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GithubProjects\HindiTransliteration\Dataset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5066" i="1" l="1"/>
  <c r="C49360" i="1"/>
  <c r="C67869" i="1"/>
  <c r="C40717" i="1"/>
  <c r="C10311" i="1"/>
  <c r="C13163" i="1"/>
  <c r="C44007" i="1"/>
  <c r="C62681" i="1"/>
  <c r="C15865" i="1"/>
  <c r="C1488" i="1"/>
  <c r="C7220" i="1"/>
  <c r="C8003" i="1"/>
  <c r="C49306" i="1"/>
  <c r="C16179" i="1"/>
  <c r="C51605" i="1"/>
  <c r="C52155" i="1"/>
  <c r="C893" i="1"/>
  <c r="C26458" i="1"/>
  <c r="C2716" i="1"/>
  <c r="C2072" i="1"/>
  <c r="C31798" i="1"/>
  <c r="C21857" i="1"/>
  <c r="C25270" i="1"/>
  <c r="C47340" i="1"/>
  <c r="C52321" i="1"/>
  <c r="C12076" i="1"/>
  <c r="C27614" i="1"/>
  <c r="C44761" i="1"/>
  <c r="C6618" i="1"/>
  <c r="C21497" i="1"/>
  <c r="C30450" i="1"/>
  <c r="C59054" i="1"/>
  <c r="C33982" i="1"/>
  <c r="C32343" i="1"/>
  <c r="C59109" i="1"/>
  <c r="C62648" i="1"/>
  <c r="C33789" i="1"/>
  <c r="C21114" i="1"/>
  <c r="C5400" i="1"/>
  <c r="C19842" i="1"/>
  <c r="C20667" i="1"/>
  <c r="C36998" i="1"/>
  <c r="C37281" i="1"/>
  <c r="C57008" i="1"/>
  <c r="C14292" i="1"/>
  <c r="C23408" i="1"/>
  <c r="C7883" i="1"/>
  <c r="C59526" i="1"/>
  <c r="C24378" i="1"/>
  <c r="C39660" i="1"/>
  <c r="C12535" i="1"/>
  <c r="C7060" i="1"/>
  <c r="C20331" i="1"/>
  <c r="C59375" i="1"/>
  <c r="C11520" i="1"/>
  <c r="C38764" i="1"/>
  <c r="C24861" i="1"/>
  <c r="C61512" i="1"/>
  <c r="C61137" i="1"/>
  <c r="C53212" i="1"/>
  <c r="C27410" i="1"/>
  <c r="C64970" i="1"/>
  <c r="C33647" i="1"/>
  <c r="C3001" i="1"/>
  <c r="C50554" i="1"/>
  <c r="C68317" i="1"/>
  <c r="C17229" i="1"/>
  <c r="C65385" i="1"/>
  <c r="C22898" i="1"/>
  <c r="C18533" i="1"/>
  <c r="C11552" i="1"/>
  <c r="C38307" i="1"/>
  <c r="C38642" i="1"/>
  <c r="C38334" i="1"/>
  <c r="C10527" i="1"/>
  <c r="C29313" i="1"/>
  <c r="C11092" i="1"/>
  <c r="C1608" i="1"/>
  <c r="C24497" i="1"/>
  <c r="C10556" i="1"/>
  <c r="C31170" i="1"/>
  <c r="C56966" i="1"/>
  <c r="C21490" i="1"/>
  <c r="C10301" i="1"/>
  <c r="C61306" i="1"/>
  <c r="C38198" i="1"/>
  <c r="C18921" i="1"/>
  <c r="C35951" i="1"/>
  <c r="C27730" i="1"/>
  <c r="C24147" i="1"/>
  <c r="C60615" i="1"/>
  <c r="C17732" i="1"/>
  <c r="C57543" i="1"/>
  <c r="C66749" i="1"/>
  <c r="C8151" i="1"/>
  <c r="C12206" i="1"/>
  <c r="C39042" i="1"/>
  <c r="C17508" i="1"/>
  <c r="C15779" i="1"/>
  <c r="C61290" i="1"/>
  <c r="C20269" i="1"/>
  <c r="C52099" i="1"/>
  <c r="C23102" i="1"/>
  <c r="C18911" i="1"/>
  <c r="C38256" i="1"/>
  <c r="C49151" i="1"/>
  <c r="C45657" i="1"/>
  <c r="C20788" i="1"/>
  <c r="C53265" i="1"/>
  <c r="C64699" i="1"/>
  <c r="C28052" i="1"/>
  <c r="C1888" i="1"/>
  <c r="C38713" i="1"/>
  <c r="C62216" i="1"/>
  <c r="C12960" i="1"/>
  <c r="C20677" i="1"/>
  <c r="C41913" i="1"/>
  <c r="C68203" i="1"/>
  <c r="C13757" i="1"/>
  <c r="C658" i="1"/>
  <c r="C17762" i="1"/>
  <c r="C12283" i="1"/>
  <c r="C4978" i="1"/>
  <c r="C13489" i="1"/>
  <c r="C19465" i="1"/>
  <c r="C53369" i="1"/>
  <c r="C16938" i="1"/>
  <c r="C67661" i="1"/>
  <c r="C11236" i="1"/>
  <c r="C62138" i="1"/>
  <c r="C50170" i="1"/>
  <c r="C13819" i="1"/>
  <c r="C32164" i="1"/>
  <c r="C35314" i="1"/>
  <c r="C19017" i="1"/>
  <c r="C16031" i="1"/>
  <c r="C35222" i="1"/>
  <c r="C17847" i="1"/>
  <c r="C63548" i="1"/>
  <c r="C10355" i="1"/>
  <c r="C14772" i="1"/>
  <c r="C26012" i="1"/>
  <c r="C53078" i="1"/>
  <c r="C17270" i="1"/>
  <c r="C38456" i="1"/>
  <c r="C61461" i="1"/>
  <c r="C1404" i="1"/>
  <c r="C5676" i="1"/>
  <c r="C14111" i="1"/>
  <c r="C41355" i="1"/>
  <c r="C17414" i="1"/>
  <c r="C53276" i="1"/>
  <c r="C10313" i="1"/>
  <c r="C17585" i="1"/>
  <c r="C57297" i="1"/>
  <c r="C994" i="1"/>
  <c r="C3885" i="1"/>
  <c r="C46578" i="1"/>
  <c r="C7413" i="1"/>
  <c r="C49381" i="1"/>
  <c r="C41141" i="1"/>
  <c r="C49174" i="1"/>
  <c r="C65376" i="1"/>
  <c r="C45179" i="1"/>
  <c r="C32873" i="1"/>
  <c r="C11680" i="1"/>
  <c r="C2320" i="1"/>
  <c r="C43192" i="1"/>
  <c r="C65439" i="1"/>
  <c r="C33580" i="1"/>
  <c r="C6655" i="1"/>
  <c r="C10101" i="1"/>
  <c r="C46277" i="1"/>
  <c r="C65188" i="1"/>
  <c r="C64159" i="1"/>
  <c r="C42245" i="1"/>
  <c r="C67772" i="1"/>
  <c r="C17080" i="1"/>
  <c r="C50448" i="1"/>
  <c r="C19712" i="1"/>
  <c r="C43860" i="1"/>
  <c r="C62729" i="1"/>
  <c r="C25287" i="1"/>
  <c r="C48272" i="1"/>
  <c r="C36224" i="1"/>
  <c r="C49246" i="1"/>
  <c r="C2327" i="1"/>
  <c r="C9509" i="1"/>
  <c r="C15673" i="1"/>
  <c r="C46265" i="1"/>
  <c r="C35" i="1"/>
  <c r="C46425" i="1"/>
  <c r="C23058" i="1"/>
  <c r="C39463" i="1"/>
  <c r="C32279" i="1"/>
  <c r="C17286" i="1"/>
  <c r="C31416" i="1"/>
  <c r="C27763" i="1"/>
  <c r="C42949" i="1"/>
  <c r="C29731" i="1"/>
  <c r="C2668" i="1"/>
  <c r="C23365" i="1"/>
  <c r="C17385" i="1"/>
  <c r="C66016" i="1"/>
  <c r="C36372" i="1"/>
  <c r="C9226" i="1"/>
  <c r="C27983" i="1"/>
  <c r="C46095" i="1"/>
  <c r="C63469" i="1"/>
  <c r="C26052" i="1"/>
  <c r="C15324" i="1"/>
  <c r="C59970" i="1"/>
  <c r="C68638" i="1"/>
  <c r="C55865" i="1"/>
  <c r="C37844" i="1"/>
  <c r="C17105" i="1"/>
  <c r="C27507" i="1"/>
  <c r="C48477" i="1"/>
  <c r="C5189" i="1"/>
  <c r="C8914" i="1"/>
  <c r="C66448" i="1"/>
  <c r="C7005" i="1"/>
  <c r="C8980" i="1"/>
  <c r="C52729" i="1"/>
  <c r="C67364" i="1"/>
  <c r="C42369" i="1"/>
  <c r="C64678" i="1"/>
  <c r="C55675" i="1"/>
  <c r="C35912" i="1"/>
  <c r="C47988" i="1"/>
  <c r="C58572" i="1"/>
  <c r="C54474" i="1"/>
  <c r="C53992" i="1"/>
  <c r="C44084" i="1"/>
  <c r="C31284" i="1"/>
  <c r="C51266" i="1"/>
  <c r="C5179" i="1"/>
  <c r="C53714" i="1"/>
  <c r="C65841" i="1"/>
  <c r="C22444" i="1"/>
  <c r="C55534" i="1"/>
  <c r="C51300" i="1"/>
  <c r="C25174" i="1"/>
  <c r="C67666" i="1"/>
  <c r="C31140" i="1"/>
  <c r="C17277" i="1"/>
  <c r="C26839" i="1"/>
  <c r="C34187" i="1"/>
  <c r="C10472" i="1"/>
  <c r="C39909" i="1"/>
  <c r="C37826" i="1"/>
  <c r="C33296" i="1"/>
  <c r="C9984" i="1"/>
  <c r="C44798" i="1"/>
  <c r="C20157" i="1"/>
  <c r="C51967" i="1"/>
  <c r="C46417" i="1"/>
  <c r="C58304" i="1"/>
  <c r="C5425" i="1"/>
  <c r="C47775" i="1"/>
  <c r="C38100" i="1"/>
  <c r="C49854" i="1"/>
  <c r="C42050" i="1"/>
  <c r="C2798" i="1"/>
  <c r="C8384" i="1"/>
  <c r="C23856" i="1"/>
  <c r="C61886" i="1"/>
  <c r="C3217" i="1"/>
  <c r="C29672" i="1"/>
  <c r="C14030" i="1"/>
  <c r="C47832" i="1"/>
  <c r="C53556" i="1"/>
  <c r="C21012" i="1"/>
  <c r="C59074" i="1"/>
  <c r="C10605" i="1"/>
  <c r="C59729" i="1"/>
  <c r="C37295" i="1"/>
  <c r="C31222" i="1"/>
  <c r="C29083" i="1"/>
  <c r="C67896" i="1"/>
  <c r="C35619" i="1"/>
  <c r="C6089" i="1"/>
  <c r="C17735" i="1"/>
  <c r="C47063" i="1"/>
  <c r="C18543" i="1"/>
  <c r="C11806" i="1"/>
  <c r="C45663" i="1"/>
  <c r="C23534" i="1"/>
  <c r="C38419" i="1"/>
  <c r="C19271" i="1"/>
  <c r="C32365" i="1"/>
  <c r="C34572" i="1"/>
  <c r="C24837" i="1"/>
  <c r="C26759" i="1"/>
  <c r="C1206" i="1"/>
  <c r="C10630" i="1"/>
  <c r="C24399" i="1"/>
  <c r="C59715" i="1"/>
  <c r="C2091" i="1"/>
  <c r="C60867" i="1"/>
  <c r="C25814" i="1"/>
  <c r="C5643" i="1"/>
  <c r="C7670" i="1"/>
  <c r="C7428" i="1"/>
  <c r="C44550" i="1"/>
  <c r="C6934" i="1"/>
  <c r="C59600" i="1"/>
  <c r="C29115" i="1"/>
  <c r="C10899" i="1"/>
  <c r="C50352" i="1"/>
  <c r="C1101" i="1"/>
  <c r="C36261" i="1"/>
  <c r="C38592" i="1"/>
  <c r="C15895" i="1"/>
  <c r="C6743" i="1"/>
  <c r="C65017" i="1"/>
  <c r="C62007" i="1"/>
  <c r="C47465" i="1"/>
  <c r="C55184" i="1"/>
  <c r="C54456" i="1"/>
  <c r="C14570" i="1"/>
  <c r="C5810" i="1"/>
  <c r="C48163" i="1"/>
  <c r="C53079" i="1"/>
  <c r="C47232" i="1"/>
  <c r="C45510" i="1"/>
  <c r="C29026" i="1"/>
  <c r="C12230" i="1"/>
  <c r="C40582" i="1"/>
  <c r="C63062" i="1"/>
  <c r="C64658" i="1"/>
  <c r="C54686" i="1"/>
  <c r="C27701" i="1"/>
  <c r="C1333" i="1"/>
  <c r="C41580" i="1"/>
  <c r="C63778" i="1"/>
  <c r="C57784" i="1"/>
  <c r="C49573" i="1"/>
  <c r="C37032" i="1"/>
  <c r="C47333" i="1"/>
  <c r="C9189" i="1"/>
  <c r="C24363" i="1"/>
  <c r="C60646" i="1"/>
  <c r="C224" i="1"/>
  <c r="C45433" i="1"/>
  <c r="C40541" i="1"/>
  <c r="C32746" i="1"/>
  <c r="C43001" i="1"/>
  <c r="C5932" i="1"/>
  <c r="C57993" i="1"/>
  <c r="C25968" i="1"/>
  <c r="C1399" i="1"/>
  <c r="C42446" i="1"/>
  <c r="C42850" i="1"/>
  <c r="C13360" i="1"/>
  <c r="C53200" i="1"/>
  <c r="C63159" i="1"/>
  <c r="C36233" i="1"/>
  <c r="C65258" i="1"/>
  <c r="C36078" i="1"/>
  <c r="C60247" i="1"/>
  <c r="C61398" i="1"/>
  <c r="C1677" i="1"/>
  <c r="C63173" i="1"/>
  <c r="C50414" i="1"/>
  <c r="C66623" i="1"/>
  <c r="C23347" i="1"/>
  <c r="C29002" i="1"/>
  <c r="C45128" i="1"/>
  <c r="C7161" i="1"/>
  <c r="C11111" i="1"/>
  <c r="C45578" i="1"/>
  <c r="C9214" i="1"/>
  <c r="C21041" i="1"/>
  <c r="C41820" i="1"/>
  <c r="C46758" i="1"/>
  <c r="C50267" i="1"/>
  <c r="C52924" i="1"/>
  <c r="C13166" i="1"/>
  <c r="C10438" i="1"/>
  <c r="C61697" i="1"/>
  <c r="C16010" i="1"/>
  <c r="C55934" i="1"/>
  <c r="C57214" i="1"/>
  <c r="C38631" i="1"/>
  <c r="C180" i="1"/>
  <c r="C19430" i="1"/>
  <c r="C27301" i="1"/>
  <c r="C10412" i="1"/>
  <c r="C13413" i="1"/>
  <c r="C28076" i="1"/>
  <c r="C46697" i="1"/>
  <c r="C43667" i="1"/>
  <c r="C20407" i="1"/>
  <c r="C24344" i="1"/>
  <c r="C63456" i="1"/>
  <c r="C24152" i="1"/>
  <c r="C17035" i="1"/>
  <c r="C68075" i="1"/>
  <c r="C737" i="1"/>
  <c r="C26747" i="1"/>
  <c r="C2041" i="1"/>
  <c r="C27083" i="1"/>
  <c r="C23523" i="1"/>
  <c r="C5238" i="1"/>
  <c r="C53115" i="1"/>
  <c r="C41311" i="1"/>
  <c r="C34630" i="1"/>
  <c r="C28680" i="1"/>
  <c r="C8096" i="1"/>
  <c r="C18490" i="1"/>
  <c r="C52871" i="1"/>
  <c r="C57882" i="1"/>
  <c r="C62592" i="1"/>
  <c r="C35910" i="1"/>
  <c r="C33389" i="1"/>
  <c r="C35994" i="1"/>
  <c r="C48204" i="1"/>
  <c r="C61790" i="1"/>
  <c r="C50389" i="1"/>
  <c r="C36873" i="1"/>
  <c r="C18529" i="1"/>
  <c r="C10058" i="1"/>
  <c r="C41257" i="1"/>
  <c r="C10220" i="1"/>
  <c r="C15905" i="1"/>
  <c r="C1817" i="1"/>
  <c r="C19082" i="1"/>
  <c r="C62555" i="1"/>
  <c r="C9111" i="1"/>
  <c r="C15178" i="1"/>
  <c r="C57401" i="1"/>
  <c r="C50979" i="1"/>
  <c r="C11962" i="1"/>
  <c r="C24383" i="1"/>
  <c r="C18547" i="1"/>
  <c r="C24120" i="1"/>
  <c r="C23586" i="1"/>
  <c r="C48695" i="1"/>
  <c r="C64304" i="1"/>
  <c r="C31493" i="1"/>
  <c r="C16257" i="1"/>
  <c r="C12208" i="1"/>
  <c r="C16406" i="1"/>
  <c r="C49641" i="1"/>
  <c r="C5919" i="1"/>
  <c r="C23049" i="1"/>
  <c r="C17757" i="1"/>
  <c r="C29573" i="1"/>
  <c r="C32504" i="1"/>
  <c r="C23883" i="1"/>
  <c r="C9249" i="1"/>
  <c r="C14825" i="1"/>
  <c r="C66886" i="1"/>
  <c r="C67338" i="1"/>
  <c r="C17468" i="1"/>
  <c r="C28447" i="1"/>
  <c r="C45367" i="1"/>
  <c r="C7865" i="1"/>
  <c r="C47065" i="1"/>
  <c r="C20434" i="1"/>
  <c r="C41638" i="1"/>
  <c r="C32718" i="1"/>
  <c r="C49022" i="1"/>
  <c r="C46514" i="1"/>
  <c r="C38375" i="1"/>
  <c r="C8602" i="1"/>
  <c r="C35768" i="1"/>
  <c r="C19498" i="1"/>
  <c r="C31966" i="1"/>
  <c r="C16311" i="1"/>
  <c r="C51753" i="1"/>
  <c r="C2532" i="1"/>
  <c r="C51796" i="1"/>
  <c r="C14680" i="1"/>
  <c r="C26807" i="1"/>
  <c r="C40667" i="1"/>
  <c r="C62650" i="1"/>
  <c r="C32206" i="1"/>
  <c r="C45482" i="1"/>
  <c r="C7124" i="1"/>
  <c r="C52535" i="1"/>
  <c r="C57365" i="1"/>
  <c r="C59374" i="1"/>
  <c r="C37505" i="1"/>
  <c r="C26497" i="1"/>
  <c r="C59538" i="1"/>
  <c r="C13917" i="1"/>
  <c r="C4000" i="1"/>
  <c r="C15213" i="1"/>
  <c r="C27130" i="1"/>
  <c r="C49694" i="1"/>
  <c r="C28868" i="1"/>
  <c r="C30788" i="1"/>
  <c r="C51854" i="1"/>
  <c r="C34222" i="1"/>
  <c r="C20856" i="1"/>
  <c r="C56490" i="1"/>
  <c r="C11510" i="1"/>
  <c r="C52360" i="1"/>
  <c r="C65640" i="1"/>
  <c r="C64796" i="1"/>
  <c r="C64379" i="1"/>
  <c r="C68097" i="1"/>
  <c r="C51792" i="1"/>
  <c r="C35882" i="1"/>
  <c r="C41448" i="1"/>
  <c r="C26670" i="1"/>
  <c r="C67185" i="1"/>
  <c r="C19270" i="1"/>
  <c r="C38288" i="1"/>
  <c r="C63489" i="1"/>
  <c r="C55015" i="1"/>
  <c r="C46490" i="1"/>
  <c r="C24527" i="1"/>
  <c r="C61878" i="1"/>
  <c r="C42459" i="1"/>
  <c r="C20754" i="1"/>
  <c r="C3289" i="1"/>
  <c r="C56553" i="1"/>
  <c r="C43626" i="1"/>
  <c r="C65272" i="1"/>
  <c r="C48939" i="1"/>
  <c r="C34264" i="1"/>
  <c r="C32364" i="1"/>
  <c r="C41996" i="1"/>
  <c r="C7319" i="1"/>
  <c r="C38881" i="1"/>
  <c r="C388" i="1"/>
  <c r="C50115" i="1"/>
  <c r="C35853" i="1"/>
  <c r="C27667" i="1"/>
  <c r="C33023" i="1"/>
  <c r="C58334" i="1"/>
  <c r="C57410" i="1"/>
  <c r="C39870" i="1"/>
  <c r="C21755" i="1"/>
  <c r="C35788" i="1"/>
  <c r="C3106" i="1"/>
  <c r="C66601" i="1"/>
  <c r="C32244" i="1"/>
  <c r="C3689" i="1"/>
  <c r="C39555" i="1"/>
  <c r="C28038" i="1"/>
  <c r="C26758" i="1"/>
  <c r="C28915" i="1"/>
  <c r="C5385" i="1"/>
  <c r="C55455" i="1"/>
  <c r="C37250" i="1"/>
  <c r="C26515" i="1"/>
  <c r="C40605" i="1"/>
  <c r="C58507" i="1"/>
  <c r="C49343" i="1"/>
  <c r="C11682" i="1"/>
  <c r="C46348" i="1"/>
  <c r="C45610" i="1"/>
  <c r="C43123" i="1"/>
  <c r="C38969" i="1"/>
  <c r="C16313" i="1"/>
  <c r="C56156" i="1"/>
  <c r="C65553" i="1"/>
  <c r="C42192" i="1"/>
  <c r="C45131" i="1"/>
  <c r="C52602" i="1"/>
  <c r="C2883" i="1"/>
  <c r="C46412" i="1"/>
  <c r="C56744" i="1"/>
  <c r="C58791" i="1"/>
  <c r="C29316" i="1"/>
  <c r="C36911" i="1"/>
  <c r="C53238" i="1"/>
  <c r="C68270" i="1"/>
  <c r="C44851" i="1"/>
  <c r="C49527" i="1"/>
  <c r="C50254" i="1"/>
  <c r="C56909" i="1"/>
  <c r="C53795" i="1"/>
  <c r="C14436" i="1"/>
  <c r="C55714" i="1"/>
  <c r="C49897" i="1"/>
  <c r="C66147" i="1"/>
  <c r="C33588" i="1"/>
  <c r="C17794" i="1"/>
  <c r="C8260" i="1"/>
  <c r="C22324" i="1"/>
  <c r="C43666" i="1"/>
  <c r="C2431" i="1"/>
  <c r="C3999" i="1"/>
  <c r="C39738" i="1"/>
  <c r="C38541" i="1"/>
  <c r="C7820" i="1"/>
  <c r="C27831" i="1"/>
  <c r="C58120" i="1"/>
  <c r="C25068" i="1"/>
  <c r="C30752" i="1"/>
  <c r="C33086" i="1"/>
  <c r="C31096" i="1"/>
  <c r="C64940" i="1"/>
  <c r="C23540" i="1"/>
  <c r="C53582" i="1"/>
  <c r="C68689" i="1"/>
  <c r="C25967" i="1"/>
  <c r="C12711" i="1"/>
  <c r="C17428" i="1"/>
  <c r="C30646" i="1"/>
  <c r="C41538" i="1"/>
  <c r="C6899" i="1"/>
  <c r="C65637" i="1"/>
  <c r="C11597" i="1"/>
  <c r="C22197" i="1"/>
  <c r="C8672" i="1"/>
  <c r="C62646" i="1"/>
  <c r="C1968" i="1"/>
  <c r="C18468" i="1"/>
  <c r="C7495" i="1"/>
  <c r="C42127" i="1"/>
  <c r="C49681" i="1"/>
  <c r="C66292" i="1"/>
  <c r="C41911" i="1"/>
  <c r="C6310" i="1"/>
  <c r="C4568" i="1"/>
  <c r="C44703" i="1"/>
  <c r="C20976" i="1"/>
  <c r="C28402" i="1"/>
  <c r="C16544" i="1"/>
  <c r="C52001" i="1"/>
  <c r="C17211" i="1"/>
  <c r="C15308" i="1"/>
  <c r="C43952" i="1"/>
  <c r="C8034" i="1"/>
  <c r="C4400" i="1"/>
  <c r="C68109" i="1"/>
  <c r="C31257" i="1"/>
  <c r="C40731" i="1"/>
  <c r="C56876" i="1"/>
  <c r="C60990" i="1"/>
  <c r="C61921" i="1"/>
  <c r="C61376" i="1"/>
  <c r="C65538" i="1"/>
  <c r="C37920" i="1"/>
  <c r="C28257" i="1"/>
  <c r="C54785" i="1"/>
  <c r="C62590" i="1"/>
  <c r="C44198" i="1"/>
  <c r="C31512" i="1"/>
  <c r="C30856" i="1"/>
  <c r="C50384" i="1"/>
  <c r="C38283" i="1"/>
  <c r="C56350" i="1"/>
  <c r="C5602" i="1"/>
  <c r="C18453" i="1"/>
  <c r="C23882" i="1"/>
  <c r="C3" i="1"/>
  <c r="C61397" i="1"/>
  <c r="C59164" i="1"/>
  <c r="C23671" i="1"/>
  <c r="C25054" i="1"/>
  <c r="C20135" i="1"/>
  <c r="C49307" i="1"/>
  <c r="C32371" i="1"/>
  <c r="C38981" i="1"/>
  <c r="C47002" i="1"/>
  <c r="C42576" i="1"/>
  <c r="C46859" i="1"/>
  <c r="C60516" i="1"/>
  <c r="C43217" i="1"/>
  <c r="C39224" i="1"/>
  <c r="C8538" i="1"/>
  <c r="C42162" i="1"/>
  <c r="C41119" i="1"/>
  <c r="C54526" i="1"/>
  <c r="C15614" i="1"/>
  <c r="C54220" i="1"/>
  <c r="C24176" i="1"/>
  <c r="C8679" i="1"/>
  <c r="C4716" i="1"/>
  <c r="C56226" i="1"/>
  <c r="C61218" i="1"/>
  <c r="C16104" i="1"/>
  <c r="C51883" i="1"/>
  <c r="C37178" i="1"/>
  <c r="C22558" i="1"/>
  <c r="C5811" i="1"/>
  <c r="C30147" i="1"/>
  <c r="C53177" i="1"/>
  <c r="C7150" i="1"/>
  <c r="C44184" i="1"/>
  <c r="C23152" i="1"/>
  <c r="C34121" i="1"/>
  <c r="C14817" i="1"/>
  <c r="C46191" i="1"/>
  <c r="C8784" i="1"/>
  <c r="C68572" i="1"/>
  <c r="C32835" i="1"/>
  <c r="C39829" i="1"/>
  <c r="C26260" i="1"/>
  <c r="C64552" i="1"/>
  <c r="C52317" i="1"/>
  <c r="C17348" i="1"/>
  <c r="C59411" i="1"/>
  <c r="C66934" i="1"/>
  <c r="C37862" i="1"/>
  <c r="C27146" i="1"/>
  <c r="C56957" i="1"/>
  <c r="C28448" i="1"/>
  <c r="C24047" i="1"/>
  <c r="C10091" i="1"/>
  <c r="C19352" i="1"/>
  <c r="C11118" i="1"/>
  <c r="C66332" i="1"/>
  <c r="C53413" i="1"/>
  <c r="C25101" i="1"/>
  <c r="C45758" i="1"/>
  <c r="C3275" i="1"/>
  <c r="C31452" i="1"/>
  <c r="C30138" i="1"/>
  <c r="C11465" i="1"/>
  <c r="C63857" i="1"/>
  <c r="C2839" i="1"/>
  <c r="C33629" i="1"/>
  <c r="C40617" i="1"/>
  <c r="C55800" i="1"/>
  <c r="C4522" i="1"/>
  <c r="C65950" i="1"/>
  <c r="C60846" i="1"/>
  <c r="C28470" i="1"/>
  <c r="C43902" i="1"/>
  <c r="C1111" i="1"/>
  <c r="C51193" i="1"/>
  <c r="C63636" i="1"/>
  <c r="C7088" i="1"/>
  <c r="C41750" i="1"/>
  <c r="C2168" i="1"/>
  <c r="C16655" i="1"/>
  <c r="C50146" i="1"/>
  <c r="C44799" i="1"/>
  <c r="C14043" i="1"/>
  <c r="C4058" i="1"/>
  <c r="C43069" i="1"/>
  <c r="C37831" i="1"/>
  <c r="C56001" i="1"/>
  <c r="C50762" i="1"/>
  <c r="C54800" i="1"/>
  <c r="C18383" i="1"/>
  <c r="C54659" i="1"/>
  <c r="C57716" i="1"/>
  <c r="C3606" i="1"/>
  <c r="C36932" i="1"/>
  <c r="C2560" i="1"/>
  <c r="C42494" i="1"/>
  <c r="C35798" i="1"/>
  <c r="C56220" i="1"/>
  <c r="C54375" i="1"/>
  <c r="C23739" i="1"/>
  <c r="C21285" i="1"/>
  <c r="C37096" i="1"/>
  <c r="C66382" i="1"/>
  <c r="C2418" i="1"/>
  <c r="C31518" i="1"/>
  <c r="C18977" i="1"/>
  <c r="C62436" i="1"/>
  <c r="C67210" i="1"/>
  <c r="C45875" i="1"/>
  <c r="C13451" i="1"/>
  <c r="C29808" i="1"/>
  <c r="C65853" i="1"/>
  <c r="C50784" i="1"/>
  <c r="C242" i="1"/>
  <c r="C44209" i="1"/>
  <c r="C58860" i="1"/>
  <c r="C16351" i="1"/>
  <c r="C37237" i="1"/>
  <c r="C45201" i="1"/>
  <c r="C43405" i="1"/>
  <c r="C2944" i="1"/>
  <c r="C3993" i="1"/>
  <c r="C36904" i="1"/>
  <c r="C20432" i="1"/>
  <c r="C52649" i="1"/>
  <c r="C68869" i="1"/>
  <c r="C55930" i="1"/>
  <c r="C67020" i="1"/>
  <c r="C31306" i="1"/>
  <c r="C50631" i="1"/>
  <c r="C12996" i="1"/>
  <c r="C58870" i="1"/>
  <c r="C7050" i="1"/>
  <c r="C42336" i="1"/>
  <c r="C35432" i="1"/>
  <c r="C65981" i="1"/>
  <c r="C26994" i="1"/>
  <c r="C21893" i="1"/>
  <c r="C58837" i="1"/>
  <c r="C40801" i="1"/>
  <c r="C45698" i="1"/>
  <c r="C50279" i="1"/>
  <c r="C29014" i="1"/>
  <c r="C15620" i="1"/>
  <c r="C18475" i="1"/>
  <c r="C30067" i="1"/>
  <c r="C65847" i="1"/>
  <c r="C59351" i="1"/>
  <c r="C64488" i="1"/>
  <c r="C48048" i="1"/>
  <c r="C49425" i="1"/>
  <c r="C38540" i="1"/>
  <c r="C8224" i="1"/>
  <c r="C66267" i="1"/>
  <c r="C64671" i="1"/>
  <c r="C38146" i="1"/>
  <c r="C33876" i="1"/>
  <c r="C68184" i="1"/>
  <c r="C68909" i="1"/>
  <c r="C34903" i="1"/>
  <c r="C65653" i="1"/>
  <c r="C13848" i="1"/>
  <c r="C49985" i="1"/>
  <c r="C30513" i="1"/>
  <c r="C47826" i="1"/>
  <c r="C31996" i="1"/>
  <c r="C1884" i="1"/>
  <c r="C34092" i="1"/>
  <c r="C40043" i="1"/>
  <c r="C11893" i="1"/>
  <c r="C38082" i="1"/>
  <c r="C25462" i="1"/>
  <c r="C5322" i="1"/>
  <c r="C49" i="1"/>
  <c r="C29749" i="1"/>
  <c r="C40552" i="1"/>
  <c r="C19490" i="1"/>
  <c r="C50501" i="1"/>
  <c r="C16159" i="1"/>
  <c r="C40028" i="1"/>
  <c r="C36732" i="1"/>
  <c r="C26139" i="1"/>
  <c r="C48286" i="1"/>
  <c r="C6437" i="1"/>
  <c r="C5910" i="1"/>
  <c r="C55960" i="1"/>
  <c r="C17064" i="1"/>
  <c r="C32000" i="1"/>
  <c r="C53297" i="1"/>
  <c r="C32311" i="1"/>
  <c r="C16504" i="1"/>
  <c r="C9982" i="1"/>
  <c r="C19287" i="1"/>
  <c r="C63384" i="1"/>
  <c r="C28100" i="1"/>
  <c r="C560" i="1"/>
  <c r="C37297" i="1"/>
  <c r="C46569" i="1"/>
  <c r="C12608" i="1"/>
  <c r="C34032" i="1"/>
  <c r="C43297" i="1"/>
  <c r="C28695" i="1"/>
  <c r="C53811" i="1"/>
  <c r="C68082" i="1"/>
  <c r="C61873" i="1"/>
  <c r="C31993" i="1"/>
  <c r="C14524" i="1"/>
  <c r="C46595" i="1"/>
  <c r="C9075" i="1"/>
  <c r="C11639" i="1"/>
  <c r="C31069" i="1"/>
  <c r="C16458" i="1"/>
  <c r="C30070" i="1"/>
  <c r="C48522" i="1"/>
  <c r="C38833" i="1"/>
  <c r="C29159" i="1"/>
  <c r="C31815" i="1"/>
  <c r="C33892" i="1"/>
  <c r="C68531" i="1"/>
  <c r="C55858" i="1"/>
  <c r="C47145" i="1"/>
  <c r="C14952" i="1"/>
  <c r="C18837" i="1"/>
  <c r="C6719" i="1"/>
  <c r="C44987" i="1"/>
  <c r="C62179" i="1"/>
  <c r="C8584" i="1"/>
  <c r="C61800" i="1"/>
  <c r="C2407" i="1"/>
  <c r="C1666" i="1"/>
  <c r="C34231" i="1"/>
  <c r="C27827" i="1"/>
  <c r="C32849" i="1"/>
  <c r="C39908" i="1"/>
  <c r="C23097" i="1"/>
  <c r="C28327" i="1"/>
  <c r="C881" i="1"/>
  <c r="C3228" i="1"/>
  <c r="C41455" i="1"/>
  <c r="C31517" i="1"/>
  <c r="C18463" i="1"/>
  <c r="C40204" i="1"/>
  <c r="C20311" i="1"/>
  <c r="C12458" i="1"/>
  <c r="C15049" i="1"/>
  <c r="C57980" i="1"/>
  <c r="C439" i="1"/>
  <c r="C55159" i="1"/>
  <c r="C65821" i="1"/>
  <c r="C32962" i="1"/>
  <c r="C16212" i="1"/>
  <c r="C20001" i="1"/>
  <c r="C26579" i="1"/>
  <c r="C68828" i="1"/>
  <c r="C35468" i="1"/>
  <c r="C15653" i="1"/>
  <c r="C50143" i="1"/>
  <c r="C66158" i="1"/>
  <c r="C45004" i="1"/>
  <c r="C30853" i="1"/>
  <c r="C5944" i="1"/>
  <c r="C16936" i="1"/>
  <c r="C55602" i="1"/>
  <c r="C65552" i="1"/>
  <c r="C20699" i="1"/>
  <c r="C13273" i="1"/>
  <c r="C17865" i="1"/>
  <c r="C13685" i="1"/>
  <c r="C32388" i="1"/>
  <c r="C40543" i="1"/>
  <c r="C67607" i="1"/>
  <c r="C3192" i="1"/>
  <c r="C38149" i="1"/>
  <c r="C23607" i="1"/>
  <c r="C1523" i="1"/>
  <c r="C67686" i="1"/>
  <c r="C40765" i="1"/>
  <c r="C19154" i="1"/>
  <c r="C8661" i="1"/>
  <c r="C63626" i="1"/>
  <c r="C25844" i="1"/>
  <c r="C61781" i="1"/>
  <c r="C55290" i="1"/>
  <c r="C33947" i="1"/>
  <c r="C68282" i="1"/>
  <c r="C20739" i="1"/>
  <c r="C30020" i="1"/>
  <c r="C66460" i="1"/>
  <c r="C57104" i="1"/>
  <c r="C12465" i="1"/>
  <c r="C58373" i="1"/>
  <c r="C44877" i="1"/>
  <c r="C9663" i="1"/>
  <c r="C17194" i="1"/>
  <c r="C58754" i="1"/>
  <c r="C10578" i="1"/>
  <c r="C67514" i="1"/>
  <c r="C33332" i="1"/>
  <c r="C17224" i="1"/>
  <c r="C50865" i="1"/>
  <c r="C37048" i="1"/>
  <c r="C7091" i="1"/>
  <c r="C57036" i="1"/>
  <c r="C20431" i="1"/>
  <c r="C59161" i="1"/>
  <c r="C41440" i="1"/>
  <c r="C54335" i="1"/>
  <c r="C40077" i="1"/>
  <c r="C17228" i="1"/>
  <c r="C39840" i="1"/>
  <c r="C37592" i="1"/>
  <c r="C31391" i="1"/>
  <c r="C15513" i="1"/>
  <c r="C51569" i="1"/>
  <c r="C55875" i="1"/>
  <c r="C21192" i="1"/>
  <c r="C66882" i="1"/>
  <c r="C56237" i="1"/>
  <c r="C16624" i="1"/>
  <c r="C23065" i="1"/>
  <c r="C36446" i="1"/>
  <c r="C9529" i="1"/>
  <c r="C32548" i="1"/>
  <c r="C28497" i="1"/>
  <c r="C53425" i="1"/>
  <c r="C1577" i="1"/>
  <c r="C46659" i="1"/>
  <c r="C21473" i="1"/>
  <c r="C38543" i="1"/>
  <c r="C45787" i="1"/>
  <c r="C43474" i="1"/>
  <c r="C4090" i="1"/>
  <c r="C22060" i="1"/>
  <c r="C10504" i="1"/>
  <c r="C22052" i="1"/>
  <c r="C31150" i="1"/>
  <c r="C5785" i="1"/>
  <c r="C32822" i="1"/>
  <c r="C43624" i="1"/>
  <c r="C8488" i="1"/>
  <c r="C43186" i="1"/>
  <c r="C55780" i="1"/>
  <c r="C16794" i="1"/>
  <c r="C60140" i="1"/>
  <c r="C54069" i="1"/>
  <c r="C3334" i="1"/>
  <c r="C3319" i="1"/>
  <c r="C21065" i="1"/>
  <c r="C3199" i="1"/>
  <c r="C62552" i="1"/>
  <c r="C10768" i="1"/>
  <c r="C949" i="1"/>
  <c r="C56205" i="1"/>
  <c r="C19006" i="1"/>
  <c r="C40218" i="1"/>
  <c r="C59975" i="1"/>
  <c r="C24072" i="1"/>
  <c r="C40291" i="1"/>
  <c r="C29673" i="1"/>
  <c r="C45710" i="1"/>
  <c r="C34321" i="1"/>
  <c r="C4211" i="1"/>
  <c r="C59824" i="1"/>
  <c r="C68704" i="1"/>
  <c r="C64250" i="1"/>
  <c r="C33538" i="1"/>
  <c r="C63273" i="1"/>
  <c r="C65874" i="1"/>
  <c r="C46619" i="1"/>
  <c r="C27778" i="1"/>
  <c r="C62076" i="1"/>
  <c r="C42891" i="1"/>
  <c r="C85" i="1"/>
  <c r="C47872" i="1"/>
  <c r="C50243" i="1"/>
  <c r="C12164" i="1"/>
  <c r="C51619" i="1"/>
  <c r="C4667" i="1"/>
  <c r="C32332" i="1"/>
  <c r="C59895" i="1"/>
  <c r="C18821" i="1"/>
  <c r="C34508" i="1"/>
  <c r="C14435" i="1"/>
  <c r="C53208" i="1"/>
  <c r="C46522" i="1"/>
  <c r="C7886" i="1"/>
  <c r="C28667" i="1"/>
  <c r="C38960" i="1"/>
  <c r="C55729" i="1"/>
  <c r="C15609" i="1"/>
  <c r="C39287" i="1"/>
  <c r="C1885" i="1"/>
  <c r="C9396" i="1"/>
  <c r="C55767" i="1"/>
  <c r="C18727" i="1"/>
  <c r="C12370" i="1"/>
  <c r="C15148" i="1"/>
  <c r="C940" i="1"/>
  <c r="C31607" i="1"/>
  <c r="C40636" i="1"/>
  <c r="C9719" i="1"/>
  <c r="C11929" i="1"/>
  <c r="C29197" i="1"/>
  <c r="C54760" i="1"/>
  <c r="C26277" i="1"/>
  <c r="C41047" i="1"/>
  <c r="C30539" i="1"/>
  <c r="C11541" i="1"/>
  <c r="C45315" i="1"/>
  <c r="C64374" i="1"/>
  <c r="C20072" i="1"/>
  <c r="C48353" i="1"/>
  <c r="C7567" i="1"/>
  <c r="C52131" i="1"/>
  <c r="C47304" i="1"/>
  <c r="C26226" i="1"/>
  <c r="C1261" i="1"/>
  <c r="C41108" i="1"/>
  <c r="C41769" i="1"/>
  <c r="C51214" i="1"/>
  <c r="C11752" i="1"/>
  <c r="C54842" i="1"/>
  <c r="C52551" i="1"/>
  <c r="C57544" i="1"/>
  <c r="C21161" i="1"/>
  <c r="C58223" i="1"/>
  <c r="C8047" i="1"/>
  <c r="C13968" i="1"/>
  <c r="C43964" i="1"/>
  <c r="C467" i="1"/>
  <c r="C30490" i="1"/>
  <c r="C58872" i="1"/>
  <c r="C50355" i="1"/>
  <c r="C32954" i="1"/>
  <c r="C28092" i="1"/>
  <c r="C30553" i="1"/>
  <c r="C13119" i="1"/>
  <c r="C57836" i="1"/>
  <c r="C19935" i="1"/>
  <c r="C13802" i="1"/>
  <c r="C11788" i="1"/>
  <c r="C15343" i="1"/>
  <c r="C17647" i="1"/>
  <c r="C44570" i="1"/>
  <c r="C28921" i="1"/>
  <c r="C28811" i="1"/>
  <c r="C61299" i="1"/>
  <c r="C18915" i="1"/>
  <c r="C62353" i="1"/>
  <c r="C33732" i="1"/>
  <c r="C8817" i="1"/>
  <c r="C39614" i="1"/>
  <c r="C22707" i="1"/>
  <c r="C42665" i="1"/>
  <c r="C28961" i="1"/>
  <c r="C30379" i="1"/>
  <c r="C11585" i="1"/>
  <c r="C48360" i="1"/>
  <c r="C24868" i="1"/>
  <c r="C48516" i="1"/>
  <c r="C21222" i="1"/>
  <c r="C23618" i="1"/>
  <c r="C24516" i="1"/>
  <c r="C14918" i="1"/>
  <c r="C6659" i="1"/>
  <c r="C1052" i="1"/>
  <c r="C67429" i="1"/>
  <c r="C36367" i="1"/>
  <c r="C52507" i="1"/>
  <c r="C12951" i="1"/>
  <c r="C55654" i="1"/>
  <c r="C13996" i="1"/>
  <c r="C132" i="1"/>
  <c r="C9610" i="1"/>
  <c r="C22240" i="1"/>
  <c r="C35069" i="1"/>
  <c r="C32256" i="1"/>
  <c r="C11589" i="1"/>
  <c r="C19331" i="1"/>
  <c r="C65136" i="1"/>
  <c r="C62208" i="1"/>
  <c r="C62641" i="1"/>
  <c r="C4610" i="1"/>
  <c r="C54353" i="1"/>
  <c r="C49892" i="1"/>
  <c r="C13939" i="1"/>
  <c r="C59736" i="1"/>
  <c r="C30813" i="1"/>
  <c r="C6179" i="1"/>
  <c r="C56021" i="1"/>
  <c r="C19743" i="1"/>
  <c r="C64200" i="1"/>
  <c r="C48641" i="1"/>
  <c r="C46850" i="1"/>
  <c r="C67694" i="1"/>
  <c r="C19767" i="1"/>
  <c r="C27801" i="1"/>
  <c r="C37616" i="1"/>
  <c r="C43651" i="1"/>
  <c r="C52865" i="1"/>
  <c r="C55688" i="1"/>
  <c r="C3721" i="1"/>
  <c r="C16664" i="1"/>
  <c r="C29838" i="1"/>
  <c r="C18940" i="1"/>
  <c r="C44217" i="1"/>
  <c r="C31482" i="1"/>
  <c r="C42545" i="1"/>
  <c r="C5807" i="1"/>
  <c r="C63224" i="1"/>
  <c r="C52236" i="1"/>
  <c r="C4517" i="1"/>
  <c r="C48461" i="1"/>
  <c r="C55236" i="1"/>
  <c r="C39331" i="1"/>
  <c r="C50958" i="1"/>
  <c r="C12767" i="1"/>
  <c r="C47326" i="1"/>
  <c r="C48354" i="1"/>
  <c r="C41716" i="1"/>
  <c r="C10924" i="1"/>
  <c r="C30384" i="1"/>
  <c r="C37103" i="1"/>
  <c r="C50325" i="1"/>
  <c r="C51614" i="1"/>
  <c r="C1389" i="1"/>
  <c r="C45058" i="1"/>
  <c r="C59134" i="1"/>
  <c r="C66076" i="1"/>
  <c r="C22437" i="1"/>
  <c r="C4889" i="1"/>
  <c r="C15812" i="1"/>
  <c r="C11671" i="1"/>
  <c r="C60985" i="1"/>
  <c r="C49220" i="1"/>
  <c r="C36658" i="1"/>
  <c r="C56561" i="1"/>
  <c r="C14207" i="1"/>
  <c r="C6735" i="1"/>
  <c r="C65109" i="1"/>
  <c r="C5173" i="1"/>
  <c r="C68253" i="1"/>
  <c r="C61506" i="1"/>
  <c r="C61997" i="1"/>
  <c r="C26071" i="1"/>
  <c r="C9384" i="1"/>
  <c r="C2217" i="1"/>
  <c r="C10493" i="1"/>
  <c r="C32858" i="1"/>
  <c r="C38086" i="1"/>
  <c r="C67007" i="1"/>
  <c r="C54727" i="1"/>
  <c r="C51568" i="1"/>
  <c r="C46710" i="1"/>
  <c r="C43041" i="1"/>
  <c r="C43956" i="1"/>
  <c r="C17571" i="1"/>
  <c r="C43320" i="1"/>
  <c r="C36723" i="1"/>
  <c r="C14750" i="1"/>
  <c r="C47041" i="1"/>
  <c r="C52576" i="1"/>
  <c r="C60924" i="1"/>
  <c r="C32817" i="1"/>
  <c r="C56728" i="1"/>
  <c r="C15892" i="1"/>
  <c r="C6440" i="1"/>
  <c r="C985" i="1"/>
  <c r="C22949" i="1"/>
  <c r="C12349" i="1"/>
  <c r="C9041" i="1"/>
  <c r="C42925" i="1"/>
  <c r="C25898" i="1"/>
  <c r="C42000" i="1"/>
  <c r="C42544" i="1"/>
  <c r="C16227" i="1"/>
  <c r="C15549" i="1"/>
  <c r="C5461" i="1"/>
  <c r="C33278" i="1"/>
  <c r="C11084" i="1"/>
  <c r="C50388" i="1"/>
  <c r="C67871" i="1"/>
  <c r="C41365" i="1"/>
  <c r="C49762" i="1"/>
  <c r="C66477" i="1"/>
  <c r="C8022" i="1"/>
  <c r="C22374" i="1"/>
  <c r="C47344" i="1"/>
  <c r="C6671" i="1"/>
  <c r="C30385" i="1"/>
  <c r="C28616" i="1"/>
  <c r="C34008" i="1"/>
  <c r="C10576" i="1"/>
  <c r="C8455" i="1"/>
  <c r="C436" i="1"/>
  <c r="C40089" i="1"/>
  <c r="C67834" i="1"/>
  <c r="C37803" i="1"/>
  <c r="C46385" i="1"/>
  <c r="C6634" i="1"/>
  <c r="C10868" i="1"/>
  <c r="C55362" i="1"/>
  <c r="C52885" i="1"/>
  <c r="C27758" i="1"/>
  <c r="C9336" i="1"/>
  <c r="C38696" i="1"/>
  <c r="C19846" i="1"/>
  <c r="C29461" i="1"/>
  <c r="C51629" i="1"/>
  <c r="C11708" i="1"/>
  <c r="C23860" i="1"/>
  <c r="C18517" i="1"/>
  <c r="C42099" i="1"/>
  <c r="C48292" i="1"/>
  <c r="C33103" i="1"/>
  <c r="C14208" i="1"/>
  <c r="C3459" i="1"/>
  <c r="C36893" i="1"/>
  <c r="C15360" i="1"/>
  <c r="C27634" i="1"/>
  <c r="C12661" i="1"/>
  <c r="C45386" i="1"/>
  <c r="C59783" i="1"/>
  <c r="C51907" i="1"/>
  <c r="C61132" i="1"/>
  <c r="C28766" i="1"/>
  <c r="C47624" i="1"/>
  <c r="C51108" i="1"/>
  <c r="C54538" i="1"/>
  <c r="C9849" i="1"/>
  <c r="C40937" i="1"/>
  <c r="C60078" i="1"/>
  <c r="C10832" i="1"/>
  <c r="C31392" i="1"/>
  <c r="C67925" i="1"/>
  <c r="C60103" i="1"/>
  <c r="C39867" i="1"/>
  <c r="C26750" i="1"/>
  <c r="C19366" i="1"/>
  <c r="C33627" i="1"/>
  <c r="C44602" i="1"/>
  <c r="C60668" i="1"/>
  <c r="C40710" i="1"/>
  <c r="C59167" i="1"/>
  <c r="C40267" i="1"/>
  <c r="C27693" i="1"/>
  <c r="C24651" i="1"/>
  <c r="C5633" i="1"/>
  <c r="C63653" i="1"/>
  <c r="C7750" i="1"/>
  <c r="C37174" i="1"/>
  <c r="C8231" i="1"/>
  <c r="C2443" i="1"/>
  <c r="C9972" i="1"/>
  <c r="C7115" i="1"/>
  <c r="C35537" i="1"/>
  <c r="C60521" i="1"/>
  <c r="C10019" i="1"/>
  <c r="C62565" i="1"/>
  <c r="C57449" i="1"/>
  <c r="C47185" i="1"/>
  <c r="C65698" i="1"/>
  <c r="C9951" i="1"/>
  <c r="C34106" i="1"/>
  <c r="C65533" i="1"/>
  <c r="C25978" i="1"/>
  <c r="C24655" i="1"/>
  <c r="C1716" i="1"/>
  <c r="C665" i="1"/>
  <c r="C17677" i="1"/>
  <c r="C8539" i="1"/>
  <c r="C2691" i="1"/>
  <c r="C13881" i="1"/>
  <c r="C43889" i="1"/>
  <c r="C9266" i="1"/>
  <c r="C35173" i="1"/>
  <c r="C26992" i="1"/>
  <c r="C35624" i="1"/>
  <c r="C51219" i="1"/>
  <c r="C22107" i="1"/>
  <c r="C5938" i="1"/>
  <c r="C37888" i="1"/>
  <c r="C66213" i="1"/>
  <c r="C62143" i="1"/>
  <c r="C25864" i="1"/>
  <c r="C10340" i="1"/>
  <c r="C13195" i="1"/>
  <c r="C65361" i="1"/>
  <c r="C52210" i="1"/>
  <c r="C46739" i="1"/>
  <c r="C59021" i="1"/>
  <c r="C22550" i="1"/>
  <c r="C55710" i="1"/>
  <c r="C44365" i="1"/>
  <c r="C49272" i="1"/>
  <c r="C18605" i="1"/>
  <c r="C33978" i="1"/>
  <c r="C65259" i="1"/>
  <c r="C46055" i="1"/>
  <c r="C6454" i="1"/>
  <c r="C2226" i="1"/>
  <c r="C142" i="1"/>
  <c r="C43637" i="1"/>
  <c r="C15327" i="1"/>
  <c r="C67535" i="1"/>
  <c r="C41561" i="1"/>
  <c r="C2747" i="1"/>
  <c r="C6570" i="1"/>
  <c r="C41221" i="1"/>
  <c r="C60284" i="1"/>
  <c r="C10711" i="1"/>
  <c r="C54939" i="1"/>
  <c r="C57059" i="1"/>
  <c r="C12134" i="1"/>
  <c r="C725" i="1"/>
  <c r="C59744" i="1"/>
  <c r="C989" i="1"/>
  <c r="C53873" i="1"/>
  <c r="C44961" i="1"/>
  <c r="C52704" i="1"/>
  <c r="C4378" i="1"/>
  <c r="C27984" i="1"/>
  <c r="C2750" i="1"/>
  <c r="C64912" i="1"/>
  <c r="C59894" i="1"/>
  <c r="C38165" i="1"/>
  <c r="C64440" i="1"/>
  <c r="C53666" i="1"/>
  <c r="C44656" i="1"/>
  <c r="C68074" i="1"/>
  <c r="C8105" i="1"/>
  <c r="C58593" i="1"/>
  <c r="C68362" i="1"/>
  <c r="C65928" i="1"/>
  <c r="C18034" i="1"/>
  <c r="C40800" i="1"/>
  <c r="C32737" i="1"/>
  <c r="C5225" i="1"/>
  <c r="C68410" i="1"/>
  <c r="C66986" i="1"/>
  <c r="C58913" i="1"/>
  <c r="C40711" i="1"/>
  <c r="C47447" i="1"/>
  <c r="C55443" i="1"/>
  <c r="C57940" i="1"/>
  <c r="C49781" i="1"/>
  <c r="C63304" i="1"/>
  <c r="C66878" i="1"/>
  <c r="C49591" i="1"/>
  <c r="C27954" i="1"/>
  <c r="C39120" i="1"/>
  <c r="C14567" i="1"/>
  <c r="C37978" i="1"/>
  <c r="C66952" i="1"/>
  <c r="C53159" i="1"/>
  <c r="C21735" i="1"/>
  <c r="C47903" i="1"/>
  <c r="C17827" i="1"/>
  <c r="C8677" i="1"/>
  <c r="C36743" i="1"/>
  <c r="C31833" i="1"/>
  <c r="C37777" i="1"/>
  <c r="C54261" i="1"/>
  <c r="C61347" i="1"/>
  <c r="C68462" i="1"/>
  <c r="C43564" i="1"/>
  <c r="C36498" i="1"/>
  <c r="C5439" i="1"/>
  <c r="C52667" i="1"/>
  <c r="C65155" i="1"/>
  <c r="C53750" i="1"/>
  <c r="C55712" i="1"/>
  <c r="C32642" i="1"/>
  <c r="C20598" i="1"/>
  <c r="C21666" i="1"/>
  <c r="C34745" i="1"/>
  <c r="C1738" i="1"/>
  <c r="C27909" i="1"/>
  <c r="C17875" i="1"/>
  <c r="C42480" i="1"/>
  <c r="C2890" i="1"/>
  <c r="C23813" i="1"/>
  <c r="C30424" i="1"/>
  <c r="C25959" i="1"/>
  <c r="C21792" i="1"/>
  <c r="C29922" i="1"/>
  <c r="C30142" i="1"/>
  <c r="C67490" i="1"/>
  <c r="C59661" i="1"/>
  <c r="C37315" i="1"/>
  <c r="C57701" i="1"/>
  <c r="C45357" i="1"/>
  <c r="C32277" i="1"/>
  <c r="C39843" i="1"/>
  <c r="C8190" i="1"/>
  <c r="C73" i="1"/>
  <c r="C47268" i="1"/>
  <c r="C17403" i="1"/>
  <c r="C29946" i="1"/>
  <c r="C34468" i="1"/>
  <c r="C37602" i="1"/>
  <c r="C20270" i="1"/>
  <c r="C12918" i="1"/>
  <c r="C36943" i="1"/>
  <c r="C55835" i="1"/>
  <c r="C59426" i="1"/>
  <c r="C27950" i="1"/>
  <c r="C52642" i="1"/>
  <c r="C40109" i="1"/>
  <c r="C8268" i="1"/>
  <c r="C45519" i="1"/>
  <c r="C41545" i="1"/>
  <c r="C54165" i="1"/>
  <c r="C10327" i="1"/>
  <c r="C20531" i="1"/>
  <c r="C63698" i="1"/>
  <c r="C58380" i="1"/>
  <c r="C51430" i="1"/>
  <c r="C13126" i="1"/>
  <c r="C39770" i="1"/>
  <c r="C61285" i="1"/>
  <c r="C53219" i="1"/>
  <c r="C61006" i="1"/>
  <c r="C62343" i="1"/>
  <c r="C17182" i="1"/>
  <c r="C17984" i="1"/>
  <c r="C56695" i="1"/>
  <c r="C44310" i="1"/>
  <c r="C2414" i="1"/>
  <c r="C49928" i="1"/>
  <c r="C54354" i="1"/>
  <c r="C41950" i="1"/>
  <c r="C13519" i="1"/>
  <c r="C11119" i="1"/>
  <c r="C4969" i="1"/>
  <c r="C26703" i="1"/>
  <c r="C6967" i="1"/>
  <c r="C9555" i="1"/>
  <c r="C11130" i="1"/>
  <c r="C28105" i="1"/>
  <c r="C21719" i="1"/>
  <c r="C41689" i="1"/>
  <c r="C62487" i="1"/>
  <c r="C2025" i="1"/>
  <c r="C32840" i="1"/>
  <c r="C63699" i="1"/>
  <c r="C32557" i="1"/>
  <c r="C53710" i="1"/>
  <c r="C56036" i="1"/>
  <c r="C24086" i="1"/>
  <c r="C68302" i="1"/>
  <c r="C43171" i="1"/>
  <c r="C4984" i="1"/>
  <c r="C4666" i="1"/>
  <c r="C58739" i="1"/>
  <c r="C36182" i="1"/>
  <c r="C53325" i="1"/>
  <c r="C40217" i="1"/>
  <c r="C23047" i="1"/>
  <c r="C50477" i="1"/>
  <c r="C57724" i="1"/>
  <c r="C56741" i="1"/>
  <c r="C29318" i="1"/>
  <c r="C36720" i="1"/>
  <c r="C42019" i="1"/>
  <c r="C63530" i="1"/>
  <c r="C36299" i="1"/>
  <c r="C47271" i="1"/>
  <c r="C3448" i="1"/>
  <c r="C36988" i="1"/>
  <c r="C54144" i="1"/>
  <c r="C24207" i="1"/>
  <c r="C49798" i="1"/>
  <c r="C17922" i="1"/>
  <c r="C63729" i="1"/>
  <c r="C20997" i="1"/>
  <c r="C16184" i="1"/>
  <c r="C21295" i="1"/>
  <c r="C53499" i="1"/>
  <c r="C44040" i="1"/>
  <c r="C22438" i="1"/>
  <c r="C40066" i="1"/>
  <c r="C15399" i="1"/>
  <c r="C57734" i="1"/>
  <c r="C2899" i="1"/>
  <c r="C3009" i="1"/>
  <c r="C2289" i="1"/>
  <c r="C31044" i="1"/>
  <c r="C54204" i="1"/>
  <c r="C29750" i="1"/>
  <c r="C26357" i="1"/>
  <c r="C13438" i="1"/>
  <c r="C59118" i="1"/>
  <c r="C23732" i="1"/>
  <c r="C46130" i="1"/>
  <c r="C18945" i="1"/>
  <c r="C66684" i="1"/>
  <c r="C41823" i="1"/>
  <c r="C30786" i="1"/>
  <c r="C55996" i="1"/>
  <c r="C33408" i="1"/>
  <c r="C56663" i="1"/>
  <c r="C23251" i="1"/>
  <c r="C50171" i="1"/>
  <c r="C57097" i="1"/>
  <c r="C8564" i="1"/>
  <c r="C20794" i="1"/>
  <c r="C21999" i="1"/>
  <c r="C24780" i="1"/>
  <c r="C39527" i="1"/>
  <c r="C53844" i="1"/>
  <c r="C5886" i="1"/>
  <c r="C52970" i="1"/>
  <c r="C2239" i="1"/>
  <c r="C62385" i="1"/>
  <c r="C50" i="1"/>
  <c r="C43601" i="1"/>
  <c r="C62820" i="1"/>
  <c r="C30376" i="1"/>
  <c r="C12807" i="1"/>
  <c r="C14824" i="1"/>
  <c r="C5911" i="1"/>
  <c r="C62319" i="1"/>
  <c r="C29464" i="1"/>
  <c r="C8244" i="1"/>
  <c r="C49301" i="1"/>
  <c r="C29357" i="1"/>
  <c r="C8403" i="1"/>
  <c r="C64356" i="1"/>
  <c r="C68688" i="1"/>
  <c r="C8954" i="1"/>
  <c r="C11125" i="1"/>
  <c r="C37224" i="1"/>
  <c r="C38026" i="1"/>
  <c r="C26129" i="1"/>
  <c r="C80" i="1"/>
  <c r="C64138" i="1"/>
  <c r="C56100" i="1"/>
  <c r="C4856" i="1"/>
  <c r="C64101" i="1"/>
  <c r="C49302" i="1"/>
  <c r="C16451" i="1"/>
  <c r="C1391" i="1"/>
  <c r="C39524" i="1"/>
  <c r="C45384" i="1"/>
  <c r="C41357" i="1"/>
  <c r="C655" i="1"/>
  <c r="C34482" i="1"/>
  <c r="C34305" i="1"/>
  <c r="C59720" i="1"/>
  <c r="C27051" i="1"/>
  <c r="C664" i="1"/>
  <c r="C49554" i="1"/>
  <c r="C62493" i="1"/>
  <c r="C11825" i="1"/>
  <c r="C12298" i="1"/>
  <c r="C2614" i="1"/>
  <c r="C26640" i="1"/>
  <c r="C26762" i="1"/>
  <c r="C23622" i="1"/>
  <c r="C48256" i="1"/>
  <c r="C5771" i="1"/>
  <c r="C49239" i="1"/>
  <c r="C34600" i="1"/>
  <c r="C12673" i="1"/>
  <c r="C2477" i="1"/>
  <c r="C14518" i="1"/>
  <c r="C18261" i="1"/>
  <c r="C47548" i="1"/>
  <c r="C58486" i="1"/>
  <c r="C37403" i="1"/>
  <c r="C7405" i="1"/>
  <c r="C35857" i="1"/>
  <c r="C6313" i="1"/>
  <c r="C12672" i="1"/>
  <c r="C59883" i="1"/>
  <c r="C13889" i="1"/>
  <c r="C51029" i="1"/>
  <c r="C38947" i="1"/>
  <c r="C15277" i="1"/>
  <c r="C63398" i="1"/>
  <c r="C62839" i="1"/>
  <c r="C63853" i="1"/>
  <c r="C60494" i="1"/>
  <c r="C2078" i="1"/>
  <c r="C67379" i="1"/>
  <c r="C66540" i="1"/>
  <c r="C47127" i="1"/>
  <c r="C35402" i="1"/>
  <c r="C56689" i="1"/>
  <c r="C32570" i="1"/>
  <c r="C3670" i="1"/>
  <c r="C9398" i="1"/>
  <c r="C959" i="1"/>
  <c r="C60976" i="1"/>
  <c r="C66003" i="1"/>
  <c r="C998" i="1"/>
  <c r="C56407" i="1"/>
  <c r="C9333" i="1"/>
  <c r="C33861" i="1"/>
  <c r="C11382" i="1"/>
  <c r="C61434" i="1"/>
  <c r="C40350" i="1"/>
  <c r="C26253" i="1"/>
  <c r="C25507" i="1"/>
  <c r="C53243" i="1"/>
  <c r="C50913" i="1"/>
  <c r="C60982" i="1"/>
  <c r="C25927" i="1"/>
  <c r="C40813" i="1"/>
  <c r="C68058" i="1"/>
  <c r="C50045" i="1"/>
  <c r="C19309" i="1"/>
  <c r="C36285" i="1"/>
  <c r="C47227" i="1"/>
  <c r="C8060" i="1"/>
  <c r="C13222" i="1"/>
  <c r="C2380" i="1"/>
  <c r="C34229" i="1"/>
  <c r="C24454" i="1"/>
  <c r="C38216" i="1"/>
  <c r="C7695" i="1"/>
  <c r="C11700" i="1"/>
  <c r="C53125" i="1"/>
  <c r="C15230" i="1"/>
  <c r="C19589" i="1"/>
  <c r="C12633" i="1"/>
  <c r="C46999" i="1"/>
  <c r="C37467" i="1"/>
  <c r="C9201" i="1"/>
  <c r="C17592" i="1"/>
  <c r="C21189" i="1"/>
  <c r="C56450" i="1"/>
  <c r="C26514" i="1"/>
  <c r="C44512" i="1"/>
  <c r="C34430" i="1"/>
  <c r="C18414" i="1"/>
  <c r="C41344" i="1"/>
  <c r="C9359" i="1"/>
  <c r="C24121" i="1"/>
  <c r="C44953" i="1"/>
  <c r="C28021" i="1"/>
  <c r="C12583" i="1"/>
  <c r="C36931" i="1"/>
  <c r="C49101" i="1"/>
  <c r="C4712" i="1"/>
  <c r="C41100" i="1"/>
  <c r="C16158" i="1"/>
  <c r="C57064" i="1"/>
  <c r="C6894" i="1"/>
  <c r="C26741" i="1"/>
  <c r="C34186" i="1"/>
  <c r="C22941" i="1"/>
  <c r="C1697" i="1"/>
  <c r="C19881" i="1"/>
  <c r="C32110" i="1"/>
  <c r="C45208" i="1"/>
  <c r="C4814" i="1"/>
  <c r="C3829" i="1"/>
  <c r="C43821" i="1"/>
  <c r="C58356" i="1"/>
  <c r="C59795" i="1"/>
  <c r="C30574" i="1"/>
  <c r="C6482" i="1"/>
  <c r="C42388" i="1"/>
  <c r="C51382" i="1"/>
  <c r="C20630" i="1"/>
  <c r="C28225" i="1"/>
  <c r="C62873" i="1"/>
  <c r="C7981" i="1"/>
  <c r="C56815" i="1"/>
  <c r="C27804" i="1"/>
  <c r="C34033" i="1"/>
  <c r="C13876" i="1"/>
  <c r="C58711" i="1"/>
  <c r="C29820" i="1"/>
  <c r="C51504" i="1"/>
  <c r="C15919" i="1"/>
  <c r="C46288" i="1"/>
  <c r="C8531" i="1"/>
  <c r="C2228" i="1"/>
  <c r="C63938" i="1"/>
  <c r="C18288" i="1"/>
  <c r="C45034" i="1"/>
  <c r="C34807" i="1"/>
  <c r="C59160" i="1"/>
  <c r="C22774" i="1"/>
  <c r="C13386" i="1"/>
  <c r="C27951" i="1"/>
  <c r="C34544" i="1"/>
  <c r="C55735" i="1"/>
  <c r="C60759" i="1"/>
  <c r="C46792" i="1"/>
  <c r="C38344" i="1"/>
  <c r="C27698" i="1"/>
  <c r="C27152" i="1"/>
  <c r="C46262" i="1"/>
  <c r="C39836" i="1"/>
  <c r="C56791" i="1"/>
  <c r="C1548" i="1"/>
  <c r="C14595" i="1"/>
  <c r="C61665" i="1"/>
  <c r="C56438" i="1"/>
  <c r="C27225" i="1"/>
  <c r="C502" i="1"/>
  <c r="C17567" i="1"/>
  <c r="C26235" i="1"/>
  <c r="C50891" i="1"/>
  <c r="C16005" i="1"/>
  <c r="C9731" i="1"/>
  <c r="C7724" i="1"/>
  <c r="C48378" i="1"/>
  <c r="C52572" i="1"/>
  <c r="C32876" i="1"/>
  <c r="C13529" i="1"/>
  <c r="C20009" i="1"/>
  <c r="C14301" i="1"/>
  <c r="C60506" i="1"/>
  <c r="C47757" i="1"/>
  <c r="C66972" i="1"/>
  <c r="C28675" i="1"/>
  <c r="C49859" i="1"/>
  <c r="C47992" i="1"/>
  <c r="C41691" i="1"/>
  <c r="C8290" i="1"/>
  <c r="C23153" i="1"/>
  <c r="C24812" i="1"/>
  <c r="C52491" i="1"/>
  <c r="C13162" i="1"/>
  <c r="C45772" i="1"/>
  <c r="C36669" i="1"/>
  <c r="C58774" i="1"/>
  <c r="C45381" i="1"/>
  <c r="C2516" i="1"/>
  <c r="C62738" i="1"/>
  <c r="C58992" i="1"/>
  <c r="C44211" i="1"/>
  <c r="C1704" i="1"/>
  <c r="C63974" i="1"/>
  <c r="C46394" i="1"/>
  <c r="C738" i="1"/>
  <c r="C16225" i="1"/>
  <c r="C1094" i="1"/>
  <c r="C2369" i="1"/>
  <c r="C44196" i="1"/>
  <c r="C9917" i="1"/>
  <c r="C11858" i="1"/>
  <c r="C40751" i="1"/>
  <c r="C59276" i="1"/>
  <c r="C43647" i="1"/>
  <c r="C64973" i="1"/>
  <c r="C3837" i="1"/>
  <c r="C5182" i="1"/>
  <c r="C25861" i="1"/>
  <c r="C52938" i="1"/>
  <c r="C50930" i="1"/>
  <c r="C45792" i="1"/>
  <c r="C299" i="1"/>
  <c r="C12418" i="1"/>
  <c r="C49612" i="1"/>
  <c r="C13937" i="1"/>
  <c r="C45953" i="1"/>
  <c r="C49578" i="1"/>
  <c r="C35508" i="1"/>
  <c r="C17931" i="1"/>
  <c r="C33864" i="1"/>
  <c r="C10033" i="1"/>
  <c r="C60594" i="1"/>
  <c r="C56243" i="1"/>
  <c r="C22534" i="1"/>
  <c r="C19476" i="1"/>
  <c r="C23511" i="1"/>
  <c r="C39696" i="1"/>
  <c r="C65922" i="1"/>
  <c r="C18433" i="1"/>
  <c r="C23906" i="1"/>
  <c r="C740" i="1"/>
  <c r="C52930" i="1"/>
  <c r="C33829" i="1"/>
  <c r="C28018" i="1"/>
  <c r="C90" i="1"/>
  <c r="C33437" i="1"/>
  <c r="C33126" i="1"/>
  <c r="C38669" i="1"/>
  <c r="C44888" i="1"/>
  <c r="C9346" i="1"/>
  <c r="C22627" i="1"/>
  <c r="C57440" i="1"/>
  <c r="C49599" i="1"/>
  <c r="C53867" i="1"/>
  <c r="C42686" i="1"/>
  <c r="C49751" i="1"/>
  <c r="C36353" i="1"/>
  <c r="C29765" i="1"/>
  <c r="C32230" i="1"/>
  <c r="C7447" i="1"/>
  <c r="C10957" i="1"/>
  <c r="C8732" i="1"/>
  <c r="C26555" i="1"/>
  <c r="C65349" i="1"/>
  <c r="C23507" i="1"/>
  <c r="C44982" i="1"/>
  <c r="C34773" i="1"/>
  <c r="C28893" i="1"/>
  <c r="C32778" i="1"/>
  <c r="C1178" i="1"/>
  <c r="C68607" i="1"/>
  <c r="C53654" i="1"/>
  <c r="C22643" i="1"/>
  <c r="C36598" i="1"/>
  <c r="C32690" i="1"/>
  <c r="C25466" i="1"/>
  <c r="C65368" i="1"/>
  <c r="C62479" i="1"/>
  <c r="C32956" i="1"/>
  <c r="C19914" i="1"/>
  <c r="C60184" i="1"/>
  <c r="C55125" i="1"/>
  <c r="C54529" i="1"/>
  <c r="C57335" i="1"/>
  <c r="C9043" i="1"/>
  <c r="C62369" i="1"/>
  <c r="C18436" i="1"/>
  <c r="C60276" i="1"/>
  <c r="C45110" i="1"/>
  <c r="C7622" i="1"/>
  <c r="C55890" i="1"/>
  <c r="C66784" i="1"/>
  <c r="C35904" i="1"/>
  <c r="C45280" i="1"/>
  <c r="C45619" i="1"/>
  <c r="C64378" i="1"/>
  <c r="C50058" i="1"/>
  <c r="C39209" i="1"/>
  <c r="C57591" i="1"/>
  <c r="C8928" i="1"/>
  <c r="C16861" i="1"/>
  <c r="C22611" i="1"/>
  <c r="C66278" i="1"/>
  <c r="C40956" i="1"/>
  <c r="C43698" i="1"/>
  <c r="C40356" i="1"/>
  <c r="C16811" i="1"/>
  <c r="C61401" i="1"/>
  <c r="C53132" i="1"/>
  <c r="C9978" i="1"/>
  <c r="C40364" i="1"/>
  <c r="C46989" i="1"/>
  <c r="C40045" i="1"/>
  <c r="C59329" i="1"/>
  <c r="C4207" i="1"/>
  <c r="C47151" i="1"/>
  <c r="C42179" i="1"/>
  <c r="C12110" i="1"/>
  <c r="C52051" i="1"/>
  <c r="C20799" i="1"/>
  <c r="C65082" i="1"/>
  <c r="C5680" i="1"/>
  <c r="C10325" i="1"/>
  <c r="C31149" i="1"/>
  <c r="C8305" i="1"/>
  <c r="C27735" i="1"/>
  <c r="C63430" i="1"/>
  <c r="C22074" i="1"/>
  <c r="C19209" i="1"/>
  <c r="C27191" i="1"/>
  <c r="C7576" i="1"/>
  <c r="C35782" i="1"/>
  <c r="C333" i="1"/>
  <c r="C6390" i="1"/>
  <c r="C21506" i="1"/>
  <c r="C35874" i="1"/>
  <c r="C41635" i="1"/>
  <c r="C20599" i="1"/>
  <c r="C67383" i="1"/>
  <c r="C9246" i="1"/>
  <c r="C43537" i="1"/>
  <c r="C47912" i="1"/>
  <c r="C15202" i="1"/>
  <c r="C10619" i="1"/>
  <c r="C67544" i="1"/>
  <c r="C55255" i="1"/>
  <c r="C5289" i="1"/>
  <c r="C45632" i="1"/>
  <c r="C6039" i="1"/>
  <c r="C44419" i="1"/>
  <c r="C11479" i="1"/>
  <c r="C66625" i="1"/>
  <c r="C29391" i="1"/>
  <c r="C4859" i="1"/>
  <c r="C36600" i="1"/>
  <c r="C21200" i="1"/>
  <c r="C862" i="1"/>
  <c r="C32451" i="1"/>
  <c r="C56922" i="1"/>
  <c r="C51546" i="1"/>
  <c r="C2490" i="1"/>
  <c r="C50613" i="1"/>
  <c r="C1832" i="1"/>
  <c r="C62511" i="1"/>
  <c r="C58763" i="1"/>
  <c r="C14175" i="1"/>
  <c r="C55775" i="1"/>
  <c r="C13737" i="1"/>
  <c r="C55069" i="1"/>
  <c r="C17265" i="1"/>
  <c r="C64184" i="1"/>
  <c r="C40524" i="1"/>
  <c r="C33005" i="1"/>
  <c r="C16533" i="1"/>
  <c r="C48624" i="1"/>
  <c r="C60227" i="1"/>
  <c r="C30882" i="1"/>
  <c r="C57536" i="1"/>
  <c r="C37388" i="1"/>
  <c r="C47339" i="1"/>
  <c r="C34620" i="1"/>
  <c r="C60522" i="1"/>
  <c r="C35362" i="1"/>
  <c r="C42441" i="1"/>
  <c r="C27886" i="1"/>
  <c r="C2783" i="1"/>
  <c r="C27694" i="1"/>
  <c r="C19268" i="1"/>
  <c r="C48439" i="1"/>
  <c r="C45351" i="1"/>
  <c r="C752" i="1"/>
  <c r="C9145" i="1"/>
  <c r="C15371" i="1"/>
  <c r="C35133" i="1"/>
  <c r="C26938" i="1"/>
  <c r="C49224" i="1"/>
  <c r="C67455" i="1"/>
  <c r="C14375" i="1"/>
  <c r="C46297" i="1"/>
  <c r="C26451" i="1"/>
  <c r="C14427" i="1"/>
  <c r="C12167" i="1"/>
  <c r="C31315" i="1"/>
  <c r="C15794" i="1"/>
  <c r="C27989" i="1"/>
  <c r="C55525" i="1"/>
  <c r="C40073" i="1"/>
  <c r="C28596" i="1"/>
  <c r="C57681" i="1"/>
  <c r="C1834" i="1"/>
  <c r="C36221" i="1"/>
  <c r="C13689" i="1"/>
  <c r="C19489" i="1"/>
  <c r="C52500" i="1"/>
  <c r="C32307" i="1"/>
  <c r="C41585" i="1"/>
  <c r="C39076" i="1"/>
  <c r="C4659" i="1"/>
  <c r="C12504" i="1"/>
  <c r="C49924" i="1"/>
  <c r="C66743" i="1"/>
  <c r="C33300" i="1"/>
  <c r="C2065" i="1"/>
  <c r="C45626" i="1"/>
  <c r="C55064" i="1"/>
  <c r="C7723" i="1"/>
  <c r="C14230" i="1"/>
  <c r="C27068" i="1"/>
  <c r="C60634" i="1"/>
  <c r="C25687" i="1"/>
  <c r="C7437" i="1"/>
  <c r="C16860" i="1"/>
  <c r="C48253" i="1"/>
  <c r="C4348" i="1"/>
  <c r="C31784" i="1"/>
  <c r="C42313" i="1"/>
  <c r="C55976" i="1"/>
  <c r="C53624" i="1"/>
  <c r="C63928" i="1"/>
  <c r="C52024" i="1"/>
  <c r="C31283" i="1"/>
  <c r="C14224" i="1"/>
  <c r="C25454" i="1"/>
  <c r="C37415" i="1"/>
  <c r="C5223" i="1"/>
  <c r="C59082" i="1"/>
  <c r="C65139" i="1"/>
  <c r="C40511" i="1"/>
  <c r="C50539" i="1"/>
  <c r="C43161" i="1"/>
  <c r="C29061" i="1"/>
  <c r="C35146" i="1"/>
  <c r="C25089" i="1"/>
  <c r="C29424" i="1"/>
  <c r="C61525" i="1"/>
  <c r="C17837" i="1"/>
  <c r="C36814" i="1"/>
  <c r="C24935" i="1"/>
  <c r="C50974" i="1"/>
  <c r="C26785" i="1"/>
  <c r="C29877" i="1"/>
  <c r="C8987" i="1"/>
  <c r="C52907" i="1"/>
  <c r="C56659" i="1"/>
  <c r="C47377" i="1"/>
  <c r="C29315" i="1"/>
  <c r="C37210" i="1"/>
  <c r="C25994" i="1"/>
  <c r="C17894" i="1"/>
  <c r="C46435" i="1"/>
  <c r="C49242" i="1"/>
  <c r="C38915" i="1"/>
  <c r="C12068" i="1"/>
  <c r="C15047" i="1"/>
  <c r="C52945" i="1"/>
  <c r="C12495" i="1"/>
  <c r="C55796" i="1"/>
  <c r="C56460" i="1"/>
  <c r="C23420" i="1"/>
  <c r="C55866" i="1"/>
  <c r="C35065" i="1"/>
  <c r="C42855" i="1"/>
  <c r="C62174" i="1"/>
  <c r="C38894" i="1"/>
  <c r="C28238" i="1"/>
  <c r="C5929" i="1"/>
  <c r="C50566" i="1"/>
  <c r="C41260" i="1"/>
  <c r="C33433" i="1"/>
  <c r="C66609" i="1"/>
  <c r="C63272" i="1"/>
  <c r="C44369" i="1"/>
  <c r="C11049" i="1"/>
  <c r="C51660" i="1"/>
  <c r="C55102" i="1"/>
  <c r="C18666" i="1"/>
  <c r="C58927" i="1"/>
  <c r="C50699" i="1"/>
  <c r="C12006" i="1"/>
  <c r="C61384" i="1"/>
  <c r="C32545" i="1"/>
  <c r="C45667" i="1"/>
  <c r="C29679" i="1"/>
  <c r="C41567" i="1"/>
  <c r="C41563" i="1"/>
  <c r="C37293" i="1"/>
  <c r="C7387" i="1"/>
  <c r="C3095" i="1"/>
  <c r="C48443" i="1"/>
  <c r="C12457" i="1"/>
  <c r="C43476" i="1"/>
  <c r="C36282" i="1"/>
  <c r="C20075" i="1"/>
  <c r="C40483" i="1"/>
  <c r="C45757" i="1"/>
  <c r="C19126" i="1"/>
  <c r="C61855" i="1"/>
  <c r="C34276" i="1"/>
  <c r="C66385" i="1"/>
  <c r="C4958" i="1"/>
  <c r="C15000" i="1"/>
  <c r="C25495" i="1"/>
  <c r="C22990" i="1"/>
  <c r="C5631" i="1"/>
  <c r="C5734" i="1"/>
  <c r="C931" i="1"/>
  <c r="C12223" i="1"/>
  <c r="C20320" i="1"/>
  <c r="C30739" i="1"/>
  <c r="C42883" i="1"/>
  <c r="C33266" i="1"/>
  <c r="C643" i="1"/>
  <c r="C68240" i="1"/>
  <c r="C33964" i="1"/>
  <c r="C55079" i="1"/>
  <c r="C31523" i="1"/>
  <c r="C5609" i="1"/>
  <c r="C1843" i="1"/>
  <c r="C3862" i="1"/>
  <c r="C23361" i="1"/>
  <c r="C52339" i="1"/>
  <c r="C37038" i="1"/>
  <c r="C38238" i="1"/>
  <c r="C11059" i="1"/>
  <c r="C62265" i="1"/>
  <c r="C17715" i="1"/>
  <c r="C8985" i="1"/>
  <c r="C29093" i="1"/>
  <c r="C32172" i="1"/>
  <c r="C58360" i="1"/>
  <c r="C64864" i="1"/>
  <c r="C19121" i="1"/>
  <c r="C50488" i="1"/>
  <c r="C37925" i="1"/>
  <c r="C64916" i="1"/>
  <c r="C47175" i="1"/>
  <c r="C5085" i="1"/>
  <c r="C6710" i="1"/>
  <c r="C53236" i="1"/>
  <c r="C65171" i="1"/>
  <c r="C39033" i="1"/>
  <c r="C62285" i="1"/>
  <c r="C1641" i="1"/>
  <c r="C39578" i="1"/>
  <c r="C38891" i="1"/>
  <c r="C67708" i="1"/>
  <c r="C34216" i="1"/>
  <c r="C17750" i="1"/>
  <c r="C22683" i="1"/>
  <c r="C47385" i="1"/>
  <c r="C30543" i="1"/>
  <c r="C11278" i="1"/>
  <c r="C12651" i="1"/>
  <c r="C57469" i="1"/>
  <c r="C20641" i="1"/>
  <c r="C39194" i="1"/>
  <c r="C33348" i="1"/>
  <c r="C62002" i="1"/>
  <c r="C39752" i="1"/>
  <c r="C56324" i="1"/>
  <c r="C7554" i="1"/>
  <c r="C32755" i="1"/>
  <c r="C61021" i="1"/>
  <c r="C60249" i="1"/>
  <c r="C45882" i="1"/>
  <c r="C66251" i="1"/>
  <c r="C38610" i="1"/>
  <c r="C24078" i="1"/>
  <c r="C26755" i="1"/>
  <c r="C21118" i="1"/>
  <c r="C26263" i="1"/>
  <c r="C41881" i="1"/>
  <c r="C27017" i="1"/>
  <c r="C39898" i="1"/>
  <c r="C43398" i="1"/>
  <c r="C59033" i="1"/>
  <c r="C1437" i="1"/>
  <c r="C30707" i="1"/>
  <c r="C39936" i="1"/>
  <c r="C56705" i="1"/>
  <c r="C11086" i="1"/>
  <c r="C10096" i="1"/>
  <c r="C54585" i="1"/>
  <c r="C59316" i="1"/>
  <c r="C31130" i="1"/>
  <c r="C64878" i="1"/>
  <c r="C31329" i="1"/>
  <c r="C23481" i="1"/>
  <c r="C50828" i="1"/>
  <c r="C65440" i="1"/>
  <c r="C59337" i="1"/>
  <c r="C6711" i="1"/>
  <c r="C11653" i="1"/>
  <c r="C30810" i="1"/>
  <c r="C43426" i="1"/>
  <c r="C12717" i="1"/>
  <c r="C47517" i="1"/>
  <c r="C46642" i="1"/>
  <c r="C25949" i="1"/>
  <c r="C62027" i="1"/>
  <c r="C39763" i="1"/>
  <c r="C24304" i="1"/>
  <c r="C38797" i="1"/>
  <c r="C11868" i="1"/>
  <c r="C2865" i="1"/>
  <c r="C1798" i="1"/>
  <c r="C14383" i="1"/>
  <c r="C48449" i="1"/>
  <c r="C42986" i="1"/>
  <c r="C50301" i="1"/>
  <c r="C20514" i="1"/>
  <c r="C54523" i="1"/>
  <c r="C6517" i="1"/>
  <c r="C31309" i="1"/>
  <c r="C62154" i="1"/>
  <c r="C23078" i="1"/>
  <c r="C65861" i="1"/>
  <c r="C35119" i="1"/>
  <c r="C41305" i="1"/>
  <c r="C15067" i="1"/>
  <c r="C50807" i="1"/>
  <c r="C24745" i="1"/>
  <c r="C49533" i="1"/>
  <c r="C30189" i="1"/>
  <c r="C37692" i="1"/>
  <c r="C2447" i="1"/>
  <c r="C58644" i="1"/>
  <c r="C42431" i="1"/>
  <c r="C31288" i="1"/>
  <c r="C9518" i="1"/>
  <c r="C67717" i="1"/>
  <c r="C62780" i="1"/>
  <c r="C57667" i="1"/>
  <c r="C13465" i="1"/>
  <c r="C2729" i="1"/>
  <c r="C61552" i="1"/>
  <c r="C26799" i="1"/>
  <c r="C52594" i="1"/>
  <c r="C11707" i="1"/>
  <c r="C58648" i="1"/>
  <c r="C17866" i="1"/>
  <c r="C39084" i="1"/>
  <c r="C21015" i="1"/>
  <c r="C45789" i="1"/>
  <c r="C54943" i="1"/>
  <c r="C4128" i="1"/>
  <c r="C14096" i="1"/>
  <c r="C33689" i="1"/>
  <c r="C57453" i="1"/>
  <c r="C19294" i="1"/>
  <c r="C12552" i="1"/>
  <c r="C60036" i="1"/>
  <c r="C3708" i="1"/>
  <c r="C48498" i="1"/>
  <c r="C62061" i="1"/>
  <c r="C35707" i="1"/>
  <c r="C32634" i="1"/>
  <c r="C7806" i="1"/>
  <c r="C40337" i="1"/>
  <c r="C41648" i="1"/>
  <c r="C47986" i="1"/>
  <c r="C6132" i="1"/>
  <c r="C55225" i="1"/>
  <c r="C47510" i="1"/>
  <c r="C9003" i="1"/>
  <c r="C19962" i="1"/>
  <c r="C18818" i="1"/>
  <c r="C56820" i="1"/>
  <c r="C55247" i="1"/>
  <c r="C51643" i="1"/>
  <c r="C64969" i="1"/>
  <c r="C30600" i="1"/>
  <c r="C27980" i="1"/>
  <c r="C50500" i="1"/>
  <c r="C37476" i="1"/>
  <c r="C45994" i="1"/>
  <c r="C14722" i="1"/>
  <c r="C41322" i="1"/>
  <c r="C29802" i="1"/>
  <c r="C22538" i="1"/>
  <c r="C22341" i="1"/>
  <c r="C50310" i="1"/>
  <c r="C22350" i="1"/>
  <c r="C29532" i="1"/>
  <c r="C32479" i="1"/>
  <c r="C3784" i="1"/>
  <c r="C66920" i="1"/>
  <c r="C18635" i="1"/>
  <c r="C54966" i="1"/>
  <c r="C52854" i="1"/>
  <c r="C60986" i="1"/>
  <c r="C14613" i="1"/>
  <c r="C45943" i="1"/>
  <c r="C29872" i="1"/>
  <c r="C24418" i="1"/>
  <c r="C8955" i="1"/>
  <c r="C29500" i="1"/>
  <c r="C1996" i="1"/>
  <c r="C41303" i="1"/>
  <c r="C62878" i="1"/>
  <c r="C61334" i="1"/>
  <c r="C61867" i="1"/>
  <c r="C66057" i="1"/>
  <c r="C32399" i="1"/>
  <c r="C3903" i="1"/>
  <c r="C29796" i="1"/>
  <c r="C3687" i="1"/>
  <c r="C8308" i="1"/>
  <c r="C1639" i="1"/>
  <c r="C61799" i="1"/>
  <c r="C21758" i="1"/>
  <c r="C56819" i="1"/>
  <c r="C3210" i="1"/>
  <c r="C2294" i="1"/>
  <c r="C46007" i="1"/>
  <c r="C54722" i="1"/>
  <c r="C1191" i="1"/>
  <c r="C62942" i="1"/>
  <c r="C57405" i="1"/>
  <c r="C38613" i="1"/>
  <c r="C62623" i="1"/>
  <c r="C27424" i="1"/>
  <c r="C37812" i="1"/>
  <c r="C46856" i="1"/>
  <c r="C19311" i="1"/>
  <c r="C31477" i="1"/>
  <c r="C25892" i="1"/>
  <c r="C9340" i="1"/>
  <c r="C23187" i="1"/>
  <c r="C68651" i="1"/>
  <c r="C46662" i="1"/>
  <c r="C49607" i="1"/>
  <c r="C46531" i="1"/>
  <c r="C50917" i="1"/>
  <c r="C61242" i="1"/>
  <c r="C36067" i="1"/>
  <c r="C9306" i="1"/>
  <c r="C22516" i="1"/>
  <c r="C44532" i="1"/>
  <c r="C30032" i="1"/>
  <c r="C44603" i="1"/>
  <c r="C41923" i="1"/>
  <c r="C13899" i="1"/>
  <c r="C17321" i="1"/>
  <c r="C27214" i="1"/>
  <c r="C43152" i="1"/>
  <c r="C50869" i="1"/>
  <c r="C50904" i="1"/>
  <c r="C63846" i="1"/>
  <c r="C38884" i="1"/>
  <c r="C40704" i="1"/>
  <c r="C49688" i="1"/>
  <c r="C1439" i="1"/>
  <c r="C36091" i="1"/>
  <c r="C47439" i="1"/>
  <c r="C62923" i="1"/>
  <c r="C18143" i="1"/>
  <c r="C23643" i="1"/>
  <c r="C32598" i="1"/>
  <c r="C24390" i="1"/>
  <c r="C32722" i="1"/>
  <c r="C7517" i="1"/>
  <c r="C58479" i="1"/>
  <c r="C35406" i="1"/>
  <c r="C54794" i="1"/>
  <c r="C43927" i="1"/>
  <c r="C60831" i="1"/>
  <c r="C37847" i="1"/>
  <c r="C24413" i="1"/>
  <c r="C34088" i="1"/>
  <c r="C48356" i="1"/>
  <c r="C65400" i="1"/>
  <c r="C52400" i="1"/>
  <c r="C42397" i="1"/>
  <c r="C57999" i="1"/>
  <c r="C39792" i="1"/>
  <c r="C21172" i="1"/>
  <c r="C4140" i="1"/>
  <c r="C21989" i="1"/>
  <c r="C66202" i="1"/>
  <c r="C34788" i="1"/>
  <c r="C46653" i="1"/>
  <c r="C19647" i="1"/>
  <c r="C7716" i="1"/>
  <c r="C28080" i="1"/>
  <c r="C53227" i="1"/>
  <c r="C31453" i="1"/>
  <c r="C21317" i="1"/>
  <c r="C1380" i="1"/>
  <c r="C16914" i="1"/>
  <c r="C28440" i="1"/>
  <c r="C19552" i="1"/>
  <c r="C28914" i="1"/>
  <c r="C62543" i="1"/>
  <c r="C53551" i="1"/>
  <c r="C10798" i="1"/>
  <c r="C24501" i="1"/>
  <c r="C64610" i="1"/>
  <c r="C12911" i="1"/>
  <c r="C14475" i="1"/>
  <c r="C29304" i="1"/>
  <c r="C37421" i="1"/>
  <c r="C38756" i="1"/>
  <c r="C47284" i="1"/>
  <c r="C39340" i="1"/>
  <c r="C34550" i="1"/>
  <c r="C38585" i="1"/>
  <c r="C46362" i="1"/>
  <c r="C24491" i="1"/>
  <c r="C21513" i="1"/>
  <c r="C22921" i="1"/>
  <c r="C42776" i="1"/>
  <c r="C27554" i="1"/>
  <c r="C18037" i="1"/>
  <c r="C42731" i="1"/>
  <c r="C42511" i="1"/>
  <c r="C56375" i="1"/>
  <c r="C2" i="1"/>
  <c r="C43115" i="1"/>
  <c r="C34012" i="1"/>
  <c r="C34110" i="1"/>
  <c r="C2608" i="1"/>
  <c r="C39725" i="1"/>
  <c r="C66441" i="1"/>
  <c r="C24604" i="1"/>
  <c r="C12627" i="1"/>
  <c r="C31296" i="1"/>
  <c r="C6272" i="1"/>
  <c r="C52881" i="1"/>
  <c r="C55046" i="1"/>
  <c r="C36392" i="1"/>
  <c r="C67984" i="1"/>
  <c r="C17664" i="1"/>
  <c r="C9622" i="1"/>
  <c r="C27173" i="1"/>
  <c r="C33676" i="1"/>
  <c r="C51250" i="1"/>
  <c r="C32174" i="1"/>
  <c r="C46292" i="1"/>
  <c r="C5413" i="1"/>
  <c r="C21371" i="1"/>
  <c r="C62453" i="1"/>
  <c r="C57861" i="1"/>
  <c r="C3771" i="1"/>
  <c r="C11491" i="1"/>
  <c r="C23009" i="1"/>
  <c r="C19460" i="1"/>
  <c r="C44339" i="1"/>
  <c r="C59438" i="1"/>
  <c r="C56639" i="1"/>
  <c r="C56267" i="1"/>
  <c r="C61937" i="1"/>
  <c r="C2929" i="1"/>
  <c r="C52127" i="1"/>
  <c r="C1009" i="1"/>
  <c r="C48291" i="1"/>
  <c r="C7484" i="1"/>
  <c r="C16421" i="1"/>
  <c r="C12136" i="1"/>
  <c r="C11933" i="1"/>
  <c r="C67534" i="1"/>
  <c r="C14557" i="1"/>
  <c r="C57659" i="1"/>
  <c r="C24210" i="1"/>
  <c r="C31059" i="1"/>
  <c r="C60698" i="1"/>
  <c r="C20763" i="1"/>
  <c r="C62710" i="1"/>
  <c r="C13907" i="1"/>
  <c r="C68671" i="1"/>
  <c r="C49492" i="1"/>
  <c r="C52181" i="1"/>
  <c r="C47337" i="1"/>
  <c r="C7062" i="1"/>
  <c r="C60793" i="1"/>
  <c r="C60307" i="1"/>
  <c r="C42321" i="1"/>
  <c r="C5180" i="1"/>
  <c r="C28433" i="1"/>
  <c r="C56048" i="1"/>
  <c r="C58969" i="1"/>
  <c r="C11232" i="1"/>
  <c r="C57218" i="1"/>
  <c r="C2273" i="1"/>
  <c r="C66909" i="1"/>
  <c r="C57023" i="1"/>
  <c r="C8464" i="1"/>
  <c r="C44668" i="1"/>
  <c r="C59182" i="1"/>
  <c r="C56508" i="1"/>
  <c r="C51134" i="1"/>
  <c r="C19622" i="1"/>
  <c r="C26119" i="1"/>
  <c r="C11555" i="1"/>
  <c r="C30956" i="1"/>
  <c r="C47176" i="1"/>
  <c r="C50747" i="1"/>
  <c r="C41078" i="1"/>
  <c r="C60754" i="1"/>
  <c r="C7838" i="1"/>
  <c r="C33972" i="1"/>
  <c r="C2531" i="1"/>
  <c r="C5420" i="1"/>
  <c r="C19521" i="1"/>
  <c r="C9611" i="1"/>
  <c r="C13869" i="1"/>
  <c r="C68524" i="1"/>
  <c r="C52601" i="1"/>
  <c r="C53739" i="1"/>
  <c r="C19477" i="1"/>
  <c r="C44080" i="1"/>
  <c r="C66615" i="1"/>
  <c r="C33472" i="1"/>
  <c r="C64322" i="1"/>
  <c r="C55163" i="1"/>
  <c r="C12788" i="1"/>
  <c r="C35928" i="1"/>
  <c r="C66583" i="1"/>
  <c r="C26374" i="1"/>
  <c r="C20752" i="1"/>
  <c r="C6746" i="1"/>
  <c r="C13683" i="1"/>
  <c r="C20513" i="1"/>
  <c r="C23515" i="1"/>
  <c r="C48815" i="1"/>
  <c r="C6805" i="1"/>
  <c r="C11420" i="1"/>
  <c r="C46862" i="1"/>
  <c r="C38769" i="1"/>
  <c r="C33154" i="1"/>
  <c r="C42017" i="1"/>
  <c r="C62502" i="1"/>
  <c r="C31754" i="1"/>
  <c r="C30206" i="1"/>
  <c r="C42679" i="1"/>
  <c r="C63364" i="1"/>
  <c r="C20672" i="1"/>
  <c r="C42495" i="1"/>
  <c r="C2754" i="1"/>
  <c r="C15642" i="1"/>
  <c r="C44355" i="1"/>
  <c r="C18330" i="1"/>
  <c r="C20645" i="1"/>
  <c r="C68177" i="1"/>
  <c r="C39218" i="1"/>
  <c r="C16236" i="1"/>
  <c r="C6515" i="1"/>
  <c r="C17619" i="1"/>
  <c r="C64132" i="1"/>
  <c r="C54299" i="1"/>
  <c r="C59718" i="1"/>
  <c r="C25041" i="1"/>
  <c r="C1976" i="1"/>
  <c r="C6167" i="1"/>
  <c r="C13228" i="1"/>
  <c r="C29841" i="1"/>
  <c r="C25532" i="1"/>
  <c r="C19585" i="1"/>
  <c r="C56099" i="1"/>
  <c r="C66265" i="1"/>
  <c r="C24871" i="1"/>
  <c r="C9859" i="1"/>
  <c r="C23020" i="1"/>
  <c r="C65008" i="1"/>
  <c r="C31134" i="1"/>
  <c r="C1673" i="1"/>
  <c r="C15716" i="1"/>
  <c r="C59874" i="1"/>
  <c r="C53696" i="1"/>
  <c r="C45814" i="1"/>
  <c r="C45472" i="1"/>
  <c r="C53381" i="1"/>
  <c r="C40142" i="1"/>
  <c r="C59649" i="1"/>
  <c r="C53833" i="1"/>
  <c r="C16792" i="1"/>
  <c r="C29319" i="1"/>
  <c r="C6302" i="1"/>
  <c r="C56017" i="1"/>
  <c r="C11761" i="1"/>
  <c r="C22843" i="1"/>
  <c r="C29529" i="1"/>
  <c r="C540" i="1"/>
  <c r="C31797" i="1"/>
  <c r="C57084" i="1"/>
  <c r="C12125" i="1"/>
  <c r="C9987" i="1"/>
  <c r="C14645" i="1"/>
  <c r="C38052" i="1"/>
  <c r="C38847" i="1"/>
  <c r="C62180" i="1"/>
  <c r="C38768" i="1"/>
  <c r="C49386" i="1"/>
  <c r="C63811" i="1"/>
  <c r="C17006" i="1"/>
  <c r="C4541" i="1"/>
  <c r="C36676" i="1"/>
  <c r="C12033" i="1"/>
  <c r="C17590" i="1"/>
  <c r="C6609" i="1"/>
  <c r="C50360" i="1"/>
  <c r="C39239" i="1"/>
  <c r="C37404" i="1"/>
  <c r="C44416" i="1"/>
  <c r="C32727" i="1"/>
  <c r="C65459" i="1"/>
  <c r="C33990" i="1"/>
  <c r="C19532" i="1"/>
  <c r="C21290" i="1"/>
  <c r="C8583" i="1"/>
  <c r="C61609" i="1"/>
  <c r="C23896" i="1"/>
  <c r="C30145" i="1"/>
  <c r="C46556" i="1"/>
  <c r="C41842" i="1"/>
  <c r="C33366" i="1"/>
  <c r="C49611" i="1"/>
  <c r="C50918" i="1"/>
  <c r="C63175" i="1"/>
  <c r="C13051" i="1"/>
  <c r="C2167" i="1"/>
  <c r="C17466" i="1"/>
  <c r="C35189" i="1"/>
  <c r="C33956" i="1"/>
  <c r="C40022" i="1"/>
  <c r="C47809" i="1"/>
  <c r="C38740" i="1"/>
  <c r="C21312" i="1"/>
  <c r="C17812" i="1"/>
  <c r="C57237" i="1"/>
  <c r="C55295" i="1"/>
  <c r="C43403" i="1"/>
  <c r="C59524" i="1"/>
  <c r="C30916" i="1"/>
  <c r="C50563" i="1"/>
  <c r="C14895" i="1"/>
  <c r="C35563" i="1"/>
  <c r="C51252" i="1"/>
  <c r="C49745" i="1"/>
  <c r="C23072" i="1"/>
  <c r="C30620" i="1"/>
  <c r="C56685" i="1"/>
  <c r="C7526" i="1"/>
  <c r="C26323" i="1"/>
  <c r="C13046" i="1"/>
  <c r="C27233" i="1"/>
  <c r="C46347" i="1"/>
  <c r="C50050" i="1"/>
  <c r="C35253" i="1"/>
  <c r="C65700" i="1"/>
  <c r="C64202" i="1"/>
  <c r="C42727" i="1"/>
  <c r="C56893" i="1"/>
  <c r="C32843" i="1"/>
  <c r="C59279" i="1"/>
  <c r="C37474" i="1"/>
  <c r="C42085" i="1"/>
  <c r="C36871" i="1"/>
  <c r="C18363" i="1"/>
  <c r="C4011" i="1"/>
  <c r="C7083" i="1"/>
  <c r="C50266" i="1"/>
  <c r="C3725" i="1"/>
  <c r="C13914" i="1"/>
  <c r="C8933" i="1"/>
  <c r="C11162" i="1"/>
  <c r="C22088" i="1"/>
  <c r="C6230" i="1"/>
  <c r="C46805" i="1"/>
  <c r="C33954" i="1"/>
  <c r="C2074" i="1"/>
  <c r="C35015" i="1"/>
  <c r="C23587" i="1"/>
  <c r="C41899" i="1"/>
  <c r="C14454" i="1"/>
  <c r="C32444" i="1"/>
  <c r="C23929" i="1"/>
  <c r="C4237" i="1"/>
  <c r="C32518" i="1"/>
  <c r="C40651" i="1"/>
  <c r="C20943" i="1"/>
  <c r="C53826" i="1"/>
  <c r="C14466" i="1"/>
  <c r="C15119" i="1"/>
  <c r="C45212" i="1"/>
  <c r="C54662" i="1"/>
  <c r="C36779" i="1"/>
  <c r="C40846" i="1"/>
  <c r="C33388" i="1"/>
  <c r="C38365" i="1"/>
  <c r="C39818" i="1"/>
  <c r="C26993" i="1"/>
  <c r="C6206" i="1"/>
  <c r="C23901" i="1"/>
  <c r="C61957" i="1"/>
  <c r="C50434" i="1"/>
  <c r="C54797" i="1"/>
  <c r="C32070" i="1"/>
  <c r="C845" i="1"/>
  <c r="C19926" i="1"/>
  <c r="C40355" i="1"/>
  <c r="C40075" i="1"/>
  <c r="C21248" i="1"/>
  <c r="C41921" i="1"/>
  <c r="C11012" i="1"/>
  <c r="C54123" i="1"/>
  <c r="C22993" i="1"/>
  <c r="C25891" i="1"/>
  <c r="C52495" i="1"/>
  <c r="C65511" i="1"/>
  <c r="C28481" i="1"/>
  <c r="C11664" i="1"/>
  <c r="C67839" i="1"/>
  <c r="C44639" i="1"/>
  <c r="C13900" i="1"/>
  <c r="C57395" i="1"/>
  <c r="C21631" i="1"/>
  <c r="C61586" i="1"/>
  <c r="C49310" i="1"/>
  <c r="C38879" i="1"/>
  <c r="C59831" i="1"/>
  <c r="C31026" i="1"/>
  <c r="C18984" i="1"/>
  <c r="C33352" i="1"/>
  <c r="C46430" i="1"/>
  <c r="C45689" i="1"/>
  <c r="C54562" i="1"/>
  <c r="C54680" i="1"/>
  <c r="C42717" i="1"/>
  <c r="C5793" i="1"/>
  <c r="C8843" i="1"/>
  <c r="C42372" i="1"/>
  <c r="C66885" i="1"/>
  <c r="C16649" i="1"/>
  <c r="C62583" i="1"/>
  <c r="C17722" i="1"/>
  <c r="C57683" i="1"/>
  <c r="C18132" i="1"/>
  <c r="C37713" i="1"/>
  <c r="C48666" i="1"/>
  <c r="C8991" i="1"/>
  <c r="C36785" i="1"/>
  <c r="C60295" i="1"/>
  <c r="C1424" i="1"/>
  <c r="C58470" i="1"/>
  <c r="C64799" i="1"/>
  <c r="C43122" i="1"/>
  <c r="C48999" i="1"/>
  <c r="C25916" i="1"/>
  <c r="C58967" i="1"/>
  <c r="C38227" i="1"/>
  <c r="C549" i="1"/>
  <c r="C25243" i="1"/>
  <c r="C68647" i="1"/>
  <c r="C62307" i="1"/>
  <c r="C40202" i="1"/>
  <c r="C55124" i="1"/>
  <c r="C4539" i="1"/>
  <c r="C64803" i="1"/>
  <c r="C32700" i="1"/>
  <c r="C11407" i="1"/>
  <c r="C27394" i="1"/>
  <c r="C68311" i="1"/>
  <c r="C7816" i="1"/>
  <c r="C61484" i="1"/>
  <c r="C64027" i="1"/>
  <c r="C24910" i="1"/>
  <c r="C19116" i="1"/>
  <c r="C25551" i="1"/>
  <c r="C17610" i="1"/>
  <c r="C54001" i="1"/>
  <c r="C20925" i="1"/>
  <c r="C1073" i="1"/>
  <c r="C49602" i="1"/>
  <c r="C29187" i="1"/>
  <c r="C42881" i="1"/>
  <c r="C30804" i="1"/>
  <c r="C23492" i="1"/>
  <c r="C573" i="1"/>
  <c r="C37399" i="1"/>
  <c r="C3075" i="1"/>
  <c r="C5828" i="1"/>
  <c r="C22685" i="1"/>
  <c r="C34806" i="1"/>
  <c r="C23659" i="1"/>
  <c r="C15904" i="1"/>
  <c r="C23793" i="1"/>
  <c r="C21235" i="1"/>
  <c r="C36467" i="1"/>
  <c r="C10639" i="1"/>
  <c r="C37212" i="1"/>
  <c r="C3599" i="1"/>
  <c r="C55087" i="1"/>
  <c r="C57386" i="1"/>
  <c r="C27408" i="1"/>
  <c r="C13536" i="1"/>
  <c r="C60901" i="1"/>
  <c r="C64695" i="1"/>
  <c r="C13289" i="1"/>
  <c r="C50515" i="1"/>
  <c r="C26596" i="1"/>
  <c r="C53515" i="1"/>
  <c r="C8123" i="1"/>
  <c r="C56354" i="1"/>
  <c r="C57984" i="1"/>
  <c r="C19383" i="1"/>
  <c r="C2914" i="1"/>
  <c r="C18966" i="1"/>
  <c r="C58046" i="1"/>
  <c r="C19342" i="1"/>
  <c r="C5048" i="1"/>
  <c r="C50948" i="1"/>
  <c r="C44916" i="1"/>
  <c r="C31782" i="1"/>
  <c r="C35623" i="1"/>
  <c r="C28451" i="1"/>
  <c r="C63371" i="1"/>
  <c r="C23742" i="1"/>
  <c r="C53589" i="1"/>
  <c r="C13185" i="1"/>
  <c r="C61805" i="1"/>
  <c r="C21987" i="1"/>
  <c r="C8013" i="1"/>
  <c r="C5069" i="1"/>
  <c r="C37072" i="1"/>
  <c r="C15707" i="1"/>
  <c r="C55864" i="1"/>
  <c r="C59044" i="1"/>
  <c r="C22975" i="1"/>
  <c r="C50774" i="1"/>
  <c r="C30569" i="1"/>
  <c r="C10111" i="1"/>
  <c r="C21437" i="1"/>
  <c r="C60752" i="1"/>
  <c r="C7910" i="1"/>
  <c r="C3942" i="1"/>
  <c r="C23838" i="1"/>
  <c r="C42696" i="1"/>
  <c r="C33089" i="1"/>
  <c r="C57017" i="1"/>
  <c r="C48064" i="1"/>
  <c r="C57068" i="1"/>
  <c r="C53046" i="1"/>
  <c r="C18975" i="1"/>
  <c r="C55548" i="1"/>
  <c r="C41074" i="1"/>
  <c r="C53606" i="1"/>
  <c r="C45137" i="1"/>
  <c r="C50172" i="1"/>
  <c r="C49347" i="1"/>
  <c r="C62016" i="1"/>
  <c r="C2510" i="1"/>
  <c r="C30503" i="1"/>
  <c r="C16355" i="1"/>
  <c r="C13693" i="1"/>
  <c r="C28605" i="1"/>
  <c r="C15995" i="1"/>
  <c r="C5706" i="1"/>
  <c r="C24933" i="1"/>
  <c r="C68918" i="1"/>
  <c r="C20577" i="1"/>
  <c r="C58792" i="1"/>
  <c r="C9861" i="1"/>
  <c r="C8863" i="1"/>
  <c r="C68808" i="1"/>
  <c r="C68533" i="1"/>
  <c r="C63401" i="1"/>
  <c r="C41856" i="1"/>
  <c r="C26662" i="1"/>
  <c r="C27052" i="1"/>
  <c r="C19550" i="1"/>
  <c r="C24891" i="1"/>
  <c r="C37886" i="1"/>
  <c r="C6636" i="1"/>
  <c r="C3343" i="1"/>
  <c r="C62347" i="1"/>
  <c r="C59245" i="1"/>
  <c r="C31728" i="1"/>
  <c r="C53245" i="1"/>
  <c r="C27704" i="1"/>
  <c r="C46350" i="1"/>
  <c r="C968" i="1"/>
  <c r="C47376" i="1"/>
  <c r="C3031" i="1"/>
  <c r="C43381" i="1"/>
  <c r="C51882" i="1"/>
  <c r="C9466" i="1"/>
  <c r="C58982" i="1"/>
  <c r="C54578" i="1"/>
  <c r="C52641" i="1"/>
  <c r="C13678" i="1"/>
  <c r="C43599" i="1"/>
  <c r="C37158" i="1"/>
  <c r="C3761" i="1"/>
  <c r="C40358" i="1"/>
  <c r="C1113" i="1"/>
  <c r="C3398" i="1"/>
  <c r="C48349" i="1"/>
  <c r="C55811" i="1"/>
  <c r="C62932" i="1"/>
  <c r="C12406" i="1"/>
  <c r="C12860" i="1"/>
  <c r="C8581" i="1"/>
  <c r="C62851" i="1"/>
  <c r="C49718" i="1"/>
  <c r="C34334" i="1"/>
  <c r="C26469" i="1"/>
  <c r="C48822" i="1"/>
  <c r="C65058" i="1"/>
  <c r="C33113" i="1"/>
  <c r="C64764" i="1"/>
  <c r="C21080" i="1"/>
  <c r="C52974" i="1"/>
  <c r="C51197" i="1"/>
  <c r="C34541" i="1"/>
  <c r="C54960" i="1"/>
  <c r="C12470" i="1"/>
  <c r="C27820" i="1"/>
  <c r="C27018" i="1"/>
  <c r="C58575" i="1"/>
  <c r="C30894" i="1"/>
  <c r="C33798" i="1"/>
  <c r="C38089" i="1"/>
  <c r="C26077" i="1"/>
  <c r="C16186" i="1"/>
  <c r="C24872" i="1"/>
  <c r="C41235" i="1"/>
  <c r="C29092" i="1"/>
  <c r="C51574" i="1"/>
  <c r="C67702" i="1"/>
  <c r="C25903" i="1"/>
  <c r="C22511" i="1"/>
  <c r="C3247" i="1"/>
  <c r="C39948" i="1"/>
  <c r="C5122" i="1"/>
  <c r="C63071" i="1"/>
  <c r="C63002" i="1"/>
  <c r="C18595" i="1"/>
  <c r="C65284" i="1"/>
  <c r="C46040" i="1"/>
  <c r="C46878" i="1"/>
  <c r="C30057" i="1"/>
  <c r="C22769" i="1"/>
  <c r="C67077" i="1"/>
  <c r="C4931" i="1"/>
  <c r="C1174" i="1"/>
  <c r="C9151" i="1"/>
  <c r="C12527" i="1"/>
  <c r="C41066" i="1"/>
  <c r="C6630" i="1"/>
  <c r="C15627" i="1"/>
  <c r="C23098" i="1"/>
  <c r="C25329" i="1"/>
  <c r="C20093" i="1"/>
  <c r="C36848" i="1"/>
  <c r="C23482" i="1"/>
  <c r="C45686" i="1"/>
  <c r="C64816" i="1"/>
  <c r="C51679" i="1"/>
  <c r="C29528" i="1"/>
  <c r="C25767" i="1"/>
  <c r="C61593" i="1"/>
  <c r="C54267" i="1"/>
  <c r="C25498" i="1"/>
  <c r="C11008" i="1"/>
  <c r="C64544" i="1"/>
  <c r="C25288" i="1"/>
  <c r="C62115" i="1"/>
  <c r="C476" i="1"/>
  <c r="C20585" i="1"/>
  <c r="C22376" i="1"/>
  <c r="C58685" i="1"/>
  <c r="C40565" i="1"/>
  <c r="C5009" i="1"/>
  <c r="C16473" i="1"/>
  <c r="C19087" i="1"/>
  <c r="C66692" i="1"/>
  <c r="C1512" i="1"/>
  <c r="C59682" i="1"/>
  <c r="C59789" i="1"/>
  <c r="C20601" i="1"/>
  <c r="C63930" i="1"/>
  <c r="C42261" i="1"/>
  <c r="C24429" i="1"/>
  <c r="C54667" i="1"/>
  <c r="C45095" i="1"/>
  <c r="C18777" i="1"/>
  <c r="C68816" i="1"/>
  <c r="C7953" i="1"/>
  <c r="C35960" i="1"/>
  <c r="C35174" i="1"/>
  <c r="C20227" i="1"/>
  <c r="C20175" i="1"/>
  <c r="C34492" i="1"/>
  <c r="C21545" i="1"/>
  <c r="C38633" i="1"/>
  <c r="C37436" i="1"/>
  <c r="C2001" i="1"/>
  <c r="C44565" i="1"/>
  <c r="C36923" i="1"/>
  <c r="C19539" i="1"/>
  <c r="C29356" i="1"/>
  <c r="C20983" i="1"/>
  <c r="C66673" i="1"/>
  <c r="C23386" i="1"/>
  <c r="C17721" i="1"/>
  <c r="C1291" i="1"/>
  <c r="C24225" i="1"/>
  <c r="C43622" i="1"/>
  <c r="C46145" i="1"/>
  <c r="C19230" i="1"/>
  <c r="C47413" i="1"/>
  <c r="C62606" i="1"/>
  <c r="C15786" i="1"/>
  <c r="C59596" i="1"/>
  <c r="C22387" i="1"/>
  <c r="C23359" i="1"/>
  <c r="C17140" i="1"/>
  <c r="C66976" i="1"/>
  <c r="C13190" i="1"/>
  <c r="C32615" i="1"/>
  <c r="C43501" i="1"/>
  <c r="C33260" i="1"/>
  <c r="C4946" i="1"/>
  <c r="C27691" i="1"/>
  <c r="C50387" i="1"/>
  <c r="C44875" i="1"/>
  <c r="C28159" i="1"/>
  <c r="C37809" i="1"/>
  <c r="C14283" i="1"/>
  <c r="C5995" i="1"/>
  <c r="C46019" i="1"/>
  <c r="C24838" i="1"/>
  <c r="C50309" i="1"/>
  <c r="C26845" i="1"/>
  <c r="C35756" i="1"/>
  <c r="C36678" i="1"/>
  <c r="C52707" i="1"/>
  <c r="C33449" i="1"/>
  <c r="C40890" i="1"/>
  <c r="C1539" i="1"/>
  <c r="C60925" i="1"/>
  <c r="C48701" i="1"/>
  <c r="C63610" i="1"/>
  <c r="C17257" i="1"/>
  <c r="C52898" i="1"/>
  <c r="C60617" i="1"/>
  <c r="C22530" i="1"/>
  <c r="C15462" i="1"/>
  <c r="C65009" i="1"/>
  <c r="C32996" i="1"/>
  <c r="C65200" i="1"/>
  <c r="C27619" i="1"/>
  <c r="C64273" i="1"/>
  <c r="C49359" i="1"/>
  <c r="C22905" i="1"/>
  <c r="C5993" i="1"/>
  <c r="C23741" i="1"/>
  <c r="C42561" i="1"/>
  <c r="C30755" i="1"/>
  <c r="C9488" i="1"/>
  <c r="C16571" i="1"/>
  <c r="C28729" i="1"/>
  <c r="C51872" i="1"/>
  <c r="C28838" i="1"/>
  <c r="C57690" i="1"/>
  <c r="C28804" i="1"/>
  <c r="C20284" i="1"/>
  <c r="C47910" i="1"/>
  <c r="C32799" i="1"/>
  <c r="C58313" i="1"/>
  <c r="C57516" i="1"/>
  <c r="C11675" i="1"/>
  <c r="C37286" i="1"/>
  <c r="C60248" i="1"/>
  <c r="C28075" i="1"/>
  <c r="C14371" i="1"/>
  <c r="C59857" i="1"/>
  <c r="C53220" i="1"/>
  <c r="C22690" i="1"/>
  <c r="C25276" i="1"/>
  <c r="C31953" i="1"/>
  <c r="C53572" i="1"/>
  <c r="C55513" i="1"/>
  <c r="C22816" i="1"/>
  <c r="C64982" i="1"/>
  <c r="C30943" i="1"/>
  <c r="C4898" i="1"/>
  <c r="C1198" i="1"/>
  <c r="C24764" i="1"/>
  <c r="C38325" i="1"/>
  <c r="C56272" i="1"/>
  <c r="C5240" i="1"/>
  <c r="C47475" i="1"/>
  <c r="C46392" i="1"/>
  <c r="C35713" i="1"/>
  <c r="C20678" i="1"/>
  <c r="C47858" i="1"/>
  <c r="C6776" i="1"/>
  <c r="C67863" i="1"/>
  <c r="C63151" i="1"/>
  <c r="C9330" i="1"/>
  <c r="C49800" i="1"/>
  <c r="C29744" i="1"/>
  <c r="C27027" i="1"/>
  <c r="C19829" i="1"/>
  <c r="C30413" i="1"/>
  <c r="C19749" i="1"/>
  <c r="C41835" i="1"/>
  <c r="C62522" i="1"/>
  <c r="C50035" i="1"/>
  <c r="C38145" i="1"/>
  <c r="C61432" i="1"/>
  <c r="C62287" i="1"/>
  <c r="C2024" i="1"/>
  <c r="C68780" i="1"/>
  <c r="C62959" i="1"/>
  <c r="C1686" i="1"/>
  <c r="C38948" i="1"/>
  <c r="C48459" i="1"/>
  <c r="C53727" i="1"/>
  <c r="C46909" i="1"/>
  <c r="C9265" i="1"/>
  <c r="C15232" i="1"/>
  <c r="C55011" i="1"/>
  <c r="C54525" i="1"/>
  <c r="C8805" i="1"/>
  <c r="C53066" i="1"/>
  <c r="C3526" i="1"/>
  <c r="C58761" i="1"/>
  <c r="C48325" i="1"/>
  <c r="C68090" i="1"/>
  <c r="C23165" i="1"/>
  <c r="C57514" i="1"/>
  <c r="C26346" i="1"/>
  <c r="C12635" i="1"/>
  <c r="C31862" i="1"/>
  <c r="C24259" i="1"/>
  <c r="C16017" i="1"/>
  <c r="C10498" i="1"/>
  <c r="C29835" i="1"/>
  <c r="C8971" i="1"/>
  <c r="C20708" i="1"/>
  <c r="C33716" i="1"/>
  <c r="C54997" i="1"/>
  <c r="C55355" i="1"/>
  <c r="C66597" i="1"/>
  <c r="C23266" i="1"/>
  <c r="C58973" i="1"/>
  <c r="C47604" i="1"/>
  <c r="C7240" i="1"/>
  <c r="C1899" i="1"/>
  <c r="C18488" i="1"/>
  <c r="C58368" i="1"/>
  <c r="C44972" i="1"/>
  <c r="C19412" i="1"/>
  <c r="C64596" i="1"/>
  <c r="C49510" i="1"/>
  <c r="C21077" i="1"/>
  <c r="C40702" i="1"/>
  <c r="C14769" i="1"/>
  <c r="C41206" i="1"/>
  <c r="C66553" i="1"/>
  <c r="C15122" i="1"/>
  <c r="C15700" i="1"/>
  <c r="C31905" i="1"/>
  <c r="C54241" i="1"/>
  <c r="C68193" i="1"/>
  <c r="C14702" i="1"/>
  <c r="C28276" i="1"/>
  <c r="C68044" i="1"/>
  <c r="C36533" i="1"/>
  <c r="C11072" i="1"/>
  <c r="C37465" i="1"/>
  <c r="C36767" i="1"/>
  <c r="C53039" i="1"/>
  <c r="C54055" i="1"/>
  <c r="C59078" i="1"/>
  <c r="C10563" i="1"/>
  <c r="C54639" i="1"/>
  <c r="C15566" i="1"/>
  <c r="C22996" i="1"/>
  <c r="C64898" i="1"/>
  <c r="C50544" i="1"/>
  <c r="C16910" i="1"/>
  <c r="C18096" i="1"/>
  <c r="C42968" i="1"/>
  <c r="C1200" i="1"/>
  <c r="C66785" i="1"/>
  <c r="C51140" i="1"/>
  <c r="C12576" i="1"/>
  <c r="C11010" i="1"/>
  <c r="C44318" i="1"/>
  <c r="C58044" i="1"/>
  <c r="C7426" i="1"/>
  <c r="C48273" i="1"/>
  <c r="C39586" i="1"/>
  <c r="C55414" i="1"/>
  <c r="C55736" i="1"/>
  <c r="C39140" i="1"/>
  <c r="C66580" i="1"/>
  <c r="C553" i="1"/>
  <c r="C53168" i="1"/>
  <c r="C31599" i="1"/>
  <c r="C33869" i="1"/>
  <c r="C43425" i="1"/>
  <c r="C22573" i="1"/>
  <c r="C4425" i="1"/>
  <c r="C38476" i="1"/>
  <c r="C56066" i="1"/>
  <c r="C51562" i="1"/>
  <c r="C42647" i="1"/>
  <c r="C45507" i="1"/>
  <c r="C66963" i="1"/>
  <c r="C2210" i="1"/>
  <c r="C40707" i="1"/>
  <c r="C47096" i="1"/>
  <c r="C22838" i="1"/>
  <c r="C49595" i="1"/>
  <c r="C49774" i="1"/>
  <c r="C32153" i="1"/>
  <c r="C68377" i="1"/>
  <c r="C2818" i="1"/>
  <c r="C15112" i="1"/>
  <c r="C44255" i="1"/>
  <c r="C35407" i="1"/>
  <c r="C55405" i="1"/>
  <c r="C15554" i="1"/>
  <c r="C33783" i="1"/>
  <c r="C5583" i="1"/>
  <c r="C34380" i="1"/>
  <c r="C53307" i="1"/>
  <c r="C6697" i="1"/>
  <c r="C33052" i="1"/>
  <c r="C35747" i="1"/>
  <c r="C20617" i="1"/>
  <c r="C10357" i="1"/>
  <c r="C48667" i="1"/>
  <c r="C56993" i="1"/>
  <c r="C52661" i="1"/>
  <c r="C51130" i="1"/>
  <c r="C24567" i="1"/>
  <c r="C19804" i="1"/>
  <c r="C9015" i="1"/>
  <c r="C227" i="1"/>
  <c r="C45742" i="1"/>
  <c r="C32341" i="1"/>
  <c r="C63940" i="1"/>
  <c r="C29476" i="1"/>
  <c r="C49702" i="1"/>
  <c r="C793" i="1"/>
  <c r="C24583" i="1"/>
  <c r="C4908" i="1"/>
  <c r="C57351" i="1"/>
  <c r="C31492" i="1"/>
  <c r="C6993" i="1"/>
  <c r="C32912" i="1"/>
  <c r="C33180" i="1"/>
  <c r="C67974" i="1"/>
  <c r="C28599" i="1"/>
  <c r="C13574" i="1"/>
  <c r="C35216" i="1"/>
  <c r="C29301" i="1"/>
  <c r="C26783" i="1"/>
  <c r="C8841" i="1"/>
  <c r="C48004" i="1"/>
  <c r="C68746" i="1"/>
  <c r="C65363" i="1"/>
  <c r="C3139" i="1"/>
  <c r="C3777" i="1"/>
  <c r="C19380" i="1"/>
  <c r="C59617" i="1"/>
  <c r="C10917" i="1"/>
  <c r="C52726" i="1"/>
  <c r="C17674" i="1"/>
  <c r="C20972" i="1"/>
  <c r="C6959" i="1"/>
  <c r="C63329" i="1"/>
  <c r="C41266" i="1"/>
  <c r="C15034" i="1"/>
  <c r="C53481" i="1"/>
  <c r="C56175" i="1"/>
  <c r="C22214" i="1"/>
  <c r="C30497" i="1"/>
  <c r="C28169" i="1"/>
  <c r="C62655" i="1"/>
  <c r="C45148" i="1"/>
  <c r="C8121" i="1"/>
  <c r="C54244" i="1"/>
  <c r="C53856" i="1"/>
  <c r="C14149" i="1"/>
  <c r="C22514" i="1"/>
  <c r="C6183" i="1"/>
  <c r="C36356" i="1"/>
  <c r="C54018" i="1"/>
  <c r="C49500" i="1"/>
  <c r="C12679" i="1"/>
  <c r="C9070" i="1"/>
  <c r="C68874" i="1"/>
  <c r="C49385" i="1"/>
  <c r="C63483" i="1"/>
  <c r="C13797" i="1"/>
  <c r="C50343" i="1"/>
  <c r="C14580" i="1"/>
  <c r="C51974" i="1"/>
  <c r="C67399" i="1"/>
  <c r="C849" i="1"/>
  <c r="C975" i="1"/>
  <c r="C43773" i="1"/>
  <c r="C33548" i="1"/>
  <c r="C53440" i="1"/>
  <c r="C3992" i="1"/>
  <c r="C1955" i="1"/>
  <c r="C48090" i="1"/>
  <c r="C6446" i="1"/>
  <c r="C55496" i="1"/>
  <c r="C12408" i="1"/>
  <c r="C11374" i="1"/>
  <c r="C42669" i="1"/>
  <c r="C17908" i="1"/>
  <c r="C47501" i="1"/>
  <c r="C48036" i="1"/>
  <c r="C19197" i="1"/>
  <c r="C2243" i="1"/>
  <c r="C13384" i="1"/>
  <c r="C31887" i="1"/>
  <c r="C36357" i="1"/>
  <c r="C68050" i="1"/>
  <c r="C48403" i="1"/>
  <c r="C4386" i="1"/>
  <c r="C24206" i="1"/>
  <c r="C46101" i="1"/>
  <c r="C54893" i="1"/>
  <c r="C44057" i="1"/>
  <c r="C18081" i="1"/>
  <c r="C57774" i="1"/>
  <c r="C60746" i="1"/>
  <c r="C24033" i="1"/>
  <c r="C13752" i="1"/>
  <c r="C40595" i="1"/>
  <c r="C11426" i="1"/>
  <c r="C64352" i="1"/>
  <c r="C16339" i="1"/>
  <c r="C36505" i="1"/>
  <c r="C61727" i="1"/>
  <c r="C45151" i="1"/>
  <c r="C11508" i="1"/>
  <c r="C49288" i="1"/>
  <c r="C57248" i="1"/>
  <c r="C16049" i="1"/>
  <c r="C6469" i="1"/>
  <c r="C31080" i="1"/>
  <c r="C30222" i="1"/>
  <c r="C857" i="1"/>
  <c r="C37889" i="1"/>
  <c r="C65447" i="1"/>
  <c r="C3621" i="1"/>
  <c r="C37676" i="1"/>
  <c r="C22607" i="1"/>
  <c r="C5961" i="1"/>
  <c r="C13426" i="1"/>
  <c r="C63481" i="1"/>
  <c r="C37613" i="1"/>
  <c r="C8645" i="1"/>
  <c r="C18371" i="1"/>
  <c r="C53642" i="1"/>
  <c r="C48451" i="1"/>
  <c r="C49909" i="1"/>
  <c r="C37107" i="1"/>
  <c r="C43797" i="1"/>
  <c r="C35397" i="1"/>
  <c r="C32079" i="1"/>
  <c r="C983" i="1"/>
  <c r="C62877" i="1"/>
  <c r="C20522" i="1"/>
  <c r="C68592" i="1"/>
  <c r="C23635" i="1"/>
  <c r="C28357" i="1"/>
  <c r="C63851" i="1"/>
  <c r="C46236" i="1"/>
  <c r="C8825" i="1"/>
  <c r="C64937" i="1"/>
  <c r="C61405" i="1"/>
  <c r="C6104" i="1"/>
  <c r="C21341" i="1"/>
  <c r="C5556" i="1"/>
  <c r="C66318" i="1"/>
  <c r="C26774" i="1"/>
  <c r="C11284" i="1"/>
  <c r="C27515" i="1"/>
  <c r="C54826" i="1"/>
  <c r="C64778" i="1"/>
  <c r="C52004" i="1"/>
  <c r="C9218" i="1"/>
  <c r="C68261" i="1"/>
  <c r="C68831" i="1"/>
  <c r="C27242" i="1"/>
  <c r="C20078" i="1"/>
  <c r="C27856" i="1"/>
  <c r="C14584" i="1"/>
  <c r="C6472" i="1"/>
  <c r="C35717" i="1"/>
  <c r="C26585" i="1"/>
  <c r="C54281" i="1"/>
  <c r="C43833" i="1"/>
  <c r="C31428" i="1"/>
  <c r="C64975" i="1"/>
  <c r="C61360" i="1"/>
  <c r="C19654" i="1"/>
  <c r="C28943" i="1"/>
  <c r="C11254" i="1"/>
  <c r="C10115" i="1"/>
  <c r="C67665" i="1"/>
  <c r="C30767" i="1"/>
  <c r="C22094" i="1"/>
  <c r="C59223" i="1"/>
  <c r="C7414" i="1"/>
  <c r="C45057" i="1"/>
  <c r="C18528" i="1"/>
  <c r="C59409" i="1"/>
  <c r="C32414" i="1"/>
  <c r="C27102" i="1"/>
  <c r="C54905" i="1"/>
  <c r="C2439" i="1"/>
  <c r="C61226" i="1"/>
  <c r="C34567" i="1"/>
  <c r="C65446" i="1"/>
  <c r="C22910" i="1"/>
  <c r="C46905" i="1"/>
  <c r="C39491" i="1"/>
  <c r="C19569" i="1"/>
  <c r="C66066" i="1"/>
  <c r="C54902" i="1"/>
  <c r="C9452" i="1"/>
  <c r="C31685" i="1"/>
  <c r="C18285" i="1"/>
  <c r="C39111" i="1"/>
  <c r="C64285" i="1"/>
  <c r="C55742" i="1"/>
  <c r="C41919" i="1"/>
  <c r="C8234" i="1"/>
  <c r="C60361" i="1"/>
  <c r="C43950" i="1"/>
  <c r="C34227" i="1"/>
  <c r="C48212" i="1"/>
  <c r="C17811" i="1"/>
  <c r="C32018" i="1"/>
  <c r="C18661" i="1"/>
  <c r="C39896" i="1"/>
  <c r="C25382" i="1"/>
  <c r="C42128" i="1"/>
  <c r="C14600" i="1"/>
  <c r="C12800" i="1"/>
  <c r="C44917" i="1"/>
  <c r="C23117" i="1"/>
  <c r="C65659" i="1"/>
  <c r="C54974" i="1"/>
  <c r="C14232" i="1"/>
  <c r="C58972" i="1"/>
  <c r="C42171" i="1"/>
  <c r="C65566" i="1"/>
  <c r="C4245" i="1"/>
  <c r="C29839" i="1"/>
  <c r="C56880" i="1"/>
  <c r="C33256" i="1"/>
  <c r="C58430" i="1"/>
  <c r="C5572" i="1"/>
  <c r="C12362" i="1"/>
  <c r="C17127" i="1"/>
  <c r="C67111" i="1"/>
  <c r="C47592" i="1"/>
  <c r="C19885" i="1"/>
  <c r="C50553" i="1"/>
  <c r="C46586" i="1"/>
  <c r="C64111" i="1"/>
  <c r="C57647" i="1"/>
  <c r="C46376" i="1"/>
  <c r="C58676" i="1"/>
  <c r="C59635" i="1"/>
  <c r="C13235" i="1"/>
  <c r="C1076" i="1"/>
  <c r="C18906" i="1"/>
  <c r="C68879" i="1"/>
  <c r="C38857" i="1"/>
  <c r="C16367" i="1"/>
  <c r="C19518" i="1"/>
  <c r="C3864" i="1"/>
  <c r="C59041" i="1"/>
  <c r="C62813" i="1"/>
  <c r="C37667" i="1"/>
  <c r="C65289" i="1"/>
  <c r="C68268" i="1"/>
  <c r="C25263" i="1"/>
  <c r="C2114" i="1"/>
  <c r="C27099" i="1"/>
  <c r="C17860" i="1"/>
  <c r="C64797" i="1"/>
  <c r="C25268" i="1"/>
  <c r="C6941" i="1"/>
  <c r="C25204" i="1"/>
  <c r="C46481" i="1"/>
  <c r="C16412" i="1"/>
  <c r="C16721" i="1"/>
  <c r="C50357" i="1"/>
  <c r="C40054" i="1"/>
  <c r="C35905" i="1"/>
  <c r="C27393" i="1"/>
  <c r="C67735" i="1"/>
  <c r="C67996" i="1"/>
  <c r="C52469" i="1"/>
  <c r="C49597" i="1"/>
  <c r="C4017" i="1"/>
  <c r="C63287" i="1"/>
  <c r="C9026" i="1"/>
  <c r="C16460" i="1"/>
  <c r="C37157" i="1"/>
  <c r="C13374" i="1"/>
  <c r="C58740" i="1"/>
  <c r="C5691" i="1"/>
  <c r="C31579" i="1"/>
  <c r="C12531" i="1"/>
  <c r="C14558" i="1"/>
  <c r="C19233" i="1"/>
  <c r="C17021" i="1"/>
  <c r="C2596" i="1"/>
  <c r="C49227" i="1"/>
  <c r="C25469" i="1"/>
  <c r="C59768" i="1"/>
  <c r="C15257" i="1"/>
  <c r="C52013" i="1"/>
  <c r="C17326" i="1"/>
  <c r="C58314" i="1"/>
  <c r="C30865" i="1"/>
  <c r="C35802" i="1"/>
  <c r="C9435" i="1"/>
  <c r="C49086" i="1"/>
  <c r="C28534" i="1"/>
  <c r="C68393" i="1"/>
  <c r="C20369" i="1"/>
  <c r="C23845" i="1"/>
  <c r="C37612" i="1"/>
  <c r="C67499" i="1"/>
  <c r="C56313" i="1"/>
  <c r="C23010" i="1"/>
  <c r="C30015" i="1"/>
  <c r="C31506" i="1"/>
  <c r="C52124" i="1"/>
  <c r="C51433" i="1"/>
  <c r="C58151" i="1"/>
  <c r="C53936" i="1"/>
  <c r="C59747" i="1"/>
  <c r="C67177" i="1"/>
  <c r="C16203" i="1"/>
  <c r="C5590" i="1"/>
  <c r="C6888" i="1"/>
  <c r="C11706" i="1"/>
  <c r="C10960" i="1"/>
  <c r="C4968" i="1"/>
  <c r="C32672" i="1"/>
  <c r="C5200" i="1"/>
  <c r="C21288" i="1"/>
  <c r="C10135" i="1"/>
  <c r="C58362" i="1"/>
  <c r="C17192" i="1"/>
  <c r="C60554" i="1"/>
  <c r="C65835" i="1"/>
  <c r="C38749" i="1"/>
  <c r="C33143" i="1"/>
  <c r="C33623" i="1"/>
  <c r="C29154" i="1"/>
  <c r="C32575" i="1"/>
  <c r="C23353" i="1"/>
  <c r="C26090" i="1"/>
  <c r="C56500" i="1"/>
  <c r="C20102" i="1"/>
  <c r="C62340" i="1"/>
  <c r="C55291" i="1"/>
  <c r="C14993" i="1"/>
  <c r="C64253" i="1"/>
  <c r="C56365" i="1"/>
  <c r="C54115" i="1"/>
  <c r="C67688" i="1"/>
  <c r="C37383" i="1"/>
  <c r="C36280" i="1"/>
  <c r="C54533" i="1"/>
  <c r="C49651" i="1"/>
  <c r="C5016" i="1"/>
  <c r="C33707" i="1"/>
  <c r="C9355" i="1"/>
  <c r="C22493" i="1"/>
  <c r="C65201" i="1"/>
  <c r="C57767" i="1"/>
  <c r="C36991" i="1"/>
  <c r="C9565" i="1"/>
  <c r="C65931" i="1"/>
  <c r="C3034" i="1"/>
  <c r="C25156" i="1"/>
  <c r="C39820" i="1"/>
  <c r="C26740" i="1"/>
  <c r="C39109" i="1"/>
  <c r="C28436" i="1"/>
  <c r="C20705" i="1"/>
  <c r="C8012" i="1"/>
  <c r="C5151" i="1"/>
  <c r="C52227" i="1"/>
  <c r="C3637" i="1"/>
  <c r="C4758" i="1"/>
  <c r="C42716" i="1"/>
  <c r="C21619" i="1"/>
  <c r="C36801" i="1"/>
  <c r="C67342" i="1"/>
  <c r="C15918" i="1"/>
  <c r="C63647" i="1"/>
  <c r="C7967" i="1"/>
  <c r="C55205" i="1"/>
  <c r="C13738" i="1"/>
  <c r="C21896" i="1"/>
  <c r="C28886" i="1"/>
  <c r="C23738" i="1"/>
  <c r="C61952" i="1"/>
  <c r="C34529" i="1"/>
  <c r="C2974" i="1"/>
  <c r="C62100" i="1"/>
  <c r="C55908" i="1"/>
  <c r="C60161" i="1"/>
  <c r="C67579" i="1"/>
  <c r="C35655" i="1"/>
  <c r="C15195" i="1"/>
  <c r="C17175" i="1"/>
  <c r="C56783" i="1"/>
  <c r="C34977" i="1"/>
  <c r="C22362" i="1"/>
  <c r="C11918" i="1"/>
  <c r="C5986" i="1"/>
  <c r="C66339" i="1"/>
  <c r="C49747" i="1"/>
  <c r="C59641" i="1"/>
  <c r="C37318" i="1"/>
  <c r="C26829" i="1"/>
  <c r="C35424" i="1"/>
  <c r="C53368" i="1"/>
  <c r="C63571" i="1"/>
  <c r="C2163" i="1"/>
  <c r="C8397" i="1"/>
  <c r="C18085" i="1"/>
  <c r="C13715" i="1"/>
  <c r="C66891" i="1"/>
  <c r="C64046" i="1"/>
  <c r="C28324" i="1"/>
  <c r="C46238" i="1"/>
  <c r="C45811" i="1"/>
  <c r="C29137" i="1"/>
  <c r="C48929" i="1"/>
  <c r="C35307" i="1"/>
  <c r="C39372" i="1"/>
  <c r="C26130" i="1"/>
  <c r="C67207" i="1"/>
  <c r="C42168" i="1"/>
  <c r="C27231" i="1"/>
  <c r="C62907" i="1"/>
  <c r="C49903" i="1"/>
  <c r="C34091" i="1"/>
  <c r="C42835" i="1"/>
  <c r="C42900" i="1"/>
  <c r="C65818" i="1"/>
  <c r="C11603" i="1"/>
  <c r="C10481" i="1"/>
  <c r="C32064" i="1"/>
  <c r="C26595" i="1"/>
  <c r="C59532" i="1"/>
  <c r="C47086" i="1"/>
  <c r="C33144" i="1"/>
  <c r="C38776" i="1"/>
  <c r="C28358" i="1"/>
  <c r="C48095" i="1"/>
  <c r="C43913" i="1"/>
  <c r="C8235" i="1"/>
  <c r="C25952" i="1"/>
  <c r="C54067" i="1"/>
  <c r="C26033" i="1"/>
  <c r="C60953" i="1"/>
  <c r="C8246" i="1"/>
  <c r="C20970" i="1"/>
  <c r="C48213" i="1"/>
  <c r="C17316" i="1"/>
  <c r="C42715" i="1"/>
  <c r="C18787" i="1"/>
  <c r="C1361" i="1"/>
  <c r="C32315" i="1"/>
  <c r="C67209" i="1"/>
  <c r="C46113" i="1"/>
  <c r="C8633" i="1"/>
  <c r="C13537" i="1"/>
  <c r="C1634" i="1"/>
  <c r="C20863" i="1"/>
  <c r="C61455" i="1"/>
  <c r="C59268" i="1"/>
  <c r="C48606" i="1"/>
  <c r="C58190" i="1"/>
  <c r="C13657" i="1"/>
  <c r="C62966" i="1"/>
  <c r="C33805" i="1"/>
  <c r="C3640" i="1"/>
  <c r="C36375" i="1"/>
  <c r="C8080" i="1"/>
  <c r="C29003" i="1"/>
  <c r="C68870" i="1"/>
  <c r="C40307" i="1"/>
  <c r="C47397" i="1"/>
  <c r="C42606" i="1"/>
  <c r="C8058" i="1"/>
  <c r="C62243" i="1"/>
  <c r="C18903" i="1"/>
  <c r="C2503" i="1"/>
  <c r="C34638" i="1"/>
  <c r="C63208" i="1"/>
  <c r="C55189" i="1"/>
  <c r="C61747" i="1"/>
  <c r="C59684" i="1"/>
  <c r="C45522" i="1"/>
  <c r="C68865" i="1"/>
  <c r="C30400" i="1"/>
  <c r="C1788" i="1"/>
  <c r="C1294" i="1"/>
  <c r="C3396" i="1"/>
  <c r="C65241" i="1"/>
  <c r="C68022" i="1"/>
  <c r="C68412" i="1"/>
  <c r="C55571" i="1"/>
  <c r="C30089" i="1"/>
  <c r="C61276" i="1"/>
  <c r="C44942" i="1"/>
  <c r="C38223" i="1"/>
  <c r="C34401" i="1"/>
  <c r="C32056" i="1"/>
  <c r="C44172" i="1"/>
  <c r="C7908" i="1"/>
  <c r="C68726" i="1"/>
  <c r="C1304" i="1"/>
  <c r="C64130" i="1"/>
  <c r="C62609" i="1"/>
  <c r="C6616" i="1"/>
  <c r="C7299" i="1"/>
  <c r="C3392" i="1"/>
  <c r="C7334" i="1"/>
  <c r="C60692" i="1"/>
  <c r="C22355" i="1"/>
  <c r="C42963" i="1"/>
  <c r="C15361" i="1"/>
  <c r="C53477" i="1"/>
  <c r="C10736" i="1"/>
  <c r="C68257" i="1"/>
  <c r="C64064" i="1"/>
  <c r="C11819" i="1"/>
  <c r="C1120" i="1"/>
  <c r="C37594" i="1"/>
  <c r="C46210" i="1"/>
  <c r="C64801" i="1"/>
  <c r="C34943" i="1"/>
  <c r="C65232" i="1"/>
  <c r="C55304" i="1"/>
  <c r="C6904" i="1"/>
  <c r="C15769" i="1"/>
  <c r="C55235" i="1"/>
  <c r="C34429" i="1"/>
  <c r="C65110" i="1"/>
  <c r="C52534" i="1"/>
  <c r="C12443" i="1"/>
  <c r="C27564" i="1"/>
  <c r="C21850" i="1"/>
  <c r="C21615" i="1"/>
  <c r="C54186" i="1"/>
  <c r="C34326" i="1"/>
  <c r="C62831" i="1"/>
  <c r="C7172" i="1"/>
  <c r="C37444" i="1"/>
  <c r="C24546" i="1"/>
  <c r="C8861" i="1"/>
  <c r="C2940" i="1"/>
  <c r="C58907" i="1"/>
  <c r="C34426" i="1"/>
  <c r="C32386" i="1"/>
  <c r="C64997" i="1"/>
  <c r="C18095" i="1"/>
  <c r="C43550" i="1"/>
  <c r="C53165" i="1"/>
  <c r="C41885" i="1"/>
  <c r="C18358" i="1"/>
  <c r="C44925" i="1"/>
  <c r="C49586" i="1"/>
  <c r="C58723" i="1"/>
  <c r="C15417" i="1"/>
  <c r="C45912" i="1"/>
  <c r="C20127" i="1"/>
  <c r="C37652" i="1"/>
  <c r="C42015" i="1"/>
  <c r="C4757" i="1"/>
  <c r="C4812" i="1"/>
  <c r="C13862" i="1"/>
  <c r="C42201" i="1"/>
  <c r="C14860" i="1"/>
  <c r="C7779" i="1"/>
  <c r="C16266" i="1"/>
  <c r="C42367" i="1"/>
  <c r="C48845" i="1"/>
  <c r="C28168" i="1"/>
  <c r="C46813" i="1"/>
  <c r="C22257" i="1"/>
  <c r="C5298" i="1"/>
  <c r="C36012" i="1"/>
  <c r="C44585" i="1"/>
  <c r="C12537" i="1"/>
  <c r="C27802" i="1"/>
  <c r="C12938" i="1"/>
  <c r="C28484" i="1"/>
  <c r="C63140" i="1"/>
  <c r="C21244" i="1"/>
  <c r="C35373" i="1"/>
  <c r="C12021" i="1"/>
  <c r="C64408" i="1"/>
  <c r="C20549" i="1"/>
  <c r="C59587" i="1"/>
  <c r="C14079" i="1"/>
  <c r="C68426" i="1"/>
  <c r="C7521" i="1"/>
  <c r="C68417" i="1"/>
  <c r="C59597" i="1"/>
  <c r="C3775" i="1"/>
  <c r="C40052" i="1"/>
  <c r="C31253" i="1"/>
  <c r="C67179" i="1"/>
  <c r="C53460" i="1"/>
  <c r="C62168" i="1"/>
  <c r="C42989" i="1"/>
  <c r="C265" i="1"/>
  <c r="C1262" i="1"/>
  <c r="C41356" i="1"/>
  <c r="C28655" i="1"/>
  <c r="C25847" i="1"/>
  <c r="C66951" i="1"/>
  <c r="C34386" i="1"/>
  <c r="C13912" i="1"/>
  <c r="C12658" i="1"/>
  <c r="C52328" i="1"/>
  <c r="C62671" i="1"/>
  <c r="C55128" i="1"/>
  <c r="C63539" i="1"/>
  <c r="C61796" i="1"/>
  <c r="C41627" i="1"/>
  <c r="C34478" i="1"/>
  <c r="C3168" i="1"/>
  <c r="C48807" i="1"/>
  <c r="C66353" i="1"/>
  <c r="C26494" i="1"/>
  <c r="C50482" i="1"/>
  <c r="C56649" i="1"/>
  <c r="C5569" i="1"/>
  <c r="C55911" i="1"/>
  <c r="C13380" i="1"/>
  <c r="C57203" i="1"/>
  <c r="C23804" i="1"/>
  <c r="C53869" i="1"/>
  <c r="C18610" i="1"/>
  <c r="C57063" i="1"/>
  <c r="C62645" i="1"/>
  <c r="C48566" i="1"/>
  <c r="C25084" i="1"/>
  <c r="C32546" i="1"/>
  <c r="C12737" i="1"/>
  <c r="C14628" i="1"/>
  <c r="C42625" i="1"/>
  <c r="C58714" i="1"/>
  <c r="C33667" i="1"/>
  <c r="C2900" i="1"/>
  <c r="C60380" i="1"/>
  <c r="C20867" i="1"/>
  <c r="C27348" i="1"/>
  <c r="C53409" i="1"/>
  <c r="C9789" i="1"/>
  <c r="C9236" i="1"/>
  <c r="C34681" i="1"/>
  <c r="C61032" i="1"/>
  <c r="C11658" i="1"/>
  <c r="C40793" i="1"/>
  <c r="C4671" i="1"/>
  <c r="C61722" i="1"/>
  <c r="C65854" i="1"/>
  <c r="C1150" i="1"/>
  <c r="C15568" i="1"/>
  <c r="C25366" i="1"/>
  <c r="C11859" i="1"/>
  <c r="C51517" i="1"/>
  <c r="C39988" i="1"/>
  <c r="C43033" i="1"/>
  <c r="C57216" i="1"/>
  <c r="C10878" i="1"/>
  <c r="C68414" i="1"/>
  <c r="C17863" i="1"/>
  <c r="C36765" i="1"/>
  <c r="C26671" i="1"/>
  <c r="C23414" i="1"/>
  <c r="C47975" i="1"/>
  <c r="C11090" i="1"/>
  <c r="C28796" i="1"/>
  <c r="C24802" i="1"/>
  <c r="C23138" i="1"/>
  <c r="C51572" i="1"/>
  <c r="C10600" i="1"/>
  <c r="C9469" i="1"/>
  <c r="C67257" i="1"/>
  <c r="C59340" i="1"/>
  <c r="C40427" i="1"/>
  <c r="C11277" i="1"/>
  <c r="C27664" i="1"/>
  <c r="C7869" i="1"/>
  <c r="C30507" i="1"/>
  <c r="C16284" i="1"/>
  <c r="C24011" i="1"/>
  <c r="C8412" i="1"/>
  <c r="C41768" i="1"/>
  <c r="C30847" i="1"/>
  <c r="C18647" i="1"/>
  <c r="C33721" i="1"/>
  <c r="C54503" i="1"/>
  <c r="C5541" i="1"/>
  <c r="C66622" i="1"/>
  <c r="C41822" i="1"/>
  <c r="C45602" i="1"/>
  <c r="C26717" i="1"/>
  <c r="C64324" i="1"/>
  <c r="C28202" i="1"/>
  <c r="C32031" i="1"/>
  <c r="C59122" i="1"/>
  <c r="C11490" i="1"/>
  <c r="C47853" i="1"/>
  <c r="C20147" i="1"/>
  <c r="C51731" i="1"/>
  <c r="C31318" i="1"/>
  <c r="C63170" i="1"/>
  <c r="C49705" i="1"/>
  <c r="C47783" i="1"/>
  <c r="C14810" i="1"/>
  <c r="C49098" i="1"/>
  <c r="C23122" i="1"/>
  <c r="C55093" i="1"/>
  <c r="C6346" i="1"/>
  <c r="C61559" i="1"/>
  <c r="C38983" i="1"/>
  <c r="C31602" i="1"/>
  <c r="C68002" i="1"/>
  <c r="C1328" i="1"/>
  <c r="C10094" i="1"/>
  <c r="C55306" i="1"/>
  <c r="C18437" i="1"/>
  <c r="C21336" i="1"/>
  <c r="C468" i="1"/>
  <c r="C48521" i="1"/>
  <c r="C25459" i="1"/>
  <c r="C23105" i="1"/>
  <c r="C48471" i="1"/>
  <c r="C16239" i="1"/>
  <c r="C67582" i="1"/>
  <c r="C22582" i="1"/>
  <c r="C10849" i="1"/>
  <c r="C46426" i="1"/>
  <c r="C43987" i="1"/>
  <c r="C51636" i="1"/>
  <c r="C2086" i="1"/>
  <c r="C4913" i="1"/>
  <c r="C44966" i="1"/>
  <c r="C27240" i="1"/>
  <c r="C35111" i="1"/>
  <c r="C24588" i="1"/>
  <c r="C47965" i="1"/>
  <c r="C64991" i="1"/>
  <c r="C34964" i="1"/>
  <c r="C62375" i="1"/>
  <c r="C55673" i="1"/>
  <c r="C67645" i="1"/>
  <c r="C27453" i="1"/>
  <c r="C908" i="1"/>
  <c r="C60291" i="1"/>
  <c r="C60148" i="1"/>
  <c r="C63743" i="1"/>
  <c r="C63627" i="1"/>
  <c r="C12109" i="1"/>
  <c r="C40577" i="1"/>
  <c r="C42233" i="1"/>
  <c r="C40768" i="1"/>
  <c r="C68440" i="1"/>
  <c r="C63078" i="1"/>
  <c r="C28748" i="1"/>
  <c r="C34104" i="1"/>
  <c r="C53081" i="1"/>
  <c r="C62445" i="1"/>
  <c r="C60838" i="1"/>
  <c r="C38185" i="1"/>
  <c r="C36895" i="1"/>
  <c r="C15459" i="1"/>
  <c r="C13471" i="1"/>
  <c r="C46206" i="1"/>
  <c r="C5386" i="1"/>
  <c r="C59630" i="1"/>
  <c r="C63602" i="1"/>
  <c r="C12268" i="1"/>
  <c r="C20014" i="1"/>
  <c r="C55519" i="1"/>
  <c r="C35124" i="1"/>
  <c r="C64666" i="1"/>
  <c r="C17596" i="1"/>
  <c r="C24051" i="1"/>
  <c r="C22944" i="1"/>
  <c r="C67056" i="1"/>
  <c r="C51007" i="1"/>
  <c r="C40437" i="1"/>
  <c r="C30137" i="1"/>
  <c r="C26468" i="1"/>
  <c r="C66624" i="1"/>
  <c r="C12144" i="1"/>
  <c r="C42926" i="1"/>
  <c r="C10448" i="1"/>
  <c r="C18581" i="1"/>
  <c r="C50843" i="1"/>
  <c r="C54305" i="1"/>
  <c r="C29550" i="1"/>
  <c r="C39114" i="1"/>
  <c r="C35953" i="1"/>
  <c r="C6590" i="1"/>
  <c r="C24213" i="1"/>
  <c r="C66760" i="1"/>
  <c r="C45073" i="1"/>
  <c r="C27643" i="1"/>
  <c r="C25569" i="1"/>
  <c r="C55024" i="1"/>
  <c r="C56098" i="1"/>
  <c r="C33248" i="1"/>
  <c r="C17440" i="1"/>
  <c r="C65877" i="1"/>
  <c r="C39434" i="1"/>
  <c r="C56227" i="1"/>
  <c r="C58298" i="1"/>
  <c r="C5597" i="1"/>
  <c r="C57803" i="1"/>
  <c r="C67878" i="1"/>
  <c r="C60207" i="1"/>
  <c r="C58103" i="1"/>
  <c r="C31956" i="1"/>
  <c r="C24452" i="1"/>
  <c r="C4405" i="1"/>
  <c r="C28116" i="1"/>
  <c r="C47691" i="1"/>
  <c r="C8089" i="1"/>
  <c r="C26652" i="1"/>
  <c r="C22338" i="1"/>
  <c r="C68314" i="1"/>
  <c r="C19370" i="1"/>
  <c r="C12754" i="1"/>
  <c r="C47167" i="1"/>
  <c r="C2621" i="1"/>
  <c r="C17547" i="1"/>
  <c r="C43392" i="1"/>
  <c r="C40345" i="1"/>
  <c r="C34856" i="1"/>
  <c r="C51749" i="1"/>
  <c r="C20535" i="1"/>
  <c r="C23089" i="1"/>
  <c r="C63321" i="1"/>
  <c r="C44589" i="1"/>
  <c r="C10510" i="1"/>
  <c r="C50547" i="1"/>
  <c r="C55591" i="1"/>
  <c r="C13065" i="1"/>
  <c r="C16134" i="1"/>
  <c r="C6607" i="1"/>
  <c r="C5743" i="1"/>
  <c r="C3770" i="1"/>
  <c r="C41506" i="1"/>
  <c r="C18851" i="1"/>
  <c r="C20129" i="1"/>
  <c r="C54324" i="1"/>
  <c r="C32499" i="1"/>
  <c r="C41287" i="1"/>
  <c r="C1142" i="1"/>
  <c r="C22931" i="1"/>
  <c r="C32899" i="1"/>
  <c r="C5721" i="1"/>
  <c r="C66652" i="1"/>
  <c r="C23888" i="1"/>
  <c r="C65714" i="1"/>
  <c r="C59520" i="1"/>
  <c r="C782" i="1"/>
  <c r="C45230" i="1"/>
  <c r="C62464" i="1"/>
  <c r="C22919" i="1"/>
  <c r="C28696" i="1"/>
  <c r="C66277" i="1"/>
  <c r="C54107" i="1"/>
  <c r="C7381" i="1"/>
  <c r="C34869" i="1"/>
  <c r="C12606" i="1"/>
  <c r="C20685" i="1"/>
  <c r="C60436" i="1"/>
  <c r="C33812" i="1"/>
  <c r="C51091" i="1"/>
  <c r="C15445" i="1"/>
  <c r="C62261" i="1"/>
  <c r="C13573" i="1"/>
  <c r="C10140" i="1"/>
  <c r="C15484" i="1"/>
  <c r="C17442" i="1"/>
  <c r="C26685" i="1"/>
  <c r="C6386" i="1"/>
  <c r="C42195" i="1"/>
  <c r="C67001" i="1"/>
  <c r="C30054" i="1"/>
  <c r="C42831" i="1"/>
  <c r="C48308" i="1"/>
  <c r="C62984" i="1"/>
  <c r="C31289" i="1"/>
  <c r="C14068" i="1"/>
  <c r="C2299" i="1"/>
  <c r="C67781" i="1"/>
  <c r="C58544" i="1"/>
  <c r="C49195" i="1"/>
  <c r="C61565" i="1"/>
  <c r="C6093" i="1"/>
  <c r="C5873" i="1"/>
  <c r="C65448" i="1"/>
  <c r="C67692" i="1"/>
  <c r="C67760" i="1"/>
  <c r="C33243" i="1"/>
  <c r="C13780" i="1"/>
  <c r="C2108" i="1"/>
  <c r="C48784" i="1"/>
  <c r="C10607" i="1"/>
  <c r="C42224" i="1"/>
  <c r="C779" i="1"/>
  <c r="C13066" i="1"/>
  <c r="C39768" i="1"/>
  <c r="C33866" i="1"/>
  <c r="C3959" i="1"/>
  <c r="C67107" i="1"/>
  <c r="C23870" i="1"/>
  <c r="C31229" i="1"/>
  <c r="C43826" i="1"/>
  <c r="C30598" i="1"/>
  <c r="C29238" i="1"/>
  <c r="C25557" i="1"/>
  <c r="C33556" i="1"/>
  <c r="C13003" i="1"/>
  <c r="C41821" i="1"/>
  <c r="C13964" i="1"/>
  <c r="C33808" i="1"/>
  <c r="C5968" i="1"/>
  <c r="C45455" i="1"/>
  <c r="C18448" i="1"/>
  <c r="C17823" i="1"/>
  <c r="C64225" i="1"/>
  <c r="C17996" i="1"/>
  <c r="C46525" i="1"/>
  <c r="C33285" i="1"/>
  <c r="C37871" i="1"/>
  <c r="C808" i="1"/>
  <c r="C28319" i="1"/>
  <c r="C31788" i="1"/>
  <c r="C62274" i="1"/>
  <c r="C46438" i="1"/>
  <c r="C617" i="1"/>
  <c r="C61433" i="1"/>
  <c r="C51046" i="1"/>
  <c r="C18795" i="1"/>
  <c r="C64821" i="1"/>
  <c r="C14392" i="1"/>
  <c r="C59017" i="1"/>
  <c r="C66800" i="1"/>
  <c r="C4499" i="1"/>
  <c r="C60425" i="1"/>
  <c r="C25840" i="1"/>
  <c r="C4973" i="1"/>
  <c r="C2525" i="1"/>
  <c r="C21583" i="1"/>
  <c r="C7125" i="1"/>
  <c r="C35661" i="1"/>
  <c r="C15600" i="1"/>
  <c r="C51232" i="1"/>
  <c r="C46147" i="1"/>
  <c r="C39540" i="1"/>
  <c r="C21121" i="1"/>
  <c r="C47860" i="1"/>
  <c r="C57958" i="1"/>
  <c r="C67898" i="1"/>
  <c r="C48547" i="1"/>
  <c r="C13327" i="1"/>
  <c r="C57095" i="1"/>
  <c r="C64099" i="1"/>
  <c r="C46177" i="1"/>
  <c r="C8212" i="1"/>
  <c r="C26190" i="1"/>
  <c r="C38957" i="1"/>
  <c r="C60610" i="1"/>
  <c r="C24664" i="1"/>
  <c r="C34049" i="1"/>
  <c r="C40015" i="1"/>
  <c r="C37350" i="1"/>
  <c r="C7297" i="1"/>
  <c r="C27541" i="1"/>
  <c r="C53743" i="1"/>
  <c r="C27057" i="1"/>
  <c r="C60653" i="1"/>
  <c r="C4972" i="1"/>
  <c r="C54262" i="1"/>
  <c r="C31005" i="1"/>
  <c r="C63357" i="1"/>
  <c r="C51841" i="1"/>
  <c r="C49452" i="1"/>
  <c r="C56258" i="1"/>
  <c r="C10721" i="1"/>
  <c r="C37314" i="1"/>
  <c r="C66890" i="1"/>
  <c r="C41801" i="1"/>
  <c r="C64998" i="1"/>
  <c r="C5113" i="1"/>
  <c r="C53387" i="1"/>
  <c r="C3181" i="1"/>
  <c r="C17883" i="1"/>
  <c r="C2384" i="1"/>
  <c r="C12599" i="1"/>
  <c r="C63359" i="1"/>
  <c r="C17029" i="1"/>
  <c r="C58459" i="1"/>
  <c r="C13592" i="1"/>
  <c r="C21227" i="1"/>
  <c r="C60902" i="1"/>
  <c r="C50925" i="1"/>
  <c r="C44096" i="1"/>
  <c r="C53789" i="1"/>
  <c r="C23834" i="1"/>
  <c r="C31998" i="1"/>
  <c r="C59156" i="1"/>
  <c r="C32810" i="1"/>
  <c r="C5140" i="1"/>
  <c r="C45106" i="1"/>
  <c r="C35016" i="1"/>
  <c r="C35351" i="1"/>
  <c r="C14728" i="1"/>
  <c r="C51167" i="1"/>
  <c r="C46625" i="1"/>
  <c r="C35379" i="1"/>
  <c r="C63137" i="1"/>
  <c r="C16046" i="1"/>
  <c r="C51808" i="1"/>
  <c r="C59841" i="1"/>
  <c r="C2148" i="1"/>
  <c r="C22648" i="1"/>
  <c r="C58688" i="1"/>
  <c r="C62597" i="1"/>
  <c r="C29363" i="1"/>
  <c r="C22834" i="1"/>
  <c r="C12239" i="1"/>
  <c r="C14331" i="1"/>
  <c r="C11662" i="1"/>
  <c r="C21908" i="1"/>
  <c r="C47961" i="1"/>
  <c r="C16197" i="1"/>
  <c r="C23503" i="1"/>
  <c r="C48352" i="1"/>
  <c r="C9960" i="1"/>
  <c r="C7277" i="1"/>
  <c r="C18900" i="1"/>
  <c r="C28241" i="1"/>
  <c r="C66517" i="1"/>
  <c r="C27401" i="1"/>
  <c r="C3887" i="1"/>
  <c r="C10246" i="1"/>
  <c r="C29395" i="1"/>
  <c r="C40610" i="1"/>
  <c r="C47718" i="1"/>
  <c r="C49505" i="1"/>
  <c r="C12452" i="1"/>
  <c r="C57880" i="1"/>
  <c r="C5820" i="1"/>
  <c r="C52315" i="1"/>
  <c r="C27390" i="1"/>
  <c r="C48955" i="1"/>
  <c r="C24510" i="1"/>
  <c r="C62976" i="1"/>
  <c r="C34581" i="1"/>
  <c r="C10043" i="1"/>
  <c r="C56084" i="1"/>
  <c r="C47026" i="1"/>
  <c r="C9191" i="1"/>
  <c r="C4037" i="1"/>
  <c r="C32645" i="1"/>
  <c r="C57634" i="1"/>
  <c r="C25696" i="1"/>
  <c r="C51059" i="1"/>
  <c r="C11331" i="1"/>
  <c r="C47913" i="1"/>
  <c r="C68424" i="1"/>
  <c r="C31901" i="1"/>
  <c r="C47688" i="1"/>
  <c r="C57191" i="1"/>
  <c r="C2071" i="1"/>
  <c r="C42722" i="1"/>
  <c r="C10915" i="1"/>
  <c r="C19439" i="1"/>
  <c r="C17593" i="1"/>
  <c r="C39351" i="1"/>
  <c r="C62993" i="1"/>
  <c r="C2739" i="1"/>
  <c r="C37510" i="1"/>
  <c r="C15164" i="1"/>
  <c r="C53946" i="1"/>
  <c r="C42595" i="1"/>
  <c r="C23578" i="1"/>
  <c r="C50977" i="1"/>
  <c r="C6186" i="1"/>
  <c r="C44508" i="1"/>
  <c r="C11799" i="1"/>
  <c r="C61138" i="1"/>
  <c r="C24600" i="1"/>
  <c r="C111" i="1"/>
  <c r="C11843" i="1"/>
  <c r="C32950" i="1"/>
  <c r="C44542" i="1"/>
  <c r="C67961" i="1"/>
  <c r="C35663" i="1"/>
  <c r="C68397" i="1"/>
  <c r="C24092" i="1"/>
  <c r="C20666" i="1"/>
  <c r="C39318" i="1"/>
  <c r="C58794" i="1"/>
  <c r="C56424" i="1"/>
  <c r="C24045" i="1"/>
  <c r="C12857" i="1"/>
  <c r="C40049" i="1"/>
  <c r="C58984" i="1"/>
  <c r="C46349" i="1"/>
  <c r="C65215" i="1"/>
  <c r="C37650" i="1"/>
  <c r="C62257" i="1"/>
  <c r="C24894" i="1"/>
  <c r="C60468" i="1"/>
  <c r="C25046" i="1"/>
  <c r="C40395" i="1"/>
  <c r="C8366" i="1"/>
  <c r="C4235" i="1"/>
  <c r="C47648" i="1"/>
  <c r="C18293" i="1"/>
  <c r="C59820" i="1"/>
  <c r="C36" i="1"/>
  <c r="C16030" i="1"/>
  <c r="C56968" i="1"/>
  <c r="C23814" i="1"/>
  <c r="C2814" i="1"/>
  <c r="C19734" i="1"/>
  <c r="C14885" i="1"/>
  <c r="C62460" i="1"/>
  <c r="C26161" i="1"/>
  <c r="C58700" i="1"/>
  <c r="C11998" i="1"/>
  <c r="C66415" i="1"/>
  <c r="C59234" i="1"/>
  <c r="C58203" i="1"/>
  <c r="C18087" i="1"/>
  <c r="C57613" i="1"/>
  <c r="C6145" i="1"/>
  <c r="C48715" i="1"/>
  <c r="C11745" i="1"/>
  <c r="C26398" i="1"/>
  <c r="C14118" i="1"/>
  <c r="C39069" i="1"/>
  <c r="C51049" i="1"/>
  <c r="C52106" i="1"/>
  <c r="C345" i="1"/>
  <c r="C29271" i="1"/>
  <c r="C32702" i="1"/>
  <c r="C35245" i="1"/>
  <c r="C46502" i="1"/>
  <c r="C48412" i="1"/>
  <c r="C63188" i="1"/>
  <c r="C24252" i="1"/>
  <c r="C21427" i="1"/>
  <c r="C64788" i="1"/>
  <c r="C58466" i="1"/>
  <c r="C40980" i="1"/>
  <c r="C59704" i="1"/>
  <c r="C24139" i="1"/>
  <c r="C32844" i="1"/>
  <c r="C54987" i="1"/>
  <c r="C61103" i="1"/>
  <c r="C36791" i="1"/>
  <c r="C56684" i="1"/>
  <c r="C26132" i="1"/>
  <c r="C68249" i="1"/>
  <c r="C23983" i="1"/>
  <c r="C37238" i="1"/>
  <c r="C8674" i="1"/>
  <c r="C34534" i="1"/>
  <c r="C10758" i="1"/>
  <c r="C55518" i="1"/>
  <c r="C36217" i="1"/>
  <c r="C3445" i="1"/>
  <c r="C48148" i="1"/>
  <c r="C62345" i="1"/>
  <c r="C43386" i="1"/>
  <c r="C36569" i="1"/>
  <c r="C3335" i="1"/>
  <c r="C37287" i="1"/>
  <c r="C36802" i="1"/>
  <c r="C63856" i="1"/>
  <c r="C30473" i="1"/>
  <c r="C32471" i="1"/>
  <c r="C66929" i="1"/>
  <c r="C15923" i="1"/>
  <c r="C13877" i="1"/>
  <c r="C59646" i="1"/>
  <c r="C8334" i="1"/>
  <c r="C65394" i="1"/>
  <c r="C6866" i="1"/>
  <c r="C59916" i="1"/>
  <c r="C9634" i="1"/>
  <c r="C13085" i="1"/>
  <c r="C24271" i="1"/>
  <c r="C53565" i="1"/>
  <c r="C40802" i="1"/>
  <c r="C3685" i="1"/>
  <c r="C64236" i="1"/>
  <c r="C20948" i="1"/>
  <c r="C30851" i="1"/>
  <c r="C33145" i="1"/>
  <c r="C39621" i="1"/>
  <c r="C47224" i="1"/>
  <c r="C1873" i="1"/>
  <c r="C62045" i="1"/>
  <c r="C68608" i="1"/>
  <c r="C40782" i="1"/>
  <c r="C67777" i="1"/>
  <c r="C11025" i="1"/>
  <c r="C56346" i="1"/>
  <c r="C52937" i="1"/>
  <c r="C65930" i="1"/>
  <c r="C29522" i="1"/>
  <c r="C66844" i="1"/>
  <c r="C42482" i="1"/>
  <c r="C6070" i="1"/>
  <c r="C20067" i="1"/>
  <c r="C54665" i="1"/>
  <c r="C46416" i="1"/>
  <c r="C35896" i="1"/>
  <c r="C4460" i="1"/>
  <c r="C16875" i="1"/>
  <c r="C18677" i="1"/>
  <c r="C46512" i="1"/>
  <c r="C43037" i="1"/>
  <c r="C23462" i="1"/>
  <c r="C63126" i="1"/>
  <c r="C33047" i="1"/>
  <c r="C46777" i="1"/>
  <c r="C47781" i="1"/>
  <c r="C65929" i="1"/>
  <c r="C25922" i="1"/>
  <c r="C13102" i="1"/>
  <c r="C1130" i="1"/>
  <c r="C65437" i="1"/>
  <c r="C43528" i="1"/>
  <c r="C34798" i="1"/>
  <c r="C5506" i="1"/>
  <c r="C49219" i="1"/>
  <c r="C41391" i="1"/>
  <c r="C35078" i="1"/>
  <c r="C67244" i="1"/>
  <c r="C10381" i="1"/>
  <c r="C35507" i="1"/>
  <c r="C24534" i="1"/>
  <c r="C31697" i="1"/>
  <c r="C59292" i="1"/>
  <c r="C63150" i="1"/>
  <c r="C50537" i="1"/>
  <c r="C2258" i="1"/>
  <c r="C64941" i="1"/>
  <c r="C7778" i="1"/>
  <c r="C68623" i="1"/>
  <c r="C40578" i="1"/>
  <c r="C35877" i="1"/>
  <c r="C41231" i="1"/>
  <c r="C48274" i="1"/>
  <c r="C41039" i="1"/>
  <c r="C48748" i="1"/>
  <c r="C39589" i="1"/>
  <c r="C50894" i="1"/>
  <c r="C48106" i="1"/>
  <c r="C49579" i="1"/>
  <c r="C54325" i="1"/>
  <c r="C45236" i="1"/>
  <c r="C1587" i="1"/>
  <c r="C23933" i="1"/>
  <c r="C30322" i="1"/>
  <c r="C3212" i="1"/>
  <c r="C15080" i="1"/>
  <c r="C20954" i="1"/>
  <c r="C9294" i="1"/>
  <c r="C57279" i="1"/>
  <c r="C40036" i="1"/>
  <c r="C59105" i="1"/>
  <c r="C40639" i="1"/>
  <c r="C44131" i="1"/>
  <c r="C6015" i="1"/>
  <c r="C1937" i="1"/>
  <c r="C57894" i="1"/>
  <c r="C67451" i="1"/>
  <c r="C12127" i="1"/>
  <c r="C62299" i="1"/>
  <c r="C37640" i="1"/>
  <c r="C486" i="1"/>
  <c r="C53729" i="1"/>
  <c r="C22268" i="1"/>
  <c r="C57254" i="1"/>
  <c r="C65005" i="1"/>
  <c r="C9681" i="1"/>
  <c r="C2595" i="1"/>
  <c r="C39062" i="1"/>
  <c r="C6355" i="1"/>
  <c r="C31342" i="1"/>
  <c r="C43118" i="1"/>
  <c r="C3167" i="1"/>
  <c r="C32574" i="1"/>
  <c r="C22366" i="1"/>
  <c r="C33872" i="1"/>
  <c r="C6135" i="1"/>
  <c r="C37839" i="1"/>
  <c r="C5519" i="1"/>
  <c r="C4061" i="1"/>
  <c r="C35922" i="1"/>
  <c r="C44624" i="1"/>
  <c r="C59135" i="1"/>
  <c r="C51627" i="1"/>
  <c r="C20333" i="1"/>
  <c r="C19696" i="1"/>
  <c r="C39203" i="1"/>
  <c r="C43008" i="1"/>
  <c r="C59846" i="1"/>
  <c r="C46445" i="1"/>
  <c r="C36574" i="1"/>
  <c r="C9593" i="1"/>
  <c r="C68312" i="1"/>
  <c r="C19487" i="1"/>
  <c r="C49757" i="1"/>
  <c r="C56906" i="1"/>
  <c r="C1872" i="1"/>
  <c r="C66300" i="1"/>
  <c r="C64831" i="1"/>
  <c r="C67631" i="1"/>
  <c r="C20992" i="1"/>
  <c r="C45318" i="1"/>
  <c r="C35651" i="1"/>
  <c r="C50140" i="1"/>
  <c r="C30136" i="1"/>
  <c r="C16423" i="1"/>
  <c r="C52404" i="1"/>
  <c r="C4800" i="1"/>
  <c r="C66940" i="1"/>
  <c r="C67155" i="1"/>
  <c r="C61947" i="1"/>
  <c r="C36138" i="1"/>
  <c r="C38739" i="1"/>
  <c r="C57491" i="1"/>
  <c r="C54775" i="1"/>
  <c r="C31286" i="1"/>
  <c r="C38601" i="1"/>
  <c r="C19942" i="1"/>
  <c r="C40708" i="1"/>
  <c r="C4222" i="1"/>
  <c r="C16819" i="1"/>
  <c r="C5408" i="1"/>
  <c r="C29492" i="1"/>
  <c r="C67427" i="1"/>
  <c r="C35087" i="1"/>
  <c r="C57081" i="1"/>
  <c r="C56304" i="1"/>
  <c r="C21299" i="1"/>
  <c r="C15237" i="1"/>
  <c r="C25396" i="1"/>
  <c r="C14014" i="1"/>
  <c r="C66727" i="1"/>
  <c r="C28987" i="1"/>
  <c r="C45382" i="1"/>
  <c r="C17390" i="1"/>
  <c r="C55207" i="1"/>
  <c r="C39965" i="1"/>
  <c r="C36546" i="1"/>
  <c r="C51447" i="1"/>
  <c r="C15116" i="1"/>
  <c r="C56691" i="1"/>
  <c r="C36819" i="1"/>
  <c r="C50344" i="1"/>
  <c r="C14559" i="1"/>
  <c r="C17154" i="1"/>
  <c r="C5363" i="1"/>
  <c r="C28465" i="1"/>
  <c r="C25583" i="1"/>
  <c r="C12250" i="1"/>
  <c r="C51377" i="1"/>
  <c r="C30447" i="1"/>
  <c r="C21465" i="1"/>
  <c r="C38069" i="1"/>
  <c r="C18659" i="1"/>
  <c r="C33685" i="1"/>
  <c r="C4518" i="1"/>
  <c r="C7025" i="1"/>
  <c r="C25615" i="1"/>
  <c r="C8282" i="1"/>
  <c r="C11864" i="1"/>
  <c r="C1254" i="1"/>
  <c r="C22220" i="1"/>
  <c r="C43114" i="1"/>
  <c r="C4083" i="1"/>
  <c r="C48210" i="1"/>
  <c r="C21679" i="1"/>
  <c r="C31124" i="1"/>
  <c r="C33917" i="1"/>
  <c r="C65705" i="1"/>
  <c r="C55268" i="1"/>
  <c r="C56734" i="1"/>
  <c r="C42796" i="1"/>
  <c r="C50634" i="1"/>
  <c r="C53571" i="1"/>
  <c r="C60636" i="1"/>
  <c r="C1598" i="1"/>
  <c r="C13349" i="1"/>
  <c r="C7251" i="1"/>
  <c r="C44918" i="1"/>
  <c r="C61152" i="1"/>
  <c r="C45806" i="1"/>
  <c r="C42" i="1"/>
  <c r="C52883" i="1"/>
  <c r="C36098" i="1"/>
  <c r="C49735" i="1"/>
  <c r="C64582" i="1"/>
  <c r="C26370" i="1"/>
  <c r="C33986" i="1"/>
  <c r="C14084" i="1"/>
  <c r="C4894" i="1"/>
  <c r="C10099" i="1"/>
  <c r="C36955" i="1"/>
  <c r="C49523" i="1"/>
  <c r="C67823" i="1"/>
  <c r="C42028" i="1"/>
  <c r="C35323" i="1"/>
  <c r="C32486" i="1"/>
  <c r="C67959" i="1"/>
  <c r="C51181" i="1"/>
  <c r="C58472" i="1"/>
  <c r="C50929" i="1"/>
  <c r="C53141" i="1"/>
  <c r="C34230" i="1"/>
  <c r="C21564" i="1"/>
  <c r="C15379" i="1"/>
  <c r="C30466" i="1"/>
  <c r="C31907" i="1"/>
  <c r="C61327" i="1"/>
  <c r="C48363" i="1"/>
  <c r="C4328" i="1"/>
  <c r="C19308" i="1"/>
  <c r="C68723" i="1"/>
  <c r="C16208" i="1"/>
  <c r="C9482" i="1"/>
  <c r="C53156" i="1"/>
  <c r="C22360" i="1"/>
  <c r="C45295" i="1"/>
  <c r="C622" i="1"/>
  <c r="C7237" i="1"/>
  <c r="C12900" i="1"/>
  <c r="C28469" i="1"/>
  <c r="C11869" i="1"/>
  <c r="C8918" i="1"/>
  <c r="C50976" i="1"/>
  <c r="C51101" i="1"/>
  <c r="C44015" i="1"/>
  <c r="C18131" i="1"/>
  <c r="C20087" i="1"/>
  <c r="C31036" i="1"/>
  <c r="C14625" i="1"/>
  <c r="C30192" i="1"/>
  <c r="C62245" i="1"/>
  <c r="C34443" i="1"/>
  <c r="C43567" i="1"/>
  <c r="C38758" i="1"/>
  <c r="C45065" i="1"/>
  <c r="C15432" i="1"/>
  <c r="C44496" i="1"/>
  <c r="C58067" i="1"/>
  <c r="C67498" i="1"/>
  <c r="C16964" i="1"/>
  <c r="C48080" i="1"/>
  <c r="C13853" i="1"/>
  <c r="C57790" i="1"/>
  <c r="C22554" i="1"/>
  <c r="C31089" i="1"/>
  <c r="C65145" i="1"/>
  <c r="C44957" i="1"/>
  <c r="C11198" i="1"/>
  <c r="C15142" i="1"/>
  <c r="C39174" i="1"/>
  <c r="C6707" i="1"/>
  <c r="C13305" i="1"/>
  <c r="C42916" i="1"/>
  <c r="C53291" i="1"/>
  <c r="C7773" i="1"/>
  <c r="C63260" i="1"/>
  <c r="C62913" i="1"/>
  <c r="C44471" i="1"/>
  <c r="C36744" i="1"/>
  <c r="C9471" i="1"/>
  <c r="C26625" i="1"/>
  <c r="C34726" i="1"/>
  <c r="C4767" i="1"/>
  <c r="C62344" i="1"/>
  <c r="C66700" i="1"/>
  <c r="C13390" i="1"/>
  <c r="C21274" i="1"/>
  <c r="C43190" i="1"/>
  <c r="C5806" i="1"/>
  <c r="C61917" i="1"/>
  <c r="C31125" i="1"/>
  <c r="C60415" i="1"/>
  <c r="C55957" i="1"/>
  <c r="C29458" i="1"/>
  <c r="C8838" i="1"/>
  <c r="C55927" i="1"/>
  <c r="C62535" i="1"/>
  <c r="C34582" i="1"/>
  <c r="C55954" i="1"/>
  <c r="C8423" i="1"/>
  <c r="C942" i="1"/>
  <c r="C1383" i="1"/>
  <c r="C2615" i="1"/>
  <c r="C13640" i="1"/>
  <c r="C2063" i="1"/>
  <c r="C19772" i="1"/>
  <c r="C7431" i="1"/>
  <c r="C66152" i="1"/>
  <c r="C68036" i="1"/>
  <c r="C43452" i="1"/>
  <c r="C45923" i="1"/>
  <c r="C55543" i="1"/>
  <c r="C61040" i="1"/>
  <c r="C56262" i="1"/>
  <c r="C43113" i="1"/>
  <c r="C12510" i="1"/>
  <c r="C3946" i="1"/>
  <c r="C51522" i="1"/>
  <c r="C23524" i="1"/>
  <c r="C20339" i="1"/>
  <c r="C61738" i="1"/>
  <c r="C54213" i="1"/>
  <c r="C34858" i="1"/>
  <c r="C5654" i="1"/>
  <c r="C26749" i="1"/>
  <c r="C39125" i="1"/>
  <c r="C26727" i="1"/>
  <c r="C9959" i="1"/>
  <c r="C25279" i="1"/>
  <c r="C23512" i="1"/>
  <c r="C37450" i="1"/>
  <c r="C51691" i="1"/>
  <c r="C8267" i="1"/>
  <c r="C59513" i="1"/>
  <c r="C33550" i="1"/>
  <c r="C6340" i="1"/>
  <c r="C3286" i="1"/>
  <c r="C18788" i="1"/>
  <c r="C50922" i="1"/>
  <c r="C38530" i="1"/>
  <c r="C18999" i="1"/>
  <c r="C61962" i="1"/>
  <c r="C36898" i="1"/>
  <c r="C13090" i="1"/>
  <c r="C16971" i="1"/>
  <c r="C34203" i="1"/>
  <c r="C37782" i="1"/>
  <c r="C28590" i="1"/>
  <c r="C66492" i="1"/>
  <c r="C6261" i="1"/>
  <c r="C41300" i="1"/>
  <c r="C5038" i="1"/>
  <c r="C61143" i="1"/>
  <c r="C13837" i="1"/>
  <c r="C23808" i="1"/>
  <c r="C32035" i="1"/>
  <c r="C14341" i="1"/>
  <c r="C6824" i="1"/>
  <c r="C56577" i="1"/>
  <c r="C61273" i="1"/>
  <c r="C7683" i="1"/>
  <c r="C2616" i="1"/>
  <c r="C8247" i="1"/>
  <c r="C19170" i="1"/>
  <c r="C12055" i="1"/>
  <c r="C5358" i="1"/>
  <c r="C4626" i="1"/>
  <c r="C59550" i="1"/>
  <c r="C60267" i="1"/>
  <c r="C39697" i="1"/>
  <c r="C55266" i="1"/>
  <c r="C33236" i="1"/>
  <c r="C49294" i="1"/>
  <c r="C2771" i="1"/>
  <c r="C33311" i="1"/>
  <c r="C34560" i="1"/>
  <c r="C58084" i="1"/>
  <c r="C23252" i="1"/>
  <c r="C1026" i="1"/>
  <c r="C52197" i="1"/>
  <c r="C6586" i="1"/>
  <c r="C65517" i="1"/>
  <c r="C38517" i="1"/>
  <c r="C25991" i="1"/>
  <c r="C7927" i="1"/>
  <c r="C17840" i="1"/>
  <c r="C15190" i="1"/>
  <c r="C63611" i="1"/>
  <c r="C36606" i="1"/>
  <c r="C4990" i="1"/>
  <c r="C58287" i="1"/>
  <c r="C7402" i="1"/>
  <c r="C52966" i="1"/>
  <c r="C15861" i="1"/>
  <c r="C7933" i="1"/>
  <c r="C3458" i="1"/>
  <c r="C43493" i="1"/>
  <c r="C66757" i="1"/>
  <c r="C20142" i="1"/>
  <c r="C10375" i="1"/>
  <c r="C53091" i="1"/>
  <c r="C15464" i="1"/>
  <c r="C10553" i="1"/>
  <c r="C53187" i="1"/>
  <c r="C53465" i="1"/>
  <c r="C48246" i="1"/>
  <c r="C23723" i="1"/>
  <c r="C13153" i="1"/>
  <c r="C40069" i="1"/>
  <c r="C64735" i="1"/>
  <c r="C50046" i="1"/>
  <c r="C19536" i="1"/>
  <c r="C44050" i="1"/>
  <c r="C21580" i="1"/>
  <c r="C15390" i="1"/>
  <c r="C62899" i="1"/>
  <c r="C67933" i="1"/>
  <c r="C66396" i="1"/>
  <c r="C4683" i="1"/>
  <c r="C55839" i="1"/>
  <c r="C19523" i="1"/>
  <c r="C10072" i="1"/>
  <c r="C60112" i="1"/>
  <c r="C30815" i="1"/>
  <c r="C43256" i="1"/>
  <c r="C15121" i="1"/>
  <c r="C6045" i="1"/>
  <c r="C19634" i="1"/>
  <c r="C46527" i="1"/>
  <c r="C60710" i="1"/>
  <c r="C11431" i="1"/>
  <c r="C34398" i="1"/>
  <c r="C31944" i="1"/>
  <c r="C66805" i="1"/>
  <c r="C3344" i="1"/>
  <c r="C42897" i="1"/>
  <c r="C50589" i="1"/>
  <c r="C41366" i="1"/>
  <c r="C41483" i="1"/>
  <c r="C19172" i="1"/>
  <c r="C56929" i="1"/>
  <c r="C11196" i="1"/>
  <c r="C17337" i="1"/>
  <c r="C67953" i="1"/>
  <c r="C25715" i="1"/>
  <c r="C23992" i="1"/>
  <c r="C50317" i="1"/>
  <c r="C1953" i="1"/>
  <c r="C47627" i="1"/>
  <c r="C47743" i="1"/>
  <c r="C47194" i="1"/>
  <c r="C10113" i="1"/>
  <c r="C18424" i="1"/>
  <c r="C58213" i="1"/>
  <c r="C61943" i="1"/>
  <c r="C59450" i="1"/>
  <c r="C24679" i="1"/>
  <c r="C28280" i="1"/>
  <c r="C12436" i="1"/>
  <c r="C58617" i="1"/>
  <c r="C50442" i="1"/>
  <c r="C65505" i="1"/>
  <c r="C66205" i="1"/>
  <c r="C25755" i="1"/>
  <c r="C24784" i="1"/>
  <c r="C25711" i="1"/>
  <c r="C30830" i="1"/>
  <c r="C38648" i="1"/>
  <c r="C25082" i="1"/>
  <c r="C44424" i="1"/>
  <c r="C36165" i="1"/>
  <c r="C3867" i="1"/>
  <c r="C28639" i="1"/>
  <c r="C2318" i="1"/>
  <c r="C33750" i="1"/>
  <c r="C15350" i="1"/>
  <c r="C34684" i="1"/>
  <c r="C68734" i="1"/>
  <c r="C3097" i="1"/>
  <c r="C20161" i="1"/>
  <c r="C11800" i="1"/>
  <c r="C49379" i="1"/>
  <c r="C9281" i="1"/>
  <c r="C6956" i="1"/>
  <c r="C58036" i="1"/>
  <c r="C18366" i="1"/>
  <c r="C7550" i="1"/>
  <c r="C66809" i="1"/>
  <c r="C36188" i="1"/>
  <c r="C9689" i="1"/>
  <c r="C27834" i="1"/>
  <c r="C52840" i="1"/>
  <c r="C47134" i="1"/>
  <c r="C21676" i="1"/>
  <c r="C44881" i="1"/>
  <c r="C2006" i="1"/>
  <c r="C64404" i="1"/>
  <c r="C3877" i="1"/>
  <c r="C15392" i="1"/>
  <c r="C6050" i="1"/>
  <c r="C1310" i="1"/>
  <c r="C60550" i="1"/>
  <c r="C56399" i="1"/>
  <c r="C59594" i="1"/>
  <c r="C29887" i="1"/>
  <c r="C27128" i="1"/>
  <c r="C39495" i="1"/>
  <c r="C21542" i="1"/>
  <c r="C41251" i="1"/>
  <c r="C7844" i="1"/>
  <c r="C2223" i="1"/>
  <c r="C29962" i="1"/>
  <c r="C4825" i="1"/>
  <c r="C40978" i="1"/>
  <c r="C35975" i="1"/>
  <c r="C50536" i="1"/>
  <c r="C22270" i="1"/>
  <c r="C32707" i="1"/>
  <c r="C30225" i="1"/>
  <c r="C20688" i="1"/>
  <c r="C1897" i="1"/>
  <c r="C59433" i="1"/>
  <c r="C44593" i="1"/>
  <c r="C36157" i="1"/>
  <c r="C54425" i="1"/>
  <c r="C1197" i="1"/>
  <c r="C61494" i="1"/>
  <c r="C14710" i="1"/>
  <c r="C2961" i="1"/>
  <c r="C20860" i="1"/>
  <c r="C56942" i="1"/>
  <c r="C36867" i="1"/>
  <c r="C2737" i="1"/>
  <c r="C22895" i="1"/>
  <c r="C41854" i="1"/>
  <c r="C3808" i="1"/>
  <c r="C61547" i="1"/>
  <c r="C5817" i="1"/>
  <c r="C49059" i="1"/>
  <c r="C24449" i="1"/>
  <c r="C62133" i="1"/>
  <c r="C44979" i="1"/>
  <c r="C20340" i="1"/>
  <c r="C17631" i="1"/>
  <c r="C38926" i="1"/>
  <c r="C63261" i="1"/>
  <c r="C21174" i="1"/>
  <c r="C31632" i="1"/>
  <c r="C27304" i="1"/>
  <c r="C1655" i="1"/>
  <c r="C37972" i="1"/>
  <c r="C60731" i="1"/>
  <c r="C42114" i="1"/>
  <c r="C66557" i="1"/>
  <c r="C53366" i="1"/>
  <c r="C50813" i="1"/>
  <c r="C49962" i="1"/>
  <c r="C34790" i="1"/>
  <c r="C40981" i="1"/>
  <c r="C47188" i="1"/>
  <c r="C49016" i="1"/>
  <c r="C43842" i="1"/>
  <c r="C65166" i="1"/>
  <c r="C2035" i="1"/>
  <c r="C50927" i="1"/>
  <c r="C53143" i="1"/>
  <c r="C25520" i="1"/>
  <c r="C10862" i="1"/>
  <c r="C41031" i="1"/>
  <c r="C7067" i="1"/>
  <c r="C52148" i="1"/>
  <c r="C58563" i="1"/>
  <c r="C57662" i="1"/>
  <c r="C43346" i="1"/>
  <c r="C62499" i="1"/>
  <c r="C14036" i="1"/>
  <c r="C50900" i="1"/>
  <c r="C5427" i="1"/>
  <c r="C57430" i="1"/>
  <c r="C5158" i="1"/>
  <c r="C20910" i="1"/>
  <c r="C45488" i="1"/>
  <c r="C6538" i="1"/>
  <c r="C67868" i="1"/>
  <c r="C9935" i="1"/>
  <c r="C54878" i="1"/>
  <c r="C68659" i="1"/>
  <c r="C15161" i="1"/>
  <c r="C47863" i="1"/>
  <c r="C4182" i="1"/>
  <c r="C48187" i="1"/>
  <c r="C65406" i="1"/>
  <c r="C41123" i="1"/>
  <c r="C14217" i="1"/>
  <c r="C10850" i="1"/>
  <c r="C39039" i="1"/>
  <c r="C31703" i="1"/>
  <c r="C47894" i="1"/>
  <c r="C57738" i="1"/>
  <c r="C34327" i="1"/>
  <c r="C60579" i="1"/>
  <c r="C17086" i="1"/>
  <c r="C4535" i="1"/>
  <c r="C139" i="1"/>
  <c r="C5595" i="1"/>
  <c r="C61669" i="1"/>
  <c r="C21262" i="1"/>
  <c r="C29181" i="1"/>
  <c r="C12233" i="1"/>
  <c r="C44879" i="1"/>
  <c r="C60473" i="1"/>
  <c r="C35075" i="1"/>
  <c r="C38018" i="1"/>
  <c r="C13340" i="1"/>
  <c r="C45461" i="1"/>
  <c r="C63706" i="1"/>
  <c r="C12211" i="1"/>
  <c r="C41992" i="1"/>
  <c r="C58218" i="1"/>
  <c r="C5377" i="1"/>
  <c r="C39484" i="1"/>
  <c r="C12612" i="1"/>
  <c r="C25672" i="1"/>
  <c r="C61546" i="1"/>
  <c r="C1133" i="1"/>
  <c r="C10902" i="1"/>
  <c r="C49483" i="1"/>
  <c r="C65702" i="1"/>
  <c r="C64631" i="1"/>
  <c r="C51082" i="1"/>
  <c r="C45439" i="1"/>
  <c r="C68367" i="1"/>
  <c r="C58901" i="1"/>
  <c r="C19382" i="1"/>
  <c r="C48122" i="1"/>
  <c r="C61330" i="1"/>
  <c r="C32995" i="1"/>
  <c r="C16771" i="1"/>
  <c r="C15170" i="1"/>
  <c r="C12463" i="1"/>
  <c r="C17358" i="1"/>
  <c r="C44988" i="1"/>
  <c r="C17423" i="1"/>
  <c r="C6208" i="1"/>
  <c r="C35580" i="1"/>
  <c r="C36759" i="1"/>
  <c r="C65312" i="1"/>
  <c r="C46692" i="1"/>
  <c r="C54270" i="1"/>
  <c r="C56183" i="1"/>
  <c r="C63486" i="1"/>
  <c r="C68697" i="1"/>
  <c r="C20163" i="1"/>
  <c r="C26901" i="1"/>
  <c r="C25137" i="1"/>
  <c r="C63722" i="1"/>
  <c r="C65170" i="1"/>
  <c r="C27485" i="1"/>
  <c r="C62874" i="1"/>
  <c r="C52603" i="1"/>
  <c r="C21027" i="1"/>
  <c r="C46891" i="1"/>
  <c r="C1040" i="1"/>
  <c r="C63652" i="1"/>
  <c r="C61263" i="1"/>
  <c r="C11794" i="1"/>
  <c r="C68067" i="1"/>
  <c r="C68173" i="1"/>
  <c r="C21218" i="1"/>
  <c r="C40829" i="1"/>
  <c r="C5874" i="1"/>
  <c r="C49519" i="1"/>
  <c r="C38799" i="1"/>
  <c r="C32357" i="1"/>
  <c r="C46294" i="1"/>
  <c r="C4285" i="1"/>
  <c r="C11850" i="1"/>
  <c r="C43717" i="1"/>
  <c r="C5761" i="1"/>
  <c r="C48492" i="1"/>
  <c r="C32429" i="1"/>
  <c r="C19296" i="1"/>
  <c r="C51274" i="1"/>
  <c r="C13434" i="1"/>
  <c r="C1276" i="1"/>
  <c r="C60735" i="1"/>
  <c r="C11393" i="1"/>
  <c r="C31423" i="1"/>
  <c r="C55457" i="1"/>
  <c r="C4084" i="1"/>
  <c r="C60156" i="1"/>
  <c r="C24941" i="1"/>
  <c r="C11578" i="1"/>
  <c r="C45247" i="1"/>
  <c r="C43375" i="1"/>
  <c r="C15463" i="1"/>
  <c r="C15922" i="1"/>
  <c r="C614" i="1"/>
  <c r="C37122" i="1"/>
  <c r="C51940" i="1"/>
  <c r="C15908" i="1"/>
  <c r="C32788" i="1"/>
  <c r="C34813" i="1"/>
  <c r="C46221" i="1"/>
  <c r="C6739" i="1"/>
  <c r="C35274" i="1"/>
  <c r="C17438" i="1"/>
  <c r="C62288" i="1"/>
  <c r="C9291" i="1"/>
  <c r="C55748" i="1"/>
  <c r="C42125" i="1"/>
  <c r="C17623" i="1"/>
  <c r="C32780" i="1"/>
  <c r="C39966" i="1"/>
  <c r="C53580" i="1"/>
  <c r="C25060" i="1"/>
  <c r="C20735" i="1"/>
  <c r="C1229" i="1"/>
  <c r="C62189" i="1"/>
  <c r="C68273" i="1"/>
  <c r="C67011" i="1"/>
  <c r="C19207" i="1"/>
  <c r="C45269" i="1"/>
  <c r="C62612" i="1"/>
  <c r="C42500" i="1"/>
  <c r="C46343" i="1"/>
  <c r="C49061" i="1"/>
  <c r="C24943" i="1"/>
  <c r="C67171" i="1"/>
  <c r="C61833" i="1"/>
  <c r="C14818" i="1"/>
  <c r="C60549" i="1"/>
  <c r="C49977" i="1"/>
  <c r="C67114" i="1"/>
  <c r="C35325" i="1"/>
  <c r="C68276" i="1"/>
  <c r="C20965" i="1"/>
  <c r="C54737" i="1"/>
  <c r="C33527" i="1"/>
  <c r="C55086" i="1"/>
  <c r="C16538" i="1"/>
  <c r="C48255" i="1"/>
  <c r="C19479" i="1"/>
  <c r="C12013" i="1"/>
  <c r="C30915" i="1"/>
  <c r="C61812" i="1"/>
  <c r="C41988" i="1"/>
  <c r="C45119" i="1"/>
  <c r="C23722" i="1"/>
  <c r="C52427" i="1"/>
  <c r="C27439" i="1"/>
  <c r="C22856" i="1"/>
  <c r="C35545" i="1"/>
  <c r="C40671" i="1"/>
  <c r="C18197" i="1"/>
  <c r="C34282" i="1"/>
  <c r="C36255" i="1"/>
  <c r="C13936" i="1"/>
  <c r="C63471" i="1"/>
  <c r="C44681" i="1"/>
  <c r="C8532" i="1"/>
  <c r="C43034" i="1"/>
  <c r="C11349" i="1"/>
  <c r="C31021" i="1"/>
  <c r="C5148" i="1"/>
  <c r="C44834" i="1"/>
  <c r="C57645" i="1"/>
  <c r="C40157" i="1"/>
  <c r="C6860" i="1"/>
  <c r="C45537" i="1"/>
  <c r="C22498" i="1"/>
  <c r="C14501" i="1"/>
  <c r="C22359" i="1"/>
  <c r="C48953" i="1"/>
  <c r="C42709" i="1"/>
  <c r="C31448" i="1"/>
  <c r="C61927" i="1"/>
  <c r="C53759" i="1"/>
  <c r="C28950" i="1"/>
  <c r="C51378" i="1"/>
  <c r="C6591" i="1"/>
  <c r="C2645" i="1"/>
  <c r="C45251" i="1"/>
  <c r="C9367" i="1"/>
  <c r="C5365" i="1"/>
  <c r="C2969" i="1"/>
  <c r="C24430" i="1"/>
  <c r="C12207" i="1"/>
  <c r="C23733" i="1"/>
  <c r="C41777" i="1"/>
  <c r="C52727" i="1"/>
  <c r="C56277" i="1"/>
  <c r="C11853" i="1"/>
  <c r="C7988" i="1"/>
  <c r="C47171" i="1"/>
  <c r="C31195" i="1"/>
  <c r="C23661" i="1"/>
  <c r="C49133" i="1"/>
  <c r="C55685" i="1"/>
  <c r="C35940" i="1"/>
  <c r="C23999" i="1"/>
  <c r="C12738" i="1"/>
  <c r="C42797" i="1"/>
  <c r="C5719" i="1"/>
  <c r="C59180" i="1"/>
  <c r="C21024" i="1"/>
  <c r="C36517" i="1"/>
  <c r="C21636" i="1"/>
  <c r="C56981" i="1"/>
  <c r="C17541" i="1"/>
  <c r="C558" i="1"/>
  <c r="C17343" i="1"/>
  <c r="C41352" i="1"/>
  <c r="C29769" i="1"/>
  <c r="C637" i="1"/>
  <c r="C20054" i="1"/>
  <c r="C20903" i="1"/>
  <c r="C62052" i="1"/>
  <c r="C5088" i="1"/>
  <c r="C24950" i="1"/>
  <c r="C40191" i="1"/>
  <c r="C46479" i="1"/>
  <c r="C66315" i="1"/>
  <c r="C18447" i="1"/>
  <c r="C1039" i="1"/>
  <c r="C9776" i="1"/>
  <c r="C25033" i="1"/>
  <c r="C39043" i="1"/>
  <c r="C67435" i="1"/>
  <c r="C56210" i="1"/>
  <c r="C56422" i="1"/>
  <c r="C16211" i="1"/>
  <c r="C14738" i="1"/>
  <c r="C15140" i="1"/>
  <c r="C32768" i="1"/>
  <c r="C1959" i="1"/>
  <c r="C2080" i="1"/>
  <c r="C9969" i="1"/>
  <c r="C25431" i="1"/>
  <c r="C11206" i="1"/>
  <c r="C35777" i="1"/>
  <c r="C40233" i="1"/>
  <c r="C16128" i="1"/>
  <c r="C44314" i="1"/>
  <c r="C39772" i="1"/>
  <c r="C5798" i="1"/>
  <c r="C30265" i="1"/>
  <c r="C62314" i="1"/>
  <c r="C9007" i="1"/>
  <c r="C60591" i="1"/>
  <c r="C63491" i="1"/>
  <c r="C40818" i="1"/>
  <c r="C67030" i="1"/>
  <c r="C52633" i="1"/>
  <c r="C63944" i="1"/>
  <c r="C33374" i="1"/>
  <c r="C21052" i="1"/>
  <c r="C25733" i="1"/>
  <c r="C31274" i="1"/>
  <c r="C41084" i="1"/>
  <c r="C52637" i="1"/>
  <c r="C50760" i="1"/>
  <c r="C38056" i="1"/>
  <c r="C8264" i="1"/>
  <c r="C11418" i="1"/>
  <c r="C16112" i="1"/>
  <c r="C37301" i="1"/>
  <c r="C13700" i="1"/>
  <c r="C15814" i="1"/>
  <c r="C11681" i="1"/>
  <c r="C24639" i="1"/>
  <c r="C48499" i="1"/>
  <c r="C44759" i="1"/>
  <c r="C33107" i="1"/>
  <c r="C7901" i="1"/>
  <c r="C33994" i="1"/>
  <c r="C21761" i="1"/>
  <c r="C67555" i="1"/>
  <c r="C30723" i="1"/>
  <c r="C8467" i="1"/>
  <c r="C31278" i="1"/>
  <c r="C43460" i="1"/>
  <c r="C18004" i="1"/>
  <c r="C60326" i="1"/>
  <c r="C45861" i="1"/>
  <c r="C44654" i="1"/>
  <c r="C43723" i="1"/>
  <c r="C59111" i="1"/>
  <c r="C45446" i="1"/>
  <c r="C25365" i="1"/>
  <c r="C58054" i="1"/>
  <c r="C32913" i="1"/>
  <c r="C61648" i="1"/>
  <c r="C8301" i="1"/>
  <c r="C5270" i="1"/>
  <c r="C8143" i="1"/>
  <c r="C65526" i="1"/>
  <c r="C31858" i="1"/>
  <c r="C21049" i="1"/>
  <c r="C27054" i="1"/>
  <c r="C8733" i="1"/>
  <c r="C52080" i="1"/>
  <c r="C4774" i="1"/>
  <c r="C40749" i="1"/>
  <c r="C51074" i="1"/>
  <c r="C3539" i="1"/>
  <c r="C47582" i="1"/>
  <c r="C35001" i="1"/>
  <c r="C8995" i="1"/>
  <c r="C50198" i="1"/>
  <c r="C18997" i="1"/>
  <c r="C52291" i="1"/>
  <c r="C20141" i="1"/>
  <c r="C57948" i="1"/>
  <c r="C23229" i="1"/>
  <c r="C59026" i="1"/>
  <c r="C55078" i="1"/>
  <c r="C32147" i="1"/>
  <c r="C39028" i="1"/>
  <c r="C40872" i="1"/>
  <c r="C13373" i="1"/>
  <c r="C5228" i="1"/>
  <c r="C54071" i="1"/>
  <c r="C66868" i="1"/>
  <c r="C67492" i="1"/>
  <c r="C49988" i="1"/>
  <c r="C36158" i="1"/>
  <c r="C41505" i="1"/>
  <c r="C35878" i="1"/>
  <c r="C57461" i="1"/>
  <c r="C45845" i="1"/>
  <c r="C32791" i="1"/>
  <c r="C53874" i="1"/>
  <c r="C3258" i="1"/>
  <c r="C8922" i="1"/>
  <c r="C22004" i="1"/>
  <c r="C9136" i="1"/>
  <c r="C31304" i="1"/>
  <c r="C62773" i="1"/>
  <c r="C64235" i="1"/>
  <c r="C8609" i="1"/>
  <c r="C68192" i="1"/>
  <c r="C53145" i="1"/>
  <c r="C6319" i="1"/>
  <c r="C30260" i="1"/>
  <c r="C35871" i="1"/>
  <c r="C29502" i="1"/>
  <c r="C24867" i="1"/>
  <c r="C35094" i="1"/>
  <c r="C48391" i="1"/>
  <c r="C15587" i="1"/>
  <c r="C68425" i="1"/>
  <c r="C45017" i="1"/>
  <c r="C19584" i="1"/>
  <c r="C56447" i="1"/>
  <c r="C63903" i="1"/>
  <c r="C56280" i="1"/>
  <c r="C37656" i="1"/>
  <c r="C27239" i="1"/>
  <c r="C64562" i="1"/>
  <c r="C9180" i="1"/>
  <c r="C54946" i="1"/>
  <c r="C59313" i="1"/>
  <c r="C5588" i="1"/>
  <c r="C19166" i="1"/>
  <c r="C45922" i="1"/>
  <c r="C25596" i="1"/>
  <c r="C47686" i="1"/>
  <c r="C32882" i="1"/>
  <c r="C16264" i="1"/>
  <c r="C29416" i="1"/>
  <c r="C45771" i="1"/>
  <c r="C54707" i="1"/>
  <c r="C29236" i="1"/>
  <c r="C47209" i="1"/>
  <c r="C52950" i="1"/>
  <c r="C37289" i="1"/>
  <c r="C23261" i="1"/>
  <c r="C67752" i="1"/>
  <c r="C59987" i="1"/>
  <c r="C32134" i="1"/>
  <c r="C63639" i="1"/>
  <c r="C916" i="1"/>
  <c r="C10106" i="1"/>
  <c r="C64766" i="1"/>
  <c r="C64192" i="1"/>
  <c r="C23304" i="1"/>
  <c r="C2497" i="1"/>
  <c r="C4842" i="1"/>
  <c r="C52928" i="1"/>
  <c r="C11484" i="1"/>
  <c r="C19234" i="1"/>
  <c r="C57415" i="1"/>
  <c r="C29346" i="1"/>
  <c r="C44229" i="1"/>
  <c r="C66233" i="1"/>
  <c r="C35957" i="1"/>
  <c r="C53205" i="1"/>
  <c r="C65228" i="1"/>
  <c r="C30061" i="1"/>
  <c r="C33214" i="1"/>
  <c r="C55300" i="1"/>
  <c r="C11972" i="1"/>
  <c r="C13407" i="1"/>
  <c r="C19189" i="1"/>
  <c r="C37378" i="1"/>
  <c r="C23443" i="1"/>
  <c r="C25236" i="1"/>
  <c r="C13074" i="1"/>
  <c r="C18204" i="1"/>
  <c r="C37263" i="1"/>
  <c r="C59891" i="1"/>
  <c r="C39610" i="1"/>
  <c r="C14639" i="1"/>
  <c r="C55131" i="1"/>
  <c r="C22199" i="1"/>
  <c r="C49111" i="1"/>
  <c r="C58807" i="1"/>
  <c r="C56936" i="1"/>
  <c r="C30421" i="1"/>
  <c r="C60208" i="1"/>
  <c r="C39080" i="1"/>
  <c r="C10146" i="1"/>
  <c r="C1816" i="1"/>
  <c r="C42634" i="1"/>
  <c r="C11667" i="1"/>
  <c r="C36852" i="1"/>
  <c r="C58690" i="1"/>
  <c r="C21329" i="1"/>
  <c r="C63756" i="1"/>
  <c r="C60908" i="1"/>
  <c r="C5067" i="1"/>
  <c r="C17678" i="1"/>
  <c r="C12034" i="1"/>
  <c r="C44336" i="1"/>
  <c r="C32487" i="1"/>
  <c r="C68740" i="1"/>
  <c r="C62090" i="1"/>
  <c r="C40084" i="1"/>
  <c r="C97" i="1"/>
  <c r="C59984" i="1"/>
  <c r="C55146" i="1"/>
  <c r="C15386" i="1"/>
  <c r="C30608" i="1"/>
  <c r="C7134" i="1"/>
  <c r="C7707" i="1"/>
  <c r="C51613" i="1"/>
  <c r="C45225" i="1"/>
  <c r="C48865" i="1"/>
  <c r="C53225" i="1"/>
  <c r="C11524" i="1"/>
  <c r="C5357" i="1"/>
  <c r="C55263" i="1"/>
  <c r="C59203" i="1"/>
  <c r="C51401" i="1"/>
  <c r="C45891" i="1"/>
  <c r="C18754" i="1"/>
  <c r="C56342" i="1"/>
  <c r="C64323" i="1"/>
  <c r="C45998" i="1"/>
  <c r="C1839" i="1"/>
  <c r="C4347" i="1"/>
  <c r="C17586" i="1"/>
  <c r="C43992" i="1"/>
  <c r="C18935" i="1"/>
  <c r="C18100" i="1"/>
  <c r="C10762" i="1"/>
  <c r="C46616" i="1"/>
  <c r="C31033" i="1"/>
  <c r="C29933" i="1"/>
  <c r="C63393" i="1"/>
  <c r="C48599" i="1"/>
  <c r="C21151" i="1"/>
  <c r="C32301" i="1"/>
  <c r="C18852" i="1"/>
  <c r="C64314" i="1"/>
  <c r="C64640" i="1"/>
  <c r="C61129" i="1"/>
  <c r="C47462" i="1"/>
  <c r="C2939" i="1"/>
  <c r="C63096" i="1"/>
  <c r="C59888" i="1"/>
  <c r="C28042" i="1"/>
  <c r="C59790" i="1"/>
  <c r="C60505" i="1"/>
  <c r="C58407" i="1"/>
  <c r="C3414" i="1"/>
  <c r="C7205" i="1"/>
  <c r="C41182" i="1"/>
  <c r="C7822" i="1"/>
  <c r="C36173" i="1"/>
  <c r="C24307" i="1"/>
  <c r="C18832" i="1"/>
  <c r="C65426" i="1"/>
  <c r="C10769" i="1"/>
  <c r="C37846" i="1"/>
  <c r="C8316" i="1"/>
  <c r="C11359" i="1"/>
  <c r="C43828" i="1"/>
  <c r="C17436" i="1"/>
  <c r="C21256" i="1"/>
  <c r="C53896" i="1"/>
  <c r="C47950" i="1"/>
  <c r="C43868" i="1"/>
  <c r="C36914" i="1"/>
  <c r="C58083" i="1"/>
  <c r="C31" i="1"/>
  <c r="C59991" i="1"/>
  <c r="C15535" i="1"/>
  <c r="C60651" i="1"/>
  <c r="C36912" i="1"/>
  <c r="C48038" i="1"/>
  <c r="C46997" i="1"/>
  <c r="C15498" i="1"/>
  <c r="C35491" i="1"/>
  <c r="C52298" i="1"/>
  <c r="C47839" i="1"/>
  <c r="C47595" i="1"/>
  <c r="C41345" i="1"/>
  <c r="C39647" i="1"/>
  <c r="C16845" i="1"/>
  <c r="C29558" i="1"/>
  <c r="C17644" i="1"/>
  <c r="C39783" i="1"/>
  <c r="C42673" i="1"/>
  <c r="C14733" i="1"/>
  <c r="C22903" i="1"/>
  <c r="C21225" i="1"/>
  <c r="C68274" i="1"/>
  <c r="C46366" i="1"/>
  <c r="C30214" i="1"/>
  <c r="C33037" i="1"/>
  <c r="C32385" i="1"/>
  <c r="C61378" i="1"/>
  <c r="C18365" i="1"/>
  <c r="C51224" i="1"/>
  <c r="C60354" i="1"/>
  <c r="C2810" i="1"/>
  <c r="C63048" i="1"/>
  <c r="C20307" i="1"/>
  <c r="C6312" i="1"/>
  <c r="C60178" i="1"/>
  <c r="C34" i="1"/>
  <c r="C22497" i="1"/>
  <c r="C20286" i="1"/>
  <c r="C49358" i="1"/>
  <c r="C48339" i="1"/>
  <c r="C8990" i="1"/>
  <c r="C40579" i="1"/>
  <c r="C18271" i="1"/>
  <c r="C61110" i="1"/>
  <c r="C27990" i="1"/>
  <c r="C31709" i="1"/>
  <c r="C5663" i="1"/>
  <c r="C28348" i="1"/>
  <c r="C14721" i="1"/>
  <c r="C65224" i="1"/>
  <c r="C56712" i="1"/>
  <c r="C54383" i="1"/>
  <c r="C20821" i="1"/>
  <c r="C32433" i="1"/>
  <c r="C43932" i="1"/>
  <c r="C38972" i="1"/>
  <c r="C55067" i="1"/>
  <c r="C42763" i="1"/>
  <c r="C10175" i="1"/>
  <c r="C21991" i="1"/>
  <c r="C44611" i="1"/>
  <c r="C57348" i="1"/>
  <c r="C18950" i="1"/>
  <c r="C64925" i="1"/>
  <c r="C22741" i="1"/>
  <c r="C30522" i="1"/>
  <c r="C11786" i="1"/>
  <c r="C67264" i="1"/>
  <c r="C16262" i="1"/>
  <c r="C5242" i="1"/>
  <c r="C56873" i="1"/>
  <c r="C44695" i="1"/>
  <c r="C16361" i="1"/>
  <c r="C5036" i="1"/>
  <c r="C4206" i="1"/>
  <c r="C50792" i="1"/>
  <c r="C9338" i="1"/>
  <c r="C58708" i="1"/>
  <c r="C57714" i="1"/>
  <c r="C15992" i="1"/>
  <c r="C10526" i="1"/>
  <c r="C61002" i="1"/>
  <c r="C52287" i="1"/>
  <c r="C33673" i="1"/>
  <c r="C49352" i="1"/>
  <c r="C24138" i="1"/>
  <c r="C59482" i="1"/>
  <c r="C42548" i="1"/>
  <c r="C20530" i="1"/>
  <c r="C65686" i="1"/>
  <c r="C66146" i="1"/>
  <c r="C10794" i="1"/>
  <c r="C67166" i="1"/>
  <c r="C39292" i="1"/>
  <c r="C141" i="1"/>
  <c r="C55495" i="1"/>
  <c r="C21997" i="1"/>
  <c r="C4040" i="1"/>
  <c r="C40397" i="1"/>
  <c r="C56400" i="1"/>
  <c r="C63852" i="1"/>
  <c r="C1964" i="1"/>
  <c r="C29021" i="1"/>
  <c r="C54710" i="1"/>
  <c r="C10397" i="1"/>
  <c r="C25716" i="1"/>
  <c r="C55592" i="1"/>
  <c r="C27115" i="1"/>
  <c r="C24352" i="1"/>
  <c r="C13478" i="1"/>
  <c r="C38623" i="1"/>
  <c r="C9801" i="1"/>
  <c r="C62137" i="1"/>
  <c r="C19161" i="1"/>
  <c r="C3766" i="1"/>
  <c r="C66825" i="1"/>
  <c r="C34761" i="1"/>
  <c r="C27545" i="1"/>
  <c r="C10064" i="1"/>
  <c r="C50039" i="1"/>
  <c r="C22539" i="1"/>
  <c r="C54763" i="1"/>
  <c r="C17305" i="1"/>
  <c r="C54276" i="1"/>
  <c r="C48345" i="1"/>
  <c r="C34937" i="1"/>
  <c r="C41717" i="1"/>
  <c r="C18206" i="1"/>
  <c r="C44361" i="1"/>
  <c r="C31062" i="1"/>
  <c r="C40959" i="1"/>
  <c r="C41928" i="1"/>
  <c r="C11642" i="1"/>
  <c r="C11315" i="1"/>
  <c r="C58930" i="1"/>
  <c r="C13710" i="1"/>
  <c r="C22618" i="1"/>
  <c r="C13684" i="1"/>
  <c r="C51023" i="1"/>
  <c r="C56485" i="1"/>
  <c r="C54690" i="1"/>
  <c r="C18265" i="1"/>
  <c r="C48842" i="1"/>
  <c r="C14550" i="1"/>
  <c r="C31706" i="1"/>
  <c r="C45768" i="1"/>
  <c r="C40712" i="1"/>
  <c r="C8075" i="1"/>
  <c r="C49486" i="1"/>
  <c r="C9436" i="1"/>
  <c r="C19757" i="1"/>
  <c r="C55465" i="1"/>
  <c r="C66676" i="1"/>
  <c r="C41021" i="1"/>
  <c r="C15818" i="1"/>
  <c r="C65798" i="1"/>
  <c r="C45741" i="1"/>
  <c r="C13121" i="1"/>
  <c r="C8345" i="1"/>
  <c r="C48400" i="1"/>
  <c r="C16416" i="1"/>
  <c r="C19178" i="1"/>
  <c r="C56951" i="1"/>
  <c r="C57222" i="1"/>
  <c r="C20620" i="1"/>
  <c r="C43258" i="1"/>
  <c r="C57648" i="1"/>
  <c r="C61485" i="1"/>
  <c r="C27413" i="1"/>
  <c r="C58236" i="1"/>
  <c r="C6434" i="1"/>
  <c r="C56956" i="1"/>
  <c r="C56145" i="1"/>
  <c r="C44920" i="1"/>
  <c r="C40883" i="1"/>
  <c r="C34931" i="1"/>
  <c r="C9039" i="1"/>
  <c r="C58925" i="1"/>
  <c r="C19187" i="1"/>
  <c r="C7138" i="1"/>
  <c r="C19618" i="1"/>
  <c r="C13532" i="1"/>
  <c r="C27185" i="1"/>
  <c r="C64525" i="1"/>
  <c r="C46651" i="1"/>
  <c r="C18609" i="1"/>
  <c r="C47978" i="1"/>
  <c r="C6307" i="1"/>
  <c r="C46122" i="1"/>
  <c r="C61875" i="1"/>
  <c r="C7800" i="1"/>
  <c r="C16868" i="1"/>
  <c r="C38047" i="1"/>
  <c r="C39703" i="1"/>
  <c r="C811" i="1"/>
  <c r="C24466" i="1"/>
  <c r="C67835" i="1"/>
  <c r="C22848" i="1"/>
  <c r="C38151" i="1"/>
  <c r="C62551" i="1"/>
  <c r="C24063" i="1"/>
  <c r="C37932" i="1"/>
  <c r="C27785" i="1"/>
  <c r="C8642" i="1"/>
  <c r="C42570" i="1"/>
  <c r="C39290" i="1"/>
  <c r="C25815" i="1"/>
  <c r="C30409" i="1"/>
  <c r="C61429" i="1"/>
  <c r="C58710" i="1"/>
  <c r="C19067" i="1"/>
  <c r="C49993" i="1"/>
  <c r="C64332" i="1"/>
  <c r="C39821" i="1"/>
  <c r="C27900" i="1"/>
  <c r="C17676" i="1"/>
  <c r="C59235" i="1"/>
  <c r="C58275" i="1"/>
  <c r="C62666" i="1"/>
  <c r="C5808" i="1"/>
  <c r="C62747" i="1"/>
  <c r="C27979" i="1"/>
  <c r="C33899" i="1"/>
  <c r="C38581" i="1"/>
  <c r="C18181" i="1"/>
  <c r="C35033" i="1"/>
  <c r="C3358" i="1"/>
  <c r="C5757" i="1"/>
  <c r="C60539" i="1"/>
  <c r="C63240" i="1"/>
  <c r="C46056" i="1"/>
  <c r="C21100" i="1"/>
  <c r="C29974" i="1"/>
  <c r="C66672" i="1"/>
  <c r="C43352" i="1"/>
  <c r="C44949" i="1"/>
  <c r="C48814" i="1"/>
  <c r="C67951" i="1"/>
  <c r="C1623" i="1"/>
  <c r="C5737" i="1"/>
  <c r="C10114" i="1"/>
  <c r="C30478" i="1"/>
  <c r="C54419" i="1"/>
  <c r="C29446" i="1"/>
  <c r="C10366" i="1"/>
  <c r="C20528" i="1"/>
  <c r="C22110" i="1"/>
  <c r="C14498" i="1"/>
  <c r="C18070" i="1"/>
  <c r="C31218" i="1"/>
  <c r="C10051" i="1"/>
  <c r="C36136" i="1"/>
  <c r="C57396" i="1"/>
  <c r="C10704" i="1"/>
  <c r="C22089" i="1"/>
  <c r="C23721" i="1"/>
  <c r="C16555" i="1"/>
  <c r="C56394" i="1"/>
  <c r="C6114" i="1"/>
  <c r="C6947" i="1"/>
  <c r="C64289" i="1"/>
  <c r="C22421" i="1"/>
  <c r="C51341" i="1"/>
  <c r="C26103" i="1"/>
  <c r="C28971" i="1"/>
  <c r="C57264" i="1"/>
  <c r="C62040" i="1"/>
  <c r="C64375" i="1"/>
  <c r="C55183" i="1"/>
  <c r="C32401" i="1"/>
  <c r="C49861" i="1"/>
  <c r="C11279" i="1"/>
  <c r="C11437" i="1"/>
  <c r="C1978" i="1"/>
  <c r="C53782" i="1"/>
  <c r="C39683" i="1"/>
  <c r="C60123" i="1"/>
  <c r="C925" i="1"/>
  <c r="C62177" i="1"/>
  <c r="C25037" i="1"/>
  <c r="C54623" i="1"/>
  <c r="C31003" i="1"/>
  <c r="C60032" i="1"/>
  <c r="C24720" i="1"/>
  <c r="C17354" i="1"/>
  <c r="C61536" i="1"/>
  <c r="C16132" i="1"/>
  <c r="C20034" i="1"/>
  <c r="C55276" i="1"/>
  <c r="C13824" i="1"/>
  <c r="C33543" i="1"/>
  <c r="C30817" i="1"/>
  <c r="C66664" i="1"/>
  <c r="C29861" i="1"/>
  <c r="C21823" i="1"/>
  <c r="C58606" i="1"/>
  <c r="C42489" i="1"/>
  <c r="C14889" i="1"/>
  <c r="C50667" i="1"/>
  <c r="C64570" i="1"/>
  <c r="C5260" i="1"/>
  <c r="C25062" i="1"/>
  <c r="C57320" i="1"/>
  <c r="C36768" i="1"/>
  <c r="C24216" i="1"/>
  <c r="C57865" i="1"/>
  <c r="C35671" i="1"/>
  <c r="C1554" i="1"/>
  <c r="C54632" i="1"/>
  <c r="C5053" i="1"/>
  <c r="C24100" i="1"/>
  <c r="C68112" i="1"/>
  <c r="C39691" i="1"/>
  <c r="C43093" i="1"/>
  <c r="C35579" i="1"/>
  <c r="C46728" i="1"/>
  <c r="C26262" i="1"/>
  <c r="C39054" i="1"/>
  <c r="C33819" i="1"/>
  <c r="C25381" i="1"/>
  <c r="C61687" i="1"/>
  <c r="C67758" i="1"/>
  <c r="C30949" i="1"/>
  <c r="C35098" i="1"/>
  <c r="C59521" i="1"/>
  <c r="C1842" i="1"/>
  <c r="C31295" i="1"/>
  <c r="C32158" i="1"/>
  <c r="C48012" i="1"/>
  <c r="C47028" i="1"/>
  <c r="C22861" i="1"/>
  <c r="C17957" i="1"/>
  <c r="C61157" i="1"/>
  <c r="C28993" i="1"/>
  <c r="C67711" i="1"/>
  <c r="C55944" i="1"/>
  <c r="C1757" i="1"/>
  <c r="C50683" i="1"/>
  <c r="C41280" i="1"/>
  <c r="C5930" i="1"/>
  <c r="C17371" i="1"/>
  <c r="C65229" i="1"/>
  <c r="C34514" i="1"/>
  <c r="C37066" i="1"/>
  <c r="C42523" i="1"/>
  <c r="C50605" i="1"/>
  <c r="C61150" i="1"/>
  <c r="C35978" i="1"/>
  <c r="C39009" i="1"/>
  <c r="C61786" i="1"/>
  <c r="C22867" i="1"/>
  <c r="C66130" i="1"/>
  <c r="C53645" i="1"/>
  <c r="C27775" i="1"/>
  <c r="C20181" i="1"/>
  <c r="C50026" i="1"/>
  <c r="C62282" i="1"/>
  <c r="C55467" i="1"/>
  <c r="C38167" i="1"/>
  <c r="C50521" i="1"/>
  <c r="C44277" i="1"/>
  <c r="C8780" i="1"/>
  <c r="C35192" i="1"/>
  <c r="C55337" i="1"/>
  <c r="C62046" i="1"/>
  <c r="C55838" i="1"/>
  <c r="C54292" i="1"/>
  <c r="C15002" i="1"/>
  <c r="C8763" i="1"/>
  <c r="C9771" i="1"/>
  <c r="C6811" i="1"/>
  <c r="C16582" i="1"/>
  <c r="C58592" i="1"/>
  <c r="C20693" i="1"/>
  <c r="C60063" i="1"/>
  <c r="C4540" i="1"/>
  <c r="C31256" i="1"/>
  <c r="C45643" i="1"/>
  <c r="C17412" i="1"/>
  <c r="C26282" i="1"/>
  <c r="C62903" i="1"/>
  <c r="C2045" i="1"/>
  <c r="C24544" i="1"/>
  <c r="C4351" i="1"/>
  <c r="C15132" i="1"/>
  <c r="C24109" i="1"/>
  <c r="C36214" i="1"/>
  <c r="C16287" i="1"/>
  <c r="C45174" i="1"/>
  <c r="C51804" i="1"/>
  <c r="C8325" i="1"/>
  <c r="C5392" i="1"/>
  <c r="C68848" i="1"/>
  <c r="C25777" i="1"/>
  <c r="C11200" i="1"/>
  <c r="C10847" i="1"/>
  <c r="C11037" i="1"/>
  <c r="C46993" i="1"/>
  <c r="C6277" i="1"/>
  <c r="C11732" i="1"/>
  <c r="C68472" i="1"/>
  <c r="C40175" i="1"/>
  <c r="C14865" i="1"/>
  <c r="C8210" i="1"/>
  <c r="C14762" i="1"/>
  <c r="C3387" i="1"/>
  <c r="C33325" i="1"/>
  <c r="C25210" i="1"/>
  <c r="C52379" i="1"/>
  <c r="C44936" i="1"/>
  <c r="C60633" i="1"/>
  <c r="C58428" i="1"/>
  <c r="C30288" i="1"/>
  <c r="C31556" i="1"/>
  <c r="C41861" i="1"/>
  <c r="C31808" i="1"/>
  <c r="C1322" i="1"/>
  <c r="C5694" i="1"/>
  <c r="C5641" i="1"/>
  <c r="C68520" i="1"/>
  <c r="C4533" i="1"/>
  <c r="C20692" i="1"/>
  <c r="C47511" i="1"/>
  <c r="C66342" i="1"/>
  <c r="C49185" i="1"/>
  <c r="C25669" i="1"/>
  <c r="C63625" i="1"/>
  <c r="C23478" i="1"/>
  <c r="C57235" i="1"/>
  <c r="C65870" i="1"/>
  <c r="C30195" i="1"/>
  <c r="C26989" i="1"/>
  <c r="C18401" i="1"/>
  <c r="C43825" i="1"/>
  <c r="C19808" i="1"/>
  <c r="C8277" i="1"/>
  <c r="C55053" i="1"/>
  <c r="C17884" i="1"/>
  <c r="C64129" i="1"/>
  <c r="C8593" i="1"/>
  <c r="C58273" i="1"/>
  <c r="C58039" i="1"/>
  <c r="C53064" i="1"/>
  <c r="C64505" i="1"/>
  <c r="C28000" i="1"/>
  <c r="C7110" i="1"/>
  <c r="C27268" i="1"/>
  <c r="C44006" i="1"/>
  <c r="C51556" i="1"/>
  <c r="C14323" i="1"/>
  <c r="C13556" i="1"/>
  <c r="C12713" i="1"/>
  <c r="C15907" i="1"/>
  <c r="C4723" i="1"/>
  <c r="C68078" i="1"/>
  <c r="C58093" i="1"/>
  <c r="C40425" i="1"/>
  <c r="C35915" i="1"/>
  <c r="C36714" i="1"/>
  <c r="C27888" i="1"/>
  <c r="C9878" i="1"/>
  <c r="C11222" i="1"/>
  <c r="C34368" i="1"/>
  <c r="C54210" i="1"/>
  <c r="C34355" i="1"/>
  <c r="C49890" i="1"/>
  <c r="C66686" i="1"/>
  <c r="C7708" i="1"/>
  <c r="C22500" i="1"/>
  <c r="C2146" i="1"/>
  <c r="C55919" i="1"/>
  <c r="C8063" i="1"/>
  <c r="C52481" i="1"/>
  <c r="C65805" i="1"/>
  <c r="C23745" i="1"/>
  <c r="C62447" i="1"/>
  <c r="C67474" i="1"/>
  <c r="C18646" i="1"/>
  <c r="C43075" i="1"/>
  <c r="C49230" i="1"/>
  <c r="C33665" i="1"/>
  <c r="C24981" i="1"/>
  <c r="C43547" i="1"/>
  <c r="C1611" i="1"/>
  <c r="C11973" i="1"/>
  <c r="C36389" i="1"/>
  <c r="C49476" i="1"/>
  <c r="C16568" i="1"/>
  <c r="C30918" i="1"/>
  <c r="C57143" i="1"/>
  <c r="C67740" i="1"/>
  <c r="C4463" i="1"/>
  <c r="C17661" i="1"/>
  <c r="C35228" i="1"/>
  <c r="C26962" i="1"/>
  <c r="C64805" i="1"/>
  <c r="C14954" i="1"/>
  <c r="C45261" i="1"/>
  <c r="C68627" i="1"/>
  <c r="C50217" i="1"/>
  <c r="C42455" i="1"/>
  <c r="C32856" i="1"/>
  <c r="C42170" i="1"/>
  <c r="C52412" i="1"/>
  <c r="C24460" i="1"/>
  <c r="C13313" i="1"/>
  <c r="C48524" i="1"/>
  <c r="C44539" i="1"/>
  <c r="C44330" i="1"/>
  <c r="C23699" i="1"/>
  <c r="C55382" i="1"/>
  <c r="C33925" i="1"/>
  <c r="C53545" i="1"/>
  <c r="C66466" i="1"/>
  <c r="C22117" i="1"/>
  <c r="C21601" i="1"/>
  <c r="C22036" i="1"/>
  <c r="C68817" i="1"/>
  <c r="C31820" i="1"/>
  <c r="C34671" i="1"/>
  <c r="C18898" i="1"/>
  <c r="C39523" i="1"/>
  <c r="C50290" i="1"/>
  <c r="C35208" i="1"/>
  <c r="C67004" i="1"/>
  <c r="C23140" i="1"/>
  <c r="C2381" i="1"/>
  <c r="C22403" i="1"/>
  <c r="C49564" i="1"/>
  <c r="C27625" i="1"/>
  <c r="C10669" i="1"/>
  <c r="C63542" i="1"/>
  <c r="C40118" i="1"/>
  <c r="C20680" i="1"/>
  <c r="C57967" i="1"/>
  <c r="C17917" i="1"/>
  <c r="C65130" i="1"/>
  <c r="C18524" i="1"/>
  <c r="C15856" i="1"/>
  <c r="C43504" i="1"/>
  <c r="C12968" i="1"/>
  <c r="C38716" i="1"/>
  <c r="C35115" i="1"/>
  <c r="C5390" i="1"/>
  <c r="C22602" i="1"/>
  <c r="C24389" i="1"/>
  <c r="C31197" i="1"/>
  <c r="C15887" i="1"/>
  <c r="C65222" i="1"/>
  <c r="C63824" i="1"/>
  <c r="C20276" i="1"/>
  <c r="C31929" i="1"/>
  <c r="C14198" i="1"/>
  <c r="C44829" i="1"/>
  <c r="C31977" i="1"/>
  <c r="C4095" i="1"/>
  <c r="C61465" i="1"/>
  <c r="C6666" i="1"/>
  <c r="C15756" i="1"/>
  <c r="C18045" i="1"/>
  <c r="C54660" i="1"/>
  <c r="C32264" i="1"/>
  <c r="C14718" i="1"/>
  <c r="C66390" i="1"/>
  <c r="C68851" i="1"/>
  <c r="C37380" i="1"/>
  <c r="C23164" i="1"/>
  <c r="C65783" i="1"/>
  <c r="C52234" i="1"/>
  <c r="C58509" i="1"/>
  <c r="C16832" i="1"/>
  <c r="C38077" i="1"/>
  <c r="C49639" i="1"/>
  <c r="C58896" i="1"/>
  <c r="C34450" i="1"/>
  <c r="C60430" i="1"/>
  <c r="C40129" i="1"/>
  <c r="C6890" i="1"/>
  <c r="C47874" i="1"/>
  <c r="C32205" i="1"/>
  <c r="C21138" i="1"/>
  <c r="C65723" i="1"/>
  <c r="C46893" i="1"/>
  <c r="C9812" i="1"/>
  <c r="C42457" i="1"/>
  <c r="C32227" i="1"/>
  <c r="C56541" i="1"/>
  <c r="C16827" i="1"/>
  <c r="C31479" i="1"/>
  <c r="C62246" i="1"/>
  <c r="C65441" i="1"/>
  <c r="C16549" i="1"/>
  <c r="C53457" i="1"/>
  <c r="C48195" i="1"/>
  <c r="C67648" i="1"/>
  <c r="C58678" i="1"/>
  <c r="C36881" i="1"/>
  <c r="C16297" i="1"/>
  <c r="C28078" i="1"/>
  <c r="C43231" i="1"/>
  <c r="C66824" i="1"/>
  <c r="C52054" i="1"/>
  <c r="C64172" i="1"/>
  <c r="C66527" i="1"/>
  <c r="C796" i="1"/>
  <c r="C37843" i="1"/>
  <c r="C25674" i="1"/>
  <c r="C11219" i="1"/>
  <c r="C3124" i="1"/>
  <c r="C703" i="1"/>
  <c r="C5409" i="1"/>
  <c r="C10551" i="1"/>
  <c r="C16316" i="1"/>
  <c r="C63948" i="1"/>
  <c r="C18278" i="1"/>
  <c r="C61080" i="1"/>
  <c r="C10565" i="1"/>
  <c r="C8628" i="1"/>
  <c r="C46723" i="1"/>
  <c r="C57812" i="1"/>
  <c r="C41867" i="1"/>
  <c r="C59209" i="1"/>
  <c r="C33185" i="1"/>
  <c r="C3751" i="1"/>
  <c r="C17375" i="1"/>
  <c r="C324" i="1"/>
  <c r="C47841" i="1"/>
  <c r="C67548" i="1"/>
  <c r="C41554" i="1"/>
  <c r="C18502" i="1"/>
  <c r="C62975" i="1"/>
  <c r="C5526" i="1"/>
  <c r="C24356" i="1"/>
  <c r="C9559" i="1"/>
  <c r="C20701" i="1"/>
  <c r="C23648" i="1"/>
  <c r="C19950" i="1"/>
  <c r="C42387" i="1"/>
  <c r="C29493" i="1"/>
  <c r="C14443" i="1"/>
  <c r="C54672" i="1"/>
  <c r="C41786" i="1"/>
  <c r="C64219" i="1"/>
  <c r="C26889" i="1"/>
  <c r="C39325" i="1"/>
  <c r="C28379" i="1"/>
  <c r="C12131" i="1"/>
  <c r="C3515" i="1"/>
  <c r="C3845" i="1"/>
  <c r="C7922" i="1"/>
  <c r="C45301" i="1"/>
  <c r="C53866" i="1"/>
  <c r="C57820" i="1"/>
  <c r="C46257" i="1"/>
  <c r="C15751" i="1"/>
  <c r="C65070" i="1"/>
  <c r="C53577" i="1"/>
  <c r="C20996" i="1"/>
  <c r="C22322" i="1"/>
  <c r="C64729" i="1"/>
  <c r="C44467" i="1"/>
  <c r="C12146" i="1"/>
  <c r="C44885" i="1"/>
  <c r="C49506" i="1"/>
  <c r="C29576" i="1"/>
  <c r="C13023" i="1"/>
  <c r="C20355" i="1"/>
  <c r="C63970" i="1"/>
  <c r="C14031" i="1"/>
  <c r="C9096" i="1"/>
  <c r="C25034" i="1"/>
  <c r="C10284" i="1"/>
  <c r="C6463" i="1"/>
  <c r="C62414" i="1"/>
  <c r="C63979" i="1"/>
  <c r="C53529" i="1"/>
  <c r="C22225" i="1"/>
  <c r="C61269" i="1"/>
  <c r="C25873" i="1"/>
  <c r="C12989" i="1"/>
  <c r="C16155" i="1"/>
  <c r="C32639" i="1"/>
  <c r="C52288" i="1"/>
  <c r="C6929" i="1"/>
  <c r="C21415" i="1"/>
  <c r="C8939" i="1"/>
  <c r="C34690" i="1"/>
  <c r="C24942" i="1"/>
  <c r="C49469" i="1"/>
  <c r="C2622" i="1"/>
  <c r="C55412" i="1"/>
  <c r="C2143" i="1"/>
  <c r="C64369" i="1"/>
  <c r="C25906" i="1"/>
  <c r="C25409" i="1"/>
  <c r="C60996" i="1"/>
  <c r="C52485" i="1"/>
  <c r="C17115" i="1"/>
  <c r="C59221" i="1"/>
  <c r="C3055" i="1"/>
  <c r="C45687" i="1"/>
  <c r="C43176" i="1"/>
  <c r="C16194" i="1"/>
  <c r="C26100" i="1"/>
  <c r="C198" i="1"/>
  <c r="C29226" i="1"/>
  <c r="C33715" i="1"/>
  <c r="C51369" i="1"/>
  <c r="C40743" i="1"/>
  <c r="C29430" i="1"/>
  <c r="C47640" i="1"/>
  <c r="C60574" i="1"/>
  <c r="C5035" i="1"/>
  <c r="C17693" i="1"/>
  <c r="C40792" i="1"/>
  <c r="C40864" i="1"/>
  <c r="C26058" i="1"/>
  <c r="C28228" i="1"/>
  <c r="C28040" i="1"/>
  <c r="C39580" i="1"/>
  <c r="C21930" i="1"/>
  <c r="C59107" i="1"/>
  <c r="C33561" i="1"/>
  <c r="C48937" i="1"/>
  <c r="C67110" i="1"/>
  <c r="C50694" i="1"/>
  <c r="C57786" i="1"/>
  <c r="C8036" i="1"/>
  <c r="C6076" i="1"/>
  <c r="C66366" i="1"/>
  <c r="C39575" i="1"/>
  <c r="C40919" i="1"/>
  <c r="C308" i="1"/>
  <c r="C9086" i="1"/>
  <c r="C24273" i="1"/>
  <c r="C14592" i="1"/>
  <c r="C47906" i="1"/>
  <c r="C5483" i="1"/>
  <c r="C28692" i="1"/>
  <c r="C1015" i="1"/>
  <c r="C44383" i="1"/>
  <c r="C41144" i="1"/>
  <c r="C18467" i="1"/>
  <c r="C67069" i="1"/>
  <c r="C51370" i="1"/>
  <c r="C2777" i="1"/>
  <c r="C66346" i="1"/>
  <c r="C52014" i="1"/>
  <c r="C38998" i="1"/>
  <c r="C22909" i="1"/>
  <c r="C42704" i="1"/>
  <c r="C67470" i="1"/>
  <c r="C12425" i="1"/>
  <c r="C55784" i="1"/>
  <c r="C46290" i="1"/>
  <c r="C41952" i="1"/>
  <c r="C4717" i="1"/>
  <c r="C19358" i="1"/>
  <c r="C19185" i="1"/>
  <c r="C23899" i="1"/>
  <c r="C67174" i="1"/>
  <c r="C26459" i="1"/>
  <c r="C26213" i="1"/>
  <c r="C7974" i="1"/>
  <c r="C48091" i="1"/>
  <c r="C53527" i="1"/>
  <c r="C22842" i="1"/>
  <c r="C783" i="1"/>
  <c r="C60595" i="1"/>
  <c r="C33802" i="1"/>
  <c r="C53558" i="1"/>
  <c r="C4629" i="1"/>
  <c r="C38461" i="1"/>
  <c r="C37356" i="1"/>
  <c r="C22612" i="1"/>
  <c r="C20448" i="1"/>
  <c r="C2502" i="1"/>
  <c r="C45415" i="1"/>
  <c r="C3401" i="1"/>
  <c r="C52571" i="1"/>
  <c r="C22024" i="1"/>
  <c r="C43984" i="1"/>
  <c r="C34311" i="1"/>
  <c r="C30008" i="1"/>
  <c r="C50455" i="1"/>
  <c r="C34073" i="1"/>
  <c r="C9913" i="1"/>
  <c r="C54695" i="1"/>
  <c r="C66330" i="1"/>
  <c r="C48446" i="1"/>
  <c r="C48338" i="1"/>
  <c r="C23757" i="1"/>
  <c r="C11881" i="1"/>
  <c r="C46419" i="1"/>
  <c r="C49274" i="1"/>
  <c r="C55076" i="1"/>
  <c r="C28022" i="1"/>
  <c r="C37027" i="1"/>
  <c r="C29178" i="1"/>
  <c r="C19747" i="1"/>
  <c r="C24640" i="1"/>
  <c r="C10395" i="1"/>
  <c r="C32143" i="1"/>
  <c r="C41214" i="1"/>
  <c r="C63803" i="1"/>
  <c r="C42490" i="1"/>
  <c r="C8926" i="1"/>
  <c r="C67505" i="1"/>
  <c r="C53632" i="1"/>
  <c r="C19434" i="1"/>
  <c r="C61140" i="1"/>
  <c r="C37428" i="1"/>
  <c r="C523" i="1"/>
  <c r="C33769" i="1"/>
  <c r="C51474" i="1"/>
  <c r="C20222" i="1"/>
  <c r="C40859" i="1"/>
  <c r="C40613" i="1"/>
  <c r="C46462" i="1"/>
  <c r="C20351" i="1"/>
  <c r="C4049" i="1"/>
  <c r="C39808" i="1"/>
  <c r="C54493" i="1"/>
  <c r="C37495" i="1"/>
  <c r="C3461" i="1"/>
  <c r="C47004" i="1"/>
  <c r="C67386" i="1"/>
  <c r="C62349" i="1"/>
  <c r="C45255" i="1"/>
  <c r="C28350" i="1"/>
  <c r="C54937" i="1"/>
  <c r="C27862" i="1"/>
  <c r="C24310" i="1"/>
  <c r="C14178" i="1"/>
  <c r="C20201" i="1"/>
  <c r="C66559" i="1"/>
  <c r="C18546" i="1"/>
  <c r="C28566" i="1"/>
  <c r="C51098" i="1"/>
  <c r="C34066" i="1"/>
  <c r="C38614" i="1"/>
  <c r="C16143" i="1"/>
  <c r="C10512" i="1"/>
  <c r="C42443" i="1"/>
  <c r="C40039" i="1"/>
  <c r="C46012" i="1"/>
  <c r="C10157" i="1"/>
  <c r="C7903" i="1"/>
  <c r="C8127" i="1"/>
  <c r="C20081" i="1"/>
  <c r="C43006" i="1"/>
  <c r="C53639" i="1"/>
  <c r="C13906" i="1"/>
  <c r="C23830" i="1"/>
  <c r="C34436" i="1"/>
  <c r="C22420" i="1"/>
  <c r="C45379" i="1"/>
  <c r="C61756" i="1"/>
  <c r="C11679" i="1"/>
  <c r="C16080" i="1"/>
  <c r="C42056" i="1"/>
  <c r="C38270" i="1"/>
  <c r="C51260" i="1"/>
  <c r="C2552" i="1"/>
  <c r="C26069" i="1"/>
  <c r="C19133" i="1"/>
  <c r="C5869" i="1"/>
  <c r="C49955" i="1"/>
  <c r="C56330" i="1"/>
  <c r="C2550" i="1"/>
  <c r="C21873" i="1"/>
  <c r="C34811" i="1"/>
  <c r="C191" i="1"/>
  <c r="C64056" i="1"/>
  <c r="C39278" i="1"/>
  <c r="C37795" i="1"/>
  <c r="C67608" i="1"/>
  <c r="C4652" i="1"/>
  <c r="C52511" i="1"/>
  <c r="C53470" i="1"/>
  <c r="C11827" i="1"/>
  <c r="C60241" i="1"/>
  <c r="C14380" i="1"/>
  <c r="C11128" i="1"/>
  <c r="C62816" i="1"/>
  <c r="C61770" i="1"/>
  <c r="C38911" i="1"/>
  <c r="C54612" i="1"/>
  <c r="C16529" i="1"/>
  <c r="C42256" i="1"/>
  <c r="C21505" i="1"/>
  <c r="C48408" i="1"/>
  <c r="C38901" i="1"/>
  <c r="C40559" i="1"/>
  <c r="C23297" i="1"/>
  <c r="C67442" i="1"/>
  <c r="C27309" i="1"/>
  <c r="C53660" i="1"/>
  <c r="C25648" i="1"/>
  <c r="C52376" i="1"/>
  <c r="C30549" i="1"/>
  <c r="C36530" i="1"/>
  <c r="C38697" i="1"/>
  <c r="C62351" i="1"/>
  <c r="C52693" i="1"/>
  <c r="C381" i="1"/>
  <c r="C62198" i="1"/>
  <c r="C9275" i="1"/>
  <c r="C43233" i="1"/>
  <c r="C58498" i="1"/>
  <c r="C65789" i="1"/>
  <c r="C58097" i="1"/>
  <c r="C47053" i="1"/>
  <c r="C11070" i="1"/>
  <c r="C21446" i="1"/>
  <c r="C12734" i="1"/>
  <c r="C66751" i="1"/>
  <c r="C25327" i="1"/>
  <c r="C45416" i="1"/>
  <c r="C30392" i="1"/>
  <c r="C22763" i="1"/>
  <c r="C20857" i="1"/>
  <c r="C66840" i="1"/>
  <c r="C49604" i="1"/>
  <c r="C68033" i="1"/>
  <c r="C61794" i="1"/>
  <c r="C45637" i="1"/>
  <c r="C63580" i="1"/>
  <c r="C61481" i="1"/>
  <c r="C28210" i="1"/>
  <c r="C66759" i="1"/>
  <c r="C51017" i="1"/>
  <c r="C20247" i="1"/>
  <c r="C59683" i="1"/>
  <c r="C67720" i="1"/>
  <c r="C6638" i="1"/>
  <c r="C43002" i="1"/>
  <c r="C28557" i="1"/>
  <c r="C62477" i="1"/>
  <c r="C17972" i="1"/>
  <c r="C4562" i="1"/>
  <c r="C38428" i="1"/>
  <c r="C51784" i="1"/>
  <c r="C51752" i="1"/>
  <c r="C27019" i="1"/>
  <c r="C49148" i="1"/>
  <c r="C34709" i="1"/>
  <c r="C21194" i="1"/>
  <c r="C5235" i="1"/>
  <c r="C42682" i="1"/>
  <c r="C28499" i="1"/>
  <c r="C13620" i="1"/>
  <c r="C26827" i="1"/>
  <c r="C39049" i="1"/>
  <c r="C53975" i="1"/>
  <c r="C17933" i="1"/>
  <c r="C16639" i="1"/>
  <c r="C51255" i="1"/>
  <c r="C34328" i="1"/>
  <c r="C3005" i="1"/>
  <c r="C47351" i="1"/>
  <c r="C32428" i="1"/>
  <c r="C59864" i="1"/>
  <c r="C68664" i="1"/>
  <c r="C33335" i="1"/>
  <c r="C61115" i="1"/>
  <c r="C68316" i="1"/>
  <c r="C10416" i="1"/>
  <c r="C68656" i="1"/>
  <c r="C28133" i="1"/>
  <c r="C27086" i="1"/>
  <c r="C53979" i="1"/>
  <c r="C60497" i="1"/>
  <c r="C28664" i="1"/>
  <c r="C58438" i="1"/>
  <c r="C31248" i="1"/>
  <c r="C3702" i="1"/>
  <c r="C40979" i="1"/>
  <c r="C19798" i="1"/>
  <c r="C62190" i="1"/>
  <c r="C40649" i="1"/>
  <c r="C17770" i="1"/>
  <c r="C35492" i="1"/>
  <c r="C39728" i="1"/>
  <c r="C14487" i="1"/>
  <c r="C4749" i="1"/>
  <c r="C17792" i="1"/>
  <c r="C50142" i="1"/>
  <c r="C56248" i="1"/>
  <c r="C67038" i="1"/>
  <c r="C65583" i="1"/>
  <c r="C60829" i="1"/>
  <c r="C42385" i="1"/>
  <c r="C26941" i="1"/>
  <c r="C41420" i="1"/>
  <c r="C16635" i="1"/>
  <c r="C13940" i="1"/>
  <c r="C55857" i="1"/>
  <c r="C63289" i="1"/>
  <c r="C2296" i="1"/>
  <c r="C61213" i="1"/>
  <c r="C23075" i="1"/>
  <c r="C28859" i="1"/>
  <c r="C16809" i="1"/>
  <c r="C15157" i="1"/>
  <c r="C31399" i="1"/>
  <c r="C67726" i="1"/>
  <c r="C60975" i="1"/>
  <c r="C4250" i="1"/>
  <c r="C65367" i="1"/>
  <c r="C45233" i="1"/>
  <c r="C10334" i="1"/>
  <c r="C6745" i="1"/>
  <c r="C26530" i="1"/>
  <c r="C5454" i="1"/>
  <c r="C16276" i="1"/>
  <c r="C59616" i="1"/>
  <c r="C8660" i="1"/>
  <c r="C5596" i="1"/>
  <c r="C61142" i="1"/>
  <c r="C34594" i="1"/>
  <c r="C25706" i="1"/>
  <c r="C45562" i="1"/>
  <c r="C41152" i="1"/>
  <c r="C41809" i="1"/>
  <c r="C37865" i="1"/>
  <c r="C60637" i="1"/>
  <c r="C39047" i="1"/>
  <c r="C41249" i="1"/>
  <c r="C10131" i="1"/>
  <c r="C31839" i="1"/>
  <c r="C317" i="1"/>
  <c r="C6249" i="1"/>
  <c r="C17104" i="1"/>
  <c r="C17089" i="1"/>
  <c r="C45974" i="1"/>
  <c r="C3890" i="1"/>
  <c r="C14754" i="1"/>
  <c r="C12107" i="1"/>
  <c r="C59739" i="1"/>
  <c r="C14724" i="1"/>
  <c r="C61989" i="1"/>
  <c r="C35399" i="1"/>
  <c r="C35004" i="1"/>
  <c r="C61072" i="1"/>
  <c r="C68852" i="1"/>
  <c r="C33219" i="1"/>
  <c r="C68309" i="1"/>
  <c r="C50780" i="1"/>
  <c r="C41009" i="1"/>
  <c r="C22518" i="1"/>
  <c r="C50418" i="1"/>
  <c r="C34194" i="1"/>
  <c r="C42605" i="1"/>
  <c r="C21591" i="1"/>
  <c r="C11614" i="1"/>
  <c r="C26984" i="1"/>
  <c r="C7788" i="1"/>
  <c r="C26457" i="1"/>
  <c r="C22737" i="1"/>
  <c r="C51690" i="1"/>
  <c r="C23583" i="1"/>
  <c r="C51349" i="1"/>
  <c r="C57399" i="1"/>
  <c r="C58412" i="1"/>
  <c r="C37243" i="1"/>
  <c r="C23949" i="1"/>
  <c r="C64962" i="1"/>
  <c r="C27861" i="1"/>
  <c r="C41855" i="1"/>
  <c r="C58672" i="1"/>
  <c r="C6356" i="1"/>
  <c r="C43585" i="1"/>
  <c r="C60499" i="1"/>
  <c r="C26963" i="1"/>
  <c r="C54110" i="1"/>
  <c r="C25764" i="1"/>
  <c r="C50093" i="1"/>
  <c r="C13672" i="1"/>
  <c r="C13463" i="1"/>
  <c r="C1510" i="1"/>
  <c r="C10447" i="1"/>
  <c r="C67857" i="1"/>
  <c r="C25748" i="1"/>
  <c r="C68280" i="1"/>
  <c r="C53822" i="1"/>
  <c r="C39788" i="1"/>
  <c r="C23189" i="1"/>
  <c r="C15531" i="1"/>
  <c r="C9133" i="1"/>
  <c r="C28824" i="1"/>
  <c r="C53488" i="1"/>
  <c r="C17695" i="1"/>
  <c r="C28115" i="1"/>
  <c r="C54965" i="1"/>
  <c r="C131" i="1"/>
  <c r="C2799" i="1"/>
  <c r="C32218" i="1"/>
  <c r="C2306" i="1"/>
  <c r="C4437" i="1"/>
  <c r="C14042" i="1"/>
  <c r="C5364" i="1"/>
  <c r="C29611" i="1"/>
  <c r="C37163" i="1"/>
  <c r="C8574" i="1"/>
  <c r="C14011" i="1"/>
  <c r="C24255" i="1"/>
  <c r="C28899" i="1"/>
  <c r="C29591" i="1"/>
  <c r="C44545" i="1"/>
  <c r="C30778" i="1"/>
  <c r="C37740" i="1"/>
  <c r="C40694" i="1"/>
  <c r="C23559" i="1"/>
  <c r="C60957" i="1"/>
  <c r="C67473" i="1"/>
  <c r="C5656" i="1"/>
  <c r="C29976" i="1"/>
  <c r="C57633" i="1"/>
  <c r="C63276" i="1"/>
  <c r="C35405" i="1"/>
  <c r="C58892" i="1"/>
  <c r="C57189" i="1"/>
  <c r="C30970" i="1"/>
  <c r="C8196" i="1"/>
  <c r="C45313" i="1"/>
  <c r="C60245" i="1"/>
  <c r="C13895" i="1"/>
  <c r="C15611" i="1"/>
  <c r="C46473" i="1"/>
  <c r="C30719" i="1"/>
  <c r="C11766" i="1"/>
  <c r="C34489" i="1"/>
  <c r="C61212" i="1"/>
  <c r="C20004" i="1"/>
  <c r="C13479" i="1"/>
  <c r="C18959" i="1"/>
  <c r="C7039" i="1"/>
  <c r="C2134" i="1"/>
  <c r="C26503" i="1"/>
  <c r="C48008" i="1"/>
  <c r="C9965" i="1"/>
  <c r="C63838" i="1"/>
  <c r="C63748" i="1"/>
  <c r="C22443" i="1"/>
  <c r="C9656" i="1"/>
  <c r="C33761" i="1"/>
  <c r="C28976" i="1"/>
  <c r="C66738" i="1"/>
  <c r="C50915" i="1"/>
  <c r="C62062" i="1"/>
  <c r="C10585" i="1"/>
  <c r="C48174" i="1"/>
  <c r="C31259" i="1"/>
  <c r="C4734" i="1"/>
  <c r="C35434" i="1"/>
  <c r="C47406" i="1"/>
  <c r="C41006" i="1"/>
  <c r="C38093" i="1"/>
  <c r="C36596" i="1"/>
  <c r="C43727" i="1"/>
  <c r="C26296" i="1"/>
  <c r="C67332" i="1"/>
  <c r="C5080" i="1"/>
  <c r="C20744" i="1"/>
  <c r="C38721" i="1"/>
  <c r="C26053" i="1"/>
  <c r="C28624" i="1"/>
  <c r="C17708" i="1"/>
  <c r="C53184" i="1"/>
  <c r="C2926" i="1"/>
  <c r="C15184" i="1"/>
  <c r="C4737" i="1"/>
  <c r="C11695" i="1"/>
  <c r="C53574" i="1"/>
  <c r="C52047" i="1"/>
  <c r="C67564" i="1"/>
  <c r="C31669" i="1"/>
  <c r="C30383" i="1"/>
  <c r="C31028" i="1"/>
  <c r="C58660" i="1"/>
  <c r="C43345" i="1"/>
  <c r="C39582" i="1"/>
  <c r="C43570" i="1"/>
  <c r="C20657" i="1"/>
  <c r="C41511" i="1"/>
  <c r="C67212" i="1"/>
  <c r="C66344" i="1"/>
  <c r="C29949" i="1"/>
  <c r="C61723" i="1"/>
  <c r="C17018" i="1"/>
  <c r="C65418" i="1"/>
  <c r="C10989" i="1"/>
  <c r="C38389" i="1"/>
  <c r="C58908" i="1"/>
  <c r="C828" i="1"/>
  <c r="C32085" i="1"/>
  <c r="C46337" i="1"/>
  <c r="C57383" i="1"/>
  <c r="C32663" i="1"/>
  <c r="C36192" i="1"/>
  <c r="C23948" i="1"/>
  <c r="C15397" i="1"/>
  <c r="C3060" i="1"/>
  <c r="C54830" i="1"/>
  <c r="C33506" i="1"/>
  <c r="C48075" i="1"/>
  <c r="C56390" i="1"/>
  <c r="C45883" i="1"/>
  <c r="C11890" i="1"/>
  <c r="C37162" i="1"/>
  <c r="C55590" i="1"/>
  <c r="C8734" i="1"/>
  <c r="C11791" i="1"/>
  <c r="C3732" i="1"/>
  <c r="C60645" i="1"/>
  <c r="C67775" i="1"/>
  <c r="C35709" i="1"/>
  <c r="C2631" i="1"/>
  <c r="C17525" i="1"/>
  <c r="C60314" i="1"/>
  <c r="C27139" i="1"/>
  <c r="C33987" i="1"/>
  <c r="C6977" i="1"/>
  <c r="C41449" i="1"/>
  <c r="C55507" i="1"/>
  <c r="C65049" i="1"/>
  <c r="C39755" i="1"/>
  <c r="C4989" i="1"/>
  <c r="C41948" i="1"/>
  <c r="C5356" i="1"/>
  <c r="C43589" i="1"/>
  <c r="C42575" i="1"/>
  <c r="C34851" i="1"/>
  <c r="C43311" i="1"/>
  <c r="C27794" i="1"/>
  <c r="C54428" i="1"/>
  <c r="C53294" i="1"/>
  <c r="C28715" i="1"/>
  <c r="C35428" i="1"/>
  <c r="C13697" i="1"/>
  <c r="C26395" i="1"/>
  <c r="C21133" i="1"/>
  <c r="C54702" i="1"/>
  <c r="C18153" i="1"/>
  <c r="C6071" i="1"/>
  <c r="C13325" i="1"/>
  <c r="C2345" i="1"/>
  <c r="C24440" i="1"/>
  <c r="C28059" i="1"/>
  <c r="C7230" i="1"/>
  <c r="C2676" i="1"/>
  <c r="C35349" i="1"/>
  <c r="C38951" i="1"/>
  <c r="C35312" i="1"/>
  <c r="C39189" i="1"/>
  <c r="C46526" i="1"/>
  <c r="C12811" i="1"/>
  <c r="C40394" i="1"/>
  <c r="C37457" i="1"/>
  <c r="C52424" i="1"/>
  <c r="C11026" i="1"/>
  <c r="C57537" i="1"/>
  <c r="C22722" i="1"/>
  <c r="C29471" i="1"/>
  <c r="C58469" i="1"/>
  <c r="C11762" i="1"/>
  <c r="C30213" i="1"/>
  <c r="C37964" i="1"/>
  <c r="C52078" i="1"/>
  <c r="C6903" i="1"/>
  <c r="C52061" i="1"/>
  <c r="C10228" i="1"/>
  <c r="C28219" i="1"/>
  <c r="C36200" i="1"/>
  <c r="C52086" i="1"/>
  <c r="C10471" i="1"/>
  <c r="C7712" i="1"/>
  <c r="C10163" i="1"/>
  <c r="C18403" i="1"/>
  <c r="C66048" i="1"/>
  <c r="C7890" i="1"/>
  <c r="C32323" i="1"/>
  <c r="C40508" i="1"/>
  <c r="C64670" i="1"/>
  <c r="C10155" i="1"/>
  <c r="C21214" i="1"/>
  <c r="C60099" i="1"/>
  <c r="C26613" i="1"/>
  <c r="C34888" i="1"/>
  <c r="C45285" i="1"/>
  <c r="C8636" i="1"/>
  <c r="C12578" i="1"/>
  <c r="C31775" i="1"/>
  <c r="C17336" i="1"/>
  <c r="C23421" i="1"/>
  <c r="C37208" i="1"/>
  <c r="C38973" i="1"/>
  <c r="C12280" i="1"/>
  <c r="C2803" i="1"/>
  <c r="C9258" i="1"/>
  <c r="C19882" i="1"/>
  <c r="C45816" i="1"/>
  <c r="C65169" i="1"/>
  <c r="C9303" i="1"/>
  <c r="C23677" i="1"/>
  <c r="C40310" i="1"/>
  <c r="C57294" i="1"/>
  <c r="C23169" i="1"/>
  <c r="C65042" i="1"/>
  <c r="C17974" i="1"/>
  <c r="C27104" i="1"/>
  <c r="C35892" i="1"/>
  <c r="C14575" i="1"/>
  <c r="C58733" i="1"/>
  <c r="C13133" i="1"/>
  <c r="C51352" i="1"/>
  <c r="C21066" i="1"/>
  <c r="C14541" i="1"/>
  <c r="C49342" i="1"/>
  <c r="C6014" i="1"/>
  <c r="C51372" i="1"/>
  <c r="C4704" i="1"/>
  <c r="C46203" i="1"/>
  <c r="C38609" i="1"/>
  <c r="C57442" i="1"/>
  <c r="C32207" i="1"/>
  <c r="C48759" i="1"/>
  <c r="C5514" i="1"/>
  <c r="C46784" i="1"/>
  <c r="C40841" i="1"/>
  <c r="C38388" i="1"/>
  <c r="C67109" i="1"/>
  <c r="C64371" i="1"/>
  <c r="C61724" i="1"/>
  <c r="C8394" i="1"/>
  <c r="C42747" i="1"/>
  <c r="C19578" i="1"/>
  <c r="C34059" i="1"/>
  <c r="C10848" i="1"/>
  <c r="C58898" i="1"/>
  <c r="C13165" i="1"/>
  <c r="C8827" i="1"/>
  <c r="C44443" i="1"/>
  <c r="C12899" i="1"/>
  <c r="C20117" i="1"/>
  <c r="C11464" i="1"/>
  <c r="C28570" i="1"/>
  <c r="C56379" i="1"/>
  <c r="C51399" i="1"/>
  <c r="C62584" i="1"/>
  <c r="C5125" i="1"/>
  <c r="C17729" i="1"/>
  <c r="C1272" i="1"/>
  <c r="C56033" i="1"/>
  <c r="C37937" i="1"/>
  <c r="C66204" i="1"/>
  <c r="C2574" i="1"/>
  <c r="C45503" i="1"/>
  <c r="C12265" i="1"/>
  <c r="C45631" i="1"/>
  <c r="C24031" i="1"/>
  <c r="C33381" i="1"/>
  <c r="C8393" i="1"/>
  <c r="C32122" i="1"/>
  <c r="C48732" i="1"/>
  <c r="C25272" i="1"/>
  <c r="C7478" i="1"/>
  <c r="C15744" i="1"/>
  <c r="C39743" i="1"/>
  <c r="C23068" i="1"/>
  <c r="C55705" i="1"/>
  <c r="C29126" i="1"/>
  <c r="C39797" i="1"/>
  <c r="C2978" i="1"/>
  <c r="C27053" i="1"/>
  <c r="C28432" i="1"/>
  <c r="C28286" i="1"/>
  <c r="C66461" i="1"/>
  <c r="C66903" i="1"/>
  <c r="C15358" i="1"/>
  <c r="C25780" i="1"/>
  <c r="C1199" i="1"/>
  <c r="C27223" i="1"/>
  <c r="C40977" i="1"/>
  <c r="C11837" i="1"/>
  <c r="C16450" i="1"/>
  <c r="C51870" i="1"/>
  <c r="C11598" i="1"/>
  <c r="C43430" i="1"/>
  <c r="C40566" i="1"/>
  <c r="C35145" i="1"/>
  <c r="C29326" i="1"/>
  <c r="C42954" i="1"/>
  <c r="C2297" i="1"/>
  <c r="C22001" i="1"/>
  <c r="C10560" i="1"/>
  <c r="C58222" i="1"/>
  <c r="C16379" i="1"/>
  <c r="C21384" i="1"/>
  <c r="C447" i="1"/>
  <c r="C65594" i="1"/>
  <c r="C34051" i="1"/>
  <c r="C43087" i="1"/>
  <c r="C51462" i="1"/>
  <c r="C5659" i="1"/>
  <c r="C40673" i="1"/>
  <c r="C28581" i="1"/>
  <c r="C1820" i="1"/>
  <c r="C48644" i="1"/>
  <c r="C13861" i="1"/>
  <c r="C26047" i="1"/>
  <c r="C60832" i="1"/>
  <c r="C10161" i="1"/>
  <c r="C1648" i="1"/>
  <c r="C57551" i="1"/>
  <c r="C11507" i="1"/>
  <c r="C3351" i="1"/>
  <c r="C1164" i="1"/>
  <c r="C24520" i="1"/>
  <c r="C57493" i="1"/>
  <c r="C1303" i="1"/>
  <c r="C27080" i="1"/>
  <c r="C20120" i="1"/>
  <c r="C19208" i="1"/>
  <c r="C52514" i="1"/>
  <c r="C40164" i="1"/>
  <c r="C64532" i="1"/>
  <c r="C49394" i="1"/>
  <c r="C68147" i="1"/>
  <c r="C15279" i="1"/>
  <c r="C48508" i="1"/>
  <c r="C12198" i="1"/>
  <c r="C20745" i="1"/>
  <c r="C15826" i="1"/>
  <c r="C49948" i="1"/>
  <c r="C30558" i="1"/>
  <c r="C20315" i="1"/>
  <c r="C59740" i="1"/>
  <c r="C49015" i="1"/>
  <c r="C19003" i="1"/>
  <c r="C8207" i="1"/>
  <c r="C33057" i="1"/>
  <c r="C55646" i="1"/>
  <c r="C12874" i="1"/>
  <c r="C43390" i="1"/>
  <c r="C14472" i="1"/>
  <c r="C65893" i="1"/>
  <c r="C50040" i="1"/>
  <c r="C67989" i="1"/>
  <c r="C52655" i="1"/>
  <c r="C11927" i="1"/>
  <c r="C63084" i="1"/>
  <c r="C10421" i="1"/>
  <c r="C2144" i="1"/>
  <c r="C37772" i="1"/>
  <c r="C39812" i="1"/>
  <c r="C1149" i="1"/>
  <c r="C14840" i="1"/>
  <c r="C9420" i="1"/>
  <c r="C47098" i="1"/>
  <c r="C66528" i="1"/>
  <c r="C59506" i="1"/>
  <c r="C56494" i="1"/>
  <c r="C8068" i="1"/>
  <c r="C65827" i="1"/>
  <c r="C36982" i="1"/>
  <c r="C21405" i="1"/>
  <c r="C46604" i="1"/>
  <c r="C9794" i="1"/>
  <c r="C23024" i="1"/>
  <c r="C64598" i="1"/>
  <c r="C40055" i="1"/>
  <c r="C7602" i="1"/>
  <c r="C23200" i="1"/>
  <c r="C12203" i="1"/>
  <c r="C11855" i="1"/>
  <c r="C38782" i="1"/>
  <c r="C128" i="1"/>
  <c r="C46467" i="1"/>
  <c r="C64160" i="1"/>
  <c r="C14258" i="1"/>
  <c r="C63112" i="1"/>
  <c r="C53832" i="1"/>
  <c r="C10680" i="1"/>
  <c r="C64873" i="1"/>
  <c r="C35742" i="1"/>
  <c r="C32955" i="1"/>
  <c r="C38871" i="1"/>
  <c r="C11016" i="1"/>
  <c r="C30090" i="1"/>
  <c r="C1529" i="1"/>
  <c r="C20673" i="1"/>
  <c r="C5323" i="1"/>
  <c r="C2398" i="1"/>
  <c r="C27955" i="1"/>
  <c r="C65782" i="1"/>
  <c r="C46242" i="1"/>
  <c r="C67370" i="1"/>
  <c r="C5561" i="1"/>
  <c r="C58350" i="1"/>
  <c r="C55697" i="1"/>
  <c r="C60620" i="1"/>
  <c r="C47177" i="1"/>
  <c r="C64674" i="1"/>
  <c r="C14858" i="1"/>
  <c r="C26060" i="1"/>
  <c r="C54251" i="1"/>
  <c r="C47173" i="1"/>
  <c r="C8902" i="1"/>
  <c r="C34882" i="1"/>
  <c r="C54848" i="1"/>
  <c r="C47904" i="1"/>
  <c r="C14429" i="1"/>
  <c r="C41304" i="1"/>
  <c r="C68534" i="1"/>
  <c r="C55648" i="1"/>
  <c r="C65901" i="1"/>
  <c r="C27145" i="1"/>
  <c r="C33923" i="1"/>
  <c r="C62941" i="1"/>
  <c r="C44345" i="1"/>
  <c r="C20637" i="1"/>
  <c r="C60174" i="1"/>
  <c r="C63480" i="1"/>
  <c r="C37756" i="1"/>
  <c r="C6192" i="1"/>
  <c r="C67430" i="1"/>
  <c r="C19478" i="1"/>
  <c r="C51363" i="1"/>
  <c r="C2396" i="1"/>
  <c r="C31472" i="1"/>
  <c r="C58224" i="1"/>
  <c r="C15055" i="1"/>
  <c r="C8723" i="1"/>
  <c r="C67508" i="1"/>
  <c r="C68004" i="1"/>
  <c r="C2982" i="1"/>
  <c r="C67945" i="1"/>
  <c r="C47789" i="1"/>
  <c r="C21722" i="1"/>
  <c r="C32875" i="1"/>
  <c r="C49995" i="1"/>
  <c r="C36846" i="1"/>
  <c r="C22057" i="1"/>
  <c r="C35672" i="1"/>
  <c r="C25332" i="1"/>
  <c r="C29638" i="1"/>
  <c r="C24361" i="1"/>
  <c r="C47762" i="1"/>
  <c r="C4494" i="1"/>
  <c r="C26338" i="1"/>
  <c r="C14419" i="1"/>
  <c r="C27509" i="1"/>
  <c r="C5198" i="1"/>
  <c r="C1312" i="1"/>
  <c r="C36780" i="1"/>
  <c r="C34661" i="1"/>
  <c r="C8199" i="1"/>
  <c r="C22502" i="1"/>
  <c r="C25186" i="1"/>
  <c r="C13751" i="1"/>
  <c r="C66790" i="1"/>
  <c r="C36447" i="1"/>
  <c r="C2609" i="1"/>
  <c r="C63164" i="1"/>
  <c r="C54376" i="1"/>
  <c r="C57319" i="1"/>
  <c r="C32761" i="1"/>
  <c r="C33315" i="1"/>
  <c r="C50078" i="1"/>
  <c r="C11625" i="1"/>
  <c r="C56" i="1"/>
  <c r="C12716" i="1"/>
  <c r="C5120" i="1"/>
  <c r="C31630" i="1"/>
  <c r="C50542" i="1"/>
  <c r="C5171" i="1"/>
  <c r="C68530" i="1"/>
  <c r="C61563" i="1"/>
  <c r="C52670" i="1"/>
  <c r="C53411" i="1"/>
  <c r="C22389" i="1"/>
  <c r="C30093" i="1"/>
  <c r="C6920" i="1"/>
  <c r="C4956" i="1"/>
  <c r="C54488" i="1"/>
  <c r="C28884" i="1"/>
  <c r="C29389" i="1"/>
  <c r="C31507" i="1"/>
  <c r="C25102" i="1"/>
  <c r="C29847" i="1"/>
  <c r="C64702" i="1"/>
  <c r="C15052" i="1"/>
  <c r="C55489" i="1"/>
  <c r="C60449" i="1"/>
  <c r="C68404" i="1"/>
  <c r="C54430" i="1"/>
  <c r="C30974" i="1"/>
  <c r="C63935" i="1"/>
  <c r="C17844" i="1"/>
  <c r="C864" i="1"/>
  <c r="C19315" i="1"/>
  <c r="C32157" i="1"/>
  <c r="C2488" i="1"/>
  <c r="C65023" i="1"/>
  <c r="C13583" i="1"/>
  <c r="C27294" i="1"/>
  <c r="C61691" i="1"/>
  <c r="C32272" i="1"/>
  <c r="C46249" i="1"/>
  <c r="C40527" i="1"/>
  <c r="C10390" i="1"/>
  <c r="C29132" i="1"/>
  <c r="C9754" i="1"/>
  <c r="C34634" i="1"/>
  <c r="C19562" i="1"/>
  <c r="C49545" i="1"/>
  <c r="C10716" i="1"/>
  <c r="C14706" i="1"/>
  <c r="C46053" i="1"/>
  <c r="C59255" i="1"/>
  <c r="C50857" i="1"/>
  <c r="C14241" i="1"/>
  <c r="C8189" i="1"/>
  <c r="C58274" i="1"/>
  <c r="C9764" i="1"/>
  <c r="C56391" i="1"/>
  <c r="C5126" i="1"/>
  <c r="C51537" i="1"/>
  <c r="C55923" i="1"/>
  <c r="C54233" i="1"/>
  <c r="C10908" i="1"/>
  <c r="C58686" i="1"/>
  <c r="C57010" i="1"/>
  <c r="C40072" i="1"/>
  <c r="C53016" i="1"/>
  <c r="C11545" i="1"/>
  <c r="C24955" i="1"/>
  <c r="C9485" i="1"/>
  <c r="C6048" i="1"/>
  <c r="C850" i="1"/>
  <c r="C3652" i="1"/>
  <c r="C37912" i="1"/>
  <c r="C64297" i="1"/>
  <c r="C16825" i="1"/>
  <c r="C52553" i="1"/>
  <c r="C3121" i="1"/>
  <c r="C781" i="1"/>
  <c r="C13296" i="1"/>
  <c r="C8852" i="1"/>
  <c r="C57324" i="1"/>
  <c r="C8508" i="1"/>
  <c r="C30833" i="1"/>
  <c r="C59185" i="1"/>
  <c r="C10201" i="1"/>
  <c r="C4013" i="1"/>
  <c r="C57295" i="1"/>
  <c r="C23195" i="1"/>
  <c r="C37242" i="1"/>
  <c r="C61303" i="1"/>
  <c r="C10540" i="1"/>
  <c r="C37440" i="1"/>
  <c r="C3892" i="1"/>
  <c r="C38050" i="1"/>
  <c r="C22481" i="1"/>
  <c r="C16934" i="1"/>
  <c r="C9078" i="1"/>
  <c r="C51594" i="1"/>
  <c r="C61524" i="1"/>
  <c r="C67165" i="1"/>
  <c r="C38207" i="1"/>
  <c r="C28708" i="1"/>
  <c r="C41469" i="1"/>
  <c r="C63899" i="1"/>
  <c r="C67920" i="1"/>
  <c r="C34646" i="1"/>
  <c r="C61597" i="1"/>
  <c r="C48176" i="1"/>
  <c r="C44325" i="1"/>
  <c r="C60364" i="1"/>
  <c r="C6091" i="1"/>
  <c r="C64516" i="1"/>
  <c r="C56969" i="1"/>
  <c r="C24633" i="1"/>
  <c r="C39775" i="1"/>
  <c r="C46323" i="1"/>
  <c r="C44049" i="1"/>
  <c r="C16003" i="1"/>
  <c r="C17396" i="1"/>
  <c r="C60340" i="1"/>
  <c r="C52994" i="1"/>
  <c r="C39983" i="1"/>
  <c r="C7156" i="1"/>
  <c r="C26340" i="1"/>
  <c r="C22666" i="1"/>
  <c r="C42461" i="1"/>
  <c r="C46128" i="1"/>
  <c r="C10291" i="1"/>
  <c r="C41817" i="1"/>
  <c r="C42031" i="1"/>
  <c r="C52946" i="1"/>
  <c r="C49290" i="1"/>
  <c r="C18114" i="1"/>
  <c r="C36141" i="1"/>
  <c r="C3294" i="1"/>
  <c r="C27277" i="1"/>
  <c r="C19084" i="1"/>
  <c r="C38135" i="1"/>
  <c r="C35032" i="1"/>
  <c r="C39365" i="1"/>
  <c r="C5623" i="1"/>
  <c r="C28271" i="1"/>
  <c r="C20208" i="1"/>
  <c r="C65521" i="1"/>
  <c r="C11014" i="1"/>
  <c r="C21710" i="1"/>
  <c r="C7123" i="1"/>
  <c r="C2931" i="1"/>
  <c r="C54052" i="1"/>
  <c r="C41184" i="1"/>
  <c r="C39917" i="1"/>
  <c r="C40421" i="1"/>
  <c r="C3936" i="1"/>
  <c r="C32287" i="1"/>
  <c r="C1533" i="1"/>
  <c r="C56419" i="1"/>
  <c r="C4482" i="1"/>
  <c r="C26990" i="1"/>
  <c r="C54015" i="1"/>
  <c r="C55834" i="1"/>
  <c r="C38568" i="1"/>
  <c r="C50912" i="1"/>
  <c r="C4664" i="1"/>
  <c r="C68662" i="1"/>
  <c r="C54104" i="1"/>
  <c r="C6530" i="1"/>
  <c r="C62965" i="1"/>
  <c r="C30359" i="1"/>
  <c r="C7463" i="1"/>
  <c r="C41543" i="1"/>
  <c r="C26672" i="1"/>
  <c r="C21389" i="1"/>
  <c r="C46482" i="1"/>
  <c r="C200" i="1"/>
  <c r="C41622" i="1"/>
  <c r="C27407" i="1"/>
  <c r="C22681" i="1"/>
  <c r="C43489" i="1"/>
  <c r="C30885" i="1"/>
  <c r="C62799" i="1"/>
  <c r="C24240" i="1"/>
  <c r="C9845" i="1"/>
  <c r="C46346" i="1"/>
  <c r="C58127" i="1"/>
  <c r="C9132" i="1"/>
  <c r="C41864" i="1"/>
  <c r="C57579" i="1"/>
  <c r="C14519" i="1"/>
  <c r="C650" i="1"/>
  <c r="C31773" i="1"/>
  <c r="C47717" i="1"/>
  <c r="C46156" i="1"/>
  <c r="C19739" i="1"/>
  <c r="C4401" i="1"/>
  <c r="C43321" i="1"/>
  <c r="C22122" i="1"/>
  <c r="C64196" i="1"/>
  <c r="C19564" i="1"/>
  <c r="C35463" i="1"/>
  <c r="C60201" i="1"/>
  <c r="C63315" i="1"/>
  <c r="C42909" i="1"/>
  <c r="C25625" i="1"/>
  <c r="C22574" i="1"/>
  <c r="C8408" i="1"/>
  <c r="C23441" i="1"/>
  <c r="C40061" i="1"/>
  <c r="C55023" i="1"/>
  <c r="C22791" i="1"/>
  <c r="C19501" i="1"/>
  <c r="C24281" i="1"/>
  <c r="C44689" i="1"/>
  <c r="C60949" i="1"/>
  <c r="C49276" i="1"/>
  <c r="C23962" i="1"/>
  <c r="C31974" i="1"/>
  <c r="C47484" i="1"/>
  <c r="C29408" i="1"/>
  <c r="C21618" i="1"/>
  <c r="C67881" i="1"/>
  <c r="C15447" i="1"/>
  <c r="C27492" i="1"/>
  <c r="C15590" i="1"/>
  <c r="C50794" i="1"/>
  <c r="C20133" i="1"/>
  <c r="C45342" i="1"/>
  <c r="C24053" i="1"/>
  <c r="C65092" i="1"/>
  <c r="C29919" i="1"/>
  <c r="C43747" i="1"/>
  <c r="C42737" i="1"/>
  <c r="C41906" i="1"/>
  <c r="C35363" i="1"/>
  <c r="C13662" i="1"/>
  <c r="C21148" i="1"/>
  <c r="C52082" i="1"/>
  <c r="C27238" i="1"/>
  <c r="C31475" i="1"/>
  <c r="C38137" i="1"/>
  <c r="C43804" i="1"/>
  <c r="C1285" i="1"/>
  <c r="C14609" i="1"/>
  <c r="C57382" i="1"/>
  <c r="C53157" i="1"/>
  <c r="C24455" i="1"/>
  <c r="C67146" i="1"/>
  <c r="C31792" i="1"/>
  <c r="C48216" i="1"/>
  <c r="C47546" i="1"/>
  <c r="C12246" i="1"/>
  <c r="C29609" i="1"/>
  <c r="C41082" i="1"/>
  <c r="C38918" i="1"/>
  <c r="C65027" i="1"/>
  <c r="C13510" i="1"/>
  <c r="C4967" i="1"/>
  <c r="C11529" i="1"/>
  <c r="C2038" i="1"/>
  <c r="C14448" i="1"/>
  <c r="C441" i="1"/>
  <c r="C24442" i="1"/>
  <c r="C48888" i="1"/>
  <c r="C442" i="1"/>
  <c r="C57898" i="1"/>
  <c r="C13482" i="1"/>
  <c r="C64414" i="1"/>
  <c r="C15104" i="1"/>
  <c r="C37131" i="1"/>
  <c r="C13807" i="1"/>
  <c r="C25154" i="1"/>
  <c r="C56914" i="1"/>
  <c r="C27282" i="1"/>
  <c r="C2458" i="1"/>
  <c r="C38208" i="1"/>
  <c r="C54967" i="1"/>
  <c r="C16294" i="1"/>
  <c r="C16829" i="1"/>
  <c r="C53564" i="1"/>
  <c r="C11438" i="1"/>
  <c r="C46670" i="1"/>
  <c r="C35809" i="1"/>
  <c r="C49264" i="1"/>
  <c r="C24384" i="1"/>
  <c r="C19624" i="1"/>
  <c r="C16610" i="1"/>
  <c r="C32516" i="1"/>
  <c r="C31012" i="1"/>
  <c r="C61344" i="1"/>
  <c r="C48854" i="1"/>
  <c r="C60007" i="1"/>
  <c r="C13567" i="1"/>
  <c r="C41007" i="1"/>
  <c r="C3116" i="1"/>
  <c r="C504" i="1"/>
  <c r="C48703" i="1"/>
  <c r="C14662" i="1"/>
  <c r="C35932" i="1"/>
  <c r="C40535" i="1"/>
  <c r="C35686" i="1"/>
  <c r="C15832" i="1"/>
  <c r="C51199" i="1"/>
  <c r="C66185" i="1"/>
  <c r="C58989" i="1"/>
  <c r="C3362" i="1"/>
  <c r="C15780" i="1"/>
  <c r="C57082" i="1"/>
  <c r="C41060" i="1"/>
  <c r="C33889" i="1"/>
  <c r="C46333" i="1"/>
  <c r="C11214" i="1"/>
  <c r="C66715" i="1"/>
  <c r="C50361" i="1"/>
  <c r="C38098" i="1"/>
  <c r="C182" i="1"/>
  <c r="C20329" i="1"/>
  <c r="C51990" i="1"/>
  <c r="C18758" i="1"/>
  <c r="C20056" i="1"/>
  <c r="C58402" i="1"/>
  <c r="C42271" i="1"/>
  <c r="C10673" i="1"/>
  <c r="C39869" i="1"/>
  <c r="C16515" i="1"/>
  <c r="C19440" i="1"/>
  <c r="C46180" i="1"/>
  <c r="C25987" i="1"/>
  <c r="C426" i="1"/>
  <c r="C44757" i="1"/>
  <c r="C46185" i="1"/>
  <c r="C53439" i="1"/>
  <c r="C27335" i="1"/>
  <c r="C18545" i="1"/>
  <c r="C60498" i="1"/>
  <c r="C27072" i="1"/>
  <c r="C41604" i="1"/>
  <c r="C64789" i="1"/>
  <c r="C51586" i="1"/>
  <c r="C14819" i="1"/>
  <c r="C36242" i="1"/>
  <c r="C65812" i="1"/>
  <c r="C47733" i="1"/>
  <c r="C14691" i="1"/>
  <c r="C572" i="1"/>
  <c r="C15980" i="1"/>
  <c r="C29721" i="1"/>
  <c r="C22619" i="1"/>
  <c r="C10273" i="1"/>
  <c r="C12471" i="1"/>
  <c r="C60537" i="1"/>
  <c r="C68713" i="1"/>
  <c r="C42121" i="1"/>
  <c r="C13547" i="1"/>
  <c r="C60801" i="1"/>
  <c r="C35848" i="1"/>
  <c r="C60322" i="1"/>
  <c r="C52090" i="1"/>
  <c r="C62446" i="1"/>
  <c r="C58032" i="1"/>
  <c r="C7246" i="1"/>
  <c r="C11776" i="1"/>
  <c r="C46708" i="1"/>
  <c r="C7130" i="1"/>
  <c r="C63925" i="1"/>
  <c r="C66050" i="1"/>
  <c r="C62011" i="1"/>
  <c r="C25183" i="1"/>
  <c r="C27883" i="1"/>
  <c r="C42994" i="1"/>
  <c r="C3802" i="1"/>
  <c r="C33473" i="1"/>
  <c r="C1452" i="1"/>
  <c r="C15108" i="1"/>
  <c r="C38493" i="1"/>
  <c r="C44410" i="1"/>
  <c r="C33598" i="1"/>
  <c r="C6503" i="1"/>
  <c r="C11005" i="1"/>
  <c r="C57249" i="1"/>
  <c r="C5970" i="1"/>
  <c r="C62657" i="1"/>
  <c r="C52326" i="1"/>
  <c r="C32304" i="1"/>
  <c r="C22857" i="1"/>
  <c r="C52146" i="1"/>
  <c r="C532" i="1"/>
  <c r="C30523" i="1"/>
  <c r="C18116" i="1"/>
  <c r="C64755" i="1"/>
  <c r="C28502" i="1"/>
  <c r="C50617" i="1"/>
  <c r="C13243" i="1"/>
  <c r="C29691" i="1"/>
  <c r="C50363" i="1"/>
  <c r="C3905" i="1"/>
  <c r="C66804" i="1"/>
  <c r="C12423" i="1"/>
  <c r="C29101" i="1"/>
  <c r="C23528" i="1"/>
  <c r="C67301" i="1"/>
  <c r="C9363" i="1"/>
  <c r="C22115" i="1"/>
  <c r="C4556" i="1"/>
  <c r="C54740" i="1"/>
  <c r="C37958" i="1"/>
  <c r="C55426" i="1"/>
  <c r="C68545" i="1"/>
  <c r="C613" i="1"/>
  <c r="C34940" i="1"/>
  <c r="C50949" i="1"/>
  <c r="C14033" i="1"/>
  <c r="C17391" i="1"/>
  <c r="C19930" i="1"/>
  <c r="C41959" i="1"/>
  <c r="C7444" i="1"/>
  <c r="C7342" i="1"/>
  <c r="C6589" i="1"/>
  <c r="C42016" i="1"/>
  <c r="C41062" i="1"/>
  <c r="C11974" i="1"/>
  <c r="C59709" i="1"/>
  <c r="C28665" i="1"/>
  <c r="C22413" i="1"/>
  <c r="C3341" i="1"/>
  <c r="C67598" i="1"/>
  <c r="C48031" i="1"/>
  <c r="C50296" i="1"/>
  <c r="C34574" i="1"/>
  <c r="C18576" i="1"/>
  <c r="C2915" i="1"/>
  <c r="C44175" i="1"/>
  <c r="C13371" i="1"/>
  <c r="C60308" i="1"/>
  <c r="C56574" i="1"/>
  <c r="C63064" i="1"/>
  <c r="C59018" i="1"/>
  <c r="C28249" i="1"/>
  <c r="C65946" i="1"/>
  <c r="C24733" i="1"/>
  <c r="C40604" i="1"/>
  <c r="C27418" i="1"/>
  <c r="C65745" i="1"/>
  <c r="C43693" i="1"/>
  <c r="C6353" i="1"/>
  <c r="C11344" i="1"/>
  <c r="C55905" i="1"/>
  <c r="C8088" i="1"/>
  <c r="C49869" i="1"/>
  <c r="C26259" i="1"/>
  <c r="C24823" i="1"/>
  <c r="C12214" i="1"/>
  <c r="C22026" i="1"/>
  <c r="C18405" i="1"/>
  <c r="C14579" i="1"/>
  <c r="C65015" i="1"/>
  <c r="C23769" i="1"/>
  <c r="C57149" i="1"/>
  <c r="C9497" i="1"/>
  <c r="C48659" i="1"/>
  <c r="C6865" i="1"/>
  <c r="C52556" i="1"/>
  <c r="C44081" i="1"/>
  <c r="C14131" i="1"/>
  <c r="C68618" i="1"/>
  <c r="C54436" i="1"/>
  <c r="C2919" i="1"/>
  <c r="C32905" i="1"/>
  <c r="C14990" i="1"/>
  <c r="C52985" i="1"/>
  <c r="C57286" i="1"/>
  <c r="C68511" i="1"/>
  <c r="C58155" i="1"/>
  <c r="C11260" i="1"/>
  <c r="C27249" i="1"/>
  <c r="C67554" i="1"/>
  <c r="C52172" i="1"/>
  <c r="C26900" i="1"/>
  <c r="C3067" i="1"/>
  <c r="C13921" i="1"/>
  <c r="C61019" i="1"/>
  <c r="C47556" i="1"/>
  <c r="C42194" i="1"/>
  <c r="C61653" i="1"/>
  <c r="C44746" i="1"/>
  <c r="C28252" i="1"/>
  <c r="C9576" i="1"/>
  <c r="C41730" i="1"/>
  <c r="C63184" i="1"/>
  <c r="C68181" i="1"/>
  <c r="C59154" i="1"/>
  <c r="C15613" i="1"/>
  <c r="C31834" i="1"/>
  <c r="C33395" i="1"/>
  <c r="C13633" i="1"/>
  <c r="C50253" i="1"/>
  <c r="C62454" i="1"/>
  <c r="C15110" i="1"/>
  <c r="C62830" i="1"/>
  <c r="C24458" i="1"/>
  <c r="C15803" i="1"/>
  <c r="C39656" i="1"/>
  <c r="C66381" i="1"/>
  <c r="C8631" i="1"/>
  <c r="C20305" i="1"/>
  <c r="C15215" i="1"/>
  <c r="C41995" i="1"/>
  <c r="C51911" i="1"/>
  <c r="C39323" i="1"/>
  <c r="C280" i="1"/>
  <c r="C51124" i="1"/>
  <c r="C14262" i="1"/>
  <c r="C23693" i="1"/>
  <c r="C6693" i="1"/>
  <c r="C47551" i="1"/>
  <c r="C53401" i="1"/>
  <c r="C26924" i="1"/>
  <c r="C21003" i="1"/>
  <c r="C18888" i="1"/>
  <c r="C46901" i="1"/>
  <c r="C19768" i="1"/>
  <c r="C37067" i="1"/>
  <c r="C36215" i="1"/>
  <c r="C66051" i="1"/>
  <c r="C23054" i="1"/>
  <c r="C13958" i="1"/>
  <c r="C37065" i="1"/>
  <c r="C5445" i="1"/>
  <c r="C13495" i="1"/>
  <c r="C22734" i="1"/>
  <c r="C13420" i="1"/>
  <c r="C29331" i="1"/>
  <c r="C19114" i="1"/>
  <c r="C61561" i="1"/>
  <c r="C63381" i="1"/>
  <c r="C56646" i="1"/>
  <c r="C54357" i="1"/>
  <c r="C6802" i="1"/>
  <c r="C44062" i="1"/>
  <c r="C28669" i="1"/>
  <c r="C65122" i="1"/>
  <c r="C42688" i="1"/>
  <c r="C282" i="1"/>
  <c r="C17651" i="1"/>
  <c r="C56933" i="1"/>
  <c r="C1103" i="1"/>
  <c r="C55863" i="1"/>
  <c r="C19707" i="1"/>
  <c r="C66033" i="1"/>
  <c r="C33028" i="1"/>
  <c r="C54393" i="1"/>
  <c r="C60898" i="1"/>
  <c r="C32419" i="1"/>
  <c r="C22528" i="1"/>
  <c r="C8476" i="1"/>
  <c r="C59843" i="1"/>
  <c r="C52540" i="1"/>
  <c r="C36833" i="1"/>
  <c r="C46773" i="1"/>
  <c r="C1321" i="1"/>
  <c r="C38956" i="1"/>
  <c r="C7852" i="1"/>
  <c r="C21370" i="1"/>
  <c r="C45590" i="1"/>
  <c r="C45146" i="1"/>
  <c r="C35073" i="1"/>
  <c r="C2923" i="1"/>
  <c r="C52565" i="1"/>
  <c r="C42097" i="1"/>
  <c r="C31434" i="1"/>
  <c r="C17252" i="1"/>
  <c r="C14626" i="1"/>
  <c r="C19455" i="1"/>
  <c r="C24480" i="1"/>
  <c r="C63037" i="1"/>
  <c r="C33014" i="1"/>
  <c r="C33650" i="1"/>
  <c r="C36277" i="1"/>
  <c r="C36281" i="1"/>
  <c r="C47129" i="1"/>
  <c r="C4132" i="1"/>
  <c r="C51655" i="1"/>
  <c r="C35283" i="1"/>
  <c r="C18115" i="1"/>
  <c r="C20806" i="1"/>
  <c r="C67672" i="1"/>
  <c r="C25547" i="1"/>
  <c r="C65527" i="1"/>
  <c r="C43092" i="1"/>
  <c r="C26381" i="1"/>
  <c r="C47586" i="1"/>
  <c r="C63710" i="1"/>
  <c r="C22345" i="1"/>
  <c r="C33440" i="1"/>
  <c r="C30345" i="1"/>
  <c r="C168" i="1"/>
  <c r="C12933" i="1"/>
  <c r="C2694" i="1"/>
  <c r="C49334" i="1"/>
  <c r="C171" i="1"/>
  <c r="C12259" i="1"/>
  <c r="C53357" i="1"/>
  <c r="C48189" i="1"/>
  <c r="C26588" i="1"/>
  <c r="C52416" i="1"/>
  <c r="C8684" i="1"/>
  <c r="C35608" i="1"/>
  <c r="C29288" i="1"/>
  <c r="C17400" i="1"/>
  <c r="C14270" i="1"/>
  <c r="C17299" i="1"/>
  <c r="C52348" i="1"/>
  <c r="C48677" i="1"/>
  <c r="C14090" i="1"/>
  <c r="C11919" i="1"/>
  <c r="C21588" i="1"/>
  <c r="C3648" i="1"/>
  <c r="C47857" i="1"/>
  <c r="C40296" i="1"/>
  <c r="C8815" i="1"/>
  <c r="C54475" i="1"/>
  <c r="C14028" i="1"/>
  <c r="C10710" i="1"/>
  <c r="C30902" i="1"/>
  <c r="C39176" i="1"/>
  <c r="C39584" i="1"/>
  <c r="C67531" i="1"/>
  <c r="C39504" i="1"/>
  <c r="C16215" i="1"/>
  <c r="C43901" i="1"/>
  <c r="C13942" i="1"/>
  <c r="C6241" i="1"/>
  <c r="C23957" i="1"/>
  <c r="C44166" i="1"/>
  <c r="C3565" i="1"/>
  <c r="C17774" i="1"/>
  <c r="C8579" i="1"/>
  <c r="C54723" i="1"/>
  <c r="C29362" i="1"/>
  <c r="C28117" i="1"/>
  <c r="C8599" i="1"/>
  <c r="C25742" i="1"/>
  <c r="C2290" i="1"/>
  <c r="C6155" i="1"/>
  <c r="C12453" i="1"/>
  <c r="C32762" i="1"/>
  <c r="C31615" i="1"/>
  <c r="C20300" i="1"/>
  <c r="C63006" i="1"/>
  <c r="C40426" i="1"/>
  <c r="C64044" i="1"/>
  <c r="C13614" i="1"/>
  <c r="C63343" i="1"/>
  <c r="C19470" i="1"/>
  <c r="C10333" i="1"/>
  <c r="C59595" i="1"/>
  <c r="C57756" i="1"/>
  <c r="C50135" i="1"/>
  <c r="C17536" i="1"/>
  <c r="C63502" i="1"/>
  <c r="C68492" i="1"/>
  <c r="C3572" i="1"/>
  <c r="C28979" i="1"/>
  <c r="C57220" i="1"/>
  <c r="C57962" i="1"/>
  <c r="C40235" i="1"/>
  <c r="C54330" i="1"/>
  <c r="C13364" i="1"/>
  <c r="C60581" i="1"/>
  <c r="C32766" i="1"/>
  <c r="C56862" i="1"/>
  <c r="C30368" i="1"/>
  <c r="C40536" i="1"/>
  <c r="C49376" i="1"/>
  <c r="C46081" i="1"/>
  <c r="C35602" i="1"/>
  <c r="C5491" i="1"/>
  <c r="C51501" i="1"/>
  <c r="C19704" i="1"/>
  <c r="C55627" i="1"/>
  <c r="C44785" i="1"/>
  <c r="C58003" i="1"/>
  <c r="C62324" i="1"/>
  <c r="C47597" i="1"/>
  <c r="C24782" i="1"/>
  <c r="C63298" i="1"/>
  <c r="C27444" i="1"/>
  <c r="C4868" i="1"/>
  <c r="C22064" i="1"/>
  <c r="C47875" i="1"/>
  <c r="C30102" i="1"/>
  <c r="C63203" i="1"/>
  <c r="C60004" i="1"/>
  <c r="C7221" i="1"/>
  <c r="C48964" i="1"/>
  <c r="C31236" i="1"/>
  <c r="C6137" i="1"/>
  <c r="C56756" i="1"/>
  <c r="C58727" i="1"/>
  <c r="C60334" i="1"/>
  <c r="C51585" i="1"/>
  <c r="C5799" i="1"/>
  <c r="C38640" i="1"/>
  <c r="C48711" i="1"/>
  <c r="C19060" i="1"/>
  <c r="C58178" i="1"/>
  <c r="C3098" i="1"/>
  <c r="C41628" i="1"/>
  <c r="C59754" i="1"/>
  <c r="C9799" i="1"/>
  <c r="C51706" i="1"/>
  <c r="C22016" i="1"/>
  <c r="C45402" i="1"/>
  <c r="C17251" i="1"/>
  <c r="C11385" i="1"/>
  <c r="C19823" i="1"/>
  <c r="C3985" i="1"/>
  <c r="C6753" i="1"/>
  <c r="C14726" i="1"/>
  <c r="C5966" i="1"/>
  <c r="C23055" i="1"/>
  <c r="C5831" i="1"/>
  <c r="C51835" i="1"/>
  <c r="C37395" i="1"/>
  <c r="C59454" i="1"/>
  <c r="C59331" i="1"/>
  <c r="C45930" i="1"/>
  <c r="C65012" i="1"/>
  <c r="C44151" i="1"/>
  <c r="C17558" i="1"/>
  <c r="C10932" i="1"/>
  <c r="C23598" i="1"/>
  <c r="C61771" i="1"/>
  <c r="C21113" i="1"/>
  <c r="C28360" i="1"/>
  <c r="C8888" i="1"/>
  <c r="C24406" i="1"/>
  <c r="C21068" i="1"/>
  <c r="C56858" i="1"/>
  <c r="C36254" i="1"/>
  <c r="C32339" i="1"/>
  <c r="C33173" i="1"/>
  <c r="C66371" i="1"/>
  <c r="C208" i="1"/>
  <c r="C64449" i="1"/>
  <c r="C34318" i="1"/>
  <c r="C21392" i="1"/>
  <c r="C42432" i="1"/>
  <c r="C11633" i="1"/>
  <c r="C11511" i="1"/>
  <c r="C67420" i="1"/>
  <c r="C35520" i="1"/>
  <c r="C31552" i="1"/>
  <c r="C1306" i="1"/>
  <c r="C7403" i="1"/>
  <c r="C15504" i="1"/>
  <c r="C38384" i="1"/>
  <c r="C24612" i="1"/>
  <c r="C1874" i="1"/>
  <c r="C49292" i="1"/>
  <c r="C29994" i="1"/>
  <c r="C4469" i="1"/>
  <c r="C13141" i="1"/>
  <c r="C53544" i="1"/>
  <c r="C61631" i="1"/>
  <c r="C9525" i="1"/>
  <c r="C56107" i="1"/>
  <c r="C42724" i="1"/>
  <c r="C45880" i="1"/>
  <c r="C7356" i="1"/>
  <c r="C18912" i="1"/>
  <c r="C41462" i="1"/>
  <c r="C51744" i="1"/>
  <c r="C37697" i="1"/>
  <c r="C7459" i="1"/>
  <c r="C53830" i="1"/>
  <c r="C18619" i="1"/>
  <c r="C34644" i="1"/>
  <c r="C52466" i="1"/>
  <c r="C37792" i="1"/>
  <c r="C30048" i="1"/>
  <c r="C40108" i="1"/>
  <c r="C60224" i="1"/>
  <c r="C66968" i="1"/>
  <c r="C9567" i="1"/>
  <c r="C3677" i="1"/>
  <c r="C63554" i="1"/>
  <c r="C25197" i="1"/>
  <c r="C12057" i="1"/>
  <c r="C56482" i="1"/>
  <c r="C13857" i="1"/>
  <c r="C7710" i="1"/>
  <c r="C15123" i="1"/>
  <c r="C52578" i="1"/>
  <c r="C22181" i="1"/>
  <c r="C31557" i="1"/>
  <c r="C47206" i="1"/>
  <c r="C4018" i="1"/>
  <c r="C62494" i="1"/>
  <c r="C833" i="1"/>
  <c r="C508" i="1"/>
  <c r="C54991" i="1"/>
  <c r="C60107" i="1"/>
  <c r="C24247" i="1"/>
  <c r="C63068" i="1"/>
  <c r="C10353" i="1"/>
  <c r="C51331" i="1"/>
  <c r="C61516" i="1"/>
  <c r="C310" i="1"/>
  <c r="C14658" i="1"/>
  <c r="C47520" i="1"/>
  <c r="C24426" i="1"/>
  <c r="C24064" i="1"/>
  <c r="C1711" i="1"/>
  <c r="C21544" i="1"/>
  <c r="C34013" i="1"/>
  <c r="C59038" i="1"/>
  <c r="C15239" i="1"/>
  <c r="C20884" i="1"/>
  <c r="C35553" i="1"/>
  <c r="C19226" i="1"/>
  <c r="C17560" i="1"/>
  <c r="C40046" i="1"/>
  <c r="C3498" i="1"/>
  <c r="C2073" i="1"/>
  <c r="C10670" i="1"/>
  <c r="C14439" i="1"/>
  <c r="C32848" i="1"/>
  <c r="C37552" i="1"/>
  <c r="C67709" i="1"/>
  <c r="C17420" i="1"/>
  <c r="C19925" i="1"/>
  <c r="C25152" i="1"/>
  <c r="C16323" i="1"/>
  <c r="C45636" i="1"/>
  <c r="C59428" i="1"/>
  <c r="C33897" i="1"/>
  <c r="C11965" i="1"/>
  <c r="C16301" i="1"/>
  <c r="C29043" i="1"/>
  <c r="C30682" i="1"/>
  <c r="C10894" i="1"/>
  <c r="C17459" i="1"/>
  <c r="C55396" i="1"/>
  <c r="C47262" i="1"/>
  <c r="C26986" i="1"/>
  <c r="C25301" i="1"/>
  <c r="C45418" i="1"/>
  <c r="C34927" i="1"/>
  <c r="C8820" i="1"/>
  <c r="C44267" i="1"/>
  <c r="C27324" i="1"/>
  <c r="C9320" i="1"/>
  <c r="C29056" i="1"/>
  <c r="C31765" i="1"/>
  <c r="C28809" i="1"/>
  <c r="C50961" i="1"/>
  <c r="C26118" i="1"/>
  <c r="C63254" i="1"/>
  <c r="C6455" i="1"/>
  <c r="C45728" i="1"/>
  <c r="C53228" i="1"/>
  <c r="C25310" i="1"/>
  <c r="C40502" i="1"/>
  <c r="C58496" i="1"/>
  <c r="C1117" i="1"/>
  <c r="C37674" i="1"/>
  <c r="C8515" i="1"/>
  <c r="C36387" i="1"/>
  <c r="C10293" i="1"/>
  <c r="C6907" i="1"/>
  <c r="C40907" i="1"/>
  <c r="C32412" i="1"/>
  <c r="C68356" i="1"/>
  <c r="C29206" i="1"/>
  <c r="C2928" i="1"/>
  <c r="C30252" i="1"/>
  <c r="C62096" i="1"/>
  <c r="C18010" i="1"/>
  <c r="C51413" i="1"/>
  <c r="C55203" i="1"/>
  <c r="C29857" i="1"/>
  <c r="C21760" i="1"/>
  <c r="C4490" i="1"/>
  <c r="C56327" i="1"/>
  <c r="C55341" i="1"/>
  <c r="C10517" i="1"/>
  <c r="C32781" i="1"/>
  <c r="C10166" i="1"/>
  <c r="C23469" i="1"/>
  <c r="C61583" i="1"/>
  <c r="C12704" i="1"/>
  <c r="C27440" i="1"/>
  <c r="C40404" i="1"/>
  <c r="C63018" i="1"/>
  <c r="C30007" i="1"/>
  <c r="C25143" i="1"/>
  <c r="C31349" i="1"/>
  <c r="C66558" i="1"/>
  <c r="C9299" i="1"/>
  <c r="C68499" i="1"/>
  <c r="C5530" i="1"/>
  <c r="C45289" i="1"/>
  <c r="C58584" i="1"/>
  <c r="C7718" i="1"/>
  <c r="C15789" i="1"/>
  <c r="C15102" i="1"/>
  <c r="C58069" i="1"/>
  <c r="C25069" i="1"/>
  <c r="C3263" i="1"/>
  <c r="C63501" i="1"/>
  <c r="C8945" i="1"/>
  <c r="C67050" i="1"/>
  <c r="C4988" i="1"/>
  <c r="C5647" i="1"/>
  <c r="C34164" i="1"/>
  <c r="C46794" i="1"/>
  <c r="C34822" i="1"/>
  <c r="C64623" i="1"/>
  <c r="C2664" i="1"/>
  <c r="C24266" i="1"/>
  <c r="C52171" i="1"/>
  <c r="C6064" i="1"/>
  <c r="C29813" i="1"/>
  <c r="C12153" i="1"/>
  <c r="C47792" i="1"/>
  <c r="C2600" i="1"/>
  <c r="C43419" i="1"/>
  <c r="C46665" i="1"/>
  <c r="C13730" i="1"/>
  <c r="C36965" i="1"/>
  <c r="C32649" i="1"/>
  <c r="C41169" i="1"/>
  <c r="C17998" i="1"/>
  <c r="C63314" i="1"/>
  <c r="C16016" i="1"/>
  <c r="C4869" i="1"/>
  <c r="C56784" i="1"/>
  <c r="C1420" i="1"/>
  <c r="C16055" i="1"/>
  <c r="C64519" i="1"/>
  <c r="C15357" i="1"/>
  <c r="C4920" i="1"/>
  <c r="C52295" i="1"/>
  <c r="C50110" i="1"/>
  <c r="C48392" i="1"/>
  <c r="C34558" i="1"/>
  <c r="C55499" i="1"/>
  <c r="C39687" i="1"/>
  <c r="C58694" i="1"/>
  <c r="C15934" i="1"/>
  <c r="C23015" i="1"/>
  <c r="C54611" i="1"/>
  <c r="C41674" i="1"/>
  <c r="C42157" i="1"/>
  <c r="C12909" i="1"/>
  <c r="C66334" i="1"/>
  <c r="C32" i="1"/>
  <c r="C12357" i="1"/>
  <c r="C20454" i="1"/>
  <c r="C44616" i="1"/>
  <c r="C26042" i="1"/>
  <c r="C50778" i="1"/>
  <c r="C32678" i="1"/>
  <c r="C108" i="1"/>
  <c r="C8185" i="1"/>
  <c r="C34130" i="1"/>
  <c r="C43469" i="1"/>
  <c r="C36989" i="1"/>
  <c r="C18868" i="1"/>
  <c r="C56898" i="1"/>
  <c r="C59662" i="1"/>
  <c r="C25821" i="1"/>
  <c r="C67350" i="1"/>
  <c r="C64023" i="1"/>
  <c r="C38650" i="1"/>
  <c r="C36325" i="1"/>
  <c r="C31285" i="1"/>
  <c r="C4141" i="1"/>
  <c r="C38878" i="1"/>
  <c r="C8269" i="1"/>
  <c r="C251" i="1"/>
  <c r="C14838" i="1"/>
  <c r="C56170" i="1"/>
  <c r="C27757" i="1"/>
  <c r="C29324" i="1"/>
  <c r="C1649" i="1"/>
  <c r="C25932" i="1"/>
  <c r="C42299" i="1"/>
  <c r="C44954" i="1"/>
  <c r="C35295" i="1"/>
  <c r="C22327" i="1"/>
  <c r="C48970" i="1"/>
  <c r="C24537" i="1"/>
  <c r="C51191" i="1"/>
  <c r="C23321" i="1"/>
  <c r="C42307" i="1"/>
  <c r="C37375" i="1"/>
  <c r="C52731" i="1"/>
  <c r="C64509" i="1"/>
  <c r="C61797" i="1"/>
  <c r="C66470" i="1"/>
  <c r="C57140" i="1"/>
  <c r="C7796" i="1"/>
  <c r="C29199" i="1"/>
  <c r="C65740" i="1"/>
  <c r="C10536" i="1"/>
  <c r="C24788" i="1"/>
  <c r="C8306" i="1"/>
  <c r="C38569" i="1"/>
  <c r="C31515" i="1"/>
  <c r="C57489" i="1"/>
  <c r="C67255" i="1"/>
  <c r="C18211" i="1"/>
  <c r="C13922" i="1"/>
  <c r="C29487" i="1"/>
  <c r="C41178" i="1"/>
  <c r="C17733" i="1"/>
  <c r="C7821" i="1"/>
  <c r="C56434" i="1"/>
  <c r="C16145" i="1"/>
  <c r="C39166" i="1"/>
  <c r="C34622" i="1"/>
  <c r="C8317" i="1"/>
  <c r="C43954" i="1"/>
  <c r="C20417" i="1"/>
  <c r="C14936" i="1"/>
  <c r="C4448" i="1"/>
  <c r="C41487" i="1"/>
  <c r="C8915" i="1"/>
  <c r="C47087" i="1"/>
  <c r="C31729" i="1"/>
  <c r="C49390" i="1"/>
  <c r="C64899" i="1"/>
  <c r="C62957" i="1"/>
  <c r="C33178" i="1"/>
  <c r="C14193" i="1"/>
  <c r="C5480" i="1"/>
  <c r="C10525" i="1"/>
  <c r="C8670" i="1"/>
  <c r="C63148" i="1"/>
  <c r="C13467" i="1"/>
  <c r="C56403" i="1"/>
  <c r="C60999" i="1"/>
  <c r="C31461" i="1"/>
  <c r="C58216" i="1"/>
  <c r="C53343" i="1"/>
  <c r="C4134" i="1"/>
  <c r="C44056" i="1"/>
  <c r="C9210" i="1"/>
  <c r="C14374" i="1"/>
  <c r="C1034" i="1"/>
  <c r="C57210" i="1"/>
  <c r="C59547" i="1"/>
  <c r="C5948" i="1"/>
  <c r="C41848" i="1"/>
  <c r="C52274" i="1"/>
  <c r="C16178" i="1"/>
  <c r="C6835" i="1"/>
  <c r="C18815" i="1"/>
  <c r="C60623" i="1"/>
  <c r="C20898" i="1"/>
  <c r="C10773" i="1"/>
  <c r="C22336" i="1"/>
  <c r="C4431" i="1"/>
  <c r="C44391" i="1"/>
  <c r="C58309" i="1"/>
  <c r="C55335" i="1"/>
  <c r="C40087" i="1"/>
  <c r="C11063" i="1"/>
  <c r="C54464" i="1"/>
  <c r="C47293" i="1"/>
  <c r="C51729" i="1"/>
  <c r="C25056" i="1"/>
  <c r="C17490" i="1"/>
  <c r="C33749" i="1"/>
  <c r="C21684" i="1"/>
  <c r="C52831" i="1"/>
  <c r="C57217" i="1"/>
  <c r="C32334" i="1"/>
  <c r="C55794" i="1"/>
  <c r="C22794" i="1"/>
  <c r="C17334" i="1"/>
  <c r="C10939" i="1"/>
  <c r="C60286" i="1"/>
  <c r="C7561" i="1"/>
  <c r="C64694" i="1"/>
  <c r="C41390" i="1"/>
  <c r="C9498" i="1"/>
  <c r="C66040" i="1"/>
  <c r="C35239" i="1"/>
  <c r="C17926" i="1"/>
  <c r="C10840" i="1"/>
  <c r="C33790" i="1"/>
  <c r="C26447" i="1"/>
  <c r="C9354" i="1"/>
  <c r="C32767" i="1"/>
  <c r="C24306" i="1"/>
  <c r="C10303" i="1"/>
  <c r="C57417" i="1"/>
  <c r="C67035" i="1"/>
  <c r="C34678" i="1"/>
  <c r="C45648" i="1"/>
  <c r="C9341" i="1"/>
  <c r="C39618" i="1"/>
  <c r="C35062" i="1"/>
  <c r="C53484" i="1"/>
  <c r="C60426" i="1"/>
  <c r="C43459" i="1"/>
  <c r="C9957" i="1"/>
  <c r="C54041" i="1"/>
  <c r="C66864" i="1"/>
  <c r="C63613" i="1"/>
  <c r="C42181" i="1"/>
  <c r="C22475" i="1"/>
  <c r="C15617" i="1"/>
  <c r="C33981" i="1"/>
  <c r="C56566" i="1"/>
  <c r="C55331" i="1"/>
  <c r="C22353" i="1"/>
  <c r="C11734" i="1"/>
  <c r="C50678" i="1"/>
  <c r="C44627" i="1"/>
  <c r="C854" i="1"/>
  <c r="C50377" i="1"/>
  <c r="C32324" i="1"/>
  <c r="C21205" i="1"/>
  <c r="C21354" i="1"/>
  <c r="C24254" i="1"/>
  <c r="C40287" i="1"/>
  <c r="C48834" i="1"/>
  <c r="C1079" i="1"/>
  <c r="C24495" i="1"/>
  <c r="C28394" i="1"/>
  <c r="C10097" i="1"/>
  <c r="C54195" i="1"/>
  <c r="C45042" i="1"/>
  <c r="C32871" i="1"/>
  <c r="C29278" i="1"/>
  <c r="C27863" i="1"/>
  <c r="C25247" i="1"/>
  <c r="C47474" i="1"/>
  <c r="C43011" i="1"/>
  <c r="C66122" i="1"/>
  <c r="C20559" i="1"/>
  <c r="C37097" i="1"/>
  <c r="C68642" i="1"/>
  <c r="C9486" i="1"/>
  <c r="C40412" i="1"/>
  <c r="C7000" i="1"/>
  <c r="C52592" i="1"/>
  <c r="C60881" i="1"/>
  <c r="C49710" i="1"/>
  <c r="C34491" i="1"/>
  <c r="C67164" i="1"/>
  <c r="C50957" i="1"/>
  <c r="C55399" i="1"/>
  <c r="C42433" i="1"/>
  <c r="C13578" i="1"/>
  <c r="C35630" i="1"/>
  <c r="C64866" i="1"/>
  <c r="C26470" i="1"/>
  <c r="C36476" i="1"/>
  <c r="C50509" i="1"/>
  <c r="C39645" i="1"/>
  <c r="C54941" i="1"/>
  <c r="C26536" i="1"/>
  <c r="C2628" i="1"/>
  <c r="C60300" i="1"/>
  <c r="C18160" i="1"/>
  <c r="C55411" i="1"/>
  <c r="C435" i="1"/>
  <c r="C53709" i="1"/>
  <c r="C4983" i="1"/>
  <c r="C46102" i="1"/>
  <c r="C60024" i="1"/>
  <c r="C40460" i="1"/>
  <c r="C42510" i="1"/>
  <c r="C24006" i="1"/>
  <c r="C19934" i="1"/>
  <c r="C46484" i="1"/>
  <c r="C30446" i="1"/>
  <c r="C27289" i="1"/>
  <c r="C12932" i="1"/>
  <c r="C6665" i="1"/>
  <c r="C26212" i="1"/>
  <c r="C55893" i="1"/>
  <c r="C35431" i="1"/>
  <c r="C61908" i="1"/>
  <c r="C9312" i="1"/>
  <c r="C48722" i="1"/>
  <c r="C39571" i="1"/>
  <c r="C52855" i="1"/>
  <c r="C36586" i="1"/>
  <c r="C63757" i="1"/>
  <c r="C6491" i="1"/>
  <c r="C554" i="1"/>
  <c r="C28564" i="1"/>
  <c r="C36718" i="1"/>
  <c r="C54198" i="1"/>
  <c r="C22880" i="1"/>
  <c r="C6927" i="1"/>
  <c r="C40314" i="1"/>
  <c r="C43566" i="1"/>
  <c r="C35584" i="1"/>
  <c r="C32540" i="1"/>
  <c r="C46155" i="1"/>
  <c r="C42270" i="1"/>
  <c r="C68190" i="1"/>
  <c r="C30924" i="1"/>
  <c r="C31903" i="1"/>
  <c r="C3032" i="1"/>
  <c r="C55624" i="1"/>
  <c r="C32960" i="1"/>
  <c r="C46694" i="1"/>
  <c r="C51456" i="1"/>
  <c r="C34472" i="1"/>
  <c r="C18167" i="1"/>
  <c r="C49088" i="1"/>
  <c r="C66826" i="1"/>
  <c r="C17973" i="1"/>
  <c r="C63735" i="1"/>
  <c r="C52483" i="1"/>
  <c r="C53106" i="1"/>
  <c r="C27940" i="1"/>
  <c r="C22095" i="1"/>
  <c r="C53643" i="1"/>
  <c r="C10728" i="1"/>
  <c r="C43009" i="1"/>
  <c r="C50581" i="1"/>
  <c r="C47027" i="1"/>
  <c r="C68278" i="1"/>
  <c r="C25845" i="1"/>
  <c r="C58215" i="1"/>
  <c r="C67906" i="1"/>
  <c r="C67566" i="1"/>
  <c r="C1491" i="1"/>
  <c r="C4474" i="1"/>
  <c r="C34876" i="1"/>
  <c r="C64084" i="1"/>
  <c r="C44340" i="1"/>
  <c r="C51221" i="1"/>
  <c r="C12676" i="1"/>
  <c r="C47143" i="1"/>
  <c r="C24107" i="1"/>
  <c r="C32924" i="1"/>
  <c r="C66503" i="1"/>
  <c r="C58094" i="1"/>
  <c r="C41525" i="1"/>
  <c r="C7658" i="1"/>
  <c r="C20878" i="1"/>
  <c r="C27553" i="1"/>
  <c r="C5553" i="1"/>
  <c r="C18272" i="1"/>
  <c r="C6321" i="1"/>
  <c r="C8556" i="1"/>
  <c r="C16181" i="1"/>
  <c r="C25112" i="1"/>
  <c r="C61403" i="1"/>
  <c r="C19134" i="1"/>
  <c r="C23166" i="1"/>
  <c r="C53786" i="1"/>
  <c r="C28476" i="1"/>
  <c r="C33305" i="1"/>
  <c r="C31521" i="1"/>
  <c r="C39360" i="1"/>
  <c r="C49339" i="1"/>
  <c r="C53262" i="1"/>
  <c r="C56845" i="1"/>
  <c r="C31406" i="1"/>
  <c r="C25571" i="1"/>
  <c r="C12847" i="1"/>
  <c r="C5894" i="1"/>
  <c r="C19544" i="1"/>
  <c r="C17481" i="1"/>
  <c r="C32667" i="1"/>
  <c r="C18238" i="1"/>
  <c r="C46676" i="1"/>
  <c r="C20779" i="1"/>
  <c r="C61842" i="1"/>
  <c r="C62043" i="1"/>
  <c r="C30085" i="1"/>
  <c r="C43706" i="1"/>
  <c r="C46374" i="1"/>
  <c r="C8368" i="1"/>
  <c r="C5448" i="1"/>
  <c r="C15999" i="1"/>
  <c r="C20651" i="1"/>
  <c r="C7494" i="1"/>
  <c r="C64445" i="1"/>
  <c r="C22829" i="1"/>
  <c r="C12936" i="1"/>
  <c r="C26560" i="1"/>
  <c r="C28607" i="1"/>
  <c r="C2654" i="1"/>
  <c r="C23157" i="1"/>
  <c r="C28247" i="1"/>
  <c r="C842" i="1"/>
  <c r="C56340" i="1"/>
  <c r="C17097" i="1"/>
  <c r="C23496" i="1"/>
  <c r="C57230" i="1"/>
  <c r="C53805" i="1"/>
  <c r="C40660" i="1"/>
  <c r="C42246" i="1"/>
  <c r="C57450" i="1"/>
  <c r="C8837" i="1"/>
  <c r="C18313" i="1"/>
  <c r="C1277" i="1"/>
  <c r="C37083" i="1"/>
  <c r="C62202" i="1"/>
  <c r="C48318" i="1"/>
  <c r="C60777" i="1"/>
  <c r="C39931" i="1"/>
  <c r="C7085" i="1"/>
  <c r="C17416" i="1"/>
  <c r="C8931" i="1"/>
  <c r="C23087" i="1"/>
  <c r="C56153" i="1"/>
  <c r="C40403" i="1"/>
  <c r="C58853" i="1"/>
  <c r="C30726" i="1"/>
  <c r="C23069" i="1"/>
  <c r="C15185" i="1"/>
  <c r="C13954" i="1"/>
  <c r="C45395" i="1"/>
  <c r="C48603" i="1"/>
  <c r="C26387" i="1"/>
  <c r="C32211" i="1"/>
  <c r="C22913" i="1"/>
  <c r="C24039" i="1"/>
  <c r="C36338" i="1"/>
  <c r="C28814" i="1"/>
  <c r="C23867" i="1"/>
  <c r="C6150" i="1"/>
  <c r="C38792" i="1"/>
  <c r="C57947" i="1"/>
  <c r="C58779" i="1"/>
  <c r="C12977" i="1"/>
  <c r="C67433" i="1"/>
  <c r="C12496" i="1"/>
  <c r="C9448" i="1"/>
  <c r="C40375" i="1"/>
  <c r="C31065" i="1"/>
  <c r="C28955" i="1"/>
  <c r="C52861" i="1"/>
  <c r="C34893" i="1"/>
  <c r="C8727" i="1"/>
  <c r="C6611" i="1"/>
  <c r="C10852" i="1"/>
  <c r="C30839" i="1"/>
  <c r="C46772" i="1"/>
  <c r="C45528" i="1"/>
  <c r="C56060" i="1"/>
  <c r="C42814" i="1"/>
  <c r="C46170" i="1"/>
  <c r="C23990" i="1"/>
  <c r="C32213" i="1"/>
  <c r="C9547" i="1"/>
  <c r="C67677" i="1"/>
  <c r="C32927" i="1"/>
  <c r="C66075" i="1"/>
  <c r="C40024" i="1"/>
  <c r="C50717" i="1"/>
  <c r="C29978" i="1"/>
  <c r="C64415" i="1"/>
  <c r="C13038" i="1"/>
  <c r="C33279" i="1"/>
  <c r="C8390" i="1"/>
  <c r="C60998" i="1"/>
  <c r="C36272" i="1"/>
  <c r="C23805" i="1"/>
  <c r="C33832" i="1"/>
  <c r="C32622" i="1"/>
  <c r="C36320" i="1"/>
  <c r="C37419" i="1"/>
  <c r="C2486" i="1"/>
  <c r="C2819" i="1"/>
  <c r="C44836" i="1"/>
  <c r="C32732" i="1"/>
  <c r="C41872" i="1"/>
  <c r="C59839" i="1"/>
  <c r="C21351" i="1"/>
  <c r="C59859" i="1"/>
  <c r="C20390" i="1"/>
  <c r="C57105" i="1"/>
  <c r="C27326" i="1"/>
  <c r="C59277" i="1"/>
  <c r="C54815" i="1"/>
  <c r="C32009" i="1"/>
  <c r="C49255" i="1"/>
  <c r="C56920" i="1"/>
  <c r="C41040" i="1"/>
  <c r="C53117" i="1"/>
  <c r="C63228" i="1"/>
  <c r="C24022" i="1"/>
  <c r="C52255" i="1"/>
  <c r="C42327" i="1"/>
  <c r="C50061" i="1"/>
  <c r="C47263" i="1"/>
  <c r="C16358" i="1"/>
  <c r="C36071" i="1"/>
  <c r="C17025" i="1"/>
  <c r="C25631" i="1"/>
  <c r="C44024" i="1"/>
  <c r="C68396" i="1"/>
  <c r="C27411" i="1"/>
  <c r="C57125" i="1"/>
  <c r="C55686" i="1"/>
  <c r="C53441" i="1"/>
  <c r="C65128" i="1"/>
  <c r="C41883" i="1"/>
  <c r="C2612" i="1"/>
  <c r="C48127" i="1"/>
  <c r="C12424" i="1"/>
  <c r="C1887" i="1"/>
  <c r="C9796" i="1"/>
  <c r="C18733" i="1"/>
  <c r="C55157" i="1"/>
  <c r="C31481" i="1"/>
  <c r="C29701" i="1"/>
  <c r="C59290" i="1"/>
  <c r="C46572" i="1"/>
  <c r="C46824" i="1"/>
  <c r="C14122" i="1"/>
  <c r="C28205" i="1"/>
  <c r="C7693" i="1"/>
  <c r="C36236" i="1"/>
  <c r="C40150" i="1"/>
  <c r="C17042" i="1"/>
  <c r="C29276" i="1"/>
  <c r="C17249" i="1"/>
  <c r="C8115" i="1"/>
  <c r="C17406" i="1"/>
  <c r="C64384" i="1"/>
  <c r="C41379" i="1"/>
  <c r="C4487" i="1"/>
  <c r="C11594" i="1"/>
  <c r="C4710" i="1"/>
  <c r="C24831" i="1"/>
  <c r="C47613" i="1"/>
  <c r="C14485" i="1"/>
  <c r="C36314" i="1"/>
  <c r="C38854" i="1"/>
  <c r="C21890" i="1"/>
  <c r="C55538" i="1"/>
  <c r="C1744" i="1"/>
  <c r="C13101" i="1"/>
  <c r="C26199" i="1"/>
  <c r="C36323" i="1"/>
  <c r="C57755" i="1"/>
  <c r="C54590" i="1"/>
  <c r="C34172" i="1"/>
  <c r="C59076" i="1"/>
  <c r="C47461" i="1"/>
  <c r="C66046" i="1"/>
  <c r="C43523" i="1"/>
  <c r="C41208" i="1"/>
  <c r="C23941" i="1"/>
  <c r="C65634" i="1"/>
  <c r="C29138" i="1"/>
  <c r="C16067" i="1"/>
  <c r="C49415" i="1"/>
  <c r="C63999" i="1"/>
  <c r="C43064" i="1"/>
  <c r="C34134" i="1"/>
  <c r="C41631" i="1"/>
  <c r="C2564" i="1"/>
  <c r="C32608" i="1"/>
  <c r="C1155" i="1"/>
  <c r="C48729" i="1"/>
  <c r="C38064" i="1"/>
  <c r="C4740" i="1"/>
  <c r="C38305" i="1"/>
  <c r="C59658" i="1"/>
  <c r="C54898" i="1"/>
  <c r="C66468" i="1"/>
  <c r="C20955" i="1"/>
  <c r="C62576" i="1"/>
  <c r="C25401" i="1"/>
  <c r="C51334" i="1"/>
  <c r="C47165" i="1"/>
  <c r="C64662" i="1"/>
  <c r="C16329" i="1"/>
  <c r="C57601" i="1"/>
  <c r="C34922" i="1"/>
  <c r="C11750" i="1"/>
  <c r="C63313" i="1"/>
  <c r="C47568" i="1"/>
  <c r="C33393" i="1"/>
  <c r="C15301" i="1"/>
  <c r="C57343" i="1"/>
  <c r="C11685" i="1"/>
  <c r="C27938" i="1"/>
  <c r="C4846" i="1"/>
  <c r="C61410" i="1"/>
  <c r="C49281" i="1"/>
  <c r="C41944" i="1"/>
  <c r="C1938" i="1"/>
  <c r="C64095" i="1"/>
  <c r="C33988" i="1"/>
  <c r="C59723" i="1"/>
  <c r="C46282" i="1"/>
  <c r="C9572" i="1"/>
  <c r="C15318" i="1"/>
  <c r="C47898" i="1"/>
  <c r="C36997" i="1"/>
  <c r="C42007" i="1"/>
  <c r="C46916" i="1"/>
  <c r="C12923" i="1"/>
  <c r="C42787" i="1"/>
  <c r="C15419" i="1"/>
  <c r="C36648" i="1"/>
  <c r="C41442" i="1"/>
  <c r="C23803" i="1"/>
  <c r="C22125" i="1"/>
  <c r="C61544" i="1"/>
  <c r="C13487" i="1"/>
  <c r="C66708" i="1"/>
  <c r="C57194" i="1"/>
  <c r="C12621" i="1"/>
  <c r="C31978" i="1"/>
  <c r="C31979" i="1"/>
  <c r="C23350" i="1"/>
  <c r="C7882" i="1"/>
  <c r="C63670" i="1"/>
  <c r="C58543" i="1"/>
  <c r="C64578" i="1"/>
  <c r="C19511" i="1"/>
  <c r="C366" i="1"/>
  <c r="C58861" i="1"/>
  <c r="C15822" i="1"/>
  <c r="C27784" i="1"/>
  <c r="C29275" i="1"/>
  <c r="C62894" i="1"/>
  <c r="C34125" i="1"/>
  <c r="C61260" i="1"/>
  <c r="C64633" i="1"/>
  <c r="C16217" i="1"/>
  <c r="C23629" i="1"/>
  <c r="C24472" i="1"/>
  <c r="C61262" i="1"/>
  <c r="C8796" i="1"/>
  <c r="C63621" i="1"/>
  <c r="C29085" i="1"/>
  <c r="C53713" i="1"/>
  <c r="C5299" i="1"/>
  <c r="C64312" i="1"/>
  <c r="C35466" i="1"/>
  <c r="C57566" i="1"/>
  <c r="C16426" i="1"/>
  <c r="C50165" i="1"/>
  <c r="C35337" i="1"/>
  <c r="C46699" i="1"/>
  <c r="C5410" i="1"/>
  <c r="C13692" i="1"/>
  <c r="C9522" i="1"/>
  <c r="C10261" i="1"/>
  <c r="C41653" i="1"/>
  <c r="C33024" i="1"/>
  <c r="C20399" i="1"/>
  <c r="C64326" i="1"/>
  <c r="C60026" i="1"/>
  <c r="C9417" i="1"/>
  <c r="C54806" i="1"/>
  <c r="C12397" i="1"/>
  <c r="C8463" i="1"/>
  <c r="C37460" i="1"/>
  <c r="C3430" i="1"/>
  <c r="C58388" i="1"/>
  <c r="C24737" i="1"/>
  <c r="C40095" i="1"/>
  <c r="C55674" i="1"/>
  <c r="C57123" i="1"/>
  <c r="C11909" i="1"/>
  <c r="C15864" i="1"/>
  <c r="C26704" i="1"/>
  <c r="C872" i="1"/>
  <c r="C28236" i="1"/>
  <c r="C23101" i="1"/>
  <c r="C17310" i="1"/>
  <c r="C62438" i="1"/>
  <c r="C48675" i="1"/>
  <c r="C15068" i="1"/>
  <c r="C63898" i="1"/>
  <c r="C38383" i="1"/>
  <c r="C55659" i="1"/>
  <c r="C6204" i="1"/>
  <c r="C52451" i="1"/>
  <c r="C51917" i="1"/>
  <c r="C64886" i="1"/>
  <c r="C36672" i="1"/>
  <c r="C18199" i="1"/>
  <c r="C42293" i="1"/>
  <c r="C9911" i="1"/>
  <c r="C33693" i="1"/>
  <c r="C19700" i="1"/>
  <c r="C6146" i="1"/>
  <c r="C24717" i="1"/>
  <c r="C34867" i="1"/>
  <c r="C2317" i="1"/>
  <c r="C19074" i="1"/>
  <c r="C8442" i="1"/>
  <c r="C30277" i="1"/>
  <c r="C5936" i="1"/>
  <c r="C43198" i="1"/>
  <c r="C26910" i="1"/>
  <c r="C28264" i="1"/>
  <c r="C25114" i="1"/>
  <c r="C20132" i="1"/>
  <c r="C53588" i="1"/>
  <c r="C14669" i="1"/>
  <c r="C38576" i="1"/>
  <c r="C7769" i="1"/>
  <c r="C10690" i="1"/>
  <c r="C23429" i="1"/>
  <c r="C52480" i="1"/>
  <c r="C66977" i="1"/>
  <c r="C36827" i="1"/>
  <c r="C20575" i="1"/>
  <c r="C64174" i="1"/>
  <c r="C11289" i="1"/>
  <c r="C50597" i="1"/>
  <c r="C27526" i="1"/>
  <c r="C56790" i="1"/>
  <c r="C11095" i="1"/>
  <c r="C64691" i="1"/>
  <c r="C42689" i="1"/>
  <c r="C57168" i="1"/>
  <c r="C29307" i="1"/>
  <c r="C55855" i="1"/>
  <c r="C19737" i="1"/>
  <c r="C45565" i="1"/>
  <c r="C17871" i="1"/>
  <c r="C43969" i="1"/>
  <c r="C31058" i="1"/>
  <c r="C57754" i="1"/>
  <c r="C31504" i="1"/>
  <c r="C52465" i="1"/>
  <c r="C59023" i="1"/>
  <c r="C38605" i="1"/>
  <c r="C5181" i="1"/>
  <c r="C37139" i="1"/>
  <c r="C26729" i="1"/>
  <c r="C5149" i="1"/>
  <c r="C34624" i="1"/>
  <c r="C62416" i="1"/>
  <c r="C14291" i="1"/>
  <c r="C56025" i="1"/>
  <c r="C51269" i="1"/>
  <c r="C10822" i="1"/>
  <c r="C61984" i="1"/>
  <c r="C47507" i="1"/>
  <c r="C15762" i="1"/>
  <c r="C38887" i="1"/>
  <c r="C11856" i="1"/>
  <c r="C15069" i="1"/>
  <c r="C13048" i="1"/>
  <c r="C48771" i="1"/>
  <c r="C50298" i="1"/>
  <c r="C51899" i="1"/>
  <c r="C43771" i="1"/>
  <c r="C9929" i="1"/>
  <c r="C3041" i="1"/>
  <c r="C56083" i="1"/>
  <c r="C45467" i="1"/>
  <c r="C24822" i="1"/>
  <c r="C42750" i="1"/>
  <c r="C32521" i="1"/>
  <c r="C32770" i="1"/>
  <c r="C14601" i="1"/>
  <c r="C34235" i="1"/>
  <c r="C36775" i="1"/>
  <c r="C65213" i="1"/>
  <c r="C67895" i="1"/>
  <c r="C18998" i="1"/>
  <c r="C1504" i="1"/>
  <c r="C24939" i="1"/>
  <c r="C59414" i="1"/>
  <c r="C56644" i="1"/>
  <c r="C35517" i="1"/>
  <c r="C23043" i="1"/>
  <c r="C34763" i="1"/>
  <c r="C27409" i="1"/>
  <c r="C40624" i="1"/>
  <c r="C39087" i="1"/>
  <c r="C29285" i="1"/>
  <c r="C33049" i="1"/>
  <c r="C43241" i="1"/>
  <c r="C57458" i="1"/>
  <c r="C51218" i="1"/>
  <c r="C58028" i="1"/>
  <c r="C49541" i="1"/>
  <c r="C9008" i="1"/>
  <c r="C22205" i="1"/>
  <c r="C46709" i="1"/>
  <c r="C15743" i="1"/>
  <c r="C68508" i="1"/>
  <c r="C36231" i="1"/>
  <c r="C37857" i="1"/>
  <c r="C63682" i="1"/>
  <c r="C7830" i="1"/>
  <c r="C53000" i="1"/>
  <c r="C57829" i="1"/>
  <c r="C57657" i="1"/>
  <c r="C15852" i="1"/>
  <c r="C4783" i="1"/>
  <c r="C3693" i="1"/>
  <c r="C51620" i="1"/>
  <c r="C61292" i="1"/>
  <c r="C26715" i="1"/>
  <c r="C66289" i="1"/>
  <c r="C41977" i="1"/>
  <c r="C42608" i="1"/>
  <c r="C65990" i="1"/>
  <c r="C23950" i="1"/>
  <c r="C41054" i="1"/>
  <c r="C16593" i="1"/>
  <c r="C27359" i="1"/>
  <c r="C45949" i="1"/>
  <c r="C29146" i="1"/>
  <c r="C36711" i="1"/>
  <c r="C50173" i="1"/>
  <c r="C46442" i="1"/>
  <c r="C26044" i="1"/>
  <c r="C54703" i="1"/>
  <c r="C119" i="1"/>
  <c r="C45915" i="1"/>
  <c r="C13217" i="1"/>
  <c r="C24948" i="1"/>
  <c r="C25524" i="1"/>
  <c r="C61618" i="1"/>
  <c r="C54154" i="1"/>
  <c r="C39438" i="1"/>
  <c r="C6957" i="1"/>
  <c r="C63717" i="1"/>
  <c r="C47472" i="1"/>
  <c r="C43269" i="1"/>
  <c r="C56740" i="1"/>
  <c r="C11107" i="1"/>
  <c r="C60052" i="1"/>
  <c r="C43837" i="1"/>
  <c r="C29892" i="1"/>
  <c r="C20759" i="1"/>
  <c r="C46995" i="1"/>
  <c r="C29686" i="1"/>
  <c r="C29607" i="1"/>
  <c r="C50054" i="1"/>
  <c r="C65546" i="1"/>
  <c r="C58567" i="1"/>
  <c r="C68878" i="1"/>
  <c r="C4154" i="1"/>
  <c r="C12263" i="1"/>
  <c r="C3025" i="1"/>
  <c r="C40513" i="1"/>
  <c r="C40967" i="1"/>
  <c r="C55827" i="1"/>
  <c r="C20396" i="1"/>
  <c r="C21657" i="1"/>
  <c r="C7949" i="1"/>
  <c r="C61389" i="1"/>
  <c r="C62413" i="1"/>
  <c r="C43448" i="1"/>
  <c r="C7358" i="1"/>
  <c r="C13879" i="1"/>
  <c r="C63612" i="1"/>
  <c r="C56877" i="1"/>
  <c r="C38722" i="1"/>
  <c r="C12439" i="1"/>
  <c r="C63989" i="1"/>
  <c r="C67194" i="1"/>
  <c r="C36140" i="1"/>
  <c r="C43676" i="1"/>
  <c r="C41732" i="1"/>
  <c r="C8569" i="1"/>
  <c r="C59861" i="1"/>
  <c r="C14862" i="1"/>
  <c r="C18124" i="1"/>
  <c r="C64261" i="1"/>
  <c r="C11821" i="1"/>
  <c r="C68345" i="1"/>
  <c r="C4948" i="1"/>
  <c r="C37363" i="1"/>
  <c r="C44811" i="1"/>
  <c r="C25407" i="1"/>
  <c r="C32994" i="1"/>
  <c r="C66197" i="1"/>
  <c r="C25478" i="1"/>
  <c r="C19081" i="1"/>
  <c r="C39963" i="1"/>
  <c r="C65405" i="1"/>
  <c r="C56818" i="1"/>
  <c r="C12277" i="1"/>
  <c r="C12850" i="1"/>
  <c r="C21159" i="1"/>
  <c r="C66350" i="1"/>
  <c r="C57362" i="1"/>
  <c r="C29743" i="1"/>
  <c r="C13295" i="1"/>
  <c r="C20550" i="1"/>
  <c r="C18573" i="1"/>
  <c r="C54197" i="1"/>
  <c r="C67800" i="1"/>
  <c r="C49395" i="1"/>
  <c r="C8098" i="1"/>
  <c r="C55293" i="1"/>
  <c r="C1144" i="1"/>
  <c r="C58577" i="1"/>
  <c r="C12475" i="1"/>
  <c r="C8616" i="1"/>
  <c r="C55546" i="1"/>
  <c r="C31872" i="1"/>
  <c r="C54466" i="1"/>
  <c r="C19868" i="1"/>
  <c r="C29831" i="1"/>
  <c r="C27837" i="1"/>
  <c r="C49438" i="1"/>
  <c r="C8054" i="1"/>
  <c r="C891" i="1"/>
  <c r="C16974" i="1"/>
  <c r="C7900" i="1"/>
  <c r="C48500" i="1"/>
  <c r="C52074" i="1"/>
  <c r="C49011" i="1"/>
  <c r="C2013" i="1"/>
  <c r="C45210" i="1"/>
  <c r="C4999" i="1"/>
  <c r="C53815" i="1"/>
  <c r="C53878" i="1"/>
  <c r="C57839" i="1"/>
  <c r="C48268" i="1"/>
  <c r="C7291" i="1"/>
  <c r="C67831" i="1"/>
  <c r="C5764" i="1"/>
  <c r="C44088" i="1"/>
  <c r="C15057" i="1"/>
  <c r="C11461" i="1"/>
  <c r="C36417" i="1"/>
  <c r="C30655" i="1"/>
  <c r="C18601" i="1"/>
  <c r="C34810" i="1"/>
  <c r="C1767" i="1"/>
  <c r="C26278" i="1"/>
  <c r="C8527" i="1"/>
  <c r="C40002" i="1"/>
  <c r="C47739" i="1"/>
  <c r="C63087" i="1"/>
  <c r="C32201" i="1"/>
  <c r="C26841" i="1"/>
  <c r="C27089" i="1"/>
  <c r="C23123" i="1"/>
  <c r="C63564" i="1"/>
  <c r="C26246" i="1"/>
  <c r="C9140" i="1"/>
  <c r="C41023" i="1"/>
  <c r="C18812" i="1"/>
  <c r="C62994" i="1"/>
  <c r="C24846" i="1"/>
  <c r="C16043" i="1"/>
  <c r="C68668" i="1"/>
  <c r="C7190" i="1"/>
  <c r="C56292" i="1"/>
  <c r="C3824" i="1"/>
  <c r="C47928" i="1"/>
  <c r="C67862" i="1"/>
  <c r="C67875" i="1"/>
  <c r="C27098" i="1"/>
  <c r="C264" i="1"/>
  <c r="C61528" i="1"/>
  <c r="C60674" i="1"/>
  <c r="C44653" i="1"/>
  <c r="C51912" i="1"/>
  <c r="C2573" i="1"/>
  <c r="C50067" i="1"/>
  <c r="C48849" i="1"/>
  <c r="C43059" i="1"/>
  <c r="C51110" i="1"/>
  <c r="C68625" i="1"/>
  <c r="C49407" i="1"/>
  <c r="C52562" i="1"/>
  <c r="C42103" i="1"/>
  <c r="C62058" i="1"/>
  <c r="C36130" i="1"/>
  <c r="C32059" i="1"/>
  <c r="C61910" i="1"/>
  <c r="C56443" i="1"/>
  <c r="C7989" i="1"/>
  <c r="C26987" i="1"/>
  <c r="C67908" i="1"/>
  <c r="C32422" i="1"/>
  <c r="C55439" i="1"/>
  <c r="C6617" i="1"/>
  <c r="C26822" i="1"/>
  <c r="C28722" i="1"/>
  <c r="C44494" i="1"/>
  <c r="C19727" i="1"/>
  <c r="C57565" i="1"/>
  <c r="C13015" i="1"/>
  <c r="C44121" i="1"/>
  <c r="C36518" i="1"/>
  <c r="C59926" i="1"/>
  <c r="C67252" i="1"/>
  <c r="C6877" i="1"/>
  <c r="C29481" i="1"/>
  <c r="C56545" i="1"/>
  <c r="C37562" i="1"/>
  <c r="C24952" i="1"/>
  <c r="C51733" i="1"/>
  <c r="C29127" i="1"/>
  <c r="C21530" i="1"/>
  <c r="C18672" i="1"/>
  <c r="C18056" i="1"/>
  <c r="C41805" i="1"/>
  <c r="C28790" i="1"/>
  <c r="C34432" i="1"/>
  <c r="C47641" i="1"/>
  <c r="C25348" i="1"/>
  <c r="C26604" i="1"/>
  <c r="C61295" i="1"/>
  <c r="C66063" i="1"/>
  <c r="C21819" i="1"/>
  <c r="C26852" i="1"/>
  <c r="C32195" i="1"/>
  <c r="C62809" i="1"/>
  <c r="C21084" i="1"/>
  <c r="C3375" i="1"/>
  <c r="C16247" i="1"/>
  <c r="C46304" i="1"/>
  <c r="C57038" i="1"/>
  <c r="C1902" i="1"/>
  <c r="C9855" i="1"/>
  <c r="C68101" i="1"/>
  <c r="C18869" i="1"/>
  <c r="C55243" i="1"/>
  <c r="C38264" i="1"/>
  <c r="C4152" i="1"/>
  <c r="C41035" i="1"/>
  <c r="C35501" i="1"/>
  <c r="C47312" i="1"/>
  <c r="C36766" i="1"/>
  <c r="C50160" i="1"/>
  <c r="C9263" i="1"/>
  <c r="C65758" i="1"/>
  <c r="C2202" i="1"/>
  <c r="C41830" i="1"/>
  <c r="C44307" i="1"/>
  <c r="C1271" i="1"/>
  <c r="C58657" i="1"/>
  <c r="C54580" i="1"/>
  <c r="C33316" i="1"/>
  <c r="C58684" i="1"/>
  <c r="C35509" i="1"/>
  <c r="C20104" i="1"/>
  <c r="C30484" i="1"/>
  <c r="C67913" i="1"/>
  <c r="C34648" i="1"/>
  <c r="C23093" i="1"/>
  <c r="C50972" i="1"/>
  <c r="C65428" i="1"/>
  <c r="C49409" i="1"/>
  <c r="C15592" i="1"/>
  <c r="C19011" i="1"/>
  <c r="C67893" i="1"/>
  <c r="C1118" i="1"/>
  <c r="C38512" i="1"/>
  <c r="C30727" i="1"/>
  <c r="C56748" i="1"/>
  <c r="C46601" i="1"/>
  <c r="C67853" i="1"/>
  <c r="C43169" i="1"/>
  <c r="C54958" i="1"/>
  <c r="C1335" i="1"/>
  <c r="C58026" i="1"/>
  <c r="C24137" i="1"/>
  <c r="C13385" i="1"/>
  <c r="C58569" i="1"/>
  <c r="C27964" i="1"/>
  <c r="C22066" i="1"/>
  <c r="C62691" i="1"/>
  <c r="C35168" i="1"/>
  <c r="C7104" i="1"/>
  <c r="C30634" i="1"/>
  <c r="C26454" i="1"/>
  <c r="C61126" i="1"/>
  <c r="C10176" i="1"/>
  <c r="C1970" i="1"/>
  <c r="C49910" i="1"/>
  <c r="C13071" i="1"/>
  <c r="C65388" i="1"/>
  <c r="C68914" i="1"/>
  <c r="C42775" i="1"/>
  <c r="C20721" i="1"/>
  <c r="C16601" i="1"/>
  <c r="C8770" i="1"/>
  <c r="C33227" i="1"/>
  <c r="C25222" i="1"/>
  <c r="C429" i="1"/>
  <c r="C39741" i="1"/>
  <c r="C68550" i="1"/>
  <c r="C499" i="1"/>
  <c r="C51248" i="1"/>
  <c r="C41079" i="1"/>
  <c r="C42660" i="1"/>
  <c r="C62542" i="1"/>
  <c r="C33907" i="1"/>
  <c r="C27961" i="1"/>
  <c r="C32139" i="1"/>
  <c r="C65132" i="1"/>
  <c r="C49662" i="1"/>
  <c r="C18750" i="1"/>
  <c r="C23605" i="1"/>
  <c r="C40166" i="1"/>
  <c r="C44983" i="1"/>
  <c r="C61887" i="1"/>
  <c r="C28569" i="1"/>
  <c r="C65353" i="1"/>
  <c r="C36970" i="1"/>
  <c r="C37453" i="1"/>
  <c r="C62057" i="1"/>
  <c r="C39903" i="1"/>
  <c r="C36508" i="1"/>
  <c r="C34710" i="1"/>
  <c r="C8221" i="1"/>
  <c r="C38953" i="1"/>
  <c r="C40975" i="1"/>
  <c r="C10130" i="1"/>
  <c r="C34212" i="1"/>
  <c r="C45361" i="1"/>
  <c r="C6972" i="1"/>
  <c r="C42133" i="1"/>
  <c r="C34477" i="1"/>
  <c r="C31086" i="1"/>
  <c r="C20233" i="1"/>
  <c r="C58128" i="1"/>
  <c r="C54918" i="1"/>
  <c r="C14009" i="1"/>
  <c r="C16260" i="1"/>
  <c r="C26691" i="1"/>
  <c r="C15442" i="1"/>
  <c r="C9630" i="1"/>
  <c r="C31126" i="1"/>
  <c r="C31023" i="1"/>
  <c r="C16171" i="1"/>
  <c r="C58326" i="1"/>
  <c r="C8461" i="1"/>
  <c r="C1376" i="1"/>
  <c r="C59585" i="1"/>
  <c r="C31113" i="1"/>
  <c r="C57570" i="1"/>
  <c r="C30157" i="1"/>
  <c r="C17788" i="1"/>
  <c r="C63992" i="1"/>
  <c r="C19463" i="1"/>
  <c r="C60260" i="1"/>
  <c r="C33807" i="1"/>
  <c r="C60399" i="1"/>
  <c r="C41494" i="1"/>
  <c r="C59880" i="1"/>
  <c r="C8782" i="1"/>
  <c r="C32136" i="1"/>
  <c r="C17712" i="1"/>
  <c r="C55083" i="1"/>
  <c r="C24954" i="1"/>
  <c r="C11337" i="1"/>
  <c r="C27917" i="1"/>
  <c r="C20837" i="1"/>
  <c r="C54607" i="1"/>
  <c r="C45513" i="1"/>
  <c r="C61158" i="1"/>
  <c r="C28165" i="1"/>
  <c r="C22318" i="1"/>
  <c r="C23188" i="1"/>
  <c r="C26380" i="1"/>
  <c r="C13254" i="1"/>
  <c r="C10018" i="1"/>
  <c r="C14376" i="1"/>
  <c r="C4865" i="1"/>
  <c r="C18300" i="1"/>
  <c r="C53120" i="1"/>
  <c r="C27076" i="1"/>
  <c r="C29161" i="1"/>
  <c r="C14672" i="1"/>
  <c r="C53296" i="1"/>
  <c r="C12969" i="1"/>
  <c r="C9356" i="1"/>
  <c r="C58818" i="1"/>
  <c r="C18518" i="1"/>
  <c r="C49570" i="1"/>
  <c r="C56627" i="1"/>
  <c r="C26929" i="1"/>
  <c r="C50055" i="1"/>
  <c r="C31272" i="1"/>
  <c r="C6917" i="1"/>
  <c r="C40332" i="1"/>
  <c r="C31351" i="1"/>
  <c r="C56035" i="1"/>
  <c r="C67987" i="1"/>
  <c r="C22899" i="1"/>
  <c r="C51420" i="1"/>
  <c r="C2141" i="1"/>
  <c r="C59737" i="1"/>
  <c r="C1847" i="1"/>
  <c r="C6246" i="1"/>
  <c r="C46534" i="1"/>
  <c r="C33411" i="1"/>
  <c r="C57522" i="1"/>
  <c r="C54137" i="1"/>
  <c r="C7498" i="1"/>
  <c r="C10484" i="1"/>
  <c r="C10725" i="1"/>
  <c r="C20231" i="1"/>
  <c r="C5075" i="1"/>
  <c r="C61094" i="1"/>
  <c r="C51698" i="1"/>
  <c r="C3624" i="1"/>
  <c r="C2619" i="1"/>
  <c r="C64268" i="1"/>
  <c r="C31688" i="1"/>
  <c r="C42628" i="1"/>
  <c r="C47513" i="1"/>
  <c r="C67348" i="1"/>
  <c r="C2430" i="1"/>
  <c r="C28554" i="1"/>
  <c r="C54540" i="1"/>
  <c r="C4217" i="1"/>
  <c r="C32075" i="1"/>
  <c r="C34330" i="1"/>
  <c r="C41954" i="1"/>
  <c r="C41142" i="1"/>
  <c r="C49163" i="1"/>
  <c r="C7661" i="1"/>
  <c r="C32402" i="1"/>
  <c r="C56887" i="1"/>
  <c r="C68871" i="1"/>
  <c r="C13329" i="1"/>
  <c r="C60792" i="1"/>
  <c r="C28266" i="1"/>
  <c r="C38316" i="1"/>
  <c r="C46396" i="1"/>
  <c r="C62152" i="1"/>
  <c r="C51301" i="1"/>
  <c r="C28573" i="1"/>
  <c r="C4379" i="1"/>
  <c r="C51925" i="1"/>
  <c r="C61495" i="1"/>
  <c r="C32541" i="1"/>
  <c r="C62599" i="1"/>
  <c r="C42237" i="1"/>
  <c r="C50806" i="1"/>
  <c r="C11504" i="1"/>
  <c r="C39879" i="1"/>
  <c r="C3714" i="1"/>
  <c r="C46411" i="1"/>
  <c r="C15643" i="1"/>
  <c r="C43631" i="1"/>
  <c r="C41073" i="1"/>
  <c r="C17444" i="1"/>
  <c r="C2705" i="1"/>
  <c r="C11367" i="1"/>
  <c r="C42360" i="1"/>
  <c r="C34881" i="1"/>
  <c r="C34143" i="1"/>
  <c r="C52437" i="1"/>
  <c r="C28515" i="1"/>
  <c r="C11171" i="1"/>
  <c r="C29499" i="1"/>
  <c r="C20727" i="1"/>
  <c r="C21081" i="1"/>
  <c r="C65551" i="1"/>
  <c r="C4102" i="1"/>
  <c r="C65203" i="1"/>
  <c r="C66814" i="1"/>
  <c r="C34974" i="1"/>
  <c r="C55478" i="1"/>
  <c r="C28800" i="1"/>
  <c r="C65455" i="1"/>
  <c r="C33342" i="1"/>
  <c r="C26085" i="1"/>
  <c r="C36347" i="1"/>
  <c r="C4647" i="1"/>
  <c r="C6103" i="1"/>
  <c r="C33952" i="1"/>
  <c r="C62127" i="1"/>
  <c r="C23025" i="1"/>
  <c r="C57161" i="1"/>
  <c r="C39977" i="1"/>
  <c r="C2052" i="1"/>
  <c r="C14423" i="1"/>
  <c r="C607" i="1"/>
  <c r="C16534" i="1"/>
  <c r="C63865" i="1"/>
  <c r="C30939" i="1"/>
  <c r="C5133" i="1"/>
  <c r="C22817" i="1"/>
  <c r="C60410" i="1"/>
  <c r="C12421" i="1"/>
  <c r="C40550" i="1"/>
  <c r="C31040" i="1"/>
  <c r="C19411" i="1"/>
  <c r="C24334" i="1"/>
  <c r="C13704" i="1"/>
  <c r="C66303" i="1"/>
  <c r="C22101" i="1"/>
  <c r="C33809" i="1"/>
  <c r="C43296" i="1"/>
  <c r="C50312" i="1"/>
  <c r="C41480" i="1"/>
  <c r="C11253" i="1"/>
  <c r="C39078" i="1"/>
  <c r="C44144" i="1"/>
  <c r="C57946" i="1"/>
  <c r="C66761" i="1"/>
  <c r="C60105" i="1"/>
  <c r="C40223" i="1"/>
  <c r="C42507" i="1"/>
  <c r="C25834" i="1"/>
  <c r="C18592" i="1"/>
  <c r="C62474" i="1"/>
  <c r="C4215" i="1"/>
  <c r="C11946" i="1"/>
  <c r="C26227" i="1"/>
  <c r="C33245" i="1"/>
  <c r="C65968" i="1"/>
  <c r="C16859" i="1"/>
  <c r="C14875" i="1"/>
  <c r="C27899" i="1"/>
  <c r="C59359" i="1"/>
  <c r="C13062" i="1"/>
  <c r="C59224" i="1"/>
  <c r="C26404" i="1"/>
  <c r="C54135" i="1"/>
  <c r="C48322" i="1"/>
  <c r="C34725" i="1"/>
  <c r="C33754" i="1"/>
  <c r="C43752" i="1"/>
  <c r="C20330" i="1"/>
  <c r="C40468" i="1"/>
  <c r="C15285" i="1"/>
  <c r="C56247" i="1"/>
  <c r="C54023" i="1"/>
  <c r="C28588" i="1"/>
  <c r="C40493" i="1"/>
  <c r="C42362" i="1"/>
  <c r="C19864" i="1"/>
  <c r="C40135" i="1"/>
  <c r="C23384" i="1"/>
  <c r="C50268" i="1"/>
  <c r="C33810" i="1"/>
  <c r="C33329" i="1"/>
  <c r="C28833" i="1"/>
  <c r="C25122" i="1"/>
  <c r="C29864" i="1"/>
  <c r="C35453" i="1"/>
  <c r="C68611" i="1"/>
  <c r="C42832" i="1"/>
  <c r="C33082" i="1"/>
  <c r="C10685" i="1"/>
  <c r="C37589" i="1"/>
  <c r="C51417" i="1"/>
  <c r="C11305" i="1"/>
  <c r="C32396" i="1"/>
  <c r="C59551" i="1"/>
  <c r="C12072" i="1"/>
  <c r="C35232" i="1"/>
  <c r="C44706" i="1"/>
  <c r="C20457" i="1"/>
  <c r="C33587" i="1"/>
  <c r="C62225" i="1"/>
  <c r="C66271" i="1"/>
  <c r="C53300" i="1"/>
  <c r="C2140" i="1"/>
  <c r="C21648" i="1"/>
  <c r="C41527" i="1"/>
  <c r="C44282" i="1"/>
  <c r="C32660" i="1"/>
  <c r="C44055" i="1"/>
  <c r="C47605" i="1"/>
  <c r="C18170" i="1"/>
  <c r="C9777" i="1"/>
  <c r="C39288" i="1"/>
  <c r="C4795" i="1"/>
  <c r="C12903" i="1"/>
  <c r="C41574" i="1"/>
  <c r="C2406" i="1"/>
  <c r="C25225" i="1"/>
  <c r="C821" i="1"/>
  <c r="C18136" i="1"/>
  <c r="C22303" i="1"/>
  <c r="C16424" i="1"/>
  <c r="C8937" i="1"/>
  <c r="C31117" i="1"/>
  <c r="C19871" i="1"/>
  <c r="C27138" i="1"/>
  <c r="C44392" i="1"/>
  <c r="C39802" i="1"/>
  <c r="C30734" i="1"/>
  <c r="C63379" i="1"/>
  <c r="C5346" i="1"/>
  <c r="C27031" i="1"/>
  <c r="C6900" i="1"/>
  <c r="C66225" i="1"/>
  <c r="C16304" i="1"/>
  <c r="C13894" i="1"/>
  <c r="C32269" i="1"/>
  <c r="C55694" i="1"/>
  <c r="C62570" i="1"/>
  <c r="C24902" i="1"/>
  <c r="C5922" i="1"/>
  <c r="C49950" i="1"/>
  <c r="C63862" i="1"/>
  <c r="C24018" i="1"/>
  <c r="C54789" i="1"/>
  <c r="C2326" i="1"/>
  <c r="C18691" i="1"/>
  <c r="C44070" i="1"/>
  <c r="C51628" i="1"/>
  <c r="C42745" i="1"/>
  <c r="C37506" i="1"/>
  <c r="C55277" i="1"/>
  <c r="C27910" i="1"/>
  <c r="C28126" i="1"/>
  <c r="C45398" i="1"/>
  <c r="C61680" i="1"/>
  <c r="C13079" i="1"/>
  <c r="C23536" i="1"/>
  <c r="C30761" i="1"/>
  <c r="C54009" i="1"/>
  <c r="C4554" i="1"/>
  <c r="C65125" i="1"/>
  <c r="C42603" i="1"/>
  <c r="C303" i="1"/>
  <c r="C49652" i="1"/>
  <c r="C45773" i="1"/>
  <c r="C41721" i="1"/>
  <c r="C59678" i="1"/>
  <c r="C61499" i="1"/>
  <c r="C68521" i="1"/>
  <c r="C10844" i="1"/>
  <c r="C23582" i="1"/>
  <c r="C2461" i="1"/>
  <c r="C38934" i="1"/>
  <c r="C29254" i="1"/>
  <c r="C31409" i="1"/>
  <c r="C40740" i="1"/>
  <c r="C12306" i="1"/>
  <c r="C41343" i="1"/>
  <c r="C36358" i="1"/>
  <c r="C29770" i="1"/>
  <c r="C12929" i="1"/>
  <c r="C19845" i="1"/>
  <c r="C8777" i="1"/>
  <c r="C28909" i="1"/>
  <c r="C17076" i="1"/>
  <c r="C26043" i="1"/>
  <c r="C721" i="1"/>
  <c r="C34042" i="1"/>
  <c r="C18321" i="1"/>
  <c r="C44671" i="1"/>
  <c r="C26280" i="1"/>
  <c r="C50123" i="1"/>
  <c r="C61134" i="1"/>
  <c r="C14112" i="1"/>
  <c r="C44928" i="1"/>
  <c r="C490" i="1"/>
  <c r="C4288" i="1"/>
  <c r="C64665" i="1"/>
  <c r="C13225" i="1"/>
  <c r="C60142" i="1"/>
  <c r="C29931" i="1"/>
  <c r="C3748" i="1"/>
  <c r="C21116" i="1"/>
  <c r="C3433" i="1"/>
  <c r="C12293" i="1"/>
  <c r="C38364" i="1"/>
  <c r="C63520" i="1"/>
  <c r="C6466" i="1"/>
  <c r="C6256" i="1"/>
  <c r="C62730" i="1"/>
  <c r="C7386" i="1"/>
  <c r="C3225" i="1"/>
  <c r="C3204" i="1"/>
  <c r="C57155" i="1"/>
  <c r="C44371" i="1"/>
  <c r="C43494" i="1"/>
  <c r="C7242" i="1"/>
  <c r="C14517" i="1"/>
  <c r="C62844" i="1"/>
  <c r="C56449" i="1"/>
  <c r="C49245" i="1"/>
  <c r="C1615" i="1"/>
  <c r="C24079" i="1"/>
  <c r="C30821" i="1"/>
  <c r="C37634" i="1"/>
  <c r="C138" i="1"/>
  <c r="C56834" i="1"/>
  <c r="C45893" i="1"/>
  <c r="C55556" i="1"/>
  <c r="C60945" i="1"/>
  <c r="C32506" i="1"/>
  <c r="C47285" i="1"/>
  <c r="C65191" i="1"/>
  <c r="C1342" i="1"/>
  <c r="C30230" i="1"/>
  <c r="C10485" i="1"/>
  <c r="C63420" i="1"/>
  <c r="C22245" i="1"/>
  <c r="C51421" i="1"/>
  <c r="C66235" i="1"/>
  <c r="C35599" i="1"/>
  <c r="C48407" i="1"/>
  <c r="C17662" i="1"/>
  <c r="C42289" i="1"/>
  <c r="C43798" i="1"/>
  <c r="C48648" i="1"/>
  <c r="C5292" i="1"/>
  <c r="C59529" i="1"/>
  <c r="C50291" i="1"/>
  <c r="C23971" i="1"/>
  <c r="C4495" i="1"/>
  <c r="C63119" i="1"/>
  <c r="C31429" i="1"/>
  <c r="C22269" i="1"/>
  <c r="C4159" i="1"/>
  <c r="C41882" i="1"/>
  <c r="C15418" i="1"/>
  <c r="C65492" i="1"/>
  <c r="C7398" i="1"/>
  <c r="C53601" i="1"/>
  <c r="C59496" i="1"/>
  <c r="C59243" i="1"/>
  <c r="C62812" i="1"/>
  <c r="C24605" i="1"/>
  <c r="C12654" i="1"/>
  <c r="C54581" i="1"/>
  <c r="C38675" i="1"/>
  <c r="C16120" i="1"/>
  <c r="C48237" i="1"/>
  <c r="C62536" i="1"/>
  <c r="C11263" i="1"/>
  <c r="C726" i="1"/>
  <c r="C16702" i="1"/>
  <c r="C63755" i="1"/>
  <c r="C39216" i="1"/>
  <c r="C27710" i="1"/>
  <c r="C8566" i="1"/>
  <c r="C61171" i="1"/>
  <c r="C27985" i="1"/>
  <c r="C11314" i="1"/>
  <c r="C31122" i="1"/>
  <c r="C39045" i="1"/>
  <c r="C19818" i="1"/>
  <c r="C21435" i="1"/>
  <c r="C47995" i="1"/>
  <c r="C35034" i="1"/>
  <c r="C38240" i="1"/>
  <c r="C56030" i="1"/>
  <c r="C7875" i="1"/>
  <c r="C42259" i="1"/>
  <c r="C43302" i="1"/>
  <c r="C3997" i="1"/>
  <c r="C33746" i="1"/>
  <c r="C11383" i="1"/>
  <c r="C50339" i="1"/>
  <c r="C20687" i="1"/>
  <c r="C40600" i="1"/>
  <c r="C19500" i="1"/>
  <c r="C48073" i="1"/>
  <c r="C36541" i="1"/>
  <c r="C68326" i="1"/>
  <c r="C45056" i="1"/>
  <c r="C68469" i="1"/>
  <c r="C8342" i="1"/>
  <c r="C10930" i="1"/>
  <c r="C26024" i="1"/>
  <c r="C28001" i="1"/>
  <c r="C61391" i="1"/>
  <c r="C3233" i="1"/>
  <c r="C2130" i="1"/>
  <c r="C18823" i="1"/>
  <c r="C14345" i="1"/>
  <c r="C64812" i="1"/>
  <c r="C35207" i="1"/>
  <c r="C48509" i="1"/>
  <c r="C26027" i="1"/>
  <c r="C41808" i="1"/>
  <c r="C53170" i="1"/>
  <c r="C37703" i="1"/>
  <c r="C14237" i="1"/>
  <c r="C26087" i="1"/>
  <c r="C21699" i="1"/>
  <c r="C13766" i="1"/>
  <c r="C31139" i="1"/>
  <c r="C4686" i="1"/>
  <c r="C8667" i="1"/>
  <c r="C62971" i="1"/>
  <c r="C56720" i="1"/>
  <c r="C24985" i="1"/>
  <c r="C67888" i="1"/>
  <c r="C37836" i="1"/>
  <c r="C342" i="1"/>
  <c r="C37368" i="1"/>
  <c r="C38407" i="1"/>
  <c r="C7416" i="1"/>
  <c r="C15167" i="1"/>
  <c r="C55245" i="1"/>
  <c r="C34479" i="1"/>
  <c r="C26779" i="1"/>
  <c r="C9793" i="1"/>
  <c r="C36947" i="1"/>
  <c r="C48259" i="1"/>
  <c r="C50099" i="1"/>
  <c r="C61221" i="1"/>
  <c r="C2092" i="1"/>
  <c r="C31400" i="1"/>
  <c r="C62855" i="1"/>
  <c r="C54504" i="1"/>
  <c r="C65345" i="1"/>
  <c r="C25897" i="1"/>
  <c r="C23715" i="1"/>
  <c r="C58283" i="1"/>
  <c r="C35086" i="1"/>
  <c r="C64853" i="1"/>
  <c r="C38180" i="1"/>
  <c r="C36921" i="1"/>
  <c r="C58148" i="1"/>
  <c r="C27032" i="1"/>
  <c r="C2483" i="1"/>
  <c r="C43684" i="1"/>
  <c r="C15458" i="1"/>
  <c r="C50323" i="1"/>
  <c r="C56769" i="1"/>
  <c r="C59469" i="1"/>
  <c r="C61361" i="1"/>
  <c r="C44017" i="1"/>
  <c r="C5096" i="1"/>
  <c r="C51632" i="1"/>
  <c r="C51259" i="1"/>
  <c r="C19524" i="1"/>
  <c r="C22301" i="1"/>
  <c r="C43736" i="1"/>
  <c r="C26979" i="1"/>
  <c r="C45753" i="1"/>
  <c r="C28150" i="1"/>
  <c r="C3049" i="1"/>
  <c r="C56825" i="1"/>
  <c r="C63085" i="1"/>
  <c r="C66640" i="1"/>
  <c r="C50623" i="1"/>
  <c r="C10309" i="1"/>
  <c r="C43709" i="1"/>
  <c r="C8819" i="1"/>
  <c r="C23940" i="1"/>
  <c r="C42524" i="1"/>
  <c r="C21342" i="1"/>
  <c r="C23691" i="1"/>
  <c r="C59271" i="1"/>
  <c r="C28635" i="1"/>
  <c r="C22039" i="1"/>
  <c r="C18600" i="1"/>
  <c r="C65498" i="1"/>
  <c r="C28479" i="1"/>
  <c r="C67309" i="1"/>
  <c r="C48372" i="1"/>
  <c r="C22708" i="1"/>
  <c r="C40398" i="1"/>
  <c r="C12299" i="1"/>
  <c r="C18516" i="1"/>
  <c r="C52933" i="1"/>
  <c r="C19649" i="1"/>
  <c r="C10235" i="1"/>
  <c r="C65219" i="1"/>
  <c r="C7831" i="1"/>
  <c r="C59162" i="1"/>
  <c r="C19730" i="1"/>
  <c r="C22306" i="1"/>
  <c r="C34047" i="1"/>
  <c r="C54583" i="1"/>
  <c r="C62952" i="1"/>
  <c r="C27733" i="1"/>
  <c r="C68418" i="1"/>
  <c r="C38575" i="1"/>
  <c r="C40955" i="1"/>
  <c r="C39747" i="1"/>
  <c r="C58124" i="1"/>
  <c r="C922" i="1"/>
  <c r="C31760" i="1"/>
  <c r="C35280" i="1"/>
  <c r="C63500" i="1"/>
  <c r="C20076" i="1"/>
  <c r="C40845" i="1"/>
  <c r="C15855" i="1"/>
  <c r="C37381" i="1"/>
  <c r="C37655" i="1"/>
  <c r="C27387" i="1"/>
  <c r="C30615" i="1"/>
  <c r="C8253" i="1"/>
  <c r="C54437" i="1"/>
  <c r="C26597" i="1"/>
  <c r="C21000" i="1"/>
  <c r="C66139" i="1"/>
  <c r="C46738" i="1"/>
  <c r="C37502" i="1"/>
  <c r="C41621" i="1"/>
  <c r="C8695" i="1"/>
  <c r="C27224" i="1"/>
  <c r="C36634" i="1"/>
  <c r="C61298" i="1"/>
  <c r="C25312" i="1"/>
  <c r="C49449" i="1"/>
  <c r="C58553" i="1"/>
  <c r="C30341" i="1"/>
  <c r="C32062" i="1"/>
  <c r="C46952" i="1"/>
  <c r="C36548" i="1"/>
  <c r="C32300" i="1"/>
  <c r="C13396" i="1"/>
  <c r="C12919" i="1"/>
  <c r="C27160" i="1"/>
  <c r="C64146" i="1"/>
  <c r="C59983" i="1"/>
  <c r="C56121" i="1"/>
  <c r="C27158" i="1"/>
  <c r="C4289" i="1"/>
  <c r="C32215" i="1"/>
  <c r="C48824" i="1"/>
  <c r="C22313" i="1"/>
  <c r="C51506" i="1"/>
  <c r="C28772" i="1"/>
  <c r="C36144" i="1"/>
  <c r="C41278" i="1"/>
  <c r="C46938" i="1"/>
  <c r="C24753" i="1"/>
  <c r="C53180" i="1"/>
  <c r="C64360" i="1"/>
  <c r="C38404" i="1"/>
  <c r="C17063" i="1"/>
  <c r="C22934" i="1"/>
  <c r="C49411" i="1"/>
  <c r="C18460" i="1"/>
  <c r="C19387" i="1"/>
  <c r="C48452" i="1"/>
  <c r="C25782" i="1"/>
  <c r="C28028" i="1"/>
  <c r="C15074" i="1"/>
  <c r="C50395" i="1"/>
  <c r="C28170" i="1"/>
  <c r="C40477" i="1"/>
  <c r="C34754" i="1"/>
  <c r="C42254" i="1"/>
  <c r="C25605" i="1"/>
  <c r="C1889" i="1"/>
  <c r="C38031" i="1"/>
  <c r="C3964" i="1"/>
  <c r="C62161" i="1"/>
  <c r="C7544" i="1"/>
  <c r="C55660" i="1"/>
  <c r="C60544" i="1"/>
  <c r="C40380" i="1"/>
  <c r="C12505" i="1"/>
  <c r="C55120" i="1"/>
  <c r="C11926" i="1"/>
  <c r="C21939" i="1"/>
  <c r="C36803" i="1"/>
  <c r="C27378" i="1"/>
  <c r="C46984" i="1"/>
  <c r="C24397" i="1"/>
  <c r="C8010" i="1"/>
  <c r="C60151" i="1"/>
  <c r="C40753" i="1"/>
  <c r="C34625" i="1"/>
  <c r="C45725" i="1"/>
  <c r="C11801" i="1"/>
  <c r="C29303" i="1"/>
  <c r="C25793" i="1"/>
  <c r="C44215" i="1"/>
  <c r="C46810" i="1"/>
  <c r="C45824" i="1"/>
  <c r="C65022" i="1"/>
  <c r="C38823" i="1"/>
  <c r="C38501" i="1"/>
  <c r="C53312" i="1"/>
  <c r="C52034" i="1"/>
  <c r="C59655" i="1"/>
  <c r="C35142" i="1"/>
  <c r="C32046" i="1"/>
  <c r="C12478" i="1"/>
  <c r="C49736" i="1"/>
  <c r="C28953" i="1"/>
  <c r="C34629" i="1"/>
  <c r="C37500" i="1"/>
  <c r="C8803" i="1"/>
  <c r="C17563" i="1"/>
  <c r="C67486" i="1"/>
  <c r="C18240" i="1"/>
  <c r="C68296" i="1"/>
  <c r="C33622" i="1"/>
  <c r="C68482" i="1"/>
  <c r="C67695" i="1"/>
  <c r="C44199" i="1"/>
  <c r="C68598" i="1"/>
  <c r="C51670" i="1"/>
  <c r="C26823" i="1"/>
  <c r="C18927" i="1"/>
  <c r="C44846" i="1"/>
  <c r="C3712" i="1"/>
  <c r="C50919" i="1"/>
  <c r="C20762" i="1"/>
  <c r="C60139" i="1"/>
  <c r="C39548" i="1"/>
  <c r="C25887" i="1"/>
  <c r="C27823" i="1"/>
  <c r="C29508" i="1"/>
  <c r="C53661" i="1"/>
  <c r="C4515" i="1"/>
  <c r="C22886" i="1"/>
  <c r="C45957" i="1"/>
  <c r="C49621" i="1"/>
  <c r="C19442" i="1"/>
  <c r="C6727" i="1"/>
  <c r="C51837" i="1"/>
  <c r="C46861" i="1"/>
  <c r="C26390" i="1"/>
  <c r="C34955" i="1"/>
  <c r="C21482" i="1"/>
  <c r="C36695" i="1"/>
  <c r="C58788" i="1"/>
  <c r="C11453" i="1"/>
  <c r="C35785" i="1"/>
  <c r="C46497" i="1"/>
  <c r="C55628" i="1"/>
  <c r="C50001" i="1"/>
  <c r="C10026" i="1"/>
  <c r="C62763" i="1"/>
  <c r="C6610" i="1"/>
  <c r="C65083" i="1"/>
  <c r="C14242" i="1"/>
  <c r="C62811" i="1"/>
  <c r="C58776" i="1"/>
  <c r="C13609" i="1"/>
  <c r="C54883" i="1"/>
  <c r="C55136" i="1"/>
  <c r="C63069" i="1"/>
  <c r="C17119" i="1"/>
  <c r="C44959" i="1"/>
  <c r="C66832" i="1"/>
  <c r="C44931" i="1"/>
  <c r="C2201" i="1"/>
  <c r="C54368" i="1"/>
  <c r="C41110" i="1"/>
  <c r="C34604" i="1"/>
  <c r="C17112" i="1"/>
  <c r="C24858" i="1"/>
  <c r="C46172" i="1"/>
  <c r="C49773" i="1"/>
  <c r="C9393" i="1"/>
  <c r="C56557" i="1"/>
  <c r="C61343" i="1"/>
  <c r="C44955" i="1"/>
  <c r="C19080" i="1"/>
  <c r="C43279" i="1"/>
  <c r="C27256" i="1"/>
  <c r="C8752" i="1"/>
  <c r="C13112" i="1"/>
  <c r="C51941" i="1"/>
  <c r="C2332" i="1"/>
  <c r="C47190" i="1"/>
  <c r="C44818" i="1"/>
  <c r="C36006" i="1"/>
  <c r="C34783" i="1"/>
  <c r="C40372" i="1"/>
  <c r="C38464" i="1"/>
  <c r="C67404" i="1"/>
  <c r="C62958" i="1"/>
  <c r="C26699" i="1"/>
  <c r="C34196" i="1"/>
  <c r="C40714" i="1"/>
  <c r="C3715" i="1"/>
  <c r="C24581" i="1"/>
  <c r="C29448" i="1"/>
  <c r="C60189" i="1"/>
  <c r="C6462" i="1"/>
  <c r="C32125" i="1"/>
  <c r="C30668" i="1"/>
  <c r="C65592" i="1"/>
  <c r="C5008" i="1"/>
  <c r="C42974" i="1"/>
  <c r="C1463" i="1"/>
  <c r="C48628" i="1"/>
  <c r="C37087" i="1"/>
  <c r="C36201" i="1"/>
  <c r="C59572" i="1"/>
  <c r="C51855" i="1"/>
  <c r="C56619" i="1"/>
  <c r="C46280" i="1"/>
  <c r="C17716" i="1"/>
  <c r="C11052" i="1"/>
  <c r="C63655" i="1"/>
  <c r="C47515" i="1"/>
  <c r="C6442" i="1"/>
  <c r="C47554" i="1"/>
  <c r="C17137" i="1"/>
  <c r="C12659" i="1"/>
  <c r="C22634" i="1"/>
  <c r="C4648" i="1"/>
  <c r="C17692" i="1"/>
  <c r="C33959" i="1"/>
  <c r="C6195" i="1"/>
  <c r="C30973" i="1"/>
  <c r="C40780" i="1"/>
  <c r="C5482" i="1"/>
  <c r="C20551" i="1"/>
  <c r="C1152" i="1"/>
  <c r="C46735" i="1"/>
  <c r="C10384" i="1"/>
  <c r="C4218" i="1"/>
  <c r="C8387" i="1"/>
  <c r="C26406" i="1"/>
  <c r="C21565" i="1"/>
  <c r="C24928" i="1"/>
  <c r="C52918" i="1"/>
  <c r="C25357" i="1"/>
  <c r="C43522" i="1"/>
  <c r="C25804" i="1"/>
  <c r="C31971" i="1"/>
  <c r="C48328" i="1"/>
  <c r="C42593" i="1"/>
  <c r="C55408" i="1"/>
  <c r="C56941" i="1"/>
  <c r="C19677" i="1"/>
  <c r="C57775" i="1"/>
  <c r="C28009" i="1"/>
  <c r="C35324" i="1"/>
  <c r="C10142" i="1"/>
  <c r="C28524" i="1"/>
  <c r="C11338" i="1"/>
  <c r="C49863" i="1"/>
  <c r="C29107" i="1"/>
  <c r="C57372" i="1"/>
  <c r="C5452" i="1"/>
  <c r="C51089" i="1"/>
  <c r="C20424" i="1"/>
  <c r="C31217" i="1"/>
  <c r="C40009" i="1"/>
  <c r="C66721" i="1"/>
  <c r="C1176" i="1"/>
  <c r="C40005" i="1"/>
  <c r="C21948" i="1"/>
  <c r="C36908" i="1"/>
  <c r="C20281" i="1"/>
  <c r="C60490" i="1"/>
  <c r="C22149" i="1"/>
  <c r="C44014" i="1"/>
  <c r="C25487" i="1"/>
  <c r="C53774" i="1"/>
  <c r="C39682" i="1"/>
  <c r="C62431" i="1"/>
  <c r="C42772" i="1"/>
  <c r="C32869" i="1"/>
  <c r="C63644" i="1"/>
  <c r="C65540" i="1"/>
  <c r="C58086" i="1"/>
  <c r="C56203" i="1"/>
  <c r="C21540" i="1"/>
  <c r="C42429" i="1"/>
  <c r="C55073" i="1"/>
  <c r="C33816" i="1"/>
  <c r="C59866" i="1"/>
  <c r="C55188" i="1"/>
  <c r="C46124" i="1"/>
  <c r="C44826" i="1"/>
  <c r="C43306" i="1"/>
  <c r="C23119" i="1"/>
  <c r="C39939" i="1"/>
  <c r="C67937" i="1"/>
  <c r="C20710" i="1"/>
  <c r="C31752" i="1"/>
  <c r="C56142" i="1"/>
  <c r="C68845" i="1"/>
  <c r="C30002" i="1"/>
  <c r="C13416" i="1"/>
  <c r="C22378" i="1"/>
  <c r="C62120" i="1"/>
  <c r="C11155" i="1"/>
  <c r="C45173" i="1"/>
  <c r="C40851" i="1"/>
  <c r="C26865" i="1"/>
  <c r="C26037" i="1"/>
  <c r="C63535" i="1"/>
  <c r="C10103" i="1"/>
  <c r="C62593" i="1"/>
  <c r="C20538" i="1"/>
  <c r="C12450" i="1"/>
  <c r="C17123" i="1"/>
  <c r="C23815" i="1"/>
  <c r="C31336" i="1"/>
  <c r="C63814" i="1"/>
  <c r="C40759" i="1"/>
  <c r="C20443" i="1"/>
  <c r="C24552" i="1"/>
  <c r="C17317" i="1"/>
  <c r="C23232" i="1"/>
  <c r="C42786" i="1"/>
  <c r="C15382" i="1"/>
  <c r="C16410" i="1"/>
  <c r="C66283" i="1"/>
  <c r="C68717" i="1"/>
  <c r="C705" i="1"/>
  <c r="C55950" i="1"/>
  <c r="C23057" i="1"/>
  <c r="C53100" i="1"/>
  <c r="C65239" i="1"/>
  <c r="C33359" i="1"/>
  <c r="C66908" i="1"/>
  <c r="C54056" i="1"/>
  <c r="C10946" i="1"/>
  <c r="C15163" i="1"/>
  <c r="C160" i="1"/>
  <c r="C20465" i="1"/>
  <c r="C56603" i="1"/>
  <c r="C30039" i="1"/>
  <c r="C65836" i="1"/>
  <c r="C8202" i="1"/>
  <c r="C34968" i="1"/>
  <c r="C58546" i="1"/>
  <c r="C26473" i="1"/>
  <c r="C48912" i="1"/>
  <c r="C47140" i="1"/>
  <c r="C58846" i="1"/>
  <c r="C46198" i="1"/>
  <c r="C24167" i="1"/>
  <c r="C7540" i="1"/>
  <c r="C18580" i="1"/>
  <c r="C51674" i="1"/>
  <c r="C24393" i="1"/>
  <c r="C14869" i="1"/>
  <c r="C9200" i="1"/>
  <c r="C620" i="1"/>
  <c r="C21382" i="1"/>
  <c r="C49405" i="1"/>
  <c r="C56843" i="1"/>
  <c r="C7200" i="1"/>
  <c r="C17355" i="1"/>
  <c r="C48157" i="1"/>
  <c r="C21169" i="1"/>
  <c r="C53693" i="1"/>
  <c r="C31051" i="1"/>
  <c r="C51624" i="1"/>
  <c r="C23654" i="1"/>
  <c r="C14478" i="1"/>
  <c r="C66264" i="1"/>
  <c r="C40139" i="1"/>
  <c r="C20016" i="1"/>
  <c r="C53209" i="1"/>
  <c r="C55309" i="1"/>
  <c r="C30034" i="1"/>
  <c r="C23418" i="1"/>
  <c r="C34434" i="1"/>
  <c r="C51242" i="1"/>
  <c r="C8414" i="1"/>
  <c r="C10308" i="1"/>
  <c r="C41430" i="1"/>
  <c r="C22721" i="1"/>
  <c r="C5845" i="1"/>
  <c r="C56245" i="1"/>
  <c r="C52895" i="1"/>
  <c r="C5141" i="1"/>
  <c r="C40884" i="1"/>
  <c r="C49876" i="1"/>
  <c r="C28288" i="1"/>
  <c r="C46176" i="1"/>
  <c r="C29166" i="1"/>
  <c r="C58985" i="1"/>
  <c r="C49685" i="1"/>
  <c r="C32555" i="1"/>
  <c r="C30163" i="1"/>
  <c r="C3283" i="1"/>
  <c r="C42803" i="1"/>
  <c r="C36935" i="1"/>
  <c r="C27426" i="1"/>
  <c r="C63182" i="1"/>
  <c r="C3894" i="1"/>
  <c r="C9206" i="1"/>
  <c r="C36219" i="1"/>
  <c r="C60789" i="1"/>
  <c r="C26104" i="1"/>
  <c r="C39146" i="1"/>
  <c r="C23690" i="1"/>
  <c r="C61319" i="1"/>
  <c r="C50821" i="1"/>
  <c r="C60937" i="1"/>
  <c r="C49999" i="1"/>
  <c r="C52730" i="1"/>
  <c r="C14346" i="1"/>
  <c r="C68644" i="1"/>
  <c r="C54691" i="1"/>
  <c r="C14845" i="1"/>
  <c r="C33532" i="1"/>
  <c r="C47338" i="1"/>
  <c r="C3493" i="1"/>
  <c r="C41291" i="1"/>
  <c r="C20242" i="1"/>
  <c r="C34821" i="1"/>
  <c r="C43068" i="1"/>
  <c r="C64213" i="1"/>
  <c r="C24146" i="1"/>
  <c r="C62938" i="1"/>
  <c r="C19760" i="1"/>
  <c r="C15828" i="1"/>
  <c r="C50993" i="1"/>
  <c r="C67792" i="1"/>
  <c r="C54957" i="1"/>
  <c r="C67039" i="1"/>
  <c r="C11081" i="1"/>
  <c r="C37822" i="1"/>
  <c r="C30564" i="1"/>
  <c r="C18755" i="1"/>
  <c r="C18697" i="1"/>
  <c r="C52145" i="1"/>
  <c r="C33319" i="1"/>
  <c r="C52604" i="1"/>
  <c r="C8528" i="1"/>
  <c r="C67628" i="1"/>
  <c r="C44047" i="1"/>
  <c r="C55265" i="1"/>
  <c r="C33844" i="1"/>
  <c r="C51143" i="1"/>
  <c r="C25465" i="1"/>
  <c r="C65943" i="1"/>
  <c r="C43612" i="1"/>
  <c r="C22292" i="1"/>
  <c r="C28279" i="1"/>
  <c r="C8575" i="1"/>
  <c r="C2873" i="1"/>
  <c r="C8623" i="1"/>
  <c r="C12312" i="1"/>
  <c r="C54573" i="1"/>
  <c r="C66298" i="1"/>
  <c r="C18854" i="1"/>
  <c r="C54755" i="1"/>
  <c r="C7009" i="1"/>
  <c r="C14340" i="1"/>
  <c r="C31592" i="1"/>
  <c r="C61439" i="1"/>
  <c r="C46261" i="1"/>
  <c r="C20872" i="1"/>
  <c r="C35917" i="1"/>
  <c r="C60275" i="1"/>
  <c r="C57629" i="1"/>
  <c r="C30165" i="1"/>
  <c r="C40249" i="1"/>
  <c r="C18692" i="1"/>
  <c r="C63113" i="1"/>
  <c r="C51972" i="1"/>
  <c r="C16478" i="1"/>
  <c r="C2679" i="1"/>
  <c r="C55432" i="1"/>
  <c r="C45136" i="1"/>
  <c r="C59814" i="1"/>
  <c r="C29038" i="1"/>
  <c r="C12205" i="1"/>
  <c r="C65989" i="1"/>
  <c r="C19437" i="1"/>
  <c r="C49756" i="1"/>
  <c r="C11030" i="1"/>
  <c r="C28546" i="1"/>
  <c r="C36153" i="1"/>
  <c r="C54934" i="1"/>
  <c r="C52627" i="1"/>
  <c r="C43324" i="1"/>
  <c r="C27522" i="1"/>
  <c r="C28449" i="1"/>
  <c r="C20504" i="1"/>
  <c r="C60124" i="1"/>
  <c r="C51067" i="1"/>
  <c r="C26115" i="1"/>
  <c r="C22059" i="1"/>
  <c r="C57886" i="1"/>
  <c r="C5813" i="1"/>
  <c r="C230" i="1"/>
  <c r="C34938" i="1"/>
  <c r="C65954" i="1"/>
  <c r="C13357" i="1"/>
  <c r="C5682" i="1"/>
  <c r="C44068" i="1"/>
  <c r="C22679" i="1"/>
  <c r="C35242" i="1"/>
  <c r="C41301" i="1"/>
  <c r="C15065" i="1"/>
  <c r="C12435" i="1"/>
  <c r="C65348" i="1"/>
  <c r="C3609" i="1"/>
  <c r="C16942" i="1"/>
  <c r="C54481" i="1"/>
  <c r="C30999" i="1"/>
  <c r="C32296" i="1"/>
  <c r="C53972" i="1"/>
  <c r="C45675" i="1"/>
  <c r="C11182" i="1"/>
  <c r="C51801" i="1"/>
  <c r="C61406" i="1"/>
  <c r="C18675" i="1"/>
  <c r="C5090" i="1"/>
  <c r="C65869" i="1"/>
  <c r="C16298" i="1"/>
  <c r="C27159" i="1"/>
  <c r="C63121" i="1"/>
  <c r="C29479" i="1"/>
  <c r="C2269" i="1"/>
  <c r="C65304" i="1"/>
  <c r="C3956" i="1"/>
  <c r="C60211" i="1"/>
  <c r="C34557" i="1"/>
  <c r="C2309" i="1"/>
  <c r="C42834" i="1"/>
  <c r="C53546" i="1"/>
  <c r="C13825" i="1"/>
  <c r="C9697" i="1"/>
  <c r="C50155" i="1"/>
  <c r="C34030" i="1"/>
  <c r="C12382" i="1"/>
  <c r="C40405" i="1"/>
  <c r="C38583" i="1"/>
  <c r="C52697" i="1"/>
  <c r="C3023" i="1"/>
  <c r="C38190" i="1"/>
  <c r="C32440" i="1"/>
  <c r="C42314" i="1"/>
  <c r="C24622" i="1"/>
  <c r="C36225" i="1"/>
  <c r="C15886" i="1"/>
  <c r="C51763" i="1"/>
  <c r="C40591" i="1"/>
  <c r="C6577" i="1"/>
  <c r="C47440" i="1"/>
  <c r="C30993" i="1"/>
  <c r="C20221" i="1"/>
  <c r="C35635" i="1"/>
  <c r="C43137" i="1"/>
  <c r="C56944" i="1"/>
  <c r="C26631" i="1"/>
  <c r="C34936" i="1"/>
  <c r="C58554" i="1"/>
  <c r="C48158" i="1"/>
  <c r="C62749" i="1"/>
  <c r="C62717" i="1"/>
  <c r="C55058" i="1"/>
  <c r="C41088" i="1"/>
  <c r="C56761" i="1"/>
  <c r="C63306" i="1"/>
  <c r="C31951" i="1"/>
  <c r="C26982" i="1"/>
  <c r="C39795" i="1"/>
  <c r="C25918" i="1"/>
  <c r="C60643" i="1"/>
  <c r="C2279" i="1"/>
  <c r="C11051" i="1"/>
  <c r="C49822" i="1"/>
  <c r="C56666" i="1"/>
  <c r="C47159" i="1"/>
  <c r="C46116" i="1"/>
  <c r="C49456" i="1"/>
  <c r="C15774" i="1"/>
  <c r="C30806" i="1"/>
  <c r="C4695" i="1"/>
  <c r="C9692" i="1"/>
  <c r="C45724" i="1"/>
  <c r="C24992" i="1"/>
  <c r="C51318" i="1"/>
  <c r="C39122" i="1"/>
  <c r="C36554" i="1"/>
  <c r="C361" i="1"/>
  <c r="C49577" i="1"/>
  <c r="C52122" i="1"/>
  <c r="C66780" i="1"/>
  <c r="C53699" i="1"/>
  <c r="C42338" i="1"/>
  <c r="C46600" i="1"/>
  <c r="C48780" i="1"/>
  <c r="C41491" i="1"/>
  <c r="C60779" i="1"/>
  <c r="C46973" i="1"/>
  <c r="C38239" i="1"/>
  <c r="C35800" i="1"/>
  <c r="C48341" i="1"/>
  <c r="C1849" i="1"/>
  <c r="C55997" i="1"/>
  <c r="C56315" i="1"/>
  <c r="C12116" i="1"/>
  <c r="C50229" i="1"/>
  <c r="C42108" i="1"/>
  <c r="C50437" i="1"/>
  <c r="C40417" i="1"/>
  <c r="C58310" i="1"/>
  <c r="C39570" i="1"/>
  <c r="C14692" i="1"/>
  <c r="C55738" i="1"/>
  <c r="C37575" i="1"/>
  <c r="C58233" i="1"/>
  <c r="C31882" i="1"/>
  <c r="C58834" i="1"/>
  <c r="C20389" i="1"/>
  <c r="C21656" i="1"/>
  <c r="C24297" i="1"/>
  <c r="C18905" i="1"/>
  <c r="C58705" i="1"/>
  <c r="C50412" i="1"/>
  <c r="C38029" i="1"/>
  <c r="C17780" i="1"/>
  <c r="C3558" i="1"/>
  <c r="C59155" i="1"/>
  <c r="C692" i="1"/>
  <c r="C35885" i="1"/>
  <c r="C54527" i="1"/>
  <c r="C17183" i="1"/>
  <c r="C39606" i="1"/>
  <c r="C34506" i="1"/>
  <c r="C68449" i="1"/>
  <c r="C13324" i="1"/>
  <c r="C58981" i="1"/>
  <c r="C58935" i="1"/>
  <c r="C50809" i="1"/>
  <c r="C30801" i="1"/>
  <c r="C3332" i="1"/>
  <c r="C28233" i="1"/>
  <c r="C26905" i="1"/>
  <c r="C10530" i="1"/>
  <c r="C64546" i="1"/>
  <c r="C6916" i="1"/>
  <c r="C7651" i="1"/>
  <c r="C29072" i="1"/>
  <c r="C55226" i="1"/>
  <c r="C1860" i="1"/>
  <c r="C57174" i="1"/>
  <c r="C27618" i="1"/>
  <c r="C21538" i="1"/>
  <c r="C41579" i="1"/>
  <c r="C61387" i="1"/>
  <c r="C46369" i="1"/>
  <c r="C3115" i="1"/>
  <c r="C5057" i="1"/>
  <c r="C52673" i="1"/>
  <c r="C8400" i="1"/>
  <c r="C48111" i="1"/>
  <c r="C50834" i="1"/>
  <c r="C64185" i="1"/>
  <c r="C8909" i="1"/>
  <c r="C68042" i="1"/>
  <c r="C56191" i="1"/>
  <c r="C28801" i="1"/>
  <c r="C58725" i="1"/>
  <c r="C30121" i="1"/>
  <c r="C67176" i="1"/>
  <c r="C31361" i="1"/>
  <c r="C29516" i="1"/>
  <c r="C45505" i="1"/>
  <c r="C30281" i="1"/>
  <c r="C35072" i="1"/>
  <c r="C55826" i="1"/>
  <c r="C34271" i="1"/>
  <c r="C8320" i="1"/>
  <c r="C28387" i="1"/>
  <c r="C35838" i="1"/>
  <c r="C50127" i="1"/>
  <c r="C62419" i="1"/>
  <c r="C2784" i="1"/>
  <c r="C16442" i="1"/>
  <c r="C30947" i="1"/>
  <c r="C16632" i="1"/>
  <c r="C32436" i="1"/>
  <c r="C46613" i="1"/>
  <c r="C6614" i="1"/>
  <c r="C59979" i="1"/>
  <c r="C22297" i="1"/>
  <c r="C2314" i="1"/>
  <c r="C66656" i="1"/>
  <c r="C60939" i="1"/>
  <c r="C27292" i="1"/>
  <c r="C9409" i="1"/>
  <c r="C67325" i="1"/>
  <c r="C20984" i="1"/>
  <c r="C29213" i="1"/>
  <c r="C40132" i="1"/>
  <c r="C40288" i="1"/>
  <c r="C68762" i="1"/>
  <c r="C10699" i="1"/>
  <c r="C3085" i="1"/>
  <c r="C61992" i="1"/>
  <c r="C36017" i="1"/>
  <c r="C1733" i="1"/>
  <c r="C10624" i="1"/>
  <c r="C21783" i="1"/>
  <c r="C36729" i="1"/>
  <c r="C50532" i="1"/>
  <c r="C37182" i="1"/>
  <c r="C48658" i="1"/>
  <c r="C47236" i="1"/>
  <c r="C23963" i="1"/>
  <c r="C5471" i="1"/>
  <c r="C52736" i="1"/>
  <c r="C41618" i="1"/>
  <c r="C62546" i="1"/>
  <c r="C10522" i="1"/>
  <c r="C15572" i="1"/>
  <c r="C52569" i="1"/>
  <c r="C33404" i="1"/>
  <c r="C6814" i="1"/>
  <c r="C8785" i="1"/>
  <c r="C58587" i="1"/>
  <c r="C24616" i="1"/>
  <c r="C61206" i="1"/>
  <c r="C57937" i="1"/>
  <c r="C13389" i="1"/>
  <c r="C46250" i="1"/>
  <c r="C62871" i="1"/>
  <c r="C28112" i="1"/>
  <c r="C64358" i="1"/>
  <c r="C6718" i="1"/>
  <c r="C9217" i="1"/>
  <c r="C25884" i="1"/>
  <c r="C26611" i="1"/>
  <c r="C41284" i="1"/>
  <c r="C28004" i="1"/>
  <c r="C12444" i="1"/>
  <c r="C14451" i="1"/>
  <c r="C26638" i="1"/>
  <c r="C37036" i="1"/>
  <c r="C5863" i="1"/>
  <c r="C64277" i="1"/>
  <c r="C3889" i="1"/>
  <c r="C10914" i="1"/>
  <c r="C5249" i="1"/>
  <c r="C52654" i="1"/>
  <c r="C39724" i="1"/>
  <c r="C15022" i="1"/>
  <c r="C2828" i="1"/>
  <c r="C3175" i="1"/>
  <c r="C64728" i="1"/>
  <c r="C59365" i="1"/>
  <c r="C40791" i="1"/>
  <c r="C53719" i="1"/>
  <c r="C35640" i="1"/>
  <c r="C65772" i="1"/>
  <c r="C47093" i="1"/>
  <c r="C36950" i="1"/>
  <c r="C30955" i="1"/>
  <c r="C5675" i="1"/>
  <c r="C52316" i="1"/>
  <c r="C41791" i="1"/>
  <c r="C59383" i="1"/>
  <c r="C14853" i="1"/>
  <c r="C14433" i="1"/>
  <c r="C46404" i="1"/>
  <c r="C10927" i="1"/>
  <c r="C51558" i="1"/>
  <c r="C40608" i="1"/>
  <c r="C52794" i="1"/>
  <c r="C19190" i="1"/>
  <c r="C21612" i="1"/>
  <c r="C3975" i="1"/>
  <c r="C67059" i="1"/>
  <c r="C46886" i="1"/>
  <c r="C21467" i="1"/>
  <c r="C18583" i="1"/>
  <c r="C8166" i="1"/>
  <c r="C30929" i="1"/>
  <c r="C17240" i="1"/>
  <c r="C21959" i="1"/>
  <c r="C34503" i="1"/>
  <c r="C11397" i="1"/>
  <c r="C19373" i="1"/>
  <c r="C50396" i="1"/>
  <c r="C11376" i="1"/>
  <c r="C24511" i="1"/>
  <c r="C6215" i="1"/>
  <c r="C19436" i="1"/>
  <c r="C22730" i="1"/>
  <c r="C9036" i="1"/>
  <c r="C7446" i="1"/>
  <c r="C28613" i="1"/>
  <c r="C12054" i="1"/>
  <c r="C57698" i="1"/>
  <c r="C47088" i="1"/>
  <c r="C54416" i="1"/>
  <c r="C47121" i="1"/>
  <c r="C40238" i="1"/>
  <c r="C27914" i="1"/>
  <c r="C60013" i="1"/>
  <c r="C52422" i="1"/>
  <c r="C23890" i="1"/>
  <c r="C49609" i="1"/>
  <c r="C56591" i="1"/>
  <c r="C55737" i="1"/>
  <c r="C1749" i="1"/>
  <c r="C21410" i="1"/>
  <c r="C41955" i="1"/>
  <c r="C64137" i="1"/>
  <c r="C3666" i="1"/>
  <c r="C21293" i="1"/>
  <c r="C2183" i="1"/>
  <c r="C38743" i="1"/>
  <c r="C55818" i="1"/>
  <c r="C17942" i="1"/>
  <c r="C38514" i="1"/>
  <c r="C3171" i="1"/>
  <c r="C54085" i="1"/>
  <c r="C60059" i="1"/>
  <c r="C6696" i="1"/>
  <c r="C55626" i="1"/>
  <c r="C1226" i="1"/>
  <c r="C51060" i="1"/>
  <c r="C49532" i="1"/>
  <c r="C12004" i="1"/>
  <c r="C12344" i="1"/>
  <c r="C62219" i="1"/>
  <c r="C39946" i="1"/>
  <c r="C38529" i="1"/>
  <c r="C19158" i="1"/>
  <c r="C46702" i="1"/>
  <c r="C52002" i="1"/>
  <c r="C16340" i="1"/>
  <c r="C61068" i="1"/>
  <c r="C61915" i="1"/>
  <c r="C50822" i="1"/>
  <c r="C50799" i="1"/>
  <c r="C2302" i="1"/>
  <c r="C45992" i="1"/>
  <c r="C951" i="1"/>
  <c r="C50963" i="1"/>
  <c r="C35665" i="1"/>
  <c r="C8801" i="1"/>
  <c r="C1651" i="1"/>
  <c r="C14510" i="1"/>
  <c r="C30056" i="1"/>
  <c r="C42488" i="1"/>
  <c r="C2496" i="1"/>
  <c r="C16359" i="1"/>
  <c r="C46643" i="1"/>
  <c r="C17813" i="1"/>
  <c r="C40741" i="1"/>
  <c r="C54897" i="1"/>
  <c r="C63707" i="1"/>
  <c r="C58854" i="1"/>
  <c r="C62616" i="1"/>
  <c r="C17990" i="1"/>
  <c r="C6778" i="1"/>
  <c r="C68363" i="1"/>
  <c r="C11282" i="1"/>
  <c r="C44495" i="1"/>
  <c r="C9591" i="1"/>
  <c r="C55085" i="1"/>
  <c r="C60813" i="1"/>
  <c r="C8145" i="1"/>
  <c r="C68820" i="1"/>
  <c r="C54614" i="1"/>
  <c r="C175" i="1"/>
  <c r="C64293" i="1"/>
  <c r="C54901" i="1"/>
  <c r="C50289" i="1"/>
  <c r="C62937" i="1"/>
  <c r="C40264" i="1"/>
  <c r="C23120" i="1"/>
  <c r="C67206" i="1"/>
  <c r="C38688" i="1"/>
  <c r="C63690" i="1"/>
  <c r="C24498" i="1"/>
  <c r="C33980" i="1"/>
  <c r="C11247" i="1"/>
  <c r="C64617" i="1"/>
  <c r="C41330" i="1"/>
  <c r="C18965" i="1"/>
  <c r="C66280" i="1"/>
  <c r="C15550" i="1"/>
  <c r="C10903" i="1"/>
  <c r="C14437" i="1"/>
  <c r="C46370" i="1"/>
  <c r="C11478" i="1"/>
  <c r="C50943" i="1"/>
  <c r="C36844" i="1"/>
  <c r="C33645" i="1"/>
  <c r="C37863" i="1"/>
  <c r="C56615" i="1"/>
  <c r="C4849" i="1"/>
  <c r="C1661" i="1"/>
  <c r="C45929" i="1"/>
  <c r="C19940" i="1"/>
  <c r="C42177" i="1"/>
  <c r="C30775" i="1"/>
  <c r="C6963" i="1"/>
  <c r="C51645" i="1"/>
  <c r="C21687" i="1"/>
  <c r="C56271" i="1"/>
  <c r="C43045" i="1"/>
  <c r="C28398" i="1"/>
  <c r="C16661" i="1"/>
  <c r="C56674" i="1"/>
  <c r="C62153" i="1"/>
  <c r="C26790" i="1"/>
  <c r="C27198" i="1"/>
  <c r="C39786" i="1"/>
  <c r="C14121" i="1"/>
  <c r="C42710" i="1"/>
  <c r="C53144" i="1"/>
  <c r="C3700" i="1"/>
  <c r="C30753" i="1"/>
  <c r="C54762" i="1"/>
  <c r="C54796" i="1"/>
  <c r="C39118" i="1"/>
  <c r="C56372" i="1"/>
  <c r="C8146" i="1"/>
  <c r="C7286" i="1"/>
  <c r="C57462" i="1"/>
  <c r="C55716" i="1"/>
  <c r="C48811" i="1"/>
  <c r="C49203" i="1"/>
  <c r="C24129" i="1"/>
  <c r="C9403" i="1"/>
  <c r="C5758" i="1"/>
  <c r="C56283" i="1"/>
  <c r="C17232" i="1"/>
  <c r="C17293" i="1"/>
  <c r="C7407" i="1"/>
  <c r="C28654" i="1"/>
  <c r="C46465" i="1"/>
  <c r="C27279" i="1"/>
  <c r="C17688" i="1"/>
  <c r="C49014" i="1"/>
  <c r="C29116" i="1"/>
  <c r="C21860" i="1"/>
  <c r="C38332" i="1"/>
  <c r="C13010" i="1"/>
  <c r="C16505" i="1"/>
  <c r="C18407" i="1"/>
  <c r="C13810" i="1"/>
  <c r="C41651" i="1"/>
  <c r="C18334" i="1"/>
  <c r="C22782" i="1"/>
  <c r="C40771" i="1"/>
  <c r="C3234" i="1"/>
  <c r="C24202" i="1"/>
  <c r="C66975" i="1"/>
  <c r="C44579" i="1"/>
  <c r="C35361" i="1"/>
  <c r="C43387" i="1"/>
  <c r="C37164" i="1"/>
  <c r="C54147" i="1"/>
  <c r="C14062" i="1"/>
  <c r="C39220" i="1"/>
  <c r="C17298" i="1"/>
  <c r="C62292" i="1"/>
  <c r="C38667" i="1"/>
  <c r="C30461" i="1"/>
  <c r="C41697" i="1"/>
  <c r="C66005" i="1"/>
  <c r="C54766" i="1"/>
  <c r="C4663" i="1"/>
  <c r="C58123" i="1"/>
  <c r="C61731" i="1"/>
  <c r="C31468" i="1"/>
  <c r="C26737" i="1"/>
  <c r="C35088" i="1"/>
  <c r="C46472" i="1"/>
  <c r="C58066" i="1"/>
  <c r="C15435" i="1"/>
  <c r="C40455" i="1"/>
  <c r="C13367" i="1"/>
  <c r="C33252" i="1"/>
  <c r="C2831" i="1"/>
  <c r="C27896" i="1"/>
  <c r="C4544" i="1"/>
  <c r="C47114" i="1"/>
  <c r="C31048" i="1"/>
  <c r="C733" i="1"/>
  <c r="C57190" i="1"/>
  <c r="C58095" i="1"/>
  <c r="C23175" i="1"/>
  <c r="C18508" i="1"/>
  <c r="C44436" i="1"/>
  <c r="C14944" i="1"/>
  <c r="C21333" i="1"/>
  <c r="C45691" i="1"/>
  <c r="C10405" i="1"/>
  <c r="C5073" i="1"/>
  <c r="C18359" i="1"/>
  <c r="C30468" i="1"/>
  <c r="C54483" i="1"/>
  <c r="C12641" i="1"/>
  <c r="C15372" i="1"/>
  <c r="C39951" i="1"/>
  <c r="C48380" i="1"/>
  <c r="C41513" i="1"/>
  <c r="C34832" i="1"/>
  <c r="C68223" i="1"/>
  <c r="C14488" i="1"/>
  <c r="C57589" i="1"/>
  <c r="C48496" i="1"/>
  <c r="C13554" i="1"/>
  <c r="C13863" i="1"/>
  <c r="C14866" i="1"/>
  <c r="C21547" i="1"/>
  <c r="C55088" i="1"/>
  <c r="C19686" i="1"/>
  <c r="C60858" i="1"/>
  <c r="C840" i="1"/>
  <c r="C23613" i="1"/>
  <c r="C15902" i="1"/>
  <c r="C2662" i="1"/>
  <c r="C63591" i="1"/>
  <c r="C5154" i="1"/>
  <c r="C37306" i="1"/>
  <c r="C57779" i="1"/>
  <c r="C49659" i="1"/>
  <c r="C64309" i="1"/>
  <c r="C65299" i="1"/>
  <c r="C4843" i="1"/>
  <c r="C66530" i="1"/>
  <c r="C26436" i="1"/>
  <c r="C39987" i="1"/>
  <c r="C42746" i="1"/>
  <c r="C37202" i="1"/>
  <c r="C36481" i="1"/>
  <c r="C66137" i="1"/>
  <c r="C615" i="1"/>
  <c r="C46899" i="1"/>
  <c r="C45857" i="1"/>
  <c r="C23552" i="1"/>
  <c r="C11724" i="1"/>
  <c r="C12254" i="1"/>
  <c r="C16126" i="1"/>
  <c r="C51915" i="1"/>
  <c r="C62538" i="1"/>
  <c r="C2884" i="1"/>
  <c r="C44" i="1"/>
  <c r="C5976" i="1"/>
  <c r="C49199" i="1"/>
  <c r="C19260" i="1"/>
  <c r="C22003" i="1"/>
  <c r="C62226" i="1"/>
  <c r="C41829" i="1"/>
  <c r="C39849" i="1"/>
  <c r="C46458" i="1"/>
  <c r="C47871" i="1"/>
  <c r="C21954" i="1"/>
  <c r="C65697" i="1"/>
  <c r="C23339" i="1"/>
  <c r="C40869" i="1"/>
  <c r="C44702" i="1"/>
  <c r="C56999" i="1"/>
  <c r="C22085" i="1"/>
  <c r="C17641" i="1"/>
  <c r="C56057" i="1"/>
  <c r="C48584" i="1"/>
  <c r="C40612" i="1"/>
  <c r="C47618" i="1"/>
  <c r="C60757" i="1"/>
  <c r="C35654" i="1"/>
  <c r="C26732" i="1"/>
  <c r="C2231" i="1"/>
  <c r="C39381" i="1"/>
  <c r="C3195" i="1"/>
  <c r="C41793" i="1"/>
  <c r="C52581" i="1"/>
  <c r="C18711" i="1"/>
  <c r="C8759" i="1"/>
  <c r="C29123" i="1"/>
  <c r="C18296" i="1"/>
  <c r="C1613" i="1"/>
  <c r="C29692" i="1"/>
  <c r="C63" i="1"/>
  <c r="C25947" i="1"/>
  <c r="C13524" i="1"/>
  <c r="C20403" i="1"/>
  <c r="C12104" i="1"/>
  <c r="C66116" i="1"/>
  <c r="C50049" i="1"/>
  <c r="C56477" i="1"/>
  <c r="C7434" i="1"/>
  <c r="C66321" i="1"/>
  <c r="C19586" i="1"/>
  <c r="C63885" i="1"/>
  <c r="C35388" i="1"/>
  <c r="C18628" i="1"/>
  <c r="C6841" i="1"/>
  <c r="C67403" i="1"/>
  <c r="C21551" i="1"/>
  <c r="C60921" i="1"/>
  <c r="C51478" i="1"/>
  <c r="C49201" i="1"/>
  <c r="C12904" i="1"/>
  <c r="C67459" i="1"/>
  <c r="C28010" i="1"/>
  <c r="C16395" i="1"/>
  <c r="C21212" i="1"/>
  <c r="C6020" i="1"/>
  <c r="C50707" i="1"/>
  <c r="C57638" i="1"/>
  <c r="C65059" i="1"/>
  <c r="C36529" i="1"/>
  <c r="C27071" i="1"/>
  <c r="C55258" i="1"/>
  <c r="C54894" i="1"/>
  <c r="C4726" i="1"/>
  <c r="C14024" i="1"/>
  <c r="C10688" i="1"/>
  <c r="C52229" i="1"/>
  <c r="C827" i="1"/>
  <c r="C26635" i="1"/>
  <c r="C37434" i="1"/>
  <c r="C7761" i="1"/>
  <c r="C21517" i="1"/>
  <c r="C10462" i="1"/>
  <c r="C21289" i="1"/>
  <c r="C65112" i="1"/>
  <c r="C11355" i="1"/>
  <c r="C67306" i="1"/>
  <c r="C60767" i="1"/>
  <c r="C37019" i="1"/>
  <c r="C20968" i="1"/>
  <c r="C54714" i="1"/>
  <c r="C45474" i="1"/>
  <c r="C67410" i="1"/>
  <c r="C45018" i="1"/>
  <c r="C9439" i="1"/>
  <c r="C21800" i="1"/>
  <c r="C36687" i="1"/>
  <c r="C68354" i="1"/>
  <c r="C48409" i="1"/>
  <c r="C15714" i="1"/>
  <c r="C9247" i="1"/>
  <c r="C32150" i="1"/>
  <c r="C15130" i="1"/>
  <c r="C34692" i="1"/>
  <c r="C9087" i="1"/>
  <c r="C49550" i="1"/>
  <c r="C53237" i="1"/>
  <c r="C13484" i="1"/>
  <c r="C46504" i="1"/>
  <c r="C27536" i="1"/>
  <c r="C5611" i="1"/>
  <c r="C25622" i="1"/>
  <c r="C33056" i="1"/>
  <c r="C1457" i="1"/>
  <c r="C49518" i="1"/>
  <c r="C3577" i="1"/>
  <c r="C64844" i="1"/>
  <c r="C44302" i="1"/>
  <c r="C34278" i="1"/>
  <c r="C28575" i="1"/>
  <c r="C44375" i="1"/>
  <c r="C66769" i="1"/>
  <c r="C48852" i="1"/>
  <c r="C405" i="1"/>
  <c r="C15051" i="1"/>
  <c r="C65186" i="1"/>
  <c r="C55570" i="1"/>
  <c r="C67510" i="1"/>
  <c r="C43060" i="1"/>
  <c r="C20044" i="1"/>
  <c r="C33888" i="1"/>
  <c r="C67405" i="1"/>
  <c r="C24975" i="1"/>
  <c r="C5166" i="1"/>
  <c r="C29435" i="1"/>
  <c r="C30154" i="1"/>
  <c r="C15457" i="1"/>
  <c r="C8969" i="1"/>
  <c r="C24486" i="1"/>
  <c r="C3051" i="1"/>
  <c r="C10487" i="1"/>
  <c r="C49102" i="1"/>
  <c r="C30128" i="1"/>
  <c r="C39053" i="1"/>
  <c r="C19457" i="1"/>
  <c r="C41963" i="1"/>
  <c r="C36979" i="1"/>
  <c r="C60278" i="1"/>
  <c r="C20846" i="1"/>
  <c r="C886" i="1"/>
  <c r="C6371" i="1"/>
  <c r="C59265" i="1"/>
  <c r="C24228" i="1"/>
  <c r="C34507" i="1"/>
  <c r="C16296" i="1"/>
  <c r="C59553" i="1"/>
  <c r="C238" i="1"/>
  <c r="C43685" i="1"/>
  <c r="C44406" i="1"/>
  <c r="C49070" i="1"/>
  <c r="C5881" i="1"/>
  <c r="C52084" i="1"/>
  <c r="C12094" i="1"/>
  <c r="C11153" i="1"/>
  <c r="C22522" i="1"/>
  <c r="C26969" i="1"/>
  <c r="C46640" i="1"/>
  <c r="C45959" i="1"/>
  <c r="C51340" i="1"/>
  <c r="C56973" i="1"/>
  <c r="C53332" i="1"/>
  <c r="C23272" i="1"/>
  <c r="C67715" i="1"/>
  <c r="C13339" i="1"/>
  <c r="C39144" i="1"/>
  <c r="C13813" i="1"/>
  <c r="C52324" i="1"/>
  <c r="C29478" i="1"/>
  <c r="C36631" i="1"/>
  <c r="C11523" i="1"/>
  <c r="C7261" i="1"/>
  <c r="C11954" i="1"/>
  <c r="C22344" i="1"/>
  <c r="C46171" i="1"/>
  <c r="C2643" i="1"/>
  <c r="C15305" i="1"/>
  <c r="C1147" i="1"/>
  <c r="C17655" i="1"/>
  <c r="C47531" i="1"/>
  <c r="C59731" i="1"/>
  <c r="C66792" i="1"/>
  <c r="C56336" i="1"/>
  <c r="C21706" i="1"/>
  <c r="C7109" i="1"/>
  <c r="C3508" i="1"/>
  <c r="C9657" i="1"/>
  <c r="C57001" i="1"/>
  <c r="C3429" i="1"/>
  <c r="C14854" i="1"/>
  <c r="C58639" i="1"/>
  <c r="C11979" i="1"/>
  <c r="C47423" i="1"/>
  <c r="C4208" i="1"/>
  <c r="C38778" i="1"/>
  <c r="C53383" i="1"/>
  <c r="C36045" i="1"/>
  <c r="C56359" i="1"/>
  <c r="C13242" i="1"/>
  <c r="C53935" i="1"/>
  <c r="C15231" i="1"/>
  <c r="C3403" i="1"/>
  <c r="C22072" i="1"/>
  <c r="C10579" i="1"/>
  <c r="C2329" i="1"/>
  <c r="C50864" i="1"/>
  <c r="C68720" i="1"/>
  <c r="C8294" i="1"/>
  <c r="C53877" i="1"/>
  <c r="C59388" i="1"/>
  <c r="C16865" i="1"/>
  <c r="C7456" i="1"/>
  <c r="C43713" i="1"/>
  <c r="C39433" i="1"/>
  <c r="C23467" i="1"/>
  <c r="C55139" i="1"/>
  <c r="C50314" i="1"/>
  <c r="C44437" i="1"/>
  <c r="C59591" i="1"/>
  <c r="C12564" i="1"/>
  <c r="C31791" i="1"/>
  <c r="C44099" i="1"/>
  <c r="C62273" i="1"/>
  <c r="C38054" i="1"/>
  <c r="C54821" i="1"/>
  <c r="C43485" i="1"/>
  <c r="C37277" i="1"/>
  <c r="C57651" i="1"/>
  <c r="C30984" i="1"/>
  <c r="C63021" i="1"/>
  <c r="C56996" i="1"/>
  <c r="C31544" i="1"/>
  <c r="C64538" i="1"/>
  <c r="C28189" i="1"/>
  <c r="C35343" i="1"/>
  <c r="C18483" i="1"/>
  <c r="C36068" i="1"/>
  <c r="C37195" i="1"/>
  <c r="C66163" i="1"/>
  <c r="C59898" i="1"/>
  <c r="C52593" i="1"/>
  <c r="C63337" i="1"/>
  <c r="C62665" i="1"/>
  <c r="C48890" i="1"/>
  <c r="C30336" i="1"/>
  <c r="C33088" i="1"/>
  <c r="C57193" i="1"/>
  <c r="C29514" i="1"/>
  <c r="C6154" i="1"/>
  <c r="C23141" i="1"/>
  <c r="C56311" i="1"/>
  <c r="C59353" i="1"/>
  <c r="C68811" i="1"/>
  <c r="C4739" i="1"/>
  <c r="C59299" i="1"/>
  <c r="C11057" i="1"/>
  <c r="C31893" i="1"/>
  <c r="C10953" i="1"/>
  <c r="C43787" i="1"/>
  <c r="C15101" i="1"/>
  <c r="C39478" i="1"/>
  <c r="C53933" i="1"/>
  <c r="C38498" i="1"/>
  <c r="C29539" i="1"/>
  <c r="C31844" i="1"/>
  <c r="C52336" i="1"/>
  <c r="C54388" i="1"/>
  <c r="C39791" i="1"/>
  <c r="C54674" i="1"/>
  <c r="C27403" i="1"/>
  <c r="C35200" i="1"/>
  <c r="C23433" i="1"/>
  <c r="C18355" i="1"/>
  <c r="C30358" i="1"/>
  <c r="C68633" i="1"/>
  <c r="C5999" i="1"/>
  <c r="C53885" i="1"/>
  <c r="C39938" i="1"/>
  <c r="C4035" i="1"/>
  <c r="C31495" i="1"/>
  <c r="C31192" i="1"/>
  <c r="C34464" i="1"/>
  <c r="C49077" i="1"/>
  <c r="C5983" i="1"/>
  <c r="C21452" i="1"/>
  <c r="C2123" i="1"/>
  <c r="C46870" i="1"/>
  <c r="C5594" i="1"/>
  <c r="C24818" i="1"/>
  <c r="C4185" i="1"/>
  <c r="C13287" i="1"/>
  <c r="C37851" i="1"/>
  <c r="C42020" i="1"/>
  <c r="C42280" i="1"/>
  <c r="C4576" i="1"/>
  <c r="C62139" i="1"/>
  <c r="C56296" i="1"/>
  <c r="C68597" i="1"/>
  <c r="C33599" i="1"/>
  <c r="C8046" i="1"/>
  <c r="C16373" i="1"/>
  <c r="C44162" i="1"/>
  <c r="C48557" i="1"/>
  <c r="C65390" i="1"/>
  <c r="C31810" i="1"/>
  <c r="C18778" i="1"/>
  <c r="C53112" i="1"/>
  <c r="C60614" i="1"/>
  <c r="C5498" i="1"/>
  <c r="C13734" i="1"/>
  <c r="C31302" i="1"/>
  <c r="C38204" i="1"/>
  <c r="C19721" i="1"/>
  <c r="C61791" i="1"/>
  <c r="C24004" i="1"/>
  <c r="C37534" i="1"/>
  <c r="C37089" i="1"/>
  <c r="C13491" i="1"/>
  <c r="C6731" i="1"/>
  <c r="C50235" i="1"/>
  <c r="C34299" i="1"/>
  <c r="C39538" i="1"/>
  <c r="C43741" i="1"/>
  <c r="C13307" i="1"/>
  <c r="C5849" i="1"/>
  <c r="C23634" i="1"/>
  <c r="C20982" i="1"/>
  <c r="C37319" i="1"/>
  <c r="C19324" i="1"/>
  <c r="C37603" i="1"/>
  <c r="C7171" i="1"/>
  <c r="C12609" i="1"/>
  <c r="C58762" i="1"/>
  <c r="C31116" i="1"/>
  <c r="C23542" i="1"/>
  <c r="C59446" i="1"/>
  <c r="C41943" i="1"/>
  <c r="C54709" i="1"/>
  <c r="C68783" i="1"/>
  <c r="C49429" i="1"/>
  <c r="C66589" i="1"/>
  <c r="C55108" i="1"/>
  <c r="C61435" i="1"/>
  <c r="C47926" i="1"/>
  <c r="C18120" i="1"/>
  <c r="C36109" i="1"/>
  <c r="C10984" i="1"/>
  <c r="C7497" i="1"/>
  <c r="C1900" i="1"/>
  <c r="C19665" i="1"/>
  <c r="C49420" i="1"/>
  <c r="C24388" i="1"/>
  <c r="C59967" i="1"/>
  <c r="C44608" i="1"/>
  <c r="C33080" i="1"/>
  <c r="C8787" i="1"/>
  <c r="C64226" i="1"/>
  <c r="C3447" i="1"/>
  <c r="C67186" i="1"/>
  <c r="C9401" i="1"/>
  <c r="C60453" i="1"/>
  <c r="C55661" i="1"/>
  <c r="C39394" i="1"/>
  <c r="C49514" i="1"/>
  <c r="C10430" i="1"/>
  <c r="C16839" i="1"/>
  <c r="C4608" i="1"/>
  <c r="C24661" i="1"/>
  <c r="C64518" i="1"/>
  <c r="C43613" i="1"/>
  <c r="C64536" i="1"/>
  <c r="C39233" i="1"/>
  <c r="C37997" i="1"/>
  <c r="C15016" i="1"/>
  <c r="C14683" i="1"/>
  <c r="C39395" i="1"/>
  <c r="C19844" i="1"/>
  <c r="C33826" i="1"/>
  <c r="C41836" i="1"/>
  <c r="C50967" i="1"/>
  <c r="C2131" i="1"/>
  <c r="C67594" i="1"/>
  <c r="C44498" i="1"/>
  <c r="C3336" i="1"/>
  <c r="C56774" i="1"/>
  <c r="C32852" i="1"/>
  <c r="C8557" i="1"/>
  <c r="C30087" i="1"/>
  <c r="C9761" i="1"/>
  <c r="C30031" i="1"/>
  <c r="C29005" i="1"/>
  <c r="C56810" i="1"/>
  <c r="C64012" i="1"/>
  <c r="C6796" i="1"/>
  <c r="C42238" i="1"/>
  <c r="C33486" i="1"/>
  <c r="C39928" i="1"/>
  <c r="C40275" i="1"/>
  <c r="C25092" i="1"/>
  <c r="C9027" i="1"/>
  <c r="C4938" i="1"/>
  <c r="C55769" i="1"/>
  <c r="C1077" i="1"/>
  <c r="C5562" i="1"/>
  <c r="C48951" i="1"/>
  <c r="C56573" i="1"/>
  <c r="C24993" i="1"/>
  <c r="C25012" i="1"/>
  <c r="C24381" i="1"/>
  <c r="C9700" i="1"/>
  <c r="C35889" i="1"/>
  <c r="C36464" i="1"/>
  <c r="C1507" i="1"/>
  <c r="C27354" i="1"/>
  <c r="C12740" i="1"/>
  <c r="C30998" i="1"/>
  <c r="C34103" i="1"/>
  <c r="C34244" i="1"/>
  <c r="C32113" i="1"/>
  <c r="C36396" i="1"/>
  <c r="C13194" i="1"/>
  <c r="C33886" i="1"/>
  <c r="C10117" i="1"/>
  <c r="C45727" i="1"/>
  <c r="C8868" i="1"/>
  <c r="C7410" i="1"/>
  <c r="C22645" i="1"/>
  <c r="C32291" i="1"/>
  <c r="C41203" i="1"/>
  <c r="C44990" i="1"/>
  <c r="C26352" i="1"/>
  <c r="C7675" i="1"/>
  <c r="C11363" i="1"/>
  <c r="C11558" i="1"/>
  <c r="C62272" i="1"/>
  <c r="C4586" i="1"/>
  <c r="C4212" i="1"/>
  <c r="C45705" i="1"/>
  <c r="C68453" i="1"/>
  <c r="C61194" i="1"/>
  <c r="C11066" i="1"/>
  <c r="C33238" i="1"/>
  <c r="C51346" i="1"/>
  <c r="C24054" i="1"/>
  <c r="C38130" i="1"/>
  <c r="C30464" i="1"/>
  <c r="C7884" i="1"/>
  <c r="C2457" i="1"/>
  <c r="C23356" i="1"/>
  <c r="C20125" i="1"/>
  <c r="C45081" i="1"/>
  <c r="C8336" i="1"/>
  <c r="C37144" i="1"/>
  <c r="C62732" i="1"/>
  <c r="C38719" i="1"/>
  <c r="C20116" i="1"/>
  <c r="C20493" i="1"/>
  <c r="C28419" i="1"/>
  <c r="C62365" i="1"/>
  <c r="C19620" i="1"/>
  <c r="C13754" i="1"/>
  <c r="C4665" i="1"/>
  <c r="C28626" i="1"/>
  <c r="C42562" i="1"/>
  <c r="C8834" i="1"/>
  <c r="C30306" i="1"/>
  <c r="C4951" i="1"/>
  <c r="C33722" i="1"/>
  <c r="C55699" i="1"/>
  <c r="C44067" i="1"/>
  <c r="C50956" i="1"/>
  <c r="C11846" i="1"/>
  <c r="C39592" i="1"/>
  <c r="C18478" i="1"/>
  <c r="C54683" i="1"/>
  <c r="C35226" i="1"/>
  <c r="C50548" i="1"/>
  <c r="C24245" i="1"/>
  <c r="C2484" i="1"/>
  <c r="C55026" i="1"/>
  <c r="C20845" i="1"/>
  <c r="C16475" i="1"/>
  <c r="C4873" i="1"/>
  <c r="C15209" i="1"/>
  <c r="C9233" i="1"/>
  <c r="C27504" i="1"/>
  <c r="C57885" i="1"/>
  <c r="C59197" i="1"/>
  <c r="C50232" i="1"/>
  <c r="C36062" i="1"/>
  <c r="C14106" i="1"/>
  <c r="C18570" i="1"/>
  <c r="C32812" i="1"/>
  <c r="C27208" i="1"/>
  <c r="C61814" i="1"/>
  <c r="C67493" i="1"/>
  <c r="C56923" i="1"/>
  <c r="C40469" i="1"/>
  <c r="C15332" i="1"/>
  <c r="C5115" i="1"/>
  <c r="C9974" i="1"/>
  <c r="C29168" i="1"/>
  <c r="C10581" i="1"/>
  <c r="C23665" i="1"/>
  <c r="C18339" i="1"/>
  <c r="C64854" i="1"/>
  <c r="C26065" i="1"/>
  <c r="C10893" i="1"/>
  <c r="C55559" i="1"/>
  <c r="C55690" i="1"/>
  <c r="C26396" i="1"/>
  <c r="C42896" i="1"/>
  <c r="C225" i="1"/>
  <c r="C5702" i="1"/>
  <c r="C26786" i="1"/>
  <c r="C19717" i="1"/>
  <c r="C9792" i="1"/>
  <c r="C67424" i="1"/>
  <c r="C9788" i="1"/>
  <c r="C47089" i="1"/>
  <c r="C20660" i="1"/>
  <c r="C38784" i="1"/>
  <c r="C52361" i="1"/>
  <c r="C49984" i="1"/>
  <c r="C15027" i="1"/>
  <c r="C18729" i="1"/>
  <c r="C33094" i="1"/>
  <c r="C31057" i="1"/>
  <c r="C19219" i="1"/>
  <c r="C42001" i="1"/>
  <c r="C31604" i="1"/>
  <c r="C38294" i="1"/>
  <c r="C42068" i="1"/>
  <c r="C29030" i="1"/>
  <c r="C40244" i="1"/>
  <c r="C8081" i="1"/>
  <c r="C52832" i="1"/>
  <c r="C25438" i="1"/>
  <c r="C26708" i="1"/>
  <c r="C41838" i="1"/>
  <c r="C24547" i="1"/>
  <c r="C16232" i="1"/>
  <c r="C25901" i="1"/>
  <c r="C64303" i="1"/>
  <c r="C57830" i="1"/>
  <c r="C63075" i="1"/>
  <c r="C32418" i="1"/>
  <c r="C30197" i="1"/>
  <c r="C61337" i="1"/>
  <c r="C59429" i="1"/>
  <c r="C56960" i="1"/>
  <c r="C27872" i="1"/>
  <c r="C49103" i="1"/>
  <c r="C50740" i="1"/>
  <c r="C32382" i="1"/>
  <c r="C63111" i="1"/>
  <c r="C45734" i="1"/>
  <c r="C61938" i="1"/>
  <c r="C4591" i="1"/>
  <c r="C12766" i="1"/>
  <c r="C58071" i="1"/>
  <c r="C8807" i="1"/>
  <c r="C61175" i="1"/>
  <c r="C41613" i="1"/>
  <c r="C61075" i="1"/>
  <c r="C63704" i="1"/>
  <c r="C47984" i="1"/>
  <c r="C66674" i="1"/>
  <c r="C41404" i="1"/>
  <c r="C39400" i="1"/>
  <c r="C61685" i="1"/>
  <c r="C61776" i="1"/>
  <c r="C11040" i="1"/>
  <c r="C5522" i="1"/>
  <c r="C9476" i="1"/>
  <c r="C50911" i="1"/>
  <c r="C48241" i="1"/>
  <c r="C58979" i="1"/>
  <c r="C25306" i="1"/>
  <c r="C17292" i="1"/>
  <c r="C66447" i="1"/>
  <c r="C49458" i="1"/>
  <c r="C68199" i="1"/>
  <c r="C40456" i="1"/>
  <c r="C47911" i="1"/>
  <c r="C68910" i="1"/>
  <c r="C24419" i="1"/>
  <c r="C64434" i="1"/>
  <c r="C11462" i="1"/>
  <c r="C25781" i="1"/>
  <c r="C20934" i="1"/>
  <c r="C51395" i="1"/>
  <c r="C13089" i="1"/>
  <c r="C56352" i="1"/>
  <c r="C55140" i="1"/>
  <c r="C43677" i="1"/>
  <c r="C40265" i="1"/>
  <c r="C8079" i="1"/>
  <c r="C6398" i="1"/>
  <c r="C39242" i="1"/>
  <c r="C33973" i="1"/>
  <c r="C26689" i="1"/>
  <c r="C25075" i="1"/>
  <c r="C34872" i="1"/>
  <c r="C31078" i="1"/>
  <c r="C18876" i="1"/>
  <c r="C20149" i="1"/>
  <c r="C25165" i="1"/>
  <c r="C27263" i="1"/>
  <c r="C14538" i="1"/>
  <c r="C20494" i="1"/>
  <c r="C60193" i="1"/>
  <c r="C45839" i="1"/>
  <c r="C21879" i="1"/>
  <c r="C37268" i="1"/>
  <c r="C4521" i="1"/>
  <c r="C58400" i="1"/>
  <c r="C36021" i="1"/>
  <c r="C37521" i="1"/>
  <c r="C68142" i="1"/>
  <c r="C684" i="1"/>
  <c r="C4123" i="1"/>
  <c r="C18043" i="1"/>
  <c r="C42788" i="1"/>
  <c r="C37151" i="1"/>
  <c r="C12875" i="1"/>
  <c r="C35029" i="1"/>
  <c r="C13303" i="1"/>
  <c r="C8444" i="1"/>
  <c r="C55843" i="1"/>
  <c r="C68266" i="1"/>
  <c r="C28712" i="1"/>
  <c r="C32600" i="1"/>
  <c r="C13258" i="1"/>
  <c r="C5818" i="1"/>
  <c r="C6143" i="1"/>
  <c r="C3668" i="1"/>
  <c r="C31379" i="1"/>
  <c r="C54278" i="1"/>
  <c r="C9034" i="1"/>
  <c r="C15924" i="1"/>
  <c r="C48540" i="1"/>
  <c r="C12556" i="1"/>
  <c r="C32363" i="1"/>
  <c r="C31654" i="1"/>
  <c r="C21008" i="1"/>
  <c r="C50364" i="1"/>
  <c r="C59531" i="1"/>
  <c r="C63686" i="1"/>
  <c r="C41886" i="1"/>
  <c r="C33822" i="1"/>
  <c r="C11295" i="1"/>
  <c r="C17397" i="1"/>
  <c r="C34068" i="1"/>
  <c r="C61703" i="1"/>
  <c r="C12966" i="1"/>
  <c r="C55303" i="1"/>
  <c r="C21362" i="1"/>
  <c r="C39726" i="1"/>
  <c r="C39231" i="1"/>
  <c r="C7103" i="1"/>
  <c r="C66476" i="1"/>
  <c r="C8424" i="1"/>
  <c r="C40596" i="1"/>
  <c r="C47901" i="1"/>
  <c r="C56471" i="1"/>
  <c r="C19694" i="1"/>
  <c r="C66216" i="1"/>
  <c r="C51152" i="1"/>
  <c r="C49918" i="1"/>
  <c r="C52323" i="1"/>
  <c r="C20580" i="1"/>
  <c r="C36735" i="1"/>
  <c r="C16983" i="1"/>
  <c r="C20169" i="1"/>
  <c r="C32329" i="1"/>
  <c r="C33474" i="1"/>
  <c r="C30593" i="1"/>
  <c r="C66391" i="1"/>
  <c r="C45024" i="1"/>
  <c r="C9196" i="1"/>
  <c r="C21807" i="1"/>
  <c r="C53137" i="1"/>
  <c r="C8337" i="1"/>
  <c r="C33576" i="1"/>
  <c r="C8052" i="1"/>
  <c r="C46283" i="1"/>
  <c r="C7940" i="1"/>
  <c r="C67624" i="1"/>
  <c r="C7377" i="1"/>
  <c r="C39816" i="1"/>
  <c r="C29340" i="1"/>
  <c r="C52388" i="1"/>
  <c r="C33566" i="1"/>
  <c r="C68066" i="1"/>
  <c r="C38912" i="1"/>
  <c r="C42064" i="1"/>
  <c r="C54174" i="1"/>
  <c r="C28145" i="1"/>
  <c r="C65443" i="1"/>
  <c r="C60253" i="1"/>
  <c r="C35452" i="1"/>
  <c r="C2787" i="1"/>
  <c r="C15480" i="1"/>
  <c r="C10625" i="1"/>
  <c r="C8236" i="1"/>
  <c r="C42026" i="1"/>
  <c r="C32413" i="1"/>
  <c r="C62682" i="1"/>
  <c r="C51699" i="1"/>
  <c r="C20249" i="1"/>
  <c r="C27870" i="1"/>
  <c r="C67766" i="1"/>
  <c r="C53030" i="1"/>
  <c r="C58301" i="1"/>
  <c r="C7699" i="1"/>
  <c r="C33095" i="1"/>
  <c r="C58478" i="1"/>
  <c r="C14468" i="1"/>
  <c r="C42865" i="1"/>
  <c r="C66168" i="1"/>
  <c r="C4923" i="1"/>
  <c r="C18738" i="1"/>
  <c r="C49229" i="1"/>
  <c r="C29924" i="1"/>
  <c r="C29259" i="1"/>
  <c r="C29041" i="1"/>
  <c r="C13244" i="1"/>
  <c r="C25811" i="1"/>
  <c r="C38513" i="1"/>
  <c r="C34349" i="1"/>
  <c r="C3768" i="1"/>
  <c r="C20256" i="1"/>
  <c r="C29866" i="1"/>
  <c r="C36872" i="1"/>
  <c r="C31498" i="1"/>
  <c r="C10433" i="1"/>
  <c r="C884" i="1"/>
  <c r="C7301" i="1"/>
  <c r="C28980" i="1"/>
  <c r="C46303" i="1"/>
  <c r="C43281" i="1"/>
  <c r="C41132" i="1"/>
  <c r="C68129" i="1"/>
  <c r="C60367" i="1"/>
  <c r="C35948" i="1"/>
  <c r="C57546" i="1"/>
  <c r="C54576" i="1"/>
  <c r="C15345" i="1"/>
  <c r="C42450" i="1"/>
  <c r="C58527" i="1"/>
  <c r="C41949" i="1"/>
  <c r="C1545" i="1"/>
  <c r="C7173" i="1"/>
  <c r="C45478" i="1"/>
  <c r="C35743" i="1"/>
  <c r="C41981" i="1"/>
  <c r="C44324" i="1"/>
  <c r="C26909" i="1"/>
  <c r="C66654" i="1"/>
  <c r="C41999" i="1"/>
  <c r="C60232" i="1"/>
  <c r="C36216" i="1"/>
  <c r="C15805" i="1"/>
  <c r="C14981" i="1"/>
  <c r="C50852" i="1"/>
  <c r="C29330" i="1"/>
  <c r="C39018" i="1"/>
  <c r="C27780" i="1"/>
  <c r="C63172" i="1"/>
  <c r="C67891" i="1"/>
  <c r="C28258" i="1"/>
  <c r="C32620" i="1"/>
  <c r="C42126" i="1"/>
  <c r="C40946" i="1"/>
  <c r="C24233" i="1"/>
  <c r="C44907" i="1"/>
  <c r="C41784" i="1"/>
  <c r="C5576" i="1"/>
  <c r="C8382" i="1"/>
  <c r="C33286" i="1"/>
  <c r="C11995" i="1"/>
  <c r="C1949" i="1"/>
  <c r="C13449" i="1"/>
  <c r="C19389" i="1"/>
  <c r="C46825" i="1"/>
  <c r="C68634" i="1"/>
  <c r="C62203" i="1"/>
  <c r="C49160" i="1"/>
  <c r="C22562" i="1"/>
  <c r="C33353" i="1"/>
  <c r="C7089" i="1"/>
  <c r="C29680" i="1"/>
  <c r="C11683" i="1"/>
  <c r="C1300" i="1"/>
  <c r="C3406" i="1"/>
  <c r="C174" i="1"/>
  <c r="C68263" i="1"/>
  <c r="C6430" i="1"/>
  <c r="C57778" i="1"/>
  <c r="C11443" i="1"/>
  <c r="C38440" i="1"/>
  <c r="C65748" i="1"/>
  <c r="C24027" i="1"/>
  <c r="C28700" i="1"/>
  <c r="C40301" i="1"/>
  <c r="C51" i="1"/>
  <c r="C68108" i="1"/>
  <c r="C10934" i="1"/>
  <c r="C3662" i="1"/>
  <c r="C7420" i="1"/>
  <c r="C11691" i="1"/>
  <c r="C64781" i="1"/>
  <c r="C63377" i="1"/>
  <c r="C55438" i="1"/>
  <c r="C12519" i="1"/>
  <c r="C41956" i="1"/>
  <c r="C35601" i="1"/>
  <c r="C29047" i="1"/>
  <c r="C36910" i="1"/>
  <c r="C60293" i="1"/>
  <c r="C49998" i="1"/>
  <c r="C26930" i="1"/>
  <c r="C27345" i="1"/>
  <c r="C2911" i="1"/>
  <c r="C14778" i="1"/>
  <c r="C30848" i="1"/>
  <c r="C45135" i="1"/>
  <c r="C60798" i="1"/>
  <c r="C32730" i="1"/>
  <c r="C16150" i="1"/>
  <c r="C13744" i="1"/>
  <c r="C45297" i="1"/>
  <c r="C47320" i="1"/>
  <c r="C27765" i="1"/>
  <c r="C42690" i="1"/>
  <c r="C41896" i="1"/>
  <c r="C55580" i="1"/>
  <c r="C56019" i="1"/>
  <c r="C62608" i="1"/>
  <c r="C10029" i="1"/>
  <c r="C46671" i="1"/>
  <c r="C34743" i="1"/>
  <c r="C44556" i="1"/>
  <c r="C10267" i="1"/>
  <c r="C53128" i="1"/>
  <c r="C16719" i="1"/>
  <c r="C59205" i="1"/>
  <c r="C45002" i="1"/>
  <c r="C65429" i="1"/>
  <c r="C38853" i="1"/>
  <c r="C11177" i="1"/>
  <c r="C2813" i="1"/>
  <c r="C29926" i="1"/>
  <c r="C8126" i="1"/>
  <c r="C5763" i="1"/>
  <c r="C20429" i="1"/>
  <c r="C62193" i="1"/>
  <c r="C63701" i="1"/>
  <c r="C11689" i="1"/>
  <c r="C50196" i="1"/>
  <c r="C53335" i="1"/>
  <c r="C32494" i="1"/>
  <c r="C31626" i="1"/>
  <c r="C17622" i="1"/>
  <c r="C61571" i="1"/>
  <c r="C14657" i="1"/>
  <c r="C65409" i="1"/>
  <c r="C65481" i="1"/>
  <c r="C30866" i="1"/>
  <c r="C17591" i="1"/>
  <c r="C16137" i="1"/>
  <c r="C30704" i="1"/>
  <c r="C35722" i="1"/>
  <c r="C42310" i="1"/>
  <c r="C51132" i="1"/>
  <c r="C36542" i="1"/>
  <c r="C16357" i="1"/>
  <c r="C45873" i="1"/>
  <c r="C60476" i="1"/>
  <c r="C37938" i="1"/>
  <c r="C17034" i="1"/>
  <c r="C65596" i="1"/>
  <c r="C36404" i="1"/>
  <c r="C33350" i="1"/>
  <c r="C37379" i="1"/>
  <c r="C48396" i="1"/>
  <c r="C24115" i="1"/>
  <c r="C19519" i="1"/>
  <c r="C51398" i="1"/>
  <c r="C56989" i="1"/>
  <c r="C11032" i="1"/>
  <c r="C46768" i="1"/>
  <c r="C3595" i="1"/>
  <c r="C7611" i="1"/>
  <c r="C45072" i="1"/>
  <c r="C13184" i="1"/>
  <c r="C30850" i="1"/>
  <c r="C33097" i="1"/>
  <c r="C39671" i="1"/>
  <c r="C42804" i="1"/>
  <c r="C65235" i="1"/>
  <c r="C29371" i="1"/>
  <c r="C13436" i="1"/>
  <c r="C49855" i="1"/>
  <c r="C45068" i="1"/>
  <c r="C34364" i="1"/>
  <c r="C33418" i="1"/>
  <c r="C32785" i="1"/>
  <c r="C33575" i="1"/>
  <c r="C24163" i="1"/>
  <c r="C68120" i="1"/>
  <c r="C3773" i="1"/>
  <c r="C60810" i="1"/>
  <c r="C50041" i="1"/>
  <c r="C9505" i="1"/>
  <c r="C23885" i="1"/>
  <c r="C65176" i="1"/>
  <c r="C60724" i="1"/>
  <c r="C54661" i="1"/>
  <c r="C65045" i="1"/>
  <c r="C55214" i="1"/>
  <c r="C28273" i="1"/>
  <c r="C66750" i="1"/>
  <c r="C17037" i="1"/>
  <c r="C55933" i="1"/>
  <c r="C57914" i="1"/>
  <c r="C47865" i="1"/>
  <c r="C68622" i="1"/>
  <c r="C33603" i="1"/>
  <c r="C50048" i="1"/>
  <c r="C31154" i="1"/>
  <c r="C50556" i="1"/>
  <c r="C49459" i="1"/>
  <c r="C51155" i="1"/>
  <c r="C54" i="1"/>
  <c r="C47694" i="1"/>
  <c r="C30258" i="1"/>
  <c r="C26953" i="1"/>
  <c r="C32704" i="1"/>
  <c r="C50510" i="1"/>
  <c r="C20018" i="1"/>
  <c r="C24174" i="1"/>
  <c r="C65403" i="1"/>
  <c r="C50036" i="1"/>
  <c r="C29281" i="1"/>
  <c r="C22452" i="1"/>
  <c r="C48340" i="1"/>
  <c r="C49668" i="1"/>
  <c r="C58637" i="1"/>
  <c r="C39123" i="1"/>
  <c r="C62407" i="1"/>
  <c r="C39450" i="1"/>
  <c r="C3840" i="1"/>
  <c r="C40652" i="1"/>
  <c r="C5708" i="1"/>
  <c r="C42735" i="1"/>
  <c r="C22965" i="1"/>
  <c r="C55327" i="1"/>
  <c r="C52115" i="1"/>
  <c r="C40555" i="1"/>
  <c r="C11299" i="1"/>
  <c r="C29811" i="1"/>
  <c r="C37214" i="1"/>
  <c r="C32779" i="1"/>
  <c r="C19978" i="1"/>
  <c r="C65618" i="1"/>
  <c r="C35862" i="1"/>
  <c r="C52524" i="1"/>
  <c r="C44078" i="1"/>
  <c r="C18617" i="1"/>
  <c r="C55773" i="1"/>
  <c r="C41898" i="1"/>
  <c r="C51516" i="1"/>
  <c r="C52438" i="1"/>
  <c r="C36501" i="1"/>
  <c r="C35345" i="1"/>
  <c r="C27265" i="1"/>
  <c r="C2675" i="1"/>
  <c r="C51286" i="1"/>
  <c r="C17545" i="1"/>
  <c r="C62130" i="1"/>
  <c r="C64447" i="1"/>
  <c r="C55978" i="1"/>
  <c r="C22677" i="1"/>
  <c r="C13598" i="1"/>
  <c r="C49247" i="1"/>
  <c r="C24531" i="1"/>
  <c r="C41400" i="1"/>
  <c r="C47779" i="1"/>
  <c r="C9101" i="1"/>
  <c r="C52916" i="1"/>
  <c r="C17234" i="1"/>
  <c r="C18988" i="1"/>
  <c r="C43639" i="1"/>
  <c r="C46410" i="1"/>
  <c r="C22287" i="1"/>
  <c r="C27581" i="1"/>
  <c r="C8274" i="1"/>
  <c r="C20520" i="1"/>
  <c r="C45370" i="1"/>
  <c r="C51573" i="1"/>
  <c r="C44477" i="1"/>
  <c r="C11716" i="1"/>
  <c r="C42198" i="1"/>
  <c r="C100" i="1"/>
  <c r="C51111" i="1"/>
  <c r="C60138" i="1"/>
  <c r="C29580" i="1"/>
  <c r="C46440" i="1"/>
  <c r="C10125" i="1"/>
  <c r="C51186" i="1"/>
  <c r="C14223" i="1"/>
  <c r="C55059" i="1"/>
  <c r="C46150" i="1"/>
  <c r="C63350" i="1"/>
  <c r="C61626" i="1"/>
  <c r="C33675" i="1"/>
  <c r="C68038" i="1"/>
  <c r="C63007" i="1"/>
  <c r="C45194" i="1"/>
  <c r="C18800" i="1"/>
  <c r="C57843" i="1"/>
  <c r="C64600" i="1"/>
  <c r="C4318" i="1"/>
  <c r="C57794" i="1"/>
  <c r="C19783" i="1"/>
  <c r="C26914" i="1"/>
  <c r="C21180" i="1"/>
  <c r="C16968" i="1"/>
  <c r="C66967" i="1"/>
  <c r="C56987" i="1"/>
  <c r="C27582" i="1"/>
  <c r="C56683" i="1"/>
  <c r="C54919" i="1"/>
  <c r="C8195" i="1"/>
  <c r="C67161" i="1"/>
  <c r="C58336" i="1"/>
  <c r="C53404" i="1"/>
  <c r="C18402" i="1"/>
  <c r="C41176" i="1"/>
  <c r="C24044" i="1"/>
  <c r="C53451" i="1"/>
  <c r="C32653" i="1"/>
  <c r="C37750" i="1"/>
  <c r="C48631" i="1"/>
  <c r="C20328" i="1"/>
  <c r="C65840" i="1"/>
  <c r="C27570" i="1"/>
  <c r="C13092" i="1"/>
  <c r="C61813" i="1"/>
  <c r="C47494" i="1"/>
  <c r="C57167" i="1"/>
  <c r="C29918" i="1"/>
  <c r="C33938" i="1"/>
  <c r="C37128" i="1"/>
  <c r="C49380" i="1"/>
  <c r="C47007" i="1"/>
  <c r="C23011" i="1"/>
  <c r="C52650" i="1"/>
  <c r="C21056" i="1"/>
  <c r="C34220" i="1"/>
  <c r="C61264" i="1"/>
  <c r="C43434" i="1"/>
  <c r="C46557" i="1"/>
  <c r="C61089" i="1"/>
  <c r="C38109" i="1"/>
  <c r="C16403" i="1"/>
  <c r="C45800" i="1"/>
  <c r="C67788" i="1"/>
  <c r="C12410" i="1"/>
  <c r="C60786" i="1"/>
  <c r="C13275" i="1"/>
  <c r="C12521" i="1"/>
  <c r="C9021" i="1"/>
  <c r="C10569" i="1"/>
  <c r="C44394" i="1"/>
  <c r="C5534" i="1"/>
  <c r="C56040" i="1"/>
  <c r="C66198" i="1"/>
  <c r="C8430" i="1"/>
  <c r="C40247" i="1"/>
  <c r="C29040" i="1"/>
  <c r="C23982" i="1"/>
  <c r="C54378" i="1"/>
  <c r="C32282" i="1"/>
  <c r="C46074" i="1"/>
  <c r="C58718" i="1"/>
  <c r="C59297" i="1"/>
  <c r="C3107" i="1"/>
  <c r="C30824" i="1"/>
  <c r="C65563" i="1"/>
  <c r="C23844" i="1"/>
  <c r="C20938" i="1"/>
  <c r="C49283" i="1"/>
  <c r="C67506" i="1"/>
  <c r="C39444" i="1"/>
  <c r="C3359" i="1"/>
  <c r="C41512" i="1"/>
  <c r="C24748" i="1"/>
  <c r="C54216" i="1"/>
  <c r="C64939" i="1"/>
  <c r="C24924" i="1"/>
  <c r="C4231" i="1"/>
  <c r="C10901" i="1"/>
  <c r="C41213" i="1"/>
  <c r="C65024" i="1"/>
  <c r="C52799" i="1"/>
  <c r="C62048" i="1"/>
  <c r="C32716" i="1"/>
  <c r="C52428" i="1"/>
  <c r="C6106" i="1"/>
  <c r="C43707" i="1"/>
  <c r="C68216" i="1"/>
  <c r="C60462" i="1"/>
  <c r="C29963" i="1"/>
  <c r="C8020" i="1"/>
  <c r="C15917" i="1"/>
  <c r="C58773" i="1"/>
  <c r="C1576" i="1"/>
  <c r="C5797" i="1"/>
  <c r="C14814" i="1"/>
  <c r="C22171" i="1"/>
  <c r="C33058" i="1"/>
  <c r="C27786" i="1"/>
  <c r="C53361" i="1"/>
  <c r="C60734" i="1"/>
  <c r="C67382" i="1"/>
  <c r="C44657" i="1"/>
  <c r="C6368" i="1"/>
  <c r="C52606" i="1"/>
  <c r="C46837" i="1"/>
  <c r="C56351" i="1"/>
  <c r="C46353" i="1"/>
  <c r="C53538" i="1"/>
  <c r="C45523" i="1"/>
  <c r="C64860" i="1"/>
  <c r="C42497" i="1"/>
  <c r="C52368" i="1"/>
  <c r="C17169" i="1"/>
  <c r="C68497" i="1"/>
  <c r="C28011" i="1"/>
  <c r="C55367" i="1"/>
  <c r="C40914" i="1"/>
  <c r="C28480" i="1"/>
  <c r="C45283" i="1"/>
  <c r="C18693" i="1"/>
  <c r="C17859" i="1"/>
  <c r="C48370" i="1"/>
  <c r="C66430" i="1"/>
  <c r="C66449" i="1"/>
  <c r="C9273" i="1"/>
  <c r="C44781" i="1"/>
  <c r="C2375" i="1"/>
  <c r="C47522" i="1"/>
  <c r="C26267" i="1"/>
  <c r="C20343" i="1"/>
  <c r="C16848" i="1"/>
  <c r="C35141" i="1"/>
  <c r="C67768" i="1"/>
  <c r="C48629" i="1"/>
  <c r="C54983" i="1"/>
  <c r="C59810" i="1"/>
  <c r="C34602" i="1"/>
  <c r="C60825" i="1"/>
  <c r="C58358" i="1"/>
  <c r="C44858" i="1"/>
  <c r="C29639" i="1"/>
  <c r="C52732" i="1"/>
  <c r="C62457" i="1"/>
  <c r="C8490" i="1"/>
  <c r="C22760" i="1"/>
  <c r="C57680" i="1"/>
  <c r="C53705" i="1"/>
  <c r="C56357" i="1"/>
  <c r="C61399" i="1"/>
  <c r="C62309" i="1"/>
  <c r="C51177" i="1"/>
  <c r="C39676" i="1"/>
  <c r="C65554" i="1"/>
  <c r="C25998" i="1"/>
  <c r="C67698" i="1"/>
  <c r="C14548" i="1"/>
  <c r="C60368" i="1"/>
  <c r="C53895" i="1"/>
  <c r="C31002" i="1"/>
  <c r="C53865" i="1"/>
  <c r="C49630" i="1"/>
  <c r="C60551" i="1"/>
  <c r="C34521" i="1"/>
  <c r="C17915" i="1"/>
  <c r="C24375" i="1"/>
  <c r="C1112" i="1"/>
  <c r="C28558" i="1"/>
  <c r="C32720" i="1"/>
  <c r="C1629" i="1"/>
  <c r="C50038" i="1"/>
  <c r="C3626" i="1"/>
  <c r="C28776" i="1"/>
  <c r="C58605" i="1"/>
  <c r="C21471" i="1"/>
  <c r="C30871" i="1"/>
  <c r="C31398" i="1"/>
  <c r="C46216" i="1"/>
  <c r="C67930" i="1"/>
  <c r="C29185" i="1"/>
  <c r="C3583" i="1"/>
  <c r="C44524" i="1"/>
  <c r="C6501" i="1"/>
  <c r="C26198" i="1"/>
  <c r="C44780" i="1"/>
  <c r="C13753" i="1"/>
  <c r="C36755" i="1"/>
  <c r="C64350" i="1"/>
  <c r="C66850" i="1"/>
  <c r="C3409" i="1"/>
  <c r="C45515" i="1"/>
  <c r="C68230" i="1"/>
  <c r="C42816" i="1"/>
  <c r="C49512" i="1"/>
  <c r="C4030" i="1"/>
  <c r="C18007" i="1"/>
  <c r="C67887" i="1"/>
  <c r="C65531" i="1"/>
  <c r="C32625" i="1"/>
  <c r="C15931" i="1"/>
  <c r="C228" i="1"/>
  <c r="C59943" i="1"/>
  <c r="C29251" i="1"/>
  <c r="C55902" i="1"/>
  <c r="C48161" i="1"/>
  <c r="C24704" i="1"/>
  <c r="C8743" i="1"/>
  <c r="C31470" i="1"/>
  <c r="C41377" i="1"/>
  <c r="C33092" i="1"/>
  <c r="C42067" i="1"/>
  <c r="C19057" i="1"/>
  <c r="C7736" i="1"/>
  <c r="C46025" i="1"/>
  <c r="C3576" i="1"/>
  <c r="C25717" i="1"/>
  <c r="C58701" i="1"/>
  <c r="C47301" i="1"/>
  <c r="C32138" i="1"/>
  <c r="C64627" i="1"/>
  <c r="C58397" i="1"/>
  <c r="C51004" i="1"/>
  <c r="C47444" i="1"/>
  <c r="C15910" i="1"/>
  <c r="C14650" i="1"/>
  <c r="C63317" i="1"/>
  <c r="C59575" i="1"/>
  <c r="C63683" i="1"/>
  <c r="C64302" i="1"/>
  <c r="C28054" i="1"/>
  <c r="C60538" i="1"/>
  <c r="C901" i="1"/>
  <c r="C37685" i="1"/>
  <c r="C66670" i="1"/>
  <c r="C42565" i="1"/>
  <c r="C61600" i="1"/>
  <c r="C3838" i="1"/>
  <c r="C60330" i="1"/>
  <c r="C8930" i="1"/>
  <c r="C39244" i="1"/>
  <c r="C16446" i="1"/>
  <c r="C30205" i="1"/>
  <c r="C30621" i="1"/>
  <c r="C8972" i="1"/>
  <c r="C34524" i="1"/>
  <c r="C58065" i="1"/>
  <c r="C24250" i="1"/>
  <c r="C36708" i="1"/>
  <c r="C4002" i="1"/>
  <c r="C23323" i="1"/>
  <c r="C29354" i="1"/>
  <c r="C30362" i="1"/>
  <c r="C22915" i="1"/>
  <c r="C51542" i="1"/>
  <c r="C10010" i="1"/>
  <c r="C9131" i="1"/>
  <c r="C31060" i="1"/>
  <c r="C15761" i="1"/>
  <c r="C60741" i="1"/>
  <c r="C54725" i="1"/>
  <c r="C64385" i="1"/>
  <c r="C30612" i="1"/>
  <c r="C51350" i="1"/>
  <c r="C6116" i="1"/>
  <c r="C21951" i="1"/>
  <c r="C66987" i="1"/>
  <c r="C9991" i="1"/>
  <c r="C64157" i="1"/>
  <c r="C62171" i="1"/>
  <c r="C43463" i="1"/>
  <c r="C12774" i="1"/>
  <c r="C5259" i="1"/>
  <c r="C49770" i="1"/>
  <c r="C41969" i="1"/>
  <c r="C26687" i="1"/>
  <c r="C30334" i="1"/>
  <c r="C59986" i="1"/>
  <c r="C45695" i="1"/>
  <c r="C48742" i="1"/>
  <c r="C15612" i="1"/>
  <c r="C52455" i="1"/>
  <c r="C51314" i="1"/>
  <c r="C58444" i="1"/>
  <c r="C18208" i="1"/>
  <c r="C28904" i="1"/>
  <c r="C19828" i="1"/>
  <c r="C43143" i="1"/>
  <c r="C10965" i="1"/>
  <c r="C55182" i="1"/>
  <c r="C45155" i="1"/>
  <c r="C49081" i="1"/>
  <c r="C55272" i="1"/>
  <c r="C17359" i="1"/>
  <c r="C68544" i="1"/>
  <c r="C20858" i="1"/>
  <c r="C32884" i="1"/>
  <c r="C45790" i="1"/>
  <c r="C16331" i="1"/>
  <c r="C35844" i="1"/>
  <c r="C20760" i="1"/>
  <c r="C6582" i="1"/>
  <c r="C36262" i="1"/>
  <c r="C67281" i="1"/>
  <c r="C36478" i="1"/>
  <c r="C68148" i="1"/>
  <c r="C67123" i="1"/>
  <c r="C62389" i="1"/>
  <c r="C50287" i="1"/>
  <c r="C63080" i="1"/>
  <c r="C2023" i="1"/>
  <c r="C36602" i="1"/>
  <c r="C25138" i="1"/>
  <c r="C28301" i="1"/>
  <c r="C16563" i="1"/>
  <c r="C16728" i="1"/>
  <c r="C66067" i="1"/>
  <c r="C46844" i="1"/>
  <c r="C45633" i="1"/>
  <c r="C33134" i="1"/>
  <c r="C5748" i="1"/>
  <c r="C50194" i="1"/>
  <c r="C17106" i="1"/>
  <c r="C46046" i="1"/>
  <c r="C31334" i="1"/>
  <c r="C190" i="1"/>
  <c r="C16746" i="1"/>
  <c r="C59061" i="1"/>
  <c r="C422" i="1"/>
  <c r="C8076" i="1"/>
  <c r="C68714" i="1"/>
  <c r="C26147" i="1"/>
  <c r="C38896" i="1"/>
  <c r="C16572" i="1"/>
  <c r="C61504" i="1"/>
  <c r="C66689" i="1"/>
  <c r="C1772" i="1"/>
  <c r="C19034" i="1"/>
  <c r="C14278" i="1"/>
  <c r="C17465" i="1"/>
  <c r="C1484" i="1"/>
  <c r="C62227" i="1"/>
  <c r="C55744" i="1"/>
  <c r="C12611" i="1"/>
  <c r="C6042" i="1"/>
  <c r="C34275" i="1"/>
  <c r="C6232" i="1"/>
  <c r="C34831" i="1"/>
  <c r="C19821" i="1"/>
  <c r="C13651" i="1"/>
  <c r="C55436" i="1"/>
  <c r="C31190" i="1"/>
  <c r="C38330" i="1"/>
  <c r="C24073" i="1"/>
  <c r="C24897" i="1"/>
  <c r="C35839" i="1"/>
  <c r="C10285" i="1"/>
  <c r="C49766" i="1"/>
  <c r="C15334" i="1"/>
  <c r="C51859" i="1"/>
  <c r="C20360" i="1"/>
  <c r="C41985" i="1"/>
  <c r="C34303" i="1"/>
  <c r="C32051" i="1"/>
  <c r="C383" i="1"/>
  <c r="C61644" i="1"/>
  <c r="C46009" i="1"/>
  <c r="C23278" i="1"/>
  <c r="C38455" i="1"/>
  <c r="C33261" i="1"/>
  <c r="C25820" i="1"/>
  <c r="C3371" i="1"/>
  <c r="C32501" i="1"/>
  <c r="C64933" i="1"/>
  <c r="C19292" i="1"/>
  <c r="C44344" i="1"/>
  <c r="C27328" i="1"/>
  <c r="C48289" i="1"/>
  <c r="C9808" i="1"/>
  <c r="C57732" i="1"/>
  <c r="C15009" i="1"/>
  <c r="C49704" i="1"/>
  <c r="C54032" i="1"/>
  <c r="C38343" i="1"/>
  <c r="C28087" i="1"/>
  <c r="C35383" i="1"/>
  <c r="C65294" i="1"/>
  <c r="C49738" i="1"/>
  <c r="C38450" i="1"/>
  <c r="C9171" i="1"/>
  <c r="C48454" i="1"/>
  <c r="C29329" i="1"/>
  <c r="C28148" i="1"/>
  <c r="C22113" i="1"/>
  <c r="C39564" i="1"/>
  <c r="C15383" i="1"/>
  <c r="C15272" i="1"/>
  <c r="C18082" i="1"/>
  <c r="C39093" i="1"/>
  <c r="C55273" i="1"/>
  <c r="C41690" i="1"/>
  <c r="C61650" i="1"/>
  <c r="C4791" i="1"/>
  <c r="C16697" i="1"/>
  <c r="C11582" i="1"/>
  <c r="C37231" i="1"/>
  <c r="C17283" i="1"/>
  <c r="C24824" i="1"/>
  <c r="C41412" i="1"/>
  <c r="C16799" i="1"/>
  <c r="C21346" i="1"/>
  <c r="C4928" i="1"/>
  <c r="C19825" i="1"/>
  <c r="C15427" i="1"/>
  <c r="C29142" i="1"/>
  <c r="C64035" i="1"/>
  <c r="C45448" i="1"/>
  <c r="C48138" i="1"/>
  <c r="C66655" i="1"/>
  <c r="C26977" i="1"/>
  <c r="C41140" i="1"/>
  <c r="C68677" i="1"/>
  <c r="C55222" i="1"/>
  <c r="C15695" i="1"/>
  <c r="C49603" i="1"/>
  <c r="C33079" i="1"/>
  <c r="C15960" i="1"/>
  <c r="C57644" i="1"/>
  <c r="C1442" i="1"/>
  <c r="C22127" i="1"/>
  <c r="C68237" i="1"/>
  <c r="C35270" i="1"/>
  <c r="C64298" i="1"/>
  <c r="C36187" i="1"/>
  <c r="C56930" i="1"/>
  <c r="C44976" i="1"/>
  <c r="C63072" i="1"/>
  <c r="C26592" i="1"/>
  <c r="C68292" i="1"/>
  <c r="C9269" i="1"/>
  <c r="C6220" i="1"/>
  <c r="C58448" i="1"/>
  <c r="C55782" i="1"/>
  <c r="C46591" i="1"/>
  <c r="C43350" i="1"/>
  <c r="C30080" i="1"/>
  <c r="C52178" i="1"/>
  <c r="C56803" i="1"/>
  <c r="C38836" i="1"/>
  <c r="C46880" i="1"/>
  <c r="C64287" i="1"/>
  <c r="C34263" i="1"/>
  <c r="C47324" i="1"/>
  <c r="C26712" i="1"/>
  <c r="C62740" i="1"/>
  <c r="C27037" i="1"/>
  <c r="C11673" i="1"/>
  <c r="C4163" i="1"/>
  <c r="C51226" i="1"/>
  <c r="C3046" i="1"/>
  <c r="C11365" i="1"/>
  <c r="C25827" i="1"/>
  <c r="C30901" i="1"/>
  <c r="C20592" i="1"/>
  <c r="C29466" i="1"/>
  <c r="C6971" i="1"/>
  <c r="C7720" i="1"/>
  <c r="C2584" i="1"/>
  <c r="C62814" i="1"/>
  <c r="C33534" i="1"/>
  <c r="C63468" i="1"/>
  <c r="C67278" i="1"/>
  <c r="C52414" i="1"/>
  <c r="C31265" i="1"/>
  <c r="C26399" i="1"/>
  <c r="C12335" i="1"/>
  <c r="C68286" i="1"/>
  <c r="C60844" i="1"/>
  <c r="C32535" i="1"/>
  <c r="C47829" i="1"/>
  <c r="C48680" i="1"/>
  <c r="C38689" i="1"/>
  <c r="C65467" i="1"/>
  <c r="C9804" i="1"/>
  <c r="C63305" i="1"/>
  <c r="C39596" i="1"/>
  <c r="C861" i="1"/>
  <c r="C5241" i="1"/>
  <c r="C9038" i="1"/>
  <c r="C2709" i="1"/>
  <c r="C55240" i="1"/>
  <c r="C56176" i="1"/>
  <c r="C37665" i="1"/>
  <c r="C58680" i="1"/>
  <c r="C8133" i="1"/>
  <c r="C61170" i="1"/>
  <c r="C30613" i="1"/>
  <c r="C46876" i="1"/>
  <c r="C23452" i="1"/>
  <c r="C30691" i="1"/>
  <c r="C63494" i="1"/>
  <c r="C41372" i="1"/>
  <c r="C60973" i="1"/>
  <c r="C52743" i="1"/>
  <c r="C55009" i="1"/>
  <c r="C22833" i="1"/>
  <c r="C47291" i="1"/>
  <c r="C60515" i="1"/>
  <c r="C14682" i="1"/>
  <c r="C65739" i="1"/>
  <c r="C68493" i="1"/>
  <c r="C53328" i="1"/>
  <c r="C28414" i="1"/>
  <c r="C52580" i="1"/>
  <c r="C2649" i="1"/>
  <c r="C23385" i="1"/>
  <c r="C67078" i="1"/>
  <c r="C46319" i="1"/>
  <c r="C50062" i="1"/>
  <c r="C8048" i="1"/>
  <c r="C60783" i="1"/>
  <c r="C2157" i="1"/>
  <c r="C19505" i="1"/>
  <c r="C37468" i="1"/>
  <c r="C51668" i="1"/>
  <c r="C58440" i="1"/>
  <c r="C67851" i="1"/>
  <c r="C10344" i="1"/>
  <c r="C32175" i="1"/>
  <c r="C312" i="1"/>
  <c r="C54214" i="1"/>
  <c r="C37373" i="1"/>
  <c r="C5261" i="1"/>
  <c r="C31719" i="1"/>
  <c r="C45723" i="1"/>
  <c r="C44929" i="1"/>
  <c r="C9979" i="1"/>
  <c r="C64151" i="1"/>
  <c r="C20099" i="1"/>
  <c r="C66898" i="1"/>
  <c r="C7188" i="1"/>
  <c r="C18703" i="1"/>
  <c r="C59312" i="1"/>
  <c r="C23310" i="1"/>
  <c r="C5589" i="1"/>
  <c r="C29004" i="1"/>
  <c r="C5396" i="1"/>
  <c r="C17579" i="1"/>
  <c r="C61069" i="1"/>
  <c r="C58738" i="1"/>
  <c r="C86" i="1"/>
  <c r="C33968" i="1"/>
  <c r="C2098" i="1"/>
  <c r="C51960" i="1"/>
  <c r="C36116" i="1"/>
  <c r="C2522" i="1"/>
  <c r="C3806" i="1"/>
  <c r="C993" i="1"/>
  <c r="C62449" i="1"/>
  <c r="C55815" i="1"/>
  <c r="C4797" i="1"/>
  <c r="C15903" i="1"/>
  <c r="C26559" i="1"/>
  <c r="C20485" i="1"/>
  <c r="C54807" i="1"/>
  <c r="C6325" i="1"/>
  <c r="C27473" i="1"/>
  <c r="C44469" i="1"/>
  <c r="C21673" i="1"/>
  <c r="C14712" i="1"/>
  <c r="C28413" i="1"/>
  <c r="C40630" i="1"/>
  <c r="C29575" i="1"/>
  <c r="C29659" i="1"/>
  <c r="C18995" i="1"/>
  <c r="C45193" i="1"/>
  <c r="C16599" i="1"/>
  <c r="C9748" i="1"/>
  <c r="C22692" i="1"/>
  <c r="C41789" i="1"/>
  <c r="C58615" i="1"/>
  <c r="C68269" i="1"/>
  <c r="C27690" i="1"/>
  <c r="C17969" i="1"/>
  <c r="C22337" i="1"/>
  <c r="C65992" i="1"/>
  <c r="C11158" i="1"/>
  <c r="C35409" i="1"/>
  <c r="C6054" i="1"/>
  <c r="C48149" i="1"/>
  <c r="C23458" i="1"/>
  <c r="C29214" i="1"/>
  <c r="C40112" i="1"/>
  <c r="C18676" i="1"/>
  <c r="C43991" i="1"/>
  <c r="C22111" i="1"/>
  <c r="C10040" i="1"/>
  <c r="C8255" i="1"/>
  <c r="C48527" i="1"/>
  <c r="C64967" i="1"/>
  <c r="C67583" i="1"/>
  <c r="C40850" i="1"/>
  <c r="C40326" i="1"/>
  <c r="C31701" i="1"/>
  <c r="C64996" i="1"/>
  <c r="C33494" i="1"/>
  <c r="C24236" i="1"/>
  <c r="C35019" i="1"/>
  <c r="C59627" i="1"/>
  <c r="C21031" i="1"/>
  <c r="C14560" i="1"/>
  <c r="C58306" i="1"/>
  <c r="C65248" i="1"/>
  <c r="C55458" i="1"/>
  <c r="C9369" i="1"/>
  <c r="C27921" i="1"/>
  <c r="C234" i="1"/>
  <c r="C54860" i="1"/>
  <c r="C5389" i="1"/>
  <c r="C17505" i="1"/>
  <c r="C62296" i="1"/>
  <c r="C32558" i="1"/>
  <c r="C4052" i="1"/>
  <c r="C61545" i="1"/>
  <c r="C5925" i="1"/>
  <c r="C59256" i="1"/>
  <c r="C38766" i="1"/>
  <c r="C6876" i="1"/>
  <c r="C49221" i="1"/>
  <c r="C49593" i="1"/>
  <c r="C34966" i="1"/>
  <c r="C62663" i="1"/>
  <c r="C12883" i="1"/>
  <c r="C47139" i="1"/>
  <c r="C29720" i="1"/>
  <c r="C1061" i="1"/>
  <c r="C61562" i="1"/>
  <c r="C19947" i="1"/>
  <c r="C16099" i="1"/>
  <c r="C11844" i="1"/>
  <c r="C44951" i="1"/>
  <c r="C4513" i="1"/>
  <c r="C56398" i="1"/>
  <c r="C17985" i="1"/>
  <c r="C67538" i="1"/>
  <c r="C62406" i="1"/>
  <c r="C63231" i="1"/>
  <c r="C16940" i="1"/>
  <c r="C10326" i="1"/>
  <c r="C63582" i="1"/>
  <c r="C55371" i="1"/>
  <c r="C9950" i="1"/>
  <c r="C54196" i="1"/>
  <c r="C68056" i="1"/>
  <c r="C54961" i="1"/>
  <c r="C27513" i="1"/>
  <c r="C27455" i="1"/>
  <c r="C26825" i="1"/>
  <c r="C59240" i="1"/>
  <c r="C22933" i="1"/>
  <c r="C40033" i="1"/>
  <c r="C24582" i="1"/>
  <c r="C43410" i="1"/>
  <c r="C26591" i="1"/>
  <c r="C52352" i="1"/>
  <c r="C18180" i="1"/>
  <c r="C24736" i="1"/>
  <c r="C2917" i="1"/>
  <c r="C43111" i="1"/>
  <c r="C64204" i="1"/>
  <c r="C33199" i="1"/>
  <c r="C18963" i="1"/>
  <c r="C51090" i="1"/>
  <c r="C3923" i="1"/>
  <c r="C36268" i="1"/>
  <c r="C65542" i="1"/>
  <c r="C16798" i="1"/>
  <c r="C46614" i="1"/>
  <c r="C9295" i="1"/>
  <c r="C7311" i="1"/>
  <c r="C7991" i="1"/>
  <c r="C61482" i="1"/>
  <c r="C31528" i="1"/>
  <c r="C40414" i="1"/>
  <c r="C46672" i="1"/>
  <c r="C61705" i="1"/>
  <c r="C50866" i="1"/>
  <c r="C63189" i="1"/>
  <c r="C54389" i="1"/>
  <c r="C63570" i="1"/>
  <c r="C13099" i="1"/>
  <c r="C1689" i="1"/>
  <c r="C26906" i="1"/>
  <c r="C4139" i="1"/>
  <c r="C64240" i="1"/>
  <c r="C20684" i="1"/>
  <c r="C21083" i="1"/>
  <c r="C21408" i="1"/>
  <c r="C23007" i="1"/>
  <c r="C34972" i="1"/>
  <c r="C51858" i="1"/>
  <c r="C28017" i="1"/>
  <c r="C10017" i="1"/>
  <c r="C31975" i="1"/>
  <c r="C37644" i="1"/>
  <c r="C57468" i="1"/>
  <c r="C8493" i="1"/>
  <c r="C21386" i="1"/>
  <c r="C40330" i="1"/>
  <c r="C15013" i="1"/>
  <c r="C59836" i="1"/>
  <c r="C14104" i="1"/>
  <c r="C43490" i="1"/>
  <c r="C7547" i="1"/>
  <c r="C2218" i="1"/>
  <c r="C63192" i="1"/>
  <c r="C16647" i="1"/>
  <c r="C31043" i="1"/>
  <c r="C25232" i="1"/>
  <c r="C28642" i="1"/>
  <c r="C1121" i="1"/>
  <c r="C38302" i="1"/>
  <c r="C36653" i="1"/>
  <c r="C50259" i="1"/>
  <c r="C18030" i="1"/>
  <c r="C11454" i="1"/>
  <c r="C66834" i="1"/>
  <c r="C47544" i="1"/>
  <c r="C406" i="1"/>
  <c r="C36799" i="1"/>
  <c r="C5055" i="1"/>
  <c r="C19619" i="1"/>
  <c r="C55702" i="1"/>
  <c r="C11470" i="1"/>
  <c r="C8624" i="1"/>
  <c r="C16991" i="1"/>
  <c r="C38458" i="1"/>
  <c r="C63798" i="1"/>
  <c r="C32072" i="1"/>
  <c r="C20790" i="1"/>
  <c r="C38681" i="1"/>
  <c r="C35607" i="1"/>
  <c r="C34238" i="1"/>
  <c r="C23792" i="1"/>
  <c r="C20664" i="1"/>
  <c r="C33524" i="1"/>
  <c r="C50403" i="1"/>
  <c r="C34183" i="1"/>
  <c r="C35683" i="1"/>
  <c r="C40000" i="1"/>
  <c r="C30150" i="1"/>
  <c r="C22400" i="1"/>
  <c r="C43942" i="1"/>
  <c r="C10980" i="1"/>
  <c r="C18709" i="1"/>
  <c r="C1028" i="1"/>
  <c r="C19404" i="1"/>
  <c r="C11637" i="1"/>
  <c r="C26619" i="1"/>
  <c r="C17861" i="1"/>
  <c r="C31053" i="1"/>
  <c r="C23368" i="1"/>
  <c r="C34614" i="1"/>
  <c r="C61651" i="1"/>
  <c r="C29738" i="1"/>
  <c r="C19732" i="1"/>
  <c r="C29393" i="1"/>
  <c r="C68400" i="1"/>
  <c r="C11164" i="1"/>
  <c r="C59173" i="1"/>
  <c r="C51348" i="1"/>
  <c r="C68009" i="1"/>
  <c r="C17185" i="1"/>
  <c r="C38070" i="1"/>
  <c r="C9383" i="1"/>
  <c r="C11455" i="1"/>
  <c r="C48958" i="1"/>
  <c r="C33701" i="1"/>
  <c r="C48555" i="1"/>
  <c r="C34300" i="1"/>
  <c r="C29704" i="1"/>
  <c r="C24779" i="1"/>
  <c r="C36352" i="1"/>
  <c r="C63513" i="1"/>
  <c r="C3988" i="1"/>
  <c r="C53195" i="1"/>
  <c r="C37717" i="1"/>
  <c r="C28287" i="1"/>
  <c r="C24744" i="1"/>
  <c r="C11098" i="1"/>
  <c r="C15753" i="1"/>
  <c r="C22605" i="1"/>
  <c r="C19499" i="1"/>
  <c r="C68214" i="1"/>
  <c r="C36618" i="1"/>
  <c r="C42255" i="1"/>
  <c r="C43993" i="1"/>
  <c r="C31598" i="1"/>
  <c r="C56103" i="1"/>
  <c r="C34136" i="1"/>
  <c r="C17513" i="1"/>
  <c r="C23637" i="1"/>
  <c r="C37503" i="1"/>
  <c r="C59541" i="1"/>
  <c r="C25645" i="1"/>
  <c r="C60111" i="1"/>
  <c r="C5928" i="1"/>
  <c r="C34065" i="1"/>
  <c r="C34014" i="1"/>
  <c r="C46801" i="1"/>
  <c r="C55888" i="1"/>
  <c r="C12005" i="1"/>
  <c r="C46656" i="1"/>
  <c r="C42439" i="1"/>
  <c r="C33908" i="1"/>
  <c r="C65670" i="1"/>
  <c r="C6513" i="1"/>
  <c r="C64524" i="1"/>
  <c r="C30583" i="1"/>
  <c r="C42347" i="1"/>
  <c r="C54075" i="1"/>
  <c r="C13625" i="1"/>
  <c r="C67397" i="1"/>
  <c r="C41189" i="1"/>
  <c r="C47596" i="1"/>
  <c r="C21273" i="1"/>
  <c r="C38201" i="1"/>
  <c r="C64529" i="1"/>
  <c r="C49873" i="1"/>
  <c r="C25612" i="1"/>
  <c r="C59748" i="1"/>
  <c r="C20623" i="1"/>
  <c r="C4226" i="1"/>
  <c r="C24889" i="1"/>
  <c r="C21974" i="1"/>
  <c r="C39636" i="1"/>
  <c r="C21581" i="1"/>
  <c r="C29130" i="1"/>
  <c r="C5313" i="1"/>
  <c r="C7347" i="1"/>
  <c r="C61977" i="1"/>
  <c r="C18606" i="1"/>
  <c r="C50534" i="1"/>
  <c r="C47845" i="1"/>
  <c r="C65302" i="1"/>
  <c r="C29073" i="1"/>
  <c r="C20215" i="1"/>
  <c r="C8359" i="1"/>
  <c r="C15880" i="1"/>
  <c r="C36927" i="1"/>
  <c r="C50492" i="1"/>
  <c r="C41289" i="1"/>
  <c r="C68496" i="1"/>
  <c r="C33659" i="1"/>
  <c r="C24377" i="1"/>
  <c r="C38194" i="1"/>
  <c r="C30534" i="1"/>
  <c r="C36066" i="1"/>
  <c r="C2077" i="1"/>
  <c r="C2491" i="1"/>
  <c r="C66990" i="1"/>
  <c r="C7629" i="1"/>
  <c r="C26586" i="1"/>
  <c r="C36386" i="1"/>
  <c r="C57952" i="1"/>
  <c r="C24683" i="1"/>
  <c r="C26273" i="1"/>
  <c r="C1813" i="1"/>
  <c r="C12809" i="1"/>
  <c r="C8101" i="1"/>
  <c r="C25797" i="1"/>
  <c r="C49470" i="1"/>
  <c r="C42556" i="1"/>
  <c r="C41737" i="1"/>
  <c r="C38219" i="1"/>
  <c r="C13129" i="1"/>
  <c r="C13811" i="1"/>
  <c r="C66523" i="1"/>
  <c r="C28079" i="1"/>
  <c r="C966" i="1"/>
  <c r="C920" i="1"/>
  <c r="C41728" i="1"/>
  <c r="C56242" i="1"/>
  <c r="C11265" i="1"/>
  <c r="C1485" i="1"/>
  <c r="C54463" i="1"/>
  <c r="C21803" i="1"/>
  <c r="C10695" i="1"/>
  <c r="C6798" i="1"/>
  <c r="C5499" i="1"/>
  <c r="C56457" i="1"/>
  <c r="C6218" i="1"/>
  <c r="C392" i="1"/>
  <c r="C23070" i="1"/>
  <c r="C4775" i="1"/>
  <c r="C19493" i="1"/>
  <c r="C22855" i="1"/>
  <c r="C36815" i="1"/>
  <c r="C51333" i="1"/>
  <c r="C5042" i="1"/>
  <c r="C49389" i="1"/>
  <c r="C34859" i="1"/>
  <c r="C28679" i="1"/>
  <c r="C14228" i="1"/>
  <c r="C68526" i="1"/>
  <c r="C63010" i="1"/>
  <c r="C52096" i="1"/>
  <c r="C11686" i="1"/>
  <c r="C67419" i="1"/>
  <c r="C41685" i="1"/>
  <c r="C62358" i="1"/>
  <c r="C10037" i="1"/>
  <c r="C61462" i="1"/>
  <c r="C24264" i="1"/>
  <c r="C14253" i="1"/>
  <c r="C1045" i="1"/>
  <c r="C52373" i="1"/>
  <c r="C60431" i="1"/>
  <c r="C44214" i="1"/>
  <c r="C54552" i="1"/>
  <c r="C49419" i="1"/>
  <c r="C62968" i="1"/>
  <c r="C3355" i="1"/>
  <c r="C47427" i="1"/>
  <c r="C83" i="1"/>
  <c r="C25339" i="1"/>
  <c r="C22411" i="1"/>
  <c r="C67250" i="1"/>
  <c r="C26736" i="1"/>
  <c r="C57558" i="1"/>
  <c r="C12760" i="1"/>
  <c r="C19892" i="1"/>
  <c r="C36453" i="1"/>
  <c r="C66791" i="1"/>
  <c r="C11452" i="1"/>
  <c r="C44252" i="1"/>
  <c r="C33445" i="1"/>
  <c r="C16245" i="1"/>
  <c r="C8530" i="1"/>
  <c r="C15771" i="1"/>
  <c r="C67029" i="1"/>
  <c r="C5657" i="1"/>
  <c r="C16176" i="1"/>
  <c r="C54731" i="1"/>
  <c r="C51498" i="1"/>
  <c r="C57722" i="1"/>
  <c r="C67552" i="1"/>
  <c r="C36238" i="1"/>
  <c r="C38258" i="1"/>
  <c r="C7247" i="1"/>
  <c r="C7042" i="1"/>
  <c r="C60001" i="1"/>
  <c r="C51976" i="1"/>
  <c r="C2998" i="1"/>
  <c r="C24028" i="1"/>
  <c r="C51552" i="1"/>
  <c r="C23142" i="1"/>
  <c r="C2822" i="1"/>
  <c r="C67487" i="1"/>
  <c r="C21739" i="1"/>
  <c r="C277" i="1"/>
  <c r="C50759" i="1"/>
  <c r="C54693" i="1"/>
  <c r="C18632" i="1"/>
  <c r="C67755" i="1"/>
  <c r="C26137" i="1"/>
  <c r="C39764" i="1"/>
  <c r="C53768" i="1"/>
  <c r="C8261" i="1"/>
  <c r="C49462" i="1"/>
  <c r="C17320" i="1"/>
  <c r="C64342" i="1"/>
  <c r="C60532" i="1"/>
  <c r="C47387" i="1"/>
  <c r="C62621" i="1"/>
  <c r="C56607" i="1"/>
  <c r="C1298" i="1"/>
  <c r="C29965" i="1"/>
  <c r="C47778" i="1"/>
  <c r="C37983" i="1"/>
  <c r="C7388" i="1"/>
  <c r="C13910" i="1"/>
  <c r="C21720" i="1"/>
  <c r="C18202" i="1"/>
  <c r="C9178" i="1"/>
  <c r="C28263" i="1"/>
  <c r="C44176" i="1"/>
  <c r="C43696" i="1"/>
  <c r="C40509" i="1"/>
  <c r="C46228" i="1"/>
  <c r="C3503" i="1"/>
  <c r="C50994" i="1"/>
  <c r="C27752" i="1"/>
  <c r="C64838" i="1"/>
  <c r="C4994" i="1"/>
  <c r="C59620" i="1"/>
  <c r="C45452" i="1"/>
  <c r="C1631" i="1"/>
  <c r="C3823" i="1"/>
  <c r="C35504" i="1"/>
  <c r="C31353" i="1"/>
  <c r="C67527" i="1"/>
  <c r="C64033" i="1"/>
  <c r="C45871" i="1"/>
  <c r="C43109" i="1"/>
  <c r="C60941" i="1"/>
  <c r="C9456" i="1"/>
  <c r="C47738" i="1"/>
  <c r="C63303" i="1"/>
  <c r="C9207" i="1"/>
  <c r="C9357" i="1"/>
  <c r="C59628" i="1"/>
  <c r="C63705" i="1"/>
  <c r="C32053" i="1"/>
  <c r="C18329" i="1"/>
  <c r="C11357" i="1"/>
  <c r="C41093" i="1"/>
  <c r="C46083" i="1"/>
  <c r="C9958" i="1"/>
  <c r="C27433" i="1"/>
  <c r="C40863" i="1"/>
  <c r="C34101" i="1"/>
  <c r="C24912" i="1"/>
  <c r="C10964" i="1"/>
  <c r="C55749" i="1"/>
  <c r="C5183" i="1"/>
  <c r="C7429" i="1"/>
  <c r="C50757" i="1"/>
  <c r="C65979" i="1"/>
  <c r="C48779" i="1"/>
  <c r="C56452" i="1"/>
  <c r="C26305" i="1"/>
  <c r="C22552" i="1"/>
  <c r="C48653" i="1"/>
  <c r="C18128" i="1"/>
  <c r="C17049" i="1"/>
  <c r="C65708" i="1"/>
  <c r="C3803" i="1"/>
  <c r="C39254" i="1"/>
  <c r="C3462" i="1"/>
  <c r="C5709" i="1"/>
  <c r="C17479" i="1"/>
  <c r="C59664" i="1"/>
  <c r="C48797" i="1"/>
  <c r="C6839" i="1"/>
  <c r="C17615" i="1"/>
  <c r="C49634" i="1"/>
  <c r="C25412" i="1"/>
  <c r="C26646" i="1"/>
  <c r="C469" i="1"/>
  <c r="C2235" i="1"/>
  <c r="C65330" i="1"/>
  <c r="C3657" i="1"/>
  <c r="C53330" i="1"/>
  <c r="C62410" i="1"/>
  <c r="C48168" i="1"/>
  <c r="C53560" i="1"/>
  <c r="C14507" i="1"/>
  <c r="C64786" i="1"/>
  <c r="C12927" i="1"/>
  <c r="C6842" i="1"/>
  <c r="C13637" i="1"/>
  <c r="C39052" i="1"/>
  <c r="C30196" i="1"/>
  <c r="C43007" i="1"/>
  <c r="C48460" i="1"/>
  <c r="C2139" i="1"/>
  <c r="C46707" i="1"/>
  <c r="C65599" i="1"/>
  <c r="C27833" i="1"/>
  <c r="C41942" i="1"/>
  <c r="C62373" i="1"/>
  <c r="C50148" i="1"/>
  <c r="C19448" i="1"/>
  <c r="C39260" i="1"/>
  <c r="C52188" i="1"/>
  <c r="C28211" i="1"/>
  <c r="C62890" i="1"/>
  <c r="C33984" i="1"/>
  <c r="C62792" i="1"/>
  <c r="C60495" i="1"/>
  <c r="C20059" i="1"/>
  <c r="C28768" i="1"/>
  <c r="C8912" i="1"/>
  <c r="C57728" i="1"/>
  <c r="C22940" i="1"/>
  <c r="C56638" i="1"/>
  <c r="C59335" i="1"/>
  <c r="C39119" i="1"/>
  <c r="C54676" i="1"/>
  <c r="C10749" i="1"/>
  <c r="C53448" i="1"/>
  <c r="C49023" i="1"/>
  <c r="C1508" i="1"/>
  <c r="C19577" i="1"/>
  <c r="C19758" i="1"/>
  <c r="C52408" i="1"/>
  <c r="C63361" i="1"/>
  <c r="C5237" i="1"/>
  <c r="C19556" i="1"/>
  <c r="C9683" i="1"/>
  <c r="C1044" i="1"/>
  <c r="C65373" i="1"/>
  <c r="C41722" i="1"/>
  <c r="C4046" i="1"/>
  <c r="C48787" i="1"/>
  <c r="C53500" i="1"/>
  <c r="C14484" i="1"/>
  <c r="C65895" i="1"/>
  <c r="C60697" i="1"/>
  <c r="C4745" i="1"/>
  <c r="C6495" i="1"/>
  <c r="C51888" i="1"/>
  <c r="C3861" i="1"/>
  <c r="C40228" i="1"/>
  <c r="C58481" i="1"/>
  <c r="C38695" i="1"/>
  <c r="C38092" i="1"/>
  <c r="C41576" i="1"/>
  <c r="C45181" i="1"/>
  <c r="C67803" i="1"/>
  <c r="C42493" i="1"/>
  <c r="C42025" i="1"/>
  <c r="C17514" i="1"/>
  <c r="C9967" i="1"/>
  <c r="C57971" i="1"/>
  <c r="C13139" i="1"/>
  <c r="C31433" i="1"/>
  <c r="C7390" i="1"/>
  <c r="C65430" i="1"/>
  <c r="C33997" i="1"/>
  <c r="C14044" i="1"/>
  <c r="C46307" i="1"/>
  <c r="C5000" i="1"/>
  <c r="C21838" i="1"/>
  <c r="C25667" i="1"/>
  <c r="C26581" i="1"/>
  <c r="C1498" i="1"/>
  <c r="C9231" i="1"/>
  <c r="C44472" i="1"/>
  <c r="C56319" i="1"/>
  <c r="C26674" i="1"/>
  <c r="C66584" i="1"/>
  <c r="C39221" i="1"/>
  <c r="C15573" i="1"/>
  <c r="C4724" i="1"/>
  <c r="C319" i="1"/>
  <c r="C15128" i="1"/>
  <c r="C32703" i="1"/>
  <c r="C54059" i="1"/>
  <c r="C17188" i="1"/>
  <c r="C31744" i="1"/>
  <c r="C38485" i="1"/>
  <c r="C39376" i="1"/>
  <c r="C27317" i="1"/>
  <c r="C47780" i="1"/>
  <c r="C45784" i="1"/>
  <c r="C39746" i="1"/>
  <c r="C36724" i="1"/>
  <c r="C8582" i="1"/>
  <c r="C11199" i="1"/>
  <c r="C31178" i="1"/>
  <c r="C14048" i="1"/>
  <c r="C29787" i="1"/>
  <c r="C46669" i="1"/>
  <c r="C3853" i="1"/>
  <c r="C22953" i="1"/>
  <c r="C49601" i="1"/>
  <c r="C15479" i="1"/>
  <c r="C62833" i="1"/>
  <c r="C30633" i="1"/>
  <c r="C58803" i="1"/>
  <c r="C19218" i="1"/>
  <c r="C48938" i="1"/>
  <c r="C34423" i="1"/>
  <c r="C43119" i="1"/>
  <c r="C1515" i="1"/>
  <c r="C19225" i="1"/>
  <c r="C38549" i="1"/>
  <c r="C62961" i="1"/>
  <c r="C25796" i="1"/>
  <c r="C49613" i="1"/>
  <c r="C61951" i="1"/>
  <c r="C3731" i="1"/>
  <c r="C46540" i="1"/>
  <c r="C12852" i="1"/>
  <c r="C64372" i="1"/>
  <c r="C55269" i="1"/>
  <c r="C33417" i="1"/>
  <c r="C42549" i="1"/>
  <c r="C14611" i="1"/>
  <c r="C15868" i="1"/>
  <c r="C39034" i="1"/>
  <c r="C30463" i="1"/>
  <c r="C1425" i="1"/>
  <c r="C7320" i="1"/>
  <c r="C14986" i="1"/>
  <c r="C64675" i="1"/>
  <c r="C4073" i="1"/>
  <c r="C63954" i="1"/>
  <c r="C61902" i="1"/>
  <c r="C38028" i="1"/>
  <c r="C1868" i="1"/>
  <c r="C9546" i="1"/>
  <c r="C51044" i="1"/>
  <c r="C4012" i="1"/>
  <c r="C26886" i="1"/>
  <c r="C22985" i="1"/>
  <c r="C50426" i="1"/>
  <c r="C67609" i="1"/>
  <c r="C29969" i="1"/>
  <c r="C45044" i="1"/>
  <c r="C21277" i="1"/>
  <c r="C45739" i="1"/>
  <c r="C38949" i="1"/>
  <c r="C39105" i="1"/>
  <c r="C32270" i="1"/>
  <c r="C16151" i="1"/>
  <c r="C44645" i="1"/>
  <c r="C35815" i="1"/>
  <c r="C22063" i="1"/>
  <c r="C34960" i="1"/>
  <c r="C14342" i="1"/>
  <c r="C52980" i="1"/>
  <c r="C40254" i="1"/>
  <c r="C60543" i="1"/>
  <c r="C9364" i="1"/>
  <c r="C12137" i="1"/>
  <c r="C60218" i="1"/>
  <c r="C67710" i="1"/>
  <c r="C10973" i="1"/>
  <c r="C14257" i="1"/>
  <c r="C59442" i="1"/>
  <c r="C44578" i="1"/>
  <c r="C30508" i="1"/>
  <c r="C45550" i="1"/>
  <c r="C27481" i="1"/>
  <c r="C38771" i="1"/>
  <c r="C28156" i="1"/>
  <c r="C13787" i="1"/>
  <c r="C68667" i="1"/>
  <c r="C44023" i="1"/>
  <c r="C55910" i="1"/>
  <c r="C12585" i="1"/>
  <c r="C22207" i="1"/>
  <c r="C9337" i="1"/>
  <c r="C12508" i="1"/>
  <c r="C47384" i="1"/>
  <c r="C3568" i="1"/>
  <c r="C30904" i="1"/>
  <c r="C48917" i="1"/>
  <c r="C36269" i="1"/>
  <c r="C4446" i="1"/>
  <c r="C6400" i="1"/>
  <c r="C1455" i="1"/>
  <c r="C15596" i="1"/>
  <c r="C48202" i="1"/>
  <c r="C17062" i="1"/>
  <c r="C18194" i="1"/>
  <c r="C22008" i="1"/>
  <c r="C66480" i="1"/>
  <c r="C9661" i="1"/>
  <c r="C29444" i="1"/>
  <c r="C63772" i="1"/>
  <c r="C63101" i="1"/>
  <c r="C62725" i="1"/>
  <c r="C62117" i="1"/>
  <c r="C42930" i="1"/>
  <c r="C57547" i="1"/>
  <c r="C39680" i="1"/>
  <c r="C49812" i="1"/>
  <c r="C66442" i="1"/>
  <c r="C6374" i="1"/>
  <c r="C47971" i="1"/>
  <c r="C52450" i="1"/>
  <c r="C26884" i="1"/>
  <c r="C54132" i="1"/>
  <c r="C26300" i="1"/>
  <c r="C16433" i="1"/>
  <c r="C44717" i="1"/>
  <c r="C29911" i="1"/>
  <c r="C67245" i="1"/>
  <c r="C21297" i="1"/>
  <c r="C58622" i="1"/>
  <c r="C38929" i="1"/>
  <c r="C60146" i="1"/>
  <c r="C4031" i="1"/>
  <c r="C2554" i="1"/>
  <c r="C14763" i="1"/>
  <c r="C64209" i="1"/>
  <c r="C42508" i="1"/>
  <c r="C42516" i="1"/>
  <c r="C55770" i="1"/>
  <c r="C33068" i="1"/>
  <c r="C27363" i="1"/>
  <c r="C58212" i="1"/>
  <c r="C21623" i="1"/>
  <c r="C38538" i="1"/>
  <c r="C338" i="1"/>
  <c r="C27771" i="1"/>
  <c r="C56052" i="1"/>
  <c r="C21167" i="1"/>
  <c r="C62452" i="1"/>
  <c r="C57476" i="1"/>
  <c r="C7950" i="1"/>
  <c r="C64903" i="1"/>
  <c r="C18422" i="1"/>
  <c r="C63466" i="1"/>
  <c r="C11139" i="1"/>
  <c r="C25474" i="1"/>
  <c r="C1924" i="1"/>
  <c r="C54592" i="1"/>
  <c r="C19249" i="1"/>
  <c r="C63194" i="1"/>
  <c r="C31577" i="1"/>
  <c r="C33655" i="1"/>
  <c r="C27370" i="1"/>
  <c r="C54625" i="1"/>
  <c r="C23146" i="1"/>
  <c r="C9705" i="1"/>
  <c r="C32117" i="1"/>
  <c r="C34688" i="1"/>
  <c r="C24556" i="1"/>
  <c r="C60580" i="1"/>
  <c r="C18105" i="1"/>
  <c r="C31415" i="1"/>
  <c r="C22326" i="1"/>
  <c r="C59728" i="1"/>
  <c r="C57363" i="1"/>
  <c r="C60624" i="1"/>
  <c r="C12973" i="1"/>
  <c r="C59093" i="1"/>
  <c r="C47669" i="1"/>
  <c r="C43505" i="1"/>
  <c r="C47329" i="1"/>
  <c r="C32682" i="1"/>
  <c r="C51984" i="1"/>
  <c r="C19733" i="1"/>
  <c r="C21395" i="1"/>
  <c r="C32866" i="1"/>
  <c r="C21753" i="1"/>
  <c r="C32179" i="1"/>
  <c r="C5062" i="1"/>
  <c r="C25289" i="1"/>
  <c r="C16562" i="1"/>
  <c r="C42957" i="1"/>
  <c r="C50452" i="1"/>
  <c r="C58134" i="1"/>
  <c r="C22332" i="1"/>
  <c r="C65693" i="1"/>
  <c r="C36240" i="1"/>
  <c r="C22252" i="1"/>
  <c r="C20159" i="1"/>
  <c r="C2124" i="1"/>
  <c r="C2824" i="1"/>
  <c r="C31250" i="1"/>
  <c r="C7493" i="1"/>
  <c r="C16440" i="1"/>
  <c r="C61052" i="1"/>
  <c r="C14393" i="1"/>
  <c r="C30896" i="1"/>
  <c r="C37943" i="1"/>
  <c r="C45586" i="1"/>
  <c r="C23447" i="1"/>
  <c r="C63437" i="1"/>
  <c r="C3159" i="1"/>
  <c r="C9644" i="1"/>
  <c r="C30535" i="1"/>
  <c r="C68371" i="1"/>
  <c r="C36500" i="1"/>
  <c r="C41783" i="1"/>
  <c r="C7533" i="1"/>
  <c r="C35959" i="1"/>
  <c r="C57438" i="1"/>
  <c r="C57185" i="1"/>
  <c r="C22565" i="1"/>
  <c r="C24126" i="1"/>
  <c r="C41693" i="1"/>
  <c r="C18307" i="1"/>
  <c r="C16972" i="1"/>
  <c r="C51367" i="1"/>
  <c r="C9994" i="1"/>
  <c r="C1717" i="1"/>
  <c r="C63649" i="1"/>
  <c r="C68727" i="1"/>
  <c r="C67578" i="1"/>
  <c r="C759" i="1"/>
  <c r="C46200" i="1"/>
  <c r="C51555" i="1"/>
  <c r="C25293" i="1"/>
  <c r="C8102" i="1"/>
  <c r="C42557" i="1"/>
  <c r="C41378" i="1"/>
  <c r="C58558" i="1"/>
  <c r="C34577" i="1"/>
  <c r="C16814" i="1"/>
  <c r="C5387" i="1"/>
  <c r="C2795" i="1"/>
  <c r="C34835" i="1"/>
  <c r="C68170" i="1"/>
  <c r="C13931" i="1"/>
  <c r="C9360" i="1"/>
  <c r="C16916" i="1"/>
  <c r="C40778" i="1"/>
  <c r="C316" i="1"/>
  <c r="C64199" i="1"/>
  <c r="C58231" i="1"/>
  <c r="C56721" i="1"/>
  <c r="C24533" i="1"/>
  <c r="C57282" i="1"/>
  <c r="C32675" i="1"/>
  <c r="C56934" i="1"/>
  <c r="C55573" i="1"/>
  <c r="C57548" i="1"/>
  <c r="C63057" i="1"/>
  <c r="C20460" i="1"/>
  <c r="C30211" i="1"/>
  <c r="C59005" i="1"/>
  <c r="C61437" i="1"/>
  <c r="C2321" i="1"/>
  <c r="C60383" i="1"/>
  <c r="C64849" i="1"/>
  <c r="C41201" i="1"/>
  <c r="C57186" i="1"/>
  <c r="C19291" i="1"/>
  <c r="C46267" i="1"/>
  <c r="C9933" i="1"/>
  <c r="C50765" i="1"/>
  <c r="C40997" i="1"/>
  <c r="C27258" i="1"/>
  <c r="C48542" i="1"/>
  <c r="C17383" i="1"/>
  <c r="C28602" i="1"/>
  <c r="C17090" i="1"/>
  <c r="C5486" i="1"/>
  <c r="C55884" i="1"/>
  <c r="C43165" i="1"/>
  <c r="C41076" i="1"/>
  <c r="C47504" i="1"/>
  <c r="C5315" i="1"/>
  <c r="C40088" i="1"/>
  <c r="C51480" i="1"/>
  <c r="C51527" i="1"/>
  <c r="C50933" i="1"/>
  <c r="C37026" i="1"/>
  <c r="C52793" i="1"/>
  <c r="C46186" i="1"/>
  <c r="C57373" i="1"/>
  <c r="C45074" i="1"/>
  <c r="C25817" i="1"/>
  <c r="C49071" i="1"/>
  <c r="C48743" i="1"/>
  <c r="C11622" i="1"/>
  <c r="C34979" i="1"/>
  <c r="C47265" i="1"/>
  <c r="C65936" i="1"/>
  <c r="C39679" i="1"/>
  <c r="C9526" i="1"/>
  <c r="C41314" i="1"/>
  <c r="C45793" i="1"/>
  <c r="C18859" i="1"/>
  <c r="C13084" i="1"/>
  <c r="C57782" i="1"/>
  <c r="C13076" i="1"/>
  <c r="C16235" i="1"/>
  <c r="C32025" i="1"/>
  <c r="C68787" i="1"/>
  <c r="C65555" i="1"/>
  <c r="C26" i="1"/>
  <c r="C22964" i="1"/>
  <c r="C55491" i="1"/>
  <c r="C2359" i="1"/>
  <c r="C7208" i="1"/>
  <c r="C24682" i="1"/>
  <c r="C44551" i="1"/>
  <c r="C34612" i="1"/>
  <c r="C35779" i="1"/>
  <c r="C41456" i="1"/>
  <c r="C62401" i="1"/>
  <c r="C68506" i="1"/>
  <c r="C47261" i="1"/>
  <c r="C1172" i="1"/>
  <c r="C55233" i="1"/>
  <c r="C3895" i="1"/>
  <c r="C55500" i="1"/>
  <c r="C4428" i="1"/>
  <c r="C53731" i="1"/>
  <c r="C25055" i="1"/>
  <c r="C16575" i="1"/>
  <c r="C48335" i="1"/>
  <c r="C35063" i="1"/>
  <c r="C58921" i="1"/>
  <c r="C11280" i="1"/>
  <c r="C65781" i="1"/>
  <c r="C43063" i="1"/>
  <c r="C40598" i="1"/>
  <c r="C2910" i="1"/>
  <c r="C34652" i="1"/>
  <c r="C18630" i="1"/>
  <c r="C10035" i="1"/>
  <c r="C49915" i="1"/>
  <c r="C63942" i="1"/>
  <c r="C7555" i="1"/>
  <c r="C63438" i="1"/>
  <c r="C52738" i="1"/>
  <c r="C8714" i="1"/>
  <c r="C48102" i="1"/>
  <c r="C28529" i="1"/>
  <c r="C25835" i="1"/>
  <c r="C39241" i="1"/>
  <c r="C14162" i="1"/>
  <c r="C39201" i="1"/>
  <c r="C50625" i="1"/>
  <c r="C54855" i="1"/>
  <c r="C35076" i="1"/>
  <c r="C58458" i="1"/>
  <c r="C41028" i="1"/>
  <c r="C51604" i="1"/>
  <c r="C61051" i="1"/>
  <c r="C68361" i="1"/>
  <c r="C8287" i="1"/>
  <c r="C63049" i="1"/>
  <c r="C5004" i="1"/>
  <c r="C38309" i="1"/>
  <c r="C551" i="1"/>
  <c r="C11394" i="1"/>
  <c r="C65919" i="1"/>
  <c r="C52624" i="1"/>
  <c r="C56026" i="1"/>
  <c r="C54886" i="1"/>
  <c r="C56195" i="1"/>
  <c r="C49468" i="1"/>
  <c r="C62739" i="1"/>
  <c r="C802" i="1"/>
  <c r="C42805" i="1"/>
  <c r="C48568" i="1"/>
  <c r="C39364" i="1"/>
  <c r="C11824" i="1"/>
  <c r="C65086" i="1"/>
  <c r="C21682" i="1"/>
  <c r="C63828" i="1"/>
  <c r="C43816" i="1"/>
  <c r="C16511" i="1"/>
  <c r="C46908" i="1"/>
  <c r="C54873" i="1"/>
  <c r="C51463" i="1"/>
  <c r="C40834" i="1"/>
  <c r="C14888" i="1"/>
  <c r="C23477" i="1"/>
  <c r="C41445" i="1"/>
  <c r="C54679" i="1"/>
  <c r="C42370" i="1"/>
  <c r="C27915" i="1"/>
  <c r="C46588" i="1"/>
  <c r="C25636" i="1"/>
  <c r="C59132" i="1"/>
  <c r="C41602" i="1"/>
  <c r="C65889" i="1"/>
  <c r="C40655" i="1"/>
  <c r="C59838" i="1"/>
  <c r="C22236" i="1"/>
  <c r="C23904" i="1"/>
  <c r="C30030" i="1"/>
  <c r="C63982" i="1"/>
  <c r="C33062" i="1"/>
  <c r="C43863" i="1"/>
  <c r="C459" i="1"/>
  <c r="C10394" i="1"/>
  <c r="C61018" i="1"/>
  <c r="C15790" i="1"/>
  <c r="C2601" i="1"/>
  <c r="C3502" i="1"/>
  <c r="C26078" i="1"/>
  <c r="C50546" i="1"/>
  <c r="C8028" i="1"/>
  <c r="C63376" i="1"/>
  <c r="C12917" i="1"/>
  <c r="C12148" i="1"/>
  <c r="C33929" i="1"/>
  <c r="C13358" i="1"/>
  <c r="C3160" i="1"/>
  <c r="C66044" i="1"/>
  <c r="C41590" i="1"/>
  <c r="C54663" i="1"/>
  <c r="C29033" i="1"/>
  <c r="C38531" i="1"/>
  <c r="C4690" i="1"/>
  <c r="C63516" i="1"/>
  <c r="C53139" i="1"/>
  <c r="C6579" i="1"/>
  <c r="C22468" i="1"/>
  <c r="C65250" i="1"/>
  <c r="C7048" i="1"/>
  <c r="C13122" i="1"/>
  <c r="C2008" i="1"/>
  <c r="C54256" i="1"/>
  <c r="C56211" i="1"/>
  <c r="C5515" i="1"/>
  <c r="C44490" i="1"/>
  <c r="C17295" i="1"/>
  <c r="C67106" i="1"/>
  <c r="C2404" i="1"/>
  <c r="C31624" i="1"/>
  <c r="C51306" i="1"/>
  <c r="C39319" i="1"/>
  <c r="C32782" i="1"/>
  <c r="C59530" i="1"/>
  <c r="C19109" i="1"/>
  <c r="C14827" i="1"/>
  <c r="C47899" i="1"/>
  <c r="C48428" i="1"/>
  <c r="C12275" i="1"/>
  <c r="C64432" i="1"/>
  <c r="C40203" i="1"/>
  <c r="C58991" i="1"/>
  <c r="C11165" i="1"/>
  <c r="C47764" i="1"/>
  <c r="C55070" i="1"/>
  <c r="C13985" i="1"/>
  <c r="C43830" i="1"/>
  <c r="C35024" i="1"/>
  <c r="C44120" i="1"/>
  <c r="C20881" i="1"/>
  <c r="C66355" i="1"/>
  <c r="C23086" i="1"/>
  <c r="C59959" i="1"/>
  <c r="C22665" i="1"/>
  <c r="C20381" i="1"/>
  <c r="C61407" i="1"/>
  <c r="C64669" i="1"/>
  <c r="C64992" i="1"/>
  <c r="C36567" i="1"/>
  <c r="C24345" i="1"/>
  <c r="C36301" i="1"/>
  <c r="C55191" i="1"/>
  <c r="C21126" i="1"/>
  <c r="C17925" i="1"/>
  <c r="C8378" i="1"/>
  <c r="C21070" i="1"/>
  <c r="C66313" i="1"/>
  <c r="C59929" i="1"/>
  <c r="C26840" i="1"/>
  <c r="C48597" i="1"/>
  <c r="C27998" i="1"/>
  <c r="C42300" i="1"/>
  <c r="C46506" i="1"/>
  <c r="C34555" i="1"/>
  <c r="C6667" i="1"/>
  <c r="C67394" i="1"/>
  <c r="C23951" i="1"/>
  <c r="C11495" i="1"/>
  <c r="C67843" i="1"/>
  <c r="C54029" i="1"/>
  <c r="C36414" i="1"/>
  <c r="C1373" i="1"/>
  <c r="C45443" i="1"/>
  <c r="C9444" i="1"/>
  <c r="C62659" i="1"/>
  <c r="C5723" i="1"/>
  <c r="C26407" i="1"/>
  <c r="C35660" i="1"/>
  <c r="C58290" i="1"/>
  <c r="C32361" i="1"/>
  <c r="C56558" i="1"/>
  <c r="C60589" i="1"/>
  <c r="C51065" i="1"/>
  <c r="C8477" i="1"/>
  <c r="C20495" i="1"/>
  <c r="C28940" i="1"/>
  <c r="C55380" i="1"/>
  <c r="C2395" i="1"/>
  <c r="C44358" i="1"/>
  <c r="C42764" i="1"/>
  <c r="C52196" i="1"/>
  <c r="C36363" i="1"/>
  <c r="C46783" i="1"/>
  <c r="C29287" i="1"/>
  <c r="C29837" i="1"/>
  <c r="C40588" i="1"/>
  <c r="C23016" i="1"/>
  <c r="C54947" i="1"/>
  <c r="C3161" i="1"/>
  <c r="C49605" i="1"/>
  <c r="C44119" i="1"/>
  <c r="C26435" i="1"/>
  <c r="C35716" i="1"/>
  <c r="C60058" i="1"/>
  <c r="C5449" i="1"/>
  <c r="C61444" i="1"/>
  <c r="C32146" i="1"/>
  <c r="C1758" i="1"/>
  <c r="C57072" i="1"/>
  <c r="C23953" i="1"/>
  <c r="C31108" i="1"/>
  <c r="C1971" i="1"/>
  <c r="C57818" i="1"/>
  <c r="C56132" i="1"/>
  <c r="C36079" i="1"/>
  <c r="C45541" i="1"/>
  <c r="C68908" i="1"/>
  <c r="C61645" i="1"/>
  <c r="C29035" i="1"/>
  <c r="C22153" i="1"/>
  <c r="C22759" i="1"/>
  <c r="C11549" i="1"/>
  <c r="C65643" i="1"/>
  <c r="C51812" i="1"/>
  <c r="C50019" i="1"/>
  <c r="C54744" i="1"/>
  <c r="C39060" i="1"/>
  <c r="C18760" i="1"/>
  <c r="C46429" i="1"/>
  <c r="C65676" i="1"/>
  <c r="C59813" i="1"/>
  <c r="C26651" i="1"/>
  <c r="C54773" i="1"/>
  <c r="C60785" i="1"/>
  <c r="C27531" i="1"/>
  <c r="C1266" i="1"/>
  <c r="C58352" i="1"/>
  <c r="C55178" i="1"/>
  <c r="C21440" i="1"/>
  <c r="C7304" i="1"/>
  <c r="C35659" i="1"/>
  <c r="C67095" i="1"/>
  <c r="C1594" i="1"/>
  <c r="C15286" i="1"/>
  <c r="C37588" i="1"/>
  <c r="C38333" i="1"/>
  <c r="C26590" i="1"/>
  <c r="C58938" i="1"/>
  <c r="C42282" i="1"/>
  <c r="C20711" i="1"/>
  <c r="C12604" i="1"/>
  <c r="C9030" i="1"/>
  <c r="C20280" i="1"/>
  <c r="C17851" i="1"/>
  <c r="C57668" i="1"/>
  <c r="C28933" i="1"/>
  <c r="C46496" i="1"/>
  <c r="C25201" i="1"/>
  <c r="C10636" i="1"/>
  <c r="C51174" i="1"/>
  <c r="C44186" i="1"/>
  <c r="C38988" i="1"/>
  <c r="C41191" i="1"/>
  <c r="C34707" i="1"/>
  <c r="C59567" i="1"/>
  <c r="C23778" i="1"/>
  <c r="C37219" i="1"/>
  <c r="C36433" i="1"/>
  <c r="C24087" i="1"/>
  <c r="C60351" i="1"/>
  <c r="C66887" i="1"/>
  <c r="C52545" i="1"/>
  <c r="C15792" i="1"/>
  <c r="C709" i="1"/>
  <c r="C41575" i="1"/>
  <c r="C37757" i="1"/>
  <c r="C18925" i="1"/>
  <c r="C59416" i="1"/>
  <c r="C60644" i="1"/>
  <c r="C2677" i="1"/>
  <c r="C20314" i="1"/>
  <c r="C40430" i="1"/>
  <c r="C18417" i="1"/>
  <c r="C60774" i="1"/>
  <c r="C45858" i="1"/>
  <c r="C22727" i="1"/>
  <c r="C33071" i="1"/>
  <c r="C22213" i="1"/>
  <c r="C4545" i="1"/>
  <c r="C63209" i="1"/>
  <c r="C27997" i="1"/>
  <c r="C5286" i="1"/>
  <c r="C34595" i="1"/>
  <c r="C36691" i="1"/>
  <c r="C42218" i="1"/>
  <c r="C8462" i="1"/>
  <c r="C58384" i="1"/>
  <c r="C37184" i="1"/>
  <c r="C34180" i="1"/>
  <c r="C20796" i="1"/>
  <c r="C37491" i="1"/>
  <c r="C4345" i="1"/>
  <c r="C62144" i="1"/>
  <c r="C2049" i="1"/>
  <c r="C51549" i="1"/>
  <c r="C28726" i="1"/>
  <c r="C16302" i="1"/>
  <c r="C38602" i="1"/>
  <c r="C10884" i="1"/>
  <c r="C65307" i="1"/>
  <c r="C37765" i="1"/>
  <c r="C68466" i="1"/>
  <c r="C21073" i="1"/>
  <c r="C36316" i="1"/>
  <c r="C40571" i="1"/>
  <c r="C14191" i="1"/>
  <c r="C51874" i="1"/>
  <c r="C8797" i="1"/>
  <c r="C32092" i="1"/>
  <c r="C48083" i="1"/>
  <c r="C27243" i="1"/>
  <c r="C32007" i="1"/>
  <c r="C48442" i="1"/>
  <c r="C58948" i="1"/>
  <c r="C31895" i="1"/>
  <c r="C418" i="1"/>
  <c r="C68020" i="1"/>
  <c r="C29153" i="1"/>
  <c r="C20395" i="1"/>
  <c r="C4788" i="1"/>
  <c r="C51409" i="1"/>
  <c r="C59887" i="1"/>
  <c r="C3632" i="1"/>
  <c r="C21076" i="1"/>
  <c r="C49731" i="1"/>
  <c r="C31413" i="1"/>
  <c r="C52307" i="1"/>
  <c r="C20852" i="1"/>
  <c r="C48071" i="1"/>
  <c r="C44261" i="1"/>
  <c r="C34052" i="1"/>
  <c r="C38849" i="1"/>
  <c r="C43325" i="1"/>
  <c r="C54656" i="1"/>
  <c r="C54117" i="1"/>
  <c r="C61062" i="1"/>
  <c r="C982" i="1"/>
  <c r="C56114" i="1"/>
  <c r="C46911" i="1"/>
  <c r="C20584" i="1"/>
  <c r="C21215" i="1"/>
  <c r="C61712" i="1"/>
  <c r="C64083" i="1"/>
  <c r="C13674" i="1"/>
  <c r="C42902" i="1"/>
  <c r="C45916" i="1"/>
  <c r="C15678" i="1"/>
  <c r="C47407" i="1"/>
  <c r="C11718" i="1"/>
  <c r="C34568" i="1"/>
  <c r="C7153" i="1"/>
  <c r="C15820" i="1"/>
  <c r="C66778" i="1"/>
  <c r="C4070" i="1"/>
  <c r="C53554" i="1"/>
  <c r="C44985" i="1"/>
  <c r="C20186" i="1"/>
  <c r="C42946" i="1"/>
  <c r="C64465" i="1"/>
  <c r="C64412" i="1"/>
  <c r="C62615" i="1"/>
  <c r="C39158" i="1"/>
  <c r="C45711" i="1"/>
  <c r="C66236" i="1"/>
  <c r="C68682" i="1"/>
  <c r="C62806" i="1"/>
  <c r="C4316" i="1"/>
  <c r="C6223" i="1"/>
  <c r="C4824" i="1"/>
  <c r="C49729" i="1"/>
  <c r="C25439" i="1"/>
  <c r="C40457" i="1"/>
  <c r="C59148" i="1"/>
  <c r="C61300" i="1"/>
  <c r="C27385" i="1"/>
  <c r="C61857" i="1"/>
  <c r="C68799" i="1"/>
  <c r="C36185" i="1"/>
  <c r="C39217" i="1"/>
  <c r="C51715" i="1"/>
  <c r="C4738" i="1"/>
  <c r="C4268" i="1"/>
  <c r="C45229" i="1"/>
  <c r="C35204" i="1"/>
  <c r="C23658" i="1"/>
  <c r="C67911" i="1"/>
  <c r="C21529" i="1"/>
  <c r="C29232" i="1"/>
  <c r="C51596" i="1"/>
  <c r="C57322" i="1"/>
  <c r="C29621" i="1"/>
  <c r="C9997" i="1"/>
  <c r="C673" i="1"/>
  <c r="C48848" i="1"/>
  <c r="C40766" i="1"/>
  <c r="C59697" i="1"/>
  <c r="C51238" i="1"/>
  <c r="C14516" i="1"/>
  <c r="C24192" i="1"/>
  <c r="C6505" i="1"/>
  <c r="C31664" i="1"/>
  <c r="C23279" i="1"/>
  <c r="C27602" i="1"/>
  <c r="C54371" i="1"/>
  <c r="C32522" i="1"/>
  <c r="C57845" i="1"/>
  <c r="C51930" i="1"/>
  <c r="C12433" i="1"/>
  <c r="C16547" i="1"/>
  <c r="C17368" i="1"/>
  <c r="C57856" i="1"/>
  <c r="C63028" i="1"/>
  <c r="C19875" i="1"/>
  <c r="C58628" i="1"/>
  <c r="C62295" i="1"/>
  <c r="C30653" i="1"/>
  <c r="C40063" i="1"/>
  <c r="C6791" i="1"/>
  <c r="C6095" i="1"/>
  <c r="C58937" i="1"/>
  <c r="C13269" i="1"/>
  <c r="C68673" i="1"/>
  <c r="C62172" i="1"/>
  <c r="C874" i="1"/>
  <c r="C6397" i="1"/>
  <c r="C25539" i="1"/>
  <c r="C16404" i="1"/>
  <c r="C59483" i="1"/>
  <c r="C34628" i="1"/>
  <c r="C25193" i="1"/>
  <c r="C43399" i="1"/>
  <c r="C25048" i="1"/>
  <c r="C62060" i="1"/>
  <c r="C41909" i="1"/>
  <c r="C38121" i="1"/>
  <c r="C28535" i="1"/>
  <c r="C17814" i="1"/>
  <c r="C55581" i="1"/>
  <c r="C32679" i="1"/>
  <c r="C15411" i="1"/>
  <c r="C62743" i="1"/>
  <c r="C57393" i="1"/>
  <c r="C32688" i="1"/>
  <c r="C1032" i="1"/>
  <c r="C25736" i="1"/>
  <c r="C21311" i="1"/>
  <c r="C37260" i="1"/>
  <c r="C9741" i="1"/>
  <c r="C15580" i="1"/>
  <c r="C61162" i="1"/>
  <c r="C67563" i="1"/>
  <c r="C29111" i="1"/>
  <c r="C65671" i="1"/>
  <c r="C32550" i="1"/>
  <c r="C44631" i="1"/>
  <c r="C10087" i="1"/>
  <c r="C24668" i="1"/>
  <c r="C63648" i="1"/>
  <c r="C54209" i="1"/>
  <c r="C20676" i="1"/>
  <c r="C62141" i="1"/>
  <c r="C16561" i="1"/>
  <c r="C64746" i="1"/>
  <c r="C58931" i="1"/>
  <c r="C14544" i="1"/>
  <c r="C23430" i="1"/>
  <c r="C5109" i="1"/>
  <c r="C47943" i="1"/>
  <c r="C40665" i="1"/>
  <c r="C26983" i="1"/>
  <c r="C3357" i="1"/>
  <c r="C39661" i="1"/>
  <c r="C33207" i="1"/>
  <c r="C6197" i="1"/>
  <c r="C25025" i="1"/>
  <c r="C34366" i="1"/>
  <c r="C64646" i="1"/>
  <c r="C42403" i="1"/>
  <c r="C40198" i="1"/>
  <c r="C49396" i="1"/>
  <c r="C3819" i="1"/>
  <c r="C49275" i="1"/>
  <c r="C59918" i="1"/>
  <c r="C27007" i="1"/>
  <c r="C58598" i="1"/>
  <c r="C38297" i="1"/>
  <c r="C44574" i="1"/>
  <c r="C15819" i="1"/>
  <c r="C36243" i="1"/>
  <c r="C57761" i="1"/>
  <c r="C29729" i="1"/>
  <c r="C29139" i="1"/>
  <c r="C15312" i="1"/>
  <c r="C8526" i="1"/>
  <c r="C64452" i="1"/>
  <c r="C12796" i="1"/>
  <c r="C68532" i="1"/>
  <c r="C63620" i="1"/>
  <c r="C64522" i="1"/>
  <c r="C61199" i="1"/>
  <c r="C364" i="1"/>
  <c r="C6672" i="1"/>
  <c r="C10916" i="1"/>
  <c r="C15211" i="1"/>
  <c r="C36007" i="1"/>
  <c r="C49370" i="1"/>
  <c r="C31490" i="1"/>
  <c r="C24" i="1"/>
  <c r="C32874" i="1"/>
  <c r="C68429" i="1"/>
  <c r="C57902" i="1"/>
  <c r="C49521" i="1"/>
  <c r="C38963" i="1"/>
  <c r="C48473" i="1"/>
  <c r="C20061" i="1"/>
  <c r="C2711" i="1"/>
  <c r="C51914" i="1"/>
  <c r="C54738" i="1"/>
  <c r="C46093" i="1"/>
  <c r="C9655" i="1"/>
  <c r="C35106" i="1"/>
  <c r="C23163" i="1"/>
  <c r="C24048" i="1"/>
  <c r="C16768" i="1"/>
  <c r="C55527" i="1"/>
  <c r="C61450" i="1"/>
  <c r="C20963" i="1"/>
  <c r="C11899" i="1"/>
  <c r="C18562" i="1"/>
  <c r="C42236" i="1"/>
  <c r="C59540" i="1"/>
  <c r="C30449" i="1"/>
  <c r="C24937" i="1"/>
  <c r="C67102" i="1"/>
  <c r="C32638" i="1"/>
  <c r="C35543" i="1"/>
  <c r="C12863" i="1"/>
  <c r="C13948" i="1"/>
  <c r="C3675" i="1"/>
  <c r="C46365" i="1"/>
  <c r="C14080" i="1"/>
  <c r="C60966" i="1"/>
  <c r="C68306" i="1"/>
  <c r="C42034" i="1"/>
  <c r="C2838" i="1"/>
  <c r="C59354" i="1"/>
  <c r="C67472" i="1"/>
  <c r="C7466" i="1"/>
  <c r="C68792" i="1"/>
  <c r="C55945" i="1"/>
  <c r="C65340" i="1"/>
  <c r="C59273" i="1"/>
  <c r="C42217" i="1"/>
  <c r="C64535" i="1"/>
  <c r="C2472" i="1"/>
  <c r="C11882" i="1"/>
  <c r="C11765" i="1"/>
  <c r="C31923" i="1"/>
  <c r="C45203" i="1"/>
  <c r="C5616" i="1"/>
  <c r="C47954" i="1"/>
  <c r="C51491" i="1"/>
  <c r="C58611" i="1"/>
  <c r="C59468" i="1"/>
  <c r="C55549" i="1"/>
  <c r="C2656" i="1"/>
  <c r="C17411" i="1"/>
  <c r="C22417" i="1"/>
  <c r="C880" i="1"/>
  <c r="C33610" i="1"/>
  <c r="C50736" i="1"/>
  <c r="C47070" i="1"/>
  <c r="C58229" i="1"/>
  <c r="C45504" i="1"/>
  <c r="C46266" i="1"/>
  <c r="C41741" i="1"/>
  <c r="C20412" i="1"/>
  <c r="C62116" i="1"/>
  <c r="C67994" i="1"/>
  <c r="C11588" i="1"/>
  <c r="C51192" i="1"/>
  <c r="C41029" i="1"/>
  <c r="C26632" i="1"/>
  <c r="C18441" i="1"/>
  <c r="C37893" i="1"/>
  <c r="C9254" i="1"/>
  <c r="C36402" i="1"/>
  <c r="C29793" i="1"/>
  <c r="C49024" i="1"/>
  <c r="C1825" i="1"/>
  <c r="C14114" i="1"/>
  <c r="C21832" i="1"/>
  <c r="C45945" i="1"/>
  <c r="C36514" i="1"/>
  <c r="C43370" i="1"/>
  <c r="C17824" i="1"/>
  <c r="C66133" i="1"/>
  <c r="C36587" i="1"/>
  <c r="C55522" i="1"/>
  <c r="C1903" i="1"/>
  <c r="C16734" i="1"/>
  <c r="C66512" i="1"/>
  <c r="C14109" i="1"/>
  <c r="C33597" i="1"/>
  <c r="C48427" i="1"/>
  <c r="C36747" i="1"/>
  <c r="C438" i="1"/>
  <c r="C33158" i="1"/>
  <c r="C10179" i="1"/>
  <c r="C54712" i="1"/>
  <c r="C41788" i="1"/>
  <c r="C13962" i="1"/>
  <c r="C55381" i="1"/>
  <c r="C55497" i="1"/>
  <c r="C66" i="1"/>
  <c r="C42136" i="1"/>
  <c r="C28503" i="1"/>
  <c r="C39512" i="1"/>
  <c r="C1183" i="1"/>
  <c r="C67147" i="1"/>
  <c r="C40433" i="1"/>
  <c r="C5012" i="1"/>
  <c r="C15660" i="1"/>
  <c r="C4444" i="1"/>
  <c r="C9549" i="1"/>
  <c r="C37333" i="1"/>
  <c r="C22431" i="1"/>
  <c r="C49530" i="1"/>
  <c r="C28041" i="1"/>
  <c r="C38027" i="1"/>
  <c r="C65117" i="1"/>
  <c r="C14239" i="1"/>
  <c r="C25213" i="1"/>
  <c r="C3743" i="1"/>
  <c r="C1195" i="1"/>
  <c r="C54095" i="1"/>
  <c r="C7739" i="1"/>
  <c r="C65261" i="1"/>
  <c r="C45593" i="1"/>
  <c r="C25624" i="1"/>
  <c r="C31489" i="1"/>
  <c r="C1433" i="1"/>
  <c r="C33090" i="1"/>
  <c r="C34345" i="1"/>
  <c r="C62280" i="1"/>
  <c r="C61309" i="1"/>
  <c r="C55114" i="1"/>
  <c r="C9637" i="1"/>
  <c r="C37904" i="1"/>
  <c r="C30329" i="1"/>
  <c r="C5312" i="1"/>
  <c r="C7268" i="1"/>
  <c r="C62848" i="1"/>
  <c r="C52518" i="1"/>
  <c r="C604" i="1"/>
  <c r="C31915" i="1"/>
  <c r="C57022" i="1"/>
  <c r="C14424" i="1"/>
  <c r="C38055" i="1"/>
  <c r="C34374" i="1"/>
  <c r="C31700" i="1"/>
  <c r="C10996" i="1"/>
  <c r="C21476" i="1"/>
  <c r="C6410" i="1"/>
  <c r="C9787" i="1"/>
  <c r="C68301" i="1"/>
  <c r="C60396" i="1"/>
  <c r="C47921" i="1"/>
  <c r="C27563" i="1"/>
  <c r="C2233" i="1"/>
  <c r="C26026" i="1"/>
  <c r="C42618" i="1"/>
  <c r="C36194" i="1"/>
  <c r="C55677" i="1"/>
  <c r="C7218" i="1"/>
  <c r="C52415" i="1"/>
  <c r="C35559" i="1"/>
  <c r="C11073" i="1"/>
  <c r="C41240" i="1"/>
  <c r="C59993" i="1"/>
  <c r="C35131" i="1"/>
  <c r="C17056" i="1"/>
  <c r="C39864" i="1"/>
  <c r="C6138" i="1"/>
  <c r="C44862" i="1"/>
  <c r="C27236" i="1"/>
  <c r="C59397" i="1"/>
  <c r="C14815" i="1"/>
  <c r="C32949" i="1"/>
  <c r="C66932" i="1"/>
  <c r="C61249" i="1"/>
  <c r="C27671" i="1"/>
  <c r="C63403" i="1"/>
  <c r="C15953" i="1"/>
  <c r="C33555" i="1"/>
  <c r="C12992" i="1"/>
  <c r="C63296" i="1"/>
  <c r="C42877" i="1"/>
  <c r="C63926" i="1"/>
  <c r="C42197" i="1"/>
  <c r="C44283" i="1"/>
  <c r="C60443" i="1"/>
  <c r="C49448" i="1"/>
  <c r="C3545" i="1"/>
  <c r="C52375" i="1"/>
  <c r="C62310" i="1"/>
  <c r="C19741" i="1"/>
  <c r="C34371" i="1"/>
  <c r="C21870" i="1"/>
  <c r="C11721" i="1"/>
  <c r="C9468" i="1"/>
  <c r="C35317" i="1"/>
  <c r="C15355" i="1"/>
  <c r="C23437" i="1"/>
  <c r="C28191" i="1"/>
  <c r="C45813" i="1"/>
  <c r="C43852" i="1"/>
  <c r="C12219" i="1"/>
  <c r="C43911" i="1"/>
  <c r="C8832" i="1"/>
  <c r="C33694" i="1"/>
  <c r="C50565" i="1"/>
  <c r="C7282" i="1"/>
  <c r="C38015" i="1"/>
  <c r="C9092" i="1"/>
  <c r="C68718" i="1"/>
  <c r="C48930" i="1"/>
  <c r="C55208" i="1"/>
  <c r="C56512" i="1"/>
  <c r="C27119" i="1"/>
  <c r="C58322" i="1"/>
  <c r="C22082" i="1"/>
  <c r="C59826" i="1"/>
  <c r="C34027" i="1"/>
  <c r="C24024" i="1"/>
  <c r="C769" i="1"/>
  <c r="C28486" i="1"/>
  <c r="C23172" i="1"/>
  <c r="C32448" i="1"/>
  <c r="C67526" i="1"/>
  <c r="C37340" i="1"/>
  <c r="C10531" i="1"/>
  <c r="C8693" i="1"/>
  <c r="C17065" i="1"/>
  <c r="C15444" i="1"/>
  <c r="C62240" i="1"/>
  <c r="C50320" i="1"/>
  <c r="C7287" i="1"/>
  <c r="C33834" i="1"/>
  <c r="C22381" i="1"/>
  <c r="C1309" i="1"/>
  <c r="C43374" i="1"/>
  <c r="C62441" i="1"/>
  <c r="C52943" i="1"/>
  <c r="C6152" i="1"/>
  <c r="C1146" i="1"/>
  <c r="C35040" i="1"/>
  <c r="C41171" i="1"/>
  <c r="C42029" i="1"/>
  <c r="C46563" i="1"/>
  <c r="C60755" i="1"/>
  <c r="C8375" i="1"/>
  <c r="C40538" i="1"/>
  <c r="C45762" i="1"/>
  <c r="C44975" i="1"/>
  <c r="C36499" i="1"/>
  <c r="C49730" i="1"/>
  <c r="C6359" i="1"/>
  <c r="C53908" i="1"/>
  <c r="C53765" i="1"/>
  <c r="C2577" i="1"/>
  <c r="C65397" i="1"/>
  <c r="C63616" i="1"/>
  <c r="C16288" i="1"/>
  <c r="C61531" i="1"/>
  <c r="C4820" i="1"/>
  <c r="C63746" i="1"/>
  <c r="C63771" i="1"/>
  <c r="C8042" i="1"/>
  <c r="C3752" i="1"/>
  <c r="C66937" i="1"/>
  <c r="C10763" i="1"/>
  <c r="C17640" i="1"/>
  <c r="C29805" i="1"/>
  <c r="C15569" i="1"/>
  <c r="C55621" i="1"/>
  <c r="C65044" i="1"/>
  <c r="C30234" i="1"/>
  <c r="C18848" i="1"/>
  <c r="C52135" i="1"/>
  <c r="C40634" i="1"/>
  <c r="C15070" i="1"/>
  <c r="C42419" i="1"/>
  <c r="C21696" i="1"/>
  <c r="C57905" i="1"/>
  <c r="C34981" i="1"/>
  <c r="C55229" i="1"/>
  <c r="C32253" i="1"/>
  <c r="C28618" i="1"/>
  <c r="C52394" i="1"/>
  <c r="C45457" i="1"/>
  <c r="C57656" i="1"/>
  <c r="C51384" i="1"/>
  <c r="C27689" i="1"/>
  <c r="C52157" i="1"/>
  <c r="C3701" i="1"/>
  <c r="C10124" i="1"/>
  <c r="C56177" i="1"/>
  <c r="C1451" i="1"/>
  <c r="C51828" i="1"/>
  <c r="C10192" i="1"/>
  <c r="C31135" i="1"/>
  <c r="C10408" i="1"/>
  <c r="C56711" i="1"/>
  <c r="C18458" i="1"/>
  <c r="C24591" i="1"/>
  <c r="C46719" i="1"/>
  <c r="C48512" i="1"/>
  <c r="C23589" i="1"/>
  <c r="C43057" i="1"/>
  <c r="C63893" i="1"/>
  <c r="C44367" i="1"/>
  <c r="C32087" i="1"/>
  <c r="C52186" i="1"/>
  <c r="C38644" i="1"/>
  <c r="C35012" i="1"/>
  <c r="C5713" i="1"/>
  <c r="C25683" i="1"/>
  <c r="C61340" i="1"/>
  <c r="C17587" i="1"/>
  <c r="C61654" i="1"/>
  <c r="C15245" i="1"/>
  <c r="C57773" i="1"/>
  <c r="C11415" i="1"/>
  <c r="C52103" i="1"/>
  <c r="C17808" i="1"/>
  <c r="C45651" i="1"/>
  <c r="C40718" i="1"/>
  <c r="C53524" i="1"/>
  <c r="C14996" i="1"/>
  <c r="C42978" i="1"/>
  <c r="C1731" i="1"/>
  <c r="C49629" i="1"/>
  <c r="C424" i="1"/>
  <c r="C33967" i="1"/>
  <c r="C57173" i="1"/>
  <c r="C16496" i="1"/>
  <c r="C51694" i="1"/>
  <c r="C48563" i="1"/>
  <c r="C61760" i="1"/>
  <c r="C49684" i="1"/>
  <c r="C64393" i="1"/>
  <c r="C62948" i="1"/>
  <c r="C40629" i="1"/>
  <c r="C15562" i="1"/>
  <c r="C36733" i="1"/>
  <c r="C54433" i="1"/>
  <c r="C53889" i="1"/>
  <c r="C30448" i="1"/>
  <c r="C21938" i="1"/>
  <c r="C60572" i="1"/>
  <c r="C14026" i="1"/>
  <c r="C46979" i="1"/>
  <c r="C49517" i="1"/>
  <c r="C9081" i="1"/>
  <c r="C10870" i="1"/>
  <c r="C59261" i="1"/>
  <c r="C60393" i="1"/>
  <c r="C10463" i="1"/>
  <c r="C10573" i="1"/>
  <c r="C35505" i="1"/>
  <c r="C28221" i="1"/>
  <c r="C32154" i="1"/>
  <c r="C39485" i="1"/>
  <c r="C3522" i="1"/>
  <c r="C32596" i="1"/>
  <c r="C36135" i="1"/>
  <c r="C46838" i="1"/>
  <c r="C63737" i="1"/>
  <c r="C12044" i="1"/>
  <c r="C47163" i="1"/>
  <c r="C61675" i="1"/>
  <c r="C37815" i="1"/>
  <c r="C46444" i="1"/>
  <c r="C42119" i="1"/>
  <c r="C4422" i="1"/>
  <c r="C4722" i="1"/>
  <c r="C57953" i="1"/>
  <c r="C8139" i="1"/>
  <c r="C60967" i="1"/>
  <c r="C45104" i="1"/>
  <c r="C4985" i="1"/>
  <c r="C61070" i="1"/>
  <c r="C21911" i="1"/>
  <c r="C42666" i="1"/>
  <c r="C29948" i="1"/>
  <c r="C52038" i="1"/>
  <c r="C11485" i="1"/>
  <c r="C36469" i="1"/>
  <c r="C755" i="1"/>
  <c r="C1093" i="1"/>
  <c r="C5837" i="1"/>
  <c r="C47029" i="1"/>
  <c r="C17136" i="1"/>
  <c r="C7802" i="1"/>
  <c r="C18793" i="1"/>
  <c r="C36077" i="1"/>
  <c r="C52899" i="1"/>
  <c r="C26922" i="1"/>
  <c r="C53503" i="1"/>
  <c r="C58210" i="1"/>
  <c r="C6092" i="1"/>
  <c r="C53255" i="1"/>
  <c r="C18361" i="1"/>
  <c r="C31879" i="1"/>
  <c r="C18746" i="1"/>
  <c r="C56294" i="1"/>
  <c r="C36707" i="1"/>
  <c r="C23371" i="1"/>
  <c r="C8129" i="1"/>
  <c r="C56636" i="1"/>
  <c r="C40922" i="1"/>
  <c r="C43164" i="1"/>
  <c r="C21895" i="1"/>
  <c r="C5513" i="1"/>
  <c r="C3288" i="1"/>
  <c r="C67785" i="1"/>
  <c r="C2981" i="1"/>
  <c r="C67943" i="1"/>
  <c r="C6329" i="1"/>
  <c r="C31927" i="1"/>
  <c r="C45115" i="1"/>
  <c r="C8961" i="1"/>
  <c r="C37300" i="1"/>
  <c r="C10564" i="1"/>
  <c r="C33193" i="1"/>
  <c r="C38266" i="1"/>
  <c r="C9296" i="1"/>
  <c r="C21688" i="1"/>
  <c r="C31603" i="1"/>
  <c r="C14850" i="1"/>
  <c r="C6593" i="1"/>
  <c r="C67406" i="1"/>
  <c r="C829" i="1"/>
  <c r="C55958" i="1"/>
  <c r="C8479" i="1"/>
  <c r="C54880" i="1"/>
  <c r="C23987" i="1"/>
  <c r="C60261" i="1"/>
  <c r="C2400" i="1"/>
  <c r="C37359" i="1"/>
  <c r="C9379" i="1"/>
  <c r="C5097" i="1"/>
  <c r="C32182" i="1"/>
  <c r="C33586" i="1"/>
  <c r="C19288" i="1"/>
  <c r="C2119" i="1"/>
  <c r="C56727" i="1"/>
  <c r="C42090" i="1"/>
  <c r="C38850" i="1"/>
  <c r="C43417" i="1"/>
  <c r="C57949" i="1"/>
  <c r="C66722" i="1"/>
  <c r="C43817" i="1"/>
  <c r="C4116" i="1"/>
  <c r="C16573" i="1"/>
  <c r="C55126" i="1"/>
  <c r="C28063" i="1"/>
  <c r="C28634" i="1"/>
  <c r="C63409" i="1"/>
  <c r="C48296" i="1"/>
  <c r="C4133" i="1"/>
  <c r="C51831" i="1"/>
  <c r="C71" i="1"/>
  <c r="C33559" i="1"/>
  <c r="C58826" i="1"/>
  <c r="C57614" i="1"/>
  <c r="C41941" i="1"/>
  <c r="C15581" i="1"/>
  <c r="C19593" i="1"/>
  <c r="C32692" i="1"/>
  <c r="C14939" i="1"/>
  <c r="C25761" i="1"/>
  <c r="C53349" i="1"/>
  <c r="C57069" i="1"/>
  <c r="C12836" i="1"/>
  <c r="C67603" i="1"/>
  <c r="C33763" i="1"/>
  <c r="C42768" i="1"/>
  <c r="C34991" i="1"/>
  <c r="C22249" i="1"/>
  <c r="C42990" i="1"/>
  <c r="C64556" i="1"/>
  <c r="C8263" i="1"/>
  <c r="C68650" i="1"/>
  <c r="C41193" i="1"/>
  <c r="C27747" i="1"/>
  <c r="C56842" i="1"/>
  <c r="C57277" i="1"/>
  <c r="C59210" i="1"/>
  <c r="C55894" i="1"/>
  <c r="C3299" i="1"/>
  <c r="C46647" i="1"/>
  <c r="C1973" i="1"/>
  <c r="C51440" i="1"/>
  <c r="C37280" i="1"/>
  <c r="C25420" i="1"/>
  <c r="C26474" i="1"/>
  <c r="C32266" i="1"/>
  <c r="C8686" i="1"/>
  <c r="C35926" i="1"/>
  <c r="C39887" i="1"/>
  <c r="C64730" i="1"/>
  <c r="C34043" i="1"/>
  <c r="C33041" i="1"/>
  <c r="C39649" i="1"/>
  <c r="C10929" i="1"/>
  <c r="C39277" i="1"/>
  <c r="C5507" i="1"/>
  <c r="C27934" i="1"/>
  <c r="C16557" i="1"/>
  <c r="C50295" i="1"/>
  <c r="C14099" i="1"/>
  <c r="C45037" i="1"/>
  <c r="C56582" i="1"/>
  <c r="C66322" i="1"/>
  <c r="C21863" i="1"/>
  <c r="C68669" i="1"/>
  <c r="C48543" i="1"/>
  <c r="C16528" i="1"/>
  <c r="C56072" i="1"/>
  <c r="C3943" i="1"/>
  <c r="C54005" i="1"/>
  <c r="C54986" i="1"/>
  <c r="C44351" i="1"/>
  <c r="C8718" i="1"/>
  <c r="C13043" i="1"/>
  <c r="C66847" i="1"/>
  <c r="C42598" i="1"/>
  <c r="C23311" i="1"/>
  <c r="C21923" i="1"/>
  <c r="C43839" i="1"/>
  <c r="C46780" i="1"/>
  <c r="C45808" i="1"/>
  <c r="C25468" i="1"/>
  <c r="C9850" i="1"/>
  <c r="C38579" i="1"/>
  <c r="C23663" i="1"/>
  <c r="C37820" i="1"/>
  <c r="C42718" i="1"/>
  <c r="C8084" i="1"/>
  <c r="C60852" i="1"/>
  <c r="C29544" i="1"/>
  <c r="C61993" i="1"/>
  <c r="C21185" i="1"/>
  <c r="C60510" i="1"/>
  <c r="C57718" i="1"/>
  <c r="C28034" i="1"/>
  <c r="C8501" i="1"/>
  <c r="C23996" i="1"/>
  <c r="C52502" i="1"/>
  <c r="C21107" i="1"/>
  <c r="C42513" i="1"/>
  <c r="C21085" i="1"/>
  <c r="C43629" i="1"/>
  <c r="C41930" i="1"/>
  <c r="C29412" i="1"/>
  <c r="C68518" i="1"/>
  <c r="C66011" i="1"/>
  <c r="C66954" i="1"/>
  <c r="C3584" i="1"/>
  <c r="C38408" i="1"/>
  <c r="C53316" i="1"/>
  <c r="C675" i="1"/>
  <c r="C64685" i="1"/>
  <c r="C9672" i="1"/>
  <c r="C12784" i="1"/>
  <c r="C44536" i="1"/>
  <c r="C9704" i="1"/>
  <c r="C36847" i="1"/>
  <c r="C63762" i="1"/>
  <c r="C22651" i="1"/>
  <c r="C56437" i="1"/>
  <c r="C62667" i="1"/>
  <c r="C41661" i="1"/>
  <c r="C12823" i="1"/>
  <c r="C49348" i="1"/>
  <c r="C25919" i="1"/>
  <c r="C27818" i="1"/>
  <c r="C690" i="1"/>
  <c r="C46329" i="1"/>
  <c r="C11656" i="1"/>
  <c r="C66245" i="1"/>
  <c r="C58347" i="1"/>
  <c r="C26883" i="1"/>
  <c r="C40842" i="1"/>
  <c r="C62482" i="1"/>
  <c r="C44445" i="1"/>
  <c r="C24809" i="1"/>
  <c r="C30880" i="1"/>
  <c r="C27397" i="1"/>
  <c r="C41293" i="1"/>
  <c r="C58809" i="1"/>
  <c r="C3628" i="1"/>
  <c r="C13054" i="1"/>
  <c r="C51853" i="1"/>
  <c r="C1564" i="1"/>
  <c r="C56894" i="1"/>
  <c r="C19909" i="1"/>
  <c r="C31177" i="1"/>
  <c r="C55909" i="1"/>
  <c r="C24398" i="1"/>
  <c r="C8572" i="1"/>
  <c r="C54818" i="1"/>
  <c r="C40161" i="1"/>
  <c r="C43806" i="1"/>
  <c r="C41509" i="1"/>
  <c r="C35674" i="1"/>
  <c r="C23442" i="1"/>
  <c r="C32944" i="1"/>
  <c r="C31898" i="1"/>
  <c r="C62054" i="1"/>
  <c r="C1732" i="1"/>
  <c r="C52431" i="1"/>
  <c r="C46822" i="1"/>
  <c r="C61534" i="1"/>
  <c r="C59548" i="1"/>
  <c r="C7738" i="1"/>
  <c r="C51735" i="1"/>
  <c r="C54133" i="1"/>
  <c r="C859" i="1"/>
  <c r="C36056" i="1"/>
  <c r="C22109" i="1"/>
  <c r="C63155" i="1"/>
  <c r="C65631" i="1"/>
  <c r="C155" i="1"/>
  <c r="C12586" i="1"/>
  <c r="C25988" i="1"/>
  <c r="C36031" i="1"/>
  <c r="C26582" i="1"/>
  <c r="C59153" i="1"/>
  <c r="C26844" i="1"/>
  <c r="C47587" i="1"/>
  <c r="C28690" i="1"/>
  <c r="C13758" i="1"/>
  <c r="C54604" i="1"/>
  <c r="C41325" i="1"/>
  <c r="C31554" i="1"/>
  <c r="C51198" i="1"/>
  <c r="C63093" i="1"/>
  <c r="C9626" i="1"/>
  <c r="C59675" i="1"/>
  <c r="C42594" i="1"/>
  <c r="C35350" i="1"/>
  <c r="C6228" i="1"/>
  <c r="C22406" i="1"/>
  <c r="C7818" i="1"/>
  <c r="C61555" i="1"/>
  <c r="C49913" i="1"/>
  <c r="C47437" i="1"/>
  <c r="C13584" i="1"/>
  <c r="C5735" i="1"/>
  <c r="C50721" i="1"/>
  <c r="C68259" i="1"/>
  <c r="C50097" i="1"/>
  <c r="C923" i="1"/>
  <c r="C7017" i="1"/>
  <c r="C39046" i="1"/>
  <c r="C15367" i="1"/>
  <c r="C33641" i="1"/>
  <c r="C12412" i="1"/>
  <c r="C67054" i="1"/>
  <c r="C59849" i="1"/>
  <c r="C59656" i="1"/>
  <c r="C63322" i="1"/>
  <c r="C20348" i="1"/>
  <c r="C61386" i="1"/>
  <c r="C32094" i="1"/>
  <c r="C31537" i="1"/>
  <c r="C29778" i="1"/>
  <c r="C67999" i="1"/>
  <c r="C15299" i="1"/>
  <c r="C25534" i="1"/>
  <c r="C4628" i="1"/>
  <c r="C63081" i="1"/>
  <c r="C65054" i="1"/>
  <c r="C39167" i="1"/>
  <c r="C9843" i="1"/>
  <c r="C7022" i="1"/>
  <c r="C14745" i="1"/>
  <c r="C10392" i="1"/>
  <c r="C33181" i="1"/>
  <c r="C6357" i="1"/>
  <c r="C39165" i="1"/>
  <c r="C66239" i="1"/>
  <c r="C15784" i="1"/>
  <c r="C45237" i="1"/>
  <c r="C65695" i="1"/>
  <c r="C68861" i="1"/>
  <c r="C53362" i="1"/>
  <c r="C52077" i="1"/>
  <c r="C50573" i="1"/>
  <c r="C10074" i="1"/>
  <c r="C52822" i="1"/>
  <c r="C20814" i="1"/>
  <c r="C18775" i="1"/>
  <c r="C1075" i="1"/>
  <c r="C21092" i="1"/>
  <c r="C35008" i="1"/>
  <c r="C9848" i="1"/>
  <c r="C53627" i="1"/>
  <c r="C30577" i="1"/>
  <c r="C27681" i="1"/>
  <c r="C12038" i="1"/>
  <c r="C25128" i="1"/>
  <c r="C45539" i="1"/>
  <c r="C50233" i="1"/>
  <c r="C16027" i="1"/>
  <c r="C66710" i="1"/>
  <c r="C15338" i="1"/>
  <c r="C61862" i="1"/>
  <c r="C24690" i="1"/>
  <c r="C54119" i="1"/>
  <c r="C68113" i="1"/>
  <c r="C55672" i="1"/>
  <c r="C11646" i="1"/>
  <c r="C52116" i="1"/>
  <c r="C39810" i="1"/>
  <c r="C39858" i="1"/>
  <c r="C56927" i="1"/>
  <c r="C7492" i="1"/>
  <c r="C17639" i="1"/>
  <c r="C23788" i="1"/>
  <c r="C44094" i="1"/>
  <c r="C54670" i="1"/>
  <c r="C49403" i="1"/>
  <c r="C26021" i="1"/>
  <c r="C57005" i="1"/>
  <c r="C59368" i="1"/>
  <c r="C67879" i="1"/>
  <c r="C22658" i="1"/>
  <c r="C13019" i="1"/>
  <c r="C11785" i="1"/>
  <c r="C24854" i="1"/>
  <c r="C30516" i="1"/>
  <c r="C33257" i="1"/>
  <c r="C48209" i="1"/>
  <c r="C34989" i="1"/>
  <c r="C32478" i="1"/>
  <c r="C2967" i="1"/>
  <c r="C2152" i="1"/>
  <c r="C38872" i="1"/>
  <c r="C38677" i="1"/>
  <c r="C40390" i="1"/>
  <c r="C43351" i="1"/>
  <c r="C6751" i="1"/>
  <c r="C14784" i="1"/>
  <c r="C39637" i="1"/>
  <c r="C11329" i="1"/>
  <c r="C56919" i="1"/>
  <c r="C14287" i="1"/>
  <c r="C6477" i="1"/>
  <c r="C48060" i="1"/>
  <c r="C9298" i="1"/>
  <c r="C62834" i="1"/>
  <c r="C43688" i="1"/>
  <c r="C19657" i="1"/>
  <c r="C29445" i="1"/>
  <c r="C16441" i="1"/>
  <c r="C21508" i="1"/>
  <c r="C68094" i="1"/>
  <c r="C15053" i="1"/>
  <c r="C46317" i="1"/>
  <c r="C60280" i="1"/>
  <c r="C9297" i="1"/>
  <c r="C43869" i="1"/>
  <c r="C60231" i="1"/>
  <c r="C32708" i="1"/>
  <c r="C18514" i="1"/>
  <c r="C31268" i="1"/>
  <c r="C17963" i="1"/>
  <c r="C54367" i="1"/>
  <c r="C43659" i="1"/>
  <c r="C12877" i="1"/>
  <c r="C11185" i="1"/>
  <c r="C8885" i="1"/>
  <c r="C61335" i="1"/>
  <c r="C60182" i="1"/>
  <c r="C14271" i="1"/>
  <c r="C1930" i="1"/>
  <c r="C33249" i="1"/>
  <c r="C63883" i="1"/>
  <c r="C44528" i="1"/>
  <c r="C62037" i="1"/>
  <c r="C25531" i="1"/>
  <c r="C58321" i="1"/>
  <c r="C1574" i="1"/>
  <c r="C2672" i="1"/>
  <c r="C18882" i="1"/>
  <c r="C24156" i="1"/>
  <c r="C60263" i="1"/>
  <c r="C40021" i="1"/>
  <c r="C36475" i="1"/>
  <c r="C66541" i="1"/>
  <c r="C9924" i="1"/>
  <c r="C67533" i="1"/>
  <c r="C12773" i="1"/>
  <c r="C29631" i="1"/>
  <c r="C59707" i="1"/>
  <c r="C15422" i="1"/>
  <c r="C50595" i="1"/>
  <c r="C61288" i="1"/>
  <c r="C13806" i="1"/>
  <c r="C5625" i="1"/>
  <c r="C49303" i="1"/>
  <c r="C40474" i="1"/>
  <c r="C51460" i="1"/>
  <c r="C23626" i="1"/>
  <c r="C61042" i="1"/>
  <c r="C23915" i="1"/>
  <c r="C59228" i="1"/>
  <c r="C44633" i="1"/>
  <c r="C58534" i="1"/>
  <c r="C52214" i="1"/>
  <c r="C30099" i="1"/>
  <c r="C5484" i="1"/>
  <c r="C11101" i="1"/>
  <c r="C34346" i="1"/>
  <c r="C10368" i="1"/>
  <c r="C34753" i="1"/>
  <c r="C64155" i="1"/>
  <c r="C67063" i="1"/>
  <c r="C39300" i="1"/>
  <c r="C59171" i="1"/>
  <c r="C56251" i="1"/>
  <c r="C60761" i="1"/>
  <c r="C23046" i="1"/>
  <c r="C26314" i="1"/>
  <c r="C32224" i="1"/>
  <c r="C55622" i="1"/>
  <c r="C14767" i="1"/>
  <c r="C66394" i="1"/>
  <c r="C28392" i="1"/>
  <c r="C5302" i="1"/>
  <c r="C39195" i="1"/>
  <c r="C54687" i="1"/>
  <c r="C63864" i="1"/>
  <c r="C52218" i="1"/>
  <c r="C33637" i="1"/>
  <c r="C40503" i="1"/>
  <c r="C66498" i="1"/>
  <c r="C44447" i="1"/>
  <c r="C45999" i="1"/>
  <c r="C16051" i="1"/>
  <c r="C8552" i="1"/>
  <c r="C38898" i="1"/>
  <c r="C3661" i="1"/>
  <c r="C44854" i="1"/>
  <c r="C57172" i="1"/>
  <c r="C56420" i="1"/>
  <c r="C4561" i="1"/>
  <c r="C16576" i="1"/>
  <c r="C16456" i="1"/>
  <c r="C34751" i="1"/>
  <c r="C28234" i="1"/>
  <c r="C43756" i="1"/>
  <c r="C19183" i="1"/>
  <c r="C25195" i="1"/>
  <c r="C39702" i="1"/>
  <c r="C44530" i="1"/>
  <c r="C45308" i="1"/>
  <c r="C45358" i="1"/>
  <c r="C36902" i="1"/>
  <c r="C37981" i="1"/>
  <c r="C24435" i="1"/>
  <c r="C34626" i="1"/>
  <c r="C45980" i="1"/>
  <c r="C22749" i="1"/>
  <c r="C2817" i="1"/>
  <c r="C62594" i="1"/>
  <c r="C67456" i="1"/>
  <c r="C28333" i="1"/>
  <c r="C5681" i="1"/>
  <c r="C41975" i="1"/>
  <c r="C3394" i="1"/>
  <c r="C27306" i="1"/>
  <c r="C10231" i="1"/>
  <c r="C40349" i="1"/>
  <c r="C2855" i="1"/>
  <c r="C36383" i="1"/>
  <c r="C55330" i="1"/>
  <c r="C6704" i="1"/>
  <c r="C42960" i="1"/>
  <c r="C45299" i="1"/>
  <c r="C19735" i="1"/>
  <c r="C44086" i="1"/>
  <c r="C17241" i="1"/>
  <c r="C1160" i="1"/>
  <c r="C16508" i="1"/>
  <c r="C2968" i="1"/>
  <c r="C13246" i="1"/>
  <c r="C16802" i="1"/>
  <c r="C718" i="1"/>
  <c r="C59527" i="1"/>
  <c r="C43891" i="1"/>
  <c r="C2611" i="1"/>
  <c r="C57800" i="1"/>
  <c r="C34257" i="1"/>
  <c r="C64383" i="1"/>
  <c r="C66931" i="1"/>
  <c r="C63566" i="1"/>
  <c r="C21253" i="1"/>
  <c r="C67599" i="1"/>
  <c r="C20774" i="1"/>
  <c r="C46980" i="1"/>
  <c r="C67120" i="1"/>
  <c r="C46014" i="1"/>
  <c r="C66021" i="1"/>
  <c r="C41678" i="1"/>
  <c r="C59186" i="1"/>
  <c r="C5339" i="1"/>
  <c r="C18449" i="1"/>
  <c r="C28490" i="1"/>
  <c r="C68288" i="1"/>
  <c r="C3924" i="1"/>
  <c r="C25660" i="1"/>
  <c r="C460" i="1"/>
  <c r="C18857" i="1"/>
  <c r="C24475" i="1"/>
  <c r="C64901" i="1"/>
  <c r="C52460" i="1"/>
  <c r="C8824" i="1"/>
  <c r="C34593" i="1"/>
  <c r="C1287" i="1"/>
  <c r="C1628" i="1"/>
  <c r="C65580" i="1"/>
  <c r="C37074" i="1"/>
  <c r="C30698" i="1"/>
  <c r="C57524" i="1"/>
  <c r="C43972" i="1"/>
  <c r="C3419" i="1"/>
  <c r="C25133" i="1"/>
  <c r="C45062" i="1"/>
  <c r="C9288" i="1"/>
  <c r="C48384" i="1"/>
  <c r="C51678" i="1"/>
  <c r="C10709" i="1"/>
  <c r="C17312" i="1"/>
  <c r="C45090" i="1"/>
  <c r="C43089" i="1"/>
  <c r="C58245" i="1"/>
  <c r="C46195" i="1"/>
  <c r="C3110" i="1"/>
  <c r="C31913" i="1"/>
  <c r="C37778" i="1"/>
  <c r="C53392" i="1"/>
  <c r="C51028" i="1"/>
  <c r="C963" i="1"/>
  <c r="C18747" i="1"/>
  <c r="C23905" i="1"/>
  <c r="C6212" i="1"/>
  <c r="C28753" i="1"/>
  <c r="C30443" i="1"/>
  <c r="C14791" i="1"/>
  <c r="C66495" i="1"/>
  <c r="C15438" i="1"/>
  <c r="C10584" i="1"/>
  <c r="C14933" i="1"/>
  <c r="C26062" i="1"/>
  <c r="C55853" i="1"/>
  <c r="C26072" i="1"/>
  <c r="C4867" i="1"/>
  <c r="C31865" i="1"/>
  <c r="C65817" i="1"/>
  <c r="C13992" i="1"/>
  <c r="C20398" i="1"/>
  <c r="C61526" i="1"/>
  <c r="C33053" i="1"/>
  <c r="C62032" i="1"/>
  <c r="C68731" i="1"/>
  <c r="C56837" i="1"/>
  <c r="C29707" i="1"/>
  <c r="C2015" i="1"/>
  <c r="C44831" i="1"/>
  <c r="C60685" i="1"/>
  <c r="C49935" i="1"/>
  <c r="C57770" i="1"/>
  <c r="C57801" i="1"/>
  <c r="C10552" i="1"/>
  <c r="C64413" i="1"/>
  <c r="C50853" i="1"/>
  <c r="C57030" i="1"/>
  <c r="C13148" i="1"/>
  <c r="C68409" i="1"/>
  <c r="C21401" i="1"/>
  <c r="C25218" i="1"/>
  <c r="C36196" i="1"/>
  <c r="C13411" i="1"/>
  <c r="C33684" i="1"/>
  <c r="C65280" i="1"/>
  <c r="C51823" i="1"/>
  <c r="C11417" i="1"/>
  <c r="C16144" i="1"/>
  <c r="C17867" i="1"/>
  <c r="C7341" i="1"/>
  <c r="C33481" i="1"/>
  <c r="C39876" i="1"/>
  <c r="C14752" i="1"/>
  <c r="C23124" i="1"/>
  <c r="C60448" i="1"/>
  <c r="C61065" i="1"/>
  <c r="C39019" i="1"/>
  <c r="C54978" i="1"/>
  <c r="C31054" i="1"/>
  <c r="C3189" i="1"/>
  <c r="C45842" i="1"/>
  <c r="C37700" i="1"/>
  <c r="C12669" i="1"/>
  <c r="C13748" i="1"/>
  <c r="C63142" i="1"/>
  <c r="C48952" i="1"/>
  <c r="C43794" i="1"/>
  <c r="C37322" i="1"/>
  <c r="C53698" i="1"/>
  <c r="C62206" i="1"/>
  <c r="C33455" i="1"/>
  <c r="C56096" i="1"/>
  <c r="C53333" i="1"/>
  <c r="C54828" i="1"/>
  <c r="C54341" i="1"/>
  <c r="C60720" i="1"/>
  <c r="C49987" i="1"/>
  <c r="C6838" i="1"/>
  <c r="C42468" i="1"/>
  <c r="C2653" i="1"/>
  <c r="C45245" i="1"/>
  <c r="C21796" i="1"/>
  <c r="C42720" i="1"/>
  <c r="C68220" i="1"/>
  <c r="C15496" i="1"/>
  <c r="C57699" i="1"/>
  <c r="C28856" i="1"/>
  <c r="C27790" i="1"/>
  <c r="C41666" i="1"/>
  <c r="C57787" i="1"/>
  <c r="C31262" i="1"/>
  <c r="C56093" i="1"/>
  <c r="C55942" i="1"/>
  <c r="C54286" i="1"/>
  <c r="C50472" i="1"/>
  <c r="C22897" i="1"/>
  <c r="C51461" i="1"/>
  <c r="C34192" i="1"/>
  <c r="C67745" i="1"/>
  <c r="C46516" i="1"/>
  <c r="C28963" i="1"/>
  <c r="C59714" i="1"/>
  <c r="C29594" i="1"/>
  <c r="C67196" i="1"/>
  <c r="C64918" i="1"/>
  <c r="C51243" i="1"/>
  <c r="C26723" i="1"/>
  <c r="C1000" i="1"/>
  <c r="C42208" i="1"/>
  <c r="C38555" i="1"/>
  <c r="C51188" i="1"/>
  <c r="C20392" i="1"/>
  <c r="C3472" i="1"/>
  <c r="C118" i="1"/>
  <c r="C7840" i="1"/>
  <c r="C46779" i="1"/>
  <c r="C6840" i="1"/>
  <c r="C31932" i="1"/>
  <c r="C16356" i="1"/>
  <c r="C40243" i="1"/>
  <c r="C55836" i="1"/>
  <c r="C44692" i="1"/>
  <c r="C67339" i="1"/>
  <c r="C30247" i="1"/>
  <c r="C51405" i="1"/>
  <c r="C29663" i="1"/>
  <c r="C62988" i="1"/>
  <c r="C29535" i="1"/>
  <c r="C54240" i="1"/>
  <c r="C14404" i="1"/>
  <c r="C32168" i="1"/>
  <c r="C64059" i="1"/>
  <c r="C24041" i="1"/>
  <c r="C5770" i="1"/>
  <c r="C61777" i="1"/>
  <c r="C62267" i="1"/>
  <c r="C41187" i="1"/>
  <c r="C30239" i="1"/>
  <c r="C42331" i="1"/>
  <c r="C42546" i="1"/>
  <c r="C48146" i="1"/>
  <c r="C14957" i="1"/>
  <c r="C51857" i="1"/>
  <c r="C16502" i="1"/>
  <c r="C20164" i="1"/>
  <c r="C5465" i="1"/>
  <c r="C31397" i="1"/>
  <c r="C36879" i="1"/>
  <c r="C15337" i="1"/>
  <c r="C28720" i="1"/>
  <c r="C45575" i="1"/>
  <c r="C27666" i="1"/>
  <c r="C58353" i="1"/>
  <c r="C31270" i="1"/>
  <c r="C42193" i="1"/>
  <c r="C2470" i="1"/>
  <c r="C62157" i="1"/>
  <c r="C39929" i="1"/>
  <c r="C36599" i="1"/>
  <c r="C67483" i="1"/>
  <c r="C59250" i="1"/>
  <c r="C26867" i="1"/>
  <c r="C48141" i="1"/>
  <c r="C45359" i="1"/>
  <c r="C48053" i="1"/>
  <c r="C3747" i="1"/>
  <c r="C31702" i="1"/>
  <c r="C57975" i="1"/>
  <c r="C3705" i="1"/>
  <c r="C54891" i="1"/>
  <c r="C52859" i="1"/>
  <c r="C52101" i="1"/>
  <c r="C23484" i="1"/>
  <c r="C54077" i="1"/>
  <c r="C42719" i="1"/>
  <c r="C14872" i="1"/>
  <c r="C56405" i="1"/>
  <c r="C8044" i="1"/>
  <c r="C5352" i="1"/>
  <c r="C61271" i="1"/>
  <c r="C53077" i="1"/>
  <c r="C34563" i="1"/>
  <c r="C39957" i="1"/>
  <c r="C12487" i="1"/>
  <c r="C29712" i="1"/>
  <c r="C9366" i="1"/>
  <c r="C60742" i="1"/>
  <c r="C1126" i="1"/>
  <c r="C46413" i="1"/>
  <c r="C59830" i="1"/>
  <c r="C46179" i="1"/>
  <c r="C40984" i="1"/>
  <c r="C4492" i="1"/>
  <c r="C43127" i="1"/>
  <c r="C50783" i="1"/>
  <c r="C20905" i="1"/>
  <c r="C37192" i="1"/>
  <c r="C15661" i="1"/>
  <c r="C50870" i="1"/>
  <c r="C8760" i="1"/>
  <c r="C10547" i="1"/>
  <c r="C15896" i="1"/>
  <c r="C60213" i="1"/>
  <c r="C4601" i="1"/>
  <c r="C27967" i="1"/>
  <c r="C3340" i="1"/>
  <c r="C32276" i="1"/>
  <c r="C30667" i="1"/>
  <c r="C32005" i="1"/>
  <c r="C34217" i="1"/>
  <c r="C12199" i="1"/>
  <c r="C46944" i="1"/>
  <c r="C65595" i="1"/>
  <c r="C32305" i="1"/>
  <c r="C25383" i="1"/>
  <c r="C31438" i="1"/>
  <c r="C61165" i="1"/>
  <c r="C34947" i="1"/>
  <c r="C51253" i="1"/>
  <c r="C25123" i="1"/>
  <c r="C29457" i="1"/>
  <c r="C54484" i="1"/>
  <c r="C30069" i="1"/>
  <c r="C52713" i="1"/>
  <c r="C49819" i="1"/>
  <c r="C5741" i="1"/>
  <c r="C24896" i="1"/>
  <c r="C1042" i="1"/>
  <c r="C43805" i="1"/>
  <c r="C51317" i="1"/>
  <c r="C47575" i="1"/>
  <c r="C60271" i="1"/>
  <c r="C58589" i="1"/>
  <c r="C34949" i="1"/>
  <c r="C48657" i="1"/>
  <c r="C33241" i="1"/>
  <c r="C20218" i="1"/>
  <c r="C14132" i="1"/>
  <c r="C24563" i="1"/>
  <c r="C30118" i="1"/>
  <c r="C13859" i="1"/>
  <c r="C23060" i="1"/>
  <c r="C25955" i="1"/>
  <c r="C41186" i="1"/>
  <c r="C48752" i="1"/>
  <c r="C24783" i="1"/>
  <c r="C28584" i="1"/>
  <c r="C51443" i="1"/>
  <c r="C34417" i="1"/>
  <c r="C58436" i="1"/>
  <c r="C43372" i="1"/>
  <c r="C9260" i="1"/>
  <c r="C11992" i="1"/>
  <c r="C22595" i="1"/>
  <c r="C48869" i="1"/>
  <c r="C24881" i="1"/>
  <c r="C59629" i="1"/>
  <c r="C29745" i="1"/>
  <c r="C66798" i="1"/>
  <c r="C43265" i="1"/>
  <c r="C22106" i="1"/>
  <c r="C40226" i="1"/>
  <c r="C53550" i="1"/>
  <c r="C37358" i="1"/>
  <c r="C47001" i="1"/>
  <c r="C38142" i="1"/>
  <c r="C28865" i="1"/>
  <c r="C29541" i="1"/>
  <c r="C56432" i="1"/>
  <c r="C60730" i="1"/>
  <c r="C24554" i="1"/>
  <c r="C774" i="1"/>
  <c r="C6298" i="1"/>
  <c r="C50580" i="1"/>
  <c r="C12952" i="1"/>
  <c r="C26882" i="1"/>
  <c r="C58196" i="1"/>
  <c r="C34714" i="1"/>
  <c r="C43470" i="1"/>
  <c r="C37618" i="1"/>
  <c r="C35669" i="1"/>
  <c r="C16258" i="1"/>
  <c r="C23841" i="1"/>
  <c r="C31763" i="1"/>
  <c r="C54739" i="1"/>
  <c r="C25589" i="1"/>
  <c r="C19984" i="1"/>
  <c r="C46058" i="1"/>
  <c r="C31083" i="1"/>
  <c r="C5338" i="1"/>
  <c r="C43102" i="1"/>
  <c r="C10243" i="1"/>
  <c r="C56918" i="1"/>
  <c r="C20248" i="1"/>
  <c r="C2875" i="1"/>
  <c r="C1917" i="1"/>
  <c r="C5587" i="1"/>
  <c r="C12522" i="1"/>
  <c r="C40419" i="1"/>
  <c r="C49976" i="1"/>
  <c r="C47253" i="1"/>
  <c r="C12217" i="1"/>
  <c r="C6488" i="1"/>
  <c r="C16648" i="1"/>
  <c r="C46668" i="1"/>
  <c r="C39955" i="1"/>
  <c r="C53096" i="1"/>
  <c r="C59147" i="1"/>
  <c r="C27577" i="1"/>
  <c r="C38801" i="1"/>
  <c r="C45394" i="1"/>
  <c r="C37225" i="1"/>
  <c r="C67513" i="1"/>
  <c r="C61537" i="1"/>
  <c r="C55151" i="1"/>
  <c r="C33520" i="1"/>
  <c r="C67762" i="1"/>
  <c r="C2016" i="1"/>
  <c r="C39385" i="1"/>
  <c r="C68475" i="1"/>
  <c r="C48665" i="1"/>
  <c r="C652" i="1"/>
  <c r="C19802" i="1"/>
  <c r="C32513" i="1"/>
  <c r="C161" i="1"/>
  <c r="C48997" i="1"/>
  <c r="C36986" i="1"/>
  <c r="C19891" i="1"/>
  <c r="C30803" i="1"/>
  <c r="C22342" i="1"/>
  <c r="C1301" i="1"/>
  <c r="C46806" i="1"/>
  <c r="C16785" i="1"/>
  <c r="C3969" i="1"/>
  <c r="C19000" i="1"/>
  <c r="C41989" i="1"/>
  <c r="C23208" i="1"/>
  <c r="C66719" i="1"/>
  <c r="C48957" i="1"/>
  <c r="C47646" i="1"/>
  <c r="C42137" i="1"/>
  <c r="C14623" i="1"/>
  <c r="C40111" i="1"/>
  <c r="C30494" i="1"/>
  <c r="C67215" i="1"/>
  <c r="C63129" i="1"/>
  <c r="C25337" i="1"/>
  <c r="C14725" i="1"/>
  <c r="C35223" i="1"/>
  <c r="C42407" i="1"/>
  <c r="C21220" i="1"/>
  <c r="C63615" i="1"/>
  <c r="C62467" i="1"/>
  <c r="C34376" i="1"/>
  <c r="C46508" i="1"/>
  <c r="C15384" i="1"/>
  <c r="C28426" i="1"/>
  <c r="C59494" i="1"/>
  <c r="C60268" i="1"/>
  <c r="C10496" i="1"/>
  <c r="C4246" i="1"/>
  <c r="C58025" i="1"/>
  <c r="C24484" i="1"/>
  <c r="C58958" i="1"/>
  <c r="C41218" i="1"/>
  <c r="C26633" i="1"/>
  <c r="C55435" i="1"/>
  <c r="C31745" i="1"/>
  <c r="C9475" i="1"/>
  <c r="C13587" i="1"/>
  <c r="C61240" i="1"/>
  <c r="C33683" i="1"/>
  <c r="C40530" i="1"/>
  <c r="C39424" i="1"/>
  <c r="C40224" i="1"/>
  <c r="C14027" i="1"/>
  <c r="C56200" i="1"/>
  <c r="C65472" i="1"/>
  <c r="C58364" i="1"/>
  <c r="C5493" i="1"/>
  <c r="C9844" i="1"/>
  <c r="C46887" i="1"/>
  <c r="C10999" i="1"/>
  <c r="C5739" i="1"/>
  <c r="C58409" i="1"/>
  <c r="C28728" i="1"/>
  <c r="C38164" i="1"/>
  <c r="C18892" i="1"/>
  <c r="C44258" i="1"/>
  <c r="C54751" i="1"/>
  <c r="C12808" i="1"/>
  <c r="C51469" i="1"/>
  <c r="C53380" i="1"/>
  <c r="C27323" i="1"/>
  <c r="C61102" i="1"/>
  <c r="C55299" i="1"/>
  <c r="C12014" i="1"/>
  <c r="C67273" i="1"/>
  <c r="C1751" i="1"/>
  <c r="C10591" i="1"/>
  <c r="C29675" i="1"/>
  <c r="C33228" i="1"/>
  <c r="C36752" i="1"/>
  <c r="C44359" i="1"/>
  <c r="C17176" i="1"/>
  <c r="C6201" i="1"/>
  <c r="C53531" i="1"/>
  <c r="C16483" i="1"/>
  <c r="C65470" i="1"/>
  <c r="C14092" i="1"/>
  <c r="C39967" i="1"/>
  <c r="C28297" i="1"/>
  <c r="C37011" i="1"/>
  <c r="C5720" i="1"/>
  <c r="C52300" i="1"/>
  <c r="C45091" i="1"/>
  <c r="C21039" i="1"/>
  <c r="C64258" i="1"/>
  <c r="C2234" i="1"/>
  <c r="C56284" i="1"/>
  <c r="C7959" i="1"/>
  <c r="C31364" i="1"/>
  <c r="C5275" i="1"/>
  <c r="C5972" i="1"/>
  <c r="C8800" i="1"/>
  <c r="C51616" i="1"/>
  <c r="C37159" i="1"/>
  <c r="C6734" i="1"/>
  <c r="C14774" i="1"/>
  <c r="C43317" i="1"/>
  <c r="C5254" i="1"/>
  <c r="C44605" i="1"/>
  <c r="C3135" i="1"/>
  <c r="C16188" i="1"/>
  <c r="C41384" i="1"/>
  <c r="C60616" i="1"/>
  <c r="C35812" i="1"/>
  <c r="C9920" i="1"/>
  <c r="C116" i="1"/>
  <c r="C36920" i="1"/>
  <c r="C43757" i="1"/>
  <c r="C17079" i="1"/>
  <c r="C15103" i="1"/>
  <c r="C20566" i="1"/>
  <c r="C16685" i="1"/>
  <c r="C55284" i="1"/>
  <c r="C19314" i="1"/>
  <c r="C61614" i="1"/>
  <c r="C18810" i="1"/>
  <c r="C28647" i="1"/>
  <c r="C38211" i="1"/>
  <c r="C29106" i="1"/>
  <c r="C30455" i="1"/>
  <c r="C35395" i="1"/>
  <c r="C42917" i="1"/>
  <c r="C29069" i="1"/>
  <c r="C66386" i="1"/>
  <c r="C45561" i="1"/>
  <c r="C11599" i="1"/>
  <c r="C10666" i="1"/>
  <c r="C7148" i="1"/>
  <c r="C40340" i="1"/>
  <c r="C67022" i="1"/>
  <c r="C47683" i="1"/>
  <c r="C37266" i="1"/>
  <c r="C47266" i="1"/>
  <c r="C10222" i="1"/>
  <c r="C4907" i="1"/>
  <c r="C63286" i="1"/>
  <c r="C25519" i="1"/>
  <c r="C31382" i="1"/>
  <c r="C12138" i="1"/>
  <c r="C36065" i="1"/>
  <c r="C59253" i="1"/>
  <c r="C54465" i="1"/>
  <c r="C18509" i="1"/>
  <c r="C38341" i="1"/>
  <c r="C32833" i="1"/>
  <c r="C55566" i="1"/>
  <c r="C45143" i="1"/>
  <c r="C49843" i="1"/>
  <c r="C68143" i="1"/>
  <c r="C34341" i="1"/>
  <c r="C39106" i="1"/>
  <c r="C34889" i="1"/>
  <c r="C34407" i="1"/>
  <c r="C40882" i="1"/>
  <c r="C49925" i="1"/>
  <c r="C25586" i="1"/>
  <c r="C22545" i="1"/>
  <c r="C64934" i="1"/>
  <c r="C2972" i="1"/>
  <c r="C60134" i="1"/>
  <c r="C6698" i="1"/>
  <c r="C38572" i="1"/>
  <c r="C33346" i="1"/>
  <c r="C19919" i="1"/>
  <c r="C37824" i="1"/>
  <c r="C68014" i="1"/>
  <c r="C17597" i="1"/>
  <c r="C5247" i="1"/>
  <c r="C66068" i="1"/>
  <c r="C246" i="1"/>
  <c r="C10628" i="1"/>
  <c r="C59998" i="1"/>
  <c r="C38323" i="1"/>
  <c r="C46946" i="1"/>
  <c r="C20469" i="1"/>
  <c r="C8266" i="1"/>
  <c r="C33607" i="1"/>
  <c r="C27584" i="1"/>
  <c r="C50624" i="1"/>
  <c r="C38587" i="1"/>
  <c r="C55583" i="1"/>
  <c r="C3644" i="1"/>
  <c r="C25447" i="1"/>
  <c r="C45317" i="1"/>
  <c r="C4390" i="1"/>
  <c r="C11820" i="1"/>
  <c r="C36418" i="1"/>
  <c r="C7941" i="1"/>
  <c r="C52867" i="1"/>
  <c r="C7438" i="1"/>
  <c r="C26642" i="1"/>
  <c r="C60885" i="1"/>
  <c r="C12372" i="1"/>
  <c r="C48654" i="1"/>
  <c r="C50718" i="1"/>
  <c r="C4651" i="1"/>
  <c r="C6670" i="1"/>
  <c r="C17190" i="1"/>
  <c r="C37720" i="1"/>
  <c r="C40943" i="1"/>
  <c r="C44291" i="1"/>
  <c r="C18241" i="1"/>
  <c r="C66526" i="1"/>
  <c r="C31870" i="1"/>
  <c r="C12987" i="1"/>
  <c r="C33038" i="1"/>
  <c r="C19007" i="1"/>
  <c r="C5769" i="1"/>
  <c r="C5350" i="1"/>
  <c r="C11955" i="1"/>
  <c r="C50885" i="1"/>
  <c r="C15276" i="1"/>
  <c r="C3916" i="1"/>
  <c r="C37370" i="1"/>
  <c r="C60094" i="1"/>
  <c r="C66611" i="1"/>
  <c r="C1584" i="1"/>
  <c r="C21700" i="1"/>
  <c r="C65127" i="1"/>
  <c r="C51220" i="1"/>
  <c r="C3076" i="1"/>
  <c r="C32904" i="1"/>
  <c r="C55634" i="1"/>
  <c r="C22520" i="1"/>
  <c r="C41431" i="1"/>
  <c r="C13634" i="1"/>
  <c r="C31670" i="1"/>
  <c r="C50690" i="1"/>
  <c r="C26376" i="1"/>
  <c r="C6915" i="1"/>
  <c r="C36737" i="1"/>
  <c r="C45589" i="1"/>
  <c r="C26933" i="1"/>
  <c r="C30495" i="1"/>
  <c r="C43294" i="1"/>
  <c r="C5428" i="1"/>
  <c r="C52396" i="1"/>
  <c r="C60934" i="1"/>
  <c r="C14729" i="1"/>
  <c r="C15475" i="1"/>
  <c r="C65799" i="1"/>
  <c r="C23519" i="1"/>
  <c r="C66186" i="1"/>
  <c r="C1308" i="1"/>
  <c r="C40452" i="1"/>
  <c r="C51294" i="1"/>
  <c r="C22878" i="1"/>
  <c r="C39862" i="1"/>
  <c r="C12278" i="1"/>
  <c r="C65029" i="1"/>
  <c r="C28190" i="1"/>
  <c r="C62764" i="1"/>
  <c r="C46403" i="1"/>
  <c r="C64767" i="1"/>
  <c r="C6041" i="1"/>
  <c r="C54832" i="1"/>
  <c r="C42683" i="1"/>
  <c r="C14461" i="1"/>
  <c r="C52913" i="1"/>
  <c r="C18193" i="1"/>
  <c r="C22613" i="1"/>
  <c r="C22343" i="1"/>
  <c r="C7082" i="1"/>
  <c r="C44880" i="1"/>
  <c r="C22935" i="1"/>
  <c r="C21647" i="1"/>
  <c r="C57792" i="1"/>
  <c r="C54242" i="1"/>
  <c r="C60718" i="1"/>
  <c r="C54301" i="1"/>
  <c r="C13658" i="1"/>
  <c r="C43038" i="1"/>
  <c r="C17781" i="1"/>
  <c r="C39406" i="1"/>
  <c r="C24290" i="1"/>
  <c r="C10549" i="1"/>
  <c r="C60398" i="1"/>
  <c r="C49089" i="1"/>
  <c r="C30946" i="1"/>
  <c r="C55156" i="1"/>
  <c r="C30380" i="1"/>
  <c r="C53677" i="1"/>
  <c r="C45934" i="1"/>
  <c r="C26946" i="1"/>
  <c r="C21828" i="1"/>
  <c r="C16023" i="1"/>
  <c r="C39644" i="1"/>
  <c r="C38112" i="1"/>
  <c r="C66504" i="1"/>
  <c r="C25387" i="1"/>
  <c r="C9408" i="1"/>
  <c r="C3497" i="1"/>
  <c r="C52335" i="1"/>
  <c r="C37596" i="1"/>
  <c r="C32184" i="1"/>
  <c r="C18350" i="1"/>
  <c r="C29141" i="1"/>
  <c r="C66959" i="1"/>
  <c r="C3636" i="1"/>
  <c r="C66258" i="1"/>
  <c r="C60993" i="1"/>
  <c r="C22286" i="1"/>
  <c r="C18922" i="1"/>
  <c r="C58482" i="1"/>
  <c r="C7706" i="1"/>
  <c r="C65369" i="1"/>
  <c r="C43803" i="1"/>
  <c r="C66900" i="1"/>
  <c r="C52984" i="1"/>
  <c r="C47776" i="1"/>
  <c r="C11124" i="1"/>
  <c r="C31045" i="1"/>
  <c r="C11661" i="1"/>
  <c r="C7105" i="1"/>
  <c r="C67664" i="1"/>
  <c r="C57859" i="1"/>
  <c r="C21916" i="1"/>
  <c r="C37326" i="1"/>
  <c r="C38625" i="1"/>
  <c r="C49017" i="1"/>
  <c r="C55313" i="1"/>
  <c r="C56189" i="1"/>
  <c r="C39851" i="1"/>
  <c r="C2455" i="1"/>
  <c r="C7489" i="1"/>
  <c r="C19203" i="1"/>
  <c r="C35460" i="1"/>
  <c r="C63434" i="1"/>
  <c r="C5401" i="1"/>
  <c r="C962" i="1"/>
  <c r="C49725" i="1"/>
  <c r="C67467" i="1"/>
  <c r="C64103" i="1"/>
  <c r="C13856" i="1"/>
  <c r="C2348" i="1"/>
  <c r="C22676" i="1"/>
  <c r="C11910" i="1"/>
  <c r="C46405" i="1"/>
  <c r="C48981" i="1"/>
  <c r="C54795" i="1"/>
  <c r="C34873" i="1"/>
  <c r="C50874" i="1"/>
  <c r="C12674" i="1"/>
  <c r="C6662" i="1"/>
  <c r="C33304" i="1"/>
  <c r="C13888" i="1"/>
  <c r="C59298" i="1"/>
  <c r="C33703" i="1"/>
  <c r="C50164" i="1"/>
  <c r="C60546" i="1"/>
  <c r="C68201" i="1"/>
  <c r="C60872" i="1"/>
  <c r="C27320" i="1"/>
  <c r="C25354" i="1"/>
  <c r="C12705" i="1"/>
  <c r="C62126" i="1"/>
  <c r="C58410" i="1"/>
  <c r="C50101" i="1"/>
  <c r="C37470" i="1"/>
  <c r="C254" i="1"/>
  <c r="C37168" i="1"/>
  <c r="C38796" i="1"/>
  <c r="C6281" i="1"/>
  <c r="C58189" i="1"/>
  <c r="C44892" i="1"/>
  <c r="C45506" i="1"/>
  <c r="C51048" i="1"/>
  <c r="C52055" i="1"/>
  <c r="C60756" i="1"/>
  <c r="C65357" i="1"/>
  <c r="C61835" i="1"/>
  <c r="C40500" i="1"/>
  <c r="C43755" i="1"/>
  <c r="C4311" i="1"/>
  <c r="C1244" i="1"/>
  <c r="C27528" i="1"/>
  <c r="C36365" i="1"/>
  <c r="C38284" i="1"/>
  <c r="C9501" i="1"/>
  <c r="C59734" i="1"/>
  <c r="C63677" i="1"/>
  <c r="C6566" i="1"/>
  <c r="C1870" i="1"/>
  <c r="C44658" i="1"/>
  <c r="C47366" i="1"/>
  <c r="C9059" i="1"/>
  <c r="C41025" i="1"/>
  <c r="C19986" i="1"/>
  <c r="C30371" i="1"/>
  <c r="C35470" i="1"/>
  <c r="C50551" i="1"/>
  <c r="C54781" i="1"/>
  <c r="C47868" i="1"/>
  <c r="C10694" i="1"/>
  <c r="C42723" i="1"/>
  <c r="C45696" i="1"/>
  <c r="C56349" i="1"/>
  <c r="C22822" i="1"/>
  <c r="C47864" i="1"/>
  <c r="C9981" i="1"/>
  <c r="C35653" i="1"/>
  <c r="C27510" i="1"/>
  <c r="C8681" i="1"/>
  <c r="C15969" i="1"/>
  <c r="C36426" i="1"/>
  <c r="C35846" i="1"/>
  <c r="C54434" i="1"/>
  <c r="C3180" i="1"/>
  <c r="C36449" i="1"/>
  <c r="C2538" i="1"/>
  <c r="C46232" i="1"/>
  <c r="C20746" i="1"/>
  <c r="C63797" i="1"/>
  <c r="C23364" i="1"/>
  <c r="C24316" i="1"/>
  <c r="C43465" i="1"/>
  <c r="C53838" i="1"/>
  <c r="C50504" i="1"/>
  <c r="C9010" i="1"/>
  <c r="C30221" i="1"/>
  <c r="C49666" i="1"/>
  <c r="C55793" i="1"/>
  <c r="C64475" i="1"/>
  <c r="C51276" i="1"/>
  <c r="C9809" i="1"/>
  <c r="C40724" i="1"/>
  <c r="C28769" i="1"/>
  <c r="C3066" i="1"/>
  <c r="C39330" i="1"/>
  <c r="C17546" i="1"/>
  <c r="C46258" i="1"/>
  <c r="C37785" i="1"/>
  <c r="C51953" i="1"/>
  <c r="C27060" i="1"/>
  <c r="C4156" i="1"/>
  <c r="C19425" i="1"/>
  <c r="C8122" i="1"/>
  <c r="C18006" i="1"/>
  <c r="C41612" i="1"/>
  <c r="C28220" i="1"/>
  <c r="C22844" i="1"/>
  <c r="C50594" i="1"/>
  <c r="C11088" i="1"/>
  <c r="C45830" i="1"/>
  <c r="C68649" i="1"/>
  <c r="C58118" i="1"/>
  <c r="C1909" i="1"/>
  <c r="C67979" i="1"/>
  <c r="C6449" i="1"/>
  <c r="C25253" i="1"/>
  <c r="C28632" i="1"/>
  <c r="C61234" i="1"/>
  <c r="C62600" i="1"/>
  <c r="C7696" i="1"/>
  <c r="C22265" i="1"/>
  <c r="C8816" i="1"/>
  <c r="C41159" i="1"/>
  <c r="C60906" i="1"/>
  <c r="C42444" i="1"/>
  <c r="C54234" i="1"/>
  <c r="C52532" i="1"/>
  <c r="C27631" i="1"/>
  <c r="C5144" i="1"/>
  <c r="C18579" i="1"/>
  <c r="C25773" i="1"/>
  <c r="C21917" i="1"/>
  <c r="C11218" i="1"/>
  <c r="C30875" i="1"/>
  <c r="C57245" i="1"/>
  <c r="C21887" i="1"/>
  <c r="C21804" i="1"/>
  <c r="C44573" i="1"/>
  <c r="C49673" i="1"/>
  <c r="C19617" i="1"/>
  <c r="C22164" i="1"/>
  <c r="C46852" i="1"/>
  <c r="C173" i="1"/>
  <c r="C789" i="1"/>
  <c r="C27132" i="1"/>
  <c r="C2880" i="1"/>
  <c r="C48859" i="1"/>
  <c r="C13623" i="1"/>
  <c r="C33853" i="1"/>
  <c r="C11243" i="1"/>
  <c r="C18280" i="1"/>
  <c r="C58431" i="1"/>
  <c r="C56571" i="1"/>
  <c r="C10174" i="1"/>
  <c r="C13898" i="1"/>
  <c r="C55094" i="1"/>
  <c r="C47505" i="1"/>
  <c r="C16581" i="1"/>
  <c r="C58305" i="1"/>
  <c r="C19137" i="1"/>
  <c r="C38504" i="1"/>
  <c r="C12569" i="1"/>
  <c r="C60381" i="1"/>
  <c r="C60882" i="1"/>
  <c r="C53367" i="1"/>
  <c r="C37776" i="1"/>
  <c r="C41090" i="1"/>
  <c r="C47382" i="1"/>
  <c r="C20923" i="1"/>
  <c r="C1360" i="1"/>
  <c r="C64376" i="1"/>
  <c r="C11731" i="1"/>
  <c r="C55077" i="1"/>
  <c r="C31330" i="1"/>
  <c r="C21032" i="1"/>
  <c r="C42641" i="1"/>
  <c r="C60749" i="1"/>
  <c r="C48633" i="1"/>
  <c r="C36013" i="1"/>
  <c r="C56056" i="1"/>
  <c r="C3779" i="1"/>
  <c r="C14882" i="1"/>
  <c r="C67033" i="1"/>
  <c r="C33159" i="1"/>
  <c r="C822" i="1"/>
  <c r="C1465" i="1"/>
  <c r="C1721" i="1"/>
  <c r="C22262" i="1"/>
  <c r="C19042" i="1"/>
  <c r="C15020" i="1"/>
  <c r="C4662" i="1"/>
  <c r="C56552" i="1"/>
  <c r="C1597" i="1"/>
  <c r="C48330" i="1"/>
  <c r="C20663" i="1"/>
  <c r="C52381" i="1"/>
  <c r="C43974" i="1"/>
  <c r="C60035" i="1"/>
  <c r="C27219" i="1"/>
  <c r="C63715" i="1"/>
  <c r="C64242" i="1"/>
  <c r="C66747" i="1"/>
  <c r="C10744" i="1"/>
  <c r="C25190" i="1"/>
  <c r="C67229" i="1"/>
  <c r="C2325" i="1"/>
  <c r="C18986" i="1"/>
  <c r="C44806" i="1"/>
  <c r="C7108" i="1"/>
  <c r="C68385" i="1"/>
  <c r="C57233" i="1"/>
  <c r="C48326" i="1"/>
  <c r="C2298" i="1"/>
  <c r="C17217" i="1"/>
  <c r="C43786" i="1"/>
  <c r="C64223" i="1"/>
  <c r="C11105" i="1"/>
  <c r="C24917" i="1"/>
  <c r="C12118" i="1"/>
  <c r="C64905" i="1"/>
  <c r="C55308" i="1"/>
  <c r="C29421" i="1"/>
  <c r="C64523" i="1"/>
  <c r="C26031" i="1"/>
  <c r="C61946" i="1"/>
  <c r="C43818" i="1"/>
  <c r="C47292" i="1"/>
  <c r="C65813" i="1"/>
  <c r="C2773" i="1"/>
  <c r="C47983" i="1"/>
  <c r="C23286" i="1"/>
  <c r="C17858" i="1"/>
  <c r="C54522" i="1"/>
  <c r="C60714" i="1"/>
  <c r="C49632" i="1"/>
  <c r="C47933" i="1"/>
  <c r="C58335" i="1"/>
  <c r="C43043" i="1"/>
  <c r="C25162" i="1"/>
  <c r="C30338" i="1"/>
  <c r="C26696" i="1"/>
  <c r="C13474" i="1"/>
  <c r="C44893" i="1"/>
  <c r="C51769" i="1"/>
  <c r="C22280" i="1"/>
  <c r="C57007" i="1"/>
  <c r="C66704" i="1"/>
  <c r="C44159" i="1"/>
  <c r="C9866" i="1"/>
  <c r="C10212" i="1"/>
  <c r="C51567" i="1"/>
  <c r="C13041" i="1"/>
  <c r="C24702" i="1"/>
  <c r="C31852" i="1"/>
  <c r="C65256" i="1"/>
  <c r="C1674" i="1"/>
  <c r="C45408" i="1"/>
  <c r="C1538" i="1"/>
  <c r="C54215" i="1"/>
  <c r="C58050" i="1"/>
  <c r="C62333" i="1"/>
  <c r="C19878" i="1"/>
  <c r="C35353" i="1"/>
  <c r="C54561" i="1"/>
  <c r="C36781" i="1"/>
  <c r="C41183" i="1"/>
  <c r="C65949" i="1"/>
  <c r="C65722" i="1"/>
  <c r="C59493" i="1"/>
  <c r="C14035" i="1"/>
  <c r="C25018" i="1"/>
  <c r="C57024" i="1"/>
  <c r="C6418" i="1"/>
  <c r="C13498" i="1"/>
  <c r="C42847" i="1"/>
  <c r="C59945" i="1"/>
  <c r="C19004" i="1"/>
  <c r="C51489" i="1"/>
  <c r="C54917" i="1"/>
  <c r="C9659" i="1"/>
  <c r="C61092" i="1"/>
  <c r="C35230" i="1"/>
  <c r="C45419" i="1"/>
  <c r="C12710" i="1"/>
  <c r="C33893" i="1"/>
  <c r="C35196" i="1"/>
  <c r="C49213" i="1"/>
  <c r="C17710" i="1"/>
  <c r="C36263" i="1"/>
  <c r="C8135" i="1"/>
  <c r="C58000" i="1"/>
  <c r="C5101" i="1"/>
  <c r="C21055" i="1"/>
  <c r="C11548" i="1"/>
  <c r="C11298" i="1"/>
  <c r="C17133" i="1"/>
  <c r="C13803" i="1"/>
  <c r="C16731" i="1"/>
  <c r="C21709" i="1"/>
  <c r="C41004" i="1"/>
  <c r="C58476" i="1"/>
  <c r="C29484" i="1"/>
  <c r="C4260" i="1"/>
  <c r="C52308" i="1"/>
  <c r="C66323" i="1"/>
  <c r="C728" i="1"/>
  <c r="C11" i="1"/>
  <c r="C56826" i="1"/>
  <c r="C20547" i="1"/>
  <c r="C27216" i="1"/>
  <c r="C7524" i="1"/>
  <c r="C21992" i="1"/>
  <c r="C28108" i="1"/>
  <c r="C62290" i="1"/>
  <c r="C25512" i="1"/>
  <c r="C4360" i="1"/>
  <c r="C14533" i="1"/>
  <c r="C64743" i="1"/>
  <c r="C21644" i="1"/>
  <c r="C40515" i="1"/>
  <c r="C31789" i="1"/>
  <c r="C24445" i="1"/>
  <c r="C64034" i="1"/>
  <c r="C5474" i="1"/>
  <c r="C52597" i="1"/>
  <c r="C62185" i="1"/>
  <c r="C61281" i="1"/>
  <c r="C21226" i="1"/>
  <c r="C2232" i="1"/>
  <c r="C44878" i="1"/>
  <c r="C17003" i="1"/>
  <c r="C29950" i="1"/>
  <c r="C45020" i="1"/>
  <c r="C26806" i="1"/>
  <c r="C47025" i="1"/>
  <c r="C4101" i="1"/>
  <c r="C6057" i="1"/>
  <c r="C6544" i="1"/>
  <c r="C653" i="1"/>
  <c r="C2236" i="1"/>
  <c r="C49299" i="1"/>
  <c r="C53263" i="1"/>
  <c r="C54400" i="1"/>
  <c r="C50863" i="1"/>
  <c r="C46830" i="1"/>
  <c r="C49529" i="1"/>
  <c r="C56074" i="1"/>
  <c r="C33297" i="1"/>
  <c r="C9564" i="1"/>
  <c r="C1981" i="1"/>
  <c r="C11492" i="1"/>
  <c r="C31947" i="1"/>
  <c r="C260" i="1"/>
  <c r="C49043" i="1"/>
  <c r="C15838" i="1"/>
  <c r="C7833" i="1"/>
  <c r="C8746" i="1"/>
  <c r="C56244" i="1"/>
  <c r="C61345" i="1"/>
  <c r="C4080" i="1"/>
  <c r="C42711" i="1"/>
  <c r="C18224" i="1"/>
  <c r="C53628" i="1"/>
  <c r="C5777" i="1"/>
  <c r="C38361" i="1"/>
  <c r="C22839" i="1"/>
  <c r="C1846" i="1"/>
  <c r="C53421" i="1"/>
  <c r="C29286" i="1"/>
  <c r="C3780" i="1"/>
  <c r="C24927" i="1"/>
  <c r="C3131" i="1"/>
  <c r="C28096" i="1"/>
  <c r="C4831" i="1"/>
  <c r="C65872" i="1"/>
  <c r="C6010" i="1"/>
  <c r="C62690" i="1"/>
  <c r="C59274" i="1"/>
  <c r="C16352" i="1"/>
  <c r="C67714" i="1"/>
  <c r="C17584" i="1"/>
  <c r="C65520" i="1"/>
  <c r="C21136" i="1"/>
  <c r="C25720" i="1"/>
  <c r="C43845" i="1"/>
  <c r="C30041" i="1"/>
  <c r="C59065" i="1"/>
  <c r="C37080" i="1"/>
  <c r="C44465" i="1"/>
  <c r="C45334" i="1"/>
  <c r="C62318" i="1"/>
  <c r="C66234" i="1"/>
  <c r="C6523" i="1"/>
  <c r="C45896" i="1"/>
  <c r="C53384" i="1"/>
  <c r="C29029" i="1"/>
  <c r="C48417" i="1"/>
  <c r="C4300" i="1"/>
  <c r="C40945" i="1"/>
  <c r="C13283" i="1"/>
  <c r="C25049" i="1"/>
  <c r="C46089" i="1"/>
  <c r="C62779" i="1"/>
  <c r="C65559" i="1"/>
  <c r="C58015" i="1"/>
  <c r="C2634" i="1"/>
  <c r="C24504" i="1"/>
  <c r="C60259" i="1"/>
  <c r="C59695" i="1"/>
  <c r="C10904" i="1"/>
  <c r="C24182" i="1"/>
  <c r="C14928" i="1"/>
  <c r="C61634" i="1"/>
  <c r="C18855" i="1"/>
  <c r="C51485" i="1"/>
  <c r="C32015" i="1"/>
  <c r="C50514" i="1"/>
  <c r="C42827" i="1"/>
  <c r="C36654" i="1"/>
  <c r="C19664" i="1"/>
  <c r="C54441" i="1"/>
  <c r="C42956" i="1"/>
  <c r="C46553" i="1"/>
  <c r="C40424" i="1"/>
  <c r="C36589" i="1"/>
  <c r="C10809" i="1"/>
  <c r="C2772" i="1"/>
  <c r="C18534" i="1"/>
  <c r="C64052" i="1"/>
  <c r="C31132" i="1"/>
  <c r="C5906" i="1"/>
  <c r="C50167" i="1"/>
  <c r="C12664" i="1"/>
  <c r="C65750" i="1"/>
  <c r="C46579" i="1"/>
  <c r="C15837" i="1"/>
  <c r="C33811" i="1"/>
  <c r="C57223" i="1"/>
  <c r="C34916" i="1"/>
  <c r="C15295" i="1"/>
  <c r="C66649" i="1"/>
  <c r="C23806" i="1"/>
  <c r="C27595" i="1"/>
  <c r="C39860" i="1"/>
  <c r="C66639" i="1"/>
  <c r="C47630" i="1"/>
  <c r="C61113" i="1"/>
  <c r="C37666" i="1"/>
  <c r="C39269" i="1"/>
  <c r="C58627" i="1"/>
  <c r="C43105" i="1"/>
  <c r="C22087" i="1"/>
  <c r="C43827" i="1"/>
  <c r="C14753" i="1"/>
  <c r="C33781" i="1"/>
  <c r="C7028" i="1"/>
  <c r="C31314" i="1"/>
  <c r="C43050" i="1"/>
  <c r="C34924" i="1"/>
  <c r="C21175" i="1"/>
  <c r="C6580" i="1"/>
  <c r="C5384" i="1"/>
  <c r="C4839" i="1"/>
  <c r="C11181" i="1"/>
  <c r="C19557" i="1"/>
  <c r="C2368" i="1"/>
  <c r="C25038" i="1"/>
  <c r="C59425" i="1"/>
  <c r="C55055" i="1"/>
  <c r="C12892" i="1"/>
  <c r="C45692" i="1"/>
  <c r="C10322" i="1"/>
  <c r="C68233" i="1"/>
  <c r="C47132" i="1"/>
  <c r="C59302" i="1"/>
  <c r="C54300" i="1"/>
  <c r="C48739" i="1"/>
  <c r="C57943" i="1"/>
  <c r="C63994" i="1"/>
  <c r="C65651" i="1"/>
  <c r="C45978" i="1"/>
  <c r="C56655" i="1"/>
  <c r="C62394" i="1"/>
  <c r="C12555" i="1"/>
  <c r="C27036" i="1"/>
  <c r="C60463" i="1"/>
  <c r="C17161" i="1"/>
  <c r="C38380" i="1"/>
  <c r="C5870" i="1"/>
  <c r="C48132" i="1"/>
  <c r="C31922" i="1"/>
  <c r="C51105" i="1"/>
  <c r="C37651" i="1"/>
  <c r="C35064" i="1"/>
  <c r="C506" i="1"/>
  <c r="C65927" i="1"/>
  <c r="C22825" i="1"/>
  <c r="C26791" i="1"/>
  <c r="C3054" i="1"/>
  <c r="C13359" i="1"/>
  <c r="C12186" i="1"/>
  <c r="C53400" i="1"/>
  <c r="C31832" i="1"/>
  <c r="C27362" i="1"/>
  <c r="C19395" i="1"/>
  <c r="C53764" i="1"/>
  <c r="C64331" i="1"/>
  <c r="C57742" i="1"/>
  <c r="C63106" i="1"/>
  <c r="C12832" i="1"/>
  <c r="C56256" i="1"/>
  <c r="C54831" i="1"/>
  <c r="C39206" i="1"/>
  <c r="C16273" i="1"/>
  <c r="C21511" i="1"/>
  <c r="C16849" i="1"/>
  <c r="C4744" i="1"/>
  <c r="C8279" i="1"/>
  <c r="C771" i="1"/>
  <c r="C19918" i="1"/>
  <c r="C37059" i="1"/>
  <c r="C58422" i="1"/>
  <c r="C63766" i="1"/>
  <c r="C12493" i="1"/>
  <c r="C29819" i="1"/>
  <c r="C13602" i="1"/>
  <c r="C7594" i="1"/>
  <c r="C17366" i="1"/>
  <c r="C1371" i="1"/>
  <c r="C16947" i="1"/>
  <c r="C40331" i="1"/>
  <c r="C52949" i="1"/>
  <c r="C54719" i="1"/>
  <c r="C60548" i="1"/>
  <c r="C12377" i="1"/>
  <c r="C16249" i="1"/>
  <c r="C59009" i="1"/>
  <c r="C26423" i="1"/>
  <c r="C52835" i="1"/>
  <c r="C41619" i="1"/>
  <c r="C51623" i="1"/>
  <c r="C20648" i="1"/>
  <c r="C52488" i="1"/>
  <c r="C29066" i="1"/>
  <c r="C57270" i="1"/>
  <c r="C66997" i="1"/>
  <c r="C67849" i="1"/>
  <c r="C38372" i="1"/>
  <c r="C26541" i="1"/>
  <c r="C2898" i="1"/>
  <c r="C68888" i="1"/>
  <c r="C14653" i="1"/>
  <c r="C43968" i="1"/>
  <c r="C43779" i="1"/>
  <c r="C45955" i="1"/>
  <c r="C64086" i="1"/>
  <c r="C17047" i="1"/>
  <c r="C9803" i="1"/>
  <c r="C21611" i="1"/>
  <c r="C62557" i="1"/>
  <c r="C12744" i="1"/>
  <c r="C30060" i="1"/>
  <c r="C24111" i="1"/>
  <c r="C31169" i="1"/>
  <c r="C47003" i="1"/>
  <c r="C44837" i="1"/>
  <c r="C49402" i="1"/>
  <c r="C43368" i="1"/>
  <c r="C555" i="1"/>
  <c r="C19052" i="1"/>
  <c r="C41323" i="1"/>
  <c r="C51069" i="1"/>
  <c r="C1823" i="1"/>
  <c r="C31793" i="1"/>
  <c r="C33406" i="1"/>
  <c r="C55832" i="1"/>
  <c r="C3452" i="1"/>
  <c r="C68234" i="1"/>
  <c r="C37145" i="1"/>
  <c r="C40679" i="1"/>
  <c r="C36343" i="1"/>
  <c r="C49969" i="1"/>
  <c r="C41832" i="1"/>
  <c r="C17467" i="1"/>
  <c r="C61877" i="1"/>
  <c r="C32458" i="1"/>
  <c r="C20346" i="1"/>
  <c r="C57945" i="1"/>
  <c r="C10869" i="1"/>
  <c r="C56650" i="1"/>
  <c r="C18439" i="1"/>
  <c r="C57085" i="1"/>
  <c r="C22449" i="1"/>
  <c r="C44652" i="1"/>
  <c r="C49837" i="1"/>
  <c r="C29439" i="1"/>
  <c r="C3178" i="1"/>
  <c r="C23508" i="1"/>
  <c r="C30391" i="1"/>
  <c r="C24496" i="1"/>
  <c r="C31411" i="1"/>
  <c r="C36304" i="1"/>
  <c r="C44272" i="1"/>
  <c r="C66259" i="1"/>
  <c r="C6606" i="1"/>
  <c r="C1141" i="1"/>
  <c r="C68546" i="1"/>
  <c r="C8764" i="1"/>
  <c r="C17724" i="1"/>
  <c r="C28760" i="1"/>
  <c r="C14344" i="1"/>
  <c r="C33168" i="1"/>
  <c r="C13146" i="1"/>
  <c r="C49919" i="1"/>
  <c r="C24181" i="1"/>
  <c r="C16977" i="1"/>
  <c r="C68275" i="1"/>
  <c r="C44884" i="1"/>
  <c r="C51353" i="1"/>
  <c r="C23986" i="1"/>
  <c r="C19658" i="1"/>
  <c r="C12501" i="1"/>
  <c r="C30814" i="1"/>
  <c r="C51881" i="1"/>
  <c r="C22299" i="1"/>
  <c r="C9457" i="1"/>
  <c r="C17892" i="1"/>
  <c r="C9642" i="1"/>
  <c r="C23923" i="1"/>
  <c r="C9725" i="1"/>
  <c r="C36486" i="1"/>
  <c r="C8761" i="1"/>
  <c r="C27799" i="1"/>
  <c r="C21528" i="1"/>
  <c r="C52253" i="1"/>
  <c r="C60144" i="1"/>
  <c r="C63236" i="1"/>
  <c r="C54141" i="1"/>
  <c r="C64016" i="1"/>
  <c r="C5878" i="1"/>
  <c r="C16210" i="1"/>
  <c r="C44108" i="1"/>
  <c r="C4656" i="1"/>
  <c r="C4801" i="1"/>
  <c r="C44177" i="1"/>
  <c r="C51020" i="1"/>
  <c r="C11722" i="1"/>
  <c r="C47930" i="1"/>
  <c r="C45977" i="1"/>
  <c r="C35532" i="1"/>
  <c r="C38570" i="1"/>
  <c r="C50012" i="1"/>
  <c r="C17248" i="1"/>
  <c r="C19907" i="1"/>
  <c r="C68715" i="1"/>
  <c r="C46717" i="1"/>
  <c r="C221" i="1"/>
  <c r="C12197" i="1"/>
  <c r="C24820" i="1"/>
  <c r="C53537" i="1"/>
  <c r="C61511" i="1"/>
  <c r="C17" i="1"/>
  <c r="C18513" i="1"/>
  <c r="C9143" i="1"/>
  <c r="C24421" i="1"/>
  <c r="C58318" i="1"/>
  <c r="C13520" i="1"/>
  <c r="C32846" i="1"/>
  <c r="C41904" i="1"/>
  <c r="C17947" i="1"/>
  <c r="C25855" i="1"/>
  <c r="C6171" i="1"/>
  <c r="C3413" i="1"/>
  <c r="C54079" i="1"/>
  <c r="C19013" i="1"/>
  <c r="C64508" i="1"/>
  <c r="C10143" i="1"/>
  <c r="C74" i="1"/>
  <c r="C51922" i="1"/>
  <c r="C58391" i="1"/>
  <c r="C12498" i="1"/>
  <c r="C27110" i="1"/>
  <c r="C61452" i="1"/>
  <c r="C64087" i="1"/>
  <c r="C6833" i="1"/>
  <c r="C13001" i="1"/>
  <c r="C24767" i="1"/>
  <c r="C39225" i="1"/>
  <c r="C64750" i="1"/>
  <c r="C62561" i="1"/>
  <c r="C40097" i="1"/>
  <c r="C66642" i="1"/>
  <c r="C53474" i="1"/>
  <c r="C68158" i="1"/>
  <c r="C27050" i="1"/>
  <c r="C12853" i="1"/>
  <c r="C68328" i="1"/>
  <c r="C50185" i="1"/>
  <c r="C58403" i="1"/>
  <c r="C37742" i="1"/>
  <c r="C29886" i="1"/>
  <c r="C12464" i="1"/>
  <c r="C43129" i="1"/>
  <c r="C50228" i="1"/>
  <c r="C41840" i="1"/>
  <c r="C37025" i="1"/>
  <c r="C48002" i="1"/>
  <c r="C2165" i="1"/>
  <c r="C41236" i="1"/>
  <c r="C43888" i="1"/>
  <c r="C34929" i="1"/>
  <c r="C27575" i="1"/>
  <c r="C20593" i="1"/>
  <c r="C61207" i="1"/>
  <c r="C68840" i="1"/>
  <c r="C66667" i="1"/>
  <c r="C9318" i="1"/>
  <c r="C9308" i="1"/>
  <c r="C3607" i="1"/>
  <c r="C38596" i="1"/>
  <c r="C12839" i="1"/>
  <c r="C13804" i="1"/>
  <c r="C895" i="1"/>
  <c r="C232" i="1"/>
  <c r="C14852" i="1"/>
  <c r="C66399" i="1"/>
  <c r="C26499" i="1"/>
  <c r="C33713" i="1"/>
  <c r="C56799" i="1"/>
  <c r="C16220" i="1"/>
  <c r="C62297" i="1"/>
  <c r="C3994" i="1"/>
  <c r="C61112" i="1"/>
  <c r="C20865" i="1"/>
  <c r="C24013" i="1"/>
  <c r="C65095" i="1"/>
  <c r="C50345" i="1"/>
  <c r="C28195" i="1"/>
  <c r="C38441" i="1"/>
  <c r="C15434" i="1"/>
  <c r="C30171" i="1"/>
  <c r="C19357" i="1"/>
  <c r="C10572" i="1"/>
  <c r="C41131" i="1"/>
  <c r="C1357" i="1"/>
  <c r="C45655" i="1"/>
  <c r="C40569" i="1"/>
  <c r="C54406" i="1"/>
  <c r="C17114" i="1"/>
  <c r="C24294" i="1"/>
  <c r="C32783" i="1"/>
  <c r="C35203" i="1"/>
  <c r="C27963" i="1"/>
  <c r="C26508" i="1"/>
  <c r="C38116" i="1"/>
  <c r="C37526" i="1"/>
  <c r="C32906" i="1"/>
  <c r="C47619" i="1"/>
  <c r="C65301" i="1"/>
  <c r="C37558" i="1"/>
  <c r="C16522" i="1"/>
  <c r="C37073" i="1"/>
  <c r="C43957" i="1"/>
  <c r="C9085" i="1"/>
  <c r="C14046" i="1"/>
  <c r="C31006" i="1"/>
  <c r="C61412" i="1"/>
  <c r="C44675" i="1"/>
  <c r="C5441" i="1"/>
  <c r="C57702" i="1"/>
  <c r="C42325" i="1"/>
  <c r="C33076" i="1"/>
  <c r="C30520" i="1"/>
  <c r="C12559" i="1"/>
  <c r="C17427" i="1"/>
  <c r="C56760" i="1"/>
  <c r="C470" i="1"/>
  <c r="C17048" i="1"/>
  <c r="C46713" i="1"/>
  <c r="C31937" i="1"/>
  <c r="C13784" i="1"/>
  <c r="C54530" i="1"/>
  <c r="C46571" i="1"/>
  <c r="C25315" i="1"/>
  <c r="C50021" i="1"/>
  <c r="C42698" i="1"/>
  <c r="C59269" i="1"/>
  <c r="C48636" i="1"/>
  <c r="C1670" i="1"/>
  <c r="C29879" i="1"/>
  <c r="C34202" i="1"/>
  <c r="C59233" i="1"/>
  <c r="C69" i="1"/>
  <c r="C13874" i="1"/>
  <c r="C56824" i="1"/>
  <c r="C285" i="1"/>
  <c r="C41901" i="1"/>
  <c r="C52948" i="1"/>
  <c r="C36156" i="1"/>
  <c r="C44525" i="1"/>
  <c r="C41931" i="1"/>
  <c r="C19824" i="1"/>
  <c r="C38326" i="1"/>
  <c r="C1221" i="1"/>
  <c r="C58720" i="1"/>
  <c r="C64005" i="1"/>
  <c r="C13798" i="1"/>
  <c r="C15054" i="1"/>
  <c r="C41324" i="1"/>
  <c r="C22034" i="1"/>
  <c r="C2725" i="1"/>
  <c r="C26310" i="1"/>
  <c r="C22078" i="1"/>
  <c r="C62726" i="1"/>
  <c r="C42607" i="1"/>
  <c r="C49309" i="1"/>
  <c r="C4995" i="1"/>
  <c r="C359" i="1"/>
  <c r="C15537" i="1"/>
  <c r="C68748" i="1"/>
  <c r="C5523" i="1"/>
  <c r="C8327" i="1"/>
  <c r="C53880" i="1"/>
  <c r="C67659" i="1"/>
  <c r="C66525" i="1"/>
  <c r="C14514" i="1"/>
  <c r="C55844" i="1"/>
  <c r="C2652" i="1"/>
  <c r="C64017" i="1"/>
  <c r="C67408" i="1"/>
  <c r="C17201" i="1"/>
  <c r="C51536" i="1"/>
  <c r="C40886" i="1"/>
  <c r="C46219" i="1"/>
  <c r="C49361" i="1"/>
  <c r="C6862" i="1"/>
  <c r="C54070" i="1"/>
  <c r="C49496" i="1"/>
  <c r="C12212" i="1"/>
  <c r="C8548" i="1"/>
  <c r="C58978" i="1"/>
  <c r="C12445" i="1"/>
  <c r="C50390" i="1"/>
  <c r="C26234" i="1"/>
  <c r="C45721" i="1"/>
  <c r="C57509" i="1"/>
  <c r="C11833" i="1"/>
  <c r="C25416" i="1"/>
  <c r="C5168" i="1"/>
  <c r="C35334" i="1"/>
  <c r="C21033" i="1"/>
  <c r="C6970" i="1"/>
  <c r="C8570" i="1"/>
  <c r="C53210" i="1"/>
  <c r="C8140" i="1"/>
  <c r="C34849" i="1"/>
  <c r="C63674" i="1"/>
  <c r="C39253" i="1"/>
  <c r="C33087" i="1"/>
  <c r="C5885" i="1"/>
  <c r="C4198" i="1"/>
  <c r="C48382" i="1"/>
  <c r="C51548" i="1"/>
  <c r="C9962" i="1"/>
  <c r="C9535" i="1"/>
  <c r="C29306" i="1"/>
  <c r="C48385" i="1"/>
  <c r="C6484" i="1"/>
  <c r="C37222" i="1"/>
  <c r="C25951" i="1"/>
  <c r="C67329" i="1"/>
  <c r="C51550" i="1"/>
  <c r="C46554" i="1"/>
  <c r="C23202" i="1"/>
  <c r="C21280" i="1"/>
  <c r="C2462" i="1"/>
  <c r="C11891" i="1"/>
  <c r="C22667" i="1"/>
  <c r="C55851" i="1"/>
  <c r="C21109" i="1"/>
  <c r="C50752" i="1"/>
  <c r="C15107" i="1"/>
  <c r="C61466" i="1"/>
  <c r="C13713" i="1"/>
  <c r="C27269" i="1"/>
  <c r="C26973" i="1"/>
  <c r="C20706" i="1"/>
  <c r="C51592" i="1"/>
  <c r="C53261" i="1"/>
  <c r="C9083" i="1"/>
  <c r="C26915" i="1"/>
  <c r="C38759" i="1"/>
  <c r="C61362" i="1"/>
  <c r="C11240" i="1"/>
  <c r="C54915" i="1"/>
  <c r="C42355" i="1"/>
  <c r="C21140" i="1"/>
  <c r="C7316" i="1"/>
  <c r="C51842" i="1"/>
  <c r="C21691" i="1"/>
  <c r="C66135" i="1"/>
  <c r="C18421" i="1"/>
  <c r="C64542" i="1"/>
  <c r="C66971" i="1"/>
  <c r="C15888" i="1"/>
  <c r="C13652" i="1"/>
  <c r="C63983" i="1"/>
  <c r="C55424" i="1"/>
  <c r="C54206" i="1"/>
  <c r="C40653" i="1"/>
  <c r="C24485" i="1"/>
  <c r="C56510" i="1"/>
  <c r="C43343" i="1"/>
  <c r="C66687" i="1"/>
  <c r="C9107" i="1"/>
  <c r="C50398" i="1"/>
  <c r="C67136" i="1"/>
  <c r="C64112" i="1"/>
  <c r="C9739" i="1"/>
  <c r="C24692" i="1"/>
  <c r="C42799" i="1"/>
  <c r="C40721" i="1"/>
  <c r="C53248" i="1"/>
  <c r="C2050" i="1"/>
  <c r="C64175" i="1"/>
  <c r="C31341" i="1"/>
  <c r="C22882" i="1"/>
  <c r="C65530" i="1"/>
  <c r="C27503" i="1"/>
  <c r="C13156" i="1"/>
  <c r="C51329" i="1"/>
  <c r="C54024" i="1"/>
  <c r="C48649" i="1"/>
  <c r="C29565" i="1"/>
  <c r="C32815" i="1"/>
  <c r="C25" i="1"/>
  <c r="C25097" i="1"/>
  <c r="C5412" i="1"/>
  <c r="C20433" i="1"/>
  <c r="C62481" i="1"/>
  <c r="C64716" i="1"/>
  <c r="C35415" i="1"/>
  <c r="C28483" i="1"/>
  <c r="C65860" i="1"/>
  <c r="C54988" i="1"/>
  <c r="C4530" i="1"/>
  <c r="C62260" i="1"/>
  <c r="C13701" i="1"/>
  <c r="C10255" i="1"/>
  <c r="C18830" i="1"/>
  <c r="C7979" i="1"/>
  <c r="C13702" i="1"/>
  <c r="C59052" i="1"/>
  <c r="C58547" i="1"/>
  <c r="C66538" i="1"/>
  <c r="C14574" i="1"/>
  <c r="C9128" i="1"/>
  <c r="C53024" i="1"/>
  <c r="C3028" i="1"/>
  <c r="C52498" i="1"/>
  <c r="C23173" i="1"/>
  <c r="C58098" i="1"/>
  <c r="C27483" i="1"/>
  <c r="C1929" i="1"/>
  <c r="C62598" i="1"/>
  <c r="C67409" i="1"/>
  <c r="C38084" i="1"/>
  <c r="C63292" i="1"/>
  <c r="C26813" i="1"/>
  <c r="C6986" i="1"/>
  <c r="C35375" i="1"/>
  <c r="C64861" i="1"/>
  <c r="C42577" i="1"/>
  <c r="C6629" i="1"/>
  <c r="C53283" i="1"/>
  <c r="C13719" i="1"/>
  <c r="C3350" i="1"/>
  <c r="C43330" i="1"/>
  <c r="C28467" i="1"/>
  <c r="C59626" i="1"/>
  <c r="C40110" i="1"/>
  <c r="C22736" i="1"/>
  <c r="C9760" i="1"/>
  <c r="C12308" i="1"/>
  <c r="C35873" i="1"/>
  <c r="C33970" i="1"/>
  <c r="C25460" i="1"/>
  <c r="C62077" i="1"/>
  <c r="C68039" i="1"/>
  <c r="C8090" i="1"/>
  <c r="C35971" i="1"/>
  <c r="C51096" i="1"/>
  <c r="C44072" i="1"/>
  <c r="C6264" i="1"/>
  <c r="C36692" i="1"/>
  <c r="C10719" i="1"/>
  <c r="C12589" i="1"/>
  <c r="C61599" i="1"/>
  <c r="C35400" i="1"/>
  <c r="C41427" i="1"/>
  <c r="C41662" i="1"/>
  <c r="C38078" i="1"/>
  <c r="C28710" i="1"/>
  <c r="C43648" i="1"/>
  <c r="C45645" i="1"/>
  <c r="C19533" i="1"/>
  <c r="C16873" i="1"/>
  <c r="C52755" i="1"/>
  <c r="C12691" i="1"/>
  <c r="C411" i="1"/>
  <c r="C17611" i="1"/>
  <c r="C31629" i="1"/>
  <c r="C15507" i="1"/>
  <c r="C6060" i="1"/>
  <c r="C52035" i="1"/>
  <c r="C18408" i="1"/>
  <c r="C3434" i="1"/>
  <c r="C51211" i="1"/>
  <c r="C59829" i="1"/>
  <c r="C35969" i="1"/>
  <c r="C49559" i="1"/>
  <c r="C25361" i="1"/>
  <c r="C65264" i="1"/>
  <c r="C62022" i="1"/>
  <c r="C47714" i="1"/>
  <c r="C62415" i="1"/>
  <c r="C56632" i="1"/>
  <c r="C46505" i="1"/>
  <c r="C149" i="1"/>
  <c r="C6596" i="1"/>
  <c r="C10950" i="1"/>
  <c r="C29762" i="1"/>
  <c r="C30661" i="1"/>
  <c r="C16405" i="1"/>
  <c r="C65290" i="1"/>
  <c r="C9597" i="1"/>
  <c r="C30126" i="1"/>
  <c r="C48662" i="1"/>
  <c r="C43785" i="1"/>
  <c r="C13851" i="1"/>
  <c r="C36128" i="1"/>
  <c r="C40960" i="1"/>
  <c r="C11629" i="1"/>
  <c r="C10080" i="1"/>
  <c r="C31642" i="1"/>
  <c r="C55021" i="1"/>
  <c r="C17583" i="1"/>
  <c r="C28877" i="1"/>
  <c r="C4616" i="1"/>
  <c r="C8986" i="1"/>
  <c r="C38729" i="1"/>
  <c r="C16756" i="1"/>
  <c r="C23128" i="1"/>
  <c r="C64142" i="1"/>
  <c r="C46771" i="1"/>
  <c r="C65584" i="1"/>
  <c r="C15472" i="1"/>
  <c r="C66112" i="1"/>
  <c r="C60454" i="1"/>
  <c r="C18372" i="1"/>
  <c r="C44064" i="1"/>
  <c r="C20683" i="1"/>
  <c r="C9344" i="1"/>
  <c r="C54453" i="1"/>
  <c r="C49382" i="1"/>
  <c r="C41069" i="1"/>
  <c r="C35967" i="1"/>
  <c r="C13550" i="1"/>
  <c r="C51261" i="1"/>
  <c r="C47777" i="1"/>
  <c r="C58995" i="1"/>
  <c r="C40261" i="1"/>
  <c r="C41559" i="1"/>
  <c r="C54155" i="1"/>
  <c r="C2860" i="1"/>
  <c r="C55352" i="1"/>
  <c r="C23545" i="1"/>
  <c r="C3615" i="1"/>
  <c r="C20298" i="1"/>
  <c r="C15096" i="1"/>
  <c r="C6361" i="1"/>
  <c r="C40642" i="1"/>
  <c r="C19464" i="1"/>
  <c r="C7740" i="1"/>
  <c r="C40657" i="1"/>
  <c r="C35577" i="1"/>
  <c r="C14360" i="1"/>
  <c r="C404" i="1"/>
  <c r="C38591" i="1"/>
  <c r="C17399" i="1"/>
  <c r="C20696" i="1"/>
  <c r="C21906" i="1"/>
  <c r="C47797" i="1"/>
  <c r="C48010" i="1"/>
  <c r="C6100" i="1"/>
  <c r="C22470" i="1"/>
  <c r="C45674" i="1"/>
  <c r="C31209" i="1"/>
  <c r="C3850" i="1"/>
  <c r="C12777" i="1"/>
  <c r="C57970" i="1"/>
  <c r="C49623" i="1"/>
  <c r="C40387" i="1"/>
  <c r="C65617" i="1"/>
  <c r="C45611" i="1"/>
  <c r="C52467" i="1"/>
  <c r="C57705" i="1"/>
  <c r="C51571" i="1"/>
  <c r="C36296" i="1"/>
  <c r="C33642" i="1"/>
  <c r="C35914" i="1"/>
  <c r="C66892" i="1"/>
  <c r="C28681" i="1"/>
  <c r="C65785" i="1"/>
  <c r="C54507" i="1"/>
  <c r="C29548" i="1"/>
  <c r="C63985" i="1"/>
  <c r="C7265" i="1"/>
  <c r="C63819" i="1"/>
  <c r="C15317" i="1"/>
  <c r="C20299" i="1"/>
  <c r="C1986" i="1"/>
  <c r="C64315" i="1"/>
  <c r="C50221" i="1"/>
  <c r="C15871" i="1"/>
  <c r="C37939" i="1"/>
  <c r="C55312" i="1"/>
  <c r="C44461" i="1"/>
  <c r="C26240" i="1"/>
  <c r="C45897" i="1"/>
  <c r="C37335" i="1"/>
  <c r="C9552" i="1"/>
  <c r="C22244" i="1"/>
  <c r="C27215" i="1"/>
  <c r="C19671" i="1"/>
  <c r="C60873" i="1"/>
  <c r="C32636" i="1"/>
  <c r="C68105" i="1"/>
  <c r="C49261" i="1"/>
  <c r="C37331" i="1"/>
  <c r="C26068" i="1"/>
  <c r="C21627" i="1"/>
  <c r="C37" i="1"/>
  <c r="C60514" i="1"/>
  <c r="C37407" i="1"/>
  <c r="C31764" i="1"/>
  <c r="C55389" i="1"/>
  <c r="C47932" i="1"/>
  <c r="C22275" i="1"/>
  <c r="C10962" i="1"/>
  <c r="C207" i="1"/>
  <c r="C20576" i="1"/>
  <c r="C9752" i="1"/>
  <c r="C68807" i="1"/>
  <c r="C24617" i="1"/>
  <c r="C7558" i="1"/>
  <c r="C63960" i="1"/>
  <c r="C1506" i="1"/>
  <c r="C22010" i="1"/>
  <c r="C34792" i="1"/>
  <c r="C3866" i="1"/>
  <c r="C25269" i="1"/>
  <c r="C36933" i="1"/>
  <c r="C59087" i="1"/>
  <c r="C535" i="1"/>
  <c r="C56013" i="1"/>
  <c r="C348" i="1"/>
  <c r="C68225" i="1"/>
  <c r="C59760" i="1"/>
  <c r="C33146" i="1"/>
  <c r="C25995" i="1"/>
  <c r="C68615" i="1"/>
  <c r="C3376" i="1"/>
  <c r="C47403" i="1"/>
  <c r="C51701" i="1"/>
  <c r="C62817" i="1"/>
  <c r="C59461" i="1"/>
  <c r="C1660" i="1"/>
  <c r="C4746" i="1"/>
  <c r="C18322" i="1"/>
  <c r="C9361" i="1"/>
  <c r="C9947" i="1"/>
  <c r="C45987" i="1"/>
  <c r="C65019" i="1"/>
  <c r="C325" i="1"/>
  <c r="C48334" i="1"/>
  <c r="C16443" i="1"/>
  <c r="C52345" i="1"/>
  <c r="C68194" i="1"/>
  <c r="C29223" i="1"/>
  <c r="C15977" i="1"/>
  <c r="C43761" i="1"/>
  <c r="C61854" i="1"/>
  <c r="C17764" i="1"/>
  <c r="C45378" i="1"/>
  <c r="C50538" i="1"/>
  <c r="C7936" i="1"/>
  <c r="C59098" i="1"/>
  <c r="C41726" i="1"/>
  <c r="C43762" i="1"/>
  <c r="C65630" i="1"/>
  <c r="C12279" i="1"/>
  <c r="C51356" i="1"/>
  <c r="C44844" i="1"/>
  <c r="C30637" i="1"/>
  <c r="C43401" i="1"/>
  <c r="C30754" i="1"/>
  <c r="C38265" i="1"/>
  <c r="C28231" i="1"/>
  <c r="C36437" i="1"/>
  <c r="C27762" i="1"/>
  <c r="C58581" i="1"/>
  <c r="C65677" i="1"/>
  <c r="C50628" i="1"/>
  <c r="C18316" i="1"/>
  <c r="C18682" i="1"/>
  <c r="C39633" i="1"/>
  <c r="C3410" i="1"/>
  <c r="C34113" i="1"/>
  <c r="C11774" i="1"/>
  <c r="C11020" i="1"/>
  <c r="C59330" i="1"/>
  <c r="C51662" i="1"/>
  <c r="C43341" i="1"/>
  <c r="C16758" i="1"/>
  <c r="C55232" i="1"/>
  <c r="C8070" i="1"/>
  <c r="C48905" i="1"/>
  <c r="C39102" i="1"/>
  <c r="C18825" i="1"/>
  <c r="C35336" i="1"/>
  <c r="C65150" i="1"/>
  <c r="C40847" i="1"/>
  <c r="C7040" i="1"/>
  <c r="C62155" i="1"/>
  <c r="C1263" i="1"/>
  <c r="C16703" i="1"/>
  <c r="C68629" i="1"/>
  <c r="C23021" i="1"/>
  <c r="C2315" i="1"/>
  <c r="C64396" i="1"/>
  <c r="C59523" i="1"/>
  <c r="C48244" i="1"/>
  <c r="C64748" i="1"/>
  <c r="C30764" i="1"/>
  <c r="C60016" i="1"/>
  <c r="C6383" i="1"/>
  <c r="C24528" i="1"/>
  <c r="C1746" i="1"/>
  <c r="C5933" i="1"/>
  <c r="C64922" i="1"/>
  <c r="C19724" i="1"/>
  <c r="C42206" i="1"/>
  <c r="C16378" i="1"/>
  <c r="C68077" i="1"/>
  <c r="C47295" i="1"/>
  <c r="C7571" i="1"/>
  <c r="C17968" i="1"/>
  <c r="C38660" i="1"/>
  <c r="C11690" i="1"/>
  <c r="C16274" i="1"/>
  <c r="C20487" i="1"/>
  <c r="C34702" i="1"/>
  <c r="C11368" i="1"/>
  <c r="C30777" i="1"/>
  <c r="C62526" i="1"/>
  <c r="C21867" i="1"/>
  <c r="C8372" i="1"/>
  <c r="C39814" i="1"/>
  <c r="C39811" i="1"/>
  <c r="C45069" i="1"/>
  <c r="C46276" i="1"/>
  <c r="C46031" i="1"/>
  <c r="C68876" i="1"/>
  <c r="C61258" i="1"/>
  <c r="C10642" i="1"/>
  <c r="C6599" i="1"/>
  <c r="C39469" i="1"/>
  <c r="C15005" i="1"/>
  <c r="C21010" i="1"/>
  <c r="C24608" i="1"/>
  <c r="C56428" i="1"/>
  <c r="C64994" i="1"/>
  <c r="C4151" i="1"/>
  <c r="C49833" i="1"/>
  <c r="C13681" i="1"/>
  <c r="C35842" i="1"/>
  <c r="C11384" i="1"/>
  <c r="C26196" i="1"/>
  <c r="C5652" i="1"/>
  <c r="C2357" i="1"/>
  <c r="C47673" i="1"/>
  <c r="C21320" i="1"/>
  <c r="C35137" i="1"/>
  <c r="C11569" i="1"/>
  <c r="C33604" i="1"/>
  <c r="C64879" i="1"/>
  <c r="C4284" i="1"/>
  <c r="C14697" i="1"/>
  <c r="C30200" i="1"/>
  <c r="C12200" i="1"/>
  <c r="C23114" i="1"/>
  <c r="C57428" i="1"/>
  <c r="C8132" i="1"/>
  <c r="C50562" i="1"/>
  <c r="C64344" i="1"/>
  <c r="C20523" i="1"/>
  <c r="C43600" i="1"/>
  <c r="C6575" i="1"/>
  <c r="C40923" i="1"/>
  <c r="C5624" i="1"/>
  <c r="C63115" i="1"/>
  <c r="C65902" i="1"/>
  <c r="C18798" i="1"/>
  <c r="C58257" i="1"/>
  <c r="C37931" i="1"/>
  <c r="C64024" i="1"/>
  <c r="C15728" i="1"/>
  <c r="C49266" i="1"/>
  <c r="C44606" i="1"/>
  <c r="C51639" i="1"/>
  <c r="C19549" i="1"/>
  <c r="C45260" i="1"/>
  <c r="C24159" i="1"/>
  <c r="C38816" i="1"/>
  <c r="C61863" i="1"/>
  <c r="C68868" i="1"/>
  <c r="C54398" i="1"/>
  <c r="C47914" i="1"/>
  <c r="C55278" i="1"/>
  <c r="C12499" i="1"/>
  <c r="C53871" i="1"/>
  <c r="C18060" i="1"/>
  <c r="C53607" i="1"/>
  <c r="C20941" i="1"/>
  <c r="C55722" i="1"/>
  <c r="C48904" i="1"/>
  <c r="C52318" i="1"/>
  <c r="C41063" i="1"/>
  <c r="C26887" i="1"/>
  <c r="C49150" i="1"/>
  <c r="C27168" i="1"/>
  <c r="C34854" i="1"/>
  <c r="C14851" i="1"/>
  <c r="C18783" i="1"/>
  <c r="C22179" i="1"/>
  <c r="C43076" i="1"/>
  <c r="C6506" i="1"/>
  <c r="C68186" i="1"/>
  <c r="C61628" i="1"/>
  <c r="C26325" i="1"/>
  <c r="C37946" i="1"/>
  <c r="C17250" i="1"/>
  <c r="C41247" i="1"/>
  <c r="C12939" i="1"/>
  <c r="C22226" i="1"/>
  <c r="C38221" i="1"/>
  <c r="C6912" i="1"/>
  <c r="C15669" i="1"/>
  <c r="C6994" i="1"/>
  <c r="C13650" i="1"/>
  <c r="C18013" i="1"/>
  <c r="C25032" i="1"/>
  <c r="C27905" i="1"/>
  <c r="C32344" i="1"/>
  <c r="C12064" i="1"/>
  <c r="C12698" i="1"/>
  <c r="C31825" i="1"/>
  <c r="C56491" i="1"/>
  <c r="C22505" i="1"/>
  <c r="C55104" i="1"/>
  <c r="C61166" i="1"/>
  <c r="C25837" i="1"/>
  <c r="C10350" i="1"/>
  <c r="C37105" i="1"/>
  <c r="C25501" i="1"/>
  <c r="C56373" i="1"/>
  <c r="C46930" i="1"/>
  <c r="C20642" i="1"/>
  <c r="C44299" i="1"/>
  <c r="C42952" i="1"/>
  <c r="C13727" i="1"/>
  <c r="C16684" i="1"/>
  <c r="C40494" i="1"/>
  <c r="C10597" i="1"/>
  <c r="C16995" i="1"/>
  <c r="C17581" i="1"/>
  <c r="C39842" i="1"/>
  <c r="C5207" i="1"/>
  <c r="C31593" i="1"/>
  <c r="C50459" i="1"/>
  <c r="C10195" i="1"/>
  <c r="C63544" i="1"/>
  <c r="C37580" i="1"/>
  <c r="C35284" i="1"/>
  <c r="C68814" i="1"/>
  <c r="C4706" i="1"/>
  <c r="C21589" i="1"/>
  <c r="C65610" i="1"/>
  <c r="C17072" i="1"/>
  <c r="C5332" i="1"/>
  <c r="C28572" i="1"/>
  <c r="C54825" i="1"/>
  <c r="C19725" i="1"/>
  <c r="C7180" i="1"/>
  <c r="C60091" i="1"/>
  <c r="C58568" i="1"/>
  <c r="C24188" i="1"/>
  <c r="C50576" i="1"/>
  <c r="C22290" i="1"/>
  <c r="C39021" i="1"/>
  <c r="C19537" i="1"/>
  <c r="C67657" i="1"/>
  <c r="C63758" i="1"/>
  <c r="C53087" i="1"/>
  <c r="C59773" i="1"/>
  <c r="C31210" i="1"/>
  <c r="C8103" i="1"/>
  <c r="C35233" i="1"/>
  <c r="C3848" i="1"/>
  <c r="C47327" i="1"/>
  <c r="C46539" i="1"/>
  <c r="C34575" i="1"/>
  <c r="C47009" i="1"/>
  <c r="C46218" i="1"/>
  <c r="C20188" i="1"/>
  <c r="C42069" i="1"/>
  <c r="C12102" i="1"/>
  <c r="C53940" i="1"/>
  <c r="C4188" i="1"/>
  <c r="C24774" i="1"/>
  <c r="C56305" i="1"/>
  <c r="C32461" i="1"/>
  <c r="C37118" i="1"/>
  <c r="C17928" i="1"/>
  <c r="C66287" i="1"/>
  <c r="C42142" i="1"/>
  <c r="C8170" i="1"/>
  <c r="C8690" i="1"/>
  <c r="C22169" i="1"/>
  <c r="C20786" i="1"/>
  <c r="C12511" i="1"/>
  <c r="C9387" i="1"/>
  <c r="C47189" i="1"/>
  <c r="C66446" i="1"/>
  <c r="C24878" i="1"/>
  <c r="C13548" i="1"/>
  <c r="C46035" i="1"/>
  <c r="C49010" i="1"/>
  <c r="C23758" i="1"/>
  <c r="C45456" i="1"/>
  <c r="C17887" i="1"/>
  <c r="C34369" i="1"/>
  <c r="C18737" i="1"/>
  <c r="C59101" i="1"/>
  <c r="C60883" i="1"/>
  <c r="C30864" i="1"/>
  <c r="C29717" i="1"/>
  <c r="C67741" i="1"/>
  <c r="C62945" i="1"/>
  <c r="C57837" i="1"/>
  <c r="C12528" i="1"/>
  <c r="C2678" i="1"/>
  <c r="C6173" i="1"/>
  <c r="C52778" i="1"/>
  <c r="C29903" i="1"/>
  <c r="C64787" i="1"/>
  <c r="C36522" i="1"/>
  <c r="C44085" i="1"/>
  <c r="C30115" i="1"/>
  <c r="C47280" i="1"/>
  <c r="C2338" i="1"/>
  <c r="C26151" i="1"/>
  <c r="C19212" i="1"/>
  <c r="C9550" i="1"/>
  <c r="C4" i="1"/>
  <c r="C54757" i="1"/>
  <c r="C19426" i="1"/>
  <c r="C48365" i="1"/>
  <c r="C42820" i="1"/>
  <c r="C57736" i="1"/>
  <c r="C29990" i="1"/>
  <c r="C16034" i="1"/>
  <c r="C53974" i="1"/>
  <c r="C64590" i="1"/>
  <c r="C3782" i="1"/>
  <c r="C14874" i="1"/>
  <c r="C4711" i="1"/>
  <c r="C55560" i="1"/>
  <c r="C29465" i="1"/>
  <c r="C19214" i="1"/>
  <c r="C54455" i="1"/>
  <c r="C16094" i="1"/>
  <c r="C27675" i="1"/>
  <c r="C39533" i="1"/>
  <c r="C34808" i="1"/>
  <c r="C3331" i="1"/>
  <c r="C30198" i="1"/>
  <c r="C37545" i="1"/>
  <c r="C63130" i="1"/>
  <c r="C24971" i="1"/>
  <c r="C2058" i="1"/>
  <c r="C8299" i="1"/>
  <c r="C39270" i="1"/>
  <c r="C65386" i="1"/>
  <c r="C62756" i="1"/>
  <c r="C12176" i="1"/>
  <c r="C51493" i="1"/>
  <c r="C61757" i="1"/>
  <c r="C37120" i="1"/>
  <c r="C27495" i="1"/>
  <c r="C28452" i="1"/>
  <c r="C29136" i="1"/>
  <c r="C37626" i="1"/>
  <c r="C49539" i="1"/>
  <c r="C60808" i="1"/>
  <c r="C746" i="1"/>
  <c r="C11147" i="1"/>
  <c r="C3317" i="1"/>
  <c r="C3008" i="1"/>
  <c r="C32813" i="1"/>
  <c r="C17374" i="1"/>
  <c r="C29505" i="1"/>
  <c r="C60479" i="1"/>
  <c r="C22488" i="1"/>
  <c r="C23341" i="1"/>
  <c r="C28543" i="1"/>
  <c r="C51225" i="1"/>
  <c r="C63583" i="1"/>
  <c r="C42105" i="1"/>
  <c r="C21748" i="1"/>
  <c r="C13517" i="1"/>
  <c r="C12188" i="1"/>
  <c r="C9" i="1"/>
  <c r="C2751" i="1"/>
  <c r="C15623" i="1"/>
  <c r="C41516" i="1"/>
  <c r="C46667" i="1"/>
  <c r="C58042" i="1"/>
  <c r="C45964" i="1"/>
  <c r="C64290" i="1"/>
  <c r="C1730" i="1"/>
  <c r="C55013" i="1"/>
  <c r="C30263" i="1"/>
  <c r="C21326" i="1"/>
  <c r="C68024" i="1"/>
  <c r="C51864" i="1"/>
  <c r="C21859" i="1"/>
  <c r="C22178" i="1"/>
  <c r="C17846" i="1"/>
  <c r="C23655" i="1"/>
  <c r="C31462" i="1"/>
  <c r="C9922" i="1"/>
  <c r="C65270" i="1"/>
  <c r="C14598" i="1"/>
  <c r="C58493" i="1"/>
  <c r="C54962" i="1"/>
  <c r="C61352" i="1"/>
  <c r="C2505" i="1"/>
  <c r="C62519" i="1"/>
  <c r="C32202" i="1"/>
  <c r="C21193" i="1"/>
  <c r="C18535" i="1"/>
  <c r="C43396" i="1"/>
  <c r="C15859" i="1"/>
  <c r="C5065" i="1"/>
  <c r="C9169" i="1"/>
  <c r="C39919" i="1"/>
  <c r="C67277" i="1"/>
  <c r="C45304" i="1"/>
  <c r="C15436" i="1"/>
  <c r="C52012" i="1"/>
  <c r="C20411" i="1"/>
  <c r="C19282" i="1"/>
  <c r="C8136" i="1"/>
  <c r="C62113" i="1"/>
  <c r="C40290" i="1"/>
  <c r="C47761" i="1"/>
  <c r="C32349" i="1"/>
  <c r="C60185" i="1"/>
  <c r="C61014" i="1"/>
  <c r="C28646" i="1"/>
  <c r="C29612" i="1"/>
  <c r="C40053" i="1"/>
  <c r="C43071" i="1"/>
  <c r="C66331" i="1"/>
  <c r="C8275" i="1"/>
  <c r="C31943" i="1"/>
  <c r="C39632" i="1"/>
  <c r="C68661" i="1"/>
  <c r="C14446" i="1"/>
  <c r="C21358" i="1"/>
  <c r="C14887" i="1"/>
  <c r="C26153" i="1"/>
  <c r="C21442" i="1"/>
  <c r="C49298" i="1"/>
  <c r="C41053" i="1"/>
  <c r="C20656" i="1"/>
  <c r="C52232" i="1"/>
  <c r="C8724" i="1"/>
  <c r="C53662" i="1"/>
  <c r="C49118" i="1"/>
  <c r="C15831" i="1"/>
  <c r="C22002" i="1"/>
  <c r="C46608" i="1"/>
  <c r="C19506" i="1"/>
  <c r="C41876" i="1"/>
  <c r="C31555" i="1"/>
  <c r="C12558" i="1"/>
  <c r="C64986" i="1"/>
  <c r="C59694" i="1"/>
  <c r="C31143" i="1"/>
  <c r="C6316" i="1"/>
  <c r="C65242" i="1"/>
  <c r="C54287" i="1"/>
  <c r="C40126" i="1"/>
  <c r="C39625" i="1"/>
  <c r="C58162" i="1"/>
  <c r="C29656" i="1"/>
  <c r="C11829" i="1"/>
  <c r="C22281" i="1"/>
  <c r="C56343" i="1"/>
  <c r="C43978" i="1"/>
  <c r="C110" i="1"/>
  <c r="C67336" i="1"/>
  <c r="C18348" i="1"/>
  <c r="C63603" i="1"/>
  <c r="C67243" i="1"/>
  <c r="C46767" i="1"/>
  <c r="C45093" i="1"/>
  <c r="C61752" i="1"/>
  <c r="C27788" i="1"/>
  <c r="C49826" i="1"/>
  <c r="C18292" i="1"/>
  <c r="C57257" i="1"/>
  <c r="C62010" i="1"/>
  <c r="C3337" i="1"/>
  <c r="C42533" i="1"/>
  <c r="C5907" i="1"/>
  <c r="C19893" i="1"/>
  <c r="C22814" i="1"/>
  <c r="C13204" i="1"/>
  <c r="C65266" i="1"/>
  <c r="C24638" i="1"/>
  <c r="C62604" i="1"/>
  <c r="C28240" i="1"/>
  <c r="C20957" i="1"/>
  <c r="C38478" i="1"/>
  <c r="C41529" i="1"/>
  <c r="C21203" i="1"/>
  <c r="C9614" i="1"/>
  <c r="C2172" i="1"/>
  <c r="C45286" i="1"/>
  <c r="C52420" i="1"/>
  <c r="C18884" i="1"/>
  <c r="C37377" i="1"/>
  <c r="C5605" i="1"/>
  <c r="C25042" i="1"/>
  <c r="C32834" i="1"/>
  <c r="C62247" i="1"/>
  <c r="C67300" i="1"/>
  <c r="C68360" i="1"/>
  <c r="C37486" i="1"/>
  <c r="C12725" i="1"/>
  <c r="C40485" i="1"/>
  <c r="C23735" i="1"/>
  <c r="C66746" i="1"/>
  <c r="C53790" i="1"/>
  <c r="C16870" i="1"/>
  <c r="C37292" i="1"/>
  <c r="C32740" i="1"/>
  <c r="C59371" i="1"/>
  <c r="C385" i="1"/>
  <c r="C30857" i="1"/>
  <c r="C37014" i="1"/>
  <c r="C18301" i="1"/>
  <c r="C55241" i="1"/>
  <c r="C17125" i="1"/>
  <c r="C46334" i="1"/>
  <c r="C46776" i="1"/>
  <c r="C63264" i="1"/>
  <c r="C16826" i="1"/>
  <c r="C14787" i="1"/>
  <c r="C47534" i="1"/>
  <c r="C10880" i="1"/>
  <c r="C11967" i="1"/>
  <c r="C32352" i="1"/>
  <c r="C25064" i="1"/>
  <c r="C19980" i="1"/>
  <c r="C8475" i="1"/>
  <c r="C7043" i="1"/>
  <c r="C40756" i="1"/>
  <c r="C45125" i="1"/>
  <c r="C17542" i="1"/>
  <c r="C24862" i="1"/>
  <c r="C30059" i="1"/>
  <c r="C49333" i="1"/>
  <c r="C22209" i="1"/>
  <c r="C62409" i="1"/>
  <c r="C34961" i="1"/>
  <c r="C24315" i="1"/>
  <c r="C28119" i="1"/>
  <c r="C56079" i="1"/>
  <c r="C34076" i="1"/>
  <c r="C50808" i="1"/>
  <c r="C20079" i="1"/>
  <c r="C37069" i="1"/>
  <c r="C14994" i="1"/>
  <c r="C12260" i="1"/>
  <c r="C57271" i="1"/>
  <c r="C51339" i="1"/>
  <c r="C31660" i="1"/>
  <c r="C55285" i="1"/>
  <c r="C56285" i="1"/>
  <c r="C44304" i="1"/>
  <c r="C32302" i="1"/>
  <c r="C19612" i="1"/>
  <c r="C27437" i="1"/>
  <c r="C54201" i="1"/>
  <c r="C6474" i="1"/>
  <c r="C55050" i="1"/>
  <c r="C68809" i="1"/>
  <c r="C18225" i="1"/>
  <c r="C38762" i="1"/>
  <c r="C28127" i="1"/>
  <c r="C36958" i="1"/>
  <c r="C36622" i="1"/>
  <c r="C19579" i="1"/>
  <c r="C63818" i="1"/>
  <c r="C28494" i="1"/>
  <c r="C38687" i="1"/>
  <c r="C9584" i="1"/>
  <c r="C6816" i="1"/>
  <c r="C59870" i="1"/>
  <c r="C23340" i="1"/>
  <c r="C47606" i="1"/>
  <c r="C11409" i="1"/>
  <c r="C31840" i="1"/>
  <c r="C20165" i="1"/>
  <c r="C23995" i="1"/>
  <c r="C41526" i="1"/>
  <c r="C47856" i="1"/>
  <c r="C53041" i="1"/>
  <c r="C58302" i="1"/>
  <c r="C3922" i="1"/>
  <c r="C39337" i="1"/>
  <c r="C63832" i="1"/>
  <c r="C43247" i="1"/>
  <c r="C29472" i="1"/>
  <c r="C5533" i="1"/>
  <c r="C59119" i="1"/>
  <c r="C24523" i="1"/>
  <c r="C50375" i="1"/>
  <c r="C16042" i="1"/>
  <c r="C55613" i="1"/>
  <c r="C36015" i="1"/>
  <c r="C9348" i="1"/>
  <c r="C55990" i="1"/>
  <c r="C46227" i="1"/>
  <c r="C52009" i="1"/>
  <c r="C40597" i="1"/>
  <c r="C7564" i="1"/>
  <c r="C24020" i="1"/>
  <c r="C57991" i="1"/>
  <c r="C34316" i="1"/>
  <c r="C14315" i="1"/>
  <c r="C63574" i="1"/>
  <c r="C50342" i="1"/>
  <c r="C44800" i="1"/>
  <c r="C34077" i="1"/>
  <c r="C10050" i="1"/>
  <c r="C57176" i="1"/>
  <c r="C64604" i="1"/>
  <c r="C40236" i="1"/>
  <c r="C12538" i="1"/>
  <c r="C63749" i="1"/>
  <c r="C17002" i="1"/>
  <c r="C8657" i="1"/>
  <c r="C19691" i="1"/>
  <c r="C45429" i="1"/>
  <c r="C31308" i="1"/>
  <c r="C42038" i="1"/>
  <c r="C33105" i="1"/>
  <c r="C47939" i="1"/>
  <c r="C42219" i="1"/>
  <c r="C60341" i="1"/>
  <c r="C35931" i="1"/>
  <c r="C27172" i="1"/>
  <c r="C47094" i="1"/>
  <c r="C58970" i="1"/>
  <c r="C32918" i="1"/>
  <c r="C54609" i="1"/>
  <c r="C19723" i="1"/>
  <c r="C52341" i="1"/>
  <c r="C44721" i="1"/>
  <c r="C56480" i="1"/>
  <c r="C18723" i="1"/>
  <c r="C16330" i="1"/>
  <c r="C44830" i="1"/>
  <c r="C39294" i="1"/>
  <c r="C25759" i="1"/>
  <c r="C24438" i="1"/>
  <c r="C60708" i="1"/>
  <c r="C27777" i="1"/>
  <c r="C64881" i="1"/>
  <c r="C6160" i="1"/>
  <c r="C51364" i="1"/>
  <c r="C17138" i="1"/>
  <c r="C68743" i="1"/>
  <c r="C40492" i="1"/>
  <c r="C7744" i="1"/>
  <c r="C64448" i="1"/>
  <c r="C2878" i="1"/>
  <c r="C61441" i="1"/>
  <c r="C13499" i="1"/>
  <c r="C3016" i="1"/>
  <c r="C9728" i="1"/>
  <c r="C54363" i="1"/>
  <c r="C14576" i="1"/>
  <c r="C778" i="1"/>
  <c r="C7353" i="1"/>
  <c r="C34965" i="1"/>
  <c r="C8895" i="1"/>
  <c r="C17165" i="1"/>
  <c r="C20384" i="1"/>
  <c r="C59561" i="1"/>
  <c r="C10356" i="1"/>
  <c r="C45603" i="1"/>
  <c r="C62580" i="1"/>
  <c r="C42517" i="1"/>
  <c r="C35773" i="1"/>
  <c r="C8296" i="1"/>
  <c r="C17659" i="1"/>
  <c r="C16791" i="1"/>
  <c r="C15160" i="1"/>
  <c r="C37739" i="1"/>
  <c r="C32485" i="1"/>
  <c r="C43195" i="1"/>
  <c r="C7195" i="1"/>
  <c r="C66238" i="1"/>
  <c r="C41894" i="1"/>
  <c r="C56771" i="1"/>
  <c r="C22267" i="1"/>
  <c r="C11831" i="1"/>
  <c r="C38595" i="1"/>
  <c r="C1559" i="1"/>
  <c r="C53686" i="1"/>
  <c r="C36027" i="1"/>
  <c r="C51884" i="1"/>
  <c r="C66159" i="1"/>
  <c r="C57429" i="1"/>
  <c r="C5327" i="1"/>
  <c r="C32498" i="1"/>
  <c r="C28843" i="1"/>
  <c r="C32489" i="1"/>
  <c r="C48861" i="1"/>
  <c r="C48097" i="1"/>
  <c r="C34431" i="1"/>
  <c r="C39609" i="1"/>
  <c r="C15711" i="1"/>
  <c r="C47057" i="1"/>
  <c r="C50478" i="1"/>
  <c r="C13208" i="1"/>
  <c r="C28860" i="1"/>
  <c r="C37677" i="1"/>
  <c r="C24652" i="1"/>
  <c r="C7457" i="1"/>
  <c r="C36060" i="1"/>
  <c r="C36800" i="1"/>
  <c r="C231" i="1"/>
  <c r="C16364" i="1"/>
  <c r="C56601" i="1"/>
  <c r="C46736" i="1"/>
  <c r="C51166" i="1"/>
  <c r="C39008" i="1"/>
  <c r="C52487" i="1"/>
  <c r="C1036" i="1"/>
  <c r="C35854" i="1"/>
  <c r="C2370" i="1"/>
  <c r="C28674" i="1"/>
  <c r="C2385" i="1"/>
  <c r="C11852" i="1"/>
  <c r="C38867" i="1"/>
  <c r="C18354" i="1"/>
  <c r="C49807" i="1"/>
  <c r="C9121" i="1"/>
  <c r="C39263" i="1"/>
  <c r="C42987" i="1"/>
  <c r="C49552" i="1"/>
  <c r="C42178" i="1"/>
  <c r="C27330" i="1"/>
  <c r="C18090" i="1"/>
  <c r="C42091" i="1"/>
  <c r="C38381" i="1"/>
  <c r="C48704" i="1"/>
  <c r="C5638" i="1"/>
  <c r="C24944" i="1"/>
  <c r="C35883" i="1"/>
  <c r="C24203" i="1"/>
  <c r="C32824" i="1"/>
  <c r="C46211" i="1"/>
  <c r="C31131" i="1"/>
  <c r="C30133" i="1"/>
  <c r="C45275" i="1"/>
  <c r="C2481" i="1"/>
  <c r="C47830" i="1"/>
  <c r="C26386" i="1"/>
  <c r="C31001" i="1"/>
  <c r="C48194" i="1"/>
  <c r="C36940" i="1"/>
  <c r="C20647" i="1"/>
  <c r="C62492" i="1"/>
  <c r="C38545" i="1"/>
  <c r="C18817" i="1"/>
  <c r="C17103" i="1"/>
  <c r="C53363" i="1"/>
  <c r="C17634" i="1"/>
  <c r="C62224" i="1"/>
  <c r="C22768" i="1"/>
  <c r="C33682" i="1"/>
  <c r="C61232" i="1"/>
  <c r="C53258" i="1"/>
  <c r="C23772" i="1"/>
  <c r="C38247" i="1"/>
  <c r="C53188" i="1"/>
  <c r="C47386" i="1"/>
  <c r="C49534" i="1"/>
  <c r="C26745" i="1"/>
  <c r="C42483" i="1"/>
  <c r="C35723" i="1"/>
  <c r="C53293" i="1"/>
  <c r="C41406" i="1"/>
  <c r="C4169" i="1"/>
  <c r="C45664" i="1"/>
  <c r="C3298" i="1"/>
  <c r="C50657" i="1"/>
  <c r="C37962" i="1"/>
  <c r="C44718" i="1"/>
  <c r="C59293" i="1"/>
  <c r="C52042" i="1"/>
  <c r="C29757" i="1"/>
  <c r="C53584" i="1"/>
  <c r="C39670" i="1"/>
  <c r="C29087" i="1"/>
  <c r="C2602" i="1"/>
  <c r="C16765" i="1"/>
  <c r="C44595" i="1"/>
  <c r="C31443" i="1"/>
  <c r="C18065" i="1"/>
  <c r="C26920" i="1"/>
  <c r="C61427" i="1"/>
  <c r="C53279" i="1"/>
  <c r="C66896" i="1"/>
  <c r="C31964" i="1"/>
  <c r="C23006" i="1"/>
  <c r="C31813" i="1"/>
  <c r="C55669" i="1"/>
  <c r="C39517" i="1"/>
  <c r="C5599" i="1"/>
  <c r="C21309" i="1"/>
  <c r="C30331" i="1"/>
  <c r="C9091" i="1"/>
  <c r="C60560" i="1"/>
  <c r="C64875" i="1"/>
  <c r="C54514" i="1"/>
  <c r="C15021" i="1"/>
  <c r="C4320" i="1"/>
  <c r="C21199" i="1"/>
  <c r="C393" i="1"/>
  <c r="C63143" i="1"/>
  <c r="C19377" i="1"/>
  <c r="C55248" i="1"/>
  <c r="C47696" i="1"/>
  <c r="C6846" i="1"/>
  <c r="C29295" i="1"/>
  <c r="C40789" i="1"/>
  <c r="C68709" i="1"/>
  <c r="C13154" i="1"/>
  <c r="C26801" i="1"/>
  <c r="C55941" i="1"/>
  <c r="C58998" i="1"/>
  <c r="C42188" i="1"/>
  <c r="C66561" i="1"/>
  <c r="C39822" i="1"/>
  <c r="C12826" i="1"/>
  <c r="C36074" i="1"/>
  <c r="C67008" i="1"/>
  <c r="C15834" i="1"/>
  <c r="C36907" i="1"/>
  <c r="C48626" i="1"/>
  <c r="C37302" i="1"/>
  <c r="C23831" i="1"/>
  <c r="C45327" i="1"/>
  <c r="C41419" i="1"/>
  <c r="C17720" i="1"/>
  <c r="C6205" i="1"/>
  <c r="C36099" i="1"/>
  <c r="C11163" i="1"/>
  <c r="C9443" i="1"/>
  <c r="C41011" i="1"/>
  <c r="C35786" i="1"/>
  <c r="C44434" i="1"/>
  <c r="C50088" i="1"/>
  <c r="C15595" i="1"/>
  <c r="C31458" i="1"/>
  <c r="C28296" i="1"/>
  <c r="C10198" i="1"/>
  <c r="C4668" i="1"/>
  <c r="C36129" i="1"/>
  <c r="C13008" i="1"/>
  <c r="C35657" i="1"/>
  <c r="C67295" i="1"/>
  <c r="C6763" i="1"/>
  <c r="C36621" i="1"/>
  <c r="C41640" i="1"/>
  <c r="C32198" i="1"/>
  <c r="C12746" i="1"/>
  <c r="C47784" i="1"/>
  <c r="C5725" i="1"/>
  <c r="C36640" i="1"/>
  <c r="C63876" i="1"/>
  <c r="C42147" i="1"/>
  <c r="C28658" i="1"/>
  <c r="C58504" i="1"/>
  <c r="C45256" i="1"/>
  <c r="C45591" i="1"/>
  <c r="C19150" i="1"/>
  <c r="C52564" i="1"/>
  <c r="C53414" i="1"/>
  <c r="C26307" i="1"/>
  <c r="C46875" i="1"/>
  <c r="C22596" i="1"/>
  <c r="C45349" i="1"/>
  <c r="C63962" i="1"/>
  <c r="C32807" i="1"/>
  <c r="C1210" i="1"/>
  <c r="C10851" i="1"/>
  <c r="C33403" i="1"/>
  <c r="C22555" i="1"/>
  <c r="C47418" i="1"/>
  <c r="C50322" i="1"/>
  <c r="C9046" i="1"/>
  <c r="C6602" i="1"/>
  <c r="C54616" i="1"/>
  <c r="C21750" i="1"/>
  <c r="C5291" i="1"/>
  <c r="C60470" i="1"/>
  <c r="C67810" i="1"/>
  <c r="C44696" i="1"/>
  <c r="C61477" i="1"/>
  <c r="C33546" i="1"/>
  <c r="C12630" i="1"/>
  <c r="C16962" i="1"/>
  <c r="C24106" i="1"/>
  <c r="C52695" i="1"/>
  <c r="C20611" i="1"/>
  <c r="C4416" i="1"/>
  <c r="C31081" i="1"/>
  <c r="C58564" i="1"/>
  <c r="C55508" i="1"/>
  <c r="C14414" i="1"/>
  <c r="C3446" i="1"/>
  <c r="C34494" i="1"/>
  <c r="C55728" i="1"/>
  <c r="C41843" i="1"/>
  <c r="C27605" i="1"/>
  <c r="C56090" i="1"/>
  <c r="C56681" i="1"/>
  <c r="C42587" i="1"/>
  <c r="C45612" i="1"/>
  <c r="C11943" i="1"/>
  <c r="C5532" i="1"/>
  <c r="C61755" i="1"/>
  <c r="C65360" i="1"/>
  <c r="C43086" i="1"/>
  <c r="C64758" i="1"/>
  <c r="C43110" i="1"/>
  <c r="C21868" i="1"/>
  <c r="C44183" i="1"/>
  <c r="C47038" i="1"/>
  <c r="C61420" i="1"/>
  <c r="C9601" i="1"/>
  <c r="C8350" i="1"/>
  <c r="C13214" i="1"/>
  <c r="C56983" i="1"/>
  <c r="C63507" i="1"/>
  <c r="C14554" i="1"/>
  <c r="C18277" i="1"/>
  <c r="C10199" i="1"/>
  <c r="C67297" i="1"/>
  <c r="C57573" i="1"/>
  <c r="C34861" i="1"/>
  <c r="C25671" i="1"/>
  <c r="C610" i="1"/>
  <c r="C26188" i="1"/>
  <c r="C24650" i="1"/>
  <c r="C59464" i="1"/>
  <c r="C52370" i="1"/>
  <c r="C14093" i="1"/>
  <c r="C8248" i="1"/>
  <c r="C7973" i="1"/>
  <c r="C68386" i="1"/>
  <c r="C36298" i="1"/>
  <c r="C49257" i="1"/>
  <c r="C67157" i="1"/>
  <c r="C42045" i="1"/>
  <c r="C12665" i="1"/>
  <c r="C62383" i="1"/>
  <c r="C38844" i="1"/>
  <c r="C14289" i="1"/>
  <c r="C9253" i="1"/>
  <c r="C62572" i="1"/>
  <c r="C38220" i="1"/>
  <c r="C3285" i="1"/>
  <c r="C22185" i="1"/>
  <c r="C19681" i="1"/>
  <c r="C1794" i="1"/>
  <c r="C21744" i="1"/>
  <c r="C61098" i="1"/>
  <c r="C6939" i="1"/>
  <c r="C23084" i="1"/>
  <c r="C50302" i="1"/>
  <c r="C32897" i="1"/>
  <c r="C61060" i="1"/>
  <c r="C15556" i="1"/>
  <c r="C43132" i="1"/>
  <c r="C61469" i="1"/>
  <c r="C53778" i="1"/>
  <c r="C10465" i="1"/>
  <c r="C18694" i="1"/>
  <c r="C3482" i="1"/>
  <c r="C42112" i="1"/>
  <c r="C43264" i="1"/>
  <c r="C11275" i="1"/>
  <c r="C23875" i="1"/>
  <c r="C36960" i="1"/>
  <c r="C26627" i="1"/>
  <c r="C5872" i="1"/>
  <c r="C13215" i="1"/>
  <c r="C66493" i="1"/>
  <c r="C16545" i="1"/>
  <c r="C36739" i="1"/>
  <c r="C44866" i="1"/>
  <c r="C3540" i="1"/>
  <c r="C13842" i="1"/>
  <c r="C21915" i="1"/>
  <c r="C2448" i="1"/>
  <c r="C38787" i="1"/>
  <c r="C41548" i="1"/>
  <c r="C28981" i="1"/>
  <c r="C14188" i="1"/>
  <c r="C49733" i="1"/>
  <c r="C6123" i="1"/>
  <c r="C7293" i="1"/>
  <c r="C19927" i="1"/>
  <c r="C36891" i="1"/>
  <c r="C48847" i="1"/>
  <c r="C16472" i="1"/>
  <c r="C13132" i="1"/>
  <c r="C2572" i="1"/>
  <c r="C17486" i="1"/>
  <c r="C46071" i="1"/>
  <c r="C48224" i="1"/>
  <c r="C63533" i="1"/>
  <c r="C14593" i="1"/>
  <c r="C39070" i="1"/>
  <c r="C32456" i="1"/>
  <c r="C53755" i="1"/>
  <c r="C51734" i="1"/>
  <c r="C57693" i="1"/>
  <c r="C33009" i="1"/>
  <c r="C20240" i="1"/>
  <c r="C17673" i="1"/>
  <c r="C52810" i="1"/>
  <c r="C10923" i="1"/>
  <c r="C3643" i="1"/>
  <c r="C50481" i="1"/>
  <c r="C54551" i="1"/>
  <c r="C65500" i="1"/>
  <c r="C47999" i="1"/>
  <c r="C66610" i="1"/>
  <c r="C56690" i="1"/>
  <c r="C25554" i="1"/>
  <c r="C53959" i="1"/>
  <c r="C30941" i="1"/>
  <c r="C41953" i="1"/>
  <c r="C47441" i="1"/>
  <c r="C43172" i="1"/>
  <c r="C67376" i="1"/>
  <c r="C22456" i="1"/>
  <c r="C20730" i="1"/>
  <c r="C14263" i="1"/>
  <c r="C65958" i="1"/>
  <c r="C32173" i="1"/>
  <c r="C21020" i="1"/>
  <c r="C10837" i="1"/>
  <c r="C58013" i="1"/>
  <c r="C6244" i="1"/>
  <c r="C13006" i="1"/>
  <c r="C48973" i="1"/>
  <c r="C63909" i="1"/>
  <c r="C50988" i="1"/>
  <c r="C37234" i="1"/>
  <c r="C26754" i="1"/>
  <c r="C19040" i="1"/>
  <c r="C18530" i="1"/>
  <c r="C3454" i="1"/>
  <c r="C26266" i="1"/>
  <c r="C4412" i="1"/>
  <c r="C7730" i="1"/>
  <c r="C46693" i="1"/>
  <c r="C21702" i="1"/>
  <c r="C10671" i="1"/>
  <c r="C63676" i="1"/>
  <c r="C28619" i="1"/>
  <c r="C47713" i="1"/>
  <c r="C16308" i="1"/>
  <c r="C57184" i="1"/>
  <c r="C30038" i="1"/>
  <c r="C16338" i="1"/>
  <c r="C41453" i="1"/>
  <c r="C58964" i="1"/>
  <c r="C26869" i="1"/>
  <c r="C27517" i="1"/>
  <c r="C11330" i="1"/>
  <c r="C63588" i="1"/>
  <c r="C66117" i="1"/>
  <c r="C25936" i="1"/>
  <c r="C66299" i="1"/>
  <c r="C49763" i="1"/>
  <c r="C42154" i="1"/>
  <c r="C56520" i="1"/>
  <c r="C59919" i="1"/>
  <c r="C26833" i="1"/>
  <c r="C13624" i="1"/>
  <c r="C47774" i="1"/>
  <c r="C23265" i="1"/>
  <c r="C12682" i="1"/>
  <c r="C1569" i="1"/>
  <c r="C66699" i="1"/>
  <c r="C35897" i="1"/>
  <c r="C36524" i="1"/>
  <c r="C54230" i="1"/>
  <c r="C33946" i="1"/>
  <c r="C24842" i="1"/>
  <c r="C32060" i="1"/>
  <c r="C38908" i="1"/>
  <c r="C41374" i="1"/>
  <c r="C48229" i="1"/>
  <c r="C28294" i="1"/>
  <c r="C20040" i="1"/>
  <c r="C2932" i="1"/>
  <c r="C60604" i="1"/>
  <c r="C59487" i="1"/>
  <c r="C10542" i="1"/>
  <c r="C33880" i="1"/>
  <c r="C13259" i="1"/>
  <c r="C25167" i="1"/>
  <c r="C14666" i="1"/>
  <c r="C62990" i="1"/>
  <c r="C20561" i="1"/>
  <c r="C66123" i="1"/>
  <c r="C44181" i="1"/>
  <c r="C15921" i="1"/>
  <c r="C62587" i="1"/>
  <c r="C39947" i="1"/>
  <c r="C41135" i="1"/>
  <c r="C26680" i="1"/>
  <c r="C32888" i="1"/>
  <c r="C32741" i="1"/>
  <c r="C11804" i="1"/>
  <c r="C61418" i="1"/>
  <c r="C5007" i="1"/>
  <c r="C903" i="1"/>
  <c r="C25831" i="1"/>
  <c r="C14497" i="1"/>
  <c r="C48170" i="1"/>
  <c r="C20091" i="1"/>
  <c r="C1580" i="1"/>
  <c r="C7874" i="1"/>
  <c r="C33507" i="1"/>
  <c r="C18142" i="1"/>
  <c r="C18961" i="1"/>
  <c r="C52699" i="1"/>
  <c r="C58102" i="1"/>
  <c r="C18064" i="1"/>
  <c r="C50610" i="1"/>
  <c r="C44100" i="1"/>
  <c r="C24562" i="1"/>
  <c r="C25521" i="1"/>
  <c r="C17494" i="1"/>
  <c r="C50473" i="1"/>
  <c r="C23305" i="1"/>
  <c r="C16877" i="1"/>
  <c r="C25371" i="1"/>
  <c r="C25328" i="1"/>
  <c r="C41220" i="1"/>
  <c r="C52045" i="1"/>
  <c r="C53685" i="1"/>
  <c r="C9609" i="1"/>
  <c r="C58401" i="1"/>
  <c r="C28857" i="1"/>
  <c r="C63895" i="1"/>
  <c r="C52981" i="1"/>
  <c r="C22321" i="1"/>
  <c r="C43760" i="1"/>
  <c r="C40147" i="1"/>
  <c r="C57232" i="1"/>
  <c r="C17604" i="1"/>
  <c r="C67997" i="1"/>
  <c r="C28349" i="1"/>
  <c r="C6568" i="1"/>
  <c r="C66080" i="1"/>
  <c r="C13628" i="1"/>
  <c r="C432" i="1"/>
  <c r="C19438" i="1"/>
  <c r="C50238" i="1"/>
  <c r="C9724" i="1"/>
  <c r="C37338" i="1"/>
  <c r="C49196" i="1"/>
  <c r="C2618" i="1"/>
  <c r="C7860" i="1"/>
  <c r="C50561" i="1"/>
  <c r="C38009" i="1"/>
  <c r="C10021" i="1"/>
  <c r="C62750" i="1"/>
  <c r="C12388" i="1"/>
  <c r="C35913" i="1"/>
  <c r="C51633" i="1"/>
  <c r="C68126" i="1"/>
  <c r="C17060" i="1"/>
  <c r="C12862" i="1"/>
  <c r="C46142" i="1"/>
  <c r="C7702" i="1"/>
  <c r="C38645" i="1"/>
  <c r="C58968" i="1"/>
  <c r="C22352" i="1"/>
  <c r="C36716" i="1"/>
  <c r="C6377" i="1"/>
  <c r="C66338" i="1"/>
  <c r="C3557" i="1"/>
  <c r="C40213" i="1"/>
  <c r="C14929" i="1"/>
  <c r="C60452" i="1"/>
  <c r="C42081" i="1"/>
  <c r="C39888" i="1"/>
  <c r="C33957" i="1"/>
  <c r="C14133" i="1"/>
  <c r="C55536" i="1"/>
  <c r="C34921" i="1"/>
  <c r="C17787" i="1"/>
  <c r="C42713" i="1"/>
  <c r="C59003" i="1"/>
  <c r="C41065" i="1"/>
  <c r="C21179" i="1"/>
  <c r="C29661" i="1"/>
  <c r="C41329" i="1"/>
  <c r="C40865" i="1"/>
  <c r="C389" i="1"/>
  <c r="C9513" i="1"/>
  <c r="C23897" i="1"/>
  <c r="C7647" i="1"/>
  <c r="C62461" i="1"/>
  <c r="C13823" i="1"/>
  <c r="C67970" i="1"/>
  <c r="C23525" i="1"/>
  <c r="C40048" i="1"/>
  <c r="C34778" i="1"/>
  <c r="C4307" i="1"/>
  <c r="C49326" i="1"/>
  <c r="C59634" i="1"/>
  <c r="C25545" i="1"/>
  <c r="C37018" i="1"/>
  <c r="C54995" i="1"/>
  <c r="C67159" i="1"/>
  <c r="C4314" i="1"/>
  <c r="C61146" i="1"/>
  <c r="C33293" i="1"/>
  <c r="C67662" i="1"/>
  <c r="C64280" i="1"/>
  <c r="C12549" i="1"/>
  <c r="C51845" i="1"/>
  <c r="C5854" i="1"/>
  <c r="C41014" i="1"/>
  <c r="C8318" i="1"/>
  <c r="C21353" i="1"/>
  <c r="C46841" i="1"/>
  <c r="C64279" i="1"/>
  <c r="C42849" i="1"/>
  <c r="C48265" i="1"/>
  <c r="C29893" i="1"/>
  <c r="C1138" i="1"/>
  <c r="C32798" i="1"/>
  <c r="C18311" i="1"/>
  <c r="C44805" i="1"/>
  <c r="C59315" i="1"/>
  <c r="C66244" i="1"/>
  <c r="C35819" i="1"/>
  <c r="C67345" i="1"/>
  <c r="C23837" i="1"/>
  <c r="C11366" i="1"/>
  <c r="C33018" i="1"/>
  <c r="C39859" i="1"/>
  <c r="C25002" i="1"/>
  <c r="C53138" i="1"/>
  <c r="C20146" i="1"/>
  <c r="C17413" i="1"/>
  <c r="C67167" i="1"/>
  <c r="C2540" i="1"/>
  <c r="C52874" i="1"/>
  <c r="C62429" i="1"/>
  <c r="C11559" i="1"/>
  <c r="C609" i="1"/>
  <c r="C13392" i="1"/>
  <c r="C16956" i="1"/>
  <c r="C5487" i="1"/>
  <c r="C10323" i="1"/>
  <c r="C66794" i="1"/>
  <c r="C66736" i="1"/>
  <c r="C67969" i="1"/>
  <c r="C60477" i="1"/>
  <c r="C49865" i="1"/>
  <c r="C11677" i="1"/>
  <c r="C67441" i="1"/>
  <c r="C924" i="1"/>
  <c r="C12893" i="1"/>
  <c r="C68290" i="1"/>
  <c r="C36592" i="1"/>
  <c r="C15927" i="1"/>
  <c r="C49110" i="1"/>
  <c r="C21912" i="1"/>
  <c r="C21456" i="1"/>
  <c r="C3138" i="1"/>
  <c r="C63373" i="1"/>
  <c r="C61990" i="1"/>
  <c r="C32698" i="1"/>
  <c r="C12719" i="1"/>
  <c r="C13820" i="1"/>
  <c r="C23538" i="1"/>
  <c r="C9755" i="1"/>
  <c r="C40754" i="1"/>
  <c r="C21423" i="1"/>
  <c r="C52570" i="1"/>
  <c r="C61890" i="1"/>
  <c r="C67520" i="1"/>
  <c r="C61639" i="1"/>
  <c r="C4581" i="1"/>
  <c r="C45462" i="1"/>
  <c r="C25217" i="1"/>
  <c r="C52141" i="1"/>
  <c r="C52367" i="1"/>
  <c r="C41946" i="1"/>
  <c r="C407" i="1"/>
  <c r="C14209" i="1"/>
  <c r="C13905" i="1"/>
  <c r="C10943" i="1"/>
  <c r="C10505" i="1"/>
  <c r="C52325" i="1"/>
  <c r="C22998" i="1"/>
  <c r="C53913" i="1"/>
  <c r="C21278" i="1"/>
  <c r="C21649" i="1"/>
  <c r="C9334" i="1"/>
  <c r="C11896" i="1"/>
  <c r="C20927" i="1"/>
  <c r="C46574" i="1"/>
  <c r="C67400" i="1"/>
  <c r="C3479" i="1"/>
  <c r="C64561" i="1"/>
  <c r="C39650" i="1"/>
  <c r="C51487" i="1"/>
  <c r="C63906" i="1"/>
  <c r="C59871" i="1"/>
  <c r="C3797" i="1"/>
  <c r="C7081" i="1"/>
  <c r="C55924" i="1"/>
  <c r="C31041" i="1"/>
  <c r="C38400" i="1"/>
  <c r="C30415" i="1"/>
  <c r="C30542" i="1"/>
  <c r="C10888" i="1"/>
  <c r="C54143" i="1"/>
  <c r="C19090" i="1"/>
  <c r="C17748" i="1"/>
  <c r="C6236" i="1"/>
  <c r="C32261" i="1"/>
  <c r="C54293" i="1"/>
  <c r="C12096" i="1"/>
  <c r="C66424" i="1"/>
  <c r="C56539" i="1"/>
  <c r="C13131" i="1"/>
  <c r="C33617" i="1"/>
  <c r="C30321" i="1"/>
  <c r="C34901" i="1"/>
  <c r="C11816" i="1"/>
  <c r="C6315" i="1"/>
  <c r="C813" i="1"/>
  <c r="C49277" i="1"/>
  <c r="C31029" i="1"/>
  <c r="C21014" i="1"/>
  <c r="C47196" i="1"/>
  <c r="C32621" i="1"/>
  <c r="C16588" i="1"/>
  <c r="C10369" i="1"/>
  <c r="C21216" i="1"/>
  <c r="C48503" i="1"/>
  <c r="C51813" i="1"/>
  <c r="C5186" i="1"/>
  <c r="C62865" i="1"/>
  <c r="C65267" i="1"/>
  <c r="C1914" i="1"/>
  <c r="C31407" i="1"/>
  <c r="C24674" i="1"/>
  <c r="C51321" i="1"/>
  <c r="C40614" i="1"/>
  <c r="C47675" i="1"/>
  <c r="C35417" i="1"/>
  <c r="C4381" i="1"/>
  <c r="C37604" i="1"/>
  <c r="C36918" i="1"/>
  <c r="C32410" i="1"/>
  <c r="C672" i="1"/>
  <c r="C43040" i="1"/>
  <c r="C16164" i="1"/>
  <c r="C48379" i="1"/>
  <c r="C30077" i="1"/>
  <c r="C39980" i="1"/>
  <c r="C12626" i="1"/>
  <c r="C12066" i="1"/>
  <c r="C2637" i="1"/>
  <c r="C45192" i="1"/>
  <c r="C39370" i="1"/>
  <c r="C32001" i="1"/>
  <c r="C30988" i="1"/>
  <c r="C51742" i="1"/>
  <c r="C18773" i="1"/>
  <c r="C379" i="1"/>
  <c r="C26980" i="1"/>
  <c r="C66565" i="1"/>
  <c r="C49084" i="1"/>
  <c r="C24117" i="1"/>
  <c r="C35576" i="1"/>
  <c r="C55141" i="1"/>
  <c r="C16278" i="1"/>
  <c r="C2411" i="1"/>
  <c r="C61743" i="1"/>
  <c r="C4778" i="1"/>
  <c r="C3417" i="1"/>
  <c r="C58439" i="1"/>
  <c r="C50749" i="1"/>
  <c r="C43388" i="1"/>
  <c r="C17350" i="1"/>
  <c r="C9390" i="1"/>
  <c r="C12030" i="1"/>
  <c r="C24505" i="1"/>
  <c r="C56254" i="1"/>
  <c r="C7143" i="1"/>
  <c r="C25379" i="1"/>
  <c r="C47535" i="1"/>
  <c r="C12411" i="1"/>
  <c r="C3567" i="1"/>
  <c r="C50450" i="1"/>
  <c r="C53825" i="1"/>
  <c r="C63601" i="1"/>
  <c r="C38133" i="1"/>
  <c r="C18631" i="1"/>
  <c r="C35847" i="1"/>
  <c r="C24226" i="1"/>
  <c r="C62653" i="1"/>
  <c r="C843" i="1"/>
  <c r="C2020" i="1"/>
  <c r="C34640" i="1"/>
  <c r="C41711" i="1"/>
  <c r="C28567" i="1"/>
  <c r="C51622" i="1"/>
  <c r="C8039" i="1"/>
  <c r="C3190" i="1"/>
  <c r="C58965" i="1"/>
  <c r="C20063" i="1"/>
  <c r="C45684" i="1"/>
  <c r="C32697" i="1"/>
  <c r="C53502" i="1"/>
  <c r="C6808" i="1"/>
  <c r="C64502" i="1"/>
  <c r="C56240" i="1"/>
  <c r="C37052" i="1"/>
  <c r="C25762" i="1"/>
  <c r="C15622" i="1"/>
  <c r="C52418" i="1"/>
  <c r="C2353" i="1"/>
  <c r="C15539" i="1"/>
  <c r="C22637" i="1"/>
  <c r="C15452" i="1"/>
  <c r="C44143" i="1"/>
  <c r="C47104" i="1"/>
  <c r="C49840" i="1"/>
  <c r="C22617" i="1"/>
  <c r="C65682" i="1"/>
  <c r="C67549" i="1"/>
  <c r="C5703" i="1"/>
  <c r="C21270" i="1"/>
  <c r="C17187" i="1"/>
  <c r="C61905" i="1"/>
  <c r="C61762" i="1"/>
  <c r="C54294" i="1"/>
  <c r="C30536" i="1"/>
  <c r="C3268" i="1"/>
  <c r="C49026" i="1"/>
  <c r="C25830" i="1"/>
  <c r="C9521" i="1"/>
  <c r="C54769" i="1"/>
  <c r="C31469" i="1"/>
  <c r="C1012" i="1"/>
  <c r="C2494" i="1"/>
  <c r="C37211" i="1"/>
  <c r="C12931" i="1"/>
  <c r="C46491" i="1"/>
  <c r="C54451" i="1"/>
  <c r="C5510" i="1"/>
  <c r="C27789" i="1"/>
  <c r="C20628" i="1"/>
  <c r="C8511" i="1"/>
  <c r="C28404" i="1"/>
  <c r="C10562" i="1"/>
  <c r="C64499" i="1"/>
  <c r="C53672" i="1"/>
  <c r="C14001" i="1"/>
  <c r="C44872" i="1"/>
  <c r="C33699" i="1"/>
  <c r="C58646" i="1"/>
  <c r="C45851" i="1"/>
  <c r="C50973" i="1"/>
  <c r="C48870" i="1"/>
  <c r="C11730" i="1"/>
  <c r="C30741" i="1"/>
  <c r="C68298" i="1"/>
  <c r="C53044" i="1"/>
  <c r="C6330" i="1"/>
  <c r="C22718" i="1"/>
  <c r="C52766" i="1"/>
  <c r="C66979" i="1"/>
  <c r="C34469" i="1"/>
  <c r="C41347" i="1"/>
  <c r="C11204" i="1"/>
  <c r="C6149" i="1"/>
  <c r="C34377" i="1"/>
  <c r="C42779" i="1"/>
  <c r="C40964" i="1"/>
  <c r="C51871" i="1"/>
  <c r="C21689" i="1"/>
  <c r="C7528" i="1"/>
  <c r="C39717" i="1"/>
  <c r="C19044" i="1"/>
  <c r="C33321" i="1"/>
  <c r="C34420" i="1"/>
  <c r="C55989" i="1"/>
  <c r="C50585" i="1"/>
  <c r="C42033" i="1"/>
  <c r="C43531" i="1"/>
  <c r="C38385" i="1"/>
  <c r="C49474" i="1"/>
  <c r="C61106" i="1"/>
  <c r="C52201" i="1"/>
  <c r="C3527" i="1"/>
  <c r="C12046" i="1"/>
  <c r="C55520" i="1"/>
  <c r="C51241" i="1"/>
  <c r="C9290" i="1"/>
  <c r="C48445" i="1"/>
  <c r="C26268" i="1"/>
  <c r="C19850" i="1"/>
  <c r="C6587" i="1"/>
  <c r="C5467" i="1"/>
  <c r="C10342" i="1"/>
  <c r="C15866" i="1"/>
  <c r="C63675" i="1"/>
  <c r="C62209" i="1"/>
  <c r="C27913" i="1"/>
  <c r="C63594" i="1"/>
  <c r="C27182" i="1"/>
  <c r="C16895" i="1"/>
  <c r="C904" i="1"/>
  <c r="C2700" i="1"/>
  <c r="C10134" i="1"/>
  <c r="C18656" i="1"/>
  <c r="C3579" i="1"/>
  <c r="C4060" i="1"/>
  <c r="C17028" i="1"/>
  <c r="C24408" i="1"/>
  <c r="C53637" i="1"/>
  <c r="C67805" i="1"/>
  <c r="C8798" i="1"/>
  <c r="C53445" i="1"/>
  <c r="C27911" i="1"/>
  <c r="C36987" i="1"/>
  <c r="C65612" i="1"/>
  <c r="C36442" i="1"/>
  <c r="C43067" i="1"/>
  <c r="C48604" i="1"/>
  <c r="C10555" i="1"/>
  <c r="C33942" i="1"/>
  <c r="C50798" i="1"/>
  <c r="C14577" i="1"/>
  <c r="C24803" i="1"/>
  <c r="C7482" i="1"/>
  <c r="C51833" i="1"/>
  <c r="C2758" i="1"/>
  <c r="C11378" i="1"/>
  <c r="C2372" i="1"/>
  <c r="C33496" i="1"/>
  <c r="C36868" i="1"/>
  <c r="C65156" i="1"/>
  <c r="C14788" i="1"/>
  <c r="C55774" i="1"/>
  <c r="C3511" i="1"/>
  <c r="C20024" i="1"/>
  <c r="C66296" i="1"/>
  <c r="C58354" i="1"/>
  <c r="C11920" i="1"/>
  <c r="C59348" i="1"/>
  <c r="C41033" i="1"/>
  <c r="C43305" i="1"/>
  <c r="C18477" i="1"/>
  <c r="C52305" i="1"/>
  <c r="C14327" i="1"/>
  <c r="C55172" i="1"/>
  <c r="C59244" i="1"/>
  <c r="C55262" i="1"/>
  <c r="C9515" i="1"/>
  <c r="C3836" i="1"/>
  <c r="C1940" i="1"/>
  <c r="C46742" i="1"/>
  <c r="C25124" i="1"/>
  <c r="C5996" i="1"/>
  <c r="C11136" i="1"/>
  <c r="C58808" i="1"/>
  <c r="C15882" i="1"/>
  <c r="C65790" i="1"/>
  <c r="C12591" i="1"/>
  <c r="C9918" i="1"/>
  <c r="C19563" i="1"/>
  <c r="C51913" i="1"/>
  <c r="C1185" i="1"/>
  <c r="C24010" i="1"/>
  <c r="C26208" i="1"/>
  <c r="C4135" i="1"/>
  <c r="C46024" i="1"/>
  <c r="C54559" i="1"/>
  <c r="C25450" i="1"/>
  <c r="C44965" i="1"/>
  <c r="C32394" i="1"/>
  <c r="C27975" i="1"/>
  <c r="C58122" i="1"/>
  <c r="C67935" i="1"/>
  <c r="C27572" i="1"/>
  <c r="C30491" i="1"/>
  <c r="C66223" i="1"/>
  <c r="C31451" i="1"/>
  <c r="C51893" i="1"/>
  <c r="C54477" i="1"/>
  <c r="C38143" i="1"/>
  <c r="C33560" i="1"/>
  <c r="C65887" i="1"/>
  <c r="C31247" i="1"/>
  <c r="C48635" i="1"/>
  <c r="C64391" i="1"/>
  <c r="C62875" i="1"/>
  <c r="C16368" i="1"/>
  <c r="C36590" i="1"/>
  <c r="C20668" i="1"/>
  <c r="C41699" i="1"/>
  <c r="C42340" i="1"/>
  <c r="C24134" i="1"/>
  <c r="C18567" i="1"/>
  <c r="C55848" i="1"/>
  <c r="C27144" i="1"/>
  <c r="C47443" i="1"/>
  <c r="C14222" i="1"/>
  <c r="C30981" i="1"/>
  <c r="C59973" i="1"/>
  <c r="C67317" i="1"/>
  <c r="C57256" i="1"/>
  <c r="C35818" i="1"/>
  <c r="C64833" i="1"/>
  <c r="C56753" i="1"/>
  <c r="C6554" i="1"/>
  <c r="C32027" i="1"/>
  <c r="C10061" i="1"/>
  <c r="C18566" i="1"/>
  <c r="C19528" i="1"/>
  <c r="C37955" i="1"/>
  <c r="C42985" i="1"/>
  <c r="C31866" i="1"/>
  <c r="C6021" i="1"/>
  <c r="C51919" i="1"/>
  <c r="C40154" i="1"/>
  <c r="C41349" i="1"/>
  <c r="C32627" i="1"/>
  <c r="C38356" i="1"/>
  <c r="C60141" i="1"/>
  <c r="C60770" i="1"/>
  <c r="C2191" i="1"/>
  <c r="C50094" i="1"/>
  <c r="C9012" i="1"/>
  <c r="C28051" i="1"/>
  <c r="C3254" i="1"/>
  <c r="C24765" i="1"/>
  <c r="C48198" i="1"/>
  <c r="C19653" i="1"/>
  <c r="C16980" i="1"/>
  <c r="C39175" i="1"/>
  <c r="C51258" i="1"/>
  <c r="C13512" i="1"/>
  <c r="C12319" i="1"/>
  <c r="C30253" i="1"/>
  <c r="C51428" i="1"/>
  <c r="C20979" i="1"/>
  <c r="C43066" i="1"/>
  <c r="C52490" i="1"/>
  <c r="C56597" i="1"/>
  <c r="C43030" i="1"/>
  <c r="C62675" i="1"/>
  <c r="C40418" i="1"/>
  <c r="C39890" i="1"/>
  <c r="C35125" i="1"/>
  <c r="C34112" i="1"/>
  <c r="C21535" i="1"/>
  <c r="C64514" i="1"/>
  <c r="C34010" i="1"/>
  <c r="C22309" i="1"/>
  <c r="C11422" i="1"/>
  <c r="C34632" i="1"/>
  <c r="C20913" i="1"/>
  <c r="C20682" i="1"/>
  <c r="C53147" i="1"/>
  <c r="C8051" i="1"/>
  <c r="C27965" i="1"/>
  <c r="C9883" i="1"/>
  <c r="C39531" i="1"/>
  <c r="C24886" i="1"/>
  <c r="C37477" i="1"/>
  <c r="C55394" i="1"/>
  <c r="C46284" i="1"/>
  <c r="C33405" i="1"/>
  <c r="C66108" i="1"/>
  <c r="C314" i="1"/>
  <c r="C13167" i="1"/>
  <c r="C19018" i="1"/>
  <c r="C19092" i="1"/>
  <c r="C8458" i="1"/>
  <c r="C60056" i="1"/>
  <c r="C56838" i="1"/>
  <c r="C32335" i="1"/>
  <c r="C22772" i="1"/>
  <c r="C18220" i="1"/>
  <c r="C56010" i="1"/>
  <c r="C47855" i="1"/>
  <c r="C27460" i="1"/>
  <c r="C2891" i="1"/>
  <c r="C25403" i="1"/>
  <c r="C19931" i="1"/>
  <c r="C2331" i="1"/>
  <c r="C27783" i="1"/>
  <c r="C12320" i="1"/>
  <c r="C28996" i="1"/>
  <c r="C54869" i="1"/>
  <c r="C68018" i="1"/>
  <c r="C38732" i="1"/>
  <c r="C6685" i="1"/>
  <c r="C61425" i="1"/>
  <c r="C51102" i="1"/>
  <c r="C3952" i="1"/>
  <c r="C36456" i="1"/>
  <c r="C63524" i="1"/>
  <c r="C17913" i="1"/>
  <c r="C22187" i="1"/>
  <c r="C44886" i="1"/>
  <c r="C48263" i="1"/>
  <c r="C2825" i="1"/>
  <c r="C17890" i="1"/>
  <c r="C36253" i="1"/>
  <c r="C18386" i="1"/>
  <c r="C30428" i="1"/>
  <c r="C52925" i="1"/>
  <c r="C3353" i="1"/>
  <c r="C65586" i="1"/>
  <c r="C19337" i="1"/>
  <c r="C13998" i="1"/>
  <c r="C53055" i="1"/>
  <c r="C34934" i="1"/>
  <c r="C39017" i="1"/>
  <c r="C29832" i="1"/>
  <c r="C51560" i="1"/>
  <c r="C481" i="1"/>
  <c r="C26805" i="1"/>
  <c r="C26804" i="1"/>
  <c r="C18556" i="1"/>
  <c r="C53868" i="1"/>
  <c r="C60188" i="1"/>
  <c r="C46789" i="1"/>
  <c r="C12979" i="1"/>
  <c r="C45745" i="1"/>
  <c r="C48755" i="1"/>
  <c r="C21122" i="1"/>
  <c r="C55734" i="1"/>
  <c r="C67924" i="1"/>
  <c r="C61235" i="1"/>
  <c r="C39900" i="1"/>
  <c r="C30227" i="1"/>
  <c r="C403" i="1"/>
  <c r="C36773" i="1"/>
  <c r="C29068" i="1"/>
  <c r="C66162" i="1"/>
  <c r="C37764" i="1"/>
  <c r="C24707" i="1"/>
  <c r="C18312" i="1"/>
  <c r="C8172" i="1"/>
  <c r="C54237" i="1"/>
  <c r="C12895" i="1"/>
  <c r="C42008" i="1"/>
  <c r="C38840" i="1"/>
  <c r="C42734" i="1"/>
  <c r="C1983" i="1"/>
  <c r="C55160" i="1"/>
  <c r="C56884" i="1"/>
  <c r="C11356" i="1"/>
  <c r="C7881" i="1"/>
  <c r="C8558" i="1"/>
  <c r="C64680" i="1"/>
  <c r="C68707" i="1"/>
  <c r="C65757" i="1"/>
  <c r="C12242" i="1"/>
  <c r="C14705" i="1"/>
  <c r="C56289" i="1"/>
  <c r="C22294" i="1"/>
  <c r="C49443" i="1"/>
  <c r="C53395" i="1"/>
  <c r="C40677" i="1"/>
  <c r="C58055" i="1"/>
  <c r="C30677" i="1"/>
  <c r="C23094" i="1"/>
  <c r="C62252" i="1"/>
  <c r="C9990" i="1"/>
  <c r="C38845" i="1"/>
  <c r="C66930" i="1"/>
  <c r="C13576" i="1"/>
  <c r="C27488" i="1"/>
  <c r="C65871" i="1"/>
  <c r="C16823" i="1"/>
  <c r="C66706" i="1"/>
  <c r="C38860" i="1"/>
  <c r="C67957" i="1"/>
  <c r="C45390" i="1"/>
  <c r="C46321" i="1"/>
  <c r="C66851" i="1"/>
  <c r="C18015" i="1"/>
  <c r="C30985" i="1"/>
  <c r="C55217" i="1"/>
  <c r="C33165" i="1"/>
  <c r="C15315" i="1"/>
  <c r="C39275" i="1"/>
  <c r="C6980" i="1"/>
  <c r="C44584" i="1"/>
  <c r="C45218" i="1"/>
  <c r="C38101" i="1"/>
  <c r="C43077" i="1"/>
  <c r="C56759" i="1"/>
  <c r="C48582" i="1"/>
  <c r="C42209" i="1"/>
  <c r="C15839" i="1"/>
  <c r="C48201" i="1"/>
  <c r="C39359" i="1"/>
  <c r="C12859" i="1"/>
  <c r="C27973" i="1"/>
  <c r="C13152" i="1"/>
  <c r="C49240" i="1"/>
  <c r="C66450" i="1"/>
  <c r="C12111" i="1"/>
  <c r="C10352" i="1"/>
  <c r="C38637" i="1"/>
  <c r="C29604" i="1"/>
  <c r="C624" i="1"/>
  <c r="C12413" i="1"/>
  <c r="C21257" i="1"/>
  <c r="C9585" i="1"/>
  <c r="C65325" i="1"/>
  <c r="C20366" i="1"/>
  <c r="C58080" i="1"/>
  <c r="C30254" i="1"/>
  <c r="C62013" i="1"/>
  <c r="C14904" i="1"/>
  <c r="C60984" i="1"/>
  <c r="C62325" i="1"/>
  <c r="C22865" i="1"/>
  <c r="C30938" i="1"/>
  <c r="C14227" i="1"/>
  <c r="C63943" i="1"/>
  <c r="C298" i="1"/>
  <c r="C56593" i="1"/>
  <c r="C2492" i="1"/>
  <c r="C2441" i="1"/>
  <c r="C54187" i="1"/>
  <c r="C43642" i="1"/>
  <c r="C26725" i="1"/>
  <c r="C24722" i="1"/>
  <c r="C57483" i="1"/>
  <c r="C44411" i="1"/>
  <c r="C38824" i="1"/>
  <c r="C63700" i="1"/>
  <c r="C58541" i="1"/>
  <c r="C12427" i="1"/>
  <c r="C35038" i="1"/>
  <c r="C45720" i="1"/>
  <c r="C32434" i="1"/>
  <c r="C29605" i="1"/>
  <c r="C30807" i="1"/>
  <c r="C53618" i="1"/>
  <c r="C45660" i="1"/>
  <c r="C30966" i="1"/>
  <c r="C61560" i="1"/>
  <c r="C27297" i="1"/>
  <c r="C34342" i="1"/>
  <c r="C44182" i="1"/>
  <c r="C67092" i="1"/>
  <c r="C52120" i="1"/>
  <c r="C23238" i="1"/>
  <c r="C32854" i="1"/>
  <c r="C33100" i="1"/>
  <c r="C22852" i="1"/>
  <c r="C66255" i="1"/>
  <c r="C43104" i="1"/>
  <c r="C20671" i="1"/>
  <c r="C53919" i="1"/>
  <c r="C29064" i="1"/>
  <c r="C57919" i="1"/>
  <c r="C10811" i="1"/>
  <c r="C4344" i="1"/>
  <c r="C48128" i="1"/>
  <c r="C20042" i="1"/>
  <c r="C43027" i="1"/>
  <c r="C3011" i="1"/>
  <c r="C16637" i="1"/>
  <c r="C21504" i="1"/>
  <c r="C42622" i="1"/>
  <c r="C54208" i="1"/>
  <c r="C11872" i="1"/>
  <c r="C41537" i="1"/>
  <c r="C63312" i="1"/>
  <c r="C48705" i="1"/>
  <c r="C59347" i="1"/>
  <c r="C65824" i="1"/>
  <c r="C13201" i="1"/>
  <c r="C38412" i="1"/>
  <c r="C26313" i="1"/>
  <c r="C39281" i="1"/>
  <c r="C24804" i="1"/>
  <c r="C66551" i="1"/>
  <c r="C21921" i="1"/>
  <c r="C37160" i="1"/>
  <c r="C37253" i="1"/>
  <c r="C27755" i="1"/>
  <c r="C1171" i="1"/>
  <c r="C10451" i="1"/>
  <c r="C7327" i="1"/>
  <c r="C12292" i="1"/>
  <c r="C315" i="1"/>
  <c r="C64731" i="1"/>
  <c r="C12956" i="1"/>
  <c r="C68116" i="1"/>
  <c r="C12789" i="1"/>
  <c r="C48712" i="1"/>
  <c r="C39160" i="1"/>
  <c r="C56990" i="1"/>
  <c r="C39930" i="1"/>
  <c r="C14434" i="1"/>
  <c r="C49562" i="1"/>
  <c r="C53620" i="1"/>
  <c r="C9864" i="1"/>
  <c r="C15841" i="1"/>
  <c r="C1892" i="1"/>
  <c r="C42410" i="1"/>
  <c r="C51539" i="1"/>
  <c r="C541" i="1"/>
  <c r="C40918" i="1"/>
  <c r="C43502" i="1"/>
  <c r="C3425" i="1"/>
  <c r="C45681" i="1"/>
  <c r="C29944" i="1"/>
  <c r="C18254" i="1"/>
  <c r="C6812" i="1"/>
  <c r="C31018" i="1"/>
  <c r="C65341" i="1"/>
  <c r="C25275" i="1"/>
  <c r="C16252" i="1"/>
  <c r="C53469" i="1"/>
  <c r="C8428" i="1"/>
  <c r="C45850" i="1"/>
  <c r="C46628" i="1"/>
  <c r="C20893" i="1"/>
  <c r="C63158" i="1"/>
  <c r="C25670" i="1"/>
  <c r="C37578" i="1"/>
  <c r="C55261" i="1"/>
  <c r="C12359" i="1"/>
  <c r="C57720" i="1"/>
  <c r="C60002" i="1"/>
  <c r="C36645" i="1"/>
  <c r="C35393" i="1"/>
  <c r="C31516" i="1"/>
  <c r="C66013" i="1"/>
  <c r="C47848" i="1"/>
  <c r="C682" i="1"/>
  <c r="C57388" i="1"/>
  <c r="C12158" i="1"/>
  <c r="C28879" i="1"/>
  <c r="C21936" i="1"/>
  <c r="C36890" i="1"/>
  <c r="C57470" i="1"/>
  <c r="C33905" i="1"/>
  <c r="C30845" i="1"/>
  <c r="C41779" i="1"/>
  <c r="C65825" i="1"/>
  <c r="C26426" i="1"/>
  <c r="C65018" i="1"/>
  <c r="C47697" i="1"/>
  <c r="C32089" i="1"/>
  <c r="C36503" i="1"/>
  <c r="C13116" i="1"/>
  <c r="C49335" i="1"/>
  <c r="C65802" i="1"/>
  <c r="C35469" i="1"/>
  <c r="C7914" i="1"/>
  <c r="C57981" i="1"/>
  <c r="C6551" i="1"/>
  <c r="C3488" i="1"/>
  <c r="C36772" i="1"/>
  <c r="C60837" i="1"/>
  <c r="C51677" i="1"/>
  <c r="C56425" i="1"/>
  <c r="C2252" i="1"/>
  <c r="C20917" i="1"/>
  <c r="C57056" i="1"/>
  <c r="C67190" i="1"/>
  <c r="C65777" i="1"/>
  <c r="C14045" i="1"/>
  <c r="C25296" i="1"/>
  <c r="C32132" i="1"/>
  <c r="C35754" i="1"/>
  <c r="C53348" i="1"/>
  <c r="C68207" i="1"/>
  <c r="C31115" i="1"/>
  <c r="C10786" i="1"/>
  <c r="C30713" i="1"/>
  <c r="C42084" i="1"/>
  <c r="C2990" i="1"/>
  <c r="C14189" i="1"/>
  <c r="C27787" i="1"/>
  <c r="C37600" i="1"/>
  <c r="C17612" i="1"/>
  <c r="C24947" i="1"/>
  <c r="C27518" i="1"/>
  <c r="C4936" i="1"/>
  <c r="C38496" i="1"/>
  <c r="C35166" i="1"/>
  <c r="C55425" i="1"/>
  <c r="C46383" i="1"/>
  <c r="C16600" i="1"/>
  <c r="C66786" i="1"/>
  <c r="C48663" i="1"/>
  <c r="C38624" i="1"/>
  <c r="C48130" i="1"/>
  <c r="C10022" i="1"/>
  <c r="C51410" i="1"/>
  <c r="C26943" i="1"/>
  <c r="C50737" i="1"/>
  <c r="C25424" i="1"/>
  <c r="C14349" i="1"/>
  <c r="C64015" i="1"/>
  <c r="C41632" i="1"/>
  <c r="C24536" i="1"/>
  <c r="C38870" i="1"/>
  <c r="C2965" i="1"/>
  <c r="C38168" i="1"/>
  <c r="C13518" i="1"/>
  <c r="C20336" i="1"/>
  <c r="C36080" i="1"/>
  <c r="C59779" i="1"/>
  <c r="C6263" i="1"/>
  <c r="C63354" i="1"/>
  <c r="C8454" i="1"/>
  <c r="C44622" i="1"/>
  <c r="C53870" i="1"/>
  <c r="C67225" i="1"/>
  <c r="C14901" i="1"/>
  <c r="C1351" i="1"/>
  <c r="C4631" i="1"/>
  <c r="C39471" i="1"/>
  <c r="C13461" i="1"/>
  <c r="C54969" i="1"/>
  <c r="C22224" i="1"/>
  <c r="C30982" i="1"/>
  <c r="C48857" i="1"/>
  <c r="C59776" i="1"/>
  <c r="C3113" i="1"/>
  <c r="C6096" i="1"/>
  <c r="C14481" i="1"/>
  <c r="C6777" i="1"/>
  <c r="C51332" i="1"/>
  <c r="C6022" i="1"/>
  <c r="C19393" i="1"/>
  <c r="C38402" i="1"/>
  <c r="C39466" i="1"/>
  <c r="C60933" i="1"/>
  <c r="C43337" i="1"/>
  <c r="C40816" i="1"/>
  <c r="C63945" i="1"/>
  <c r="C66457" i="1"/>
  <c r="C38959" i="1"/>
  <c r="C38985" i="1"/>
  <c r="C22972" i="1"/>
  <c r="C57747" i="1"/>
  <c r="C6779" i="1"/>
  <c r="C7222" i="1"/>
  <c r="C40867" i="1"/>
  <c r="C19945" i="1"/>
  <c r="C38617" i="1"/>
  <c r="C36889" i="1"/>
  <c r="C25430" i="1"/>
  <c r="C5698" i="1"/>
  <c r="C13708" i="1"/>
  <c r="C51162" i="1"/>
  <c r="C64405" i="1"/>
  <c r="C30601" i="1"/>
  <c r="C38611" i="1"/>
  <c r="C19066" i="1"/>
  <c r="C4886" i="1"/>
  <c r="C65077" i="1"/>
  <c r="C50981" i="1"/>
  <c r="C16285" i="1"/>
  <c r="C53198" i="1"/>
  <c r="C27227" i="1"/>
  <c r="C8689" i="1"/>
  <c r="C19517" i="1"/>
  <c r="C38225" i="1"/>
  <c r="C43243" i="1"/>
  <c r="C36855" i="1"/>
  <c r="C56608" i="1"/>
  <c r="C32552" i="1"/>
  <c r="C52347" i="1"/>
  <c r="C55801" i="1"/>
  <c r="C59202" i="1"/>
  <c r="C5368" i="1"/>
  <c r="C57584" i="1"/>
  <c r="C58839" i="1"/>
  <c r="C45968" i="1"/>
  <c r="C53687" i="1"/>
  <c r="C65994" i="1"/>
  <c r="C23743" i="1"/>
  <c r="C36710" i="1"/>
  <c r="C65320" i="1"/>
  <c r="C3303" i="1"/>
  <c r="C11509" i="1"/>
  <c r="C26008" i="1"/>
  <c r="C7942" i="1"/>
  <c r="C61498" i="1"/>
  <c r="C8411" i="1"/>
  <c r="C218" i="1"/>
  <c r="C24014" i="1"/>
  <c r="C47307" i="1"/>
  <c r="C26742" i="1"/>
  <c r="C25802" i="1"/>
  <c r="C3002" i="1"/>
  <c r="C20524" i="1"/>
  <c r="C68729" i="1"/>
  <c r="C8880" i="1"/>
  <c r="C5578" i="1"/>
  <c r="C3155" i="1"/>
  <c r="C55173" i="1"/>
  <c r="C40819" i="1"/>
  <c r="C19791" i="1"/>
  <c r="C6997" i="1"/>
  <c r="C42878" i="1"/>
  <c r="C21641" i="1"/>
  <c r="C16997" i="1"/>
  <c r="C33898" i="1"/>
  <c r="C36949" i="1"/>
  <c r="C39435" i="1"/>
  <c r="C47147" i="1"/>
  <c r="C42767" i="1"/>
  <c r="C33364" i="1"/>
  <c r="C23244" i="1"/>
  <c r="C15249" i="1"/>
  <c r="C56976" i="1"/>
  <c r="C34720" i="1"/>
  <c r="C26405" i="1"/>
  <c r="C68884" i="1"/>
  <c r="C46427" i="1"/>
  <c r="C16309" i="1"/>
  <c r="C22231" i="1"/>
  <c r="C56850" i="1"/>
  <c r="C51010" i="1"/>
  <c r="C7753" i="1"/>
  <c r="C53430" i="1"/>
  <c r="C31708" i="1"/>
  <c r="C58782" i="1"/>
  <c r="C60309" i="1"/>
  <c r="C47719" i="1"/>
  <c r="C53840" i="1"/>
  <c r="C28163" i="1"/>
  <c r="C52682" i="1"/>
  <c r="C1048" i="1"/>
  <c r="C63211" i="1"/>
  <c r="C10858" i="1"/>
  <c r="C66421" i="1"/>
  <c r="C50417" i="1"/>
  <c r="C22195" i="1"/>
  <c r="C62170" i="1"/>
  <c r="C12166" i="1"/>
  <c r="C30191" i="1"/>
  <c r="C44034" i="1"/>
  <c r="C66876" i="1"/>
  <c r="C51714" i="1"/>
  <c r="C17020" i="1"/>
  <c r="C29807" i="1"/>
  <c r="C52138" i="1"/>
  <c r="C19251" i="1"/>
  <c r="C1429" i="1"/>
  <c r="C35898" i="1"/>
  <c r="C6287" i="1"/>
  <c r="C26219" i="1"/>
  <c r="C16392" i="1"/>
  <c r="C13971" i="1"/>
  <c r="C48630" i="1"/>
  <c r="C24732" i="1"/>
  <c r="C52860" i="1"/>
  <c r="C47415" i="1"/>
  <c r="C62412" i="1"/>
  <c r="C4297" i="1"/>
  <c r="C14997" i="1"/>
  <c r="C45272" i="1"/>
  <c r="C15292" i="1"/>
  <c r="C23981" i="1"/>
  <c r="C13351" i="1"/>
  <c r="C37532" i="1"/>
  <c r="C42573" i="1"/>
  <c r="C2941" i="1"/>
  <c r="C64271" i="1"/>
  <c r="C30505" i="1"/>
  <c r="C59289" i="1"/>
  <c r="C32865" i="1"/>
  <c r="C36761" i="1"/>
  <c r="C38218" i="1"/>
  <c r="C50428" i="1"/>
  <c r="C46910" i="1"/>
  <c r="C60972" i="1"/>
  <c r="C48846" i="1"/>
  <c r="C62673" i="1"/>
  <c r="C24836" i="1"/>
  <c r="C58359" i="1"/>
  <c r="C20405" i="1"/>
  <c r="C29386" i="1"/>
  <c r="C48311" i="1"/>
  <c r="C13943" i="1"/>
  <c r="C17094" i="1"/>
  <c r="C27613" i="1"/>
  <c r="C56772" i="1"/>
  <c r="C50257" i="1"/>
  <c r="C53779" i="1"/>
  <c r="C39124" i="1"/>
  <c r="C56080" i="1"/>
  <c r="C38231" i="1"/>
  <c r="C24797" i="1"/>
  <c r="C33551" i="1"/>
  <c r="C32651" i="1"/>
  <c r="C47620" i="1"/>
  <c r="C26484" i="1"/>
  <c r="C31114" i="1"/>
  <c r="C43610" i="1"/>
  <c r="C1560" i="1"/>
  <c r="C29688" i="1"/>
  <c r="C55995" i="1"/>
  <c r="C17667" i="1"/>
  <c r="C1161" i="1"/>
  <c r="C68515" i="1"/>
  <c r="C13826" i="1"/>
  <c r="C65007" i="1"/>
  <c r="C19548" i="1"/>
  <c r="C63326" i="1"/>
  <c r="C8905" i="1"/>
  <c r="C26967" i="1"/>
  <c r="C68716" i="1"/>
  <c r="C8392" i="1"/>
  <c r="C64597" i="1"/>
  <c r="C30732" i="1"/>
  <c r="C49075" i="1"/>
  <c r="C50077" i="1"/>
  <c r="C21134" i="1"/>
  <c r="C12782" i="1"/>
  <c r="C54759" i="1"/>
  <c r="C2034" i="1"/>
  <c r="C60828" i="1"/>
  <c r="C24676" i="1"/>
  <c r="C22849" i="1"/>
  <c r="C19645" i="1"/>
  <c r="C68045" i="1"/>
  <c r="C40716" i="1"/>
  <c r="C26382" i="1"/>
  <c r="C28111" i="1"/>
  <c r="C39866" i="1"/>
  <c r="C40447" i="1"/>
  <c r="C13696" i="1"/>
  <c r="C59358" i="1"/>
  <c r="C64041" i="1"/>
  <c r="C43015" i="1"/>
  <c r="C64913" i="1"/>
  <c r="C64585" i="1"/>
  <c r="C57654" i="1"/>
  <c r="C25909" i="1"/>
  <c r="C62121" i="1"/>
  <c r="C3058" i="1"/>
  <c r="C6773" i="1"/>
  <c r="C33930" i="1"/>
  <c r="C67267" i="1"/>
  <c r="C53288" i="1"/>
  <c r="C17033" i="1"/>
  <c r="C9022" i="1"/>
  <c r="C37617" i="1"/>
  <c r="C39020" i="1"/>
  <c r="C66431" i="1"/>
  <c r="C25207" i="1"/>
  <c r="C55991" i="1"/>
  <c r="C57053" i="1"/>
  <c r="C17259" i="1"/>
  <c r="C36264" i="1"/>
  <c r="C53734" i="1"/>
  <c r="C47891" i="1"/>
  <c r="C31539" i="1"/>
  <c r="C11229" i="1"/>
  <c r="C59758" i="1"/>
  <c r="C19466" i="1"/>
  <c r="C36655" i="1"/>
  <c r="C24905" i="1"/>
  <c r="C25446" i="1"/>
  <c r="C59198" i="1"/>
  <c r="C49214" i="1"/>
  <c r="C65308" i="1"/>
  <c r="C54841" i="1"/>
  <c r="C7823" i="1"/>
  <c r="C34998" i="1"/>
  <c r="C44036" i="1"/>
  <c r="C60332" i="1"/>
  <c r="C55891" i="1"/>
  <c r="C29292" i="1"/>
  <c r="C33948" i="1"/>
  <c r="C56204" i="1"/>
  <c r="C55161" i="1"/>
  <c r="C30053" i="1"/>
  <c r="C16770" i="1"/>
  <c r="C29834" i="1"/>
  <c r="C36806" i="1"/>
  <c r="C9894" i="1"/>
  <c r="C60960" i="1"/>
  <c r="C29477" i="1"/>
  <c r="C38329" i="1"/>
  <c r="C15493" i="1"/>
  <c r="C47084" i="1"/>
  <c r="C23264" i="1"/>
  <c r="C46618" i="1"/>
  <c r="C16462" i="1"/>
  <c r="C13231" i="1"/>
  <c r="C16733" i="1"/>
  <c r="C28094" i="1"/>
  <c r="C29496" i="1"/>
  <c r="C17997" i="1"/>
  <c r="C27830" i="1"/>
  <c r="C33488" i="1"/>
  <c r="C57434" i="1"/>
  <c r="C15729" i="1"/>
  <c r="C41331" i="1"/>
  <c r="C20064" i="1"/>
  <c r="C34135" i="1"/>
  <c r="C3077" i="1"/>
  <c r="C2221" i="1"/>
  <c r="C29274" i="1"/>
  <c r="C45195" i="1"/>
  <c r="C46552" i="1"/>
  <c r="C29626" i="1"/>
  <c r="C23603" i="1"/>
  <c r="C23392" i="1"/>
  <c r="C12848" i="1"/>
  <c r="C36566" i="1"/>
  <c r="C11100" i="1"/>
  <c r="C10316" i="1"/>
  <c r="C33594" i="1"/>
  <c r="C8288" i="1"/>
  <c r="C47828" i="1"/>
  <c r="C53592" i="1"/>
  <c r="C12562" i="1"/>
  <c r="C38482" i="1"/>
  <c r="C12016" i="1"/>
  <c r="C34898" i="1"/>
  <c r="C34266" i="1"/>
  <c r="C16682" i="1"/>
  <c r="C57751" i="1"/>
  <c r="C38944" i="1"/>
  <c r="C56704" i="1"/>
  <c r="C51982" i="1"/>
  <c r="C20587" i="1"/>
  <c r="C8329" i="1"/>
  <c r="C68866" i="1"/>
  <c r="C21572" i="1"/>
  <c r="C46545" i="1"/>
  <c r="C49002" i="1"/>
  <c r="C29167" i="1"/>
  <c r="C37485" i="1"/>
  <c r="C35422" i="1"/>
  <c r="C12802" i="1"/>
  <c r="C6680" i="1"/>
  <c r="C23798" i="1"/>
  <c r="C33112" i="1"/>
  <c r="C46990" i="1"/>
  <c r="C61598" i="1"/>
  <c r="C18379" i="1"/>
  <c r="C13908" i="1"/>
  <c r="C21981" i="1"/>
  <c r="C24542" i="1"/>
  <c r="C18651" i="1"/>
  <c r="C8876" i="1"/>
  <c r="C64559" i="1"/>
  <c r="C62914" i="1"/>
  <c r="C20999" i="1"/>
  <c r="C12209" i="1"/>
  <c r="C55873" i="1"/>
  <c r="C42187" i="1"/>
  <c r="C65668" i="1"/>
  <c r="C11292" i="1"/>
  <c r="C56268" i="1"/>
  <c r="C4214" i="1"/>
  <c r="C27655" i="1"/>
  <c r="C51903" i="1"/>
  <c r="C19400" i="1"/>
  <c r="C38861" i="1"/>
  <c r="C54502" i="1"/>
  <c r="C35332" i="1"/>
  <c r="C52063" i="1"/>
  <c r="C44259" i="1"/>
  <c r="C60113" i="1"/>
  <c r="C21892" i="1"/>
  <c r="C21038" i="1"/>
  <c r="C8747" i="1"/>
  <c r="C23343" i="1"/>
  <c r="C42250" i="1"/>
  <c r="C43772" i="1"/>
  <c r="C21521" i="1"/>
  <c r="C13363" i="1"/>
  <c r="C3611" i="1"/>
  <c r="C64092" i="1"/>
  <c r="C65885" i="1"/>
  <c r="C66660" i="1"/>
  <c r="C12871" i="1"/>
  <c r="C36840" i="1"/>
  <c r="C64181" i="1"/>
  <c r="C9647" i="1"/>
  <c r="C68476" i="1"/>
  <c r="C42741" i="1"/>
  <c r="C8006" i="1"/>
  <c r="C62895" i="1"/>
  <c r="C18883" i="1"/>
  <c r="C54382" i="1"/>
  <c r="C19459" i="1"/>
  <c r="C11925" i="1"/>
  <c r="C7373" i="1"/>
  <c r="C13376" i="1"/>
  <c r="C6870" i="1"/>
  <c r="C27668" i="1"/>
  <c r="C58852" i="1"/>
  <c r="C3684" i="1"/>
  <c r="C26020" i="1"/>
  <c r="C36110" i="1"/>
  <c r="C1752" i="1"/>
  <c r="C23315" i="1"/>
  <c r="C31337" i="1"/>
  <c r="C38477" i="1"/>
  <c r="C27222" i="1"/>
  <c r="C39159" i="1"/>
  <c r="C11343" i="1"/>
  <c r="C64759" i="1"/>
  <c r="C68549" i="1"/>
  <c r="C41795" i="1"/>
  <c r="C43367" i="1"/>
  <c r="C57783" i="1"/>
  <c r="C13731" i="1"/>
  <c r="C58008" i="1"/>
  <c r="C39327" i="1"/>
  <c r="C22515" i="1"/>
  <c r="C56355" i="1"/>
  <c r="C48556" i="1"/>
  <c r="C10277" i="1"/>
  <c r="C32895" i="1"/>
  <c r="C19596" i="1"/>
  <c r="C54184" i="1"/>
  <c r="C38354" i="1"/>
  <c r="C30533" i="1"/>
  <c r="C47991" i="1"/>
  <c r="C62924" i="1"/>
  <c r="C44687" i="1"/>
  <c r="C16075" i="1"/>
  <c r="C24032" i="1"/>
  <c r="C12156" i="1"/>
  <c r="C36076" i="1"/>
  <c r="C55267" i="1"/>
  <c r="C15745" i="1"/>
  <c r="C29662" i="1"/>
  <c r="C23253" i="1"/>
  <c r="C63123" i="1"/>
  <c r="C8251" i="1"/>
  <c r="C19458" i="1"/>
  <c r="C36992" i="1"/>
  <c r="C23448" i="1"/>
  <c r="C42701" i="1"/>
  <c r="C416" i="1"/>
  <c r="C44268" i="1"/>
  <c r="C22810" i="1"/>
  <c r="C18345" i="1"/>
  <c r="C32105" i="1"/>
  <c r="C36700" i="1"/>
  <c r="C8632" i="1"/>
  <c r="C814" i="1"/>
  <c r="C41740" i="1"/>
  <c r="C54253" i="1"/>
  <c r="C31678" i="1"/>
  <c r="C10449" i="1"/>
  <c r="C58769" i="1"/>
  <c r="C43800" i="1"/>
  <c r="C28966" i="1"/>
  <c r="C54420" i="1"/>
  <c r="C26157" i="1"/>
  <c r="C42589" i="1"/>
  <c r="C49877" i="1"/>
  <c r="C22093" i="1"/>
  <c r="C1793" i="1"/>
  <c r="C18856" i="1"/>
  <c r="C32306" i="1"/>
  <c r="C60795" i="1"/>
  <c r="C61958" i="1"/>
  <c r="C33901" i="1"/>
  <c r="C40838" i="1"/>
  <c r="C1644" i="1"/>
  <c r="C8975" i="1"/>
  <c r="C19598" i="1"/>
  <c r="C33711" i="1"/>
  <c r="C25880" i="1"/>
  <c r="C57941" i="1"/>
  <c r="C65064" i="1"/>
  <c r="C61950" i="1"/>
  <c r="C7047" i="1"/>
  <c r="C55036" i="1"/>
  <c r="C6303" i="1"/>
  <c r="C9921" i="1"/>
  <c r="C10622" i="1"/>
  <c r="C20500" i="1"/>
  <c r="C38122" i="1"/>
  <c r="C3473" i="1"/>
  <c r="C34564" i="1"/>
  <c r="C20173" i="1"/>
  <c r="C26110" i="1"/>
  <c r="C41603" i="1"/>
  <c r="C33858" i="1"/>
  <c r="C10993" i="1"/>
  <c r="C64122" i="1"/>
  <c r="C3145" i="1"/>
  <c r="C5784" i="1"/>
  <c r="C36834" i="1"/>
  <c r="C19431" i="1"/>
  <c r="C26174" i="1"/>
  <c r="C29079" i="1"/>
  <c r="C35210" i="1"/>
  <c r="C61974" i="1"/>
  <c r="C12149" i="1"/>
  <c r="C27748" i="1"/>
  <c r="C10898" i="1"/>
  <c r="C12759" i="1"/>
  <c r="C21765" i="1"/>
  <c r="C58670" i="1"/>
  <c r="C56939" i="1"/>
  <c r="C17147" i="1"/>
  <c r="C27346" i="1"/>
  <c r="C44468" i="1"/>
  <c r="C2044" i="1"/>
  <c r="C31485" i="1"/>
  <c r="C66502" i="1"/>
  <c r="C43056" i="1"/>
  <c r="C59151" i="1"/>
  <c r="C12724" i="1"/>
  <c r="C63252" i="1"/>
  <c r="C27696" i="1"/>
  <c r="C25148" i="1"/>
  <c r="C63657" i="1"/>
  <c r="C55986" i="1"/>
  <c r="C35670" i="1"/>
  <c r="C57852" i="1"/>
  <c r="C3062" i="1"/>
  <c r="C12942" i="1"/>
  <c r="C59086" i="1"/>
  <c r="C22957" i="1"/>
  <c r="C974" i="1"/>
  <c r="C15965" i="1"/>
  <c r="C47590" i="1"/>
  <c r="C49574" i="1"/>
  <c r="C22519" i="1"/>
  <c r="C63789" i="1"/>
  <c r="C16776" i="1"/>
  <c r="C28595" i="1"/>
  <c r="C66596" i="1"/>
  <c r="C1055" i="1"/>
  <c r="C50326" i="1"/>
  <c r="C45744" i="1"/>
  <c r="C7909" i="1"/>
  <c r="C26284" i="1"/>
  <c r="C26112" i="1"/>
  <c r="C10582" i="1"/>
  <c r="C4447" i="1"/>
  <c r="C33217" i="1"/>
  <c r="C66547" i="1"/>
  <c r="C41407" i="1"/>
  <c r="C34258" i="1"/>
  <c r="C55993" i="1"/>
  <c r="C48897" i="1"/>
  <c r="C25398" i="1"/>
  <c r="C35813" i="1"/>
  <c r="C26928" i="1"/>
  <c r="C57200" i="1"/>
  <c r="C43248" i="1"/>
  <c r="C7310" i="1"/>
  <c r="C10829" i="1"/>
  <c r="C28982" i="1"/>
  <c r="C28891" i="1"/>
  <c r="C24686" i="1"/>
  <c r="C4114" i="1"/>
  <c r="C54976" i="1"/>
  <c r="C2950" i="1"/>
  <c r="C50319" i="1"/>
  <c r="C18519" i="1"/>
  <c r="C11328" i="1"/>
  <c r="C48741" i="1"/>
  <c r="C14974" i="1"/>
  <c r="C15705" i="1"/>
  <c r="C67827" i="1"/>
  <c r="C23927" i="1"/>
  <c r="C19751" i="1"/>
  <c r="C25960" i="1"/>
  <c r="C9402" i="1"/>
  <c r="C906" i="1"/>
  <c r="C60597" i="1"/>
  <c r="C3015" i="1"/>
  <c r="C22385" i="1"/>
  <c r="C60673" i="1"/>
  <c r="C38099" i="1"/>
  <c r="C19289" i="1"/>
  <c r="C9079" i="1"/>
  <c r="C29255" i="1"/>
  <c r="C55199" i="1"/>
  <c r="C25345" i="1"/>
  <c r="C65138" i="1"/>
  <c r="C24773" i="1"/>
  <c r="C30701" i="1"/>
  <c r="C56530" i="1"/>
  <c r="C26091" i="1"/>
  <c r="C60050" i="1"/>
  <c r="C49471" i="1"/>
  <c r="C44788" i="1"/>
  <c r="C48798" i="1"/>
  <c r="C13345" i="1"/>
  <c r="C12959" i="1"/>
  <c r="C61357" i="1"/>
  <c r="C61471" i="1"/>
  <c r="C59179" i="1"/>
  <c r="C46103" i="1"/>
  <c r="C26029" i="1"/>
  <c r="C58879" i="1"/>
  <c r="C54157" i="1"/>
  <c r="C33485" i="1"/>
  <c r="C16711" i="1"/>
  <c r="C12295" i="1"/>
  <c r="C45138" i="1"/>
  <c r="C44861" i="1"/>
  <c r="C43253" i="1"/>
  <c r="C7100" i="1"/>
  <c r="C36828" i="1"/>
  <c r="C58209" i="1"/>
  <c r="C55763" i="1"/>
  <c r="C3003" i="1"/>
  <c r="C34105" i="1"/>
  <c r="C36690" i="1"/>
  <c r="C60904" i="1"/>
  <c r="C54012" i="1"/>
  <c r="C5622" i="1"/>
  <c r="C67652" i="1"/>
  <c r="C4118" i="1"/>
  <c r="C28919" i="1"/>
  <c r="C25141" i="1"/>
  <c r="C7330" i="1"/>
  <c r="C31856" i="1"/>
  <c r="C17059" i="1"/>
  <c r="C5111" i="1"/>
  <c r="C47251" i="1"/>
  <c r="C52954" i="1"/>
  <c r="C60877" i="1"/>
  <c r="C57918" i="1"/>
  <c r="C4321" i="1"/>
  <c r="C496" i="1"/>
  <c r="C27925" i="1"/>
  <c r="C39059" i="1"/>
  <c r="C41188" i="1"/>
  <c r="C1710" i="1"/>
  <c r="C51265" i="1"/>
  <c r="C48962" i="1"/>
  <c r="C45706" i="1"/>
  <c r="C28495" i="1"/>
  <c r="C52744" i="1"/>
  <c r="C65519" i="1"/>
  <c r="C50567" i="1"/>
  <c r="C63375" i="1"/>
  <c r="C45965" i="1"/>
  <c r="C45576" i="1"/>
  <c r="C50340" i="1"/>
  <c r="C65317" i="1"/>
  <c r="C42671" i="1"/>
  <c r="C11772" i="1"/>
  <c r="C52888" i="1"/>
  <c r="C31842" i="1"/>
  <c r="C54309" i="1"/>
  <c r="C59552" i="1"/>
  <c r="C32026" i="1"/>
  <c r="C42800" i="1"/>
  <c r="C44187" i="1"/>
  <c r="C68796" i="1"/>
  <c r="C58607" i="1"/>
  <c r="C30972" i="1"/>
  <c r="C9773" i="1"/>
  <c r="C53002" i="1"/>
  <c r="C37461" i="1"/>
  <c r="C16154" i="1"/>
  <c r="C5908" i="1"/>
  <c r="C49806" i="1"/>
  <c r="C2121" i="1"/>
  <c r="C24584" i="1"/>
  <c r="C716" i="1"/>
  <c r="C26959" i="1"/>
  <c r="C18660" i="1"/>
  <c r="C18913" i="1"/>
  <c r="C28250" i="1"/>
  <c r="C1549" i="1"/>
  <c r="C30586" i="1"/>
  <c r="C49824" i="1"/>
  <c r="C22116" i="1"/>
  <c r="C44098" i="1"/>
  <c r="C14757" i="1"/>
  <c r="C50855" i="1"/>
  <c r="C28603" i="1"/>
  <c r="C34313" i="1"/>
  <c r="C7139" i="1"/>
  <c r="C6297" i="1"/>
  <c r="C62376" i="1"/>
  <c r="C44801" i="1"/>
  <c r="C48410" i="1"/>
  <c r="C33020" i="1"/>
  <c r="C63421" i="1"/>
  <c r="C47154" i="1"/>
  <c r="C27133" i="1"/>
  <c r="C28060" i="1"/>
  <c r="C16876" i="1"/>
  <c r="C1991" i="1"/>
  <c r="C68320" i="1"/>
  <c r="C61071" i="1"/>
  <c r="C18356" i="1"/>
  <c r="C26389" i="1"/>
  <c r="C47092" i="1"/>
  <c r="C36941" i="1"/>
  <c r="C19880" i="1"/>
  <c r="C35972" i="1"/>
  <c r="C63977" i="1"/>
  <c r="C42944" i="1"/>
  <c r="C53586" i="1"/>
  <c r="C59976" i="1"/>
  <c r="C53301" i="1"/>
  <c r="C13509" i="1"/>
  <c r="C65332" i="1"/>
  <c r="C56869" i="1"/>
  <c r="C20586" i="1"/>
  <c r="C8840" i="1"/>
  <c r="C65331" i="1"/>
  <c r="C16089" i="1"/>
  <c r="C29882" i="1"/>
  <c r="C54471" i="1"/>
  <c r="C68620" i="1"/>
  <c r="C2257" i="1"/>
  <c r="C57915" i="1"/>
  <c r="C12545" i="1"/>
  <c r="C8468" i="1"/>
  <c r="C55271" i="1"/>
  <c r="C45514" i="1"/>
  <c r="C15943" i="1"/>
  <c r="C11250" i="1"/>
  <c r="C11606" i="1"/>
  <c r="C42077" i="1"/>
  <c r="C17005" i="1"/>
  <c r="C50084" i="1"/>
  <c r="C58308" i="1"/>
  <c r="C12696" i="1"/>
  <c r="C36073" i="1"/>
  <c r="C53497" i="1"/>
  <c r="C21609" i="1"/>
  <c r="C21459" i="1"/>
  <c r="C66853" i="1"/>
  <c r="C17702" i="1"/>
  <c r="C51303" i="1"/>
  <c r="C13256" i="1"/>
  <c r="C62540" i="1"/>
  <c r="C17191" i="1"/>
  <c r="C11870" i="1"/>
  <c r="C50103" i="1"/>
  <c r="C13105" i="1"/>
  <c r="C39686" i="1"/>
  <c r="C50063" i="1"/>
  <c r="C21498" i="1"/>
  <c r="C40070" i="1"/>
  <c r="C12518" i="1"/>
  <c r="C42563" i="1"/>
  <c r="C9289" i="1"/>
  <c r="C59931" i="1"/>
  <c r="C15144" i="1"/>
  <c r="C67560" i="1"/>
  <c r="C11914" i="1"/>
  <c r="C8480" i="1"/>
  <c r="C67116" i="1"/>
  <c r="C43765" i="1"/>
  <c r="C14018" i="1"/>
  <c r="C9397" i="1"/>
  <c r="C46138" i="1"/>
  <c r="C3265" i="1"/>
  <c r="C67955" i="1"/>
  <c r="C42418" i="1"/>
  <c r="C56024" i="1"/>
  <c r="C58100" i="1"/>
  <c r="C44480" i="1"/>
  <c r="C41681" i="1"/>
  <c r="C26427" i="1"/>
  <c r="C43620" i="1"/>
  <c r="C67219" i="1"/>
  <c r="C29051" i="1"/>
  <c r="C4881" i="1"/>
  <c r="C13335" i="1"/>
  <c r="C39455" i="1"/>
  <c r="C25996" i="1"/>
  <c r="C28861" i="1"/>
  <c r="C17599" i="1"/>
  <c r="C27344" i="1"/>
  <c r="C38379" i="1"/>
  <c r="C3193" i="1"/>
  <c r="C44704" i="1"/>
  <c r="C32631" i="1"/>
  <c r="C53171" i="1"/>
  <c r="C49594" i="1"/>
  <c r="C20536" i="1"/>
  <c r="C61987" i="1"/>
  <c r="C66852" i="1"/>
  <c r="C21432" i="1"/>
  <c r="C55219" i="1"/>
  <c r="C66039" i="1"/>
  <c r="C60180" i="1"/>
  <c r="C48180" i="1"/>
  <c r="C12343" i="1"/>
  <c r="C37952" i="1"/>
  <c r="C33444" i="1"/>
  <c r="C21968" i="1"/>
  <c r="C7479" i="1"/>
  <c r="C23609" i="1"/>
  <c r="C20308" i="1"/>
  <c r="C68349" i="1"/>
  <c r="C47106" i="1"/>
  <c r="C22948" i="1"/>
  <c r="C9888" i="1"/>
  <c r="C46904" i="1"/>
  <c r="C6304" i="1"/>
  <c r="C7920" i="1"/>
  <c r="C27389" i="1"/>
  <c r="C20213" i="1"/>
  <c r="C57913" i="1"/>
  <c r="C67643" i="1"/>
  <c r="C44488" i="1"/>
  <c r="C34170" i="1"/>
  <c r="C9503" i="1"/>
  <c r="C67480" i="1"/>
  <c r="C15884" i="1"/>
  <c r="C43047" i="1"/>
  <c r="C55578" i="1"/>
  <c r="C48871" i="1"/>
  <c r="C32577" i="1"/>
  <c r="C11525" i="1"/>
  <c r="C44581" i="1"/>
  <c r="C16883" i="1"/>
  <c r="C60282" i="1"/>
  <c r="C40773" i="1"/>
  <c r="C17493" i="1"/>
  <c r="C47920" i="1"/>
  <c r="C9227" i="1"/>
  <c r="C62384" i="1"/>
  <c r="C46386" i="1"/>
  <c r="C29007" i="1"/>
  <c r="C34789" i="1"/>
  <c r="C4925" i="1"/>
  <c r="C9557" i="1"/>
  <c r="C2938" i="1"/>
  <c r="C68153" i="1"/>
  <c r="C60649" i="1"/>
  <c r="C7725" i="1"/>
  <c r="C6834" i="1"/>
  <c r="C46144" i="1"/>
  <c r="C14212" i="1"/>
  <c r="C15605" i="1"/>
  <c r="C22694" i="1"/>
  <c r="C35279" i="1"/>
  <c r="C44663" i="1"/>
  <c r="C62640" i="1"/>
  <c r="C46607" i="1"/>
  <c r="C65043" i="1"/>
  <c r="C58462" i="1"/>
  <c r="C42895" i="1"/>
  <c r="C38436" i="1"/>
  <c r="C67145" i="1"/>
  <c r="C59384" i="1"/>
  <c r="C61305" i="1"/>
  <c r="C68160" i="1"/>
  <c r="C20294" i="1"/>
  <c r="C44245" i="1"/>
  <c r="C66703" i="1"/>
  <c r="C40752" i="1"/>
  <c r="C17130" i="1"/>
  <c r="C65478" i="1"/>
  <c r="C15530" i="1"/>
  <c r="C2738" i="1"/>
  <c r="C60315" i="1"/>
  <c r="C64952" i="1"/>
  <c r="C10427" i="1"/>
  <c r="C61159" i="1"/>
  <c r="C43286" i="1"/>
  <c r="C10324" i="1"/>
  <c r="C39058" i="1"/>
  <c r="C9701" i="1"/>
  <c r="C24164" i="1"/>
  <c r="C39378" i="1"/>
  <c r="C9686" i="1"/>
  <c r="C3224" i="1"/>
  <c r="C33272" i="1"/>
  <c r="C22635" i="1"/>
  <c r="C53010" i="1"/>
  <c r="C62105" i="1"/>
  <c r="C42886" i="1"/>
  <c r="C49482" i="1"/>
  <c r="C33282" i="1"/>
  <c r="C57464" i="1"/>
  <c r="C29129" i="1"/>
  <c r="C52509" i="1"/>
  <c r="C25223" i="1"/>
  <c r="C57892" i="1"/>
  <c r="C27257" i="1"/>
  <c r="C56739" i="1"/>
  <c r="C12822" i="1"/>
  <c r="C13393" i="1"/>
  <c r="C56505" i="1"/>
  <c r="C66294" i="1"/>
  <c r="C21029" i="1"/>
  <c r="C42287" i="1"/>
  <c r="C53292" i="1"/>
  <c r="C5001" i="1"/>
  <c r="C44407" i="1"/>
  <c r="C47331" i="1"/>
  <c r="C64876" i="1"/>
  <c r="C18054" i="1"/>
  <c r="C53378" i="1"/>
  <c r="C14804" i="1"/>
  <c r="C7905" i="1"/>
  <c r="C3087" i="1"/>
  <c r="C67048" i="1"/>
  <c r="C25713" i="1"/>
  <c r="C42833" i="1"/>
  <c r="C39343" i="1"/>
  <c r="C42887" i="1"/>
  <c r="C62156" i="1"/>
  <c r="C8298" i="1"/>
  <c r="C21241" i="1"/>
  <c r="C20502" i="1"/>
  <c r="C55437" i="1"/>
  <c r="C56158" i="1"/>
  <c r="C13836" i="1"/>
  <c r="C7154" i="1"/>
  <c r="C51005" i="1"/>
  <c r="C7607" i="1"/>
  <c r="C66883" i="1"/>
  <c r="C51351" i="1"/>
  <c r="C16166" i="1"/>
  <c r="C47110" i="1"/>
  <c r="C5753" i="1"/>
  <c r="C33993" i="1"/>
  <c r="C6557" i="1"/>
  <c r="C13647" i="1"/>
  <c r="C7786" i="1"/>
  <c r="C65878" i="1"/>
  <c r="C44293" i="1"/>
  <c r="C53776" i="1"/>
  <c r="C33618" i="1"/>
  <c r="C56885" i="1"/>
  <c r="C68118" i="1"/>
  <c r="C3420" i="1"/>
  <c r="C37573" i="1"/>
  <c r="C35022" i="1"/>
  <c r="C27652" i="1"/>
  <c r="C5159" i="1"/>
  <c r="C46715" i="1"/>
  <c r="C59252" i="1"/>
  <c r="C1858" i="1"/>
  <c r="C414" i="1"/>
  <c r="C36675" i="1"/>
  <c r="C65984" i="1"/>
  <c r="C1059" i="1"/>
  <c r="C1430" i="1"/>
  <c r="C28512" i="1"/>
  <c r="C53053" i="1"/>
  <c r="C68687" i="1"/>
  <c r="C33453" i="1"/>
  <c r="C51998" i="1"/>
  <c r="C12488" i="1"/>
  <c r="C23033" i="1"/>
  <c r="C59995" i="1"/>
  <c r="C13317" i="1"/>
  <c r="C51179" i="1"/>
  <c r="C49528" i="1"/>
  <c r="C41888" i="1"/>
  <c r="C16715" i="1"/>
  <c r="C43188" i="1"/>
  <c r="C31565" i="1"/>
  <c r="C63422" i="1"/>
  <c r="C39699" i="1"/>
  <c r="C29674" i="1"/>
  <c r="C61698" i="1"/>
  <c r="C52017" i="1"/>
  <c r="C22455" i="1"/>
  <c r="C53191" i="1"/>
  <c r="C23593" i="1"/>
  <c r="C11756" i="1"/>
  <c r="C46683" i="1"/>
  <c r="C59772" i="1"/>
  <c r="C46154" i="1"/>
  <c r="C44825" i="1"/>
  <c r="C6248" i="1"/>
  <c r="C764" i="1"/>
  <c r="C19680" i="1"/>
  <c r="C27417" i="1"/>
  <c r="C2887" i="1"/>
  <c r="C50112" i="1"/>
  <c r="C28531" i="1"/>
  <c r="C56264" i="1"/>
  <c r="C29823" i="1"/>
  <c r="C62163" i="1"/>
  <c r="C30328" i="1"/>
  <c r="C49400" i="1"/>
  <c r="C60313" i="1"/>
  <c r="C49768" i="1"/>
  <c r="C58484" i="1"/>
  <c r="C67719" i="1"/>
  <c r="C64233" i="1"/>
  <c r="C5172" i="1"/>
  <c r="C4987" i="1"/>
  <c r="C11670" i="1"/>
  <c r="C62361" i="1"/>
  <c r="C19720" i="1"/>
  <c r="C61067" i="1"/>
  <c r="C41003" i="1"/>
  <c r="C12202" i="1"/>
  <c r="C63845" i="1"/>
  <c r="C31828" i="1"/>
  <c r="C55970" i="1"/>
  <c r="C51196" i="1"/>
  <c r="C43769" i="1"/>
  <c r="C22888" i="1"/>
  <c r="C44372" i="1"/>
  <c r="C64625" i="1"/>
  <c r="C26868" i="1"/>
  <c r="C53447" i="1"/>
  <c r="C3136" i="1"/>
  <c r="C48057" i="1"/>
  <c r="C47523" i="1"/>
  <c r="C42759" i="1"/>
  <c r="C10561" i="1"/>
  <c r="C66249" i="1"/>
  <c r="C55568" i="1"/>
  <c r="C58415" i="1"/>
  <c r="C29163" i="1"/>
  <c r="C65537" i="1"/>
  <c r="C9874" i="1"/>
  <c r="C52789" i="1"/>
  <c r="C49912" i="1"/>
  <c r="C31237" i="1"/>
  <c r="C64696" i="1"/>
  <c r="C17980" i="1"/>
  <c r="C63916" i="1"/>
  <c r="C36816" i="1"/>
  <c r="C988" i="1"/>
  <c r="C7160" i="1"/>
  <c r="C2857" i="1"/>
  <c r="C3506" i="1"/>
  <c r="C54944" i="1"/>
  <c r="C37636" i="1"/>
  <c r="C1880" i="1"/>
  <c r="C16105" i="1"/>
  <c r="C16834" i="1"/>
  <c r="C35287" i="1"/>
  <c r="C10568" i="1"/>
  <c r="C65438" i="1"/>
  <c r="C39990" i="1"/>
  <c r="C45638" i="1"/>
  <c r="C17620" i="1"/>
  <c r="C1582" i="1"/>
  <c r="C36922" i="1"/>
  <c r="C60965" i="1"/>
  <c r="C19812" i="1"/>
  <c r="C47867" i="1"/>
  <c r="C54637" i="1"/>
  <c r="C64060" i="1"/>
  <c r="C34672" i="1"/>
  <c r="C6625" i="1"/>
  <c r="C64531" i="1"/>
  <c r="C19900" i="1"/>
  <c r="C63719" i="1"/>
  <c r="C5915" i="1"/>
  <c r="C3118" i="1"/>
  <c r="C56572" i="1"/>
  <c r="C38397" i="1"/>
  <c r="C14384" i="1"/>
  <c r="C17087" i="1"/>
  <c r="C14072" i="1"/>
  <c r="C4004" i="1"/>
  <c r="C42748" i="1"/>
  <c r="C51442" i="1"/>
  <c r="C28863" i="1"/>
  <c r="C2782" i="1"/>
  <c r="C60456" i="1"/>
  <c r="C37330" i="1"/>
  <c r="C46305" i="1"/>
  <c r="C30489" i="1"/>
  <c r="C32938" i="1"/>
  <c r="C3127" i="1"/>
  <c r="C53008" i="1"/>
  <c r="C55597" i="1"/>
  <c r="C28973" i="1"/>
  <c r="C27592" i="1"/>
  <c r="C22157" i="1"/>
  <c r="C40320" i="1"/>
  <c r="C3547" i="1"/>
  <c r="C47409" i="1"/>
  <c r="C64956" i="1"/>
  <c r="C2190" i="1"/>
  <c r="C60879" i="1"/>
  <c r="C24598" i="1"/>
  <c r="C17793" i="1"/>
  <c r="C62004" i="1"/>
  <c r="C66588" i="1"/>
  <c r="C47394" i="1"/>
  <c r="C42761" i="1"/>
  <c r="C17083" i="1"/>
  <c r="C22154" i="1"/>
  <c r="C41606" i="1"/>
  <c r="C13395" i="1"/>
  <c r="C7488" i="1"/>
  <c r="C68091" i="1"/>
  <c r="C60009" i="1"/>
  <c r="C46395" i="1"/>
  <c r="C65108" i="1"/>
  <c r="C54093" i="1"/>
  <c r="C67462" i="1"/>
  <c r="C60796" i="1"/>
  <c r="C41884" i="1"/>
  <c r="C14585" i="1"/>
  <c r="C28651" i="1"/>
  <c r="C14864" i="1"/>
  <c r="C12568" i="1"/>
  <c r="C17636" i="1"/>
  <c r="C15032" i="1"/>
  <c r="C17179" i="1"/>
  <c r="C53007" i="1"/>
  <c r="C38150" i="1"/>
  <c r="C17900" i="1"/>
  <c r="C6714" i="1"/>
  <c r="C13028" i="1"/>
  <c r="C3389" i="1"/>
  <c r="C19754" i="1"/>
  <c r="C11608" i="1"/>
  <c r="C26194" i="1"/>
  <c r="C8271" i="1"/>
  <c r="C16365" i="1"/>
  <c r="C48" i="1"/>
  <c r="C31071" i="1"/>
  <c r="C60814" i="1"/>
  <c r="C23113" i="1"/>
  <c r="C43025" i="1"/>
  <c r="C59311" i="1"/>
  <c r="C25026" i="1"/>
  <c r="C8057" i="1"/>
  <c r="C37834" i="1"/>
  <c r="C27835" i="1"/>
  <c r="C49716" i="1"/>
  <c r="C57909" i="1"/>
  <c r="C38654" i="1"/>
  <c r="C39940" i="1"/>
  <c r="C32795" i="1"/>
  <c r="C22540" i="1"/>
  <c r="C3918" i="1"/>
  <c r="C6227" i="1"/>
  <c r="C60109" i="1"/>
  <c r="C38429" i="1"/>
  <c r="C55145" i="1"/>
  <c r="C35525" i="1"/>
  <c r="C26146" i="1"/>
  <c r="C26116" i="1"/>
  <c r="C7759" i="1"/>
  <c r="C6601" i="1"/>
  <c r="C50227" i="1"/>
  <c r="C31716" i="1"/>
  <c r="C52944" i="1"/>
  <c r="C11739" i="1"/>
  <c r="C36127" i="1"/>
  <c r="C35734" i="1"/>
  <c r="C65315" i="1"/>
  <c r="C28636" i="1"/>
  <c r="C32744" i="1"/>
  <c r="C41778" i="1"/>
  <c r="C11255" i="1"/>
  <c r="C58106" i="1"/>
  <c r="C16206" i="1"/>
  <c r="C6574" i="1"/>
  <c r="C29781" i="1"/>
  <c r="C448" i="1"/>
  <c r="C52006" i="1"/>
  <c r="C6858" i="1"/>
  <c r="C36118" i="1"/>
  <c r="C45211" i="1"/>
  <c r="C1080" i="1"/>
  <c r="C13485" i="1"/>
  <c r="C26230" i="1"/>
  <c r="C11877" i="1"/>
  <c r="C22414" i="1"/>
  <c r="C43026" i="1"/>
  <c r="C66465" i="1"/>
  <c r="C50636" i="1"/>
  <c r="C5994" i="1"/>
  <c r="C66276" i="1"/>
  <c r="C18209" i="1"/>
  <c r="C18603" i="1"/>
  <c r="C19638" i="1"/>
  <c r="C67793" i="1"/>
  <c r="C20378" i="1"/>
  <c r="C21787" i="1"/>
  <c r="C53813" i="1"/>
  <c r="C9822" i="1"/>
  <c r="C68358" i="1"/>
  <c r="C62025" i="1"/>
  <c r="C21590" i="1"/>
  <c r="C67841" i="1"/>
  <c r="C43904" i="1"/>
  <c r="C50739" i="1"/>
  <c r="C57323" i="1"/>
  <c r="C64497" i="1"/>
  <c r="C30014" i="1"/>
  <c r="C67423" i="1"/>
  <c r="C39997" i="1"/>
  <c r="C58202" i="1"/>
  <c r="C2185" i="1"/>
  <c r="C15091" i="1"/>
  <c r="C14946" i="1"/>
  <c r="C55667" i="1"/>
  <c r="C49478" i="1"/>
  <c r="C29868" i="1"/>
  <c r="C7486" i="1"/>
  <c r="C10920" i="1"/>
  <c r="C17476" i="1"/>
  <c r="C48858" i="1"/>
  <c r="C45677" i="1"/>
  <c r="C15349" i="1"/>
  <c r="C55777" i="1"/>
  <c r="C46620" i="1"/>
  <c r="C53692" i="1"/>
  <c r="C56322" i="1"/>
  <c r="C58320" i="1"/>
  <c r="C619" i="1"/>
  <c r="C63362" i="1"/>
  <c r="C40283" i="1"/>
  <c r="C28650" i="1"/>
  <c r="C15570" i="1"/>
  <c r="C50833" i="1"/>
  <c r="C31574" i="1"/>
  <c r="C31356" i="1"/>
  <c r="C63242" i="1"/>
  <c r="C24870" i="1"/>
  <c r="C52674" i="1"/>
  <c r="C45178" i="1"/>
  <c r="C22853" i="1"/>
  <c r="C63538" i="1"/>
  <c r="C61259" i="1"/>
  <c r="C46044" i="1"/>
  <c r="C60862" i="1"/>
  <c r="C61859" i="1"/>
  <c r="C62421" i="1"/>
  <c r="C20220" i="1"/>
  <c r="C48592" i="1"/>
  <c r="C58612" i="1"/>
  <c r="C45876" i="1"/>
  <c r="C7952" i="1"/>
  <c r="C34719" i="1"/>
  <c r="C52250" i="1"/>
  <c r="C408" i="1"/>
  <c r="C47745" i="1"/>
  <c r="C34997" i="1"/>
  <c r="C63936" i="1"/>
  <c r="C47345" i="1"/>
  <c r="C29012" i="1"/>
  <c r="C32430" i="1"/>
  <c r="C54889" i="1"/>
  <c r="C38903" i="1"/>
  <c r="C114" i="1"/>
  <c r="C38304" i="1"/>
  <c r="C2804" i="1"/>
  <c r="C804" i="1"/>
  <c r="C20179" i="1"/>
  <c r="C4837" i="1"/>
  <c r="C6445" i="1"/>
  <c r="C21325" i="1"/>
  <c r="C29019" i="1"/>
  <c r="C49329" i="1"/>
  <c r="C56180" i="1"/>
  <c r="C11666" i="1"/>
  <c r="C7714" i="1"/>
  <c r="C45352" i="1"/>
  <c r="C48086" i="1"/>
  <c r="C55005" i="1"/>
  <c r="C54753" i="1"/>
  <c r="C62513" i="1"/>
  <c r="C40278" i="1"/>
  <c r="C51836" i="1"/>
  <c r="C6592" i="1"/>
  <c r="C52496" i="1"/>
  <c r="C26861" i="1"/>
  <c r="C63747" i="1"/>
  <c r="C11233" i="1"/>
  <c r="C10116" i="1"/>
  <c r="C65231" i="1"/>
  <c r="C64014" i="1"/>
  <c r="C33454" i="1"/>
  <c r="C3216" i="1"/>
  <c r="C11069" i="1"/>
  <c r="C15448" i="1"/>
  <c r="C12761" i="1"/>
  <c r="C20928" i="1"/>
  <c r="C33191" i="1"/>
  <c r="C2517" i="1"/>
  <c r="C36617" i="1"/>
  <c r="C53651" i="1"/>
  <c r="C57616" i="1"/>
  <c r="C6159" i="1"/>
  <c r="C65102" i="1"/>
  <c r="C17131" i="1"/>
  <c r="C6938" i="1"/>
  <c r="C13249" i="1"/>
  <c r="C63745" i="1"/>
  <c r="C13526" i="1"/>
  <c r="C43973" i="1"/>
  <c r="C42940" i="1"/>
  <c r="C8627" i="1"/>
  <c r="C41720" i="1"/>
  <c r="C31637" i="1"/>
  <c r="C41223" i="1"/>
  <c r="C54605" i="1"/>
  <c r="C67500" i="1"/>
  <c r="C10940" i="1"/>
  <c r="C47138" i="1"/>
  <c r="C47527" i="1"/>
  <c r="C4630" i="1"/>
  <c r="C8389" i="1"/>
  <c r="C37627" i="1"/>
  <c r="C11256" i="1"/>
  <c r="C42918" i="1"/>
  <c r="C815" i="1"/>
  <c r="C51775" i="1"/>
  <c r="C55379" i="1"/>
  <c r="C68111" i="1"/>
  <c r="C57658" i="1"/>
  <c r="C39481" i="1"/>
  <c r="C58198" i="1"/>
  <c r="C6012" i="1"/>
  <c r="C32467" i="1"/>
  <c r="C2376" i="1"/>
  <c r="C42496" i="1"/>
  <c r="C67296" i="1"/>
  <c r="C35566" i="1"/>
  <c r="C21315" i="1"/>
  <c r="C15320" i="1"/>
  <c r="C2194" i="1"/>
  <c r="C43199" i="1"/>
  <c r="C49929" i="1"/>
  <c r="C29034" i="1"/>
  <c r="C40461" i="1"/>
  <c r="C22686" i="1"/>
  <c r="C36163" i="1"/>
  <c r="C44691" i="1"/>
  <c r="C46407" i="1"/>
  <c r="C13796" i="1"/>
  <c r="C51125" i="1"/>
  <c r="C24019" i="1"/>
  <c r="C32465" i="1"/>
  <c r="C21098" i="1"/>
  <c r="C40735" i="1"/>
  <c r="C47434" i="1"/>
  <c r="C46480" i="1"/>
  <c r="C53780" i="1"/>
  <c r="C3436" i="1"/>
  <c r="C44247" i="1"/>
  <c r="C68114" i="1"/>
  <c r="C25635" i="1"/>
  <c r="C39734" i="1"/>
  <c r="C9904" i="1"/>
  <c r="C5684" i="1"/>
  <c r="C60822" i="1"/>
  <c r="C12769" i="1"/>
  <c r="C49834" i="1"/>
  <c r="C35413" i="1"/>
  <c r="C17227" i="1"/>
  <c r="C14808" i="1"/>
  <c r="C6936" i="1"/>
  <c r="C3465" i="1"/>
  <c r="C31547" i="1"/>
  <c r="C67080" i="1"/>
  <c r="C60639" i="1"/>
  <c r="C45580" i="1"/>
  <c r="C49606" i="1"/>
  <c r="C52724" i="1"/>
  <c r="C20978" i="1"/>
  <c r="C28320" i="1"/>
  <c r="C34428" i="1"/>
  <c r="C2116" i="1"/>
  <c r="C60401" i="1"/>
  <c r="C57627" i="1"/>
  <c r="C43694" i="1"/>
  <c r="C49161" i="1"/>
  <c r="C12431" i="1"/>
  <c r="C4110" i="1"/>
  <c r="C56102" i="1"/>
  <c r="C10360" i="1"/>
  <c r="C16032" i="1"/>
  <c r="C23281" i="1"/>
  <c r="C21526" i="1"/>
  <c r="C44906" i="1"/>
  <c r="C24864" i="1"/>
  <c r="C58815" i="1"/>
  <c r="C30284" i="1"/>
  <c r="C7177" i="1"/>
  <c r="C35481" i="1"/>
  <c r="C16344" i="1"/>
  <c r="C26991" i="1"/>
  <c r="C15547" i="1"/>
  <c r="C13667" i="1"/>
  <c r="C42642" i="1"/>
  <c r="C16630" i="1"/>
  <c r="C66602" i="1"/>
  <c r="C44301" i="1"/>
  <c r="C65516" i="1"/>
  <c r="C2774" i="1"/>
  <c r="C54715" i="1"/>
  <c r="C31627" i="1"/>
  <c r="C26495" i="1"/>
  <c r="C59296" i="1"/>
  <c r="C7509" i="1"/>
  <c r="C31176" i="1"/>
  <c r="C4056" i="1"/>
  <c r="C7068" i="1"/>
  <c r="C29622" i="1"/>
  <c r="C67135" i="1"/>
  <c r="C56161" i="1"/>
  <c r="C2151" i="1"/>
  <c r="C16774" i="1"/>
  <c r="C20259" i="1"/>
  <c r="C50702" i="1"/>
  <c r="C62035" i="1"/>
  <c r="C16695" i="1"/>
  <c r="C67446" i="1"/>
  <c r="C27303" i="1"/>
  <c r="C67373" i="1"/>
  <c r="C27355" i="1"/>
  <c r="C12617" i="1"/>
  <c r="C24998" i="1"/>
  <c r="C28336" i="1"/>
  <c r="C27527" i="1"/>
  <c r="C24983" i="1"/>
  <c r="C50419" i="1"/>
  <c r="C14883" i="1"/>
  <c r="C36996" i="1"/>
  <c r="C37181" i="1"/>
  <c r="C6728" i="1"/>
  <c r="C44335" i="1"/>
  <c r="C13976" i="1"/>
  <c r="C58381" i="1"/>
  <c r="C42366" i="1"/>
  <c r="C39363" i="1"/>
  <c r="C50124" i="1"/>
  <c r="C58452" i="1"/>
  <c r="C13669" i="1"/>
  <c r="C67055" i="1"/>
  <c r="C12967" i="1"/>
  <c r="C38459" i="1"/>
  <c r="C20761" i="1"/>
  <c r="C4888" i="1"/>
  <c r="C6979" i="1"/>
  <c r="C50416" i="1"/>
  <c r="C12615" i="1"/>
  <c r="C13621" i="1"/>
  <c r="C56470" i="1"/>
  <c r="C61811" i="1"/>
  <c r="C64655" i="1"/>
  <c r="C25563" i="1"/>
  <c r="C54950" i="1"/>
  <c r="C65484" i="1"/>
  <c r="C15253" i="1"/>
  <c r="C47589" i="1"/>
  <c r="C2207" i="1"/>
  <c r="C53507" i="1"/>
  <c r="C7338" i="1"/>
  <c r="C30728" i="1"/>
  <c r="C25250" i="1"/>
  <c r="C20521" i="1"/>
  <c r="C48114" i="1"/>
  <c r="C47623" i="1"/>
  <c r="C17233" i="1"/>
  <c r="C27848" i="1"/>
  <c r="C41641" i="1"/>
  <c r="C30828" i="1"/>
  <c r="C8344" i="1"/>
  <c r="C66569" i="1"/>
  <c r="C25386" i="1"/>
  <c r="C65287" i="1"/>
  <c r="C8850" i="1"/>
  <c r="C66349" i="1"/>
  <c r="C59586" i="1"/>
  <c r="C12256" i="1"/>
  <c r="C17483" i="1"/>
  <c r="C15603" i="1"/>
  <c r="C58821" i="1"/>
  <c r="C7937" i="1"/>
  <c r="C2145" i="1"/>
  <c r="C17447" i="1"/>
  <c r="C22028" i="1"/>
  <c r="C4519" i="1"/>
  <c r="C32241" i="1"/>
  <c r="C1942" i="1"/>
  <c r="C60523" i="1"/>
  <c r="C68690" i="1"/>
  <c r="C16740" i="1"/>
  <c r="C64004" i="1"/>
  <c r="C33926" i="1"/>
  <c r="C57815" i="1"/>
  <c r="C41671" i="1"/>
  <c r="C53542" i="1"/>
  <c r="C279" i="1"/>
  <c r="C62879" i="1"/>
  <c r="C57896" i="1"/>
  <c r="C17419" i="1"/>
  <c r="C68047" i="1"/>
  <c r="C12692" i="1"/>
  <c r="C1513" i="1"/>
  <c r="C928" i="1"/>
  <c r="C14821" i="1"/>
  <c r="C41636" i="1"/>
  <c r="C7474" i="1"/>
  <c r="C53828" i="1"/>
  <c r="C172" i="1"/>
  <c r="C23044" i="1"/>
  <c r="C22102" i="1"/>
  <c r="C18714" i="1"/>
  <c r="C13855" i="1"/>
  <c r="C45414" i="1"/>
  <c r="C12177" i="1"/>
  <c r="C53463" i="1"/>
  <c r="C2523" i="1"/>
  <c r="C42619" i="1"/>
  <c r="C23473" i="1"/>
  <c r="C53757" i="1"/>
  <c r="C66440" i="1"/>
  <c r="C65957" i="1"/>
  <c r="C51762" i="1"/>
  <c r="C43347" i="1"/>
  <c r="C59688" i="1"/>
  <c r="C16651" i="1"/>
  <c r="C48910" i="1"/>
  <c r="C57302" i="1"/>
  <c r="C3026" i="1"/>
  <c r="C41609" i="1"/>
  <c r="C25961" i="1"/>
  <c r="C47997" i="1"/>
  <c r="C58990" i="1"/>
  <c r="C57398" i="1"/>
  <c r="C10737" i="1"/>
  <c r="C26705" i="1"/>
  <c r="C2635" i="1"/>
  <c r="C14314" i="1"/>
  <c r="C36000" i="1"/>
  <c r="C7966" i="1"/>
  <c r="C46189" i="1"/>
  <c r="C31402" i="1"/>
  <c r="C26738" i="1"/>
  <c r="C62823" i="1"/>
  <c r="C42166" i="1"/>
  <c r="C55032" i="1"/>
  <c r="C53028" i="1"/>
  <c r="C25461" i="1"/>
  <c r="C28582" i="1"/>
  <c r="C23127" i="1"/>
  <c r="C42664" i="1"/>
  <c r="C15508" i="1"/>
  <c r="C37927" i="1"/>
  <c r="C35061" i="1"/>
  <c r="C32605" i="1"/>
  <c r="C28395" i="1"/>
  <c r="C61280" i="1"/>
  <c r="C1987" i="1"/>
  <c r="C22047" i="1"/>
  <c r="C979" i="1"/>
  <c r="C694" i="1"/>
  <c r="C20960" i="1"/>
  <c r="C53678" i="1"/>
  <c r="C1777" i="1"/>
  <c r="C51119" i="1"/>
  <c r="C9876" i="1"/>
  <c r="C52573" i="1"/>
  <c r="C43638" i="1"/>
  <c r="C62626" i="1"/>
  <c r="C27981" i="1"/>
  <c r="C11862" i="1"/>
  <c r="C30519" i="1"/>
  <c r="C1509" i="1"/>
  <c r="C27275" i="1"/>
  <c r="C67791" i="1"/>
  <c r="C16310" i="1"/>
  <c r="C19486" i="1"/>
  <c r="C13929" i="1"/>
  <c r="C66812" i="1"/>
  <c r="C11753" i="1"/>
  <c r="C49536" i="1"/>
  <c r="C18942" i="1"/>
  <c r="C23686" i="1"/>
  <c r="C8992" i="1"/>
  <c r="C13666" i="1"/>
  <c r="C28342" i="1"/>
  <c r="C37247" i="1"/>
  <c r="C1365" i="1"/>
  <c r="C20650" i="1"/>
  <c r="C8094" i="1"/>
  <c r="C50188" i="1"/>
  <c r="C53761" i="1"/>
  <c r="C56892" i="1"/>
  <c r="C57590" i="1"/>
  <c r="C1256" i="1"/>
  <c r="C6178" i="1"/>
  <c r="C54065" i="1"/>
  <c r="C31712" i="1"/>
  <c r="C61728" i="1"/>
  <c r="C59867" i="1"/>
  <c r="C47330" i="1"/>
  <c r="C64097" i="1"/>
  <c r="C38285" i="1"/>
  <c r="C311" i="1"/>
  <c r="C56605" i="1"/>
  <c r="C19546" i="1"/>
  <c r="C68350" i="1"/>
  <c r="C39168" i="1"/>
  <c r="C54338" i="1"/>
  <c r="C11898" i="1"/>
  <c r="C26491" i="1"/>
  <c r="C32562" i="1"/>
  <c r="C40723" i="1"/>
  <c r="C19995" i="1"/>
  <c r="C58467" i="1"/>
  <c r="C41008" i="1"/>
  <c r="C7308" i="1"/>
  <c r="C59902" i="1"/>
  <c r="C220" i="1"/>
  <c r="C11078" i="1"/>
  <c r="C29388" i="1"/>
  <c r="C57102" i="1"/>
  <c r="C8311" i="1"/>
  <c r="C26639" i="1"/>
  <c r="C60491" i="1"/>
  <c r="C23019" i="1"/>
  <c r="C8002" i="1"/>
  <c r="C64507" i="1"/>
  <c r="C67753" i="1"/>
  <c r="C66605" i="1"/>
  <c r="C9144" i="1"/>
  <c r="C46443" i="1"/>
  <c r="C20313" i="1"/>
  <c r="C8707" i="1"/>
  <c r="C20172" i="1"/>
  <c r="C15336" i="1"/>
  <c r="C27004" i="1"/>
  <c r="C12456" i="1"/>
  <c r="C66810" i="1"/>
  <c r="C15044" i="1"/>
  <c r="C35799" i="1"/>
  <c r="C33218" i="1"/>
  <c r="C53038" i="1"/>
  <c r="C30862" i="1"/>
  <c r="C42890" i="1"/>
  <c r="C23846" i="1"/>
  <c r="C9052" i="1"/>
  <c r="C50960" i="1"/>
  <c r="C2304" i="1"/>
  <c r="C17910" i="1"/>
  <c r="C59862" i="1"/>
  <c r="C37316" i="1"/>
  <c r="C46331" i="1"/>
  <c r="C61630" i="1"/>
  <c r="C21481" i="1"/>
  <c r="C26787" i="1"/>
  <c r="C6211" i="1"/>
  <c r="C47949" i="1"/>
  <c r="C44343" i="1"/>
  <c r="C66576" i="1"/>
  <c r="C18594" i="1"/>
  <c r="C21413" i="1"/>
  <c r="C42465" i="1"/>
  <c r="C20679" i="1"/>
  <c r="C35085" i="1"/>
  <c r="C5369" i="1"/>
  <c r="C15777" i="1"/>
  <c r="C17126" i="1"/>
  <c r="C32683" i="1"/>
  <c r="C3441" i="1"/>
  <c r="C20260" i="1"/>
  <c r="C22682" i="1"/>
  <c r="C57201" i="1"/>
  <c r="C1708" i="1"/>
  <c r="C50208" i="1"/>
  <c r="C17202" i="1"/>
  <c r="C52076" i="1"/>
  <c r="C20123" i="1"/>
  <c r="C17572" i="1"/>
  <c r="C49776" i="1"/>
  <c r="C6117" i="1"/>
  <c r="C21263" i="1"/>
  <c r="C13566" i="1"/>
  <c r="C6675" i="1"/>
  <c r="C51342" i="1"/>
  <c r="C1255" i="1"/>
  <c r="C11151" i="1"/>
  <c r="C54608" i="1"/>
  <c r="C12907" i="1"/>
  <c r="C16623" i="1"/>
  <c r="C55681" i="1"/>
  <c r="C68156" i="1"/>
  <c r="C60450" i="1"/>
  <c r="C8903" i="1"/>
  <c r="C51958" i="1"/>
  <c r="C7518" i="1"/>
  <c r="C2307" i="1"/>
  <c r="C63694" i="1"/>
  <c r="C875" i="1"/>
  <c r="C21150" i="1"/>
  <c r="C42447" i="1"/>
  <c r="C66772" i="1"/>
  <c r="C42290" i="1"/>
  <c r="C511" i="1"/>
  <c r="C40855" i="1"/>
  <c r="C35662" i="1"/>
  <c r="C11532" i="1"/>
  <c r="C26621" i="1"/>
  <c r="C66855" i="1"/>
  <c r="C61349" i="1"/>
  <c r="C2872" i="1"/>
  <c r="C44243" i="1"/>
  <c r="C43886" i="1"/>
  <c r="C24386" i="1"/>
  <c r="C8330" i="1"/>
  <c r="C58856" i="1"/>
  <c r="C22248" i="1"/>
  <c r="C13053" i="1"/>
  <c r="C61601" i="1"/>
  <c r="C50333" i="1"/>
  <c r="C44897" i="1"/>
  <c r="C34902" i="1"/>
  <c r="C42817" i="1"/>
  <c r="C31183" i="1"/>
  <c r="C44482" i="1"/>
  <c r="C12311" i="1"/>
  <c r="C7418" i="1"/>
  <c r="C30860" i="1"/>
  <c r="C47099" i="1"/>
  <c r="C61538" i="1"/>
  <c r="C8109" i="1"/>
  <c r="C48600" i="1"/>
  <c r="C47208" i="1"/>
  <c r="C22507" i="1"/>
  <c r="C58777" i="1"/>
  <c r="C64" i="1"/>
  <c r="C68741" i="1"/>
  <c r="C43022" i="1"/>
  <c r="C21365" i="1"/>
  <c r="C24168" i="1"/>
  <c r="C61677" i="1"/>
  <c r="C363" i="1"/>
  <c r="C16207" i="1"/>
  <c r="C55098" i="1"/>
  <c r="C57197" i="1"/>
  <c r="C50458" i="1"/>
  <c r="C56134" i="1"/>
  <c r="C3774" i="1"/>
  <c r="C33626" i="1"/>
  <c r="C57055" i="1"/>
  <c r="C47246" i="1"/>
  <c r="C9543" i="1"/>
  <c r="C9662" i="1"/>
  <c r="C39113" i="1"/>
  <c r="C15193" i="1"/>
  <c r="C12341" i="1"/>
  <c r="C46030" i="1"/>
  <c r="C29097" i="1"/>
  <c r="C19958" i="1"/>
  <c r="C34069" i="1"/>
  <c r="C39684" i="1"/>
  <c r="C22070" i="1"/>
  <c r="C26298" i="1"/>
  <c r="C56091" i="1"/>
  <c r="C64784" i="1"/>
  <c r="C530" i="1"/>
  <c r="C10876" i="1"/>
  <c r="C27143" i="1"/>
  <c r="C18041" i="1"/>
  <c r="C25701" i="1"/>
  <c r="C17408" i="1"/>
  <c r="C26333" i="1"/>
  <c r="C50527" i="1"/>
  <c r="C18845" i="1"/>
  <c r="C1070" i="1"/>
  <c r="C49951" i="1"/>
  <c r="C24904" i="1"/>
  <c r="C29627" i="1"/>
  <c r="C12520" i="1"/>
  <c r="C54613" i="1"/>
  <c r="C57513" i="1"/>
  <c r="C27241" i="1"/>
  <c r="C47880" i="1"/>
  <c r="C67654" i="1"/>
  <c r="C42705" i="1"/>
  <c r="C26193" i="1"/>
  <c r="C58945" i="1"/>
  <c r="C16336" i="1"/>
  <c r="C52224" i="1"/>
  <c r="C9197" i="1"/>
  <c r="C8328" i="1"/>
  <c r="C9837" i="1"/>
  <c r="C31811" i="1"/>
  <c r="C17950" i="1"/>
  <c r="C1154" i="1"/>
  <c r="C42515" i="1"/>
  <c r="C34950" i="1"/>
  <c r="C67131" i="1"/>
  <c r="C64089" i="1"/>
  <c r="C27459" i="1"/>
  <c r="C27697" i="1"/>
  <c r="C4068" i="1"/>
  <c r="C10698" i="1"/>
  <c r="C24522" i="1"/>
  <c r="C44981" i="1"/>
  <c r="C3935" i="1"/>
  <c r="C40762" i="1"/>
  <c r="C3989" i="1"/>
  <c r="C41087" i="1"/>
  <c r="C35981" i="1"/>
  <c r="C35637" i="1"/>
  <c r="C28565" i="1"/>
  <c r="C64592" i="1"/>
  <c r="C41269" i="1"/>
  <c r="C17470" i="1"/>
  <c r="C33231" i="1"/>
  <c r="C26956" i="1"/>
  <c r="C23958" i="1"/>
  <c r="C54096" i="1"/>
  <c r="C11436" i="1"/>
  <c r="C54145" i="1"/>
  <c r="C3164" i="1"/>
  <c r="C36119" i="1"/>
  <c r="C12972" i="1"/>
  <c r="C15688" i="1"/>
  <c r="C17451" i="1"/>
  <c r="C47674" i="1"/>
  <c r="C187" i="1"/>
  <c r="C56003" i="1"/>
  <c r="C18575" i="1"/>
  <c r="C54500" i="1"/>
  <c r="C2175" i="1"/>
  <c r="C15330" i="1"/>
  <c r="C22487" i="1"/>
  <c r="C9953" i="1"/>
  <c r="C15793" i="1"/>
  <c r="C21866" i="1"/>
  <c r="C4165" i="1"/>
  <c r="C20322" i="1"/>
  <c r="C8338" i="1"/>
  <c r="C50889" i="1"/>
  <c r="C21640" i="1"/>
  <c r="C8898" i="1"/>
  <c r="C26186" i="1"/>
  <c r="C12946" i="1"/>
  <c r="C51534" i="1"/>
  <c r="C59713" i="1"/>
  <c r="C34933" i="1"/>
  <c r="C19064" i="1"/>
  <c r="C51080" i="1"/>
  <c r="C37913" i="1"/>
  <c r="C50878" i="1"/>
  <c r="C54120" i="1"/>
  <c r="C38074" i="1"/>
  <c r="C4042" i="1"/>
  <c r="C63734" i="1"/>
  <c r="C68754" i="1"/>
  <c r="C4965" i="1"/>
  <c r="C19771" i="1"/>
  <c r="C32689" i="1"/>
  <c r="C22620" i="1"/>
  <c r="C8118" i="1"/>
  <c r="C29856" i="1"/>
  <c r="C22373" i="1"/>
  <c r="C66695" i="1"/>
  <c r="C19722" i="1"/>
  <c r="C585" i="1"/>
  <c r="C53591" i="1"/>
  <c r="C56915" i="1"/>
  <c r="C51178" i="1"/>
  <c r="C18216" i="1"/>
  <c r="C68289" i="1"/>
  <c r="C58862" i="1"/>
  <c r="C8040" i="1"/>
  <c r="C18637" i="1"/>
  <c r="C30106" i="1"/>
  <c r="C17529" i="1"/>
  <c r="C26178" i="1"/>
  <c r="C24302" i="1"/>
  <c r="C27164" i="1"/>
  <c r="C54288" i="1"/>
  <c r="C55758" i="1"/>
  <c r="C31280" i="1"/>
  <c r="C38328" i="1"/>
  <c r="C49025" i="1"/>
  <c r="C29560" i="1"/>
  <c r="C46968" i="1"/>
  <c r="C46537" i="1"/>
  <c r="C47275" i="1"/>
  <c r="C39952" i="1"/>
  <c r="C17966" i="1"/>
  <c r="C15689" i="1"/>
  <c r="C63432" i="1"/>
  <c r="C25086" i="1"/>
  <c r="C45973" i="1"/>
  <c r="C66629" i="1"/>
  <c r="C45751" i="1"/>
  <c r="C52029" i="1"/>
  <c r="C59901" i="1"/>
  <c r="C61008" i="1"/>
  <c r="C3365" i="1"/>
  <c r="C22851" i="1"/>
  <c r="C2604" i="1"/>
  <c r="C13350" i="1"/>
  <c r="C68115" i="1"/>
  <c r="C65620" i="1"/>
  <c r="C6429" i="1"/>
  <c r="C5528" i="1"/>
  <c r="C54365" i="1"/>
  <c r="C147" i="1"/>
  <c r="C16518" i="1"/>
  <c r="C24141" i="1"/>
  <c r="C59710" i="1"/>
  <c r="C42042" i="1"/>
  <c r="C33764" i="1"/>
  <c r="C44205" i="1"/>
  <c r="C40012" i="1"/>
  <c r="C55598" i="1"/>
  <c r="C7019" i="1"/>
  <c r="C45872" i="1"/>
  <c r="C49028" i="1"/>
  <c r="C43602" i="1"/>
  <c r="C39658" i="1"/>
  <c r="C13336" i="1"/>
  <c r="C32391" i="1"/>
  <c r="C1980" i="1"/>
  <c r="C54011" i="1"/>
  <c r="C51371" i="1"/>
  <c r="C33200" i="1"/>
  <c r="C57122" i="1"/>
  <c r="C67089" i="1"/>
  <c r="C40068" i="1"/>
  <c r="C44347" i="1"/>
  <c r="C27838" i="1"/>
  <c r="C2847" i="1"/>
  <c r="C43468" i="1"/>
  <c r="C25145" i="1"/>
  <c r="C28983" i="1"/>
  <c r="C784" i="1"/>
  <c r="C7155" i="1"/>
  <c r="C39995" i="1"/>
  <c r="C28363" i="1"/>
  <c r="C37279" i="1"/>
  <c r="C10812" i="1"/>
  <c r="C40413" i="1"/>
  <c r="C31321" i="1"/>
  <c r="C14471" i="1"/>
  <c r="C10546" i="1"/>
  <c r="C62832" i="1"/>
  <c r="C17338" i="1"/>
  <c r="C3393" i="1"/>
  <c r="C26165" i="1"/>
  <c r="C35567" i="1"/>
  <c r="C52566" i="1"/>
  <c r="C26366" i="1"/>
  <c r="C51759" i="1"/>
  <c r="C56168" i="1"/>
  <c r="C45307" i="1"/>
  <c r="C57652" i="1"/>
  <c r="C32573" i="1"/>
  <c r="C25856" i="1"/>
  <c r="C14508" i="1"/>
  <c r="C36660" i="1"/>
  <c r="C23183" i="1"/>
  <c r="C66782" i="1"/>
  <c r="C65076" i="1"/>
  <c r="C23008" i="1"/>
  <c r="C21919" i="1"/>
  <c r="C26724" i="1"/>
  <c r="C21328" i="1"/>
  <c r="C35215" i="1"/>
  <c r="C39731" i="1"/>
  <c r="C45654" i="1"/>
  <c r="C63783" i="1"/>
  <c r="C61489" i="1"/>
  <c r="C40948" i="1"/>
  <c r="C35943" i="1"/>
  <c r="C54422" i="1"/>
  <c r="C50334" i="1"/>
  <c r="C11447" i="1"/>
  <c r="C4998" i="1"/>
  <c r="C17675" i="1"/>
  <c r="C46302" i="1"/>
  <c r="C7069" i="1"/>
  <c r="C8230" i="1"/>
  <c r="C18094" i="1"/>
  <c r="C16417" i="1"/>
  <c r="C62699" i="1"/>
  <c r="C54337" i="1"/>
  <c r="C21318" i="1"/>
  <c r="C37424" i="1"/>
  <c r="C21775" i="1"/>
  <c r="C59345" i="1"/>
  <c r="C23783" i="1"/>
  <c r="C32922" i="1"/>
  <c r="C41715" i="1"/>
  <c r="C33985" i="1"/>
  <c r="C52008" i="1"/>
  <c r="C40697" i="1"/>
  <c r="C2341" i="1"/>
  <c r="C31320" i="1"/>
  <c r="C451" i="1"/>
  <c r="C28462" i="1"/>
  <c r="C30556" i="1"/>
  <c r="C56278" i="1"/>
  <c r="C3421" i="1"/>
  <c r="C65306" i="1"/>
  <c r="C7313" i="1"/>
  <c r="C42853" i="1"/>
  <c r="C47050" i="1"/>
  <c r="C4149" i="1"/>
  <c r="C65838" i="1"/>
  <c r="C39956" i="1"/>
  <c r="C10533" i="1"/>
  <c r="C24514" i="1"/>
  <c r="C68501" i="1"/>
  <c r="C40362" i="1"/>
  <c r="C14364" i="1"/>
  <c r="C52757" i="1"/>
  <c r="C18347" i="1"/>
  <c r="C28164" i="1"/>
  <c r="C61436" i="1"/>
  <c r="C19869" i="1"/>
  <c r="C41424" i="1"/>
  <c r="C50837" i="1"/>
  <c r="C5023" i="1"/>
  <c r="C19361" i="1"/>
  <c r="C11104" i="1"/>
  <c r="C54084" i="1"/>
  <c r="C17666" i="1"/>
  <c r="C24519" i="1"/>
  <c r="C17157" i="1"/>
  <c r="C29122" i="1"/>
  <c r="C19327" i="1"/>
  <c r="C11546" i="1"/>
  <c r="C9479" i="1"/>
  <c r="C36860" i="1"/>
  <c r="C60022" i="1"/>
  <c r="C14638" i="1"/>
  <c r="C58712" i="1"/>
  <c r="C605" i="1"/>
  <c r="C56149" i="1"/>
  <c r="C16708" i="1"/>
  <c r="C4597" i="1"/>
  <c r="C24801" i="1"/>
  <c r="C32142" i="1"/>
  <c r="C32951" i="1"/>
  <c r="C34993" i="1"/>
  <c r="C17870" i="1"/>
  <c r="C36577" i="1"/>
  <c r="C55185" i="1"/>
  <c r="C12697" i="1"/>
  <c r="C56743" i="1"/>
  <c r="C37995" i="1"/>
  <c r="C20444" i="1"/>
  <c r="C56856" i="1"/>
  <c r="C19409" i="1"/>
  <c r="C66579" i="1"/>
  <c r="C40212" i="1"/>
  <c r="C30261" i="1"/>
  <c r="C64416" i="1"/>
  <c r="C30027" i="1"/>
  <c r="C46913" i="1"/>
  <c r="C13966" i="1"/>
  <c r="C46543" i="1"/>
  <c r="C20912" i="1"/>
  <c r="C20717" i="1"/>
  <c r="C68099" i="1"/>
  <c r="C60948" i="1"/>
  <c r="C50169" i="1"/>
  <c r="C43020" i="1"/>
  <c r="C43428" i="1"/>
  <c r="C20539" i="1"/>
  <c r="C18791" i="1"/>
  <c r="C9596" i="1"/>
  <c r="C47502" i="1"/>
  <c r="C66725" i="1"/>
  <c r="C59022" i="1"/>
  <c r="C27252" i="1"/>
  <c r="C51588" i="1"/>
  <c r="C43538" i="1"/>
  <c r="C5367" i="1"/>
  <c r="C48247" i="1"/>
  <c r="C152" i="1"/>
  <c r="C7630" i="1"/>
  <c r="C9620" i="1"/>
  <c r="C64424" i="1"/>
  <c r="C29442" i="1"/>
  <c r="C23112" i="1"/>
  <c r="C33136" i="1"/>
  <c r="C48043" i="1"/>
  <c r="C46577" i="1"/>
  <c r="C20397" i="1"/>
  <c r="C47015" i="1"/>
  <c r="C36278" i="1"/>
  <c r="C59389" i="1"/>
  <c r="C12634" i="1"/>
  <c r="C22688" i="1"/>
  <c r="C60221" i="1"/>
  <c r="C25710" i="1"/>
  <c r="C1620" i="1"/>
  <c r="C35997" i="1"/>
  <c r="C20273" i="1"/>
  <c r="C54046" i="1"/>
  <c r="C6187" i="1"/>
  <c r="C37063" i="1"/>
  <c r="C46408" i="1"/>
  <c r="C67218" i="1"/>
  <c r="C34245" i="1"/>
  <c r="C50997" i="1"/>
  <c r="C17193" i="1"/>
  <c r="C44659" i="1"/>
  <c r="C58160" i="1"/>
  <c r="C46314" i="1"/>
  <c r="C36706" i="1"/>
  <c r="C4558" i="1"/>
  <c r="C36575" i="1"/>
  <c r="C48995" i="1"/>
  <c r="C65251" i="1"/>
  <c r="C31520" i="1"/>
  <c r="C68428" i="1"/>
  <c r="C27670" i="1"/>
  <c r="C995" i="1"/>
  <c r="C33719" i="1"/>
  <c r="C39944" i="1"/>
  <c r="C52475" i="1"/>
  <c r="C62527" i="1"/>
  <c r="C21531" i="1"/>
  <c r="C27097" i="1"/>
  <c r="C19719" i="1"/>
  <c r="C62765" i="1"/>
  <c r="C22170" i="1"/>
  <c r="C22601" i="1"/>
  <c r="C67767" i="1"/>
  <c r="C43314" i="1"/>
  <c r="C11085" i="1"/>
  <c r="C44105" i="1"/>
  <c r="C4172" i="1"/>
  <c r="C67236" i="1"/>
  <c r="C30488" i="1"/>
  <c r="C41522" i="1"/>
  <c r="C35702" i="1"/>
  <c r="C60827" i="1"/>
  <c r="C30179" i="1"/>
  <c r="C22129" i="1"/>
  <c r="C5699" i="1"/>
  <c r="C12017" i="1"/>
  <c r="C60474" i="1"/>
  <c r="C22875" i="1"/>
  <c r="C58645" i="1"/>
  <c r="C65011" i="1"/>
  <c r="C29954" i="1"/>
  <c r="C56758" i="1"/>
  <c r="C35688" i="1"/>
  <c r="C2177" i="1"/>
  <c r="C1005" i="1"/>
  <c r="C21751" i="1"/>
  <c r="C29417" i="1"/>
  <c r="C17464" i="1"/>
  <c r="C33101" i="1"/>
  <c r="C60333" i="1"/>
  <c r="C29641" i="1"/>
  <c r="C53273" i="1"/>
  <c r="C65056" i="1"/>
  <c r="C67228" i="1"/>
  <c r="C16354" i="1"/>
  <c r="C35512" i="1"/>
  <c r="C51272" i="1"/>
  <c r="C35565" i="1"/>
  <c r="C64292" i="1"/>
  <c r="C38120" i="1"/>
  <c r="C7787" i="1"/>
  <c r="C39475" i="1"/>
  <c r="C22986" i="1"/>
  <c r="C46452" i="1"/>
  <c r="C26368" i="1"/>
  <c r="C12009" i="1"/>
  <c r="C56317" i="1"/>
  <c r="C26099" i="1"/>
  <c r="C17701" i="1"/>
  <c r="C35980" i="1"/>
  <c r="C52583" i="1"/>
  <c r="C42373" i="1"/>
  <c r="C54542" i="1"/>
  <c r="C33591" i="1"/>
  <c r="C67418" i="1"/>
  <c r="C29909" i="1"/>
  <c r="C31994" i="1"/>
  <c r="C6182" i="1"/>
  <c r="C33804" i="1"/>
  <c r="C34476" i="1"/>
  <c r="C31914" i="1"/>
  <c r="C61529" i="1"/>
  <c r="C14758" i="1"/>
  <c r="C8104" i="1"/>
  <c r="C15698" i="1"/>
  <c r="C33830" i="1"/>
  <c r="C51955" i="1"/>
  <c r="C61217" i="1"/>
  <c r="C8612" i="1"/>
  <c r="C33668" i="1"/>
  <c r="C26092" i="1"/>
  <c r="C11179" i="1"/>
  <c r="C35573" i="1"/>
  <c r="C30242" i="1"/>
  <c r="C67036" i="1"/>
  <c r="C19276" i="1"/>
  <c r="C4524" i="1"/>
  <c r="C29562" i="1"/>
  <c r="C181" i="1"/>
  <c r="C57375" i="1"/>
  <c r="C49846" i="1"/>
  <c r="C28593" i="1"/>
  <c r="C37950" i="1"/>
  <c r="C26149" i="1"/>
  <c r="C29263" i="1"/>
  <c r="C50037" i="1"/>
  <c r="C35318" i="1"/>
  <c r="C23942" i="1"/>
  <c r="C8789" i="1"/>
  <c r="C55830" i="1"/>
  <c r="C37497" i="1"/>
  <c r="C61064" i="1"/>
  <c r="C27377" i="1"/>
  <c r="C42842" i="1"/>
  <c r="C66246" i="1"/>
  <c r="C58829" i="1"/>
  <c r="C25664" i="1"/>
  <c r="C27101" i="1"/>
  <c r="C62818" i="1"/>
  <c r="C43611" i="1"/>
  <c r="C26935" i="1"/>
  <c r="C39056" i="1"/>
  <c r="C36388" i="1"/>
  <c r="C48994" i="1"/>
  <c r="C22503" i="1"/>
  <c r="C21064" i="1"/>
  <c r="C30063" i="1"/>
  <c r="C44522" i="1"/>
  <c r="C49455" i="1"/>
  <c r="C9532" i="1"/>
  <c r="C2575" i="1"/>
  <c r="C19981" i="1"/>
  <c r="C27571" i="1"/>
  <c r="C17656" i="1"/>
  <c r="C64503" i="1"/>
  <c r="C21904" i="1"/>
  <c r="C27957" i="1"/>
  <c r="C61519" i="1"/>
  <c r="C30771" i="1"/>
  <c r="C37541" i="1"/>
  <c r="C66058" i="1"/>
  <c r="C9004" i="1"/>
  <c r="C67270" i="1"/>
  <c r="C48139" i="1"/>
  <c r="C55171" i="1"/>
  <c r="C4563" i="1"/>
  <c r="C25990" i="1"/>
  <c r="C59146" i="1"/>
  <c r="C59263" i="1"/>
  <c r="C36689" i="1"/>
  <c r="C65333" i="1"/>
  <c r="C25142" i="1"/>
  <c r="C49836" i="1"/>
  <c r="C52372" i="1"/>
  <c r="C38703" i="1"/>
  <c r="C34496" i="1"/>
  <c r="C38342" i="1"/>
  <c r="C19471" i="1"/>
  <c r="C24323" i="1"/>
  <c r="C56913" i="1"/>
  <c r="C44642" i="1"/>
  <c r="C42411" i="1"/>
  <c r="C46391" i="1"/>
  <c r="C35285" i="1"/>
  <c r="C31184" i="1"/>
  <c r="C32330" i="1"/>
  <c r="C34708" i="1"/>
  <c r="C29209" i="1"/>
  <c r="C43300" i="1"/>
  <c r="C57312" i="1"/>
  <c r="C55916" i="1"/>
  <c r="C56874" i="1"/>
  <c r="C31061" i="1"/>
  <c r="C23579" i="1"/>
  <c r="C27124" i="1"/>
  <c r="C33204" i="1"/>
  <c r="C8045" i="1"/>
  <c r="C10486" i="1"/>
  <c r="C52028" i="1"/>
  <c r="C59355" i="1"/>
  <c r="C23719" i="1"/>
  <c r="C5477" i="1"/>
  <c r="C1785" i="1"/>
  <c r="C35225" i="1"/>
  <c r="C5836" i="1"/>
  <c r="C23649" i="1"/>
  <c r="C52516" i="1"/>
  <c r="C25794" i="1"/>
  <c r="C61635" i="1"/>
  <c r="C50619" i="1"/>
  <c r="C11897" i="1"/>
  <c r="C44440" i="1"/>
  <c r="C36121" i="1"/>
  <c r="C34715" i="1"/>
  <c r="C55876" i="1"/>
  <c r="C16608" i="1"/>
  <c r="C66944" i="1"/>
  <c r="C8071" i="1"/>
  <c r="C25044" i="1"/>
  <c r="C53420" i="1"/>
  <c r="C64798" i="1"/>
  <c r="C47731" i="1"/>
  <c r="C28740" i="1"/>
  <c r="C29748" i="1"/>
  <c r="C39306" i="1"/>
  <c r="C57096" i="1"/>
  <c r="C26339" i="1"/>
  <c r="C50415" i="1"/>
  <c r="C17841" i="1"/>
  <c r="C22549" i="1"/>
  <c r="C56925" i="1"/>
  <c r="C45917" i="1"/>
  <c r="C47018" i="1"/>
  <c r="C21771" i="1"/>
  <c r="C20570" i="1"/>
  <c r="C9264" i="1"/>
  <c r="C19155" i="1"/>
  <c r="C31339" i="1"/>
  <c r="C16607" i="1"/>
  <c r="C13515" i="1"/>
  <c r="C53971" i="1"/>
  <c r="C24488" i="1"/>
  <c r="C65912" i="1"/>
  <c r="C65004" i="1"/>
  <c r="C59767" i="1"/>
  <c r="C34928" i="1"/>
  <c r="C40354" i="1"/>
  <c r="C49648" i="1"/>
  <c r="C39828" i="1"/>
  <c r="C13528" i="1"/>
  <c r="C67272" i="1"/>
  <c r="C35298" i="1"/>
  <c r="C8162" i="1"/>
  <c r="C21036" i="1"/>
  <c r="C14690" i="1"/>
  <c r="C62549" i="1"/>
  <c r="C28819" i="1"/>
  <c r="C56215" i="1"/>
  <c r="C10651" i="1"/>
  <c r="C35369" i="1"/>
  <c r="C62390" i="1"/>
  <c r="C22524" i="1"/>
  <c r="C14415" i="1"/>
  <c r="C17424" i="1"/>
  <c r="C19968" i="1"/>
  <c r="C10896" i="1"/>
  <c r="C33770" i="1"/>
  <c r="C48727" i="1"/>
  <c r="C53854" i="1"/>
  <c r="C2213" i="1"/>
  <c r="C44278" i="1"/>
  <c r="C28978" i="1"/>
  <c r="C17981" i="1"/>
  <c r="C41129" i="1"/>
  <c r="C60129" i="1"/>
  <c r="C46544" i="1"/>
  <c r="C36397" i="1"/>
  <c r="C17642" i="1"/>
  <c r="C34800" i="1"/>
  <c r="C5328" i="1"/>
  <c r="C5142" i="1"/>
  <c r="C6090" i="1"/>
  <c r="C28992" i="1"/>
  <c r="C36929" i="1"/>
  <c r="C56948" i="1"/>
  <c r="C28633" i="1"/>
  <c r="C30064" i="1"/>
  <c r="C20103" i="1"/>
  <c r="C33663" i="1"/>
  <c r="C18960" i="1"/>
  <c r="C38704" i="1"/>
  <c r="C66351" i="1"/>
  <c r="C43525" i="1"/>
  <c r="C38993" i="1"/>
  <c r="C21355" i="1"/>
  <c r="C55473" i="1"/>
  <c r="C45055" i="1"/>
  <c r="C46957" i="1"/>
  <c r="C68196" i="1"/>
  <c r="C66061" i="1"/>
  <c r="C39266" i="1"/>
  <c r="C58396" i="1"/>
  <c r="C48183" i="1"/>
  <c r="C40209" i="1"/>
  <c r="C25966" i="1"/>
  <c r="C51934" i="1"/>
  <c r="C8483" i="1"/>
  <c r="C18973" i="1"/>
  <c r="C7845" i="1"/>
  <c r="C2479" i="1"/>
  <c r="C22469" i="1"/>
  <c r="C38387" i="1"/>
  <c r="C56762" i="1"/>
  <c r="C18172" i="1"/>
  <c r="C25116" i="1"/>
  <c r="C21810" i="1"/>
  <c r="C53701" i="1"/>
  <c r="C31282" i="1"/>
  <c r="C24412" i="1"/>
  <c r="C26385" i="1"/>
  <c r="C50965" i="1"/>
  <c r="C43131" i="1"/>
  <c r="C26532" i="1"/>
  <c r="C9093" i="1"/>
  <c r="C42049" i="1"/>
  <c r="C15408" i="1"/>
  <c r="C28482" i="1"/>
  <c r="C6914" i="1"/>
  <c r="C40300" i="1"/>
  <c r="C38001" i="1"/>
  <c r="C68784" i="1"/>
  <c r="C33059" i="1"/>
  <c r="C17906" i="1"/>
  <c r="C27884" i="1"/>
  <c r="C8867" i="1"/>
  <c r="C31346" i="1"/>
  <c r="C54044" i="1"/>
  <c r="C43749" i="1"/>
  <c r="C15528" i="1"/>
  <c r="C55632" i="1"/>
  <c r="C30785" i="1"/>
  <c r="C7784" i="1"/>
  <c r="C51205" i="1"/>
  <c r="C67230" i="1"/>
  <c r="C6222" i="1"/>
  <c r="C53597" i="1"/>
  <c r="C57251" i="1"/>
  <c r="C13080" i="1"/>
  <c r="C8373" i="1"/>
  <c r="C63534" i="1"/>
  <c r="C7964" i="1"/>
  <c r="C22568" i="1"/>
  <c r="C60527" i="1"/>
  <c r="C16672" i="1"/>
  <c r="C44529" i="1"/>
  <c r="C24295" i="1"/>
  <c r="C65277" i="1"/>
  <c r="C43124" i="1"/>
  <c r="C19861" i="1"/>
  <c r="C66633" i="1"/>
  <c r="C14252" i="1"/>
  <c r="C50856" i="1"/>
  <c r="C24280" i="1"/>
  <c r="C8163" i="1"/>
  <c r="C19188" i="1"/>
  <c r="C23485" i="1"/>
  <c r="C24136" i="1"/>
  <c r="C32283" i="1"/>
  <c r="C14353" i="1"/>
  <c r="C7925" i="1"/>
  <c r="C13871" i="1"/>
  <c r="C29188" i="1"/>
  <c r="C50741" i="1"/>
  <c r="C45846" i="1"/>
  <c r="C11497" i="1"/>
  <c r="C60133" i="1"/>
  <c r="C56653" i="1"/>
  <c r="C10871" i="1"/>
  <c r="C23358" i="1"/>
  <c r="C24284" i="1"/>
  <c r="C35992" i="1"/>
  <c r="C64776" i="1"/>
  <c r="C23299" i="1"/>
  <c r="C63060" i="1"/>
  <c r="C48115" i="1"/>
  <c r="C5277" i="1"/>
  <c r="C50693" i="1"/>
  <c r="C61238" i="1"/>
  <c r="C15763" i="1"/>
  <c r="C48536" i="1"/>
  <c r="C21472" i="1"/>
  <c r="C6306" i="1"/>
  <c r="C58254" i="1"/>
  <c r="C64212" i="1"/>
  <c r="C7703" i="1"/>
  <c r="C58565" i="1"/>
  <c r="C51659" i="1"/>
  <c r="C23872" i="1"/>
  <c r="C29975" i="1"/>
  <c r="C24308" i="1"/>
  <c r="C49693" i="1"/>
  <c r="C45292" i="1"/>
  <c r="C26666" i="1"/>
  <c r="C56972" i="1"/>
  <c r="C1693" i="1"/>
  <c r="C48661" i="1"/>
  <c r="C50379" i="1"/>
  <c r="C13852" i="1"/>
  <c r="C2066" i="1"/>
  <c r="C21898" i="1"/>
  <c r="C46843" i="1"/>
  <c r="C49937" i="1"/>
  <c r="C5307" i="1"/>
  <c r="C65165" i="1"/>
  <c r="C25697" i="1"/>
  <c r="C67058" i="1"/>
  <c r="C63565" i="1"/>
  <c r="C5296" i="1"/>
  <c r="C25655" i="1"/>
  <c r="C19450" i="1"/>
  <c r="C51800" i="1"/>
  <c r="C38588" i="1"/>
  <c r="C34587" i="1"/>
  <c r="C47804" i="1"/>
  <c r="C50511" i="1"/>
  <c r="C5888" i="1"/>
  <c r="C8168" i="1"/>
  <c r="C59248" i="1"/>
  <c r="C42569" i="1"/>
  <c r="C21754" i="1"/>
  <c r="C65240" i="1"/>
  <c r="C49346" i="1"/>
  <c r="C56094" i="1"/>
  <c r="C16978" i="1"/>
  <c r="C10793" i="1"/>
  <c r="C9412" i="1"/>
  <c r="C43671" i="1"/>
  <c r="C28196" i="1"/>
  <c r="C26095" i="1"/>
  <c r="C918" i="1"/>
  <c r="C40439" i="1"/>
  <c r="C30243" i="1"/>
  <c r="C67096" i="1"/>
  <c r="C48375" i="1"/>
  <c r="C21115" i="1"/>
  <c r="C32415" i="1"/>
  <c r="C29710" i="1"/>
  <c r="C13375" i="1"/>
  <c r="C67589" i="1"/>
  <c r="C27968" i="1"/>
  <c r="C7366" i="1"/>
  <c r="C36083" i="1"/>
  <c r="C1219" i="1"/>
  <c r="C9879" i="1"/>
  <c r="C30617" i="1"/>
  <c r="C31643" i="1"/>
  <c r="C18215" i="1"/>
  <c r="C7904" i="1"/>
  <c r="C39630" i="1"/>
  <c r="C1776" i="1"/>
  <c r="C44770" i="1"/>
  <c r="C15090" i="1"/>
  <c r="C25000" i="1"/>
  <c r="C61827" i="1"/>
  <c r="C41417" i="1"/>
  <c r="C24761" i="1"/>
  <c r="C25391" i="1"/>
  <c r="C15742" i="1"/>
  <c r="C62063" i="1"/>
  <c r="C48717" i="1"/>
  <c r="C36450" i="1"/>
  <c r="C37752" i="1"/>
  <c r="C64345" i="1"/>
  <c r="C4670" i="1"/>
  <c r="C26540" i="1"/>
  <c r="C8087" i="1"/>
  <c r="C39496" i="1"/>
  <c r="C35403" i="1"/>
  <c r="C61532" i="1"/>
  <c r="C38822" i="1"/>
  <c r="C58265" i="1"/>
  <c r="C28757" i="1"/>
  <c r="C13052" i="1"/>
  <c r="C26999" i="1"/>
  <c r="C53056" i="1"/>
  <c r="C13347" i="1"/>
  <c r="C1876" i="1"/>
  <c r="C12762" i="1"/>
  <c r="C30297" i="1"/>
  <c r="C28098" i="1"/>
  <c r="C56082" i="1"/>
  <c r="C38977" i="1"/>
  <c r="C62985" i="1"/>
  <c r="C10403" i="1"/>
  <c r="C20532" i="1"/>
  <c r="C21734" i="1"/>
  <c r="C48652" i="1"/>
  <c r="C50278" i="1"/>
  <c r="C13801" i="1"/>
  <c r="C50052" i="1"/>
  <c r="C11291" i="1"/>
  <c r="C62886" i="1"/>
  <c r="C40102" i="1"/>
  <c r="C3442" i="1"/>
  <c r="C26232" i="1"/>
  <c r="C44016" i="1"/>
  <c r="C49122" i="1"/>
  <c r="C48571" i="1"/>
  <c r="C1643" i="1"/>
  <c r="C19515" i="1"/>
  <c r="C49410" i="1"/>
  <c r="C35026" i="1"/>
  <c r="C5058" i="1"/>
  <c r="C37732" i="1"/>
  <c r="C10692" i="1"/>
  <c r="C1961" i="1"/>
  <c r="C1435" i="1"/>
  <c r="C30731" i="1"/>
  <c r="C40685" i="1"/>
  <c r="C63202" i="1"/>
  <c r="C22770" i="1"/>
  <c r="C39895" i="1"/>
  <c r="C55487" i="1"/>
  <c r="C58806" i="1"/>
  <c r="C49223" i="1"/>
  <c r="C38076" i="1"/>
  <c r="C3125" i="1"/>
  <c r="C14164" i="1"/>
  <c r="C57080" i="1"/>
  <c r="C9090" i="1"/>
  <c r="C20590" i="1"/>
  <c r="C41038" i="1"/>
  <c r="C56440" i="1"/>
  <c r="C28237" i="1"/>
  <c r="C683" i="1"/>
  <c r="C27117" i="1"/>
  <c r="C10321" i="1"/>
  <c r="C9810" i="1"/>
  <c r="C19115" i="1"/>
  <c r="C37553" i="1"/>
  <c r="C46036" i="1"/>
  <c r="C33700" i="1"/>
  <c r="C41438" i="1"/>
  <c r="C9225" i="1"/>
  <c r="C62335" i="1"/>
  <c r="C37745" i="1"/>
  <c r="C3128" i="1"/>
  <c r="C32963" i="1"/>
  <c r="C21430" i="1"/>
  <c r="C23818" i="1"/>
  <c r="C23155" i="1"/>
  <c r="C12876" i="1"/>
  <c r="C62607" i="1"/>
  <c r="C65185" i="1"/>
  <c r="C66732" i="1"/>
  <c r="C7775" i="1"/>
  <c r="C36787" i="1"/>
  <c r="C6196" i="1"/>
  <c r="C25561" i="1"/>
  <c r="C42252" i="1"/>
  <c r="C47629" i="1"/>
  <c r="C38480" i="1"/>
  <c r="C47476" i="1"/>
  <c r="C52293" i="1"/>
  <c r="C29678" i="1"/>
  <c r="C53886" i="1"/>
  <c r="C26248" i="1"/>
  <c r="C21366" i="1"/>
  <c r="C49003" i="1"/>
  <c r="C56382" i="1"/>
  <c r="C67100" i="1"/>
  <c r="C31454" i="1"/>
  <c r="C54512" i="1"/>
  <c r="C2111" i="1"/>
  <c r="C25471" i="1"/>
  <c r="C22466" i="1"/>
  <c r="C30977" i="1"/>
  <c r="C13158" i="1"/>
  <c r="C8434" i="1"/>
  <c r="C48414" i="1"/>
  <c r="C46743" i="1"/>
  <c r="C42223" i="1"/>
  <c r="C62506" i="1"/>
  <c r="C53419" i="1"/>
  <c r="C24576" i="1"/>
  <c r="C41309" i="1"/>
  <c r="C11077" i="1"/>
  <c r="C63993" i="1"/>
  <c r="C52170" i="1"/>
  <c r="C50106" i="1"/>
  <c r="C12407" i="1"/>
  <c r="C47288" i="1"/>
  <c r="C3642" i="1"/>
  <c r="C26363" i="1"/>
  <c r="C1483" i="1"/>
  <c r="C12881" i="1"/>
  <c r="C32619" i="1"/>
  <c r="C46485" i="1"/>
  <c r="C47239" i="1"/>
  <c r="C7336" i="1"/>
  <c r="C16912" i="1"/>
  <c r="C38431" i="1"/>
  <c r="C59512" i="1"/>
  <c r="C53968" i="1"/>
  <c r="C17809" i="1"/>
  <c r="C28325" i="1"/>
  <c r="C59593" i="1"/>
  <c r="C1809" i="1"/>
  <c r="C39932" i="1"/>
  <c r="C37911" i="1"/>
  <c r="C35633" i="1"/>
  <c r="C29193" i="1"/>
  <c r="C64736" i="1"/>
  <c r="C56015" i="1"/>
  <c r="C9770" i="1"/>
  <c r="C5608" i="1"/>
  <c r="C5288" i="1"/>
  <c r="C27935" i="1"/>
  <c r="C5864" i="1"/>
  <c r="C27048" i="1"/>
  <c r="C61641" i="1"/>
  <c r="C10963" i="1"/>
  <c r="C50559" i="1"/>
  <c r="C46099" i="1"/>
  <c r="C24792" i="1"/>
  <c r="C59949" i="1"/>
  <c r="C60567" i="1"/>
  <c r="C21078" i="1"/>
  <c r="C10518" i="1"/>
  <c r="C19608" i="1"/>
  <c r="C758" i="1"/>
  <c r="C6576" i="1"/>
  <c r="C38046" i="1"/>
  <c r="C26770" i="1"/>
  <c r="C52890" i="1"/>
  <c r="C21035" i="1"/>
  <c r="C67956" i="1"/>
  <c r="C29243" i="1"/>
  <c r="C54283" i="1"/>
  <c r="C65160" i="1"/>
  <c r="C7307" i="1"/>
  <c r="C14760" i="1"/>
  <c r="C12628" i="1"/>
  <c r="C21425" i="1"/>
  <c r="C67260" i="1"/>
  <c r="C60391" i="1"/>
  <c r="C44504" i="1"/>
  <c r="C36628" i="1"/>
  <c r="C38319" i="1"/>
  <c r="C51465" i="1"/>
  <c r="C26693" i="1"/>
  <c r="C65234" i="1"/>
  <c r="C22789" i="1"/>
  <c r="C54925" i="1"/>
  <c r="C50882" i="1"/>
  <c r="C56665" i="1"/>
  <c r="C29370" i="1"/>
  <c r="C28422" i="1"/>
  <c r="C20007" i="1"/>
  <c r="C57419" i="1"/>
  <c r="C32368" i="1"/>
  <c r="C61487" i="1"/>
  <c r="C17146" i="1"/>
  <c r="C41546" i="1"/>
  <c r="C38708" i="1"/>
  <c r="C12401" i="1"/>
  <c r="C33313" i="1"/>
  <c r="C49130" i="1"/>
  <c r="C13021" i="1"/>
  <c r="C4787" i="1"/>
  <c r="C59544" i="1"/>
  <c r="C11537" i="1"/>
  <c r="C44813" i="1"/>
  <c r="C51121" i="1"/>
  <c r="C7916" i="1"/>
  <c r="C58262" i="1"/>
  <c r="C8144" i="1"/>
  <c r="C1247" i="1"/>
  <c r="C28738" i="1"/>
  <c r="C10260" i="1"/>
  <c r="C15282" i="1"/>
  <c r="C2053" i="1"/>
  <c r="C52635" i="1"/>
  <c r="C10417" i="1"/>
  <c r="C16894" i="1"/>
  <c r="C18357" i="1"/>
  <c r="C50499" i="1"/>
  <c r="C64224" i="1"/>
  <c r="C51673" i="1"/>
  <c r="C34542" i="1"/>
  <c r="C42743" i="1"/>
  <c r="C35320" i="1"/>
  <c r="C42504" i="1"/>
  <c r="C35690" i="1"/>
  <c r="C66845" i="1"/>
  <c r="C12955" i="1"/>
  <c r="C4202" i="1"/>
  <c r="C12132" i="1"/>
  <c r="C26242" i="1"/>
  <c r="C59686" i="1"/>
  <c r="C35933" i="1"/>
  <c r="C32671" i="1"/>
  <c r="C64109" i="1"/>
  <c r="C21046" i="1"/>
  <c r="C40892" i="1"/>
  <c r="C12480" i="1"/>
  <c r="C37899" i="1"/>
  <c r="C6720" i="1"/>
  <c r="C14332" i="1"/>
  <c r="C65195" i="1"/>
  <c r="C51865" i="1"/>
  <c r="C59036" i="1"/>
  <c r="C66406" i="1"/>
  <c r="C46382" i="1"/>
  <c r="C19781" i="1"/>
  <c r="C44722" i="1"/>
  <c r="C36072" i="1"/>
  <c r="C61872" i="1"/>
  <c r="C35335" i="1"/>
  <c r="C19473" i="1"/>
  <c r="C2848" i="1"/>
  <c r="C62709" i="1"/>
  <c r="C13419" i="1"/>
  <c r="C56140" i="1"/>
  <c r="C38282" i="1"/>
  <c r="C56388" i="1"/>
  <c r="C43363" i="1"/>
  <c r="C977" i="1"/>
  <c r="C25324" i="1"/>
  <c r="C49546" i="1"/>
  <c r="C52060" i="1"/>
  <c r="C32379" i="1"/>
  <c r="C13790" i="1"/>
  <c r="C38819" i="1"/>
  <c r="C37078" i="1"/>
  <c r="C57116" i="1"/>
  <c r="C13957" i="1"/>
  <c r="C44791" i="1"/>
  <c r="C10386" i="1"/>
  <c r="C66143" i="1"/>
  <c r="C59000" i="1"/>
  <c r="C5316" i="1"/>
  <c r="C49375" i="1"/>
  <c r="C63868" i="1"/>
  <c r="C33461" i="1"/>
  <c r="C26224" i="1"/>
  <c r="C3555" i="1"/>
  <c r="C64061" i="1"/>
  <c r="C6654" i="1"/>
  <c r="C64855" i="1"/>
  <c r="C12685" i="1"/>
  <c r="C60648" i="1"/>
  <c r="C30229" i="1"/>
  <c r="C27494" i="1"/>
  <c r="C5458" i="1"/>
  <c r="C46165" i="1"/>
  <c r="C68775" i="1"/>
  <c r="C562" i="1"/>
  <c r="C48676" i="1"/>
  <c r="C38008" i="1"/>
  <c r="C15366" i="1"/>
  <c r="C29076" i="1"/>
  <c r="C24703" i="1"/>
  <c r="C53732" i="1"/>
  <c r="C11434" i="1"/>
  <c r="C2996" i="1"/>
  <c r="C27" i="1"/>
  <c r="C29553" i="1"/>
  <c r="C5214" i="1"/>
  <c r="C21955" i="1"/>
  <c r="C63299" i="1"/>
  <c r="C1110" i="1"/>
  <c r="C6889" i="1"/>
  <c r="C54047" i="1"/>
  <c r="C64124" i="1"/>
  <c r="C59045" i="1"/>
  <c r="C30685" i="1"/>
  <c r="C61257" i="1"/>
  <c r="C68140" i="1"/>
  <c r="C27737" i="1"/>
  <c r="C68430" i="1"/>
  <c r="C66806" i="1"/>
  <c r="C55925" i="1"/>
  <c r="C60386" i="1"/>
  <c r="C47819" i="1"/>
  <c r="C24333" i="1"/>
  <c r="C60935" i="1"/>
  <c r="C56504" i="1"/>
  <c r="C8377" i="1"/>
  <c r="C50705" i="1"/>
  <c r="C12980" i="1"/>
  <c r="C9283" i="1"/>
  <c r="C4693" i="1"/>
  <c r="C17725" i="1"/>
  <c r="C4371" i="1"/>
  <c r="C55109" i="1"/>
  <c r="C16888" i="1"/>
  <c r="C61629" i="1"/>
  <c r="C28472" i="1"/>
  <c r="C3627" i="1"/>
  <c r="C22695" i="1"/>
  <c r="C21453" i="1"/>
  <c r="C271" i="1"/>
  <c r="C53181" i="1"/>
  <c r="C40104" i="1"/>
  <c r="C49085" i="1"/>
  <c r="C21106" i="1"/>
  <c r="C27971" i="1"/>
  <c r="C51184" i="1"/>
  <c r="C5544" i="1"/>
  <c r="C59332" i="1"/>
  <c r="C32797" i="1"/>
  <c r="C16269" i="1"/>
  <c r="C23750" i="1"/>
  <c r="C6018" i="1"/>
  <c r="C36973" i="1"/>
  <c r="C47059" i="1"/>
  <c r="C59834" i="1"/>
  <c r="C47137" i="1"/>
  <c r="C54716" i="1"/>
  <c r="C54979" i="1"/>
  <c r="C25848" i="1"/>
  <c r="C45499" i="1"/>
  <c r="C8855" i="1"/>
  <c r="C19391" i="1"/>
  <c r="C11296" i="1"/>
  <c r="C33904" i="1"/>
  <c r="C8795" i="1"/>
  <c r="C39388" i="1"/>
  <c r="C45635" i="1"/>
  <c r="C824" i="1"/>
  <c r="C1325" i="1"/>
  <c r="C60015" i="1"/>
  <c r="C4625" i="1"/>
  <c r="C30025" i="1"/>
  <c r="C22298" i="1"/>
  <c r="C46255" i="1"/>
  <c r="C22103" i="1"/>
  <c r="C37561" i="1"/>
  <c r="C376" i="1"/>
  <c r="C19169" i="1"/>
  <c r="C54344" i="1"/>
  <c r="C4346" i="1"/>
  <c r="C67468" i="1"/>
  <c r="C15571" i="1"/>
  <c r="C37229" i="1"/>
  <c r="C62050" i="1"/>
  <c r="C37557" i="1"/>
  <c r="C15203" i="1"/>
  <c r="C47411" i="1"/>
  <c r="C13809" i="1"/>
  <c r="C3531" i="1"/>
  <c r="C67801" i="1"/>
  <c r="C17081" i="1"/>
  <c r="C2933" i="1"/>
  <c r="C46016" i="1"/>
  <c r="C20747" i="1"/>
  <c r="C29666" i="1"/>
  <c r="C38253" i="1"/>
  <c r="C4627" i="1"/>
  <c r="C10643" i="1"/>
  <c r="C39893" i="1"/>
  <c r="C16772" i="1"/>
  <c r="C48853" i="1"/>
  <c r="C68711" i="1"/>
  <c r="C24549" i="1"/>
  <c r="C31936" i="1"/>
  <c r="C47446" i="1"/>
  <c r="C25134" i="1"/>
  <c r="C22439" i="1"/>
  <c r="C33936" i="1"/>
  <c r="C12117" i="1"/>
  <c r="C55167" i="1"/>
  <c r="C26347" i="1"/>
  <c r="C45344" i="1"/>
  <c r="C54360" i="1"/>
  <c r="C8716" i="1"/>
  <c r="C50086" i="1"/>
  <c r="C24631" i="1"/>
  <c r="C34896" i="1"/>
  <c r="C12385" i="1"/>
  <c r="C12085" i="1"/>
  <c r="C41271" i="1"/>
  <c r="C30874" i="1"/>
  <c r="C11193" i="1"/>
  <c r="C38465" i="1"/>
  <c r="C16775" i="1"/>
  <c r="C62021" i="1"/>
  <c r="C14528" i="1"/>
  <c r="C53160" i="1"/>
  <c r="C49743" i="1"/>
  <c r="C62722" i="1"/>
  <c r="C26328" i="1"/>
  <c r="C44165" i="1"/>
  <c r="C3215" i="1"/>
  <c r="C29256" i="1"/>
  <c r="C21323" i="1"/>
  <c r="C12285" i="1"/>
  <c r="C66776" i="1"/>
  <c r="C55402" i="1"/>
  <c r="C52058" i="1"/>
  <c r="C64409" i="1"/>
  <c r="C29555" i="1"/>
  <c r="C47230" i="1"/>
  <c r="C9802" i="1"/>
  <c r="C59166" i="1"/>
  <c r="C29822" i="1"/>
  <c r="C44784" i="1"/>
  <c r="C18902" i="1"/>
  <c r="C18370" i="1"/>
  <c r="C3986" i="1"/>
  <c r="C19110" i="1"/>
  <c r="C4261" i="1"/>
  <c r="C39710" i="1"/>
  <c r="C29147" i="1"/>
  <c r="C23325" i="1"/>
  <c r="C14426" i="1"/>
  <c r="C16391" i="1"/>
  <c r="C12699" i="1"/>
  <c r="C34044" i="1"/>
  <c r="C67743" i="1"/>
  <c r="C59612" i="1"/>
  <c r="C49660" i="1"/>
  <c r="C35355" i="1"/>
  <c r="C11755" i="1"/>
  <c r="C28631" i="1"/>
  <c r="C38858" i="1"/>
  <c r="C13137" i="1"/>
  <c r="C68169" i="1"/>
  <c r="C62987" i="1"/>
  <c r="C32743" i="1"/>
  <c r="C23402" i="1"/>
  <c r="C16650" i="1"/>
  <c r="C888" i="1"/>
  <c r="C23231" i="1"/>
  <c r="C37779" i="1"/>
  <c r="C4587" i="1"/>
  <c r="C60061" i="1"/>
  <c r="C38289" i="1"/>
  <c r="C17944" i="1"/>
  <c r="C63077" i="1"/>
  <c r="C21756" i="1"/>
  <c r="C41202" i="1"/>
  <c r="C12694" i="1"/>
  <c r="C3979" i="1"/>
  <c r="C54900" i="1"/>
  <c r="C64275" i="1"/>
  <c r="C47" i="1"/>
  <c r="C3094" i="1"/>
  <c r="C62432" i="1"/>
  <c r="C29451" i="1"/>
  <c r="C37299" i="1"/>
  <c r="C991" i="1"/>
  <c r="C9350" i="1"/>
  <c r="C22572" i="1"/>
  <c r="C9481" i="1"/>
  <c r="C64936" i="1"/>
  <c r="C32613" i="1"/>
  <c r="C17456" i="1"/>
  <c r="C56509" i="1"/>
  <c r="C49647" i="1"/>
  <c r="C26003" i="1"/>
  <c r="C31004" i="1"/>
  <c r="C40584" i="1"/>
  <c r="C38656" i="1"/>
  <c r="C16459" i="1"/>
  <c r="C56297" i="1"/>
  <c r="C53611" i="1"/>
  <c r="C50951" i="1"/>
  <c r="C7058" i="1"/>
  <c r="C11450" i="1"/>
  <c r="C41192" i="1"/>
  <c r="C62024" i="1"/>
  <c r="C15322" i="1"/>
  <c r="C41452" i="1"/>
  <c r="C45377" i="1"/>
  <c r="C14401" i="1"/>
  <c r="C29082" i="1"/>
  <c r="C21019" i="1"/>
  <c r="C61179" i="1"/>
  <c r="C4748" i="1"/>
  <c r="C49392" i="1"/>
  <c r="C65719" i="1"/>
  <c r="C16918" i="1"/>
  <c r="C56757" i="1"/>
  <c r="C16928" i="1"/>
  <c r="C55485" i="1"/>
  <c r="C23682" i="1"/>
  <c r="C4364" i="1"/>
  <c r="C64827" i="1"/>
  <c r="C45819" i="1"/>
  <c r="C28555" i="1"/>
  <c r="C67381" i="1"/>
  <c r="C31875" i="1"/>
  <c r="C16867" i="1"/>
  <c r="C36421" i="1"/>
  <c r="C45810" i="1"/>
  <c r="C3505" i="1"/>
  <c r="C50421" i="1"/>
  <c r="C29378" i="1"/>
  <c r="C63262" i="1"/>
  <c r="C37347" i="1"/>
  <c r="C60402" i="1"/>
  <c r="C6327" i="1"/>
  <c r="C59343" i="1"/>
  <c r="C60804" i="1"/>
  <c r="C32470" i="1"/>
  <c r="C53785" i="1"/>
  <c r="C23786" i="1"/>
  <c r="C57241" i="1"/>
  <c r="C32987" i="1"/>
  <c r="C1875" i="1"/>
  <c r="C4922" i="1"/>
  <c r="C10191" i="1"/>
  <c r="C53930" i="1"/>
  <c r="C21527" i="1"/>
  <c r="C18227" i="1"/>
  <c r="C22652" i="1"/>
  <c r="C56676" i="1"/>
  <c r="C34483" i="1"/>
  <c r="C26124" i="1"/>
  <c r="C21184" i="1"/>
  <c r="C67178" i="1"/>
  <c r="C22710" i="1"/>
  <c r="C14923" i="1"/>
  <c r="C59471" i="1"/>
  <c r="C6525" i="1"/>
  <c r="C33739" i="1"/>
  <c r="C240" i="1"/>
  <c r="C20482" i="1"/>
  <c r="C65773" i="1"/>
  <c r="C55550" i="1"/>
  <c r="C66659" i="1"/>
  <c r="C24731" i="1"/>
  <c r="C67" i="1"/>
  <c r="C1253" i="1"/>
  <c r="C68900" i="1"/>
  <c r="C24759" i="1"/>
  <c r="C57532" i="1"/>
  <c r="C4970" i="1"/>
  <c r="C65249" i="1"/>
  <c r="C44911" i="1"/>
  <c r="C15325" i="1"/>
  <c r="C17520" i="1"/>
  <c r="C62034" i="1"/>
  <c r="C63821" i="1"/>
  <c r="C34687" i="1"/>
  <c r="C20725" i="1"/>
  <c r="C20347" i="1"/>
  <c r="C55557" i="1"/>
  <c r="C54617" i="1"/>
  <c r="C43948" i="1"/>
  <c r="C47231" i="1"/>
  <c r="C68080" i="1"/>
  <c r="C21582" i="1"/>
  <c r="C17803" i="1"/>
  <c r="C21745" i="1"/>
  <c r="C3374" i="1"/>
  <c r="C8719" i="1"/>
  <c r="C36300" i="1"/>
  <c r="C49799" i="1"/>
  <c r="C17954" i="1"/>
  <c r="C23184" i="1"/>
  <c r="C22428" i="1"/>
  <c r="C30249" i="1"/>
  <c r="C4763" i="1"/>
  <c r="C35011" i="1"/>
  <c r="C56937" i="1"/>
  <c r="C22771" i="1"/>
  <c r="C36607" i="1"/>
  <c r="C29545" i="1"/>
  <c r="C66022" i="1"/>
  <c r="C29683" i="1"/>
  <c r="C39387" i="1"/>
  <c r="C54531" i="1"/>
  <c r="C38550" i="1"/>
  <c r="C16182" i="1"/>
  <c r="C38425" i="1"/>
  <c r="C67286" i="1"/>
  <c r="C7054" i="1"/>
  <c r="C58051" i="1"/>
  <c r="C12976" i="1"/>
  <c r="C38524" i="1"/>
  <c r="C57098" i="1"/>
  <c r="C16535" i="1"/>
  <c r="C892" i="1"/>
  <c r="C31790" i="1"/>
  <c r="C54394" i="1"/>
  <c r="C68304" i="1"/>
  <c r="C63894" i="1"/>
  <c r="C35963" i="1"/>
  <c r="C49044" i="1"/>
  <c r="C66767" i="1"/>
  <c r="C35130" i="1"/>
  <c r="C41807" i="1"/>
  <c r="C37887" i="1"/>
  <c r="C20350" i="1"/>
  <c r="C24988" i="1"/>
  <c r="C56369" i="1"/>
  <c r="C31446" i="1"/>
  <c r="C7480" i="1"/>
  <c r="C28882" i="1"/>
  <c r="C38742" i="1"/>
  <c r="C62398" i="1"/>
  <c r="C57607" i="1"/>
  <c r="C17281" i="1"/>
  <c r="C44426" i="1"/>
  <c r="C38462" i="1"/>
  <c r="C53951" i="1"/>
  <c r="C23109" i="1"/>
  <c r="C18650" i="1"/>
  <c r="C68588" i="1"/>
  <c r="C20047" i="1"/>
  <c r="C10242" i="1"/>
  <c r="C31239" i="1"/>
  <c r="C5887" i="1"/>
  <c r="C35841" i="1"/>
  <c r="C18294" i="1"/>
  <c r="C54066" i="1"/>
  <c r="C11386" i="1"/>
  <c r="C11126" i="1"/>
  <c r="C41095" i="1"/>
  <c r="C59589" i="1"/>
  <c r="C34885" i="1"/>
  <c r="C17625" i="1"/>
  <c r="C60871" i="1"/>
  <c r="C49942" i="1"/>
  <c r="C68514" i="1"/>
  <c r="C41401" i="1"/>
  <c r="C15606" i="1"/>
  <c r="C53583" i="1"/>
  <c r="C62059" i="1"/>
  <c r="C23801" i="1"/>
  <c r="C51754" i="1"/>
  <c r="C3369" i="1"/>
  <c r="C31736" i="1"/>
  <c r="C58810" i="1"/>
  <c r="C20841" i="1"/>
  <c r="C61725" i="1"/>
  <c r="C12376" i="1"/>
  <c r="C12858" i="1"/>
  <c r="C57550" i="1"/>
  <c r="C6817" i="1"/>
  <c r="C30437" i="1"/>
  <c r="C53916" i="1"/>
  <c r="C65525" i="1"/>
  <c r="C56194" i="1"/>
  <c r="C68031" i="1"/>
  <c r="C50303" i="1"/>
  <c r="C41428" i="1"/>
  <c r="C30907" i="1"/>
  <c r="C64339" i="1"/>
  <c r="C5402" i="1"/>
  <c r="C37013" i="1"/>
  <c r="C54275" i="1"/>
  <c r="C256" i="1"/>
  <c r="C62069" i="1"/>
  <c r="C2629" i="1"/>
  <c r="C50598" i="1"/>
  <c r="C29907" i="1"/>
  <c r="C58214" i="1"/>
  <c r="C59618" i="1"/>
  <c r="C55620" i="1"/>
  <c r="C50861" i="1"/>
  <c r="C62981" i="1"/>
  <c r="C61804" i="1"/>
  <c r="C22974" i="1"/>
  <c r="C51477" i="1"/>
  <c r="C14622" i="1"/>
  <c r="C4607" i="1"/>
  <c r="C18726" i="1"/>
  <c r="C29880" i="1"/>
  <c r="C59578" i="1"/>
  <c r="C66734" i="1"/>
  <c r="C2712" i="1"/>
  <c r="C7956" i="1"/>
  <c r="C15845" i="1"/>
  <c r="C42645" i="1"/>
  <c r="C26572" i="1"/>
  <c r="C52833" i="1"/>
  <c r="C8111" i="1"/>
  <c r="C2501" i="1"/>
  <c r="C63076" i="1"/>
  <c r="C63035" i="1"/>
  <c r="C28793" i="1"/>
  <c r="C44385" i="1"/>
  <c r="C2811" i="1"/>
  <c r="C30622" i="1"/>
  <c r="C64567" i="1"/>
  <c r="C973" i="1"/>
  <c r="C63785" i="1"/>
  <c r="C14917" i="1"/>
  <c r="C3274" i="1"/>
  <c r="C9322" i="1"/>
  <c r="C52877" i="1"/>
  <c r="C2562" i="1"/>
  <c r="C27552" i="1"/>
  <c r="C26537" i="1"/>
  <c r="C1724" i="1"/>
  <c r="C27466" i="1"/>
  <c r="C47966" i="1"/>
  <c r="C59350" i="1"/>
  <c r="C16803" i="1"/>
  <c r="C63714" i="1"/>
  <c r="C39993" i="1"/>
  <c r="C12310" i="1"/>
  <c r="C9556" i="1"/>
  <c r="C41891" i="1"/>
  <c r="C61557" i="1"/>
  <c r="C55231" i="1"/>
  <c r="C67900" i="1"/>
  <c r="C42074" i="1"/>
  <c r="C45001" i="1"/>
  <c r="C54439" i="1"/>
  <c r="C47558" i="1"/>
  <c r="C35386" i="1"/>
  <c r="C8220" i="1"/>
  <c r="C14417" i="1"/>
  <c r="C47158" i="1"/>
  <c r="C2757" i="1"/>
  <c r="C18031" i="1"/>
  <c r="C7501" i="1"/>
  <c r="C54511" i="1"/>
  <c r="C34335" i="1"/>
  <c r="C41645" i="1"/>
  <c r="C46666" i="1"/>
  <c r="C67529" i="1"/>
  <c r="C1370" i="1"/>
  <c r="C5176" i="1"/>
  <c r="C63063" i="1"/>
  <c r="C58999" i="1"/>
  <c r="C9680" i="1"/>
  <c r="C21738" i="1"/>
  <c r="C42736" i="1"/>
  <c r="C27428" i="1"/>
  <c r="C40091" i="1"/>
  <c r="C17669" i="1"/>
  <c r="C28649" i="1"/>
  <c r="C7963" i="1"/>
  <c r="C6529" i="1"/>
  <c r="C17660" i="1"/>
  <c r="C7527" i="1"/>
  <c r="C49874" i="1"/>
  <c r="C52622" i="1"/>
  <c r="C65713" i="1"/>
  <c r="C26792" i="1"/>
  <c r="C68571" i="1"/>
  <c r="C8882" i="1"/>
  <c r="C22726" i="1"/>
  <c r="C16234" i="1"/>
  <c r="C44058" i="1"/>
  <c r="C41709" i="1"/>
  <c r="C35288" i="1"/>
  <c r="C66621" i="1"/>
  <c r="C36370" i="1"/>
  <c r="C67683" i="1"/>
  <c r="C326" i="1"/>
  <c r="C67639" i="1"/>
  <c r="C6081" i="1"/>
  <c r="C32586" i="1"/>
  <c r="C45197" i="1"/>
  <c r="C57157" i="1"/>
  <c r="C13773" i="1"/>
  <c r="C54619" i="1"/>
  <c r="C38621" i="1"/>
  <c r="C2854" i="1"/>
  <c r="C38448" i="1"/>
  <c r="C37473" i="1"/>
  <c r="C19201" i="1"/>
  <c r="C44769" i="1"/>
  <c r="C13470" i="1"/>
  <c r="C54642" i="1"/>
  <c r="C68250" i="1"/>
  <c r="C19333" i="1"/>
  <c r="C25656" i="1"/>
  <c r="C51683" i="1"/>
  <c r="C41743" i="1"/>
  <c r="C41947" i="1"/>
  <c r="C18862" i="1"/>
  <c r="C37878" i="1"/>
  <c r="C20080" i="1"/>
  <c r="C5318" i="1"/>
  <c r="C20519" i="1"/>
  <c r="C53154" i="1"/>
  <c r="C65147" i="1"/>
  <c r="C68858" i="1"/>
  <c r="C57019" i="1"/>
  <c r="C59907" i="1"/>
  <c r="C48731" i="1"/>
  <c r="C64661" i="1"/>
  <c r="C31486" i="1"/>
  <c r="C46469" i="1"/>
  <c r="C30676" i="1"/>
  <c r="C26565" i="1"/>
  <c r="C5239" i="1"/>
  <c r="C66595" i="1"/>
  <c r="C5462" i="1"/>
  <c r="C48312" i="1"/>
  <c r="C33157" i="1"/>
  <c r="C27742" i="1"/>
  <c r="C4019" i="1"/>
  <c r="C16585" i="1"/>
  <c r="C53939" i="1"/>
  <c r="C66295" i="1"/>
  <c r="C54327" i="1"/>
  <c r="C37153" i="1"/>
  <c r="C61587" i="1"/>
  <c r="C2485" i="1"/>
  <c r="C39083" i="1"/>
  <c r="C18879" i="1"/>
  <c r="C11902" i="1"/>
  <c r="C6369" i="1"/>
  <c r="C18770" i="1"/>
  <c r="C32047" i="1"/>
  <c r="C3103" i="1"/>
  <c r="C65717" i="1"/>
  <c r="C63578" i="1"/>
  <c r="C63590" i="1"/>
  <c r="C47786" i="1"/>
  <c r="C21436" i="1"/>
  <c r="C18834" i="1"/>
  <c r="C35419" i="1"/>
  <c r="C53131" i="1"/>
  <c r="C9678" i="1"/>
  <c r="C64091" i="1"/>
  <c r="C31888" i="1"/>
  <c r="C50945" i="1"/>
  <c r="C13946" i="1"/>
  <c r="C42092" i="1"/>
  <c r="C28731" i="1"/>
  <c r="C44546" i="1"/>
  <c r="C57906" i="1"/>
  <c r="C34018" i="1"/>
  <c r="C40241" i="1"/>
  <c r="C42520" i="1"/>
  <c r="C29602" i="1"/>
  <c r="C25065" i="1"/>
  <c r="C3749" i="1"/>
  <c r="C13875" i="1"/>
  <c r="C165" i="1"/>
  <c r="C8590" i="1"/>
  <c r="C19135" i="1"/>
  <c r="C48181" i="1"/>
  <c r="C58664" i="1"/>
  <c r="C5646" i="1"/>
  <c r="C50373" i="1"/>
  <c r="C44492" i="1"/>
  <c r="C55431" i="1"/>
  <c r="C34793" i="1"/>
  <c r="C67443" i="1"/>
  <c r="C15217" i="1"/>
  <c r="C47388" i="1"/>
  <c r="C53049" i="1"/>
  <c r="C38002" i="1"/>
  <c r="C68219" i="1"/>
  <c r="C64134" i="1"/>
  <c r="C23807" i="1"/>
  <c r="C10841" i="1"/>
  <c r="C40583" i="1"/>
  <c r="C1408" i="1"/>
  <c r="C45126" i="1"/>
  <c r="C14308" i="1"/>
  <c r="C4688" i="1"/>
  <c r="C55878" i="1"/>
  <c r="C54480" i="1"/>
  <c r="C16213" i="1"/>
  <c r="C68853" i="1"/>
  <c r="C53242" i="1"/>
  <c r="C61616" i="1"/>
  <c r="C40386" i="1"/>
  <c r="C37085" i="1"/>
  <c r="C17458" i="1"/>
  <c r="C59964" i="1"/>
  <c r="C28215" i="1"/>
  <c r="C48637" i="1"/>
  <c r="C15973" i="1"/>
  <c r="C19729" i="1"/>
  <c r="C18166" i="1"/>
  <c r="C11905" i="1"/>
  <c r="C26489" i="1"/>
  <c r="C47842" i="1"/>
  <c r="C20591" i="1"/>
  <c r="C22067" i="1"/>
  <c r="C21407" i="1"/>
  <c r="C9641" i="1"/>
  <c r="C10954" i="1"/>
  <c r="C25144" i="1"/>
  <c r="C61879" i="1"/>
  <c r="C56513" i="1"/>
  <c r="C9783" i="1"/>
  <c r="C17504" i="1"/>
  <c r="C33823" i="1"/>
  <c r="C24261" i="1"/>
  <c r="C64624" i="1"/>
  <c r="C59580" i="1"/>
  <c r="C41245" i="1"/>
  <c r="C62496" i="1"/>
  <c r="C52033" i="1"/>
  <c r="C7099" i="1"/>
  <c r="C28007" i="1"/>
  <c r="C43783" i="1"/>
  <c r="C37869" i="1"/>
  <c r="C33222" i="1"/>
  <c r="C30546" i="1"/>
  <c r="C67914" i="1"/>
  <c r="C15174" i="1"/>
  <c r="C4784" i="1"/>
  <c r="C52997" i="1"/>
  <c r="C29048" i="1"/>
  <c r="C41230" i="1"/>
  <c r="C28362" i="1"/>
  <c r="C27642" i="1"/>
  <c r="C26163" i="1"/>
  <c r="C11884" i="1"/>
  <c r="C63088" i="1"/>
  <c r="C33755" i="1"/>
  <c r="C59691" i="1"/>
  <c r="C22812" i="1"/>
  <c r="C31930" i="1"/>
  <c r="C53929" i="1"/>
  <c r="C17276" i="1"/>
  <c r="C44660" i="1"/>
  <c r="C14681" i="1"/>
  <c r="C24738" i="1"/>
  <c r="C46327" i="1"/>
  <c r="C11038" i="1"/>
  <c r="C47300" i="1"/>
  <c r="C35159" i="1"/>
  <c r="C44235" i="1"/>
  <c r="C58171" i="1"/>
  <c r="C11400" i="1"/>
  <c r="C63396" i="1"/>
  <c r="C67821" i="1"/>
  <c r="C61383" i="1"/>
  <c r="C55041" i="1"/>
  <c r="C48317" i="1"/>
  <c r="C38955" i="1"/>
  <c r="C9251" i="1"/>
  <c r="C51809" i="1"/>
  <c r="C14562" i="1"/>
  <c r="C40444" i="1"/>
  <c r="C24997" i="1"/>
  <c r="C65383" i="1"/>
  <c r="C54078" i="1"/>
  <c r="C43451" i="1"/>
  <c r="C51168" i="1"/>
  <c r="C45557" i="1"/>
  <c r="C11738" i="1"/>
  <c r="C65918" i="1"/>
  <c r="C36561" i="1"/>
  <c r="C49572" i="1"/>
  <c r="C341" i="1"/>
  <c r="C66069" i="1"/>
  <c r="C58986" i="1"/>
  <c r="C2409" i="1"/>
  <c r="C65765" i="1"/>
  <c r="C7344" i="1"/>
  <c r="C41704" i="1"/>
  <c r="C24740" i="1"/>
  <c r="C8341" i="1"/>
  <c r="C3211" i="1"/>
  <c r="C539" i="1"/>
  <c r="C48475" i="1"/>
  <c r="C41120" i="1"/>
  <c r="C55359" i="1"/>
  <c r="C34473" i="1"/>
  <c r="C19998" i="1"/>
  <c r="C22084" i="1"/>
  <c r="C31693" i="1"/>
  <c r="C3759" i="1"/>
  <c r="C55" i="1"/>
  <c r="C62785" i="1"/>
  <c r="C44043" i="1"/>
  <c r="C67372" i="1"/>
  <c r="C35621" i="1"/>
  <c r="C38032" i="1"/>
  <c r="C29128" i="1"/>
  <c r="C30482" i="1"/>
  <c r="C39998" i="1"/>
  <c r="C56463" i="1"/>
  <c r="C52184" i="1"/>
  <c r="C30435" i="1"/>
  <c r="C4914" i="1"/>
  <c r="C47633" i="1"/>
  <c r="C35550" i="1"/>
  <c r="C17027" i="1"/>
  <c r="C27580" i="1"/>
  <c r="C56696" i="1"/>
  <c r="C2256" i="1"/>
  <c r="C2265" i="1"/>
  <c r="C29930" i="1"/>
  <c r="C22043" i="1"/>
  <c r="C11693" i="1"/>
  <c r="C30638" i="1"/>
  <c r="C47432" i="1"/>
  <c r="C480" i="1"/>
  <c r="C53650" i="1"/>
  <c r="C57240" i="1"/>
  <c r="C61120" i="1"/>
  <c r="C49373" i="1"/>
  <c r="C59510" i="1"/>
  <c r="C38905" i="1"/>
  <c r="C8974" i="1"/>
  <c r="C47081" i="1"/>
  <c r="C59121" i="1"/>
  <c r="C54713" i="1"/>
  <c r="C17588" i="1"/>
  <c r="C26329" i="1"/>
  <c r="C59192" i="1"/>
  <c r="C30058" i="1"/>
  <c r="C37755" i="1"/>
  <c r="C39706" i="1"/>
  <c r="C22887" i="1"/>
  <c r="C13923" i="1"/>
  <c r="C13833" i="1"/>
  <c r="C57841" i="1"/>
  <c r="C56146" i="1"/>
  <c r="C17665" i="1"/>
  <c r="C62781" i="1"/>
  <c r="C20203" i="1"/>
  <c r="C16237" i="1"/>
  <c r="C19047" i="1"/>
  <c r="C44576" i="1"/>
  <c r="C12391" i="1"/>
  <c r="C53009" i="1"/>
  <c r="C15042" i="1"/>
  <c r="C57252" i="1"/>
  <c r="C57711" i="1"/>
  <c r="C96" i="1"/>
  <c r="C286" i="1"/>
  <c r="C64351" i="1"/>
  <c r="C43134" i="1"/>
  <c r="C54473" i="1"/>
  <c r="C45656" i="1"/>
  <c r="C27865" i="1"/>
  <c r="C39399" i="1"/>
  <c r="C48223" i="1"/>
  <c r="C68824" i="1"/>
  <c r="C39415" i="1"/>
  <c r="C30298" i="1"/>
  <c r="C26361" i="1"/>
  <c r="C18217" i="1"/>
  <c r="C15024" i="1"/>
  <c r="C28082" i="1"/>
  <c r="C16238" i="1"/>
  <c r="C6807" i="1"/>
  <c r="C31777" i="1"/>
  <c r="C28816" i="1"/>
  <c r="C17330" i="1"/>
  <c r="C20548" i="1"/>
  <c r="C16312" i="1"/>
  <c r="C12036" i="1"/>
  <c r="C37173" i="1"/>
  <c r="C20622" i="1"/>
  <c r="C42021" i="1"/>
  <c r="C47702" i="1"/>
  <c r="C46500" i="1"/>
  <c r="C9301" i="1"/>
  <c r="C37471" i="1"/>
  <c r="C42379" i="1"/>
  <c r="C8160" i="1"/>
  <c r="C31483" i="1"/>
  <c r="C45451" i="1"/>
  <c r="C24860" i="1"/>
  <c r="C50011" i="1"/>
  <c r="C62658" i="1"/>
  <c r="C51240" i="1"/>
  <c r="C15106" i="1"/>
  <c r="C21279" i="1"/>
  <c r="C23468" i="1"/>
  <c r="C37801" i="1"/>
  <c r="C9309" i="1"/>
  <c r="C52343" i="1"/>
  <c r="C50451" i="1"/>
  <c r="C930" i="1"/>
  <c r="C41299" i="1"/>
  <c r="C275" i="1"/>
  <c r="C14363" i="1"/>
  <c r="C52993" i="1"/>
  <c r="C18308" i="1"/>
  <c r="C37429" i="1"/>
  <c r="C21566" i="1"/>
  <c r="C50027" i="1"/>
  <c r="C21621" i="1"/>
  <c r="C24001" i="1"/>
  <c r="C53113" i="1"/>
  <c r="C1532" i="1"/>
  <c r="C20455" i="1"/>
  <c r="C47947" i="1"/>
  <c r="C23045" i="1"/>
  <c r="C64961" i="1"/>
  <c r="C43979" i="1"/>
  <c r="C68327" i="1"/>
  <c r="C34664" i="1"/>
  <c r="C55808" i="1"/>
  <c r="C53271" i="1"/>
  <c r="C17758" i="1"/>
  <c r="C11711" i="1"/>
  <c r="C10258" i="1"/>
  <c r="C31738" i="1"/>
  <c r="C68857" i="1"/>
  <c r="C62017" i="1"/>
  <c r="C22788" i="1"/>
  <c r="C47941" i="1"/>
  <c r="C49759" i="1"/>
  <c r="C40160" i="1"/>
  <c r="C35985" i="1"/>
  <c r="C19038" i="1"/>
  <c r="C6818" i="1"/>
  <c r="C57047" i="1"/>
  <c r="C40257" i="1"/>
  <c r="C65557" i="1"/>
  <c r="C67045" i="1"/>
  <c r="C32257" i="1"/>
  <c r="C14362" i="1"/>
  <c r="C42143" i="1"/>
  <c r="C30809" i="1"/>
  <c r="C54222" i="1"/>
  <c r="C49178" i="1"/>
  <c r="C4475" i="1"/>
  <c r="C27811" i="1"/>
  <c r="C64688" i="1"/>
  <c r="C466" i="1"/>
  <c r="C66179" i="1"/>
  <c r="C38673" i="1"/>
  <c r="C18928" i="1"/>
  <c r="C10501" i="1"/>
  <c r="C56214" i="1"/>
  <c r="C43466" i="1"/>
  <c r="C5924" i="1"/>
  <c r="C21157" i="1"/>
  <c r="C10213" i="1"/>
  <c r="C41727" i="1"/>
  <c r="C57554" i="1"/>
  <c r="C15228" i="1"/>
  <c r="C53728" i="1"/>
  <c r="C45794" i="1"/>
  <c r="C38765" i="1"/>
  <c r="C49237" i="1"/>
  <c r="C52675" i="1"/>
  <c r="C50381" i="1"/>
  <c r="C2215" i="1"/>
  <c r="C59288" i="1"/>
  <c r="C40128" i="1"/>
  <c r="C26143" i="1"/>
  <c r="C57414" i="1"/>
  <c r="C67258" i="1"/>
  <c r="C36001" i="1"/>
  <c r="C14359" i="1"/>
  <c r="C13841" i="1"/>
  <c r="C40787" i="1"/>
  <c r="C14173" i="1"/>
  <c r="C14397" i="1"/>
  <c r="C48226" i="1"/>
  <c r="C48650" i="1"/>
  <c r="C36041" i="1"/>
  <c r="C4473" i="1"/>
  <c r="C28746" i="1"/>
  <c r="C13579" i="1"/>
  <c r="C15126" i="1"/>
  <c r="C10122" i="1"/>
  <c r="C12529" i="1"/>
  <c r="C24473" i="1"/>
  <c r="C30748" i="1"/>
  <c r="C23307" i="1"/>
  <c r="C10646" i="1"/>
  <c r="C64651" i="1"/>
  <c r="C46148" i="1"/>
  <c r="C3925" i="1"/>
  <c r="C47808" i="1"/>
  <c r="C26554" i="1"/>
  <c r="C34512" i="1"/>
  <c r="C9499" i="1"/>
  <c r="C19946" i="1"/>
  <c r="C52280" i="1"/>
  <c r="C45375" i="1"/>
  <c r="C11183" i="1"/>
  <c r="C7001" i="1"/>
  <c r="C23717" i="1"/>
  <c r="C5566" i="1"/>
  <c r="C60706" i="1"/>
  <c r="C51554" i="1"/>
  <c r="C9632" i="1"/>
  <c r="C50730" i="1"/>
  <c r="C51075" i="1"/>
  <c r="C44065" i="1"/>
  <c r="C64168" i="1"/>
  <c r="C24915" i="1"/>
  <c r="C21347" i="1"/>
  <c r="C63122" i="1"/>
  <c r="C59001" i="1"/>
  <c r="C19662" i="1"/>
  <c r="C68602" i="1"/>
  <c r="C12797" i="1"/>
  <c r="C677" i="1"/>
  <c r="C59236" i="1"/>
  <c r="C22196" i="1"/>
  <c r="C58091" i="1"/>
  <c r="C16127" i="1"/>
  <c r="C22090" i="1"/>
  <c r="C40525" i="1"/>
  <c r="C41267" i="1"/>
  <c r="C50650" i="1"/>
  <c r="C32975" i="1"/>
  <c r="C11536" i="1"/>
  <c r="C65935" i="1"/>
  <c r="C44828" i="1"/>
  <c r="C38248" i="1"/>
  <c r="C50803" i="1"/>
  <c r="C66241" i="1"/>
  <c r="C2670" i="1"/>
  <c r="C50179" i="1"/>
  <c r="C17537" i="1"/>
  <c r="C15468" i="1"/>
  <c r="C51441" i="1"/>
  <c r="C31686" i="1"/>
  <c r="C37624" i="1"/>
  <c r="C42013" i="1"/>
  <c r="C2581" i="1"/>
  <c r="C1536" i="1"/>
  <c r="C15830" i="1"/>
  <c r="C63744" i="1"/>
  <c r="C51584" i="1"/>
  <c r="C3886" i="1"/>
  <c r="C57456" i="1"/>
  <c r="C9851" i="1"/>
  <c r="C4323" i="1"/>
  <c r="C20057" i="1"/>
  <c r="C62564" i="1"/>
  <c r="C1002" i="1"/>
  <c r="C12660" i="1"/>
  <c r="C26500" i="1"/>
  <c r="C4567" i="1"/>
  <c r="C16495" i="1"/>
  <c r="C68176" i="1"/>
  <c r="C65733" i="1"/>
  <c r="C51431" i="1"/>
  <c r="C21057" i="1"/>
  <c r="C45535" i="1"/>
  <c r="C44594" i="1"/>
  <c r="C59066" i="1"/>
  <c r="C27123" i="1"/>
  <c r="C11161" i="1"/>
  <c r="C39354" i="1"/>
  <c r="C16923" i="1"/>
  <c r="C56522" i="1"/>
  <c r="C37769" i="1"/>
  <c r="C7898" i="1"/>
  <c r="C56007" i="1"/>
  <c r="C28072" i="1"/>
  <c r="C42341" i="1"/>
  <c r="C12358" i="1"/>
  <c r="C3931" i="1"/>
  <c r="C37057" i="1"/>
  <c r="C17575" i="1"/>
  <c r="C55474" i="1"/>
  <c r="C35058" i="1"/>
  <c r="C9487" i="1"/>
  <c r="C1050" i="1"/>
  <c r="C51671" i="1"/>
  <c r="C56293" i="1"/>
  <c r="C13319" i="1"/>
  <c r="C14612" i="1"/>
  <c r="C24235" i="1"/>
  <c r="C28361" i="1"/>
  <c r="C62169" i="1"/>
  <c r="C17023" i="1"/>
  <c r="C19651" i="1"/>
  <c r="C52477" i="1"/>
  <c r="C28106" i="1"/>
  <c r="C43720" i="1"/>
  <c r="C40450" i="1"/>
  <c r="C15666" i="1"/>
  <c r="C27651" i="1"/>
  <c r="C39970" i="1"/>
  <c r="C35503" i="1"/>
  <c r="C20291" i="1"/>
  <c r="C2624" i="1"/>
  <c r="C35220" i="1"/>
  <c r="C10843" i="1"/>
  <c r="C24778" i="1"/>
  <c r="C63083" i="1"/>
  <c r="C10159" i="1"/>
  <c r="C7957" i="1"/>
  <c r="C11873" i="1"/>
  <c r="C62672" i="1"/>
  <c r="C36471" i="1"/>
  <c r="C8004" i="1"/>
  <c r="C45397" i="1"/>
  <c r="C66842" i="1"/>
  <c r="C42268" i="1"/>
  <c r="C65323" i="1"/>
  <c r="C67569" i="1"/>
  <c r="C16915" i="1"/>
  <c r="C20377" i="1"/>
  <c r="C836" i="1"/>
  <c r="C53700" i="1"/>
  <c r="C31684" i="1"/>
  <c r="C20229" i="1"/>
  <c r="C12787" i="1"/>
  <c r="C11207" i="1"/>
  <c r="C67573" i="1"/>
  <c r="C62547" i="1"/>
  <c r="C19673" i="1"/>
  <c r="C42062" i="1"/>
  <c r="C57930" i="1"/>
  <c r="C5362" i="1"/>
  <c r="C2333" i="1"/>
  <c r="C8847" i="1"/>
  <c r="C27154" i="1"/>
  <c r="C30913" i="1"/>
  <c r="C54811" i="1"/>
  <c r="C20245" i="1"/>
  <c r="C8086" i="1"/>
  <c r="C35043" i="1"/>
  <c r="C5661" i="1"/>
  <c r="C40125" i="1"/>
  <c r="C16617" i="1"/>
  <c r="C65161" i="1"/>
  <c r="C33574" i="1"/>
  <c r="C521" i="1"/>
  <c r="C65126" i="1"/>
  <c r="C54043" i="1"/>
  <c r="C48214" i="1"/>
  <c r="C48488" i="1"/>
  <c r="C24205" i="1"/>
  <c r="C7842" i="1"/>
  <c r="C5801" i="1"/>
  <c r="C59125" i="1"/>
  <c r="C47258" i="1"/>
  <c r="C18614" i="1"/>
  <c r="C64069" i="1"/>
  <c r="C34379" i="1"/>
  <c r="C64207" i="1"/>
  <c r="C19147" i="1"/>
  <c r="C50000" i="1"/>
  <c r="C32992" i="1"/>
  <c r="C16429" i="1"/>
  <c r="C23419" i="1"/>
  <c r="C12331" i="1"/>
  <c r="C24553" i="1"/>
  <c r="C45113" i="1"/>
  <c r="C27877" i="1"/>
  <c r="C53305" i="1"/>
  <c r="C8691" i="1"/>
  <c r="C41669" i="1"/>
  <c r="C36361" i="1"/>
  <c r="C68381" i="1"/>
  <c r="C54839" i="1"/>
  <c r="C38727" i="1"/>
  <c r="C46617" i="1"/>
  <c r="C48495" i="1"/>
  <c r="C60120" i="1"/>
  <c r="C17849" i="1"/>
  <c r="C51518" i="1"/>
  <c r="C34315" i="1"/>
  <c r="C56020" i="1"/>
  <c r="C17940" i="1"/>
  <c r="C68341" i="1"/>
  <c r="C38618" i="1"/>
  <c r="C47850" i="1"/>
  <c r="C58076" i="1"/>
  <c r="C6289" i="1"/>
  <c r="C68605" i="1"/>
  <c r="C57289" i="1"/>
  <c r="C14201" i="1"/>
  <c r="C25029" i="1"/>
  <c r="C26306" i="1"/>
  <c r="C57236" i="1"/>
  <c r="C63553" i="1"/>
  <c r="C43767" i="1"/>
  <c r="C32925" i="1"/>
  <c r="C42415" i="1"/>
  <c r="C4232" i="1"/>
  <c r="C25819" i="1"/>
  <c r="C21316" i="1"/>
  <c r="C27066" i="1"/>
  <c r="C49663" i="1"/>
  <c r="C45526" i="1"/>
  <c r="C38997" i="1"/>
  <c r="C61460" i="1"/>
  <c r="C32970" i="1"/>
  <c r="C48813" i="1"/>
  <c r="C31244" i="1"/>
  <c r="C4069" i="1"/>
  <c r="C20197" i="1"/>
  <c r="C62293" i="1"/>
  <c r="C54289" i="1"/>
  <c r="C66755" i="1"/>
  <c r="C34617" i="1"/>
  <c r="C7335" i="1"/>
  <c r="C66653" i="1"/>
  <c r="C51283" i="1"/>
  <c r="C29253" i="1"/>
  <c r="C20866" i="1"/>
  <c r="C38273" i="1"/>
  <c r="C56710" i="1"/>
  <c r="C13110" i="1"/>
  <c r="C1166" i="1"/>
  <c r="C14636" i="1"/>
  <c r="C55388" i="1"/>
  <c r="C51672" i="1"/>
  <c r="C6800" i="1"/>
  <c r="C34737" i="1"/>
  <c r="C50234" i="1"/>
  <c r="C24119" i="1"/>
  <c r="C51466" i="1"/>
  <c r="C8891" i="1"/>
  <c r="C14698" i="1"/>
  <c r="C60569" i="1"/>
  <c r="C55441" i="1"/>
  <c r="C37050" i="1"/>
  <c r="C30987" i="1"/>
  <c r="C36938" i="1"/>
  <c r="C31365" i="1"/>
  <c r="C3356" i="1"/>
  <c r="C42672" i="1"/>
  <c r="C6107" i="1"/>
  <c r="C6951" i="1"/>
  <c r="C22823" i="1"/>
  <c r="C50187" i="1"/>
  <c r="C56831" i="1"/>
  <c r="C8192" i="1"/>
  <c r="C68843" i="1"/>
  <c r="C2801" i="1"/>
  <c r="C42174" i="1"/>
  <c r="C7697" i="1"/>
  <c r="C53235" i="1"/>
  <c r="C54183" i="1"/>
  <c r="C16743" i="1"/>
  <c r="C20807" i="1"/>
  <c r="C46029" i="1"/>
  <c r="C45697" i="1"/>
  <c r="C32842" i="1"/>
  <c r="C19830" i="1"/>
  <c r="C39132" i="1"/>
  <c r="C34467" i="1"/>
  <c r="C43855" i="1"/>
  <c r="C24663" i="1"/>
  <c r="C6632" i="1"/>
  <c r="C60918" i="1"/>
  <c r="C40823" i="1"/>
  <c r="C65710" i="1"/>
  <c r="C55099" i="1"/>
  <c r="C28525" i="1"/>
  <c r="C23873" i="1"/>
  <c r="C48761" i="1"/>
  <c r="C67201" i="1"/>
  <c r="C54021" i="1"/>
  <c r="C52708" i="1"/>
  <c r="C22126" i="1"/>
  <c r="C28686" i="1"/>
  <c r="C26311" i="1"/>
  <c r="C8181" i="1"/>
  <c r="C23367" i="1"/>
  <c r="C29654" i="1"/>
  <c r="C3933" i="1"/>
  <c r="C39620" i="1"/>
  <c r="C39440" i="1"/>
  <c r="C53996" i="1"/>
  <c r="C9156" i="1"/>
  <c r="C27561" i="1"/>
  <c r="C59472" i="1"/>
  <c r="C59301" i="1"/>
  <c r="C28316" i="1"/>
  <c r="C21335" i="1"/>
  <c r="C6653" i="1"/>
  <c r="C15098" i="1"/>
  <c r="C53431" i="1"/>
  <c r="C45134" i="1"/>
  <c r="C3368" i="1"/>
  <c r="C56246" i="1"/>
  <c r="C14984" i="1"/>
  <c r="C24162" i="1"/>
  <c r="C30146" i="1"/>
  <c r="C20371" i="1"/>
  <c r="C23218" i="1"/>
  <c r="C55179" i="1"/>
  <c r="C39566" i="1"/>
  <c r="C28583" i="1"/>
  <c r="C32519" i="1"/>
  <c r="C47488" i="1"/>
  <c r="C68336" i="1"/>
  <c r="C51015" i="1"/>
  <c r="C24815" i="1"/>
  <c r="C43095" i="1"/>
  <c r="C44637" i="1"/>
  <c r="C64334" i="1"/>
  <c r="C29818" i="1"/>
  <c r="C20228" i="1"/>
  <c r="C30394" i="1"/>
  <c r="C22577" i="1"/>
  <c r="C12803" i="1"/>
  <c r="C57337" i="1"/>
  <c r="C32240" i="1"/>
  <c r="C45520" i="1"/>
  <c r="C28668" i="1"/>
  <c r="C63665" i="1"/>
  <c r="C6635" i="1"/>
  <c r="C1642" i="1"/>
  <c r="C5992" i="1"/>
  <c r="C7399" i="1"/>
  <c r="C52510" i="1"/>
  <c r="C58797" i="1"/>
  <c r="C28153" i="1"/>
  <c r="C26974" i="1"/>
  <c r="C21602" i="1"/>
  <c r="C61005" i="1"/>
  <c r="C26828" i="1"/>
  <c r="C60547" i="1"/>
  <c r="C39787" i="1"/>
  <c r="C22255" i="1"/>
  <c r="C29732" i="1"/>
  <c r="C14966" i="1"/>
  <c r="C7653" i="1"/>
  <c r="C5255" i="1"/>
  <c r="C11197" i="1"/>
  <c r="C47367" i="1"/>
  <c r="C4694" i="1"/>
  <c r="C48990" i="1"/>
  <c r="C33267" i="1"/>
  <c r="C46958" i="1"/>
  <c r="C46897" i="1"/>
  <c r="C51703" i="1"/>
  <c r="C29418" i="1"/>
  <c r="C17896" i="1"/>
  <c r="C36351" i="1"/>
  <c r="C33583" i="1"/>
  <c r="C1997" i="1"/>
  <c r="C21886" i="1"/>
  <c r="C22124" i="1"/>
  <c r="C48485" i="1"/>
  <c r="C51944" i="1"/>
  <c r="C47645" i="1"/>
  <c r="C25568" i="1"/>
  <c r="C20720" i="1"/>
  <c r="C11003" i="1"/>
  <c r="C290" i="1"/>
  <c r="C47577" i="1"/>
  <c r="C58579" i="1"/>
  <c r="C39954" i="1"/>
  <c r="C25198" i="1"/>
  <c r="C35658" i="1"/>
  <c r="C34451" i="1"/>
  <c r="C40011" i="1"/>
  <c r="C39750" i="1"/>
  <c r="C46533" i="1"/>
  <c r="C43422" i="1"/>
  <c r="C22045" i="1"/>
  <c r="C37406" i="1"/>
  <c r="C67227" i="1"/>
  <c r="C37047" i="1"/>
  <c r="C63800" i="1"/>
  <c r="C42269" i="1"/>
  <c r="C8161" i="1"/>
  <c r="C7939" i="1"/>
  <c r="C51991" i="1"/>
  <c r="C64501" i="1"/>
  <c r="C53256" i="1"/>
  <c r="C368" i="1"/>
  <c r="C20639" i="1"/>
  <c r="C68621" i="1"/>
  <c r="C63517" i="1"/>
  <c r="C20105" i="1"/>
  <c r="C1250" i="1"/>
  <c r="C46760" i="1"/>
  <c r="C54097" i="1"/>
  <c r="C6850" i="1"/>
  <c r="C67610" i="1"/>
  <c r="C7861" i="1"/>
  <c r="C44260" i="1"/>
  <c r="C4850" i="1"/>
  <c r="C25629" i="1"/>
  <c r="C57448" i="1"/>
  <c r="C62901" i="1"/>
  <c r="C65572" i="1"/>
  <c r="C20801" i="1"/>
  <c r="C40308" i="1"/>
  <c r="C33649" i="1"/>
  <c r="C31861" i="1"/>
  <c r="C55334" i="1"/>
  <c r="C60775" i="1"/>
  <c r="C50174" i="1"/>
  <c r="C66545" i="1"/>
  <c r="C66764" i="1"/>
  <c r="C24709" i="1"/>
  <c r="C22433" i="1"/>
  <c r="C61985" i="1"/>
  <c r="C46062" i="1"/>
  <c r="C37854" i="1"/>
  <c r="C12605" i="1"/>
  <c r="C54118" i="1"/>
  <c r="C42923" i="1"/>
  <c r="C37123" i="1"/>
  <c r="C48153" i="1"/>
  <c r="C60970" i="1"/>
  <c r="C33921" i="1"/>
  <c r="C9362" i="1"/>
  <c r="C66807" i="1"/>
  <c r="C20094" i="1"/>
  <c r="C48062" i="1"/>
  <c r="C6473" i="1"/>
  <c r="C41595" i="1"/>
  <c r="C43477" i="1"/>
  <c r="C47565" i="1"/>
  <c r="C8064" i="1"/>
  <c r="C60878" i="1"/>
  <c r="C34159" i="1"/>
  <c r="C47588" i="1"/>
  <c r="C46493" i="1"/>
  <c r="C60896" i="1"/>
  <c r="C54587" i="1"/>
  <c r="C62204" i="1"/>
  <c r="C17657" i="1"/>
  <c r="C66319" i="1"/>
  <c r="C24610" i="1"/>
  <c r="C36726" i="1"/>
  <c r="C64272" i="1"/>
  <c r="C41470" i="1"/>
  <c r="C28036" i="1"/>
  <c r="C51544" i="1"/>
  <c r="C12624" i="1"/>
  <c r="C65288" i="1"/>
  <c r="C6499" i="1"/>
  <c r="C22310" i="1"/>
  <c r="C32381" i="1"/>
  <c r="C2242" i="1"/>
  <c r="C64581" i="1"/>
  <c r="C32217" i="1"/>
  <c r="C3841" i="1"/>
  <c r="C65774" i="1"/>
  <c r="C47573" i="1"/>
  <c r="C32223" i="1"/>
  <c r="C52091" i="1"/>
  <c r="C63915" i="1"/>
  <c r="C27609" i="1"/>
  <c r="C10197" i="1"/>
  <c r="C65032" i="1"/>
  <c r="C31969" i="1"/>
  <c r="C245" i="1"/>
  <c r="C49817" i="1"/>
  <c r="C41043" i="1"/>
  <c r="C33302" i="1"/>
  <c r="C25076" i="1"/>
  <c r="C16407" i="1"/>
  <c r="C49698" i="1"/>
  <c r="C8363" i="1"/>
  <c r="C51412" i="1"/>
  <c r="C25757" i="1"/>
  <c r="C25849" i="1"/>
  <c r="C54803" i="1"/>
  <c r="C24368" i="1"/>
  <c r="C65730" i="1"/>
  <c r="C2669" i="1"/>
  <c r="C45335" i="1"/>
  <c r="C39068" i="1"/>
  <c r="C21827" i="1"/>
  <c r="C23608" i="1"/>
  <c r="C38491" i="1"/>
  <c r="C57939" i="1"/>
  <c r="C51977" i="1"/>
  <c r="C3405" i="1"/>
  <c r="C20053" i="1"/>
  <c r="C3123" i="1"/>
  <c r="C524" i="1"/>
  <c r="C9923" i="1"/>
  <c r="C15640" i="1"/>
  <c r="C15007" i="1"/>
  <c r="C51999" i="1"/>
  <c r="C62962" i="1"/>
  <c r="C13760" i="1"/>
  <c r="C4770" i="1"/>
  <c r="C15709" i="1"/>
  <c r="C45054" i="1"/>
  <c r="C29117" i="1"/>
  <c r="C31022" i="1"/>
  <c r="C18894" i="1"/>
  <c r="C56708" i="1"/>
  <c r="C2710" i="1"/>
  <c r="C6141" i="1"/>
  <c r="C41670" i="1"/>
  <c r="C43496" i="1"/>
  <c r="C52765" i="1"/>
  <c r="C4296" i="1"/>
  <c r="C29737" i="1"/>
  <c r="C33299" i="1"/>
  <c r="C11501" i="1"/>
  <c r="C19075" i="1"/>
  <c r="C7032" i="1"/>
  <c r="C42635" i="1"/>
  <c r="C1750" i="1"/>
  <c r="C65873" i="1"/>
  <c r="C49316" i="1"/>
  <c r="C10885" i="1"/>
  <c r="C42948" i="1"/>
  <c r="C34830" i="1"/>
  <c r="C5729" i="1"/>
  <c r="C54998" i="1"/>
  <c r="C18226" i="1"/>
  <c r="C52721" i="1"/>
  <c r="C25264" i="1"/>
  <c r="C37823" i="1"/>
  <c r="C12957" i="1"/>
  <c r="C6756" i="1"/>
  <c r="C32274" i="1"/>
  <c r="C36557" i="1"/>
  <c r="C10154" i="1"/>
  <c r="C22797" i="1"/>
  <c r="C33226" i="1"/>
  <c r="C45921" i="1"/>
  <c r="C56092" i="1"/>
  <c r="C11043" i="1"/>
  <c r="C15690" i="1"/>
  <c r="C66581" i="1"/>
  <c r="C13508" i="1"/>
  <c r="C60722" i="1"/>
  <c r="C41190" i="1"/>
  <c r="C41865" i="1"/>
  <c r="C62448" i="1"/>
  <c r="C9831" i="1"/>
  <c r="C30190" i="1"/>
  <c r="C44871" i="1"/>
  <c r="C18880" i="1"/>
  <c r="C23877" i="1"/>
  <c r="C14091" i="1"/>
  <c r="C14367" i="1"/>
  <c r="C54541" i="1"/>
  <c r="C1617" i="1"/>
  <c r="C10952" i="1"/>
  <c r="C47728" i="1"/>
  <c r="C51693" i="1"/>
  <c r="C29369" i="1"/>
  <c r="C7290" i="1"/>
  <c r="C44237" i="1"/>
  <c r="C58246" i="1"/>
  <c r="C27478" i="1"/>
  <c r="C42630" i="1"/>
  <c r="C66603" i="1"/>
  <c r="C12257" i="1"/>
  <c r="C44774" i="1"/>
  <c r="C35987" i="1"/>
  <c r="C44191" i="1"/>
  <c r="C13973" i="1"/>
  <c r="C12015" i="1"/>
  <c r="C33934" i="1"/>
  <c r="C64619" i="1"/>
  <c r="C20060" i="1"/>
  <c r="C65904" i="1"/>
  <c r="C48911" i="1"/>
  <c r="C3279" i="1"/>
  <c r="C39915" i="1"/>
  <c r="C53532" i="1"/>
  <c r="C32933" i="1"/>
  <c r="C61366" i="1"/>
  <c r="C23893" i="1"/>
  <c r="C6000" i="1"/>
  <c r="C13767" i="1"/>
  <c r="C24618" i="1"/>
  <c r="C24314" i="1"/>
  <c r="C10787" i="1"/>
  <c r="C59576" i="1"/>
  <c r="C33446" i="1"/>
  <c r="C64659" i="1"/>
  <c r="C56408" i="1"/>
  <c r="C25750" i="1"/>
  <c r="C62067" i="1"/>
  <c r="C26022" i="1"/>
  <c r="C14459" i="1"/>
  <c r="C39188" i="1"/>
  <c r="C33945" i="1"/>
  <c r="C4993" i="1"/>
  <c r="C488" i="1"/>
  <c r="C54190" i="1"/>
  <c r="C26531" i="1"/>
  <c r="C8055" i="1"/>
  <c r="C60318" i="1"/>
  <c r="C52941" i="1"/>
  <c r="C23621" i="1"/>
  <c r="C45869" i="1"/>
  <c r="C27011" i="1"/>
  <c r="C18955" i="1"/>
  <c r="C14648" i="1"/>
  <c r="C41844" i="1"/>
  <c r="C46234" i="1"/>
  <c r="C31850" i="1"/>
  <c r="C19085" i="1"/>
  <c r="C55012" i="1"/>
  <c r="C25544" i="1"/>
  <c r="C12492" i="1"/>
  <c r="C31835" i="1"/>
  <c r="C17653" i="1"/>
  <c r="C14783" i="1"/>
  <c r="C9351" i="1"/>
  <c r="C4099" i="1"/>
  <c r="C11035" i="1"/>
  <c r="C56971" i="1"/>
  <c r="C8703" i="1"/>
  <c r="C45006" i="1"/>
  <c r="C66032" i="1"/>
  <c r="C55348" i="1"/>
  <c r="C49143" i="1"/>
  <c r="C34700" i="1"/>
  <c r="C50068" i="1"/>
  <c r="C47834" i="1"/>
  <c r="C1691" i="1"/>
  <c r="C30460" i="1"/>
  <c r="C412" i="1"/>
  <c r="C19347" i="1"/>
  <c r="C7507" i="1"/>
  <c r="C50651" i="1"/>
  <c r="C8404" i="1"/>
  <c r="C25372" i="1"/>
  <c r="C19056" i="1"/>
  <c r="C58491" i="1"/>
  <c r="C31015" i="1"/>
  <c r="C2842" i="1"/>
  <c r="C52969" i="1"/>
  <c r="C32383" i="1"/>
  <c r="C15687" i="1"/>
  <c r="C2412" i="1"/>
  <c r="C18522" i="1"/>
  <c r="C9711" i="1"/>
  <c r="C19422" i="1"/>
  <c r="C41819" i="1"/>
  <c r="C24615" i="1"/>
  <c r="C60255" i="1"/>
  <c r="C32160" i="1"/>
  <c r="C49755" i="1"/>
  <c r="C19326" i="1"/>
  <c r="C42356" i="1"/>
  <c r="C16399" i="1"/>
  <c r="C28030" i="1"/>
  <c r="C48393" i="1"/>
  <c r="C1314" i="1"/>
  <c r="C48546" i="1"/>
  <c r="C64710" i="1"/>
  <c r="C38035" i="1"/>
  <c r="C10612" i="1"/>
  <c r="C60119" i="1"/>
  <c r="C45551" i="1"/>
  <c r="C22380" i="1"/>
  <c r="C20675" i="1"/>
  <c r="C3514" i="1"/>
  <c r="C45704" i="1"/>
  <c r="C4902" i="1"/>
  <c r="C49965" i="1"/>
  <c r="C15894" i="1"/>
  <c r="C67192" i="1"/>
  <c r="C53622" i="1"/>
  <c r="C31780" i="1"/>
  <c r="C25150" i="1"/>
  <c r="C42871" i="1"/>
  <c r="C42692" i="1"/>
  <c r="C60158" i="1"/>
  <c r="C34694" i="1"/>
  <c r="C59519" i="1"/>
  <c r="C6572" i="1"/>
  <c r="C44370" i="1"/>
  <c r="C578" i="1"/>
  <c r="C65694" i="1"/>
  <c r="C55112" i="1"/>
  <c r="C22597" i="1"/>
  <c r="C38748" i="1"/>
  <c r="C16002" i="1"/>
  <c r="C43508" i="1"/>
  <c r="C3320" i="1"/>
  <c r="C33270" i="1"/>
  <c r="C41471" i="1"/>
  <c r="C61930" i="1"/>
  <c r="C13109" i="1"/>
  <c r="C49682" i="1"/>
  <c r="C54649" i="1"/>
  <c r="C6622" i="1"/>
  <c r="C19129" i="1"/>
  <c r="C39228" i="1"/>
  <c r="C47125" i="1"/>
  <c r="C13186" i="1"/>
  <c r="C46826" i="1"/>
  <c r="C2311" i="1"/>
  <c r="C6480" i="1"/>
  <c r="C65577" i="1"/>
  <c r="C55200" i="1"/>
  <c r="C28194" i="1"/>
  <c r="C10083" i="1"/>
  <c r="C38900" i="1"/>
  <c r="C48239" i="1"/>
  <c r="C31739" i="1"/>
  <c r="C60445" i="1"/>
  <c r="C64495" i="1"/>
  <c r="C43157" i="1"/>
  <c r="C67842" i="1"/>
  <c r="C12301" i="1"/>
  <c r="C40549" i="1"/>
  <c r="C31144" i="1"/>
  <c r="C67129" i="1"/>
  <c r="C15968" i="1"/>
  <c r="C39756" i="1"/>
  <c r="C54348" i="1"/>
  <c r="C62328" i="1"/>
  <c r="C20655" i="1"/>
  <c r="C38603" i="1"/>
  <c r="C53982" i="1"/>
  <c r="C56849" i="1"/>
  <c r="C60290" i="1"/>
  <c r="C36549" i="1"/>
  <c r="C55609" i="1"/>
  <c r="C21975" i="1"/>
  <c r="C46592" i="1"/>
  <c r="C22445" i="1"/>
  <c r="C32890" i="1"/>
  <c r="C5767" i="1"/>
  <c r="C3468" i="1"/>
  <c r="C6139" i="1"/>
  <c r="C15377" i="1"/>
  <c r="C27391" i="1"/>
  <c r="C67163" i="1"/>
  <c r="C24566" i="1"/>
  <c r="C57666" i="1"/>
  <c r="C60264" i="1"/>
  <c r="C64862" i="1"/>
  <c r="C2868" i="1"/>
  <c r="C48941" i="1"/>
  <c r="C16012" i="1"/>
  <c r="C12073" i="1"/>
  <c r="C13558" i="1"/>
  <c r="C37722" i="1"/>
  <c r="C13151" i="1"/>
  <c r="C41277" i="1"/>
  <c r="C13377" i="1"/>
  <c r="C30662" i="1"/>
  <c r="C46235" i="1"/>
  <c r="C62235" i="1"/>
  <c r="C54684" i="1"/>
  <c r="C3672" i="1"/>
  <c r="C23765" i="1"/>
  <c r="C40448" i="1"/>
  <c r="C48245" i="1"/>
  <c r="C43397" i="1"/>
  <c r="C11022" i="1"/>
  <c r="C7902" i="1"/>
  <c r="C7066" i="1"/>
  <c r="C62073" i="1"/>
  <c r="C60466" i="1"/>
  <c r="C43777" i="1"/>
  <c r="C16487" i="1"/>
  <c r="C47259" i="1"/>
  <c r="C65741" i="1"/>
  <c r="C1027" i="1"/>
  <c r="C49905" i="1"/>
  <c r="C33102" i="1"/>
  <c r="C50210" i="1"/>
  <c r="C29952" i="1"/>
  <c r="C3292" i="1"/>
  <c r="C33230" i="1"/>
  <c r="C36174" i="1"/>
  <c r="C25311" i="1"/>
  <c r="C2693" i="1"/>
  <c r="C38421" i="1"/>
  <c r="C64074" i="1"/>
  <c r="C19705" i="1"/>
  <c r="C31787" i="1"/>
  <c r="C62977" i="1"/>
  <c r="C5283" i="1"/>
  <c r="C16517" i="1"/>
  <c r="C37775" i="1"/>
  <c r="C5632" i="1"/>
  <c r="C22723" i="1"/>
  <c r="C7639" i="1"/>
  <c r="C68391" i="1"/>
  <c r="C1764" i="1"/>
  <c r="C43335" i="1"/>
  <c r="C30825" i="1"/>
  <c r="C38548" i="1"/>
  <c r="C33723" i="1"/>
  <c r="C68180" i="1"/>
  <c r="C12258" i="1"/>
  <c r="C48094" i="1"/>
  <c r="C11978" i="1"/>
  <c r="C47184" i="1"/>
  <c r="C8348" i="1"/>
  <c r="C51661" i="1"/>
  <c r="C50461" i="1"/>
  <c r="C57307" i="1"/>
  <c r="C17621" i="1"/>
  <c r="C64481" i="1"/>
  <c r="C1392" i="1"/>
  <c r="C8367" i="1"/>
  <c r="C47389" i="1"/>
  <c r="C28930" i="1"/>
  <c r="C2018" i="1"/>
  <c r="C63658" i="1"/>
  <c r="C49958" i="1"/>
  <c r="C708" i="1"/>
  <c r="C65579" i="1"/>
  <c r="C4394" i="1"/>
  <c r="C24214" i="1"/>
  <c r="C15328" i="1"/>
  <c r="C43242" i="1"/>
  <c r="C23547" i="1"/>
  <c r="C20006" i="1"/>
  <c r="C1966" i="1"/>
  <c r="C63156" i="1"/>
  <c r="C32106" i="1"/>
  <c r="C22361" i="1"/>
  <c r="C55791" i="1"/>
  <c r="C59486" i="1"/>
  <c r="C17230" i="1"/>
  <c r="C40107" i="1"/>
  <c r="C18671" i="1"/>
  <c r="C29091" i="1"/>
  <c r="C34406" i="1"/>
  <c r="C55210" i="1"/>
  <c r="C20167" i="1"/>
  <c r="C65245" i="1"/>
  <c r="C53216" i="1"/>
  <c r="C42122" i="1"/>
  <c r="C68902" i="1"/>
  <c r="C38551" i="1"/>
  <c r="C21900" i="1"/>
  <c r="C49970" i="1"/>
  <c r="C9604" i="1"/>
  <c r="C50471" i="1"/>
  <c r="C6033" i="1"/>
  <c r="C22536" i="1"/>
  <c r="C59633" i="1"/>
  <c r="C25540" i="1"/>
  <c r="C39769" i="1"/>
  <c r="C49080" i="1"/>
  <c r="C47254" i="1"/>
  <c r="C46871" i="1"/>
  <c r="C37629" i="1"/>
  <c r="C18106" i="1"/>
  <c r="C14076" i="1"/>
  <c r="C41508" i="1"/>
  <c r="C62167" i="1"/>
  <c r="C8061" i="1"/>
  <c r="C21980" i="1"/>
  <c r="C27530" i="1"/>
  <c r="C1972" i="1"/>
  <c r="C17703" i="1"/>
  <c r="C26216" i="1"/>
  <c r="C18707" i="1"/>
  <c r="C15906" i="1"/>
  <c r="C19045" i="1"/>
  <c r="C67670" i="1"/>
  <c r="C37721" i="1"/>
  <c r="C17206" i="1"/>
  <c r="C17262" i="1"/>
  <c r="C55260" i="1"/>
  <c r="C6273" i="1"/>
  <c r="C35549" i="1"/>
  <c r="C53931" i="1"/>
  <c r="C62705" i="1"/>
  <c r="C13616" i="1"/>
  <c r="C156" i="1"/>
  <c r="C14336" i="1"/>
  <c r="C41320" i="1"/>
  <c r="C62569" i="1"/>
  <c r="C50486" i="1"/>
  <c r="C64227" i="1"/>
  <c r="C55804" i="1"/>
  <c r="C31291" i="1"/>
  <c r="C6790" i="1"/>
  <c r="C54255" i="1"/>
  <c r="C48332" i="1"/>
  <c r="C28274" i="1"/>
  <c r="C42600" i="1"/>
  <c r="C55259" i="1"/>
  <c r="C18824" i="1"/>
  <c r="C43878" i="1"/>
  <c r="C54350" i="1"/>
  <c r="C40599" i="1"/>
  <c r="C20422" i="1"/>
  <c r="C54657" i="1"/>
  <c r="C41910" i="1"/>
  <c r="C55877" i="1"/>
  <c r="C67121" i="1"/>
  <c r="C32789" i="1"/>
  <c r="C3504" i="1"/>
  <c r="C28256" i="1"/>
  <c r="C65855" i="1"/>
  <c r="C58960" i="1"/>
  <c r="C18083" i="1"/>
  <c r="C4876" i="1"/>
  <c r="C1011" i="1"/>
  <c r="C50265" i="1"/>
  <c r="C55154" i="1"/>
  <c r="C28929" i="1"/>
  <c r="C63453" i="1"/>
  <c r="C42955" i="1"/>
  <c r="C12147" i="1"/>
  <c r="C47342" i="1"/>
  <c r="C54129" i="1"/>
  <c r="C4730" i="1"/>
  <c r="C15201" i="1"/>
  <c r="C3153" i="1"/>
  <c r="C11109" i="1"/>
  <c r="C30238" i="1"/>
  <c r="C49187" i="1"/>
  <c r="C37786" i="1"/>
  <c r="C17196" i="1"/>
  <c r="C36293" i="1"/>
  <c r="C8568" i="1"/>
  <c r="C1248" i="1"/>
  <c r="C47305" i="1"/>
  <c r="C16669" i="1"/>
  <c r="C68352" i="1"/>
  <c r="C52087" i="1"/>
  <c r="C59762" i="1"/>
  <c r="C33457" i="1"/>
  <c r="C66598" i="1"/>
  <c r="C19177" i="1"/>
  <c r="C36851" i="1"/>
  <c r="C23881" i="1"/>
  <c r="C15900" i="1"/>
  <c r="C63641" i="1"/>
  <c r="C9080" i="1"/>
  <c r="C24621" i="1"/>
  <c r="C19541" i="1"/>
  <c r="C49332" i="1"/>
  <c r="C26577" i="1"/>
  <c r="C5026" i="1"/>
  <c r="C17759" i="1"/>
  <c r="C42437" i="1"/>
  <c r="C45924" i="1"/>
  <c r="C54884" i="1"/>
  <c r="C3156" i="1"/>
  <c r="C45387" i="1"/>
  <c r="C24772" i="1"/>
  <c r="C18459" i="1"/>
  <c r="C31332" i="1"/>
  <c r="C36952" i="1"/>
  <c r="C679" i="1"/>
  <c r="C53944" i="1"/>
  <c r="C2247" i="1"/>
  <c r="C11195" i="1"/>
  <c r="C2229" i="1"/>
  <c r="C49293" i="1"/>
  <c r="C516" i="1"/>
  <c r="C63198" i="1"/>
  <c r="C44752" i="1"/>
  <c r="C65296" i="1"/>
  <c r="C38791" i="1"/>
  <c r="C54098" i="1"/>
  <c r="C1192" i="1"/>
  <c r="C44458" i="1"/>
  <c r="C62223" i="1"/>
  <c r="C22201" i="1"/>
  <c r="C67025" i="1"/>
  <c r="C45748" i="1"/>
  <c r="C30572" i="1"/>
  <c r="C17598" i="1"/>
  <c r="C10319" i="1"/>
  <c r="C36256" i="1"/>
  <c r="C40453" i="1"/>
  <c r="C454" i="1"/>
  <c r="C26209" i="1"/>
  <c r="C146" i="1"/>
  <c r="C27680" i="1"/>
  <c r="C13786" i="1"/>
  <c r="C1743" i="1"/>
  <c r="C18590" i="1"/>
  <c r="C36274" i="1"/>
  <c r="C55588" i="1"/>
  <c r="C55554" i="1"/>
  <c r="C15876" i="1"/>
  <c r="C37549" i="1"/>
  <c r="C68444" i="1"/>
  <c r="C44379" i="1"/>
  <c r="C52838" i="1"/>
  <c r="C10770" i="1"/>
  <c r="C3602" i="1"/>
  <c r="C19181" i="1"/>
  <c r="C38578" i="1"/>
  <c r="C46112" i="1"/>
  <c r="C27500" i="1"/>
  <c r="C4015" i="1"/>
  <c r="C42981" i="1"/>
  <c r="C55324" i="1"/>
  <c r="C58070" i="1"/>
  <c r="C35231" i="1"/>
  <c r="C52334" i="1"/>
  <c r="C20453" i="1"/>
  <c r="C22317" i="1"/>
  <c r="C33579" i="1"/>
  <c r="C57486" i="1"/>
  <c r="C62714" i="1"/>
  <c r="C19822" i="1"/>
  <c r="C53289" i="1"/>
  <c r="C9674" i="1"/>
  <c r="C9242" i="1"/>
  <c r="C44048" i="1"/>
  <c r="C57092" i="1"/>
  <c r="C62399" i="1"/>
  <c r="C1236" i="1"/>
  <c r="C12087" i="1"/>
  <c r="C226" i="1"/>
  <c r="C11618" i="1"/>
  <c r="C58339" i="1"/>
  <c r="C62508" i="1"/>
  <c r="C60312" i="1"/>
  <c r="C66608" i="1"/>
  <c r="C20906" i="1"/>
  <c r="C3573" i="1"/>
  <c r="C3727" i="1"/>
  <c r="C3412" i="1"/>
  <c r="C47692" i="1"/>
  <c r="C68027" i="1"/>
  <c r="C67629" i="1"/>
  <c r="C11957" i="1"/>
  <c r="C45309" i="1"/>
  <c r="C10477" i="1"/>
  <c r="C29328" i="1"/>
  <c r="C28365" i="1"/>
  <c r="C28848" i="1"/>
  <c r="C6673" i="1"/>
  <c r="C58411" i="1"/>
  <c r="C15685" i="1"/>
  <c r="C15333" i="1"/>
  <c r="C28813" i="1"/>
  <c r="C31047" i="1"/>
  <c r="C65814" i="1"/>
  <c r="C64643" i="1"/>
  <c r="C1252" i="1"/>
  <c r="C67667" i="1"/>
  <c r="C14165" i="1"/>
  <c r="C35733" i="1"/>
  <c r="C4696" i="1"/>
  <c r="C4537" i="1"/>
  <c r="C25784" i="1"/>
  <c r="C44000" i="1"/>
  <c r="C57848" i="1"/>
  <c r="C14056" i="1"/>
  <c r="C37261" i="1"/>
  <c r="C55034" i="1"/>
  <c r="C30353" i="1"/>
  <c r="C5877" i="1"/>
  <c r="C26401" i="1"/>
  <c r="C34853" i="1"/>
  <c r="C7076" i="1"/>
  <c r="C52022" i="1"/>
  <c r="C54200" i="1"/>
  <c r="C28926" i="1"/>
  <c r="C68841" i="1"/>
  <c r="C170" i="1"/>
  <c r="C95" i="1"/>
  <c r="C10230" i="1"/>
  <c r="C4604" i="1"/>
  <c r="C67530" i="1"/>
  <c r="C18561" i="1"/>
  <c r="C31249" i="1"/>
  <c r="C61710" i="1"/>
  <c r="C54391" i="1"/>
  <c r="C62176" i="1"/>
  <c r="C6476" i="1"/>
  <c r="C49172" i="1"/>
  <c r="C53001" i="1"/>
  <c r="C48772" i="1"/>
  <c r="C53548" i="1"/>
  <c r="C7038" i="1"/>
  <c r="C41857" i="1"/>
  <c r="C25941" i="1"/>
  <c r="C68308" i="1"/>
  <c r="C16082" i="1"/>
  <c r="C19964" i="1"/>
  <c r="C28936" i="1"/>
  <c r="C48448" i="1"/>
  <c r="C56441" i="1"/>
  <c r="C18679" i="1"/>
  <c r="C47580" i="1"/>
  <c r="C24172" i="1"/>
  <c r="C18615" i="1"/>
  <c r="C10712" i="1"/>
  <c r="C14664" i="1"/>
  <c r="C2055" i="1"/>
  <c r="C969" i="1"/>
  <c r="C3439" i="1"/>
  <c r="C48517" i="1"/>
  <c r="C32517" i="1"/>
  <c r="C65898" i="1"/>
  <c r="C544" i="1"/>
  <c r="C49374" i="1"/>
  <c r="C24666" i="1"/>
  <c r="C14329" i="1"/>
  <c r="C6521" i="1"/>
  <c r="C6460" i="1"/>
  <c r="C68706" i="1"/>
  <c r="C57538" i="1"/>
  <c r="C5218" i="1"/>
  <c r="C29642" i="1"/>
  <c r="C51777" i="1"/>
  <c r="C55693" i="1"/>
  <c r="C68465" i="1"/>
  <c r="C35936" i="1"/>
  <c r="C41162" i="1"/>
  <c r="C7056" i="1"/>
  <c r="C13118" i="1"/>
  <c r="C17838" i="1"/>
  <c r="C21047" i="1"/>
  <c r="C14861" i="1"/>
  <c r="C65078" i="1"/>
  <c r="C56417" i="1"/>
  <c r="C55917" i="1"/>
  <c r="C52528" i="1"/>
  <c r="C15197" i="1"/>
  <c r="C31766" i="1"/>
  <c r="C1029" i="1"/>
  <c r="C11241" i="1"/>
  <c r="C30703" i="1"/>
  <c r="C19668" i="1"/>
  <c r="C49031" i="1"/>
  <c r="C15776" i="1"/>
  <c r="C44329" i="1"/>
  <c r="C16856" i="1"/>
  <c r="C7430" i="1"/>
  <c r="C31952" i="1"/>
  <c r="C55752" i="1"/>
  <c r="C19355" i="1"/>
  <c r="C48616" i="1"/>
  <c r="C60605" i="1"/>
  <c r="C14537" i="1"/>
  <c r="C29912" i="1"/>
  <c r="C8148" i="1"/>
  <c r="C55448" i="1"/>
  <c r="C13980" i="1"/>
  <c r="C34219" i="1"/>
  <c r="C22936" i="1"/>
  <c r="C24936" i="1"/>
  <c r="C55346" i="1"/>
  <c r="C16629" i="1"/>
  <c r="C37341" i="1"/>
  <c r="C56890" i="1"/>
  <c r="C42810" i="1"/>
  <c r="C2893" i="1"/>
  <c r="C55509" i="1"/>
  <c r="C18698" i="1"/>
  <c r="C48944" i="1"/>
  <c r="C3664" i="1"/>
  <c r="C19" i="1"/>
  <c r="C4741" i="1"/>
  <c r="C30035" i="1"/>
  <c r="C48831" i="1"/>
  <c r="C61029" i="1"/>
  <c r="C49038" i="1"/>
  <c r="C31386" i="1"/>
  <c r="C18544" i="1"/>
  <c r="C28754" i="1"/>
  <c r="C20542" i="1"/>
  <c r="C13493" i="1"/>
  <c r="C37267" i="1"/>
  <c r="C32013" i="1"/>
  <c r="C13695" i="1"/>
  <c r="C63344" i="1"/>
  <c r="C26446" i="1"/>
  <c r="C6883" i="1"/>
  <c r="C38414" i="1"/>
  <c r="C51172" i="1"/>
  <c r="C5221" i="1"/>
  <c r="C24125" i="1"/>
  <c r="C49610" i="1"/>
  <c r="C40901" i="1"/>
  <c r="C14416" i="1"/>
  <c r="C58166" i="1"/>
  <c r="C4072" i="1"/>
  <c r="C65575" i="1"/>
  <c r="C40079" i="1"/>
  <c r="C40080" i="1"/>
  <c r="C33950" i="1"/>
  <c r="C22364" i="1"/>
  <c r="C2276" i="1"/>
  <c r="C2159" i="1"/>
  <c r="C60270" i="1"/>
  <c r="C8786" i="1"/>
  <c r="C44772" i="1"/>
  <c r="C63154" i="1"/>
  <c r="C26402" i="1"/>
  <c r="C59765" i="1"/>
  <c r="C16887" i="1"/>
  <c r="C39446" i="1"/>
  <c r="C41105" i="1"/>
  <c r="C60170" i="1"/>
  <c r="C543" i="1"/>
  <c r="C34840" i="1"/>
  <c r="C50183" i="1"/>
  <c r="C52330" i="1"/>
  <c r="C44238" i="1"/>
  <c r="C56568" i="1"/>
  <c r="C60023" i="1"/>
  <c r="C28235" i="1"/>
  <c r="C52559" i="1"/>
  <c r="C4266" i="1"/>
  <c r="C43507" i="1"/>
  <c r="C28735" i="1"/>
  <c r="C37156" i="1"/>
  <c r="C51736" i="1"/>
  <c r="C32191" i="1"/>
  <c r="C34437" i="1"/>
  <c r="C15326" i="1"/>
  <c r="C48991" i="1"/>
  <c r="C67321" i="1"/>
  <c r="C3590" i="1"/>
  <c r="C58632" i="1"/>
  <c r="C39958" i="1"/>
  <c r="C35687" i="1"/>
  <c r="C17776" i="1"/>
  <c r="C63328" i="1"/>
  <c r="C57130" i="1"/>
  <c r="C47212" i="1"/>
  <c r="C3372" i="1"/>
  <c r="C14145" i="1"/>
  <c r="C26673" i="1"/>
  <c r="C7141" i="1"/>
  <c r="C6282" i="1"/>
  <c r="C30898" i="1"/>
  <c r="C63323" i="1"/>
  <c r="C16492" i="1"/>
  <c r="C32435" i="1"/>
  <c r="C47414" i="1"/>
  <c r="C36195" i="1"/>
  <c r="C57772" i="1"/>
  <c r="C29509" i="1"/>
  <c r="C51210" i="1"/>
  <c r="C29342" i="1"/>
  <c r="C25878" i="1"/>
  <c r="C6320" i="1"/>
  <c r="C31219" i="1"/>
  <c r="C349" i="1"/>
  <c r="C19764" i="1"/>
  <c r="C36094" i="1"/>
  <c r="C13866" i="1"/>
  <c r="C44628" i="1"/>
  <c r="C14572" i="1"/>
  <c r="C23569" i="1"/>
  <c r="C66789" i="1"/>
  <c r="C44188" i="1"/>
  <c r="C38984" i="1"/>
  <c r="C55282" i="1"/>
  <c r="C46360" i="1"/>
  <c r="C64180" i="1"/>
  <c r="C1269" i="1"/>
  <c r="C22436" i="1"/>
  <c r="C17797" i="1"/>
  <c r="C3061" i="1"/>
  <c r="C65065" i="1"/>
  <c r="C66488" i="1"/>
  <c r="C57628" i="1"/>
  <c r="C68365" i="1"/>
  <c r="C10280" i="1"/>
  <c r="C65067" i="1"/>
  <c r="C52242" i="1"/>
  <c r="C9579" i="1"/>
  <c r="C61125" i="1"/>
  <c r="C45962" i="1"/>
  <c r="C68040" i="1"/>
  <c r="C50796" i="1"/>
  <c r="C44620" i="1"/>
  <c r="C24890" i="1"/>
  <c r="C59711" i="1"/>
  <c r="C37207" i="1"/>
  <c r="C53299" i="1"/>
  <c r="C42139" i="1"/>
  <c r="C5134" i="1"/>
  <c r="C16786" i="1"/>
  <c r="C38237" i="1"/>
  <c r="C35870" i="1"/>
  <c r="C5613" i="1"/>
  <c r="C15492" i="1"/>
  <c r="C42870" i="1"/>
  <c r="C43267" i="1"/>
  <c r="C40181" i="1"/>
  <c r="C46523" i="1"/>
  <c r="C68252" i="1"/>
  <c r="C66167" i="1"/>
  <c r="C44666" i="1"/>
  <c r="C16716" i="1"/>
  <c r="C34724" i="1"/>
  <c r="C51827" i="1"/>
  <c r="C35117" i="1"/>
  <c r="C5838" i="1"/>
  <c r="C23710" i="1"/>
  <c r="C24296" i="1"/>
  <c r="C9252" i="1"/>
  <c r="C68157" i="1"/>
  <c r="C65243" i="1"/>
  <c r="C49888" i="1"/>
  <c r="C57459" i="1"/>
  <c r="C65263" i="1"/>
  <c r="C1762" i="1"/>
  <c r="C61160" i="1"/>
  <c r="C51298" i="1"/>
  <c r="C52921" i="1"/>
  <c r="C14960" i="1"/>
  <c r="C63861" i="1"/>
  <c r="C16979" i="1"/>
  <c r="C7314" i="1"/>
  <c r="C39480" i="1"/>
  <c r="C54866" i="1"/>
  <c r="C56511" i="1"/>
  <c r="C4991" i="1"/>
  <c r="C31908" i="1"/>
  <c r="C58424" i="1"/>
  <c r="C44552" i="1"/>
  <c r="C17009" i="1"/>
  <c r="C49581" i="1"/>
  <c r="C5157" i="1"/>
  <c r="C50484" i="1"/>
  <c r="C40532" i="1"/>
  <c r="C67826" i="1"/>
  <c r="C67547" i="1"/>
  <c r="C38102" i="1"/>
  <c r="C23773" i="1"/>
  <c r="C13970" i="1"/>
  <c r="C9139" i="1"/>
  <c r="C19628" i="1"/>
  <c r="C7354" i="1"/>
  <c r="C21571" i="1"/>
  <c r="C67713" i="1"/>
  <c r="C32447" i="1"/>
  <c r="C1956" i="1"/>
  <c r="C67198" i="1"/>
  <c r="C47758" i="1"/>
  <c r="C45986" i="1"/>
  <c r="C40475" i="1"/>
  <c r="C3252" i="1"/>
  <c r="C4003" i="1"/>
  <c r="C28676" i="1"/>
  <c r="C22720" i="1"/>
  <c r="C9159" i="1"/>
  <c r="C20625" i="1"/>
  <c r="C54582" i="1"/>
  <c r="C1367" i="1"/>
  <c r="C10149" i="1"/>
  <c r="C9906" i="1"/>
  <c r="C36727" i="1"/>
  <c r="C49279" i="1"/>
  <c r="C27550" i="1"/>
  <c r="C58691" i="1"/>
  <c r="C64007" i="1"/>
  <c r="C5712" i="1"/>
  <c r="C53461" i="1"/>
  <c r="C50420" i="1"/>
  <c r="C42610" i="1"/>
  <c r="C65819" i="1"/>
  <c r="C34843" i="1"/>
  <c r="C17039" i="1"/>
  <c r="C34201" i="1"/>
  <c r="C48421" i="1"/>
  <c r="C45238" i="1"/>
  <c r="C65395" i="1"/>
  <c r="C55349" i="1"/>
  <c r="C24512" i="1"/>
  <c r="C45489" i="1"/>
  <c r="C43168" i="1"/>
  <c r="C20450" i="1"/>
  <c r="C1910" i="1"/>
  <c r="C40682" i="1"/>
  <c r="C67465" i="1"/>
  <c r="C57076" i="1"/>
  <c r="C577" i="1"/>
  <c r="C12097" i="1"/>
  <c r="C6058" i="1"/>
  <c r="C50468" i="1"/>
  <c r="C61059" i="1"/>
  <c r="C5655" i="1"/>
  <c r="C35461" i="1"/>
  <c r="C66310" i="1"/>
  <c r="C32827" i="1"/>
  <c r="C21620" i="1"/>
  <c r="C38196" i="1"/>
  <c r="C5309" i="1"/>
  <c r="C47247" i="1"/>
  <c r="C2413" i="1"/>
  <c r="C42292" i="1"/>
  <c r="C29149" i="1"/>
  <c r="C63764" i="1"/>
  <c r="C29216" i="1"/>
  <c r="C19025" i="1"/>
  <c r="C8457" i="1"/>
  <c r="C3244" i="1"/>
  <c r="C60705" i="1"/>
  <c r="C26602" i="1"/>
  <c r="C43" i="1"/>
  <c r="C4701" i="1"/>
  <c r="C40371" i="1"/>
  <c r="C15976" i="1"/>
  <c r="C41756" i="1"/>
  <c r="C3327" i="1"/>
  <c r="C8155" i="1"/>
  <c r="C33409" i="1"/>
  <c r="C58163" i="1"/>
  <c r="C55016" i="1"/>
  <c r="C11468" i="1"/>
  <c r="C1769" i="1"/>
  <c r="C8518" i="1"/>
  <c r="C11565" i="1"/>
  <c r="C26430" i="1"/>
  <c r="C5064" i="1"/>
  <c r="C38114" i="1"/>
  <c r="C11631" i="1"/>
  <c r="C19640" i="1"/>
  <c r="C15893" i="1"/>
  <c r="C60699" i="1"/>
  <c r="C9694" i="1"/>
  <c r="C66957" i="1"/>
  <c r="C65021" i="1"/>
  <c r="C28873" i="1"/>
  <c r="C39404" i="1"/>
  <c r="C43584" i="1"/>
  <c r="C7197" i="1"/>
  <c r="C47226" i="1"/>
  <c r="C7031" i="1"/>
  <c r="C11674" i="1"/>
  <c r="C67985" i="1"/>
  <c r="C851" i="1"/>
  <c r="C22837" i="1"/>
  <c r="C30310" i="1"/>
  <c r="C48027" i="1"/>
  <c r="C37422" i="1"/>
  <c r="C53543" i="1"/>
  <c r="C41577" i="1"/>
  <c r="C52411" i="1"/>
  <c r="C39283" i="1"/>
  <c r="C22753" i="1"/>
  <c r="C5640" i="1"/>
  <c r="C2127" i="1"/>
  <c r="C897" i="1"/>
  <c r="C52742" i="1"/>
  <c r="C6669" i="1"/>
  <c r="C12902" i="1"/>
  <c r="C33666" i="1"/>
  <c r="C66365" i="1"/>
  <c r="C11600" i="1"/>
  <c r="C66407" i="1"/>
  <c r="C31647" i="1"/>
  <c r="C49596" i="1"/>
  <c r="C8491" i="1"/>
  <c r="C26892" i="1"/>
  <c r="C2927" i="1"/>
  <c r="C28765" i="1"/>
  <c r="C11956" i="1"/>
  <c r="C5329" i="1"/>
  <c r="C65894" i="1"/>
  <c r="C53480" i="1"/>
  <c r="C3261" i="1"/>
  <c r="C55464" i="1"/>
  <c r="C44380" i="1"/>
  <c r="C44269" i="1"/>
  <c r="C60744" i="1"/>
  <c r="C14829" i="1"/>
  <c r="C11763" i="1"/>
  <c r="C28175" i="1"/>
  <c r="C34452" i="1"/>
  <c r="C65103" i="1"/>
  <c r="C38080" i="1"/>
  <c r="C62939" i="1"/>
  <c r="C67019" i="1"/>
  <c r="C24089" i="1"/>
  <c r="C20139" i="1"/>
  <c r="C37584" i="1"/>
  <c r="C27846" i="1"/>
  <c r="C65856" i="1"/>
  <c r="C18109" i="1"/>
  <c r="C4566" i="1"/>
  <c r="C48011" i="1"/>
  <c r="C60642" i="1"/>
  <c r="C15238" i="1"/>
  <c r="C44193" i="1"/>
  <c r="C27992" i="1"/>
  <c r="C42777" i="1"/>
  <c r="C10594" i="1"/>
  <c r="C18936" i="1"/>
  <c r="C25738" i="1"/>
  <c r="C36164" i="1"/>
  <c r="C39338" i="1"/>
  <c r="C31661" i="1"/>
  <c r="C38663" i="1"/>
  <c r="C7473" i="1"/>
  <c r="C27817" i="1"/>
  <c r="C28144" i="1"/>
  <c r="C16485" i="1"/>
  <c r="C46918" i="1"/>
  <c r="C45277" i="1"/>
  <c r="C33130" i="1"/>
  <c r="C4385" i="1"/>
  <c r="C2764" i="1"/>
  <c r="C23171" i="1"/>
  <c r="C41265" i="1"/>
  <c r="C46542" i="1"/>
  <c r="C44485" i="1"/>
  <c r="C58545" i="1"/>
  <c r="C61523" i="1"/>
  <c r="C24630" i="1"/>
  <c r="C7694" i="1"/>
  <c r="C55605" i="1"/>
  <c r="C60890" i="1"/>
  <c r="C4930" i="1"/>
  <c r="C7691" i="1"/>
  <c r="C8200" i="1"/>
  <c r="C23641" i="1"/>
  <c r="C28345" i="1"/>
  <c r="C2594" i="1"/>
  <c r="C22175" i="1"/>
  <c r="C11994" i="1"/>
  <c r="C28585" i="1"/>
  <c r="C46388" i="1"/>
  <c r="C43500" i="1"/>
  <c r="C42588" i="1"/>
  <c r="C9638" i="1"/>
  <c r="C54854" i="1"/>
  <c r="C68300" i="1"/>
  <c r="C9209" i="1"/>
  <c r="C45601" i="1"/>
  <c r="C46996" i="1"/>
  <c r="C46454" i="1"/>
  <c r="C16546" i="1"/>
  <c r="C9154" i="1"/>
  <c r="C45658" i="1"/>
  <c r="C28662" i="1"/>
  <c r="C56782" i="1"/>
  <c r="C61831" i="1"/>
  <c r="C9211" i="1"/>
  <c r="C61117" i="1"/>
  <c r="C60573" i="1"/>
  <c r="C61161" i="1"/>
  <c r="C43289" i="1"/>
  <c r="C15313" i="1"/>
  <c r="C46264" i="1"/>
  <c r="C32127" i="1"/>
  <c r="C54358" i="1"/>
  <c r="C6553" i="1"/>
  <c r="C7003" i="1"/>
  <c r="C31776" i="1"/>
  <c r="C64435" i="1"/>
  <c r="C52690" i="1"/>
  <c r="C68470" i="1"/>
  <c r="C40017" i="1"/>
  <c r="C37127" i="1"/>
  <c r="C11411" i="1"/>
  <c r="C68517" i="1"/>
  <c r="C13315" i="1"/>
  <c r="C26462" i="1"/>
  <c r="C60508" i="1"/>
  <c r="C28025" i="1"/>
  <c r="C24646" i="1"/>
  <c r="C23961" i="1"/>
  <c r="C65711" i="1"/>
  <c r="C328" i="1"/>
  <c r="C14006" i="1"/>
  <c r="C7070" i="1"/>
  <c r="C9084" i="1"/>
  <c r="C2150" i="1"/>
  <c r="C18259" i="1"/>
  <c r="C52952" i="1"/>
  <c r="C59448" i="1"/>
  <c r="C39688" i="1"/>
  <c r="C1779" i="1"/>
  <c r="C36981" i="1"/>
  <c r="C11067" i="1"/>
  <c r="C41824" i="1"/>
  <c r="C23517" i="1"/>
  <c r="C26061" i="1"/>
  <c r="C45690" i="1"/>
  <c r="C67981" i="1"/>
  <c r="C19462" i="1"/>
  <c r="C2508" i="1"/>
  <c r="C63545" i="1"/>
  <c r="C58285" i="1"/>
  <c r="C36010" i="1"/>
  <c r="C15259" i="1"/>
  <c r="C61423" i="1"/>
  <c r="C6219" i="1"/>
  <c r="C30932" i="1"/>
  <c r="C64606" i="1"/>
  <c r="C50249" i="1"/>
  <c r="C6536" i="1"/>
  <c r="C45259" i="1"/>
  <c r="C54203" i="1"/>
  <c r="C4359" i="1"/>
  <c r="C56668" i="1"/>
  <c r="C38724" i="1"/>
  <c r="C31725" i="1"/>
  <c r="C5912" i="1"/>
  <c r="C402" i="1"/>
  <c r="C15424" i="1"/>
  <c r="C37548" i="1"/>
  <c r="C27632" i="1"/>
  <c r="C19184" i="1"/>
  <c r="C54296" i="1"/>
  <c r="C41776" i="1"/>
  <c r="C45849" i="1"/>
  <c r="C56261" i="1"/>
  <c r="C38943" i="1"/>
  <c r="C45325" i="1"/>
  <c r="C45609" i="1"/>
  <c r="C66616" i="1"/>
  <c r="C8783" i="1"/>
  <c r="C24158" i="1"/>
  <c r="C7636" i="1"/>
  <c r="C32390" i="1"/>
  <c r="C49850" i="1"/>
  <c r="C40691" i="1"/>
  <c r="C729" i="1"/>
  <c r="C23326" i="1"/>
  <c r="C49983" i="1"/>
  <c r="C65097" i="1"/>
  <c r="C3616" i="1"/>
  <c r="C19008" i="1"/>
  <c r="C38690" i="1"/>
  <c r="C25278" i="1"/>
  <c r="C45676" i="1"/>
  <c r="C42303" i="1"/>
  <c r="C45336" i="1"/>
  <c r="C57821" i="1"/>
  <c r="C28478" i="1"/>
  <c r="C14790" i="1"/>
  <c r="C24789" i="1"/>
  <c r="C55972" i="1"/>
  <c r="C31422" i="1"/>
  <c r="C61077" i="1"/>
  <c r="C12742" i="1"/>
  <c r="C45399" i="1"/>
  <c r="C29651" i="1"/>
  <c r="C68626" i="1"/>
  <c r="C11939" i="1"/>
  <c r="C22473" i="1"/>
  <c r="C64622" i="1"/>
  <c r="C15470" i="1"/>
  <c r="C60378" i="1"/>
  <c r="C14798" i="1"/>
  <c r="C15414" i="1"/>
  <c r="C45620" i="1"/>
  <c r="C44905" i="1"/>
  <c r="C40794" i="1"/>
  <c r="C4179" i="1"/>
  <c r="C24243" i="1"/>
  <c r="C38337" i="1"/>
  <c r="C53841" i="1"/>
  <c r="C13756" i="1"/>
  <c r="C66815" i="1"/>
  <c r="C4639" i="1"/>
  <c r="C25526" i="1"/>
  <c r="C55936" i="1"/>
  <c r="C62435" i="1"/>
  <c r="C10332" i="1"/>
  <c r="C18537" i="1"/>
  <c r="C21005" i="1"/>
  <c r="C26123" i="1"/>
  <c r="C38635" i="1"/>
  <c r="C61090" i="1"/>
  <c r="C48818" i="1"/>
  <c r="C65857" i="1"/>
  <c r="C36104" i="1"/>
  <c r="C41583" i="1"/>
  <c r="C25309" i="1"/>
  <c r="C30410" i="1"/>
  <c r="C15019" i="1"/>
  <c r="C31742" i="1"/>
  <c r="C11144" i="1"/>
  <c r="C67134" i="1"/>
  <c r="C33039" i="1"/>
  <c r="C31155" i="1"/>
  <c r="C64467" i="1"/>
  <c r="C54121" i="1"/>
  <c r="C11616" i="1"/>
  <c r="C6365" i="1"/>
  <c r="C33308" i="1"/>
  <c r="C62854" i="1"/>
  <c r="C32180" i="1"/>
  <c r="C54688" i="1"/>
  <c r="C24049" i="1"/>
  <c r="C42653" i="1"/>
  <c r="C8396" i="1"/>
  <c r="C68172" i="1"/>
  <c r="C33244" i="1"/>
  <c r="C62372" i="1"/>
  <c r="C59326" i="1"/>
  <c r="C34826" i="1"/>
  <c r="C66368" i="1"/>
  <c r="C38044" i="1"/>
  <c r="C48347" i="1"/>
  <c r="C22133" i="1"/>
  <c r="C61188" i="1"/>
  <c r="C60753" i="1"/>
  <c r="C7557" i="1"/>
  <c r="C19020" i="1"/>
  <c r="C45310" i="1"/>
  <c r="C9438" i="1"/>
  <c r="C13321" i="1"/>
  <c r="C20410" i="1"/>
  <c r="C43329" i="1"/>
  <c r="C48692" i="1"/>
  <c r="C50722" i="1"/>
  <c r="C57037" i="1"/>
  <c r="C52413" i="1"/>
  <c r="C14338" i="1"/>
  <c r="C60029" i="1"/>
  <c r="C68188" i="1"/>
  <c r="C63988" i="1"/>
  <c r="C33476" i="1"/>
  <c r="C22264" i="1"/>
  <c r="C57391" i="1"/>
  <c r="C31731" i="1"/>
  <c r="C18239" i="1"/>
  <c r="C37894" i="1"/>
  <c r="C3494" i="1"/>
  <c r="C52646" i="1"/>
  <c r="C22073" i="1"/>
  <c r="C56910" i="1"/>
  <c r="C45016" i="1"/>
  <c r="C64152" i="1"/>
  <c r="C57482" i="1"/>
  <c r="C11851" i="1"/>
  <c r="C37840" i="1"/>
  <c r="C62700" i="1"/>
  <c r="C66535" i="1"/>
  <c r="C14915" i="1"/>
  <c r="C63405" i="1"/>
  <c r="C38311" i="1"/>
  <c r="C47608" i="1"/>
  <c r="C14462" i="1"/>
  <c r="C11215" i="1"/>
  <c r="C57101" i="1"/>
  <c r="C41002" i="1"/>
  <c r="C6151" i="1"/>
  <c r="C51245" i="1"/>
  <c r="C11188" i="1"/>
  <c r="C7618" i="1"/>
  <c r="C50831" i="1"/>
  <c r="C65198" i="1"/>
  <c r="C68473" i="1"/>
  <c r="C31375" i="1"/>
  <c r="C16981" i="1"/>
  <c r="C3174" i="1"/>
  <c r="C7337" i="1"/>
  <c r="C56367" i="1"/>
  <c r="C60068" i="1"/>
  <c r="C11551" i="1"/>
  <c r="C51992" i="1"/>
  <c r="C9871" i="1"/>
  <c r="C7254" i="1"/>
  <c r="C68451" i="1"/>
  <c r="C45988" i="1"/>
  <c r="C23557" i="1"/>
  <c r="C3645" i="1"/>
  <c r="C18496" i="1"/>
  <c r="C13604" i="1"/>
  <c r="C37064" i="1"/>
  <c r="C46487" i="1"/>
  <c r="C46092" i="1"/>
  <c r="C55831" i="1"/>
  <c r="C14912" i="1"/>
  <c r="C32454" i="1"/>
  <c r="C39048" i="1"/>
  <c r="C33237" i="1"/>
  <c r="C48367" i="1"/>
  <c r="C57640" i="1"/>
  <c r="C7781" i="1"/>
  <c r="C458" i="1"/>
  <c r="C47614" i="1"/>
  <c r="C55719" i="1"/>
  <c r="C63408" i="1"/>
  <c r="C19785" i="1"/>
  <c r="C15652" i="1"/>
  <c r="C6088" i="1"/>
  <c r="C6958" i="1"/>
  <c r="C20574" i="1"/>
  <c r="C17943" i="1"/>
  <c r="C566" i="1"/>
  <c r="C13472" i="1"/>
  <c r="C47615" i="1"/>
  <c r="C25022" i="1"/>
  <c r="C15015" i="1"/>
  <c r="C5414" i="1"/>
  <c r="C26897" i="1"/>
  <c r="C15456" i="1"/>
  <c r="C31628" i="1"/>
  <c r="C11535" i="1"/>
  <c r="C2866" i="1"/>
  <c r="C53365" i="1"/>
  <c r="C58001" i="1"/>
  <c r="C62026" i="1"/>
  <c r="C25021" i="1"/>
  <c r="C65254" i="1"/>
  <c r="C20459" i="1"/>
  <c r="C26101" i="1"/>
  <c r="C40837" i="1"/>
  <c r="C26810" i="1"/>
  <c r="C67488" i="1"/>
  <c r="C12625" i="1"/>
  <c r="C49526" i="1"/>
  <c r="C59873" i="1"/>
  <c r="C33184" i="1"/>
  <c r="C58904" i="1"/>
  <c r="C8856" i="1"/>
  <c r="C41582" i="1"/>
  <c r="C45669" i="1"/>
  <c r="C19576" i="1"/>
  <c r="C58662" i="1"/>
  <c r="C58087" i="1"/>
  <c r="C51867" i="1"/>
  <c r="C717" i="1"/>
  <c r="C64791" i="1"/>
  <c r="C24609" i="1"/>
  <c r="C23527" i="1"/>
  <c r="C29114" i="1"/>
  <c r="C27633" i="1"/>
  <c r="C46782" i="1"/>
  <c r="C60230" i="1"/>
  <c r="C20842" i="1"/>
  <c r="C18112" i="1"/>
  <c r="C41274" i="1"/>
  <c r="C520" i="1"/>
  <c r="C66037" i="1"/>
  <c r="C34897" i="1"/>
  <c r="C55601" i="1"/>
  <c r="C57740" i="1"/>
  <c r="C365" i="1"/>
  <c r="C1467" i="1"/>
  <c r="C35273" i="1"/>
  <c r="C19703" i="1"/>
  <c r="C11688" i="1"/>
  <c r="C37672" i="1"/>
  <c r="C12378" i="1"/>
  <c r="C36061" i="1"/>
  <c r="C1960" i="1"/>
  <c r="C66242" i="1"/>
  <c r="C21713" i="1"/>
  <c r="C29385" i="1"/>
  <c r="C53906" i="1"/>
  <c r="C34466" i="1"/>
  <c r="C967" i="1"/>
  <c r="C38930" i="1"/>
  <c r="C8692" i="1"/>
  <c r="C23445" i="1"/>
  <c r="C63274" i="1"/>
  <c r="C56193" i="1"/>
  <c r="C27711" i="1"/>
  <c r="C59379" i="1"/>
  <c r="C55966" i="1"/>
  <c r="C52311" i="1"/>
  <c r="C38020" i="1"/>
  <c r="C3415" i="1"/>
  <c r="C20552" i="1"/>
  <c r="C25011" i="1"/>
  <c r="C1647" i="1"/>
  <c r="C59396" i="1"/>
  <c r="C45278" i="1"/>
  <c r="C22323" i="1"/>
  <c r="C16064" i="1"/>
  <c r="C53953" i="1"/>
  <c r="C20393" i="1"/>
  <c r="C38290" i="1"/>
  <c r="C11969" i="1"/>
  <c r="C34053" i="1"/>
  <c r="C55252" i="1"/>
  <c r="C24747" i="1"/>
  <c r="C65608" i="1"/>
  <c r="C34234" i="1"/>
  <c r="C43336" i="1"/>
  <c r="C67616" i="1"/>
  <c r="C28528" i="1"/>
  <c r="C23925" i="1"/>
  <c r="C48567" i="1"/>
  <c r="C39462" i="1"/>
  <c r="C21643" i="1"/>
  <c r="C59188" i="1"/>
  <c r="C31385" i="1"/>
  <c r="C47859" i="1"/>
  <c r="C20926" i="1"/>
  <c r="C52351" i="1"/>
  <c r="C13497" i="1"/>
  <c r="C43718" i="1"/>
  <c r="C52105" i="1"/>
  <c r="C46888" i="1"/>
  <c r="C64498" i="1"/>
  <c r="C60342" i="1"/>
  <c r="C23439" i="1"/>
  <c r="C21439" i="1"/>
  <c r="C42903" i="1"/>
  <c r="C41312" i="1"/>
  <c r="C66111" i="1"/>
  <c r="C27858" i="1"/>
  <c r="C15591" i="1"/>
  <c r="C26764" i="1"/>
  <c r="C17829" i="1"/>
  <c r="C34387" i="1"/>
  <c r="C36668" i="1"/>
  <c r="C58492" i="1"/>
  <c r="C40616" i="1"/>
  <c r="C30372" i="1"/>
  <c r="C5077" i="1"/>
  <c r="C64708" i="1"/>
  <c r="C47197" i="1"/>
  <c r="C32112" i="1"/>
  <c r="C45749" i="1"/>
  <c r="C61395" i="1"/>
  <c r="C51043" i="1"/>
  <c r="C19939" i="1"/>
  <c r="C17979" i="1"/>
  <c r="C7018" i="1"/>
  <c r="C64438" i="1"/>
  <c r="C67907" i="1"/>
  <c r="C67454" i="1"/>
  <c r="C63455" i="1"/>
  <c r="C35132" i="1"/>
  <c r="C57267" i="1"/>
  <c r="C2040" i="1"/>
  <c r="C34971" i="1"/>
  <c r="C32366" i="1"/>
  <c r="C3932" i="1"/>
  <c r="C54914" i="1"/>
  <c r="C18028" i="1"/>
  <c r="C15210" i="1"/>
  <c r="C21183" i="1"/>
  <c r="C41102" i="1"/>
  <c r="C12086" i="1"/>
  <c r="C12172" i="1"/>
  <c r="C15109" i="1"/>
  <c r="C37487" i="1"/>
  <c r="C25795" i="1"/>
  <c r="C267" i="1"/>
  <c r="C48788" i="1"/>
  <c r="C44823" i="1"/>
  <c r="C49147" i="1"/>
  <c r="C62284" i="1"/>
  <c r="C49341" i="1"/>
  <c r="C52975" i="1"/>
  <c r="C48778" i="1"/>
  <c r="C8429" i="1"/>
  <c r="C54837" i="1"/>
  <c r="C64286" i="1"/>
  <c r="C2882" i="1"/>
  <c r="C62902" i="1"/>
  <c r="C6998" i="1"/>
  <c r="C24659" i="1"/>
  <c r="C10982" i="1"/>
  <c r="C61744" i="1"/>
  <c r="C46598" i="1"/>
  <c r="C12290" i="1"/>
  <c r="C54188" i="1"/>
  <c r="C49938" i="1"/>
  <c r="C48143" i="1"/>
  <c r="C53318" i="1"/>
  <c r="C51519" i="1"/>
  <c r="C56159" i="1"/>
  <c r="C9256" i="1"/>
  <c r="C11895" i="1"/>
  <c r="C56654" i="1"/>
  <c r="C46223" i="1"/>
  <c r="C18708" i="1"/>
  <c r="C1728" i="1"/>
  <c r="C35840" i="1"/>
  <c r="C12486" i="1"/>
  <c r="C10608" i="1"/>
  <c r="C65751" i="1"/>
  <c r="C7995" i="1"/>
  <c r="C12831" i="1"/>
  <c r="C23401" i="1"/>
  <c r="C65661" i="1"/>
  <c r="C43112" i="1"/>
  <c r="C24008" i="1"/>
  <c r="C28577" i="1"/>
  <c r="C13288" i="1"/>
  <c r="C16908" i="1"/>
  <c r="C50245" i="1"/>
  <c r="C25331" i="1"/>
  <c r="C1600" i="1"/>
  <c r="C23001" i="1"/>
  <c r="C51104" i="1"/>
  <c r="C40999" i="1"/>
  <c r="C61325" i="1"/>
  <c r="C5029" i="1"/>
  <c r="C14370" i="1"/>
  <c r="C39348" i="1"/>
  <c r="C33161" i="1"/>
  <c r="C16084" i="1"/>
  <c r="C32568" i="1"/>
  <c r="C7201" i="1"/>
  <c r="C38978" i="1"/>
  <c r="C21964" i="1"/>
  <c r="C24535" i="1"/>
  <c r="C14896" i="1"/>
  <c r="C68191" i="1"/>
  <c r="C29579" i="1"/>
  <c r="C65614" i="1"/>
  <c r="C30906" i="1"/>
  <c r="C63968" i="1"/>
  <c r="C62131" i="1"/>
  <c r="C902" i="1"/>
  <c r="C8762" i="1"/>
  <c r="C32493" i="1"/>
  <c r="C18520" i="1"/>
  <c r="C42395" i="1"/>
  <c r="C6262" i="1"/>
  <c r="C24071" i="1"/>
  <c r="C26276" i="1"/>
  <c r="C35770" i="1"/>
  <c r="C22054" i="1"/>
  <c r="C19449" i="1"/>
  <c r="C8731" i="1"/>
  <c r="C60994" i="1"/>
  <c r="C40311" i="1"/>
  <c r="C38946" i="1"/>
  <c r="C57798" i="1"/>
  <c r="C42531" i="1"/>
  <c r="C915" i="1"/>
  <c r="C34304" i="1"/>
  <c r="C12123" i="1"/>
  <c r="C30654" i="1"/>
  <c r="C16281" i="1"/>
  <c r="C9097" i="1"/>
  <c r="C49250" i="1"/>
  <c r="C67876" i="1"/>
  <c r="C63761" i="1"/>
  <c r="C53525" i="1"/>
  <c r="C53758" i="1"/>
  <c r="C67208" i="1"/>
  <c r="C11114" i="1"/>
  <c r="C1881" i="1"/>
  <c r="C55872" i="1"/>
  <c r="C22556" i="1"/>
  <c r="C12655" i="1"/>
  <c r="C10492" i="1"/>
  <c r="C38584" i="1"/>
  <c r="C14225" i="1"/>
  <c r="C48135" i="1"/>
  <c r="C7662" i="1"/>
  <c r="C55460" i="1"/>
  <c r="C62974" i="1"/>
  <c r="C66380" i="1"/>
  <c r="C39576" i="1"/>
  <c r="C56386" i="1"/>
  <c r="C27038" i="1"/>
  <c r="C18597" i="1"/>
  <c r="C15426" i="1"/>
  <c r="C48088" i="1"/>
  <c r="C67216" i="1"/>
  <c r="C12348" i="1"/>
  <c r="C66960" i="1"/>
  <c r="C32713" i="1"/>
  <c r="C31084" i="1"/>
  <c r="C39992" i="1"/>
  <c r="C37760" i="1"/>
  <c r="C29643" i="1"/>
  <c r="C65833" i="1"/>
  <c r="C46213" i="1"/>
  <c r="C33382" i="1"/>
  <c r="C2186" i="1"/>
  <c r="C41587" i="1"/>
  <c r="C66451" i="1"/>
  <c r="C15278" i="1"/>
  <c r="C39498" i="1"/>
  <c r="C24922" i="1"/>
  <c r="C12360" i="1"/>
  <c r="C61998" i="1"/>
  <c r="C29095" i="1"/>
  <c r="C24585" i="1"/>
  <c r="C15256" i="1"/>
  <c r="C46558" i="1"/>
  <c r="C35891" i="1"/>
  <c r="C15717" i="1"/>
  <c r="C48225" i="1"/>
  <c r="C17121" i="1"/>
  <c r="C17744" i="1"/>
  <c r="C44563" i="1"/>
  <c r="C28453" i="1"/>
  <c r="C46695" i="1"/>
  <c r="C7553" i="1"/>
  <c r="C59884" i="1"/>
  <c r="C4905" i="1"/>
  <c r="C18113" i="1"/>
  <c r="C33377" i="1"/>
  <c r="C44638" i="1"/>
  <c r="C1715" i="1"/>
  <c r="C35380" i="1"/>
  <c r="C8694" i="1"/>
  <c r="C17879" i="1"/>
  <c r="C10065" i="1"/>
  <c r="C59732" i="1"/>
  <c r="C548" i="1"/>
  <c r="C13354" i="1"/>
  <c r="C37609" i="1"/>
  <c r="C44808" i="1"/>
  <c r="C23584" i="1"/>
  <c r="C29119" i="1"/>
  <c r="C19561" i="1"/>
  <c r="C26344" i="1"/>
  <c r="C24185" i="1"/>
  <c r="C68573" i="1"/>
  <c r="C54399" i="1"/>
  <c r="C19351" i="1"/>
  <c r="C30390" i="1"/>
  <c r="C55907" i="1"/>
  <c r="C23776" i="1"/>
  <c r="C20823" i="1"/>
  <c r="C2118" i="1"/>
  <c r="C40658" i="1"/>
  <c r="C24713" i="1"/>
  <c r="C4981" i="1"/>
  <c r="C9902" i="1"/>
  <c r="C58755" i="1"/>
  <c r="C5531" i="1"/>
  <c r="C6448" i="1"/>
  <c r="C63238" i="1"/>
  <c r="C33803" i="1"/>
  <c r="C6221" i="1"/>
  <c r="C26353" i="1"/>
  <c r="C52358" i="1"/>
  <c r="C62707" i="1"/>
  <c r="C18427" i="1"/>
  <c r="C1519" i="1"/>
  <c r="C60444" i="1"/>
  <c r="C11191" i="1"/>
  <c r="C15244" i="1"/>
  <c r="C2161" i="1"/>
  <c r="C60017" i="1"/>
  <c r="C27438" i="1"/>
  <c r="C27070" i="1"/>
  <c r="C20373" i="1"/>
  <c r="C17361" i="1"/>
  <c r="C68079" i="1"/>
  <c r="C3991" i="1"/>
  <c r="C30381" i="1"/>
  <c r="C11980" i="1"/>
  <c r="C65129" i="1"/>
  <c r="C63110" i="1"/>
  <c r="C19026" i="1"/>
  <c r="C45662" i="1"/>
  <c r="C67256" i="1"/>
  <c r="C3172" i="1"/>
  <c r="C26976" i="1"/>
  <c r="C23179" i="1"/>
  <c r="C52393" i="1"/>
  <c r="C35138" i="1"/>
  <c r="C24085" i="1"/>
  <c r="C7500" i="1"/>
  <c r="C37269" i="1"/>
  <c r="C14644" i="1"/>
  <c r="C14156" i="1"/>
  <c r="C64951" i="1"/>
  <c r="C24432" i="1"/>
  <c r="C5662" i="1"/>
  <c r="C38994" i="1"/>
  <c r="C53969" i="1"/>
  <c r="C34185" i="1"/>
  <c r="C37682" i="1"/>
  <c r="C65987" i="1"/>
  <c r="C7532" i="1"/>
  <c r="C24366" i="1"/>
  <c r="C14298" i="1"/>
  <c r="C25444" i="1"/>
  <c r="C68332" i="1"/>
  <c r="C64976" i="1"/>
  <c r="C838" i="1"/>
  <c r="C1375" i="1"/>
  <c r="C32118" i="1"/>
  <c r="C59015" i="1"/>
  <c r="C45103" i="1"/>
  <c r="C14463" i="1"/>
  <c r="C56302" i="1"/>
  <c r="C9645" i="1"/>
  <c r="C54279" i="1"/>
  <c r="C63619" i="1"/>
  <c r="C56731" i="1"/>
  <c r="C53573" i="1"/>
  <c r="C34016" i="1"/>
  <c r="C21143" i="1"/>
  <c r="C16382" i="1"/>
  <c r="C49037" i="1"/>
  <c r="C15216" i="1"/>
  <c r="C29947" i="1"/>
  <c r="C4161" i="1"/>
  <c r="C19745" i="1"/>
  <c r="C68897" i="1"/>
  <c r="C26288" i="1"/>
  <c r="C50201" i="1"/>
  <c r="C42164" i="1"/>
  <c r="C66275" i="1"/>
  <c r="C1827" i="1"/>
  <c r="C29713" i="1"/>
  <c r="C14103" i="1"/>
  <c r="C11949" i="1"/>
  <c r="C25477" i="1"/>
  <c r="C34250" i="1"/>
  <c r="C23564" i="1"/>
  <c r="C64800" i="1"/>
  <c r="C16509" i="1"/>
  <c r="C7503" i="1"/>
  <c r="C47361" i="1"/>
  <c r="C52464" i="1"/>
  <c r="C11358" i="1"/>
  <c r="C61513" i="1"/>
  <c r="C56499" i="1"/>
  <c r="C19356" i="1"/>
  <c r="C43551" i="1"/>
  <c r="C10772" i="1"/>
  <c r="C64783" i="1"/>
  <c r="C54319" i="1"/>
  <c r="C24179" i="1"/>
  <c r="C12053" i="1"/>
  <c r="C42317" i="1"/>
  <c r="C16078" i="1"/>
  <c r="C16878" i="1"/>
  <c r="C9523" i="1"/>
  <c r="C22276" i="1"/>
  <c r="C32133" i="1"/>
  <c r="C44650" i="1"/>
  <c r="C22204" i="1"/>
  <c r="C25913" i="1"/>
  <c r="C38206" i="1"/>
  <c r="C39153" i="1"/>
  <c r="C1568" i="1"/>
  <c r="C61935" i="1"/>
  <c r="C30158" i="1"/>
  <c r="C15696" i="1"/>
  <c r="C35340" i="1"/>
  <c r="C34336" i="1"/>
  <c r="C34939" i="1"/>
  <c r="C29112" i="1"/>
  <c r="C37711" i="1"/>
  <c r="C53777" i="1"/>
  <c r="C24543" i="1"/>
  <c r="C26752" i="1"/>
  <c r="C13444" i="1"/>
  <c r="C60045" i="1"/>
  <c r="C32397" i="1"/>
  <c r="C38520" i="1"/>
  <c r="C57239" i="1"/>
  <c r="C2808" i="1"/>
  <c r="C50671" i="1"/>
  <c r="C67346" i="1"/>
  <c r="C4853" i="1"/>
  <c r="C44489" i="1"/>
  <c r="C3278" i="1"/>
  <c r="C66102" i="1"/>
  <c r="C18058" i="1"/>
  <c r="C18310" i="1"/>
  <c r="C21888" i="1"/>
  <c r="C52387" i="1"/>
  <c r="C59320" i="1"/>
  <c r="C63183" i="1"/>
  <c r="C32919" i="1"/>
  <c r="C48484" i="1"/>
  <c r="C26243" i="1"/>
  <c r="C55868" i="1"/>
  <c r="C48329" i="1"/>
  <c r="C37903" i="1"/>
  <c r="C13643" i="1"/>
  <c r="C65336" i="1"/>
  <c r="C15813" i="1"/>
  <c r="C66378" i="1"/>
  <c r="C25680" i="1"/>
  <c r="C31153" i="1"/>
  <c r="C16191" i="1"/>
  <c r="C56732" i="1"/>
  <c r="C12314" i="1"/>
  <c r="C26899" i="1"/>
  <c r="C22347" i="1"/>
  <c r="C41484" i="1"/>
  <c r="C31252" i="1"/>
  <c r="C62810" i="1"/>
  <c r="C3024" i="1"/>
  <c r="C27253" i="1"/>
  <c r="C64752" i="1"/>
  <c r="C61569" i="1"/>
  <c r="C3908" i="1"/>
  <c r="C58143" i="1"/>
  <c r="C25652" i="1"/>
  <c r="C736" i="1"/>
  <c r="C62148" i="1"/>
  <c r="C17964" i="1"/>
  <c r="C35923" i="1"/>
  <c r="C39416" i="1"/>
  <c r="C29901" i="1"/>
  <c r="C10656" i="1"/>
  <c r="C1317" i="1"/>
  <c r="C45970" i="1"/>
  <c r="C45101" i="1"/>
  <c r="C33309" i="1"/>
  <c r="C58164" i="1"/>
  <c r="C44992" i="1"/>
  <c r="C33890" i="1"/>
  <c r="C42409" i="1"/>
  <c r="C31568" i="1"/>
  <c r="C24830" i="1"/>
  <c r="C12708" i="1"/>
  <c r="C49810" i="1"/>
  <c r="C55377" i="1"/>
  <c r="C30139" i="1"/>
  <c r="C2746" i="1"/>
  <c r="C4821" i="1"/>
  <c r="C36704" i="1"/>
  <c r="C8664" i="1"/>
  <c r="C47400" i="1"/>
  <c r="C68145" i="1"/>
  <c r="C52591" i="1"/>
  <c r="C32784" i="1"/>
  <c r="C32914" i="1"/>
  <c r="C39627" i="1"/>
  <c r="C20292" i="1"/>
  <c r="C47350" i="1"/>
  <c r="C20882" i="1"/>
  <c r="C54888" i="1"/>
  <c r="C29953" i="1"/>
  <c r="C65660" i="1"/>
  <c r="C12889" i="1"/>
  <c r="C2578" i="1"/>
  <c r="C5575" i="1"/>
  <c r="C53834" i="1"/>
  <c r="C9621" i="1"/>
  <c r="C456" i="1"/>
  <c r="C24657" i="1"/>
  <c r="C52173" i="1"/>
  <c r="C45818" i="1"/>
  <c r="C15303" i="1"/>
  <c r="C792" i="1"/>
  <c r="C16777" i="1"/>
  <c r="C12350" i="1"/>
  <c r="C58721" i="1"/>
  <c r="C24459" i="1"/>
  <c r="C7107" i="1"/>
  <c r="C35615" i="1"/>
  <c r="C43939" i="1"/>
  <c r="C17862" i="1"/>
  <c r="C38537" i="1"/>
  <c r="C17245" i="1"/>
  <c r="C66620" i="1"/>
  <c r="C44882" i="1"/>
  <c r="C7045" i="1"/>
  <c r="C10193" i="1"/>
  <c r="C47625" i="1"/>
  <c r="C42037" i="1"/>
  <c r="C24580" i="1"/>
  <c r="C13226" i="1"/>
  <c r="C2373" i="1"/>
  <c r="C66180" i="1"/>
  <c r="C18813" i="1"/>
  <c r="C12636" i="1"/>
  <c r="C36742" i="1"/>
  <c r="C16530" i="1"/>
  <c r="C18978" i="1"/>
  <c r="C51319" i="1"/>
  <c r="C19396" i="1"/>
  <c r="C45324" i="1"/>
  <c r="C54476" i="1"/>
  <c r="C67737" i="1"/>
  <c r="C67963" i="1"/>
  <c r="C8506" i="1"/>
  <c r="C32066" i="1"/>
  <c r="C40844" i="1"/>
  <c r="C3635" i="1"/>
  <c r="C13477" i="1"/>
  <c r="C1156" i="1"/>
  <c r="C44449" i="1"/>
  <c r="C50409" i="1"/>
  <c r="C33424" i="1"/>
  <c r="C62178" i="1"/>
  <c r="C44122" i="1"/>
  <c r="C50070" i="1"/>
  <c r="C52175" i="1"/>
  <c r="C29584" i="1"/>
  <c r="C35514" i="1"/>
  <c r="C11922" i="1"/>
  <c r="C49166" i="1"/>
  <c r="C40422" i="1"/>
  <c r="C51868" i="1"/>
  <c r="C27245" i="1"/>
  <c r="C36757" i="1"/>
  <c r="C13144" i="1"/>
  <c r="C39844" i="1"/>
  <c r="C60743" i="1"/>
  <c r="C6651" i="1"/>
  <c r="C32796" i="1"/>
  <c r="C66803" i="1"/>
  <c r="C55072" i="1"/>
  <c r="C9715" i="1"/>
  <c r="C34239" i="1"/>
  <c r="C31917" i="1"/>
  <c r="C31687" i="1"/>
  <c r="C23465" i="1"/>
  <c r="C9472" i="1"/>
  <c r="C302" i="1"/>
  <c r="C64362" i="1"/>
  <c r="C56768" i="1"/>
  <c r="C18452" i="1"/>
  <c r="C52057" i="1"/>
  <c r="C9983" i="1"/>
  <c r="C11264" i="1"/>
  <c r="C43881" i="1"/>
  <c r="C5722" i="1"/>
  <c r="C57231" i="1"/>
  <c r="C37560" i="1"/>
  <c r="C20045" i="1"/>
  <c r="C25187" i="1"/>
  <c r="C12513" i="1"/>
  <c r="C26444" i="1"/>
  <c r="C27920" i="1"/>
  <c r="C29001" i="1"/>
  <c r="C41935" i="1"/>
  <c r="C6242" i="1"/>
  <c r="C65779" i="1"/>
  <c r="C65636" i="1"/>
  <c r="C30374" i="1"/>
  <c r="C49465" i="1"/>
  <c r="C67307" i="1"/>
  <c r="C32457" i="1"/>
  <c r="C64712" i="1"/>
  <c r="C41149" i="1"/>
  <c r="C7590" i="1"/>
  <c r="C35155" i="1"/>
  <c r="C65003" i="1"/>
  <c r="C8100" i="1"/>
  <c r="C6354" i="1"/>
  <c r="C29556" i="1"/>
  <c r="C2285" i="1"/>
  <c r="C20264" i="1"/>
  <c r="C7283" i="1"/>
  <c r="C44726" i="1"/>
  <c r="C16223" i="1"/>
  <c r="C36662" i="1"/>
  <c r="C64325" i="1"/>
  <c r="C27170" i="1"/>
  <c r="C67247" i="1"/>
  <c r="C14561" i="1"/>
  <c r="C40487" i="1"/>
  <c r="C60209" i="1"/>
  <c r="C2519" i="1"/>
  <c r="C9300" i="1"/>
  <c r="C61198" i="1"/>
  <c r="C53259" i="1"/>
  <c r="C36887" i="1"/>
  <c r="C59797" i="1"/>
  <c r="C8119" i="1"/>
  <c r="C25591" i="1"/>
  <c r="C48632" i="1"/>
  <c r="C65286" i="1"/>
  <c r="C14405" i="1"/>
  <c r="C27041" i="1"/>
  <c r="C60900" i="1"/>
  <c r="C17868" i="1"/>
  <c r="C57580" i="1"/>
  <c r="C8810" i="1"/>
  <c r="C39776" i="1"/>
  <c r="C30294" i="1"/>
  <c r="C11168" i="1"/>
  <c r="C21570" i="1"/>
  <c r="C49447" i="1"/>
  <c r="C41515" i="1"/>
  <c r="C5592" i="1"/>
  <c r="C23246" i="1"/>
  <c r="C22750" i="1"/>
  <c r="C37194" i="1"/>
  <c r="C32539" i="1"/>
  <c r="C65412" i="1"/>
  <c r="C49489" i="1"/>
  <c r="C38928" i="1"/>
  <c r="C66106" i="1"/>
  <c r="C58619" i="1"/>
  <c r="C42458" i="1"/>
  <c r="C55186" i="1"/>
  <c r="C66232" i="1"/>
  <c r="C53376" i="1"/>
  <c r="C1410" i="1"/>
  <c r="C13878" i="1"/>
  <c r="C53579" i="1"/>
  <c r="C14246" i="1"/>
  <c r="C31162" i="1"/>
  <c r="C33284" i="1"/>
  <c r="C10785" i="1"/>
  <c r="C65131" i="1"/>
  <c r="C68471" i="1"/>
  <c r="C27589" i="1"/>
  <c r="C11710" i="1"/>
  <c r="C23369" i="1"/>
  <c r="C41616" i="1"/>
  <c r="C27331" i="1"/>
  <c r="C6391" i="1"/>
  <c r="C41902" i="1"/>
  <c r="C26895" i="1"/>
  <c r="C4204" i="1"/>
  <c r="C15060" i="1"/>
  <c r="C20107" i="1"/>
  <c r="C56009" i="1"/>
  <c r="C14735" i="1"/>
  <c r="C9179" i="1"/>
  <c r="C45356" i="1"/>
  <c r="C24589" i="1"/>
  <c r="C39617" i="1"/>
  <c r="C61772" i="1"/>
  <c r="C24469" i="1"/>
  <c r="C36142" i="1"/>
  <c r="C37483" i="1"/>
  <c r="C51545" i="1"/>
  <c r="C25006" i="1"/>
  <c r="C62791" i="1"/>
  <c r="C5581" i="1"/>
  <c r="C65970" i="1"/>
  <c r="C48539" i="1"/>
  <c r="C53562" i="1"/>
  <c r="C45172" i="1"/>
  <c r="C11678" i="1"/>
  <c r="C63333" i="1"/>
  <c r="C19061" i="1"/>
  <c r="C42975" i="1"/>
  <c r="C59201" i="1"/>
  <c r="C14775" i="1"/>
  <c r="C10723" i="1"/>
  <c r="C31868" i="1"/>
  <c r="C27291" i="1"/>
  <c r="C28128" i="1"/>
  <c r="C46638" i="1"/>
  <c r="C12835" i="1"/>
  <c r="C37704" i="1"/>
  <c r="C60513" i="1"/>
  <c r="C8031" i="1"/>
  <c r="C20409" i="1"/>
  <c r="C40760" i="1"/>
  <c r="C49922" i="1"/>
  <c r="C32034" i="1"/>
  <c r="C47900" i="1"/>
  <c r="C25009" i="1"/>
  <c r="C9192" i="1"/>
  <c r="C45866" i="1"/>
  <c r="C46377" i="1"/>
  <c r="C65756" i="1"/>
  <c r="C25973" i="1"/>
  <c r="C42838" i="1"/>
  <c r="C4526" i="1"/>
  <c r="C34382" i="1"/>
  <c r="C21500" i="1"/>
  <c r="C36322" i="1"/>
  <c r="C43971" i="1"/>
  <c r="C30568" i="1"/>
  <c r="C37235" i="1"/>
  <c r="C21404" i="1"/>
  <c r="C63767" i="1"/>
  <c r="C58729" i="1"/>
  <c r="C40185" i="1"/>
  <c r="C47935" i="1"/>
  <c r="C11928" i="1"/>
  <c r="C11959" i="1"/>
  <c r="C9222" i="1"/>
  <c r="C27538" i="1"/>
  <c r="C6453" i="1"/>
  <c r="C1990" i="1"/>
  <c r="C34274" i="1"/>
  <c r="C52327" i="1"/>
  <c r="C13441" i="1"/>
  <c r="C3385" i="1"/>
  <c r="C46903" i="1"/>
  <c r="C49099" i="1"/>
  <c r="C47470" i="1"/>
  <c r="C7655" i="1"/>
  <c r="C50080" i="1"/>
  <c r="C5274" i="1"/>
  <c r="C56733" i="1"/>
  <c r="C37781" i="1"/>
  <c r="C65356" i="1"/>
  <c r="C33190" i="1"/>
  <c r="C6105" i="1"/>
  <c r="C49655" i="1"/>
  <c r="C34243" i="1"/>
  <c r="C944" i="1"/>
  <c r="C54668" i="1"/>
  <c r="C61107" i="1"/>
  <c r="C56038" i="1"/>
  <c r="C32752" i="1"/>
  <c r="C30292" i="1"/>
  <c r="C67784" i="1"/>
  <c r="C31161" i="1"/>
  <c r="C65880" i="1"/>
  <c r="C62346" i="1"/>
  <c r="C49200" i="1"/>
  <c r="C13187" i="1"/>
  <c r="C57994" i="1"/>
  <c r="C12039" i="1"/>
  <c r="C62631" i="1"/>
  <c r="C16690" i="1"/>
  <c r="C38301" i="1"/>
  <c r="C492" i="1"/>
  <c r="C24594" i="1"/>
  <c r="C49140" i="1"/>
  <c r="C26375" i="1"/>
  <c r="C65923" i="1"/>
  <c r="C33608" i="1"/>
  <c r="C4112" i="1"/>
  <c r="C32445" i="1"/>
  <c r="C9262" i="1"/>
  <c r="C67310" i="1"/>
  <c r="C14766" i="1"/>
  <c r="C64364" i="1"/>
  <c r="C7262" i="1"/>
  <c r="C382" i="1"/>
  <c r="C2391" i="1"/>
  <c r="C44115" i="1"/>
  <c r="C12584" i="1"/>
  <c r="C22308" i="1"/>
  <c r="C41815" i="1"/>
  <c r="C33225" i="1"/>
  <c r="C57615" i="1"/>
  <c r="C8286" i="1"/>
  <c r="C25798" i="1"/>
  <c r="C23606" i="1"/>
  <c r="C7207" i="1"/>
  <c r="C65407" i="1"/>
  <c r="C7368" i="1"/>
  <c r="C53011" i="1"/>
  <c r="C15485" i="1"/>
  <c r="C7516" i="1"/>
  <c r="C14418" i="1"/>
  <c r="C48028" i="1"/>
  <c r="C53385" i="1"/>
  <c r="C42173" i="1"/>
  <c r="C39402" i="1"/>
  <c r="C57433" i="1"/>
  <c r="C25494" i="1"/>
  <c r="C42226" i="1"/>
  <c r="C33027" i="1"/>
  <c r="C9149" i="1"/>
  <c r="C20946" i="1"/>
  <c r="C35843" i="1"/>
  <c r="C8023" i="1"/>
  <c r="C5044" i="1"/>
  <c r="C19094" i="1"/>
  <c r="C35483" i="1"/>
  <c r="C30472" i="1"/>
  <c r="C66533" i="1"/>
  <c r="C17058" i="1"/>
  <c r="C8742" i="1"/>
  <c r="C50358" i="1"/>
  <c r="C40376" i="1"/>
  <c r="C30416" i="1"/>
  <c r="C43961" i="1"/>
  <c r="C59908" i="1"/>
  <c r="C36155" i="1"/>
  <c r="C67432" i="1"/>
  <c r="C30248" i="1"/>
  <c r="C9730" i="1"/>
  <c r="C39148" i="1"/>
  <c r="C38980" i="1"/>
  <c r="C42875" i="1"/>
  <c r="C38682" i="1"/>
  <c r="C18700" i="1"/>
  <c r="C58936" i="1"/>
  <c r="C93" i="1"/>
  <c r="C19452" i="1"/>
  <c r="C30765" i="1"/>
  <c r="C40576" i="1"/>
  <c r="C4840" i="1"/>
  <c r="C39177" i="1"/>
  <c r="C36523" i="1"/>
  <c r="C46201" i="1"/>
  <c r="C66594" i="1"/>
  <c r="C64406" i="1"/>
  <c r="C3792" i="1"/>
  <c r="C11822" i="1"/>
  <c r="C43263" i="1"/>
  <c r="C3735" i="1"/>
  <c r="C34241" i="1"/>
  <c r="C6351" i="1"/>
  <c r="C23544" i="1"/>
  <c r="C17038" i="1"/>
  <c r="C2097" i="1"/>
  <c r="C67254" i="1"/>
  <c r="C19216" i="1"/>
  <c r="C1228" i="1"/>
  <c r="C14499" i="1"/>
  <c r="C68733" i="1"/>
  <c r="C4354" i="1"/>
  <c r="C14204" i="1"/>
  <c r="C28606" i="1"/>
  <c r="C31474" i="1"/>
  <c r="C12356" i="1"/>
  <c r="C44685" i="1"/>
  <c r="C37199" i="1"/>
  <c r="C33288" i="1"/>
  <c r="C38370" i="1"/>
  <c r="C14989" i="1"/>
  <c r="C52430" i="1"/>
  <c r="C17649" i="1"/>
  <c r="C19054" i="1"/>
  <c r="C2587" i="1"/>
  <c r="C301" i="1"/>
  <c r="C9153" i="1"/>
  <c r="C440" i="1"/>
  <c r="C49127" i="1"/>
  <c r="C36445" i="1"/>
  <c r="C55968" i="1"/>
  <c r="C30232" i="1"/>
  <c r="C28101" i="1"/>
  <c r="C41729" i="1"/>
  <c r="C64456" i="1"/>
  <c r="C49672" i="1"/>
  <c r="C28405" i="1"/>
  <c r="C17978" i="1"/>
  <c r="C53015" i="1"/>
  <c r="C24128" i="1"/>
  <c r="C1671" i="1"/>
  <c r="C41097" i="1"/>
  <c r="C45775" i="1"/>
  <c r="C25619" i="1"/>
  <c r="C126" i="1"/>
  <c r="C10820" i="1"/>
  <c r="C39026" i="1"/>
  <c r="C43175" i="1"/>
  <c r="C59556" i="1"/>
  <c r="C41422" i="1"/>
  <c r="C23440" i="1"/>
  <c r="C61825" i="1"/>
  <c r="C9047" i="1"/>
  <c r="C2559" i="1"/>
  <c r="C53004" i="1"/>
  <c r="C36055" i="1"/>
  <c r="C16627" i="1"/>
  <c r="C35729" i="1"/>
  <c r="C37688" i="1"/>
  <c r="C19889" i="1"/>
  <c r="C11655" i="1"/>
  <c r="C29277" i="1"/>
  <c r="C43699" i="1"/>
  <c r="C53883" i="1"/>
  <c r="C34419" i="1"/>
  <c r="C56085" i="1"/>
  <c r="C9865" i="1"/>
  <c r="C8757" i="1"/>
  <c r="C55596" i="1"/>
  <c r="C53814" i="1"/>
  <c r="C1790" i="1"/>
  <c r="C35568" i="1"/>
  <c r="C1908" i="1"/>
  <c r="C28750" i="1"/>
  <c r="C68452" i="1"/>
  <c r="C51330" i="1"/>
  <c r="C29103" i="1"/>
  <c r="C52275" i="1"/>
  <c r="C42505" i="1"/>
  <c r="C37698" i="1"/>
  <c r="C4934" i="1"/>
  <c r="C64705" i="1"/>
  <c r="C35776" i="1"/>
  <c r="C43657" i="1"/>
  <c r="C21361" i="1"/>
  <c r="C64417" i="1"/>
  <c r="C44792" i="1"/>
  <c r="C63311" i="1"/>
  <c r="C64757" i="1"/>
  <c r="C68072" i="1"/>
  <c r="C34261" i="1"/>
  <c r="C62680" i="1"/>
  <c r="C15356" i="1"/>
  <c r="C44514" i="1"/>
  <c r="C41032" i="1"/>
  <c r="C67797" i="1"/>
  <c r="C60239" i="1"/>
  <c r="C20962" i="1"/>
  <c r="C66884" i="1"/>
  <c r="C29569" i="1"/>
  <c r="C61066" i="1"/>
  <c r="C66606" i="1"/>
  <c r="C6678" i="1"/>
  <c r="C16350" i="1"/>
  <c r="C13083" i="1"/>
  <c r="C51451" i="1"/>
  <c r="C57518" i="1"/>
  <c r="C46080" i="1"/>
  <c r="C24825" i="1"/>
  <c r="C47870" i="1"/>
  <c r="C35360" i="1"/>
  <c r="C64978" i="1"/>
  <c r="C19507" i="1"/>
  <c r="C13346" i="1"/>
  <c r="C61038" i="1"/>
  <c r="C37217" i="1"/>
  <c r="C5551" i="1"/>
  <c r="C21854" i="1"/>
  <c r="C65207" i="1"/>
  <c r="C4430" i="1"/>
  <c r="C20831" i="1"/>
  <c r="C7014" i="1"/>
  <c r="C36614" i="1"/>
  <c r="C68862" i="1"/>
  <c r="C29929" i="1"/>
  <c r="C36526" i="1"/>
  <c r="C58345" i="1"/>
  <c r="C8191" i="1"/>
  <c r="C32362" i="1"/>
  <c r="C44833" i="1"/>
  <c r="C62173" i="1"/>
  <c r="C43541" i="1"/>
  <c r="C30412" i="1"/>
  <c r="C45581" i="1"/>
  <c r="C28511" i="1"/>
  <c r="C8395" i="1"/>
  <c r="C29585" i="1"/>
  <c r="C37186" i="1"/>
  <c r="C39382" i="1"/>
  <c r="C58849" i="1"/>
  <c r="C21835" i="1"/>
  <c r="C2544" i="1"/>
  <c r="C14259" i="1"/>
  <c r="C3605" i="1"/>
  <c r="C26304" i="1"/>
  <c r="C34062" i="1"/>
  <c r="C25188" i="1"/>
  <c r="C49202" i="1"/>
  <c r="C44381" i="1"/>
  <c r="C33340" i="1"/>
  <c r="C30952" i="1"/>
  <c r="C60715" i="1"/>
  <c r="C65703" i="1"/>
  <c r="C53712" i="1"/>
  <c r="C49784" i="1"/>
  <c r="C34344" i="1"/>
  <c r="C34697" i="1"/>
  <c r="C27412" i="1"/>
  <c r="C47454" i="1"/>
  <c r="C46716" i="1"/>
  <c r="C15040" i="1"/>
  <c r="C30624" i="1"/>
  <c r="C45629" i="1"/>
  <c r="C23470" i="1"/>
  <c r="C50572" i="1"/>
  <c r="C20069" i="1"/>
  <c r="C18245" i="1"/>
  <c r="C10084" i="1"/>
  <c r="C63105" i="1"/>
  <c r="C39675" i="1"/>
  <c r="C32665" i="1"/>
  <c r="C6744" i="1"/>
  <c r="C26527" i="1"/>
  <c r="C45947" i="1"/>
  <c r="C17279" i="1"/>
  <c r="C65509" i="1"/>
  <c r="C29826" i="1"/>
  <c r="C59922" i="1"/>
  <c r="C24248" i="1"/>
  <c r="C21011" i="1"/>
  <c r="C17831" i="1"/>
  <c r="C46204" i="1"/>
  <c r="C53429" i="1"/>
  <c r="C8725" i="1"/>
  <c r="C8178" i="1"/>
  <c r="C47746" i="1"/>
  <c r="C31714" i="1"/>
  <c r="C47537" i="1"/>
  <c r="C23319" i="1"/>
  <c r="C30344" i="1"/>
  <c r="C62256" i="1"/>
  <c r="C6323" i="1"/>
  <c r="C60818" i="1"/>
  <c r="C63181" i="1"/>
  <c r="C30914" i="1"/>
  <c r="C24012" i="1"/>
  <c r="C43728" i="1"/>
  <c r="C33064" i="1"/>
  <c r="C39284" i="1"/>
  <c r="C49665" i="1"/>
  <c r="C37053" i="1"/>
  <c r="C64965" i="1"/>
  <c r="C49879" i="1"/>
  <c r="C38118" i="1"/>
  <c r="C36207" i="1"/>
  <c r="C26064" i="1"/>
  <c r="C47495" i="1"/>
  <c r="C10906" i="1"/>
  <c r="C30426" i="1"/>
  <c r="C36070" i="1"/>
  <c r="C61718" i="1"/>
  <c r="C33084" i="1"/>
  <c r="C53155" i="1"/>
  <c r="C37563" i="1"/>
  <c r="C58603" i="1"/>
  <c r="C56059" i="1"/>
  <c r="C64494" i="1"/>
  <c r="C26492" i="1"/>
  <c r="C6723" i="1"/>
  <c r="C19994" i="1"/>
  <c r="C16053" i="1"/>
  <c r="C34505" i="1"/>
  <c r="C1518" i="1"/>
  <c r="C42214" i="1"/>
  <c r="C46950" i="1"/>
  <c r="C19023" i="1"/>
  <c r="C16816" i="1"/>
  <c r="C68815" i="1"/>
  <c r="C20931" i="1"/>
  <c r="C34415" i="1"/>
  <c r="C48612" i="1"/>
  <c r="C56840" i="1"/>
  <c r="C63218" i="1"/>
  <c r="C10609" i="1"/>
  <c r="C38507" i="1"/>
  <c r="C44766" i="1"/>
  <c r="C54767" i="1"/>
  <c r="C63850" i="1"/>
  <c r="C10180" i="1"/>
  <c r="C61505" i="1"/>
  <c r="C18161" i="1"/>
  <c r="C42235" i="1"/>
  <c r="C52714" i="1"/>
  <c r="C53656" i="1"/>
  <c r="C14771" i="1"/>
  <c r="C35726" i="1"/>
  <c r="C5835" i="1"/>
  <c r="C50906" i="1"/>
  <c r="C8676" i="1"/>
  <c r="C65576" i="1"/>
  <c r="C25059" i="1"/>
  <c r="C55922" i="1"/>
  <c r="C58955" i="1"/>
  <c r="C15946" i="1"/>
  <c r="C16559" i="1"/>
  <c r="C17198" i="1"/>
  <c r="C42352" i="1"/>
  <c r="C20463" i="1"/>
  <c r="C36515" i="1"/>
  <c r="C57875" i="1"/>
  <c r="C1295" i="1"/>
  <c r="C36778" i="1"/>
  <c r="C20781" i="1"/>
  <c r="C26776" i="1"/>
  <c r="C47272" i="1"/>
  <c r="C63204" i="1"/>
  <c r="C1593" i="1"/>
  <c r="C42265" i="1"/>
  <c r="C54799" i="1"/>
  <c r="C11815" i="1"/>
  <c r="C18907" i="1"/>
  <c r="C41862" i="1"/>
  <c r="C10274" i="1"/>
  <c r="C64520" i="1"/>
  <c r="C3612" i="1"/>
  <c r="C58184" i="1"/>
  <c r="C26467" i="1"/>
  <c r="C53218" i="1"/>
  <c r="C3745" i="1"/>
  <c r="C13326" i="1"/>
  <c r="C27178" i="1"/>
  <c r="C29665" i="1"/>
  <c r="C6007" i="1"/>
  <c r="C27904" i="1"/>
  <c r="C64599" i="1"/>
  <c r="C33600" i="1"/>
  <c r="C61522" i="1"/>
  <c r="C1218" i="1"/>
  <c r="C33202" i="1"/>
  <c r="C9985" i="1"/>
  <c r="C32023" i="1"/>
  <c r="C26358" i="1"/>
  <c r="C7829" i="1"/>
  <c r="C16988" i="1"/>
  <c r="C64075" i="1"/>
  <c r="C4190" i="1"/>
  <c r="C32443" i="1"/>
  <c r="C5738" i="1"/>
  <c r="C59671" i="1"/>
  <c r="C33702" i="1"/>
  <c r="C31646" i="1"/>
  <c r="C2506" i="1"/>
  <c r="C59899" i="1"/>
  <c r="C65135" i="1"/>
  <c r="C42822" i="1"/>
  <c r="C2405" i="1"/>
  <c r="C2445" i="1"/>
  <c r="C40057" i="1"/>
  <c r="C45407" i="1"/>
  <c r="C65644" i="1"/>
  <c r="C1479" i="1"/>
  <c r="C13743" i="1"/>
  <c r="C9094" i="1"/>
  <c r="C66222" i="1"/>
  <c r="C57959" i="1"/>
  <c r="C49212" i="1"/>
  <c r="C49149" i="1"/>
  <c r="C41423" i="1"/>
  <c r="C54593" i="1"/>
  <c r="C33164" i="1"/>
  <c r="C59500" i="1"/>
  <c r="C29392" i="1"/>
  <c r="C16953" i="1"/>
  <c r="C6644" i="1"/>
  <c r="C23134" i="1"/>
  <c r="C12071" i="1"/>
  <c r="C44107" i="1"/>
  <c r="C43897" i="1"/>
  <c r="C11456" i="1"/>
  <c r="C30006" i="1"/>
  <c r="C47037" i="1"/>
  <c r="C52527" i="1"/>
  <c r="C28310" i="1"/>
  <c r="C57890" i="1"/>
  <c r="C57074" i="1"/>
  <c r="C6177" i="1"/>
  <c r="C6752" i="1"/>
  <c r="C19363" i="1"/>
  <c r="C52746" i="1"/>
  <c r="C22780" i="1"/>
  <c r="C5782" i="1"/>
  <c r="C42401" i="1"/>
  <c r="C50932" i="1"/>
  <c r="C4833" i="1"/>
  <c r="C32245" i="1"/>
  <c r="C10672" i="1"/>
  <c r="C25349" i="1"/>
  <c r="C43675" i="1"/>
  <c r="C36612" i="1"/>
  <c r="C9553" i="1"/>
  <c r="C44109" i="1"/>
  <c r="C25318" i="1"/>
  <c r="C19193" i="1"/>
  <c r="C43802" i="1"/>
  <c r="C45162" i="1"/>
  <c r="C63056" i="1"/>
  <c r="C20112" i="1"/>
  <c r="C8717" i="1"/>
  <c r="C31031" i="1"/>
  <c r="C53047" i="1"/>
  <c r="C68310" i="1"/>
  <c r="C22847" i="1"/>
  <c r="C61834" i="1"/>
  <c r="C53284" i="1"/>
  <c r="C33478" i="1"/>
  <c r="C15081" i="1"/>
  <c r="C63124" i="1"/>
  <c r="C2096" i="1"/>
  <c r="C13590" i="1"/>
  <c r="C15670" i="1"/>
  <c r="C23294" i="1"/>
  <c r="C30658" i="1"/>
  <c r="C56401" i="1"/>
  <c r="C41623" i="1"/>
  <c r="C35906" i="1"/>
  <c r="C9729" i="1"/>
  <c r="C59821" i="1"/>
  <c r="C49714" i="1"/>
  <c r="C45187" i="1"/>
  <c r="C31417" i="1"/>
  <c r="C31120" i="1"/>
  <c r="C39185" i="1"/>
  <c r="C57575" i="1"/>
  <c r="C60192" i="1"/>
  <c r="C9910" i="1"/>
  <c r="C19148" i="1"/>
  <c r="C57519" i="1"/>
  <c r="C43084" i="1"/>
  <c r="C48645" i="1"/>
  <c r="C55750" i="1"/>
  <c r="C17074" i="1"/>
  <c r="C6845" i="1"/>
  <c r="C21419" i="1"/>
  <c r="C24196" i="1"/>
  <c r="C18983" i="1"/>
  <c r="C49780" i="1"/>
  <c r="C64673" i="1"/>
  <c r="C4543" i="1"/>
  <c r="C54816" i="1"/>
  <c r="C49590" i="1"/>
  <c r="C49231" i="1"/>
  <c r="C16941" i="1"/>
  <c r="C48856" i="1"/>
  <c r="C17539" i="1"/>
  <c r="C42632" i="1"/>
  <c r="C23137" i="1"/>
  <c r="C10745" i="1"/>
  <c r="C61394" i="1"/>
  <c r="C65716" i="1"/>
  <c r="C35715" i="1"/>
  <c r="C64984" i="1"/>
  <c r="C62348" i="1"/>
  <c r="C53926" i="1"/>
  <c r="C62954" i="1"/>
  <c r="C6837" i="1"/>
  <c r="C43576" i="1"/>
  <c r="C41106" i="1"/>
  <c r="C50838" i="1"/>
  <c r="C45199" i="1"/>
  <c r="C14988" i="1"/>
  <c r="C55483" i="1"/>
  <c r="C47313" i="1"/>
  <c r="C38827" i="1"/>
  <c r="C47678" i="1"/>
  <c r="C42215" i="1"/>
  <c r="C15937" i="1"/>
  <c r="C48765" i="1"/>
  <c r="C37382" i="1"/>
  <c r="C20870" i="1"/>
  <c r="C20581" i="1"/>
  <c r="C31734" i="1"/>
  <c r="C21089" i="1"/>
  <c r="C6563" i="1"/>
  <c r="C61419" i="1"/>
  <c r="C52902" i="1"/>
  <c r="C4433" i="1"/>
  <c r="C26466" i="1"/>
  <c r="C68411" i="1"/>
  <c r="C40700" i="1"/>
  <c r="C46775" i="1"/>
  <c r="C39443" i="1"/>
  <c r="C3423" i="1"/>
  <c r="C9934" i="1"/>
  <c r="C25226" i="1"/>
  <c r="C53396" i="1"/>
  <c r="C12155" i="1"/>
  <c r="C35265" i="1"/>
  <c r="C52067" i="1"/>
  <c r="C21305" i="1"/>
  <c r="C68586" i="1"/>
  <c r="C53285" i="1"/>
  <c r="C61975" i="1"/>
  <c r="C61251" i="1"/>
  <c r="C51050" i="1"/>
  <c r="C7777" i="1"/>
  <c r="C61267" i="1"/>
  <c r="C10164" i="1"/>
  <c r="C45868" i="1"/>
  <c r="C24489" i="1"/>
  <c r="C17332" i="1"/>
  <c r="C1358" i="1"/>
  <c r="C3132" i="1"/>
  <c r="C12914" i="1"/>
  <c r="C29266" i="1"/>
  <c r="C576" i="1"/>
  <c r="C5463" i="1"/>
  <c r="C62573" i="1"/>
  <c r="C53482" i="1"/>
  <c r="C46515" i="1"/>
  <c r="C48287" i="1"/>
  <c r="C29697" i="1"/>
  <c r="C39853" i="1"/>
  <c r="C27118" i="1"/>
  <c r="C56312" i="1"/>
  <c r="C50222" i="1"/>
  <c r="C62275" i="1"/>
  <c r="C16466" i="1"/>
  <c r="C52792" i="1"/>
  <c r="C30223" i="1"/>
  <c r="C50226" i="1"/>
  <c r="C40137" i="1"/>
  <c r="C60964" i="1"/>
  <c r="C3633" i="1"/>
  <c r="C53339" i="1"/>
  <c r="C5330" i="1"/>
  <c r="C40804" i="1"/>
  <c r="C52753" i="1"/>
  <c r="C29432" i="1"/>
  <c r="C5792" i="1"/>
  <c r="C58342" i="1"/>
  <c r="C46260" i="1"/>
  <c r="C43230" i="1"/>
  <c r="C37947" i="1"/>
  <c r="C57196" i="1"/>
  <c r="C62101" i="1"/>
  <c r="C36297" i="1"/>
  <c r="C25317" i="1"/>
  <c r="C24144" i="1"/>
  <c r="C16745" i="1"/>
  <c r="C18494" i="1"/>
  <c r="C9104" i="1"/>
  <c r="C14115" i="1"/>
  <c r="C6684" i="1"/>
  <c r="C41285" i="1"/>
  <c r="C30040" i="1"/>
  <c r="C55658" i="1"/>
  <c r="C9372" i="1"/>
  <c r="C39600" i="1"/>
  <c r="C64774" i="1"/>
  <c r="C24969" i="1"/>
  <c r="C63855" i="1"/>
  <c r="C21598" i="1"/>
  <c r="C10279" i="1"/>
  <c r="C27427" i="1"/>
  <c r="C39138" i="1"/>
  <c r="C4885" i="1"/>
  <c r="C22567" i="1"/>
  <c r="C34762" i="1"/>
  <c r="C1456" i="1"/>
  <c r="C32178" i="1"/>
  <c r="C10238" i="1"/>
  <c r="C58004" i="1"/>
  <c r="C30711" i="1"/>
  <c r="C66501" i="1"/>
  <c r="C19410" i="1"/>
  <c r="C60069" i="1"/>
  <c r="C5285" i="1"/>
  <c r="C59259" i="1"/>
  <c r="C35000" i="1"/>
  <c r="C51609" i="1"/>
  <c r="C64700" i="1"/>
  <c r="C22409" i="1"/>
  <c r="C60203" i="1"/>
  <c r="C68088" i="1"/>
  <c r="C3070" i="1"/>
  <c r="C1018" i="1"/>
  <c r="C7832" i="1"/>
  <c r="C44910" i="1"/>
  <c r="C42281" i="1"/>
  <c r="C6395" i="1"/>
  <c r="C54675" i="1"/>
  <c r="C58525" i="1"/>
  <c r="C53306" i="1"/>
  <c r="C39623" i="1"/>
  <c r="C39742" i="1"/>
  <c r="C13002" i="1"/>
  <c r="C17017" i="1"/>
  <c r="C42273" i="1"/>
  <c r="C38373" i="1"/>
  <c r="C14010" i="1"/>
  <c r="C35311" i="1"/>
  <c r="C58669" i="1"/>
  <c r="C47279" i="1"/>
  <c r="C5121" i="1"/>
  <c r="C24716" i="1"/>
  <c r="C43354" i="1"/>
  <c r="C66562" i="1"/>
  <c r="C45803" i="1"/>
  <c r="C29908" i="1"/>
  <c r="C27860" i="1"/>
  <c r="C9284" i="1"/>
  <c r="C14991" i="1"/>
  <c r="C8601" i="1"/>
  <c r="C9826" i="1"/>
  <c r="C22277" i="1"/>
  <c r="C33631" i="1"/>
  <c r="C34740" i="1"/>
  <c r="C12082" i="1"/>
  <c r="C44664" i="1"/>
  <c r="C45228" i="1"/>
  <c r="C18183" i="1"/>
  <c r="C17287" i="1"/>
  <c r="C43155" i="1"/>
  <c r="C48458" i="1"/>
  <c r="C22830" i="1"/>
  <c r="C6140" i="1"/>
  <c r="C55967" i="1"/>
  <c r="C1065" i="1"/>
  <c r="C63506" i="1"/>
  <c r="C55452" i="1"/>
  <c r="C14167" i="1"/>
  <c r="C37608" i="1"/>
  <c r="C47803" i="1"/>
  <c r="C29645" i="1"/>
  <c r="C54650" i="1"/>
  <c r="C64628" i="1"/>
  <c r="C46351" i="1"/>
  <c r="C37601" i="1"/>
  <c r="C42334" i="1"/>
  <c r="C22937" i="1"/>
  <c r="C15001" i="1"/>
  <c r="C58748" i="1"/>
  <c r="C15796" i="1"/>
  <c r="C54648" i="1"/>
  <c r="C6879" i="1"/>
  <c r="C20851" i="1"/>
  <c r="C15645" i="1"/>
  <c r="C6180" i="1"/>
  <c r="C54269" i="1"/>
  <c r="C27435" i="1"/>
  <c r="C64839" i="1"/>
  <c r="C11201" i="1"/>
  <c r="C17738" i="1"/>
  <c r="C43635" i="1"/>
  <c r="C29878" i="1"/>
  <c r="C4644" i="1"/>
  <c r="C23656" i="1"/>
  <c r="C4871" i="1"/>
  <c r="C59278" i="1"/>
  <c r="C19073" i="1"/>
  <c r="C38712" i="1"/>
  <c r="C23533" i="1"/>
  <c r="C11071" i="1"/>
  <c r="C28807" i="1"/>
  <c r="C58757" i="1"/>
  <c r="C38487" i="1"/>
  <c r="C31830" i="1"/>
  <c r="C49815" i="1"/>
  <c r="C19631" i="1"/>
  <c r="C56518" i="1"/>
  <c r="C28109" i="1"/>
  <c r="C43593" i="1"/>
  <c r="C37511" i="1"/>
  <c r="C19924" i="1"/>
  <c r="C33029" i="1"/>
  <c r="C41637" i="1"/>
  <c r="C10807" i="1"/>
  <c r="C12193" i="1"/>
  <c r="C43811" i="1"/>
  <c r="C27209" i="1"/>
  <c r="C423" i="1"/>
  <c r="C17798" i="1"/>
  <c r="C30151" i="1"/>
  <c r="C17417" i="1"/>
  <c r="C44509" i="1"/>
  <c r="C11048" i="1"/>
  <c r="C55903" i="1"/>
  <c r="C42640" i="1"/>
  <c r="C58942" i="1"/>
  <c r="C48258" i="1"/>
  <c r="C60525" i="1"/>
  <c r="C8398" i="1"/>
  <c r="C39719" i="1"/>
  <c r="C66497" i="1"/>
  <c r="C60517" i="1"/>
  <c r="C41436" i="1"/>
  <c r="C49975" i="1"/>
  <c r="C10750" i="1"/>
  <c r="C10056" i="1"/>
  <c r="C10589" i="1"/>
  <c r="C31748" i="1"/>
  <c r="C2954" i="1"/>
  <c r="C16153" i="1"/>
  <c r="C22465" i="1"/>
  <c r="C47416" i="1"/>
  <c r="C9970" i="1"/>
  <c r="C54461" i="1"/>
  <c r="C28818" i="1"/>
  <c r="C1475" i="1"/>
  <c r="C2947" i="1"/>
  <c r="C44337" i="1"/>
  <c r="C8943" i="1"/>
  <c r="C482" i="1"/>
  <c r="C12119" i="1"/>
  <c r="C43228" i="1"/>
  <c r="C45817" i="1"/>
  <c r="C60860" i="1"/>
  <c r="C52585" i="1"/>
  <c r="C54849" i="1"/>
  <c r="C46547" i="1"/>
  <c r="C68566" i="1"/>
  <c r="C45328" i="1"/>
  <c r="C52929" i="1"/>
  <c r="C23237" i="1"/>
  <c r="C50984" i="1"/>
  <c r="C457" i="1"/>
  <c r="C1428" i="1"/>
  <c r="C58417" i="1"/>
  <c r="C8929" i="1"/>
  <c r="C67453" i="1"/>
  <c r="C35606" i="1"/>
  <c r="C51052" i="1"/>
  <c r="C30162" i="1"/>
  <c r="C51993" i="1"/>
  <c r="C59239" i="1"/>
  <c r="C59072" i="1"/>
  <c r="C13927" i="1"/>
  <c r="C23221" i="1"/>
  <c r="C57341" i="1"/>
  <c r="C53211" i="1"/>
  <c r="C63961" i="1"/>
  <c r="C7324" i="1"/>
  <c r="C9548" i="1"/>
  <c r="C37738" i="1"/>
  <c r="C61912" i="1"/>
  <c r="C64108" i="1"/>
  <c r="C60662" i="1"/>
  <c r="C26558" i="1"/>
  <c r="C68761" i="1"/>
  <c r="C29190" i="1"/>
  <c r="C50620" i="1"/>
  <c r="C14240" i="1"/>
  <c r="C32183" i="1"/>
  <c r="C24856" i="1"/>
  <c r="C19131" i="1"/>
  <c r="C14506" i="1"/>
  <c r="C1761" i="1"/>
  <c r="C25242" i="1"/>
  <c r="C24691" i="1"/>
  <c r="C40327" i="1"/>
  <c r="C61079" i="1"/>
  <c r="C52238" i="1"/>
  <c r="C31449" i="1"/>
  <c r="C59372" i="1"/>
  <c r="C20066" i="1"/>
  <c r="C32551" i="1"/>
  <c r="C18732" i="1"/>
  <c r="C7035" i="1"/>
  <c r="C66103" i="1"/>
  <c r="C40748" i="1"/>
  <c r="C45003" i="1"/>
  <c r="C41643" i="1"/>
  <c r="C22881" i="1"/>
  <c r="C40409" i="1"/>
  <c r="C6975" i="1"/>
  <c r="C51728" i="1"/>
  <c r="C10410" i="1"/>
  <c r="C33718" i="1"/>
  <c r="C34701" i="1"/>
  <c r="C32542" i="1"/>
  <c r="C68421" i="1"/>
  <c r="C44598" i="1"/>
  <c r="C12269" i="1"/>
  <c r="C15575" i="1"/>
  <c r="C56554" i="1"/>
  <c r="C53986" i="1"/>
  <c r="C62588" i="1"/>
  <c r="C5554" i="1"/>
  <c r="C60910" i="1"/>
  <c r="C1637" i="1"/>
  <c r="C5856" i="1"/>
  <c r="C46857" i="1"/>
  <c r="C8682" i="1"/>
  <c r="C53875" i="1"/>
  <c r="C36115" i="1"/>
  <c r="C66820" i="1"/>
  <c r="C51362" i="1"/>
  <c r="C15558" i="1"/>
  <c r="C49442" i="1"/>
  <c r="C47922" i="1"/>
  <c r="C25110" i="1"/>
  <c r="C46325" i="1"/>
  <c r="C53104" i="1"/>
  <c r="C31746" i="1"/>
  <c r="C31085" i="1"/>
  <c r="C65327" i="1"/>
  <c r="C42213" i="1"/>
  <c r="C10168" i="1"/>
  <c r="C47108" i="1"/>
  <c r="C34148" i="1"/>
  <c r="C52208" i="1"/>
  <c r="C60344" i="1"/>
  <c r="C43849" i="1"/>
  <c r="C15966" i="1"/>
  <c r="C27489" i="1"/>
  <c r="C8970" i="1"/>
  <c r="C14963" i="1"/>
  <c r="C38413" i="1"/>
  <c r="C66017" i="1"/>
  <c r="C35502" i="1"/>
  <c r="C1999" i="1"/>
  <c r="C57352" i="1"/>
  <c r="C18461" i="1"/>
  <c r="C56940" i="1"/>
  <c r="C13302" i="1"/>
  <c r="C17434" i="1"/>
  <c r="C21108" i="1"/>
  <c r="C65411" i="1"/>
  <c r="C4221" i="1"/>
  <c r="C2666" i="1"/>
  <c r="C10069" i="1"/>
  <c r="C25248" i="1"/>
  <c r="C25094" i="1"/>
  <c r="C31450" i="1"/>
  <c r="C58538" i="1"/>
  <c r="C29618" i="1"/>
  <c r="C32038" i="1"/>
  <c r="C23274" i="1"/>
  <c r="C11698" i="1"/>
  <c r="C21818" i="1"/>
  <c r="C49258" i="1"/>
  <c r="C14274" i="1"/>
  <c r="C37305" i="1"/>
  <c r="C42551" i="1"/>
  <c r="C32095" i="1"/>
  <c r="C6964" i="1"/>
  <c r="C58238" i="1"/>
  <c r="C6758" i="1"/>
  <c r="C39006" i="1"/>
  <c r="C49851" i="1"/>
  <c r="C30951" i="1"/>
  <c r="C20509" i="1"/>
  <c r="C434" i="1"/>
  <c r="C12461" i="1"/>
  <c r="C54236" i="1"/>
  <c r="C50362" i="1"/>
  <c r="C630" i="1"/>
  <c r="C39445" i="1"/>
  <c r="C28947" i="1"/>
  <c r="C33458" i="1"/>
  <c r="C63723" i="1"/>
  <c r="C2225" i="1"/>
  <c r="C19475" i="1"/>
  <c r="C44796" i="1"/>
  <c r="C3262" i="1"/>
  <c r="C770" i="1"/>
  <c r="C25488" i="1"/>
  <c r="C18981" i="1"/>
  <c r="C2282" i="1"/>
  <c r="C23985" i="1"/>
  <c r="C25535" i="1"/>
  <c r="C57833" i="1"/>
  <c r="C20515" i="1"/>
  <c r="C48315" i="1"/>
  <c r="C68224" i="1"/>
  <c r="C13711" i="1"/>
  <c r="C40868" i="1"/>
  <c r="C16869" i="1"/>
  <c r="C31393" i="1"/>
  <c r="C13445" i="1"/>
  <c r="C19972" i="1"/>
  <c r="C11566" i="1"/>
  <c r="C30649" i="1"/>
  <c r="C67097" i="1"/>
  <c r="C12051" i="1"/>
  <c r="C25881" i="1"/>
  <c r="C55724" i="1"/>
  <c r="C6413" i="1"/>
  <c r="C9205" i="1"/>
  <c r="C50771" i="1"/>
  <c r="C18021" i="1"/>
  <c r="C32617" i="1"/>
  <c r="C9624" i="1"/>
  <c r="C730" i="1"/>
  <c r="C42207" i="1"/>
  <c r="C53012" i="1"/>
  <c r="C52005" i="1"/>
  <c r="C16293" i="1"/>
  <c r="C29394" i="1"/>
  <c r="C29917" i="1"/>
  <c r="C52189" i="1"/>
  <c r="C68433" i="1"/>
  <c r="C19988" i="1"/>
  <c r="C1695" i="1"/>
  <c r="C32345" i="1"/>
  <c r="C35025" i="1"/>
  <c r="C41125" i="1"/>
  <c r="C12590" i="1"/>
  <c r="C37412" i="1"/>
  <c r="C50584" i="1"/>
  <c r="C7146" i="1"/>
  <c r="C61972" i="1"/>
  <c r="C37499" i="1"/>
  <c r="C16216" i="1"/>
  <c r="C2657" i="1"/>
  <c r="C67855" i="1"/>
  <c r="C53706" i="1"/>
  <c r="C49772" i="1"/>
  <c r="C35887" i="1"/>
  <c r="C57795" i="1"/>
  <c r="C50430" i="1"/>
  <c r="C9184" i="1"/>
  <c r="C22927" i="1"/>
  <c r="C66964" i="1"/>
  <c r="C34337" i="1"/>
  <c r="C59583" i="1"/>
  <c r="C65948" i="1"/>
  <c r="C26291" i="1"/>
  <c r="C51621" i="1"/>
  <c r="C9061" i="1"/>
  <c r="C31644" i="1"/>
  <c r="C38435" i="1"/>
  <c r="C766" i="1"/>
  <c r="C64468" i="1"/>
  <c r="C12594" i="1"/>
  <c r="C62400" i="1"/>
  <c r="C9853" i="1"/>
  <c r="C68213" i="1"/>
  <c r="C48525" i="1"/>
  <c r="C65574" i="1"/>
  <c r="C26478" i="1"/>
  <c r="C32148" i="1"/>
  <c r="C41897" i="1"/>
  <c r="C67482" i="1"/>
  <c r="C34340" i="1"/>
  <c r="C12288" i="1"/>
  <c r="C64313" i="1"/>
  <c r="C15127" i="1"/>
  <c r="C25808" i="1"/>
  <c r="C203" i="1"/>
  <c r="C26563" i="1"/>
  <c r="C29614" i="1"/>
  <c r="C61214" i="1"/>
  <c r="C67658" i="1"/>
  <c r="C31946" i="1"/>
  <c r="C50952" i="1"/>
  <c r="C66077" i="1"/>
  <c r="C33470" i="1"/>
  <c r="C47800" i="1"/>
  <c r="C30964" i="1"/>
  <c r="C18814" i="1"/>
  <c r="C31369" i="1"/>
  <c r="C268" i="1"/>
  <c r="C32161" i="1"/>
  <c r="C8358" i="1"/>
  <c r="C49953" i="1"/>
  <c r="C31368" i="1"/>
  <c r="C32510" i="1"/>
  <c r="C39173" i="1"/>
  <c r="C50732" i="1"/>
  <c r="C5664" i="1"/>
  <c r="C52716" i="1"/>
  <c r="C18716" i="1"/>
  <c r="C49431" i="1"/>
  <c r="C38318" i="1"/>
  <c r="C6676" i="1"/>
  <c r="C7819" i="1"/>
  <c r="C26144" i="1"/>
  <c r="C64782" i="1"/>
  <c r="C61151" i="1"/>
  <c r="C57557" i="1"/>
  <c r="C57034" i="1"/>
  <c r="C54295" i="1"/>
  <c r="C6661" i="1"/>
  <c r="C4273" i="1"/>
  <c r="C23004" i="1"/>
  <c r="C2429" i="1"/>
  <c r="C30174" i="1"/>
  <c r="C13843" i="1"/>
  <c r="C61336" i="1"/>
  <c r="C465" i="1"/>
  <c r="C34461" i="1"/>
  <c r="C12040" i="1"/>
  <c r="C18717" i="1"/>
  <c r="C29840" i="1"/>
  <c r="C9539" i="1"/>
  <c r="C24635" i="1"/>
  <c r="C66073" i="1"/>
  <c r="C2976" i="1"/>
  <c r="C64288" i="1"/>
  <c r="C2362" i="1"/>
  <c r="C68132" i="1"/>
  <c r="C11619" i="1"/>
  <c r="C60835" i="1"/>
  <c r="C31390" i="1"/>
  <c r="C41533" i="1"/>
  <c r="C13196" i="1"/>
  <c r="C51658" i="1"/>
  <c r="C5059" i="1"/>
  <c r="C61869" i="1"/>
  <c r="C46050" i="1"/>
  <c r="C18268" i="1"/>
  <c r="C3158" i="1"/>
  <c r="C463" i="1"/>
  <c r="C40825" i="1"/>
  <c r="C49197" i="1"/>
  <c r="C24628" i="1"/>
  <c r="C34565" i="1"/>
  <c r="C56916" i="1"/>
  <c r="C21705" i="1"/>
  <c r="C21977" i="1"/>
  <c r="C27770" i="1"/>
  <c r="C40341" i="1"/>
  <c r="C38418" i="1"/>
  <c r="C25935" i="1"/>
  <c r="C35535" i="1"/>
  <c r="C9406" i="1"/>
  <c r="C20764" i="1"/>
  <c r="C38348" i="1"/>
  <c r="C15242" i="1"/>
  <c r="C28129" i="1"/>
  <c r="C27659" i="1"/>
  <c r="C46125" i="1"/>
  <c r="C42130" i="1"/>
  <c r="C23514" i="1"/>
  <c r="C49248" i="1"/>
  <c r="C5253" i="1"/>
  <c r="C26362" i="1"/>
  <c r="C63442" i="1"/>
  <c r="C54332" i="1"/>
  <c r="C66683" i="1"/>
  <c r="C54249" i="1"/>
  <c r="C19070" i="1"/>
  <c r="C26513" i="1"/>
  <c r="C2347" i="1"/>
  <c r="C21338" i="1"/>
  <c r="C44327" i="1"/>
  <c r="C31683" i="1"/>
  <c r="C3330" i="1"/>
  <c r="C66483" i="1"/>
  <c r="C62444" i="1"/>
  <c r="C3811" i="1"/>
  <c r="C54247" i="1"/>
  <c r="C48867" i="1"/>
  <c r="C12872" i="1"/>
  <c r="C55797" i="1"/>
  <c r="C38800" i="1"/>
  <c r="C38616" i="1"/>
  <c r="C45497" i="1"/>
  <c r="C51216" i="1"/>
  <c r="C49124" i="1"/>
  <c r="C33578" i="1"/>
  <c r="C6913" i="1"/>
  <c r="C9033" i="1"/>
  <c r="C32800" i="1"/>
  <c r="C21635" i="1"/>
  <c r="C18768" i="1"/>
  <c r="C56225" i="1"/>
  <c r="C31796" i="1"/>
  <c r="C9167" i="1"/>
  <c r="C40032" i="1"/>
  <c r="C67669" i="1"/>
  <c r="C62775" i="1"/>
  <c r="C68766" i="1"/>
  <c r="C43449" i="1"/>
  <c r="C44984" i="1"/>
  <c r="C43892" i="1"/>
  <c r="C11885" i="1"/>
  <c r="C10073" i="1"/>
  <c r="C67722" i="1"/>
  <c r="C5774" i="1"/>
  <c r="C37929" i="1"/>
  <c r="C3140" i="1"/>
  <c r="C26643" i="1"/>
  <c r="C4253" i="1"/>
  <c r="C12020" i="1"/>
  <c r="C33431" i="1"/>
  <c r="C17302" i="1"/>
  <c r="C40644" i="1"/>
  <c r="C21852" i="1"/>
  <c r="C57198" i="1"/>
  <c r="C48518" i="1"/>
  <c r="C21878" i="1"/>
  <c r="C47536" i="1"/>
  <c r="C16290" i="1"/>
  <c r="C7538" i="1"/>
  <c r="C32491" i="1"/>
  <c r="C56970" i="1"/>
  <c r="C57110" i="1"/>
  <c r="C41787" i="1"/>
  <c r="C22739" i="1"/>
  <c r="C60565" i="1"/>
  <c r="C1748" i="1"/>
  <c r="C36984" i="1"/>
  <c r="C32990" i="1"/>
  <c r="C30684" i="1"/>
  <c r="C24756" i="1"/>
  <c r="C7433" i="1"/>
  <c r="C55090" i="1"/>
  <c r="C10740" i="1"/>
  <c r="C542" i="1"/>
  <c r="C61700" i="1"/>
  <c r="C40970" i="1"/>
  <c r="C25233" i="1"/>
  <c r="C634" i="1"/>
  <c r="C59280" i="1"/>
  <c r="C4875" i="1"/>
  <c r="C55459" i="1"/>
  <c r="C59283" i="1"/>
  <c r="C5435" i="1"/>
  <c r="C64428" i="1"/>
  <c r="C6923" i="1"/>
  <c r="C4366" i="1"/>
  <c r="C6422" i="1"/>
  <c r="C6275" i="1"/>
  <c r="C13983" i="1"/>
  <c r="C34497" i="1"/>
  <c r="C26934" i="1"/>
  <c r="C39117" i="1"/>
  <c r="C20540" i="1"/>
  <c r="C61663" i="1"/>
  <c r="C47687" i="1"/>
  <c r="C25602" i="1"/>
  <c r="C27230" i="1"/>
  <c r="C5092" i="1"/>
  <c r="C55022" i="1"/>
  <c r="C46269" i="1"/>
  <c r="C43003" i="1"/>
  <c r="C50622" i="1"/>
  <c r="C51164" i="1"/>
  <c r="C42117" i="1"/>
  <c r="C7111" i="1"/>
  <c r="C54724" i="1"/>
  <c r="C38893" i="1"/>
  <c r="C32993" i="1"/>
  <c r="C59349" i="1"/>
  <c r="C45766" i="1"/>
  <c r="C64642" i="1"/>
  <c r="C39777" i="1"/>
  <c r="C24848" i="1"/>
  <c r="C37079" i="1"/>
  <c r="C17239" i="1"/>
  <c r="C16341" i="1"/>
  <c r="C49722" i="1"/>
  <c r="C31024" i="1"/>
  <c r="C38073" i="1"/>
  <c r="C53836" i="1"/>
  <c r="C44320" i="1"/>
  <c r="C47958" i="1"/>
  <c r="C50212" i="1"/>
  <c r="C20402" i="1"/>
  <c r="C48275" i="1"/>
  <c r="C11687" i="1"/>
  <c r="C6747" i="1"/>
  <c r="C57639" i="1"/>
  <c r="C1082" i="1"/>
  <c r="C54779" i="1"/>
  <c r="C56061" i="1"/>
  <c r="C1768" i="1"/>
  <c r="C31424" i="1"/>
  <c r="C63387" i="1"/>
  <c r="C68117" i="1"/>
  <c r="C633" i="1"/>
  <c r="C46330" i="1"/>
  <c r="C13632" i="1"/>
  <c r="C23878" i="1"/>
  <c r="C5308" i="1"/>
  <c r="C35235" i="1"/>
  <c r="C22349" i="1"/>
  <c r="C41875" i="1"/>
  <c r="C17752" i="1"/>
  <c r="C12274" i="1"/>
  <c r="C44135" i="1"/>
  <c r="C68046" i="1"/>
  <c r="C39161" i="1"/>
  <c r="C52473" i="1"/>
  <c r="C3280" i="1"/>
  <c r="C41262" i="1"/>
  <c r="C1450" i="1"/>
  <c r="C67618" i="1"/>
  <c r="C64010" i="1"/>
  <c r="C20382" i="1"/>
  <c r="C2007" i="1"/>
  <c r="C31095" i="1"/>
  <c r="C56492" i="1"/>
  <c r="C1316" i="1"/>
  <c r="C64395" i="1"/>
  <c r="C34946" i="1"/>
  <c r="C30566" i="1"/>
  <c r="C43197" i="1"/>
  <c r="C17820" i="1"/>
  <c r="C22924" i="1"/>
  <c r="C53018" i="1"/>
  <c r="C56682" i="1"/>
  <c r="C5630" i="1"/>
  <c r="C2639" i="1"/>
  <c r="C660" i="1"/>
  <c r="C66456" i="1"/>
  <c r="C49349" i="1"/>
  <c r="C26319" i="1"/>
  <c r="C57416" i="1"/>
  <c r="C54615" i="1"/>
  <c r="C26657" i="1"/>
  <c r="C57032" i="1"/>
  <c r="C50591" i="1"/>
  <c r="C27091" i="1"/>
  <c r="C11267" i="1"/>
  <c r="C66443" i="1"/>
  <c r="C4754" i="1"/>
  <c r="C48863" i="1"/>
  <c r="C57326" i="1"/>
  <c r="C14184" i="1"/>
  <c r="C10373" i="1"/>
  <c r="C16880" i="1"/>
  <c r="C35100" i="1"/>
  <c r="C41983" i="1"/>
  <c r="C56625" i="1"/>
  <c r="C9903" i="1"/>
  <c r="C65344" i="1"/>
  <c r="C19594" i="1"/>
  <c r="C46925" i="1"/>
  <c r="C39401" i="1"/>
  <c r="C35392" i="1"/>
  <c r="C31851" i="1"/>
  <c r="C64744" i="1"/>
  <c r="C16140" i="1"/>
  <c r="C3553" i="1"/>
  <c r="C43604" i="1"/>
  <c r="C46375" i="1"/>
  <c r="C21399" i="1"/>
  <c r="C49414" i="1"/>
  <c r="C16889" i="1"/>
  <c r="C2378" i="1"/>
  <c r="C9118" i="1"/>
  <c r="C26287" i="1"/>
  <c r="C54862" i="1"/>
  <c r="C68540" i="1"/>
  <c r="C3101" i="1"/>
  <c r="C49946" i="1"/>
  <c r="C14525" i="1"/>
  <c r="C14844" i="1"/>
  <c r="C65535" i="1"/>
  <c r="C37788" i="1"/>
  <c r="C47862" i="1"/>
  <c r="C66312" i="1"/>
  <c r="C49933" i="1"/>
  <c r="C65712" i="1"/>
  <c r="C22217" i="1"/>
  <c r="C66464" i="1"/>
  <c r="C11432" i="1"/>
  <c r="C15118" i="1"/>
  <c r="C6055" i="1"/>
  <c r="C28627" i="1"/>
  <c r="C28474" i="1"/>
  <c r="C42846" i="1"/>
  <c r="C19390" i="1"/>
  <c r="C28999" i="1"/>
  <c r="C46431" i="1"/>
  <c r="C13178" i="1"/>
  <c r="C27994" i="1"/>
  <c r="C58012" i="1"/>
  <c r="C19520" i="1"/>
  <c r="C61664" i="1"/>
  <c r="C63436" i="1"/>
  <c r="C67570" i="1"/>
  <c r="C49009" i="1"/>
  <c r="C25410" i="1"/>
  <c r="C18377" i="1"/>
  <c r="C19341" i="1"/>
  <c r="C16307" i="1"/>
  <c r="C52953" i="1"/>
  <c r="C50814" i="1"/>
  <c r="C44773" i="1"/>
  <c r="C64966" i="1"/>
  <c r="C24084" i="1"/>
  <c r="C20266" i="1"/>
  <c r="C20246" i="1"/>
  <c r="C23032" i="1"/>
  <c r="C67053" i="1"/>
  <c r="C16486" i="1"/>
  <c r="C60311" i="1"/>
  <c r="C14023" i="1"/>
  <c r="C68744" i="1"/>
  <c r="C22705" i="1"/>
  <c r="C661" i="1"/>
  <c r="C17904" i="1"/>
  <c r="C1283" i="1"/>
  <c r="C11632" i="1"/>
  <c r="C66912" i="1"/>
  <c r="C17231" i="1"/>
  <c r="C66178" i="1"/>
  <c r="C3872" i="1"/>
  <c r="C41408" i="1"/>
  <c r="C63045" i="1"/>
  <c r="C9795" i="1"/>
  <c r="C48837" i="1"/>
  <c r="C54903" i="1"/>
  <c r="C51403" i="1"/>
  <c r="C39525" i="1"/>
  <c r="C20032" i="1"/>
  <c r="C15750" i="1"/>
  <c r="C42234" i="1"/>
  <c r="C58506" i="1"/>
  <c r="C3485" i="1"/>
  <c r="C49144" i="1"/>
  <c r="C67806" i="1"/>
  <c r="C55397" i="1"/>
  <c r="C13901" i="1"/>
  <c r="C63258" i="1"/>
  <c r="C27844" i="1"/>
  <c r="C18253" i="1"/>
  <c r="C26414" i="1"/>
  <c r="C17736" i="1"/>
  <c r="C13353" i="1"/>
  <c r="C22035" i="1"/>
  <c r="C56201" i="1"/>
  <c r="C941" i="1"/>
  <c r="C21630" i="1"/>
  <c r="C48625" i="1"/>
  <c r="C56188" i="1"/>
  <c r="C41564" i="1"/>
  <c r="C12948" i="1"/>
  <c r="C54874" i="1"/>
  <c r="C26283" i="1"/>
  <c r="C61640" i="1"/>
  <c r="C13663" i="1"/>
  <c r="C36585" i="1"/>
  <c r="C44835" i="1"/>
  <c r="C24209" i="1"/>
  <c r="C43854" i="1"/>
  <c r="C55147" i="1"/>
  <c r="C45975" i="1"/>
  <c r="C64882" i="1"/>
  <c r="C17832" i="1"/>
  <c r="C30120" i="1"/>
  <c r="C2003" i="1"/>
  <c r="C4319" i="1"/>
  <c r="C56670" i="1"/>
  <c r="C8892" i="1"/>
  <c r="C20835" i="1"/>
  <c r="C7581" i="1"/>
  <c r="C23436" i="1"/>
  <c r="C13400" i="1"/>
  <c r="C55886" i="1"/>
  <c r="C20204" i="1"/>
  <c r="C734" i="1"/>
  <c r="C6426" i="1"/>
  <c r="C61508" i="1"/>
  <c r="C2985" i="1"/>
  <c r="C64926" i="1"/>
  <c r="C2189" i="1"/>
  <c r="C39662" i="1"/>
  <c r="C26373" i="1"/>
  <c r="C37147" i="1"/>
  <c r="C41528" i="1"/>
  <c r="C42602" i="1"/>
  <c r="C46072" i="1"/>
  <c r="C45132" i="1"/>
  <c r="C13136" i="1"/>
  <c r="C25375" i="1"/>
  <c r="C39316" i="1"/>
  <c r="C46921" i="1"/>
  <c r="C21208" i="1"/>
  <c r="C23398" i="1"/>
  <c r="C16673" i="1"/>
  <c r="C29220" i="1"/>
  <c r="C15984" i="1"/>
  <c r="C22229" i="1"/>
  <c r="C30469" i="1"/>
  <c r="C48164" i="1"/>
  <c r="C38923" i="1"/>
  <c r="C38398" i="1"/>
  <c r="C19345" i="1"/>
  <c r="C32837" i="1"/>
  <c r="C40182" i="1"/>
  <c r="C58855" i="1"/>
  <c r="C60806" i="1"/>
  <c r="C26331" i="1"/>
  <c r="C19097" i="1"/>
  <c r="C13294" i="1"/>
  <c r="C60225" i="1"/>
  <c r="C53567" i="1"/>
  <c r="C66872" i="1"/>
  <c r="C47276" i="1"/>
  <c r="C47817" i="1"/>
  <c r="C52081" i="1"/>
  <c r="C67909" i="1"/>
  <c r="C16613" i="1"/>
  <c r="C37535" i="1"/>
  <c r="C7889" i="1"/>
  <c r="C14413" i="1"/>
  <c r="C66110" i="1"/>
  <c r="C564" i="1"/>
  <c r="C27902" i="1"/>
  <c r="C44745" i="1"/>
  <c r="C11064" i="1"/>
  <c r="C62359" i="1"/>
  <c r="C30610" i="1"/>
  <c r="C27077" i="1"/>
  <c r="C55049" i="1"/>
  <c r="C32188" i="1"/>
  <c r="C42423" i="1"/>
  <c r="C65759" i="1"/>
  <c r="C52863" i="1"/>
  <c r="C49842" i="1"/>
  <c r="C48685" i="1"/>
  <c r="C37353" i="1"/>
  <c r="C3554" i="1"/>
  <c r="C20234" i="1"/>
  <c r="C49960" i="1"/>
  <c r="C44898" i="1"/>
  <c r="C19905" i="1"/>
  <c r="C48922" i="1"/>
  <c r="C56151" i="1"/>
  <c r="C10365" i="1"/>
  <c r="C3235" i="1"/>
  <c r="C7701" i="1"/>
  <c r="C9044" i="1"/>
  <c r="C35645" i="1"/>
  <c r="C63681" i="1"/>
  <c r="C42529" i="1"/>
  <c r="C11900" i="1"/>
  <c r="C24373" i="1"/>
  <c r="C12062" i="1"/>
  <c r="C42798" i="1"/>
  <c r="C32594" i="1"/>
  <c r="C34704" i="1"/>
  <c r="C3720" i="1"/>
  <c r="C41341" i="1"/>
  <c r="C31119" i="1"/>
  <c r="C47036" i="1"/>
  <c r="C28519" i="1"/>
  <c r="C41270" i="1"/>
  <c r="C61286" i="1"/>
  <c r="C50359" i="1"/>
  <c r="C27809" i="1"/>
  <c r="C33955" i="1"/>
  <c r="C61510" i="1"/>
  <c r="C49286" i="1"/>
  <c r="C61636" i="1"/>
  <c r="C40201" i="1"/>
  <c r="C67644" i="1"/>
  <c r="C18088" i="1"/>
  <c r="C37416" i="1"/>
  <c r="C32832" i="1"/>
  <c r="C50495" i="1"/>
  <c r="C60092" i="1"/>
  <c r="C67094" i="1"/>
  <c r="C7454" i="1"/>
  <c r="C55045" i="1"/>
  <c r="C3307" i="1"/>
  <c r="C20427" i="1"/>
  <c r="C42014" i="1"/>
  <c r="C30656" i="1"/>
  <c r="C32715" i="1"/>
  <c r="C39557" i="1"/>
  <c r="C21555" i="1"/>
  <c r="C67689" i="1"/>
  <c r="C47112" i="1"/>
  <c r="C16552" i="1"/>
  <c r="C45423" i="1"/>
  <c r="C10218" i="1"/>
  <c r="C31720" i="1"/>
  <c r="C25209" i="1"/>
  <c r="C33502" i="1"/>
  <c r="C13845" i="1"/>
  <c r="C13956" i="1"/>
  <c r="C61382" i="1"/>
  <c r="C12838" i="1"/>
  <c r="C29173" i="1"/>
  <c r="C25323" i="1"/>
  <c r="C53827" i="1"/>
  <c r="C67811" i="1"/>
  <c r="C21153" i="1"/>
  <c r="C570" i="1"/>
  <c r="C14163" i="1"/>
  <c r="C42950" i="1"/>
  <c r="C23186" i="1"/>
  <c r="C29339" i="1"/>
  <c r="C33500" i="1"/>
  <c r="C24739" i="1"/>
  <c r="C10450" i="1"/>
  <c r="C6393" i="1"/>
  <c r="C59545" i="1"/>
  <c r="C64733" i="1"/>
  <c r="C18678" i="1"/>
  <c r="C29936" i="1"/>
  <c r="C25726" i="1"/>
  <c r="C45298" i="1"/>
  <c r="C3072" i="1"/>
  <c r="C37556" i="1"/>
  <c r="C67822" i="1"/>
  <c r="C60530" i="1"/>
  <c r="C61291" i="1"/>
  <c r="C56637" i="1"/>
  <c r="C24002" i="1"/>
  <c r="C37055" i="1"/>
  <c r="C41781" i="1"/>
  <c r="C23851" i="1"/>
  <c r="C52357" i="1"/>
  <c r="C14906" i="1"/>
  <c r="C56005" i="1"/>
  <c r="C947" i="1"/>
  <c r="C36393" i="1"/>
  <c r="C121" i="1"/>
  <c r="C35648" i="1"/>
  <c r="C67288" i="1"/>
  <c r="C19237" i="1"/>
  <c r="C62859" i="1"/>
  <c r="C19744" i="1"/>
  <c r="C9671" i="1"/>
  <c r="C53134" i="1"/>
  <c r="C28340" i="1"/>
  <c r="C37766" i="1"/>
  <c r="C48574" i="1"/>
  <c r="C15898" i="1"/>
  <c r="C24231" i="1"/>
  <c r="C19820" i="1"/>
  <c r="C22548" i="1"/>
  <c r="C5371" i="1"/>
  <c r="C20065" i="1"/>
  <c r="C68235" i="1"/>
  <c r="C46021" i="1"/>
  <c r="C45926" i="1"/>
  <c r="C6983" i="1"/>
  <c r="C39551" i="1"/>
  <c r="C23537" i="1"/>
  <c r="C44708" i="1"/>
  <c r="C46832" i="1"/>
  <c r="C68867" i="1"/>
  <c r="C23203" i="1"/>
  <c r="C51688" i="1"/>
  <c r="C41932" i="1"/>
  <c r="C10635" i="1"/>
  <c r="C53433" i="1"/>
  <c r="C21243" i="1"/>
  <c r="C41138" i="1"/>
  <c r="C28894" i="1"/>
  <c r="C36663" i="1"/>
  <c r="C32427" i="1"/>
  <c r="C19799" i="1"/>
  <c r="C51471" i="1"/>
  <c r="C30591" i="1"/>
  <c r="C51700" i="1"/>
  <c r="C67976" i="1"/>
  <c r="C62741" i="1"/>
  <c r="C64055" i="1"/>
  <c r="C42467" i="1"/>
  <c r="C16633" i="1"/>
  <c r="C13564" i="1"/>
  <c r="C40019" i="1"/>
  <c r="C26292" i="1"/>
  <c r="C57494" i="1"/>
  <c r="C54112" i="1"/>
  <c r="C21164" i="1"/>
  <c r="C911" i="1"/>
  <c r="C19581" i="1"/>
  <c r="C2493" i="1"/>
  <c r="C16025" i="1"/>
  <c r="C1397" i="1"/>
  <c r="C14107" i="1"/>
  <c r="C53568" i="1"/>
  <c r="C21112" i="1"/>
  <c r="C841" i="1"/>
  <c r="C30805" i="1"/>
  <c r="C66985" i="1"/>
  <c r="C36108" i="1"/>
  <c r="C23100" i="1"/>
  <c r="C57344" i="1"/>
  <c r="C60721" i="1"/>
  <c r="C13887" i="1"/>
  <c r="C39064" i="1"/>
  <c r="C67299" i="1"/>
  <c r="C4459" i="1"/>
  <c r="C36159" i="1"/>
  <c r="C8993" i="1"/>
  <c r="C15064" i="1"/>
  <c r="C59777" i="1"/>
  <c r="C62455" i="1"/>
  <c r="C53760" i="1"/>
  <c r="C26217" i="1"/>
  <c r="C53903" i="1"/>
  <c r="C31267" i="1"/>
  <c r="C26524" i="1"/>
  <c r="C15395" i="1"/>
  <c r="C1091" i="1"/>
  <c r="C54385" i="1"/>
  <c r="C20478" i="1"/>
  <c r="C36166" i="1"/>
  <c r="C5593" i="1"/>
  <c r="C50470" i="1"/>
  <c r="C17941" i="1"/>
  <c r="C46226" i="1"/>
  <c r="C25776" i="1"/>
  <c r="C20235" i="1"/>
  <c r="C6097" i="1"/>
  <c r="C61789" i="1"/>
  <c r="C64770" i="1"/>
  <c r="C56124" i="1"/>
  <c r="C25792" i="1"/>
  <c r="C57204" i="1"/>
  <c r="C20836" i="1"/>
  <c r="C66035" i="1"/>
  <c r="C22799" i="1"/>
  <c r="C29473" i="1"/>
  <c r="C13997" i="1"/>
  <c r="C2403" i="1"/>
  <c r="C15975" i="1"/>
  <c r="C6741" i="1"/>
  <c r="C19179" i="1"/>
  <c r="C31412" i="1"/>
  <c r="C37961" i="1"/>
  <c r="C66573" i="1"/>
  <c r="C8706" i="1"/>
  <c r="C38627" i="1"/>
  <c r="C47069" i="1"/>
  <c r="C1678" i="1"/>
  <c r="C35474" i="1"/>
  <c r="C3996" i="1"/>
  <c r="C62568" i="1"/>
  <c r="C13653" i="1"/>
  <c r="C61055" i="1"/>
  <c r="C27853" i="1"/>
  <c r="C43598" i="1"/>
  <c r="C54257" i="1"/>
  <c r="C4186" i="1"/>
  <c r="C40763" i="1"/>
  <c r="C15548" i="1"/>
  <c r="C16687" i="1"/>
  <c r="C8485" i="1"/>
  <c r="C58115" i="1"/>
  <c r="C59324" i="1"/>
  <c r="C51436" i="1"/>
  <c r="C60489" i="1"/>
  <c r="C15540" i="1"/>
  <c r="C50136" i="1"/>
  <c r="C59690" i="1"/>
  <c r="C17268" i="1"/>
  <c r="C25321" i="1"/>
  <c r="C48699" i="1"/>
  <c r="C20924" i="1"/>
  <c r="C31614" i="1"/>
  <c r="C49878" i="1"/>
  <c r="C31007" i="1"/>
  <c r="C46594" i="1"/>
  <c r="C31426" i="1"/>
  <c r="C62578" i="1"/>
  <c r="C32749" i="1"/>
  <c r="C11486" i="1"/>
  <c r="C63663" i="1"/>
  <c r="C34781" i="1"/>
  <c r="C5867" i="1"/>
  <c r="C34225" i="1"/>
  <c r="C26015" i="1"/>
  <c r="C58932" i="1"/>
  <c r="C36756" i="1"/>
  <c r="C65105" i="1"/>
  <c r="C15344" i="1"/>
  <c r="C50939" i="1"/>
  <c r="C7514" i="1"/>
  <c r="C7476" i="1"/>
  <c r="C51128" i="1"/>
  <c r="C55743" i="1"/>
  <c r="C31665" i="1"/>
  <c r="C65947" i="1"/>
  <c r="C16659" i="1"/>
  <c r="C31487" i="1"/>
  <c r="C50755" i="1"/>
  <c r="C61793" i="1"/>
  <c r="C56299" i="1"/>
  <c r="C30282" i="1"/>
  <c r="C59751" i="1"/>
  <c r="C30071" i="1"/>
  <c r="C21119" i="1"/>
  <c r="C25778" i="1"/>
  <c r="C43473" i="1"/>
  <c r="C42148" i="1"/>
  <c r="C48293" i="1"/>
  <c r="C39299" i="1"/>
  <c r="C52026" i="1"/>
  <c r="C16516" i="1"/>
  <c r="C28157" i="1"/>
  <c r="C23080" i="1"/>
  <c r="C30709" i="1"/>
  <c r="C50051" i="1"/>
  <c r="C4485" i="1"/>
  <c r="C11562" i="1"/>
  <c r="C46894" i="1"/>
  <c r="C33605" i="1"/>
  <c r="C61220" i="1"/>
  <c r="C15153" i="1"/>
  <c r="C62039" i="1"/>
  <c r="C32271" i="1"/>
  <c r="C12130" i="1"/>
  <c r="C48118" i="1"/>
  <c r="C52133" i="1"/>
  <c r="C40411" i="1"/>
  <c r="C57478" i="1"/>
  <c r="C5273" i="1"/>
  <c r="C54217" i="1"/>
  <c r="C60362" i="1"/>
  <c r="C44231" i="1"/>
  <c r="C57769" i="1"/>
  <c r="C58145" i="1"/>
  <c r="C63325" i="1"/>
  <c r="C2780" i="1"/>
  <c r="C36317" i="1"/>
  <c r="C62108" i="1"/>
  <c r="C10645" i="1"/>
  <c r="C56213" i="1"/>
  <c r="C34129" i="1"/>
  <c r="C26032" i="1"/>
  <c r="C61061" i="1"/>
  <c r="C41174" i="1"/>
  <c r="C24805" i="1"/>
  <c r="C60011" i="1"/>
  <c r="C26634" i="1"/>
  <c r="C54844" i="1"/>
  <c r="C47881" i="1"/>
  <c r="C22462" i="1"/>
  <c r="C15533" i="1"/>
  <c r="C29760" i="1"/>
  <c r="C67716" i="1"/>
  <c r="C13682" i="1"/>
  <c r="C26272" i="1"/>
  <c r="C55204" i="1"/>
  <c r="C2844" i="1"/>
  <c r="C34631" i="1"/>
  <c r="C31355" i="1"/>
  <c r="C20" i="1"/>
  <c r="C12126" i="1"/>
  <c r="C27450" i="1"/>
  <c r="C66189" i="1"/>
  <c r="C18957" i="1"/>
  <c r="C15310" i="1"/>
  <c r="C47101" i="1"/>
  <c r="C31621" i="1"/>
  <c r="C8137" i="1"/>
  <c r="C3818" i="1"/>
  <c r="C35257" i="1"/>
  <c r="C43356" i="1"/>
  <c r="C33223" i="1"/>
  <c r="C24977" i="1"/>
  <c r="C25553" i="1"/>
  <c r="C41402" i="1"/>
  <c r="C60025" i="1"/>
  <c r="C62087" i="1"/>
  <c r="C8890" i="1"/>
  <c r="C26421" i="1"/>
  <c r="C26916" i="1"/>
  <c r="C66567" i="1"/>
  <c r="C63632" i="1"/>
  <c r="C8427" i="1"/>
  <c r="C35582" i="1"/>
  <c r="C35952" i="1"/>
  <c r="C27544" i="1"/>
  <c r="C43548" i="1"/>
  <c r="C33782" i="1"/>
  <c r="C5226" i="1"/>
  <c r="C24424" i="1"/>
  <c r="C65483" i="1"/>
  <c r="C7548" i="1"/>
  <c r="C44431" i="1"/>
  <c r="C36528" i="1"/>
  <c r="C52611" i="1"/>
  <c r="C509" i="1"/>
  <c r="C57280" i="1"/>
  <c r="C35956" i="1"/>
  <c r="C11601" i="1"/>
  <c r="C11039" i="1"/>
  <c r="C36321" i="1"/>
  <c r="C14007" i="1"/>
  <c r="C41859" i="1"/>
  <c r="C21947" i="1"/>
  <c r="C40170" i="1"/>
  <c r="C8893" i="1"/>
  <c r="C11657" i="1"/>
  <c r="C18125" i="1"/>
  <c r="C44279" i="1"/>
  <c r="C9945" i="1"/>
  <c r="C53123" i="1"/>
  <c r="C13245" i="1"/>
  <c r="C13991" i="1"/>
  <c r="C54443" i="1"/>
  <c r="C38620" i="1"/>
  <c r="C65124" i="1"/>
  <c r="C48885" i="1"/>
  <c r="C20326" i="1"/>
  <c r="C62187" i="1"/>
  <c r="C40134" i="1"/>
  <c r="C57119" i="1"/>
  <c r="C45206" i="1"/>
  <c r="C49368" i="1"/>
  <c r="C58258" i="1"/>
  <c r="C60250" i="1"/>
  <c r="C34518" i="1"/>
  <c r="C38505" i="1"/>
  <c r="C45996" i="1"/>
  <c r="C20616" i="1"/>
  <c r="C21394" i="1"/>
  <c r="C57006" i="1"/>
  <c r="C9292" i="1"/>
  <c r="C17463" i="1"/>
  <c r="C31569" i="1"/>
  <c r="C10053" i="1"/>
  <c r="C15205" i="1"/>
  <c r="C24593" i="1"/>
  <c r="C14564" i="1"/>
  <c r="C53806" i="1"/>
  <c r="C27482" i="1"/>
  <c r="C6347" i="1"/>
  <c r="C45498" i="1"/>
  <c r="C5282" i="1"/>
  <c r="C61865" i="1"/>
  <c r="C51885" i="1"/>
  <c r="C35229" i="1"/>
  <c r="C36267" i="1"/>
  <c r="C58629" i="1"/>
  <c r="C37274" i="1"/>
  <c r="C12215" i="1"/>
  <c r="C47124" i="1"/>
  <c r="C5934" i="1"/>
  <c r="C34605" i="1"/>
  <c r="C4384" i="1"/>
  <c r="C24407" i="1"/>
  <c r="C29305" i="1"/>
  <c r="C17341" i="1"/>
  <c r="C34457" i="1"/>
  <c r="C65444" i="1"/>
  <c r="C42631" i="1"/>
  <c r="C34221" i="1"/>
  <c r="C40925" i="1"/>
  <c r="C55493" i="1"/>
  <c r="C3703" i="1"/>
  <c r="C64959" i="1"/>
  <c r="C59406" i="1"/>
  <c r="C44286" i="1"/>
  <c r="C15291" i="1"/>
  <c r="C40619" i="1"/>
  <c r="C50275" i="1"/>
  <c r="C52025" i="1"/>
  <c r="C34381" i="1"/>
  <c r="C10225" i="1"/>
  <c r="C21982" i="1"/>
  <c r="C19123" i="1"/>
  <c r="C44470" i="1"/>
  <c r="C57996" i="1"/>
  <c r="C41755" i="1"/>
  <c r="C61417" i="1"/>
  <c r="C28851" i="1"/>
  <c r="C53163" i="1"/>
  <c r="C2856" i="1"/>
  <c r="C37514" i="1"/>
  <c r="C55479" i="1"/>
  <c r="C60504" i="1"/>
  <c r="C36820" i="1"/>
  <c r="C3799" i="1"/>
  <c r="C55971" i="1"/>
  <c r="C66839" i="1"/>
  <c r="C62364" i="1"/>
  <c r="C67982" i="1"/>
  <c r="C26332" i="1"/>
  <c r="C27290" i="1"/>
  <c r="C51929" i="1"/>
  <c r="C15648" i="1"/>
  <c r="C5921" i="1"/>
  <c r="C35237" i="1"/>
  <c r="C21632" i="1"/>
  <c r="C27565" i="1"/>
  <c r="C61446" i="1"/>
  <c r="C36942" i="1"/>
  <c r="C52820" i="1"/>
  <c r="C19263" i="1"/>
  <c r="C35031" i="1"/>
  <c r="C16343" i="1"/>
  <c r="C39004" i="1"/>
  <c r="C29773" i="1"/>
  <c r="C64276" i="1"/>
  <c r="C40445" i="1"/>
  <c r="C49406" i="1"/>
  <c r="C26766" i="1"/>
  <c r="C41542" i="1"/>
  <c r="C17237" i="1"/>
  <c r="C6700" i="1"/>
  <c r="C15088" i="1"/>
  <c r="C41279" i="1"/>
  <c r="C50848" i="1"/>
  <c r="C38932" i="1"/>
  <c r="C25294" i="1"/>
  <c r="C35961" i="1"/>
  <c r="C34323" i="1"/>
  <c r="C41852" i="1"/>
  <c r="C33729" i="1"/>
  <c r="C37701" i="1"/>
  <c r="C26567" i="1"/>
  <c r="C47751" i="1"/>
  <c r="C44114" i="1"/>
  <c r="C9654" i="1"/>
  <c r="C19050" i="1"/>
  <c r="C10599" i="1"/>
  <c r="C4502" i="1"/>
  <c r="C55417" i="1"/>
  <c r="C42749" i="1"/>
  <c r="C1033" i="1"/>
  <c r="C19951" i="1"/>
  <c r="C25028" i="1"/>
  <c r="C32006" i="1"/>
  <c r="C63794" i="1"/>
  <c r="C6040" i="1"/>
  <c r="C11297" i="1"/>
  <c r="C44433" i="1"/>
  <c r="C44206" i="1"/>
  <c r="C54390" i="1"/>
  <c r="C59680" i="1"/>
  <c r="C68028" i="1"/>
  <c r="C51692" i="1"/>
  <c r="C34127" i="1"/>
  <c r="C61121" i="1"/>
  <c r="C35156" i="1"/>
  <c r="C31263" i="1"/>
  <c r="C23193" i="1"/>
  <c r="C57463" i="1"/>
  <c r="C25785" i="1"/>
  <c r="C60165" i="1"/>
  <c r="C66709" i="1"/>
  <c r="C23063" i="1"/>
  <c r="C1289" i="1"/>
  <c r="C30218" i="1"/>
  <c r="C35479" i="1"/>
  <c r="C26182" i="1"/>
  <c r="C48943" i="1"/>
  <c r="C34331" i="1"/>
  <c r="C46983" i="1"/>
  <c r="C31326" i="1"/>
  <c r="C52851" i="1"/>
  <c r="C63823" i="1"/>
  <c r="C32564" i="1"/>
  <c r="C4407" i="1"/>
  <c r="C7379" i="1"/>
  <c r="C33581" i="1"/>
  <c r="C14361" i="1"/>
  <c r="C57132" i="1"/>
  <c r="C18937" i="1"/>
  <c r="C27499" i="1"/>
  <c r="C34435" i="1"/>
  <c r="C8565" i="1"/>
  <c r="C46584" i="1"/>
  <c r="C3240" i="1"/>
  <c r="C6290" i="1"/>
  <c r="C38661" i="1"/>
  <c r="C47879" i="1"/>
  <c r="C13671" i="1"/>
  <c r="C55805" i="1"/>
  <c r="C21110" i="1"/>
  <c r="C37874" i="1"/>
  <c r="C22801" i="1"/>
  <c r="C14101" i="1"/>
  <c r="C67731" i="1"/>
  <c r="C28937" i="1"/>
  <c r="C35767" i="1"/>
  <c r="C32093" i="1"/>
  <c r="C63282" i="1"/>
  <c r="C28187" i="1"/>
  <c r="C25273" i="1"/>
  <c r="C19932" i="1"/>
  <c r="C24857" i="1"/>
  <c r="C45588" i="1"/>
  <c r="C64703" i="1"/>
  <c r="C18740" i="1"/>
  <c r="C53062" i="1"/>
  <c r="C49340" i="1"/>
  <c r="C4848" i="1"/>
  <c r="C2271" i="1"/>
  <c r="C2827" i="1"/>
  <c r="C6253" i="1"/>
  <c r="C3000" i="1"/>
  <c r="C14913" i="1"/>
  <c r="C33794" i="1"/>
  <c r="C6952" i="1"/>
  <c r="C4584" i="1"/>
  <c r="C574" i="1"/>
  <c r="C14154" i="1"/>
  <c r="C14159" i="1"/>
  <c r="C27807" i="1"/>
  <c r="C19344" i="1"/>
  <c r="C29222" i="1"/>
  <c r="C19149" i="1"/>
  <c r="C32098" i="1"/>
  <c r="C26820" i="1"/>
  <c r="C62721" i="1"/>
  <c r="C34686" i="1"/>
  <c r="C52065" i="1"/>
  <c r="C41147" i="1"/>
  <c r="C58508" i="1"/>
  <c r="C17569" i="1"/>
  <c r="C54452" i="1"/>
  <c r="C24160" i="1"/>
  <c r="C62766" i="1"/>
  <c r="C3416" i="1"/>
  <c r="C65435" i="1"/>
  <c r="C20871" i="1"/>
  <c r="C8106" i="1"/>
  <c r="C48681" i="1"/>
  <c r="C2129" i="1"/>
  <c r="C4010" i="1"/>
  <c r="C56992" i="1"/>
  <c r="C56556" i="1"/>
  <c r="C29888" i="1"/>
  <c r="C57696" i="1"/>
  <c r="C61197" i="1"/>
  <c r="C66658" i="1"/>
  <c r="C10411" i="1"/>
  <c r="C20716" i="1"/>
  <c r="C984" i="1"/>
  <c r="C14886" i="1"/>
  <c r="C50753" i="1"/>
  <c r="C68786" i="1"/>
  <c r="C23474" i="1"/>
  <c r="C62229" i="1"/>
  <c r="C5648" i="1"/>
  <c r="C19611" i="1"/>
  <c r="C60292" i="1"/>
  <c r="C8754" i="1"/>
  <c r="C53496" i="1"/>
  <c r="C24642" i="1"/>
  <c r="C56871" i="1"/>
  <c r="C47283" i="1"/>
  <c r="C66438" i="1"/>
  <c r="C40548" i="1"/>
  <c r="C7907" i="1"/>
  <c r="C6322" i="1"/>
  <c r="C32376" i="1"/>
  <c r="C25185" i="1"/>
  <c r="C19454" i="1"/>
  <c r="C27012" i="1"/>
  <c r="C46422" i="1"/>
  <c r="C25100" i="1"/>
  <c r="C62124" i="1"/>
  <c r="C26225" i="1"/>
  <c r="C44493" i="1"/>
  <c r="C14251" i="1"/>
  <c r="C58146" i="1"/>
  <c r="C32492" i="1"/>
  <c r="C27912" i="1"/>
  <c r="C39342" i="1"/>
  <c r="C20608" i="1"/>
  <c r="C61381" i="1"/>
  <c r="C394" i="1"/>
  <c r="C46022" i="1"/>
  <c r="C29537" i="1"/>
  <c r="C62611" i="1"/>
  <c r="C17550" i="1"/>
  <c r="C4406" i="1"/>
  <c r="C12282" i="1"/>
  <c r="C26923" i="1"/>
  <c r="C51578" i="1"/>
  <c r="C52703" i="1"/>
  <c r="C67434" i="1"/>
  <c r="C57141" i="1"/>
  <c r="C28261" i="1"/>
  <c r="C51437" i="1"/>
  <c r="C7913" i="1"/>
  <c r="C43918" i="1"/>
  <c r="C34609" i="1"/>
  <c r="C51374" i="1"/>
  <c r="C2745" i="1"/>
  <c r="C16183" i="1"/>
  <c r="C62713" i="1"/>
  <c r="C4043" i="1"/>
  <c r="C61099" i="1"/>
  <c r="C62758" i="1"/>
  <c r="C2138" i="1"/>
  <c r="C65601" i="1"/>
  <c r="C3231" i="1"/>
  <c r="C30674" i="1"/>
  <c r="C17595" i="1"/>
  <c r="C1056" i="1"/>
  <c r="C33464" i="1"/>
  <c r="C40940" i="1"/>
  <c r="C31625" i="1"/>
  <c r="C57642" i="1"/>
  <c r="C5978" i="1"/>
  <c r="C47192" i="1"/>
  <c r="C65309" i="1"/>
  <c r="C10404" i="1"/>
  <c r="C63702" i="1"/>
  <c r="C58933" i="1"/>
  <c r="C38438" i="1"/>
  <c r="C46774" i="1"/>
  <c r="C4078" i="1"/>
  <c r="C65666" i="1"/>
  <c r="C28688" i="1"/>
  <c r="C44840" i="1"/>
  <c r="C4669" i="1"/>
  <c r="C3345" i="1"/>
  <c r="C14720" i="1"/>
  <c r="C47452" i="1"/>
  <c r="C51746" i="1"/>
  <c r="C59410" i="1"/>
  <c r="C22970" i="1"/>
  <c r="C63596" i="1"/>
  <c r="C6342" i="1"/>
  <c r="C45566" i="1"/>
  <c r="C16455" i="1"/>
  <c r="C5841" i="1"/>
  <c r="C46263" i="1"/>
  <c r="C27712" i="1"/>
  <c r="C38866" i="1"/>
  <c r="C35605" i="1"/>
  <c r="C40491" i="1"/>
  <c r="C50916" i="1"/>
  <c r="C62678" i="1"/>
  <c r="C49515" i="1"/>
  <c r="C21779" i="1"/>
  <c r="C31079" i="1"/>
  <c r="C62613" i="1"/>
  <c r="C32474" i="1"/>
  <c r="C38303" i="1"/>
  <c r="C36030" i="1"/>
  <c r="C11301" i="1"/>
  <c r="C55228" i="1"/>
  <c r="C61991" i="1"/>
  <c r="C1267" i="1"/>
  <c r="C68037" i="1"/>
  <c r="C37690" i="1"/>
  <c r="C64911" i="1"/>
  <c r="C23969" i="1"/>
  <c r="C52517" i="1"/>
  <c r="C18286" i="1"/>
  <c r="C53354" i="1"/>
  <c r="C4932" i="1"/>
  <c r="C12560" i="1"/>
  <c r="C53521" i="1"/>
  <c r="C37810" i="1"/>
  <c r="C26108" i="1"/>
  <c r="C55713" i="1"/>
  <c r="C33521" i="1"/>
  <c r="C66566" i="1"/>
  <c r="C14105" i="1"/>
  <c r="C59809" i="1"/>
  <c r="C56348" i="1"/>
  <c r="C48783" i="1"/>
  <c r="C61326" i="1"/>
  <c r="C30561" i="1"/>
  <c r="C41075" i="1"/>
  <c r="C3333" i="1"/>
  <c r="C64672" i="1"/>
  <c r="C1097" i="1"/>
  <c r="C16949" i="1"/>
  <c r="C37678" i="1"/>
  <c r="C52626" i="1"/>
  <c r="C1092" i="1"/>
  <c r="C67596" i="1"/>
  <c r="C49917" i="1"/>
  <c r="C59860" i="1"/>
  <c r="C1024" i="1"/>
  <c r="C55421" i="1"/>
  <c r="C25192" i="1"/>
  <c r="C15502" i="1"/>
  <c r="C42061" i="1"/>
  <c r="C14970" i="1"/>
  <c r="C44439" i="1"/>
  <c r="C36534" i="1"/>
  <c r="C61925" i="1"/>
  <c r="C47032" i="1"/>
  <c r="C33773" i="1"/>
  <c r="C10226" i="1"/>
  <c r="C26502" i="1"/>
  <c r="C14551" i="1"/>
  <c r="C58760" i="1"/>
  <c r="C58830" i="1"/>
  <c r="C29554" i="1"/>
  <c r="C62195" i="1"/>
  <c r="C38638" i="1"/>
  <c r="C17509" i="1"/>
  <c r="C59701" i="1"/>
  <c r="C31570" i="1"/>
  <c r="C38670" i="1"/>
  <c r="C8482" i="1"/>
  <c r="C6061" i="1"/>
  <c r="C7098" i="1"/>
  <c r="C44020" i="1"/>
  <c r="C39701" i="1"/>
  <c r="C61119" i="1"/>
  <c r="C473" i="1"/>
  <c r="C68165" i="1"/>
  <c r="C13095" i="1"/>
  <c r="C1703" i="1"/>
  <c r="C26010" i="1"/>
  <c r="C62925" i="1"/>
  <c r="C24130" i="1"/>
  <c r="C32055" i="1"/>
  <c r="C48001" i="1"/>
  <c r="C28074" i="1"/>
  <c r="C64989" i="1"/>
  <c r="C2912" i="1"/>
  <c r="C23955" i="1"/>
  <c r="C63108" i="1"/>
  <c r="C55198" i="1"/>
  <c r="C46220" i="1"/>
  <c r="C3757" i="1"/>
  <c r="C17704" i="1"/>
  <c r="C33549" i="1"/>
  <c r="C42460" i="1"/>
  <c r="C47707" i="1"/>
  <c r="C21232" i="1"/>
  <c r="C42149" i="1"/>
  <c r="C64333" i="1"/>
  <c r="C25595" i="1"/>
  <c r="C34153" i="1"/>
  <c r="C68423" i="1"/>
  <c r="C36122" i="1"/>
  <c r="C52292" i="1"/>
  <c r="C15287" i="1"/>
  <c r="C47854" i="1"/>
  <c r="C53501" i="1"/>
  <c r="C60656" i="1"/>
  <c r="C61118" i="1"/>
  <c r="C20352" i="1"/>
  <c r="C48806" i="1"/>
  <c r="C21162" i="1"/>
  <c r="C11841" i="1"/>
  <c r="C62085" i="1"/>
  <c r="C61176" i="1"/>
  <c r="C48707" i="1"/>
  <c r="C18324" i="1"/>
  <c r="C53013" i="1"/>
  <c r="C57507" i="1"/>
  <c r="C44138" i="1"/>
  <c r="C37427" i="1"/>
  <c r="C25098" i="1"/>
  <c r="C20037" i="1"/>
  <c r="C23763" i="1"/>
  <c r="C19222" i="1"/>
  <c r="C30122" i="1"/>
  <c r="C65510" i="1"/>
  <c r="C11458" i="1"/>
  <c r="C31823" i="1"/>
  <c r="C8405" i="1"/>
  <c r="C54678" i="1"/>
  <c r="C41818" i="1"/>
  <c r="C15260" i="1"/>
  <c r="C34742" i="1"/>
  <c r="C37606" i="1"/>
  <c r="C45012" i="1"/>
  <c r="C33552" i="1"/>
  <c r="C3945" i="1"/>
  <c r="C34734" i="1"/>
  <c r="C45380" i="1"/>
  <c r="C56633" i="1"/>
  <c r="C17918" i="1"/>
  <c r="C46178" i="1"/>
  <c r="C10170" i="1"/>
  <c r="C8295" i="1"/>
  <c r="C9835" i="1"/>
  <c r="C22506" i="1"/>
  <c r="C47126" i="1"/>
  <c r="C48526" i="1"/>
  <c r="C25147" i="1"/>
  <c r="C27010" i="1"/>
  <c r="C10351" i="1"/>
  <c r="C49211" i="1"/>
  <c r="C30135" i="1"/>
  <c r="C9392" i="1"/>
  <c r="C18641" i="1"/>
  <c r="C28745" i="1"/>
  <c r="C30309" i="1"/>
  <c r="C9465" i="1"/>
  <c r="C4333" i="1"/>
  <c r="C68334" i="1"/>
  <c r="C2444" i="1"/>
  <c r="C2802" i="1"/>
  <c r="C16119" i="1"/>
  <c r="C24895" i="1"/>
  <c r="C47347" i="1"/>
  <c r="C4256" i="1"/>
  <c r="C40602" i="1"/>
  <c r="C68912" i="1"/>
  <c r="C53124" i="1"/>
  <c r="C50880" i="1"/>
  <c r="C41217" i="1"/>
  <c r="C38314" i="1"/>
  <c r="C58057" i="1"/>
  <c r="C14802" i="1"/>
  <c r="C13867" i="1"/>
  <c r="C21946" i="1"/>
  <c r="C36014" i="1"/>
  <c r="C60954" i="1"/>
  <c r="C56611" i="1"/>
  <c r="C40252" i="1"/>
  <c r="C26011" i="1"/>
  <c r="C59336" i="1"/>
  <c r="C64493" i="1"/>
  <c r="C52268" i="1"/>
  <c r="C42391" i="1"/>
  <c r="C64053" i="1"/>
  <c r="C7640" i="1"/>
  <c r="C20589" i="1"/>
  <c r="C29402" i="1"/>
  <c r="C41890" i="1"/>
  <c r="C52879" i="1"/>
  <c r="C9852" i="1"/>
  <c r="C34642" i="1"/>
  <c r="C16996" i="1"/>
  <c r="C1688" i="1"/>
  <c r="C18188" i="1"/>
  <c r="C13563" i="1"/>
  <c r="C8646" i="1"/>
  <c r="C41549" i="1"/>
  <c r="C8432" i="1"/>
  <c r="C34741" i="1"/>
  <c r="C32016" i="1"/>
  <c r="C52299" i="1"/>
  <c r="C61901" i="1"/>
  <c r="C25131" i="1"/>
  <c r="C5693" i="1"/>
  <c r="C21776" i="1"/>
  <c r="C41242" i="1"/>
  <c r="C22022" i="1"/>
  <c r="C57255" i="1"/>
  <c r="C49095" i="1"/>
  <c r="C42996" i="1"/>
  <c r="C38684" i="1"/>
  <c r="C52735" i="1"/>
  <c r="C55956" i="1"/>
  <c r="C61527" i="1"/>
  <c r="C45293" i="1"/>
  <c r="C68523" i="1"/>
  <c r="C62601" i="1"/>
  <c r="C31199" i="1"/>
  <c r="C31727" i="1"/>
  <c r="C30720" i="1"/>
  <c r="C47493" i="1"/>
  <c r="C2690" i="1"/>
  <c r="C60687" i="1"/>
  <c r="C52625" i="1"/>
  <c r="C18158" i="1"/>
  <c r="C67975" i="1"/>
  <c r="C31892" i="1"/>
  <c r="C40159" i="1"/>
  <c r="C39002" i="1"/>
  <c r="C2442" i="1"/>
  <c r="C35519" i="1"/>
  <c r="C35527" i="1"/>
  <c r="C28733" i="1"/>
  <c r="C50372" i="1"/>
  <c r="C28560" i="1"/>
  <c r="C34197" i="1"/>
  <c r="C40200" i="1"/>
  <c r="C30113" i="1"/>
  <c r="C34133" i="1"/>
  <c r="C19167" i="1"/>
  <c r="C23566" i="1"/>
  <c r="C58251" i="1"/>
  <c r="C27162" i="1"/>
  <c r="C9649" i="1"/>
  <c r="C19019" i="1"/>
  <c r="C55901" i="1"/>
  <c r="C23088" i="1"/>
  <c r="C16050" i="1"/>
  <c r="C64815" i="1"/>
  <c r="C30883" i="1"/>
  <c r="C52818" i="1"/>
  <c r="C56371" i="1"/>
  <c r="C62752" i="1"/>
  <c r="C44615" i="1"/>
  <c r="C62083" i="1"/>
  <c r="C8186" i="1"/>
  <c r="C56269" i="1"/>
  <c r="C38736" i="1"/>
  <c r="C58047" i="1"/>
  <c r="C11725" i="1"/>
  <c r="C52939" i="1"/>
  <c r="C40173" i="1"/>
  <c r="C59745" i="1"/>
  <c r="C32666" i="1"/>
  <c r="C23290" i="1"/>
  <c r="C67894" i="1"/>
  <c r="C67783" i="1"/>
  <c r="C47358" i="1"/>
  <c r="C37774" i="1"/>
  <c r="C9011" i="1"/>
  <c r="C34769" i="1"/>
  <c r="C61660" i="1"/>
  <c r="C61430" i="1"/>
  <c r="C17351" i="1"/>
  <c r="C29789" i="1"/>
  <c r="C58905" i="1"/>
  <c r="C40101" i="1"/>
  <c r="C41250" i="1"/>
  <c r="C38931" i="1"/>
  <c r="C3816" i="1"/>
  <c r="C6631" i="1"/>
  <c r="C64618" i="1"/>
  <c r="C60809" i="1"/>
  <c r="C30343" i="1"/>
  <c r="C25341" i="1"/>
  <c r="C13675" i="1"/>
  <c r="C56752" i="1"/>
  <c r="C18412" i="1"/>
  <c r="C6546" i="1"/>
  <c r="C32802" i="1"/>
  <c r="C41371" i="1"/>
  <c r="C68212" i="1"/>
  <c r="C46354" i="1"/>
  <c r="C42199" i="1"/>
  <c r="C51497" i="1"/>
  <c r="C21053" i="1"/>
  <c r="C34272" i="1"/>
  <c r="C23752" i="1"/>
  <c r="C64426" i="1"/>
  <c r="C16432" i="1"/>
  <c r="C34005" i="1"/>
  <c r="C10571" i="1"/>
  <c r="C62872" i="1"/>
  <c r="C46937" i="1"/>
  <c r="C25019" i="1"/>
  <c r="C51496" i="1"/>
  <c r="C18572" i="1"/>
  <c r="C18654" i="1"/>
  <c r="C53695" i="1"/>
  <c r="C51799" i="1"/>
  <c r="C34847" i="1"/>
  <c r="C22482" i="1"/>
  <c r="C5208" i="1"/>
  <c r="C28540" i="1"/>
  <c r="C43823" i="1"/>
  <c r="C59399" i="1"/>
  <c r="C30356" i="1"/>
  <c r="C25729" i="1"/>
  <c r="C61480" i="1"/>
  <c r="C2495" i="1"/>
  <c r="C17763" i="1"/>
  <c r="C26443" i="1"/>
  <c r="C26606" i="1"/>
  <c r="C40736" i="1"/>
  <c r="C58340" i="1"/>
  <c r="C33544" i="1"/>
  <c r="C5311" i="1"/>
  <c r="C36616" i="1"/>
  <c r="C63963" i="1"/>
  <c r="C44368" i="1"/>
  <c r="C46596" i="1"/>
  <c r="C54515" i="1"/>
  <c r="C12945" i="1"/>
  <c r="C31921" i="1"/>
  <c r="C48982" i="1"/>
  <c r="C50230" i="1"/>
  <c r="C26769" i="1"/>
  <c r="C15192" i="1"/>
  <c r="C23959" i="1"/>
  <c r="C9784" i="1"/>
  <c r="C40309" i="1"/>
  <c r="C21313" i="1"/>
  <c r="C54207" i="1"/>
  <c r="C27357" i="1"/>
  <c r="C62047" i="1"/>
  <c r="C20212" i="1"/>
  <c r="C55413" i="1"/>
  <c r="C8343" i="1"/>
  <c r="C50073" i="1"/>
  <c r="C57179" i="1"/>
  <c r="C24319" i="1"/>
  <c r="C22864" i="1"/>
  <c r="C7072" i="1"/>
  <c r="C42022" i="1"/>
  <c r="C30799" i="1"/>
  <c r="C11154" i="1"/>
  <c r="C23669" i="1"/>
  <c r="C37029" i="1"/>
  <c r="C44716" i="1"/>
  <c r="C5843" i="1"/>
  <c r="C60233" i="1"/>
  <c r="C33233" i="1"/>
  <c r="C45834" i="1"/>
  <c r="C68005" i="1"/>
  <c r="C53371" i="1"/>
  <c r="C8481" i="1"/>
  <c r="C54238" i="1"/>
  <c r="C19967" i="1"/>
  <c r="C67002" i="1"/>
  <c r="C9798" i="1"/>
  <c r="C34666" i="1"/>
  <c r="C67938" i="1"/>
  <c r="C36473" i="1"/>
  <c r="C37152" i="1"/>
  <c r="C21801" i="1"/>
  <c r="C59992" i="1"/>
  <c r="C56714" i="1"/>
  <c r="C21778" i="1"/>
  <c r="C32463" i="1"/>
  <c r="C67690" i="1"/>
  <c r="C29958" i="1"/>
  <c r="C39544" i="1"/>
  <c r="C9009" i="1"/>
  <c r="C54954" i="1"/>
  <c r="C34116" i="1"/>
  <c r="C24899" i="1"/>
  <c r="C28699" i="1"/>
  <c r="C2580" i="1"/>
  <c r="C46705" i="1"/>
  <c r="C13777" i="1"/>
  <c r="C62379" i="1"/>
  <c r="C52162" i="1"/>
  <c r="C28866" i="1"/>
  <c r="C34539" i="1"/>
  <c r="C43735" i="1"/>
  <c r="C57311" i="1"/>
  <c r="C2545" i="1"/>
  <c r="C28805" i="1"/>
  <c r="C40985" i="1"/>
  <c r="C65956" i="1"/>
  <c r="C20707" i="1"/>
  <c r="C55406" i="1"/>
  <c r="C1086" i="1"/>
  <c r="C21956" i="1"/>
  <c r="C10426" i="1"/>
  <c r="C40294" i="1"/>
  <c r="C21752" i="1"/>
  <c r="C12603" i="1"/>
  <c r="C26383" i="1"/>
  <c r="C7592" i="1"/>
  <c r="C39599" i="1"/>
  <c r="C25929" i="1"/>
  <c r="C10689" i="1"/>
  <c r="C53272" i="1"/>
  <c r="C59961" i="1"/>
  <c r="C11028" i="1"/>
  <c r="C15139" i="1"/>
  <c r="C5005" i="1"/>
  <c r="C58997" i="1"/>
  <c r="C63522" i="1"/>
  <c r="C10883" i="1"/>
  <c r="C23336" i="1"/>
  <c r="C17775" i="1"/>
  <c r="C25899" i="1"/>
  <c r="C7385" i="1"/>
  <c r="C67274" i="1"/>
  <c r="C55636" i="1"/>
  <c r="C33724" i="1"/>
  <c r="C30798" i="1"/>
  <c r="C64270" i="1"/>
  <c r="C47287" i="1"/>
  <c r="C57673" i="1"/>
  <c r="C7617" i="1"/>
  <c r="C59923" i="1"/>
  <c r="C14768" i="1"/>
  <c r="C3738" i="1"/>
  <c r="C63816" i="1"/>
  <c r="C1977" i="1"/>
  <c r="C50787" i="1"/>
  <c r="C30272" i="1"/>
  <c r="C66119" i="1"/>
  <c r="C45993" i="1"/>
  <c r="C19371" i="1"/>
  <c r="C8025" i="1"/>
  <c r="C19959" i="1"/>
  <c r="C63716" i="1"/>
  <c r="C65648" i="1"/>
  <c r="C51559" i="1"/>
  <c r="C61679" i="1"/>
  <c r="C4136" i="1"/>
  <c r="C24513" i="1"/>
  <c r="C1669" i="1"/>
  <c r="C29566" i="1"/>
  <c r="C60669" i="1"/>
  <c r="C27718" i="1"/>
  <c r="C29960" i="1"/>
  <c r="C3081" i="1"/>
  <c r="C49155" i="1"/>
  <c r="C56396" i="1"/>
  <c r="C606" i="1"/>
  <c r="C24978" i="1"/>
  <c r="C39180" i="1"/>
  <c r="C65329" i="1"/>
  <c r="C60870" i="1"/>
  <c r="C33104" i="1"/>
  <c r="C5301" i="1"/>
  <c r="C5376" i="1"/>
  <c r="C30026" i="1"/>
  <c r="C30187" i="1"/>
  <c r="C59133" i="1"/>
  <c r="C40573" i="1"/>
  <c r="C57484" i="1"/>
  <c r="C31200" i="1"/>
  <c r="C21072" i="1"/>
  <c r="C54106" i="1"/>
  <c r="C10456" i="1"/>
  <c r="C23997" i="1"/>
  <c r="C45432" i="1"/>
  <c r="C6237" i="1"/>
  <c r="C39107" i="1"/>
  <c r="C37833" i="1"/>
  <c r="C68612" i="1"/>
  <c r="C35120" i="1"/>
  <c r="C44771" i="1"/>
  <c r="C6709" i="1"/>
  <c r="C39692" i="1"/>
  <c r="C12947" i="1"/>
  <c r="C13093" i="1"/>
  <c r="C33135" i="1"/>
  <c r="C29843" i="1"/>
  <c r="C37482" i="1"/>
  <c r="C11112" i="1"/>
  <c r="C31234" i="1"/>
  <c r="C56118" i="1"/>
  <c r="C24470" i="1"/>
  <c r="C45853" i="1"/>
  <c r="C8362" i="1"/>
  <c r="C23192" i="1"/>
  <c r="C64246" i="1"/>
  <c r="C30594" i="1"/>
  <c r="C11089" i="1"/>
  <c r="C63073" i="1"/>
  <c r="C22599" i="1"/>
  <c r="C22365" i="1"/>
  <c r="C50182" i="1"/>
  <c r="C34358" i="1"/>
  <c r="C6668" i="1"/>
  <c r="C40481" i="1"/>
  <c r="C51983" i="1"/>
  <c r="C14926" i="1"/>
  <c r="C10108" i="1"/>
  <c r="C52194" i="1"/>
  <c r="C3348" i="1"/>
  <c r="C67203" i="1"/>
  <c r="C38933" i="1"/>
  <c r="C36183" i="1"/>
  <c r="C61195" i="1"/>
  <c r="C58332" i="1"/>
  <c r="C64347" i="1"/>
  <c r="C64320" i="1"/>
  <c r="C2809" i="1"/>
  <c r="C56374" i="1"/>
  <c r="C37411" i="1"/>
  <c r="C23217" i="1"/>
  <c r="C60974" i="1"/>
  <c r="C42124" i="1"/>
  <c r="C19851" i="1"/>
  <c r="C48110" i="1"/>
  <c r="C32677" i="1"/>
  <c r="C56062" i="1"/>
  <c r="C732" i="1"/>
  <c r="C26846" i="1"/>
  <c r="C60588" i="1"/>
  <c r="C41615" i="1"/>
  <c r="C62118" i="1"/>
  <c r="C51904" i="1"/>
  <c r="C30909" i="1"/>
  <c r="C20131" i="1"/>
  <c r="C63185" i="1"/>
  <c r="C30022" i="1"/>
  <c r="C21660" i="1"/>
  <c r="C31781" i="1"/>
  <c r="C62800" i="1"/>
  <c r="C43669" i="1"/>
  <c r="C34455" i="1"/>
  <c r="C7542" i="1"/>
  <c r="C56053" i="1"/>
  <c r="C47852" i="1"/>
  <c r="C53473" i="1"/>
  <c r="C45905" i="1"/>
  <c r="C60372" i="1"/>
  <c r="C62850" i="1"/>
  <c r="C25369" i="1"/>
  <c r="C44744" i="1"/>
  <c r="C44640" i="1"/>
  <c r="C43799" i="1"/>
  <c r="C9013" i="1"/>
  <c r="C62312" i="1"/>
  <c r="C55150" i="1"/>
  <c r="C35823" i="1"/>
  <c r="C10156" i="1"/>
  <c r="C42648" i="1"/>
  <c r="C55715" i="1"/>
  <c r="C31640" i="1"/>
  <c r="C31529" i="1"/>
  <c r="C23284" i="1"/>
  <c r="C5947" i="1"/>
  <c r="C56620" i="1"/>
  <c r="C45371" i="1"/>
  <c r="C2625" i="1"/>
  <c r="C1706" i="1"/>
  <c r="C56551" i="1"/>
  <c r="C55761" i="1"/>
  <c r="C42414" i="1"/>
  <c r="C22779" i="1"/>
  <c r="C497" i="1"/>
  <c r="C40507" i="1"/>
  <c r="C40581" i="1"/>
  <c r="C64436" i="1"/>
  <c r="C7357" i="1"/>
  <c r="C45607" i="1"/>
  <c r="C51964" i="1"/>
  <c r="C48331" i="1"/>
  <c r="C34588" i="1"/>
  <c r="C64837" i="1"/>
  <c r="C41736" i="1"/>
  <c r="C47822" i="1"/>
  <c r="C12334" i="1"/>
  <c r="C47583" i="1"/>
  <c r="C31294" i="1"/>
  <c r="C66439" i="1"/>
  <c r="C47681" i="1"/>
  <c r="C63910" i="1"/>
  <c r="C49141" i="1"/>
  <c r="C54494" i="1"/>
  <c r="C26326" i="1"/>
  <c r="C68431" i="1"/>
  <c r="C43316" i="1"/>
  <c r="C50256" i="1"/>
  <c r="C65625" i="1"/>
  <c r="C12345" i="1"/>
  <c r="C14799" i="1"/>
  <c r="C66359" i="1"/>
  <c r="C25120" i="1"/>
  <c r="C9077" i="1"/>
  <c r="C41429" i="1"/>
  <c r="C68686" i="1"/>
  <c r="C6276" i="1"/>
  <c r="C50896" i="1"/>
  <c r="C39577" i="1"/>
  <c r="C55852" i="1"/>
  <c r="C14700" i="1"/>
  <c r="C36028" i="1"/>
  <c r="C53043" i="1"/>
  <c r="C719" i="1"/>
  <c r="C60533" i="1"/>
  <c r="C60763" i="1"/>
  <c r="C3306" i="1"/>
  <c r="C39258" i="1"/>
  <c r="C29462" i="1"/>
  <c r="C51070" i="1"/>
  <c r="C103" i="1"/>
  <c r="C9815" i="1"/>
  <c r="C8887" i="1"/>
  <c r="C21664" i="1"/>
  <c r="C20257" i="1"/>
  <c r="C2845" i="1"/>
  <c r="C57390" i="1"/>
  <c r="C61657" i="1"/>
  <c r="C56184" i="1"/>
  <c r="C47456" i="1"/>
  <c r="C25846" i="1"/>
  <c r="C16157" i="1"/>
  <c r="C1413" i="1"/>
  <c r="C30618" i="1"/>
  <c r="C54643" i="1"/>
  <c r="C43272" i="1"/>
  <c r="C14945" i="1"/>
  <c r="C61748" i="1"/>
  <c r="C53596" i="1"/>
  <c r="C54460" i="1"/>
  <c r="C16750" i="1"/>
  <c r="C17177" i="1"/>
  <c r="C63614" i="1"/>
  <c r="C45928" i="1"/>
  <c r="C5742" i="1"/>
  <c r="C39823" i="1"/>
  <c r="C11194" i="1"/>
  <c r="C40298" i="1"/>
  <c r="C1416" i="1"/>
  <c r="C11471" i="1"/>
  <c r="C32861" i="1"/>
  <c r="C56186" i="1"/>
  <c r="C33371" i="1"/>
  <c r="C56335" i="1"/>
  <c r="C48514" i="1"/>
  <c r="C46630" i="1"/>
  <c r="C52159" i="1"/>
  <c r="C28836" i="1"/>
  <c r="C52791" i="1"/>
  <c r="C15747" i="1"/>
  <c r="C68837" i="1"/>
  <c r="C47564" i="1"/>
  <c r="C38377" i="1"/>
  <c r="C51543" i="1"/>
  <c r="C32028" i="1"/>
  <c r="C28097" i="1"/>
  <c r="C37494" i="1"/>
  <c r="C19856" i="1"/>
  <c r="C50189" i="1"/>
  <c r="C12022" i="1"/>
  <c r="C27739" i="1"/>
  <c r="C945" i="1"/>
  <c r="C60428" i="1"/>
  <c r="C57225" i="1"/>
  <c r="C6481" i="1"/>
  <c r="C39193" i="1"/>
  <c r="C15525" i="1"/>
  <c r="C44266" i="1"/>
  <c r="C44300" i="1"/>
  <c r="C27220" i="1"/>
  <c r="C11099" i="1"/>
  <c r="C41634" i="1"/>
  <c r="C65084" i="1"/>
  <c r="C55366" i="1"/>
  <c r="C12854" i="1"/>
  <c r="C18303" i="1"/>
  <c r="C10828" i="1"/>
  <c r="C9478" i="1"/>
  <c r="C33847" i="1"/>
  <c r="C44586" i="1"/>
  <c r="C13885" i="1"/>
  <c r="C22626" i="1"/>
  <c r="C15433" i="1"/>
  <c r="C61321" i="1"/>
  <c r="C52322" i="1"/>
  <c r="C67838" i="1"/>
  <c r="C16921" i="1"/>
  <c r="C13959" i="1"/>
  <c r="C17108" i="1"/>
  <c r="C35153" i="1"/>
  <c r="C45708" i="1"/>
  <c r="C36184" i="1"/>
  <c r="C64471" i="1"/>
  <c r="C27772" i="1"/>
  <c r="C30287" i="1"/>
  <c r="C35955" i="1"/>
  <c r="C38141" i="1"/>
  <c r="C10595" i="1"/>
  <c r="C196" i="1"/>
  <c r="C59364" i="1"/>
  <c r="C33447" i="1"/>
  <c r="C11150" i="1"/>
  <c r="C11500" i="1"/>
  <c r="C38021" i="1"/>
  <c r="C8439" i="1"/>
  <c r="C32502" i="1"/>
  <c r="C7275" i="1"/>
  <c r="C63484" i="1"/>
  <c r="C47896" i="1"/>
  <c r="C49657" i="1"/>
  <c r="C65795" i="1"/>
  <c r="C65402" i="1"/>
  <c r="C144" i="1"/>
  <c r="C18683" i="1"/>
  <c r="C51682" i="1"/>
  <c r="C31649" i="1"/>
  <c r="C38842" i="1"/>
  <c r="C50489" i="1"/>
  <c r="C44503" i="1"/>
  <c r="C5884" i="1"/>
  <c r="C16376" i="1"/>
  <c r="C55187" i="1"/>
  <c r="C30740" i="1"/>
  <c r="C10662" i="1"/>
  <c r="C59478" i="1"/>
  <c r="C52702" i="1"/>
  <c r="C45036" i="1"/>
  <c r="C29764" i="1"/>
  <c r="C37632" i="1"/>
  <c r="C9937" i="1"/>
  <c r="C57608" i="1"/>
  <c r="C18123" i="1"/>
  <c r="C22442" i="1"/>
  <c r="C49717" i="1"/>
  <c r="C8029" i="1"/>
  <c r="C20325" i="1"/>
  <c r="C20481" i="1"/>
  <c r="C46466" i="1"/>
  <c r="C60520" i="1"/>
  <c r="C22471" i="1"/>
  <c r="C59602" i="1"/>
  <c r="C39800" i="1"/>
  <c r="C8470" i="1"/>
  <c r="C3264" i="1"/>
  <c r="C41519" i="1"/>
  <c r="C46082" i="1"/>
  <c r="C33268" i="1"/>
  <c r="C28935" i="1"/>
  <c r="C32855" i="1"/>
  <c r="C9285" i="1"/>
  <c r="C45436" i="1"/>
  <c r="C66156" i="1"/>
  <c r="C10030" i="1"/>
  <c r="C8772" i="1"/>
  <c r="C64047" i="1"/>
  <c r="C66936" i="1"/>
  <c r="C44386" i="1"/>
  <c r="C39793" i="1"/>
  <c r="C43215" i="1"/>
  <c r="C63870" i="1"/>
  <c r="C21013" i="1"/>
  <c r="C5212" i="1"/>
  <c r="C53923" i="1"/>
  <c r="C59333" i="1"/>
  <c r="C51200" i="1"/>
  <c r="C35642" i="1"/>
  <c r="C49311" i="1"/>
  <c r="C1595" i="1"/>
  <c r="C16935" i="1"/>
  <c r="C39267" i="1"/>
  <c r="C34204" i="1"/>
  <c r="C51590" i="1"/>
  <c r="C47306" i="1"/>
  <c r="C35292" i="1"/>
  <c r="C29413" i="1"/>
  <c r="C5958" i="1"/>
  <c r="C65408" i="1"/>
  <c r="C11649" i="1"/>
  <c r="C2334" i="1"/>
  <c r="C27893" i="1"/>
  <c r="C1879" i="1"/>
  <c r="C63599" i="1"/>
  <c r="C64071" i="1"/>
  <c r="C13994" i="1"/>
  <c r="C41364" i="1"/>
  <c r="C26694" i="1"/>
  <c r="C16026" i="1"/>
  <c r="C19014" i="1"/>
  <c r="C24526" i="1"/>
  <c r="C67032" i="1"/>
  <c r="C27636" i="1"/>
  <c r="C57224" i="1"/>
  <c r="C66966" i="1"/>
  <c r="C11050" i="1"/>
  <c r="C28905" i="1"/>
  <c r="C35558" i="1"/>
  <c r="C67103" i="1"/>
  <c r="C23424" i="1"/>
  <c r="C66064" i="1"/>
  <c r="C23486" i="1"/>
  <c r="C56891" i="1"/>
  <c r="C8950" i="1"/>
  <c r="C9562" i="1"/>
  <c r="C45783" i="1"/>
  <c r="C9745" i="1"/>
  <c r="C4157" i="1"/>
  <c r="C31333" i="1"/>
  <c r="C67571" i="1"/>
  <c r="C37480" i="1"/>
  <c r="C49254" i="1"/>
  <c r="C65037" i="1"/>
  <c r="C32468" i="1"/>
  <c r="C31645" i="1"/>
  <c r="C61596" i="1"/>
  <c r="C4147" i="1"/>
  <c r="C15757" i="1"/>
  <c r="C32398" i="1"/>
  <c r="C65680" i="1"/>
  <c r="C23131" i="1"/>
  <c r="C15990" i="1"/>
  <c r="C40442" i="1"/>
  <c r="C6702" i="1"/>
  <c r="C38779" i="1"/>
  <c r="C10516" i="1"/>
  <c r="C67892" i="1"/>
  <c r="C8910" i="1"/>
  <c r="C14000" i="1"/>
  <c r="C45604" i="1"/>
  <c r="C51802" i="1"/>
  <c r="C54496" i="1"/>
  <c r="C64161" i="1"/>
  <c r="C4398" i="1"/>
  <c r="C54479" i="1"/>
  <c r="C22261" i="1"/>
  <c r="C52283" i="1"/>
  <c r="C1654" i="1"/>
  <c r="C57697" i="1"/>
  <c r="C66002" i="1"/>
  <c r="C15206" i="1"/>
  <c r="C47974" i="1"/>
  <c r="C7079" i="1"/>
  <c r="C14603" i="1"/>
  <c r="C52237" i="1"/>
  <c r="C65425" i="1"/>
  <c r="C4276" i="1"/>
  <c r="C12650" i="1"/>
  <c r="C52353" i="1"/>
  <c r="C41893" i="1"/>
  <c r="C50665" i="1"/>
  <c r="C48591" i="1"/>
  <c r="C3411" i="1"/>
  <c r="C28332" i="1"/>
  <c r="C8314" i="1"/>
  <c r="C2467" i="1"/>
  <c r="C43259" i="1"/>
  <c r="C42691" i="1"/>
  <c r="C63338" i="1"/>
  <c r="C66587" i="1"/>
  <c r="C29152" i="1"/>
  <c r="C63952" i="1"/>
  <c r="C32069" i="1"/>
  <c r="C36477" i="1"/>
  <c r="C31258" i="1"/>
  <c r="C39622" i="1"/>
  <c r="C5606" i="1"/>
  <c r="C57137" i="1"/>
  <c r="C60154" i="1"/>
  <c r="C59805" i="1"/>
  <c r="C67088" i="1"/>
  <c r="C36334" i="1"/>
  <c r="C38123" i="1"/>
  <c r="C18985" i="1"/>
  <c r="C50285" i="1"/>
  <c r="C19248" i="1"/>
  <c r="C14877" i="1"/>
  <c r="C18511" i="1"/>
  <c r="C21607" i="1"/>
  <c r="C4315" i="1"/>
  <c r="C62897" i="1"/>
  <c r="C61054" i="1"/>
  <c r="C47798" i="1"/>
  <c r="C54320" i="1"/>
  <c r="C40518" i="1"/>
  <c r="C4943" i="1"/>
  <c r="C750" i="1"/>
  <c r="C66577" i="1"/>
  <c r="C37255" i="1"/>
  <c r="C22918" i="1"/>
  <c r="C16653" i="1"/>
  <c r="C4125" i="1"/>
  <c r="C53659" i="1"/>
  <c r="C34232" i="1"/>
  <c r="C44432" i="1"/>
  <c r="C47553" i="1"/>
  <c r="C38386" i="1"/>
  <c r="C45422" i="1"/>
  <c r="C68171" i="1"/>
  <c r="C67646" i="1"/>
  <c r="C31692" i="1"/>
  <c r="C31611" i="1"/>
  <c r="C47466" i="1"/>
  <c r="C45991" i="1"/>
  <c r="C59456" i="1"/>
  <c r="C20375" i="1"/>
  <c r="C59114" i="1"/>
  <c r="C60066" i="1"/>
  <c r="C20918" i="1"/>
  <c r="C46139" i="1"/>
  <c r="C36429" i="1"/>
  <c r="C50549" i="1"/>
  <c r="C13817" i="1"/>
  <c r="C61100" i="1"/>
  <c r="C35339" i="1"/>
  <c r="C32601" i="1"/>
  <c r="C62000" i="1"/>
  <c r="C62696" i="1"/>
  <c r="C43850" i="1"/>
  <c r="C2214" i="1"/>
  <c r="C23417" i="1"/>
  <c r="C13261" i="1"/>
  <c r="C39210" i="1"/>
  <c r="C6608" i="1"/>
  <c r="C45733" i="1"/>
  <c r="C58433" i="1"/>
  <c r="C3930" i="1"/>
  <c r="C23849" i="1"/>
  <c r="C56178" i="1"/>
  <c r="C21577" i="1"/>
  <c r="C39179" i="1"/>
  <c r="C3909" i="1"/>
  <c r="C6190" i="1"/>
  <c r="C42203" i="1"/>
  <c r="C50075" i="1"/>
  <c r="C23616" i="1"/>
  <c r="C21374" i="1"/>
  <c r="C63914" i="1"/>
  <c r="C52607" i="1"/>
  <c r="C57824" i="1"/>
  <c r="C48344" i="1"/>
  <c r="C40123" i="1"/>
  <c r="C21520" i="1"/>
  <c r="C43349" i="1"/>
  <c r="C36294" i="1"/>
  <c r="C19933" i="1"/>
  <c r="C62251" i="1"/>
  <c r="C11527" i="1"/>
  <c r="C26556" i="1"/>
  <c r="C49934" i="1"/>
  <c r="C1778" i="1"/>
  <c r="C11764" i="1"/>
  <c r="C29644" i="1"/>
  <c r="C58624" i="1"/>
  <c r="C17772" i="1"/>
  <c r="C67844" i="1"/>
  <c r="C20901" i="1"/>
  <c r="C24715" i="1"/>
  <c r="C49627" i="1"/>
  <c r="C30514" i="1"/>
  <c r="C3152" i="1"/>
  <c r="C16909" i="1"/>
  <c r="C25130" i="1"/>
  <c r="C22982" i="1"/>
  <c r="C46746" i="1"/>
  <c r="C7250" i="1"/>
  <c r="C4798" i="1"/>
  <c r="C20370" i="1"/>
  <c r="C55747" i="1"/>
  <c r="C13211" i="1"/>
  <c r="C47664" i="1"/>
  <c r="C46003" i="1"/>
  <c r="C30481" i="1"/>
  <c r="C905" i="1"/>
  <c r="C4313" i="1"/>
  <c r="C24451" i="1"/>
  <c r="C19443" i="1"/>
  <c r="C59974" i="1"/>
  <c r="C5900" i="1"/>
  <c r="C32193" i="1"/>
  <c r="C53418" i="1"/>
  <c r="C14458" i="1"/>
  <c r="C40338" i="1"/>
  <c r="C18017" i="1"/>
  <c r="C2176" i="1"/>
  <c r="C32978" i="1"/>
  <c r="C63016" i="1"/>
  <c r="C52575" i="1"/>
  <c r="C40556" i="1"/>
  <c r="C66860" i="1"/>
  <c r="C32298" i="1"/>
  <c r="C34585" i="1"/>
  <c r="C50985" i="1"/>
  <c r="C34006" i="1"/>
  <c r="C50751" i="1"/>
  <c r="C60387" i="1"/>
  <c r="C50698" i="1"/>
  <c r="C22872" i="1"/>
  <c r="C29264" i="1"/>
  <c r="C21652" i="1"/>
  <c r="C53733" i="1"/>
  <c r="C12227" i="1"/>
  <c r="C67068" i="1"/>
  <c r="C23177" i="1"/>
  <c r="C59963" i="1"/>
  <c r="C62808" i="1"/>
  <c r="C9098" i="1"/>
  <c r="C16729" i="1"/>
  <c r="C40812" i="1"/>
  <c r="C43239" i="1"/>
  <c r="C68838" i="1"/>
  <c r="C52190" i="1"/>
  <c r="C28758" i="1"/>
  <c r="C21485" i="1"/>
  <c r="C32729" i="1"/>
  <c r="C51535" i="1"/>
  <c r="C19485" i="1"/>
  <c r="C17628" i="1"/>
  <c r="C11570" i="1"/>
  <c r="C68839" i="1"/>
  <c r="C1326" i="1"/>
  <c r="C22390" i="1"/>
  <c r="C10863" i="1"/>
  <c r="C23675" i="1"/>
  <c r="C61313" i="1"/>
  <c r="C36652" i="1"/>
  <c r="C50578" i="1"/>
  <c r="C38259" i="1"/>
  <c r="C32081" i="1"/>
  <c r="C12056" i="1"/>
  <c r="C37754" i="1"/>
  <c r="C4527" i="1"/>
  <c r="C37933" i="1"/>
  <c r="C26073" i="1"/>
  <c r="C9063" i="1"/>
  <c r="C59200" i="1"/>
  <c r="C43912" i="1"/>
  <c r="C14243" i="1"/>
  <c r="C30140" i="1"/>
  <c r="C12731" i="1"/>
  <c r="C32738" i="1"/>
  <c r="C37423" i="1"/>
  <c r="C29873" i="1"/>
  <c r="C62733" i="1"/>
  <c r="C25184" i="1"/>
  <c r="C60824" i="1"/>
  <c r="C41403" i="1"/>
  <c r="C55449" i="1"/>
  <c r="C48561" i="1"/>
  <c r="C61431" i="1"/>
  <c r="C55275" i="1"/>
  <c r="C23302" i="1"/>
  <c r="C12818" i="1"/>
  <c r="C25285" i="1"/>
  <c r="C66617" i="1"/>
  <c r="C57942" i="1"/>
  <c r="C18009" i="1"/>
  <c r="C49184" i="1"/>
  <c r="C42161" i="1"/>
  <c r="C21330" i="1"/>
  <c r="C31638" i="1"/>
  <c r="C17843" i="1"/>
  <c r="C65704" i="1"/>
  <c r="C2765" i="1"/>
  <c r="C20737" i="1"/>
  <c r="C1332" i="1"/>
  <c r="C52142" i="1"/>
  <c r="C37999" i="1"/>
  <c r="C45170" i="1"/>
  <c r="C32477" i="1"/>
  <c r="C62736" i="1"/>
  <c r="C20824" i="1"/>
  <c r="C32747" i="1"/>
  <c r="C42115" i="1"/>
  <c r="C45127" i="1"/>
  <c r="C27972" i="1"/>
  <c r="C44220" i="1"/>
  <c r="C22234" i="1"/>
  <c r="C36836" i="1"/>
  <c r="C50719" i="1"/>
  <c r="C17790" i="1"/>
  <c r="C63684" i="1"/>
  <c r="C39190" i="1"/>
  <c r="C14169" i="1"/>
  <c r="C12026" i="1"/>
  <c r="C20847" i="1"/>
  <c r="C51002" i="1"/>
  <c r="C22146" i="1"/>
  <c r="C11737" i="1"/>
  <c r="C27840" i="1"/>
  <c r="C54989" i="1"/>
  <c r="C60116" i="1"/>
  <c r="C50679" i="1"/>
  <c r="C54334" i="1"/>
  <c r="C24768" i="1"/>
  <c r="C13252" i="1"/>
  <c r="C42753" i="1"/>
  <c r="C65351" i="1"/>
  <c r="C32758" i="1"/>
  <c r="C51878" i="1"/>
  <c r="C195" i="1"/>
  <c r="C14934" i="1"/>
  <c r="C43266" i="1"/>
  <c r="C12451" i="1"/>
  <c r="C29025" i="1"/>
  <c r="C13210" i="1"/>
  <c r="C39240" i="1"/>
  <c r="C22969" i="1"/>
  <c r="C64065" i="1"/>
  <c r="C40027" i="1"/>
  <c r="C49931" i="1"/>
  <c r="C36134" i="1"/>
  <c r="C7674" i="1"/>
  <c r="C4272" i="1"/>
  <c r="C63058" i="1"/>
  <c r="C926" i="1"/>
  <c r="C14334" i="1"/>
  <c r="C17616" i="1"/>
  <c r="C2205" i="1"/>
  <c r="C7605" i="1"/>
  <c r="C16662" i="1"/>
  <c r="C43412" i="1"/>
  <c r="C55475" i="1"/>
  <c r="C61464" i="1"/>
  <c r="C42626" i="1"/>
  <c r="C7834" i="1"/>
  <c r="C67412" i="1"/>
  <c r="C29985" i="1"/>
  <c r="C40253" i="1"/>
  <c r="C40401" i="1"/>
  <c r="C63478" i="1"/>
  <c r="C10756" i="1"/>
  <c r="C59144" i="1"/>
  <c r="C19736" i="1"/>
  <c r="C19077" i="1"/>
  <c r="C15719" i="1"/>
  <c r="C60788" i="1"/>
  <c r="C30829" i="1"/>
  <c r="C34324" i="1"/>
  <c r="C53703" i="1"/>
  <c r="C7731" i="1"/>
  <c r="C22594" i="1"/>
  <c r="C24541" i="1"/>
  <c r="C10994" i="1"/>
  <c r="C20560" i="1"/>
  <c r="C51139" i="1"/>
  <c r="C33837" i="1"/>
  <c r="C27587" i="1"/>
  <c r="C52942" i="1"/>
  <c r="C5740" i="1"/>
  <c r="C19009" i="1"/>
  <c r="C47893" i="1"/>
  <c r="C47045" i="1"/>
  <c r="C56104" i="1"/>
  <c r="C44415" i="1"/>
  <c r="C22527" i="1"/>
  <c r="C64811" i="1"/>
  <c r="C4006" i="1"/>
  <c r="C55134" i="1"/>
  <c r="C9166" i="1"/>
  <c r="C3427" i="1"/>
  <c r="C14770" i="1"/>
  <c r="C58832" i="1"/>
  <c r="C14674" i="1"/>
  <c r="C3206" i="1"/>
  <c r="C31783" i="1"/>
  <c r="C64893" i="1"/>
  <c r="C34156" i="1"/>
  <c r="C26089" i="1"/>
  <c r="C53048" i="1"/>
  <c r="C66269" i="1"/>
  <c r="C39038" i="1"/>
  <c r="C30800" i="1"/>
  <c r="C50868" i="1"/>
  <c r="C2277" i="1"/>
  <c r="C12884" i="1"/>
  <c r="C13729" i="1"/>
  <c r="C26140" i="1"/>
  <c r="C26142" i="1"/>
  <c r="C29341" i="1"/>
  <c r="C26580" i="1"/>
  <c r="C28994" i="1"/>
  <c r="C49667" i="1"/>
  <c r="C23591" i="1"/>
  <c r="C15651" i="1"/>
  <c r="C19843" i="1"/>
  <c r="C6126" i="1"/>
  <c r="C6539" i="1"/>
  <c r="C46245" i="1"/>
  <c r="C55824" i="1"/>
  <c r="C67375" i="1"/>
  <c r="C40627" i="1"/>
  <c r="C53938" i="1"/>
  <c r="C54726" i="1"/>
  <c r="C63200" i="1"/>
  <c r="C5196" i="1"/>
  <c r="C55317" i="1"/>
  <c r="C55650" i="1"/>
  <c r="C632" i="1"/>
  <c r="C46281" i="1"/>
  <c r="C13453" i="1"/>
  <c r="C26719" i="1"/>
  <c r="C12840" i="1"/>
  <c r="C15486" i="1"/>
  <c r="C37744" i="1"/>
  <c r="C4514" i="1"/>
  <c r="C23313" i="1"/>
  <c r="C64474" i="1"/>
  <c r="C62001" i="1"/>
  <c r="C3491" i="1"/>
  <c r="C6813" i="1"/>
  <c r="C9818" i="1"/>
  <c r="C60440" i="1"/>
  <c r="C66925" i="1"/>
  <c r="C63660" i="1"/>
  <c r="C37926" i="1"/>
  <c r="C58175" i="1"/>
  <c r="C39483" i="1"/>
  <c r="C14296" i="1"/>
  <c r="C56169" i="1"/>
  <c r="C53485" i="1"/>
  <c r="C12165" i="1"/>
  <c r="C11777" i="1"/>
  <c r="C7052" i="1"/>
  <c r="C18593" i="1"/>
  <c r="C20303" i="1"/>
  <c r="C8484" i="1"/>
  <c r="C22325" i="1"/>
  <c r="C62905" i="1"/>
  <c r="C66777" i="1"/>
  <c r="C25747" i="1"/>
  <c r="C43759" i="1"/>
  <c r="C66467" i="1"/>
  <c r="C34500" i="1"/>
  <c r="C54774" i="1"/>
  <c r="C45050" i="1"/>
  <c r="C62082" i="1"/>
  <c r="C2986" i="1"/>
  <c r="C35836" i="1"/>
  <c r="C41080" i="1"/>
  <c r="C57364" i="1"/>
  <c r="C30758" i="1"/>
  <c r="C18653" i="1"/>
  <c r="C24711" i="1"/>
  <c r="C3724" i="1"/>
  <c r="C9071" i="1"/>
  <c r="C58653" i="1"/>
  <c r="C47793" i="1"/>
  <c r="C26237" i="1"/>
  <c r="C27555" i="1"/>
  <c r="C38506" i="1"/>
  <c r="C19348" i="1"/>
  <c r="C20568" i="1"/>
  <c r="C29486" i="1"/>
  <c r="C64203" i="1"/>
  <c r="C8339" i="1"/>
  <c r="C21864" i="1"/>
  <c r="C59401" i="1"/>
  <c r="C47278" i="1"/>
  <c r="C27166" i="1"/>
  <c r="C56773" i="1"/>
  <c r="C66953" i="1"/>
  <c r="C11360" i="1"/>
  <c r="C36734" i="1"/>
  <c r="C22533" i="1"/>
  <c r="C8203" i="1"/>
  <c r="C28410" i="1"/>
  <c r="C3018" i="1"/>
  <c r="C41317" i="1"/>
  <c r="C22408" i="1"/>
  <c r="C36085" i="1"/>
  <c r="C43896" i="1"/>
  <c r="C66724" i="1"/>
  <c r="C61180" i="1"/>
  <c r="C37397" i="1"/>
  <c r="C23182" i="1"/>
  <c r="C54704" i="1"/>
  <c r="C68601" i="1"/>
  <c r="C28815" i="1"/>
  <c r="C17372" i="1"/>
  <c r="C24279" i="1"/>
  <c r="C63249" i="1"/>
  <c r="C52297" i="1"/>
  <c r="C58033" i="1"/>
  <c r="C4330" i="1"/>
  <c r="C68606" i="1"/>
  <c r="C6828" i="1"/>
  <c r="C26007" i="1"/>
  <c r="C58489" i="1"/>
  <c r="C49575" i="1"/>
  <c r="C42821" i="1"/>
  <c r="C66906" i="1"/>
  <c r="C48433" i="1"/>
  <c r="C213" i="1"/>
  <c r="C695" i="1"/>
  <c r="C30745" i="1"/>
  <c r="C5686" i="1"/>
  <c r="C57715" i="1"/>
  <c r="C32887" i="1"/>
  <c r="C43899" i="1"/>
  <c r="C65415" i="1"/>
  <c r="C66120" i="1"/>
  <c r="C4861" i="1"/>
  <c r="C21629" i="1"/>
  <c r="C41762" i="1"/>
  <c r="C54563" i="1"/>
  <c r="C33369" i="1"/>
  <c r="C28012" i="1"/>
  <c r="C20077" i="1"/>
  <c r="C40790" i="1"/>
  <c r="C25809" i="1"/>
  <c r="C37420" i="1"/>
  <c r="C39121" i="1"/>
  <c r="C23204" i="1"/>
  <c r="C65721" i="1"/>
  <c r="C7127" i="1"/>
  <c r="C8680" i="1"/>
  <c r="C11272" i="1"/>
  <c r="C38940" i="1"/>
  <c r="C6584" i="1"/>
  <c r="C56414" i="1"/>
  <c r="C53449" i="1"/>
  <c r="C38547" i="1"/>
  <c r="C15941" i="1"/>
  <c r="C36084" i="1"/>
  <c r="C60769" i="1"/>
  <c r="C46005" i="1"/>
  <c r="C1085" i="1"/>
  <c r="C25829" i="1"/>
  <c r="C51024" i="1"/>
  <c r="C19602" i="1"/>
  <c r="C4709" i="1"/>
  <c r="C47260" i="1"/>
  <c r="C68923" i="1"/>
  <c r="C48673" i="1"/>
  <c r="C6930" i="1"/>
  <c r="C6047" i="1"/>
  <c r="C38313" i="1"/>
  <c r="C1241" i="1"/>
  <c r="C12565" i="1"/>
  <c r="C38392" i="1"/>
  <c r="C45624" i="1"/>
  <c r="C4265" i="1"/>
  <c r="C14126" i="1"/>
  <c r="C56217" i="1"/>
  <c r="C39154" i="1"/>
  <c r="C10001" i="1"/>
  <c r="C13551" i="1"/>
  <c r="C58141" i="1"/>
  <c r="C65053" i="1"/>
  <c r="C48404" i="1"/>
  <c r="C67883" i="1"/>
  <c r="C53278" i="1"/>
  <c r="C58002" i="1"/>
  <c r="C40606" i="1"/>
  <c r="C68561" i="1"/>
  <c r="C24309" i="1"/>
  <c r="C19573" i="1"/>
  <c r="C68632" i="1"/>
  <c r="C20239" i="1"/>
  <c r="C37312" i="1"/>
  <c r="C37877" i="1"/>
  <c r="C59823" i="1"/>
  <c r="C40871" i="1"/>
  <c r="C7499" i="1"/>
  <c r="C23711" i="1"/>
  <c r="C19759" i="1"/>
  <c r="C52377" i="1"/>
  <c r="C40121" i="1"/>
  <c r="C50356" i="1"/>
  <c r="C39631" i="1"/>
  <c r="C34850" i="1"/>
  <c r="C62122" i="1"/>
  <c r="C31659" i="1"/>
  <c r="C28095" i="1"/>
  <c r="C49466" i="1"/>
  <c r="C66024" i="1"/>
  <c r="C57487" i="1"/>
  <c r="C23389" i="1"/>
  <c r="C8705" i="1"/>
  <c r="C11624" i="1"/>
  <c r="C23273" i="1"/>
  <c r="C51366" i="1"/>
  <c r="C36227" i="1"/>
  <c r="C27064" i="1"/>
  <c r="C22467" i="1"/>
  <c r="C26316" i="1"/>
  <c r="C68657" i="1"/>
  <c r="C50087" i="1"/>
  <c r="C33480" i="1"/>
  <c r="C35649" i="1"/>
  <c r="C49320" i="1"/>
  <c r="C7644" i="1"/>
  <c r="C19035" i="1"/>
  <c r="C8901" i="1"/>
  <c r="C44257" i="1"/>
  <c r="C14476" i="1"/>
  <c r="C31526" i="1"/>
  <c r="C51918" i="1"/>
  <c r="C32162" i="1"/>
  <c r="C64381" i="1"/>
  <c r="C28591" i="1"/>
  <c r="C8771" i="1"/>
  <c r="C13399" i="1"/>
  <c r="C58471" i="1"/>
  <c r="C43159" i="1"/>
  <c r="C60359" i="1"/>
  <c r="C11480" i="1"/>
  <c r="C65532" i="1"/>
  <c r="C23028" i="1"/>
  <c r="C30858" i="1"/>
  <c r="C23650" i="1"/>
  <c r="C14256" i="1"/>
  <c r="C33919" i="1"/>
  <c r="C159" i="1"/>
  <c r="C15246" i="1"/>
  <c r="C62934" i="1"/>
  <c r="C22954" i="1"/>
  <c r="C8065" i="1"/>
  <c r="C46799" i="1"/>
  <c r="C52073" i="1"/>
  <c r="C15767" i="1"/>
  <c r="C59968" i="1"/>
  <c r="C15398" i="1"/>
  <c r="C15936" i="1"/>
  <c r="C48024" i="1"/>
  <c r="C639" i="1"/>
  <c r="C38647" i="1"/>
  <c r="C59028" i="1"/>
  <c r="C3347" i="1"/>
  <c r="C17019" i="1"/>
  <c r="C46418" i="1"/>
  <c r="C51920" i="1"/>
  <c r="C374" i="1"/>
  <c r="C5848" i="1"/>
  <c r="C5943" i="1"/>
  <c r="C14410" i="1"/>
  <c r="C53547" i="1"/>
  <c r="C2446" i="1"/>
  <c r="C33796" i="1"/>
  <c r="C64931" i="1"/>
  <c r="C26145" i="1"/>
  <c r="C6255" i="1"/>
  <c r="C25205" i="1"/>
  <c r="C23978" i="1"/>
  <c r="C51817" i="1"/>
  <c r="C67013" i="1"/>
  <c r="C34912" i="1"/>
  <c r="C20713" i="1"/>
  <c r="C47499" i="1"/>
  <c r="C32014" i="1"/>
  <c r="C15347" i="1"/>
  <c r="C40641" i="1"/>
  <c r="C59948" i="1"/>
  <c r="C23510" i="1"/>
  <c r="C45887" i="1"/>
  <c r="C64589" i="1"/>
  <c r="C43049" i="1"/>
  <c r="C44601" i="1"/>
  <c r="C63493" i="1"/>
  <c r="C9035" i="1"/>
  <c r="C66735" i="1"/>
  <c r="C47243" i="1"/>
  <c r="C34102" i="1"/>
  <c r="C67747" i="1"/>
  <c r="C63844" i="1"/>
  <c r="C37954" i="1"/>
  <c r="C57563" i="1"/>
  <c r="C19774" i="1"/>
  <c r="C19975" i="1"/>
  <c r="C41351" i="1"/>
  <c r="C36364" i="1"/>
  <c r="C37232" i="1"/>
  <c r="C15825" i="1"/>
  <c r="C9714" i="1"/>
  <c r="C55616" i="1"/>
  <c r="C37936" i="1"/>
  <c r="C54239" i="1"/>
  <c r="C4109" i="1"/>
  <c r="C49499" i="1"/>
  <c r="C68291" i="1"/>
  <c r="C22831" i="1"/>
  <c r="C35440" i="1"/>
  <c r="C233" i="1"/>
  <c r="C40519" i="1"/>
  <c r="C65033" i="1"/>
  <c r="C45200" i="1"/>
  <c r="C32982" i="1"/>
  <c r="C21933" i="1"/>
  <c r="C57314" i="1"/>
  <c r="C53127" i="1"/>
  <c r="C13577" i="1"/>
  <c r="C13111" i="1"/>
  <c r="C46501" i="1"/>
  <c r="C18126" i="1"/>
  <c r="C36003" i="1"/>
  <c r="C37332" i="1"/>
  <c r="C39355" i="1"/>
  <c r="C53342" i="1"/>
  <c r="C49767" i="1"/>
  <c r="C7114" i="1"/>
  <c r="C34353" i="1"/>
  <c r="C58014" i="1"/>
  <c r="C68023" i="1"/>
  <c r="C48809" i="1"/>
  <c r="C60849" i="1"/>
  <c r="C28977" i="1"/>
  <c r="C51141" i="1"/>
  <c r="C45652" i="1"/>
  <c r="C6292" i="1"/>
  <c r="C63923" i="1"/>
  <c r="C37165" i="1"/>
  <c r="C25875" i="1"/>
  <c r="C50273" i="1"/>
  <c r="C19943" i="1"/>
  <c r="C66383" i="1"/>
  <c r="C6526" i="1"/>
  <c r="C63102" i="1"/>
  <c r="C20947" i="1"/>
  <c r="C65119" i="1"/>
  <c r="C42627" i="1"/>
  <c r="C24911" i="1"/>
  <c r="C54410" i="1"/>
  <c r="C64429" i="1"/>
  <c r="C64751" i="1"/>
  <c r="C32313" i="1"/>
  <c r="C38212" i="1"/>
  <c r="C26197" i="1"/>
  <c r="C4089" i="1"/>
  <c r="C67922" i="1"/>
  <c r="C13516" i="1"/>
  <c r="C56905" i="1"/>
  <c r="C38250" i="1"/>
  <c r="C15795" i="1"/>
  <c r="C29860" i="1"/>
  <c r="C24956" i="1"/>
  <c r="C22699" i="1"/>
  <c r="C58414" i="1"/>
  <c r="C24262" i="1"/>
  <c r="C62989" i="1"/>
  <c r="C67356" i="1"/>
  <c r="C8896" i="1"/>
  <c r="C1458" i="1"/>
  <c r="C35234" i="1"/>
  <c r="C52678" i="1"/>
  <c r="C28077" i="1"/>
  <c r="C39091" i="1"/>
  <c r="C559" i="1"/>
  <c r="C68842" i="1"/>
  <c r="C37090" i="1"/>
  <c r="C48131" i="1"/>
  <c r="C60961" i="1"/>
  <c r="C67083" i="1"/>
  <c r="C44413" i="1"/>
  <c r="C50726" i="1"/>
  <c r="C57205" i="1"/>
  <c r="C3363" i="1"/>
  <c r="C56902" i="1"/>
  <c r="C15641" i="1"/>
  <c r="C12270" i="1"/>
  <c r="C23919" i="1"/>
  <c r="C8919" i="1"/>
  <c r="C2512" i="1"/>
  <c r="C46483" i="1"/>
  <c r="C51151" i="1"/>
  <c r="C5610" i="1"/>
  <c r="C46018" i="1"/>
  <c r="C53158" i="1"/>
  <c r="C53859" i="1"/>
  <c r="C35212" i="1"/>
  <c r="C4980" i="1"/>
  <c r="C4580" i="1"/>
  <c r="C20189" i="1"/>
  <c r="C51582" i="1"/>
  <c r="C44037" i="1"/>
  <c r="C10805" i="1"/>
  <c r="C51764" i="1"/>
  <c r="C62931" i="1"/>
  <c r="C42591" i="1"/>
  <c r="C140" i="1"/>
  <c r="C24672" i="1"/>
  <c r="C19884" i="1"/>
  <c r="C2033" i="1"/>
  <c r="C5219" i="1"/>
  <c r="C4966" i="1"/>
  <c r="C11557" i="1"/>
  <c r="C26728" i="1"/>
  <c r="C27679" i="1"/>
  <c r="C15362" i="1"/>
  <c r="C19852" i="1"/>
  <c r="C44035" i="1"/>
  <c r="C57685" i="1"/>
  <c r="C4142" i="1"/>
  <c r="C48381" i="1"/>
  <c r="C67572" i="1"/>
  <c r="C17070" i="1"/>
  <c r="C29798" i="1"/>
  <c r="C38287" i="1"/>
  <c r="C19827" i="1"/>
  <c r="C28802" i="1"/>
  <c r="C32373" i="1"/>
  <c r="C34447" i="1"/>
  <c r="C34189" i="1"/>
  <c r="C12994" i="1"/>
  <c r="C43229" i="1"/>
  <c r="C40568" i="1"/>
  <c r="C18863" i="1"/>
  <c r="C7751" i="1"/>
  <c r="C57147" i="1"/>
  <c r="C20435" i="1"/>
  <c r="C4175" i="1"/>
  <c r="C60716" i="1"/>
  <c r="C30462" i="1"/>
  <c r="C55689" i="1"/>
  <c r="C2534" i="1"/>
  <c r="C35416" i="1"/>
  <c r="C13050" i="1"/>
  <c r="C56673" i="1"/>
  <c r="C37311" i="1"/>
  <c r="C18668" i="1"/>
  <c r="C63389" i="1"/>
  <c r="C40966" i="1"/>
  <c r="C37270" i="1"/>
  <c r="C1806" i="1"/>
  <c r="C34365" i="1"/>
  <c r="C46725" i="1"/>
  <c r="C10882" i="1"/>
  <c r="C19242" i="1"/>
  <c r="C44883" i="1"/>
  <c r="C10432" i="1"/>
  <c r="C7678" i="1"/>
  <c r="C24532" i="1"/>
  <c r="C26789" i="1"/>
  <c r="C52599" i="1"/>
  <c r="C33347" i="1"/>
  <c r="C44736" i="1"/>
  <c r="C5342" i="1"/>
  <c r="C35894" i="1"/>
  <c r="C60369" i="1"/>
  <c r="C40339" i="1"/>
  <c r="C65205" i="1"/>
  <c r="C47341" i="1"/>
  <c r="C68438" i="1"/>
  <c r="C42354" i="1"/>
  <c r="C13664" i="1"/>
  <c r="C9054" i="1"/>
  <c r="C17280" i="1"/>
  <c r="C13182" i="1"/>
  <c r="C54629" i="1"/>
  <c r="C6766" i="1"/>
  <c r="C32745" i="1"/>
  <c r="C58977" i="1"/>
  <c r="C47033" i="1"/>
  <c r="C18820" i="1"/>
  <c r="C3914" i="1"/>
  <c r="C9123" i="1"/>
  <c r="C50223" i="1"/>
  <c r="C58816" i="1"/>
  <c r="C31075" i="1"/>
  <c r="C4462" i="1"/>
  <c r="C7728" i="1"/>
  <c r="C67086" i="1"/>
  <c r="C58425" i="1"/>
  <c r="C46402" i="1"/>
  <c r="C57731" i="1"/>
  <c r="C46127" i="1"/>
  <c r="C58613" i="1"/>
  <c r="C26030" i="1"/>
  <c r="C43031" i="1"/>
  <c r="C588" i="1"/>
  <c r="C14937" i="1"/>
  <c r="C60390" i="1"/>
  <c r="C19284" i="1"/>
  <c r="C46681" i="1"/>
  <c r="C66874" i="1"/>
  <c r="C24317" i="1"/>
  <c r="C49566" i="1"/>
  <c r="C45595" i="1"/>
  <c r="C27727" i="1"/>
  <c r="C12598" i="1"/>
  <c r="C29633" i="1"/>
  <c r="C3679" i="1"/>
  <c r="C28466" i="1"/>
  <c r="C41297" i="1"/>
  <c r="C21211" i="1"/>
  <c r="C5901" i="1"/>
  <c r="C66453" i="1"/>
  <c r="C19388" i="1"/>
  <c r="C19376" i="1"/>
  <c r="C52827" i="1"/>
  <c r="C60110" i="1"/>
  <c r="C47210" i="1"/>
  <c r="C58018" i="1"/>
  <c r="C53950" i="1"/>
  <c r="C62320" i="1"/>
  <c r="C36424" i="1"/>
  <c r="C8881" i="1"/>
  <c r="C20818" i="1"/>
  <c r="C28154" i="1"/>
  <c r="C55294" i="1"/>
  <c r="C40180" i="1"/>
  <c r="C23827" i="1"/>
  <c r="C34017" i="1"/>
  <c r="C37329" i="1"/>
  <c r="C12389" i="1"/>
  <c r="C42394" i="1"/>
  <c r="C37435" i="1"/>
  <c r="C63671" i="1"/>
  <c r="C61668" i="1"/>
  <c r="C47981" i="1"/>
  <c r="C31722" i="1"/>
  <c r="C48208" i="1"/>
  <c r="C17574" i="1"/>
  <c r="C62088" i="1"/>
  <c r="C63812" i="1"/>
  <c r="C25400" i="1"/>
  <c r="C12735" i="1"/>
  <c r="C31232" i="1"/>
  <c r="C54819" i="1"/>
  <c r="C25395" i="1"/>
  <c r="C66410" i="1"/>
  <c r="C61000" i="1"/>
  <c r="C63365" i="1"/>
  <c r="C50401" i="1"/>
  <c r="C32404" i="1"/>
  <c r="C46751" i="1"/>
  <c r="C23000" i="1"/>
  <c r="C35411" i="1"/>
  <c r="C24135" i="1"/>
  <c r="C41375" i="1"/>
  <c r="C49152" i="1"/>
  <c r="C36745" i="1"/>
  <c r="C2699" i="1"/>
  <c r="C65414" i="1"/>
  <c r="C42615" i="1"/>
  <c r="C12515" i="1"/>
  <c r="C19119" i="1"/>
  <c r="C29767" i="1"/>
  <c r="C28037" i="1"/>
  <c r="C61647" i="1"/>
  <c r="C34923" i="1"/>
  <c r="C13279" i="1"/>
  <c r="C25338" i="1"/>
  <c r="C17557" i="1"/>
  <c r="C68030" i="1"/>
  <c r="C22208" i="1"/>
  <c r="C15604" i="1"/>
  <c r="C48252" i="1"/>
  <c r="C18389" i="1"/>
  <c r="C4789" i="1"/>
  <c r="C63721" i="1"/>
  <c r="C20282" i="1"/>
  <c r="C25010" i="1"/>
  <c r="C58697" i="1"/>
  <c r="C5422" i="1"/>
  <c r="C109" i="1"/>
  <c r="C16960" i="1"/>
  <c r="C10921" i="1"/>
  <c r="C5860" i="1"/>
  <c r="C15956" i="1"/>
  <c r="C52209" i="1"/>
  <c r="C30603" i="1"/>
  <c r="C65649" i="1"/>
  <c r="C38805" i="1"/>
  <c r="C48920" i="1"/>
  <c r="C47131" i="1"/>
  <c r="C52614" i="1"/>
  <c r="C26557" i="1"/>
  <c r="C2424" i="1"/>
  <c r="C66893" i="1"/>
  <c r="C13405" i="1"/>
  <c r="C41905" i="1"/>
  <c r="C4735" i="1"/>
  <c r="C57474" i="1"/>
  <c r="C25707" i="1"/>
  <c r="C4027" i="1"/>
  <c r="C30721" i="1"/>
  <c r="C49769" i="1"/>
  <c r="C15959" i="1"/>
  <c r="C7126" i="1"/>
  <c r="C54160" i="1"/>
  <c r="C12833" i="1"/>
  <c r="C61369" i="1"/>
  <c r="C31584" i="1"/>
  <c r="C16196" i="1"/>
  <c r="C15630" i="1"/>
  <c r="C5209" i="1"/>
  <c r="C47044" i="1"/>
  <c r="C24568" i="1"/>
  <c r="C11440" i="1"/>
  <c r="C19223" i="1"/>
  <c r="C58136" i="1"/>
  <c r="C14489" i="1"/>
  <c r="C2117" i="1"/>
  <c r="C64039" i="1"/>
  <c r="C9936" i="1"/>
  <c r="C14836" i="1"/>
  <c r="C18454" i="1"/>
  <c r="C65466" i="1"/>
  <c r="C33008" i="1"/>
  <c r="C49164" i="1"/>
  <c r="C30245" i="1"/>
  <c r="C49377" i="1"/>
  <c r="C23632" i="1"/>
  <c r="C15474" i="1"/>
  <c r="C1122" i="1"/>
  <c r="C59024" i="1"/>
  <c r="C67503" i="1"/>
  <c r="C62849" i="1"/>
  <c r="C19787" i="1"/>
  <c r="C26131" i="1"/>
  <c r="C3250" i="1"/>
  <c r="C14602" i="1"/>
  <c r="C30781" i="1"/>
  <c r="C58235" i="1"/>
  <c r="C33194" i="1"/>
  <c r="C57908" i="1"/>
  <c r="C17254" i="1"/>
  <c r="C49549" i="1"/>
  <c r="C16536" i="1"/>
  <c r="C67965" i="1"/>
  <c r="C30296" i="1"/>
  <c r="C9025" i="1"/>
  <c r="C38937" i="1"/>
  <c r="C65413" i="1"/>
  <c r="C37734" i="1"/>
  <c r="C29017" i="1"/>
  <c r="C31983" i="1"/>
  <c r="C39295" i="1"/>
  <c r="C10922" i="1"/>
  <c r="C44903" i="1"/>
  <c r="C41385" i="1"/>
  <c r="C35833" i="1"/>
  <c r="C3489" i="1"/>
  <c r="C60559" i="1"/>
  <c r="C62" i="1"/>
  <c r="C3383" i="1"/>
  <c r="C17580" i="1"/>
  <c r="C6301" i="1"/>
  <c r="C60601" i="1"/>
  <c r="C64058" i="1"/>
  <c r="C49885" i="1"/>
  <c r="C47887" i="1"/>
  <c r="C41150" i="1"/>
  <c r="C65731" i="1"/>
  <c r="C11715" i="1"/>
  <c r="C67170" i="1"/>
  <c r="C50246" i="1"/>
  <c r="C45716" i="1"/>
  <c r="C699" i="1"/>
  <c r="C21469" i="1"/>
  <c r="C44778" i="1"/>
  <c r="C25136" i="1"/>
  <c r="C3762" i="1"/>
  <c r="C63901" i="1"/>
  <c r="C24199" i="1"/>
  <c r="C29144" i="1"/>
  <c r="C26521" i="1"/>
  <c r="C26195" i="1"/>
  <c r="C4271" i="1"/>
  <c r="C4120" i="1"/>
  <c r="C23493" i="1"/>
  <c r="C25708" i="1"/>
  <c r="C32612" i="1"/>
  <c r="C42732" i="1"/>
  <c r="C4916" i="1"/>
  <c r="C43203" i="1"/>
  <c r="C3184" i="1"/>
  <c r="C19753" i="1"/>
  <c r="C59342" i="1"/>
  <c r="C68063" i="1"/>
  <c r="C17709" i="1"/>
  <c r="C50433" i="1"/>
  <c r="C19976" i="1"/>
  <c r="C58654" i="1"/>
  <c r="C59025" i="1"/>
  <c r="C28730" i="1"/>
  <c r="C33639" i="1"/>
  <c r="C53598" i="1"/>
  <c r="C44604" i="1"/>
  <c r="C28226" i="1"/>
  <c r="C58383" i="1"/>
  <c r="C24194" i="1"/>
  <c r="C10184" i="1"/>
  <c r="C20843" i="1"/>
  <c r="C48305" i="1"/>
  <c r="C3466" i="1"/>
  <c r="C6300" i="1"/>
  <c r="C63116" i="1"/>
  <c r="C43019" i="1"/>
  <c r="C51236" i="1"/>
  <c r="C1859" i="1"/>
  <c r="C3102" i="1"/>
  <c r="C27465" i="1"/>
  <c r="C26722" i="1"/>
  <c r="C29851" i="1"/>
  <c r="C40192" i="1"/>
  <c r="C66918" i="1"/>
  <c r="C7034" i="1"/>
  <c r="C16465" i="1"/>
  <c r="C34531" i="1"/>
  <c r="C60780" i="1"/>
  <c r="C19646" i="1"/>
  <c r="C65116" i="1"/>
  <c r="C24675" i="1"/>
  <c r="C8138" i="1"/>
  <c r="C21573" i="1"/>
  <c r="C12428" i="1"/>
  <c r="C68889" i="1"/>
  <c r="C62853" i="1"/>
  <c r="C55404" i="1"/>
  <c r="C57599" i="1"/>
  <c r="C66993" i="1"/>
  <c r="C912" i="1"/>
  <c r="C27540" i="1"/>
  <c r="C14460" i="1"/>
  <c r="C57661" i="1"/>
  <c r="C3486" i="1"/>
  <c r="C20415" i="1"/>
  <c r="C773" i="1"/>
  <c r="C12890" i="1"/>
  <c r="C20850" i="1"/>
  <c r="C25974" i="1"/>
  <c r="C23565" i="1"/>
  <c r="C8507" i="1"/>
  <c r="C44935" i="1"/>
  <c r="C11676" i="1"/>
  <c r="C33969" i="1"/>
  <c r="C30123" i="1"/>
  <c r="C5423" i="1"/>
  <c r="C44845" i="1"/>
  <c r="C21844" i="1"/>
  <c r="C11634" i="1"/>
  <c r="C350" i="1"/>
  <c r="C16100" i="1"/>
  <c r="C36373" i="1"/>
  <c r="C24482" i="1"/>
  <c r="C36348" i="1"/>
  <c r="C17679" i="1"/>
  <c r="C24069" i="1"/>
  <c r="C38599" i="1"/>
  <c r="C60978" i="1"/>
  <c r="C39145" i="1"/>
  <c r="C48560" i="1"/>
  <c r="C66384" i="1"/>
  <c r="C40921" i="1"/>
  <c r="C41998" i="1"/>
  <c r="C57576" i="1"/>
  <c r="C11592" i="1"/>
  <c r="C6131" i="1"/>
  <c r="C39916" i="1"/>
  <c r="C33358" i="1"/>
  <c r="C40757" i="1"/>
  <c r="C30406" i="1"/>
  <c r="C16587" i="1"/>
  <c r="C7394" i="1"/>
  <c r="C61216" i="1"/>
  <c r="C17171" i="1"/>
  <c r="C24816" i="1"/>
  <c r="C21891" i="1"/>
  <c r="C58227" i="1"/>
  <c r="C15306" i="1"/>
  <c r="C67366" i="1"/>
  <c r="C4844" i="1"/>
  <c r="C8946" i="1"/>
  <c r="C25090" i="1"/>
  <c r="C29726" i="1"/>
  <c r="C12484" i="1"/>
  <c r="C24171" i="1"/>
  <c r="C24149" i="1"/>
  <c r="C27147" i="1"/>
  <c r="C68645" i="1"/>
  <c r="C26369" i="1"/>
  <c r="C51687" i="1"/>
  <c r="C19731" i="1"/>
  <c r="C53804" i="1"/>
  <c r="C29296" i="1"/>
  <c r="C7472" i="1"/>
  <c r="C15913" i="1"/>
  <c r="C10534" i="1"/>
  <c r="C65786" i="1"/>
  <c r="C3622" i="1"/>
  <c r="C50786" i="1"/>
  <c r="C68215" i="1"/>
  <c r="C44239" i="1"/>
  <c r="C15998" i="1"/>
  <c r="C31794" i="1"/>
  <c r="C56778" i="1"/>
  <c r="C47532" i="1"/>
  <c r="C20724" i="1"/>
  <c r="C34662" i="1"/>
  <c r="C51418" i="1"/>
  <c r="C59726" i="1"/>
  <c r="C25125" i="1"/>
  <c r="C25455" i="1"/>
  <c r="C11581" i="1"/>
  <c r="C9248" i="1"/>
  <c r="C46712" i="1"/>
  <c r="C25237" i="1"/>
  <c r="C3873" i="1"/>
  <c r="C24353" i="1"/>
  <c r="C1601" i="1"/>
  <c r="C21037" i="1"/>
  <c r="C4645" i="1"/>
  <c r="C63631" i="1"/>
  <c r="C29336" i="1"/>
  <c r="C44662" i="1"/>
  <c r="C42018" i="1"/>
  <c r="C67003" i="1"/>
  <c r="C41656" i="1"/>
  <c r="C58009" i="1"/>
  <c r="C34637" i="1"/>
  <c r="C65917" i="1"/>
  <c r="C50697" i="1"/>
  <c r="C35685" i="1"/>
  <c r="C31136" i="1"/>
  <c r="C61717" i="1"/>
  <c r="C33928" i="1"/>
  <c r="C67586" i="1"/>
  <c r="C1020" i="1"/>
  <c r="C45270" i="1"/>
  <c r="C12284" i="1"/>
  <c r="C50134" i="1"/>
  <c r="C60042" i="1"/>
  <c r="C50887" i="1"/>
  <c r="C62517" i="1"/>
  <c r="C30644" i="1"/>
  <c r="C57868" i="1"/>
  <c r="C43560" i="1"/>
  <c r="C28951" i="1"/>
  <c r="C65726" i="1"/>
  <c r="C17756" i="1"/>
  <c r="C44212" i="1"/>
  <c r="C33733" i="1"/>
  <c r="C6585" i="1"/>
  <c r="C62828" i="1"/>
  <c r="C10424" i="1"/>
  <c r="C21718" i="1"/>
  <c r="C29102" i="1"/>
  <c r="C43876" i="1"/>
  <c r="C48862" i="1"/>
  <c r="C19421" i="1"/>
  <c r="C10856" i="1"/>
  <c r="C12629" i="1"/>
  <c r="C29297" i="1"/>
  <c r="C18763" i="1"/>
  <c r="C18699" i="1"/>
  <c r="C49656" i="1"/>
  <c r="C60728" i="1"/>
  <c r="C52276" i="1"/>
  <c r="C60067" i="1"/>
  <c r="C47908" i="1"/>
  <c r="C59938" i="1"/>
  <c r="C53608" i="1"/>
  <c r="C62651" i="1"/>
  <c r="C8643" i="1"/>
  <c r="C5041" i="1"/>
  <c r="C62236" i="1"/>
  <c r="C39040" i="1"/>
  <c r="C66020" i="1"/>
  <c r="C28568" i="1"/>
  <c r="C668" i="1"/>
  <c r="C3432" i="1"/>
  <c r="C1290" i="1"/>
  <c r="C44352" i="1"/>
  <c r="C43411" i="1"/>
  <c r="C3940" i="1"/>
  <c r="C16851" i="1"/>
  <c r="C30900" i="1"/>
  <c r="C11427" i="1"/>
  <c r="C38746" i="1"/>
  <c r="C11808" i="1"/>
  <c r="C7506" i="1"/>
  <c r="C24009" i="1"/>
  <c r="C55297" i="1"/>
  <c r="C32333" i="1"/>
  <c r="C62960" i="1"/>
  <c r="C60074" i="1"/>
  <c r="C61507" i="1"/>
  <c r="C43462" i="1"/>
  <c r="C62751" i="1"/>
  <c r="C33528" i="1"/>
  <c r="C4583" i="1"/>
  <c r="C50986" i="1"/>
  <c r="C14140" i="1"/>
  <c r="C10991" i="1"/>
  <c r="C6677" i="1"/>
  <c r="C37196" i="1"/>
  <c r="C53193" i="1"/>
  <c r="C8639" i="1"/>
  <c r="C14066" i="1"/>
  <c r="C25414" i="1"/>
  <c r="C18430" i="1"/>
  <c r="C61148" i="1"/>
  <c r="C24560" i="1"/>
  <c r="C61294" i="1"/>
  <c r="C55979" i="1"/>
  <c r="C61050" i="1"/>
  <c r="C17030" i="1"/>
  <c r="C43151" i="1"/>
  <c r="C31715" i="1"/>
  <c r="C34028" i="1"/>
  <c r="C24770" i="1"/>
  <c r="C50859" i="1"/>
  <c r="C49297" i="1"/>
  <c r="C54671" i="1"/>
  <c r="C31159" i="1"/>
  <c r="C21725" i="1"/>
  <c r="C7657" i="1"/>
  <c r="C60115" i="1"/>
  <c r="C22041" i="1"/>
  <c r="C41037" i="1"/>
  <c r="C47421" i="1"/>
  <c r="C43527" i="1"/>
  <c r="C18397" i="1"/>
  <c r="C18080" i="1"/>
  <c r="C7169" i="1"/>
  <c r="C43857" i="1"/>
  <c r="C3559" i="1"/>
  <c r="C58296" i="1"/>
  <c r="C32926" i="1"/>
  <c r="C49372" i="1"/>
  <c r="C47519" i="1"/>
  <c r="C32080" i="1"/>
  <c r="C12324" i="1"/>
  <c r="C36208" i="1"/>
  <c r="C22158" i="1"/>
  <c r="C21421" i="1"/>
  <c r="C17521" i="1"/>
  <c r="C41827" i="1"/>
  <c r="C4835" i="1"/>
  <c r="C48368" i="1"/>
  <c r="C19834" i="1"/>
  <c r="C28910" i="1"/>
  <c r="C11542" i="1"/>
  <c r="C48222" i="1"/>
  <c r="C29801" i="1"/>
  <c r="C31817" i="1"/>
  <c r="C41929" i="1"/>
  <c r="C65276" i="1"/>
  <c r="C56764" i="1"/>
  <c r="C42348" i="1"/>
  <c r="C24813" i="1"/>
  <c r="C38103" i="1"/>
  <c r="C66400" i="1"/>
  <c r="C40272" i="1"/>
  <c r="C15487" i="1"/>
  <c r="C58732" i="1"/>
  <c r="C63969" i="1"/>
  <c r="C9890" i="1"/>
  <c r="C30762" i="1"/>
  <c r="C3881" i="1"/>
  <c r="C33882" i="1"/>
  <c r="C58784" i="1"/>
  <c r="C31546" i="1"/>
  <c r="C47579" i="1"/>
  <c r="C26214" i="1"/>
  <c r="C56222" i="1"/>
  <c r="C18111" i="1"/>
  <c r="C55100" i="1"/>
  <c r="C52934" i="1"/>
  <c r="C15555" i="1"/>
  <c r="C29646" i="1"/>
  <c r="C37272" i="1"/>
  <c r="C50316" i="1"/>
  <c r="C47516" i="1"/>
  <c r="C61239" i="1"/>
  <c r="C33767" i="1"/>
  <c r="C28027" i="1"/>
  <c r="C41746" i="1"/>
  <c r="C33498" i="1"/>
  <c r="C24015" i="1"/>
  <c r="C63349" i="1"/>
  <c r="C50570" i="1"/>
  <c r="C11080" i="1"/>
  <c r="C6804" i="1"/>
  <c r="C46641" i="1"/>
  <c r="C56331" i="1"/>
  <c r="C64357" i="1"/>
  <c r="C27760" i="1"/>
  <c r="C39519" i="1"/>
  <c r="C493" i="1"/>
  <c r="C46001" i="1"/>
  <c r="C37001" i="1"/>
  <c r="C46164" i="1"/>
  <c r="C50292" i="1"/>
  <c r="C65720" i="1"/>
  <c r="C1203" i="1"/>
  <c r="C64804" i="1"/>
  <c r="C6787" i="1"/>
  <c r="C42368" i="1"/>
  <c r="C1414" i="1"/>
  <c r="C45703" i="1"/>
  <c r="C68062" i="1"/>
  <c r="C53835" i="1"/>
  <c r="C13055" i="1"/>
  <c r="C4086" i="1"/>
  <c r="C57291" i="1"/>
  <c r="C40622" i="1"/>
  <c r="C9507" i="1"/>
  <c r="C35394" i="1"/>
  <c r="C10262" i="1"/>
  <c r="C48190" i="1"/>
  <c r="C8522" i="1"/>
  <c r="C34394" i="1"/>
  <c r="C58206" i="1"/>
  <c r="C1627" i="1"/>
  <c r="C37092" i="1"/>
  <c r="C50474" i="1"/>
  <c r="C23076" i="1"/>
  <c r="C23868" i="1"/>
  <c r="C3711" i="1"/>
  <c r="C34487" i="1"/>
  <c r="C59721" i="1"/>
  <c r="C31238" i="1"/>
  <c r="C30423" i="1"/>
  <c r="C32948" i="1"/>
  <c r="C26650" i="1"/>
  <c r="C4802" i="1"/>
  <c r="C5974" i="1"/>
  <c r="C306" i="1"/>
  <c r="C20778" i="1"/>
  <c r="C62483" i="1"/>
  <c r="C358" i="1"/>
  <c r="C12561" i="1"/>
  <c r="C27627" i="1"/>
  <c r="C48691" i="1"/>
  <c r="C48472" i="1"/>
  <c r="C24775" i="1"/>
  <c r="C35300" i="1"/>
  <c r="C9828" i="1"/>
  <c r="C64079" i="1"/>
  <c r="C42848" i="1"/>
  <c r="C55920" i="1"/>
  <c r="C5751" i="1"/>
  <c r="C55363" i="1"/>
  <c r="C2749" i="1"/>
  <c r="C6358" i="1"/>
  <c r="C17389" i="1"/>
  <c r="C19413" i="1"/>
  <c r="C49183" i="1"/>
  <c r="C55048" i="1"/>
  <c r="C29323" i="1"/>
  <c r="C64814" i="1"/>
  <c r="C28120" i="1"/>
  <c r="C40136" i="1"/>
  <c r="C32819" i="1"/>
  <c r="C12340" i="1"/>
  <c r="C8357" i="1"/>
  <c r="C66432" i="1"/>
  <c r="C42646" i="1"/>
  <c r="C4248" i="1"/>
  <c r="C37622" i="1"/>
  <c r="C28640" i="1"/>
  <c r="C13496" i="1"/>
  <c r="C68617" i="1"/>
  <c r="C47264" i="1"/>
  <c r="C15429" i="1"/>
  <c r="C38927" i="1"/>
  <c r="C33495" i="1"/>
  <c r="C17258" i="1"/>
  <c r="C13655" i="1"/>
  <c r="C67873" i="1"/>
  <c r="C59766" i="1"/>
  <c r="C9229" i="1"/>
  <c r="C14553" i="1"/>
  <c r="C63780" i="1"/>
  <c r="C65675" i="1"/>
  <c r="C51634" i="1"/>
  <c r="C40941" i="1"/>
  <c r="C297" i="1"/>
  <c r="C27654" i="1"/>
  <c r="C38701" i="1"/>
  <c r="C12316" i="1"/>
  <c r="C49690" i="1"/>
  <c r="C62463" i="1"/>
  <c r="C60418" i="1"/>
  <c r="C61208" i="1"/>
  <c r="C10617" i="1"/>
  <c r="C46059" i="1"/>
  <c r="C34667" i="1"/>
  <c r="C29311" i="1"/>
  <c r="C30797" i="1"/>
  <c r="C36673" i="1"/>
  <c r="C53054" i="1"/>
  <c r="C10440" i="1"/>
  <c r="C57831" i="1"/>
  <c r="C5485" i="1"/>
  <c r="C68872" i="1"/>
  <c r="C67363" i="1"/>
  <c r="C49957" i="1"/>
  <c r="C50660" i="1"/>
  <c r="C33155" i="1"/>
  <c r="C45630" i="1"/>
  <c r="C27892" i="1"/>
  <c r="C66935" i="1"/>
  <c r="C1396" i="1"/>
  <c r="C49753" i="1"/>
  <c r="C19304" i="1"/>
  <c r="C39561" i="1"/>
  <c r="C38068" i="1"/>
  <c r="C45786" i="1"/>
  <c r="C55033" i="1"/>
  <c r="C46941" i="1"/>
  <c r="C870" i="1"/>
  <c r="C24601" i="1"/>
  <c r="C48826" i="1"/>
  <c r="C47404" i="1"/>
  <c r="C5752" i="1"/>
  <c r="C2812" i="1"/>
  <c r="C52478" i="1"/>
  <c r="C38554" i="1"/>
  <c r="C55563" i="1"/>
  <c r="C28812" i="1"/>
  <c r="C17078" i="1"/>
  <c r="C60823" i="1"/>
  <c r="C9617" i="1"/>
  <c r="C34463" i="1"/>
  <c r="C10469" i="1"/>
  <c r="C20942" i="1"/>
  <c r="C12830" i="1"/>
  <c r="C23879" i="1"/>
  <c r="C46881" i="1"/>
  <c r="C65834" i="1"/>
  <c r="C64840" i="1"/>
  <c r="C66740" i="1"/>
  <c r="C55392" i="1"/>
  <c r="C40924" i="1"/>
  <c r="C55314" i="1"/>
  <c r="C3852" i="1"/>
  <c r="C23799" i="1"/>
  <c r="C38045" i="1"/>
  <c r="C40470" i="1"/>
  <c r="C20011" i="1"/>
  <c r="C58366" i="1"/>
  <c r="C36167" i="1"/>
  <c r="C16363" i="1"/>
  <c r="C51202" i="1"/>
  <c r="C24301" i="1"/>
  <c r="C51056" i="1"/>
  <c r="C24370" i="1"/>
  <c r="C58510" i="1"/>
  <c r="C23740" i="1"/>
  <c r="C43921" i="1"/>
  <c r="C36805" i="1"/>
  <c r="C42297" i="1"/>
  <c r="C66758" i="1"/>
  <c r="C52069" i="1"/>
  <c r="C53771" i="1"/>
  <c r="C6005" i="1"/>
  <c r="C62523" i="1"/>
  <c r="C39293" i="1"/>
  <c r="C40333" i="1"/>
  <c r="C52639" i="1"/>
  <c r="C29349" i="1"/>
  <c r="C35762" i="1"/>
  <c r="C16254" i="1"/>
  <c r="C62266" i="1"/>
  <c r="C65216" i="1"/>
  <c r="C19165" i="1"/>
  <c r="C25924" i="1"/>
  <c r="C40143" i="1"/>
  <c r="C4467" i="1"/>
  <c r="C23924" i="1"/>
  <c r="C44294" i="1"/>
  <c r="C12758" i="1"/>
  <c r="C43384" i="1"/>
  <c r="C46633" i="1"/>
  <c r="C5963" i="1"/>
  <c r="C45888" i="1"/>
  <c r="C61371" i="1"/>
  <c r="C1626" i="1"/>
  <c r="C17110" i="1"/>
  <c r="C5227" i="1"/>
  <c r="C10944" i="1"/>
  <c r="C60323" i="1"/>
  <c r="C63692" i="1"/>
  <c r="C9508" i="1"/>
  <c r="C5629" i="1"/>
  <c r="C51208" i="1"/>
  <c r="C23714" i="1"/>
  <c r="C18721" i="1"/>
  <c r="C40798" i="1"/>
  <c r="C51521" i="1"/>
  <c r="C14532" i="1"/>
  <c r="C18027" i="1"/>
  <c r="C23383" i="1"/>
  <c r="C50601" i="1"/>
  <c r="C25140" i="1"/>
  <c r="C41620" i="1"/>
  <c r="C52538" i="1"/>
  <c r="C45730" i="1"/>
  <c r="C63568" i="1"/>
  <c r="C21978" i="1"/>
  <c r="C54073" i="1"/>
  <c r="C29429" i="1"/>
  <c r="C46173" i="1"/>
  <c r="C28786" i="1"/>
  <c r="C55913" i="1"/>
  <c r="C16644" i="1"/>
  <c r="C65807" i="1"/>
  <c r="C5711" i="1"/>
  <c r="C20930" i="1"/>
  <c r="C17353" i="1"/>
  <c r="C28242" i="1"/>
  <c r="C25587" i="1"/>
  <c r="C18510" i="1"/>
  <c r="C7369" i="1"/>
  <c r="C43117" i="1"/>
  <c r="C41966" i="1"/>
  <c r="C2000" i="1"/>
  <c r="C22778" i="1"/>
  <c r="C30073" i="1"/>
  <c r="C43270" i="1"/>
  <c r="C56196" i="1"/>
  <c r="C14597" i="1"/>
  <c r="C51891" i="1"/>
  <c r="C9430" i="1"/>
  <c r="C17935" i="1"/>
  <c r="C17646" i="1"/>
  <c r="C15511" i="1"/>
  <c r="C24246" i="1"/>
  <c r="C46152" i="1"/>
  <c r="C54191" i="1"/>
  <c r="C32472" i="1"/>
  <c r="C15542" i="1"/>
  <c r="C3133" i="1"/>
  <c r="C3112" i="1"/>
  <c r="C3834" i="1"/>
  <c r="C54170" i="1"/>
  <c r="C29084" i="1"/>
  <c r="C3495" i="1"/>
  <c r="C57242" i="1"/>
  <c r="C46976" i="1"/>
  <c r="C13440" i="1"/>
  <c r="C57695" i="1"/>
  <c r="C9365" i="1"/>
  <c r="C58369" i="1"/>
  <c r="C616" i="1"/>
  <c r="C26599" i="1"/>
  <c r="C40176" i="1"/>
  <c r="C38090" i="1"/>
  <c r="C45153" i="1"/>
  <c r="C5730" i="1"/>
  <c r="C62281" i="1"/>
  <c r="C60607" i="1"/>
  <c r="C60575" i="1"/>
  <c r="C23271" i="1"/>
  <c r="C54812" i="1"/>
  <c r="C14527" i="1"/>
  <c r="C57308" i="1"/>
  <c r="C21692" i="1"/>
  <c r="C50830" i="1"/>
  <c r="C48587" i="1"/>
  <c r="C57182" i="1"/>
  <c r="C13382" i="1"/>
  <c r="C43278" i="1"/>
  <c r="C67687" i="1"/>
  <c r="C22578" i="1"/>
  <c r="C33776" i="1"/>
  <c r="C4555" i="1"/>
  <c r="C20809" i="1"/>
  <c r="C66513" i="1"/>
  <c r="C10120" i="1"/>
  <c r="C52522" i="1"/>
  <c r="C46967" i="1"/>
  <c r="C5076" i="1"/>
  <c r="C55862" i="1"/>
  <c r="C12089" i="1"/>
  <c r="C6543" i="1"/>
  <c r="C50376" i="1"/>
  <c r="C10346" i="1"/>
  <c r="C6084" i="1"/>
  <c r="C11135" i="1"/>
  <c r="C56044" i="1"/>
  <c r="C707" i="1"/>
  <c r="C39765" i="1"/>
  <c r="C66813" i="1"/>
  <c r="C54669" i="1"/>
  <c r="C45369" i="1"/>
  <c r="C6421" i="1"/>
  <c r="C56163" i="1"/>
  <c r="C5091" i="1"/>
  <c r="C39276" i="1"/>
  <c r="C36339" i="1"/>
  <c r="C29582" i="1"/>
  <c r="C44140" i="1"/>
  <c r="C25890" i="1"/>
  <c r="C23450" i="1"/>
  <c r="C42093" i="1"/>
  <c r="C8227" i="1"/>
  <c r="C602" i="1"/>
  <c r="C45290" i="1"/>
  <c r="C8125" i="1"/>
  <c r="C11007" i="1"/>
  <c r="C67604" i="1"/>
  <c r="C16796" i="1"/>
  <c r="C22499" i="1"/>
  <c r="C9203" i="1"/>
  <c r="C53221" i="1"/>
  <c r="C4598" i="1"/>
  <c r="C68209" i="1"/>
  <c r="C28289" i="1"/>
  <c r="C52027" i="1"/>
  <c r="C501" i="1"/>
  <c r="C20895" i="1"/>
  <c r="C29032" i="1"/>
  <c r="C43887" i="1"/>
  <c r="C11740" i="1"/>
  <c r="C16732" i="1"/>
  <c r="C44940" i="1"/>
  <c r="C51716" i="1"/>
  <c r="C62639" i="1"/>
  <c r="C24371" i="1"/>
  <c r="C14568" i="1"/>
  <c r="C31812" i="1"/>
  <c r="C7878" i="1"/>
  <c r="C20237" i="1"/>
  <c r="C52648" i="1"/>
  <c r="C2366" i="1"/>
  <c r="C66489" i="1"/>
  <c r="C62053" i="1"/>
  <c r="C4389" i="1"/>
  <c r="C29637" i="1"/>
  <c r="C2278" i="1"/>
  <c r="C57127" i="1"/>
  <c r="C33883" i="1"/>
  <c r="C56679" i="1"/>
  <c r="C21693" i="1"/>
  <c r="C63572" i="1"/>
  <c r="C20991" i="1"/>
  <c r="C48411" i="1"/>
  <c r="C18249" i="1"/>
  <c r="C20362" i="1"/>
  <c r="C52068" i="1"/>
  <c r="C49441" i="1"/>
  <c r="C68277" i="1"/>
  <c r="C36235" i="1"/>
  <c r="C68144" i="1"/>
  <c r="C34347" i="1"/>
  <c r="C1682" i="1"/>
  <c r="C15152" i="1"/>
  <c r="C33752" i="1"/>
  <c r="C22543" i="1"/>
  <c r="C59172" i="1"/>
  <c r="C51760" i="1"/>
  <c r="C15413" i="1"/>
  <c r="C54963" i="1"/>
  <c r="C59129" i="1"/>
  <c r="C62674" i="1"/>
  <c r="C20383" i="1"/>
  <c r="C6161" i="1"/>
  <c r="C56045" i="1"/>
  <c r="C57808" i="1"/>
  <c r="C22398" i="1"/>
  <c r="C35629" i="1"/>
  <c r="C64073" i="1"/>
  <c r="C13356" i="1"/>
  <c r="C24893" i="1"/>
  <c r="C47976" i="1"/>
  <c r="C64022" i="1"/>
  <c r="C63854" i="1"/>
  <c r="C59727" i="1"/>
  <c r="C62145" i="1"/>
  <c r="C7491" i="1"/>
  <c r="C24991" i="1"/>
  <c r="C38542" i="1"/>
  <c r="C60817" i="1"/>
  <c r="C4262" i="1"/>
  <c r="C13513" i="1"/>
  <c r="C61880" i="1"/>
  <c r="C1696" i="1"/>
  <c r="C6234" i="1"/>
  <c r="C3551" i="1"/>
  <c r="C9370" i="1"/>
  <c r="C32630" i="1"/>
  <c r="C51739" i="1"/>
  <c r="C34951" i="1"/>
  <c r="C15428" i="1"/>
  <c r="C66025" i="1"/>
  <c r="C25481" i="1"/>
  <c r="C30697" i="1"/>
  <c r="C59947" i="1"/>
  <c r="C36385" i="1"/>
  <c r="C31290" i="1"/>
  <c r="C32252" i="1"/>
  <c r="C22382" i="1"/>
  <c r="C68155" i="1"/>
  <c r="C9130" i="1"/>
  <c r="C62754" i="1"/>
  <c r="C44544" i="1"/>
  <c r="C68416" i="1"/>
  <c r="C11665" i="1"/>
  <c r="C41091" i="1"/>
  <c r="C272" i="1"/>
  <c r="C18629" i="1"/>
  <c r="C1307" i="1"/>
  <c r="C53915" i="1"/>
  <c r="C65423" i="1"/>
  <c r="C22155" i="1"/>
  <c r="C14153" i="1"/>
  <c r="C61923" i="1"/>
  <c r="C14842" i="1"/>
  <c r="C38519" i="1"/>
  <c r="C31050" i="1"/>
  <c r="C63656" i="1"/>
  <c r="C33186" i="1"/>
  <c r="C6028" i="1"/>
  <c r="C55390" i="1"/>
  <c r="C36639" i="1"/>
  <c r="C27043" i="1"/>
  <c r="C3529" i="1"/>
  <c r="C55521" i="1"/>
  <c r="C38706" i="1"/>
  <c r="C55753" i="1"/>
  <c r="C18779" i="1"/>
  <c r="C37076" i="1"/>
  <c r="C59505" i="1"/>
  <c r="C64453" i="1"/>
  <c r="C30110" i="1"/>
  <c r="C41584" i="1"/>
  <c r="C14870" i="1"/>
  <c r="C35097" i="1"/>
  <c r="C54040" i="1"/>
  <c r="C20828" i="1"/>
  <c r="C43091" i="1"/>
  <c r="C36856" i="1"/>
  <c r="C5645" i="1"/>
  <c r="C36161" i="1"/>
  <c r="C57378" i="1"/>
  <c r="C63180" i="1"/>
  <c r="C28747" i="1"/>
  <c r="C4572" i="1"/>
  <c r="C35341" i="1"/>
  <c r="C7135" i="1"/>
  <c r="C44412" i="1"/>
  <c r="C48096" i="1"/>
  <c r="C4736" i="1"/>
  <c r="C67611" i="1"/>
  <c r="C63445" i="1"/>
  <c r="C67450" i="1"/>
  <c r="C24938" i="1"/>
  <c r="C49460" i="1"/>
  <c r="C13834" i="1"/>
  <c r="C36571" i="1"/>
  <c r="C56596" i="1"/>
  <c r="C14529" i="1"/>
  <c r="C3787" i="1"/>
  <c r="C961" i="1"/>
  <c r="C16131" i="1"/>
  <c r="C38091" i="1"/>
  <c r="C28509" i="1"/>
  <c r="C22529" i="1"/>
  <c r="C58034" i="1"/>
  <c r="C50649" i="1"/>
  <c r="C39493" i="1"/>
  <c r="C8845" i="1"/>
  <c r="C59890" i="1"/>
  <c r="C28268" i="1"/>
  <c r="C62637" i="1"/>
  <c r="C43409" i="1"/>
  <c r="C37198" i="1"/>
  <c r="C47514" i="1"/>
  <c r="C39854" i="1"/>
  <c r="C47811" i="1"/>
  <c r="C11719" i="1"/>
  <c r="C8580" i="1"/>
  <c r="C67428" i="1"/>
  <c r="C57605" i="1"/>
  <c r="C19831" i="1"/>
  <c r="C51512" i="1"/>
  <c r="C3325" i="1"/>
  <c r="C2952" i="1"/>
  <c r="C34665" i="1"/>
  <c r="C19969" i="1"/>
  <c r="C41167" i="1"/>
  <c r="C25904" i="1"/>
  <c r="C60834" i="1"/>
  <c r="C2262" i="1"/>
  <c r="C49194" i="1"/>
  <c r="C60125" i="1"/>
  <c r="C33784" i="1"/>
  <c r="C19107" i="1"/>
  <c r="C21554" i="1"/>
  <c r="C40969" i="1"/>
  <c r="C48098" i="1"/>
  <c r="C57703" i="1"/>
  <c r="C44922" i="1"/>
  <c r="C14490" i="1"/>
  <c r="C26641" i="1"/>
  <c r="C36967" i="1"/>
  <c r="C33774" i="1"/>
  <c r="C30959" i="1"/>
  <c r="C12623" i="1"/>
  <c r="C19687" i="1"/>
  <c r="C50445" i="1"/>
  <c r="C54202" i="1"/>
  <c r="C47079" i="1"/>
  <c r="C61787" i="1"/>
  <c r="C40939" i="1"/>
  <c r="C16931" i="1"/>
  <c r="C8921" i="1"/>
  <c r="C8291" i="1"/>
  <c r="C53204" i="1"/>
  <c r="C57535" i="1"/>
  <c r="C50664" i="1"/>
  <c r="C42474" i="1"/>
  <c r="C32002" i="1"/>
  <c r="C15909" i="1"/>
  <c r="C25915" i="1"/>
  <c r="C61713" i="1"/>
  <c r="C66894" i="1"/>
  <c r="C55155" i="1"/>
  <c r="C40133" i="1"/>
  <c r="C689" i="1"/>
  <c r="C20486" i="1"/>
  <c r="C41101" i="1"/>
  <c r="C66833" i="1"/>
  <c r="C64870" i="1"/>
  <c r="C8836" i="1"/>
  <c r="C46673" i="1"/>
  <c r="C62575" i="1"/>
  <c r="C25964" i="1"/>
  <c r="C13164" i="1"/>
  <c r="C1470" i="1"/>
  <c r="C15857" i="1"/>
  <c r="C29125" i="1"/>
  <c r="C14135" i="1"/>
  <c r="C39403" i="1"/>
  <c r="C21953" i="1"/>
  <c r="C43937" i="1"/>
  <c r="C61617" i="1"/>
  <c r="C19012" i="1"/>
  <c r="C20265" i="1"/>
  <c r="C39333" i="1"/>
  <c r="C6428" i="1"/>
  <c r="C51973" i="1"/>
  <c r="C49054" i="1"/>
  <c r="C53098" i="1"/>
  <c r="C57485" i="1"/>
  <c r="C66316" i="1"/>
  <c r="C32930" i="1"/>
  <c r="C3050" i="1"/>
  <c r="C29890" i="1"/>
  <c r="C48545" i="1"/>
  <c r="C33744" i="1"/>
  <c r="C12474" i="1"/>
  <c r="C56938" i="1"/>
  <c r="C42082" i="1"/>
  <c r="C3634" i="1"/>
  <c r="C22182" i="1"/>
  <c r="C12920" i="1"/>
  <c r="C11015" i="1"/>
  <c r="C65776" i="1"/>
  <c r="C66857" i="1"/>
  <c r="C34736" i="1"/>
  <c r="C15420" i="1"/>
  <c r="C57339" i="1"/>
  <c r="C18504" i="1"/>
  <c r="C29210" i="1"/>
  <c r="C31711" i="1"/>
  <c r="C44577" i="1"/>
  <c r="C42225" i="1"/>
  <c r="C16374" i="1"/>
  <c r="C34441" i="1"/>
  <c r="C31279" i="1"/>
  <c r="C45180" i="1"/>
  <c r="C51689" i="1"/>
  <c r="C3395" i="1"/>
  <c r="C12042" i="1"/>
  <c r="C185" i="1"/>
  <c r="C28278" i="1"/>
  <c r="C31363" i="1"/>
  <c r="C24989" i="1"/>
  <c r="C48860" i="1"/>
  <c r="C49788" i="1"/>
  <c r="C55586" i="1"/>
  <c r="C51852" i="1"/>
  <c r="C64902" i="1"/>
  <c r="C24671" i="1"/>
  <c r="C56688" i="1"/>
  <c r="C58147" i="1"/>
  <c r="C68500" i="1"/>
  <c r="C43497" i="1"/>
  <c r="C1514" i="1"/>
  <c r="C55641" i="1"/>
  <c r="C65463" i="1"/>
  <c r="C48785" i="1"/>
  <c r="C52651" i="1"/>
  <c r="C6372" i="1"/>
  <c r="C56707" i="1"/>
  <c r="C66765" i="1"/>
  <c r="C57928" i="1"/>
  <c r="C39904" i="1"/>
  <c r="C60940" i="1"/>
  <c r="C23210" i="1"/>
  <c r="C6716" i="1"/>
  <c r="C14144" i="1"/>
  <c r="C29018" i="1"/>
  <c r="C5984" i="1"/>
  <c r="C129" i="1"/>
  <c r="C62770" i="1"/>
  <c r="C60932" i="1"/>
  <c r="C6966" i="1"/>
  <c r="C47422" i="1"/>
  <c r="C31383" i="1"/>
  <c r="C39558" i="1"/>
  <c r="C36841" i="1"/>
  <c r="C27406" i="1"/>
  <c r="C65523" i="1"/>
  <c r="C22593" i="1"/>
  <c r="C35775" i="1"/>
  <c r="C67027" i="1"/>
  <c r="C45094" i="1"/>
  <c r="C66072" i="1"/>
  <c r="C28687" i="1"/>
  <c r="C21746" i="1"/>
  <c r="C47180" i="1"/>
  <c r="C17939" i="1"/>
  <c r="C29734" i="1"/>
  <c r="C35364" i="1"/>
  <c r="C33911" i="1"/>
  <c r="C57527" i="1"/>
  <c r="C18871" i="1"/>
  <c r="C59610" i="1"/>
  <c r="C64066" i="1"/>
  <c r="C56580" i="1"/>
  <c r="C24817" i="1"/>
  <c r="C7627" i="1"/>
  <c r="C67143" i="1"/>
  <c r="C63559" i="1"/>
  <c r="C32696" i="1"/>
  <c r="C20154" i="1"/>
  <c r="C25072" i="1"/>
  <c r="C28967" i="1"/>
  <c r="C60612" i="1"/>
  <c r="C8613" i="1"/>
  <c r="C64198" i="1"/>
  <c r="C51453" i="1"/>
  <c r="C34080" i="1"/>
  <c r="C39170" i="1"/>
  <c r="C40797" i="1"/>
  <c r="C28892" i="1"/>
  <c r="C27524" i="1"/>
  <c r="C55687" i="1"/>
  <c r="C62999" i="1"/>
  <c r="C37914" i="1"/>
  <c r="C44600" i="1"/>
  <c r="C60331" i="1"/>
  <c r="C21677" i="1"/>
  <c r="C58447" i="1"/>
  <c r="C20971" i="1"/>
  <c r="C33070" i="1"/>
  <c r="C54212" i="1"/>
  <c r="C10776" i="1"/>
  <c r="C24677" i="1"/>
  <c r="C18838" i="1"/>
  <c r="C16353" i="1"/>
  <c r="C35858" i="1"/>
  <c r="C13240" i="1"/>
  <c r="C21662" i="1"/>
  <c r="C37110" i="1"/>
  <c r="C30891" i="1"/>
  <c r="C59712" i="1"/>
  <c r="C25573" i="1"/>
  <c r="C19447" i="1"/>
  <c r="C64247" i="1"/>
  <c r="C62093" i="1"/>
  <c r="C22232" i="1"/>
  <c r="C55393" i="1"/>
  <c r="C68406" i="1"/>
  <c r="C62194" i="1"/>
  <c r="C52621" i="1"/>
  <c r="C44013" i="1"/>
  <c r="C68552" i="1"/>
  <c r="C58885" i="1"/>
  <c r="C18018" i="1"/>
  <c r="C30312" i="1"/>
  <c r="C60087" i="1"/>
  <c r="C52923" i="1"/>
  <c r="C58631" i="1"/>
  <c r="C50496" i="1"/>
  <c r="C12619" i="1"/>
  <c r="C47402" i="1"/>
  <c r="C25229" i="1"/>
  <c r="C27475" i="1"/>
  <c r="C44609" i="1"/>
  <c r="C55326" i="1"/>
  <c r="C29170" i="1"/>
  <c r="C13531" i="1"/>
  <c r="C18663" i="1"/>
  <c r="C41128" i="1"/>
  <c r="C66387" i="1"/>
  <c r="C9287" i="1"/>
  <c r="C23680" i="1"/>
  <c r="C22659" i="1"/>
  <c r="C7355" i="1"/>
  <c r="C4228" i="1"/>
  <c r="C34385" i="1"/>
  <c r="C18103" i="1"/>
  <c r="C49786" i="1"/>
  <c r="C63419" i="1"/>
  <c r="C53341" i="1"/>
  <c r="C46740" i="1"/>
  <c r="C26464" i="1"/>
  <c r="C33394" i="1"/>
  <c r="C25251" i="1"/>
  <c r="C23416" i="1"/>
  <c r="C49445" i="1"/>
  <c r="C18736" i="1"/>
  <c r="C882" i="1"/>
  <c r="C3620" i="1"/>
  <c r="C63664" i="1"/>
  <c r="C54955" i="1"/>
  <c r="C39605" i="1"/>
  <c r="C2374" i="1"/>
  <c r="C48166" i="1"/>
  <c r="C15079" i="1"/>
  <c r="C35177" i="1"/>
  <c r="C40484" i="1"/>
  <c r="C40514" i="1"/>
  <c r="C18739" i="1"/>
  <c r="C53068" i="1"/>
  <c r="C45678" i="1"/>
  <c r="C54994" i="1"/>
  <c r="C61049" i="1"/>
  <c r="C61215" i="1"/>
  <c r="C50505" i="1"/>
  <c r="C15594" i="1"/>
  <c r="C15304" i="1"/>
  <c r="C41734" i="1"/>
  <c r="C9570" i="1"/>
  <c r="C35745" i="1"/>
  <c r="C26506" i="1"/>
  <c r="C52878" i="1"/>
  <c r="C34416" i="1"/>
  <c r="C32765" i="1"/>
  <c r="C19853" i="1"/>
  <c r="C37462" i="1"/>
  <c r="C9177" i="1"/>
  <c r="C11577" i="1"/>
  <c r="C24680" i="1"/>
  <c r="C32314" i="1"/>
  <c r="C64296" i="1"/>
  <c r="C50252" i="1"/>
  <c r="C20321" i="1"/>
  <c r="C44366" i="1"/>
  <c r="C16214" i="1"/>
  <c r="C21074" i="1"/>
  <c r="C38053" i="1"/>
  <c r="C60279" i="1"/>
  <c r="C211" i="1"/>
  <c r="C11311" i="1"/>
  <c r="C25533" i="1"/>
  <c r="C30838" i="1"/>
  <c r="C9765" i="1"/>
  <c r="C29423" i="1"/>
  <c r="C13323" i="1"/>
  <c r="C2647" i="1"/>
  <c r="C53593" i="1"/>
  <c r="C55595" i="1"/>
  <c r="C46961" i="1"/>
  <c r="C60437" i="1"/>
  <c r="C43464" i="1"/>
  <c r="C11669" i="1"/>
  <c r="C20035" i="1"/>
  <c r="C3955" i="1"/>
  <c r="C9126" i="1"/>
  <c r="C67517" i="1"/>
  <c r="C14716" i="1"/>
  <c r="C15120" i="1"/>
  <c r="C42380" i="1"/>
  <c r="C44227" i="1"/>
  <c r="C46275" i="1"/>
  <c r="C63271" i="1"/>
  <c r="C59479" i="1"/>
  <c r="C54782" i="1"/>
  <c r="C28671" i="1"/>
  <c r="C68461" i="1"/>
  <c r="C38826" i="1"/>
  <c r="C54308" i="1"/>
  <c r="C26721" i="1"/>
  <c r="C2934" i="1"/>
  <c r="C68630" i="1"/>
  <c r="C23434" i="1"/>
  <c r="C9053" i="1"/>
  <c r="C27094" i="1"/>
  <c r="C68827" i="1"/>
  <c r="C10535" i="1"/>
  <c r="C63441" i="1"/>
  <c r="C49210" i="1"/>
  <c r="C42685" i="1"/>
  <c r="C43982" i="1"/>
  <c r="C11889" i="1"/>
  <c r="C17117" i="1"/>
  <c r="C6142" i="1"/>
  <c r="C62268" i="1"/>
  <c r="C30403" i="1"/>
  <c r="C41019" i="1"/>
  <c r="C42469" i="1"/>
  <c r="C33916" i="1"/>
  <c r="C24920" i="1"/>
  <c r="C42335" i="1"/>
  <c r="C68505" i="1"/>
  <c r="C1581" i="1"/>
  <c r="C14909" i="1"/>
  <c r="C33974" i="1"/>
  <c r="C22086" i="1"/>
  <c r="C14759" i="1"/>
  <c r="C10240" i="1"/>
  <c r="C9858" i="1"/>
  <c r="C47448" i="1"/>
  <c r="C27299" i="1"/>
  <c r="C18680" i="1"/>
  <c r="C68678" i="1"/>
  <c r="C31165" i="1"/>
  <c r="C11226" i="1"/>
  <c r="C22992" i="1"/>
  <c r="C22971" i="1"/>
  <c r="C53224" i="1"/>
  <c r="C63680" i="1"/>
  <c r="C22495" i="1"/>
  <c r="C46453" i="1"/>
  <c r="C34093" i="1"/>
  <c r="C38562" i="1"/>
  <c r="C15920" i="1"/>
  <c r="C61966" i="1"/>
  <c r="C44106" i="1"/>
  <c r="C39143" i="1"/>
  <c r="C3978" i="1"/>
  <c r="C55137" i="1"/>
  <c r="C57153" i="1"/>
  <c r="C1337" i="1"/>
  <c r="C25031" i="1"/>
  <c r="C38470" i="1"/>
  <c r="C55785" i="1"/>
  <c r="C30567" i="1"/>
  <c r="C24757" i="1"/>
  <c r="C26835" i="1"/>
  <c r="C61574" i="1"/>
  <c r="C42739" i="1"/>
  <c r="C34493" i="1"/>
  <c r="C49430" i="1"/>
  <c r="C65585" i="1"/>
  <c r="C67684" i="1"/>
  <c r="C31990" i="1"/>
  <c r="C56538" i="1"/>
  <c r="C68604" i="1"/>
  <c r="C11439" i="1"/>
  <c r="C24490" i="1"/>
  <c r="C3764" i="1"/>
  <c r="C67815" i="1"/>
  <c r="C8897" i="1"/>
  <c r="C51251" i="1"/>
  <c r="C32119" i="1"/>
  <c r="C16926" i="1"/>
  <c r="C26907" i="1"/>
  <c r="C48792" i="1"/>
  <c r="C65755" i="1"/>
  <c r="C32176" i="1"/>
  <c r="C21824" i="1"/>
  <c r="C63561" i="1"/>
  <c r="C5300" i="1"/>
  <c r="C58812" i="1"/>
  <c r="C35529" i="1"/>
  <c r="C41205" i="1"/>
  <c r="C64577" i="1"/>
  <c r="C20380" i="1"/>
  <c r="C35070" i="1"/>
  <c r="C62183" i="1"/>
  <c r="C21249" i="1"/>
  <c r="C51425" i="1"/>
  <c r="C63623" i="1"/>
  <c r="C42036" i="1"/>
  <c r="C36845" i="1"/>
  <c r="C20810" i="1"/>
  <c r="C34999" i="1"/>
  <c r="C32544" i="1"/>
  <c r="C8107" i="1"/>
  <c r="C62618" i="1"/>
  <c r="C24873" i="1"/>
  <c r="C29519" i="1"/>
  <c r="C64534" i="1"/>
  <c r="C10506" i="1"/>
  <c r="C55482" i="1"/>
  <c r="C27585" i="1"/>
  <c r="C54597" i="1"/>
  <c r="C39598" i="1"/>
  <c r="C1473" i="1"/>
  <c r="C7835" i="1"/>
  <c r="C37917" i="1"/>
  <c r="C47729" i="1"/>
  <c r="C61838" i="1"/>
  <c r="C32880" i="1"/>
  <c r="C30607" i="1"/>
  <c r="C48961" i="1"/>
  <c r="C59706" i="1"/>
  <c r="C67189" i="1"/>
  <c r="C44513" i="1"/>
  <c r="C41308" i="1"/>
  <c r="C676" i="1"/>
  <c r="C52844" i="1"/>
  <c r="C60147" i="1"/>
  <c r="C47078" i="1"/>
  <c r="C6194" i="1"/>
  <c r="C46945" i="1"/>
  <c r="C15227" i="1"/>
  <c r="C34535" i="1"/>
  <c r="C13649" i="1"/>
  <c r="C7715" i="1"/>
  <c r="C45640" i="1"/>
  <c r="C58783" i="1"/>
  <c r="C10152" i="1"/>
  <c r="C45441" i="1"/>
  <c r="C32606" i="1"/>
  <c r="C7749" i="1"/>
  <c r="C7578" i="1"/>
  <c r="C32534" i="1"/>
  <c r="C62776" i="1"/>
  <c r="C16558" i="1"/>
  <c r="C44483" i="1"/>
  <c r="C10400" i="1"/>
  <c r="C12768" i="1"/>
  <c r="C67141" i="1"/>
  <c r="C1327" i="1"/>
  <c r="C7531" i="1"/>
  <c r="C16108" i="1"/>
  <c r="C59962" i="1"/>
  <c r="C25753" i="1"/>
  <c r="C63515" i="1"/>
  <c r="C3776" i="1"/>
  <c r="C1016" i="1"/>
  <c r="C58113" i="1"/>
  <c r="C60403" i="1"/>
  <c r="C26919" i="1"/>
  <c r="C25380" i="1"/>
  <c r="C59075" i="1"/>
  <c r="C25502" i="1"/>
  <c r="C59770" i="1"/>
  <c r="C12447" i="1"/>
  <c r="C20802" i="1"/>
  <c r="C12025" i="1"/>
  <c r="C25423" i="1"/>
  <c r="C43082" i="1"/>
  <c r="C65998" i="1"/>
  <c r="C25638" i="1"/>
  <c r="C43617" i="1"/>
  <c r="C13424" i="1"/>
  <c r="C5205" i="1"/>
  <c r="C30930" i="1"/>
  <c r="C36513" i="1"/>
  <c r="C22147" i="1"/>
  <c r="C34161" i="1"/>
  <c r="C24338" i="1"/>
  <c r="C60012" i="1"/>
  <c r="C68599" i="1"/>
  <c r="C4275" i="1"/>
  <c r="C42574" i="1"/>
  <c r="C50490" i="1"/>
  <c r="C37271" i="1"/>
  <c r="C40313" i="1"/>
  <c r="C19910" i="1"/>
  <c r="C49686" i="1"/>
  <c r="C58126" i="1"/>
  <c r="C56528" i="1"/>
  <c r="C46931" i="1"/>
  <c r="C10383" i="1"/>
  <c r="C66363" i="1"/>
  <c r="C49042" i="1"/>
  <c r="C57982" i="1"/>
  <c r="C22642" i="1"/>
  <c r="C13846" i="1"/>
  <c r="C10158" i="1"/>
  <c r="C65823" i="1"/>
  <c r="C50128" i="1"/>
  <c r="C29133" i="1"/>
  <c r="C31589" i="1"/>
  <c r="C8285" i="1"/>
  <c r="C777" i="1"/>
  <c r="C63848" i="1"/>
  <c r="C9718" i="1"/>
  <c r="C62803" i="1"/>
  <c r="C59327" i="1"/>
  <c r="C56303" i="1"/>
  <c r="C30504" i="1"/>
  <c r="C30960" i="1"/>
  <c r="C31553" i="1"/>
  <c r="C21160" i="1"/>
  <c r="C27021" i="1"/>
  <c r="C26890" i="1"/>
  <c r="C7131" i="1"/>
  <c r="C34015" i="1"/>
  <c r="C45102" i="1"/>
  <c r="C28003" i="1"/>
  <c r="C26874" i="1"/>
  <c r="C43829" i="1"/>
  <c r="C17555" i="1"/>
  <c r="C42185" i="1"/>
  <c r="C15388" i="1"/>
  <c r="C49434" i="1"/>
  <c r="C18785" i="1"/>
  <c r="C15006" i="1"/>
  <c r="C24982" i="1"/>
  <c r="C45314" i="1"/>
  <c r="C11948" i="1"/>
  <c r="C63724" i="1"/>
  <c r="C16130" i="1"/>
  <c r="C66910" i="1"/>
  <c r="C65582" i="1"/>
  <c r="C14123" i="1"/>
  <c r="C7227" i="1"/>
  <c r="C2009" i="1"/>
  <c r="C3966" i="1"/>
  <c r="C21729" i="1"/>
  <c r="C8982" i="1"/>
  <c r="C1607" i="1"/>
  <c r="C10257" i="1"/>
  <c r="C35129" i="1"/>
  <c r="C67057" i="1"/>
  <c r="C53843" i="1"/>
  <c r="C4497" i="1"/>
  <c r="C47869" i="1"/>
  <c r="C39934" i="1"/>
  <c r="C33265" i="1"/>
  <c r="C46339" i="1"/>
  <c r="C15515" i="1"/>
  <c r="C39128" i="1"/>
  <c r="C29118" i="1"/>
  <c r="C46253" i="1"/>
  <c r="C60568" i="1"/>
  <c r="C43457" i="1"/>
  <c r="C38659" i="1"/>
  <c r="C58451" i="1"/>
  <c r="C20919" i="1"/>
  <c r="C489" i="1"/>
  <c r="C29991" i="1"/>
  <c r="C50901" i="1"/>
  <c r="C62212" i="1"/>
  <c r="C22767" i="1"/>
  <c r="C17691" i="1"/>
  <c r="C15649" i="1"/>
  <c r="C8297" i="1"/>
  <c r="C67501" i="1"/>
  <c r="C66796" i="1"/>
  <c r="C567" i="1"/>
  <c r="C43690" i="1"/>
  <c r="C12950" i="1"/>
  <c r="C15146" i="1"/>
  <c r="C30498" i="1"/>
  <c r="C2513" i="1"/>
  <c r="C36994" i="1"/>
  <c r="C12566" i="1"/>
  <c r="C5991" i="1"/>
  <c r="C12814" i="1"/>
  <c r="C4417" i="1"/>
  <c r="C49952" i="1"/>
  <c r="C43894" i="1"/>
  <c r="C55820" i="1"/>
  <c r="C28600" i="1"/>
  <c r="C26795" i="1"/>
  <c r="C49062" i="1"/>
  <c r="C53742" i="1"/>
  <c r="C16830" i="1"/>
  <c r="C21340" i="1"/>
  <c r="C66651" i="1"/>
  <c r="C58871" i="1"/>
  <c r="C54326" i="1"/>
  <c r="C46372" i="1"/>
  <c r="C57347" i="1"/>
  <c r="C65434" i="1"/>
  <c r="C39989" i="1"/>
  <c r="C46587" i="1"/>
  <c r="C27873" i="1"/>
  <c r="C58880" i="1"/>
  <c r="C16959" i="1"/>
  <c r="C63774" i="1"/>
  <c r="C47637" i="1"/>
  <c r="C27946" i="1"/>
  <c r="C53766" i="1"/>
  <c r="C30664" i="1"/>
  <c r="C51019" i="1"/>
  <c r="C42351" i="1"/>
  <c r="C45031" i="1"/>
  <c r="C12794" i="1"/>
  <c r="C2022" i="1"/>
  <c r="C10380" i="1"/>
  <c r="C52417" i="1"/>
  <c r="C25052" i="1"/>
  <c r="C24649" i="1"/>
  <c r="C29615" i="1"/>
  <c r="C21549" i="1"/>
  <c r="C32067" i="1"/>
  <c r="C31987" i="1"/>
  <c r="C45592" i="1"/>
  <c r="C19746" i="1"/>
  <c r="C51012" i="1"/>
  <c r="C56590" i="1"/>
  <c r="C21604" i="1"/>
  <c r="C36390" i="1"/>
  <c r="C32088" i="1"/>
  <c r="C42623" i="1"/>
  <c r="C32595" i="1"/>
  <c r="C1988" i="1"/>
  <c r="C21388" i="1"/>
  <c r="C30757" i="1"/>
  <c r="C56415" i="1"/>
  <c r="C43094" i="1"/>
  <c r="C16414" i="1"/>
  <c r="C44549" i="1"/>
  <c r="C36551" i="1"/>
  <c r="C57259" i="1"/>
  <c r="C50839" i="1"/>
  <c r="C63265" i="1"/>
  <c r="C57381" i="1"/>
  <c r="C54063" i="1"/>
  <c r="C19138" i="1"/>
  <c r="C19701" i="1"/>
  <c r="C25001" i="1"/>
  <c r="C58549" i="1"/>
  <c r="C19142" i="1"/>
  <c r="C60234" i="1"/>
  <c r="C5128" i="1"/>
  <c r="C66854" i="1"/>
  <c r="C42766" i="1"/>
  <c r="C62715" i="1"/>
  <c r="C2685" i="1"/>
  <c r="C53801" i="1"/>
  <c r="C62110" i="1"/>
  <c r="C34413" i="1"/>
  <c r="C2084" i="1"/>
  <c r="C1189" i="1"/>
  <c r="C63015" i="1"/>
  <c r="C61866" i="1"/>
  <c r="C43495" i="1"/>
  <c r="C17220" i="1"/>
  <c r="C23836" i="1"/>
  <c r="C52956" i="1"/>
  <c r="C49401" i="1"/>
  <c r="C38399" i="1"/>
  <c r="C68749" i="1"/>
  <c r="C67318" i="1"/>
  <c r="C5071" i="1"/>
  <c r="C23513" i="1"/>
  <c r="C21449" i="1"/>
  <c r="C25786" i="1"/>
  <c r="C4678" i="1"/>
  <c r="C14546" i="1"/>
  <c r="C64377" i="1"/>
  <c r="C60830" i="1"/>
  <c r="C35442" i="1"/>
  <c r="C42536" i="1"/>
  <c r="C51945" i="1"/>
  <c r="C14369" i="1"/>
  <c r="C20207" i="1"/>
  <c r="C22585" i="1"/>
  <c r="C61367" i="1"/>
  <c r="C12913" i="1"/>
  <c r="C33740" i="1"/>
  <c r="C52772" i="1"/>
  <c r="C31414" i="1"/>
  <c r="C41059" i="1"/>
  <c r="C38473" i="1"/>
  <c r="C21909" i="1"/>
  <c r="C6962" i="1"/>
  <c r="C15113" i="1"/>
  <c r="C8983" i="1"/>
  <c r="C61780" i="1"/>
  <c r="C19257" i="1"/>
  <c r="C16047" i="1"/>
  <c r="C53493" i="1"/>
  <c r="C33777" i="1"/>
  <c r="C55856" i="1"/>
  <c r="C43288" i="1"/>
  <c r="C19095" i="1"/>
  <c r="C36331" i="1"/>
  <c r="C30790" i="1"/>
  <c r="C54843" i="1"/>
  <c r="C33717" i="1"/>
  <c r="C5087" i="1"/>
  <c r="C3963" i="1"/>
  <c r="C12415" i="1"/>
  <c r="C56865" i="1"/>
  <c r="C32693" i="1"/>
  <c r="C29131" i="1"/>
  <c r="C54930" i="1"/>
  <c r="C41534" i="1"/>
  <c r="C25842" i="1"/>
  <c r="C1857" i="1"/>
  <c r="C66801" i="1"/>
  <c r="C29431" i="1"/>
  <c r="C56629" i="1"/>
  <c r="C51068" i="1"/>
  <c r="C53063" i="1"/>
  <c r="C39513" i="1"/>
  <c r="C8739" i="1"/>
  <c r="C19748" i="1"/>
  <c r="C39819" i="1"/>
  <c r="C1017" i="1"/>
  <c r="C834" i="1"/>
  <c r="C43595" i="1"/>
  <c r="C38451" i="1"/>
  <c r="C12171" i="1"/>
  <c r="C20365" i="1"/>
  <c r="C48358" i="1"/>
  <c r="C54655" i="1"/>
  <c r="C4414" i="1"/>
  <c r="C34210" i="1"/>
  <c r="C15582" i="1"/>
  <c r="C23730" i="1"/>
  <c r="C209" i="1"/>
  <c r="C7792" i="1"/>
  <c r="C51153" i="1"/>
  <c r="C37827" i="1"/>
  <c r="C38034" i="1"/>
  <c r="C53436" i="1"/>
  <c r="C61136" i="1"/>
  <c r="C7214" i="1"/>
  <c r="C67495" i="1"/>
  <c r="C31613" i="1"/>
  <c r="C5419" i="1"/>
  <c r="C16447" i="1"/>
  <c r="C20815" i="1"/>
  <c r="C16713" i="1"/>
  <c r="C37539" i="1"/>
  <c r="C56393" i="1"/>
  <c r="C33336" i="1"/>
  <c r="C158" i="1"/>
  <c r="C37860" i="1"/>
  <c r="C14744" i="1"/>
  <c r="C50071" i="1"/>
  <c r="C25277" i="1"/>
  <c r="C24055" i="1"/>
  <c r="C42697" i="1"/>
  <c r="C50959" i="1"/>
  <c r="C1334" i="1"/>
  <c r="C43874" i="1"/>
  <c r="C1469" i="1"/>
  <c r="C9103" i="1"/>
  <c r="C52503" i="1"/>
  <c r="C23428" i="1"/>
  <c r="C48079" i="1"/>
  <c r="C61903" i="1"/>
  <c r="C22702" i="1"/>
  <c r="C52657" i="1"/>
  <c r="C38060" i="1"/>
  <c r="C59158" i="1"/>
  <c r="C6407" i="1"/>
  <c r="C23625" i="1"/>
  <c r="C56265" i="1"/>
  <c r="C37729" i="1"/>
  <c r="C8131" i="1"/>
  <c r="C59165" i="1"/>
  <c r="C4483" i="1"/>
  <c r="C27034" i="1"/>
  <c r="C67676" i="1"/>
  <c r="C6423" i="1"/>
  <c r="C15061" i="1"/>
  <c r="C5892" i="1"/>
  <c r="C17327" i="1"/>
  <c r="C2640" i="1"/>
  <c r="C22923" i="1"/>
  <c r="C7756" i="1"/>
  <c r="C64721" i="1"/>
  <c r="C47763" i="1"/>
  <c r="C38641" i="1"/>
  <c r="C19016" i="1"/>
  <c r="C1550" i="1"/>
  <c r="C64489" i="1"/>
  <c r="C30528" i="1"/>
  <c r="C41735" i="1"/>
  <c r="C14307" i="1"/>
  <c r="C48935" i="1"/>
  <c r="C53058" i="1"/>
  <c r="C39537" i="1"/>
  <c r="C36489" i="1"/>
  <c r="C63017" i="1"/>
  <c r="C44417" i="1"/>
  <c r="C37598" i="1"/>
  <c r="C54359" i="1"/>
  <c r="C40285" i="1"/>
  <c r="C55075" i="1"/>
  <c r="C42765" i="1"/>
  <c r="C53722" i="1"/>
  <c r="C10816" i="1"/>
  <c r="C28718" i="1"/>
  <c r="C43819" i="1"/>
  <c r="C64459" i="1"/>
  <c r="C1258" i="1"/>
  <c r="C56157" i="1"/>
  <c r="C65916" i="1"/>
  <c r="C47996" i="1"/>
  <c r="C27586" i="1"/>
  <c r="C4974" i="1"/>
  <c r="C48217" i="1"/>
  <c r="C42864" i="1"/>
  <c r="C23898" i="1"/>
  <c r="C35668" i="1"/>
  <c r="C1845" i="1"/>
  <c r="C21726" i="1"/>
  <c r="C61978" i="1"/>
  <c r="C18487" i="1"/>
  <c r="C24046" i="1"/>
  <c r="C32808" i="1"/>
  <c r="C23298" i="1"/>
  <c r="C28180" i="1"/>
  <c r="C23268" i="1"/>
  <c r="C47801" i="1"/>
  <c r="C5987" i="1"/>
  <c r="C60632" i="1"/>
  <c r="C46703" i="1"/>
  <c r="C59068" i="1"/>
  <c r="C57867" i="1"/>
  <c r="C47699" i="1"/>
  <c r="C12780" i="1"/>
  <c r="C36459" i="1"/>
  <c r="C67998" i="1"/>
  <c r="C8240" i="1"/>
  <c r="C18623" i="1"/>
  <c r="C25604" i="1"/>
  <c r="C68779" i="1"/>
  <c r="C4760" i="1"/>
  <c r="C52030" i="1"/>
  <c r="C55110" i="1"/>
  <c r="C10966" i="1"/>
  <c r="C50104" i="1"/>
  <c r="C8666" i="1"/>
  <c r="C52990" i="1"/>
  <c r="C62439" i="1"/>
  <c r="C58859" i="1"/>
  <c r="C20387" i="1"/>
  <c r="C45231" i="1"/>
  <c r="C44021" i="1"/>
  <c r="C6337" i="1"/>
  <c r="C23687" i="1"/>
  <c r="C65159" i="1"/>
  <c r="C23822" i="1"/>
  <c r="C55451" i="1"/>
  <c r="C48816" i="1"/>
  <c r="C11127" i="1"/>
  <c r="C54373" i="1"/>
  <c r="C20108" i="1"/>
  <c r="C9834" i="1"/>
  <c r="C9000" i="1"/>
  <c r="C62378" i="1"/>
  <c r="C10593" i="1"/>
  <c r="C46689" i="1"/>
  <c r="C60842" i="1"/>
  <c r="C19191" i="1"/>
  <c r="C22575" i="1"/>
  <c r="C28972" i="1"/>
  <c r="C61408" i="1"/>
  <c r="C55289" i="1"/>
  <c r="C62786" i="1"/>
  <c r="C49870" i="1"/>
  <c r="C15808" i="1"/>
  <c r="C9325" i="1"/>
  <c r="C38803" i="1"/>
  <c r="C11176" i="1"/>
  <c r="C596" i="1"/>
  <c r="C65370" i="1"/>
  <c r="C56078" i="1"/>
  <c r="C32721" i="1"/>
  <c r="C18780" i="1"/>
  <c r="C37605" i="1"/>
  <c r="C25051" i="1"/>
  <c r="C45111" i="1"/>
  <c r="C20085" i="1"/>
  <c r="C46663" i="1"/>
  <c r="C65650" i="1"/>
  <c r="C37071" i="1"/>
  <c r="C7732" i="1"/>
  <c r="C17554" i="1"/>
  <c r="C59725" i="1"/>
  <c r="C26744" i="1"/>
  <c r="C6512" i="1"/>
  <c r="C27736" i="1"/>
  <c r="C42792" i="1"/>
  <c r="C26202" i="1"/>
  <c r="C63134" i="1"/>
  <c r="C767" i="1"/>
  <c r="C49198" i="1"/>
  <c r="C47741" i="1"/>
  <c r="C33280" i="1"/>
  <c r="C51429" i="1"/>
  <c r="C53427" i="1"/>
  <c r="C25559" i="1"/>
  <c r="C70" i="1"/>
  <c r="C64148" i="1"/>
  <c r="C53174" i="1"/>
  <c r="C35962" i="1"/>
  <c r="C44130" i="1"/>
  <c r="C12550" i="1"/>
  <c r="C7300" i="1"/>
  <c r="C31622" i="1"/>
  <c r="C47814" i="1"/>
  <c r="C32759" i="1"/>
  <c r="C52259" i="1"/>
  <c r="C19629" i="1"/>
  <c r="C36633" i="1"/>
  <c r="C33953" i="1"/>
  <c r="C24410" i="1"/>
  <c r="C13792" i="1"/>
  <c r="C8858" i="1"/>
  <c r="C2966" i="1"/>
  <c r="C3006" i="1"/>
  <c r="C61882" i="1"/>
  <c r="C7537" i="1"/>
  <c r="C26735" i="1"/>
  <c r="C20386" i="1"/>
  <c r="C46645" i="1"/>
  <c r="C25308" i="1"/>
  <c r="C42063" i="1"/>
  <c r="C41058" i="1"/>
  <c r="C35589" i="1"/>
  <c r="C38813" i="1"/>
  <c r="C21950" i="1"/>
  <c r="C67105" i="1"/>
  <c r="C43986" i="1"/>
  <c r="C40116" i="1"/>
  <c r="C58518" i="1"/>
  <c r="C41282" i="1"/>
  <c r="C5899" i="1"/>
  <c r="C45807" i="1"/>
  <c r="C9110" i="1"/>
  <c r="C24269" i="1"/>
  <c r="C6144" i="1"/>
  <c r="C11534" i="1"/>
  <c r="C58404" i="1"/>
  <c r="C30438" i="1"/>
  <c r="C4146" i="1"/>
  <c r="C29884" i="1"/>
  <c r="C13492" i="1"/>
  <c r="C58114" i="1"/>
  <c r="C47905" i="1"/>
  <c r="C8652" i="1"/>
  <c r="C19295" i="1"/>
  <c r="C57263" i="1"/>
  <c r="C12525" i="1"/>
  <c r="C58315" i="1"/>
  <c r="C61189" i="1"/>
  <c r="C46108" i="1"/>
  <c r="C40189" i="1"/>
  <c r="C18730" i="1"/>
  <c r="C48018" i="1"/>
  <c r="C14288" i="1"/>
  <c r="C10361" i="1"/>
  <c r="C9414" i="1"/>
  <c r="C68562" i="1"/>
  <c r="C68624" i="1"/>
  <c r="C54000" i="1"/>
  <c r="C28648" i="1"/>
  <c r="C270" i="1"/>
  <c r="C1124" i="1"/>
  <c r="C1807" i="1"/>
  <c r="C32082" i="1"/>
  <c r="C10379" i="1"/>
  <c r="C62602" i="1"/>
  <c r="C43032" i="1"/>
  <c r="C47668" i="1"/>
  <c r="C26045" i="1"/>
  <c r="C68738" i="1"/>
  <c r="C50873" i="1"/>
  <c r="C18560" i="1"/>
  <c r="C59491" i="1"/>
  <c r="C59679" i="1"/>
  <c r="C23222" i="1"/>
  <c r="C68806" i="1"/>
  <c r="C3022" i="1"/>
  <c r="C3407" i="1"/>
  <c r="C62912" i="1"/>
  <c r="C62269" i="1"/>
  <c r="C42100" i="1"/>
  <c r="C40888" i="1"/>
  <c r="C59056" i="1"/>
  <c r="C63628" i="1"/>
  <c r="C8648" i="1"/>
  <c r="C15168" i="1"/>
  <c r="C18584" i="1"/>
  <c r="C62798" i="1"/>
  <c r="C65164" i="1"/>
  <c r="C67034" i="1"/>
  <c r="C36145" i="1"/>
  <c r="C53702" i="1"/>
  <c r="C40931" i="1"/>
  <c r="C54920" i="1"/>
  <c r="C24391" i="1"/>
  <c r="C58242" i="1"/>
  <c r="C60528" i="1"/>
  <c r="C34520" i="1"/>
  <c r="C56548" i="1"/>
  <c r="C19261" i="1"/>
  <c r="C42295" i="1"/>
  <c r="C64537" i="1"/>
  <c r="C60944" i="1"/>
  <c r="C51675" i="1"/>
  <c r="C48987" i="1"/>
  <c r="C62794" i="1"/>
  <c r="C23863" i="1"/>
  <c r="C5081" i="1"/>
  <c r="C4282" i="1"/>
  <c r="C47679" i="1"/>
  <c r="C15724" i="1"/>
  <c r="C33410" i="1"/>
  <c r="C60072" i="1"/>
  <c r="C8884" i="1"/>
  <c r="C41055" i="1"/>
  <c r="C54033" i="1"/>
  <c r="C38875" i="1"/>
  <c r="C7256" i="1"/>
  <c r="C53671" i="1"/>
  <c r="C49296" i="1"/>
  <c r="C67349" i="1"/>
  <c r="C56738" i="1"/>
  <c r="C29046" i="1"/>
  <c r="C22048" i="1"/>
  <c r="C4324" i="1"/>
  <c r="C37288" i="1"/>
  <c r="C48033" i="1"/>
  <c r="C30276" i="1"/>
  <c r="C66140" i="1"/>
  <c r="C7556" i="1"/>
  <c r="C32078" i="1"/>
  <c r="C61595" i="1"/>
  <c r="C20951" i="1"/>
  <c r="C62649" i="1"/>
  <c r="C19262" i="1"/>
  <c r="C7185" i="1"/>
  <c r="C2433" i="1"/>
  <c r="C13328" i="1"/>
  <c r="C54103" i="1"/>
  <c r="C13735" i="1"/>
  <c r="C31718" i="1"/>
  <c r="C25682" i="1"/>
  <c r="C32310" i="1"/>
  <c r="C18500" i="1"/>
  <c r="C19762" i="1"/>
  <c r="C9112" i="1"/>
  <c r="C62232" i="1"/>
  <c r="C58747" i="1"/>
  <c r="C55028" i="1"/>
  <c r="C58449" i="1"/>
  <c r="C45454" i="1"/>
  <c r="C55947" i="1"/>
  <c r="C59863" i="1"/>
  <c r="C34226" i="1"/>
  <c r="C47030" i="1"/>
  <c r="C45108" i="1"/>
  <c r="C43018" i="1"/>
  <c r="C24324" i="1"/>
  <c r="C6561" i="1"/>
  <c r="C55469" i="1"/>
  <c r="C8977" i="1"/>
  <c r="C21711" i="1"/>
  <c r="C24669" i="1"/>
  <c r="C26709" i="1"/>
  <c r="C25291" i="1"/>
  <c r="C3311" i="1"/>
  <c r="C3849" i="1"/>
  <c r="C26583" i="1"/>
  <c r="C62181" i="1"/>
  <c r="C61390" i="1"/>
  <c r="C23352" i="1"/>
  <c r="C14739" i="1"/>
  <c r="C30950" i="1"/>
  <c r="C43244" i="1"/>
  <c r="C1841" i="1"/>
  <c r="C20198" i="1"/>
  <c r="C30876" i="1"/>
  <c r="C61928" i="1"/>
  <c r="C67866" i="1"/>
  <c r="C54564" i="1"/>
  <c r="C44967" i="1"/>
  <c r="C7255" i="1"/>
  <c r="C67138" i="1"/>
  <c r="C5444" i="1"/>
  <c r="C37998" i="1"/>
  <c r="C37191" i="1"/>
  <c r="C42999" i="1"/>
  <c r="C45767" i="1"/>
  <c r="C3209" i="1"/>
  <c r="C63949" i="1"/>
  <c r="C8218" i="1"/>
  <c r="C7899" i="1"/>
  <c r="C14143" i="1"/>
  <c r="C62336" i="1"/>
  <c r="C10150" i="1"/>
  <c r="C23853" i="1"/>
  <c r="C40120" i="1"/>
  <c r="C32387" i="1"/>
  <c r="C7897" i="1"/>
  <c r="C45010" i="1"/>
  <c r="C65760" i="1"/>
  <c r="C33373" i="1"/>
  <c r="C52281" i="1"/>
  <c r="C62211" i="1"/>
  <c r="C18375" i="1"/>
  <c r="C51393" i="1"/>
  <c r="C35784" i="1"/>
  <c r="C296" i="1"/>
  <c r="C65101" i="1"/>
  <c r="C30541" i="1"/>
  <c r="C58555" i="1"/>
  <c r="C65573" i="1"/>
  <c r="C68394" i="1"/>
  <c r="C64863" i="1"/>
  <c r="C30382" i="1"/>
  <c r="C46010" i="1"/>
  <c r="C3390" i="1"/>
  <c r="C50724" i="1"/>
  <c r="C13822" i="1"/>
  <c r="C22291" i="1"/>
  <c r="C53984" i="1"/>
  <c r="C5174" i="1"/>
  <c r="C53511" i="1"/>
  <c r="C60435" i="1"/>
  <c r="C52102" i="1"/>
  <c r="C26965" i="1"/>
  <c r="C51287" i="1"/>
  <c r="C4044" i="1"/>
  <c r="C34733" i="1"/>
  <c r="C22412" i="1"/>
  <c r="C64892" i="1"/>
  <c r="C60768" i="1"/>
  <c r="C48236" i="1"/>
  <c r="C33620" i="1"/>
  <c r="C62214" i="1"/>
  <c r="C65867" i="1"/>
  <c r="C63826" i="1"/>
  <c r="C31191" i="1"/>
  <c r="C33016" i="1"/>
  <c r="C23380" i="1"/>
  <c r="C40240" i="1"/>
  <c r="C25435" i="1"/>
  <c r="C135" i="1"/>
  <c r="C47244" i="1"/>
  <c r="C6029" i="1"/>
  <c r="C61775" i="1"/>
  <c r="C16418" i="1"/>
  <c r="C4067" i="1"/>
  <c r="C54871" i="1"/>
  <c r="C26853" i="1"/>
  <c r="C65536" i="1"/>
  <c r="C14857" i="1"/>
  <c r="C31091" i="1"/>
  <c r="C26573" i="1"/>
  <c r="C4838" i="1"/>
  <c r="C3404" i="1"/>
  <c r="C64943" i="1"/>
  <c r="C63086" i="1"/>
  <c r="C58024" i="1"/>
  <c r="C65335" i="1"/>
  <c r="C35986" i="1"/>
  <c r="C10541" i="1"/>
  <c r="C39074" i="1"/>
  <c r="C27808" i="1"/>
  <c r="C50013" i="1"/>
  <c r="C57907" i="1"/>
  <c r="C21524" i="1"/>
  <c r="C1763" i="1"/>
  <c r="C8241" i="1"/>
  <c r="C50438" i="1"/>
  <c r="C58266" i="1"/>
  <c r="C23988" i="1"/>
  <c r="C22785" i="1"/>
  <c r="C24350" i="1"/>
  <c r="C2164" i="1"/>
  <c r="C18557" i="1"/>
  <c r="C43745" i="1"/>
  <c r="C54317" i="1"/>
  <c r="C9228" i="1"/>
  <c r="C17582" i="1"/>
  <c r="C12363" i="1"/>
  <c r="C53207" i="1"/>
  <c r="C4564" i="1"/>
  <c r="C22586" i="1"/>
  <c r="C27332" i="1"/>
  <c r="C66783" i="1"/>
  <c r="C45161" i="1"/>
  <c r="C8466" i="1"/>
  <c r="C12849" i="1"/>
  <c r="C50867" i="1"/>
  <c r="C63562" i="1"/>
  <c r="C67391" i="1"/>
  <c r="C58182" i="1"/>
  <c r="C68833" i="1"/>
  <c r="C56453" i="1"/>
  <c r="C48706" i="1"/>
  <c r="C55456" i="1"/>
  <c r="C61733" i="1"/>
  <c r="C9221" i="1"/>
  <c r="C44610" i="1"/>
  <c r="C55569" i="1"/>
  <c r="C9060" i="1"/>
  <c r="C11913" i="1"/>
  <c r="C16553" i="1"/>
  <c r="C30635" i="1"/>
  <c r="C25718" i="1"/>
  <c r="C4402" i="1"/>
  <c r="C57422" i="1"/>
  <c r="C48619" i="1"/>
  <c r="C32659" i="1"/>
  <c r="C59057" i="1"/>
  <c r="C1692" i="1"/>
  <c r="C54764" i="1"/>
  <c r="C13155" i="1"/>
  <c r="C17848" i="1"/>
  <c r="C31112" i="1"/>
  <c r="C46790" i="1"/>
  <c r="C63268" i="1"/>
  <c r="C2960" i="1"/>
  <c r="C21375" i="1"/>
  <c r="C58874" i="1"/>
  <c r="C46318" i="1"/>
  <c r="C30050" i="1"/>
  <c r="C13331" i="1"/>
  <c r="C2703" i="1"/>
  <c r="C46345" i="1"/>
  <c r="C46750" i="1"/>
  <c r="C62870" i="1"/>
  <c r="C60869" i="1"/>
  <c r="C5220" i="1"/>
  <c r="C17932" i="1"/>
  <c r="C41179" i="1"/>
  <c r="C27916" i="1"/>
  <c r="C32654" i="1"/>
  <c r="C11268" i="1"/>
  <c r="C42527" i="1"/>
  <c r="C12078" i="1"/>
  <c r="C46919" i="1"/>
  <c r="C29635" i="1"/>
  <c r="C41800" i="1"/>
  <c r="C1462" i="1"/>
  <c r="C20803" i="1"/>
  <c r="C59638" i="1"/>
  <c r="C35410" i="1"/>
  <c r="C27512" i="1"/>
  <c r="C50680" i="1"/>
  <c r="C64480" i="1"/>
  <c r="C17381" i="1"/>
  <c r="C15665" i="1"/>
  <c r="C60578" i="1"/>
  <c r="C39648" i="1"/>
  <c r="C29089" i="1"/>
  <c r="C3681" i="1"/>
  <c r="C33337" i="1"/>
  <c r="C47767" i="1"/>
  <c r="C6892" i="1"/>
  <c r="C44629" i="1"/>
  <c r="C33913" i="1"/>
  <c r="C10068" i="1"/>
  <c r="C56119" i="1"/>
  <c r="C35046" i="1"/>
  <c r="C41530" i="1"/>
  <c r="C68483" i="1"/>
  <c r="C1217" i="1"/>
  <c r="C50621" i="1"/>
  <c r="C15850" i="1"/>
  <c r="C48042" i="1"/>
  <c r="C29616" i="1"/>
  <c r="C62866" i="1"/>
  <c r="C27022" i="1"/>
  <c r="C43590" i="1"/>
  <c r="C59042" i="1"/>
  <c r="C16347" i="1"/>
  <c r="C62313" i="1"/>
  <c r="C17450" i="1"/>
  <c r="C24215" i="1"/>
  <c r="C30176" i="1"/>
  <c r="C66505" i="1"/>
  <c r="C13100" i="1"/>
  <c r="C38876" i="1"/>
  <c r="C47215" i="1"/>
  <c r="C8116" i="1"/>
  <c r="C32350" i="1"/>
  <c r="C7241" i="1"/>
  <c r="C39659" i="1"/>
  <c r="C41104" i="1"/>
  <c r="C25203" i="1"/>
  <c r="C16602" i="1"/>
  <c r="C35425" i="1"/>
  <c r="C62507" i="1"/>
  <c r="C36090" i="1"/>
  <c r="C39024" i="1"/>
  <c r="C56047" i="1"/>
  <c r="C17057" i="1"/>
  <c r="C19676" i="1"/>
  <c r="C53249" i="1"/>
  <c r="C66173" i="1"/>
  <c r="C27889" i="1"/>
  <c r="C43344" i="1"/>
  <c r="C1521" i="1"/>
  <c r="C57571" i="1"/>
  <c r="C17219" i="1"/>
  <c r="C10697" i="1"/>
  <c r="C65852" i="1"/>
  <c r="C67044" i="1"/>
  <c r="C18411" i="1"/>
  <c r="C42277" i="1"/>
  <c r="C38409" i="1"/>
  <c r="C66859" i="1"/>
  <c r="C22689" i="1"/>
  <c r="C28496" i="1"/>
  <c r="C37708" i="1"/>
  <c r="C29652" i="1"/>
  <c r="C35789" i="1"/>
  <c r="C66631" i="1"/>
  <c r="C42333" i="1"/>
  <c r="C10104" i="1"/>
  <c r="C49932" i="1"/>
  <c r="C14894" i="1"/>
  <c r="C43214" i="1"/>
  <c r="C68582" i="1"/>
  <c r="C33677" i="1"/>
  <c r="C51979" i="1"/>
  <c r="C57587" i="1"/>
  <c r="C53129" i="1"/>
  <c r="C7987" i="1"/>
  <c r="C23115" i="1"/>
  <c r="C45901" i="1"/>
  <c r="C29381" i="1"/>
  <c r="C57472" i="1"/>
  <c r="C63095" i="1"/>
  <c r="C54171" i="1"/>
  <c r="C48655" i="1"/>
  <c r="C43653" i="1"/>
  <c r="C21845" i="1"/>
  <c r="C62630" i="1"/>
  <c r="C17945" i="1"/>
  <c r="C7026" i="1"/>
  <c r="C1436" i="1"/>
  <c r="C65845" i="1"/>
  <c r="C67052" i="1"/>
  <c r="C65458" i="1"/>
  <c r="C52718" i="1"/>
  <c r="C25510" i="1"/>
  <c r="C61592" i="1"/>
  <c r="C19005" i="1"/>
  <c r="C5504" i="1"/>
  <c r="C31181" i="1"/>
  <c r="C8323" i="1"/>
  <c r="C52071" i="1"/>
  <c r="C22661" i="1"/>
  <c r="C6239" i="1"/>
  <c r="C54850" i="1"/>
  <c r="C40476" i="1"/>
  <c r="C47601" i="1"/>
  <c r="C46393" i="1"/>
  <c r="C41713" i="1"/>
  <c r="C64473" i="1"/>
  <c r="C2101" i="1"/>
  <c r="C24224" i="1"/>
  <c r="C44025" i="1"/>
  <c r="C2881" i="1"/>
  <c r="C62357" i="1"/>
  <c r="C24305" i="1"/>
  <c r="C2892" i="1"/>
  <c r="C15916" i="1"/>
  <c r="C24565" i="1"/>
  <c r="C62777" i="1"/>
  <c r="C6414" i="1"/>
  <c r="C30632" i="1"/>
  <c r="C45840" i="1"/>
  <c r="C10729" i="1"/>
  <c r="C4571" i="1"/>
  <c r="C36637" i="1"/>
  <c r="C60171" i="1"/>
  <c r="C37218" i="1"/>
  <c r="C18388" i="1"/>
  <c r="C169" i="1"/>
  <c r="C64133" i="1"/>
  <c r="C15706" i="1"/>
  <c r="C34198" i="1"/>
  <c r="C55152" i="1"/>
  <c r="C32664" i="1"/>
  <c r="C46217" i="1"/>
  <c r="C60373" i="1"/>
  <c r="C30216" i="1"/>
  <c r="C63385" i="1"/>
  <c r="C205" i="1"/>
  <c r="C21885" i="1"/>
  <c r="C46367" i="1"/>
  <c r="C26252" i="1"/>
  <c r="C36953" i="1"/>
  <c r="C29669" i="1"/>
  <c r="C41212" i="1"/>
  <c r="C20579" i="1"/>
  <c r="C31814" i="1"/>
  <c r="C44547" i="1"/>
  <c r="C18684" i="1"/>
  <c r="C28855" i="1"/>
  <c r="C49626" i="1"/>
  <c r="C31240" i="1"/>
  <c r="C61929" i="1"/>
  <c r="C43724" i="1"/>
  <c r="C11283" i="1"/>
  <c r="C15650" i="1"/>
  <c r="C38890" i="1"/>
  <c r="C30193" i="1"/>
  <c r="C166" i="1"/>
  <c r="C12346" i="1"/>
  <c r="C45646" i="1"/>
  <c r="C64846" i="1"/>
  <c r="C21240" i="1"/>
  <c r="C3220" i="1"/>
  <c r="C8465" i="1"/>
  <c r="C14566" i="1"/>
  <c r="C24832" i="1"/>
  <c r="C8744" i="1"/>
  <c r="C81" i="1"/>
  <c r="C13952" i="1"/>
  <c r="C28329" i="1"/>
  <c r="C43210" i="1"/>
  <c r="C36878" i="1"/>
  <c r="C8709" i="1"/>
  <c r="C40739" i="1"/>
  <c r="C48306" i="1"/>
  <c r="C53819" i="1"/>
  <c r="C22027" i="1"/>
  <c r="C33188" i="1"/>
  <c r="C43481" i="1"/>
  <c r="C52036" i="1"/>
  <c r="C17783" i="1"/>
  <c r="C50923" i="1"/>
  <c r="C66506" i="1"/>
  <c r="C35510" i="1"/>
  <c r="C5136" i="1"/>
  <c r="C9032" i="1"/>
  <c r="C23975" i="1"/>
  <c r="C4113" i="1"/>
  <c r="C50764" i="1"/>
  <c r="C56723" i="1"/>
  <c r="C68920" i="1"/>
  <c r="C35872" i="1"/>
  <c r="C15636" i="1"/>
  <c r="C63487" i="1"/>
  <c r="C59149" i="1"/>
  <c r="C50380" i="1"/>
  <c r="C15817" i="1"/>
  <c r="C25085" i="1"/>
  <c r="C9744" i="1"/>
  <c r="C18335" i="1"/>
  <c r="C2836" i="1"/>
  <c r="C56623" i="1"/>
  <c r="C45718" i="1"/>
  <c r="C56130" i="1"/>
  <c r="C14523" i="1"/>
  <c r="C50250" i="1"/>
  <c r="C53304" i="1"/>
  <c r="C49154" i="1"/>
  <c r="C15115" i="1"/>
  <c r="C17949" i="1"/>
  <c r="C1729" i="1"/>
  <c r="C54949" i="1"/>
  <c r="C53711" i="1"/>
  <c r="C18151" i="1"/>
  <c r="C18616" i="1"/>
  <c r="C16531" i="1"/>
  <c r="C20618" i="1"/>
  <c r="C10983" i="1"/>
  <c r="C54489" i="1"/>
  <c r="C9345" i="1"/>
  <c r="C33800" i="1"/>
  <c r="C45221" i="1"/>
  <c r="C10738" i="1"/>
  <c r="C60600" i="1"/>
  <c r="C54108" i="1"/>
  <c r="C67426" i="1"/>
  <c r="C23373" i="1"/>
  <c r="C29036" i="1"/>
  <c r="C8426" i="1"/>
  <c r="C45053" i="1"/>
  <c r="C46721" i="1"/>
  <c r="C2478" i="1"/>
  <c r="C18374" i="1"/>
  <c r="C59999" i="1"/>
  <c r="C49444" i="1"/>
  <c r="C14177" i="1"/>
  <c r="C9116" i="1"/>
  <c r="C31074" i="1"/>
  <c r="C9781" i="1"/>
  <c r="C13197" i="1"/>
  <c r="C49076" i="1"/>
  <c r="C3162" i="1"/>
  <c r="C23379" i="1"/>
  <c r="C60397" i="1"/>
  <c r="C32989" i="1"/>
  <c r="C18587" i="1"/>
  <c r="C12930" i="1"/>
  <c r="C64211" i="1"/>
  <c r="C43579" i="1"/>
  <c r="C54323" i="1"/>
  <c r="C49587" i="1"/>
  <c r="C18804" i="1"/>
  <c r="C63098" i="1"/>
  <c r="C59392" i="1"/>
  <c r="C19418" i="1"/>
  <c r="C22729" i="1"/>
  <c r="C53999" i="1"/>
  <c r="C51194" i="1"/>
  <c r="C61451" i="1"/>
  <c r="C64583" i="1"/>
  <c r="C24754" i="1"/>
  <c r="C8206" i="1"/>
  <c r="C10726" i="1"/>
  <c r="C34208" i="1"/>
  <c r="C51838" i="1"/>
  <c r="C39362" i="1"/>
  <c r="C55577" i="1"/>
  <c r="C23731" i="1"/>
  <c r="C5124" i="1"/>
  <c r="C4341" i="1"/>
  <c r="C44535" i="1"/>
  <c r="C49723" i="1"/>
  <c r="C13068" i="1"/>
  <c r="C27498" i="1"/>
  <c r="C32237" i="1"/>
  <c r="C21653" i="1"/>
  <c r="C58944" i="1"/>
  <c r="C48836" i="1"/>
  <c r="C41629" i="1"/>
  <c r="C59651" i="1"/>
  <c r="C17069" i="1"/>
  <c r="C28684" i="1"/>
  <c r="C58574" i="1"/>
  <c r="C5162" i="1"/>
  <c r="C64566" i="1"/>
  <c r="C11221" i="1"/>
  <c r="C33736" i="1"/>
  <c r="C7384" i="1"/>
  <c r="C38176" i="1"/>
  <c r="C43712" i="1"/>
  <c r="C45948" i="1"/>
  <c r="C59702" i="1"/>
  <c r="C42477" i="1"/>
  <c r="C3221" i="1"/>
  <c r="C11074" i="1"/>
  <c r="C60654" i="1"/>
  <c r="C35404" i="1"/>
  <c r="C56128" i="1"/>
  <c r="C31387" i="1"/>
  <c r="C37088" i="1"/>
  <c r="C14905" i="1"/>
  <c r="C6420" i="1"/>
  <c r="C24193" i="1"/>
  <c r="C59476" i="1"/>
  <c r="C21105" i="1"/>
  <c r="C11036" i="1"/>
  <c r="C50220" i="1"/>
  <c r="C32312" i="1"/>
  <c r="C45585" i="1"/>
  <c r="C59398" i="1"/>
  <c r="C45694" i="1"/>
  <c r="C20002" i="1"/>
  <c r="C28770" i="1"/>
  <c r="C50150" i="1"/>
  <c r="C44758" i="1"/>
  <c r="C24362" i="1"/>
  <c r="C7681" i="1"/>
  <c r="C28516" i="1"/>
  <c r="C14365" i="1"/>
  <c r="C43865" i="1"/>
  <c r="C25479" i="1"/>
  <c r="C28464" i="1"/>
  <c r="C51758" i="1"/>
  <c r="C64487" i="1"/>
  <c r="C20130" i="1"/>
  <c r="C8621" i="1"/>
  <c r="C3483" i="1"/>
  <c r="C62684" i="1"/>
  <c r="C32710" i="1"/>
  <c r="C22143" i="1"/>
  <c r="C34599" i="1"/>
  <c r="C61847" i="1"/>
  <c r="C55468" i="1"/>
  <c r="C26957" i="1"/>
  <c r="C16136" i="1"/>
  <c r="C15063" i="1"/>
  <c r="C35801" i="1"/>
  <c r="C36310" i="1"/>
  <c r="C45043" i="1"/>
  <c r="C9002" i="1"/>
  <c r="C28844" i="1"/>
  <c r="C68538" i="1"/>
  <c r="C38906" i="1"/>
  <c r="C29660" i="1"/>
  <c r="C61940" i="1"/>
  <c r="C35724" i="1"/>
  <c r="C50370" i="1"/>
  <c r="C42417" i="1"/>
  <c r="C67037" i="1"/>
  <c r="C31505" i="1"/>
  <c r="C17779" i="1"/>
  <c r="C59417" i="1"/>
  <c r="C21428" i="1"/>
  <c r="C17195" i="1"/>
  <c r="C68487" i="1"/>
  <c r="C32870" i="1"/>
  <c r="C25449" i="1"/>
  <c r="C58677" i="1"/>
  <c r="C34735" i="1"/>
  <c r="C56000" i="1"/>
  <c r="C16691" i="1"/>
  <c r="C30887" i="1"/>
  <c r="C36850" i="1"/>
  <c r="C35542" i="1"/>
  <c r="C33031" i="1"/>
  <c r="C12183" i="1"/>
  <c r="C9199" i="1"/>
  <c r="C25791" i="1"/>
  <c r="C40408" i="1"/>
  <c r="C28248" i="1"/>
  <c r="C14747" i="1"/>
  <c r="C51587" i="1"/>
  <c r="C39265" i="1"/>
  <c r="C11712" i="1"/>
  <c r="C13722" i="1"/>
  <c r="C16275" i="1"/>
  <c r="C56967" i="1"/>
  <c r="C60766" i="1"/>
  <c r="C53226" i="1"/>
  <c r="C12236" i="1"/>
  <c r="C15465" i="1"/>
  <c r="C46538" i="1"/>
  <c r="C10079" i="1"/>
  <c r="C11839" i="1"/>
  <c r="C63003" i="1"/>
  <c r="C57106" i="1"/>
  <c r="C24382" i="1"/>
  <c r="C64113" i="1"/>
  <c r="C15263" i="1"/>
  <c r="C51887" i="1"/>
  <c r="C17819" i="1"/>
  <c r="C15912" i="1"/>
  <c r="C44223" i="1"/>
  <c r="C59462" i="1"/>
  <c r="C47785" i="1"/>
  <c r="C35807" i="1"/>
  <c r="C54153" i="1"/>
  <c r="C28510" i="1"/>
  <c r="C24405" i="1"/>
  <c r="C52109" i="1"/>
  <c r="C36312" i="1"/>
  <c r="C68227" i="1"/>
  <c r="C38917" i="1"/>
  <c r="C1801" i="1"/>
  <c r="C63668" i="1"/>
  <c r="C13142" i="1"/>
  <c r="C3237" i="1"/>
  <c r="C5375" i="1"/>
  <c r="C19100" i="1"/>
  <c r="C51444" i="1"/>
  <c r="C3562" i="1"/>
  <c r="C28883" i="1"/>
  <c r="C54577" i="1"/>
  <c r="C46421" i="1"/>
  <c r="C42190" i="1"/>
  <c r="C49067" i="1"/>
  <c r="C56131" i="1"/>
  <c r="C67588" i="1"/>
  <c r="C59569" i="1"/>
  <c r="C38873" i="1"/>
  <c r="C30812" i="1"/>
  <c r="C50768" i="1"/>
  <c r="C14186" i="1"/>
  <c r="C46474" i="1"/>
  <c r="C38222" i="1"/>
  <c r="C24065" i="1"/>
  <c r="C56963" i="1"/>
  <c r="C60778" i="1"/>
  <c r="C44505" i="1"/>
  <c r="C7349" i="1"/>
  <c r="C43364" i="1"/>
  <c r="C67458" i="1"/>
  <c r="C15085" i="1"/>
  <c r="C67543" i="1"/>
  <c r="C25484" i="1"/>
  <c r="C60856" i="1"/>
  <c r="C23960" i="1"/>
  <c r="C7346" i="1"/>
  <c r="C1918" i="1"/>
  <c r="C9427" i="1"/>
  <c r="C28847" i="1"/>
  <c r="C63117" i="1"/>
  <c r="C20200" i="1"/>
  <c r="C32459" i="1"/>
  <c r="C51106" i="1"/>
  <c r="C60652" i="1"/>
  <c r="C28864" i="1"/>
  <c r="C5170" i="1"/>
  <c r="C43074" i="1"/>
  <c r="C31396" i="1"/>
  <c r="C143" i="1"/>
  <c r="C68485" i="1"/>
  <c r="C35603" i="1"/>
  <c r="C7189" i="1"/>
  <c r="C44526" i="1"/>
  <c r="C11350" i="1"/>
  <c r="C19997" i="1"/>
  <c r="C21675" i="1"/>
  <c r="C7562" i="1"/>
  <c r="C34427" i="1"/>
  <c r="C6937" i="1"/>
  <c r="C8675" i="1"/>
  <c r="C45546" i="1"/>
  <c r="C52011" i="1"/>
  <c r="C25704" i="1"/>
  <c r="C7392" i="1"/>
  <c r="C39897" i="1"/>
  <c r="C26529" i="1"/>
  <c r="C39945" i="1"/>
  <c r="C4960" i="1"/>
  <c r="C39001" i="1"/>
  <c r="C4699" i="1"/>
  <c r="C44939" i="1"/>
  <c r="C24790" i="1"/>
  <c r="C25514" i="1"/>
  <c r="C65515" i="1"/>
  <c r="C9405" i="1"/>
  <c r="C980" i="1"/>
  <c r="C51653" i="1"/>
  <c r="C36948" i="1"/>
  <c r="C60238" i="1"/>
  <c r="C37481" i="1"/>
  <c r="C24189" i="1"/>
  <c r="C38593" i="1"/>
  <c r="C42934" i="1"/>
  <c r="C30111" i="1"/>
  <c r="C35636" i="1"/>
  <c r="C56014" i="1"/>
  <c r="C25373" i="1"/>
  <c r="C56678" i="1"/>
  <c r="C60561" i="1"/>
  <c r="C63307" i="1"/>
  <c r="C38155" i="1"/>
  <c r="C41920" i="1"/>
  <c r="C2383" i="1"/>
  <c r="C24906" i="1"/>
  <c r="C40949" i="1"/>
  <c r="C59738" i="1"/>
  <c r="C48039" i="1"/>
  <c r="C1275" i="1"/>
  <c r="C1345" i="1"/>
  <c r="C34484" i="1"/>
  <c r="C45543" i="1"/>
  <c r="C16165" i="1"/>
  <c r="C52887" i="1"/>
  <c r="C57317" i="1"/>
  <c r="C3737" i="1"/>
  <c r="C40163" i="1"/>
  <c r="C25413" i="1"/>
  <c r="C68917" i="1"/>
  <c r="C35214" i="1"/>
  <c r="C48984" i="1"/>
  <c r="C38608" i="1"/>
  <c r="C4158" i="1"/>
  <c r="C62278" i="1"/>
  <c r="C14183" i="1"/>
  <c r="C14764" i="1"/>
  <c r="C13013" i="1"/>
  <c r="C64466" i="1"/>
  <c r="C18807" i="1"/>
  <c r="C28898" i="1"/>
  <c r="C39317" i="1"/>
  <c r="C8806" i="1"/>
  <c r="C36971" i="1"/>
  <c r="C65541" i="1"/>
  <c r="C63319" i="1"/>
  <c r="C20451" i="1"/>
  <c r="C5045" i="1"/>
  <c r="C3521" i="1"/>
  <c r="C11252" i="1"/>
  <c r="C19817" i="1"/>
  <c r="C41492" i="1"/>
  <c r="C23640" i="1"/>
  <c r="C10128" i="1"/>
  <c r="C56616" i="1"/>
  <c r="C62354" i="1"/>
  <c r="C56037" i="1"/>
  <c r="C4816" i="1"/>
  <c r="C35850" i="1"/>
  <c r="C65090" i="1"/>
  <c r="C66402" i="1"/>
  <c r="C51445" i="1"/>
  <c r="C60108" i="1"/>
  <c r="C7583" i="1"/>
  <c r="C65091" i="1"/>
  <c r="C32234" i="1"/>
  <c r="C52529" i="1"/>
  <c r="C60893" i="1"/>
  <c r="C10567" i="1"/>
  <c r="C16846" i="1"/>
  <c r="C38042" i="1"/>
  <c r="C32581" i="1"/>
  <c r="C9954" i="1"/>
  <c r="C13427" i="1"/>
  <c r="C18776" i="1"/>
  <c r="C14281" i="1"/>
  <c r="C12677" i="1"/>
  <c r="C45130" i="1"/>
  <c r="C41177" i="1"/>
  <c r="C46759" i="1"/>
  <c r="C50996" i="1"/>
  <c r="C13832" i="1"/>
  <c r="C19559" i="1"/>
  <c r="C17632" i="1"/>
  <c r="C26114" i="1"/>
  <c r="C28066" i="1"/>
  <c r="C53810" i="1"/>
  <c r="C47463" i="1"/>
  <c r="C40699" i="1"/>
  <c r="C49039" i="1"/>
  <c r="C67718" i="1"/>
  <c r="C37762" i="1"/>
  <c r="C27719" i="1"/>
  <c r="C43443" i="1"/>
  <c r="C8653" i="1"/>
  <c r="C24401" i="1"/>
  <c r="C340" i="1"/>
  <c r="C66341" i="1"/>
  <c r="C9391" i="1"/>
  <c r="C60085" i="1"/>
  <c r="C64779" i="1"/>
  <c r="C12170" i="1"/>
  <c r="C59608" i="1"/>
  <c r="C38214" i="1"/>
  <c r="C65480" i="1"/>
  <c r="C1867" i="1"/>
  <c r="C50118" i="1"/>
  <c r="C22717" i="1"/>
  <c r="C8790" i="1"/>
  <c r="C13707" i="1"/>
  <c r="C12765" i="1"/>
  <c r="C63840" i="1"/>
  <c r="C33894" i="1"/>
  <c r="C51892" i="1"/>
  <c r="C44914" i="1"/>
  <c r="C34354" i="1"/>
  <c r="C17914" i="1"/>
  <c r="C11174" i="1"/>
  <c r="C4279" i="1"/>
  <c r="C19841" i="1"/>
  <c r="C26126" i="1"/>
  <c r="C26279" i="1"/>
  <c r="C3047" i="1"/>
  <c r="C32342" i="1"/>
  <c r="C3259" i="1"/>
  <c r="C5527" i="1"/>
  <c r="C6769" i="1"/>
  <c r="C49881" i="1"/>
  <c r="C61312" i="1"/>
  <c r="C31863" i="1"/>
  <c r="C32318" i="1"/>
  <c r="C42572" i="1"/>
  <c r="C59515" i="1"/>
  <c r="C63246" i="1"/>
  <c r="C978" i="1"/>
  <c r="C11457" i="1"/>
  <c r="C36400" i="1"/>
  <c r="C32750" i="1"/>
  <c r="C40007" i="1"/>
  <c r="C63547" i="1"/>
  <c r="C26746" i="1"/>
  <c r="C25637" i="1"/>
  <c r="C22484" i="1"/>
  <c r="C23013" i="1"/>
  <c r="C7475" i="1"/>
  <c r="C28918" i="1"/>
  <c r="C12764" i="1"/>
  <c r="C24234" i="1"/>
  <c r="C14512" i="1"/>
  <c r="C2521" i="1"/>
  <c r="C53426" i="1"/>
  <c r="C4551" i="1"/>
  <c r="C27082" i="1"/>
  <c r="C57353" i="1"/>
  <c r="C56281" i="1"/>
  <c r="C61187" i="1"/>
  <c r="C55771" i="1"/>
  <c r="C43179" i="1"/>
  <c r="C42024" i="1"/>
  <c r="C66720" i="1"/>
  <c r="C16500" i="1"/>
  <c r="C5022" i="1"/>
  <c r="C18346" i="1"/>
  <c r="C7721" i="1"/>
  <c r="C18438" i="1"/>
  <c r="C871" i="1"/>
  <c r="C15331" i="1"/>
  <c r="C68698" i="1"/>
  <c r="C59764" i="1"/>
  <c r="C23106" i="1"/>
  <c r="C64810" i="1"/>
  <c r="C21158" i="1"/>
  <c r="C28088" i="1"/>
  <c r="C62676" i="1"/>
  <c r="C28477" i="1"/>
  <c r="C13207" i="1"/>
  <c r="C63050" i="1"/>
  <c r="C16753" i="1"/>
  <c r="C64639" i="1"/>
  <c r="C46611" i="1"/>
  <c r="C40329" i="1"/>
  <c r="C65002" i="1"/>
  <c r="C39841" i="1"/>
  <c r="C61971" i="1"/>
  <c r="C597" i="1"/>
  <c r="C40563" i="1"/>
  <c r="C62972" i="1"/>
  <c r="C61413" i="1"/>
  <c r="C15423" i="1"/>
  <c r="C23602" i="1"/>
  <c r="C46585" i="1"/>
  <c r="C30552" i="1"/>
  <c r="C37189" i="1"/>
  <c r="C10833" i="1"/>
  <c r="C48698" i="1"/>
  <c r="C40248" i="1"/>
  <c r="C22922" i="1"/>
  <c r="C9533" i="1"/>
  <c r="C43738" i="1"/>
  <c r="C27429" i="1"/>
  <c r="C41657" i="1"/>
  <c r="C67249" i="1"/>
  <c r="C3186" i="1"/>
  <c r="C39432" i="1"/>
  <c r="C68370" i="1"/>
  <c r="C30180" i="1"/>
  <c r="C7872" i="1"/>
  <c r="C59756" i="1"/>
  <c r="C68256" i="1"/>
  <c r="C10418" i="1"/>
  <c r="C6729" i="1"/>
  <c r="C42624" i="1"/>
  <c r="C29205" i="1"/>
  <c r="C18772" i="1"/>
  <c r="C9986" i="1"/>
  <c r="C15221" i="1"/>
  <c r="C55470" i="1"/>
  <c r="C65436" i="1"/>
  <c r="C67072" i="1"/>
  <c r="C23363" i="1"/>
  <c r="C46460" i="1"/>
  <c r="C14047" i="1"/>
  <c r="C65221" i="1"/>
  <c r="C9163" i="1"/>
  <c r="C1134" i="1"/>
  <c r="C57520" i="1"/>
  <c r="C21502" i="1"/>
  <c r="C57983" i="1"/>
  <c r="C17822" i="1"/>
  <c r="C37564" i="1"/>
  <c r="C6254" i="1"/>
  <c r="C22991" i="1"/>
  <c r="C35218" i="1"/>
  <c r="C30538" i="1"/>
  <c r="C67326" i="1"/>
  <c r="C28014" i="1"/>
  <c r="C7132" i="1"/>
  <c r="C23974" i="1"/>
  <c r="C34980" i="1"/>
  <c r="C34578" i="1"/>
  <c r="C4911" i="1"/>
  <c r="C43856" i="1"/>
  <c r="C37935" i="1"/>
  <c r="C39090" i="1"/>
  <c r="C13932" i="1"/>
  <c r="C63791" i="1"/>
  <c r="C52849" i="1"/>
  <c r="C29375" i="1"/>
  <c r="C7375" i="1"/>
  <c r="C15075" i="1"/>
  <c r="C40894" i="1"/>
  <c r="C7063" i="1"/>
  <c r="C64932" i="1"/>
  <c r="C59717" i="1"/>
  <c r="C6207" i="1"/>
  <c r="C31366" i="1"/>
  <c r="C33771" i="1"/>
  <c r="C40506" i="1"/>
  <c r="C21377" i="1"/>
  <c r="C58376" i="1"/>
  <c r="C7257" i="1"/>
  <c r="C66227" i="1"/>
  <c r="C46358" i="1"/>
  <c r="C1992" i="1"/>
  <c r="C6284" i="1"/>
  <c r="C33998" i="1"/>
  <c r="C58365" i="1"/>
  <c r="C2137" i="1"/>
  <c r="C11325" i="1"/>
  <c r="C31388" i="1"/>
  <c r="C46268" i="1"/>
  <c r="C4306" i="1"/>
  <c r="C49650" i="1"/>
  <c r="C57846" i="1"/>
  <c r="C54916" i="1"/>
  <c r="C16494" i="1"/>
  <c r="C62397" i="1"/>
  <c r="C65038" i="1"/>
  <c r="C59977" i="1"/>
  <c r="C63244" i="1"/>
  <c r="C5823" i="1"/>
  <c r="C62545" i="1"/>
  <c r="C45836" i="1"/>
  <c r="C61706" i="1"/>
  <c r="C38714" i="1"/>
  <c r="C63429" i="1"/>
  <c r="C7191" i="1"/>
  <c r="C35256" i="1"/>
  <c r="C30299" i="1"/>
  <c r="C46212" i="1"/>
  <c r="C421" i="1"/>
  <c r="C21701" i="1"/>
  <c r="C49180" i="1"/>
  <c r="C29310" i="1"/>
  <c r="C6259" i="1"/>
  <c r="C33848" i="1"/>
  <c r="C56543" i="1"/>
  <c r="C10009" i="1"/>
  <c r="C51875" i="1"/>
  <c r="C44738" i="1"/>
  <c r="C7505" i="1"/>
  <c r="C1773" i="1"/>
  <c r="C55760" i="1"/>
  <c r="C26251" i="1"/>
  <c r="C37215" i="1"/>
  <c r="C9157" i="1"/>
  <c r="C44697" i="1"/>
  <c r="C34738" i="1"/>
  <c r="C20669" i="1"/>
  <c r="C2266" i="1"/>
  <c r="C52225" i="1"/>
  <c r="C25139" i="1"/>
  <c r="C46787" i="1"/>
  <c r="C49120" i="1"/>
  <c r="C5456" i="1"/>
  <c r="C21307" i="1"/>
  <c r="C7837" i="1"/>
  <c r="C21431" i="1"/>
  <c r="C10460" i="1"/>
  <c r="C41326" i="1"/>
  <c r="C1557" i="1"/>
  <c r="C53640" i="1"/>
  <c r="C30023" i="1"/>
  <c r="C47118" i="1"/>
  <c r="C61416" i="1"/>
  <c r="C37241" i="1"/>
  <c r="C57564" i="1"/>
  <c r="C55798" i="1"/>
  <c r="C1774" i="1"/>
  <c r="C52132" i="1"/>
  <c r="C45204" i="1"/>
  <c r="C47916" i="1"/>
  <c r="C3756" i="1"/>
  <c r="C11795" i="1"/>
  <c r="C36434" i="1"/>
  <c r="C15155" i="1"/>
  <c r="C16477" i="1"/>
  <c r="C30012" i="1"/>
  <c r="C61646" i="1"/>
  <c r="C34488" i="1"/>
  <c r="C49234" i="1"/>
  <c r="C41107" i="1"/>
  <c r="C30997" i="1"/>
  <c r="C4553" i="1"/>
  <c r="C33002" i="1"/>
  <c r="C5054" i="1"/>
  <c r="C63622" i="1"/>
  <c r="C33046" i="1"/>
  <c r="C34071" i="1"/>
  <c r="C49920" i="1"/>
  <c r="C18072" i="1"/>
  <c r="C1869" i="1"/>
  <c r="C20199" i="1"/>
  <c r="C11784" i="1"/>
  <c r="C15296" i="1"/>
  <c r="C8019" i="1"/>
  <c r="C27622" i="1"/>
  <c r="C53799" i="1"/>
  <c r="C55149" i="1"/>
  <c r="C46336" i="1"/>
  <c r="C29447" i="1"/>
  <c r="C47518" i="1"/>
  <c r="C32775" i="1"/>
  <c r="C25813" i="1"/>
  <c r="C30049" i="1"/>
  <c r="C43661" i="1"/>
  <c r="C33741" i="1"/>
  <c r="C57133" i="1"/>
  <c r="C6771" i="1"/>
  <c r="C63872" i="1"/>
  <c r="C26327" i="1"/>
  <c r="C17833" i="1"/>
  <c r="C22033" i="1"/>
  <c r="C33636" i="1"/>
  <c r="C36591" i="1"/>
  <c r="C60577" i="1"/>
  <c r="C50879" i="1"/>
  <c r="C38017" i="1"/>
  <c r="C51761" i="1"/>
  <c r="C28737" i="1"/>
  <c r="C18751" i="1"/>
  <c r="C65189" i="1"/>
  <c r="C43458" i="1"/>
  <c r="C27805" i="1"/>
  <c r="C22458" i="1"/>
  <c r="C12069" i="1"/>
  <c r="C64387" i="1"/>
  <c r="C32587" i="1"/>
  <c r="C65611" i="1"/>
  <c r="C23876" i="1"/>
  <c r="C57424" i="1"/>
  <c r="C49560" i="1"/>
  <c r="C11424" i="1"/>
  <c r="C68710" i="1"/>
  <c r="C46167" i="1"/>
  <c r="C59815" i="1"/>
  <c r="C50914" i="1"/>
  <c r="C21178" i="1"/>
  <c r="C51936" i="1"/>
  <c r="C37695" i="1"/>
  <c r="C23197" i="1"/>
  <c r="C7791" i="1"/>
  <c r="C1296" i="1"/>
  <c r="C41733" i="1"/>
  <c r="C13726" i="1"/>
  <c r="C4765" i="1"/>
  <c r="C49371" i="1"/>
  <c r="C61385" i="1"/>
  <c r="C53928" i="1"/>
  <c r="C41000" i="1"/>
  <c r="C25284" i="1"/>
  <c r="C51615" i="1"/>
  <c r="C2755" i="1"/>
  <c r="C62701" i="1"/>
  <c r="C37172" i="1"/>
  <c r="C41068" i="1"/>
  <c r="C5245" i="1"/>
  <c r="C52615" i="1"/>
  <c r="C9616" i="1"/>
  <c r="C34548" i="1"/>
  <c r="C22491" i="1"/>
  <c r="C42144" i="1"/>
  <c r="C48617" i="1"/>
  <c r="C41199" i="1"/>
  <c r="C43438" i="1"/>
  <c r="C14999" i="1"/>
  <c r="C24177" i="1"/>
  <c r="C58427" i="1"/>
  <c r="C18849" i="1"/>
  <c r="C2251" i="1"/>
  <c r="C11217" i="1"/>
  <c r="C1423" i="1"/>
  <c r="C63733" i="1"/>
  <c r="C798" i="1"/>
  <c r="C7074" i="1"/>
  <c r="C42059" i="1"/>
  <c r="C44740" i="1"/>
  <c r="C62694" i="1"/>
  <c r="C18344" i="1"/>
  <c r="C38856" i="1"/>
  <c r="C4602" i="1"/>
  <c r="C55476" i="1"/>
  <c r="C37867" i="1"/>
  <c r="C38447" i="1"/>
  <c r="C17987" i="1"/>
  <c r="C68752" i="1"/>
  <c r="C48467" i="1"/>
  <c r="C12908" i="1"/>
  <c r="C20003" i="1"/>
  <c r="C30700" i="1"/>
  <c r="C39130" i="1"/>
  <c r="C39320" i="1"/>
  <c r="C8302" i="1"/>
  <c r="C17448" i="1"/>
  <c r="C61612" i="1"/>
  <c r="C13916" i="1"/>
  <c r="C47825" i="1"/>
  <c r="C28964" i="1"/>
  <c r="C3384" i="1"/>
  <c r="C1500" i="1"/>
  <c r="C60287" i="1"/>
  <c r="C40681" i="1"/>
  <c r="C34424" i="1"/>
  <c r="C847" i="1"/>
  <c r="C66099" i="1"/>
  <c r="C16817" i="1"/>
  <c r="C483" i="1"/>
  <c r="C7345" i="1"/>
  <c r="C5783" i="1"/>
  <c r="C17791" i="1"/>
  <c r="C24425" i="1"/>
  <c r="C1622" i="1"/>
  <c r="C16790" i="1"/>
  <c r="C3239" i="1"/>
  <c r="C20327" i="1"/>
  <c r="C52672" i="1"/>
  <c r="C45951" i="1"/>
  <c r="C60657" i="1"/>
  <c r="C58887" i="1"/>
  <c r="C19417" i="1"/>
  <c r="C36149" i="1"/>
  <c r="C62241" i="1"/>
  <c r="C28103" i="1"/>
  <c r="C1736" i="1"/>
  <c r="C54892" i="1"/>
  <c r="C17313" i="1"/>
  <c r="C59504" i="1"/>
  <c r="C31148" i="1"/>
  <c r="C60946" i="1"/>
  <c r="C14927" i="1"/>
  <c r="C31871" i="1"/>
  <c r="C16812" i="1"/>
  <c r="C16763" i="1"/>
  <c r="C50293" i="1"/>
  <c r="C48586" i="1"/>
  <c r="C58566" i="1"/>
  <c r="C58043" i="1"/>
  <c r="C44849" i="1"/>
  <c r="C34124" i="1"/>
  <c r="C26324" i="1"/>
  <c r="C35814" i="1"/>
  <c r="C25299" i="1"/>
  <c r="C22916" i="1"/>
  <c r="C39999" i="1"/>
  <c r="C66943" i="1"/>
  <c r="C14723" i="1"/>
  <c r="C50369" i="1"/>
  <c r="C16172" i="1"/>
  <c r="C67183" i="1"/>
  <c r="C31020" i="1"/>
  <c r="C2420" i="1"/>
  <c r="C52410" i="1"/>
  <c r="C52555" i="1"/>
  <c r="C65485" i="1"/>
  <c r="C42845" i="1"/>
  <c r="C35522" i="1"/>
  <c r="C15869" i="1"/>
  <c r="C47438" i="1"/>
  <c r="C42070" i="1"/>
  <c r="C60678" i="1"/>
  <c r="C31255" i="1"/>
  <c r="C62525" i="1"/>
  <c r="C33523" i="1"/>
  <c r="C34453" i="1"/>
  <c r="C59050" i="1"/>
  <c r="C22943" i="1"/>
  <c r="C57276" i="1"/>
  <c r="C3831" i="1"/>
  <c r="C52479" i="1"/>
  <c r="C58536" i="1"/>
  <c r="C23980" i="1"/>
  <c r="C32484" i="1"/>
  <c r="C45804" i="1"/>
  <c r="C21847" i="1"/>
  <c r="C45605" i="1"/>
  <c r="C25421" i="1"/>
  <c r="C47401" i="1"/>
  <c r="C14493" i="1"/>
  <c r="C2423" i="1"/>
  <c r="C53403" i="1"/>
  <c r="C54229" i="1"/>
  <c r="C22448" i="1"/>
  <c r="C58234" i="1"/>
  <c r="C2889" i="1"/>
  <c r="C26665" i="1"/>
  <c r="C50712" i="1"/>
  <c r="C39156" i="1"/>
  <c r="C57338" i="1"/>
  <c r="C47609" i="1"/>
  <c r="C3354" i="1"/>
  <c r="C28445" i="1"/>
  <c r="C41118" i="1"/>
  <c r="C12757" i="1"/>
  <c r="C24275" i="1"/>
  <c r="C12983" i="1"/>
  <c r="C58950" i="1"/>
  <c r="C5814" i="1"/>
  <c r="C20853" i="1"/>
  <c r="C16955" i="1"/>
  <c r="C45679" i="1"/>
  <c r="C61297" i="1"/>
  <c r="C58186" i="1"/>
  <c r="C67279" i="1"/>
  <c r="C4399" i="1"/>
  <c r="C1021" i="1"/>
  <c r="C12666" i="1"/>
  <c r="C51649" i="1"/>
  <c r="C16654" i="1"/>
  <c r="C24478" i="1"/>
  <c r="C19451" i="1"/>
  <c r="C60553" i="1"/>
  <c r="C48219" i="1"/>
  <c r="C23059" i="1"/>
  <c r="C8963" i="1"/>
  <c r="C52486" i="1"/>
  <c r="C4480" i="1"/>
  <c r="C23407" i="1"/>
  <c r="C5119" i="1"/>
  <c r="C10141" i="1"/>
  <c r="C52698" i="1"/>
  <c r="C51771" i="1"/>
  <c r="C2660" i="1"/>
  <c r="C10577" i="1"/>
  <c r="C22068" i="1"/>
  <c r="C19983" i="1"/>
  <c r="C33397" i="1"/>
  <c r="C15011" i="1"/>
  <c r="C50738" i="1"/>
  <c r="C59699" i="1"/>
  <c r="C33879" i="1"/>
  <c r="C59771" i="1"/>
  <c r="C40416" i="1"/>
  <c r="C19773" i="1"/>
  <c r="C36945" i="1"/>
  <c r="C55227" i="1"/>
  <c r="C68486" i="1"/>
  <c r="C55042" i="1"/>
  <c r="C57553" i="1"/>
  <c r="C53902" i="1"/>
  <c r="C45906" i="1"/>
  <c r="C68556" i="1"/>
  <c r="C22501" i="1"/>
  <c r="C55547" i="1"/>
  <c r="C9687" i="1"/>
  <c r="C23151" i="1"/>
  <c r="C25517" i="1"/>
  <c r="C4391" i="1"/>
  <c r="C38563" i="1"/>
  <c r="C15365" i="1"/>
  <c r="C49135" i="1"/>
  <c r="C30347" i="1"/>
  <c r="C63773" i="1"/>
  <c r="C23966" i="1"/>
  <c r="C31401" i="1"/>
  <c r="C18390" i="1"/>
  <c r="C19427" i="1"/>
  <c r="C26034" i="1"/>
  <c r="C37030" i="1"/>
  <c r="C47897" i="1"/>
  <c r="C63166" i="1"/>
  <c r="C9429" i="1"/>
  <c r="C46513" i="1"/>
  <c r="C26574" i="1"/>
  <c r="C5567" i="1"/>
  <c r="C1810" i="1"/>
  <c r="C64241" i="1"/>
  <c r="C30822" i="1"/>
  <c r="C16939" i="1"/>
  <c r="C15199" i="1"/>
  <c r="C8738" i="1"/>
  <c r="C18512" i="1"/>
  <c r="C41816" i="1"/>
  <c r="C50950" i="1"/>
  <c r="C11473" i="1"/>
  <c r="C44587" i="1"/>
  <c r="C55823" i="1"/>
  <c r="C20155" i="1"/>
  <c r="C20578" i="1"/>
  <c r="C11055" i="1"/>
  <c r="C63348" i="1"/>
  <c r="C68574" i="1"/>
  <c r="C59972" i="1"/>
  <c r="C30705" i="1"/>
  <c r="C647" i="1"/>
  <c r="C23630" i="1"/>
  <c r="C4426" i="1"/>
  <c r="C46845" i="1"/>
  <c r="C11322" i="1"/>
  <c r="C4779" i="1"/>
  <c r="C4251" i="1"/>
  <c r="C2721" i="1"/>
  <c r="C34039" i="1"/>
  <c r="C22315" i="1"/>
  <c r="C18877" i="1"/>
  <c r="C23213" i="1"/>
  <c r="C34034" i="1"/>
  <c r="C1579" i="1"/>
  <c r="C68587" i="1"/>
  <c r="C66563" i="1"/>
  <c r="C21397" i="1"/>
  <c r="C38835" i="1"/>
  <c r="C11242" i="1"/>
  <c r="C25244" i="1"/>
  <c r="C64068" i="1"/>
  <c r="C18270" i="1"/>
  <c r="C62928" i="1"/>
  <c r="C64555" i="1"/>
  <c r="C51337" i="1"/>
  <c r="C51897" i="1"/>
  <c r="C36349" i="1"/>
  <c r="C46441" i="1"/>
  <c r="C61184" i="1"/>
  <c r="C6157" i="1"/>
  <c r="C37259" i="1"/>
  <c r="C61086" i="1"/>
  <c r="C3386" i="1"/>
  <c r="C26511" i="1"/>
  <c r="C23854" i="1"/>
  <c r="C44012" i="1"/>
  <c r="C59418" i="1"/>
  <c r="C61753" i="1"/>
  <c r="C50608" i="1"/>
  <c r="C21628" i="1"/>
  <c r="C2603" i="1"/>
  <c r="C10054" i="1"/>
  <c r="C43416" i="1"/>
  <c r="C17186" i="1"/>
  <c r="C57117" i="1"/>
  <c r="C65149" i="1"/>
  <c r="C59465" i="1"/>
  <c r="C34530" i="1"/>
  <c r="C32190" i="1"/>
  <c r="C56192" i="1"/>
  <c r="C7519" i="1"/>
  <c r="C21480" i="1"/>
  <c r="C8822" i="1"/>
  <c r="C27014" i="1"/>
  <c r="C16749" i="1"/>
  <c r="C29648" i="1"/>
  <c r="C23604" i="1"/>
  <c r="C8802" i="1"/>
  <c r="C19258" i="1"/>
  <c r="C35163" i="1"/>
  <c r="C36627" i="1"/>
  <c r="C46797" i="1"/>
  <c r="C59787" i="1"/>
  <c r="C7193" i="1"/>
  <c r="C16933" i="1"/>
  <c r="C51424" i="1"/>
  <c r="C51654" i="1"/>
  <c r="C33635" i="1"/>
  <c r="C52802" i="1"/>
  <c r="C64772" i="1"/>
  <c r="C31737" i="1"/>
  <c r="C30550" i="1"/>
  <c r="C56133" i="1"/>
  <c r="C43702" i="1"/>
  <c r="C27976" i="1"/>
  <c r="C30051" i="1"/>
  <c r="C60039" i="1"/>
  <c r="C10245" i="1"/>
  <c r="C10377" i="1"/>
  <c r="C15100" i="1"/>
  <c r="C41261" i="1"/>
  <c r="C6945" i="1"/>
  <c r="C42578" i="1"/>
  <c r="C68864" i="1"/>
  <c r="C54478" i="1"/>
  <c r="C23395" i="1"/>
  <c r="C43488" i="1"/>
  <c r="C47183" i="1"/>
  <c r="C36047" i="1"/>
  <c r="C8585" i="1"/>
  <c r="C39779" i="1"/>
  <c r="C34844" i="1"/>
  <c r="C2588" i="1"/>
  <c r="C18309" i="1"/>
  <c r="C66376" i="1"/>
  <c r="C30967" i="1"/>
  <c r="C39374" i="1"/>
  <c r="C58517" i="1"/>
  <c r="C25336" i="1"/>
  <c r="C66215" i="1"/>
  <c r="C61304" i="1"/>
  <c r="C20619" i="1"/>
  <c r="C17872" i="1"/>
  <c r="C4301" i="1"/>
  <c r="C512" i="1"/>
  <c r="C28102" i="1"/>
  <c r="C24059" i="1"/>
  <c r="C66510" i="1"/>
  <c r="C53952" i="1"/>
  <c r="C21579" i="1"/>
  <c r="C37455" i="1"/>
  <c r="C55974" i="1"/>
  <c r="C50017" i="1"/>
  <c r="C50776" i="1"/>
  <c r="C52850" i="1"/>
  <c r="C57887" i="1"/>
  <c r="C34992" i="1"/>
  <c r="C42044" i="1"/>
  <c r="C47198" i="1"/>
  <c r="C14689" i="1"/>
  <c r="C19122" i="1"/>
  <c r="C33251" i="1"/>
  <c r="C68790" i="1"/>
  <c r="C27660" i="1"/>
  <c r="C47299" i="1"/>
  <c r="C20525" i="1"/>
  <c r="C11903" i="1"/>
  <c r="C22" i="1"/>
  <c r="C7113" i="1"/>
  <c r="C1406" i="1"/>
  <c r="C65163" i="1"/>
  <c r="C54449" i="1"/>
  <c r="C59868" i="1"/>
  <c r="C62136" i="1"/>
  <c r="C557" i="1"/>
  <c r="C4805" i="1"/>
  <c r="C64340" i="1"/>
  <c r="C40220" i="1"/>
  <c r="C31441" i="1"/>
  <c r="C176" i="1"/>
  <c r="C44331" i="1"/>
  <c r="C45409" i="1"/>
  <c r="C29071" i="1"/>
  <c r="C54980" i="1"/>
  <c r="C59143" i="1"/>
  <c r="C583" i="1"/>
  <c r="C33632" i="1"/>
  <c r="C41650" i="1"/>
  <c r="C400" i="1"/>
  <c r="C55725" i="1"/>
  <c r="C1338" i="1"/>
  <c r="C112" i="1"/>
  <c r="C59698" i="1"/>
  <c r="C33515" i="1"/>
  <c r="C68061" i="1"/>
  <c r="C52018" i="1"/>
  <c r="C48486" i="1"/>
  <c r="C9455" i="1"/>
  <c r="C36283" i="1"/>
  <c r="C56904" i="1"/>
  <c r="C37109" i="1"/>
  <c r="C63836" i="1"/>
  <c r="C788" i="1"/>
  <c r="C48304" i="1"/>
  <c r="C57688" i="1"/>
  <c r="C4590" i="1"/>
  <c r="C23708" i="1"/>
  <c r="C49831" i="1"/>
  <c r="C60919" i="1"/>
  <c r="C33678" i="1"/>
  <c r="C51472" i="1"/>
  <c r="C10259" i="1"/>
  <c r="C21152" i="1"/>
  <c r="C5516" i="1"/>
  <c r="C19616" i="1"/>
  <c r="C13291" i="1"/>
  <c r="C2726" i="1"/>
  <c r="C59507" i="1"/>
  <c r="C42182" i="1"/>
  <c r="C58751" i="1"/>
  <c r="C16037" i="1"/>
  <c r="C6933" i="1"/>
  <c r="C42286" i="1"/>
  <c r="C53073" i="1"/>
  <c r="C2427" i="1"/>
  <c r="C53311" i="1"/>
  <c r="C57823" i="1"/>
  <c r="C62330" i="1"/>
  <c r="C2834" i="1"/>
  <c r="C64306" i="1"/>
  <c r="C7264" i="1"/>
  <c r="C819" i="1"/>
  <c r="C23236" i="1"/>
  <c r="C59812" i="1"/>
  <c r="C29171" i="1"/>
  <c r="C50098" i="1"/>
  <c r="C47122" i="1"/>
  <c r="C24945" i="1"/>
  <c r="C52407" i="1"/>
  <c r="C56111" i="1"/>
  <c r="C60319" i="1"/>
  <c r="C8595" i="1"/>
  <c r="C49090" i="1"/>
  <c r="C1822" i="1"/>
  <c r="C53241" i="1"/>
  <c r="C54784" i="1"/>
  <c r="C48067" i="1"/>
  <c r="C40934" i="1"/>
  <c r="C39961" i="1"/>
  <c r="C66889" i="1"/>
  <c r="C58823" i="1"/>
  <c r="C23744" i="1"/>
  <c r="C8183" i="1"/>
  <c r="C45900" i="1"/>
  <c r="C20718" i="1"/>
  <c r="C10976" i="1"/>
  <c r="C9750" i="1"/>
  <c r="C35219" i="1"/>
  <c r="C33326" i="1"/>
  <c r="C12449" i="1"/>
  <c r="C19756" i="1"/>
  <c r="C11647" i="1"/>
  <c r="C22172" i="1"/>
  <c r="C24081" i="1"/>
  <c r="C10389" i="1"/>
  <c r="C66182" i="1"/>
  <c r="C51625" i="1"/>
  <c r="C23817" i="1"/>
  <c r="C65173" i="1"/>
  <c r="C24909" i="1"/>
  <c r="C21925" i="1"/>
  <c r="C30957" i="1"/>
  <c r="C18642" i="1"/>
  <c r="C16674" i="1"/>
  <c r="C39641" i="1"/>
  <c r="C23766" i="1"/>
  <c r="C26730" i="1"/>
  <c r="C59427" i="1"/>
  <c r="C50846" i="1"/>
  <c r="C54692" i="1"/>
  <c r="C17120" i="1"/>
  <c r="C3870" i="1"/>
  <c r="C35264" i="1"/>
  <c r="C44112" i="1"/>
  <c r="C17976" i="1"/>
  <c r="C61577" i="1"/>
  <c r="C24082" i="1"/>
  <c r="C31063" i="1"/>
  <c r="C51354" i="1"/>
  <c r="C26942" i="1"/>
  <c r="C41845" i="1"/>
  <c r="C37569" i="1"/>
  <c r="C48182" i="1"/>
  <c r="C51133" i="1"/>
  <c r="C11251" i="1"/>
  <c r="C64215" i="1"/>
  <c r="C57832" i="1"/>
  <c r="C21130" i="1"/>
  <c r="C53981" i="1"/>
  <c r="C15268" i="1"/>
  <c r="C47223" i="1"/>
  <c r="C45239" i="1"/>
  <c r="C45158" i="1"/>
  <c r="C54328" i="1"/>
  <c r="C59769" i="1"/>
  <c r="C31509" i="1"/>
  <c r="C848" i="1"/>
  <c r="C57107" i="1"/>
  <c r="C8431" i="1"/>
  <c r="C60518" i="1"/>
  <c r="C62404" i="1"/>
  <c r="C8187" i="1"/>
  <c r="C37660" i="1"/>
  <c r="C36082" i="1"/>
  <c r="C47113" i="1"/>
  <c r="C12547" i="1"/>
  <c r="C33443" i="1"/>
  <c r="C14563" i="1"/>
  <c r="C39032" i="1"/>
  <c r="C46657" i="1"/>
  <c r="C35266" i="1"/>
  <c r="C64841" i="1"/>
  <c r="C36713" i="1"/>
  <c r="C62222" i="1"/>
  <c r="C25325" i="1"/>
  <c r="C5131" i="1"/>
  <c r="C26676" i="1"/>
  <c r="C27707" i="1"/>
  <c r="C57451" i="1"/>
  <c r="C55682" i="1"/>
  <c r="C64620" i="1"/>
  <c r="C30316" i="1"/>
  <c r="C66201" i="1"/>
  <c r="C44427" i="1"/>
  <c r="C22329" i="1"/>
  <c r="C22656" i="1"/>
  <c r="C20211" i="1"/>
  <c r="C68281" i="1"/>
  <c r="C46045" i="1"/>
  <c r="C63867" i="1"/>
  <c r="C10919" i="1"/>
  <c r="C27340" i="1"/>
  <c r="C26940" i="1"/>
  <c r="C37432" i="1"/>
  <c r="C57897" i="1"/>
  <c r="C18774" i="1"/>
  <c r="C37646" i="1"/>
  <c r="C11934" i="1"/>
  <c r="C52577" i="1"/>
  <c r="C59064" i="1"/>
  <c r="C55193" i="1"/>
  <c r="C4959" i="1"/>
  <c r="C34056" i="1"/>
  <c r="C14100" i="1"/>
  <c r="C43928" i="1"/>
  <c r="C31724" i="1"/>
  <c r="C13503" i="1"/>
  <c r="C27928" i="1"/>
  <c r="C4020" i="1"/>
  <c r="C45205" i="1"/>
  <c r="C38683" i="1"/>
  <c r="C18809" i="1"/>
  <c r="C54717" i="1"/>
  <c r="C46338" i="1"/>
  <c r="C25983" i="1"/>
  <c r="C62787" i="1"/>
  <c r="C32735" i="1"/>
  <c r="C22496" i="1"/>
  <c r="C61778" i="1"/>
  <c r="C39506" i="1"/>
  <c r="C56058" i="1"/>
  <c r="C7804" i="1"/>
  <c r="C17333" i="1"/>
  <c r="C12364" i="1"/>
  <c r="C11302" i="1"/>
  <c r="C41168" i="1"/>
  <c r="C66773" i="1"/>
  <c r="C20070" i="1"/>
  <c r="C4258" i="1"/>
  <c r="C57467" i="1"/>
  <c r="C19582" i="1"/>
  <c r="C9821" i="1"/>
  <c r="C65846" i="1"/>
  <c r="C17745" i="1"/>
  <c r="C36374" i="1"/>
  <c r="C58139" i="1"/>
  <c r="C39346" i="1"/>
  <c r="C24282" i="1"/>
  <c r="C46389" i="1"/>
  <c r="C17706" i="1"/>
  <c r="C43010" i="1"/>
  <c r="C44285" i="1"/>
  <c r="C48891" i="1"/>
  <c r="C7276" i="1"/>
  <c r="C3891" i="1"/>
  <c r="C8917" i="1"/>
  <c r="C21727" i="1"/>
  <c r="C54450" i="1"/>
  <c r="C67700" i="1"/>
  <c r="C56172" i="1"/>
  <c r="C50251" i="1"/>
  <c r="C65746" i="1"/>
  <c r="C46187" i="1"/>
  <c r="C41077" i="1"/>
  <c r="C59528" i="1"/>
  <c r="C29875" i="1"/>
  <c r="C11743" i="1"/>
  <c r="C18062" i="1"/>
  <c r="C19545" i="1"/>
  <c r="C65590" i="1"/>
  <c r="C29062" i="1"/>
  <c r="C38113" i="1"/>
  <c r="C12095" i="1"/>
  <c r="C55711" i="1"/>
  <c r="C10455" i="1"/>
  <c r="C30422" i="1"/>
  <c r="C67402" i="1"/>
  <c r="C52247" i="1"/>
  <c r="C58971" i="1"/>
  <c r="C18173" i="1"/>
  <c r="C49408" i="1"/>
  <c r="C53405" i="1"/>
  <c r="C36771" i="1"/>
  <c r="C37583" i="1"/>
  <c r="C35148" i="1"/>
  <c r="C58443" i="1"/>
  <c r="C21403" i="1"/>
  <c r="C68264" i="1"/>
  <c r="C47048" i="1"/>
  <c r="C9880" i="1"/>
  <c r="C21940" i="1"/>
  <c r="C12543" i="1"/>
  <c r="C45219" i="1"/>
  <c r="C62405" i="1"/>
  <c r="C62967" i="1"/>
  <c r="C68798" i="1"/>
  <c r="C23085" i="1"/>
  <c r="C29561" i="1"/>
  <c r="C12161" i="1"/>
  <c r="C47960" i="1"/>
  <c r="C52823" i="1"/>
  <c r="C25950" i="1"/>
  <c r="C29650" i="1"/>
  <c r="C66327" i="1"/>
  <c r="C631" i="1"/>
  <c r="C33262" i="1"/>
  <c r="C41354" i="1"/>
  <c r="C36406" i="1"/>
  <c r="C54786" i="1"/>
  <c r="C18864" i="1"/>
  <c r="C63537" i="1"/>
  <c r="C65743" i="1"/>
  <c r="C66668" i="1"/>
  <c r="C2956" i="1"/>
  <c r="C37167" i="1"/>
  <c r="C32937" i="1"/>
  <c r="C28487" i="1"/>
  <c r="C28673" i="1"/>
  <c r="C54004" i="1"/>
  <c r="C34352" i="1"/>
  <c r="C49138" i="1"/>
  <c r="C27472" i="1"/>
  <c r="C21901" i="1"/>
  <c r="C49399" i="1"/>
  <c r="C17344" i="1"/>
  <c r="C46168" i="1"/>
  <c r="C8399" i="1"/>
  <c r="C4303" i="1"/>
  <c r="C44775" i="1"/>
  <c r="C23483" i="1"/>
  <c r="C25103" i="1"/>
  <c r="C68415" i="1"/>
  <c r="C29045" i="1"/>
  <c r="C14675" i="1"/>
  <c r="C66947" i="1"/>
  <c r="C42868" i="1"/>
  <c r="C61889" i="1"/>
  <c r="C65547" i="1"/>
  <c r="C52842" i="1"/>
  <c r="C26364" i="1"/>
  <c r="C52264" i="1"/>
  <c r="C63659" i="1"/>
  <c r="C61785" i="1"/>
  <c r="C60688" i="1"/>
  <c r="C8043" i="1"/>
  <c r="C25489" i="1"/>
  <c r="C51309" i="1"/>
  <c r="C17810" i="1"/>
  <c r="C61871" i="1"/>
  <c r="C21390" i="1"/>
  <c r="C26256" i="1"/>
  <c r="C65489" i="1"/>
  <c r="C65063" i="1"/>
  <c r="C49783" i="1"/>
  <c r="C29504" i="1"/>
  <c r="C59321" i="1"/>
  <c r="C33772" i="1"/>
  <c r="C44764" i="1"/>
  <c r="C33966" i="1"/>
  <c r="C16163" i="1"/>
  <c r="C62498" i="1"/>
  <c r="C32776" i="1"/>
  <c r="C52839" i="1"/>
  <c r="C51299" i="1"/>
  <c r="C38679" i="1"/>
  <c r="C43988" i="1"/>
  <c r="C48175" i="1"/>
  <c r="C64843" i="1"/>
  <c r="C38138" i="1"/>
  <c r="C35562" i="1"/>
  <c r="C42363" i="1"/>
  <c r="C35530" i="1"/>
  <c r="C64928" i="1"/>
  <c r="C31241" i="1"/>
  <c r="C67156" i="1"/>
  <c r="C16383" i="1"/>
  <c r="C1105" i="1"/>
  <c r="C68898" i="1"/>
  <c r="C21229" i="1"/>
  <c r="C9380" i="1"/>
  <c r="C5746" i="1"/>
  <c r="C47107" i="1"/>
  <c r="C51400" i="1"/>
  <c r="C48172" i="1"/>
  <c r="C49649" i="1"/>
  <c r="C8156" i="1"/>
  <c r="C60666" i="1"/>
  <c r="C45712" i="1"/>
  <c r="C53051" i="1"/>
  <c r="C957" i="1"/>
  <c r="C10550" i="1"/>
  <c r="C30597" i="1"/>
  <c r="C24643" i="1"/>
  <c r="C29927" i="1"/>
  <c r="C57281" i="1"/>
  <c r="C16722" i="1"/>
  <c r="C14522" i="1"/>
  <c r="C28411" i="1"/>
  <c r="C35710" i="1"/>
  <c r="C31488" i="1"/>
  <c r="C873" i="1"/>
  <c r="C29791" i="1"/>
  <c r="C37872" i="1"/>
  <c r="C46757" i="1"/>
  <c r="C14303" i="1"/>
  <c r="C15783" i="1"/>
  <c r="C59012" i="1"/>
  <c r="C61739" i="1"/>
  <c r="C10879" i="1"/>
  <c r="C52904" i="1"/>
  <c r="C52834" i="1"/>
  <c r="C50599" i="1"/>
  <c r="C2948" i="1"/>
  <c r="C65218" i="1"/>
  <c r="C7352" i="1"/>
  <c r="C50791" i="1"/>
  <c r="C11433" i="1"/>
  <c r="C67540" i="1"/>
  <c r="C29086" i="1"/>
  <c r="C57015" i="1"/>
  <c r="C50743" i="1"/>
  <c r="C3501" i="1"/>
  <c r="C12318" i="1"/>
  <c r="C38420" i="1"/>
  <c r="C52044" i="1"/>
  <c r="C24708" i="1"/>
  <c r="C21575" i="1"/>
  <c r="C12074" i="1"/>
  <c r="C58435" i="1"/>
  <c r="C6706" i="1"/>
  <c r="C47022" i="1"/>
  <c r="C50990" i="1"/>
  <c r="C51144" i="1"/>
  <c r="C54595" i="1"/>
  <c r="C45899" i="1"/>
  <c r="C18839" i="1"/>
  <c r="C67414" i="1"/>
  <c r="C53031" i="1"/>
  <c r="C24898" i="1"/>
  <c r="C7934" i="1"/>
  <c r="C33211" i="1"/>
  <c r="C22966" i="1"/>
  <c r="C21871" i="1"/>
  <c r="C54138" i="1"/>
  <c r="C26856" i="1"/>
  <c r="C24101" i="1"/>
  <c r="C40193" i="1"/>
  <c r="C66955" i="1"/>
  <c r="C47802" i="1"/>
  <c r="C25703" i="1"/>
  <c r="C10620" i="1"/>
  <c r="C9473" i="1"/>
  <c r="C60098" i="1"/>
  <c r="C45096" i="1"/>
  <c r="C55195" i="1"/>
  <c r="C38564" i="1"/>
  <c r="C948" i="1"/>
  <c r="C20425" i="1"/>
  <c r="C65688" i="1"/>
  <c r="C54092" i="1"/>
  <c r="C35569" i="1"/>
  <c r="C2769" i="1"/>
  <c r="C67478" i="1"/>
  <c r="C30802" i="1"/>
  <c r="C46153" i="1"/>
  <c r="C27416" i="1"/>
  <c r="C67091" i="1"/>
  <c r="C19896" i="1"/>
  <c r="C4350" i="1"/>
  <c r="C7846" i="1"/>
  <c r="C46061" i="1"/>
  <c r="C61658" i="1"/>
  <c r="C52389" i="1"/>
  <c r="C64110" i="1"/>
  <c r="C12366" i="1"/>
  <c r="C34307" i="1"/>
  <c r="C23036" i="1"/>
  <c r="C61729" i="1"/>
  <c r="C57164" i="1"/>
  <c r="C8704" i="1"/>
  <c r="C24404" i="1"/>
  <c r="C62217" i="1"/>
  <c r="C40963" i="1"/>
  <c r="C61123" i="1"/>
  <c r="C56715" i="1"/>
  <c r="C63492" i="1"/>
  <c r="C7637" i="1"/>
  <c r="C5765" i="1"/>
  <c r="C6013" i="1"/>
  <c r="C45874" i="1"/>
  <c r="C5614" i="1"/>
  <c r="C48758" i="1"/>
  <c r="C12477" i="1"/>
  <c r="C18328" i="1"/>
  <c r="C28044" i="1"/>
  <c r="C20899" i="1"/>
  <c r="C56706" i="1"/>
  <c r="C28045" i="1"/>
  <c r="C53863" i="1"/>
  <c r="C24127" i="1"/>
  <c r="C34085" i="1"/>
  <c r="C11141" i="1"/>
  <c r="C65754" i="1"/>
  <c r="C14432" i="1"/>
  <c r="C45234" i="1"/>
  <c r="C14902" i="1"/>
  <c r="C49175" i="1"/>
  <c r="C550" i="1"/>
  <c r="C46109" i="1"/>
  <c r="C12657" i="1"/>
  <c r="C32348" i="1"/>
  <c r="C33933" i="1"/>
  <c r="C48886" i="1"/>
  <c r="C33253" i="1"/>
  <c r="C52676" i="1"/>
  <c r="C46" i="1"/>
  <c r="C10011" i="1"/>
  <c r="C30270" i="1"/>
  <c r="C39732" i="1"/>
  <c r="C2597" i="1"/>
  <c r="C25208" i="1"/>
  <c r="C20038" i="1"/>
  <c r="C27042" i="1"/>
  <c r="C37884" i="1"/>
  <c r="C36838" i="1"/>
  <c r="C62402" i="1"/>
  <c r="C37324" i="1"/>
  <c r="C15541" i="1"/>
  <c r="C53987" i="1"/>
  <c r="C4213" i="1"/>
  <c r="C3962" i="1"/>
  <c r="C35598" i="1"/>
  <c r="C31822" i="1"/>
  <c r="C41780" i="1"/>
  <c r="C16170" i="1"/>
  <c r="C22145" i="1"/>
  <c r="C51262" i="1"/>
  <c r="C11274" i="1"/>
  <c r="C34011" i="1"/>
  <c r="C65913" i="1"/>
  <c r="C56484" i="1"/>
  <c r="C44705" i="1"/>
  <c r="C8560" i="1"/>
  <c r="C65858" i="1"/>
  <c r="C3277" i="1"/>
  <c r="C8751" i="1"/>
  <c r="C40849" i="1"/>
  <c r="C10679" i="1"/>
  <c r="C36395" i="1"/>
  <c r="C869" i="1"/>
  <c r="C17946" i="1"/>
  <c r="C63233" i="1"/>
  <c r="C60781" i="1"/>
  <c r="C67401" i="1"/>
  <c r="C46312" i="1"/>
  <c r="C52780" i="1"/>
  <c r="C62670" i="1"/>
  <c r="C25320" i="1"/>
  <c r="C10766" i="1"/>
  <c r="C44749" i="1"/>
  <c r="C62107" i="1"/>
  <c r="C40282" i="1"/>
  <c r="C50092" i="1"/>
  <c r="C37599" i="1"/>
  <c r="C52779" i="1"/>
  <c r="C11610" i="1"/>
  <c r="C20940" i="1"/>
  <c r="C6949" i="1"/>
  <c r="C60166" i="1"/>
  <c r="C50695" i="1"/>
  <c r="C17066" i="1"/>
  <c r="C14932" i="1"/>
  <c r="C27708" i="1"/>
  <c r="C35521" i="1"/>
  <c r="C22576" i="1"/>
  <c r="C40035" i="1"/>
  <c r="C42109" i="1"/>
  <c r="C52126" i="1"/>
  <c r="C18343" i="1"/>
  <c r="C23026" i="1"/>
  <c r="C45075" i="1"/>
  <c r="C24706" i="1"/>
  <c r="C13009" i="1"/>
  <c r="C37724" i="1"/>
  <c r="C60037" i="1"/>
  <c r="C62031" i="1"/>
  <c r="C64496" i="1"/>
  <c r="C15364" i="1"/>
  <c r="C14847" i="1"/>
  <c r="C4986" i="1"/>
  <c r="C27126" i="1"/>
  <c r="C34716" i="1"/>
  <c r="C40184" i="1"/>
  <c r="C2109" i="1"/>
  <c r="C19162" i="1"/>
  <c r="C33875" i="1"/>
  <c r="C49209" i="1"/>
  <c r="C52100" i="1"/>
  <c r="C7421" i="1"/>
  <c r="C22684" i="1"/>
  <c r="C33012" i="1"/>
  <c r="C53983" i="1"/>
  <c r="C36382" i="1"/>
  <c r="C34766" i="1"/>
  <c r="C46994" i="1"/>
  <c r="C59850" i="1"/>
  <c r="C16671" i="1"/>
  <c r="C66455" i="1"/>
  <c r="C46610" i="1"/>
  <c r="C52443" i="1"/>
  <c r="C44713" i="1"/>
  <c r="C7436" i="1"/>
  <c r="C67848" i="1"/>
  <c r="C38966" i="1"/>
  <c r="C21626" i="1"/>
  <c r="C51289" i="1"/>
  <c r="C3851" i="1"/>
  <c r="C23850" i="1"/>
  <c r="C53526" i="1"/>
  <c r="C3598" i="1"/>
  <c r="C37837" i="1"/>
  <c r="C33475" i="1"/>
  <c r="C37344" i="1"/>
  <c r="C42449" i="1"/>
  <c r="C9520" i="1"/>
  <c r="C14608" i="1"/>
  <c r="C3919" i="1"/>
  <c r="C36092" i="1"/>
  <c r="C35808" i="1"/>
  <c r="C20964" i="1"/>
  <c r="C2224" i="1"/>
  <c r="C5146" i="1"/>
  <c r="C62478" i="1"/>
  <c r="C5432" i="1"/>
  <c r="C32754" i="1"/>
  <c r="C38449" i="1"/>
  <c r="C32462" i="1"/>
  <c r="C9542" i="1"/>
  <c r="C12971" i="1"/>
  <c r="C55929" i="1"/>
  <c r="C59677" i="1"/>
  <c r="C43980" i="1"/>
  <c r="C28272" i="1"/>
  <c r="C59013" i="1"/>
  <c r="C58742" i="1"/>
  <c r="C43809" i="1"/>
  <c r="C44501" i="1"/>
  <c r="C56859" i="1"/>
  <c r="C39857" i="1"/>
  <c r="C41647" i="1"/>
  <c r="C37975" i="1"/>
  <c r="C22521" i="1"/>
  <c r="C19320" i="1"/>
  <c r="C32347" i="1"/>
  <c r="C34504" i="1"/>
  <c r="C47060" i="1"/>
  <c r="C25946" i="1"/>
  <c r="C56786" i="1"/>
  <c r="C56562" i="1"/>
  <c r="C38711" i="1"/>
  <c r="C13192" i="1"/>
  <c r="C30733" i="1"/>
  <c r="C55962" i="1"/>
  <c r="C27882" i="1"/>
  <c r="C42466" i="1"/>
  <c r="C54768" i="1"/>
  <c r="C36964" i="1"/>
  <c r="C27880" i="1"/>
  <c r="C57427" i="1"/>
  <c r="C68003" i="1"/>
  <c r="C50592" i="1"/>
  <c r="C9665" i="1"/>
  <c r="C54606" i="1"/>
  <c r="C28685" i="1"/>
  <c r="C29730" i="1"/>
  <c r="C2240" i="1"/>
  <c r="C48418" i="1"/>
  <c r="C53649" i="1"/>
  <c r="C32036" i="1"/>
  <c r="C61205" i="1"/>
  <c r="C24719" i="1"/>
  <c r="C33048" i="1"/>
  <c r="C54459" i="1"/>
  <c r="C6286" i="1"/>
  <c r="C47314" i="1"/>
  <c r="C1057" i="1"/>
  <c r="C58775" i="1"/>
  <c r="C30986" i="1"/>
  <c r="C4979" i="1"/>
  <c r="C59844" i="1"/>
  <c r="C66911" i="1"/>
  <c r="C13450" i="1"/>
  <c r="C15654" i="1"/>
  <c r="C18267" i="1"/>
  <c r="C61788" i="1"/>
  <c r="C11759" i="1"/>
  <c r="C62258" i="1"/>
  <c r="C52825" i="1"/>
  <c r="C26538" i="1"/>
  <c r="C24699" i="1"/>
  <c r="C46867" i="1"/>
  <c r="C19502" i="1"/>
  <c r="C21417" i="1"/>
  <c r="C37885" i="1"/>
  <c r="C8281" i="1"/>
  <c r="C48766" i="1"/>
  <c r="C58878" i="1"/>
  <c r="C3934" i="1"/>
  <c r="C1074" i="1"/>
  <c r="C55288" i="1"/>
  <c r="C9421" i="1"/>
  <c r="C29668" i="1"/>
  <c r="C48113" i="1"/>
  <c r="C25945" i="1"/>
  <c r="C43323" i="1"/>
  <c r="C35080" i="1"/>
  <c r="C64543" i="1"/>
  <c r="C21091" i="1"/>
  <c r="C5430" i="1"/>
  <c r="C11699" i="1"/>
  <c r="C2417" i="1"/>
  <c r="C50543" i="1"/>
  <c r="C16847" i="1"/>
  <c r="C63443" i="1"/>
  <c r="C61922" i="1"/>
  <c r="C59431" i="1"/>
  <c r="C59928" i="1"/>
  <c r="C4098" i="1"/>
  <c r="C58030" i="1"/>
  <c r="C9836" i="1"/>
  <c r="C48243" i="1"/>
  <c r="C11865" i="1"/>
  <c r="C34805" i="1"/>
  <c r="C37527" i="1"/>
  <c r="C62917" i="1"/>
  <c r="C65100" i="1"/>
  <c r="C9961" i="1"/>
  <c r="C34211" i="1"/>
  <c r="C59903" i="1"/>
  <c r="C5108" i="1"/>
  <c r="C40727" i="1"/>
  <c r="C41617" i="1"/>
  <c r="C61459" i="1"/>
  <c r="C30300" i="1"/>
  <c r="C64316" i="1"/>
  <c r="C10490" i="1"/>
  <c r="C64057" i="1"/>
  <c r="C48830" i="1"/>
  <c r="C54646" i="1"/>
  <c r="C43194" i="1"/>
  <c r="C38457" i="1"/>
  <c r="C52441" i="1"/>
  <c r="C3709" i="1"/>
  <c r="C26700" i="1"/>
  <c r="C6049" i="1"/>
  <c r="C22581" i="1"/>
  <c r="C16945" i="1"/>
  <c r="C26760" i="1"/>
  <c r="C15029" i="1"/>
  <c r="C2112" i="1"/>
  <c r="C2762" i="1"/>
  <c r="C41338" i="1"/>
  <c r="C14795" i="1"/>
  <c r="C4595" i="1"/>
  <c r="C57979" i="1"/>
  <c r="C34782" i="1"/>
  <c r="C1734" i="1"/>
  <c r="C48594" i="1"/>
  <c r="C16111" i="1"/>
  <c r="C608" i="1"/>
  <c r="C63654" i="1"/>
  <c r="C66866" i="1"/>
  <c r="C60840" i="1"/>
  <c r="C49092" i="1"/>
  <c r="C56216" i="1"/>
  <c r="C28070" i="1"/>
  <c r="C53793" i="1"/>
  <c r="C32321" i="1"/>
  <c r="C41748" i="1"/>
  <c r="C36147" i="1"/>
  <c r="C54013" i="1"/>
  <c r="C48211" i="1"/>
  <c r="C17902" i="1"/>
  <c r="C16752" i="1"/>
  <c r="C6881" i="1"/>
  <c r="C30565" i="1"/>
  <c r="C27674" i="1"/>
  <c r="C27009" i="1"/>
  <c r="C58464" i="1"/>
  <c r="C41024" i="1"/>
  <c r="C64123" i="1"/>
  <c r="C35869" i="1"/>
  <c r="C61030" i="1"/>
  <c r="C39279" i="1"/>
  <c r="C68555" i="1"/>
  <c r="C36999" i="1"/>
  <c r="C52882" i="1"/>
  <c r="C25594" i="1"/>
  <c r="C66212" i="1"/>
  <c r="C61844" i="1"/>
  <c r="C1441" i="1"/>
  <c r="C68331" i="1"/>
  <c r="C419" i="1"/>
  <c r="C66128" i="1"/>
  <c r="C19405" i="1"/>
  <c r="C14694" i="1"/>
  <c r="C31619" i="1"/>
  <c r="C22655" i="1"/>
  <c r="C55403" i="1"/>
  <c r="C44263" i="1"/>
  <c r="C25799" i="1"/>
  <c r="C64370" i="1"/>
  <c r="C20312" i="1"/>
  <c r="C14978" i="1"/>
  <c r="C39790" i="1"/>
  <c r="C23908" i="1"/>
  <c r="C33824" i="1"/>
  <c r="C44194" i="1"/>
  <c r="C7396" i="1"/>
  <c r="C27798" i="1"/>
  <c r="C3088" i="1"/>
  <c r="C8440" i="1"/>
  <c r="C53964" i="1"/>
  <c r="C18918" i="1"/>
  <c r="C29096" i="1"/>
  <c r="C55343" i="1"/>
  <c r="C55618" i="1"/>
  <c r="C50175" i="1"/>
  <c r="C45122" i="1"/>
  <c r="C1445" i="1"/>
  <c r="C49131" i="1"/>
  <c r="C68535" i="1"/>
  <c r="C29204" i="1"/>
  <c r="C28089" i="1"/>
  <c r="C16102" i="1"/>
  <c r="C46536" i="1"/>
  <c r="C38184" i="1"/>
  <c r="C55174" i="1"/>
  <c r="C51169" i="1"/>
  <c r="C42866" i="1"/>
  <c r="C32019" i="1"/>
  <c r="C1268" i="1"/>
  <c r="C33831" i="1"/>
  <c r="C37994" i="1"/>
  <c r="C28374" i="1"/>
  <c r="C29564" i="1"/>
  <c r="C46184" i="1"/>
  <c r="C34209" i="1"/>
  <c r="C58377" i="1"/>
  <c r="C53600" i="1"/>
  <c r="C13034" i="1"/>
  <c r="C48342" i="1"/>
  <c r="C60868" i="1"/>
  <c r="C35462" i="1"/>
  <c r="C67132" i="1"/>
  <c r="C5378" i="1"/>
  <c r="C18889" i="1"/>
  <c r="C1284" i="1"/>
  <c r="C24840" i="1"/>
  <c r="C39875" i="1"/>
  <c r="C12224" i="1"/>
  <c r="C11271" i="1"/>
  <c r="C55582" i="1"/>
  <c r="C27287" i="1"/>
  <c r="C5106" i="1"/>
  <c r="C9854" i="1"/>
  <c r="C50503" i="1"/>
  <c r="C46188" i="1"/>
  <c r="C62753" i="1"/>
  <c r="C38686" i="1"/>
  <c r="C58328" i="1"/>
  <c r="C10905" i="1"/>
  <c r="C40505" i="1"/>
  <c r="C13486" i="1"/>
  <c r="C19833" i="1"/>
  <c r="C37880" i="1"/>
  <c r="C29751" i="1"/>
  <c r="C40820" i="1"/>
  <c r="C56287" i="1"/>
  <c r="C23444" i="1"/>
  <c r="C42302" i="1"/>
  <c r="C65997" i="1"/>
  <c r="C33501" i="1"/>
  <c r="C38968" i="1"/>
  <c r="C59004" i="1"/>
  <c r="C47873" i="1"/>
  <c r="C10347" i="1"/>
  <c r="C44203" i="1"/>
  <c r="C27604" i="1"/>
  <c r="C29009" i="1"/>
  <c r="C39984" i="1"/>
  <c r="C7400" i="1"/>
  <c r="C16388" i="1"/>
  <c r="C48913" i="1"/>
  <c r="C5802" i="1"/>
  <c r="C51825" i="1"/>
  <c r="C20757" i="1"/>
  <c r="C26229" i="1"/>
  <c r="C42502" i="1"/>
  <c r="C67559" i="1"/>
  <c r="C39785" i="1"/>
  <c r="C63990" i="1"/>
  <c r="C26535" i="1"/>
  <c r="C52852" i="1"/>
  <c r="C26542" i="1"/>
  <c r="C8936" i="1"/>
  <c r="C51359" i="1"/>
  <c r="C4028" i="1"/>
  <c r="C5380" i="1"/>
  <c r="C125" i="1"/>
  <c r="C49153" i="1"/>
  <c r="C13304" i="1"/>
  <c r="C51459" i="1"/>
  <c r="C37516" i="1"/>
  <c r="C41238" i="1"/>
  <c r="C25146" i="1"/>
  <c r="C30149" i="1"/>
  <c r="C47008" i="1"/>
  <c r="C10566" i="1"/>
  <c r="C66416" i="1"/>
  <c r="C2850" i="1"/>
  <c r="C38674" i="1"/>
  <c r="C60329" i="1"/>
  <c r="C7996" i="1"/>
  <c r="C15672" i="1"/>
  <c r="C67041" i="1"/>
  <c r="C48855" i="1"/>
  <c r="C31926" i="1"/>
  <c r="C10554" i="1"/>
  <c r="C10229" i="1"/>
  <c r="C63633" i="1"/>
  <c r="C2026" i="1"/>
  <c r="C19990" i="1"/>
  <c r="C34930" i="1"/>
  <c r="C3361" i="1"/>
  <c r="C17460" i="1"/>
  <c r="C40725" i="1"/>
  <c r="C34200" i="1"/>
  <c r="C21830" i="1"/>
  <c r="C26782" i="1"/>
  <c r="C42977" i="1"/>
  <c r="C63324" i="1"/>
  <c r="C7142" i="1"/>
  <c r="C3291" i="1"/>
  <c r="C31254" i="1"/>
  <c r="C4137" i="1"/>
  <c r="C59644" i="1"/>
  <c r="C63887" i="1"/>
  <c r="C68295" i="1"/>
  <c r="C50429" i="1"/>
  <c r="C13264" i="1"/>
  <c r="C10446" i="1"/>
  <c r="C54749" i="1"/>
  <c r="C25698" i="1"/>
  <c r="C44561" i="1"/>
  <c r="C32480" i="1"/>
  <c r="C54342" i="1"/>
  <c r="C66422" i="1"/>
  <c r="C55416" i="1"/>
  <c r="C50648" i="1"/>
  <c r="C58614" i="1"/>
  <c r="C49047" i="1"/>
  <c r="C17836" i="1"/>
  <c r="C20888" i="1"/>
  <c r="C505" i="1"/>
  <c r="C21376" i="1"/>
  <c r="C2823" i="1"/>
  <c r="C36040" i="1"/>
  <c r="C48687" i="1"/>
  <c r="C62081" i="1"/>
  <c r="C55056" i="1"/>
  <c r="C6547" i="1"/>
  <c r="C68337" i="1"/>
  <c r="C23673" i="1"/>
  <c r="C6458" i="1"/>
  <c r="C31534" i="1"/>
  <c r="C48751" i="1"/>
  <c r="C29269" i="1"/>
  <c r="C59648" i="1"/>
  <c r="C34884" i="1"/>
  <c r="C28446" i="1"/>
  <c r="C10396" i="1"/>
  <c r="C45248" i="1"/>
  <c r="C6761" i="1"/>
  <c r="C60802" i="1"/>
  <c r="C13635" i="1"/>
  <c r="C46498" i="1"/>
  <c r="C43225" i="1"/>
  <c r="C33656" i="1"/>
  <c r="C36308" i="1"/>
  <c r="C27767" i="1"/>
  <c r="C38075" i="1"/>
  <c r="C18972" i="1"/>
  <c r="C14659" i="1"/>
  <c r="C18022" i="1"/>
  <c r="C10675" i="1"/>
  <c r="C13967" i="1"/>
  <c r="C21332" i="1"/>
  <c r="C42241" i="1"/>
  <c r="C57750" i="1"/>
  <c r="C68064" i="1"/>
  <c r="C52619" i="1"/>
  <c r="C54847" i="1"/>
  <c r="C15727" i="1"/>
  <c r="C2103" i="1"/>
  <c r="C28975" i="1"/>
  <c r="C4742" i="1"/>
  <c r="C37945" i="1"/>
  <c r="C36563" i="1"/>
  <c r="C65657" i="1"/>
  <c r="C40952" i="1"/>
  <c r="C51820" i="1"/>
  <c r="C2681" i="1"/>
  <c r="C55060" i="1"/>
  <c r="C64987" i="1"/>
  <c r="C45560" i="1"/>
  <c r="C66691" i="1"/>
  <c r="C32582" i="1"/>
  <c r="C49387" i="1"/>
  <c r="C27422" i="1"/>
  <c r="C8211" i="1"/>
  <c r="C23676" i="1"/>
  <c r="C42212" i="1"/>
  <c r="C4718" i="1"/>
  <c r="C25427" i="1"/>
  <c r="C7209" i="1"/>
  <c r="C38453" i="1"/>
  <c r="C6856" i="1"/>
  <c r="C44026" i="1"/>
  <c r="C60164" i="1"/>
  <c r="C28641" i="1"/>
  <c r="C6251" i="1"/>
  <c r="C21444" i="1"/>
  <c r="C51711" i="1"/>
  <c r="C56664" i="1"/>
  <c r="C4299" i="1"/>
  <c r="C65398" i="1"/>
  <c r="C53850" i="1"/>
  <c r="C44224" i="1"/>
  <c r="C58220" i="1"/>
  <c r="C37284" i="1"/>
  <c r="C54035" i="1"/>
  <c r="C26317" i="1"/>
  <c r="C57057" i="1"/>
  <c r="C68255" i="1"/>
  <c r="C42383" i="1"/>
  <c r="C30783" i="1"/>
  <c r="C21488" i="1"/>
  <c r="C9049" i="1"/>
  <c r="C8095" i="1"/>
  <c r="C38369" i="1"/>
  <c r="C46912" i="1"/>
  <c r="C18946" i="1"/>
  <c r="C38622" i="1"/>
  <c r="C28208" i="1"/>
  <c r="C355" i="1"/>
  <c r="C54636" i="1"/>
  <c r="C797" i="1"/>
  <c r="C32900" i="1"/>
  <c r="C59032" i="1"/>
  <c r="C36305" i="1"/>
  <c r="C62450" i="1"/>
  <c r="C26971" i="1"/>
  <c r="C2410" i="1"/>
  <c r="C40206" i="1"/>
  <c r="C22989" i="1"/>
  <c r="C1246" i="1"/>
  <c r="C4912" i="1"/>
  <c r="C26931" i="1"/>
  <c r="C11472" i="1"/>
  <c r="C64098" i="1"/>
  <c r="C11775" i="1"/>
  <c r="C1735" i="1"/>
  <c r="C14168" i="1"/>
  <c r="C28944" i="1"/>
  <c r="C17799" i="1"/>
  <c r="C63161" i="1"/>
  <c r="C37488" i="1"/>
  <c r="C19516" i="1"/>
  <c r="C17407" i="1"/>
  <c r="C42324" i="1"/>
  <c r="C31581" i="1"/>
  <c r="C65343" i="1"/>
  <c r="C8500" i="1"/>
  <c r="C8615" i="1"/>
  <c r="C443" i="1"/>
  <c r="C8638" i="1"/>
  <c r="C66948" i="1"/>
  <c r="C11923" i="1"/>
  <c r="C56239" i="1"/>
  <c r="C21254" i="1"/>
  <c r="C6043" i="1"/>
  <c r="C38148" i="1"/>
  <c r="C9873" i="1"/>
  <c r="C49285" i="1"/>
  <c r="C15938" i="1"/>
  <c r="C67730" i="1"/>
  <c r="C40928" i="1"/>
  <c r="C47011" i="1"/>
  <c r="C20118" i="1"/>
  <c r="C22071" i="1"/>
  <c r="C49764" i="1"/>
  <c r="C57530" i="1"/>
  <c r="C66707" i="1"/>
  <c r="C18687" i="1"/>
  <c r="C25256" i="1"/>
  <c r="C29977" i="1"/>
  <c r="C63460" i="1"/>
  <c r="C23139" i="1"/>
  <c r="C77" i="1"/>
  <c r="C17551" i="1"/>
  <c r="C45243" i="1"/>
  <c r="C4205" i="1"/>
  <c r="C8576" i="1"/>
  <c r="C46295" i="1"/>
  <c r="C65778" i="1"/>
  <c r="C10378" i="1"/>
  <c r="C64401" i="1"/>
  <c r="C47016" i="1"/>
  <c r="C16305" i="1"/>
  <c r="C66027" i="1"/>
  <c r="C4796" i="1"/>
  <c r="C40779" i="1"/>
  <c r="C55170" i="1"/>
  <c r="C62837" i="1"/>
  <c r="C3339" i="1"/>
  <c r="C19912" i="1"/>
  <c r="C57150" i="1"/>
  <c r="C58604" i="1"/>
  <c r="C49454" i="1"/>
  <c r="C37895" i="1"/>
  <c r="C40429" i="1"/>
  <c r="C29780" i="1"/>
  <c r="C32126" i="1"/>
  <c r="C54381" i="1"/>
  <c r="C22119" i="1"/>
  <c r="C10409" i="1"/>
  <c r="C61402" i="1"/>
  <c r="C55695" i="1"/>
  <c r="C3600" i="1"/>
  <c r="C16843" i="1"/>
  <c r="C62927" i="1"/>
  <c r="C13175" i="1"/>
  <c r="C49914" i="1"/>
  <c r="C11611" i="1"/>
  <c r="C50247" i="1"/>
  <c r="C8204" i="1"/>
  <c r="C39311" i="1"/>
  <c r="C4714" i="1"/>
  <c r="C24076" i="1"/>
  <c r="C25744" i="1"/>
  <c r="C12371" i="1"/>
  <c r="C22806" i="1"/>
  <c r="C14117" i="1"/>
  <c r="C14813" i="1"/>
  <c r="C33806" i="1"/>
  <c r="C60143" i="1"/>
  <c r="C57687" i="1"/>
  <c r="C5139" i="1"/>
  <c r="C20770" i="1"/>
  <c r="C27196" i="1"/>
  <c r="C65656" i="1"/>
  <c r="C53114" i="1"/>
  <c r="C15925" i="1"/>
  <c r="C13755" i="1"/>
  <c r="C28181" i="1"/>
  <c r="C33975" i="1"/>
  <c r="C44497" i="1"/>
  <c r="C10278" i="1"/>
  <c r="C18648" i="1"/>
  <c r="C38979" i="1"/>
  <c r="C57763" i="1"/>
  <c r="C8514" i="1"/>
  <c r="C1675" i="1"/>
  <c r="C14833" i="1"/>
  <c r="C31513" i="1"/>
  <c r="C68232" i="1"/>
  <c r="C56467" i="1"/>
  <c r="C4082" i="1"/>
  <c r="C50689" i="1"/>
  <c r="C13950" i="1"/>
  <c r="C53754" i="1"/>
  <c r="C35590" i="1"/>
  <c r="C20301" i="1"/>
  <c r="C46549" i="1"/>
  <c r="C56995" i="1"/>
  <c r="C66895" i="1"/>
  <c r="C24855" i="1"/>
  <c r="C27325" i="1"/>
  <c r="C10674" i="1"/>
  <c r="C2100" i="1"/>
  <c r="C34223" i="1"/>
  <c r="C11246" i="1"/>
  <c r="C47155" i="1"/>
  <c r="C27254" i="1"/>
  <c r="C55043" i="1"/>
  <c r="C62250" i="1"/>
  <c r="C24595" i="1"/>
  <c r="C43784" i="1"/>
  <c r="C17955" i="1"/>
  <c r="C32204" i="1"/>
  <c r="C29696" i="1"/>
  <c r="C13422" i="1"/>
  <c r="C3253" i="1"/>
  <c r="C23270" i="1"/>
  <c r="C23809" i="1"/>
  <c r="C5032" i="1"/>
  <c r="C47591" i="1"/>
  <c r="C27907" i="1"/>
  <c r="C37362" i="1"/>
  <c r="C36273" i="1"/>
  <c r="C1866" i="1"/>
  <c r="C16489" i="1"/>
  <c r="C25766" i="1"/>
  <c r="C26985" i="1"/>
  <c r="C18446" i="1"/>
  <c r="C24123" i="1"/>
  <c r="C62300" i="1"/>
  <c r="C35267" i="1"/>
  <c r="C43962" i="1"/>
  <c r="C10601" i="1"/>
  <c r="C13123" i="1"/>
  <c r="C55177" i="1"/>
  <c r="C22162" i="1"/>
  <c r="C61655" i="1"/>
  <c r="C36611" i="1"/>
  <c r="C52785" i="1"/>
  <c r="C49350" i="1"/>
  <c r="C42319" i="1"/>
  <c r="C62737" i="1"/>
  <c r="C12101" i="1"/>
  <c r="C4924" i="1"/>
  <c r="C32145" i="1"/>
  <c r="C56766" i="1"/>
  <c r="C33624" i="1"/>
  <c r="C22447" i="1"/>
  <c r="C63458" i="1"/>
  <c r="C21793" i="1"/>
  <c r="C64021" i="1"/>
  <c r="C38358" i="1"/>
  <c r="C13233" i="1"/>
  <c r="C66171" i="1"/>
  <c r="C65416" i="1"/>
  <c r="C1330" i="1"/>
  <c r="C12827" i="1"/>
  <c r="C11237" i="1"/>
  <c r="C55007" i="1"/>
  <c r="C37075" i="1"/>
  <c r="C42451" i="1"/>
  <c r="C19317" i="1"/>
  <c r="C42071" i="1"/>
  <c r="C18761" i="1"/>
  <c r="C51209" i="1"/>
  <c r="C25254" i="1"/>
  <c r="C58299" i="1"/>
  <c r="C57466" i="1"/>
  <c r="C11011" i="1"/>
  <c r="C22884" i="1"/>
  <c r="C22080" i="1"/>
  <c r="C37683" i="1"/>
  <c r="C2095" i="1"/>
  <c r="C29312" i="1"/>
  <c r="C55212" i="1"/>
  <c r="C9399" i="1"/>
  <c r="C61783" i="1"/>
  <c r="C21499" i="1"/>
  <c r="C56886" i="1"/>
  <c r="C21398" i="1"/>
  <c r="C9172" i="1"/>
  <c r="C50091" i="1"/>
  <c r="C47248" i="1"/>
  <c r="C50190" i="1"/>
  <c r="C48775" i="1"/>
  <c r="C38252" i="1"/>
  <c r="C47748" i="1"/>
  <c r="C45067" i="1"/>
  <c r="C29800" i="1"/>
  <c r="C21646" i="1"/>
  <c r="C67224" i="1"/>
  <c r="C21135" i="1"/>
  <c r="C11530" i="1"/>
  <c r="C24124" i="1"/>
  <c r="C64063" i="1"/>
  <c r="C1784" i="1"/>
  <c r="C12975" i="1"/>
  <c r="C36649" i="1"/>
  <c r="C40050" i="1"/>
  <c r="C39136" i="1"/>
  <c r="C41489" i="1"/>
  <c r="C17331" i="1"/>
  <c r="C66756" i="1"/>
  <c r="C29165" i="1"/>
  <c r="C55617" i="1"/>
  <c r="C21125" i="1"/>
  <c r="C18843" i="1"/>
  <c r="C25730" i="1"/>
  <c r="C46929" i="1"/>
  <c r="C55254" i="1"/>
  <c r="C30702" i="1"/>
  <c r="C16973" i="1"/>
  <c r="C59958" i="1"/>
  <c r="C45348" i="1"/>
  <c r="C34886" i="1"/>
  <c r="C60880" i="1"/>
  <c r="C57156" i="1"/>
  <c r="C59910" i="1"/>
  <c r="C20610" i="1"/>
  <c r="C5178" i="1"/>
  <c r="C53490" i="1"/>
  <c r="C36993" i="1"/>
  <c r="C56823" i="1"/>
  <c r="C37458" i="1"/>
  <c r="C68637" i="1"/>
  <c r="C17912" i="1"/>
  <c r="C51277" i="1"/>
  <c r="C21645" i="1"/>
  <c r="C56179" i="1"/>
  <c r="C40432" i="1"/>
  <c r="C61472" i="1"/>
  <c r="C9819" i="1"/>
  <c r="C27358" i="1"/>
  <c r="C26948" i="1"/>
  <c r="C39748" i="1"/>
  <c r="C26434" i="1"/>
  <c r="C5732" i="1"/>
  <c r="C49739" i="1"/>
  <c r="C900" i="1"/>
  <c r="C6518" i="1"/>
  <c r="C4997" i="1"/>
  <c r="C39761" i="1"/>
  <c r="C47672" i="1"/>
  <c r="C16658" i="1"/>
  <c r="C62887" i="1"/>
  <c r="C20310" i="1"/>
  <c r="C15058" i="1"/>
  <c r="C14884" i="1"/>
  <c r="C1390" i="1"/>
  <c r="C5404" i="1"/>
  <c r="C39487" i="1"/>
  <c r="C8053" i="1"/>
  <c r="C28907" i="1"/>
  <c r="C27451" i="1"/>
  <c r="C36556" i="1"/>
  <c r="C47569" i="1"/>
  <c r="C16994" i="1"/>
  <c r="C35934" i="1"/>
  <c r="C38889" i="1"/>
  <c r="C11189" i="1"/>
  <c r="C14441" i="1"/>
  <c r="C62835" i="1"/>
  <c r="C65562" i="1"/>
  <c r="C46720" i="1"/>
  <c r="C61131" i="1"/>
  <c r="C42884" i="1"/>
  <c r="C32351" i="1"/>
  <c r="C68844" i="1"/>
  <c r="C40750" i="1"/>
  <c r="C36746" i="1"/>
  <c r="C55318" i="1"/>
  <c r="C8968" i="1"/>
  <c r="C68446" i="1"/>
  <c r="C1453" i="1"/>
  <c r="C41376" i="1"/>
  <c r="C11970" i="1"/>
  <c r="C26379" i="1"/>
  <c r="C52872" i="1"/>
  <c r="C2858" i="1"/>
  <c r="C51580" i="1"/>
  <c r="C54285" i="1"/>
  <c r="C21794" i="1"/>
  <c r="C43616" i="1"/>
  <c r="C61475" i="1"/>
  <c r="C1382" i="1"/>
  <c r="C65684" i="1"/>
  <c r="C56584" i="1"/>
  <c r="C384" i="1"/>
  <c r="C66291" i="1"/>
  <c r="C38515" i="1"/>
  <c r="C63966" i="1"/>
  <c r="C31226" i="1"/>
  <c r="C5152" i="1"/>
  <c r="C26848" i="1"/>
  <c r="C17382" i="1"/>
  <c r="C24287" i="1"/>
  <c r="C41253" i="1"/>
  <c r="C58731" i="1"/>
  <c r="C54435" i="1"/>
  <c r="C5539" i="1"/>
  <c r="C17284" i="1"/>
  <c r="C30724" i="1"/>
  <c r="C17278" i="1"/>
  <c r="C12595" i="1"/>
  <c r="C26271" i="1"/>
  <c r="C16265" i="1"/>
  <c r="C23144" i="1"/>
  <c r="C54139" i="1"/>
  <c r="C18319" i="1"/>
  <c r="C43163" i="1"/>
  <c r="C8750" i="1"/>
  <c r="C35650" i="1"/>
  <c r="C60320" i="1"/>
  <c r="C62778" i="1"/>
  <c r="C20236" i="1"/>
  <c r="C61623" i="1"/>
  <c r="C32203" i="1"/>
  <c r="C67944" i="1"/>
  <c r="C68051" i="1"/>
  <c r="C27430" i="1"/>
  <c r="C66600" i="1"/>
  <c r="C40684" i="1"/>
  <c r="C49388" i="1"/>
  <c r="C45362" i="1"/>
  <c r="C67770" i="1"/>
  <c r="C13218" i="1"/>
  <c r="C36487" i="1"/>
  <c r="C33229" i="1"/>
  <c r="C58211" i="1"/>
  <c r="C7112" i="1"/>
  <c r="C26162" i="1"/>
  <c r="C584" i="1"/>
  <c r="C20567" i="1"/>
  <c r="C40856" i="1"/>
  <c r="C12145" i="1"/>
  <c r="C4054" i="1"/>
  <c r="C65214" i="1"/>
  <c r="C36966" i="1"/>
  <c r="C20111" i="1"/>
  <c r="C20813" i="1"/>
  <c r="C55328" i="1"/>
  <c r="C66001" i="1"/>
  <c r="C28308" i="1"/>
  <c r="C43791" i="1"/>
  <c r="C12291" i="1"/>
  <c r="C31220" i="1"/>
  <c r="C61819" i="1"/>
  <c r="C21233" i="1"/>
  <c r="C6260" i="1"/>
  <c r="C56765" i="1"/>
  <c r="C67903" i="1"/>
  <c r="C59856" i="1"/>
  <c r="C18803" i="1"/>
  <c r="C53802" i="1"/>
  <c r="C44311" i="1"/>
  <c r="C23354" i="1"/>
  <c r="C37216" i="1"/>
  <c r="C36555" i="1"/>
  <c r="C2487" i="1"/>
  <c r="C39417" i="1"/>
  <c r="C24963" i="1"/>
  <c r="C12035" i="1"/>
  <c r="C33745" i="1"/>
  <c r="C19239" i="1"/>
  <c r="C38127" i="1"/>
  <c r="C19071" i="1"/>
  <c r="C7577" i="1"/>
  <c r="C42377" i="1"/>
  <c r="C1243" i="1"/>
  <c r="C61572" i="1"/>
  <c r="C39036" i="1"/>
  <c r="C59669" i="1"/>
  <c r="C37957" i="1"/>
  <c r="C58169" i="1"/>
  <c r="C34941" i="1"/>
  <c r="C67085" i="1"/>
  <c r="C13555" i="1"/>
  <c r="C28526" i="1"/>
  <c r="C62426" i="1"/>
  <c r="C4039" i="1"/>
  <c r="C25132" i="1"/>
  <c r="C66774" i="1"/>
  <c r="C19554" i="1"/>
  <c r="C28670" i="1"/>
  <c r="C48901" i="1"/>
  <c r="C45242" i="1"/>
  <c r="C49675" i="1"/>
  <c r="C49218" i="1"/>
  <c r="C54163" i="1"/>
  <c r="C39422" i="1"/>
  <c r="C16079" i="1"/>
  <c r="C1066" i="1"/>
  <c r="C36977" i="1"/>
  <c r="C36286" i="1"/>
  <c r="C22429" i="1"/>
  <c r="C2154" i="1"/>
  <c r="C49795" i="1"/>
  <c r="C51923" i="1"/>
  <c r="C33115" i="1"/>
  <c r="C23633" i="1"/>
  <c r="C24849" i="1"/>
  <c r="C43936" i="1"/>
  <c r="C8257" i="1"/>
  <c r="C37859" i="1"/>
  <c r="C11476" i="1"/>
  <c r="C32984" i="1"/>
  <c r="C13257" i="1"/>
  <c r="C52623" i="1"/>
  <c r="C38961" i="1"/>
  <c r="C3875" i="1"/>
  <c r="C48832" i="1"/>
  <c r="C67558" i="1"/>
  <c r="C45401" i="1"/>
  <c r="C35418" i="1"/>
  <c r="C43846" i="1"/>
  <c r="C18933" i="1"/>
  <c r="C67732" i="1"/>
  <c r="C24863" i="1"/>
  <c r="C34758" i="1"/>
  <c r="C47368" i="1"/>
  <c r="C59423" i="1"/>
  <c r="C44241" i="1"/>
  <c r="C43920" i="1"/>
  <c r="C29993" i="1"/>
  <c r="C59222" i="1"/>
  <c r="C25832" i="1"/>
  <c r="C54130" i="1"/>
  <c r="C67786" i="1"/>
  <c r="C52406" i="1"/>
  <c r="C18236" i="1"/>
  <c r="C19863" i="1"/>
  <c r="C16175" i="1"/>
  <c r="C527" i="1"/>
  <c r="C64106" i="1"/>
  <c r="C14786" i="1"/>
  <c r="C7360" i="1"/>
  <c r="C44464" i="1"/>
  <c r="C1936" i="1"/>
  <c r="C48880" i="1"/>
  <c r="C61479" i="1"/>
  <c r="C23303" i="1"/>
  <c r="C11663" i="1"/>
  <c r="C23522" i="1"/>
  <c r="C32353" i="1"/>
  <c r="C55657" i="1"/>
  <c r="C14285" i="1"/>
  <c r="C57646" i="1"/>
  <c r="C2196" i="1"/>
  <c r="C30487" i="1"/>
  <c r="C14166" i="1"/>
  <c r="C27274" i="1"/>
  <c r="C21865" i="1"/>
  <c r="C2593" i="1"/>
  <c r="C9666" i="1"/>
  <c r="C33828" i="1"/>
  <c r="C23077" i="1"/>
  <c r="C4660" i="1"/>
  <c r="C50725" i="1"/>
  <c r="C29727" i="1"/>
  <c r="C7229" i="1"/>
  <c r="C1525" i="1"/>
  <c r="C13854" i="1"/>
  <c r="C50700" i="1"/>
  <c r="C34829" i="1"/>
  <c r="C63024" i="1"/>
  <c r="C34171" i="1"/>
  <c r="C9422" i="1"/>
  <c r="C42405" i="1"/>
  <c r="C58882" i="1"/>
  <c r="C18119" i="1"/>
  <c r="C67407" i="1"/>
  <c r="C31109" i="1"/>
  <c r="C25313" i="1"/>
  <c r="C50672" i="1"/>
  <c r="C59357" i="1"/>
  <c r="C59391" i="1"/>
  <c r="C39211" i="1"/>
  <c r="C11023" i="1"/>
  <c r="C9056" i="1"/>
  <c r="C3400" i="1"/>
  <c r="C22773" i="1"/>
  <c r="C30375" i="1"/>
  <c r="C28533" i="1"/>
  <c r="C14357" i="1"/>
  <c r="C28347" i="1"/>
  <c r="C18492" i="1"/>
  <c r="C17746" i="1"/>
  <c r="C5859" i="1"/>
  <c r="C64588" i="1"/>
  <c r="C26377" i="1"/>
  <c r="C59123" i="1"/>
  <c r="C15758" i="1"/>
  <c r="C22614" i="1"/>
  <c r="C22523" i="1"/>
  <c r="C10661" i="1"/>
  <c r="C62360" i="1"/>
  <c r="C4935" i="1"/>
  <c r="C8487" i="1"/>
  <c r="C36677" i="1"/>
  <c r="C64343" i="1"/>
  <c r="C9238" i="1"/>
  <c r="C39559" i="1"/>
  <c r="C35571" i="1"/>
  <c r="C32585" i="1"/>
  <c r="C43746" i="1"/>
  <c r="C39674" i="1"/>
  <c r="C56634" i="1"/>
  <c r="C35083" i="1"/>
  <c r="C28571" i="1"/>
  <c r="C20287" i="1"/>
  <c r="C39985" i="1"/>
  <c r="C39085" i="1"/>
  <c r="C36928" i="1"/>
  <c r="C66926" i="1"/>
  <c r="C5786" i="1"/>
  <c r="C64771" i="1"/>
  <c r="C17566" i="1"/>
  <c r="C28691" i="1"/>
  <c r="C31465" i="1"/>
  <c r="C61591" i="1"/>
  <c r="C34267" i="1"/>
  <c r="C7122" i="1"/>
  <c r="C54219" i="1"/>
  <c r="C9551" i="1"/>
  <c r="C34969" i="1"/>
  <c r="C66445" i="1"/>
  <c r="C24810" i="1"/>
  <c r="C42936" i="1"/>
  <c r="C30185" i="1"/>
  <c r="C53528" i="1"/>
  <c r="C15223" i="1"/>
  <c r="C6911" i="1"/>
  <c r="C48282" i="1"/>
  <c r="C13180" i="1"/>
  <c r="C66484" i="1"/>
  <c r="C45665" i="1"/>
  <c r="C61986" i="1"/>
  <c r="C62586" i="1"/>
  <c r="C57725" i="1"/>
  <c r="C58075" i="1"/>
  <c r="C58416" i="1"/>
  <c r="C28262" i="1"/>
  <c r="C33871" i="1"/>
  <c r="C54911" i="1"/>
  <c r="C3388" i="1"/>
  <c r="C34094" i="1"/>
  <c r="C38522" i="1"/>
  <c r="C39563" i="1"/>
  <c r="C11273" i="1"/>
  <c r="C48767" i="1"/>
  <c r="C33212" i="1"/>
  <c r="C58957" i="1"/>
  <c r="C15189" i="1"/>
  <c r="C45511" i="1"/>
  <c r="C914" i="1"/>
  <c r="C40210" i="1"/>
  <c r="C51397" i="1"/>
  <c r="C59546" i="1"/>
  <c r="C6946" i="1"/>
  <c r="C64993" i="1"/>
  <c r="C30706" i="1"/>
  <c r="C1698" i="1"/>
  <c r="C1653" i="1"/>
  <c r="C48968" i="1"/>
  <c r="C33034" i="1"/>
  <c r="C33429" i="1"/>
  <c r="C23121" i="1"/>
  <c r="C46991" i="1"/>
  <c r="C36350" i="1"/>
  <c r="C32952" i="1"/>
  <c r="C45141" i="1"/>
  <c r="C36470" i="1"/>
  <c r="C62396" i="1"/>
  <c r="C59935" i="1"/>
  <c r="C99" i="1"/>
  <c r="C47042" i="1"/>
  <c r="C3170" i="1"/>
  <c r="C31138" i="1"/>
  <c r="C12420" i="1"/>
  <c r="C2199" i="1"/>
  <c r="C50107" i="1"/>
  <c r="C44400" i="1"/>
  <c r="C401" i="1"/>
  <c r="C22942" i="1"/>
  <c r="C30920" i="1"/>
  <c r="C12532" i="1"/>
  <c r="C36190" i="1"/>
  <c r="C31696" i="1"/>
  <c r="C28084" i="1"/>
  <c r="C26067" i="1"/>
  <c r="C3328" i="1"/>
  <c r="C60236" i="1"/>
  <c r="C32533" i="1"/>
  <c r="C46644" i="1"/>
  <c r="C43271" i="1"/>
  <c r="C53475" i="1"/>
  <c r="C31372" i="1"/>
  <c r="C49287" i="1"/>
  <c r="C6363" i="1"/>
  <c r="C67202" i="1"/>
  <c r="C18585" i="1"/>
  <c r="C2515" i="1"/>
  <c r="C41339" i="1"/>
  <c r="C1984" i="1"/>
  <c r="C67675" i="1"/>
  <c r="C57377" i="1"/>
  <c r="C57595" i="1"/>
  <c r="C55776" i="1"/>
  <c r="C55091" i="1"/>
  <c r="C9082" i="1"/>
  <c r="C30016" i="1"/>
  <c r="C38489" i="1"/>
  <c r="C17143" i="1"/>
  <c r="C47021" i="1"/>
  <c r="C19089" i="1"/>
  <c r="C30844" i="1"/>
  <c r="C34689" i="1"/>
  <c r="C6869" i="1"/>
  <c r="C5382" i="1"/>
  <c r="C5600" i="1"/>
  <c r="C5650" i="1"/>
  <c r="C9881" i="1"/>
  <c r="C16280" i="1"/>
  <c r="C45063" i="1"/>
  <c r="C9250" i="1"/>
  <c r="C1890" i="1"/>
  <c r="C46039" i="1"/>
  <c r="C20830" i="1"/>
  <c r="C28337" i="1"/>
  <c r="C53924" i="1"/>
  <c r="C14599" i="1"/>
  <c r="C42609" i="1"/>
  <c r="C57211" i="1"/>
  <c r="C63219" i="1"/>
  <c r="C17345" i="1"/>
  <c r="C37321" i="1"/>
  <c r="C35893" i="1"/>
  <c r="C63779" i="1"/>
  <c r="C53893" i="1"/>
  <c r="C36709" i="1"/>
  <c r="C10059" i="1"/>
  <c r="C52715" i="1"/>
  <c r="C35112" i="1"/>
  <c r="C37798" i="1"/>
  <c r="C33320" i="1"/>
  <c r="C3550" i="1"/>
  <c r="C51798" i="1"/>
  <c r="C339" i="1"/>
  <c r="C10295" i="1"/>
  <c r="C13073" i="1"/>
  <c r="C50281" i="1"/>
  <c r="C53121" i="1"/>
  <c r="C35252" i="1"/>
  <c r="C30573" i="1"/>
  <c r="C28121" i="1"/>
  <c r="C11293" i="1"/>
  <c r="C27943" i="1"/>
  <c r="C30440" i="1"/>
  <c r="C68593" i="1"/>
  <c r="C46488" i="1"/>
  <c r="C10388" i="1"/>
  <c r="C9658" i="1"/>
  <c r="C29876" i="1"/>
  <c r="C64307" i="1"/>
  <c r="C37811" i="1"/>
  <c r="C53909" i="1"/>
  <c r="C23125" i="1"/>
  <c r="C61307" i="1"/>
  <c r="C58060" i="1"/>
  <c r="C24806" i="1"/>
  <c r="C59577" i="1"/>
  <c r="C56805" i="1"/>
  <c r="C37509" i="1"/>
  <c r="C59400" i="1"/>
  <c r="C29242" i="1"/>
  <c r="C6238" i="1"/>
  <c r="C55216" i="1"/>
  <c r="C17010" i="1"/>
  <c r="C63133" i="1"/>
  <c r="C56376" i="1"/>
  <c r="C41688" i="1"/>
  <c r="C36956" i="1"/>
  <c r="C68123" i="1"/>
  <c r="C29859" i="1"/>
  <c r="C8419" i="1"/>
  <c r="C1650" i="1"/>
  <c r="C58260" i="1"/>
  <c r="C52613" i="1"/>
  <c r="C22997" i="1"/>
  <c r="C45098" i="1"/>
  <c r="C59034" i="1"/>
  <c r="C5829" i="1"/>
  <c r="C15733" i="1"/>
  <c r="C36769" i="1"/>
  <c r="C48279" i="1"/>
  <c r="C58573" i="1"/>
  <c r="C32656" i="1"/>
  <c r="C30793" i="1"/>
  <c r="C2099" i="1"/>
  <c r="C4468" i="1"/>
  <c r="C6291" i="1"/>
  <c r="C51439" i="1"/>
  <c r="C12563" i="1"/>
  <c r="C12916" i="1"/>
  <c r="C28162" i="1"/>
  <c r="C33330" i="1"/>
  <c r="C63229" i="1"/>
  <c r="C66482" i="1"/>
  <c r="C28846" i="1"/>
  <c r="C17645" i="1"/>
  <c r="C63511" i="1"/>
  <c r="C28927" i="1"/>
  <c r="C19904" i="1"/>
  <c r="C23701" i="1"/>
  <c r="C19777" i="1"/>
  <c r="C4481" i="1"/>
  <c r="C68755" i="1"/>
  <c r="C43649" i="1"/>
  <c r="C59952" i="1"/>
  <c r="C59489" i="1"/>
  <c r="C7013" i="1"/>
  <c r="C13409" i="1"/>
  <c r="C25402" i="1"/>
  <c r="C57586" i="1"/>
  <c r="C8630" i="1"/>
  <c r="C43237" i="1"/>
  <c r="C37054" i="1"/>
  <c r="C4612" i="1"/>
  <c r="C35712" i="1"/>
  <c r="C17989" i="1"/>
  <c r="C67952" i="1"/>
  <c r="C63052" i="1"/>
  <c r="C38521" i="1"/>
  <c r="C40900" i="1"/>
  <c r="C44739" i="1"/>
  <c r="C33063" i="1"/>
  <c r="C17817" i="1"/>
  <c r="C6905" i="1"/>
  <c r="C44090" i="1"/>
  <c r="C16190" i="1"/>
  <c r="C34591" i="1"/>
  <c r="C23627" i="1"/>
  <c r="C17012" i="1"/>
  <c r="C62654" i="1"/>
  <c r="C55731" i="1"/>
  <c r="C3603" i="1"/>
  <c r="C12182" i="1"/>
  <c r="C20987" i="1"/>
  <c r="C40742" i="1"/>
  <c r="C63199" i="1"/>
  <c r="C4939" i="1"/>
  <c r="C24265" i="1"/>
  <c r="C33151" i="1"/>
  <c r="C53370" i="1"/>
  <c r="C10023" i="1"/>
  <c r="C12049" i="1"/>
  <c r="C64386" i="1"/>
  <c r="C33341" i="1"/>
  <c r="C5700" i="1"/>
  <c r="C8041" i="1"/>
  <c r="C48022" i="1"/>
  <c r="C38357" i="1"/>
  <c r="C21525" i="1"/>
  <c r="C16998" i="1"/>
  <c r="C14670" i="1"/>
  <c r="C47153" i="1"/>
  <c r="C40256" i="1"/>
  <c r="C17164" i="1"/>
  <c r="C61332" i="1"/>
  <c r="C50528" i="1"/>
  <c r="C61109" i="1"/>
  <c r="C22633" i="1"/>
  <c r="C19231" i="1"/>
  <c r="C61801" i="1"/>
  <c r="C10479" i="1"/>
  <c r="C6581" i="1"/>
  <c r="C29109" i="1"/>
  <c r="C66485" i="1"/>
  <c r="C21282" i="1"/>
  <c r="C62276" i="1"/>
  <c r="C15952" i="1"/>
  <c r="C37134" i="1"/>
  <c r="C39347" i="1"/>
  <c r="C13915" i="1"/>
  <c r="C51247" i="1"/>
  <c r="C67026" i="1"/>
  <c r="C49222" i="1"/>
  <c r="C26167" i="1"/>
  <c r="C13570" i="1"/>
  <c r="C51408" i="1"/>
  <c r="C28941" i="1"/>
  <c r="C35988" i="1"/>
  <c r="C12841" i="1"/>
  <c r="C28315" i="1"/>
  <c r="C11563" i="1"/>
  <c r="C3455" i="1"/>
  <c r="C53338" i="1"/>
  <c r="C32196" i="1"/>
  <c r="C4361" i="1"/>
  <c r="C18917" i="1"/>
  <c r="C65976" i="1"/>
  <c r="C8245" i="1"/>
  <c r="C33044" i="1"/>
  <c r="C40490" i="1"/>
  <c r="C19072" i="1"/>
  <c r="C16718" i="1"/>
  <c r="C60811" i="1"/>
  <c r="C4450" i="1"/>
  <c r="C44003" i="1"/>
  <c r="C26456" i="1"/>
  <c r="C54600" i="1"/>
  <c r="C48371" i="1"/>
  <c r="C31803" i="1"/>
  <c r="C15516" i="1"/>
  <c r="C39393" i="1"/>
  <c r="C33965" i="1"/>
  <c r="C24515" i="1"/>
  <c r="C4903" i="1"/>
  <c r="C36228" i="1"/>
  <c r="C47876" i="1"/>
  <c r="C19029" i="1"/>
  <c r="C58112" i="1"/>
  <c r="C10028" i="1"/>
  <c r="C9113" i="1"/>
  <c r="C23921" i="1"/>
  <c r="C12237" i="1"/>
  <c r="C57864" i="1"/>
  <c r="C45815" i="1"/>
  <c r="C58228" i="1"/>
  <c r="C20553" i="1"/>
  <c r="C57079" i="1"/>
  <c r="C35282" i="1"/>
  <c r="C20966" i="1"/>
  <c r="C2779" i="1"/>
  <c r="C32045" i="1"/>
  <c r="C21910" i="1"/>
  <c r="C33563" i="1"/>
  <c r="C36327" i="1"/>
  <c r="C11607" i="1"/>
  <c r="C8711" i="1"/>
  <c r="C23435" i="1"/>
  <c r="C33887" i="1"/>
  <c r="C531" i="1"/>
  <c r="C17962" i="1"/>
  <c r="C37023" i="1"/>
  <c r="C23597" i="1"/>
  <c r="C34253" i="1"/>
  <c r="C8904" i="1"/>
  <c r="C64327" i="1"/>
  <c r="C49563" i="1"/>
  <c r="C28416" i="1"/>
  <c r="C36760" i="1"/>
  <c r="C7362" i="1"/>
  <c r="C30291" i="1"/>
  <c r="C7182" i="1"/>
  <c r="C65632" i="1"/>
  <c r="C36886" i="1"/>
  <c r="C7021" i="1"/>
  <c r="C22426" i="1"/>
  <c r="C9324" i="1"/>
  <c r="C67285" i="1"/>
  <c r="C35794" i="1"/>
  <c r="C14731" i="1"/>
  <c r="C61897" i="1"/>
  <c r="C42707" i="1"/>
  <c r="C2259" i="1"/>
  <c r="C24077" i="1"/>
  <c r="C37993" i="1"/>
  <c r="C62249" i="1"/>
  <c r="C48977" i="1"/>
  <c r="C22441" i="1"/>
  <c r="C55720" i="1"/>
  <c r="C37313" i="1"/>
  <c r="C57834" i="1"/>
  <c r="C68915" i="1"/>
  <c r="C48744" i="1"/>
  <c r="C51170" i="1"/>
  <c r="C61127" i="1"/>
  <c r="C41051" i="1"/>
  <c r="C22559" i="1"/>
  <c r="C22590" i="1"/>
  <c r="C29172" i="1"/>
  <c r="C11042" i="1"/>
  <c r="C66927" i="1"/>
  <c r="C29524" i="1"/>
  <c r="C20537" i="1"/>
  <c r="C68197" i="1"/>
  <c r="C20138" i="1"/>
  <c r="C12181" i="1"/>
  <c r="C13284" i="1"/>
  <c r="C21201" i="1"/>
  <c r="C38444" i="1"/>
  <c r="C18613" i="1"/>
  <c r="C9441" i="1"/>
  <c r="C13179" i="1"/>
  <c r="C49653" i="1"/>
  <c r="C56879" i="1"/>
  <c r="C38723" i="1"/>
  <c r="C50928" i="1"/>
  <c r="C41295" i="1"/>
  <c r="C38233" i="1"/>
  <c r="C14339" i="1"/>
  <c r="C53977" i="1"/>
  <c r="C14215" i="1"/>
  <c r="C49706" i="1"/>
  <c r="C35170" i="1"/>
  <c r="C11113" i="1"/>
  <c r="C18121" i="1"/>
  <c r="C5718" i="1"/>
  <c r="C36169" i="1"/>
  <c r="C57593" i="1"/>
  <c r="C14492" i="1"/>
  <c r="C32838" i="1"/>
  <c r="C23306" i="1"/>
  <c r="C178" i="1"/>
  <c r="C20497" i="1"/>
  <c r="C4531" i="1"/>
  <c r="C60047" i="1"/>
  <c r="C43689" i="1"/>
  <c r="C56454" i="1"/>
  <c r="C65988" i="1"/>
  <c r="C61093" i="1"/>
  <c r="C59558" i="1"/>
  <c r="C65274" i="1"/>
  <c r="C53006" i="1"/>
  <c r="C15389" i="1"/>
  <c r="C12622" i="1"/>
  <c r="C3814" i="1"/>
  <c r="C17109" i="1"/>
  <c r="C8497" i="1"/>
  <c r="C63635" i="1"/>
  <c r="C57120" i="1"/>
  <c r="C22474" i="1"/>
  <c r="C23947" i="1"/>
  <c r="C56411" i="1"/>
  <c r="C34948" i="1"/>
  <c r="C15497" i="1"/>
  <c r="C50600" i="1"/>
  <c r="C40420" i="1"/>
  <c r="C11348" i="1"/>
  <c r="C42266" i="1"/>
  <c r="C65211" i="1"/>
  <c r="C52493" i="1"/>
  <c r="C68455" i="1"/>
  <c r="C29503" i="1"/>
  <c r="C34462" i="1"/>
  <c r="C59110" i="1"/>
  <c r="C3021" i="1"/>
  <c r="C57202" i="1"/>
  <c r="C55718" i="1"/>
  <c r="C37349" i="1"/>
  <c r="C67577" i="1"/>
  <c r="C48749" i="1"/>
  <c r="C852" i="1"/>
  <c r="C327" i="1"/>
  <c r="C16229" i="1"/>
  <c r="C54250" i="1"/>
  <c r="C5570" i="1"/>
  <c r="C51723" i="1"/>
  <c r="C10735" i="1"/>
  <c r="C32316" i="1"/>
  <c r="C41030" i="1"/>
  <c r="C38919" i="1"/>
  <c r="C1043" i="1"/>
  <c r="C55768" i="1"/>
  <c r="C48307" i="1"/>
  <c r="C58157" i="1"/>
  <c r="C14088" i="1"/>
  <c r="C20404" i="1"/>
  <c r="C12251" i="1"/>
  <c r="C10682" i="1"/>
  <c r="C30457" i="1"/>
  <c r="C13918" i="1"/>
  <c r="C42729" i="1"/>
  <c r="C5969" i="1"/>
  <c r="C16095" i="1"/>
  <c r="C26864" i="1"/>
  <c r="C9603" i="1"/>
  <c r="C23228" i="1"/>
  <c r="C15585" i="1"/>
  <c r="C55984" i="1"/>
  <c r="C10727" i="1"/>
  <c r="C57797" i="1"/>
  <c r="C25907" i="1"/>
  <c r="C31418" i="1"/>
  <c r="C39280" i="1"/>
  <c r="C61201" i="1"/>
  <c r="C1212" i="1"/>
  <c r="C54472" i="1"/>
  <c r="C21443" i="1"/>
  <c r="C4343" i="1"/>
  <c r="C62484" i="1"/>
  <c r="C28292" i="1"/>
  <c r="C28378" i="1"/>
  <c r="C34031" i="1"/>
  <c r="C67931" i="1"/>
  <c r="C39855" i="1"/>
  <c r="C43687" i="1"/>
  <c r="C39798" i="1"/>
  <c r="C8869" i="1"/>
  <c r="C25238" i="1"/>
  <c r="C67557" i="1"/>
  <c r="C5466" i="1"/>
  <c r="C47399" i="1"/>
  <c r="C58766" i="1"/>
  <c r="C66100" i="1"/>
  <c r="C13107" i="1"/>
  <c r="C35736" i="1"/>
  <c r="C39112" i="1"/>
  <c r="C28322" i="1"/>
  <c r="C31942" i="1"/>
  <c r="C57515" i="1"/>
  <c r="C24934" i="1"/>
  <c r="C5695" i="1"/>
  <c r="C30451" i="1"/>
  <c r="C50163" i="1"/>
  <c r="C27061" i="1"/>
  <c r="C66317" i="1"/>
  <c r="C28853" i="1"/>
  <c r="C60240" i="1"/>
  <c r="C25475" i="1"/>
  <c r="C15667" i="1"/>
  <c r="C25816" i="1"/>
  <c r="C40713" i="1"/>
  <c r="C7945" i="1"/>
  <c r="C57920" i="1"/>
  <c r="C50131" i="1"/>
  <c r="C50240" i="1"/>
  <c r="C45015" i="1"/>
  <c r="C33456" i="1"/>
  <c r="C56464" i="1"/>
  <c r="C8386" i="1"/>
  <c r="C51190" i="1"/>
  <c r="C11414" i="1"/>
  <c r="C13087" i="1"/>
  <c r="C30333" i="1"/>
  <c r="C885" i="1"/>
  <c r="C58249" i="1"/>
  <c r="C39757" i="1"/>
  <c r="C28592" i="1"/>
  <c r="C41070" i="1"/>
  <c r="C59877" i="1"/>
  <c r="C4547" i="1"/>
  <c r="C22535" i="1"/>
  <c r="C48030" i="1"/>
  <c r="C66880" i="1"/>
  <c r="C42668" i="1"/>
  <c r="C43238" i="1"/>
  <c r="C44281" i="1"/>
  <c r="C24698" i="1"/>
  <c r="C8634" i="1"/>
  <c r="C18470" i="1"/>
  <c r="C50669" i="1"/>
  <c r="C6895" i="1"/>
  <c r="C35385" i="1"/>
  <c r="C30921" i="1"/>
  <c r="C8365" i="1"/>
  <c r="C35195" i="1"/>
  <c r="C45838" i="1"/>
  <c r="C21095" i="1"/>
  <c r="C1211" i="1"/>
  <c r="C42929" i="1"/>
  <c r="C60684" i="1"/>
  <c r="C44425" i="1"/>
  <c r="C52166" i="1"/>
  <c r="C2475" i="1"/>
  <c r="C5206" i="1"/>
  <c r="C4244" i="1"/>
  <c r="C12151" i="1"/>
  <c r="C25530" i="1"/>
  <c r="C23096" i="1"/>
  <c r="C28213" i="1"/>
  <c r="C33775" i="1"/>
  <c r="C26903" i="1"/>
  <c r="C3149" i="1"/>
  <c r="C57660" i="1"/>
  <c r="C6820" i="1"/>
  <c r="C61224" i="1"/>
  <c r="C52751" i="1"/>
  <c r="C1831" i="1"/>
  <c r="C43282" i="1"/>
  <c r="C6844" i="1"/>
  <c r="C56143" i="1"/>
  <c r="C47051" i="1"/>
  <c r="C18685" i="1"/>
  <c r="C56446" i="1"/>
  <c r="C59306" i="1"/>
  <c r="C61696" i="1"/>
  <c r="C57780" i="1"/>
  <c r="C21191" i="1"/>
  <c r="C47371" i="1"/>
  <c r="C7951" i="1"/>
  <c r="C7866" i="1"/>
  <c r="C65591" i="1"/>
  <c r="C65300" i="1"/>
  <c r="C13212" i="1"/>
  <c r="C14684" i="1"/>
  <c r="C63842" i="1"/>
  <c r="C57574" i="1"/>
  <c r="C24599" i="1"/>
  <c r="C14696" i="1"/>
  <c r="C35627" i="1"/>
  <c r="C32403" i="1"/>
  <c r="C48487" i="1"/>
  <c r="C62559" i="1"/>
  <c r="C13926" i="1"/>
  <c r="C46963" i="1"/>
  <c r="C54405" i="1"/>
  <c r="C61331" i="1"/>
  <c r="C34449" i="1"/>
  <c r="C30405" i="1"/>
  <c r="C24629" i="1"/>
  <c r="C10173" i="1"/>
  <c r="C65167" i="1"/>
  <c r="C4337" i="1"/>
  <c r="C5975" i="1"/>
  <c r="C4862" i="1"/>
  <c r="C51782" i="1"/>
  <c r="C61266" i="1"/>
  <c r="C16896" i="1"/>
  <c r="C57243" i="1"/>
  <c r="C50394" i="1"/>
  <c r="C24636" i="1"/>
  <c r="C32736" i="1"/>
  <c r="C58053" i="1"/>
  <c r="C19140" i="1"/>
  <c r="C62380" i="1"/>
  <c r="C38920" i="1"/>
  <c r="C25740" i="1"/>
  <c r="C67452" i="1"/>
  <c r="C32640" i="1"/>
  <c r="C58702" i="1"/>
  <c r="C11444" i="1"/>
  <c r="C36026" i="1"/>
  <c r="C48405" i="1"/>
  <c r="C38634" i="1"/>
  <c r="C2204" i="1"/>
  <c r="C52734" i="1"/>
  <c r="C65133" i="1"/>
  <c r="C50060" i="1"/>
  <c r="C31770" i="1"/>
  <c r="C25911" i="1"/>
  <c r="C44977" i="1"/>
  <c r="C31525" i="1"/>
  <c r="C21536" i="1"/>
  <c r="C11779" i="1"/>
  <c r="C12631" i="1"/>
  <c r="C19800" i="1"/>
  <c r="C17472" i="1"/>
  <c r="C61380" i="1"/>
  <c r="C25500" i="1"/>
  <c r="C48221" i="1"/>
  <c r="C33240" i="1"/>
  <c r="C62888" i="1"/>
  <c r="C60382" i="1"/>
  <c r="C14064" i="1"/>
  <c r="C62119" i="1"/>
  <c r="C63128" i="1"/>
  <c r="C28298" i="1"/>
  <c r="C65900" i="1"/>
  <c r="C49949" i="1"/>
  <c r="C66726" i="1"/>
  <c r="C11483" i="1"/>
  <c r="C55115" i="1"/>
  <c r="C444" i="1"/>
  <c r="C36197" i="1"/>
  <c r="C2261" i="1"/>
  <c r="C43200" i="1"/>
  <c r="C5391" i="1"/>
  <c r="C50942" i="1"/>
  <c r="C15129" i="1"/>
  <c r="C64723" i="1"/>
  <c r="C49216" i="1"/>
  <c r="C10877" i="1"/>
  <c r="C51120" i="1"/>
  <c r="C44989" i="1"/>
  <c r="C13507" i="1"/>
  <c r="C62129" i="1"/>
  <c r="C67000" i="1"/>
  <c r="C57752" i="1"/>
  <c r="C58406" i="1"/>
  <c r="C61341" i="1"/>
  <c r="C1578" i="1"/>
  <c r="C63145" i="1"/>
  <c r="C41121" i="1"/>
  <c r="C10420" i="1"/>
  <c r="C50502" i="1"/>
  <c r="C13387" i="1"/>
  <c r="C6492" i="1"/>
  <c r="C11323" i="1"/>
  <c r="C49785" i="1"/>
  <c r="C49142" i="1"/>
  <c r="C54896" i="1"/>
  <c r="C5950" i="1"/>
  <c r="C48374" i="1"/>
  <c r="C67238" i="1"/>
  <c r="C50004" i="1"/>
  <c r="C62697" i="1"/>
  <c r="C4263" i="1"/>
  <c r="C63280" i="1"/>
  <c r="C68543" i="1"/>
  <c r="C15797" i="1"/>
  <c r="C29403" i="1"/>
  <c r="C8159" i="1"/>
  <c r="C61579" i="1"/>
  <c r="C10638" i="1"/>
  <c r="C53399" i="1"/>
  <c r="C45235" i="1"/>
  <c r="C47942" i="1"/>
  <c r="C33902" i="1"/>
  <c r="C42357" i="1"/>
  <c r="C20068" i="1"/>
  <c r="C33195" i="1"/>
  <c r="C5598" i="1"/>
  <c r="C4357" i="1"/>
  <c r="C22152" i="1"/>
  <c r="C56514" i="1"/>
  <c r="C17785" i="1"/>
  <c r="C45932" i="1"/>
  <c r="C33738" i="1"/>
  <c r="C12047" i="1"/>
  <c r="C50166" i="1"/>
  <c r="C53679" i="1"/>
  <c r="C7419" i="1"/>
  <c r="C1965" i="1"/>
  <c r="C36620" i="1"/>
  <c r="C14073" i="1"/>
  <c r="C29902" i="1"/>
  <c r="C43153" i="1"/>
  <c r="C36043" i="1"/>
  <c r="C49664" i="1"/>
  <c r="C3676" i="1"/>
  <c r="C29705" i="1"/>
  <c r="C42315" i="1"/>
  <c r="C49982" i="1"/>
  <c r="C65334" i="1"/>
  <c r="C61082" i="1"/>
  <c r="C12750" i="1"/>
  <c r="C40722" i="1"/>
  <c r="C51950" i="1"/>
  <c r="C39474" i="1"/>
  <c r="C28295" i="1"/>
  <c r="C12993" i="1"/>
  <c r="C33510" i="1"/>
  <c r="C4007" i="1"/>
  <c r="C31989" i="1"/>
  <c r="C42104" i="1"/>
  <c r="C58201" i="1"/>
  <c r="C45471" i="1"/>
  <c r="C41608" i="1"/>
  <c r="C65518" i="1"/>
  <c r="C15149" i="1"/>
  <c r="C30744" i="1"/>
  <c r="C58505" i="1"/>
  <c r="C60622" i="1"/>
  <c r="C25445" i="1"/>
  <c r="C1542" i="1"/>
  <c r="C46084" i="1"/>
  <c r="C17213" i="1"/>
  <c r="C28743" i="1"/>
  <c r="C5488" i="1"/>
  <c r="C24016" i="1"/>
  <c r="C43608" i="1"/>
  <c r="C19039" i="1"/>
  <c r="C32830" i="1"/>
  <c r="C7096" i="1"/>
  <c r="C46718" i="1"/>
  <c r="C68454" i="1"/>
  <c r="C45117" i="1"/>
  <c r="C15341" i="1"/>
  <c r="C68121" i="1"/>
  <c r="C27349" i="1"/>
  <c r="C36659" i="1"/>
  <c r="C56583" i="1"/>
  <c r="C16342" i="1"/>
  <c r="C60765" i="1"/>
  <c r="C1702" i="1"/>
  <c r="C51830" i="1"/>
  <c r="C54802" i="1"/>
  <c r="C28989" i="1"/>
  <c r="C52447" i="1"/>
  <c r="C61377" i="1"/>
  <c r="C31312" i="1"/>
  <c r="C38843" i="1"/>
  <c r="C11142" i="1"/>
  <c r="C41479" i="1"/>
  <c r="C45100" i="1"/>
  <c r="C41164" i="1"/>
  <c r="C54745" i="1"/>
  <c r="C30888" i="1"/>
  <c r="C46476" i="1"/>
  <c r="C27342" i="1"/>
  <c r="C5460" i="1"/>
  <c r="C14074" i="1"/>
  <c r="C11805" i="1"/>
  <c r="C6024" i="1"/>
  <c r="C33036" i="1"/>
  <c r="C12106" i="1"/>
  <c r="C53520" i="1"/>
  <c r="C54951" i="1"/>
  <c r="C47256" i="1"/>
  <c r="C2128" i="1"/>
  <c r="C44097" i="1"/>
  <c r="C14348" i="1"/>
  <c r="C60773" i="1"/>
  <c r="C68700" i="1"/>
  <c r="C28928" i="1"/>
  <c r="C39943" i="1"/>
  <c r="C19332" i="1"/>
  <c r="C4189" i="1"/>
  <c r="C19652" i="1"/>
  <c r="C34236" i="1"/>
  <c r="C13821" i="1"/>
  <c r="C55575" i="1"/>
  <c r="C5450" i="1"/>
  <c r="C22517" i="1"/>
  <c r="C62114" i="1"/>
  <c r="C57305" i="1"/>
  <c r="C40631" i="1"/>
  <c r="C55286" i="1"/>
  <c r="C46576" i="1"/>
  <c r="C678" i="1"/>
  <c r="C10495" i="1"/>
  <c r="C42381" i="1"/>
  <c r="C2885" i="1"/>
  <c r="C9790" i="1"/>
  <c r="C60289" i="1"/>
  <c r="C67476" i="1"/>
  <c r="C44153" i="1"/>
  <c r="C28630" i="1"/>
  <c r="C35695" i="1"/>
  <c r="C26113" i="1"/>
  <c r="C22105" i="1"/>
  <c r="C32393" i="1"/>
  <c r="C35498" i="1"/>
  <c r="C63560" i="1"/>
  <c r="C45250" i="1"/>
  <c r="C45672" i="1"/>
  <c r="C17148" i="1"/>
  <c r="C4637" i="1"/>
  <c r="C44790" i="1"/>
  <c r="C43221" i="1"/>
  <c r="C9447" i="1"/>
  <c r="C5232" i="1"/>
  <c r="C27234" i="1"/>
  <c r="C4242" i="1"/>
  <c r="C53803" i="1"/>
  <c r="C20681" i="1"/>
  <c r="C44155" i="1"/>
  <c r="C44414" i="1"/>
  <c r="C13772" i="1"/>
  <c r="C18150" i="1"/>
  <c r="C28364" i="1"/>
  <c r="C45484" i="1"/>
  <c r="C34074" i="1"/>
  <c r="C31325" i="1"/>
  <c r="C68519" i="1"/>
  <c r="C58764" i="1"/>
  <c r="C55237" i="1"/>
  <c r="C67361" i="1"/>
  <c r="C26659" i="1"/>
  <c r="C7271" i="1"/>
  <c r="C48173" i="1"/>
  <c r="C20797" i="1"/>
  <c r="C2188" i="1"/>
  <c r="C42264" i="1"/>
  <c r="C42596" i="1"/>
  <c r="C38965" i="1"/>
  <c r="C61442" i="1"/>
  <c r="C21321" i="1"/>
  <c r="C56418" i="1"/>
  <c r="C40266" i="1"/>
  <c r="C6269" i="1"/>
  <c r="C35014" i="1"/>
  <c r="C68849" i="1"/>
  <c r="C713" i="1"/>
  <c r="C15182" i="1"/>
  <c r="C2718" i="1"/>
  <c r="C32668" i="1"/>
  <c r="C22314" i="1"/>
  <c r="C26013" i="1"/>
  <c r="C236" i="1"/>
  <c r="C31032" i="1"/>
  <c r="C38324" i="1"/>
  <c r="C59211" i="1"/>
  <c r="C65738" i="1"/>
  <c r="C48700" i="1"/>
  <c r="C52940" i="1"/>
  <c r="C60640" i="1"/>
  <c r="C30506" i="1"/>
  <c r="C44634" i="1"/>
  <c r="C43739" i="1"/>
  <c r="C27122" i="1"/>
  <c r="C13381" i="1"/>
  <c r="C15033" i="1"/>
  <c r="C60931" i="1"/>
  <c r="C38573" i="1"/>
  <c r="C24626" i="1"/>
  <c r="C1948" i="1"/>
  <c r="C9276" i="1"/>
  <c r="C29294" i="1"/>
  <c r="C2270" i="1"/>
  <c r="C49808" i="1"/>
  <c r="C48323" i="1"/>
  <c r="C12481" i="1"/>
  <c r="C20597" i="1"/>
  <c r="C18974" i="1"/>
  <c r="C64634" i="1"/>
  <c r="C16679" i="1"/>
  <c r="C44136" i="1"/>
  <c r="C6863" i="1"/>
  <c r="C27366" i="1"/>
  <c r="C63341" i="1"/>
  <c r="C48432" i="1"/>
  <c r="C26301" i="1"/>
  <c r="C61939" i="1"/>
  <c r="C9558" i="1"/>
  <c r="C64745" i="1"/>
  <c r="C1035" i="1"/>
  <c r="C14313" i="1"/>
  <c r="C58609" i="1"/>
  <c r="C57013" i="1"/>
  <c r="C63065" i="1"/>
  <c r="C4441" i="1"/>
  <c r="C846" i="1"/>
  <c r="C29218" i="1"/>
  <c r="C13615" i="1"/>
  <c r="C44533" i="1"/>
  <c r="C9343" i="1"/>
  <c r="C34418" i="1"/>
  <c r="C14526" i="1"/>
  <c r="C31281" i="1"/>
  <c r="C18242" i="1"/>
  <c r="C51657" i="1"/>
  <c r="C42057" i="1"/>
  <c r="C33239" i="1"/>
  <c r="C43373" i="1"/>
  <c r="C50897" i="1"/>
  <c r="C55220" i="1"/>
  <c r="C25787" i="1"/>
  <c r="C1944" i="1"/>
  <c r="C53849" i="1"/>
  <c r="C11874" i="1"/>
  <c r="C38705" i="1"/>
  <c r="C26400" i="1"/>
  <c r="C62451" i="1"/>
  <c r="C50663" i="1"/>
  <c r="C11047" i="1"/>
  <c r="C15370" i="1"/>
  <c r="C22800" i="1"/>
  <c r="C61701" i="1"/>
  <c r="C60162" i="1"/>
  <c r="C11883" i="1"/>
  <c r="C66055" i="1"/>
  <c r="C59047" i="1"/>
  <c r="C58048" i="1"/>
  <c r="C65969" i="1"/>
  <c r="C9395" i="1"/>
  <c r="C59960" i="1"/>
  <c r="C1497" i="1"/>
  <c r="C41565" i="1"/>
  <c r="C5167" i="1"/>
  <c r="C53135" i="1"/>
  <c r="C67389" i="1"/>
  <c r="C5411" i="1"/>
  <c r="C55039" i="1"/>
  <c r="C23756" i="1"/>
  <c r="C18396" i="1"/>
  <c r="C39976" i="1"/>
  <c r="C13990" i="1"/>
  <c r="C67542" i="1"/>
  <c r="C54050" i="1"/>
  <c r="C19525" i="1"/>
  <c r="C67580" i="1"/>
  <c r="C8665" i="1"/>
  <c r="C22019" i="1"/>
  <c r="C17784" i="1"/>
  <c r="C67614" i="1"/>
  <c r="C46247" i="1"/>
  <c r="C356" i="1"/>
  <c r="C12873" i="1"/>
  <c r="C10224" i="1"/>
  <c r="C50975" i="1"/>
  <c r="C65180" i="1"/>
  <c r="C2548" i="1"/>
  <c r="C37239" i="1"/>
  <c r="C54224" i="1"/>
  <c r="C6878" i="1"/>
  <c r="C50018" i="1"/>
  <c r="C14486" i="1"/>
  <c r="C25939" i="1"/>
  <c r="C17432" i="1"/>
  <c r="C67861" i="1"/>
  <c r="C59267" i="1"/>
  <c r="C7469" i="1"/>
  <c r="C26445" i="1"/>
  <c r="C22968" i="1"/>
  <c r="C15008" i="1"/>
  <c r="C12885" i="1"/>
  <c r="C24403" i="1"/>
  <c r="C6569" i="1"/>
  <c r="C2422" i="1"/>
  <c r="C22062" i="1"/>
  <c r="C12541" i="1"/>
  <c r="C12944" i="1"/>
  <c r="C41589" i="1"/>
  <c r="C43116" i="1"/>
  <c r="C58256" i="1"/>
  <c r="C27267" i="1"/>
  <c r="C47323" i="1"/>
  <c r="C30584" i="1"/>
  <c r="C35165" i="1"/>
  <c r="C37709" i="1"/>
  <c r="C58620" i="1"/>
  <c r="C48866" i="1"/>
  <c r="C47013" i="1"/>
  <c r="C27606" i="1"/>
  <c r="C10374" i="1"/>
  <c r="C52563" i="1"/>
  <c r="C1871" i="1"/>
  <c r="C10614" i="1"/>
  <c r="C19120" i="1"/>
  <c r="C51347" i="1"/>
  <c r="C48535" i="1"/>
  <c r="C41738" i="1"/>
  <c r="C10789" i="1"/>
  <c r="C40284" i="1"/>
  <c r="C14430" i="1"/>
  <c r="C20295" i="1"/>
  <c r="C19613" i="1"/>
  <c r="C40545" i="1"/>
  <c r="C26452" i="1"/>
  <c r="C44815" i="1"/>
  <c r="C20162" i="1"/>
  <c r="C27137" i="1"/>
  <c r="C39329" i="1"/>
  <c r="C27100" i="1"/>
  <c r="C16174" i="1"/>
  <c r="C9829" i="1"/>
  <c r="C28576" i="1"/>
  <c r="C29526" i="1"/>
  <c r="C7051" i="1"/>
  <c r="C4511" i="1"/>
  <c r="C57987" i="1"/>
  <c r="C16098" i="1"/>
  <c r="C27312" i="1"/>
  <c r="C40239" i="1"/>
  <c r="C31740" i="1"/>
  <c r="C45881" i="1"/>
  <c r="C47838" i="1"/>
  <c r="C54027" i="1"/>
  <c r="C51989" i="1"/>
  <c r="C14174" i="1"/>
  <c r="C2849" i="1"/>
  <c r="C41012" i="1"/>
  <c r="C52630" i="1"/>
  <c r="C38484" i="1"/>
  <c r="C52195" i="1"/>
  <c r="C3613" i="1"/>
  <c r="C45154" i="1"/>
  <c r="C56866" i="1"/>
  <c r="C40384" i="1"/>
  <c r="C26302" i="1"/>
  <c r="C30846" i="1"/>
  <c r="C12745" i="1"/>
  <c r="C14318" i="1"/>
  <c r="C67311" i="1"/>
  <c r="C21228" i="1"/>
  <c r="C39590" i="1"/>
  <c r="C54042" i="1"/>
  <c r="C25515" i="1"/>
  <c r="C21245" i="1"/>
  <c r="C16852" i="1"/>
  <c r="C21958" i="1"/>
  <c r="C17816" i="1"/>
  <c r="C5965" i="1"/>
  <c r="C20695" i="1"/>
  <c r="C40197" i="1"/>
  <c r="C40523" i="1"/>
  <c r="C57934" i="1"/>
  <c r="C2528" i="1"/>
  <c r="C66572" i="1"/>
  <c r="C145" i="1"/>
  <c r="C23911" i="1"/>
  <c r="C68422" i="1"/>
  <c r="C37342" i="1"/>
  <c r="C37942" i="1"/>
  <c r="C42089" i="1"/>
  <c r="C26763" i="1"/>
  <c r="C63214" i="1"/>
  <c r="C39739" i="1"/>
  <c r="C33813" i="1"/>
  <c r="C48044" i="1"/>
  <c r="C40698" i="1"/>
  <c r="C31610" i="1"/>
  <c r="C54467" i="1"/>
  <c r="C23052" i="1"/>
  <c r="C45779" i="1"/>
  <c r="C54409" i="1"/>
  <c r="C22159" i="1"/>
  <c r="C51064" i="1"/>
  <c r="C34549" i="1"/>
  <c r="C63546" i="1"/>
  <c r="C15281" i="1"/>
  <c r="C41096" i="1"/>
  <c r="C29489" i="1"/>
  <c r="C13439" i="1"/>
  <c r="C12383" i="1"/>
  <c r="C5468" i="1"/>
  <c r="C214" i="1"/>
  <c r="C16086" i="1"/>
  <c r="C33759" i="1"/>
  <c r="C67630" i="1"/>
  <c r="C25943" i="1"/>
  <c r="C32841" i="1"/>
  <c r="C34768" i="1"/>
  <c r="C31750" i="1"/>
  <c r="C8346" i="1"/>
  <c r="C47770" i="1"/>
  <c r="C22464" i="1"/>
  <c r="C31837" i="1"/>
  <c r="C48233" i="1"/>
  <c r="C63448" i="1"/>
  <c r="C18542" i="1"/>
  <c r="C30264" i="1"/>
  <c r="C58460" i="1"/>
  <c r="C67681" i="1"/>
  <c r="C20988" i="1"/>
  <c r="C21805" i="1"/>
  <c r="C8533" i="1"/>
  <c r="C37761" i="1"/>
  <c r="C46132" i="1"/>
  <c r="C42856" i="1"/>
  <c r="C65744" i="1"/>
  <c r="C56363" i="1"/>
  <c r="C61549" i="1"/>
  <c r="C20195" i="1"/>
  <c r="C47820" i="1"/>
  <c r="C37310" i="1"/>
  <c r="C37433" i="1"/>
  <c r="C45481" i="1"/>
  <c r="C36289" i="1"/>
  <c r="C35594" i="1"/>
  <c r="C27333" i="1"/>
  <c r="C37996" i="1"/>
  <c r="C22354" i="1"/>
  <c r="C61101" i="1"/>
  <c r="C25433" i="1"/>
  <c r="C56495" i="1"/>
  <c r="C58799" i="1"/>
  <c r="C26904" i="1"/>
  <c r="C56475" i="1"/>
  <c r="C45022" i="1"/>
  <c r="C10032" i="1"/>
  <c r="C6537" i="1"/>
  <c r="C28158" i="1"/>
  <c r="C63880" i="1"/>
  <c r="C27442" i="1"/>
  <c r="C3813" i="1"/>
  <c r="C45769" i="1"/>
  <c r="C25871" i="1"/>
  <c r="C37357" i="1"/>
  <c r="C16737" i="1"/>
  <c r="C64541" i="1"/>
  <c r="C10145" i="1"/>
  <c r="C22132" i="1"/>
  <c r="C42079" i="1"/>
  <c r="C12813" i="1"/>
  <c r="C46437" i="1"/>
  <c r="C59543" i="1"/>
  <c r="C37686" i="1"/>
  <c r="C62953" i="1"/>
  <c r="C4899" i="1"/>
  <c r="C54329" i="1"/>
  <c r="C33361" i="1"/>
  <c r="C61622" i="1"/>
  <c r="C11735" i="1"/>
  <c r="C62704" i="1"/>
  <c r="C2748" i="1"/>
  <c r="C17300" i="1"/>
  <c r="C16884" i="1"/>
  <c r="C36199" i="1"/>
  <c r="C65658" i="1"/>
  <c r="C32043" i="1"/>
  <c r="C8216" i="1"/>
  <c r="C47482" i="1"/>
  <c r="C57356" i="1"/>
  <c r="C36412" i="1"/>
  <c r="C39421" i="1"/>
  <c r="C56555" i="1"/>
  <c r="C10559" i="1"/>
  <c r="C39668" i="1"/>
  <c r="C10382" i="1"/>
  <c r="C24114" i="1"/>
  <c r="C37864" i="1"/>
  <c r="C66026" i="1"/>
  <c r="C9660" i="1"/>
  <c r="C67354" i="1"/>
  <c r="C4528" i="1"/>
  <c r="C45641" i="1"/>
  <c r="C61934" i="1"/>
  <c r="C64888" i="1"/>
  <c r="C51781" i="1"/>
  <c r="C10979" i="1"/>
  <c r="C29414" i="1"/>
  <c r="C24696" i="1"/>
  <c r="C68674" i="1"/>
  <c r="C32423" i="1"/>
  <c r="C56798" i="1"/>
  <c r="C7302" i="1"/>
  <c r="C65560" i="1"/>
  <c r="C32719" i="1"/>
  <c r="C28368" i="1"/>
  <c r="C10088" i="1"/>
  <c r="C765" i="1"/>
  <c r="C5557" i="1"/>
  <c r="C32805" i="1"/>
  <c r="C58078" i="1"/>
  <c r="C32071" i="1"/>
  <c r="C51006" i="1"/>
  <c r="C19164" i="1"/>
  <c r="C63526" i="1"/>
  <c r="C56661" i="1"/>
  <c r="C68258" i="1"/>
  <c r="C7814" i="1"/>
  <c r="C49268" i="1"/>
  <c r="C59394" i="1"/>
  <c r="C8157" i="1"/>
  <c r="C61228" i="1"/>
  <c r="C15682" i="1"/>
  <c r="C65991" i="1"/>
  <c r="C14878" i="1"/>
  <c r="C68287" i="1"/>
  <c r="C50535" i="1"/>
  <c r="C34945" i="1"/>
  <c r="C3825" i="1"/>
  <c r="C18237" i="1"/>
  <c r="C26249" i="1"/>
  <c r="C15082" i="1"/>
  <c r="C68675" i="1"/>
  <c r="C1315" i="1"/>
  <c r="C2790" i="1"/>
  <c r="C24795" i="1"/>
  <c r="C43414" i="1"/>
  <c r="C42389" i="1"/>
  <c r="C8321" i="1"/>
  <c r="C32934" i="1"/>
  <c r="C36790" i="1"/>
  <c r="C26713" i="1"/>
  <c r="C25016" i="1"/>
  <c r="C30045" i="1"/>
  <c r="C34384" i="1"/>
  <c r="C50422" i="1"/>
  <c r="C40277" i="1"/>
  <c r="C32685" i="1"/>
  <c r="C61017" i="1"/>
  <c r="C32263" i="1"/>
  <c r="C67840" i="1"/>
  <c r="C63529" i="1"/>
  <c r="C21265" i="1"/>
  <c r="C58279" i="1"/>
  <c r="C31491" i="1"/>
  <c r="C57526" i="1"/>
  <c r="C49363" i="1"/>
  <c r="C42408" i="1"/>
  <c r="C13135" i="1"/>
  <c r="C65328" i="1"/>
  <c r="C25113" i="1"/>
  <c r="C1939" i="1"/>
  <c r="C2719" i="1"/>
  <c r="C10354" i="1"/>
  <c r="C6836" i="1"/>
  <c r="C958" i="1"/>
  <c r="C54318" i="1"/>
  <c r="C7395" i="1"/>
  <c r="C44399" i="1"/>
  <c r="C1522" i="1"/>
  <c r="C65026" i="1"/>
  <c r="C48724" i="1"/>
  <c r="C58346" i="1"/>
  <c r="C35322" i="1"/>
  <c r="C50015" i="1"/>
  <c r="C36428" i="1"/>
  <c r="C9540" i="1"/>
  <c r="C67968" i="1"/>
  <c r="C66041" i="1"/>
  <c r="C30499" i="1"/>
  <c r="C7065" i="1"/>
  <c r="C3563" i="1"/>
  <c r="C57336" i="1"/>
  <c r="C39411" i="1"/>
  <c r="C24613" i="1"/>
  <c r="C17244" i="1"/>
  <c r="C43021" i="1"/>
  <c r="C8441" i="1"/>
  <c r="C37328" i="1"/>
  <c r="C24360" i="1"/>
  <c r="C32476" i="1"/>
  <c r="C53858" i="1"/>
  <c r="C48199" i="1"/>
  <c r="C32985" i="1"/>
  <c r="C10660" i="1"/>
  <c r="C29608" i="1"/>
  <c r="C25692" i="1"/>
  <c r="C28835" i="1"/>
  <c r="C37150" i="1"/>
  <c r="C33571" i="1"/>
  <c r="C20605" i="1"/>
  <c r="C48954" i="1"/>
  <c r="C23498" i="1"/>
  <c r="C50840" i="1"/>
  <c r="C57972" i="1"/>
  <c r="C64463" i="1"/>
  <c r="C27603" i="1"/>
  <c r="C36049" i="1"/>
  <c r="C49355" i="1"/>
  <c r="C32229" i="1"/>
  <c r="C58325" i="1"/>
  <c r="C612" i="1"/>
  <c r="C37901" i="1"/>
  <c r="C31455" i="1"/>
  <c r="C3431" i="1"/>
  <c r="C11021" i="1"/>
  <c r="C19298" i="1"/>
  <c r="C16431" i="1"/>
  <c r="C6621" i="1"/>
  <c r="C23685" i="1"/>
  <c r="C8322" i="1"/>
  <c r="C55253" i="1"/>
  <c r="C3789" i="1"/>
  <c r="C27686" i="1"/>
  <c r="C63736" i="1"/>
  <c r="C58092" i="1"/>
  <c r="C11512" i="1"/>
  <c r="C7641" i="1"/>
  <c r="C45859" i="1"/>
  <c r="C63391" i="1"/>
  <c r="C53738" i="1"/>
  <c r="C52187" i="1"/>
  <c r="C34277" i="1"/>
  <c r="C11733" i="1"/>
  <c r="C30091" i="1"/>
  <c r="C28312" i="1"/>
  <c r="C55144" i="1"/>
  <c r="C33513" i="1"/>
  <c r="C28783" i="1"/>
  <c r="C2723" i="1"/>
  <c r="C48197" i="1"/>
  <c r="C16707" i="1"/>
  <c r="C41626" i="1"/>
  <c r="C44499" i="1"/>
  <c r="C10808" i="1"/>
  <c r="C56857" i="1"/>
  <c r="C40464" i="1"/>
  <c r="C65709" i="1"/>
  <c r="C6338" i="1"/>
  <c r="C38236" i="1"/>
  <c r="C7523" i="1"/>
  <c r="C9512" i="1"/>
  <c r="C1114" i="1"/>
  <c r="C30521" i="1"/>
  <c r="C1196" i="1"/>
  <c r="C30625" i="1"/>
  <c r="C66520" i="1"/>
  <c r="C36251" i="1"/>
  <c r="C15737" i="1"/>
  <c r="C44635" i="1"/>
  <c r="C68539" i="1"/>
  <c r="C22754" i="1"/>
  <c r="C62582" i="1"/>
  <c r="C34596" i="1"/>
  <c r="C3038" i="1"/>
  <c r="C49271" i="1"/>
  <c r="C66701" i="1"/>
  <c r="C6960" i="1"/>
  <c r="C32068" i="1"/>
  <c r="C51344" i="1"/>
  <c r="C59537" i="1"/>
  <c r="C41358" i="1"/>
  <c r="C22631" i="1"/>
  <c r="C63054" i="1"/>
  <c r="C34833" i="1"/>
  <c r="C34357" i="1"/>
  <c r="C47485" i="1"/>
  <c r="C7871" i="1"/>
  <c r="C33172" i="1"/>
  <c r="C53035" i="1"/>
  <c r="C17404" i="1"/>
  <c r="C35757" i="1"/>
  <c r="C12077" i="1"/>
  <c r="C38499" i="1"/>
  <c r="C57877" i="1"/>
  <c r="C3629" i="1"/>
  <c r="C11410" i="1"/>
  <c r="C14556" i="1"/>
  <c r="C36409" i="1"/>
  <c r="C49947" i="1"/>
  <c r="C5353" i="1"/>
  <c r="C3496" i="1"/>
  <c r="C67241" i="1"/>
  <c r="C11205" i="1"/>
  <c r="C9999" i="1"/>
  <c r="C47654" i="1"/>
  <c r="C21128" i="1"/>
  <c r="C39573" i="1"/>
  <c r="C9928" i="1"/>
  <c r="C16739" i="1"/>
  <c r="C49422" i="1"/>
  <c r="C45368" i="1"/>
  <c r="C48207" i="1"/>
  <c r="C37748" i="1"/>
  <c r="C34132" i="1"/>
  <c r="C43919" i="1"/>
  <c r="C37555" i="1"/>
  <c r="C26245" i="1"/>
  <c r="C34265" i="1"/>
  <c r="C10363" i="1"/>
  <c r="C40936" i="1"/>
  <c r="C57260" i="1"/>
  <c r="C20546" i="1"/>
  <c r="C66793" i="1"/>
  <c r="C48007" i="1"/>
  <c r="C38126" i="1"/>
  <c r="C179" i="1"/>
  <c r="C37907" i="1"/>
  <c r="C58252" i="1"/>
  <c r="C5794" i="1"/>
  <c r="C25617" i="1"/>
  <c r="C16346" i="1"/>
  <c r="C67635" i="1"/>
  <c r="C60305" i="1"/>
  <c r="C45011" i="1"/>
  <c r="C48989" i="1"/>
  <c r="C46371" i="1"/>
  <c r="C43408" i="1"/>
  <c r="C4713" i="1"/>
  <c r="C54034" i="1"/>
  <c r="C22285" i="1"/>
  <c r="C43882" i="1"/>
  <c r="C1106" i="1"/>
  <c r="C30108" i="1"/>
  <c r="C26488" i="1"/>
  <c r="C40688" i="1"/>
  <c r="C52273" i="1"/>
  <c r="C57585" i="1"/>
  <c r="C45084" i="1"/>
  <c r="C26710" i="1"/>
  <c r="C11556" i="1"/>
  <c r="C37006" i="1"/>
  <c r="C46459" i="1"/>
  <c r="C37384" i="1"/>
  <c r="C46401" i="1"/>
  <c r="C35728" i="1"/>
  <c r="C45500" i="1"/>
  <c r="C22588" i="1"/>
  <c r="C61282" i="1"/>
  <c r="C27937" i="1"/>
  <c r="C34839" i="1"/>
  <c r="C56517" i="1"/>
  <c r="C29551" i="1"/>
  <c r="C47023" i="1"/>
  <c r="C11364" i="1"/>
  <c r="C11697" i="1"/>
  <c r="C20543" i="1"/>
  <c r="C48639" i="1"/>
  <c r="C52185" i="1"/>
  <c r="C54555" i="1"/>
  <c r="C52269" i="1"/>
  <c r="C63781" i="1"/>
  <c r="C48833" i="1"/>
  <c r="C11636" i="1"/>
  <c r="C53723" i="1"/>
  <c r="C38286" i="1"/>
  <c r="C28968" i="1"/>
  <c r="C62205" i="1"/>
  <c r="C10167" i="1"/>
  <c r="C22893" i="1"/>
  <c r="C35769" i="1"/>
  <c r="C10580" i="1"/>
  <c r="C57545" i="1"/>
  <c r="C7799" i="1"/>
  <c r="C17418" i="1"/>
  <c r="C6392" i="1"/>
  <c r="C42726" i="1"/>
  <c r="C54432" i="1"/>
  <c r="C17842" i="1"/>
  <c r="C20194" i="1"/>
  <c r="C14899" i="1"/>
  <c r="C38672" i="1"/>
  <c r="C37528" i="1"/>
  <c r="C30452" i="1"/>
  <c r="C23390" i="1"/>
  <c r="C12024" i="1"/>
  <c r="C63924" i="1"/>
  <c r="C27796" i="1"/>
  <c r="C54985" i="1"/>
  <c r="C40501" i="1"/>
  <c r="C40078" i="1"/>
  <c r="C15503" i="1"/>
  <c r="C40828" i="1"/>
  <c r="C4845" i="1"/>
  <c r="C6225" i="1"/>
  <c r="C57501" i="1"/>
  <c r="C59733" i="1"/>
  <c r="C29192" i="1"/>
  <c r="C12327" i="1"/>
  <c r="C27281" i="1"/>
  <c r="C31668" i="1"/>
  <c r="C43048" i="1"/>
  <c r="C53065" i="1"/>
  <c r="C67736" i="1"/>
  <c r="C65471" i="1"/>
  <c r="C66136" i="1"/>
  <c r="C24980" i="1"/>
  <c r="C30759" i="1"/>
  <c r="C62158" i="1"/>
  <c r="C7137" i="1"/>
  <c r="C63374" i="1"/>
  <c r="C52446" i="1"/>
  <c r="C19359" i="1"/>
  <c r="C66905" i="1"/>
  <c r="C11503" i="1"/>
  <c r="C38809" i="1"/>
  <c r="C3805" i="1"/>
  <c r="C64754" i="1"/>
  <c r="C31869" i="1"/>
  <c r="C67704" i="1"/>
  <c r="C45701" i="1"/>
  <c r="C20166" i="1"/>
  <c r="C2324" i="1"/>
  <c r="C42742" i="1"/>
  <c r="C58519" i="1"/>
  <c r="C48162" i="1"/>
  <c r="C37966" i="1"/>
  <c r="C66524" i="1"/>
  <c r="C9382" i="1"/>
  <c r="C8555" i="1"/>
  <c r="C29217" i="1"/>
  <c r="C48531" i="1"/>
  <c r="C17215" i="1"/>
  <c r="C27854" i="1"/>
  <c r="C65690" i="1"/>
  <c r="C66592" i="1"/>
  <c r="C24681" i="1"/>
  <c r="C43774" i="1"/>
  <c r="C64980" i="1"/>
  <c r="C44733" i="1"/>
  <c r="C49857" i="1"/>
  <c r="C23250" i="1"/>
  <c r="C9125" i="1"/>
  <c r="C11421" i="1"/>
  <c r="C24826" i="1"/>
  <c r="C55700" i="1"/>
  <c r="C45000" i="1"/>
  <c r="C1286" i="1"/>
  <c r="C33425" i="1"/>
  <c r="C32297" i="1"/>
  <c r="C22566" i="1"/>
  <c r="C31042" i="1"/>
  <c r="C55429" i="1"/>
  <c r="C66177" i="1"/>
  <c r="C59369" i="1"/>
  <c r="C4117" i="1"/>
  <c r="C17208" i="1"/>
  <c r="C51818" i="1"/>
  <c r="C19210" i="1"/>
  <c r="C54654" i="1"/>
  <c r="C55419" i="1"/>
  <c r="C44934" i="1"/>
  <c r="C3815" i="1"/>
  <c r="C40359" i="1"/>
  <c r="C7204" i="1"/>
  <c r="C57676" i="1"/>
  <c r="C66195" i="1"/>
  <c r="C18178" i="1"/>
  <c r="C4168" i="1"/>
  <c r="C63739" i="1"/>
  <c r="C11160" i="1"/>
  <c r="C53845" i="1"/>
  <c r="C3758" i="1"/>
  <c r="C27962" i="1"/>
  <c r="C48026" i="1"/>
  <c r="C62242" i="1"/>
  <c r="C1652" i="1"/>
  <c r="C43895" i="1"/>
  <c r="C42885" i="1"/>
  <c r="C27750" i="1"/>
  <c r="C44066" i="1"/>
  <c r="C590" i="1"/>
  <c r="C38111" i="1"/>
  <c r="C36686" i="1"/>
  <c r="C24075" i="1"/>
  <c r="C41967" i="1"/>
  <c r="C13788" i="1"/>
  <c r="C54750" i="1"/>
  <c r="C66288" i="1"/>
  <c r="C2909" i="1"/>
  <c r="C16882" i="1"/>
  <c r="C32111" i="1"/>
  <c r="C40908" i="1"/>
  <c r="C14891" i="1"/>
  <c r="C16519" i="1"/>
  <c r="C49169" i="1"/>
  <c r="C19028" i="1"/>
  <c r="C39565" i="1"/>
  <c r="C13865" i="1"/>
  <c r="C25914" i="1"/>
  <c r="C2778" i="1"/>
  <c r="C40561" i="1"/>
  <c r="C47927" i="1"/>
  <c r="C54870" i="1"/>
  <c r="C2184" i="1"/>
  <c r="C67010" i="1"/>
  <c r="C49864" i="1"/>
  <c r="C19144" i="1"/>
  <c r="C43431" i="1"/>
  <c r="C22987" i="1"/>
  <c r="C48643" i="1"/>
  <c r="C57997" i="1"/>
  <c r="C62186" i="1"/>
  <c r="C46181" i="1"/>
  <c r="C2518" i="1"/>
  <c r="C34002" i="1"/>
  <c r="C68553" i="1"/>
  <c r="C24090" i="1"/>
  <c r="C62253" i="1"/>
  <c r="C45023" i="1"/>
  <c r="C21654" i="1"/>
  <c r="C19877" i="1"/>
  <c r="C14982" i="1"/>
  <c r="C2093" i="1"/>
  <c r="C1690" i="1"/>
  <c r="C34163" i="1"/>
  <c r="C38159" i="1"/>
  <c r="C9651" i="1"/>
  <c r="C28548" i="1"/>
  <c r="C54780" i="1"/>
  <c r="C49391" i="1"/>
  <c r="C42744" i="1"/>
  <c r="C6781" i="1"/>
  <c r="C3532" i="1"/>
  <c r="C23529" i="1"/>
  <c r="C14573" i="1"/>
  <c r="C3656" i="1"/>
  <c r="C6062" i="1"/>
  <c r="C15534" i="1"/>
  <c r="C66085" i="1"/>
  <c r="C56105" i="1"/>
  <c r="C68318" i="1"/>
  <c r="C27941" i="1"/>
  <c r="C20041" i="1"/>
  <c r="C37405" i="1"/>
  <c r="C62529" i="1"/>
  <c r="C12294" i="1"/>
  <c r="C57159" i="1"/>
  <c r="C17711" i="1"/>
  <c r="C19328" i="1"/>
  <c r="C6691" i="1"/>
  <c r="C16735" i="1"/>
  <c r="C20741" i="1"/>
  <c r="C24416" i="1"/>
  <c r="C5666" i="1"/>
  <c r="C59361" i="1"/>
  <c r="C12680" i="1"/>
  <c r="C63607" i="1"/>
  <c r="C30208" i="1"/>
  <c r="C32599" i="1"/>
  <c r="C54349" i="1"/>
  <c r="C5762" i="1"/>
  <c r="C52915" i="1"/>
  <c r="C2793" i="1"/>
  <c r="C40848" i="1"/>
  <c r="C47428" i="1"/>
  <c r="C53179" i="1"/>
  <c r="C63725" i="1"/>
  <c r="C58303" i="1"/>
  <c r="C37437" i="1"/>
  <c r="C37246" i="1"/>
  <c r="C25267" i="1"/>
  <c r="C52039" i="1"/>
  <c r="C53555" i="1"/>
  <c r="C30350" i="1"/>
  <c r="C13160" i="1"/>
  <c r="C47962" i="1"/>
  <c r="C38970" i="1"/>
  <c r="C52211" i="1"/>
  <c r="C62301" i="1"/>
  <c r="C68025" i="1"/>
  <c r="C18926" i="1"/>
  <c r="C46477" i="1"/>
  <c r="C1681" i="1"/>
  <c r="C21510" i="1"/>
  <c r="C39615" i="1"/>
  <c r="C11817" i="1"/>
  <c r="C31679" i="1"/>
  <c r="C59070" i="1"/>
  <c r="C4145" i="1"/>
  <c r="C41705" i="1"/>
  <c r="C54161" i="1"/>
  <c r="C3426" i="1"/>
  <c r="C3716" i="1"/>
  <c r="C59225" i="1"/>
  <c r="C36002" i="1"/>
  <c r="C57632" i="1"/>
  <c r="C45486" i="1"/>
  <c r="C41394" i="1"/>
  <c r="C57027" i="1"/>
  <c r="C5980" i="1"/>
  <c r="C42991" i="1"/>
  <c r="C10444" i="1"/>
  <c r="C31160" i="1"/>
  <c r="C15579" i="1"/>
  <c r="C27140" i="1"/>
  <c r="C58916" i="1"/>
  <c r="C7211" i="1"/>
  <c r="C11187" i="1"/>
  <c r="C49619" i="1"/>
  <c r="C49852" i="1"/>
  <c r="C68390" i="1"/>
  <c r="C3481" i="1"/>
  <c r="C27352" i="1"/>
  <c r="C31037" i="1"/>
  <c r="C18289" i="1"/>
  <c r="C8529" i="1"/>
  <c r="C10314" i="1"/>
  <c r="C42478" i="1"/>
  <c r="C48017" i="1"/>
  <c r="C24186" i="1"/>
  <c r="C38161" i="1"/>
  <c r="C17888" i="1"/>
  <c r="C26350" i="1"/>
  <c r="C65588" i="1"/>
  <c r="C18373" i="1"/>
  <c r="C47638" i="1"/>
  <c r="C55082" i="1"/>
  <c r="C63293" i="1"/>
  <c r="C6695" i="1"/>
  <c r="C68303" i="1"/>
  <c r="C60833" i="1"/>
  <c r="C12906" i="1"/>
  <c r="C37856" i="1"/>
  <c r="C45890" i="1"/>
  <c r="C8024" i="1"/>
  <c r="C1038" i="1"/>
  <c r="C60214" i="1"/>
  <c r="C19136" i="1"/>
  <c r="C4673" i="1"/>
  <c r="C42543" i="1"/>
  <c r="C4434" i="1"/>
  <c r="C35118" i="1"/>
  <c r="C10039" i="1"/>
  <c r="C27316" i="1"/>
  <c r="C55234" i="1"/>
  <c r="C30905" i="1"/>
  <c r="C63482" i="1"/>
  <c r="C2722" i="1"/>
  <c r="C38472" i="1"/>
  <c r="C54347" i="1"/>
  <c r="C31985" i="1"/>
  <c r="C24347" i="1"/>
  <c r="C42135" i="1"/>
  <c r="C25731" i="1"/>
  <c r="C48971" i="1"/>
  <c r="C53021" i="1"/>
  <c r="C7530" i="1"/>
  <c r="C63888" i="1"/>
  <c r="C46972" i="1"/>
  <c r="C58863" i="1"/>
  <c r="C26648" i="1"/>
  <c r="C49884" i="1"/>
  <c r="C16482" i="1"/>
  <c r="C21927" i="1"/>
  <c r="C21773" i="1"/>
  <c r="C39322" i="1"/>
  <c r="C1407" i="1"/>
  <c r="C28837" i="1"/>
  <c r="C14496" i="1"/>
  <c r="C34863" i="1"/>
  <c r="C20772" i="1"/>
  <c r="C14324" i="1"/>
  <c r="C48757" i="1"/>
  <c r="C8494" i="1"/>
  <c r="C53319" i="1"/>
  <c r="C18298" i="1"/>
  <c r="C52905" i="1"/>
  <c r="C9267" i="1"/>
  <c r="C49614" i="1"/>
  <c r="C42629" i="1"/>
  <c r="C24190" i="1"/>
  <c r="C27431" i="1"/>
  <c r="C67923" i="1"/>
  <c r="C5056" i="1"/>
  <c r="C62003" i="1"/>
  <c r="C13560" i="1"/>
  <c r="C11879" i="1"/>
  <c r="C64865" i="1"/>
  <c r="C67289" i="1"/>
  <c r="C30215" i="1"/>
  <c r="C52986" i="1"/>
  <c r="C45404" i="1"/>
  <c r="C46872" i="1"/>
  <c r="C2571" i="1"/>
  <c r="C48260" i="1"/>
  <c r="C34827" i="1"/>
  <c r="C44167" i="1"/>
  <c r="C59103" i="1"/>
  <c r="C35049" i="1"/>
  <c r="C59892" i="1"/>
  <c r="C22994" i="1"/>
  <c r="C59645" i="1"/>
  <c r="C59837" i="1"/>
  <c r="C9838" i="1"/>
  <c r="C14594" i="1"/>
  <c r="C19265" i="1"/>
  <c r="C67133" i="1"/>
  <c r="C52445" i="1"/>
  <c r="C47240" i="1"/>
  <c r="C11249" i="1"/>
  <c r="C31650" i="1"/>
  <c r="C59272" i="1"/>
  <c r="C53240" i="1"/>
  <c r="C48960" i="1"/>
  <c r="C2466" i="1"/>
  <c r="C59588" i="1"/>
  <c r="C61767" i="1"/>
  <c r="C24467" i="1"/>
  <c r="C26526" i="1"/>
  <c r="C14309" i="1"/>
  <c r="C10778" i="1"/>
  <c r="C40953" i="1"/>
  <c r="C14214" i="1"/>
  <c r="C46687" i="1"/>
  <c r="C27404" i="1"/>
  <c r="C53585" i="1"/>
  <c r="C36944" i="1"/>
  <c r="C47944" i="1"/>
  <c r="C627" i="1"/>
  <c r="C3929" i="1"/>
  <c r="C27367" i="1"/>
  <c r="C63452" i="1"/>
  <c r="C66360" i="1"/>
  <c r="C6730" i="1"/>
  <c r="C47684" i="1"/>
  <c r="C41111" i="1"/>
  <c r="C55369" i="1"/>
  <c r="C15752" i="1"/>
  <c r="C31230" i="1"/>
  <c r="C23600" i="1"/>
  <c r="C52083" i="1"/>
  <c r="C38445" i="1"/>
  <c r="C58693" i="1"/>
  <c r="C29186" i="1"/>
  <c r="C45496" i="1"/>
  <c r="C44753" i="1"/>
  <c r="C34651" i="1"/>
  <c r="C51388" i="1"/>
  <c r="C54235" i="1"/>
  <c r="C64043" i="1"/>
  <c r="C21094" i="1"/>
  <c r="C28450" i="1"/>
  <c r="C13362" i="1"/>
  <c r="C34470" i="1"/>
  <c r="C34547" i="1"/>
  <c r="C6991" i="1"/>
  <c r="C39518" i="1"/>
  <c r="C28344" i="1"/>
  <c r="C57039" i="1"/>
  <c r="C18005" i="1"/>
  <c r="C46037" i="1"/>
  <c r="C4418" i="1"/>
  <c r="C2924" i="1"/>
  <c r="C62660" i="1"/>
  <c r="C40990" i="1"/>
  <c r="C4721" i="1"/>
  <c r="C23938" i="1"/>
  <c r="C33709" i="1"/>
  <c r="C25601" i="1"/>
  <c r="C8179" i="1"/>
  <c r="C19108" i="1"/>
  <c r="C17189" i="1"/>
  <c r="C10499" i="1"/>
  <c r="C58393" i="1"/>
  <c r="C32370" i="1"/>
  <c r="C19570" i="1"/>
  <c r="C30046" i="1"/>
  <c r="C34528" i="1"/>
  <c r="C4478" i="1"/>
  <c r="C61916" i="1"/>
  <c r="C68017" i="1"/>
  <c r="C58137" i="1"/>
  <c r="C47217" i="1"/>
  <c r="C18741" i="1"/>
  <c r="C15629" i="1"/>
  <c r="C57641" i="1"/>
  <c r="C26961" i="1"/>
  <c r="C57505" i="1"/>
  <c r="C64539" i="1"/>
  <c r="C29497" i="1"/>
  <c r="C42416" i="1"/>
  <c r="C45960" i="1"/>
  <c r="C50020" i="1"/>
  <c r="C54280" i="1"/>
  <c r="C68883" i="1"/>
  <c r="C44575" i="1"/>
  <c r="C57244" i="1"/>
  <c r="C26040" i="1"/>
  <c r="C40976" i="1"/>
  <c r="C36540" i="1"/>
  <c r="C45282" i="1"/>
  <c r="C8452" i="1"/>
  <c r="C60394" i="1"/>
  <c r="C37780" i="1"/>
  <c r="C43682" i="1"/>
  <c r="C39690" i="1"/>
  <c r="C61073" i="1"/>
  <c r="C21387" i="1"/>
  <c r="C64218" i="1"/>
  <c r="C57888" i="1"/>
  <c r="C33067" i="1"/>
  <c r="C44305" i="1"/>
  <c r="C30226" i="1"/>
  <c r="C42086" i="1"/>
  <c r="C62638" i="1"/>
  <c r="C25425" i="1"/>
  <c r="C15715" i="1"/>
  <c r="C23491" i="1"/>
  <c r="C68119" i="1"/>
  <c r="C24859" i="1"/>
  <c r="C28682" i="1"/>
  <c r="C66425" i="1"/>
  <c r="C61314" i="1"/>
  <c r="C39191" i="1"/>
  <c r="C38763" i="1"/>
  <c r="C21562" i="1"/>
  <c r="C29219" i="1"/>
  <c r="C42072" i="1"/>
  <c r="C22629" i="1"/>
  <c r="C31064" i="1"/>
  <c r="C57811" i="1"/>
  <c r="C28331" i="1"/>
  <c r="C1745" i="1"/>
  <c r="C66680" i="1"/>
  <c r="C32325" i="1"/>
  <c r="C56585" i="1"/>
  <c r="C38178" i="1"/>
  <c r="C14596" i="1"/>
  <c r="C28304" i="1"/>
  <c r="C66281" i="1"/>
  <c r="C15593" i="1"/>
  <c r="C31928" i="1"/>
  <c r="C53455" i="1"/>
  <c r="C330" i="1"/>
  <c r="C36377" i="1"/>
  <c r="C35552" i="1"/>
  <c r="C68408" i="1"/>
  <c r="C6803" i="1"/>
  <c r="C6646" i="1"/>
  <c r="C4216" i="1"/>
  <c r="C5276" i="1"/>
  <c r="C1047" i="1"/>
  <c r="C8309" i="1"/>
  <c r="C56698" i="1"/>
  <c r="C63125" i="1"/>
  <c r="C50590" i="1"/>
  <c r="C6821" i="1"/>
  <c r="C32372" i="1"/>
  <c r="C5518" i="1"/>
  <c r="C13177" i="1"/>
  <c r="C13127" i="1"/>
  <c r="C568" i="1"/>
  <c r="C42597" i="1"/>
  <c r="C56409" i="1"/>
  <c r="C54856" i="1"/>
  <c r="C39086" i="1"/>
  <c r="C40553" i="1"/>
  <c r="C24654" i="1"/>
  <c r="C27677" i="1"/>
  <c r="C36829" i="1"/>
  <c r="C52366" i="1"/>
  <c r="C67221" i="1"/>
  <c r="C56613" i="1"/>
  <c r="C30324" i="1"/>
  <c r="C45262" i="1"/>
  <c r="C24976" i="1"/>
  <c r="C37456" i="1"/>
  <c r="C5030" i="1"/>
  <c r="C66819" i="1"/>
  <c r="C65362" i="1"/>
  <c r="C62210" i="1"/>
  <c r="C49186" i="1"/>
  <c r="C19130" i="1"/>
  <c r="C34891" i="1"/>
  <c r="C30795" i="1"/>
  <c r="C52474" i="1"/>
  <c r="C64681" i="1"/>
  <c r="C9759" i="1"/>
  <c r="C11757" i="1"/>
  <c r="C16221" i="1"/>
  <c r="C43292" i="1"/>
  <c r="C66554" i="1"/>
  <c r="C48839" i="1"/>
  <c r="C830" i="1"/>
  <c r="C40669" i="1"/>
  <c r="C25588" i="1"/>
  <c r="C52043" i="1"/>
  <c r="C17901" i="1"/>
  <c r="C38774" i="1"/>
  <c r="C29775" i="1"/>
  <c r="C49787" i="1"/>
  <c r="C30224" i="1"/>
  <c r="C16469" i="1"/>
  <c r="C3183" i="1"/>
  <c r="C50676" i="1"/>
  <c r="C56793" i="1"/>
  <c r="C42795" i="1"/>
  <c r="C51122" i="1"/>
  <c r="C50074" i="1"/>
  <c r="C6843" i="1"/>
  <c r="C14781" i="1"/>
  <c r="C669" i="1"/>
  <c r="C42132" i="1"/>
  <c r="C35059" i="1"/>
  <c r="C20471" i="1"/>
  <c r="C42620" i="1"/>
  <c r="C22392" i="1"/>
  <c r="C13544" i="1"/>
  <c r="C46928" i="1"/>
  <c r="C19530" i="1"/>
  <c r="C52350" i="1"/>
  <c r="C62370" i="1"/>
  <c r="C4335" i="1"/>
  <c r="C26076" i="1"/>
  <c r="C28917" i="1"/>
  <c r="C68480" i="1"/>
  <c r="C12169" i="1"/>
  <c r="C43858" i="1"/>
  <c r="C26913" i="1"/>
  <c r="C59380" i="1"/>
  <c r="C65964" i="1"/>
  <c r="C10713" i="1"/>
  <c r="C21042" i="1"/>
  <c r="C65230" i="1"/>
  <c r="C35175" i="1"/>
  <c r="C46959" i="1"/>
  <c r="C26059" i="1"/>
  <c r="C52628" i="1"/>
  <c r="C3518" i="1"/>
  <c r="C64513" i="1"/>
  <c r="C66256" i="1"/>
  <c r="C10468" i="1"/>
  <c r="C59692" i="1"/>
  <c r="C6984" i="1"/>
  <c r="C68564" i="1"/>
  <c r="C55357" i="1"/>
  <c r="C30679" i="1"/>
  <c r="C40807" i="1"/>
  <c r="C41796" i="1"/>
  <c r="C29230" i="1"/>
  <c r="C28706" i="1"/>
  <c r="C17971" i="1"/>
  <c r="C45164" i="1"/>
  <c r="C13128" i="1"/>
  <c r="C18589" i="1"/>
  <c r="C31963" i="1"/>
  <c r="C59437" i="1"/>
  <c r="C48745" i="1"/>
  <c r="C36368" i="1"/>
  <c r="C64653" i="1"/>
  <c r="C6452" i="1"/>
  <c r="C13388" i="1"/>
  <c r="C56931" i="1"/>
  <c r="C42503" i="1"/>
  <c r="C20449" i="1"/>
  <c r="C35249" i="1"/>
  <c r="C14272" i="1"/>
  <c r="C31663" i="1"/>
  <c r="C722" i="1"/>
  <c r="C28255" i="1"/>
  <c r="C43641" i="1"/>
  <c r="C18690" i="1"/>
  <c r="C20152" i="1"/>
  <c r="C32437" i="1"/>
  <c r="C461" i="1"/>
  <c r="C36497" i="1"/>
  <c r="C51612" i="1"/>
  <c r="C57274" i="1"/>
  <c r="C803" i="1"/>
  <c r="C33451" i="1"/>
  <c r="C31912" i="1"/>
  <c r="C35524" i="1"/>
  <c r="C13762" i="1"/>
  <c r="C37924" i="1"/>
  <c r="C42769" i="1"/>
  <c r="C60181" i="1"/>
  <c r="C39838" i="1"/>
  <c r="C48105" i="1"/>
  <c r="C20534" i="1"/>
  <c r="C5297" i="1"/>
  <c r="C23091" i="1"/>
  <c r="C59421" i="1"/>
  <c r="C17141" i="1"/>
  <c r="C2846" i="1"/>
  <c r="C35357" i="1"/>
  <c r="C8729" i="1"/>
  <c r="C8788" i="1"/>
  <c r="C53351" i="1"/>
  <c r="C22663" i="1"/>
  <c r="C63399" i="1"/>
  <c r="C60682" i="1"/>
  <c r="C33040" i="1"/>
  <c r="C14992" i="1"/>
  <c r="C32657" i="1"/>
  <c r="C6950" i="1"/>
  <c r="C43938" i="1"/>
  <c r="C59218" i="1"/>
  <c r="C62719" i="1"/>
  <c r="C60709" i="1"/>
  <c r="C63394" i="1"/>
  <c r="C6216" i="1"/>
  <c r="C55889" i="1"/>
  <c r="C20158" i="1"/>
  <c r="C6122" i="1"/>
  <c r="C36466" i="1"/>
  <c r="C2862" i="1"/>
  <c r="C9181" i="1"/>
  <c r="C35143" i="1"/>
  <c r="C47257" i="1"/>
  <c r="C10520" i="1"/>
  <c r="C14403" i="1"/>
  <c r="C51791" i="1"/>
  <c r="C19795" i="1"/>
  <c r="C56461" i="1"/>
  <c r="C43376" i="1"/>
  <c r="C12429" i="1"/>
  <c r="C64684" i="1"/>
  <c r="C5370" i="1"/>
  <c r="C37439" i="1"/>
  <c r="C2082" i="1"/>
  <c r="C43106" i="1"/>
  <c r="C60524" i="1"/>
  <c r="C41863" i="1"/>
  <c r="C42920" i="1"/>
  <c r="C63216" i="1"/>
  <c r="C9699" i="1"/>
  <c r="C41773" i="1"/>
  <c r="C51203" i="1"/>
  <c r="C33799" i="1"/>
  <c r="C16135" i="1"/>
  <c r="C14255" i="1"/>
  <c r="C45791" i="1"/>
  <c r="C55594" i="1"/>
  <c r="C18252" i="1"/>
  <c r="C43578" i="1"/>
  <c r="C44308" i="1"/>
  <c r="C29894" i="1"/>
  <c r="C64842" i="1"/>
  <c r="C9676" i="1"/>
  <c r="C29059" i="1"/>
  <c r="C25836" i="1"/>
  <c r="C13368" i="1"/>
  <c r="C34597" i="1"/>
  <c r="C59509" i="1"/>
  <c r="C68826" i="1"/>
  <c r="C53807" i="1"/>
  <c r="C66552" i="1"/>
  <c r="C19977" i="1"/>
  <c r="C58585" i="1"/>
  <c r="C18639" i="1"/>
  <c r="C19690" i="1"/>
  <c r="C32232" i="1"/>
  <c r="C64067" i="1"/>
  <c r="C39334" i="1"/>
  <c r="C64019" i="1"/>
  <c r="C46907" i="1"/>
  <c r="C38761" i="1"/>
  <c r="C62019" i="1"/>
  <c r="C60360" i="1"/>
  <c r="C37364" i="1"/>
  <c r="C65359" i="1"/>
  <c r="C37508" i="1"/>
  <c r="C4170" i="1"/>
  <c r="C753" i="1"/>
  <c r="C18250" i="1"/>
  <c r="C68559" i="1"/>
  <c r="C19955" i="1"/>
  <c r="C16595" i="1"/>
  <c r="C9243" i="1"/>
  <c r="C9916" i="1"/>
  <c r="C24710" i="1"/>
  <c r="C41918" i="1"/>
  <c r="C57437" i="1"/>
  <c r="C56809" i="1"/>
  <c r="C16142" i="1"/>
  <c r="C16986" i="1"/>
  <c r="C64354" i="1"/>
  <c r="C47539" i="1"/>
  <c r="C10254" i="1"/>
  <c r="C53861" i="1"/>
  <c r="C5749" i="1"/>
  <c r="C45799" i="1"/>
  <c r="C1348" i="1"/>
  <c r="C14097" i="1"/>
  <c r="C39488" i="1"/>
  <c r="C14582" i="1"/>
  <c r="C66437" i="1"/>
  <c r="C47742" i="1"/>
  <c r="C21168" i="1"/>
  <c r="C49068" i="1"/>
  <c r="C9329" i="1"/>
  <c r="C65905" i="1"/>
  <c r="C17107" i="1"/>
  <c r="C58446" i="1"/>
  <c r="C40003" i="1"/>
  <c r="C3967" i="1"/>
  <c r="C4340" i="1"/>
  <c r="C64394" i="1"/>
  <c r="C10767" i="1"/>
  <c r="C35244" i="1"/>
  <c r="C54273" i="1"/>
  <c r="C52456" i="1"/>
  <c r="C30923" i="1"/>
  <c r="C17924" i="1"/>
  <c r="C42535" i="1"/>
  <c r="C24885" i="1"/>
  <c r="C62199" i="1"/>
  <c r="C24844" i="1"/>
  <c r="C8167" i="1"/>
  <c r="C59466" i="1"/>
  <c r="C67901" i="1"/>
  <c r="C809" i="1"/>
  <c r="C48269" i="1"/>
  <c r="C54698" i="1"/>
  <c r="C17216" i="1"/>
  <c r="C39061" i="1"/>
  <c r="C49782" i="1"/>
  <c r="C23681" i="1"/>
  <c r="C66487" i="1"/>
  <c r="C19441" i="1"/>
  <c r="C12403" i="1"/>
  <c r="C41336" i="1"/>
  <c r="C59875" i="1"/>
  <c r="C13714" i="1"/>
  <c r="C65793" i="1"/>
  <c r="C66420" i="1"/>
  <c r="C20437" i="1"/>
  <c r="C26847" i="1"/>
  <c r="C68640" i="1"/>
  <c r="C29829" i="1"/>
  <c r="C4819" i="1"/>
  <c r="C33055" i="1"/>
  <c r="C57817" i="1"/>
  <c r="C7673" i="1"/>
  <c r="C68481" i="1"/>
  <c r="C5789" i="1"/>
  <c r="C9514" i="1"/>
  <c r="C25088" i="1"/>
  <c r="C21142" i="1"/>
  <c r="C1865" i="1"/>
  <c r="C60205" i="1"/>
  <c r="C63472" i="1"/>
  <c r="C36641" i="1"/>
  <c r="C13456" i="1"/>
  <c r="C12678" i="1"/>
  <c r="C36813" i="1"/>
  <c r="C32647" i="1"/>
  <c r="C10686" i="1"/>
  <c r="C61358" i="1"/>
  <c r="C60647" i="1"/>
  <c r="C7504" i="1"/>
  <c r="C23914" i="1"/>
  <c r="C61308" i="1"/>
  <c r="C23789" i="1"/>
  <c r="C10232" i="1"/>
  <c r="C44395" i="1"/>
  <c r="C55311" i="1"/>
  <c r="C37797" i="1"/>
  <c r="C46026" i="1"/>
  <c r="C44357" i="1"/>
  <c r="C34454" i="1"/>
  <c r="C7192" i="1"/>
  <c r="C38773" i="1"/>
  <c r="C40643" i="1"/>
  <c r="C1364" i="1"/>
  <c r="C33263" i="1"/>
  <c r="C36150" i="1"/>
  <c r="C56022" i="1"/>
  <c r="C37175" i="1"/>
  <c r="C43781" i="1"/>
  <c r="C13202" i="1"/>
  <c r="C23943" i="1"/>
  <c r="C1372" i="1"/>
  <c r="C13930" i="1"/>
  <c r="C53080" i="1"/>
  <c r="C37489" i="1"/>
  <c r="C45979" i="1"/>
  <c r="C30948" i="1"/>
  <c r="C43734" i="1"/>
  <c r="C59563" i="1"/>
  <c r="C39762" i="1"/>
  <c r="C61945" i="1"/>
  <c r="C6305" i="1"/>
  <c r="C18029" i="1"/>
  <c r="C40905" i="1"/>
  <c r="C2720" i="1"/>
  <c r="C47524" i="1"/>
  <c r="C13747" i="1"/>
  <c r="C41133" i="1"/>
  <c r="C5251" i="1"/>
  <c r="C63193" i="1"/>
  <c r="C25633" i="1"/>
  <c r="C7432" i="1"/>
  <c r="C52873" i="1"/>
  <c r="C68139" i="1"/>
  <c r="C47187" i="1"/>
  <c r="C37245" i="1"/>
  <c r="C56436" i="1"/>
  <c r="C30161" i="1"/>
  <c r="C27434" i="1"/>
  <c r="C45413" i="1"/>
  <c r="C22725" i="1"/>
  <c r="C6189" i="1"/>
  <c r="C21515" i="1"/>
  <c r="C40689" i="1"/>
  <c r="C26420" i="1"/>
  <c r="C29970" i="1"/>
  <c r="C68560" i="1"/>
  <c r="C66141" i="1"/>
  <c r="C60726" i="1"/>
  <c r="C4649" i="1"/>
  <c r="C53673" i="1"/>
  <c r="C44428" i="1"/>
  <c r="C13022" i="1"/>
  <c r="C20766" i="1"/>
  <c r="C51602" i="1"/>
  <c r="C57145" i="1"/>
  <c r="C7665" i="1"/>
  <c r="C55846" i="1"/>
  <c r="C53604" i="1"/>
  <c r="C29164" i="1"/>
  <c r="C229" i="1"/>
  <c r="C47805" i="1"/>
  <c r="C8737" i="1"/>
  <c r="C45990" i="1"/>
  <c r="C51721" i="1"/>
  <c r="C32997" i="1"/>
  <c r="C38177" i="1"/>
  <c r="C65600" i="1"/>
  <c r="C50096" i="1"/>
  <c r="C50692" i="1"/>
  <c r="C61898" i="1"/>
  <c r="C60800" i="1"/>
  <c r="C7944" i="1"/>
  <c r="C60212" i="1"/>
  <c r="C57446" i="1"/>
  <c r="C4589" i="1"/>
  <c r="C31894" i="1"/>
  <c r="C65488" i="1"/>
  <c r="C9073" i="1"/>
  <c r="C57726" i="1"/>
  <c r="C35198" i="1"/>
  <c r="C25921" i="1"/>
  <c r="C30540" i="1"/>
  <c r="C33857" i="1"/>
  <c r="C7157" i="1"/>
  <c r="C67575" i="1"/>
  <c r="C15740" i="1"/>
  <c r="C30768" i="1"/>
  <c r="C15621" i="1"/>
  <c r="C9407" i="1"/>
  <c r="C33328" i="1"/>
  <c r="C11396" i="1"/>
  <c r="C37643" i="1"/>
  <c r="C17854" i="1"/>
  <c r="C30570" i="1"/>
  <c r="C68205" i="1"/>
  <c r="C44727" i="1"/>
  <c r="C43166" i="1"/>
  <c r="C33547" i="1"/>
  <c r="C7152" i="1"/>
  <c r="C22173" i="1"/>
  <c r="C38416" i="1"/>
  <c r="C50602" i="1"/>
  <c r="C5547" i="1"/>
  <c r="C36625" i="1"/>
  <c r="C23269" i="1"/>
  <c r="C17100" i="1"/>
  <c r="C153" i="1"/>
  <c r="C12728" i="1"/>
  <c r="C51795" i="1"/>
  <c r="C4036" i="1"/>
  <c r="C54645" i="1"/>
  <c r="C33862" i="1"/>
  <c r="C9527" i="1"/>
  <c r="C17008" i="1"/>
  <c r="C5809" i="1"/>
  <c r="C62822" i="1"/>
  <c r="C6901" i="1"/>
  <c r="C42867" i="1"/>
  <c r="C49018" i="1"/>
  <c r="C40947" i="1"/>
  <c r="C13199" i="1"/>
  <c r="C5850" i="1"/>
  <c r="C34367" i="1"/>
  <c r="C58217" i="1"/>
  <c r="C9377" i="1"/>
  <c r="C35888" i="1"/>
  <c r="C34175" i="1"/>
  <c r="C6102" i="1"/>
  <c r="C37213" i="1"/>
  <c r="C31038" i="1"/>
  <c r="C60183" i="1"/>
  <c r="C43788" i="1"/>
  <c r="C47252" i="1"/>
  <c r="C46308" i="1"/>
  <c r="C40927" i="1"/>
  <c r="C24931" i="1"/>
  <c r="C18568" i="1"/>
  <c r="C54634" i="1"/>
  <c r="C2060" i="1"/>
  <c r="C33471" i="1"/>
  <c r="C34554" i="1"/>
  <c r="C1904" i="1"/>
  <c r="C39721" i="1"/>
  <c r="C47885" i="1"/>
  <c r="C6063" i="1"/>
  <c r="C13415" i="1"/>
  <c r="C11848" i="1"/>
  <c r="C17209" i="1"/>
  <c r="C9413" i="1"/>
  <c r="C45726" i="1"/>
  <c r="C24571" i="1"/>
  <c r="C27542" i="1"/>
  <c r="C134" i="1"/>
  <c r="C25869" i="1"/>
  <c r="C42308" i="1"/>
  <c r="C50635" i="1"/>
  <c r="C35859" i="1"/>
  <c r="C20571" i="1"/>
  <c r="C50687" i="1"/>
  <c r="C22832" i="1"/>
  <c r="C26285" i="1"/>
  <c r="C3585" i="1"/>
  <c r="C55398" i="1"/>
  <c r="C15220" i="1"/>
  <c r="C30203" i="1"/>
  <c r="C66902" i="1"/>
  <c r="C35376" i="1"/>
  <c r="C15293" i="1"/>
  <c r="C47883" i="1"/>
  <c r="C33019" i="1"/>
  <c r="C55739" i="1"/>
  <c r="C65453" i="1"/>
  <c r="C3271" i="1"/>
  <c r="C33962" i="1"/>
  <c r="C63579" i="1"/>
  <c r="C23560" i="1"/>
  <c r="C56614" i="1"/>
  <c r="C9940" i="1"/>
  <c r="C17880" i="1"/>
  <c r="C1319" i="1"/>
  <c r="C38293" i="1"/>
  <c r="C2936" i="1"/>
  <c r="C9137" i="1"/>
  <c r="C16169" i="1"/>
  <c r="C39256" i="1"/>
  <c r="C46762" i="1"/>
  <c r="C25305" i="1"/>
  <c r="C62128" i="1"/>
  <c r="C9215" i="1"/>
  <c r="C10544" i="1"/>
  <c r="C23247" i="1"/>
  <c r="C60713" i="1"/>
  <c r="C63550" i="1"/>
  <c r="C60421" i="1"/>
  <c r="C59854" i="1"/>
  <c r="C20261" i="1"/>
  <c r="C63642" i="1"/>
  <c r="C47547" i="1"/>
  <c r="C32571" i="1"/>
  <c r="C36661" i="1"/>
  <c r="C23646" i="1"/>
  <c r="C57533" i="1"/>
  <c r="C9224" i="1"/>
  <c r="C40580" i="1"/>
  <c r="C28579" i="1"/>
  <c r="C253" i="1"/>
  <c r="C60172" i="1"/>
  <c r="C6885" i="1"/>
  <c r="C43555" i="1"/>
  <c r="C12834" i="1"/>
  <c r="C35778" i="1"/>
  <c r="C13776" i="1"/>
  <c r="C39016" i="1"/>
  <c r="C42958" i="1"/>
  <c r="C34516" i="1"/>
  <c r="C26944" i="1"/>
  <c r="C9175" i="1"/>
  <c r="C24749" i="1"/>
  <c r="C3855" i="1"/>
  <c r="C24274" i="1"/>
  <c r="C20723" i="1"/>
  <c r="C21548" i="1"/>
  <c r="C3464" i="1"/>
  <c r="C59757" i="1"/>
  <c r="C12139" i="1"/>
  <c r="C18634" i="1"/>
  <c r="C42342" i="1"/>
  <c r="C56875" i="1"/>
  <c r="C40875" i="1"/>
  <c r="C53775" i="1"/>
  <c r="C6853" i="1"/>
  <c r="C8222" i="1"/>
  <c r="C33137" i="1"/>
  <c r="C39953" i="1"/>
  <c r="C15097" i="1"/>
  <c r="C25235" i="1"/>
  <c r="C57582" i="1"/>
  <c r="C28283" i="1"/>
  <c r="C49959" i="1"/>
  <c r="C52294" i="1"/>
  <c r="C16919" i="1"/>
  <c r="C12739" i="1"/>
  <c r="C12084" i="1"/>
  <c r="C27285" i="1"/>
  <c r="C48528" i="1"/>
  <c r="C42823" i="1"/>
  <c r="C34527" i="1"/>
  <c r="C52669" i="1"/>
  <c r="C1499" i="1"/>
  <c r="C6299" i="1"/>
  <c r="C21599" i="1"/>
  <c r="C46612" i="1"/>
  <c r="C23922" i="1"/>
  <c r="C36975" i="1"/>
  <c r="C24346" i="1"/>
  <c r="C48533" i="1"/>
  <c r="C67150" i="1"/>
  <c r="C60545" i="1"/>
  <c r="C15870" i="1"/>
  <c r="C48081" i="1"/>
  <c r="C54010" i="1"/>
  <c r="C24230" i="1"/>
  <c r="C4442" i="1"/>
  <c r="C29250" i="1"/>
  <c r="C40478" i="1"/>
  <c r="C60088" i="1"/>
  <c r="C28229" i="1"/>
  <c r="C58659" i="1"/>
  <c r="C28454" i="1"/>
  <c r="C51949" i="1"/>
  <c r="C3223" i="1"/>
  <c r="C32212" i="1"/>
  <c r="C14805" i="1"/>
  <c r="C30259" i="1"/>
  <c r="C24907" i="1"/>
  <c r="C45337" i="1"/>
  <c r="C65944" i="1"/>
  <c r="C29042" i="1"/>
  <c r="C50818" i="1"/>
  <c r="C35585" i="1"/>
  <c r="C65461" i="1"/>
  <c r="C3297" i="1"/>
  <c r="C14160" i="1"/>
  <c r="C28840" i="1"/>
  <c r="C54809" i="1"/>
  <c r="C35755" i="1"/>
  <c r="C53541" i="1"/>
  <c r="C65864" i="1"/>
  <c r="C23612" i="1"/>
  <c r="C21768" i="1"/>
  <c r="C52958" i="1"/>
  <c r="C13580" i="1"/>
  <c r="C27449" i="1"/>
  <c r="C7165" i="1"/>
  <c r="C6191" i="1"/>
  <c r="C24667" i="1"/>
  <c r="C39815" i="1"/>
  <c r="C15224" i="1"/>
  <c r="C47302" i="1"/>
  <c r="C57569" i="1"/>
  <c r="C52233" i="1"/>
  <c r="C53720" i="1"/>
  <c r="C51704" i="1"/>
  <c r="C23574" i="1"/>
  <c r="C30293" i="1"/>
  <c r="C27995" i="1"/>
  <c r="C35609" i="1"/>
  <c r="C22796" i="1"/>
  <c r="C49871" i="1"/>
  <c r="C25965" i="1"/>
  <c r="C18598" i="1"/>
  <c r="C1753" i="1"/>
  <c r="C36059" i="1"/>
  <c r="C35197" i="1"/>
  <c r="C32116" i="1"/>
  <c r="C22450" i="1"/>
  <c r="C40312" i="1"/>
  <c r="C59825" i="1"/>
  <c r="C66148" i="1"/>
  <c r="C12526" i="1"/>
  <c r="C10650" i="1"/>
  <c r="C7323" i="1"/>
  <c r="C62094" i="1"/>
  <c r="C62571" i="1"/>
  <c r="C20442" i="1"/>
  <c r="C27129" i="1"/>
  <c r="C21367" i="1"/>
  <c r="C59497" i="1"/>
  <c r="C34845" i="1"/>
  <c r="C9797" i="1"/>
  <c r="C10196" i="1"/>
  <c r="C20191" i="1"/>
  <c r="C49801" i="1"/>
  <c r="C47840" i="1"/>
  <c r="C50920" i="1"/>
  <c r="C66272" i="1"/>
  <c r="C58824" i="1"/>
  <c r="C55158" i="1"/>
  <c r="C63543" i="1"/>
  <c r="C44032" i="1"/>
  <c r="C40353" i="1"/>
  <c r="C44384" i="1"/>
  <c r="C38246" i="1"/>
  <c r="C11944" i="1"/>
  <c r="C1808" i="1"/>
  <c r="C20121" i="1"/>
  <c r="C10055" i="1"/>
  <c r="C66823" i="1"/>
  <c r="C13631" i="1"/>
  <c r="C66023" i="1"/>
  <c r="C36632" i="1"/>
  <c r="C57793" i="1"/>
  <c r="C51727" i="1"/>
  <c r="C61311" i="1"/>
  <c r="C52790" i="1"/>
  <c r="C48077" i="1"/>
  <c r="C30001" i="1"/>
  <c r="C6213" i="1"/>
  <c r="C55305" i="1"/>
  <c r="C12534" i="1"/>
  <c r="C64423" i="1"/>
  <c r="C53718" i="1"/>
  <c r="C66304" i="1"/>
  <c r="C41244" i="1"/>
  <c r="C28204" i="1"/>
  <c r="C68435" i="1"/>
  <c r="C35455" i="1"/>
  <c r="C20110" i="1"/>
  <c r="C67320" i="1"/>
  <c r="C28614" i="1"/>
  <c r="C26510" i="1"/>
  <c r="C4809" i="1"/>
  <c r="C17377" i="1"/>
  <c r="C17637" i="1"/>
  <c r="C16226" i="1"/>
  <c r="C36601" i="1"/>
  <c r="C12965" i="1"/>
  <c r="C52866" i="1"/>
  <c r="C45841" i="1"/>
  <c r="C26299" i="1"/>
  <c r="C45460" i="1"/>
  <c r="C14938" i="1"/>
  <c r="C47091" i="1"/>
  <c r="C34976" i="1"/>
  <c r="C53599" i="1"/>
  <c r="C15194" i="1"/>
  <c r="C25096" i="1"/>
  <c r="C8907" i="1"/>
  <c r="C9538" i="1"/>
  <c r="C33033" i="1"/>
  <c r="C1975" i="1"/>
  <c r="C48490" i="1"/>
  <c r="C36900" i="1"/>
  <c r="C17015" i="1"/>
  <c r="C39541" i="1"/>
  <c r="C19609" i="1"/>
  <c r="C9353" i="1"/>
  <c r="C52998" i="1"/>
  <c r="C24321" i="1"/>
  <c r="C19286" i="1"/>
  <c r="C10987" i="1"/>
  <c r="C55446" i="1"/>
  <c r="C68034" i="1"/>
  <c r="C23590" i="1"/>
  <c r="C47453" i="1"/>
  <c r="C17528" i="1"/>
  <c r="C54457" i="1"/>
  <c r="C22591" i="1"/>
  <c r="C38446" i="1"/>
  <c r="C30351" i="1"/>
  <c r="C67699" i="1"/>
  <c r="C34302" i="1"/>
  <c r="C30342" i="1"/>
  <c r="C12548" i="1"/>
  <c r="C11773" i="1"/>
  <c r="C59601" i="1"/>
  <c r="C22675" i="1"/>
  <c r="C39652" i="1"/>
  <c r="C53202" i="1"/>
  <c r="C21797" i="1"/>
  <c r="C894" i="1"/>
  <c r="C2553" i="1"/>
  <c r="C49565" i="1"/>
  <c r="C35834" i="1"/>
  <c r="C10367" i="1"/>
  <c r="C60586" i="1"/>
  <c r="C34391" i="1"/>
  <c r="C36457" i="1"/>
  <c r="C6504" i="1"/>
  <c r="C43558" i="1"/>
  <c r="C15183" i="1"/>
  <c r="C62303" i="1"/>
  <c r="C58524" i="1"/>
  <c r="C60202" i="1"/>
  <c r="C37579" i="1"/>
  <c r="C53631" i="1"/>
  <c r="C44698" i="1"/>
  <c r="C57115" i="1"/>
  <c r="C57624" i="1"/>
  <c r="C68052" i="1"/>
  <c r="C40348" i="1"/>
  <c r="C40906" i="1"/>
  <c r="C44515" i="1"/>
  <c r="C59053" i="1"/>
  <c r="C54885" i="1"/>
  <c r="C1765" i="1"/>
  <c r="C26663" i="1"/>
  <c r="C43884" i="1"/>
  <c r="C41644" i="1"/>
  <c r="C21740" i="1"/>
  <c r="C13059" i="1"/>
  <c r="C14590" i="1"/>
  <c r="C63070" i="1"/>
  <c r="C38363" i="1"/>
  <c r="C4942" i="1"/>
  <c r="C45556" i="1"/>
  <c r="C26141" i="1"/>
  <c r="C31988" i="1"/>
  <c r="C36738" i="1"/>
  <c r="C49832" i="1"/>
  <c r="C7424" i="1"/>
  <c r="C23934" i="1"/>
  <c r="C64917" i="1"/>
  <c r="C44559" i="1"/>
  <c r="C53491" i="1"/>
  <c r="C36758" i="1"/>
  <c r="C55759" i="1"/>
  <c r="C3064" i="1"/>
  <c r="C40167" i="1"/>
  <c r="C18586" i="1"/>
  <c r="C36535" i="1"/>
  <c r="C60177" i="1"/>
  <c r="C68125" i="1"/>
  <c r="C42406" i="1"/>
  <c r="C20028" i="1"/>
  <c r="C2945" i="1"/>
  <c r="C38257" i="1"/>
  <c r="C29237" i="1"/>
  <c r="C64677" i="1"/>
  <c r="C48431" i="1"/>
  <c r="C367" i="1"/>
  <c r="C29685" i="1"/>
  <c r="C41642" i="1"/>
  <c r="C35211" i="1"/>
  <c r="C8871" i="1"/>
  <c r="C45540" i="1"/>
  <c r="C59227" i="1"/>
  <c r="C58983" i="1"/>
  <c r="C30471" i="1"/>
  <c r="C4053" i="1"/>
  <c r="C58379" i="1"/>
  <c r="C48051" i="1"/>
  <c r="C56588" i="1"/>
  <c r="C8712" i="1"/>
  <c r="C68373" i="1"/>
  <c r="C65664" i="1"/>
  <c r="C20170" i="1"/>
  <c r="C24005" i="1"/>
  <c r="C10821" i="1"/>
  <c r="C10406" i="1"/>
  <c r="C47806" i="1"/>
  <c r="C2874" i="1"/>
  <c r="C13778" i="1"/>
  <c r="C62824" i="1"/>
  <c r="C26601" i="1"/>
  <c r="C17092" i="1"/>
  <c r="C17376" i="1"/>
  <c r="C39352" i="1"/>
  <c r="C54290" i="1"/>
  <c r="C1409" i="1"/>
  <c r="C68491" i="1"/>
  <c r="C53534" i="1"/>
  <c r="C51985" i="1"/>
  <c r="C40343" i="1"/>
  <c r="C9378" i="1"/>
  <c r="C57729" i="1"/>
  <c r="C36023" i="1"/>
  <c r="C36862" i="1"/>
  <c r="C57523" i="1"/>
  <c r="C64389" i="1"/>
  <c r="C67316" i="1"/>
  <c r="C66921" i="1"/>
  <c r="C18784" i="1"/>
  <c r="C7635" i="1"/>
  <c r="C9746" i="1"/>
  <c r="C36832" i="1"/>
  <c r="C23263" i="1"/>
  <c r="C10557" i="1"/>
  <c r="C2770" i="1"/>
  <c r="C56672" i="1"/>
  <c r="C6296" i="1"/>
  <c r="C36849" i="1"/>
  <c r="C11604" i="1"/>
  <c r="C58501" i="1"/>
  <c r="C65378" i="1"/>
  <c r="C21298" i="1"/>
  <c r="C59199" i="1"/>
  <c r="C30308" i="1"/>
  <c r="C61035" i="1"/>
  <c r="C46070" i="1"/>
  <c r="C22192" i="1"/>
  <c r="C18244" i="1"/>
  <c r="C87" i="1"/>
  <c r="C52782" i="1"/>
  <c r="C50447" i="1"/>
  <c r="C50413" i="1"/>
  <c r="C24875" i="1"/>
  <c r="C37693" i="1"/>
  <c r="C38646" i="1"/>
  <c r="C60304" i="1"/>
  <c r="C22650" i="1"/>
  <c r="C94" i="1"/>
  <c r="C16231" i="1"/>
  <c r="C52788" i="1"/>
  <c r="C16001" i="1"/>
  <c r="C20278" i="1"/>
  <c r="C41115" i="1"/>
  <c r="C11192" i="1"/>
  <c r="C10587" i="1"/>
  <c r="C60958" i="1"/>
  <c r="C11129" i="1"/>
  <c r="C18555" i="1"/>
  <c r="C36146" i="1"/>
  <c r="C48120" i="1"/>
  <c r="C3469" i="1"/>
  <c r="C46049" i="1"/>
  <c r="C3460" i="1"/>
  <c r="C21441" i="1"/>
  <c r="C28960" i="1"/>
  <c r="C55119" i="1"/>
  <c r="C12867" i="1"/>
  <c r="C9496" i="1"/>
  <c r="C2238" i="1"/>
  <c r="C60005" i="1"/>
  <c r="C64262" i="1"/>
  <c r="C4573" i="1"/>
  <c r="C60671" i="1"/>
  <c r="C64008" i="1"/>
  <c r="C17415" i="1"/>
  <c r="C65571" i="1"/>
  <c r="C65888" i="1"/>
  <c r="C60562" i="1"/>
  <c r="C15933" i="1"/>
  <c r="C26345" i="1"/>
  <c r="C56282" i="1"/>
  <c r="C65800" i="1"/>
  <c r="C23344" i="1"/>
  <c r="C66568" i="1"/>
  <c r="C37106" i="1"/>
  <c r="C18314" i="1"/>
  <c r="C26683" i="1"/>
  <c r="C31617" i="1"/>
  <c r="C31757" i="1"/>
  <c r="C65868" i="1"/>
  <c r="C66155" i="1"/>
  <c r="C56309" i="1"/>
  <c r="C4063" i="1"/>
  <c r="C39291" i="1"/>
  <c r="C60299" i="1"/>
  <c r="C40786" i="1"/>
  <c r="C4097" i="1"/>
  <c r="C11790" i="1"/>
  <c r="C34182" i="1"/>
  <c r="C62338" i="1"/>
  <c r="C32828" i="1"/>
  <c r="C18756" i="1"/>
  <c r="C2115" i="1"/>
  <c r="C48936" i="1"/>
  <c r="C49968" i="1"/>
  <c r="C40593" i="1"/>
  <c r="C23895" i="1"/>
  <c r="C8310" i="1"/>
  <c r="C41196" i="1"/>
  <c r="C63634" i="1"/>
  <c r="C21763" i="1"/>
  <c r="C53234" i="1"/>
  <c r="C2029" i="1"/>
  <c r="C2592" i="1"/>
  <c r="C49049" i="1"/>
  <c r="C17388" i="1"/>
  <c r="C38234" i="1"/>
  <c r="C60784" i="1"/>
  <c r="C16615" i="1"/>
  <c r="C33078" i="1"/>
  <c r="C25095" i="1"/>
  <c r="C44124" i="1"/>
  <c r="C22081" i="1"/>
  <c r="C48283" i="1"/>
  <c r="C9067" i="1"/>
  <c r="C8701" i="1"/>
  <c r="C39926" i="1"/>
  <c r="C15471" i="1"/>
  <c r="C51863" i="1"/>
  <c r="C11744" i="1"/>
  <c r="C24500" i="1"/>
  <c r="C24946" i="1"/>
  <c r="C42186" i="1"/>
  <c r="C21716" i="1"/>
  <c r="C45428" i="1"/>
  <c r="C23103" i="1"/>
  <c r="C51390" i="1"/>
  <c r="C28373" i="1"/>
  <c r="C17132" i="1"/>
  <c r="C28749" i="1"/>
  <c r="C37148" i="1"/>
  <c r="C9058" i="1"/>
  <c r="C52821" i="1"/>
  <c r="C40377" i="1"/>
  <c r="C12810" i="1"/>
  <c r="C2342" i="1"/>
  <c r="C54528" i="1"/>
  <c r="C17014" i="1"/>
  <c r="C28488" i="1"/>
  <c r="C62512" i="1"/>
  <c r="C66012" i="1"/>
  <c r="C39666" i="1"/>
  <c r="C19641" i="1"/>
  <c r="C65143" i="1"/>
  <c r="C57671" i="1"/>
  <c r="C44964" i="1"/>
  <c r="C57029" i="1"/>
  <c r="C25627" i="1"/>
  <c r="C42910" i="1"/>
  <c r="C44560" i="1"/>
  <c r="C49592" i="1"/>
  <c r="C6615" i="1"/>
  <c r="C34739" i="1"/>
  <c r="C41833" i="1"/>
  <c r="C39007" i="1"/>
  <c r="C21303" i="1"/>
  <c r="C1405" i="1"/>
  <c r="C1619" i="1"/>
  <c r="C24990" i="1"/>
  <c r="C47157" i="1"/>
  <c r="C38671" i="1"/>
  <c r="C1431" i="1"/>
  <c r="C49511" i="1"/>
  <c r="C39409" i="1"/>
  <c r="C47105" i="1"/>
  <c r="C18484" i="1"/>
  <c r="C24607" i="1"/>
  <c r="C67223" i="1"/>
  <c r="C2980" i="1"/>
  <c r="C24195" i="1"/>
  <c r="C37727" i="1"/>
  <c r="C33653" i="1"/>
  <c r="C14588" i="1"/>
  <c r="C27457" i="1"/>
  <c r="C32681" i="1"/>
  <c r="C34162" i="1"/>
  <c r="C19420" i="1"/>
  <c r="C3821" i="1"/>
  <c r="C63618" i="1"/>
  <c r="C10436" i="1"/>
  <c r="C8766" i="1"/>
  <c r="C41306" i="1"/>
  <c r="C19740" i="1"/>
  <c r="C4395" i="1"/>
  <c r="C6815" i="1"/>
  <c r="C30751" i="1"/>
  <c r="C28073" i="1"/>
  <c r="C58822" i="1"/>
  <c r="C18701" i="1"/>
  <c r="C39389" i="1"/>
  <c r="C12897" i="1"/>
  <c r="C52554" i="1"/>
  <c r="C25378" i="1"/>
  <c r="C45217" i="1"/>
  <c r="C20190" i="1"/>
  <c r="C27302" i="1"/>
  <c r="C7932" i="1"/>
  <c r="C60044" i="1"/>
  <c r="C5754" i="1"/>
  <c r="C54572" i="1"/>
  <c r="C56701" i="1"/>
  <c r="C45736" i="1"/>
  <c r="C23426" i="1"/>
  <c r="C11371" i="1"/>
  <c r="C29711" i="1"/>
  <c r="C52261" i="1"/>
  <c r="C38710" i="1"/>
  <c r="C65647" i="1"/>
  <c r="C67380" i="1"/>
  <c r="C17690" i="1"/>
  <c r="C36311" i="1"/>
  <c r="C31360" i="1"/>
  <c r="C6332" i="1"/>
  <c r="C37985" i="1"/>
  <c r="C648" i="1"/>
  <c r="C38129" i="1"/>
  <c r="C12012" i="1"/>
  <c r="C63882" i="1"/>
  <c r="C49123" i="1"/>
  <c r="C54621" i="1"/>
  <c r="C18230" i="1"/>
  <c r="C6750" i="1"/>
  <c r="C25443" i="1"/>
  <c r="C24341" i="1"/>
  <c r="C37466" i="1"/>
  <c r="C57609" i="1"/>
  <c r="C29523" i="1"/>
  <c r="C6988" i="1"/>
  <c r="C25219" i="1"/>
  <c r="C58418" i="1"/>
  <c r="C27855" i="1"/>
  <c r="C45940" i="1"/>
  <c r="C23509" i="1"/>
  <c r="C53985" i="1"/>
  <c r="C3130" i="1"/>
  <c r="C55781" i="1"/>
  <c r="C60409" i="1"/>
  <c r="C35423" i="1"/>
  <c r="C1604" i="1"/>
  <c r="C39162" i="1"/>
  <c r="C4327" i="1"/>
  <c r="C41099" i="1"/>
  <c r="C45700" i="1"/>
  <c r="C39694" i="1"/>
  <c r="C62627" i="1"/>
  <c r="C51637" i="1"/>
  <c r="C20192" i="1"/>
  <c r="C53260" i="1"/>
  <c r="C33801" i="1"/>
  <c r="C24409" i="1"/>
  <c r="C51078" i="1"/>
  <c r="C11419" i="1"/>
  <c r="C45902" i="1"/>
  <c r="C44001" i="1"/>
  <c r="C42599" i="1"/>
  <c r="C53270" i="1"/>
  <c r="C43207" i="1"/>
  <c r="C24288" i="1"/>
  <c r="C31430" i="1"/>
  <c r="C41421" i="1"/>
  <c r="C19022" i="1"/>
  <c r="C67331" i="1"/>
  <c r="C47635" i="1"/>
  <c r="C64373" i="1"/>
  <c r="C49107" i="1"/>
  <c r="C2059" i="1"/>
  <c r="C38277" i="1"/>
  <c r="C26160" i="1"/>
  <c r="C33123" i="1"/>
  <c r="C37366" i="1"/>
  <c r="C29895" i="1"/>
  <c r="C14679" i="1"/>
  <c r="C31890" i="1"/>
  <c r="C10107" i="1"/>
  <c r="C22049" i="1"/>
  <c r="C50338" i="1"/>
  <c r="C62159" i="1"/>
  <c r="C25765" i="1"/>
  <c r="C35465" i="1"/>
  <c r="C56498" i="1"/>
  <c r="C4506" i="1"/>
  <c r="C445" i="1"/>
  <c r="C29853" i="1"/>
  <c r="C67067" i="1"/>
  <c r="C64919" i="1"/>
  <c r="C1007" i="1"/>
  <c r="C62910" i="1"/>
  <c r="C9857" i="1"/>
  <c r="C54942" i="1"/>
  <c r="C28284" i="1"/>
  <c r="C36213" i="1"/>
  <c r="C52963" i="1"/>
  <c r="C65607" i="1"/>
  <c r="C18523" i="1"/>
  <c r="C31145" i="1"/>
  <c r="C20439" i="1"/>
  <c r="C27106" i="1"/>
  <c r="C890" i="1"/>
  <c r="C35930" i="1"/>
  <c r="C40130" i="1"/>
  <c r="C16205" i="1"/>
  <c r="C15708" i="1"/>
  <c r="C7986" i="1"/>
  <c r="C33941" i="1"/>
  <c r="C60845" i="1"/>
  <c r="C57114" i="1"/>
  <c r="C25838" i="1"/>
  <c r="C11571" i="1"/>
  <c r="C39373" i="1"/>
  <c r="C52163" i="1"/>
  <c r="C13045" i="1"/>
  <c r="C12512" i="1"/>
  <c r="C19560" i="1"/>
  <c r="C62270" i="1"/>
  <c r="C46208" i="1"/>
  <c r="C58394" i="1"/>
  <c r="C33183" i="1"/>
  <c r="C38067" i="1"/>
  <c r="C40293" i="1"/>
  <c r="C32239" i="1"/>
  <c r="C66481" i="1"/>
  <c r="C47924" i="1"/>
  <c r="C46470" i="1"/>
  <c r="C25499" i="1"/>
  <c r="C47732" i="1"/>
  <c r="C57227" i="1"/>
  <c r="C40989" i="1"/>
  <c r="C22018" i="1"/>
  <c r="C19601" i="1"/>
  <c r="C2741" i="1"/>
  <c r="C11961" i="1"/>
  <c r="C2011" i="1"/>
  <c r="C51127" i="1"/>
  <c r="C35206" i="1"/>
  <c r="C65655" i="1"/>
  <c r="C18218" i="1"/>
  <c r="C48754" i="1"/>
  <c r="C55756" i="1"/>
  <c r="C34607" i="1"/>
  <c r="C56863" i="1"/>
  <c r="C62497" i="1"/>
  <c r="C65978" i="1"/>
  <c r="C46833" i="1"/>
  <c r="C15031" i="1"/>
  <c r="C47724" i="1"/>
  <c r="C61087" i="1"/>
  <c r="C58293" i="1"/>
  <c r="C63804" i="1"/>
  <c r="C7643" i="1"/>
  <c r="C49366" i="1"/>
  <c r="C18207" i="1"/>
  <c r="C48520" i="1"/>
  <c r="C46008" i="1"/>
  <c r="C98" i="1"/>
  <c r="C64446" i="1"/>
  <c r="C16180" i="1"/>
  <c r="C56911" i="1"/>
  <c r="C18771" i="1"/>
  <c r="C30937" i="1"/>
  <c r="C65934" i="1"/>
  <c r="C60163" i="1"/>
  <c r="C66787" i="1"/>
  <c r="C31221" i="1"/>
  <c r="C53821" i="1"/>
  <c r="C13088" i="1"/>
  <c r="C16566" i="1"/>
  <c r="C66897" i="1"/>
  <c r="C2460" i="1"/>
  <c r="C26836" i="1"/>
  <c r="C13403" i="1"/>
  <c r="C17699" i="1"/>
  <c r="C62428" i="1"/>
  <c r="C21402" i="1"/>
  <c r="C43778" i="1"/>
  <c r="C20030" i="1"/>
  <c r="C21426" i="1"/>
  <c r="C60587" i="1"/>
  <c r="C41600" i="1"/>
  <c r="C23256" i="1"/>
  <c r="C39178" i="1"/>
  <c r="C19906" i="1"/>
  <c r="C67360" i="1"/>
  <c r="C53206" i="1"/>
  <c r="C10014" i="1"/>
  <c r="C64062" i="1"/>
  <c r="C8027" i="1"/>
  <c r="C56854" i="1"/>
  <c r="C20083" i="1"/>
  <c r="C37657" i="1"/>
  <c r="C53879" i="1"/>
  <c r="C45445" i="1"/>
  <c r="C7458" i="1"/>
  <c r="C10206" i="1"/>
  <c r="C24036" i="1"/>
  <c r="C43348" i="1"/>
  <c r="C11399" i="1"/>
  <c r="C35135" i="1"/>
  <c r="C7579" i="1"/>
  <c r="C43479" i="1"/>
  <c r="C32374" i="1"/>
  <c r="C42498" i="1"/>
  <c r="C52097" i="1"/>
  <c r="C40853" i="1"/>
  <c r="C34098" i="1"/>
  <c r="C23759" i="1"/>
  <c r="C5015" i="1"/>
  <c r="C13173" i="1"/>
  <c r="C44244" i="1"/>
  <c r="C64504" i="1"/>
  <c r="C61741" i="1"/>
  <c r="C44742" i="1"/>
  <c r="C51385" i="1"/>
  <c r="C31636" i="1"/>
  <c r="C6733" i="1"/>
  <c r="C35902" i="1"/>
  <c r="C68110" i="1"/>
  <c r="C14218" i="1"/>
  <c r="C23464" i="1"/>
  <c r="C55244" i="1"/>
  <c r="C63950" i="1"/>
  <c r="C13677" i="1"/>
  <c r="C37597" i="1"/>
  <c r="C57475" i="1"/>
  <c r="C55516" i="1"/>
  <c r="C40336" i="1"/>
  <c r="C16841" i="1"/>
  <c r="C54064" i="1"/>
  <c r="C65190" i="1"/>
  <c r="C16760" i="1"/>
  <c r="C42043" i="1"/>
  <c r="C36309" i="1"/>
  <c r="C27480" i="1"/>
  <c r="C56595" i="1"/>
  <c r="C29889" i="1"/>
  <c r="C66665" i="1"/>
  <c r="C34877" i="1"/>
  <c r="C34647" i="1"/>
  <c r="C60899" i="1"/>
  <c r="C34285" i="1"/>
  <c r="C16411" i="1"/>
  <c r="C68458" i="1"/>
  <c r="C18539" i="1"/>
  <c r="C56362" i="1"/>
  <c r="C33356" i="1"/>
  <c r="C1278" i="1"/>
  <c r="C49364" i="1"/>
  <c r="C51931" i="1"/>
  <c r="C21811" i="1"/>
  <c r="C19198" i="1"/>
  <c r="C66978" i="1"/>
  <c r="C16642" i="1"/>
  <c r="C63703" i="1"/>
  <c r="C67794" i="1"/>
  <c r="C49137" i="1"/>
  <c r="C27311" i="1"/>
  <c r="C8962" i="1"/>
  <c r="C60204" i="1"/>
  <c r="C25854" i="1"/>
  <c r="C51986" i="1"/>
  <c r="C10253" i="1"/>
  <c r="C35194" i="1"/>
  <c r="C23149" i="1"/>
  <c r="C44554" i="1"/>
  <c r="C25358" i="1"/>
  <c r="C61203" i="1"/>
  <c r="C23696" i="1"/>
  <c r="C45303" i="1"/>
  <c r="C13072" i="1"/>
  <c r="C62893" i="1"/>
  <c r="C58413" i="1"/>
  <c r="C21889" i="1"/>
  <c r="C51869" i="1"/>
  <c r="C2815" i="1"/>
  <c r="C65389" i="1"/>
  <c r="C1071" i="1"/>
  <c r="C15359" i="1"/>
  <c r="C863" i="1"/>
  <c r="C36937" i="1"/>
  <c r="C20767" i="1"/>
  <c r="C19879" i="1"/>
  <c r="C4658" i="1"/>
  <c r="C6785" i="1"/>
  <c r="C35053" i="1"/>
  <c r="C25079" i="1"/>
  <c r="C48710" i="1"/>
  <c r="C18144" i="1"/>
  <c r="C49051" i="1"/>
  <c r="C38235" i="1"/>
  <c r="C50480" i="1"/>
  <c r="C38191" i="1"/>
  <c r="C43559" i="1"/>
  <c r="C53616" i="1"/>
  <c r="C33573" i="1"/>
  <c r="C49571" i="1"/>
  <c r="C11467" i="1"/>
  <c r="C5926" i="1"/>
  <c r="C50365" i="1"/>
  <c r="C36075" i="1"/>
  <c r="C3512" i="1"/>
  <c r="C38022" i="1"/>
  <c r="C45722" i="1"/>
  <c r="C259" i="1"/>
  <c r="C7801" i="1"/>
  <c r="C36594" i="1"/>
  <c r="C4050" i="1"/>
  <c r="C8445" i="1"/>
  <c r="C28136" i="1"/>
  <c r="C38430" i="1"/>
  <c r="C44349" i="1"/>
  <c r="C65628" i="1"/>
  <c r="C24781" i="1"/>
  <c r="C48288" i="1"/>
  <c r="C56042" i="1"/>
  <c r="C56383" i="1"/>
  <c r="C44139" i="1"/>
  <c r="C50844" i="1"/>
  <c r="C47925" i="1"/>
  <c r="C66206" i="1"/>
  <c r="C33255" i="1"/>
  <c r="C52282" i="1"/>
  <c r="C53635" i="1"/>
  <c r="C36680" i="1"/>
  <c r="C59946" i="1"/>
  <c r="C50744" i="1"/>
  <c r="C39712" i="1"/>
  <c r="C8938" i="1"/>
  <c r="C41723" i="1"/>
  <c r="C65322" i="1"/>
  <c r="C28461" i="1"/>
  <c r="C5989" i="1"/>
  <c r="C10194" i="1"/>
  <c r="C20413" i="1"/>
  <c r="C37949" i="1"/>
  <c r="C65391" i="1"/>
  <c r="C53641" i="1"/>
  <c r="C51103" i="1"/>
  <c r="C31494" i="1"/>
  <c r="C51505" i="1"/>
  <c r="C43436" i="1"/>
  <c r="C50629" i="1"/>
  <c r="C9062" i="1"/>
  <c r="C56459" i="1"/>
  <c r="C56469" i="1"/>
  <c r="C40796" i="1"/>
  <c r="C65762" i="1"/>
  <c r="C15233" i="1"/>
  <c r="C23903" i="1"/>
  <c r="C37848" i="1"/>
  <c r="C66165" i="1"/>
  <c r="C11701" i="1"/>
  <c r="C21994" i="1"/>
  <c r="C21269" i="1"/>
  <c r="C32576" i="1"/>
  <c r="C6764" i="1"/>
  <c r="C53876" i="1"/>
  <c r="C12888" i="1"/>
  <c r="C30237" i="1"/>
  <c r="C5381" i="1"/>
  <c r="C19728" i="1"/>
  <c r="C22542" i="1"/>
  <c r="C35045" i="1"/>
  <c r="C51123" i="1"/>
  <c r="C34874" i="1"/>
  <c r="C11684" i="1"/>
  <c r="C54776" i="1"/>
  <c r="C17446" i="1"/>
  <c r="C9778" i="1"/>
  <c r="C31186" i="1"/>
  <c r="C15087" i="1"/>
  <c r="C32496" i="1"/>
  <c r="C21979" i="1"/>
  <c r="C9693" i="1"/>
  <c r="C24029" i="1"/>
  <c r="C23446" i="1"/>
  <c r="C55062" i="1"/>
  <c r="C860" i="1"/>
  <c r="C13039" i="1"/>
  <c r="C37475" i="1"/>
  <c r="C25485" i="1"/>
  <c r="C56377" i="1"/>
  <c r="C23258" i="1"/>
  <c r="C51540" i="1"/>
  <c r="C49205" i="1"/>
  <c r="C42165" i="1"/>
  <c r="C45743" i="1"/>
  <c r="C32292" i="1"/>
  <c r="C8304" i="1"/>
  <c r="C22368" i="1"/>
  <c r="C53025" i="1"/>
  <c r="C33567" i="1"/>
  <c r="C32389" i="1"/>
  <c r="C1727" i="1"/>
  <c r="C28118" i="1"/>
  <c r="C30671" i="1"/>
  <c r="C45266" i="1"/>
  <c r="C17573" i="1"/>
  <c r="C66478" i="1"/>
  <c r="C61808" i="1"/>
  <c r="C37334" i="1"/>
  <c r="C59181" i="1"/>
  <c r="C46368" i="1"/>
  <c r="C62841" i="1"/>
  <c r="C26349" i="1"/>
  <c r="C57759" i="1"/>
  <c r="C35732" i="1"/>
  <c r="C41752" i="1"/>
  <c r="C67344" i="1"/>
  <c r="C68011" i="1"/>
  <c r="C7245" i="1"/>
  <c r="C31571" i="1"/>
  <c r="C59937" i="1"/>
  <c r="C32831" i="1"/>
  <c r="C9695" i="1"/>
  <c r="C36139" i="1"/>
  <c r="C32246" i="1"/>
  <c r="C68342" i="1"/>
  <c r="C61284" i="1"/>
  <c r="C20473" i="1"/>
  <c r="C10341" i="1"/>
  <c r="C34865" i="1"/>
  <c r="C25126" i="1"/>
  <c r="C51484" i="1"/>
  <c r="C14793" i="1"/>
  <c r="C25754" i="1"/>
  <c r="C55887" i="1"/>
  <c r="C6867" i="1"/>
  <c r="C65623" i="1"/>
  <c r="C18644" i="1"/>
  <c r="C58911" i="1"/>
  <c r="C49720" i="1"/>
  <c r="C54618" i="1"/>
  <c r="C19610" i="1"/>
  <c r="C47460" i="1"/>
  <c r="C66183" i="1"/>
  <c r="C64510" i="1"/>
  <c r="C66846" i="1"/>
  <c r="C55751" i="1"/>
  <c r="C16616" i="1"/>
  <c r="C63558" i="1"/>
  <c r="C9710" i="1"/>
  <c r="C6540" i="1"/>
  <c r="C34802" i="1"/>
  <c r="C13534" i="1"/>
  <c r="C16822" i="1"/>
  <c r="C48768" i="1"/>
  <c r="C6376" i="1"/>
  <c r="C52114" i="1"/>
  <c r="C9716" i="1"/>
  <c r="C5187" i="1"/>
  <c r="C6783" i="1"/>
  <c r="C63223" i="1"/>
  <c r="C17503" i="1"/>
  <c r="C50557" i="1"/>
  <c r="C14962" i="1"/>
  <c r="C35209" i="1"/>
  <c r="C23226" i="1"/>
  <c r="C19192" i="1"/>
  <c r="C46054" i="1"/>
  <c r="C49551" i="1"/>
  <c r="C34064" i="1"/>
  <c r="C53557" i="1"/>
  <c r="C53669" i="1"/>
  <c r="C40680" i="1"/>
  <c r="C54408" i="1"/>
  <c r="C20652" i="1"/>
  <c r="C61244" i="1"/>
  <c r="C25406" i="1"/>
  <c r="C10732" i="1"/>
  <c r="C5082" i="1"/>
  <c r="C20949" i="1"/>
  <c r="C55356" i="1"/>
  <c r="C63248" i="1"/>
  <c r="C34259" i="1"/>
  <c r="C14661" i="1"/>
  <c r="C54101" i="1"/>
  <c r="C36413" i="1"/>
  <c r="C35827" i="1"/>
  <c r="C57035" i="1"/>
  <c r="C63277" i="1"/>
  <c r="C12163" i="1"/>
  <c r="C22434" i="1"/>
  <c r="C23090" i="1"/>
  <c r="C25607" i="1"/>
  <c r="C10476" i="1"/>
  <c r="C62956" i="1"/>
  <c r="C58962" i="1"/>
  <c r="C2851" i="1"/>
  <c r="C49256" i="1"/>
  <c r="C64953" i="1"/>
  <c r="C58699" i="1"/>
  <c r="C48696" i="1"/>
  <c r="C53466" i="1"/>
  <c r="C14539" i="1"/>
  <c r="C55301" i="1"/>
  <c r="C30641" i="1"/>
  <c r="C62283" i="1"/>
  <c r="C4162" i="1"/>
  <c r="C50244" i="1"/>
  <c r="C59481" i="1"/>
  <c r="C42699" i="1"/>
  <c r="C68712" i="1"/>
  <c r="C2541" i="1"/>
  <c r="C23920" i="1"/>
  <c r="C20178" i="1"/>
  <c r="C14385" i="1"/>
  <c r="C40498" i="1"/>
  <c r="C14372" i="1"/>
  <c r="C23039" i="1"/>
  <c r="C344" i="1"/>
  <c r="C14187" i="1"/>
  <c r="C44751" i="1"/>
  <c r="C43227" i="1"/>
  <c r="C40322" i="1"/>
  <c r="C45956" i="1"/>
  <c r="C5434" i="1"/>
  <c r="C15050" i="1"/>
  <c r="C16818" i="1"/>
  <c r="C11906" i="1"/>
  <c r="C53176" i="1"/>
  <c r="C49896" i="1"/>
  <c r="C58528" i="1"/>
  <c r="C54594" i="1"/>
  <c r="C19306" i="1"/>
  <c r="C37853" i="1"/>
  <c r="C47425" i="1"/>
  <c r="C2386" i="1"/>
  <c r="C40407" i="1"/>
  <c r="C63026" i="1"/>
  <c r="C15527" i="1"/>
  <c r="C6401" i="1"/>
  <c r="C12837" i="1"/>
  <c r="C49418" i="1"/>
  <c r="C20507" i="1"/>
  <c r="C59798" i="1"/>
  <c r="C51725" i="1"/>
  <c r="C59325" i="1"/>
  <c r="C12065" i="1"/>
  <c r="C67484" i="1"/>
  <c r="C21877" i="1"/>
  <c r="C22598" i="1"/>
  <c r="C56341" i="1"/>
  <c r="C52137" i="1"/>
  <c r="C36717" i="1"/>
  <c r="C43867" i="1"/>
  <c r="C25452" i="1"/>
  <c r="C41044" i="1"/>
  <c r="C14477" i="1"/>
  <c r="C19325" i="1"/>
  <c r="C14881" i="1"/>
  <c r="C19182" i="1"/>
  <c r="C60117" i="1"/>
  <c r="C63179" i="1"/>
  <c r="C50307" i="1"/>
  <c r="C47680" i="1"/>
  <c r="C26777" i="1"/>
  <c r="C13785" i="1"/>
  <c r="C53995" i="1"/>
  <c r="C44152" i="1"/>
  <c r="C56249" i="1"/>
  <c r="C22180" i="1"/>
  <c r="C6032" i="1"/>
  <c r="C61881" i="1"/>
  <c r="C13469" i="1"/>
  <c r="C42141" i="1"/>
  <c r="C12398" i="1"/>
  <c r="C47725" i="1"/>
  <c r="C38533" i="1"/>
  <c r="C66974" i="1"/>
  <c r="C40670" i="1"/>
  <c r="C21470" i="1"/>
  <c r="C34679" i="1"/>
  <c r="C46517" i="1"/>
  <c r="C29070" i="1"/>
  <c r="C21848" i="1"/>
  <c r="C7279" i="1"/>
  <c r="C17221" i="1"/>
  <c r="C56559" i="1"/>
  <c r="C52947" i="1"/>
  <c r="C13741" i="1"/>
  <c r="C23596" i="1"/>
  <c r="C23642" i="1"/>
  <c r="C49278" i="1"/>
  <c r="C38193" i="1"/>
  <c r="C43353" i="1"/>
  <c r="C48988" i="1"/>
  <c r="C50575" i="1"/>
  <c r="C63433" i="1"/>
  <c r="C39704" i="1"/>
  <c r="C41046" i="1"/>
  <c r="C42150" i="1"/>
  <c r="C34698" i="1"/>
  <c r="C45606" i="1"/>
  <c r="C68260" i="1"/>
  <c r="C30743" i="1"/>
  <c r="C8735" i="1"/>
  <c r="C15632" i="1"/>
  <c r="C13035" i="1"/>
  <c r="C30332" i="1"/>
  <c r="C53553" i="1"/>
  <c r="C24987" i="1"/>
  <c r="C586" i="1"/>
  <c r="C34562" i="1"/>
  <c r="C44973" i="1"/>
  <c r="C67856" i="1"/>
  <c r="C59014" i="1"/>
  <c r="C44558" i="1"/>
  <c r="C11866" i="1"/>
  <c r="C35803" i="1"/>
  <c r="C32763" i="1"/>
  <c r="C32247" i="1"/>
  <c r="C14589" i="1"/>
  <c r="C32864" i="1"/>
  <c r="C24787" i="1"/>
  <c r="C36917" i="1"/>
  <c r="C27567" i="1"/>
  <c r="C32772" i="1"/>
  <c r="C21181" i="1"/>
  <c r="C29260" i="1"/>
  <c r="C50476" i="1"/>
  <c r="C51908" i="1"/>
  <c r="C31269" i="1"/>
  <c r="C21737" i="1"/>
  <c r="C50313" i="1"/>
  <c r="C22609" i="1"/>
  <c r="C64336" i="1"/>
  <c r="C49356" i="1"/>
  <c r="C21708" i="1"/>
  <c r="C46494" i="1"/>
  <c r="C60760" i="1"/>
  <c r="C18873" i="1"/>
  <c r="C65550" i="1"/>
  <c r="C17606" i="1"/>
  <c r="C27639" i="1"/>
  <c r="C30872" i="1"/>
  <c r="C16886" i="1"/>
  <c r="C64222" i="1"/>
  <c r="C2904" i="1"/>
  <c r="C41296" i="1"/>
  <c r="C5457" i="1"/>
  <c r="C67377" i="1"/>
  <c r="C43536" i="1"/>
  <c r="C53767" i="1"/>
  <c r="C2598" i="1"/>
  <c r="C25779" i="1"/>
  <c r="C32050" i="1"/>
  <c r="C36407" i="1"/>
  <c r="C38539" i="1"/>
  <c r="C68541" i="1"/>
  <c r="C61704" i="1"/>
  <c r="C38396" i="1"/>
  <c r="C58021" i="1"/>
  <c r="C50215" i="1"/>
  <c r="C60748" i="1"/>
  <c r="C51041" i="1"/>
  <c r="C32262" i="1"/>
  <c r="C29689" i="1"/>
  <c r="C35925" i="1"/>
  <c r="C2047" i="1"/>
  <c r="C41973" i="1"/>
  <c r="C23107" i="1"/>
  <c r="C18304" i="1"/>
  <c r="C64355" i="1"/>
  <c r="C63589" i="1"/>
  <c r="C59215" i="1"/>
  <c r="C4827" i="1"/>
  <c r="C17635" i="1"/>
  <c r="C51774" i="1"/>
  <c r="C1340" i="1"/>
  <c r="C38925" i="1"/>
  <c r="C37464" i="1"/>
  <c r="C8860" i="1"/>
  <c r="C61745" i="1"/>
  <c r="C36198" i="1"/>
  <c r="C16815" i="1"/>
  <c r="C1418" i="1"/>
  <c r="C3197" i="1"/>
  <c r="C55274" i="1"/>
  <c r="C60374" i="1"/>
  <c r="C3048" i="1"/>
  <c r="C2542" i="1"/>
  <c r="C62856" i="1"/>
  <c r="C24957" i="1"/>
  <c r="C24374" i="1"/>
  <c r="C25252" i="1"/>
  <c r="C744" i="1"/>
  <c r="C32563" i="1"/>
  <c r="C4882" i="1"/>
  <c r="C17200" i="1"/>
  <c r="C53625" i="1"/>
  <c r="C32044" i="1"/>
  <c r="C63334" i="1"/>
  <c r="C49384" i="1"/>
  <c r="C64698" i="1"/>
  <c r="C23427" i="1"/>
  <c r="C7071" i="1"/>
  <c r="C27476" i="1"/>
  <c r="C45939" i="1"/>
  <c r="C3525" i="1"/>
  <c r="C9768" i="1"/>
  <c r="C30868" i="1"/>
  <c r="C47752" i="1"/>
  <c r="C57187" i="1"/>
  <c r="C10523" i="1"/>
  <c r="C49939" i="1"/>
  <c r="C17648" i="1"/>
  <c r="C17683" i="1"/>
  <c r="C67153" i="1"/>
  <c r="C25522" i="1"/>
  <c r="C36292" i="1"/>
  <c r="C61056" i="1"/>
  <c r="C48915" i="1"/>
  <c r="C51305" i="1"/>
  <c r="C4396" i="1"/>
  <c r="C27020" i="1"/>
  <c r="C65424" i="1"/>
  <c r="C46118" i="1"/>
  <c r="C14678" i="1"/>
  <c r="C62504" i="1"/>
  <c r="C43219" i="1"/>
  <c r="C68835" i="1"/>
  <c r="C51171" i="1"/>
  <c r="C184" i="1"/>
  <c r="C55526" i="1"/>
  <c r="C24479" i="1"/>
  <c r="C9232" i="1"/>
  <c r="C49967" i="1"/>
  <c r="C49691" i="1"/>
  <c r="C63426" i="1"/>
  <c r="C11990" i="1"/>
  <c r="C29180" i="1"/>
  <c r="C41026" i="1"/>
  <c r="C2193" i="1"/>
  <c r="C9313" i="1"/>
  <c r="C63765" i="1"/>
  <c r="C2489" i="1"/>
  <c r="C54440" i="1"/>
  <c r="C37051" i="1"/>
  <c r="C59582" i="1"/>
  <c r="C42819" i="1"/>
  <c r="C53070" i="1"/>
  <c r="C17948" i="1"/>
  <c r="C39157" i="1"/>
  <c r="C2451" i="1"/>
  <c r="C37185" i="1"/>
  <c r="C62550" i="1"/>
  <c r="C28006" i="1"/>
  <c r="C15950" i="1"/>
  <c r="C62422" i="1"/>
  <c r="C16523" i="1"/>
  <c r="C49974" i="1"/>
  <c r="C40540" i="1"/>
  <c r="C50192" i="1"/>
  <c r="C37662" i="1"/>
  <c r="C57444" i="1"/>
  <c r="C9064" i="1"/>
  <c r="C51406" i="1"/>
  <c r="C2539" i="1"/>
  <c r="C49105" i="1"/>
  <c r="C25933" i="1"/>
  <c r="C49171" i="1"/>
  <c r="C1233" i="1"/>
  <c r="C36794" i="1"/>
  <c r="C27484" i="1"/>
  <c r="C37607" i="1"/>
  <c r="C15994" i="1"/>
  <c r="C54566" i="1"/>
  <c r="C67585" i="1"/>
  <c r="C64990" i="1"/>
  <c r="C5063" i="1"/>
  <c r="C47199" i="1"/>
  <c r="C34096" i="1"/>
  <c r="C12743" i="1"/>
  <c r="C16611" i="1"/>
  <c r="C33276" i="1"/>
  <c r="C43222" i="1"/>
  <c r="C30420" i="1"/>
  <c r="C66494" i="1"/>
  <c r="C29923" i="1"/>
  <c r="C19960" i="1"/>
  <c r="C14302" i="1"/>
  <c r="C46700" i="1"/>
  <c r="C2833" i="1"/>
  <c r="C64742" i="1"/>
  <c r="C43835" i="1"/>
  <c r="C32140" i="1"/>
  <c r="C14911" i="1"/>
  <c r="C56070" i="1"/>
  <c r="C29986" i="1"/>
  <c r="C46086" i="1"/>
  <c r="C6564" i="1"/>
  <c r="C21345" i="1"/>
  <c r="C38720" i="1"/>
  <c r="C42922" i="1"/>
  <c r="C58600" i="1"/>
  <c r="C38368" i="1"/>
  <c r="C57539" i="1"/>
  <c r="C66004" i="1"/>
  <c r="C46166" i="1"/>
  <c r="C65093" i="1"/>
  <c r="C26471" i="1"/>
  <c r="C53744" i="1"/>
  <c r="C62921" i="1"/>
  <c r="C2142" i="1"/>
  <c r="C7780" i="1"/>
  <c r="C56018" i="1"/>
  <c r="C1760" i="1"/>
  <c r="C4461" i="1"/>
  <c r="C42969" i="1"/>
  <c r="C1837" i="1"/>
  <c r="C34932" i="1"/>
  <c r="C6085" i="1"/>
  <c r="C67798" i="1"/>
  <c r="C10705" i="1"/>
  <c r="C16699" i="1"/>
  <c r="C55948" i="1"/>
  <c r="C48873" i="1"/>
  <c r="C38571" i="1"/>
  <c r="C52457" i="1"/>
  <c r="C54125" i="1"/>
  <c r="C48642" i="1"/>
  <c r="C13169" i="1"/>
  <c r="C55142" i="1"/>
  <c r="C37808" i="1"/>
  <c r="C29891" i="1"/>
  <c r="C43052" i="1"/>
  <c r="C67028" i="1"/>
  <c r="C5161" i="1"/>
  <c r="C53402" i="1"/>
  <c r="C32578" i="1"/>
  <c r="C22241" i="1"/>
  <c r="C56004" i="1"/>
  <c r="C7128" i="1"/>
  <c r="C40839" i="1"/>
  <c r="C66662" i="1"/>
  <c r="C25093" i="1"/>
  <c r="C151" i="1"/>
  <c r="C51290" i="1"/>
  <c r="C28130" i="1"/>
  <c r="C45038" i="1"/>
  <c r="C52841" i="1"/>
  <c r="C3236" i="1"/>
  <c r="C1974" i="1"/>
  <c r="C18548" i="1"/>
  <c r="C49908" i="1"/>
  <c r="C49749" i="1"/>
  <c r="C66837" i="1"/>
  <c r="C30936" i="1"/>
  <c r="C10127" i="1"/>
  <c r="C41116" i="1"/>
  <c r="C45019" i="1"/>
  <c r="C46947" i="1"/>
  <c r="C67151" i="1"/>
  <c r="C6961" i="1"/>
  <c r="C65843" i="1"/>
  <c r="C6560" i="1"/>
  <c r="C39534" i="1"/>
  <c r="C44323" i="1"/>
  <c r="C44204" i="1"/>
  <c r="C68185" i="1"/>
  <c r="C46475" i="1"/>
  <c r="C51438" i="1"/>
  <c r="C15607" i="1"/>
  <c r="C12133" i="1"/>
  <c r="C18290" i="1"/>
  <c r="C3290" i="1"/>
  <c r="C49902" i="1"/>
  <c r="C15561" i="1"/>
  <c r="C57040" i="1"/>
  <c r="C20090" i="1"/>
  <c r="C30837" i="1"/>
  <c r="C31208" i="1"/>
  <c r="C29736" i="1"/>
  <c r="C28578" i="1"/>
  <c r="C63342" i="1"/>
  <c r="C56767" i="1"/>
  <c r="C26880" i="1"/>
  <c r="C56567" i="1"/>
  <c r="C47166" i="1"/>
  <c r="C20503" i="1"/>
  <c r="C11157" i="1"/>
  <c r="C66006" i="1"/>
  <c r="C1004" i="1"/>
  <c r="C53540" i="1"/>
  <c r="C41655" i="1"/>
  <c r="C18979" i="1"/>
  <c r="C29987" i="1"/>
  <c r="C39229" i="1"/>
  <c r="C27610" i="1"/>
  <c r="C66121" i="1"/>
  <c r="C10297" i="1"/>
  <c r="C12240" i="1"/>
  <c r="C19848" i="1"/>
  <c r="C27396" i="1"/>
  <c r="C57012" i="1"/>
  <c r="C15821" i="1"/>
  <c r="C32641" i="1"/>
  <c r="C34283" i="1"/>
  <c r="C30673" i="1"/>
  <c r="C17718" i="1"/>
  <c r="C42344" i="1"/>
  <c r="C14727" i="1"/>
  <c r="C48793" i="1"/>
  <c r="C16422" i="1"/>
  <c r="C29586" i="1"/>
  <c r="C50517" i="1"/>
  <c r="C2636" i="1"/>
  <c r="C20700" i="1"/>
  <c r="C48470" i="1"/>
  <c r="C29456" i="1"/>
  <c r="C24940" i="1"/>
  <c r="C27773" i="1"/>
  <c r="C58455" i="1"/>
  <c r="C57744" i="1"/>
  <c r="C12695" i="1"/>
  <c r="C46137" i="1"/>
  <c r="C29601" i="1"/>
  <c r="C10349" i="1"/>
  <c r="C29863" i="1"/>
  <c r="C58865" i="1"/>
  <c r="C22901" i="1"/>
  <c r="C1343" i="1"/>
  <c r="C40423" i="1"/>
  <c r="C17876" i="1"/>
  <c r="C31173" i="1"/>
  <c r="C21963" i="1"/>
  <c r="C21561" i="1"/>
  <c r="C39357" i="1"/>
  <c r="C26720" i="1"/>
  <c r="C35748" i="1"/>
  <c r="C43750" i="1"/>
  <c r="C53949" i="1"/>
  <c r="C58850" i="1"/>
  <c r="C40379" i="1"/>
  <c r="C28475" i="1"/>
  <c r="C61678" i="1"/>
  <c r="C48303" i="1"/>
  <c r="C64605" i="1"/>
  <c r="C56964" i="1"/>
  <c r="C11960" i="1"/>
  <c r="C6736" i="1"/>
  <c r="C34906" i="1"/>
  <c r="C26668" i="1"/>
  <c r="C5156" i="1"/>
  <c r="C30062" i="1"/>
  <c r="C54814" i="1"/>
  <c r="C63032" i="1"/>
  <c r="C43871" i="1"/>
  <c r="C38607" i="1"/>
  <c r="C60149" i="1"/>
  <c r="C60659" i="1"/>
  <c r="C48295" i="1"/>
  <c r="C22938" i="1"/>
  <c r="C35090" i="1"/>
  <c r="C2253" i="1"/>
  <c r="C14571" i="1"/>
  <c r="C40208" i="1"/>
  <c r="C33924" i="1"/>
  <c r="C29714" i="1"/>
  <c r="C21902" i="1"/>
  <c r="C44715" i="1"/>
  <c r="C18840" i="1"/>
  <c r="C13117" i="1"/>
  <c r="C75" i="1"/>
  <c r="C20268" i="1"/>
  <c r="C10867" i="1"/>
  <c r="C14521" i="1"/>
  <c r="C21491" i="1"/>
  <c r="C8198" i="1"/>
  <c r="C599" i="1"/>
  <c r="C52992" i="1"/>
  <c r="C31432" i="1"/>
  <c r="C54179" i="1"/>
  <c r="C50746" i="1"/>
  <c r="C35103" i="1"/>
  <c r="C29298" i="1"/>
  <c r="C11560" i="1"/>
  <c r="C45466" i="1"/>
  <c r="C8009" i="1"/>
  <c r="C63127" i="1"/>
  <c r="C26081" i="1"/>
  <c r="C55329" i="1"/>
  <c r="C39057" i="1"/>
  <c r="C1095" i="1"/>
  <c r="C61177" i="1"/>
  <c r="C48425" i="1"/>
  <c r="C60717" i="1"/>
  <c r="C35714" i="1"/>
  <c r="C29022" i="1"/>
  <c r="C29809" i="1"/>
  <c r="C23199" i="1"/>
  <c r="C39184" i="1"/>
  <c r="C29248" i="1"/>
  <c r="C32420" i="1"/>
  <c r="C67565" i="1"/>
  <c r="C48702" i="1"/>
  <c r="C7236" i="1"/>
  <c r="C11554" i="1"/>
  <c r="C27826" i="1"/>
  <c r="C39830" i="1"/>
  <c r="C6926" i="1"/>
  <c r="C13530" i="1"/>
  <c r="C32728" i="1"/>
  <c r="C52453" i="1"/>
  <c r="C21017" i="1"/>
  <c r="C37971" i="1"/>
  <c r="C43995" i="1"/>
  <c r="C36053" i="1"/>
  <c r="C33582" i="1"/>
  <c r="C29670" i="1"/>
  <c r="C9042" i="1"/>
  <c r="C49158" i="1"/>
  <c r="C10237" i="1"/>
  <c r="C66712" i="1"/>
  <c r="C55162" i="1"/>
  <c r="C25722" i="1"/>
  <c r="C50633" i="1"/>
  <c r="C37967" i="1"/>
  <c r="C45747" i="1"/>
  <c r="C8637" i="1"/>
  <c r="C21960" i="1"/>
  <c r="C43516" i="1"/>
  <c r="C17815" i="1"/>
  <c r="C12247" i="1"/>
  <c r="C14333" i="1"/>
  <c r="C35227" i="1"/>
  <c r="C1331" i="1"/>
  <c r="C44077" i="1"/>
  <c r="C64281" i="1"/>
  <c r="C25756" i="1"/>
  <c r="C10890" i="1"/>
  <c r="C63809" i="1"/>
  <c r="C46529" i="1"/>
  <c r="C20122" i="1"/>
  <c r="C3667" i="1"/>
  <c r="C60089" i="1"/>
  <c r="C33383" i="1"/>
  <c r="C41016" i="1"/>
  <c r="C13057" i="1"/>
  <c r="C19272" i="1"/>
  <c r="C49097" i="1"/>
  <c r="C63827" i="1"/>
  <c r="C30715" i="1"/>
  <c r="C12736" i="1"/>
  <c r="C25063" i="1"/>
  <c r="C48398" i="1"/>
  <c r="C64077" i="1"/>
  <c r="C12122" i="1"/>
  <c r="C68323" i="1"/>
  <c r="C28677" i="1"/>
  <c r="C10644" i="1"/>
  <c r="C30011" i="1"/>
  <c r="C1840" i="1"/>
  <c r="C12070" i="1"/>
  <c r="C4014" i="1"/>
  <c r="C51156" i="1"/>
  <c r="C19836" i="1"/>
  <c r="C25241" i="1"/>
  <c r="C12079" i="1"/>
  <c r="C65473" i="1"/>
  <c r="C16736" i="1"/>
  <c r="C5160" i="1"/>
  <c r="C42613" i="1"/>
  <c r="C45040" i="1"/>
  <c r="C611" i="1"/>
  <c r="C7614" i="1"/>
  <c r="C45052" i="1"/>
  <c r="C12216" i="1"/>
  <c r="C64149" i="1"/>
  <c r="C15608" i="1"/>
  <c r="C27578" i="1"/>
  <c r="C40562" i="1"/>
  <c r="C52040" i="1"/>
  <c r="C61247" i="1"/>
  <c r="C37117" i="1"/>
  <c r="C68070" i="1"/>
  <c r="C42501" i="1"/>
  <c r="C10791" i="1"/>
  <c r="C2153" i="1"/>
  <c r="C11621" i="1"/>
  <c r="C65460" i="1"/>
  <c r="C33651" i="1"/>
  <c r="C60534" i="1"/>
  <c r="C66436" i="1"/>
  <c r="C52378" i="1"/>
  <c r="C13721" i="1"/>
  <c r="C33838" i="1"/>
  <c r="C34119" i="1"/>
  <c r="C34643" i="1"/>
  <c r="C27996" i="1"/>
  <c r="C3150" i="1"/>
  <c r="C31747" i="1"/>
  <c r="C1893" i="1"/>
  <c r="C25482" i="1"/>
  <c r="C396" i="1"/>
  <c r="C53353" i="1"/>
  <c r="C24098" i="1"/>
  <c r="C23475" i="1"/>
  <c r="C45545" i="1"/>
  <c r="C65094" i="1"/>
  <c r="C19655" i="1"/>
  <c r="C22644" i="1"/>
  <c r="C32115" i="1"/>
  <c r="C34338" i="1"/>
  <c r="C9464" i="1"/>
  <c r="C13746" i="1"/>
  <c r="C30453" i="1"/>
  <c r="C6598" i="1"/>
  <c r="C727" i="1"/>
  <c r="C66352" i="1"/>
  <c r="C34169" i="1"/>
  <c r="C14050" i="1"/>
  <c r="C63165" i="1"/>
  <c r="C6004" i="1"/>
  <c r="C53194" i="1"/>
  <c r="C27078" i="1"/>
  <c r="C64214" i="1"/>
  <c r="C3273" i="1"/>
  <c r="C12988" i="1"/>
  <c r="C18320" i="1"/>
  <c r="C35051" i="1"/>
  <c r="C4964" i="1"/>
  <c r="C43719" i="1"/>
  <c r="C21097" i="1"/>
  <c r="C52108" i="1"/>
  <c r="C60909" i="1"/>
  <c r="C46982" i="1"/>
  <c r="C48670" i="1"/>
  <c r="C35806" i="1"/>
  <c r="C13858" i="1"/>
  <c r="C44673" i="1"/>
  <c r="C36525" i="1"/>
  <c r="C46397" i="1"/>
  <c r="C25173" i="1"/>
  <c r="C43792" i="1"/>
  <c r="C65897" i="1"/>
  <c r="C41664" i="1"/>
  <c r="C25709" i="1"/>
  <c r="C17323" i="1"/>
  <c r="C19813" i="1"/>
  <c r="C13626" i="1"/>
  <c r="C59282" i="1"/>
  <c r="C43420" i="1"/>
  <c r="C31168" i="1"/>
  <c r="C11561" i="1"/>
  <c r="C55264" i="1"/>
  <c r="C56724" i="1"/>
  <c r="C44288" i="1"/>
  <c r="C42899" i="1"/>
  <c r="C28305" i="1"/>
  <c r="C6682" i="1"/>
  <c r="C13506" i="1"/>
  <c r="C38182" i="1"/>
  <c r="C18349" i="1"/>
  <c r="C5234" i="1"/>
  <c r="C45202" i="1"/>
  <c r="C68907" i="1"/>
  <c r="C18890" i="1"/>
  <c r="C5213" i="1"/>
  <c r="C22331" i="1"/>
  <c r="C24705" i="1"/>
  <c r="C33710" i="1"/>
  <c r="C7073" i="1"/>
  <c r="C25303" i="1"/>
  <c r="C45021" i="1"/>
  <c r="C50703" i="1"/>
  <c r="C32523" i="1"/>
  <c r="C45177" i="1"/>
  <c r="C22075" i="1"/>
  <c r="C27107" i="1"/>
  <c r="C59848" i="1"/>
  <c r="C11093" i="1"/>
  <c r="C21674" i="1"/>
  <c r="C61979" i="1"/>
  <c r="C40319" i="1"/>
  <c r="C26921" i="1"/>
  <c r="C38298" i="1"/>
  <c r="C13278" i="1"/>
  <c r="C35338" i="1"/>
  <c r="C19522" i="1"/>
  <c r="C21455" i="1"/>
  <c r="C22079" i="1"/>
  <c r="C40672" i="1"/>
  <c r="C2702" i="1"/>
  <c r="C61942" i="1"/>
  <c r="C57049" i="1"/>
  <c r="C19588" i="1"/>
  <c r="C31771" i="1"/>
  <c r="C14422" i="1"/>
  <c r="C17608" i="1"/>
  <c r="C50588" i="1"/>
  <c r="C13539" i="1"/>
  <c r="C10928" i="1"/>
  <c r="C59247" i="1"/>
  <c r="C17180" i="1"/>
  <c r="C61493" i="1"/>
  <c r="C29351" i="1"/>
  <c r="C4443" i="1"/>
  <c r="C9717" i="1"/>
  <c r="C19643" i="1"/>
  <c r="C44264" i="1"/>
  <c r="C39410" i="1"/>
  <c r="C64284" i="1"/>
  <c r="C29094" i="1"/>
  <c r="C6336" i="1"/>
  <c r="C47677" i="1"/>
  <c r="C5013" i="1"/>
  <c r="C53069" i="1"/>
  <c r="C49542" i="1"/>
  <c r="C25885" i="1"/>
  <c r="C50926" i="1"/>
  <c r="C66274" i="1"/>
  <c r="C68325" i="1"/>
  <c r="C44732" i="1"/>
  <c r="C65080" i="1"/>
  <c r="C64189" i="1"/>
  <c r="C3665" i="1"/>
  <c r="C2651" i="1"/>
  <c r="C66491" i="1"/>
  <c r="C17603" i="1"/>
  <c r="C44626" i="1"/>
  <c r="C53937" i="1"/>
  <c r="C64028" i="1"/>
  <c r="C63147" i="1"/>
  <c r="C52182" i="1"/>
  <c r="C29957" i="1"/>
  <c r="C37372" i="1"/>
  <c r="C16641" i="1"/>
  <c r="C17308" i="1"/>
  <c r="C43380" i="1"/>
  <c r="C9892" i="1"/>
  <c r="C68860" i="1"/>
  <c r="C31726" i="1"/>
  <c r="C39030" i="1"/>
  <c r="C40935" i="1"/>
  <c r="C26550" i="1"/>
  <c r="C66830" i="1"/>
  <c r="C36462" i="1"/>
  <c r="C10473" i="1"/>
  <c r="C41964" i="1"/>
  <c r="C60003" i="1"/>
  <c r="C63263" i="1"/>
  <c r="C4195" i="1"/>
  <c r="C13829" i="1"/>
  <c r="C12953" i="1"/>
  <c r="C7183" i="1"/>
  <c r="C28925" i="1"/>
  <c r="C49789" i="1"/>
  <c r="C48607" i="1"/>
  <c r="C6147" i="1"/>
  <c r="C46714" i="1"/>
  <c r="C2090" i="1"/>
  <c r="C54448" i="1"/>
  <c r="C9255" i="1"/>
  <c r="C27942" i="1"/>
  <c r="C53483" i="1"/>
  <c r="C25666" i="1"/>
  <c r="C26637" i="1"/>
  <c r="C56329" i="1"/>
  <c r="C31319" i="1"/>
  <c r="C37233" i="1"/>
  <c r="C16937" i="1"/>
  <c r="C6328" i="1"/>
  <c r="C5852" i="1"/>
  <c r="C46566" i="1"/>
  <c r="C48465" i="1"/>
  <c r="C19985" i="1"/>
  <c r="C62558" i="1"/>
  <c r="C59807" i="1"/>
  <c r="C6810" i="1"/>
  <c r="C47182" i="1"/>
  <c r="C5582" i="1"/>
  <c r="C64310" i="1"/>
  <c r="C34956" i="1"/>
  <c r="C29090" i="1"/>
  <c r="C65615" i="1"/>
  <c r="C38652" i="1"/>
  <c r="C43012" i="1"/>
  <c r="C16925" i="1"/>
  <c r="C62327" i="1"/>
  <c r="C23702" i="1"/>
  <c r="C45770" i="1"/>
  <c r="C57284" i="1"/>
  <c r="C46654" i="1"/>
  <c r="C26221" i="1"/>
  <c r="C62440" i="1"/>
  <c r="C61566" i="1"/>
  <c r="C7970" i="1"/>
  <c r="C34193" i="1"/>
  <c r="C45659" i="1"/>
  <c r="C8078" i="1"/>
  <c r="C21957" i="1"/>
  <c r="C35367" i="1"/>
  <c r="C20861" i="1"/>
  <c r="C11981" i="1"/>
  <c r="C4230" i="1"/>
  <c r="C65569" i="1"/>
  <c r="C6121" i="1"/>
  <c r="C48844" i="1"/>
  <c r="C63807" i="1"/>
  <c r="C65073" i="1"/>
  <c r="C40744" i="1"/>
  <c r="C12886" i="1"/>
  <c r="C4071" i="1"/>
  <c r="C3282" i="1"/>
  <c r="C247" i="1"/>
  <c r="C41547" i="1"/>
  <c r="C51617" i="1"/>
  <c r="C16784" i="1"/>
  <c r="C14951" i="1"/>
  <c r="C61656" i="1"/>
  <c r="C40292" i="1"/>
  <c r="C51293" i="1"/>
  <c r="C35172" i="1"/>
  <c r="C51215" i="1"/>
  <c r="C36275" i="1"/>
  <c r="C29379" i="1"/>
  <c r="C39846" i="1"/>
  <c r="C50475" i="1"/>
  <c r="C36725" i="1"/>
  <c r="C45216" i="1"/>
  <c r="C66949" i="1"/>
  <c r="C5039" i="1"/>
  <c r="C12613" i="1"/>
  <c r="C47972" i="1"/>
  <c r="C48967" i="1"/>
  <c r="C4129" i="1"/>
  <c r="C37401" i="1"/>
  <c r="C46199" i="1"/>
  <c r="C8171" i="1"/>
  <c r="C22713" i="1"/>
  <c r="C6285" i="1"/>
  <c r="C27931" i="1"/>
  <c r="C56392" i="1"/>
  <c r="C66941" i="1"/>
  <c r="C48483" i="1"/>
  <c r="C40592" i="1"/>
  <c r="C26496" i="1"/>
  <c r="C37084" i="1"/>
  <c r="C54516" i="1"/>
  <c r="C13343" i="1"/>
  <c r="C25790" i="1"/>
  <c r="C43039" i="1"/>
  <c r="C12786" i="1"/>
  <c r="C32928" i="1"/>
  <c r="C63937" i="1"/>
  <c r="C25883" i="1"/>
  <c r="C45341" i="1"/>
  <c r="C44442" i="1"/>
  <c r="C25071" i="1"/>
  <c r="C18553" i="1"/>
  <c r="C38987" i="1"/>
  <c r="C28827" i="1"/>
  <c r="C50025" i="1"/>
  <c r="C48348" i="1"/>
  <c r="C27087" i="1"/>
  <c r="C64483" i="1"/>
  <c r="C15677" i="1"/>
  <c r="C57511" i="1"/>
  <c r="C56544" i="1"/>
  <c r="C3646" i="1"/>
  <c r="C26418" i="1"/>
  <c r="C28774" i="1"/>
  <c r="C16929" i="1"/>
  <c r="C64740" i="1"/>
  <c r="C27676" i="1"/>
  <c r="C8225" i="1"/>
  <c r="C30563" i="1"/>
  <c r="C5017" i="1"/>
  <c r="C34728" i="1"/>
  <c r="C57691" i="1"/>
  <c r="C46948" i="1"/>
  <c r="C20907" i="1"/>
  <c r="C59657" i="1"/>
  <c r="C18541" i="1"/>
  <c r="C35372" i="1"/>
  <c r="C60585" i="1"/>
  <c r="C25058" i="1"/>
  <c r="C67556" i="1"/>
  <c r="C24506" i="1"/>
  <c r="C5803" i="1"/>
  <c r="C36976" i="1"/>
  <c r="C47649" i="1"/>
  <c r="C43923" i="1"/>
  <c r="C39243" i="1"/>
  <c r="C36485" i="1"/>
  <c r="C22135" i="1"/>
  <c r="C11583" i="1"/>
  <c r="C18089" i="1"/>
  <c r="C919" i="1"/>
  <c r="C15557" i="1"/>
  <c r="C53375" i="1"/>
  <c r="C53791" i="1"/>
  <c r="C20255" i="1"/>
  <c r="C68631" i="1"/>
  <c r="C47653" i="1"/>
  <c r="C37009" i="1"/>
  <c r="C38210" i="1"/>
  <c r="C26281" i="1"/>
  <c r="C23023" i="1"/>
  <c r="C28629" i="1"/>
  <c r="C36279" i="1"/>
  <c r="C47218" i="1"/>
  <c r="C32968" i="1"/>
  <c r="C23241" i="1"/>
  <c r="C56086" i="1"/>
  <c r="C57118" i="1"/>
  <c r="C37572" i="1"/>
  <c r="C10082" i="1"/>
  <c r="C649" i="1"/>
  <c r="C3293" i="1"/>
  <c r="C61116" i="1"/>
  <c r="C21381" i="1"/>
  <c r="C33327" i="1"/>
  <c r="C45579" i="1"/>
  <c r="C21808" i="1"/>
  <c r="C61415" i="1"/>
  <c r="C45763" i="1"/>
  <c r="C43554" i="1"/>
  <c r="C25422" i="1"/>
  <c r="C54109" i="1"/>
  <c r="C64907" i="1"/>
  <c r="C52582" i="1"/>
  <c r="C53085" i="1"/>
  <c r="C25295" i="1"/>
  <c r="C4074" i="1"/>
  <c r="C39492" i="1"/>
  <c r="C20902" i="1"/>
  <c r="C39236" i="1"/>
  <c r="C1683" i="1"/>
  <c r="C24735" i="1"/>
  <c r="C28638" i="1"/>
  <c r="C46254" i="1"/>
  <c r="C58759" i="1"/>
  <c r="C37540" i="1"/>
  <c r="C52665" i="1"/>
  <c r="C48810" i="1"/>
  <c r="C39219" i="1"/>
  <c r="C4634" i="1"/>
  <c r="C56208" i="1"/>
  <c r="C46986" i="1"/>
  <c r="C13897" i="1"/>
  <c r="C54028" i="1"/>
  <c r="C38725" i="1"/>
  <c r="C17356" i="1"/>
  <c r="C37906" i="1"/>
  <c r="C15175" i="1"/>
  <c r="C60892" i="1"/>
  <c r="C43814" i="1"/>
  <c r="C17304" i="1"/>
  <c r="C45184" i="1"/>
  <c r="C27493" i="1"/>
  <c r="C48726" i="1"/>
  <c r="C55987" i="1"/>
  <c r="C965" i="1"/>
  <c r="C7893" i="1"/>
  <c r="C66518" i="1"/>
  <c r="C67304" i="1"/>
  <c r="C65850" i="1"/>
  <c r="C49638" i="1"/>
  <c r="C9870" i="1"/>
  <c r="C56722" i="1"/>
  <c r="C57021" i="1"/>
  <c r="C49839" i="1"/>
  <c r="C11230" i="1"/>
  <c r="C62326" i="1"/>
  <c r="C16807" i="1"/>
  <c r="C49129" i="1"/>
  <c r="C3949" i="1"/>
  <c r="C38561" i="1"/>
  <c r="C53566" i="1"/>
  <c r="C30696" i="1"/>
  <c r="C59393" i="1"/>
  <c r="C5194" i="1"/>
  <c r="C16385" i="1"/>
  <c r="C54380" i="1"/>
  <c r="C20612" i="1"/>
  <c r="C66325" i="1"/>
  <c r="C17357" i="1"/>
  <c r="C5824" i="1"/>
  <c r="C56592" i="1"/>
  <c r="C52666" i="1"/>
  <c r="C47133" i="1"/>
  <c r="C46550" i="1"/>
  <c r="C65543" i="1"/>
  <c r="C28869" i="1"/>
  <c r="C36482" i="1"/>
  <c r="C22375" i="1"/>
  <c r="C53052" i="1"/>
  <c r="C1665" i="1"/>
  <c r="C10217" i="1"/>
  <c r="C42601" i="1"/>
  <c r="C32853" i="1"/>
  <c r="C1705" i="1"/>
  <c r="C20491" i="1"/>
  <c r="C25367" i="1"/>
  <c r="C62371" i="1"/>
  <c r="C63168" i="1"/>
  <c r="C33306" i="1"/>
  <c r="C23048" i="1"/>
  <c r="C19293" i="1"/>
  <c r="C18284" i="1"/>
  <c r="C41907" i="1"/>
  <c r="C58454" i="1"/>
  <c r="C36608" i="1"/>
  <c r="C18497" i="1"/>
  <c r="C31939" i="1"/>
  <c r="C48134" i="1"/>
  <c r="C52113" i="1"/>
  <c r="C34727" i="1"/>
  <c r="C66956" i="1"/>
  <c r="C37273" i="1"/>
  <c r="C63356" i="1"/>
  <c r="C64887" i="1"/>
  <c r="C17684" i="1"/>
  <c r="C20176" i="1"/>
  <c r="C43144" i="1"/>
  <c r="C8741" i="1"/>
  <c r="C20219" i="1"/>
  <c r="C46564" i="1"/>
  <c r="C5935" i="1"/>
  <c r="C49816" i="1"/>
  <c r="C44476" i="1"/>
  <c r="C59778" i="1"/>
  <c r="C24800" i="1"/>
  <c r="C4153" i="1"/>
  <c r="C31137" i="1"/>
  <c r="C51457" i="1"/>
  <c r="C26995" i="1"/>
  <c r="C13844" i="1"/>
  <c r="C40286" i="1"/>
  <c r="C28492" i="1"/>
  <c r="C38291" i="1"/>
  <c r="C47095" i="1"/>
  <c r="C11391" i="1"/>
  <c r="C57525" i="1"/>
  <c r="C35622" i="1"/>
  <c r="C45152" i="1"/>
  <c r="C13782" i="1"/>
  <c r="C51926" i="1"/>
  <c r="C41057" i="1"/>
  <c r="C31376" i="1"/>
  <c r="C56039" i="1"/>
  <c r="C36974" i="1"/>
  <c r="C2632" i="1"/>
  <c r="C1612" i="1"/>
  <c r="C41327" i="1"/>
  <c r="C7895" i="1"/>
  <c r="C15135" i="1"/>
  <c r="C39262" i="1"/>
  <c r="C38131" i="1"/>
  <c r="C11742" i="1"/>
  <c r="C38065" i="1"/>
  <c r="C3706" i="1"/>
  <c r="C67322" i="1"/>
  <c r="C27745" i="1"/>
  <c r="C43187" i="1"/>
  <c r="C7147" i="1"/>
  <c r="C16652" i="1"/>
  <c r="C2761" i="1"/>
  <c r="C50260" i="1"/>
  <c r="C33338" i="1"/>
  <c r="C66142" i="1"/>
  <c r="C30201" i="1"/>
  <c r="C38737" i="1"/>
  <c r="C64150" i="1"/>
  <c r="C48972" i="1"/>
  <c r="C41771" i="1"/>
  <c r="C19415" i="1"/>
  <c r="C41851" i="1"/>
  <c r="C24394" i="1"/>
  <c r="C47566" i="1"/>
  <c r="C67820" i="1"/>
  <c r="C2349" i="1"/>
  <c r="C59921" i="1"/>
  <c r="C40269" i="1"/>
  <c r="C7625" i="1"/>
  <c r="C37525" i="1"/>
  <c r="C59536" i="1"/>
  <c r="C58825" i="1"/>
  <c r="C57733" i="1"/>
  <c r="C41987" i="1"/>
  <c r="C54977" i="1"/>
  <c r="C2088" i="1"/>
  <c r="C27096" i="1"/>
  <c r="C65346" i="1"/>
  <c r="C45795" i="1"/>
  <c r="C29024" i="1"/>
  <c r="C66904" i="1"/>
  <c r="C4219" i="1"/>
  <c r="C19285" i="1"/>
  <c r="C49636" i="1"/>
  <c r="C55332" i="1"/>
  <c r="C20661" i="1"/>
  <c r="C3373" i="1"/>
  <c r="C61830" i="1"/>
  <c r="C62377" i="1"/>
  <c r="C54364" i="1"/>
  <c r="C10480" i="1"/>
  <c r="C42840" i="1"/>
  <c r="C7931" i="1"/>
  <c r="C14229" i="1"/>
  <c r="C14830" i="1"/>
  <c r="C65501" i="1"/>
  <c r="C5564" i="1"/>
  <c r="C395" i="1"/>
  <c r="C49139" i="1"/>
  <c r="C45169" i="1"/>
  <c r="C59502" i="1"/>
  <c r="C65696" i="1"/>
  <c r="C64338" i="1"/>
  <c r="C9316" i="1"/>
  <c r="C36547" i="1"/>
  <c r="C22870" i="1"/>
  <c r="C30849" i="1"/>
  <c r="C36651" i="1"/>
  <c r="C18042" i="1"/>
  <c r="C12007" i="1"/>
  <c r="C25828" i="1"/>
  <c r="C40177" i="1"/>
  <c r="C66828" i="1"/>
  <c r="C52530" i="1"/>
  <c r="C32896" i="1"/>
  <c r="C48112" i="1"/>
  <c r="C17303" i="1"/>
  <c r="C29299" i="1"/>
  <c r="C64835" i="1"/>
  <c r="C59590" i="1"/>
  <c r="C21360" i="1"/>
  <c r="C5257" i="1"/>
  <c r="C50812" i="1"/>
  <c r="C15410" i="1"/>
  <c r="C17959" i="1"/>
  <c r="C17435" i="1"/>
  <c r="C1401" i="1"/>
  <c r="C46809" i="1"/>
  <c r="C30116" i="1"/>
  <c r="C27803" i="1"/>
  <c r="C6412" i="1"/>
  <c r="C66306" i="1"/>
  <c r="C34060" i="1"/>
  <c r="C34295" i="1"/>
  <c r="C22177" i="1"/>
  <c r="C2031" i="1"/>
  <c r="C40465" i="1"/>
  <c r="C10992" i="1"/>
  <c r="C59535" i="1"/>
  <c r="C6902" i="1"/>
  <c r="C64957" i="1"/>
  <c r="C50851" i="1"/>
  <c r="C11842" i="1"/>
  <c r="C1224" i="1"/>
  <c r="C29212" i="1"/>
  <c r="C52331" i="1"/>
  <c r="C9586" i="1"/>
  <c r="C29470" i="1"/>
  <c r="C61250" i="1"/>
  <c r="C33517" i="1"/>
  <c r="C57995" i="1"/>
  <c r="C67647" i="1"/>
  <c r="C62554" i="1"/>
  <c r="C28890" i="1"/>
  <c r="C61302" i="1"/>
  <c r="C20789" i="1"/>
  <c r="C12194" i="1"/>
  <c r="C62501" i="1"/>
  <c r="C58537" i="1"/>
  <c r="C64114" i="1"/>
  <c r="C14654" i="1"/>
  <c r="C28849" i="1"/>
  <c r="C27658" i="1"/>
  <c r="C2557" i="1"/>
  <c r="C49226" i="1"/>
  <c r="C853" i="1"/>
  <c r="C41166" i="1"/>
  <c r="C6175" i="1"/>
  <c r="C7485" i="1"/>
  <c r="C18782" i="1"/>
  <c r="C67808" i="1"/>
  <c r="C60928" i="1"/>
  <c r="C43714" i="1"/>
  <c r="C45078" i="1"/>
  <c r="C45305" i="1"/>
  <c r="C18695" i="1"/>
  <c r="C62661" i="1"/>
  <c r="C42728" i="1"/>
  <c r="C56339" i="1"/>
  <c r="C67744" i="1"/>
  <c r="C35547" i="1"/>
  <c r="C7376" i="1"/>
  <c r="C48453" i="1"/>
  <c r="C50530" i="1"/>
  <c r="C67497" i="1"/>
  <c r="C66326" i="1"/>
  <c r="C18904" i="1"/>
  <c r="C37719" i="1"/>
  <c r="C55373" i="1"/>
  <c r="C20447" i="1"/>
  <c r="C2876" i="1"/>
  <c r="C30459" i="1"/>
  <c r="C22890" i="1"/>
  <c r="C66009" i="1"/>
  <c r="C13494" i="1"/>
  <c r="C11340" i="1"/>
  <c r="C2546" i="1"/>
  <c r="C68389" i="1"/>
  <c r="C23563" i="1"/>
  <c r="C17951" i="1"/>
  <c r="C42760" i="1"/>
  <c r="C28945" i="1"/>
  <c r="C33322" i="1"/>
  <c r="C55542" i="1"/>
  <c r="C45532" i="1"/>
  <c r="C44569" i="1"/>
  <c r="C37442" i="1"/>
  <c r="C1235" i="1"/>
  <c r="C7689" i="1"/>
  <c r="C6527" i="1"/>
  <c r="C856" i="1"/>
  <c r="C19312" i="1"/>
  <c r="C58673" i="1"/>
  <c r="C40995" i="1"/>
  <c r="C35523" i="1"/>
  <c r="C27952" i="1"/>
  <c r="C4471" i="1"/>
  <c r="C16911" i="1"/>
  <c r="C11054" i="1"/>
  <c r="C36203" i="1"/>
  <c r="C37969" i="1"/>
  <c r="C16907" i="1"/>
  <c r="C3042" i="1"/>
  <c r="C17717" i="1"/>
  <c r="C65921" i="1"/>
  <c r="C52668" i="1"/>
  <c r="C26975" i="1"/>
  <c r="C57418" i="1"/>
  <c r="C35927" i="1"/>
  <c r="C51055" i="1"/>
  <c r="C46233" i="1"/>
  <c r="C33271" i="1"/>
  <c r="C34333" i="1"/>
  <c r="C37448" i="1"/>
  <c r="C47365" i="1"/>
  <c r="C36276" i="1"/>
  <c r="C5620" i="1"/>
  <c r="C49114" i="1"/>
  <c r="C57893" i="1"/>
  <c r="C48763" i="1"/>
  <c r="C63407" i="1"/>
  <c r="C28375" i="1"/>
  <c r="C23161" i="1"/>
  <c r="C45564" i="1"/>
  <c r="C12879" i="1"/>
  <c r="C18901" i="1"/>
  <c r="C39657" i="1"/>
  <c r="C818" i="1"/>
  <c r="C20505" i="1"/>
  <c r="C51175" i="1"/>
  <c r="C49889" i="1"/>
  <c r="C22189" i="1"/>
  <c r="C40537" i="1"/>
  <c r="C21221" i="1"/>
  <c r="C49893" i="1"/>
  <c r="C31778" i="1"/>
  <c r="C9374" i="1"/>
  <c r="C7918" i="1"/>
  <c r="C68580" i="1"/>
  <c r="C29568" i="1"/>
  <c r="C34675" i="1"/>
  <c r="C4600" i="1"/>
  <c r="C37081" i="1"/>
  <c r="C59295" i="1"/>
  <c r="C38140" i="1"/>
  <c r="C20430" i="1"/>
  <c r="C7239" i="1"/>
  <c r="C66336" i="1"/>
  <c r="C55975" i="1"/>
  <c r="C25492" i="1"/>
  <c r="C36340" i="1"/>
  <c r="C30910" i="1"/>
  <c r="C47071" i="1"/>
  <c r="C44686" i="1"/>
  <c r="C42318" i="1"/>
  <c r="C3467" i="1"/>
  <c r="C27903" i="1"/>
  <c r="C52671" i="1"/>
  <c r="C6765" i="1"/>
  <c r="C17378" i="1"/>
  <c r="C16634" i="1"/>
  <c r="C26562" i="1"/>
  <c r="C22416" i="1"/>
  <c r="C59885" i="1"/>
  <c r="C19587" i="1"/>
  <c r="C28137" i="1"/>
  <c r="C44794" i="1"/>
  <c r="C64506" i="1"/>
  <c r="C48021" i="1"/>
  <c r="C36265" i="1"/>
  <c r="C27383" i="1"/>
  <c r="C15284" i="1"/>
  <c r="C40899" i="1"/>
  <c r="C11027" i="1"/>
  <c r="C58172" i="1"/>
  <c r="C52153" i="1"/>
  <c r="C29587" i="1"/>
  <c r="C14120" i="1"/>
  <c r="C43400" i="1"/>
  <c r="C26460" i="1"/>
  <c r="C14855" i="1"/>
  <c r="C68777" i="1"/>
  <c r="C32490" i="1"/>
  <c r="C25074" i="1"/>
  <c r="C17920" i="1"/>
  <c r="C13251" i="1"/>
  <c r="C24000" i="1"/>
  <c r="C65503" i="1"/>
  <c r="C45190" i="1"/>
  <c r="C13543" i="1"/>
  <c r="C11823" i="1"/>
  <c r="C8940" i="1"/>
  <c r="C39023" i="1"/>
  <c r="C39126" i="1"/>
  <c r="C4362" i="1"/>
  <c r="C46065" i="1"/>
  <c r="C20492" i="1"/>
  <c r="C46251" i="1"/>
  <c r="C40165" i="1"/>
  <c r="C18026" i="1"/>
  <c r="C58494" i="1"/>
  <c r="C1838" i="1"/>
  <c r="C33820" i="1"/>
  <c r="C53961" i="1"/>
  <c r="C22335" i="1"/>
  <c r="C67496" i="1"/>
  <c r="C21058" i="1"/>
  <c r="C17694" i="1"/>
  <c r="C32251" i="1"/>
  <c r="C37317" i="1"/>
  <c r="C65421" i="1"/>
  <c r="C49304" i="1"/>
  <c r="C33870" i="1"/>
  <c r="C57678" i="1"/>
  <c r="C28611" i="1"/>
  <c r="C20609" i="1"/>
  <c r="C12637" i="1"/>
  <c r="C63149" i="1"/>
  <c r="C34984" i="1"/>
  <c r="C6674" i="1"/>
  <c r="C61219" i="1"/>
  <c r="C8846" i="1"/>
  <c r="C34712" i="1"/>
  <c r="C62883" i="1"/>
  <c r="C59138" i="1"/>
  <c r="C62930" i="1"/>
  <c r="C36342" i="1"/>
  <c r="C59177" i="1"/>
  <c r="C62008" i="1"/>
  <c r="C54374" i="1"/>
  <c r="C7059" i="1"/>
  <c r="C43526" i="1"/>
  <c r="C7603" i="1"/>
  <c r="C60739" i="1"/>
  <c r="C31073" i="1"/>
  <c r="C60629" i="1"/>
  <c r="C55510" i="1"/>
  <c r="C47709" i="1"/>
  <c r="C41181" i="1"/>
  <c r="C60433" i="1"/>
  <c r="C62748" i="1"/>
  <c r="C64958" i="1"/>
  <c r="C61009" i="1"/>
  <c r="C56488" i="1"/>
  <c r="C51001" i="1"/>
  <c r="C55684" i="1"/>
  <c r="C1137" i="1"/>
  <c r="C52722" i="1"/>
  <c r="C33565" i="1"/>
  <c r="C7119" i="1"/>
  <c r="C66252" i="1"/>
  <c r="C57443" i="1"/>
  <c r="C31986" i="1"/>
  <c r="C64136" i="1"/>
  <c r="C4650" i="1"/>
  <c r="C25926" i="1"/>
  <c r="C66818" i="1"/>
  <c r="C39754" i="1"/>
  <c r="C32883" i="1"/>
  <c r="C28962" i="1"/>
  <c r="C30167" i="1"/>
  <c r="C38664" i="1"/>
  <c r="C3597" i="1"/>
  <c r="C25384" i="1"/>
  <c r="C58966" i="1"/>
  <c r="C25788" i="1"/>
  <c r="C27204" i="1"/>
  <c r="C49113" i="1"/>
  <c r="C39479" i="1"/>
  <c r="C38454" i="1"/>
  <c r="C28500" i="1"/>
  <c r="C42560" i="1"/>
  <c r="C12530" i="1"/>
  <c r="C1826" i="1"/>
  <c r="C3510" i="1"/>
  <c r="C31531" i="1"/>
  <c r="C61001" i="1"/>
  <c r="C8093" i="1"/>
  <c r="C18044" i="1"/>
  <c r="C66933" i="1"/>
  <c r="C64530" i="1"/>
  <c r="C27201" i="1"/>
  <c r="C34809" i="1"/>
  <c r="C34776" i="1"/>
  <c r="C44843" i="1"/>
  <c r="C1129" i="1"/>
  <c r="C46196" i="1"/>
  <c r="C39528" i="1"/>
  <c r="C61016" i="1"/>
  <c r="C39271" i="1"/>
  <c r="C67012" i="1"/>
  <c r="C59742" i="1"/>
  <c r="C29463" i="1"/>
  <c r="C36089" i="1"/>
  <c r="C4108" i="1"/>
  <c r="C54333" i="1"/>
  <c r="C56671" i="1"/>
  <c r="C37791" i="1"/>
  <c r="C35193" i="1"/>
  <c r="C28608" i="1"/>
  <c r="C3318" i="1"/>
  <c r="C62509" i="1"/>
  <c r="C35347" i="1"/>
  <c r="C26970" i="1"/>
  <c r="C67729" i="1"/>
  <c r="C7656" i="1"/>
  <c r="C10610" i="1"/>
  <c r="C61932" i="1"/>
  <c r="C55637" i="1"/>
  <c r="C23050" i="1"/>
  <c r="C37256" i="1"/>
  <c r="C59254" i="1"/>
  <c r="C64437" i="1"/>
  <c r="C39681" i="1"/>
  <c r="C13698" i="1"/>
  <c r="C6370" i="1"/>
  <c r="C67217" i="1"/>
  <c r="C9905" i="1"/>
  <c r="C52165" i="1"/>
  <c r="C17741" i="1"/>
  <c r="C34131" i="1"/>
  <c r="C14004" i="1"/>
  <c r="C56954" i="1"/>
  <c r="C9813" i="1"/>
  <c r="C27988" i="1"/>
  <c r="C31359" i="1"/>
  <c r="C59307" i="1"/>
  <c r="C67814" i="1"/>
  <c r="C18235" i="1"/>
  <c r="C11405" i="1"/>
  <c r="C52056" i="1"/>
  <c r="C28784" i="1"/>
  <c r="C67850" i="1"/>
  <c r="C32967" i="1"/>
  <c r="C42275" i="1"/>
  <c r="C40086" i="1"/>
  <c r="C68781" i="1"/>
  <c r="C56209" i="1"/>
  <c r="C49504" i="1"/>
  <c r="C67261" i="1"/>
  <c r="C44693" i="1"/>
  <c r="C17670" i="1"/>
  <c r="C13597" i="1"/>
  <c r="C29536" i="1"/>
  <c r="C19543" i="1"/>
  <c r="C38662" i="1"/>
  <c r="C42539" i="1"/>
  <c r="C54783" i="1"/>
  <c r="C23652" i="1"/>
  <c r="C7649" i="1"/>
  <c r="C7726" i="1"/>
  <c r="C41001" i="1"/>
  <c r="C13540" i="1"/>
  <c r="C44521" i="1"/>
  <c r="C3381" i="1"/>
  <c r="C33518" i="1"/>
  <c r="C14469" i="1"/>
  <c r="C28367" i="1"/>
  <c r="C27867" i="1"/>
  <c r="C23781" i="1"/>
  <c r="C54263" i="1"/>
  <c r="C43013" i="1"/>
  <c r="C1305" i="1"/>
  <c r="C2476" i="1"/>
  <c r="C66591" i="1"/>
  <c r="C20808" i="1"/>
  <c r="C46352" i="1"/>
  <c r="C55511" i="1"/>
  <c r="C1659" i="1"/>
  <c r="C59334" i="1"/>
  <c r="C43393" i="1"/>
  <c r="C39012" i="1"/>
  <c r="C10616" i="1"/>
  <c r="C19048" i="1"/>
  <c r="C50892" i="1"/>
  <c r="C16272" i="1"/>
  <c r="C42413" i="1"/>
  <c r="C16261" i="1"/>
  <c r="C43511" i="1"/>
  <c r="C32065" i="1"/>
  <c r="C56604" i="1"/>
  <c r="C26926" i="1"/>
  <c r="C38535" i="1"/>
  <c r="C37112" i="1"/>
  <c r="C19865" i="1"/>
  <c r="C29060" i="1"/>
  <c r="C59915" i="1"/>
  <c r="C17638" i="1"/>
  <c r="C30512" i="1"/>
  <c r="C183" i="1"/>
  <c r="C17878" i="1"/>
  <c r="C34004" i="1"/>
  <c r="C49882" i="1"/>
  <c r="C37000" i="1"/>
  <c r="C40683" i="1"/>
  <c r="C43140" i="1"/>
  <c r="C49495" i="1"/>
  <c r="C32231" i="1"/>
  <c r="C38071" i="1"/>
  <c r="C8099" i="1"/>
  <c r="C2776" i="1"/>
  <c r="C61792" i="1"/>
  <c r="C40280" i="1"/>
  <c r="C15145" i="1"/>
  <c r="C20833" i="1"/>
  <c r="C53281" i="1"/>
  <c r="C65715" i="1"/>
  <c r="C65638" i="1"/>
  <c r="C48234" i="1"/>
  <c r="C30968" i="1"/>
  <c r="C45383" i="1"/>
  <c r="C23362" i="1"/>
  <c r="C24694" i="1"/>
  <c r="C65172" i="1"/>
  <c r="C9691" i="1"/>
  <c r="C32878" i="1"/>
  <c r="C10665" i="1"/>
  <c r="C39442" i="1"/>
  <c r="C10181" i="1"/>
  <c r="C51389" i="1"/>
  <c r="C68089" i="1"/>
  <c r="C2120" i="1"/>
  <c r="C45699" i="1"/>
  <c r="C35179" i="1"/>
  <c r="C41256" i="1"/>
  <c r="C23501" i="1"/>
  <c r="C37684" i="1"/>
  <c r="C27461" i="1"/>
  <c r="C45405" i="1"/>
  <c r="C61858" i="1"/>
  <c r="C25070" i="1"/>
  <c r="C65269" i="1"/>
  <c r="C13608" i="1"/>
  <c r="C31166" i="1"/>
  <c r="C60065" i="1"/>
  <c r="C3321" i="1"/>
  <c r="C32974" i="1"/>
  <c r="C19503" i="1"/>
  <c r="C7575" i="1"/>
  <c r="C64714" i="1"/>
  <c r="C45450" i="1"/>
  <c r="C33124" i="1"/>
  <c r="C29010" i="1"/>
  <c r="C36666" i="1"/>
  <c r="C61453" i="1"/>
  <c r="C24811" i="1"/>
  <c r="C68398" i="1"/>
  <c r="C15889" i="1"/>
  <c r="C27392" i="1"/>
  <c r="C49520" i="1"/>
  <c r="C49413" i="1"/>
  <c r="C54177" i="1"/>
  <c r="C50606" i="1"/>
  <c r="C26888" i="1"/>
  <c r="C12864" i="1"/>
  <c r="C56152" i="1"/>
  <c r="C43471" i="1"/>
  <c r="C14619" i="1"/>
  <c r="C51148" i="1"/>
  <c r="C50029" i="1"/>
  <c r="C13585" i="1"/>
  <c r="C21650" i="1"/>
  <c r="C46224" i="1"/>
  <c r="C28732" i="1"/>
  <c r="C6830" i="1"/>
  <c r="C46726" i="1"/>
  <c r="C49188" i="1"/>
  <c r="C52567" i="1"/>
  <c r="C10387" i="1"/>
  <c r="C52659" i="1"/>
  <c r="C11720" i="1"/>
  <c r="C54956" i="1"/>
  <c r="C1481" i="1"/>
  <c r="C46373" i="1"/>
  <c r="C63217" i="1"/>
  <c r="C42378" i="1"/>
  <c r="C16604" i="1"/>
  <c r="C56549" i="1"/>
  <c r="C3437" i="1"/>
  <c r="C53182" i="1"/>
  <c r="C36685" i="1"/>
  <c r="C20025" i="1"/>
  <c r="C39390" i="1"/>
  <c r="C24143" i="1"/>
  <c r="C62302" i="1"/>
  <c r="C59574" i="1"/>
  <c r="C32947" i="1"/>
  <c r="C67640" i="1"/>
  <c r="C51523" i="1"/>
  <c r="C42988" i="1"/>
  <c r="C42661" i="1"/>
  <c r="C33310" i="1"/>
  <c r="C17425" i="1"/>
  <c r="C137" i="1"/>
  <c r="C49676" i="1"/>
  <c r="C34442" i="1"/>
  <c r="C42801" i="1"/>
  <c r="C3492" i="1"/>
  <c r="C57316" i="1"/>
  <c r="C21518" i="1"/>
  <c r="C64793" i="1"/>
  <c r="C18185" i="1"/>
  <c r="C57026" i="1"/>
  <c r="C62991" i="1"/>
  <c r="C51008" i="1"/>
  <c r="C58980" i="1"/>
  <c r="C48014" i="1"/>
  <c r="C20527" i="1"/>
  <c r="C28906" i="1"/>
  <c r="C62263" i="1"/>
  <c r="C43775" i="1"/>
  <c r="C67417" i="1"/>
  <c r="C61223" i="1"/>
  <c r="C20812" i="1"/>
  <c r="C41061" i="1"/>
  <c r="C17618" i="1"/>
  <c r="C41877" i="1"/>
  <c r="C42053" i="1"/>
  <c r="C34892" i="1"/>
  <c r="C4174" i="1"/>
  <c r="C34444" i="1"/>
  <c r="C42320" i="1"/>
  <c r="C46631" i="1"/>
  <c r="C20915" i="1"/>
  <c r="C18480" i="1"/>
  <c r="C18996" i="1"/>
  <c r="C1336" i="1"/>
  <c r="C36425" i="1"/>
  <c r="C18622" i="1"/>
  <c r="C30578" i="1"/>
  <c r="C44930" i="1"/>
  <c r="C17723" i="1"/>
  <c r="C9971" i="1"/>
  <c r="C46770" i="1"/>
  <c r="C64511" i="1"/>
  <c r="C10678" i="1"/>
  <c r="C52497" i="1"/>
  <c r="C21334" i="1"/>
  <c r="C50449" i="1"/>
  <c r="C9530" i="1"/>
  <c r="C56658" i="1"/>
  <c r="C53958" i="1"/>
  <c r="C9618" i="1"/>
  <c r="C27024" i="1"/>
  <c r="C52754" i="1"/>
  <c r="C62322" i="1"/>
  <c r="C26050" i="1"/>
  <c r="C61627" i="1"/>
  <c r="C19941" i="1"/>
  <c r="C55484" i="1"/>
  <c r="C68442" i="1"/>
  <c r="C28678" i="1"/>
  <c r="C47273" i="1"/>
  <c r="C45931" i="1"/>
  <c r="C47405" i="1"/>
  <c r="C23322" i="1"/>
  <c r="C50288" i="1"/>
  <c r="C65291" i="1"/>
  <c r="C44904" i="1"/>
  <c r="C59451" i="1"/>
  <c r="C27092" i="1"/>
  <c r="C42961" i="1"/>
  <c r="C23751" i="1"/>
  <c r="C59904" i="1"/>
  <c r="C3068" i="1"/>
  <c r="C16022" i="1"/>
  <c r="C29020" i="1"/>
  <c r="C16550" i="1"/>
  <c r="C28427" i="1"/>
  <c r="C40229" i="1"/>
  <c r="C61602" i="1"/>
  <c r="C45355" i="1"/>
  <c r="C26543" i="1"/>
  <c r="C50100" i="1"/>
  <c r="C66153" i="1"/>
  <c r="C53386" i="1"/>
  <c r="C44397" i="1"/>
  <c r="C43770" i="1"/>
  <c r="C25298" i="1"/>
  <c r="C45759" i="1"/>
  <c r="C36901" i="1"/>
  <c r="C52723" i="1"/>
  <c r="C61421" i="1"/>
  <c r="C40274" i="1"/>
  <c r="C19580" i="1"/>
  <c r="C148" i="1"/>
  <c r="C48184" i="1"/>
  <c r="C63461" i="1"/>
  <c r="C39149" i="1"/>
  <c r="C51488" i="1"/>
  <c r="C66519" i="1"/>
  <c r="C63776" i="1"/>
  <c r="C2663" i="1"/>
  <c r="C5010" i="1"/>
  <c r="C31082" i="1"/>
  <c r="C28948" i="1"/>
  <c r="C21894" i="1"/>
  <c r="C7427" i="1"/>
  <c r="C28725" i="1"/>
  <c r="C31335" i="1"/>
  <c r="C50125" i="1"/>
  <c r="C54501" i="1"/>
  <c r="C26878" i="1"/>
  <c r="C55257" i="1"/>
  <c r="C10147" i="1"/>
  <c r="C63256" i="1"/>
  <c r="C19890" i="1"/>
  <c r="C2351" i="1"/>
  <c r="C8700" i="1"/>
  <c r="C24477" i="1"/>
  <c r="C5988" i="1"/>
  <c r="C6767" i="1"/>
  <c r="C26706" i="1"/>
  <c r="C1800" i="1"/>
  <c r="C21337" i="1"/>
  <c r="C60907" i="1"/>
  <c r="C40231" i="1"/>
  <c r="C26624" i="1"/>
  <c r="C23939" i="1"/>
  <c r="C14494" i="1"/>
  <c r="C41361" i="1"/>
  <c r="C17995" i="1"/>
  <c r="C66160" i="1"/>
  <c r="C63609" i="1"/>
  <c r="C51526" i="1"/>
  <c r="C11499" i="1"/>
  <c r="C51163" i="1"/>
  <c r="C9623" i="1"/>
  <c r="C33569" i="1"/>
  <c r="C60434" i="1"/>
  <c r="C16821" i="1"/>
  <c r="C35044" i="1"/>
  <c r="C14741" i="1"/>
  <c r="C67776" i="1"/>
  <c r="C43339" i="1"/>
  <c r="C29158" i="1"/>
  <c r="C52168" i="1"/>
  <c r="C25216" i="1"/>
  <c r="C20649" i="1"/>
  <c r="C2452" i="1"/>
  <c r="C4771" i="1"/>
  <c r="C18212" i="1"/>
  <c r="C64663" i="1"/>
  <c r="C68628" i="1"/>
  <c r="C45671" i="1"/>
  <c r="C19196" i="1"/>
  <c r="C14734" i="1"/>
  <c r="C53955" i="1"/>
  <c r="C41241" i="1"/>
  <c r="C25620" i="1"/>
  <c r="C26675" i="1"/>
  <c r="C39255" i="1"/>
  <c r="C45059" i="1"/>
  <c r="C26788" i="1"/>
  <c r="C66254" i="1"/>
  <c r="C25953" i="1"/>
  <c r="C7292" i="1"/>
  <c r="C21141" i="1"/>
  <c r="C59912" i="1"/>
  <c r="C23185" i="1"/>
  <c r="C21795" i="1"/>
  <c r="C57452" i="1"/>
  <c r="C15722" i="1"/>
  <c r="C60302" i="1"/>
  <c r="C68641" i="1"/>
  <c r="C20738" i="1"/>
  <c r="C4085" i="1"/>
  <c r="C26771" i="1"/>
  <c r="C33234" i="1"/>
  <c r="C56199" i="1"/>
  <c r="C36097" i="1"/>
  <c r="C28694" i="1"/>
  <c r="C64048" i="1"/>
  <c r="C61010" i="1"/>
  <c r="C17473" i="1"/>
  <c r="C39634" i="1"/>
  <c r="C37086" i="1"/>
  <c r="C32821" i="1"/>
  <c r="C42262" i="1"/>
  <c r="C27477" i="1"/>
  <c r="C52589" i="1"/>
  <c r="C18920" i="1"/>
  <c r="C62869" i="1"/>
  <c r="C36519" i="1"/>
  <c r="C46778" i="1"/>
  <c r="C7624" i="1"/>
  <c r="C61899" i="1"/>
  <c r="C12714" i="1"/>
  <c r="C65832" i="1"/>
  <c r="C37252" i="1"/>
  <c r="C31889" i="1"/>
  <c r="C1280" i="1"/>
  <c r="C23910" i="1"/>
  <c r="C47701" i="1"/>
  <c r="C21445" i="1"/>
  <c r="C58643" i="1"/>
  <c r="C32024" i="1"/>
  <c r="C26005" i="1"/>
  <c r="C51528" i="1"/>
  <c r="C18416" i="1"/>
  <c r="C15062" i="1"/>
  <c r="C60628" i="1"/>
  <c r="C62767" i="1"/>
  <c r="C40431" i="1"/>
  <c r="C58434" i="1"/>
  <c r="C34855" i="1"/>
  <c r="C48559" i="1"/>
  <c r="C51877" i="1"/>
  <c r="C56709" i="1"/>
  <c r="C7849" i="1"/>
  <c r="C21984" i="1"/>
  <c r="C34619" i="1"/>
  <c r="C58140" i="1"/>
  <c r="C8243" i="1"/>
  <c r="C51969" i="1"/>
  <c r="C47559" i="1"/>
  <c r="C19923" i="1"/>
  <c r="C28659" i="1"/>
  <c r="C65134" i="1"/>
  <c r="C56589" i="1"/>
  <c r="C22140" i="1"/>
  <c r="C4621" i="1"/>
  <c r="C47378" i="1"/>
  <c r="C35810" i="1"/>
  <c r="C5536" i="1"/>
  <c r="C39601" i="1"/>
  <c r="C44403" i="1"/>
  <c r="C41982" i="1"/>
  <c r="C29245" i="1"/>
  <c r="C10596" i="1"/>
  <c r="C10027" i="1"/>
  <c r="C50304" i="1"/>
  <c r="C27793" i="1"/>
  <c r="C46815" i="1"/>
  <c r="C62774" i="1"/>
  <c r="C40626" i="1"/>
  <c r="C62950" i="1"/>
  <c r="C31671" i="1"/>
  <c r="C12192" i="1"/>
  <c r="C68823" i="1"/>
  <c r="C38865" i="1"/>
  <c r="C27922" i="1"/>
  <c r="C55994" i="1"/>
  <c r="C31440" i="1"/>
  <c r="C6643" i="1"/>
  <c r="C18878" i="1"/>
  <c r="C44952" i="1"/>
  <c r="C32941" i="1"/>
  <c r="C49428" i="1"/>
  <c r="C49754" i="1"/>
  <c r="C38079" i="1"/>
  <c r="C62468" i="1"/>
  <c r="C39603" i="1"/>
  <c r="C48152" i="1"/>
  <c r="C43519" i="1"/>
  <c r="C29867" i="1"/>
  <c r="C8474" i="1"/>
  <c r="C42580" i="1"/>
  <c r="C34540" i="1"/>
  <c r="C66074" i="1"/>
  <c r="C55533" i="1"/>
  <c r="C1098" i="1"/>
  <c r="C39476" i="1"/>
  <c r="C64609" i="1"/>
  <c r="C15092" i="1"/>
  <c r="C30792" i="1"/>
  <c r="C54014" i="1"/>
  <c r="C65318" i="1"/>
  <c r="C34003" i="1"/>
  <c r="C16521" i="1"/>
  <c r="C44842" i="1"/>
  <c r="C21534" i="1"/>
  <c r="C65445" i="1"/>
  <c r="C14897" i="1"/>
  <c r="C66928" i="1"/>
  <c r="C12245" i="1"/>
  <c r="C58392" i="1"/>
  <c r="C19847" i="1"/>
  <c r="C21030" i="1"/>
  <c r="C47940" i="1"/>
  <c r="C38394" i="1"/>
  <c r="C48109" i="1"/>
  <c r="C62191" i="1"/>
  <c r="C32219" i="1"/>
  <c r="C32286" i="1"/>
  <c r="C13316" i="1"/>
  <c r="C2070" i="1"/>
  <c r="C27300" i="1"/>
  <c r="C21477" i="1"/>
  <c r="C12763" i="1"/>
  <c r="C67971" i="1"/>
  <c r="C68432" i="1"/>
  <c r="C16976" i="1"/>
  <c r="C66045" i="1"/>
  <c r="C21195" i="1"/>
  <c r="C40520" i="1"/>
  <c r="C12882" i="1"/>
  <c r="C27217" i="1"/>
  <c r="C61824" i="1"/>
  <c r="C5685" i="1"/>
  <c r="C50156" i="1"/>
  <c r="C53467" i="1"/>
  <c r="C38039" i="1"/>
  <c r="C51263" i="1"/>
  <c r="C14002" i="1"/>
  <c r="C56570" i="1"/>
  <c r="C58077" i="1"/>
  <c r="C13596" i="1"/>
  <c r="C5211" i="1"/>
  <c r="C5473" i="1"/>
  <c r="C17045" i="1"/>
  <c r="C15577" i="1"/>
  <c r="C61323" i="1"/>
  <c r="C56138" i="1"/>
  <c r="C31957" i="1"/>
  <c r="C58924" i="1"/>
  <c r="C46326" i="1"/>
  <c r="C27959" i="1"/>
  <c r="C16507" i="1"/>
  <c r="C58513" i="1"/>
  <c r="C46320" i="1"/>
  <c r="C41081" i="1"/>
  <c r="C7857" i="1"/>
  <c r="C13224" i="1"/>
  <c r="C10743" i="1"/>
  <c r="C61031" i="1"/>
  <c r="C10947" i="1"/>
  <c r="C57135" i="1"/>
  <c r="C12140" i="1"/>
  <c r="C49978" i="1"/>
  <c r="C13582" i="1"/>
  <c r="C2689" i="1"/>
  <c r="C33032" i="1"/>
  <c r="C43668" i="1"/>
  <c r="C57345" i="1"/>
  <c r="C65581" i="1"/>
  <c r="C2673" i="1"/>
  <c r="C27874" i="1"/>
  <c r="C7912" i="1"/>
  <c r="C59761" i="1"/>
  <c r="C5429" i="1"/>
  <c r="C25758" i="1"/>
  <c r="C24017" i="1"/>
  <c r="C60419" i="1"/>
  <c r="C36537" i="1"/>
  <c r="C18731" i="1"/>
  <c r="C28443" i="1"/>
  <c r="C25007" i="1"/>
  <c r="C24311" i="1"/>
  <c r="C49797" i="1"/>
  <c r="C13670" i="1"/>
  <c r="C12729" i="1"/>
  <c r="C53324" i="1"/>
  <c r="C55206" i="1"/>
  <c r="C41432" i="1"/>
  <c r="C13799" i="1"/>
  <c r="C65194" i="1"/>
  <c r="C29759" i="1"/>
  <c r="C60196" i="1"/>
  <c r="C11787" i="1"/>
  <c r="C41938" i="1"/>
  <c r="C48220" i="1"/>
  <c r="C9893" i="1"/>
  <c r="C58090" i="1"/>
  <c r="C60805" i="1"/>
  <c r="C23864" i="1"/>
  <c r="C28666" i="1"/>
  <c r="C33865" i="1"/>
  <c r="C63527" i="1"/>
  <c r="C16675" i="1"/>
  <c r="C56546" i="1"/>
  <c r="C6399" i="1"/>
  <c r="C52118" i="1"/>
  <c r="C37716" i="1"/>
  <c r="C57044" i="1"/>
  <c r="C700" i="1"/>
  <c r="C52397" i="1"/>
  <c r="C56295" i="1"/>
  <c r="C18948" i="1"/>
  <c r="C61580" i="1"/>
  <c r="C13300" i="1"/>
  <c r="C19826" i="1"/>
  <c r="C4910" i="1"/>
  <c r="C34545" i="1"/>
  <c r="C57183" i="1"/>
  <c r="C14130" i="1"/>
  <c r="C56106" i="1"/>
  <c r="C49427" i="1"/>
  <c r="C37371" i="1"/>
  <c r="C25271" i="1"/>
  <c r="C13622" i="1"/>
  <c r="C61514" i="1"/>
  <c r="C60650" i="1"/>
  <c r="C62840" i="1"/>
  <c r="C32228" i="1"/>
  <c r="C63806" i="1"/>
  <c r="C36657" i="1"/>
  <c r="C60820" i="1"/>
  <c r="C64963" i="1"/>
  <c r="C45364" i="1"/>
  <c r="C23810" i="1"/>
  <c r="C49417" i="1"/>
  <c r="C21942" i="1"/>
  <c r="C29518" i="1"/>
  <c r="C32751" i="1"/>
  <c r="C22383" i="1"/>
  <c r="C66086" i="1"/>
  <c r="C40316" i="1"/>
  <c r="C11258" i="1"/>
  <c r="C28176" i="1"/>
  <c r="C12018" i="1"/>
  <c r="C21093" i="1"/>
  <c r="C31876" i="1"/>
  <c r="C60661" i="1"/>
  <c r="C15656" i="1"/>
  <c r="C12168" i="1"/>
  <c r="C25081" i="1"/>
  <c r="C47061" i="1"/>
  <c r="C61849" i="1"/>
  <c r="C43073" i="1"/>
  <c r="C58641" i="1"/>
  <c r="C42675" i="1"/>
  <c r="C56486" i="1"/>
  <c r="C21862" i="1"/>
  <c r="C21918" i="1"/>
  <c r="C5281" i="1"/>
  <c r="C16579" i="1"/>
  <c r="C41684" i="1"/>
  <c r="C61766" i="1"/>
  <c r="C31551" i="1"/>
  <c r="C29525" i="1"/>
  <c r="C22979" i="1"/>
  <c r="C22120" i="1"/>
  <c r="C49485" i="1"/>
  <c r="C67368" i="1"/>
  <c r="C42807" i="1"/>
  <c r="C30596" i="1"/>
  <c r="C37180" i="1"/>
  <c r="C56647" i="1"/>
  <c r="C68813" i="1"/>
  <c r="C19364" i="1"/>
  <c r="C11123" i="1"/>
  <c r="C36763" i="1"/>
  <c r="C33318" i="1"/>
  <c r="C24925" i="1"/>
  <c r="C36610" i="1"/>
  <c r="C36241" i="1"/>
  <c r="C37021" i="1"/>
  <c r="C68247" i="1"/>
  <c r="C64790" i="1"/>
  <c r="C22253" i="1"/>
  <c r="C59128" i="1"/>
  <c r="C43813" i="1"/>
  <c r="C64032" i="1"/>
  <c r="C17225" i="1"/>
  <c r="C15323" i="1"/>
  <c r="C38755" i="1"/>
  <c r="C31818" i="1"/>
  <c r="C2930" i="1"/>
  <c r="C6072" i="1"/>
  <c r="C25080" i="1"/>
  <c r="C63769" i="1"/>
  <c r="C66343" i="1"/>
  <c r="C1531" i="1"/>
  <c r="C47052" i="1"/>
  <c r="C40504" i="1"/>
  <c r="C65060" i="1"/>
  <c r="C64908" i="1"/>
  <c r="C49900" i="1"/>
  <c r="C19769" i="1"/>
  <c r="C25646" i="1"/>
  <c r="C44596" i="1"/>
  <c r="C22092" i="1"/>
  <c r="C2579" i="1"/>
  <c r="C62964" i="1"/>
  <c r="C15697" i="1"/>
  <c r="C7380" i="1"/>
  <c r="C59002" i="1"/>
  <c r="C40870" i="1"/>
  <c r="C68663" i="1"/>
  <c r="C48800" i="1"/>
  <c r="C60557" i="1"/>
  <c r="C28832" i="1"/>
  <c r="C52289" i="1"/>
  <c r="C29682" i="1"/>
  <c r="C67512" i="1"/>
  <c r="C13462" i="1"/>
  <c r="C24769" i="1"/>
  <c r="C41978" i="1"/>
  <c r="C26006" i="1"/>
  <c r="C51423" i="1"/>
  <c r="C291" i="1"/>
  <c r="C24611" i="1"/>
  <c r="C33215" i="1"/>
  <c r="C16751" i="1"/>
  <c r="C59137" i="1"/>
  <c r="C65051" i="1"/>
  <c r="C503" i="1"/>
  <c r="C37124" i="1"/>
  <c r="C934" i="1"/>
  <c r="C27999" i="1"/>
  <c r="C57904" i="1"/>
  <c r="C30530" i="1"/>
  <c r="C15404" i="1"/>
  <c r="C59802" i="1"/>
  <c r="C21658" i="1"/>
  <c r="C28959" i="1"/>
  <c r="C57635" i="1"/>
  <c r="C8438" i="1"/>
  <c r="C26842" i="1"/>
  <c r="C21672" i="1"/>
  <c r="C38804" i="1"/>
  <c r="C24080" i="1"/>
  <c r="C15785" i="1"/>
  <c r="C48099" i="1"/>
  <c r="C30399" i="1"/>
  <c r="C1168" i="1"/>
  <c r="C39371" i="1"/>
  <c r="C23670" i="1"/>
  <c r="C25889" i="1"/>
  <c r="C53882" i="1"/>
  <c r="C12688" i="1"/>
  <c r="C29842" i="1"/>
  <c r="C22476" i="1"/>
  <c r="C56328" i="1"/>
  <c r="C15748" i="1"/>
  <c r="C10701" i="1"/>
  <c r="C45124" i="1"/>
  <c r="C54857" i="1"/>
  <c r="C32894" i="1"/>
  <c r="C5343" i="1"/>
  <c r="C38274" i="1"/>
  <c r="C29270" i="1"/>
  <c r="C19782" i="1"/>
  <c r="C68575" i="1"/>
  <c r="C10288" i="1"/>
  <c r="C25302" i="1"/>
  <c r="C7921" i="1"/>
  <c r="C48302" i="1"/>
  <c r="C5876" i="1"/>
  <c r="C45440" i="1"/>
  <c r="C7288" i="1"/>
  <c r="C1476" i="1"/>
  <c r="C45558" i="1"/>
  <c r="C62387" i="1"/>
  <c r="C62505" i="1"/>
  <c r="C43990" i="1"/>
  <c r="C9582" i="1"/>
  <c r="C7194" i="1"/>
  <c r="C40334" i="1"/>
  <c r="C45182" i="1"/>
  <c r="C122" i="1"/>
  <c r="C66411" i="1"/>
  <c r="C2416" i="1"/>
  <c r="C36366" i="1"/>
  <c r="C9561" i="1"/>
  <c r="C26610" i="1"/>
  <c r="C25261" i="1"/>
  <c r="C51965" i="1"/>
  <c r="C53017" i="1"/>
  <c r="C36740" i="1"/>
  <c r="C5047" i="1"/>
  <c r="C54535" i="1"/>
  <c r="C65001" i="1"/>
  <c r="C36179" i="1"/>
  <c r="C16738" i="1"/>
  <c r="C55463" i="1"/>
  <c r="C44409" i="1"/>
  <c r="C36963" i="1"/>
  <c r="C26701" i="1"/>
  <c r="C19321" i="1"/>
  <c r="C31013" i="1"/>
  <c r="C47659" i="1"/>
  <c r="C11692" i="1"/>
  <c r="C44446" i="1"/>
  <c r="C65602" i="1"/>
  <c r="C31511" i="1"/>
  <c r="C20095" i="1"/>
  <c r="C58683" i="1"/>
  <c r="C9376" i="1"/>
  <c r="C44292" i="1"/>
  <c r="C1472" i="1"/>
  <c r="C16035" i="1"/>
  <c r="C55845" i="1"/>
  <c r="C31196" i="1"/>
  <c r="C54377" i="1"/>
  <c r="C30159" i="1"/>
  <c r="C21567" i="1"/>
  <c r="C51071" i="1"/>
  <c r="C60084" i="1"/>
  <c r="C64156" i="1"/>
  <c r="C19334" i="1"/>
  <c r="C64517" i="1"/>
  <c r="C4305" i="1"/>
  <c r="C5796" i="1"/>
  <c r="C41286" i="1"/>
  <c r="C67180" i="1"/>
  <c r="C5046" i="1"/>
  <c r="C38939" i="1"/>
  <c r="C55576" i="1"/>
  <c r="C25770" i="1"/>
  <c r="C40122" i="1"/>
  <c r="C23145" i="1"/>
  <c r="C9511" i="1"/>
  <c r="C3953" i="1"/>
  <c r="C16435" i="1"/>
  <c r="C51942" i="1"/>
  <c r="C24329" i="1"/>
  <c r="C50410" i="1"/>
  <c r="C48799" i="1"/>
  <c r="C13025" i="1"/>
  <c r="C37852" i="1"/>
  <c r="C18469" i="1"/>
  <c r="C59382" i="1"/>
  <c r="C14948" i="1"/>
  <c r="C59091" i="1"/>
  <c r="C28589" i="1"/>
  <c r="C46853" i="1"/>
  <c r="C39921" i="1"/>
  <c r="C25963" i="1"/>
  <c r="C13267" i="1"/>
  <c r="C22537" i="1"/>
  <c r="C41765" i="1"/>
  <c r="C11713" i="1"/>
  <c r="C25111" i="1"/>
  <c r="C2684" i="1"/>
  <c r="C49353" i="1"/>
  <c r="C28934" i="1"/>
  <c r="C26960" i="1"/>
  <c r="C5243" i="1"/>
  <c r="C52664" i="1"/>
  <c r="C38468" i="1"/>
  <c r="C17734" i="1"/>
  <c r="C37201" i="1"/>
  <c r="C62150" i="1"/>
  <c r="C62341" i="1"/>
  <c r="C24555" i="1"/>
  <c r="C54411" i="1"/>
  <c r="C14605" i="1"/>
  <c r="C67960" i="1"/>
  <c r="C46998" i="1"/>
  <c r="C2069" i="1"/>
  <c r="C15156" i="1"/>
  <c r="C25593" i="1"/>
  <c r="C60317" i="1"/>
  <c r="C18657" i="1"/>
  <c r="C47821" i="1"/>
  <c r="C66211" i="1"/>
  <c r="C59896" i="1"/>
  <c r="C36223" i="1"/>
  <c r="C12289" i="1"/>
  <c r="C59193" i="1"/>
  <c r="C39202" i="1"/>
  <c r="C935" i="1"/>
  <c r="C33836" i="1"/>
  <c r="C64128" i="1"/>
  <c r="C7006" i="1"/>
  <c r="C6782" i="1"/>
  <c r="C27044" i="1"/>
  <c r="C18195" i="1"/>
  <c r="C21668" i="1"/>
  <c r="C45254" i="1"/>
  <c r="C23580" i="1"/>
  <c r="C48491" i="1"/>
  <c r="C3695" i="1"/>
  <c r="C17897" i="1"/>
  <c r="C768" i="1"/>
  <c r="C51866" i="1"/>
  <c r="C33814" i="1"/>
  <c r="C17144" i="1"/>
  <c r="C15713" i="1"/>
  <c r="C45144" i="1"/>
  <c r="C62943" i="1"/>
  <c r="C60480" i="1"/>
  <c r="C67978" i="1"/>
  <c r="C45333" i="1"/>
  <c r="C43014" i="1"/>
  <c r="C16292" i="1"/>
  <c r="C63726" i="1"/>
  <c r="C45623" i="1"/>
  <c r="C9186" i="1"/>
  <c r="C19899" i="1"/>
  <c r="C12323" i="1"/>
  <c r="C20089" i="1"/>
  <c r="C33220" i="1"/>
  <c r="C66065" i="1"/>
  <c r="C31843" i="1"/>
  <c r="C15283" i="1"/>
  <c r="C16709" i="1"/>
  <c r="C28309" i="1"/>
  <c r="C9554" i="1"/>
  <c r="C13999" i="1"/>
  <c r="C22194" i="1"/>
  <c r="C66109" i="1"/>
  <c r="C36035" i="1"/>
  <c r="C13232" i="1"/>
  <c r="C54936" i="1"/>
  <c r="C5997" i="1"/>
  <c r="C31667" i="1"/>
  <c r="C18364" i="1"/>
  <c r="C56974" i="1"/>
  <c r="C63485" i="1"/>
  <c r="C60339" i="1"/>
  <c r="C52513" i="1"/>
  <c r="C49858" i="1"/>
  <c r="C20048" i="1"/>
  <c r="C65354" i="1"/>
  <c r="C24916" i="1"/>
  <c r="C18712" i="1"/>
  <c r="C50881" i="1"/>
  <c r="C26753" i="1"/>
  <c r="C49921" i="1"/>
  <c r="C30042" i="1"/>
  <c r="C64586" i="1"/>
  <c r="C15473" i="1"/>
  <c r="C45782" i="1"/>
  <c r="C68577" i="1"/>
  <c r="C8425" i="1"/>
  <c r="C53183" i="1"/>
  <c r="C65057" i="1"/>
  <c r="C38886" i="1"/>
  <c r="C10598" i="1"/>
  <c r="C59570" i="1"/>
  <c r="C39924" i="1"/>
  <c r="C46599" i="1"/>
  <c r="C43934" i="1"/>
  <c r="C67065" i="1"/>
  <c r="C11651" i="1"/>
  <c r="C24095" i="1"/>
  <c r="C21509" i="1"/>
  <c r="C2283" i="1"/>
  <c r="C23747" i="1"/>
  <c r="C17055" i="1"/>
  <c r="C23826" i="1"/>
  <c r="C40271" i="1"/>
  <c r="C42636" i="1"/>
  <c r="C26726" i="1"/>
  <c r="C7610" i="1"/>
  <c r="C34755" i="1"/>
  <c r="C64476" i="1"/>
  <c r="C1003" i="1"/>
  <c r="C48634" i="1"/>
  <c r="C7020" i="1"/>
  <c r="C3794" i="1"/>
  <c r="C26355" i="1"/>
  <c r="C30000" i="1"/>
  <c r="C25194" i="1"/>
  <c r="C17728" i="1"/>
  <c r="C55423" i="1"/>
  <c r="C33247" i="1"/>
  <c r="C47666" i="1"/>
  <c r="C56012" i="1"/>
  <c r="C23335" i="1"/>
  <c r="C59822" i="1"/>
  <c r="C38967" i="1"/>
  <c r="C47049" i="1"/>
  <c r="C34082" i="1"/>
  <c r="C59204" i="1"/>
  <c r="C36493" i="1"/>
  <c r="C39568" i="1"/>
  <c r="C61028" i="1"/>
  <c r="C53818" i="1"/>
  <c r="C55982" i="1"/>
  <c r="C31010" i="1"/>
  <c r="C37337" i="1"/>
  <c r="C65347" i="1"/>
  <c r="C5508" i="1"/>
  <c r="C64972" i="1"/>
  <c r="C63975" i="1"/>
  <c r="C7994" i="1"/>
  <c r="C54984" i="1"/>
  <c r="C27446" i="1"/>
  <c r="C13060" i="1"/>
  <c r="C24140" i="1"/>
  <c r="C55741" i="1"/>
  <c r="C58374" i="1"/>
  <c r="C1853" i="1"/>
  <c r="C32793" i="1"/>
  <c r="C32022" i="1"/>
  <c r="C36825" i="1"/>
  <c r="C50735" i="1"/>
  <c r="C17855" i="1"/>
  <c r="C21532" i="1"/>
  <c r="C14147" i="1"/>
  <c r="C63835" i="1"/>
  <c r="C49707" i="1"/>
  <c r="C37385" i="1"/>
  <c r="C58923" i="1"/>
  <c r="C9216" i="1"/>
  <c r="C38651" i="1"/>
  <c r="C53379" i="1"/>
  <c r="C28537" i="1"/>
  <c r="C65809" i="1"/>
  <c r="C55828" i="1"/>
  <c r="C30773" i="1"/>
  <c r="C25397" i="1"/>
  <c r="C18368" i="1"/>
  <c r="C51381" i="1"/>
  <c r="C5089" i="1"/>
  <c r="C41482" i="1"/>
  <c r="C21079" i="1"/>
  <c r="C20252" i="1"/>
  <c r="C19492" i="1"/>
  <c r="C52973" i="1"/>
  <c r="C60206" i="1"/>
  <c r="C48618" i="1"/>
  <c r="C29755" i="1"/>
  <c r="C58533" i="1"/>
  <c r="C17339" i="1"/>
  <c r="C39297" i="1"/>
  <c r="C35572" i="1"/>
  <c r="C50329" i="1"/>
  <c r="C65482" i="1"/>
  <c r="C36245" i="1"/>
  <c r="C26413" i="1"/>
  <c r="C26121" i="1"/>
  <c r="C17919" i="1"/>
  <c r="C55168" i="1"/>
  <c r="C19750" i="1"/>
  <c r="C55498" i="1"/>
  <c r="C40729" i="1"/>
  <c r="C33051" i="1"/>
  <c r="C57495" i="1"/>
  <c r="C8082" i="1"/>
  <c r="C36096" i="1"/>
  <c r="C61981" i="1"/>
  <c r="C23376" i="1"/>
  <c r="C41495" i="1"/>
  <c r="C19625" i="1"/>
  <c r="C61832" i="1"/>
  <c r="C56223" i="1"/>
  <c r="C24431" i="1"/>
  <c r="C48887" i="1"/>
  <c r="C44819" i="1"/>
  <c r="C34165" i="1"/>
  <c r="C57857" i="1"/>
  <c r="C2219" i="1"/>
  <c r="C65028" i="1"/>
  <c r="C22980" i="1"/>
  <c r="C50154" i="1"/>
  <c r="C39353" i="1"/>
  <c r="C14637" i="1"/>
  <c r="C33162" i="1"/>
  <c r="C9458" i="1"/>
  <c r="C32508" i="1"/>
  <c r="C33232" i="1"/>
  <c r="C64036" i="1"/>
  <c r="C22295" i="1"/>
  <c r="C52403" i="1"/>
  <c r="C47957" i="1"/>
  <c r="C9589" i="1"/>
  <c r="C5804" i="1"/>
  <c r="C44054" i="1"/>
  <c r="C65911" i="1"/>
  <c r="C13239" i="1"/>
  <c r="C31605" i="1"/>
  <c r="C33643" i="1"/>
  <c r="C4489" i="1"/>
  <c r="C580" i="1"/>
  <c r="C65168" i="1"/>
  <c r="C39914" i="1"/>
  <c r="C27948" i="1"/>
  <c r="C47481" i="1"/>
  <c r="C66808" i="1"/>
  <c r="C28438" i="1"/>
  <c r="C34262" i="1"/>
  <c r="C45559" i="1"/>
  <c r="C9682" i="1"/>
  <c r="C62982" i="1"/>
  <c r="C3973" i="1"/>
  <c r="C28381" i="1"/>
  <c r="C9758" i="1"/>
  <c r="C64896" i="1"/>
  <c r="C26438" i="1"/>
  <c r="C58156" i="1"/>
  <c r="C21596" i="1"/>
  <c r="C57730" i="1"/>
  <c r="C42915" i="1"/>
  <c r="C1227" i="1"/>
  <c r="C10210" i="1"/>
  <c r="C36369" i="1"/>
  <c r="C21267" i="1"/>
  <c r="C52093" i="1"/>
  <c r="C29189" i="1"/>
  <c r="C66916" i="1"/>
  <c r="C48497" i="1"/>
  <c r="C50423" i="1"/>
  <c r="C35127" i="1"/>
  <c r="C39164" i="1"/>
  <c r="C32039" i="1"/>
  <c r="C37002" i="1"/>
  <c r="C67928" i="1"/>
  <c r="C6924" i="1"/>
  <c r="C36504" i="1"/>
  <c r="C33065" i="1"/>
  <c r="C40276" i="1"/>
  <c r="C64890" i="1"/>
  <c r="C24453" i="1"/>
  <c r="C65338" i="1"/>
  <c r="C16096" i="1"/>
  <c r="C27657" i="1"/>
  <c r="C20420" i="1"/>
  <c r="C35546" i="1"/>
  <c r="C64656" i="1"/>
  <c r="C23595" i="1"/>
  <c r="C27336" i="1"/>
  <c r="C53086" i="1"/>
  <c r="C38157" i="1"/>
  <c r="C6270" i="1"/>
  <c r="C5116" i="1"/>
  <c r="C43965" i="1"/>
  <c r="C17166" i="1"/>
  <c r="C41010" i="1"/>
  <c r="C14052" i="1"/>
  <c r="C60667" i="1"/>
  <c r="C2181" i="1"/>
  <c r="C30182" i="1"/>
  <c r="C34009" i="1"/>
  <c r="C15307" i="1"/>
  <c r="C49104" i="1"/>
  <c r="C7179" i="1"/>
  <c r="C20817" i="1"/>
  <c r="C35741" i="1"/>
  <c r="C48050" i="1"/>
  <c r="C67265" i="1"/>
  <c r="C47892" i="1"/>
  <c r="C18588" i="1"/>
  <c r="C52701" i="1"/>
  <c r="C14668" i="1"/>
  <c r="C11886" i="1"/>
  <c r="C18752" i="1"/>
  <c r="C2543" i="1"/>
  <c r="C23042" i="1"/>
  <c r="C59666" i="1"/>
  <c r="C38770" i="1"/>
  <c r="C42035" i="1"/>
  <c r="C40030" i="1"/>
  <c r="C337" i="1"/>
  <c r="C23728" i="1"/>
  <c r="C30631" i="1"/>
  <c r="C29436" i="1"/>
  <c r="C17380" i="1"/>
  <c r="C58017" i="1"/>
  <c r="C41155" i="1"/>
  <c r="C36344" i="1"/>
  <c r="C10004" i="1"/>
  <c r="C63805" i="1"/>
  <c r="C52216" i="1"/>
  <c r="C53020" i="1"/>
  <c r="C27845" i="1"/>
  <c r="C39735" i="1"/>
  <c r="C29533" i="1"/>
  <c r="C7762" i="1"/>
  <c r="C60897" i="1"/>
  <c r="C49644" i="1"/>
  <c r="C28401" i="1"/>
  <c r="C25356" i="1"/>
  <c r="C38312" i="1"/>
  <c r="C17800" i="1"/>
  <c r="C19568" i="1"/>
  <c r="C58497" i="1"/>
  <c r="C34040" i="1"/>
  <c r="C22777" i="1"/>
  <c r="C64676" i="1"/>
  <c r="C4100" i="1"/>
  <c r="C15393" i="1"/>
  <c r="C35101" i="1"/>
  <c r="C1068" i="1"/>
  <c r="C37469" i="1"/>
  <c r="C31293" i="1"/>
  <c r="C57369" i="1"/>
  <c r="C45140" i="1"/>
  <c r="C10256" i="1"/>
  <c r="C54080" i="1"/>
  <c r="C31421" i="1"/>
  <c r="C42396" i="1"/>
  <c r="C3965" i="1"/>
  <c r="C47644" i="1"/>
  <c r="C42227" i="1"/>
  <c r="C54346" i="1"/>
  <c r="C59062" i="1"/>
  <c r="C43605" i="1"/>
  <c r="C6823" i="1"/>
  <c r="C51954" i="1"/>
  <c r="C1069" i="1"/>
  <c r="C45877" i="1"/>
  <c r="C61004" i="1"/>
  <c r="C12287" i="1"/>
  <c r="C34050" i="1"/>
  <c r="C42205" i="1"/>
  <c r="C3091" i="1"/>
  <c r="C42912" i="1"/>
  <c r="C39653" i="1"/>
  <c r="C32408" i="1"/>
  <c r="C53244" i="1"/>
  <c r="C32500" i="1"/>
  <c r="C5246" i="1"/>
  <c r="C25441" i="1"/>
  <c r="C34400" i="1"/>
  <c r="C11403" i="1"/>
  <c r="C18899" i="1"/>
  <c r="C42939" i="1"/>
  <c r="C62884" i="1"/>
  <c r="C25985" i="1"/>
  <c r="C33827" i="1"/>
  <c r="C55786" i="1"/>
  <c r="C8866" i="1"/>
  <c r="C47585" i="1"/>
  <c r="C17685" i="1"/>
  <c r="C8551" i="1"/>
  <c r="C66187" i="1"/>
  <c r="C63136" i="1"/>
  <c r="C56154" i="1"/>
  <c r="C8250" i="1"/>
  <c r="C26866" i="1"/>
  <c r="C44960" i="1"/>
  <c r="C28562" i="1"/>
  <c r="C11209" i="1"/>
  <c r="C48760" i="1"/>
  <c r="C12793" i="1"/>
  <c r="C18074" i="1"/>
  <c r="C57288" i="1"/>
  <c r="C38950" i="1"/>
  <c r="C24328" i="1"/>
  <c r="C51302" i="1"/>
  <c r="C64477" i="1"/>
  <c r="C48270" i="1"/>
  <c r="C49898" i="1"/>
  <c r="C49262" i="1"/>
  <c r="C65609" i="1"/>
  <c r="C16948" i="1"/>
  <c r="C40367" i="1"/>
  <c r="C63877" i="1"/>
  <c r="C8839" i="1"/>
  <c r="C3304" i="1"/>
  <c r="C35178" i="1"/>
  <c r="C14142" i="1"/>
  <c r="C46590" i="1"/>
  <c r="C33514" i="1"/>
  <c r="C68006" i="1"/>
  <c r="C16204" i="1"/>
  <c r="C2949" i="1"/>
  <c r="C66362" i="1"/>
  <c r="C28110" i="1"/>
  <c r="C57969" i="1"/>
  <c r="C60526" i="1"/>
  <c r="C35909" i="1"/>
  <c r="C13641" i="1"/>
  <c r="C30643" i="1"/>
  <c r="C67104" i="1"/>
  <c r="C58883" i="1"/>
  <c r="C55946" i="1"/>
  <c r="C54397" i="1"/>
  <c r="C18149" i="1"/>
  <c r="C64693" i="1"/>
  <c r="C42566" i="1"/>
  <c r="C39096" i="1"/>
  <c r="C43660" i="1"/>
  <c r="C65734" i="1"/>
  <c r="C7378" i="1"/>
  <c r="C12459" i="1"/>
  <c r="C27447" i="1"/>
  <c r="C65524" i="1"/>
  <c r="C44174" i="1"/>
  <c r="C65558" i="1"/>
  <c r="C22430" i="1"/>
  <c r="C5816" i="1"/>
  <c r="C8769" i="1"/>
  <c r="C19603" i="1"/>
  <c r="C63417" i="1"/>
  <c r="C2724" i="1"/>
  <c r="C63810" i="1"/>
  <c r="C65016" i="1"/>
  <c r="C57813" i="1"/>
  <c r="C61948" i="1"/>
  <c r="C15816" i="1"/>
  <c r="C53489" i="1"/>
  <c r="C23972" i="1"/>
  <c r="C44789" i="1"/>
  <c r="C56381" i="1"/>
  <c r="C50108" i="1"/>
  <c r="C27665" i="1"/>
  <c r="C63897" i="1"/>
  <c r="C1494" i="1"/>
  <c r="C8114" i="1"/>
  <c r="C39516" i="1"/>
  <c r="C67214" i="1"/>
  <c r="C34846" i="1"/>
  <c r="C63858" i="1"/>
  <c r="C28299" i="1"/>
  <c r="C49065" i="1"/>
  <c r="C6703" i="1"/>
  <c r="C45825" i="1"/>
  <c r="C29453" i="1"/>
  <c r="C35326" i="1"/>
  <c r="C21272" i="1"/>
  <c r="C18392" i="1"/>
  <c r="C55230" i="1"/>
  <c r="C1740" i="1"/>
  <c r="C27699" i="1"/>
  <c r="C2102" i="1"/>
  <c r="C36378" i="1"/>
  <c r="C22134" i="1"/>
  <c r="C9698" i="1"/>
  <c r="C27062" i="1"/>
  <c r="C11332" i="1"/>
  <c r="C43763" i="1"/>
  <c r="C49820" i="1"/>
  <c r="C18352" i="1"/>
  <c r="C8011" i="1"/>
  <c r="C37619" i="1"/>
  <c r="C7645" i="1"/>
  <c r="C34532" i="1"/>
  <c r="C2713" i="1"/>
  <c r="C51407" i="1"/>
  <c r="C64011" i="1"/>
  <c r="C1572" i="1"/>
  <c r="C15982" i="1"/>
  <c r="C64025" i="1"/>
  <c r="C65973" i="1"/>
  <c r="C58239" i="1"/>
  <c r="C23797" i="1"/>
  <c r="C35108" i="1"/>
  <c r="C64807" i="1"/>
  <c r="C18744" i="1"/>
  <c r="C47760" i="1"/>
  <c r="C67674" i="1"/>
  <c r="C1194" i="1"/>
  <c r="C60625" i="1"/>
  <c r="C37197" i="1"/>
  <c r="C24040" i="1"/>
  <c r="C50479" i="1"/>
  <c r="C25541" i="1"/>
  <c r="C8153" i="1"/>
  <c r="C42361" i="1"/>
  <c r="C7924" i="1"/>
  <c r="C23820" i="1"/>
  <c r="C45425" i="1"/>
  <c r="C62728" i="1"/>
  <c r="C63593" i="1"/>
  <c r="C44189" i="1"/>
  <c r="C42993" i="1"/>
  <c r="C61426" i="1"/>
  <c r="C55998" i="1"/>
  <c r="C7896" i="1"/>
  <c r="C59816" i="1"/>
  <c r="C4641" i="1"/>
  <c r="C23624" i="1"/>
  <c r="C39005" i="1"/>
  <c r="C8008" i="1"/>
  <c r="C63509" i="1"/>
  <c r="C17830" i="1"/>
  <c r="C16058" i="1"/>
  <c r="C33109" i="1"/>
  <c r="C66646" i="1"/>
  <c r="C34178" i="1"/>
  <c r="C52982" i="1"/>
  <c r="C8900" i="1"/>
  <c r="C64914" i="1"/>
  <c r="C66404" i="1"/>
  <c r="C39722" i="1"/>
  <c r="C33612" i="1"/>
  <c r="C27197" i="1"/>
  <c r="C45854" i="1"/>
  <c r="C7168" i="1"/>
  <c r="C40664" i="1"/>
  <c r="C51088" i="1"/>
  <c r="C31261" i="1"/>
  <c r="C62184" i="1"/>
  <c r="C57552" i="1"/>
  <c r="C56231" i="1"/>
  <c r="C59653" i="1"/>
  <c r="C26661" i="1"/>
  <c r="C29577" i="1"/>
  <c r="C66702" i="1"/>
  <c r="C13775" i="1"/>
  <c r="C28789" i="1"/>
  <c r="C8226" i="1"/>
  <c r="C37944" i="1"/>
  <c r="C53314" i="1"/>
  <c r="C29441" i="1"/>
  <c r="C21937" i="1"/>
  <c r="C39205" i="1"/>
  <c r="C43133" i="1"/>
  <c r="C19692" i="1"/>
  <c r="C40885" i="1"/>
  <c r="C36401" i="1"/>
  <c r="C25714" i="1"/>
  <c r="C40393" i="1"/>
  <c r="C33843" i="1"/>
  <c r="C16113" i="1"/>
  <c r="C40862" i="1"/>
  <c r="C4781" i="1"/>
  <c r="C34917" i="1"/>
  <c r="C21541" i="1"/>
  <c r="C50823" i="1"/>
  <c r="C31591" i="1"/>
  <c r="C49844" i="1"/>
  <c r="C971" i="1"/>
  <c r="C5724" i="1"/>
  <c r="C51284" i="1"/>
  <c r="C35977" i="1"/>
  <c r="C13" i="1"/>
  <c r="C16081" i="1"/>
  <c r="C17256" i="1"/>
  <c r="C56323" i="1"/>
  <c r="C40909" i="1"/>
  <c r="C58681" i="1"/>
  <c r="C10592" i="1"/>
  <c r="C50056" i="1"/>
  <c r="C17099" i="1"/>
  <c r="C29596" i="1"/>
  <c r="C12409" i="1"/>
  <c r="C58045" i="1"/>
  <c r="C13421" i="1"/>
  <c r="C67061" i="1"/>
  <c r="C31846" i="1"/>
  <c r="C63608" i="1"/>
  <c r="C53621" i="1"/>
  <c r="C9352" i="1"/>
  <c r="C61914" i="1"/>
  <c r="C30096" i="1"/>
  <c r="C12949" i="1"/>
  <c r="C33484" i="1"/>
  <c r="C22051" i="1"/>
  <c r="C40255" i="1"/>
  <c r="C59981" i="1"/>
  <c r="C57283" i="1"/>
  <c r="C4093" i="1"/>
  <c r="C909" i="1"/>
  <c r="C24973" i="1"/>
  <c r="C22983" i="1"/>
  <c r="C12575" i="1"/>
  <c r="C47772" i="1"/>
  <c r="C16836" i="1"/>
  <c r="C34224" i="1"/>
  <c r="C64595" i="1"/>
  <c r="C60379" i="1"/>
  <c r="C56181" i="1"/>
  <c r="C44313" i="1"/>
  <c r="C18101" i="1"/>
  <c r="C68245" i="1"/>
  <c r="C41853" i="1"/>
  <c r="C64611" i="1"/>
  <c r="C51939" i="1"/>
  <c r="C54497" i="1"/>
  <c r="C37733" i="1"/>
  <c r="C4247" i="1"/>
  <c r="C62264" i="1"/>
  <c r="C56578" i="1"/>
  <c r="C27977" i="1"/>
  <c r="C20290" i="1"/>
  <c r="C23736" i="1"/>
  <c r="C25852" i="1"/>
  <c r="C27458" i="1"/>
  <c r="C9541" i="1"/>
  <c r="C51057" i="1"/>
  <c r="C2482" i="1"/>
  <c r="C43250" i="1"/>
  <c r="C52631" i="1"/>
  <c r="C30571" i="1"/>
  <c r="C25893" i="1"/>
  <c r="C44674" i="1"/>
  <c r="C37386" i="1"/>
  <c r="C68228" i="1"/>
  <c r="C54735" i="1"/>
  <c r="C39796" i="1"/>
  <c r="C34339" i="1"/>
  <c r="C67536" i="1"/>
  <c r="C36095" i="1"/>
  <c r="C8655" i="1"/>
  <c r="C35588" i="1"/>
  <c r="C52712" i="1"/>
  <c r="C48327" i="1"/>
  <c r="C32988" i="1"/>
  <c r="C63036" i="1"/>
  <c r="C44148" i="1"/>
  <c r="C22714" i="1"/>
  <c r="C36969" i="1"/>
  <c r="C46309" i="1"/>
  <c r="C18394" i="1"/>
  <c r="C63987" i="1"/>
  <c r="C33511" i="1"/>
  <c r="C8720" i="1"/>
  <c r="C32225" i="1"/>
  <c r="C34987" i="1"/>
  <c r="C40915" i="1"/>
  <c r="C7210" i="1"/>
  <c r="C59060" i="1"/>
  <c r="C45491" i="1"/>
  <c r="C18860" i="1"/>
  <c r="C40026" i="1"/>
  <c r="C25170" i="1"/>
  <c r="C67830" i="1"/>
  <c r="C36226" i="1"/>
  <c r="C58758" i="1"/>
  <c r="C14800" i="1"/>
  <c r="C68032" i="1"/>
  <c r="C7404" i="1"/>
  <c r="C13987" i="1"/>
  <c r="C35217" i="1"/>
  <c r="C40486" i="1"/>
  <c r="C32308" i="1"/>
  <c r="C10302" i="1"/>
  <c r="C58934" i="1"/>
  <c r="C34729" i="1"/>
  <c r="C42454" i="1"/>
  <c r="C52617" i="1"/>
  <c r="C48746" i="1"/>
  <c r="C61911" i="1"/>
  <c r="C31352" i="1"/>
  <c r="C58638" i="1"/>
  <c r="C65699" i="1"/>
  <c r="C42818" i="1"/>
  <c r="C806" i="1"/>
  <c r="C55350" i="1"/>
  <c r="C45764" i="1"/>
  <c r="C57777" i="1"/>
  <c r="C65985" i="1"/>
  <c r="C25769" i="1"/>
  <c r="C49145" i="1"/>
  <c r="C21816" i="1"/>
  <c r="C11516" i="1"/>
  <c r="C68685" i="1"/>
  <c r="C63114" i="1"/>
  <c r="C45493" i="1"/>
  <c r="C52596" i="1"/>
  <c r="C60503" i="1"/>
  <c r="C56465" i="1"/>
  <c r="C43136" i="1"/>
  <c r="C45796" i="1"/>
  <c r="C64163" i="1"/>
  <c r="C18014" i="1"/>
  <c r="C23976" i="1"/>
  <c r="C36664" i="1"/>
  <c r="C56433" i="1"/>
  <c r="C66237" i="1"/>
  <c r="C13094" i="1"/>
  <c r="C50016" i="1"/>
  <c r="C13572" i="1"/>
  <c r="C23880" i="1"/>
  <c r="C24888" i="1"/>
  <c r="C36538" i="1"/>
  <c r="C34875" i="1"/>
  <c r="C39784" i="1"/>
  <c r="C21846" i="1"/>
  <c r="C48456" i="1"/>
  <c r="C43853" i="1"/>
  <c r="C46315" i="1"/>
  <c r="C4750" i="1"/>
  <c r="C42825" i="1"/>
  <c r="C32637" i="1"/>
  <c r="C43379" i="1"/>
  <c r="C51640" i="1"/>
  <c r="C44613" i="1"/>
  <c r="C60959" i="1"/>
  <c r="C18003" i="1"/>
  <c r="C37536" i="1"/>
  <c r="C47047" i="1"/>
  <c r="C47768" i="1"/>
  <c r="C22273" i="1"/>
  <c r="C9055" i="1"/>
  <c r="C57935" i="1"/>
  <c r="C35735" i="1"/>
  <c r="C36106" i="1"/>
  <c r="C3574" i="1"/>
  <c r="C23455" i="1"/>
  <c r="C19558" i="1"/>
  <c r="C22632" i="1"/>
  <c r="C63947" i="1"/>
  <c r="C14381" i="1"/>
  <c r="C33727" i="1"/>
  <c r="C41698" i="1"/>
  <c r="C54882" i="1"/>
  <c r="C1780" i="1"/>
  <c r="C3810" i="1"/>
  <c r="C45222" i="1"/>
  <c r="C42979" i="1"/>
  <c r="C1078" i="1"/>
  <c r="C32155" i="1"/>
  <c r="C64274" i="1"/>
  <c r="C44063" i="1"/>
  <c r="C22762" i="1"/>
  <c r="C31099" i="1"/>
  <c r="C9709" i="1"/>
  <c r="C57354" i="1"/>
  <c r="C59120" i="1"/>
  <c r="C4804" i="1"/>
  <c r="C53954" i="1"/>
  <c r="C58052" i="1"/>
  <c r="C52826" i="1"/>
  <c r="C26093" i="1"/>
  <c r="C22879" i="1"/>
  <c r="C7451" i="1"/>
  <c r="C45246" i="1"/>
  <c r="C49473" i="1"/>
  <c r="C37787" i="1"/>
  <c r="C19124" i="1"/>
  <c r="C46565" i="1"/>
  <c r="C27195" i="1"/>
  <c r="C51087" i="1"/>
  <c r="C9193" i="1"/>
  <c r="C53513" i="1"/>
  <c r="C59157" i="1"/>
  <c r="C32293" i="1"/>
  <c r="C28991" i="1"/>
  <c r="C54468" i="1"/>
  <c r="C16917" i="1"/>
  <c r="C65937" i="1"/>
  <c r="C13749" i="1"/>
  <c r="C7709" i="1"/>
  <c r="C38360" i="1"/>
  <c r="C56694" i="1"/>
  <c r="C4654" i="1"/>
  <c r="C57041" i="1"/>
  <c r="C59422" i="1"/>
  <c r="C57246" i="1"/>
  <c r="C44338" i="1"/>
  <c r="C36864" i="1"/>
  <c r="C61190" i="1"/>
  <c r="C645" i="1"/>
  <c r="C46446" i="1"/>
  <c r="C22932" i="1"/>
  <c r="C15983" i="1"/>
  <c r="C12748" i="1"/>
  <c r="C35144" i="1"/>
  <c r="C7046" i="1"/>
  <c r="C25417" i="1"/>
  <c r="C65193" i="1"/>
  <c r="C22939" i="1"/>
  <c r="C18061" i="1"/>
  <c r="C42790" i="1"/>
  <c r="C62986" i="1"/>
  <c r="C27350" i="1"/>
  <c r="C39501" i="1"/>
  <c r="C54194" i="1"/>
  <c r="C59581" i="1"/>
  <c r="C40912" i="1"/>
  <c r="C50777" i="1"/>
  <c r="C17497" i="1"/>
  <c r="C24034" i="1"/>
  <c r="C65177" i="1"/>
  <c r="C40156" i="1"/>
  <c r="C14029" i="1"/>
  <c r="C54569" i="1"/>
  <c r="C2794" i="1"/>
  <c r="C22419" i="1"/>
  <c r="C23548" i="1"/>
  <c r="C61864" i="1"/>
  <c r="C60891" i="1"/>
  <c r="C19706" i="1"/>
  <c r="C25342" i="1"/>
  <c r="C67941" i="1"/>
  <c r="C56306" i="1"/>
  <c r="C2706" i="1"/>
  <c r="C41871" i="1"/>
  <c r="C53126" i="1"/>
  <c r="C56618" i="1"/>
  <c r="C8833" i="1"/>
  <c r="C53812" i="1"/>
  <c r="C59980" i="1"/>
  <c r="C55323" i="1"/>
  <c r="C3608" i="1"/>
  <c r="C41510" i="1"/>
  <c r="C10003" i="1"/>
  <c r="C20556" i="1"/>
  <c r="C13253" i="1"/>
  <c r="C53189" i="1"/>
  <c r="C19710" i="1"/>
  <c r="C1905" i="1"/>
  <c r="C56606" i="1"/>
  <c r="C13961" i="1"/>
  <c r="C67504" i="1"/>
  <c r="C3954" i="1"/>
  <c r="C51149" i="1"/>
  <c r="C13740" i="1"/>
  <c r="C817" i="1"/>
  <c r="C10895" i="1"/>
  <c r="C22418" i="1"/>
  <c r="C51773" i="1"/>
  <c r="C50152" i="1"/>
  <c r="C25508" i="1"/>
  <c r="C16271" i="1"/>
  <c r="C25149" i="1"/>
  <c r="C4008" i="1"/>
  <c r="C58282" i="1"/>
  <c r="C63205" i="1"/>
  <c r="C51394" i="1"/>
  <c r="C16013" i="1"/>
  <c r="C54887" i="1"/>
  <c r="C67532" i="1"/>
  <c r="C23692" i="1"/>
  <c r="C32709" i="1"/>
  <c r="C11336" i="1"/>
  <c r="C27966" i="1"/>
  <c r="C8726" i="1"/>
  <c r="C62147" i="1"/>
  <c r="C24883" i="1"/>
  <c r="C28184" i="1"/>
  <c r="C47616" i="1"/>
  <c r="C41997" i="1"/>
  <c r="C68299" i="1"/>
  <c r="C55921" i="1"/>
  <c r="C27343" i="1"/>
  <c r="C63290" i="1"/>
  <c r="C67127" i="1"/>
  <c r="C50793" i="1"/>
  <c r="C13417" i="1"/>
  <c r="C61818" i="1"/>
  <c r="C35620" i="1"/>
  <c r="C41151" i="1"/>
  <c r="C18540" i="1"/>
  <c r="C38922" i="1"/>
  <c r="C37751" i="1"/>
  <c r="C64900" i="1"/>
  <c r="C4949" i="1"/>
  <c r="C21103" i="1"/>
  <c r="C36005" i="1"/>
  <c r="C44210" i="1"/>
  <c r="C63239" i="1"/>
  <c r="C3478" i="1"/>
  <c r="C66661" i="1"/>
  <c r="C24285" i="1"/>
  <c r="C29828" i="1"/>
  <c r="C9445" i="1"/>
  <c r="C1205" i="1"/>
  <c r="C54734" i="1"/>
  <c r="C17630" i="1"/>
  <c r="C13352" i="1"/>
  <c r="C38810" i="1"/>
  <c r="C68073" i="1"/>
  <c r="C58790" i="1"/>
  <c r="C6082" i="1"/>
  <c r="C17548" i="1"/>
  <c r="C54599" i="1"/>
  <c r="C43088" i="1"/>
  <c r="C41072" i="1"/>
  <c r="C26411" i="1"/>
  <c r="C26593" i="1"/>
  <c r="C46447" i="1"/>
  <c r="C59932" i="1"/>
  <c r="C66718" i="1"/>
  <c r="C61443" i="1"/>
  <c r="C43160" i="1"/>
  <c r="C7374" i="1"/>
  <c r="C24232" i="1"/>
  <c r="C6030" i="1"/>
  <c r="C64845" i="1"/>
  <c r="C60006" i="1"/>
  <c r="C66248" i="1"/>
  <c r="C68375" i="1"/>
  <c r="C61956" i="1"/>
  <c r="C3313" i="1"/>
  <c r="C13234" i="1"/>
  <c r="C42528" i="1"/>
  <c r="C23211" i="1"/>
  <c r="C34213" i="1"/>
  <c r="C43406" i="1"/>
  <c r="C68576" i="1"/>
  <c r="C23099" i="1"/>
  <c r="C52007" i="1"/>
  <c r="C3073" i="1"/>
  <c r="C38989" i="1"/>
  <c r="C322" i="1"/>
  <c r="C5215" i="1"/>
  <c r="C56230" i="1"/>
  <c r="C56828" i="1"/>
  <c r="C41307" i="1"/>
  <c r="C36440" i="1"/>
  <c r="C43145" i="1"/>
  <c r="C12791" i="1"/>
  <c r="C4376" i="1"/>
  <c r="C66666" i="1"/>
  <c r="C40911" i="1"/>
  <c r="C20475" i="1"/>
  <c r="C57113" i="1"/>
  <c r="C62381" i="1"/>
  <c r="C29846" i="1"/>
  <c r="C28173" i="1"/>
  <c r="C10337" i="1"/>
  <c r="C29160" i="1"/>
  <c r="C2308" i="1"/>
  <c r="C32395" i="1"/>
  <c r="C12336" i="1"/>
  <c r="C4045" i="1"/>
  <c r="C56255" i="1"/>
  <c r="C25536" i="1"/>
  <c r="C52800" i="1"/>
  <c r="C28773" i="1"/>
  <c r="C29150" i="1"/>
  <c r="C27898" i="1"/>
  <c r="C37610" i="1"/>
  <c r="C9673" i="1"/>
  <c r="C27628" i="1"/>
  <c r="C18297" i="1"/>
  <c r="C66648" i="1"/>
  <c r="C41441" i="1"/>
  <c r="C20822" i="1"/>
  <c r="C49708" i="1"/>
  <c r="C29177" i="1"/>
  <c r="C51509" i="1"/>
  <c r="C59906" i="1"/>
  <c r="C1060" i="1"/>
  <c r="C39405" i="1"/>
  <c r="C11412" i="1"/>
  <c r="C55600" i="1"/>
  <c r="C52798" i="1"/>
  <c r="C14879" i="1"/>
  <c r="C24763" i="1"/>
  <c r="C21770" i="1"/>
  <c r="C7685" i="1"/>
  <c r="C37637" i="1"/>
  <c r="C9949" i="1"/>
  <c r="C28985" i="1"/>
  <c r="C53057" i="1"/>
  <c r="C6424" i="1"/>
  <c r="C24930" i="1"/>
  <c r="C4465" i="1"/>
  <c r="C9713" i="1"/>
  <c r="C47363" i="1"/>
  <c r="C66113" i="1"/>
  <c r="C46606" i="1"/>
  <c r="C46157" i="1"/>
  <c r="C10866" i="1"/>
  <c r="C33365" i="1"/>
  <c r="C3663" i="1"/>
  <c r="C30377" i="1"/>
  <c r="C58526" i="1"/>
  <c r="C32495" i="1"/>
  <c r="C68016" i="1"/>
  <c r="C494" i="1"/>
  <c r="C43941" i="1"/>
  <c r="C18554" i="1"/>
  <c r="C66091" i="1"/>
  <c r="C14297" i="1"/>
  <c r="C48479" i="1"/>
  <c r="C55625" i="1"/>
  <c r="C47005" i="1"/>
  <c r="C18485" i="1"/>
  <c r="C9625" i="1"/>
  <c r="C56755" i="1"/>
  <c r="C52558" i="1"/>
  <c r="C58594" i="1"/>
  <c r="C33490" i="1"/>
  <c r="C1957" i="1"/>
  <c r="C5252" i="1"/>
  <c r="C10292" i="1"/>
  <c r="C67779" i="1"/>
  <c r="C34899" i="1"/>
  <c r="C13739" i="1"/>
  <c r="C58270" i="1"/>
  <c r="C60876" i="1"/>
  <c r="C39135" i="1"/>
  <c r="C46623" i="1"/>
  <c r="C64049" i="1"/>
  <c r="C54062" i="1"/>
  <c r="C46091" i="1"/>
  <c r="C8883" i="1"/>
  <c r="C49661" i="1"/>
  <c r="C67384" i="1"/>
  <c r="C23062" i="1"/>
  <c r="C43556" i="1"/>
  <c r="C19810" i="1"/>
  <c r="C56525" i="1"/>
  <c r="C22687" i="1"/>
  <c r="C13401" i="1"/>
  <c r="C35190" i="1"/>
  <c r="C43333" i="1"/>
  <c r="C67680" i="1"/>
  <c r="C14701" i="1"/>
  <c r="C12221" i="1"/>
  <c r="C55631" i="1"/>
  <c r="C64580" i="1"/>
  <c r="C57134" i="1"/>
  <c r="C46971" i="1"/>
  <c r="C49328" i="1"/>
  <c r="C60665" i="1"/>
  <c r="C17769" i="1"/>
  <c r="C12276" i="1"/>
  <c r="C40701" i="1"/>
  <c r="C20950" i="1"/>
  <c r="C49765" i="1"/>
  <c r="C28099" i="1"/>
  <c r="C42892" i="1"/>
  <c r="C29380" i="1"/>
  <c r="C23886" i="1"/>
  <c r="C3114" i="1"/>
  <c r="C60836" i="1"/>
  <c r="C29827" i="1"/>
  <c r="C68141" i="1"/>
  <c r="C33821" i="1"/>
  <c r="C56677" i="1"/>
  <c r="C15407" i="1"/>
  <c r="C61191" i="1"/>
  <c r="C19952" i="1"/>
  <c r="C50393" i="1"/>
  <c r="C42937" i="1"/>
  <c r="C27519" i="1"/>
  <c r="C28739" i="1"/>
  <c r="C17909" i="1"/>
  <c r="C55643" i="1"/>
  <c r="C15867" i="1"/>
  <c r="C53394" i="1"/>
  <c r="C42337" i="1"/>
  <c r="C10457" i="1"/>
  <c r="C44817" i="1"/>
  <c r="C11493" i="1"/>
  <c r="C14703" i="1"/>
  <c r="C23631" i="1"/>
  <c r="C32556" i="1"/>
  <c r="C31594" i="1"/>
  <c r="C23014" i="1"/>
  <c r="C4224" i="1"/>
  <c r="C55842" i="1"/>
  <c r="C24461" i="1"/>
  <c r="C53884" i="1"/>
  <c r="C24483" i="1"/>
  <c r="C57497" i="1"/>
  <c r="C23207" i="1"/>
  <c r="C40795" i="1"/>
  <c r="C31799" i="1"/>
  <c r="C37590" i="1"/>
  <c r="C31233" i="1"/>
  <c r="C41259" i="1"/>
  <c r="C66018" i="1"/>
  <c r="C11227" i="1"/>
  <c r="C33497" i="1"/>
  <c r="C23825" i="1"/>
  <c r="C24986" i="1"/>
  <c r="C22960" i="1"/>
  <c r="C45653" i="1"/>
  <c r="C43662" i="1"/>
  <c r="C28142" i="1"/>
  <c r="C26561" i="1"/>
  <c r="C47682" i="1"/>
  <c r="C65281" i="1"/>
  <c r="C57366" i="1"/>
  <c r="C68272" i="1"/>
  <c r="C10459" i="1"/>
  <c r="C61969" i="1"/>
  <c r="C66049" i="1"/>
  <c r="C51901" i="1"/>
  <c r="C52752" i="1"/>
  <c r="C15829" i="1"/>
  <c r="C2511" i="1"/>
  <c r="C20712" i="1"/>
  <c r="C9315" i="1"/>
  <c r="C10085" i="1"/>
  <c r="C37669" i="1"/>
  <c r="C49027" i="1"/>
  <c r="C38777" i="1"/>
  <c r="C5627" i="1"/>
  <c r="C334" i="1"/>
  <c r="C8450" i="1"/>
  <c r="C68822" i="1"/>
  <c r="C59971" i="1"/>
  <c r="C62306" i="1"/>
  <c r="C26105" i="1"/>
  <c r="C52920" i="1"/>
  <c r="C34784" i="1"/>
  <c r="C30476" i="1"/>
  <c r="C42374" i="1"/>
  <c r="C63790" i="1"/>
  <c r="C55338" i="1"/>
  <c r="C46356" i="1"/>
  <c r="C13361" i="1"/>
  <c r="C54772" i="1"/>
  <c r="C45682" i="1"/>
  <c r="C1829" i="1"/>
  <c r="C20892" i="1"/>
  <c r="C32074" i="1"/>
  <c r="C21568" i="1"/>
  <c r="C44158" i="1"/>
  <c r="C40587" i="1"/>
  <c r="C6485" i="1"/>
  <c r="C38128" i="1"/>
  <c r="C59246" i="1"/>
  <c r="C62462" i="1"/>
  <c r="C34448" i="1"/>
  <c r="C50213" i="1"/>
  <c r="C12964" i="1"/>
  <c r="C68297" i="1"/>
  <c r="C997" i="1"/>
  <c r="C2644" i="1"/>
  <c r="C17167" i="1"/>
  <c r="C63074" i="1"/>
  <c r="C63911" i="1"/>
  <c r="C50761" i="1"/>
  <c r="C4075" i="1"/>
  <c r="C52179" i="1"/>
  <c r="C37275" i="1"/>
  <c r="C30659" i="1"/>
  <c r="C17170" i="1"/>
  <c r="C8951" i="1"/>
  <c r="C36494" i="1"/>
  <c r="C43503" i="1"/>
  <c r="C47700" i="1"/>
  <c r="C47442" i="1"/>
  <c r="C24828" i="1"/>
  <c r="C64120" i="1"/>
  <c r="C66578" i="1"/>
  <c r="C60" i="1"/>
  <c r="C38958" i="1"/>
  <c r="C16696" i="1"/>
  <c r="C52694" i="1"/>
  <c r="C53140" i="1"/>
  <c r="C15964" i="1"/>
  <c r="C15692" i="1"/>
  <c r="C38492" i="1"/>
  <c r="C36439" i="1"/>
  <c r="C8685" i="1"/>
  <c r="C30186" i="1"/>
  <c r="C24742" i="1"/>
  <c r="C34711" i="1"/>
  <c r="C33615" i="1"/>
  <c r="C6214" i="1"/>
  <c r="C7199" i="1"/>
  <c r="C49972" i="1"/>
  <c r="C32320" i="1"/>
  <c r="C34138" i="1"/>
  <c r="C25265" i="1"/>
  <c r="C57078" i="1"/>
  <c r="C60242" i="1"/>
  <c r="C8175" i="1"/>
  <c r="C68211" i="1"/>
  <c r="C44087" i="1"/>
  <c r="C10364" i="1"/>
  <c r="C43609" i="1"/>
  <c r="C57315" i="1"/>
  <c r="C53737" i="1"/>
  <c r="C57215" i="1"/>
  <c r="C47066" i="1"/>
  <c r="C52310" i="1"/>
  <c r="C2561" i="1"/>
  <c r="C35667" i="1"/>
  <c r="C67324" i="1"/>
  <c r="C33122" i="1"/>
  <c r="C46679" i="1"/>
  <c r="C1049" i="1"/>
  <c r="C60417" i="1"/>
  <c r="C63294" i="1"/>
  <c r="C9669" i="1"/>
  <c r="C65014" i="1"/>
  <c r="C21781" i="1"/>
  <c r="C45933" i="1"/>
  <c r="C56575" i="1"/>
  <c r="C20134" i="1"/>
  <c r="C55606" i="1"/>
  <c r="C64761" i="1"/>
  <c r="C65052" i="1"/>
  <c r="C13454" i="1"/>
  <c r="C4516" i="1"/>
  <c r="C9307" i="1"/>
  <c r="C38004" i="1"/>
  <c r="C66663" i="1"/>
  <c r="C1415" i="1"/>
  <c r="C45319" i="1"/>
  <c r="C26534" i="1"/>
  <c r="C39302" i="1"/>
  <c r="C67293" i="1"/>
  <c r="C13716" i="1"/>
  <c r="C68803" i="1"/>
  <c r="C21789" i="1"/>
  <c r="C22254" i="1"/>
  <c r="C8728" i="1"/>
  <c r="C48812" i="1"/>
  <c r="C46744" i="1"/>
  <c r="C59212" i="1"/>
  <c r="C54366" i="1"/>
  <c r="C12986" i="1"/>
  <c r="C9358" i="1"/>
  <c r="C53246" i="1"/>
  <c r="C43703" i="1"/>
  <c r="C18941" i="1"/>
  <c r="C30994" i="1"/>
  <c r="C25470" i="1"/>
  <c r="C5443" i="1"/>
  <c r="C51880" i="1"/>
  <c r="C16090" i="1"/>
  <c r="C7747" i="1"/>
  <c r="C21025" i="1"/>
  <c r="C57131" i="1"/>
  <c r="C5941" i="1"/>
  <c r="C24293" i="1"/>
  <c r="C29134" i="1"/>
  <c r="C56232" i="1"/>
  <c r="C45268" i="1"/>
  <c r="C8622" i="1"/>
  <c r="C25582" i="1"/>
  <c r="C68829" i="1"/>
  <c r="C36615" i="1"/>
  <c r="C11211" i="1"/>
  <c r="C58876" i="1"/>
  <c r="C57170" i="1"/>
  <c r="C52858" i="1"/>
  <c r="C4887" i="1"/>
  <c r="C44516" i="1"/>
  <c r="C36058" i="1"/>
  <c r="C51234" i="1"/>
  <c r="C18169" i="1"/>
  <c r="C11767" i="1"/>
  <c r="C52398" i="1"/>
  <c r="C14161" i="1"/>
  <c r="C56224" i="1"/>
  <c r="C12792" i="1"/>
  <c r="C64858" i="1"/>
  <c r="C17907" i="1"/>
  <c r="C17223" i="1"/>
  <c r="C63837" i="1"/>
  <c r="C575" i="1"/>
  <c r="C39758" i="1"/>
  <c r="C18079" i="1"/>
  <c r="C19399" i="1"/>
  <c r="C35964" i="1"/>
  <c r="C3669" i="1"/>
  <c r="C25783" i="1"/>
  <c r="C60169" i="1"/>
  <c r="C24153" i="1"/>
  <c r="C51957" i="1"/>
  <c r="C57626" i="1"/>
  <c r="C6199" i="1"/>
  <c r="C17178" i="1"/>
  <c r="C14442" i="1"/>
  <c r="C58556" i="1"/>
  <c r="C26837" i="1"/>
  <c r="C37244" i="1"/>
  <c r="C15811" i="1"/>
  <c r="C45321" i="1"/>
  <c r="C11058" i="1"/>
  <c r="C50111" i="1"/>
  <c r="C6648" i="1"/>
  <c r="C62095" i="1"/>
  <c r="C40645" i="1"/>
  <c r="C36380" i="1"/>
  <c r="C67860" i="1"/>
  <c r="C15151" i="1"/>
  <c r="C30892" i="1"/>
  <c r="C6552" i="1"/>
  <c r="C64727" i="1"/>
  <c r="C20974" i="1"/>
  <c r="C14828" i="1"/>
  <c r="C52062" i="1"/>
  <c r="C9581" i="1"/>
  <c r="C15961" i="1"/>
  <c r="C59408" i="1"/>
  <c r="C5903" i="1"/>
  <c r="C45944" i="1"/>
  <c r="C54053" i="1"/>
  <c r="C14956" i="1"/>
  <c r="C36046" i="1"/>
  <c r="C66797" i="1"/>
  <c r="C50440" i="1"/>
  <c r="C30317" i="1"/>
  <c r="C33833" i="1"/>
  <c r="C40451" i="1"/>
  <c r="C59994" i="1"/>
  <c r="C33537" i="1"/>
  <c r="C39459" i="1"/>
  <c r="C68085" i="1"/>
  <c r="C62515" i="1"/>
  <c r="C56165" i="1"/>
  <c r="C17168" i="1"/>
  <c r="C47076" i="1"/>
  <c r="C42579" i="1"/>
  <c r="C38174" i="1"/>
  <c r="C60090" i="1"/>
  <c r="C952" i="1"/>
  <c r="C18302" i="1"/>
  <c r="C27648" i="1"/>
  <c r="C59059" i="1"/>
  <c r="C54245" i="1"/>
  <c r="C20302" i="1"/>
  <c r="C26784" i="1"/>
  <c r="C30779" i="1"/>
  <c r="C57781" i="1"/>
  <c r="C62146" i="1"/>
  <c r="C58261" i="1"/>
  <c r="C55395" i="1"/>
  <c r="C45594" i="1"/>
  <c r="C63388" i="1"/>
  <c r="C36258" i="1"/>
  <c r="C66098" i="1"/>
  <c r="C3260" i="1"/>
  <c r="C9331" i="1"/>
  <c r="C55881" i="1"/>
  <c r="C39979" i="1"/>
  <c r="C9037" i="1"/>
  <c r="C44463" i="1"/>
  <c r="C62867" i="1"/>
  <c r="C20662" i="1"/>
  <c r="C52843" i="1"/>
  <c r="C12755" i="1"/>
  <c r="C58317" i="1"/>
  <c r="C68522" i="1"/>
  <c r="C1282" i="1"/>
  <c r="C23610" i="1"/>
  <c r="C49894" i="1"/>
  <c r="C33839" i="1"/>
  <c r="C3739" i="1"/>
  <c r="C18332" i="1"/>
  <c r="C16795" i="1"/>
  <c r="C37100" i="1"/>
  <c r="C7249" i="1"/>
  <c r="C26431" i="1"/>
  <c r="C9598" i="1"/>
  <c r="C39298" i="1"/>
  <c r="C45617" i="1"/>
  <c r="C57003" i="1"/>
  <c r="C50742" i="1"/>
  <c r="C53704" i="1"/>
  <c r="C48009" i="1"/>
  <c r="C56953" i="1"/>
  <c r="C36670" i="1"/>
  <c r="C67113" i="1"/>
  <c r="C36088" i="1"/>
  <c r="C48725" i="1"/>
  <c r="C50216" i="1"/>
  <c r="C43879" i="1"/>
  <c r="C47621" i="1"/>
  <c r="C61490" i="1"/>
  <c r="C2607" i="1"/>
  <c r="C36884" i="1"/>
  <c r="C57612" i="1"/>
  <c r="C40443" i="1"/>
  <c r="C37819" i="1"/>
  <c r="C2558" i="1"/>
  <c r="C61615" i="1"/>
  <c r="C34765" i="1"/>
  <c r="C1323" i="1"/>
  <c r="C65497" i="1"/>
  <c r="C24850" i="1"/>
  <c r="C48309" i="1"/>
  <c r="C68873" i="1"/>
  <c r="C38189" i="1"/>
  <c r="C35035" i="1"/>
  <c r="C56081" i="1"/>
  <c r="C20441" i="1"/>
  <c r="C27857" i="1"/>
  <c r="C54003" i="1"/>
  <c r="C4292" i="1"/>
  <c r="C39809" i="1"/>
  <c r="C3733" i="1"/>
  <c r="C18558" i="1"/>
  <c r="C10637" i="1"/>
  <c r="C10315" i="1"/>
  <c r="C31563" i="1"/>
  <c r="C38043" i="1"/>
  <c r="C66157" i="1"/>
  <c r="C6829" i="1"/>
  <c r="C63336" i="1"/>
  <c r="C64295" i="1"/>
  <c r="C3844" i="1"/>
  <c r="C8874" i="1"/>
  <c r="C39542" i="1"/>
  <c r="C48851" i="1"/>
  <c r="C1814" i="1"/>
  <c r="C46205" i="1"/>
  <c r="C52252" i="1"/>
  <c r="C31381" i="1"/>
  <c r="C3020" i="1"/>
  <c r="C65476" i="1"/>
  <c r="C11916" i="1"/>
  <c r="C23201" i="1"/>
  <c r="C27956" i="1"/>
  <c r="C64158" i="1"/>
  <c r="C31436" i="1"/>
  <c r="C24217" i="1"/>
  <c r="C7097" i="1"/>
  <c r="C24509" i="1"/>
  <c r="C44527" i="1"/>
  <c r="C4453" i="1"/>
  <c r="C60472" i="1"/>
  <c r="C22410" i="1"/>
  <c r="C67751" i="1"/>
  <c r="C22478" i="1"/>
  <c r="C11488" i="1"/>
  <c r="C60737" i="1"/>
  <c r="C41532" i="1"/>
  <c r="C10307" i="1"/>
  <c r="C21478" i="1"/>
  <c r="C18159" i="1"/>
  <c r="C42908" i="1"/>
  <c r="C39737" i="1"/>
  <c r="C53623" i="1"/>
  <c r="C26428" i="1"/>
  <c r="C60848" i="1"/>
  <c r="C6999" i="1"/>
  <c r="C42582" i="1"/>
  <c r="C36786" i="1"/>
  <c r="C7876" i="1"/>
  <c r="C58035" i="1"/>
  <c r="C6267" i="1"/>
  <c r="C10647" i="1"/>
  <c r="C48056" i="1"/>
  <c r="C12783" i="1"/>
  <c r="C57572" i="1"/>
  <c r="C3007" i="1"/>
  <c r="C54274" i="1"/>
  <c r="C53602" i="1"/>
  <c r="C3378" i="1"/>
  <c r="C56540" i="1"/>
  <c r="C67507" i="1"/>
  <c r="C39562" i="1"/>
  <c r="C66516" i="1"/>
  <c r="C63799" i="1"/>
  <c r="C56266" i="1"/>
  <c r="C757" i="1"/>
  <c r="C5086" i="1"/>
  <c r="C44958" i="1"/>
  <c r="C52364" i="1"/>
  <c r="C31859" i="1"/>
  <c r="C59264" i="1"/>
  <c r="C58158" i="1"/>
  <c r="C29693" i="1"/>
  <c r="C15842" i="1"/>
  <c r="C19635" i="1"/>
  <c r="C53626" i="1"/>
  <c r="C36408" i="1"/>
  <c r="C17163" i="1"/>
  <c r="C44827" i="1"/>
  <c r="C63892" i="1"/>
  <c r="C8056" i="1"/>
  <c r="C68221" i="1"/>
  <c r="C932" i="1"/>
  <c r="C9161" i="1"/>
  <c r="C28366" i="1"/>
  <c r="C35291" i="1"/>
  <c r="C64249" i="1"/>
  <c r="C64006" i="1"/>
  <c r="C6613" i="1"/>
  <c r="C39673" i="1"/>
  <c r="C22076" i="1"/>
  <c r="C33163" i="1"/>
  <c r="C14382" i="1"/>
  <c r="C63863" i="1"/>
  <c r="C6283" i="1"/>
  <c r="C24644" i="1"/>
  <c r="C6068" i="1"/>
  <c r="C41986" i="1"/>
  <c r="C25760" i="1"/>
  <c r="C24623" i="1"/>
  <c r="C14389" i="1"/>
  <c r="C37705" i="1"/>
  <c r="C6795" i="1"/>
  <c r="C15823" i="1"/>
  <c r="C58875" i="1"/>
  <c r="C29013" i="1"/>
  <c r="C45950" i="1"/>
  <c r="C37291" i="1"/>
  <c r="C28778" i="1"/>
  <c r="C34037" i="1"/>
  <c r="C54858" i="1"/>
  <c r="C15030" i="1"/>
  <c r="C25599" i="1"/>
  <c r="C21170" i="1"/>
  <c r="C41227" i="1"/>
  <c r="C4223" i="1"/>
  <c r="C3795" i="1"/>
  <c r="C21088" i="1"/>
  <c r="C56965" i="1"/>
  <c r="C16892" i="1"/>
  <c r="C64317" i="1"/>
  <c r="C39097" i="1"/>
  <c r="C38336" i="1"/>
  <c r="C33295" i="1"/>
  <c r="C58195" i="1"/>
  <c r="C14146" i="1"/>
  <c r="C54640" i="1"/>
  <c r="C30418" i="1"/>
  <c r="C38391" i="1"/>
  <c r="C21213" i="1"/>
  <c r="C1848" i="1"/>
  <c r="C42475" i="1"/>
  <c r="C39063" i="1"/>
  <c r="C49535" i="1"/>
  <c r="C55861" i="1"/>
  <c r="C2469" i="1"/>
  <c r="C17054" i="1"/>
  <c r="C39522" i="1"/>
  <c r="C64458" i="1"/>
  <c r="C52140" i="1"/>
  <c r="C35102" i="1"/>
  <c r="C3638" i="1"/>
  <c r="C66922" i="1"/>
  <c r="C23829" i="1"/>
  <c r="C61404" i="1"/>
  <c r="C20258" i="1"/>
  <c r="C35251" i="1"/>
  <c r="C25690" i="1"/>
  <c r="C27045" i="1"/>
  <c r="C9757" i="1"/>
  <c r="C47737" i="1"/>
  <c r="C41015" i="1"/>
  <c r="C51271" i="1"/>
  <c r="C66347" i="1"/>
  <c r="C36399" i="1"/>
  <c r="C57862" i="1"/>
  <c r="C49927" i="1"/>
  <c r="C29920" i="1"/>
  <c r="C55138" i="1"/>
  <c r="C57500" i="1"/>
  <c r="C32593" i="1"/>
  <c r="C24833" i="1"/>
  <c r="C57529" i="1"/>
  <c r="C33006" i="1"/>
  <c r="C60395" i="1"/>
  <c r="C38263" i="1"/>
  <c r="C47014" i="1"/>
  <c r="C60038" i="1"/>
  <c r="C66474" i="1"/>
  <c r="C28093" i="1"/>
  <c r="C49849" i="1"/>
  <c r="C3786" i="1"/>
  <c r="C48647" i="1"/>
  <c r="C45209" i="1"/>
  <c r="C51066" i="1"/>
  <c r="C58367" i="1"/>
  <c r="C42964" i="1"/>
  <c r="C6098" i="1"/>
  <c r="C35700" i="1"/>
  <c r="C67977" i="1"/>
  <c r="C50802" i="1"/>
  <c r="C17672" i="1"/>
  <c r="C44765" i="1"/>
  <c r="C21016" i="1"/>
  <c r="C1347" i="1"/>
  <c r="C7415" i="1"/>
  <c r="C63237" i="1"/>
  <c r="C65392" i="1"/>
  <c r="C54647" i="1"/>
  <c r="C7982" i="1"/>
  <c r="C58111" i="1"/>
  <c r="C53190" i="1"/>
  <c r="C49217" i="1"/>
  <c r="C46141" i="1"/>
  <c r="C68055" i="1"/>
  <c r="C46077" i="1"/>
  <c r="C16681" i="1"/>
  <c r="C48284" i="1"/>
  <c r="C10402" i="1"/>
  <c r="C5163" i="1"/>
  <c r="C45920" i="1"/>
  <c r="C55143" i="1"/>
  <c r="C16318" i="1"/>
  <c r="C28174" i="1"/>
  <c r="C8889" i="1"/>
  <c r="C26873" i="1"/>
  <c r="C57402" i="1"/>
  <c r="C7450" i="1"/>
  <c r="C41210" i="1"/>
  <c r="C3027" i="1"/>
  <c r="C23490" i="1"/>
  <c r="C45112" i="1"/>
  <c r="C17740" i="1"/>
  <c r="C55819" i="1"/>
  <c r="C32857" i="1"/>
  <c r="C44720" i="1"/>
  <c r="C26851" i="1"/>
  <c r="C34890" i="1"/>
  <c r="C58813" i="1"/>
  <c r="C41696" i="1"/>
  <c r="C44729" i="1"/>
  <c r="C9165" i="1"/>
  <c r="C14409" i="1"/>
  <c r="C26425" i="1"/>
  <c r="C49540" i="1"/>
  <c r="C31689" i="1"/>
  <c r="C60969" i="1"/>
  <c r="C9016" i="1"/>
  <c r="C16992" i="1"/>
  <c r="C50770" i="1"/>
  <c r="C54102" i="1"/>
  <c r="C41605" i="1"/>
  <c r="C9980" i="1"/>
  <c r="C42650" i="1"/>
  <c r="C36222" i="1"/>
  <c r="C6857" i="1"/>
  <c r="C14708" i="1"/>
  <c r="C47012" i="1"/>
  <c r="C11137" i="1"/>
  <c r="C9495" i="1"/>
  <c r="C7770" i="1"/>
  <c r="C14025" i="1"/>
  <c r="C42586" i="1"/>
  <c r="C29512" i="1"/>
  <c r="C10294" i="1"/>
  <c r="C13925" i="1"/>
  <c r="C58703" i="1"/>
  <c r="C5979" i="1"/>
  <c r="C63815" i="1"/>
  <c r="C32757" i="1"/>
  <c r="C33584" i="1"/>
  <c r="C36463" i="1"/>
  <c r="C55696" i="1"/>
  <c r="C44360" i="1"/>
  <c r="C64263" i="1"/>
  <c r="C14534" i="1"/>
  <c r="C7677" i="1"/>
  <c r="C44803" i="1"/>
  <c r="C42054" i="1"/>
  <c r="C68420" i="1"/>
  <c r="C167" i="1"/>
  <c r="C35749" i="1"/>
  <c r="C9998" i="1"/>
  <c r="C34122" i="1"/>
  <c r="C63022" i="1"/>
  <c r="C14411" i="1"/>
  <c r="C52506" i="1"/>
  <c r="C61467" i="1"/>
  <c r="C47533" i="1"/>
  <c r="C13430" i="1"/>
  <c r="C62074" i="1"/>
  <c r="C43643" i="1"/>
  <c r="C26765" i="1"/>
  <c r="C53359" i="1"/>
  <c r="C25394" i="1"/>
  <c r="C51947" i="1"/>
  <c r="C36915" i="1"/>
  <c r="C36968" i="1"/>
  <c r="C55955" i="1"/>
  <c r="C23309" i="1"/>
  <c r="C50005" i="1"/>
  <c r="C16018" i="1"/>
  <c r="C30114" i="1"/>
  <c r="C55553" i="1"/>
  <c r="C62182" i="1"/>
  <c r="C6770" i="1"/>
  <c r="C68366" i="1"/>
  <c r="C51987" i="1"/>
  <c r="C53428" i="1"/>
  <c r="C67983" i="1"/>
  <c r="C14782" i="1"/>
  <c r="C17893" i="1"/>
  <c r="C3901" i="1"/>
  <c r="C8239" i="1"/>
  <c r="C62495" i="1"/>
  <c r="C59376" i="1"/>
  <c r="C67612" i="1"/>
  <c r="C10668" i="1"/>
  <c r="C61553" i="1"/>
  <c r="C48708" i="1"/>
  <c r="C60262" i="1"/>
  <c r="C17713" i="1"/>
  <c r="C6759" i="1"/>
  <c r="C26257" i="1"/>
  <c r="C20100" i="1"/>
  <c r="C33118" i="1"/>
  <c r="C13078" i="1"/>
  <c r="C26135" i="1"/>
  <c r="C64038" i="1"/>
  <c r="C65303" i="1"/>
  <c r="C5791" i="1"/>
  <c r="C39878" i="1"/>
  <c r="C56560" i="1"/>
  <c r="C22395" i="1"/>
  <c r="C18829" i="1"/>
  <c r="C6475" i="1"/>
  <c r="C20036" i="1"/>
  <c r="C60106" i="1"/>
  <c r="C2454" i="1"/>
  <c r="C43905" i="1"/>
  <c r="C63959" i="1"/>
  <c r="C33189" i="1"/>
  <c r="C35613" i="1"/>
  <c r="C34526" i="1"/>
  <c r="C41517" i="1"/>
  <c r="C51646" i="1"/>
  <c r="C54964" i="1"/>
  <c r="C3349" i="1"/>
  <c r="C7955" i="1"/>
  <c r="C47715" i="1"/>
  <c r="C6981" i="1"/>
  <c r="C66458" i="1"/>
  <c r="C7233" i="1"/>
  <c r="C67836" i="1"/>
  <c r="C22551" i="1"/>
  <c r="C68149" i="1"/>
  <c r="C58121" i="1"/>
  <c r="C60097" i="1"/>
  <c r="C54264" i="1"/>
  <c r="C64630" i="1"/>
  <c r="C20855" i="1"/>
  <c r="C18719" i="1"/>
  <c r="C16457" i="1"/>
  <c r="C22099" i="1"/>
  <c r="C20461" i="1"/>
  <c r="C30337" i="1"/>
  <c r="C52449" i="1"/>
  <c r="C43191" i="1"/>
  <c r="C18664" i="1"/>
  <c r="C11976" i="1"/>
  <c r="C51118" i="1"/>
  <c r="C27982" i="1"/>
  <c r="C66742" i="1"/>
  <c r="C45982" i="1"/>
  <c r="C36287" i="1"/>
  <c r="C57077" i="1"/>
  <c r="C51811" i="1"/>
  <c r="C8270" i="1"/>
  <c r="C10795" i="1"/>
  <c r="C63645" i="1"/>
  <c r="C63146" i="1"/>
  <c r="C6558" i="1"/>
  <c r="C50779" i="1"/>
  <c r="C43565" i="1"/>
  <c r="C46885" i="1"/>
  <c r="C18016" i="1"/>
  <c r="C7926" i="1"/>
  <c r="C64359" i="1"/>
  <c r="C7318" i="1"/>
  <c r="C20640" i="1"/>
  <c r="C60324" i="1"/>
  <c r="C53963" i="1"/>
  <c r="C43204" i="1"/>
  <c r="C4661" i="1"/>
  <c r="C34649" i="1"/>
  <c r="C21494" i="1"/>
  <c r="C216" i="1"/>
  <c r="C58539" i="1"/>
  <c r="C21610" i="1"/>
  <c r="C9820" i="1"/>
  <c r="C45463" i="1"/>
  <c r="C23777" i="1"/>
  <c r="C34215" i="1"/>
  <c r="C27212" i="1"/>
  <c r="C8370" i="1"/>
  <c r="C59911" i="1"/>
  <c r="C25127" i="1"/>
  <c r="C57403" i="1"/>
  <c r="C13344" i="1"/>
  <c r="C32794" i="1"/>
  <c r="C54008" i="1"/>
  <c r="C13031" i="1"/>
  <c r="C35437" i="1"/>
  <c r="C38914" i="1"/>
  <c r="C53391" i="1"/>
  <c r="C34137" i="1"/>
  <c r="C52174" i="1"/>
  <c r="C11930" i="1"/>
  <c r="C26775" i="1"/>
  <c r="C1188" i="1"/>
  <c r="C44276" i="1"/>
  <c r="C29452" i="1"/>
  <c r="C12080" i="1"/>
  <c r="C61868" i="1"/>
  <c r="C68380" i="1"/>
  <c r="C65797" i="1"/>
  <c r="C15602" i="1"/>
  <c r="C65831" i="1"/>
  <c r="C65769" i="1"/>
  <c r="C16778" i="1"/>
  <c r="C62207" i="1"/>
  <c r="C47191" i="1"/>
  <c r="C2227" i="1"/>
  <c r="C35528" i="1"/>
  <c r="C2174" i="1"/>
  <c r="C54099" i="1"/>
  <c r="C55532" i="1"/>
  <c r="C10974" i="1"/>
  <c r="C20464" i="1"/>
  <c r="C39197" i="1"/>
  <c r="C46197" i="1"/>
  <c r="C42658" i="1"/>
  <c r="C45253" i="1"/>
  <c r="C13565" i="1"/>
  <c r="C55867" i="1"/>
  <c r="C32439" i="1"/>
  <c r="C5333" i="1"/>
  <c r="C18406" i="1"/>
  <c r="C52037" i="1"/>
  <c r="C6724" i="1"/>
  <c r="C24481" i="1"/>
  <c r="C27372" i="1"/>
  <c r="C59566" i="1"/>
  <c r="C22553" i="1"/>
  <c r="C1562" i="1"/>
  <c r="C60135" i="1"/>
  <c r="C54031" i="1"/>
  <c r="C56537" i="1"/>
  <c r="C28048" i="1"/>
  <c r="C26669" i="1"/>
  <c r="C7027" i="1"/>
  <c r="C18757" i="1"/>
  <c r="C45064" i="1"/>
  <c r="C8134" i="1"/>
  <c r="C42274" i="1"/>
  <c r="C20020" i="1"/>
  <c r="C7483" i="1"/>
  <c r="C51843" i="1"/>
  <c r="C65088" i="1"/>
  <c r="C51525" i="1"/>
  <c r="C48993" i="1"/>
  <c r="C39510" i="1"/>
  <c r="C36688" i="1"/>
  <c r="C7422" i="1"/>
  <c r="C36114" i="1"/>
  <c r="C27986" i="1"/>
  <c r="C53797" i="1"/>
  <c r="C43552" i="1"/>
  <c r="C60895" i="1"/>
  <c r="C35852" i="1"/>
  <c r="C7985" i="1"/>
  <c r="C2695" i="1"/>
  <c r="C1830" i="1"/>
  <c r="C51851" i="1"/>
  <c r="C8823" i="1"/>
  <c r="C37565" i="1"/>
  <c r="C31298" i="1"/>
  <c r="C66257" i="1"/>
  <c r="C7033" i="1"/>
  <c r="C65358" i="1"/>
  <c r="C16670" i="1"/>
  <c r="C29078" i="1"/>
  <c r="C15158" i="1"/>
  <c r="C64924" i="1"/>
  <c r="C35447" i="1"/>
  <c r="C10641" i="1"/>
  <c r="C5573" i="1"/>
  <c r="C36961" i="1"/>
  <c r="C54908" i="1"/>
  <c r="C18066" i="1"/>
  <c r="C14279" i="1"/>
  <c r="C34248" i="1"/>
  <c r="C44312" i="1"/>
  <c r="C34191" i="1"/>
  <c r="C8354" i="1"/>
  <c r="C43807" i="1"/>
  <c r="C62391" i="1"/>
  <c r="C20516" i="1"/>
  <c r="C4852" i="1"/>
  <c r="C36604" i="1"/>
  <c r="C55746" i="1"/>
  <c r="C35248" i="1"/>
  <c r="C37870" i="1"/>
  <c r="C4432" i="1"/>
  <c r="C53612" i="1"/>
  <c r="C587" i="1"/>
  <c r="C63667" i="1"/>
  <c r="C62635" i="1"/>
  <c r="C35518" i="1"/>
  <c r="C51928" i="1"/>
  <c r="C66752" i="1"/>
  <c r="C19099" i="1"/>
  <c r="C26620" i="1"/>
  <c r="C29803" i="1"/>
  <c r="C31900" i="1"/>
  <c r="C51832" i="1"/>
  <c r="C19027" i="1"/>
  <c r="C61210" i="1"/>
  <c r="C24456" i="1"/>
  <c r="C11341" i="1"/>
  <c r="C55814" i="1"/>
  <c r="C64115" i="1"/>
  <c r="C64119" i="1"/>
  <c r="C18471" i="1"/>
  <c r="C6118" i="1"/>
  <c r="C10398" i="1"/>
  <c r="C65909" i="1"/>
  <c r="C26490" i="1"/>
  <c r="C18481" i="1"/>
  <c r="C39349" i="1"/>
  <c r="C24592" i="1"/>
  <c r="C38097" i="1"/>
  <c r="C11609" i="1"/>
  <c r="C50225" i="1"/>
  <c r="C16381" i="1"/>
  <c r="C67128" i="1"/>
  <c r="C16725" i="1"/>
  <c r="C34240" i="1"/>
  <c r="C40521" i="1"/>
  <c r="C65157" i="1"/>
  <c r="C31076" i="1"/>
  <c r="C50832" i="1"/>
  <c r="C876" i="1"/>
  <c r="C749" i="1"/>
  <c r="C16192" i="1"/>
  <c r="C40783" i="1"/>
  <c r="C24476" i="1"/>
  <c r="C53947" i="1"/>
  <c r="C55342" i="1"/>
  <c r="C6083" i="1"/>
  <c r="C11285" i="1"/>
  <c r="C8049" i="1"/>
  <c r="C6077" i="1"/>
  <c r="C58621" i="1"/>
  <c r="C8284" i="1"/>
  <c r="C5464" i="1"/>
  <c r="C17498" i="1"/>
  <c r="C23713" i="1"/>
  <c r="C35286" i="1"/>
  <c r="C58056" i="1"/>
  <c r="C31884" i="1"/>
  <c r="C60346" i="1"/>
  <c r="C59113" i="1"/>
  <c r="C2286" i="1"/>
  <c r="C22775" i="1"/>
  <c r="C11747" i="1"/>
  <c r="C57860" i="1"/>
  <c r="C64179" i="1"/>
  <c r="C63575" i="1"/>
  <c r="C26265" i="1"/>
  <c r="C30961" i="1"/>
  <c r="C38272" i="1"/>
  <c r="C65678" i="1"/>
  <c r="C7206" i="1"/>
  <c r="C64664" i="1"/>
  <c r="C50327" i="1"/>
  <c r="C53609" i="1"/>
  <c r="C68537" i="1"/>
  <c r="C7808" i="1"/>
  <c r="C25506" i="1"/>
  <c r="C6737" i="1"/>
  <c r="C8708" i="1"/>
  <c r="C61230" i="1"/>
  <c r="C44938" i="1"/>
  <c r="C21995" i="1"/>
  <c r="C4653" i="1"/>
  <c r="C66293" i="1"/>
  <c r="C1008" i="1"/>
  <c r="C52369" i="1"/>
  <c r="C55656" i="1"/>
  <c r="C66973" i="1"/>
  <c r="C65422" i="1"/>
  <c r="C59194" i="1"/>
  <c r="C26898" i="1"/>
  <c r="C63412" i="1"/>
  <c r="C14190" i="1"/>
  <c r="C25694" i="1"/>
  <c r="C22427" i="1"/>
  <c r="C28988" i="1"/>
  <c r="C37339" i="1"/>
  <c r="C33536" i="1"/>
  <c r="C65226" i="1"/>
  <c r="C40222" i="1"/>
  <c r="C37170" i="1"/>
  <c r="C58961" i="1"/>
  <c r="C46664" i="1"/>
  <c r="C19949" i="1"/>
  <c r="C24320" i="1"/>
  <c r="C32931" i="1"/>
  <c r="C56506" i="1"/>
  <c r="C17379" i="1"/>
  <c r="C45884" i="1"/>
  <c r="C31501" i="1"/>
  <c r="C36736" i="1"/>
  <c r="C47744" i="1"/>
  <c r="C67947" i="1"/>
  <c r="C26018" i="1"/>
  <c r="C57152" i="1"/>
  <c r="C40025" i="1"/>
  <c r="C41673" i="1"/>
  <c r="C11156" i="1"/>
  <c r="C53890" i="1"/>
  <c r="C17174" i="1"/>
  <c r="C46433" i="1"/>
  <c r="C30082" i="1"/>
  <c r="C5604" i="1"/>
  <c r="C3541" i="1"/>
  <c r="C30963" i="1"/>
  <c r="C26612" i="1"/>
  <c r="C60220" i="1"/>
  <c r="C28995" i="1"/>
  <c r="C2897" i="1"/>
  <c r="C11947" i="1"/>
  <c r="C27897" i="1"/>
  <c r="C17156" i="1"/>
  <c r="C33670" i="1"/>
  <c r="C3238" i="1"/>
  <c r="C26133" i="1"/>
  <c r="C35866" i="1"/>
  <c r="C50330" i="1"/>
  <c r="C59413" i="1"/>
  <c r="C37257" i="1"/>
  <c r="C51779" i="1"/>
  <c r="C26106" i="1"/>
  <c r="C45028" i="1"/>
  <c r="C8209" i="1"/>
  <c r="C5118" i="1"/>
  <c r="C15071" i="1"/>
  <c r="C45013" i="1"/>
  <c r="C62262" i="1"/>
  <c r="C39332" i="1"/>
  <c r="C13960" i="1"/>
  <c r="C68753" i="1"/>
  <c r="C64891" i="1"/>
  <c r="C3630" i="1"/>
  <c r="C19626" i="1"/>
  <c r="C57275" i="1"/>
  <c r="C40347" i="1"/>
  <c r="C62629" i="1"/>
  <c r="C38308" i="1"/>
  <c r="C28867" i="1"/>
  <c r="C62788" i="1"/>
  <c r="C15045" i="1"/>
  <c r="C43722" i="1"/>
  <c r="C63508" i="1"/>
  <c r="C63043" i="1"/>
  <c r="C25618" i="1"/>
  <c r="C12326" i="1"/>
  <c r="C37037" i="1"/>
  <c r="C45599" i="1"/>
  <c r="C17243" i="1"/>
  <c r="C41465" i="1"/>
  <c r="C16408" i="1"/>
  <c r="C62783" i="1"/>
  <c r="C65859" i="1"/>
  <c r="C57479" i="1"/>
  <c r="C64248" i="1"/>
  <c r="C1090" i="1"/>
  <c r="C26433" i="1"/>
  <c r="C63066" i="1"/>
  <c r="C43079" i="1"/>
  <c r="C46406" i="1"/>
  <c r="C30101" i="1"/>
  <c r="C23292" i="1"/>
  <c r="C47711" i="1"/>
  <c r="C62279" i="1"/>
  <c r="C63770" i="1"/>
  <c r="C19381" i="1"/>
  <c r="C2973" i="1"/>
  <c r="C50485" i="1"/>
  <c r="C27228" i="1"/>
  <c r="C59954" i="1"/>
  <c r="C61368" i="1"/>
  <c r="C47058" i="1"/>
  <c r="C31601" i="1"/>
  <c r="C25623" i="1"/>
  <c r="C8973" i="1"/>
  <c r="C64848" i="1"/>
  <c r="C58869" i="1"/>
  <c r="C66729" i="1"/>
  <c r="C7659" i="1"/>
  <c r="C11234" i="1"/>
  <c r="C113" i="1"/>
  <c r="C61196" i="1"/>
  <c r="C32602" i="1"/>
  <c r="C27929" i="1"/>
  <c r="C53310" i="1"/>
  <c r="C44149" i="1"/>
  <c r="C64166" i="1"/>
  <c r="C31672" i="1"/>
  <c r="C66138" i="1"/>
  <c r="C20367" i="1"/>
  <c r="C59785" i="1"/>
  <c r="C52737" i="1"/>
  <c r="C61926" i="1"/>
  <c r="C21695" i="1"/>
  <c r="C10016" i="1"/>
  <c r="C33111" i="1"/>
  <c r="C21146" i="1"/>
  <c r="C63922" i="1"/>
  <c r="C4349" i="1"/>
  <c r="C37303" i="1"/>
  <c r="C2356" i="1"/>
  <c r="C68127" i="1"/>
  <c r="C23931" i="1"/>
  <c r="C13091" i="1"/>
  <c r="C49761" i="1"/>
  <c r="C57261" i="1"/>
  <c r="C64527" i="1"/>
  <c r="C38806" i="1"/>
  <c r="C26028" i="1"/>
  <c r="C14328" i="1"/>
  <c r="C26223" i="1"/>
  <c r="C32407" i="1"/>
  <c r="C59782" i="1"/>
  <c r="C21634" i="1"/>
  <c r="C36063" i="1"/>
  <c r="C42554" i="1"/>
  <c r="C17207" i="1"/>
  <c r="C24165" i="1"/>
  <c r="C38475" i="1"/>
  <c r="C54039" i="1"/>
  <c r="C10086" i="1"/>
  <c r="C15972" i="1"/>
  <c r="C33570" i="1"/>
  <c r="C9031" i="1"/>
  <c r="C57290" i="1"/>
  <c r="C27167" i="1"/>
  <c r="C6626" i="1"/>
  <c r="C28702" i="1"/>
  <c r="C65522" i="1"/>
  <c r="C57802" i="1"/>
  <c r="C11091" i="1"/>
  <c r="C28171" i="1"/>
  <c r="C11370" i="1"/>
  <c r="C67172" i="1"/>
  <c r="C20136" i="1"/>
  <c r="C67525" i="1"/>
  <c r="C39863" i="1"/>
  <c r="C55365" i="1"/>
  <c r="C5197" i="1"/>
  <c r="C40620" i="1"/>
  <c r="C6487" i="1"/>
  <c r="C13026" i="1"/>
  <c r="C688" i="1"/>
  <c r="C54205" i="1"/>
  <c r="C59037" i="1"/>
  <c r="C32915" i="1"/>
  <c r="C19036" i="1"/>
  <c r="C63525" i="1"/>
  <c r="C15254" i="1"/>
  <c r="C1886" i="1"/>
  <c r="C17881" i="1"/>
  <c r="C57103" i="1"/>
  <c r="C18362" i="1"/>
  <c r="C64979" i="1"/>
  <c r="C32658" i="1"/>
  <c r="C25606" i="1"/>
  <c r="C24829" i="1"/>
  <c r="C67047" i="1"/>
  <c r="C18077" i="1"/>
  <c r="C23387" i="1"/>
  <c r="C2471" i="1"/>
  <c r="C11502" i="1"/>
  <c r="C39486" i="1"/>
  <c r="C58503" i="1"/>
  <c r="C12355" i="1"/>
  <c r="C33333" i="1"/>
  <c r="C35680" i="1"/>
  <c r="C31641" i="1"/>
  <c r="C66029" i="1"/>
  <c r="C55420" i="1"/>
  <c r="C2005" i="1"/>
  <c r="C14412" i="1"/>
  <c r="C67509" i="1"/>
  <c r="C21291" i="1"/>
  <c r="C67523" i="1"/>
  <c r="C7340" i="1"/>
  <c r="C37551" i="1"/>
  <c r="C43981" i="1"/>
  <c r="C52775" i="1"/>
  <c r="C16957" i="1"/>
  <c r="C41342" i="1"/>
  <c r="C6825" i="1"/>
  <c r="C35929" i="1"/>
  <c r="C34269" i="1"/>
  <c r="C47581" i="1"/>
  <c r="C7140" i="1"/>
  <c r="C56120" i="1"/>
  <c r="C1449" i="1"/>
  <c r="C19987" i="1"/>
  <c r="C37934" i="1"/>
  <c r="C58752" i="1"/>
  <c r="C25513" i="1"/>
  <c r="C61393" i="1"/>
  <c r="C16173" i="1"/>
  <c r="C747" i="1"/>
  <c r="C56129" i="1"/>
  <c r="C3865" i="1"/>
  <c r="C6464" i="1"/>
  <c r="C53192" i="1"/>
  <c r="C33187" i="1"/>
  <c r="C13617" i="1"/>
  <c r="C49891" i="1"/>
  <c r="C55190" i="1"/>
  <c r="C3699" i="1"/>
  <c r="C30320" i="1"/>
  <c r="C6940" i="1"/>
  <c r="C58243" i="1"/>
  <c r="C8504" i="1"/>
  <c r="C7120" i="1"/>
  <c r="C13938" i="1"/>
  <c r="C33652" i="1"/>
  <c r="C6688" i="1"/>
  <c r="C452" i="1"/>
  <c r="C5320" i="1"/>
  <c r="C20214" i="1"/>
  <c r="C1446" i="1"/>
  <c r="C65965" i="1"/>
  <c r="C18234" i="1"/>
  <c r="C31427" i="1"/>
  <c r="C65099" i="1"/>
  <c r="C62188" i="1"/>
  <c r="C41416" i="1"/>
  <c r="C13412" i="1"/>
  <c r="C10724" i="1"/>
  <c r="C12642" i="1"/>
  <c r="C38897" i="1"/>
  <c r="C35398" i="1"/>
  <c r="C15385" i="1"/>
  <c r="C18891" i="1"/>
  <c r="C29373" i="1"/>
  <c r="C22005" i="1"/>
  <c r="C49280" i="1"/>
  <c r="C33323" i="1"/>
  <c r="C37114" i="1"/>
  <c r="C62548" i="1"/>
  <c r="C6690" i="1"/>
  <c r="C47562" i="1"/>
  <c r="C53960" i="1"/>
  <c r="C5690" i="1"/>
  <c r="C56221" i="1"/>
  <c r="C25175" i="1"/>
  <c r="C22098" i="1"/>
  <c r="C23628" i="1"/>
  <c r="C7972" i="1"/>
  <c r="C62162" i="1"/>
  <c r="C9114" i="1"/>
  <c r="C43407" i="1"/>
  <c r="C63754" i="1"/>
  <c r="C29687" i="1"/>
  <c r="C32169" i="1"/>
  <c r="C65669" i="1"/>
  <c r="C58419" i="1"/>
  <c r="C63605" i="1"/>
  <c r="C21308" i="1"/>
  <c r="C47730" i="1"/>
  <c r="C19512" i="1"/>
  <c r="C55664" i="1"/>
  <c r="C21814" i="1"/>
  <c r="C61320" i="1"/>
  <c r="C33030" i="1"/>
  <c r="C4815" i="1"/>
  <c r="C54836" i="1"/>
  <c r="C65806" i="1"/>
  <c r="C32565" i="1"/>
  <c r="C32099" i="1"/>
  <c r="C45388" i="1"/>
  <c r="C9942" i="1"/>
  <c r="C42721" i="1"/>
  <c r="C41246" i="1"/>
  <c r="C63921" i="1"/>
  <c r="C68134" i="1"/>
  <c r="C41318" i="1"/>
  <c r="C62556" i="1"/>
  <c r="C57062" i="1"/>
  <c r="C22756" i="1"/>
  <c r="C13049" i="1"/>
  <c r="C29874" i="1"/>
  <c r="C1645" i="1"/>
  <c r="C8610" i="1"/>
  <c r="C9862" i="1"/>
  <c r="C35099" i="1"/>
  <c r="C67340" i="1"/>
  <c r="C37033" i="1"/>
  <c r="C66899" i="1"/>
  <c r="C50936" i="1"/>
  <c r="C67023" i="1"/>
  <c r="C54624" i="1"/>
  <c r="C8598" i="1"/>
  <c r="C1480" i="1"/>
  <c r="C61906" i="1"/>
  <c r="C35531" i="1"/>
  <c r="C39377" i="1"/>
  <c r="C9028" i="1"/>
  <c r="C24336" i="1"/>
  <c r="C7030" i="1"/>
  <c r="C63742" i="1"/>
  <c r="C24932" i="1"/>
  <c r="C30554" i="1"/>
  <c r="C14197" i="1"/>
  <c r="C15930" i="1"/>
  <c r="C4536" i="1"/>
  <c r="C38202" i="1"/>
  <c r="C17052" i="1"/>
  <c r="C13378" i="1"/>
  <c r="C27576" i="1"/>
  <c r="C27924" i="1"/>
  <c r="C38709" i="1"/>
  <c r="C29833" i="1"/>
  <c r="C49157" i="1"/>
  <c r="C11810" i="1"/>
  <c r="C63833" i="1"/>
  <c r="C11783" i="1"/>
  <c r="C60582" i="1"/>
  <c r="C4945" i="1"/>
  <c r="C46052" i="1"/>
  <c r="C37749" i="1"/>
  <c r="C45061" i="1"/>
  <c r="C57360" i="1"/>
  <c r="C38775" i="1"/>
  <c r="C68703" i="1"/>
  <c r="C48956" i="1"/>
  <c r="C26290" i="1"/>
  <c r="C55940" i="1"/>
  <c r="C60303" i="1"/>
  <c r="C40534" i="1"/>
  <c r="C3907" i="1"/>
  <c r="C4373" i="1"/>
  <c r="C32945" i="1"/>
  <c r="C5440" i="1"/>
  <c r="C24551" i="1"/>
  <c r="C5865" i="1"/>
  <c r="C20050" i="1"/>
  <c r="C44195" i="1"/>
  <c r="C41868" i="1"/>
  <c r="C64687" i="1"/>
  <c r="C64947" i="1"/>
  <c r="C24434" i="1"/>
  <c r="C65866" i="1"/>
  <c r="C13143" i="1"/>
  <c r="C39350" i="1"/>
  <c r="C26523" i="1"/>
  <c r="C40992" i="1"/>
  <c r="C4512" i="1"/>
  <c r="C4841" i="1"/>
  <c r="C24968" i="1"/>
  <c r="C7682" i="1"/>
  <c r="C43369" i="1"/>
  <c r="C9119" i="1"/>
  <c r="C56903" i="1"/>
  <c r="C41936" i="1"/>
  <c r="C37647" i="1"/>
  <c r="C24166" i="1"/>
  <c r="C23748" i="1"/>
  <c r="C60096" i="1"/>
  <c r="C37842" i="1"/>
  <c r="C57956" i="1"/>
  <c r="C46106" i="1"/>
  <c r="C56503" i="1"/>
  <c r="C48346" i="1"/>
  <c r="C68195" i="1"/>
  <c r="C8629" i="1"/>
  <c r="C44207" i="1"/>
  <c r="C1742" i="1"/>
  <c r="C44779" i="1"/>
  <c r="C15351" i="1"/>
  <c r="C29758" i="1"/>
  <c r="C27058" i="1"/>
  <c r="C61581" i="1"/>
  <c r="C53036" i="1"/>
  <c r="C415" i="1"/>
  <c r="C48864" i="1"/>
  <c r="C42794" i="1"/>
  <c r="C67617" i="1"/>
  <c r="C62735" i="1"/>
  <c r="C51316" i="1"/>
  <c r="C63919" i="1"/>
  <c r="C66531" i="1"/>
  <c r="C53539" i="1"/>
  <c r="C38162" i="1"/>
  <c r="C48462" i="1"/>
  <c r="C26881" i="1"/>
  <c r="C33362" i="1"/>
  <c r="C67115" i="1"/>
  <c r="C33289" i="1"/>
  <c r="C35027" i="1"/>
  <c r="C1556" i="1"/>
  <c r="C11006" i="1"/>
  <c r="C20939" i="1"/>
  <c r="C16506" i="1"/>
  <c r="C15483" i="1"/>
  <c r="C21400" i="1"/>
  <c r="C47956" i="1"/>
  <c r="C11245" i="1"/>
  <c r="C30678" i="1"/>
  <c r="C30926" i="1"/>
  <c r="C45798" i="1"/>
  <c r="C35731" i="1"/>
  <c r="C53462" i="1"/>
  <c r="C485" i="1"/>
  <c r="C58038" i="1"/>
  <c r="C15004" i="1"/>
  <c r="C53495" i="1"/>
  <c r="C14017" i="1"/>
  <c r="C59804" i="1"/>
  <c r="C14796" i="1"/>
  <c r="C27551" i="1"/>
  <c r="C40368" i="1"/>
  <c r="C5264" i="1"/>
  <c r="C30311" i="1"/>
  <c r="C59386" i="1"/>
  <c r="C11518" i="1"/>
  <c r="C1419" i="1"/>
  <c r="C36883" i="1"/>
  <c r="C68081" i="1"/>
  <c r="C14667" i="1"/>
  <c r="C20993" i="1"/>
  <c r="C59112" i="1"/>
  <c r="C25860" i="1"/>
  <c r="C61114" i="1"/>
  <c r="C61454" i="1"/>
  <c r="C812" i="1"/>
  <c r="C57689" i="1"/>
  <c r="C11306" i="1"/>
  <c r="C56713" i="1"/>
  <c r="C15718" i="1"/>
  <c r="C65479" i="1"/>
  <c r="C36876" i="1"/>
  <c r="C46114" i="1"/>
  <c r="C11876" i="1"/>
  <c r="C3817" i="1"/>
  <c r="C34425" i="1"/>
  <c r="C31328" i="1"/>
  <c r="C47214" i="1"/>
  <c r="C12387" i="1"/>
  <c r="C50571" i="1"/>
  <c r="C34114" i="1"/>
  <c r="C28625" i="1"/>
  <c r="C47576" i="1"/>
  <c r="C5397" i="1"/>
  <c r="C21069" i="1"/>
  <c r="C19319" i="1"/>
  <c r="C43572" i="1"/>
  <c r="C28621" i="1"/>
  <c r="C39222" i="1"/>
  <c r="C63873" i="1"/>
  <c r="C43254" i="1"/>
  <c r="C14155" i="1"/>
  <c r="C1995" i="1"/>
  <c r="C57394" i="1"/>
  <c r="C46817" i="1"/>
  <c r="C59840" i="1"/>
  <c r="C10172" i="1"/>
  <c r="C27923" i="1"/>
  <c r="C63320" i="1"/>
  <c r="C8547" i="1"/>
  <c r="C29788" i="1"/>
  <c r="C62331" i="1"/>
  <c r="C42670" i="1"/>
  <c r="C16678" i="1"/>
  <c r="C62091" i="1"/>
  <c r="C22999" i="1"/>
  <c r="C27371" i="1"/>
  <c r="C37800" i="1"/>
  <c r="C30386" i="1"/>
  <c r="C62197" i="1"/>
  <c r="C42371" i="1"/>
  <c r="C36443" i="1"/>
  <c r="C9901" i="1"/>
  <c r="C20244" i="1"/>
  <c r="C6760" i="1"/>
  <c r="C19607" i="1"/>
  <c r="C46755" i="1"/>
  <c r="C17549" i="1"/>
  <c r="C30686" i="1"/>
  <c r="C46582" i="1"/>
  <c r="C427" i="1"/>
  <c r="C22165" i="1"/>
  <c r="C64638" i="1"/>
  <c r="C1014" i="1"/>
  <c r="C44240" i="1"/>
  <c r="C45765" i="1"/>
  <c r="C11076" i="1"/>
  <c r="C34308" i="1"/>
  <c r="C62668" i="1"/>
  <c r="C18050" i="1"/>
  <c r="C22246" i="1"/>
  <c r="C51709" i="1"/>
  <c r="C47877" i="1"/>
  <c r="C52590" i="1"/>
  <c r="C31087" i="1"/>
  <c r="C52267" i="1"/>
  <c r="C24559" i="1"/>
  <c r="C47952" i="1"/>
  <c r="C27386" i="1"/>
  <c r="C64575" i="1"/>
  <c r="C28354" i="1"/>
  <c r="C25196" i="1"/>
  <c r="C28015" i="1"/>
  <c r="C13216" i="1"/>
  <c r="C19055" i="1"/>
  <c r="C21990" i="1"/>
  <c r="C5098" i="1"/>
  <c r="C62860" i="1"/>
  <c r="C63331" i="1"/>
  <c r="C62636" i="1"/>
  <c r="C44887" i="1"/>
  <c r="C6113" i="1"/>
  <c r="C40551" i="1"/>
  <c r="C57309" i="1"/>
  <c r="C25405" i="1"/>
  <c r="C66841" i="1"/>
  <c r="C30164" i="1"/>
  <c r="C54827" i="1"/>
  <c r="C36266" i="1"/>
  <c r="C17992" i="1"/>
  <c r="C53410" i="1"/>
  <c r="C46704" i="1"/>
  <c r="C3418" i="1"/>
  <c r="C49063" i="1"/>
  <c r="C22653" i="1"/>
  <c r="C17264" i="1"/>
  <c r="C17527" i="1"/>
  <c r="C42098" i="1"/>
  <c r="C289" i="1"/>
  <c r="C29806" i="1"/>
  <c r="C40533" i="1"/>
  <c r="C48313" i="1"/>
  <c r="C42484" i="1"/>
  <c r="C32531" i="1"/>
  <c r="C25537" i="1"/>
  <c r="C22719" i="1"/>
  <c r="C50102" i="1"/>
  <c r="C30645" i="1"/>
  <c r="C65265" i="1"/>
  <c r="C29135" i="1"/>
  <c r="C12963" i="1"/>
  <c r="C59654" i="1"/>
  <c r="C6780" i="1"/>
  <c r="C31163" i="1"/>
  <c r="C6435" i="1"/>
  <c r="C46017" i="1"/>
  <c r="C30407" i="1"/>
  <c r="C23821" i="1"/>
  <c r="C657" i="1"/>
  <c r="C12726" i="1"/>
  <c r="C9076" i="1"/>
  <c r="C23573" i="1"/>
  <c r="C56792" i="1"/>
  <c r="C29202" i="1"/>
  <c r="C12422" i="1"/>
  <c r="C19104" i="1"/>
  <c r="C1552" i="1"/>
  <c r="C40172" i="1"/>
  <c r="C51499" i="1"/>
  <c r="C60031" i="1"/>
  <c r="C628" i="1"/>
  <c r="C22118" i="1"/>
  <c r="C40709" i="1"/>
  <c r="C66131" i="1"/>
  <c r="C4529" i="1"/>
  <c r="C58020" i="1"/>
  <c r="C50642" i="1"/>
  <c r="C33398" i="1"/>
  <c r="C39611" i="1"/>
  <c r="C7850" i="1"/>
  <c r="C32400" i="1"/>
  <c r="C61027" i="1"/>
  <c r="C27945" i="1"/>
  <c r="C55704" i="1"/>
  <c r="C55004" i="1"/>
  <c r="C60195" i="1"/>
  <c r="C25640" i="1"/>
  <c r="C59741" i="1"/>
  <c r="C48299" i="1"/>
  <c r="C45621" i="1"/>
  <c r="C33572" i="1"/>
  <c r="C59108" i="1"/>
  <c r="C7061" i="1"/>
  <c r="C47723" i="1"/>
  <c r="C51011" i="1"/>
  <c r="C58651" i="1"/>
  <c r="C34301" i="1"/>
  <c r="C58906" i="1"/>
  <c r="C52688" i="1"/>
  <c r="C65593" i="1"/>
  <c r="C19592" i="1"/>
  <c r="C14693" i="1"/>
  <c r="C51027" i="1"/>
  <c r="C57067" i="1"/>
  <c r="C56135" i="1"/>
  <c r="C44690" i="1"/>
  <c r="C8315" i="1"/>
  <c r="C35907" i="1"/>
  <c r="C38322" i="1"/>
  <c r="C24561" i="1"/>
  <c r="C15076" i="1"/>
  <c r="C50119" i="1"/>
  <c r="C51563" i="1"/>
  <c r="C55344" i="1"/>
  <c r="C49313" i="1"/>
  <c r="C16574" i="1"/>
  <c r="C47948" i="1"/>
  <c r="C32863" i="1"/>
  <c r="C13969" i="1"/>
  <c r="C10000" i="1"/>
  <c r="C1202" i="1"/>
  <c r="C663" i="1"/>
  <c r="C25993" i="1"/>
  <c r="C29703" i="1"/>
  <c r="C51468" i="1"/>
  <c r="C14848" i="1"/>
  <c r="C54838" i="1"/>
  <c r="C67964" i="1"/>
  <c r="C33117" i="1"/>
  <c r="C65639" i="1"/>
  <c r="C37571" i="1"/>
  <c r="C30890" i="1"/>
  <c r="C48078" i="1"/>
  <c r="C4574" i="1"/>
  <c r="C43645" i="1"/>
  <c r="C58329" i="1"/>
  <c r="C59077" i="1"/>
  <c r="C30470" i="1"/>
  <c r="C14421" i="1"/>
  <c r="C41939" i="1"/>
  <c r="C41126" i="1"/>
  <c r="C35586" i="1"/>
  <c r="C13770" i="1"/>
  <c r="C47726" i="1"/>
  <c r="C22333" i="1"/>
  <c r="C20613" i="1"/>
  <c r="C18908" i="1"/>
  <c r="C37220" i="1"/>
  <c r="C22732" i="1"/>
  <c r="C5760" i="1"/>
  <c r="C10783" i="1"/>
  <c r="C63395" i="1"/>
  <c r="C51415" i="1"/>
  <c r="C4234" i="1"/>
  <c r="C35765" i="1"/>
  <c r="C46820" i="1"/>
  <c r="C55074" i="1"/>
  <c r="C54487" i="1"/>
  <c r="C45983" i="1"/>
  <c r="C54438" i="1"/>
  <c r="C34288" i="1"/>
  <c r="C20722" i="1"/>
  <c r="C32424" i="1"/>
  <c r="C57598" i="1"/>
  <c r="C37523" i="1"/>
  <c r="C63689" i="1"/>
  <c r="C13036" i="1"/>
  <c r="C31207" i="1"/>
  <c r="C2340" i="1"/>
  <c r="C6748" i="1"/>
  <c r="C21339" i="1"/>
  <c r="C53374" i="1"/>
  <c r="C42677" i="1"/>
  <c r="C29932" i="1"/>
  <c r="C26821" i="1"/>
  <c r="C44303" i="1"/>
  <c r="C19153" i="1"/>
  <c r="C47308" i="1"/>
  <c r="C53533" i="1"/>
  <c r="C47567" i="1"/>
  <c r="C26809" i="1"/>
  <c r="C7445" i="1"/>
  <c r="C52846" i="1"/>
  <c r="C42364" i="1"/>
  <c r="C47445" i="1"/>
  <c r="C32328" i="1"/>
  <c r="C15191" i="1"/>
  <c r="C23526" i="1"/>
  <c r="C20658" i="1"/>
  <c r="C17101" i="1"/>
  <c r="C2037" i="1"/>
  <c r="C11186" i="1"/>
  <c r="C26150" i="1"/>
  <c r="C3484" i="1"/>
  <c r="C37039" i="1"/>
  <c r="C14293" i="1"/>
  <c r="C24291" i="1"/>
  <c r="C34310" i="1"/>
  <c r="C5535" i="1"/>
  <c r="C27190" i="1"/>
  <c r="C32109" i="1"/>
  <c r="C52031" i="1"/>
  <c r="C41980" i="1"/>
  <c r="C37989" i="1"/>
  <c r="C33648" i="1"/>
  <c r="C63300" i="1"/>
  <c r="C32103" i="1"/>
  <c r="C45521" i="1"/>
  <c r="C373" i="1"/>
  <c r="C4549" i="1"/>
  <c r="C51482" i="1"/>
  <c r="C15035" i="1"/>
  <c r="C4596" i="1"/>
  <c r="C67663" i="1"/>
  <c r="C33396" i="1"/>
  <c r="C8594" i="1"/>
  <c r="C34770" i="1"/>
  <c r="C11568" i="1"/>
  <c r="C50120" i="1"/>
  <c r="C5776" i="1"/>
  <c r="C53860" i="1"/>
  <c r="C24586" i="1"/>
  <c r="C1912" i="1"/>
  <c r="C41849" i="1"/>
  <c r="C63820" i="1"/>
  <c r="C57932" i="1"/>
  <c r="C50168" i="1"/>
  <c r="C65548" i="1"/>
  <c r="C19180" i="1"/>
  <c r="C47636" i="1"/>
  <c r="C51422" i="1"/>
  <c r="C36454" i="1"/>
  <c r="C12801" i="1"/>
  <c r="C41764" i="1"/>
  <c r="C35110" i="1"/>
  <c r="C48838" i="1"/>
  <c r="C30419" i="1"/>
  <c r="C9652" i="1"/>
  <c r="C49383" i="1"/>
  <c r="C13168" i="1"/>
  <c r="C23351" i="1"/>
  <c r="C52284" i="1"/>
  <c r="C54558" i="1"/>
  <c r="C38347" i="1"/>
  <c r="C28391" i="1"/>
  <c r="C54498" i="1"/>
  <c r="C29140" i="1"/>
  <c r="C38502" i="1"/>
  <c r="C59049" i="1"/>
  <c r="C34616" i="1"/>
  <c r="C54057" i="1"/>
  <c r="C14276" i="1"/>
  <c r="C252" i="1"/>
  <c r="C49654" i="1"/>
  <c r="C28314" i="1"/>
  <c r="C7541" i="1"/>
  <c r="C8265" i="1"/>
  <c r="C9779" i="1"/>
  <c r="C25255" i="1"/>
  <c r="C63847" i="1"/>
  <c r="C60540" i="1"/>
  <c r="C33756" i="1"/>
  <c r="C13527" i="1"/>
  <c r="C7911" i="1"/>
  <c r="C3096" i="1"/>
  <c r="C12460" i="1"/>
  <c r="C41313" i="1"/>
  <c r="C39296" i="1"/>
  <c r="C59381" i="1"/>
  <c r="C3270" i="1"/>
  <c r="C16742" i="1"/>
  <c r="C2197" i="1"/>
  <c r="C55003" i="1"/>
  <c r="C50399" i="1"/>
  <c r="C68776" i="1"/>
  <c r="C38016" i="1"/>
  <c r="C63039" i="1"/>
  <c r="C66714" i="1"/>
  <c r="C42176" i="1"/>
  <c r="C15265" i="1"/>
  <c r="C32999" i="1"/>
  <c r="C61310" i="1"/>
  <c r="C1001" i="1"/>
  <c r="C43147" i="1"/>
  <c r="C51686" i="1"/>
  <c r="C52892" i="1"/>
  <c r="C44678" i="1"/>
  <c r="C17977" i="1"/>
  <c r="C49674" i="1"/>
  <c r="C67668" i="1"/>
  <c r="C35018" i="1"/>
  <c r="C19338" i="1"/>
  <c r="C826" i="1"/>
  <c r="C63777" i="1"/>
  <c r="C34481" i="1"/>
  <c r="C68106" i="1"/>
  <c r="C50053" i="1"/>
  <c r="C38217" i="1"/>
  <c r="C45449" i="1"/>
  <c r="C2869" i="1"/>
  <c r="C40323" i="1"/>
  <c r="C32040" i="1"/>
  <c r="C37908" i="1"/>
  <c r="C27284" i="1"/>
  <c r="C20848" i="1"/>
  <c r="C48082" i="1"/>
  <c r="C20773" i="1"/>
  <c r="C16041" i="1"/>
  <c r="C19037" i="1"/>
  <c r="C47135" i="1"/>
  <c r="C27579" i="1"/>
  <c r="C23550" i="1"/>
  <c r="C6819" i="1"/>
  <c r="C33442" i="1"/>
  <c r="C51131" i="1"/>
  <c r="C58457" i="1"/>
  <c r="C15143" i="1"/>
  <c r="C67733" i="1"/>
  <c r="C23262" i="1"/>
  <c r="C59434" i="1"/>
  <c r="C30109" i="1"/>
  <c r="C47431" i="1"/>
  <c r="C5550" i="1"/>
  <c r="C58692" i="1"/>
  <c r="C60215" i="1"/>
  <c r="C62909" i="1"/>
  <c r="C53027" i="1"/>
  <c r="C40188" i="1"/>
  <c r="C5667" i="1"/>
  <c r="C41413" i="1"/>
  <c r="C22435" i="1"/>
  <c r="C45577" i="1"/>
  <c r="C44728" i="1"/>
  <c r="C66950" i="1"/>
  <c r="C67431" i="1"/>
  <c r="C21207" i="1"/>
  <c r="C13188" i="1"/>
  <c r="C16073" i="1"/>
  <c r="C26482" i="1"/>
  <c r="C53508" i="1"/>
  <c r="C13619" i="1"/>
  <c r="C48795" i="1"/>
  <c r="C59453" i="1"/>
  <c r="C24507" i="1"/>
  <c r="C13314" i="1"/>
  <c r="C20832" i="1"/>
  <c r="C26978" i="1"/>
  <c r="C51600" i="1"/>
  <c r="C18493" i="1"/>
  <c r="C57340" i="1"/>
  <c r="C38160" i="1"/>
  <c r="C2871" i="1"/>
  <c r="C44523" i="1"/>
  <c r="C53327" i="1"/>
  <c r="C46519" i="1"/>
  <c r="C59040" i="1"/>
  <c r="C34653" i="1"/>
  <c r="C1855" i="1"/>
  <c r="C25476" i="1"/>
  <c r="C693" i="1"/>
  <c r="C35221" i="1"/>
  <c r="C56155" i="1"/>
  <c r="C50079" i="1"/>
  <c r="C51018" i="1"/>
  <c r="C42087" i="1"/>
  <c r="C20251" i="1"/>
  <c r="C17999" i="1"/>
  <c r="C12" i="1"/>
  <c r="C52561" i="1"/>
  <c r="C23497" i="1"/>
  <c r="C56370" i="1"/>
  <c r="C48610" i="1"/>
  <c r="C5580" i="1"/>
  <c r="C52542" i="1"/>
  <c r="C36492" i="1"/>
  <c r="C10121" i="1"/>
  <c r="C6226" i="1"/>
  <c r="C47584" i="1"/>
  <c r="C64444" i="1"/>
  <c r="C53321" i="1"/>
  <c r="C16944" i="1"/>
  <c r="C31035" i="1"/>
  <c r="C9528" i="1"/>
  <c r="C66811" i="1"/>
  <c r="C25008" i="1"/>
  <c r="C16645" i="1"/>
  <c r="C26432" i="1"/>
  <c r="C49821" i="1"/>
  <c r="C18536" i="1"/>
  <c r="C24183" i="1"/>
  <c r="C48129" i="1"/>
  <c r="C55017" i="1"/>
  <c r="C60424" i="1"/>
  <c r="C50788" i="1"/>
  <c r="C48206" i="1"/>
  <c r="C52" i="1"/>
  <c r="C22584" i="1"/>
  <c r="C42221" i="1"/>
  <c r="C41113" i="1"/>
  <c r="C11736" i="1"/>
  <c r="C10075" i="1"/>
  <c r="C17643" i="1"/>
  <c r="C41683" i="1"/>
  <c r="C10102" i="1"/>
  <c r="C33142" i="1"/>
  <c r="C4342" i="1"/>
  <c r="C28742" i="1"/>
  <c r="C45009" i="1"/>
  <c r="C57788" i="1"/>
  <c r="C29719" i="1"/>
  <c r="C18759" i="1"/>
  <c r="C15553" i="1"/>
  <c r="C11257" i="1"/>
  <c r="C5175" i="1"/>
  <c r="C27734" i="1"/>
  <c r="C26794" i="1"/>
  <c r="C53857" i="1"/>
  <c r="C60619" i="1"/>
  <c r="C37101" i="1"/>
  <c r="C8781" i="1"/>
  <c r="C57973" i="1"/>
  <c r="C11596" i="1"/>
  <c r="C67942" i="1"/>
  <c r="C67154" i="1"/>
  <c r="C59219" i="1"/>
  <c r="C49096" i="1"/>
  <c r="C15266" i="1"/>
  <c r="C13237" i="1"/>
  <c r="C39345" i="1"/>
  <c r="C37832" i="1"/>
  <c r="C6001" i="1"/>
  <c r="C68364" i="1"/>
  <c r="C26546" i="1"/>
  <c r="C35935" i="1"/>
  <c r="C45527" i="1"/>
  <c r="C42962" i="1"/>
  <c r="C64985" i="1"/>
  <c r="C20877" i="1"/>
  <c r="C43103" i="1"/>
  <c r="C39521" i="1"/>
  <c r="C32829" i="1"/>
  <c r="C8906" i="1"/>
  <c r="C62104" i="1"/>
  <c r="C68096" i="1"/>
  <c r="C50586" i="1"/>
  <c r="C66145" i="1"/>
  <c r="C41034" i="1"/>
  <c r="C30867" i="1"/>
  <c r="C51320" i="1"/>
  <c r="C43692" i="1"/>
  <c r="C38310" i="1"/>
  <c r="C19711" i="1"/>
  <c r="C20206" i="1"/>
  <c r="C34099" i="1"/>
  <c r="C13818" i="1"/>
  <c r="C37663" i="1"/>
  <c r="C10216" i="1"/>
  <c r="C58781" i="1"/>
  <c r="C55779" i="1"/>
  <c r="C18923" i="1"/>
  <c r="C65794" i="1"/>
  <c r="C47391" i="1"/>
  <c r="C25404" i="1"/>
  <c r="C55080" i="1"/>
  <c r="C22660" i="1"/>
  <c r="C45573" i="1"/>
  <c r="C20869" i="1"/>
  <c r="C40435" i="1"/>
  <c r="C63672" i="1"/>
  <c r="C37770" i="1"/>
  <c r="C26359" i="1"/>
  <c r="C42152" i="1"/>
  <c r="C9600" i="1"/>
  <c r="C49006" i="1"/>
  <c r="C47241" i="1"/>
  <c r="C28417" i="1"/>
  <c r="C10590" i="1"/>
  <c r="C31899" i="1"/>
  <c r="C31753" i="1"/>
  <c r="C42830" i="1"/>
  <c r="C867" i="1"/>
  <c r="C10038" i="1"/>
  <c r="C57163" i="1"/>
  <c r="C10098" i="1"/>
  <c r="C21929" i="1"/>
  <c r="C41103" i="1"/>
  <c r="C32236" i="1"/>
  <c r="C31816" i="1"/>
  <c r="C3500" i="1"/>
  <c r="C63167" i="1"/>
  <c r="C40114" i="1"/>
  <c r="C42118" i="1"/>
  <c r="C44146" i="1"/>
  <c r="C30544" i="1"/>
  <c r="C8512" i="1"/>
  <c r="C5844" i="1"/>
  <c r="C35864" i="1"/>
  <c r="C48507" i="1"/>
  <c r="C7077" i="1"/>
  <c r="C15683" i="1"/>
  <c r="C4953" i="1"/>
  <c r="C36052" i="1"/>
  <c r="C13924" i="1"/>
  <c r="C46761" i="1"/>
  <c r="C16676" i="1"/>
  <c r="C398" i="1"/>
  <c r="C12536" i="1"/>
  <c r="C52803" i="1"/>
  <c r="C56088" i="1"/>
  <c r="C6588" i="1"/>
  <c r="C16019" i="1"/>
  <c r="C8005" i="1"/>
  <c r="C65285" i="1"/>
  <c r="C54061" i="1"/>
  <c r="C3744" i="1"/>
  <c r="C60010" i="1"/>
  <c r="C67390" i="1"/>
  <c r="C50579" i="1"/>
  <c r="C42611" i="1"/>
  <c r="C41409" i="1"/>
  <c r="C5853" i="1"/>
  <c r="C1718" i="1"/>
  <c r="C40342" i="1"/>
  <c r="C37240" i="1"/>
  <c r="C36480" i="1"/>
  <c r="C38041" i="1"/>
  <c r="C38589" i="1"/>
  <c r="C44033" i="1"/>
  <c r="C26918" i="1"/>
  <c r="C25511" i="1"/>
  <c r="C35868" i="1"/>
  <c r="C60153" i="1"/>
  <c r="C14925" i="1"/>
  <c r="C29792" i="1"/>
  <c r="C22193" i="1"/>
  <c r="C3010" i="1"/>
  <c r="C25163" i="1"/>
  <c r="C44041" i="1"/>
  <c r="C50386" i="1"/>
  <c r="C53286" i="1"/>
  <c r="C34589" i="1"/>
  <c r="C58116" i="1"/>
  <c r="C39426" i="1"/>
  <c r="C2051" i="1"/>
  <c r="C33132" i="1"/>
  <c r="C65728" i="1"/>
  <c r="C57766" i="1"/>
  <c r="C38083" i="1"/>
  <c r="C37970" i="1"/>
  <c r="C35939" i="1"/>
  <c r="C7764" i="1"/>
  <c r="C48242" i="1"/>
  <c r="C17737" i="1"/>
  <c r="C32255" i="1"/>
  <c r="C24198" i="1"/>
  <c r="C39986" i="1"/>
  <c r="C17297" i="1"/>
  <c r="C46615" i="1"/>
  <c r="C29353" i="1"/>
  <c r="C48549" i="1"/>
  <c r="C50402" i="1"/>
  <c r="C17409" i="1"/>
  <c r="C48093" i="1"/>
  <c r="C19491" i="1"/>
  <c r="C28013" i="1"/>
  <c r="C9510" i="1"/>
  <c r="C22504" i="1"/>
  <c r="C40719" i="1"/>
  <c r="C38668" i="1"/>
  <c r="C54923" i="1"/>
  <c r="C7600" i="1"/>
  <c r="C50775" i="1"/>
  <c r="C60465" i="1"/>
  <c r="C55810" i="1"/>
  <c r="C63094" i="1"/>
  <c r="C60729" i="1"/>
  <c r="C22546" i="1"/>
  <c r="C2605" i="1"/>
  <c r="C25105" i="1"/>
  <c r="C50616" i="1"/>
  <c r="C60694" i="1"/>
  <c r="C38374" i="1"/>
  <c r="C1906" i="1"/>
  <c r="C59322" i="1"/>
  <c r="C54086" i="1"/>
  <c r="C56423" i="1"/>
  <c r="C24332" i="1"/>
  <c r="C20026" i="1"/>
  <c r="C19883" i="1"/>
  <c r="C51335" i="1"/>
  <c r="C52550" i="1"/>
  <c r="C46634" i="1"/>
  <c r="C41745" i="1"/>
  <c r="C32584" i="1"/>
  <c r="C23729" i="1"/>
  <c r="C36715" i="1"/>
  <c r="C60296" i="1"/>
  <c r="C68183" i="1"/>
  <c r="C50905" i="1"/>
  <c r="C68479" i="1"/>
  <c r="C59858" i="1"/>
  <c r="C19973" i="1"/>
  <c r="C26587" i="1"/>
  <c r="C52386" i="1"/>
  <c r="C33825" i="1"/>
  <c r="C55822" i="1"/>
  <c r="C38007" i="1"/>
  <c r="C43245" i="1"/>
  <c r="C67519" i="1"/>
  <c r="C33662" i="1"/>
  <c r="C60723" i="1"/>
  <c r="C50464" i="1"/>
  <c r="C44454" i="1"/>
  <c r="C27842" i="1"/>
  <c r="C32355" i="1"/>
  <c r="C66166" i="1"/>
  <c r="C20820" i="1"/>
  <c r="C53864" i="1"/>
  <c r="C30134" i="1"/>
  <c r="C17626" i="1"/>
  <c r="C43906" i="1"/>
  <c r="C62908" i="1"/>
  <c r="C66856" i="1"/>
  <c r="C18165" i="1"/>
  <c r="C14837" i="1"/>
  <c r="C19921" i="1"/>
  <c r="C35487" i="1"/>
  <c r="C3219" i="1"/>
  <c r="C2955" i="1"/>
  <c r="C31608" i="1"/>
  <c r="C5509" i="1"/>
  <c r="C748" i="1"/>
  <c r="C48117" i="1"/>
  <c r="C62789" i="1"/>
  <c r="C10189" i="1"/>
  <c r="C28430" i="1"/>
  <c r="C42073" i="1"/>
  <c r="C66053" i="1"/>
  <c r="C41017" i="1"/>
  <c r="C26367" i="1"/>
  <c r="C66682" i="1"/>
  <c r="C52525" i="1"/>
  <c r="C7534" i="1"/>
  <c r="C55502" i="1"/>
  <c r="C193" i="1"/>
  <c r="C34021" i="1"/>
  <c r="C19194" i="1"/>
  <c r="C65120" i="1"/>
  <c r="C37408" i="1"/>
  <c r="C33287" i="1"/>
  <c r="C64162" i="1"/>
  <c r="C47335" i="1"/>
  <c r="C8050" i="1"/>
  <c r="C58963" i="1"/>
  <c r="C26831" i="1"/>
  <c r="C65955" i="1"/>
  <c r="C46332" i="1"/>
  <c r="C62746" i="1"/>
  <c r="C57917" i="1"/>
  <c r="C29815" i="1"/>
  <c r="C61603" i="1"/>
  <c r="C21393" i="1"/>
  <c r="C63643" i="1"/>
  <c r="C50518" i="1"/>
  <c r="C21139" i="1"/>
  <c r="C47478" i="1"/>
  <c r="C40822" i="1"/>
  <c r="C11539" i="1"/>
  <c r="C5736" i="1"/>
  <c r="C25650" i="1"/>
  <c r="C46597" i="1"/>
  <c r="C32867" i="1"/>
  <c r="C14304" i="1"/>
  <c r="C55709" i="1"/>
  <c r="C29507" i="1"/>
  <c r="C44127" i="1"/>
  <c r="C38474" i="1"/>
  <c r="C20588" i="1"/>
  <c r="C8319" i="1"/>
  <c r="C1104" i="1"/>
  <c r="C6649" i="1"/>
  <c r="C60483" i="1"/>
  <c r="C33061" i="1"/>
  <c r="C16985" i="1"/>
  <c r="C39616" i="1"/>
  <c r="C49964" i="1"/>
  <c r="C62997" i="1"/>
  <c r="C22242" i="1"/>
  <c r="C1546" i="1"/>
  <c r="C1216" i="1"/>
  <c r="C22259" i="1"/>
  <c r="C25408" i="1"/>
  <c r="C12333" i="1"/>
  <c r="C30009" i="1"/>
  <c r="C59328" i="1"/>
  <c r="C17617" i="1"/>
  <c r="C48916" i="1"/>
  <c r="C58840" i="1"/>
  <c r="C23388" i="1"/>
  <c r="C19991" i="1"/>
  <c r="C6713" i="1"/>
  <c r="C37276" i="1"/>
  <c r="C16000" i="1"/>
  <c r="C2408" i="1"/>
  <c r="C31785" i="1"/>
  <c r="C57165" i="1"/>
  <c r="C23753" i="1"/>
  <c r="C57111" i="1"/>
  <c r="C60350" i="1"/>
  <c r="C21239" i="1"/>
  <c r="C15848" i="1"/>
  <c r="C19689" i="1"/>
  <c r="C18182" i="1"/>
  <c r="C6628" i="1"/>
  <c r="C15017" i="1"/>
  <c r="C36288" i="1"/>
  <c r="C28064" i="1"/>
  <c r="C11635" i="1"/>
  <c r="C14280" i="1"/>
  <c r="C64238" i="1"/>
  <c r="C16961" i="1"/>
  <c r="C16612" i="1"/>
  <c r="C47216" i="1"/>
  <c r="C27953" i="1"/>
  <c r="C8085" i="1"/>
  <c r="C16797" i="1"/>
  <c r="C22951" i="1"/>
  <c r="C15782" i="1"/>
  <c r="C54314" i="1"/>
  <c r="C49461" i="1"/>
  <c r="C38718" i="1"/>
  <c r="C47570" i="1"/>
  <c r="C9996" i="1"/>
  <c r="C65506" i="1"/>
  <c r="C1145" i="1"/>
  <c r="C14261" i="1"/>
  <c r="C63801" i="1"/>
  <c r="C32503" i="1"/>
  <c r="C15601" i="1"/>
  <c r="C60157" i="1"/>
  <c r="C63576" i="1"/>
  <c r="C38427" i="1"/>
  <c r="C7196" i="1"/>
  <c r="C36319" i="1"/>
  <c r="C4255" i="1"/>
  <c r="C53074" i="1"/>
  <c r="C3902" i="1"/>
  <c r="C53277" i="1"/>
  <c r="C9272" i="1"/>
  <c r="C9608" i="1"/>
  <c r="C37061" i="1"/>
  <c r="C50603" i="1"/>
  <c r="C30141" i="1"/>
  <c r="C30525" i="1"/>
  <c r="C49232" i="1"/>
  <c r="C37825" i="1"/>
  <c r="C28693" i="1"/>
  <c r="C29862" i="1"/>
  <c r="C6229" i="1"/>
  <c r="C49790" i="1"/>
  <c r="C27486" i="1"/>
  <c r="C67757" i="1"/>
  <c r="C37058" i="1"/>
  <c r="C35738" i="1"/>
  <c r="C16091" i="1"/>
  <c r="C19855" i="1"/>
  <c r="C4538" i="1"/>
  <c r="C2646" i="1"/>
  <c r="C11860" i="1"/>
  <c r="C28285" i="1"/>
  <c r="C49522" i="1"/>
  <c r="C44548" i="1"/>
  <c r="C63955" i="1"/>
  <c r="C27321" i="1"/>
  <c r="C45353" i="1"/>
  <c r="C65689" i="1"/>
  <c r="C68528" i="1"/>
  <c r="C59881" i="1"/>
  <c r="C2456" i="1"/>
  <c r="C17742" i="1"/>
  <c r="C19350" i="1"/>
  <c r="C21059" i="1"/>
  <c r="C25363" i="1"/>
  <c r="C6848" i="1"/>
  <c r="C28222" i="1"/>
  <c r="C7638" i="1"/>
  <c r="C46471" i="1"/>
  <c r="C25751" i="1"/>
  <c r="C19555" i="1"/>
  <c r="C28209" i="1"/>
  <c r="C5563" i="1"/>
  <c r="C9451" i="1"/>
  <c r="C23230" i="1"/>
  <c r="C55107" i="1"/>
  <c r="C60536" i="1"/>
  <c r="C34292" i="1"/>
  <c r="C1385" i="1"/>
  <c r="C66802" i="1"/>
  <c r="C24312" i="1"/>
  <c r="C39441" i="1"/>
  <c r="C12730" i="1"/>
  <c r="C7646" i="1"/>
  <c r="C62134" i="1"/>
  <c r="C20506" i="1"/>
  <c r="C41468" i="1"/>
  <c r="C12121" i="1"/>
  <c r="C28429" i="1"/>
  <c r="C25212" i="1"/>
  <c r="C50336" i="1"/>
  <c r="C60446" i="1"/>
  <c r="C10415" i="1"/>
  <c r="C29008" i="1"/>
  <c r="C7785" i="1"/>
  <c r="C52279" i="1"/>
  <c r="C5494" i="1"/>
  <c r="C29440" i="1"/>
  <c r="C47766" i="1"/>
  <c r="C30836" i="1"/>
  <c r="C63397" i="1"/>
  <c r="C55610" i="1"/>
  <c r="C8542" i="1"/>
  <c r="C8699" i="1"/>
  <c r="C11319" i="1"/>
  <c r="C14898" i="1"/>
  <c r="C26055" i="1"/>
  <c r="C8201" i="1"/>
  <c r="C47286" i="1"/>
  <c r="C9282" i="1"/>
  <c r="C35387" i="1"/>
  <c r="C59362" i="1"/>
  <c r="C54601" i="1"/>
  <c r="C32792" i="1"/>
  <c r="C47734" i="1"/>
  <c r="C19688" i="1"/>
  <c r="C56218" i="1"/>
  <c r="C9720" i="1"/>
  <c r="C23928" i="1"/>
  <c r="C40497" i="1"/>
  <c r="C46951" i="1"/>
  <c r="C10092" i="1"/>
  <c r="C60219" i="1"/>
  <c r="C38511" i="1"/>
  <c r="C14794" i="1"/>
  <c r="C9230" i="1"/>
  <c r="C64231" i="1"/>
  <c r="C11630" i="1"/>
  <c r="C57129" i="1"/>
  <c r="C60442" i="1"/>
  <c r="C66827" i="1"/>
  <c r="C26570" i="1"/>
  <c r="C57916" i="1"/>
  <c r="C5705" i="1"/>
  <c r="C24474" i="1"/>
  <c r="C20785" i="1"/>
  <c r="C36371" i="1"/>
  <c r="C31656" i="1"/>
  <c r="C31317" i="1"/>
  <c r="C28152" i="1"/>
  <c r="C42267" i="1"/>
  <c r="C41207" i="1"/>
  <c r="C27365" i="1"/>
  <c r="C36636" i="1"/>
  <c r="C28049" i="1"/>
  <c r="C273" i="1"/>
  <c r="C222" i="1"/>
  <c r="C32303" i="1"/>
  <c r="C32733" i="1"/>
  <c r="C57549" i="1"/>
  <c r="C19872" i="1"/>
  <c r="C55783" i="1"/>
  <c r="C49943" i="1"/>
  <c r="C8486" i="1"/>
  <c r="C35443" i="1"/>
  <c r="C19542" i="1"/>
  <c r="C11304" i="1"/>
  <c r="C26850" i="1"/>
  <c r="C50632" i="1"/>
  <c r="C39709" i="1"/>
  <c r="C5278" i="1"/>
  <c r="C57423" i="1"/>
  <c r="C32187" i="1"/>
  <c r="C19159" i="1"/>
  <c r="C66007" i="1"/>
  <c r="C5819" i="1"/>
  <c r="C43640" i="1"/>
  <c r="C48103" i="1"/>
  <c r="C48947" i="1"/>
  <c r="C59341" i="1"/>
  <c r="C66753" i="1"/>
  <c r="C28160" i="1"/>
  <c r="C47756" i="1"/>
  <c r="C46090" i="1"/>
  <c r="C6409" i="1"/>
  <c r="C41497" i="1"/>
  <c r="C17903" i="1"/>
  <c r="C4477" i="1"/>
  <c r="C40328" i="1"/>
  <c r="C46299" i="1"/>
  <c r="C36474" i="1"/>
  <c r="C52787" i="1"/>
  <c r="C58348" i="1"/>
  <c r="C24348" i="1"/>
  <c r="C34188" i="1"/>
  <c r="C49880" i="1"/>
  <c r="C20238" i="1"/>
  <c r="C63902" i="1"/>
  <c r="C28471" i="1"/>
  <c r="C5931" i="1"/>
  <c r="C20317" i="1"/>
  <c r="C56687" i="1"/>
  <c r="C56962" i="1"/>
  <c r="C35306" i="1"/>
  <c r="C16813" i="1"/>
  <c r="C36326" i="1"/>
  <c r="C18931" i="1"/>
  <c r="C32083" i="1"/>
  <c r="C49056" i="1"/>
  <c r="C14773" i="1"/>
  <c r="C65182" i="1"/>
  <c r="C32076" i="1"/>
  <c r="C23866" i="1"/>
  <c r="C26056" i="1"/>
  <c r="C27821" i="1"/>
  <c r="C53668" i="1"/>
  <c r="C23095" i="1"/>
  <c r="C57636" i="1"/>
  <c r="C61994" i="1"/>
  <c r="C2907" i="1"/>
  <c r="C24318" i="1"/>
  <c r="C4962" i="1"/>
  <c r="C37022" i="1"/>
  <c r="C8401" i="1"/>
  <c r="C46863" i="1"/>
  <c r="C14732" i="1"/>
  <c r="C26122" i="1"/>
  <c r="C66532" i="1"/>
  <c r="C51137" i="1"/>
  <c r="C26679" i="1"/>
  <c r="C30388" i="1"/>
  <c r="C1804" i="1"/>
  <c r="C42346" i="1"/>
  <c r="C20253" i="1"/>
  <c r="C23168" i="1"/>
  <c r="C32632" i="1"/>
  <c r="C13783" i="1"/>
  <c r="C7212" i="1"/>
  <c r="C36741" i="1"/>
  <c r="C57713" i="1"/>
  <c r="C42774" i="1"/>
  <c r="C11528" i="1"/>
  <c r="C58753" i="1"/>
  <c r="C23334" i="1"/>
  <c r="C55434" i="1"/>
  <c r="C25850" i="1"/>
  <c r="C68049" i="1"/>
  <c r="C20144" i="1"/>
  <c r="C55375" i="1"/>
  <c r="C22393" i="1"/>
  <c r="C4388" i="1"/>
  <c r="C35439" i="1"/>
  <c r="C26388" i="1"/>
  <c r="C1167" i="1"/>
  <c r="C21759" i="1"/>
  <c r="C12469" i="1"/>
  <c r="C61883" i="1"/>
  <c r="C16764" i="1"/>
  <c r="C65381" i="1"/>
  <c r="C51618" i="1"/>
  <c r="C54169" i="1"/>
  <c r="C28822" i="1"/>
  <c r="C23308" i="1"/>
  <c r="C49899" i="1"/>
  <c r="C63059" i="1"/>
  <c r="C27248" i="1"/>
  <c r="C51326" i="1"/>
  <c r="C67142" i="1"/>
  <c r="C33788" i="1"/>
  <c r="C24062" i="1"/>
  <c r="C3014" i="1"/>
  <c r="C45376" i="1"/>
  <c r="C67466" i="1"/>
  <c r="C54418" i="1"/>
  <c r="C19456" i="1"/>
  <c r="C6416" i="1"/>
  <c r="C56781" i="1"/>
  <c r="C65490" i="1"/>
  <c r="C3248" i="1"/>
  <c r="C49176" i="1"/>
  <c r="C56164" i="1"/>
  <c r="C11620" i="1"/>
  <c r="C60327" i="1"/>
  <c r="C16259" i="1"/>
  <c r="C44995" i="1"/>
  <c r="C55503" i="1"/>
  <c r="C11428" i="1"/>
  <c r="C51396" i="1"/>
  <c r="C63753" i="1"/>
  <c r="C45008" i="1"/>
  <c r="C15509" i="1"/>
  <c r="C53681" i="1"/>
  <c r="C63678" i="1"/>
  <c r="C20267" i="1"/>
  <c r="C57146" i="1"/>
  <c r="C15288" i="1"/>
  <c r="C47639" i="1"/>
  <c r="C44430" i="1"/>
  <c r="C3092" i="1"/>
  <c r="C22911" i="1"/>
  <c r="C13828" i="1"/>
  <c r="C53918" i="1"/>
  <c r="C64795" i="1"/>
  <c r="C4025" i="1"/>
  <c r="C42470" i="1"/>
  <c r="C65081" i="1"/>
  <c r="C53232" i="1"/>
  <c r="C25928" i="1"/>
  <c r="C43737" i="1"/>
  <c r="C49351" i="1"/>
  <c r="C40726" i="1"/>
  <c r="C40567" i="1"/>
  <c r="C54557" i="1"/>
  <c r="C61944" i="1"/>
  <c r="C44473" i="1"/>
  <c r="C20967" i="1"/>
  <c r="C3295" i="1"/>
  <c r="C60392" i="1"/>
  <c r="C49771" i="1"/>
  <c r="C26320" i="1"/>
  <c r="C59791" i="1"/>
  <c r="C33106" i="1"/>
  <c r="C61231" i="1"/>
  <c r="C12999" i="1"/>
  <c r="C35030" i="1"/>
  <c r="C65803" i="1"/>
  <c r="C7408" i="1"/>
  <c r="C20488" i="1"/>
  <c r="C42002" i="1"/>
  <c r="C11938" i="1"/>
  <c r="C3691" i="1"/>
  <c r="C9734" i="1"/>
  <c r="C4249" i="1"/>
  <c r="C65237" i="1"/>
  <c r="C29108" i="1"/>
  <c r="C31561" i="1"/>
  <c r="C59511" i="1"/>
  <c r="C29790" i="1"/>
  <c r="C13274" i="1"/>
  <c r="C66996" i="1"/>
  <c r="C41763" i="1"/>
  <c r="C67660" i="1"/>
  <c r="C65953" i="1"/>
  <c r="C16149" i="1"/>
  <c r="C50558" i="1"/>
  <c r="C67882" i="1"/>
  <c r="C11573" i="1"/>
  <c r="C12855" i="1"/>
  <c r="C11466" i="1"/>
  <c r="C40994" i="1"/>
  <c r="C32425" i="1"/>
  <c r="C2048" i="1"/>
  <c r="C50206" i="1"/>
  <c r="C54036" i="1"/>
  <c r="C64654" i="1"/>
  <c r="C52349" i="1"/>
  <c r="C313" i="1"/>
  <c r="C48918" i="1"/>
  <c r="C25695" i="1"/>
  <c r="C27537" i="1"/>
  <c r="C24067" i="1"/>
  <c r="C6317" i="1"/>
  <c r="C52848" i="1"/>
  <c r="C498" i="1"/>
  <c r="C32208" i="1"/>
  <c r="C50178" i="1"/>
  <c r="C43058" i="1"/>
  <c r="C53406" i="1"/>
  <c r="C18146" i="1"/>
  <c r="C3878" i="1"/>
  <c r="C59430" i="1"/>
  <c r="C27380" i="1"/>
  <c r="C59665" i="1"/>
  <c r="C10219" i="1"/>
  <c r="C39186" i="1"/>
  <c r="C56358" i="1"/>
  <c r="C53372" i="1"/>
  <c r="C38818" i="1"/>
  <c r="C12991" i="1"/>
  <c r="C13170" i="1"/>
  <c r="C61037" i="1"/>
  <c r="C18444" i="1"/>
  <c r="C62166" i="1"/>
  <c r="C4623" i="1"/>
  <c r="C16070" i="1"/>
  <c r="C53136" i="1"/>
  <c r="C68353" i="1"/>
  <c r="C2759" i="1"/>
  <c r="C46821" i="1"/>
  <c r="C49687" i="1"/>
  <c r="C50366" i="1"/>
  <c r="C3207" i="1"/>
  <c r="C10300" i="1"/>
  <c r="C56742" i="1"/>
  <c r="C63255" i="1"/>
  <c r="C10948" i="1"/>
  <c r="C30780" i="1"/>
  <c r="C11769" i="1"/>
  <c r="C51016" i="1"/>
  <c r="C50782" i="1"/>
  <c r="C32235" i="1"/>
  <c r="C2068" i="1"/>
  <c r="C22131" i="1"/>
  <c r="C52817" i="1"/>
  <c r="C53097" i="1"/>
  <c r="C23328" i="1"/>
  <c r="C41797" i="1"/>
  <c r="C60938" i="1"/>
  <c r="C16348" i="1"/>
  <c r="C32322" i="1"/>
  <c r="C38010" i="1"/>
  <c r="C13947" i="1"/>
  <c r="C62662" i="1"/>
  <c r="C9174" i="1"/>
  <c r="C54565" i="1"/>
  <c r="C68478" i="1"/>
  <c r="C40930" i="1"/>
  <c r="C26475" i="1"/>
  <c r="C14260" i="1"/>
  <c r="C59404" i="1"/>
  <c r="C55535" i="1"/>
  <c r="C67302" i="1"/>
  <c r="C36143" i="1"/>
  <c r="C28553" i="1"/>
  <c r="C1787" i="1"/>
  <c r="C55444" i="1"/>
  <c r="C33664" i="1"/>
  <c r="C18380" i="1"/>
  <c r="C44857" i="1"/>
  <c r="C41392" i="1"/>
  <c r="C50989" i="1"/>
  <c r="C14822" i="1"/>
  <c r="C45985" i="1"/>
  <c r="C46570" i="1"/>
  <c r="C48728" i="1"/>
  <c r="C50941" i="1"/>
  <c r="C24530" i="1"/>
  <c r="C35091" i="1"/>
  <c r="C26816" i="1"/>
  <c r="C2937" i="1"/>
  <c r="C55092" i="1"/>
  <c r="C16009" i="1"/>
  <c r="C42005" i="1"/>
  <c r="C1676" i="1"/>
  <c r="C28514" i="1"/>
  <c r="C41475" i="1"/>
  <c r="C42140" i="1"/>
  <c r="C52900" i="1"/>
  <c r="C11809" i="1"/>
  <c r="C65225" i="1"/>
  <c r="C11643" i="1"/>
  <c r="C44649" i="1"/>
  <c r="C52640" i="1"/>
  <c r="C45848" i="1"/>
  <c r="C6127" i="1"/>
  <c r="C55025" i="1"/>
  <c r="C44941" i="1"/>
  <c r="C19406" i="1"/>
  <c r="C39505" i="1"/>
  <c r="C16866" i="1"/>
  <c r="C39326" i="1"/>
  <c r="C10891" i="1"/>
  <c r="C41598" i="1"/>
  <c r="C24953" i="1"/>
  <c r="C4332" i="1"/>
  <c r="C33674" i="1"/>
  <c r="C15854" i="1"/>
  <c r="C60251" i="1"/>
  <c r="C54509" i="1"/>
  <c r="C11811" i="1"/>
  <c r="C15628" i="1"/>
  <c r="C22929" i="1"/>
  <c r="C31277" i="1"/>
  <c r="C37746" i="1"/>
  <c r="C11320" i="1"/>
  <c r="C16402" i="1"/>
  <c r="C25350" i="1"/>
  <c r="C29361" i="1"/>
  <c r="C31496" i="1"/>
  <c r="C34117" i="1"/>
  <c r="C61520" i="1"/>
  <c r="C50662" i="1"/>
  <c r="C16015" i="1"/>
  <c r="C23287" i="1"/>
  <c r="C57090" i="1"/>
  <c r="C60758" i="1"/>
  <c r="C4464" i="1"/>
  <c r="C1954" i="1"/>
  <c r="C53852" i="1"/>
  <c r="C54246" i="1"/>
  <c r="C15686" i="1"/>
  <c r="C62632" i="1"/>
  <c r="C28831" i="1"/>
  <c r="C42189" i="1"/>
  <c r="C16230" i="1"/>
  <c r="C45470" i="1"/>
  <c r="C53605" i="1"/>
  <c r="C3380" i="1"/>
  <c r="C62656" i="1"/>
  <c r="C13514" i="1"/>
  <c r="C25576" i="1"/>
  <c r="C30861" i="1"/>
  <c r="C9462" i="1"/>
  <c r="C27194" i="1"/>
  <c r="C56229" i="1"/>
  <c r="C2727" i="1"/>
  <c r="C44341" i="1"/>
  <c r="C9740" i="1"/>
  <c r="C30188" i="1"/>
  <c r="C37963" i="1"/>
  <c r="C11572" i="1"/>
  <c r="C46889" i="1"/>
  <c r="C51345" i="1"/>
  <c r="C39458" i="1"/>
  <c r="C61884" i="1"/>
  <c r="C19621" i="1"/>
  <c r="C25663" i="1"/>
  <c r="C14438" i="1"/>
  <c r="C54172" i="1"/>
  <c r="C29455" i="1"/>
  <c r="C27523" i="1"/>
  <c r="C67921" i="1"/>
  <c r="C7234" i="1"/>
  <c r="C39429" i="1"/>
  <c r="C9898" i="1"/>
  <c r="C19870" i="1"/>
  <c r="C35684" i="1"/>
  <c r="C37094" i="1"/>
  <c r="C9493" i="1"/>
  <c r="C60060" i="1"/>
  <c r="C42222" i="1"/>
  <c r="C2964" i="1"/>
  <c r="C46518" i="1"/>
  <c r="C14081" i="1"/>
  <c r="C22802" i="1"/>
  <c r="C858" i="1"/>
  <c r="C26797" i="1"/>
  <c r="C9772" i="1"/>
  <c r="C26441" i="1"/>
  <c r="C34146" i="1"/>
  <c r="C13063" i="1"/>
  <c r="C44807" i="1"/>
  <c r="C18260" i="1"/>
  <c r="C32560" i="1"/>
  <c r="C13285" i="1"/>
  <c r="C19419" i="1"/>
  <c r="C3655" i="1"/>
  <c r="C38335" i="1"/>
  <c r="C24808" i="1"/>
  <c r="C59997" i="1"/>
  <c r="C41568" i="1"/>
  <c r="C61193" i="1"/>
  <c r="C22641" i="1"/>
  <c r="C3926" i="1"/>
  <c r="C50176" i="1"/>
  <c r="C43963" i="1"/>
  <c r="C3968" i="1"/>
  <c r="C39880" i="1"/>
  <c r="C46457" i="1"/>
  <c r="C47172" i="1"/>
  <c r="C13680" i="1"/>
  <c r="C32466" i="1"/>
  <c r="C47179" i="1"/>
  <c r="C8545" i="1"/>
  <c r="C38717" i="1"/>
  <c r="C17821" i="1"/>
  <c r="C60062" i="1"/>
  <c r="C50311" i="1"/>
  <c r="C27120" i="1"/>
  <c r="C13553" i="1"/>
  <c r="C67064" i="1"/>
  <c r="C53989" i="1"/>
  <c r="C18145" i="1"/>
  <c r="C43930" i="1"/>
  <c r="C35965" i="1"/>
  <c r="C20990" i="1"/>
  <c r="C35678" i="1"/>
  <c r="C44623" i="1"/>
  <c r="C31467" i="1"/>
  <c r="C21820" i="1"/>
  <c r="C23396" i="1"/>
  <c r="C25153" i="1"/>
  <c r="C55517" i="1"/>
  <c r="C15490" i="1"/>
  <c r="C63687" i="1"/>
  <c r="C10372" i="1"/>
  <c r="C45989" i="1"/>
  <c r="C57504" i="1"/>
  <c r="C54853" i="1"/>
  <c r="C4764" i="1"/>
  <c r="C47035" i="1"/>
  <c r="C2994" i="1"/>
  <c r="C3596" i="1"/>
  <c r="C33539" i="1"/>
  <c r="C3900" i="1"/>
  <c r="C49193" i="1"/>
  <c r="C30279" i="1"/>
  <c r="C26951" i="1"/>
  <c r="C66473" i="1"/>
  <c r="C36009" i="1"/>
  <c r="C25523" i="1"/>
  <c r="C52419" i="1"/>
  <c r="C46896" i="1"/>
  <c r="C40221" i="1"/>
  <c r="C61438" i="1"/>
  <c r="C25104" i="1"/>
  <c r="C33401" i="1"/>
  <c r="C7284" i="1"/>
  <c r="C21463" i="1"/>
  <c r="C1901" i="1"/>
  <c r="C59613" i="1"/>
  <c r="C25542" i="1"/>
  <c r="C43822" i="1"/>
  <c r="C49926" i="1"/>
  <c r="C60406" i="1"/>
  <c r="C66744" i="1"/>
  <c r="C64194" i="1"/>
  <c r="C63669" i="1"/>
  <c r="C10434" i="1"/>
  <c r="C1223" i="1"/>
  <c r="C7879" i="1"/>
  <c r="C52684" i="1"/>
  <c r="C55430" i="1"/>
  <c r="C13081" i="1"/>
  <c r="C1563" i="1"/>
  <c r="C30629" i="1"/>
  <c r="C12129" i="1"/>
  <c r="C55089" i="1"/>
  <c r="C15083" i="1"/>
  <c r="C45071" i="1"/>
  <c r="C987" i="1"/>
  <c r="C1062" i="1"/>
  <c r="C18704" i="1"/>
  <c r="C9955" i="1"/>
  <c r="C28652" i="1"/>
  <c r="C16004" i="1"/>
  <c r="C5372" i="1"/>
  <c r="C2365" i="1"/>
  <c r="C20889" i="1"/>
  <c r="C39835" i="1"/>
  <c r="C61255" i="1"/>
  <c r="C58864" i="1"/>
  <c r="C13468" i="1"/>
  <c r="C49053" i="1"/>
  <c r="C52767" i="1"/>
  <c r="C54922" i="1"/>
  <c r="C67804" i="1"/>
  <c r="C13464" i="1"/>
  <c r="C20476" i="1"/>
  <c r="C52989" i="1"/>
  <c r="C45746" i="1"/>
  <c r="C19111" i="1"/>
  <c r="C65223" i="1"/>
  <c r="C7296" i="1"/>
  <c r="C57020" i="1"/>
  <c r="C55052" i="1"/>
  <c r="C204" i="1"/>
  <c r="C63213" i="1"/>
  <c r="C53862" i="1"/>
  <c r="C8994" i="1"/>
  <c r="C21552" i="1"/>
  <c r="C47980" i="1"/>
  <c r="C22963" i="1"/>
  <c r="C42841" i="1"/>
  <c r="C1747" i="1"/>
  <c r="C28275" i="1"/>
  <c r="C2591" i="1"/>
  <c r="C48416" i="1"/>
  <c r="C22235" i="1"/>
  <c r="C31070" i="1"/>
  <c r="C22477" i="1"/>
  <c r="C1913" i="1"/>
  <c r="C23357" i="1"/>
  <c r="C13724" i="1"/>
  <c r="C1349" i="1"/>
  <c r="C32359" i="1"/>
  <c r="C2953" i="1"/>
  <c r="C56166" i="1"/>
  <c r="C52927" i="1"/>
  <c r="C43999" i="1"/>
  <c r="C14387" i="1"/>
  <c r="C20768" i="1"/>
  <c r="C31357" i="1"/>
  <c r="C67099" i="1"/>
  <c r="C4283" i="1"/>
  <c r="C9943" i="1"/>
  <c r="C35238" i="1"/>
  <c r="C40489" i="1"/>
  <c r="C61501" i="1"/>
  <c r="C57109" i="1"/>
  <c r="C5982" i="1"/>
  <c r="C32739" i="1"/>
  <c r="C13312" i="1"/>
  <c r="C59956" i="1"/>
  <c r="C3480" i="1"/>
  <c r="C59681" i="1"/>
  <c r="C8818" i="1"/>
  <c r="C32553" i="1"/>
  <c r="C53820" i="1"/>
  <c r="C48140" i="1"/>
  <c r="C21327" i="1"/>
  <c r="C25227" i="1"/>
  <c r="C63866" i="1"/>
  <c r="C11615" i="1"/>
  <c r="C29382" i="1"/>
  <c r="C14008" i="1"/>
  <c r="C3249" i="1"/>
  <c r="C62642" i="1"/>
  <c r="C18466" i="1"/>
  <c r="C57758" i="1"/>
  <c r="C56462" i="1"/>
  <c r="C40245" i="1"/>
  <c r="C38072" i="1"/>
  <c r="C21086" i="1"/>
  <c r="C65118" i="1"/>
  <c r="C16074" i="1"/>
  <c r="C34670" i="1"/>
  <c r="C17526" i="1"/>
  <c r="C37566" i="1"/>
  <c r="C38626" i="1"/>
  <c r="C37593" i="1"/>
  <c r="C43433" i="1"/>
  <c r="C33906" i="1"/>
  <c r="C61633" i="1"/>
  <c r="C63378" i="1"/>
  <c r="C19784" i="1"/>
  <c r="C15671" i="1"/>
  <c r="C9066" i="1"/>
  <c r="C12092" i="1"/>
  <c r="C49072" i="1"/>
  <c r="C37479" i="1"/>
  <c r="C26070" i="1"/>
  <c r="C65899" i="1"/>
  <c r="C4065" i="1"/>
  <c r="C48764" i="1"/>
  <c r="C44169" i="1"/>
  <c r="C54912" i="1"/>
  <c r="C15093" i="1"/>
  <c r="C17755" i="1"/>
  <c r="C10978" i="1"/>
  <c r="C9653" i="1"/>
  <c r="C48003" i="1"/>
  <c r="C67511" i="1"/>
  <c r="C13098" i="1"/>
  <c r="C2688" i="1"/>
  <c r="C16409" i="1"/>
  <c r="C39079" i="1"/>
  <c r="C14205" i="1"/>
  <c r="C46650" i="1"/>
  <c r="C43607" i="1"/>
  <c r="C44643" i="1"/>
  <c r="C55385" i="1"/>
  <c r="C1448" i="1"/>
  <c r="C6974" i="1"/>
  <c r="C48875" i="1"/>
  <c r="C66302" i="1"/>
  <c r="C44651" i="1"/>
  <c r="C4308" i="1"/>
  <c r="C48151" i="1"/>
  <c r="C16393" i="1"/>
  <c r="C54091" i="1"/>
  <c r="C35258" i="1"/>
  <c r="C42935" i="1"/>
  <c r="C12614" i="1"/>
  <c r="C39022" i="1"/>
  <c r="C42567" i="1"/>
  <c r="C32648" i="1"/>
  <c r="C22206" i="1"/>
  <c r="C49635" i="1"/>
  <c r="C10938" i="1"/>
  <c r="C20477" i="1"/>
  <c r="C990" i="1"/>
  <c r="C662" i="1"/>
  <c r="C32549" i="1"/>
  <c r="C12234" i="1"/>
  <c r="C2536" i="1"/>
  <c r="C60285" i="1"/>
  <c r="C26016" i="1"/>
  <c r="C1985" i="1"/>
  <c r="C8254" i="1"/>
  <c r="C62605" i="1"/>
  <c r="C16824" i="1"/>
  <c r="C52756" i="1"/>
  <c r="C1707" i="1"/>
  <c r="C25005" i="1"/>
  <c r="C14373" i="1"/>
  <c r="C7809" i="1"/>
  <c r="C8406" i="1"/>
  <c r="C8591" i="1"/>
  <c r="C15684" i="1"/>
  <c r="C33360" i="1"/>
  <c r="C43083" i="1"/>
  <c r="C1292" i="1"/>
  <c r="C25346" i="1"/>
  <c r="C36246" i="1"/>
  <c r="C37900" i="1"/>
  <c r="C25390" i="1"/>
  <c r="C14234" i="1"/>
  <c r="C55755" i="1"/>
  <c r="C24251" i="1"/>
  <c r="C3120" i="1"/>
  <c r="C56870" i="1"/>
  <c r="C50713" i="1"/>
  <c r="C50425" i="1"/>
  <c r="C15258" i="1"/>
  <c r="C9886" i="1"/>
  <c r="C4197" i="1"/>
  <c r="C61270" i="1"/>
  <c r="C41686" i="1"/>
  <c r="C65822" i="1"/>
  <c r="C57028" i="1"/>
  <c r="C62530" i="1"/>
  <c r="C7598" i="1"/>
  <c r="C43683" i="1"/>
  <c r="C45702" i="1"/>
  <c r="C10548" i="1"/>
  <c r="C1782" i="1"/>
  <c r="C28755" i="1"/>
  <c r="C28346" i="1"/>
  <c r="C6897" i="1"/>
  <c r="C4375" i="1"/>
  <c r="C45442" i="1"/>
  <c r="C60593" i="1"/>
  <c r="C654" i="1"/>
  <c r="C31677" i="1"/>
  <c r="C64164" i="1"/>
  <c r="C27334" i="1"/>
  <c r="C42933" i="1"/>
  <c r="C52706" i="1"/>
  <c r="C50805" i="1"/>
  <c r="C11388" i="1"/>
  <c r="C9449" i="1"/>
  <c r="C24074" i="1"/>
  <c r="C48672" i="1"/>
  <c r="C2401" i="1"/>
  <c r="C56174" i="1"/>
  <c r="C60265" i="1"/>
  <c r="C34152" i="1"/>
  <c r="C26504" i="1"/>
  <c r="C47506" i="1"/>
  <c r="C57380" i="1"/>
  <c r="C8273" i="1"/>
  <c r="C43663" i="1"/>
  <c r="C3876" i="1"/>
  <c r="C38851" i="1"/>
  <c r="C11533" i="1"/>
  <c r="C29973" i="1"/>
  <c r="C7321" i="1"/>
  <c r="C123" i="1"/>
  <c r="C9930" i="1"/>
  <c r="C19227" i="1"/>
  <c r="C52696" i="1"/>
  <c r="C10575" i="1"/>
  <c r="C42155" i="1"/>
  <c r="C21501" i="1"/>
  <c r="C39014" i="1"/>
  <c r="C68459" i="1"/>
  <c r="C37520" i="1"/>
  <c r="C16317" i="1"/>
  <c r="C52816" i="1"/>
  <c r="C52656" i="1"/>
  <c r="C59852" i="1"/>
  <c r="C44022" i="1"/>
  <c r="C28056" i="1"/>
  <c r="C46639" i="1"/>
  <c r="C14903" i="1"/>
  <c r="C11999" i="1"/>
  <c r="C51511" i="1"/>
  <c r="C30043" i="1"/>
  <c r="C56844" i="1"/>
  <c r="C30302" i="1"/>
  <c r="C11977" i="1"/>
  <c r="C51254" i="1"/>
  <c r="C28420" i="1"/>
  <c r="C1672" i="1"/>
  <c r="C25135" i="1"/>
  <c r="C51597" i="1"/>
  <c r="C13297" i="1"/>
  <c r="C35704" i="1"/>
  <c r="C34717" i="1"/>
  <c r="C21363" i="1"/>
  <c r="C21154" i="1"/>
  <c r="C3399" i="1"/>
  <c r="C16488" i="1"/>
  <c r="C14428" i="1"/>
  <c r="C30975" i="1"/>
  <c r="C15802" i="1"/>
  <c r="C32929" i="1"/>
  <c r="C49670" i="1"/>
  <c r="C42702" i="1"/>
  <c r="C27560" i="1"/>
  <c r="C50756" i="1"/>
  <c r="C8513" i="1"/>
  <c r="C61022" i="1"/>
  <c r="C10437" i="1"/>
  <c r="C51126" i="1"/>
  <c r="C51651" i="1"/>
  <c r="C25353" i="1"/>
  <c r="C54808" i="1"/>
  <c r="C59936" i="1"/>
  <c r="C19666" i="1"/>
  <c r="C38653" i="1"/>
  <c r="C1231" i="1"/>
  <c r="C50231" i="1"/>
  <c r="C60531" i="1"/>
  <c r="C15084" i="1"/>
  <c r="C6948" i="1"/>
  <c r="C63528" i="1"/>
  <c r="C28245" i="1"/>
  <c r="C48087" i="1"/>
  <c r="C38013" i="1"/>
  <c r="C32411" i="1"/>
  <c r="C59084" i="1"/>
  <c r="C33314" i="1"/>
  <c r="C11262" i="1"/>
  <c r="C58219" i="1"/>
  <c r="C30863" i="1"/>
  <c r="C17315" i="1"/>
  <c r="C35154" i="1"/>
  <c r="C5904" i="1"/>
  <c r="C21156" i="1"/>
  <c r="C17362" i="1"/>
  <c r="C18811" i="1"/>
  <c r="C43862" i="1"/>
  <c r="C28916" i="1"/>
  <c r="C31092" i="1"/>
  <c r="C67825" i="1"/>
  <c r="C32790" i="1"/>
  <c r="C5861" i="1"/>
  <c r="C14785" i="1"/>
  <c r="C50978" i="1"/>
  <c r="C64100" i="1"/>
  <c r="C61256" i="1"/>
  <c r="C63908" i="1"/>
  <c r="C68557" i="1"/>
  <c r="C22021" i="1"/>
  <c r="C55703" i="1"/>
  <c r="C38832" i="1"/>
  <c r="C59917" i="1"/>
  <c r="C39307" i="1"/>
  <c r="C27095" i="1"/>
  <c r="C23946" i="1"/>
  <c r="C3078" i="1"/>
  <c r="C64533" i="1"/>
  <c r="C10431" i="1"/>
  <c r="C22139" i="1"/>
  <c r="C20243" i="1"/>
  <c r="C32317" i="1"/>
  <c r="C61845" i="1"/>
  <c r="C52139" i="1"/>
  <c r="C20998" i="1"/>
  <c r="C38367" i="1"/>
  <c r="C34569" i="1"/>
  <c r="C7303" i="1"/>
  <c r="C16748" i="1"/>
  <c r="C60599" i="1"/>
  <c r="C7520" i="1"/>
  <c r="C6065" i="1"/>
  <c r="C60347" i="1"/>
  <c r="C40168" i="1"/>
  <c r="C25013" i="1"/>
  <c r="C34459" i="1"/>
  <c r="C15269" i="1"/>
  <c r="C32850" i="1"/>
  <c r="C52094" i="1"/>
  <c r="C5756" i="1"/>
  <c r="C65692" i="1"/>
  <c r="C47508" i="1"/>
  <c r="C35816" i="1"/>
  <c r="C48005" i="1"/>
  <c r="C7535" i="1"/>
  <c r="C50203" i="1"/>
  <c r="C33638" i="1"/>
  <c r="C23568" i="1"/>
  <c r="C38295" i="1"/>
  <c r="C19494" i="1"/>
  <c r="C45835" i="1"/>
  <c r="C10860" i="1"/>
  <c r="C64278" i="1"/>
  <c r="C34312" i="1"/>
  <c r="C68138" i="1"/>
  <c r="C61135" i="1"/>
  <c r="C47555" i="1"/>
  <c r="C32726" i="1"/>
  <c r="C62677" i="1"/>
  <c r="C5637" i="1"/>
  <c r="C66989" i="1"/>
  <c r="C17329" i="1"/>
  <c r="C35454" i="1"/>
  <c r="C61500" i="1"/>
  <c r="C66499" i="1"/>
  <c r="C16891" i="1"/>
  <c r="C19535" i="1"/>
  <c r="C62466" i="1"/>
  <c r="C33093" i="1"/>
  <c r="C55539" i="1"/>
  <c r="C37391" i="1"/>
  <c r="C56979" i="1"/>
  <c r="C43442" i="1"/>
  <c r="C41383" i="1"/>
  <c r="C30692" i="1"/>
  <c r="C11958" i="1"/>
  <c r="C68168" i="1"/>
  <c r="C27079" i="1"/>
  <c r="C32712" i="1"/>
  <c r="C57052" i="1"/>
  <c r="C63416" i="1"/>
  <c r="C43586" i="1"/>
  <c r="C21822" i="1"/>
  <c r="C9895" i="1"/>
  <c r="C63917" i="1"/>
  <c r="C10305" i="1"/>
  <c r="C55054" i="1"/>
  <c r="C53905" i="1"/>
  <c r="C65598" i="1"/>
  <c r="C39031" i="1"/>
  <c r="C59966" i="1"/>
  <c r="C35996" i="1"/>
  <c r="C63012" i="1"/>
  <c r="C32438" i="1"/>
  <c r="C15131" i="1"/>
  <c r="C44795" i="1"/>
  <c r="C68875" i="1"/>
  <c r="C68567" i="1"/>
  <c r="C10742" i="1"/>
  <c r="C34723" i="1"/>
  <c r="C63584" i="1"/>
  <c r="C15403" i="1"/>
  <c r="C53689" i="1"/>
  <c r="C28321" i="1"/>
  <c r="C39960" i="1"/>
  <c r="C44319" i="1"/>
  <c r="C39092" i="1"/>
  <c r="C60235" i="1"/>
  <c r="C14949" i="1"/>
  <c r="C6633" i="1"/>
  <c r="C19001" i="1"/>
  <c r="C31404" i="1"/>
  <c r="C18174" i="1"/>
  <c r="C46836" i="1"/>
  <c r="C63225" i="1"/>
  <c r="C23291" i="1"/>
  <c r="C47663" i="1"/>
  <c r="C51805" i="1"/>
  <c r="C58843" i="1"/>
  <c r="C517" i="1"/>
  <c r="C57664" i="1"/>
  <c r="C34214" i="1"/>
  <c r="C16097" i="1"/>
  <c r="C8007" i="1"/>
  <c r="C44909" i="1"/>
  <c r="C24900" i="1"/>
  <c r="C5707" i="1"/>
  <c r="C52180" i="1"/>
  <c r="C2641" i="1"/>
  <c r="C15159" i="1"/>
  <c r="C58596" i="1"/>
  <c r="C46834" i="1"/>
  <c r="C36913" i="1"/>
  <c r="C48965" i="1"/>
  <c r="C14761" i="1"/>
  <c r="C15038" i="1"/>
  <c r="C6271" i="1"/>
  <c r="C30820" i="1"/>
  <c r="C3618" i="1"/>
  <c r="C44362" i="1"/>
  <c r="C49721" i="1"/>
  <c r="C28657" i="1"/>
  <c r="C66174" i="1"/>
  <c r="C7664" i="1"/>
  <c r="C52476" i="1"/>
  <c r="C46306" i="1"/>
  <c r="C24794" i="1"/>
  <c r="C67184" i="1"/>
  <c r="C48532" i="1"/>
  <c r="C35475" i="1"/>
  <c r="C64080" i="1"/>
  <c r="C11430" i="1"/>
  <c r="C1624" i="1"/>
  <c r="C64430" i="1"/>
  <c r="C21350" i="1"/>
  <c r="C41136" i="1"/>
  <c r="C4457" i="1"/>
  <c r="C32084" i="1"/>
  <c r="C1162" i="1"/>
  <c r="C26014" i="1"/>
  <c r="C54575" i="1"/>
  <c r="C49204" i="1"/>
  <c r="C42424" i="1"/>
  <c r="C28643" i="1"/>
  <c r="C40575" i="1"/>
  <c r="C25874" i="1"/>
  <c r="C36748" i="1"/>
  <c r="C3214" i="1"/>
  <c r="C66998" i="1"/>
  <c r="C10714" i="1"/>
  <c r="C45480" i="1"/>
  <c r="C10658" i="1"/>
  <c r="C54804" i="1"/>
  <c r="C12105" i="1"/>
  <c r="C5345" i="1"/>
  <c r="C30267" i="1"/>
  <c r="C34399" i="1"/>
  <c r="C8092" i="1"/>
  <c r="C21714" i="1"/>
  <c r="C16425" i="1"/>
  <c r="C11474" i="1"/>
  <c r="C1796" i="1"/>
  <c r="C6872" i="1"/>
  <c r="C56385" i="1"/>
  <c r="C33791" i="1"/>
  <c r="C29943" i="1"/>
  <c r="C7226" i="1"/>
  <c r="C22483" i="1"/>
  <c r="C18108" i="1"/>
  <c r="C42012" i="1"/>
  <c r="C18130" i="1"/>
  <c r="C38694" i="1"/>
  <c r="C1931" i="1"/>
  <c r="C63008" i="1"/>
  <c r="C63163" i="1"/>
  <c r="C7948" i="1"/>
  <c r="C54720" i="1"/>
  <c r="C51785" i="1"/>
  <c r="C3428" i="1"/>
  <c r="C42662" i="1"/>
  <c r="C37953" i="1"/>
  <c r="C15375" i="1"/>
  <c r="C24913" i="1"/>
  <c r="C65295" i="1"/>
  <c r="C25825" i="1"/>
  <c r="C4274" i="1"/>
  <c r="C18247" i="1"/>
  <c r="C25649" i="1"/>
  <c r="C21503" i="1"/>
  <c r="C36125" i="1"/>
  <c r="C35074" i="1"/>
  <c r="C8688" i="1"/>
  <c r="C35791" i="1"/>
  <c r="C17687" i="1"/>
  <c r="C48513" i="1"/>
  <c r="C47753" i="1"/>
  <c r="C15664" i="1"/>
  <c r="C10276" i="1"/>
  <c r="C7057" i="1"/>
  <c r="C54696" i="1"/>
  <c r="C30680" i="1"/>
  <c r="C41667" i="1"/>
  <c r="C63197" i="1"/>
  <c r="C15219" i="1"/>
  <c r="C67204" i="1"/>
  <c r="C68333" i="1"/>
  <c r="C29979" i="1"/>
  <c r="C65212" i="1"/>
  <c r="C7768" i="1"/>
  <c r="C37673" i="1"/>
  <c r="C65314" i="1"/>
  <c r="C5727" i="1"/>
  <c r="C67574" i="1"/>
  <c r="C36452" i="1"/>
  <c r="C39560" i="1"/>
  <c r="C43754" i="1"/>
  <c r="C4240" i="1"/>
  <c r="C48753" i="1"/>
  <c r="C61726" i="1"/>
  <c r="C5954" i="1"/>
  <c r="C11627" i="1"/>
  <c r="C32731" i="1"/>
  <c r="C30826" i="1"/>
  <c r="C60790" i="1"/>
  <c r="C3971" i="1"/>
  <c r="C29914" i="1"/>
  <c r="C25360" i="1"/>
  <c r="C60064" i="1"/>
  <c r="C57881" i="1"/>
  <c r="C52537" i="1"/>
  <c r="C6694" i="1"/>
  <c r="C18645" i="1"/>
  <c r="C18198" i="1"/>
  <c r="C27327" i="1"/>
  <c r="C3798" i="1"/>
  <c r="C14892" i="1"/>
  <c r="C22460" i="1"/>
  <c r="C799" i="1"/>
  <c r="C39619" i="1"/>
  <c r="C13483" i="1"/>
  <c r="C26415" i="1"/>
  <c r="C5199" i="1"/>
  <c r="C7186" i="1"/>
  <c r="C24439" i="1"/>
  <c r="C17098" i="1"/>
  <c r="C42898" i="1"/>
  <c r="C57977" i="1"/>
  <c r="C7580" i="1"/>
  <c r="C34816" i="1"/>
  <c r="C14633" i="1"/>
  <c r="C34251" i="1"/>
  <c r="C5781" i="1"/>
  <c r="C36972" i="1"/>
  <c r="C49589" i="1"/>
  <c r="C32801" i="1"/>
  <c r="C60130" i="1"/>
  <c r="C61732" i="1"/>
  <c r="C39187" i="1"/>
  <c r="C62915" i="1"/>
  <c r="C10466" i="1"/>
  <c r="C31350" i="1"/>
  <c r="C46340" i="1"/>
  <c r="C63763" i="1"/>
  <c r="C12267" i="1"/>
  <c r="C8498" i="1"/>
  <c r="C48006" i="1"/>
  <c r="C51129" i="1"/>
  <c r="C28341" i="1"/>
  <c r="C29282" i="1"/>
  <c r="C47398" i="1"/>
  <c r="C26996" i="1"/>
  <c r="C29547" i="1"/>
  <c r="C49793" i="1"/>
  <c r="C24212" i="1"/>
  <c r="C68635" i="1"/>
  <c r="C6692" i="1"/>
  <c r="C51077" i="1"/>
  <c r="C30823" i="1"/>
  <c r="C49538" i="1"/>
  <c r="C47787" i="1"/>
  <c r="C31582" i="1"/>
  <c r="C58029" i="1"/>
  <c r="C27046" i="1"/>
  <c r="C4310" i="1"/>
  <c r="C61840" i="1"/>
  <c r="C51310" i="1"/>
  <c r="C10286" i="1"/>
  <c r="C15491" i="1"/>
  <c r="C8988" i="1"/>
  <c r="C4445" i="1"/>
  <c r="C33568" i="1"/>
  <c r="C60412" i="1"/>
  <c r="C52677" i="1"/>
  <c r="C7326" i="1"/>
  <c r="C29088" i="1"/>
  <c r="C45047" i="1"/>
  <c r="C58355" i="1"/>
  <c r="C49035" i="1"/>
  <c r="C33896" i="1"/>
  <c r="C32124" i="1"/>
  <c r="C26630" i="1"/>
  <c r="C13488" i="1"/>
  <c r="C7880" i="1"/>
  <c r="C28270" i="1"/>
  <c r="C47706" i="1"/>
  <c r="C68146" i="1"/>
  <c r="C66335" i="1"/>
  <c r="C42279" i="1"/>
  <c r="C35539" i="1"/>
  <c r="C25067" i="1"/>
  <c r="C22190" i="1"/>
  <c r="C58804" i="1"/>
  <c r="C26972" i="1"/>
  <c r="C41477" i="1"/>
  <c r="C4201" i="1"/>
  <c r="C56338" i="1"/>
  <c r="C18602" i="1"/>
  <c r="C38228" i="1"/>
  <c r="C59940" i="1"/>
  <c r="C58994" i="1"/>
  <c r="C36930" i="1"/>
  <c r="C56726" i="1"/>
  <c r="C52203" i="1"/>
  <c r="C66054" i="1"/>
  <c r="C18766" i="1"/>
  <c r="C51095" i="1"/>
  <c r="C27703" i="1"/>
  <c r="C9599" i="1"/>
  <c r="C66711" i="1"/>
  <c r="C46978" i="1"/>
  <c r="C62490" i="1"/>
  <c r="C5451" i="1"/>
  <c r="C54444" i="1"/>
  <c r="C61192" i="1"/>
  <c r="C16694" i="1"/>
  <c r="C41958" i="1"/>
  <c r="C44429" i="1"/>
  <c r="C9480" i="1"/>
  <c r="C39813" i="1"/>
  <c r="C52240" i="1"/>
  <c r="C53251" i="1"/>
  <c r="C44150" i="1"/>
  <c r="C27663" i="1"/>
  <c r="C14108" i="1"/>
  <c r="C38954" i="1"/>
  <c r="C11982" i="1"/>
  <c r="C12432" i="1"/>
  <c r="C12663" i="1"/>
  <c r="C20606" i="1"/>
  <c r="C22228" i="1"/>
  <c r="C28551" i="1"/>
  <c r="C45077" i="1"/>
  <c r="C22357" i="1"/>
  <c r="C43193" i="1"/>
  <c r="C5169" i="1"/>
  <c r="C1588" i="1"/>
  <c r="C13198" i="1"/>
  <c r="C47794" i="1"/>
  <c r="C55589" i="1"/>
  <c r="C30373" i="1"/>
  <c r="C14449" i="1"/>
  <c r="C39065" i="1"/>
  <c r="C391" i="1"/>
  <c r="C4336" i="1"/>
  <c r="C17325" i="1"/>
  <c r="C43983" i="1"/>
  <c r="C12940" i="1"/>
  <c r="C43840" i="1"/>
  <c r="C22827" i="1"/>
  <c r="C52432" i="1"/>
  <c r="C66863" i="1"/>
  <c r="C33167" i="1"/>
  <c r="C28192" i="1"/>
  <c r="C24446" i="1"/>
  <c r="C40965" i="1"/>
  <c r="C21944" i="1"/>
  <c r="C29567" i="1"/>
  <c r="C33081" i="1"/>
  <c r="C47408" i="1"/>
  <c r="C46769" i="1"/>
  <c r="C67703" i="1"/>
  <c r="C7568" i="1"/>
  <c r="C5875" i="1"/>
  <c r="C36101" i="1"/>
  <c r="C14910" i="1"/>
  <c r="C37205" i="1"/>
  <c r="C40858" i="1"/>
  <c r="C52152" i="1"/>
  <c r="C832" i="1"/>
  <c r="C32200" i="1"/>
  <c r="C27615" i="1"/>
  <c r="C4609" i="1"/>
  <c r="C34089" i="1"/>
  <c r="C19157" i="1"/>
  <c r="C18846" i="1"/>
  <c r="C50237" i="1"/>
  <c r="C10169" i="1"/>
  <c r="C67263" i="1"/>
  <c r="C39583" i="1"/>
  <c r="C4160" i="1"/>
  <c r="C42932" i="1"/>
  <c r="C14935" i="1"/>
  <c r="C57694" i="1"/>
  <c r="C64029" i="1"/>
  <c r="C49291" i="1"/>
  <c r="C7574" i="1"/>
  <c r="C58780" i="1"/>
  <c r="C15066" i="1"/>
  <c r="C39514" i="1"/>
  <c r="C66479" i="1"/>
  <c r="C57247" i="1"/>
  <c r="C34465" i="1"/>
  <c r="C54343" i="1"/>
  <c r="C22191" i="1"/>
  <c r="C52853" i="1"/>
  <c r="C14053" i="1"/>
  <c r="C26321" i="1"/>
  <c r="C53019" i="1"/>
  <c r="C44848" i="1"/>
  <c r="C11000" i="1"/>
  <c r="C55949" i="1"/>
  <c r="C3196" i="1"/>
  <c r="C57349" i="1"/>
  <c r="C64819" i="1"/>
  <c r="C61329" i="1"/>
  <c r="C68474" i="1"/>
  <c r="C24035" i="1"/>
  <c r="C20715" i="1"/>
  <c r="C23599" i="1"/>
  <c r="C41175" i="1"/>
  <c r="C20825" i="1"/>
  <c r="C65030" i="1"/>
  <c r="C16059" i="1"/>
  <c r="C4164" i="1"/>
  <c r="C11061" i="1"/>
  <c r="C52836" i="1"/>
  <c r="C27153" i="1"/>
  <c r="C13248" i="1"/>
  <c r="C164" i="1"/>
  <c r="C44317" i="1"/>
  <c r="C67197" i="1"/>
  <c r="C59262" i="1"/>
  <c r="C50224" i="1"/>
  <c r="C3847" i="1"/>
  <c r="C15036" i="1"/>
  <c r="C8388" i="1"/>
  <c r="C38693" i="1"/>
  <c r="C44856" i="1"/>
  <c r="C62980" i="1"/>
  <c r="C8934" i="1"/>
  <c r="C26184" i="1"/>
  <c r="C16394" i="1"/>
  <c r="C63033" i="1"/>
  <c r="C35656" i="1"/>
  <c r="C23504" i="1"/>
  <c r="C2388" i="1"/>
  <c r="C45483" i="1"/>
  <c r="C38230" i="1"/>
  <c r="C7350" i="1"/>
  <c r="C41426" i="1"/>
  <c r="C26600" i="1"/>
  <c r="C52961" i="1"/>
  <c r="C53213" i="1"/>
  <c r="C63581" i="1"/>
  <c r="C64329" i="1"/>
  <c r="C42076" i="1"/>
  <c r="C32597" i="1"/>
  <c r="C48876" i="1"/>
  <c r="C48613" i="1"/>
  <c r="C2036" i="1"/>
  <c r="C49537" i="1"/>
  <c r="C48945" i="1"/>
  <c r="C10781" i="1"/>
  <c r="C7181" i="1"/>
  <c r="C36576" i="1"/>
  <c r="C65830" i="1"/>
  <c r="C23862" i="1"/>
  <c r="C780" i="1"/>
  <c r="C66612" i="1"/>
  <c r="C7217" i="1"/>
  <c r="C31768" i="1"/>
  <c r="C23285" i="1"/>
  <c r="C43189" i="1"/>
  <c r="C56431" i="1"/>
  <c r="C38405" i="1"/>
  <c r="C63617" i="1"/>
  <c r="C54627" i="1"/>
  <c r="C51743" i="1"/>
  <c r="C39095" i="1"/>
  <c r="C19305" i="1"/>
  <c r="C40096" i="1"/>
  <c r="C43580" i="1"/>
  <c r="C66031" i="1"/>
  <c r="C44168" i="1"/>
  <c r="C50745" i="1"/>
  <c r="C29804" i="1"/>
  <c r="C41290" i="1"/>
  <c r="C25642" i="1"/>
  <c r="C31203" i="1"/>
  <c r="C17274" i="1"/>
  <c r="C19168" i="1"/>
  <c r="C4836" i="1"/>
  <c r="C50720" i="1"/>
  <c r="C49907" i="1"/>
  <c r="C48085" i="1"/>
  <c r="C22761" i="1"/>
  <c r="C50328" i="1"/>
  <c r="C53932" i="1"/>
  <c r="C9220" i="1"/>
  <c r="C2500" i="1"/>
  <c r="C514" i="1"/>
  <c r="C64239" i="1"/>
  <c r="C46075" i="1"/>
  <c r="C20659" i="1"/>
  <c r="C40696" i="1"/>
  <c r="C68086" i="1"/>
  <c r="C50938" i="1"/>
  <c r="C12693" i="1"/>
  <c r="C27574" i="1"/>
  <c r="C23678" i="1"/>
  <c r="C31759" i="1"/>
  <c r="C2922" i="1"/>
  <c r="C3476" i="1"/>
  <c r="C46129" i="1"/>
  <c r="C24596" i="1"/>
  <c r="C32969" i="1"/>
  <c r="C21669" i="1"/>
  <c r="C40304" i="1"/>
  <c r="C30551" i="1"/>
  <c r="C6309" i="1"/>
  <c r="C45479" i="1"/>
  <c r="C9995" i="1"/>
  <c r="C22671" i="1"/>
  <c r="C28388" i="1"/>
  <c r="C10236" i="1"/>
  <c r="C35581" i="1"/>
  <c r="C21268" i="1"/>
  <c r="C59008" i="1"/>
  <c r="C50708" i="1"/>
  <c r="C48215" i="1"/>
  <c r="C29784" i="1"/>
  <c r="C51656" i="1"/>
  <c r="C38105" i="1"/>
  <c r="C29896" i="1"/>
  <c r="C43790" i="1"/>
  <c r="C9679" i="1"/>
  <c r="C4239" i="1"/>
  <c r="C10889" i="1"/>
  <c r="C13447" i="1"/>
  <c r="C47116" i="1"/>
  <c r="C68340" i="1"/>
  <c r="C51824" i="1"/>
  <c r="C7309" i="1"/>
  <c r="C60210" i="1"/>
  <c r="C49238" i="1"/>
  <c r="C46043" i="1"/>
  <c r="C68198" i="1"/>
  <c r="C22783" i="1"/>
  <c r="C47667" i="1"/>
  <c r="C49378" i="1"/>
  <c r="C18055" i="1"/>
  <c r="C50516" i="1"/>
  <c r="C48716" i="1"/>
  <c r="C45693" i="1"/>
  <c r="C60915" i="1"/>
  <c r="C3089" i="1"/>
  <c r="C30878" i="1"/>
  <c r="C52354" i="1"/>
  <c r="C28911" i="1"/>
  <c r="C4187" i="1"/>
  <c r="C52149" i="1"/>
  <c r="C63532" i="1"/>
  <c r="C12684" i="1"/>
  <c r="C8035" i="1"/>
  <c r="C31231" i="1"/>
  <c r="C50003" i="1"/>
  <c r="C66426" i="1"/>
  <c r="C65995" i="1"/>
  <c r="C67948" i="1"/>
  <c r="C46143" i="1"/>
  <c r="C25442" i="1"/>
  <c r="C50614" i="1"/>
  <c r="C51751" i="1"/>
  <c r="C53990" i="1"/>
  <c r="C57929" i="1"/>
  <c r="C46568" i="1"/>
  <c r="C54268" i="1"/>
  <c r="C44083" i="1"/>
  <c r="C36181" i="1"/>
  <c r="C37034" i="1"/>
  <c r="C15478" i="1"/>
  <c r="C10264" i="1"/>
  <c r="C64003" i="1"/>
  <c r="C19674" i="1"/>
  <c r="C35851" i="1"/>
  <c r="C26233" i="1"/>
  <c r="C44018" i="1"/>
  <c r="C21247" i="1"/>
  <c r="C43120" i="1"/>
  <c r="C59436" i="1"/>
  <c r="C37639" i="1"/>
  <c r="C31991" i="1"/>
  <c r="C7092" i="1"/>
  <c r="C63301" i="1"/>
  <c r="C40903" i="1"/>
  <c r="C66981" i="1"/>
  <c r="C59568" i="1"/>
  <c r="C59832" i="1"/>
  <c r="C35628" i="1"/>
  <c r="C55488" i="1"/>
  <c r="C56029" i="1"/>
  <c r="C41283" i="1"/>
  <c r="C62271" i="1"/>
  <c r="C13591" i="1"/>
  <c r="C57762" i="1"/>
  <c r="C54313" i="1"/>
  <c r="C17150" i="1"/>
  <c r="C10205" i="1"/>
  <c r="C18020" i="1"/>
  <c r="C38139" i="1"/>
  <c r="C2319" i="1"/>
  <c r="C43847" i="1"/>
  <c r="C47915" i="1"/>
  <c r="C39133" i="1"/>
  <c r="C61769" i="1"/>
  <c r="C50147" i="1"/>
  <c r="C50564" i="1"/>
  <c r="C7935" i="1"/>
  <c r="C24007" i="1"/>
  <c r="C45240" i="1"/>
  <c r="C64648" i="1"/>
  <c r="C63275" i="1"/>
  <c r="C62784" i="1"/>
  <c r="C354" i="1"/>
  <c r="C68529" i="1"/>
  <c r="C29438" i="1"/>
  <c r="C8451" i="1"/>
  <c r="C42612" i="1"/>
  <c r="C51663" i="1"/>
  <c r="C30954" i="1"/>
  <c r="C17096" i="1"/>
  <c r="C22700" i="1"/>
  <c r="C27260" i="1"/>
  <c r="C9753" i="1"/>
  <c r="C61773" i="1"/>
  <c r="C44946" i="1"/>
  <c r="C25877" i="1"/>
  <c r="C63171" i="1"/>
  <c r="C68098" i="1"/>
  <c r="C5840" i="1"/>
  <c r="C5503" i="1"/>
  <c r="C55018" i="1"/>
  <c r="C50645" i="1"/>
  <c r="C10358" i="1"/>
  <c r="C43035" i="1"/>
  <c r="C12667" i="1"/>
  <c r="C45862" i="1"/>
  <c r="C20272" i="1"/>
  <c r="C44607" i="1"/>
  <c r="C50081" i="1"/>
  <c r="C64968" i="1"/>
  <c r="C2399" i="1"/>
  <c r="C16162" i="1"/>
  <c r="C16525" i="1"/>
  <c r="C42487" i="1"/>
  <c r="C44519" i="1"/>
  <c r="C51387" i="1"/>
  <c r="C52926" i="1"/>
  <c r="C45984" i="1"/>
  <c r="C59011" i="1"/>
  <c r="C28166" i="1"/>
  <c r="C68069" i="1"/>
  <c r="C4725" i="1"/>
  <c r="C38904" i="1"/>
  <c r="C29613" i="1"/>
  <c r="C68692" i="1"/>
  <c r="C62858" i="1"/>
  <c r="C35679" i="1"/>
  <c r="C52402" i="1"/>
  <c r="C52893" i="1"/>
  <c r="C15788" i="1"/>
  <c r="C16927" i="1"/>
  <c r="C21928" i="1"/>
  <c r="C55097" i="1"/>
  <c r="C17507" i="1"/>
  <c r="C39689" i="1"/>
  <c r="C38938" i="1"/>
  <c r="C45495" i="1"/>
  <c r="C23865" i="1"/>
  <c r="C62092" i="1"/>
  <c r="C18797" i="1"/>
  <c r="C15374" i="1"/>
  <c r="C34785" i="1"/>
  <c r="C21378" i="1"/>
  <c r="C3296" i="1"/>
  <c r="C21429" i="1"/>
  <c r="C51772" i="1"/>
  <c r="C49618" i="1"/>
  <c r="C28026" i="1"/>
  <c r="C66047" i="1"/>
  <c r="C62755" i="1"/>
  <c r="C26997" i="1"/>
  <c r="C47010" i="1"/>
  <c r="C36303" i="1"/>
  <c r="C7551" i="1"/>
  <c r="C50804" i="1"/>
  <c r="C55882" i="1"/>
  <c r="C58284" i="1"/>
  <c r="C44820" i="1"/>
  <c r="C19397" i="1"/>
  <c r="C48686" i="1"/>
  <c r="C8062" i="1"/>
  <c r="C14220" i="1"/>
  <c r="C54953" i="1"/>
  <c r="C20694" i="1"/>
  <c r="C25040" i="1"/>
  <c r="C12567" i="1"/>
  <c r="C715" i="1"/>
  <c r="C30352" i="1"/>
  <c r="C47985" i="1"/>
  <c r="C84" i="1"/>
  <c r="C16295" i="1"/>
  <c r="C49981" i="1"/>
  <c r="C59803" i="1"/>
  <c r="C13077" i="1"/>
  <c r="C68769" i="1"/>
  <c r="C16498" i="1"/>
  <c r="C42751" i="1"/>
  <c r="C34519" i="1"/>
  <c r="C9404" i="1"/>
  <c r="C44641" i="1"/>
  <c r="C34523" i="1"/>
  <c r="C39314" i="1"/>
  <c r="C1571" i="1"/>
  <c r="C48316" i="1"/>
  <c r="C59435" i="1"/>
  <c r="C26125" i="1"/>
  <c r="C33640" i="1"/>
  <c r="C9736" i="1"/>
  <c r="C25725" i="1"/>
  <c r="C4466" i="1"/>
  <c r="C10753" i="1"/>
  <c r="C5216" i="1"/>
  <c r="C15402" i="1"/>
  <c r="C16565" i="1"/>
  <c r="C59518" i="1"/>
  <c r="C57957" i="1"/>
  <c r="C4339" i="1"/>
  <c r="C29595" i="1"/>
  <c r="C55562" i="1"/>
  <c r="C32650" i="1"/>
  <c r="C51995" i="1"/>
  <c r="C42382" i="1"/>
  <c r="C64813" i="1"/>
  <c r="C41925" i="1"/>
  <c r="C16855" i="1"/>
  <c r="C58176" i="1"/>
  <c r="C65107" i="1"/>
  <c r="C38941" i="1"/>
  <c r="C19632" i="1"/>
  <c r="C16419" i="1"/>
  <c r="C50704" i="1"/>
  <c r="C27728" i="1"/>
  <c r="C49715" i="1"/>
  <c r="C44540" i="1"/>
  <c r="C49182" i="1"/>
  <c r="C6908" i="1"/>
  <c r="C55027" i="1"/>
  <c r="C36438" i="1"/>
  <c r="C15014" i="1"/>
  <c r="C12869" i="1"/>
  <c r="C30818" i="1"/>
  <c r="C7129" i="1"/>
  <c r="C59573" i="1"/>
  <c r="C36206" i="1"/>
  <c r="C40058" i="1"/>
  <c r="C32908" i="1"/>
  <c r="C38945" i="1"/>
  <c r="C41319" i="1"/>
  <c r="C48829" i="1"/>
  <c r="C63881" i="1"/>
  <c r="C31674" i="1"/>
  <c r="C41459" i="1"/>
  <c r="C36168" i="1"/>
  <c r="C2316" i="1"/>
  <c r="C43831" i="1"/>
  <c r="C40628" i="1"/>
  <c r="C44382" i="1"/>
  <c r="C1725" i="1"/>
  <c r="C57938" i="1"/>
  <c r="C35804" i="1"/>
  <c r="C13029" i="1"/>
  <c r="C53688" i="1"/>
  <c r="C47181" i="1"/>
  <c r="C50069" i="1"/>
  <c r="C48235" i="1"/>
  <c r="C8217" i="1"/>
  <c r="C32063" i="1"/>
  <c r="C8913" i="1"/>
  <c r="C15699" i="1"/>
  <c r="C36100" i="1"/>
  <c r="C9633" i="1"/>
  <c r="C46829" i="1"/>
  <c r="C17518" i="1"/>
  <c r="C22042" i="1"/>
  <c r="C49215" i="1"/>
  <c r="C51100" i="1"/>
  <c r="C32278" i="1"/>
  <c r="C66564" i="1"/>
  <c r="C57441" i="1"/>
  <c r="C26293" i="1"/>
  <c r="C23167" i="1"/>
  <c r="C32199" i="1"/>
  <c r="C63713" i="1"/>
  <c r="C38327" i="1"/>
  <c r="C59480" i="1"/>
  <c r="C61172" i="1"/>
  <c r="C20798" i="1"/>
  <c r="C23233" i="1"/>
  <c r="C67746" i="1"/>
  <c r="C48101" i="1"/>
  <c r="C68764" i="1"/>
  <c r="C44334" i="1"/>
  <c r="C67653" i="1"/>
  <c r="C46781" i="1"/>
  <c r="C44141" i="1"/>
  <c r="C48974" i="1"/>
  <c r="C58847" i="1"/>
  <c r="C52957" i="1"/>
  <c r="C60488" i="1"/>
  <c r="C26348" i="1"/>
  <c r="C51328" i="1"/>
  <c r="C55788" i="1"/>
  <c r="C15521" i="1"/>
  <c r="C42700" i="1"/>
  <c r="C38527" i="1"/>
  <c r="C56298" i="1"/>
  <c r="C1341" i="1"/>
  <c r="C56852" i="1"/>
  <c r="C26166" i="1"/>
  <c r="C64096" i="1"/>
  <c r="C59606" i="1"/>
  <c r="C7232" i="1"/>
  <c r="C4106" i="1"/>
  <c r="C36448" i="1"/>
  <c r="C23154" i="1"/>
  <c r="C5858" i="1"/>
  <c r="C35900" i="1"/>
  <c r="C18323" i="1"/>
  <c r="C59441" i="1"/>
  <c r="C15262" i="1"/>
  <c r="C24645" i="1"/>
  <c r="C49284" i="1"/>
  <c r="C42027" i="1"/>
  <c r="C27423" i="1"/>
  <c r="C46749" i="1"/>
  <c r="C38859" i="1"/>
  <c r="C3227" i="1"/>
  <c r="C28135" i="1"/>
  <c r="C63630" i="1"/>
  <c r="C569" i="1"/>
  <c r="C62935" i="1"/>
  <c r="C14647" i="1"/>
  <c r="C46530" i="1"/>
  <c r="C49911" i="1"/>
  <c r="C57927" i="1"/>
  <c r="C64308" i="1"/>
  <c r="C22044" i="1"/>
  <c r="C59099" i="1"/>
  <c r="C45300" i="1"/>
  <c r="C65451" i="1"/>
  <c r="C43700" i="1"/>
  <c r="C7767" i="1"/>
  <c r="C58709" i="1"/>
  <c r="C43591" i="1"/>
  <c r="C12232" i="1"/>
  <c r="C43053" i="1"/>
  <c r="C15644" i="1"/>
  <c r="C1667" i="1"/>
  <c r="C28615" i="1"/>
  <c r="C68179" i="1"/>
  <c r="C48438" i="1"/>
  <c r="C15321" i="1"/>
  <c r="C57406" i="1"/>
  <c r="C4955" i="1"/>
  <c r="C24569" i="1"/>
  <c r="C46883" i="1"/>
  <c r="C30273" i="1"/>
  <c r="C763" i="1"/>
  <c r="C8776" i="1"/>
  <c r="C14377" i="1"/>
  <c r="C22793" i="1"/>
  <c r="C64964" i="1"/>
  <c r="C4038" i="1"/>
  <c r="C1863" i="1"/>
  <c r="C26927" i="1"/>
  <c r="C59445" i="1"/>
  <c r="C14003" i="1"/>
  <c r="C61774" i="1"/>
  <c r="C10171" i="1"/>
  <c r="C57776" i="1"/>
  <c r="C55081" i="1"/>
  <c r="C59735" i="1"/>
  <c r="C31052" i="1"/>
  <c r="C28858" i="1"/>
  <c r="C1158" i="1"/>
  <c r="C16570" i="1"/>
  <c r="C43704" i="1"/>
  <c r="C56991" i="1"/>
  <c r="C38249" i="1"/>
  <c r="C36333" i="1"/>
  <c r="C2942" i="1"/>
  <c r="C26945" i="1"/>
  <c r="C18008" i="1"/>
  <c r="C24178" i="1"/>
  <c r="C9440" i="1"/>
  <c r="C26057" i="1"/>
  <c r="C46328" i="1"/>
  <c r="C18274" i="1"/>
  <c r="C18612" i="1"/>
  <c r="C25121" i="1"/>
  <c r="C51748" i="1"/>
  <c r="C18652" i="1"/>
  <c r="C55029" i="1"/>
  <c r="C62669" i="1"/>
  <c r="C31216" i="1"/>
  <c r="C54658" i="1"/>
  <c r="C11746" i="1"/>
  <c r="C23480" i="1"/>
  <c r="C20804" i="1"/>
  <c r="C479" i="1"/>
  <c r="C4199" i="1"/>
  <c r="C5644" i="1"/>
  <c r="C25610" i="1"/>
  <c r="C41098" i="1"/>
  <c r="C42584" i="1"/>
  <c r="C67283" i="1"/>
  <c r="C1755" i="1"/>
  <c r="C39081" i="1"/>
  <c r="C58150" i="1"/>
  <c r="C63540" i="1"/>
  <c r="C43789" i="1"/>
  <c r="C15589" i="1"/>
  <c r="C2043" i="1"/>
  <c r="C7244" i="1"/>
  <c r="C12048" i="1"/>
  <c r="C49317" i="1"/>
  <c r="C42694" i="1"/>
  <c r="C39597" i="1"/>
  <c r="C52776" i="1"/>
  <c r="C26051" i="1"/>
  <c r="C48457" i="1"/>
  <c r="C28265" i="1"/>
  <c r="C43967" i="1"/>
  <c r="C17247" i="1"/>
  <c r="C53665" i="1"/>
  <c r="C8849" i="1"/>
  <c r="C60764" i="1"/>
  <c r="C48940" i="1"/>
  <c r="C1165" i="1"/>
  <c r="C16116" i="1"/>
  <c r="C67627" i="1"/>
  <c r="C42247" i="1"/>
  <c r="C62995" i="1"/>
  <c r="C63144" i="1"/>
  <c r="C19699" i="1"/>
  <c r="C26185" i="1"/>
  <c r="C28002" i="1"/>
  <c r="C46624" i="1"/>
  <c r="C22731" i="1"/>
  <c r="C16808" i="1"/>
  <c r="C19789" i="1"/>
  <c r="C4697" i="1"/>
  <c r="C28313" i="1"/>
  <c r="C29194" i="1"/>
  <c r="C33139" i="1"/>
  <c r="C48506" i="1"/>
  <c r="C52828" i="1"/>
  <c r="C24026" i="1"/>
  <c r="C46655" i="1"/>
  <c r="C5502" i="1"/>
  <c r="C57577" i="1"/>
  <c r="C19033" i="1"/>
  <c r="C67387" i="1"/>
  <c r="C28061" i="1"/>
  <c r="C4119" i="1"/>
  <c r="C29848" i="1"/>
  <c r="C2568" i="1"/>
  <c r="C16800" i="1"/>
  <c r="C68439" i="1"/>
  <c r="C5418" i="1"/>
  <c r="C64485" i="1"/>
  <c r="C47990" i="1"/>
  <c r="C66599" i="1"/>
  <c r="C42309" i="1"/>
  <c r="C40560" i="1"/>
  <c r="C35433" i="1"/>
  <c r="C51230" i="1"/>
  <c r="C26936" i="1"/>
  <c r="C44735" i="1"/>
  <c r="C60930" i="1"/>
  <c r="C57653" i="1"/>
  <c r="C11390" i="1"/>
  <c r="C31972" i="1"/>
  <c r="C66129" i="1"/>
  <c r="C68283" i="1"/>
  <c r="C56275" i="1"/>
  <c r="C3610" i="1"/>
  <c r="C40734" i="1"/>
  <c r="C67282" i="1"/>
  <c r="C43174" i="1"/>
  <c r="C39868" i="1"/>
  <c r="C68324" i="1"/>
  <c r="C36762" i="1"/>
  <c r="C38422" i="1"/>
  <c r="C8402" i="1"/>
  <c r="C14152" i="1"/>
  <c r="C4569" i="1"/>
  <c r="C14908" i="1"/>
  <c r="C67890" i="1"/>
  <c r="C57619" i="1"/>
  <c r="C48948" i="1"/>
  <c r="C59067" i="1"/>
  <c r="C53275" i="1"/>
  <c r="C47998" i="1"/>
  <c r="C48422" i="1"/>
  <c r="C17988" i="1"/>
  <c r="C9751" i="1"/>
  <c r="C28328" i="1"/>
  <c r="C49179" i="1"/>
  <c r="C23989" i="1"/>
  <c r="C25257" i="1"/>
  <c r="C61683" i="1"/>
  <c r="C5040" i="1"/>
  <c r="C24364" i="1"/>
  <c r="C31841" i="1"/>
  <c r="C1850" i="1"/>
  <c r="C37095" i="1"/>
  <c r="C42651" i="1"/>
  <c r="C34919" i="1"/>
  <c r="C46209" i="1"/>
  <c r="C47205" i="1"/>
  <c r="C45477" i="1"/>
  <c r="C63425" i="1"/>
  <c r="C1722" i="1"/>
  <c r="C18393" i="1"/>
  <c r="C58330" i="1"/>
  <c r="C16332" i="1"/>
  <c r="C51603" i="1"/>
  <c r="C51297" i="1"/>
  <c r="C57869" i="1"/>
  <c r="C12741" i="1"/>
  <c r="C50113" i="1"/>
  <c r="C57597" i="1"/>
  <c r="C28246" i="1"/>
  <c r="C34759" i="1"/>
  <c r="C33250" i="1"/>
  <c r="C33509" i="1"/>
  <c r="C20184" i="1"/>
  <c r="C63444" i="1"/>
  <c r="C11812" i="1"/>
  <c r="C17395" i="1"/>
  <c r="C57600" i="1"/>
  <c r="C10269" i="1"/>
  <c r="C66034" i="1"/>
  <c r="C51720" i="1"/>
  <c r="C3826" i="1"/>
  <c r="C27533" i="1"/>
  <c r="C2352" i="1"/>
  <c r="C63712" i="1"/>
  <c r="C51114" i="1"/>
  <c r="C18858" i="1"/>
  <c r="C45350" i="1"/>
  <c r="C35513" i="1"/>
  <c r="C3267" i="1"/>
  <c r="C46580" i="1"/>
  <c r="C32687" i="1"/>
  <c r="C8021" i="1"/>
  <c r="C2728" i="1"/>
  <c r="C34167" i="1"/>
  <c r="C55849" i="1"/>
  <c r="C65321" i="1"/>
  <c r="C9278" i="1"/>
  <c r="C235" i="1"/>
  <c r="C33922" i="1"/>
  <c r="C23243" i="1"/>
  <c r="C45805" i="1"/>
  <c r="C58244" i="1"/>
  <c r="C8503" i="1"/>
  <c r="C60962" i="1"/>
  <c r="C68372" i="1"/>
  <c r="C31767" i="1"/>
  <c r="C21931" i="1"/>
  <c r="C42966" i="1"/>
  <c r="C64935" i="1"/>
  <c r="C44456" i="1"/>
  <c r="C14961" i="1"/>
  <c r="C6389" i="1"/>
  <c r="C2436" i="1"/>
  <c r="C23029" i="1"/>
  <c r="C3030" i="1"/>
  <c r="C34392" i="1"/>
  <c r="C36394" i="1"/>
  <c r="C40982" i="1"/>
  <c r="C58480" i="1"/>
  <c r="C43618" i="1"/>
  <c r="C63005" i="1"/>
  <c r="C44891" i="1"/>
  <c r="C6198" i="1"/>
  <c r="C54445" i="1"/>
  <c r="C35600" i="1"/>
  <c r="C17475" i="1"/>
  <c r="C46988" i="1"/>
  <c r="C68565" i="1"/>
  <c r="C11225" i="1"/>
  <c r="C40100" i="1"/>
  <c r="C66194" i="1"/>
  <c r="C55353" i="1"/>
  <c r="C45066" i="1"/>
  <c r="C60626" i="1"/>
  <c r="C30131" i="1"/>
  <c r="C47486" i="1"/>
  <c r="C17650" i="1"/>
  <c r="C17952" i="1"/>
  <c r="C34247" i="1"/>
  <c r="C57083" i="1"/>
  <c r="C61575" i="1"/>
  <c r="C10202" i="1"/>
  <c r="C59458" i="1"/>
  <c r="C31877" i="1"/>
  <c r="C66614" i="1"/>
  <c r="C15954" i="1"/>
  <c r="C63973" i="1"/>
  <c r="C27121" i="1"/>
  <c r="C877" i="1"/>
  <c r="C46192" i="1"/>
  <c r="C8278" i="1"/>
  <c r="C12338" i="1"/>
  <c r="C30716" i="1"/>
  <c r="C38024" i="1"/>
  <c r="C62628" i="1"/>
  <c r="C61913" i="1"/>
  <c r="C13280" i="1"/>
  <c r="C30699" i="1"/>
  <c r="C6035" i="1"/>
  <c r="C60927" i="1"/>
  <c r="C17102" i="1"/>
  <c r="C55450" i="1"/>
  <c r="C18378" i="1"/>
  <c r="C929" i="1"/>
  <c r="C31918" i="1"/>
  <c r="C54175" i="1"/>
  <c r="C54252" i="1"/>
  <c r="C67276" i="1"/>
  <c r="C66862" i="1"/>
  <c r="C56961" i="1"/>
  <c r="C21856" i="1"/>
  <c r="C21785" i="1"/>
  <c r="C64319" i="1"/>
  <c r="C40374" i="1"/>
  <c r="C29015" i="1"/>
  <c r="C63340" i="1"/>
  <c r="C12325" i="1"/>
  <c r="C66766" i="1"/>
  <c r="C35430" i="1"/>
  <c r="C54926" i="1"/>
  <c r="C57432" i="1"/>
  <c r="C12795" i="1"/>
  <c r="C15862" i="1"/>
  <c r="C24869" i="1"/>
  <c r="C34095" i="1"/>
  <c r="C42402" i="1"/>
  <c r="C38582" i="1"/>
  <c r="C15543" i="1"/>
  <c r="C2563" i="1"/>
  <c r="C43365" i="1"/>
  <c r="C12466" i="1"/>
  <c r="C54790" i="1"/>
  <c r="C15872" i="1"/>
  <c r="C12174" i="1"/>
  <c r="C66508" i="1"/>
  <c r="C2864" i="1"/>
  <c r="C11148" i="1"/>
  <c r="C29006" i="1"/>
  <c r="C53647" i="1"/>
  <c r="C10615" i="1"/>
  <c r="C49732" i="1"/>
  <c r="C31848" i="1"/>
  <c r="C56063" i="1"/>
  <c r="C10733" i="1"/>
  <c r="C49040" i="1"/>
  <c r="C49775" i="1"/>
  <c r="C5025" i="1"/>
  <c r="C49004" i="1"/>
  <c r="C11068" i="1"/>
  <c r="C53358" i="1"/>
  <c r="C13394" i="1"/>
  <c r="C6549" i="1"/>
  <c r="C52256" i="1"/>
  <c r="C33881" i="1"/>
  <c r="C795" i="1"/>
  <c r="C34658" i="1"/>
  <c r="C58168" i="1"/>
  <c r="C56975" i="1"/>
  <c r="C42861" i="1"/>
  <c r="C34691" i="1"/>
  <c r="C34721" i="1"/>
  <c r="C27932" i="1"/>
  <c r="C29488" i="1"/>
  <c r="C12226" i="1"/>
  <c r="C50924" i="1"/>
  <c r="C31695" i="1"/>
  <c r="C43628" i="1"/>
  <c r="C20005" i="1"/>
  <c r="C52508" i="1"/>
  <c r="C18456" i="1"/>
  <c r="C7772" i="1"/>
  <c r="C55552" i="1"/>
  <c r="C47959" i="1"/>
  <c r="C1487" i="1"/>
  <c r="C55490" i="1"/>
  <c r="C36570" i="1"/>
  <c r="C14316" i="1"/>
  <c r="C46163" i="1"/>
  <c r="C63569" i="1"/>
  <c r="C28703" i="1"/>
  <c r="C45191" i="1"/>
  <c r="C63302" i="1"/>
  <c r="C62679" i="1"/>
  <c r="C36693" i="1"/>
  <c r="C59467" i="1"/>
  <c r="C64818" i="1"/>
  <c r="C21829" i="1"/>
  <c r="C11369" i="1"/>
  <c r="C19113" i="1"/>
  <c r="C46748" i="1"/>
  <c r="C52241" i="1"/>
  <c r="C1366" i="1"/>
  <c r="C4944" i="1"/>
  <c r="C24387" i="1"/>
  <c r="C16666" i="1"/>
  <c r="C49126" i="1"/>
  <c r="C41744" i="1"/>
  <c r="C19792" i="1"/>
  <c r="C38229" i="1"/>
  <c r="C43154" i="1"/>
  <c r="C35876" i="1"/>
  <c r="C36229" i="1"/>
  <c r="C64910" i="1"/>
  <c r="C41731" i="1"/>
  <c r="C9602" i="1"/>
  <c r="C17393" i="1"/>
  <c r="C2859" i="1"/>
  <c r="C66207" i="1"/>
  <c r="C8813" i="1"/>
  <c r="C19069" i="1"/>
  <c r="C34935" i="1"/>
  <c r="C4822" i="1"/>
  <c r="C51924" i="1"/>
  <c r="C49121" i="1"/>
  <c r="C6573" i="1"/>
  <c r="C52811" i="1"/>
  <c r="C35881" i="1"/>
  <c r="C5715" i="1"/>
  <c r="C21642" i="1"/>
  <c r="C25839" i="1"/>
  <c r="C2800" i="1"/>
  <c r="C27795" i="1"/>
  <c r="C61736" i="1"/>
  <c r="C47755" i="1"/>
  <c r="C39141" i="1"/>
  <c r="C22304" i="1"/>
  <c r="C23611" i="1"/>
  <c r="C43235" i="1"/>
  <c r="C25428" i="1"/>
  <c r="C48262" i="1"/>
  <c r="C47993" i="1"/>
  <c r="C67916" i="1"/>
  <c r="C36784" i="1"/>
  <c r="C40654" i="1"/>
  <c r="C38061" i="1"/>
  <c r="C52192" i="1"/>
  <c r="C3154" i="1"/>
  <c r="C35945" i="1"/>
  <c r="C11564" i="1"/>
  <c r="C41273" i="1"/>
  <c r="C12551" i="1"/>
  <c r="C29653" i="1"/>
  <c r="C3222" i="1"/>
  <c r="C38241" i="1"/>
  <c r="C19948" i="1"/>
  <c r="C57192" i="1"/>
  <c r="C65914" i="1"/>
  <c r="C37547" i="1"/>
  <c r="C18670" i="1"/>
  <c r="C4950" i="1"/>
  <c r="C50031" i="1"/>
  <c r="C50711" i="1"/>
  <c r="C56069" i="1"/>
  <c r="C59939" i="1"/>
  <c r="C37049" i="1"/>
  <c r="C52815" i="1"/>
  <c r="C55345" i="1"/>
  <c r="C21155" i="1"/>
  <c r="C45613" i="1"/>
  <c r="C39508" i="1"/>
  <c r="C8283" i="1"/>
  <c r="C43273" i="1"/>
  <c r="C878" i="1"/>
  <c r="C59950" i="1"/>
  <c r="C22454" i="1"/>
  <c r="C45821" i="1"/>
  <c r="C63174" i="1"/>
  <c r="C40972" i="1"/>
  <c r="C59621" i="1"/>
  <c r="C49259" i="1"/>
  <c r="C43634" i="1"/>
  <c r="C48179" i="1"/>
  <c r="C36038" i="1"/>
  <c r="C12157" i="1"/>
  <c r="C50825" i="1"/>
  <c r="C48159" i="1"/>
  <c r="C25362" i="1"/>
  <c r="C26843" i="1"/>
  <c r="C39075" i="1"/>
  <c r="C48169" i="1"/>
  <c r="C31204" i="1"/>
  <c r="C33432" i="1"/>
  <c r="C22589" i="1"/>
  <c r="C29200" i="1"/>
  <c r="C59081" i="1"/>
  <c r="C29619" i="1"/>
  <c r="C48441" i="1"/>
  <c r="C46561" i="1"/>
  <c r="C49300" i="1"/>
  <c r="C11748" i="1"/>
  <c r="C60676" i="1"/>
  <c r="C44998" i="1"/>
  <c r="C12573" i="1"/>
  <c r="C47994" i="1"/>
  <c r="C59708" i="1"/>
  <c r="C66462" i="1"/>
  <c r="C63215" i="1"/>
  <c r="C55221" i="1"/>
  <c r="C50483" i="1"/>
  <c r="C17658" i="1"/>
  <c r="C51713" i="1"/>
  <c r="C24730" i="1"/>
  <c r="C42442" i="1"/>
  <c r="C15944" i="1"/>
  <c r="C64167" i="1"/>
  <c r="C8544" i="1"/>
  <c r="C64367" i="1"/>
  <c r="C36398" i="1"/>
  <c r="C67415" i="1"/>
  <c r="C22188" i="1"/>
  <c r="C36559" i="1"/>
  <c r="C55895" i="1"/>
  <c r="C62634" i="1"/>
  <c r="C56808" i="1"/>
  <c r="C7929" i="1"/>
  <c r="C4874" i="1"/>
  <c r="C17898" i="1"/>
  <c r="C54931" i="1"/>
  <c r="C39041" i="1"/>
  <c r="C54868" i="1"/>
  <c r="C30689" i="1"/>
  <c r="C55740" i="1"/>
  <c r="C21454" i="1"/>
  <c r="C16283" i="1"/>
  <c r="C7604" i="1"/>
  <c r="C67315" i="1"/>
  <c r="C54584" i="1"/>
  <c r="C44284" i="1"/>
  <c r="C36259" i="1"/>
  <c r="C12058" i="1"/>
  <c r="C7145" i="1"/>
  <c r="C36750" i="1"/>
  <c r="C3144" i="1"/>
  <c r="C34911" i="1"/>
  <c r="C13452" i="1"/>
  <c r="C43529" i="1"/>
  <c r="C19811" i="1"/>
  <c r="C7545" i="1"/>
  <c r="C68679" i="1"/>
  <c r="C12255" i="1"/>
  <c r="C36647" i="1"/>
  <c r="C33216" i="1"/>
  <c r="C30873" i="1"/>
  <c r="C40396" i="1"/>
  <c r="C15180" i="1"/>
  <c r="C30361" i="1"/>
  <c r="C34610" i="1"/>
  <c r="C59367" i="1"/>
  <c r="C2806" i="1"/>
  <c r="C3683" i="1"/>
  <c r="C1234" i="1"/>
  <c r="C34767" i="1"/>
  <c r="C51638" i="1"/>
  <c r="C51970" i="1"/>
  <c r="C33592" i="1"/>
  <c r="C17155" i="1"/>
  <c r="C3882" i="1"/>
  <c r="C55795" i="1"/>
  <c r="C25429" i="1"/>
  <c r="C40149" i="1"/>
  <c r="C47348" i="1"/>
  <c r="C63291" i="1"/>
  <c r="C59073" i="1"/>
  <c r="C25351" i="1"/>
  <c r="C20241" i="1"/>
  <c r="C4504" i="1"/>
  <c r="C24606" i="1"/>
  <c r="C31583" i="1"/>
  <c r="C46104" i="1"/>
  <c r="C41540" i="1"/>
  <c r="C62868" i="1"/>
  <c r="C31431" i="1"/>
  <c r="C6556" i="1"/>
  <c r="C37928" i="1"/>
  <c r="C14185" i="1"/>
  <c r="C47319" i="1"/>
  <c r="C27013" i="1"/>
  <c r="C13414" i="1"/>
  <c r="C23190" i="1"/>
  <c r="C48946" i="1"/>
  <c r="C28386" i="1"/>
  <c r="C24043" i="1"/>
  <c r="C16806" i="1"/>
  <c r="C37670" i="1"/>
  <c r="C21913" i="1"/>
  <c r="C32910" i="1"/>
  <c r="C12690" i="1"/>
  <c r="C54068" i="1"/>
  <c r="C36552" i="1"/>
  <c r="C38339" i="1"/>
  <c r="C4380" i="1"/>
  <c r="C20569" i="1"/>
  <c r="C61540" i="1"/>
  <c r="C53808" i="1"/>
  <c r="C6378" i="1"/>
  <c r="C47480" i="1"/>
  <c r="C20751" i="1"/>
  <c r="C3858" i="1"/>
  <c r="C26824" i="1"/>
  <c r="C62904" i="1"/>
  <c r="C18743" i="1"/>
  <c r="C5374" i="1"/>
  <c r="C53781" i="1"/>
  <c r="C60281" i="1"/>
  <c r="C41700" i="1"/>
  <c r="C58177" i="1"/>
  <c r="C16638" i="1"/>
  <c r="C13012" i="1"/>
  <c r="C3812" i="1"/>
  <c r="C8413" i="1"/>
  <c r="C8420" i="1"/>
  <c r="C40781" i="1"/>
  <c r="C30639" i="1"/>
  <c r="C46243" i="1"/>
  <c r="C22489" i="1"/>
  <c r="C40434" i="1"/>
  <c r="C27720" i="1"/>
  <c r="C47303" i="1"/>
  <c r="C34988" i="1"/>
  <c r="C31457" i="1"/>
  <c r="C59786" i="1"/>
  <c r="C31559" i="1"/>
  <c r="C33927" i="1"/>
  <c r="C14335" i="1"/>
  <c r="C48061" i="1"/>
  <c r="C34673" i="1"/>
  <c r="C59817" i="1"/>
  <c r="C35201" i="1"/>
  <c r="C56404" i="1"/>
  <c r="C41041" i="1"/>
  <c r="C31354" i="1"/>
  <c r="C25944" i="1"/>
  <c r="C64402" i="1"/>
  <c r="C17929" i="1"/>
  <c r="C50453" i="1"/>
  <c r="C7305" i="1"/>
  <c r="C21799" i="1"/>
  <c r="C46047" i="1"/>
  <c r="C28897" i="1"/>
  <c r="C13272" i="1"/>
  <c r="C32294" i="1"/>
  <c r="C1952" i="1"/>
  <c r="C65570" i="1"/>
  <c r="C10941" i="1"/>
  <c r="C62442" i="1"/>
  <c r="C28727" i="1"/>
  <c r="C48501" i="1"/>
  <c r="C8710" i="1"/>
  <c r="C14618" i="1"/>
  <c r="C53045" i="1"/>
  <c r="C3134" i="1"/>
  <c r="C31425" i="1"/>
  <c r="C36132" i="1"/>
  <c r="C60854" i="1"/>
  <c r="C40270" i="1"/>
  <c r="C68338" i="1"/>
  <c r="C19894" i="1"/>
  <c r="C34852" i="1"/>
  <c r="C6461" i="1"/>
  <c r="C41552" i="1"/>
  <c r="C23214" i="1"/>
  <c r="C12253" i="1"/>
  <c r="C11309" i="1"/>
  <c r="C7106" i="1"/>
  <c r="C60704" i="1"/>
  <c r="C9018" i="1"/>
  <c r="C5558" i="1"/>
  <c r="C2734" i="1"/>
  <c r="C46680" i="1"/>
  <c r="C52429" i="1"/>
  <c r="C53792" i="1"/>
  <c r="C41226" i="1"/>
  <c r="C38952" i="1"/>
  <c r="C24641" i="1"/>
  <c r="C40737" i="1"/>
  <c r="C27620" i="1"/>
  <c r="C67303" i="1"/>
  <c r="C34100" i="1"/>
  <c r="C31597" i="1"/>
  <c r="C41264" i="1"/>
  <c r="C29028" i="1"/>
  <c r="C54948" i="1"/>
  <c r="C40479" i="1"/>
  <c r="C47149" i="1"/>
  <c r="C39301" i="1"/>
  <c r="C4685" i="1"/>
  <c r="C39667" i="1"/>
  <c r="C56068" i="1"/>
  <c r="C62918" i="1"/>
  <c r="C4302" i="1"/>
  <c r="C25214" i="1"/>
  <c r="C46675" i="1"/>
  <c r="C3950" i="1"/>
  <c r="C41962" i="1"/>
  <c r="C53083" i="1"/>
  <c r="C19241" i="1"/>
  <c r="C59102" i="1"/>
  <c r="C16189" i="1"/>
  <c r="C32903" i="1"/>
  <c r="C38124" i="1"/>
  <c r="C17911" i="1"/>
  <c r="C62821" i="1"/>
  <c r="C22015" i="1"/>
  <c r="C32676" i="1"/>
  <c r="C54602" i="1"/>
  <c r="C7269" i="1"/>
  <c r="C29050" i="1"/>
  <c r="C20202" i="1"/>
  <c r="C46964" i="1"/>
  <c r="C1993" i="1"/>
  <c r="C66181" i="1"/>
  <c r="C63629" i="1"/>
  <c r="C14649" i="1"/>
  <c r="C31934" i="1"/>
  <c r="C62531" i="1"/>
  <c r="C8313" i="1"/>
  <c r="C4619" i="1"/>
  <c r="C2590" i="1"/>
  <c r="C26739" i="1"/>
  <c r="C25117" i="1"/>
  <c r="C45226" i="1"/>
  <c r="C34372" i="1"/>
  <c r="C66337" i="1"/>
  <c r="C42471" i="1"/>
  <c r="C24339" i="1"/>
  <c r="C67439" i="1"/>
  <c r="C9504" i="1"/>
  <c r="C215" i="1"/>
  <c r="C62425" i="1"/>
  <c r="C39911" i="1"/>
  <c r="C23494" i="1"/>
  <c r="C48683" i="1"/>
  <c r="C31017" i="1"/>
  <c r="C19246" i="1"/>
  <c r="C21926" i="1"/>
  <c r="C10223" i="1"/>
  <c r="C48364" i="1"/>
  <c r="C68581" i="1"/>
  <c r="C34480" i="1"/>
  <c r="C39935" i="1"/>
  <c r="C32170" i="1"/>
  <c r="C68854" i="1"/>
  <c r="C42463" i="1"/>
  <c r="C16044" i="1"/>
  <c r="C14326" i="1"/>
  <c r="C22091" i="1"/>
  <c r="C52125" i="1"/>
  <c r="C25693" i="1"/>
  <c r="C29234" i="1"/>
  <c r="C46006" i="1"/>
  <c r="C26768" i="1"/>
  <c r="C6379" i="1"/>
  <c r="C44591" i="1"/>
  <c r="C15655" i="1"/>
  <c r="C61354" i="1"/>
  <c r="C7487" i="1"/>
  <c r="C61237" i="1"/>
  <c r="C67413" i="1"/>
  <c r="C47936" i="1"/>
  <c r="C2364" i="1"/>
  <c r="C13306" i="1"/>
  <c r="C66733" i="1"/>
  <c r="C65096" i="1"/>
  <c r="C16327" i="1"/>
  <c r="C34657" i="1"/>
  <c r="C13428" i="1"/>
  <c r="C34388" i="1"/>
  <c r="C34633" i="1"/>
  <c r="C63257" i="1"/>
  <c r="C48314" i="1"/>
  <c r="C45464" i="1"/>
  <c r="C24132" i="1"/>
  <c r="C58441" i="1"/>
  <c r="C40031" i="1"/>
  <c r="C59035" i="1"/>
  <c r="C22423" i="1"/>
  <c r="C20296" i="1"/>
  <c r="C55515" i="1"/>
  <c r="C55030" i="1"/>
  <c r="C38882" i="1"/>
  <c r="C10659" i="1"/>
  <c r="C52801" i="1"/>
  <c r="C51707" i="1"/>
  <c r="C63227" i="1"/>
  <c r="C24118" i="1"/>
  <c r="C34147" i="1"/>
  <c r="C35093" i="1"/>
  <c r="C50550" i="1"/>
  <c r="C1264" i="1"/>
  <c r="C8592" i="1"/>
  <c r="C12414" i="1"/>
  <c r="C59882" i="1"/>
  <c r="C22369" i="1"/>
  <c r="C48476" i="1"/>
  <c r="C30076" i="1"/>
  <c r="C24746" i="1"/>
  <c r="C64725" i="1"/>
  <c r="C46661" i="1"/>
  <c r="C66101" i="1"/>
  <c r="C29221" i="1"/>
  <c r="C49818" i="1"/>
  <c r="C9050" i="1"/>
  <c r="C3326" i="1"/>
  <c r="C54729" i="1"/>
  <c r="C68460" i="1"/>
  <c r="C60727" i="1"/>
  <c r="C34158" i="1"/>
  <c r="C2789" i="1"/>
  <c r="C4830" i="1"/>
  <c r="C45476" i="1"/>
  <c r="C26645" i="1"/>
  <c r="C35435" i="1"/>
  <c r="C31456" i="1"/>
  <c r="C47938" i="1"/>
  <c r="C2328" i="1"/>
  <c r="C16619" i="1"/>
  <c r="C41018" i="1"/>
  <c r="C26038" i="1"/>
  <c r="C38340" i="1"/>
  <c r="C66626" i="1"/>
  <c r="C23746" i="1"/>
  <c r="C26501" i="1"/>
  <c r="C23859" i="1"/>
  <c r="C29634" i="1"/>
  <c r="C30143" i="1"/>
  <c r="C67854" i="1"/>
  <c r="C38783" i="1"/>
  <c r="C58264" i="1"/>
  <c r="C64365" i="1"/>
  <c r="C5100" i="1"/>
  <c r="C56643" i="1"/>
  <c r="C62996" i="1"/>
  <c r="C17152" i="1"/>
  <c r="C46364" i="1"/>
  <c r="C24966" i="1"/>
  <c r="C11290" i="1"/>
  <c r="C20058" i="1"/>
  <c r="C27782" i="1"/>
  <c r="C18435" i="1"/>
  <c r="C7977" i="1"/>
  <c r="C37251" i="1"/>
  <c r="C44507" i="1"/>
  <c r="C24908" i="1"/>
  <c r="C7569" i="1"/>
  <c r="C65006" i="1"/>
  <c r="C24030" i="1"/>
  <c r="C57328" i="1"/>
  <c r="C13705" i="1"/>
  <c r="C66413" i="1"/>
  <c r="C21853" i="1"/>
  <c r="C48383" i="1"/>
  <c r="C65504" i="1"/>
  <c r="C25894" i="1"/>
  <c r="C56800" i="1"/>
  <c r="C50644" i="1"/>
  <c r="C67411" i="1"/>
  <c r="C48429" i="1"/>
  <c r="C10177" i="1"/>
  <c r="C49779" i="1"/>
  <c r="C29366" i="1"/>
  <c r="C64945" i="1"/>
  <c r="C30370" i="1"/>
  <c r="C27594" i="1"/>
  <c r="C4062" i="1"/>
  <c r="C25584" i="1"/>
  <c r="C41541" i="1"/>
  <c r="C8870" i="1"/>
  <c r="C26859" i="1"/>
  <c r="C47156" i="1"/>
  <c r="C3543" i="1"/>
  <c r="C28339" i="1"/>
  <c r="C43780" i="1"/>
  <c r="C47120" i="1"/>
  <c r="C9615" i="1"/>
  <c r="C4021" i="1"/>
  <c r="C15314" i="1"/>
  <c r="C13638" i="1"/>
  <c r="C18667" i="1"/>
  <c r="C6006" i="1"/>
  <c r="C3370" i="1"/>
  <c r="C65293" i="1"/>
  <c r="C21050" i="1"/>
  <c r="C51840" i="1"/>
  <c r="C42472" i="1"/>
  <c r="C52809" i="1"/>
  <c r="C10188" i="1"/>
  <c r="C46521" i="1"/>
  <c r="C8697" i="1"/>
  <c r="C28923" i="1"/>
  <c r="C55892" i="1"/>
  <c r="C13183" i="1"/>
  <c r="C63267" i="1"/>
  <c r="C9897" i="1"/>
  <c r="C26286" i="1"/>
  <c r="C51112" i="1"/>
  <c r="C62018" i="1"/>
  <c r="C12821" i="1"/>
  <c r="C44782" i="1"/>
  <c r="C38829" i="1"/>
  <c r="C12019" i="1"/>
  <c r="C11149" i="1"/>
  <c r="C19876" i="1"/>
  <c r="C4743" i="1"/>
  <c r="C56150" i="1"/>
  <c r="C62688" i="1"/>
  <c r="C2674" i="1"/>
  <c r="C40195" i="1"/>
  <c r="C25803" i="1"/>
  <c r="C12722" i="1"/>
  <c r="C57144" i="1"/>
  <c r="C60471" i="1"/>
  <c r="C5893" i="1"/>
  <c r="C60887" i="1"/>
  <c r="C63860" i="1"/>
  <c r="C49583" i="1"/>
  <c r="C15981" i="1"/>
  <c r="C11404" i="1"/>
  <c r="C63693" i="1"/>
  <c r="C25497" i="1"/>
  <c r="C6451" i="1"/>
  <c r="C47169" i="1"/>
  <c r="C66795" i="1"/>
  <c r="C61590" i="1"/>
  <c r="C53197" i="1"/>
  <c r="C22130" i="1"/>
  <c r="C44451" i="1"/>
  <c r="C38974" i="1"/>
  <c r="C12497" i="1"/>
  <c r="C55440" i="1"/>
  <c r="C55454" i="1"/>
  <c r="C11888" i="1"/>
  <c r="C39067" i="1"/>
  <c r="C24762" i="1"/>
  <c r="C66907" i="1"/>
  <c r="C25863" i="1"/>
  <c r="C13330" i="1"/>
  <c r="C28974" i="1"/>
  <c r="C63796" i="1"/>
  <c r="C51935" i="1"/>
  <c r="C2918" i="1"/>
  <c r="C48927" i="1"/>
  <c r="C4267" i="1"/>
  <c r="C54867" i="1"/>
  <c r="C48297" i="1"/>
  <c r="C49802" i="1"/>
  <c r="C58208" i="1"/>
  <c r="C12031" i="1"/>
  <c r="C48588" i="1"/>
  <c r="C61661" i="1"/>
  <c r="C34403" i="1"/>
  <c r="C37793" i="1"/>
  <c r="C24758" i="1"/>
  <c r="C40093" i="1"/>
  <c r="C17328" i="1"/>
  <c r="C45729" i="1"/>
  <c r="C1136" i="1"/>
  <c r="C53435" i="1"/>
  <c r="C59043" i="1"/>
  <c r="C57175" i="1"/>
  <c r="C28114" i="1"/>
  <c r="C24417" i="1"/>
  <c r="C353" i="1"/>
  <c r="C51826" i="1"/>
  <c r="C41411" i="1"/>
  <c r="C20615" i="1"/>
  <c r="C47973" i="1"/>
  <c r="C35626" i="1"/>
  <c r="C27617" i="1"/>
  <c r="C52251" i="1"/>
  <c r="C8252" i="1"/>
  <c r="C25440" i="1"/>
  <c r="C43959" i="1"/>
  <c r="C7742" i="1"/>
  <c r="C61960" i="1"/>
  <c r="C6605" i="1"/>
  <c r="C44777" i="1"/>
  <c r="C64256" i="1"/>
  <c r="C64974" i="1"/>
  <c r="C23104" i="1"/>
  <c r="C24807" i="1"/>
  <c r="C52700" i="1"/>
  <c r="C1891" i="1"/>
  <c r="C14627" i="1"/>
  <c r="C14395" i="1"/>
  <c r="C40090" i="1"/>
  <c r="C39581" i="1"/>
  <c r="C23067" i="1"/>
  <c r="C51740" i="1"/>
  <c r="C19597" i="1"/>
  <c r="C53988" i="1"/>
  <c r="C26215" i="1"/>
  <c r="C67016" i="1"/>
  <c r="C25934" i="1"/>
  <c r="C14456" i="1"/>
  <c r="C41337" i="1"/>
  <c r="C2220" i="1"/>
  <c r="C29344" i="1"/>
  <c r="C51533" i="1"/>
  <c r="C11832" i="1"/>
  <c r="C49620" i="1"/>
  <c r="C44518" i="1"/>
  <c r="C6642" i="1"/>
  <c r="C21973" i="1"/>
  <c r="C66192" i="1"/>
  <c r="C23394" i="1"/>
  <c r="C21296" i="1"/>
  <c r="C15234" i="1"/>
  <c r="C29794" i="1"/>
  <c r="C4560" i="1"/>
  <c r="C41951" i="1"/>
  <c r="C25107" i="1"/>
  <c r="C10359" i="1"/>
  <c r="C54689" i="1"/>
  <c r="C40216" i="1"/>
  <c r="C31997" i="1"/>
  <c r="C12189" i="1"/>
  <c r="C25017" i="1"/>
  <c r="C53061" i="1"/>
  <c r="C13645" i="1"/>
  <c r="C63462" i="1"/>
  <c r="C23472" i="1"/>
  <c r="C25800" i="1"/>
  <c r="C66389" i="1"/>
  <c r="C56612" i="1"/>
  <c r="C15586" i="1"/>
  <c r="C67438" i="1"/>
  <c r="C12354" i="1"/>
  <c r="C63330" i="1"/>
  <c r="C14157" i="1"/>
  <c r="C47269" i="1"/>
  <c r="C23653" i="1"/>
  <c r="C17199" i="1"/>
  <c r="C33021" i="1"/>
  <c r="C9483" i="1"/>
  <c r="C45642" i="1"/>
  <c r="C68329" i="1"/>
  <c r="C43080" i="1"/>
  <c r="C4180" i="1"/>
  <c r="C44832" i="1"/>
  <c r="C25734" i="1"/>
  <c r="C1946" i="1"/>
  <c r="C24687" i="1"/>
  <c r="C15939" i="1"/>
  <c r="C60556" i="1"/>
  <c r="C27529" i="1"/>
  <c r="C48440" i="1"/>
  <c r="C50283" i="1"/>
  <c r="C35021" i="1"/>
  <c r="C22946" i="1"/>
  <c r="C52342" i="1"/>
  <c r="C45661" i="1"/>
  <c r="C14503" i="1"/>
  <c r="C25451" i="1"/>
  <c r="C6726" i="1"/>
  <c r="C3582" i="1"/>
  <c r="C68010" i="1"/>
  <c r="C56353" i="1"/>
  <c r="C42681" i="1"/>
  <c r="C46119" i="1"/>
  <c r="C11704" i="1"/>
  <c r="C61225" i="1"/>
  <c r="C43510" i="1"/>
  <c r="C2599" i="1"/>
  <c r="C8641" i="1"/>
  <c r="C10329" i="1"/>
  <c r="C67567" i="1"/>
  <c r="C1089" i="1"/>
  <c r="C24524" i="1"/>
  <c r="C21237" i="1"/>
  <c r="C59163" i="1"/>
  <c r="C55302" i="1"/>
  <c r="C29332" i="1"/>
  <c r="C21560" i="1"/>
  <c r="C63099" i="1"/>
  <c r="C27443" i="1"/>
  <c r="C33277" i="1"/>
  <c r="C11398" i="1"/>
  <c r="C39635" i="1"/>
  <c r="C6855" i="1"/>
  <c r="C6578" i="1"/>
  <c r="C41233" i="1"/>
  <c r="C61268" i="1"/>
  <c r="C19547" i="1"/>
  <c r="C29763" i="1"/>
  <c r="C12043" i="1"/>
  <c r="C32527" i="1"/>
  <c r="C2567" i="1"/>
  <c r="C44398" i="1"/>
  <c r="C61949" i="1"/>
  <c r="C62321" i="1"/>
  <c r="C12592" i="1"/>
  <c r="C59604" i="1"/>
  <c r="C14536" i="1"/>
  <c r="C63020" i="1"/>
  <c r="C19993" i="1"/>
  <c r="C27869" i="1"/>
  <c r="C18099" i="1"/>
  <c r="C54990" i="1"/>
  <c r="C12778" i="1"/>
  <c r="C68402" i="1"/>
  <c r="C10657" i="1"/>
  <c r="C62881" i="1"/>
  <c r="C34546" i="1"/>
  <c r="C40246" i="1"/>
  <c r="C63638" i="1"/>
  <c r="C17301" i="1"/>
  <c r="C12572" i="1"/>
  <c r="C21096" i="1"/>
  <c r="C55655" i="1"/>
  <c r="C11333" i="1"/>
  <c r="C4382" i="1"/>
  <c r="C63750" i="1"/>
  <c r="C12503" i="1"/>
  <c r="C3796" i="1"/>
  <c r="C47603" i="1"/>
  <c r="C11726" i="1"/>
  <c r="C30834" i="1"/>
  <c r="C37304" i="1"/>
  <c r="C17474" i="1"/>
  <c r="C39420" i="1"/>
  <c r="C41237" i="1"/>
  <c r="C38516" i="1"/>
  <c r="C67812" i="1"/>
  <c r="C61961" i="1"/>
  <c r="C43395" i="1"/>
  <c r="C34583" i="1"/>
  <c r="C15957" i="1"/>
  <c r="C45453" i="1"/>
  <c r="C14408" i="1"/>
  <c r="C37452" i="1"/>
  <c r="C9326" i="1"/>
  <c r="C27329" i="1"/>
  <c r="C9966" i="1"/>
  <c r="C33577" i="1"/>
  <c r="C61810" i="1"/>
  <c r="C61503" i="1"/>
  <c r="C62277" i="1"/>
  <c r="C10209" i="1"/>
  <c r="C25721" i="1"/>
  <c r="C9825" i="1"/>
  <c r="C46285" i="1"/>
  <c r="C19236" i="1"/>
  <c r="C13559" i="1"/>
  <c r="C35495" i="1"/>
  <c r="C11013" i="1"/>
  <c r="C20263" i="1"/>
  <c r="C36830" i="1"/>
  <c r="C67837" i="1"/>
  <c r="C15039" i="1"/>
  <c r="C45961" i="1"/>
  <c r="C24493" i="1"/>
  <c r="C10312" i="1"/>
  <c r="C44216" i="1"/>
  <c r="C45224" i="1"/>
  <c r="C66219" i="1"/>
  <c r="C34613" i="1"/>
  <c r="C56986" i="1"/>
  <c r="C54470" i="1"/>
  <c r="C22198" i="1"/>
  <c r="C52380" i="1"/>
  <c r="C19860" i="1"/>
  <c r="C44475" i="1"/>
  <c r="C22100" i="1"/>
  <c r="C63051" i="1"/>
  <c r="C65801" i="1"/>
  <c r="C51978" i="1"/>
  <c r="C24550" i="1"/>
  <c r="C25077" i="1"/>
  <c r="C8347" i="1"/>
  <c r="C26692" i="1"/>
  <c r="C15297" i="1"/>
  <c r="C21907" i="1"/>
  <c r="C36117" i="1"/>
  <c r="C42639" i="1"/>
  <c r="C18521" i="1"/>
  <c r="C38486" i="1"/>
  <c r="C43546" i="1"/>
  <c r="C25746" i="1"/>
  <c r="C17386" i="1"/>
  <c r="C46940" i="1"/>
  <c r="C61486" i="1"/>
  <c r="C15443" i="1"/>
  <c r="C36812" i="1"/>
  <c r="C66549" i="1"/>
  <c r="C47671" i="1"/>
  <c r="C2526" i="1"/>
  <c r="C38604" i="1"/>
  <c r="C35485" i="1"/>
  <c r="C6134" i="1"/>
  <c r="C56307" i="1"/>
  <c r="C15815" i="1"/>
  <c r="C67398" i="1"/>
  <c r="C4088" i="1"/>
  <c r="C61364" i="1"/>
  <c r="C22061" i="1"/>
  <c r="C46390" i="1"/>
  <c r="C42350" i="1"/>
  <c r="C59647" i="1"/>
  <c r="C64398" i="1"/>
  <c r="C29845" i="1"/>
  <c r="C20479" i="1"/>
  <c r="C27374" i="1"/>
  <c r="C18893" i="1"/>
  <c r="C67995" i="1"/>
  <c r="C23135" i="1"/>
  <c r="C59799" i="1"/>
  <c r="C65236" i="1"/>
  <c r="C29105" i="1"/>
  <c r="C425" i="1"/>
  <c r="C17934" i="1"/>
  <c r="C21681" i="1"/>
  <c r="C25862" i="1"/>
  <c r="C35697" i="1"/>
  <c r="C40472" i="1"/>
  <c r="C51404" i="1"/>
  <c r="C35123" i="1"/>
  <c r="C50748" i="1"/>
  <c r="C46922" i="1"/>
  <c r="C57623" i="1"/>
  <c r="C6859" i="1"/>
  <c r="C8016" i="1"/>
  <c r="C64245" i="1"/>
  <c r="C20092" i="1"/>
  <c r="C22486" i="1"/>
  <c r="C5717" i="1"/>
  <c r="C50374" i="1"/>
  <c r="C24151" i="1"/>
  <c r="C36170" i="1"/>
  <c r="C66059" i="1"/>
  <c r="C21067" i="1"/>
  <c r="C1496" i="1"/>
  <c r="C4897" i="1"/>
  <c r="C44287" i="1"/>
  <c r="C3654" i="1"/>
  <c r="C43167" i="1"/>
  <c r="C20977" i="1"/>
  <c r="C33108" i="1"/>
  <c r="C50609" i="1"/>
  <c r="C26862" i="1"/>
  <c r="C29427" i="1"/>
  <c r="C22701" i="1"/>
  <c r="C27849" i="1"/>
  <c r="C56101" i="1"/>
  <c r="C48562" i="1"/>
  <c r="C61275" i="1"/>
  <c r="C47174" i="1"/>
  <c r="C7370" i="1"/>
  <c r="C64349" i="1"/>
  <c r="C8456" i="1"/>
  <c r="C24627" i="1"/>
  <c r="C32607" i="1"/>
  <c r="C48596" i="1"/>
  <c r="C58827" i="1"/>
  <c r="C37714" i="1"/>
  <c r="C44859" i="1"/>
  <c r="C41439" i="1"/>
  <c r="C19583" i="1"/>
  <c r="C55647" i="1"/>
  <c r="C59781" i="1"/>
  <c r="C50604" i="1"/>
  <c r="C59029" i="1"/>
  <c r="C6176" i="1"/>
  <c r="C48840" i="1"/>
  <c r="C3722" i="1"/>
  <c r="C42312" i="1"/>
  <c r="C66320" i="1"/>
  <c r="C39127" i="1"/>
  <c r="C3379" i="1"/>
  <c r="C19915" i="1"/>
  <c r="C42756" i="1"/>
  <c r="C24222" i="1"/>
  <c r="C46818" i="1"/>
  <c r="C714" i="1"/>
  <c r="C67515" i="1"/>
  <c r="C10603" i="1"/>
  <c r="C32893" i="1"/>
  <c r="C26617" i="1"/>
  <c r="C45149" i="1"/>
  <c r="C28697" i="1"/>
  <c r="C15726" i="1"/>
  <c r="C56412" i="1"/>
  <c r="C58765" i="1"/>
  <c r="C64629" i="1"/>
  <c r="C68666" i="1"/>
  <c r="C16787" i="1"/>
  <c r="C28407" i="1"/>
  <c r="C24253" i="1"/>
  <c r="C32020" i="1"/>
  <c r="C55117" i="1"/>
  <c r="C29343" i="1"/>
  <c r="C56325" i="1"/>
  <c r="C34639" i="1"/>
  <c r="C51513" i="1"/>
  <c r="C51695" i="1"/>
  <c r="C59689" i="1"/>
  <c r="C41382" i="1"/>
  <c r="C45473" i="1"/>
  <c r="C40268" i="1"/>
  <c r="C65784" i="1"/>
  <c r="C8473" i="1"/>
  <c r="C31016" i="1"/>
  <c r="C19595" i="1"/>
  <c r="C21736" i="1"/>
  <c r="C58736" i="1"/>
  <c r="C32537" i="1"/>
  <c r="C56472" i="1"/>
  <c r="C62617" i="1"/>
  <c r="C36034" i="1"/>
  <c r="C23180" i="1"/>
  <c r="C6931" i="1"/>
  <c r="C40289" i="1"/>
  <c r="C39873" i="1"/>
  <c r="C10887" i="1"/>
  <c r="C28421" i="1"/>
  <c r="C42106" i="1"/>
  <c r="C52468" i="1"/>
  <c r="C8872" i="1"/>
  <c r="C52600" i="1"/>
  <c r="C11845" i="1"/>
  <c r="C59924" i="1"/>
  <c r="C33416" i="1"/>
  <c r="C22908" i="1"/>
  <c r="C13443" i="1"/>
  <c r="C29279" i="1"/>
  <c r="C57966" i="1"/>
  <c r="C9019" i="1"/>
  <c r="C45041" i="1"/>
  <c r="C47540" i="1"/>
  <c r="C19684" i="1"/>
  <c r="C32983" i="1"/>
  <c r="C62465" i="1"/>
  <c r="C2336" i="1"/>
  <c r="C16092" i="1"/>
  <c r="C54909" i="1"/>
  <c r="C7805" i="1"/>
  <c r="C1293" i="1"/>
  <c r="C34954" i="1"/>
  <c r="C45168" i="1"/>
  <c r="C41597" i="1"/>
  <c r="C1934" i="1"/>
  <c r="C43291" i="1"/>
  <c r="C55129" i="1"/>
  <c r="C18134" i="1"/>
  <c r="C6992" i="1"/>
  <c r="C59031" i="1"/>
  <c r="C18462" i="1"/>
  <c r="C42755" i="1"/>
  <c r="C41660" i="1"/>
  <c r="C34439" i="1"/>
  <c r="C29540" i="1"/>
  <c r="C67807" i="1"/>
  <c r="C18794" i="1"/>
  <c r="C50346" i="1"/>
  <c r="C26798" i="1"/>
  <c r="C4823" i="1"/>
  <c r="C53970" i="1"/>
  <c r="C50282" i="1"/>
  <c r="C12060" i="1"/>
  <c r="C6172" i="1"/>
  <c r="C40590" i="1"/>
  <c r="C36330" i="1"/>
  <c r="C31941" i="1"/>
  <c r="C41831" i="1"/>
  <c r="C41957" i="1"/>
  <c r="C53653" i="1"/>
  <c r="C2346" i="1"/>
  <c r="C53130" i="1"/>
  <c r="C62215" i="1"/>
  <c r="C8174" i="1"/>
  <c r="C17652" i="1"/>
  <c r="C44147" i="1"/>
  <c r="C6567" i="1"/>
  <c r="C4834" i="1"/>
  <c r="C37735" i="1"/>
  <c r="C9234" i="1"/>
  <c r="C970" i="1"/>
  <c r="C68150" i="1"/>
  <c r="C11696" i="1"/>
  <c r="C48823" i="1"/>
  <c r="C19215" i="1"/>
  <c r="C4449" i="1"/>
  <c r="C3205" i="1"/>
  <c r="C34157" i="1"/>
  <c r="C1925" i="1"/>
  <c r="C13383" i="1"/>
  <c r="C19944" i="1"/>
  <c r="C1933" i="1"/>
  <c r="C24244" i="1"/>
  <c r="C30269" i="1"/>
  <c r="C43342" i="1"/>
  <c r="C60839" i="1"/>
  <c r="C23790" i="1"/>
  <c r="C32384" i="1"/>
  <c r="C45715" i="1"/>
  <c r="C16526" i="1"/>
  <c r="C34041" i="1"/>
  <c r="C65627" i="1"/>
  <c r="C58232" i="1"/>
  <c r="C57835" i="1"/>
  <c r="C5379" i="1"/>
  <c r="C35587" i="1"/>
  <c r="C25493" i="1"/>
  <c r="C1461" i="1"/>
  <c r="C37504" i="1"/>
  <c r="C24355" i="1"/>
  <c r="C67986" i="1"/>
  <c r="C46028" i="1"/>
  <c r="C27672" i="1"/>
  <c r="C48147" i="1"/>
  <c r="C22583" i="1"/>
  <c r="C12010" i="1"/>
  <c r="C58475" i="1"/>
  <c r="C21466" i="1"/>
  <c r="C1791" i="1"/>
  <c r="C31666" i="1"/>
  <c r="C59473" i="1"/>
  <c r="C41281" i="1"/>
  <c r="C11519" i="1"/>
  <c r="C1566" i="1"/>
  <c r="C35450" i="1"/>
  <c r="C44306" i="1"/>
  <c r="C8620" i="1"/>
  <c r="C24351" i="1"/>
  <c r="C59957" i="1"/>
  <c r="C61351" i="1"/>
  <c r="C36069" i="1"/>
  <c r="C66297" i="1"/>
  <c r="C18353" i="1"/>
  <c r="C15765" i="1"/>
  <c r="C54596" i="1"/>
  <c r="C39050" i="1"/>
  <c r="C5072" i="1"/>
  <c r="C13250" i="1"/>
  <c r="C56115" i="1"/>
  <c r="C54223" i="1"/>
  <c r="C40876" i="1"/>
  <c r="C51365" i="1"/>
  <c r="C20408" i="1"/>
  <c r="C59930" i="1"/>
  <c r="C12262" i="1"/>
  <c r="C67899" i="1"/>
  <c r="C54553" i="1"/>
  <c r="C14711" i="1"/>
  <c r="C13963" i="1"/>
  <c r="C66345" i="1"/>
  <c r="C56780" i="1"/>
  <c r="C67723" i="1"/>
  <c r="C63498" i="1"/>
  <c r="C7826" i="1"/>
  <c r="C46609" i="1"/>
  <c r="C21238" i="1"/>
  <c r="C24492" i="1"/>
  <c r="C27506" i="1"/>
  <c r="C2350" i="1"/>
  <c r="C37817" i="1"/>
  <c r="C30908" i="1"/>
  <c r="C26079" i="1"/>
  <c r="C22622" i="1"/>
  <c r="C10233" i="1"/>
  <c r="C20728" i="1"/>
  <c r="C3561" i="1"/>
  <c r="C5612" i="1"/>
  <c r="C59318" i="1"/>
  <c r="C19966" i="1"/>
  <c r="C63360" i="1"/>
  <c r="C9574" i="1"/>
  <c r="C68376" i="1"/>
  <c r="C59308" i="1"/>
  <c r="C57686" i="1"/>
  <c r="C58152" i="1"/>
  <c r="C40554" i="1"/>
  <c r="C61245" i="1"/>
  <c r="C38403" i="1"/>
  <c r="C37850" i="1"/>
  <c r="C50385" i="1"/>
  <c r="C38417" i="1"/>
  <c r="C13690" i="1"/>
  <c r="C22603" i="1"/>
  <c r="C21872" i="1"/>
  <c r="C14660" i="1"/>
  <c r="C39760" i="1"/>
  <c r="C66229" i="1"/>
  <c r="C6078" i="1"/>
  <c r="C17727" i="1"/>
  <c r="C17789" i="1"/>
  <c r="C54355" i="1"/>
  <c r="C65227" i="1"/>
  <c r="C18662" i="1"/>
  <c r="C66984" i="1"/>
  <c r="C42244" i="1"/>
  <c r="C5079" i="1"/>
  <c r="C54556" i="1"/>
  <c r="C42806" i="1"/>
  <c r="C37355" i="1"/>
  <c r="C30175" i="1"/>
  <c r="C43223" i="1"/>
  <c r="C45863" i="1"/>
  <c r="C39" i="1"/>
  <c r="C7760" i="1"/>
  <c r="C47989" i="1"/>
  <c r="C49146" i="1"/>
  <c r="C44630" i="1"/>
  <c r="C23034" i="1"/>
  <c r="C35126" i="1"/>
  <c r="C13113" i="1"/>
  <c r="C56137" i="1"/>
  <c r="C6689" i="1"/>
  <c r="C30339" i="1"/>
  <c r="C5747" i="1"/>
  <c r="C3119" i="1"/>
  <c r="C33765" i="1"/>
  <c r="C15" i="1"/>
  <c r="C64591" i="1"/>
  <c r="C20128" i="1"/>
  <c r="C9446" i="1"/>
  <c r="C24070" i="1"/>
  <c r="C68087" i="1"/>
  <c r="C27452" i="1"/>
  <c r="C7606" i="1"/>
  <c r="C28251" i="1"/>
  <c r="C24502" i="1"/>
  <c r="C1818" i="1"/>
  <c r="C5871" i="1"/>
  <c r="C19301" i="1"/>
  <c r="C25473" i="1"/>
  <c r="C30588" i="1"/>
  <c r="C47934" i="1"/>
  <c r="C47419" i="1"/>
  <c r="C29527" i="1"/>
  <c r="C40913" i="1"/>
  <c r="C43753" i="1"/>
  <c r="C57108" i="1"/>
  <c r="C55981" i="1"/>
  <c r="C44912" i="1"/>
  <c r="C63372" i="1"/>
  <c r="C32285" i="1"/>
  <c r="C35666" i="1"/>
  <c r="C54148" i="1"/>
  <c r="C13410" i="1"/>
  <c r="C52533" i="1"/>
  <c r="C1468" i="1"/>
  <c r="C28779" i="1"/>
  <c r="C56564" i="1"/>
  <c r="C13911" i="1"/>
  <c r="C62947" i="1"/>
  <c r="C56802" i="1"/>
  <c r="C49451" i="1"/>
  <c r="C1181" i="1"/>
  <c r="C68578" i="1"/>
  <c r="C49547" i="1"/>
  <c r="C10900" i="1"/>
  <c r="C47617" i="1"/>
  <c r="C26677" i="1"/>
  <c r="C46436" i="1"/>
  <c r="C27432" i="1"/>
  <c r="C8549" i="1"/>
  <c r="C28958" i="1"/>
  <c r="C67335" i="1"/>
  <c r="C57481" i="1"/>
  <c r="C17032" i="1"/>
  <c r="C63971" i="1"/>
  <c r="C67771" i="1"/>
  <c r="C35752" i="1"/>
  <c r="C26628" i="1"/>
  <c r="C6686" i="1"/>
  <c r="C21224" i="1"/>
  <c r="C3300" i="1"/>
  <c r="C67613" i="1"/>
  <c r="C19895" i="1"/>
  <c r="C7825" i="1"/>
  <c r="C61888" i="1"/>
  <c r="C47795" i="1"/>
  <c r="C14924" i="1"/>
  <c r="C31473" i="1"/>
  <c r="C67355" i="1"/>
  <c r="C6019" i="1"/>
  <c r="C54544" i="1"/>
  <c r="C32734" i="1"/>
  <c r="C52448" i="1"/>
  <c r="C62012" i="1"/>
  <c r="C1088" i="1"/>
  <c r="C58159" i="1"/>
  <c r="C47242" i="1"/>
  <c r="C29742" i="1"/>
  <c r="C39310" i="1"/>
  <c r="C8228" i="1"/>
  <c r="C8521" i="1"/>
  <c r="C43907" i="1"/>
  <c r="C57704" i="1"/>
  <c r="C4940" i="1"/>
  <c r="C30004" i="1"/>
  <c r="C45048" i="1"/>
  <c r="C47220" i="1"/>
  <c r="C23423" i="1"/>
  <c r="C12653" i="1"/>
  <c r="C29191" i="1"/>
  <c r="C5268" i="1"/>
  <c r="C55001" i="1"/>
  <c r="C27063" i="1"/>
  <c r="C12228" i="1"/>
  <c r="C7839" i="1"/>
  <c r="C4438" i="1"/>
  <c r="C15806" i="1"/>
  <c r="C5459" i="1"/>
  <c r="C15804" i="1"/>
  <c r="C11652" i="1"/>
  <c r="C38281" i="1"/>
  <c r="C17153" i="1"/>
  <c r="C56326" i="1"/>
  <c r="C2714" i="1"/>
  <c r="C41968" i="1"/>
  <c r="C25486" i="1"/>
  <c r="C56276" i="1"/>
  <c r="C54537" i="1"/>
  <c r="C26191" i="1"/>
  <c r="C62876" i="1"/>
  <c r="C38715" i="1"/>
  <c r="C61707" i="1"/>
  <c r="C66079" i="1"/>
  <c r="C15412" i="1"/>
  <c r="C65941" i="1"/>
  <c r="C52444" i="1"/>
  <c r="C720" i="1"/>
  <c r="C43389" i="1"/>
  <c r="C53269" i="1"/>
  <c r="C19346" i="1"/>
  <c r="C11950" i="1"/>
  <c r="C42941" i="1"/>
  <c r="C48777" i="1"/>
  <c r="C53925" i="1"/>
  <c r="C22239" i="1"/>
  <c r="C6639" i="1"/>
  <c r="C5778" i="1"/>
  <c r="C57771" i="1"/>
  <c r="C9931" i="1"/>
  <c r="C68516" i="1"/>
  <c r="C29235" i="1"/>
  <c r="C51726" i="1"/>
  <c r="C4963" i="1"/>
  <c r="C25166" i="1"/>
  <c r="C15251" i="1"/>
  <c r="C35780" i="1"/>
  <c r="C36033" i="1"/>
  <c r="C51145" i="1"/>
  <c r="C65707" i="1"/>
  <c r="C28067" i="1"/>
  <c r="C32360" i="1"/>
  <c r="C35240" i="1"/>
  <c r="C61272" i="1"/>
  <c r="C62560" i="1"/>
  <c r="C24349" i="1"/>
  <c r="C6722" i="1"/>
  <c r="C31691" i="1"/>
  <c r="C10861" i="1"/>
  <c r="C1173" i="1"/>
  <c r="C6640" i="1"/>
  <c r="C18980" i="1"/>
  <c r="C17975" i="1"/>
  <c r="C18552" i="1"/>
  <c r="C63817" i="1"/>
  <c r="C66230" i="1"/>
  <c r="C57853" i="1"/>
  <c r="C59257" i="1"/>
  <c r="C16660" i="1"/>
  <c r="C23406" i="1"/>
  <c r="C51938" i="1"/>
  <c r="C23002" i="1"/>
  <c r="C29599" i="1"/>
  <c r="C44170" i="1"/>
  <c r="C47945" i="1"/>
  <c r="C10005" i="1"/>
  <c r="C8625" i="1"/>
  <c r="C45778" i="1"/>
  <c r="C29410" i="1"/>
  <c r="C41451" i="1"/>
  <c r="C18865" i="1"/>
  <c r="C57296" i="1"/>
  <c r="C49803" i="1"/>
  <c r="C44945" i="1"/>
  <c r="C29702" i="1"/>
  <c r="C41702" i="1"/>
  <c r="C37441" i="1"/>
  <c r="C46507" i="1"/>
  <c r="C7231" i="1"/>
  <c r="C25843" i="1"/>
  <c r="C34795" i="1"/>
  <c r="C56049" i="1"/>
  <c r="C2206" i="1"/>
  <c r="C23005" i="1"/>
  <c r="C4826" i="1"/>
  <c r="C18231" i="1"/>
  <c r="C16168" i="1"/>
  <c r="C50568" i="1"/>
  <c r="C53222" i="1"/>
  <c r="C40542" i="1"/>
  <c r="C14192" i="1"/>
  <c r="C47459" i="1"/>
  <c r="C51966" i="1"/>
  <c r="C31761" i="1"/>
  <c r="C14236" i="1"/>
  <c r="C18093" i="1"/>
  <c r="C9786" i="1"/>
  <c r="C12749" i="1"/>
  <c r="C39392" i="1"/>
  <c r="C15520" i="1"/>
  <c r="C60686" i="1"/>
  <c r="C40539" i="1"/>
  <c r="C20013" i="1"/>
  <c r="C38255" i="1"/>
  <c r="C34814" i="1"/>
  <c r="C51583" i="1"/>
  <c r="C64825" i="1"/>
  <c r="C19911" i="1"/>
  <c r="C11287" i="1"/>
  <c r="C61642" i="1"/>
  <c r="C44747" i="1"/>
  <c r="C28355" i="1"/>
  <c r="C51054" i="1"/>
  <c r="C51084" i="1"/>
  <c r="C67697" i="1"/>
  <c r="C59909" i="1"/>
  <c r="C22917" i="1"/>
  <c r="C53614" i="1"/>
  <c r="C65174" i="1"/>
  <c r="C46117" i="1"/>
  <c r="C53518" i="1"/>
  <c r="C14616" i="1"/>
  <c r="C58495" i="1"/>
  <c r="C33909" i="1"/>
  <c r="C26966" i="1"/>
  <c r="C38463" i="1"/>
  <c r="C45485" i="1"/>
  <c r="C29825" i="1"/>
  <c r="C59344" i="1"/>
  <c r="C66571" i="1"/>
  <c r="C50643" i="1"/>
  <c r="C14125" i="1"/>
  <c r="C44178" i="1"/>
  <c r="C52110" i="1"/>
  <c r="C56997" i="1"/>
  <c r="C26250" i="1"/>
  <c r="C28709" i="1"/>
  <c r="C60257" i="1"/>
  <c r="C47357" i="1"/>
  <c r="C60987" i="1"/>
  <c r="C44233" i="1"/>
  <c r="C60983" i="1"/>
  <c r="C11094" i="1"/>
  <c r="C10703" i="1"/>
  <c r="C42448" i="1"/>
  <c r="C61953" i="1"/>
  <c r="C44994" i="1"/>
  <c r="C3589" i="1"/>
  <c r="C48277" i="1"/>
  <c r="C50270" i="1"/>
  <c r="C32514" i="1"/>
  <c r="C35259" i="1"/>
  <c r="C31030" i="1"/>
  <c r="C35954" i="1"/>
  <c r="C20624" i="1"/>
  <c r="C255" i="1"/>
  <c r="C9780" i="1"/>
  <c r="C18944" i="1"/>
  <c r="C52557" i="1"/>
  <c r="C42326" i="1"/>
  <c r="C22284" i="1"/>
  <c r="C45410" i="1"/>
  <c r="C12367" i="1"/>
  <c r="C48781" i="1"/>
  <c r="C41228" i="1"/>
  <c r="C44102" i="1"/>
  <c r="C595" i="1"/>
  <c r="C10067" i="1"/>
  <c r="C2459" i="1"/>
  <c r="C44052" i="1"/>
  <c r="C51547" i="1"/>
  <c r="C67051" i="1"/>
  <c r="C12351" i="1"/>
  <c r="C40178" i="1"/>
  <c r="C64741" i="1"/>
  <c r="C370" i="1"/>
  <c r="C22735" i="1"/>
  <c r="C45105" i="1"/>
  <c r="C67721" i="1"/>
  <c r="C28660" i="1"/>
  <c r="C65999" i="1"/>
  <c r="C44814" i="1"/>
  <c r="C34501" i="1"/>
  <c r="C8249" i="1"/>
  <c r="C8182" i="1"/>
  <c r="C57219" i="1"/>
  <c r="C51142" i="1"/>
  <c r="C13838" i="1"/>
  <c r="C61315" i="1"/>
  <c r="C63427" i="1"/>
  <c r="C27319" i="1"/>
  <c r="C24372" i="1"/>
  <c r="C46190" i="1"/>
  <c r="C45907" i="1"/>
  <c r="C686" i="1"/>
  <c r="C9872" i="1"/>
  <c r="C33530" i="1"/>
  <c r="C43658" i="1"/>
  <c r="C46632" i="1"/>
  <c r="C44092" i="1"/>
  <c r="C22962" i="1"/>
  <c r="C18939" i="1"/>
  <c r="C26247" i="1"/>
  <c r="C45788" i="1"/>
  <c r="C45080" i="1"/>
  <c r="C13610" i="1"/>
  <c r="C55148" i="1"/>
  <c r="C43101" i="1"/>
  <c r="C26004" i="1"/>
  <c r="C66375" i="1"/>
  <c r="C46451" i="1"/>
  <c r="C45542" i="1"/>
  <c r="C17852" i="1"/>
  <c r="C45941" i="1"/>
  <c r="C56207" i="1"/>
  <c r="C15766" i="1"/>
  <c r="C14396" i="1"/>
  <c r="C40127" i="1"/>
  <c r="C39806" i="1"/>
  <c r="C5447" i="1"/>
  <c r="C53033" i="1"/>
  <c r="C38226" i="1"/>
  <c r="C54952" i="1"/>
  <c r="C52278" i="1"/>
  <c r="C41649" i="1"/>
  <c r="C28920" i="1"/>
  <c r="C65815" i="1"/>
  <c r="C6541" i="1"/>
  <c r="C30132" i="1"/>
  <c r="C46581" i="1"/>
  <c r="C32137" i="1"/>
  <c r="C48227" i="1"/>
  <c r="C39509" i="1"/>
  <c r="C38567" i="1"/>
  <c r="C16054" i="1"/>
  <c r="C1570" i="1"/>
  <c r="C50126" i="1"/>
  <c r="C27557" i="1"/>
  <c r="C43588" i="1"/>
  <c r="C29910" i="1"/>
  <c r="C11650" i="1"/>
  <c r="C29241" i="1"/>
  <c r="C41315" i="1"/>
  <c r="C11917" i="1"/>
  <c r="C40878" i="1"/>
  <c r="C14953" i="1"/>
  <c r="C25202" i="1"/>
  <c r="C48238" i="1"/>
  <c r="C62727" i="1"/>
  <c r="C17271" i="1"/>
  <c r="C32367" i="1"/>
  <c r="C15725" i="1"/>
  <c r="C1969" i="1"/>
  <c r="C53708" i="1"/>
  <c r="C27310" i="1"/>
  <c r="C66737" i="1"/>
  <c r="C44142" i="1"/>
  <c r="C64927" i="1"/>
  <c r="C49503" i="1"/>
  <c r="C60635" i="1"/>
  <c r="C53847" i="1"/>
  <c r="C839" i="1"/>
  <c r="C53894" i="1"/>
  <c r="C48511" i="1"/>
  <c r="C9977" i="1"/>
  <c r="C61530" i="1"/>
  <c r="C57166" i="1"/>
  <c r="C59705" i="1"/>
  <c r="C39520" i="1"/>
  <c r="C3315" i="1"/>
  <c r="C65718" i="1"/>
  <c r="C49190" i="1"/>
  <c r="C50121" i="1"/>
  <c r="C536" i="1"/>
  <c r="C17454" i="1"/>
  <c r="C47651" i="1"/>
  <c r="C64946" i="1"/>
  <c r="C76" i="1"/>
  <c r="C2293" i="1"/>
  <c r="C6786" i="1"/>
  <c r="C29037" i="1"/>
  <c r="C12798" i="1"/>
  <c r="C11339" i="1"/>
  <c r="C25266" i="1"/>
  <c r="C30953" i="1"/>
  <c r="C45508" i="1"/>
  <c r="C59058" i="1"/>
  <c r="C47788" i="1"/>
  <c r="C60018" i="1"/>
  <c r="C9500" i="1"/>
  <c r="C4926" i="1"/>
  <c r="C25632" i="1"/>
  <c r="C38195" i="1"/>
  <c r="C15271" i="1"/>
  <c r="C40258" i="1"/>
  <c r="C32569" i="1"/>
  <c r="C11830" i="1"/>
  <c r="C37254" i="1"/>
  <c r="C34650" i="1"/>
  <c r="C62368" i="1"/>
  <c r="C20151" i="1"/>
  <c r="C44250" i="1"/>
  <c r="C13725" i="1"/>
  <c r="C15346" i="1"/>
  <c r="C52489" i="1"/>
  <c r="C11940" i="1"/>
  <c r="C3287" i="1"/>
  <c r="C37190" i="1"/>
  <c r="C37323" i="1"/>
  <c r="C64822" i="1"/>
  <c r="C22649" i="1"/>
  <c r="C14020" i="1"/>
  <c r="C47953" i="1"/>
  <c r="C52314" i="1"/>
  <c r="C47062" i="1"/>
  <c r="C5446" i="1"/>
  <c r="C58453" i="1"/>
  <c r="C31088" i="1"/>
  <c r="C53530" i="1"/>
  <c r="C32171" i="1"/>
  <c r="C31560" i="1"/>
  <c r="C49734" i="1"/>
  <c r="C46140" i="1"/>
  <c r="C1010" i="1"/>
  <c r="C61316" i="1"/>
  <c r="C32661" i="1"/>
  <c r="C48534" i="1"/>
  <c r="C16621" i="1"/>
  <c r="C27322" i="1"/>
  <c r="C33944" i="1"/>
  <c r="C14195" i="1"/>
  <c r="C21123" i="1"/>
  <c r="C34020" i="1"/>
  <c r="C55642" i="1"/>
  <c r="C35592" i="1"/>
  <c r="C12143" i="1"/>
  <c r="C9791" i="1"/>
  <c r="C37068" i="1"/>
  <c r="C50006" i="1"/>
  <c r="C6717" i="1"/>
  <c r="C23998" i="1"/>
  <c r="C40895" i="1"/>
  <c r="C24376" i="1"/>
  <c r="C16397" i="1"/>
  <c r="C16337" i="1"/>
  <c r="C59007" i="1"/>
  <c r="C13115" i="1"/>
  <c r="C21322" i="1"/>
  <c r="C25292" i="1"/>
  <c r="C62963" i="1"/>
  <c r="C45837" i="1"/>
  <c r="C53504" i="1"/>
  <c r="C25590" i="1"/>
  <c r="C23795" i="1"/>
  <c r="C6548" i="1"/>
  <c r="C52609" i="1"/>
  <c r="C48975" i="1"/>
  <c r="C7266" i="1"/>
  <c r="C36230" i="1"/>
  <c r="C21883" i="1"/>
  <c r="C54140" i="1"/>
  <c r="C30962" i="1"/>
  <c r="C58786" i="1"/>
  <c r="C61573" i="1"/>
  <c r="C10977" i="1"/>
  <c r="C15734" i="1"/>
  <c r="C53323" i="1"/>
  <c r="C44298" i="1"/>
  <c r="C55931" i="1"/>
  <c r="C9257" i="1"/>
  <c r="C63135" i="1"/>
  <c r="C52021" i="1"/>
  <c r="C44450" i="1"/>
  <c r="C32614" i="1"/>
  <c r="C34970" i="1"/>
  <c r="C17082" i="1"/>
  <c r="C63368" i="1"/>
  <c r="C36897" i="1"/>
  <c r="C51072" i="1"/>
  <c r="C15368" i="1"/>
  <c r="C30978" i="1"/>
  <c r="C48355" i="1"/>
  <c r="C8873" i="1"/>
  <c r="C58663" i="1"/>
  <c r="C38125" i="1"/>
  <c r="C59390" i="1"/>
  <c r="C13840" i="1"/>
  <c r="C51642" i="1"/>
  <c r="C41607" i="1"/>
  <c r="C16966" i="1"/>
  <c r="C32803" i="1"/>
  <c r="C288" i="1"/>
  <c r="C6847" i="1"/>
  <c r="C50574" i="1"/>
  <c r="C62472" i="1"/>
  <c r="C21252" i="1"/>
  <c r="C4429" i="1"/>
  <c r="C9321" i="1"/>
  <c r="C33415" i="1"/>
  <c r="C1699" i="1"/>
  <c r="C67021" i="1"/>
  <c r="C25938" i="1"/>
  <c r="C10413" i="1"/>
  <c r="C15114" i="1"/>
  <c r="C336" i="1"/>
  <c r="C21283" i="1"/>
  <c r="C26330" i="1"/>
  <c r="C33516" i="1"/>
  <c r="C61554" i="1"/>
  <c r="C50318" i="1"/>
  <c r="C60357" i="1"/>
  <c r="C27539" i="1"/>
  <c r="C47328" i="1"/>
  <c r="C54861" i="1"/>
  <c r="C59851" i="1"/>
  <c r="C17532" i="1"/>
  <c r="C22592" i="1"/>
  <c r="C7315" i="1"/>
  <c r="C16289" i="1"/>
  <c r="C48678" i="1"/>
  <c r="C17443" i="1"/>
  <c r="C23337" i="1"/>
  <c r="C5340" i="1"/>
  <c r="C30630" i="1"/>
  <c r="C12868" i="1"/>
  <c r="C49689" i="1"/>
  <c r="C6594" i="1"/>
  <c r="C12321" i="1"/>
  <c r="C14452" i="1"/>
  <c r="C4550" i="1"/>
  <c r="C53152" i="1"/>
  <c r="C24267" i="1"/>
  <c r="C27514" i="1"/>
  <c r="C25801" i="1"/>
  <c r="C62760" i="1"/>
  <c r="C28206" i="1"/>
  <c r="C25679" i="1"/>
  <c r="C64121" i="1"/>
  <c r="C12887" i="1"/>
  <c r="C40295" i="1"/>
  <c r="C35920" i="1"/>
  <c r="C22623" i="1"/>
  <c r="C49159" i="1"/>
  <c r="C62577" i="1"/>
  <c r="C56693" i="1"/>
  <c r="C15693" i="1"/>
  <c r="C30065" i="1"/>
  <c r="C46796" i="1"/>
  <c r="C2908" i="1"/>
  <c r="C8809" i="1"/>
  <c r="C21009" i="1"/>
  <c r="C18769" i="1"/>
  <c r="C20758" i="1"/>
  <c r="C16754" i="1"/>
  <c r="C49584" i="1"/>
  <c r="C25411" i="1"/>
  <c r="C65140" i="1"/>
  <c r="C43483" i="1"/>
  <c r="C26647" i="1"/>
  <c r="C68407" i="1"/>
  <c r="C33477" i="1"/>
  <c r="C66154" i="1"/>
  <c r="C10024" i="1"/>
  <c r="C39151" i="1"/>
  <c r="C19254" i="1"/>
  <c r="C25774" i="1"/>
  <c r="C20015" i="1"/>
  <c r="C43943" i="1"/>
  <c r="C62291" i="1"/>
  <c r="C23689" i="1"/>
  <c r="C15514" i="1"/>
  <c r="C10060" i="1"/>
  <c r="C29640" i="1"/>
  <c r="C39937" i="1"/>
  <c r="C50691" i="1"/>
  <c r="C3696" i="1"/>
  <c r="C24155" i="1"/>
  <c r="C2659" i="1"/>
  <c r="C5266" i="1"/>
  <c r="C10718" i="1"/>
  <c r="C18608" i="1"/>
  <c r="C68357" i="1"/>
  <c r="C3913" i="1"/>
  <c r="C40880" i="1"/>
  <c r="C67656" i="1"/>
  <c r="C62793" i="1"/>
  <c r="C11175" i="1"/>
  <c r="C65035" i="1"/>
  <c r="C53741" i="1"/>
  <c r="C10972" i="1"/>
  <c r="C4620" i="1"/>
  <c r="C2244" i="1"/>
  <c r="C4419" i="1"/>
  <c r="C38586" i="1"/>
  <c r="C12639" i="1"/>
  <c r="C18266" i="1"/>
  <c r="C47526" i="1"/>
  <c r="C58174" i="1"/>
  <c r="C32626" i="1"/>
  <c r="C49432" i="1"/>
  <c r="C30402" i="1"/>
  <c r="C67927" i="1"/>
  <c r="C35429" i="1"/>
  <c r="C7441" i="1"/>
  <c r="C45196" i="1"/>
  <c r="C3650" i="1"/>
  <c r="C37838" i="1"/>
  <c r="C42730" i="1"/>
  <c r="C50408" i="1"/>
  <c r="C25415" i="1"/>
  <c r="C19428" i="1"/>
  <c r="C40547" i="1"/>
  <c r="C20289" i="1"/>
  <c r="C16759" i="1"/>
  <c r="C24142" i="1"/>
  <c r="C16580" i="1"/>
  <c r="C64753" i="1"/>
  <c r="C10247" i="1"/>
  <c r="C34270" i="1"/>
  <c r="C67759" i="1"/>
  <c r="C30348" i="1"/>
  <c r="C34764" i="1"/>
  <c r="C20643" i="1"/>
  <c r="C21685" i="1"/>
  <c r="C43989" i="1"/>
  <c r="C61730" i="1"/>
  <c r="C52258" i="1"/>
  <c r="C16598" i="1"/>
  <c r="C60571" i="1"/>
  <c r="C30738" i="1"/>
  <c r="C29049" i="1"/>
  <c r="C25598" i="1"/>
  <c r="C32377" i="1"/>
  <c r="C39251" i="1"/>
  <c r="C67341" i="1"/>
  <c r="C40674" i="1"/>
  <c r="C37896" i="1"/>
  <c r="C45740" i="1"/>
  <c r="C26553" i="1"/>
  <c r="C38134" i="1"/>
  <c r="C15352" i="1"/>
  <c r="C3053" i="1"/>
  <c r="C7776" i="1"/>
  <c r="C36177" i="1"/>
  <c r="C30068" i="1"/>
  <c r="C57061" i="1"/>
  <c r="C61893" i="1"/>
  <c r="C6679" i="1"/>
  <c r="C44947" i="1"/>
  <c r="C63597" i="1"/>
  <c r="C10803" i="1"/>
  <c r="C16160" i="1"/>
  <c r="C4919" i="1"/>
  <c r="C12417" i="1"/>
  <c r="C40162" i="1"/>
  <c r="C10423" i="1"/>
  <c r="C49838" i="1"/>
  <c r="C14325" i="1"/>
  <c r="C16879" i="1"/>
  <c r="C3659" i="1"/>
  <c r="C10853" i="1"/>
  <c r="C6509" i="1"/>
  <c r="C19186" i="1"/>
  <c r="C20254" i="1"/>
  <c r="C19961" i="1"/>
  <c r="C26397" i="1"/>
  <c r="C4675" i="1"/>
  <c r="C37897" i="1"/>
  <c r="C58520" i="1"/>
  <c r="C3734" i="1"/>
  <c r="C13521" i="1"/>
  <c r="C4387" i="1"/>
  <c r="C39624" i="1"/>
  <c r="C9629" i="1"/>
  <c r="C54407" i="1"/>
  <c r="C59360" i="1"/>
  <c r="C27621" i="1"/>
  <c r="C24752" i="1"/>
  <c r="C38975" i="1"/>
  <c r="C53067" i="1"/>
  <c r="C40119" i="1"/>
  <c r="C25570" i="1"/>
  <c r="C57611" i="1"/>
  <c r="C24597" i="1"/>
  <c r="C22167" i="1"/>
  <c r="C29350" i="1"/>
  <c r="C49337" i="1"/>
  <c r="C40910" i="1"/>
  <c r="C22379" i="1"/>
  <c r="C22894" i="1"/>
  <c r="C23660" i="1"/>
  <c r="C39556" i="1"/>
  <c r="C34812" i="1"/>
  <c r="C15754" i="1"/>
  <c r="C3456" i="1"/>
  <c r="C44180" i="1"/>
  <c r="C21592" i="1"/>
  <c r="C20969" i="1"/>
  <c r="C61502" i="1"/>
  <c r="C36332" i="1"/>
  <c r="C12178" i="1"/>
  <c r="C55572" i="1"/>
  <c r="C49494" i="1"/>
  <c r="C61895" i="1"/>
  <c r="C39730" i="1"/>
  <c r="C44617" i="1"/>
  <c r="C23366" i="1"/>
  <c r="C12160" i="1"/>
  <c r="C53948" i="1"/>
  <c r="C27402" i="1"/>
  <c r="C28155" i="1"/>
  <c r="C42992" i="1"/>
  <c r="C49658" i="1"/>
  <c r="C46087" i="1"/>
  <c r="C38183" i="1"/>
  <c r="C30417" i="1"/>
  <c r="C24249" i="1"/>
  <c r="C25359" i="1"/>
  <c r="C55250" i="1"/>
  <c r="C820" i="1"/>
  <c r="C28147" i="1"/>
  <c r="C20012" i="1"/>
  <c r="C23644" i="1"/>
  <c r="C46229" i="1"/>
  <c r="C60420" i="1"/>
  <c r="C62239" i="1"/>
  <c r="C6921" i="1"/>
  <c r="C67568" i="1"/>
  <c r="C40932" i="1"/>
  <c r="C4413" i="1"/>
  <c r="C22678" i="1"/>
  <c r="C16850" i="1"/>
  <c r="C46107" i="1"/>
  <c r="C30980" i="1"/>
  <c r="C55374" i="1"/>
  <c r="C41248" i="1"/>
  <c r="C40810" i="1"/>
  <c r="C7990" i="1"/>
  <c r="C5704" i="1"/>
  <c r="C40242" i="1"/>
  <c r="C30037" i="1"/>
  <c r="C47039" i="1"/>
  <c r="C2870" i="1"/>
  <c r="C65597" i="1"/>
  <c r="C57531" i="1"/>
  <c r="C41654" i="1"/>
  <c r="C40440" i="1"/>
  <c r="C16087" i="1"/>
  <c r="C44756" i="1"/>
  <c r="C9051" i="1"/>
  <c r="C68846" i="1"/>
  <c r="C66741" i="1"/>
  <c r="C56788" i="1"/>
  <c r="C41229" i="1"/>
  <c r="C20279" i="1"/>
  <c r="C36252" i="1"/>
  <c r="C24104" i="1"/>
  <c r="C67673" i="1"/>
  <c r="C47429" i="1"/>
  <c r="C56064" i="1"/>
  <c r="C16578" i="1"/>
  <c r="C31201" i="1"/>
  <c r="C64455" i="1"/>
  <c r="C25053" i="1"/>
  <c r="C43768" i="1"/>
  <c r="C55096" i="1"/>
  <c r="C61983" i="1"/>
  <c r="C20896" i="1"/>
  <c r="C66585" i="1"/>
  <c r="C5773" i="1"/>
  <c r="C3546" i="1"/>
  <c r="C57046" i="1"/>
  <c r="C55530" i="1"/>
  <c r="C25157" i="1"/>
  <c r="C54906" i="1"/>
  <c r="C46926" i="1"/>
  <c r="C31189" i="1"/>
  <c r="C15681" i="1"/>
  <c r="C45175" i="1"/>
  <c r="C51092" i="1"/>
  <c r="C23543" i="1"/>
  <c r="C47321" i="1"/>
  <c r="C21230" i="1"/>
  <c r="C49108" i="1"/>
  <c r="C2415" i="1"/>
  <c r="C48444" i="1"/>
  <c r="C41870" i="1"/>
  <c r="C23968" i="1"/>
  <c r="C13545" i="1"/>
  <c r="C38837" i="1"/>
  <c r="C14823" i="1"/>
  <c r="C49695" i="1"/>
  <c r="C12579" i="1"/>
  <c r="C17771" i="1"/>
  <c r="C67886" i="1"/>
  <c r="C39794" i="1"/>
  <c r="C45273" i="1"/>
  <c r="C20937" i="1"/>
  <c r="C39449" i="1"/>
  <c r="C22696" i="1"/>
  <c r="C10153" i="1"/>
  <c r="C39749" i="1"/>
  <c r="C60991" i="1"/>
  <c r="C7854" i="1"/>
  <c r="C37736" i="1"/>
  <c r="C6519" i="1"/>
  <c r="C40064" i="1"/>
  <c r="C29207" i="1"/>
  <c r="C7700" i="1"/>
  <c r="C51099" i="1"/>
  <c r="C23293" i="1"/>
  <c r="C30442" i="1"/>
  <c r="C14958" i="1"/>
  <c r="C42521" i="1"/>
  <c r="C37519" i="1"/>
  <c r="C65966" i="1"/>
  <c r="C38395" i="1"/>
  <c r="C5883" i="1"/>
  <c r="C63109" i="1"/>
  <c r="C51464" i="1"/>
  <c r="C32409" i="1"/>
  <c r="C20558" i="1"/>
  <c r="C55840" i="1"/>
  <c r="C30036" i="1"/>
  <c r="C51154" i="1"/>
  <c r="C61802" i="1"/>
  <c r="C55629" i="1"/>
  <c r="C5601" i="1"/>
  <c r="C35471" i="1"/>
  <c r="C30736" i="1"/>
  <c r="C48874" i="1"/>
  <c r="C63004" i="1"/>
  <c r="C59934" i="1"/>
  <c r="C6193" i="1"/>
  <c r="C32186" i="1"/>
  <c r="C20840" i="1"/>
  <c r="C53676" i="1"/>
  <c r="C19307" i="1"/>
  <c r="C42032" i="1"/>
  <c r="C43427" i="1"/>
  <c r="C50030" i="1"/>
  <c r="C5335" i="1"/>
  <c r="C22011" i="1"/>
  <c r="C56125" i="1"/>
  <c r="C10442" i="1"/>
  <c r="C4410" i="1"/>
  <c r="C5349" i="1"/>
  <c r="C38037" i="1"/>
  <c r="C15078" i="1"/>
  <c r="C21385" i="1"/>
  <c r="C64981" i="1"/>
  <c r="C39418" i="1"/>
  <c r="C38299" i="1"/>
  <c r="C35346" i="1"/>
  <c r="C66193" i="1"/>
  <c r="C18569" i="1"/>
  <c r="C61870" i="1"/>
  <c r="C63685" i="1"/>
  <c r="C30033" i="1"/>
  <c r="C16246" i="1"/>
  <c r="C57903" i="1"/>
  <c r="C12184" i="1"/>
  <c r="C28705" i="1"/>
  <c r="C19794" i="1"/>
  <c r="C5272" i="1"/>
  <c r="C32524" i="1"/>
  <c r="C13348" i="1"/>
  <c r="C23422" i="1"/>
  <c r="C44870" i="1"/>
  <c r="C35641" i="1"/>
  <c r="C5826" i="1"/>
  <c r="C60797" i="1"/>
  <c r="C60043" i="1"/>
  <c r="C25119" i="1"/>
  <c r="C29617" i="1"/>
  <c r="C23079" i="1"/>
  <c r="C7176" i="1"/>
  <c r="C60352" i="1"/>
  <c r="C22751" i="1"/>
  <c r="C21625" i="1"/>
  <c r="C31954" i="1"/>
  <c r="C37771" i="1"/>
  <c r="C22097" i="1"/>
  <c r="C11771" i="1"/>
  <c r="C37249" i="1"/>
  <c r="C27638" i="1"/>
  <c r="C45797" i="1"/>
  <c r="C36081" i="1"/>
  <c r="C47354" i="1"/>
  <c r="C42959" i="1"/>
  <c r="C32011" i="1"/>
  <c r="C19093" i="1"/>
  <c r="C5490" i="1"/>
  <c r="C2763" i="1"/>
  <c r="C53397" i="1"/>
  <c r="C59724" i="1"/>
  <c r="C50674" i="1"/>
  <c r="C36124" i="1"/>
  <c r="C58987" i="1"/>
  <c r="C61515" i="1"/>
  <c r="C64283" i="1"/>
  <c r="C6683" i="1"/>
  <c r="C53099" i="1"/>
  <c r="C1471" i="1"/>
  <c r="C42851" i="1"/>
  <c r="C26518" i="1"/>
  <c r="C5394" i="1"/>
  <c r="C40062" i="1"/>
  <c r="C64217" i="1"/>
  <c r="C43870" i="1"/>
  <c r="C17218" i="1"/>
  <c r="C35937" i="1"/>
  <c r="C33468" i="1"/>
  <c r="C68804" i="1"/>
  <c r="C66835" i="1"/>
  <c r="C11228" i="1"/>
  <c r="C56361" i="1"/>
  <c r="C47611" i="1"/>
  <c r="C10611" i="1"/>
  <c r="C40415" i="1"/>
  <c r="C56368" i="1"/>
  <c r="C49244" i="1"/>
  <c r="C52733" i="1"/>
  <c r="C42844" i="1"/>
  <c r="C35420" i="1"/>
  <c r="C31344" i="1"/>
  <c r="C1927" i="1"/>
  <c r="C27650" i="1"/>
  <c r="C46869" i="1"/>
  <c r="C41134" i="1"/>
  <c r="C35884" i="1"/>
  <c r="C45548" i="1"/>
  <c r="C68821" i="1"/>
  <c r="C58914" i="1"/>
  <c r="C61896" i="1"/>
  <c r="C13694" i="1"/>
  <c r="C56807" i="1"/>
  <c r="C2520" i="1"/>
  <c r="C21250" i="1"/>
  <c r="C14037" i="1"/>
  <c r="C31193" i="1"/>
  <c r="C52285" i="1"/>
  <c r="C939" i="1"/>
  <c r="C53976" i="1"/>
  <c r="C48713" i="1"/>
  <c r="C64852" i="1"/>
  <c r="C56147" i="1"/>
  <c r="C30750" i="1"/>
  <c r="C19766" i="1"/>
  <c r="C23935" i="1"/>
  <c r="C6496" i="1"/>
  <c r="C15801" i="1"/>
  <c r="C29782" i="1"/>
  <c r="C22144" i="1"/>
  <c r="C54421" i="1"/>
  <c r="C60481" i="1"/>
  <c r="C6381" i="1"/>
  <c r="C64165" i="1"/>
  <c r="C9993" i="1"/>
  <c r="C11261" i="1"/>
  <c r="C27906" i="1"/>
  <c r="C46690" i="1"/>
  <c r="C53921" i="1"/>
  <c r="C39380" i="1"/>
  <c r="C33116" i="1"/>
  <c r="C67748" i="1"/>
  <c r="C12304" i="1"/>
  <c r="C3256" i="1"/>
  <c r="C10482" i="1"/>
  <c r="C62706" i="1"/>
  <c r="C7332" i="1"/>
  <c r="C6017" i="1"/>
  <c r="C27608" i="1"/>
  <c r="C58851" i="1"/>
  <c r="C188" i="1"/>
  <c r="C50114" i="1"/>
  <c r="C62471" i="1"/>
  <c r="C56642" i="1"/>
  <c r="C26802" i="1"/>
  <c r="C66356" i="1"/>
  <c r="C9823" i="1"/>
  <c r="C14552" i="1"/>
  <c r="C39386" i="1"/>
  <c r="C66324" i="1"/>
  <c r="C41569" i="1"/>
  <c r="C23585" i="1"/>
  <c r="C59914" i="1"/>
  <c r="C66604" i="1"/>
  <c r="C58888" i="1"/>
  <c r="C63514" i="1"/>
  <c r="C39569" i="1"/>
  <c r="C56813" i="1"/>
  <c r="C45707" i="1"/>
  <c r="C49791" i="1"/>
  <c r="C40988" i="1"/>
  <c r="C49112" i="1"/>
  <c r="C206" i="1"/>
  <c r="C34279" i="1"/>
  <c r="C52875" i="1"/>
  <c r="C37248" i="1"/>
  <c r="C46161" i="1"/>
  <c r="C59676" i="1"/>
  <c r="C27307" i="1"/>
  <c r="C52512" i="1"/>
  <c r="C15172" i="1"/>
  <c r="C10830" i="1"/>
  <c r="C50612" i="1"/>
  <c r="C31961" i="1"/>
  <c r="C20031" i="1"/>
  <c r="C40811" i="1"/>
  <c r="C43603" i="1"/>
  <c r="C8448" i="1"/>
  <c r="C57413" i="1"/>
  <c r="C9867" i="1"/>
  <c r="C19497" i="1"/>
  <c r="C20051" i="1"/>
  <c r="C66010" i="1"/>
  <c r="C30589" i="1"/>
  <c r="C55196" i="1"/>
  <c r="C13366" i="1"/>
  <c r="C44125" i="1"/>
  <c r="C5827" i="1"/>
  <c r="C67705" i="1"/>
  <c r="C3218" i="1"/>
  <c r="C29982" i="1"/>
  <c r="C10760" i="1"/>
  <c r="C65031" i="1"/>
  <c r="C59879" i="1"/>
  <c r="C954" i="1"/>
  <c r="C66496" i="1"/>
  <c r="C13644" i="1"/>
  <c r="C35224" i="1"/>
  <c r="C51467" i="1"/>
  <c r="C29426" i="1"/>
  <c r="C23954" i="1"/>
  <c r="C39663" i="1"/>
  <c r="C10759" i="1"/>
  <c r="C16387" i="1"/>
  <c r="C12640" i="1"/>
  <c r="C51666" i="1"/>
  <c r="C68510" i="1"/>
  <c r="C40887" i="1"/>
  <c r="C58884" i="1"/>
  <c r="C14400" i="1"/>
  <c r="C57162" i="1"/>
  <c r="C10543" i="1"/>
  <c r="C31215" i="1"/>
  <c r="C33171" i="1"/>
  <c r="C66190" i="1"/>
  <c r="C31751" i="1"/>
  <c r="C61458" i="1"/>
  <c r="C21833" i="1"/>
  <c r="C11096" i="1"/>
  <c r="C35751" i="1"/>
  <c r="C21023" i="1"/>
  <c r="C15302" i="1"/>
  <c r="C51718" i="1"/>
  <c r="C9688" i="1"/>
  <c r="C15421" i="1"/>
  <c r="C44190" i="1"/>
  <c r="C42532" i="1"/>
  <c r="C23178" i="1"/>
  <c r="C18229" i="1"/>
  <c r="C6217" i="1"/>
  <c r="C62164" i="1"/>
  <c r="C37044" i="1"/>
  <c r="C11987" i="1"/>
  <c r="C43561" i="1"/>
  <c r="C19446" i="1"/>
  <c r="C16474" i="1"/>
  <c r="C62151" i="1"/>
  <c r="C31118" i="1"/>
  <c r="C14491" i="1"/>
  <c r="C18702" i="1"/>
  <c r="C12159" i="1"/>
  <c r="C35991" i="1"/>
  <c r="C65279" i="1"/>
  <c r="C28829" i="1"/>
  <c r="C44588" i="1"/>
  <c r="C51343" i="1"/>
  <c r="C27502" i="1"/>
  <c r="C16434" i="1"/>
  <c r="C25896" i="1"/>
  <c r="C67268" i="1"/>
  <c r="C12028" i="1"/>
  <c r="C55874" i="1"/>
  <c r="C24211" i="1"/>
  <c r="C33817" i="1"/>
  <c r="C64988" i="1"/>
  <c r="C17197" i="1"/>
  <c r="C68243" i="1"/>
  <c r="C41350" i="1"/>
  <c r="C66645" i="1"/>
  <c r="C52019" i="1"/>
  <c r="C44557" i="1"/>
  <c r="C51402" i="1"/>
  <c r="C5027" i="1"/>
  <c r="C62323" i="1"/>
  <c r="C20508" i="1"/>
  <c r="C49696" i="1"/>
  <c r="C32543" i="1"/>
  <c r="C11117" i="1"/>
  <c r="C44919" i="1"/>
  <c r="C19814" i="1"/>
  <c r="C67954" i="1"/>
  <c r="C22580" i="1"/>
  <c r="C38523" i="1"/>
  <c r="C42550" i="1"/>
  <c r="C46532" i="1"/>
  <c r="C17609" i="1"/>
  <c r="C64615" i="1"/>
  <c r="C53740" i="1"/>
  <c r="C57581" i="1"/>
  <c r="C7496" i="1"/>
  <c r="C42687" i="1"/>
  <c r="C67358" i="1"/>
  <c r="C46696" i="1"/>
  <c r="C60377" i="1"/>
  <c r="C12313" i="1"/>
  <c r="C21537" i="1"/>
  <c r="C6555" i="1"/>
  <c r="C36411" i="1"/>
  <c r="C40607" i="1"/>
  <c r="C62769" i="1"/>
  <c r="C29300" i="1"/>
  <c r="C56542" i="1"/>
  <c r="C3045" i="1"/>
  <c r="C20074" i="1"/>
  <c r="C24587" i="1"/>
  <c r="C61372" i="1"/>
  <c r="C68882" i="1"/>
  <c r="C47424" i="1"/>
  <c r="C17067" i="1"/>
  <c r="C25868" i="1"/>
  <c r="C39147" i="1"/>
  <c r="C35644" i="1"/>
  <c r="C63720" i="1"/>
  <c r="C68293" i="1"/>
  <c r="C56835" i="1"/>
  <c r="C26711" i="1"/>
  <c r="C22571" i="1"/>
  <c r="C55880" i="1"/>
  <c r="C33343" i="1"/>
  <c r="C27469" i="1"/>
  <c r="C50456" i="1"/>
  <c r="C11623" i="1"/>
  <c r="C52897" i="1"/>
  <c r="C23381" i="1"/>
  <c r="C13370" i="1"/>
  <c r="C35500" i="1"/>
  <c r="C18658" i="1"/>
  <c r="C20554" i="1"/>
  <c r="C51652" i="1"/>
  <c r="C25867" i="1"/>
  <c r="C8573" i="1"/>
  <c r="C64780" i="1"/>
  <c r="C49956" i="1"/>
  <c r="C10263" i="1"/>
  <c r="C47735" i="1"/>
  <c r="C60641" i="1"/>
  <c r="C55103" i="1"/>
  <c r="C33760" i="1"/>
  <c r="C21359" i="1"/>
  <c r="C21858" i="1"/>
  <c r="C45618" i="1"/>
  <c r="C18243" i="1"/>
  <c r="C46793" i="1"/>
  <c r="C16723" i="1"/>
  <c r="C57961" i="1"/>
  <c r="C9129" i="1"/>
  <c r="C1680" i="1"/>
  <c r="C45107" i="1"/>
  <c r="C10160" i="1"/>
  <c r="C3653" i="1"/>
  <c r="C4855" i="1"/>
  <c r="C48188" i="1"/>
  <c r="C55649" i="1"/>
  <c r="C52454" i="1"/>
  <c r="C18073" i="1"/>
  <c r="C68401" i="1"/>
  <c r="C37393" i="1"/>
  <c r="C5250" i="1"/>
  <c r="C22664" i="1"/>
  <c r="C57285" i="1"/>
  <c r="C11628" i="1"/>
  <c r="C30395" i="1"/>
  <c r="C35828" i="1"/>
  <c r="C61473" i="1"/>
  <c r="C67679" i="1"/>
  <c r="C23535" i="1"/>
  <c r="C47754" i="1"/>
  <c r="C24921" i="1"/>
  <c r="C56847" i="1"/>
  <c r="C47221" i="1"/>
  <c r="C38794" i="1"/>
  <c r="C57332" i="1"/>
  <c r="C12099" i="1"/>
  <c r="C1662" i="1"/>
  <c r="C43085" i="1"/>
  <c r="C30940" i="1"/>
  <c r="C47380" i="1"/>
  <c r="C32820" i="1"/>
  <c r="C67619" i="1"/>
  <c r="C15138" i="1"/>
  <c r="C20769" i="1"/>
  <c r="C57809" i="1"/>
  <c r="C21559" i="1"/>
  <c r="C37783" i="1"/>
  <c r="C10299" i="1"/>
  <c r="C55528" i="1"/>
  <c r="C5129" i="1"/>
  <c r="C10070" i="1"/>
  <c r="C60772" i="1"/>
  <c r="C34177" i="1"/>
  <c r="C27136" i="1"/>
  <c r="C55433" i="1"/>
  <c r="C27930" i="1"/>
  <c r="C62596" i="1"/>
  <c r="C5697" i="1"/>
  <c r="C18947" i="1"/>
  <c r="C10676" i="1"/>
  <c r="C1883" i="1"/>
  <c r="C5103" i="1"/>
  <c r="C30127" i="1"/>
  <c r="C4707" i="1"/>
  <c r="C63808" i="1"/>
  <c r="C52687" i="1"/>
  <c r="C12400" i="1"/>
  <c r="C31772" i="1"/>
  <c r="C32973" i="1"/>
  <c r="C46151" i="1"/>
  <c r="C10757" i="1"/>
  <c r="C9170" i="1"/>
  <c r="C64526" i="1"/>
  <c r="C24457" i="1"/>
  <c r="C58743" i="1"/>
  <c r="C30170" i="1"/>
  <c r="C23734" i="1"/>
  <c r="C63996" i="1"/>
  <c r="C53690" i="1"/>
  <c r="C12935" i="1"/>
  <c r="C45411" i="1"/>
  <c r="C6069" i="1"/>
  <c r="C42003" i="1"/>
  <c r="C13779" i="1"/>
  <c r="C61346" i="1"/>
  <c r="C46063" i="1"/>
  <c r="C26322" i="1"/>
  <c r="C258" i="1"/>
  <c r="C11389" i="1"/>
  <c r="C19974" i="1"/>
  <c r="C23964" i="1"/>
  <c r="C34786" i="1"/>
  <c r="C47704" i="1"/>
  <c r="C34611" i="1"/>
  <c r="C57825" i="1"/>
  <c r="C48489" i="1"/>
  <c r="C1640" i="1"/>
  <c r="C21671" i="1"/>
  <c r="C33491" i="1"/>
  <c r="C45942" i="1"/>
  <c r="C26616" i="1"/>
  <c r="C1503" i="1"/>
  <c r="C23970" i="1"/>
  <c r="C41759" i="1"/>
  <c r="C18176" i="1"/>
  <c r="C7983" i="1"/>
  <c r="C40817" i="1"/>
  <c r="C13480" i="1"/>
  <c r="C51146" i="1"/>
  <c r="C39554" i="1"/>
  <c r="C56234" i="1"/>
  <c r="C61091" i="1"/>
  <c r="C36431" i="1"/>
  <c r="C66419" i="1"/>
  <c r="C34373" i="1"/>
  <c r="C8453" i="1"/>
  <c r="C30501" i="1"/>
  <c r="C61541" i="1"/>
  <c r="C32338" i="1"/>
  <c r="C4632" i="1"/>
  <c r="C60034" i="1"/>
  <c r="C65673" i="1"/>
  <c r="C42652" i="1"/>
  <c r="C59055" i="1"/>
  <c r="C46078" i="1"/>
  <c r="C57506" i="1"/>
  <c r="C22237" i="1"/>
  <c r="C28547" i="1"/>
  <c r="C65410" i="1"/>
  <c r="C67650" i="1"/>
  <c r="C16779" i="1"/>
  <c r="C33141" i="1"/>
  <c r="C57855" i="1"/>
  <c r="C15635" i="1"/>
  <c r="C41089" i="1"/>
  <c r="C26695" i="1"/>
  <c r="C48254" i="1"/>
  <c r="C36595" i="1"/>
  <c r="C16583" i="1"/>
  <c r="C68643" i="1"/>
  <c r="C3580" i="1"/>
  <c r="C16551" i="1"/>
  <c r="C47923" i="1"/>
  <c r="C43304" i="1"/>
  <c r="C13276" i="1"/>
  <c r="C46380" i="1"/>
  <c r="C46096" i="1"/>
  <c r="C64443" i="1"/>
  <c r="C17410" i="1"/>
  <c r="C66999" i="1"/>
  <c r="C56955" i="1"/>
  <c r="C50639" i="1"/>
  <c r="C4588" i="1"/>
  <c r="C39672" i="1"/>
  <c r="C12150" i="1"/>
  <c r="C20376" i="1"/>
  <c r="C50655" i="1"/>
  <c r="C34635" i="1"/>
  <c r="C59088" i="1"/>
  <c r="C52959" i="1"/>
  <c r="C55691" i="1"/>
  <c r="C35055" i="1"/>
  <c r="C31121" i="1"/>
  <c r="C50646" i="1"/>
  <c r="C39230" i="1"/>
  <c r="C5431" i="1"/>
  <c r="C34963" i="1"/>
  <c r="C40772" i="1"/>
  <c r="C25677" i="1"/>
  <c r="C31499" i="1"/>
  <c r="C30194" i="1"/>
  <c r="C61688" i="1"/>
  <c r="C53" i="1"/>
  <c r="C47884" i="1"/>
  <c r="C12108" i="1"/>
  <c r="C22647" i="1"/>
  <c r="C27715" i="1"/>
  <c r="C10956" i="1"/>
  <c r="C42116" i="1"/>
  <c r="C30917" i="1"/>
  <c r="C12880" i="1"/>
  <c r="C64574" i="1"/>
  <c r="C12845" i="1"/>
  <c r="C42430" i="1"/>
  <c r="C30794" i="1"/>
  <c r="C22293" i="1"/>
  <c r="C17543" i="1"/>
  <c r="C67902" i="1"/>
  <c r="C26023" i="1"/>
  <c r="C59317" i="1"/>
  <c r="C24433" i="1"/>
  <c r="C38275" i="1"/>
  <c r="C23857" i="1"/>
  <c r="C54622" i="1"/>
  <c r="C45320" i="1"/>
  <c r="C52856" i="1"/>
  <c r="C35758" i="1"/>
  <c r="C53694" i="1"/>
  <c r="C41714" i="1"/>
  <c r="C52618" i="1"/>
  <c r="C64829" i="1"/>
  <c r="C8067" i="1"/>
  <c r="C14715" i="1"/>
  <c r="C41463" i="1"/>
  <c r="C46159" i="1"/>
  <c r="C48580" i="1"/>
  <c r="C42757" i="1"/>
  <c r="C52662" i="1"/>
  <c r="C29334" i="1"/>
  <c r="C42107" i="1"/>
  <c r="C29667" i="1"/>
  <c r="C3944" i="1"/>
  <c r="C4603" i="1"/>
  <c r="C42733" i="1"/>
  <c r="C50964" i="1"/>
  <c r="C11861" i="1"/>
  <c r="C43615" i="1"/>
  <c r="C35023" i="1"/>
  <c r="C49357" i="1"/>
  <c r="C38916" i="1"/>
  <c r="C40572" i="1"/>
  <c r="C7887" i="1"/>
  <c r="C35278" i="1"/>
  <c r="C25752" i="1"/>
  <c r="C3246" i="1"/>
  <c r="C6478" i="1"/>
  <c r="C26439" i="1"/>
  <c r="C23457" i="1"/>
  <c r="C19368" i="1"/>
  <c r="C12620" i="1"/>
  <c r="C44853" i="1"/>
  <c r="C59474" i="1"/>
  <c r="C43184" i="1"/>
  <c r="C53563" i="1"/>
  <c r="C17431" i="1"/>
  <c r="C43670" i="1"/>
  <c r="C55127" i="1"/>
  <c r="C529" i="1"/>
  <c r="C29817" i="1"/>
  <c r="C50349" i="1"/>
  <c r="C61550" i="1"/>
  <c r="C30784" i="1"/>
  <c r="C47433" i="1"/>
  <c r="C20467" i="1"/>
  <c r="C52999" i="1"/>
  <c r="C18526" i="1"/>
  <c r="C10227" i="1"/>
  <c r="C30366" i="1"/>
  <c r="C5347" i="1"/>
  <c r="C63661" i="1"/>
  <c r="C66418" i="1"/>
  <c r="C29283" i="1"/>
  <c r="C35698" i="1"/>
  <c r="C35477" i="1"/>
  <c r="C21821" i="1"/>
  <c r="C64650" i="1"/>
  <c r="C9347" i="1"/>
  <c r="C13552" i="1"/>
  <c r="C27470" i="1"/>
  <c r="C17731" i="1"/>
  <c r="C47987" i="1"/>
  <c r="C51644" i="1"/>
  <c r="C67239" i="1"/>
  <c r="C36496" i="1"/>
  <c r="C51737" i="1"/>
  <c r="C67262" i="1"/>
  <c r="C66214" i="1"/>
  <c r="C65606" i="1"/>
  <c r="C10649" i="1"/>
  <c r="C61860" i="1"/>
  <c r="C28425" i="1"/>
  <c r="C34905" i="1"/>
  <c r="C5678" i="1"/>
  <c r="C52392" i="1"/>
  <c r="C3937" i="1"/>
  <c r="C68757" i="1"/>
  <c r="C13265" i="1"/>
  <c r="C35377" i="1"/>
  <c r="C15043" i="1"/>
  <c r="C49752" i="1"/>
  <c r="C1589" i="1"/>
  <c r="C32061" i="1"/>
  <c r="C52965" i="1"/>
  <c r="C23314" i="1"/>
  <c r="C60771" i="1"/>
  <c r="C10774" i="1"/>
  <c r="C56483" i="1"/>
  <c r="C31707" i="1"/>
  <c r="C63986" i="1"/>
  <c r="C65665" i="1"/>
  <c r="C19221" i="1"/>
  <c r="C25182" i="1"/>
  <c r="C33017" i="1"/>
  <c r="C25639" i="1"/>
  <c r="C61253" i="1"/>
  <c r="C40038" i="1"/>
  <c r="C49013" i="1"/>
  <c r="C59549" i="1"/>
  <c r="C15181" i="1"/>
  <c r="C47721" i="1"/>
  <c r="C31831" i="1"/>
  <c r="C42440" i="1"/>
  <c r="C46846" i="1"/>
  <c r="C39642" i="1"/>
  <c r="C28125" i="1"/>
  <c r="C49557" i="1"/>
  <c r="C68321" i="1"/>
  <c r="C66000" i="1"/>
  <c r="C21784" i="1"/>
  <c r="C53040" i="1"/>
  <c r="C5962" i="1"/>
  <c r="C25657" i="1"/>
  <c r="C34794" i="1"/>
  <c r="C6086" i="1"/>
  <c r="C68124" i="1"/>
  <c r="C54266" i="1"/>
  <c r="C67323" i="1"/>
  <c r="C20826" i="1"/>
  <c r="C22123" i="1"/>
  <c r="C49354" i="1"/>
  <c r="C24278" i="1"/>
  <c r="C52972" i="1"/>
  <c r="C52200" i="1"/>
  <c r="C38351" i="1"/>
  <c r="C16667" i="1"/>
  <c r="C7828" i="1"/>
  <c r="C52306" i="1"/>
  <c r="C45086" i="1"/>
  <c r="C7729" i="1"/>
  <c r="C44321" i="1"/>
  <c r="C39431" i="1"/>
  <c r="C19807" i="1"/>
  <c r="C30651" i="1"/>
  <c r="C29468" i="1"/>
  <c r="C4577" i="1"/>
  <c r="C45867" i="1"/>
  <c r="C58704" i="1"/>
  <c r="C13219" i="1"/>
  <c r="C42970" i="1"/>
  <c r="C48909" i="1"/>
  <c r="C60535" i="1"/>
  <c r="C39248" i="1"/>
  <c r="C16436" i="1"/>
  <c r="C32346" i="1"/>
  <c r="C28878" i="1"/>
  <c r="C38276" i="1"/>
  <c r="C40215" i="1"/>
  <c r="C25614" i="1"/>
  <c r="C32891" i="1"/>
  <c r="C16115" i="1"/>
  <c r="C36093" i="1"/>
  <c r="C711" i="1"/>
  <c r="C7588" i="1"/>
  <c r="C67014" i="1"/>
  <c r="C37496" i="1"/>
  <c r="C50089" i="1"/>
  <c r="C46562" i="1"/>
  <c r="C50023" i="1"/>
  <c r="C17697" i="1"/>
  <c r="C8957" i="1"/>
  <c r="C37228" i="1"/>
  <c r="C68135" i="1"/>
  <c r="C9109" i="1"/>
  <c r="C49073" i="1"/>
  <c r="C775" i="1"/>
  <c r="C64300" i="1"/>
  <c r="C19714" i="1"/>
  <c r="C57748" i="1"/>
  <c r="C40056" i="1"/>
  <c r="C25686" i="1"/>
  <c r="C21721" i="1"/>
  <c r="C17253" i="1"/>
  <c r="C44937" i="1"/>
  <c r="C8644" i="1"/>
  <c r="C11303" i="1"/>
  <c r="C38643" i="1"/>
  <c r="C5868" i="1"/>
  <c r="C6708" i="1"/>
  <c r="C60101" i="1"/>
  <c r="C49971" i="1"/>
  <c r="C61241" i="1"/>
  <c r="C68330" i="1"/>
  <c r="C2556" i="1"/>
  <c r="C47827" i="1"/>
  <c r="C16503" i="1"/>
  <c r="C35128" i="1"/>
  <c r="C56332" i="1"/>
  <c r="C25675" i="1"/>
  <c r="C65732" i="1"/>
  <c r="C38106" i="1"/>
  <c r="C19992" i="1"/>
  <c r="C60950" i="1"/>
  <c r="C66919" i="1"/>
  <c r="C50934" i="1"/>
  <c r="C10834" i="1"/>
  <c r="C30647" i="1"/>
  <c r="C39771" i="1"/>
  <c r="C28031" i="1"/>
  <c r="C48601" i="1"/>
  <c r="C58943" i="1"/>
  <c r="C61012" i="1"/>
  <c r="C66861" i="1"/>
  <c r="C46073" i="1"/>
  <c r="C67696" i="1"/>
  <c r="C30669" i="1"/>
  <c r="C65876" i="1"/>
  <c r="C36861" i="1"/>
  <c r="C36037" i="1"/>
  <c r="C68527" i="1"/>
  <c r="C48638" i="1"/>
  <c r="C34834" i="1"/>
  <c r="C57503" i="1"/>
  <c r="C49713" i="1"/>
  <c r="C5800" i="1"/>
  <c r="C40827" i="1"/>
  <c r="C38767" i="1"/>
  <c r="C34774" i="1"/>
  <c r="C12544" i="1"/>
  <c r="C40399" i="1"/>
  <c r="C23300" i="1"/>
  <c r="C44201" i="1"/>
  <c r="C31779" i="1"/>
  <c r="C1685" i="1"/>
  <c r="C621" i="1"/>
  <c r="C61795" i="1"/>
  <c r="C39182" i="1"/>
  <c r="C38902" i="1"/>
  <c r="C1583" i="1"/>
  <c r="C10317" i="1"/>
  <c r="C38181" i="1"/>
  <c r="C38665" i="1"/>
  <c r="C36603" i="1"/>
  <c r="C23073" i="1"/>
  <c r="C41467" i="1"/>
  <c r="C38104" i="1"/>
  <c r="C12656" i="1"/>
  <c r="C5405" i="1"/>
  <c r="C65886" i="1"/>
  <c r="C68392" i="1"/>
  <c r="C19398" i="1"/>
  <c r="C48337" i="1"/>
  <c r="C16901" i="1"/>
  <c r="C61535" i="1"/>
  <c r="C25653" i="1"/>
  <c r="C7998" i="1"/>
  <c r="C58096" i="1"/>
  <c r="C1063" i="1"/>
  <c r="C49737" i="1"/>
  <c r="C28409" i="1"/>
  <c r="C39503" i="1"/>
  <c r="C5603" i="1"/>
  <c r="C34796" i="1"/>
  <c r="C26017" i="1"/>
  <c r="C45099" i="1"/>
  <c r="C56836" i="1"/>
  <c r="C45458" i="1"/>
  <c r="C55002" i="1"/>
  <c r="C12675" i="1"/>
  <c r="C22168" i="1"/>
  <c r="C51894" i="1"/>
  <c r="C56141" i="1"/>
  <c r="C34242" i="1"/>
  <c r="C20216" i="1"/>
  <c r="C35057" i="1"/>
  <c r="C48615" i="1"/>
  <c r="C27891" i="1"/>
  <c r="C59517" i="1"/>
  <c r="C61588" i="1"/>
  <c r="C3552" i="1"/>
  <c r="C49117" i="1"/>
  <c r="C11574" i="1"/>
  <c r="C3906" i="1"/>
  <c r="C37794" i="1"/>
  <c r="C28875" i="1"/>
  <c r="C16747" i="1"/>
  <c r="C28172" i="1"/>
  <c r="C22203" i="1"/>
  <c r="C42276" i="1"/>
  <c r="C52679" i="1"/>
  <c r="C24154" i="1"/>
  <c r="C31194" i="1"/>
  <c r="C52501" i="1"/>
  <c r="C6447" i="1"/>
  <c r="C49989" i="1"/>
  <c r="C46884" i="1"/>
  <c r="C34995" i="1"/>
  <c r="C14447" i="1"/>
  <c r="C63446" i="1"/>
  <c r="C19715" i="1"/>
  <c r="C46691" i="1"/>
  <c r="C63107" i="1"/>
  <c r="C24021" i="1"/>
  <c r="C27591" i="1"/>
  <c r="C25171" i="1"/>
  <c r="C250" i="1"/>
  <c r="C16692" i="1"/>
  <c r="C38846" i="1"/>
  <c r="C56116" i="1"/>
  <c r="C63120" i="1"/>
  <c r="C53809" i="1"/>
  <c r="C68684" i="1"/>
  <c r="C39964" i="1"/>
  <c r="C10633" i="1"/>
  <c r="C56680" i="1"/>
  <c r="C24693" i="1"/>
  <c r="C34674" i="1"/>
  <c r="C56171" i="1"/>
  <c r="C58706" i="1"/>
  <c r="C14116" i="1"/>
  <c r="C62337" i="1"/>
  <c r="C2648" i="1"/>
  <c r="C32340" i="1"/>
  <c r="C54431" i="1"/>
  <c r="C43893" i="1"/>
  <c r="C54620" i="1"/>
  <c r="C62826" i="1"/>
  <c r="C7391" i="1"/>
  <c r="C44460" i="1"/>
  <c r="C12896" i="1"/>
  <c r="C49830" i="1"/>
  <c r="C56008" i="1"/>
  <c r="C44388" i="1"/>
  <c r="C30627" i="1"/>
  <c r="C15529" i="1"/>
  <c r="C41646" i="1"/>
  <c r="C57100" i="1"/>
  <c r="C2879" i="1"/>
  <c r="C64557" i="1"/>
  <c r="C14299" i="1"/>
  <c r="C39759" i="1"/>
  <c r="C31347" i="1"/>
  <c r="C26863" i="1"/>
  <c r="C927" i="1"/>
  <c r="C56212" i="1"/>
  <c r="C7997" i="1"/>
  <c r="C58828" i="1"/>
  <c r="C14110" i="1"/>
  <c r="C68670" i="1"/>
  <c r="C14968" i="1"/>
  <c r="C8262" i="1"/>
  <c r="C64809" i="1"/>
  <c r="C16683" i="1"/>
  <c r="C22372" i="1"/>
  <c r="C22509" i="1"/>
  <c r="C50158" i="1"/>
  <c r="C32481" i="1"/>
  <c r="C7116" i="1"/>
  <c r="C57313" i="1"/>
  <c r="C22009" i="1"/>
  <c r="C29372" i="1"/>
  <c r="C19902" i="1"/>
  <c r="C23280" i="1"/>
  <c r="C40732" i="1"/>
  <c r="C24256" i="1"/>
  <c r="C50987" i="1"/>
  <c r="C65605" i="1"/>
  <c r="C36683" i="1"/>
  <c r="C51275" i="1"/>
  <c r="C47379" i="1"/>
  <c r="C20372" i="1"/>
  <c r="C47849" i="1"/>
  <c r="C15702" i="1"/>
  <c r="C55514" i="1"/>
  <c r="C9869" i="1"/>
  <c r="C46399" i="1"/>
  <c r="C21616" i="1"/>
  <c r="C63941" i="1"/>
  <c r="C52967" i="1"/>
  <c r="C10331" i="1"/>
  <c r="C51449" i="1"/>
  <c r="C7331" i="1"/>
  <c r="C58941" i="1"/>
  <c r="C50969" i="1"/>
  <c r="C57293" i="1"/>
  <c r="C39848" i="1"/>
  <c r="C57923" i="1"/>
  <c r="C37046" i="1"/>
  <c r="C31077" i="1"/>
  <c r="C14067" i="1"/>
  <c r="C41520" i="1"/>
  <c r="C18163" i="1"/>
  <c r="C7824" i="1"/>
  <c r="C66282" i="1"/>
  <c r="C23495" i="1"/>
  <c r="C44948" i="1"/>
  <c r="C19117" i="1"/>
  <c r="C38982" i="1"/>
  <c r="C31564" i="1"/>
  <c r="C34007" i="1"/>
  <c r="C58956" i="1"/>
  <c r="C17806" i="1"/>
  <c r="C16467" i="1"/>
  <c r="C5520" i="1"/>
  <c r="C62366" i="1"/>
  <c r="C37179" i="1"/>
  <c r="C27588" i="1"/>
  <c r="C59304" i="1"/>
  <c r="C68771" i="1"/>
  <c r="C20583" i="1"/>
  <c r="C66536" i="1"/>
  <c r="C34079" i="1"/>
  <c r="C30235" i="1"/>
  <c r="C46860" i="1"/>
  <c r="C18442" i="1"/>
  <c r="C63176" i="1"/>
  <c r="C33868" i="1"/>
  <c r="C15773" i="1"/>
  <c r="C7711" i="1"/>
  <c r="C21742" i="1"/>
  <c r="C38753" i="1"/>
  <c r="C8877" i="1"/>
  <c r="C27187" i="1"/>
  <c r="C20838" i="1"/>
  <c r="C18140" i="1"/>
  <c r="C43340" i="1"/>
  <c r="C67936" i="1"/>
  <c r="C51376" i="1"/>
  <c r="C21331" i="1"/>
  <c r="C18084" i="1"/>
  <c r="C53003" i="1"/>
  <c r="C24503" i="1"/>
  <c r="C48390" i="1"/>
  <c r="C45338" i="1"/>
  <c r="C6166" i="1"/>
  <c r="C15037" i="1"/>
  <c r="C6871" i="1"/>
  <c r="C60689" i="1"/>
  <c r="C39494" i="1"/>
  <c r="C45070" i="1"/>
  <c r="C41679" i="1"/>
  <c r="C38817" i="1"/>
  <c r="C32280" i="1"/>
  <c r="C53552" i="1"/>
  <c r="C22397" i="1"/>
  <c r="C37723" i="1"/>
  <c r="C65892" i="1"/>
  <c r="C43480" i="1"/>
  <c r="C3674" i="1"/>
  <c r="C25866" i="1"/>
  <c r="C37849" i="1"/>
  <c r="C46509" i="1"/>
  <c r="C53691" i="1"/>
  <c r="C54758" i="1"/>
  <c r="C21137" i="1"/>
  <c r="C53595" i="1"/>
  <c r="C27496" i="1"/>
  <c r="C10162" i="1"/>
  <c r="C31141" i="1"/>
  <c r="C52638" i="1"/>
  <c r="C17826" i="1"/>
  <c r="C10827" i="1"/>
  <c r="C9563" i="1"/>
  <c r="C53887" i="1"/>
  <c r="C67191" i="1"/>
  <c r="C5271" i="1"/>
  <c r="C16596" i="1"/>
  <c r="C48137" i="1"/>
  <c r="C60693" i="1"/>
  <c r="C68166" i="1"/>
  <c r="C56356" i="1"/>
  <c r="C18735" i="1"/>
  <c r="C25728" i="1"/>
  <c r="C50332" i="1"/>
  <c r="C29821" i="1"/>
  <c r="C62106" i="1"/>
  <c r="C56413" i="1"/>
  <c r="C54312" i="1"/>
  <c r="C33562" i="1"/>
  <c r="C23771" i="1"/>
  <c r="C13114" i="1"/>
  <c r="C8112" i="1"/>
  <c r="C19408" i="1"/>
  <c r="C29337" i="1"/>
  <c r="C51003" i="1"/>
  <c r="C52160" i="1"/>
  <c r="C51051" i="1"/>
  <c r="C41837" i="1"/>
  <c r="C49724" i="1"/>
  <c r="C33860" i="1"/>
  <c r="C26815" i="1"/>
  <c r="C23761" i="1"/>
  <c r="C212" i="1"/>
  <c r="C23688" i="1"/>
  <c r="C7864" i="1"/>
  <c r="C24999" i="1"/>
  <c r="C23539" i="1"/>
  <c r="C28924" i="1"/>
  <c r="C39626" i="1"/>
  <c r="C22256" i="1"/>
  <c r="C15618" i="1"/>
  <c r="C41934" i="1"/>
  <c r="C62503" i="1"/>
  <c r="C29345" i="1"/>
  <c r="C65342" i="1"/>
  <c r="C56839" i="1"/>
  <c r="C52499" i="1"/>
  <c r="C9806" i="1"/>
  <c r="C32998" i="1"/>
  <c r="C4857" i="1"/>
  <c r="C56994" i="1"/>
  <c r="C13601" i="1"/>
  <c r="C20468" i="1"/>
  <c r="C30681" i="1"/>
  <c r="C47245" i="1"/>
  <c r="C7365" i="1"/>
  <c r="C55038" i="1"/>
  <c r="C42633" i="1"/>
  <c r="C11235" i="1"/>
  <c r="C38494" i="1"/>
  <c r="C24023" i="1"/>
  <c r="C53042" i="1"/>
  <c r="C31545" i="1"/>
  <c r="C66188" i="1"/>
  <c r="C62230" i="1"/>
  <c r="C1803" i="1"/>
  <c r="C64563" i="1"/>
  <c r="C41268" i="1"/>
  <c r="C22698" i="1"/>
  <c r="C27313" i="1"/>
  <c r="C55494" i="1"/>
  <c r="C52808" i="1"/>
  <c r="C18482" i="1"/>
  <c r="C8472" i="1"/>
  <c r="C13286" i="1"/>
  <c r="C27687" i="1"/>
  <c r="C56917" i="1"/>
  <c r="C21605" i="1"/>
  <c r="C55315" i="1"/>
  <c r="C21206" i="1"/>
  <c r="C57073" i="1"/>
  <c r="C37538" i="1"/>
  <c r="C55897" i="1"/>
  <c r="C2367" i="1"/>
  <c r="C2683" i="1"/>
  <c r="C62911" i="1"/>
  <c r="C47370" i="1"/>
  <c r="C27573" i="1"/>
  <c r="C45281" i="1"/>
  <c r="C40152" i="1"/>
  <c r="C43236" i="1"/>
  <c r="C6427" i="1"/>
  <c r="C58715" i="1"/>
  <c r="C32021" i="1"/>
  <c r="C20323" i="1"/>
  <c r="C68596" i="1"/>
  <c r="C63711" i="1"/>
  <c r="C12375" i="1"/>
  <c r="C38883" i="1"/>
  <c r="C64568" i="1"/>
  <c r="C64851" i="1"/>
  <c r="C42111" i="1"/>
  <c r="C11526" i="1"/>
  <c r="C65233" i="1"/>
  <c r="C35247" i="1"/>
  <c r="C27213" i="1"/>
  <c r="C20309" i="1"/>
  <c r="C30893" i="1"/>
  <c r="C12067" i="1"/>
  <c r="C39891" i="1"/>
  <c r="C43055" i="1"/>
  <c r="C43285" i="1"/>
  <c r="C40746" i="1"/>
  <c r="C33856" i="1"/>
  <c r="C4933" i="1"/>
  <c r="C6754" i="1"/>
  <c r="C18" i="1"/>
  <c r="C27016" i="1"/>
  <c r="C666" i="1"/>
  <c r="C57858" i="1"/>
  <c r="C47412" i="1"/>
  <c r="C59614" i="1"/>
  <c r="C64971" i="1"/>
  <c r="C22860" i="1"/>
  <c r="C16045" i="1"/>
  <c r="C67919" i="1"/>
  <c r="C4952" i="1"/>
  <c r="C32130" i="1"/>
  <c r="C20697" i="1"/>
  <c r="C42492" i="1"/>
  <c r="C5002" i="1"/>
  <c r="C6893" i="1"/>
  <c r="C16062" i="1"/>
  <c r="C63587" i="1"/>
  <c r="C44670" i="1"/>
  <c r="C45892" i="1"/>
  <c r="C53517" i="1"/>
  <c r="C46737" i="1"/>
  <c r="C29368" i="1"/>
  <c r="C65891" i="1"/>
  <c r="C8862" i="1"/>
  <c r="C26063" i="1"/>
  <c r="C154" i="1"/>
  <c r="C37635" i="1"/>
  <c r="C8033" i="1"/>
  <c r="C67137" i="1"/>
  <c r="C68791" i="1"/>
  <c r="C18767" i="1"/>
  <c r="C35047" i="1"/>
  <c r="C47464" i="1"/>
  <c r="C36381" i="1"/>
  <c r="C33013" i="1"/>
  <c r="C34669" i="1"/>
  <c r="C33625" i="1"/>
  <c r="C36506" i="1"/>
  <c r="C62625" i="1"/>
  <c r="C42703" i="1"/>
  <c r="C31419" i="1"/>
  <c r="C13262" i="1"/>
  <c r="C50424" i="1"/>
  <c r="C42251" i="1"/>
  <c r="C53107" i="1"/>
  <c r="C29490" i="1"/>
  <c r="C18281" i="1"/>
  <c r="C63459" i="1"/>
  <c r="C48942" i="1"/>
  <c r="C17291" i="1"/>
  <c r="C36020" i="1"/>
  <c r="C56816" i="1"/>
  <c r="C63235" i="1"/>
  <c r="C11079" i="1"/>
  <c r="C2971" i="1"/>
  <c r="C15289" i="1"/>
  <c r="C27264" i="1"/>
  <c r="C67374" i="1"/>
  <c r="C1541" i="1"/>
  <c r="C48611" i="1"/>
  <c r="C7616" i="1"/>
  <c r="C63195" i="1"/>
  <c r="C20185" i="1"/>
  <c r="C25658" i="1"/>
  <c r="C20633" i="1"/>
  <c r="C2997" i="1"/>
  <c r="C5006" i="1"/>
  <c r="C25078" i="1"/>
  <c r="C7406" i="1"/>
  <c r="C49269" i="1"/>
  <c r="C14631" i="1"/>
  <c r="C37829" i="1"/>
  <c r="C28330" i="1"/>
  <c r="C20480" i="1"/>
  <c r="C15846" i="1"/>
  <c r="C42656" i="1"/>
  <c r="C2766" i="1"/>
  <c r="C52136" i="1"/>
  <c r="C17124" i="1"/>
  <c r="C17562" i="1"/>
  <c r="C22453" i="1"/>
  <c r="C68721" i="1"/>
  <c r="C46559" i="1"/>
  <c r="C56219" i="1"/>
  <c r="C47710" i="1"/>
  <c r="C5050" i="1"/>
  <c r="C33235" i="1"/>
  <c r="C56250" i="1"/>
  <c r="C49555" i="1"/>
  <c r="C19989" i="1"/>
  <c r="C67528" i="1"/>
  <c r="C49367" i="1"/>
  <c r="C45574" i="1"/>
  <c r="C22531" i="1"/>
  <c r="C46069" i="1"/>
  <c r="C42904" i="1"/>
  <c r="C6074" i="1"/>
  <c r="C11178" i="1"/>
  <c r="C42997" i="1"/>
  <c r="C21396" i="1"/>
  <c r="C25771" i="1"/>
  <c r="C15680" i="1"/>
  <c r="C59833" i="1"/>
  <c r="C58735" i="1"/>
  <c r="C16788" i="1"/>
  <c r="C54127" i="1"/>
  <c r="C2984" i="1"/>
  <c r="C43514" i="1"/>
  <c r="C31331" i="1"/>
  <c r="C1064" i="1"/>
  <c r="C22798" i="1"/>
  <c r="C56235" i="1"/>
  <c r="C1434" i="1"/>
  <c r="C22069" i="1"/>
  <c r="C45214" i="1"/>
  <c r="C35002" i="1"/>
  <c r="C41139" i="1"/>
  <c r="C57826" i="1"/>
  <c r="C47234" i="1"/>
  <c r="C8510" i="1"/>
  <c r="C56023" i="1"/>
  <c r="C54543" i="1"/>
  <c r="C28177" i="1"/>
  <c r="C58858" i="1"/>
  <c r="C62836" i="1"/>
  <c r="C14841" i="1"/>
  <c r="C32442" i="1"/>
  <c r="C45918" i="1"/>
  <c r="C35162" i="1"/>
  <c r="C38996" i="1"/>
  <c r="C56579" i="1"/>
  <c r="C31275" i="1"/>
  <c r="C52935" i="1"/>
  <c r="C31682" i="1"/>
  <c r="C5839" i="1"/>
  <c r="C11131" i="1"/>
  <c r="C42770" i="1"/>
  <c r="C21697" i="1"/>
  <c r="C16268" i="1"/>
  <c r="C45347" i="1"/>
  <c r="C15634" i="1"/>
  <c r="C43146" i="1"/>
  <c r="C5267" i="1"/>
  <c r="C44699" i="1"/>
  <c r="C24839" i="1"/>
  <c r="C27464" i="1"/>
  <c r="C36809" i="1"/>
  <c r="C67169" i="1"/>
  <c r="C7763" i="1"/>
  <c r="C58079" i="1"/>
  <c r="C51896" i="1"/>
  <c r="C30433" i="1"/>
  <c r="C44625" i="1"/>
  <c r="C14922" i="1"/>
  <c r="C9065" i="1"/>
  <c r="C33420" i="1"/>
  <c r="C41571" i="1"/>
  <c r="C1528" i="1"/>
  <c r="C57631" i="1"/>
  <c r="C48985" i="1"/>
  <c r="C19252" i="1"/>
  <c r="C14102" i="1"/>
  <c r="C13718" i="1"/>
  <c r="C31180" i="1"/>
  <c r="C14632" i="1"/>
  <c r="C21416" i="1"/>
  <c r="C55651" i="1"/>
  <c r="C55683" i="1"/>
  <c r="C27908" i="1"/>
  <c r="C3566" i="1"/>
  <c r="C5417" i="1"/>
  <c r="C68525" i="1"/>
  <c r="C38913" i="1"/>
  <c r="C51414" i="1"/>
  <c r="C47298" i="1"/>
  <c r="C50463" i="1"/>
  <c r="C37336" i="1"/>
  <c r="C60558" i="1"/>
  <c r="C68636" i="1"/>
  <c r="C24724" i="1"/>
  <c r="C8830" i="1"/>
  <c r="C46660" i="1"/>
  <c r="C515" i="1"/>
  <c r="C21834" i="1"/>
  <c r="C2530" i="1"/>
  <c r="C57950" i="1"/>
  <c r="C37447" i="1"/>
  <c r="C37921" i="1"/>
  <c r="C10747" i="1"/>
  <c r="C65257" i="1"/>
  <c r="C29247" i="1"/>
  <c r="C1350" i="1"/>
  <c r="C318" i="1"/>
  <c r="C52634" i="1"/>
  <c r="C50007" i="1"/>
  <c r="C6528" i="1"/>
  <c r="C35308" i="1"/>
  <c r="C26066" i="1"/>
  <c r="C2775" i="1"/>
  <c r="C40124" i="1"/>
  <c r="C18263" i="1"/>
  <c r="C35496" i="1"/>
  <c r="C39745" i="1"/>
  <c r="C30855" i="1"/>
  <c r="C61488" i="1"/>
  <c r="C34552" i="1"/>
  <c r="C37282" i="1"/>
  <c r="C5191" i="1"/>
  <c r="C46011" i="1"/>
  <c r="C39234" i="1"/>
  <c r="C32971" i="1"/>
  <c r="C68189" i="1"/>
  <c r="C56378" i="1"/>
  <c r="C17982" i="1"/>
  <c r="C47545" i="1"/>
  <c r="C2208" i="1"/>
  <c r="C32460" i="1"/>
  <c r="C42778" i="1"/>
  <c r="C15979" i="1"/>
  <c r="C5317" i="1"/>
  <c r="C60055" i="1"/>
  <c r="C67539" i="1"/>
  <c r="C12702" i="1"/>
  <c r="C63042" i="1"/>
  <c r="C23053" i="1"/>
  <c r="C32037" i="1"/>
  <c r="C45120" i="1"/>
  <c r="C18186" i="1"/>
  <c r="C25091" i="1"/>
  <c r="C51327" i="1"/>
  <c r="C32670" i="1"/>
  <c r="C24463" i="1"/>
  <c r="C49252" i="1"/>
  <c r="C31562" i="1"/>
  <c r="C38062" i="1"/>
  <c r="C64267" i="1"/>
  <c r="C25789" i="1"/>
  <c r="C20419" i="1"/>
  <c r="C1245" i="1"/>
  <c r="C64571" i="1"/>
  <c r="C63709" i="1"/>
  <c r="C23129" i="1"/>
  <c r="C17511" i="1"/>
  <c r="C51013" i="1"/>
  <c r="C15694" i="1"/>
  <c r="C55239" i="1"/>
  <c r="C58372" i="1"/>
  <c r="C5084" i="1"/>
  <c r="C67846" i="1"/>
  <c r="C13147" i="1"/>
  <c r="C39207" i="1"/>
  <c r="C13896" i="1"/>
  <c r="C2527" i="1"/>
  <c r="C26442" i="1"/>
  <c r="C7943" i="1"/>
  <c r="C8124" i="1"/>
  <c r="C56406" i="1"/>
  <c r="C60564" i="1"/>
  <c r="C50824" i="1"/>
  <c r="C41488" i="1"/>
  <c r="C64830" i="1"/>
  <c r="C26519" i="1"/>
  <c r="C19139" i="1"/>
  <c r="C64921" i="1"/>
  <c r="C32966" i="1"/>
  <c r="C26885" i="1"/>
  <c r="C11108" i="1"/>
  <c r="C58580" i="1"/>
  <c r="C33743" i="1"/>
  <c r="C28965" i="1"/>
  <c r="C30044" i="1"/>
  <c r="C51971" i="1"/>
  <c r="C57325" i="1"/>
  <c r="C56286" i="1"/>
  <c r="C25727" i="1"/>
  <c r="C65364" i="1"/>
  <c r="C3108" i="1"/>
  <c r="C13791" i="1"/>
  <c r="C60030" i="1"/>
  <c r="C48281" i="1"/>
  <c r="C51757" i="1"/>
  <c r="C65154" i="1"/>
  <c r="C61666" i="1"/>
  <c r="C28254" i="1"/>
  <c r="C4032" i="1"/>
  <c r="C51360" i="1"/>
  <c r="C57796" i="1"/>
  <c r="C29437" i="1"/>
  <c r="C39780" i="1"/>
  <c r="C15963" i="1"/>
  <c r="C62807" i="1"/>
  <c r="C33074" i="1"/>
  <c r="C38057" i="1"/>
  <c r="C66962" i="1"/>
  <c r="C48709" i="1"/>
  <c r="C54787" i="1"/>
  <c r="C29600" i="1"/>
  <c r="C18532" i="1"/>
  <c r="C33849" i="1"/>
  <c r="C49019" i="1"/>
  <c r="C2463" i="1"/>
  <c r="C1815" i="1"/>
  <c r="C42322" i="1"/>
  <c r="C67437" i="1"/>
  <c r="C35574" i="1"/>
  <c r="C53345" i="1"/>
  <c r="C31172" i="1"/>
  <c r="C21600" i="1"/>
  <c r="C22492" i="1"/>
  <c r="C7573" i="1"/>
  <c r="C37327" i="1"/>
  <c r="C18306" i="1"/>
  <c r="C59300" i="1"/>
  <c r="C56032" i="1"/>
  <c r="C19206" i="1"/>
  <c r="C20626" i="1"/>
  <c r="C48058" i="1"/>
  <c r="C15298" i="1"/>
  <c r="C15451" i="1"/>
  <c r="C13815" i="1"/>
  <c r="C56493" i="1"/>
  <c r="C43177" i="1"/>
  <c r="C32961" i="1"/>
  <c r="C40158" i="1"/>
  <c r="C31034" i="1"/>
  <c r="C11097" i="1"/>
  <c r="C61081" i="1"/>
  <c r="C45157" i="1"/>
  <c r="C1395" i="1"/>
  <c r="C47317" i="1"/>
  <c r="C31444" i="1"/>
  <c r="C23952" i="1"/>
  <c r="C10606" i="1"/>
  <c r="C33198" i="1"/>
  <c r="C42296" i="1"/>
  <c r="C21608" i="1"/>
  <c r="C50400" i="1"/>
  <c r="C14509" i="1"/>
  <c r="C20400" i="1"/>
  <c r="C46847" i="1"/>
  <c r="C15188" i="1"/>
  <c r="C10913" i="1"/>
  <c r="C67081" i="1"/>
  <c r="C22961" i="1"/>
  <c r="C67917" i="1"/>
  <c r="C26968" i="1"/>
  <c r="C8749" i="1"/>
  <c r="C21255" i="1"/>
  <c r="C39142" i="1"/>
  <c r="C53422" i="1"/>
  <c r="C35824" i="1"/>
  <c r="C33918" i="1"/>
  <c r="C1184" i="1"/>
  <c r="C33179" i="1"/>
  <c r="C48276" i="1"/>
  <c r="C16428" i="1"/>
  <c r="C12733" i="1"/>
  <c r="C7572" i="1"/>
  <c r="C9204" i="1"/>
  <c r="C46286" i="1"/>
  <c r="C55603" i="1"/>
  <c r="C34168" i="1"/>
  <c r="C61874" i="1"/>
  <c r="C6432" i="1"/>
  <c r="C31864" i="1"/>
  <c r="C1128" i="1"/>
  <c r="C25281" i="1"/>
  <c r="C28317" i="1"/>
  <c r="C29055" i="1"/>
  <c r="C48762" i="1"/>
  <c r="C11576" i="1"/>
  <c r="C34395" i="1"/>
  <c r="C42542" i="1"/>
  <c r="C39669" i="1"/>
  <c r="C6486" i="1"/>
  <c r="C33535" i="1"/>
  <c r="C67967" i="1"/>
  <c r="C5505" i="1"/>
  <c r="C29374" i="1"/>
  <c r="C5834" i="1"/>
  <c r="C15396" i="1"/>
  <c r="C41195" i="1"/>
  <c r="C60672" i="1"/>
  <c r="C58149" i="1"/>
  <c r="C35860" i="1"/>
  <c r="C23170" i="1"/>
  <c r="C50431" i="1"/>
  <c r="C62175" i="1"/>
  <c r="C52745" i="1"/>
  <c r="C21111" i="1"/>
  <c r="C32860" i="1"/>
  <c r="C49746" i="1"/>
  <c r="C10129" i="1"/>
  <c r="C10842" i="1"/>
  <c r="C57093" i="1"/>
  <c r="C40881" i="1"/>
  <c r="C24979" i="1"/>
  <c r="C24714" i="1"/>
  <c r="C17747" i="1"/>
  <c r="C36186" i="1"/>
  <c r="C34663" i="1"/>
  <c r="C59071" i="1"/>
  <c r="C11053" i="1"/>
  <c r="C27895" i="1"/>
  <c r="C36650" i="1"/>
  <c r="C35303" i="1"/>
  <c r="C19118" i="1"/>
  <c r="C332" i="1"/>
  <c r="C33259" i="1"/>
  <c r="C28574" i="1"/>
  <c r="C36193" i="1"/>
  <c r="C31128" i="1"/>
  <c r="C41020" i="1"/>
  <c r="C10281" i="1"/>
  <c r="C41335" i="1"/>
  <c r="C10722" i="1"/>
  <c r="C52046" i="1"/>
  <c r="C56364" i="1"/>
  <c r="C25286" i="1"/>
  <c r="C34685" i="1"/>
  <c r="C31370" i="1"/>
  <c r="C20353" i="1"/>
  <c r="C61682" i="1"/>
  <c r="C32107" i="1"/>
  <c r="C45284" i="1"/>
  <c r="C68772" i="1"/>
  <c r="C30840" i="1"/>
  <c r="C60388" i="1"/>
  <c r="C8417" i="1"/>
  <c r="C67076" i="1"/>
  <c r="C2076" i="1"/>
  <c r="C41806" i="1"/>
  <c r="C36605" i="1"/>
  <c r="C9827" i="1"/>
  <c r="C30244" i="1"/>
  <c r="C40360" i="1"/>
  <c r="C20784" i="1"/>
  <c r="C38483" i="1"/>
  <c r="C28372" i="1"/>
  <c r="C36416" i="1"/>
  <c r="C4138" i="1"/>
  <c r="C82" i="1"/>
  <c r="C3807" i="1"/>
  <c r="C41558" i="1"/>
  <c r="C67750" i="1"/>
  <c r="C22223" i="1"/>
  <c r="C14531" i="1"/>
  <c r="C23156" i="1"/>
  <c r="C24919" i="1"/>
  <c r="C57707" i="1"/>
  <c r="C13429" i="1"/>
  <c r="C33658" i="1"/>
  <c r="C45904" i="1"/>
  <c r="C8110" i="1"/>
  <c r="C40232" i="1"/>
  <c r="C30098" i="1"/>
  <c r="C64717" i="1"/>
  <c r="C32940" i="1"/>
  <c r="C54007" i="1"/>
  <c r="C57749" i="1"/>
  <c r="C37554" i="1"/>
  <c r="C50258" i="1"/>
  <c r="C34693" i="1"/>
  <c r="C42938" i="1"/>
  <c r="C32248" i="1"/>
  <c r="C1352" i="1"/>
  <c r="C62408" i="1"/>
  <c r="C35305" i="1"/>
  <c r="C66560" i="1"/>
  <c r="C66087" i="1"/>
  <c r="C34771" i="1"/>
  <c r="C39341" i="1"/>
  <c r="C48835" i="1"/>
  <c r="C58062" i="1"/>
  <c r="C67385" i="1"/>
  <c r="C11908" i="1"/>
  <c r="C64749" i="1"/>
  <c r="C42752" i="1"/>
  <c r="C59455" i="1"/>
  <c r="C11477" i="1"/>
  <c r="C20438" i="1"/>
  <c r="C62644" i="1"/>
  <c r="C27738" i="1"/>
  <c r="C28545" i="1"/>
  <c r="C40879" i="1"/>
  <c r="C18445" i="1"/>
  <c r="C52003" i="1"/>
  <c r="C1225" i="1"/>
  <c r="C24268" i="1"/>
  <c r="C13736" i="1"/>
  <c r="C12365" i="1"/>
  <c r="C20156" i="1"/>
  <c r="C15770" i="1"/>
  <c r="C46686" i="1"/>
  <c r="C5051" i="1"/>
  <c r="C53108" i="1"/>
  <c r="C9830" i="1"/>
  <c r="C46094" i="1"/>
  <c r="C17242" i="1"/>
  <c r="C64856" i="1"/>
  <c r="C50641" i="1"/>
  <c r="C25611" i="1"/>
  <c r="C33540" i="1"/>
  <c r="C27270" i="1"/>
  <c r="C61606" i="1"/>
  <c r="C33430" i="1"/>
  <c r="C50525" i="1"/>
  <c r="C40406" i="1"/>
  <c r="C40730" i="1"/>
  <c r="C25962" i="1"/>
  <c r="C19484" i="1"/>
  <c r="C6922" i="1"/>
  <c r="C45735" i="1"/>
  <c r="C6120" i="1"/>
  <c r="C12243" i="1"/>
  <c r="C39949" i="1"/>
  <c r="C53322" i="1"/>
  <c r="C21757" i="1"/>
  <c r="C18836" i="1"/>
  <c r="C23546" i="1"/>
  <c r="C40140" i="1"/>
  <c r="C6942" i="1"/>
  <c r="C47796" i="1"/>
  <c r="C59484" i="1"/>
  <c r="C56182" i="1"/>
  <c r="C27876" i="1"/>
  <c r="C19656" i="1"/>
  <c r="C47503" i="1"/>
  <c r="C50647" i="1"/>
  <c r="C3397" i="1"/>
  <c r="C39419" i="1"/>
  <c r="C46629" i="1"/>
  <c r="C16620" i="1"/>
  <c r="C44242" i="1"/>
  <c r="C28507" i="1"/>
  <c r="C66435" i="1"/>
  <c r="C1592" i="1"/>
  <c r="C42680" i="1"/>
  <c r="C16444" i="1"/>
  <c r="C68136" i="1"/>
  <c r="C36959" i="1"/>
  <c r="C42812" i="1"/>
  <c r="C16193" i="1"/>
  <c r="C33611" i="1"/>
  <c r="C6148" i="1"/>
  <c r="C39905" i="1"/>
  <c r="C67553" i="1"/>
  <c r="C1646" i="1"/>
  <c r="C9428" i="1"/>
  <c r="C64874" i="1"/>
  <c r="C43562" i="1"/>
  <c r="C10779" i="1"/>
  <c r="C52784" i="1"/>
  <c r="C61375" i="1"/>
  <c r="C11120" i="1"/>
  <c r="C646" i="1"/>
  <c r="C67754" i="1"/>
  <c r="C30097" i="1"/>
  <c r="C66092" i="1"/>
  <c r="C31933" i="1"/>
  <c r="C43715" i="1"/>
  <c r="C37979" i="1"/>
  <c r="C65247" i="1"/>
  <c r="C65220" i="1"/>
  <c r="C42808" i="1"/>
  <c r="C10909" i="1"/>
  <c r="C43533" i="1"/>
  <c r="C5964" i="1"/>
  <c r="C37099" i="1"/>
  <c r="C20703" i="1"/>
  <c r="C38868" i="1"/>
  <c r="C22319" i="1"/>
  <c r="C35610" i="1"/>
  <c r="C30555" i="1"/>
  <c r="C7601" i="1"/>
  <c r="C50999" i="1"/>
  <c r="C52191" i="1"/>
  <c r="C45855" i="1"/>
  <c r="C32662" i="1"/>
  <c r="C64484" i="1"/>
  <c r="C60102" i="1"/>
  <c r="C12707" i="1"/>
  <c r="C3723" i="1"/>
  <c r="C68456" i="1"/>
  <c r="C35879" i="1"/>
  <c r="C12241" i="1"/>
  <c r="C36086" i="1"/>
  <c r="C20834" i="1"/>
  <c r="C44793" i="1"/>
  <c r="C12842" i="1"/>
  <c r="C24052" i="1"/>
  <c r="C8038" i="1"/>
  <c r="C25343" i="1"/>
  <c r="C19078" i="1"/>
  <c r="C62491" i="1"/>
  <c r="C12670" i="1"/>
  <c r="C18724" i="1"/>
  <c r="C13909" i="1"/>
  <c r="C66170" i="1"/>
  <c r="C2250" i="1"/>
  <c r="C66124" i="1"/>
  <c r="C45919" i="1"/>
  <c r="C47250" i="1"/>
  <c r="C39975" i="1"/>
  <c r="C43378" i="1"/>
  <c r="C3593" i="1"/>
  <c r="C20704" i="1"/>
  <c r="C18847" i="1"/>
  <c r="C16932" i="1"/>
  <c r="C67587" i="1"/>
  <c r="C67098" i="1"/>
  <c r="C26408" i="1"/>
  <c r="C7888" i="1"/>
  <c r="C46839" i="1"/>
  <c r="C42863" i="1"/>
  <c r="C30078" i="1"/>
  <c r="C28086" i="1"/>
  <c r="C55505" i="1"/>
  <c r="C11001" i="1"/>
  <c r="C11496" i="1"/>
  <c r="C51916" i="1"/>
  <c r="C18046" i="1"/>
  <c r="C31066" i="1"/>
  <c r="C53831" i="1"/>
  <c r="C54574" i="1"/>
  <c r="C6976" i="1"/>
  <c r="C57709" i="1"/>
  <c r="C36008" i="1"/>
  <c r="C5421" i="1"/>
  <c r="C47773" i="1"/>
  <c r="C5701" i="1"/>
  <c r="C50661" i="1"/>
  <c r="C4860" i="1"/>
  <c r="C35941" i="1"/>
  <c r="C16187" i="1"/>
  <c r="C61057" i="1"/>
  <c r="C53282" i="1"/>
  <c r="C19862" i="1"/>
  <c r="C65457" i="1"/>
  <c r="C25980" i="1"/>
  <c r="C50382" i="1"/>
  <c r="C46541" i="1"/>
  <c r="C58241" i="1"/>
  <c r="C19567" i="1"/>
  <c r="C63382" i="1"/>
  <c r="C67859" i="1"/>
  <c r="C43732" i="1"/>
  <c r="C805" i="1"/>
  <c r="C52484" i="1"/>
  <c r="C6532" i="1"/>
  <c r="C15877" i="1"/>
  <c r="C52123" i="1"/>
  <c r="C6854" i="1"/>
  <c r="C59213" i="1"/>
  <c r="C35068" i="1"/>
  <c r="C43506" i="1"/>
  <c r="C21586" i="1"/>
  <c r="C37016" i="1"/>
  <c r="C14959" i="1"/>
  <c r="C39884" i="1"/>
  <c r="C13944" i="1"/>
  <c r="C68906" i="1"/>
  <c r="C15775" i="1"/>
  <c r="C40805" i="1"/>
  <c r="C17077" i="1"/>
  <c r="C13369" i="1"/>
  <c r="C9800" i="1"/>
  <c r="C36894" i="1"/>
  <c r="C35998" i="1"/>
  <c r="C16286" i="1"/>
  <c r="C53169" i="1"/>
  <c r="C17613" i="1"/>
  <c r="C34055" i="1"/>
  <c r="C9502" i="1"/>
  <c r="C42659" i="1"/>
  <c r="C7228" i="1"/>
  <c r="C52129" i="1"/>
  <c r="C13600" i="1"/>
  <c r="C43729" i="1"/>
  <c r="C14049" i="1"/>
  <c r="C24508" i="1"/>
  <c r="C5293" i="1"/>
  <c r="C30152" i="1"/>
  <c r="C38738" i="1"/>
  <c r="C1585" i="1"/>
  <c r="C53725" i="1"/>
  <c r="C60269" i="1"/>
  <c r="C33706" i="1"/>
  <c r="C19245" i="1"/>
  <c r="C27508" i="1"/>
  <c r="C34756" i="1"/>
  <c r="C2428" i="1"/>
  <c r="C9459" i="1"/>
  <c r="C17296" i="1"/>
  <c r="C50205" i="1"/>
  <c r="C47353" i="1"/>
  <c r="C49576" i="1"/>
  <c r="C9375" i="1"/>
  <c r="C6388" i="1"/>
  <c r="C14012" i="1"/>
  <c r="C40824" i="1"/>
  <c r="C37398" i="1"/>
  <c r="C43915" i="1"/>
  <c r="C12596" i="1"/>
  <c r="C18063" i="1"/>
  <c r="C4264" i="1"/>
  <c r="C35009" i="1"/>
  <c r="C4023" i="1"/>
  <c r="C62388" i="1"/>
  <c r="C56725" i="1"/>
  <c r="C67852" i="1"/>
  <c r="C64418" i="1"/>
  <c r="C42829" i="1"/>
  <c r="C32131" i="1"/>
  <c r="C57374" i="1"/>
  <c r="C53707" i="1"/>
  <c r="C34608" i="1"/>
  <c r="C63552" i="1"/>
  <c r="C64711" i="1"/>
  <c r="C35540" i="1"/>
  <c r="C34744" i="1"/>
  <c r="C17559" i="1"/>
  <c r="C50947" i="1"/>
  <c r="C7549" i="1"/>
  <c r="C18205" i="1"/>
  <c r="C65908" i="1"/>
  <c r="C13993" i="1"/>
  <c r="C23823" i="1"/>
  <c r="C21171" i="1"/>
  <c r="C16989" i="1"/>
  <c r="C44537" i="1"/>
  <c r="C65040" i="1"/>
  <c r="C36623" i="1"/>
  <c r="C56127" i="1"/>
  <c r="C23466" i="1"/>
  <c r="C4196" i="1"/>
  <c r="C64587" i="1"/>
  <c r="C5145" i="1"/>
  <c r="C49569" i="1"/>
  <c r="C36776" i="1"/>
  <c r="C54610" i="1"/>
  <c r="C34780" i="1"/>
  <c r="C7593" i="1"/>
  <c r="C22869" i="1"/>
  <c r="C26046" i="1"/>
  <c r="C47529" i="1"/>
  <c r="C33334" i="1"/>
  <c r="C26177" i="1"/>
  <c r="C30770" i="1"/>
  <c r="C48415" i="1"/>
  <c r="C6109" i="1"/>
  <c r="C18137" i="1"/>
  <c r="C44455" i="1"/>
  <c r="C34824" i="1"/>
  <c r="C45026" i="1"/>
  <c r="C7511" i="1"/>
  <c r="C66127" i="1"/>
  <c r="C35944" i="1"/>
  <c r="C52977" i="1"/>
  <c r="C33842" i="1"/>
  <c r="C59808" i="1"/>
  <c r="C23092" i="1"/>
  <c r="C37187" i="1"/>
  <c r="C23405" i="1"/>
  <c r="C52248" i="1"/>
  <c r="C48155" i="1"/>
  <c r="C42349" i="1"/>
  <c r="C50785" i="1"/>
  <c r="C67649" i="1"/>
  <c r="C10139" i="1"/>
  <c r="C27399" i="1"/>
  <c r="C67313" i="1"/>
  <c r="C66036" i="1"/>
  <c r="C8966" i="1"/>
  <c r="C4782" i="1"/>
  <c r="C41739" i="1"/>
  <c r="C47843" i="1"/>
  <c r="C59217" i="1"/>
  <c r="C21406" i="1"/>
  <c r="C26453" i="1"/>
  <c r="C35694" i="1"/>
  <c r="C65770" i="1"/>
  <c r="C27028" i="1"/>
  <c r="C31106" i="1"/>
  <c r="C67422" i="1"/>
  <c r="C15363" i="1"/>
  <c r="C7565" i="1"/>
  <c r="C47201" i="1"/>
  <c r="C50888" i="1"/>
  <c r="C39226" i="1"/>
  <c r="C49365" i="1"/>
  <c r="C33465" i="1"/>
  <c r="C59069" i="1"/>
  <c r="C62998" i="1"/>
  <c r="C22424" i="1"/>
  <c r="C49488" i="1"/>
  <c r="C38466" i="1"/>
  <c r="C48614" i="1"/>
  <c r="C14390" i="1"/>
  <c r="C59287" i="1"/>
  <c r="C52332" i="1"/>
  <c r="C46785" i="1"/>
  <c r="C36705" i="1"/>
  <c r="C25340" i="1"/>
  <c r="C28623" i="1"/>
  <c r="C45878" i="1"/>
  <c r="C38976" i="1"/>
  <c r="C19540" i="1"/>
  <c r="C42066" i="1"/>
  <c r="C4982" i="1"/>
  <c r="C53450" i="1"/>
  <c r="C54254" i="1"/>
  <c r="C9909" i="1"/>
  <c r="C45616" i="1"/>
  <c r="C34730" i="1"/>
  <c r="C31271" i="1"/>
  <c r="C29657" i="1"/>
  <c r="C19797" i="1"/>
  <c r="C14630" i="1"/>
  <c r="C58996" i="1"/>
  <c r="C50494" i="1"/>
  <c r="C50541" i="1"/>
  <c r="C60598" i="1"/>
  <c r="C8649" i="1"/>
  <c r="C34699" i="1"/>
  <c r="C45340" i="1"/>
  <c r="C34402" i="1"/>
  <c r="C64305" i="1"/>
  <c r="C14231" i="1"/>
  <c r="C67362" i="1"/>
  <c r="C243" i="1"/>
  <c r="C59090" i="1"/>
  <c r="C35003" i="1"/>
  <c r="C50406" i="1"/>
  <c r="C35436" i="1"/>
  <c r="C14311" i="1"/>
  <c r="C43908" i="1"/>
  <c r="C46344" i="1"/>
  <c r="C24335" i="1"/>
  <c r="C23561" i="1"/>
  <c r="C47468" i="1"/>
  <c r="C36553" i="1"/>
  <c r="C25176" i="1"/>
  <c r="C36995" i="1"/>
  <c r="C38910" i="1"/>
  <c r="C38452" i="1"/>
  <c r="C65316" i="1"/>
  <c r="C1701" i="1"/>
  <c r="C31105" i="1"/>
  <c r="C63241" i="1"/>
  <c r="C38192" i="1"/>
  <c r="C29156" i="1"/>
  <c r="C8562" i="1"/>
  <c r="C3833" i="1"/>
  <c r="C53239" i="1"/>
  <c r="C9749" i="1"/>
  <c r="C21450" i="1"/>
  <c r="C55213" i="1"/>
  <c r="C57884" i="1"/>
  <c r="C43575" i="1"/>
  <c r="C3069" i="1"/>
  <c r="C30562" i="1"/>
  <c r="C30604" i="1"/>
  <c r="C3324" i="1"/>
  <c r="C30357" i="1"/>
  <c r="C22279" i="1"/>
  <c r="C60160" i="1"/>
  <c r="C9368" i="1"/>
  <c r="C48640" i="1"/>
  <c r="C68379" i="1"/>
  <c r="C16048" i="1"/>
  <c r="C61414" i="1"/>
  <c r="C50560" i="1"/>
  <c r="C51227" i="1"/>
  <c r="C31873" i="1"/>
  <c r="C37576" i="1"/>
  <c r="C51988" i="1"/>
  <c r="C15962" i="1"/>
  <c r="C56796" i="1"/>
  <c r="C4731" i="1"/>
  <c r="C61163" i="1"/>
  <c r="C30404" i="1"/>
  <c r="C59978" i="1"/>
  <c r="C40877" i="1"/>
  <c r="C53317" i="1"/>
  <c r="C67328" i="1"/>
  <c r="C27040" i="1"/>
  <c r="C18152" i="1"/>
  <c r="C34087" i="1"/>
  <c r="C40092" i="1"/>
  <c r="C65701" i="1"/>
  <c r="C34576" i="1"/>
  <c r="C16106" i="1"/>
  <c r="C23249" i="1"/>
  <c r="C28423" i="1"/>
  <c r="C7049" i="1"/>
  <c r="C27351" i="1"/>
  <c r="C27562" i="1"/>
  <c r="C31439" i="1"/>
  <c r="C22108" i="1"/>
  <c r="C27272" i="1"/>
  <c r="C43255" i="1"/>
  <c r="C66788" i="1"/>
  <c r="C55287" i="1"/>
  <c r="C45027" i="1"/>
  <c r="C44226" i="1"/>
  <c r="C42180" i="1"/>
  <c r="C31008" i="1"/>
  <c r="C44517" i="1"/>
  <c r="C22579" i="1"/>
  <c r="C25621" i="1"/>
  <c r="C26356" i="1"/>
  <c r="C12894" i="1"/>
  <c r="C57043" i="1"/>
  <c r="C3760" i="1"/>
  <c r="C9279" i="1"/>
  <c r="C17285" i="1"/>
  <c r="C47497" i="1"/>
  <c r="C59115" i="1"/>
  <c r="C133" i="1"/>
  <c r="C64521" i="1"/>
  <c r="C62689" i="1"/>
  <c r="C51231" i="1"/>
  <c r="C63009" i="1"/>
  <c r="C28946" i="1"/>
  <c r="C50953" i="1"/>
  <c r="C62132" i="1"/>
  <c r="C9069" i="1"/>
  <c r="C56959" i="1"/>
  <c r="C50059" i="1"/>
  <c r="C22396" i="1"/>
  <c r="C63352" i="1"/>
  <c r="C60075" i="1"/>
  <c r="C22077" i="1"/>
  <c r="C59700" i="1"/>
  <c r="C61674" i="1"/>
  <c r="C66817" i="1"/>
  <c r="C52692" i="1"/>
  <c r="C60223" i="1"/>
  <c r="C13205" i="1"/>
  <c r="C29228" i="1"/>
  <c r="C34696" i="1"/>
  <c r="C22370" i="1"/>
  <c r="C24003" i="1"/>
  <c r="C54510" i="1"/>
  <c r="C17319" i="1"/>
  <c r="C5577" i="1"/>
  <c r="C63964" i="1"/>
  <c r="C56442" i="1"/>
  <c r="C60475" i="1"/>
  <c r="C24184" i="1"/>
  <c r="C63406" i="1"/>
  <c r="C43062" i="1"/>
  <c r="C18053" i="1"/>
  <c r="C64601" i="1"/>
  <c r="C14977" i="1"/>
  <c r="C20160" i="1"/>
  <c r="C37077" i="1"/>
  <c r="C46162" i="1"/>
  <c r="C11317" i="1"/>
  <c r="C41945" i="1"/>
  <c r="C26472" i="1"/>
  <c r="C46985" i="1"/>
  <c r="C19205" i="1"/>
  <c r="C34559" i="1"/>
  <c r="C41514" i="1"/>
  <c r="C41874" i="1"/>
  <c r="C17238" i="1"/>
  <c r="C7612" i="1"/>
  <c r="C6318" i="1"/>
  <c r="C15207" i="1"/>
  <c r="C20342" i="1"/>
  <c r="C33242" i="1"/>
  <c r="C28291" i="1"/>
  <c r="C15739" i="1"/>
  <c r="C61671" i="1"/>
  <c r="C15576" i="1"/>
  <c r="C67546" i="1"/>
  <c r="C54423" i="1"/>
  <c r="C51747" i="1"/>
  <c r="C14565" i="1"/>
  <c r="C28723" i="1"/>
  <c r="C27419" i="1"/>
  <c r="C41499" i="1"/>
  <c r="C34083" i="1"/>
  <c r="C45713" i="1"/>
  <c r="C24365" i="1"/>
  <c r="C14137" i="1"/>
  <c r="C13902" i="1"/>
  <c r="C4064" i="1"/>
  <c r="C60606" i="1"/>
  <c r="C38170" i="1"/>
  <c r="C7962" i="1"/>
  <c r="C22928" i="1"/>
  <c r="C52830" i="1"/>
  <c r="C36811" i="1"/>
  <c r="C3958" i="1"/>
  <c r="C19615" i="1"/>
  <c r="C24958" i="1"/>
  <c r="C32723" i="1"/>
  <c r="C45385" i="1"/>
  <c r="C11116" i="1"/>
  <c r="C50992" i="1"/>
  <c r="C37814" i="1"/>
  <c r="C58625" i="1"/>
  <c r="C4104" i="1"/>
  <c r="C66544" i="1"/>
  <c r="C5985" i="1"/>
  <c r="C28609" i="1"/>
  <c r="C16195" i="1"/>
  <c r="C4115" i="1"/>
  <c r="C4048" i="1"/>
  <c r="C26156" i="1"/>
  <c r="C35796" i="1"/>
  <c r="C44232" i="1"/>
  <c r="C38349" i="1"/>
  <c r="C23900" i="1"/>
  <c r="C49312" i="1"/>
  <c r="C66284" i="1"/>
  <c r="C4790" i="1"/>
  <c r="C13660" i="1"/>
  <c r="C43295" i="1"/>
  <c r="C21841" i="1"/>
  <c r="C26603" i="1"/>
  <c r="C62500" i="1"/>
  <c r="C39312" i="1"/>
  <c r="C14075" i="1"/>
  <c r="C31920" i="1"/>
  <c r="C20753" i="1"/>
  <c r="C65041" i="1"/>
  <c r="C20973" i="1"/>
  <c r="C23712" i="1"/>
  <c r="C12347" i="1"/>
  <c r="C52494" i="1"/>
  <c r="C19403" i="1"/>
  <c r="C362" i="1"/>
  <c r="C32254" i="1"/>
  <c r="C51022" i="1"/>
  <c r="C34058" i="1"/>
  <c r="C12905" i="1"/>
  <c r="C40138" i="1"/>
  <c r="C63332" i="1"/>
  <c r="C38699" i="1"/>
  <c r="C3517" i="1"/>
  <c r="C48882" i="1"/>
  <c r="C25505" i="1"/>
  <c r="C15204" i="1"/>
  <c r="C36749" i="1"/>
  <c r="C21670" i="1"/>
  <c r="C21557" i="1"/>
  <c r="C66093" i="1"/>
  <c r="C49868" i="1"/>
  <c r="C9089" i="1"/>
  <c r="C9302" i="1"/>
  <c r="C37923" i="1"/>
  <c r="C39500" i="1"/>
  <c r="C17705" i="1"/>
  <c r="C27035" i="1"/>
  <c r="C7012" i="1"/>
  <c r="C27611" i="1"/>
  <c r="C24964" i="1"/>
  <c r="C15186" i="1"/>
  <c r="C53945" i="1"/>
  <c r="C60677" i="1"/>
  <c r="C28207" i="1"/>
  <c r="C37861" i="1"/>
  <c r="C9738" i="1"/>
  <c r="C49711" i="1"/>
  <c r="C48240" i="1"/>
  <c r="C49322" i="1"/>
  <c r="C42643" i="1"/>
  <c r="C37113" i="1"/>
  <c r="C21855" i="1"/>
  <c r="C29999" i="1"/>
  <c r="C27626" i="1"/>
  <c r="C5034" i="1"/>
  <c r="C43711" i="1"/>
  <c r="C53516" i="1"/>
  <c r="C11373" i="1"/>
  <c r="C14354" i="1"/>
  <c r="C10752" i="1"/>
  <c r="C52523" i="1"/>
  <c r="C68387" i="1"/>
  <c r="C9141" i="1"/>
  <c r="C44712" i="1"/>
  <c r="C48738" i="1"/>
  <c r="C1520" i="1"/>
  <c r="C49235" i="1"/>
  <c r="C53898" i="1"/>
  <c r="C49556" i="1"/>
  <c r="C68922" i="1"/>
  <c r="C33156" i="1"/>
  <c r="C28055" i="1"/>
  <c r="C41200" i="1"/>
  <c r="C35541" i="1"/>
  <c r="C58768" i="1"/>
  <c r="C1237" i="1"/>
  <c r="C21292" i="1"/>
  <c r="C7412" i="1"/>
  <c r="C58959" i="1"/>
  <c r="C8611" i="1"/>
  <c r="C18582" i="1"/>
  <c r="C62624" i="1"/>
  <c r="C47722" i="1"/>
  <c r="C25684" i="1"/>
  <c r="C36643" i="1"/>
  <c r="C44082" i="1"/>
  <c r="C37784" i="1"/>
  <c r="C48300" i="1"/>
  <c r="C56952" i="1"/>
  <c r="C28290" i="1"/>
  <c r="C13989" i="1"/>
  <c r="C6641" i="1"/>
  <c r="C66991" i="1"/>
  <c r="C25603" i="1"/>
  <c r="C15059" i="1"/>
  <c r="C3346" i="1"/>
  <c r="C46711" i="1"/>
  <c r="C37804" i="1"/>
  <c r="C8307" i="1"/>
  <c r="C7306" i="1"/>
  <c r="C14617" i="1"/>
  <c r="C27108" i="1"/>
  <c r="C48796" i="1"/>
  <c r="C3649" i="1"/>
  <c r="C33246" i="1"/>
  <c r="C39695" i="1"/>
  <c r="C11953" i="1"/>
  <c r="C1610" i="1"/>
  <c r="C21874" i="1"/>
  <c r="C4728" i="1"/>
  <c r="C61556" i="1"/>
  <c r="C9605" i="1"/>
  <c r="C40522" i="1"/>
  <c r="C33291" i="1"/>
  <c r="C65667" i="1"/>
  <c r="C17135" i="1"/>
  <c r="C59559" i="1"/>
  <c r="C54402" i="1"/>
  <c r="C60086" i="1"/>
  <c r="C17307" i="1"/>
  <c r="C45049" i="1"/>
  <c r="C17568" i="1"/>
  <c r="C13301" i="1"/>
  <c r="C52371" i="1"/>
  <c r="C38063" i="1"/>
  <c r="C33526" i="1"/>
  <c r="C18792" i="1"/>
  <c r="C28597" i="1"/>
  <c r="C59763" i="1"/>
  <c r="C22278" i="1"/>
  <c r="C51454" i="1"/>
  <c r="C24450" i="1"/>
  <c r="C50043" i="1"/>
  <c r="C8932" i="1"/>
  <c r="C51647" i="1"/>
  <c r="C46020" i="1"/>
  <c r="C59944" i="1"/>
  <c r="C5393" i="1"/>
  <c r="C6344" i="1"/>
  <c r="C39549" i="1"/>
  <c r="C38921" i="1"/>
  <c r="C43520" i="1"/>
  <c r="C25347" i="1"/>
  <c r="C44646" i="1"/>
  <c r="C41754" i="1"/>
  <c r="C23506" i="1"/>
  <c r="C48978" i="1"/>
  <c r="C37818" i="1"/>
  <c r="C68512" i="1"/>
  <c r="C55802" i="1"/>
  <c r="C44991" i="1"/>
  <c r="C39612" i="1"/>
  <c r="C53851" i="1"/>
  <c r="C32288" i="1"/>
  <c r="C9573" i="1"/>
  <c r="C8242" i="1"/>
  <c r="C25024" i="1"/>
  <c r="C50457" i="1"/>
  <c r="C16491" i="1"/>
  <c r="C18369" i="1"/>
  <c r="C44962" i="1"/>
  <c r="C28518" i="1"/>
  <c r="C68319" i="1"/>
  <c r="C20596" i="1"/>
  <c r="C28359" i="1"/>
  <c r="C21519" i="1"/>
  <c r="C50315" i="1"/>
  <c r="C64420" i="1"/>
  <c r="C11346" i="1"/>
  <c r="C44156" i="1"/>
  <c r="C65986" i="1"/>
  <c r="C33407" i="1"/>
  <c r="C26748" i="1"/>
  <c r="C47322" i="1"/>
  <c r="C53735" i="1"/>
  <c r="C35822" i="1"/>
  <c r="C16946" i="1"/>
  <c r="C57088" i="1"/>
  <c r="C57541" i="1"/>
  <c r="C12856" i="1"/>
  <c r="C64762" i="1"/>
  <c r="C43691" i="1"/>
  <c r="C10681" i="1"/>
  <c r="C5130" i="1"/>
  <c r="C2303" i="1"/>
  <c r="C59889" i="1"/>
  <c r="C22330" i="1"/>
  <c r="C4176" i="1"/>
  <c r="C66060" i="1"/>
  <c r="C18625" i="1"/>
  <c r="C30094" i="1"/>
  <c r="C42965" i="1"/>
  <c r="C2291" i="1"/>
  <c r="C5957" i="1"/>
  <c r="C30125" i="1"/>
  <c r="C6438" i="1"/>
  <c r="C53590" i="1"/>
  <c r="C3750" i="1"/>
  <c r="C18019" i="1"/>
  <c r="C15510" i="1"/>
  <c r="C742" i="1"/>
  <c r="C45908" i="1"/>
  <c r="C46111" i="1"/>
  <c r="C23399" i="1"/>
  <c r="C59516" i="1"/>
  <c r="C28" i="1"/>
  <c r="C38424" i="1"/>
  <c r="C11640" i="1"/>
  <c r="C67622" i="1"/>
  <c r="C26409" i="1"/>
  <c r="C46013" i="1"/>
  <c r="C54081" i="1"/>
  <c r="C26872" i="1"/>
  <c r="C60725" i="1"/>
  <c r="C39413" i="1"/>
  <c r="C11968" i="1"/>
  <c r="C56496" i="1"/>
  <c r="C54840" i="1"/>
  <c r="C57473" i="1"/>
  <c r="C67445" i="1"/>
  <c r="C47161" i="1"/>
  <c r="C46936" i="1"/>
  <c r="C17322" i="1"/>
  <c r="C49412" i="1"/>
  <c r="C48035" i="1"/>
  <c r="C5617" i="1"/>
  <c r="C4081" i="1"/>
  <c r="C428" i="1"/>
  <c r="C12029" i="1"/>
  <c r="C44636" i="1"/>
  <c r="C46864" i="1"/>
  <c r="C59424" i="1"/>
  <c r="C65048" i="1"/>
  <c r="C30879" i="1"/>
  <c r="C66240" i="1"/>
  <c r="C18287" i="1"/>
  <c r="C52222" i="1"/>
  <c r="C1630" i="1"/>
  <c r="C15523" i="1"/>
  <c r="C33619" i="1"/>
  <c r="C8879" i="1"/>
  <c r="C61" i="1"/>
  <c r="C34280" i="1"/>
  <c r="C17782" i="1"/>
  <c r="C15704" i="1"/>
  <c r="C22776" i="1"/>
  <c r="C43224" i="1"/>
  <c r="C26168" i="1"/>
  <c r="C26564" i="1"/>
  <c r="C50688" i="1"/>
  <c r="C14391" i="1"/>
  <c r="C24358" i="1"/>
  <c r="C61625" i="1"/>
  <c r="C11991" i="1"/>
  <c r="C59498" i="1"/>
  <c r="C62693" i="1"/>
  <c r="C43873" i="1"/>
  <c r="C7219" i="1"/>
  <c r="C47097" i="1"/>
  <c r="C46747" i="1"/>
  <c r="C48510" i="1"/>
  <c r="C28505" i="1"/>
  <c r="C37648" i="1"/>
  <c r="C12557" i="1"/>
  <c r="C57785" i="1"/>
  <c r="C25280" i="1"/>
  <c r="C18177" i="1"/>
  <c r="C37902" i="1"/>
  <c r="C3974" i="1"/>
  <c r="C65939" i="1"/>
  <c r="C48719" i="1"/>
  <c r="C14277" i="1"/>
  <c r="C32604" i="1"/>
  <c r="C10777" i="1"/>
  <c r="C13511" i="1"/>
  <c r="C3939" i="1"/>
  <c r="C52647" i="1"/>
  <c r="C53303" i="1"/>
  <c r="C26681" i="1"/>
  <c r="C23891" i="1"/>
  <c r="C26911" i="1"/>
  <c r="C49860" i="1"/>
  <c r="C34586" i="1"/>
  <c r="C59285" i="1"/>
  <c r="C24300" i="1"/>
  <c r="C12514" i="1"/>
  <c r="C18819" i="1"/>
  <c r="C58886" i="1"/>
  <c r="C28023" i="1"/>
  <c r="C17524" i="1"/>
  <c r="C41447" i="1"/>
  <c r="C38376" i="1"/>
  <c r="C30493" i="1"/>
  <c r="C2707" i="1"/>
  <c r="C56109" i="1"/>
  <c r="C18376" i="1"/>
  <c r="C65311" i="1"/>
  <c r="C22808" i="1"/>
  <c r="C34837" i="1"/>
  <c r="C14520" i="1"/>
  <c r="C61820" i="1"/>
  <c r="C29520" i="1"/>
  <c r="C7969" i="1"/>
  <c r="C39489" i="1"/>
  <c r="C51475" i="1"/>
  <c r="C37789" i="1"/>
  <c r="C27532" i="1"/>
  <c r="C413" i="1"/>
  <c r="C46064" i="1"/>
  <c r="C43355" i="1"/>
  <c r="C31471" i="1"/>
  <c r="C20008" i="1"/>
  <c r="C20986" i="1"/>
  <c r="C8952" i="1"/>
  <c r="C25735" i="1"/>
  <c r="C68600" i="1"/>
  <c r="C307" i="1"/>
  <c r="C16389" i="1"/>
  <c r="C13096" i="1"/>
  <c r="C2021" i="1"/>
  <c r="C51507" i="1"/>
  <c r="C62386" i="1"/>
  <c r="C63905" i="1"/>
  <c r="C18117" i="1"/>
  <c r="C43851" i="1"/>
  <c r="C30592" i="1"/>
  <c r="C50467" i="1"/>
  <c r="C50507" i="1"/>
  <c r="C6571" i="1"/>
  <c r="C21747" i="1"/>
  <c r="C23791" i="1"/>
  <c r="C51815" i="1"/>
  <c r="C18429" i="1"/>
  <c r="C31056" i="1"/>
  <c r="C56185" i="1"/>
  <c r="C64682" i="1"/>
  <c r="C1157" i="1"/>
  <c r="C16930" i="1"/>
  <c r="C43898" i="1"/>
  <c r="C7980" i="1"/>
  <c r="C29376" i="1"/>
  <c r="C33840" i="1"/>
  <c r="C31595" i="1"/>
  <c r="C63138" i="1"/>
  <c r="C61817" i="1"/>
  <c r="C25872" i="1"/>
  <c r="C12898" i="1"/>
  <c r="C19200" i="1"/>
  <c r="C63067" i="1"/>
  <c r="C55238" i="1"/>
  <c r="C65633" i="1"/>
  <c r="C15117" i="1"/>
  <c r="C8543" i="1"/>
  <c r="C46324" i="1"/>
  <c r="C12924" i="1"/>
  <c r="C63465" i="1"/>
  <c r="C56501" i="1"/>
  <c r="C41165" i="1"/>
  <c r="C13108" i="1"/>
  <c r="C26778" i="1"/>
  <c r="C33025" i="1"/>
  <c r="C38733" i="1"/>
  <c r="C65603" i="1"/>
  <c r="C26509" i="1"/>
  <c r="C56587" i="1"/>
  <c r="C25870" i="1"/>
  <c r="C17753" i="1"/>
  <c r="C64923" i="1"/>
  <c r="C53446" i="1"/>
  <c r="C48481" i="1"/>
  <c r="C26958" i="1"/>
  <c r="C45927" i="1"/>
  <c r="C15073" i="1"/>
  <c r="C52608" i="1"/>
  <c r="C63222" i="1"/>
  <c r="C63355" i="1"/>
  <c r="C11781" i="1"/>
  <c r="C45534" i="1"/>
  <c r="C18338" i="1"/>
  <c r="C14985" i="1"/>
  <c r="C43260" i="1"/>
  <c r="C10958" i="1"/>
  <c r="C67642" i="1"/>
  <c r="C54721" i="1"/>
  <c r="C16219" i="1"/>
  <c r="C1726" i="1"/>
  <c r="C4751" i="1"/>
  <c r="C25083" i="1"/>
  <c r="C9944" i="1"/>
  <c r="C58" i="1"/>
  <c r="C67464" i="1"/>
  <c r="C51608" i="1"/>
  <c r="C62149" i="1"/>
  <c r="C5203" i="1"/>
  <c r="C27714" i="1"/>
  <c r="C57521" i="1"/>
  <c r="C6757" i="1"/>
  <c r="C31999" i="1"/>
  <c r="C10539" i="1"/>
  <c r="C4287" i="1"/>
  <c r="C16501" i="1"/>
  <c r="C57510" i="1"/>
  <c r="C47420" i="1"/>
  <c r="C5325" i="1"/>
  <c r="C13320" i="1"/>
  <c r="C9899" i="1"/>
  <c r="C3065" i="1"/>
  <c r="C47073" i="1"/>
  <c r="C48789" i="1"/>
  <c r="C63929" i="1"/>
  <c r="C48841" i="1"/>
  <c r="C9280" i="1"/>
  <c r="C64869" i="1"/>
  <c r="C45060" i="1"/>
  <c r="C25812" i="1"/>
  <c r="C5083" i="1"/>
  <c r="C6493" i="1"/>
  <c r="C43848" i="1"/>
  <c r="C36532" i="1"/>
  <c r="C58131" i="1"/>
  <c r="C19339" i="1"/>
  <c r="C9769" i="1"/>
  <c r="C3438" i="1"/>
  <c r="C17469" i="1"/>
  <c r="C936" i="1"/>
  <c r="C51684" i="1"/>
  <c r="C48979" i="1"/>
  <c r="C47359" i="1"/>
  <c r="C10988" i="1"/>
  <c r="C60328" i="1"/>
  <c r="C37513" i="1"/>
  <c r="C410" i="1"/>
  <c r="C58674" i="1"/>
  <c r="C35365" i="1"/>
  <c r="C37916" i="1"/>
  <c r="C55386" i="1"/>
  <c r="C47861" i="1"/>
  <c r="C42462" i="1"/>
  <c r="C21314" i="1"/>
  <c r="C66879" i="1"/>
  <c r="C37876" i="1"/>
  <c r="C32916" i="1"/>
  <c r="C52911" i="1"/>
  <c r="C68732" i="1"/>
  <c r="C7746" i="1"/>
  <c r="C11641" i="1"/>
  <c r="C14843" i="1"/>
  <c r="C2995" i="1"/>
  <c r="C4436" i="1"/>
  <c r="C51358" i="1"/>
  <c r="C57672" i="1"/>
  <c r="C13024" i="1"/>
  <c r="C29881" i="1"/>
  <c r="C60469" i="1"/>
  <c r="C60027" i="1"/>
  <c r="C698" i="1"/>
  <c r="C57985" i="1"/>
  <c r="C13310" i="1"/>
  <c r="C58027" i="1"/>
  <c r="C18011" i="1"/>
  <c r="C13612" i="1"/>
  <c r="C14871" i="1"/>
  <c r="C25283" i="1"/>
  <c r="C32163" i="1"/>
  <c r="C15141" i="1"/>
  <c r="C36191" i="1"/>
  <c r="C13733" i="1"/>
  <c r="C67181" i="1"/>
  <c r="C50766" i="1"/>
  <c r="C6094" i="1"/>
  <c r="C20922" i="1"/>
  <c r="C11768" i="1"/>
  <c r="C27111" i="1"/>
  <c r="C55246" i="1"/>
  <c r="C13432" i="1"/>
  <c r="C40902" i="1"/>
  <c r="C15430" i="1"/>
  <c r="C54089" i="1"/>
  <c r="C39137" i="1"/>
  <c r="C67966" i="1"/>
  <c r="C2638" i="1"/>
  <c r="C26607" i="1"/>
  <c r="C10667" i="1"/>
  <c r="C34490" i="1"/>
  <c r="C23295" i="1"/>
  <c r="C9176" i="1"/>
  <c r="C61907" i="1"/>
  <c r="C56300" i="1"/>
  <c r="C35760" i="1"/>
  <c r="C13268" i="1"/>
  <c r="C66328" i="1"/>
  <c r="C57389" i="1"/>
  <c r="C51278" i="1"/>
  <c r="C33131" i="1"/>
  <c r="C36665" i="1"/>
  <c r="C37020" i="1"/>
  <c r="C48250" i="1"/>
  <c r="C5787" i="1"/>
  <c r="C62099" i="1"/>
  <c r="C62929" i="1"/>
  <c r="C13771" i="1"/>
  <c r="C45469" i="1"/>
  <c r="C3984" i="1"/>
  <c r="C10981" i="1"/>
  <c r="C24796" i="1"/>
  <c r="C55951" i="1"/>
  <c r="C10251" i="1"/>
  <c r="C65089" i="1"/>
  <c r="C10588" i="1"/>
  <c r="C2389" i="1"/>
  <c r="C68013" i="1"/>
  <c r="C21044" i="1"/>
  <c r="C23375" i="1"/>
  <c r="C66089" i="1"/>
  <c r="C7863" i="1"/>
  <c r="C48577" i="1"/>
  <c r="C19152" i="1"/>
  <c r="C17011" i="1"/>
  <c r="C57760" i="1"/>
  <c r="C20731" i="1"/>
  <c r="C45801" i="1"/>
  <c r="C63931" i="1"/>
  <c r="C23277" i="1"/>
  <c r="C24959" i="1"/>
  <c r="C29844" i="1"/>
  <c r="C59145" i="1"/>
  <c r="C32141" i="1"/>
  <c r="C60400" i="1"/>
  <c r="C5879" i="1"/>
  <c r="C25724" i="1"/>
  <c r="C52886" i="1"/>
  <c r="C27148" i="1"/>
  <c r="C65804" i="1"/>
  <c r="C18141" i="1"/>
  <c r="C67889" i="1"/>
  <c r="C17499" i="1"/>
  <c r="C11239" i="1"/>
  <c r="C7992" i="1"/>
  <c r="C56162" i="1"/>
  <c r="C39490" i="1"/>
  <c r="C1175" i="1"/>
  <c r="C23668" i="1"/>
  <c r="C48178" i="1"/>
  <c r="C11308" i="1"/>
  <c r="C46409" i="1"/>
  <c r="C41294" i="1"/>
  <c r="C60049" i="1"/>
  <c r="C55249" i="1"/>
  <c r="C56122" i="1"/>
  <c r="C50902" i="1"/>
  <c r="C64868" i="1"/>
  <c r="C27852" i="1"/>
  <c r="C28792" i="1"/>
  <c r="C13221" i="1"/>
  <c r="C13703" i="1"/>
  <c r="C21234" i="1"/>
  <c r="C8409" i="1"/>
  <c r="C30976" i="1"/>
  <c r="C5305" i="1"/>
  <c r="C57873" i="1"/>
  <c r="C47634" i="1"/>
  <c r="C22781" i="1"/>
  <c r="C36160" i="1"/>
  <c r="C46898" i="1"/>
  <c r="C65940" i="1"/>
  <c r="C22274" i="1"/>
  <c r="C15849" i="1"/>
  <c r="C31705" i="1"/>
  <c r="C19866" i="1"/>
  <c r="C12468" i="1"/>
  <c r="C61841" i="1"/>
  <c r="C12483" i="1"/>
  <c r="C17986" i="1"/>
  <c r="C50545" i="1"/>
  <c r="C13712" i="1"/>
  <c r="C32149" i="1"/>
  <c r="C66228" i="1"/>
  <c r="C38892" i="1"/>
  <c r="C24229" i="1"/>
  <c r="C25925" i="1"/>
  <c r="C1663" i="1"/>
  <c r="C21922" i="1"/>
  <c r="C4785" i="1"/>
  <c r="C64311" i="1"/>
  <c r="C1947" i="1"/>
  <c r="C4829" i="1"/>
  <c r="C68774" i="1"/>
  <c r="C55662" i="1"/>
  <c r="C53730" i="1"/>
  <c r="C39452" i="1"/>
  <c r="C51856" i="1"/>
  <c r="C8683" i="1"/>
  <c r="C60460" i="1"/>
  <c r="C39978" i="1"/>
  <c r="C53941" i="1"/>
  <c r="C28188" i="1"/>
  <c r="C3470" i="1"/>
  <c r="C46636" i="1"/>
  <c r="C18992" i="1"/>
  <c r="C40776" i="1"/>
  <c r="C7961" i="1"/>
  <c r="C49866" i="1"/>
  <c r="C41446" i="1"/>
  <c r="C43332" i="1"/>
  <c r="C24058" i="1"/>
  <c r="C68655" i="1"/>
  <c r="C1025" i="1"/>
  <c r="C41405" i="1"/>
  <c r="C9182" i="1"/>
  <c r="C31389" i="1"/>
  <c r="C420" i="1"/>
  <c r="C18052" i="1"/>
  <c r="C61476" i="1"/>
  <c r="C6333" i="1"/>
  <c r="C31100" i="1"/>
  <c r="C68095" i="1"/>
  <c r="C2160" i="1"/>
  <c r="C32706" i="1"/>
  <c r="C55292" i="1"/>
  <c r="C43812" i="1"/>
  <c r="C42486" i="1"/>
  <c r="C21594" i="1"/>
  <c r="C54746" i="1"/>
  <c r="C55325" i="1"/>
  <c r="C42809" i="1"/>
  <c r="C47289" i="1"/>
  <c r="C65474" i="1"/>
  <c r="C22031" i="1"/>
  <c r="C62973" i="1"/>
  <c r="C63907" i="1"/>
  <c r="C19024" i="1"/>
  <c r="C8715" i="1"/>
  <c r="C41916" i="1"/>
  <c r="C52845" i="1"/>
  <c r="C42316" i="1"/>
  <c r="C13431" i="1"/>
  <c r="C61053" i="1"/>
  <c r="C51981" i="1"/>
  <c r="C51788" i="1"/>
  <c r="C28938" i="1"/>
  <c r="C10046" i="1"/>
  <c r="C23206" i="1"/>
  <c r="C54685" i="1"/>
  <c r="C48950" i="1"/>
  <c r="C16999" i="1"/>
  <c r="C63727" i="1"/>
  <c r="C4059" i="1"/>
  <c r="C58642" i="1"/>
  <c r="C30931" i="1"/>
  <c r="C19461" i="1"/>
  <c r="C13379" i="1"/>
  <c r="C23532" i="1"/>
  <c r="C48733" i="1"/>
  <c r="C23993" i="1"/>
  <c r="C16088" i="1"/>
  <c r="C29589" i="1"/>
  <c r="C28622" i="1"/>
  <c r="C43875" i="1"/>
  <c r="C42906" i="1"/>
  <c r="C43997" i="1"/>
  <c r="C51886" i="1"/>
  <c r="C54890" i="1"/>
  <c r="C61988" i="1"/>
  <c r="C13789" i="1"/>
  <c r="C1180" i="1"/>
  <c r="C60847" i="1"/>
  <c r="C14087" i="1"/>
  <c r="C44160" i="1"/>
  <c r="C32923" i="1"/>
  <c r="C13311" i="1"/>
  <c r="C27879" i="1"/>
  <c r="C4896" i="1"/>
  <c r="C25634" i="1"/>
  <c r="C18423" i="1"/>
  <c r="C40099" i="1"/>
  <c r="C50378" i="1"/>
  <c r="C3556" i="1"/>
  <c r="C51419" i="1"/>
  <c r="C45583" i="1"/>
  <c r="C30747" i="1"/>
  <c r="C8755" i="1"/>
  <c r="C23130" i="1"/>
  <c r="C50701" i="1"/>
  <c r="C47249" i="1"/>
  <c r="C48369" i="1"/>
  <c r="C31093" i="1"/>
  <c r="C28085" i="1"/>
  <c r="C24465" i="1"/>
  <c r="C8083" i="1"/>
  <c r="C66858" i="1"/>
  <c r="C14971" i="1"/>
  <c r="C23489" i="1"/>
  <c r="C59169" i="1"/>
  <c r="C64472" i="1"/>
  <c r="C58848" i="1"/>
  <c r="C26981" i="1"/>
  <c r="C21914" i="1"/>
  <c r="C3671" i="1"/>
  <c r="C22733" i="1"/>
  <c r="C39467" i="1"/>
  <c r="C35772" i="1"/>
  <c r="C61826" i="1"/>
  <c r="C32048" i="1"/>
  <c r="C3352" i="1"/>
  <c r="C67940" i="1"/>
  <c r="C63031" i="1"/>
  <c r="C54412" i="1"/>
  <c r="C61876" i="1"/>
  <c r="C50666" i="1"/>
  <c r="C53302" i="1"/>
  <c r="C53848" i="1"/>
  <c r="C33730" i="1"/>
  <c r="C58485" i="1"/>
  <c r="C38838" i="1"/>
  <c r="C48420" i="1"/>
  <c r="C18764" i="1"/>
  <c r="C43262" i="1"/>
  <c r="C26793" i="1"/>
  <c r="C67858" i="1"/>
  <c r="C26334" i="1"/>
  <c r="C49994" i="1"/>
  <c r="C7382" i="1"/>
  <c r="C43185" i="1"/>
  <c r="C7688" i="1"/>
  <c r="C11612" i="1"/>
  <c r="C51745" i="1"/>
  <c r="C53769" i="1"/>
  <c r="C21061" i="1"/>
  <c r="C53142" i="1"/>
  <c r="C39315" i="1"/>
  <c r="C18440" i="1"/>
  <c r="C34140" i="1"/>
  <c r="C33387" i="1"/>
  <c r="C56073" i="1"/>
  <c r="C32701" i="1"/>
  <c r="C65926" i="1"/>
  <c r="C55378" i="1"/>
  <c r="C38260" i="1"/>
  <c r="C60355" i="1"/>
  <c r="C19354" i="1"/>
  <c r="C65959" i="1"/>
  <c r="C36218" i="1"/>
  <c r="C6968" i="1"/>
  <c r="C68763" i="1"/>
  <c r="C36544" i="1"/>
  <c r="C65379" i="1"/>
  <c r="C24548" i="1"/>
  <c r="C42427" i="1"/>
  <c r="C38401" i="1"/>
  <c r="C56288" i="1"/>
  <c r="C57058" i="1"/>
  <c r="C11751" i="1"/>
  <c r="C64482" i="1"/>
  <c r="C36925" i="1"/>
  <c r="C956" i="1"/>
  <c r="C670" i="1"/>
  <c r="C46464" i="1"/>
  <c r="C31756" i="1"/>
  <c r="C3487" i="1"/>
  <c r="C19275" i="1"/>
  <c r="C28151" i="1"/>
  <c r="C66542" i="1"/>
  <c r="C13588" i="1"/>
  <c r="C33797" i="1"/>
  <c r="C33542" i="1"/>
  <c r="C26440" i="1"/>
  <c r="C28903" i="1"/>
  <c r="C7660" i="1"/>
  <c r="C68100" i="1"/>
  <c r="C8407" i="1"/>
  <c r="C1553" i="1"/>
  <c r="C43568" i="1"/>
  <c r="C53487" i="1"/>
  <c r="C63939" i="1"/>
  <c r="C26988" i="1"/>
  <c r="C19392" i="1"/>
  <c r="C35820" i="1"/>
  <c r="C37918" i="1"/>
  <c r="C38698" i="1"/>
  <c r="C8828" i="1"/>
  <c r="C4917" i="1"/>
  <c r="C5123" i="1"/>
  <c r="C11517" i="1"/>
  <c r="C31476" i="1"/>
  <c r="C59752" i="1"/>
  <c r="C24220" i="1"/>
  <c r="C1281" i="1"/>
  <c r="C52212" i="1"/>
  <c r="C22363" i="1"/>
  <c r="C24701" i="1"/>
  <c r="C56651" i="1"/>
  <c r="C44901" i="1"/>
  <c r="C33414" i="1"/>
  <c r="C2499" i="1"/>
  <c r="C62220" i="1"/>
  <c r="C618" i="1"/>
  <c r="C51806" i="1"/>
  <c r="C50439" i="1"/>
  <c r="C45311" i="1"/>
  <c r="C2665" i="1"/>
  <c r="C18398" i="1"/>
  <c r="C7741" i="1"/>
  <c r="C25940" i="1"/>
  <c r="C68271" i="1"/>
  <c r="C40263" i="1"/>
  <c r="C24441" i="1"/>
  <c r="C8108" i="1"/>
  <c r="C43935" i="1"/>
  <c r="C34474" i="1"/>
  <c r="C57368" i="1"/>
  <c r="C25681" i="1"/>
  <c r="C30363" i="1"/>
  <c r="C68542" i="1"/>
  <c r="C61996" i="1"/>
  <c r="C63825" i="1"/>
  <c r="C8831" i="1"/>
  <c r="C1489" i="1"/>
  <c r="C22757" i="1"/>
  <c r="C57596" i="1"/>
  <c r="C8177" i="1"/>
  <c r="C51113" i="1"/>
  <c r="C24877" i="1"/>
  <c r="C25200" i="1"/>
  <c r="C52864" i="1"/>
  <c r="C34592" i="1"/>
  <c r="C1511" i="1"/>
  <c r="C52847" i="1"/>
  <c r="C57367" i="1"/>
  <c r="C41433" i="1"/>
  <c r="C56273" i="1"/>
  <c r="C54904" i="1"/>
  <c r="C53434" i="1"/>
  <c r="C56291" i="1"/>
  <c r="C40692" i="1"/>
  <c r="C32826" i="1"/>
  <c r="C40383" i="1"/>
  <c r="C7965" i="1"/>
  <c r="C18991" i="1"/>
  <c r="C24670" i="1"/>
  <c r="C60732" i="1"/>
  <c r="C20055" i="1"/>
  <c r="C40187" i="1"/>
  <c r="C59266" i="1"/>
  <c r="C11834" i="1"/>
  <c r="C5359" i="1"/>
  <c r="C4657" i="1"/>
  <c r="C13618" i="1"/>
  <c r="C68758" i="1"/>
  <c r="C63896" i="1"/>
  <c r="C9891" i="1"/>
  <c r="C39982" i="1"/>
  <c r="C64820" i="1"/>
  <c r="C28612" i="1"/>
  <c r="C53899" i="1"/>
  <c r="C48023" i="1"/>
  <c r="C19963" i="1"/>
  <c r="C43445" i="1"/>
  <c r="C15597" i="1"/>
  <c r="C39104" i="1"/>
  <c r="C18507" i="1"/>
  <c r="C19574" i="1"/>
  <c r="C11985" i="1"/>
  <c r="C68793" i="1"/>
  <c r="C59642" i="1"/>
  <c r="C7591" i="1"/>
  <c r="C47222" i="1"/>
  <c r="C27732" i="1"/>
  <c r="C63206" i="1"/>
  <c r="C53313" i="1"/>
  <c r="C23027" i="1"/>
  <c r="C35763" i="1"/>
  <c r="C5104" i="1"/>
  <c r="C5584" i="1"/>
  <c r="C51033" i="1"/>
  <c r="C6112" i="1"/>
  <c r="C68434" i="1"/>
  <c r="C4772" i="1"/>
  <c r="C11894" i="1"/>
  <c r="C48413" i="1"/>
  <c r="C7529" i="1"/>
  <c r="C50820" i="1"/>
  <c r="C26734" i="1"/>
  <c r="C66043" i="1"/>
  <c r="C38203" i="1"/>
  <c r="C10951" i="1"/>
  <c r="C62433" i="1"/>
  <c r="C36543" i="1"/>
  <c r="C18958" i="1"/>
  <c r="C23331" i="1"/>
  <c r="C9569" i="1"/>
  <c r="C4033" i="1"/>
  <c r="C28782" i="1"/>
  <c r="C33613" i="1"/>
  <c r="C32554" i="1"/>
  <c r="C56848" i="1"/>
  <c r="C51136" i="1"/>
  <c r="C48032" i="1"/>
  <c r="C65417" i="1"/>
  <c r="C28029" i="1"/>
  <c r="C56112" i="1"/>
  <c r="C49338" i="1"/>
  <c r="C56978" i="1"/>
  <c r="C8523" i="1"/>
  <c r="C67671" i="1"/>
  <c r="C11482" i="1"/>
  <c r="C58108" i="1"/>
  <c r="C47907" i="1"/>
  <c r="C38795" i="1"/>
  <c r="C44132" i="1"/>
  <c r="C50940" i="1"/>
  <c r="C56977" i="1"/>
  <c r="C12815" i="1"/>
  <c r="C14676" i="1"/>
  <c r="C9782" i="1"/>
  <c r="C49078" i="1"/>
  <c r="C37472" i="1"/>
  <c r="C34195" i="1"/>
  <c r="C35421" i="1"/>
  <c r="C38110" i="1"/>
  <c r="C65432" i="1"/>
  <c r="C11362" i="1"/>
  <c r="C17457" i="1"/>
  <c r="C31931" i="1"/>
  <c r="C64726" i="1"/>
  <c r="C15619" i="1"/>
  <c r="C60680" i="1"/>
  <c r="C68558" i="1"/>
  <c r="C47658" i="1"/>
  <c r="C65863" i="1"/>
  <c r="C61714" i="1"/>
  <c r="C63604" i="1"/>
  <c r="C29390" i="1"/>
  <c r="C68877" i="1"/>
  <c r="C25239" i="1"/>
  <c r="C44197" i="1"/>
  <c r="C42905" i="1"/>
  <c r="C24996" i="1"/>
  <c r="C58785" i="1"/>
  <c r="C21348" i="1"/>
  <c r="C57002" i="1"/>
  <c r="C64070" i="1"/>
  <c r="C48734" i="1"/>
  <c r="C28493" i="1"/>
  <c r="C49543" i="1"/>
  <c r="C40917" i="1"/>
  <c r="C14890" i="1"/>
  <c r="C29632" i="1"/>
  <c r="C11082" i="1"/>
  <c r="C15567" i="1"/>
  <c r="C55896" i="1"/>
  <c r="C16085" i="1"/>
  <c r="C16618" i="1"/>
  <c r="C35638" i="1"/>
  <c r="C3241" i="1"/>
  <c r="C24093" i="1"/>
  <c r="C25647" i="1"/>
  <c r="C64660" i="1"/>
  <c r="C54968" i="1"/>
  <c r="C64817" i="1"/>
  <c r="C45213" i="1"/>
  <c r="C27819" i="1"/>
  <c r="C19553" i="1"/>
  <c r="C23327" i="1"/>
  <c r="C35681" i="1"/>
  <c r="C18885" i="1"/>
  <c r="C10586" i="1"/>
  <c r="C28834" i="1"/>
  <c r="C37140" i="1"/>
  <c r="C36018" i="1"/>
  <c r="C41263" i="1"/>
  <c r="C61013" i="1"/>
  <c r="C58207" i="1"/>
  <c r="C33850" i="1"/>
  <c r="C22746" i="1"/>
  <c r="C58893" i="1"/>
  <c r="C68369" i="1"/>
  <c r="C27548" i="1"/>
  <c r="C25719" i="1"/>
  <c r="C43656" i="1"/>
  <c r="C31198" i="1"/>
  <c r="C19378" i="1"/>
  <c r="C35740" i="1"/>
  <c r="C27559" i="1"/>
  <c r="C38471" i="1"/>
  <c r="C25857" i="1"/>
  <c r="C18993" i="1"/>
  <c r="C11132" i="1"/>
  <c r="C10034" i="1"/>
  <c r="C30816" i="1"/>
  <c r="C40029" i="1"/>
  <c r="C19685" i="1"/>
  <c r="C39871" i="1"/>
  <c r="C56067" i="1"/>
  <c r="C3544" i="1"/>
  <c r="C32901" i="1"/>
  <c r="C7401" i="1"/>
  <c r="C55772" i="1"/>
  <c r="C27116" i="1"/>
  <c r="C54372" i="1"/>
  <c r="C88" i="1"/>
  <c r="C51510" i="1"/>
  <c r="C21300" i="1"/>
  <c r="C1586" i="1"/>
  <c r="C18472" i="1"/>
  <c r="C3308" i="1"/>
  <c r="C8447" i="1"/>
  <c r="C12446" i="1"/>
  <c r="C26203" i="1"/>
  <c r="C23349" i="1"/>
  <c r="C68509" i="1"/>
  <c r="C21018" i="1"/>
  <c r="C7359" i="1"/>
  <c r="C7260" i="1"/>
  <c r="C13402" i="1"/>
  <c r="C1474" i="1"/>
  <c r="C11288" i="1"/>
  <c r="C5018" i="1"/>
  <c r="C6597" i="1"/>
  <c r="C66412" i="1"/>
  <c r="C34252" i="1"/>
  <c r="C40831" i="1"/>
  <c r="C3129" i="1"/>
  <c r="C64252" i="1"/>
  <c r="C54458" i="1"/>
  <c r="C47373" i="1"/>
  <c r="C28954" i="1"/>
  <c r="C54173" i="1"/>
  <c r="C33951" i="1"/>
  <c r="C64346" i="1"/>
  <c r="C5815" i="1"/>
  <c r="C41521" i="1"/>
  <c r="C67351" i="1"/>
  <c r="C7536" i="1"/>
  <c r="C249" i="1"/>
  <c r="C46934" i="1"/>
  <c r="C45005" i="1"/>
  <c r="C53994" i="1"/>
  <c r="C61518" i="1"/>
  <c r="C202" i="1"/>
  <c r="C27812" i="1"/>
  <c r="C20332" i="1"/>
  <c r="C29355" i="1"/>
  <c r="C39969" i="1"/>
  <c r="C56526" i="1"/>
  <c r="C46450" i="1"/>
  <c r="C3176" i="1"/>
  <c r="C1941" i="1"/>
  <c r="C36441" i="1"/>
  <c r="C39131" i="1"/>
  <c r="C34207" i="1"/>
  <c r="C45207" i="1"/>
  <c r="C17282" i="1"/>
  <c r="C55462" i="1"/>
  <c r="C43280" i="1"/>
  <c r="C49125" i="1"/>
  <c r="C14919" i="1"/>
  <c r="C56652" i="1"/>
  <c r="C32777" i="1"/>
  <c r="C22457" i="1"/>
  <c r="C59242" i="1"/>
  <c r="C64944" i="1"/>
  <c r="C36355" i="1"/>
  <c r="C20196" i="1"/>
  <c r="C58474" i="1"/>
  <c r="C56998" i="1"/>
  <c r="C55807" i="1"/>
  <c r="C25886" i="1"/>
  <c r="C36957" i="1"/>
  <c r="C26623" i="1"/>
  <c r="C25562" i="1"/>
  <c r="C11335" i="1"/>
  <c r="C62430" i="1"/>
  <c r="C3575" i="1"/>
  <c r="C53452" i="1"/>
  <c r="C4501" i="1"/>
  <c r="C68701" i="1"/>
  <c r="C55105" i="1"/>
  <c r="C47970" i="1"/>
  <c r="C52000" i="1"/>
  <c r="C46510" i="1"/>
  <c r="C29772" i="1"/>
  <c r="C58909" i="1"/>
  <c r="C3651" i="1"/>
  <c r="C37567" i="1"/>
  <c r="C11408" i="1"/>
  <c r="C43708" i="1"/>
  <c r="C65468" i="1"/>
  <c r="C55492" i="1"/>
  <c r="C13446" i="1"/>
  <c r="C18038" i="1"/>
  <c r="C40482" i="1"/>
  <c r="C1684" i="1"/>
  <c r="C68736" i="1"/>
  <c r="C45822" i="1"/>
  <c r="C16481" i="1"/>
  <c r="C52433" i="1"/>
  <c r="C49758" i="1"/>
  <c r="C5230" i="1"/>
  <c r="C4863" i="1"/>
  <c r="C34913" i="1"/>
  <c r="C59378" i="1"/>
  <c r="C51304" i="1"/>
  <c r="C49558" i="1"/>
  <c r="C59196" i="1"/>
  <c r="C14138" i="1"/>
  <c r="C20791" i="1"/>
  <c r="C18276" i="1"/>
  <c r="C1311" i="1"/>
  <c r="C38574" i="1"/>
  <c r="C64328" i="1"/>
  <c r="C36905" i="1"/>
  <c r="C35855" i="1"/>
  <c r="C15730" i="1"/>
  <c r="C23148" i="1"/>
  <c r="C64154" i="1"/>
  <c r="C4368" i="1"/>
  <c r="C27607" i="1"/>
  <c r="C37623" i="1"/>
  <c r="C67213" i="1"/>
  <c r="C20709" i="1"/>
  <c r="C60104" i="1"/>
  <c r="C12970" i="1"/>
  <c r="C55409" i="1"/>
  <c r="C7075" i="1"/>
  <c r="C18489" i="1"/>
  <c r="C19313" i="1"/>
  <c r="C21843" i="1"/>
  <c r="C22407" i="1"/>
  <c r="C51361" i="1"/>
  <c r="C40961" i="1"/>
  <c r="C24223" i="1"/>
  <c r="C33091" i="1"/>
  <c r="C47708" i="1"/>
  <c r="C2692" i="1"/>
  <c r="C15481" i="1"/>
  <c r="C38292" i="1"/>
  <c r="C32144" i="1"/>
  <c r="C25807" i="1"/>
  <c r="C19661" i="1"/>
  <c r="C67112" i="1"/>
  <c r="C43535" i="1"/>
  <c r="C56016" i="1"/>
  <c r="C58125" i="1"/>
  <c r="C48664" i="1"/>
  <c r="C57048" i="1"/>
  <c r="C51273" i="1"/>
  <c r="C51900" i="1"/>
  <c r="C47043" i="1"/>
  <c r="C42339" i="1"/>
  <c r="C8130" i="1"/>
  <c r="C14578" i="1"/>
  <c r="C39215" i="1"/>
  <c r="C38011" i="1"/>
  <c r="C37154" i="1"/>
  <c r="C6906" i="1"/>
  <c r="C49712" i="1"/>
  <c r="C10407" i="1"/>
  <c r="C18976" i="1"/>
  <c r="C55607" i="1"/>
  <c r="C34166" i="1"/>
  <c r="C33492" i="1"/>
  <c r="C25768" i="1"/>
  <c r="C23022" i="1"/>
  <c r="C33841" i="1"/>
  <c r="C44280" i="1"/>
  <c r="C54442" i="1"/>
  <c r="C35458" i="1"/>
  <c r="C39700" i="1"/>
  <c r="C47325" i="1"/>
  <c r="C34952" i="1"/>
  <c r="C53148" i="1"/>
  <c r="C62443" i="1"/>
  <c r="C16066" i="1"/>
  <c r="C19079" i="1"/>
  <c r="C34775" i="1"/>
  <c r="C56167" i="1"/>
  <c r="C57488" i="1"/>
  <c r="C1041" i="1"/>
  <c r="C9506" i="1"/>
  <c r="C32902" i="1"/>
  <c r="C11590" i="1"/>
  <c r="C10148" i="1"/>
  <c r="C62528" i="1"/>
  <c r="C34561" i="1"/>
  <c r="C23945" i="1"/>
  <c r="C32356" i="1"/>
  <c r="C60683" i="1"/>
  <c r="C36804" i="1"/>
  <c r="C62579" i="1"/>
  <c r="C38153" i="1"/>
  <c r="C32209" i="1"/>
  <c r="C26158" i="1"/>
  <c r="C60370" i="1"/>
  <c r="C44923" i="1"/>
  <c r="C35006" i="1"/>
  <c r="C13365" i="1"/>
  <c r="C12180" i="1"/>
  <c r="C35448" i="1"/>
  <c r="C49058" i="1"/>
  <c r="C65907" i="1"/>
  <c r="C21983" i="1"/>
  <c r="C65433" i="1"/>
  <c r="C61715" i="1"/>
  <c r="C38497" i="1"/>
  <c r="C15948" i="1"/>
  <c r="C34306" i="1"/>
  <c r="C29563" i="1"/>
  <c r="C28384" i="1"/>
  <c r="C60080" i="1"/>
  <c r="C49777" i="1"/>
  <c r="C68495" i="1"/>
  <c r="C51228" i="1"/>
  <c r="C5492" i="1"/>
  <c r="C18696" i="1"/>
  <c r="C15431" i="1"/>
  <c r="C7481" i="1"/>
  <c r="C13398" i="1"/>
  <c r="C27059" i="1"/>
  <c r="C44890" i="1"/>
  <c r="C47563" i="1"/>
  <c r="C15056" i="1"/>
  <c r="C59176" i="1"/>
  <c r="C58291" i="1"/>
  <c r="C33989" i="1"/>
  <c r="C57968" i="1"/>
  <c r="C30444" i="1"/>
  <c r="C47193" i="1"/>
  <c r="C10371" i="1"/>
  <c r="C31260" i="1"/>
  <c r="C16014" i="1"/>
  <c r="C27006" i="1"/>
  <c r="C52520" i="1"/>
  <c r="C4793" i="1"/>
  <c r="C33075" i="1"/>
  <c r="C19742" i="1"/>
  <c r="C63519" i="1"/>
  <c r="C51249" i="1"/>
  <c r="C9152" i="1"/>
  <c r="C36728" i="1"/>
  <c r="C24204" i="1"/>
  <c r="C19322" i="1"/>
  <c r="C3105" i="1"/>
  <c r="C54959" i="1"/>
  <c r="C11538" i="1"/>
  <c r="C38992" i="1"/>
  <c r="C52329" i="1"/>
  <c r="C59415" i="1"/>
  <c r="C53667" i="1"/>
  <c r="C51730" i="1"/>
  <c r="C60816" i="1"/>
  <c r="C44743" i="1"/>
  <c r="C29225" i="1"/>
  <c r="C21177" i="1"/>
  <c r="C49719" i="1"/>
  <c r="C19199" i="1"/>
  <c r="C46134" i="1"/>
  <c r="C12112" i="1"/>
  <c r="C67545" i="1"/>
  <c r="C62248" i="1"/>
  <c r="C28538" i="1"/>
  <c r="C2886" i="1"/>
  <c r="C36788" i="1"/>
  <c r="C37045" i="1"/>
  <c r="C52987" i="1"/>
  <c r="C46449" i="1"/>
  <c r="C67337" i="1"/>
  <c r="C47085" i="1"/>
  <c r="C55635" i="1"/>
  <c r="C38296" i="1"/>
  <c r="C19819" i="1"/>
  <c r="C5889" i="1"/>
  <c r="C58707" i="1"/>
  <c r="C41064" i="1"/>
  <c r="C46032" i="1"/>
  <c r="C20908" i="1"/>
  <c r="C33140" i="1"/>
  <c r="C39507" i="1"/>
  <c r="C51849" i="1"/>
  <c r="C21163" i="1"/>
  <c r="C30319" i="1"/>
  <c r="C38321" i="1"/>
  <c r="C14614" i="1"/>
  <c r="C24448" i="1"/>
  <c r="C38839" i="1"/>
  <c r="C68694" i="1"/>
  <c r="C26164" i="1"/>
  <c r="C13047" i="1"/>
  <c r="C2989" i="1"/>
  <c r="C34883" i="1"/>
  <c r="C20137" i="1"/>
  <c r="C25300" i="1"/>
  <c r="C58237" i="1"/>
  <c r="C55428" i="1"/>
  <c r="C33043" i="1"/>
  <c r="C19414" i="1"/>
  <c r="C49750" i="1"/>
  <c r="C67140" i="1"/>
  <c r="C38880" i="1"/>
  <c r="C43801" i="1"/>
  <c r="C20594" i="1"/>
  <c r="C19151" i="1"/>
  <c r="C47142" i="1"/>
  <c r="C65604" i="1"/>
  <c r="C31849" i="1"/>
  <c r="C9213" i="1"/>
  <c r="C35865" i="1"/>
  <c r="C54427" i="1"/>
  <c r="C8066" i="1"/>
  <c r="C44145" i="1"/>
  <c r="C44572" i="1"/>
  <c r="C6989" i="1"/>
  <c r="C36824" i="1"/>
  <c r="C14655" i="1"/>
  <c r="C24088" i="1"/>
  <c r="C6073" i="1"/>
  <c r="C24929" i="1"/>
  <c r="C8979" i="1"/>
  <c r="C66539" i="1"/>
  <c r="C18067" i="1"/>
  <c r="C57400" i="1"/>
  <c r="C12041" i="1"/>
  <c r="C14695" i="1"/>
  <c r="C68443" i="1"/>
  <c r="C19867" i="1"/>
  <c r="C40273" i="1"/>
  <c r="C17402" i="1"/>
  <c r="C20426" i="1"/>
  <c r="C27781" i="1"/>
  <c r="C49128" i="1"/>
  <c r="C6433" i="1"/>
  <c r="C23225" i="1"/>
  <c r="C36172" i="1"/>
  <c r="C38788" i="1"/>
  <c r="C36671" i="1"/>
  <c r="C57272" i="1"/>
  <c r="C34145" i="1"/>
  <c r="C13571" i="1"/>
  <c r="C55410" i="1"/>
  <c r="C32192" i="1"/>
  <c r="C33224" i="1"/>
  <c r="C30107" i="1"/>
  <c r="C48881" i="1"/>
  <c r="C8154" i="1"/>
  <c r="C27445" i="1"/>
  <c r="C14704" i="1"/>
  <c r="C13120" i="1"/>
  <c r="C20401" i="1"/>
  <c r="C1621" i="1"/>
  <c r="C37858" i="1"/>
  <c r="C34953" i="1"/>
  <c r="C14540" i="1"/>
  <c r="C33835" i="1"/>
  <c r="C14171" i="1"/>
  <c r="C16950" i="1"/>
  <c r="C35077" i="1"/>
  <c r="C3778" i="1"/>
  <c r="C32220" i="1"/>
  <c r="C25155" i="1"/>
  <c r="C10214" i="1"/>
  <c r="C42592" i="1"/>
  <c r="C42888" i="1"/>
  <c r="C34985" i="1"/>
  <c r="C63259" i="1"/>
  <c r="C4257" i="1"/>
  <c r="C19297" i="1"/>
  <c r="C22669" i="1"/>
  <c r="C14069" i="1"/>
  <c r="C53655" i="1"/>
  <c r="C39212" i="1"/>
  <c r="C53217" i="1"/>
  <c r="C18264" i="1"/>
  <c r="C23558" i="1"/>
  <c r="C55790" i="1"/>
  <c r="C5110" i="1"/>
  <c r="C2730" i="1"/>
  <c r="C5066" i="1"/>
  <c r="C23553" i="1"/>
  <c r="C43139" i="1"/>
  <c r="C4500" i="1"/>
  <c r="C13069" i="1"/>
  <c r="C1387" i="1"/>
  <c r="C7333" i="1"/>
  <c r="C30295" i="1"/>
  <c r="C13795" i="1"/>
  <c r="C27616" i="1"/>
  <c r="C27843" i="1"/>
  <c r="C8640" i="1"/>
  <c r="C23329" i="1"/>
  <c r="C15176" i="1"/>
  <c r="C17485" i="1"/>
  <c r="C28376" i="1"/>
  <c r="C6380" i="1"/>
  <c r="C45331" i="1"/>
  <c r="C26877" i="1"/>
  <c r="C11449" i="1"/>
  <c r="C13130" i="1"/>
  <c r="C7513" i="1"/>
  <c r="C65910" i="1"/>
  <c r="C35202" i="1"/>
  <c r="C35544" i="1"/>
  <c r="C45531" i="1"/>
  <c r="C36684" i="1"/>
  <c r="C60083" i="1"/>
  <c r="C19606" i="1"/>
  <c r="C2087" i="1"/>
  <c r="C18410" i="1"/>
  <c r="C10970" i="1"/>
  <c r="C56958" i="1"/>
  <c r="C471" i="1"/>
  <c r="C34914" i="1"/>
  <c r="C29959" i="1"/>
  <c r="C42211" i="1"/>
  <c r="C38132" i="1"/>
  <c r="C17342" i="1"/>
  <c r="C57954" i="1"/>
  <c r="C5660" i="1"/>
  <c r="C21932" i="1"/>
  <c r="C4769" i="1"/>
  <c r="C45608" i="1"/>
  <c r="C53575" i="1"/>
  <c r="C63760" i="1"/>
  <c r="C25858" i="1"/>
  <c r="C30144" i="1"/>
  <c r="C16781" i="1"/>
  <c r="C15387" i="1"/>
  <c r="C29870" i="1"/>
  <c r="C6886" i="1"/>
  <c r="C8948" i="1"/>
  <c r="C45831" i="1"/>
  <c r="C54030" i="1"/>
  <c r="C6995" i="1"/>
  <c r="C51446" i="1"/>
  <c r="C28307" i="1"/>
  <c r="C42345" i="1"/>
  <c r="C34909" i="1"/>
  <c r="C68693" i="1"/>
  <c r="C50654" i="1"/>
  <c r="C47643" i="1"/>
  <c r="C20022" i="1"/>
  <c r="C58877" i="1"/>
  <c r="C26419" i="1"/>
  <c r="C26549" i="1"/>
  <c r="C9100" i="1"/>
  <c r="C37166" i="1"/>
  <c r="C15544" i="1"/>
  <c r="C42879" i="1"/>
  <c r="C46753" i="1"/>
  <c r="C56635" i="1"/>
  <c r="C34623" i="1"/>
  <c r="C48386" i="1"/>
  <c r="C3100" i="1"/>
  <c r="C22877" i="1"/>
  <c r="C58049" i="1"/>
  <c r="C41222" i="1"/>
  <c r="C18336" i="1"/>
  <c r="C7626" i="1"/>
  <c r="C46214" i="1"/>
  <c r="C64565" i="1"/>
  <c r="C62078" i="1"/>
  <c r="C17204" i="1"/>
  <c r="C36754" i="1"/>
  <c r="C11515" i="1"/>
  <c r="C35880" i="1"/>
  <c r="C51767" i="1"/>
  <c r="C15294" i="1"/>
  <c r="C44328" i="1"/>
  <c r="C58179" i="1"/>
  <c r="C54513" i="1"/>
  <c r="C47670" i="1"/>
  <c r="C51669" i="1"/>
  <c r="C21606" i="1"/>
  <c r="C38025" i="1"/>
  <c r="C27824" i="1"/>
  <c r="C51778" i="1"/>
  <c r="C53023" i="1"/>
  <c r="C67601" i="1"/>
  <c r="C4173" i="1"/>
  <c r="C20421" i="1"/>
  <c r="C42479" i="1"/>
  <c r="C53910" i="1"/>
  <c r="C43274" i="1"/>
  <c r="C44074" i="1"/>
  <c r="C14717" i="1"/>
  <c r="C35370" i="1"/>
  <c r="C10123" i="1"/>
  <c r="C63055" i="1"/>
  <c r="C582" i="1"/>
  <c r="C66403" i="1"/>
  <c r="C32889" i="1"/>
  <c r="C41770" i="1"/>
  <c r="C54083" i="1"/>
  <c r="C21043" i="1"/>
  <c r="C58135" i="1"/>
  <c r="C41272" i="1"/>
  <c r="C65848" i="1"/>
  <c r="C33372" i="1"/>
  <c r="C60137" i="1"/>
  <c r="C63890" i="1"/>
  <c r="C54485" i="1"/>
  <c r="C32536" i="1"/>
  <c r="C53956" i="1"/>
  <c r="C48046" i="1"/>
  <c r="C510" i="1"/>
  <c r="C65725" i="1"/>
  <c r="C28704" i="1"/>
  <c r="C65685" i="1"/>
  <c r="C21217" i="1"/>
  <c r="C38338" i="1"/>
  <c r="C2464" i="1"/>
  <c r="C63956" i="1"/>
  <c r="C13864" i="1"/>
  <c r="C40365" i="1"/>
  <c r="C16370" i="1"/>
  <c r="C10959" i="1"/>
  <c r="C17340" i="1"/>
  <c r="C25577" i="1"/>
  <c r="C32714" i="1"/>
  <c r="C23181" i="1"/>
  <c r="C12995" i="1"/>
  <c r="C58442" i="1"/>
  <c r="C54446" i="1"/>
  <c r="C5336" i="1"/>
  <c r="C38051" i="1"/>
  <c r="C39015" i="1"/>
  <c r="C15416" i="1"/>
  <c r="C7348" i="1"/>
  <c r="C8000" i="1"/>
  <c r="C22628" i="1"/>
  <c r="C64259" i="1"/>
  <c r="C45512" i="1"/>
  <c r="C52910" i="1"/>
  <c r="C30212" i="1"/>
  <c r="C54297" i="1"/>
  <c r="C44896" i="1"/>
  <c r="C2453" i="1"/>
  <c r="C54598" i="1"/>
  <c r="C25685" i="1"/>
  <c r="C53082" i="1"/>
  <c r="C25161" i="1"/>
  <c r="C56602" i="1"/>
  <c r="C19837" i="1"/>
  <c r="C60404" i="1"/>
  <c r="C66775" i="1"/>
  <c r="C41414" i="1"/>
  <c r="C11121" i="1"/>
  <c r="C16663" i="1"/>
  <c r="C33007" i="1"/>
  <c r="C15319" i="1"/>
  <c r="C49167" i="1"/>
  <c r="C42684" i="1"/>
  <c r="C65113" i="1"/>
  <c r="C21849" i="1"/>
  <c r="C29684" i="1"/>
  <c r="C2133" i="1"/>
  <c r="C34414" i="1"/>
  <c r="C30285" i="1"/>
  <c r="C41157" i="1"/>
  <c r="C45650" i="1"/>
  <c r="C51524" i="1"/>
  <c r="C44867" i="1"/>
  <c r="C16438" i="1"/>
  <c r="C3243" i="1"/>
  <c r="C59631" i="1"/>
  <c r="C28161" i="1"/>
  <c r="C38632" i="1"/>
  <c r="C54167" i="1"/>
  <c r="C13397" i="1"/>
  <c r="C4915" i="1"/>
  <c r="C66279" i="1"/>
  <c r="C57854" i="1"/>
  <c r="C4817" i="1"/>
  <c r="C29898" i="1"/>
  <c r="C37680" i="1"/>
  <c r="C55765" i="1"/>
  <c r="C55963" i="1"/>
  <c r="C48041" i="1"/>
  <c r="C9134" i="1"/>
  <c r="C3560" i="1"/>
  <c r="C31000" i="1"/>
  <c r="C8335" i="1"/>
  <c r="C37530" i="1"/>
  <c r="C65377" i="1"/>
  <c r="C50371" i="1"/>
  <c r="C21788" i="1"/>
  <c r="C35241" i="1"/>
  <c r="C57177" i="1"/>
  <c r="C23342" i="1"/>
  <c r="C7389" i="1"/>
  <c r="C36630" i="1"/>
  <c r="C29768" i="1"/>
  <c r="C61229" i="1"/>
  <c r="C28520" i="1"/>
  <c r="C12574" i="1"/>
  <c r="C2263" i="1"/>
  <c r="C17516" i="1"/>
  <c r="C24960" i="1"/>
  <c r="C56532" i="1"/>
  <c r="C34957" i="1"/>
  <c r="C32221" i="1"/>
  <c r="C13404" i="1"/>
  <c r="C36237" i="1"/>
  <c r="C5442" i="1"/>
  <c r="C53432" i="1"/>
  <c r="C40873" i="1"/>
  <c r="C64612" i="1"/>
  <c r="C51476" i="1"/>
  <c r="C29359" i="1"/>
  <c r="C67761" i="1"/>
  <c r="C43697" i="1"/>
  <c r="C55707" i="1"/>
  <c r="C39959" i="1"/>
  <c r="C31345" i="1"/>
  <c r="C61015" i="1"/>
  <c r="C55630" i="1"/>
  <c r="C9690" i="1"/>
  <c r="C67447" i="1"/>
  <c r="C8647" i="1"/>
  <c r="C39025" i="1"/>
  <c r="C17437" i="1"/>
  <c r="C31377" i="1"/>
  <c r="C7174" i="1"/>
  <c r="C21533" i="1"/>
  <c r="C37699" i="1"/>
  <c r="C14543" i="1"/>
  <c r="C6164" i="1"/>
  <c r="C43487" i="1"/>
  <c r="C546" i="1"/>
  <c r="C8164" i="1"/>
  <c r="C52374" i="1"/>
  <c r="C24331" i="1"/>
  <c r="C20604" i="1"/>
  <c r="C66114" i="1"/>
  <c r="C6247" i="1"/>
  <c r="C22674" i="1"/>
  <c r="C44137" i="1"/>
  <c r="C943" i="1"/>
  <c r="C12553" i="1"/>
  <c r="C18531" i="1"/>
  <c r="C32249" i="1"/>
  <c r="C9774" i="1"/>
  <c r="C43051" i="1"/>
  <c r="C561" i="1"/>
  <c r="C41161" i="1"/>
  <c r="C65792" i="1"/>
  <c r="C27740" i="1"/>
  <c r="C46423" i="1"/>
  <c r="C18799" i="1"/>
  <c r="C28179" i="1"/>
  <c r="C22176" i="1"/>
  <c r="C9606" i="1"/>
  <c r="C13986" i="1"/>
  <c r="C4233" i="1"/>
  <c r="C52217" i="1"/>
  <c r="C36823" i="1"/>
  <c r="C65427" i="1"/>
  <c r="C51295" i="1"/>
  <c r="C25981" i="1"/>
  <c r="C39604" i="1"/>
  <c r="C60851" i="1"/>
  <c r="C18162" i="1"/>
  <c r="C3314" i="1"/>
  <c r="C29850" i="1"/>
  <c r="C13868" i="1"/>
  <c r="C49954" i="1"/>
  <c r="C46068" i="1"/>
  <c r="C24354" i="1"/>
  <c r="C45035" i="1"/>
  <c r="C47310" i="1"/>
  <c r="C35182" i="1"/>
  <c r="C6794" i="1"/>
  <c r="C46732" i="1"/>
  <c r="C48266" i="1"/>
  <c r="C28277" i="1"/>
  <c r="C66632" i="1"/>
  <c r="C23645" i="1"/>
  <c r="C8853" i="1"/>
  <c r="C3201" i="1"/>
  <c r="C6314" i="1"/>
  <c r="C4286" i="1"/>
  <c r="C49173" i="1"/>
  <c r="C2104" i="1"/>
  <c r="C21145" i="1"/>
  <c r="C33460" i="1"/>
  <c r="C28435" i="1"/>
  <c r="C18949" i="1"/>
  <c r="C46811" i="1"/>
  <c r="C49404" i="1"/>
  <c r="C44860" i="1"/>
  <c r="C29262" i="1"/>
  <c r="C47951" i="1"/>
  <c r="C13037" i="1"/>
  <c r="C27338" i="1"/>
  <c r="C55453" i="1"/>
  <c r="C63918" i="1"/>
  <c r="C59010" i="1"/>
  <c r="C43158" i="1"/>
  <c r="C39807" i="1"/>
  <c r="C35703" i="1"/>
  <c r="C25908" i="1"/>
  <c r="C16844" i="1"/>
  <c r="C51787" i="1"/>
  <c r="C3884" i="1"/>
  <c r="C18091" i="1"/>
  <c r="C49997" i="1"/>
  <c r="C14751" i="1"/>
  <c r="C1537" i="1"/>
  <c r="C22836" i="1"/>
  <c r="C5917" i="1"/>
  <c r="C44004" i="1"/>
  <c r="C9668" i="1"/>
  <c r="C32879" i="1"/>
  <c r="C52206" i="1"/>
  <c r="C887" i="1"/>
  <c r="C28998" i="1"/>
  <c r="C33436" i="1"/>
  <c r="C39543" i="1"/>
  <c r="C13654" i="1"/>
  <c r="C62891" i="1"/>
  <c r="C41593" i="1"/>
  <c r="C59168" i="1"/>
  <c r="C45634" i="1"/>
  <c r="C62622" i="1"/>
  <c r="C64550" i="1"/>
  <c r="C61693" i="1"/>
  <c r="C35191" i="1"/>
  <c r="C6075" i="1"/>
  <c r="C59607" i="1"/>
  <c r="C33747" i="1"/>
  <c r="C62683" i="1"/>
  <c r="C38232" i="1"/>
  <c r="C48107" i="1"/>
  <c r="C64229" i="1"/>
  <c r="C51257" i="1"/>
  <c r="C18102" i="1"/>
  <c r="C52198" i="1"/>
  <c r="C12369" i="1"/>
  <c r="C37043" i="1"/>
  <c r="C21281" i="1"/>
  <c r="C22472" i="1"/>
  <c r="C26576" i="1"/>
  <c r="C18476" i="1"/>
  <c r="C1422" i="1"/>
  <c r="C7343" i="1"/>
  <c r="C33553" i="1"/>
  <c r="C44506" i="1"/>
  <c r="C43509" i="1"/>
  <c r="C33859" i="1"/>
  <c r="C35999" i="1"/>
  <c r="C31394" i="1"/>
  <c r="C42674" i="1"/>
  <c r="C15807" i="1"/>
  <c r="C66914" i="1"/>
  <c r="C525" i="1"/>
  <c r="C3987" i="1"/>
  <c r="C53697" i="1"/>
  <c r="C19796" i="1"/>
  <c r="C34618" i="1"/>
  <c r="C45936" i="1"/>
  <c r="C45865" i="1"/>
  <c r="C39889" i="1"/>
  <c r="C62771" i="1"/>
  <c r="C46939" i="1"/>
  <c r="C52355" i="1"/>
  <c r="C21798" i="1"/>
  <c r="C41694" i="1"/>
  <c r="C39996" i="1"/>
  <c r="C40720" i="1"/>
  <c r="C58253" i="1"/>
  <c r="C54272" i="1"/>
  <c r="C30210" i="1"/>
  <c r="C42163" i="1"/>
  <c r="C57178" i="1"/>
  <c r="C61074" i="1"/>
  <c r="C16300" i="1"/>
  <c r="C18673" i="1"/>
  <c r="C67738" i="1"/>
  <c r="C54058" i="1"/>
  <c r="C35180" i="1"/>
  <c r="C26275" i="1"/>
  <c r="C61153" i="1"/>
  <c r="C15710" i="1"/>
  <c r="C10015" i="1"/>
  <c r="C31743" i="1"/>
  <c r="C64775" i="1"/>
  <c r="C12812" i="1"/>
  <c r="C14095" i="1"/>
  <c r="C21732" i="1"/>
  <c r="C34627" i="1"/>
  <c r="C28798" i="1"/>
  <c r="C30859" i="1"/>
  <c r="C38163" i="1"/>
  <c r="C52770" i="1"/>
  <c r="C53464" i="1"/>
  <c r="C32319" i="1"/>
  <c r="C27171" i="1"/>
  <c r="C47594" i="1"/>
  <c r="C11489" i="1"/>
  <c r="C8331" i="1"/>
  <c r="C24161" i="1"/>
  <c r="C53267" i="1"/>
  <c r="C40194" i="1"/>
  <c r="C7717" i="1"/>
  <c r="C61764" i="1"/>
  <c r="C15406" i="1"/>
  <c r="C20113" i="1"/>
  <c r="C12516" i="1"/>
  <c r="C45291" i="1"/>
  <c r="C49887" i="1"/>
  <c r="C52991" i="1"/>
  <c r="C65178" i="1"/>
  <c r="C46060" i="1"/>
  <c r="C20632" i="1"/>
  <c r="C62553" i="1"/>
  <c r="C50670" i="1"/>
  <c r="C32811" i="1"/>
  <c r="C6861" i="1"/>
  <c r="C5665" i="1"/>
  <c r="C57066" i="1"/>
  <c r="C4439" i="1"/>
  <c r="C17686" i="1"/>
  <c r="C20886" i="1"/>
  <c r="C35056" i="1"/>
  <c r="C66311" i="1"/>
  <c r="C4622" i="1"/>
  <c r="C4076" i="1"/>
  <c r="C68892" i="1"/>
  <c r="C31164" i="1"/>
  <c r="C62900" i="1"/>
  <c r="C59449" i="1"/>
  <c r="C6996" i="1"/>
  <c r="C67294" i="1"/>
  <c r="C16461" i="1"/>
  <c r="C37550" i="1"/>
  <c r="C58949" i="1"/>
  <c r="C30173" i="1"/>
  <c r="C54100" i="1"/>
  <c r="C42649" i="1"/>
  <c r="C38406" i="1"/>
  <c r="C18299" i="1"/>
  <c r="C59420" i="1"/>
  <c r="C65206" i="1"/>
  <c r="C21209" i="1"/>
  <c r="C20733" i="1"/>
  <c r="C30895" i="1"/>
  <c r="C45176" i="1"/>
  <c r="C28227" i="1"/>
  <c r="C30325" i="1"/>
  <c r="C16328" i="1"/>
  <c r="C18841" i="1"/>
  <c r="C22959" i="1"/>
  <c r="C21717" i="1"/>
  <c r="C56794" i="1"/>
  <c r="C42725" i="1"/>
  <c r="C25930" i="1"/>
  <c r="C6243" i="1"/>
  <c r="C39088" i="1"/>
  <c r="C58713" i="1"/>
  <c r="C63913" i="1"/>
  <c r="C107" i="1"/>
  <c r="C29983" i="1"/>
  <c r="C44221" i="1"/>
  <c r="C35328" i="1"/>
  <c r="C53026" i="1"/>
  <c r="C51158" i="1"/>
  <c r="C65393" i="1"/>
  <c r="C45232" i="1"/>
  <c r="C66175" i="1"/>
  <c r="C960" i="1"/>
  <c r="C60297" i="1"/>
  <c r="C33073" i="1"/>
  <c r="C46685" i="1"/>
  <c r="C41460" i="1"/>
  <c r="C1477" i="1"/>
  <c r="C33385" i="1"/>
  <c r="C45220" i="1"/>
  <c r="C39552" i="1"/>
  <c r="C1148" i="1"/>
  <c r="C4094" i="1"/>
  <c r="C26516" i="1"/>
  <c r="C35979" i="1"/>
  <c r="C831" i="1"/>
  <c r="C13293" i="1"/>
  <c r="C36044" i="1"/>
  <c r="C17953" i="1"/>
  <c r="C29233" i="1"/>
  <c r="C13309" i="1"/>
  <c r="C35330" i="1"/>
  <c r="C44679" i="1"/>
  <c r="C43478" i="1"/>
  <c r="C46555" i="1"/>
  <c r="C35899" i="1"/>
  <c r="C39425" i="1"/>
  <c r="C54697" i="1"/>
  <c r="C24880" i="1"/>
  <c r="C35396" i="1"/>
  <c r="C52629" i="1"/>
  <c r="C15179" i="1"/>
  <c r="C66550" i="1"/>
  <c r="C33529" i="1"/>
  <c r="C63100" i="1"/>
  <c r="C31374" i="1"/>
  <c r="C39782" i="1"/>
  <c r="C16218" i="1"/>
  <c r="C33696" i="1"/>
  <c r="C8072" i="1"/>
  <c r="C2613" i="1"/>
  <c r="C12804" i="1"/>
  <c r="C52983" i="1"/>
  <c r="C11584" i="1"/>
  <c r="C29501" i="1"/>
  <c r="C27933" i="1"/>
  <c r="C18870" i="1"/>
  <c r="C17269" i="1"/>
  <c r="C26371" i="1"/>
  <c r="C61145" i="1"/>
  <c r="C33971" i="1"/>
  <c r="C29971" i="1"/>
  <c r="C2826" i="1"/>
  <c r="C19145" i="1"/>
  <c r="C1540" i="1"/>
  <c r="C36123" i="1"/>
  <c r="C68494" i="1"/>
  <c r="C33274" i="1"/>
  <c r="C44448" i="1"/>
  <c r="C26796" i="1"/>
  <c r="C67988" i="1"/>
  <c r="C6831" i="1"/>
  <c r="C61568" i="1"/>
  <c r="C60198" i="1"/>
  <c r="C34233" i="1"/>
  <c r="C41211" i="1"/>
  <c r="C37410" i="1"/>
  <c r="C24879" i="1"/>
  <c r="C1920" i="1"/>
  <c r="C64183" i="1"/>
  <c r="C33066" i="1"/>
  <c r="C67796" i="1"/>
  <c r="C21276" i="1"/>
  <c r="C9737" i="1"/>
  <c r="C58675" i="1"/>
  <c r="C11807" i="1"/>
  <c r="C34290" i="1"/>
  <c r="C33428" i="1"/>
  <c r="C25626" i="1"/>
  <c r="C22926" i="1"/>
  <c r="C61750" i="1"/>
  <c r="C21202" i="1"/>
  <c r="C7634" i="1"/>
  <c r="C12701" i="1"/>
  <c r="C40227" i="1"/>
  <c r="C42158" i="1"/>
  <c r="C66647" i="1"/>
  <c r="C42998" i="1"/>
  <c r="C59226" i="1"/>
  <c r="C15899" i="1"/>
  <c r="C42644" i="1"/>
  <c r="C46593" i="1"/>
  <c r="C31883" i="1"/>
  <c r="C61716" i="1"/>
  <c r="C25822" i="1"/>
  <c r="C19280" i="1"/>
  <c r="C31938" i="1"/>
  <c r="C2943" i="1"/>
  <c r="C57583" i="1"/>
  <c r="C15942" i="1"/>
  <c r="C34791" i="1"/>
  <c r="C60487" i="1"/>
  <c r="C36488" i="1"/>
  <c r="C18828" i="1"/>
  <c r="C60100" i="1"/>
  <c r="C19059" i="1"/>
  <c r="C27806" i="1"/>
  <c r="C51373" i="1"/>
  <c r="C19030" i="1"/>
  <c r="C46674" i="1"/>
  <c r="C38199" i="1"/>
  <c r="C49132" i="1"/>
  <c r="C62524" i="1"/>
  <c r="C37980" i="1"/>
  <c r="C593" i="1"/>
  <c r="C25333" i="1"/>
  <c r="C53569" i="1"/>
  <c r="C19269" i="1"/>
  <c r="C65642" i="1"/>
  <c r="C28823" i="1"/>
  <c r="C51014" i="1"/>
  <c r="C58333" i="1"/>
  <c r="C55825" i="1"/>
  <c r="C14284" i="1"/>
  <c r="C6663" i="1"/>
  <c r="C9108" i="1"/>
  <c r="C54875" i="1"/>
  <c r="C5621" i="1"/>
  <c r="C23476" i="1"/>
  <c r="C31157" i="1"/>
  <c r="C62633" i="1"/>
  <c r="C23235" i="1"/>
  <c r="C528" i="1"/>
  <c r="C52452" i="1"/>
  <c r="C1353" i="1"/>
  <c r="C38544" i="1"/>
  <c r="C5258" i="1"/>
  <c r="C59501" i="1"/>
  <c r="C17016" i="1"/>
  <c r="C37093" i="1"/>
  <c r="C27868" i="1"/>
  <c r="C37524" i="1"/>
  <c r="C37841" i="1"/>
  <c r="C56252" i="1"/>
  <c r="C57099" i="1"/>
  <c r="C36152" i="1"/>
  <c r="C61692" i="1"/>
  <c r="C49906" i="1"/>
  <c r="C7235" i="1"/>
  <c r="C54833" i="1"/>
  <c r="C685" i="1"/>
  <c r="C39874" i="1"/>
  <c r="C32114" i="1"/>
  <c r="C51483" i="1"/>
  <c r="C41397" i="1"/>
  <c r="C33958" i="1"/>
  <c r="C68895" i="1"/>
  <c r="C63573" i="1"/>
  <c r="C26297" i="1"/>
  <c r="C68856" i="1"/>
  <c r="C15469" i="1"/>
  <c r="C8713" i="1"/>
  <c r="C33072" i="1"/>
  <c r="C12440" i="1"/>
  <c r="C27731" i="1"/>
  <c r="C46800" i="1"/>
  <c r="C48986" i="1"/>
  <c r="C28717" i="1"/>
  <c r="C27305" i="1"/>
  <c r="C29151" i="1"/>
  <c r="C15732" i="1"/>
  <c r="C50351" i="1"/>
  <c r="C29268" i="1"/>
  <c r="C40085" i="1"/>
  <c r="C46146" i="1"/>
  <c r="C24411" i="1"/>
  <c r="C16838" i="1"/>
  <c r="C14467" i="1"/>
  <c r="C19290" i="1"/>
  <c r="C28217" i="1"/>
  <c r="C31158" i="1"/>
  <c r="C13977" i="1"/>
  <c r="C58319" i="1"/>
  <c r="C68724" i="1"/>
  <c r="C34019" i="1"/>
  <c r="C28400" i="1"/>
  <c r="C21102" i="1"/>
  <c r="C6822" i="1"/>
  <c r="C58161" i="1"/>
  <c r="C11988" i="1"/>
  <c r="C20582" i="1"/>
  <c r="C54019" i="1"/>
  <c r="C43861" i="1"/>
  <c r="C29854" i="1"/>
  <c r="C27960" i="1"/>
  <c r="C5469" i="1"/>
  <c r="C49872" i="1"/>
  <c r="C44682" i="1"/>
  <c r="C54982" i="1"/>
  <c r="C39883" i="1"/>
  <c r="C11838" i="1"/>
  <c r="C53468" i="1"/>
  <c r="C31384" i="1"/>
  <c r="C11964" i="1"/>
  <c r="C45914" i="1"/>
  <c r="C12819" i="1"/>
  <c r="C23224" i="1"/>
  <c r="C13607" i="1"/>
  <c r="C36782" i="1"/>
  <c r="C16006" i="1"/>
  <c r="C28594" i="1"/>
  <c r="C18706" i="1"/>
  <c r="C32128" i="1"/>
  <c r="C6425" i="1"/>
  <c r="C39077" i="1"/>
  <c r="C35611" i="1"/>
  <c r="C15247" i="1"/>
  <c r="C1819" i="1"/>
  <c r="C40637" i="1"/>
  <c r="C29077" i="1"/>
  <c r="C16657" i="1"/>
  <c r="C47136" i="1"/>
  <c r="C4599" i="1"/>
  <c r="C49305" i="1"/>
  <c r="C42473" i="1"/>
  <c r="C34757" i="1"/>
  <c r="C63981" i="1"/>
  <c r="C15169" i="1"/>
  <c r="C37102" i="1"/>
  <c r="C59663" i="1"/>
  <c r="C57397" i="1"/>
  <c r="C36050" i="1"/>
  <c r="C2387" i="1"/>
  <c r="C12506" i="1"/>
  <c r="C60014" i="1"/>
  <c r="C35116" i="1"/>
  <c r="C702" i="1"/>
  <c r="C43582" i="1"/>
  <c r="C22608" i="1"/>
  <c r="C15086" i="1"/>
  <c r="C31826" i="1"/>
  <c r="C34351" i="1"/>
  <c r="C18171" i="1"/>
  <c r="C53762" i="1"/>
  <c r="C40826" i="1"/>
  <c r="C55181" i="1"/>
  <c r="C27471" i="1"/>
  <c r="C54579" i="1"/>
  <c r="C26312" i="1"/>
  <c r="C67240" i="1"/>
  <c r="C39839" i="1"/>
  <c r="C25989" i="1"/>
  <c r="C34411" i="1"/>
  <c r="C32482" i="1"/>
  <c r="C29195" i="1"/>
  <c r="C61853" i="1"/>
  <c r="C66084" i="1"/>
  <c r="C67280" i="1"/>
  <c r="C58912" i="1"/>
  <c r="C59100" i="1"/>
  <c r="C23684" i="1"/>
  <c r="C35737" i="1"/>
  <c r="C30439" i="1"/>
  <c r="C17363" i="1"/>
  <c r="C23912" i="1"/>
  <c r="C47435" i="1"/>
  <c r="C61973" i="1"/>
  <c r="C17046" i="1"/>
  <c r="C31549" i="1"/>
  <c r="C37728" i="1"/>
  <c r="C31699" i="1"/>
  <c r="C4937" i="1"/>
  <c r="C61782" i="1"/>
  <c r="C40037" i="1"/>
  <c r="C6652" i="1"/>
  <c r="C49440" i="1"/>
  <c r="C40529" i="1"/>
  <c r="C37653" i="1"/>
  <c r="C54881" i="1"/>
  <c r="C65319" i="1"/>
  <c r="C52548" i="1"/>
  <c r="C53326" i="1"/>
  <c r="C62213" i="1"/>
  <c r="C7596" i="1"/>
  <c r="C20859" i="1"/>
  <c r="C12353" i="1"/>
  <c r="C63991" i="1"/>
  <c r="C31445" i="1"/>
  <c r="C19098" i="1"/>
  <c r="C39767" i="1"/>
  <c r="C42541" i="1"/>
  <c r="C23487" i="1"/>
  <c r="C66877" i="1"/>
  <c r="C20891" i="1"/>
  <c r="C10454" i="1"/>
  <c r="C51083" i="1"/>
  <c r="C48894" i="1"/>
  <c r="C22945" i="1"/>
  <c r="C1922" i="1"/>
  <c r="C3444" i="1"/>
  <c r="C62845" i="1"/>
  <c r="C8908" i="1"/>
  <c r="C44568" i="1"/>
  <c r="C60126" i="1"/>
  <c r="C13676" i="1"/>
  <c r="C36783" i="1"/>
  <c r="C53897" i="1"/>
  <c r="C9310" i="1"/>
  <c r="C25377" i="1"/>
  <c r="C23843" i="1"/>
  <c r="C30547" i="1"/>
  <c r="C30250" i="1"/>
  <c r="C67334" i="1"/>
  <c r="C2106" i="1"/>
  <c r="C67972" i="1"/>
  <c r="C24464" i="1"/>
  <c r="C43097" i="1"/>
  <c r="C22672" i="1"/>
  <c r="C7873" i="1"/>
  <c r="C53252" i="1"/>
  <c r="C67436" i="1"/>
  <c r="C9927" i="1"/>
  <c r="C29797" i="1"/>
  <c r="C27706" i="1"/>
  <c r="C3639" i="1"/>
  <c r="C53967" i="1"/>
  <c r="C8524" i="1"/>
  <c r="C51109" i="1"/>
  <c r="C58247" i="1"/>
  <c r="C17162" i="1"/>
  <c r="C34086" i="1"/>
  <c r="C35989" i="1"/>
  <c r="C18665" i="1"/>
  <c r="C30018" i="1"/>
  <c r="C53059" i="1"/>
  <c r="C7771" i="1"/>
  <c r="C41970" i="1"/>
  <c r="C10873" i="1"/>
  <c r="C17210" i="1"/>
  <c r="C50955" i="1"/>
  <c r="C20602" i="1"/>
  <c r="C48552" i="1"/>
  <c r="C53424" i="1"/>
  <c r="C60914" i="1"/>
  <c r="C13475" i="1"/>
  <c r="C66829" i="1"/>
  <c r="C9607" i="1"/>
  <c r="C26206" i="1"/>
  <c r="C3084" i="1"/>
  <c r="C3660" i="1"/>
  <c r="C40389" i="1"/>
  <c r="C15574" i="1"/>
  <c r="C30854" i="1"/>
  <c r="C24727" i="1"/>
  <c r="C50884" i="1"/>
  <c r="C48621" i="1"/>
  <c r="C63370" i="1"/>
  <c r="C446" i="1"/>
  <c r="C52463" i="1"/>
  <c r="C56321" i="1"/>
  <c r="C33692" i="1"/>
  <c r="C45079" i="1"/>
  <c r="C24603" i="1"/>
  <c r="C58450" i="1"/>
  <c r="C45981" i="1"/>
  <c r="C23694" i="1"/>
  <c r="C54060" i="1"/>
  <c r="C49996" i="1"/>
  <c r="C8745" i="1"/>
  <c r="C11224" i="1"/>
  <c r="C40279" i="1"/>
  <c r="C50618" i="1"/>
  <c r="C40318" i="1"/>
  <c r="C28199" i="1"/>
  <c r="C39414" i="1"/>
  <c r="C14685" i="1"/>
  <c r="C15095" i="1"/>
  <c r="C43135" i="1"/>
  <c r="C7993" i="1"/>
  <c r="C25895" i="1"/>
  <c r="C5833" i="1"/>
  <c r="C40993" i="1"/>
  <c r="C59092" i="1"/>
  <c r="C47490" i="1"/>
  <c r="C42131" i="1"/>
  <c r="C67292" i="1"/>
  <c r="C30581" i="1"/>
  <c r="C63976" i="1"/>
  <c r="C47200" i="1"/>
  <c r="C25976" i="1"/>
  <c r="C20555" i="1"/>
  <c r="C64206" i="1"/>
  <c r="C6044" i="1"/>
  <c r="C65788" i="1"/>
  <c r="C14820" i="1"/>
  <c r="C33221" i="1"/>
  <c r="C5565" i="1"/>
  <c r="C58571" i="1"/>
  <c r="C44564" i="1"/>
  <c r="C47034" i="1"/>
  <c r="C34746" i="1"/>
  <c r="C34268" i="1"/>
  <c r="C40546" i="1"/>
  <c r="C10892" i="1"/>
  <c r="C59643" i="1"/>
  <c r="C47186" i="1"/>
  <c r="C27467" i="1"/>
  <c r="C43740" i="1"/>
  <c r="C49679" i="1"/>
  <c r="C7041" i="1"/>
  <c r="C68722" i="1"/>
  <c r="C56190" i="1"/>
  <c r="C18187" i="1"/>
  <c r="C29400" i="1"/>
  <c r="C61558" i="1"/>
  <c r="C56846" i="1"/>
  <c r="C43623" i="1"/>
  <c r="C41599" i="1"/>
  <c r="C26505" i="1"/>
  <c r="C12616" i="1"/>
  <c r="C61721" i="1"/>
  <c r="C11270" i="1"/>
  <c r="C2337" i="1"/>
  <c r="C31358" i="1"/>
  <c r="C61967" i="1"/>
  <c r="C12339" i="1"/>
  <c r="C51481" i="1"/>
  <c r="C29865" i="1"/>
  <c r="C61542" i="1"/>
  <c r="C56609" i="1"/>
  <c r="C58295" i="1"/>
  <c r="C33963" i="1"/>
  <c r="C37533" i="1"/>
  <c r="C5495" i="1"/>
  <c r="C64906" i="1"/>
  <c r="C21969" i="1"/>
  <c r="C31704" i="1"/>
  <c r="C9068" i="1"/>
  <c r="C31027" i="1"/>
  <c r="C9437" i="1"/>
  <c r="C7984" i="1"/>
  <c r="C49741" i="1"/>
  <c r="C48718" i="1"/>
  <c r="C66209" i="1"/>
  <c r="C955" i="1"/>
  <c r="C8379" i="1"/>
  <c r="C59116" i="1"/>
  <c r="C14998" i="1"/>
  <c r="C12404" i="1"/>
  <c r="C37568" i="1"/>
  <c r="C39789" i="1"/>
  <c r="C21007" i="1"/>
  <c r="C68742" i="1"/>
  <c r="C15105" i="1"/>
  <c r="C58778" i="1"/>
  <c r="C47790" i="1"/>
  <c r="C9074" i="1"/>
  <c r="C36934" i="1"/>
  <c r="C28610" i="1"/>
  <c r="C58389" i="1"/>
  <c r="C19002" i="1"/>
  <c r="C1741" i="1"/>
  <c r="C6925" i="1"/>
  <c r="C41022" i="1"/>
  <c r="C49480" i="1"/>
  <c r="C28922" i="1"/>
  <c r="C58167" i="1"/>
  <c r="C40260" i="1"/>
  <c r="C50815" i="1"/>
  <c r="C57964" i="1"/>
  <c r="C64983" i="1"/>
  <c r="C52220" i="1"/>
  <c r="C55383" i="1"/>
  <c r="C41050" i="1"/>
  <c r="C54271" i="1"/>
  <c r="C4127" i="1"/>
  <c r="C25316" i="1"/>
  <c r="C22841" i="1"/>
  <c r="C8722" i="1"/>
  <c r="C45444" i="1"/>
  <c r="C37258" i="1"/>
  <c r="C18762" i="1"/>
  <c r="C38023" i="1"/>
  <c r="C61624" i="1"/>
  <c r="C65820" i="1"/>
  <c r="C51427" i="1"/>
  <c r="C21712" i="1"/>
  <c r="C39677" i="1"/>
  <c r="C32004" i="1"/>
  <c r="C13933" i="1"/>
  <c r="C51717" i="1"/>
  <c r="C39881" i="1"/>
  <c r="C19474" i="1"/>
  <c r="C27723" i="1"/>
  <c r="C33602" i="1"/>
  <c r="C4369" i="1"/>
  <c r="C68616" i="1"/>
  <c r="C21496" i="1"/>
  <c r="C54694" i="1"/>
  <c r="C45668" i="1"/>
  <c r="C40146" i="1"/>
  <c r="C43917" i="1"/>
  <c r="C47631" i="1"/>
  <c r="C18033" i="1"/>
  <c r="C5973" i="1"/>
  <c r="C26392" i="1"/>
  <c r="C66172" i="1"/>
  <c r="C8149" i="1"/>
  <c r="C68359" i="1"/>
  <c r="C3151" i="1"/>
  <c r="C38048" i="1"/>
  <c r="C12820" i="1"/>
  <c r="C43444" i="1"/>
  <c r="C28711" i="1"/>
  <c r="C66340" i="1"/>
  <c r="C54429" i="1"/>
  <c r="C41368" i="1"/>
  <c r="C49778" i="1"/>
  <c r="C58745" i="1"/>
  <c r="C54741" i="1"/>
  <c r="C55169" i="1"/>
  <c r="C15449" i="1"/>
  <c r="C16569" i="1"/>
  <c r="C55333" i="1"/>
  <c r="C1054" i="1"/>
  <c r="C63014" i="1"/>
  <c r="C46289" i="1"/>
  <c r="C10428" i="1"/>
  <c r="C47888" i="1"/>
  <c r="C29715" i="1"/>
  <c r="C44103" i="1"/>
  <c r="C29725" i="1"/>
  <c r="C61186" i="1"/>
  <c r="C35096" i="1"/>
  <c r="C45683" i="1"/>
  <c r="C49048" i="1"/>
  <c r="C52205" i="1"/>
  <c r="C12399" i="1"/>
  <c r="C61287" i="1"/>
  <c r="C51313" i="1"/>
  <c r="C68725" i="1"/>
  <c r="C53594" i="1"/>
  <c r="C57151" i="1"/>
  <c r="C49809" i="1"/>
  <c r="C28601" i="1"/>
  <c r="C42159" i="1"/>
  <c r="C53980" i="1"/>
  <c r="C6465" i="1"/>
  <c r="C59672" i="1"/>
  <c r="C58561" i="1"/>
  <c r="C47082" i="1"/>
  <c r="C29747" i="1"/>
  <c r="C4762" i="1"/>
  <c r="C16524" i="1"/>
  <c r="C38081" i="1"/>
  <c r="C20230" i="1"/>
  <c r="C58801" i="1"/>
  <c r="C63000" i="1"/>
  <c r="C1824" i="1"/>
  <c r="C44275" i="1"/>
  <c r="C68035" i="1"/>
  <c r="C9912" i="1"/>
  <c r="C68467" i="1"/>
  <c r="C30486" i="1"/>
  <c r="C19779" i="1"/>
  <c r="C52344" i="1"/>
  <c r="C39397" i="1"/>
  <c r="C45517" i="1"/>
  <c r="C6431" i="1"/>
  <c r="C25224" i="1"/>
  <c r="C51355" i="1"/>
  <c r="C13599" i="1"/>
  <c r="C48186" i="1"/>
  <c r="C58132" i="1"/>
  <c r="C2606" i="1"/>
  <c r="C51147" i="1"/>
  <c r="C14832" i="1"/>
  <c r="C21124" i="1"/>
  <c r="C21996" i="1"/>
  <c r="C63358" i="1"/>
  <c r="C50454" i="1"/>
  <c r="C55821" i="1"/>
  <c r="C4682" i="1"/>
  <c r="C34458" i="1"/>
  <c r="C39473" i="1"/>
  <c r="C19840" i="1"/>
  <c r="C39933" i="1"/>
  <c r="C55223" i="1"/>
  <c r="C25741" i="1"/>
  <c r="C52362" i="1"/>
  <c r="C3499" i="1"/>
  <c r="C23162" i="1"/>
  <c r="C48474" i="1"/>
  <c r="C60199" i="1"/>
  <c r="C67248" i="1"/>
  <c r="C59853" i="1"/>
  <c r="C57258" i="1"/>
  <c r="C60243" i="1"/>
  <c r="C21683" i="1"/>
  <c r="C55999" i="1"/>
  <c r="C16900" i="1"/>
  <c r="C20275" i="1"/>
  <c r="C52645" i="1"/>
  <c r="C25560" i="1"/>
  <c r="C66969" i="1"/>
  <c r="C14210" i="1"/>
  <c r="C68502" i="1"/>
  <c r="C57588" i="1"/>
  <c r="C2014" i="1"/>
  <c r="C7754" i="1"/>
  <c r="C51905" i="1"/>
  <c r="C50444" i="1"/>
  <c r="C25151" i="1"/>
  <c r="C50816" i="1"/>
  <c r="C62289" i="1"/>
  <c r="C1614" i="1"/>
  <c r="C17570" i="1"/>
  <c r="C18275" i="1"/>
  <c r="C54518" i="1"/>
  <c r="C9592" i="1"/>
  <c r="C26083" i="1"/>
  <c r="C67371" i="1"/>
  <c r="C64948" i="1"/>
  <c r="C49069" i="1"/>
  <c r="C56586" i="1"/>
  <c r="C62056" i="1"/>
  <c r="C6415" i="1"/>
  <c r="C37108" i="1"/>
  <c r="C17853" i="1"/>
  <c r="C65273" i="1"/>
  <c r="C377" i="1"/>
  <c r="C62562" i="1"/>
  <c r="C22166" i="1"/>
  <c r="C6498" i="1"/>
  <c r="C11184" i="1"/>
  <c r="C56716" i="1"/>
  <c r="C15376" i="1"/>
  <c r="C57568" i="1"/>
  <c r="C53377" i="1"/>
  <c r="C22388" i="1"/>
  <c r="C57171" i="1"/>
  <c r="C56806" i="1"/>
  <c r="C18139" i="1"/>
  <c r="C9537" i="1"/>
  <c r="C17212" i="1"/>
  <c r="C49862" i="1"/>
  <c r="C17036" i="1"/>
  <c r="C50750" i="1"/>
  <c r="C4148" i="1"/>
  <c r="C9756" i="1"/>
  <c r="C14398" i="1"/>
  <c r="C18786" i="1"/>
  <c r="C20670" i="1"/>
  <c r="C52338" i="1"/>
  <c r="C23116" i="1"/>
  <c r="C7215" i="1"/>
  <c r="C13812" i="1"/>
  <c r="C45709" i="1"/>
  <c r="C21523" i="1"/>
  <c r="C60325" i="1"/>
  <c r="C62685" i="1"/>
  <c r="C26342" i="1"/>
  <c r="C18075" i="1"/>
  <c r="C44582" i="1"/>
  <c r="C343" i="1"/>
  <c r="C60782" i="1"/>
  <c r="C59310" i="1"/>
  <c r="C55988" i="1"/>
  <c r="C43454" i="1"/>
  <c r="C1393" i="1"/>
  <c r="C9162" i="1"/>
  <c r="C23549" i="1"/>
  <c r="C62055" i="1"/>
  <c r="C43276" i="1"/>
  <c r="C22211" i="1"/>
  <c r="C13308" i="1"/>
  <c r="C23577" i="1"/>
  <c r="C44614" i="1"/>
  <c r="C39713" i="1"/>
  <c r="C41866" i="1"/>
  <c r="C29574" i="1"/>
  <c r="C1530" i="1"/>
  <c r="C27398" i="1"/>
  <c r="C36491" i="1"/>
  <c r="C50116" i="1"/>
  <c r="C1427" i="1"/>
  <c r="C24110" i="1"/>
  <c r="C57872" i="1"/>
  <c r="C67101" i="1"/>
  <c r="C43065" i="1"/>
  <c r="C55980" i="1"/>
  <c r="C27751" i="1"/>
  <c r="C42311" i="1"/>
  <c r="C44809" i="1"/>
  <c r="C33355" i="1"/>
  <c r="C15378" i="1"/>
  <c r="C1279" i="1"/>
  <c r="C63104" i="1"/>
  <c r="C54876" i="1"/>
  <c r="C46627" i="1"/>
  <c r="C33937" i="1"/>
  <c r="C21667" i="1"/>
  <c r="C41219" i="1"/>
  <c r="C53416" i="1"/>
  <c r="C6279" i="1"/>
  <c r="C37348" i="1"/>
  <c r="C10825" i="1"/>
  <c r="C3272" i="1"/>
  <c r="C15517" i="1"/>
  <c r="C43940" i="1"/>
  <c r="C31732" i="1"/>
  <c r="C35494" i="1"/>
  <c r="C49453" i="1"/>
  <c r="C27360" i="1"/>
  <c r="C186" i="1"/>
  <c r="C6932" i="1"/>
  <c r="C3859" i="1"/>
  <c r="C66739" i="1"/>
  <c r="C27673" i="1"/>
  <c r="C2019" i="1"/>
  <c r="C57229" i="1"/>
  <c r="C48565" i="1"/>
  <c r="C54927" i="1"/>
  <c r="C31103" i="1"/>
  <c r="C20541" i="1"/>
  <c r="C9431" i="1"/>
  <c r="C58420" i="1"/>
  <c r="C68347" i="1"/>
  <c r="C14987" i="1"/>
  <c r="C30354" i="1"/>
  <c r="C54993" i="1"/>
  <c r="C52421" i="1"/>
  <c r="C51927" i="1"/>
  <c r="C30397" i="1"/>
  <c r="C46734" i="1"/>
  <c r="C52824" i="1"/>
  <c r="C5388" i="1"/>
  <c r="C39427" i="1"/>
  <c r="C58929" i="1"/>
  <c r="C61758" i="1"/>
  <c r="C54972" i="1"/>
  <c r="C35167" i="1"/>
  <c r="C15267" i="1"/>
  <c r="C19996" i="1"/>
  <c r="C29598" i="1"/>
  <c r="C64999" i="1"/>
  <c r="C52435" i="1"/>
  <c r="C29900" i="1"/>
  <c r="C1374" i="1"/>
  <c r="C7202" i="1"/>
  <c r="C29110" i="1"/>
  <c r="C244" i="1"/>
  <c r="C59632" i="1"/>
  <c r="C63843" i="1"/>
  <c r="C68504" i="1"/>
  <c r="C66471" i="1"/>
  <c r="C19274" i="1"/>
  <c r="C20750" i="1"/>
  <c r="C20748" i="1"/>
  <c r="C58040" i="1"/>
  <c r="C60963" i="1"/>
  <c r="C8981" i="1"/>
  <c r="C66081" i="1"/>
  <c r="C41425" i="1"/>
  <c r="C66821" i="1"/>
  <c r="C47103" i="1"/>
  <c r="C67685" i="1"/>
  <c r="C26429" i="1"/>
  <c r="C15311" i="1"/>
  <c r="C21434" i="1"/>
  <c r="C50335" i="1"/>
  <c r="C53014" i="1"/>
  <c r="C55671" i="1"/>
  <c r="C13872" i="1"/>
  <c r="C20864" i="1"/>
  <c r="C54971" i="1"/>
  <c r="C19913" i="1"/>
  <c r="C64486" i="1"/>
  <c r="C61185" i="1"/>
  <c r="C8899" i="1"/>
  <c r="C5341" i="1"/>
  <c r="C16898" i="1"/>
  <c r="C47521" i="1"/>
  <c r="C10494" i="1"/>
  <c r="C1400" i="1"/>
  <c r="C42375" i="1"/>
  <c r="C57480" i="1"/>
  <c r="C14457" i="1"/>
  <c r="C42621" i="1"/>
  <c r="C39223" i="1"/>
  <c r="C38300" i="1"/>
  <c r="C42332" i="1"/>
  <c r="C45406" i="1"/>
  <c r="C58193" i="1"/>
  <c r="C29065" i="1"/>
  <c r="C21749" i="1"/>
  <c r="C64593" i="1"/>
  <c r="C22787" i="1"/>
  <c r="C10042" i="1"/>
  <c r="C47890" i="1"/>
  <c r="C23118" i="1"/>
  <c r="C36120" i="1"/>
  <c r="C63518" i="1"/>
  <c r="C2792" i="1"/>
  <c r="C60712" i="1"/>
  <c r="C7453" i="1"/>
  <c r="C68060" i="1"/>
  <c r="C54973" i="1"/>
  <c r="C31223" i="1"/>
  <c r="C39235" i="1"/>
  <c r="C34986" i="1"/>
  <c r="C66873" i="1"/>
  <c r="C6295" i="1"/>
  <c r="C45160" i="1"/>
  <c r="C38006" i="1"/>
  <c r="C8165" i="1"/>
  <c r="C8371" i="1"/>
  <c r="C35591" i="1"/>
  <c r="C55251" i="1"/>
  <c r="C41474" i="1"/>
  <c r="C61761" i="1"/>
  <c r="C52059" i="1"/>
  <c r="C58023" i="1"/>
  <c r="C41224" i="1"/>
  <c r="C24967" i="1"/>
  <c r="C16586" i="1"/>
  <c r="C63759" i="1"/>
  <c r="C8619" i="1"/>
  <c r="C35795" i="1"/>
  <c r="C63504" i="1"/>
  <c r="C4715" i="1"/>
  <c r="C11514" i="1"/>
  <c r="C67290" i="1"/>
  <c r="C64824" i="1"/>
  <c r="C37206" i="1"/>
  <c r="C45785" i="1"/>
  <c r="C2432" i="1"/>
  <c r="C22874" i="1"/>
  <c r="C16156" i="1"/>
  <c r="C24113" i="1"/>
  <c r="C68832" i="1"/>
  <c r="C26384" i="1"/>
  <c r="C53912" i="1"/>
  <c r="C59499" i="1"/>
  <c r="C12252" i="1"/>
  <c r="C579" i="1"/>
  <c r="C47931" i="1"/>
  <c r="C5279" i="1"/>
  <c r="C10524" i="1"/>
  <c r="C23570" i="1"/>
  <c r="C58110" i="1"/>
  <c r="C33671" i="1"/>
  <c r="C41389" i="1"/>
  <c r="C35493" i="1"/>
  <c r="C11087" i="1"/>
  <c r="C44956" i="1"/>
  <c r="C57753" i="1"/>
  <c r="C42860" i="1"/>
  <c r="C36869" i="1"/>
  <c r="C24061" i="1"/>
  <c r="C54486" i="1"/>
  <c r="C42253" i="1"/>
  <c r="C51291" i="1"/>
  <c r="C10855" i="1"/>
  <c r="C16470" i="1"/>
  <c r="C51315" i="1"/>
  <c r="C50493" i="1"/>
  <c r="C2361" i="1"/>
  <c r="C17041" i="1"/>
  <c r="C45925" i="1"/>
  <c r="C13040" i="1"/>
  <c r="C34799" i="1"/>
  <c r="C11729" i="1"/>
  <c r="C47274" i="1"/>
  <c r="C19343" i="1"/>
  <c r="C63555" i="1"/>
  <c r="C54681" i="1"/>
  <c r="C5361" i="1"/>
  <c r="C40662" i="1"/>
  <c r="C36609" i="1"/>
  <c r="C14054" i="1"/>
  <c r="C43970" i="1"/>
  <c r="C3017" i="1"/>
  <c r="C36909" i="1"/>
  <c r="C15583" i="1"/>
  <c r="C18753" i="1"/>
  <c r="C54243" i="1"/>
  <c r="C64929" i="1"/>
  <c r="C10810" i="1"/>
  <c r="C64190" i="1"/>
  <c r="C45223" i="1"/>
  <c r="C399" i="1"/>
  <c r="C61823" i="1"/>
  <c r="C10739" i="1"/>
  <c r="C3548" i="1"/>
  <c r="C6595" i="1"/>
  <c r="C4992" i="1"/>
  <c r="C32684" i="1"/>
  <c r="C67314" i="1"/>
  <c r="C29795" i="1"/>
  <c r="C42386" i="1"/>
  <c r="C53005" i="1"/>
  <c r="C58200" i="1"/>
  <c r="C33069" i="1"/>
  <c r="C66090" i="1"/>
  <c r="C16548" i="1"/>
  <c r="C44441" i="1"/>
  <c r="C47799" i="1"/>
  <c r="C7117" i="1"/>
  <c r="C31755" i="1"/>
  <c r="C37806" i="1"/>
  <c r="C26002" i="1"/>
  <c r="C24625" i="1"/>
  <c r="C18283" i="1"/>
  <c r="C15712" i="1"/>
  <c r="C56519" i="1"/>
  <c r="C7774" i="1"/>
  <c r="C56921" i="1"/>
  <c r="C18790" i="1"/>
  <c r="C64572" i="1"/>
  <c r="C23257" i="1"/>
  <c r="C58550" i="1"/>
  <c r="C68236" i="1"/>
  <c r="C35184" i="1"/>
  <c r="C68894" i="1"/>
  <c r="C60627" i="1"/>
  <c r="C68128" i="1"/>
  <c r="C43213" i="1"/>
  <c r="C51994" i="1"/>
  <c r="C60859" i="1"/>
  <c r="C55121" i="1"/>
  <c r="C64930" i="1"/>
  <c r="C57674" i="1"/>
  <c r="C12213" i="1"/>
  <c r="C15647" i="1"/>
  <c r="C22680" i="1"/>
  <c r="C35949" i="1"/>
  <c r="C2473" i="1"/>
  <c r="C48996" i="1"/>
  <c r="C13281" i="1"/>
  <c r="C18725" i="1"/>
  <c r="C27420" i="1"/>
  <c r="C37343" i="1"/>
  <c r="C29485" i="1"/>
  <c r="C17923" i="1"/>
  <c r="C16324" i="1"/>
  <c r="C17151" i="1"/>
  <c r="C19096" i="1"/>
  <c r="C30595" i="1"/>
  <c r="C62233" i="1"/>
  <c r="C12201" i="1"/>
  <c r="C60073" i="1"/>
  <c r="C47750" i="1"/>
  <c r="C23832" i="1"/>
  <c r="C33654" i="1"/>
  <c r="C30233" i="1"/>
  <c r="C51860" i="1"/>
  <c r="C42184" i="1"/>
  <c r="C34566" i="1"/>
  <c r="C57819" i="1"/>
  <c r="C27669" i="1"/>
  <c r="C28412" i="1"/>
  <c r="C34054" i="1"/>
  <c r="C37426" i="1"/>
  <c r="C6156" i="1"/>
  <c r="C48377" i="1"/>
  <c r="C54424" i="1"/>
  <c r="C44046" i="1"/>
  <c r="C31566" i="1"/>
  <c r="C14967" i="1"/>
  <c r="C57924" i="1"/>
  <c r="C15735" i="1"/>
  <c r="C59605" i="1"/>
  <c r="C27490" i="1"/>
  <c r="C6034" i="1"/>
  <c r="C14483" i="1"/>
  <c r="C10452" i="1"/>
  <c r="C16040" i="1"/>
  <c r="C4488" i="1"/>
  <c r="C27192" i="1"/>
  <c r="C866" i="1"/>
  <c r="C13181" i="1"/>
  <c r="C58109" i="1"/>
  <c r="C43951" i="1"/>
  <c r="C32129" i="1"/>
  <c r="C26690" i="1"/>
  <c r="C44011" i="1"/>
  <c r="C19369" i="1"/>
  <c r="C2107" i="1"/>
  <c r="C21884" i="1"/>
  <c r="C38410" i="1"/>
  <c r="C15380" i="1"/>
  <c r="C55307" i="1"/>
  <c r="C59258" i="1"/>
  <c r="C754" i="1"/>
  <c r="C26192" i="1"/>
  <c r="C62038" i="1"/>
  <c r="C22282" i="1"/>
  <c r="C60451" i="1"/>
  <c r="C34601" i="1"/>
  <c r="C54823" i="1"/>
  <c r="C54315" i="1"/>
  <c r="C53752" i="1"/>
  <c r="C13847" i="1"/>
  <c r="C1169" i="1"/>
  <c r="C9219" i="1"/>
  <c r="C33258" i="1"/>
  <c r="C45421" i="1"/>
  <c r="C21966" i="1"/>
  <c r="C58597" i="1"/>
  <c r="C23571" i="1"/>
  <c r="C61084" i="1"/>
  <c r="C66226" i="1"/>
  <c r="C16857" i="1"/>
  <c r="C20920" i="1"/>
  <c r="C32289" i="1"/>
  <c r="C23588" i="1"/>
  <c r="C51610" i="1"/>
  <c r="C33003" i="1"/>
  <c r="C67049" i="1"/>
  <c r="C2371" i="1"/>
  <c r="C12776" i="1"/>
  <c r="C7671" i="1"/>
  <c r="C15610" i="1"/>
  <c r="C47612" i="1"/>
  <c r="C67632" i="1"/>
  <c r="C44002" i="1"/>
  <c r="C11754" i="1"/>
  <c r="C17236" i="1"/>
  <c r="C24845" i="1"/>
  <c r="C46085" i="1"/>
  <c r="C34683" i="1"/>
  <c r="C1313" i="1"/>
  <c r="C28091" i="1"/>
  <c r="C15235" i="1"/>
  <c r="C60349" i="1"/>
  <c r="C52760" i="1"/>
  <c r="C63731" i="1"/>
  <c r="C25574" i="1"/>
  <c r="C45494" i="1"/>
  <c r="C48878" i="1"/>
  <c r="C30766" i="1"/>
  <c r="C21655" i="1"/>
  <c r="C63782" i="1"/>
  <c r="C19386" i="1"/>
  <c r="C6051" i="1"/>
  <c r="C61742" i="1"/>
  <c r="C60621" i="1"/>
  <c r="C12638" i="1"/>
  <c r="C64330" i="1"/>
  <c r="C58395" i="1"/>
  <c r="C33531" i="1"/>
  <c r="C16780" i="1"/>
  <c r="C54277" i="1"/>
  <c r="C61036" i="1"/>
  <c r="C6384" i="1"/>
  <c r="C39826" i="1"/>
  <c r="C31809" i="1"/>
  <c r="C53415" i="1"/>
  <c r="C67590" i="1"/>
  <c r="C49416" i="1"/>
  <c r="C35310" i="1"/>
  <c r="C10995" i="1"/>
  <c r="C39607" i="1"/>
  <c r="C27125" i="1"/>
  <c r="C60542" i="1"/>
  <c r="C59674" i="1"/>
  <c r="C46448" i="1"/>
  <c r="C41255" i="1"/>
  <c r="C53295" i="1"/>
  <c r="C8765" i="1"/>
  <c r="C14085" i="1"/>
  <c r="C15970" i="1"/>
  <c r="C64171" i="1"/>
  <c r="C42231" i="1"/>
  <c r="C34332" i="1"/>
  <c r="C32774" i="1"/>
  <c r="C29099" i="1"/>
  <c r="C59942" i="1"/>
  <c r="C64072" i="1"/>
  <c r="C66266" i="1"/>
  <c r="C64116" i="1"/>
  <c r="C37417" i="1"/>
  <c r="C27456" i="1"/>
  <c r="C7471" i="1"/>
  <c r="C9712" i="1"/>
  <c r="C35966" i="1"/>
  <c r="C6896" i="1"/>
  <c r="C62071" i="1"/>
  <c r="C15089" i="1"/>
  <c r="C17515" i="1"/>
  <c r="C46207" i="1"/>
  <c r="C62311" i="1"/>
  <c r="C13750" i="1"/>
  <c r="C11459" i="1"/>
  <c r="C67108" i="1"/>
  <c r="C44053" i="1"/>
  <c r="C49727" i="1"/>
  <c r="C4322" i="1"/>
  <c r="C36656" i="1"/>
  <c r="C57960" i="1"/>
  <c r="C50627" i="1"/>
  <c r="C7442" i="1"/>
  <c r="C35048" i="1"/>
  <c r="C11269" i="1"/>
  <c r="C40517" i="1"/>
  <c r="C37394" i="1"/>
  <c r="C48554" i="1"/>
  <c r="C41450" i="1"/>
  <c r="C63792" i="1"/>
  <c r="C25352" i="1"/>
  <c r="C6775" i="1"/>
  <c r="C23296" i="1"/>
  <c r="C50022" i="1"/>
  <c r="C66409" i="1"/>
  <c r="C4611" i="1"/>
  <c r="C49207" i="1"/>
  <c r="C67691" i="1"/>
  <c r="C46287" i="1"/>
  <c r="C21522" i="1"/>
  <c r="C47160" i="1"/>
  <c r="C9664" i="1"/>
  <c r="C65066" i="1"/>
  <c r="C15536" i="1"/>
  <c r="C17530" i="1"/>
  <c r="C58281" i="1"/>
  <c r="C45530" i="1"/>
  <c r="C45185" i="1"/>
  <c r="C55321" i="1"/>
  <c r="C24239" i="1"/>
  <c r="C30204" i="1"/>
  <c r="C5190" i="1"/>
  <c r="C10936" i="1"/>
  <c r="C45582" i="1"/>
  <c r="C6788" i="1"/>
  <c r="C67237" i="1"/>
  <c r="C39472" i="1"/>
  <c r="C16319" i="1"/>
  <c r="C43994" i="1"/>
  <c r="C30945" i="1"/>
  <c r="C7648" i="1"/>
  <c r="C2626" i="1"/>
  <c r="C34067" i="1"/>
  <c r="C50033" i="1"/>
  <c r="C57866" i="1"/>
  <c r="C5093" i="1"/>
  <c r="C25099" i="1"/>
  <c r="C25592" i="1"/>
  <c r="C39285" i="1"/>
  <c r="C47909" i="1"/>
  <c r="C65305" i="1"/>
  <c r="C53116" i="1"/>
  <c r="C21424" i="1"/>
  <c r="C51768" i="1"/>
  <c r="C33708" i="1"/>
  <c r="C380" i="1"/>
  <c r="C57712" i="1"/>
  <c r="C40618" i="1"/>
  <c r="C38831" i="1"/>
  <c r="C60458" i="1"/>
  <c r="C61965" i="1"/>
  <c r="C29706" i="1"/>
  <c r="C1911" i="1"/>
  <c r="C14306" i="1"/>
  <c r="C64462" i="1"/>
  <c r="C21985" i="1"/>
  <c r="C16177" i="1"/>
  <c r="C46752" i="1"/>
  <c r="C31891" i="1"/>
  <c r="C39579" i="1"/>
  <c r="C24995" i="1"/>
  <c r="C46270" i="1"/>
  <c r="C642" i="1"/>
  <c r="C37010" i="1"/>
  <c r="C44997" i="1"/>
  <c r="C66995" i="1"/>
  <c r="C16228" i="1"/>
  <c r="C38269" i="1"/>
  <c r="C35811" i="1"/>
  <c r="C18831" i="1"/>
  <c r="C18420" i="1"/>
  <c r="C36916" i="1"/>
  <c r="C65513" i="1"/>
  <c r="C431" i="1"/>
  <c r="C53680" i="1"/>
  <c r="C22258" i="1"/>
  <c r="C16242" i="1"/>
  <c r="C16726" i="1"/>
  <c r="C3793" i="1"/>
  <c r="C49331" i="1"/>
  <c r="C57655" i="1"/>
  <c r="C35691" i="1"/>
  <c r="C4895" i="1"/>
  <c r="C28513" i="1"/>
  <c r="C739" i="1"/>
  <c r="C67541" i="1"/>
  <c r="C17370" i="1"/>
  <c r="C62992" i="1"/>
  <c r="C33687" i="1"/>
  <c r="C6210" i="1"/>
  <c r="C7752" i="1"/>
  <c r="C22563" i="1"/>
  <c r="C34925" i="1"/>
  <c r="C27726" i="1"/>
  <c r="C8496" i="1"/>
  <c r="C47294" i="1"/>
  <c r="C25859" i="1"/>
  <c r="C24624" i="1"/>
  <c r="C25228" i="1"/>
  <c r="C41544" i="1"/>
  <c r="C28527" i="1"/>
  <c r="C44405" i="1"/>
  <c r="C60618" i="1"/>
  <c r="C18295" i="1"/>
  <c r="C47895" i="1"/>
  <c r="C56747" i="1"/>
  <c r="C30178" i="1"/>
  <c r="C21487" i="1"/>
  <c r="C53389" i="1"/>
  <c r="C58975" i="1"/>
  <c r="C31962" i="1"/>
  <c r="C29348" i="1"/>
  <c r="C52705" i="1"/>
  <c r="C59251" i="1"/>
  <c r="C48125" i="1"/>
  <c r="C57764" i="1"/>
  <c r="C27368" i="1"/>
  <c r="C62595" i="1"/>
  <c r="C62142" i="1"/>
  <c r="C17689" i="1"/>
  <c r="C6909" i="1"/>
  <c r="C53254" i="1"/>
  <c r="C42047" i="1"/>
  <c r="C49192" i="1"/>
  <c r="C54340" i="1"/>
  <c r="C18059" i="1"/>
  <c r="C61348" i="1"/>
  <c r="C34866" i="1"/>
  <c r="C30965" i="1"/>
  <c r="C28628" i="1"/>
  <c r="C58276" i="1"/>
  <c r="C31881" i="1"/>
  <c r="C42802" i="1"/>
  <c r="C5830" i="1"/>
  <c r="C33400" i="1"/>
  <c r="C45870" i="1"/>
  <c r="C45437" i="1"/>
  <c r="C36696" i="1"/>
  <c r="C67765" i="1"/>
  <c r="C33152" i="1"/>
  <c r="C57988" i="1"/>
  <c r="C33695" i="1"/>
  <c r="C62614" i="1"/>
  <c r="C65960" i="1"/>
  <c r="C4808" i="1"/>
  <c r="C21728" i="1"/>
  <c r="C20795" i="1"/>
  <c r="C12154" i="1"/>
  <c r="C30431" i="1"/>
  <c r="C2963" i="1"/>
  <c r="C60776" i="1"/>
  <c r="C28724" i="1"/>
  <c r="C25665" i="1"/>
  <c r="C64040" i="1"/>
  <c r="C54178" i="1"/>
  <c r="C58292" i="1"/>
  <c r="C29583" i="1"/>
  <c r="C51031" i="1"/>
  <c r="C42967" i="1"/>
  <c r="C8829" i="1"/>
  <c r="C25003" i="1"/>
  <c r="C5263" i="1"/>
  <c r="C35315" i="1"/>
  <c r="C67867" i="1"/>
  <c r="C25689" i="1"/>
  <c r="C52072" i="1"/>
  <c r="C58891" i="1"/>
  <c r="C68267" i="1"/>
  <c r="C26394" i="1"/>
  <c r="C35276" i="1"/>
  <c r="C19633" i="1"/>
  <c r="C38848" i="1"/>
  <c r="C7037" i="1"/>
  <c r="C6799" i="1"/>
  <c r="C61379" i="1"/>
  <c r="C66203" i="1"/>
  <c r="C63132" i="1"/>
  <c r="C60338" i="1"/>
  <c r="C43054" i="1"/>
  <c r="C52521" i="1"/>
  <c r="C26351" i="1"/>
  <c r="C14141" i="1"/>
  <c r="C22186" i="1"/>
  <c r="C11448" i="1"/>
  <c r="C57492" i="1"/>
  <c r="C61097" i="1"/>
  <c r="C25982" i="1"/>
  <c r="C533" i="1"/>
  <c r="C11975" i="1"/>
  <c r="C45046" i="1"/>
  <c r="C35304" i="1"/>
  <c r="C51223" i="1"/>
  <c r="C62544" i="1"/>
  <c r="C32566" i="1"/>
  <c r="C63980" i="1"/>
  <c r="C50184" i="1"/>
  <c r="C5395" i="1"/>
  <c r="C41719" i="1"/>
  <c r="C41239" i="1"/>
  <c r="C37449" i="1"/>
  <c r="C54863" i="1"/>
  <c r="C6467" i="1"/>
  <c r="C16093" i="1"/>
  <c r="C66637" i="1"/>
  <c r="C1139" i="1"/>
  <c r="C58552" i="1"/>
  <c r="C30531" i="1"/>
  <c r="C58841" i="1"/>
  <c r="C67897" i="1"/>
  <c r="C32946" i="1"/>
  <c r="C62066" i="1"/>
  <c r="C53816" i="1"/>
  <c r="C67789" i="1"/>
  <c r="C41092" i="1"/>
  <c r="C12901" i="1"/>
  <c r="C63091" i="1"/>
  <c r="C57253" i="1"/>
  <c r="C34378" i="1"/>
  <c r="C38066" i="1"/>
  <c r="C28403" i="1"/>
  <c r="C36249" i="1"/>
  <c r="C21661" i="1"/>
  <c r="C45525" i="1"/>
  <c r="C45625" i="1"/>
  <c r="C65162" i="1"/>
  <c r="C49168" i="1"/>
  <c r="C26354" i="1"/>
  <c r="C28845" i="1"/>
  <c r="C45847" i="1"/>
  <c r="C68248" i="1"/>
  <c r="C7559" i="1"/>
  <c r="C56924" i="1"/>
  <c r="C1700" i="1"/>
  <c r="C36209" i="1"/>
  <c r="C68728" i="1"/>
  <c r="C58787" i="1"/>
  <c r="C15639" i="1"/>
  <c r="C41340" i="1"/>
  <c r="C43922" i="1"/>
  <c r="C40306" i="1"/>
  <c r="C15851" i="1"/>
  <c r="C10272" i="1"/>
  <c r="C32464" i="1"/>
  <c r="C7705" i="1"/>
  <c r="C29610" i="1"/>
  <c r="C54124" i="1"/>
  <c r="C31182" i="1"/>
  <c r="C29449" i="1"/>
  <c r="C5891" i="1"/>
  <c r="C4794" i="1"/>
  <c r="C3033" i="1"/>
  <c r="C22053" i="1"/>
  <c r="C40219" i="1"/>
  <c r="C67139" i="1"/>
  <c r="C35895" i="1"/>
  <c r="C33895" i="1"/>
  <c r="C36817" i="1"/>
  <c r="C15616" i="1"/>
  <c r="C37805" i="1"/>
  <c r="C36721" i="1"/>
  <c r="C58917" i="1"/>
  <c r="C2902" i="1"/>
  <c r="C28178" i="1"/>
  <c r="C59291" i="1"/>
  <c r="C7765" i="1"/>
  <c r="C52221" i="1"/>
  <c r="C48389" i="1"/>
  <c r="C33728" i="1"/>
  <c r="C18164" i="1"/>
  <c r="C11871" i="1"/>
  <c r="C21149" i="1"/>
  <c r="C39309" i="1"/>
  <c r="C4851" i="1"/>
  <c r="C58974" i="1"/>
  <c r="C34141" i="1"/>
  <c r="C46605" i="1"/>
  <c r="C49513" i="1"/>
  <c r="C15674" i="1"/>
  <c r="C13236" i="1"/>
  <c r="C32643" i="1"/>
  <c r="C44009" i="1"/>
  <c r="C58426" i="1"/>
  <c r="C27200" i="1"/>
  <c r="C62221" i="1"/>
  <c r="C1821" i="1"/>
  <c r="C7439" i="1"/>
  <c r="C1359" i="1"/>
  <c r="C59835" i="1"/>
  <c r="C24525" i="1"/>
  <c r="C46943" i="1"/>
  <c r="C16952" i="1"/>
  <c r="C23716" i="1"/>
  <c r="C13070" i="1"/>
  <c r="C53837" i="1"/>
  <c r="C9577" i="1"/>
  <c r="C30393" i="1"/>
  <c r="C41415" i="1"/>
  <c r="C34570" i="1"/>
  <c r="C28775" i="1"/>
  <c r="C34078" i="1"/>
  <c r="C23774" i="1"/>
  <c r="C39003" i="1"/>
  <c r="C43977" i="1"/>
  <c r="C43877" i="1"/>
  <c r="C6026" i="1"/>
  <c r="C13557" i="1"/>
  <c r="C41486" i="1"/>
  <c r="C35693" i="1"/>
  <c r="C32764" i="1"/>
  <c r="C37570" i="1"/>
  <c r="C64500" i="1"/>
  <c r="C14021" i="1"/>
  <c r="C68859" i="1"/>
  <c r="C33269" i="1"/>
  <c r="C36391" i="1"/>
  <c r="C10339" i="1"/>
  <c r="C5745" i="1"/>
  <c r="C64282" i="1"/>
  <c r="C45083" i="1"/>
  <c r="C513" i="1"/>
  <c r="C13140" i="1"/>
  <c r="C59352" i="1"/>
  <c r="C46193" i="1"/>
  <c r="C36328" i="1"/>
  <c r="C51486" i="1"/>
  <c r="C55611" i="1"/>
  <c r="C12027" i="1"/>
  <c r="C15133" i="1"/>
  <c r="C63345" i="1"/>
  <c r="C1140" i="1"/>
  <c r="C50262" i="1"/>
  <c r="C1958" i="1"/>
  <c r="C57298" i="1"/>
  <c r="C31497" i="1"/>
  <c r="C12645" i="1"/>
  <c r="C52385" i="1"/>
  <c r="C23991" i="1"/>
  <c r="C2686" i="1"/>
  <c r="C63829" i="1"/>
  <c r="C63351" i="1"/>
  <c r="C37529" i="1"/>
  <c r="C59746" i="1"/>
  <c r="C13816" i="1"/>
  <c r="C16209" i="1"/>
  <c r="C53280" i="1"/>
  <c r="C27644" i="1"/>
  <c r="C46272" i="1"/>
  <c r="C28970" i="1"/>
  <c r="C6637" i="1"/>
  <c r="C54258" i="1"/>
  <c r="C61848" i="1"/>
  <c r="C48468" i="1"/>
  <c r="C53095" i="1"/>
  <c r="C24462" i="1"/>
  <c r="C57160" i="1"/>
  <c r="C49671" i="1"/>
  <c r="C45163" i="1"/>
  <c r="C44452" i="1"/>
  <c r="C22288" i="1"/>
  <c r="C18805" i="1"/>
  <c r="C7999" i="1"/>
  <c r="C49726" i="1"/>
  <c r="C17075" i="1"/>
  <c r="C62417" i="1"/>
  <c r="C49531" i="1"/>
  <c r="C31824" i="1"/>
  <c r="C65278" i="1"/>
  <c r="C11425" i="1"/>
  <c r="C66463" i="1"/>
  <c r="C21383" i="1"/>
  <c r="C5543" i="1"/>
  <c r="C31297" i="1"/>
  <c r="C30055" i="1"/>
  <c r="C54413" i="1"/>
  <c r="C56529" i="1"/>
  <c r="C25004" i="1"/>
  <c r="C22715" i="1"/>
  <c r="C57899" i="1"/>
  <c r="C41232" i="1"/>
  <c r="C10508" i="1"/>
  <c r="C31362" i="1"/>
  <c r="C17128" i="1"/>
  <c r="C37763" i="1"/>
  <c r="C64621" i="1"/>
  <c r="C4484" i="1"/>
  <c r="C55461" i="1"/>
  <c r="C41850" i="1"/>
  <c r="C52761" i="1"/>
  <c r="C801" i="1"/>
  <c r="C13149" i="1"/>
  <c r="C35374" i="1"/>
  <c r="C29145" i="1"/>
  <c r="C34237" i="1"/>
  <c r="C55668" i="1"/>
  <c r="C40808" i="1"/>
  <c r="C39602" i="1"/>
  <c r="C34990" i="1"/>
  <c r="C34422" i="1"/>
  <c r="C3765" i="1"/>
  <c r="C64243" i="1"/>
  <c r="C35013" i="1"/>
  <c r="C38636" i="1"/>
  <c r="C35171" i="1"/>
  <c r="C53417" i="1"/>
  <c r="C43413" i="1"/>
  <c r="C54778" i="1"/>
  <c r="C60336" i="1"/>
  <c r="C64251" i="1"/>
  <c r="C46461" i="1"/>
  <c r="C42782" i="1"/>
  <c r="C357" i="1"/>
  <c r="C26629" i="1"/>
  <c r="C39774" i="1"/>
  <c r="C6129" i="1"/>
  <c r="C37463" i="1"/>
  <c r="C61047" i="1"/>
  <c r="C30772" i="1"/>
  <c r="C21777" i="1"/>
  <c r="C60803" i="1"/>
  <c r="C44154" i="1"/>
  <c r="C7464" i="1"/>
  <c r="C4209" i="1"/>
  <c r="C43726" i="1"/>
  <c r="C1864" i="1"/>
  <c r="C56697" i="1"/>
  <c r="C42232" i="1"/>
  <c r="C59124" i="1"/>
  <c r="C39638" i="1"/>
  <c r="C25159" i="1"/>
  <c r="C11591" i="1"/>
  <c r="C61156" i="1"/>
  <c r="C57849" i="1"/>
  <c r="C11494" i="1"/>
  <c r="C22892" i="1"/>
  <c r="C17235" i="1"/>
  <c r="C62796" i="1"/>
  <c r="C68785" i="1"/>
  <c r="C18326" i="1"/>
  <c r="C3980" i="1"/>
  <c r="C56536" i="1"/>
  <c r="C18000" i="1"/>
  <c r="C15137" i="1"/>
  <c r="C3490" i="1"/>
  <c r="C66575" i="1"/>
  <c r="C43275" i="1"/>
  <c r="C40044" i="1"/>
  <c r="C38899" i="1"/>
  <c r="C38224" i="1"/>
  <c r="C7248" i="1"/>
  <c r="C56531" i="1"/>
  <c r="C63490" i="1"/>
  <c r="C34748" i="1"/>
  <c r="C5231" i="1"/>
  <c r="C58650" i="1"/>
  <c r="C5579" i="1"/>
  <c r="C62080" i="1"/>
  <c r="C21380" i="1"/>
  <c r="C1386" i="1"/>
  <c r="C8176" i="1"/>
  <c r="C54641" i="1"/>
  <c r="C18938" i="1"/>
  <c r="C27203" i="1"/>
  <c r="C7280" i="1"/>
  <c r="C17766" i="1"/>
  <c r="C36212" i="1"/>
  <c r="C44297" i="1"/>
  <c r="C43232" i="1"/>
  <c r="C8015" i="1"/>
  <c r="C2179" i="1"/>
  <c r="C10025" i="1"/>
  <c r="C59842" i="1"/>
  <c r="C27131" i="1"/>
  <c r="C21186" i="1"/>
  <c r="C50850" i="1"/>
  <c r="C24428" i="1"/>
  <c r="C2867" i="1"/>
  <c r="C68448" i="1"/>
  <c r="C46244" i="1"/>
  <c r="C20145" i="1"/>
  <c r="C62469" i="1"/>
  <c r="C37146" i="1"/>
  <c r="C53998" i="1"/>
  <c r="C1213" i="1"/>
  <c r="C60630" i="1"/>
  <c r="C300" i="1"/>
  <c r="C42919" i="1"/>
  <c r="C49792" i="1"/>
  <c r="C41094" i="1"/>
  <c r="C33564" i="1"/>
  <c r="C35356" i="1"/>
  <c r="C41917" i="1"/>
  <c r="C13230" i="1"/>
  <c r="C58271" i="1"/>
  <c r="C50734" i="1"/>
  <c r="C17886" i="1"/>
  <c r="C4613" i="1"/>
  <c r="C48589" i="1"/>
  <c r="C26295" i="1"/>
  <c r="C22859" i="1"/>
  <c r="C16360" i="1"/>
  <c r="C40034" i="1"/>
  <c r="C47598" i="1"/>
  <c r="C40954" i="1"/>
  <c r="C7663" i="1"/>
  <c r="C5521" i="1"/>
  <c r="C33427" i="1"/>
  <c r="C5351" i="1"/>
  <c r="C8559" i="1"/>
  <c r="C889" i="1"/>
  <c r="C6008" i="1"/>
  <c r="C8150" i="1"/>
  <c r="C9432" i="1"/>
  <c r="C13125" i="1"/>
  <c r="C38735" i="1"/>
  <c r="C10066" i="1"/>
  <c r="C62969" i="1"/>
  <c r="C17767" i="1"/>
  <c r="C51793" i="1"/>
  <c r="C18969" i="1"/>
  <c r="C60237" i="1"/>
  <c r="C12196" i="1"/>
  <c r="C14746" i="1"/>
  <c r="C30047" i="1"/>
  <c r="C39994" i="1"/>
  <c r="C35464" i="1"/>
  <c r="C23840" i="1"/>
  <c r="C23191" i="1"/>
  <c r="C5821" i="1"/>
  <c r="C33" i="1"/>
  <c r="C50149" i="1"/>
  <c r="C41252" i="1"/>
  <c r="C24653" i="1"/>
  <c r="C13016" i="1"/>
  <c r="C50391" i="1"/>
  <c r="C48558" i="1"/>
  <c r="C40259" i="1"/>
  <c r="C51810" i="1"/>
  <c r="C59953" i="1"/>
  <c r="C18909" i="1"/>
  <c r="C27766" i="1"/>
  <c r="C17927" i="1"/>
  <c r="C45339" i="1"/>
  <c r="C6656" i="1"/>
  <c r="C64031" i="1"/>
  <c r="C60081" i="1"/>
  <c r="C1186" i="1"/>
  <c r="C44804" i="1"/>
  <c r="C41846" i="1"/>
  <c r="C65622" i="1"/>
  <c r="C9120" i="1"/>
  <c r="C51185" i="1"/>
  <c r="C48523" i="1"/>
  <c r="C1723" i="1"/>
  <c r="C67070" i="1"/>
  <c r="C34485" i="1"/>
  <c r="C32748" i="1"/>
  <c r="C13951" i="1"/>
  <c r="C31618" i="1"/>
  <c r="C30474" i="1"/>
  <c r="C14128" i="1"/>
  <c r="C3179" i="1"/>
  <c r="C47492" i="1"/>
  <c r="C23174" i="1"/>
  <c r="C7595" i="1"/>
  <c r="C36582" i="1"/>
  <c r="C18934" i="1"/>
  <c r="C44039" i="1"/>
  <c r="C42283" i="1"/>
  <c r="C43721" i="1"/>
  <c r="C42708" i="1"/>
  <c r="C6520" i="1"/>
  <c r="C8293" i="1"/>
  <c r="C5068" i="1"/>
  <c r="C32512" i="1"/>
  <c r="C29951" i="1"/>
  <c r="C19886" i="1"/>
  <c r="C6973" i="1"/>
  <c r="C17538" i="1"/>
  <c r="C9952" i="1"/>
  <c r="C37431" i="1"/>
  <c r="C68887" i="1"/>
  <c r="C6153" i="1"/>
  <c r="C5105" i="1"/>
  <c r="C8976" i="1"/>
  <c r="C8650" i="1"/>
  <c r="C66723" i="1"/>
  <c r="C31572" i="1"/>
  <c r="C50653" i="1"/>
  <c r="C3809" i="1"/>
  <c r="C7815" i="1"/>
  <c r="C67584" i="1"/>
  <c r="C28872" i="1"/>
  <c r="C11782" i="1"/>
  <c r="C28874" i="1"/>
  <c r="C33725" i="1"/>
  <c r="C64603" i="1"/>
  <c r="C25745" i="1"/>
  <c r="C3019" i="1"/>
  <c r="C38557" i="1"/>
  <c r="C53350" i="1"/>
  <c r="C21704" i="1"/>
  <c r="C60609" i="1"/>
  <c r="C48843" i="1"/>
  <c r="C42499" i="1"/>
  <c r="C27463" i="1"/>
  <c r="C4689" i="1"/>
  <c r="C22557" i="1"/>
  <c r="C4184" i="1"/>
  <c r="C20932" i="1"/>
  <c r="C53965" i="1"/>
  <c r="C41396" i="1"/>
  <c r="C66630" i="1"/>
  <c r="C16626" i="1"/>
  <c r="C27283" i="1"/>
  <c r="C39546" i="1"/>
  <c r="C24843" i="1"/>
  <c r="C28707" i="1"/>
  <c r="C60700" i="1"/>
  <c r="C58248" i="1"/>
  <c r="C55504" i="1"/>
  <c r="C56478" i="1"/>
  <c r="C10826" i="1"/>
  <c r="C52579" i="1"/>
  <c r="C20600" i="1"/>
  <c r="C43996" i="1"/>
  <c r="C55283" i="1"/>
  <c r="C26274" i="1"/>
  <c r="C28841" i="1"/>
  <c r="C9187" i="1"/>
  <c r="C42811" i="1"/>
  <c r="C13391" i="1"/>
  <c r="C65589" i="1"/>
  <c r="C53787" i="1"/>
  <c r="C30636" i="1"/>
  <c r="C24851" i="1"/>
  <c r="C22740" i="1"/>
  <c r="C28932" i="1"/>
  <c r="C50686" i="1"/>
  <c r="C24517" i="1"/>
  <c r="C23592" i="1"/>
  <c r="C8821" i="1"/>
  <c r="C42113" i="1"/>
  <c r="C53149" i="1"/>
  <c r="C46492" i="1"/>
  <c r="C47642" i="1"/>
  <c r="C27047" i="1"/>
  <c r="C17360" i="1"/>
  <c r="C20143" i="1"/>
  <c r="C46428" i="1"/>
  <c r="C14686" i="1"/>
  <c r="C46511" i="1"/>
  <c r="C61178" i="1"/>
  <c r="C1355" i="1"/>
  <c r="C41753" i="1"/>
  <c r="C1464" i="1"/>
  <c r="C63220" i="1"/>
  <c r="C55008" i="1"/>
  <c r="C58952" i="1"/>
  <c r="C2075" i="1"/>
  <c r="C56516" i="1"/>
  <c r="C31111" i="1"/>
  <c r="C39664" i="1"/>
  <c r="C61236" i="1"/>
  <c r="C51187" i="1"/>
  <c r="C35516" i="1"/>
  <c r="C58588" i="1"/>
  <c r="C64836" i="1"/>
  <c r="C66515" i="1"/>
  <c r="C39801" i="1"/>
  <c r="C46110" i="1"/>
  <c r="C26343" i="1"/>
  <c r="C39192" i="1"/>
  <c r="C30355" i="1"/>
  <c r="C13891" i="1"/>
  <c r="C59636" i="1"/>
  <c r="C20780" i="1"/>
  <c r="C43553" i="1"/>
  <c r="C60812" i="1"/>
  <c r="C20512" i="1"/>
  <c r="C53756" i="1"/>
  <c r="C15967" i="1"/>
  <c r="C14583" i="1"/>
  <c r="C8927" i="1"/>
  <c r="C16244" i="1"/>
  <c r="C39766" i="1"/>
  <c r="C14077" i="1"/>
  <c r="C2083" i="1"/>
  <c r="C34870" i="1"/>
  <c r="C18734" i="1"/>
  <c r="C2046" i="1"/>
  <c r="C16110" i="1"/>
  <c r="C7329" i="1"/>
  <c r="C2642" i="1"/>
  <c r="C57250" i="1"/>
  <c r="C55209" i="1"/>
  <c r="C15827" i="1"/>
  <c r="C12937" i="1"/>
  <c r="C32561" i="1"/>
  <c r="C49295" i="1"/>
  <c r="C28485" i="1"/>
  <c r="C6873" i="1"/>
  <c r="C23463" i="1"/>
  <c r="C23718" i="1"/>
  <c r="C6489" i="1"/>
  <c r="C27939" i="1"/>
  <c r="C7722" i="1"/>
  <c r="C45600" i="1"/>
  <c r="C22163" i="1"/>
  <c r="C19718" i="1"/>
  <c r="C32101" i="1"/>
  <c r="C11481" i="1"/>
  <c r="C32108" i="1"/>
  <c r="C35790" i="1"/>
  <c r="C66444" i="1"/>
  <c r="C66270" i="1"/>
  <c r="C8517" i="1"/>
  <c r="C4766" i="1"/>
  <c r="C67119" i="1"/>
  <c r="C45910" i="1"/>
  <c r="C48423" i="1"/>
  <c r="C44104" i="1"/>
  <c r="C45647" i="1"/>
  <c r="C64013" i="1"/>
  <c r="C21920" i="1"/>
  <c r="C43914" i="1"/>
  <c r="C19832" i="1"/>
  <c r="C32603" i="1"/>
  <c r="C43866" i="1"/>
  <c r="C1633" i="1"/>
  <c r="C12479" i="1"/>
  <c r="C14652" i="1"/>
  <c r="C44418" i="1"/>
  <c r="C28323" i="1"/>
  <c r="C11580" i="1"/>
  <c r="C58610" i="1"/>
  <c r="C40609" i="1"/>
  <c r="C7735" i="1"/>
  <c r="C3117" i="1"/>
  <c r="C46745" i="1"/>
  <c r="C68202" i="1"/>
  <c r="C67009" i="1"/>
  <c r="C31821" i="1"/>
  <c r="C58655" i="1"/>
  <c r="C49475" i="1"/>
  <c r="C63212" i="1"/>
  <c r="C68059" i="1"/>
  <c r="C2272" i="1"/>
  <c r="C40920" i="1"/>
  <c r="C46120" i="1"/>
  <c r="C51416" i="1"/>
  <c r="C19278" i="1"/>
  <c r="C21062" i="1"/>
  <c r="C6375" i="1"/>
  <c r="C21479" i="1"/>
  <c r="C54928" i="1"/>
  <c r="C34918" i="1"/>
  <c r="C2535" i="1"/>
  <c r="C65982" i="1"/>
  <c r="C64421" i="1"/>
  <c r="C42272" i="1"/>
  <c r="C11941" i="1"/>
  <c r="C8859" i="1"/>
  <c r="C19228" i="1"/>
  <c r="C5177" i="1"/>
  <c r="C38600" i="1"/>
  <c r="C3570" i="1"/>
  <c r="C42583" i="1"/>
  <c r="C25957" i="1"/>
  <c r="C12405" i="1"/>
  <c r="C19173" i="1"/>
  <c r="C65780" i="1"/>
  <c r="C48092" i="1"/>
  <c r="C59969" i="1"/>
  <c r="C57990" i="1"/>
  <c r="C3783" i="1"/>
  <c r="C31152" i="1"/>
  <c r="C55816" i="1"/>
  <c r="C54090" i="1"/>
  <c r="C22709" i="1"/>
  <c r="C7807" i="1"/>
  <c r="C65883" i="1"/>
  <c r="C32942" i="1"/>
  <c r="C67524" i="1"/>
  <c r="C18400" i="1"/>
  <c r="C11372" i="1"/>
  <c r="C15768" i="1"/>
  <c r="C8808" i="1"/>
  <c r="C57963" i="1"/>
  <c r="C3927" i="1"/>
  <c r="C43491" i="1"/>
  <c r="C51157" i="1"/>
  <c r="C4079" i="1"/>
  <c r="C43900" i="1"/>
  <c r="C67018" i="1"/>
  <c r="C1369" i="1"/>
  <c r="C45189" i="1"/>
  <c r="C39237" i="1"/>
  <c r="C51589" i="1"/>
  <c r="C32911" i="1"/>
  <c r="C29169" i="1"/>
  <c r="C45554" i="1"/>
  <c r="C38366" i="1"/>
  <c r="C8364" i="1"/>
  <c r="C29593" i="1"/>
  <c r="C6534" i="1"/>
  <c r="C60794" i="1"/>
  <c r="C11521" i="1"/>
  <c r="C65298" i="1"/>
  <c r="C4813" i="1"/>
  <c r="C53652" i="1"/>
  <c r="C57124" i="1"/>
  <c r="C25810" i="1"/>
  <c r="C56735" i="1"/>
  <c r="C38267" i="1"/>
  <c r="C40986" i="1"/>
  <c r="C55442" i="1"/>
  <c r="C13533" i="1"/>
  <c r="C33621" i="1"/>
  <c r="C2260" i="1"/>
  <c r="C629" i="1"/>
  <c r="C12114" i="1"/>
  <c r="C33854" i="1"/>
  <c r="C26552" i="1"/>
  <c r="C31264" i="1"/>
  <c r="C46015" i="1"/>
  <c r="C378" i="1"/>
  <c r="C60992" i="1"/>
  <c r="C24272" i="1"/>
  <c r="C40438" i="1"/>
  <c r="C61039" i="1"/>
  <c r="C18232" i="1"/>
  <c r="C3717" i="1"/>
  <c r="C8844" i="1"/>
  <c r="C67790" i="1"/>
  <c r="C50706" i="1"/>
  <c r="C6046" i="1"/>
  <c r="C5689" i="1"/>
  <c r="C46259" i="1"/>
  <c r="C47115" i="1"/>
  <c r="C64490" i="1"/>
  <c r="C61025" i="1"/>
  <c r="C58652" i="1"/>
  <c r="C48609" i="1"/>
  <c r="C49421" i="1"/>
  <c r="C57094" i="1"/>
  <c r="C2393" i="1"/>
  <c r="C50214" i="1"/>
  <c r="C44902" i="1"/>
  <c r="C22386" i="1"/>
  <c r="C22840" i="1"/>
  <c r="C46849" i="1"/>
  <c r="C16801" i="1"/>
  <c r="C12720" i="1"/>
  <c r="C56197" i="1"/>
  <c r="C36980" i="1"/>
  <c r="C14856" i="1"/>
  <c r="C29571" i="1"/>
  <c r="C62075" i="1"/>
  <c r="C58072" i="1"/>
  <c r="C39629" i="1"/>
  <c r="C7628" i="1"/>
  <c r="C56034" i="1"/>
  <c r="C5153" i="1"/>
  <c r="C16804" i="1"/>
  <c r="C52156" i="1"/>
  <c r="C4954" i="1"/>
  <c r="C46038" i="1"/>
  <c r="C12394" i="1"/>
  <c r="C47375" i="1"/>
  <c r="C68904" i="1"/>
  <c r="C16038" i="1"/>
  <c r="C51282" i="1"/>
  <c r="C12494" i="1"/>
  <c r="C61400" i="1"/>
  <c r="C11540" i="1"/>
  <c r="C38658" i="1"/>
  <c r="C7585" i="1"/>
  <c r="C34205" i="1"/>
  <c r="C41143" i="1"/>
  <c r="C17938" i="1"/>
  <c r="C54835" i="1"/>
  <c r="C37615" i="1"/>
  <c r="C474" i="1"/>
  <c r="C49439" i="1"/>
  <c r="C67884" i="1"/>
  <c r="C6125" i="1"/>
  <c r="C23064" i="1"/>
  <c r="C54345" i="1"/>
  <c r="C57911" i="1"/>
  <c r="C37743" i="1"/>
  <c r="C58902" i="1"/>
  <c r="C65275" i="1"/>
  <c r="C8219" i="1"/>
  <c r="C30811" i="1"/>
  <c r="C34926" i="1"/>
  <c r="C35427" i="1"/>
  <c r="C42785" i="1"/>
  <c r="C60888" i="1"/>
  <c r="C45045" i="1"/>
  <c r="C31478" i="1"/>
  <c r="C22858" i="1"/>
  <c r="C44129" i="1"/>
  <c r="C40141" i="1"/>
  <c r="C66988" i="1"/>
  <c r="C2064" i="1"/>
  <c r="C11513" i="1"/>
  <c r="C14651" i="1"/>
  <c r="C10874" i="1"/>
  <c r="C28880" i="1"/>
  <c r="C44737" i="1"/>
  <c r="C50540" i="1"/>
  <c r="C49497" i="1"/>
  <c r="C52748" i="1"/>
  <c r="C2742" i="1"/>
  <c r="C6174" i="1"/>
  <c r="C62882" i="1"/>
  <c r="C37396" i="1"/>
  <c r="C26598" i="1"/>
  <c r="C17891" i="1"/>
  <c r="C53111" i="1"/>
  <c r="C34286" i="1"/>
  <c r="C28356" i="1"/>
  <c r="C62520" i="1"/>
  <c r="C57670" i="1"/>
  <c r="C56123" i="1"/>
  <c r="C23937" i="1"/>
  <c r="C31110" i="1"/>
  <c r="C38108" i="1"/>
  <c r="C67915" i="1"/>
  <c r="C11586" i="1"/>
  <c r="C53966" i="1"/>
  <c r="C2863" i="1"/>
  <c r="C65828" i="1"/>
  <c r="C21287" i="1"/>
  <c r="C36313" i="1"/>
  <c r="C27987" i="1"/>
  <c r="C57138" i="1"/>
  <c r="C58188" i="1"/>
  <c r="C37990" i="1"/>
  <c r="C68603" i="1"/>
  <c r="C46924" i="1"/>
  <c r="C65735" i="1"/>
  <c r="C22300" i="1"/>
  <c r="C54788" i="1"/>
  <c r="C28586" i="1"/>
  <c r="C21022" i="1"/>
  <c r="C57791" i="1"/>
  <c r="C45538" i="1"/>
  <c r="C49100" i="1"/>
  <c r="C45363" i="1"/>
  <c r="C19481" i="1"/>
  <c r="C46766" i="1"/>
  <c r="C53630" i="1"/>
  <c r="C39196" i="1"/>
  <c r="C18689" i="1"/>
  <c r="C309" i="1"/>
  <c r="C23056" i="1"/>
  <c r="C15501" i="1"/>
  <c r="C50162" i="1"/>
  <c r="C938" i="1"/>
  <c r="C53509" i="1"/>
  <c r="C42758" i="1"/>
  <c r="C1486" i="1"/>
  <c r="C54548" i="1"/>
  <c r="C50715" i="1"/>
  <c r="C19614" i="1"/>
  <c r="C51564" i="1"/>
  <c r="C3086" i="1"/>
  <c r="C63869" i="1"/>
  <c r="C43098" i="1"/>
  <c r="C14113" i="1"/>
  <c r="C26102" i="1"/>
  <c r="C30670" i="1"/>
  <c r="C58616" i="1"/>
  <c r="C30971" i="1"/>
  <c r="C50577" i="1"/>
  <c r="C19956" i="1"/>
  <c r="C44019" i="1"/>
  <c r="C43944" i="1"/>
  <c r="C30545" i="1"/>
  <c r="C27864" i="1"/>
  <c r="C50497" i="1"/>
  <c r="C14206" i="1"/>
  <c r="C40151" i="1"/>
  <c r="C8300" i="1"/>
  <c r="C53904" i="1"/>
  <c r="C66607" i="1"/>
  <c r="C1102" i="1"/>
  <c r="C4705" i="1"/>
  <c r="C3947" i="1"/>
  <c r="C16906" i="1"/>
  <c r="C30648" i="1"/>
  <c r="C11915" i="1"/>
  <c r="C61963" i="1"/>
  <c r="C4579" i="1"/>
  <c r="C11907" i="1"/>
  <c r="C43096" i="1"/>
  <c r="C24133" i="1"/>
  <c r="C8197" i="1"/>
  <c r="C68880" i="1"/>
  <c r="C8792" i="1"/>
  <c r="C1466" i="1"/>
  <c r="C68484" i="1"/>
  <c r="C48231" i="1"/>
  <c r="C59750" i="1"/>
  <c r="C35181" i="1"/>
  <c r="C36103" i="1"/>
  <c r="C60850" i="1"/>
  <c r="C7847" i="1"/>
  <c r="C15094" i="1"/>
  <c r="C45032" i="1"/>
  <c r="C23764" i="1"/>
  <c r="C66096" i="1"/>
  <c r="C25020" i="1"/>
  <c r="C56699" i="1"/>
  <c r="C61852" i="1"/>
  <c r="C20150" i="1"/>
  <c r="C15985" i="1"/>
  <c r="C6136" i="1"/>
  <c r="C25258" i="1"/>
  <c r="C44555" i="1"/>
  <c r="C44256" i="1"/>
  <c r="C4546" i="1"/>
  <c r="C66210" i="1"/>
  <c r="C11180" i="1"/>
  <c r="C24237" i="1"/>
  <c r="C6115" i="1"/>
  <c r="C40840" i="1"/>
  <c r="C61695" i="1"/>
  <c r="C30934" i="1"/>
  <c r="C56899" i="1"/>
  <c r="C38242" i="1"/>
  <c r="C44838" i="1"/>
  <c r="C62933" i="1"/>
  <c r="C37024" i="1"/>
  <c r="C42538" i="1"/>
  <c r="C19128" i="1"/>
  <c r="C51565" i="1"/>
  <c r="C46296" i="1"/>
  <c r="C44348" i="1"/>
  <c r="C53347" i="1"/>
  <c r="C4200" i="1"/>
  <c r="C35744" i="1"/>
  <c r="C27315" i="1"/>
  <c r="C34036" i="1"/>
  <c r="C31146" i="1"/>
  <c r="C47469" i="1"/>
  <c r="C37121" i="1"/>
  <c r="C37451" i="1"/>
  <c r="C42048" i="1"/>
  <c r="C56031" i="1"/>
  <c r="C42438" i="1"/>
  <c r="C29964" i="1"/>
  <c r="C50276" i="1"/>
  <c r="C28300" i="1"/>
  <c r="C48907" i="1"/>
  <c r="C8505" i="1"/>
  <c r="C986" i="1"/>
  <c r="C61621" i="1"/>
  <c r="C59693" i="1"/>
  <c r="C45812" i="1"/>
  <c r="C65771" i="1"/>
  <c r="C66367" i="1"/>
  <c r="C13605" i="1"/>
  <c r="C5927" i="1"/>
  <c r="C58514" i="1"/>
  <c r="C47632" i="1"/>
  <c r="C18327" i="1"/>
  <c r="C63640" i="1"/>
  <c r="C30599" i="1"/>
  <c r="C47918" i="1"/>
  <c r="C50587" i="1"/>
  <c r="C17512" i="1"/>
  <c r="C25319" i="1"/>
  <c r="C54924" i="1"/>
  <c r="C50032" i="1"/>
  <c r="C29261" i="1"/>
  <c r="C29741" i="1"/>
  <c r="C30623" i="1"/>
  <c r="C65068" i="1"/>
  <c r="C19838" i="1"/>
  <c r="C17714" i="1"/>
  <c r="C35618" i="1"/>
  <c r="C65974" i="1"/>
  <c r="C34606" i="1"/>
  <c r="C21703" i="1"/>
  <c r="C55973" i="1"/>
  <c r="C2906" i="1"/>
  <c r="C12580" i="1"/>
  <c r="C30326" i="1"/>
  <c r="C10320" i="1"/>
  <c r="C27421" i="1"/>
  <c r="C48671" i="1"/>
  <c r="C12191" i="1"/>
  <c r="C478" i="1"/>
  <c r="C18626" i="1"/>
  <c r="C4238" i="1"/>
  <c r="C26875" i="1"/>
  <c r="C26255" i="1"/>
  <c r="C9805" i="1"/>
  <c r="C50801" i="1"/>
  <c r="C26450" i="1"/>
  <c r="C5780" i="1"/>
  <c r="C3698" i="1"/>
  <c r="C44648" i="1"/>
  <c r="C63415" i="1"/>
  <c r="C12309" i="1"/>
  <c r="C55296" i="1"/>
  <c r="C57650" i="1"/>
  <c r="C42943" i="1"/>
  <c r="C38500" i="1"/>
  <c r="C14420" i="1"/>
  <c r="C29783" i="1"/>
  <c r="C67993" i="1"/>
  <c r="C30280" i="1"/>
  <c r="C53388" i="1"/>
  <c r="C15165" i="1"/>
  <c r="C30560" i="1"/>
  <c r="C60082" i="1"/>
  <c r="C32197" i="1"/>
  <c r="C5304" i="1"/>
  <c r="C32052" i="1"/>
  <c r="C34061" i="1"/>
  <c r="C16970" i="1"/>
  <c r="C38173" i="1"/>
  <c r="C35164" i="1"/>
  <c r="C44342" i="1"/>
  <c r="C59495" i="1"/>
  <c r="C4614" i="1"/>
  <c r="C57318" i="1"/>
  <c r="C20614" i="1"/>
  <c r="C65495" i="1"/>
  <c r="C12430" i="1"/>
  <c r="C60019" i="1"/>
  <c r="C28561" i="1"/>
  <c r="C26949" i="1"/>
  <c r="C55118" i="1"/>
  <c r="C18956" i="1"/>
  <c r="C40944" i="1"/>
  <c r="C15441" i="1"/>
  <c r="C1170" i="1"/>
  <c r="C29224" i="1"/>
  <c r="C28764" i="1"/>
  <c r="C60128" i="1"/>
  <c r="C40211" i="1"/>
  <c r="C3842" i="1"/>
  <c r="C636" i="1"/>
  <c r="C67005" i="1"/>
  <c r="C3157" i="1"/>
  <c r="C4593" i="1"/>
  <c r="C36579" i="1"/>
  <c r="C6348" i="1"/>
  <c r="C42095" i="1"/>
  <c r="C14119" i="1"/>
  <c r="C25393" i="1"/>
  <c r="C19513" i="1"/>
  <c r="C40843" i="1"/>
  <c r="C18479" i="1"/>
  <c r="C36619" i="1"/>
  <c r="C38107" i="1"/>
  <c r="C34246" i="1"/>
  <c r="C4643" i="1"/>
  <c r="C4009" i="1"/>
  <c r="C6235" i="1"/>
  <c r="C33469" i="1"/>
  <c r="C59377" i="1"/>
  <c r="C40196" i="1"/>
  <c r="C64188" i="1"/>
  <c r="C26664" i="1"/>
  <c r="C36341" i="1"/>
  <c r="C1882" i="1"/>
  <c r="C13058" i="1"/>
  <c r="C51530" i="1"/>
  <c r="C19953" i="1"/>
  <c r="C25712" i="1"/>
  <c r="C22312" i="1"/>
  <c r="C55164" i="1"/>
  <c r="C12115" i="1"/>
  <c r="C18279" i="1"/>
  <c r="C56749" i="1"/>
  <c r="C19021" i="1"/>
  <c r="C14849" i="1"/>
  <c r="C43686" i="1"/>
  <c r="C18049" i="1"/>
  <c r="C65816" i="1"/>
  <c r="C34155" i="1"/>
  <c r="C49709" i="1"/>
  <c r="C54128" i="1"/>
  <c r="C59525" i="1"/>
  <c r="C29858" i="1"/>
  <c r="C27247" i="1"/>
  <c r="C11498" i="1"/>
  <c r="C64260" i="1"/>
  <c r="C54495" i="1"/>
  <c r="C15340" i="1"/>
  <c r="C35010" i="1"/>
  <c r="C58689" i="1"/>
  <c r="C12379" i="1"/>
  <c r="C61751" i="1"/>
  <c r="C55871" i="1"/>
  <c r="C24327" i="1"/>
  <c r="C35296" i="1"/>
  <c r="C57998" i="1"/>
  <c r="C17663" i="1"/>
  <c r="C20010" i="1"/>
  <c r="C124" i="1"/>
  <c r="C23973" i="1"/>
  <c r="C64713" i="1"/>
  <c r="C11318" i="1"/>
  <c r="C4732" i="1"/>
  <c r="C2017" i="1"/>
  <c r="C57727" i="1"/>
  <c r="C31576" i="1"/>
  <c r="C26096" i="1"/>
  <c r="C30029" i="1"/>
  <c r="C52747" i="1"/>
  <c r="C36415" i="1"/>
  <c r="C65061" i="1"/>
  <c r="C1921" i="1"/>
  <c r="C49683" i="1"/>
  <c r="C12981" i="1"/>
  <c r="C38169" i="1"/>
  <c r="C67734" i="1"/>
  <c r="C15891" i="1"/>
  <c r="C15048" i="1"/>
  <c r="C35924" i="1"/>
  <c r="C17043" i="1"/>
  <c r="C58089" i="1"/>
  <c r="C57889" i="1"/>
  <c r="C68162" i="1"/>
  <c r="C3713" i="1"/>
  <c r="C3056" i="1"/>
  <c r="C61447" i="1"/>
  <c r="C23037" i="1"/>
  <c r="C39447" i="1"/>
  <c r="C55037" i="1"/>
  <c r="C15248" i="1"/>
  <c r="C59794" i="1"/>
  <c r="C46123" i="1"/>
  <c r="C11638" i="1"/>
  <c r="C68015" i="1"/>
  <c r="C5591" i="1"/>
  <c r="C45459" i="1"/>
  <c r="C52228" i="1"/>
  <c r="C52249" i="1"/>
  <c r="C36329" i="1"/>
  <c r="C40690" i="1"/>
  <c r="C21132" i="1"/>
  <c r="C42216" i="1"/>
  <c r="C51750" i="1"/>
  <c r="C48402" i="1"/>
  <c r="C67678" i="1"/>
  <c r="C34063" i="1"/>
  <c r="C22541" i="1"/>
  <c r="C40987" i="1"/>
  <c r="C20363" i="1"/>
  <c r="C37188" i="1"/>
  <c r="C32877" i="1"/>
  <c r="C43569" i="1"/>
  <c r="C6056" i="1"/>
  <c r="C14973" i="1"/>
  <c r="C66019" i="1"/>
  <c r="C17346" i="1"/>
  <c r="C36854" i="1"/>
  <c r="C68174" i="1"/>
  <c r="C56547" i="1"/>
  <c r="C5549" i="1"/>
  <c r="C50432" i="1"/>
  <c r="C31981" i="1"/>
  <c r="C67457" i="1"/>
  <c r="C46764" i="1"/>
  <c r="C8258" i="1"/>
  <c r="C33166" i="1"/>
  <c r="C13459" i="1"/>
  <c r="C59363" i="1"/>
  <c r="C30075" i="1"/>
  <c r="C50946" i="1"/>
  <c r="C40171" i="1"/>
  <c r="C10864" i="1"/>
  <c r="C15810" i="1"/>
  <c r="C24420" i="1"/>
  <c r="C40262" i="1"/>
  <c r="C41124" i="1"/>
  <c r="C57420" i="1"/>
  <c r="C60176" i="1"/>
  <c r="C58542" i="1"/>
  <c r="C37675" i="1"/>
  <c r="C54630" i="1"/>
  <c r="C49094" i="1"/>
  <c r="C26201" i="1"/>
  <c r="C2390" i="1"/>
  <c r="C39744" i="1"/>
  <c r="C57089" i="1"/>
  <c r="C28335" i="1"/>
  <c r="C6479" i="1"/>
  <c r="C1019" i="1"/>
  <c r="C52739" i="1"/>
  <c r="C59339" i="1"/>
  <c r="C52263" i="1"/>
  <c r="C2295" i="1"/>
  <c r="C23575" i="1"/>
  <c r="C43499" i="1"/>
  <c r="C2537" i="1"/>
  <c r="C29184" i="1"/>
  <c r="C15425" i="1"/>
  <c r="C43701" i="1"/>
  <c r="C50218" i="1"/>
  <c r="C56337" i="1"/>
  <c r="C32054" i="1"/>
  <c r="C60681" i="1"/>
  <c r="C67880" i="1"/>
  <c r="C32073" i="1"/>
  <c r="C4458" i="1"/>
  <c r="C61821" i="1"/>
  <c r="C23453" i="1"/>
  <c r="C26854" i="1"/>
  <c r="C4393" i="1"/>
  <c r="C41472" i="1"/>
  <c r="C67485" i="1"/>
  <c r="C6443" i="1"/>
  <c r="C33735" i="1"/>
  <c r="C12502" i="1"/>
  <c r="C50682" i="1"/>
  <c r="C2132" i="1"/>
  <c r="C21409" i="1"/>
  <c r="C33351" i="1"/>
  <c r="C35890" i="1"/>
  <c r="C61711" i="1"/>
  <c r="C68313" i="1"/>
  <c r="C1919" i="1"/>
  <c r="C30944" i="1"/>
  <c r="C60441" i="1"/>
  <c r="C12824" i="1"/>
  <c r="C40060" i="1"/>
  <c r="C33363" i="1"/>
  <c r="C66071" i="1"/>
  <c r="C66582" i="1"/>
  <c r="C49325" i="1"/>
  <c r="C31795" i="1"/>
  <c r="C20894" i="1"/>
  <c r="C49600" i="1"/>
  <c r="C56878" i="1"/>
  <c r="C59207" i="1"/>
  <c r="C7623" i="1"/>
  <c r="C34249" i="1"/>
  <c r="C33593" i="1"/>
  <c r="C64548" i="1"/>
  <c r="C68705" i="1"/>
  <c r="C14737" i="1"/>
  <c r="C9339" i="1"/>
  <c r="C64857" i="1"/>
  <c r="C10865" i="1"/>
  <c r="C66314" i="1"/>
  <c r="C53161" i="1"/>
  <c r="C61851" i="1"/>
  <c r="C56430" i="1"/>
  <c r="C15551" i="1"/>
  <c r="C28107" i="1"/>
  <c r="C30289" i="1"/>
  <c r="C59819" i="1"/>
  <c r="C9491" i="1"/>
  <c r="C53900" i="1"/>
  <c r="C10186" i="1"/>
  <c r="C57604" i="1"/>
  <c r="C57262" i="1"/>
  <c r="C18097" i="1"/>
  <c r="C67378" i="1"/>
  <c r="C8421" i="1"/>
  <c r="C16757" i="1"/>
  <c r="C27969" i="1"/>
  <c r="C56468" i="1"/>
  <c r="C51783" i="1"/>
  <c r="C56043" i="1"/>
  <c r="C18048" i="1"/>
  <c r="C33110" i="1"/>
  <c r="C25572" i="1"/>
  <c r="C30313" i="1"/>
  <c r="C40830" i="1"/>
  <c r="C43731" i="1"/>
  <c r="C58630" i="1"/>
  <c r="C7102" i="1"/>
  <c r="C12771" i="1"/>
  <c r="C30315" i="1"/>
  <c r="C52121" i="1"/>
  <c r="C14635" i="1"/>
  <c r="C18337" i="1"/>
  <c r="C31675" i="1"/>
  <c r="C537" i="1"/>
  <c r="C28521" i="1"/>
  <c r="C59470" i="1"/>
  <c r="C13979" i="1"/>
  <c r="C67118" i="1"/>
  <c r="C22040" i="1"/>
  <c r="C31380" i="1"/>
  <c r="C49608" i="1"/>
  <c r="C2946" i="1"/>
  <c r="C53824" i="1"/>
  <c r="C32525" i="1"/>
  <c r="C11266" i="1"/>
  <c r="C12386" i="1"/>
  <c r="C14407" i="1"/>
  <c r="C61457" i="1"/>
  <c r="C41215" i="1"/>
  <c r="C27169" i="1"/>
  <c r="C46489" i="1"/>
  <c r="C9185" i="1"/>
  <c r="C14846" i="1"/>
  <c r="C23348" i="1"/>
  <c r="C31573" i="1"/>
  <c r="C31530" i="1"/>
  <c r="C22560" i="1"/>
  <c r="C55368" i="1"/>
  <c r="C21905" i="1"/>
  <c r="C31606" i="1"/>
  <c r="C23811" i="1"/>
  <c r="C10248" i="1"/>
  <c r="C35301" i="1"/>
  <c r="C2509" i="1"/>
  <c r="C30992" i="1"/>
  <c r="C52112" i="1"/>
  <c r="C32530" i="1"/>
  <c r="C21075" i="1"/>
  <c r="C48068" i="1"/>
  <c r="C42973" i="1"/>
  <c r="C12539" i="1"/>
  <c r="C63793" i="1"/>
  <c r="C58634" i="1"/>
  <c r="C36420" i="1"/>
  <c r="C14714" i="1"/>
  <c r="C43955" i="1"/>
  <c r="C31558" i="1"/>
  <c r="C15679" i="1"/>
  <c r="C63270" i="1"/>
  <c r="C38393" i="1"/>
  <c r="C1989" i="1"/>
  <c r="C53746" i="1"/>
  <c r="C11019" i="1"/>
  <c r="C47538" i="1"/>
  <c r="C62392" i="1"/>
  <c r="C38785" i="1"/>
  <c r="C59152" i="1"/>
  <c r="C30256" i="1"/>
  <c r="C14688" i="1"/>
  <c r="C41887" i="1"/>
  <c r="C7811" i="1"/>
  <c r="C45972" i="1"/>
  <c r="C30181" i="1"/>
  <c r="C29244" i="1"/>
  <c r="C36865" i="1"/>
  <c r="C23289" i="1"/>
  <c r="C29411" i="1"/>
  <c r="C63972" i="1"/>
  <c r="C29467" i="1"/>
  <c r="C21707" i="1"/>
  <c r="C45465" i="1"/>
  <c r="C48321" i="1"/>
  <c r="C7757" i="1"/>
  <c r="C34801" i="1"/>
  <c r="C51063" i="1"/>
  <c r="C45150" i="1"/>
  <c r="C57789" i="1"/>
  <c r="C23259" i="1"/>
  <c r="C29883" i="1"/>
  <c r="C66521" i="1"/>
  <c r="C22885" i="1"/>
  <c r="C33206" i="1"/>
  <c r="C42945" i="1"/>
  <c r="C29176" i="1"/>
  <c r="C9173" i="1"/>
  <c r="C48116" i="1"/>
  <c r="C46298" i="1"/>
  <c r="C49260" i="1"/>
  <c r="C22422" i="1"/>
  <c r="C23782" i="1"/>
  <c r="C39587" i="1"/>
  <c r="C23143" i="1"/>
  <c r="C23374" i="1"/>
  <c r="C8596" i="1"/>
  <c r="C8854" i="1"/>
  <c r="C50219" i="1"/>
  <c r="C54747" i="1"/>
  <c r="C6910" i="1"/>
  <c r="C34445" i="1"/>
  <c r="C58771" i="1"/>
  <c r="C24395" i="1"/>
  <c r="C37430" i="1"/>
  <c r="C46316" i="1"/>
  <c r="C29475" i="1"/>
  <c r="C64871" i="1"/>
  <c r="C34804" i="1"/>
  <c r="C44787" i="1"/>
  <c r="C46381" i="1"/>
  <c r="C63496" i="1"/>
  <c r="C59063" i="1"/>
  <c r="C67312" i="1"/>
  <c r="C40799" i="1"/>
  <c r="C61147" i="1"/>
  <c r="C59755" i="1"/>
  <c r="C19160" i="1"/>
  <c r="C49479" i="1"/>
  <c r="C50524" i="1"/>
  <c r="C30884" i="1"/>
  <c r="C40051" i="1"/>
  <c r="C60438" i="1"/>
  <c r="C22065" i="1"/>
  <c r="C28306" i="1"/>
  <c r="C2042" i="1"/>
  <c r="C41216" i="1"/>
  <c r="C5210" i="1"/>
  <c r="C37177" i="1"/>
  <c r="C54810" i="1"/>
  <c r="C15532" i="1"/>
  <c r="C17022" i="1"/>
  <c r="C55604" i="1"/>
  <c r="C25654" i="1"/>
  <c r="C58635" i="1"/>
  <c r="C26134" i="1"/>
  <c r="C59051" i="1"/>
  <c r="C46956" i="1"/>
  <c r="C9639" i="1"/>
  <c r="C34817" i="1"/>
  <c r="C10047" i="1"/>
  <c r="C2280" i="1"/>
  <c r="C14060" i="1"/>
  <c r="C59126" i="1"/>
  <c r="C23674" i="1"/>
  <c r="C51034" i="1"/>
  <c r="C8509" i="1"/>
  <c r="C43949" i="1"/>
  <c r="C54682" i="1"/>
  <c r="C62304" i="1"/>
  <c r="C33312" i="1"/>
  <c r="C18129" i="1"/>
  <c r="C36899" i="1"/>
  <c r="C5070" i="1"/>
  <c r="C65104" i="1"/>
  <c r="C7971" i="1"/>
  <c r="C57212" i="1"/>
  <c r="C27356" i="1"/>
  <c r="C36545" i="1"/>
  <c r="C39152" i="1"/>
  <c r="C65951" i="1"/>
  <c r="C54567" i="1"/>
  <c r="C43859" i="1"/>
  <c r="C4130" i="1"/>
  <c r="C66511" i="1"/>
  <c r="C13794" i="1"/>
  <c r="C45400" i="1"/>
  <c r="C14399" i="1"/>
  <c r="C18382" i="1"/>
  <c r="C500" i="1"/>
  <c r="C66958" i="1"/>
  <c r="C22212" i="1"/>
  <c r="C53032" i="1"/>
  <c r="C63103" i="1"/>
  <c r="C62742" i="1"/>
  <c r="C67259" i="1"/>
  <c r="C34438" i="1"/>
  <c r="C50583" i="1"/>
  <c r="C6258" i="1"/>
  <c r="C17364" i="1"/>
  <c r="C12352" i="1"/>
  <c r="C38488" i="1"/>
  <c r="C62768" i="1"/>
  <c r="C63802" i="1"/>
  <c r="C29433" i="1"/>
  <c r="C26896" i="1"/>
  <c r="C26084" i="1"/>
  <c r="C9463" i="1"/>
  <c r="C2630" i="1"/>
  <c r="C39213" i="1"/>
  <c r="C48551" i="1"/>
  <c r="C3911" i="1"/>
  <c r="C26176" i="1"/>
  <c r="C28777" i="1"/>
  <c r="C28913" i="1"/>
  <c r="C55116" i="1"/>
  <c r="C23636" i="1"/>
  <c r="C16828" i="1"/>
  <c r="C57126" i="1"/>
  <c r="C63034" i="1"/>
  <c r="C51292" i="1"/>
  <c r="C42183" i="1"/>
  <c r="C20338" i="1"/>
  <c r="C20250" i="1"/>
  <c r="C58343" i="1"/>
  <c r="C21813" i="1"/>
  <c r="C3338" i="1"/>
  <c r="C60335" i="1"/>
  <c r="C825" i="1"/>
  <c r="C33045" i="1"/>
  <c r="C5882" i="1"/>
  <c r="C2054" i="1"/>
  <c r="C26148" i="1"/>
  <c r="C60584" i="1"/>
  <c r="C63695" i="1"/>
  <c r="C36682" i="1"/>
  <c r="C37501" i="1"/>
  <c r="C7539" i="1"/>
  <c r="C51426" i="1"/>
  <c r="C42907" i="1"/>
  <c r="C21507" i="1"/>
  <c r="C19101" i="1"/>
  <c r="C50180" i="1"/>
  <c r="C46057" i="1"/>
  <c r="C16590" i="1"/>
  <c r="C58918" i="1"/>
  <c r="C11166" i="1"/>
  <c r="C16063" i="1"/>
  <c r="C15274" i="1"/>
  <c r="C12934" i="1"/>
  <c r="C60529" i="1"/>
  <c r="C24330" i="1"/>
  <c r="C43679" i="1"/>
  <c r="C5224" i="1"/>
  <c r="C48550" i="1"/>
  <c r="C51204" i="1"/>
  <c r="C39261" i="1"/>
  <c r="C38597" i="1"/>
  <c r="C6373" i="1"/>
  <c r="C25199" i="1"/>
  <c r="C27683" i="1"/>
  <c r="C1861" i="1"/>
  <c r="C60226" i="1"/>
  <c r="C9155" i="1"/>
  <c r="C48193" i="1"/>
  <c r="C48251" i="1"/>
  <c r="C45894" i="1"/>
  <c r="C60509" i="1"/>
  <c r="C22854" i="1"/>
  <c r="C42051" i="1"/>
  <c r="C26049" i="1"/>
  <c r="C23767" i="1"/>
  <c r="C565" i="1"/>
  <c r="C20182" i="1"/>
  <c r="C17487" i="1"/>
  <c r="C26172" i="1"/>
  <c r="C4890" i="1"/>
  <c r="C24112" i="1"/>
  <c r="C17749" i="1"/>
  <c r="C33697" i="1"/>
  <c r="C47144" i="1"/>
  <c r="C43945" i="1"/>
  <c r="C18538" i="1"/>
  <c r="C56832" i="1"/>
  <c r="C48530" i="1"/>
  <c r="C4617" i="1"/>
  <c r="C50197" i="1"/>
  <c r="C22007" i="1"/>
  <c r="C23594" i="1"/>
  <c r="C63044" i="1"/>
  <c r="C44680" i="1"/>
  <c r="C20357" i="1"/>
  <c r="C50795" i="1"/>
  <c r="C50297" i="1"/>
  <c r="C14248" i="1"/>
  <c r="C67516" i="1"/>
  <c r="C63410" i="1"/>
  <c r="C16380" i="1"/>
  <c r="C67727" i="1"/>
  <c r="C18210" i="1"/>
  <c r="C56982" i="1"/>
  <c r="C25246" i="1"/>
  <c r="C58811" i="1"/>
  <c r="C23852" i="1"/>
  <c r="C35990" i="1"/>
  <c r="C50817" i="1"/>
  <c r="C65456" i="1"/>
  <c r="C47211" i="1"/>
  <c r="C8259" i="1"/>
  <c r="C34329" i="1"/>
  <c r="C7917" i="1"/>
  <c r="C67636" i="1"/>
  <c r="C32972" i="1"/>
  <c r="C29698" i="1"/>
  <c r="C17936" i="1"/>
  <c r="C16036" i="1"/>
  <c r="C2529" i="1"/>
  <c r="C48399" i="1"/>
  <c r="C64441" i="1"/>
  <c r="C52906" i="1"/>
  <c r="C42400" i="1"/>
  <c r="C1421" i="1"/>
  <c r="C23276" i="1"/>
  <c r="C30735" i="1"/>
  <c r="C13974" i="1"/>
  <c r="C55587" i="1"/>
  <c r="C66028" i="1"/>
  <c r="C8886" i="1"/>
  <c r="C32976" i="1"/>
  <c r="C41839" i="1"/>
  <c r="C5726" i="1"/>
  <c r="C59373" i="1"/>
  <c r="C63503" i="1"/>
  <c r="C45490" i="1"/>
  <c r="C34184" i="1"/>
  <c r="C22307" i="1"/>
  <c r="C58716" i="1"/>
  <c r="C54164" i="1"/>
  <c r="C57342" i="1"/>
  <c r="C40382" i="1"/>
  <c r="C14016" i="1"/>
  <c r="C32839" i="1"/>
  <c r="C46149" i="1"/>
  <c r="C26171" i="1"/>
  <c r="C64560" i="1"/>
  <c r="C49502" i="1"/>
  <c r="C54017" i="1"/>
  <c r="C36151" i="1"/>
  <c r="C49508" i="1"/>
  <c r="C2533" i="1"/>
  <c r="C49033" i="1"/>
  <c r="C65568" i="1"/>
  <c r="C15545" i="1"/>
  <c r="C64193" i="1"/>
  <c r="C50299" i="1"/>
  <c r="C8233" i="1"/>
  <c r="C54025" i="1"/>
  <c r="C48469" i="1"/>
  <c r="C41387" i="1"/>
  <c r="C61409" i="1"/>
  <c r="C16885" i="1"/>
  <c r="C35970" i="1"/>
  <c r="C40373" i="1"/>
  <c r="C23083" i="1"/>
  <c r="C40315" i="1"/>
  <c r="C18895" i="1"/>
  <c r="C64153" i="1"/>
  <c r="C8292" i="1"/>
  <c r="C54644" i="1"/>
  <c r="C38095" i="1"/>
  <c r="C248" i="1"/>
  <c r="C66196" i="1"/>
  <c r="C35020" i="1"/>
  <c r="C4929" i="1"/>
  <c r="C50465" i="1"/>
  <c r="C57496" i="1"/>
  <c r="C39718" i="1"/>
  <c r="C1378" i="1"/>
  <c r="C56980" i="1"/>
  <c r="C44438" i="1"/>
  <c r="C57944" i="1"/>
  <c r="C9975" i="1"/>
  <c r="C14219" i="1"/>
  <c r="C40647" i="1"/>
  <c r="C51829" i="1"/>
  <c r="C39497" i="1"/>
  <c r="C52346" i="1"/>
  <c r="C55766" i="1"/>
  <c r="C19365" i="1"/>
  <c r="C68891" i="1"/>
  <c r="C41680" i="1"/>
  <c r="C12723" i="1"/>
  <c r="C51862" i="1"/>
  <c r="C63367" i="1"/>
  <c r="C59214" i="1"/>
  <c r="C60484" i="1"/>
  <c r="C45596" i="1"/>
  <c r="C44762" i="1"/>
  <c r="C35753" i="1"/>
  <c r="C52401" i="1"/>
  <c r="C2028" i="1"/>
  <c r="C7455" i="1"/>
  <c r="C28759" i="1"/>
  <c r="C18273" i="1"/>
  <c r="C17680" i="1"/>
  <c r="C65556" i="1"/>
  <c r="C54907" i="1"/>
  <c r="C50204" i="1"/>
  <c r="C6002" i="1"/>
  <c r="C7164" i="1"/>
  <c r="C68778" i="1"/>
  <c r="C53164" i="1"/>
  <c r="C16141" i="1"/>
  <c r="C53535" i="1"/>
  <c r="C24487" i="1"/>
  <c r="C61659" i="1"/>
  <c r="C10677" i="1"/>
  <c r="C6725" i="1"/>
  <c r="C47937" i="1"/>
  <c r="C16605" i="1"/>
  <c r="C31807" i="1"/>
  <c r="C20029" i="1"/>
  <c r="C58173" i="1"/>
  <c r="C13437" i="1"/>
  <c r="C16146" i="1"/>
  <c r="C61643" i="1"/>
  <c r="C28901" i="1"/>
  <c r="C65366" i="1"/>
  <c r="C64176" i="1"/>
  <c r="C5137" i="1"/>
  <c r="C48401" i="1"/>
  <c r="C37591" i="1"/>
  <c r="C38780" i="1"/>
  <c r="C29227" i="1"/>
  <c r="C52075" i="1"/>
  <c r="C55165" i="1"/>
  <c r="C55806" i="1"/>
  <c r="C19103" i="1"/>
  <c r="C55066" i="1"/>
  <c r="C8687" i="1"/>
  <c r="C4229" i="1"/>
  <c r="C4941" i="1"/>
  <c r="C38752" i="1"/>
  <c r="C20909" i="1"/>
  <c r="C16584" i="1"/>
  <c r="C24962" i="1"/>
  <c r="C28444" i="1"/>
  <c r="C48898" i="1"/>
  <c r="C55270" i="1"/>
  <c r="C41498" i="1"/>
  <c r="C6851" i="1"/>
  <c r="C11550" i="1"/>
  <c r="C38793" i="1"/>
  <c r="C11741" i="1"/>
  <c r="C19232" i="1"/>
  <c r="C59249" i="1"/>
  <c r="C39920" i="1"/>
  <c r="C32804" i="1"/>
  <c r="C56775" i="1"/>
  <c r="C49944" i="1"/>
  <c r="C30" i="1"/>
  <c r="C40574" i="1"/>
  <c r="C2397" i="1"/>
  <c r="C53549" i="1"/>
  <c r="C8635" i="1"/>
  <c r="C9317" i="1"/>
  <c r="C42518" i="1"/>
  <c r="C65324" i="1"/>
  <c r="C48933" i="1"/>
  <c r="C45552" i="1"/>
  <c r="C60679" i="1"/>
  <c r="C31657" i="1"/>
  <c r="C42843" i="1"/>
  <c r="C25326" i="1"/>
  <c r="C66869" i="1"/>
  <c r="C59893" i="1"/>
  <c r="C7885" i="1"/>
  <c r="C21176" i="1"/>
  <c r="C54589" i="1"/>
  <c r="C57746" i="1"/>
  <c r="C65924" i="1"/>
  <c r="C6623" i="1"/>
  <c r="C37425" i="1"/>
  <c r="C37661" i="1"/>
  <c r="C63479" i="1"/>
  <c r="C36024" i="1"/>
  <c r="C47426" i="1"/>
  <c r="C43472" i="1"/>
  <c r="C65626" i="1"/>
  <c r="C53034" i="1"/>
  <c r="C18571" i="1"/>
  <c r="C37753" i="1"/>
  <c r="C7560" i="1"/>
  <c r="C17845" i="1"/>
  <c r="C18138" i="1"/>
  <c r="C31909" i="1"/>
  <c r="C21448" i="1"/>
  <c r="C67832" i="1"/>
  <c r="C44647" i="1"/>
  <c r="C26000" i="1"/>
  <c r="C22947" i="1"/>
  <c r="C1324" i="1"/>
  <c r="C63435" i="1"/>
  <c r="C43909" i="1"/>
  <c r="C20416" i="1"/>
  <c r="C68351" i="1"/>
  <c r="C47055" i="1"/>
  <c r="C35689" i="1"/>
  <c r="C66401" i="1"/>
  <c r="C3740" i="1"/>
  <c r="C44730" i="1"/>
  <c r="C49324" i="1"/>
  <c r="C47963" i="1"/>
  <c r="C32475" i="1"/>
  <c r="C10800" i="1"/>
  <c r="C45412" i="1"/>
  <c r="C3688" i="1"/>
  <c r="C45627" i="1"/>
  <c r="C50872" i="1"/>
  <c r="C52143" i="1"/>
  <c r="C53842" i="1"/>
  <c r="C5481" i="1"/>
  <c r="C24286" i="1"/>
  <c r="C2313" i="1"/>
  <c r="C38814" i="1"/>
  <c r="C30019" i="1"/>
  <c r="C68026" i="1"/>
  <c r="C65202" i="1"/>
  <c r="C29265" i="1"/>
  <c r="C35699" i="1"/>
  <c r="C26773" i="1"/>
  <c r="C15505" i="1"/>
  <c r="C65862" i="1"/>
  <c r="C6396" i="1"/>
  <c r="C44933" i="1"/>
  <c r="C66924" i="1"/>
  <c r="C51279" i="1"/>
  <c r="C36698" i="1"/>
  <c r="C1153" i="1"/>
  <c r="C66942" i="1"/>
  <c r="C11836" i="1"/>
  <c r="C29365" i="1"/>
  <c r="C16011" i="1"/>
  <c r="C17433" i="1"/>
  <c r="C63431" i="1"/>
  <c r="C66082" i="1"/>
  <c r="C45468" i="1"/>
  <c r="C47075" i="1"/>
  <c r="C52837" i="1"/>
  <c r="C14931" i="1"/>
  <c r="C59206" i="1"/>
  <c r="C49041" i="1"/>
  <c r="C23615" i="1"/>
  <c r="C27000" i="1"/>
  <c r="C4057" i="1"/>
  <c r="C11031" i="1"/>
  <c r="C67359" i="1"/>
  <c r="C44531" i="1"/>
  <c r="C21034" i="1"/>
  <c r="C43581" i="1"/>
  <c r="C57465" i="1"/>
  <c r="C11911" i="1"/>
  <c r="C12003" i="1"/>
  <c r="C18012" i="1"/>
  <c r="C13995" i="1"/>
  <c r="C64140" i="1"/>
  <c r="C31721" i="1"/>
  <c r="C52951" i="1"/>
  <c r="C43362" i="1"/>
  <c r="C33961" i="1"/>
  <c r="C67949" i="1"/>
  <c r="C1023" i="1"/>
  <c r="C66115" i="1"/>
  <c r="C56622" i="1"/>
  <c r="C49700" i="1"/>
  <c r="C62532" i="1"/>
  <c r="C37294" i="1"/>
  <c r="C12210" i="1"/>
  <c r="C35036" i="1"/>
  <c r="C45544" i="1"/>
  <c r="C30524" i="1"/>
  <c r="C16594" i="1"/>
  <c r="C3912" i="1"/>
  <c r="C3977" i="1"/>
  <c r="C27878" i="1"/>
  <c r="C40205" i="1"/>
  <c r="C26767" i="1"/>
  <c r="C60041" i="1"/>
  <c r="C5923" i="1"/>
  <c r="C4047" i="1"/>
  <c r="C9973" i="1"/>
  <c r="C20358" i="1"/>
  <c r="C5552" i="1"/>
  <c r="C27337" i="1"/>
  <c r="C53075" i="1"/>
  <c r="C12602" i="1"/>
  <c r="C2255" i="1"/>
  <c r="C25118" i="1"/>
  <c r="C44208" i="1"/>
  <c r="C12861" i="1"/>
  <c r="C30286" i="1"/>
  <c r="C50138" i="1"/>
  <c r="C53337" i="1"/>
  <c r="C59216" i="1"/>
  <c r="C39536" i="1"/>
  <c r="C51207" i="1"/>
  <c r="C48388" i="1"/>
  <c r="C51357" i="1"/>
  <c r="C51879" i="1"/>
  <c r="C68916" i="1"/>
  <c r="C46733" i="1"/>
  <c r="C44333" i="1"/>
  <c r="C8215" i="1"/>
  <c r="C45447" i="1"/>
  <c r="C44270" i="1"/>
  <c r="C44543" i="1"/>
  <c r="C26480" i="1"/>
  <c r="C59232" i="1"/>
  <c r="C32986" i="1"/>
  <c r="C61941" i="1"/>
  <c r="C13768" i="1"/>
  <c r="C22391" i="1"/>
  <c r="C14969" i="1"/>
  <c r="C56426" i="1"/>
  <c r="C16008" i="1"/>
  <c r="C10513" i="1"/>
  <c r="C51780" i="1"/>
  <c r="C49923" i="1"/>
  <c r="C31973" i="1"/>
  <c r="C17743" i="1"/>
  <c r="C38268" i="1"/>
  <c r="C39646" i="1"/>
  <c r="C10771" i="1"/>
  <c r="C54111" i="1"/>
  <c r="C45183" i="1"/>
  <c r="C4374" i="1"/>
  <c r="C34090" i="1"/>
  <c r="C56804" i="1"/>
  <c r="C32609" i="1"/>
  <c r="C27947" i="1"/>
  <c r="C40857" i="1"/>
  <c r="C2382" i="1"/>
  <c r="C18464" i="1"/>
  <c r="C48203" i="1"/>
  <c r="C30492" i="1"/>
  <c r="C23240" i="1"/>
  <c r="C1177" i="1"/>
  <c r="C9926" i="1"/>
  <c r="C9887" i="1"/>
  <c r="C49308" i="1"/>
  <c r="C36796" i="1"/>
  <c r="C39468" i="1"/>
  <c r="C36337" i="1"/>
  <c r="C42011" i="1"/>
  <c r="C29655" i="1"/>
  <c r="C63886" i="1"/>
  <c r="C53076" i="1"/>
  <c r="C24721" i="1"/>
  <c r="C5028" i="1"/>
  <c r="C29352" i="1"/>
  <c r="C13679" i="1"/>
  <c r="C53629" i="1"/>
  <c r="C48921" i="1"/>
  <c r="C26655" i="1"/>
  <c r="C26181" i="1"/>
  <c r="C5946" i="1"/>
  <c r="C21514" i="1"/>
  <c r="C46953" i="1"/>
  <c r="C21422" i="1"/>
  <c r="C10089" i="1"/>
  <c r="C68801" i="1"/>
  <c r="C65963" i="1"/>
  <c r="C44889" i="1"/>
  <c r="C8415" i="1"/>
  <c r="C10818" i="1"/>
  <c r="C61551" i="1"/>
  <c r="C20498" i="1"/>
  <c r="C46126" i="1"/>
  <c r="C42040" i="1"/>
  <c r="C22748" i="1"/>
  <c r="C29557" i="1"/>
  <c r="C31142" i="1"/>
  <c r="C44978" i="1"/>
  <c r="C3185" i="1"/>
  <c r="C61709" i="1"/>
  <c r="C68307" i="1"/>
  <c r="C23647" i="1"/>
  <c r="C28293" i="1"/>
  <c r="C26309" i="1"/>
  <c r="C27866" i="1"/>
  <c r="C53522" i="1"/>
  <c r="C4121" i="1"/>
  <c r="C52894" i="1"/>
  <c r="C5937" i="1"/>
  <c r="C1131" i="1"/>
  <c r="C62537" i="1"/>
  <c r="C25355" i="1"/>
  <c r="C844" i="1"/>
  <c r="C3729" i="1"/>
  <c r="C43532" i="1"/>
  <c r="C43061" i="1"/>
  <c r="C4719" i="1"/>
  <c r="C29054" i="1"/>
  <c r="C47661" i="1"/>
  <c r="C31880" i="1"/>
  <c r="C62286" i="1"/>
  <c r="C41766" i="1"/>
  <c r="C25823" i="1"/>
  <c r="C522" i="1"/>
  <c r="C55912" i="1"/>
  <c r="C4370" i="1"/>
  <c r="C31955" i="1"/>
  <c r="C46202" i="1"/>
  <c r="C5639" i="1"/>
  <c r="C48581" i="1"/>
  <c r="C34160" i="1"/>
  <c r="C25772" i="1"/>
  <c r="C37898" i="1"/>
  <c r="C47542" i="1"/>
  <c r="C27271" i="1"/>
  <c r="C53505" i="1"/>
  <c r="C39214" i="1"/>
  <c r="C40082" i="1"/>
  <c r="C41557" i="1"/>
  <c r="C23516" i="1"/>
  <c r="C60707" i="1"/>
  <c r="C61169" i="1"/>
  <c r="C18861" i="1"/>
  <c r="C37484" i="1"/>
  <c r="C54462" i="1"/>
  <c r="C6500" i="1"/>
  <c r="C17801" i="1"/>
  <c r="C23619" i="1"/>
  <c r="C11321" i="1"/>
  <c r="C65069" i="1"/>
  <c r="C12600" i="1"/>
  <c r="C44435" i="1"/>
  <c r="C4703" i="1"/>
  <c r="C44963" i="1"/>
  <c r="C6387" i="1"/>
  <c r="C51520" i="1"/>
  <c r="C48976" i="1"/>
  <c r="C3857" i="1"/>
  <c r="C58088" i="1"/>
  <c r="C26618" i="1"/>
  <c r="C56776" i="1"/>
  <c r="C13318" i="1"/>
  <c r="C61144" i="1"/>
  <c r="C56071" i="1"/>
  <c r="C27193" i="1"/>
  <c r="C10717" i="1"/>
  <c r="C66555" i="1"/>
  <c r="C51561" i="1"/>
  <c r="C63449" i="1"/>
  <c r="C43592" i="1"/>
  <c r="C56621" i="1"/>
  <c r="C13191" i="1"/>
  <c r="C11044" i="1"/>
  <c r="C21236" i="1"/>
  <c r="C13629" i="1"/>
  <c r="C31202" i="1"/>
  <c r="C52914" i="1"/>
  <c r="C57912" i="1"/>
  <c r="C32845" i="1"/>
  <c r="C64573" i="1"/>
  <c r="C65945" i="1"/>
  <c r="C31741" i="1"/>
  <c r="C44326" i="1"/>
  <c r="C3301" i="1"/>
  <c r="C56117" i="1"/>
  <c r="C20868" i="1"/>
  <c r="C27724" i="1"/>
  <c r="C46237" i="1"/>
  <c r="C36250" i="1"/>
  <c r="C8436" i="1"/>
  <c r="C45372" i="1"/>
  <c r="C36789" i="1"/>
  <c r="C49561" i="1"/>
  <c r="C39423" i="1"/>
  <c r="C25274" i="1"/>
  <c r="C7312" i="1"/>
  <c r="C57625" i="1"/>
  <c r="C54189" i="1"/>
  <c r="C22871" i="1"/>
  <c r="C25491" i="1"/>
  <c r="C67724" i="1"/>
  <c r="C59792" i="1"/>
  <c r="C16138" i="1"/>
  <c r="C15072" i="1"/>
  <c r="C40225" i="1"/>
  <c r="C65148" i="1"/>
  <c r="C58814" i="1"/>
  <c r="C61632" i="1"/>
  <c r="C65313" i="1"/>
  <c r="C4295" i="1"/>
  <c r="C17001" i="1"/>
  <c r="C7669" i="1"/>
  <c r="C57148" i="1"/>
  <c r="C58802" i="1"/>
  <c r="C52219" i="1"/>
  <c r="C50446" i="1"/>
  <c r="C17453" i="1"/>
  <c r="C5415" i="1"/>
  <c r="C1852" i="1"/>
  <c r="C7267" i="1"/>
  <c r="C45622" i="1"/>
  <c r="C47362" i="1"/>
  <c r="C32538" i="1"/>
  <c r="C5078" i="1"/>
  <c r="C40385" i="1"/>
  <c r="C44741" i="1"/>
  <c r="C42240" i="1"/>
  <c r="C4676" i="1"/>
  <c r="C38115" i="1"/>
  <c r="C40788" i="1"/>
  <c r="C37702" i="1"/>
  <c r="C21780" i="1"/>
  <c r="C66634" i="1"/>
  <c r="C34151" i="1"/>
  <c r="C31447" i="1"/>
  <c r="C51902" i="1"/>
  <c r="C30184" i="1"/>
  <c r="C14965" i="1"/>
  <c r="C11379" i="1"/>
  <c r="C17804" i="1"/>
  <c r="C13870" i="1"/>
  <c r="C15659" i="1"/>
  <c r="C7609" i="1"/>
  <c r="C18527" i="1"/>
  <c r="C68084" i="1"/>
  <c r="C9057" i="1"/>
  <c r="C26001" i="1"/>
  <c r="C35187" i="1"/>
  <c r="C48280" i="1"/>
  <c r="C53794" i="1"/>
  <c r="C27382" i="1"/>
  <c r="C63025" i="1"/>
  <c r="C42435" i="1"/>
  <c r="C4747" i="1"/>
  <c r="C3528" i="1"/>
  <c r="C45323" i="1"/>
  <c r="C39172" i="1"/>
  <c r="C19483" i="1"/>
  <c r="C59387" i="1"/>
  <c r="C12485" i="1"/>
  <c r="C45373" i="1"/>
  <c r="C56473" i="1"/>
  <c r="C38909" i="1"/>
  <c r="C35993" i="1"/>
  <c r="C34513" i="1"/>
  <c r="C105" i="1"/>
  <c r="C9072" i="1"/>
  <c r="C26656" i="1"/>
  <c r="C18098" i="1"/>
  <c r="C6987" i="1"/>
  <c r="C15339" i="1"/>
  <c r="C30502" i="1"/>
  <c r="C7298" i="1"/>
  <c r="C51681" i="1"/>
  <c r="C56675" i="1"/>
  <c r="C22914" i="1"/>
  <c r="C61200" i="1"/>
  <c r="C54718" i="1"/>
  <c r="C21461" i="1"/>
  <c r="C48426" i="1"/>
  <c r="C39567" i="1"/>
  <c r="C38119" i="1"/>
  <c r="C50685" i="1"/>
  <c r="C20607" i="1"/>
  <c r="C60563" i="1"/>
  <c r="C67046" i="1"/>
  <c r="C16123" i="1"/>
  <c r="C51473" i="1"/>
  <c r="C43680" i="1"/>
  <c r="C4680" i="1"/>
  <c r="C23892" i="1"/>
  <c r="C65619" i="1"/>
  <c r="C38390" i="1"/>
  <c r="C29100" i="1"/>
  <c r="C52720" i="1"/>
  <c r="C21304" i="1"/>
  <c r="C56421" i="1"/>
  <c r="C34363" i="1"/>
  <c r="C9595" i="1"/>
  <c r="C29396" i="1"/>
  <c r="C56912" i="1"/>
  <c r="C42481" i="1"/>
  <c r="C27074" i="1"/>
  <c r="C21048" i="1"/>
  <c r="C55472" i="1"/>
  <c r="C52193" i="1"/>
  <c r="C49990" i="1"/>
  <c r="C51494" i="1"/>
  <c r="C5303" i="1"/>
  <c r="C29405" i="1"/>
  <c r="C19780" i="1"/>
  <c r="C39850" i="1"/>
  <c r="C59534" i="1"/>
  <c r="C55717" i="1"/>
  <c r="C25543" i="1"/>
  <c r="C50980" i="1"/>
  <c r="C23018" i="1"/>
  <c r="C54072" i="1"/>
  <c r="C5319" i="1"/>
  <c r="C21546" i="1"/>
  <c r="C32917" i="1"/>
  <c r="C68881" i="1"/>
  <c r="C51576" i="1"/>
  <c r="C42421" i="1"/>
  <c r="C50132" i="1"/>
  <c r="C14211" i="1"/>
  <c r="C65146" i="1"/>
  <c r="C8965" i="1"/>
  <c r="C6982" i="1"/>
  <c r="C26264" i="1"/>
  <c r="C30266" i="1"/>
  <c r="C3686" i="1"/>
  <c r="C907" i="1"/>
  <c r="C48016" i="1"/>
  <c r="C19859" i="1"/>
  <c r="C16024" i="1"/>
  <c r="C28756" i="1"/>
  <c r="C31733" i="1"/>
  <c r="C51606" i="1"/>
  <c r="C37816" i="1"/>
  <c r="C28186" i="1"/>
  <c r="C24771" i="1"/>
  <c r="C526" i="1"/>
  <c r="C47824" i="1"/>
  <c r="C31480" i="1"/>
  <c r="C16490" i="1"/>
  <c r="C26660" i="1"/>
  <c r="C44491" i="1"/>
  <c r="C8001" i="1"/>
  <c r="C6545" i="1"/>
  <c r="C40703" i="1"/>
  <c r="C35139" i="1"/>
  <c r="C38503" i="1"/>
  <c r="C31410" i="1"/>
  <c r="C62863" i="1"/>
  <c r="C3587" i="1"/>
  <c r="C33026" i="1"/>
  <c r="C855" i="1"/>
  <c r="C40357" i="1"/>
  <c r="C66619" i="1"/>
  <c r="C17181" i="1"/>
  <c r="C12128" i="1"/>
  <c r="C23454" i="1"/>
  <c r="C30979" i="1"/>
  <c r="C19432" i="1"/>
  <c r="C9732" i="1"/>
  <c r="C39714" i="1"/>
  <c r="C6490" i="1"/>
  <c r="C29740" i="1"/>
  <c r="C29572" i="1"/>
  <c r="C60541" i="1"/>
  <c r="C9832" i="1"/>
  <c r="C26086" i="1"/>
  <c r="C29075" i="1"/>
  <c r="C4451" i="1"/>
  <c r="C55898" i="1"/>
  <c r="C44219" i="1"/>
  <c r="C14057" i="1"/>
  <c r="C6516" i="1"/>
  <c r="C33585" i="1"/>
  <c r="C52436" i="1"/>
  <c r="C17882" i="1"/>
  <c r="C4635" i="1"/>
  <c r="C50582" i="1"/>
  <c r="C37283" i="1"/>
  <c r="C6245" i="1"/>
  <c r="C12093" i="1"/>
  <c r="C67682" i="1"/>
  <c r="C31251" i="1"/>
  <c r="C19709" i="1"/>
  <c r="C44754" i="1"/>
  <c r="C56487" i="1"/>
  <c r="C68619" i="1"/>
  <c r="C24096" i="1"/>
  <c r="C67932" i="1"/>
  <c r="C18221" i="1"/>
  <c r="C59141" i="1"/>
  <c r="C40929" i="1"/>
  <c r="C28253" i="1"/>
  <c r="C33949" i="1"/>
  <c r="C49228" i="1"/>
  <c r="C62015" i="1"/>
  <c r="C38280" i="1"/>
  <c r="C44980" i="1"/>
  <c r="C39465" i="1"/>
  <c r="C10105" i="1"/>
  <c r="C27448" i="1"/>
  <c r="C48165" i="1"/>
  <c r="C1605" i="1"/>
  <c r="C51237" i="1"/>
  <c r="C46004" i="1"/>
  <c r="C4646" i="1"/>
  <c r="C49633" i="1"/>
  <c r="C33283" i="1"/>
  <c r="C10538" i="1"/>
  <c r="C22873" i="1"/>
  <c r="C45267" i="1"/>
  <c r="C64419" i="1"/>
  <c r="C3200" i="1"/>
  <c r="C41725" i="1"/>
  <c r="C53412" i="1"/>
  <c r="C16864" i="1"/>
  <c r="C57499" i="1"/>
  <c r="C63889" i="1"/>
  <c r="C55006" i="1"/>
  <c r="C43036" i="1"/>
  <c r="C37367" i="1"/>
  <c r="C51876" i="1"/>
  <c r="C47100" i="1"/>
  <c r="C27246" i="1"/>
  <c r="C59579" i="1"/>
  <c r="C54653" i="1"/>
  <c r="C7371" i="1"/>
  <c r="C68885" i="1"/>
  <c r="C22037" i="1"/>
  <c r="C12244" i="1"/>
  <c r="C13206" i="1"/>
  <c r="C57951" i="1"/>
  <c r="C57675" i="1"/>
  <c r="C28862" i="1"/>
  <c r="C57871" i="1"/>
  <c r="C59774" i="1"/>
  <c r="C32380" i="1"/>
  <c r="C55926" i="1"/>
  <c r="C56630" i="1"/>
  <c r="C32851" i="1"/>
  <c r="C23664" i="1"/>
  <c r="C57622" i="1"/>
  <c r="C18643" i="1"/>
  <c r="C16321" i="1"/>
  <c r="C16520" i="1"/>
  <c r="C35186" i="1"/>
  <c r="C61108" i="1"/>
  <c r="C51058" i="1"/>
  <c r="C11354" i="1"/>
  <c r="C18409" i="1"/>
  <c r="C15461" i="1"/>
  <c r="C3578" i="1"/>
  <c r="C68660" i="1"/>
  <c r="C66915" i="1"/>
  <c r="C13018" i="1"/>
  <c r="C65890" i="1"/>
  <c r="C62030" i="1"/>
  <c r="C22440" i="1"/>
  <c r="C65691" i="1"/>
  <c r="C6928" i="1"/>
  <c r="C52896" i="1"/>
  <c r="C25035" i="1"/>
  <c r="C55564" i="1"/>
  <c r="C39134" i="1"/>
  <c r="C3111" i="1"/>
  <c r="C5902" i="1"/>
  <c r="C15198" i="1"/>
  <c r="C50903" i="1"/>
  <c r="C21087" i="1"/>
  <c r="C51093" i="1"/>
  <c r="C35391" i="1"/>
  <c r="C11593" i="1"/>
  <c r="C24923" i="1"/>
  <c r="C31588" i="1"/>
  <c r="C37737" i="1"/>
  <c r="C9863" i="1"/>
  <c r="C53716" i="1"/>
  <c r="C47712" i="1"/>
  <c r="C37142" i="1"/>
  <c r="C68241" i="1"/>
  <c r="C66994" i="1"/>
  <c r="C18305" i="1"/>
  <c r="C18806" i="1"/>
  <c r="C4780" i="1"/>
  <c r="C31460" i="1"/>
  <c r="C28663" i="1"/>
  <c r="C41775" i="1"/>
  <c r="C28876" i="1"/>
  <c r="C52130" i="1"/>
  <c r="C43046" i="1"/>
  <c r="C45227" i="1"/>
  <c r="C23035" i="1"/>
  <c r="C17696" i="1"/>
  <c r="C4220" i="1"/>
  <c r="C61816" i="1"/>
  <c r="C21260" i="1"/>
  <c r="C35152" i="1"/>
  <c r="C65564" i="1"/>
  <c r="C18710" i="1"/>
  <c r="C49036" i="1"/>
  <c r="C36318" i="1"/>
  <c r="C61096" i="1"/>
  <c r="C29120" i="1"/>
  <c r="C39066" i="1"/>
  <c r="C2162" i="1"/>
  <c r="C62514" i="1"/>
  <c r="C32724" i="1"/>
  <c r="C33757" i="1"/>
  <c r="C30911" i="1"/>
  <c r="C47207" i="1"/>
  <c r="C58483" i="1"/>
  <c r="C46439" i="1"/>
  <c r="C15824" i="1"/>
  <c r="C38415" i="1"/>
  <c r="C189" i="1"/>
  <c r="C11423" i="1"/>
  <c r="C51222" i="1"/>
  <c r="C20876" i="1"/>
  <c r="C17492" i="1"/>
  <c r="C66417" i="1"/>
  <c r="C58225" i="1"/>
  <c r="C5193" i="1"/>
  <c r="C42876" i="1"/>
  <c r="C17889" i="1"/>
  <c r="C29175" i="1"/>
  <c r="C29756" i="1"/>
  <c r="C53196" i="1"/>
  <c r="C16542" i="1"/>
  <c r="C29606" i="1"/>
  <c r="C18574" i="1"/>
  <c r="C33344" i="1"/>
  <c r="C36562" i="1"/>
  <c r="C59818" i="1"/>
  <c r="C4872" i="1"/>
  <c r="C47652" i="1"/>
  <c r="C1377" i="1"/>
  <c r="C55969" i="1"/>
  <c r="C38" i="1"/>
  <c r="C22824" i="1"/>
  <c r="C16577" i="1"/>
  <c r="C39129" i="1"/>
  <c r="C30079" i="1"/>
  <c r="C53610" i="1"/>
  <c r="C32275" i="1"/>
  <c r="C60167" i="1"/>
  <c r="C9477" i="1"/>
  <c r="C20775" i="1"/>
  <c r="C39981" i="1"/>
  <c r="C5913" i="1"/>
  <c r="C47349" i="1"/>
  <c r="C20929" i="1"/>
  <c r="C46981" i="1"/>
  <c r="C7253" i="1"/>
  <c r="C58104" i="1"/>
  <c r="C4768" i="1"/>
  <c r="C53907" i="1"/>
  <c r="C11505" i="1"/>
  <c r="C56907" i="1"/>
  <c r="C62581" i="1"/>
  <c r="C19793" i="1"/>
  <c r="C10731" i="1"/>
  <c r="C43377" i="1"/>
  <c r="C42220" i="1"/>
  <c r="C44028" i="1"/>
  <c r="C37132" i="1"/>
  <c r="C34475" i="1"/>
  <c r="C47336" i="1"/>
  <c r="C29938" i="1"/>
  <c r="C59229" i="1"/>
  <c r="C32806" i="1"/>
  <c r="C47040" i="1"/>
  <c r="C27791" i="1"/>
  <c r="C16704" i="1"/>
  <c r="C60054" i="1"/>
  <c r="C3255" i="1"/>
  <c r="C2617" i="1"/>
  <c r="C8333" i="1"/>
  <c r="C12921" i="1"/>
  <c r="C19693" i="1"/>
  <c r="C55298" i="1"/>
  <c r="C55135" i="1"/>
  <c r="C21412" i="1"/>
  <c r="C68445" i="1"/>
  <c r="C63339" i="1"/>
  <c r="C37133" i="1"/>
  <c r="C3230" i="1"/>
  <c r="C8360" i="1"/>
  <c r="C45" i="1"/>
  <c r="C1302" i="1"/>
  <c r="C3044" i="1"/>
  <c r="C58698" i="1"/>
  <c r="C16899" i="1"/>
  <c r="C66514" i="1"/>
  <c r="C49481" i="1"/>
  <c r="C9992" i="1"/>
  <c r="C16805" i="1"/>
  <c r="C36205" i="1"/>
  <c r="C18443" i="1"/>
  <c r="C39155" i="1"/>
  <c r="C11880" i="1"/>
  <c r="C43650" i="1"/>
  <c r="C48320" i="1"/>
  <c r="C30430" i="1"/>
  <c r="C3542" i="1"/>
  <c r="C30657" i="1"/>
  <c r="C36270" i="1"/>
  <c r="C9271" i="1"/>
  <c r="C49282" i="1"/>
  <c r="C48232" i="1"/>
  <c r="C4832" i="1"/>
  <c r="C46635" i="1"/>
  <c r="C60745" i="1"/>
  <c r="C22271" i="1"/>
  <c r="C32674" i="1"/>
  <c r="C36354" i="1"/>
  <c r="C41434" i="1"/>
  <c r="C27692" i="1"/>
  <c r="C62363" i="1"/>
  <c r="C5248" i="1"/>
  <c r="C64718" i="1"/>
  <c r="C36507" i="1"/>
  <c r="C22017" i="1"/>
  <c r="C48055" i="1"/>
  <c r="C41772" i="1"/>
  <c r="C13476" i="1"/>
  <c r="C18565" i="1"/>
  <c r="C22950" i="1"/>
  <c r="C18035" i="1"/>
  <c r="C50931" i="1"/>
  <c r="C22876" i="1"/>
  <c r="C21817" i="1"/>
  <c r="C46589" i="1"/>
  <c r="C6326" i="1"/>
  <c r="C66107" i="1"/>
  <c r="C36468" i="1"/>
  <c r="C19775" i="1"/>
  <c r="C23502" i="1"/>
  <c r="C4294" i="1"/>
  <c r="C52869" i="1"/>
  <c r="C33503" i="1"/>
  <c r="C43435" i="1"/>
  <c r="C53494" i="1"/>
  <c r="C30240" i="1"/>
  <c r="C14470" i="1"/>
  <c r="C54199" i="1"/>
  <c r="C35114" i="1"/>
  <c r="C8553" i="1"/>
  <c r="C1862" i="1"/>
  <c r="C48819" i="1"/>
  <c r="C63697" i="1"/>
  <c r="C64549" i="1"/>
  <c r="C21651" i="1"/>
  <c r="C55698" i="1"/>
  <c r="C10503" i="1"/>
  <c r="C3524" i="1"/>
  <c r="C15947" i="1"/>
  <c r="C20394" i="1"/>
  <c r="C58668" i="1"/>
  <c r="C50042" i="1"/>
  <c r="C25548" i="1"/>
  <c r="C39894" i="1"/>
  <c r="C41013" i="1"/>
  <c r="C20391" i="1"/>
  <c r="C37586" i="1"/>
  <c r="C59542" i="1"/>
  <c r="C23977" i="1"/>
  <c r="C68646" i="1"/>
  <c r="C15658" i="1"/>
  <c r="C10648" i="1"/>
  <c r="C44538" i="1"/>
  <c r="C43359" i="1"/>
  <c r="C67388" i="1"/>
  <c r="C36835" i="1"/>
  <c r="C36626" i="1"/>
  <c r="C27822" i="1"/>
  <c r="C34115" i="1"/>
  <c r="C32194" i="1"/>
  <c r="C54635" i="1"/>
  <c r="C62847" i="1"/>
  <c r="C40059" i="1"/>
  <c r="C20337" i="1"/>
  <c r="C55692" i="1"/>
  <c r="C9667" i="1"/>
  <c r="C1394" i="1"/>
  <c r="C43678" i="1"/>
  <c r="C32965" i="1"/>
  <c r="C10969" i="1"/>
  <c r="C63637" i="1"/>
  <c r="C43467" i="1"/>
  <c r="C25833" i="1"/>
  <c r="C45316" i="1"/>
  <c r="C6293" i="1"/>
  <c r="C11190" i="1"/>
  <c r="C2284" i="1"/>
  <c r="C22615" i="1"/>
  <c r="C1877" i="1"/>
  <c r="C41757" i="1"/>
  <c r="C65374" i="1"/>
  <c r="C26074" i="1"/>
  <c r="C63900" i="1"/>
  <c r="C27163" i="1"/>
  <c r="C37298" i="1"/>
  <c r="C60502" i="1"/>
  <c r="C22459" i="1"/>
  <c r="C46906" i="1"/>
  <c r="C56576" i="1"/>
  <c r="C23355" i="1"/>
  <c r="C59800" i="1"/>
  <c r="C21462" i="1"/>
  <c r="C21659" i="1"/>
  <c r="C14749" i="1"/>
  <c r="C60093" i="1"/>
  <c r="C8740" i="1"/>
  <c r="C41581" i="1"/>
  <c r="C61652" i="1"/>
  <c r="C14199" i="1"/>
  <c r="C66042" i="1"/>
  <c r="C21364" i="1"/>
  <c r="C5233" i="1"/>
  <c r="C68152" i="1"/>
  <c r="C66398" i="1"/>
  <c r="C2752" i="1"/>
  <c r="C54652" i="1"/>
  <c r="C39962" i="1"/>
  <c r="C3198" i="1"/>
  <c r="C65494" i="1"/>
  <c r="C9706" i="1"/>
  <c r="C11238" i="1"/>
  <c r="C58881" i="1"/>
  <c r="C60008" i="1"/>
  <c r="C24299" i="1"/>
  <c r="C4548" i="1"/>
  <c r="C13919" i="1"/>
  <c r="C29231" i="1"/>
  <c r="C22320" i="1"/>
  <c r="C52147" i="1"/>
  <c r="C4241" i="1"/>
  <c r="C60695" i="1"/>
  <c r="C18607" i="1"/>
  <c r="C57087" i="1"/>
  <c r="C1143" i="1"/>
  <c r="C4792" i="1"/>
  <c r="C52807" i="1"/>
  <c r="C54298" i="1"/>
  <c r="C27141" i="1"/>
  <c r="C63958" i="1"/>
  <c r="C13542" i="1"/>
  <c r="C41502" i="1"/>
  <c r="C40153" i="1"/>
  <c r="C31968" i="1"/>
  <c r="C20873" i="1"/>
  <c r="C41592" i="1"/>
  <c r="C47080" i="1"/>
  <c r="C26391" i="1"/>
  <c r="C20782" i="1"/>
  <c r="C51267" i="1"/>
  <c r="C11993" i="1"/>
  <c r="C59131" i="1"/>
  <c r="C9124" i="1"/>
  <c r="C8037" i="1"/>
  <c r="C57269" i="1"/>
  <c r="C30935" i="1"/>
  <c r="C42260" i="1"/>
  <c r="C59366" i="1"/>
  <c r="C2358" i="1"/>
  <c r="C40237" i="1"/>
  <c r="C7906" i="1"/>
  <c r="C22058" i="1"/>
  <c r="C39824" i="1"/>
  <c r="C33209" i="1"/>
  <c r="C1775" i="1"/>
  <c r="C62731" i="1"/>
  <c r="C19049" i="1"/>
  <c r="C7090" i="1"/>
  <c r="C33203" i="1"/>
  <c r="C63316" i="1"/>
  <c r="C3232" i="1"/>
  <c r="C66095" i="1"/>
  <c r="C36807" i="1"/>
  <c r="C54992" i="1"/>
  <c r="C19063" i="1"/>
  <c r="C32258" i="1"/>
  <c r="C16480" i="1"/>
  <c r="C37360" i="1"/>
  <c r="C13982" i="1"/>
  <c r="C5453" i="1"/>
  <c r="C37060" i="1"/>
  <c r="C29401" i="1"/>
  <c r="C42880" i="1"/>
  <c r="C31805" i="1"/>
  <c r="C10119" i="1"/>
  <c r="C24499" i="1"/>
  <c r="C25853" i="1"/>
  <c r="C54865" i="1"/>
  <c r="C65652" i="1"/>
  <c r="C41633" i="1"/>
  <c r="C2840" i="1"/>
  <c r="C44876" i="1"/>
  <c r="C56750" i="1"/>
  <c r="C58119" i="1"/>
  <c r="C15631" i="1"/>
  <c r="C43441" i="1"/>
  <c r="C68007" i="1"/>
  <c r="C64266" i="1"/>
  <c r="C22156" i="1"/>
  <c r="C16560" i="1"/>
  <c r="C5795" i="1"/>
  <c r="C26200" i="1"/>
  <c r="C47352" i="1"/>
  <c r="C34879" i="1"/>
  <c r="C64883" i="1"/>
  <c r="C47109" i="1"/>
  <c r="C2281" i="1"/>
  <c r="C43338" i="1"/>
  <c r="C13988" i="1"/>
  <c r="C7868" i="1"/>
  <c r="C16990" i="1"/>
  <c r="C54158" i="1"/>
  <c r="C53891" i="1"/>
  <c r="C8385" i="1"/>
  <c r="C2682" i="1"/>
  <c r="C36064" i="1"/>
  <c r="C48167" i="1"/>
  <c r="C20180" i="1"/>
  <c r="C61141" i="1"/>
  <c r="C66454" i="1"/>
  <c r="C68886" i="1"/>
  <c r="C33367" i="1"/>
  <c r="C22670" i="1"/>
  <c r="C2125" i="1"/>
  <c r="C14022" i="1"/>
  <c r="C42456" i="1"/>
  <c r="C44031" i="1"/>
  <c r="C62036" i="1"/>
  <c r="C59533" i="1"/>
  <c r="C38467" i="1"/>
  <c r="C30675" i="1"/>
  <c r="C59286" i="1"/>
  <c r="C31662" i="1"/>
  <c r="C37042" i="1"/>
  <c r="C63531" i="1"/>
  <c r="C44767" i="1"/>
  <c r="C10289" i="1"/>
  <c r="C59659" i="1"/>
  <c r="C1182" i="1"/>
  <c r="C30088" i="1"/>
  <c r="C68735" i="1"/>
  <c r="C29681" i="1"/>
  <c r="C28780" i="1"/>
  <c r="C24994" i="1"/>
  <c r="C5399" i="1"/>
  <c r="C55051" i="1"/>
  <c r="C4252" i="1"/>
  <c r="C54732" i="1"/>
  <c r="C25954" i="1"/>
  <c r="C10754" i="1"/>
  <c r="C6792" i="1"/>
  <c r="C8471" i="1"/>
  <c r="C51702" i="1"/>
  <c r="C9342" i="1"/>
  <c r="C25600" i="1"/>
  <c r="C9877" i="1"/>
  <c r="C32090" i="1"/>
  <c r="C53442" i="1"/>
  <c r="C39273" i="1"/>
  <c r="C42328" i="1"/>
  <c r="C18501" i="1"/>
  <c r="C58746" i="1"/>
  <c r="C130" i="1"/>
  <c r="C9785" i="1"/>
  <c r="C50513" i="1"/>
  <c r="C57310" i="1"/>
  <c r="C18086" i="1"/>
  <c r="C16306" i="1"/>
  <c r="C32417" i="1"/>
  <c r="C15914" i="1"/>
  <c r="C5496" i="1"/>
  <c r="C29752" i="1"/>
  <c r="C25818" i="1"/>
  <c r="C36435" i="1"/>
  <c r="C53823" i="1"/>
  <c r="C35158" i="1"/>
  <c r="C45326" i="1"/>
  <c r="C63418" i="1"/>
  <c r="C58562" i="1"/>
  <c r="C55633" i="1"/>
  <c r="C59027" i="1"/>
  <c r="C50626" i="1"/>
  <c r="C66881" i="1"/>
  <c r="C44044" i="1"/>
  <c r="C30796" i="1"/>
  <c r="C47823" i="1"/>
  <c r="C53102" i="1"/>
  <c r="C24926" i="1"/>
  <c r="C36866" i="1"/>
  <c r="C37671" i="1"/>
  <c r="C66781" i="1"/>
  <c r="C17172" i="1"/>
  <c r="C44110" i="1"/>
  <c r="C19146" i="1"/>
  <c r="C46273" i="1"/>
  <c r="C32953" i="1"/>
  <c r="C35444" i="1"/>
  <c r="C34081" i="1"/>
  <c r="C39594" i="1"/>
  <c r="C32281" i="1"/>
  <c r="C53264" i="1"/>
  <c r="C39391" i="1"/>
  <c r="C20936" i="1"/>
  <c r="C787" i="1"/>
  <c r="C66768" i="1"/>
  <c r="C39358" i="1"/>
  <c r="C20952" i="1"/>
  <c r="C15125" i="1"/>
  <c r="C46791" i="1"/>
  <c r="C63839" i="1"/>
  <c r="C50211" i="1"/>
  <c r="C15243" i="1"/>
  <c r="C57158" i="1"/>
  <c r="C37587" i="1"/>
  <c r="C50569" i="1"/>
  <c r="C31049" i="1"/>
  <c r="C38869" i="1"/>
  <c r="C40115" i="1"/>
  <c r="C41353" i="1"/>
  <c r="C44322" i="1"/>
  <c r="C24322" i="1"/>
  <c r="C19266" i="1"/>
  <c r="C9135" i="1"/>
  <c r="C43328" i="1"/>
  <c r="C19283" i="1"/>
  <c r="C38546" i="1"/>
  <c r="C52226" i="1"/>
  <c r="C41708" i="1"/>
  <c r="C10990" i="1"/>
  <c r="C2039" i="1"/>
  <c r="C25344" i="1"/>
  <c r="C11728" i="1"/>
  <c r="C53186" i="1"/>
  <c r="C53798" i="1"/>
  <c r="C45114" i="1"/>
  <c r="C17869" i="1"/>
  <c r="C42172" i="1"/>
  <c r="C15731" i="1"/>
  <c r="C23196" i="1"/>
  <c r="C62652" i="1"/>
  <c r="C25388" i="1"/>
  <c r="C51030" i="1"/>
  <c r="C52176" i="1"/>
  <c r="C51502" i="1"/>
  <c r="C62805" i="1"/>
  <c r="C40821" i="1"/>
  <c r="C4854" i="1"/>
  <c r="C29739" i="1"/>
  <c r="C3736" i="1"/>
  <c r="C1534" i="1"/>
  <c r="C29063" i="1"/>
  <c r="C1527" i="1"/>
  <c r="C22532" i="1"/>
  <c r="C46823" i="1"/>
  <c r="C32295" i="1"/>
  <c r="C4636" i="1"/>
  <c r="C63585" i="1"/>
  <c r="C19801" i="1"/>
  <c r="C65151" i="1"/>
  <c r="C54932" i="1"/>
  <c r="C28653" i="1"/>
  <c r="C40951" i="1"/>
  <c r="C30791" i="1"/>
  <c r="C63912" i="1"/>
  <c r="C38936" i="1"/>
  <c r="C63563" i="1"/>
  <c r="C36924" i="1"/>
  <c r="C30511" i="1"/>
  <c r="C46335" i="1"/>
  <c r="C40324" i="1"/>
  <c r="C56466" i="1"/>
  <c r="C41458" i="1"/>
  <c r="C62539" i="1"/>
  <c r="C64613" i="1"/>
  <c r="C19938" i="1"/>
  <c r="C10370" i="1"/>
  <c r="C15874" i="1"/>
  <c r="C66697" i="1"/>
  <c r="C24620" i="1"/>
  <c r="C41359" i="1"/>
  <c r="C64637" i="1"/>
  <c r="C21587" i="1"/>
  <c r="C18604" i="1"/>
  <c r="C4799" i="1"/>
  <c r="C53105" i="1"/>
  <c r="C13850" i="1"/>
  <c r="C8953" i="1"/>
  <c r="C24835" i="1"/>
  <c r="C44847" i="1"/>
  <c r="C12648" i="1"/>
  <c r="C57303" i="1"/>
  <c r="C50331" i="1"/>
  <c r="C27558" i="1"/>
  <c r="C61020" i="1"/>
  <c r="C40854" i="1"/>
  <c r="C14811" i="1"/>
  <c r="C59405" i="1"/>
  <c r="C42972" i="1"/>
  <c r="C57050" i="1"/>
  <c r="C1555" i="1"/>
  <c r="C31919" i="1"/>
  <c r="C61670" i="1"/>
  <c r="C9708" i="1"/>
  <c r="C20086" i="1"/>
  <c r="C37262" i="1"/>
  <c r="C54524" i="1"/>
  <c r="C28536" i="1"/>
  <c r="C24827" i="1"/>
  <c r="C7285" i="1"/>
  <c r="C39204" i="1"/>
  <c r="C62234" i="1"/>
  <c r="C4383" i="1"/>
  <c r="C60131" i="1"/>
  <c r="C8120" i="1"/>
  <c r="C5337" i="1"/>
  <c r="C63131" i="1"/>
  <c r="C24578" i="1"/>
  <c r="C38094" i="1"/>
  <c r="C9489" i="1"/>
  <c r="C27944" i="1"/>
  <c r="C68551" i="1"/>
  <c r="C44566" i="1"/>
  <c r="C34871" i="1"/>
  <c r="C58744" i="1"/>
  <c r="C53214" i="1"/>
  <c r="C16951" i="1"/>
  <c r="C32699" i="1"/>
  <c r="C45417" i="1"/>
  <c r="C20418" i="1"/>
  <c r="C21802" i="1"/>
  <c r="C41172" i="1"/>
  <c r="C56534" i="1"/>
  <c r="C29636" i="1"/>
  <c r="C51846" i="1"/>
  <c r="C7692" i="1"/>
  <c r="C30290" i="1"/>
  <c r="C20511" i="1"/>
  <c r="C57498" i="1"/>
  <c r="C55480" i="1"/>
  <c r="C66771" i="1"/>
  <c r="C7278" i="1"/>
  <c r="C11935" i="1"/>
  <c r="C25307" i="1"/>
  <c r="C5945" i="1"/>
  <c r="C31540" i="1"/>
  <c r="C52442" i="1"/>
  <c r="C6494" i="1"/>
  <c r="C48196" i="1"/>
  <c r="C47471" i="1"/>
  <c r="C5500" i="1"/>
  <c r="C14859" i="1"/>
  <c r="C68076" i="1"/>
  <c r="C66705" i="1"/>
  <c r="C40369" i="1"/>
  <c r="C34749" i="1"/>
  <c r="C26465" i="1"/>
  <c r="C65933" i="1"/>
  <c r="C27177" i="1"/>
  <c r="C65142" i="1"/>
  <c r="C36697" i="1"/>
  <c r="C3276" i="1"/>
  <c r="C4810" i="1"/>
  <c r="C55985" i="1"/>
  <c r="C39698" i="1"/>
  <c r="C26098" i="1"/>
  <c r="C26954" i="1"/>
  <c r="C41825" i="1"/>
  <c r="C37951" i="1"/>
  <c r="C27825" i="1"/>
  <c r="C42110" i="1"/>
  <c r="C58903" i="1"/>
  <c r="C2583" i="1"/>
  <c r="C55481" i="1"/>
  <c r="C45085" i="1"/>
  <c r="C55619" i="1"/>
  <c r="C25368" i="1"/>
  <c r="C17445" i="1"/>
  <c r="C14743" i="1"/>
  <c r="C66593" i="1"/>
  <c r="C52749" i="1"/>
  <c r="C29293" i="1"/>
  <c r="C266" i="1"/>
  <c r="C33077" i="1"/>
  <c r="C66779" i="1"/>
  <c r="C37352" i="1"/>
  <c r="C40010" i="1"/>
  <c r="C41500" i="1"/>
  <c r="C51085" i="1"/>
  <c r="C45393" i="1"/>
  <c r="C18110" i="1"/>
  <c r="C47356" i="1"/>
  <c r="C41799" i="1"/>
  <c r="C54260" i="1"/>
  <c r="C38907" i="1"/>
  <c r="C10275" i="1"/>
  <c r="C9484" i="1"/>
  <c r="C42911" i="1"/>
  <c r="C62028" i="1"/>
  <c r="C44968" i="1"/>
  <c r="C656" i="1"/>
  <c r="C38971" i="1"/>
  <c r="C67637" i="1"/>
  <c r="C58800" i="1"/>
  <c r="C15847" i="1"/>
  <c r="C43029" i="1"/>
  <c r="C2655" i="1"/>
  <c r="C23216" i="1"/>
  <c r="C20914" i="1"/>
  <c r="C36057" i="1"/>
  <c r="C40496" i="1"/>
  <c r="C6664" i="1"/>
  <c r="C68107" i="1"/>
  <c r="C45391" i="1"/>
  <c r="C49007" i="1"/>
  <c r="C62926" i="1"/>
  <c r="C38423" i="1"/>
  <c r="C52092" i="1"/>
  <c r="C25177" i="1"/>
  <c r="C29290" i="1"/>
  <c r="C11758" i="1"/>
  <c r="C16303" i="1"/>
  <c r="C36919" i="1"/>
  <c r="C16325" i="1"/>
  <c r="C51503" i="1"/>
  <c r="C32452" i="1"/>
  <c r="C14356" i="1"/>
  <c r="C18351" i="1"/>
  <c r="C55047" i="1"/>
  <c r="C20776" i="1"/>
  <c r="C31543" i="1"/>
  <c r="C13611" i="1"/>
  <c r="C65942" i="1"/>
  <c r="C3631" i="1"/>
  <c r="C9160" i="1"/>
  <c r="C45969" i="1"/>
  <c r="C29495" i="1"/>
  <c r="C14264" i="1"/>
  <c r="C9517" i="1"/>
  <c r="C44128" i="1"/>
  <c r="C28183" i="1"/>
  <c r="C14254" i="1"/>
  <c r="C12490" i="1"/>
  <c r="C18930" i="1"/>
  <c r="C20879" i="1"/>
  <c r="C63521" i="1"/>
  <c r="C15584" i="1"/>
  <c r="C8875" i="1"/>
  <c r="C32151" i="1"/>
  <c r="C60865" i="1"/>
  <c r="C7621" i="1"/>
  <c r="C23111" i="1"/>
  <c r="C33054" i="1"/>
  <c r="C45403" i="1"/>
  <c r="C12910" i="1"/>
  <c r="C29121" i="1"/>
  <c r="C5895" i="1"/>
  <c r="C36573" i="1"/>
  <c r="C35480" i="1"/>
  <c r="C17533" i="1"/>
  <c r="C63169" i="1"/>
  <c r="C46361" i="1"/>
  <c r="C34621" i="1"/>
  <c r="C53456" i="1"/>
  <c r="C54231" i="1"/>
  <c r="C60492" i="1"/>
  <c r="C52320" i="1"/>
  <c r="C37712" i="1"/>
  <c r="C62762" i="1"/>
  <c r="C47685" i="1"/>
  <c r="C55354" i="1"/>
  <c r="C49233" i="1"/>
  <c r="C58993" i="1"/>
  <c r="C32167" i="1"/>
  <c r="C36882" i="1"/>
  <c r="C33818" i="1"/>
  <c r="C35254" i="1"/>
  <c r="C14320" i="1"/>
  <c r="C22243" i="1"/>
  <c r="C38526" i="1"/>
  <c r="C61954" i="1"/>
  <c r="C23623" i="1"/>
  <c r="C54113" i="1"/>
  <c r="C3191" i="1"/>
  <c r="C35555" i="1"/>
  <c r="C63646" i="1"/>
  <c r="C3039" i="1"/>
  <c r="C19445" i="1"/>
  <c r="C53390" i="1"/>
  <c r="C14394" i="1"/>
  <c r="C52015" i="1"/>
  <c r="C60216" i="1"/>
  <c r="C36880" i="1"/>
  <c r="C8753" i="1"/>
  <c r="C18914" i="1"/>
  <c r="C2171" i="1"/>
  <c r="C41675" i="1"/>
  <c r="C39974" i="1"/>
  <c r="C59611" i="1"/>
  <c r="C4891" i="1"/>
  <c r="C27286" i="1"/>
  <c r="C62135" i="1"/>
  <c r="C30454" i="1"/>
  <c r="C52470" i="1"/>
  <c r="C28343" i="1"/>
  <c r="C34718" i="1"/>
  <c r="C51280" i="1"/>
  <c r="C68437" i="1"/>
  <c r="C27384" i="1"/>
  <c r="C54370" i="1"/>
  <c r="C58666" i="1"/>
  <c r="C7698" i="1"/>
  <c r="C42101" i="1"/>
  <c r="C52231" i="1"/>
  <c r="C27288" i="1"/>
  <c r="C62889" i="1"/>
  <c r="C47311" i="1"/>
  <c r="C29956" i="1"/>
  <c r="C2788" i="1"/>
  <c r="C65737" i="1"/>
  <c r="C16479" i="1"/>
  <c r="C19887" i="1"/>
  <c r="C24258" i="1"/>
  <c r="C28689" i="1"/>
  <c r="C10621" i="1"/>
  <c r="C61411" i="1"/>
  <c r="C45567" i="1"/>
  <c r="C68383" i="1"/>
  <c r="C37285" i="1"/>
  <c r="C19496" i="1"/>
  <c r="C38534" i="1"/>
  <c r="C37595" i="1"/>
  <c r="C64321" i="1"/>
  <c r="C53747" i="1"/>
  <c r="C41639" i="1"/>
  <c r="C42196" i="1"/>
  <c r="C13481" i="1"/>
  <c r="C59463" i="1"/>
  <c r="C42229" i="1"/>
  <c r="C17544" i="1"/>
  <c r="C3450" i="1"/>
  <c r="C7158" i="1"/>
  <c r="C20811" i="1"/>
  <c r="C6352" i="1"/>
  <c r="C3897" i="1"/>
  <c r="C36580" i="1"/>
  <c r="C20714" i="1"/>
  <c r="C48074" i="1"/>
  <c r="C51959" i="1"/>
  <c r="C30387" i="1"/>
  <c r="C9423" i="1"/>
  <c r="C4486" i="1"/>
  <c r="C68756" i="1"/>
  <c r="C16250" i="1"/>
  <c r="C56624" i="1"/>
  <c r="C67638" i="1"/>
  <c r="C64636" i="1"/>
  <c r="C32010" i="1"/>
  <c r="C51379" i="1"/>
  <c r="C47866" i="1"/>
  <c r="C33720" i="1"/>
  <c r="C56888" i="1"/>
  <c r="C41042" i="1"/>
  <c r="C23556" i="1"/>
  <c r="C41524" i="1"/>
  <c r="C50294" i="1"/>
  <c r="C13805" i="1"/>
  <c r="C25014" i="1"/>
  <c r="C57710" i="1"/>
  <c r="C60511" i="1"/>
  <c r="C5832" i="1"/>
  <c r="C23360" i="1"/>
  <c r="C65071" i="1"/>
  <c r="C7867" i="1"/>
  <c r="C46814" i="1"/>
  <c r="C24700" i="1"/>
  <c r="C46701" i="1"/>
  <c r="C32450" i="1"/>
  <c r="C42509" i="1"/>
  <c r="C38760" i="1"/>
  <c r="C46819" i="1"/>
  <c r="C11553" i="1"/>
  <c r="C14940" i="1"/>
  <c r="C42390" i="1"/>
  <c r="C11463" i="1"/>
  <c r="C4847" i="1"/>
  <c r="C33368" i="1"/>
  <c r="C11966" i="1"/>
  <c r="C11694" i="1"/>
  <c r="C66641" i="1"/>
  <c r="C5990" i="1"/>
  <c r="C51676" i="1"/>
  <c r="C60337" i="1"/>
  <c r="C25389" i="1"/>
  <c r="C48583" i="1"/>
  <c r="C35886" i="1"/>
  <c r="C57828" i="1"/>
  <c r="C17719" i="1"/>
  <c r="C41588" i="1"/>
  <c r="C10886" i="1"/>
  <c r="C61154" i="1"/>
  <c r="C64942" i="1"/>
  <c r="C30642" i="1"/>
  <c r="C62703" i="1"/>
  <c r="C38510" i="1"/>
  <c r="C64769" i="1"/>
  <c r="C25108" i="1"/>
  <c r="C21090" i="1"/>
  <c r="C33748" i="1"/>
  <c r="C44655" i="1"/>
  <c r="C41185" i="1"/>
  <c r="C44134" i="1"/>
  <c r="C55792" i="1"/>
  <c r="C63011" i="1"/>
  <c r="C68760" i="1"/>
  <c r="C41170" i="1"/>
  <c r="C21" i="1"/>
  <c r="C29995" i="1"/>
  <c r="C21344" i="1"/>
  <c r="C33120" i="1"/>
  <c r="C9138" i="1"/>
  <c r="C14078" i="1"/>
  <c r="C65662" i="1"/>
  <c r="C33450" i="1"/>
  <c r="C61836" i="1"/>
  <c r="C40391" i="1"/>
  <c r="C26127" i="1"/>
  <c r="C29249" i="1"/>
  <c r="C20880" i="1"/>
  <c r="C54761" i="1"/>
  <c r="C39200" i="1"/>
  <c r="C68681" i="1"/>
  <c r="C50122" i="1"/>
  <c r="C18133" i="1"/>
  <c r="C31906" i="1"/>
  <c r="C6185" i="1"/>
  <c r="C51038" i="1"/>
  <c r="C6231" i="1"/>
  <c r="C22640" i="1"/>
  <c r="C58205" i="1"/>
  <c r="C52119" i="1"/>
  <c r="C41814" i="1"/>
  <c r="C11803" i="1"/>
  <c r="C17589" i="1"/>
  <c r="C4177" i="1"/>
  <c r="C12281" i="1"/>
  <c r="C11714" i="1"/>
  <c r="C51073" i="1"/>
  <c r="C43524" i="1"/>
  <c r="C67725" i="1"/>
  <c r="C45492" i="1"/>
  <c r="C34046" i="1"/>
  <c r="C9814" i="1"/>
  <c r="C57199" i="1"/>
  <c r="C14379" i="1"/>
  <c r="C21724" i="1"/>
  <c r="C18413" i="1"/>
  <c r="C34120" i="1"/>
  <c r="C52048" i="1"/>
  <c r="C61024" i="1"/>
  <c r="C61955" i="1"/>
  <c r="C45843" i="1"/>
  <c r="C67117" i="1"/>
  <c r="C26479" i="1"/>
  <c r="C15524" i="1"/>
  <c r="C35995" i="1"/>
  <c r="C2126" i="1"/>
  <c r="C18881" i="1"/>
  <c r="C30183" i="1"/>
  <c r="C43674" i="1"/>
  <c r="C9389" i="1"/>
  <c r="C35147" i="1"/>
  <c r="C15499" i="1"/>
  <c r="C46463" i="1"/>
  <c r="C3226" i="1"/>
  <c r="C47006" i="1"/>
  <c r="C25977" i="1"/>
  <c r="C3142" i="1"/>
  <c r="C15212" i="1"/>
  <c r="C61440" i="1"/>
  <c r="C10835" i="1"/>
  <c r="C49091" i="1"/>
  <c r="C49005" i="1"/>
  <c r="C13213" i="1"/>
  <c r="C20634" i="1"/>
  <c r="C52652" i="1"/>
  <c r="C12297" i="1"/>
  <c r="C52519" i="1"/>
  <c r="C20854" i="1"/>
  <c r="C29629" i="1"/>
  <c r="C17565" i="1"/>
  <c r="C55132" i="1"/>
  <c r="C55809" i="1"/>
  <c r="C14515" i="1"/>
  <c r="C52777" i="1"/>
  <c r="C56830" i="1"/>
  <c r="C58277" i="1"/>
  <c r="C38789" i="1"/>
  <c r="C10741" i="1"/>
  <c r="C67231" i="1"/>
  <c r="C67006" i="1"/>
  <c r="C23081" i="1"/>
  <c r="C27262" i="1"/>
  <c r="C37040" i="1"/>
  <c r="C21595" i="1"/>
  <c r="C64594" i="1"/>
  <c r="C30590" i="1"/>
  <c r="C16614" i="1"/>
  <c r="C1668" i="1"/>
  <c r="C17004" i="1"/>
  <c r="C14839" i="1"/>
  <c r="C11208" i="1"/>
  <c r="C57234" i="1"/>
  <c r="C5846" i="1"/>
  <c r="C35331" i="1"/>
  <c r="C31578" i="1"/>
  <c r="C30897" i="1"/>
  <c r="C29716" i="1"/>
  <c r="C60603" i="1"/>
  <c r="C49616" i="1"/>
  <c r="C18342" i="1"/>
  <c r="C18932" i="1"/>
  <c r="C65175" i="1"/>
  <c r="C55730" i="1"/>
  <c r="C55545" i="1"/>
  <c r="C26036" i="1"/>
  <c r="C36432" i="1"/>
  <c r="C950" i="1"/>
  <c r="C9286" i="1"/>
  <c r="C31514" i="1"/>
  <c r="C32644" i="1"/>
  <c r="C4559" i="1"/>
  <c r="C21633" i="1"/>
  <c r="C33614" i="1"/>
  <c r="C1828" i="1"/>
  <c r="C66945" i="1"/>
  <c r="C56984" i="1"/>
  <c r="C42153" i="1"/>
  <c r="C35536" i="1"/>
  <c r="C47946" i="1"/>
  <c r="C33254" i="1"/>
  <c r="C15873" i="1"/>
  <c r="C2549" i="1"/>
  <c r="C44812" i="1"/>
  <c r="C58073" i="1"/>
  <c r="C54307" i="1"/>
  <c r="C9707" i="1"/>
  <c r="C60736" i="1"/>
  <c r="C54633" i="1"/>
  <c r="C4338" i="1"/>
  <c r="C3035" i="1"/>
  <c r="C43142" i="1"/>
  <c r="C13890" i="1"/>
  <c r="C3163" i="1"/>
  <c r="C38744" i="1"/>
  <c r="C24436" i="1"/>
  <c r="C41659" i="1"/>
  <c r="C12482" i="1"/>
  <c r="C36568" i="1"/>
  <c r="C35556" i="1"/>
  <c r="C36837" i="1"/>
  <c r="C1590" i="1"/>
  <c r="C35378" i="1"/>
  <c r="C55879" i="1"/>
  <c r="C25385" i="1"/>
  <c r="C13581" i="1"/>
  <c r="C14604" i="1"/>
  <c r="C32120" i="1"/>
  <c r="C46622" i="1"/>
  <c r="C8964" i="1"/>
  <c r="C45198" i="1"/>
  <c r="C13935" i="1"/>
  <c r="C38175" i="1"/>
  <c r="C47771" i="1"/>
  <c r="C44580" i="1"/>
  <c r="C17272" i="1"/>
  <c r="C66570" i="1"/>
  <c r="C24656" i="1"/>
  <c r="C30017" i="1"/>
  <c r="C17807" i="1"/>
  <c r="C68800" i="1"/>
  <c r="C52976" i="1"/>
  <c r="C43424" i="1"/>
  <c r="C42306" i="1"/>
  <c r="C28065" i="1"/>
  <c r="C38439" i="1"/>
  <c r="C25969" i="1"/>
  <c r="C64431" i="1"/>
  <c r="C9884" i="1"/>
  <c r="C61149" i="1"/>
  <c r="C65047" i="1"/>
  <c r="C30710" i="1"/>
  <c r="C51233" i="1"/>
  <c r="C54022" i="1"/>
  <c r="C35255" i="1"/>
  <c r="C10470" i="1"/>
  <c r="C32416" i="1"/>
  <c r="C4901" i="1"/>
  <c r="C33150" i="1"/>
  <c r="C5164" i="1"/>
  <c r="C4642" i="1"/>
  <c r="C29335" i="1"/>
  <c r="C34359" i="1"/>
  <c r="C36906" i="1"/>
  <c r="C20985" i="1"/>
  <c r="C43070" i="1"/>
  <c r="C61174" i="1"/>
  <c r="C51244" i="1"/>
  <c r="C53167" i="1"/>
  <c r="C27251" i="1"/>
  <c r="C52544" i="1"/>
  <c r="C4192" i="1"/>
  <c r="C62541" i="1"/>
  <c r="C13150" i="1"/>
  <c r="C899" i="1"/>
  <c r="C24116" i="1"/>
  <c r="C32886" i="1"/>
  <c r="C39044" i="1"/>
  <c r="C52085" i="1"/>
  <c r="C46992" i="1"/>
  <c r="C28216" i="1"/>
  <c r="C39367" i="1"/>
  <c r="C8925" i="1"/>
  <c r="C7461" i="1"/>
  <c r="C25262" i="1"/>
  <c r="C14587" i="1"/>
  <c r="C33780" i="1"/>
  <c r="C10185" i="1"/>
  <c r="C54570" i="1"/>
  <c r="C13546" i="1"/>
  <c r="C56777" i="1"/>
  <c r="C49060" i="1"/>
  <c r="C63053" i="1"/>
  <c r="C27181" i="1"/>
  <c r="C28397" i="1"/>
  <c r="C66149" i="1"/>
  <c r="C58682" i="1"/>
  <c r="C1694" i="1"/>
  <c r="C16427" i="1"/>
  <c r="C36244" i="1"/>
  <c r="C44289" i="1"/>
  <c r="C68054" i="1"/>
  <c r="C26688" i="1"/>
  <c r="C22210" i="1"/>
  <c r="C59281" i="1"/>
  <c r="C19697" i="1"/>
  <c r="C50860" i="1"/>
  <c r="C25370" i="1"/>
  <c r="C64460" i="1"/>
  <c r="C15025" i="1"/>
  <c r="C2925" i="1"/>
  <c r="C43583" i="1"/>
  <c r="C27814" i="1"/>
  <c r="C59460" i="1"/>
  <c r="C42453" i="1"/>
  <c r="C37141" i="1"/>
  <c r="C23620" i="1"/>
  <c r="C48926" i="1"/>
  <c r="C60519" i="1"/>
  <c r="C42921" i="1"/>
  <c r="C35293" i="1"/>
  <c r="C34322" i="1"/>
  <c r="C46765" i="1"/>
  <c r="C39451" i="1"/>
  <c r="C18432" i="1"/>
  <c r="C12402" i="1"/>
  <c r="C5256" i="1"/>
  <c r="C34787" i="1"/>
  <c r="C68490" i="1"/>
  <c r="C41109" i="1"/>
  <c r="C10221" i="1"/>
  <c r="C29812" i="1"/>
  <c r="C24648" i="1"/>
  <c r="C65565" i="1"/>
  <c r="C66176" i="1"/>
  <c r="C58910" i="1"/>
  <c r="C25045" i="1"/>
  <c r="C5052" i="1"/>
  <c r="C30602" i="1"/>
  <c r="C52204" i="1"/>
  <c r="C62919" i="1"/>
  <c r="C19630" i="1"/>
  <c r="C27836" i="1"/>
  <c r="C30166" i="1"/>
  <c r="C27640" i="1"/>
  <c r="C59988" i="1"/>
  <c r="C10007" i="1"/>
  <c r="C10414" i="1"/>
  <c r="C51383" i="1"/>
  <c r="C2343" i="1"/>
  <c r="C60423" i="1"/>
  <c r="C58294" i="1"/>
  <c r="C29320" i="1"/>
  <c r="C61548" i="1"/>
  <c r="C22339" i="1"/>
  <c r="C54813" i="1"/>
  <c r="C30255" i="1"/>
  <c r="C64626" i="1"/>
  <c r="C65764" i="1"/>
  <c r="C44213" i="1"/>
  <c r="C49598" i="1"/>
  <c r="C31995" i="1"/>
  <c r="C51138" i="1"/>
  <c r="C43418" i="1"/>
  <c r="C48072" i="1"/>
  <c r="C19401" i="1"/>
  <c r="C61468" i="1"/>
  <c r="C25775" i="1"/>
  <c r="C43090" i="1"/>
  <c r="C3619" i="1"/>
  <c r="C52492" i="1"/>
  <c r="C66946" i="1"/>
  <c r="C16858" i="1"/>
  <c r="C54362" i="1"/>
  <c r="C64867" i="1"/>
  <c r="C49811" i="1"/>
  <c r="C64859" i="1"/>
  <c r="C46682" i="1"/>
  <c r="C58796" i="1"/>
  <c r="C14646" i="1"/>
  <c r="C20638" i="1"/>
  <c r="C4729" i="1"/>
  <c r="C37409" i="1"/>
  <c r="C35557" i="1"/>
  <c r="C59305" i="1"/>
  <c r="C38014" i="1"/>
  <c r="C38828" i="1"/>
  <c r="C21790" i="1"/>
  <c r="C1618" i="1"/>
  <c r="C11145" i="1"/>
  <c r="C45913" i="1"/>
  <c r="C43744" i="1"/>
  <c r="C54038" i="1"/>
  <c r="C29397" i="1"/>
  <c r="C31464" i="1"/>
  <c r="C117" i="1"/>
  <c r="C21063" i="1"/>
  <c r="C27199" i="1"/>
  <c r="C55847" i="1"/>
  <c r="C35052" i="1"/>
  <c r="C43148" i="1"/>
  <c r="C27779" i="1"/>
  <c r="C52290" i="1"/>
  <c r="C45145" i="1"/>
  <c r="C7733" i="1"/>
  <c r="C61370" i="1"/>
  <c r="C14305" i="1"/>
  <c r="C37930" i="1"/>
  <c r="C24750" i="1"/>
  <c r="C32473" i="1"/>
  <c r="C15949" i="1"/>
  <c r="C12063" i="1"/>
  <c r="C22141" i="1"/>
  <c r="C3090" i="1"/>
  <c r="C48045" i="1"/>
  <c r="C63932" i="1"/>
  <c r="C54817" i="1"/>
  <c r="C29162" i="1"/>
  <c r="C46935" i="1"/>
  <c r="C22752" i="1"/>
  <c r="C1220" i="1"/>
  <c r="C61681" i="1"/>
  <c r="C28406" i="1"/>
  <c r="C6732" i="1"/>
  <c r="C47807" i="1"/>
  <c r="C30411" i="1"/>
  <c r="C24821" i="1"/>
  <c r="C46274" i="1"/>
  <c r="C60159" i="1"/>
  <c r="C48359" i="1"/>
  <c r="C7892" i="1"/>
  <c r="C8669" i="1"/>
  <c r="C57700" i="1"/>
  <c r="C1535" i="1"/>
  <c r="C4505" i="1"/>
  <c r="C30510" i="1"/>
  <c r="C6789" i="1"/>
  <c r="C57" i="1"/>
  <c r="C23555" i="1"/>
  <c r="C30927" i="1"/>
  <c r="C68163" i="1"/>
  <c r="C22809" i="1"/>
  <c r="C38479" i="1"/>
  <c r="C22479" i="1"/>
  <c r="C20364" i="1"/>
  <c r="C57195" i="1"/>
  <c r="C29450" i="1"/>
  <c r="C53153" i="1"/>
  <c r="C19929" i="1"/>
  <c r="C49883" i="1"/>
  <c r="C18633" i="1"/>
  <c r="C40462" i="1"/>
  <c r="C49979" i="1"/>
  <c r="C59925" i="1"/>
  <c r="C25609" i="1"/>
  <c r="C43205" i="1"/>
  <c r="C55372" i="1"/>
  <c r="C18258" i="1"/>
  <c r="C11544" i="1"/>
  <c r="C31945" i="1"/>
  <c r="C21764" i="1"/>
  <c r="C37992" i="1"/>
  <c r="C45774" i="1"/>
  <c r="C5478" i="1"/>
  <c r="C45097" i="1"/>
  <c r="C32628" i="1"/>
  <c r="C42555" i="1"/>
  <c r="C59237" i="1"/>
  <c r="C47765" i="1"/>
  <c r="C39913" i="1"/>
  <c r="C5710" i="1"/>
  <c r="C61676" i="1"/>
  <c r="C27298" i="1"/>
  <c r="C55961" i="1"/>
  <c r="C68285" i="1"/>
  <c r="C37941" i="1"/>
  <c r="C30683" i="1"/>
  <c r="C15290" i="1"/>
  <c r="C19256" i="1"/>
  <c r="C8959" i="1"/>
  <c r="C66208" i="1"/>
  <c r="C19143" i="1"/>
  <c r="C35050" i="1"/>
  <c r="C46954" i="1"/>
  <c r="C42781" i="1"/>
  <c r="C58059" i="1"/>
  <c r="C4122" i="1"/>
  <c r="C22238" i="1"/>
  <c r="C10399" i="1"/>
  <c r="C6366" i="1"/>
  <c r="C51755" i="1"/>
  <c r="C23012" i="1"/>
  <c r="C46920" i="1"/>
  <c r="C24718" i="1"/>
  <c r="C1712" i="1"/>
  <c r="C47277" i="1"/>
  <c r="C45287" i="1"/>
  <c r="C56648" i="1"/>
  <c r="C66285" i="1"/>
  <c r="C64889" i="1"/>
  <c r="C42712" i="1"/>
  <c r="C47017" i="1"/>
  <c r="C14513" i="1"/>
  <c r="C35526" i="1"/>
  <c r="C2419" i="1"/>
  <c r="C18550" i="1"/>
  <c r="C28781" i="1"/>
  <c r="C19279" i="1"/>
  <c r="C49867" i="1"/>
  <c r="C24572" i="1"/>
  <c r="C10138" i="1"/>
  <c r="C46575" i="1"/>
  <c r="C12982" i="1"/>
  <c r="C44254" i="1"/>
  <c r="C47309" i="1"/>
  <c r="C46865" i="1"/>
  <c r="C21624" i="1"/>
  <c r="C58583" i="1"/>
  <c r="C32652" i="1"/>
  <c r="C25448" i="1"/>
  <c r="C22930" i="1"/>
  <c r="C11446" i="1"/>
  <c r="C14431" i="1"/>
  <c r="C64102" i="1"/>
  <c r="C56864" i="1"/>
  <c r="C2465" i="1"/>
  <c r="C24834" i="1"/>
  <c r="C16700" i="1"/>
  <c r="C7015" i="1"/>
  <c r="C23967" i="1"/>
  <c r="C22891" i="1"/>
  <c r="C55723" i="1"/>
  <c r="C30177" i="1"/>
  <c r="C39833" i="1"/>
  <c r="C67991" i="1"/>
  <c r="C64938" i="1"/>
  <c r="C59097" i="1"/>
  <c r="C36638" i="1"/>
  <c r="C26781" i="1"/>
  <c r="C32943" i="1"/>
  <c r="C33422" i="1"/>
  <c r="C35490" i="1"/>
  <c r="C9371" i="1"/>
  <c r="C20729" i="1"/>
  <c r="C43212" i="1"/>
  <c r="C61085" i="1"/>
  <c r="C17517" i="1"/>
  <c r="C44479" i="1"/>
  <c r="C56640" i="1"/>
  <c r="C11654" i="1"/>
  <c r="C52302" i="1"/>
  <c r="C61301" i="1"/>
  <c r="C16712" i="1"/>
  <c r="C68583" i="1"/>
  <c r="C45088" i="1"/>
  <c r="C68405" i="1"/>
  <c r="C31011" i="1"/>
  <c r="C26808" i="1"/>
  <c r="C22846" i="1"/>
  <c r="C9470" i="1"/>
  <c r="C62315" i="1"/>
  <c r="C57540" i="1"/>
  <c r="C11387" i="1"/>
  <c r="C20653" i="1"/>
  <c r="C61222" i="1"/>
  <c r="C66070" i="1"/>
  <c r="C55044" i="1"/>
  <c r="C6647" i="1"/>
  <c r="C18499" i="1"/>
  <c r="C58946" i="1"/>
  <c r="C24303" i="1"/>
  <c r="C163" i="1"/>
  <c r="C32057" i="1"/>
  <c r="C36751" i="1"/>
  <c r="C39456" i="1"/>
  <c r="C40893" i="1"/>
  <c r="C66459" i="1"/>
  <c r="C18474" i="1"/>
  <c r="C40973" i="1"/>
  <c r="C7094" i="1"/>
  <c r="C56479" i="1"/>
  <c r="C62906" i="1"/>
  <c r="C17624" i="1"/>
  <c r="C23887" i="1"/>
  <c r="C44944" i="1"/>
  <c r="C20819" i="1"/>
  <c r="C41275" i="1"/>
  <c r="C20944" i="1"/>
  <c r="C12891" i="1"/>
  <c r="C45279" i="1"/>
  <c r="C33317" i="1"/>
  <c r="C65121" i="1"/>
  <c r="C65896" i="1"/>
  <c r="C55466" i="1"/>
  <c r="C26803" i="1"/>
  <c r="C33900" i="1"/>
  <c r="C20379" i="1"/>
  <c r="C1119" i="1"/>
  <c r="C35506" i="1"/>
  <c r="C64403" i="1"/>
  <c r="C42828" i="1"/>
  <c r="C3746" i="1"/>
  <c r="C44970" i="1"/>
  <c r="C43890" i="1"/>
  <c r="C57528" i="1"/>
  <c r="C34356" i="1"/>
  <c r="C43880" i="1"/>
  <c r="C49423" i="1"/>
  <c r="C35856" i="1"/>
  <c r="C41437" i="1"/>
  <c r="C53454" i="1"/>
  <c r="C66361" i="1"/>
  <c r="C11381" i="1"/>
  <c r="C10458" i="1"/>
  <c r="C3804" i="1"/>
  <c r="C67620" i="1"/>
  <c r="C20933" i="1"/>
  <c r="C17226" i="1"/>
  <c r="C64208" i="1"/>
  <c r="C18214" i="1"/>
  <c r="C41503" i="1"/>
  <c r="C37633" i="1"/>
  <c r="C57421" i="1"/>
  <c r="C12315" i="1"/>
  <c r="C54492" i="1"/>
  <c r="C53674" i="1"/>
  <c r="C64668" i="1"/>
  <c r="C19770" i="1"/>
  <c r="C17275" i="1"/>
  <c r="C40144" i="1"/>
  <c r="C52862" i="1"/>
  <c r="C35821" i="1"/>
  <c r="C25364" i="1"/>
  <c r="C37296" i="1"/>
  <c r="C40106" i="1"/>
  <c r="C23521" i="1"/>
  <c r="C24901" i="1"/>
  <c r="C36843" i="1"/>
  <c r="C45435" i="1"/>
  <c r="C6935" i="1"/>
  <c r="C14581" i="1"/>
  <c r="C3474" i="1"/>
  <c r="C68901" i="1"/>
  <c r="C60884" i="1"/>
  <c r="C39628" i="1"/>
  <c r="C15450" i="1"/>
  <c r="C10063" i="1"/>
  <c r="C39375" i="1"/>
  <c r="C64667" i="1"/>
  <c r="C13765" i="1"/>
  <c r="C54588" i="1"/>
  <c r="C50009" i="1"/>
  <c r="C37012" i="1"/>
  <c r="C64683" i="1"/>
  <c r="C2089" i="1"/>
  <c r="C41360" i="1"/>
  <c r="C44474" i="1"/>
  <c r="C24564" i="1"/>
  <c r="C27598" i="1"/>
  <c r="C36307" i="1"/>
  <c r="C37796" i="1"/>
  <c r="C54221" i="1"/>
  <c r="C61209" i="1"/>
  <c r="C59668" i="1"/>
  <c r="C50348" i="1"/>
  <c r="C43808" i="1"/>
  <c r="C41914" i="1"/>
  <c r="C5020" i="1"/>
  <c r="C28167" i="1"/>
  <c r="C19372" i="1"/>
  <c r="C23724" i="1"/>
  <c r="C14972" i="1"/>
  <c r="C10345" i="1"/>
  <c r="C7894" i="1"/>
  <c r="C5021" i="1"/>
  <c r="C44592" i="1"/>
  <c r="C31299" i="1"/>
  <c r="C60179" i="1"/>
  <c r="C55829" i="1"/>
  <c r="C1362" i="1"/>
  <c r="C46835" i="1"/>
  <c r="C20743" i="1"/>
  <c r="C5909" i="1"/>
  <c r="C36257" i="1"/>
  <c r="C66636" i="1"/>
  <c r="C56148" i="1"/>
  <c r="C8349" i="1"/>
  <c r="C68229" i="1"/>
  <c r="C55418" i="1"/>
  <c r="C16083" i="1"/>
  <c r="C58011" i="1"/>
  <c r="C29469" i="1"/>
  <c r="C56228" i="1"/>
  <c r="C3697" i="1"/>
  <c r="C65352" i="1"/>
  <c r="C68653" i="1"/>
  <c r="C30119" i="1"/>
  <c r="C35157" i="1"/>
  <c r="C32123" i="1"/>
  <c r="C3312" i="1"/>
  <c r="C44776" i="1"/>
  <c r="C54082" i="1"/>
  <c r="C37940" i="1"/>
  <c r="C3763" i="1"/>
  <c r="C5324" i="1"/>
  <c r="C40305" i="1"/>
  <c r="C13728" i="1"/>
  <c r="C31522" i="1"/>
  <c r="C27647" i="1"/>
  <c r="C64182" i="1"/>
  <c r="C66250" i="1"/>
  <c r="C57620" i="1"/>
  <c r="C3251" i="1"/>
  <c r="C51173" i="1"/>
  <c r="C1190" i="1"/>
  <c r="C64915" i="1"/>
  <c r="C44466" i="1"/>
  <c r="C58838" i="1"/>
  <c r="C53340" i="1"/>
  <c r="C48154" i="1"/>
  <c r="C4523" i="1"/>
  <c r="C48104" i="1"/>
  <c r="C46895" i="1"/>
  <c r="C27030" i="1"/>
  <c r="C16625" i="1"/>
  <c r="C66913" i="1"/>
  <c r="C8857" i="1"/>
  <c r="C1273" i="1"/>
  <c r="C41706" i="1"/>
  <c r="C48480" i="1"/>
  <c r="C35134" i="1"/>
  <c r="C46923" i="1"/>
  <c r="C51834" i="1"/>
  <c r="C30129" i="1"/>
  <c r="C321" i="1"/>
  <c r="C67769" i="1"/>
  <c r="C34779" i="1"/>
  <c r="C37478" i="1"/>
  <c r="C11857" i="1"/>
  <c r="C60660" i="1"/>
  <c r="C20446" i="1"/>
  <c r="C63934" i="1"/>
  <c r="C16954" i="1"/>
  <c r="C22215" i="1"/>
  <c r="C51566" i="1"/>
  <c r="C56821" i="1"/>
  <c r="C23397" i="1"/>
  <c r="C27894" i="1"/>
  <c r="C1388" i="1"/>
  <c r="C48669" i="1"/>
  <c r="C49615" i="1"/>
  <c r="C47383" i="1"/>
  <c r="C56087" i="1"/>
  <c r="C57542" i="1"/>
  <c r="C39925" i="1"/>
  <c r="C31435" i="1"/>
  <c r="C61806" i="1"/>
  <c r="C18897" i="1"/>
  <c r="C57863" i="1"/>
  <c r="C34551" i="1"/>
  <c r="C43751" i="1"/>
  <c r="C24557" i="1"/>
  <c r="C53084" i="1"/>
  <c r="C35721" i="1"/>
  <c r="C45909" i="1"/>
  <c r="C30465" i="1"/>
  <c r="C48896" i="1"/>
  <c r="C278" i="1"/>
  <c r="C26289" i="1"/>
  <c r="C21772" i="1"/>
  <c r="C41122" i="1"/>
  <c r="C64221" i="1"/>
  <c r="C60592" i="1"/>
  <c r="C68231" i="1"/>
  <c r="C10215" i="1"/>
  <c r="C36808" i="1"/>
  <c r="C53444" i="1"/>
  <c r="C21851" i="1"/>
  <c r="C41687" i="1"/>
  <c r="C25290" i="1"/>
  <c r="C48895" i="1"/>
  <c r="C22023" i="1"/>
  <c r="C37390" i="1"/>
  <c r="C65431" i="1"/>
  <c r="C48931" i="1"/>
  <c r="C61155" i="1"/>
  <c r="C11347" i="1"/>
  <c r="C44005" i="1"/>
  <c r="C48084" i="1"/>
  <c r="C46027" i="1"/>
  <c r="C53675" i="1"/>
  <c r="C15236" i="1"/>
  <c r="C41388" i="1"/>
  <c r="C34048" i="1"/>
  <c r="C68029" i="1"/>
  <c r="C5545" i="1"/>
  <c r="C67817" i="1"/>
  <c r="C14479" i="1"/>
  <c r="C27612" i="1"/>
  <c r="C47662" i="1"/>
  <c r="C8376" i="1"/>
  <c r="C20039" i="1"/>
  <c r="C34864" i="1"/>
  <c r="C51256" i="1"/>
  <c r="C28140" i="1"/>
  <c r="C4372" i="1"/>
  <c r="C11046" i="1"/>
  <c r="C19854" i="1"/>
  <c r="C46807" i="1"/>
  <c r="C43810" i="1"/>
  <c r="C64318" i="1"/>
  <c r="C17369" i="1"/>
  <c r="C51201" i="1"/>
  <c r="C19335" i="1"/>
  <c r="C16468" i="1"/>
  <c r="C4096" i="1"/>
  <c r="C45434" i="1"/>
  <c r="C43042" i="1"/>
  <c r="C47622" i="1"/>
  <c r="C13448" i="1"/>
  <c r="C58737" i="1"/>
  <c r="C21475" i="1"/>
  <c r="C50836" i="1"/>
  <c r="C55447" i="1"/>
  <c r="C59403" i="1"/>
  <c r="C38437" i="1"/>
  <c r="C28969" i="1"/>
  <c r="C12668" i="1"/>
  <c r="C50263" i="1"/>
  <c r="C54302" i="1"/>
  <c r="C46420" i="1"/>
  <c r="C46855" i="1"/>
  <c r="C20595" i="1"/>
  <c r="C32309" i="1"/>
  <c r="C29733" i="1"/>
  <c r="C41067" i="1"/>
  <c r="C31225" i="1"/>
  <c r="C26522" i="1"/>
  <c r="C18728" i="1"/>
  <c r="C67448" i="1"/>
  <c r="C10623" i="1"/>
  <c r="C35042" i="1"/>
  <c r="C54708" i="1"/>
  <c r="C22446" i="1"/>
  <c r="C58894" i="1"/>
  <c r="C17184" i="1"/>
  <c r="C67973" i="1"/>
  <c r="C6101" i="1"/>
  <c r="C58928" i="1"/>
  <c r="C50209" i="1"/>
  <c r="C30100" i="1"/>
  <c r="C46248" i="1"/>
  <c r="C58463" i="1"/>
  <c r="C34375" i="1"/>
  <c r="C58399" i="1"/>
  <c r="C2841" i="1"/>
  <c r="C44748" i="1"/>
  <c r="C59609" i="1"/>
  <c r="C1249" i="1"/>
  <c r="C13176" i="1"/>
  <c r="C25483" i="1"/>
  <c r="C41578" i="1"/>
  <c r="C19156" i="1"/>
  <c r="C40586" i="1"/>
  <c r="C29766" i="1"/>
  <c r="C12816" i="1"/>
  <c r="C60407" i="1"/>
  <c r="C35095" i="1"/>
  <c r="C66333" i="1"/>
  <c r="C18040" i="1"/>
  <c r="C41785" i="1"/>
  <c r="C33339" i="1"/>
  <c r="C28047" i="1"/>
  <c r="C20573" i="1"/>
  <c r="C59104" i="1"/>
  <c r="C13064" i="1"/>
  <c r="C13145" i="1"/>
  <c r="C66698" i="1"/>
  <c r="C53118" i="1"/>
  <c r="C14502" i="1"/>
  <c r="C65749" i="1"/>
  <c r="C15012" i="1"/>
  <c r="C34836" i="1"/>
  <c r="C4304" i="1"/>
  <c r="C49032" i="1"/>
  <c r="C30323" i="1"/>
  <c r="C61533" i="1"/>
  <c r="C3036" i="1"/>
  <c r="C26780" i="1"/>
  <c r="C37307" i="1"/>
  <c r="C25826" i="1"/>
  <c r="C21492" i="1"/>
  <c r="C52728" i="1"/>
  <c r="C6403" i="1"/>
  <c r="C25109" i="1"/>
  <c r="C30886" i="1"/>
  <c r="C44731" i="1"/>
  <c r="C1547" i="1"/>
  <c r="C27623" i="1"/>
  <c r="C17421" i="1"/>
  <c r="C56202" i="1"/>
  <c r="C10078" i="1"/>
  <c r="C55817" i="1"/>
  <c r="C36162" i="1"/>
  <c r="C64478" i="1"/>
  <c r="C26476" i="1"/>
  <c r="C48794" i="1"/>
  <c r="C52333" i="1"/>
  <c r="C50300" i="1"/>
  <c r="C37658" i="1"/>
  <c r="C56763" i="1"/>
  <c r="C53576" i="1"/>
  <c r="C67042" i="1"/>
  <c r="C7684" i="1"/>
  <c r="C39286" i="1"/>
  <c r="C24385" i="1"/>
  <c r="C16874" i="1"/>
  <c r="C39383" i="1"/>
  <c r="C38306" i="1"/>
  <c r="C25206" i="1"/>
  <c r="C18929" i="1"/>
  <c r="C40557" i="1"/>
  <c r="C33133" i="1"/>
  <c r="C33943" i="1"/>
  <c r="C23651" i="1"/>
  <c r="C17484" i="1"/>
  <c r="C5011" i="1"/>
  <c r="C41085" i="1"/>
  <c r="C22955" i="1"/>
  <c r="C14807" i="1"/>
  <c r="C44222" i="1"/>
  <c r="C10708" i="1"/>
  <c r="C54824" i="1"/>
  <c r="C59847" i="1"/>
  <c r="C63822" i="1"/>
  <c r="C20510" i="1"/>
  <c r="C68919" i="1"/>
  <c r="C42167" i="1"/>
  <c r="C36472" i="1"/>
  <c r="C18002" i="1"/>
  <c r="C17118" i="1"/>
  <c r="C46002" i="1"/>
  <c r="C26417" i="1"/>
  <c r="C15373" i="1"/>
  <c r="C933" i="1"/>
  <c r="C19058" i="1"/>
  <c r="C22461" i="1"/>
  <c r="C43766" i="1"/>
  <c r="C23796" i="1"/>
  <c r="C30515" i="1"/>
  <c r="C25958" i="1"/>
  <c r="C51541" i="1"/>
  <c r="C48924" i="1"/>
  <c r="C57630" i="1"/>
  <c r="C62825" i="1"/>
  <c r="C64094" i="1"/>
  <c r="C43268" i="1"/>
  <c r="C1318" i="1"/>
  <c r="C807" i="1"/>
  <c r="C33679" i="1"/>
  <c r="C42581" i="1"/>
  <c r="C3915" i="1"/>
  <c r="C40378" i="1"/>
  <c r="C5673" i="1"/>
  <c r="C66164" i="1"/>
  <c r="C24342" i="1"/>
  <c r="C50076" i="1"/>
  <c r="C31310" i="1"/>
  <c r="C43498" i="1"/>
  <c r="C65098" i="1"/>
  <c r="C68092" i="1"/>
  <c r="C61246" i="1"/>
  <c r="C28385" i="1"/>
  <c r="C45732" i="1"/>
  <c r="C53094" i="1"/>
  <c r="C20177" i="1"/>
  <c r="C29921" i="1"/>
  <c r="C28830" i="1"/>
  <c r="C35333" i="1"/>
  <c r="C27520" i="1"/>
  <c r="C64492" i="1"/>
  <c r="C26303" i="1"/>
  <c r="C2330" i="1"/>
  <c r="C10532" i="1"/>
  <c r="C27149" i="1"/>
  <c r="C56006" i="1"/>
  <c r="C27029" i="1"/>
  <c r="C56717" i="1"/>
  <c r="C33779" i="1"/>
  <c r="C22828" i="1"/>
  <c r="C59622" i="1"/>
  <c r="C35918" i="1"/>
  <c r="C66030" i="1"/>
  <c r="C1222" i="1"/>
  <c r="C16497" i="1"/>
  <c r="C49886" i="1"/>
  <c r="C45487" i="1"/>
  <c r="C62006" i="1"/>
  <c r="C33815" i="1"/>
  <c r="C44353" i="1"/>
  <c r="C32243" i="1"/>
  <c r="C11945" i="1"/>
  <c r="C27033" i="1"/>
  <c r="C8073" i="1"/>
  <c r="C39272" i="1"/>
  <c r="C57213" i="1"/>
  <c r="C30870" i="1"/>
  <c r="C17439" i="1"/>
  <c r="C36016" i="1"/>
  <c r="C26871" i="1"/>
  <c r="C61843" i="1"/>
  <c r="C31896" i="1"/>
  <c r="C21825" i="1"/>
  <c r="C9846" i="1"/>
  <c r="C52472" i="1"/>
  <c r="C68065" i="1"/>
  <c r="C41591" i="1"/>
  <c r="C30021" i="1"/>
  <c r="C48564" i="1"/>
  <c r="C47064" i="1"/>
  <c r="C44724" i="1"/>
  <c r="C32823" i="1"/>
  <c r="C38038" i="1"/>
  <c r="C26545" i="1"/>
  <c r="C43630" i="1"/>
  <c r="C22405" i="1"/>
  <c r="C51026" i="1"/>
  <c r="C13589" i="1"/>
  <c r="C54770" i="1"/>
  <c r="C3951" i="1"/>
  <c r="C1505" i="1"/>
  <c r="C6880" i="1"/>
  <c r="C4329" i="1"/>
  <c r="C48040" i="1"/>
  <c r="C30003" i="1"/>
  <c r="C13884" i="1"/>
  <c r="C54415" i="1"/>
  <c r="C8312" i="1"/>
  <c r="C2736" i="1"/>
  <c r="C27002" i="1"/>
  <c r="C68739" i="1"/>
  <c r="C29058" i="1"/>
  <c r="C46969" i="1"/>
  <c r="C710" i="1"/>
  <c r="C42773" i="1"/>
  <c r="C20193" i="1"/>
  <c r="C40861" i="1"/>
  <c r="C15843" i="1"/>
  <c r="C54586" i="1"/>
  <c r="C42893" i="1"/>
  <c r="C68378" i="1"/>
  <c r="C36839" i="1"/>
  <c r="C9024" i="1"/>
  <c r="C57986" i="1"/>
  <c r="C66613" i="1"/>
  <c r="C49856" i="1"/>
  <c r="C61296" i="1"/>
  <c r="C24025" i="1"/>
  <c r="C10796" i="1"/>
  <c r="C65882" i="1"/>
  <c r="C52962" i="1"/>
  <c r="C23460" i="1"/>
  <c r="C18069" i="1"/>
  <c r="C25691" i="1"/>
  <c r="C6203" i="1"/>
  <c r="C38433" i="1"/>
  <c r="C33482" i="1"/>
  <c r="C48455" i="1"/>
  <c r="C2392" i="1"/>
  <c r="C21806" i="1"/>
  <c r="C66126" i="1"/>
  <c r="C27649" i="1"/>
  <c r="C10618" i="1"/>
  <c r="C24380" i="1"/>
  <c r="C45438" i="1"/>
  <c r="C59625" i="1"/>
  <c r="C61982" i="1"/>
  <c r="C45938" i="1"/>
  <c r="C56660" i="1"/>
  <c r="C33434" i="1"/>
  <c r="C67017" i="1"/>
  <c r="C50842" i="1"/>
  <c r="C19531" i="1"/>
  <c r="C37115" i="1"/>
  <c r="C6274" i="1"/>
  <c r="C13455" i="1"/>
  <c r="C14930" i="1"/>
  <c r="C41991" i="1"/>
  <c r="C32242" i="1"/>
  <c r="C16677" i="1"/>
  <c r="C46424" i="1"/>
  <c r="C27546" i="1"/>
  <c r="C22526" i="1"/>
  <c r="C43793" i="1"/>
  <c r="C25057" i="1"/>
  <c r="C54852" i="1"/>
  <c r="C39368" i="1"/>
  <c r="C5658" i="1"/>
  <c r="C46932" i="1"/>
  <c r="C28604" i="1"/>
  <c r="C42553" i="1"/>
  <c r="C35983" i="1"/>
  <c r="C31403" i="1"/>
  <c r="C54517" i="1"/>
  <c r="C52088" i="1"/>
  <c r="C48063" i="1"/>
  <c r="C41614" i="1"/>
  <c r="C50109" i="1"/>
  <c r="C31541" i="1"/>
  <c r="C1854" i="1"/>
  <c r="C27161" i="1"/>
  <c r="C64950" i="1"/>
  <c r="C40014" i="1"/>
  <c r="C65025" i="1"/>
  <c r="C64738" i="1"/>
  <c r="C22216" i="1"/>
  <c r="C33392" i="1"/>
  <c r="C1501" i="1"/>
  <c r="C52909" i="1"/>
  <c r="C13004" i="1"/>
  <c r="C68464" i="1"/>
  <c r="C24876" i="1"/>
  <c r="C20897" i="1"/>
  <c r="C24443" i="1"/>
  <c r="C43549" i="1"/>
  <c r="C39437" i="1"/>
  <c r="C44364" i="1"/>
  <c r="C60787" i="1"/>
  <c r="C64709" i="1"/>
  <c r="C47578" i="1"/>
  <c r="C20335" i="1"/>
  <c r="C57878" i="1"/>
  <c r="C38179" i="1"/>
  <c r="C33996" i="1"/>
  <c r="C5112" i="1"/>
  <c r="C27400" i="1"/>
  <c r="C352" i="1"/>
  <c r="C39436" i="1"/>
  <c r="C3269" i="1"/>
  <c r="C66094" i="1"/>
  <c r="C16052" i="1"/>
  <c r="C4534" i="1"/>
  <c r="C34118" i="1"/>
  <c r="C17700" i="1"/>
  <c r="C65452" i="1"/>
  <c r="C36131" i="1"/>
  <c r="C17051" i="1"/>
  <c r="C2081" i="1"/>
  <c r="C28459" i="1"/>
  <c r="C12249" i="1"/>
  <c r="C59189" i="1"/>
  <c r="C2667" i="1"/>
  <c r="C4166" i="1"/>
  <c r="C3141" i="1"/>
  <c r="C14312" i="1"/>
  <c r="C57992" i="1"/>
  <c r="C18222" i="1"/>
  <c r="C64792" i="1"/>
  <c r="C33505" i="1"/>
  <c r="C52560" i="1"/>
  <c r="C16314" i="1"/>
  <c r="C67393" i="1"/>
  <c r="C66200" i="1"/>
  <c r="C18971" i="1"/>
  <c r="C60057" i="1"/>
  <c r="C55524" i="1"/>
  <c r="C12271" i="1"/>
  <c r="C41610" i="1"/>
  <c r="C8848" i="1"/>
  <c r="C67626" i="1"/>
  <c r="C55010" i="1"/>
  <c r="C23" i="1"/>
  <c r="C22000" i="1"/>
  <c r="C41895" i="1"/>
  <c r="C52725" i="1"/>
  <c r="C16871" i="1"/>
  <c r="C67444" i="1"/>
  <c r="C29531" i="1"/>
  <c r="C55122" i="1"/>
  <c r="C22738" i="1"/>
  <c r="C39344" i="1"/>
  <c r="C351" i="1"/>
  <c r="C14621" i="1"/>
  <c r="C29935" i="1"/>
  <c r="C16248" i="1"/>
  <c r="C12689" i="1"/>
  <c r="C38346" i="1"/>
  <c r="C64512" i="1"/>
  <c r="C47690" i="1"/>
  <c r="C5147" i="1"/>
  <c r="C50968" i="1"/>
  <c r="C44562" i="1"/>
  <c r="C4034" i="1"/>
  <c r="C30117" i="1"/>
  <c r="C667" i="1"/>
  <c r="C26449" i="1"/>
  <c r="C67074" i="1"/>
  <c r="C13860" i="1"/>
  <c r="C15241" i="1"/>
  <c r="C33402" i="1"/>
  <c r="C27599" i="1"/>
  <c r="C55445" i="1"/>
  <c r="C31620" i="1"/>
  <c r="C49966" i="1"/>
  <c r="C57805" i="1"/>
  <c r="C7686" i="1"/>
  <c r="C6408" i="1"/>
  <c r="C38577" i="1"/>
  <c r="C60493" i="1"/>
  <c r="C42783" i="1"/>
  <c r="C13642" i="1"/>
  <c r="C8865" i="1"/>
  <c r="C42343" i="1"/>
  <c r="C28318" i="1"/>
  <c r="C49467" i="1"/>
  <c r="C59439" i="1"/>
  <c r="C3772" i="1"/>
  <c r="C29913" i="1"/>
  <c r="C2323" i="1"/>
  <c r="C20862" i="1"/>
  <c r="C62566" i="1"/>
  <c r="C43141" i="1"/>
  <c r="C19936" i="1"/>
  <c r="C27549" i="1"/>
  <c r="C13425" i="1"/>
  <c r="C18826" i="1"/>
  <c r="C40983" i="1"/>
  <c r="C42288" i="1"/>
  <c r="C44378" i="1"/>
  <c r="C67872" i="1"/>
  <c r="C29624" i="1"/>
  <c r="C22184" i="1"/>
  <c r="C12103" i="1"/>
  <c r="C67946" i="1"/>
  <c r="C40564" i="1"/>
  <c r="C21343" i="1"/>
  <c r="C38962" i="1"/>
  <c r="C43571" i="1"/>
  <c r="C11041" i="1"/>
  <c r="C52812" i="1"/>
  <c r="C18057" i="1"/>
  <c r="C19433" i="1"/>
  <c r="C31408" i="1"/>
  <c r="C62049" i="1"/>
  <c r="C36877" i="1"/>
  <c r="C5939" i="1"/>
  <c r="C25249" i="1"/>
  <c r="C17040" i="1"/>
  <c r="C8418" i="1"/>
  <c r="C9426" i="1"/>
  <c r="C61759" i="1"/>
  <c r="C37659" i="1"/>
  <c r="C41676" i="1"/>
  <c r="C66748" i="1"/>
  <c r="C63139" i="1"/>
  <c r="C60095" i="1"/>
  <c r="C44821" i="1"/>
  <c r="C29039" i="1"/>
  <c r="C56301" i="1"/>
  <c r="C16109" i="1"/>
  <c r="C680" i="1"/>
  <c r="C15552" i="1"/>
  <c r="C58623" i="1"/>
  <c r="C44567" i="1"/>
  <c r="C66548" i="1"/>
  <c r="C32520" i="1"/>
  <c r="C58408" i="1"/>
  <c r="C26893" i="1"/>
  <c r="C7737" i="1"/>
  <c r="C55585" i="1"/>
  <c r="C27741" i="1"/>
  <c r="C25979" i="1"/>
  <c r="C66427" i="1"/>
  <c r="C30529" i="1"/>
  <c r="C28326" i="1"/>
  <c r="C50264" i="1"/>
  <c r="C48868" i="1"/>
  <c r="C41813" i="1"/>
  <c r="C6533" i="1"/>
  <c r="C40190" i="1"/>
  <c r="C44061" i="1"/>
  <c r="C44783" i="1"/>
  <c r="C31897" i="1"/>
  <c r="C17601" i="1"/>
  <c r="C4005" i="1"/>
  <c r="C3109" i="1"/>
  <c r="C8996" i="1"/>
  <c r="C61976" i="1"/>
  <c r="C32233" i="1"/>
  <c r="C27653" i="1"/>
  <c r="C28214" i="1"/>
  <c r="C37446" i="1"/>
  <c r="C21962" i="1"/>
  <c r="C39099" i="1"/>
  <c r="C46023" i="1"/>
  <c r="C63551" i="1"/>
  <c r="C28517" i="1"/>
  <c r="C56308" i="1"/>
  <c r="C31276" i="1"/>
  <c r="C59419" i="1"/>
  <c r="C20496" i="1"/>
  <c r="C63097" i="1"/>
  <c r="C61322" i="1"/>
  <c r="C38820" i="1"/>
  <c r="C66364" i="1"/>
  <c r="C36703" i="1"/>
  <c r="C13027" i="1"/>
  <c r="C67152" i="1"/>
  <c r="C41086" i="1"/>
  <c r="C38443" i="1"/>
  <c r="C67561" i="1"/>
  <c r="C62916" i="1"/>
  <c r="C43360" i="1"/>
  <c r="C8603" i="1"/>
  <c r="C39678" i="1"/>
  <c r="C10338" i="1"/>
  <c r="C16114" i="1"/>
  <c r="C32511" i="1"/>
  <c r="C24970" i="1"/>
  <c r="C57409" i="1"/>
  <c r="C6619" i="1"/>
  <c r="C39100" i="1"/>
  <c r="C12844" i="1"/>
  <c r="C14355" i="1"/>
  <c r="C34772" i="1"/>
  <c r="C51898" i="1"/>
  <c r="C64294" i="1"/>
  <c r="C57874" i="1"/>
  <c r="C25376" i="1"/>
  <c r="C8944" i="1"/>
  <c r="C47000" i="1"/>
  <c r="C10475" i="1"/>
  <c r="C14671" i="1"/>
  <c r="C37227" i="1"/>
  <c r="C40" i="1"/>
  <c r="C36512" i="1"/>
  <c r="C52202" i="1"/>
  <c r="C12978" i="1"/>
  <c r="C56811" i="1"/>
  <c r="C32033" i="1"/>
  <c r="C45569" i="1"/>
  <c r="C58289" i="1"/>
  <c r="C56380" i="1"/>
  <c r="C30485" i="1"/>
  <c r="C43543" i="1"/>
  <c r="C26568" i="1"/>
  <c r="C58919" i="1"/>
  <c r="C36362" i="1"/>
  <c r="C30500" i="1"/>
  <c r="C67440" i="1"/>
  <c r="C41049" i="1"/>
  <c r="C1833" i="1"/>
  <c r="C61167" i="1"/>
  <c r="C62795" i="1"/>
  <c r="C52586" i="1"/>
  <c r="C46456" i="1"/>
  <c r="C38825" i="1"/>
  <c r="C5568" i="1"/>
  <c r="C27361" i="1"/>
  <c r="C50819" i="1"/>
  <c r="C9373" i="1"/>
  <c r="C11760" i="1"/>
  <c r="C22351" i="1"/>
  <c r="C6762" i="1"/>
  <c r="C48579" i="1"/>
  <c r="C2585" i="1"/>
  <c r="C22013" i="1"/>
  <c r="C55787" i="1"/>
  <c r="C61959" i="1"/>
  <c r="C41473" i="1"/>
  <c r="C31527" i="1"/>
  <c r="C49847" i="1"/>
  <c r="C49637" i="1"/>
  <c r="C20533" i="1"/>
  <c r="C26365" i="1"/>
  <c r="C22025" i="1"/>
  <c r="C19999" i="1"/>
  <c r="C13103" i="1"/>
  <c r="C28881" i="1"/>
  <c r="C6793" i="1"/>
  <c r="C35354" i="1"/>
  <c r="C64173" i="1"/>
  <c r="C46279" i="1"/>
  <c r="C35947" i="1"/>
  <c r="C63666" i="1"/>
  <c r="C22790" i="1"/>
  <c r="C37625" i="1"/>
  <c r="C49643" i="1"/>
  <c r="C33010" i="1"/>
  <c r="C51434" i="1"/>
  <c r="C7258" i="1"/>
  <c r="C27468" i="1"/>
  <c r="C27341" i="1"/>
  <c r="C36702" i="1"/>
  <c r="C28456" i="1"/>
  <c r="C16270" i="1"/>
  <c r="C36667" i="1"/>
  <c r="C7203" i="1"/>
  <c r="C57765" i="1"/>
  <c r="C21971" i="1"/>
  <c r="C18967" i="1"/>
  <c r="C22978" i="1"/>
  <c r="C3594" i="1"/>
  <c r="C51794" i="1"/>
  <c r="C20518" i="1"/>
  <c r="C67885" i="1"/>
  <c r="C27685" i="1"/>
  <c r="C55194" i="1"/>
  <c r="C57051" i="1"/>
  <c r="C50034" i="1"/>
  <c r="C3726" i="1"/>
  <c r="C63673" i="1"/>
  <c r="C21484" i="1"/>
  <c r="C6128" i="1"/>
  <c r="C39545" i="1"/>
  <c r="C68019" i="1"/>
  <c r="C30072" i="1"/>
  <c r="C52814" i="1"/>
  <c r="C16133" i="1"/>
  <c r="C52117" i="1"/>
  <c r="C39972" i="1"/>
  <c r="C35359" i="1"/>
  <c r="C32935" i="1"/>
  <c r="C39071" i="1"/>
  <c r="C39453" i="1"/>
  <c r="C24227" i="1"/>
  <c r="C28124" i="1"/>
  <c r="C60343" i="1"/>
  <c r="C8794" i="1"/>
  <c r="C49936" i="1"/>
  <c r="C32049" i="1"/>
  <c r="C17000" i="1"/>
  <c r="C13699" i="1"/>
  <c r="C9020" i="1"/>
  <c r="C5455" i="1"/>
  <c r="C24414" i="1"/>
  <c r="C37868" i="1"/>
  <c r="C59592" i="1"/>
  <c r="C4575" i="1"/>
  <c r="C6265" i="1"/>
  <c r="C60429" i="1"/>
  <c r="C64515" i="1"/>
  <c r="C43475" i="1"/>
  <c r="C3143" i="1"/>
  <c r="C67597" i="1"/>
  <c r="C31405" i="1"/>
  <c r="C63201" i="1"/>
  <c r="C4452" i="1"/>
  <c r="C41940" i="1"/>
  <c r="C50829" i="1"/>
  <c r="C13975" i="1"/>
  <c r="C67992" i="1"/>
  <c r="C35297" i="1"/>
  <c r="C65141" i="1"/>
  <c r="C10746" i="1"/>
  <c r="C45555" i="1"/>
  <c r="C49930" i="1"/>
  <c r="C16984" i="1"/>
  <c r="C61164" i="1"/>
  <c r="C60168" i="1"/>
  <c r="C2155" i="1"/>
  <c r="C9190" i="1"/>
  <c r="C51270" i="1"/>
  <c r="C25023" i="1"/>
  <c r="C36379" i="1"/>
  <c r="C15264" i="1"/>
  <c r="C54791" i="1"/>
  <c r="C61173" i="1"/>
  <c r="C21060" i="1"/>
  <c r="C51650" i="1"/>
  <c r="C42304" i="1"/>
  <c r="C15791" i="1"/>
  <c r="C46955" i="1"/>
  <c r="C19650" i="1"/>
  <c r="C25912" i="1"/>
  <c r="C63477" i="1"/>
  <c r="C34000" i="1"/>
  <c r="C12448" i="1"/>
  <c r="C37004" i="1"/>
  <c r="C7508" i="1"/>
  <c r="C37577" i="1"/>
  <c r="C66871" i="1"/>
  <c r="C59565" i="1"/>
  <c r="C38019" i="1"/>
  <c r="C9762" i="1"/>
  <c r="C38382" i="1"/>
  <c r="C52243" i="1"/>
  <c r="C60071" i="1"/>
  <c r="C17311" i="1"/>
  <c r="C60664" i="1"/>
  <c r="C19429" i="1"/>
  <c r="C67918" i="1"/>
  <c r="C47238" i="1"/>
  <c r="C794" i="1"/>
  <c r="C64722" i="1"/>
  <c r="C28949" i="1"/>
  <c r="C14730" i="1"/>
  <c r="C7793" i="1"/>
  <c r="C50181" i="1"/>
  <c r="C7409" i="1"/>
  <c r="C35412" i="1"/>
  <c r="C55953" i="1"/>
  <c r="C50522" i="1"/>
  <c r="C7525" i="1"/>
  <c r="C52719" i="1"/>
  <c r="C7938" i="1"/>
  <c r="C27487" i="1"/>
  <c r="C30414" i="1"/>
  <c r="C47491" i="1"/>
  <c r="C48576" i="1"/>
  <c r="C22251" i="1"/>
  <c r="C49330" i="1"/>
  <c r="C40006" i="1"/>
  <c r="C37991" i="1"/>
  <c r="C2565" i="1"/>
  <c r="C26498" i="1"/>
  <c r="C50341" i="1"/>
  <c r="C29229" i="1"/>
  <c r="C996" i="1"/>
  <c r="C10897" i="1"/>
  <c r="C21743" i="1"/>
  <c r="C65372" i="1"/>
  <c r="C23413" i="1"/>
  <c r="C16200" i="1"/>
  <c r="C12681" i="1"/>
  <c r="C58890" i="1"/>
  <c r="C57112" i="1"/>
  <c r="C31717" i="1"/>
  <c r="C65624" i="1"/>
  <c r="C8433" i="1"/>
  <c r="C21131" i="1"/>
  <c r="C48776" i="1"/>
  <c r="C32216" i="1"/>
  <c r="C52903" i="1"/>
  <c r="C31343" i="1"/>
  <c r="C62254" i="1"/>
  <c r="C42156" i="1"/>
  <c r="C48192" i="1"/>
  <c r="C40317" i="1"/>
  <c r="C43872" i="1"/>
  <c r="C28243" i="1"/>
  <c r="C21433" i="1"/>
  <c r="C35499" i="1"/>
  <c r="C31904" i="1"/>
  <c r="C38692" i="1"/>
  <c r="C41145" i="1"/>
  <c r="C6657" i="1"/>
  <c r="C33891" i="1"/>
  <c r="C1951" i="1"/>
  <c r="C4877" i="1"/>
  <c r="C22868" i="1"/>
  <c r="C36419" i="1"/>
  <c r="C56075" i="1"/>
  <c r="C59557" i="1"/>
  <c r="C6059" i="1"/>
  <c r="C50284" i="1"/>
  <c r="C17895" i="1"/>
  <c r="C34499" i="1"/>
  <c r="C20736" i="1"/>
  <c r="C19255" i="1"/>
  <c r="C59127" i="1"/>
  <c r="C35121" i="1"/>
  <c r="C41908" i="1"/>
  <c r="C18618" i="1"/>
  <c r="C15901" i="1"/>
  <c r="C61342" i="1"/>
  <c r="C47487" i="1"/>
  <c r="C32629" i="1"/>
  <c r="C54339" i="1"/>
  <c r="C1687" i="1"/>
  <c r="C37209" i="1"/>
  <c r="C58477" i="1"/>
  <c r="C39227" i="1"/>
  <c r="C27501" i="1"/>
  <c r="C4091" i="1"/>
  <c r="C48034" i="1"/>
  <c r="C47316" i="1"/>
  <c r="C39257" i="1"/>
  <c r="C59897" i="1"/>
  <c r="C50835" i="1"/>
  <c r="C62842" i="1"/>
  <c r="C59749" i="1"/>
  <c r="C64763" i="1"/>
  <c r="C64088" i="1"/>
  <c r="C8188" i="1"/>
  <c r="C9839" i="1"/>
  <c r="C32159" i="1"/>
  <c r="C7856" i="1"/>
  <c r="C26702" i="1"/>
  <c r="C48750" i="1"/>
  <c r="C61045" i="1"/>
  <c r="C38991" i="1"/>
  <c r="C13562" i="1"/>
  <c r="C20995" i="1"/>
  <c r="C39356" i="1"/>
  <c r="C55860" i="1"/>
  <c r="C11102" i="1"/>
  <c r="C48627" i="1"/>
  <c r="C51036" i="1"/>
  <c r="C58331" i="1"/>
  <c r="C20787" i="1"/>
  <c r="C44487" i="1"/>
  <c r="C48714" i="1"/>
  <c r="C13586" i="1"/>
  <c r="C45156" i="1"/>
  <c r="C65767" i="1"/>
  <c r="C10764" i="1"/>
  <c r="C16982" i="1"/>
  <c r="C43240" i="1"/>
  <c r="C20368" i="1"/>
  <c r="C37948" i="1"/>
  <c r="C64616" i="1"/>
  <c r="C61048" i="1"/>
  <c r="C5407" i="1"/>
  <c r="C54379" i="1"/>
  <c r="C4107" i="1"/>
  <c r="C44271" i="1"/>
  <c r="C27949" i="1"/>
  <c r="C49435" i="1"/>
  <c r="C21166" i="1"/>
  <c r="C57455" i="1"/>
  <c r="C58437" i="1"/>
  <c r="C4290" i="1"/>
  <c r="C58530" i="1"/>
  <c r="C33634" i="1"/>
  <c r="C53308" i="1"/>
  <c r="C66008" i="1"/>
  <c r="C50520" i="1"/>
  <c r="C58250" i="1"/>
  <c r="C2360" i="1"/>
  <c r="C16963" i="1"/>
  <c r="C50130" i="1"/>
  <c r="C55708" i="1"/>
  <c r="C9628" i="1"/>
  <c r="C67449" i="1"/>
  <c r="C17214" i="1"/>
  <c r="C45276" i="1"/>
  <c r="C41346" i="1"/>
  <c r="C8489" i="1"/>
  <c r="C11133" i="1"/>
  <c r="C33487" i="1"/>
  <c r="C27850" i="1"/>
  <c r="C15663" i="1"/>
  <c r="C32816" i="1"/>
  <c r="C48059" i="1"/>
  <c r="C67266" i="1"/>
  <c r="C29534" i="1"/>
  <c r="C28371" i="1"/>
  <c r="C62533" i="1"/>
  <c r="C22525" i="1"/>
  <c r="C7620" i="1"/>
  <c r="C10654" i="1"/>
  <c r="C4277" i="1"/>
  <c r="C41523" i="1"/>
  <c r="C2701" i="1"/>
  <c r="C61034" i="1"/>
  <c r="C47360" i="1"/>
  <c r="C34515" i="1"/>
  <c r="C64551" i="1"/>
  <c r="C8998" i="1"/>
  <c r="C62720" i="1"/>
  <c r="C2680" i="1"/>
  <c r="C64457" i="1"/>
  <c r="C10730" i="1"/>
  <c r="C50696" i="1"/>
  <c r="C11416" i="1"/>
  <c r="C25178" i="1"/>
  <c r="C56626" i="1"/>
  <c r="C67234" i="1"/>
  <c r="C66395" i="1"/>
  <c r="C32214" i="1"/>
  <c r="C38331" i="1"/>
  <c r="C1379" i="1"/>
  <c r="C65449" i="1"/>
  <c r="C756" i="1"/>
  <c r="C54228" i="1"/>
  <c r="C31535" i="1"/>
  <c r="C7036" i="1"/>
  <c r="C11780" i="1"/>
  <c r="C18156" i="1"/>
  <c r="C15453" i="1"/>
  <c r="C9349" i="1"/>
  <c r="C24518" i="1"/>
  <c r="C57358" i="1"/>
  <c r="C56345" i="1"/>
  <c r="C24066" i="1"/>
  <c r="C49315" i="1"/>
  <c r="C23438" i="1"/>
  <c r="C22804" i="1"/>
  <c r="C39384" i="1"/>
  <c r="C4454" i="1"/>
  <c r="C27295" i="1"/>
  <c r="C12225" i="1"/>
  <c r="C53783" i="1"/>
  <c r="C16021" i="1"/>
  <c r="C39460" i="1"/>
  <c r="C18384" i="1"/>
  <c r="C49336" i="1"/>
  <c r="C36112" i="1"/>
  <c r="C14005" i="1"/>
  <c r="C7004" i="1"/>
  <c r="C62574" i="1"/>
  <c r="C20345" i="1"/>
  <c r="C23456" i="1"/>
  <c r="C40678" i="1"/>
  <c r="C44030" i="1"/>
  <c r="C36858" i="1"/>
  <c r="C1998" i="1"/>
  <c r="C51470" i="1"/>
  <c r="C23794" i="1"/>
  <c r="C49464" i="1"/>
  <c r="C42476" i="1"/>
  <c r="C17013" i="1"/>
  <c r="C66052" i="1"/>
  <c r="C34348" i="1"/>
  <c r="C9896" i="1"/>
  <c r="C63598" i="1"/>
  <c r="C63335" i="1"/>
  <c r="C48723" i="1"/>
  <c r="C66529" i="1"/>
  <c r="C26111" i="1"/>
  <c r="C42052" i="1"/>
  <c r="C54291" i="1"/>
  <c r="C51107" i="1"/>
  <c r="C61980" i="1"/>
  <c r="C2877" i="1"/>
  <c r="C67242" i="1"/>
  <c r="C67606" i="1"/>
  <c r="C19683" i="1"/>
  <c r="C20288" i="1"/>
  <c r="C19132" i="1"/>
  <c r="C59284" i="1"/>
  <c r="C16377" i="1"/>
  <c r="C9613" i="1"/>
  <c r="C13903" i="1"/>
  <c r="C17024" i="1"/>
  <c r="C4356" i="1"/>
  <c r="C30843" i="1"/>
  <c r="C42882" i="1"/>
  <c r="C8069" i="1"/>
  <c r="C63510" i="1"/>
  <c r="C5716" i="1"/>
  <c r="C31348" i="1"/>
  <c r="C62745" i="1"/>
  <c r="C63505" i="1"/>
  <c r="C36178" i="1"/>
  <c r="C43277" i="1"/>
  <c r="C52709" i="1"/>
  <c r="C27729" i="1"/>
  <c r="C44661" i="1"/>
  <c r="C55319" i="1"/>
  <c r="C1786" i="1"/>
  <c r="C51097" i="1"/>
  <c r="C43440" i="1"/>
  <c r="C23768" i="1"/>
  <c r="C37143" i="1"/>
  <c r="C34296" i="1"/>
  <c r="C30579" i="1"/>
  <c r="C25641" i="1"/>
  <c r="C44420" i="1"/>
  <c r="C38812" i="1"/>
  <c r="C46432" i="1"/>
  <c r="C27769" i="1"/>
  <c r="C31536" i="1"/>
  <c r="C3080" i="1"/>
  <c r="C60301" i="1"/>
  <c r="C30456" i="1"/>
  <c r="C43000" i="1"/>
  <c r="C18844" i="1"/>
  <c r="C54701" i="1"/>
  <c r="C25723" i="1"/>
  <c r="C52359" i="1"/>
  <c r="C39336" i="1"/>
  <c r="C23707" i="1"/>
  <c r="C61779" i="1"/>
  <c r="C14086" i="1"/>
  <c r="C41316" i="1"/>
  <c r="C21002" i="1"/>
  <c r="C39430" i="1"/>
  <c r="C60121" i="1"/>
  <c r="C44688" i="1"/>
  <c r="C10955" i="1"/>
  <c r="C16510" i="1"/>
  <c r="C49748" i="1"/>
  <c r="C38085" i="1"/>
  <c r="C41485" i="1"/>
  <c r="C67124" i="1"/>
  <c r="C34848" i="1"/>
  <c r="C40715" i="1"/>
  <c r="C18749" i="1"/>
  <c r="C60353" i="1"/>
  <c r="C36087" i="1"/>
  <c r="C9223" i="1"/>
  <c r="C32580" i="1"/>
  <c r="C45755" i="1"/>
  <c r="C3730" i="1"/>
  <c r="C68730" i="1"/>
  <c r="C68747" i="1"/>
  <c r="C21774" i="1"/>
  <c r="C60942" i="1"/>
  <c r="C19738" i="1"/>
  <c r="C3785" i="1"/>
  <c r="C15495" i="1"/>
  <c r="C55676" i="1"/>
  <c r="C1526" i="1"/>
  <c r="C30318" i="1"/>
  <c r="C61839" i="1"/>
  <c r="C26751" i="1"/>
  <c r="C44356" i="1"/>
  <c r="C13764" i="1"/>
  <c r="C22693" i="1"/>
  <c r="C40499" i="1"/>
  <c r="C54736" i="1"/>
  <c r="C25558" i="1"/>
  <c r="C19423" i="1"/>
  <c r="C26658" i="1"/>
  <c r="C66369" i="1"/>
  <c r="C17993" i="1"/>
  <c r="C23907" i="1"/>
  <c r="C25608" i="1"/>
  <c r="C64649" i="1"/>
  <c r="C41276" i="1"/>
  <c r="C23176" i="1"/>
  <c r="C12248" i="1"/>
  <c r="C40402" i="1"/>
  <c r="C19778" i="1"/>
  <c r="C26575" i="1"/>
  <c r="C40207" i="1"/>
  <c r="C37345" i="1"/>
  <c r="C16152" i="1"/>
  <c r="C66486" i="1"/>
  <c r="C23894" i="1"/>
  <c r="C32590" i="1"/>
  <c r="C63752" i="1"/>
  <c r="C22956" i="1"/>
  <c r="C37017" i="1"/>
  <c r="C47782" i="1"/>
  <c r="C9544" i="1"/>
  <c r="C34803" i="1"/>
  <c r="C18391" i="1"/>
  <c r="C48029" i="1"/>
  <c r="C36853" i="1"/>
  <c r="C13011" i="1"/>
  <c r="C22544" i="1"/>
  <c r="C44511" i="1"/>
  <c r="C38215" i="1"/>
  <c r="C57851" i="1"/>
  <c r="C62838" i="1"/>
  <c r="C42614" i="1"/>
  <c r="C67877" i="1"/>
  <c r="C48963" i="1"/>
  <c r="C64186" i="1"/>
  <c r="C304" i="1"/>
  <c r="C54631" i="1"/>
  <c r="C43126" i="1"/>
  <c r="C12162" i="1"/>
  <c r="C16101" i="1"/>
  <c r="C38186" i="1"/>
  <c r="C53514" i="1"/>
  <c r="C8324" i="1"/>
  <c r="C35664" i="1"/>
  <c r="C19467" i="1"/>
  <c r="C22283" i="1"/>
  <c r="C55486" i="1"/>
  <c r="C59159" i="1"/>
  <c r="C46603" i="1"/>
  <c r="C52049" i="1"/>
  <c r="C28672" i="1"/>
  <c r="C66261" i="1"/>
  <c r="C19367" i="1"/>
  <c r="C61474" i="1"/>
  <c r="C13892" i="1"/>
  <c r="C8535" i="1"/>
  <c r="C41071" i="1"/>
  <c r="C19083" i="1"/>
  <c r="C52680" i="1"/>
  <c r="C13904" i="1"/>
  <c r="C9767" i="1"/>
  <c r="C64724" i="1"/>
  <c r="C35938" i="1"/>
  <c r="C53748" i="1"/>
  <c r="C35176" i="1"/>
  <c r="C50512" i="1"/>
  <c r="C42399" i="1"/>
  <c r="C1844" i="1"/>
  <c r="C27637" i="1"/>
  <c r="C31992" i="1"/>
  <c r="C18827" i="1"/>
  <c r="C17873" i="1"/>
  <c r="C41804" i="1"/>
  <c r="C40815" i="1"/>
  <c r="C56097" i="1"/>
  <c r="C11380" i="1"/>
  <c r="C42080" i="1"/>
  <c r="C8748" i="1"/>
  <c r="C56779" i="1"/>
  <c r="C39773" i="1"/>
  <c r="C64832" i="1"/>
  <c r="C2230" i="1"/>
  <c r="C17095" i="1"/>
  <c r="C46652" i="1"/>
  <c r="C29869" i="1"/>
  <c r="C38754" i="1"/>
  <c r="C30787" i="1"/>
  <c r="C30168" i="1"/>
  <c r="C48923" i="1"/>
  <c r="C27183" i="1"/>
  <c r="C39751" i="1"/>
  <c r="C58099" i="1"/>
  <c r="C38863" i="1"/>
  <c r="C48889" i="1"/>
  <c r="C20033" i="1"/>
  <c r="C51814" i="1"/>
  <c r="C62970" i="1"/>
  <c r="C30942" i="1"/>
  <c r="C22638" i="1"/>
  <c r="C12091" i="1"/>
  <c r="C3982" i="1"/>
  <c r="C19806" i="1"/>
  <c r="C38864" i="1"/>
  <c r="C67910" i="1"/>
  <c r="C18317" i="1"/>
  <c r="C50090" i="1"/>
  <c r="C33545" i="1"/>
  <c r="C12779" i="1"/>
  <c r="C57735" i="1"/>
  <c r="C19468" i="1"/>
  <c r="C58487" i="1"/>
  <c r="C43482" i="1"/>
  <c r="C48791" i="1"/>
  <c r="C20388" i="1"/>
  <c r="C31459" i="1"/>
  <c r="C34920" i="1"/>
  <c r="C35761" i="1"/>
  <c r="C34880" i="1"/>
  <c r="C47346" i="1"/>
  <c r="C35597" i="1"/>
  <c r="C11901" i="1"/>
  <c r="C40589" i="1"/>
  <c r="C39640" i="1"/>
  <c r="C57136" i="1"/>
  <c r="C67199" i="1"/>
  <c r="C68830" i="1"/>
  <c r="C15409" i="1"/>
  <c r="C7002" i="1"/>
  <c r="C51708" i="1"/>
  <c r="C10483" i="1"/>
  <c r="C46088" i="1"/>
  <c r="C10652" i="1"/>
  <c r="C68745" i="1"/>
  <c r="C14221" i="1"/>
  <c r="C22038" i="1"/>
  <c r="C26654" i="1"/>
  <c r="C65072" i="1"/>
  <c r="C49397" i="1"/>
  <c r="C16603" i="1"/>
  <c r="C32421" i="1"/>
  <c r="C17916" i="1"/>
  <c r="C201" i="1"/>
  <c r="C43283" i="1"/>
  <c r="C1835" i="1"/>
  <c r="C65210" i="1"/>
  <c r="C14868" i="1"/>
  <c r="C33378" i="1"/>
  <c r="C25613" i="1"/>
  <c r="C45737" i="1"/>
  <c r="C37976" i="1"/>
  <c r="C25480" i="1"/>
  <c r="C23338" i="1"/>
  <c r="C18032" i="1"/>
  <c r="C55339" i="1"/>
  <c r="C40230" i="1"/>
  <c r="C44915" i="1"/>
  <c r="C56867" i="1"/>
  <c r="C5750" i="1"/>
  <c r="C31039" i="1"/>
  <c r="C33205" i="1"/>
  <c r="C43484" i="1"/>
  <c r="C50638" i="1"/>
  <c r="C57206" i="1"/>
  <c r="C56928" i="1"/>
  <c r="C67421" i="1"/>
  <c r="C68001" i="1"/>
  <c r="C8597" i="1"/>
  <c r="C23500" i="1"/>
  <c r="C49585" i="1"/>
  <c r="C5437" i="1"/>
  <c r="C66388" i="1"/>
  <c r="C35199" i="1"/>
  <c r="C62070" i="1"/>
  <c r="C9988" i="1"/>
  <c r="C43838" i="1"/>
  <c r="C23819" i="1"/>
  <c r="C21264" i="1"/>
  <c r="C68665" i="1"/>
  <c r="C37654" i="1"/>
  <c r="C33646" i="1"/>
  <c r="C63891" i="1"/>
  <c r="C2843" i="1"/>
  <c r="C17267" i="1"/>
  <c r="C41758" i="1"/>
  <c r="C58488" i="1"/>
  <c r="C55320" i="1"/>
  <c r="C40446" i="1"/>
  <c r="C4022" i="1"/>
  <c r="C24122" i="1"/>
  <c r="C12643" i="1"/>
  <c r="C43310" i="1"/>
  <c r="C37129" i="1"/>
  <c r="C691" i="1"/>
  <c r="C59743" i="1"/>
  <c r="C15599" i="1"/>
  <c r="C21935" i="1"/>
  <c r="C56054" i="1"/>
  <c r="C56729" i="1"/>
  <c r="C18395" i="1"/>
  <c r="C8600" i="1"/>
  <c r="C11522" i="1"/>
  <c r="C12772" i="1"/>
  <c r="C56814" i="1"/>
  <c r="C15971" i="1"/>
  <c r="C42571" i="1"/>
  <c r="C20501" i="1"/>
  <c r="C44164" i="1"/>
  <c r="C1591" i="1"/>
  <c r="C58133" i="1"/>
  <c r="C1274" i="1"/>
  <c r="C7468" i="1"/>
  <c r="C14480" i="1"/>
  <c r="C61011" i="1"/>
  <c r="C7666" i="1"/>
  <c r="C6202" i="1"/>
  <c r="C30148" i="1"/>
  <c r="C42365" i="1"/>
  <c r="C46831" i="1"/>
  <c r="C42485" i="1"/>
  <c r="C7149" i="1"/>
  <c r="C31532" i="1"/>
  <c r="C56946" i="1"/>
  <c r="C57933" i="1"/>
  <c r="C21040" i="1"/>
  <c r="C43331" i="1"/>
  <c r="C25456" i="1"/>
  <c r="C21489" i="1"/>
  <c r="C18404" i="1"/>
  <c r="C65491" i="1"/>
  <c r="C6362" i="1"/>
  <c r="C41749" i="1"/>
  <c r="C50139" i="1"/>
  <c r="C27180" i="1"/>
  <c r="C21458" i="1"/>
  <c r="C12958" i="1"/>
  <c r="C9195" i="1"/>
  <c r="C43513" i="1"/>
  <c r="C43298" i="1"/>
  <c r="C1916" i="1"/>
  <c r="C7363" i="1"/>
  <c r="C23378" i="1"/>
  <c r="C68810" i="1"/>
  <c r="C51325" i="1"/>
  <c r="C20318" i="1"/>
  <c r="C48660" i="1"/>
  <c r="C57621" i="1"/>
  <c r="C62329" i="1"/>
  <c r="C42228" i="1"/>
  <c r="C7766" i="1"/>
  <c r="C65763" i="1"/>
  <c r="C16958" i="1"/>
  <c r="C29916" i="1"/>
  <c r="C13260" i="1"/>
  <c r="C38154" i="1"/>
  <c r="C2650" i="1"/>
  <c r="C18325" i="1"/>
  <c r="C37542" i="1"/>
  <c r="C67802" i="1"/>
  <c r="C41665" i="1"/>
  <c r="C67251" i="1"/>
  <c r="C28552" i="1"/>
  <c r="C27003" i="1"/>
  <c r="C53088" i="1"/>
  <c r="C68218" i="1"/>
  <c r="C57931" i="1"/>
  <c r="C64715" i="1"/>
  <c r="C28744" i="1"/>
  <c r="C63841" i="1"/>
  <c r="C44481" i="1"/>
  <c r="C56719" i="1"/>
  <c r="C51789" i="1"/>
  <c r="C6919" i="1"/>
  <c r="C1411" i="1"/>
  <c r="C16741" i="1"/>
  <c r="C49580" i="1"/>
  <c r="C42874" i="1"/>
  <c r="C51770" i="1"/>
  <c r="C62716" i="1"/>
  <c r="C48570" i="1"/>
  <c r="C43958" i="1"/>
  <c r="C19786" i="1"/>
  <c r="C48373" i="1"/>
  <c r="C13159" i="1"/>
  <c r="C26826" i="1"/>
  <c r="C44459" i="1"/>
  <c r="C51889" i="1"/>
  <c r="C48324" i="1"/>
  <c r="C26094" i="1"/>
  <c r="C47572" i="1"/>
  <c r="C38802" i="1"/>
  <c r="C9419" i="1"/>
  <c r="C10306" i="1"/>
  <c r="C1664" i="1"/>
  <c r="C6874" i="1"/>
  <c r="C29422" i="1"/>
  <c r="C910" i="1"/>
  <c r="C24662" i="1"/>
  <c r="C19857" i="1"/>
  <c r="C13124" i="1"/>
  <c r="C35682" i="1"/>
  <c r="C14455" i="1"/>
  <c r="C39588" i="1"/>
  <c r="C27142" i="1"/>
  <c r="C5360" i="1"/>
  <c r="C35017" i="1"/>
  <c r="C3173" i="1"/>
  <c r="C27221" i="1"/>
  <c r="C34072" i="1"/>
  <c r="C52717" i="1"/>
  <c r="C23505" i="1"/>
  <c r="C61543" i="1"/>
  <c r="C13593" i="1"/>
  <c r="C18154" i="1"/>
  <c r="C67093" i="1"/>
  <c r="C30509" i="1"/>
  <c r="C64201" i="1"/>
  <c r="C4618" i="1"/>
  <c r="C3513" i="1"/>
  <c r="C32091" i="1"/>
  <c r="C26569" i="1"/>
  <c r="C6404" i="1"/>
  <c r="C38200" i="1"/>
  <c r="C54152" i="1"/>
  <c r="C66184" i="1"/>
  <c r="C37581" i="1"/>
  <c r="C46033" i="1"/>
  <c r="C10336" i="1"/>
  <c r="C40325" i="1"/>
  <c r="C19565" i="1"/>
  <c r="C48121" i="1"/>
  <c r="C55202" i="1"/>
  <c r="C35643" i="1"/>
  <c r="C47195" i="1"/>
  <c r="C51956" i="1"/>
  <c r="C53770" i="1"/>
  <c r="C62585" i="1"/>
  <c r="C60321" i="1"/>
  <c r="C68570" i="1"/>
  <c r="C62298" i="1"/>
  <c r="C61807" i="1"/>
  <c r="C36951" i="1"/>
  <c r="C68788" i="1"/>
  <c r="C64909" i="1"/>
  <c r="C24965" i="1"/>
  <c r="C19965" i="1"/>
  <c r="C47056" i="1"/>
  <c r="C58185" i="1"/>
  <c r="C6483" i="1"/>
  <c r="C4503" i="1"/>
  <c r="C55914" i="1"/>
  <c r="C30619" i="1"/>
  <c r="C19238" i="1"/>
  <c r="C49093" i="1"/>
  <c r="C38726" i="1"/>
  <c r="C66675" i="1"/>
  <c r="C38990" i="1"/>
  <c r="C22055" i="1"/>
  <c r="C64076" i="1"/>
  <c r="C57045" i="1"/>
  <c r="C15958" i="1"/>
  <c r="C17629" i="1"/>
  <c r="C57209" i="1"/>
  <c r="C65450" i="1"/>
  <c r="C26876" i="1"/>
  <c r="C19362" i="1"/>
  <c r="C68893" i="1"/>
  <c r="C41036" i="1"/>
  <c r="C761" i="1"/>
  <c r="C50202" i="1"/>
  <c r="C20777" i="1"/>
  <c r="C44510" i="1"/>
  <c r="C32259" i="1"/>
  <c r="C44541" i="1"/>
  <c r="C5138" i="1"/>
  <c r="C54331" i="1"/>
  <c r="C20980" i="1"/>
  <c r="C57910" i="1"/>
  <c r="C37137" i="1"/>
  <c r="C25749" i="1"/>
  <c r="C12381" i="1"/>
  <c r="C56594" i="1"/>
  <c r="C29647" i="1"/>
  <c r="C12646" i="1"/>
  <c r="C50427" i="1"/>
  <c r="C16233" i="1"/>
  <c r="C47072" i="1"/>
  <c r="C46977" i="1"/>
  <c r="C36539" i="1"/>
  <c r="C57578" i="1"/>
  <c r="C15915" i="1"/>
  <c r="C40904" i="1"/>
  <c r="C26019" i="1"/>
  <c r="C63995" i="1"/>
  <c r="C28050" i="1"/>
  <c r="C62827" i="1"/>
  <c r="C14549" i="1"/>
  <c r="C31845" i="1"/>
  <c r="C4638" i="1"/>
  <c r="C4773" i="1"/>
  <c r="C57682" i="1"/>
  <c r="C66980" i="1"/>
  <c r="C46175" i="1"/>
  <c r="C12328" i="1"/>
  <c r="C47148" i="1"/>
  <c r="C50675" i="1"/>
  <c r="C7087" i="1"/>
  <c r="C67818" i="1"/>
  <c r="C68818" i="1"/>
  <c r="C41858" i="1"/>
  <c r="C1625" i="1"/>
  <c r="C21941" i="1"/>
  <c r="C7843" i="1"/>
  <c r="C35831" i="1"/>
  <c r="C11792" i="1"/>
  <c r="C20544" i="1"/>
  <c r="C65534" i="1"/>
  <c r="C31940" i="1"/>
  <c r="C31484" i="1"/>
  <c r="C37691" i="1"/>
  <c r="C47813" i="1"/>
  <c r="C4510" i="1"/>
  <c r="C23346" i="1"/>
  <c r="C23709" i="1"/>
  <c r="C50491" i="1"/>
  <c r="C54921" i="1"/>
  <c r="C61746" i="1"/>
  <c r="C24619" i="1"/>
  <c r="C42667" i="1"/>
  <c r="C65486" i="1"/>
  <c r="C30881" i="1"/>
  <c r="C39707" i="1"/>
  <c r="C29590" i="1"/>
  <c r="C8659" i="1"/>
  <c r="C67950" i="1"/>
  <c r="C52409" i="1"/>
  <c r="C11912" i="1"/>
  <c r="C58144" i="1"/>
  <c r="C12825" i="1"/>
  <c r="C33932" i="1"/>
  <c r="C56274" i="1"/>
  <c r="C19572" i="1"/>
  <c r="C51025" i="1"/>
  <c r="C29321" i="1"/>
  <c r="C40105" i="1"/>
  <c r="C40344" i="1"/>
  <c r="C31910" i="1"/>
  <c r="C1403" i="1"/>
  <c r="C53784" i="1"/>
  <c r="C16987" i="1"/>
  <c r="C10109" i="1"/>
  <c r="C23040" i="1"/>
  <c r="C27593" i="1"/>
  <c r="C64686" i="1"/>
  <c r="C52462" i="1"/>
  <c r="C2894" i="1"/>
  <c r="C6268" i="1"/>
  <c r="C999" i="1"/>
  <c r="C47054" i="1"/>
  <c r="C39591" i="1"/>
  <c r="C46858" i="1"/>
  <c r="C37813" i="1"/>
  <c r="C11276" i="1"/>
  <c r="C67707" i="1"/>
  <c r="C65753" i="1"/>
  <c r="C1565" i="1"/>
  <c r="C33011" i="1"/>
  <c r="C54002" i="1"/>
  <c r="C21411" i="1"/>
  <c r="C54227" i="1"/>
  <c r="C21815" i="1"/>
  <c r="C60405" i="1"/>
  <c r="C2158" i="1"/>
  <c r="C46621" i="1"/>
  <c r="C42191" i="1"/>
  <c r="C49703" i="1"/>
  <c r="C4947" i="1"/>
  <c r="C45139" i="1"/>
  <c r="C56046" i="1"/>
  <c r="C44076" i="1"/>
  <c r="C14139" i="1"/>
  <c r="C52425" i="1"/>
  <c r="C12587" i="1"/>
  <c r="C54550" i="1"/>
  <c r="C47130" i="1"/>
  <c r="C19250" i="1"/>
  <c r="C18866" i="1"/>
  <c r="C3424" i="1"/>
  <c r="C68137" i="1"/>
  <c r="C59703" i="1"/>
  <c r="C39181" i="1"/>
  <c r="C40958" i="1"/>
  <c r="C60363" i="1"/>
  <c r="C44768" i="1"/>
  <c r="C27134" i="1"/>
  <c r="C36875" i="1"/>
  <c r="C25662" i="1"/>
  <c r="C36346" i="1"/>
  <c r="C14216" i="1"/>
  <c r="C58101" i="1"/>
  <c r="C36210" i="1"/>
  <c r="C58695" i="1"/>
  <c r="C48343" i="1"/>
  <c r="C33935" i="1"/>
  <c r="C25282" i="1"/>
  <c r="C65268" i="1"/>
  <c r="C53346" i="1"/>
  <c r="C3767" i="1"/>
  <c r="C8032" i="1"/>
  <c r="C29915" i="1"/>
  <c r="C50405" i="1"/>
  <c r="C35705" i="1"/>
  <c r="C40991" i="1"/>
  <c r="C62852" i="1"/>
  <c r="C60457" i="1"/>
  <c r="C61891" i="1"/>
  <c r="C52095" i="1"/>
  <c r="C20271" i="1"/>
  <c r="C11984" i="1"/>
  <c r="C17116" i="1"/>
  <c r="C54006" i="1"/>
  <c r="C15023" i="1"/>
  <c r="C20344" i="1"/>
  <c r="C20334" i="1"/>
  <c r="C47372" i="1"/>
  <c r="C46827" i="1"/>
  <c r="C62692" i="1"/>
  <c r="C1037" i="1"/>
  <c r="C26485" i="1"/>
  <c r="C10813" i="1"/>
  <c r="C60566" i="1"/>
  <c r="C43209" i="1"/>
  <c r="C64361" i="1"/>
  <c r="C3309" i="1"/>
  <c r="C62979" i="1"/>
  <c r="C11345" i="1"/>
  <c r="C62480" i="1"/>
  <c r="C53736" i="1"/>
  <c r="C37035" i="1"/>
  <c r="C21767" i="1"/>
  <c r="C42083" i="1"/>
  <c r="C27597" i="1"/>
  <c r="C37149" i="1"/>
  <c r="C10629" i="1"/>
  <c r="C57810" i="1"/>
  <c r="C52296" i="1"/>
  <c r="C22296" i="1"/>
  <c r="C41594" i="1"/>
  <c r="C437" i="1"/>
  <c r="C61894" i="1"/>
  <c r="C67962" i="1"/>
  <c r="C5095" i="1"/>
  <c r="C17246" i="1"/>
  <c r="C43391" i="1"/>
  <c r="C50065" i="1"/>
  <c r="C67416" i="1"/>
  <c r="C40449" i="1"/>
  <c r="C23451" i="1"/>
  <c r="C56387" i="1"/>
  <c r="C54742" i="1"/>
  <c r="C58378" i="1"/>
  <c r="C38315" i="1"/>
  <c r="C42695" i="1"/>
  <c r="C23400" i="1"/>
  <c r="C2310" i="1"/>
  <c r="C16514" i="1"/>
  <c r="C47297" i="1"/>
  <c r="C48070" i="1"/>
  <c r="C63232" i="1"/>
  <c r="C10702" i="1"/>
  <c r="C2032" i="1"/>
  <c r="C19623" i="1"/>
  <c r="C7144" i="1"/>
  <c r="C36624" i="1"/>
  <c r="C34887" i="1"/>
  <c r="C40370" i="1"/>
  <c r="C34820" i="1"/>
  <c r="C6550" i="1"/>
  <c r="C55065" i="1"/>
  <c r="C28185" i="1"/>
  <c r="C51009" i="1"/>
  <c r="C262" i="1"/>
  <c r="C59096" i="1"/>
  <c r="C17261" i="1"/>
  <c r="C23918" i="1"/>
  <c r="C35973" i="1"/>
  <c r="C47929" i="1"/>
  <c r="C65387" i="1"/>
  <c r="C32515" i="1"/>
  <c r="C41937" i="1"/>
  <c r="C14950" i="1"/>
  <c r="C35534" i="1"/>
  <c r="C7915" i="1"/>
  <c r="C62111" i="1"/>
  <c r="C32003" i="1"/>
  <c r="C55964" i="1"/>
  <c r="C9875" i="1"/>
  <c r="C11921" i="1"/>
  <c r="C22826" i="1"/>
  <c r="C16291" i="1"/>
  <c r="C34656" i="1"/>
  <c r="C8214" i="1"/>
  <c r="C33628" i="1"/>
  <c r="C16439" i="1"/>
  <c r="C9811" i="1"/>
  <c r="C66730" i="1"/>
  <c r="C5060" i="1"/>
  <c r="C60447" i="1"/>
  <c r="C38566" i="1"/>
  <c r="C18291" i="1"/>
  <c r="C49030" i="1"/>
  <c r="C35593" i="1"/>
  <c r="C64264" i="1"/>
  <c r="C20462" i="1"/>
  <c r="C32977" i="1"/>
  <c r="C11952" i="1"/>
  <c r="C38790" i="1"/>
  <c r="C67269" i="1"/>
  <c r="C62518" i="1"/>
  <c r="C17401" i="1"/>
  <c r="C52244" i="1"/>
  <c r="C59667" i="1"/>
  <c r="C48850" i="1"/>
  <c r="C37438" i="1"/>
  <c r="C31681" i="1"/>
  <c r="C3827" i="1"/>
  <c r="C50321" i="1"/>
  <c r="C14673" i="1"/>
  <c r="C21099" i="1"/>
  <c r="C24887" i="1"/>
  <c r="C44710" i="1"/>
  <c r="C33399" i="1"/>
  <c r="C5692" i="1"/>
  <c r="C52912" i="1"/>
  <c r="C35054" i="1"/>
  <c r="C35497" i="1"/>
  <c r="C29694" i="1"/>
  <c r="C51515" i="1"/>
  <c r="C41961" i="1"/>
  <c r="C49640" i="1"/>
  <c r="C19384" i="1"/>
  <c r="C66247" i="1"/>
  <c r="C14134" i="1"/>
  <c r="C52395" i="1"/>
  <c r="C17044" i="1"/>
  <c r="C6278" i="1"/>
  <c r="C36234" i="1"/>
  <c r="C1851" i="1"/>
  <c r="C15720" i="1"/>
  <c r="C50350" i="1"/>
  <c r="C21198" i="1"/>
  <c r="C9885" i="1"/>
  <c r="C57471" i="1"/>
  <c r="C38036" i="1"/>
  <c r="C35596" i="1"/>
  <c r="C36572" i="1"/>
  <c r="C55316" i="1"/>
  <c r="C65837" i="1"/>
  <c r="C10700" i="1"/>
  <c r="C35366" i="1"/>
  <c r="C39799" i="1"/>
  <c r="C51599" i="1"/>
  <c r="C44059" i="1"/>
  <c r="C32616" i="1"/>
  <c r="C6868" i="1"/>
  <c r="C26812" i="1"/>
  <c r="C45756" i="1"/>
  <c r="C3860" i="1"/>
  <c r="C34025" i="1"/>
  <c r="C12332" i="1"/>
  <c r="C66586" i="1"/>
  <c r="C24841" i="1"/>
  <c r="C3323" i="1"/>
  <c r="C45997" i="1"/>
  <c r="C58535" i="1"/>
  <c r="C21357" i="1"/>
  <c r="C39805" i="1"/>
  <c r="C28952" i="1"/>
  <c r="C6624" i="1"/>
  <c r="C29968" i="1"/>
  <c r="C52786" i="1"/>
  <c r="C51951" i="1"/>
  <c r="C63696" i="1"/>
  <c r="C61470" i="1"/>
  <c r="C33098" i="1"/>
  <c r="C17145" i="1"/>
  <c r="C54311" i="1"/>
  <c r="C24313" i="1"/>
  <c r="C56817" i="1"/>
  <c r="C4210" i="1"/>
  <c r="C21516" i="1"/>
  <c r="C45123" i="1"/>
  <c r="C21617" i="1"/>
  <c r="C52383" i="1"/>
  <c r="C7372" i="1"/>
  <c r="C16922" i="1"/>
  <c r="C44786" i="1"/>
  <c r="C51963" i="1"/>
  <c r="C10497" i="1"/>
  <c r="C68590" i="1"/>
  <c r="C56384" i="1"/>
  <c r="C15881" i="1"/>
  <c r="C37986" i="1"/>
  <c r="C4403" i="1"/>
  <c r="C42869" i="1"/>
  <c r="C30760" i="1"/>
  <c r="C63488" i="1"/>
  <c r="C53663" i="1"/>
  <c r="C44700" i="1"/>
  <c r="C20827" i="1"/>
  <c r="C40633" i="1"/>
  <c r="C10627" i="1"/>
  <c r="C55401" i="1"/>
  <c r="C14641" i="1"/>
  <c r="C19086" i="1"/>
  <c r="C61274" i="1"/>
  <c r="C62829" i="1"/>
  <c r="C2067" i="1"/>
  <c r="C7597" i="1"/>
  <c r="C5959" i="1"/>
  <c r="C41114" i="1"/>
  <c r="C7975" i="1"/>
  <c r="C5019" i="1"/>
  <c r="C9418" i="1"/>
  <c r="C26335" i="1"/>
  <c r="C34325" i="1"/>
  <c r="C38261" i="1"/>
  <c r="C19202" i="1"/>
  <c r="C7007" i="1"/>
  <c r="C4811" i="1"/>
  <c r="C19527" i="1"/>
  <c r="C39817" i="1"/>
  <c r="C39328" i="1"/>
  <c r="C16890" i="1"/>
  <c r="C9454" i="1"/>
  <c r="C40764" i="1"/>
  <c r="C46300" i="1"/>
  <c r="C60408" i="1"/>
  <c r="C26088" i="1"/>
  <c r="C11009" i="1"/>
  <c r="C23726" i="1"/>
  <c r="C63475" i="1"/>
  <c r="C49642" i="1"/>
  <c r="C1802" i="1"/>
  <c r="C24292" i="1"/>
  <c r="C7930" i="1"/>
  <c r="C56730" i="1"/>
  <c r="C28113" i="1"/>
  <c r="C48478" i="1"/>
  <c r="C4893" i="1"/>
  <c r="C17088" i="1"/>
  <c r="C8030" i="1"/>
  <c r="C45750" i="1"/>
  <c r="C3071" i="1"/>
  <c r="C60929" i="1"/>
  <c r="C53408" i="1"/>
  <c r="C65932" i="1"/>
  <c r="C14039" i="1"/>
  <c r="C7978" i="1"/>
  <c r="C14317" i="1"/>
  <c r="C30283" i="1"/>
  <c r="C59490" i="1"/>
  <c r="C35262" i="1"/>
  <c r="C21302" i="1"/>
  <c r="C18024" i="1"/>
  <c r="C14127" i="1"/>
  <c r="C56206" i="1"/>
  <c r="C8626" i="1"/>
  <c r="C17531" i="1"/>
  <c r="C13097" i="1"/>
  <c r="C6343" i="1"/>
  <c r="C49895" i="1"/>
  <c r="C46194" i="1"/>
  <c r="C16398" i="1"/>
  <c r="C18611" i="1"/>
  <c r="C24099" i="1"/>
  <c r="C35548" i="1"/>
  <c r="C61920" i="1"/>
  <c r="C57490" i="1"/>
  <c r="C8947" i="1"/>
  <c r="C23255" i="1"/>
  <c r="C52901" i="1"/>
  <c r="C18341" i="1"/>
  <c r="C6645" i="1"/>
  <c r="C46933" i="1"/>
  <c r="C49991" i="1"/>
  <c r="C16007" i="1"/>
  <c r="C21258" i="1"/>
  <c r="C6809" i="1"/>
  <c r="C27641" i="1"/>
  <c r="C538" i="1"/>
  <c r="C37715" i="1"/>
  <c r="C55854" i="1"/>
  <c r="C54546" i="1"/>
  <c r="C55180" i="1"/>
  <c r="C63245" i="1"/>
  <c r="C15546" i="1"/>
  <c r="C57926" i="1"/>
  <c r="C26341" i="1"/>
  <c r="C34498" i="1"/>
  <c r="C37758" i="1"/>
  <c r="C67581" i="1"/>
  <c r="C21553" i="1"/>
  <c r="C30517" i="1"/>
  <c r="C27700" i="1"/>
  <c r="C61168" i="1"/>
  <c r="C47203" i="1"/>
  <c r="C35696" i="1"/>
  <c r="C22610" i="1"/>
  <c r="C16831" i="1"/>
  <c r="C4365" i="1"/>
  <c r="C31097" i="1"/>
  <c r="C37223" i="1"/>
  <c r="C53510" i="1"/>
  <c r="C24270" i="1"/>
  <c r="C50659" i="1"/>
  <c r="C24951" i="1"/>
  <c r="C1116" i="1"/>
  <c r="C56257" i="1"/>
  <c r="C12533" i="1"/>
  <c r="C14058" i="1"/>
  <c r="C19551" i="1"/>
  <c r="C2768" i="1"/>
  <c r="C16401" i="1"/>
  <c r="C25552" i="1"/>
  <c r="C19590" i="1"/>
  <c r="C33197" i="1"/>
  <c r="C55906" i="1"/>
  <c r="C52309" i="1"/>
  <c r="C59876" i="1"/>
  <c r="C32592" i="1"/>
  <c r="C20109" i="1"/>
  <c r="C53559" i="1"/>
  <c r="C36857" i="1"/>
  <c r="C65013" i="1"/>
  <c r="C31586" i="1"/>
  <c r="C23198" i="1"/>
  <c r="C45092" i="1"/>
  <c r="C25230" i="1"/>
  <c r="C1288" i="1"/>
  <c r="C47650" i="1"/>
  <c r="C42784" i="1"/>
  <c r="C335" i="1"/>
  <c r="C37193" i="1"/>
  <c r="C6402" i="1"/>
  <c r="C21147" i="1"/>
  <c r="C27746" i="1"/>
  <c r="C55680" i="1"/>
  <c r="C6955" i="1"/>
  <c r="C8730" i="1"/>
  <c r="C2136" i="1"/>
  <c r="C22561" i="1"/>
  <c r="C67075" i="1"/>
  <c r="C66901" i="1"/>
  <c r="C62244" i="1"/>
  <c r="C67130" i="1"/>
  <c r="C51206" i="1"/>
  <c r="C3146" i="1"/>
  <c r="C1163" i="1"/>
  <c r="C15482" i="1"/>
  <c r="C28763" i="1"/>
  <c r="C65384" i="1"/>
  <c r="C30458" i="1"/>
  <c r="C2704" i="1"/>
  <c r="C50407" i="1"/>
  <c r="C43404" i="1"/>
  <c r="C65961" i="1"/>
  <c r="C37389" i="1"/>
  <c r="C36892" i="1"/>
  <c r="C55376" i="1"/>
  <c r="C22807" i="1"/>
  <c r="C4077" i="1"/>
  <c r="C8671" i="1"/>
  <c r="C46215" i="1"/>
  <c r="C477" i="1"/>
  <c r="C28458" i="1"/>
  <c r="C63428" i="1"/>
  <c r="C34446" i="1"/>
  <c r="C8422" i="1"/>
  <c r="C55869" i="1"/>
  <c r="C63153" i="1"/>
  <c r="C17668" i="1"/>
  <c r="C34517" i="1"/>
  <c r="C5150" i="1"/>
  <c r="C4733" i="1"/>
  <c r="C61708" i="1"/>
  <c r="C4786" i="1"/>
  <c r="C48482" i="1"/>
  <c r="C46097" i="1"/>
  <c r="C63878" i="1"/>
  <c r="C39572" i="1"/>
  <c r="C60995" i="1"/>
  <c r="C68569" i="1"/>
  <c r="C43557" i="1"/>
  <c r="C42151" i="1"/>
  <c r="C39115" i="1"/>
  <c r="C12002" i="1"/>
  <c r="C52750" i="1"/>
  <c r="C16767" i="1"/>
  <c r="C57445" i="1"/>
  <c r="C18964" i="1"/>
  <c r="C33435" i="1"/>
  <c r="C50810" i="1"/>
  <c r="C19888" i="1"/>
  <c r="C36176" i="1"/>
  <c r="C51850" i="1"/>
  <c r="C34486" i="1"/>
  <c r="C62664" i="1"/>
  <c r="C63141" i="1"/>
  <c r="C57706" i="1"/>
  <c r="C43606" i="1"/>
  <c r="C62098" i="1"/>
  <c r="C34181" i="1"/>
  <c r="C28033" i="1"/>
  <c r="C3530" i="1"/>
  <c r="C7782" i="1"/>
  <c r="C28393" i="1"/>
  <c r="C61033" i="1"/>
  <c r="C22219" i="1"/>
  <c r="C39412" i="1"/>
  <c r="C47919" i="1"/>
  <c r="C50611" i="1"/>
  <c r="C63247" i="1"/>
  <c r="C61620" i="1"/>
  <c r="C4640" i="1"/>
  <c r="C45685" i="1"/>
  <c r="C65382" i="1"/>
  <c r="C54532" i="1"/>
  <c r="C63751" i="1"/>
  <c r="C60384" i="1"/>
  <c r="C66357" i="1"/>
  <c r="C31246" i="1"/>
  <c r="C58349" i="1"/>
  <c r="C56527" i="1"/>
  <c r="C67200" i="1"/>
  <c r="C34860" i="1"/>
  <c r="C20935" i="1"/>
  <c r="C25374" i="1"/>
  <c r="C36180" i="1"/>
  <c r="C35817" i="1"/>
  <c r="C10041" i="1"/>
  <c r="C6266" i="1"/>
  <c r="C62255" i="1"/>
  <c r="C27364" i="1"/>
  <c r="C7923" i="1"/>
  <c r="C52919" i="1"/>
  <c r="C29113" i="1"/>
  <c r="C27415" i="1"/>
  <c r="C17289" i="1"/>
  <c r="C4681" i="1"/>
  <c r="C40621" i="1"/>
  <c r="C10045" i="1"/>
  <c r="C3507" i="1"/>
  <c r="C26483" i="1"/>
  <c r="C18874" i="1"/>
  <c r="C68905" i="1"/>
  <c r="C14265" i="1"/>
  <c r="C24847" i="1"/>
  <c r="C29104" i="1"/>
  <c r="C18360" i="1"/>
  <c r="C46051" i="1"/>
  <c r="C12142" i="1"/>
  <c r="C66433" i="1"/>
  <c r="C58081" i="1"/>
  <c r="C19244" i="1"/>
  <c r="C20635" i="1"/>
  <c r="C37161" i="1"/>
  <c r="C44069" i="1"/>
  <c r="C50607" i="1"/>
  <c r="C59503" i="1"/>
  <c r="C9571" i="1"/>
  <c r="C44218" i="1"/>
  <c r="C42951" i="1"/>
  <c r="C62802" i="1"/>
  <c r="C62846" i="1"/>
  <c r="C46583" i="1"/>
  <c r="C65616" i="1"/>
  <c r="C22668" i="1"/>
  <c r="C6181" i="1"/>
  <c r="C53162" i="1"/>
  <c r="C10385" i="1"/>
  <c r="C29434" i="1"/>
  <c r="C29810" i="1"/>
  <c r="C65039" i="1"/>
  <c r="C62362" i="1"/>
  <c r="C34495" i="1"/>
  <c r="C28617" i="1"/>
  <c r="C43621" i="1"/>
  <c r="C60864" i="1"/>
  <c r="C24402" i="1"/>
  <c r="C27847" i="1"/>
  <c r="C63092" i="1"/>
  <c r="C12023" i="1"/>
  <c r="C1737" i="1"/>
  <c r="C10802" i="1"/>
  <c r="C11202" i="1"/>
  <c r="C1719" i="1"/>
  <c r="C18068" i="1"/>
  <c r="C53846" i="1"/>
  <c r="C57891" i="1"/>
  <c r="C21486" i="1"/>
  <c r="C11413" i="1"/>
  <c r="C13646" i="1"/>
  <c r="C66253" i="1"/>
  <c r="C33294" i="1"/>
  <c r="C35260" i="1"/>
  <c r="C20224" i="1"/>
  <c r="C30153" i="1"/>
  <c r="C38730" i="1"/>
  <c r="C35604" i="1"/>
  <c r="C56535" i="1"/>
  <c r="C48803" i="1"/>
  <c r="C32655" i="1"/>
  <c r="C14" i="1"/>
  <c r="C42854" i="1"/>
  <c r="C25567" i="1"/>
  <c r="C50057" i="1"/>
  <c r="C15316" i="1"/>
  <c r="C22742" i="1"/>
  <c r="C60414" i="1"/>
  <c r="C39245" i="1"/>
  <c r="C34317" i="1"/>
  <c r="C3188" i="1"/>
  <c r="C34828" i="1"/>
  <c r="C42693" i="1"/>
  <c r="C14642" i="1"/>
  <c r="C15662" i="1"/>
  <c r="C57978" i="1"/>
  <c r="C64105" i="1"/>
  <c r="C45475" i="1"/>
  <c r="C54454" i="1"/>
  <c r="C33121" i="1"/>
  <c r="C21899" i="1"/>
  <c r="C51937" i="1"/>
  <c r="C54384" i="1"/>
  <c r="C50895" i="1"/>
  <c r="C9925" i="1"/>
  <c r="C67905" i="1"/>
  <c r="C24760" i="1"/>
  <c r="C34126" i="1"/>
  <c r="C43534" i="1"/>
  <c r="C33022" i="1"/>
  <c r="C64469" i="1"/>
  <c r="C61279" i="1"/>
  <c r="C1193" i="1"/>
  <c r="C22883" i="1"/>
  <c r="C35968" i="1"/>
  <c r="C18953" i="1"/>
  <c r="C51115" i="1"/>
  <c r="C32528" i="1"/>
  <c r="C29454" i="1"/>
  <c r="C56497" i="1"/>
  <c r="C54414" i="1"/>
  <c r="C24218" i="1"/>
  <c r="C115" i="1"/>
  <c r="C40968" i="1"/>
  <c r="C29383" i="1"/>
  <c r="C63467" i="1"/>
  <c r="C30827" i="1"/>
  <c r="C4906" i="1"/>
  <c r="C17203" i="1"/>
  <c r="C57610" i="1"/>
  <c r="C39530" i="1"/>
  <c r="C36302" i="1"/>
  <c r="C12231" i="1"/>
  <c r="C45553" i="1"/>
  <c r="C39845" i="1"/>
  <c r="C42123" i="1"/>
  <c r="C23220" i="1"/>
  <c r="C56173" i="1"/>
  <c r="C35692" i="1"/>
  <c r="C9311" i="1"/>
  <c r="C54970" i="1"/>
  <c r="C36405" i="1"/>
  <c r="C40648" i="1"/>
  <c r="C66688" i="1"/>
  <c r="C43627" i="1"/>
  <c r="C54351" i="1"/>
  <c r="C36427" i="1"/>
  <c r="C38731" i="1"/>
  <c r="C25030" i="1"/>
  <c r="C27993" i="1"/>
  <c r="C37641" i="1"/>
  <c r="C20734" i="1"/>
  <c r="C21182" i="1"/>
  <c r="C21558" i="1"/>
  <c r="C54519" i="1"/>
  <c r="C18340" i="1"/>
  <c r="C48066" i="1"/>
  <c r="C60439" i="1"/>
  <c r="C33541" i="1"/>
  <c r="C17405" i="1"/>
  <c r="C23223" i="1"/>
  <c r="C55422" i="1"/>
  <c r="C57925" i="1"/>
  <c r="C8536" i="1"/>
  <c r="C12179" i="1"/>
  <c r="C28389" i="1"/>
  <c r="C4259" i="1"/>
  <c r="C34908" i="1"/>
  <c r="C4087" i="1"/>
  <c r="C16167" i="1"/>
  <c r="C12187" i="1"/>
  <c r="C16251" i="1"/>
  <c r="C20816" i="1"/>
  <c r="C60638" i="1"/>
  <c r="C13290" i="1"/>
  <c r="C36502" i="1"/>
  <c r="C66268" i="1"/>
  <c r="C15400" i="1"/>
  <c r="C39804" i="1"/>
  <c r="C65454" i="1"/>
  <c r="C22305" i="1"/>
  <c r="C36859" i="1"/>
  <c r="C55652" i="1"/>
  <c r="C23861" i="1"/>
  <c r="C18968" i="1"/>
  <c r="C63266" i="1"/>
  <c r="C57669" i="1"/>
  <c r="C20674" i="1"/>
  <c r="C27339" i="1"/>
  <c r="C67073" i="1"/>
  <c r="C1495" i="1"/>
  <c r="C17455" i="1"/>
  <c r="C16453" i="1"/>
  <c r="C24447" i="1"/>
  <c r="C10290" i="1"/>
  <c r="C53029" i="1"/>
  <c r="C16689" i="1"/>
  <c r="C33558" i="1"/>
  <c r="C35708" i="1"/>
  <c r="C50962" i="1"/>
  <c r="C47847" i="1"/>
  <c r="C24238" i="1"/>
  <c r="C6827" i="1"/>
  <c r="C6364" i="1"/>
  <c r="C14900" i="1"/>
  <c r="C56703" i="1"/>
  <c r="C11660" i="1"/>
  <c r="C52260" i="1"/>
  <c r="C13630" i="1"/>
  <c r="C67071" i="1"/>
  <c r="C56429" i="1"/>
  <c r="C18184" i="1"/>
  <c r="C10095" i="1"/>
  <c r="C55197" i="1"/>
  <c r="C43573" i="1"/>
  <c r="C43594" i="1"/>
  <c r="C60691" i="1"/>
  <c r="C52390" i="1"/>
  <c r="C48437" i="1"/>
  <c r="C10500" i="1"/>
  <c r="C30010" i="1"/>
  <c r="C13505" i="1"/>
  <c r="C56515" i="1"/>
  <c r="C5185" i="1"/>
  <c r="C28370" i="1"/>
  <c r="C48123" i="1"/>
  <c r="C18213" i="1"/>
  <c r="C9001" i="1"/>
  <c r="C21791" i="1"/>
  <c r="C46626" i="1"/>
  <c r="C3871" i="1"/>
  <c r="C26855" i="1"/>
  <c r="C30708" i="1"/>
  <c r="C58154" i="1"/>
  <c r="C4203" i="1"/>
  <c r="C10792" i="1"/>
  <c r="C58421" i="1"/>
  <c r="C65371" i="1"/>
  <c r="C21493" i="1"/>
  <c r="C65187" i="1"/>
  <c r="C12264" i="1"/>
  <c r="C54521" i="1"/>
  <c r="C23755" i="1"/>
  <c r="C8673" i="1"/>
  <c r="C17387" i="1"/>
  <c r="C67787" i="1"/>
  <c r="C3377" i="1"/>
  <c r="C20483" i="1"/>
  <c r="C14386" i="1"/>
  <c r="C39803" i="1"/>
  <c r="C37905" i="1"/>
  <c r="C12582" i="1"/>
  <c r="C12368" i="1"/>
  <c r="C32392" i="1"/>
  <c r="C50014" i="1"/>
  <c r="C49678" i="1"/>
  <c r="C58240" i="1"/>
  <c r="C57665" i="1"/>
  <c r="C68322" i="1"/>
  <c r="C42983" i="1"/>
  <c r="C8768" i="1"/>
  <c r="C31984" i="1"/>
  <c r="C56523" i="1"/>
  <c r="C30274" i="1"/>
  <c r="C56126" i="1"/>
  <c r="C57936" i="1"/>
  <c r="C49362" i="1"/>
  <c r="C51386" i="1"/>
  <c r="C37845" i="1"/>
  <c r="C58337" i="1"/>
  <c r="C65742" i="1"/>
  <c r="C29" i="1"/>
  <c r="C5862" i="1"/>
  <c r="C6681" i="1"/>
  <c r="C68265" i="1"/>
  <c r="C26525" i="1"/>
  <c r="C62898" i="1"/>
  <c r="C219" i="1"/>
  <c r="C44363" i="1"/>
  <c r="C19755" i="1"/>
  <c r="C67291" i="1"/>
  <c r="C7795" i="1"/>
  <c r="C41555" i="1"/>
  <c r="C61248" i="1"/>
  <c r="C60376" i="1"/>
  <c r="C30983" i="1"/>
  <c r="C62510" i="1"/>
  <c r="C40363" i="1"/>
  <c r="C21301" i="1"/>
  <c r="C47550" i="1"/>
  <c r="C57334" i="1"/>
  <c r="C43257" i="1"/>
  <c r="C21054" i="1"/>
  <c r="C65528" i="1"/>
  <c r="C24283" i="1"/>
  <c r="C9239" i="1"/>
  <c r="C44396" i="1"/>
  <c r="C68680" i="1"/>
  <c r="C9490" i="1"/>
  <c r="C43303" i="1"/>
  <c r="C3443" i="1"/>
  <c r="C34440" i="1"/>
  <c r="C20783" i="1"/>
  <c r="C51712" i="1"/>
  <c r="C41531" i="1"/>
  <c r="C13504" i="1"/>
  <c r="C68436" i="1"/>
  <c r="C43597" i="1"/>
  <c r="C7619" i="1"/>
  <c r="C24050" i="1"/>
  <c r="C35614" i="1"/>
  <c r="C7490" i="1"/>
  <c r="C67144" i="1"/>
  <c r="C35875" i="1"/>
  <c r="C57306" i="1"/>
  <c r="C8340" i="1"/>
  <c r="C20890" i="1"/>
  <c r="C3367" i="1"/>
  <c r="C38518" i="1"/>
  <c r="C2957" i="1"/>
  <c r="C34731" i="1"/>
  <c r="C31107" i="1"/>
  <c r="C3202" i="1"/>
  <c r="C58297" i="1"/>
  <c r="C35060" i="1"/>
  <c r="C2437" i="1"/>
  <c r="C51086" i="1"/>
  <c r="C18191" i="1"/>
  <c r="C26757" i="1"/>
  <c r="C61317" i="1"/>
  <c r="C35067" i="1"/>
  <c r="C54929" i="1"/>
  <c r="C66849" i="1"/>
  <c r="C17970" i="1"/>
  <c r="C67562" i="1"/>
  <c r="C10775" i="1"/>
  <c r="C6738" i="1"/>
  <c r="C62862" i="1"/>
  <c r="C9575" i="1"/>
  <c r="C35113" i="1"/>
  <c r="C10836" i="1"/>
  <c r="C58868" i="1"/>
  <c r="C48899" i="1"/>
  <c r="C4542" i="1"/>
  <c r="C45826" i="1"/>
  <c r="C40659" i="1"/>
  <c r="C5766" i="1"/>
  <c r="C43358" i="1"/>
  <c r="C50533" i="1"/>
  <c r="C28369" i="1"/>
  <c r="C43748" i="1"/>
  <c r="C58570" i="1"/>
  <c r="C6806" i="1"/>
  <c r="C5524" i="1"/>
  <c r="C1454" i="1"/>
  <c r="C14041" i="1"/>
  <c r="C20440" i="1"/>
  <c r="C7121" i="1"/>
  <c r="C37582" i="1"/>
  <c r="C15989" i="1"/>
  <c r="C13044" i="1"/>
  <c r="C43966" i="1"/>
  <c r="C50908" i="1"/>
  <c r="C18200" i="1"/>
  <c r="C9824" i="1"/>
  <c r="C58307" i="1"/>
  <c r="C37418" i="1"/>
  <c r="C1895" i="1"/>
  <c r="C36792" i="1"/>
  <c r="C11659" i="1"/>
  <c r="C28302" i="1"/>
  <c r="C59955" i="1"/>
  <c r="C64760" i="1"/>
  <c r="C41321" i="1"/>
  <c r="C57371" i="1"/>
  <c r="C11986" i="1"/>
  <c r="C3302" i="1"/>
  <c r="C15222" i="1"/>
  <c r="C52541" i="1"/>
  <c r="C36511" i="1"/>
  <c r="C35982" i="1"/>
  <c r="C42242" i="1"/>
  <c r="C33885" i="1"/>
  <c r="C49273" i="1"/>
  <c r="C25418" i="1"/>
  <c r="C42754" i="1"/>
  <c r="C45563" i="1"/>
  <c r="C8374" i="1"/>
  <c r="C14610" i="1"/>
  <c r="C21578" i="1"/>
  <c r="C4971" i="1"/>
  <c r="C42039" i="1"/>
  <c r="C37135" i="1"/>
  <c r="C63369" i="1"/>
  <c r="C40832" i="1"/>
  <c r="C22616" i="1"/>
  <c r="C10823" i="1"/>
  <c r="C6036" i="1"/>
  <c r="C35560" i="1"/>
  <c r="C61999" i="1"/>
  <c r="C54846" i="1"/>
  <c r="C11216" i="1"/>
  <c r="C28896" i="1"/>
  <c r="C35263" i="1"/>
  <c r="C40081" i="1"/>
  <c r="C7632" i="1"/>
  <c r="C36126" i="1"/>
  <c r="C25549" i="1"/>
  <c r="C37507" i="1"/>
  <c r="C37747" i="1"/>
  <c r="C63207" i="1"/>
  <c r="C35484" i="1"/>
  <c r="C7093" i="1"/>
  <c r="C44126" i="1"/>
  <c r="C1795" i="1"/>
  <c r="C10445" i="1"/>
  <c r="C14388" i="1"/>
  <c r="C23614" i="1"/>
  <c r="C21839" i="1"/>
  <c r="C61365" i="1"/>
  <c r="C19444" i="1"/>
  <c r="C563" i="1"/>
  <c r="C30207" i="1"/>
  <c r="C55813" i="1"/>
  <c r="C106" i="1"/>
  <c r="C58976" i="1"/>
  <c r="C20084" i="1"/>
  <c r="C29676" i="1"/>
  <c r="C1440" i="1"/>
  <c r="C38747" i="1"/>
  <c r="C52313" i="1"/>
  <c r="C5003" i="1"/>
  <c r="C43665" i="1"/>
  <c r="C25651" i="1"/>
  <c r="C55644" i="1"/>
  <c r="C22250" i="1"/>
  <c r="C63784" i="1"/>
  <c r="C46892" i="1"/>
  <c r="C20740" i="1"/>
  <c r="C27958" i="1"/>
  <c r="C6797" i="1"/>
  <c r="C22302" i="1"/>
  <c r="C34573" i="1"/>
  <c r="C27761" i="1"/>
  <c r="C39264" i="1"/>
  <c r="C19908" i="1"/>
  <c r="C20359" i="1"/>
  <c r="C17314" i="1"/>
  <c r="C4029" i="1"/>
  <c r="C58988" i="1"/>
  <c r="C65036" i="1"/>
  <c r="C12687" i="1"/>
  <c r="C2627" i="1"/>
  <c r="C35719" i="1"/>
  <c r="C48119" i="1"/>
  <c r="C8958" i="1"/>
  <c r="C45952" i="1"/>
  <c r="C56656" i="1"/>
  <c r="C17802" i="1"/>
  <c r="C60500" i="1"/>
  <c r="C8799" i="1"/>
  <c r="C39313" i="1"/>
  <c r="C60733" i="1"/>
  <c r="C11152" i="1"/>
  <c r="C9636" i="1"/>
  <c r="C35426" i="1"/>
  <c r="C44185" i="1"/>
  <c r="C53638" i="1"/>
  <c r="C43293" i="1"/>
  <c r="C67253" i="1"/>
  <c r="C4352" i="1"/>
  <c r="C42857" i="1"/>
  <c r="C54361" i="1"/>
  <c r="C53331" i="1"/>
  <c r="C22606" i="1"/>
  <c r="C1811" i="1"/>
  <c r="C17535" i="1"/>
  <c r="C63061" i="1"/>
  <c r="C68782" i="1"/>
  <c r="C37707" i="1"/>
  <c r="C34722" i="1"/>
  <c r="C55175" i="1"/>
  <c r="C25910" i="1"/>
  <c r="C5634" i="1"/>
  <c r="C45322" i="1"/>
  <c r="C24145" i="1"/>
  <c r="C22402" i="1"/>
  <c r="C17324" i="1"/>
  <c r="C59673" i="1"/>
  <c r="C58954" i="1"/>
  <c r="C3788" i="1"/>
  <c r="C26838" i="1"/>
  <c r="C31616" i="1"/>
  <c r="C48160" i="1"/>
  <c r="C16904" i="1"/>
  <c r="C4331" i="1"/>
  <c r="C5294" i="1"/>
  <c r="C1123" i="1"/>
  <c r="C18872" i="1"/>
  <c r="C63402" i="1"/>
  <c r="C5977" i="1"/>
  <c r="C42023" i="1"/>
  <c r="C23979" i="1"/>
  <c r="C58327" i="1"/>
  <c r="C21972" i="1"/>
  <c r="C45971" i="1"/>
  <c r="C23839" i="1"/>
  <c r="C34838" i="1"/>
  <c r="C30369" i="1"/>
  <c r="C52312" i="1"/>
  <c r="C34511" i="1"/>
  <c r="C9450" i="1"/>
  <c r="C2977" i="1"/>
  <c r="C14170" i="1"/>
  <c r="C9560" i="1"/>
  <c r="C53150" i="1"/>
  <c r="C48969" i="1"/>
  <c r="C4456" i="1"/>
  <c r="C35451" i="1"/>
  <c r="C67024" i="1"/>
  <c r="C24791" i="1"/>
  <c r="C50921" i="1"/>
  <c r="C837" i="1"/>
  <c r="C40352" i="1"/>
  <c r="C66938" i="1"/>
  <c r="C17429" i="1"/>
  <c r="C35150" i="1"/>
  <c r="C15166" i="1"/>
  <c r="C21451" i="1"/>
  <c r="C36211" i="1"/>
  <c r="C51495" i="1"/>
  <c r="C42257" i="1"/>
  <c r="C52768" i="1"/>
  <c r="C33331" i="1"/>
  <c r="C52552" i="1"/>
  <c r="C62475" i="1"/>
  <c r="C1756" i="1"/>
  <c r="C65635" i="1"/>
  <c r="C60912" i="1"/>
  <c r="C58363" i="1"/>
  <c r="C10631" i="1"/>
  <c r="C12577" i="1"/>
  <c r="C61521" i="1"/>
  <c r="C18282" i="1"/>
  <c r="C26336" i="1"/>
  <c r="C7270" i="1"/>
  <c r="C37802" i="1"/>
  <c r="C293" i="1"/>
  <c r="C32610" i="1"/>
  <c r="C65844" i="1"/>
  <c r="C2633" i="1"/>
  <c r="C31055" i="1"/>
  <c r="C26636" i="1"/>
  <c r="C31976" i="1"/>
  <c r="C1022" i="1"/>
  <c r="C29419" i="1"/>
  <c r="C52426" i="1"/>
  <c r="C37230" i="1"/>
  <c r="C54182" i="1"/>
  <c r="C53090" i="1"/>
  <c r="C27039" i="1"/>
  <c r="C44309" i="1"/>
  <c r="C53664" i="1"/>
  <c r="C16913" i="1"/>
  <c r="C68819" i="1"/>
  <c r="C3453" i="1"/>
  <c r="C68863" i="1"/>
  <c r="C20187" i="1"/>
  <c r="C57840" i="1"/>
  <c r="C37725" i="1"/>
  <c r="C35903" i="1"/>
  <c r="C64569" i="1"/>
  <c r="C37171" i="1"/>
  <c r="C66243" i="1"/>
  <c r="C26870" i="1"/>
  <c r="C30835" i="1"/>
  <c r="C17007" i="1"/>
  <c r="C67551" i="1"/>
  <c r="C56801" i="1"/>
  <c r="C61023" i="1"/>
  <c r="C8668" i="1"/>
  <c r="C61684" i="1"/>
  <c r="C31673" i="1"/>
  <c r="C24242" i="1"/>
  <c r="C51490" i="1"/>
  <c r="C47334" i="1"/>
  <c r="C6009" i="1"/>
  <c r="C31855" i="1"/>
  <c r="C50854" i="1"/>
  <c r="C17577" i="1"/>
  <c r="C44950" i="1"/>
  <c r="C34460" i="1"/>
  <c r="C38442" i="1"/>
  <c r="C16390" i="1"/>
  <c r="C44711" i="1"/>
  <c r="C16430" i="1"/>
  <c r="C2835" i="1"/>
  <c r="C2696" i="1"/>
  <c r="C13665" i="1"/>
  <c r="C29367" i="1"/>
  <c r="C22121" i="1"/>
  <c r="C7803" i="1"/>
  <c r="C50286" i="1"/>
  <c r="C61044" i="1"/>
  <c r="C1460" i="1"/>
  <c r="C56410" i="1"/>
  <c r="C11703" i="1"/>
  <c r="C45039" i="1"/>
  <c r="C56451" i="1"/>
  <c r="C62801" i="1"/>
  <c r="C45844" i="1"/>
  <c r="C6450" i="1"/>
  <c r="C41927" i="1"/>
  <c r="C43947" i="1"/>
  <c r="C5696" i="1"/>
  <c r="C28761" i="1"/>
  <c r="C63400" i="1"/>
  <c r="C51756" i="1"/>
  <c r="C68175" i="1"/>
  <c r="C31090" i="1"/>
  <c r="C21349" i="1"/>
  <c r="C29360" i="1"/>
  <c r="C17222" i="1"/>
  <c r="C4565" i="1"/>
  <c r="C27645" i="1"/>
  <c r="C30013" i="1"/>
  <c r="C32273" i="1"/>
  <c r="C64265" i="1"/>
  <c r="C23479" i="1"/>
  <c r="C18257" i="1"/>
  <c r="C28716" i="1"/>
  <c r="C14465" i="1"/>
  <c r="C46322" i="1"/>
  <c r="C11310" i="1"/>
  <c r="C38171" i="1"/>
  <c r="C61578" i="1"/>
  <c r="C27688" i="1"/>
  <c r="C2921" i="1"/>
  <c r="C50871" i="1"/>
  <c r="C46468" i="1"/>
  <c r="C60512" i="1"/>
  <c r="C41367" i="1"/>
  <c r="C50971" i="1"/>
  <c r="C61227" i="1"/>
  <c r="C38565" i="1"/>
  <c r="C10613" i="1"/>
  <c r="C47369" i="1"/>
  <c r="C67173" i="1"/>
  <c r="C15559" i="1"/>
  <c r="C42862" i="1"/>
  <c r="C24260" i="1"/>
  <c r="C24729" i="1"/>
  <c r="C18255" i="1"/>
  <c r="C50082" i="1"/>
  <c r="C63390" i="1"/>
  <c r="C26937" i="1"/>
  <c r="C9148" i="1"/>
  <c r="C41381" i="1"/>
  <c r="C11223" i="1"/>
  <c r="C62033" i="1"/>
  <c r="C22012" i="1"/>
  <c r="C879" i="1"/>
  <c r="C61690" i="1"/>
  <c r="C3921" i="1"/>
  <c r="C33083" i="1"/>
  <c r="C5165" i="1"/>
  <c r="C64454" i="1"/>
  <c r="C59457" i="1"/>
  <c r="C30349" i="1"/>
  <c r="C25527" i="1"/>
  <c r="C495" i="1"/>
  <c r="C44315" i="1"/>
  <c r="C45911" i="1"/>
  <c r="C49516" i="1"/>
  <c r="C22973" i="1"/>
  <c r="C10234" i="1"/>
  <c r="C21637" i="1"/>
  <c r="C7743" i="1"/>
  <c r="C31025" i="1"/>
  <c r="C52805" i="1"/>
  <c r="C58351" i="1"/>
  <c r="C18842" i="1"/>
  <c r="C23158" i="1"/>
  <c r="C33174" i="1"/>
  <c r="C66822" i="1"/>
  <c r="C25129" i="1"/>
  <c r="C20428" i="1"/>
  <c r="C59260" i="1"/>
  <c r="C43910" i="1"/>
  <c r="C7654" i="1"/>
  <c r="C16567" i="1"/>
  <c r="C21251" i="1"/>
  <c r="C61582" i="1"/>
  <c r="C37537" i="1"/>
  <c r="C39499" i="1"/>
  <c r="C44822" i="1"/>
  <c r="C31885" i="1"/>
  <c r="C51532" i="1"/>
  <c r="C41979" i="1"/>
  <c r="C43664" i="1"/>
  <c r="C52612" i="1"/>
  <c r="C68513" i="1"/>
  <c r="C39910" i="1"/>
  <c r="C4880" i="1"/>
  <c r="C51435" i="1"/>
  <c r="C26481" i="1"/>
  <c r="C53274" i="1"/>
  <c r="C4892" i="1"/>
  <c r="C61388" i="1"/>
  <c r="C41204" i="1"/>
  <c r="C46256" i="1"/>
  <c r="C68388" i="1"/>
  <c r="C24984" i="1"/>
  <c r="C20171" i="1"/>
  <c r="C36154" i="1"/>
  <c r="C39461" i="1"/>
  <c r="C23332" i="1"/>
  <c r="C20981" i="1"/>
  <c r="C34695" i="1"/>
  <c r="C57827" i="1"/>
  <c r="C27813" i="1"/>
  <c r="C20945" i="1"/>
  <c r="C1151" i="1"/>
  <c r="C9968" i="1"/>
  <c r="C33060" i="1"/>
  <c r="C32769" i="1"/>
  <c r="C51159" i="1"/>
  <c r="C52262" i="1"/>
  <c r="C20023" i="1"/>
  <c r="C31749" i="1"/>
  <c r="C60432" i="1"/>
  <c r="C38707" i="1"/>
  <c r="C2661" i="1"/>
  <c r="C35787" i="1"/>
  <c r="C6130" i="1"/>
  <c r="C65663" i="1"/>
  <c r="C28282" i="1"/>
  <c r="C34149" i="1"/>
  <c r="C60000" i="1"/>
  <c r="C60077" i="1"/>
  <c r="C16730" i="1"/>
  <c r="C1932" i="1"/>
  <c r="C44073" i="1"/>
  <c r="C64785" i="1"/>
  <c r="C21897" i="1"/>
  <c r="C10401" i="1"/>
  <c r="C40463" i="1"/>
  <c r="C48694" i="1"/>
  <c r="C24665" i="1"/>
  <c r="C57534" i="1"/>
  <c r="C5406" i="1"/>
  <c r="C11575" i="1"/>
  <c r="C50191" i="1"/>
  <c r="C53119" i="1"/>
  <c r="C27376" i="1"/>
  <c r="C20691" i="1"/>
  <c r="C12554" i="1"/>
  <c r="C42706" i="1"/>
  <c r="C63957" i="1"/>
  <c r="C64433" i="1"/>
  <c r="C52610" i="1"/>
  <c r="C15437" i="1"/>
  <c r="C39103" i="1"/>
  <c r="C7053" i="1"/>
  <c r="C53829" i="1"/>
  <c r="C51921" i="1"/>
  <c r="C22766" i="1"/>
  <c r="C36423" i="1"/>
  <c r="C981" i="1"/>
  <c r="C2576" i="1"/>
  <c r="C50435" i="1"/>
  <c r="C5672" i="1"/>
  <c r="C6953" i="1"/>
  <c r="C30933" i="1"/>
  <c r="C15171" i="1"/>
  <c r="C6027" i="1"/>
  <c r="C68890" i="1"/>
  <c r="C32058" i="1"/>
  <c r="C42914" i="1"/>
  <c r="C41369" i="1"/>
  <c r="C55789" i="1"/>
  <c r="C13984" i="1"/>
  <c r="C7877" i="1"/>
  <c r="C48598" i="1"/>
  <c r="C5398" i="1"/>
  <c r="C61608" i="1"/>
  <c r="C2264" i="1"/>
  <c r="C20458" i="1"/>
  <c r="C20756" i="1"/>
  <c r="C37730" i="1"/>
  <c r="C65106" i="1"/>
  <c r="C41965" i="1"/>
  <c r="C51611" i="1"/>
  <c r="C35739" i="1"/>
  <c r="C67623" i="1"/>
  <c r="C60703" i="1"/>
  <c r="C21414" i="1"/>
  <c r="C55133" i="1"/>
  <c r="C40585" i="1"/>
  <c r="C26544" i="1"/>
  <c r="C63013" i="1"/>
  <c r="C9461" i="1"/>
  <c r="C7166" i="1"/>
  <c r="C67847" i="1"/>
  <c r="C18190" i="1"/>
  <c r="C60266" i="1"/>
  <c r="C49941" i="1"/>
  <c r="C50877" i="1"/>
  <c r="C41539" i="1"/>
  <c r="C25578" i="1"/>
  <c r="C66078" i="1"/>
  <c r="C54549" i="1"/>
  <c r="C57042" i="1"/>
  <c r="C9327" i="1"/>
  <c r="C40728" i="1"/>
  <c r="C11401" i="1"/>
  <c r="C38995" i="1"/>
  <c r="C18418" i="1"/>
  <c r="C3976" i="1"/>
  <c r="C5626" i="1"/>
  <c r="C23150" i="1"/>
  <c r="C13636" i="1"/>
  <c r="C11352" i="1"/>
  <c r="C9208" i="1"/>
  <c r="C67773" i="1"/>
  <c r="C30104" i="1"/>
  <c r="C48572" i="1"/>
  <c r="C2335" i="1"/>
  <c r="C13781" i="1"/>
  <c r="C30330" i="1"/>
  <c r="C33633" i="1"/>
  <c r="C11875" i="1"/>
  <c r="C14065" i="1"/>
  <c r="C34958" i="1"/>
  <c r="C8229" i="1"/>
  <c r="C26180" i="1"/>
  <c r="C5403" i="1"/>
  <c r="C43251" i="1"/>
  <c r="C9424" i="1"/>
  <c r="C22639" i="1"/>
  <c r="C8499" i="1"/>
  <c r="C35711" i="1"/>
  <c r="C33688" i="1"/>
  <c r="C33160" i="1"/>
  <c r="C47111" i="1"/>
  <c r="C60855" i="1"/>
  <c r="C35771" i="1"/>
  <c r="C11924" i="1"/>
  <c r="C29322" i="1"/>
  <c r="C5731" i="1"/>
  <c r="C41298" i="1"/>
  <c r="C3623" i="1"/>
  <c r="C63732" i="1"/>
  <c r="C48740" i="1"/>
  <c r="C26138" i="1"/>
  <c r="C55531" i="1"/>
  <c r="C24108" i="1"/>
  <c r="C8778" i="1"/>
  <c r="C39539" i="1"/>
  <c r="C7095" i="1"/>
  <c r="C34075" i="1"/>
  <c r="C3203" i="1"/>
  <c r="C8018" i="1"/>
  <c r="C34408" i="1"/>
  <c r="C63476" i="1"/>
  <c r="C60132" i="1"/>
  <c r="C7136" i="1"/>
  <c r="C20088" i="1"/>
  <c r="C61088" i="1"/>
  <c r="C13541" i="1"/>
  <c r="C62065" i="1"/>
  <c r="C43206" i="1"/>
  <c r="C45760" i="1"/>
  <c r="C11469" i="1"/>
  <c r="C13668" i="1"/>
  <c r="C22745" i="1"/>
  <c r="C17578" i="1"/>
  <c r="C66728" i="1"/>
  <c r="C52107" i="1"/>
  <c r="C4455" i="1"/>
  <c r="C1878" i="1"/>
  <c r="C34819" i="1"/>
  <c r="C15875" i="1"/>
  <c r="C43149" i="1"/>
  <c r="C3710" i="1"/>
  <c r="C28083" i="1"/>
  <c r="C62350" i="1"/>
  <c r="C54193" i="1"/>
  <c r="C61392" i="1"/>
  <c r="C53336" i="1"/>
  <c r="C29771" i="1"/>
  <c r="C47067" i="1"/>
  <c r="C50151" i="1"/>
  <c r="C41847" i="1"/>
  <c r="C33778" i="1"/>
  <c r="C13886" i="1"/>
  <c r="C28889" i="1"/>
  <c r="C47509" i="1"/>
  <c r="C45007" i="1"/>
  <c r="C19526" i="1"/>
  <c r="C51391" i="1"/>
  <c r="C8223" i="1"/>
  <c r="C49115" i="1"/>
  <c r="C37726" i="1"/>
  <c r="C24097" i="1"/>
  <c r="C34260" i="1"/>
  <c r="C30436" i="1"/>
  <c r="C51909" i="1"/>
  <c r="C5188" i="1"/>
  <c r="C62896" i="1"/>
  <c r="C49904" i="1"/>
  <c r="C39613" i="1"/>
  <c r="C59412" i="1"/>
  <c r="C1108" i="1"/>
  <c r="C48877" i="1"/>
  <c r="C67122" i="1"/>
  <c r="C21310" i="1"/>
  <c r="C34823" i="1"/>
  <c r="C33213" i="1"/>
  <c r="C14634" i="1"/>
  <c r="C27105" i="1"/>
  <c r="C55567" i="1"/>
  <c r="C46079" i="1"/>
  <c r="C18982" i="1"/>
  <c r="C45829" i="1"/>
  <c r="C4624" i="1"/>
  <c r="C52111" i="1"/>
  <c r="C27829" i="1"/>
  <c r="C63353" i="1"/>
  <c r="C33910" i="1"/>
  <c r="C45426" i="1"/>
  <c r="C24573" i="1"/>
  <c r="C14034" i="1"/>
  <c r="C16724" i="1"/>
  <c r="C26609" i="1"/>
  <c r="C61584" i="1"/>
  <c r="C18962" i="1"/>
  <c r="C36102" i="1"/>
  <c r="C22485" i="1"/>
  <c r="C47967" i="1"/>
  <c r="C33920" i="1"/>
  <c r="C58194" i="1"/>
  <c r="C23267" i="1"/>
  <c r="C5284" i="1"/>
  <c r="C571" i="1"/>
  <c r="C25260" i="1"/>
  <c r="C1006" i="1"/>
  <c r="C60076" i="1"/>
  <c r="C26220" i="1"/>
  <c r="C37649" i="1"/>
  <c r="C48466" i="1"/>
  <c r="C28408" i="1"/>
  <c r="C56935" i="1"/>
  <c r="C20114" i="1"/>
  <c r="C29937" i="1"/>
  <c r="C62218" i="1"/>
  <c r="C15439" i="1"/>
  <c r="C12083" i="1"/>
  <c r="C22600" i="1"/>
  <c r="C48553" i="1"/>
  <c r="C20452" i="1"/>
  <c r="C68503" i="1"/>
  <c r="C20445" i="1"/>
  <c r="C33512" i="1"/>
  <c r="C992" i="1"/>
  <c r="C16400" i="1"/>
  <c r="C52995" i="1"/>
  <c r="C39335" i="1"/>
  <c r="C27127" i="1"/>
  <c r="C15637" i="1"/>
  <c r="C42353" i="1"/>
  <c r="C1329" i="1"/>
  <c r="C8381" i="1"/>
  <c r="C48992" i="1"/>
  <c r="C52053" i="1"/>
  <c r="C3475" i="1"/>
  <c r="C29358" i="1"/>
  <c r="C10441" i="1"/>
  <c r="C51212" i="1"/>
  <c r="C13292" i="1"/>
  <c r="C56853" i="1"/>
  <c r="C10824" i="1"/>
  <c r="C63997" i="1"/>
  <c r="C46271" i="1"/>
  <c r="C25189" i="1"/>
  <c r="C10151" i="1"/>
  <c r="C33867" i="1"/>
  <c r="C39655" i="1"/>
  <c r="C17877" i="1"/>
  <c r="C51039" i="1"/>
  <c r="C57649" i="1"/>
  <c r="C23031" i="1"/>
  <c r="C65549" i="1"/>
  <c r="C22703" i="1"/>
  <c r="C21970" i="1"/>
  <c r="C22138" i="1"/>
  <c r="C13032" i="1"/>
  <c r="C5759" i="1"/>
  <c r="C36436" i="1"/>
  <c r="C47202" i="1"/>
  <c r="C50898" i="1"/>
  <c r="C47318" i="1"/>
  <c r="C52759" i="1"/>
  <c r="C10443" i="1"/>
  <c r="C37807" i="1"/>
  <c r="C43307" i="1"/>
  <c r="C25942" i="1"/>
  <c r="C50159" i="1"/>
  <c r="C56600" i="1"/>
  <c r="C44621" i="1"/>
  <c r="C6436" i="1"/>
  <c r="C19504" i="1"/>
  <c r="C26239" i="1"/>
  <c r="C48136" i="1"/>
  <c r="C5779" i="1"/>
  <c r="C35107" i="1"/>
  <c r="C27388" i="1"/>
  <c r="C4884" i="1"/>
  <c r="C261" i="1"/>
  <c r="C29215" i="1"/>
  <c r="C39101" i="1"/>
  <c r="C30808" i="1"/>
  <c r="C157" i="1"/>
  <c r="C60658" i="1"/>
  <c r="C21945" i="1"/>
  <c r="C65499" i="1"/>
  <c r="C60711" i="1"/>
  <c r="C60956" i="1"/>
  <c r="C4761" i="1"/>
  <c r="C41052" i="1"/>
  <c r="C57071" i="1"/>
  <c r="C3874" i="1"/>
  <c r="C24539" i="1"/>
  <c r="C47457" i="1"/>
  <c r="C66218" i="1"/>
  <c r="C55364" i="1"/>
  <c r="C47512" i="1"/>
  <c r="C32086" i="1"/>
  <c r="C53855" i="1"/>
  <c r="C23345" i="1"/>
  <c r="C36613" i="1"/>
  <c r="C6875" i="1"/>
  <c r="C10270" i="1"/>
  <c r="C49000" i="1"/>
  <c r="C26054" i="1"/>
  <c r="C34360" i="1"/>
  <c r="C64737" i="1"/>
  <c r="C63221" i="1"/>
  <c r="C44921" i="1"/>
  <c r="C31600" i="1"/>
  <c r="C41860" i="1"/>
  <c r="C45366" i="1"/>
  <c r="C6944" i="1"/>
  <c r="C48000" i="1"/>
  <c r="C42065" i="1"/>
  <c r="C59083" i="1"/>
  <c r="C61909" i="1"/>
  <c r="C26270" i="1"/>
  <c r="C9425" i="1"/>
  <c r="C59385" i="1"/>
  <c r="C51411" i="1"/>
  <c r="C21004" i="1"/>
  <c r="C62044" i="1"/>
  <c r="C67845" i="1"/>
  <c r="C59402" i="1"/>
  <c r="C36042" i="1"/>
  <c r="C53763" i="1"/>
  <c r="C9545" i="1"/>
  <c r="C31094" i="1"/>
  <c r="C6252" i="1"/>
  <c r="C13761" i="1"/>
  <c r="C68507" i="1"/>
  <c r="C68805" i="1"/>
  <c r="C57617" i="1"/>
  <c r="C60200" i="1"/>
  <c r="C3588" i="1"/>
  <c r="C43081" i="1"/>
  <c r="C25073" i="1"/>
  <c r="C11818" i="1"/>
  <c r="C27186" i="1"/>
  <c r="C7789" i="1"/>
  <c r="C58649" i="1"/>
  <c r="C20517" i="1"/>
  <c r="C54666" i="1"/>
  <c r="C32121" i="1"/>
  <c r="C53453" i="1"/>
  <c r="C42837" i="1"/>
  <c r="C22904" i="1"/>
  <c r="C10052" i="1"/>
  <c r="C11056" i="1"/>
  <c r="C3880" i="1"/>
  <c r="C4193" i="1"/>
  <c r="C2767" i="1"/>
  <c r="C37376" i="1"/>
  <c r="C60310" i="1"/>
  <c r="C36527" i="1"/>
  <c r="C60070" i="1"/>
  <c r="C28122" i="1"/>
  <c r="C57974" i="1"/>
  <c r="C40733" i="1"/>
  <c r="C30665" i="1"/>
  <c r="C53717" i="1"/>
  <c r="C54321" i="1"/>
  <c r="C47747" i="1"/>
  <c r="C13000" i="1"/>
  <c r="C52971" i="1"/>
  <c r="C34389" i="1"/>
  <c r="C38552" i="1"/>
  <c r="C49318" i="1"/>
  <c r="C30666" i="1"/>
  <c r="C56065" i="1"/>
  <c r="C449" i="1"/>
  <c r="C24614" i="1"/>
  <c r="C40784" i="1"/>
  <c r="C18465" i="1"/>
  <c r="C6119" i="1"/>
  <c r="C19224" i="1"/>
  <c r="C19600" i="1"/>
  <c r="C38741" i="1"/>
  <c r="C10528" i="1"/>
  <c r="C57512" i="1"/>
  <c r="C3938" i="1"/>
  <c r="C39208" i="1"/>
  <c r="C41798" i="1"/>
  <c r="C35160" i="1"/>
  <c r="C16240" i="1"/>
  <c r="C50506" i="1"/>
  <c r="C21903" i="1"/>
  <c r="C16622" i="1"/>
  <c r="C33766" i="1"/>
  <c r="C26698" i="1"/>
  <c r="C37387" i="1"/>
  <c r="C17698" i="1"/>
  <c r="C58578" i="1"/>
  <c r="C7010" i="1"/>
  <c r="C32250" i="1"/>
  <c r="C10464" i="1"/>
  <c r="C4520" i="1"/>
  <c r="C44373" i="1"/>
  <c r="C1658" i="1"/>
  <c r="C5916" i="1"/>
  <c r="C32868" i="1"/>
  <c r="C19353" i="1"/>
  <c r="C3564" i="1"/>
  <c r="C34942" i="1"/>
  <c r="C2570" i="1"/>
  <c r="C3692" i="1"/>
  <c r="C19763" i="1"/>
  <c r="C5642" i="1"/>
  <c r="C30231" i="1"/>
  <c r="C66671" i="1"/>
  <c r="C20466" i="1"/>
  <c r="C48430" i="1"/>
  <c r="C14801" i="1"/>
  <c r="C63046" i="1"/>
  <c r="C28523" i="1"/>
  <c r="C12500" i="1"/>
  <c r="C50305" i="1"/>
  <c r="C4420" i="1"/>
  <c r="C1656" i="1"/>
  <c r="C49835" i="1"/>
  <c r="C29925" i="1"/>
  <c r="C46808" i="1"/>
  <c r="C50044" i="1"/>
  <c r="C1799" i="1"/>
  <c r="C21831" i="1"/>
  <c r="C19957" i="1"/>
  <c r="C6444" i="1"/>
  <c r="C33324" i="1"/>
  <c r="C12135" i="1"/>
  <c r="C17930" i="1"/>
  <c r="C29291" i="1"/>
  <c r="C8916" i="1"/>
  <c r="C4409" i="1"/>
  <c r="C2760" i="1"/>
  <c r="C57922" i="1"/>
  <c r="C5855" i="1"/>
  <c r="C55322" i="1"/>
  <c r="C32979" i="1"/>
  <c r="C49986" i="1"/>
  <c r="C58187" i="1"/>
  <c r="C35673" i="1"/>
  <c r="C58741" i="1"/>
  <c r="C41443" i="1"/>
  <c r="C64410" i="1"/>
  <c r="C61846" i="1"/>
  <c r="C65153" i="1"/>
  <c r="C15723" i="1"/>
  <c r="C38606" i="1"/>
  <c r="C4194" i="1"/>
  <c r="C62005" i="1"/>
  <c r="C19695" i="1"/>
  <c r="C31151" i="1"/>
  <c r="C32686" i="1"/>
  <c r="C30220" i="1"/>
  <c r="C38924" i="1"/>
  <c r="C9590" i="1"/>
  <c r="C36335" i="1"/>
  <c r="C26422" i="1"/>
  <c r="C39733" i="1"/>
  <c r="C30365" i="1"/>
  <c r="C68262" i="1"/>
  <c r="C63413" i="1"/>
  <c r="C64131" i="1"/>
  <c r="C48015" i="1"/>
  <c r="C49544" i="1"/>
  <c r="C10715" i="1"/>
  <c r="C49814" i="1"/>
  <c r="C34525" i="1"/>
  <c r="C9670" i="1"/>
  <c r="C44093" i="1"/>
  <c r="C32932" i="1"/>
  <c r="C45118" i="1"/>
  <c r="C19091" i="1"/>
  <c r="C37696" i="1"/>
  <c r="C54192" i="1"/>
  <c r="C786" i="1"/>
  <c r="C20052" i="1"/>
  <c r="C43492" i="1"/>
  <c r="C10655" i="1"/>
  <c r="C1270" i="1"/>
  <c r="C1081" i="1"/>
  <c r="C51189" i="1"/>
  <c r="C18686" i="1"/>
  <c r="C40250" i="1"/>
  <c r="C52588" i="1"/>
  <c r="C8443" i="1"/>
  <c r="C32426" i="1"/>
  <c r="C63288" i="1"/>
  <c r="C66627" i="1"/>
  <c r="C9742" i="1"/>
  <c r="C61735" i="1"/>
  <c r="C51873" i="1"/>
  <c r="C67330" i="1"/>
  <c r="C66635" i="1"/>
  <c r="C13827" i="1"/>
  <c r="C65925" i="1"/>
  <c r="C8607" i="1"/>
  <c r="C49436" i="1"/>
  <c r="C2920" i="1"/>
  <c r="C21324" i="1"/>
  <c r="C22952" i="1"/>
  <c r="C20436" i="1"/>
  <c r="C9989" i="1"/>
  <c r="C25419" i="1"/>
  <c r="C42006" i="1"/>
  <c r="C64009" i="1"/>
  <c r="C23683" i="1"/>
  <c r="C10376" i="1"/>
  <c r="C12455" i="1"/>
  <c r="C48769" i="1"/>
  <c r="C43461" i="1"/>
  <c r="C54395" i="1"/>
  <c r="C3281" i="1"/>
  <c r="C18076" i="1"/>
  <c r="C24169" i="1"/>
  <c r="C65967" i="1"/>
  <c r="C2715" i="1"/>
  <c r="C5728" i="1"/>
  <c r="C7790" i="1"/>
  <c r="C45087" i="1"/>
  <c r="C45864" i="1"/>
  <c r="C5960" i="1"/>
  <c r="C15749" i="1"/>
  <c r="C50858" i="1"/>
  <c r="C52340" i="1"/>
  <c r="C19281" i="1"/>
  <c r="C12817" i="1"/>
  <c r="C32369" i="1"/>
  <c r="C67799" i="1"/>
  <c r="C30919" i="1"/>
  <c r="C53570" i="1"/>
  <c r="C34370" i="1"/>
  <c r="C11327" i="1"/>
  <c r="C7848" i="1"/>
  <c r="C55415" i="1"/>
  <c r="C18331" i="1"/>
  <c r="C19046" i="1"/>
  <c r="C10998" i="1"/>
  <c r="C50826" i="1"/>
  <c r="C59827" i="1"/>
  <c r="C62374" i="1"/>
  <c r="C56631" i="1"/>
  <c r="C598" i="1"/>
  <c r="C49625" i="1"/>
  <c r="C65766" i="1"/>
  <c r="C59270" i="1"/>
  <c r="C53682" i="1"/>
  <c r="C35390" i="1"/>
  <c r="C26551" i="1"/>
  <c r="C20174" i="1"/>
  <c r="C6288" i="1"/>
  <c r="C52595" i="1"/>
  <c r="C17266" i="1"/>
  <c r="C47656" i="1"/>
  <c r="C37718" i="1"/>
  <c r="C64706" i="1"/>
  <c r="C11169" i="1"/>
  <c r="C3104" i="1"/>
  <c r="C48076" i="1"/>
  <c r="C29157" i="1"/>
  <c r="C65199" i="1"/>
  <c r="C54765" i="1"/>
  <c r="C38359" i="1"/>
  <c r="C67651" i="1"/>
  <c r="C46795" i="1"/>
  <c r="C10859" i="1"/>
  <c r="C29799" i="1"/>
  <c r="C15833" i="1"/>
  <c r="C37984" i="1"/>
  <c r="C51500" i="1"/>
  <c r="C3213" i="1"/>
  <c r="C55529" i="1"/>
  <c r="C47740" i="1"/>
  <c r="C58576" i="1"/>
  <c r="C12985" i="1"/>
  <c r="C269" i="1"/>
  <c r="C4777" i="1"/>
  <c r="C10507" i="1"/>
  <c r="C2852" i="1"/>
  <c r="C58138" i="1"/>
  <c r="C3910" i="1"/>
  <c r="C40013" i="1"/>
  <c r="C42791" i="1"/>
  <c r="C25585" i="1"/>
  <c r="C14809" i="1"/>
  <c r="C23051" i="1"/>
  <c r="C47660" i="1"/>
  <c r="C36826" i="1"/>
  <c r="C24103" i="1"/>
  <c r="C51368" i="1"/>
  <c r="C68217" i="1"/>
  <c r="C49165" i="1"/>
  <c r="C5331" i="1"/>
  <c r="C47607" i="1"/>
  <c r="C29081" i="1"/>
  <c r="C30303" i="1"/>
  <c r="C22896" i="1"/>
  <c r="C37392" i="1"/>
  <c r="C46495" i="1"/>
  <c r="C53536" i="1"/>
  <c r="C51183" i="1"/>
  <c r="C10488" i="1"/>
  <c r="C55593" i="1"/>
  <c r="C12361" i="1"/>
  <c r="C27535" i="1"/>
  <c r="C28580" i="1"/>
  <c r="C13686" i="1"/>
  <c r="C22728" i="1"/>
  <c r="C36360" i="1"/>
  <c r="C12632" i="1"/>
  <c r="C58772" i="1"/>
  <c r="C16872" i="1"/>
  <c r="C3846" i="1"/>
  <c r="C40891" i="1"/>
  <c r="C56949" i="1"/>
  <c r="C66865" i="1"/>
  <c r="C15890" i="1"/>
  <c r="C27441" i="1"/>
  <c r="C20564" i="1"/>
  <c r="C21550" i="1"/>
  <c r="C3856" i="1"/>
  <c r="C4291" i="1"/>
  <c r="C55721" i="1"/>
  <c r="C57637" i="1"/>
  <c r="C68251" i="1"/>
  <c r="C35578" i="1"/>
  <c r="C14545" i="1"/>
  <c r="C9963" i="1"/>
  <c r="C28810" i="1"/>
  <c r="C12607" i="1"/>
  <c r="C18148" i="1"/>
  <c r="C37890" i="1"/>
  <c r="C4961" i="1"/>
  <c r="C64576" i="1"/>
  <c r="C743" i="1"/>
  <c r="C30209" i="1"/>
  <c r="C60903" i="1"/>
  <c r="C11173" i="1"/>
  <c r="C56076" i="1"/>
  <c r="C11312" i="1"/>
  <c r="C31179" i="1"/>
  <c r="C44590" i="1"/>
  <c r="C20805" i="1"/>
  <c r="C68913" i="1"/>
  <c r="C64291" i="1"/>
  <c r="C60922" i="1"/>
  <c r="C43587" i="1"/>
  <c r="C41197" i="1"/>
  <c r="C9747" i="1"/>
  <c r="C52632" i="1"/>
  <c r="C43644" i="1"/>
  <c r="C60861" i="1"/>
  <c r="C63253" i="1"/>
  <c r="C15405" i="1"/>
  <c r="C33375" i="1"/>
  <c r="C49369" i="1"/>
  <c r="C11668" i="1"/>
  <c r="C23459" i="1"/>
  <c r="C9675" i="1"/>
  <c r="C5348" i="1"/>
  <c r="C45516" i="1"/>
  <c r="C5265" i="1"/>
  <c r="C45547" i="1"/>
  <c r="C27624" i="1"/>
  <c r="C59039" i="1"/>
  <c r="C12962" i="1"/>
  <c r="C6627" i="1"/>
  <c r="C24170" i="1"/>
  <c r="C9400" i="1"/>
  <c r="C39010" i="1"/>
  <c r="C18808" i="1"/>
  <c r="C22743" i="1"/>
  <c r="C49963" i="1"/>
  <c r="C30432" i="1"/>
  <c r="C41476" i="1"/>
  <c r="C42617" i="1"/>
  <c r="C5586" i="1"/>
  <c r="C29941" i="1"/>
  <c r="C64216" i="1"/>
  <c r="C63567" i="1"/>
  <c r="C51847" i="1"/>
  <c r="C43577" i="1"/>
  <c r="C40040" i="1"/>
  <c r="C59730" i="1"/>
  <c r="C67824" i="1"/>
  <c r="C67352" i="1"/>
  <c r="C50153" i="1"/>
  <c r="C7024" i="1"/>
  <c r="C34144" i="1"/>
  <c r="C6169" i="1"/>
  <c r="C45296" i="1"/>
  <c r="C17173" i="1"/>
  <c r="C1771" i="1"/>
  <c r="C30559" i="1"/>
  <c r="C9646" i="1"/>
  <c r="C4150" i="1"/>
  <c r="C33762" i="1"/>
  <c r="C25458" i="1"/>
  <c r="C17398" i="1"/>
  <c r="C48998" i="1"/>
  <c r="C6224" i="1"/>
  <c r="C65672" i="1"/>
  <c r="C13270" i="1"/>
  <c r="C49136" i="1"/>
  <c r="C39011" i="1"/>
  <c r="C9005" i="1"/>
  <c r="C35861" i="1"/>
  <c r="C41625" i="1"/>
  <c r="C36521" i="1"/>
  <c r="C464" i="1"/>
  <c r="C13808" i="1"/>
  <c r="C27266" i="1"/>
  <c r="C4236" i="1"/>
  <c r="C28134" i="1"/>
  <c r="C24494" i="1"/>
  <c r="C4976" i="1"/>
  <c r="C44932" i="1"/>
  <c r="C4606" i="1"/>
  <c r="C199" i="1"/>
  <c r="C8158" i="1"/>
  <c r="C7704" i="1"/>
  <c r="C64210" i="1"/>
  <c r="C36148" i="1"/>
  <c r="C56754" i="1"/>
  <c r="C30611" i="1"/>
  <c r="C64026" i="1"/>
  <c r="C65646" i="1"/>
  <c r="C18649" i="1"/>
  <c r="C47355" i="1"/>
  <c r="C15676" i="1"/>
  <c r="C46231" i="1"/>
  <c r="C15010" i="1"/>
  <c r="C9117" i="1"/>
  <c r="C19510" i="1"/>
  <c r="C42931" i="1"/>
  <c r="C19323" i="1"/>
  <c r="C29155" i="1"/>
  <c r="C37169" i="1"/>
  <c r="C63592" i="1"/>
  <c r="C59514" i="1"/>
  <c r="C15522" i="1"/>
  <c r="C8534" i="1"/>
  <c r="C62797" i="1"/>
  <c r="C16396" i="1"/>
  <c r="C4334" i="1"/>
  <c r="C60413" i="1"/>
  <c r="C2582" i="1"/>
  <c r="C29724" i="1"/>
  <c r="C6457" i="1"/>
  <c r="C53458" i="1"/>
  <c r="C21809" i="1"/>
  <c r="C21259" i="1"/>
  <c r="C8180" i="1"/>
  <c r="C20959" i="1"/>
  <c r="C3364" i="1"/>
  <c r="C42552" i="1"/>
  <c r="C57502" i="1"/>
  <c r="C4408" i="1"/>
  <c r="C57517" i="1"/>
  <c r="C65282" i="1"/>
  <c r="C49805" i="1"/>
  <c r="C56718" i="1"/>
  <c r="C15633" i="1"/>
  <c r="C11138" i="1"/>
  <c r="C28053" i="1"/>
  <c r="C20771" i="1"/>
  <c r="C23551" i="1"/>
  <c r="C18127" i="1"/>
  <c r="C30304" i="1"/>
  <c r="C46546" i="1"/>
  <c r="C57014" i="1"/>
  <c r="C65996" i="1"/>
  <c r="C62102" i="1"/>
  <c r="C36271" i="1"/>
  <c r="C64707" i="1"/>
  <c r="C15736" i="1"/>
  <c r="C35634" i="1"/>
  <c r="C28439" i="1"/>
  <c r="C1426" i="1"/>
  <c r="C24102" i="1"/>
  <c r="C10664" i="1"/>
  <c r="C66556" i="1"/>
  <c r="C45374" i="1"/>
  <c r="C33441" i="1"/>
  <c r="C38353" i="1"/>
  <c r="C60841" i="1"/>
  <c r="C20423" i="1"/>
  <c r="C101" i="1"/>
  <c r="C10925" i="1"/>
  <c r="C56789" i="1"/>
  <c r="C4727" i="1"/>
  <c r="C58502" i="1"/>
  <c r="C27259" i="1"/>
  <c r="C61233" i="1"/>
  <c r="C15391" i="1"/>
  <c r="C19637" i="1"/>
  <c r="C38702" i="1"/>
  <c r="C18251" i="1"/>
  <c r="C16463" i="1"/>
  <c r="C3832" i="1"/>
  <c r="C59174" i="1"/>
  <c r="C11626" i="1"/>
  <c r="C17031" i="1"/>
  <c r="C30548" i="1"/>
  <c r="C19917" i="1"/>
  <c r="C67939" i="1"/>
  <c r="C47267" i="1"/>
  <c r="C37922" i="1"/>
  <c r="C14013" i="1"/>
  <c r="C33125" i="1"/>
  <c r="C43327" i="1"/>
  <c r="C23916" i="1"/>
  <c r="C55541" i="1"/>
  <c r="C1259" i="1"/>
  <c r="C51980" i="1"/>
  <c r="C22981" i="1"/>
  <c r="C57457" i="1"/>
  <c r="C50141" i="1"/>
  <c r="C44971" i="1"/>
  <c r="C66393" i="1"/>
  <c r="C65977" i="1"/>
  <c r="C12647" i="1"/>
  <c r="C60190" i="1"/>
  <c r="C51042" i="1"/>
  <c r="C24660" i="1"/>
  <c r="C58226" i="1"/>
  <c r="C28267" i="1"/>
  <c r="C9006" i="1"/>
  <c r="C22866" i="1"/>
  <c r="C29399" i="1"/>
  <c r="C68210" i="1"/>
  <c r="C5744" i="1"/>
  <c r="C10112" i="1"/>
  <c r="C24545" i="1"/>
  <c r="C55084" i="1"/>
  <c r="C43108" i="1"/>
  <c r="C42858" i="1"/>
  <c r="C6158" i="1"/>
  <c r="C17367" i="1"/>
  <c r="C57921" i="1"/>
  <c r="C34538" i="1"/>
  <c r="C56259" i="1"/>
  <c r="C14351" i="1"/>
  <c r="C43633" i="1"/>
  <c r="C46798" i="1"/>
  <c r="C43975" i="1"/>
  <c r="C66983" i="1"/>
  <c r="C8369" i="1"/>
  <c r="C66132" i="1"/>
  <c r="C16717" i="1"/>
  <c r="C43654" i="1"/>
  <c r="C17523" i="1"/>
  <c r="C58022" i="1"/>
  <c r="C38156" i="1"/>
  <c r="C15955" i="1"/>
  <c r="C24974" i="1"/>
  <c r="C47315" i="1"/>
  <c r="C33149" i="1"/>
  <c r="C28468" i="1"/>
  <c r="C8495" i="1"/>
  <c r="C26667" i="1"/>
  <c r="C12088" i="1"/>
  <c r="C15255" i="1"/>
  <c r="C45898" i="1"/>
  <c r="C14182" i="1"/>
  <c r="C57663" i="1"/>
  <c r="C48548" i="1"/>
  <c r="C6978" i="1"/>
  <c r="C54159" i="1"/>
  <c r="C13882" i="1"/>
  <c r="C60762" i="1"/>
  <c r="C44157" i="1"/>
  <c r="C22358" i="1"/>
  <c r="C29549" i="1"/>
  <c r="C41984" i="1"/>
  <c r="C21556" i="1"/>
  <c r="C56028" i="1"/>
  <c r="C13800" i="1"/>
  <c r="C51961" i="1"/>
  <c r="C41747" i="1"/>
  <c r="C65404" i="1"/>
  <c r="C51790" i="1"/>
  <c r="C59660" i="1"/>
  <c r="C35271" i="1"/>
  <c r="C18078" i="1"/>
  <c r="C54938" i="1"/>
  <c r="C34615" i="1"/>
  <c r="C26761" i="1"/>
  <c r="C60951" i="1"/>
  <c r="C22014" i="1"/>
  <c r="C31313" i="1"/>
  <c r="C7613" i="1"/>
  <c r="C59488" i="1"/>
  <c r="C58559" i="1"/>
  <c r="C66534" i="1"/>
  <c r="C40777" i="1"/>
  <c r="C29338" i="1"/>
  <c r="C64884" i="1"/>
  <c r="C11531" i="1"/>
  <c r="C38490" i="1"/>
  <c r="C26743" i="1"/>
  <c r="C29280" i="1"/>
  <c r="C42637" i="1"/>
  <c r="C54094" i="1"/>
  <c r="C48156" i="1"/>
  <c r="C60989" i="1"/>
  <c r="C21082" i="1"/>
  <c r="C60821" i="1"/>
  <c r="C17502" i="1"/>
  <c r="C56502" i="1"/>
  <c r="C44273" i="1"/>
  <c r="C66917" i="1"/>
  <c r="C37830" i="1"/>
  <c r="C39595" i="1"/>
  <c r="C30518" i="1"/>
  <c r="C60283" i="1"/>
  <c r="C6031" i="1"/>
  <c r="C27353" i="1"/>
  <c r="C24725" i="1"/>
  <c r="C51235" i="1"/>
  <c r="C44926" i="1"/>
  <c r="C54304" i="1"/>
  <c r="C47083" i="1"/>
  <c r="C30725" i="1"/>
  <c r="C10545" i="1"/>
  <c r="C67641" i="1"/>
  <c r="C22889" i="1"/>
  <c r="C55407" i="1"/>
  <c r="C14444" i="1"/>
  <c r="C36004" i="1"/>
  <c r="C31710" i="1"/>
  <c r="C3148" i="1"/>
  <c r="C28428" i="1"/>
  <c r="C68589" i="1"/>
  <c r="C28431" i="1"/>
  <c r="C53364" i="1"/>
  <c r="C40392" i="1"/>
  <c r="C46854" i="1"/>
  <c r="C53478" i="1"/>
  <c r="C30467" i="1"/>
  <c r="C10268" i="1"/>
  <c r="C66537" i="1"/>
  <c r="C46378" i="1"/>
  <c r="C9150" i="1"/>
  <c r="C13298" i="1"/>
  <c r="C18333" i="1"/>
  <c r="C45967" i="1"/>
  <c r="C28200" i="1"/>
  <c r="C28661" i="1"/>
  <c r="C35188" i="1"/>
  <c r="C27207" i="1"/>
  <c r="C34383" i="1"/>
  <c r="C6774" i="1"/>
  <c r="C28351" i="1"/>
  <c r="C14806" i="1"/>
  <c r="C26487" i="1"/>
  <c r="C52819" i="1"/>
  <c r="C4105" i="1"/>
  <c r="C59020" i="1"/>
  <c r="C44274" i="1"/>
  <c r="C25865" i="1"/>
  <c r="C11065" i="1"/>
  <c r="C58499" i="1"/>
  <c r="C10918" i="1"/>
  <c r="C5049" i="1"/>
  <c r="C42522" i="1"/>
  <c r="C7" i="1"/>
  <c r="C58361" i="1"/>
  <c r="C28149" i="1"/>
  <c r="C46136" i="1"/>
  <c r="C21266" i="1"/>
  <c r="C31639" i="1"/>
  <c r="C52543" i="1"/>
  <c r="C41362" i="1"/>
  <c r="C3451" i="1"/>
  <c r="C23727" i="1"/>
  <c r="C18023" i="1"/>
  <c r="C39482" i="1"/>
  <c r="C62200" i="1"/>
  <c r="C58857" i="1"/>
  <c r="C3569" i="1"/>
  <c r="C78" i="1"/>
  <c r="C14719" i="1"/>
  <c r="C30005" i="1"/>
  <c r="C5649" i="1"/>
  <c r="C4552" i="1"/>
  <c r="C45420" i="1"/>
  <c r="C68294" i="1"/>
  <c r="C16762" i="1"/>
  <c r="C33731" i="1"/>
  <c r="C68208" i="1"/>
  <c r="C62782" i="1"/>
  <c r="C22803" i="1"/>
  <c r="C3366" i="1"/>
  <c r="C60348" i="1"/>
  <c r="C63047" i="1"/>
  <c r="C24632" i="1"/>
  <c r="C27369" i="1"/>
  <c r="C55370" i="1"/>
  <c r="C20961" i="1"/>
  <c r="C644" i="1"/>
  <c r="C28719" i="1"/>
  <c r="C13568" i="1"/>
  <c r="C56279" i="1"/>
  <c r="C15489" i="1"/>
  <c r="C66348" i="1"/>
  <c r="C39740" i="1"/>
  <c r="C66745" i="1"/>
  <c r="C34645" i="1"/>
  <c r="C14505" i="1"/>
  <c r="C2268" i="1"/>
  <c r="C13880" i="1"/>
  <c r="C23737" i="1"/>
  <c r="C35092" i="1"/>
  <c r="C2085" i="1"/>
  <c r="C14542" i="1"/>
  <c r="C10012" i="1"/>
  <c r="C6943" i="1"/>
  <c r="C61130" i="1"/>
  <c r="C57384" i="1"/>
  <c r="C44101" i="1"/>
  <c r="C51165" i="1"/>
  <c r="C37226" i="1"/>
  <c r="C5571" i="1"/>
  <c r="C66469" i="1"/>
  <c r="C2246" i="1"/>
  <c r="C54792" i="1"/>
  <c r="C31175" i="1"/>
  <c r="C62160" i="1"/>
  <c r="C22334" i="1"/>
  <c r="C65079" i="1"/>
  <c r="C62880" i="1"/>
  <c r="C11110" i="1"/>
  <c r="C659" i="1"/>
  <c r="C16773" i="1"/>
  <c r="C46962" i="1"/>
  <c r="C37402" i="1"/>
  <c r="C3329" i="1"/>
  <c r="C53817" i="1"/>
  <c r="C22399" i="1"/>
  <c r="C42428" i="1"/>
  <c r="C57091" i="1"/>
  <c r="C294" i="1"/>
  <c r="C42420" i="1"/>
  <c r="C29871" i="1"/>
  <c r="C10265" i="1"/>
  <c r="C62922" i="1"/>
  <c r="C24131" i="1"/>
  <c r="C37694" i="1"/>
  <c r="C64657" i="1"/>
  <c r="C29384" i="1"/>
  <c r="C10707" i="1"/>
  <c r="C15394" i="1"/>
  <c r="C18426" i="1"/>
  <c r="C23956" i="1"/>
  <c r="C61449" i="1"/>
  <c r="C50983" i="1"/>
  <c r="C26614" i="1"/>
  <c r="C60690" i="1"/>
  <c r="C65123" i="1"/>
  <c r="C52891" i="1"/>
  <c r="C9017" i="1"/>
  <c r="C2832" i="1"/>
  <c r="C68222" i="1"/>
  <c r="C47168" i="1"/>
  <c r="C22128" i="1"/>
  <c r="C1805" i="1"/>
  <c r="C5955" i="1"/>
  <c r="C816" i="1"/>
  <c r="C22394" i="1"/>
  <c r="C25180" i="1"/>
  <c r="C11029" i="1"/>
  <c r="C43249" i="1"/>
  <c r="C48689" i="1"/>
  <c r="C30995" i="1"/>
  <c r="C52066" i="1"/>
  <c r="C22569" i="1"/>
  <c r="C40441" i="1"/>
  <c r="C43834" i="1"/>
  <c r="C19803" i="1"/>
  <c r="C52531" i="1"/>
  <c r="C26437" i="1"/>
  <c r="C7178" i="1"/>
  <c r="C62089" i="1"/>
  <c r="C39108" i="1"/>
  <c r="C772" i="1"/>
  <c r="C62009" i="1"/>
  <c r="C56395" i="1"/>
  <c r="C45885" i="1"/>
  <c r="C18157" i="1"/>
  <c r="C1125" i="1"/>
  <c r="C28008" i="1"/>
  <c r="C5424" i="1"/>
  <c r="C25106" i="1"/>
  <c r="C15853" i="1"/>
  <c r="C13189" i="1"/>
  <c r="C33660" i="1"/>
  <c r="C22697" i="1"/>
  <c r="C41924" i="1"/>
  <c r="C12752" i="1"/>
  <c r="C58006" i="1"/>
  <c r="C54975" i="1"/>
  <c r="C66475" i="1"/>
  <c r="C10910" i="1"/>
  <c r="C61754" i="1"/>
  <c r="C4493" i="1"/>
  <c r="C13104" i="1"/>
  <c r="C54777" i="1"/>
  <c r="C37799" i="1"/>
  <c r="C53993" i="1"/>
  <c r="C12846" i="1"/>
  <c r="C1030" i="1"/>
  <c r="C21219" i="1"/>
  <c r="C13839" i="1"/>
  <c r="C35275" i="1"/>
  <c r="C9048" i="1"/>
  <c r="C11083" i="1"/>
  <c r="C25575" i="1"/>
  <c r="C65971" i="1"/>
  <c r="C30694" i="1"/>
  <c r="C18155" i="1"/>
  <c r="C40335" i="1"/>
  <c r="C10515" i="1"/>
  <c r="C23499" i="1"/>
  <c r="C31205" i="1"/>
  <c r="C8026" i="1"/>
  <c r="C24367" i="1"/>
  <c r="C53561" i="1"/>
  <c r="C58130" i="1"/>
  <c r="C45628" i="1"/>
  <c r="C61809" i="1"/>
  <c r="C31311" i="1"/>
  <c r="C44423" i="1"/>
  <c r="C24688" i="1"/>
  <c r="C14835" i="1"/>
  <c r="C43299" i="1"/>
  <c r="C68161" i="1"/>
  <c r="C4183" i="1"/>
  <c r="C17500" i="1"/>
  <c r="C36777" i="1"/>
  <c r="C6" i="1"/>
  <c r="C20126" i="1"/>
  <c r="C9531" i="1"/>
  <c r="C14172" i="1"/>
  <c r="C53092" i="1"/>
  <c r="C60826" i="1"/>
  <c r="C58833" i="1"/>
  <c r="C67550" i="1"/>
  <c r="C12686" i="1"/>
  <c r="C2837" i="1"/>
  <c r="C38888" i="1"/>
  <c r="C37790" i="1"/>
  <c r="C13056" i="1"/>
  <c r="C60422" i="1"/>
  <c r="C20306" i="1"/>
  <c r="C15270" i="1"/>
  <c r="C61564" i="1"/>
  <c r="C23994" i="1"/>
  <c r="C3435" i="1"/>
  <c r="C57331" i="1"/>
  <c r="C31324" i="1"/>
  <c r="C57181" i="1"/>
  <c r="C58387" i="1"/>
  <c r="C68242" i="1"/>
  <c r="C48261" i="1"/>
  <c r="C37125" i="1"/>
  <c r="C46499" i="1"/>
  <c r="C48884" i="1"/>
  <c r="C41802" i="1"/>
  <c r="C31925" i="1"/>
  <c r="C38655" i="1"/>
  <c r="C31378" i="1"/>
  <c r="C30695" i="1"/>
  <c r="C14158" i="1"/>
  <c r="C65297" i="1"/>
  <c r="C63473" i="1"/>
  <c r="C11018" i="1"/>
  <c r="C57757" i="1"/>
  <c r="C16969" i="1"/>
  <c r="C51047" i="1"/>
  <c r="C35037" i="1"/>
  <c r="C21026" i="1"/>
  <c r="C29023" i="1"/>
  <c r="C7798" i="1"/>
  <c r="C8654" i="1"/>
  <c r="C20285" i="1"/>
  <c r="C50324" i="1"/>
  <c r="C68591" i="1"/>
  <c r="C46812" i="1"/>
  <c r="C10287" i="1"/>
  <c r="C13220" i="1"/>
  <c r="C36455" i="1"/>
  <c r="C62708" i="1"/>
  <c r="C4702" i="1"/>
  <c r="C35652" i="1"/>
  <c r="C50397" i="1"/>
  <c r="C2999" i="1"/>
  <c r="C51135" i="1"/>
  <c r="C48688" i="1"/>
  <c r="C24521" i="1"/>
  <c r="C17335" i="1"/>
  <c r="C23775" i="1"/>
  <c r="C47393" i="1"/>
  <c r="C58770" i="1"/>
  <c r="C30717" i="1"/>
  <c r="C49109" i="1"/>
  <c r="C49052" i="1"/>
  <c r="C28984" i="1"/>
  <c r="C39464" i="1"/>
  <c r="C17093" i="1"/>
  <c r="C11033" i="1"/>
  <c r="C42058" i="1"/>
  <c r="C8864" i="1"/>
  <c r="C65724" i="1"/>
  <c r="C68855" i="1"/>
  <c r="C19675" i="1"/>
  <c r="C49321" i="1"/>
  <c r="C1945" i="1"/>
  <c r="C54748" i="1"/>
  <c r="C9122" i="1"/>
  <c r="C33201" i="1"/>
  <c r="C7008" i="1"/>
  <c r="C17122" i="1"/>
  <c r="C39720" i="1"/>
  <c r="C59452" i="1"/>
  <c r="C47525" i="1"/>
  <c r="C41933" i="1"/>
  <c r="C20904" i="1"/>
  <c r="C5204" i="1"/>
  <c r="C65674" i="1"/>
  <c r="C51479" i="1"/>
  <c r="C44408" i="1"/>
  <c r="C65881" i="1"/>
  <c r="C49450" i="1"/>
  <c r="C38136" i="1"/>
  <c r="C47392" i="1"/>
  <c r="C23889" i="1"/>
  <c r="C27381" i="1"/>
  <c r="C43366" i="1"/>
  <c r="C44927" i="1"/>
  <c r="C32694" i="1"/>
  <c r="C58633" i="1"/>
  <c r="C16362" i="1"/>
  <c r="C46731" i="1"/>
  <c r="C17495" i="1"/>
  <c r="C27093" i="1"/>
  <c r="C49162" i="1"/>
  <c r="C19336" i="1"/>
  <c r="C556" i="1"/>
  <c r="C49582" i="1"/>
  <c r="C42514" i="1"/>
  <c r="C33462" i="1"/>
  <c r="C36113" i="1"/>
  <c r="C4144" i="1"/>
  <c r="C52020" i="1"/>
  <c r="C360" i="1"/>
  <c r="C12925" i="1"/>
  <c r="C33525" i="1"/>
  <c r="C8478" i="1"/>
  <c r="C68797" i="1"/>
  <c r="C51807" i="1"/>
  <c r="C36247" i="1"/>
  <c r="C17761" i="1"/>
  <c r="C1297" i="1"/>
  <c r="C56263" i="1"/>
  <c r="C22967" i="1"/>
  <c r="C3899" i="1"/>
  <c r="C47219" i="1"/>
  <c r="C58915" i="1"/>
  <c r="C49845" i="1"/>
  <c r="C38811" i="1"/>
  <c r="C55361" i="1"/>
  <c r="C16161" i="1"/>
  <c r="C61463" i="1"/>
  <c r="C67305" i="1"/>
  <c r="C28441" i="1"/>
  <c r="C34732" i="1"/>
  <c r="C9643" i="1"/>
  <c r="C12581" i="1"/>
  <c r="C28141" i="1"/>
  <c r="C58105" i="1"/>
  <c r="C13732" i="1"/>
  <c r="C65020" i="1"/>
  <c r="C44993" i="1"/>
  <c r="C5805" i="1"/>
  <c r="C25528" i="1"/>
  <c r="C13157" i="1"/>
  <c r="C56160" i="1"/>
  <c r="C3166" i="1"/>
  <c r="C36560" i="1"/>
  <c r="C27474" i="1"/>
  <c r="C66408" i="1"/>
  <c r="C13978" i="1"/>
  <c r="C37706" i="1"/>
  <c r="C29246" i="1"/>
  <c r="C25956" i="1"/>
  <c r="C18674" i="1"/>
  <c r="C9976" i="1"/>
  <c r="C10044" i="1"/>
  <c r="C16255" i="1"/>
  <c r="C28218" i="1"/>
  <c r="C44045" i="1"/>
  <c r="C16720" i="1"/>
  <c r="C56829" i="1"/>
  <c r="C1896" i="1"/>
  <c r="C36629" i="1"/>
  <c r="C12790" i="1"/>
  <c r="C62079" i="1"/>
  <c r="C50552" i="1"/>
  <c r="C20153" i="1"/>
  <c r="C56402" i="1"/>
  <c r="C50681" i="1"/>
  <c r="C48019" i="1"/>
  <c r="C64732" i="1"/>
  <c r="C29513" i="1"/>
  <c r="C14286" i="1"/>
  <c r="C16755" i="1"/>
  <c r="C31243" i="1"/>
  <c r="C68305" i="1"/>
  <c r="C28123" i="1"/>
  <c r="C11506" i="1"/>
  <c r="C30958" i="1"/>
  <c r="C33376" i="1"/>
  <c r="C41393" i="1"/>
  <c r="C5155" i="1"/>
  <c r="C20545" i="1"/>
  <c r="C31801" i="1"/>
  <c r="C2468" i="1"/>
  <c r="C22995" i="1"/>
  <c r="C13322" i="1"/>
  <c r="C12649" i="1"/>
  <c r="C14269" i="1"/>
  <c r="C50443" i="1"/>
  <c r="C41926" i="1"/>
  <c r="C17671" i="1"/>
  <c r="C54168" i="1"/>
  <c r="C64037" i="1"/>
  <c r="C31174" i="1"/>
  <c r="C51680" i="1"/>
  <c r="C32488" i="1"/>
  <c r="C1490" i="1"/>
  <c r="C21196" i="1"/>
  <c r="C10814" i="1"/>
  <c r="C19682" i="1"/>
  <c r="C12300" i="1"/>
  <c r="C56985" i="1"/>
  <c r="C55812" i="1"/>
  <c r="C59080" i="1"/>
  <c r="C68339" i="1"/>
  <c r="C68719" i="1"/>
  <c r="C58221" i="1"/>
  <c r="C45082" i="1"/>
  <c r="C14150" i="1"/>
  <c r="C31127" i="1"/>
  <c r="C3941" i="1"/>
  <c r="C61964" i="1"/>
  <c r="C17835" i="1"/>
  <c r="C30690" i="1"/>
  <c r="C7440" i="1"/>
  <c r="C57292" i="1"/>
  <c r="C16701" i="1"/>
  <c r="C35911" i="1"/>
  <c r="C35441" i="1"/>
  <c r="C30714" i="1"/>
  <c r="C29855" i="1"/>
  <c r="C67706" i="1"/>
  <c r="C15764" i="1"/>
  <c r="C11840" i="1"/>
  <c r="C48037" i="1"/>
  <c r="C20293" i="1"/>
  <c r="C58658" i="1"/>
  <c r="C48447" i="1"/>
  <c r="C60118" i="1"/>
  <c r="C13458" i="1"/>
  <c r="C53633" i="1"/>
  <c r="C33795" i="1"/>
  <c r="C37768" i="1"/>
  <c r="C40769" i="1"/>
  <c r="C1115" i="1"/>
  <c r="C46131" i="1"/>
  <c r="C66657" i="1"/>
  <c r="C34456" i="1"/>
  <c r="C56872" i="1"/>
  <c r="C64442" i="1"/>
  <c r="C3187" i="1"/>
  <c r="C18627" i="1"/>
  <c r="C37882" i="1"/>
  <c r="C3463" i="1"/>
  <c r="C50105" i="1"/>
  <c r="C276" i="1"/>
  <c r="C45666" i="1"/>
  <c r="C59492" i="1"/>
  <c r="C50195" i="1"/>
  <c r="C41056" i="1"/>
  <c r="C67625" i="1"/>
  <c r="C57741" i="1"/>
  <c r="C63497" i="1"/>
  <c r="C11709" i="1"/>
  <c r="C64877" i="1"/>
  <c r="C64030" i="1"/>
  <c r="C63662" i="1"/>
  <c r="C57555" i="1"/>
  <c r="C51821" i="1"/>
  <c r="C67222" i="1"/>
  <c r="C26041" i="1"/>
  <c r="C63152" i="1"/>
  <c r="C62589" i="1"/>
  <c r="C55762" i="1"/>
  <c r="C26912" i="1"/>
  <c r="C19375" i="1"/>
  <c r="C7862" i="1"/>
  <c r="C17540" i="1"/>
  <c r="C65736" i="1"/>
  <c r="C35183" i="1"/>
  <c r="C37290" i="1"/>
  <c r="C20499" i="1"/>
  <c r="C51308" i="1"/>
  <c r="C25737" i="1"/>
  <c r="C35774" i="1"/>
  <c r="C22984" i="1"/>
  <c r="C31730" i="1"/>
  <c r="C42714" i="1"/>
  <c r="C1368" i="1"/>
  <c r="C28549" i="1"/>
  <c r="C61798" i="1"/>
  <c r="C40661" i="1"/>
  <c r="C37621" i="1"/>
  <c r="C56785" i="1"/>
  <c r="C29597" i="1"/>
  <c r="C41310" i="1"/>
  <c r="C9703" i="1"/>
  <c r="C35616" i="1"/>
  <c r="C68187" i="1"/>
  <c r="C44683" i="1"/>
  <c r="C239" i="1"/>
  <c r="C3004" i="1"/>
  <c r="C65679" i="1"/>
  <c r="C31224" i="1"/>
  <c r="C43173" i="1"/>
  <c r="C61539" i="1"/>
  <c r="C41903" i="1"/>
  <c r="C10049" i="1"/>
  <c r="C41630" i="1"/>
  <c r="C6522" i="1"/>
  <c r="C22510" i="1"/>
  <c r="C43216" i="1"/>
  <c r="C66260" i="1"/>
  <c r="C21690" i="1"/>
  <c r="C44457" i="1"/>
  <c r="C26493" i="1"/>
  <c r="C30396" i="1"/>
  <c r="C45274" i="1"/>
  <c r="C58722" i="1"/>
  <c r="C22795" i="1"/>
  <c r="C68" i="1"/>
  <c r="C49548" i="1"/>
  <c r="C36644" i="1"/>
  <c r="C10788" i="1"/>
  <c r="C20414" i="1"/>
  <c r="C58953" i="1"/>
  <c r="C39882" i="1"/>
  <c r="C66677" i="1"/>
  <c r="C65975" i="1"/>
  <c r="C10435" i="1"/>
  <c r="C33438" i="1"/>
  <c r="C47528" i="1"/>
  <c r="C47837" i="1"/>
  <c r="C33792" i="1"/>
  <c r="C7566" i="1"/>
  <c r="C53773" i="1"/>
  <c r="C102" i="1"/>
  <c r="C52423" i="1"/>
  <c r="C33182" i="1"/>
  <c r="C60186" i="1"/>
  <c r="C19660" i="1"/>
  <c r="C10634" i="1"/>
  <c r="C60655" i="1"/>
  <c r="C42826" i="1"/>
  <c r="C17142" i="1"/>
  <c r="C53922" i="1"/>
  <c r="C51239" i="1"/>
  <c r="C1606" i="1"/>
  <c r="C47815" i="1"/>
  <c r="C46548" i="1"/>
  <c r="C9568" i="1"/>
  <c r="C34035" i="1"/>
  <c r="C475" i="1"/>
  <c r="C7679" i="1"/>
  <c r="C16277" i="1"/>
  <c r="C42305" i="1"/>
  <c r="C26578" i="1"/>
  <c r="C43196" i="1"/>
  <c r="C40603" i="1"/>
  <c r="C31524" i="1"/>
  <c r="C25529" i="1"/>
  <c r="C43710" i="1"/>
  <c r="C10784" i="1"/>
  <c r="C48821" i="1"/>
  <c r="C29816" i="1"/>
  <c r="C36133" i="1"/>
  <c r="C24357" i="1"/>
  <c r="C52762" i="1"/>
  <c r="C6470" i="1"/>
  <c r="C50274" i="1"/>
  <c r="C347" i="1"/>
  <c r="C30103" i="1"/>
  <c r="C29459" i="1"/>
  <c r="C4674" i="1"/>
  <c r="C54864" i="1"/>
  <c r="C60923" i="1"/>
  <c r="C35533" i="1"/>
  <c r="C66105" i="1"/>
  <c r="C64461" i="1"/>
  <c r="C49345" i="1"/>
  <c r="C41972" i="1"/>
  <c r="C36324" i="1"/>
  <c r="C17534" i="1"/>
  <c r="C29377" i="1"/>
  <c r="C25472" i="1"/>
  <c r="C1609" i="1"/>
  <c r="C62473" i="1"/>
  <c r="C52151" i="1"/>
  <c r="C52245" i="1"/>
  <c r="C31829" i="1"/>
  <c r="C14707" i="1"/>
  <c r="C34001" i="1"/>
  <c r="C15993" i="1"/>
  <c r="C976" i="1"/>
  <c r="C66221" i="1"/>
  <c r="C14098" i="1"/>
  <c r="C10817" i="1"/>
  <c r="C11075" i="1"/>
  <c r="C62334" i="1"/>
  <c r="C18505" i="1"/>
  <c r="C41572" i="1"/>
  <c r="C43517" i="1"/>
  <c r="C12662" i="1"/>
  <c r="C16243" i="1"/>
  <c r="C62437" i="1"/>
  <c r="C33148" i="1"/>
  <c r="C42984" i="1"/>
  <c r="C67537" i="1"/>
  <c r="C53523" i="1"/>
  <c r="C41292" i="1"/>
  <c r="C6524" i="1"/>
  <c r="C38628" i="1"/>
  <c r="C9147" i="1"/>
  <c r="C1417" i="1"/>
  <c r="C40544" i="1"/>
  <c r="C5310" i="1"/>
  <c r="C26908" i="1"/>
  <c r="C5653" i="1"/>
  <c r="C292" i="1"/>
  <c r="C16810" i="1"/>
  <c r="C57016" i="1"/>
  <c r="C20297" i="1"/>
  <c r="C68696" i="1"/>
  <c r="C34107" i="1"/>
  <c r="C50028" i="1"/>
  <c r="C68131" i="1"/>
  <c r="C15147" i="1"/>
  <c r="C46678" i="1"/>
  <c r="C19062" i="1"/>
  <c r="C20119" i="1"/>
  <c r="C27232" i="1"/>
  <c r="C30360" i="1"/>
  <c r="C14606" i="1"/>
  <c r="C63927" i="1"/>
  <c r="C1135" i="1"/>
  <c r="C13473" i="1"/>
  <c r="C16256" i="1"/>
  <c r="C43439" i="1"/>
  <c r="C3059" i="1"/>
  <c r="C47477" i="1"/>
  <c r="C58129" i="1"/>
  <c r="C51508" i="1"/>
  <c r="C12218" i="1"/>
  <c r="C2913" i="1"/>
  <c r="C48020" i="1"/>
  <c r="C38895" i="1"/>
  <c r="C4055" i="1"/>
  <c r="C54534" i="1"/>
  <c r="C23372" i="1"/>
  <c r="C12185" i="1"/>
  <c r="C52319" i="1"/>
  <c r="C13406" i="1"/>
  <c r="C68093" i="1"/>
  <c r="C60611" i="1"/>
  <c r="C16688" i="1"/>
  <c r="C52758" i="1"/>
  <c r="C25699" i="1"/>
  <c r="C41536" i="1"/>
  <c r="C60971" i="1"/>
  <c r="C31806" i="1"/>
  <c r="C51839" i="1"/>
  <c r="C19903" i="1"/>
  <c r="C56581" i="1"/>
  <c r="C60701" i="1"/>
  <c r="C58749" i="1"/>
  <c r="C64768" i="1"/>
  <c r="C22272" i="1"/>
  <c r="C41879" i="1"/>
  <c r="C67084" i="1"/>
  <c r="C67015" i="1"/>
  <c r="C54756" i="1"/>
  <c r="C8978" i="1"/>
  <c r="C40957" i="1"/>
  <c r="C3904" i="1"/>
  <c r="C53498" i="1"/>
  <c r="C22625" i="1"/>
  <c r="C58005" i="1"/>
  <c r="C50239" i="1"/>
  <c r="C49828" i="1"/>
  <c r="C50157" i="1"/>
  <c r="C48054" i="1"/>
  <c r="C33698" i="1"/>
  <c r="C61041" i="1"/>
  <c r="C53089" i="1"/>
  <c r="C51797" i="1"/>
  <c r="C49236" i="1"/>
  <c r="C23317" i="1"/>
  <c r="C27065" i="1"/>
  <c r="C29052" i="1"/>
  <c r="C44665" i="1"/>
  <c r="C7325" i="1"/>
  <c r="C53658" i="1"/>
  <c r="C35371" i="1"/>
  <c r="C1051" i="1"/>
  <c r="C15250" i="1"/>
  <c r="C30626" i="1"/>
  <c r="C53360" i="1"/>
  <c r="C28260" i="1"/>
  <c r="C28437" i="1"/>
  <c r="C1179" i="1"/>
  <c r="C33845" i="1"/>
  <c r="C14129" i="1"/>
  <c r="C63040" i="1"/>
  <c r="C14547" i="1"/>
  <c r="C54628" i="1"/>
  <c r="C14337" i="1"/>
  <c r="C65477" i="1"/>
  <c r="C19726" i="1"/>
  <c r="C38852" i="1"/>
  <c r="C45165" i="1"/>
  <c r="C50827" i="1"/>
  <c r="C51667" i="1"/>
  <c r="C61204" i="1"/>
  <c r="C24068" i="1"/>
  <c r="C12261" i="1"/>
  <c r="C68130" i="1"/>
  <c r="C65420" i="1"/>
  <c r="C16727" i="1"/>
  <c r="C27497" i="1"/>
  <c r="C53603" i="1"/>
  <c r="C44714" i="1"/>
  <c r="C44251" i="1"/>
  <c r="C7175" i="1"/>
  <c r="C31980" i="1"/>
  <c r="C61211" i="1"/>
  <c r="C58085" i="1"/>
  <c r="C4957" i="1"/>
  <c r="C31680" i="1"/>
  <c r="C33999" i="1"/>
  <c r="C52691" i="1"/>
  <c r="C58531" i="1"/>
  <c r="C9194" i="1"/>
  <c r="C34894" i="1"/>
  <c r="C57128" i="1"/>
  <c r="C47296" i="1"/>
  <c r="C61359" i="1"/>
  <c r="C40860" i="1"/>
  <c r="C52515" i="1"/>
  <c r="C57425" i="1"/>
  <c r="C68702" i="1"/>
  <c r="C33742" i="1"/>
  <c r="C66429" i="1"/>
  <c r="C33691" i="1"/>
  <c r="C26035" i="1"/>
  <c r="C48424" i="1"/>
  <c r="C60875" i="1"/>
  <c r="C21306" i="1"/>
  <c r="C47343" i="1"/>
  <c r="C59319" i="1"/>
  <c r="C28825" i="1"/>
  <c r="C54568" i="1"/>
  <c r="C9127" i="1"/>
  <c r="C2970" i="1"/>
  <c r="C19765" i="1"/>
  <c r="C21786" i="1"/>
  <c r="C23760" i="1"/>
  <c r="C7078" i="1"/>
  <c r="C28046" i="1"/>
  <c r="C41761" i="1"/>
  <c r="C2658" i="1"/>
  <c r="C44117" i="1"/>
  <c r="C60507" i="1"/>
  <c r="C33979" i="1"/>
  <c r="C19076" i="1"/>
  <c r="C61363" i="1"/>
  <c r="C64773" i="1"/>
  <c r="C63512" i="1"/>
  <c r="C4698" i="1"/>
  <c r="C54396" i="1"/>
  <c r="C25457" i="1"/>
  <c r="C1083" i="1"/>
  <c r="C10997" i="1"/>
  <c r="C7633" i="1"/>
  <c r="C65337" i="1"/>
  <c r="C39289" i="1"/>
  <c r="C1713" i="1"/>
  <c r="C5229" i="1"/>
  <c r="C61007" i="1"/>
  <c r="C417" i="1"/>
  <c r="C49270" i="1"/>
  <c r="C65487" i="1"/>
  <c r="C29124" i="1"/>
  <c r="C34842" i="1"/>
  <c r="C44599" i="1"/>
  <c r="C34982" i="1"/>
  <c r="C25879" i="1"/>
  <c r="C67912" i="1"/>
  <c r="C11595" i="1"/>
  <c r="C28020" i="1"/>
  <c r="C34944" i="1"/>
  <c r="C35781" i="1"/>
  <c r="C21117" i="1"/>
  <c r="C47410" i="1"/>
  <c r="C31854" i="1"/>
  <c r="C22311" i="1"/>
  <c r="C65292" i="1"/>
  <c r="C24400" i="1"/>
  <c r="C25661" i="1"/>
  <c r="C41915" i="1"/>
  <c r="C17113" i="1"/>
  <c r="C52773" i="1"/>
  <c r="C15173" i="1"/>
  <c r="C46100" i="1"/>
  <c r="C20563" i="1"/>
  <c r="C57387" i="1"/>
  <c r="C60277" i="1"/>
  <c r="C58805" i="1"/>
  <c r="C31575" i="1"/>
  <c r="C41444" i="1"/>
  <c r="C57379" i="1"/>
  <c r="C194" i="1"/>
  <c r="C41900" i="1"/>
  <c r="C30083" i="1"/>
  <c r="C45963" i="1"/>
  <c r="C51288" i="1"/>
  <c r="C3523" i="1"/>
  <c r="C39973" i="1"/>
  <c r="C27255" i="1"/>
  <c r="C15476" i="1"/>
  <c r="C12998" i="1"/>
  <c r="C67833" i="1"/>
  <c r="C60288" i="1"/>
  <c r="C11170" i="1"/>
  <c r="C17290" i="1"/>
  <c r="C62424" i="1"/>
  <c r="C64237" i="1"/>
  <c r="C68348" i="1"/>
  <c r="C26424" i="1"/>
  <c r="C638" i="1"/>
  <c r="C56895" i="1"/>
  <c r="C68609" i="1"/>
  <c r="C64652" i="1"/>
  <c r="C10419" i="1"/>
  <c r="C58007" i="1"/>
  <c r="C53726" i="1"/>
  <c r="C25436" i="1"/>
  <c r="C7976" i="1"/>
  <c r="C38000" i="1"/>
  <c r="C52161" i="1"/>
  <c r="C29183" i="1"/>
  <c r="C34228" i="1"/>
  <c r="C28281" i="1"/>
  <c r="C58926" i="1"/>
  <c r="C64491" i="1"/>
  <c r="C59323" i="1"/>
  <c r="C62109" i="1"/>
  <c r="C31587" i="1"/>
  <c r="C35449" i="1"/>
  <c r="C48387" i="1"/>
  <c r="C32680" i="1"/>
  <c r="C37638" i="1"/>
  <c r="C59485" i="1"/>
  <c r="C12644" i="1"/>
  <c r="C27454" i="1"/>
  <c r="C64178" i="1"/>
  <c r="C15041" i="1"/>
  <c r="C67865" i="1"/>
  <c r="C2853" i="1"/>
  <c r="C37130" i="1"/>
  <c r="C44534" i="1"/>
  <c r="C49631" i="1"/>
  <c r="C9381" i="1"/>
  <c r="C58204" i="1"/>
  <c r="C23488" i="1"/>
  <c r="C32705" i="1"/>
  <c r="C45584" i="1"/>
  <c r="C50498" i="1"/>
  <c r="C19920" i="1"/>
  <c r="C48902" i="1"/>
  <c r="C49916" i="1"/>
  <c r="C36483" i="1"/>
  <c r="C4051" i="1"/>
  <c r="C60702" i="1"/>
  <c r="C14893" i="1"/>
  <c r="C51803" i="1"/>
  <c r="C31300" i="1"/>
  <c r="C23159" i="1"/>
  <c r="C41243" i="1"/>
  <c r="C27179" i="1"/>
  <c r="C15988" i="1"/>
  <c r="C38532" i="1"/>
  <c r="C15974" i="1"/>
  <c r="C36345" i="1"/>
  <c r="C8960" i="1"/>
  <c r="C36983" i="1"/>
  <c r="C58432" i="1"/>
  <c r="C31658" i="1"/>
  <c r="C53315" i="1"/>
  <c r="C52620" i="1"/>
  <c r="C59079" i="1"/>
  <c r="C68178" i="1"/>
  <c r="C51593" i="1"/>
  <c r="C2717" i="1"/>
  <c r="C67481" i="1"/>
  <c r="C62237" i="1"/>
  <c r="C14040" i="1"/>
  <c r="C60675" i="1"/>
  <c r="C56943" i="1"/>
  <c r="C28532" i="1"/>
  <c r="C64337" i="1"/>
  <c r="C58719" i="1"/>
  <c r="C4592" i="1"/>
  <c r="C17522" i="1"/>
  <c r="C39247" i="1"/>
  <c r="C8997" i="1"/>
  <c r="C4883" i="1"/>
  <c r="C36926" i="1"/>
  <c r="C28383" i="1"/>
  <c r="C36484" i="1"/>
  <c r="C8826" i="1"/>
  <c r="C31878" i="1"/>
  <c r="C16920" i="1"/>
  <c r="C11024" i="1"/>
  <c r="C35942" i="1"/>
  <c r="C7023" i="1"/>
  <c r="C6687" i="1"/>
  <c r="C12426" i="1"/>
  <c r="C4692" i="1"/>
  <c r="C24814" i="1"/>
  <c r="C7813" i="1"/>
  <c r="C19922" i="1"/>
  <c r="C42953" i="1"/>
  <c r="C48541" i="1"/>
  <c r="C6801" i="1"/>
  <c r="C62955" i="1"/>
  <c r="C9536" i="1"/>
  <c r="C51581" i="1"/>
  <c r="C40297" i="1"/>
  <c r="C20572" i="1"/>
  <c r="C49507" i="1"/>
  <c r="C48828" i="1"/>
  <c r="C36583" i="1"/>
  <c r="C30763" i="1"/>
  <c r="C26315" i="1"/>
  <c r="C36558" i="1"/>
  <c r="C3342" i="1"/>
  <c r="C47496" i="1"/>
  <c r="C33508" i="1"/>
  <c r="C49669" i="1"/>
  <c r="C1543" i="1"/>
  <c r="C36798" i="1"/>
  <c r="C4178" i="1"/>
  <c r="C58667" i="1"/>
  <c r="C49327" i="1"/>
  <c r="C52504" i="1"/>
  <c r="C32290" i="1"/>
  <c r="C63541" i="1"/>
  <c r="C31327" i="1"/>
  <c r="C34553" i="1"/>
  <c r="C29203" i="1"/>
  <c r="C59650" i="1"/>
  <c r="C68498" i="1"/>
  <c r="C33175" i="1"/>
  <c r="C7423" i="1"/>
  <c r="C27090" i="1"/>
  <c r="C58897" i="1"/>
  <c r="C28005" i="1"/>
  <c r="C64187" i="1"/>
  <c r="C33686" i="1"/>
  <c r="C42445" i="1"/>
  <c r="C46602" i="1"/>
  <c r="C62434" i="1"/>
  <c r="C47716" i="1"/>
  <c r="C581" i="1"/>
  <c r="C60416" i="1"/>
  <c r="C24743" i="1"/>
  <c r="C66083" i="1"/>
  <c r="C17739" i="1"/>
  <c r="C37365" i="1"/>
  <c r="C14238" i="1"/>
  <c r="C22906" i="1"/>
  <c r="C2254" i="1"/>
  <c r="C18387" i="1"/>
  <c r="C12571" i="1"/>
  <c r="C18367" i="1"/>
  <c r="C13067" i="1"/>
  <c r="C29240" i="1"/>
  <c r="C62695" i="1"/>
  <c r="C917" i="1"/>
  <c r="C3883" i="1"/>
  <c r="C21368" i="1"/>
  <c r="C13172" i="1"/>
  <c r="C60155" i="1"/>
  <c r="C43234" i="1"/>
  <c r="C8608" i="1"/>
  <c r="C41573" i="1"/>
  <c r="C45827" i="1"/>
  <c r="C64614" i="1"/>
  <c r="C8793" i="1"/>
  <c r="C46355" i="1"/>
  <c r="C50656" i="1"/>
  <c r="C44089" i="1"/>
  <c r="C57807" i="1"/>
  <c r="C26718" i="1"/>
  <c r="C37111" i="1"/>
  <c r="C38362" i="1"/>
  <c r="C14629" i="1"/>
  <c r="C21730" i="1"/>
  <c r="C46115" i="1"/>
  <c r="C48925" i="1"/>
  <c r="C40623" i="1"/>
  <c r="C6110" i="1"/>
  <c r="C40833" i="1"/>
  <c r="C27547" i="1"/>
  <c r="C20792" i="1"/>
  <c r="C17452" i="1"/>
  <c r="C16448" i="1"/>
  <c r="C26128" i="1"/>
  <c r="C50469" i="1"/>
  <c r="C19310" i="1"/>
  <c r="C44583" i="1"/>
  <c r="C42010" i="1"/>
  <c r="C45738" i="1"/>
  <c r="C27713" i="1"/>
  <c r="C64828" i="1"/>
  <c r="C17991" i="1"/>
  <c r="C60608" i="1"/>
  <c r="C9410" i="1"/>
  <c r="C40083" i="1"/>
  <c r="C35041" i="1"/>
  <c r="C23071" i="1"/>
  <c r="C24751" i="1"/>
  <c r="C21731" i="1"/>
  <c r="C61324" i="1"/>
  <c r="C22657" i="1"/>
  <c r="C46310" i="1"/>
  <c r="C17627" i="1"/>
  <c r="C49344" i="1"/>
  <c r="C59539" i="1"/>
  <c r="C31548" i="1"/>
  <c r="C20027" i="1"/>
  <c r="C11749" i="1"/>
  <c r="C36336" i="1"/>
  <c r="C63595" i="1"/>
  <c r="C9807" i="1"/>
  <c r="C20217" i="1"/>
  <c r="C11942" i="1"/>
  <c r="C17441" i="1"/>
  <c r="C45536" i="1"/>
  <c r="C45501" i="1"/>
  <c r="C65839" i="1"/>
  <c r="C41112" i="1"/>
  <c r="C56667" i="1"/>
  <c r="C17478" i="1"/>
  <c r="C23074" i="1"/>
  <c r="C66452" i="1"/>
  <c r="C23541" i="1"/>
  <c r="C50849" i="1"/>
  <c r="C651" i="1"/>
  <c r="C57883" i="1"/>
  <c r="C10208" i="1"/>
  <c r="C64747" i="1"/>
  <c r="C67343" i="1"/>
  <c r="C41154" i="1"/>
  <c r="C45776" i="1"/>
  <c r="C40755" i="1"/>
  <c r="C54232" i="1"/>
  <c r="C47229" i="1"/>
  <c r="C50716" i="1"/>
  <c r="C23239" i="1"/>
  <c r="C1363" i="1"/>
  <c r="C41234" i="1"/>
  <c r="C51094" i="1"/>
  <c r="C66286" i="1"/>
  <c r="C38144" i="1"/>
  <c r="C20557" i="1"/>
  <c r="C45761" i="1"/>
  <c r="C12305" i="1"/>
  <c r="C50280" i="1"/>
  <c r="C5897" i="1"/>
  <c r="C28870" i="1"/>
  <c r="C19031" i="1"/>
  <c r="C12943" i="1"/>
  <c r="C25509" i="1"/>
  <c r="C50308" i="1"/>
  <c r="C6382" i="1"/>
  <c r="C53151" i="1"/>
  <c r="C13673" i="1"/>
  <c r="C68750" i="1"/>
  <c r="C22260" i="1"/>
  <c r="C47657" i="1"/>
  <c r="C56550" i="1"/>
  <c r="C5618" i="1"/>
  <c r="C43953" i="1"/>
  <c r="C63318" i="1"/>
  <c r="C35089" i="1"/>
  <c r="C48357" i="1"/>
  <c r="C48257" i="1"/>
  <c r="C62516" i="1"/>
  <c r="C63366" i="1"/>
  <c r="C58512" i="1"/>
  <c r="C3229" i="1"/>
  <c r="C14756" i="1"/>
  <c r="C39470" i="1"/>
  <c r="C63230" i="1"/>
  <c r="C58756" i="1"/>
  <c r="C49045" i="1"/>
  <c r="C62352" i="1"/>
  <c r="C23160" i="1"/>
  <c r="C49289" i="1"/>
  <c r="C17159" i="1"/>
  <c r="C58947" i="1"/>
  <c r="C6852" i="1"/>
  <c r="C50876" i="1"/>
  <c r="C62946" i="1"/>
  <c r="C14495" i="1"/>
  <c r="C21418" i="1"/>
  <c r="C37498" i="1"/>
  <c r="C13005" i="1"/>
  <c r="C26477" i="1"/>
  <c r="C7587" i="1"/>
  <c r="C20489" i="1"/>
  <c r="C50436" i="1"/>
  <c r="C23471" i="1"/>
  <c r="C13759" i="1"/>
  <c r="C45597" i="1"/>
  <c r="C42995" i="1"/>
  <c r="C40098" i="1"/>
  <c r="C52884" i="1"/>
  <c r="C57989" i="1"/>
  <c r="C27211" i="1"/>
  <c r="C40770" i="1"/>
  <c r="C64739" i="1"/>
  <c r="C15466" i="1"/>
  <c r="C3601" i="1"/>
  <c r="C55757" i="1"/>
  <c r="C40214" i="1"/>
  <c r="C15354" i="1"/>
  <c r="C44863" i="1"/>
  <c r="C43843" i="1"/>
  <c r="C57299" i="1"/>
  <c r="C57304" i="1"/>
  <c r="C22654" i="1"/>
  <c r="C29031" i="1"/>
  <c r="C2267" i="1"/>
  <c r="C45820" i="1"/>
  <c r="C56344" i="1"/>
  <c r="C67220" i="1"/>
  <c r="C3538" i="1"/>
  <c r="C47593" i="1"/>
  <c r="C33705" i="1"/>
  <c r="C62724" i="1"/>
  <c r="C17349" i="1"/>
  <c r="C7272" i="1"/>
  <c r="C26998" i="1"/>
  <c r="C18001" i="1"/>
  <c r="C31935" i="1"/>
  <c r="C37614" i="1"/>
  <c r="C55883" i="1"/>
  <c r="C47128" i="1"/>
  <c r="C65906" i="1"/>
  <c r="C40488" i="1"/>
  <c r="C6864" i="1"/>
  <c r="C37517" i="1"/>
  <c r="C5244" i="1"/>
  <c r="C67205" i="1"/>
  <c r="C2113" i="1"/>
  <c r="C48505" i="1"/>
  <c r="C43646" i="1"/>
  <c r="C62857" i="1"/>
  <c r="C2355" i="1"/>
  <c r="C10249" i="1"/>
  <c r="C27717" i="1"/>
  <c r="C11904" i="1"/>
  <c r="C36962" i="1"/>
  <c r="C19299" i="1"/>
  <c r="C53298" i="1"/>
  <c r="C42202" i="1"/>
  <c r="C65502" i="1"/>
  <c r="C16854" i="1"/>
  <c r="C40008" i="1"/>
  <c r="C28057" i="1"/>
  <c r="C17068" i="1"/>
  <c r="C26682" i="1"/>
  <c r="C28808" i="1"/>
  <c r="C68008" i="1"/>
  <c r="C67308" i="1"/>
  <c r="C28131" i="1"/>
  <c r="C52960" i="1"/>
  <c r="C56692" i="1"/>
  <c r="C62920" i="1"/>
  <c r="C31067" i="1"/>
  <c r="C50404" i="1"/>
  <c r="C34682" i="1"/>
  <c r="C63234" i="1"/>
  <c r="C42096" i="1"/>
  <c r="C24219" i="1"/>
  <c r="C10429" i="1"/>
  <c r="C11997" i="1"/>
  <c r="C25630" i="1"/>
  <c r="C38558" i="1"/>
  <c r="C18491" i="1"/>
  <c r="C10241" i="1"/>
  <c r="C50593" i="1"/>
  <c r="C57561" i="1"/>
  <c r="C41148" i="1"/>
  <c r="C10203" i="1"/>
  <c r="C25392" i="1"/>
  <c r="C66843" i="1"/>
  <c r="C32957" i="1"/>
  <c r="C36903" i="1"/>
  <c r="C27890" i="1"/>
  <c r="C35438" i="1"/>
  <c r="C66982" i="1"/>
  <c r="C14511" i="1"/>
  <c r="C52804" i="1"/>
  <c r="C15778" i="1"/>
  <c r="C62393" i="1"/>
  <c r="C13535" i="1"/>
  <c r="C58063" i="1"/>
  <c r="C237" i="1"/>
  <c r="C34199" i="1"/>
  <c r="C48578" i="1"/>
  <c r="C23412" i="1"/>
  <c r="C42638" i="1"/>
  <c r="C29257" i="1"/>
  <c r="C62020" i="1"/>
  <c r="C56521" i="1"/>
  <c r="C65262" i="1"/>
  <c r="C30052" i="1"/>
  <c r="C13709" i="1"/>
  <c r="C14797" i="1"/>
  <c r="C42404" i="1"/>
  <c r="C12222" i="1"/>
  <c r="C50095" i="1"/>
  <c r="C33128" i="1"/>
  <c r="C8956" i="1"/>
  <c r="C21144" i="1"/>
  <c r="C9627" i="1"/>
  <c r="C31147" i="1"/>
  <c r="C241" i="1"/>
  <c r="C44816" i="1"/>
  <c r="C49472" i="1"/>
  <c r="C38525" i="1"/>
  <c r="C31960" i="1"/>
  <c r="C34915" i="1"/>
  <c r="C44296" i="1"/>
  <c r="C27069" i="1"/>
  <c r="C1265" i="1"/>
  <c r="C45966" i="1"/>
  <c r="C67327" i="1"/>
  <c r="C10204" i="1"/>
  <c r="C44390" i="1"/>
  <c r="C39639" i="1"/>
  <c r="C56901" i="1"/>
  <c r="C28887" i="1"/>
  <c r="C27774" i="1"/>
  <c r="C20071" i="1"/>
  <c r="C26318" i="1"/>
  <c r="C12204" i="1"/>
  <c r="C2182" i="1"/>
  <c r="C2566" i="1"/>
  <c r="C16124" i="1"/>
  <c r="C15691" i="1"/>
  <c r="C50668" i="1"/>
  <c r="C37835" i="1"/>
  <c r="C48573" i="1"/>
  <c r="C32611" i="1"/>
  <c r="C36451" i="1"/>
  <c r="C57169" i="1"/>
  <c r="C14063" i="1"/>
  <c r="C9045" i="1"/>
  <c r="C55166" i="1"/>
  <c r="C56011" i="1"/>
  <c r="C17561" i="1"/>
  <c r="C18722" i="1"/>
  <c r="C33884" i="1"/>
  <c r="C20844" i="1"/>
  <c r="C49568" i="1"/>
  <c r="C12442" i="1"/>
  <c r="C43625" i="1"/>
  <c r="C29779" i="1"/>
  <c r="C46048" i="1"/>
  <c r="C61720" i="1"/>
  <c r="C14713" i="1"/>
  <c r="C28311" i="1"/>
  <c r="C17773" i="1"/>
  <c r="C30852" i="1"/>
  <c r="C18248" i="1"/>
  <c r="C42088" i="1"/>
  <c r="C10968" i="1"/>
  <c r="C48682" i="1"/>
  <c r="C21769" i="1"/>
  <c r="C44029" i="1"/>
  <c r="C42452" i="1"/>
  <c r="C20755" i="1"/>
  <c r="C26189" i="1"/>
  <c r="C2786" i="1"/>
  <c r="C11702" i="1"/>
  <c r="C11778" i="1"/>
  <c r="C59170" i="1"/>
  <c r="C13814" i="1"/>
  <c r="C52303" i="1"/>
  <c r="C18952" i="1"/>
  <c r="C59016" i="1"/>
  <c r="C59801" i="1"/>
  <c r="C53917" i="1"/>
  <c r="C33601" i="1"/>
  <c r="C55623" i="1"/>
  <c r="C57142" i="1"/>
  <c r="C52917" i="1"/>
  <c r="C12330" i="1"/>
  <c r="C27839" i="1"/>
  <c r="C7783" i="1"/>
  <c r="C14148" i="1"/>
  <c r="C29196" i="1"/>
  <c r="C3137" i="1"/>
  <c r="C29080" i="1"/>
  <c r="C52382" i="1"/>
  <c r="C491" i="1"/>
  <c r="C58842" i="1"/>
  <c r="C9964" i="1"/>
  <c r="C25538" i="1"/>
  <c r="C48494" i="1"/>
  <c r="C4806" i="1"/>
  <c r="C25496" i="1"/>
  <c r="C53492" i="1"/>
  <c r="C19240" i="1"/>
  <c r="C12220" i="1"/>
  <c r="C11460" i="1"/>
  <c r="C27165" i="1"/>
  <c r="C39305" i="1"/>
  <c r="C20115" i="1"/>
  <c r="C49825" i="1"/>
  <c r="C27250" i="1"/>
  <c r="C33147" i="1"/>
  <c r="C65401" i="1"/>
  <c r="C38986" i="1"/>
  <c r="C45430" i="1"/>
  <c r="C65875" i="1"/>
  <c r="C50727" i="1"/>
  <c r="C58338" i="1"/>
  <c r="C44734" i="1"/>
  <c r="C59624" i="1"/>
  <c r="C64689" i="1"/>
  <c r="C22316" i="1"/>
  <c r="C32509" i="1"/>
  <c r="C14943" i="1"/>
  <c r="C47889" i="1"/>
  <c r="C31965" i="1"/>
  <c r="C60916" i="1"/>
  <c r="C33345" i="1"/>
  <c r="C54151" i="1"/>
  <c r="C28795" i="1"/>
  <c r="C12507" i="1"/>
  <c r="C48248" i="1"/>
  <c r="C40803" i="1"/>
  <c r="C4672" i="1"/>
  <c r="C12828" i="1"/>
  <c r="C38166" i="1"/>
  <c r="C50242" i="1"/>
  <c r="C34975" i="1"/>
  <c r="C41386" i="1"/>
  <c r="C62864" i="1"/>
  <c r="C4155" i="1"/>
  <c r="C39238" i="1"/>
  <c r="C52213" i="1"/>
  <c r="C40531" i="1"/>
  <c r="C4358" i="1"/>
  <c r="C14464" i="1"/>
  <c r="C58019" i="1"/>
  <c r="C33177" i="1"/>
  <c r="C44404" i="1"/>
  <c r="C66831" i="1"/>
  <c r="C17392" i="1"/>
  <c r="C57376" i="1"/>
  <c r="C68773" i="1"/>
  <c r="C68536" i="1"/>
  <c r="C57221" i="1"/>
  <c r="C33210" i="1"/>
  <c r="C28377" i="1"/>
  <c r="C10491" i="1"/>
  <c r="C41478" i="1"/>
  <c r="C19349" i="1"/>
  <c r="C23030" i="1"/>
  <c r="C19698" i="1"/>
  <c r="C13423" i="1"/>
  <c r="C64382" i="1"/>
  <c r="C48397" i="1"/>
  <c r="C38495" i="1"/>
  <c r="C65561" i="1"/>
  <c r="C16609" i="1"/>
  <c r="C6037" i="1"/>
  <c r="C5269" i="1"/>
  <c r="C59571" i="1"/>
  <c r="C58405" i="1"/>
  <c r="C57054" i="1"/>
  <c r="C54386" i="1"/>
  <c r="C51338" i="1"/>
  <c r="C2991" i="1"/>
  <c r="C12124" i="1"/>
  <c r="C49177" i="1"/>
  <c r="C22755" i="1"/>
  <c r="C40299" i="1"/>
  <c r="C20490" i="1"/>
  <c r="C13523" i="1"/>
  <c r="C60913" i="1"/>
  <c r="C45860" i="1"/>
  <c r="C39366" i="1"/>
  <c r="C18431" i="1"/>
  <c r="C51601" i="1"/>
  <c r="C66414" i="1"/>
  <c r="C26238" i="1"/>
  <c r="C3898" i="1"/>
  <c r="C29387" i="1"/>
  <c r="C64118" i="1"/>
  <c r="C20874" i="1"/>
  <c r="C42526" i="1"/>
  <c r="C55645" i="1"/>
  <c r="C14792" i="1"/>
  <c r="C2248" i="1"/>
  <c r="C58728" i="1"/>
  <c r="C14643" i="1"/>
  <c r="C55358" i="1"/>
  <c r="C9164" i="1"/>
  <c r="C34994" i="1"/>
  <c r="C57594" i="1"/>
  <c r="C26834" i="1"/>
  <c r="C37354" i="1"/>
  <c r="C36793" i="1"/>
  <c r="C36189" i="1"/>
  <c r="C39073" i="1"/>
  <c r="C66992" i="1"/>
  <c r="C2156" i="1"/>
  <c r="C41718" i="1"/>
  <c r="C46965" i="1"/>
  <c r="C44676" i="1"/>
  <c r="C23133" i="1"/>
  <c r="C32455" i="1"/>
  <c r="C44346" i="1"/>
  <c r="C49393" i="1"/>
  <c r="C53133" i="1"/>
  <c r="C49008" i="1"/>
  <c r="C21352" i="1"/>
  <c r="C33960" i="1"/>
  <c r="C49170" i="1"/>
  <c r="C18179" i="1"/>
  <c r="C26416" i="1"/>
  <c r="C59828" i="1"/>
  <c r="C55061" i="1"/>
  <c r="C26626" i="1"/>
  <c r="C15519" i="1"/>
  <c r="C13561" i="1"/>
  <c r="C54310" i="1"/>
  <c r="C12392" i="1"/>
  <c r="C35632" i="1"/>
  <c r="C33042" i="1"/>
  <c r="C59780" i="1"/>
  <c r="C61083" i="1"/>
  <c r="C60738" i="1"/>
  <c r="C4818" i="1"/>
  <c r="C50392" i="1"/>
  <c r="C48730" i="1"/>
  <c r="C7794" i="1"/>
  <c r="C51079" i="1"/>
  <c r="C10144" i="1"/>
  <c r="C22976" i="1"/>
  <c r="C57814" i="1"/>
  <c r="C56108" i="1"/>
  <c r="C12001" i="1"/>
  <c r="C52505" i="1"/>
  <c r="C41974" i="1"/>
  <c r="C29934" i="1"/>
  <c r="C47703" i="1"/>
  <c r="C24755" i="1"/>
  <c r="C60461" i="1"/>
  <c r="C42564" i="1"/>
  <c r="C53927" i="1"/>
  <c r="C44709" i="1"/>
  <c r="C4440" i="1"/>
  <c r="C39072" i="1"/>
  <c r="C45524" i="1"/>
  <c r="C8967" i="1"/>
  <c r="C39183" i="1"/>
  <c r="C48668" i="1"/>
  <c r="C31676" i="1"/>
  <c r="C64050" i="1"/>
  <c r="C20665" i="1"/>
  <c r="C14474" i="1"/>
  <c r="C28797" i="1"/>
  <c r="C53920" i="1"/>
  <c r="C52440" i="1"/>
  <c r="C18233" i="1"/>
  <c r="C60191" i="1"/>
  <c r="C4404" i="1"/>
  <c r="C21614" i="1"/>
  <c r="C10931" i="1"/>
  <c r="C67087" i="1"/>
  <c r="C47282" i="1"/>
  <c r="C38751" i="1"/>
  <c r="C68921" i="1"/>
  <c r="C33452" i="1"/>
  <c r="C12652" i="1"/>
  <c r="C4870" i="1"/>
  <c r="C21391" i="1"/>
  <c r="C30842" i="1"/>
  <c r="C3690" i="1"/>
  <c r="C34747" i="1"/>
  <c r="C58445" i="1"/>
  <c r="C54999" i="1"/>
  <c r="C16837" i="1"/>
  <c r="C40071" i="1"/>
  <c r="C29327" i="1"/>
  <c r="C1356" i="1"/>
  <c r="C49493" i="1"/>
  <c r="C59687" i="1"/>
  <c r="C15940" i="1"/>
  <c r="C26117" i="1"/>
  <c r="C64564" i="1"/>
  <c r="C66543" i="1"/>
  <c r="C34405" i="1"/>
  <c r="C53745" i="1"/>
  <c r="C921" i="1"/>
  <c r="C27318" i="1"/>
  <c r="C62470" i="1"/>
  <c r="C43301" i="1"/>
  <c r="C1072" i="1"/>
  <c r="C21204" i="1"/>
  <c r="C52304" i="1"/>
  <c r="C35805" i="1"/>
  <c r="C8935" i="1"/>
  <c r="C2903" i="1"/>
  <c r="C44095" i="1"/>
  <c r="C3082" i="1"/>
  <c r="C13774" i="1"/>
  <c r="C35352" i="1"/>
  <c r="C57228" i="1"/>
  <c r="C28885" i="1"/>
  <c r="C10425" i="1"/>
  <c r="C21284" i="1"/>
  <c r="C47290" i="1"/>
  <c r="C9388" i="1"/>
  <c r="C55384" i="1"/>
  <c r="C43284" i="1"/>
  <c r="C5201" i="1"/>
  <c r="C1754" i="1"/>
  <c r="C14319" i="1"/>
  <c r="C64220" i="1"/>
  <c r="C35467" i="1"/>
  <c r="C43985" i="1"/>
  <c r="C54131" i="1"/>
  <c r="C62892" i="1"/>
  <c r="C49827" i="1"/>
  <c r="C63651" i="1"/>
  <c r="C18951" i="1"/>
  <c r="C58560" i="1"/>
  <c r="C30305" i="1"/>
  <c r="C5074" i="1"/>
  <c r="C17477" i="1"/>
  <c r="C45935" i="1"/>
  <c r="C23147" i="1"/>
  <c r="C8525" i="1"/>
  <c r="C43318" i="1"/>
  <c r="C37176" i="1"/>
  <c r="C5914" i="1"/>
  <c r="C23909" i="1"/>
  <c r="C43326" i="1"/>
  <c r="C53352" i="1"/>
  <c r="C1031" i="1"/>
  <c r="C56448" i="1"/>
  <c r="C14402" i="1"/>
  <c r="C22863" i="1"/>
  <c r="C1524" i="1"/>
  <c r="C32921" i="1"/>
  <c r="C21593" i="1"/>
  <c r="C68468" i="1"/>
  <c r="C59886" i="1"/>
  <c r="C35564" i="1"/>
  <c r="C9900" i="1"/>
  <c r="C31123" i="1"/>
  <c r="C21457" i="1"/>
  <c r="C696" i="1"/>
  <c r="C29011" i="1"/>
  <c r="C626" i="1"/>
  <c r="C14445" i="1"/>
  <c r="C61699" i="1"/>
  <c r="C36978" i="1"/>
  <c r="C53172" i="1"/>
  <c r="C18620" i="1"/>
  <c r="C47560" i="1"/>
  <c r="C43515" i="1"/>
  <c r="C67813" i="1"/>
  <c r="C41410" i="1"/>
  <c r="C27157" i="1"/>
  <c r="C62427" i="1"/>
  <c r="C7968" i="1"/>
  <c r="C45809" i="1"/>
  <c r="C62112" i="1"/>
  <c r="C63191" i="1"/>
  <c r="C15615" i="1"/>
  <c r="C56481" i="1"/>
  <c r="C30155" i="1"/>
  <c r="C8117" i="1"/>
  <c r="C63624" i="1"/>
  <c r="C46387" i="1"/>
  <c r="C16253" i="1"/>
  <c r="C41774" i="1"/>
  <c r="C11122" i="1"/>
  <c r="C45257" i="1"/>
  <c r="C68182" i="1"/>
  <c r="C49241" i="1"/>
  <c r="C14151" i="1"/>
  <c r="C28734" i="1"/>
  <c r="C20226" i="1"/>
  <c r="C40897" i="1"/>
  <c r="C27661" i="1"/>
  <c r="C43636" i="1"/>
  <c r="C27075" i="1"/>
  <c r="C16789" i="1"/>
  <c r="C67195" i="1"/>
  <c r="C3694" i="1"/>
  <c r="C54417" i="1"/>
  <c r="C55561" i="1"/>
  <c r="C47458" i="1"/>
  <c r="C46434" i="1"/>
  <c r="C34825" i="1"/>
  <c r="C49082" i="1"/>
  <c r="C36105" i="1"/>
  <c r="C27756" i="1"/>
  <c r="C16372" i="1"/>
  <c r="C47833" i="1"/>
  <c r="C1567" i="1"/>
  <c r="C17850" i="1"/>
  <c r="C42078" i="1"/>
  <c r="C57207" i="1"/>
  <c r="C36510" i="1"/>
  <c r="C2344" i="1"/>
  <c r="C387" i="1"/>
  <c r="C26686" i="1"/>
  <c r="C1544" i="1"/>
  <c r="C36679" i="1"/>
  <c r="C13134" i="1"/>
  <c r="C50789" i="1"/>
  <c r="C27184" i="1"/>
  <c r="C16665" i="1"/>
  <c r="C5470" i="1"/>
  <c r="C16714" i="1"/>
  <c r="C30832" i="1"/>
  <c r="C12870" i="1"/>
  <c r="C34895" i="1"/>
  <c r="C31580" i="1"/>
  <c r="C57033" i="1"/>
  <c r="C62711" i="1"/>
  <c r="C6583" i="1"/>
  <c r="C11115" i="1"/>
  <c r="C23828" i="1"/>
  <c r="C26817" i="1"/>
  <c r="C17885" i="1"/>
  <c r="C29709" i="1"/>
  <c r="C67521" i="1"/>
  <c r="C64205" i="1"/>
  <c r="C65952" i="1"/>
  <c r="C19667" i="1"/>
  <c r="C50944" i="1"/>
  <c r="C10467" i="1"/>
  <c r="C27237" i="1"/>
  <c r="C44750" i="1"/>
  <c r="C61737" i="1"/>
  <c r="C8077" i="1"/>
  <c r="C52979" i="1"/>
  <c r="C1096" i="1"/>
  <c r="C5436" i="1"/>
  <c r="C38245" i="1"/>
  <c r="C51229" i="1"/>
  <c r="C67764" i="1"/>
  <c r="C26818" i="1"/>
  <c r="C29700" i="1"/>
  <c r="C61672" i="1"/>
  <c r="C9939" i="1"/>
  <c r="C9677" i="1"/>
  <c r="C47150" i="1"/>
  <c r="C9941" i="1"/>
  <c r="C9328" i="1"/>
  <c r="C4131" i="1"/>
  <c r="C43121" i="1"/>
  <c r="C33939" i="1"/>
  <c r="C41137" i="1"/>
  <c r="C15226" i="1"/>
  <c r="C751" i="1"/>
  <c r="C31786" i="1"/>
  <c r="C47902" i="1"/>
  <c r="C18495" i="1"/>
  <c r="C19032" i="1"/>
  <c r="C55615" i="1"/>
  <c r="C40926" i="1"/>
  <c r="C32100" i="1"/>
  <c r="C33554" i="1"/>
  <c r="C29143" i="1"/>
  <c r="C704" i="1"/>
  <c r="C32260" i="1"/>
  <c r="C27926" i="1"/>
  <c r="C38205" i="1"/>
  <c r="C35104" i="1"/>
  <c r="C31211" i="1"/>
  <c r="C40996" i="1"/>
  <c r="C46414" i="1"/>
  <c r="C33863" i="1"/>
  <c r="C38862" i="1"/>
  <c r="C60389" i="1"/>
  <c r="C17607" i="1"/>
  <c r="C56868" i="1"/>
  <c r="C5559" i="1"/>
  <c r="C21638" i="1"/>
  <c r="C68048" i="1"/>
  <c r="C48646" i="1"/>
  <c r="C27150" i="1"/>
  <c r="C30202" i="1"/>
  <c r="C20621" i="1"/>
  <c r="C15657" i="1"/>
  <c r="C52239" i="1"/>
  <c r="C52134" i="1"/>
  <c r="C19627" i="1"/>
  <c r="C14202" i="1"/>
  <c r="C20356" i="1"/>
  <c r="C14880" i="1"/>
  <c r="C38830" i="1"/>
  <c r="C62489" i="1"/>
  <c r="C4312" i="1"/>
  <c r="C28230" i="1"/>
  <c r="C10136" i="1"/>
  <c r="C40199" i="1"/>
  <c r="C66220" i="1"/>
  <c r="C59220" i="1"/>
  <c r="C3440" i="1"/>
  <c r="C65238" i="1"/>
  <c r="C2170" i="1"/>
  <c r="C12296" i="1"/>
  <c r="C5037" i="1"/>
  <c r="C20354" i="1"/>
  <c r="C20474" i="1"/>
  <c r="C8502" i="1"/>
  <c r="C35185" i="1"/>
  <c r="C11002" i="1"/>
  <c r="C27583" i="1"/>
  <c r="C8586" i="1"/>
  <c r="C44677" i="1"/>
  <c r="C7851" i="1"/>
  <c r="C18399" i="1"/>
  <c r="C48336" i="1"/>
  <c r="C33753" i="1"/>
  <c r="C49813" i="1"/>
  <c r="C36722" i="1"/>
  <c r="C17730" i="1"/>
  <c r="C39852" i="1"/>
  <c r="C43530" i="1"/>
  <c r="C50508" i="1"/>
  <c r="C27373" i="1"/>
  <c r="C34641" i="1"/>
  <c r="C10761" i="1"/>
  <c r="C37126" i="1"/>
  <c r="C4415" i="1"/>
  <c r="C50236" i="1"/>
  <c r="C60316" i="1"/>
  <c r="C10304" i="1"/>
  <c r="C16335" i="1"/>
  <c r="C44996" i="1"/>
  <c r="C29044" i="1"/>
  <c r="C8208" i="1"/>
  <c r="C19874" i="1"/>
  <c r="C52741" i="1"/>
  <c r="C40103" i="1"/>
  <c r="C65903" i="1"/>
  <c r="C54677" i="1"/>
  <c r="C49156" i="1"/>
  <c r="C57508" i="1"/>
  <c r="C44874" i="1"/>
  <c r="C31019" i="1"/>
  <c r="C59941" i="1"/>
  <c r="C31633" i="1"/>
  <c r="C865" i="1"/>
  <c r="C66965" i="1"/>
  <c r="C39877" i="1"/>
  <c r="C19970" i="1"/>
  <c r="C62420" i="1"/>
  <c r="C27055" i="1"/>
  <c r="C53644" i="1"/>
  <c r="C60815" i="1"/>
  <c r="C19790" i="1"/>
  <c r="C47381" i="1"/>
  <c r="C29289" i="1"/>
  <c r="C17053" i="1"/>
  <c r="C16975" i="1"/>
  <c r="C30275" i="1"/>
  <c r="C23784" i="1"/>
  <c r="C12990" i="1"/>
  <c r="C68053" i="1"/>
  <c r="C4858" i="1"/>
  <c r="C16415" i="1"/>
  <c r="C31550" i="1"/>
  <c r="C45345" i="1"/>
  <c r="C55031" i="1"/>
  <c r="C11849" i="1"/>
  <c r="C52978" i="1"/>
  <c r="C16893" i="1"/>
  <c r="C34397" i="1"/>
  <c r="C48735" i="1"/>
  <c r="C67929" i="1"/>
  <c r="C9696" i="1"/>
  <c r="C38612" i="1"/>
  <c r="C15300" i="1"/>
  <c r="C42676" i="1"/>
  <c r="C37278" i="1"/>
  <c r="C25824" i="1"/>
  <c r="C41153" i="1"/>
  <c r="C13042" i="1"/>
  <c r="C25160" i="1"/>
  <c r="C42426" i="1"/>
  <c r="C40594" i="1"/>
  <c r="C58272" i="1"/>
  <c r="C32818" i="1"/>
  <c r="C60306" i="1"/>
  <c r="C487" i="1"/>
  <c r="C22230" i="1"/>
  <c r="C30095" i="1"/>
  <c r="C62165" i="1"/>
  <c r="C15099" i="1"/>
  <c r="C6011" i="1"/>
  <c r="C34841" i="1"/>
  <c r="C24379" i="1"/>
  <c r="C15506" i="1"/>
  <c r="C58165" i="1"/>
  <c r="C58170" i="1"/>
  <c r="C52526" i="1"/>
  <c r="C18910" i="1"/>
  <c r="C50186" i="1"/>
  <c r="C37759" i="1"/>
  <c r="C7546" i="1"/>
  <c r="C65396" i="1"/>
  <c r="C65046" i="1"/>
  <c r="C7187" i="1"/>
  <c r="C8920" i="1"/>
  <c r="C56746" i="1"/>
  <c r="C1438" i="1"/>
  <c r="C19508" i="1"/>
  <c r="C46478" i="1"/>
  <c r="C9524" i="1"/>
  <c r="C37611" i="1"/>
  <c r="C15261" i="1"/>
  <c r="C60079" i="1"/>
  <c r="C26858" i="1"/>
  <c r="C49742" i="1"/>
  <c r="C47489" i="1"/>
  <c r="C53166" i="1"/>
  <c r="C49457" i="1"/>
  <c r="C56822" i="1"/>
  <c r="C53329" i="1"/>
  <c r="C11813" i="1"/>
  <c r="C15003" i="1"/>
  <c r="C16464" i="1"/>
  <c r="C18515" i="1"/>
  <c r="C24094" i="1"/>
  <c r="C22712" i="1"/>
  <c r="C63834" i="1"/>
  <c r="C37413" i="1"/>
  <c r="C3586" i="1"/>
  <c r="C58500" i="1"/>
  <c r="C25564" i="1"/>
  <c r="C25322" i="1"/>
  <c r="C32337" i="1"/>
  <c r="C42200" i="1"/>
  <c r="C52356" i="1"/>
  <c r="C67211" i="1"/>
  <c r="C42009" i="1"/>
  <c r="C52806" i="1"/>
  <c r="C33153" i="1"/>
  <c r="C4557" i="1"/>
  <c r="C68246" i="1"/>
  <c r="C55551" i="1"/>
  <c r="C48879" i="1"/>
  <c r="C23312" i="1"/>
  <c r="C7460" i="1"/>
  <c r="C2421" i="1"/>
  <c r="C25659" i="1"/>
  <c r="C1679" i="1"/>
  <c r="C15883" i="1"/>
  <c r="C14330" i="1"/>
  <c r="C54026" i="1"/>
  <c r="C41454" i="1"/>
  <c r="C12775" i="1"/>
  <c r="C32336" i="1"/>
  <c r="C32210" i="1"/>
  <c r="C55900" i="1"/>
  <c r="C55837" i="1"/>
  <c r="C60048" i="1"/>
  <c r="C59599" i="1"/>
  <c r="C38594" i="1"/>
  <c r="C11931" i="1"/>
  <c r="C67522" i="1"/>
  <c r="C791" i="1"/>
  <c r="C22508" i="1"/>
  <c r="C61749" i="1"/>
  <c r="C64647" i="1"/>
  <c r="C46788" i="1"/>
  <c r="C3998" i="1"/>
  <c r="C28418" i="1"/>
  <c r="C28035" i="1"/>
  <c r="C50875" i="1"/>
  <c r="C14941" i="1"/>
  <c r="C1230" i="1"/>
  <c r="C26173" i="1"/>
  <c r="C43836" i="1"/>
  <c r="C13955" i="1"/>
  <c r="C13342" i="1"/>
  <c r="C14980" i="1"/>
  <c r="C39055" i="1"/>
  <c r="C26048" i="1"/>
  <c r="C20994" i="1"/>
  <c r="C67926" i="1"/>
  <c r="C7858" i="1"/>
  <c r="C26917" i="1"/>
  <c r="C5842" i="1"/>
  <c r="C31466" i="1"/>
  <c r="C38508" i="1"/>
  <c r="C57407" i="1"/>
  <c r="C15369" i="1"/>
  <c r="C52598" i="1"/>
  <c r="C26244" i="1"/>
  <c r="C10057" i="1"/>
  <c r="C6990" i="1"/>
  <c r="C10244" i="1"/>
  <c r="C472" i="1"/>
  <c r="C3549" i="1"/>
  <c r="C58696" i="1"/>
  <c r="C6394" i="1"/>
  <c r="C40601" i="1"/>
  <c r="C2888" i="1"/>
  <c r="C42046" i="1"/>
  <c r="C49744" i="1"/>
  <c r="C17778" i="1"/>
  <c r="C50998" i="1"/>
  <c r="C36818" i="1"/>
  <c r="C4753" i="1"/>
  <c r="C10839" i="1"/>
  <c r="C16706" i="1"/>
  <c r="C55992" i="1"/>
  <c r="C54180" i="1"/>
  <c r="C5619" i="1"/>
  <c r="C43130" i="1"/>
  <c r="C8618" i="1"/>
  <c r="C31371" i="1"/>
  <c r="C31395" i="1"/>
  <c r="C6350" i="1"/>
  <c r="C30441" i="1"/>
  <c r="C9095" i="1"/>
  <c r="C534" i="1"/>
  <c r="C8563" i="1"/>
  <c r="C18745" i="1"/>
  <c r="C1558" i="1"/>
  <c r="C4363" i="1"/>
  <c r="C24647" i="1"/>
  <c r="C42041" i="1"/>
  <c r="C45258" i="1"/>
  <c r="C25220" i="1"/>
  <c r="C37767" i="1"/>
  <c r="C3981" i="1"/>
  <c r="C51722" i="1"/>
  <c r="C51626" i="1"/>
  <c r="C3754" i="1"/>
  <c r="C48351" i="1"/>
  <c r="C18498" i="1"/>
  <c r="C12175" i="1"/>
  <c r="C37741" i="1"/>
  <c r="C67425" i="1"/>
  <c r="C31958" i="1"/>
  <c r="C65253" i="1"/>
  <c r="C40693" i="1"/>
  <c r="C56027" i="1"/>
  <c r="C25900" i="1"/>
  <c r="C4298" i="1"/>
  <c r="C31533" i="1"/>
  <c r="C52574" i="1"/>
  <c r="C37082" i="1"/>
  <c r="C28353" i="1"/>
  <c r="C3781" i="1"/>
  <c r="C47164" i="1"/>
  <c r="C41873" i="1"/>
  <c r="C9416" i="1"/>
  <c r="C35486" i="1"/>
  <c r="C27919" i="1"/>
  <c r="C27008" i="1"/>
  <c r="C57266" i="1"/>
  <c r="C22621" i="1"/>
  <c r="C20319" i="1"/>
  <c r="C68768" i="1"/>
  <c r="C64085" i="1"/>
  <c r="C35243" i="1"/>
  <c r="C36232" i="1"/>
  <c r="C35169" i="1"/>
  <c r="C36719" i="1"/>
  <c r="C68413" i="1"/>
  <c r="C52964" i="1"/>
  <c r="C40971" i="1"/>
  <c r="C65962" i="1"/>
  <c r="C40458" i="1"/>
  <c r="C31950" i="1"/>
  <c r="C63250" i="1"/>
  <c r="C43446" i="1"/>
  <c r="C39861" i="1"/>
  <c r="C49079" i="1"/>
  <c r="C10720" i="1"/>
  <c r="C68489" i="1"/>
  <c r="C46960" i="1"/>
  <c r="C45780" i="1"/>
  <c r="C29333" i="1"/>
  <c r="C13332" i="1"/>
  <c r="C63029" i="1"/>
  <c r="C3471" i="1"/>
  <c r="C44354" i="1"/>
  <c r="C33170" i="1"/>
  <c r="C59095" i="1"/>
  <c r="C15381" i="1"/>
  <c r="C23936" i="1"/>
  <c r="C44091" i="1"/>
  <c r="C13299" i="1"/>
  <c r="C37221" i="1"/>
  <c r="C23567" i="1"/>
  <c r="C52199" i="1"/>
  <c r="C55336" i="1"/>
  <c r="C29407" i="1"/>
  <c r="C16589" i="1"/>
  <c r="C44908" i="1"/>
  <c r="C10318" i="1"/>
  <c r="C24298" i="1"/>
  <c r="C5768" i="1"/>
  <c r="C24337" i="1"/>
  <c r="C49087" i="1"/>
  <c r="C68594" i="1"/>
  <c r="C48142" i="1"/>
  <c r="C55555" i="1"/>
  <c r="C52405" i="1"/>
  <c r="C43976" i="1"/>
  <c r="C61970" i="1"/>
  <c r="C5918" i="1"/>
  <c r="C67634" i="1"/>
  <c r="C1616" i="1"/>
  <c r="C46741" i="1"/>
  <c r="C2169" i="1"/>
  <c r="C34409" i="1"/>
  <c r="C48790" i="1"/>
  <c r="C60874" i="1"/>
  <c r="C20646" i="1"/>
  <c r="C4355" i="1"/>
  <c r="C8775" i="1"/>
  <c r="C61445" i="1"/>
  <c r="C67082" i="1"/>
  <c r="C3755" i="1"/>
  <c r="C2166" i="1"/>
  <c r="C29972" i="1"/>
  <c r="C17071" i="1"/>
  <c r="C23816" i="1"/>
  <c r="C64464" i="1"/>
  <c r="C34983" i="1"/>
  <c r="C12799" i="1"/>
  <c r="C45249" i="1"/>
  <c r="C17726" i="1"/>
  <c r="C484" i="1"/>
  <c r="C30081" i="1"/>
  <c r="C53796" i="1"/>
  <c r="C40632" i="1"/>
  <c r="C49901" i="1"/>
  <c r="C33793" i="1"/>
  <c r="C52936" i="1"/>
  <c r="C66731" i="1"/>
  <c r="C28751" i="1"/>
  <c r="C28908" i="1"/>
  <c r="C18577" i="1"/>
  <c r="C27534" i="1"/>
  <c r="C64348" i="1"/>
  <c r="C16820" i="1"/>
  <c r="C13007" i="1"/>
  <c r="C55095" i="1"/>
  <c r="C30688" i="1"/>
  <c r="C8804" i="1"/>
  <c r="C10076" i="1"/>
  <c r="C32859" i="1"/>
  <c r="C51529" i="1"/>
  <c r="C35958" i="1"/>
  <c r="C59085" i="1"/>
  <c r="C39708" i="1"/>
  <c r="C46098" i="1"/>
  <c r="C30257" i="1"/>
  <c r="C2435" i="1"/>
  <c r="C8410" i="1"/>
  <c r="C48052" i="1"/>
  <c r="C46724" i="1"/>
  <c r="C28620" i="1"/>
  <c r="C53943" i="1"/>
  <c r="C22266" i="1"/>
  <c r="C10362" i="1"/>
  <c r="C25970" i="1"/>
  <c r="C50596" i="1"/>
  <c r="C41922" i="1"/>
  <c r="C44179" i="1"/>
  <c r="C10845" i="1"/>
  <c r="C53072" i="1"/>
  <c r="C3449" i="1"/>
  <c r="C55799" i="1"/>
  <c r="C53320" i="1"/>
  <c r="C12610" i="1"/>
  <c r="C30737" i="1"/>
  <c r="C21372" i="1"/>
  <c r="C46067" i="1"/>
  <c r="C30130" i="1"/>
  <c r="C66696" i="1"/>
  <c r="C7281" i="1"/>
  <c r="C44913" i="1"/>
  <c r="C11034" i="1"/>
  <c r="C67774" i="1"/>
  <c r="C52471" i="1"/>
  <c r="C59117" i="1"/>
  <c r="C58385" i="1"/>
  <c r="C33991" i="1"/>
  <c r="C10782" i="1"/>
  <c r="C54045" i="1"/>
  <c r="C11579" i="1"/>
  <c r="C14019" i="1"/>
  <c r="C40001" i="1"/>
  <c r="C52605" i="1"/>
  <c r="C1232" i="1"/>
  <c r="C28817" i="1"/>
  <c r="C13238" i="1"/>
  <c r="C66088" i="1"/>
  <c r="C15840" i="1"/>
  <c r="C55360" i="1"/>
  <c r="C15454" i="1"/>
  <c r="C7393" i="1"/>
  <c r="C23461" i="1"/>
  <c r="C5472" i="1"/>
  <c r="C37098" i="1"/>
  <c r="C45142" i="1"/>
  <c r="C64528" i="1"/>
  <c r="C14094" i="1"/>
  <c r="C30527" i="1"/>
  <c r="C45731" i="1"/>
  <c r="C44755" i="1"/>
  <c r="C42537" i="1"/>
  <c r="C52177" i="1"/>
  <c r="C52016" i="1"/>
  <c r="C22083" i="1"/>
  <c r="C34142" i="1"/>
  <c r="C16279" i="1"/>
  <c r="C33391" i="1"/>
  <c r="C50847" i="1"/>
  <c r="C5529" i="1"/>
  <c r="C23706" i="1"/>
  <c r="C36025" i="1"/>
  <c r="C40938" i="1"/>
  <c r="C55706" i="1"/>
  <c r="C11847" i="1"/>
  <c r="C10283" i="1"/>
  <c r="C12941" i="1"/>
  <c r="C47074" i="1"/>
  <c r="C57567" i="1"/>
  <c r="C34636" i="1"/>
  <c r="C11854" i="1"/>
  <c r="C50137" i="1"/>
  <c r="C32041" i="1"/>
  <c r="C35389" i="1"/>
  <c r="C59338" i="1"/>
  <c r="C7947" i="1"/>
  <c r="C66014" i="1"/>
  <c r="C27112" i="1"/>
  <c r="C17488" i="1"/>
  <c r="C18655" i="1"/>
  <c r="C55841" i="1"/>
  <c r="C24602" i="1"/>
  <c r="C45649" i="1"/>
  <c r="C20049" i="1"/>
  <c r="C55242" i="1"/>
  <c r="C59303" i="1"/>
  <c r="C5" i="1"/>
  <c r="C40676" i="1"/>
  <c r="C40047" i="1"/>
  <c r="C19815" i="1"/>
  <c r="C60228" i="1"/>
  <c r="C43946" i="1"/>
  <c r="C33349" i="1"/>
  <c r="C22096" i="1"/>
  <c r="C39832" i="1"/>
  <c r="C24277" i="1"/>
  <c r="C14803" i="1"/>
  <c r="C62620" i="1"/>
  <c r="C29824" i="1"/>
  <c r="C54176" i="1"/>
  <c r="C1950" i="1"/>
  <c r="C5383" i="1"/>
  <c r="C32032" i="1"/>
  <c r="C51664" i="1"/>
  <c r="C25231" i="1"/>
  <c r="C30712" i="1"/>
  <c r="C40675" i="1"/>
  <c r="C20341" i="1"/>
  <c r="C48774" i="1"/>
  <c r="C43743" i="1"/>
  <c r="C12843" i="1"/>
  <c r="C21842" i="1"/>
  <c r="C16326" i="1"/>
  <c r="C27229" i="1"/>
  <c r="C17506" i="1"/>
  <c r="C35759" i="1"/>
  <c r="C33912" i="1"/>
  <c r="C34176" i="1"/>
  <c r="C7364" i="1"/>
  <c r="C33661" i="1"/>
  <c r="C14235" i="1"/>
  <c r="C41209" i="1"/>
  <c r="C26894" i="1"/>
  <c r="C21165" i="1"/>
  <c r="C38040" i="1"/>
  <c r="C30475" i="1"/>
  <c r="C66379" i="1"/>
  <c r="C5560" i="1"/>
  <c r="C58665" i="1"/>
  <c r="C28269" i="1"/>
  <c r="C59637" i="1"/>
  <c r="C28721" i="1"/>
  <c r="C25743" i="1"/>
  <c r="C40962" i="1"/>
  <c r="C31245" i="1"/>
  <c r="C12781" i="1"/>
  <c r="C52207" i="1"/>
  <c r="C43078" i="1"/>
  <c r="C6705" i="1"/>
  <c r="C48602" i="1"/>
  <c r="C29754" i="1"/>
  <c r="C43162" i="1"/>
  <c r="C33522" i="1"/>
  <c r="C49249" i="1"/>
  <c r="C33630" i="1"/>
  <c r="C3037" i="1"/>
  <c r="C23666" i="1"/>
  <c r="C29761" i="1"/>
  <c r="C42839" i="1"/>
  <c r="C2830" i="1"/>
  <c r="C52587" i="1"/>
  <c r="C64720" i="1"/>
  <c r="C8578" i="1"/>
  <c r="C43394" i="1"/>
  <c r="C41490" i="1"/>
  <c r="C22925" i="1"/>
  <c r="C10926" i="1"/>
  <c r="C18742" i="1"/>
  <c r="C2105" i="1"/>
  <c r="C65010" i="1"/>
  <c r="C12396" i="1"/>
  <c r="C31316" i="1"/>
  <c r="C57562" i="1"/>
  <c r="C13033" i="1"/>
  <c r="C2322" i="1"/>
  <c r="C2623" i="1"/>
  <c r="C52653" i="1"/>
  <c r="C34173" i="1"/>
  <c r="C35250" i="1"/>
  <c r="C37003" i="1"/>
  <c r="C65508" i="1"/>
  <c r="C3828" i="1"/>
  <c r="C34655" i="1"/>
  <c r="C45719" i="1"/>
  <c r="C22056" i="1"/>
  <c r="C7748" i="1"/>
  <c r="C39098" i="1"/>
  <c r="C6650" i="1"/>
  <c r="C3920" i="1"/>
  <c r="C20304" i="1"/>
  <c r="C30429" i="1"/>
  <c r="C45518" i="1"/>
  <c r="C56320" i="1"/>
  <c r="C15760" i="1"/>
  <c r="C68382" i="1"/>
  <c r="C21286" i="1"/>
  <c r="C38434" i="1"/>
  <c r="C26772" i="1"/>
  <c r="C33903" i="1"/>
  <c r="C6965" i="1"/>
  <c r="C17983" i="1"/>
  <c r="C60464" i="1"/>
  <c r="C4904" i="1"/>
  <c r="C4281" i="1"/>
  <c r="C62192" i="1"/>
  <c r="C4866" i="1"/>
  <c r="C59865" i="1"/>
  <c r="C37681" i="1"/>
  <c r="C34543" i="1"/>
  <c r="C47417" i="1"/>
  <c r="C22046" i="1"/>
  <c r="C12491" i="1"/>
  <c r="C35071" i="1"/>
  <c r="C5236" i="1"/>
  <c r="C40835" i="1"/>
  <c r="C34393" i="1"/>
  <c r="C4476" i="1"/>
  <c r="C54872" i="1"/>
  <c r="C58068" i="1"/>
  <c r="C58548" i="1"/>
  <c r="C21210" i="1"/>
  <c r="C6233" i="1"/>
  <c r="C58521" i="1"/>
  <c r="C42901" i="1"/>
  <c r="C35783" i="1"/>
  <c r="C25172" i="1"/>
  <c r="C33504" i="1"/>
  <c r="C23787" i="1"/>
  <c r="C58640" i="1"/>
  <c r="C10008" i="1"/>
  <c r="C30314" i="1"/>
  <c r="C38639" i="1"/>
  <c r="C55281" i="1"/>
  <c r="C48802" i="1"/>
  <c r="C63283" i="1"/>
  <c r="C43138" i="1"/>
  <c r="C68802" i="1"/>
  <c r="C8696" i="1"/>
  <c r="C3983" i="1"/>
  <c r="C11648" i="1"/>
  <c r="C9648" i="1"/>
  <c r="C46915" i="1"/>
  <c r="C16241" i="1"/>
  <c r="C14273" i="1"/>
  <c r="C38536" i="1"/>
  <c r="C58263" i="1"/>
  <c r="C32991" i="1"/>
  <c r="C48693" i="1"/>
  <c r="C30219" i="1"/>
  <c r="C51630" i="1"/>
  <c r="C44571" i="1"/>
  <c r="C66374" i="1"/>
  <c r="C29016" i="1"/>
  <c r="C12273" i="1"/>
  <c r="C14976" i="1"/>
  <c r="C31949" i="1"/>
  <c r="C48825" i="1"/>
  <c r="C54638" i="1"/>
  <c r="C15440" i="1"/>
  <c r="C44612" i="1"/>
  <c r="C67287" i="1"/>
  <c r="C37559" i="1"/>
  <c r="C57031" i="1"/>
  <c r="C39198" i="1"/>
  <c r="C32177" i="1"/>
  <c r="C35348" i="1"/>
  <c r="C23320" i="1"/>
  <c r="C43429" i="1"/>
  <c r="C30340" i="1"/>
  <c r="C48285" i="1"/>
  <c r="C7650" i="1"/>
  <c r="C5107" i="1"/>
  <c r="C13913" i="1"/>
  <c r="C55859" i="1"/>
  <c r="C9237" i="1"/>
  <c r="C41302" i="1"/>
  <c r="C67990" i="1"/>
  <c r="C13981" i="1"/>
  <c r="C53185" i="1"/>
  <c r="C59845" i="1"/>
  <c r="C60053" i="1"/>
  <c r="C10183" i="1"/>
  <c r="C58819" i="1"/>
  <c r="C50207" i="1"/>
  <c r="C25516" i="1"/>
  <c r="C45954" i="1"/>
  <c r="C16924" i="1"/>
  <c r="C11248" i="1"/>
  <c r="C2744" i="1"/>
  <c r="C65983" i="1"/>
  <c r="C2586" i="1"/>
  <c r="C67518" i="1"/>
  <c r="C23282" i="1"/>
  <c r="C30989" i="1"/>
  <c r="C45030" i="1"/>
  <c r="C28736" i="1"/>
  <c r="C35974" i="1"/>
  <c r="C26608" i="1"/>
  <c r="C13639" i="1"/>
  <c r="C9270" i="1"/>
  <c r="C31266" i="1"/>
  <c r="C2480" i="1"/>
  <c r="C27505" i="1"/>
  <c r="C10872" i="1"/>
  <c r="C35478" i="1"/>
  <c r="C44868" i="1"/>
  <c r="C40281" i="1"/>
  <c r="C38012" i="1"/>
  <c r="C18549" i="1"/>
  <c r="C10933" i="1"/>
  <c r="C50754" i="1"/>
  <c r="C41707" i="1"/>
  <c r="C46240" i="1"/>
  <c r="C41481" i="1"/>
  <c r="C13830" i="1"/>
  <c r="C15991" i="1"/>
  <c r="C11475" i="1"/>
  <c r="C10755" i="1"/>
  <c r="C66015" i="1"/>
  <c r="C21613" i="1"/>
  <c r="C19264" i="1"/>
  <c r="C22202" i="1"/>
  <c r="C11770" i="1"/>
  <c r="C61740" i="1"/>
  <c r="C34150" i="1"/>
  <c r="C65512" i="1"/>
  <c r="C35309" i="1"/>
  <c r="C59869" i="1"/>
  <c r="C43382" i="1"/>
  <c r="C54105" i="1"/>
  <c r="C56314" i="1"/>
  <c r="C22513" i="1"/>
  <c r="C1994" i="1"/>
  <c r="C50991" i="1"/>
  <c r="C41751" i="1"/>
  <c r="C53962" i="1"/>
  <c r="C11406" i="1"/>
  <c r="C63424" i="1"/>
  <c r="C58867" i="1"/>
  <c r="C2010" i="1"/>
  <c r="C22233" i="1"/>
  <c r="C53479" i="1"/>
  <c r="C30746" i="1"/>
  <c r="C14350" i="1"/>
  <c r="C32354" i="1"/>
  <c r="C5024" i="1"/>
  <c r="C59685" i="1"/>
  <c r="C28399" i="1"/>
  <c r="C15046" i="1"/>
  <c r="C67600" i="1"/>
  <c r="C34522" i="1"/>
  <c r="C50008" i="1"/>
  <c r="C53957" i="1"/>
  <c r="C37585" i="1"/>
  <c r="C62294" i="1"/>
  <c r="C38619" i="1"/>
  <c r="C47123" i="1"/>
  <c r="C16668" i="1"/>
  <c r="C20689" i="1"/>
  <c r="C67655" i="1"/>
  <c r="C38942" i="1"/>
  <c r="C68441" i="1"/>
  <c r="C48145" i="1"/>
  <c r="C10" i="1"/>
  <c r="C1242" i="1"/>
  <c r="C40480" i="1"/>
  <c r="C67271" i="1"/>
  <c r="C15928" i="1"/>
  <c r="C18071" i="1"/>
  <c r="C20644" i="1"/>
  <c r="C62418" i="1"/>
  <c r="C63196" i="1"/>
  <c r="C7758" i="1"/>
  <c r="C6087" i="1"/>
  <c r="C62744" i="1"/>
  <c r="C5574" i="1"/>
  <c r="C6294" i="1"/>
  <c r="C34128" i="1"/>
  <c r="C44667" i="1"/>
  <c r="C45263" i="1"/>
  <c r="C20631" i="1"/>
  <c r="C47561" i="1"/>
  <c r="C24392" i="1"/>
  <c r="C67125" i="1"/>
  <c r="C62761" i="1"/>
  <c r="C62488" i="1"/>
  <c r="C42239" i="1"/>
  <c r="C66678" i="1"/>
  <c r="C65464" i="1"/>
  <c r="C22432" i="1"/>
  <c r="C31827" i="1"/>
  <c r="C36019" i="1"/>
  <c r="C65920" i="1"/>
  <c r="C41566" i="1"/>
  <c r="C40646" i="1"/>
  <c r="C27151" i="1"/>
  <c r="C52050" i="1"/>
  <c r="C25566" i="1"/>
  <c r="C2610" i="1"/>
  <c r="C33099" i="1"/>
  <c r="C44042" i="1"/>
  <c r="C44421" i="1"/>
  <c r="C34760" i="1"/>
  <c r="C35919" i="1"/>
  <c r="C48949" i="1"/>
  <c r="C896" i="1"/>
  <c r="C55638" i="1"/>
  <c r="C38855" i="1"/>
  <c r="C40016" i="1"/>
  <c r="C13928" i="1"/>
  <c r="C26155" i="1"/>
  <c r="C1792" i="1"/>
  <c r="C65350" i="1"/>
  <c r="C64020" i="1"/>
  <c r="C23425" i="1"/>
  <c r="C20019" i="1"/>
  <c r="C8276" i="1"/>
  <c r="C9434" i="1"/>
  <c r="C44332" i="1"/>
  <c r="C40321" i="1"/>
  <c r="C33931" i="1"/>
  <c r="C17510" i="1"/>
  <c r="C55640" i="1"/>
  <c r="C16541" i="1"/>
  <c r="C65179" i="1"/>
  <c r="C64995" i="1"/>
  <c r="C56507" i="1"/>
  <c r="C31307" i="1"/>
  <c r="C65796" i="1"/>
  <c r="C49225" i="1"/>
  <c r="C61828" i="1"/>
  <c r="C723" i="1"/>
  <c r="C5525" i="1"/>
  <c r="C33307" i="1"/>
  <c r="C27749" i="1"/>
  <c r="C52568" i="1"/>
  <c r="C43742" i="1"/>
  <c r="C33874" i="1"/>
  <c r="C22148" i="1"/>
  <c r="C52539" i="1"/>
  <c r="C5669" i="1"/>
  <c r="C9433" i="1"/>
  <c r="C54049" i="1"/>
  <c r="C37454" i="1"/>
  <c r="C26120" i="1"/>
  <c r="C67232" i="1"/>
  <c r="C16686" i="1"/>
  <c r="C48770" i="1"/>
  <c r="C4677" i="1"/>
  <c r="C22183" i="1"/>
  <c r="C56458" i="1"/>
  <c r="C42249" i="1"/>
  <c r="C58532" i="1"/>
  <c r="C54356" i="1"/>
  <c r="C43017" i="1"/>
  <c r="C34291" i="1"/>
  <c r="C2149" i="1"/>
  <c r="C28043" i="1"/>
  <c r="C4691" i="1"/>
  <c r="C64335" i="1"/>
  <c r="C23884" i="1"/>
  <c r="C7563" i="1"/>
  <c r="C53512" i="1"/>
  <c r="C5890" i="1"/>
  <c r="C26075" i="1"/>
  <c r="C2079" i="1"/>
  <c r="C64632" i="1"/>
  <c r="C47450" i="1"/>
  <c r="C10967" i="1"/>
  <c r="C41652" i="1"/>
  <c r="C24538" i="1"/>
  <c r="C44163" i="1"/>
  <c r="C21880" i="1"/>
  <c r="C2620" i="1"/>
  <c r="C54134" i="1"/>
  <c r="C29945" i="1"/>
  <c r="C44719" i="1"/>
  <c r="C25931" i="1"/>
  <c r="C45215" i="1"/>
  <c r="C64407" i="1"/>
  <c r="C8989" i="1"/>
  <c r="C13227" i="1"/>
  <c r="C19229" i="1"/>
  <c r="C9619" i="1"/>
  <c r="C23254" i="1"/>
  <c r="C46182" i="1"/>
  <c r="C25739" i="1"/>
  <c r="C34862" i="1"/>
  <c r="C18718" i="1"/>
  <c r="C47451" i="1"/>
  <c r="C68836" i="1"/>
  <c r="C20210" i="1"/>
  <c r="C592" i="1"/>
  <c r="C19644" i="1"/>
  <c r="C39950" i="1"/>
  <c r="C6023" i="1"/>
  <c r="C12438" i="1"/>
  <c r="C25923" i="1"/>
  <c r="C60696" i="1"/>
  <c r="C55670" i="1"/>
  <c r="C56945" i="1"/>
  <c r="C53334" i="1"/>
  <c r="C67592" i="1"/>
  <c r="C63210" i="1"/>
  <c r="C1635" i="1"/>
  <c r="C46816" i="1"/>
  <c r="C36831" i="1"/>
  <c r="C46000" i="1"/>
  <c r="C17994" i="1"/>
  <c r="C47455" i="1"/>
  <c r="C44060" i="1"/>
  <c r="C15721" i="1"/>
  <c r="C29272" i="1"/>
  <c r="C39000" i="1"/>
  <c r="C54259" i="1"/>
  <c r="C58041" i="1"/>
  <c r="C11159" i="1"/>
  <c r="C22384" i="1"/>
  <c r="C7570" i="1"/>
  <c r="C56787" i="1"/>
  <c r="C64197" i="1"/>
  <c r="C7552" i="1"/>
  <c r="C63464" i="1"/>
  <c r="C28645" i="1"/>
  <c r="C17795" i="1"/>
  <c r="C23902" i="1"/>
  <c r="C3970" i="1"/>
  <c r="C53229" i="1"/>
  <c r="C16449" i="1"/>
  <c r="C34029" i="1"/>
  <c r="C35488" i="1"/>
  <c r="C10178" i="1"/>
  <c r="C2180" i="1"/>
  <c r="C23824" i="1"/>
  <c r="C6715" i="1"/>
  <c r="C27810" i="1"/>
  <c r="C37361" i="1"/>
  <c r="C52968" i="1"/>
  <c r="C56569" i="1"/>
  <c r="C35109" i="1"/>
  <c r="C25434" i="1"/>
  <c r="C19360" i="1"/>
  <c r="C29628" i="1"/>
  <c r="C25314" i="1"/>
  <c r="C2735" i="1"/>
  <c r="C59722" i="1"/>
  <c r="C14995" i="1"/>
  <c r="C24874" i="1"/>
  <c r="C51595" i="1"/>
  <c r="C1943" i="1"/>
  <c r="C57333" i="1"/>
  <c r="C65938" i="1"/>
  <c r="C8541" i="1"/>
  <c r="C17818" i="1"/>
  <c r="C65208" i="1"/>
  <c r="C45688" i="1"/>
  <c r="C57850" i="1"/>
  <c r="C63600" i="1"/>
  <c r="C22564" i="1"/>
  <c r="C52235" i="1"/>
  <c r="C11932" i="1"/>
  <c r="C26448" i="1"/>
  <c r="C54935" i="1"/>
  <c r="C23415" i="1"/>
  <c r="C4243" i="1"/>
  <c r="C51710" i="1"/>
  <c r="C63859" i="1"/>
  <c r="C46169" i="1"/>
  <c r="C14921" i="1"/>
  <c r="C6080" i="1"/>
  <c r="C64607" i="1"/>
  <c r="C6200" i="1"/>
  <c r="C58180" i="1"/>
  <c r="C42852" i="1"/>
  <c r="C12329" i="1"/>
  <c r="C6969" i="1"/>
  <c r="C48298" i="1"/>
  <c r="C66056" i="1"/>
  <c r="C30789" i="1"/>
  <c r="C32958" i="1"/>
  <c r="C5790" i="1"/>
  <c r="C49057" i="1"/>
  <c r="C6308" i="1"/>
  <c r="C28559" i="1"/>
  <c r="C19482" i="1"/>
  <c r="C44810" i="1"/>
  <c r="C59150" i="1"/>
  <c r="C20082" i="1"/>
  <c r="C55885" i="1"/>
  <c r="C6954" i="1"/>
  <c r="C46174" i="1"/>
  <c r="C67809" i="1"/>
  <c r="C65465" i="1"/>
  <c r="C68419" i="1"/>
  <c r="C60886" i="1"/>
  <c r="C49314" i="1"/>
  <c r="C58939" i="1"/>
  <c r="C25164" i="1"/>
  <c r="C9956" i="1"/>
  <c r="C40526" i="1"/>
  <c r="C33119" i="1"/>
  <c r="C11613" i="1"/>
  <c r="C13138" i="1"/>
  <c r="C58687" i="1"/>
  <c r="C6658" i="1"/>
  <c r="C58341" i="1"/>
  <c r="C52771" i="1"/>
  <c r="C5373" i="1"/>
  <c r="C4103" i="1"/>
  <c r="C64872" i="1"/>
  <c r="C32267" i="1"/>
  <c r="C62097" i="1"/>
  <c r="C65192" i="1"/>
  <c r="C39923" i="1"/>
  <c r="C13020" i="1"/>
  <c r="C56855" i="1"/>
  <c r="C589" i="1"/>
  <c r="C24777" i="1"/>
  <c r="C24903" i="1"/>
  <c r="C59716" i="1"/>
  <c r="C53587" i="1"/>
  <c r="C33208" i="1"/>
  <c r="C46927" i="1"/>
  <c r="C65252" i="1"/>
  <c r="C4026" i="1"/>
  <c r="C7383" i="1"/>
  <c r="C28223" i="1"/>
  <c r="C56882" i="1"/>
  <c r="C43540" i="1"/>
  <c r="C45354" i="1"/>
  <c r="C26622" i="1"/>
  <c r="C27081" i="1"/>
  <c r="C30650" i="1"/>
  <c r="C18425" i="1"/>
  <c r="C30729" i="1"/>
  <c r="C60843" i="1"/>
  <c r="C4496" i="1"/>
  <c r="C42291" i="1"/>
  <c r="C45509" i="1"/>
  <c r="C51607" i="1"/>
  <c r="C10765" i="1"/>
  <c r="C19495" i="1"/>
  <c r="C49680" i="1"/>
  <c r="C8604" i="1"/>
  <c r="C23720" i="1"/>
  <c r="C31623" i="1"/>
  <c r="C42913" i="1"/>
  <c r="C19211" i="1"/>
  <c r="C13873" i="1"/>
  <c r="C26517" i="1"/>
  <c r="C29482" i="1"/>
  <c r="C53997" i="1"/>
  <c r="C32104" i="1"/>
  <c r="C52223" i="1"/>
  <c r="C21173" i="1"/>
  <c r="C50519" i="1"/>
  <c r="C13271" i="1"/>
  <c r="C44850" i="1"/>
  <c r="C65884" i="1"/>
  <c r="C24918" i="1"/>
  <c r="C39250" i="1"/>
  <c r="C11300" i="1"/>
  <c r="C65355" i="1"/>
  <c r="C27776" i="1"/>
  <c r="C6079" i="1"/>
  <c r="C53443" i="1"/>
  <c r="C33493" i="1"/>
  <c r="C7817" i="1"/>
  <c r="C25986" i="1"/>
  <c r="C2988" i="1"/>
  <c r="C46873" i="1"/>
  <c r="C762" i="1"/>
  <c r="C43107" i="1"/>
  <c r="C63946" i="1"/>
  <c r="C61328" i="1"/>
  <c r="C28224" i="1"/>
  <c r="C9722" i="1"/>
  <c r="C9105" i="1"/>
  <c r="C8014" i="1"/>
  <c r="C591" i="1"/>
  <c r="C45365" i="1"/>
  <c r="C47759" i="1"/>
  <c r="C49437" i="1"/>
  <c r="C51322" i="1"/>
  <c r="C5222" i="1"/>
  <c r="C68103" i="1"/>
  <c r="C61254" i="1"/>
  <c r="C27073" i="1"/>
  <c r="C17422" i="1"/>
  <c r="C44899" i="1"/>
  <c r="C51035" i="1"/>
  <c r="C21539" i="1"/>
  <c r="C64411" i="1"/>
  <c r="C43432" i="1"/>
  <c r="C33785" i="1"/>
  <c r="C3604" i="1"/>
  <c r="C21840" i="1"/>
  <c r="C56110" i="1"/>
  <c r="C21597" i="1"/>
  <c r="C52547" i="1"/>
  <c r="C43024" i="1"/>
  <c r="C1239" i="1"/>
  <c r="C18385" i="1"/>
  <c r="C17960" i="1"/>
  <c r="C48801" i="1"/>
  <c r="C34361" i="1"/>
  <c r="C15229" i="1"/>
  <c r="C24340" i="1"/>
  <c r="C19068" i="1"/>
  <c r="C41767" i="1"/>
  <c r="C41158" i="1"/>
  <c r="C52183" i="1"/>
  <c r="C41562" i="1"/>
  <c r="C62023" i="1"/>
  <c r="C34109" i="1"/>
  <c r="C60020" i="1"/>
  <c r="C13648" i="1"/>
  <c r="C6111" i="1"/>
  <c r="C18450" i="1"/>
  <c r="C12342" i="1"/>
  <c r="C42263" i="1"/>
  <c r="C13161" i="1"/>
  <c r="C38030" i="1"/>
  <c r="C12272" i="1"/>
  <c r="C54403" i="1"/>
  <c r="C20562" i="1"/>
  <c r="C16413" i="1"/>
  <c r="C12302" i="1"/>
  <c r="C57350" i="1"/>
  <c r="C58582" i="1"/>
  <c r="C30742" i="1"/>
  <c r="C55778" i="1"/>
  <c r="C54076" i="1"/>
  <c r="C57060" i="1"/>
  <c r="C17556" i="1"/>
  <c r="C25937" i="1"/>
  <c r="C28062" i="1"/>
  <c r="C55665" i="1"/>
  <c r="C64145" i="1"/>
  <c r="C49945" i="1"/>
  <c r="C47396" i="1"/>
  <c r="C61422" i="1"/>
  <c r="C30445" i="1"/>
  <c r="C55427" i="1"/>
  <c r="C10310" i="1"/>
  <c r="C28541" i="1"/>
  <c r="C16512" i="1"/>
  <c r="C54877" i="1"/>
  <c r="C24574" i="1"/>
  <c r="C21741" i="1"/>
  <c r="C29664" i="1"/>
  <c r="C63549" i="1"/>
  <c r="C54336" i="1"/>
  <c r="C33489" i="1"/>
  <c r="C29830" i="1"/>
  <c r="C15986" i="1"/>
  <c r="C68164" i="1"/>
  <c r="C57075" i="1"/>
  <c r="C68554" i="1"/>
  <c r="C27525" i="1"/>
  <c r="C60365" i="1"/>
  <c r="C42358" i="1"/>
  <c r="C65879" i="1"/>
  <c r="C28997" i="1"/>
  <c r="C27566" i="1"/>
  <c r="C45252" i="1"/>
  <c r="C4326" i="1"/>
  <c r="C11963" i="1"/>
  <c r="C26461" i="1"/>
  <c r="C9385" i="1"/>
  <c r="C12546" i="1"/>
  <c r="C28530" i="1"/>
  <c r="C29543" i="1"/>
  <c r="C48585" i="1"/>
  <c r="C2797" i="1"/>
  <c r="C29658" i="1"/>
  <c r="C68206" i="1"/>
  <c r="C61567" i="1"/>
  <c r="C56908" i="1"/>
  <c r="C33768" i="1"/>
  <c r="C22404" i="1"/>
  <c r="C43960" i="1"/>
  <c r="C33448" i="1"/>
  <c r="C14640" i="1"/>
  <c r="C20456" i="1"/>
  <c r="C26932" i="1"/>
  <c r="C53287" i="1"/>
  <c r="C57679" i="1"/>
  <c r="C23410" i="1"/>
  <c r="C47791" i="1"/>
  <c r="C33533" i="1"/>
  <c r="C1720" i="1"/>
  <c r="C54352" i="1"/>
  <c r="C30307" i="1"/>
  <c r="C23227" i="1"/>
  <c r="C19127" i="1"/>
  <c r="C55391" i="1"/>
  <c r="C16201" i="1"/>
  <c r="C55512" i="1"/>
  <c r="C51452" i="1"/>
  <c r="C61763" i="1"/>
  <c r="C58429" i="1"/>
  <c r="C507" i="1"/>
  <c r="C62423" i="1"/>
  <c r="C17373" i="1"/>
  <c r="C32618" i="1"/>
  <c r="C52459" i="1"/>
  <c r="C26207" i="1"/>
  <c r="C14482" i="1"/>
  <c r="C3893" i="1"/>
  <c r="C20742" i="1"/>
  <c r="C4996" i="1"/>
  <c r="C11004" i="1"/>
  <c r="C54225" i="1"/>
  <c r="C53800" i="1"/>
  <c r="C37346" i="1"/>
  <c r="C2394" i="1"/>
  <c r="C65687" i="1"/>
  <c r="C8193" i="1"/>
  <c r="C28986" i="1"/>
  <c r="C41399" i="1"/>
  <c r="C7252" i="1"/>
  <c r="C51217" i="1"/>
  <c r="C32096" i="1"/>
  <c r="C2288" i="1"/>
  <c r="C2901" i="1"/>
  <c r="C45396" i="1"/>
  <c r="C64802" i="1"/>
  <c r="C59231" i="1"/>
  <c r="C33426" i="1"/>
  <c r="C5670" i="1"/>
  <c r="C31690" i="1"/>
  <c r="C47473" i="1"/>
  <c r="C32165" i="1"/>
  <c r="C62064" i="1"/>
  <c r="C43128" i="1"/>
  <c r="C23965" i="1"/>
  <c r="C13333" i="1"/>
  <c r="C62238" i="1"/>
  <c r="C65050" i="1"/>
  <c r="C57606" i="1"/>
  <c r="C32299" i="1"/>
  <c r="C5951" i="1"/>
  <c r="C22977" i="1"/>
  <c r="C54491" i="1"/>
  <c r="C67749" i="1"/>
  <c r="C47552" i="1"/>
  <c r="C38426" i="1"/>
  <c r="C18506" i="1"/>
  <c r="C56926" i="1"/>
  <c r="C5971" i="1"/>
  <c r="C36885" i="1"/>
  <c r="C17519" i="1"/>
  <c r="C28956" i="1"/>
  <c r="C58647" i="1"/>
  <c r="C6459" i="1"/>
  <c r="C43005" i="1"/>
  <c r="C12113" i="1"/>
  <c r="C39116" i="1"/>
  <c r="C6508" i="1"/>
  <c r="C56136" i="1"/>
  <c r="C60217" i="1"/>
  <c r="C38049" i="1"/>
  <c r="C59933" i="1"/>
  <c r="C1935" i="1"/>
  <c r="C61900" i="1"/>
  <c r="C32469" i="1"/>
  <c r="C36701" i="1"/>
  <c r="C18228" i="1"/>
  <c r="C37369" i="1"/>
  <c r="C10048" i="1"/>
  <c r="C26860" i="1"/>
  <c r="C67870" i="1"/>
  <c r="C42278" i="1"/>
  <c r="C14569" i="1"/>
  <c r="C21574" i="1"/>
  <c r="C9202" i="1"/>
  <c r="C30687" i="1"/>
  <c r="C59140" i="1"/>
  <c r="C9948" i="1"/>
  <c r="C23802" i="1"/>
  <c r="C54560" i="1"/>
  <c r="C65062" i="1"/>
  <c r="C14699" i="1"/>
  <c r="C35797" i="1"/>
  <c r="C64353" i="1"/>
  <c r="C6542" i="1"/>
  <c r="C47844" i="1"/>
  <c r="C53178" i="1"/>
  <c r="C10819" i="1"/>
  <c r="C63309" i="1"/>
  <c r="C43456" i="1"/>
  <c r="C26204" i="1"/>
  <c r="C52769" i="1"/>
  <c r="C7162" i="1"/>
  <c r="C48464" i="1"/>
  <c r="C6701" i="1"/>
  <c r="C34668" i="1"/>
  <c r="C24866" i="1"/>
  <c r="C39094" i="1"/>
  <c r="C40950" i="1"/>
  <c r="C35149" i="1"/>
  <c r="C12732" i="1"/>
  <c r="C44133" i="1"/>
  <c r="C43220" i="1"/>
  <c r="C32378" i="1"/>
  <c r="C46133" i="1"/>
  <c r="C58259" i="1"/>
  <c r="C40611" i="1"/>
  <c r="C37630" i="1"/>
  <c r="C26154" i="1"/>
  <c r="C9319" i="1"/>
  <c r="C15488" i="1"/>
  <c r="C3843" i="1"/>
  <c r="C32907" i="1"/>
  <c r="C28201" i="1"/>
  <c r="C8767" i="1"/>
  <c r="C54822" i="1"/>
  <c r="C9583" i="1"/>
  <c r="C30652" i="1"/>
  <c r="C2951" i="1"/>
  <c r="C34556" i="1"/>
  <c r="C35746" i="1"/>
  <c r="C30925" i="1"/>
  <c r="C59094" i="1"/>
  <c r="C41370" i="1"/>
  <c r="C40898" i="1"/>
  <c r="C41160" i="1"/>
  <c r="C30991" i="1"/>
  <c r="C1209" i="1"/>
  <c r="C30169" i="1"/>
  <c r="C10857" i="1"/>
  <c r="C1251" i="1"/>
  <c r="C47374" i="1"/>
  <c r="C19839" i="1"/>
  <c r="C20849" i="1"/>
  <c r="C21961" i="1"/>
  <c r="C9106" i="1"/>
  <c r="C11617" i="1"/>
  <c r="C47557" i="1"/>
  <c r="C29201" i="1"/>
  <c r="C35511" i="1"/>
  <c r="C45903" i="1"/>
  <c r="C51890" i="1"/>
  <c r="C4353" i="1"/>
  <c r="C36422" i="1"/>
  <c r="C46342" i="1"/>
  <c r="C60294" i="1"/>
  <c r="C46802" i="1"/>
  <c r="C47655" i="1"/>
  <c r="C50367" i="1"/>
  <c r="C26360" i="1"/>
  <c r="C39199" i="1"/>
  <c r="C6849" i="1"/>
  <c r="C65419" i="1"/>
  <c r="C21965" i="1"/>
  <c r="C1573" i="1"/>
  <c r="C47237" i="1"/>
  <c r="C27156" i="1"/>
  <c r="C7243" i="1"/>
  <c r="C45129" i="1"/>
  <c r="C44864" i="1"/>
  <c r="C5866" i="1"/>
  <c r="C15124" i="1"/>
  <c r="C43004" i="1"/>
  <c r="C63308" i="1"/>
  <c r="C64584" i="1"/>
  <c r="C10250" i="1"/>
  <c r="C7151" i="1"/>
  <c r="C44202" i="1"/>
  <c r="C53934" i="1"/>
  <c r="C6755" i="1"/>
  <c r="C68122" i="1"/>
  <c r="C61428" i="1"/>
  <c r="C15240" i="1"/>
  <c r="C60246" i="1"/>
  <c r="C16056" i="1"/>
  <c r="C68000" i="1"/>
  <c r="C41048" i="1"/>
  <c r="C65442" i="1"/>
  <c r="C41180" i="1"/>
  <c r="C53881" i="1"/>
  <c r="C9332" i="1"/>
  <c r="C31227" i="1"/>
  <c r="C31014" i="1"/>
  <c r="C10211" i="1"/>
  <c r="C11793" i="1"/>
  <c r="C23762" i="1"/>
  <c r="C9889" i="1"/>
  <c r="C6341" i="1"/>
  <c r="C61594" i="1"/>
  <c r="C53636" i="1"/>
  <c r="C30408" i="1"/>
  <c r="C36822" i="1"/>
  <c r="C46246" i="1"/>
  <c r="C61026" i="1"/>
  <c r="C6038" i="1"/>
  <c r="C58311" i="1"/>
  <c r="C53109" i="1"/>
  <c r="C48406" i="1"/>
  <c r="C29364" i="1"/>
  <c r="C56900" i="1"/>
  <c r="C14082" i="1"/>
  <c r="C31214" i="1"/>
  <c r="C64692" i="1"/>
  <c r="C28198" i="1"/>
  <c r="C43180" i="1"/>
  <c r="C35472" i="1"/>
  <c r="C8459" i="1"/>
  <c r="C26653" i="1"/>
  <c r="C21698" i="1"/>
  <c r="C62885" i="1"/>
  <c r="C35294" i="1"/>
  <c r="C7011" i="1"/>
  <c r="C3682" i="1"/>
  <c r="C9492" i="1"/>
  <c r="C38772" i="1"/>
  <c r="C44694" i="1"/>
  <c r="C49940" i="1"/>
  <c r="C44265" i="1"/>
  <c r="C28563" i="1"/>
  <c r="C64719" i="1"/>
  <c r="C29538" i="1"/>
  <c r="C6772" i="1"/>
  <c r="C19267" i="1"/>
  <c r="C22160" i="1"/>
  <c r="C28542" i="1"/>
  <c r="C2237" i="1"/>
  <c r="C53022" i="1"/>
  <c r="C9268" i="1"/>
  <c r="C61353" i="1"/>
  <c r="C22835" i="1"/>
  <c r="C13613" i="1"/>
  <c r="C20953" i="1"/>
  <c r="C10831" i="1"/>
  <c r="C6620" i="1"/>
  <c r="C26210" i="1"/>
  <c r="C4684" i="1"/>
  <c r="C61456" i="1"/>
  <c r="C66694" i="1"/>
  <c r="C54805" i="1"/>
  <c r="C16077" i="1"/>
  <c r="C44723" i="1"/>
  <c r="C34390" i="1"/>
  <c r="C47390" i="1"/>
  <c r="C20565" i="1"/>
  <c r="C22805" i="1"/>
  <c r="C54185" i="1"/>
  <c r="C18681" i="1"/>
  <c r="C19702" i="1"/>
  <c r="C9733" i="1"/>
  <c r="C50255" i="1"/>
  <c r="C12317" i="1"/>
  <c r="C42585" i="1"/>
  <c r="C23679" i="1"/>
  <c r="C33412" i="1"/>
  <c r="C5306" i="1"/>
  <c r="C18994" i="1"/>
  <c r="C4918" i="1"/>
  <c r="C68427" i="1"/>
  <c r="C835" i="1"/>
  <c r="C120" i="1"/>
  <c r="C552" i="1"/>
  <c r="C53101" i="1"/>
  <c r="C24658" i="1"/>
  <c r="C40638" i="1"/>
  <c r="C2402" i="1"/>
  <c r="C19330" i="1"/>
  <c r="C28794" i="1"/>
  <c r="C41" i="1"/>
  <c r="C33595" i="1"/>
  <c r="C25211" i="1"/>
  <c r="C19176" i="1"/>
  <c r="C53290" i="1"/>
  <c r="C22348" i="1"/>
  <c r="C18118" i="1"/>
  <c r="C25555" i="1"/>
  <c r="C52783" i="1"/>
  <c r="C64826" i="1"/>
  <c r="C37515" i="1"/>
  <c r="C25039" i="1"/>
  <c r="C40650" i="1"/>
  <c r="C27067" i="1"/>
  <c r="C5772" i="1"/>
  <c r="C53407" i="1"/>
  <c r="C50723" i="1"/>
  <c r="C6184" i="1"/>
  <c r="C12727" i="1"/>
  <c r="C26939" i="1"/>
  <c r="C37546" i="1"/>
  <c r="C8256" i="1"/>
  <c r="C45568" i="1"/>
  <c r="C39922" i="1"/>
  <c r="C26025" i="1"/>
  <c r="C39407" i="1"/>
  <c r="C19010" i="1"/>
  <c r="C68151" i="1"/>
  <c r="C20106" i="1"/>
  <c r="C22624" i="1"/>
  <c r="C375" i="1"/>
  <c r="C19571" i="1"/>
  <c r="C48065" i="1"/>
  <c r="C67621" i="1"/>
  <c r="C53506" i="1"/>
  <c r="C42491" i="1"/>
  <c r="C10110" i="1"/>
  <c r="C594" i="1"/>
  <c r="C32326" i="1"/>
  <c r="C17564" i="1"/>
  <c r="C64734" i="1"/>
  <c r="C21782" i="1"/>
  <c r="C14535" i="1"/>
  <c r="C37710" i="1"/>
  <c r="C28032" i="1"/>
  <c r="C29521" i="1"/>
  <c r="C61822" i="1"/>
  <c r="C43023" i="1"/>
  <c r="C20885" i="1"/>
  <c r="C15800" i="1"/>
  <c r="C50909" i="1"/>
  <c r="C45895" i="1"/>
  <c r="C36290" i="1"/>
  <c r="C49980" i="1"/>
  <c r="C27189" i="1"/>
  <c r="C61318" i="1"/>
  <c r="C61861" i="1"/>
  <c r="C25902" i="1"/>
  <c r="C2012" i="1"/>
  <c r="C10949" i="1"/>
  <c r="C33786" i="1"/>
  <c r="C3074" i="1"/>
  <c r="C26678" i="1"/>
  <c r="C51933" i="1"/>
  <c r="C12756" i="1"/>
  <c r="C66590" i="1"/>
  <c r="C61478" i="1"/>
  <c r="C19776" i="1"/>
  <c r="C4582" i="1"/>
  <c r="C5880" i="1"/>
  <c r="C5998" i="1"/>
  <c r="C24468" i="1"/>
  <c r="C8571" i="1"/>
  <c r="C11140" i="1"/>
  <c r="C3718" i="1"/>
  <c r="C18559" i="1"/>
  <c r="C60173" i="1"/>
  <c r="C64051" i="1"/>
  <c r="C48267" i="1"/>
  <c r="C7317" i="1"/>
  <c r="C10846" i="1"/>
  <c r="C47146" i="1"/>
  <c r="C49740" i="1"/>
  <c r="C20800" i="1"/>
  <c r="C10013" i="1"/>
  <c r="C7225" i="1"/>
  <c r="C13082" i="1"/>
  <c r="C62231" i="1"/>
  <c r="C11326" i="1"/>
  <c r="C10511" i="1"/>
  <c r="C21190" i="1"/>
  <c r="C12374" i="1"/>
  <c r="C58724" i="1"/>
  <c r="C60345" i="1"/>
  <c r="C16057" i="1"/>
  <c r="C50047" i="1"/>
  <c r="C31774" i="1"/>
  <c r="C49426" i="1"/>
  <c r="C64904" i="1"/>
  <c r="C31853" i="1"/>
  <c r="C10640" i="1"/>
  <c r="C58199" i="1"/>
  <c r="C64269" i="1"/>
  <c r="C67728" i="1"/>
  <c r="C32920" i="1"/>
  <c r="C68477" i="1"/>
  <c r="C63082" i="1"/>
  <c r="C11435" i="1"/>
  <c r="C62201" i="1"/>
  <c r="C12954" i="1"/>
  <c r="C56770" i="1"/>
  <c r="C8554" i="1"/>
  <c r="C8811" i="1"/>
  <c r="C32760" i="1"/>
  <c r="C17614" i="1"/>
  <c r="C14765" i="1"/>
  <c r="C29928" i="1"/>
  <c r="C28931" i="1"/>
  <c r="C13490" i="1"/>
  <c r="C12472" i="1"/>
  <c r="C9938" i="1"/>
  <c r="C31502" i="1"/>
  <c r="C9847" i="1"/>
  <c r="C42982" i="1"/>
  <c r="C30576" i="1"/>
  <c r="C3520" i="1"/>
  <c r="C41334" i="1"/>
  <c r="C25581" i="1"/>
  <c r="C51285" i="1"/>
  <c r="C39901" i="1"/>
  <c r="C5517" i="1"/>
  <c r="C16369" i="1"/>
  <c r="C20956" i="1"/>
  <c r="C41724" i="1"/>
  <c r="C36479" i="1"/>
  <c r="C52391" i="1"/>
  <c r="C67605" i="1"/>
  <c r="C43178" i="1"/>
  <c r="C15578" i="1"/>
  <c r="C35028" i="1"/>
  <c r="C24263" i="1"/>
  <c r="C35299" i="1"/>
  <c r="C41288" i="1"/>
  <c r="C39303" i="1"/>
  <c r="C35946" i="1"/>
  <c r="C55870" i="1"/>
  <c r="C16068" i="1"/>
  <c r="C43925" i="1"/>
  <c r="C45533" i="1"/>
  <c r="C45639" i="1"/>
  <c r="C20829" i="1"/>
  <c r="C16129" i="1"/>
  <c r="C52643" i="1"/>
  <c r="C18486" i="1"/>
  <c r="C2896" i="1"/>
  <c r="C29239" i="1"/>
  <c r="C59440" i="1"/>
  <c r="C4470" i="1"/>
  <c r="C47117" i="1"/>
  <c r="C47500" i="1"/>
  <c r="C39526" i="1"/>
  <c r="C50117" i="1"/>
  <c r="C49794" i="1"/>
  <c r="C57355" i="1"/>
  <c r="C15836" i="1"/>
  <c r="C4041" i="1"/>
  <c r="C27114" i="1"/>
  <c r="C24961" i="1"/>
  <c r="C43252" i="1"/>
  <c r="C3257" i="1"/>
  <c r="C21379" i="1"/>
  <c r="C706" i="1"/>
  <c r="C5184" i="1"/>
  <c r="C50899" i="1"/>
  <c r="C56002" i="1"/>
  <c r="C42590" i="1"/>
  <c r="C40916" i="1"/>
  <c r="C18415" i="1"/>
  <c r="C8894" i="1"/>
  <c r="C14975" i="1"/>
  <c r="C39825" i="1"/>
  <c r="C49134" i="1"/>
  <c r="C44865" i="1"/>
  <c r="C39906" i="1"/>
  <c r="C46804" i="1"/>
  <c r="C19106" i="1"/>
  <c r="C53486" i="1"/>
  <c r="C63454" i="1"/>
  <c r="C42243" i="1"/>
  <c r="C64081" i="1"/>
  <c r="C22862" i="1"/>
  <c r="C20277" i="1"/>
  <c r="C7599" i="1"/>
  <c r="C32030" i="1"/>
  <c r="C47170" i="1"/>
  <c r="C27702" i="1"/>
  <c r="C50161" i="1"/>
  <c r="C59407" i="1"/>
  <c r="C33976" i="1"/>
  <c r="C8238" i="1"/>
  <c r="C9244" i="1"/>
  <c r="C25917" i="1"/>
  <c r="C17471" i="1"/>
  <c r="C13203" i="1"/>
  <c r="C430" i="1"/>
  <c r="C66038" i="1"/>
  <c r="C60613" i="1"/>
  <c r="C53060" i="1"/>
  <c r="C30660" i="1"/>
  <c r="C63363" i="1"/>
  <c r="C61918" i="1"/>
  <c r="C35718" i="1"/>
  <c r="C55726" i="1"/>
  <c r="C28771" i="1"/>
  <c r="C29722" i="1"/>
  <c r="C53199" i="1"/>
  <c r="C50773" i="1"/>
  <c r="C5555" i="1"/>
  <c r="C8658" i="1"/>
  <c r="C51000" i="1"/>
  <c r="C9023" i="1"/>
  <c r="C56881" i="1"/>
  <c r="C6417" i="1"/>
  <c r="C48264" i="1"/>
  <c r="C38187" i="1"/>
  <c r="C38197" i="1"/>
  <c r="C18596" i="1"/>
  <c r="C50466" i="1"/>
  <c r="C61491" i="1"/>
  <c r="C14366" i="1"/>
  <c r="C15348" i="1"/>
  <c r="C40528" i="1"/>
  <c r="C635" i="1"/>
  <c r="C26539" i="1"/>
  <c r="C55833" i="1"/>
  <c r="C8942" i="1"/>
  <c r="C67477" i="1"/>
  <c r="C68691" i="1"/>
  <c r="C30996" i="1"/>
  <c r="C15275" i="1"/>
  <c r="C18196" i="1"/>
  <c r="C9868" i="1"/>
  <c r="C28143" i="1"/>
  <c r="C60040" i="1"/>
  <c r="C60570" i="1"/>
  <c r="C24673" i="1"/>
  <c r="C50277" i="1"/>
  <c r="C31098" i="1"/>
  <c r="C59913" i="1"/>
  <c r="C64341" i="1"/>
  <c r="C48278" i="1"/>
  <c r="C42075" i="1"/>
  <c r="C2275" i="1"/>
  <c r="C35457" i="1"/>
  <c r="C29984" i="1"/>
  <c r="C24148" i="1"/>
  <c r="C52164" i="1"/>
  <c r="C22340" i="1"/>
  <c r="C58300" i="1"/>
  <c r="C58267" i="1"/>
  <c r="C63495" i="1"/>
  <c r="C24575" i="1"/>
  <c r="C59696" i="1"/>
  <c r="C7029" i="1"/>
  <c r="C13209" i="1"/>
  <c r="C7101" i="1"/>
  <c r="C10132" i="1"/>
  <c r="C2992" i="1"/>
  <c r="C12229" i="1"/>
  <c r="C19858" i="1"/>
  <c r="C27395" i="1"/>
  <c r="C28544" i="1"/>
  <c r="C54539" i="1"/>
  <c r="C60366" i="1"/>
  <c r="C59346" i="1"/>
  <c r="C33169" i="1"/>
  <c r="C29174" i="1"/>
  <c r="C32847" i="1"/>
  <c r="C66428" i="1"/>
  <c r="C30628" i="1"/>
  <c r="C3742" i="1"/>
  <c r="C61356" i="1"/>
  <c r="C39729" i="1"/>
  <c r="C66574" i="1"/>
  <c r="C43308" i="1"/>
  <c r="C37773" i="1"/>
  <c r="C56089" i="1"/>
  <c r="C10182" i="1"/>
  <c r="C24799" i="1"/>
  <c r="C64078" i="1"/>
  <c r="C65181" i="1"/>
  <c r="C13086" i="1"/>
  <c r="C14352" i="1"/>
  <c r="C50658" i="1"/>
  <c r="C38700" i="1"/>
  <c r="C4423" i="1"/>
  <c r="C17605" i="1"/>
  <c r="C1979" i="1"/>
  <c r="C27828" i="1"/>
  <c r="C27635" i="1"/>
  <c r="C18713" i="1"/>
  <c r="C12454" i="1"/>
  <c r="C10696" i="1"/>
  <c r="C9088" i="1"/>
  <c r="C47332" i="1"/>
  <c r="C6749" i="1"/>
  <c r="C39968" i="1"/>
  <c r="C11212" i="1"/>
  <c r="C36581" i="1"/>
  <c r="C65000" i="1"/>
  <c r="C25705" i="1"/>
  <c r="C43705" i="1"/>
  <c r="C12805" i="1"/>
  <c r="C47281" i="1"/>
  <c r="C52434" i="1"/>
  <c r="C46357" i="1"/>
  <c r="C36495" i="1"/>
  <c r="C52795" i="1"/>
  <c r="C59477" i="1"/>
  <c r="C48394" i="1"/>
  <c r="C15996" i="1"/>
  <c r="C52052" i="1"/>
  <c r="C51032" i="1"/>
  <c r="C53973" i="1"/>
  <c r="C25168" i="1"/>
  <c r="C33712" i="1"/>
  <c r="C35414" i="1"/>
  <c r="C15863" i="1"/>
  <c r="C49524" i="1"/>
  <c r="C65851" i="1"/>
  <c r="C52681" i="1"/>
  <c r="C48049" i="1"/>
  <c r="C67460" i="1"/>
  <c r="C26947" i="1"/>
  <c r="C12075" i="1"/>
  <c r="C57065" i="1"/>
  <c r="C62944" i="1"/>
  <c r="C63177" i="1"/>
  <c r="C44873" i="1"/>
  <c r="C55111" i="1"/>
  <c r="C14440" i="1"/>
  <c r="C22463" i="1"/>
  <c r="C6832" i="1"/>
  <c r="C39723" i="1"/>
  <c r="C47364" i="1"/>
  <c r="C68104" i="1"/>
  <c r="C50133" i="1"/>
  <c r="C64897" i="1"/>
  <c r="C49029" i="1"/>
  <c r="C33690" i="1"/>
  <c r="C44230" i="1"/>
  <c r="C724" i="1"/>
  <c r="C15177" i="1"/>
  <c r="C46400" i="1"/>
  <c r="C44553" i="1"/>
  <c r="C29474" i="1"/>
  <c r="C52010" i="1"/>
  <c r="C18147" i="1"/>
  <c r="C8561" i="1"/>
  <c r="C28942" i="1"/>
  <c r="C17139" i="1"/>
  <c r="C67958" i="1"/>
  <c r="C26152" i="1"/>
  <c r="C13965" i="1"/>
  <c r="C22480" i="1"/>
  <c r="C61768" i="1"/>
  <c r="C40852" i="1"/>
  <c r="C65365" i="1"/>
  <c r="C18781" i="1"/>
  <c r="C1915" i="1"/>
  <c r="C36410" i="1"/>
  <c r="C53230" i="1"/>
  <c r="C5433" i="1"/>
  <c r="C12542" i="1"/>
  <c r="C35675" i="1"/>
  <c r="C23061" i="1"/>
  <c r="C27709" i="1"/>
  <c r="C68751" i="1"/>
  <c r="C3013" i="1"/>
  <c r="C60670" i="1"/>
  <c r="C66867" i="1"/>
  <c r="C20921" i="1"/>
  <c r="C56641" i="1"/>
  <c r="C12753" i="1"/>
  <c r="C8663" i="1"/>
  <c r="C3868" i="1"/>
  <c r="C19670" i="1"/>
  <c r="C48544" i="1"/>
  <c r="C65339" i="1"/>
  <c r="C42824" i="1"/>
  <c r="C68847" i="1"/>
  <c r="C57273" i="1"/>
  <c r="C35489" i="1"/>
  <c r="C68154" i="1"/>
  <c r="C41810" i="1"/>
  <c r="C35082" i="1"/>
  <c r="C22221" i="1"/>
  <c r="C38096" i="1"/>
  <c r="C27280" i="1"/>
  <c r="C2807" i="1"/>
  <c r="C51455" i="1"/>
  <c r="C59555" i="1"/>
  <c r="C40155" i="1"/>
  <c r="C51906" i="1"/>
  <c r="C62086" i="1"/>
  <c r="C4807" i="1"/>
  <c r="C25644" i="1"/>
  <c r="C49208" i="1"/>
  <c r="C67479" i="1"/>
  <c r="C1257" i="1"/>
  <c r="C23785" i="1"/>
  <c r="C14867" i="1"/>
  <c r="C67463" i="1"/>
  <c r="C46882" i="1"/>
  <c r="C31948" i="1"/>
  <c r="C7397" i="1"/>
  <c r="C2187" i="1"/>
  <c r="C37264" i="1"/>
  <c r="C13075" i="1"/>
  <c r="C59639" i="1"/>
  <c r="C63285" i="1"/>
  <c r="C776" i="1"/>
  <c r="C13522" i="1"/>
  <c r="C42889" i="1"/>
  <c r="C54037" i="1"/>
  <c r="C6250" i="1"/>
  <c r="C785" i="1"/>
  <c r="C55351" i="1"/>
  <c r="C59046" i="1"/>
  <c r="C28442" i="1"/>
  <c r="C41380" i="1"/>
  <c r="C5847" i="1"/>
  <c r="C20702" i="1"/>
  <c r="C33873" i="1"/>
  <c r="C3402" i="1"/>
  <c r="C15026" i="1"/>
  <c r="C2057" i="1"/>
  <c r="C5031" i="1"/>
  <c r="C16705" i="1"/>
  <c r="C10961" i="1"/>
  <c r="C58899" i="1"/>
  <c r="C40686" i="1"/>
  <c r="C39736" i="1"/>
  <c r="C26800" i="1"/>
  <c r="C24437" i="1"/>
  <c r="C44111" i="1"/>
  <c r="C43315" i="1"/>
  <c r="C46902" i="1"/>
  <c r="C54547" i="1"/>
  <c r="C8791" i="1"/>
  <c r="C61278" i="1"/>
  <c r="C65787" i="1"/>
  <c r="C24200" i="1"/>
  <c r="C21576" i="1"/>
  <c r="C55201" i="1"/>
  <c r="C68812" i="1"/>
  <c r="C22247" i="1"/>
  <c r="C49487" i="1"/>
  <c r="C21197" i="1"/>
  <c r="C32836" i="1"/>
  <c r="C13502" i="1"/>
  <c r="C41328" i="1"/>
  <c r="C64104" i="1"/>
  <c r="C29989" i="1"/>
  <c r="C58117" i="1"/>
  <c r="C67365" i="1"/>
  <c r="C16835" i="1"/>
  <c r="C33463" i="1"/>
  <c r="C28788" i="1"/>
  <c r="C36239" i="1"/>
  <c r="C46730" i="1"/>
  <c r="C11587" i="1"/>
  <c r="C35849" i="1"/>
  <c r="C15564" i="1"/>
  <c r="C9516" i="1"/>
  <c r="C14083" i="1"/>
  <c r="C38745" i="1"/>
  <c r="C9394" i="1"/>
  <c r="C20732" i="1"/>
  <c r="C23926" i="1"/>
  <c r="C35342" i="1"/>
  <c r="C33758" i="1"/>
  <c r="C4309" i="1"/>
  <c r="C64257" i="1"/>
  <c r="C15467" i="1"/>
  <c r="C49697" i="1"/>
  <c r="C28767" i="1"/>
  <c r="C31213" i="1"/>
  <c r="C19088" i="1"/>
  <c r="C964" i="1"/>
  <c r="C36565" i="1"/>
  <c r="C12509" i="1"/>
  <c r="C42284" i="1"/>
  <c r="C31769" i="1"/>
  <c r="C5099" i="1"/>
  <c r="C23248" i="1"/>
  <c r="C35984" i="1"/>
  <c r="C11802" i="1"/>
  <c r="C11835" i="1"/>
  <c r="C34654" i="1"/>
  <c r="C63884" i="1"/>
  <c r="C9907" i="1"/>
  <c r="C22142" i="1"/>
  <c r="C47162" i="1"/>
  <c r="C38251" i="1"/>
  <c r="C5822" i="1"/>
  <c r="C8589" i="1"/>
  <c r="C33192" i="1"/>
  <c r="C15200" i="1"/>
  <c r="C44484" i="1"/>
  <c r="C59130" i="1"/>
  <c r="C11361" i="1"/>
  <c r="C53103" i="1"/>
  <c r="C4803" i="1"/>
  <c r="C13745" i="1"/>
  <c r="C59990" i="1"/>
  <c r="C55019" i="1"/>
  <c r="C19849" i="1"/>
  <c r="C66104" i="1"/>
  <c r="C48590" i="1"/>
  <c r="C2212" i="1"/>
  <c r="C63523" i="1"/>
  <c r="C66650" i="1"/>
  <c r="C31367" i="1"/>
  <c r="C58181" i="1"/>
  <c r="C10514" i="1"/>
  <c r="C25518" i="1"/>
  <c r="C10453" i="1"/>
  <c r="C8520" i="1"/>
  <c r="C30606" i="1"/>
  <c r="C16072" i="1"/>
  <c r="C36810" i="1"/>
  <c r="C42329" i="1"/>
  <c r="C6025" i="1"/>
  <c r="C20140" i="1"/>
  <c r="C28821" i="1"/>
  <c r="C10907" i="1"/>
  <c r="C58192" i="1"/>
  <c r="C20168" i="1"/>
  <c r="C24637" i="1"/>
  <c r="C51861" i="1"/>
  <c r="C48608" i="1"/>
  <c r="C66507" i="1"/>
  <c r="C4759" i="1"/>
  <c r="C65493" i="1"/>
  <c r="C53721" i="1"/>
  <c r="C38528" i="1"/>
  <c r="C34815" i="1"/>
  <c r="C1398" i="1"/>
  <c r="C56737" i="1"/>
  <c r="C8173" i="1"/>
  <c r="C10574" i="1"/>
  <c r="C3995" i="1"/>
  <c r="C13656" i="1"/>
  <c r="C20900" i="1"/>
  <c r="C43574" i="1"/>
  <c r="C43312" i="1"/>
  <c r="C48144" i="1"/>
  <c r="C60411" i="1"/>
  <c r="C38834" i="1"/>
  <c r="C24570" i="1"/>
  <c r="C15455" i="1"/>
  <c r="C40004" i="1"/>
  <c r="C39321" i="1"/>
  <c r="C8194" i="1"/>
  <c r="C18051" i="1"/>
  <c r="C11134" i="1"/>
  <c r="C31612" i="1"/>
  <c r="C8272" i="1"/>
  <c r="C7727" i="1"/>
  <c r="C67367" i="1"/>
  <c r="C23770" i="1"/>
  <c r="C22813" i="1"/>
  <c r="C14358" i="1"/>
  <c r="C22050" i="1"/>
  <c r="C42815" i="1"/>
  <c r="C5354" i="1"/>
  <c r="C11106" i="1"/>
  <c r="C45856" i="1"/>
  <c r="C33004" i="1"/>
  <c r="C16199" i="1"/>
  <c r="C44802" i="1"/>
  <c r="C16" i="1"/>
  <c r="C68547" i="1"/>
  <c r="C58268" i="1"/>
  <c r="C48623" i="1"/>
  <c r="C35236" i="1"/>
  <c r="C32695" i="1"/>
  <c r="C18669" i="1"/>
  <c r="C61613" i="1"/>
  <c r="C23697" i="1"/>
  <c r="C2740" i="1"/>
  <c r="C20209" i="1"/>
  <c r="C18175" i="1"/>
  <c r="C31967" i="1"/>
  <c r="C14136" i="1"/>
  <c r="C21438" i="1"/>
  <c r="C60358" i="1"/>
  <c r="C6257" i="1"/>
  <c r="C20765" i="1"/>
  <c r="C45889" i="1"/>
  <c r="C60819" i="1"/>
  <c r="C55915" i="1"/>
  <c r="C43652" i="1"/>
  <c r="C54162" i="1"/>
  <c r="C1354" i="1"/>
  <c r="C57677" i="1"/>
  <c r="C42780" i="1"/>
  <c r="C28852" i="1"/>
  <c r="C5674" i="1"/>
  <c r="C52660" i="1"/>
  <c r="C65791" i="1"/>
  <c r="C42298" i="1"/>
  <c r="C55558" i="1"/>
  <c r="C39942" i="1"/>
  <c r="C32008" i="1"/>
  <c r="C9099" i="1"/>
  <c r="C16198" i="1"/>
  <c r="C10391" i="1"/>
  <c r="C11971" i="1"/>
  <c r="C50024" i="1"/>
  <c r="C14530" i="1"/>
  <c r="C10693" i="1"/>
  <c r="C18473" i="1"/>
  <c r="C17347" i="1"/>
  <c r="C48504" i="1"/>
  <c r="C15878" i="1"/>
  <c r="C16452" i="1"/>
  <c r="C58058" i="1"/>
  <c r="C62411" i="1"/>
  <c r="C43998" i="1"/>
  <c r="C47846" i="1"/>
  <c r="C21242" i="1"/>
  <c r="C25191" i="1"/>
  <c r="C43673" i="1"/>
  <c r="C6339" i="1"/>
  <c r="C12524" i="1"/>
  <c r="C17352" i="1"/>
  <c r="C16222" i="1"/>
  <c r="C735" i="1"/>
  <c r="C27792" i="1"/>
  <c r="C51514" i="1"/>
  <c r="C45241" i="1"/>
  <c r="C64234" i="1"/>
  <c r="C28380" i="1"/>
  <c r="C6099" i="1"/>
  <c r="C33589" i="1"/>
  <c r="C16117" i="1"/>
  <c r="C37531" i="1"/>
  <c r="C8949" i="1"/>
  <c r="C29836" i="1"/>
  <c r="C7322" i="1"/>
  <c r="C13723" i="1"/>
  <c r="C32077" i="1"/>
  <c r="C67763" i="1"/>
  <c r="C39715" i="1"/>
  <c r="C31133" i="1"/>
  <c r="C12152" i="1"/>
  <c r="C22371" i="1"/>
  <c r="C62718" i="1"/>
  <c r="C58601" i="1"/>
  <c r="C64135" i="1"/>
  <c r="C35327" i="1"/>
  <c r="C28888" i="1"/>
  <c r="C60980" i="1"/>
  <c r="C7263" i="1"/>
  <c r="C9241" i="1"/>
  <c r="C24882" i="1"/>
  <c r="C17765" i="1"/>
  <c r="C26218" i="1"/>
  <c r="C25027" i="1"/>
  <c r="C26107" i="1"/>
  <c r="C16631" i="1"/>
  <c r="C67593" i="1"/>
  <c r="C11429" i="1"/>
  <c r="C9415" i="1"/>
  <c r="C15987" i="1"/>
  <c r="C43028" i="1"/>
  <c r="C55918" i="1"/>
  <c r="C1159" i="1"/>
  <c r="C49760" i="1"/>
  <c r="C47693" i="1"/>
  <c r="C3457" i="1"/>
  <c r="C2222" i="1"/>
  <c r="C60127" i="1"/>
  <c r="C42248" i="1"/>
  <c r="C20374" i="1"/>
  <c r="C41586" i="1"/>
  <c r="C62459" i="1"/>
  <c r="C51062" i="1"/>
  <c r="C40695" i="1"/>
  <c r="C30841" i="1"/>
  <c r="C31273" i="1"/>
  <c r="C44290" i="1"/>
  <c r="C44262" i="1"/>
  <c r="C17899" i="1"/>
  <c r="C16766" i="1"/>
  <c r="C30722" i="1"/>
  <c r="C30756" i="1"/>
  <c r="C29415" i="1"/>
  <c r="C1344" i="1"/>
  <c r="C3822" i="1"/>
  <c r="C68457" i="1"/>
  <c r="C3888" i="1"/>
  <c r="C35725" i="1"/>
  <c r="C5475" i="1"/>
  <c r="C21665" i="1"/>
  <c r="C8999" i="1"/>
  <c r="C9816" i="1"/>
  <c r="C44707" i="1"/>
  <c r="C26571" i="1"/>
  <c r="C46379" i="1"/>
  <c r="C24396" i="1"/>
  <c r="C52955" i="1"/>
  <c r="C40625" i="1"/>
  <c r="C60917" i="1"/>
  <c r="C21447" i="1"/>
  <c r="C26486" i="1"/>
  <c r="C48872" i="1"/>
  <c r="C11062" i="1"/>
  <c r="C65578" i="1"/>
  <c r="C42129" i="1"/>
  <c r="C450" i="1"/>
  <c r="C20232" i="1"/>
  <c r="C67160" i="1"/>
  <c r="C37968" i="1"/>
  <c r="C56860" i="1"/>
  <c r="C54051" i="1"/>
  <c r="C53398" i="1"/>
  <c r="C48100" i="1"/>
  <c r="C49116" i="1"/>
  <c r="C32591" i="1"/>
  <c r="C67782" i="1"/>
  <c r="C22711" i="1"/>
  <c r="C34179" i="1"/>
  <c r="C50487" i="1"/>
  <c r="C28071" i="1"/>
  <c r="C46851" i="1"/>
  <c r="C18039" i="1"/>
  <c r="C8352" i="1"/>
  <c r="C32771" i="1"/>
  <c r="C29182" i="1"/>
  <c r="C50710" i="1"/>
  <c r="C58312" i="1"/>
  <c r="C20636" i="1"/>
  <c r="C72" i="1"/>
  <c r="C2438" i="1"/>
  <c r="C13193" i="1"/>
  <c r="C28791" i="1"/>
  <c r="C51848" i="1"/>
  <c r="C56797" i="1"/>
  <c r="C61892" i="1"/>
  <c r="C24734" i="1"/>
  <c r="C58679" i="1"/>
  <c r="C54752" i="1"/>
  <c r="C49034" i="1"/>
  <c r="C14916" i="1"/>
  <c r="C24558" i="1"/>
  <c r="C55113" i="1"/>
  <c r="C42210" i="1"/>
  <c r="C67062" i="1"/>
  <c r="C38815" i="1"/>
  <c r="C9914" i="1"/>
  <c r="C30912" i="1"/>
  <c r="C519" i="1"/>
  <c r="C16147" i="1"/>
  <c r="C12081" i="1"/>
  <c r="C4921" i="1"/>
  <c r="C33877" i="1"/>
  <c r="C40302" i="1"/>
  <c r="C44249" i="1"/>
  <c r="C26716" i="1"/>
  <c r="C63499" i="1"/>
  <c r="C63243" i="1"/>
  <c r="C29420" i="1"/>
  <c r="C27590" i="1"/>
  <c r="C3242" i="1"/>
  <c r="C51392" i="1"/>
  <c r="C150" i="1"/>
  <c r="C65196" i="1"/>
  <c r="C46722" i="1"/>
  <c r="C47982" i="1"/>
  <c r="C30335" i="1"/>
  <c r="C41363" i="1"/>
  <c r="C46677" i="1"/>
  <c r="C17937" i="1"/>
  <c r="C3266" i="1"/>
  <c r="C53724" i="1"/>
  <c r="C50811" i="1"/>
  <c r="C63347" i="1"/>
  <c r="C5262" i="1"/>
  <c r="C51631" i="1"/>
  <c r="C6066" i="1"/>
  <c r="C29592" i="1"/>
  <c r="C28491" i="1"/>
  <c r="C32135" i="1"/>
  <c r="C66509" i="1"/>
  <c r="C3310" i="1"/>
  <c r="C66838" i="1"/>
  <c r="C52041" i="1"/>
  <c r="C56318" i="1"/>
  <c r="C46803" i="1"/>
  <c r="C47255" i="1"/>
  <c r="C42398" i="1"/>
  <c r="C60385" i="1"/>
  <c r="C40148" i="1"/>
  <c r="C16564" i="1"/>
  <c r="C10529" i="1"/>
  <c r="C23194" i="1"/>
  <c r="C26814" i="1"/>
  <c r="C54545" i="1"/>
  <c r="C10912" i="1"/>
  <c r="C42506" i="1"/>
  <c r="C9763" i="1"/>
  <c r="C1561" i="1"/>
  <c r="C57870" i="1"/>
  <c r="C56669" i="1"/>
  <c r="C42789" i="1"/>
  <c r="C1013" i="1"/>
  <c r="C10006" i="1"/>
  <c r="C5714" i="1"/>
  <c r="C60853" i="1"/>
  <c r="C15214" i="1"/>
  <c r="C28382" i="1"/>
  <c r="C54392" i="1"/>
  <c r="C16840" i="1"/>
  <c r="C23403" i="1"/>
  <c r="C1781" i="1"/>
  <c r="C197" i="1"/>
  <c r="C35538" i="1"/>
  <c r="C56524" i="1"/>
  <c r="C16033" i="1"/>
  <c r="C68346" i="1"/>
  <c r="C63023" i="1"/>
  <c r="C53888" i="1"/>
  <c r="C31068" i="1"/>
  <c r="C50652" i="1"/>
  <c r="C36753" i="1"/>
  <c r="C66799" i="1"/>
  <c r="C40094" i="1"/>
  <c r="C20839" i="1"/>
  <c r="C47077" i="1"/>
  <c r="C53173" i="1"/>
  <c r="C36597" i="1"/>
  <c r="C21882" i="1"/>
  <c r="C66125" i="1"/>
  <c r="C34206" i="1"/>
  <c r="C28826" i="1"/>
  <c r="C36248" i="1"/>
  <c r="C58324" i="1"/>
  <c r="C46966" i="1"/>
  <c r="C19591" i="1"/>
  <c r="C64380" i="1"/>
  <c r="C48376" i="1"/>
  <c r="C40428" i="1"/>
  <c r="C56439" i="1"/>
  <c r="C43361" i="1"/>
  <c r="C22114" i="1"/>
  <c r="C5127" i="1"/>
  <c r="C25179" i="1"/>
  <c r="C41601" i="1"/>
  <c r="C21512" i="1"/>
  <c r="C6826" i="1"/>
  <c r="C23871" i="1"/>
  <c r="C35368" i="1"/>
  <c r="C39379" i="1"/>
  <c r="C3012" i="1"/>
  <c r="C62983" i="1"/>
  <c r="C19514" i="1"/>
  <c r="C51598" i="1"/>
  <c r="C28197" i="1"/>
  <c r="C45571" i="1"/>
  <c r="C42359" i="1"/>
  <c r="C28338" i="1"/>
  <c r="C42980" i="1"/>
  <c r="C40251" i="1"/>
  <c r="C51570" i="1"/>
  <c r="C3177" i="1"/>
  <c r="C8460" i="1"/>
  <c r="C45014" i="1"/>
  <c r="C44684" i="1"/>
  <c r="C19642" i="1"/>
  <c r="C60576" i="1"/>
  <c r="C29273" i="1"/>
  <c r="C14780" i="1"/>
  <c r="C61702" i="1"/>
  <c r="C6441" i="1"/>
  <c r="C12141" i="1"/>
  <c r="C32284" i="1"/>
  <c r="C1058" i="1"/>
  <c r="C19243" i="1"/>
  <c r="C44986" i="1"/>
  <c r="C57025" i="1"/>
  <c r="C18434" i="1"/>
  <c r="C67148" i="1"/>
  <c r="C65326" i="1"/>
  <c r="C14620" i="1"/>
  <c r="C18621" i="1"/>
  <c r="C58602" i="1"/>
  <c r="C3617" i="1"/>
  <c r="C24042" i="1"/>
  <c r="C59775" i="1"/>
  <c r="C33466" i="1"/>
  <c r="C19648" i="1"/>
  <c r="C28854" i="1"/>
  <c r="C11798" i="1"/>
  <c r="C29630" i="1"/>
  <c r="C38355" i="1"/>
  <c r="C7797" i="1"/>
  <c r="C61576" i="1"/>
  <c r="C67188" i="1"/>
  <c r="C67980" i="1"/>
  <c r="C44760" i="1"/>
  <c r="C63679" i="1"/>
  <c r="C54149" i="1"/>
  <c r="C54895" i="1"/>
  <c r="C63327" i="1"/>
  <c r="C23725" i="1"/>
  <c r="C57721" i="1"/>
  <c r="C53911" i="1"/>
  <c r="C35901" i="1"/>
  <c r="C48013" i="1"/>
  <c r="C462" i="1"/>
  <c r="C54088" i="1"/>
  <c r="C34412" i="1"/>
  <c r="C41878" i="1"/>
  <c r="C31046" i="1"/>
  <c r="C65587" i="1"/>
  <c r="C62804" i="1"/>
  <c r="C50269" i="1"/>
  <c r="C19302" i="1"/>
  <c r="C24187" i="1"/>
  <c r="C39249" i="1"/>
  <c r="C44453" i="1"/>
  <c r="C27135" i="1"/>
  <c r="C1797" i="1"/>
  <c r="C1443" i="1"/>
  <c r="C26009" i="1"/>
  <c r="C62567" i="1"/>
  <c r="C23913" i="1"/>
  <c r="C63474" i="1"/>
  <c r="C44118" i="1"/>
  <c r="C61339" i="1"/>
  <c r="C50995" i="1"/>
  <c r="C27103" i="1"/>
  <c r="C23212" i="1"/>
  <c r="C57301" i="1"/>
  <c r="C31104" i="1"/>
  <c r="C18896" i="1"/>
  <c r="C20324" i="1"/>
  <c r="C68613" i="1"/>
  <c r="C61124" i="1"/>
  <c r="C37119" i="1"/>
  <c r="C9453" i="1"/>
  <c r="C16783" i="1"/>
  <c r="C61649" i="1"/>
  <c r="C58278" i="1"/>
  <c r="C59314" i="1"/>
  <c r="C67816" i="1"/>
  <c r="C58940" i="1"/>
  <c r="C2555" i="1"/>
  <c r="C26520" i="1"/>
  <c r="C47968" i="1"/>
  <c r="C22784" i="1"/>
  <c r="C7608" i="1"/>
  <c r="C41880" i="1"/>
  <c r="C4605" i="1"/>
  <c r="C61063" i="1"/>
  <c r="C14233" i="1"/>
  <c r="C43290" i="1"/>
  <c r="C26902" i="1"/>
  <c r="C12008" i="1"/>
  <c r="C13277" i="1"/>
  <c r="C15741" i="1"/>
  <c r="C65144" i="1"/>
  <c r="C57895" i="1"/>
  <c r="C1783" i="1"/>
  <c r="C49446" i="1"/>
  <c r="C37628" i="1"/>
  <c r="C7170" i="1"/>
  <c r="C66763" i="1"/>
  <c r="C55904" i="1"/>
  <c r="C54859" i="1"/>
  <c r="C22356" i="1"/>
  <c r="C41127" i="1"/>
  <c r="C64002" i="1"/>
  <c r="C20097" i="1"/>
  <c r="C68834" i="1"/>
  <c r="C18924" i="1"/>
  <c r="C29406" i="1"/>
  <c r="C27261" i="1"/>
  <c r="C54651" i="1"/>
  <c r="C61570" i="1"/>
  <c r="C35720" i="1"/>
  <c r="C7367" i="1"/>
  <c r="C30557" i="1"/>
  <c r="C40570" i="1"/>
  <c r="C27716" i="1"/>
  <c r="C13341" i="1"/>
  <c r="C23404" i="1"/>
  <c r="C19051" i="1"/>
  <c r="C25806" i="1"/>
  <c r="C22136" i="1"/>
  <c r="C11045" i="1"/>
  <c r="C54020" i="1"/>
  <c r="C38058" i="1"/>
  <c r="C67469" i="1"/>
  <c r="C40410" i="1"/>
  <c r="C34571" i="1"/>
  <c r="C7690" i="1"/>
  <c r="C39246" i="1"/>
  <c r="C12747" i="1"/>
  <c r="C8519" i="1"/>
  <c r="C35302" i="1"/>
  <c r="C61105" i="1"/>
  <c r="C51952" i="1"/>
  <c r="C15150" i="1"/>
  <c r="C60583" i="1"/>
  <c r="C49624" i="1"/>
  <c r="C60920" i="1"/>
  <c r="C57278" i="1"/>
  <c r="C21934" i="1"/>
  <c r="C25556" i="1"/>
  <c r="C60936" i="1"/>
  <c r="C38213" i="1"/>
  <c r="C59275" i="1"/>
  <c r="C5683" i="1"/>
  <c r="C12238" i="1"/>
  <c r="C17489" i="1"/>
  <c r="C45033" i="1"/>
  <c r="C37974" i="1"/>
  <c r="C4975" i="1"/>
  <c r="C28068" i="1"/>
  <c r="C39304" i="1"/>
  <c r="C41225" i="1"/>
  <c r="C39027" i="1"/>
  <c r="C36821" i="1"/>
  <c r="C55899" i="1"/>
  <c r="C38598" i="1"/>
  <c r="C4254" i="1"/>
  <c r="C45116" i="1"/>
  <c r="C42534" i="1"/>
  <c r="C61719" i="1"/>
  <c r="C53683" i="1"/>
  <c r="C23779" i="1"/>
  <c r="C58551" i="1"/>
  <c r="C9631" i="1"/>
  <c r="C35205" i="1"/>
  <c r="C38059" i="1"/>
  <c r="C50763" i="1"/>
  <c r="C15218" i="1"/>
  <c r="C7328" i="1"/>
  <c r="C13659" i="1"/>
  <c r="C33977" i="1"/>
  <c r="C61885" i="1"/>
  <c r="C41198" i="1"/>
  <c r="C57844" i="1"/>
  <c r="C33085" i="1"/>
  <c r="C46222" i="1"/>
  <c r="C29443" i="1"/>
  <c r="C35625" i="1"/>
  <c r="C39029" i="1"/>
  <c r="C60799" i="1"/>
  <c r="C42146" i="1"/>
  <c r="C47736" i="1"/>
  <c r="C46874" i="1"/>
  <c r="C63019" i="1"/>
  <c r="C16345" i="1"/>
  <c r="C32505" i="1"/>
  <c r="C23780" i="1"/>
  <c r="C7448" i="1"/>
  <c r="C42169" i="1"/>
  <c r="C281" i="1"/>
  <c r="C27764" i="1"/>
  <c r="C66690" i="1"/>
  <c r="C68614" i="1"/>
  <c r="C24173" i="1"/>
  <c r="C57739" i="1"/>
  <c r="C3863" i="1"/>
  <c r="C15945" i="1"/>
  <c r="C45615" i="1"/>
  <c r="C371" i="1"/>
  <c r="C14425" i="1"/>
  <c r="C11294" i="1"/>
  <c r="C15565" i="1"/>
  <c r="C32809" i="1"/>
  <c r="C28203" i="1"/>
  <c r="C26548" i="1"/>
  <c r="C39847" i="1"/>
  <c r="C18428" i="1"/>
  <c r="C50306" i="1"/>
  <c r="C43614" i="1"/>
  <c r="C39398" i="1"/>
  <c r="C51765" i="1"/>
  <c r="C38559" i="1"/>
  <c r="C29252" i="1"/>
  <c r="C18599" i="1"/>
  <c r="C25972" i="1"/>
  <c r="C13691" i="1"/>
  <c r="C24326" i="1"/>
  <c r="C19053" i="1"/>
  <c r="C60152" i="1"/>
  <c r="C40635" i="1"/>
  <c r="C44478" i="1"/>
  <c r="C31500" i="1"/>
  <c r="C54218" i="1"/>
  <c r="C62485" i="1"/>
  <c r="C27278" i="1"/>
  <c r="C62819" i="1"/>
  <c r="C8587" i="1"/>
  <c r="C47836" i="1"/>
  <c r="C65217" i="1"/>
  <c r="C53684" i="1"/>
  <c r="C4594" i="1"/>
  <c r="C5344" i="1"/>
  <c r="C48294" i="1"/>
  <c r="C35826" i="1"/>
  <c r="C19273" i="1"/>
  <c r="C49021" i="1"/>
  <c r="C41811" i="1"/>
  <c r="C12517" i="1"/>
  <c r="C13594" i="1"/>
  <c r="C12190" i="1"/>
  <c r="C52230" i="1"/>
  <c r="C53646" i="1"/>
  <c r="C58153" i="1"/>
  <c r="C14267" i="1"/>
  <c r="C10684" i="1"/>
  <c r="C58516" i="1"/>
  <c r="C40454" i="1"/>
  <c r="C30582" i="1"/>
  <c r="C2216" i="1"/>
  <c r="C63577" i="1"/>
  <c r="C3680" i="1"/>
  <c r="C68794" i="1"/>
  <c r="C33992" i="1"/>
  <c r="C42663" i="1"/>
  <c r="C66392" i="1"/>
  <c r="C55544" i="1"/>
  <c r="C27001" i="1"/>
  <c r="C38352" i="1"/>
  <c r="C51045" i="1"/>
  <c r="C37873" i="1"/>
  <c r="C2993" i="1"/>
  <c r="C27859" i="1"/>
  <c r="C33616" i="1"/>
  <c r="C4655" i="1"/>
  <c r="C23704" i="1"/>
  <c r="C32097" i="1"/>
  <c r="C10093" i="1"/>
  <c r="C58031" i="1"/>
  <c r="C8355" i="1"/>
  <c r="C61517" i="1"/>
  <c r="C2507" i="1"/>
  <c r="C43072" i="1"/>
  <c r="C58636" i="1"/>
  <c r="C6531" i="1"/>
  <c r="C56489" i="1"/>
  <c r="C32964" i="1"/>
  <c r="C21319" i="1"/>
  <c r="C37543" i="1"/>
  <c r="C34023" i="1"/>
  <c r="C45159" i="1"/>
  <c r="C37138" i="1"/>
  <c r="C7687" i="1"/>
  <c r="C10521" i="1"/>
  <c r="C1432" i="1"/>
  <c r="C30251" i="1"/>
  <c r="C65375" i="1"/>
  <c r="C13661" i="1"/>
  <c r="C21639" i="1"/>
  <c r="C57684" i="1"/>
  <c r="C26169" i="1"/>
  <c r="C63650" i="1"/>
  <c r="C56427" i="1"/>
  <c r="C6514" i="1"/>
  <c r="C68395" i="1"/>
  <c r="C12570" i="1"/>
  <c r="C37960" i="1"/>
  <c r="C3535" i="1"/>
  <c r="C26879" i="1"/>
  <c r="C32756" i="1"/>
  <c r="C66681" i="1"/>
  <c r="C24083" i="1"/>
  <c r="C50728" i="1"/>
  <c r="C13893" i="1"/>
  <c r="C2249" i="1"/>
  <c r="C3147" i="1"/>
  <c r="C15598" i="1"/>
  <c r="C2135" i="1"/>
  <c r="C66118" i="1"/>
  <c r="C59996" i="1"/>
  <c r="C7167" i="1"/>
  <c r="C32042" i="1"/>
  <c r="C17384" i="1"/>
  <c r="C35617" i="1"/>
  <c r="C35701" i="1"/>
  <c r="C7589" i="1"/>
  <c r="C1636" i="1"/>
  <c r="C35084" i="1"/>
  <c r="C34868" i="1"/>
  <c r="C52104" i="1"/>
  <c r="C40020" i="1"/>
  <c r="C65087" i="1"/>
  <c r="C65544" i="1"/>
  <c r="C62698" i="1"/>
  <c r="C26082" i="1"/>
  <c r="C54116" i="1"/>
  <c r="C58522" i="1"/>
  <c r="C17309" i="1"/>
  <c r="C14181" i="1"/>
  <c r="C35272" i="1"/>
  <c r="C30899" i="1"/>
  <c r="C10071" i="1"/>
  <c r="C46301" i="1"/>
  <c r="C9442" i="1"/>
  <c r="C55537" i="1"/>
  <c r="C49617" i="1"/>
  <c r="C7064" i="1"/>
  <c r="C32624" i="1"/>
  <c r="C68759" i="1"/>
  <c r="C27314" i="1"/>
  <c r="C23667" i="1"/>
  <c r="C5043" i="1"/>
  <c r="C20726" i="1"/>
  <c r="C7919" i="1"/>
  <c r="C58836" i="1"/>
  <c r="C37028" i="1"/>
  <c r="C59190" i="1"/>
  <c r="C15494" i="1"/>
  <c r="C67615" i="1"/>
  <c r="C3839" i="1"/>
  <c r="C31652" i="1"/>
  <c r="C58661" i="1"/>
  <c r="C34857" i="1"/>
  <c r="C14873" i="1"/>
  <c r="C24685" i="1"/>
  <c r="C63871" i="1"/>
  <c r="C42120" i="1"/>
  <c r="C48883" i="1"/>
  <c r="C32872" i="1"/>
  <c r="C29942" i="1"/>
  <c r="C56456" i="1"/>
  <c r="C34533" i="1"/>
  <c r="C7582" i="1"/>
  <c r="C61924" i="1"/>
  <c r="C43218" i="1"/>
  <c r="C17956" i="1"/>
  <c r="C57357" i="1"/>
  <c r="C21101" i="1"/>
  <c r="C41464" i="1"/>
  <c r="C64756" i="1"/>
  <c r="C50862" i="1"/>
  <c r="C68658" i="1"/>
  <c r="C50261" i="1"/>
  <c r="C12437" i="1"/>
  <c r="C13569" i="1"/>
  <c r="C19303" i="1"/>
  <c r="C52711" i="1"/>
  <c r="C59670" i="1"/>
  <c r="C46698" i="1"/>
  <c r="C30346" i="1"/>
  <c r="C68071" i="1"/>
  <c r="C48892" i="1"/>
  <c r="C53471" i="1"/>
  <c r="C43486" i="1"/>
  <c r="C48827" i="1"/>
  <c r="C7435" i="1"/>
  <c r="C39324" i="1"/>
  <c r="C58595" i="1"/>
  <c r="C27630" i="1"/>
  <c r="C59759" i="1"/>
  <c r="C12045" i="1"/>
  <c r="C67602" i="1"/>
  <c r="C26463" i="1"/>
  <c r="C52813" i="1"/>
  <c r="C29677" i="1"/>
  <c r="C41703" i="1"/>
  <c r="C27405" i="1"/>
  <c r="C33419" i="1"/>
  <c r="C55224" i="1"/>
  <c r="C63557" i="1"/>
  <c r="C12395" i="1"/>
  <c r="C7667" i="1"/>
  <c r="C58082" i="1"/>
  <c r="C35916" i="1"/>
  <c r="C19300" i="1"/>
  <c r="C7238" i="1"/>
  <c r="C21071" i="1"/>
  <c r="C65545" i="1"/>
  <c r="C53853" i="1"/>
  <c r="C33390" i="1"/>
  <c r="C36430" i="1"/>
  <c r="C20124" i="1"/>
  <c r="C44071" i="1"/>
  <c r="C26849" i="1"/>
  <c r="C46105" i="1"/>
  <c r="C30605" i="1"/>
  <c r="C56657" i="1"/>
  <c r="C24766" i="1"/>
  <c r="C45832" i="1"/>
  <c r="C17085" i="1"/>
  <c r="C54404" i="1"/>
  <c r="C55071" i="1"/>
  <c r="C32691" i="1"/>
  <c r="C46293" i="1"/>
  <c r="C38411" i="1"/>
  <c r="C48529" i="1"/>
  <c r="C1812" i="1"/>
  <c r="C62815" i="1"/>
  <c r="C68012" i="1"/>
  <c r="C68488" i="1"/>
  <c r="C67395" i="1"/>
  <c r="C23393" i="1"/>
  <c r="C60747" i="1"/>
  <c r="C49243" i="1"/>
  <c r="C48593" i="1"/>
  <c r="C4700" i="1"/>
  <c r="C9817" i="1"/>
  <c r="C61638" i="1"/>
  <c r="C53942" i="1"/>
  <c r="C49074" i="1"/>
  <c r="C45306" i="1"/>
  <c r="C32265" i="1"/>
  <c r="C27109" i="1"/>
  <c r="C47979" i="1"/>
  <c r="C9188" i="1"/>
  <c r="C6108" i="1"/>
  <c r="C9735" i="1"/>
  <c r="C62603" i="1"/>
  <c r="C19636" i="1"/>
  <c r="C57955" i="1"/>
  <c r="C29955" i="1"/>
  <c r="C39778" i="1"/>
  <c r="C731" i="1"/>
  <c r="C55653" i="1"/>
  <c r="C68368" i="1"/>
  <c r="C6016" i="1"/>
  <c r="C31187" i="1"/>
  <c r="C46384" i="1"/>
  <c r="C47812" i="1"/>
  <c r="C16148" i="1"/>
  <c r="C43334" i="1"/>
  <c r="C41258" i="1"/>
  <c r="C12032" i="1"/>
  <c r="C66191" i="1"/>
  <c r="C48808" i="1"/>
  <c r="C28039" i="1"/>
  <c r="C23572" i="1"/>
  <c r="C22161" i="1"/>
  <c r="C28463" i="1"/>
  <c r="C32959" i="1"/>
  <c r="C46524" i="1"/>
  <c r="C63730" i="1"/>
  <c r="C44486" i="1"/>
  <c r="C48620" i="1"/>
  <c r="C18451" i="1"/>
  <c r="C37325" i="1"/>
  <c r="C59985" i="1"/>
  <c r="C66217" i="1"/>
  <c r="C46034" i="1"/>
  <c r="C11863" i="1"/>
  <c r="C39593" i="1"/>
  <c r="C60947" i="1"/>
  <c r="C24201" i="1"/>
  <c r="C59356" i="1"/>
  <c r="C63879" i="1"/>
  <c r="C12912" i="1"/>
  <c r="C52644" i="1"/>
  <c r="C13627" i="1"/>
  <c r="C2287" i="1"/>
  <c r="C23617" i="1"/>
  <c r="C27347" i="1"/>
  <c r="C22818" i="1"/>
  <c r="C66231" i="1"/>
  <c r="C29053" i="1"/>
  <c r="C17461" i="1"/>
  <c r="C31723" i="1"/>
  <c r="C39448" i="1"/>
  <c r="C28146" i="1"/>
  <c r="C64126" i="1"/>
  <c r="C47878" i="1"/>
  <c r="C53839" i="1"/>
  <c r="C37309" i="1"/>
  <c r="C22706" i="1"/>
  <c r="C37855" i="1"/>
  <c r="C42559" i="1"/>
  <c r="C58423" i="1"/>
  <c r="C14586" i="1"/>
  <c r="C38657" i="1"/>
  <c r="C61936" i="1"/>
  <c r="C39753" i="1"/>
  <c r="C59615" i="1"/>
  <c r="C64299" i="1"/>
  <c r="C15538" i="1"/>
  <c r="C50733" i="1"/>
  <c r="C50272" i="1"/>
  <c r="C16905" i="1"/>
  <c r="C22820" i="1"/>
  <c r="C3769" i="1"/>
  <c r="C4024" i="1"/>
  <c r="C59965" i="1"/>
  <c r="C47541" i="1"/>
  <c r="C39872" i="1"/>
  <c r="C8" i="1"/>
  <c r="C63310" i="1"/>
  <c r="C15798" i="1"/>
  <c r="C1517" i="1"/>
  <c r="C9411" i="1"/>
  <c r="C64949" i="1"/>
  <c r="C46551" i="1"/>
  <c r="C9612" i="1"/>
  <c r="C15446" i="1"/>
  <c r="C55256" i="1"/>
  <c r="C56610" i="1"/>
  <c r="C16833" i="1"/>
  <c r="C68708" i="1"/>
  <c r="C43357" i="1"/>
  <c r="C3728" i="1"/>
  <c r="C29777" i="1"/>
  <c r="C64885" i="1"/>
  <c r="C35408" i="1"/>
  <c r="C12974" i="1"/>
  <c r="C62332" i="1"/>
  <c r="C50462" i="1"/>
  <c r="C33423" i="1"/>
  <c r="C48502" i="1"/>
  <c r="C61968" i="1"/>
  <c r="C31185" i="1"/>
  <c r="C25169" i="1"/>
  <c r="C17482" i="1"/>
  <c r="C11705" i="1"/>
  <c r="C52636" i="1"/>
  <c r="C65811" i="1"/>
  <c r="C1926" i="1"/>
  <c r="C8361" i="1"/>
  <c r="C14453" i="1"/>
  <c r="C2122" i="1"/>
  <c r="C30774" i="1"/>
  <c r="C37620" i="1"/>
  <c r="C47831" i="1"/>
  <c r="C24105" i="1"/>
  <c r="C45717" i="1"/>
  <c r="C53648" i="1"/>
  <c r="C39831" i="1"/>
  <c r="C29785" i="1"/>
  <c r="C34659" i="1"/>
  <c r="C346" i="1"/>
  <c r="C61667" i="1"/>
  <c r="C25490" i="1"/>
  <c r="C62317" i="1"/>
  <c r="C7216" i="1"/>
  <c r="C31867" i="1"/>
  <c r="C37062" i="1"/>
  <c r="C21715" i="1"/>
  <c r="C68672" i="1"/>
  <c r="C43402" i="1"/>
  <c r="C52079" i="1"/>
  <c r="C55280" i="1"/>
  <c r="C64558" i="1"/>
  <c r="C27970" i="1"/>
  <c r="C26175" i="1"/>
  <c r="C44402" i="1"/>
  <c r="C25330" i="1"/>
  <c r="C58789" i="1"/>
  <c r="C27569" i="1"/>
  <c r="C12703" i="1"/>
  <c r="C12928" i="1"/>
  <c r="C15997" i="1"/>
  <c r="C45244" i="1"/>
  <c r="C54851" i="1"/>
  <c r="C53093" i="1"/>
  <c r="C58608" i="1"/>
  <c r="C5290" i="1"/>
  <c r="C50129" i="1"/>
  <c r="C2110" i="1"/>
  <c r="C57804" i="1"/>
  <c r="C23318" i="1"/>
  <c r="C65137" i="1"/>
  <c r="C57385" i="1"/>
  <c r="C31303" i="1"/>
  <c r="C40745" i="1"/>
  <c r="C45644" i="1"/>
  <c r="C52829" i="1"/>
  <c r="C10706" i="1"/>
  <c r="C32981" i="1"/>
  <c r="C16543" i="1"/>
  <c r="C21585" i="1"/>
  <c r="C35261" i="1"/>
  <c r="C20472" i="1"/>
  <c r="C34705" i="1"/>
  <c r="C37490" i="1"/>
  <c r="C54664" i="1"/>
  <c r="C45614" i="1"/>
  <c r="C26830" i="1"/>
  <c r="C2450" i="1"/>
  <c r="C30425" i="1"/>
  <c r="C1759" i="1"/>
  <c r="C40381" i="1"/>
  <c r="C43512" i="1"/>
  <c r="C42376" i="1"/>
  <c r="C210" i="1"/>
  <c r="C7351" i="1"/>
  <c r="C58922" i="1"/>
  <c r="C52277" i="1"/>
  <c r="C41130" i="1"/>
  <c r="C217" i="1"/>
  <c r="C22691" i="1"/>
  <c r="C40042" i="1"/>
  <c r="C64690" i="1"/>
  <c r="C37687" i="1"/>
  <c r="C27521" i="1"/>
  <c r="C36774" i="1"/>
  <c r="C27206" i="1"/>
  <c r="C62476" i="1"/>
  <c r="C31648" i="1"/>
  <c r="C15329" i="1"/>
  <c r="C28506" i="1"/>
  <c r="C16591" i="1"/>
  <c r="C63001" i="1"/>
  <c r="C7417" i="1"/>
  <c r="C25245" i="1"/>
  <c r="C29309" i="1"/>
  <c r="C11989" i="1"/>
  <c r="C223" i="1"/>
  <c r="C44225" i="1"/>
  <c r="C12712" i="1"/>
  <c r="C2173" i="1"/>
  <c r="C33127" i="1"/>
  <c r="C37320" i="1"/>
  <c r="C51375" i="1"/>
  <c r="C22570" i="1"/>
  <c r="C53231" i="1"/>
  <c r="C56236" i="1"/>
  <c r="C55063" i="1"/>
  <c r="C62647" i="1"/>
  <c r="C60375" i="1"/>
  <c r="C31651" i="1"/>
  <c r="C57745" i="1"/>
  <c r="C55943" i="1"/>
  <c r="C41971" i="1"/>
  <c r="C35007" i="1"/>
  <c r="C712" i="1"/>
  <c r="C4909" i="1"/>
  <c r="C45171" i="1"/>
  <c r="C16643" i="1"/>
  <c r="C25259" i="1"/>
  <c r="C23703" i="1"/>
  <c r="C49267" i="1"/>
  <c r="C59508" i="1"/>
  <c r="C61289" i="1"/>
  <c r="C2312" i="1"/>
  <c r="C6411" i="1"/>
  <c r="C61133" i="1"/>
  <c r="C42145" i="1"/>
  <c r="C62486" i="1"/>
  <c r="C60194" i="1"/>
  <c r="C36458" i="1"/>
  <c r="C58835" i="1"/>
  <c r="C31653" i="1"/>
  <c r="C14964" i="1"/>
  <c r="C58323" i="1"/>
  <c r="C57139" i="1"/>
  <c r="C38999" i="1"/>
  <c r="C28787" i="1"/>
  <c r="C27684" i="1"/>
  <c r="C22104" i="1"/>
  <c r="C10975" i="1"/>
  <c r="C6385" i="1"/>
  <c r="C5195" i="1"/>
  <c r="C29988" i="1"/>
  <c r="C15342" i="1"/>
  <c r="C29515" i="1"/>
  <c r="C28498" i="1"/>
  <c r="C47705" i="1"/>
  <c r="C46879" i="1"/>
  <c r="C21460" i="1"/>
  <c r="C23930" i="1"/>
  <c r="C52257" i="1"/>
  <c r="C27646" i="1"/>
  <c r="C55939" i="1"/>
  <c r="C66970" i="1"/>
  <c r="C2708" i="1"/>
  <c r="C21876" i="1"/>
  <c r="C63439" i="1"/>
  <c r="C57346" i="1"/>
  <c r="C39727" i="1"/>
  <c r="C6510" i="1"/>
  <c r="C41742" i="1"/>
  <c r="C65469" i="1"/>
  <c r="C59554" i="1"/>
  <c r="C59905" i="1"/>
  <c r="C5192" i="1"/>
  <c r="C33726" i="1"/>
  <c r="C46066" i="1"/>
  <c r="C45121" i="1"/>
  <c r="C6124" i="1"/>
  <c r="C10478" i="1"/>
  <c r="C48435" i="1"/>
  <c r="C68676" i="1"/>
  <c r="C4124" i="1"/>
  <c r="C58456" i="1"/>
  <c r="C13603" i="1"/>
  <c r="C16499" i="1"/>
  <c r="C34797" i="1"/>
  <c r="C21231" i="1"/>
  <c r="C40761" i="1"/>
  <c r="C67168" i="1"/>
  <c r="C5688" i="1"/>
  <c r="C37445" i="1"/>
  <c r="C64399" i="1"/>
  <c r="C18122" i="1"/>
  <c r="C54700" i="1"/>
  <c r="C49251" i="1"/>
  <c r="C47695" i="1"/>
  <c r="C48519" i="1"/>
  <c r="C29506" i="1"/>
  <c r="C13742" i="1"/>
  <c r="C61803" i="1"/>
  <c r="C68447" i="1"/>
  <c r="C23698" i="1"/>
  <c r="C55471" i="1"/>
  <c r="C8779" i="1"/>
  <c r="C23038" i="1"/>
  <c r="C61355" i="1"/>
  <c r="C23576" i="1"/>
  <c r="C50841" i="1"/>
  <c r="C898" i="1"/>
  <c r="C35482" i="1"/>
  <c r="C6612" i="1"/>
  <c r="C60150" i="1"/>
  <c r="C12061" i="1"/>
  <c r="C33915" i="1"/>
  <c r="C17874" i="1"/>
  <c r="C34362" i="1"/>
  <c r="C31542" i="1"/>
  <c r="C44038" i="1"/>
  <c r="C44841" i="1"/>
  <c r="C36022" i="1"/>
  <c r="C697" i="1"/>
  <c r="C27026" i="1"/>
  <c r="C30401" i="1"/>
  <c r="C18886" i="1"/>
  <c r="C58316" i="1"/>
  <c r="C10489" i="1"/>
  <c r="C36870" i="1"/>
  <c r="C51117" i="1"/>
  <c r="C2551" i="1"/>
  <c r="C34713" i="1"/>
  <c r="C55310" i="1"/>
  <c r="C61496" i="1"/>
  <c r="C67031" i="1"/>
  <c r="C33015" i="1"/>
  <c r="C5489" i="1"/>
  <c r="C50640" i="1"/>
  <c r="C19213" i="1"/>
  <c r="C63450" i="1"/>
  <c r="C36797" i="1"/>
  <c r="C36635" i="1"/>
  <c r="C68102" i="1"/>
  <c r="C547" i="1"/>
  <c r="C64960" i="1"/>
  <c r="C41348" i="1"/>
  <c r="C14051" i="1"/>
  <c r="C38841" i="1"/>
  <c r="C25763" i="1"/>
  <c r="C34967" i="1"/>
  <c r="C39665" i="1"/>
  <c r="C24786" i="1"/>
  <c r="C11060" i="1"/>
  <c r="C61637" i="1"/>
  <c r="C7946" i="1"/>
  <c r="C39089" i="1"/>
  <c r="C26649" i="1"/>
  <c r="C26254" i="1"/>
  <c r="C38821" i="1"/>
  <c r="C60663" i="1"/>
  <c r="C34777" i="1"/>
  <c r="C35316" i="1"/>
  <c r="C29208" i="1"/>
  <c r="C50066" i="1"/>
  <c r="C39827" i="1"/>
  <c r="C35677" i="1"/>
  <c r="C36712" i="1"/>
  <c r="C54146" i="1"/>
  <c r="C23110" i="1"/>
  <c r="C23601" i="1"/>
  <c r="C26269" i="1"/>
  <c r="C35575" i="1"/>
  <c r="C2987" i="1"/>
  <c r="C10945" i="1"/>
  <c r="C18223" i="1"/>
  <c r="C53233" i="1"/>
  <c r="C50677" i="1"/>
  <c r="C35647" i="1"/>
  <c r="C43309" i="1"/>
  <c r="C56533" i="1"/>
  <c r="C12473" i="1"/>
  <c r="C34281" i="1"/>
  <c r="C51448" i="1"/>
  <c r="C58288" i="1"/>
  <c r="C23017" i="1"/>
  <c r="C39396" i="1"/>
  <c r="C59796" i="1"/>
  <c r="C47977" i="1"/>
  <c r="C60274" i="1"/>
  <c r="C29981" i="1"/>
  <c r="C53978" i="1"/>
  <c r="C35766" i="1"/>
  <c r="C5117" i="1"/>
  <c r="C37679" i="1"/>
  <c r="C27188" i="1"/>
  <c r="C51160" i="1"/>
  <c r="C51948" i="1"/>
  <c r="C8097" i="1"/>
  <c r="C37400" i="1"/>
  <c r="C38808" i="1"/>
  <c r="C57900" i="1"/>
  <c r="C12851" i="1"/>
  <c r="C45781" i="1"/>
  <c r="C50684" i="1"/>
  <c r="C64547" i="1"/>
  <c r="C56444" i="1"/>
  <c r="C47068" i="1"/>
  <c r="C21766" i="1"/>
  <c r="C44895" i="1"/>
  <c r="C36175" i="1"/>
  <c r="C15809" i="1"/>
  <c r="C60455" i="1"/>
  <c r="C12785" i="1"/>
  <c r="C4491" i="1"/>
  <c r="C46987" i="1"/>
  <c r="C53146" i="1"/>
  <c r="C48908" i="1"/>
  <c r="C44393" i="1"/>
  <c r="C59982" i="1"/>
  <c r="C24150" i="1"/>
  <c r="C56474" i="1"/>
  <c r="C19112" i="1"/>
  <c r="C54981" i="1"/>
  <c r="C29494" i="1"/>
  <c r="C19971" i="1"/>
  <c r="C57708" i="1"/>
  <c r="C40558" i="1"/>
  <c r="C8383" i="1"/>
  <c r="C45427" i="1"/>
  <c r="C39918" i="1"/>
  <c r="C54142" i="1"/>
  <c r="C15932" i="1"/>
  <c r="C47119" i="1"/>
  <c r="C25043" i="1"/>
  <c r="C50145" i="1"/>
  <c r="C43150" i="1"/>
  <c r="C62723" i="1"/>
  <c r="C5217" i="1"/>
  <c r="C22425" i="1"/>
  <c r="C14473" i="1"/>
  <c r="C36509" i="1"/>
  <c r="C16139" i="1"/>
  <c r="C41596" i="1"/>
  <c r="C32881" i="1"/>
  <c r="C11826" i="1"/>
  <c r="C41695" i="1"/>
  <c r="C33557" i="1"/>
  <c r="C64847" i="1"/>
  <c r="C12419" i="1"/>
  <c r="C65808" i="1"/>
  <c r="C43864" i="1"/>
  <c r="C36990" i="1"/>
  <c r="C6209" i="1"/>
  <c r="C16454" i="1"/>
  <c r="C10537" i="1"/>
  <c r="C64107" i="1"/>
  <c r="C1770" i="1"/>
  <c r="C8437" i="1"/>
  <c r="C57011" i="1"/>
  <c r="C42285" i="1"/>
  <c r="C63079" i="1"/>
  <c r="C20911" i="1"/>
  <c r="C46763" i="1"/>
  <c r="C32405" i="1"/>
  <c r="C15563" i="1"/>
  <c r="C42813" i="1"/>
  <c r="C7084" i="1"/>
  <c r="C284" i="1"/>
  <c r="C22200" i="1"/>
  <c r="C34057" i="1"/>
  <c r="C14776" i="1"/>
  <c r="C63386" i="1"/>
  <c r="C9640" i="1"/>
  <c r="C43125" i="1"/>
  <c r="C8142" i="1"/>
  <c r="C49055" i="1"/>
  <c r="C67392" i="1"/>
  <c r="C8356" i="1"/>
  <c r="C9915" i="1"/>
  <c r="C61734" i="1"/>
  <c r="C24157" i="1"/>
  <c r="C18246" i="1"/>
  <c r="C14979" i="1"/>
  <c r="C64977" i="1"/>
  <c r="C3972" i="1"/>
  <c r="C67633" i="1"/>
  <c r="C4828" i="1"/>
  <c r="C33357" i="1"/>
  <c r="C65747" i="1"/>
  <c r="C32189" i="1"/>
  <c r="C16769" i="1"/>
  <c r="C57435" i="1"/>
  <c r="C46917" i="1"/>
  <c r="C22662" i="1"/>
  <c r="C5512" i="1"/>
  <c r="C12588" i="1"/>
  <c r="C15162" i="1"/>
  <c r="C28434" i="1"/>
  <c r="C32633" i="1"/>
  <c r="C15951" i="1"/>
  <c r="C48817" i="1"/>
  <c r="C49491" i="1"/>
  <c r="C39110" i="1"/>
  <c r="C23847" i="1"/>
  <c r="C12926" i="1"/>
  <c r="C67149" i="1"/>
  <c r="C65641" i="1"/>
  <c r="C20021" i="1"/>
  <c r="C26241" i="1"/>
  <c r="C38580" i="1"/>
  <c r="C48805" i="1"/>
  <c r="C52781" i="1"/>
  <c r="C32432" i="1"/>
  <c r="C65752" i="1"/>
  <c r="C24697" i="1"/>
  <c r="C55279" i="1"/>
  <c r="C68204" i="1"/>
  <c r="C57359" i="1"/>
  <c r="C21028" i="1"/>
  <c r="C16863" i="1"/>
  <c r="C54322" i="1"/>
  <c r="C57004" i="1"/>
  <c r="C13575" i="1"/>
  <c r="C45598" i="1"/>
  <c r="C11717" i="1"/>
  <c r="C19604" i="1"/>
  <c r="C11605" i="1"/>
  <c r="C47019" i="1"/>
  <c r="C16554" i="1"/>
  <c r="C45167" i="1"/>
  <c r="C7184" i="1"/>
  <c r="C21836" i="1"/>
  <c r="C60467" i="1"/>
  <c r="C35792" i="1"/>
  <c r="C39547" i="1"/>
  <c r="C12098" i="1"/>
  <c r="C36054" i="1"/>
  <c r="C58269" i="1"/>
  <c r="C14779" i="1"/>
  <c r="C34139" i="1"/>
  <c r="C48756" i="1"/>
  <c r="C16476" i="1"/>
  <c r="C13337" i="1"/>
  <c r="C63788" i="1"/>
  <c r="C25234" i="1"/>
  <c r="C56050" i="1"/>
  <c r="C50797" i="1"/>
  <c r="C17864" i="1"/>
  <c r="C64450" i="1"/>
  <c r="C23409" i="1"/>
  <c r="C7086" i="1"/>
  <c r="C54879" i="1"/>
  <c r="C12322" i="1"/>
  <c r="C37642" i="1"/>
  <c r="C51635" i="1"/>
  <c r="C65729" i="1"/>
  <c r="C26547" i="1"/>
  <c r="C62259" i="1"/>
  <c r="C31857" i="1"/>
  <c r="C36531" i="1"/>
  <c r="C13282" i="1"/>
  <c r="C27600" i="1"/>
  <c r="C24289" i="1"/>
  <c r="C11203" i="1"/>
  <c r="C3917" i="1"/>
  <c r="C11878" i="1"/>
  <c r="C63383" i="1"/>
  <c r="C22112" i="1"/>
  <c r="C33292" i="1"/>
  <c r="C27887" i="1"/>
  <c r="C47498" i="1"/>
  <c r="C48436" i="1"/>
  <c r="C42873" i="1"/>
  <c r="C41663" i="1"/>
  <c r="C20101" i="1"/>
  <c r="C24852" i="1"/>
  <c r="C53110" i="1"/>
  <c r="C40471" i="1"/>
  <c r="C35570" i="1"/>
  <c r="C20098" i="1"/>
  <c r="C44669" i="1"/>
  <c r="C9842" i="1"/>
  <c r="C48697" i="1"/>
  <c r="C36490" i="1"/>
  <c r="C48906" i="1"/>
  <c r="C8353" i="1"/>
  <c r="C41553" i="1"/>
  <c r="C29198" i="1"/>
  <c r="C33439" i="1"/>
  <c r="C42434" i="1"/>
  <c r="C35281" i="1"/>
  <c r="C11334" i="1"/>
  <c r="C27768" i="1"/>
  <c r="C32453" i="1"/>
  <c r="C43313" i="1"/>
  <c r="C43795" i="1"/>
  <c r="C46560" i="1"/>
  <c r="C50354" i="1"/>
  <c r="C39971" i="1"/>
  <c r="C28522" i="1"/>
  <c r="C39899" i="1"/>
  <c r="C12683" i="1"/>
  <c r="C31916" i="1"/>
  <c r="C63346" i="1"/>
  <c r="C18748" i="1"/>
  <c r="C31212" i="1"/>
  <c r="C55347" i="1"/>
  <c r="C18256" i="1"/>
  <c r="C5607" i="1"/>
  <c r="C8435" i="1"/>
  <c r="C54730" i="1"/>
  <c r="C57300" i="1"/>
  <c r="C57717" i="1"/>
  <c r="C23842" i="1"/>
  <c r="C31713" i="1"/>
  <c r="C53715" i="1"/>
  <c r="C14863" i="1"/>
  <c r="C51180" i="1"/>
  <c r="C24325" i="1"/>
  <c r="C22912" i="1"/>
  <c r="C55599" i="1"/>
  <c r="C29897" i="1"/>
  <c r="C33852" i="1"/>
  <c r="C51943" i="1"/>
  <c r="C48569" i="1"/>
  <c r="C2440" i="1"/>
  <c r="C20916" i="1"/>
  <c r="C49012" i="1"/>
  <c r="C66472" i="1"/>
  <c r="C6053" i="1"/>
  <c r="C27656" i="1"/>
  <c r="C31463" i="1"/>
  <c r="C601" i="1"/>
  <c r="C17129" i="1"/>
  <c r="C883" i="1"/>
  <c r="C50937" i="1"/>
  <c r="C61058" i="1"/>
  <c r="C13949" i="1"/>
  <c r="C29849" i="1"/>
  <c r="C63447" i="1"/>
  <c r="C49263" i="1"/>
  <c r="C12706" i="1"/>
  <c r="C26236" i="1"/>
  <c r="C67353" i="1"/>
  <c r="C40473" i="1"/>
  <c r="C62940" i="1"/>
  <c r="C64880" i="1"/>
  <c r="C40074" i="1"/>
  <c r="C14200" i="1"/>
  <c r="C67369" i="1"/>
  <c r="C46520" i="1"/>
  <c r="C32936" i="1"/>
  <c r="C5548" i="1"/>
  <c r="C9635" i="1"/>
  <c r="C9277" i="1"/>
  <c r="C40806" i="1"/>
  <c r="C33384" i="1"/>
  <c r="C57370" i="1"/>
  <c r="C24276" i="1"/>
  <c r="C28713" i="1"/>
  <c r="C54508" i="1"/>
  <c r="C6559" i="1"/>
  <c r="C55106" i="1"/>
  <c r="C54016" i="1"/>
  <c r="C51844" i="1"/>
  <c r="C6884" i="1"/>
  <c r="C37645" i="1"/>
  <c r="C23432" i="1"/>
  <c r="C28501" i="1"/>
  <c r="C5135" i="1"/>
  <c r="C24091" i="1"/>
  <c r="C2975" i="1"/>
  <c r="C7294" i="1"/>
  <c r="C24423" i="1"/>
  <c r="C65184" i="1"/>
  <c r="C67828" i="1"/>
  <c r="C56745" i="1"/>
  <c r="C14656" i="1"/>
  <c r="C41760" i="1"/>
  <c r="C42134" i="1"/>
  <c r="C24865" i="1"/>
  <c r="C35136" i="1"/>
  <c r="C45714" i="1"/>
  <c r="C63740" i="1"/>
  <c r="C30268" i="1"/>
  <c r="C55101" i="1"/>
  <c r="C54505" i="1"/>
  <c r="C5940" i="1"/>
  <c r="C16386" i="1"/>
  <c r="C28334" i="1"/>
  <c r="C56241" i="1"/>
  <c r="C11983" i="1"/>
  <c r="C57018" i="1"/>
  <c r="C1412" i="1"/>
  <c r="C67502" i="1"/>
  <c r="C46868" i="1"/>
  <c r="C36171" i="1"/>
  <c r="C34680" i="1"/>
  <c r="C8851" i="1"/>
  <c r="C25668" i="1"/>
  <c r="C13442" i="1"/>
  <c r="C47647" i="1"/>
  <c r="C65085" i="1"/>
  <c r="C64232" i="1"/>
  <c r="C61046" i="1"/>
  <c r="C24056" i="1"/>
  <c r="C2671" i="1"/>
  <c r="C63787" i="1"/>
  <c r="C60590" i="1"/>
  <c r="C27759" i="1"/>
  <c r="C15738" i="1"/>
  <c r="C5497" i="1"/>
  <c r="C19816" i="1"/>
  <c r="C1240" i="1"/>
  <c r="C60719" i="1"/>
  <c r="C16761" i="1"/>
  <c r="C32773" i="1"/>
  <c r="C19435" i="1"/>
  <c r="C4578" i="1"/>
  <c r="C41045" i="1"/>
  <c r="C53037" i="1"/>
  <c r="C5033" i="1"/>
  <c r="C5628" i="1"/>
  <c r="C21952" i="1"/>
  <c r="C51324" i="1"/>
  <c r="C41869" i="1"/>
  <c r="C19752" i="1"/>
  <c r="C22151" i="1"/>
  <c r="C39515" i="1"/>
  <c r="C37136" i="1"/>
  <c r="C40076" i="1"/>
  <c r="C13688" i="1"/>
  <c r="C21051" i="1"/>
  <c r="C36584" i="1"/>
  <c r="C1100" i="1"/>
  <c r="C28182" i="1"/>
  <c r="C62702" i="1"/>
  <c r="C64422" i="1"/>
  <c r="C25997" i="1"/>
  <c r="C60459" i="1"/>
  <c r="C41395" i="1"/>
  <c r="C63741" i="1"/>
  <c r="C6311" i="1"/>
  <c r="C19043" i="1"/>
  <c r="C64042" i="1"/>
  <c r="C31758" i="1"/>
  <c r="C6565" i="1"/>
  <c r="C5014" i="1"/>
  <c r="C60273" i="1"/>
  <c r="C57723" i="1"/>
  <c r="C19672" i="1"/>
  <c r="C28303" i="1"/>
  <c r="C20274" i="1"/>
  <c r="C3673" i="1"/>
  <c r="C62759" i="1"/>
  <c r="C53247" i="1"/>
  <c r="C11172" i="1"/>
  <c r="C1459" i="1"/>
  <c r="C38088" i="1"/>
  <c r="C26258" i="1"/>
  <c r="C4756" i="1"/>
  <c r="C48395" i="1"/>
  <c r="C13538" i="1"/>
  <c r="C45529" i="1"/>
  <c r="C65514" i="1"/>
  <c r="C14816" i="1"/>
  <c r="C43170" i="1"/>
  <c r="C16527" i="1"/>
  <c r="C47467" i="1"/>
  <c r="C51575" i="1"/>
  <c r="C31242" i="1"/>
  <c r="C10942" i="1"/>
  <c r="C15018" i="1"/>
  <c r="C55523" i="1"/>
  <c r="C10937" i="1"/>
  <c r="C3284" i="1"/>
  <c r="C65074" i="1"/>
  <c r="C28104" i="1"/>
  <c r="C14607" i="1"/>
  <c r="C32669" i="1"/>
  <c r="C20719" i="1"/>
  <c r="C61243" i="1"/>
  <c r="C52439" i="1"/>
  <c r="C33878" i="1"/>
  <c r="C34293" i="1"/>
  <c r="C6367" i="1"/>
  <c r="C67712" i="1"/>
  <c r="C35835" i="1"/>
  <c r="C26528" i="1"/>
  <c r="C15187" i="1"/>
  <c r="C42859" i="1"/>
  <c r="C48538" i="1"/>
  <c r="C40998" i="1"/>
  <c r="C42294" i="1"/>
  <c r="C29814" i="1"/>
  <c r="C68639" i="1"/>
  <c r="C29786" i="1"/>
  <c r="C48651" i="1"/>
  <c r="C39457" i="1"/>
  <c r="C5981" i="1"/>
  <c r="C38877" i="1"/>
  <c r="C10509" i="1"/>
  <c r="C16263" i="1"/>
  <c r="C55123" i="1"/>
  <c r="C49622" i="1"/>
  <c r="C14244" i="1"/>
  <c r="C55803" i="1"/>
  <c r="C45076" i="1"/>
  <c r="C44500" i="1"/>
  <c r="C20223" i="1"/>
  <c r="C19259" i="1"/>
  <c r="C8469" i="1"/>
  <c r="C23835" i="1"/>
  <c r="C7198" i="1"/>
  <c r="C19897" i="1"/>
  <c r="C37492" i="1"/>
  <c r="C39781" i="1"/>
  <c r="C34404" i="1"/>
  <c r="C2796" i="1"/>
  <c r="C20654" i="1"/>
  <c r="C41457" i="1"/>
  <c r="C24180" i="1"/>
  <c r="C24037" i="1"/>
  <c r="C47769" i="1"/>
  <c r="C14755" i="1"/>
  <c r="C5334" i="1"/>
  <c r="C1907" i="1"/>
  <c r="C36204" i="1"/>
  <c r="C58037" i="1"/>
  <c r="C3057" i="1"/>
  <c r="C3678" i="1"/>
  <c r="C27155" i="1"/>
  <c r="C31442" i="1"/>
  <c r="C66224" i="1"/>
  <c r="C7462" i="1"/>
  <c r="C10266" i="1"/>
  <c r="C48271" i="1"/>
  <c r="C52365" i="1"/>
  <c r="C3961" i="1"/>
  <c r="C10691" i="1"/>
  <c r="C64895" i="1"/>
  <c r="C34677" i="1"/>
  <c r="C64641" i="1"/>
  <c r="C35825" i="1"/>
  <c r="C62403" i="1"/>
  <c r="C59855" i="1"/>
  <c r="C44900" i="1"/>
  <c r="C36460" i="1"/>
  <c r="C2379" i="1"/>
  <c r="C19102" i="1"/>
  <c r="C51822" i="1"/>
  <c r="C9723" i="1"/>
  <c r="C46535" i="1"/>
  <c r="C7273" i="1"/>
  <c r="C10519" i="1"/>
  <c r="C34752" i="1"/>
  <c r="C62734" i="1"/>
  <c r="C54211" i="1"/>
  <c r="C27462" i="1"/>
  <c r="C53619" i="1"/>
  <c r="C21021" i="1"/>
  <c r="C63830" i="1"/>
  <c r="C43885" i="1"/>
  <c r="C12829" i="1"/>
  <c r="C67233" i="1"/>
  <c r="C51458" i="1"/>
  <c r="C46225" i="1"/>
  <c r="C26308" i="1"/>
  <c r="C52150" i="1"/>
  <c r="C56617" i="1"/>
  <c r="C7870" i="1"/>
  <c r="C3194" i="1"/>
  <c r="C29899" i="1"/>
  <c r="C56883" i="1"/>
  <c r="C24634" i="1"/>
  <c r="C13466" i="1"/>
  <c r="C12671" i="1"/>
  <c r="C58873" i="1"/>
  <c r="C14180" i="1"/>
  <c r="C3879" i="1"/>
  <c r="C54226" i="1"/>
  <c r="C42519" i="1"/>
  <c r="C57602" i="1"/>
  <c r="C29753" i="1"/>
  <c r="C25975" i="1"/>
  <c r="C48932" i="1"/>
  <c r="C57412" i="1"/>
  <c r="C52857" i="1"/>
  <c r="C19195" i="1"/>
  <c r="C40747" i="1"/>
  <c r="C64139" i="1"/>
  <c r="C67864" i="1"/>
  <c r="C63795" i="1"/>
  <c r="C14059" i="1"/>
  <c r="C31420" i="1"/>
  <c r="C5896" i="1"/>
  <c r="C31735" i="1"/>
  <c r="C29996" i="1"/>
  <c r="C60222" i="1"/>
  <c r="C50893" i="1"/>
  <c r="C64191" i="1"/>
  <c r="C67778" i="1"/>
  <c r="C3305" i="1"/>
  <c r="C13408" i="1"/>
  <c r="C21001" i="1"/>
  <c r="C52658" i="1"/>
  <c r="C21678" i="1"/>
  <c r="C46239" i="1"/>
  <c r="C67576" i="1"/>
  <c r="C31171" i="1"/>
  <c r="C11789" i="1"/>
  <c r="C18850" i="1"/>
  <c r="C18318" i="1"/>
  <c r="C67060" i="1"/>
  <c r="C68343" i="1"/>
  <c r="C36376" i="1"/>
  <c r="C47102" i="1"/>
  <c r="C27436" i="1"/>
  <c r="C10298" i="1"/>
  <c r="C40774" i="1"/>
  <c r="C17306" i="1"/>
  <c r="C25876" i="1"/>
  <c r="C66875" i="1"/>
  <c r="C32588" i="1"/>
  <c r="C67739" i="1"/>
  <c r="C11796" i="1"/>
  <c r="C65681" i="1"/>
  <c r="C63984" i="1"/>
  <c r="C35151" i="1"/>
  <c r="C11672" i="1"/>
  <c r="C11602" i="1"/>
  <c r="C44839" i="1"/>
  <c r="C57426" i="1"/>
  <c r="C9726" i="1"/>
  <c r="C61183" i="1"/>
  <c r="C1967" i="1"/>
  <c r="C32717" i="1"/>
  <c r="C21127" i="1"/>
  <c r="C36936" i="1"/>
  <c r="C58831" i="1"/>
  <c r="C6163" i="1"/>
  <c r="C38734" i="1"/>
  <c r="C27015" i="1"/>
  <c r="C20017" i="1"/>
  <c r="C45946" i="1"/>
  <c r="C4225" i="1"/>
  <c r="C41889" i="1"/>
  <c r="C28239" i="1"/>
  <c r="C2732" i="1"/>
  <c r="C44763" i="1"/>
  <c r="C4927" i="1"/>
  <c r="C18624" i="1"/>
  <c r="C63606" i="1"/>
  <c r="C55574" i="1"/>
  <c r="C14249" i="1"/>
  <c r="C57592" i="1"/>
  <c r="C2305" i="1"/>
  <c r="C63708" i="1"/>
  <c r="C56389" i="1"/>
  <c r="C45754" i="1"/>
  <c r="C47964" i="1"/>
  <c r="C59106" i="1"/>
  <c r="C60911" i="1"/>
  <c r="C63411" i="1"/>
  <c r="C30903" i="1"/>
  <c r="C27556" i="1"/>
  <c r="C16020" i="1"/>
  <c r="C52144" i="1"/>
  <c r="C29347" i="1"/>
  <c r="C44248" i="1"/>
  <c r="C35381" i="1"/>
  <c r="C18419" i="1"/>
  <c r="C55340" i="1"/>
  <c r="C11867" i="1"/>
  <c r="C9702" i="1"/>
  <c r="C67795" i="1"/>
  <c r="C57208" i="1"/>
  <c r="C55608" i="1"/>
  <c r="C37443" i="1"/>
  <c r="C41712" i="1"/>
  <c r="C7713" i="1"/>
  <c r="C66062" i="1"/>
  <c r="C32446" i="1"/>
  <c r="C3790" i="1"/>
  <c r="C34022" i="1"/>
  <c r="C64397" i="1"/>
  <c r="C64054" i="1"/>
  <c r="C36461" i="1"/>
  <c r="C60926" i="1"/>
  <c r="C51021" i="1"/>
  <c r="C66618" i="1"/>
  <c r="C43820" i="1"/>
  <c r="C52689" i="1"/>
  <c r="C2756" i="1"/>
  <c r="C14591" i="1"/>
  <c r="C46637" i="1"/>
  <c r="C61611" i="1"/>
  <c r="C42678" i="1"/>
  <c r="C49106" i="1"/>
  <c r="C17552" i="1"/>
  <c r="C68648" i="1"/>
  <c r="C64701" i="1"/>
  <c r="C17553" i="1"/>
  <c r="C61904" i="1"/>
  <c r="C66685" i="1"/>
  <c r="C41812" i="1"/>
  <c r="C37982" i="1"/>
  <c r="C59136" i="1"/>
  <c r="C51551" i="1"/>
  <c r="C29559" i="1"/>
  <c r="C59444" i="1"/>
  <c r="C62843" i="1"/>
  <c r="C52032" i="1"/>
  <c r="C35081" i="1"/>
  <c r="C58717" i="1"/>
  <c r="C127" i="1"/>
  <c r="C18025" i="1"/>
  <c r="C3516" i="1"/>
  <c r="C39139" i="1"/>
  <c r="C56316" i="1"/>
  <c r="C46688" i="1"/>
  <c r="C48290" i="1"/>
  <c r="C53991" i="1"/>
  <c r="C31804" i="1"/>
  <c r="C38371" i="1"/>
  <c r="C43261" i="1"/>
  <c r="C40974" i="1"/>
  <c r="C16202" i="1"/>
  <c r="C18219" i="1"/>
  <c r="C68825" i="1"/>
  <c r="C18047" i="1"/>
  <c r="C64195" i="1"/>
  <c r="C49484" i="1"/>
  <c r="C53437" i="1"/>
  <c r="C52880" i="1"/>
  <c r="C603" i="1"/>
  <c r="C25504" i="1"/>
  <c r="C64228" i="1"/>
  <c r="C2198" i="1"/>
  <c r="C55639" i="1"/>
  <c r="C2569" i="1"/>
  <c r="C1632" i="1"/>
  <c r="C37265" i="1"/>
  <c r="C33421" i="1"/>
  <c r="C19469" i="1"/>
  <c r="C22137" i="1"/>
  <c r="C44116" i="1"/>
  <c r="C62395" i="1"/>
  <c r="C5326" i="1"/>
  <c r="C14321" i="1"/>
  <c r="C55764" i="1"/>
  <c r="C45852" i="1"/>
  <c r="C2743" i="1"/>
  <c r="C61673" i="1"/>
  <c r="C24577" i="1"/>
  <c r="C24972" i="1"/>
  <c r="C12416" i="1"/>
  <c r="C18875" i="1"/>
  <c r="C43716" i="1"/>
  <c r="C1187" i="1"/>
  <c r="C23205" i="1"/>
  <c r="C60252" i="1"/>
  <c r="C32646" i="1"/>
  <c r="C44422" i="1"/>
  <c r="C453" i="1"/>
  <c r="C43099" i="1"/>
  <c r="C25905" i="1"/>
  <c r="C49841" i="1"/>
  <c r="C30769" i="1"/>
  <c r="C36946" i="1"/>
  <c r="C53438" i="1"/>
  <c r="C8678" i="1"/>
  <c r="C33275" i="1"/>
  <c r="C62308" i="1"/>
  <c r="C46241" i="1"/>
  <c r="C35832" i="1"/>
  <c r="C51492" i="1"/>
  <c r="C35676" i="1"/>
  <c r="C16532" i="1"/>
  <c r="C59927" i="1"/>
  <c r="C51296" i="1"/>
  <c r="C48185" i="1"/>
  <c r="C8237" i="1"/>
  <c r="C54626" i="1"/>
  <c r="C31102" i="1"/>
  <c r="C46974" i="1"/>
  <c r="C28058" i="1"/>
  <c r="C10296" i="1"/>
  <c r="C47436" i="1"/>
  <c r="C62356" i="1"/>
  <c r="C2547" i="1"/>
  <c r="C10815" i="1"/>
  <c r="C22646" i="1"/>
  <c r="C27113" i="1"/>
  <c r="C17149" i="1"/>
  <c r="C41083" i="1"/>
  <c r="C17633" i="1"/>
  <c r="C32029" i="1"/>
  <c r="C31167" i="1"/>
  <c r="C5416" i="1"/>
  <c r="C40303" i="1"/>
  <c r="C54728" i="1"/>
  <c r="C1894" i="1"/>
  <c r="C4776" i="1"/>
  <c r="C46877" i="1"/>
  <c r="C65645" i="1"/>
  <c r="C54482" i="1"/>
  <c r="C48150" i="1"/>
  <c r="C53476" i="1"/>
  <c r="C30587" i="1"/>
  <c r="C58798" i="1"/>
  <c r="C18715" i="1"/>
  <c r="C44192" i="1"/>
  <c r="C34959" i="1"/>
  <c r="C37915" i="1"/>
  <c r="C68463" i="1"/>
  <c r="C38262" i="1"/>
  <c r="C67489" i="1"/>
  <c r="C22587" i="1"/>
  <c r="C44376" i="1"/>
  <c r="C16122" i="1"/>
  <c r="C43319" i="1"/>
  <c r="C48230" i="1"/>
  <c r="C36795" i="1"/>
  <c r="C59878" i="1"/>
  <c r="C57477" i="1"/>
  <c r="C1215" i="1"/>
  <c r="C61128" i="1"/>
  <c r="C53253" i="1"/>
  <c r="C64540" i="1"/>
  <c r="C12878" i="1"/>
  <c r="C60997" i="1"/>
  <c r="C54122" i="1"/>
  <c r="C34284" i="1"/>
  <c r="C20887" i="1"/>
  <c r="C4143" i="1"/>
  <c r="C53344" i="1"/>
  <c r="C60955" i="1"/>
  <c r="C60905" i="1"/>
  <c r="C11828" i="1"/>
  <c r="C47430" i="1"/>
  <c r="C2211" i="1"/>
  <c r="C20385" i="1"/>
  <c r="C3800" i="1"/>
  <c r="C51648" i="1"/>
  <c r="C59178" i="1"/>
  <c r="C3126" i="1"/>
  <c r="C36985" i="1"/>
  <c r="C62643" i="1"/>
  <c r="C2731" i="1"/>
  <c r="C10985" i="1"/>
  <c r="C56416" i="1"/>
  <c r="C54126" i="1"/>
  <c r="C1836" i="1"/>
  <c r="C50729" i="1"/>
  <c r="C65475" i="1"/>
  <c r="C24540" i="1"/>
  <c r="C58197" i="1"/>
  <c r="C27025" i="1"/>
  <c r="C32635" i="1"/>
  <c r="C48595" i="1"/>
  <c r="C62041" i="1"/>
  <c r="C67235" i="1"/>
  <c r="C39082" i="1"/>
  <c r="C53309" i="1"/>
  <c r="C66546" i="1"/>
  <c r="C22758" i="1"/>
  <c r="C30092" i="1"/>
  <c r="C28912" i="1"/>
  <c r="C16060" i="1"/>
  <c r="C31206" i="1"/>
  <c r="C57643" i="1"/>
  <c r="C61931" i="1"/>
  <c r="C50064" i="1"/>
  <c r="C17430" i="1"/>
  <c r="C34502" i="1"/>
  <c r="C47270" i="1"/>
  <c r="C25805" i="1"/>
  <c r="C63691" i="1"/>
  <c r="C26952" i="1"/>
  <c r="C25525" i="1"/>
  <c r="C5287" i="1"/>
  <c r="C54571" i="1"/>
  <c r="C65283" i="1"/>
  <c r="C38158" i="1"/>
  <c r="C18970" i="1"/>
  <c r="C29746" i="1"/>
  <c r="C45995" i="1"/>
  <c r="C16069" i="1"/>
  <c r="C52384" i="1"/>
  <c r="C63089" i="1"/>
  <c r="C14920" i="1"/>
  <c r="C57287" i="1"/>
  <c r="C47479" i="1"/>
  <c r="C59230" i="1"/>
  <c r="C3801" i="1"/>
  <c r="C18203" i="1"/>
  <c r="C28785" i="1"/>
  <c r="C58468" i="1"/>
  <c r="C55192" i="1"/>
  <c r="C37544" i="1"/>
  <c r="C7452" i="1"/>
  <c r="C6439" i="1"/>
  <c r="C50970" i="1"/>
  <c r="C12050" i="1"/>
  <c r="C60791" i="1"/>
  <c r="C40169" i="1"/>
  <c r="C49191" i="1"/>
  <c r="C42525" i="1"/>
  <c r="C30831" i="1"/>
  <c r="C30262" i="1"/>
  <c r="C9860" i="1"/>
  <c r="C65507" i="1"/>
  <c r="C16853" i="1"/>
  <c r="C34509" i="1"/>
  <c r="C64366" i="1"/>
  <c r="C38874" i="1"/>
  <c r="C372" i="1"/>
  <c r="C24579" i="1"/>
  <c r="C56988" i="1"/>
  <c r="C1923" i="1"/>
  <c r="C31911" i="1"/>
  <c r="C43841" i="1"/>
  <c r="C20698" i="1"/>
  <c r="C10632" i="1"/>
  <c r="C22704" i="1"/>
  <c r="C28839" i="1"/>
  <c r="C2753" i="1"/>
  <c r="C48191" i="1"/>
  <c r="C67595" i="1"/>
  <c r="C28587" i="1"/>
  <c r="C42530" i="1"/>
  <c r="C33035" i="1"/>
  <c r="C13763" i="1"/>
  <c r="C6535" i="1"/>
  <c r="C21680" i="1"/>
  <c r="C16076" i="1"/>
  <c r="C53050" i="1"/>
  <c r="C40516" i="1"/>
  <c r="C38680" i="1"/>
  <c r="C36036" i="1"/>
  <c r="C51268" i="1"/>
  <c r="C45264" i="1"/>
  <c r="C35631" i="1"/>
  <c r="C28683" i="1"/>
  <c r="C65567" i="1"/>
  <c r="C44869" i="1"/>
  <c r="C46486" i="1"/>
  <c r="C51962" i="1"/>
  <c r="C57408" i="1"/>
  <c r="C15835" i="1"/>
  <c r="C43437" i="1"/>
  <c r="C47235" i="1"/>
  <c r="C47955" i="1"/>
  <c r="C7652" i="1"/>
  <c r="C19713" i="1"/>
  <c r="C5733" i="1"/>
  <c r="C7213" i="1"/>
  <c r="C760" i="1"/>
  <c r="C55130" i="1"/>
  <c r="C48537" i="1"/>
  <c r="C53581" i="1"/>
  <c r="C1320" i="1"/>
  <c r="C65034" i="1"/>
  <c r="C22032" i="1"/>
  <c r="C16493" i="1"/>
  <c r="C64697" i="1"/>
  <c r="C60866" i="1"/>
  <c r="C38728" i="1"/>
  <c r="C16842" i="1"/>
  <c r="C640" i="1"/>
  <c r="C58793" i="1"/>
  <c r="C14071" i="1"/>
  <c r="C35246" i="1"/>
  <c r="C35950" i="1"/>
  <c r="C14015" i="1"/>
  <c r="C64644" i="1"/>
  <c r="C1053" i="1"/>
  <c r="C3614" i="1"/>
  <c r="C52272" i="1"/>
  <c r="C58618" i="1"/>
  <c r="C3079" i="1"/>
  <c r="C28990" i="1"/>
  <c r="C30990" i="1"/>
  <c r="C7615" i="1"/>
  <c r="C2474" i="1"/>
  <c r="C8113" i="1"/>
  <c r="C50935" i="1"/>
  <c r="C39408" i="1"/>
  <c r="C59195" i="1"/>
  <c r="C36731" i="1"/>
  <c r="C30483" i="1"/>
  <c r="C28803" i="1"/>
  <c r="C28850" i="1"/>
  <c r="C43453" i="1"/>
  <c r="C63414" i="1"/>
  <c r="C18954" i="1"/>
  <c r="C4525" i="1"/>
  <c r="C42330" i="1"/>
  <c r="C23705" i="1"/>
  <c r="C46848" i="1"/>
  <c r="C47676" i="1"/>
  <c r="C32814" i="1"/>
  <c r="C29398" i="1"/>
  <c r="C50529" i="1"/>
  <c r="C58371" i="1"/>
  <c r="C6067" i="1"/>
  <c r="C4615" i="1"/>
  <c r="C790" i="1"/>
  <c r="C26733" i="1"/>
  <c r="C30028" i="1"/>
  <c r="C1856" i="1"/>
  <c r="C41117" i="1"/>
  <c r="C41466" i="1"/>
  <c r="C11244" i="1"/>
  <c r="C13030" i="1"/>
  <c r="C62342" i="1"/>
  <c r="C40131" i="1"/>
  <c r="C39550" i="1"/>
  <c r="C61919" i="1"/>
  <c r="C60486" i="1"/>
  <c r="C32012" i="1"/>
  <c r="C61277" i="1"/>
  <c r="C52265" i="1"/>
  <c r="C15154" i="1"/>
  <c r="C60033" i="1"/>
  <c r="C42894" i="1"/>
  <c r="C34421" i="1"/>
  <c r="C56334" i="1"/>
  <c r="C37988" i="1"/>
  <c r="C49189" i="1"/>
  <c r="C20749" i="1"/>
  <c r="C24949" i="1"/>
  <c r="C59241" i="1"/>
  <c r="C17091" i="1"/>
  <c r="C64470" i="1"/>
  <c r="C66816" i="1"/>
  <c r="C7443" i="1"/>
  <c r="C38005" i="1"/>
  <c r="C45879" i="1"/>
  <c r="C27871" i="1"/>
  <c r="C9467" i="1"/>
  <c r="C11307" i="1"/>
  <c r="C4270" i="1"/>
  <c r="C15560" i="1"/>
  <c r="C64127" i="1"/>
  <c r="C55937" i="1"/>
  <c r="C38678" i="1"/>
  <c r="C12700" i="1"/>
  <c r="C31235" i="1"/>
  <c r="C48622" i="1"/>
  <c r="C27662" i="1"/>
  <c r="C2959" i="1"/>
  <c r="C37891" i="1"/>
  <c r="C16065" i="1"/>
  <c r="C66097" i="1"/>
  <c r="C19809" i="1"/>
  <c r="C4167" i="1"/>
  <c r="C47483" i="1"/>
  <c r="C55057" i="1"/>
  <c r="C67461" i="1"/>
  <c r="C30160" i="1"/>
  <c r="C43796" i="1"/>
  <c r="C14194" i="1"/>
  <c r="C62103" i="1"/>
  <c r="C30074" i="1"/>
  <c r="C17134" i="1"/>
  <c r="C41518" i="1"/>
  <c r="C41005" i="1"/>
  <c r="C64920" i="1"/>
  <c r="C1492" i="1"/>
  <c r="C34537" i="1"/>
  <c r="C54054" i="1"/>
  <c r="C9212" i="1"/>
  <c r="C7339" i="1"/>
  <c r="C13500" i="1"/>
  <c r="C44051" i="1"/>
  <c r="C54554" i="1"/>
  <c r="C66638" i="1"/>
  <c r="C36051" i="1"/>
  <c r="C20875" i="1"/>
  <c r="C2958" i="1"/>
  <c r="C34471" i="1"/>
  <c r="C31860" i="1"/>
  <c r="C39037" i="1"/>
  <c r="C3581" i="1"/>
  <c r="C64170" i="1"/>
  <c r="C10200" i="1"/>
  <c r="C24678" i="1"/>
  <c r="C35344" i="1"/>
  <c r="C37574" i="1"/>
  <c r="C39232" i="1"/>
  <c r="C16993" i="1"/>
  <c r="C31156" i="1"/>
  <c r="C5501" i="1"/>
  <c r="C30172" i="1"/>
  <c r="C33379" i="1"/>
  <c r="C6168" i="1"/>
  <c r="C44852" i="1"/>
  <c r="C48228" i="1"/>
  <c r="C68911" i="1"/>
  <c r="C32753" i="1"/>
  <c r="C43926" i="1"/>
  <c r="C23215" i="1"/>
  <c r="C18201" i="1"/>
  <c r="C53615" i="1"/>
  <c r="C32226" i="1"/>
  <c r="C47810" i="1"/>
  <c r="C57321" i="1"/>
  <c r="C8232" i="1"/>
  <c r="C23066" i="1"/>
  <c r="C61448" i="1"/>
  <c r="C43385" i="1"/>
  <c r="C2354" i="1"/>
  <c r="C61610" i="1"/>
  <c r="C40067" i="1"/>
  <c r="C25297" i="1"/>
  <c r="C49853" i="1"/>
  <c r="C33787" i="1"/>
  <c r="C36202" i="1"/>
  <c r="C64579" i="1"/>
  <c r="C48980" i="1"/>
  <c r="C29267" i="1"/>
  <c r="C31301" i="1"/>
  <c r="C11543" i="1"/>
  <c r="C1709" i="1"/>
  <c r="C8756" i="1"/>
  <c r="C21187" i="1"/>
  <c r="C34256" i="1"/>
  <c r="C34108" i="1"/>
  <c r="C11445" i="1"/>
  <c r="C18867" i="1"/>
  <c r="C19928" i="1"/>
  <c r="C10602" i="1"/>
  <c r="C3043" i="1"/>
  <c r="C37909" i="1"/>
  <c r="C34314" i="1"/>
  <c r="C2698" i="1"/>
  <c r="C47599" i="1"/>
  <c r="C30693" i="1"/>
  <c r="C9578" i="1"/>
  <c r="C25841" i="1"/>
  <c r="C43016" i="1"/>
  <c r="C49677" i="1"/>
  <c r="C38560" i="1"/>
  <c r="C63038" i="1"/>
  <c r="C13920" i="1"/>
  <c r="C433" i="1"/>
  <c r="C10626" i="1"/>
  <c r="C26684" i="1"/>
  <c r="C21563" i="1"/>
  <c r="C10558" i="1"/>
  <c r="C33386" i="1"/>
  <c r="C15208" i="1"/>
  <c r="C35329" i="1"/>
  <c r="C57361" i="1"/>
  <c r="C60988" i="1"/>
  <c r="C12337" i="1"/>
  <c r="C26964" i="1"/>
  <c r="C38469" i="1"/>
  <c r="C33680" i="1"/>
  <c r="C21812" i="1"/>
  <c r="C19788" i="1"/>
  <c r="C53459" i="1"/>
  <c r="C9833" i="1"/>
  <c r="C68403" i="1"/>
  <c r="C68384" i="1"/>
  <c r="C37512" i="1"/>
  <c r="C30301" i="1"/>
  <c r="C25700" i="1"/>
  <c r="C25087" i="1"/>
  <c r="C8128" i="1"/>
  <c r="C24819" i="1"/>
  <c r="C41826" i="1"/>
  <c r="C53670" i="1"/>
  <c r="C21949" i="1"/>
  <c r="C54469" i="1"/>
  <c r="C41418" i="1"/>
  <c r="C51968" i="1"/>
  <c r="C61765" i="1"/>
  <c r="C31874" i="1"/>
  <c r="C46727" i="1"/>
  <c r="C60979" i="1"/>
  <c r="C8147" i="1"/>
  <c r="C60187" i="1"/>
  <c r="C7515" i="1"/>
  <c r="C66713" i="1"/>
  <c r="C16656" i="1"/>
  <c r="C46658" i="1"/>
  <c r="C63556" i="1"/>
  <c r="C320" i="1"/>
  <c r="C60555" i="1"/>
  <c r="C35269" i="1"/>
  <c r="C33483" i="1"/>
  <c r="C22512" i="1"/>
  <c r="C16537" i="1"/>
  <c r="C50731" i="1"/>
  <c r="C4427" i="1"/>
  <c r="C32885" i="1"/>
  <c r="C17496" i="1"/>
  <c r="C29776" i="1"/>
  <c r="C7449" i="1"/>
  <c r="C63297" i="1"/>
  <c r="C8332" i="1"/>
  <c r="C7465" i="1"/>
  <c r="C37875" i="1"/>
  <c r="C50845" i="1"/>
  <c r="C30236" i="1"/>
  <c r="C42655" i="1"/>
  <c r="C23219" i="1"/>
  <c r="C52774" i="1"/>
  <c r="C35268" i="1"/>
  <c r="C60175" i="1"/>
  <c r="C11937" i="1"/>
  <c r="C38460" i="1"/>
  <c r="C54506" i="1"/>
  <c r="C19716" i="1"/>
  <c r="C28504" i="1"/>
  <c r="C50800" i="1"/>
  <c r="C28556" i="1"/>
  <c r="C3391" i="1"/>
  <c r="C17760" i="1"/>
  <c r="C19937" i="1"/>
  <c r="C25971" i="1"/>
  <c r="C68344" i="1"/>
  <c r="C59900" i="1"/>
  <c r="C24793" i="1"/>
  <c r="C41156" i="1"/>
  <c r="C59920" i="1"/>
  <c r="C6784" i="1"/>
  <c r="C30112" i="1"/>
  <c r="C61181" i="1"/>
  <c r="C58382" i="1"/>
  <c r="C22218" i="1"/>
  <c r="C26644" i="1"/>
  <c r="C59753" i="1"/>
  <c r="C3704" i="1"/>
  <c r="C56445" i="1"/>
  <c r="C33380" i="1"/>
  <c r="C39693" i="1"/>
  <c r="C19340" i="1"/>
  <c r="C9685" i="1"/>
  <c r="C10252" i="1"/>
  <c r="C31590" i="1"/>
  <c r="C35921" i="1"/>
  <c r="C58286" i="1"/>
  <c r="C13014" i="1"/>
  <c r="C54913" i="1"/>
  <c r="C32892" i="1"/>
  <c r="C36954" i="1"/>
  <c r="C68767" i="1"/>
  <c r="C30922" i="1"/>
  <c r="C42928" i="1"/>
  <c r="C9146" i="1"/>
  <c r="C28762" i="1"/>
  <c r="C25181" i="1"/>
  <c r="C39274" i="1"/>
  <c r="C44520" i="1"/>
  <c r="C2449" i="1"/>
  <c r="C24785" i="1"/>
  <c r="C59208" i="1"/>
  <c r="C31519" i="1"/>
  <c r="C50890" i="1"/>
  <c r="C31698" i="1"/>
  <c r="C37308" i="1"/>
  <c r="C49319" i="1"/>
  <c r="C1714" i="1"/>
  <c r="C54793" i="1"/>
  <c r="C7295" i="1"/>
  <c r="C28714" i="1"/>
  <c r="C26584" i="1"/>
  <c r="C28090" i="1"/>
  <c r="C15978" i="1"/>
  <c r="C34410" i="1"/>
  <c r="C40666" i="1"/>
  <c r="C67780" i="1"/>
  <c r="C4325" i="1"/>
  <c r="C44113" i="1"/>
  <c r="C2178" i="1"/>
  <c r="C23242" i="1"/>
  <c r="C55850" i="1"/>
  <c r="C20484" i="1"/>
  <c r="C46970" i="1"/>
  <c r="C12467" i="1"/>
  <c r="C49477" i="1"/>
  <c r="C5094" i="1"/>
  <c r="C30199" i="1"/>
  <c r="C10911" i="1"/>
  <c r="C18822" i="1"/>
  <c r="C44171" i="1"/>
  <c r="C57816" i="1"/>
  <c r="C24728" i="1"/>
  <c r="C21369" i="1"/>
  <c r="C21694" i="1"/>
  <c r="C42547" i="1"/>
  <c r="C28598" i="1"/>
  <c r="C37973" i="1"/>
  <c r="C18816" i="1"/>
  <c r="C39912" i="1"/>
  <c r="C15415" i="1"/>
  <c r="C177" i="1"/>
  <c r="C63457" i="1"/>
  <c r="C10971" i="1"/>
  <c r="C52169" i="1"/>
  <c r="C67475" i="1"/>
  <c r="C1402" i="1"/>
  <c r="C13883" i="1"/>
  <c r="C38590" i="1"/>
  <c r="C46649" i="1"/>
  <c r="C23520" i="1"/>
  <c r="C62861" i="1"/>
  <c r="C36593" i="1"/>
  <c r="C17480" i="1"/>
  <c r="C3753" i="1"/>
  <c r="C36403" i="1"/>
  <c r="C13835" i="1"/>
  <c r="C23132" i="1"/>
  <c r="C34996" i="1"/>
  <c r="C53122" i="1"/>
  <c r="C25688" i="1"/>
  <c r="C8091" i="1"/>
  <c r="C35319" i="1"/>
  <c r="C1516" i="1"/>
  <c r="C7289" i="1"/>
  <c r="C53613" i="1"/>
  <c r="C30928" i="1"/>
  <c r="C4752" i="1"/>
  <c r="C59048" i="1"/>
  <c r="C25948" i="1"/>
  <c r="C46573" i="1"/>
  <c r="C22490" i="1"/>
  <c r="C14347" i="1"/>
  <c r="C63162" i="1"/>
  <c r="C36520" i="1"/>
  <c r="C63160" i="1"/>
  <c r="C31635" i="1"/>
  <c r="C23382" i="1"/>
  <c r="C32327" i="1"/>
  <c r="C21861" i="1"/>
  <c r="C5321" i="1"/>
  <c r="C65683" i="1"/>
  <c r="C57226" i="1"/>
  <c r="C11487" i="1"/>
  <c r="C37459" i="1"/>
  <c r="C39282" i="1"/>
  <c r="C55952" i="1"/>
  <c r="C45549" i="1"/>
  <c r="C20183" i="1"/>
  <c r="C15588" i="1"/>
  <c r="C63278" i="1"/>
  <c r="C66290" i="1"/>
  <c r="C44246" i="1"/>
  <c r="C10187" i="1"/>
  <c r="C50144" i="1"/>
  <c r="C59294" i="1"/>
  <c r="C66923" i="1"/>
  <c r="C9494" i="1"/>
  <c r="C32559" i="1"/>
  <c r="C66307" i="1"/>
  <c r="C27023" i="1"/>
  <c r="C53914" i="1"/>
  <c r="C48773" i="1"/>
  <c r="C3029" i="1"/>
  <c r="C68795" i="1"/>
  <c r="C39886" i="1"/>
  <c r="C8651" i="1"/>
  <c r="C31802" i="1"/>
  <c r="C17594" i="1"/>
  <c r="C42942" i="1"/>
  <c r="C68254" i="1"/>
  <c r="C43929" i="1"/>
  <c r="C10683" i="1"/>
  <c r="C57556" i="1"/>
  <c r="C34298" i="1"/>
  <c r="C57768" i="1"/>
  <c r="C4864" i="1"/>
  <c r="C54705" i="1"/>
  <c r="C12434" i="1"/>
  <c r="C12489" i="1"/>
  <c r="C6471" i="1"/>
  <c r="C28741" i="1"/>
  <c r="C46042" i="1"/>
  <c r="C45147" i="1"/>
  <c r="C7584" i="1"/>
  <c r="C34660" i="1"/>
  <c r="C6324" i="1"/>
  <c r="C54910" i="1"/>
  <c r="C67284" i="1"/>
  <c r="C50010" i="1"/>
  <c r="C34590" i="1"/>
  <c r="C29649" i="1"/>
  <c r="C61619" i="1"/>
  <c r="C50085" i="1"/>
  <c r="C61837" i="1"/>
  <c r="C59139" i="1"/>
  <c r="C19041" i="1"/>
  <c r="C21543" i="1"/>
  <c r="C30084" i="1"/>
  <c r="C47610" i="1"/>
  <c r="C37956" i="1"/>
  <c r="C42030" i="1"/>
  <c r="C4392" i="1"/>
  <c r="C16315" i="1"/>
  <c r="C43815" i="1"/>
  <c r="C35639" i="1"/>
  <c r="C51696" i="1"/>
  <c r="C45329" i="1"/>
  <c r="C57603" i="1"/>
  <c r="C42323" i="1"/>
  <c r="C13266" i="1"/>
  <c r="C7954" i="1"/>
  <c r="C305" i="1"/>
  <c r="C48089" i="1"/>
  <c r="C54447" i="1"/>
  <c r="C54834" i="1"/>
  <c r="C50368" i="1"/>
  <c r="C26222" i="1"/>
  <c r="C60889" i="1"/>
  <c r="C6891" i="1"/>
  <c r="C45186" i="1"/>
  <c r="C6162" i="1"/>
  <c r="C1898" i="1"/>
  <c r="C21988" i="1"/>
  <c r="C27705" i="1"/>
  <c r="C37493" i="1"/>
  <c r="C52399" i="1"/>
  <c r="C37668" i="1"/>
  <c r="C65246" i="1"/>
  <c r="C42464" i="1"/>
  <c r="C45025" i="1"/>
  <c r="C58061" i="1"/>
  <c r="C46567" i="1"/>
  <c r="C26170" i="1"/>
  <c r="C49525" i="1"/>
  <c r="C17768" i="1"/>
  <c r="C56645" i="1"/>
  <c r="C11451" i="1"/>
  <c r="C57265" i="1"/>
  <c r="C58656" i="1"/>
  <c r="C15512" i="1"/>
  <c r="C2861" i="1"/>
  <c r="C60136" i="1"/>
  <c r="C39268" i="1"/>
  <c r="C58465" i="1"/>
  <c r="C9386" i="1"/>
  <c r="C58074" i="1"/>
  <c r="C14677" i="1"/>
  <c r="C61350" i="1"/>
  <c r="C26337" i="1"/>
  <c r="C43201" i="1"/>
  <c r="C32449" i="1"/>
  <c r="C33273" i="1"/>
  <c r="C56897" i="1"/>
  <c r="C17294" i="1"/>
  <c r="C52686" i="1"/>
  <c r="C59447" i="1"/>
  <c r="C29530" i="1"/>
  <c r="C21967" i="1"/>
  <c r="C28644" i="1"/>
  <c r="C61492" i="1"/>
  <c r="C2829" i="1"/>
  <c r="C14942" i="1"/>
  <c r="C61293" i="1"/>
  <c r="C20205" i="1"/>
  <c r="C60254" i="1"/>
  <c r="C49628" i="1"/>
  <c r="C20603" i="1"/>
  <c r="C6507" i="1"/>
  <c r="C34433" i="1"/>
  <c r="C68200" i="1"/>
  <c r="C7855" i="1"/>
  <c r="C57879" i="1"/>
  <c r="C40351" i="1"/>
  <c r="C43776" i="1"/>
  <c r="C30580" i="1"/>
  <c r="C47628" i="1"/>
  <c r="C2027" i="1"/>
  <c r="C27235" i="1"/>
  <c r="C17777" i="1"/>
  <c r="C54743" i="1"/>
  <c r="C10090" i="1"/>
  <c r="C30086" i="1"/>
  <c r="C33264" i="1"/>
  <c r="C1299" i="1"/>
  <c r="C823" i="1"/>
  <c r="C26372" i="1"/>
  <c r="C24175" i="1"/>
  <c r="C24712" i="1"/>
  <c r="C34309" i="1"/>
  <c r="C43455" i="1"/>
  <c r="C41994" i="1"/>
  <c r="C30427" i="1"/>
  <c r="C25221" i="1"/>
  <c r="C52070" i="1"/>
  <c r="C4227" i="1"/>
  <c r="C19171" i="1"/>
  <c r="C39651" i="1"/>
  <c r="C67756" i="1"/>
  <c r="C61111" i="1"/>
  <c r="C27832" i="1"/>
  <c r="C61784" i="1"/>
  <c r="C64545" i="1"/>
  <c r="C2589" i="1"/>
  <c r="C28871" i="1"/>
  <c r="C37200" i="1"/>
  <c r="C59811" i="1"/>
  <c r="C28752" i="1"/>
  <c r="C287" i="1"/>
  <c r="C58820" i="1"/>
  <c r="C28455" i="1"/>
  <c r="C16693" i="1"/>
  <c r="C18104" i="1"/>
  <c r="C27974" i="1"/>
  <c r="C10393" i="1"/>
  <c r="C46842" i="1"/>
  <c r="C12037" i="1"/>
  <c r="C27991" i="1"/>
  <c r="C40896" i="1"/>
  <c r="C5949" i="1"/>
  <c r="C5355" i="1"/>
  <c r="C20046" i="1"/>
  <c r="C53749" i="1"/>
  <c r="C48786" i="1"/>
  <c r="C20793" i="1"/>
  <c r="C27927" i="1"/>
  <c r="C29603" i="1"/>
  <c r="C58344" i="1"/>
  <c r="C56198" i="1"/>
  <c r="C63451" i="1"/>
  <c r="C4900" i="1"/>
  <c r="C13460" i="1"/>
  <c r="C26566" i="1"/>
  <c r="C39907" i="1"/>
  <c r="C31228" i="1"/>
  <c r="C4111" i="1"/>
  <c r="C8141" i="1"/>
  <c r="C2816" i="1"/>
  <c r="C14742" i="1"/>
  <c r="C12059" i="1"/>
  <c r="C3948" i="1"/>
  <c r="C46341" i="1"/>
  <c r="C35730" i="1"/>
  <c r="C29728" i="1"/>
  <c r="C7631" i="1"/>
  <c r="C33290" i="1"/>
  <c r="C17084" i="1"/>
  <c r="C40706" i="1"/>
  <c r="C390" i="1"/>
  <c r="C46359" i="1"/>
  <c r="C40145" i="1"/>
  <c r="C23695" i="1"/>
  <c r="C3040" i="1"/>
  <c r="C15225" i="1"/>
  <c r="C5898" i="1"/>
  <c r="C30537" i="1"/>
  <c r="C55540" i="1"/>
  <c r="C52266" i="1"/>
  <c r="C24471" i="1"/>
  <c r="C15335" i="1"/>
  <c r="C59089" i="1"/>
  <c r="C51311" i="1"/>
  <c r="C7734" i="1"/>
  <c r="C2785" i="1"/>
  <c r="C58230" i="1"/>
  <c r="C52764" i="1"/>
  <c r="C6406" i="1"/>
  <c r="C38629" i="1"/>
  <c r="C16121" i="1"/>
  <c r="C68244" i="1"/>
  <c r="C64834" i="1"/>
  <c r="C15885" i="1"/>
  <c r="C7960" i="1"/>
  <c r="C23333" i="1"/>
  <c r="C47141" i="1"/>
  <c r="C58599" i="1"/>
  <c r="C3820" i="1"/>
  <c r="C27175" i="1"/>
  <c r="C42872" i="1"/>
  <c r="C29302" i="1"/>
  <c r="C12718" i="1"/>
  <c r="C65114" i="1"/>
  <c r="C62305" i="1"/>
  <c r="C17061" i="1"/>
  <c r="C66669" i="1"/>
  <c r="C33914" i="1"/>
  <c r="C66643" i="1"/>
  <c r="C64553" i="1"/>
  <c r="C41435" i="1"/>
  <c r="C43183" i="1"/>
  <c r="C22289" i="1"/>
  <c r="C39439" i="1"/>
  <c r="C23245" i="1"/>
  <c r="C66644" i="1"/>
  <c r="C62355" i="1"/>
  <c r="C48301" i="1"/>
  <c r="C397" i="1"/>
  <c r="C13501" i="1"/>
  <c r="C31585" i="1"/>
  <c r="C31762" i="1"/>
  <c r="C31323" i="1"/>
  <c r="C10986" i="1"/>
  <c r="C63688" i="1"/>
  <c r="C44444" i="1"/>
  <c r="C40738" i="1"/>
  <c r="C35845" i="1"/>
  <c r="C29409" i="1"/>
  <c r="C29588" i="1"/>
  <c r="C44236" i="1"/>
  <c r="C36137" i="1"/>
  <c r="C60981" i="1"/>
  <c r="C29940" i="1"/>
  <c r="C6511" i="1"/>
  <c r="C26857" i="1"/>
  <c r="C30480" i="1"/>
  <c r="C51975" i="1"/>
  <c r="C37883" i="1"/>
  <c r="C27088" i="1"/>
  <c r="C59522" i="1"/>
  <c r="C38781" i="1"/>
  <c r="C13418" i="1"/>
  <c r="C7118" i="1"/>
  <c r="C51786" i="1"/>
  <c r="C60894" i="1"/>
  <c r="C52922" i="1"/>
  <c r="C8184" i="1"/>
  <c r="C56812" i="1"/>
  <c r="C45886" i="1"/>
  <c r="C56599" i="1"/>
  <c r="C49848" i="1"/>
  <c r="C15772" i="1"/>
  <c r="C64765" i="1"/>
  <c r="C59432" i="1"/>
  <c r="C2733" i="1"/>
  <c r="C14310" i="1"/>
  <c r="C50883" i="1"/>
  <c r="C43544" i="1"/>
  <c r="C57404" i="1"/>
  <c r="C47530" i="1"/>
  <c r="C6280" i="1"/>
  <c r="C66490" i="1"/>
  <c r="C13017" i="1"/>
  <c r="C9198" i="1"/>
  <c r="C21943" i="1"/>
  <c r="C38630" i="1"/>
  <c r="C12266" i="1"/>
  <c r="C6660" i="1"/>
  <c r="C48362" i="1"/>
  <c r="C24359" i="1"/>
  <c r="C26187" i="1"/>
  <c r="C3322" i="1"/>
  <c r="C9168" i="1"/>
  <c r="C32166" i="1"/>
  <c r="C10165" i="1"/>
  <c r="C47574" i="1"/>
  <c r="C45937" i="1"/>
  <c r="C42384" i="1"/>
  <c r="C16540" i="1"/>
  <c r="C9932" i="1"/>
  <c r="C43246" i="1"/>
  <c r="C44502" i="1"/>
  <c r="C13061" i="1"/>
  <c r="C32898" i="1"/>
  <c r="C10282" i="1"/>
  <c r="C7133" i="1"/>
  <c r="C28212" i="1"/>
  <c r="C1339" i="1"/>
  <c r="C37070" i="1"/>
  <c r="C16445" i="1"/>
  <c r="C10335" i="1"/>
  <c r="C1575" i="1"/>
  <c r="C1346" i="1"/>
  <c r="C11377" i="1"/>
  <c r="C63536" i="1"/>
  <c r="C60427" i="1"/>
  <c r="C7841" i="1"/>
  <c r="C64451" i="1"/>
  <c r="C54426" i="1"/>
  <c r="C27202" i="1"/>
  <c r="C68903" i="1"/>
  <c r="C33714" i="1"/>
  <c r="C21733" i="1"/>
  <c r="C4472" i="1"/>
  <c r="C59175" i="1"/>
  <c r="C14450" i="1"/>
  <c r="C24422" i="1"/>
  <c r="C20000" i="1"/>
  <c r="C36896" i="1"/>
  <c r="C9519" i="1"/>
  <c r="C56233" i="1"/>
  <c r="C64400" i="1"/>
  <c r="C14789" i="1"/>
  <c r="C66308" i="1"/>
  <c r="C4293" i="1"/>
  <c r="C14038" i="1"/>
  <c r="C10126" i="1"/>
  <c r="C67396" i="1"/>
  <c r="C24776" i="1"/>
  <c r="C63978" i="1"/>
  <c r="C59806" i="1"/>
  <c r="C65183" i="1"/>
  <c r="C44619" i="1"/>
  <c r="C28069" i="1"/>
  <c r="C12721" i="1"/>
  <c r="C54369" i="1"/>
  <c r="C30271" i="1"/>
  <c r="C54801" i="1"/>
  <c r="C20096" i="1"/>
  <c r="C45572" i="1"/>
  <c r="C64144" i="1"/>
  <c r="C22958" i="1"/>
  <c r="C3835" i="1"/>
  <c r="C9293" i="1"/>
  <c r="C50083" i="1"/>
  <c r="C42971" i="1"/>
  <c r="C65529" i="1"/>
  <c r="C1928" i="1"/>
  <c r="C51997" i="1"/>
  <c r="C63041" i="1"/>
  <c r="C54074" i="1"/>
  <c r="C19385" i="1"/>
  <c r="C30526" i="1"/>
  <c r="C33354" i="1"/>
  <c r="C54499" i="1"/>
  <c r="C26811" i="1"/>
  <c r="C43371" i="1"/>
  <c r="C55040" i="1"/>
  <c r="C49046" i="1"/>
  <c r="C56187" i="1"/>
  <c r="C36444" i="1"/>
  <c r="C32532" i="1"/>
  <c r="C55754" i="1"/>
  <c r="C54265" i="1"/>
  <c r="C68610" i="1"/>
  <c r="C61182" i="1"/>
  <c r="C52023" i="1"/>
  <c r="C36842" i="1"/>
  <c r="C32742" i="1"/>
  <c r="C60229" i="1"/>
  <c r="C16320" i="1"/>
  <c r="C48966" i="1"/>
  <c r="C43672" i="1"/>
  <c r="C14812" i="1"/>
  <c r="C45431" i="1"/>
  <c r="C16484" i="1"/>
  <c r="C49699" i="1"/>
  <c r="C57431" i="1"/>
  <c r="C21420" i="1"/>
  <c r="C16556" i="1"/>
  <c r="C48684" i="1"/>
  <c r="C48983" i="1"/>
  <c r="C66150" i="1"/>
  <c r="C46363" i="1"/>
  <c r="C67040" i="1"/>
  <c r="C25047" i="1"/>
  <c r="C56455" i="1"/>
  <c r="C33096" i="1"/>
  <c r="C21373" i="1"/>
  <c r="C65629" i="1"/>
  <c r="C30389" i="1"/>
  <c r="C48919" i="1"/>
  <c r="C15799" i="1"/>
  <c r="C59395" i="1"/>
  <c r="C47204" i="1"/>
  <c r="C35446" i="1"/>
  <c r="C45029" i="1"/>
  <c r="C13706" i="1"/>
  <c r="C28806" i="1"/>
  <c r="C38556" i="1"/>
  <c r="C35473" i="1"/>
  <c r="C1447" i="1"/>
  <c r="C16333" i="1"/>
  <c r="C26533" i="1"/>
  <c r="C8923" i="1"/>
  <c r="C63157" i="1"/>
  <c r="C50954" i="1"/>
  <c r="C4377" i="1"/>
  <c r="C27176" i="1"/>
  <c r="C45288" i="1"/>
  <c r="C49050" i="1"/>
  <c r="C65152" i="1"/>
  <c r="C4508" i="1"/>
  <c r="C34396" i="1"/>
  <c r="C50982" i="1"/>
  <c r="C43545" i="1"/>
  <c r="C62790" i="1"/>
  <c r="C24884" i="1"/>
  <c r="C38209" i="1"/>
  <c r="C23260" i="1"/>
  <c r="C49265" i="1"/>
  <c r="C63768" i="1"/>
  <c r="C14368" i="1"/>
  <c r="C11351" i="1"/>
  <c r="C9840" i="1"/>
  <c r="C7543" i="1"/>
  <c r="C66161" i="1"/>
  <c r="C17576" i="1"/>
  <c r="C29098" i="1"/>
  <c r="C34676" i="1"/>
  <c r="C2056" i="1"/>
  <c r="C35401" i="1"/>
  <c r="C12011" i="1"/>
  <c r="C54820" i="1"/>
  <c r="C64169" i="1"/>
  <c r="C46866" i="1"/>
  <c r="C59370" i="1"/>
  <c r="C3571" i="1"/>
  <c r="C3854" i="1"/>
  <c r="C61202" i="1"/>
  <c r="C32268" i="1"/>
  <c r="C64955" i="1"/>
  <c r="C7812" i="1"/>
  <c r="C19125" i="1"/>
  <c r="C46252" i="1"/>
  <c r="C53203" i="1"/>
  <c r="C4479" i="1"/>
  <c r="C62456" i="1"/>
  <c r="C28193" i="1"/>
  <c r="C52270" i="1"/>
  <c r="C42138" i="1"/>
  <c r="C1599" i="1"/>
  <c r="C5967" i="1"/>
  <c r="C63380" i="1"/>
  <c r="C11887" i="1"/>
  <c r="C19708" i="1"/>
  <c r="C15353" i="1"/>
  <c r="C56347" i="1"/>
  <c r="C671" i="1"/>
  <c r="C39941" i="1"/>
  <c r="C25579" i="1"/>
  <c r="C61374" i="1"/>
  <c r="C67126" i="1"/>
  <c r="C4016" i="1"/>
  <c r="C60740" i="1"/>
  <c r="C5546" i="1"/>
  <c r="C2245" i="1"/>
  <c r="C61995" i="1"/>
  <c r="C28701" i="1"/>
  <c r="C800" i="1"/>
  <c r="C54754" i="1"/>
  <c r="C34878" i="1"/>
  <c r="C9304" i="1"/>
  <c r="C33176" i="1"/>
  <c r="C52797" i="1"/>
  <c r="C3360" i="1"/>
  <c r="C11567" i="1"/>
  <c r="C31287" i="1"/>
  <c r="C16680" i="1"/>
  <c r="C12523" i="1"/>
  <c r="C10502" i="1"/>
  <c r="C30672" i="1"/>
  <c r="C34900" i="1"/>
  <c r="C5775" i="1"/>
  <c r="C10002" i="1"/>
  <c r="C63281" i="1"/>
  <c r="C8721" i="1"/>
  <c r="C47225" i="1"/>
  <c r="C6604" i="1"/>
  <c r="C57692" i="1"/>
  <c r="C14196" i="1"/>
  <c r="C29546" i="1"/>
  <c r="C41333" i="1"/>
  <c r="C8656" i="1"/>
  <c r="C68896" i="1"/>
  <c r="C4509" i="1"/>
  <c r="C16967" i="1"/>
  <c r="C27049" i="1"/>
  <c r="C39705" i="1"/>
  <c r="C38935" i="1"/>
  <c r="C53901" i="1"/>
  <c r="C60631" i="1"/>
  <c r="C64554" i="1"/>
  <c r="C54114" i="1"/>
  <c r="C33499" i="1"/>
  <c r="C11392" i="1"/>
  <c r="C47600" i="1"/>
  <c r="C56686" i="1"/>
  <c r="C19316" i="1"/>
  <c r="C68284" i="1"/>
  <c r="C33596" i="1"/>
  <c r="C43883" i="1"/>
  <c r="C35066" i="1"/>
  <c r="C58255" i="1"/>
  <c r="C47024" i="1"/>
  <c r="C37203" i="1"/>
  <c r="C17751" i="1"/>
  <c r="C1132" i="1"/>
  <c r="C52549" i="1"/>
  <c r="C65706" i="1"/>
  <c r="C44377" i="1"/>
  <c r="C6405" i="1"/>
  <c r="C19982" i="1"/>
  <c r="C41556" i="1"/>
  <c r="C31596" i="1"/>
  <c r="C19277" i="1"/>
  <c r="C15668" i="1"/>
  <c r="C35793" i="1"/>
  <c r="C27226" i="1"/>
  <c r="C2687" i="1"/>
  <c r="C26589" i="1"/>
  <c r="C18092" i="1"/>
  <c r="C17263" i="1"/>
  <c r="C27293" i="1"/>
  <c r="C2363" i="1"/>
  <c r="C49119" i="1"/>
  <c r="C8773" i="1"/>
  <c r="C16597" i="1"/>
  <c r="C42175" i="1"/>
  <c r="C22604" i="1"/>
  <c r="C14032" i="1"/>
  <c r="C44374" i="1"/>
  <c r="C41976" i="1"/>
  <c r="C25432" i="1"/>
  <c r="C7159" i="1"/>
  <c r="C32526" i="1"/>
  <c r="C43681" i="1"/>
  <c r="C28460" i="1"/>
  <c r="C54181" i="1"/>
  <c r="C53223" i="1"/>
  <c r="C18262" i="1"/>
  <c r="C1208" i="1"/>
  <c r="C42436" i="1"/>
  <c r="C8351" i="1"/>
  <c r="C13263" i="1"/>
  <c r="C59142" i="1"/>
  <c r="C53753" i="1"/>
  <c r="C55928" i="1"/>
  <c r="C32483" i="1"/>
  <c r="C44387" i="1"/>
  <c r="C46291" i="1"/>
  <c r="C44161" i="1"/>
  <c r="C58064" i="1"/>
  <c r="C4269" i="1"/>
  <c r="C21120" i="1"/>
  <c r="C47886" i="1"/>
  <c r="C12303" i="1"/>
  <c r="C28016" i="1"/>
  <c r="C59603" i="1"/>
  <c r="C63463" i="1"/>
  <c r="C1109" i="1"/>
  <c r="C51732" i="1"/>
  <c r="C59475" i="1"/>
  <c r="C19163" i="1"/>
  <c r="C12770" i="1"/>
  <c r="C30246" i="1"/>
  <c r="C18503" i="1"/>
  <c r="C1207" i="1"/>
  <c r="C66434" i="1"/>
  <c r="C22815" i="1"/>
  <c r="C41551" i="1"/>
  <c r="C17026" i="1"/>
  <c r="C29258" i="1"/>
  <c r="C58529" i="1"/>
  <c r="C64645" i="1"/>
  <c r="C62382" i="1"/>
  <c r="C5542" i="1"/>
  <c r="C47882" i="1"/>
  <c r="C19394" i="1"/>
  <c r="C16606" i="1"/>
  <c r="C13595" i="1"/>
  <c r="C35515" i="1"/>
  <c r="C67182" i="1"/>
  <c r="C13934" i="1"/>
  <c r="C13687" i="1"/>
  <c r="C16640" i="1"/>
  <c r="C42060" i="1"/>
  <c r="C54591" i="1"/>
  <c r="C54706" i="1"/>
  <c r="C9158" i="1"/>
  <c r="C30532" i="1"/>
  <c r="C50555" i="1"/>
  <c r="C42927" i="1"/>
  <c r="C47816" i="1"/>
  <c r="C5668" i="1"/>
  <c r="C39532" i="1"/>
  <c r="C59560" i="1"/>
  <c r="C34097" i="1"/>
  <c r="C30156" i="1"/>
  <c r="C52536" i="1"/>
  <c r="C63392" i="1"/>
  <c r="C29961" i="1"/>
  <c r="C36029" i="1"/>
  <c r="C67491" i="1"/>
  <c r="C2935" i="1"/>
  <c r="C37965" i="1"/>
  <c r="C18135" i="1"/>
  <c r="C5812" i="1"/>
  <c r="C42540" i="1"/>
  <c r="C54798" i="1"/>
  <c r="C58557" i="1"/>
  <c r="C8213" i="1"/>
  <c r="C43832" i="1"/>
  <c r="C6188" i="1"/>
  <c r="C8814" i="1"/>
  <c r="C61933" i="1"/>
  <c r="C10780" i="1"/>
  <c r="C52482" i="1"/>
  <c r="C56565" i="1"/>
  <c r="C27875" i="1"/>
  <c r="C36465" i="1"/>
  <c r="C641" i="1"/>
  <c r="C2094" i="1"/>
  <c r="C19873" i="1"/>
  <c r="C25628" i="1"/>
  <c r="C23554" i="1"/>
  <c r="C26294" i="1"/>
  <c r="C19174" i="1"/>
  <c r="C63831" i="1"/>
  <c r="C62014" i="1"/>
  <c r="C64479" i="1"/>
  <c r="C51538" i="1"/>
  <c r="C8152" i="1"/>
  <c r="C52167" i="1"/>
  <c r="C50966" i="1"/>
  <c r="C45680" i="1"/>
  <c r="C12390" i="1"/>
  <c r="C50781" i="1"/>
  <c r="C24038" i="1"/>
  <c r="C23749" i="1"/>
  <c r="C58895" i="1"/>
  <c r="C7891" i="1"/>
  <c r="C66939" i="1"/>
  <c r="C19480" i="1"/>
  <c r="C29699" i="1"/>
  <c r="C23917" i="1"/>
  <c r="C29027" i="1"/>
  <c r="C63027" i="1"/>
  <c r="C58590" i="1"/>
  <c r="C34818" i="1"/>
  <c r="C31305" i="1"/>
  <c r="C15196" i="1"/>
  <c r="C64439" i="1"/>
  <c r="C20062" i="1"/>
  <c r="C45051" i="1"/>
  <c r="C33704" i="1"/>
  <c r="C15638" i="1"/>
  <c r="C32375" i="1"/>
  <c r="C9261" i="1"/>
  <c r="C65654" i="1"/>
  <c r="C28138" i="1"/>
  <c r="C8606" i="1"/>
  <c r="C40775" i="1"/>
  <c r="C39163" i="1"/>
  <c r="C22227" i="1"/>
  <c r="C4720" i="1"/>
  <c r="C40400" i="1"/>
  <c r="C17426" i="1"/>
  <c r="C58734" i="1"/>
  <c r="C31510" i="1"/>
  <c r="C12751" i="1"/>
  <c r="C41332" i="1"/>
  <c r="C9323" i="1"/>
  <c r="C44725" i="1"/>
  <c r="C39585" i="1"/>
  <c r="C18457" i="1"/>
  <c r="C29690" i="1"/>
  <c r="C36295" i="1"/>
  <c r="C27085" i="1"/>
  <c r="C34320" i="1"/>
  <c r="C50767" i="1"/>
  <c r="C15526" i="1"/>
  <c r="C7680" i="1"/>
  <c r="C21622" i="1"/>
  <c r="C17365" i="1"/>
  <c r="C18916" i="1"/>
  <c r="C29671" i="1"/>
  <c r="C58107" i="1"/>
  <c r="C35277" i="1"/>
  <c r="C1602" i="1"/>
  <c r="C64850" i="1"/>
  <c r="C23662" i="1"/>
  <c r="C40346" i="1"/>
  <c r="C30663" i="1"/>
  <c r="C48333" i="1"/>
  <c r="C21223" i="1"/>
  <c r="C68355" i="1"/>
  <c r="C44075" i="1"/>
  <c r="C11936" i="1"/>
  <c r="C43733" i="1"/>
  <c r="C48493" i="1"/>
  <c r="C38117" i="1"/>
  <c r="C47665" i="1"/>
  <c r="C57121" i="1"/>
  <c r="C6985" i="1"/>
  <c r="C37977" i="1"/>
  <c r="C27936" i="1"/>
  <c r="C44644" i="1"/>
  <c r="C61373" i="1"/>
  <c r="C54520" i="1"/>
  <c r="C18853" i="1"/>
  <c r="C3591" i="1"/>
  <c r="C24853" i="1"/>
  <c r="C20629" i="1"/>
  <c r="C34536" i="1"/>
  <c r="C92" i="1"/>
  <c r="C57000" i="1"/>
  <c r="C17825" i="1"/>
  <c r="C518" i="1"/>
  <c r="C40041" i="1"/>
  <c r="C10881" i="1"/>
  <c r="C32623" i="1"/>
  <c r="C56051" i="1"/>
  <c r="C30124" i="1"/>
  <c r="C68279" i="1"/>
  <c r="C51724" i="1"/>
  <c r="C40366" i="1"/>
  <c r="C65727" i="1"/>
  <c r="C51776" i="1"/>
  <c r="C40186" i="1"/>
  <c r="C30609" i="1"/>
  <c r="C64244" i="1"/>
  <c r="C45330" i="1"/>
  <c r="C33734" i="1"/>
  <c r="C27918" i="1"/>
  <c r="C22764" i="1"/>
  <c r="C65462" i="1"/>
  <c r="C22367" i="1"/>
  <c r="C44701" i="1"/>
  <c r="C23136" i="1"/>
  <c r="C41624" i="1"/>
  <c r="C31292" i="1"/>
  <c r="C66134" i="1"/>
  <c r="C52546" i="1"/>
  <c r="C16471" i="1"/>
  <c r="C51450" i="1"/>
  <c r="C65158" i="1"/>
  <c r="C43758" i="1"/>
  <c r="C24684" i="1"/>
  <c r="C18688" i="1"/>
  <c r="C331" i="1"/>
  <c r="C31819" i="1"/>
  <c r="C34273" i="1"/>
  <c r="C30105" i="1"/>
  <c r="C12618" i="1"/>
  <c r="C67158" i="1"/>
  <c r="C33301" i="1"/>
  <c r="C26179" i="1"/>
  <c r="C39308" i="1"/>
  <c r="C21045" i="1"/>
  <c r="C16698" i="1"/>
  <c r="C600" i="1"/>
  <c r="C28902" i="1"/>
  <c r="C50248" i="1"/>
  <c r="C33681" i="1"/>
  <c r="C67819" i="1"/>
  <c r="C58900" i="1"/>
  <c r="C34962" i="1"/>
  <c r="C65399" i="1"/>
  <c r="C25399" i="1"/>
  <c r="C13223" i="1"/>
  <c r="C12384" i="1"/>
  <c r="C13549" i="1"/>
  <c r="C25464" i="1"/>
  <c r="C63187" i="1"/>
  <c r="C68654" i="1"/>
  <c r="C52363" i="1"/>
  <c r="C29498" i="1"/>
  <c r="C51719" i="1"/>
  <c r="C14213" i="1"/>
  <c r="C14907" i="1"/>
  <c r="C18802" i="1"/>
  <c r="C63786" i="1"/>
  <c r="C65980" i="1"/>
  <c r="C48025" i="1"/>
  <c r="C35384" i="1"/>
  <c r="C30378" i="1"/>
  <c r="C4191" i="1"/>
  <c r="C62029" i="1"/>
  <c r="C41398" i="1"/>
  <c r="C3099" i="1"/>
  <c r="C55983" i="1"/>
  <c r="C18796" i="1"/>
  <c r="C10137" i="1"/>
  <c r="C61509" i="1"/>
  <c r="C14624" i="1"/>
  <c r="C50637" i="1"/>
  <c r="C27210" i="1"/>
  <c r="C810" i="1"/>
  <c r="C49701" i="1"/>
  <c r="C18564" i="1"/>
  <c r="C52616" i="1"/>
  <c r="C6497" i="1"/>
  <c r="C37631" i="1"/>
  <c r="C68041" i="1"/>
  <c r="C10801" i="1"/>
  <c r="C27978" i="1"/>
  <c r="C56861" i="1"/>
  <c r="C3647" i="1"/>
  <c r="C26080" i="1"/>
  <c r="C14176" i="1"/>
  <c r="C28508" i="1"/>
  <c r="C49398" i="1"/>
  <c r="C18989" i="1"/>
  <c r="C23431" i="1"/>
  <c r="C36939" i="1"/>
  <c r="C31609" i="1"/>
  <c r="C22328" i="1"/>
  <c r="C49490" i="1"/>
  <c r="C50200" i="1"/>
  <c r="C27851" i="1"/>
  <c r="C22902" i="1"/>
  <c r="C62521" i="1"/>
  <c r="C3165" i="1"/>
  <c r="C64427" i="1"/>
  <c r="C58889" i="1"/>
  <c r="C60501" i="1"/>
  <c r="C329" i="1"/>
  <c r="C65255" i="1"/>
  <c r="C62949" i="1"/>
  <c r="C50526" i="1"/>
  <c r="C9115" i="1"/>
  <c r="C67187" i="1"/>
  <c r="C58461" i="1"/>
  <c r="C33590" i="1"/>
  <c r="C22792" i="1"/>
  <c r="C61003" i="1"/>
  <c r="C29057" i="1"/>
  <c r="C39252" i="1"/>
  <c r="C14266" i="1"/>
  <c r="C61396" i="1"/>
  <c r="C30398" i="1"/>
  <c r="C62367" i="1"/>
  <c r="C62563" i="1"/>
  <c r="C3169" i="1"/>
  <c r="C37183" i="1"/>
  <c r="C1099" i="1"/>
  <c r="C48674" i="1"/>
  <c r="C12441" i="1"/>
  <c r="C36384" i="1"/>
  <c r="C51176" i="1"/>
  <c r="C32589" i="1"/>
  <c r="C19141" i="1"/>
  <c r="C17834" i="1"/>
  <c r="C24914" i="1"/>
  <c r="C29480" i="1"/>
  <c r="C52128" i="1"/>
  <c r="C57901" i="1"/>
  <c r="C59309" i="1"/>
  <c r="C9534" i="1"/>
  <c r="C38509" i="1"/>
  <c r="C16029" i="1"/>
  <c r="C14343" i="1"/>
  <c r="C22716" i="1"/>
  <c r="C19534" i="1"/>
  <c r="C32673" i="1"/>
  <c r="C27516" i="1"/>
  <c r="C2030" i="1"/>
  <c r="C19247" i="1"/>
  <c r="C23301" i="1"/>
  <c r="C55506" i="1"/>
  <c r="C53892" i="1"/>
  <c r="C8924" i="1"/>
  <c r="C46041" i="1"/>
  <c r="C32909" i="1"/>
  <c r="C42558" i="1"/>
  <c r="C62591" i="1"/>
  <c r="C37879" i="1"/>
  <c r="C61043" i="1"/>
  <c r="C25426" i="1"/>
  <c r="C49433" i="1"/>
  <c r="C18833" i="1"/>
  <c r="C7745" i="1"/>
  <c r="C44974" i="1"/>
  <c r="C48959" i="1"/>
  <c r="C56598" i="1"/>
  <c r="C61095" i="1"/>
  <c r="C18765" i="1"/>
  <c r="C50758" i="1"/>
  <c r="C54945" i="1"/>
  <c r="C55959" i="1"/>
  <c r="C36564" i="1"/>
  <c r="C17654" i="1"/>
  <c r="C62123" i="1"/>
  <c r="C41570" i="1"/>
  <c r="C17158" i="1"/>
  <c r="C7586" i="1"/>
  <c r="C61283" i="1"/>
  <c r="C43916" i="1"/>
  <c r="C35595" i="1"/>
  <c r="C16103" i="1"/>
  <c r="C57329" i="1"/>
  <c r="C64090" i="1"/>
  <c r="C27815" i="1"/>
  <c r="C22150" i="1"/>
  <c r="C6456" i="1"/>
  <c r="C29284" i="1"/>
  <c r="C25215" i="1"/>
  <c r="C283" i="1"/>
  <c r="C37041" i="1"/>
  <c r="C24529" i="1"/>
  <c r="C61689" i="1"/>
  <c r="C1962" i="1"/>
  <c r="C19220" i="1"/>
  <c r="C21474" i="1"/>
  <c r="C65055" i="1"/>
  <c r="C16539" i="1"/>
  <c r="C6468" i="1"/>
  <c r="C1638" i="1"/>
  <c r="C44401" i="1"/>
  <c r="C44316" i="1"/>
  <c r="C18720" i="1"/>
  <c r="C20148" i="1"/>
  <c r="C24208" i="1"/>
  <c r="C47698" i="1"/>
  <c r="C23324" i="1"/>
  <c r="C62051" i="1"/>
  <c r="C3960" i="1"/>
  <c r="C61604" i="1"/>
  <c r="C18789" i="1"/>
  <c r="C54829" i="1"/>
  <c r="C68159" i="1"/>
  <c r="C62686" i="1"/>
  <c r="C43226" i="1"/>
  <c r="C11996" i="1"/>
  <c r="C41710" i="1"/>
  <c r="C10190" i="1"/>
  <c r="C64045" i="1"/>
  <c r="C6331" i="1"/>
  <c r="C61139" i="1"/>
  <c r="C34297" i="1"/>
  <c r="C51323" i="1"/>
  <c r="C11281" i="1"/>
  <c r="C26159" i="1"/>
  <c r="C41373" i="1"/>
  <c r="C19566" i="1"/>
  <c r="C51432" i="1"/>
  <c r="C15701" i="1"/>
  <c r="C33669" i="1"/>
  <c r="C8605" i="1"/>
  <c r="C1596" i="1"/>
  <c r="C60122" i="1"/>
  <c r="C36642" i="1"/>
  <c r="C36039" i="1"/>
  <c r="C35750" i="1"/>
  <c r="C5143" i="1"/>
  <c r="C23449" i="1"/>
  <c r="C40933" i="1"/>
  <c r="C50907" i="1"/>
  <c r="C48782" i="1"/>
  <c r="C35561" i="1"/>
  <c r="C8380" i="1"/>
  <c r="C35476" i="1"/>
  <c r="C14275" i="1"/>
  <c r="C23984" i="1"/>
  <c r="C38243" i="1"/>
  <c r="C65539" i="1"/>
  <c r="C59793" i="1"/>
  <c r="C6165" i="1"/>
  <c r="C64635" i="1"/>
  <c r="C2805" i="1"/>
  <c r="C49804" i="1"/>
  <c r="C65826" i="1"/>
  <c r="C38807" i="1"/>
  <c r="C63279" i="1"/>
  <c r="C7080" i="1"/>
  <c r="C30614" i="1"/>
  <c r="C5295" i="1"/>
  <c r="C36674" i="1"/>
  <c r="C59623" i="1"/>
  <c r="C18269" i="1"/>
  <c r="C51037" i="1"/>
  <c r="C369" i="1"/>
  <c r="C4687" i="1"/>
  <c r="C46756" i="1"/>
  <c r="C12235" i="1"/>
  <c r="C38798" i="1"/>
  <c r="C45294" i="1"/>
  <c r="C54136" i="1"/>
  <c r="C51685" i="1"/>
  <c r="C5788" i="1"/>
  <c r="C37892" i="1"/>
  <c r="C22494" i="1"/>
  <c r="C29000" i="1"/>
  <c r="C44797" i="1"/>
  <c r="C68450" i="1"/>
  <c r="C62687" i="1"/>
  <c r="C40113" i="1"/>
  <c r="C16903" i="1"/>
  <c r="C23639" i="1"/>
  <c r="C64392" i="1"/>
  <c r="C41493" i="1"/>
  <c r="C13606" i="1"/>
  <c r="C45360" i="1"/>
  <c r="C53617" i="1"/>
  <c r="C23848" i="1"/>
  <c r="C18636" i="1"/>
  <c r="C32181" i="1"/>
  <c r="C5679" i="1"/>
  <c r="C51116" i="1"/>
  <c r="C37881" i="1"/>
  <c r="C58795" i="1"/>
  <c r="C66377" i="1"/>
  <c r="C46706" i="1"/>
  <c r="C33672" i="1"/>
  <c r="C14294" i="1"/>
  <c r="C67347" i="1"/>
  <c r="C23108" i="1"/>
  <c r="C56947" i="1"/>
  <c r="C9314" i="1"/>
  <c r="C57188" i="1"/>
  <c r="C8546" i="1"/>
  <c r="C64000" i="1"/>
  <c r="C18919" i="1"/>
  <c r="C42738" i="1"/>
  <c r="C23869" i="1"/>
  <c r="C25158" i="1"/>
  <c r="C48200" i="1"/>
  <c r="C54733" i="1"/>
  <c r="C1384" i="1"/>
  <c r="C51281" i="1"/>
  <c r="C60596" i="1"/>
  <c r="C42654" i="1"/>
  <c r="C20406" i="1"/>
  <c r="C25992" i="1"/>
  <c r="C4066" i="1"/>
  <c r="C24798" i="1"/>
  <c r="C36681" i="1"/>
  <c r="C17796" i="1"/>
  <c r="C625" i="1"/>
  <c r="C27205" i="1"/>
  <c r="C57238" i="1"/>
  <c r="C46949" i="1"/>
  <c r="C17857" i="1"/>
  <c r="C21875" i="1"/>
  <c r="C22850" i="1"/>
  <c r="C8540" i="1"/>
  <c r="C24060" i="1"/>
  <c r="C1260" i="1"/>
  <c r="C9245" i="1"/>
  <c r="C43730" i="1"/>
  <c r="C14831" i="1"/>
  <c r="C64368" i="1"/>
  <c r="C32497" i="1"/>
  <c r="C46890" i="1"/>
  <c r="C64704" i="1"/>
  <c r="C25050" i="1"/>
  <c r="C14947" i="1"/>
  <c r="C15703" i="1"/>
  <c r="C56950" i="1"/>
  <c r="C32980" i="1"/>
  <c r="C27218" i="1"/>
  <c r="C55584" i="1"/>
  <c r="C63933" i="1"/>
  <c r="C30024" i="1"/>
  <c r="C48804" i="1"/>
  <c r="C2979" i="1"/>
  <c r="C23700" i="1"/>
  <c r="C52796" i="1"/>
  <c r="C59187" i="1"/>
  <c r="C58626" i="1"/>
  <c r="C63953" i="1"/>
  <c r="C52458" i="1"/>
  <c r="C2498" i="1"/>
  <c r="C52683" i="1"/>
  <c r="C59719" i="1"/>
  <c r="C8391" i="1"/>
  <c r="C8074" i="1"/>
  <c r="C30434" i="1"/>
  <c r="C1204" i="1"/>
  <c r="C24415" i="1"/>
  <c r="C20073" i="1"/>
  <c r="C59562" i="1"/>
  <c r="C9102" i="1"/>
  <c r="C3658" i="1"/>
  <c r="C51577" i="1"/>
  <c r="C26261" i="1"/>
  <c r="C5920" i="1"/>
  <c r="C68563" i="1"/>
  <c r="C63849" i="1"/>
  <c r="C47626" i="1"/>
  <c r="C57560" i="1"/>
  <c r="C41254" i="1"/>
  <c r="C30616" i="1"/>
  <c r="C7477" i="1"/>
  <c r="C40663" i="1"/>
  <c r="C39834" i="1"/>
  <c r="C6003" i="1"/>
  <c r="C11547" i="1"/>
  <c r="C33050" i="1"/>
  <c r="C60114" i="1"/>
  <c r="C51040" i="1"/>
  <c r="C67319" i="1"/>
  <c r="C52246" i="1"/>
  <c r="C53268" i="1"/>
  <c r="C23377" i="1"/>
  <c r="C55732" i="1"/>
  <c r="C11231" i="1"/>
  <c r="C89" i="1"/>
  <c r="C66305" i="1"/>
  <c r="C56896" i="1"/>
  <c r="C50772" i="1"/>
  <c r="C57976" i="1"/>
  <c r="C58386" i="1"/>
  <c r="C21356" i="1"/>
  <c r="C50531" i="1"/>
  <c r="C60197" i="1"/>
  <c r="C61686" i="1"/>
  <c r="C45109" i="1"/>
  <c r="C8537" i="1"/>
  <c r="C27901" i="1"/>
  <c r="C17318" i="1"/>
  <c r="C22030" i="1"/>
  <c r="C47602" i="1"/>
  <c r="C44010" i="1"/>
  <c r="C11220" i="1"/>
  <c r="C1657" i="1"/>
  <c r="C4977" i="1"/>
  <c r="C23041" i="1"/>
  <c r="C13525" i="1"/>
  <c r="C56260" i="1"/>
  <c r="C57806" i="1"/>
  <c r="C43211" i="1"/>
  <c r="C5677" i="1"/>
  <c r="C30228" i="1"/>
  <c r="C23833" i="1"/>
  <c r="C15879" i="1"/>
  <c r="C8758" i="1"/>
  <c r="C48736" i="1"/>
  <c r="C38676" i="1"/>
  <c r="C46183" i="1"/>
  <c r="C15935" i="1"/>
  <c r="C48047" i="1"/>
  <c r="C20690" i="1"/>
  <c r="C66693" i="1"/>
  <c r="C67043" i="1"/>
  <c r="C33303" i="1"/>
  <c r="C28900" i="1"/>
  <c r="C41828" i="1"/>
  <c r="C11259" i="1"/>
  <c r="C40668" i="1"/>
  <c r="C9235" i="1"/>
  <c r="C19472" i="1"/>
  <c r="C40512" i="1"/>
  <c r="C63951" i="1"/>
  <c r="C29570" i="1"/>
  <c r="C30969" i="1"/>
  <c r="C33000" i="1"/>
  <c r="C61662" i="1"/>
  <c r="C19916" i="1"/>
  <c r="C22263" i="1"/>
  <c r="C3083" i="1"/>
  <c r="C48205" i="1"/>
  <c r="C41550" i="1"/>
  <c r="C15911" i="1"/>
  <c r="C56827" i="1"/>
  <c r="C62125" i="1"/>
  <c r="C31800" i="1"/>
  <c r="C18168" i="1"/>
  <c r="C12195" i="1"/>
  <c r="C25920" i="1"/>
  <c r="C65310" i="1"/>
  <c r="C19761" i="1"/>
  <c r="C9580" i="1"/>
  <c r="C43521" i="1"/>
  <c r="C1478" i="1"/>
  <c r="C68584" i="1"/>
  <c r="C28352" i="1"/>
  <c r="C56113" i="1"/>
  <c r="C42616" i="1"/>
  <c r="C11814" i="1"/>
  <c r="C9650" i="1"/>
  <c r="C68238" i="1"/>
  <c r="C15280" i="1"/>
  <c r="C12601" i="1"/>
  <c r="C60051" i="1"/>
  <c r="C9240" i="1"/>
  <c r="C26403" i="1"/>
  <c r="C6882" i="1"/>
  <c r="C68315" i="1"/>
  <c r="C11645" i="1"/>
  <c r="C26950" i="1"/>
  <c r="C35646" i="1"/>
  <c r="C192" i="1"/>
  <c r="C1087" i="1"/>
  <c r="C55612" i="1"/>
  <c r="C38786" i="1"/>
  <c r="C14876" i="1"/>
  <c r="C48124" i="1"/>
  <c r="C47727" i="1"/>
  <c r="C13247" i="1"/>
  <c r="C68399" i="1"/>
  <c r="C53266" i="1"/>
  <c r="C19669" i="1"/>
  <c r="C28259" i="1"/>
  <c r="C47720" i="1"/>
  <c r="C25616" i="1"/>
  <c r="C10422" i="1"/>
  <c r="C68850" i="1"/>
  <c r="C55501" i="1"/>
  <c r="C43924" i="1"/>
  <c r="C3928" i="1"/>
  <c r="C35358" i="1"/>
  <c r="C35908" i="1"/>
  <c r="C56736" i="1"/>
  <c r="C51766" i="1"/>
  <c r="C39892" i="1"/>
  <c r="C54048" i="1"/>
  <c r="C51641" i="1"/>
  <c r="C54940" i="1"/>
  <c r="C68226" i="1"/>
  <c r="C52996" i="1"/>
  <c r="C41027" i="1"/>
  <c r="C9946" i="1"/>
  <c r="C34598" i="1"/>
  <c r="C2061" i="1"/>
  <c r="C67591" i="1"/>
  <c r="C12984" i="1"/>
  <c r="C19509" i="1"/>
  <c r="C38279" i="1"/>
  <c r="C50353" i="1"/>
  <c r="C43655" i="1"/>
  <c r="C7958" i="1"/>
  <c r="C59640" i="1"/>
  <c r="C7425" i="1"/>
  <c r="C29620" i="1"/>
  <c r="C17050" i="1"/>
  <c r="C2292" i="1"/>
  <c r="C66151" i="1"/>
  <c r="C42740" i="1"/>
  <c r="C31072" i="1"/>
  <c r="C32786" i="1"/>
  <c r="C41163" i="1"/>
  <c r="C12090" i="1"/>
  <c r="C18835" i="1"/>
  <c r="C32529" i="1"/>
  <c r="C10077" i="1"/>
  <c r="C10439" i="1"/>
  <c r="C26512" i="1"/>
  <c r="C25115" i="1"/>
  <c r="C19538" i="1"/>
  <c r="C43044" i="1"/>
  <c r="C14709" i="1"/>
  <c r="C1084" i="1"/>
  <c r="C43782" i="1"/>
  <c r="C16375" i="1"/>
  <c r="C16185" i="1"/>
  <c r="C35830" i="1"/>
  <c r="C50630" i="1"/>
  <c r="C32185" i="1"/>
  <c r="C14826" i="1"/>
  <c r="C22029" i="1"/>
  <c r="C57330" i="1"/>
  <c r="C45346" i="1"/>
  <c r="C46455" i="1"/>
  <c r="C60145" i="1"/>
  <c r="C20686" i="1"/>
  <c r="C63718" i="1"/>
  <c r="C24695" i="1"/>
  <c r="C2274" i="1"/>
  <c r="C64141" i="1"/>
  <c r="C66836" i="1"/>
  <c r="C29966" i="1"/>
  <c r="C63118" i="1"/>
  <c r="C39013" i="1"/>
  <c r="C9335" i="1"/>
  <c r="C49020" i="1"/>
  <c r="C28396" i="1"/>
  <c r="C66397" i="1"/>
  <c r="C52710" i="1"/>
  <c r="C17491" i="1"/>
  <c r="C58730" i="1"/>
  <c r="C55701" i="1"/>
  <c r="C27479" i="1"/>
  <c r="C34510" i="1"/>
  <c r="C3707" i="1"/>
  <c r="C16299" i="1"/>
  <c r="C49253" i="1"/>
  <c r="C687" i="1"/>
  <c r="C2200" i="1"/>
  <c r="C6898" i="1"/>
  <c r="C19217" i="1"/>
  <c r="C19901" i="1"/>
  <c r="C61265" i="1"/>
  <c r="C49509" i="1"/>
  <c r="C7223" i="1"/>
  <c r="C65" i="1"/>
  <c r="C48171" i="1"/>
  <c r="C1107" i="1"/>
  <c r="C28473" i="1"/>
  <c r="C15860" i="1"/>
  <c r="C37236" i="1"/>
  <c r="C5755" i="1"/>
  <c r="C38757" i="1"/>
  <c r="C46754" i="1"/>
  <c r="C2781" i="1"/>
  <c r="C3896" i="1"/>
  <c r="C64301" i="1"/>
  <c r="C52064" i="1"/>
  <c r="C68695" i="1"/>
  <c r="C59951" i="1"/>
  <c r="C21986" i="1"/>
  <c r="C23562" i="1"/>
  <c r="C38172" i="1"/>
  <c r="C33851" i="1"/>
  <c r="C32156" i="1"/>
  <c r="C58142" i="1"/>
  <c r="C3592" i="1"/>
  <c r="C17707" i="1"/>
  <c r="C28939" i="1"/>
  <c r="C35829" i="1"/>
  <c r="C64255" i="1"/>
  <c r="C10461" i="1"/>
  <c r="C29148" i="1"/>
  <c r="C17786" i="1"/>
  <c r="C17839" i="1"/>
  <c r="C50072" i="1"/>
  <c r="C63423" i="1"/>
  <c r="C20975" i="1"/>
  <c r="C38271" i="1"/>
  <c r="C55938" i="1"/>
  <c r="C36220" i="1"/>
  <c r="C19402" i="1"/>
  <c r="C25015" i="1"/>
  <c r="C36536" i="1"/>
  <c r="C7810" i="1"/>
  <c r="C68652" i="1"/>
  <c r="C33657" i="1"/>
  <c r="C23330" i="1"/>
  <c r="C36011" i="1"/>
  <c r="C40615" i="1"/>
  <c r="C5585" i="1"/>
  <c r="C19416" i="1"/>
  <c r="C14687" i="1"/>
  <c r="C46230" i="1"/>
  <c r="C22724" i="1"/>
  <c r="C7827" i="1"/>
  <c r="C21294" i="1"/>
  <c r="C44597" i="1"/>
  <c r="C10474" i="1"/>
  <c r="C65761" i="1"/>
  <c r="C19639" i="1"/>
  <c r="C5202" i="1"/>
  <c r="C44618" i="1"/>
  <c r="C34978" i="1"/>
  <c r="C26136" i="1"/>
  <c r="C33298" i="1"/>
  <c r="C43100" i="1"/>
  <c r="C33281" i="1"/>
  <c r="C24892" i="1"/>
  <c r="C14300" i="1"/>
  <c r="C41892" i="1"/>
  <c r="C63874" i="1"/>
  <c r="C3208" i="1"/>
  <c r="C16646" i="1"/>
  <c r="C58191" i="1"/>
  <c r="C45587" i="1"/>
  <c r="C39169" i="1"/>
  <c r="C48366" i="1"/>
  <c r="C31847" i="1"/>
  <c r="C11441" i="1"/>
  <c r="C27722" i="1"/>
  <c r="C60863" i="1"/>
  <c r="C48249" i="1"/>
  <c r="C27244" i="1"/>
  <c r="C58586" i="1"/>
  <c r="C23874" i="1"/>
  <c r="C29904" i="1"/>
  <c r="C28232" i="1"/>
  <c r="C60552" i="1"/>
  <c r="C3422" i="1"/>
  <c r="C19659" i="1"/>
  <c r="C16965" i="1"/>
  <c r="C57180" i="1"/>
  <c r="C25678" i="1"/>
  <c r="C8205" i="1"/>
  <c r="C61607" i="1"/>
  <c r="C56144" i="1"/>
  <c r="C2434" i="1"/>
  <c r="C18189" i="1"/>
  <c r="C623" i="1"/>
  <c r="C64390" i="1"/>
  <c r="C54490" i="1"/>
  <c r="C2002" i="1"/>
  <c r="C50714" i="1"/>
  <c r="C16628" i="1"/>
  <c r="C14834" i="1"/>
  <c r="C15518" i="1"/>
  <c r="C16371" i="1"/>
  <c r="C49829" i="1"/>
  <c r="C64018" i="1"/>
  <c r="C41790" i="1"/>
  <c r="C24221" i="1"/>
  <c r="C23754" i="1"/>
  <c r="C19954" i="1"/>
  <c r="C56397" i="1"/>
  <c r="C33138" i="1"/>
  <c r="C10935" i="1"/>
  <c r="C27491" i="1"/>
  <c r="C2004" i="1"/>
  <c r="C45777" i="1"/>
  <c r="C3093" i="1"/>
  <c r="C3182" i="1"/>
  <c r="C36699" i="1"/>
  <c r="C29718" i="1"/>
  <c r="C28489" i="1"/>
  <c r="C59183" i="1"/>
  <c r="C14322" i="1"/>
  <c r="C49424" i="1"/>
  <c r="C21104" i="1"/>
  <c r="C40785" i="1"/>
  <c r="C44824" i="1"/>
  <c r="C5636" i="1"/>
  <c r="C58866" i="1"/>
  <c r="C40942" i="1"/>
  <c r="C51161" i="1"/>
  <c r="C18638" i="1"/>
  <c r="C20529" i="1"/>
  <c r="C66961" i="1"/>
  <c r="C61424" i="1"/>
  <c r="C16592" i="1"/>
  <c r="C38147" i="1"/>
  <c r="C32358" i="1"/>
  <c r="C745" i="1"/>
  <c r="C65197" i="1"/>
  <c r="C57439" i="1"/>
  <c r="C13433" i="1"/>
  <c r="C66263" i="1"/>
  <c r="C40656" i="1"/>
  <c r="C50337" i="1"/>
  <c r="C26393" i="1"/>
  <c r="C4755" i="1"/>
  <c r="C1982" i="1"/>
  <c r="C15252" i="1"/>
  <c r="C47020" i="1"/>
  <c r="C31902" i="1"/>
  <c r="C50441" i="1"/>
  <c r="C34343" i="1"/>
  <c r="C56238" i="1"/>
  <c r="C57842" i="1"/>
  <c r="C9259" i="1"/>
  <c r="C29695" i="1"/>
  <c r="C58016" i="1"/>
  <c r="C36111" i="1"/>
  <c r="C43844" i="1"/>
  <c r="C65260" i="1"/>
  <c r="C29906" i="1"/>
  <c r="C39865" i="1"/>
  <c r="C65621" i="1"/>
  <c r="C58511" i="1"/>
  <c r="C12922" i="1"/>
  <c r="C35554" i="1"/>
  <c r="C32583" i="1"/>
  <c r="C13338" i="1"/>
  <c r="C27816" i="1"/>
  <c r="C43383" i="1"/>
  <c r="C14089" i="1"/>
  <c r="C41841" i="1"/>
  <c r="C64808" i="1"/>
  <c r="C7928" i="1"/>
  <c r="C42230" i="1"/>
  <c r="C60496" i="1"/>
  <c r="C29483" i="1"/>
  <c r="C46135" i="1"/>
  <c r="C23275" i="1"/>
  <c r="C16744" i="1"/>
  <c r="C57822" i="1"/>
  <c r="C40495" i="1"/>
  <c r="C25597" i="1"/>
  <c r="C35122" i="1"/>
  <c r="C8698" i="1"/>
  <c r="C35551" i="1"/>
  <c r="C8774" i="1"/>
  <c r="C53472" i="1"/>
  <c r="C30327" i="1"/>
  <c r="C58490" i="1"/>
  <c r="C25984" i="1"/>
  <c r="C10239" i="1"/>
  <c r="C35382" i="1"/>
  <c r="C23283" i="1"/>
  <c r="C12100" i="1"/>
  <c r="C51195" i="1"/>
  <c r="C33001" i="1"/>
  <c r="C11892" i="1"/>
  <c r="C25304" i="1"/>
  <c r="C23812" i="1"/>
  <c r="C41611" i="1"/>
  <c r="C4367" i="1"/>
  <c r="C29980" i="1"/>
  <c r="C63586" i="1"/>
  <c r="C9882" i="1"/>
  <c r="C28842" i="1"/>
  <c r="C34174" i="1"/>
  <c r="C34904" i="1"/>
  <c r="C12709" i="1"/>
  <c r="C8911" i="1"/>
  <c r="C2504" i="1"/>
  <c r="C8577" i="1"/>
  <c r="C26605" i="1"/>
  <c r="C68043" i="1"/>
  <c r="C6349" i="1"/>
  <c r="C19529" i="1"/>
  <c r="C1789" i="1"/>
  <c r="C56366" i="1"/>
  <c r="C50709" i="1"/>
  <c r="C23581" i="1"/>
  <c r="C61078" i="1"/>
  <c r="C56041" i="1"/>
  <c r="C60298" i="1"/>
  <c r="C5687" i="1"/>
  <c r="C45166" i="1"/>
  <c r="C48515" i="1"/>
  <c r="C35289" i="1"/>
  <c r="C37204" i="1"/>
  <c r="C21129" i="1"/>
  <c r="C51591" i="1"/>
  <c r="C49553" i="1"/>
  <c r="C59584" i="1"/>
  <c r="C11353" i="1"/>
  <c r="C5114" i="1"/>
  <c r="C42793" i="1"/>
  <c r="C59619" i="1"/>
  <c r="C18591" i="1"/>
  <c r="C3533" i="1"/>
  <c r="C63284" i="1"/>
  <c r="C44234" i="1"/>
  <c r="C8614" i="1"/>
  <c r="C63904" i="1"/>
  <c r="C60478" i="1"/>
  <c r="C66522" i="1"/>
  <c r="C15500" i="1"/>
  <c r="C49323" i="1"/>
  <c r="C54536" i="1"/>
  <c r="C42568" i="1"/>
  <c r="C56360" i="1"/>
  <c r="C16943" i="1"/>
  <c r="C62936" i="1"/>
  <c r="C27543" i="1"/>
  <c r="C27601" i="1"/>
  <c r="C15401" i="1"/>
  <c r="C21881" i="1"/>
  <c r="C20627" i="1"/>
  <c r="C65244" i="1"/>
  <c r="C30066" i="1"/>
  <c r="C32222" i="1"/>
  <c r="C4570" i="1"/>
  <c r="C63965" i="1"/>
  <c r="C10348" i="1"/>
  <c r="C47213" i="1"/>
  <c r="C29939" i="1"/>
  <c r="C8492" i="1"/>
  <c r="C39150" i="1"/>
  <c r="C41535" i="1"/>
  <c r="C15136" i="1"/>
  <c r="C11442" i="1"/>
  <c r="C25546" i="1"/>
  <c r="C67701" i="1"/>
  <c r="C57719" i="1"/>
  <c r="C33129" i="1"/>
  <c r="C58920" i="1"/>
  <c r="C59019" i="1"/>
  <c r="C19065" i="1"/>
  <c r="C37116" i="1"/>
  <c r="C104" i="1"/>
  <c r="C26594" i="1"/>
  <c r="C63226" i="1"/>
  <c r="C55614" i="1"/>
  <c r="C35005" i="1"/>
  <c r="C62339" i="1"/>
  <c r="C67090" i="1"/>
  <c r="C3245" i="1"/>
  <c r="C49206" i="1"/>
  <c r="C34045" i="1"/>
  <c r="C42393" i="1"/>
  <c r="C50910" i="1"/>
  <c r="C37518" i="1"/>
  <c r="C41194" i="1"/>
  <c r="C39369" i="1"/>
  <c r="C57847" i="1"/>
  <c r="C39339" i="1"/>
  <c r="C29723" i="1"/>
  <c r="C58817" i="1"/>
  <c r="C52870" i="1"/>
  <c r="C19204" i="1"/>
  <c r="C33737" i="1"/>
  <c r="C34255" i="1"/>
  <c r="C27695" i="1"/>
  <c r="C41782" i="1"/>
  <c r="C66199" i="1"/>
  <c r="C29708" i="1"/>
  <c r="C26714" i="1"/>
  <c r="C42094" i="1"/>
  <c r="C22630" i="1"/>
  <c r="C2791" i="1"/>
  <c r="C56055" i="1"/>
  <c r="C2300" i="1"/>
  <c r="C53578" i="1"/>
  <c r="C67693" i="1"/>
  <c r="C53201" i="1"/>
  <c r="C17681" i="1"/>
  <c r="C58726" i="1"/>
  <c r="C59006" i="1"/>
  <c r="C48820" i="1"/>
  <c r="C10036" i="1"/>
  <c r="C26925" i="1"/>
  <c r="C40361" i="1"/>
  <c r="C63190" i="1"/>
  <c r="C37155" i="1"/>
  <c r="C19175" i="1"/>
  <c r="C36770" i="1"/>
  <c r="C39171" i="1"/>
  <c r="C47835" i="1"/>
  <c r="C1238" i="1"/>
  <c r="C23411" i="1"/>
  <c r="C60046" i="1"/>
  <c r="C2426" i="1"/>
  <c r="C12593" i="1"/>
  <c r="C64608" i="1"/>
  <c r="C12961" i="1"/>
  <c r="C29774" i="1"/>
  <c r="C5438" i="1"/>
  <c r="C55745" i="1"/>
  <c r="C53788" i="1"/>
  <c r="C45332" i="1"/>
  <c r="C68595" i="1"/>
  <c r="C35583" i="1"/>
  <c r="C55014" i="1"/>
  <c r="C50411" i="1"/>
  <c r="C44079" i="1"/>
  <c r="C67874" i="1"/>
  <c r="C34580" i="1"/>
  <c r="C22377" i="1"/>
  <c r="C24191" i="1"/>
  <c r="C14500" i="1"/>
  <c r="C65775" i="1"/>
  <c r="C6133" i="1"/>
  <c r="C3382" i="1"/>
  <c r="C3534" i="1"/>
  <c r="C31322" i="1"/>
  <c r="C2425" i="1"/>
  <c r="C5132" i="1"/>
  <c r="C28820" i="1"/>
  <c r="C22174" i="1"/>
  <c r="C21495" i="1"/>
  <c r="C8835" i="1"/>
  <c r="C20958" i="1"/>
  <c r="C17273" i="1"/>
  <c r="C16902" i="1"/>
  <c r="C68579" i="1"/>
  <c r="C14663" i="1"/>
  <c r="C55211" i="1"/>
  <c r="C41993" i="1"/>
  <c r="C21275" i="1"/>
  <c r="C48747" i="1"/>
  <c r="C29625" i="1"/>
  <c r="C18315" i="1"/>
  <c r="C22900" i="1"/>
  <c r="C32572" i="1"/>
  <c r="C33413" i="1"/>
  <c r="C50002" i="1"/>
  <c r="C1739" i="1"/>
  <c r="C13334" i="1"/>
  <c r="C46786" i="1"/>
  <c r="C19805" i="1"/>
  <c r="C1493" i="1"/>
  <c r="C20043" i="1"/>
  <c r="C24590" i="1"/>
  <c r="C18525" i="1"/>
  <c r="C55727" i="1"/>
  <c r="C4532" i="1"/>
  <c r="C50193" i="1"/>
  <c r="C33846" i="1"/>
  <c r="C7719" i="1"/>
  <c r="C53355" i="1"/>
  <c r="C58390" i="1"/>
  <c r="C55977" i="1"/>
  <c r="C21869" i="1"/>
  <c r="C48914" i="1"/>
  <c r="C49588" i="1"/>
  <c r="C55663" i="1"/>
  <c r="C14378" i="1"/>
  <c r="C56290" i="1"/>
  <c r="C14740" i="1"/>
  <c r="C51312" i="1"/>
  <c r="C10328" i="1"/>
  <c r="C49083" i="1"/>
  <c r="C38432" i="1"/>
  <c r="C33479" i="1"/>
  <c r="C25503" i="1"/>
  <c r="C34350" i="1"/>
  <c r="C52215" i="1"/>
  <c r="C11375" i="1"/>
  <c r="C55678" i="1"/>
  <c r="C37664" i="1"/>
  <c r="C2301" i="1"/>
  <c r="C23944" i="1"/>
  <c r="C5102" i="1"/>
  <c r="C43539" i="1"/>
  <c r="C1201" i="1"/>
  <c r="C10343" i="1"/>
  <c r="C43903" i="1"/>
  <c r="C51246" i="1"/>
  <c r="C57838" i="1"/>
  <c r="C17462" i="1"/>
  <c r="C28415" i="1"/>
  <c r="C50886" i="1"/>
  <c r="C37689" i="1"/>
  <c r="C27800" i="1"/>
  <c r="C17828" i="1"/>
  <c r="C5857" i="1"/>
  <c r="C47917" i="1"/>
  <c r="C63251" i="1"/>
  <c r="C32579" i="1"/>
  <c r="C18107" i="1"/>
  <c r="C9775" i="1"/>
  <c r="C49973" i="1"/>
  <c r="C4585" i="1"/>
  <c r="C29885" i="1"/>
  <c r="C25036" i="1"/>
  <c r="C6699" i="1"/>
  <c r="C12000" i="1"/>
  <c r="C34190" i="1"/>
  <c r="C7016" i="1"/>
  <c r="C45502" i="1"/>
  <c r="C23657" i="1"/>
  <c r="C23082" i="1"/>
  <c r="C57268" i="1"/>
  <c r="C21261" i="1"/>
  <c r="C27682" i="1"/>
  <c r="C30496" i="1"/>
  <c r="C31631" i="1"/>
  <c r="C5635" i="1"/>
  <c r="C36284" i="1"/>
  <c r="C15746" i="1"/>
  <c r="C11316" i="1"/>
  <c r="C13171" i="1"/>
  <c r="C30479" i="1"/>
  <c r="C30367" i="1"/>
  <c r="C68335" i="1"/>
  <c r="C4633" i="1"/>
  <c r="C64679" i="1"/>
  <c r="C34579" i="1"/>
  <c r="C32507" i="1"/>
  <c r="C37056" i="1"/>
  <c r="C27276" i="1"/>
  <c r="C19407" i="1"/>
  <c r="C7676" i="1"/>
  <c r="C38350" i="1"/>
  <c r="C6419" i="1"/>
  <c r="C14179" i="1"/>
  <c r="C56851" i="1"/>
  <c r="C39654" i="1"/>
  <c r="C55387" i="1"/>
  <c r="C48928" i="1"/>
  <c r="C9766" i="1"/>
  <c r="C57618" i="1"/>
  <c r="C2377" i="1"/>
  <c r="C26615" i="1"/>
  <c r="C16118" i="1"/>
  <c r="C17754" i="1"/>
  <c r="C11210" i="1"/>
  <c r="C11146" i="1"/>
  <c r="C54306" i="1"/>
  <c r="C43563" i="1"/>
  <c r="C10271" i="1"/>
  <c r="C9684" i="1"/>
  <c r="C53175" i="1"/>
  <c r="C8812" i="1"/>
  <c r="C16897" i="1"/>
  <c r="C21271" i="1"/>
  <c r="C11286" i="1"/>
  <c r="C13435" i="1"/>
  <c r="C64117" i="1"/>
  <c r="C26731" i="1"/>
  <c r="C30477" i="1"/>
  <c r="C47689" i="1"/>
  <c r="C36032" i="1"/>
  <c r="C409" i="1"/>
  <c r="C62772" i="1"/>
  <c r="C28828" i="1"/>
  <c r="C17288" i="1"/>
  <c r="C4421" i="1"/>
  <c r="C15781" i="1"/>
  <c r="C24241" i="1"/>
  <c r="C7668" i="1"/>
  <c r="C34084" i="1"/>
  <c r="C40640" i="1"/>
  <c r="C48177" i="1"/>
  <c r="C44253" i="1"/>
  <c r="C25550" i="1"/>
  <c r="C46398" i="1"/>
  <c r="C52663" i="1"/>
  <c r="C44389" i="1"/>
  <c r="C9587" i="1"/>
  <c r="C45570" i="1"/>
  <c r="C62978" i="1"/>
  <c r="C17965" i="1"/>
  <c r="C3537" i="1"/>
  <c r="C53657" i="1"/>
  <c r="C50199" i="1"/>
  <c r="C9183" i="1"/>
  <c r="C51996" i="1"/>
  <c r="C15460" i="1"/>
  <c r="C21993" i="1"/>
  <c r="C33644" i="1"/>
  <c r="C38885" i="1"/>
  <c r="C3791" i="1"/>
  <c r="C59872" i="1"/>
  <c r="C52286" i="1"/>
  <c r="C40467" i="1"/>
  <c r="C35764" i="1"/>
  <c r="C43542" i="1"/>
  <c r="C15897" i="1"/>
  <c r="C61829" i="1"/>
  <c r="C10687" i="1"/>
  <c r="C26707" i="1"/>
  <c r="C60751" i="1"/>
  <c r="C46313" i="1"/>
  <c r="C6887" i="1"/>
  <c r="C44462" i="1"/>
  <c r="C46121" i="1"/>
  <c r="C21603" i="1"/>
  <c r="C62757" i="1"/>
  <c r="C20283" i="1"/>
  <c r="C43596" i="1"/>
  <c r="C15787" i="1"/>
  <c r="C18801" i="1"/>
  <c r="C14055" i="1"/>
  <c r="C68899" i="1"/>
  <c r="C4708" i="1"/>
  <c r="C42412" i="1"/>
  <c r="C32238" i="1"/>
  <c r="C48605" i="1"/>
  <c r="C63269" i="1"/>
  <c r="C42425" i="1"/>
  <c r="C48575" i="1"/>
  <c r="C51307" i="1"/>
  <c r="C41794" i="1"/>
  <c r="C53382" i="1"/>
  <c r="C39553" i="1"/>
  <c r="C15675" i="1"/>
  <c r="C8941" i="1"/>
  <c r="C59652" i="1"/>
  <c r="C28081" i="1"/>
  <c r="C11402" i="1"/>
  <c r="C66354" i="1"/>
  <c r="C29179" i="1"/>
  <c r="C38003" i="1"/>
  <c r="C11143" i="1"/>
  <c r="C2697" i="1"/>
  <c r="C59" i="1"/>
  <c r="C22346" i="1"/>
  <c r="C9142" i="1"/>
  <c r="C42512" i="1"/>
  <c r="C15028" i="1"/>
  <c r="C43450" i="1"/>
  <c r="C12052" i="1"/>
  <c r="C39535" i="1"/>
  <c r="C4181" i="1"/>
  <c r="C56563" i="1"/>
  <c r="C35867" i="1"/>
  <c r="C14268" i="1"/>
  <c r="C15929" i="1"/>
  <c r="C18192" i="1"/>
  <c r="C54401" i="1"/>
  <c r="C66329" i="1"/>
  <c r="C52271" i="1"/>
  <c r="C39574" i="1"/>
  <c r="C25565" i="1"/>
  <c r="C67742" i="1"/>
  <c r="C12806" i="1"/>
  <c r="C21826" i="1"/>
  <c r="C41658" i="1"/>
  <c r="C51557" i="1"/>
  <c r="C36694" i="1"/>
  <c r="C23855" i="1"/>
  <c r="C7361" i="1"/>
  <c r="C57154" i="1"/>
  <c r="C48721" i="1"/>
  <c r="C41560" i="1"/>
  <c r="C38188" i="1"/>
  <c r="C26097" i="1"/>
  <c r="C1963" i="1"/>
  <c r="C22845" i="1"/>
  <c r="C41668" i="1"/>
  <c r="C33459" i="1"/>
  <c r="C31129" i="1"/>
  <c r="C40117" i="1"/>
  <c r="C27797" i="1"/>
  <c r="C62534" i="1"/>
  <c r="C13372" i="1"/>
  <c r="C3741" i="1"/>
  <c r="C42976" i="1"/>
  <c r="C8842" i="1"/>
  <c r="C38254" i="1"/>
  <c r="C68699" i="1"/>
  <c r="C56833" i="1"/>
  <c r="C2192" i="1"/>
  <c r="C20526" i="1"/>
  <c r="C22020" i="1"/>
  <c r="C31373" i="1"/>
  <c r="C19424" i="1"/>
  <c r="C24726" i="1"/>
  <c r="C43931" i="1"/>
  <c r="C65613" i="1"/>
  <c r="C10100" i="1"/>
  <c r="C23518" i="1"/>
  <c r="C62196" i="1"/>
  <c r="C41682" i="1"/>
  <c r="C66273" i="1"/>
  <c r="C11797" i="1"/>
  <c r="C33940" i="1"/>
  <c r="C53250" i="1"/>
  <c r="C30575" i="1"/>
  <c r="C65075" i="1"/>
  <c r="C27414" i="1"/>
  <c r="C40836" i="1"/>
  <c r="C6170" i="1"/>
  <c r="C19105" i="1"/>
  <c r="C22907" i="1"/>
  <c r="C7467" i="1"/>
  <c r="C66716" i="1"/>
  <c r="C66373" i="1"/>
  <c r="C26183" i="1"/>
  <c r="C51213" i="1"/>
  <c r="C26109" i="1"/>
  <c r="C62042" i="1"/>
  <c r="C4879" i="1"/>
  <c r="C24723" i="1"/>
  <c r="C37959" i="1"/>
  <c r="C21468" i="1"/>
  <c r="C26412" i="1"/>
  <c r="C6742" i="1"/>
  <c r="C17805" i="1"/>
  <c r="C65496" i="1"/>
  <c r="C2916" i="1"/>
  <c r="C3536" i="1"/>
  <c r="C52932" i="1"/>
  <c r="C26507" i="1"/>
  <c r="C51076" i="1"/>
  <c r="C37104" i="1"/>
  <c r="C33519" i="1"/>
  <c r="C12462" i="1"/>
  <c r="C29735" i="1"/>
  <c r="C10081" i="1"/>
  <c r="C8326" i="1"/>
  <c r="C58845" i="1"/>
  <c r="C48434" i="1"/>
  <c r="C56253" i="1"/>
  <c r="C48737" i="1"/>
  <c r="C51336" i="1"/>
  <c r="C35612" i="1"/>
  <c r="C63090" i="1"/>
  <c r="C19678" i="1"/>
  <c r="C66358" i="1"/>
  <c r="C28139" i="1"/>
  <c r="C37522" i="1"/>
  <c r="C7502" i="1"/>
  <c r="C8878" i="1"/>
  <c r="C38244" i="1"/>
  <c r="C19453" i="1"/>
  <c r="C40809" i="1"/>
  <c r="C36863" i="1"/>
  <c r="C53423" i="1"/>
  <c r="C52988" i="1"/>
  <c r="C11644" i="1"/>
  <c r="C50460" i="1"/>
  <c r="C26378" i="1"/>
  <c r="C8617" i="1"/>
  <c r="C5426" i="1"/>
  <c r="C51150" i="1"/>
  <c r="C39511" i="1"/>
  <c r="C67357" i="1"/>
  <c r="C65810" i="1"/>
  <c r="C44295" i="1"/>
  <c r="C37910" i="1"/>
  <c r="C28457" i="1"/>
  <c r="C36730" i="1"/>
  <c r="C51819" i="1"/>
  <c r="C37091" i="1"/>
  <c r="C30819" i="1"/>
  <c r="C35837" i="1"/>
  <c r="C25882" i="1"/>
  <c r="C40174" i="1"/>
  <c r="C8702" i="1"/>
  <c r="C12380" i="1"/>
  <c r="C44924" i="1"/>
  <c r="C24741" i="1"/>
  <c r="C28637" i="1"/>
  <c r="C30585" i="1"/>
  <c r="C48679" i="1"/>
  <c r="C10854" i="1"/>
  <c r="C55965" i="1"/>
  <c r="C55218" i="1"/>
  <c r="C5905" i="1"/>
  <c r="C54603" i="1"/>
  <c r="C14290" i="1"/>
  <c r="C40874" i="1"/>
  <c r="C56932" i="1"/>
  <c r="C25463" i="1"/>
  <c r="C54711" i="1"/>
  <c r="C48069" i="1"/>
  <c r="C61497" i="1"/>
  <c r="C20225" i="1"/>
  <c r="C2820" i="1"/>
  <c r="C16224" i="1"/>
  <c r="C59184" i="1"/>
  <c r="C35459" i="1"/>
  <c r="C64806" i="1"/>
  <c r="C58183" i="1"/>
  <c r="C47046" i="1"/>
  <c r="C46840" i="1"/>
  <c r="C39685" i="1"/>
  <c r="C28895" i="1"/>
  <c r="C31101" i="1"/>
  <c r="C52931" i="1"/>
  <c r="C6502" i="1"/>
  <c r="C47031" i="1"/>
  <c r="C56889" i="1"/>
  <c r="C66679" i="1"/>
  <c r="C5476" i="1"/>
  <c r="C29317" i="1"/>
  <c r="C10799" i="1"/>
  <c r="C23234" i="1"/>
  <c r="C6740" i="1"/>
  <c r="C8567" i="1"/>
  <c r="C23638" i="1"/>
  <c r="C49501" i="1"/>
  <c r="C38378" i="1"/>
  <c r="C10734" i="1"/>
  <c r="C17600" i="1"/>
  <c r="C41461" i="1"/>
  <c r="C13106" i="1"/>
  <c r="C60977" i="1"/>
  <c r="C67904" i="1"/>
  <c r="C15844" i="1"/>
  <c r="C39035" i="1"/>
  <c r="C23932" i="1"/>
  <c r="C19979" i="1"/>
  <c r="C68548" i="1"/>
  <c r="C36315" i="1"/>
  <c r="C47090" i="1"/>
  <c r="C54699" i="1"/>
  <c r="C295" i="1"/>
  <c r="C8736" i="1"/>
  <c r="C51264" i="1"/>
  <c r="C62712" i="1"/>
  <c r="C49961" i="1"/>
  <c r="C55679" i="1"/>
  <c r="C34154" i="1"/>
  <c r="C55215" i="1"/>
  <c r="C61856" i="1"/>
  <c r="C57737" i="1"/>
  <c r="C3052" i="1"/>
  <c r="C19379" i="1"/>
  <c r="C2514" i="1"/>
  <c r="C34287" i="1"/>
  <c r="C16282" i="1"/>
  <c r="C32431" i="1"/>
  <c r="C20262" i="1"/>
  <c r="C42392" i="1"/>
  <c r="C136" i="1"/>
  <c r="C60952" i="1"/>
  <c r="C42657" i="1"/>
  <c r="C38964" i="1"/>
  <c r="C12915" i="1"/>
  <c r="C54933" i="1"/>
  <c r="C21998" i="1"/>
  <c r="C32547" i="1"/>
  <c r="C63440" i="1"/>
  <c r="C9841" i="1"/>
  <c r="C55579" i="1"/>
  <c r="C51697" i="1"/>
  <c r="C35976" i="1"/>
  <c r="C35161" i="1"/>
  <c r="C15625" i="1"/>
  <c r="C40388" i="1"/>
  <c r="C29542" i="1"/>
  <c r="C53519" i="1"/>
  <c r="C20316" i="1"/>
  <c r="C45958" i="1"/>
  <c r="C38649" i="1"/>
  <c r="C57086" i="1"/>
  <c r="C36874" i="1"/>
  <c r="C19329" i="1"/>
  <c r="C34038" i="1"/>
  <c r="C14203" i="1"/>
  <c r="C14282" i="1"/>
  <c r="C12120" i="1"/>
  <c r="C31836" i="1"/>
  <c r="C46729" i="1"/>
  <c r="C43632" i="1"/>
  <c r="C22819" i="1"/>
  <c r="C44894" i="1"/>
  <c r="C22811" i="1"/>
  <c r="C17449" i="1"/>
  <c r="C42836" i="1"/>
  <c r="C64147" i="1"/>
  <c r="C51061" i="1"/>
  <c r="C50241" i="1"/>
  <c r="C45752" i="1"/>
  <c r="C29992" i="1"/>
  <c r="C14777" i="1"/>
  <c r="C46646" i="1"/>
  <c r="C7470" i="1"/>
  <c r="C3316" i="1"/>
  <c r="C52158" i="1"/>
  <c r="C59989" i="1"/>
  <c r="C19575" i="1"/>
  <c r="C58398" i="1"/>
  <c r="C44228" i="1"/>
  <c r="C41501" i="1"/>
  <c r="C741" i="1"/>
  <c r="C52254" i="1"/>
  <c r="C25732" i="1"/>
  <c r="C40758" i="1"/>
  <c r="C25061" i="1"/>
  <c r="C40889" i="1"/>
  <c r="C8289" i="1"/>
  <c r="C66309" i="1"/>
  <c r="C46528" i="1"/>
  <c r="C46942" i="1"/>
  <c r="C29552" i="1"/>
  <c r="C16267" i="1"/>
  <c r="C27721" i="1"/>
  <c r="C34294" i="1"/>
  <c r="C8662" i="1"/>
  <c r="C27753" i="1"/>
  <c r="C65111" i="1"/>
  <c r="C62951" i="1"/>
  <c r="C8280" i="1"/>
  <c r="C68083" i="1"/>
  <c r="C7642" i="1"/>
  <c r="C42947" i="1"/>
  <c r="C34123" i="1"/>
  <c r="C65865" i="1"/>
  <c r="C40436" i="1"/>
  <c r="C946" i="1"/>
  <c r="C52740" i="1"/>
  <c r="C29404" i="1"/>
  <c r="C9040" i="1"/>
  <c r="C24444" i="1"/>
  <c r="C26211" i="1"/>
  <c r="C10804" i="1"/>
  <c r="C36291" i="1"/>
  <c r="C40767" i="1"/>
  <c r="C60482" i="1"/>
  <c r="C6768" i="1"/>
  <c r="C47818" i="1"/>
  <c r="C38152" i="1"/>
  <c r="C65842" i="1"/>
  <c r="C36048" i="1"/>
  <c r="C41792" i="1"/>
  <c r="C52876" i="1"/>
  <c r="C67471" i="1"/>
  <c r="C43287" i="1"/>
  <c r="C28957" i="1"/>
  <c r="C55932" i="1"/>
  <c r="C36588" i="1"/>
  <c r="C3990" i="1"/>
  <c r="C27273" i="1"/>
  <c r="C12997" i="1"/>
  <c r="C57799" i="1"/>
  <c r="C59443" i="1"/>
  <c r="C34703" i="1"/>
  <c r="C22673" i="1"/>
  <c r="C53751" i="1"/>
  <c r="C63775" i="1"/>
  <c r="C323" i="1"/>
  <c r="C22786" i="1"/>
  <c r="C26205" i="1"/>
  <c r="C91" i="1"/>
  <c r="C40814" i="1"/>
  <c r="C34973" i="1"/>
  <c r="C27629" i="1"/>
  <c r="C57447" i="1"/>
  <c r="C19488" i="1"/>
  <c r="C13831" i="1"/>
  <c r="C58375" i="1"/>
  <c r="C51081" i="1"/>
  <c r="C34750" i="1"/>
  <c r="C3122" i="1"/>
  <c r="C61815" i="1"/>
  <c r="C8984" i="1"/>
  <c r="C34706" i="1"/>
  <c r="C4171" i="1"/>
  <c r="C59238" i="1"/>
  <c r="C14245" i="1"/>
  <c r="C68133" i="1"/>
  <c r="C51932" i="1"/>
  <c r="C4507" i="1"/>
  <c r="C63470" i="1"/>
  <c r="C54284" i="1"/>
  <c r="C29517" i="1"/>
  <c r="C47228" i="1"/>
  <c r="C38033" i="1"/>
  <c r="C46914" i="1"/>
  <c r="C24689" i="1"/>
  <c r="C12865" i="1"/>
  <c r="C29425" i="1"/>
  <c r="C19679" i="1"/>
  <c r="C3519" i="1"/>
  <c r="C51182" i="1"/>
  <c r="C10118" i="1"/>
  <c r="C26697" i="1"/>
  <c r="C25676" i="1"/>
  <c r="C57070" i="1"/>
  <c r="C47549" i="1"/>
  <c r="C4278" i="1"/>
  <c r="C57460" i="1"/>
  <c r="C49463" i="1"/>
  <c r="C63178" i="1"/>
  <c r="C65271" i="1"/>
  <c r="C5956" i="1"/>
  <c r="C65993" i="1"/>
  <c r="C43421" i="1"/>
  <c r="C65972" i="1"/>
  <c r="C32152" i="1"/>
  <c r="C7274" i="1"/>
  <c r="C55176" i="1"/>
  <c r="C41173" i="1"/>
  <c r="C55477" i="1"/>
  <c r="C50177" i="1"/>
  <c r="C14061" i="1"/>
  <c r="C48218" i="1"/>
  <c r="C9594" i="1"/>
  <c r="C52337" i="1"/>
  <c r="C33606" i="1"/>
  <c r="C49728" i="1"/>
  <c r="C26455" i="1"/>
  <c r="C32102" i="1"/>
  <c r="C60857" i="1"/>
  <c r="C7853" i="1"/>
  <c r="C10806" i="1"/>
  <c r="C54387" i="1"/>
  <c r="C55068" i="1"/>
  <c r="C18887" i="1"/>
  <c r="C10875" i="1"/>
  <c r="C43725" i="1"/>
  <c r="C45670" i="1"/>
  <c r="C30278" i="1"/>
  <c r="C54845" i="1"/>
  <c r="C51531" i="1"/>
  <c r="C1127" i="1"/>
  <c r="C28024" i="1"/>
  <c r="C1067" i="1"/>
  <c r="C9919" i="1"/>
  <c r="C42204" i="1"/>
  <c r="C68585" i="1"/>
  <c r="C61122" i="1"/>
  <c r="C21762" i="1"/>
  <c r="C37414" i="1"/>
  <c r="C14736" i="1"/>
  <c r="C57559" i="1"/>
  <c r="C56270" i="1"/>
  <c r="C33855" i="1"/>
  <c r="C42004" i="1"/>
  <c r="C16420" i="1"/>
  <c r="C47395" i="1"/>
  <c r="C58515" i="1"/>
  <c r="C3830" i="1"/>
  <c r="C13941" i="1"/>
  <c r="C8303" i="1"/>
  <c r="C12173" i="1"/>
  <c r="C38615" i="1"/>
  <c r="C10133" i="1"/>
  <c r="C39454" i="1"/>
  <c r="C18381" i="1"/>
  <c r="C60256" i="1"/>
  <c r="C45265" i="1"/>
  <c r="C67079" i="1"/>
  <c r="C31503" i="1"/>
  <c r="C7055" i="1"/>
  <c r="C24343" i="1"/>
  <c r="C8059" i="1"/>
  <c r="C56077" i="1"/>
  <c r="C37919" i="1"/>
  <c r="C12373" i="1"/>
  <c r="C63738" i="1"/>
  <c r="C36764" i="1"/>
  <c r="C22636" i="1"/>
  <c r="C57436" i="1"/>
  <c r="C18036" i="1"/>
  <c r="C62610" i="1"/>
  <c r="C20349" i="1"/>
  <c r="C41990" i="1"/>
  <c r="C58523" i="1"/>
  <c r="C67829" i="1"/>
  <c r="C53215" i="1"/>
  <c r="C27425" i="1"/>
  <c r="C56310" i="1"/>
  <c r="C68068" i="1"/>
  <c r="C65204" i="1"/>
  <c r="C64082" i="1"/>
  <c r="C24427" i="1"/>
  <c r="C49646" i="1"/>
  <c r="C3869" i="1"/>
  <c r="C14665" i="1"/>
  <c r="C3957" i="1"/>
  <c r="C60244" i="1"/>
  <c r="C27754" i="1"/>
  <c r="C23858" i="1"/>
  <c r="C66762" i="1"/>
  <c r="C913" i="1"/>
  <c r="C41912" i="1"/>
  <c r="C42771" i="1"/>
  <c r="C43447" i="1"/>
  <c r="C16862" i="1"/>
  <c r="C22401" i="1"/>
  <c r="C27744" i="1"/>
  <c r="C41960" i="1"/>
  <c r="C21006" i="1"/>
  <c r="C66888" i="1"/>
  <c r="C15755" i="1"/>
  <c r="C32017" i="1"/>
  <c r="C51665" i="1"/>
  <c r="C39529" i="1"/>
  <c r="C43933" i="1"/>
  <c r="C43824" i="1"/>
  <c r="C16384" i="1"/>
  <c r="C57392" i="1"/>
  <c r="C36359" i="1"/>
  <c r="C36646" i="1"/>
  <c r="C42258" i="1"/>
  <c r="C47178" i="1"/>
  <c r="C1046" i="1"/>
  <c r="C63728" i="1"/>
  <c r="C64230" i="1"/>
  <c r="C21464" i="1"/>
  <c r="C29623" i="1"/>
  <c r="C28550" i="1"/>
  <c r="C53872" i="1"/>
  <c r="C8588" i="1"/>
  <c r="C1603" i="1"/>
  <c r="C37828" i="1"/>
  <c r="C39885" i="1"/>
  <c r="C27743" i="1"/>
  <c r="C61261" i="1"/>
  <c r="C40459" i="1"/>
  <c r="C29967" i="1"/>
  <c r="C19663" i="1"/>
  <c r="C13953" i="1"/>
  <c r="C8446" i="1"/>
  <c r="C66423" i="1"/>
  <c r="C66500" i="1"/>
  <c r="C62619" i="1"/>
  <c r="C6562" i="1"/>
  <c r="C27174" i="1"/>
  <c r="C50271" i="1"/>
  <c r="C43518" i="1"/>
  <c r="C21837" i="1"/>
  <c r="C19835" i="1"/>
  <c r="C33995" i="1"/>
  <c r="C43181" i="1"/>
  <c r="C18455" i="1"/>
  <c r="C58750" i="1"/>
  <c r="C60021" i="1"/>
  <c r="C36107" i="1"/>
  <c r="C56841" i="1"/>
  <c r="C12540" i="1"/>
  <c r="C55565" i="1"/>
  <c r="C43202" i="1"/>
  <c r="C64177" i="1"/>
  <c r="C68167" i="1"/>
  <c r="C58591" i="1"/>
  <c r="C5538" i="1"/>
  <c r="C16710" i="1"/>
  <c r="C30749" i="1"/>
  <c r="C61483" i="1"/>
  <c r="C66405" i="1"/>
  <c r="C2821" i="1"/>
  <c r="C6603" i="1"/>
  <c r="C9305" i="1"/>
  <c r="C20989" i="1"/>
  <c r="C27084" i="1"/>
  <c r="C45271" i="1"/>
  <c r="C47571" i="1"/>
  <c r="C54771" i="1"/>
  <c r="C25673" i="1"/>
  <c r="C45312" i="1"/>
  <c r="C45089" i="1"/>
  <c r="C32787" i="1"/>
  <c r="C45133" i="1"/>
  <c r="C14226" i="1"/>
  <c r="C53356" i="1"/>
  <c r="C14070" i="1"/>
  <c r="C34603" i="1"/>
  <c r="C66870" i="1"/>
  <c r="C59788" i="1"/>
  <c r="C13229" i="1"/>
  <c r="C19605" i="1"/>
  <c r="C701" i="1"/>
  <c r="C4126" i="1"/>
  <c r="C39502" i="1"/>
  <c r="C17111" i="1"/>
  <c r="C13241" i="1"/>
  <c r="C162" i="1"/>
  <c r="C274" i="1"/>
  <c r="C31338" i="1"/>
  <c r="C681" i="1"/>
  <c r="C16881" i="1"/>
  <c r="C66144" i="1"/>
  <c r="C62140" i="1"/>
  <c r="C29325" i="1"/>
  <c r="C48903" i="1"/>
  <c r="C29428" i="1"/>
  <c r="C54673" i="1"/>
  <c r="C35445" i="1"/>
  <c r="C40023" i="1"/>
  <c r="C14406" i="1"/>
  <c r="C42102" i="1"/>
  <c r="C56795" i="1"/>
  <c r="C17961" i="1"/>
  <c r="C9474" i="1"/>
  <c r="C25851" i="1"/>
  <c r="C57009" i="1"/>
  <c r="C3625" i="1"/>
  <c r="C58844" i="1"/>
  <c r="C52098" i="1"/>
  <c r="C55400" i="1"/>
  <c r="C64425" i="1"/>
  <c r="C3719" i="1"/>
  <c r="C18943" i="1"/>
  <c r="C59784" i="1"/>
  <c r="C68737" i="1"/>
  <c r="C64254" i="1"/>
  <c r="C68770" i="1"/>
  <c r="C52301" i="1"/>
  <c r="C14247" i="1"/>
  <c r="C44173" i="1"/>
  <c r="C46160" i="1"/>
  <c r="C38345" i="1"/>
  <c r="C67066" i="1"/>
  <c r="C46415" i="1"/>
  <c r="C7224" i="1"/>
  <c r="C27511" i="1"/>
  <c r="C11723" i="1"/>
  <c r="C55153" i="1"/>
  <c r="C11213" i="1"/>
  <c r="C17501" i="1"/>
  <c r="C30889" i="1"/>
  <c r="C42422" i="1"/>
  <c r="C47749" i="1"/>
  <c r="C10663" i="1"/>
  <c r="C50383" i="1"/>
  <c r="C14914" i="1"/>
  <c r="C17160" i="1"/>
  <c r="C30640" i="1"/>
  <c r="C41692" i="1"/>
  <c r="C43208" i="1"/>
  <c r="C2905" i="1"/>
  <c r="C46648" i="1"/>
  <c r="C63186" i="1"/>
  <c r="C937" i="1"/>
  <c r="C7859" i="1"/>
  <c r="C48656" i="1"/>
  <c r="C64363" i="1"/>
  <c r="C13945" i="1"/>
  <c r="C55733" i="1"/>
  <c r="C51816" i="1"/>
  <c r="C16513" i="1"/>
  <c r="C8169" i="1"/>
  <c r="C68021" i="1"/>
  <c r="C29460" i="1"/>
  <c r="C34907" i="1"/>
  <c r="C66717" i="1"/>
  <c r="C6052" i="1"/>
  <c r="C48419" i="1"/>
  <c r="C27678" i="1"/>
  <c r="C27379" i="1"/>
  <c r="C64125" i="1"/>
  <c r="C43695" i="1"/>
  <c r="C34111" i="1"/>
  <c r="C46076" i="1"/>
  <c r="C58280" i="1"/>
  <c r="C5540" i="1"/>
  <c r="C22547" i="1"/>
  <c r="C34070" i="1"/>
  <c r="C44008" i="1"/>
  <c r="C50347" i="1"/>
  <c r="C9588" i="1"/>
  <c r="C16782" i="1"/>
  <c r="C48720" i="1"/>
  <c r="C17856" i="1"/>
  <c r="C57411" i="1"/>
  <c r="C31538" i="1"/>
  <c r="C9566" i="1"/>
  <c r="C63967" i="1"/>
  <c r="C3641" i="1"/>
  <c r="C5615" i="1"/>
  <c r="C37987" i="1"/>
  <c r="C54282" i="1"/>
  <c r="C13355" i="1"/>
  <c r="C48450" i="1"/>
  <c r="C2203" i="1"/>
  <c r="C31694" i="1"/>
  <c r="C43182" i="1"/>
  <c r="C39428" i="1"/>
  <c r="C5851" i="1"/>
  <c r="C66754" i="1"/>
  <c r="C263" i="1"/>
  <c r="C15077" i="1"/>
  <c r="C58951" i="1"/>
  <c r="C41834" i="1"/>
  <c r="C61076" i="1"/>
  <c r="C66628" i="1"/>
  <c r="C31959" i="1"/>
  <c r="C33114" i="1"/>
  <c r="C35863" i="1"/>
  <c r="C23126" i="1"/>
  <c r="C40687" i="1"/>
  <c r="C58370" i="1"/>
  <c r="C46900" i="1"/>
  <c r="C40183" i="1"/>
  <c r="C15309" i="1"/>
  <c r="C29314" i="1"/>
  <c r="C25453" i="1"/>
  <c r="C62084" i="1"/>
  <c r="C43764" i="1"/>
  <c r="C32331" i="1"/>
  <c r="C5825" i="1"/>
  <c r="C45833" i="1"/>
  <c r="C22821" i="1"/>
  <c r="C57965" i="1"/>
  <c r="C66169" i="1"/>
  <c r="C21686" i="1"/>
  <c r="C16322" i="1"/>
  <c r="C4092" i="1"/>
  <c r="C23316" i="1"/>
  <c r="C2195" i="1"/>
  <c r="C10570" i="1"/>
  <c r="C59191" i="1"/>
  <c r="C2062" i="1"/>
  <c r="C5366" i="1"/>
  <c r="C17255" i="1"/>
  <c r="C39051" i="1"/>
  <c r="C60028" i="1"/>
  <c r="C9460" i="1"/>
  <c r="C25335" i="1"/>
  <c r="C37731" i="1"/>
  <c r="C8550" i="1"/>
  <c r="C31567" i="1"/>
  <c r="C27841" i="1"/>
  <c r="C5511" i="1"/>
  <c r="C51380" i="1"/>
  <c r="C9721" i="1"/>
  <c r="C30869" i="1"/>
  <c r="C48690" i="1"/>
  <c r="C14955" i="1"/>
  <c r="C28424" i="1"/>
  <c r="C17602" i="1"/>
  <c r="C61104" i="1"/>
  <c r="C52763" i="1"/>
  <c r="C45188" i="1"/>
  <c r="C6918" i="1"/>
  <c r="C10020" i="1"/>
  <c r="C9908" i="1"/>
  <c r="C4280" i="1"/>
  <c r="C4878" i="1"/>
  <c r="C47851" i="1"/>
  <c r="C54303" i="1"/>
  <c r="C11167" i="1"/>
  <c r="C68765" i="1"/>
  <c r="C5953" i="1"/>
  <c r="C56333" i="1"/>
  <c r="C31009" i="1"/>
  <c r="C27568" i="1"/>
  <c r="C39856" i="1"/>
  <c r="C35213" i="1"/>
  <c r="C44855" i="1"/>
  <c r="C41672" i="1"/>
  <c r="C39477" i="1"/>
  <c r="C45673" i="1"/>
  <c r="C9727" i="1"/>
  <c r="C51895" i="1"/>
  <c r="C65829" i="1"/>
  <c r="C545" i="1"/>
  <c r="C14295" i="1"/>
  <c r="C31437" i="1"/>
  <c r="C46503" i="1"/>
  <c r="C41677" i="1"/>
  <c r="C79" i="1"/>
  <c r="C35727" i="1"/>
  <c r="C16437" i="1"/>
  <c r="C26832" i="1"/>
  <c r="C5479" i="1"/>
  <c r="C68683" i="1"/>
  <c r="C41803" i="1"/>
  <c r="C58671" i="1"/>
  <c r="C60485" i="1"/>
  <c r="C6600" i="1"/>
  <c r="C44672" i="1"/>
  <c r="C13200" i="1"/>
  <c r="C54248" i="1"/>
  <c r="C35321" i="1"/>
  <c r="C59459" i="1"/>
  <c r="C34584" i="1"/>
  <c r="C49823" i="1"/>
  <c r="C62068" i="1"/>
  <c r="C7836" i="1"/>
  <c r="C10330" i="1"/>
  <c r="C29510" i="1"/>
  <c r="C25240" i="1"/>
  <c r="C56702" i="1"/>
  <c r="C41146" i="1"/>
  <c r="C1381" i="1"/>
  <c r="C15477" i="1"/>
  <c r="C4679" i="1"/>
  <c r="C43423" i="1"/>
  <c r="C6334" i="1"/>
  <c r="C44123" i="1"/>
  <c r="C14983" i="1"/>
  <c r="C953" i="1"/>
  <c r="C17073" i="1"/>
  <c r="C24369" i="1"/>
  <c r="C27885" i="1"/>
  <c r="C63875" i="1"/>
  <c r="C30730" i="1"/>
  <c r="C53772" i="1"/>
  <c r="C18990" i="1"/>
  <c r="C18640" i="1"/>
  <c r="C60807" i="1"/>
  <c r="C11017" i="1"/>
  <c r="C53393" i="1"/>
  <c r="C47543" i="1"/>
  <c r="C29852" i="1"/>
  <c r="C52685" i="1"/>
  <c r="C42055" i="1"/>
  <c r="C39927" i="1"/>
  <c r="C64894" i="1"/>
  <c r="C16028" i="1"/>
  <c r="C3509" i="1"/>
  <c r="C62072" i="1"/>
  <c r="C56628" i="1"/>
  <c r="C43619" i="1"/>
  <c r="C11727" i="1"/>
  <c r="C55035" i="1"/>
  <c r="C27725" i="1"/>
  <c r="C28132" i="1"/>
  <c r="C2895" i="1"/>
  <c r="C10604" i="1"/>
  <c r="C45302" i="1"/>
  <c r="C48934" i="1"/>
  <c r="C8449" i="1"/>
  <c r="C30718" i="1"/>
  <c r="C27296" i="1"/>
  <c r="C8416" i="1"/>
  <c r="C34254" i="1"/>
  <c r="C5537" i="1"/>
  <c r="C13457" i="1"/>
  <c r="C22222" i="1"/>
  <c r="C10838" i="1"/>
  <c r="C60968" i="1"/>
  <c r="C42160" i="1"/>
  <c r="C17260" i="1"/>
  <c r="C35313" i="1"/>
  <c r="C62228" i="1"/>
  <c r="C16039" i="1"/>
  <c r="C56139" i="1"/>
  <c r="C31982" i="1"/>
  <c r="C16107" i="1"/>
  <c r="C25467" i="1"/>
  <c r="C4397" i="1"/>
  <c r="C39902" i="1"/>
  <c r="C32406" i="1"/>
  <c r="C15858" i="1"/>
  <c r="C47233" i="1"/>
  <c r="C49875" i="1"/>
  <c r="C34026" i="1"/>
  <c r="C31886" i="1"/>
  <c r="C39837" i="1"/>
  <c r="C57454" i="1"/>
  <c r="C7510" i="1"/>
  <c r="C59564" i="1"/>
  <c r="C31924" i="1"/>
  <c r="C49645" i="1"/>
  <c r="C48361" i="1"/>
  <c r="C13972" i="1"/>
  <c r="C17205" i="1"/>
  <c r="C13849" i="1"/>
  <c r="C15111" i="1"/>
  <c r="C30364" i="1"/>
  <c r="C48126" i="1"/>
  <c r="C29511" i="1"/>
  <c r="C60371" i="1"/>
  <c r="C41701" i="1"/>
  <c r="C13174" i="1"/>
  <c r="C21188" i="1"/>
  <c r="C30217" i="1"/>
  <c r="C13717" i="1"/>
  <c r="C61585" i="1"/>
  <c r="C17394" i="1"/>
  <c r="C28019" i="1"/>
  <c r="C1551" i="1"/>
  <c r="C26891" i="1"/>
  <c r="C26231" i="1"/>
  <c r="C32825" i="1"/>
  <c r="C19374" i="1"/>
  <c r="C51053" i="1"/>
  <c r="C67246" i="1"/>
  <c r="C52908" i="1"/>
  <c r="C25643" i="1"/>
  <c r="C7044" i="1"/>
  <c r="C23003" i="1"/>
  <c r="C42301" i="1"/>
  <c r="C64143" i="1"/>
  <c r="C7512" i="1"/>
  <c r="C21246" i="1"/>
  <c r="C46278" i="1"/>
  <c r="C51553" i="1"/>
  <c r="C35105" i="1"/>
  <c r="C57743" i="1"/>
  <c r="C35290" i="1"/>
  <c r="C66848" i="1"/>
  <c r="C49796" i="1"/>
  <c r="C25580" i="1"/>
  <c r="C8516" i="1"/>
  <c r="C27881" i="1"/>
  <c r="C64388" i="1"/>
  <c r="C29074" i="1"/>
  <c r="C36888" i="1"/>
  <c r="C48108" i="1"/>
  <c r="C53634" i="1"/>
  <c r="C5651" i="1"/>
  <c r="C48310" i="1"/>
  <c r="C31188" i="1"/>
  <c r="C14748" i="1"/>
  <c r="C35079" i="1"/>
  <c r="C37031" i="1"/>
  <c r="C25334" i="1"/>
  <c r="C27375" i="1"/>
  <c r="C64001" i="1"/>
  <c r="C15134" i="1"/>
  <c r="C32862" i="1"/>
  <c r="C24197" i="1"/>
  <c r="C3408" i="1"/>
  <c r="C22747" i="1"/>
  <c r="C7672" i="1"/>
  <c r="C39259" i="1"/>
  <c r="C60943" i="1"/>
  <c r="C3063" i="1"/>
  <c r="C42924" i="1"/>
  <c r="C33370" i="1"/>
  <c r="C42762" i="1"/>
  <c r="C40018" i="1"/>
  <c r="C22006" i="1"/>
  <c r="C16636" i="1"/>
  <c r="C67175" i="1"/>
  <c r="C2209" i="1"/>
  <c r="C38691" i="1"/>
  <c r="C67226" i="1"/>
  <c r="C26410" i="1"/>
  <c r="C1214" i="1"/>
  <c r="C53071" i="1"/>
  <c r="C39716" i="1"/>
  <c r="C29905" i="1"/>
  <c r="C17921" i="1"/>
  <c r="C22920" i="1"/>
  <c r="C54899" i="1"/>
  <c r="C58010" i="1"/>
  <c r="C26756" i="1"/>
  <c r="C63030" i="1"/>
  <c r="C65115" i="1"/>
  <c r="C5671" i="1"/>
  <c r="C58767" i="1"/>
  <c r="C17967" i="1"/>
  <c r="C31340" i="1"/>
  <c r="C23391" i="1"/>
  <c r="C18987" i="1"/>
  <c r="C2147" i="1"/>
  <c r="C44969" i="1"/>
  <c r="C19318" i="1"/>
  <c r="C60602" i="1"/>
  <c r="C52089" i="1"/>
  <c r="C60356" i="1"/>
  <c r="C20470" i="1"/>
  <c r="C11395" i="1"/>
  <c r="C28799" i="1"/>
  <c r="C61605" i="1"/>
  <c r="C14504" i="1"/>
  <c r="C21584" i="1"/>
  <c r="C257" i="1"/>
  <c r="C38685" i="1"/>
  <c r="C9856" i="1"/>
  <c r="C54996" i="1"/>
  <c r="C386" i="1"/>
  <c r="C51741" i="1"/>
  <c r="C34218" i="1"/>
  <c r="C26039" i="1"/>
  <c r="C36306" i="1"/>
  <c r="C59030" i="1"/>
  <c r="C30877" i="1"/>
  <c r="C39643" i="1"/>
  <c r="C55020" i="1"/>
  <c r="C61850" i="1"/>
  <c r="C54150" i="1"/>
  <c r="C40179" i="1"/>
  <c r="C41496" i="1"/>
  <c r="C37005" i="1"/>
  <c r="C13793" i="1"/>
  <c r="C22765" i="1"/>
  <c r="C15926" i="1"/>
  <c r="C68789" i="1"/>
  <c r="C38481" i="1"/>
  <c r="C56751" i="1"/>
  <c r="C23530" i="1"/>
  <c r="C4424" i="1"/>
  <c r="C31970" i="1"/>
  <c r="C68057" i="1"/>
  <c r="C48893" i="1"/>
  <c r="C65380" i="1"/>
  <c r="C21723" i="1"/>
  <c r="C41504" i="1"/>
  <c r="C9743" i="1"/>
  <c r="C11342" i="1"/>
  <c r="C29997" i="1"/>
  <c r="C13720" i="1"/>
  <c r="C4001" i="1"/>
  <c r="C57876" i="1"/>
  <c r="C64602" i="1"/>
  <c r="C38278" i="1"/>
  <c r="C25888" i="1"/>
  <c r="C63813" i="1"/>
  <c r="C49567" i="1"/>
  <c r="C48350" i="1"/>
  <c r="C37007" i="1"/>
  <c r="C58357" i="1"/>
  <c r="C45343" i="1"/>
  <c r="C66301" i="1"/>
  <c r="C26955" i="1"/>
  <c r="C54156" i="1"/>
  <c r="C10748" i="1"/>
  <c r="C37351" i="1"/>
  <c r="C64794" i="1"/>
  <c r="C38320" i="1"/>
  <c r="C20361" i="1"/>
  <c r="C37015" i="1"/>
  <c r="C34910" i="1"/>
  <c r="C41507" i="1"/>
  <c r="C10790" i="1"/>
  <c r="C5061" i="1"/>
  <c r="C27596" i="1"/>
  <c r="C46158" i="1"/>
  <c r="C51705" i="1"/>
  <c r="C66262" i="1"/>
  <c r="C67193" i="1"/>
  <c r="C52461" i="1"/>
  <c r="C45389" i="1"/>
  <c r="C45802" i="1"/>
  <c r="C59598" i="1"/>
  <c r="C22988" i="1"/>
  <c r="C27005" i="1"/>
  <c r="C68568" i="1"/>
  <c r="C10031" i="1"/>
  <c r="C49692" i="1"/>
  <c r="C47152" i="1"/>
  <c r="C32725" i="1"/>
  <c r="C35706" i="1"/>
  <c r="C19898" i="1"/>
  <c r="C40510" i="1"/>
  <c r="C61589" i="1"/>
  <c r="C43322" i="1"/>
  <c r="C15273" i="1"/>
  <c r="C68239" i="1"/>
  <c r="C29578" i="1"/>
  <c r="C29581" i="1"/>
  <c r="C44027" i="1"/>
  <c r="C52154" i="1"/>
  <c r="C67333" i="1"/>
  <c r="C25437" i="1"/>
  <c r="C12393" i="1"/>
  <c r="C15759" i="1"/>
  <c r="C38750" i="1"/>
  <c r="C54316" i="1"/>
  <c r="C33983" i="1"/>
  <c r="C49498" i="1"/>
  <c r="C24057" i="1"/>
  <c r="C31634" i="1"/>
  <c r="C60750" i="1"/>
  <c r="C23672" i="1"/>
  <c r="C65849" i="1"/>
  <c r="C44632" i="1"/>
  <c r="C18705" i="1"/>
  <c r="C48900" i="1"/>
  <c r="C46975" i="1"/>
  <c r="C40065" i="1"/>
  <c r="C28539" i="1"/>
  <c r="C22451" i="1"/>
  <c r="C33609" i="1"/>
  <c r="C31655" i="1"/>
  <c r="C28656" i="1"/>
  <c r="C16071" i="1"/>
  <c r="C16334" i="1"/>
  <c r="C13255" i="1"/>
  <c r="C13769" i="1"/>
  <c r="C58473" i="1"/>
  <c r="C43156" i="1"/>
  <c r="C58540" i="1"/>
  <c r="C18563" i="1"/>
  <c r="C46311" i="1"/>
  <c r="C61252" i="1"/>
  <c r="C5942" i="1"/>
  <c r="C48133" i="1"/>
  <c r="C26819" i="1"/>
  <c r="C31838" i="1"/>
  <c r="C6240" i="1"/>
  <c r="C14555" i="1"/>
  <c r="C21976" i="1"/>
  <c r="C65209" i="1"/>
  <c r="C45424" i="1"/>
  <c r="C61694" i="1"/>
  <c r="C19599" i="1"/>
  <c r="C50523" i="1"/>
  <c r="C49181" i="1"/>
  <c r="C64823" i="1"/>
  <c r="C1502" i="1"/>
  <c r="C37374" i="1"/>
  <c r="C67162" i="1"/>
  <c r="C6335" i="1"/>
  <c r="C49992" i="1"/>
  <c r="C63920" i="1"/>
  <c r="C24257" i="1"/>
  <c r="C56476" i="1"/>
  <c r="C8017" i="1"/>
  <c r="C63998" i="1"/>
  <c r="C3477" i="1"/>
  <c r="C14124" i="1"/>
  <c r="C55000" i="1"/>
  <c r="C60258" i="1"/>
  <c r="C39608" i="1"/>
  <c r="C32939" i="1"/>
  <c r="C35140" i="1"/>
  <c r="C66770" i="1"/>
  <c r="C40705" i="1"/>
  <c r="C66372" i="1"/>
  <c r="C22744" i="1"/>
  <c r="C30241" i="1"/>
  <c r="C33751" i="1"/>
  <c r="C23288" i="1"/>
  <c r="C9274" i="1"/>
  <c r="C18551" i="1"/>
  <c r="C7755" i="1"/>
  <c r="C23209" i="1"/>
  <c r="C38666" i="1"/>
  <c r="C51910" i="1"/>
  <c r="C1482" i="1"/>
  <c r="C10653" i="1"/>
  <c r="C30776" i="1"/>
  <c r="C67275" i="1"/>
  <c r="C16125" i="1"/>
  <c r="C63404" i="1"/>
  <c r="C52868" i="1"/>
  <c r="C16366" i="1"/>
  <c r="C43415" i="1"/>
  <c r="C51579" i="1"/>
  <c r="C48319" i="1"/>
  <c r="C68374" i="1"/>
  <c r="C16793" i="1"/>
  <c r="C53257" i="1"/>
  <c r="C46684" i="1"/>
  <c r="C28244" i="1"/>
  <c r="C6712" i="1"/>
  <c r="C15626" i="1"/>
  <c r="C33467" i="1"/>
  <c r="C10751" i="1"/>
  <c r="C972" i="1"/>
  <c r="C54087" i="1"/>
  <c r="C49001" i="1"/>
  <c r="C49064" i="1"/>
  <c r="C56700" i="1"/>
  <c r="C35039" i="1"/>
  <c r="C7411" i="1"/>
  <c r="C27056" i="1"/>
  <c r="C6721" i="1"/>
  <c r="C2983" i="1"/>
  <c r="C67934" i="1"/>
  <c r="C28698" i="1"/>
  <c r="C54166" i="1"/>
  <c r="C27308" i="1"/>
  <c r="C26228" i="1"/>
  <c r="C20883" i="1"/>
  <c r="C40866" i="1"/>
  <c r="C62316" i="1"/>
  <c r="C17682" i="1"/>
  <c r="C44350" i="1"/>
  <c r="C52584" i="1"/>
  <c r="C48463" i="1"/>
  <c r="C36578" i="1"/>
  <c r="C30782" i="1"/>
  <c r="C12286" i="1"/>
  <c r="C46828" i="1"/>
  <c r="C61338" i="1"/>
  <c r="C47969" i="1"/>
  <c r="C9014" i="1"/>
  <c r="C12307" i="1"/>
  <c r="C2524" i="1"/>
  <c r="C50769" i="1"/>
  <c r="C45828" i="1"/>
  <c r="C29998" i="1"/>
  <c r="C15646" i="1"/>
  <c r="C51738" i="1"/>
  <c r="C15624" i="1"/>
  <c r="C11103" i="1"/>
  <c r="C2241" i="1"/>
  <c r="C4435" i="1"/>
  <c r="C7259" i="1"/>
  <c r="C25702" i="1"/>
  <c r="C40466" i="1"/>
  <c r="C14615" i="1"/>
  <c r="C2339" i="1"/>
  <c r="C1444" i="1"/>
  <c r="C35456" i="1"/>
  <c r="C17905" i="1"/>
  <c r="C11324" i="1"/>
  <c r="C33196" i="1"/>
  <c r="C11313" i="1"/>
  <c r="C34024" i="1"/>
  <c r="C34289" i="1"/>
  <c r="C12715" i="1"/>
  <c r="C39711" i="1"/>
  <c r="C10797" i="1"/>
  <c r="C57327" i="1"/>
  <c r="C7163" i="1"/>
  <c r="C5314" i="1"/>
  <c r="C25999" i="1"/>
  <c r="C37821" i="1"/>
  <c r="C21924" i="1"/>
  <c r="C4317" i="1"/>
  <c r="C23370" i="1"/>
  <c r="C51946" i="1"/>
  <c r="C16349" i="1"/>
  <c r="C21663" i="1"/>
  <c r="C28390" i="1"/>
  <c r="C10062" i="1"/>
  <c r="C65915" i="1"/>
  <c r="C67494" i="1"/>
  <c r="C23800" i="1"/>
  <c r="C50615" i="1"/>
  <c r="C455" i="1"/>
  <c r="C29067" i="1"/>
  <c r="C36260" i="1"/>
  <c r="C37008" i="1"/>
  <c r="C44999" i="1"/>
  <c r="C868" i="1"/>
  <c r="C10583" i="1"/>
  <c r="C60272" i="1"/>
  <c r="C49066" i="1"/>
  <c r="C34319" i="1"/>
  <c r="C55935" i="1"/>
  <c r="C18578" i="1"/>
  <c r="C674" i="1"/>
  <c r="C6345" i="1"/>
  <c r="C37866" i="1"/>
  <c r="C10207" i="1"/>
  <c r="C39361" i="1"/>
  <c r="C29491" i="1"/>
  <c r="C63295" i="1"/>
  <c r="C61333" i="1"/>
  <c r="C45392" i="1"/>
  <c r="C14250" i="1"/>
  <c r="C62458" i="1"/>
  <c r="C21569" i="1"/>
  <c r="C4498" i="1"/>
  <c r="C21483" i="1"/>
  <c r="C65768" i="1"/>
  <c r="C4411" i="1"/>
  <c r="C32711" i="1"/>
  <c r="C39991" i="1"/>
  <c r="C32441" i="1"/>
  <c r="C45823" i="1"/>
  <c r="C36550" i="1"/>
  <c r="C45976" i="1"/>
  <c r="C64954" i="1"/>
  <c r="C16061" i="1"/>
  <c r="C12597" i="1"/>
  <c r="C38553" i="1"/>
  <c r="C67298" i="1"/>
  <c r="C9029" i="1"/>
  <c r="C56662" i="1"/>
  <c r="C29211" i="1"/>
  <c r="C2962" i="1"/>
  <c r="C38087" i="1"/>
  <c r="C31508" i="1"/>
  <c r="C6360" i="1"/>
  <c r="C66370" i="1"/>
  <c r="C17958" i="1"/>
  <c r="C56095" i="1"/>
  <c r="C5280" i="1"/>
  <c r="C23531" i="1"/>
  <c r="C52889" i="1"/>
  <c r="C32567" i="1"/>
  <c r="C47449" i="1"/>
  <c r="C38317" i="1"/>
  <c r="C36516" i="1"/>
  <c r="C40234" i="1"/>
  <c r="C53373" i="1"/>
  <c r="C44943" i="1"/>
  <c r="C19235" i="1"/>
  <c r="C55666" i="1"/>
  <c r="C42604" i="1"/>
  <c r="C44200" i="1"/>
  <c r="C50790" i="1"/>
  <c r="C56435" i="1"/>
  <c r="C7522" i="1"/>
  <c r="C64777" i="1"/>
  <c r="C5952" i="1"/>
  <c r="C1766" i="1"/>
  <c r="C19253" i="1"/>
  <c r="C64093" i="1"/>
  <c r="C12866" i="1"/>
  <c r="C11951" i="1"/>
  <c r="C29308" i="1"/>
  <c r="C19015" i="1"/>
  <c r="C22415" i="1"/>
  <c r="C12476" i="1"/>
  <c r="C50673" i="1"/>
</calcChain>
</file>

<file path=xl/sharedStrings.xml><?xml version="1.0" encoding="utf-8"?>
<sst xmlns="http://schemas.openxmlformats.org/spreadsheetml/2006/main" count="137844" uniqueCount="101970">
  <si>
    <t>aabu</t>
  </si>
  <si>
    <t>आबू</t>
  </si>
  <si>
    <t>aacharan</t>
  </si>
  <si>
    <t>आचरण</t>
  </si>
  <si>
    <t>aadat</t>
  </si>
  <si>
    <t>आदत</t>
  </si>
  <si>
    <t>aadha</t>
  </si>
  <si>
    <t>आद्य</t>
  </si>
  <si>
    <t>aadhaar</t>
  </si>
  <si>
    <t>आधार</t>
  </si>
  <si>
    <t>aadhar</t>
  </si>
  <si>
    <t>aadhi</t>
  </si>
  <si>
    <t>आधी</t>
  </si>
  <si>
    <t>aadi</t>
  </si>
  <si>
    <t>आदि</t>
  </si>
  <si>
    <t>aadim</t>
  </si>
  <si>
    <t>आदितम</t>
  </si>
  <si>
    <t>aadiparva</t>
  </si>
  <si>
    <t>आदिपर्व</t>
  </si>
  <si>
    <t>aadmi</t>
  </si>
  <si>
    <t>आदमी</t>
  </si>
  <si>
    <t>aaeene</t>
  </si>
  <si>
    <t>आइने</t>
  </si>
  <si>
    <t>aaghaaz</t>
  </si>
  <si>
    <t>आगाज़</t>
  </si>
  <si>
    <t>aagra</t>
  </si>
  <si>
    <t>आगरा</t>
  </si>
  <si>
    <t>aahuti</t>
  </si>
  <si>
    <t>आहूति</t>
  </si>
  <si>
    <t>aaifr</t>
  </si>
  <si>
    <t>एएआईएफआर</t>
  </si>
  <si>
    <t>aaina</t>
  </si>
  <si>
    <t>आइना</t>
  </si>
  <si>
    <t>आईना</t>
  </si>
  <si>
    <t>aaine</t>
  </si>
  <si>
    <t>आईने</t>
  </si>
  <si>
    <t>aaiun</t>
  </si>
  <si>
    <t>आएउन</t>
  </si>
  <si>
    <t>aajad</t>
  </si>
  <si>
    <t>आजाद</t>
  </si>
  <si>
    <t>aajamgarth</t>
  </si>
  <si>
    <t>आजमगढ़</t>
  </si>
  <si>
    <t>aajeevika</t>
  </si>
  <si>
    <t>आजीविका</t>
  </si>
  <si>
    <t>aajkal</t>
  </si>
  <si>
    <t>आजकल</t>
  </si>
  <si>
    <t>aakash</t>
  </si>
  <si>
    <t>आकाश</t>
  </si>
  <si>
    <t>aakbari</t>
  </si>
  <si>
    <t>अकबरी</t>
  </si>
  <si>
    <t>aakhr</t>
  </si>
  <si>
    <t>आखर</t>
  </si>
  <si>
    <t>aakhree</t>
  </si>
  <si>
    <t>आखिरी</t>
  </si>
  <si>
    <t>aakhri</t>
  </si>
  <si>
    <t>aakraman</t>
  </si>
  <si>
    <t>आक्रमण</t>
  </si>
  <si>
    <t>aakrnsa</t>
  </si>
  <si>
    <t>आर्कन्सा</t>
  </si>
  <si>
    <t>aakrosh</t>
  </si>
  <si>
    <t>आक्रोश</t>
  </si>
  <si>
    <t>aalekh</t>
  </si>
  <si>
    <t>आलेख</t>
  </si>
  <si>
    <t>aali</t>
  </si>
  <si>
    <t>आली</t>
  </si>
  <si>
    <t>aalim</t>
  </si>
  <si>
    <t>आलिम</t>
  </si>
  <si>
    <t>aaltje</t>
  </si>
  <si>
    <t>आल्तजे</t>
  </si>
  <si>
    <t>aamar</t>
  </si>
  <si>
    <t>आमार</t>
  </si>
  <si>
    <t>aamdani</t>
  </si>
  <si>
    <t>आमदनी</t>
  </si>
  <si>
    <t>aamer</t>
  </si>
  <si>
    <t>आमेर</t>
  </si>
  <si>
    <t>aamir</t>
  </si>
  <si>
    <t>आमिर</t>
  </si>
  <si>
    <t>aampapad</t>
  </si>
  <si>
    <t>आमपापड़</t>
  </si>
  <si>
    <t>aanand</t>
  </si>
  <si>
    <t>आनंद</t>
  </si>
  <si>
    <t>aananthi</t>
  </si>
  <si>
    <t>आनन्दी</t>
  </si>
  <si>
    <t>aanch</t>
  </si>
  <si>
    <t>आंच</t>
  </si>
  <si>
    <t>aanchal</t>
  </si>
  <si>
    <t>आँचल</t>
  </si>
  <si>
    <t>aandhi</t>
  </si>
  <si>
    <t>आँधी</t>
  </si>
  <si>
    <t>aangaare</t>
  </si>
  <si>
    <t>अंगारे</t>
  </si>
  <si>
    <t>aankhen</t>
  </si>
  <si>
    <t>आँखें</t>
  </si>
  <si>
    <t>aanre</t>
  </si>
  <si>
    <t>आंरी</t>
  </si>
  <si>
    <t>aapke</t>
  </si>
  <si>
    <t>आपके</t>
  </si>
  <si>
    <t>aapravasi</t>
  </si>
  <si>
    <t>अप्रवासी</t>
  </si>
  <si>
    <t>aapte</t>
  </si>
  <si>
    <t>आप्टे</t>
  </si>
  <si>
    <t>aar</t>
  </si>
  <si>
    <t>एएआर</t>
  </si>
  <si>
    <t>aarakshan</t>
  </si>
  <si>
    <t>आरक्षण</t>
  </si>
  <si>
    <t>aarati</t>
  </si>
  <si>
    <t>आरती</t>
  </si>
  <si>
    <t>aardvark</t>
  </si>
  <si>
    <t>एर्डवार्क</t>
  </si>
  <si>
    <t>aarml</t>
  </si>
  <si>
    <t>भारमल</t>
  </si>
  <si>
    <t>aarohi</t>
  </si>
  <si>
    <t>आरोही</t>
  </si>
  <si>
    <t>aaron</t>
  </si>
  <si>
    <t>एरोन</t>
  </si>
  <si>
    <t>हारुन</t>
  </si>
  <si>
    <t>हारून</t>
  </si>
  <si>
    <t>aarseth</t>
  </si>
  <si>
    <t>आरसेथ</t>
  </si>
  <si>
    <t>aarti</t>
  </si>
  <si>
    <t>aartsen</t>
  </si>
  <si>
    <t>आर्टसेन</t>
  </si>
  <si>
    <t>aarya</t>
  </si>
  <si>
    <t>आर्य</t>
  </si>
  <si>
    <t>aaryavarti</t>
  </si>
  <si>
    <t>आर्यावर्त</t>
  </si>
  <si>
    <t>aarzoo</t>
  </si>
  <si>
    <t>आरज़ू</t>
  </si>
  <si>
    <t>aas</t>
  </si>
  <si>
    <t>एएएस</t>
  </si>
  <si>
    <t>aasha</t>
  </si>
  <si>
    <t>आशा</t>
  </si>
  <si>
    <t>aashaadha</t>
  </si>
  <si>
    <t>आषाढ़</t>
  </si>
  <si>
    <t>आसाढ़</t>
  </si>
  <si>
    <t>aashiq</t>
  </si>
  <si>
    <t>आशिक</t>
  </si>
  <si>
    <t>aashiqui</t>
  </si>
  <si>
    <t>आशिक़ी</t>
  </si>
  <si>
    <t>आशिकी</t>
  </si>
  <si>
    <t>aashirwad</t>
  </si>
  <si>
    <t>आशीर्वाद</t>
  </si>
  <si>
    <t>aashish</t>
  </si>
  <si>
    <t>आशिष</t>
  </si>
  <si>
    <t>aasi</t>
  </si>
  <si>
    <t>आसी</t>
  </si>
  <si>
    <t>aasiya</t>
  </si>
  <si>
    <t>आसिया</t>
  </si>
  <si>
    <t>aasmaan</t>
  </si>
  <si>
    <t>आसमान</t>
  </si>
  <si>
    <t>aastha</t>
  </si>
  <si>
    <t>आस्था</t>
  </si>
  <si>
    <t>aasthi</t>
  </si>
  <si>
    <t>आस्थि</t>
  </si>
  <si>
    <t>aatank</t>
  </si>
  <si>
    <t>आतंक</t>
  </si>
  <si>
    <t>aathve</t>
  </si>
  <si>
    <t>आठवें</t>
  </si>
  <si>
    <t>aatish</t>
  </si>
  <si>
    <t>आतिश</t>
  </si>
  <si>
    <t>aatma</t>
  </si>
  <si>
    <t>आत्मा</t>
  </si>
  <si>
    <t>aatri</t>
  </si>
  <si>
    <t>अत्रि</t>
  </si>
  <si>
    <t>aavantika</t>
  </si>
  <si>
    <t>अवन्तिका</t>
  </si>
  <si>
    <t>aaya</t>
  </si>
  <si>
    <t>आया</t>
  </si>
  <si>
    <t>aayat</t>
  </si>
  <si>
    <t>आयत</t>
  </si>
  <si>
    <t>aayats</t>
  </si>
  <si>
    <t>आयतों</t>
  </si>
  <si>
    <t>aaydaho</t>
  </si>
  <si>
    <t>आयडाहो</t>
  </si>
  <si>
    <t>aaye</t>
  </si>
  <si>
    <t>आये</t>
  </si>
  <si>
    <t>aayegi</t>
  </si>
  <si>
    <t>आयेगी</t>
  </si>
  <si>
    <t>aayi</t>
  </si>
  <si>
    <t>आयी</t>
  </si>
  <si>
    <t>aayog</t>
  </si>
  <si>
    <t>आयोग</t>
  </si>
  <si>
    <t>aayojan</t>
  </si>
  <si>
    <t>आयोजन</t>
  </si>
  <si>
    <t>aayojit</t>
  </si>
  <si>
    <t>आयोजित</t>
  </si>
  <si>
    <t>aayouva</t>
  </si>
  <si>
    <t>आयोवा</t>
  </si>
  <si>
    <t>aaysha</t>
  </si>
  <si>
    <t>आयशा</t>
  </si>
  <si>
    <t>aayu</t>
  </si>
  <si>
    <t>आयु</t>
  </si>
  <si>
    <t>aazaan</t>
  </si>
  <si>
    <t>अज़ान</t>
  </si>
  <si>
    <t>aazamgad</t>
  </si>
  <si>
    <t>aazmayish</t>
  </si>
  <si>
    <t>आज़मायिश</t>
  </si>
  <si>
    <t>ababa</t>
  </si>
  <si>
    <t>अबाबा</t>
  </si>
  <si>
    <t>abacus</t>
  </si>
  <si>
    <t>एबेकस</t>
  </si>
  <si>
    <t>abad</t>
  </si>
  <si>
    <t>आबद</t>
  </si>
  <si>
    <t>abada</t>
  </si>
  <si>
    <t>अबादा</t>
  </si>
  <si>
    <t>abala</t>
  </si>
  <si>
    <t>अबला</t>
  </si>
  <si>
    <t>aban</t>
  </si>
  <si>
    <t>अबान</t>
  </si>
  <si>
    <t>abani</t>
  </si>
  <si>
    <t>अबनी</t>
  </si>
  <si>
    <t>abanindranath</t>
  </si>
  <si>
    <t>अबनीन्द्रनाथ</t>
  </si>
  <si>
    <t>अवनीन्द्रनाथ</t>
  </si>
  <si>
    <t>abap</t>
  </si>
  <si>
    <t>एबीएपी</t>
  </si>
  <si>
    <t>abasaheb</t>
  </si>
  <si>
    <t>आबासाहब</t>
  </si>
  <si>
    <t>आबासाहेब</t>
  </si>
  <si>
    <t>abaya</t>
  </si>
  <si>
    <t>अबाया</t>
  </si>
  <si>
    <t>abbas</t>
  </si>
  <si>
    <t>अब्बास</t>
  </si>
  <si>
    <t>abbasi</t>
  </si>
  <si>
    <t>अब्बासी</t>
  </si>
  <si>
    <t>abbasid</t>
  </si>
  <si>
    <t>अब्बासियों</t>
  </si>
  <si>
    <t>abbasioan</t>
  </si>
  <si>
    <t>abbasis</t>
  </si>
  <si>
    <t>abbe</t>
  </si>
  <si>
    <t>अब्बे</t>
  </si>
  <si>
    <t>एब्बे</t>
  </si>
  <si>
    <t>abbey</t>
  </si>
  <si>
    <t>अब्बी</t>
  </si>
  <si>
    <t>abbi</t>
  </si>
  <si>
    <t>abbullah</t>
  </si>
  <si>
    <t>अब्दुल्ला</t>
  </si>
  <si>
    <t>abc</t>
  </si>
  <si>
    <t>एबीसी</t>
  </si>
  <si>
    <t>abcdefg</t>
  </si>
  <si>
    <t>अबसदइफ़ग</t>
  </si>
  <si>
    <t>abcl</t>
  </si>
  <si>
    <t>एबीसीएल</t>
  </si>
  <si>
    <t>abd</t>
  </si>
  <si>
    <t>अब्द</t>
  </si>
  <si>
    <t>abdali</t>
  </si>
  <si>
    <t>अब्दाली</t>
  </si>
  <si>
    <t>abdel</t>
  </si>
  <si>
    <t>अब्दुल</t>
  </si>
  <si>
    <t>abdo</t>
  </si>
  <si>
    <t>अब्दो</t>
  </si>
  <si>
    <t>abduila</t>
  </si>
  <si>
    <t>अब्दुला</t>
  </si>
  <si>
    <t>abdul</t>
  </si>
  <si>
    <t>अदुल</t>
  </si>
  <si>
    <t>अबुल</t>
  </si>
  <si>
    <t>अब्दूल</t>
  </si>
  <si>
    <t>abdulhai</t>
  </si>
  <si>
    <t>अदुलहई</t>
  </si>
  <si>
    <t>abdulla</t>
  </si>
  <si>
    <t>अबदुल्ला</t>
  </si>
  <si>
    <t>abdullah</t>
  </si>
  <si>
    <t>अदुल्ल</t>
  </si>
  <si>
    <t>अब्दुल्लाद</t>
  </si>
  <si>
    <t>अब्दुल्लाह</t>
  </si>
  <si>
    <t>abdur</t>
  </si>
  <si>
    <t>अब्दुर</t>
  </si>
  <si>
    <t>abdurahman</t>
  </si>
  <si>
    <t>अब्दुर्रहमान</t>
  </si>
  <si>
    <t>abdurrahman</t>
  </si>
  <si>
    <t>अबदुर्रहमान</t>
  </si>
  <si>
    <t>abdus</t>
  </si>
  <si>
    <t>अब्दुस</t>
  </si>
  <si>
    <t>abedin</t>
  </si>
  <si>
    <t>अबेदिन</t>
  </si>
  <si>
    <t>abegg</t>
  </si>
  <si>
    <t>अबेग</t>
  </si>
  <si>
    <t>abel</t>
  </si>
  <si>
    <t>हाबील</t>
  </si>
  <si>
    <t>abelian</t>
  </si>
  <si>
    <t>एबेलियन</t>
  </si>
  <si>
    <t>abenader</t>
  </si>
  <si>
    <t>अबेनदर</t>
  </si>
  <si>
    <t>अबेनादर</t>
  </si>
  <si>
    <t>अबेनादेर</t>
  </si>
  <si>
    <t>aberdeen</t>
  </si>
  <si>
    <t>एबरडीन</t>
  </si>
  <si>
    <t>एबरडोनिया</t>
  </si>
  <si>
    <t>abergavenny</t>
  </si>
  <si>
    <t>एबर्गावेनी</t>
  </si>
  <si>
    <t>aberration</t>
  </si>
  <si>
    <t>एबेरेशन</t>
  </si>
  <si>
    <t>abha</t>
  </si>
  <si>
    <t>आभा</t>
  </si>
  <si>
    <t>abhang</t>
  </si>
  <si>
    <t>अभंग</t>
  </si>
  <si>
    <t>abhay</t>
  </si>
  <si>
    <t>अभय</t>
  </si>
  <si>
    <t>abhaya</t>
  </si>
  <si>
    <t>abheda</t>
  </si>
  <si>
    <t>अभेद</t>
  </si>
  <si>
    <t>abhi</t>
  </si>
  <si>
    <t>अभि</t>
  </si>
  <si>
    <t>abhidhan</t>
  </si>
  <si>
    <t>अभिधान</t>
  </si>
  <si>
    <t>abhigham</t>
  </si>
  <si>
    <t>अभिगम</t>
  </si>
  <si>
    <t>abhijan</t>
  </si>
  <si>
    <t>अभियान</t>
  </si>
  <si>
    <t>abhijeet</t>
  </si>
  <si>
    <t>अभिजीत</t>
  </si>
  <si>
    <t>abhijit</t>
  </si>
  <si>
    <t>अभिजित</t>
  </si>
  <si>
    <t>abhilash</t>
  </si>
  <si>
    <t>अभिलाष</t>
  </si>
  <si>
    <t>abhilasha</t>
  </si>
  <si>
    <t>अभिलाषा</t>
  </si>
  <si>
    <t>abhimaan</t>
  </si>
  <si>
    <t>अभिमान</t>
  </si>
  <si>
    <t>abhimanu</t>
  </si>
  <si>
    <t>अभिमन्यु</t>
  </si>
  <si>
    <t>abhimanyu</t>
  </si>
  <si>
    <t>abhinav</t>
  </si>
  <si>
    <t>अभिनव</t>
  </si>
  <si>
    <t>abhinavabharati</t>
  </si>
  <si>
    <t>अभिनवभारती</t>
  </si>
  <si>
    <t>abhinavagupta</t>
  </si>
  <si>
    <t>अभिनवगुप्त</t>
  </si>
  <si>
    <t>abhinay</t>
  </si>
  <si>
    <t>अभिनय</t>
  </si>
  <si>
    <t>abhineta</t>
  </si>
  <si>
    <t>abhinetri</t>
  </si>
  <si>
    <t>अभिनेत्री</t>
  </si>
  <si>
    <t>abhiruchi</t>
  </si>
  <si>
    <t>अभिरूचि</t>
  </si>
  <si>
    <t>abhisamayalankara</t>
  </si>
  <si>
    <t>अभिसमयालंकार</t>
  </si>
  <si>
    <t>abhisekh</t>
  </si>
  <si>
    <t>अभिषेक</t>
  </si>
  <si>
    <t>abhishek</t>
  </si>
  <si>
    <t>abhisheka</t>
  </si>
  <si>
    <t>abhishekh</t>
  </si>
  <si>
    <t>abhiyaan</t>
  </si>
  <si>
    <t>abhiyan</t>
  </si>
  <si>
    <t>abhmanyu</t>
  </si>
  <si>
    <t>abhorrers</t>
  </si>
  <si>
    <t>अभोरर्स</t>
  </si>
  <si>
    <t>abhyankar</t>
  </si>
  <si>
    <t>अभयंकर</t>
  </si>
  <si>
    <t>अभ्यंकर</t>
  </si>
  <si>
    <t>abhydsa</t>
  </si>
  <si>
    <t>अभ्यास</t>
  </si>
  <si>
    <t>abhyudaya</t>
  </si>
  <si>
    <t>अभ्युदय</t>
  </si>
  <si>
    <t>abia</t>
  </si>
  <si>
    <t>अबिया</t>
  </si>
  <si>
    <t>abid</t>
  </si>
  <si>
    <t>अबिद</t>
  </si>
  <si>
    <t>आबिद</t>
  </si>
  <si>
    <t>abidin</t>
  </si>
  <si>
    <t>अबिदीन</t>
  </si>
  <si>
    <t>अबीदीन</t>
  </si>
  <si>
    <t>abidine</t>
  </si>
  <si>
    <t>abidjan</t>
  </si>
  <si>
    <t>अबीड्जन</t>
  </si>
  <si>
    <t>अबीदियन</t>
  </si>
  <si>
    <t>आबिदजान</t>
  </si>
  <si>
    <t>abigail</t>
  </si>
  <si>
    <t>एबिगैल</t>
  </si>
  <si>
    <t>abilities</t>
  </si>
  <si>
    <t>एबिलिटीज़</t>
  </si>
  <si>
    <t>ability</t>
  </si>
  <si>
    <t>एबिलिटी</t>
  </si>
  <si>
    <t>काबलियत</t>
  </si>
  <si>
    <t>काबिलियत</t>
  </si>
  <si>
    <t>abinash</t>
  </si>
  <si>
    <t>अविनाश</t>
  </si>
  <si>
    <t>abinav</t>
  </si>
  <si>
    <t>abir</t>
  </si>
  <si>
    <t>अबीर</t>
  </si>
  <si>
    <t>abishek</t>
  </si>
  <si>
    <t>abitabh</t>
  </si>
  <si>
    <t>अमिताभ</t>
  </si>
  <si>
    <t>abiword</t>
  </si>
  <si>
    <t>एबीवर्ड</t>
  </si>
  <si>
    <t>abjad</t>
  </si>
  <si>
    <t>अब्जद</t>
  </si>
  <si>
    <t>अब्जाद</t>
  </si>
  <si>
    <t>abjadminor</t>
  </si>
  <si>
    <t>अब्जादमाइनर</t>
  </si>
  <si>
    <t>abkhazia</t>
  </si>
  <si>
    <t>अबख़ाज़िया</t>
  </si>
  <si>
    <t>अबखाजिया</t>
  </si>
  <si>
    <t>ablaq</t>
  </si>
  <si>
    <t>अबलको</t>
  </si>
  <si>
    <t>abm</t>
  </si>
  <si>
    <t>एबीएम</t>
  </si>
  <si>
    <t>abn</t>
  </si>
  <si>
    <t>एबीएन</t>
  </si>
  <si>
    <t>abodh</t>
  </si>
  <si>
    <t>अबोध</t>
  </si>
  <si>
    <t>abohar</t>
  </si>
  <si>
    <t>अबोहर</t>
  </si>
  <si>
    <t>abong</t>
  </si>
  <si>
    <t>अबोंग</t>
  </si>
  <si>
    <t>abor</t>
  </si>
  <si>
    <t>अबोर</t>
  </si>
  <si>
    <t>aboubakr</t>
  </si>
  <si>
    <t>अबूबकर</t>
  </si>
  <si>
    <t>aboul</t>
  </si>
  <si>
    <t>about</t>
  </si>
  <si>
    <t>अबाउट</t>
  </si>
  <si>
    <t>बात</t>
  </si>
  <si>
    <t>बुश</t>
  </si>
  <si>
    <t>वोट</t>
  </si>
  <si>
    <t>abr</t>
  </si>
  <si>
    <t>एबीआर</t>
  </si>
  <si>
    <t>abraham</t>
  </si>
  <si>
    <t>अब्राहम</t>
  </si>
  <si>
    <t>इबराईम</t>
  </si>
  <si>
    <t>इबराहीम</t>
  </si>
  <si>
    <t>इब्राहिम</t>
  </si>
  <si>
    <t>इब्राहीम</t>
  </si>
  <si>
    <t>ईबराहीम</t>
  </si>
  <si>
    <t>abrahamic</t>
  </si>
  <si>
    <t>अब्राहमी</t>
  </si>
  <si>
    <t>इब्राहीमी</t>
  </si>
  <si>
    <t>abraham’s</t>
  </si>
  <si>
    <t>abrams</t>
  </si>
  <si>
    <t>अब्राम</t>
  </si>
  <si>
    <t>अब्राम्स</t>
  </si>
  <si>
    <t>abrasives</t>
  </si>
  <si>
    <t>एब्रेसीव</t>
  </si>
  <si>
    <t>abrikosov</t>
  </si>
  <si>
    <t>अब्रिकोसोव</t>
  </si>
  <si>
    <t>abril</t>
  </si>
  <si>
    <t>अप्रैल</t>
  </si>
  <si>
    <t>abro</t>
  </si>
  <si>
    <t>अबड़ो</t>
  </si>
  <si>
    <t>abruzzo</t>
  </si>
  <si>
    <t>आब्रुत्सो</t>
  </si>
  <si>
    <t>abs</t>
  </si>
  <si>
    <t>एबीएस</t>
  </si>
  <si>
    <t>absian</t>
  </si>
  <si>
    <t>absolute</t>
  </si>
  <si>
    <t>आब्सोल्यूट</t>
  </si>
  <si>
    <t>abstract</t>
  </si>
  <si>
    <t>एबस्ट्रैक्ट</t>
  </si>
  <si>
    <t>एब्सट्रेक्ट</t>
  </si>
  <si>
    <t>एब्सट्रैक्ट</t>
  </si>
  <si>
    <t>abstractile</t>
  </si>
  <si>
    <t>सब्सट्रेट</t>
  </si>
  <si>
    <t>abstraction</t>
  </si>
  <si>
    <t>एबेस्ट्रेक्शन</t>
  </si>
  <si>
    <t>एबेस्ट्रेक्सन</t>
  </si>
  <si>
    <t>abta</t>
  </si>
  <si>
    <t>आबटा</t>
  </si>
  <si>
    <t>abtahi</t>
  </si>
  <si>
    <t>अब्ताही</t>
  </si>
  <si>
    <t>abu</t>
  </si>
  <si>
    <t>अबु</t>
  </si>
  <si>
    <t>अबू</t>
  </si>
  <si>
    <t>abubakar</t>
  </si>
  <si>
    <t>abuja</t>
  </si>
  <si>
    <t>अबुजा</t>
  </si>
  <si>
    <t>अबूजा</t>
  </si>
  <si>
    <t>आबुजा</t>
  </si>
  <si>
    <t>आबूजा</t>
  </si>
  <si>
    <t>abul</t>
  </si>
  <si>
    <t>अब्रल</t>
  </si>
  <si>
    <t>अवुल</t>
  </si>
  <si>
    <t>abulhoul</t>
  </si>
  <si>
    <t>अबुलहोल</t>
  </si>
  <si>
    <t>abunimah</t>
  </si>
  <si>
    <t>अबूनिमाह</t>
  </si>
  <si>
    <t>abusaria</t>
  </si>
  <si>
    <t>आबूसरिया</t>
  </si>
  <si>
    <t>abuse</t>
  </si>
  <si>
    <t>एब्यूज़</t>
  </si>
  <si>
    <t>abyan</t>
  </si>
  <si>
    <t>अबयन</t>
  </si>
  <si>
    <t>abyss</t>
  </si>
  <si>
    <t>एबिस</t>
  </si>
  <si>
    <t>abyssinia</t>
  </si>
  <si>
    <t>अबीसीनिया</t>
  </si>
  <si>
    <t>abyssocottidae</t>
  </si>
  <si>
    <t>अबीस्सोकोटिदाए</t>
  </si>
  <si>
    <t>aca</t>
  </si>
  <si>
    <t>एसीए</t>
  </si>
  <si>
    <t>academia</t>
  </si>
  <si>
    <t>अकादमिक</t>
  </si>
  <si>
    <t>अकादमियों</t>
  </si>
  <si>
    <t>academic</t>
  </si>
  <si>
    <t>अकादमी</t>
  </si>
  <si>
    <t>अकादमीय</t>
  </si>
  <si>
    <t>अकेडेमिक</t>
  </si>
  <si>
    <t>एकेडमिक</t>
  </si>
  <si>
    <t>academically</t>
  </si>
  <si>
    <t>academicians</t>
  </si>
  <si>
    <t>अकादमिकों</t>
  </si>
  <si>
    <t>academics</t>
  </si>
  <si>
    <t>academies</t>
  </si>
  <si>
    <t>अकादमियां</t>
  </si>
  <si>
    <t>academy</t>
  </si>
  <si>
    <t>अकादेमी</t>
  </si>
  <si>
    <t>अकेडमी</t>
  </si>
  <si>
    <t>अकेडेमी</t>
  </si>
  <si>
    <t>अकैडमी</t>
  </si>
  <si>
    <t>आकदमी</t>
  </si>
  <si>
    <t>एकेडमी</t>
  </si>
  <si>
    <t>एकेड़मी</t>
  </si>
  <si>
    <t>एकेडेमी</t>
  </si>
  <si>
    <t>acamiya</t>
  </si>
  <si>
    <t>असिमया</t>
  </si>
  <si>
    <t>acamprosate</t>
  </si>
  <si>
    <t>अकेम्प्रोसेट</t>
  </si>
  <si>
    <t>acanthuridae</t>
  </si>
  <si>
    <t>अकनथूरीडे</t>
  </si>
  <si>
    <t>acanthus</t>
  </si>
  <si>
    <t>एकेन्थस</t>
  </si>
  <si>
    <t>acapnia</t>
  </si>
  <si>
    <t>एकेप्निया</t>
  </si>
  <si>
    <t>acar</t>
  </si>
  <si>
    <t>एकार</t>
  </si>
  <si>
    <t>acari</t>
  </si>
  <si>
    <t>एकैराई</t>
  </si>
  <si>
    <t>acarya</t>
  </si>
  <si>
    <t>आचार्य</t>
  </si>
  <si>
    <t>acasuso</t>
  </si>
  <si>
    <t>अकासुसो</t>
  </si>
  <si>
    <t>acb</t>
  </si>
  <si>
    <t>एसीबी</t>
  </si>
  <si>
    <t>accel</t>
  </si>
  <si>
    <t>एक्सेल</t>
  </si>
  <si>
    <t>accelerator</t>
  </si>
  <si>
    <t>एक्सीलरेटर</t>
  </si>
  <si>
    <t>accelerators</t>
  </si>
  <si>
    <t>एक्सेलरेटर्स</t>
  </si>
  <si>
    <t>acceleratorsa</t>
  </si>
  <si>
    <t>accent</t>
  </si>
  <si>
    <t>एक्सेंट</t>
  </si>
  <si>
    <t>acceptance</t>
  </si>
  <si>
    <t>एक़्सेप्टेंस</t>
  </si>
  <si>
    <t>एक्सेप्टेंस</t>
  </si>
  <si>
    <t>accerciser</t>
  </si>
  <si>
    <t>एक्सेर्साइसर</t>
  </si>
  <si>
    <t>access</t>
  </si>
  <si>
    <t>एक्सेभस</t>
  </si>
  <si>
    <t>एक्सेस</t>
  </si>
  <si>
    <t>एक्सेहस</t>
  </si>
  <si>
    <t>एक्सैस</t>
  </si>
  <si>
    <t>accessed</t>
  </si>
  <si>
    <t>accesses</t>
  </si>
  <si>
    <t>एक्सेसेस</t>
  </si>
  <si>
    <t>accessibility</t>
  </si>
  <si>
    <t>एक्सेसिबिलिटी</t>
  </si>
  <si>
    <t>accessible</t>
  </si>
  <si>
    <t>एक्सेसिबिल</t>
  </si>
  <si>
    <t>accessor</t>
  </si>
  <si>
    <t>एक्सेसर</t>
  </si>
  <si>
    <t>accessories</t>
  </si>
  <si>
    <t>एक्सेसरीज़</t>
  </si>
  <si>
    <t>एसेसरीज</t>
  </si>
  <si>
    <t>accessors</t>
  </si>
  <si>
    <t>एक्सेसर्स</t>
  </si>
  <si>
    <t>accesspoint</t>
  </si>
  <si>
    <t>एक्सेसपाइंट</t>
  </si>
  <si>
    <t>accessx</t>
  </si>
  <si>
    <t>एक्सेसएक्स</t>
  </si>
  <si>
    <t>acchyutan</t>
  </si>
  <si>
    <t>अच्युतन</t>
  </si>
  <si>
    <t>accident</t>
  </si>
  <si>
    <t>एक्सिडेंट</t>
  </si>
  <si>
    <t>एक्सीडेंट</t>
  </si>
  <si>
    <t>एक्सीडेन्ट</t>
  </si>
  <si>
    <t>accidents</t>
  </si>
  <si>
    <t>accordion</t>
  </si>
  <si>
    <t>एकार्डियन</t>
  </si>
  <si>
    <t>account</t>
  </si>
  <si>
    <t>अकाउंट</t>
  </si>
  <si>
    <t>अकाउन्ट</t>
  </si>
  <si>
    <t>एकाउंट</t>
  </si>
  <si>
    <t>एकाउन्ट</t>
  </si>
  <si>
    <t>accountancy</t>
  </si>
  <si>
    <t>एकाउंटेंसी</t>
  </si>
  <si>
    <t>accountant</t>
  </si>
  <si>
    <t>अकाउंटेंट</t>
  </si>
  <si>
    <t>एकाउंटेंट</t>
  </si>
  <si>
    <t>एकाउण्ट</t>
  </si>
  <si>
    <t>एकाउन्टेंट</t>
  </si>
  <si>
    <t>accountants</t>
  </si>
  <si>
    <t>एकाउंटेंट्स</t>
  </si>
  <si>
    <t>एकाउन्टेंटों</t>
  </si>
  <si>
    <t>एकाउन्टेंट्स</t>
  </si>
  <si>
    <t>accounting</t>
  </si>
  <si>
    <t>अकाउंटिंग</t>
  </si>
  <si>
    <t>एकाउंटिंग</t>
  </si>
  <si>
    <t>एकाउन्टिंग</t>
  </si>
  <si>
    <t>एकाउन्टेंसी</t>
  </si>
  <si>
    <t>accounts</t>
  </si>
  <si>
    <t>अकाउन्ट्स</t>
  </si>
  <si>
    <t>एकाउंट्स</t>
  </si>
  <si>
    <t>एकाउन्ट्स</t>
  </si>
  <si>
    <t>accra</t>
  </si>
  <si>
    <t>अकरा</t>
  </si>
  <si>
    <t>अक्रा</t>
  </si>
  <si>
    <t>एक्रा</t>
  </si>
  <si>
    <t>accreditation</t>
  </si>
  <si>
    <t>एक्रेडिटेशन</t>
  </si>
  <si>
    <t>accurst</t>
  </si>
  <si>
    <t>आक्रुष्ट</t>
  </si>
  <si>
    <t>acd</t>
  </si>
  <si>
    <t>एसीडी</t>
  </si>
  <si>
    <t>ace</t>
  </si>
  <si>
    <t>एसीई</t>
  </si>
  <si>
    <t>aceh</t>
  </si>
  <si>
    <t>अके</t>
  </si>
  <si>
    <t>असेह</t>
  </si>
  <si>
    <t>आचे</t>
  </si>
  <si>
    <t>एसेह</t>
  </si>
  <si>
    <t>acellular</t>
  </si>
  <si>
    <t>एसेल्युलर</t>
  </si>
  <si>
    <t>acentric</t>
  </si>
  <si>
    <t>अकेन्द्रीय</t>
  </si>
  <si>
    <t>aces</t>
  </si>
  <si>
    <t>एसीईएस</t>
  </si>
  <si>
    <t>acestrorhynchus</t>
  </si>
  <si>
    <t>असेस्त्रोरिंचस</t>
  </si>
  <si>
    <t>acetate</t>
  </si>
  <si>
    <t>एसिटेट</t>
  </si>
  <si>
    <t>acetic</t>
  </si>
  <si>
    <t>एसिटिक</t>
  </si>
  <si>
    <t>एसीटिक</t>
  </si>
  <si>
    <t>acetone</t>
  </si>
  <si>
    <t>एसीटोन</t>
  </si>
  <si>
    <t>acetycholine</t>
  </si>
  <si>
    <t>एसिटिलकोलिन</t>
  </si>
  <si>
    <t>acetylcholine</t>
  </si>
  <si>
    <t>acetylele</t>
  </si>
  <si>
    <t>एसिटिलीन</t>
  </si>
  <si>
    <t>acetylene</t>
  </si>
  <si>
    <t>achaantar</t>
  </si>
  <si>
    <t>वाचान्तर</t>
  </si>
  <si>
    <t>achaar</t>
  </si>
  <si>
    <t>अचार</t>
  </si>
  <si>
    <t>achaean</t>
  </si>
  <si>
    <t>एकियन</t>
  </si>
  <si>
    <t>achaeans</t>
  </si>
  <si>
    <t>achal</t>
  </si>
  <si>
    <t>अचल</t>
  </si>
  <si>
    <t>achala</t>
  </si>
  <si>
    <t>अचला</t>
  </si>
  <si>
    <t>achalgarh</t>
  </si>
  <si>
    <t>अचलगढ़</t>
  </si>
  <si>
    <t>achan</t>
  </si>
  <si>
    <t>अच्चन</t>
  </si>
  <si>
    <t>achanak</t>
  </si>
  <si>
    <t>अचानक</t>
  </si>
  <si>
    <t>achanakamar</t>
  </si>
  <si>
    <t>अचनाकमर</t>
  </si>
  <si>
    <t>achanakmar</t>
  </si>
  <si>
    <t>अचानकमार</t>
  </si>
  <si>
    <t>achankovil</t>
  </si>
  <si>
    <t>अचनकोविल</t>
  </si>
  <si>
    <t>achanmbhit</t>
  </si>
  <si>
    <t>अचंम्भित</t>
  </si>
  <si>
    <t>achar</t>
  </si>
  <si>
    <t>अचर</t>
  </si>
  <si>
    <t>acharas</t>
  </si>
  <si>
    <t>आचारों</t>
  </si>
  <si>
    <t>acharya</t>
  </si>
  <si>
    <t>आयार्य</t>
  </si>
  <si>
    <t>acharyas</t>
  </si>
  <si>
    <t>आचार्यों</t>
  </si>
  <si>
    <t>achatinus</t>
  </si>
  <si>
    <t>एकेटाइनस</t>
  </si>
  <si>
    <t>achcha</t>
  </si>
  <si>
    <t>अच्छा</t>
  </si>
  <si>
    <t>achebe</t>
  </si>
  <si>
    <t>अचेबे</t>
  </si>
  <si>
    <t>acher</t>
  </si>
  <si>
    <t>चहर</t>
  </si>
  <si>
    <t>acheret</t>
  </si>
  <si>
    <t>अचेरेट</t>
  </si>
  <si>
    <t>acherontia</t>
  </si>
  <si>
    <t>एकेरोसिया</t>
  </si>
  <si>
    <t>achhi</t>
  </si>
  <si>
    <t>अच्छि</t>
  </si>
  <si>
    <t>achhnera</t>
  </si>
  <si>
    <t>अछनेरा</t>
  </si>
  <si>
    <t>achhoot</t>
  </si>
  <si>
    <t>अछूत</t>
  </si>
  <si>
    <t>achhut</t>
  </si>
  <si>
    <t>achille</t>
  </si>
  <si>
    <t>एशिले</t>
  </si>
  <si>
    <t>achilles</t>
  </si>
  <si>
    <t>अकिलीज़</t>
  </si>
  <si>
    <t>एकिलीज</t>
  </si>
  <si>
    <t>एकिलोज</t>
  </si>
  <si>
    <t>achim</t>
  </si>
  <si>
    <t>अचिम</t>
  </si>
  <si>
    <t>achkan</t>
  </si>
  <si>
    <t>अच्कन</t>
  </si>
  <si>
    <t>achla</t>
  </si>
  <si>
    <t>achromatin</t>
  </si>
  <si>
    <t>एक्रोमेटिन</t>
  </si>
  <si>
    <t>achutan</t>
  </si>
  <si>
    <t>achutyananda</t>
  </si>
  <si>
    <t>अच्युतानंद</t>
  </si>
  <si>
    <t>achyut</t>
  </si>
  <si>
    <t>अच्युत</t>
  </si>
  <si>
    <t>achyuta</t>
  </si>
  <si>
    <t>achyutananda</t>
  </si>
  <si>
    <t>acid</t>
  </si>
  <si>
    <t>एसिड</t>
  </si>
  <si>
    <t>acidemia</t>
  </si>
  <si>
    <t>एसिडेमिया</t>
  </si>
  <si>
    <t>acids</t>
  </si>
  <si>
    <t>एसिड्स</t>
  </si>
  <si>
    <t>ackerman</t>
  </si>
  <si>
    <t>एकरमैन</t>
  </si>
  <si>
    <t>acl</t>
  </si>
  <si>
    <t>एसीएल</t>
  </si>
  <si>
    <t>acls</t>
  </si>
  <si>
    <t>एसीएलएस</t>
  </si>
  <si>
    <t>aconcagua</t>
  </si>
  <si>
    <t>अकोंकागुआ</t>
  </si>
  <si>
    <t>acorn</t>
  </si>
  <si>
    <t>एकोर्न</t>
  </si>
  <si>
    <t>acoustic</t>
  </si>
  <si>
    <t>अकूस्टिक</t>
  </si>
  <si>
    <t>acoustics</t>
  </si>
  <si>
    <t>एकोस्टिक</t>
  </si>
  <si>
    <t>acp</t>
  </si>
  <si>
    <t>एसीपी</t>
  </si>
  <si>
    <t>acpi</t>
  </si>
  <si>
    <t>एसीपीआई</t>
  </si>
  <si>
    <t>acquaints</t>
  </si>
  <si>
    <t>अकक़ुआंट्स</t>
  </si>
  <si>
    <t>acr</t>
  </si>
  <si>
    <t>एसीआर</t>
  </si>
  <si>
    <t>acre</t>
  </si>
  <si>
    <t>आक्री</t>
  </si>
  <si>
    <t>एकड़</t>
  </si>
  <si>
    <t>एकड़े</t>
  </si>
  <si>
    <t>एकर</t>
  </si>
  <si>
    <t>एक्रे</t>
  </si>
  <si>
    <t>एसीआरई</t>
  </si>
  <si>
    <t>acres</t>
  </si>
  <si>
    <t>acrobat</t>
  </si>
  <si>
    <t>अक्रोबेट</t>
  </si>
  <si>
    <t>अक्रोबैट</t>
  </si>
  <si>
    <t>एक्रोबेट</t>
  </si>
  <si>
    <t>एक्रोबैट</t>
  </si>
  <si>
    <t>acronym</t>
  </si>
  <si>
    <t>एक्रोनिम</t>
  </si>
  <si>
    <t>acroread</t>
  </si>
  <si>
    <t>एक्रोरीड</t>
  </si>
  <si>
    <t>acrylamide</t>
  </si>
  <si>
    <t>एक्रिलामाइड</t>
  </si>
  <si>
    <t>acrylic</t>
  </si>
  <si>
    <t>एक्रिलिक</t>
  </si>
  <si>
    <t>acsbieen</t>
  </si>
  <si>
    <t>आइएसबीएन</t>
  </si>
  <si>
    <t>acsc</t>
  </si>
  <si>
    <t>एसीएससी</t>
  </si>
  <si>
    <t>act</t>
  </si>
  <si>
    <t>आच्ट्</t>
  </si>
  <si>
    <t>एकट</t>
  </si>
  <si>
    <t>एक़्ट</t>
  </si>
  <si>
    <t>एक्ट</t>
  </si>
  <si>
    <t>एसीटी</t>
  </si>
  <si>
    <t>acth</t>
  </si>
  <si>
    <t>एसीटीएच</t>
  </si>
  <si>
    <t>actias</t>
  </si>
  <si>
    <t>एक्टियस</t>
  </si>
  <si>
    <t>actinium</t>
  </si>
  <si>
    <t>एक्टीनियम</t>
  </si>
  <si>
    <t>actinons</t>
  </si>
  <si>
    <t>एक्टिनोन</t>
  </si>
  <si>
    <t>action</t>
  </si>
  <si>
    <t>एक्शन</t>
  </si>
  <si>
    <t>एक्शेन</t>
  </si>
  <si>
    <t>activation</t>
  </si>
  <si>
    <t>एक्टिवेशन</t>
  </si>
  <si>
    <t>active</t>
  </si>
  <si>
    <t>एक्टिव</t>
  </si>
  <si>
    <t>activision</t>
  </si>
  <si>
    <t>एक्टिविजन</t>
  </si>
  <si>
    <t>activities</t>
  </si>
  <si>
    <t>गतिवितियों</t>
  </si>
  <si>
    <t>गतिविधियां</t>
  </si>
  <si>
    <t>गतिविधियो</t>
  </si>
  <si>
    <t>गतिविधियों</t>
  </si>
  <si>
    <t>activity</t>
  </si>
  <si>
    <t>एक्टिविटी</t>
  </si>
  <si>
    <t>गतिविधि</t>
  </si>
  <si>
    <t>गतिविधी</t>
  </si>
  <si>
    <t>actor</t>
  </si>
  <si>
    <t>स्टार</t>
  </si>
  <si>
    <t>actors</t>
  </si>
  <si>
    <t>एक्टर्स</t>
  </si>
  <si>
    <t>acts</t>
  </si>
  <si>
    <t>एसीटीसी</t>
  </si>
  <si>
    <t>actuators</t>
  </si>
  <si>
    <t>एक्चुएटर्स</t>
  </si>
  <si>
    <t>acu</t>
  </si>
  <si>
    <t>एसीयू</t>
  </si>
  <si>
    <t>acumen</t>
  </si>
  <si>
    <t>अक्यूमन</t>
  </si>
  <si>
    <t>acupressure</t>
  </si>
  <si>
    <t>एक्युप्रेशर</t>
  </si>
  <si>
    <t>एक्यूप्रेशर</t>
  </si>
  <si>
    <t>acupuncture</t>
  </si>
  <si>
    <t>एक्युपंक्चर</t>
  </si>
  <si>
    <t>एक्यूपंक्चर</t>
  </si>
  <si>
    <t>acus</t>
  </si>
  <si>
    <t>एकस</t>
  </si>
  <si>
    <t>acute</t>
  </si>
  <si>
    <t>अकुंठ</t>
  </si>
  <si>
    <t>अक्यूट</t>
  </si>
  <si>
    <t>एक्यूट</t>
  </si>
  <si>
    <t>acworth</t>
  </si>
  <si>
    <t>अकवर्थ</t>
  </si>
  <si>
    <t>एक़्वर्थ</t>
  </si>
  <si>
    <t>वर्थ</t>
  </si>
  <si>
    <t>acyutananda</t>
  </si>
  <si>
    <t>अच्युतानन्द</t>
  </si>
  <si>
    <t>ada</t>
  </si>
  <si>
    <t>अडा</t>
  </si>
  <si>
    <t>आदा</t>
  </si>
  <si>
    <t>एड़ीए</t>
  </si>
  <si>
    <t>एडीए</t>
  </si>
  <si>
    <t>adaalat</t>
  </si>
  <si>
    <t>अदालत</t>
  </si>
  <si>
    <t>adabi</t>
  </si>
  <si>
    <t>अदबी</t>
  </si>
  <si>
    <t>adak</t>
  </si>
  <si>
    <t>अडक</t>
  </si>
  <si>
    <t>अडाक</t>
  </si>
  <si>
    <t>अदक</t>
  </si>
  <si>
    <t>adalaj</t>
  </si>
  <si>
    <t>अडालज</t>
  </si>
  <si>
    <t>adalat</t>
  </si>
  <si>
    <t>अदालतें</t>
  </si>
  <si>
    <t>adalats</t>
  </si>
  <si>
    <t>अदालतों</t>
  </si>
  <si>
    <t>adam</t>
  </si>
  <si>
    <t>आदम</t>
  </si>
  <si>
    <t>एडम</t>
  </si>
  <si>
    <t>adami</t>
  </si>
  <si>
    <t>adamjee</t>
  </si>
  <si>
    <t>आदमजी</t>
  </si>
  <si>
    <t>adams</t>
  </si>
  <si>
    <t>एडम्स</t>
  </si>
  <si>
    <t>adam’s</t>
  </si>
  <si>
    <t>adan</t>
  </si>
  <si>
    <t>अदन</t>
  </si>
  <si>
    <t>adani</t>
  </si>
  <si>
    <t>अदाणी</t>
  </si>
  <si>
    <t>adansonia</t>
  </si>
  <si>
    <t>अदनसोनिया</t>
  </si>
  <si>
    <t>adapter</t>
  </si>
  <si>
    <t>एडाप्टर</t>
  </si>
  <si>
    <t>एडेप्टर</t>
  </si>
  <si>
    <t>adapters</t>
  </si>
  <si>
    <t>adaptive</t>
  </si>
  <si>
    <t>एडाप्टिव</t>
  </si>
  <si>
    <t>adaptor</t>
  </si>
  <si>
    <t>अडैप्टर</t>
  </si>
  <si>
    <t>adar</t>
  </si>
  <si>
    <t>अदर</t>
  </si>
  <si>
    <t>adarana</t>
  </si>
  <si>
    <t>आदरणा</t>
  </si>
  <si>
    <t>adarkar</t>
  </si>
  <si>
    <t>अदारकर</t>
  </si>
  <si>
    <t>adarsh</t>
  </si>
  <si>
    <t>आदर्श</t>
  </si>
  <si>
    <t>adarsha</t>
  </si>
  <si>
    <t>adarvaveda</t>
  </si>
  <si>
    <t>अथर्ववेद</t>
  </si>
  <si>
    <t>adawluts</t>
  </si>
  <si>
    <t>adb</t>
  </si>
  <si>
    <t>एडीबी</t>
  </si>
  <si>
    <t>adbhutananda</t>
  </si>
  <si>
    <t>अद्भूतानन्द</t>
  </si>
  <si>
    <t>adc</t>
  </si>
  <si>
    <t>एडीसी</t>
  </si>
  <si>
    <t>adcpm</t>
  </si>
  <si>
    <t>एडीसीपीएम</t>
  </si>
  <si>
    <t>add</t>
  </si>
  <si>
    <t>एड्ड</t>
  </si>
  <si>
    <t>added</t>
  </si>
  <si>
    <t>एडेड</t>
  </si>
  <si>
    <t>addin</t>
  </si>
  <si>
    <t>एडिन</t>
  </si>
  <si>
    <t>addis</t>
  </si>
  <si>
    <t>अदिस</t>
  </si>
  <si>
    <t>अदीस</t>
  </si>
  <si>
    <t>addisababa</t>
  </si>
  <si>
    <t>अदिसअबाबा</t>
  </si>
  <si>
    <t>एदिसअबाबा</t>
  </si>
  <si>
    <t>addison</t>
  </si>
  <si>
    <t>अँडीसन</t>
  </si>
  <si>
    <t>एडिसन</t>
  </si>
  <si>
    <t>additi</t>
  </si>
  <si>
    <t>अदिति</t>
  </si>
  <si>
    <t>addition</t>
  </si>
  <si>
    <t>एडिशन</t>
  </si>
  <si>
    <t>एडीशन</t>
  </si>
  <si>
    <t>additional</t>
  </si>
  <si>
    <t>एडिशनल</t>
  </si>
  <si>
    <t>एडीशनल</t>
  </si>
  <si>
    <t>address</t>
  </si>
  <si>
    <t>एडरस</t>
  </si>
  <si>
    <t>एड्रेस</t>
  </si>
  <si>
    <t>एड्रेसी</t>
  </si>
  <si>
    <t>एड्रैस</t>
  </si>
  <si>
    <t>addresses</t>
  </si>
  <si>
    <t>addressing</t>
  </si>
  <si>
    <t>एड्रेसिंग</t>
  </si>
  <si>
    <t>adelaide</t>
  </si>
  <si>
    <t>एडलेड</t>
  </si>
  <si>
    <t>एडिलेड</t>
  </si>
  <si>
    <t>एडीलेड</t>
  </si>
  <si>
    <t>adele</t>
  </si>
  <si>
    <t>अडेल</t>
  </si>
  <si>
    <t>एडले</t>
  </si>
  <si>
    <t>adelie</t>
  </si>
  <si>
    <t>एडीले</t>
  </si>
  <si>
    <t>adelle</t>
  </si>
  <si>
    <t>एडेल्लेय</t>
  </si>
  <si>
    <t>aden</t>
  </si>
  <si>
    <t>एडेन</t>
  </si>
  <si>
    <t>adenine</t>
  </si>
  <si>
    <t>एडिनिन</t>
  </si>
  <si>
    <t>एडीनाइन</t>
  </si>
  <si>
    <t>एडेनिन</t>
  </si>
  <si>
    <t>एडेनीन</t>
  </si>
  <si>
    <t>adenosine</t>
  </si>
  <si>
    <t>एडीनोसिन</t>
  </si>
  <si>
    <t>adenovirus</t>
  </si>
  <si>
    <t>एडिनोवायरस</t>
  </si>
  <si>
    <t>adept</t>
  </si>
  <si>
    <t>अडेप्ट</t>
  </si>
  <si>
    <t>adermin</t>
  </si>
  <si>
    <t>एडर्मिन</t>
  </si>
  <si>
    <t>adf</t>
  </si>
  <si>
    <t>एडीएफ</t>
  </si>
  <si>
    <t>adfam</t>
  </si>
  <si>
    <t>एडफ़ैम</t>
  </si>
  <si>
    <t>adfcs</t>
  </si>
  <si>
    <t>एडीएफसी</t>
  </si>
  <si>
    <t>adha</t>
  </si>
  <si>
    <t>अधा</t>
  </si>
  <si>
    <t>आधा</t>
  </si>
  <si>
    <t>adhai</t>
  </si>
  <si>
    <t>अढ़ाई</t>
  </si>
  <si>
    <t>adhama</t>
  </si>
  <si>
    <t>अधम</t>
  </si>
  <si>
    <t>adhara</t>
  </si>
  <si>
    <t>adhbhuta</t>
  </si>
  <si>
    <t>अद्भुद</t>
  </si>
  <si>
    <t>adhd</t>
  </si>
  <si>
    <t>एड़ीएचड़ी</t>
  </si>
  <si>
    <t>adhesive</t>
  </si>
  <si>
    <t>एडहेसिव</t>
  </si>
  <si>
    <t>adhi</t>
  </si>
  <si>
    <t>adhik</t>
  </si>
  <si>
    <t>अधिक</t>
  </si>
  <si>
    <t>adhikansh</t>
  </si>
  <si>
    <t>अधिकांश</t>
  </si>
  <si>
    <t>adhikari</t>
  </si>
  <si>
    <t>अधिकारी</t>
  </si>
  <si>
    <t>adhimasa</t>
  </si>
  <si>
    <t>अधिमास</t>
  </si>
  <si>
    <t>adhinkash</t>
  </si>
  <si>
    <t>adhipati</t>
  </si>
  <si>
    <t>अधिपति</t>
  </si>
  <si>
    <t>adhirai</t>
  </si>
  <si>
    <t>आधिरै</t>
  </si>
  <si>
    <t>adhiraj</t>
  </si>
  <si>
    <t>अधिराज</t>
  </si>
  <si>
    <t>adhishthana</t>
  </si>
  <si>
    <t>अधिष्ठान</t>
  </si>
  <si>
    <t>adhishthanas</t>
  </si>
  <si>
    <t>अधिष्ठानों</t>
  </si>
  <si>
    <t>adhisthatri</t>
  </si>
  <si>
    <t>अधिश्तात्री</t>
  </si>
  <si>
    <t>adhivas</t>
  </si>
  <si>
    <t>अधिवास</t>
  </si>
  <si>
    <t>adhivrishan</t>
  </si>
  <si>
    <t>अधिवृषण</t>
  </si>
  <si>
    <t>adhrvryugan</t>
  </si>
  <si>
    <t>अध्वर्युगण</t>
  </si>
  <si>
    <t>adhvaryugan</t>
  </si>
  <si>
    <t>adhvaryugana</t>
  </si>
  <si>
    <t>adhwate</t>
  </si>
  <si>
    <t>अधवाटे</t>
  </si>
  <si>
    <t>adhyatma</t>
  </si>
  <si>
    <t>अध्यात्म</t>
  </si>
  <si>
    <t>adhyatmk</t>
  </si>
  <si>
    <t>adi</t>
  </si>
  <si>
    <t>अदि</t>
  </si>
  <si>
    <t>adiala</t>
  </si>
  <si>
    <t>अदियाला</t>
  </si>
  <si>
    <t>adib</t>
  </si>
  <si>
    <t>अदीब</t>
  </si>
  <si>
    <t>adibasis</t>
  </si>
  <si>
    <t>आदिवासियों</t>
  </si>
  <si>
    <t>adidas</t>
  </si>
  <si>
    <t>एडिडास</t>
  </si>
  <si>
    <t>adiga</t>
  </si>
  <si>
    <t>अडिग</t>
  </si>
  <si>
    <t>adigaiman</t>
  </si>
  <si>
    <t>आदिगैमान</t>
  </si>
  <si>
    <t>adigal</t>
  </si>
  <si>
    <t>अडिंगल</t>
  </si>
  <si>
    <t>अडिगल</t>
  </si>
  <si>
    <t>adikavi</t>
  </si>
  <si>
    <t>आदिकवि</t>
  </si>
  <si>
    <t>adil</t>
  </si>
  <si>
    <t>आदिल</t>
  </si>
  <si>
    <t>adilabad</t>
  </si>
  <si>
    <t>अदिलाबाद</t>
  </si>
  <si>
    <t>अदीलाबाद</t>
  </si>
  <si>
    <t>आदिलाबाद</t>
  </si>
  <si>
    <t>आदिलावाद</t>
  </si>
  <si>
    <t>adils</t>
  </si>
  <si>
    <t>आदिलों</t>
  </si>
  <si>
    <t>adim</t>
  </si>
  <si>
    <t>आदिम</t>
  </si>
  <si>
    <t>adimjati</t>
  </si>
  <si>
    <t>आदिमजाति</t>
  </si>
  <si>
    <t>adinath</t>
  </si>
  <si>
    <t>आदिनाथ</t>
  </si>
  <si>
    <t>adiparva</t>
  </si>
  <si>
    <t>adipath</t>
  </si>
  <si>
    <t>आदिपाठ</t>
  </si>
  <si>
    <t>adipocyte</t>
  </si>
  <si>
    <t>एडिपोसाइट</t>
  </si>
  <si>
    <t>adipose</t>
  </si>
  <si>
    <t>एडिपोज</t>
  </si>
  <si>
    <t>adipur</t>
  </si>
  <si>
    <t>आदीपुर</t>
  </si>
  <si>
    <t>aditala</t>
  </si>
  <si>
    <t>आदितल</t>
  </si>
  <si>
    <t>आदितलों</t>
  </si>
  <si>
    <t>ढआदितल</t>
  </si>
  <si>
    <t>aditalas</t>
  </si>
  <si>
    <t>aditi</t>
  </si>
  <si>
    <t>aditya</t>
  </si>
  <si>
    <t>आदित्य</t>
  </si>
  <si>
    <t>adityahridayam</t>
  </si>
  <si>
    <t>आदित्यहृदयम्</t>
  </si>
  <si>
    <t>adium</t>
  </si>
  <si>
    <t>एडियम</t>
  </si>
  <si>
    <t>adivaraha</t>
  </si>
  <si>
    <t>आदिवराह</t>
  </si>
  <si>
    <t>adivasi</t>
  </si>
  <si>
    <t>आदिवासी</t>
  </si>
  <si>
    <t>adivasis</t>
  </si>
  <si>
    <t>adiwacn</t>
  </si>
  <si>
    <t>अधिवाचन</t>
  </si>
  <si>
    <t>adjust</t>
  </si>
  <si>
    <t>एडजस्ट</t>
  </si>
  <si>
    <t>adjusted</t>
  </si>
  <si>
    <t>adjustment</t>
  </si>
  <si>
    <t>एडजस्टमेंट</t>
  </si>
  <si>
    <t>एड्जेस्टमेंट</t>
  </si>
  <si>
    <t>adjustments</t>
  </si>
  <si>
    <t>adjutant</t>
  </si>
  <si>
    <t>एडजुटेंट</t>
  </si>
  <si>
    <t>एड़जुटेंट</t>
  </si>
  <si>
    <t>adjutants</t>
  </si>
  <si>
    <t>एडजुलेंट</t>
  </si>
  <si>
    <t>adler</t>
  </si>
  <si>
    <t>एडलर</t>
  </si>
  <si>
    <t>adm</t>
  </si>
  <si>
    <t>एडीएम</t>
  </si>
  <si>
    <t>admb</t>
  </si>
  <si>
    <t>एडीएमबी</t>
  </si>
  <si>
    <t>admd</t>
  </si>
  <si>
    <t>एडीएमडी</t>
  </si>
  <si>
    <t>admin</t>
  </si>
  <si>
    <t>एडमिन</t>
  </si>
  <si>
    <t>administration</t>
  </si>
  <si>
    <t>एडमिनिस्ट्रेशन</t>
  </si>
  <si>
    <t>administrative</t>
  </si>
  <si>
    <t>एडमिनिस्ट्रेटिव</t>
  </si>
  <si>
    <t>administrator</t>
  </si>
  <si>
    <t>एडमिनिस्ट्रेटर</t>
  </si>
  <si>
    <t>administrivia</t>
  </si>
  <si>
    <t>एमिनिस्ट्रिविया</t>
  </si>
  <si>
    <t>admins</t>
  </si>
  <si>
    <t>एडमिन्स</t>
  </si>
  <si>
    <t>admiral</t>
  </si>
  <si>
    <t>एडमिरल</t>
  </si>
  <si>
    <t>एड़मिरल</t>
  </si>
  <si>
    <t>admission</t>
  </si>
  <si>
    <t>एडमिशन</t>
  </si>
  <si>
    <t>adnan</t>
  </si>
  <si>
    <t>अदनान</t>
  </si>
  <si>
    <t>अदनानी</t>
  </si>
  <si>
    <t>adobe</t>
  </si>
  <si>
    <t>अडोब</t>
  </si>
  <si>
    <t>अडोबी</t>
  </si>
  <si>
    <t>एडोब</t>
  </si>
  <si>
    <t>एडोबे</t>
  </si>
  <si>
    <t>adobe’s</t>
  </si>
  <si>
    <t>adolescents</t>
  </si>
  <si>
    <t>एडोलैसैंट्स</t>
  </si>
  <si>
    <t>adolf</t>
  </si>
  <si>
    <t>एडोल्फ</t>
  </si>
  <si>
    <t>adolph</t>
  </si>
  <si>
    <t>एडाल्फ</t>
  </si>
  <si>
    <t>adoms</t>
  </si>
  <si>
    <t>adoni</t>
  </si>
  <si>
    <t>आदोनी</t>
  </si>
  <si>
    <t>adoor</t>
  </si>
  <si>
    <t>अडूर</t>
  </si>
  <si>
    <t>अदूर</t>
  </si>
  <si>
    <t>adp</t>
  </si>
  <si>
    <t>एडीपी</t>
  </si>
  <si>
    <t>adpcm</t>
  </si>
  <si>
    <t>एडीपीसीएम</t>
  </si>
  <si>
    <t>adr</t>
  </si>
  <si>
    <t>एडीआर</t>
  </si>
  <si>
    <t>adrema</t>
  </si>
  <si>
    <t>एड्रेमा</t>
  </si>
  <si>
    <t>adrenal</t>
  </si>
  <si>
    <t>एड्रिनल</t>
  </si>
  <si>
    <t>एड्रीनल</t>
  </si>
  <si>
    <t>adrenaline</t>
  </si>
  <si>
    <t>एड्रीनेलीन</t>
  </si>
  <si>
    <t>adrenocortical</t>
  </si>
  <si>
    <t>एड्रीनोकार्टीकल</t>
  </si>
  <si>
    <t>adrian</t>
  </si>
  <si>
    <t>एड्रियन</t>
  </si>
  <si>
    <t>adriatic</t>
  </si>
  <si>
    <t>एड्रियाटिक</t>
  </si>
  <si>
    <t>adridharan</t>
  </si>
  <si>
    <t>अद्रिधरण</t>
  </si>
  <si>
    <t>adrs</t>
  </si>
  <si>
    <t>ads</t>
  </si>
  <si>
    <t>एडीएस</t>
  </si>
  <si>
    <t>adsense</t>
  </si>
  <si>
    <t>एड्सेंस</t>
  </si>
  <si>
    <t>adsi</t>
  </si>
  <si>
    <t>एडीएसआर्इ</t>
  </si>
  <si>
    <t>adsl</t>
  </si>
  <si>
    <t>एडीएसएल</t>
  </si>
  <si>
    <t>adsm</t>
  </si>
  <si>
    <t>एडीएसएम</t>
  </si>
  <si>
    <t>adt</t>
  </si>
  <si>
    <t>एडीटी</t>
  </si>
  <si>
    <t>adult</t>
  </si>
  <si>
    <t>एडल्ट</t>
  </si>
  <si>
    <t>adults</t>
  </si>
  <si>
    <t>अडल्ट्स</t>
  </si>
  <si>
    <t>adulyadej</t>
  </si>
  <si>
    <t>अतुल्यतेज</t>
  </si>
  <si>
    <t>advait</t>
  </si>
  <si>
    <t>अद्वैत</t>
  </si>
  <si>
    <t>advaita</t>
  </si>
  <si>
    <t>अद्वैतके</t>
  </si>
  <si>
    <t>advaitam</t>
  </si>
  <si>
    <t>अद्वैतम्</t>
  </si>
  <si>
    <t>advance</t>
  </si>
  <si>
    <t>एडवांस</t>
  </si>
  <si>
    <t>एडवान्स</t>
  </si>
  <si>
    <t>advanced</t>
  </si>
  <si>
    <t>एडवांस्ड</t>
  </si>
  <si>
    <t>एडवांस्डन</t>
  </si>
  <si>
    <t>एडवांस्डू</t>
  </si>
  <si>
    <t>एड़वांस्ड़ौ</t>
  </si>
  <si>
    <t>एड्वान्सड</t>
  </si>
  <si>
    <t>advancement</t>
  </si>
  <si>
    <t>एडवांसमेंट</t>
  </si>
  <si>
    <t>एडवान्स्मेन्ट</t>
  </si>
  <si>
    <t>advances</t>
  </si>
  <si>
    <t>एडवान्सेस</t>
  </si>
  <si>
    <t>advani</t>
  </si>
  <si>
    <t>आडवाणी</t>
  </si>
  <si>
    <t>आड़वाणी</t>
  </si>
  <si>
    <t>advaniji</t>
  </si>
  <si>
    <t>advarugana</t>
  </si>
  <si>
    <t>adventure</t>
  </si>
  <si>
    <t>एड्वैन्चर</t>
  </si>
  <si>
    <t>advergame</t>
  </si>
  <si>
    <t>एवरगेम</t>
  </si>
  <si>
    <t>advice</t>
  </si>
  <si>
    <t>आड्विचे</t>
  </si>
  <si>
    <t>एडवाइस</t>
  </si>
  <si>
    <t>एडवाईस</t>
  </si>
  <si>
    <t>एड़वाईस</t>
  </si>
  <si>
    <t>एड्वाइस</t>
  </si>
  <si>
    <t>एड्वाईस</t>
  </si>
  <si>
    <t>advisers</t>
  </si>
  <si>
    <t>एड्वाइजर</t>
  </si>
  <si>
    <t>advisory</t>
  </si>
  <si>
    <t>एडवाइजरी</t>
  </si>
  <si>
    <t>एडवाजरी</t>
  </si>
  <si>
    <t>एडवायजरी</t>
  </si>
  <si>
    <t>advocate</t>
  </si>
  <si>
    <t>एडवोकेट</t>
  </si>
  <si>
    <t>एडव्होकेट</t>
  </si>
  <si>
    <t>advocates</t>
  </si>
  <si>
    <t>adwaita</t>
  </si>
  <si>
    <t>adware</t>
  </si>
  <si>
    <t>एडवेयर</t>
  </si>
  <si>
    <t>adya</t>
  </si>
  <si>
    <t>adyar</t>
  </si>
  <si>
    <t>अडयार</t>
  </si>
  <si>
    <t>अड्यार</t>
  </si>
  <si>
    <t>adyatan</t>
  </si>
  <si>
    <t>अद्यतन</t>
  </si>
  <si>
    <t>adygea</t>
  </si>
  <si>
    <t>आदिगेया</t>
  </si>
  <si>
    <t>adytum</t>
  </si>
  <si>
    <t>अद्यतुम</t>
  </si>
  <si>
    <t>aedes</t>
  </si>
  <si>
    <t>एडिस</t>
  </si>
  <si>
    <t>एडीज</t>
  </si>
  <si>
    <t>aegean</t>
  </si>
  <si>
    <t>ईजियन</t>
  </si>
  <si>
    <t>एजीएन</t>
  </si>
  <si>
    <t>aegle</t>
  </si>
  <si>
    <t>एईगल</t>
  </si>
  <si>
    <t>aegypti</t>
  </si>
  <si>
    <t>एजिप्टाइ</t>
  </si>
  <si>
    <t>aegyptiaca</t>
  </si>
  <si>
    <t>इजीप्टिआका</t>
  </si>
  <si>
    <t>aeiashmapaan</t>
  </si>
  <si>
    <t>वैशम्पायन</t>
  </si>
  <si>
    <t>aeolis</t>
  </si>
  <si>
    <t>इयोलीस</t>
  </si>
  <si>
    <t>aepc</t>
  </si>
  <si>
    <t>एईपीसी</t>
  </si>
  <si>
    <t>aerated</t>
  </si>
  <si>
    <t>एरेटेड</t>
  </si>
  <si>
    <t>aeration</t>
  </si>
  <si>
    <t>एरेशन</t>
  </si>
  <si>
    <t>aerator</t>
  </si>
  <si>
    <t>एरिएटर</t>
  </si>
  <si>
    <t>aero</t>
  </si>
  <si>
    <t>एयरो</t>
  </si>
  <si>
    <t>एरो</t>
  </si>
  <si>
    <t>aerobic</t>
  </si>
  <si>
    <t>एरोबिक</t>
  </si>
  <si>
    <t>aerodrome</t>
  </si>
  <si>
    <t>एरोड्रोम</t>
  </si>
  <si>
    <t>aerodromes</t>
  </si>
  <si>
    <t>aerodynamic</t>
  </si>
  <si>
    <t>एअरोडाइनेमिक</t>
  </si>
  <si>
    <t>aeroengine</t>
  </si>
  <si>
    <t>एयरोइंजिन</t>
  </si>
  <si>
    <t>aeroflot</t>
  </si>
  <si>
    <t>एयरोफ़्लोट</t>
  </si>
  <si>
    <t>aerofoils</t>
  </si>
  <si>
    <t>एरोफायल</t>
  </si>
  <si>
    <t>aerogenerator</t>
  </si>
  <si>
    <t>एयरोजेनरेटर</t>
  </si>
  <si>
    <t>aeronautical</t>
  </si>
  <si>
    <t>एयरोनाटिकल</t>
  </si>
  <si>
    <t>aerosmith</t>
  </si>
  <si>
    <t>एरोस्मिथ</t>
  </si>
  <si>
    <t>aerosol</t>
  </si>
  <si>
    <t>एयरोसौल</t>
  </si>
  <si>
    <t>एरोसोल</t>
  </si>
  <si>
    <t>एरोसोल्स</t>
  </si>
  <si>
    <t>aerosols</t>
  </si>
  <si>
    <t>एअरोसोल</t>
  </si>
  <si>
    <t>एयरोसौल्ज़</t>
  </si>
  <si>
    <t>aerospace</t>
  </si>
  <si>
    <t>एअरोस्पेस</t>
  </si>
  <si>
    <t>एयरोस्पेस</t>
  </si>
  <si>
    <t>एरोस्पेस</t>
  </si>
  <si>
    <t>aerostat</t>
  </si>
  <si>
    <t>एरोस्टेट</t>
  </si>
  <si>
    <t>aerosvit</t>
  </si>
  <si>
    <t>एरोस्विट</t>
  </si>
  <si>
    <t>aes</t>
  </si>
  <si>
    <t>एईएस</t>
  </si>
  <si>
    <t>aeschylus</t>
  </si>
  <si>
    <t>इसकीलस</t>
  </si>
  <si>
    <t>aesop</t>
  </si>
  <si>
    <t>ईसप</t>
  </si>
  <si>
    <t>aetbaar</t>
  </si>
  <si>
    <t>एतबार</t>
  </si>
  <si>
    <t>afa</t>
  </si>
  <si>
    <t>एएफ़ए</t>
  </si>
  <si>
    <t>afadi</t>
  </si>
  <si>
    <t>अफ़ादी</t>
  </si>
  <si>
    <t>afanasy</t>
  </si>
  <si>
    <t>अफनासिय</t>
  </si>
  <si>
    <t>afar</t>
  </si>
  <si>
    <t>अफ़ार</t>
  </si>
  <si>
    <t>afarensis</t>
  </si>
  <si>
    <t>अफ़रेन्सिस</t>
  </si>
  <si>
    <t>afars</t>
  </si>
  <si>
    <t>अफार्स</t>
  </si>
  <si>
    <t>afary</t>
  </si>
  <si>
    <t>अफारे</t>
  </si>
  <si>
    <t>afc</t>
  </si>
  <si>
    <t>एएफसी</t>
  </si>
  <si>
    <t>afe</t>
  </si>
  <si>
    <t>एएफर्इ</t>
  </si>
  <si>
    <t>affairs</t>
  </si>
  <si>
    <t>अफेयर</t>
  </si>
  <si>
    <t>अफेयर्स</t>
  </si>
  <si>
    <t>affan</t>
  </si>
  <si>
    <t>अफ्फान</t>
  </si>
  <si>
    <t>affarm</t>
  </si>
  <si>
    <t>एएफएफएआरएम</t>
  </si>
  <si>
    <t>affenpinscher</t>
  </si>
  <si>
    <t>अफ्फनपिन्स्चर</t>
  </si>
  <si>
    <t>afferent</t>
  </si>
  <si>
    <t>एफरेंट</t>
  </si>
  <si>
    <t>affidavit</t>
  </si>
  <si>
    <t>अफ़ीडेविट्</t>
  </si>
  <si>
    <t>एफीडेविट</t>
  </si>
  <si>
    <t>affinity</t>
  </si>
  <si>
    <t>एफ़िनिटी</t>
  </si>
  <si>
    <t>एफिनिटी</t>
  </si>
  <si>
    <t>affleck</t>
  </si>
  <si>
    <t>एफ्लेक</t>
  </si>
  <si>
    <t>afgaan</t>
  </si>
  <si>
    <t>अफ़गान</t>
  </si>
  <si>
    <t>afgan</t>
  </si>
  <si>
    <t>अफगान</t>
  </si>
  <si>
    <t>afganistan</t>
  </si>
  <si>
    <t>अफगानिस्तान</t>
  </si>
  <si>
    <t>afganisthan</t>
  </si>
  <si>
    <t>afghan</t>
  </si>
  <si>
    <t>अफगानी</t>
  </si>
  <si>
    <t>अफ़ग़ान</t>
  </si>
  <si>
    <t>अफ़ग़ानी</t>
  </si>
  <si>
    <t>अफ़गानी</t>
  </si>
  <si>
    <t>अफ़गानों</t>
  </si>
  <si>
    <t>afghani</t>
  </si>
  <si>
    <t>afghanised</t>
  </si>
  <si>
    <t>afghanistan</t>
  </si>
  <si>
    <t>अपगानिस्तान</t>
  </si>
  <si>
    <t>अपमगनिस्तान</t>
  </si>
  <si>
    <t>अफगानिस्तानी</t>
  </si>
  <si>
    <t>अफगानिस्तारन</t>
  </si>
  <si>
    <t>अफगास्तिन</t>
  </si>
  <si>
    <t>अफ़ग़ानिस्तान</t>
  </si>
  <si>
    <t>अफ़गानिस्तान</t>
  </si>
  <si>
    <t>अफ़्ग़ानिस्तान</t>
  </si>
  <si>
    <t>अफ़्गानिस्तान</t>
  </si>
  <si>
    <t>आफगानिस्तान</t>
  </si>
  <si>
    <t>afghanistani</t>
  </si>
  <si>
    <t>afghanistan’s</t>
  </si>
  <si>
    <t>afghans</t>
  </si>
  <si>
    <t>अफगानियों</t>
  </si>
  <si>
    <t>अफगानों</t>
  </si>
  <si>
    <t>afgis</t>
  </si>
  <si>
    <t>एएफजीआईएस</t>
  </si>
  <si>
    <t>afjal</t>
  </si>
  <si>
    <t>अफज़ल</t>
  </si>
  <si>
    <t>afm</t>
  </si>
  <si>
    <t>एएफएम</t>
  </si>
  <si>
    <t>एफएम</t>
  </si>
  <si>
    <t>afn</t>
  </si>
  <si>
    <t>afnhb</t>
  </si>
  <si>
    <t>एएफएनएचबी</t>
  </si>
  <si>
    <t>afp</t>
  </si>
  <si>
    <t>एएफपी</t>
  </si>
  <si>
    <t>afpak</t>
  </si>
  <si>
    <t>अफ़्पाक</t>
  </si>
  <si>
    <t>africa</t>
  </si>
  <si>
    <t>अफरीका</t>
  </si>
  <si>
    <t>अफ़रीका</t>
  </si>
  <si>
    <t>अफ़्रीक</t>
  </si>
  <si>
    <t>अफ़्रीका</t>
  </si>
  <si>
    <t>अफ़्रीकी</t>
  </si>
  <si>
    <t>अफ्रिका</t>
  </si>
  <si>
    <t>अफ्रीका</t>
  </si>
  <si>
    <t>अफ्रीकाकी</t>
  </si>
  <si>
    <t>अफ्रीकाके</t>
  </si>
  <si>
    <t>अफ्रीकामें</t>
  </si>
  <si>
    <t>अफ्रीकासे</t>
  </si>
  <si>
    <t>अफ्रीकी</t>
  </si>
  <si>
    <t>आफ्रिका</t>
  </si>
  <si>
    <t>african</t>
  </si>
  <si>
    <t>अप्रीका</t>
  </si>
  <si>
    <t>अफरीकन</t>
  </si>
  <si>
    <t>अफरीकावासी</t>
  </si>
  <si>
    <t>अफरीकी</t>
  </si>
  <si>
    <t>अफ़्रीकन</t>
  </si>
  <si>
    <t>अफ़्रीक़ी</t>
  </si>
  <si>
    <t>अफ्रिकी</t>
  </si>
  <si>
    <t>अफ्रीकन</t>
  </si>
  <si>
    <t>अफ्रीकाका</t>
  </si>
  <si>
    <t>अफ्रीकावासी</t>
  </si>
  <si>
    <t>आफ्रिकन</t>
  </si>
  <si>
    <t>africana</t>
  </si>
  <si>
    <t>अफ्रीकाना</t>
  </si>
  <si>
    <t>africanis</t>
  </si>
  <si>
    <t>अफ़्रिकानिस</t>
  </si>
  <si>
    <t>africans</t>
  </si>
  <si>
    <t>अफ़्रीकनों</t>
  </si>
  <si>
    <t>अफ्रीकियों</t>
  </si>
  <si>
    <t>africa’s</t>
  </si>
  <si>
    <t>afridi</t>
  </si>
  <si>
    <t>अफरीदी</t>
  </si>
  <si>
    <t>अफ़रीदी</t>
  </si>
  <si>
    <t>afridis</t>
  </si>
  <si>
    <t>अफ्रीदियों</t>
  </si>
  <si>
    <t>अफ्रीदी</t>
  </si>
  <si>
    <t>afrikaans</t>
  </si>
  <si>
    <t>अफ़्रीकांस</t>
  </si>
  <si>
    <t>अफ्रीकांस</t>
  </si>
  <si>
    <t>afro</t>
  </si>
  <si>
    <t>एफ्रो</t>
  </si>
  <si>
    <t>afsana</t>
  </si>
  <si>
    <t>अफ़साना</t>
  </si>
  <si>
    <t>afsar</t>
  </si>
  <si>
    <t>अफ़सर</t>
  </si>
  <si>
    <t>afsos</t>
  </si>
  <si>
    <t>अफसोस</t>
  </si>
  <si>
    <t>after</t>
  </si>
  <si>
    <t>आफ्टर</t>
  </si>
  <si>
    <t>फ़िर</t>
  </si>
  <si>
    <t>फिर</t>
  </si>
  <si>
    <t>afterlife</t>
  </si>
  <si>
    <t>आफ्टरलाइफ</t>
  </si>
  <si>
    <t>afterstep</t>
  </si>
  <si>
    <t>आफ्टरस्टेप</t>
  </si>
  <si>
    <t>afzal</t>
  </si>
  <si>
    <t>अफजल</t>
  </si>
  <si>
    <t>aga</t>
  </si>
  <si>
    <t>आंगा</t>
  </si>
  <si>
    <t>आग़ा</t>
  </si>
  <si>
    <t>आगा</t>
  </si>
  <si>
    <t>again</t>
  </si>
  <si>
    <t>आएगी</t>
  </si>
  <si>
    <t>against</t>
  </si>
  <si>
    <t>अगेंस्ट</t>
  </si>
  <si>
    <t>एगेंस्ट</t>
  </si>
  <si>
    <t>agam</t>
  </si>
  <si>
    <t>आगम</t>
  </si>
  <si>
    <t>agama</t>
  </si>
  <si>
    <t>agamas</t>
  </si>
  <si>
    <t>आगमो</t>
  </si>
  <si>
    <t>आगमों</t>
  </si>
  <si>
    <t>agama”</t>
  </si>
  <si>
    <t>agamemnon</t>
  </si>
  <si>
    <t>अगामेमनन</t>
  </si>
  <si>
    <t>agantuk</t>
  </si>
  <si>
    <t>आगन्तुक</t>
  </si>
  <si>
    <t>agar</t>
  </si>
  <si>
    <t>अगर</t>
  </si>
  <si>
    <t>अगार</t>
  </si>
  <si>
    <t>एगार</t>
  </si>
  <si>
    <t>agara</t>
  </si>
  <si>
    <t>agaratvcha</t>
  </si>
  <si>
    <t>अग्रत्वचा</t>
  </si>
  <si>
    <t>agaria</t>
  </si>
  <si>
    <t>अगरिया</t>
  </si>
  <si>
    <t>agarkar</t>
  </si>
  <si>
    <t>आगरकर</t>
  </si>
  <si>
    <t>agartala</t>
  </si>
  <si>
    <t>अगरतला</t>
  </si>
  <si>
    <t>अगरतल्ला</t>
  </si>
  <si>
    <t>agarvasarvamangaka</t>
  </si>
  <si>
    <t>अगर्वसर्वमंगला</t>
  </si>
  <si>
    <t>agarwal</t>
  </si>
  <si>
    <t>अग्रवाल</t>
  </si>
  <si>
    <t>agarwals</t>
  </si>
  <si>
    <t>agasthya</t>
  </si>
  <si>
    <t>अगस्त्य</t>
  </si>
  <si>
    <t>agasthyamalai</t>
  </si>
  <si>
    <t>अगस्त्यमलाइ</t>
  </si>
  <si>
    <t>agastya</t>
  </si>
  <si>
    <t>agastyatirtha</t>
  </si>
  <si>
    <t>अगस्तयतीर्थ</t>
  </si>
  <si>
    <t>अगस्त्यतीर्थ</t>
  </si>
  <si>
    <t>agatha</t>
  </si>
  <si>
    <t>अगाथा</t>
  </si>
  <si>
    <t>agathi</t>
  </si>
  <si>
    <t>अगाथी</t>
  </si>
  <si>
    <t>agatti</t>
  </si>
  <si>
    <t>अगत्ती</t>
  </si>
  <si>
    <t>अगाती</t>
  </si>
  <si>
    <t>agave</t>
  </si>
  <si>
    <t>अगावे</t>
  </si>
  <si>
    <t>aged</t>
  </si>
  <si>
    <t>अधेड़</t>
  </si>
  <si>
    <t>agehananda</t>
  </si>
  <si>
    <t>अगेहानन्द</t>
  </si>
  <si>
    <t>agencies</t>
  </si>
  <si>
    <t>एजंसियों</t>
  </si>
  <si>
    <t>एजन्सियों</t>
  </si>
  <si>
    <t>एजेंसिंयों</t>
  </si>
  <si>
    <t>एजेंसियाँ</t>
  </si>
  <si>
    <t>एजेंसियां</t>
  </si>
  <si>
    <t>एजेंसियो</t>
  </si>
  <si>
    <t>एजेंसियों</t>
  </si>
  <si>
    <t>एजेंसी</t>
  </si>
  <si>
    <t>एजेंसीज</t>
  </si>
  <si>
    <t>एजेन्सियां</t>
  </si>
  <si>
    <t>एजेन्सियों</t>
  </si>
  <si>
    <t>एजेन्सी</t>
  </si>
  <si>
    <t>एजेसियों</t>
  </si>
  <si>
    <t>बजेंसियों</t>
  </si>
  <si>
    <t>agency</t>
  </si>
  <si>
    <t>आगेन्च्य्</t>
  </si>
  <si>
    <t>एंजेसी</t>
  </si>
  <si>
    <t>एजंसी</t>
  </si>
  <si>
    <t>एजन्सी</t>
  </si>
  <si>
    <t>agenda</t>
  </si>
  <si>
    <t>अजेंडा</t>
  </si>
  <si>
    <t>एजंडा</t>
  </si>
  <si>
    <t>एजेंड़ा</t>
  </si>
  <si>
    <t>एजेंड़े</t>
  </si>
  <si>
    <t>एजेंडा</t>
  </si>
  <si>
    <t>एजेंडे</t>
  </si>
  <si>
    <t>एजेण्डे</t>
  </si>
  <si>
    <t>एजेन्डा</t>
  </si>
  <si>
    <t>एजेन्डे</t>
  </si>
  <si>
    <t>एलेंडे</t>
  </si>
  <si>
    <t>agendas</t>
  </si>
  <si>
    <t>agenda”</t>
  </si>
  <si>
    <t>agendum</t>
  </si>
  <si>
    <t>agensts</t>
  </si>
  <si>
    <t>एजेंट्स</t>
  </si>
  <si>
    <t>agent</t>
  </si>
  <si>
    <t>अजंट</t>
  </si>
  <si>
    <t>अजन्ट</t>
  </si>
  <si>
    <t>एजंट</t>
  </si>
  <si>
    <t>एजेंट</t>
  </si>
  <si>
    <t>एजेंटों</t>
  </si>
  <si>
    <t>एजेन्ट</t>
  </si>
  <si>
    <t>एजेन्टि</t>
  </si>
  <si>
    <t>agents</t>
  </si>
  <si>
    <t>एजेंटोकी</t>
  </si>
  <si>
    <t>एजेंन्टों</t>
  </si>
  <si>
    <t>एजेन्टों</t>
  </si>
  <si>
    <t>agerwal</t>
  </si>
  <si>
    <t>aggan</t>
  </si>
  <si>
    <t>अगन</t>
  </si>
  <si>
    <t>aggarwal</t>
  </si>
  <si>
    <t>aggregater</t>
  </si>
  <si>
    <t>एग्रीगेटर</t>
  </si>
  <si>
    <t>aggregates</t>
  </si>
  <si>
    <t>एग्रीगेटर्स</t>
  </si>
  <si>
    <t>aggregation</t>
  </si>
  <si>
    <t>एग्रीगेशन</t>
  </si>
  <si>
    <t>aggregator</t>
  </si>
  <si>
    <t>aggregators</t>
  </si>
  <si>
    <t>aggression</t>
  </si>
  <si>
    <t>अग्ग्रेसन</t>
  </si>
  <si>
    <t>agha</t>
  </si>
  <si>
    <t>aghamedabad</t>
  </si>
  <si>
    <t>अहमदाबाद</t>
  </si>
  <si>
    <t>aghan</t>
  </si>
  <si>
    <t>अगहन</t>
  </si>
  <si>
    <t>आगण</t>
  </si>
  <si>
    <t>आग्रहायण</t>
  </si>
  <si>
    <t>agharkar</t>
  </si>
  <si>
    <t>अगरकर</t>
  </si>
  <si>
    <t>aghoraghanta</t>
  </si>
  <si>
    <t>अघोरघंट</t>
  </si>
  <si>
    <t>aghoranath</t>
  </si>
  <si>
    <t>अघोरनाथ</t>
  </si>
  <si>
    <t>aghore</t>
  </si>
  <si>
    <t>अघोर</t>
  </si>
  <si>
    <t>aghorenath</t>
  </si>
  <si>
    <t>aghornath</t>
  </si>
  <si>
    <t>aghorpanth</t>
  </si>
  <si>
    <t>अघोरपंथ</t>
  </si>
  <si>
    <t>aging</t>
  </si>
  <si>
    <t>एजिंग</t>
  </si>
  <si>
    <t>agitation</t>
  </si>
  <si>
    <t>एजीटेशन</t>
  </si>
  <si>
    <t>agitator</t>
  </si>
  <si>
    <t>एजिटेटर्स</t>
  </si>
  <si>
    <t>aglet</t>
  </si>
  <si>
    <t>एग्लेट</t>
  </si>
  <si>
    <t>agm</t>
  </si>
  <si>
    <t>एजीएम</t>
  </si>
  <si>
    <t>agmark</t>
  </si>
  <si>
    <t>एगमार्क</t>
  </si>
  <si>
    <t>agneepath</t>
  </si>
  <si>
    <t>अग्निपथ</t>
  </si>
  <si>
    <t>agnes</t>
  </si>
  <si>
    <t>एग्नेस</t>
  </si>
  <si>
    <t>agnew</t>
  </si>
  <si>
    <t>अगन्यू</t>
  </si>
  <si>
    <t>एग्निउ</t>
  </si>
  <si>
    <t>agni</t>
  </si>
  <si>
    <t>अग़्नि</t>
  </si>
  <si>
    <t>अग्नि</t>
  </si>
  <si>
    <t>अग्रि</t>
  </si>
  <si>
    <t>agnicayana</t>
  </si>
  <si>
    <t>अग्निचयन</t>
  </si>
  <si>
    <t>agnidev</t>
  </si>
  <si>
    <t>अग्निदेव</t>
  </si>
  <si>
    <t>agnieszka</t>
  </si>
  <si>
    <t>एग्निएज़का</t>
  </si>
  <si>
    <t>agnihotra</t>
  </si>
  <si>
    <t>अग्निहोत्र</t>
  </si>
  <si>
    <t>agnihotri</t>
  </si>
  <si>
    <t>अग्निहोत्री</t>
  </si>
  <si>
    <t>agnimandya</t>
  </si>
  <si>
    <t>अग्निमांद्य</t>
  </si>
  <si>
    <t>agnimitra</t>
  </si>
  <si>
    <t>अग्निमित्र</t>
  </si>
  <si>
    <t>अग्निमित्रा</t>
  </si>
  <si>
    <t>agnipuran</t>
  </si>
  <si>
    <t>अग्निपुराण</t>
  </si>
  <si>
    <t>agogo</t>
  </si>
  <si>
    <t>अगोगो</t>
  </si>
  <si>
    <t>agonda</t>
  </si>
  <si>
    <t>अगोंडा</t>
  </si>
  <si>
    <t>agony</t>
  </si>
  <si>
    <t>एगनी</t>
  </si>
  <si>
    <t>agoornath</t>
  </si>
  <si>
    <t>agp</t>
  </si>
  <si>
    <t>अगप</t>
  </si>
  <si>
    <t>एजीपी</t>
  </si>
  <si>
    <t>agra</t>
  </si>
  <si>
    <t>आगरे</t>
  </si>
  <si>
    <t>agraban</t>
  </si>
  <si>
    <t>अग्रबाण</t>
  </si>
  <si>
    <t>अग्रबान</t>
  </si>
  <si>
    <t>agrabana</t>
  </si>
  <si>
    <t>अग्रवन</t>
  </si>
  <si>
    <t>agraham</t>
  </si>
  <si>
    <t>अग्रहम</t>
  </si>
  <si>
    <t>agrahara</t>
  </si>
  <si>
    <t>अग्रहार</t>
  </si>
  <si>
    <t>agraharam</t>
  </si>
  <si>
    <t>अग्रहारम</t>
  </si>
  <si>
    <t>अग्राहरम</t>
  </si>
  <si>
    <t>agrahari</t>
  </si>
  <si>
    <t>अग्रहरि</t>
  </si>
  <si>
    <t>agrahayana</t>
  </si>
  <si>
    <t>अग्रहायण</t>
  </si>
  <si>
    <t>agrakay</t>
  </si>
  <si>
    <t>अग्रकय</t>
  </si>
  <si>
    <t>agrasena</t>
  </si>
  <si>
    <t>अग्रसेन</t>
  </si>
  <si>
    <t>agravan</t>
  </si>
  <si>
    <t>agrawal</t>
  </si>
  <si>
    <t>agre</t>
  </si>
  <si>
    <t>अग्रे</t>
  </si>
  <si>
    <t>एग्रे</t>
  </si>
  <si>
    <t>agreegetor</t>
  </si>
  <si>
    <t>agreem</t>
  </si>
  <si>
    <t>अग्रिम</t>
  </si>
  <si>
    <t>agreement</t>
  </si>
  <si>
    <t>एग्रीमेंट</t>
  </si>
  <si>
    <t>agreements</t>
  </si>
  <si>
    <t>agressive</t>
  </si>
  <si>
    <t>एग्रेसिव</t>
  </si>
  <si>
    <t>agri</t>
  </si>
  <si>
    <t>एग्री</t>
  </si>
  <si>
    <t>agricultural</t>
  </si>
  <si>
    <t>एग्रिकल्चरल</t>
  </si>
  <si>
    <t>एग्रीकल्चर</t>
  </si>
  <si>
    <t>एग्रीकल्चरल</t>
  </si>
  <si>
    <t>agriculture</t>
  </si>
  <si>
    <t>ग्रीकल्चकर</t>
  </si>
  <si>
    <t>agrimet</t>
  </si>
  <si>
    <t>एग्रीमेट</t>
  </si>
  <si>
    <t>agrinet</t>
  </si>
  <si>
    <t>एग्रिनेट</t>
  </si>
  <si>
    <t>agromet</t>
  </si>
  <si>
    <t>एग्रोमेट</t>
  </si>
  <si>
    <t>agrotis</t>
  </si>
  <si>
    <t>एग्रोटिस</t>
  </si>
  <si>
    <t>aguada</t>
  </si>
  <si>
    <t>अगुआदा</t>
  </si>
  <si>
    <t>अगुवाडा</t>
  </si>
  <si>
    <t>अगौडा</t>
  </si>
  <si>
    <t>aguas</t>
  </si>
  <si>
    <t>अगुआस</t>
  </si>
  <si>
    <t>aguda</t>
  </si>
  <si>
    <t>अगूड़ा</t>
  </si>
  <si>
    <t>अगोड़ा</t>
  </si>
  <si>
    <t>agudath</t>
  </si>
  <si>
    <t>अगुदात</t>
  </si>
  <si>
    <t>agumbe</t>
  </si>
  <si>
    <t>अगुम्बे</t>
  </si>
  <si>
    <t>agung</t>
  </si>
  <si>
    <t>अगंग</t>
  </si>
  <si>
    <t>agwanpur</t>
  </si>
  <si>
    <t>अगवानपुर</t>
  </si>
  <si>
    <t>aha</t>
  </si>
  <si>
    <t>अहा</t>
  </si>
  <si>
    <t>ahadpane</t>
  </si>
  <si>
    <t>हड़पने</t>
  </si>
  <si>
    <t>ahal</t>
  </si>
  <si>
    <t>आख़ाल</t>
  </si>
  <si>
    <t>ahalya</t>
  </si>
  <si>
    <t>अहल्या</t>
  </si>
  <si>
    <t>अहिल्या</t>
  </si>
  <si>
    <t>ahamadabad</t>
  </si>
  <si>
    <t>ahamadi</t>
  </si>
  <si>
    <t>अहमदी</t>
  </si>
  <si>
    <t>ahamdabad</t>
  </si>
  <si>
    <t>ahamkara</t>
  </si>
  <si>
    <t>अंहकार</t>
  </si>
  <si>
    <t>ahana</t>
  </si>
  <si>
    <t>अहाना</t>
  </si>
  <si>
    <t>ahankaar</t>
  </si>
  <si>
    <t>अहंकार</t>
  </si>
  <si>
    <t>ahar</t>
  </si>
  <si>
    <t>अहार</t>
  </si>
  <si>
    <t>आहर</t>
  </si>
  <si>
    <t>ahara</t>
  </si>
  <si>
    <t>आहार</t>
  </si>
  <si>
    <t>ahatma</t>
  </si>
  <si>
    <t>महात्मा</t>
  </si>
  <si>
    <t>ahaval</t>
  </si>
  <si>
    <t>अहवल</t>
  </si>
  <si>
    <t>ahbibuar</t>
  </si>
  <si>
    <t>हबिबूर</t>
  </si>
  <si>
    <t>aheer</t>
  </si>
  <si>
    <t>अहीर</t>
  </si>
  <si>
    <t>ahemdabad</t>
  </si>
  <si>
    <t>ahileshwar</t>
  </si>
  <si>
    <t>अहिलेश्वर</t>
  </si>
  <si>
    <t>ahilya</t>
  </si>
  <si>
    <t>अहिल्याबाई</t>
  </si>
  <si>
    <t>ahilyabai</t>
  </si>
  <si>
    <t>ahimsa</t>
  </si>
  <si>
    <t>अंहिसा</t>
  </si>
  <si>
    <t>अहिंसा</t>
  </si>
  <si>
    <t>ahir</t>
  </si>
  <si>
    <t>अहिर</t>
  </si>
  <si>
    <t>ahirs</t>
  </si>
  <si>
    <t>ahista</t>
  </si>
  <si>
    <t>आहिस्ता</t>
  </si>
  <si>
    <t>ahitayu</t>
  </si>
  <si>
    <t>अहितायु</t>
  </si>
  <si>
    <t>ahkam</t>
  </si>
  <si>
    <t>मोहकम</t>
  </si>
  <si>
    <t>ahl</t>
  </si>
  <si>
    <t>अहल</t>
  </si>
  <si>
    <t>ahlawat</t>
  </si>
  <si>
    <t>अहलावत</t>
  </si>
  <si>
    <t>ahlmad</t>
  </si>
  <si>
    <t>अहलमद</t>
  </si>
  <si>
    <t>ahluwalia</t>
  </si>
  <si>
    <t>अहलुवालिया</t>
  </si>
  <si>
    <t>अहलूवालिया</t>
  </si>
  <si>
    <t>आहलूवालिया</t>
  </si>
  <si>
    <t>ahmad</t>
  </si>
  <si>
    <t>अहमद</t>
  </si>
  <si>
    <t>अहमाद</t>
  </si>
  <si>
    <t>ahmadabad</t>
  </si>
  <si>
    <t>ahmadinejad</t>
  </si>
  <si>
    <t>अहमदीनेज़ाद</t>
  </si>
  <si>
    <t>अहमदीनेजाद</t>
  </si>
  <si>
    <t>ahmadiyya</t>
  </si>
  <si>
    <t>अहमदिया</t>
  </si>
  <si>
    <t>ahmadpur</t>
  </si>
  <si>
    <t>अहमदपुर</t>
  </si>
  <si>
    <t>ahmed</t>
  </si>
  <si>
    <t>आहमद</t>
  </si>
  <si>
    <t>ahmedabad</t>
  </si>
  <si>
    <t>अहमदाबार</t>
  </si>
  <si>
    <t>हैदराबाद</t>
  </si>
  <si>
    <t>ahmedia</t>
  </si>
  <si>
    <t>अहमदिय्या</t>
  </si>
  <si>
    <t>ahmediyas</t>
  </si>
  <si>
    <t>ahmednagar</t>
  </si>
  <si>
    <t>अहमदनगर</t>
  </si>
  <si>
    <t>अहमदनगरह</t>
  </si>
  <si>
    <t>ahmedpur</t>
  </si>
  <si>
    <t>ahmet</t>
  </si>
  <si>
    <t>अहमत</t>
  </si>
  <si>
    <t>ahom</t>
  </si>
  <si>
    <t>अहोम</t>
  </si>
  <si>
    <t>ahoms</t>
  </si>
  <si>
    <t>ahonan</t>
  </si>
  <si>
    <t>अहोनेन</t>
  </si>
  <si>
    <t>ahonen</t>
  </si>
  <si>
    <t>ahonena</t>
  </si>
  <si>
    <t>ahqaf</t>
  </si>
  <si>
    <t>अहक़ाफ़</t>
  </si>
  <si>
    <t>अहकाफ</t>
  </si>
  <si>
    <t>ahram</t>
  </si>
  <si>
    <t>अहरम</t>
  </si>
  <si>
    <t>ahrar</t>
  </si>
  <si>
    <t>अहरार</t>
  </si>
  <si>
    <t>ahraura</t>
  </si>
  <si>
    <t>अहरौरा</t>
  </si>
  <si>
    <t>ahrens</t>
  </si>
  <si>
    <t>एहरेन्स</t>
  </si>
  <si>
    <t>ahsaas</t>
  </si>
  <si>
    <t>एहसास</t>
  </si>
  <si>
    <t>ahsan</t>
  </si>
  <si>
    <t>अहसान</t>
  </si>
  <si>
    <t>ahswathama</t>
  </si>
  <si>
    <t>अश्व्थामा</t>
  </si>
  <si>
    <t>ahtisaari</t>
  </si>
  <si>
    <t>आख़्तिसारी</t>
  </si>
  <si>
    <t>ahuja</t>
  </si>
  <si>
    <t>अहूजा</t>
  </si>
  <si>
    <t>आहुजा</t>
  </si>
  <si>
    <t>आहूजा</t>
  </si>
  <si>
    <t>ahura</t>
  </si>
  <si>
    <t>अहुरा</t>
  </si>
  <si>
    <t>ahwathama</t>
  </si>
  <si>
    <t>अश्वत्थामा</t>
  </si>
  <si>
    <t>aiaipal</t>
  </si>
  <si>
    <t>अजयपाल</t>
  </si>
  <si>
    <t>aias</t>
  </si>
  <si>
    <t>अयास</t>
  </si>
  <si>
    <t>aiatsl</t>
  </si>
  <si>
    <t>एआईएटीएसएल</t>
  </si>
  <si>
    <t>aibms</t>
  </si>
  <si>
    <t>एआईबीएमएस</t>
  </si>
  <si>
    <t>aibp</t>
  </si>
  <si>
    <t>एआईबीपी</t>
  </si>
  <si>
    <t>aic</t>
  </si>
  <si>
    <t>एआईसी</t>
  </si>
  <si>
    <t>aicc</t>
  </si>
  <si>
    <t>एआइसीसी</t>
  </si>
  <si>
    <t>aichi</t>
  </si>
  <si>
    <t>आइची</t>
  </si>
  <si>
    <t>aicl</t>
  </si>
  <si>
    <t>एआईसीएल</t>
  </si>
  <si>
    <t>aicte</t>
  </si>
  <si>
    <t>एआईसीटीई</t>
  </si>
  <si>
    <t>aided</t>
  </si>
  <si>
    <t>एडिड</t>
  </si>
  <si>
    <t>aidi</t>
  </si>
  <si>
    <t>एडी</t>
  </si>
  <si>
    <t>aids</t>
  </si>
  <si>
    <t>एड्स</t>
  </si>
  <si>
    <t>aiesl</t>
  </si>
  <si>
    <t>एआईईएसएल</t>
  </si>
  <si>
    <t>aif</t>
  </si>
  <si>
    <t>अलिफ़</t>
  </si>
  <si>
    <t>aihole</t>
  </si>
  <si>
    <t>एइहोल</t>
  </si>
  <si>
    <t>एहोल</t>
  </si>
  <si>
    <t>aikya</t>
  </si>
  <si>
    <t>एक्य</t>
  </si>
  <si>
    <t>ailurus</t>
  </si>
  <si>
    <t>एकलुरस</t>
  </si>
  <si>
    <t>aim</t>
  </si>
  <si>
    <t>एआईएम</t>
  </si>
  <si>
    <t>aimag</t>
  </si>
  <si>
    <t>अइमग</t>
  </si>
  <si>
    <t>अइमगों</t>
  </si>
  <si>
    <t>aimaq</t>
  </si>
  <si>
    <t>अइमाक़</t>
  </si>
  <si>
    <t>aimee</t>
  </si>
  <si>
    <t>एमी</t>
  </si>
  <si>
    <t>aimer</t>
  </si>
  <si>
    <t>अजमेर</t>
  </si>
  <si>
    <t>aiml</t>
  </si>
  <si>
    <t>एआर्इएमएल</t>
  </si>
  <si>
    <t>aimm</t>
  </si>
  <si>
    <t>एआर्इएमएम</t>
  </si>
  <si>
    <t>aims</t>
  </si>
  <si>
    <t>एम्स</t>
  </si>
  <si>
    <t>ain</t>
  </si>
  <si>
    <t>आइन</t>
  </si>
  <si>
    <t>आईन</t>
  </si>
  <si>
    <t>ainhum</t>
  </si>
  <si>
    <t>एनहूम</t>
  </si>
  <si>
    <t>ainu</t>
  </si>
  <si>
    <t>आइनू</t>
  </si>
  <si>
    <t>aip</t>
  </si>
  <si>
    <t>एआईपी</t>
  </si>
  <si>
    <t>aipi</t>
  </si>
  <si>
    <t>आइपी</t>
  </si>
  <si>
    <t>air</t>
  </si>
  <si>
    <t>आशर</t>
  </si>
  <si>
    <t>एआईआर</t>
  </si>
  <si>
    <t>एयर</t>
  </si>
  <si>
    <t>airatesvara</t>
  </si>
  <si>
    <t>एरातेश्वर</t>
  </si>
  <si>
    <t>airavatesvara</t>
  </si>
  <si>
    <t>एरावतेश्वर</t>
  </si>
  <si>
    <t>airbrush</t>
  </si>
  <si>
    <t>एयरब्रुश</t>
  </si>
  <si>
    <t>airbus</t>
  </si>
  <si>
    <t>एयरबस</t>
  </si>
  <si>
    <t>aircraft</t>
  </si>
  <si>
    <t>एयरक्राफट</t>
  </si>
  <si>
    <t>एयरक्राफ्ट</t>
  </si>
  <si>
    <t>क्राफ्ट</t>
  </si>
  <si>
    <t>airedale</t>
  </si>
  <si>
    <t>एरडेल</t>
  </si>
  <si>
    <t>aires</t>
  </si>
  <si>
    <t>आयर्स</t>
  </si>
  <si>
    <t>एरिस</t>
  </si>
  <si>
    <t>airforce</t>
  </si>
  <si>
    <t>एयरफोर्स</t>
  </si>
  <si>
    <t>airlanka</t>
  </si>
  <si>
    <t>एअरलंका</t>
  </si>
  <si>
    <t>airline</t>
  </si>
  <si>
    <t>एअरलाइन</t>
  </si>
  <si>
    <t>एयरलाइन</t>
  </si>
  <si>
    <t>एयरलाईन</t>
  </si>
  <si>
    <t>airlines</t>
  </si>
  <si>
    <t>एअरलेंस</t>
  </si>
  <si>
    <t>एयरलांइस</t>
  </si>
  <si>
    <t>एयरलाइं</t>
  </si>
  <si>
    <t>एयरलाइंस</t>
  </si>
  <si>
    <t>एयरलाइनों</t>
  </si>
  <si>
    <t>एयरलाइन्स</t>
  </si>
  <si>
    <t>एयरलाइन्सआ</t>
  </si>
  <si>
    <t>एयरलाइन्सर</t>
  </si>
  <si>
    <t>एयरलाइन्सा</t>
  </si>
  <si>
    <t>एयरलाईन्स</t>
  </si>
  <si>
    <t>airmen</t>
  </si>
  <si>
    <t>एयरमैन</t>
  </si>
  <si>
    <t>airport</t>
  </si>
  <si>
    <t>एयरपोर्ट</t>
  </si>
  <si>
    <t>airports</t>
  </si>
  <si>
    <t>एअरपोर्ट</t>
  </si>
  <si>
    <t>एयरपोर्टों</t>
  </si>
  <si>
    <t>एयरपोर्ट्स</t>
  </si>
  <si>
    <t>airtel</t>
  </si>
  <si>
    <t>एयरटेल</t>
  </si>
  <si>
    <t>airton</t>
  </si>
  <si>
    <t>एयरटन</t>
  </si>
  <si>
    <t>airway</t>
  </si>
  <si>
    <t>एयरवेज</t>
  </si>
  <si>
    <t>एयरवेज़</t>
  </si>
  <si>
    <t>airways</t>
  </si>
  <si>
    <t>एअरवे</t>
  </si>
  <si>
    <t>एयरवेस</t>
  </si>
  <si>
    <t>airy</t>
  </si>
  <si>
    <t>आइरी</t>
  </si>
  <si>
    <t>ais</t>
  </si>
  <si>
    <t>एआइएस</t>
  </si>
  <si>
    <t>एआईएस</t>
  </si>
  <si>
    <t>aisha</t>
  </si>
  <si>
    <t>aisin</t>
  </si>
  <si>
    <t>अइसिन</t>
  </si>
  <si>
    <t>aisleriot</t>
  </si>
  <si>
    <t>एस्लेरियाट</t>
  </si>
  <si>
    <t>aisrleshon</t>
  </si>
  <si>
    <t>विश्लेषण</t>
  </si>
  <si>
    <t>aita</t>
  </si>
  <si>
    <t>एआइटीए</t>
  </si>
  <si>
    <t>aitbaar</t>
  </si>
  <si>
    <t>aito</t>
  </si>
  <si>
    <t>आइटो</t>
  </si>
  <si>
    <t>aitraaz</t>
  </si>
  <si>
    <t>एतराज़</t>
  </si>
  <si>
    <t>aituc</t>
  </si>
  <si>
    <t>एटक</t>
  </si>
  <si>
    <t>aix</t>
  </si>
  <si>
    <t>एआईएक्स</t>
  </si>
  <si>
    <t>aiyanar</t>
  </si>
  <si>
    <t>अयनार</t>
  </si>
  <si>
    <t>aiyanna</t>
  </si>
  <si>
    <t>अयन्ना</t>
  </si>
  <si>
    <t>aiyar</t>
  </si>
  <si>
    <t>अयर</t>
  </si>
  <si>
    <t>अय्यर</t>
  </si>
  <si>
    <t>aizawl</t>
  </si>
  <si>
    <t>आइज़ोल</t>
  </si>
  <si>
    <t>आइजोल</t>
  </si>
  <si>
    <t>आइजौल</t>
  </si>
  <si>
    <t>आईजोल</t>
  </si>
  <si>
    <t>एजवाल</t>
  </si>
  <si>
    <t>aizwal</t>
  </si>
  <si>
    <t>ajad</t>
  </si>
  <si>
    <t>ajai</t>
  </si>
  <si>
    <t>अजय</t>
  </si>
  <si>
    <t>ajaib</t>
  </si>
  <si>
    <t>अजायब</t>
  </si>
  <si>
    <t>ajaimer</t>
  </si>
  <si>
    <t>ajaipal</t>
  </si>
  <si>
    <t>ajam</t>
  </si>
  <si>
    <t>आज़म</t>
  </si>
  <si>
    <t>ajami</t>
  </si>
  <si>
    <t>अजमी</t>
  </si>
  <si>
    <t>आजमी</t>
  </si>
  <si>
    <t>ajanta</t>
  </si>
  <si>
    <t>अंजता</t>
  </si>
  <si>
    <t>अजंता</t>
  </si>
  <si>
    <t>अजन्ता</t>
  </si>
  <si>
    <t>अजांता</t>
  </si>
  <si>
    <t>ajatasatru</t>
  </si>
  <si>
    <t>अजातशत्रु</t>
  </si>
  <si>
    <t>ajativada</t>
  </si>
  <si>
    <t>अजातिवाद</t>
  </si>
  <si>
    <t>ajax</t>
  </si>
  <si>
    <t>अजाक्स</t>
  </si>
  <si>
    <t>ajay</t>
  </si>
  <si>
    <t>ajeetpura</t>
  </si>
  <si>
    <t>अजीतपुरा</t>
  </si>
  <si>
    <t>aji</t>
  </si>
  <si>
    <t>आजी</t>
  </si>
  <si>
    <t>ajit</t>
  </si>
  <si>
    <t>अजित</t>
  </si>
  <si>
    <t>अजीत</t>
  </si>
  <si>
    <t>ajitabh</t>
  </si>
  <si>
    <t>अजिताभ</t>
  </si>
  <si>
    <t>ajitgarh</t>
  </si>
  <si>
    <t>अजीतगढ़</t>
  </si>
  <si>
    <t>ajith</t>
  </si>
  <si>
    <t>ajitkumar</t>
  </si>
  <si>
    <t>अजितकुमार</t>
  </si>
  <si>
    <t>ajitpura</t>
  </si>
  <si>
    <t>ajivika</t>
  </si>
  <si>
    <t>आजीवक</t>
  </si>
  <si>
    <t>ajivikas</t>
  </si>
  <si>
    <t>ajj</t>
  </si>
  <si>
    <t>अज्ज</t>
  </si>
  <si>
    <t>ajma</t>
  </si>
  <si>
    <t>ajmal</t>
  </si>
  <si>
    <t>अजमल</t>
  </si>
  <si>
    <t>ajman</t>
  </si>
  <si>
    <t>अजमान</t>
  </si>
  <si>
    <t>ajmer</t>
  </si>
  <si>
    <t>अजमेंर</t>
  </si>
  <si>
    <t>अलमेर</t>
  </si>
  <si>
    <t>ajmeri</t>
  </si>
  <si>
    <t>अजमेरी</t>
  </si>
  <si>
    <t>ajmeria</t>
  </si>
  <si>
    <t>अजमीढिया</t>
  </si>
  <si>
    <t>अजमेरिया</t>
  </si>
  <si>
    <t>ajmers</t>
  </si>
  <si>
    <t>ajnabee</t>
  </si>
  <si>
    <t>अजनबी</t>
  </si>
  <si>
    <t>ajnabhadesh</t>
  </si>
  <si>
    <t>अजनाभदेश</t>
  </si>
  <si>
    <t>ajnala</t>
  </si>
  <si>
    <t>अजनाला</t>
  </si>
  <si>
    <t>ajodhya</t>
  </si>
  <si>
    <t>अयोध्या</t>
  </si>
  <si>
    <t>ajonikodith</t>
  </si>
  <si>
    <t>अयूनिकोडित</t>
  </si>
  <si>
    <t>ajoy</t>
  </si>
  <si>
    <t>ajt</t>
  </si>
  <si>
    <t>एजेटी</t>
  </si>
  <si>
    <t>ajwain</t>
  </si>
  <si>
    <t>अजवाइन</t>
  </si>
  <si>
    <t>अजवायन</t>
  </si>
  <si>
    <t>akaal</t>
  </si>
  <si>
    <t>अकाल</t>
  </si>
  <si>
    <t>akaasa</t>
  </si>
  <si>
    <t>अक़सा</t>
  </si>
  <si>
    <t>akabar</t>
  </si>
  <si>
    <t>अकबर</t>
  </si>
  <si>
    <t>akabarnama</t>
  </si>
  <si>
    <t>अकबरनामा</t>
  </si>
  <si>
    <t>akabarpur</t>
  </si>
  <si>
    <t>अकबरपुर</t>
  </si>
  <si>
    <t>akademi</t>
  </si>
  <si>
    <t>akaki</t>
  </si>
  <si>
    <t>एककी</t>
  </si>
  <si>
    <t>akal</t>
  </si>
  <si>
    <t>अकाली</t>
  </si>
  <si>
    <t>akali</t>
  </si>
  <si>
    <t>akalis</t>
  </si>
  <si>
    <t>अकालियों</t>
  </si>
  <si>
    <t>akanksha</t>
  </si>
  <si>
    <t>आकांक्षा</t>
  </si>
  <si>
    <t>akarpuri</t>
  </si>
  <si>
    <t>अकरपुरी</t>
  </si>
  <si>
    <t>akarshan</t>
  </si>
  <si>
    <t>आकर्षण</t>
  </si>
  <si>
    <t>akash</t>
  </si>
  <si>
    <t>akashdeep</t>
  </si>
  <si>
    <t>आकाशदीप</t>
  </si>
  <si>
    <t>akashvani</t>
  </si>
  <si>
    <t>आकाशवाणी</t>
  </si>
  <si>
    <t>akatsuki</t>
  </si>
  <si>
    <t>अकात्सुकी</t>
  </si>
  <si>
    <t>akavoor</t>
  </si>
  <si>
    <t>अकवूर</t>
  </si>
  <si>
    <t>akbar</t>
  </si>
  <si>
    <t>अक़बर</t>
  </si>
  <si>
    <t>akbarabadi</t>
  </si>
  <si>
    <t>अकबराबादी</t>
  </si>
  <si>
    <t>akbari</t>
  </si>
  <si>
    <t>akbarnama</t>
  </si>
  <si>
    <t>akbarpur</t>
  </si>
  <si>
    <t>akbars</t>
  </si>
  <si>
    <t>akbary</t>
  </si>
  <si>
    <t>akber</t>
  </si>
  <si>
    <t>akbyana</t>
  </si>
  <si>
    <t>आख्यान</t>
  </si>
  <si>
    <t>akebar</t>
  </si>
  <si>
    <t>एकेबार</t>
  </si>
  <si>
    <t>akele</t>
  </si>
  <si>
    <t>अकेले</t>
  </si>
  <si>
    <t>akewada</t>
  </si>
  <si>
    <t>अकेवाड़</t>
  </si>
  <si>
    <t>akha</t>
  </si>
  <si>
    <t>अखा</t>
  </si>
  <si>
    <t>akhaan</t>
  </si>
  <si>
    <t>आखाँ</t>
  </si>
  <si>
    <t>akhaano</t>
  </si>
  <si>
    <t>आख्यानों</t>
  </si>
  <si>
    <t>akhand</t>
  </si>
  <si>
    <t>अखंड</t>
  </si>
  <si>
    <t>अखण्ड</t>
  </si>
  <si>
    <t>akhanda</t>
  </si>
  <si>
    <t>akhara</t>
  </si>
  <si>
    <t>अखाड़ा</t>
  </si>
  <si>
    <t>अखारा</t>
  </si>
  <si>
    <t>akharas</t>
  </si>
  <si>
    <t>अखाड़ों</t>
  </si>
  <si>
    <t>akhbar</t>
  </si>
  <si>
    <t>अखबार</t>
  </si>
  <si>
    <t>अख़बार</t>
  </si>
  <si>
    <t>akhenaten</t>
  </si>
  <si>
    <t>अखेनातेन</t>
  </si>
  <si>
    <t>akhil</t>
  </si>
  <si>
    <t>अखिल</t>
  </si>
  <si>
    <t>akhilesh</t>
  </si>
  <si>
    <t>अखिलेश</t>
  </si>
  <si>
    <t>akho</t>
  </si>
  <si>
    <t>अखो</t>
  </si>
  <si>
    <t>आखो</t>
  </si>
  <si>
    <t>akhrai</t>
  </si>
  <si>
    <t>अखरई</t>
  </si>
  <si>
    <t>अखराई</t>
  </si>
  <si>
    <t>akhrifz</t>
  </si>
  <si>
    <t>खरीफ़</t>
  </si>
  <si>
    <t>akhtar</t>
  </si>
  <si>
    <t>अख़्तर</t>
  </si>
  <si>
    <t>अख्तर</t>
  </si>
  <si>
    <t>akhyayika</t>
  </si>
  <si>
    <t>आख्यायिका</t>
  </si>
  <si>
    <t>akihauhim</t>
  </si>
  <si>
    <t>अक्षौहिणी</t>
  </si>
  <si>
    <t>akiko</t>
  </si>
  <si>
    <t>अकीको</t>
  </si>
  <si>
    <t>akira</t>
  </si>
  <si>
    <t>अकिरा</t>
  </si>
  <si>
    <t>akita</t>
  </si>
  <si>
    <t>अकिता</t>
  </si>
  <si>
    <t>akka</t>
  </si>
  <si>
    <t>अक्का</t>
  </si>
  <si>
    <t>akkadian</t>
  </si>
  <si>
    <t>अक्कादी</t>
  </si>
  <si>
    <t>akkalik</t>
  </si>
  <si>
    <t>एककालिक</t>
  </si>
  <si>
    <t>akkalkada</t>
  </si>
  <si>
    <t>अकलकरा</t>
  </si>
  <si>
    <t>akkalkua</t>
  </si>
  <si>
    <t>अक्कलकुआ</t>
  </si>
  <si>
    <t>akkamahadevi</t>
  </si>
  <si>
    <t>अक़्कमहादेवी</t>
  </si>
  <si>
    <t>अक्कमहादेवी</t>
  </si>
  <si>
    <t>akkanagamma</t>
  </si>
  <si>
    <t>अक़्कनगम्मा</t>
  </si>
  <si>
    <t>अक्कनगम्मा</t>
  </si>
  <si>
    <t>aklera</t>
  </si>
  <si>
    <t>अकलेरा</t>
  </si>
  <si>
    <t>akmal</t>
  </si>
  <si>
    <t>अकमल</t>
  </si>
  <si>
    <t>akmola</t>
  </si>
  <si>
    <t>अकमोला</t>
  </si>
  <si>
    <t>अक्मोला</t>
  </si>
  <si>
    <t>akna</t>
  </si>
  <si>
    <t>अक्ना</t>
  </si>
  <si>
    <t>akola</t>
  </si>
  <si>
    <t>अकोला</t>
  </si>
  <si>
    <t>akole</t>
  </si>
  <si>
    <t>अकोले</t>
  </si>
  <si>
    <t>akonadi</t>
  </si>
  <si>
    <t>आकोनादी</t>
  </si>
  <si>
    <t>एकोनादी</t>
  </si>
  <si>
    <t>akp</t>
  </si>
  <si>
    <t>एकेपी</t>
  </si>
  <si>
    <t>akram</t>
  </si>
  <si>
    <t>अकरम</t>
  </si>
  <si>
    <t>akransa</t>
  </si>
  <si>
    <t>akregator</t>
  </si>
  <si>
    <t>एकेरेगेट</t>
  </si>
  <si>
    <t>एकेरेगेटर</t>
  </si>
  <si>
    <t>akrotiri</t>
  </si>
  <si>
    <t>अक्रोत्तिरी</t>
  </si>
  <si>
    <t>akrura</t>
  </si>
  <si>
    <t>अक्रूर</t>
  </si>
  <si>
    <t>aks</t>
  </si>
  <si>
    <t>अक्स</t>
  </si>
  <si>
    <t>aksa</t>
  </si>
  <si>
    <t>aksar</t>
  </si>
  <si>
    <t>अक्सर</t>
  </si>
  <si>
    <t>akshakridamurti</t>
  </si>
  <si>
    <t>अक्षक्रीड़ामूर्ति</t>
  </si>
  <si>
    <t>akshara</t>
  </si>
  <si>
    <t>अक्षर</t>
  </si>
  <si>
    <t>अक्षरा</t>
  </si>
  <si>
    <t>akshardham</t>
  </si>
  <si>
    <t>अक्षरधाम</t>
  </si>
  <si>
    <t>aksharmukh</t>
  </si>
  <si>
    <t>अक्षरमुख</t>
  </si>
  <si>
    <t>akshauhini</t>
  </si>
  <si>
    <t>akshay</t>
  </si>
  <si>
    <t>अक्षय</t>
  </si>
  <si>
    <t>akshaya</t>
  </si>
  <si>
    <t>akshayakumara</t>
  </si>
  <si>
    <t>अक्षयकुमार</t>
  </si>
  <si>
    <t>akshayavat</t>
  </si>
  <si>
    <t>अक्षयवट</t>
  </si>
  <si>
    <t>akshaye</t>
  </si>
  <si>
    <t>akshaykumar</t>
  </si>
  <si>
    <t>akshobhya</t>
  </si>
  <si>
    <t>अक्षोभ्य</t>
  </si>
  <si>
    <t>aksumite</t>
  </si>
  <si>
    <t>अकसूमी</t>
  </si>
  <si>
    <t>aktobe</t>
  </si>
  <si>
    <t>अकतोबे</t>
  </si>
  <si>
    <t>एकटोबे</t>
  </si>
  <si>
    <t>aku</t>
  </si>
  <si>
    <t>आकु</t>
  </si>
  <si>
    <t>ala</t>
  </si>
  <si>
    <t>अला</t>
  </si>
  <si>
    <t>आला</t>
  </si>
  <si>
    <t>alaap</t>
  </si>
  <si>
    <t>आलाप</t>
  </si>
  <si>
    <t>alabama</t>
  </si>
  <si>
    <t>अलबामा</t>
  </si>
  <si>
    <t>अलाबामा</t>
  </si>
  <si>
    <t>alag</t>
  </si>
  <si>
    <t>अलग</t>
  </si>
  <si>
    <t>alagamma</t>
  </si>
  <si>
    <t>अलगम्माल</t>
  </si>
  <si>
    <t>alagammal</t>
  </si>
  <si>
    <t>alagoas</t>
  </si>
  <si>
    <t>अलागोआस</t>
  </si>
  <si>
    <t>एलागोआस</t>
  </si>
  <si>
    <t>alahabad</t>
  </si>
  <si>
    <t>इलाहाबाद</t>
  </si>
  <si>
    <t>alak</t>
  </si>
  <si>
    <t>अलख</t>
  </si>
  <si>
    <t>alakananda</t>
  </si>
  <si>
    <t>अलकनंदा</t>
  </si>
  <si>
    <t>अलकनन्दा</t>
  </si>
  <si>
    <t>alakasun</t>
  </si>
  <si>
    <t>अलकासुदंरी</t>
  </si>
  <si>
    <t>alakasundari</t>
  </si>
  <si>
    <t>अलकासुंदरी</t>
  </si>
  <si>
    <t>alaknanda</t>
  </si>
  <si>
    <t>alam</t>
  </si>
  <si>
    <t>आलम</t>
  </si>
  <si>
    <t>alamadi</t>
  </si>
  <si>
    <t>अलमाडी</t>
  </si>
  <si>
    <t>अलमादी</t>
  </si>
  <si>
    <t>alamgir</t>
  </si>
  <si>
    <t>आलमगीर</t>
  </si>
  <si>
    <t>alamgiri</t>
  </si>
  <si>
    <t>आलमगीरी</t>
  </si>
  <si>
    <t>alamieyeseigha</t>
  </si>
  <si>
    <t>अल्मीसेघा</t>
  </si>
  <si>
    <t>alamin</t>
  </si>
  <si>
    <t>अलामीन</t>
  </si>
  <si>
    <t>alamkaras</t>
  </si>
  <si>
    <t>अलंकारों</t>
  </si>
  <si>
    <t>alamoudi</t>
  </si>
  <si>
    <t>अलमौवदी</t>
  </si>
  <si>
    <t>alampur</t>
  </si>
  <si>
    <t>आलमपुर</t>
  </si>
  <si>
    <t>alampuram</t>
  </si>
  <si>
    <t>आलमपुरम</t>
  </si>
  <si>
    <t>आलमपुरम्</t>
  </si>
  <si>
    <t>alams</t>
  </si>
  <si>
    <t>अल्मैस</t>
  </si>
  <si>
    <t>अल्म्स</t>
  </si>
  <si>
    <t>alan</t>
  </si>
  <si>
    <t>एलन</t>
  </si>
  <si>
    <t>एलान</t>
  </si>
  <si>
    <t>एलेन</t>
  </si>
  <si>
    <t>alang</t>
  </si>
  <si>
    <t>अलांग</t>
  </si>
  <si>
    <t>alania</t>
  </si>
  <si>
    <t>आलानिया</t>
  </si>
  <si>
    <t>alankara</t>
  </si>
  <si>
    <t>अंलंकार</t>
  </si>
  <si>
    <t>अलंकार</t>
  </si>
  <si>
    <t>alankaras</t>
  </si>
  <si>
    <t>alano</t>
  </si>
  <si>
    <t>एलानो</t>
  </si>
  <si>
    <t>alapini</t>
  </si>
  <si>
    <t>अलापिनी</t>
  </si>
  <si>
    <t>alappuzha</t>
  </si>
  <si>
    <t>आलप्पुषा</t>
  </si>
  <si>
    <t>alardyce</t>
  </si>
  <si>
    <t>एलाडाइस</t>
  </si>
  <si>
    <t>alari</t>
  </si>
  <si>
    <t>अलरी</t>
  </si>
  <si>
    <t>alarm</t>
  </si>
  <si>
    <t>अलार्म</t>
  </si>
  <si>
    <t>अलार्मों</t>
  </si>
  <si>
    <t>एलार्म</t>
  </si>
  <si>
    <t>alarms</t>
  </si>
  <si>
    <t>अलार्म्स</t>
  </si>
  <si>
    <t>alaska</t>
  </si>
  <si>
    <t>अलस्का</t>
  </si>
  <si>
    <t>अलास्का</t>
  </si>
  <si>
    <t>alaskan</t>
  </si>
  <si>
    <t>अलास्कन</t>
  </si>
  <si>
    <t>alastair</t>
  </si>
  <si>
    <t>अलस्टेयर</t>
  </si>
  <si>
    <t>एलेस्टर</t>
  </si>
  <si>
    <t>alatum</t>
  </si>
  <si>
    <t>एलेटम</t>
  </si>
  <si>
    <t>alauddin</t>
  </si>
  <si>
    <t>अलाउद्दीन</t>
  </si>
  <si>
    <t>alaunt</t>
  </si>
  <si>
    <t>अलौंट</t>
  </si>
  <si>
    <t>alavi</t>
  </si>
  <si>
    <t>अलावी</t>
  </si>
  <si>
    <t>alawi</t>
  </si>
  <si>
    <t>अलवी</t>
  </si>
  <si>
    <t>alay</t>
  </si>
  <si>
    <t>अलाय</t>
  </si>
  <si>
    <t>alayed</t>
  </si>
  <si>
    <t>अलायेद</t>
  </si>
  <si>
    <t>alba</t>
  </si>
  <si>
    <t>एल्बा</t>
  </si>
  <si>
    <t>albania</t>
  </si>
  <si>
    <t>अलबानिया</t>
  </si>
  <si>
    <t>अलबेनिया</t>
  </si>
  <si>
    <t>अल्बानिया</t>
  </si>
  <si>
    <t>अल्बानियाई</t>
  </si>
  <si>
    <t>अल्बेनिया</t>
  </si>
  <si>
    <t>albanian</t>
  </si>
  <si>
    <t>अलबानियन</t>
  </si>
  <si>
    <t>अलबानियाई</t>
  </si>
  <si>
    <t>अलबानियावासी</t>
  </si>
  <si>
    <t>अलबेनियन</t>
  </si>
  <si>
    <t>अलबेनियाई</t>
  </si>
  <si>
    <t>अलवेनियाई</t>
  </si>
  <si>
    <t>अल्बानियन</t>
  </si>
  <si>
    <t>अल्बानियावासी</t>
  </si>
  <si>
    <t>अल्बेनिअन</t>
  </si>
  <si>
    <t>अल्बेनियन</t>
  </si>
  <si>
    <t>अल्बेनियन्</t>
  </si>
  <si>
    <t>अल्बेनियाई</t>
  </si>
  <si>
    <t>अल्बेनीयाई</t>
  </si>
  <si>
    <t>albedo</t>
  </si>
  <si>
    <t>एलबेडो</t>
  </si>
  <si>
    <t>एल्बिडो</t>
  </si>
  <si>
    <t>albela</t>
  </si>
  <si>
    <t>अलबेला</t>
  </si>
  <si>
    <t>albers</t>
  </si>
  <si>
    <t>अल्बर्स</t>
  </si>
  <si>
    <t>albert</t>
  </si>
  <si>
    <t>अलबर्ट</t>
  </si>
  <si>
    <t>अल्बर्ट</t>
  </si>
  <si>
    <t>आल्बर्ट</t>
  </si>
  <si>
    <t>आल्बेर</t>
  </si>
  <si>
    <t>एलबर्ट</t>
  </si>
  <si>
    <t>एलवर्ट</t>
  </si>
  <si>
    <t>एल्बर्ट</t>
  </si>
  <si>
    <t>alberta</t>
  </si>
  <si>
    <t>अलबर्टा</t>
  </si>
  <si>
    <t>अल्बर्टा</t>
  </si>
  <si>
    <t>अल्बर्ता</t>
  </si>
  <si>
    <t>alberto</t>
  </si>
  <si>
    <t>अलबर्टो</t>
  </si>
  <si>
    <t>एल्बेरतो</t>
  </si>
  <si>
    <t>albertosaurus</t>
  </si>
  <si>
    <t>अल्बर्टोसौरस</t>
  </si>
  <si>
    <t>albinia</t>
  </si>
  <si>
    <t>एल्बिनिया</t>
  </si>
  <si>
    <t>albiorix</t>
  </si>
  <si>
    <t>अल्बियोरिक्स</t>
  </si>
  <si>
    <t>alborz</t>
  </si>
  <si>
    <t>अल्बोर्ज़</t>
  </si>
  <si>
    <t>albright</t>
  </si>
  <si>
    <t>अलब्राइट</t>
  </si>
  <si>
    <t>अल्ब्राइट</t>
  </si>
  <si>
    <t>album</t>
  </si>
  <si>
    <t>अलबम</t>
  </si>
  <si>
    <t>एलबम</t>
  </si>
  <si>
    <t>एल्बम</t>
  </si>
  <si>
    <t>albumin</t>
  </si>
  <si>
    <t>एलब्यूमिन</t>
  </si>
  <si>
    <t>एल्बूमिन</t>
  </si>
  <si>
    <t>एल्ब्युमिन</t>
  </si>
  <si>
    <t>एल्ब्यूमिन</t>
  </si>
  <si>
    <t>albums</t>
  </si>
  <si>
    <t>अलबमों</t>
  </si>
  <si>
    <t>अल्बम</t>
  </si>
  <si>
    <t>एल्बमों</t>
  </si>
  <si>
    <t>albus</t>
  </si>
  <si>
    <t>एल्बस</t>
  </si>
  <si>
    <t>alc</t>
  </si>
  <si>
    <t>एएलसी</t>
  </si>
  <si>
    <t>alces</t>
  </si>
  <si>
    <t>अल्सेस</t>
  </si>
  <si>
    <t>alchemy</t>
  </si>
  <si>
    <t>आल्केमी</t>
  </si>
  <si>
    <t>alcholism</t>
  </si>
  <si>
    <t>अल्कोहलिज्म</t>
  </si>
  <si>
    <t>alcina</t>
  </si>
  <si>
    <t>आल्चीना</t>
  </si>
  <si>
    <t>alcohal</t>
  </si>
  <si>
    <t>अल्कोहल</t>
  </si>
  <si>
    <t>alcohol</t>
  </si>
  <si>
    <t>अल्कोहँल</t>
  </si>
  <si>
    <t>अल्कोहोल</t>
  </si>
  <si>
    <t>अल्चोहोल्</t>
  </si>
  <si>
    <t>एल्कोहल</t>
  </si>
  <si>
    <t>alcoholic</t>
  </si>
  <si>
    <t>अल्कोहलयुक्त</t>
  </si>
  <si>
    <t>अल्कोहलिक</t>
  </si>
  <si>
    <t>अल्कोहलीय</t>
  </si>
  <si>
    <t>एल्कोेहोलिक</t>
  </si>
  <si>
    <t>alcoholics</t>
  </si>
  <si>
    <t>alcohols</t>
  </si>
  <si>
    <t>alcove</t>
  </si>
  <si>
    <t>एलकोव</t>
  </si>
  <si>
    <t>aldabra</t>
  </si>
  <si>
    <t>अल्दाब्रा</t>
  </si>
  <si>
    <t>aldar</t>
  </si>
  <si>
    <t>हवलदार</t>
  </si>
  <si>
    <t>aldebaran</t>
  </si>
  <si>
    <t>आल्देबारान</t>
  </si>
  <si>
    <t>aldous</t>
  </si>
  <si>
    <t>अल्डुअस</t>
  </si>
  <si>
    <t>आल्डुअस</t>
  </si>
  <si>
    <t>aldrin</t>
  </si>
  <si>
    <t>एल्ड्रिन</t>
  </si>
  <si>
    <t>aldus</t>
  </si>
  <si>
    <t>एल्डस</t>
  </si>
  <si>
    <t>alec</t>
  </si>
  <si>
    <t>एलेक</t>
  </si>
  <si>
    <t>alehi</t>
  </si>
  <si>
    <t>अलैहि</t>
  </si>
  <si>
    <t>aleix</t>
  </si>
  <si>
    <t>एलेक्स</t>
  </si>
  <si>
    <t>aleixandre</t>
  </si>
  <si>
    <t>अलेक्ज़ान्द्रे</t>
  </si>
  <si>
    <t>aleksandr</t>
  </si>
  <si>
    <t>अलेक्सान्द्र</t>
  </si>
  <si>
    <t>alekseev</t>
  </si>
  <si>
    <t>अलेकसीव</t>
  </si>
  <si>
    <t>alemayehu</t>
  </si>
  <si>
    <t>अलेमायेहू</t>
  </si>
  <si>
    <t>alembic</t>
  </si>
  <si>
    <t>एलेम्बिक</t>
  </si>
  <si>
    <t>alert</t>
  </si>
  <si>
    <t>अलर्ट</t>
  </si>
  <si>
    <t>एलर्ट</t>
  </si>
  <si>
    <t>alerts</t>
  </si>
  <si>
    <t>alessandro</t>
  </si>
  <si>
    <t>अलेसांद्रो</t>
  </si>
  <si>
    <t>aleurites</t>
  </si>
  <si>
    <t>एल्यूराइटीज</t>
  </si>
  <si>
    <t>aleuroplast</t>
  </si>
  <si>
    <t>एल्यूरोप्लास्ट</t>
  </si>
  <si>
    <t>aleutian</t>
  </si>
  <si>
    <t>एल्युशियन</t>
  </si>
  <si>
    <t>alex</t>
  </si>
  <si>
    <t>alexander</t>
  </si>
  <si>
    <t>अलेक्ज़ंडर</t>
  </si>
  <si>
    <t>अलेक्ज़ांडर</t>
  </si>
  <si>
    <t>अलेक्ज़ेंडर</t>
  </si>
  <si>
    <t>अलेक्ज़ेडर</t>
  </si>
  <si>
    <t>अलेक्जांडर</t>
  </si>
  <si>
    <t>अलेक्जेंडर</t>
  </si>
  <si>
    <t>अलेक्जेण्डर</t>
  </si>
  <si>
    <t>अलेक्सांदर</t>
  </si>
  <si>
    <t>अलैक्ज़ेंडर</t>
  </si>
  <si>
    <t>इसकंदर</t>
  </si>
  <si>
    <t>इसकन्दर</t>
  </si>
  <si>
    <t>एलेक्ज़ेंडर</t>
  </si>
  <si>
    <t>एलेक्जेंडर</t>
  </si>
  <si>
    <t>एलेक्जेण्डर</t>
  </si>
  <si>
    <t>एलेक्जेन्डर</t>
  </si>
  <si>
    <t>सिकंदर</t>
  </si>
  <si>
    <t>सिकन्दर</t>
  </si>
  <si>
    <t>alexandra</t>
  </si>
  <si>
    <t>एलेक्जैन्ड्रिया</t>
  </si>
  <si>
    <t>alexandria</t>
  </si>
  <si>
    <t>अलेक्जैंड्रिया</t>
  </si>
  <si>
    <t>एलेक्जैण्ड्रिया</t>
  </si>
  <si>
    <t>सिकंदरिया</t>
  </si>
  <si>
    <t>सिकन्दरिया</t>
  </si>
  <si>
    <t>alexei</t>
  </si>
  <si>
    <t>अलेक्से</t>
  </si>
  <si>
    <t>alexey</t>
  </si>
  <si>
    <t>अलेक्सेय</t>
  </si>
  <si>
    <t>alfa</t>
  </si>
  <si>
    <t>अल्फ़ा</t>
  </si>
  <si>
    <t>अल्फा</t>
  </si>
  <si>
    <t>आल्फा</t>
  </si>
  <si>
    <t>alfalfa</t>
  </si>
  <si>
    <t>अल्फाल्फा</t>
  </si>
  <si>
    <t>alfazari</t>
  </si>
  <si>
    <t>अलफजरी</t>
  </si>
  <si>
    <t>alferov</t>
  </si>
  <si>
    <t>अल्फेरोव</t>
  </si>
  <si>
    <t>alfred</t>
  </si>
  <si>
    <t>अलफ्रेड</t>
  </si>
  <si>
    <t>अल्फ़्रेद</t>
  </si>
  <si>
    <t>अल्फ्रेड</t>
  </si>
  <si>
    <t>आलफ्रेड</t>
  </si>
  <si>
    <t>एल्प्रेड</t>
  </si>
  <si>
    <t>alfredo</t>
  </si>
  <si>
    <t>अल्फ्रेदो</t>
  </si>
  <si>
    <t>algae</t>
  </si>
  <si>
    <t>एल्गी</t>
  </si>
  <si>
    <t>एल्गे</t>
  </si>
  <si>
    <t>algappa</t>
  </si>
  <si>
    <t>अलगप्पा</t>
  </si>
  <si>
    <t>algavwadi</t>
  </si>
  <si>
    <t>अलगाववादी</t>
  </si>
  <si>
    <t>algeria</t>
  </si>
  <si>
    <t>अल्जीरिया</t>
  </si>
  <si>
    <t>अल्जेरिया</t>
  </si>
  <si>
    <t>algerian</t>
  </si>
  <si>
    <t>अल्जीरियाई</t>
  </si>
  <si>
    <t>alghbgh</t>
  </si>
  <si>
    <t>लगभग</t>
  </si>
  <si>
    <t>algiers</t>
  </si>
  <si>
    <t>अलगियर्स</t>
  </si>
  <si>
    <t>अलजियर्स</t>
  </si>
  <si>
    <t>अल्जीयर्स</t>
  </si>
  <si>
    <t>algo</t>
  </si>
  <si>
    <t>अल्गो</t>
  </si>
  <si>
    <t>algorithm</t>
  </si>
  <si>
    <t>अलगोरिथम</t>
  </si>
  <si>
    <t>अल्गारिथम</t>
  </si>
  <si>
    <t>अल्गोरिथ्म</t>
  </si>
  <si>
    <t>अल्गोरिदम</t>
  </si>
  <si>
    <t>अल्गोरिद्म</t>
  </si>
  <si>
    <t>एलागरिथम</t>
  </si>
  <si>
    <t>एल्गोरिथम</t>
  </si>
  <si>
    <t>एल्गोरिथ्म</t>
  </si>
  <si>
    <t>एल्गोरिदम</t>
  </si>
  <si>
    <t>algorithmic</t>
  </si>
  <si>
    <t>अल्गोरिथिमक</t>
  </si>
  <si>
    <t>एल्गोरिथमिक</t>
  </si>
  <si>
    <t>एल्गोरिथ्मक</t>
  </si>
  <si>
    <t>एल्गोरिथ्मिक</t>
  </si>
  <si>
    <t>algorithms</t>
  </si>
  <si>
    <t>एलोगरिद्म्स</t>
  </si>
  <si>
    <t>एल्गोरिद्म</t>
  </si>
  <si>
    <t>ali</t>
  </si>
  <si>
    <t>अली</t>
  </si>
  <si>
    <t>aliabet</t>
  </si>
  <si>
    <t>अलियाबेट</t>
  </si>
  <si>
    <t>aliah</t>
  </si>
  <si>
    <t>अलिया</t>
  </si>
  <si>
    <t>alias</t>
  </si>
  <si>
    <t>अलाएस</t>
  </si>
  <si>
    <t>अलियास</t>
  </si>
  <si>
    <t>एलियास</t>
  </si>
  <si>
    <t>aliased</t>
  </si>
  <si>
    <t>अलियास्ड</t>
  </si>
  <si>
    <t>aliases</t>
  </si>
  <si>
    <t>अलाएसेस</t>
  </si>
  <si>
    <t>अलियासों</t>
  </si>
  <si>
    <t>aliasing</t>
  </si>
  <si>
    <t>अलियासिंग</t>
  </si>
  <si>
    <t>एलिआसन</t>
  </si>
  <si>
    <t>alibaba</t>
  </si>
  <si>
    <t>अलीबाबा</t>
  </si>
  <si>
    <t>alibag</t>
  </si>
  <si>
    <t>अलिबाग</t>
  </si>
  <si>
    <t>अलीबाग</t>
  </si>
  <si>
    <t>alice</t>
  </si>
  <si>
    <t>एलिस</t>
  </si>
  <si>
    <t>alicia</t>
  </si>
  <si>
    <t>एलीशिया</t>
  </si>
  <si>
    <t>alien</t>
  </si>
  <si>
    <t>एलियन</t>
  </si>
  <si>
    <t>aliens</t>
  </si>
  <si>
    <t>एलियंस</t>
  </si>
  <si>
    <t>alif</t>
  </si>
  <si>
    <t>अलिफ</t>
  </si>
  <si>
    <t>अलीफ़</t>
  </si>
  <si>
    <t>alifeta</t>
  </si>
  <si>
    <t>एलीफेंटा</t>
  </si>
  <si>
    <t>aligad</t>
  </si>
  <si>
    <t>अलीगढ़</t>
  </si>
  <si>
    <t>aligarh</t>
  </si>
  <si>
    <t>अलीगढ</t>
  </si>
  <si>
    <t>aligarth</t>
  </si>
  <si>
    <t>alighieri</t>
  </si>
  <si>
    <t>एलीगियरी</t>
  </si>
  <si>
    <t>alimentarius</t>
  </si>
  <si>
    <t>एलीमेंटेरियस</t>
  </si>
  <si>
    <t>alina</t>
  </si>
  <si>
    <t>अलीन</t>
  </si>
  <si>
    <t>alingar</t>
  </si>
  <si>
    <t>आलींगार</t>
  </si>
  <si>
    <t>alingya</t>
  </si>
  <si>
    <t>आलिंग्य</t>
  </si>
  <si>
    <t>alipore</t>
  </si>
  <si>
    <t>अलीपुर</t>
  </si>
  <si>
    <t>alipur</t>
  </si>
  <si>
    <t>alipurduar</t>
  </si>
  <si>
    <t>अलीपुरद्वार</t>
  </si>
  <si>
    <t>alipyantaran</t>
  </si>
  <si>
    <t>लिप्यन्तरण</t>
  </si>
  <si>
    <t>aliraj</t>
  </si>
  <si>
    <t>अलीरजी</t>
  </si>
  <si>
    <t>alirajpur</t>
  </si>
  <si>
    <t>अलीराजपुर</t>
  </si>
  <si>
    <t>alisha</t>
  </si>
  <si>
    <t>अलीशा</t>
  </si>
  <si>
    <t>alison</t>
  </si>
  <si>
    <t>अलिसन</t>
  </si>
  <si>
    <t>aliverdi</t>
  </si>
  <si>
    <t>अलीवर्दी</t>
  </si>
  <si>
    <t>aliyah</t>
  </si>
  <si>
    <t>aliyev</t>
  </si>
  <si>
    <t>इलीएव</t>
  </si>
  <si>
    <t>aljudi</t>
  </si>
  <si>
    <t>जूदी</t>
  </si>
  <si>
    <t>alka</t>
  </si>
  <si>
    <t>अलका</t>
  </si>
  <si>
    <t>alkali</t>
  </si>
  <si>
    <t>अलकली</t>
  </si>
  <si>
    <t>एल्कली</t>
  </si>
  <si>
    <t>alkaloids</t>
  </si>
  <si>
    <t>एल्केलाइडों</t>
  </si>
  <si>
    <t>alkananda</t>
  </si>
  <si>
    <t>alkane</t>
  </si>
  <si>
    <t>अल्केन</t>
  </si>
  <si>
    <t>alkene</t>
  </si>
  <si>
    <t>एल्कीन</t>
  </si>
  <si>
    <t>alkindi</t>
  </si>
  <si>
    <t>अलकिंदी</t>
  </si>
  <si>
    <t>alkyd</t>
  </si>
  <si>
    <t>एल्काइड</t>
  </si>
  <si>
    <t>alkyl</t>
  </si>
  <si>
    <t>अल्काइल</t>
  </si>
  <si>
    <t>एल्कानइल</t>
  </si>
  <si>
    <t>alkyne</t>
  </si>
  <si>
    <t>एल्काइन</t>
  </si>
  <si>
    <t>alla</t>
  </si>
  <si>
    <t>allachary</t>
  </si>
  <si>
    <t>बल्लभाचार्य</t>
  </si>
  <si>
    <t>alladi</t>
  </si>
  <si>
    <t>अल्लाडि</t>
  </si>
  <si>
    <t>अल्लाडी</t>
  </si>
  <si>
    <t>alladiya</t>
  </si>
  <si>
    <t>अल्लादिया</t>
  </si>
  <si>
    <t>allaehi</t>
  </si>
  <si>
    <t>allah</t>
  </si>
  <si>
    <t>अल्ला</t>
  </si>
  <si>
    <t>अल्लाह</t>
  </si>
  <si>
    <t>ल्लाह</t>
  </si>
  <si>
    <t>allahabad</t>
  </si>
  <si>
    <t>अलाहाबाद</t>
  </si>
  <si>
    <t>इलहाबाद</t>
  </si>
  <si>
    <t>इलाहबाद</t>
  </si>
  <si>
    <t>allahbad</t>
  </si>
  <si>
    <t>allahi</t>
  </si>
  <si>
    <t>allahs</t>
  </si>
  <si>
    <t>allah—allah</t>
  </si>
  <si>
    <t>allah—he</t>
  </si>
  <si>
    <t>allah—the</t>
  </si>
  <si>
    <t>allah’</t>
  </si>
  <si>
    <t>allah’s</t>
  </si>
  <si>
    <t>allah”</t>
  </si>
  <si>
    <t>allam</t>
  </si>
  <si>
    <t>allama</t>
  </si>
  <si>
    <t>अल्लम</t>
  </si>
  <si>
    <t>अल्लामा</t>
  </si>
  <si>
    <t>allamaprabhu</t>
  </si>
  <si>
    <t>अल्लंप्रभु</t>
  </si>
  <si>
    <t>allan</t>
  </si>
  <si>
    <t>allauddin</t>
  </si>
  <si>
    <t>allaudin</t>
  </si>
  <si>
    <t>allayya</t>
  </si>
  <si>
    <t>अल्लय्या</t>
  </si>
  <si>
    <t>allen</t>
  </si>
  <si>
    <t>एल्लेन</t>
  </si>
  <si>
    <t>allende</t>
  </si>
  <si>
    <t>एलेन्डे</t>
  </si>
  <si>
    <t>alleppey</t>
  </si>
  <si>
    <t>अलेप्पी</t>
  </si>
  <si>
    <t>आलेप्पी</t>
  </si>
  <si>
    <t>एल्पी</t>
  </si>
  <si>
    <t>allergen</t>
  </si>
  <si>
    <t>एलर्जन</t>
  </si>
  <si>
    <t>allergic</t>
  </si>
  <si>
    <t>एलर्जिक</t>
  </si>
  <si>
    <t>एलर्जी</t>
  </si>
  <si>
    <t>एलर्जीक</t>
  </si>
  <si>
    <t>allergies</t>
  </si>
  <si>
    <t>अलर्जी</t>
  </si>
  <si>
    <t>allergy</t>
  </si>
  <si>
    <t>alley</t>
  </si>
  <si>
    <t>एली</t>
  </si>
  <si>
    <t>allhabad</t>
  </si>
  <si>
    <t>alli</t>
  </si>
  <si>
    <t>अल्ली</t>
  </si>
  <si>
    <t>alliance</t>
  </si>
  <si>
    <t>अलायंस</t>
  </si>
  <si>
    <t>अलायन्स</t>
  </si>
  <si>
    <t>एलयंस</t>
  </si>
  <si>
    <t>एलांयस</t>
  </si>
  <si>
    <t>एलाइन्स</t>
  </si>
  <si>
    <t>एलाएन्स</t>
  </si>
  <si>
    <t>एलायंस</t>
  </si>
  <si>
    <t>allianz</t>
  </si>
  <si>
    <t>एलायंज</t>
  </si>
  <si>
    <t>allied</t>
  </si>
  <si>
    <t>एलाइड</t>
  </si>
  <si>
    <t>एलेड़</t>
  </si>
  <si>
    <t>alligators</t>
  </si>
  <si>
    <t>एलिगेटरों</t>
  </si>
  <si>
    <t>allison</t>
  </si>
  <si>
    <t>एलिसन</t>
  </si>
  <si>
    <t>एलीसन</t>
  </si>
  <si>
    <t>allit</t>
  </si>
  <si>
    <t>एल्लिट</t>
  </si>
  <si>
    <t>allium</t>
  </si>
  <si>
    <t>एलियम</t>
  </si>
  <si>
    <t>allmedabad</t>
  </si>
  <si>
    <t>allocate</t>
  </si>
  <si>
    <t>एलोकेट</t>
  </si>
  <si>
    <t>allocation</t>
  </si>
  <si>
    <t>एलोकेशन</t>
  </si>
  <si>
    <t>allogeneic</t>
  </si>
  <si>
    <t>एलोजेनिक</t>
  </si>
  <si>
    <t>allopathic</t>
  </si>
  <si>
    <t>एलोपैथिक</t>
  </si>
  <si>
    <t>एलोपैथी</t>
  </si>
  <si>
    <t>allopathy</t>
  </si>
  <si>
    <t>allosteric</t>
  </si>
  <si>
    <t>एलोस्टोरिक</t>
  </si>
  <si>
    <t>allowance</t>
  </si>
  <si>
    <t>आल्लोतन्चे</t>
  </si>
  <si>
    <t>एलाउन्स</t>
  </si>
  <si>
    <t>alloys</t>
  </si>
  <si>
    <t>एलायज</t>
  </si>
  <si>
    <t>allozymes</t>
  </si>
  <si>
    <t>एलोजाइम</t>
  </si>
  <si>
    <t>allspice</t>
  </si>
  <si>
    <t>आलस्पाइस</t>
  </si>
  <si>
    <t>allu</t>
  </si>
  <si>
    <t>अल्लू</t>
  </si>
  <si>
    <t>alm</t>
  </si>
  <si>
    <t>एएलएम</t>
  </si>
  <si>
    <t>alma</t>
  </si>
  <si>
    <t>अलमा</t>
  </si>
  <si>
    <t>अल्मा</t>
  </si>
  <si>
    <t>आलमा</t>
  </si>
  <si>
    <t>almagest</t>
  </si>
  <si>
    <t>अल्मागेस्ट</t>
  </si>
  <si>
    <t>almahfuz</t>
  </si>
  <si>
    <t>महफूज़</t>
  </si>
  <si>
    <t>almanac</t>
  </si>
  <si>
    <t>अल्मानाक</t>
  </si>
  <si>
    <t>almanack</t>
  </si>
  <si>
    <t>अल्मनाक</t>
  </si>
  <si>
    <t>almansa</t>
  </si>
  <si>
    <t>अलमान्सा</t>
  </si>
  <si>
    <t>almast</t>
  </si>
  <si>
    <t>अलमस्त</t>
  </si>
  <si>
    <t>almaty</t>
  </si>
  <si>
    <t>अलमटी</t>
  </si>
  <si>
    <t>अलमाटी</t>
  </si>
  <si>
    <t>अलमाती</t>
  </si>
  <si>
    <t>अल्माटी</t>
  </si>
  <si>
    <t>almirah</t>
  </si>
  <si>
    <t>अलमारी</t>
  </si>
  <si>
    <t>आलमारी</t>
  </si>
  <si>
    <t>almoda</t>
  </si>
  <si>
    <t>अलमोडा</t>
  </si>
  <si>
    <t>almontaser</t>
  </si>
  <si>
    <t>अलमोन्टेसर</t>
  </si>
  <si>
    <t>almora</t>
  </si>
  <si>
    <t>अलमोड़ा</t>
  </si>
  <si>
    <t>अल्मोड़ा</t>
  </si>
  <si>
    <t>almoras</t>
  </si>
  <si>
    <t>अलमोरा</t>
  </si>
  <si>
    <t>alochak</t>
  </si>
  <si>
    <t>आलोचक</t>
  </si>
  <si>
    <t>aloe</t>
  </si>
  <si>
    <t>अलोय</t>
  </si>
  <si>
    <t>aloisio</t>
  </si>
  <si>
    <t>अलोइसियो</t>
  </si>
  <si>
    <t>alok</t>
  </si>
  <si>
    <t>आलक</t>
  </si>
  <si>
    <t>आलोक</t>
  </si>
  <si>
    <t>alona</t>
  </si>
  <si>
    <t>अलोना</t>
  </si>
  <si>
    <t>alone</t>
  </si>
  <si>
    <t>अलोन</t>
  </si>
  <si>
    <t>एलोन</t>
  </si>
  <si>
    <t>along</t>
  </si>
  <si>
    <t>लोगे</t>
  </si>
  <si>
    <t>aloo</t>
  </si>
  <si>
    <t>आलू</t>
  </si>
  <si>
    <t>alouette</t>
  </si>
  <si>
    <t>अलौटे</t>
  </si>
  <si>
    <t>alpa</t>
  </si>
  <si>
    <t>अल्प</t>
  </si>
  <si>
    <t>alpaca</t>
  </si>
  <si>
    <t>अलपाका</t>
  </si>
  <si>
    <t>आलपाका</t>
  </si>
  <si>
    <t>alpana</t>
  </si>
  <si>
    <t>अल्पना</t>
  </si>
  <si>
    <t>alpanasika</t>
  </si>
  <si>
    <t>अल्पनासिका</t>
  </si>
  <si>
    <t>alpathar</t>
  </si>
  <si>
    <t>अलपथर</t>
  </si>
  <si>
    <t>alpha</t>
  </si>
  <si>
    <t>एल्फा</t>
  </si>
  <si>
    <t>alphabetical</t>
  </si>
  <si>
    <t>अल्फाबेटिकल</t>
  </si>
  <si>
    <t>alphanso</t>
  </si>
  <si>
    <t>अल्फोन्सा</t>
  </si>
  <si>
    <t>alphanumeric</t>
  </si>
  <si>
    <t>अल्फ़ान्यूमरिक</t>
  </si>
  <si>
    <t>alphas</t>
  </si>
  <si>
    <t>अल्फाज़</t>
  </si>
  <si>
    <t>अल्फास</t>
  </si>
  <si>
    <t>alphonse</t>
  </si>
  <si>
    <t>अल्फोंस</t>
  </si>
  <si>
    <t>alphonso</t>
  </si>
  <si>
    <t>अल्फांहसो</t>
  </si>
  <si>
    <t>alphonsus</t>
  </si>
  <si>
    <t>अलफोनसस</t>
  </si>
  <si>
    <t>alpina</t>
  </si>
  <si>
    <t>एलपीनिया</t>
  </si>
  <si>
    <t>alpine</t>
  </si>
  <si>
    <t>अलपाइन</t>
  </si>
  <si>
    <t>अल्पाइन</t>
  </si>
  <si>
    <t>एलपाइन</t>
  </si>
  <si>
    <t>एल्पाइन</t>
  </si>
  <si>
    <t>alpinoid</t>
  </si>
  <si>
    <t>आल्पीनायड</t>
  </si>
  <si>
    <t>alpinus</t>
  </si>
  <si>
    <t>अलपिन्स</t>
  </si>
  <si>
    <t>एकल्पाइनस</t>
  </si>
  <si>
    <t>एल्पीनस</t>
  </si>
  <si>
    <t>alps</t>
  </si>
  <si>
    <t>आल्पस</t>
  </si>
  <si>
    <t>आल्प्स</t>
  </si>
  <si>
    <t>alsa</t>
  </si>
  <si>
    <t>अलसा</t>
  </si>
  <si>
    <t>अल्सा</t>
  </si>
  <si>
    <t>आल्सा</t>
  </si>
  <si>
    <t>also</t>
  </si>
  <si>
    <t>alt</t>
  </si>
  <si>
    <t>अल्ट</t>
  </si>
  <si>
    <t>आल्ट</t>
  </si>
  <si>
    <t>altaf</t>
  </si>
  <si>
    <t>अल्ताफ</t>
  </si>
  <si>
    <t>अल्ताफ़</t>
  </si>
  <si>
    <t>altai</t>
  </si>
  <si>
    <t>अल्ताई</t>
  </si>
  <si>
    <t>altamas</t>
  </si>
  <si>
    <t>अल्तमस</t>
  </si>
  <si>
    <t>अल्तमास</t>
  </si>
  <si>
    <t>altavista</t>
  </si>
  <si>
    <t>अल्ताविस्ता</t>
  </si>
  <si>
    <t>altay</t>
  </si>
  <si>
    <t>altekar</t>
  </si>
  <si>
    <t>अल्तेकर</t>
  </si>
  <si>
    <t>alternatives</t>
  </si>
  <si>
    <t>अल्टरनेटिव्स</t>
  </si>
  <si>
    <t>alternator</t>
  </si>
  <si>
    <t>अल्टरनेटर</t>
  </si>
  <si>
    <t>alternators</t>
  </si>
  <si>
    <t>आल्टरनेटर्स</t>
  </si>
  <si>
    <t>alternet</t>
  </si>
  <si>
    <t>एल्टरनेट</t>
  </si>
  <si>
    <t>altiplano</t>
  </si>
  <si>
    <t>आल्टीप्लानो</t>
  </si>
  <si>
    <t>alto</t>
  </si>
  <si>
    <t>आल्टो</t>
  </si>
  <si>
    <t>altos</t>
  </si>
  <si>
    <t>अल्टोस</t>
  </si>
  <si>
    <t>alttc</t>
  </si>
  <si>
    <t>एएलटीटीसी</t>
  </si>
  <si>
    <t>alu</t>
  </si>
  <si>
    <t>एएलयू</t>
  </si>
  <si>
    <t>alui</t>
  </si>
  <si>
    <t>अलुई</t>
  </si>
  <si>
    <t>alukthang</t>
  </si>
  <si>
    <t>अलुकथांगा</t>
  </si>
  <si>
    <t>alum</t>
  </si>
  <si>
    <t>alumen</t>
  </si>
  <si>
    <t>अलुमेन</t>
  </si>
  <si>
    <t>alumina</t>
  </si>
  <si>
    <t>एल्युमिना</t>
  </si>
  <si>
    <t>एल्युमीनियम</t>
  </si>
  <si>
    <t>aluminium</t>
  </si>
  <si>
    <t>अलुमिनियम</t>
  </si>
  <si>
    <t>अल्मुनियम</t>
  </si>
  <si>
    <t>अल्मूनियम</t>
  </si>
  <si>
    <t>अल्युमिनिअम</t>
  </si>
  <si>
    <t>अल्युमिनियम</t>
  </si>
  <si>
    <t>अल्यूमीनियम</t>
  </si>
  <si>
    <t>एल्युमिनियम</t>
  </si>
  <si>
    <t>एल्यूमिनियम</t>
  </si>
  <si>
    <t>एल्यूमीनियम</t>
  </si>
  <si>
    <t>aluminum</t>
  </si>
  <si>
    <t>अलम्यूनियम</t>
  </si>
  <si>
    <t>एलुमिनियम</t>
  </si>
  <si>
    <t>alumni</t>
  </si>
  <si>
    <t>अलुम्नी</t>
  </si>
  <si>
    <t>एल्युमनी</t>
  </si>
  <si>
    <t>एल्युमिनी</t>
  </si>
  <si>
    <t>alur</t>
  </si>
  <si>
    <t>अलुर</t>
  </si>
  <si>
    <t>अलूर</t>
  </si>
  <si>
    <t>alva</t>
  </si>
  <si>
    <t>अल्वा</t>
  </si>
  <si>
    <t>एल्वा</t>
  </si>
  <si>
    <t>alvar</t>
  </si>
  <si>
    <t>अलवर</t>
  </si>
  <si>
    <t>alvarado</t>
  </si>
  <si>
    <t>अलवाराडो</t>
  </si>
  <si>
    <t>alvares</t>
  </si>
  <si>
    <t>अलवारेस</t>
  </si>
  <si>
    <t>alvars</t>
  </si>
  <si>
    <t>आलवार</t>
  </si>
  <si>
    <t>alveolar</t>
  </si>
  <si>
    <t>अल्वेयोलर</t>
  </si>
  <si>
    <t>alvida</t>
  </si>
  <si>
    <t>अलविदा</t>
  </si>
  <si>
    <t>alvin</t>
  </si>
  <si>
    <t>एल्विन</t>
  </si>
  <si>
    <t>alwaleed</t>
  </si>
  <si>
    <t>वलीद</t>
  </si>
  <si>
    <t>alwar</t>
  </si>
  <si>
    <t>अलवरी</t>
  </si>
  <si>
    <t>alwars</t>
  </si>
  <si>
    <t>अलवार</t>
  </si>
  <si>
    <t>अलवारों</t>
  </si>
  <si>
    <t>alwaye</t>
  </si>
  <si>
    <t>अलवे</t>
  </si>
  <si>
    <t>अलवै</t>
  </si>
  <si>
    <t>आलुवाय</t>
  </si>
  <si>
    <t>एल्वी</t>
  </si>
  <si>
    <t>aly</t>
  </si>
  <si>
    <t>alyas</t>
  </si>
  <si>
    <t>अलयसअ</t>
  </si>
  <si>
    <t>alyson</t>
  </si>
  <si>
    <t>alzheimer</t>
  </si>
  <si>
    <t>अलजाइमर</t>
  </si>
  <si>
    <t>अल्जाइमर</t>
  </si>
  <si>
    <t>amaan</t>
  </si>
  <si>
    <t>अमान</t>
  </si>
  <si>
    <t>amaar</t>
  </si>
  <si>
    <t>अमार</t>
  </si>
  <si>
    <t>amal</t>
  </si>
  <si>
    <t>अमल</t>
  </si>
  <si>
    <t>amalachaur</t>
  </si>
  <si>
    <t>अमलाचौर</t>
  </si>
  <si>
    <t>amalaka</t>
  </si>
  <si>
    <t>अमलक</t>
  </si>
  <si>
    <t>आमलक</t>
  </si>
  <si>
    <t>आमलकी</t>
  </si>
  <si>
    <t>amalakas</t>
  </si>
  <si>
    <t>amalapuram</t>
  </si>
  <si>
    <t>अमलापुरम</t>
  </si>
  <si>
    <t>amalasam</t>
  </si>
  <si>
    <t>आमलसार</t>
  </si>
  <si>
    <t>amalasila</t>
  </si>
  <si>
    <t>आमलशिला</t>
  </si>
  <si>
    <t>amalasuntha</t>
  </si>
  <si>
    <t>अमलसुंथा</t>
  </si>
  <si>
    <t>amalendu</t>
  </si>
  <si>
    <t>अमलेन्दु</t>
  </si>
  <si>
    <t>amalesh</t>
  </si>
  <si>
    <t>अमलेश</t>
  </si>
  <si>
    <t>amalgam</t>
  </si>
  <si>
    <t>समागम</t>
  </si>
  <si>
    <t>amalgamated</t>
  </si>
  <si>
    <t>अमल्गमेटेड</t>
  </si>
  <si>
    <t>amalorpavanathan</t>
  </si>
  <si>
    <t>अमलोरपवनाथन</t>
  </si>
  <si>
    <t>aman</t>
  </si>
  <si>
    <t>amanat</t>
  </si>
  <si>
    <t>अमानत</t>
  </si>
  <si>
    <t>amanichy</t>
  </si>
  <si>
    <t>माणिक्य</t>
  </si>
  <si>
    <t>amano</t>
  </si>
  <si>
    <t>अमानो</t>
  </si>
  <si>
    <t>amanullah</t>
  </si>
  <si>
    <t>अमानुल्ला</t>
  </si>
  <si>
    <t>amanusmriti</t>
  </si>
  <si>
    <t>मनुस्मृति</t>
  </si>
  <si>
    <t>amapa</t>
  </si>
  <si>
    <t>अमापा</t>
  </si>
  <si>
    <t>amar</t>
  </si>
  <si>
    <t>अमर</t>
  </si>
  <si>
    <t>amara</t>
  </si>
  <si>
    <t>amarah</t>
  </si>
  <si>
    <t>अमाराह</t>
  </si>
  <si>
    <t>amarakosa</t>
  </si>
  <si>
    <t>अमरकोश</t>
  </si>
  <si>
    <t>amarakosha</t>
  </si>
  <si>
    <t>अमरकोष</t>
  </si>
  <si>
    <t>amarasimha</t>
  </si>
  <si>
    <t>अमरसिंह</t>
  </si>
  <si>
    <t>amaravathi</t>
  </si>
  <si>
    <t>अमरावती</t>
  </si>
  <si>
    <t>अम्रावती</t>
  </si>
  <si>
    <t>amaravati</t>
  </si>
  <si>
    <t>amarawati</t>
  </si>
  <si>
    <t>amarbhai</t>
  </si>
  <si>
    <t>अमरभाई</t>
  </si>
  <si>
    <t>amardas</t>
  </si>
  <si>
    <t>अमरदास</t>
  </si>
  <si>
    <t>amarendra</t>
  </si>
  <si>
    <t>अमरेंद्र</t>
  </si>
  <si>
    <t>amaresh</t>
  </si>
  <si>
    <t>अमरेश</t>
  </si>
  <si>
    <t>amareshras</t>
  </si>
  <si>
    <t>अमरेश्रस</t>
  </si>
  <si>
    <t>amargun</t>
  </si>
  <si>
    <t>अमरगुन</t>
  </si>
  <si>
    <t>amaricas</t>
  </si>
  <si>
    <t>अमेरिका</t>
  </si>
  <si>
    <t>amarinder</t>
  </si>
  <si>
    <t>अमरिंउदर</t>
  </si>
  <si>
    <t>amarjeet</t>
  </si>
  <si>
    <t>अमरजीत</t>
  </si>
  <si>
    <t>amarjit</t>
  </si>
  <si>
    <t>amarkant</t>
  </si>
  <si>
    <t>अमरकान्त</t>
  </si>
  <si>
    <t>amarkantak</t>
  </si>
  <si>
    <t>अमरकंटक</t>
  </si>
  <si>
    <t>amarkoshid</t>
  </si>
  <si>
    <t>अमरकोषादि</t>
  </si>
  <si>
    <t>amarnath</t>
  </si>
  <si>
    <t>अमरनाथ</t>
  </si>
  <si>
    <t>amarnatha</t>
  </si>
  <si>
    <t>amarsinh</t>
  </si>
  <si>
    <t>amartya</t>
  </si>
  <si>
    <t>अमर्त्य</t>
  </si>
  <si>
    <t>amaru</t>
  </si>
  <si>
    <t>अमरु</t>
  </si>
  <si>
    <t>amat</t>
  </si>
  <si>
    <t>अमाट</t>
  </si>
  <si>
    <t>amatereshu</t>
  </si>
  <si>
    <t>अमातेरेसु</t>
  </si>
  <si>
    <t>amateur</t>
  </si>
  <si>
    <t>एमेच्यर</t>
  </si>
  <si>
    <t>amavasya</t>
  </si>
  <si>
    <t>अमावस्या</t>
  </si>
  <si>
    <t>amawasya</t>
  </si>
  <si>
    <t>amazing</t>
  </si>
  <si>
    <t>अमेजिंग</t>
  </si>
  <si>
    <t>amazon</t>
  </si>
  <si>
    <t>अमेजन</t>
  </si>
  <si>
    <t>अमेज़न</t>
  </si>
  <si>
    <t>amazonas</t>
  </si>
  <si>
    <t>आमेज़ोनास</t>
  </si>
  <si>
    <t>amazonian</t>
  </si>
  <si>
    <t>एमेजोन</t>
  </si>
  <si>
    <t>amazonis</t>
  </si>
  <si>
    <t>अमेज़ोनिस</t>
  </si>
  <si>
    <t>amb</t>
  </si>
  <si>
    <t>अंब</t>
  </si>
  <si>
    <t>amba</t>
  </si>
  <si>
    <t>अंबा</t>
  </si>
  <si>
    <t>अम्बा</t>
  </si>
  <si>
    <t>अम्बिका</t>
  </si>
  <si>
    <t>ambaji</t>
  </si>
  <si>
    <t>अम्बाजी</t>
  </si>
  <si>
    <t>ambala</t>
  </si>
  <si>
    <t>अंबाला</t>
  </si>
  <si>
    <t>अम्बवाला</t>
  </si>
  <si>
    <t>अम्बाला</t>
  </si>
  <si>
    <t>ambalika</t>
  </si>
  <si>
    <t>अंबालिका</t>
  </si>
  <si>
    <t>अम्बालिका</t>
  </si>
  <si>
    <t>ambani</t>
  </si>
  <si>
    <t>अंबानी</t>
  </si>
  <si>
    <t>ambapali</t>
  </si>
  <si>
    <t>आम्रपाली</t>
  </si>
  <si>
    <t>ambar</t>
  </si>
  <si>
    <t>अंबर</t>
  </si>
  <si>
    <t>ambarish</t>
  </si>
  <si>
    <t>अम्बरीष</t>
  </si>
  <si>
    <t>ambarisha</t>
  </si>
  <si>
    <t>अंबरीष</t>
  </si>
  <si>
    <t>ambassador</t>
  </si>
  <si>
    <t>एंबेसेड़र</t>
  </si>
  <si>
    <t>ambassadors</t>
  </si>
  <si>
    <t>एम्बेसडर</t>
  </si>
  <si>
    <t>एम्बेेस्डहर</t>
  </si>
  <si>
    <t>ambati</t>
  </si>
  <si>
    <t>अंबाती</t>
  </si>
  <si>
    <t>ambattur</t>
  </si>
  <si>
    <t>अंबात्तुर</t>
  </si>
  <si>
    <t>ambawatta</t>
  </si>
  <si>
    <t>अम्बावत्ता</t>
  </si>
  <si>
    <t>ambe</t>
  </si>
  <si>
    <t>अंबे</t>
  </si>
  <si>
    <t>ambed</t>
  </si>
  <si>
    <t>आंबेडकर</t>
  </si>
  <si>
    <t>ambedkar</t>
  </si>
  <si>
    <t>अंबेडकर</t>
  </si>
  <si>
    <t>अंबेदकर</t>
  </si>
  <si>
    <t>अम्बेडकर</t>
  </si>
  <si>
    <t>अम्बेडकार</t>
  </si>
  <si>
    <t>आम्बेडकर</t>
  </si>
  <si>
    <t>ambedkar’s</t>
  </si>
  <si>
    <t>amber</t>
  </si>
  <si>
    <t>अमेर</t>
  </si>
  <si>
    <t>अम्बर</t>
  </si>
  <si>
    <t>अम्बेंर</t>
  </si>
  <si>
    <t>अम्बेर</t>
  </si>
  <si>
    <t>एम्बर</t>
  </si>
  <si>
    <t>ambien</t>
  </si>
  <si>
    <t>एम्बीएन</t>
  </si>
  <si>
    <t>ambient</t>
  </si>
  <si>
    <t>एम्बिएंट</t>
  </si>
  <si>
    <t>ambiguous</t>
  </si>
  <si>
    <t>एम्बिगुअस</t>
  </si>
  <si>
    <t>ambika</t>
  </si>
  <si>
    <t>ambikapur</t>
  </si>
  <si>
    <t>अंबिकापुर</t>
  </si>
  <si>
    <t>ambohimanga</t>
  </si>
  <si>
    <t>अमबोहिमांगा</t>
  </si>
  <si>
    <t>amboli</t>
  </si>
  <si>
    <t>अम्बोली</t>
  </si>
  <si>
    <t>ambuja</t>
  </si>
  <si>
    <t>अम्बुजा</t>
  </si>
  <si>
    <t>ambulance</t>
  </si>
  <si>
    <t>अँम्ब्युलन्स</t>
  </si>
  <si>
    <t>एंबुलेंस</t>
  </si>
  <si>
    <t>एंम्बुलेंस</t>
  </si>
  <si>
    <t>एम्बुलेंस</t>
  </si>
  <si>
    <t>एम्बुलैंस</t>
  </si>
  <si>
    <t>एम्बु्लेंस</t>
  </si>
  <si>
    <t>एम्ब्युलेन्स</t>
  </si>
  <si>
    <t>ambulances</t>
  </si>
  <si>
    <t>एंब्युलेंस</t>
  </si>
  <si>
    <t>ambush</t>
  </si>
  <si>
    <t>एम्बुश</t>
  </si>
  <si>
    <t>amc</t>
  </si>
  <si>
    <t>एएमसी</t>
  </si>
  <si>
    <t>amchur</t>
  </si>
  <si>
    <t>अमचूर</t>
  </si>
  <si>
    <t>amd</t>
  </si>
  <si>
    <t>एएमडी</t>
  </si>
  <si>
    <t>amdahl</t>
  </si>
  <si>
    <t>अम्दाल</t>
  </si>
  <si>
    <t>amdea</t>
  </si>
  <si>
    <t>आंढैआ</t>
  </si>
  <si>
    <t>amdo</t>
  </si>
  <si>
    <t>अम्दो</t>
  </si>
  <si>
    <t>amdp</t>
  </si>
  <si>
    <t>एएमडीपी</t>
  </si>
  <si>
    <t>ame</t>
  </si>
  <si>
    <t>एएमई</t>
  </si>
  <si>
    <t>ameba</t>
  </si>
  <si>
    <t>अमीबा</t>
  </si>
  <si>
    <t>amebiasis</t>
  </si>
  <si>
    <t>अमीबियासिस</t>
  </si>
  <si>
    <t>amebic</t>
  </si>
  <si>
    <t>ameens</t>
  </si>
  <si>
    <t>अमीन</t>
  </si>
  <si>
    <t>ameer</t>
  </si>
  <si>
    <t>अमीर</t>
  </si>
  <si>
    <t>amef</t>
  </si>
  <si>
    <t>amelia</t>
  </si>
  <si>
    <t>अमीलिया</t>
  </si>
  <si>
    <t>एमीलिया</t>
  </si>
  <si>
    <t>amen</t>
  </si>
  <si>
    <t>आमीन</t>
  </si>
  <si>
    <t>आमीन्</t>
  </si>
  <si>
    <t>amenthes</t>
  </si>
  <si>
    <t>अमेंथीस</t>
  </si>
  <si>
    <t>amer</t>
  </si>
  <si>
    <t>amercia</t>
  </si>
  <si>
    <t>america</t>
  </si>
  <si>
    <t>अमरीका</t>
  </si>
  <si>
    <t>अमरीकी</t>
  </si>
  <si>
    <t>अमरीरका</t>
  </si>
  <si>
    <t>अमीरका</t>
  </si>
  <si>
    <t>अमेरिकी</t>
  </si>
  <si>
    <t>अमेरीका</t>
  </si>
  <si>
    <t>अम्रीका</t>
  </si>
  <si>
    <t>americam</t>
  </si>
  <si>
    <t>american</t>
  </si>
  <si>
    <t>अमरिकी</t>
  </si>
  <si>
    <t>अमरीकन</t>
  </si>
  <si>
    <t>अमरीकियों</t>
  </si>
  <si>
    <t>अमेंरिका</t>
  </si>
  <si>
    <t>अमेरिकन</t>
  </si>
  <si>
    <t>अमेरिकावासी</t>
  </si>
  <si>
    <t>अमेरिकेन</t>
  </si>
  <si>
    <t>अमेरीकी</t>
  </si>
  <si>
    <t>americana</t>
  </si>
  <si>
    <t>अमेरीकाना</t>
  </si>
  <si>
    <t>americanism</t>
  </si>
  <si>
    <t>americans</t>
  </si>
  <si>
    <t>अमरीकनों</t>
  </si>
  <si>
    <t>अमेरिकनों</t>
  </si>
  <si>
    <t>अमेरिकन्स</t>
  </si>
  <si>
    <t>अमेरिकियों</t>
  </si>
  <si>
    <t>americas</t>
  </si>
  <si>
    <t>अमेरिकाज़</t>
  </si>
  <si>
    <t>americen</t>
  </si>
  <si>
    <t>americium</t>
  </si>
  <si>
    <t>अमेरिशियम</t>
  </si>
  <si>
    <t>अमेरिसियम</t>
  </si>
  <si>
    <t>अमेरीशियम</t>
  </si>
  <si>
    <t>amerigo</t>
  </si>
  <si>
    <t>अमेरिगो</t>
  </si>
  <si>
    <t>amerindian</t>
  </si>
  <si>
    <t>अमेरिंडियन</t>
  </si>
  <si>
    <t>अमेरेण्डियन</t>
  </si>
  <si>
    <t>amery</t>
  </si>
  <si>
    <t>एमरी</t>
  </si>
  <si>
    <t>ames</t>
  </si>
  <si>
    <t>amethi</t>
  </si>
  <si>
    <t>अमेठी</t>
  </si>
  <si>
    <t>amethyst</t>
  </si>
  <si>
    <t>अमेथिस्ट</t>
  </si>
  <si>
    <t>एमथेस्ट</t>
  </si>
  <si>
    <t>amf</t>
  </si>
  <si>
    <t>एएमएफ</t>
  </si>
  <si>
    <t>amguri</t>
  </si>
  <si>
    <t>अमगुडी</t>
  </si>
  <si>
    <t>amhara</t>
  </si>
  <si>
    <t>अम्हारा</t>
  </si>
  <si>
    <t>amharic</t>
  </si>
  <si>
    <t>अमहैरिक</t>
  </si>
  <si>
    <t>अम्हारिक</t>
  </si>
  <si>
    <t>अम्हारी</t>
  </si>
  <si>
    <t>आम्हारिक</t>
  </si>
  <si>
    <t>amherst</t>
  </si>
  <si>
    <t>एम्हर्स्ट</t>
  </si>
  <si>
    <t>ami</t>
  </si>
  <si>
    <t>अमी</t>
  </si>
  <si>
    <t>आमी</t>
  </si>
  <si>
    <t>amide</t>
  </si>
  <si>
    <t>एमाइड</t>
  </si>
  <si>
    <t>amiel</t>
  </si>
  <si>
    <t>आम्येल</t>
  </si>
  <si>
    <t>amiga</t>
  </si>
  <si>
    <t>अमिगा</t>
  </si>
  <si>
    <t>अमीगा</t>
  </si>
  <si>
    <t>एमिगा</t>
  </si>
  <si>
    <t>amigs</t>
  </si>
  <si>
    <t>एएमआईजीएस</t>
  </si>
  <si>
    <t>amin</t>
  </si>
  <si>
    <t>amindivi</t>
  </si>
  <si>
    <t>अमीनदीवी</t>
  </si>
  <si>
    <t>amine</t>
  </si>
  <si>
    <t>एमीन</t>
  </si>
  <si>
    <t>amino</t>
  </si>
  <si>
    <t>अमिनो</t>
  </si>
  <si>
    <t>अमीनी</t>
  </si>
  <si>
    <t>अमीनो</t>
  </si>
  <si>
    <t>अमीनों</t>
  </si>
  <si>
    <t>एमिनी</t>
  </si>
  <si>
    <t>एमिनो</t>
  </si>
  <si>
    <t>एमिनों</t>
  </si>
  <si>
    <t>एमीनो</t>
  </si>
  <si>
    <t>aminothiazole</t>
  </si>
  <si>
    <t>एमाइनोथायाजोल</t>
  </si>
  <si>
    <t>amin”</t>
  </si>
  <si>
    <t>amipro</t>
  </si>
  <si>
    <t>एमिप्रो</t>
  </si>
  <si>
    <t>amir</t>
  </si>
  <si>
    <t>amit</t>
  </si>
  <si>
    <t>अमित</t>
  </si>
  <si>
    <t>amitab</t>
  </si>
  <si>
    <t>amitabachan</t>
  </si>
  <si>
    <t>amitabh</t>
  </si>
  <si>
    <t>amitabha</t>
  </si>
  <si>
    <t>अभिताभ</t>
  </si>
  <si>
    <t>amitah</t>
  </si>
  <si>
    <t>amithabh</t>
  </si>
  <si>
    <t>amity</t>
  </si>
  <si>
    <t>एमिटी</t>
  </si>
  <si>
    <t>amiya</t>
  </si>
  <si>
    <t>अमिय</t>
  </si>
  <si>
    <t>amjad</t>
  </si>
  <si>
    <t>अमजद</t>
  </si>
  <si>
    <t>अमज़द</t>
  </si>
  <si>
    <t>आम्ज़द</t>
  </si>
  <si>
    <t>aml</t>
  </si>
  <si>
    <t>एएमएल</t>
  </si>
  <si>
    <t>amla</t>
  </si>
  <si>
    <t>आंवला</t>
  </si>
  <si>
    <t>आमला</t>
  </si>
  <si>
    <t>amlaki</t>
  </si>
  <si>
    <t>अमकी</t>
  </si>
  <si>
    <t>amlidhodha</t>
  </si>
  <si>
    <t>अमलीढोढा</t>
  </si>
  <si>
    <t>amma</t>
  </si>
  <si>
    <t>अमा</t>
  </si>
  <si>
    <t>अम्मा</t>
  </si>
  <si>
    <t>ammai</t>
  </si>
  <si>
    <t>अम्मै</t>
  </si>
  <si>
    <t>ammakandakara</t>
  </si>
  <si>
    <t>अम्माकंडकर</t>
  </si>
  <si>
    <t>ammal</t>
  </si>
  <si>
    <t>अम्माल</t>
  </si>
  <si>
    <t>amman</t>
  </si>
  <si>
    <t>अम्मन</t>
  </si>
  <si>
    <t>अम्मान</t>
  </si>
  <si>
    <t>आमान</t>
  </si>
  <si>
    <t>ammanai</t>
  </si>
  <si>
    <t>अम्मानै</t>
  </si>
  <si>
    <t>ammeter</t>
  </si>
  <si>
    <t>अमीटर</t>
  </si>
  <si>
    <t>ammo</t>
  </si>
  <si>
    <t>ammonia</t>
  </si>
  <si>
    <t>अमोनिया</t>
  </si>
  <si>
    <t>ammonium</t>
  </si>
  <si>
    <t>अमोनियम</t>
  </si>
  <si>
    <t>एम्मोनियम</t>
  </si>
  <si>
    <t>amnesty</t>
  </si>
  <si>
    <t>एमनेस्टी</t>
  </si>
  <si>
    <t>amniotic</t>
  </si>
  <si>
    <t>एमनियोटिक</t>
  </si>
  <si>
    <t>एम्नियोटिक</t>
  </si>
  <si>
    <t>amobarbital</t>
  </si>
  <si>
    <t>एमोबार्बिटल</t>
  </si>
  <si>
    <t>amod</t>
  </si>
  <si>
    <t>अमोद</t>
  </si>
  <si>
    <t>आमोद</t>
  </si>
  <si>
    <t>amoeba</t>
  </si>
  <si>
    <t>अमिबा</t>
  </si>
  <si>
    <t>amoebic</t>
  </si>
  <si>
    <t>अमीबी</t>
  </si>
  <si>
    <t>amoeboid</t>
  </si>
  <si>
    <t>अमीबीय</t>
  </si>
  <si>
    <t>amoeboma</t>
  </si>
  <si>
    <t>अमीबोमा</t>
  </si>
  <si>
    <t>amoghavarsha</t>
  </si>
  <si>
    <t>अमोघवर्ष</t>
  </si>
  <si>
    <t>amol</t>
  </si>
  <si>
    <t>अमुल</t>
  </si>
  <si>
    <t>amole</t>
  </si>
  <si>
    <t>अमोल</t>
  </si>
  <si>
    <t>amoled</t>
  </si>
  <si>
    <t>एमोलेड</t>
  </si>
  <si>
    <t>amonkar</t>
  </si>
  <si>
    <t>अमोनकर</t>
  </si>
  <si>
    <t>आमोनकर</t>
  </si>
  <si>
    <t>amor</t>
  </si>
  <si>
    <t>एमोर</t>
  </si>
  <si>
    <t>amory</t>
  </si>
  <si>
    <t>amos</t>
  </si>
  <si>
    <t>अमोस</t>
  </si>
  <si>
    <t>amp</t>
  </si>
  <si>
    <t>एम्प</t>
  </si>
  <si>
    <t>ampc</t>
  </si>
  <si>
    <t>एएमपीसी</t>
  </si>
  <si>
    <t>ampere</t>
  </si>
  <si>
    <t>एंपियर</t>
  </si>
  <si>
    <t>एम्पियर</t>
  </si>
  <si>
    <t>ampersand</t>
  </si>
  <si>
    <t>एम्परसेंड</t>
  </si>
  <si>
    <t>amphetamine</t>
  </si>
  <si>
    <t>एम्फ़ैटेमिन</t>
  </si>
  <si>
    <t>amphibia</t>
  </si>
  <si>
    <t>एम्फीबिया</t>
  </si>
  <si>
    <t>amphibians</t>
  </si>
  <si>
    <t>एम्फीबियन</t>
  </si>
  <si>
    <t>amphipods</t>
  </si>
  <si>
    <t>एंफीपोड</t>
  </si>
  <si>
    <t>amphitheater</t>
  </si>
  <si>
    <t>एंफीथियेटर</t>
  </si>
  <si>
    <t>amphitheatre</t>
  </si>
  <si>
    <t>amplifier</t>
  </si>
  <si>
    <t>एंप्लीफायर</t>
  </si>
  <si>
    <t>एम्प्लिफायर</t>
  </si>
  <si>
    <t>एम्प्लीफ़ाइड</t>
  </si>
  <si>
    <t>amplitude</t>
  </si>
  <si>
    <t>एम्प्लीट्युड</t>
  </si>
  <si>
    <t>ampoule</t>
  </si>
  <si>
    <t>एंपुल</t>
  </si>
  <si>
    <t>एम्पुल</t>
  </si>
  <si>
    <t>ampul</t>
  </si>
  <si>
    <t>ampule</t>
  </si>
  <si>
    <t>amr</t>
  </si>
  <si>
    <t>एएमआर</t>
  </si>
  <si>
    <t>amram</t>
  </si>
  <si>
    <t>अमराम</t>
  </si>
  <si>
    <t>amrapali</t>
  </si>
  <si>
    <t>amravati</t>
  </si>
  <si>
    <t>amrawati</t>
  </si>
  <si>
    <t>amreindian</t>
  </si>
  <si>
    <t>amreli</t>
  </si>
  <si>
    <t>अमरेली</t>
  </si>
  <si>
    <t>अम्रेली</t>
  </si>
  <si>
    <t>amri</t>
  </si>
  <si>
    <t>अमरी</t>
  </si>
  <si>
    <t>amrik</t>
  </si>
  <si>
    <t>अमरीक</t>
  </si>
  <si>
    <t>amrinder</t>
  </si>
  <si>
    <t>अमरिंदर</t>
  </si>
  <si>
    <t>amrish</t>
  </si>
  <si>
    <t>अमरीश</t>
  </si>
  <si>
    <t>amristar</t>
  </si>
  <si>
    <t>अमृतसर</t>
  </si>
  <si>
    <t>amrit</t>
  </si>
  <si>
    <t>अम़ृत</t>
  </si>
  <si>
    <t>अमृत</t>
  </si>
  <si>
    <t>amrita</t>
  </si>
  <si>
    <t>अमृता</t>
  </si>
  <si>
    <t>amritadhara</t>
  </si>
  <si>
    <t>अमृतधारा</t>
  </si>
  <si>
    <t>amritalahari</t>
  </si>
  <si>
    <t>अमृतलहरी</t>
  </si>
  <si>
    <t>amritalal</t>
  </si>
  <si>
    <t>अमृतलाल</t>
  </si>
  <si>
    <t>amritlal</t>
  </si>
  <si>
    <t>amritmahal</t>
  </si>
  <si>
    <t>अमृतमहल</t>
  </si>
  <si>
    <t>amritrai</t>
  </si>
  <si>
    <t>अमृतराय</t>
  </si>
  <si>
    <t>amritraj</t>
  </si>
  <si>
    <t>अमृतराज</t>
  </si>
  <si>
    <t>amritsar</t>
  </si>
  <si>
    <t>amro</t>
  </si>
  <si>
    <t>एमरो</t>
  </si>
  <si>
    <t>एम्रो</t>
  </si>
  <si>
    <t>amroha</t>
  </si>
  <si>
    <t>अमरोहा</t>
  </si>
  <si>
    <t>amrol</t>
  </si>
  <si>
    <t>अमरोल</t>
  </si>
  <si>
    <t>amrut</t>
  </si>
  <si>
    <t>amrutha</t>
  </si>
  <si>
    <t>amrutlal</t>
  </si>
  <si>
    <t>amrutsar</t>
  </si>
  <si>
    <t>amrutsor</t>
  </si>
  <si>
    <t>ams</t>
  </si>
  <si>
    <t>एएमएस</t>
  </si>
  <si>
    <t>amsterdam</t>
  </si>
  <si>
    <t>एमस्टरडम</t>
  </si>
  <si>
    <t>एमस्टर्डम</t>
  </si>
  <si>
    <t>एम्सटरडम</t>
  </si>
  <si>
    <t>एम्सटरडैम</t>
  </si>
  <si>
    <t>एम्सटर्डम</t>
  </si>
  <si>
    <t>एम्सटर्डैम</t>
  </si>
  <si>
    <t>एम्स्टरडम</t>
  </si>
  <si>
    <t>एम्स्टरडेम</t>
  </si>
  <si>
    <t>एम्स्टरडैम</t>
  </si>
  <si>
    <t>एम्स्टर्डम</t>
  </si>
  <si>
    <t>एम्स्टर्डैम</t>
  </si>
  <si>
    <t>amt</t>
  </si>
  <si>
    <t>एएमटी</t>
  </si>
  <si>
    <t>amte</t>
  </si>
  <si>
    <t>आमटे</t>
  </si>
  <si>
    <t>आम्टे</t>
  </si>
  <si>
    <t>amtur</t>
  </si>
  <si>
    <t>अमतुर</t>
  </si>
  <si>
    <t>amu</t>
  </si>
  <si>
    <t>एएमयू</t>
  </si>
  <si>
    <t>amuktamalyada</t>
  </si>
  <si>
    <t>आमुक्तमाल्यदा</t>
  </si>
  <si>
    <t>amul</t>
  </si>
  <si>
    <t>अमूल</t>
  </si>
  <si>
    <t>amulya</t>
  </si>
  <si>
    <t>अमूल्य</t>
  </si>
  <si>
    <t>amul’s</t>
  </si>
  <si>
    <t>amun</t>
  </si>
  <si>
    <t>अमुन</t>
  </si>
  <si>
    <t>amundsen</t>
  </si>
  <si>
    <t>एम्यूसडेन</t>
  </si>
  <si>
    <t>amur</t>
  </si>
  <si>
    <t>अमूर</t>
  </si>
  <si>
    <t>amx</t>
  </si>
  <si>
    <t>एएमएक्स</t>
  </si>
  <si>
    <t>amy</t>
  </si>
  <si>
    <t>amygdala</t>
  </si>
  <si>
    <t>एमैग्डला</t>
  </si>
  <si>
    <t>amyl</t>
  </si>
  <si>
    <t>एमाइल</t>
  </si>
  <si>
    <t>amylase</t>
  </si>
  <si>
    <t>एमिलेस</t>
  </si>
  <si>
    <t>amytal</t>
  </si>
  <si>
    <t>अमाइताल</t>
  </si>
  <si>
    <t>अमाईताल</t>
  </si>
  <si>
    <t>अमीतल</t>
  </si>
  <si>
    <t>एमाइटल</t>
  </si>
  <si>
    <t>amzad</t>
  </si>
  <si>
    <t>ana</t>
  </si>
  <si>
    <t>आना</t>
  </si>
  <si>
    <t>anabgul</t>
  </si>
  <si>
    <t>अनाबगुल</t>
  </si>
  <si>
    <t>anacylus</t>
  </si>
  <si>
    <t>एनासाइक्लस</t>
  </si>
  <si>
    <t>anadhra</t>
  </si>
  <si>
    <t>आंध्र</t>
  </si>
  <si>
    <t>anadyr</t>
  </si>
  <si>
    <t>अनाडिर</t>
  </si>
  <si>
    <t>अनादीर</t>
  </si>
  <si>
    <t>एनाडिर</t>
  </si>
  <si>
    <t>anaemia</t>
  </si>
  <si>
    <t>अनीमिया</t>
  </si>
  <si>
    <t>एनीमिया</t>
  </si>
  <si>
    <t>anaemic</t>
  </si>
  <si>
    <t>अनीमिक</t>
  </si>
  <si>
    <t>एनीमिक</t>
  </si>
  <si>
    <t>anaesthesia</t>
  </si>
  <si>
    <t>एनस्थेसिया</t>
  </si>
  <si>
    <t>anaesthetic</t>
  </si>
  <si>
    <t>एनेस्थीसिया</t>
  </si>
  <si>
    <t>anagarika</t>
  </si>
  <si>
    <t>अंगारिका</t>
  </si>
  <si>
    <t>अनागरिक</t>
  </si>
  <si>
    <t>अनागारिक</t>
  </si>
  <si>
    <t>अनागारिका</t>
  </si>
  <si>
    <t>anagram</t>
  </si>
  <si>
    <t>एनाग्रम</t>
  </si>
  <si>
    <t>एनाग्राम</t>
  </si>
  <si>
    <t>anaimalai</t>
  </si>
  <si>
    <t>अन्नामलाई</t>
  </si>
  <si>
    <t>anaji</t>
  </si>
  <si>
    <t>अंजली</t>
  </si>
  <si>
    <t>अंजी</t>
  </si>
  <si>
    <t>anak</t>
  </si>
  <si>
    <t>अनक</t>
  </si>
  <si>
    <t>analog</t>
  </si>
  <si>
    <t>एनालाग</t>
  </si>
  <si>
    <t>analysis</t>
  </si>
  <si>
    <t>अनालिसिस</t>
  </si>
  <si>
    <t>एनालिसिस</t>
  </si>
  <si>
    <t>एनैलिसिज़</t>
  </si>
  <si>
    <t>analysts</t>
  </si>
  <si>
    <t>एनालिस्ट</t>
  </si>
  <si>
    <t>analytics</t>
  </si>
  <si>
    <t>अनालिटिक्स</t>
  </si>
  <si>
    <t>एनालिटिक्स</t>
  </si>
  <si>
    <t>analyzers</t>
  </si>
  <si>
    <t>एनलेजर</t>
  </si>
  <si>
    <t>anamika</t>
  </si>
  <si>
    <t>अनामिका</t>
  </si>
  <si>
    <t>anampiiti</t>
  </si>
  <si>
    <t>एनएएमपीईटी</t>
  </si>
  <si>
    <t>anana</t>
  </si>
  <si>
    <t>आनन</t>
  </si>
  <si>
    <t>ananadamoyi</t>
  </si>
  <si>
    <t>आनन्दमयी</t>
  </si>
  <si>
    <t>ananam</t>
  </si>
  <si>
    <t>आननम्</t>
  </si>
  <si>
    <t>ananas</t>
  </si>
  <si>
    <t>अनन्नास</t>
  </si>
  <si>
    <t>अनानास</t>
  </si>
  <si>
    <t>आननों</t>
  </si>
  <si>
    <t>आनानास</t>
  </si>
  <si>
    <t>anand</t>
  </si>
  <si>
    <t>आंणद</t>
  </si>
  <si>
    <t>आणंद</t>
  </si>
  <si>
    <t>आणन्द</t>
  </si>
  <si>
    <t>आनन्द</t>
  </si>
  <si>
    <t>ananda</t>
  </si>
  <si>
    <t>आनंदा</t>
  </si>
  <si>
    <t>आनद</t>
  </si>
  <si>
    <t>आनन्दमय</t>
  </si>
  <si>
    <t>anandagiri</t>
  </si>
  <si>
    <t>आनन्दगिरि</t>
  </si>
  <si>
    <t>anandamath</t>
  </si>
  <si>
    <t>आनंदमठ</t>
  </si>
  <si>
    <t>anandamaya</t>
  </si>
  <si>
    <t>anandamohan</t>
  </si>
  <si>
    <t>आनंदमोहन</t>
  </si>
  <si>
    <t>आनन्दमोहन</t>
  </si>
  <si>
    <t>anandamoyi</t>
  </si>
  <si>
    <t>anandaram</t>
  </si>
  <si>
    <t>आनंदराम</t>
  </si>
  <si>
    <t>आनन्दराम</t>
  </si>
  <si>
    <t>anandaravan</t>
  </si>
  <si>
    <t>अनन्तरवन</t>
  </si>
  <si>
    <t>anandaravans</t>
  </si>
  <si>
    <t>anandavardhana</t>
  </si>
  <si>
    <t>आनन्दवर्धन</t>
  </si>
  <si>
    <t>anandi</t>
  </si>
  <si>
    <t>anandpur</t>
  </si>
  <si>
    <t>आनंदपुर</t>
  </si>
  <si>
    <t>आनन्दपुर</t>
  </si>
  <si>
    <t>anandshankar</t>
  </si>
  <si>
    <t>आनन्दशंकर</t>
  </si>
  <si>
    <t>anandshanker</t>
  </si>
  <si>
    <t>anandwan</t>
  </si>
  <si>
    <t>आनंदवन</t>
  </si>
  <si>
    <t>anang</t>
  </si>
  <si>
    <t>अनंग</t>
  </si>
  <si>
    <t>ananga</t>
  </si>
  <si>
    <t>anangamohan</t>
  </si>
  <si>
    <t>अनंगमोहन</t>
  </si>
  <si>
    <t>anangapal</t>
  </si>
  <si>
    <t>अनंगपाल</t>
  </si>
  <si>
    <t>anansi</t>
  </si>
  <si>
    <t>अनासी</t>
  </si>
  <si>
    <t>anant</t>
  </si>
  <si>
    <t>अनंत</t>
  </si>
  <si>
    <t>अनन्त</t>
  </si>
  <si>
    <t>ananta</t>
  </si>
  <si>
    <t>अननत</t>
  </si>
  <si>
    <t>anantagiri</t>
  </si>
  <si>
    <t>अनंतगिरी</t>
  </si>
  <si>
    <t>anantagopal</t>
  </si>
  <si>
    <t>अनंतगोपाल</t>
  </si>
  <si>
    <t>anantanarayanan</t>
  </si>
  <si>
    <t>अनंतनारायणन्</t>
  </si>
  <si>
    <t>anantapur</t>
  </si>
  <si>
    <t>अनंतपुर</t>
  </si>
  <si>
    <t>अनंतपुरा</t>
  </si>
  <si>
    <t>अनतंपुर</t>
  </si>
  <si>
    <t>अनन्तपुर</t>
  </si>
  <si>
    <t>anantasayanam</t>
  </si>
  <si>
    <t>अनन्तशयनम्</t>
  </si>
  <si>
    <t>anantasayin</t>
  </si>
  <si>
    <t>अनंतशयनम</t>
  </si>
  <si>
    <t>अनंतशायी</t>
  </si>
  <si>
    <t>anantaswamy</t>
  </si>
  <si>
    <t>अनन्तस्वामी</t>
  </si>
  <si>
    <t>anantavarman</t>
  </si>
  <si>
    <t>अनंतवर्मन</t>
  </si>
  <si>
    <t>ananth</t>
  </si>
  <si>
    <t>ananthamurthy</t>
  </si>
  <si>
    <t>अनंतमूर्ति</t>
  </si>
  <si>
    <t>ananthan</t>
  </si>
  <si>
    <t>ananthapindika</t>
  </si>
  <si>
    <t>अनाथपिण्डिक</t>
  </si>
  <si>
    <t>ananthaswamy</t>
  </si>
  <si>
    <t>अनंथस्वामी</t>
  </si>
  <si>
    <t>anantnag</t>
  </si>
  <si>
    <t>अनंतनाग</t>
  </si>
  <si>
    <t>अनन्तनाग</t>
  </si>
  <si>
    <t>anantu</t>
  </si>
  <si>
    <t>अनन्तु</t>
  </si>
  <si>
    <t>anaphylactic</t>
  </si>
  <si>
    <t>एनाफिलैक्टिक</t>
  </si>
  <si>
    <t>anapo</t>
  </si>
  <si>
    <t>आनापो</t>
  </si>
  <si>
    <t>anapurna</t>
  </si>
  <si>
    <t>अपरना</t>
  </si>
  <si>
    <t>अपर्णा</t>
  </si>
  <si>
    <t>anarch</t>
  </si>
  <si>
    <t>अनार्क</t>
  </si>
  <si>
    <t>anari</t>
  </si>
  <si>
    <t>अनाड़ी</t>
  </si>
  <si>
    <t>anarkali</t>
  </si>
  <si>
    <t>अनारकली</t>
  </si>
  <si>
    <t>anarpita</t>
  </si>
  <si>
    <t>अनर्पित</t>
  </si>
  <si>
    <t>anarsa</t>
  </si>
  <si>
    <t>अनरसा</t>
  </si>
  <si>
    <t>anasagar</t>
  </si>
  <si>
    <t>आनासागर</t>
  </si>
  <si>
    <t>anasakthi</t>
  </si>
  <si>
    <t>अनासक्ति</t>
  </si>
  <si>
    <t>anasakti</t>
  </si>
  <si>
    <t>anastasia</t>
  </si>
  <si>
    <t>एनस्टेसिया</t>
  </si>
  <si>
    <t>anastomotic</t>
  </si>
  <si>
    <t>एनास्टोमोटिक</t>
  </si>
  <si>
    <t>anasuya</t>
  </si>
  <si>
    <t>अनसूया</t>
  </si>
  <si>
    <t>anath</t>
  </si>
  <si>
    <t>अनाथ</t>
  </si>
  <si>
    <t>anatol</t>
  </si>
  <si>
    <t>अनातोले</t>
  </si>
  <si>
    <t>anatole</t>
  </si>
  <si>
    <t>अनातोल</t>
  </si>
  <si>
    <t>एनाटोल</t>
  </si>
  <si>
    <t>एनोटोले</t>
  </si>
  <si>
    <t>anatolia</t>
  </si>
  <si>
    <t>अनातोलिया</t>
  </si>
  <si>
    <t>आनातोलिया</t>
  </si>
  <si>
    <t>anatolian</t>
  </si>
  <si>
    <t>आनातोलियाई</t>
  </si>
  <si>
    <t>anatolij</t>
  </si>
  <si>
    <t>अनातोलिज</t>
  </si>
  <si>
    <t>anau</t>
  </si>
  <si>
    <t>आनेउ</t>
  </si>
  <si>
    <t>anbika</t>
  </si>
  <si>
    <t>anbumani</t>
  </si>
  <si>
    <t>अंबुमणि</t>
  </si>
  <si>
    <t>anbuvadivana</t>
  </si>
  <si>
    <t>अंबुवाडि</t>
  </si>
  <si>
    <t>anchor</t>
  </si>
  <si>
    <t>एंकर</t>
  </si>
  <si>
    <t>anchorage</t>
  </si>
  <si>
    <t>एंकरेज</t>
  </si>
  <si>
    <t>एंकोरेज</t>
  </si>
  <si>
    <t>एन्करेज</t>
  </si>
  <si>
    <t>anchovies</t>
  </si>
  <si>
    <t>एनकोवी</t>
  </si>
  <si>
    <t>anchuthengu</t>
  </si>
  <si>
    <t>अनचुतेंगु</t>
  </si>
  <si>
    <t>ancient</t>
  </si>
  <si>
    <t>एंशिएंट</t>
  </si>
  <si>
    <t>एन्शन्ट</t>
  </si>
  <si>
    <t>ancs</t>
  </si>
  <si>
    <t>एएनसी</t>
  </si>
  <si>
    <t>and</t>
  </si>
  <si>
    <t>अन्ड्</t>
  </si>
  <si>
    <t>एंड</t>
  </si>
  <si>
    <t>एण्ड</t>
  </si>
  <si>
    <t>एण्डइ</t>
  </si>
  <si>
    <t>एण्ड़</t>
  </si>
  <si>
    <t>एण्डे</t>
  </si>
  <si>
    <t>एन्ड</t>
  </si>
  <si>
    <t>anda</t>
  </si>
  <si>
    <t>अंड</t>
  </si>
  <si>
    <t>andaaz</t>
  </si>
  <si>
    <t>अंदाज़</t>
  </si>
  <si>
    <t>अन्दाज़</t>
  </si>
  <si>
    <t>andal</t>
  </si>
  <si>
    <t>अंडाल</t>
  </si>
  <si>
    <t>अंदाल</t>
  </si>
  <si>
    <t>अन्दल</t>
  </si>
  <si>
    <t>andaloussi</t>
  </si>
  <si>
    <t>अन्डलोसी</t>
  </si>
  <si>
    <t>andalusia</t>
  </si>
  <si>
    <t>अंडलुसिया</t>
  </si>
  <si>
    <t>आंदालुसिया</t>
  </si>
  <si>
    <t>andaman</t>
  </si>
  <si>
    <t>अंडमान</t>
  </si>
  <si>
    <t>अंदमान</t>
  </si>
  <si>
    <t>अण्डमान</t>
  </si>
  <si>
    <t>अन्डमान</t>
  </si>
  <si>
    <t>अन्दमान</t>
  </si>
  <si>
    <t>andamans</t>
  </si>
  <si>
    <t>andar</t>
  </si>
  <si>
    <t>अंदर</t>
  </si>
  <si>
    <t>andaron</t>
  </si>
  <si>
    <t>अंदरोण</t>
  </si>
  <si>
    <t>andaz</t>
  </si>
  <si>
    <t>andean</t>
  </si>
  <si>
    <t>एन्डियन</t>
  </si>
  <si>
    <t>ander</t>
  </si>
  <si>
    <t>anders</t>
  </si>
  <si>
    <t>आंद्रेस</t>
  </si>
  <si>
    <t>एंडर्स</t>
  </si>
  <si>
    <t>एन्डेर्स</t>
  </si>
  <si>
    <t>andersen</t>
  </si>
  <si>
    <t>एंडरसन</t>
  </si>
  <si>
    <t>एंडर्सन</t>
  </si>
  <si>
    <t>anderson</t>
  </si>
  <si>
    <t>अंडरसन</t>
  </si>
  <si>
    <t>एन्डरसन</t>
  </si>
  <si>
    <t>एन्डरसन्</t>
  </si>
  <si>
    <t>andes</t>
  </si>
  <si>
    <t>एंडीज</t>
  </si>
  <si>
    <t>एंडीज़</t>
  </si>
  <si>
    <t>andesam</t>
  </si>
  <si>
    <t>संदेशम</t>
  </si>
  <si>
    <t>andha</t>
  </si>
  <si>
    <t>अंधा</t>
  </si>
  <si>
    <t>andhak</t>
  </si>
  <si>
    <t>अंधक</t>
  </si>
  <si>
    <t>अंधकों</t>
  </si>
  <si>
    <t>अंधे</t>
  </si>
  <si>
    <t>andhaka</t>
  </si>
  <si>
    <t>अन्धक</t>
  </si>
  <si>
    <t>andhakari</t>
  </si>
  <si>
    <t>अधंकारी</t>
  </si>
  <si>
    <t>andheri</t>
  </si>
  <si>
    <t>अंधेरी</t>
  </si>
  <si>
    <t>andhi</t>
  </si>
  <si>
    <t>अंधी</t>
  </si>
  <si>
    <t>andhra</t>
  </si>
  <si>
    <t>आँध्र</t>
  </si>
  <si>
    <t>आँध्रा</t>
  </si>
  <si>
    <t>आंध्रा</t>
  </si>
  <si>
    <t>आंन्ध्र</t>
  </si>
  <si>
    <t>आंन्ध्रा</t>
  </si>
  <si>
    <t>आन्ध्र</t>
  </si>
  <si>
    <t>आन्ध्रा</t>
  </si>
  <si>
    <t>andhras</t>
  </si>
  <si>
    <t>आंघ्र</t>
  </si>
  <si>
    <t>आंध्रों</t>
  </si>
  <si>
    <t>andi</t>
  </si>
  <si>
    <t>अंडी</t>
  </si>
  <si>
    <t>एन्डी</t>
  </si>
  <si>
    <t>andman</t>
  </si>
  <si>
    <t>andolan</t>
  </si>
  <si>
    <t>आंदोलन</t>
  </si>
  <si>
    <t>आन्दोलन</t>
  </si>
  <si>
    <t>andorra</t>
  </si>
  <si>
    <t>अंडोरा</t>
  </si>
  <si>
    <t>अण्डोरा</t>
  </si>
  <si>
    <t>एंडोरा</t>
  </si>
  <si>
    <t>andorran</t>
  </si>
  <si>
    <t>एंडोरन</t>
  </si>
  <si>
    <t>एंडोरी</t>
  </si>
  <si>
    <t>एंदोरान</t>
  </si>
  <si>
    <t>andra</t>
  </si>
  <si>
    <t>andras</t>
  </si>
  <si>
    <t>आंद्रास</t>
  </si>
  <si>
    <t>andre</t>
  </si>
  <si>
    <t>आंद्रे</t>
  </si>
  <si>
    <t>एन्ड्रे</t>
  </si>
  <si>
    <t>andrea</t>
  </si>
  <si>
    <t>एंड्रिया</t>
  </si>
  <si>
    <t>andreas</t>
  </si>
  <si>
    <t>आंद्रेयस</t>
  </si>
  <si>
    <t>आंद्रेयास</t>
  </si>
  <si>
    <t>andree</t>
  </si>
  <si>
    <t>आन्ड्री</t>
  </si>
  <si>
    <t>andreev</t>
  </si>
  <si>
    <t>आन्द्रीव</t>
  </si>
  <si>
    <t>andrei</t>
  </si>
  <si>
    <t>आंद्रेई</t>
  </si>
  <si>
    <t>andretta</t>
  </si>
  <si>
    <t>एम्ड्रेट्टा</t>
  </si>
  <si>
    <t>andrew</t>
  </si>
  <si>
    <t>एंड्रयू</t>
  </si>
  <si>
    <t>एंड्रिउ</t>
  </si>
  <si>
    <t>एंड्र्यू</t>
  </si>
  <si>
    <t>एड्रियू</t>
  </si>
  <si>
    <t>एण्ड्रयू</t>
  </si>
  <si>
    <t>एन्ड्यू</t>
  </si>
  <si>
    <t>एन्ड्रयू</t>
  </si>
  <si>
    <t>एन्ड्र्यू</t>
  </si>
  <si>
    <t>andrews</t>
  </si>
  <si>
    <t>एंड्रयूज</t>
  </si>
  <si>
    <t>एंड्र्यूज</t>
  </si>
  <si>
    <t>एन्ड्रूयज</t>
  </si>
  <si>
    <t>andrey</t>
  </si>
  <si>
    <t>आन्द्रेई</t>
  </si>
  <si>
    <t>andriy</t>
  </si>
  <si>
    <t>andro</t>
  </si>
  <si>
    <t>आन्द्रो</t>
  </si>
  <si>
    <t>androgen</t>
  </si>
  <si>
    <t>एंड्रोजन</t>
  </si>
  <si>
    <t>एन्ड्रोजेन</t>
  </si>
  <si>
    <t>andrographis</t>
  </si>
  <si>
    <t>एंड्रोग्राफिस</t>
  </si>
  <si>
    <t>android</t>
  </si>
  <si>
    <t>अंद्रोइड</t>
  </si>
  <si>
    <t>andromeda</t>
  </si>
  <si>
    <t>एंड्रोमेडा</t>
  </si>
  <si>
    <t>एण्ड्रोमेडा</t>
  </si>
  <si>
    <t>androon</t>
  </si>
  <si>
    <t>अंदरून</t>
  </si>
  <si>
    <t>androth</t>
  </si>
  <si>
    <t>अन्द्रोत</t>
  </si>
  <si>
    <t>andy</t>
  </si>
  <si>
    <t>एंड़ी</t>
  </si>
  <si>
    <t>एंडी</t>
  </si>
  <si>
    <t>ane</t>
  </si>
  <si>
    <t>अणे</t>
  </si>
  <si>
    <t>अने</t>
  </si>
  <si>
    <t>aneetah</t>
  </si>
  <si>
    <t>अनीता</t>
  </si>
  <si>
    <t>aneja</t>
  </si>
  <si>
    <t>अनेजा</t>
  </si>
  <si>
    <t>anekantavada</t>
  </si>
  <si>
    <t>अनेकांतवादी</t>
  </si>
  <si>
    <t>anemia</t>
  </si>
  <si>
    <t>anemic</t>
  </si>
  <si>
    <t>aner</t>
  </si>
  <si>
    <t>अनेर</t>
  </si>
  <si>
    <t>aneuk</t>
  </si>
  <si>
    <t>अन्युक</t>
  </si>
  <si>
    <t>aneurism</t>
  </si>
  <si>
    <t>एनेरिज़्म</t>
  </si>
  <si>
    <t>aney</t>
  </si>
  <si>
    <t>anf</t>
  </si>
  <si>
    <t>एएनएफ</t>
  </si>
  <si>
    <t>anga</t>
  </si>
  <si>
    <t>अंग</t>
  </si>
  <si>
    <t>angaar</t>
  </si>
  <si>
    <t>अंगार</t>
  </si>
  <si>
    <t>angaara</t>
  </si>
  <si>
    <t>अंगारा</t>
  </si>
  <si>
    <t>angaaray</t>
  </si>
  <si>
    <t>angaare</t>
  </si>
  <si>
    <t>angad</t>
  </si>
  <si>
    <t>अंगद</t>
  </si>
  <si>
    <t>angada</t>
  </si>
  <si>
    <t>angal</t>
  </si>
  <si>
    <t>अंगल</t>
  </si>
  <si>
    <t>angamaly</t>
  </si>
  <si>
    <t>अंगमालि</t>
  </si>
  <si>
    <t>अंगमाली</t>
  </si>
  <si>
    <t>angami</t>
  </si>
  <si>
    <t>अंगामी</t>
  </si>
  <si>
    <t>anganwadi</t>
  </si>
  <si>
    <t>आंगनवाड़ी</t>
  </si>
  <si>
    <t>anganwadis</t>
  </si>
  <si>
    <t>angara</t>
  </si>
  <si>
    <t>angaria</t>
  </si>
  <si>
    <t>अंगारियसा</t>
  </si>
  <si>
    <t>angarika</t>
  </si>
  <si>
    <t>angas</t>
  </si>
  <si>
    <t>अंगों</t>
  </si>
  <si>
    <t>angel</t>
  </si>
  <si>
    <t>एंजल</t>
  </si>
  <si>
    <t>एन्जिल</t>
  </si>
  <si>
    <t>एन्जेल</t>
  </si>
  <si>
    <t>angeles</t>
  </si>
  <si>
    <t>एंजलिस</t>
  </si>
  <si>
    <t>एंजिंल्स</t>
  </si>
  <si>
    <t>एंजिलिस</t>
  </si>
  <si>
    <t>एंजिल्स</t>
  </si>
  <si>
    <t>एंजेलस</t>
  </si>
  <si>
    <t>एंजेलिस</t>
  </si>
  <si>
    <t>एंजेलेस</t>
  </si>
  <si>
    <t>एंजेल्स</t>
  </si>
  <si>
    <t>एन्जिल्स</t>
  </si>
  <si>
    <t>एन्जेल्स</t>
  </si>
  <si>
    <t>जेलों</t>
  </si>
  <si>
    <t>angelfish</t>
  </si>
  <si>
    <t>एंजलफिश</t>
  </si>
  <si>
    <t>angelina</t>
  </si>
  <si>
    <t>एंजेलिना</t>
  </si>
  <si>
    <t>एंजेलीना</t>
  </si>
  <si>
    <t>angelo</t>
  </si>
  <si>
    <t>एंजिलो</t>
  </si>
  <si>
    <t>एंजेलो</t>
  </si>
  <si>
    <t>एन्जेलो</t>
  </si>
  <si>
    <t>angels</t>
  </si>
  <si>
    <t>एंजल्स</t>
  </si>
  <si>
    <t>angina</t>
  </si>
  <si>
    <t>एन्जाइना</t>
  </si>
  <si>
    <t>anginda</t>
  </si>
  <si>
    <t>अंगिन्डा</t>
  </si>
  <si>
    <t>angiography</t>
  </si>
  <si>
    <t>एंजियोग्राफी</t>
  </si>
  <si>
    <t>एन्जियोग्राफी</t>
  </si>
  <si>
    <t>angioplasty</t>
  </si>
  <si>
    <t>एंजियोप्लास्टी</t>
  </si>
  <si>
    <t>angioscopy</t>
  </si>
  <si>
    <t>एन्जियोस्कोपी</t>
  </si>
  <si>
    <t>angiosperm</t>
  </si>
  <si>
    <t>एंजियोस्पर्म</t>
  </si>
  <si>
    <t>angira</t>
  </si>
  <si>
    <t>अंगिरा</t>
  </si>
  <si>
    <t>angkor</t>
  </si>
  <si>
    <t>अंकोर</t>
  </si>
  <si>
    <t>अंगकोर</t>
  </si>
  <si>
    <t>angle</t>
  </si>
  <si>
    <t>एंगल</t>
  </si>
  <si>
    <t>angled</t>
  </si>
  <si>
    <t>आंगल्ड</t>
  </si>
  <si>
    <t>angles</t>
  </si>
  <si>
    <t>एंग्ल</t>
  </si>
  <si>
    <t>anglian</t>
  </si>
  <si>
    <t>एंग्लिअन</t>
  </si>
  <si>
    <t>एंग्लियन</t>
  </si>
  <si>
    <t>anglican</t>
  </si>
  <si>
    <t>एंगलिकन</t>
  </si>
  <si>
    <t>एंग्लिकन</t>
  </si>
  <si>
    <t>anglicised</t>
  </si>
  <si>
    <t>आंग्लीकृत</t>
  </si>
  <si>
    <t>anglicus</t>
  </si>
  <si>
    <t>आंग्लकस</t>
  </si>
  <si>
    <t>angling</t>
  </si>
  <si>
    <t>एंगलिंग</t>
  </si>
  <si>
    <t>anglo</t>
  </si>
  <si>
    <t>आंग़्ल</t>
  </si>
  <si>
    <t>आंग्ल</t>
  </si>
  <si>
    <t>एंग़्लो</t>
  </si>
  <si>
    <t>एंग्लो</t>
  </si>
  <si>
    <t>anglong</t>
  </si>
  <si>
    <t>आंगलोंग</t>
  </si>
  <si>
    <t>angola</t>
  </si>
  <si>
    <t>अँगोला</t>
  </si>
  <si>
    <t>अंगोला</t>
  </si>
  <si>
    <t>angoor</t>
  </si>
  <si>
    <t>अंगूर</t>
  </si>
  <si>
    <t>angoori</t>
  </si>
  <si>
    <t>अंगूरी</t>
  </si>
  <si>
    <t>angoothi</t>
  </si>
  <si>
    <t>अंगूठी</t>
  </si>
  <si>
    <t>angora</t>
  </si>
  <si>
    <t>अंकारा</t>
  </si>
  <si>
    <t>angrakshak</t>
  </si>
  <si>
    <t>अंगरक्षक</t>
  </si>
  <si>
    <t>angrau</t>
  </si>
  <si>
    <t>अंगारु</t>
  </si>
  <si>
    <t>एएनजीआरएयू</t>
  </si>
  <si>
    <t>angre</t>
  </si>
  <si>
    <t>आंग्रे</t>
  </si>
  <si>
    <t>angshu</t>
  </si>
  <si>
    <t>अंग्षु</t>
  </si>
  <si>
    <t>angstrom</t>
  </si>
  <si>
    <t>अंगस्ट्राम</t>
  </si>
  <si>
    <t>एंगस्ट्राम</t>
  </si>
  <si>
    <t>anguilla</t>
  </si>
  <si>
    <t>अंगुइला</t>
  </si>
  <si>
    <t>अंग्यूला</t>
  </si>
  <si>
    <t>एंगुएला</t>
  </si>
  <si>
    <t>एंगुला</t>
  </si>
  <si>
    <t>एंग्विला</t>
  </si>
  <si>
    <t>anguina</t>
  </si>
  <si>
    <t>एंग्विना</t>
  </si>
  <si>
    <t>anguinid</t>
  </si>
  <si>
    <t>एंग्विनिड</t>
  </si>
  <si>
    <t>angul</t>
  </si>
  <si>
    <t>अनुगुल</t>
  </si>
  <si>
    <t>angular</t>
  </si>
  <si>
    <t>एंगुलर</t>
  </si>
  <si>
    <t>anhui</t>
  </si>
  <si>
    <t>अनहुइ</t>
  </si>
  <si>
    <t>anhydride</t>
  </si>
  <si>
    <t>अनहाइड्राइड</t>
  </si>
  <si>
    <t>एनहाइड्राइड</t>
  </si>
  <si>
    <t>anhydrous</t>
  </si>
  <si>
    <t>एनहाइड्रस</t>
  </si>
  <si>
    <t>ani</t>
  </si>
  <si>
    <t>आणि</t>
  </si>
  <si>
    <t>aniidco</t>
  </si>
  <si>
    <t>एनीडको</t>
  </si>
  <si>
    <t>anil</t>
  </si>
  <si>
    <t>अनिल</t>
  </si>
  <si>
    <t>नील</t>
  </si>
  <si>
    <t>aniline</t>
  </si>
  <si>
    <t>एनिलीन</t>
  </si>
  <si>
    <t>एनीलोन</t>
  </si>
  <si>
    <t>animal</t>
  </si>
  <si>
    <t>एनिमल</t>
  </si>
  <si>
    <t>एनीमल</t>
  </si>
  <si>
    <t>animate</t>
  </si>
  <si>
    <t>एनिमेट</t>
  </si>
  <si>
    <t>एनीमेट</t>
  </si>
  <si>
    <t>animated</t>
  </si>
  <si>
    <t>एनिमेटेड</t>
  </si>
  <si>
    <t>एनीमेटेड</t>
  </si>
  <si>
    <t>एनीमेशन</t>
  </si>
  <si>
    <t>animation</t>
  </si>
  <si>
    <t>एनिमेशन</t>
  </si>
  <si>
    <t>animations</t>
  </si>
  <si>
    <t>एनिमेशन्स</t>
  </si>
  <si>
    <t>anime</t>
  </si>
  <si>
    <t>एनीम</t>
  </si>
  <si>
    <t>animet</t>
  </si>
  <si>
    <t>एनिमैटा</t>
  </si>
  <si>
    <t>animistic</t>
  </si>
  <si>
    <t>एनिमिस्टिक</t>
  </si>
  <si>
    <t>anirko</t>
  </si>
  <si>
    <t>अर्निको</t>
  </si>
  <si>
    <t>aniruddha</t>
  </si>
  <si>
    <t>अनिरुद्ध</t>
  </si>
  <si>
    <t>anirudha</t>
  </si>
  <si>
    <t>अनिरूद्ध</t>
  </si>
  <si>
    <t>anis</t>
  </si>
  <si>
    <t>अनीस</t>
  </si>
  <si>
    <t>anish</t>
  </si>
  <si>
    <t>अनीश</t>
  </si>
  <si>
    <t>aniston</t>
  </si>
  <si>
    <t>एनिस्टन</t>
  </si>
  <si>
    <t>anita</t>
  </si>
  <si>
    <t>अनिता</t>
  </si>
  <si>
    <t>anja</t>
  </si>
  <si>
    <t>अन्जा</t>
  </si>
  <si>
    <t>anjaam</t>
  </si>
  <si>
    <t>अंजाम</t>
  </si>
  <si>
    <t>anjaan</t>
  </si>
  <si>
    <t>अंजान</t>
  </si>
  <si>
    <t>anjaana</t>
  </si>
  <si>
    <t>अंजाना</t>
  </si>
  <si>
    <t>anjali</t>
  </si>
  <si>
    <t>अंजलि</t>
  </si>
  <si>
    <t>anjan</t>
  </si>
  <si>
    <t>अनजान</t>
  </si>
  <si>
    <t>anjana</t>
  </si>
  <si>
    <t>अंजना</t>
  </si>
  <si>
    <t>anjaneya</t>
  </si>
  <si>
    <t>अंजनिया</t>
  </si>
  <si>
    <t>आंजनेय</t>
  </si>
  <si>
    <t>anjar</t>
  </si>
  <si>
    <t>अंजर</t>
  </si>
  <si>
    <t>अंजार</t>
  </si>
  <si>
    <t>anjarakkandy</t>
  </si>
  <si>
    <t>अन्जारककन्डी</t>
  </si>
  <si>
    <t>anjo</t>
  </si>
  <si>
    <t>एन्जो</t>
  </si>
  <si>
    <t>anju</t>
  </si>
  <si>
    <t>अंजु</t>
  </si>
  <si>
    <t>अंजू</t>
  </si>
  <si>
    <t>anjul</t>
  </si>
  <si>
    <t>अंजुल</t>
  </si>
  <si>
    <t>anjuman</t>
  </si>
  <si>
    <t>अंजुमन</t>
  </si>
  <si>
    <t>अंजुमर्नए</t>
  </si>
  <si>
    <t>anjuna</t>
  </si>
  <si>
    <t>अंजुना</t>
  </si>
  <si>
    <t>अन्जुना</t>
  </si>
  <si>
    <t>anjuta</t>
  </si>
  <si>
    <t>अंजुटा</t>
  </si>
  <si>
    <t>अंजुता</t>
  </si>
  <si>
    <t>अंजूटा</t>
  </si>
  <si>
    <t>ankabut</t>
  </si>
  <si>
    <t>अनकबूत</t>
  </si>
  <si>
    <t>ankahee</t>
  </si>
  <si>
    <t>अनकही</t>
  </si>
  <si>
    <t>ankalamma</t>
  </si>
  <si>
    <t>अंकालम्मा</t>
  </si>
  <si>
    <t>ankam</t>
  </si>
  <si>
    <t>अंकम्</t>
  </si>
  <si>
    <t>ankamma</t>
  </si>
  <si>
    <t>अंकम्मा</t>
  </si>
  <si>
    <t>ankara</t>
  </si>
  <si>
    <t>ankhiya</t>
  </si>
  <si>
    <t>अखियां</t>
  </si>
  <si>
    <t>ankitha</t>
  </si>
  <si>
    <t>अंकित</t>
  </si>
  <si>
    <t>ankleshwar</t>
  </si>
  <si>
    <t>अंकलेश्वर</t>
  </si>
  <si>
    <t>ankola</t>
  </si>
  <si>
    <t>अंकोला</t>
  </si>
  <si>
    <t>ankur</t>
  </si>
  <si>
    <t>अंकुर</t>
  </si>
  <si>
    <t>ankus</t>
  </si>
  <si>
    <t>अंकुश</t>
  </si>
  <si>
    <t>ankush</t>
  </si>
  <si>
    <t>anmol</t>
  </si>
  <si>
    <t>अनमोल</t>
  </si>
  <si>
    <t>ann</t>
  </si>
  <si>
    <t>एन्न</t>
  </si>
  <si>
    <t>anna</t>
  </si>
  <si>
    <t>अण्णा</t>
  </si>
  <si>
    <t>अन्न</t>
  </si>
  <si>
    <t>अन्ना</t>
  </si>
  <si>
    <t>अन्नाम</t>
  </si>
  <si>
    <t>अन्नाि</t>
  </si>
  <si>
    <t>एना</t>
  </si>
  <si>
    <t>एन्ना</t>
  </si>
  <si>
    <t>annada</t>
  </si>
  <si>
    <t>annadurai</t>
  </si>
  <si>
    <t>अन्नादुरै</t>
  </si>
  <si>
    <t>annam</t>
  </si>
  <si>
    <t>अनाम</t>
  </si>
  <si>
    <t>annamacharya</t>
  </si>
  <si>
    <t>अन्नामाचार्य</t>
  </si>
  <si>
    <t>annamalai</t>
  </si>
  <si>
    <t>अण्णामलै</t>
  </si>
  <si>
    <t>annan</t>
  </si>
  <si>
    <t>अन्नान</t>
  </si>
  <si>
    <t>annapolis</t>
  </si>
  <si>
    <t>अन्नापोलिस</t>
  </si>
  <si>
    <t>annapoorna</t>
  </si>
  <si>
    <t>अन्नपूर्णा</t>
  </si>
  <si>
    <t>annapura</t>
  </si>
  <si>
    <t>अन्नपूरा</t>
  </si>
  <si>
    <t>annapurna</t>
  </si>
  <si>
    <t>annasaheb</t>
  </si>
  <si>
    <t>अन्नासाहेब</t>
  </si>
  <si>
    <t>annatto</t>
  </si>
  <si>
    <t>आन्नाटो</t>
  </si>
  <si>
    <t>annavaram</t>
  </si>
  <si>
    <t>अन्नवरम्</t>
  </si>
  <si>
    <t>anne</t>
  </si>
  <si>
    <t>एन्नी</t>
  </si>
  <si>
    <t>annexe</t>
  </si>
  <si>
    <t>एनेक्सी</t>
  </si>
  <si>
    <t>annexure</t>
  </si>
  <si>
    <t>एनेक्सर</t>
  </si>
  <si>
    <t>annh</t>
  </si>
  <si>
    <t>annha</t>
  </si>
  <si>
    <t>annotate</t>
  </si>
  <si>
    <t>एनोटेट</t>
  </si>
  <si>
    <t>एन्नोटेट</t>
  </si>
  <si>
    <t>annotated</t>
  </si>
  <si>
    <t>एन्नोटेटेड</t>
  </si>
  <si>
    <t>annotation</t>
  </si>
  <si>
    <t>अन्नातोशन</t>
  </si>
  <si>
    <t>अन्नोटेशन</t>
  </si>
  <si>
    <t>एनोटेशन</t>
  </si>
  <si>
    <t>एन्नोटेशन</t>
  </si>
  <si>
    <t>annotations</t>
  </si>
  <si>
    <t>एनोटेशन्स</t>
  </si>
  <si>
    <t>एन्नोटेशन्स</t>
  </si>
  <si>
    <t>annu</t>
  </si>
  <si>
    <t>अन्नू</t>
  </si>
  <si>
    <t>annual</t>
  </si>
  <si>
    <t>एनुअल</t>
  </si>
  <si>
    <t>annualyield</t>
  </si>
  <si>
    <t>एनुअलयील्ड</t>
  </si>
  <si>
    <t>annules</t>
  </si>
  <si>
    <t>एन्युल्स</t>
  </si>
  <si>
    <t>annum</t>
  </si>
  <si>
    <t>अन्नुम</t>
  </si>
  <si>
    <t>anogeissus</t>
  </si>
  <si>
    <t>एनोजिसस</t>
  </si>
  <si>
    <t>anokha</t>
  </si>
  <si>
    <t>अनोख़ा</t>
  </si>
  <si>
    <t>अनोखा</t>
  </si>
  <si>
    <t>anokhe</t>
  </si>
  <si>
    <t>अनोखे</t>
  </si>
  <si>
    <t>anokhelal</t>
  </si>
  <si>
    <t>अनोखेलाल</t>
  </si>
  <si>
    <t>anokhi</t>
  </si>
  <si>
    <t>अनोखी</t>
  </si>
  <si>
    <t>anonymizer</t>
  </si>
  <si>
    <t>एनोमाइजर</t>
  </si>
  <si>
    <t>anonymous</t>
  </si>
  <si>
    <t>एनोनिमस</t>
  </si>
  <si>
    <t>anoop</t>
  </si>
  <si>
    <t>अनूप</t>
  </si>
  <si>
    <t>anopheles</t>
  </si>
  <si>
    <t>एनाफलीज</t>
  </si>
  <si>
    <t>एनोफ़िलीज़</t>
  </si>
  <si>
    <t>एनोफील</t>
  </si>
  <si>
    <t>anopheline</t>
  </si>
  <si>
    <t>एनोफलीज</t>
  </si>
  <si>
    <t>anoplura</t>
  </si>
  <si>
    <t>एनोप्लूरा</t>
  </si>
  <si>
    <t>anorexia</t>
  </si>
  <si>
    <t>एनोरेक्सिया</t>
  </si>
  <si>
    <t>anorgasmia</t>
  </si>
  <si>
    <t>अनोर्गैस्मिया</t>
  </si>
  <si>
    <t>anorthosites</t>
  </si>
  <si>
    <t>एनार्थोसाइट</t>
  </si>
  <si>
    <t>another</t>
  </si>
  <si>
    <t>अन्यंत्र</t>
  </si>
  <si>
    <t>अन्यत्र</t>
  </si>
  <si>
    <t>anouar</t>
  </si>
  <si>
    <t>अनाउर</t>
  </si>
  <si>
    <t>anoushka</t>
  </si>
  <si>
    <t>अनुष्का</t>
  </si>
  <si>
    <t>anpadh</t>
  </si>
  <si>
    <t>अन्पद</t>
  </si>
  <si>
    <t>anpara</t>
  </si>
  <si>
    <t>अनपारा</t>
  </si>
  <si>
    <t>anquilosis</t>
  </si>
  <si>
    <t>एंक्विलोसिस</t>
  </si>
  <si>
    <t>ansal</t>
  </si>
  <si>
    <t>अंसल</t>
  </si>
  <si>
    <t>ansar</t>
  </si>
  <si>
    <t>अंसार</t>
  </si>
  <si>
    <t>अनसार</t>
  </si>
  <si>
    <t>अन्सार</t>
  </si>
  <si>
    <t>ansari</t>
  </si>
  <si>
    <t>अंसारी</t>
  </si>
  <si>
    <t>अन्सारी</t>
  </si>
  <si>
    <t>ansars</t>
  </si>
  <si>
    <t>anshi</t>
  </si>
  <si>
    <t>अंशी</t>
  </si>
  <si>
    <t>anshu</t>
  </si>
  <si>
    <t>अंशु</t>
  </si>
  <si>
    <t>ansi</t>
  </si>
  <si>
    <t>एएनएसआई</t>
  </si>
  <si>
    <t>answer</t>
  </si>
  <si>
    <t>आन्सर</t>
  </si>
  <si>
    <t>answers</t>
  </si>
  <si>
    <t>आन्सर्स</t>
  </si>
  <si>
    <t>ansys</t>
  </si>
  <si>
    <t>एनसिस</t>
  </si>
  <si>
    <t>ant</t>
  </si>
  <si>
    <t>एएनटी</t>
  </si>
  <si>
    <t>antacids</t>
  </si>
  <si>
    <t>एन्टासिडस</t>
  </si>
  <si>
    <t>antak</t>
  </si>
  <si>
    <t>अन्ताक</t>
  </si>
  <si>
    <t>antal</t>
  </si>
  <si>
    <t>अंतल</t>
  </si>
  <si>
    <t>antananarivo</t>
  </si>
  <si>
    <t>अंतानानरिवो</t>
  </si>
  <si>
    <t>अन्टाननरीवो</t>
  </si>
  <si>
    <t>एंटानानारिवो</t>
  </si>
  <si>
    <t>एन्टानानारिवो</t>
  </si>
  <si>
    <t>antara</t>
  </si>
  <si>
    <t>अंतरा</t>
  </si>
  <si>
    <t>अन्तरा</t>
  </si>
  <si>
    <t>antarala</t>
  </si>
  <si>
    <t>अंतराल</t>
  </si>
  <si>
    <t>अतंराल</t>
  </si>
  <si>
    <t>antaralct</t>
  </si>
  <si>
    <t>antaram</t>
  </si>
  <si>
    <t>अंतरम्</t>
  </si>
  <si>
    <t>antarctic</t>
  </si>
  <si>
    <t>अंटार्कटिक</t>
  </si>
  <si>
    <t>अंटार्कटिक्</t>
  </si>
  <si>
    <t>अंटार्टिक</t>
  </si>
  <si>
    <t>अन्टार्कटिक</t>
  </si>
  <si>
    <t>अन्टार्कटिका</t>
  </si>
  <si>
    <t>एंटार्कटिक</t>
  </si>
  <si>
    <t>antarctica</t>
  </si>
  <si>
    <t>अंटार्कटि</t>
  </si>
  <si>
    <t>अंटार्कटिका</t>
  </si>
  <si>
    <t>एंटार्कटिका</t>
  </si>
  <si>
    <t>antariya</t>
  </si>
  <si>
    <t>अंतरीय</t>
  </si>
  <si>
    <t>antariyas</t>
  </si>
  <si>
    <t>antarmahal</t>
  </si>
  <si>
    <t>अंतर्महल</t>
  </si>
  <si>
    <t>antarnaad</t>
  </si>
  <si>
    <t>अंतर्नाद</t>
  </si>
  <si>
    <t>antarrashtriya</t>
  </si>
  <si>
    <t>अंतरराष्ट्रीय</t>
  </si>
  <si>
    <t>अन्तरराष्ट्रीय</t>
  </si>
  <si>
    <t>antartica</t>
  </si>
  <si>
    <t>antaryamiri</t>
  </si>
  <si>
    <t>अंतर्यामिन्</t>
  </si>
  <si>
    <t>antarydmin</t>
  </si>
  <si>
    <t>अन्तर्यामी</t>
  </si>
  <si>
    <t>antas</t>
  </si>
  <si>
    <t>अन्तस</t>
  </si>
  <si>
    <t>antati</t>
  </si>
  <si>
    <t>अन्तादि</t>
  </si>
  <si>
    <t>antelope</t>
  </si>
  <si>
    <t>एंटीलोप</t>
  </si>
  <si>
    <t>antenna</t>
  </si>
  <si>
    <t>एंटिना</t>
  </si>
  <si>
    <t>एंटीना</t>
  </si>
  <si>
    <t>एंटेना</t>
  </si>
  <si>
    <t>एन्टिना</t>
  </si>
  <si>
    <t>एन्टीना</t>
  </si>
  <si>
    <t>एन्टेना</t>
  </si>
  <si>
    <t>antennae</t>
  </si>
  <si>
    <t>एन्टेनी</t>
  </si>
  <si>
    <t>antennas</t>
  </si>
  <si>
    <t>antepudendum</t>
  </si>
  <si>
    <t>अग्रप्यूडेंडम</t>
  </si>
  <si>
    <t>anterior</t>
  </si>
  <si>
    <t>एन्टेरियर</t>
  </si>
  <si>
    <t>anth</t>
  </si>
  <si>
    <t>अंत</t>
  </si>
  <si>
    <t>anther</t>
  </si>
  <si>
    <t>अंतर</t>
  </si>
  <si>
    <t>antheraea</t>
  </si>
  <si>
    <t>एंथेरिया</t>
  </si>
  <si>
    <t>एंथ्रिया</t>
  </si>
  <si>
    <t>anthony</t>
  </si>
  <si>
    <t>एंथनी</t>
  </si>
  <si>
    <t>एंथोनी</t>
  </si>
  <si>
    <t>एन्थनी</t>
  </si>
  <si>
    <t>एन्थोनी</t>
  </si>
  <si>
    <t>anthracis</t>
  </si>
  <si>
    <t>एन्थ्रेसिस</t>
  </si>
  <si>
    <t>anthracite</t>
  </si>
  <si>
    <t>एन्थ्रेसाइट</t>
  </si>
  <si>
    <t>anthrax</t>
  </si>
  <si>
    <t>एंथ्राक्स</t>
  </si>
  <si>
    <t>एंथ्रेक्स</t>
  </si>
  <si>
    <t>एंथ्रैक्स</t>
  </si>
  <si>
    <t>एन्थ्रेक्स</t>
  </si>
  <si>
    <t>एन्थ्रैक्स</t>
  </si>
  <si>
    <t>anthropoda</t>
  </si>
  <si>
    <t>एंथ्रोपोडा</t>
  </si>
  <si>
    <t>anthropogenic</t>
  </si>
  <si>
    <t>अन्थ्रोपोगेनिक</t>
  </si>
  <si>
    <t>एंथ्रोपोजेनिक</t>
  </si>
  <si>
    <t>एन्थ्रोपोजेनिक</t>
  </si>
  <si>
    <t>anthropological</t>
  </si>
  <si>
    <t>एंथ्रोपोलाजिकल</t>
  </si>
  <si>
    <t>anti</t>
  </si>
  <si>
    <t>एंटी</t>
  </si>
  <si>
    <t>एण्टी</t>
  </si>
  <si>
    <t>नीति</t>
  </si>
  <si>
    <t>antialias</t>
  </si>
  <si>
    <t>एंटीएलियास</t>
  </si>
  <si>
    <t>antialiased</t>
  </si>
  <si>
    <t>antialiasing</t>
  </si>
  <si>
    <t>एंटीएलियासिंग</t>
  </si>
  <si>
    <t>एन्टीअलियासिंग</t>
  </si>
  <si>
    <t>एन्टीएलियासिंग</t>
  </si>
  <si>
    <t>antibacterial</t>
  </si>
  <si>
    <t>एंटीबायोटिक</t>
  </si>
  <si>
    <t>antibiotic</t>
  </si>
  <si>
    <t>एंटिबायोटिक</t>
  </si>
  <si>
    <t>antibiotics</t>
  </si>
  <si>
    <t>एंटिबायोटिक्स</t>
  </si>
  <si>
    <t>एंटीबायोटिक्स</t>
  </si>
  <si>
    <t>antibody</t>
  </si>
  <si>
    <t>एंटीबाडी</t>
  </si>
  <si>
    <t>antidysenterica</t>
  </si>
  <si>
    <t>एंटिडीसेंटेरिका</t>
  </si>
  <si>
    <t>एंटीडीसैनटरिका</t>
  </si>
  <si>
    <t>antigen</t>
  </si>
  <si>
    <t>एंटीजन</t>
  </si>
  <si>
    <t>एंटीजिन</t>
  </si>
  <si>
    <t>एंटीजेन</t>
  </si>
  <si>
    <t>एण्टीजन</t>
  </si>
  <si>
    <t>एण्टीजिन</t>
  </si>
  <si>
    <t>एण्टीजेन</t>
  </si>
  <si>
    <t>antigens</t>
  </si>
  <si>
    <t>एंटिजन</t>
  </si>
  <si>
    <t>एंटीजीनों</t>
  </si>
  <si>
    <t>antigua</t>
  </si>
  <si>
    <t>अण्टीगुआ</t>
  </si>
  <si>
    <t>एंटिगुआ</t>
  </si>
  <si>
    <t>एंटीगुआ</t>
  </si>
  <si>
    <t>एटीगुआ</t>
  </si>
  <si>
    <t>एन्टिगुआ</t>
  </si>
  <si>
    <t>एन्टीगुआ</t>
  </si>
  <si>
    <t>antiguan</t>
  </si>
  <si>
    <t>एंटीगुआई</t>
  </si>
  <si>
    <t>एंटीगुआवासी</t>
  </si>
  <si>
    <t>एटीगुआई</t>
  </si>
  <si>
    <t>एटीगुआवासी</t>
  </si>
  <si>
    <t>एन्टीगुआई</t>
  </si>
  <si>
    <t>एन्टीगुआवासी</t>
  </si>
  <si>
    <t>antihistamine</t>
  </si>
  <si>
    <t>एंटीथिस्टमइन</t>
  </si>
  <si>
    <t>एंटीहिस्टामिन</t>
  </si>
  <si>
    <t>antillean</t>
  </si>
  <si>
    <t>एन्टीलीस</t>
  </si>
  <si>
    <t>antilles</t>
  </si>
  <si>
    <t>एंटीलिज</t>
  </si>
  <si>
    <t>एंटीलेस</t>
  </si>
  <si>
    <t>एण्टीलीन</t>
  </si>
  <si>
    <t>antim</t>
  </si>
  <si>
    <t>अतिम</t>
  </si>
  <si>
    <t>antimatter</t>
  </si>
  <si>
    <t>एंटीमैटर</t>
  </si>
  <si>
    <t>antimonies</t>
  </si>
  <si>
    <t>एंटिमनी</t>
  </si>
  <si>
    <t>antimony</t>
  </si>
  <si>
    <t>एंटमनी</t>
  </si>
  <si>
    <t>एंटिमोनी</t>
  </si>
  <si>
    <t>एन्टिमनी</t>
  </si>
  <si>
    <t>एन्टिमोनी</t>
  </si>
  <si>
    <t>antinspect</t>
  </si>
  <si>
    <t>एन्टलन्स्पेक्ट</t>
  </si>
  <si>
    <t>antipasti</t>
  </si>
  <si>
    <t>एंटीपेस्टी</t>
  </si>
  <si>
    <t>antiproton</t>
  </si>
  <si>
    <t>प्रतिप्रोटोन</t>
  </si>
  <si>
    <t>antique</t>
  </si>
  <si>
    <t>एन्टीक</t>
  </si>
  <si>
    <t>antisemitic</t>
  </si>
  <si>
    <t>सेमेटिक</t>
  </si>
  <si>
    <t>antiseptic</t>
  </si>
  <si>
    <t>एंटिसेप्टिक</t>
  </si>
  <si>
    <t>एंटीसेप्टिक</t>
  </si>
  <si>
    <t>antiseptics</t>
  </si>
  <si>
    <t>antiserum</t>
  </si>
  <si>
    <t>प्रतिसीरम</t>
  </si>
  <si>
    <t>antiviatmin</t>
  </si>
  <si>
    <t>प्रतिविटामिन</t>
  </si>
  <si>
    <t>antivignetting</t>
  </si>
  <si>
    <t>एंटीविग्नेटिंग</t>
  </si>
  <si>
    <t>antivirus</t>
  </si>
  <si>
    <t>एंटीवाइरस</t>
  </si>
  <si>
    <t>एंटीवायरस</t>
  </si>
  <si>
    <t>antivitamin</t>
  </si>
  <si>
    <t>antixenosis</t>
  </si>
  <si>
    <t>एंटिजेनोसिस</t>
  </si>
  <si>
    <t>antler</t>
  </si>
  <si>
    <t>एंटलर</t>
  </si>
  <si>
    <t>antoine</t>
  </si>
  <si>
    <t>एंटोइन</t>
  </si>
  <si>
    <t>anton</t>
  </si>
  <si>
    <t>एंटन</t>
  </si>
  <si>
    <t>एन्टोन</t>
  </si>
  <si>
    <t>antonio</t>
  </si>
  <si>
    <t>अंतोनियो</t>
  </si>
  <si>
    <t>एंटोनियो</t>
  </si>
  <si>
    <t>एंतोनियो</t>
  </si>
  <si>
    <t>एन्टोनियो</t>
  </si>
  <si>
    <t>एन्तेनियो</t>
  </si>
  <si>
    <t>antony</t>
  </si>
  <si>
    <t>एंटोनी</t>
  </si>
  <si>
    <t>antopolski</t>
  </si>
  <si>
    <t>अंटोपोलस्की</t>
  </si>
  <si>
    <t>antrala</t>
  </si>
  <si>
    <t>antsth</t>
  </si>
  <si>
    <t>अन्तस्थ</t>
  </si>
  <si>
    <t>antv</t>
  </si>
  <si>
    <t>एएनटीवी</t>
  </si>
  <si>
    <t>antyaja</t>
  </si>
  <si>
    <t>अंत्यज</t>
  </si>
  <si>
    <t>अन्त्यज</t>
  </si>
  <si>
    <t>antyodaya</t>
  </si>
  <si>
    <t>अंत्योदय</t>
  </si>
  <si>
    <t>अन्तोकदय</t>
  </si>
  <si>
    <t>anu</t>
  </si>
  <si>
    <t>अणु</t>
  </si>
  <si>
    <t>अनु</t>
  </si>
  <si>
    <t>anuak</t>
  </si>
  <si>
    <t>अनुआक</t>
  </si>
  <si>
    <t>anubhav</t>
  </si>
  <si>
    <t>अनुभव</t>
  </si>
  <si>
    <t>anubhava</t>
  </si>
  <si>
    <t>anubhavas</t>
  </si>
  <si>
    <t>अनुभाव</t>
  </si>
  <si>
    <t>anubhoodi</t>
  </si>
  <si>
    <t>अनुभूति</t>
  </si>
  <si>
    <t>anubis</t>
  </si>
  <si>
    <t>अनूबिस</t>
  </si>
  <si>
    <t>anugrah</t>
  </si>
  <si>
    <t>अनुग्रह</t>
  </si>
  <si>
    <t>anugruha</t>
  </si>
  <si>
    <t>anuj</t>
  </si>
  <si>
    <t>अनुज</t>
  </si>
  <si>
    <t>anum</t>
  </si>
  <si>
    <t>एनम</t>
  </si>
  <si>
    <t>anunaad</t>
  </si>
  <si>
    <t>अनुनाद</t>
  </si>
  <si>
    <t>anunad</t>
  </si>
  <si>
    <t>anundoram</t>
  </si>
  <si>
    <t>आनन्दाम</t>
  </si>
  <si>
    <t>anup</t>
  </si>
  <si>
    <t>anupam</t>
  </si>
  <si>
    <t>अनुपम</t>
  </si>
  <si>
    <t>anupama</t>
  </si>
  <si>
    <t>अनुपमा</t>
  </si>
  <si>
    <t>anuppur</t>
  </si>
  <si>
    <t>अनुपपुर</t>
  </si>
  <si>
    <t>अनूपपुर</t>
  </si>
  <si>
    <t>anupurak</t>
  </si>
  <si>
    <t>अनुपूरक</t>
  </si>
  <si>
    <t>anuraag</t>
  </si>
  <si>
    <t>अनुराग</t>
  </si>
  <si>
    <t>anuradha</t>
  </si>
  <si>
    <t>अनुराधा</t>
  </si>
  <si>
    <t>anurag</t>
  </si>
  <si>
    <t>anurodh</t>
  </si>
  <si>
    <t>अनुरोध</t>
  </si>
  <si>
    <t>anusandhan</t>
  </si>
  <si>
    <t>अनुसंधान</t>
  </si>
  <si>
    <t>anusandhana</t>
  </si>
  <si>
    <t>anushacan</t>
  </si>
  <si>
    <t>anushilan</t>
  </si>
  <si>
    <t>अनुशीलन</t>
  </si>
  <si>
    <t>anushka</t>
  </si>
  <si>
    <t>anusilan</t>
  </si>
  <si>
    <t>anuvad</t>
  </si>
  <si>
    <t>अनुवाद</t>
  </si>
  <si>
    <t>anuvrat</t>
  </si>
  <si>
    <t>अणुव्रत</t>
  </si>
  <si>
    <t>anvers</t>
  </si>
  <si>
    <t>एंवर्स</t>
  </si>
  <si>
    <t>anveshak</t>
  </si>
  <si>
    <t>अन्वेषक</t>
  </si>
  <si>
    <t>anwar</t>
  </si>
  <si>
    <t>अनवर</t>
  </si>
  <si>
    <t>अन्वर</t>
  </si>
  <si>
    <t>anwarganj</t>
  </si>
  <si>
    <t>अनवरगंज</t>
  </si>
  <si>
    <t>anxiety</t>
  </si>
  <si>
    <t>एनक्जाइटी</t>
  </si>
  <si>
    <t>any</t>
  </si>
  <si>
    <t>अन्य</t>
  </si>
  <si>
    <t>अन्यो</t>
  </si>
  <si>
    <t>आने</t>
  </si>
  <si>
    <t>anya</t>
  </si>
  <si>
    <t>anycast</t>
  </si>
  <si>
    <t>एनीकास्ट</t>
  </si>
  <si>
    <t>anyer</t>
  </si>
  <si>
    <t>अनयर</t>
  </si>
  <si>
    <t>anyokti</t>
  </si>
  <si>
    <t>अन्योक्तियों</t>
  </si>
  <si>
    <t>anyol</t>
  </si>
  <si>
    <t>अन्योल</t>
  </si>
  <si>
    <t>anywhere</t>
  </si>
  <si>
    <t>एनीव्हेयर</t>
  </si>
  <si>
    <t>anzur</t>
  </si>
  <si>
    <t>आंजुर</t>
  </si>
  <si>
    <t>aonla</t>
  </si>
  <si>
    <t>aonwla</t>
  </si>
  <si>
    <t>आवला</t>
  </si>
  <si>
    <t>aororlaimus</t>
  </si>
  <si>
    <t>एरोलायमस</t>
  </si>
  <si>
    <t>apabhramsa</t>
  </si>
  <si>
    <t>अपभ्रंश</t>
  </si>
  <si>
    <t>apabhramsha</t>
  </si>
  <si>
    <t>apabrahmsha</t>
  </si>
  <si>
    <t>apache</t>
  </si>
  <si>
    <t>अपाचियों</t>
  </si>
  <si>
    <t>अपाची</t>
  </si>
  <si>
    <t>अपाचे</t>
  </si>
  <si>
    <t>अपाशे</t>
  </si>
  <si>
    <t>एपाची</t>
  </si>
  <si>
    <t>apaghat</t>
  </si>
  <si>
    <t>अपघात</t>
  </si>
  <si>
    <t>apaharavarman</t>
  </si>
  <si>
    <t>अपहारवर्मा</t>
  </si>
  <si>
    <t>apam</t>
  </si>
  <si>
    <t>अपाम</t>
  </si>
  <si>
    <t>apana</t>
  </si>
  <si>
    <t>अपना</t>
  </si>
  <si>
    <t>apang</t>
  </si>
  <si>
    <t>अपंग</t>
  </si>
  <si>
    <t>apara</t>
  </si>
  <si>
    <t>अपरा</t>
  </si>
  <si>
    <t>aparajita</t>
  </si>
  <si>
    <t>अपराजित</t>
  </si>
  <si>
    <t>aparajitavarman</t>
  </si>
  <si>
    <t>अपराजितवर्मन</t>
  </si>
  <si>
    <t>aparajito</t>
  </si>
  <si>
    <t>अपराजितो</t>
  </si>
  <si>
    <t>अपराजितों</t>
  </si>
  <si>
    <t>aparanta</t>
  </si>
  <si>
    <t>अपरांत</t>
  </si>
  <si>
    <t>अपरांतक</t>
  </si>
  <si>
    <t>अपरांता</t>
  </si>
  <si>
    <t>aparigraha</t>
  </si>
  <si>
    <t>अपरिग्रह</t>
  </si>
  <si>
    <t>aparna</t>
  </si>
  <si>
    <t>apartment</t>
  </si>
  <si>
    <t>अपार्टमेंट</t>
  </si>
  <si>
    <t>अपार्टमेन्ट</t>
  </si>
  <si>
    <t>apartments</t>
  </si>
  <si>
    <t>अपार्टमेंट्स</t>
  </si>
  <si>
    <t>apastamba</t>
  </si>
  <si>
    <t>आपस्तंब</t>
  </si>
  <si>
    <t>आपस्तंबीय</t>
  </si>
  <si>
    <t>apatani</t>
  </si>
  <si>
    <t>अपतानी</t>
  </si>
  <si>
    <t>apathoz</t>
  </si>
  <si>
    <t>अपैथोज़</t>
  </si>
  <si>
    <t>apatite</t>
  </si>
  <si>
    <t>एपेटाइट</t>
  </si>
  <si>
    <t>apavarga</t>
  </si>
  <si>
    <t>अपवर्ग</t>
  </si>
  <si>
    <t>apcict</t>
  </si>
  <si>
    <t>एपीसीआईसीटी</t>
  </si>
  <si>
    <t>apctt</t>
  </si>
  <si>
    <t>एपीसीटीटी</t>
  </si>
  <si>
    <t>apddcf</t>
  </si>
  <si>
    <t>एपीडीडीसीएफ</t>
  </si>
  <si>
    <t>apdrp</t>
  </si>
  <si>
    <t>एपीडीआरपी</t>
  </si>
  <si>
    <t>aped</t>
  </si>
  <si>
    <t>एपेडा</t>
  </si>
  <si>
    <t>apeda</t>
  </si>
  <si>
    <t>आपेडा</t>
  </si>
  <si>
    <t>एपीईडीए</t>
  </si>
  <si>
    <t>एपीडा</t>
  </si>
  <si>
    <t>aperp</t>
  </si>
  <si>
    <t>एपीईआरपी</t>
  </si>
  <si>
    <t>apertium</t>
  </si>
  <si>
    <t>अपर्तिअम्</t>
  </si>
  <si>
    <t>aperture</t>
  </si>
  <si>
    <t>अपर्चर</t>
  </si>
  <si>
    <t>एपर्चर</t>
  </si>
  <si>
    <t>apex</t>
  </si>
  <si>
    <t>अपेक्स</t>
  </si>
  <si>
    <t>apfelwein</t>
  </si>
  <si>
    <t>एफेलवीन</t>
  </si>
  <si>
    <t>एफेल्वीन</t>
  </si>
  <si>
    <t>apg</t>
  </si>
  <si>
    <t>एपीजी</t>
  </si>
  <si>
    <t>aph</t>
  </si>
  <si>
    <t>एपीएच</t>
  </si>
  <si>
    <t>aphaan</t>
  </si>
  <si>
    <t>aphid</t>
  </si>
  <si>
    <t>एफिड</t>
  </si>
  <si>
    <t>aphids</t>
  </si>
  <si>
    <t>एफ़िड्स</t>
  </si>
  <si>
    <t>एफिडों</t>
  </si>
  <si>
    <t>एफिड्स</t>
  </si>
  <si>
    <t>aphis</t>
  </si>
  <si>
    <t>एफिस</t>
  </si>
  <si>
    <t>aphrodite</t>
  </si>
  <si>
    <t>एफ्रोडाईट</t>
  </si>
  <si>
    <t>api</t>
  </si>
  <si>
    <t>अपि</t>
  </si>
  <si>
    <t>अपी</t>
  </si>
  <si>
    <t>एपीआइ</t>
  </si>
  <si>
    <t>एपीआई</t>
  </si>
  <si>
    <t>apia</t>
  </si>
  <si>
    <t>अपिआ</t>
  </si>
  <si>
    <t>अपिया</t>
  </si>
  <si>
    <t>एपिया</t>
  </si>
  <si>
    <t>apiary</t>
  </si>
  <si>
    <t>एपियरी</t>
  </si>
  <si>
    <t>apicitis</t>
  </si>
  <si>
    <t>एपिसिटिस</t>
  </si>
  <si>
    <t>apil</t>
  </si>
  <si>
    <t>apillary</t>
  </si>
  <si>
    <t>एपिलरी</t>
  </si>
  <si>
    <t>apion</t>
  </si>
  <si>
    <t>एपियन</t>
  </si>
  <si>
    <t>apis</t>
  </si>
  <si>
    <t>एपिस</t>
  </si>
  <si>
    <t>apj</t>
  </si>
  <si>
    <t>एपीजे</t>
  </si>
  <si>
    <t>apl</t>
  </si>
  <si>
    <t>एपीएल</t>
  </si>
  <si>
    <t>apm</t>
  </si>
  <si>
    <t>एपीएम</t>
  </si>
  <si>
    <t>apmc</t>
  </si>
  <si>
    <t>एपीएमसी</t>
  </si>
  <si>
    <t>apna</t>
  </si>
  <si>
    <t>apnapan</t>
  </si>
  <si>
    <t>अपनापन</t>
  </si>
  <si>
    <t>apne</t>
  </si>
  <si>
    <t>अपने</t>
  </si>
  <si>
    <t>apni</t>
  </si>
  <si>
    <t>अपनी</t>
  </si>
  <si>
    <t>apocrine</t>
  </si>
  <si>
    <t>एपोक्राइन</t>
  </si>
  <si>
    <t>apoenzyme</t>
  </si>
  <si>
    <t>एपोएन्जाइम</t>
  </si>
  <si>
    <t>apogamy</t>
  </si>
  <si>
    <t>अपयुग्मन</t>
  </si>
  <si>
    <t>apogee</t>
  </si>
  <si>
    <t>अपोजी</t>
  </si>
  <si>
    <t>apollinaire</t>
  </si>
  <si>
    <t>अपोलिनेयर</t>
  </si>
  <si>
    <t>apollo</t>
  </si>
  <si>
    <t>अपोल</t>
  </si>
  <si>
    <t>अपोलो</t>
  </si>
  <si>
    <t>एपोलो</t>
  </si>
  <si>
    <t>apollonian</t>
  </si>
  <si>
    <t>अपोलोनियन</t>
  </si>
  <si>
    <t>apomixis</t>
  </si>
  <si>
    <t>अपोमिक्सी</t>
  </si>
  <si>
    <t>aponia</t>
  </si>
  <si>
    <t>अपोनिया</t>
  </si>
  <si>
    <t>apoorna</t>
  </si>
  <si>
    <t>अपूर्ण</t>
  </si>
  <si>
    <t>apothecary</t>
  </si>
  <si>
    <t>एपोथेकरी</t>
  </si>
  <si>
    <t>app</t>
  </si>
  <si>
    <t>एप्प</t>
  </si>
  <si>
    <t>appa</t>
  </si>
  <si>
    <t>आप्पा</t>
  </si>
  <si>
    <t>appala</t>
  </si>
  <si>
    <t>अप्पल</t>
  </si>
  <si>
    <t>appam</t>
  </si>
  <si>
    <t>अप्पम</t>
  </si>
  <si>
    <t>appams</t>
  </si>
  <si>
    <t>appan</t>
  </si>
  <si>
    <t>अप्पन</t>
  </si>
  <si>
    <t>appar</t>
  </si>
  <si>
    <t>अप्पर</t>
  </si>
  <si>
    <t>apparao</t>
  </si>
  <si>
    <t>अप्पाराव</t>
  </si>
  <si>
    <t>apparel</t>
  </si>
  <si>
    <t>एपरैल</t>
  </si>
  <si>
    <t>appartment</t>
  </si>
  <si>
    <t>appasami</t>
  </si>
  <si>
    <t>अप्पास्वामी</t>
  </si>
  <si>
    <t>appashastri</t>
  </si>
  <si>
    <t>अपपाशास्त्री</t>
  </si>
  <si>
    <t>appayya</t>
  </si>
  <si>
    <t>अप्पैया</t>
  </si>
  <si>
    <t>appc</t>
  </si>
  <si>
    <t>एपीपीसी</t>
  </si>
  <si>
    <t>appcb</t>
  </si>
  <si>
    <t>एपीपीसीबी</t>
  </si>
  <si>
    <t>appeal</t>
  </si>
  <si>
    <t>अपील</t>
  </si>
  <si>
    <t>अपीली</t>
  </si>
  <si>
    <t>ापील</t>
  </si>
  <si>
    <t>appeals</t>
  </si>
  <si>
    <t>अपीलों</t>
  </si>
  <si>
    <t>appellate</t>
  </si>
  <si>
    <t>अपीलेट</t>
  </si>
  <si>
    <t>append</t>
  </si>
  <si>
    <t>एपेंड</t>
  </si>
  <si>
    <t>appendable</t>
  </si>
  <si>
    <t>एपेडेबल</t>
  </si>
  <si>
    <t>appendicitis</t>
  </si>
  <si>
    <t>अपेंडिसायटिस</t>
  </si>
  <si>
    <t>अपेन्डिसायटिस</t>
  </si>
  <si>
    <t>एपेंडिक्स</t>
  </si>
  <si>
    <t>एपेंडिसाइटिस</t>
  </si>
  <si>
    <t>एपेन्डिसाइटिस</t>
  </si>
  <si>
    <t>appendix</t>
  </si>
  <si>
    <t>अपेंडिक्स</t>
  </si>
  <si>
    <t>अपेन्डिक्स</t>
  </si>
  <si>
    <t>एपेण्डिक्स</t>
  </si>
  <si>
    <t>appenzeller</t>
  </si>
  <si>
    <t>एप्पेन्ज़लर</t>
  </si>
  <si>
    <t>apple</t>
  </si>
  <si>
    <t>एपल</t>
  </si>
  <si>
    <t>एप्पल</t>
  </si>
  <si>
    <t>apples</t>
  </si>
  <si>
    <t>एपल्स</t>
  </si>
  <si>
    <t>applesingle</t>
  </si>
  <si>
    <t>एपलसिंगल</t>
  </si>
  <si>
    <t>applet</t>
  </si>
  <si>
    <t>एप्पलेट</t>
  </si>
  <si>
    <t>एप्प्लेट</t>
  </si>
  <si>
    <t>एप्लेट</t>
  </si>
  <si>
    <t>एप्लेलट</t>
  </si>
  <si>
    <t>appleton</t>
  </si>
  <si>
    <t>एप्पलटन</t>
  </si>
  <si>
    <t>applets</t>
  </si>
  <si>
    <t>application</t>
  </si>
  <si>
    <t>अप्लिकेशन</t>
  </si>
  <si>
    <t>एप्लिकेशन</t>
  </si>
  <si>
    <t>एप्लिकेशन्स</t>
  </si>
  <si>
    <t>एप्लीकेशन</t>
  </si>
  <si>
    <t>applications</t>
  </si>
  <si>
    <t>एपलीकेशन्स</t>
  </si>
  <si>
    <t>एप्प्लिकेशन</t>
  </si>
  <si>
    <t>एप्लिकेशनों</t>
  </si>
  <si>
    <t>एप्लीकेशनंस</t>
  </si>
  <si>
    <t>एप्लीकेशनों</t>
  </si>
  <si>
    <t>एप्लीकेशन्स</t>
  </si>
  <si>
    <t>applied</t>
  </si>
  <si>
    <t>एप्लाइड</t>
  </si>
  <si>
    <t>एप्लेड़</t>
  </si>
  <si>
    <t>applier</t>
  </si>
  <si>
    <t>एप्लायर</t>
  </si>
  <si>
    <t>applix</t>
  </si>
  <si>
    <t>एप्लिक्स</t>
  </si>
  <si>
    <t>applixgraphics</t>
  </si>
  <si>
    <t>एप्लिक्सग्राफ़िक्स</t>
  </si>
  <si>
    <t>applixword</t>
  </si>
  <si>
    <t>एप्लिक्सवर्ड</t>
  </si>
  <si>
    <t>appointment</t>
  </si>
  <si>
    <t>अपाइंटमेंट</t>
  </si>
  <si>
    <t>अपाइन्टमेन्ट</t>
  </si>
  <si>
    <t>एपाइंटमेंट</t>
  </si>
  <si>
    <t>appointments</t>
  </si>
  <si>
    <t>अपाईन्टमैंट</t>
  </si>
  <si>
    <t>अप्वाइंटमेंटों</t>
  </si>
  <si>
    <t>appoothi</t>
  </si>
  <si>
    <t>अप्पदि</t>
  </si>
  <si>
    <t>अप्पूदि</t>
  </si>
  <si>
    <t>appraisal</t>
  </si>
  <si>
    <t>एप्रेजल</t>
  </si>
  <si>
    <t>apprentice</t>
  </si>
  <si>
    <t>अप्रेंटिस</t>
  </si>
  <si>
    <t>apprentices</t>
  </si>
  <si>
    <t>अप्रेंटिसों</t>
  </si>
  <si>
    <t>apprenticeship</t>
  </si>
  <si>
    <t>अप्रेंटिसशिप</t>
  </si>
  <si>
    <t>एपरण्टिसी</t>
  </si>
  <si>
    <t>approach</t>
  </si>
  <si>
    <t>अप्रोच</t>
  </si>
  <si>
    <t>एप्रोच</t>
  </si>
  <si>
    <t>प्रयास</t>
  </si>
  <si>
    <t>approaches</t>
  </si>
  <si>
    <t>प्रयासों</t>
  </si>
  <si>
    <t>approved</t>
  </si>
  <si>
    <t>एप्रूव्ड</t>
  </si>
  <si>
    <t>apps</t>
  </si>
  <si>
    <t>एपीपी</t>
  </si>
  <si>
    <t>appu</t>
  </si>
  <si>
    <t>अप्पू</t>
  </si>
  <si>
    <t>apra</t>
  </si>
  <si>
    <t>एपीआरए</t>
  </si>
  <si>
    <t>apradhi</t>
  </si>
  <si>
    <t>अपराधी</t>
  </si>
  <si>
    <t>apramey</t>
  </si>
  <si>
    <t>अप्रमेय</t>
  </si>
  <si>
    <t>apratislhita</t>
  </si>
  <si>
    <t>अप्रतिष्ठत</t>
  </si>
  <si>
    <t>aprbrhm</t>
  </si>
  <si>
    <t>अपरब्रह्म</t>
  </si>
  <si>
    <t>apre</t>
  </si>
  <si>
    <t>एपीआरई</t>
  </si>
  <si>
    <t>april</t>
  </si>
  <si>
    <t>अपैल</t>
  </si>
  <si>
    <t>अप्रिल</t>
  </si>
  <si>
    <t>अप्रेल</t>
  </si>
  <si>
    <t>एप्रल</t>
  </si>
  <si>
    <t>apron</t>
  </si>
  <si>
    <t>एप्रन</t>
  </si>
  <si>
    <t>aps</t>
  </si>
  <si>
    <t>एपीएस</t>
  </si>
  <si>
    <t>apsa</t>
  </si>
  <si>
    <t>एपीएसए</t>
  </si>
  <si>
    <t>apsaras</t>
  </si>
  <si>
    <t>अप्सरा</t>
  </si>
  <si>
    <t>अप्सराएं</t>
  </si>
  <si>
    <t>apt</t>
  </si>
  <si>
    <t>एपीटी</t>
  </si>
  <si>
    <t>apta</t>
  </si>
  <si>
    <t>एपीटीए</t>
  </si>
  <si>
    <t>apte</t>
  </si>
  <si>
    <t>आपटे</t>
  </si>
  <si>
    <t>आप्टें</t>
  </si>
  <si>
    <t>aptel</t>
  </si>
  <si>
    <t>एपीटीईएल</t>
  </si>
  <si>
    <t>aptera</t>
  </si>
  <si>
    <t>एप्टेरा</t>
  </si>
  <si>
    <t>apterygota</t>
  </si>
  <si>
    <t>एप्टेरिगोटा</t>
  </si>
  <si>
    <t>aptsl</t>
  </si>
  <si>
    <t>एपीटीएसएल</t>
  </si>
  <si>
    <t>apu</t>
  </si>
  <si>
    <t>अपु</t>
  </si>
  <si>
    <t>apulia</t>
  </si>
  <si>
    <t>पुलिया</t>
  </si>
  <si>
    <t>apur</t>
  </si>
  <si>
    <t>अपुर</t>
  </si>
  <si>
    <t>aqaba</t>
  </si>
  <si>
    <t>अक़ाबा</t>
  </si>
  <si>
    <t>aqsa</t>
  </si>
  <si>
    <t>अक्शा</t>
  </si>
  <si>
    <t>अक्सा</t>
  </si>
  <si>
    <t>aqtau</t>
  </si>
  <si>
    <t>अक़्ताउ</t>
  </si>
  <si>
    <t>एकतो</t>
  </si>
  <si>
    <t>एक्टाउ</t>
  </si>
  <si>
    <t>aqtobe</t>
  </si>
  <si>
    <t>अकतूब</t>
  </si>
  <si>
    <t>अक़्टोब</t>
  </si>
  <si>
    <t>एक्टोब</t>
  </si>
  <si>
    <t>aqua</t>
  </si>
  <si>
    <t>अक्वा</t>
  </si>
  <si>
    <t>एक्वा</t>
  </si>
  <si>
    <t>एक्वुआ</t>
  </si>
  <si>
    <t>aquarium</t>
  </si>
  <si>
    <t>एक्वेरियम</t>
  </si>
  <si>
    <t>एक्वैरियम</t>
  </si>
  <si>
    <t>aquatic</t>
  </si>
  <si>
    <t>एक्वाटिक</t>
  </si>
  <si>
    <t>aqub</t>
  </si>
  <si>
    <t>याक़ूब</t>
  </si>
  <si>
    <t>याकूब</t>
  </si>
  <si>
    <t>aquila</t>
  </si>
  <si>
    <t>अकुईला</t>
  </si>
  <si>
    <t>aquinas</t>
  </si>
  <si>
    <t>एक्किनास</t>
  </si>
  <si>
    <t>एक्विनास</t>
  </si>
  <si>
    <t>aquino</t>
  </si>
  <si>
    <t>एक्विनो</t>
  </si>
  <si>
    <t>ara</t>
  </si>
  <si>
    <t>आरा</t>
  </si>
  <si>
    <t>araanyak</t>
  </si>
  <si>
    <t>आरण्यक</t>
  </si>
  <si>
    <t>arab</t>
  </si>
  <si>
    <t>अरब</t>
  </si>
  <si>
    <t>अरबी</t>
  </si>
  <si>
    <t>आरब</t>
  </si>
  <si>
    <t>arabi</t>
  </si>
  <si>
    <t>arabia</t>
  </si>
  <si>
    <t>अरबिया</t>
  </si>
  <si>
    <t>अरेबिआ</t>
  </si>
  <si>
    <t>अरेबिया</t>
  </si>
  <si>
    <t>arabian</t>
  </si>
  <si>
    <t>अरबों</t>
  </si>
  <si>
    <t>अरेबियन</t>
  </si>
  <si>
    <t>अरैबिनयन</t>
  </si>
  <si>
    <t>arabic</t>
  </si>
  <si>
    <t>अरेबिक</t>
  </si>
  <si>
    <t>arabica</t>
  </si>
  <si>
    <t>अरेबिका</t>
  </si>
  <si>
    <t>arabinda</t>
  </si>
  <si>
    <t>अरविंद</t>
  </si>
  <si>
    <t>arabs</t>
  </si>
  <si>
    <t>arachnida</t>
  </si>
  <si>
    <t>अरचिन्ड</t>
  </si>
  <si>
    <t>arachnids</t>
  </si>
  <si>
    <t>arachnoid</t>
  </si>
  <si>
    <t>अर्कनोइड</t>
  </si>
  <si>
    <t>aradhana</t>
  </si>
  <si>
    <t>आराधना</t>
  </si>
  <si>
    <t>aradhya</t>
  </si>
  <si>
    <t>आराध्य</t>
  </si>
  <si>
    <t>aradura</t>
  </si>
  <si>
    <t>अराड़ुआ</t>
  </si>
  <si>
    <t>arafat</t>
  </si>
  <si>
    <t>अरफात</t>
  </si>
  <si>
    <t>अराफात</t>
  </si>
  <si>
    <t>arafura</t>
  </si>
  <si>
    <t>अराफुरा</t>
  </si>
  <si>
    <t>aragalur</t>
  </si>
  <si>
    <t>अरगलूर</t>
  </si>
  <si>
    <t>aragandanallur</t>
  </si>
  <si>
    <t>अरंगदनल्लुर</t>
  </si>
  <si>
    <t>aragon</t>
  </si>
  <si>
    <t>आरागोन</t>
  </si>
  <si>
    <t>आरागोनी</t>
  </si>
  <si>
    <t>aragonese</t>
  </si>
  <si>
    <t>अरागोनियाई</t>
  </si>
  <si>
    <t>araguaina</t>
  </si>
  <si>
    <t>अरगुयेना</t>
  </si>
  <si>
    <t>अराग्वेना</t>
  </si>
  <si>
    <t>अराग्वैना</t>
  </si>
  <si>
    <t>arain</t>
  </si>
  <si>
    <t>आराइन</t>
  </si>
  <si>
    <t>आराइनों</t>
  </si>
  <si>
    <t>arak</t>
  </si>
  <si>
    <t>अरक</t>
  </si>
  <si>
    <t>arakan</t>
  </si>
  <si>
    <t>अराकान</t>
  </si>
  <si>
    <t>arakesvara</t>
  </si>
  <si>
    <t>अराकेश्वर</t>
  </si>
  <si>
    <t>arakoderan</t>
  </si>
  <si>
    <t>एराकोडेरन</t>
  </si>
  <si>
    <t>araku</t>
  </si>
  <si>
    <t>अराकु</t>
  </si>
  <si>
    <t>अराकू</t>
  </si>
  <si>
    <t>aral</t>
  </si>
  <si>
    <t>अरल</t>
  </si>
  <si>
    <t>aram</t>
  </si>
  <si>
    <t>अरम्</t>
  </si>
  <si>
    <t>aramaic</t>
  </si>
  <si>
    <t>अरमैक</t>
  </si>
  <si>
    <t>आरमेइक</t>
  </si>
  <si>
    <t>arambol</t>
  </si>
  <si>
    <t>अरामबोल</t>
  </si>
  <si>
    <t>आरम्बोल</t>
  </si>
  <si>
    <t>arango</t>
  </si>
  <si>
    <t>अरांगो</t>
  </si>
  <si>
    <t>aranmula</t>
  </si>
  <si>
    <t>अराणमुला</t>
  </si>
  <si>
    <t>arantxa</t>
  </si>
  <si>
    <t>अरांत्ज़ा</t>
  </si>
  <si>
    <t>aranya</t>
  </si>
  <si>
    <t>अरण्य</t>
  </si>
  <si>
    <t>आरण्य</t>
  </si>
  <si>
    <t>aranyak</t>
  </si>
  <si>
    <t>aranyaka</t>
  </si>
  <si>
    <t>aranyakaand</t>
  </si>
  <si>
    <t>अरण्यकाण्ड</t>
  </si>
  <si>
    <t>aranyakand</t>
  </si>
  <si>
    <t>aranyakas</t>
  </si>
  <si>
    <t>अरण्यकों</t>
  </si>
  <si>
    <t>aranyakparva</t>
  </si>
  <si>
    <t>अरण्यकपर्व</t>
  </si>
  <si>
    <t>araria</t>
  </si>
  <si>
    <t>अरररिया</t>
  </si>
  <si>
    <t>अररिआ</t>
  </si>
  <si>
    <t>अररिया</t>
  </si>
  <si>
    <t>aras</t>
  </si>
  <si>
    <t>अरस</t>
  </si>
  <si>
    <t>arasar</t>
  </si>
  <si>
    <t>अरसर</t>
  </si>
  <si>
    <t>arasu</t>
  </si>
  <si>
    <t>आरासु</t>
  </si>
  <si>
    <t>arati</t>
  </si>
  <si>
    <t>arauca</t>
  </si>
  <si>
    <t>अराउका</t>
  </si>
  <si>
    <t>aravails</t>
  </si>
  <si>
    <t>अरावली</t>
  </si>
  <si>
    <t>aravali</t>
  </si>
  <si>
    <t>aravalli</t>
  </si>
  <si>
    <t>अरावती</t>
  </si>
  <si>
    <t>aravallis</t>
  </si>
  <si>
    <t>aravari</t>
  </si>
  <si>
    <t>अरवरी</t>
  </si>
  <si>
    <t>aravind</t>
  </si>
  <si>
    <t>अरविन्द</t>
  </si>
  <si>
    <t>arawak</t>
  </si>
  <si>
    <t>अरावक</t>
  </si>
  <si>
    <t>arazi</t>
  </si>
  <si>
    <t>अराज़ी</t>
  </si>
  <si>
    <t>arb</t>
  </si>
  <si>
    <t>arbaaz</t>
  </si>
  <si>
    <t>अरबाज</t>
  </si>
  <si>
    <t>अरबाज़</t>
  </si>
  <si>
    <t>arbi</t>
  </si>
  <si>
    <t>arbil</t>
  </si>
  <si>
    <t>अरबील</t>
  </si>
  <si>
    <t>arbiter</t>
  </si>
  <si>
    <t>आरबाइटर</t>
  </si>
  <si>
    <t>arbitration</t>
  </si>
  <si>
    <t>आरबिट्रेशन</t>
  </si>
  <si>
    <t>आर्बिटरेशन</t>
  </si>
  <si>
    <t>आर्बिट्रेशन</t>
  </si>
  <si>
    <t>आर्बीट्रेशन</t>
  </si>
  <si>
    <t>आर्ब्रिटेशन</t>
  </si>
  <si>
    <t>arbitrator</t>
  </si>
  <si>
    <t>आरबिट्रेटर</t>
  </si>
  <si>
    <t>आर्बिट्रेटर</t>
  </si>
  <si>
    <t>arbitrators</t>
  </si>
  <si>
    <t>आरबोट्रेटर्ज़</t>
  </si>
  <si>
    <t>आर्बिट्रेटरों</t>
  </si>
  <si>
    <t>आर्बिट्रेटर्स</t>
  </si>
  <si>
    <t>arborvitae</t>
  </si>
  <si>
    <t>आर्बोर्विटी</t>
  </si>
  <si>
    <t>arbothnot</t>
  </si>
  <si>
    <t>आरबोथनाठ</t>
  </si>
  <si>
    <t>arbovirus</t>
  </si>
  <si>
    <t>आर्बोवाइरस</t>
  </si>
  <si>
    <t>arc</t>
  </si>
  <si>
    <t>आर्क</t>
  </si>
  <si>
    <t>एआरसी</t>
  </si>
  <si>
    <t>arcade</t>
  </si>
  <si>
    <t>आर्केड</t>
  </si>
  <si>
    <t>arcadia</t>
  </si>
  <si>
    <t>आर्केडिया</t>
  </si>
  <si>
    <t>arcadial</t>
  </si>
  <si>
    <t>आर्केडी</t>
  </si>
  <si>
    <t>arch</t>
  </si>
  <si>
    <t>आर्च</t>
  </si>
  <si>
    <t>archaea</t>
  </si>
  <si>
    <t>आर्किया</t>
  </si>
  <si>
    <t>archaean</t>
  </si>
  <si>
    <t>आर्कियन</t>
  </si>
  <si>
    <t>archaeological</t>
  </si>
  <si>
    <t>आर्कियालोजिकल</t>
  </si>
  <si>
    <t>archaeopteryx</t>
  </si>
  <si>
    <t>आर्कियोप्टेरिक्स</t>
  </si>
  <si>
    <t>archana</t>
  </si>
  <si>
    <t>अर्चना</t>
  </si>
  <si>
    <t>archbishop</t>
  </si>
  <si>
    <t>आर्कबिशप</t>
  </si>
  <si>
    <t>आर्कविशप</t>
  </si>
  <si>
    <t>आर्चबिशप</t>
  </si>
  <si>
    <t>archean</t>
  </si>
  <si>
    <t>archebacteria</t>
  </si>
  <si>
    <t>आर्किबैक्टिरिया</t>
  </si>
  <si>
    <t>archer</t>
  </si>
  <si>
    <t>आर्चर</t>
  </si>
  <si>
    <t>archery</t>
  </si>
  <si>
    <t>आर्चरी</t>
  </si>
  <si>
    <t>arches</t>
  </si>
  <si>
    <t>archibald</t>
  </si>
  <si>
    <t>आर्किबल्ड</t>
  </si>
  <si>
    <t>archidale</t>
  </si>
  <si>
    <t>आर्कीडेल</t>
  </si>
  <si>
    <t>archie</t>
  </si>
  <si>
    <t>आर्ची</t>
  </si>
  <si>
    <t>archies</t>
  </si>
  <si>
    <t>आर्चीज</t>
  </si>
  <si>
    <t>आर्चीज़</t>
  </si>
  <si>
    <t>archimedes</t>
  </si>
  <si>
    <t>आर्कमिडीज़</t>
  </si>
  <si>
    <t>आर्किमिडिज़</t>
  </si>
  <si>
    <t>आर्किमिडीज</t>
  </si>
  <si>
    <t>archipelago</t>
  </si>
  <si>
    <t>आर्किपिलेगो</t>
  </si>
  <si>
    <t>architect</t>
  </si>
  <si>
    <t>आर्किटेक्ट</t>
  </si>
  <si>
    <t>architects</t>
  </si>
  <si>
    <t>आर्किटेक्टों</t>
  </si>
  <si>
    <t>architecture</t>
  </si>
  <si>
    <t>आक्रिटेक्चर</t>
  </si>
  <si>
    <t>आर्किटेक्चर</t>
  </si>
  <si>
    <t>आर्कीटेक्चर</t>
  </si>
  <si>
    <t>architectures</t>
  </si>
  <si>
    <t>archive</t>
  </si>
  <si>
    <t>आर्काइव</t>
  </si>
  <si>
    <t>आर्चीव</t>
  </si>
  <si>
    <t>archiver</t>
  </si>
  <si>
    <t>आर्काइवर</t>
  </si>
  <si>
    <t>archives</t>
  </si>
  <si>
    <t>आर्काइव्स</t>
  </si>
  <si>
    <t>archive’</t>
  </si>
  <si>
    <t>archiving</t>
  </si>
  <si>
    <t>आर्काइविंग</t>
  </si>
  <si>
    <t>archuleta</t>
  </si>
  <si>
    <t>आर्चुलेटा</t>
  </si>
  <si>
    <t>arcmin</t>
  </si>
  <si>
    <t>आर्कमिन</t>
  </si>
  <si>
    <t>arcminutes</t>
  </si>
  <si>
    <t>आर्कमिनट्स</t>
  </si>
  <si>
    <t>arcnet</t>
  </si>
  <si>
    <t>आर्कनेट</t>
  </si>
  <si>
    <t>arcot</t>
  </si>
  <si>
    <t>अरकाट</t>
  </si>
  <si>
    <t>अर्काट</t>
  </si>
  <si>
    <t>अर्कोट</t>
  </si>
  <si>
    <t>आरकाट</t>
  </si>
  <si>
    <t>आर्काट</t>
  </si>
  <si>
    <t>आर्कोट</t>
  </si>
  <si>
    <t>arcs</t>
  </si>
  <si>
    <t>arcsec</t>
  </si>
  <si>
    <t>आर्कसेक</t>
  </si>
  <si>
    <t>arctic</t>
  </si>
  <si>
    <t>आर्कटिक</t>
  </si>
  <si>
    <t>आर्किटक</t>
  </si>
  <si>
    <t>आर्क्टिक</t>
  </si>
  <si>
    <t>आर्टिक</t>
  </si>
  <si>
    <t>ardabil</t>
  </si>
  <si>
    <t>अर्दबील</t>
  </si>
  <si>
    <t>आर्दबील</t>
  </si>
  <si>
    <t>आर्देबील</t>
  </si>
  <si>
    <t>arden</t>
  </si>
  <si>
    <t>आर्डेन</t>
  </si>
  <si>
    <t>ardeshir</t>
  </si>
  <si>
    <t>अर्देशिर</t>
  </si>
  <si>
    <t>ardh</t>
  </si>
  <si>
    <t>अर्द्ध</t>
  </si>
  <si>
    <t>अर्ध</t>
  </si>
  <si>
    <t>ardha</t>
  </si>
  <si>
    <t>ardhamaha</t>
  </si>
  <si>
    <t>अर्धमाह</t>
  </si>
  <si>
    <t>ardhanari</t>
  </si>
  <si>
    <t>अर्धनारी</t>
  </si>
  <si>
    <t>ardhanarishvara</t>
  </si>
  <si>
    <t>अर्धनारीश्वर</t>
  </si>
  <si>
    <t>अर्ध्दनारीश्वर</t>
  </si>
  <si>
    <t>ardhanarisvara</t>
  </si>
  <si>
    <t>ardhanariswara</t>
  </si>
  <si>
    <t>ardhendu</t>
  </si>
  <si>
    <t>अर्धेन्दु</t>
  </si>
  <si>
    <t>ardhvayuverg</t>
  </si>
  <si>
    <t>अध्वर्युवर्ग</t>
  </si>
  <si>
    <t>ardipav</t>
  </si>
  <si>
    <t>ardra</t>
  </si>
  <si>
    <t>आद्रा</t>
  </si>
  <si>
    <t>आर्द्रा</t>
  </si>
  <si>
    <t>arduino</t>
  </si>
  <si>
    <t>अर्दुइनो</t>
  </si>
  <si>
    <t>आर्डुइनो</t>
  </si>
  <si>
    <t>आर्दुइनो</t>
  </si>
  <si>
    <t>are</t>
  </si>
  <si>
    <t>अरे</t>
  </si>
  <si>
    <t>area</t>
  </si>
  <si>
    <t>एरिया</t>
  </si>
  <si>
    <t>areas</t>
  </si>
  <si>
    <t>arecibo</t>
  </si>
  <si>
    <t>एरेसिबो</t>
  </si>
  <si>
    <t>arena</t>
  </si>
  <si>
    <t>अरीना</t>
  </si>
  <si>
    <t>arend</t>
  </si>
  <si>
    <t>आर्नेद</t>
  </si>
  <si>
    <t>arenga</t>
  </si>
  <si>
    <t>अरेंगा</t>
  </si>
  <si>
    <t>areola</t>
  </si>
  <si>
    <t>एरियोला</t>
  </si>
  <si>
    <t>areometer</t>
  </si>
  <si>
    <t>एरोमीटर</t>
  </si>
  <si>
    <t>areopagitica</t>
  </si>
  <si>
    <t>एरियोपेजीटिका</t>
  </si>
  <si>
    <t>ares</t>
  </si>
  <si>
    <t>एरीस</t>
  </si>
  <si>
    <t>arf</t>
  </si>
  <si>
    <t>एआरएफ</t>
  </si>
  <si>
    <t>arg</t>
  </si>
  <si>
    <t>आर्ग</t>
  </si>
  <si>
    <t>argb</t>
  </si>
  <si>
    <t>एआरजीबी</t>
  </si>
  <si>
    <t>argentina</t>
  </si>
  <si>
    <t>अरजेटीना</t>
  </si>
  <si>
    <t>अर्जेंटाइना</t>
  </si>
  <si>
    <t>अर्जेंटिना</t>
  </si>
  <si>
    <t>अर्जेंटीना</t>
  </si>
  <si>
    <t>अर्जेटाइना</t>
  </si>
  <si>
    <t>अर्जेटिना</t>
  </si>
  <si>
    <t>अर्जेटीना</t>
  </si>
  <si>
    <t>अर्जेण्टीना</t>
  </si>
  <si>
    <t>अर्जेनटाइना</t>
  </si>
  <si>
    <t>अर्जेन्टिना</t>
  </si>
  <si>
    <t>अर्जेन्टीना</t>
  </si>
  <si>
    <t>आर्जेंटीना</t>
  </si>
  <si>
    <t>argentine</t>
  </si>
  <si>
    <t>अर्जेण्टीनी</t>
  </si>
  <si>
    <t>argentines</t>
  </si>
  <si>
    <t>argentinian</t>
  </si>
  <si>
    <t>अर्जेन्टाइन</t>
  </si>
  <si>
    <t>अर्जेन्टिनाई</t>
  </si>
  <si>
    <t>अर्जेन्टिनावासी</t>
  </si>
  <si>
    <t>अर्जेन्टिनियन</t>
  </si>
  <si>
    <t>arghun</t>
  </si>
  <si>
    <t>अरग़ून</t>
  </si>
  <si>
    <t>arghuns</t>
  </si>
  <si>
    <t>अरगूनों</t>
  </si>
  <si>
    <t>argon</t>
  </si>
  <si>
    <t>आर्गन</t>
  </si>
  <si>
    <t>argument</t>
  </si>
  <si>
    <t>आर्गुमेंट</t>
  </si>
  <si>
    <t>arguments</t>
  </si>
  <si>
    <t>आरग्यूमैंट्स</t>
  </si>
  <si>
    <t>आर्गुमेंट्स</t>
  </si>
  <si>
    <t>argun</t>
  </si>
  <si>
    <t>अर्गुन</t>
  </si>
  <si>
    <t>argyle</t>
  </si>
  <si>
    <t>अर्गाइल</t>
  </si>
  <si>
    <t>argynnis</t>
  </si>
  <si>
    <t>आर्गाइनिस</t>
  </si>
  <si>
    <t>argyre</t>
  </si>
  <si>
    <t>आरगायरे</t>
  </si>
  <si>
    <t>arhar</t>
  </si>
  <si>
    <t>अरहर</t>
  </si>
  <si>
    <t>arhat</t>
  </si>
  <si>
    <t>अर्हत</t>
  </si>
  <si>
    <t>ari</t>
  </si>
  <si>
    <t>एआरआई</t>
  </si>
  <si>
    <t>एरी</t>
  </si>
  <si>
    <t>यारी</t>
  </si>
  <si>
    <t>ariadne</t>
  </si>
  <si>
    <t>अरियाद्ने</t>
  </si>
  <si>
    <t>arial</t>
  </si>
  <si>
    <t>एरिअल</t>
  </si>
  <si>
    <t>एरियल</t>
  </si>
  <si>
    <t>arian</t>
  </si>
  <si>
    <t>अरियन</t>
  </si>
  <si>
    <t>अरियान</t>
  </si>
  <si>
    <t>आरियन</t>
  </si>
  <si>
    <t>ariandamath</t>
  </si>
  <si>
    <t>ariane</t>
  </si>
  <si>
    <t>एरियन</t>
  </si>
  <si>
    <t>ariary</t>
  </si>
  <si>
    <t>एरियरी</t>
  </si>
  <si>
    <t>arias</t>
  </si>
  <si>
    <t>आरिअस</t>
  </si>
  <si>
    <t>arica</t>
  </si>
  <si>
    <t>अरीका</t>
  </si>
  <si>
    <t>arieh</t>
  </si>
  <si>
    <t>एरिह</t>
  </si>
  <si>
    <t>ariel</t>
  </si>
  <si>
    <t>arif</t>
  </si>
  <si>
    <t>आरिफ</t>
  </si>
  <si>
    <t>आरिफ़</t>
  </si>
  <si>
    <t>arihant</t>
  </si>
  <si>
    <t>अरिहन्त</t>
  </si>
  <si>
    <t>arindam</t>
  </si>
  <si>
    <t>अरिन्दम</t>
  </si>
  <si>
    <t>ariq</t>
  </si>
  <si>
    <t>आरिक़</t>
  </si>
  <si>
    <t>arisaema</t>
  </si>
  <si>
    <t>आरीसेमा</t>
  </si>
  <si>
    <t>arishth</t>
  </si>
  <si>
    <t>अरिष्ट</t>
  </si>
  <si>
    <t>arisi</t>
  </si>
  <si>
    <t>अरिसि</t>
  </si>
  <si>
    <t>aristotle</t>
  </si>
  <si>
    <t>अरिस्तोतले</t>
  </si>
  <si>
    <t>arittapatti</t>
  </si>
  <si>
    <t>अरित्तापट्टी</t>
  </si>
  <si>
    <t>ariyankuppam</t>
  </si>
  <si>
    <t>अरियांकुप्पम</t>
  </si>
  <si>
    <t>arizona</t>
  </si>
  <si>
    <t>अरिजोना</t>
  </si>
  <si>
    <t>एरिज़ोना</t>
  </si>
  <si>
    <t>एरिजोना</t>
  </si>
  <si>
    <t>एरीजोना</t>
  </si>
  <si>
    <t>arizonosis</t>
  </si>
  <si>
    <t>एराइजोनोसिस</t>
  </si>
  <si>
    <t>arj</t>
  </si>
  <si>
    <t>एआरजे</t>
  </si>
  <si>
    <t>arjan</t>
  </si>
  <si>
    <t>अर्जन</t>
  </si>
  <si>
    <t>अर्जुन</t>
  </si>
  <si>
    <t>arji</t>
  </si>
  <si>
    <t>अर्जी</t>
  </si>
  <si>
    <t>arjumand</t>
  </si>
  <si>
    <t>अर्जुमद</t>
  </si>
  <si>
    <t>आरजुमंद</t>
  </si>
  <si>
    <t>arjun</t>
  </si>
  <si>
    <t>arjuna</t>
  </si>
  <si>
    <t>ark</t>
  </si>
  <si>
    <t>arka</t>
  </si>
  <si>
    <t>अर्क</t>
  </si>
  <si>
    <t>arkabrahma</t>
  </si>
  <si>
    <t>अर्कब्रह्मम</t>
  </si>
  <si>
    <t>arkam</t>
  </si>
  <si>
    <t>अरक़म</t>
  </si>
  <si>
    <t>arkansa</t>
  </si>
  <si>
    <t>arkansas</t>
  </si>
  <si>
    <t>अरकंसास</t>
  </si>
  <si>
    <t>अरकांसास</t>
  </si>
  <si>
    <t>अर्कांसस</t>
  </si>
  <si>
    <t>arkari</t>
  </si>
  <si>
    <t>अरकारी</t>
  </si>
  <si>
    <t>arkavathy</t>
  </si>
  <si>
    <t>आर्कावथी</t>
  </si>
  <si>
    <t>arkhangai</t>
  </si>
  <si>
    <t>अरख़ानगई</t>
  </si>
  <si>
    <t>arkhangelsk</t>
  </si>
  <si>
    <t>आरख़ान्गेल्स्क</t>
  </si>
  <si>
    <t>arkhrani</t>
  </si>
  <si>
    <t>अर्खरानी</t>
  </si>
  <si>
    <t>arki</t>
  </si>
  <si>
    <t>अरकी</t>
  </si>
  <si>
    <t>arkley</t>
  </si>
  <si>
    <t>आर्क्ली</t>
  </si>
  <si>
    <t>arlington</t>
  </si>
  <si>
    <t>आर्लिंगटन</t>
  </si>
  <si>
    <t>आर्लिंग्टन</t>
  </si>
  <si>
    <t>armaan</t>
  </si>
  <si>
    <t>अरमान</t>
  </si>
  <si>
    <t>अर्मान</t>
  </si>
  <si>
    <t>armament</t>
  </si>
  <si>
    <t>अर्मामेंट</t>
  </si>
  <si>
    <t>armant</t>
  </si>
  <si>
    <t>अर्मांट</t>
  </si>
  <si>
    <t>armature</t>
  </si>
  <si>
    <t>आर्मचर</t>
  </si>
  <si>
    <t>armed</t>
  </si>
  <si>
    <t>आर्म्ड</t>
  </si>
  <si>
    <t>armenia</t>
  </si>
  <si>
    <t>अरमेनिया</t>
  </si>
  <si>
    <t>अर्मेनिया</t>
  </si>
  <si>
    <t>आरमेनिया</t>
  </si>
  <si>
    <t>आर्मीनिया</t>
  </si>
  <si>
    <t>आर्मेनिया</t>
  </si>
  <si>
    <t>आर्मेनियाई</t>
  </si>
  <si>
    <t>armenian</t>
  </si>
  <si>
    <t>अरमनी</t>
  </si>
  <si>
    <t>अरमेनियन</t>
  </si>
  <si>
    <t>अरमेनियाई</t>
  </si>
  <si>
    <t>अर्मनी</t>
  </si>
  <si>
    <t>अर्मेनियन</t>
  </si>
  <si>
    <t>अर्मेनियाई</t>
  </si>
  <si>
    <t>आरमेनियाई</t>
  </si>
  <si>
    <t>आर्मीनियाई</t>
  </si>
  <si>
    <t>रोमानियन</t>
  </si>
  <si>
    <t>armenians</t>
  </si>
  <si>
    <t>आर्मेनियंस</t>
  </si>
  <si>
    <t>armenoid</t>
  </si>
  <si>
    <t>आर्मीनायड</t>
  </si>
  <si>
    <t>armitage</t>
  </si>
  <si>
    <t>आर्मिटेज</t>
  </si>
  <si>
    <t>armm</t>
  </si>
  <si>
    <t>एआरएमएस</t>
  </si>
  <si>
    <t>armour</t>
  </si>
  <si>
    <t>आर्मर</t>
  </si>
  <si>
    <t>arms</t>
  </si>
  <si>
    <t>आर्म्स</t>
  </si>
  <si>
    <t>armstrong</t>
  </si>
  <si>
    <t>आर्मस्ट्रांग</t>
  </si>
  <si>
    <t>army</t>
  </si>
  <si>
    <t>आर्मी</t>
  </si>
  <si>
    <t>arnala</t>
  </si>
  <si>
    <t>अर्नअला</t>
  </si>
  <si>
    <t>arne</t>
  </si>
  <si>
    <t>आर्ने</t>
  </si>
  <si>
    <t>arnik</t>
  </si>
  <si>
    <t>arnimal</t>
  </si>
  <si>
    <t>अर्णिमाल</t>
  </si>
  <si>
    <t>arnold</t>
  </si>
  <si>
    <t>अर्नाल्ड</t>
  </si>
  <si>
    <t>अर्नोल्ड</t>
  </si>
  <si>
    <t>आर्नल्ड</t>
  </si>
  <si>
    <t>आर्नाल्ड</t>
  </si>
  <si>
    <t>आर्नोल्ड</t>
  </si>
  <si>
    <t>arogya</t>
  </si>
  <si>
    <t>आरोग्य</t>
  </si>
  <si>
    <t>arohan</t>
  </si>
  <si>
    <t>आरोहण</t>
  </si>
  <si>
    <t>arohana</t>
  </si>
  <si>
    <t>आरोह</t>
  </si>
  <si>
    <t>aroid</t>
  </si>
  <si>
    <t>अरुई</t>
  </si>
  <si>
    <t>aromal</t>
  </si>
  <si>
    <t>अरोमल</t>
  </si>
  <si>
    <t>aron</t>
  </si>
  <si>
    <t>एरन</t>
  </si>
  <si>
    <t>aronian</t>
  </si>
  <si>
    <t>एरोनियन</t>
  </si>
  <si>
    <t>aror</t>
  </si>
  <si>
    <t>अरोर</t>
  </si>
  <si>
    <t>arora</t>
  </si>
  <si>
    <t>अरोड़</t>
  </si>
  <si>
    <t>अरोड़ा</t>
  </si>
  <si>
    <t>अरोरसा</t>
  </si>
  <si>
    <t>अरोरा</t>
  </si>
  <si>
    <t>aroras</t>
  </si>
  <si>
    <t>around</t>
  </si>
  <si>
    <t>अराउंड</t>
  </si>
  <si>
    <t>अराउण्ड</t>
  </si>
  <si>
    <t>एराउन्ड</t>
  </si>
  <si>
    <t>arp</t>
  </si>
  <si>
    <t>एआरपी</t>
  </si>
  <si>
    <t>arpan</t>
  </si>
  <si>
    <t>अर्पण</t>
  </si>
  <si>
    <t>arpanet</t>
  </si>
  <si>
    <t>एआरपीएनेट</t>
  </si>
  <si>
    <t>arpit</t>
  </si>
  <si>
    <t>अर्पित</t>
  </si>
  <si>
    <t>arpita</t>
  </si>
  <si>
    <t>arqam</t>
  </si>
  <si>
    <t>arrah</t>
  </si>
  <si>
    <t>आररा</t>
  </si>
  <si>
    <t>arrakonam</t>
  </si>
  <si>
    <t>अर्राकोणम</t>
  </si>
  <si>
    <t>arrange</t>
  </si>
  <si>
    <t>करेंगे</t>
  </si>
  <si>
    <t>arrested</t>
  </si>
  <si>
    <t>अरेस्टेड</t>
  </si>
  <si>
    <t>arresters</t>
  </si>
  <si>
    <t>अरेस्टर्स</t>
  </si>
  <si>
    <t>arrhythmias</t>
  </si>
  <si>
    <t>एरिद्मिअस</t>
  </si>
  <si>
    <t>arriba</t>
  </si>
  <si>
    <t>अररिबा</t>
  </si>
  <si>
    <t>arrowhead</t>
  </si>
  <si>
    <t>एरोहैड</t>
  </si>
  <si>
    <t>arrowroot</t>
  </si>
  <si>
    <t>अरारूट</t>
  </si>
  <si>
    <t>अरारोट</t>
  </si>
  <si>
    <t>ars</t>
  </si>
  <si>
    <t>आर्स</t>
  </si>
  <si>
    <t>arsa</t>
  </si>
  <si>
    <t>आरशा</t>
  </si>
  <si>
    <t>arsenal</t>
  </si>
  <si>
    <t>आर्सेनल</t>
  </si>
  <si>
    <t>arsenic</t>
  </si>
  <si>
    <t>आर्सेनिक</t>
  </si>
  <si>
    <t>arsenide</t>
  </si>
  <si>
    <t>आर्सेनाइड</t>
  </si>
  <si>
    <t>arsenikos</t>
  </si>
  <si>
    <t>आर्सेनिकोस</t>
  </si>
  <si>
    <t>arsh</t>
  </si>
  <si>
    <t>अर्श</t>
  </si>
  <si>
    <t>अर्श़</t>
  </si>
  <si>
    <t>arshad</t>
  </si>
  <si>
    <t>अरशद</t>
  </si>
  <si>
    <t>art</t>
  </si>
  <si>
    <t>आर्ट</t>
  </si>
  <si>
    <t>आर्ट्स</t>
  </si>
  <si>
    <t>एआरटी</t>
  </si>
  <si>
    <t>artemia</t>
  </si>
  <si>
    <t>अर्टेमेनिया</t>
  </si>
  <si>
    <t>आर्टेमिया</t>
  </si>
  <si>
    <t>artemis</t>
  </si>
  <si>
    <t>अर्टेमिस</t>
  </si>
  <si>
    <t>आरटेनिस</t>
  </si>
  <si>
    <t>आर्टेमिस</t>
  </si>
  <si>
    <t>artemisinin</t>
  </si>
  <si>
    <t>आर्टिमीसिनिक</t>
  </si>
  <si>
    <t>आर्टिमीसिनिन</t>
  </si>
  <si>
    <t>आर्टिमीसिया</t>
  </si>
  <si>
    <t>arteries</t>
  </si>
  <si>
    <t>आर्टेरी</t>
  </si>
  <si>
    <t>artery</t>
  </si>
  <si>
    <t>आर्टरी</t>
  </si>
  <si>
    <t>arth</t>
  </si>
  <si>
    <t>अर्थ</t>
  </si>
  <si>
    <t>artha</t>
  </si>
  <si>
    <t>arthasastra</t>
  </si>
  <si>
    <t>अर्थशास्त्र</t>
  </si>
  <si>
    <t>arthashastra</t>
  </si>
  <si>
    <t>arthashastram</t>
  </si>
  <si>
    <t>arthavaveda</t>
  </si>
  <si>
    <t>arthias</t>
  </si>
  <si>
    <t>अर्थियाज़</t>
  </si>
  <si>
    <t>arthik</t>
  </si>
  <si>
    <t>आर्थिक</t>
  </si>
  <si>
    <t>arthopods</t>
  </si>
  <si>
    <t>आथ्रोपौड्स</t>
  </si>
  <si>
    <t>एंथ्रोपोड</t>
  </si>
  <si>
    <t>arthor</t>
  </si>
  <si>
    <t>अर्थर</t>
  </si>
  <si>
    <t>arthritis</t>
  </si>
  <si>
    <t>अर्थराइटिस</t>
  </si>
  <si>
    <t>अर्थ्राइटिस</t>
  </si>
  <si>
    <t>आर्थराइटिस</t>
  </si>
  <si>
    <t>आर्थ्राइटिस</t>
  </si>
  <si>
    <t>arthropods</t>
  </si>
  <si>
    <t>आर्थेपोड्स</t>
  </si>
  <si>
    <t>आर्थ्रोपोड</t>
  </si>
  <si>
    <t>एंथ्रोपोड्स</t>
  </si>
  <si>
    <t>arthshastra</t>
  </si>
  <si>
    <t>arthttw</t>
  </si>
  <si>
    <t>अर्थतत्व</t>
  </si>
  <si>
    <t>arthur</t>
  </si>
  <si>
    <t>आर्थर</t>
  </si>
  <si>
    <t>आर्थर्स</t>
  </si>
  <si>
    <t>arthurs</t>
  </si>
  <si>
    <t>आरथर्स</t>
  </si>
  <si>
    <t>arti</t>
  </si>
  <si>
    <t>article</t>
  </si>
  <si>
    <t>आर्टिकल</t>
  </si>
  <si>
    <t>articles</t>
  </si>
  <si>
    <t>आर्टिकिल्स</t>
  </si>
  <si>
    <t>articular</t>
  </si>
  <si>
    <t>आर्टिकुलर</t>
  </si>
  <si>
    <t>artifact</t>
  </si>
  <si>
    <t>आर्टिफेक्ट</t>
  </si>
  <si>
    <t>artificer</t>
  </si>
  <si>
    <t>आर्टिफिशन</t>
  </si>
  <si>
    <t>artificial</t>
  </si>
  <si>
    <t>आर्टिफिशयल</t>
  </si>
  <si>
    <t>आर्टिफिशल</t>
  </si>
  <si>
    <t>आर्टिफिशियल</t>
  </si>
  <si>
    <t>आर्टिफेशल</t>
  </si>
  <si>
    <t>आर्टीफिशल</t>
  </si>
  <si>
    <t>आर्टीफिशियल</t>
  </si>
  <si>
    <t>आर्टीफेशल</t>
  </si>
  <si>
    <t>artikreeda</t>
  </si>
  <si>
    <t>रतिक्रीड़ा</t>
  </si>
  <si>
    <t>artillery</t>
  </si>
  <si>
    <t>आर्टिलरी</t>
  </si>
  <si>
    <t>artis</t>
  </si>
  <si>
    <t>artisan</t>
  </si>
  <si>
    <t>अर्टिसन</t>
  </si>
  <si>
    <t>artist</t>
  </si>
  <si>
    <t>आर्टिस्ट</t>
  </si>
  <si>
    <t>artistic</t>
  </si>
  <si>
    <t>आर्टिस्टिक</t>
  </si>
  <si>
    <t>artists</t>
  </si>
  <si>
    <t>artri</t>
  </si>
  <si>
    <t>आत्रि</t>
  </si>
  <si>
    <t>arts</t>
  </si>
  <si>
    <t>आर्टस</t>
  </si>
  <si>
    <t>आर्ट्रस</t>
  </si>
  <si>
    <t>एआरटीएस</t>
  </si>
  <si>
    <t>artur</t>
  </si>
  <si>
    <t>आर्तर</t>
  </si>
  <si>
    <t>artwork</t>
  </si>
  <si>
    <t>आर्टवर्क</t>
  </si>
  <si>
    <t>नेटवर्क</t>
  </si>
  <si>
    <t>artworks</t>
  </si>
  <si>
    <t>aru</t>
  </si>
  <si>
    <t>अरु</t>
  </si>
  <si>
    <t>अरू</t>
  </si>
  <si>
    <t>आरु</t>
  </si>
  <si>
    <t>आरू</t>
  </si>
  <si>
    <t>aruba</t>
  </si>
  <si>
    <t>अरुबा</t>
  </si>
  <si>
    <t>अरूबा</t>
  </si>
  <si>
    <t>aruban</t>
  </si>
  <si>
    <t>अरूबियाई</t>
  </si>
  <si>
    <t>arud</t>
  </si>
  <si>
    <t>अरुज़</t>
  </si>
  <si>
    <t>aruginosa</t>
  </si>
  <si>
    <t>एरुगिनोसा</t>
  </si>
  <si>
    <t>arum</t>
  </si>
  <si>
    <t>arumuka</t>
  </si>
  <si>
    <t>आरुमुगा</t>
  </si>
  <si>
    <t>arun</t>
  </si>
  <si>
    <t>अरुण</t>
  </si>
  <si>
    <t>अरूण</t>
  </si>
  <si>
    <t>aruna</t>
  </si>
  <si>
    <t>अरुणा</t>
  </si>
  <si>
    <t>अरूणा</t>
  </si>
  <si>
    <t>arunachal</t>
  </si>
  <si>
    <t>अरुणाचल</t>
  </si>
  <si>
    <t>अरुणायल</t>
  </si>
  <si>
    <t>अरुणालय</t>
  </si>
  <si>
    <t>अरूणाचन</t>
  </si>
  <si>
    <t>अरूणाचल</t>
  </si>
  <si>
    <t>arunachala</t>
  </si>
  <si>
    <t>arunachalam</t>
  </si>
  <si>
    <t>अरुणाचलम्</t>
  </si>
  <si>
    <t>arunachalesvara</t>
  </si>
  <si>
    <t>अरूणाचलेश्वर</t>
  </si>
  <si>
    <t>arunachaleswara</t>
  </si>
  <si>
    <t>अरुणाचलेश्वर</t>
  </si>
  <si>
    <t>arunagirinatha</t>
  </si>
  <si>
    <t>अरुणगिरिनाथ</t>
  </si>
  <si>
    <t>arunanchal</t>
  </si>
  <si>
    <t>arunchanchal</t>
  </si>
  <si>
    <t>arundale</t>
  </si>
  <si>
    <t>अरुंडेल</t>
  </si>
  <si>
    <t>अरुन्दले</t>
  </si>
  <si>
    <t>arundel</t>
  </si>
  <si>
    <t>arundhati</t>
  </si>
  <si>
    <t>अरुंधति</t>
  </si>
  <si>
    <t>अरुंधती</t>
  </si>
  <si>
    <t>अरुन्धति</t>
  </si>
  <si>
    <t>अरुन्धती</t>
  </si>
  <si>
    <t>arundhti</t>
  </si>
  <si>
    <t>अरून्धति</t>
  </si>
  <si>
    <t>arunodaya</t>
  </si>
  <si>
    <t>अरूणोदय</t>
  </si>
  <si>
    <t>arup</t>
  </si>
  <si>
    <t>अरूप</t>
  </si>
  <si>
    <t>aruppukkottai</t>
  </si>
  <si>
    <t>अरुप्पुक्कोट्टै</t>
  </si>
  <si>
    <t>arusha</t>
  </si>
  <si>
    <t>अरुषा</t>
  </si>
  <si>
    <t>arv</t>
  </si>
  <si>
    <t>एआरवी</t>
  </si>
  <si>
    <t>arvari</t>
  </si>
  <si>
    <t>arvelam</t>
  </si>
  <si>
    <t>अर्वालेम</t>
  </si>
  <si>
    <t>arvind</t>
  </si>
  <si>
    <t>arwal</t>
  </si>
  <si>
    <t>अरवल</t>
  </si>
  <si>
    <t>arya</t>
  </si>
  <si>
    <t>aryabhata</t>
  </si>
  <si>
    <t>आर्यभट</t>
  </si>
  <si>
    <t>आर्यभटियम</t>
  </si>
  <si>
    <t>आर्यभटीय</t>
  </si>
  <si>
    <t>आर्यभट्ट</t>
  </si>
  <si>
    <t>aryabhatt</t>
  </si>
  <si>
    <t>aryabhatta</t>
  </si>
  <si>
    <t>आर्यभट्रट</t>
  </si>
  <si>
    <t>aryabhattaare</t>
  </si>
  <si>
    <t>aryadeva</t>
  </si>
  <si>
    <t>आर्यदेव</t>
  </si>
  <si>
    <t>aryaman</t>
  </si>
  <si>
    <t>अर्यमन</t>
  </si>
  <si>
    <t>अर्यमा</t>
  </si>
  <si>
    <t>अर्यमान</t>
  </si>
  <si>
    <t>aryamba</t>
  </si>
  <si>
    <t>आर्याम्बा</t>
  </si>
  <si>
    <t>aryan</t>
  </si>
  <si>
    <t>आर्यन</t>
  </si>
  <si>
    <t>आर्या</t>
  </si>
  <si>
    <t>आर्यों</t>
  </si>
  <si>
    <t>aryans</t>
  </si>
  <si>
    <t>aryapalli</t>
  </si>
  <si>
    <t>आर्यपल्ली</t>
  </si>
  <si>
    <t>aryasura</t>
  </si>
  <si>
    <t>आर्यसुर</t>
  </si>
  <si>
    <t>aryavart</t>
  </si>
  <si>
    <t>arzi</t>
  </si>
  <si>
    <t>arzoo</t>
  </si>
  <si>
    <t>arzu</t>
  </si>
  <si>
    <t>आरजु</t>
  </si>
  <si>
    <t>asa</t>
  </si>
  <si>
    <t>आसा</t>
  </si>
  <si>
    <t>एएसए</t>
  </si>
  <si>
    <t>asad</t>
  </si>
  <si>
    <t>असद</t>
  </si>
  <si>
    <t>asadha</t>
  </si>
  <si>
    <t>अषाढ़</t>
  </si>
  <si>
    <t>असाढ़</t>
  </si>
  <si>
    <t>आशाढ़</t>
  </si>
  <si>
    <t>asaf</t>
  </si>
  <si>
    <t>आसफ</t>
  </si>
  <si>
    <t>आसफ़</t>
  </si>
  <si>
    <t>आसिफ</t>
  </si>
  <si>
    <t>asafavilasa</t>
  </si>
  <si>
    <t>आसफविलास</t>
  </si>
  <si>
    <t>asafayilasa</t>
  </si>
  <si>
    <t>asafia</t>
  </si>
  <si>
    <t>आसफिया</t>
  </si>
  <si>
    <t>asale</t>
  </si>
  <si>
    <t>एसेल</t>
  </si>
  <si>
    <t>asam</t>
  </si>
  <si>
    <t>असम</t>
  </si>
  <si>
    <t>asambhav</t>
  </si>
  <si>
    <t>असंभव</t>
  </si>
  <si>
    <t>asami</t>
  </si>
  <si>
    <t>असामी</t>
  </si>
  <si>
    <t>asamiya</t>
  </si>
  <si>
    <t>असमिया</t>
  </si>
  <si>
    <t>asan</t>
  </si>
  <si>
    <t>असन</t>
  </si>
  <si>
    <t>असान</t>
  </si>
  <si>
    <t>आशान</t>
  </si>
  <si>
    <t>आशान्</t>
  </si>
  <si>
    <t>आश्न</t>
  </si>
  <si>
    <t>आसन</t>
  </si>
  <si>
    <t>asana</t>
  </si>
  <si>
    <t>asanas</t>
  </si>
  <si>
    <t>asanga</t>
  </si>
  <si>
    <t>असंग</t>
  </si>
  <si>
    <t>asansol</t>
  </si>
  <si>
    <t>आसनसोल</t>
  </si>
  <si>
    <t>asansole</t>
  </si>
  <si>
    <t>आसन्सोल</t>
  </si>
  <si>
    <t>asanvedhnik</t>
  </si>
  <si>
    <t>असंवैधानिक</t>
  </si>
  <si>
    <t>asaram</t>
  </si>
  <si>
    <t>आसाराम</t>
  </si>
  <si>
    <t>asaramji</t>
  </si>
  <si>
    <t>आसारामजी</t>
  </si>
  <si>
    <t>asarh</t>
  </si>
  <si>
    <t>asavari</t>
  </si>
  <si>
    <t>आशवरी</t>
  </si>
  <si>
    <t>आसावरी</t>
  </si>
  <si>
    <t>asawil</t>
  </si>
  <si>
    <t>असाबिल</t>
  </si>
  <si>
    <t>asbestos</t>
  </si>
  <si>
    <t>एज़बेस्टस</t>
  </si>
  <si>
    <t>एस्बेस्टस</t>
  </si>
  <si>
    <t>एस्बेस्टास</t>
  </si>
  <si>
    <t>एस्बेस्टोस</t>
  </si>
  <si>
    <t>asbestosis</t>
  </si>
  <si>
    <t>एसबेस्टोसिस</t>
  </si>
  <si>
    <t>ascariasis</t>
  </si>
  <si>
    <t>अस्करियासिस</t>
  </si>
  <si>
    <t>ascaris</t>
  </si>
  <si>
    <t>एस्करिस</t>
  </si>
  <si>
    <t>ascaroside</t>
  </si>
  <si>
    <t>एस्कैरोसाइड</t>
  </si>
  <si>
    <t>ascarylose</t>
  </si>
  <si>
    <t>एस्कैरीलोज़</t>
  </si>
  <si>
    <t>ascension</t>
  </si>
  <si>
    <t>असेंसन</t>
  </si>
  <si>
    <t>असेन्शियन</t>
  </si>
  <si>
    <t>एसेंशन</t>
  </si>
  <si>
    <t>ascii</t>
  </si>
  <si>
    <t>आस्की</t>
  </si>
  <si>
    <t>एएससीआईआई</t>
  </si>
  <si>
    <t>एस्की</t>
  </si>
  <si>
    <t>ascoli</t>
  </si>
  <si>
    <t>एसकोली</t>
  </si>
  <si>
    <t>ascorbic</t>
  </si>
  <si>
    <t>एब्सकार्बिक</t>
  </si>
  <si>
    <t>एस्कार्बिक</t>
  </si>
  <si>
    <t>ase</t>
  </si>
  <si>
    <t>असें</t>
  </si>
  <si>
    <t>एएसई</t>
  </si>
  <si>
    <t>asean</t>
  </si>
  <si>
    <t>आसियन</t>
  </si>
  <si>
    <t>आसियान</t>
  </si>
  <si>
    <t>एसियन</t>
  </si>
  <si>
    <t>aseem</t>
  </si>
  <si>
    <t>असीम</t>
  </si>
  <si>
    <t>asem</t>
  </si>
  <si>
    <t>असेम</t>
  </si>
  <si>
    <t>एएसईएम</t>
  </si>
  <si>
    <t>aseptic</t>
  </si>
  <si>
    <t>अपूतिक</t>
  </si>
  <si>
    <t>asf</t>
  </si>
  <si>
    <t>एएसएफ</t>
  </si>
  <si>
    <t>asfac</t>
  </si>
  <si>
    <t>एएसएफएसी</t>
  </si>
  <si>
    <t>asfiya</t>
  </si>
  <si>
    <t>asghar</t>
  </si>
  <si>
    <t>असगर</t>
  </si>
  <si>
    <t>असग़र</t>
  </si>
  <si>
    <t>asha</t>
  </si>
  <si>
    <t>ashaant</t>
  </si>
  <si>
    <t>अशांत</t>
  </si>
  <si>
    <t>ashadha</t>
  </si>
  <si>
    <t>ashanti</t>
  </si>
  <si>
    <t>अशान्ति</t>
  </si>
  <si>
    <t>ashapoorna</t>
  </si>
  <si>
    <t>आशापूर्णा</t>
  </si>
  <si>
    <t>ashaq</t>
  </si>
  <si>
    <t>ashashwat</t>
  </si>
  <si>
    <t>शाश्वत</t>
  </si>
  <si>
    <t>ashchirani</t>
  </si>
  <si>
    <t>शचीरानी</t>
  </si>
  <si>
    <t>ashe</t>
  </si>
  <si>
    <t>आशे</t>
  </si>
  <si>
    <t>asher</t>
  </si>
  <si>
    <t>अशर</t>
  </si>
  <si>
    <t>एशर</t>
  </si>
  <si>
    <t>ashfaqulla</t>
  </si>
  <si>
    <t>अशफाकउल्ला</t>
  </si>
  <si>
    <t>ashgabat</t>
  </si>
  <si>
    <t>अशगाबट</t>
  </si>
  <si>
    <t>अशगाबाट</t>
  </si>
  <si>
    <t>अश्क़ाबाद</t>
  </si>
  <si>
    <t>एशगबात</t>
  </si>
  <si>
    <t>ashikhmin</t>
  </si>
  <si>
    <t>आशिकमिन</t>
  </si>
  <si>
    <t>ashirvadi</t>
  </si>
  <si>
    <t>आशीर्वादी</t>
  </si>
  <si>
    <t>ashish</t>
  </si>
  <si>
    <t>अशिश</t>
  </si>
  <si>
    <t>आशीष</t>
  </si>
  <si>
    <t>ashiyani</t>
  </si>
  <si>
    <t>आशियानी</t>
  </si>
  <si>
    <t>ashk</t>
  </si>
  <si>
    <t>अश्क</t>
  </si>
  <si>
    <t>ashkabad</t>
  </si>
  <si>
    <t>अश्खाबाद</t>
  </si>
  <si>
    <t>ashkhabad</t>
  </si>
  <si>
    <t>अशकाबाद</t>
  </si>
  <si>
    <t>अशखाबाद</t>
  </si>
  <si>
    <t>अश्काबाद</t>
  </si>
  <si>
    <t>आशकाबाद</t>
  </si>
  <si>
    <t>आशखाबाद</t>
  </si>
  <si>
    <t>आश्काबाद</t>
  </si>
  <si>
    <t>आश्खाबाद</t>
  </si>
  <si>
    <t>ashlesha</t>
  </si>
  <si>
    <t>अश्लेषा</t>
  </si>
  <si>
    <t>ashley</t>
  </si>
  <si>
    <t>एशले</t>
  </si>
  <si>
    <t>ashmit</t>
  </si>
  <si>
    <t>अस्मित</t>
  </si>
  <si>
    <t>ashmolean</t>
  </si>
  <si>
    <t>एश्मोलियन</t>
  </si>
  <si>
    <t>ashmore</t>
  </si>
  <si>
    <t>एशमोर</t>
  </si>
  <si>
    <t>ashok</t>
  </si>
  <si>
    <t>अशोक</t>
  </si>
  <si>
    <t>ashoka</t>
  </si>
  <si>
    <t>अशोका</t>
  </si>
  <si>
    <t>ashokan</t>
  </si>
  <si>
    <t>ashoke</t>
  </si>
  <si>
    <t>ashokvatika</t>
  </si>
  <si>
    <t>अशोकवाटिका</t>
  </si>
  <si>
    <t>ashraf</t>
  </si>
  <si>
    <t>अशरफ</t>
  </si>
  <si>
    <t>अशराफ</t>
  </si>
  <si>
    <t>ashrafi</t>
  </si>
  <si>
    <t>अशरफी</t>
  </si>
  <si>
    <t>ashram</t>
  </si>
  <si>
    <t>आश्रम</t>
  </si>
  <si>
    <t>आश्रमों</t>
  </si>
  <si>
    <t>ashrama</t>
  </si>
  <si>
    <t>ashramas</t>
  </si>
  <si>
    <t>ashrams</t>
  </si>
  <si>
    <t>ashrawi</t>
  </si>
  <si>
    <t>अशरावी</t>
  </si>
  <si>
    <t>ashru</t>
  </si>
  <si>
    <t>अश्रु</t>
  </si>
  <si>
    <t>ashta</t>
  </si>
  <si>
    <t>अष्ट</t>
  </si>
  <si>
    <t>ashtaank</t>
  </si>
  <si>
    <t>अष्टांक</t>
  </si>
  <si>
    <t>ashtadhyayi</t>
  </si>
  <si>
    <t>अष्टाध्यायी</t>
  </si>
  <si>
    <t>ashtambar</t>
  </si>
  <si>
    <t>अष्टाम्बर</t>
  </si>
  <si>
    <t>ashtami</t>
  </si>
  <si>
    <t>अष्टमी</t>
  </si>
  <si>
    <t>ashtamichira</t>
  </si>
  <si>
    <t>अष्टमीचिरा</t>
  </si>
  <si>
    <t>ashtamudi</t>
  </si>
  <si>
    <t>अश्टामुदी</t>
  </si>
  <si>
    <t>ashtanga</t>
  </si>
  <si>
    <t>अशतांगा</t>
  </si>
  <si>
    <t>अष्टांग</t>
  </si>
  <si>
    <t>ashtank</t>
  </si>
  <si>
    <t>ashtavakra</t>
  </si>
  <si>
    <t>अष्टावक्र</t>
  </si>
  <si>
    <t>ashtchhap</t>
  </si>
  <si>
    <t>अष्टछाप</t>
  </si>
  <si>
    <t>ashtray</t>
  </si>
  <si>
    <t>एशट्रे</t>
  </si>
  <si>
    <t>ashu</t>
  </si>
  <si>
    <t>आशु</t>
  </si>
  <si>
    <t>ashutosh</t>
  </si>
  <si>
    <t>आशुतोष</t>
  </si>
  <si>
    <t>ashvamedha</t>
  </si>
  <si>
    <t>अश्वमेध</t>
  </si>
  <si>
    <t>ashvathama</t>
  </si>
  <si>
    <t>ashvem</t>
  </si>
  <si>
    <t>अश्वेम</t>
  </si>
  <si>
    <t>ashvin</t>
  </si>
  <si>
    <t>अश्विन</t>
  </si>
  <si>
    <t>आश्विन</t>
  </si>
  <si>
    <t>ashvini</t>
  </si>
  <si>
    <t>अश्विनी</t>
  </si>
  <si>
    <t>ashwadhama</t>
  </si>
  <si>
    <t>ashwagandha</t>
  </si>
  <si>
    <t>अश्वगंधा</t>
  </si>
  <si>
    <t>ashwaghosh</t>
  </si>
  <si>
    <t>अश्वघोष</t>
  </si>
  <si>
    <t>ashwani</t>
  </si>
  <si>
    <t>अश्वनी</t>
  </si>
  <si>
    <t>ashwapati</t>
  </si>
  <si>
    <t>अश्वपति</t>
  </si>
  <si>
    <t>ashwathama</t>
  </si>
  <si>
    <t>ashwatthama</t>
  </si>
  <si>
    <t>ashwin</t>
  </si>
  <si>
    <t>asi</t>
  </si>
  <si>
    <t>एएसआई</t>
  </si>
  <si>
    <t>asia</t>
  </si>
  <si>
    <t>आशिया</t>
  </si>
  <si>
    <t>एशिया</t>
  </si>
  <si>
    <t>एशियाई</t>
  </si>
  <si>
    <t>एश्या</t>
  </si>
  <si>
    <t>asiad</t>
  </si>
  <si>
    <t>एशियाड</t>
  </si>
  <si>
    <t>एशियाड़</t>
  </si>
  <si>
    <t>asian</t>
  </si>
  <si>
    <t>एशियन</t>
  </si>
  <si>
    <t>एशियायी</t>
  </si>
  <si>
    <t>asiana</t>
  </si>
  <si>
    <t>एशियाना</t>
  </si>
  <si>
    <t>asianet</t>
  </si>
  <si>
    <t>एशियानेट</t>
  </si>
  <si>
    <t>asians</t>
  </si>
  <si>
    <t>asias</t>
  </si>
  <si>
    <t>asiatic</t>
  </si>
  <si>
    <t>एशियाटिक</t>
  </si>
  <si>
    <t>एशियाडिक</t>
  </si>
  <si>
    <t>एशियेटिक</t>
  </si>
  <si>
    <t>asic</t>
  </si>
  <si>
    <t>एएसआईसी</t>
  </si>
  <si>
    <t>asif</t>
  </si>
  <si>
    <t>आसिफ़</t>
  </si>
  <si>
    <t>asikani</t>
  </si>
  <si>
    <t>अस्किनी</t>
  </si>
  <si>
    <t>asim</t>
  </si>
  <si>
    <t>asima</t>
  </si>
  <si>
    <t>असिमा</t>
  </si>
  <si>
    <t>asimit</t>
  </si>
  <si>
    <t>असीमित</t>
  </si>
  <si>
    <t>asimov</t>
  </si>
  <si>
    <t>असीमोव</t>
  </si>
  <si>
    <t>एसिमौव</t>
  </si>
  <si>
    <t>asin</t>
  </si>
  <si>
    <t>असिन</t>
  </si>
  <si>
    <t>आसिन</t>
  </si>
  <si>
    <t>asira</t>
  </si>
  <si>
    <t>असीरा</t>
  </si>
  <si>
    <t>asirgarh</t>
  </si>
  <si>
    <t>असीरगढ़</t>
  </si>
  <si>
    <t>asiriyan</t>
  </si>
  <si>
    <t>असीरियन</t>
  </si>
  <si>
    <t>asisi</t>
  </si>
  <si>
    <t>असीसी</t>
  </si>
  <si>
    <t>asit</t>
  </si>
  <si>
    <t>असित</t>
  </si>
  <si>
    <t>asj</t>
  </si>
  <si>
    <t>एएसजे</t>
  </si>
  <si>
    <t>ask</t>
  </si>
  <si>
    <t>आस्क</t>
  </si>
  <si>
    <t>askar</t>
  </si>
  <si>
    <t>अस्कर</t>
  </si>
  <si>
    <t>askini</t>
  </si>
  <si>
    <t>asko</t>
  </si>
  <si>
    <t>असको</t>
  </si>
  <si>
    <t>askot</t>
  </si>
  <si>
    <t>असकोट</t>
  </si>
  <si>
    <t>askunu</t>
  </si>
  <si>
    <t>आश्कूनू</t>
  </si>
  <si>
    <t>aslam</t>
  </si>
  <si>
    <t>असलम</t>
  </si>
  <si>
    <t>asli</t>
  </si>
  <si>
    <t>असली</t>
  </si>
  <si>
    <t>asm</t>
  </si>
  <si>
    <t>एएसएम</t>
  </si>
  <si>
    <t>asmaan</t>
  </si>
  <si>
    <t>asmany</t>
  </si>
  <si>
    <t>उस्मानी</t>
  </si>
  <si>
    <t>asmara</t>
  </si>
  <si>
    <t>असमारा</t>
  </si>
  <si>
    <t>असमेरा</t>
  </si>
  <si>
    <t>अस्मारा</t>
  </si>
  <si>
    <t>अस्मेरा</t>
  </si>
  <si>
    <t>asmera</t>
  </si>
  <si>
    <t>asn</t>
  </si>
  <si>
    <t>एएसएन</t>
  </si>
  <si>
    <t>asoka</t>
  </si>
  <si>
    <t>asoke</t>
  </si>
  <si>
    <t>asom</t>
  </si>
  <si>
    <t>asp</t>
  </si>
  <si>
    <t>एएसपी</t>
  </si>
  <si>
    <t>asparagus</t>
  </si>
  <si>
    <t>एस्पेरेगस</t>
  </si>
  <si>
    <t>aspartum</t>
  </si>
  <si>
    <t>एस्पार्टम</t>
  </si>
  <si>
    <t>aspasia</t>
  </si>
  <si>
    <t>असपासिआ</t>
  </si>
  <si>
    <t>aspect</t>
  </si>
  <si>
    <t>आस्पेक्ट</t>
  </si>
  <si>
    <t>aspelin</t>
  </si>
  <si>
    <t>एस्पेलिन</t>
  </si>
  <si>
    <t>aspen</t>
  </si>
  <si>
    <t>एस्पेन</t>
  </si>
  <si>
    <t>asperger</t>
  </si>
  <si>
    <t>अस्पेर्गेर</t>
  </si>
  <si>
    <t>aspergillus</t>
  </si>
  <si>
    <t>एसपरजिलस</t>
  </si>
  <si>
    <t>asperity</t>
  </si>
  <si>
    <t>एसपेरिटी</t>
  </si>
  <si>
    <t>asphalt</t>
  </si>
  <si>
    <t>अस्फाल्ट</t>
  </si>
  <si>
    <t>aspirin</t>
  </si>
  <si>
    <t>एस्पिरिन</t>
  </si>
  <si>
    <t>एस्प्रीन</t>
  </si>
  <si>
    <t>aspiring</t>
  </si>
  <si>
    <t>एस्पायरिंग</t>
  </si>
  <si>
    <t>asplenia</t>
  </si>
  <si>
    <t>अस्प्लेनिया</t>
  </si>
  <si>
    <t>asps</t>
  </si>
  <si>
    <t>asr</t>
  </si>
  <si>
    <t>अश्र</t>
  </si>
  <si>
    <t>अस्र</t>
  </si>
  <si>
    <t>एएसआर</t>
  </si>
  <si>
    <t>asram</t>
  </si>
  <si>
    <t>आश्रय</t>
  </si>
  <si>
    <t>asrama</t>
  </si>
  <si>
    <t>asrani</t>
  </si>
  <si>
    <t>असरानी</t>
  </si>
  <si>
    <t>asrare</t>
  </si>
  <si>
    <t>असरारे</t>
  </si>
  <si>
    <t>asrava</t>
  </si>
  <si>
    <t>आश्रव</t>
  </si>
  <si>
    <t>asraya</t>
  </si>
  <si>
    <t>assad</t>
  </si>
  <si>
    <t>असाद</t>
  </si>
  <si>
    <t>assads</t>
  </si>
  <si>
    <t>assaf</t>
  </si>
  <si>
    <t>असाफ</t>
  </si>
  <si>
    <t>assaji</t>
  </si>
  <si>
    <t>अस्साजी</t>
  </si>
  <si>
    <t>assam</t>
  </si>
  <si>
    <t>असोम</t>
  </si>
  <si>
    <t>आसम</t>
  </si>
  <si>
    <t>आसाम</t>
  </si>
  <si>
    <t>assama</t>
  </si>
  <si>
    <t>असामा</t>
  </si>
  <si>
    <t>assamees</t>
  </si>
  <si>
    <t>असमी</t>
  </si>
  <si>
    <t>assameese</t>
  </si>
  <si>
    <t>assamensis</t>
  </si>
  <si>
    <t>असमेन्सिस</t>
  </si>
  <si>
    <t>assamese</t>
  </si>
  <si>
    <t>असमीज</t>
  </si>
  <si>
    <t>असमीज़</t>
  </si>
  <si>
    <t>आसामी</t>
  </si>
  <si>
    <t>assami</t>
  </si>
  <si>
    <t>assan</t>
  </si>
  <si>
    <t>आसान</t>
  </si>
  <si>
    <t>assange</t>
  </si>
  <si>
    <t>असांजे</t>
  </si>
  <si>
    <t>assembler</t>
  </si>
  <si>
    <t>असेंबलर</t>
  </si>
  <si>
    <t>assemblies</t>
  </si>
  <si>
    <t>असेंबली</t>
  </si>
  <si>
    <t>assembling</t>
  </si>
  <si>
    <t>असेम्बललिंग</t>
  </si>
  <si>
    <t>assembly</t>
  </si>
  <si>
    <t>असेंब्ली</t>
  </si>
  <si>
    <t>असेम्बली</t>
  </si>
  <si>
    <t>असैम्बली</t>
  </si>
  <si>
    <t>एसेंबली</t>
  </si>
  <si>
    <t>एसेबली</t>
  </si>
  <si>
    <t>एसेम्बली</t>
  </si>
  <si>
    <t>एसेम्ब्ली</t>
  </si>
  <si>
    <t>asserts</t>
  </si>
  <si>
    <t>एसर्ट</t>
  </si>
  <si>
    <t>एसर्ट्स</t>
  </si>
  <si>
    <t>assesses</t>
  </si>
  <si>
    <t>एसेस</t>
  </si>
  <si>
    <t>assessment</t>
  </si>
  <si>
    <t>असेसमेंट</t>
  </si>
  <si>
    <t>असैस्मैन्ट</t>
  </si>
  <si>
    <t>अस्सेस्स्मेन्ट्</t>
  </si>
  <si>
    <t>एसेसमेंट</t>
  </si>
  <si>
    <t>asset</t>
  </si>
  <si>
    <t>असेट</t>
  </si>
  <si>
    <t>एसेट</t>
  </si>
  <si>
    <t>assets</t>
  </si>
  <si>
    <t>एसेट्स</t>
  </si>
  <si>
    <t>assign</t>
  </si>
  <si>
    <t>असाइन</t>
  </si>
  <si>
    <t>assigned</t>
  </si>
  <si>
    <t>एसाइन्ड</t>
  </si>
  <si>
    <t>assignment</t>
  </si>
  <si>
    <t>असाइनमेंट</t>
  </si>
  <si>
    <t>एसाइनमेंट</t>
  </si>
  <si>
    <t>assignments</t>
  </si>
  <si>
    <t>assisi</t>
  </si>
  <si>
    <t>ससिसी</t>
  </si>
  <si>
    <t>assissi</t>
  </si>
  <si>
    <t>आसिसी</t>
  </si>
  <si>
    <t>assist</t>
  </si>
  <si>
    <t>शिष्टि</t>
  </si>
  <si>
    <t>assistance</t>
  </si>
  <si>
    <t>एसीसटेंस</t>
  </si>
  <si>
    <t>assistant</t>
  </si>
  <si>
    <t>असिसटेन्ट</t>
  </si>
  <si>
    <t>असिस्टेंट</t>
  </si>
  <si>
    <t>एसिस्टेंट</t>
  </si>
  <si>
    <t>assistants</t>
  </si>
  <si>
    <t>एसिस्टेंट्स</t>
  </si>
  <si>
    <t>assisted</t>
  </si>
  <si>
    <t>असिस्टेड</t>
  </si>
  <si>
    <t>assocham</t>
  </si>
  <si>
    <t>एसोचेम</t>
  </si>
  <si>
    <t>एसोचैम</t>
  </si>
  <si>
    <t>associate</t>
  </si>
  <si>
    <t>असोसिएट</t>
  </si>
  <si>
    <t>एशोशियेट</t>
  </si>
  <si>
    <t>एसोशिएट</t>
  </si>
  <si>
    <t>एसोशियेट</t>
  </si>
  <si>
    <t>एसोसिएट</t>
  </si>
  <si>
    <t>एसोसियेट</t>
  </si>
  <si>
    <t>associated</t>
  </si>
  <si>
    <t>असोसिएटेड</t>
  </si>
  <si>
    <t>एसोशिएटेड</t>
  </si>
  <si>
    <t>एसोसिएटेड</t>
  </si>
  <si>
    <t>एसोसियेटेड</t>
  </si>
  <si>
    <t>associates</t>
  </si>
  <si>
    <t>एसोशिएट्स</t>
  </si>
  <si>
    <t>एसोशिएशन</t>
  </si>
  <si>
    <t>एसोसिएट्स</t>
  </si>
  <si>
    <t>associateship</t>
  </si>
  <si>
    <t>एसोसिएटशिप</t>
  </si>
  <si>
    <t>association</t>
  </si>
  <si>
    <t>असोशिएशन</t>
  </si>
  <si>
    <t>असोशिएसन</t>
  </si>
  <si>
    <t>असोसिएशन</t>
  </si>
  <si>
    <t>असोसियेशन</t>
  </si>
  <si>
    <t>एशोसिएशन</t>
  </si>
  <si>
    <t>एशोसियेशन</t>
  </si>
  <si>
    <t>एसोशियेशन</t>
  </si>
  <si>
    <t>एसोसिएशन</t>
  </si>
  <si>
    <t>एसोसिएसन</t>
  </si>
  <si>
    <t>एसोसियेशन</t>
  </si>
  <si>
    <t>एसोसियोशन</t>
  </si>
  <si>
    <t>एसोसोएशन</t>
  </si>
  <si>
    <t>associations</t>
  </si>
  <si>
    <t>असोसिएशंज़</t>
  </si>
  <si>
    <t>असोसिएशन्ज़</t>
  </si>
  <si>
    <t>एसोशिएशन्स</t>
  </si>
  <si>
    <t>एसोसिएशंज़</t>
  </si>
  <si>
    <t>एसोसिएशनें</t>
  </si>
  <si>
    <t>एसोसिएशनों</t>
  </si>
  <si>
    <t>एसोसियेशनों</t>
  </si>
  <si>
    <t>association’s</t>
  </si>
  <si>
    <t>assord</t>
  </si>
  <si>
    <t>एस्सोर्ड</t>
  </si>
  <si>
    <t>assorted</t>
  </si>
  <si>
    <t>असार्टेड</t>
  </si>
  <si>
    <t>assur</t>
  </si>
  <si>
    <t>असूर</t>
  </si>
  <si>
    <t>assurance</t>
  </si>
  <si>
    <t>इंश्योरेंस</t>
  </si>
  <si>
    <t>एश्युारेंस</t>
  </si>
  <si>
    <t>एश्योरंस</t>
  </si>
  <si>
    <t>एश्योरेंस</t>
  </si>
  <si>
    <t>एश्योेरेंस</t>
  </si>
  <si>
    <t>assured</t>
  </si>
  <si>
    <t>अशुअर्ड</t>
  </si>
  <si>
    <t>असूअर्ड</t>
  </si>
  <si>
    <t>आस्सुरेड्</t>
  </si>
  <si>
    <t>एश्योर्ड</t>
  </si>
  <si>
    <t>assyria</t>
  </si>
  <si>
    <t>असीरिया</t>
  </si>
  <si>
    <t>assyrian</t>
  </si>
  <si>
    <t>असीरीयन</t>
  </si>
  <si>
    <t>assyrians</t>
  </si>
  <si>
    <t>एसिरियंस</t>
  </si>
  <si>
    <t>ast</t>
  </si>
  <si>
    <t>एएसटी</t>
  </si>
  <si>
    <t>astadhyayi</t>
  </si>
  <si>
    <t>astals</t>
  </si>
  <si>
    <t>एस्टल्स</t>
  </si>
  <si>
    <t>astana</t>
  </si>
  <si>
    <t>असताना</t>
  </si>
  <si>
    <t>अस्ताना</t>
  </si>
  <si>
    <t>astank</t>
  </si>
  <si>
    <t>astaranga</t>
  </si>
  <si>
    <t>अस्टरंगा</t>
  </si>
  <si>
    <t>astatine</t>
  </si>
  <si>
    <t>अस्टाटाइन</t>
  </si>
  <si>
    <t>एस्टटिन</t>
  </si>
  <si>
    <t>एस्टटीन</t>
  </si>
  <si>
    <t>एस्टाटिन</t>
  </si>
  <si>
    <t>एस्टाटीन</t>
  </si>
  <si>
    <t>asterixis</t>
  </si>
  <si>
    <t>एस्टेरिक्सिस</t>
  </si>
  <si>
    <t>asters</t>
  </si>
  <si>
    <t>आस्टर्स</t>
  </si>
  <si>
    <t>asthank</t>
  </si>
  <si>
    <t>asthi</t>
  </si>
  <si>
    <t>अस्थि</t>
  </si>
  <si>
    <t>asthma</t>
  </si>
  <si>
    <t>अस्थमा</t>
  </si>
  <si>
    <t>astiisi</t>
  </si>
  <si>
    <t>एएसटीईसी</t>
  </si>
  <si>
    <t>astik</t>
  </si>
  <si>
    <t>आस्तीक</t>
  </si>
  <si>
    <t>astitva</t>
  </si>
  <si>
    <t>अस्तित्व</t>
  </si>
  <si>
    <t>astm</t>
  </si>
  <si>
    <t>एएसटीएम</t>
  </si>
  <si>
    <t>asto</t>
  </si>
  <si>
    <t>असतो</t>
  </si>
  <si>
    <t>aston</t>
  </si>
  <si>
    <t>एस्टन</t>
  </si>
  <si>
    <t>astore</t>
  </si>
  <si>
    <t>अस्तोर</t>
  </si>
  <si>
    <t>astra</t>
  </si>
  <si>
    <t>अस्त्र</t>
  </si>
  <si>
    <t>अस्त्रों</t>
  </si>
  <si>
    <t>एस्ट्रा</t>
  </si>
  <si>
    <t>astrakhan</t>
  </si>
  <si>
    <t>अस्त्राखाम</t>
  </si>
  <si>
    <t>आस्त्राख़ान</t>
  </si>
  <si>
    <t>astrolabe</t>
  </si>
  <si>
    <t>एस्ट्रालैब</t>
  </si>
  <si>
    <t>astrology</t>
  </si>
  <si>
    <t>एस्ट्रोलाजी</t>
  </si>
  <si>
    <t>astrophysical</t>
  </si>
  <si>
    <t>एस्ट्रोफिजिकल</t>
  </si>
  <si>
    <t>astrophysics</t>
  </si>
  <si>
    <t>एस्ट्रोफिजिक्स</t>
  </si>
  <si>
    <t>asturias</t>
  </si>
  <si>
    <t>अस्टूरियस</t>
  </si>
  <si>
    <t>आस्तुरियानु</t>
  </si>
  <si>
    <t>आस्तुरियास</t>
  </si>
  <si>
    <t>asuaras</t>
  </si>
  <si>
    <t>असुर</t>
  </si>
  <si>
    <t>asuncion</t>
  </si>
  <si>
    <t>असनशियन</t>
  </si>
  <si>
    <t>असुनसन</t>
  </si>
  <si>
    <t>असुनसियान</t>
  </si>
  <si>
    <t>असुन्सियान</t>
  </si>
  <si>
    <t>एसंसियन</t>
  </si>
  <si>
    <t>asura</t>
  </si>
  <si>
    <t>असुरो</t>
  </si>
  <si>
    <t>asuras</t>
  </si>
  <si>
    <t>असुरों</t>
  </si>
  <si>
    <t>asurbandh</t>
  </si>
  <si>
    <t>असूरबंद</t>
  </si>
  <si>
    <t>asuric</t>
  </si>
  <si>
    <t>आसुरिक</t>
  </si>
  <si>
    <t>asutosh</t>
  </si>
  <si>
    <t>आशुतो</t>
  </si>
  <si>
    <t>आशुतोथ</t>
  </si>
  <si>
    <t>asvamedha</t>
  </si>
  <si>
    <t>asvatthama</t>
  </si>
  <si>
    <t>asvem</t>
  </si>
  <si>
    <t>अस्वेम</t>
  </si>
  <si>
    <t>asvin</t>
  </si>
  <si>
    <t>asvina</t>
  </si>
  <si>
    <t>aswaghosa</t>
  </si>
  <si>
    <t>aswan</t>
  </si>
  <si>
    <t>असवान</t>
  </si>
  <si>
    <t>अस्वान</t>
  </si>
  <si>
    <t>आसवन</t>
  </si>
  <si>
    <t>आसवान</t>
  </si>
  <si>
    <t>aswapathy</t>
  </si>
  <si>
    <t>aswapati</t>
  </si>
  <si>
    <t>अश्र्वपति</t>
  </si>
  <si>
    <t>aswathama</t>
  </si>
  <si>
    <t>aswatthama</t>
  </si>
  <si>
    <t>aswatthaman</t>
  </si>
  <si>
    <t>अश्वत्थामन</t>
  </si>
  <si>
    <t>aswayuja</t>
  </si>
  <si>
    <t>असौज</t>
  </si>
  <si>
    <t>aswina</t>
  </si>
  <si>
    <t>asya</t>
  </si>
  <si>
    <t>अस्य</t>
  </si>
  <si>
    <t>asylum</t>
  </si>
  <si>
    <t>असाईल्म</t>
  </si>
  <si>
    <t>asymmetric</t>
  </si>
  <si>
    <t>असममिति</t>
  </si>
  <si>
    <t>asymmetry</t>
  </si>
  <si>
    <t>asymptotes</t>
  </si>
  <si>
    <t>अस्य्म्प्तोत</t>
  </si>
  <si>
    <t>async</t>
  </si>
  <si>
    <t>एसिंक</t>
  </si>
  <si>
    <t>asynchronous</t>
  </si>
  <si>
    <t>एसिंक्रोनस</t>
  </si>
  <si>
    <t>asyut</t>
  </si>
  <si>
    <t>असयूत</t>
  </si>
  <si>
    <t>ata</t>
  </si>
  <si>
    <t>आता</t>
  </si>
  <si>
    <t>एटा</t>
  </si>
  <si>
    <t>एटीए</t>
  </si>
  <si>
    <t>atacama</t>
  </si>
  <si>
    <t>अटाकामा</t>
  </si>
  <si>
    <t>अट्टकामा</t>
  </si>
  <si>
    <t>atahualpa</t>
  </si>
  <si>
    <t>अटाहुआल्पा</t>
  </si>
  <si>
    <t>atal</t>
  </si>
  <si>
    <t>अटल</t>
  </si>
  <si>
    <t>atapi</t>
  </si>
  <si>
    <t>अटापी</t>
  </si>
  <si>
    <t>atar</t>
  </si>
  <si>
    <t>अतर</t>
  </si>
  <si>
    <t>atari</t>
  </si>
  <si>
    <t>अटारी</t>
  </si>
  <si>
    <t>atasimami</t>
  </si>
  <si>
    <t>अतशीमामी</t>
  </si>
  <si>
    <t>atc</t>
  </si>
  <si>
    <t>एटीसी</t>
  </si>
  <si>
    <t>atcm</t>
  </si>
  <si>
    <t>एटीसीएम</t>
  </si>
  <si>
    <t>atcs</t>
  </si>
  <si>
    <t>एटीसीएस</t>
  </si>
  <si>
    <t>atees</t>
  </si>
  <si>
    <t>अतीस</t>
  </si>
  <si>
    <t>aten</t>
  </si>
  <si>
    <t>अतेन</t>
  </si>
  <si>
    <t>aterm</t>
  </si>
  <si>
    <t>एटर्म</t>
  </si>
  <si>
    <t>atf</t>
  </si>
  <si>
    <t>एटीएफ</t>
  </si>
  <si>
    <t>athabaskan</t>
  </si>
  <si>
    <t>आथाबास्काई</t>
  </si>
  <si>
    <t>athaiya</t>
  </si>
  <si>
    <t>अथैया</t>
  </si>
  <si>
    <t>athal</t>
  </si>
  <si>
    <t>अथल</t>
  </si>
  <si>
    <t>athara</t>
  </si>
  <si>
    <t>अठारह</t>
  </si>
  <si>
    <t>atharva</t>
  </si>
  <si>
    <t>अथर्व</t>
  </si>
  <si>
    <t>atharvanaveda</t>
  </si>
  <si>
    <t>अथर्वेद</t>
  </si>
  <si>
    <t>atharvaveda</t>
  </si>
  <si>
    <t>atharvaverg</t>
  </si>
  <si>
    <t>atharwaveda</t>
  </si>
  <si>
    <t>athavale</t>
  </si>
  <si>
    <t>आठवले</t>
  </si>
  <si>
    <t>athec</t>
  </si>
  <si>
    <t>एथेक</t>
  </si>
  <si>
    <t>atheeth</t>
  </si>
  <si>
    <t>अतीत</t>
  </si>
  <si>
    <t>athena</t>
  </si>
  <si>
    <t>अथीना</t>
  </si>
  <si>
    <t>अथीने</t>
  </si>
  <si>
    <t>एथेना</t>
  </si>
  <si>
    <t>athene</t>
  </si>
  <si>
    <t>एथीन</t>
  </si>
  <si>
    <t>athenians</t>
  </si>
  <si>
    <t>एथेंस</t>
  </si>
  <si>
    <t>athens</t>
  </si>
  <si>
    <t>एथेन्स</t>
  </si>
  <si>
    <t>atherosclerosis</t>
  </si>
  <si>
    <t>अठेरोस्क्लेरोसिस</t>
  </si>
  <si>
    <t>एथीरोस्क़्लेरासिस</t>
  </si>
  <si>
    <t>atheta</t>
  </si>
  <si>
    <t>एथिटा</t>
  </si>
  <si>
    <t>athinai</t>
  </si>
  <si>
    <t>एथिनाई</t>
  </si>
  <si>
    <t>athirajendra</t>
  </si>
  <si>
    <t>अधिराजेन्द्र</t>
  </si>
  <si>
    <t>athisayan</t>
  </si>
  <si>
    <t>आतिशें</t>
  </si>
  <si>
    <t>athlete</t>
  </si>
  <si>
    <t>एथलीट</t>
  </si>
  <si>
    <t>athletes</t>
  </si>
  <si>
    <t>एथलिटों</t>
  </si>
  <si>
    <t>एथलीटों</t>
  </si>
  <si>
    <t>एथलीट्स</t>
  </si>
  <si>
    <t>athletic</t>
  </si>
  <si>
    <t>एथलेटिक</t>
  </si>
  <si>
    <t>athletics</t>
  </si>
  <si>
    <t>एथलेटिक्स</t>
  </si>
  <si>
    <t>athmaram</t>
  </si>
  <si>
    <t>आत्माराम</t>
  </si>
  <si>
    <t>athreya</t>
  </si>
  <si>
    <t>अथरेया</t>
  </si>
  <si>
    <t>athvara</t>
  </si>
  <si>
    <t>अठवारा</t>
  </si>
  <si>
    <t>ati</t>
  </si>
  <si>
    <t>अति</t>
  </si>
  <si>
    <t>एटीआई</t>
  </si>
  <si>
    <t>atiavayshyak</t>
  </si>
  <si>
    <t>अत्यावश्यक</t>
  </si>
  <si>
    <t>atibadi</t>
  </si>
  <si>
    <t>अतिवादी</t>
  </si>
  <si>
    <t>atikaya</t>
  </si>
  <si>
    <t>अतिकाय</t>
  </si>
  <si>
    <t>atikokan</t>
  </si>
  <si>
    <t>एटिकोकन</t>
  </si>
  <si>
    <t>एटिकोकान</t>
  </si>
  <si>
    <t>atira</t>
  </si>
  <si>
    <t>एटीआईआरए</t>
  </si>
  <si>
    <t>atiranachanda</t>
  </si>
  <si>
    <t>अतिरणचंउ</t>
  </si>
  <si>
    <t>अतिरणचंड</t>
  </si>
  <si>
    <t>atisayokti</t>
  </si>
  <si>
    <t>अतिशयोक्ति</t>
  </si>
  <si>
    <t>atit</t>
  </si>
  <si>
    <t>atka</t>
  </si>
  <si>
    <t>अटका</t>
  </si>
  <si>
    <t>atkinson</t>
  </si>
  <si>
    <t>एटकिंसन</t>
  </si>
  <si>
    <t>एटकिन्सन</t>
  </si>
  <si>
    <t>atlanta</t>
  </si>
  <si>
    <t>अटलांटा</t>
  </si>
  <si>
    <t>atlantic</t>
  </si>
  <si>
    <t>अटलांटिक</t>
  </si>
  <si>
    <t>अतलांतक</t>
  </si>
  <si>
    <t>एटलांटिक</t>
  </si>
  <si>
    <t>एटलान्टिक</t>
  </si>
  <si>
    <t>atlantis</t>
  </si>
  <si>
    <t>अटलांटिस</t>
  </si>
  <si>
    <t>atlas</t>
  </si>
  <si>
    <t>अतलास</t>
  </si>
  <si>
    <t>एटलस</t>
  </si>
  <si>
    <t>atlases</t>
  </si>
  <si>
    <t>atm</t>
  </si>
  <si>
    <t>एटीएम</t>
  </si>
  <si>
    <t>एटीम</t>
  </si>
  <si>
    <t>atma</t>
  </si>
  <si>
    <t>atmabodhamrita</t>
  </si>
  <si>
    <t>आत्मबोधामृत</t>
  </si>
  <si>
    <t>atman</t>
  </si>
  <si>
    <t>atmana</t>
  </si>
  <si>
    <t>आत्मना</t>
  </si>
  <si>
    <t>atmani</t>
  </si>
  <si>
    <t>आत्मनि</t>
  </si>
  <si>
    <t>atmaram</t>
  </si>
  <si>
    <t>atmiya</t>
  </si>
  <si>
    <t>आत्मीय</t>
  </si>
  <si>
    <t>atmotsarg</t>
  </si>
  <si>
    <t>आत्मोत्सर्ग</t>
  </si>
  <si>
    <t>atms</t>
  </si>
  <si>
    <t>एटीएमएस</t>
  </si>
  <si>
    <t>एटीएमों</t>
  </si>
  <si>
    <t>atnbuvdci</t>
  </si>
  <si>
    <t>अम्बुवासी</t>
  </si>
  <si>
    <t>atoll</t>
  </si>
  <si>
    <t>एटोल</t>
  </si>
  <si>
    <t>atom</t>
  </si>
  <si>
    <t>एटम</t>
  </si>
  <si>
    <t>atomic</t>
  </si>
  <si>
    <t>एटोमिक</t>
  </si>
  <si>
    <t>atomix</t>
  </si>
  <si>
    <t>एटामिक्स</t>
  </si>
  <si>
    <t>atoms</t>
  </si>
  <si>
    <t>एटम्स</t>
  </si>
  <si>
    <t>atonia</t>
  </si>
  <si>
    <t>अतानता</t>
  </si>
  <si>
    <t>atorvastatin</t>
  </si>
  <si>
    <t>एटोरवास्टेटिन</t>
  </si>
  <si>
    <t>एटोरवास्टेटिनका</t>
  </si>
  <si>
    <t>atp</t>
  </si>
  <si>
    <t>एटीपी</t>
  </si>
  <si>
    <t>atpur</t>
  </si>
  <si>
    <t>आटपुर</t>
  </si>
  <si>
    <t>atr</t>
  </si>
  <si>
    <t>एटीआर</t>
  </si>
  <si>
    <t>atrak</t>
  </si>
  <si>
    <t>अतराक</t>
  </si>
  <si>
    <t>atranjikhera</t>
  </si>
  <si>
    <t>अतरजिंखेड़ा</t>
  </si>
  <si>
    <t>atre</t>
  </si>
  <si>
    <t>अत्रे</t>
  </si>
  <si>
    <t>atresia</t>
  </si>
  <si>
    <t>अट्रेसिया</t>
  </si>
  <si>
    <t>atri</t>
  </si>
  <si>
    <t>अत्री</t>
  </si>
  <si>
    <t>atrial</t>
  </si>
  <si>
    <t>आट्रियल</t>
  </si>
  <si>
    <t>atrium</t>
  </si>
  <si>
    <t>एट्रियम</t>
  </si>
  <si>
    <t>एट्रीअम</t>
  </si>
  <si>
    <t>atropa</t>
  </si>
  <si>
    <t>आट्रोपा</t>
  </si>
  <si>
    <t>atropine</t>
  </si>
  <si>
    <t>एट्रोपाइन</t>
  </si>
  <si>
    <t>ats</t>
  </si>
  <si>
    <t>एटीएस</t>
  </si>
  <si>
    <t>att</t>
  </si>
  <si>
    <t>एटीटी</t>
  </si>
  <si>
    <t>atta</t>
  </si>
  <si>
    <t>अट्टा</t>
  </si>
  <si>
    <t>आटा</t>
  </si>
  <si>
    <t>attach</t>
  </si>
  <si>
    <t>अटैच</t>
  </si>
  <si>
    <t>attache</t>
  </si>
  <si>
    <t>अताशे</t>
  </si>
  <si>
    <t>attaching</t>
  </si>
  <si>
    <t>अटेचिंग</t>
  </si>
  <si>
    <t>attachment</t>
  </si>
  <si>
    <t>अटेचमेंट</t>
  </si>
  <si>
    <t>अटेचमेन्ट</t>
  </si>
  <si>
    <t>अटैचमेंट</t>
  </si>
  <si>
    <t>अटैचमेन्ट</t>
  </si>
  <si>
    <t>एटैचमेंट</t>
  </si>
  <si>
    <t>attachments</t>
  </si>
  <si>
    <t>अटैचमैंट</t>
  </si>
  <si>
    <t>attack</t>
  </si>
  <si>
    <t>अटैक</t>
  </si>
  <si>
    <t>attam</t>
  </si>
  <si>
    <t>अट्टम</t>
  </si>
  <si>
    <t>attar</t>
  </si>
  <si>
    <t>अत्तर</t>
  </si>
  <si>
    <t>अत्तार</t>
  </si>
  <si>
    <t>attari</t>
  </si>
  <si>
    <t>attariwalla</t>
  </si>
  <si>
    <t>अट्टारीवाला</t>
  </si>
  <si>
    <t>attend</t>
  </si>
  <si>
    <t>एटेन्ड</t>
  </si>
  <si>
    <t>attendant</t>
  </si>
  <si>
    <t>अटेंडेंटया</t>
  </si>
  <si>
    <t>attendants</t>
  </si>
  <si>
    <t>अटेन्डेन्ट</t>
  </si>
  <si>
    <t>attendees</t>
  </si>
  <si>
    <t>अटेंडीज़</t>
  </si>
  <si>
    <t>attention</t>
  </si>
  <si>
    <t>अटेंशन</t>
  </si>
  <si>
    <t>attha</t>
  </si>
  <si>
    <t>अट्ठकथा</t>
  </si>
  <si>
    <t>atthakatha</t>
  </si>
  <si>
    <t>अट्टकथा</t>
  </si>
  <si>
    <t>atthani</t>
  </si>
  <si>
    <t>अठन्नी</t>
  </si>
  <si>
    <t>atti</t>
  </si>
  <si>
    <t>अत्ती</t>
  </si>
  <si>
    <t>attic</t>
  </si>
  <si>
    <t>एंटिक</t>
  </si>
  <si>
    <t>attila</t>
  </si>
  <si>
    <t>अत्तिला</t>
  </si>
  <si>
    <t>attlee</t>
  </si>
  <si>
    <t>एटली</t>
  </si>
  <si>
    <t>attorney</t>
  </si>
  <si>
    <t>अटर्नी</t>
  </si>
  <si>
    <t>अटार्नी</t>
  </si>
  <si>
    <t>एटार्नी</t>
  </si>
  <si>
    <t>attri</t>
  </si>
  <si>
    <t>attribute</t>
  </si>
  <si>
    <t>एट्रिब्यूट</t>
  </si>
  <si>
    <t>एट्रीब्यूट</t>
  </si>
  <si>
    <t>attributed</t>
  </si>
  <si>
    <t>एट्रीब्यूटेड</t>
  </si>
  <si>
    <t>attributes</t>
  </si>
  <si>
    <t>एट्रिब्यूट्स</t>
  </si>
  <si>
    <t>एट्रीब्यूट्स</t>
  </si>
  <si>
    <t>attributor</t>
  </si>
  <si>
    <t>एट्रिब्यूटर</t>
  </si>
  <si>
    <t>attur</t>
  </si>
  <si>
    <t>अत्तुर</t>
  </si>
  <si>
    <t>atul</t>
  </si>
  <si>
    <t>अतुल</t>
  </si>
  <si>
    <t>atulya</t>
  </si>
  <si>
    <t>अतुल्य</t>
  </si>
  <si>
    <t>atum</t>
  </si>
  <si>
    <t>अतुम</t>
  </si>
  <si>
    <t>atura</t>
  </si>
  <si>
    <t>आतुर</t>
  </si>
  <si>
    <t>atvm</t>
  </si>
  <si>
    <t>एटीवीएम</t>
  </si>
  <si>
    <t>atvms</t>
  </si>
  <si>
    <t>atwal</t>
  </si>
  <si>
    <t>अटवाल</t>
  </si>
  <si>
    <t>atwood</t>
  </si>
  <si>
    <t>एटवुड</t>
  </si>
  <si>
    <t>atyantakama</t>
  </si>
  <si>
    <t>अत्यंतकाम</t>
  </si>
  <si>
    <t>atyrau</t>
  </si>
  <si>
    <t>अतैराउ</t>
  </si>
  <si>
    <t>auchi</t>
  </si>
  <si>
    <t>आउची</t>
  </si>
  <si>
    <t>auchinleck</t>
  </si>
  <si>
    <t>आचिनलेक</t>
  </si>
  <si>
    <t>auckland</t>
  </si>
  <si>
    <t>आकलैंड</t>
  </si>
  <si>
    <t>आकलैन्ड</t>
  </si>
  <si>
    <t>aud</t>
  </si>
  <si>
    <t>एयूडी</t>
  </si>
  <si>
    <t>audio</t>
  </si>
  <si>
    <t>आडियो</t>
  </si>
  <si>
    <t>audit</t>
  </si>
  <si>
    <t>आडिट</t>
  </si>
  <si>
    <t>auditing</t>
  </si>
  <si>
    <t>आडिटिंग</t>
  </si>
  <si>
    <t>auditor</t>
  </si>
  <si>
    <t>आडिटर</t>
  </si>
  <si>
    <t>audits</t>
  </si>
  <si>
    <t>augast</t>
  </si>
  <si>
    <t>अगस्त</t>
  </si>
  <si>
    <t>august</t>
  </si>
  <si>
    <t>अगसत</t>
  </si>
  <si>
    <t>अगस्तस</t>
  </si>
  <si>
    <t>आगस्ट</t>
  </si>
  <si>
    <t>auguste</t>
  </si>
  <si>
    <t>अगस्टे</t>
  </si>
  <si>
    <t>आगस्त</t>
  </si>
  <si>
    <t>augusto</t>
  </si>
  <si>
    <t>आगस्टस</t>
  </si>
  <si>
    <t>augustsson</t>
  </si>
  <si>
    <t>आगस्टसन</t>
  </si>
  <si>
    <t>aul</t>
  </si>
  <si>
    <t>aulahi</t>
  </si>
  <si>
    <t>auld</t>
  </si>
  <si>
    <t>अल्ड</t>
  </si>
  <si>
    <t>auli</t>
  </si>
  <si>
    <t>आवली</t>
  </si>
  <si>
    <t>aunt</t>
  </si>
  <si>
    <t>आंट</t>
  </si>
  <si>
    <t>आंटी</t>
  </si>
  <si>
    <t>aunts</t>
  </si>
  <si>
    <t>aup</t>
  </si>
  <si>
    <t>एयूपी</t>
  </si>
  <si>
    <t>aurobindb</t>
  </si>
  <si>
    <t>aurobindo</t>
  </si>
  <si>
    <t>अरबिन्दों</t>
  </si>
  <si>
    <t>aurora</t>
  </si>
  <si>
    <t>आउरा</t>
  </si>
  <si>
    <t>auroville</t>
  </si>
  <si>
    <t>अरोविले</t>
  </si>
  <si>
    <t>आरोविल</t>
  </si>
  <si>
    <t>auschwitz</t>
  </si>
  <si>
    <t>आसविज</t>
  </si>
  <si>
    <t>aust</t>
  </si>
  <si>
    <t>आस्ट</t>
  </si>
  <si>
    <t>austen</t>
  </si>
  <si>
    <t>आस्टिन</t>
  </si>
  <si>
    <t>आस्टेन</t>
  </si>
  <si>
    <t>austin</t>
  </si>
  <si>
    <t>australia</t>
  </si>
  <si>
    <t>अस्ट्रेलिया</t>
  </si>
  <si>
    <t>आष्ट्रेलिया</t>
  </si>
  <si>
    <t>आस्ट्रेलिया</t>
  </si>
  <si>
    <t>australian</t>
  </si>
  <si>
    <t>आस्ट्रेलियन</t>
  </si>
  <si>
    <t>आस्ट्रेलियाई</t>
  </si>
  <si>
    <t>आस्ट्रेलियावासी</t>
  </si>
  <si>
    <t>australoid</t>
  </si>
  <si>
    <t>आट्रोलाइड</t>
  </si>
  <si>
    <t>आस्ट्रेलायड</t>
  </si>
  <si>
    <t>australopithecus</t>
  </si>
  <si>
    <t>आस्ट्रेलोपिथिक्स</t>
  </si>
  <si>
    <t>austria</t>
  </si>
  <si>
    <t>अस्ट्रिया</t>
  </si>
  <si>
    <t>आस्ट्रिआ</t>
  </si>
  <si>
    <t>आस्ट्रिया</t>
  </si>
  <si>
    <t>austrian</t>
  </si>
  <si>
    <t>आस्ट्रिआई</t>
  </si>
  <si>
    <t>आस्ट्रिआवासी</t>
  </si>
  <si>
    <t>आस्ट्रियन</t>
  </si>
  <si>
    <t>आस्ट्रियाई</t>
  </si>
  <si>
    <t>austric</t>
  </si>
  <si>
    <t>आस्टरिक</t>
  </si>
  <si>
    <t>आस्ट्रिक</t>
  </si>
  <si>
    <t>authorities</t>
  </si>
  <si>
    <t>अथारिटियों</t>
  </si>
  <si>
    <t>अथारिटी</t>
  </si>
  <si>
    <t>आतारिटियों</t>
  </si>
  <si>
    <t>authority</t>
  </si>
  <si>
    <t>अथारिटि</t>
  </si>
  <si>
    <t>आउट्होरिट्य्</t>
  </si>
  <si>
    <t>आथारिटी</t>
  </si>
  <si>
    <t>authority”</t>
  </si>
  <si>
    <t>authorization</t>
  </si>
  <si>
    <t>आथोराइजेशन</t>
  </si>
  <si>
    <t>auto</t>
  </si>
  <si>
    <t>आटो</t>
  </si>
  <si>
    <t>autobiography</t>
  </si>
  <si>
    <t>आटोबायोग्राफी</t>
  </si>
  <si>
    <t>autocad</t>
  </si>
  <si>
    <t>आटोकैड</t>
  </si>
  <si>
    <t>autochthonic</t>
  </si>
  <si>
    <t>स्थानिक</t>
  </si>
  <si>
    <t>autoclave</t>
  </si>
  <si>
    <t>आटोक्लेव</t>
  </si>
  <si>
    <t>autocvaccine</t>
  </si>
  <si>
    <t>आटोवेक्सीन</t>
  </si>
  <si>
    <t>autodetect</t>
  </si>
  <si>
    <t>आटोडिटेक्ट</t>
  </si>
  <si>
    <t>autodetector</t>
  </si>
  <si>
    <t>आटोडिटेक्टर</t>
  </si>
  <si>
    <t>automake</t>
  </si>
  <si>
    <t>आटोमेक</t>
  </si>
  <si>
    <t>automatic</t>
  </si>
  <si>
    <t>आटोमेटिक</t>
  </si>
  <si>
    <t>automation</t>
  </si>
  <si>
    <t>आटोमेशन</t>
  </si>
  <si>
    <t>automobile</t>
  </si>
  <si>
    <t>आटोमोबाइल</t>
  </si>
  <si>
    <t>मोबाइल</t>
  </si>
  <si>
    <t>automobiles</t>
  </si>
  <si>
    <t>आटोमोबाइल्स</t>
  </si>
  <si>
    <t>automotive</t>
  </si>
  <si>
    <t>आटोमोटिव</t>
  </si>
  <si>
    <t>autopsy</t>
  </si>
  <si>
    <t>आटोप्सी</t>
  </si>
  <si>
    <t>autostart</t>
  </si>
  <si>
    <t>आटोस्टार्ट</t>
  </si>
  <si>
    <t>autotransformer</t>
  </si>
  <si>
    <t>आटोट्रान्सफार्मर</t>
  </si>
  <si>
    <t>auvergne</t>
  </si>
  <si>
    <t>आवर्न</t>
  </si>
  <si>
    <t>avadavat</t>
  </si>
  <si>
    <t>आवादावात</t>
  </si>
  <si>
    <t>avadesh</t>
  </si>
  <si>
    <t>अवधेश</t>
  </si>
  <si>
    <t>avadh</t>
  </si>
  <si>
    <t>अवध</t>
  </si>
  <si>
    <t>avadhi</t>
  </si>
  <si>
    <t>अवधी</t>
  </si>
  <si>
    <t>avadhoot</t>
  </si>
  <si>
    <t>अवधूत</t>
  </si>
  <si>
    <t>avadhuta</t>
  </si>
  <si>
    <t>avadi</t>
  </si>
  <si>
    <t>अवधि</t>
  </si>
  <si>
    <t>अवादी</t>
  </si>
  <si>
    <t>आवडी</t>
  </si>
  <si>
    <t>आवादी</t>
  </si>
  <si>
    <t>avagraha</t>
  </si>
  <si>
    <t>अवग्रह</t>
  </si>
  <si>
    <t>availability</t>
  </si>
  <si>
    <t>अवेलेबिलिटी</t>
  </si>
  <si>
    <t>avakasha</t>
  </si>
  <si>
    <t>अवकाश</t>
  </si>
  <si>
    <t>avakkai</t>
  </si>
  <si>
    <t>अवक्कई</t>
  </si>
  <si>
    <t>avalambana</t>
  </si>
  <si>
    <t>अवलंबन</t>
  </si>
  <si>
    <t>avalambhak</t>
  </si>
  <si>
    <t>अवलंबक</t>
  </si>
  <si>
    <t>avanaddha</t>
  </si>
  <si>
    <t>अवनद्ध</t>
  </si>
  <si>
    <t>avant</t>
  </si>
  <si>
    <t>अवंत</t>
  </si>
  <si>
    <t>avantgarde</t>
  </si>
  <si>
    <t>एवांतगर्दे</t>
  </si>
  <si>
    <t>avanti</t>
  </si>
  <si>
    <t>अबंति</t>
  </si>
  <si>
    <t>अवंती</t>
  </si>
  <si>
    <t>अवन्ति</t>
  </si>
  <si>
    <t>अवन्ती</t>
  </si>
  <si>
    <t>avantisundari</t>
  </si>
  <si>
    <t>अवन्तिसुन्दरी</t>
  </si>
  <si>
    <t>avar</t>
  </si>
  <si>
    <t>अवर</t>
  </si>
  <si>
    <t>avarama</t>
  </si>
  <si>
    <t>आवारम्</t>
  </si>
  <si>
    <t>avarihalli</t>
  </si>
  <si>
    <t>अवरिहाली</t>
  </si>
  <si>
    <t>avasan</t>
  </si>
  <si>
    <t>अवसान</t>
  </si>
  <si>
    <t>avast</t>
  </si>
  <si>
    <t>अवास्ट</t>
  </si>
  <si>
    <t>avasthi</t>
  </si>
  <si>
    <t>अवस्थी</t>
  </si>
  <si>
    <t>avatar</t>
  </si>
  <si>
    <t>अवतार</t>
  </si>
  <si>
    <t>avatara</t>
  </si>
  <si>
    <t>बवतार</t>
  </si>
  <si>
    <t>avataras</t>
  </si>
  <si>
    <t>अवतारों</t>
  </si>
  <si>
    <t>avatars</t>
  </si>
  <si>
    <t>avaya</t>
  </si>
  <si>
    <t>अवाया</t>
  </si>
  <si>
    <t>avayshyak</t>
  </si>
  <si>
    <t>आवश्यक</t>
  </si>
  <si>
    <t>avc</t>
  </si>
  <si>
    <t>एवीसी</t>
  </si>
  <si>
    <t>avdhi</t>
  </si>
  <si>
    <t>avenue</t>
  </si>
  <si>
    <t>एवेनयू</t>
  </si>
  <si>
    <t>एवेन्यू</t>
  </si>
  <si>
    <t>average</t>
  </si>
  <si>
    <t>एवरेज</t>
  </si>
  <si>
    <t>averroes</t>
  </si>
  <si>
    <t>आवेरोस</t>
  </si>
  <si>
    <t>avesta</t>
  </si>
  <si>
    <t>अवेस्ता</t>
  </si>
  <si>
    <t>avestan</t>
  </si>
  <si>
    <t>अवस्ताई</t>
  </si>
  <si>
    <t>अवेस्तन</t>
  </si>
  <si>
    <t>avi</t>
  </si>
  <si>
    <t>अवि</t>
  </si>
  <si>
    <t>एवीआई</t>
  </si>
  <si>
    <t>avial</t>
  </si>
  <si>
    <t>अवियल</t>
  </si>
  <si>
    <t>avian</t>
  </si>
  <si>
    <t>एवियन</t>
  </si>
  <si>
    <t>avianca</t>
  </si>
  <si>
    <t>अविआंका</t>
  </si>
  <si>
    <t>aviaswavidyaly</t>
  </si>
  <si>
    <t>विश्वविद्यालय</t>
  </si>
  <si>
    <t>aviation</t>
  </si>
  <si>
    <t>एविएशन</t>
  </si>
  <si>
    <t>एवियेशन</t>
  </si>
  <si>
    <t>aviator</t>
  </si>
  <si>
    <t>एविएटर</t>
  </si>
  <si>
    <t>avidya</t>
  </si>
  <si>
    <t>अविद्या</t>
  </si>
  <si>
    <t>avigdor</t>
  </si>
  <si>
    <t>एविगडोर</t>
  </si>
  <si>
    <t>एविडगोर</t>
  </si>
  <si>
    <t>avikasith</t>
  </si>
  <si>
    <t>विकसित</t>
  </si>
  <si>
    <t>avinash</t>
  </si>
  <si>
    <t>avionics</t>
  </si>
  <si>
    <t>वैमानिकी</t>
  </si>
  <si>
    <t>avis</t>
  </si>
  <si>
    <t>एएवीआई</t>
  </si>
  <si>
    <t>avishkaar</t>
  </si>
  <si>
    <t>अविष्कार</t>
  </si>
  <si>
    <t>avishkar</t>
  </si>
  <si>
    <t>आविष्कार</t>
  </si>
  <si>
    <t>avitaminosis</t>
  </si>
  <si>
    <t>अविटामिनता</t>
  </si>
  <si>
    <t>एविटामिनोसिस</t>
  </si>
  <si>
    <t>हाइपोविटामिनोसिस</t>
  </si>
  <si>
    <t>avium</t>
  </si>
  <si>
    <t>एवियम</t>
  </si>
  <si>
    <t>aviv</t>
  </si>
  <si>
    <t>अवीव</t>
  </si>
  <si>
    <t>aviwharoan</t>
  </si>
  <si>
    <t>विचारों</t>
  </si>
  <si>
    <t>aviyal</t>
  </si>
  <si>
    <t>avl</t>
  </si>
  <si>
    <t>एवीएल</t>
  </si>
  <si>
    <t>avner</t>
  </si>
  <si>
    <t>अवनर</t>
  </si>
  <si>
    <t>avnish</t>
  </si>
  <si>
    <t>अवनीश</t>
  </si>
  <si>
    <t>avocados</t>
  </si>
  <si>
    <t>एवोकेडो</t>
  </si>
  <si>
    <t>avogadro</t>
  </si>
  <si>
    <t>अवोगैद्रो</t>
  </si>
  <si>
    <t>एवोगाडरो</t>
  </si>
  <si>
    <t>avon</t>
  </si>
  <si>
    <t>एवोन</t>
  </si>
  <si>
    <t>avr</t>
  </si>
  <si>
    <t>अवीआर</t>
  </si>
  <si>
    <t>एवीआर</t>
  </si>
  <si>
    <t>avram</t>
  </si>
  <si>
    <t>एवरम</t>
  </si>
  <si>
    <t>avros</t>
  </si>
  <si>
    <t>एवरो</t>
  </si>
  <si>
    <t>avs</t>
  </si>
  <si>
    <t>एवीएस</t>
  </si>
  <si>
    <t>avsr</t>
  </si>
  <si>
    <t>एवीएसआर</t>
  </si>
  <si>
    <t>avtaar</t>
  </si>
  <si>
    <t>avtar</t>
  </si>
  <si>
    <t>avtarvad</t>
  </si>
  <si>
    <t>अवतारवाद</t>
  </si>
  <si>
    <t>avual</t>
  </si>
  <si>
    <t>avvari</t>
  </si>
  <si>
    <t>अव्वारि</t>
  </si>
  <si>
    <t>avvayyar</t>
  </si>
  <si>
    <t>अव्वयार</t>
  </si>
  <si>
    <t>avyaya</t>
  </si>
  <si>
    <t>अव्यय</t>
  </si>
  <si>
    <t>avyayibhava</t>
  </si>
  <si>
    <t>अव्ययीभाव</t>
  </si>
  <si>
    <t>awaara</t>
  </si>
  <si>
    <t>अवारा</t>
  </si>
  <si>
    <t>आवारा</t>
  </si>
  <si>
    <t>awaargi</t>
  </si>
  <si>
    <t>आवारगी</t>
  </si>
  <si>
    <t>awaas</t>
  </si>
  <si>
    <t>आवास</t>
  </si>
  <si>
    <t>awaaz</t>
  </si>
  <si>
    <t>आवाज़</t>
  </si>
  <si>
    <t>awacs</t>
  </si>
  <si>
    <t>अवाक्स</t>
  </si>
  <si>
    <t>awad</t>
  </si>
  <si>
    <t>अवाद</t>
  </si>
  <si>
    <t>awadh</t>
  </si>
  <si>
    <t>awadhesh</t>
  </si>
  <si>
    <t>awadheshwar</t>
  </si>
  <si>
    <t>अवधेश्वर</t>
  </si>
  <si>
    <t>awadhi</t>
  </si>
  <si>
    <t>awahar</t>
  </si>
  <si>
    <t>जवाहर</t>
  </si>
  <si>
    <t>awakening</t>
  </si>
  <si>
    <t>अवेकनिंग</t>
  </si>
  <si>
    <t>awal</t>
  </si>
  <si>
    <t>अव्वल</t>
  </si>
  <si>
    <t>awam</t>
  </si>
  <si>
    <t>आवाम</t>
  </si>
  <si>
    <t>awami</t>
  </si>
  <si>
    <t>अवामी</t>
  </si>
  <si>
    <t>awara</t>
  </si>
  <si>
    <t>award</t>
  </si>
  <si>
    <t>अवार्ड</t>
  </si>
  <si>
    <t>आवार्ड</t>
  </si>
  <si>
    <t>awarded</t>
  </si>
  <si>
    <t>awardee</t>
  </si>
  <si>
    <t>अवार्डी</t>
  </si>
  <si>
    <t>awards</t>
  </si>
  <si>
    <t>अवार्डस</t>
  </si>
  <si>
    <t>अवार्ड्स</t>
  </si>
  <si>
    <t>वर्ष</t>
  </si>
  <si>
    <t>aware</t>
  </si>
  <si>
    <t>अवेयर</t>
  </si>
  <si>
    <t>बारे</t>
  </si>
  <si>
    <t>वेयर</t>
  </si>
  <si>
    <t>awareness</t>
  </si>
  <si>
    <t>अवेयरनेस</t>
  </si>
  <si>
    <t>awas</t>
  </si>
  <si>
    <t>अबास</t>
  </si>
  <si>
    <t>awash</t>
  </si>
  <si>
    <t>अवाश</t>
  </si>
  <si>
    <t>awasil</t>
  </si>
  <si>
    <t>अवासिल</t>
  </si>
  <si>
    <t>awasthi</t>
  </si>
  <si>
    <t>awaz</t>
  </si>
  <si>
    <t>awaze</t>
  </si>
  <si>
    <t>आवाज़े</t>
  </si>
  <si>
    <t>awho</t>
  </si>
  <si>
    <t>आवा</t>
  </si>
  <si>
    <t>awla</t>
  </si>
  <si>
    <t>awlaki</t>
  </si>
  <si>
    <t>अवलाकी</t>
  </si>
  <si>
    <t>awt</t>
  </si>
  <si>
    <t>एवीटी</t>
  </si>
  <si>
    <t>axapta</t>
  </si>
  <si>
    <t>एक्साप्टा</t>
  </si>
  <si>
    <t>axel</t>
  </si>
  <si>
    <t>एक्सल</t>
  </si>
  <si>
    <t>axelrod</t>
  </si>
  <si>
    <t>एक्सेलोर्ड</t>
  </si>
  <si>
    <t>axes</t>
  </si>
  <si>
    <t>अक्ष</t>
  </si>
  <si>
    <t>axiant</t>
  </si>
  <si>
    <t>एक्सिएंट</t>
  </si>
  <si>
    <t>axis</t>
  </si>
  <si>
    <t>अक्सिस</t>
  </si>
  <si>
    <t>एक्सिस</t>
  </si>
  <si>
    <t>axle</t>
  </si>
  <si>
    <t>axons</t>
  </si>
  <si>
    <t>एक्सोनस</t>
  </si>
  <si>
    <t>axum</t>
  </si>
  <si>
    <t>अक्सुम</t>
  </si>
  <si>
    <t>ayaan</t>
  </si>
  <si>
    <t>अयान</t>
  </si>
  <si>
    <t>ayacucho</t>
  </si>
  <si>
    <t>आयाकुचो</t>
  </si>
  <si>
    <t>ayadi</t>
  </si>
  <si>
    <t>यदि</t>
  </si>
  <si>
    <t>ayah</t>
  </si>
  <si>
    <t>ayahuasca</t>
  </si>
  <si>
    <t>आयाहुअस्का</t>
  </si>
  <si>
    <t>ayak</t>
  </si>
  <si>
    <t>आयक</t>
  </si>
  <si>
    <t>ayaka</t>
  </si>
  <si>
    <t>ayan</t>
  </si>
  <si>
    <t>ayapaneco</t>
  </si>
  <si>
    <t>आयापानेको</t>
  </si>
  <si>
    <t>ayat</t>
  </si>
  <si>
    <t>आयतो</t>
  </si>
  <si>
    <t>ayataho</t>
  </si>
  <si>
    <t>ayatasra</t>
  </si>
  <si>
    <t>आयतास्त्र</t>
  </si>
  <si>
    <t>ayatollah</t>
  </si>
  <si>
    <t>अयतोला</t>
  </si>
  <si>
    <t>अयातुल्ल</t>
  </si>
  <si>
    <t>अयातुल्ला</t>
  </si>
  <si>
    <t>अयातोला</t>
  </si>
  <si>
    <t>अयातोल्ला</t>
  </si>
  <si>
    <t>अयातोल्लाह</t>
  </si>
  <si>
    <t>ayatollahs</t>
  </si>
  <si>
    <t>ayer</t>
  </si>
  <si>
    <t>ayers</t>
  </si>
  <si>
    <t>एयर्स</t>
  </si>
  <si>
    <t>ayesha</t>
  </si>
  <si>
    <t>अयेशा</t>
  </si>
  <si>
    <t>आएशा</t>
  </si>
  <si>
    <t>ayitrans</t>
  </si>
  <si>
    <t>आइट्रान्स</t>
  </si>
  <si>
    <t>ayman</t>
  </si>
  <si>
    <t>अयमान</t>
  </si>
  <si>
    <t>ayn</t>
  </si>
  <si>
    <t>ayodele</t>
  </si>
  <si>
    <t>अयोदेल</t>
  </si>
  <si>
    <t>आयोदेल</t>
  </si>
  <si>
    <t>ayodhya</t>
  </si>
  <si>
    <t>ayodhyakanad</t>
  </si>
  <si>
    <t>अयोध्याकाण्ड</t>
  </si>
  <si>
    <t>ayodhyakanda</t>
  </si>
  <si>
    <t>ayodhyanath</t>
  </si>
  <si>
    <t>अयोध्यानाथ</t>
  </si>
  <si>
    <t>ayoob</t>
  </si>
  <si>
    <t>अयूब</t>
  </si>
  <si>
    <t>ayora</t>
  </si>
  <si>
    <t>अयोरा</t>
  </si>
  <si>
    <t>ayova</t>
  </si>
  <si>
    <t>ayreshire</t>
  </si>
  <si>
    <t>आयरशायर</t>
  </si>
  <si>
    <t>ayub</t>
  </si>
  <si>
    <t>अय्यूब</t>
  </si>
  <si>
    <t>ayudhajivi</t>
  </si>
  <si>
    <t>आयुधजीवी</t>
  </si>
  <si>
    <t>ayung</t>
  </si>
  <si>
    <t>अयुंग</t>
  </si>
  <si>
    <t>ayurved</t>
  </si>
  <si>
    <t>आयुर्वेद</t>
  </si>
  <si>
    <t>ayurveda</t>
  </si>
  <si>
    <t>आयुर्वेदिक</t>
  </si>
  <si>
    <t>आर्युवैद</t>
  </si>
  <si>
    <t>ayurvedic</t>
  </si>
  <si>
    <t>ayush</t>
  </si>
  <si>
    <t>आयुश</t>
  </si>
  <si>
    <t>आयुष</t>
  </si>
  <si>
    <t>कीआयुष</t>
  </si>
  <si>
    <t>ayutthaya</t>
  </si>
  <si>
    <t>अयुथिया</t>
  </si>
  <si>
    <t>अयुध्या</t>
  </si>
  <si>
    <t>ayuveda</t>
  </si>
  <si>
    <t>ayyangar</t>
  </si>
  <si>
    <t>अय्यंगर</t>
  </si>
  <si>
    <t>अर्य्यगर</t>
  </si>
  <si>
    <t>आयंगर</t>
  </si>
  <si>
    <t>ayyanger</t>
  </si>
  <si>
    <t>ayyappa</t>
  </si>
  <si>
    <t>अय्यप्पा</t>
  </si>
  <si>
    <t>ayyar</t>
  </si>
  <si>
    <t>ayyasami</t>
  </si>
  <si>
    <t>अयासामी</t>
  </si>
  <si>
    <t>ayyavali</t>
  </si>
  <si>
    <t>अय्यावलि</t>
  </si>
  <si>
    <t>ayyinappilla</t>
  </si>
  <si>
    <t>अय्यिपिल्ला</t>
  </si>
  <si>
    <t>ayyippilla</t>
  </si>
  <si>
    <t>अच्चिपिल्ला</t>
  </si>
  <si>
    <t>ayyub</t>
  </si>
  <si>
    <t>ayyubbid</t>
  </si>
  <si>
    <t>अय्यूबिद</t>
  </si>
  <si>
    <t>ayyubid</t>
  </si>
  <si>
    <t>azaad</t>
  </si>
  <si>
    <t>आज़ाद</t>
  </si>
  <si>
    <t>azad</t>
  </si>
  <si>
    <t>आजादको</t>
  </si>
  <si>
    <t>azadi</t>
  </si>
  <si>
    <t>आज़ादी</t>
  </si>
  <si>
    <t>आजादी</t>
  </si>
  <si>
    <t>azadirachta</t>
  </si>
  <si>
    <t>अज़ाडिरच्ता</t>
  </si>
  <si>
    <t>azam</t>
  </si>
  <si>
    <t>आजम</t>
  </si>
  <si>
    <t>azamgarh</t>
  </si>
  <si>
    <t>आजमगढे</t>
  </si>
  <si>
    <t>आज़मगढ़</t>
  </si>
  <si>
    <t>azar</t>
  </si>
  <si>
    <t>अजर</t>
  </si>
  <si>
    <t>अजार</t>
  </si>
  <si>
    <t>आज़र</t>
  </si>
  <si>
    <t>आजार</t>
  </si>
  <si>
    <t>azarenka</t>
  </si>
  <si>
    <t>अज़ारेन्का</t>
  </si>
  <si>
    <t>azarmukh</t>
  </si>
  <si>
    <t>azdawaj</t>
  </si>
  <si>
    <t>अन्दावाजे</t>
  </si>
  <si>
    <t>azeez</t>
  </si>
  <si>
    <t>अज़ीज़</t>
  </si>
  <si>
    <t>azerbaijan</t>
  </si>
  <si>
    <t>अजरबाइजन</t>
  </si>
  <si>
    <t>अजरबैजान</t>
  </si>
  <si>
    <t>अज़रबैजान</t>
  </si>
  <si>
    <t>azerbaijani</t>
  </si>
  <si>
    <t>अजरबैजानी</t>
  </si>
  <si>
    <t>अज़रबैजानी</t>
  </si>
  <si>
    <t>azerbajdzhan</t>
  </si>
  <si>
    <t>azerty</t>
  </si>
  <si>
    <t>एज़ेरटी</t>
  </si>
  <si>
    <t>azhar</t>
  </si>
  <si>
    <t>अजहर</t>
  </si>
  <si>
    <t>अज़हर</t>
  </si>
  <si>
    <t>azharuddin</t>
  </si>
  <si>
    <t>अजहरुददीन</t>
  </si>
  <si>
    <t>अजहरुद्दीन</t>
  </si>
  <si>
    <t>अज़हरुद्दीन</t>
  </si>
  <si>
    <t>azim</t>
  </si>
  <si>
    <t>अज़ीम</t>
  </si>
  <si>
    <t>अजीम</t>
  </si>
  <si>
    <t>azimullah</t>
  </si>
  <si>
    <t>अजीमुल्ला</t>
  </si>
  <si>
    <t>azimuth</t>
  </si>
  <si>
    <t>अजिमुथ</t>
  </si>
  <si>
    <t>aziz</t>
  </si>
  <si>
    <t>अज़ीज</t>
  </si>
  <si>
    <t>अजीज</t>
  </si>
  <si>
    <t>अजीज़</t>
  </si>
  <si>
    <t>azmi</t>
  </si>
  <si>
    <t>आज़मी</t>
  </si>
  <si>
    <t>aznar</t>
  </si>
  <si>
    <t>अजनार</t>
  </si>
  <si>
    <t>azolla</t>
  </si>
  <si>
    <t>अजोला</t>
  </si>
  <si>
    <t>अजोल्ला</t>
  </si>
  <si>
    <t>एजोला</t>
  </si>
  <si>
    <t>azores</t>
  </si>
  <si>
    <t>अज़ोरेस</t>
  </si>
  <si>
    <t>अजोरस</t>
  </si>
  <si>
    <t>अजोर्स</t>
  </si>
  <si>
    <t>azrael</t>
  </si>
  <si>
    <t>इज़्राईल</t>
  </si>
  <si>
    <t>aztec</t>
  </si>
  <si>
    <t>अजटेक</t>
  </si>
  <si>
    <t>आज़तेक</t>
  </si>
  <si>
    <t>एजटेक</t>
  </si>
  <si>
    <t>एज़टेक</t>
  </si>
  <si>
    <t>एज़्टेक</t>
  </si>
  <si>
    <t>aztecs</t>
  </si>
  <si>
    <t>एजटेक्स</t>
  </si>
  <si>
    <t>azul</t>
  </si>
  <si>
    <t>अजुल</t>
  </si>
  <si>
    <t>azulejos</t>
  </si>
  <si>
    <t>अजूलजोस</t>
  </si>
  <si>
    <t>azure</t>
  </si>
  <si>
    <t>एज़ुरे</t>
  </si>
  <si>
    <t>एजुरे</t>
  </si>
  <si>
    <t>azzam</t>
  </si>
  <si>
    <t>अज्जाम</t>
  </si>
  <si>
    <t>baabar</t>
  </si>
  <si>
    <t>बाबर</t>
  </si>
  <si>
    <t>baabarr</t>
  </si>
  <si>
    <t>baabul</t>
  </si>
  <si>
    <t>बाबुल</t>
  </si>
  <si>
    <t>baadshah</t>
  </si>
  <si>
    <t>बादशाह</t>
  </si>
  <si>
    <t>baahar</t>
  </si>
  <si>
    <t>बाहर</t>
  </si>
  <si>
    <t>baaje</t>
  </si>
  <si>
    <t>बाजे</t>
  </si>
  <si>
    <t>baalkand</t>
  </si>
  <si>
    <t>बालकाण्ड</t>
  </si>
  <si>
    <t>baan</t>
  </si>
  <si>
    <t>बान</t>
  </si>
  <si>
    <t>baandh</t>
  </si>
  <si>
    <t>बाँध</t>
  </si>
  <si>
    <t>baani</t>
  </si>
  <si>
    <t>बाणी</t>
  </si>
  <si>
    <t>baap</t>
  </si>
  <si>
    <t>बाप</t>
  </si>
  <si>
    <t>baar</t>
  </si>
  <si>
    <t>बार</t>
  </si>
  <si>
    <t>baaraat</t>
  </si>
  <si>
    <t>बारात</t>
  </si>
  <si>
    <t>baat</t>
  </si>
  <si>
    <t>baaten</t>
  </si>
  <si>
    <t>बातें</t>
  </si>
  <si>
    <t>baati</t>
  </si>
  <si>
    <t>बाटी</t>
  </si>
  <si>
    <t>baaz</t>
  </si>
  <si>
    <t>बाज</t>
  </si>
  <si>
    <t>बाज़</t>
  </si>
  <si>
    <t>baazi</t>
  </si>
  <si>
    <t>बाज़ी</t>
  </si>
  <si>
    <t>baazigar</t>
  </si>
  <si>
    <t>बाज़ीगर</t>
  </si>
  <si>
    <t>bab</t>
  </si>
  <si>
    <t>बाब</t>
  </si>
  <si>
    <t>baba</t>
  </si>
  <si>
    <t>दाबा</t>
  </si>
  <si>
    <t>बाबा</t>
  </si>
  <si>
    <t>भाभा</t>
  </si>
  <si>
    <t>babaji</t>
  </si>
  <si>
    <t>babal</t>
  </si>
  <si>
    <t>बाबल</t>
  </si>
  <si>
    <t>babaleshwar</t>
  </si>
  <si>
    <t>बाबालेश्वर</t>
  </si>
  <si>
    <t>babar</t>
  </si>
  <si>
    <t>babaria</t>
  </si>
  <si>
    <t>बबरिया</t>
  </si>
  <si>
    <t>babariawad</t>
  </si>
  <si>
    <t>बाबरियावाड</t>
  </si>
  <si>
    <t>बाबरियावाड़</t>
  </si>
  <si>
    <t>babasaheb</t>
  </si>
  <si>
    <t>बाबासाहब</t>
  </si>
  <si>
    <t>बाबासाहेब</t>
  </si>
  <si>
    <t>साहेब</t>
  </si>
  <si>
    <t>babbage</t>
  </si>
  <si>
    <t>बेबेज</t>
  </si>
  <si>
    <t>बैबेज</t>
  </si>
  <si>
    <t>babbar</t>
  </si>
  <si>
    <t>बबर</t>
  </si>
  <si>
    <t>बब्बर</t>
  </si>
  <si>
    <t>babbler</t>
  </si>
  <si>
    <t>बेब्लर</t>
  </si>
  <si>
    <t>बैबलर</t>
  </si>
  <si>
    <t>babel</t>
  </si>
  <si>
    <t>बेबल</t>
  </si>
  <si>
    <t>बैबल</t>
  </si>
  <si>
    <t>babhruvahan</t>
  </si>
  <si>
    <t>बभ्रुवाहन</t>
  </si>
  <si>
    <t>babil</t>
  </si>
  <si>
    <t>बाइबिल</t>
  </si>
  <si>
    <t>बाबिल</t>
  </si>
  <si>
    <t>babington</t>
  </si>
  <si>
    <t>बेबिंगटन</t>
  </si>
  <si>
    <t>babli</t>
  </si>
  <si>
    <t>बबली</t>
  </si>
  <si>
    <t>बब्ली</t>
  </si>
  <si>
    <t>baboo</t>
  </si>
  <si>
    <t>बाबू</t>
  </si>
  <si>
    <t>babool</t>
  </si>
  <si>
    <t>बबूल</t>
  </si>
  <si>
    <t>baboon</t>
  </si>
  <si>
    <t>बबून</t>
  </si>
  <si>
    <t>बैबून</t>
  </si>
  <si>
    <t>babri</t>
  </si>
  <si>
    <t>बाबरी</t>
  </si>
  <si>
    <t>बाबारी</t>
  </si>
  <si>
    <t>babruvahan</t>
  </si>
  <si>
    <t>babsk</t>
  </si>
  <si>
    <t>बाप्स्क</t>
  </si>
  <si>
    <t>babu</t>
  </si>
  <si>
    <t>babubhai</t>
  </si>
  <si>
    <t>बाबूभाई</t>
  </si>
  <si>
    <t>babuji</t>
  </si>
  <si>
    <t>बाबूजी</t>
  </si>
  <si>
    <t>babul</t>
  </si>
  <si>
    <t>babulal</t>
  </si>
  <si>
    <t>बाबूलल</t>
  </si>
  <si>
    <t>बाबूलाल</t>
  </si>
  <si>
    <t>babulbeans</t>
  </si>
  <si>
    <t>बावुलबीन्स</t>
  </si>
  <si>
    <t>babur</t>
  </si>
  <si>
    <t>baburam</t>
  </si>
  <si>
    <t>बाबुराम</t>
  </si>
  <si>
    <t>baburnama</t>
  </si>
  <si>
    <t>बाबरनामा</t>
  </si>
  <si>
    <t>babus</t>
  </si>
  <si>
    <t>baby</t>
  </si>
  <si>
    <t>बेबी</t>
  </si>
  <si>
    <t>babya</t>
  </si>
  <si>
    <t>बब्या</t>
  </si>
  <si>
    <t>babyloan</t>
  </si>
  <si>
    <t>बेबीलोन्</t>
  </si>
  <si>
    <t>babylon</t>
  </si>
  <si>
    <t>बेबलोन</t>
  </si>
  <si>
    <t>बेबीलोन</t>
  </si>
  <si>
    <t>babylonia</t>
  </si>
  <si>
    <t>बेबीलोनिया</t>
  </si>
  <si>
    <t>babylonian</t>
  </si>
  <si>
    <t>बेबीलोनियन</t>
  </si>
  <si>
    <t>babylonians</t>
  </si>
  <si>
    <t>बेबीलोनियंस</t>
  </si>
  <si>
    <t>bacardi</t>
  </si>
  <si>
    <t>बकार्डी</t>
  </si>
  <si>
    <t>bacchan</t>
  </si>
  <si>
    <t>बच्चन</t>
  </si>
  <si>
    <t>bacchat</t>
  </si>
  <si>
    <t>बचत</t>
  </si>
  <si>
    <t>bacchus</t>
  </si>
  <si>
    <t>बाचुस</t>
  </si>
  <si>
    <t>bacevich</t>
  </si>
  <si>
    <t>बेसविच</t>
  </si>
  <si>
    <t>bach</t>
  </si>
  <si>
    <t>बाख़</t>
  </si>
  <si>
    <t>बैक</t>
  </si>
  <si>
    <t>bachak</t>
  </si>
  <si>
    <t>बचक</t>
  </si>
  <si>
    <t>bachal</t>
  </si>
  <si>
    <t>बचल</t>
  </si>
  <si>
    <t>bachan</t>
  </si>
  <si>
    <t>बचन</t>
  </si>
  <si>
    <t>bacharam</t>
  </si>
  <si>
    <t>बच्चाराम</t>
  </si>
  <si>
    <t>bachat</t>
  </si>
  <si>
    <t>bachawat</t>
  </si>
  <si>
    <t>बछावत</t>
  </si>
  <si>
    <t>bachchan</t>
  </si>
  <si>
    <t>बच्हन</t>
  </si>
  <si>
    <t>bachendri</t>
  </si>
  <si>
    <t>बचेंद्री</t>
  </si>
  <si>
    <t>bachhan</t>
  </si>
  <si>
    <t>bacilli</t>
  </si>
  <si>
    <t>बेसिली</t>
  </si>
  <si>
    <t>bacillus</t>
  </si>
  <si>
    <t>बेसिलस</t>
  </si>
  <si>
    <t>बैसिलस</t>
  </si>
  <si>
    <t>बैसीलस</t>
  </si>
  <si>
    <t>bacitracin</t>
  </si>
  <si>
    <t>बैसीट्रासीन</t>
  </si>
  <si>
    <t>back</t>
  </si>
  <si>
    <t>backbay</t>
  </si>
  <si>
    <t>बैकबे</t>
  </si>
  <si>
    <t>backbone</t>
  </si>
  <si>
    <t>बेकबोन</t>
  </si>
  <si>
    <t>बैकबोन</t>
  </si>
  <si>
    <t>backend</t>
  </si>
  <si>
    <t>बैकएंड</t>
  </si>
  <si>
    <t>बैकएण्ड</t>
  </si>
  <si>
    <t>बैकेंड</t>
  </si>
  <si>
    <t>backends</t>
  </si>
  <si>
    <t>बैकएण्ड्स</t>
  </si>
  <si>
    <t>backflow</t>
  </si>
  <si>
    <t>बैकफ्लो</t>
  </si>
  <si>
    <t>background</t>
  </si>
  <si>
    <t>बैकग्राउणड</t>
  </si>
  <si>
    <t>backing</t>
  </si>
  <si>
    <t>बेकिंग</t>
  </si>
  <si>
    <t>बैंकिंग</t>
  </si>
  <si>
    <t>बैकिंग</t>
  </si>
  <si>
    <t>backlash</t>
  </si>
  <si>
    <t>बैकलैश</t>
  </si>
  <si>
    <t>backlight</t>
  </si>
  <si>
    <t>बेकलाइट</t>
  </si>
  <si>
    <t>बैकलाइट</t>
  </si>
  <si>
    <t>backlink</t>
  </si>
  <si>
    <t>बैकलिंक</t>
  </si>
  <si>
    <t>backlinks</t>
  </si>
  <si>
    <t>ब्लैकलिंक</t>
  </si>
  <si>
    <t>backref</t>
  </si>
  <si>
    <t>बैकरेफ़</t>
  </si>
  <si>
    <t>backroom</t>
  </si>
  <si>
    <t>बैकरूम</t>
  </si>
  <si>
    <t>backscatter</t>
  </si>
  <si>
    <t>बैकस्कैटर</t>
  </si>
  <si>
    <t>backsheesh</t>
  </si>
  <si>
    <t>बख़्शिश</t>
  </si>
  <si>
    <t>बख्शिश</t>
  </si>
  <si>
    <t>backside</t>
  </si>
  <si>
    <t>बैकसाइड</t>
  </si>
  <si>
    <t>backslash</t>
  </si>
  <si>
    <t>बैकस्लैश</t>
  </si>
  <si>
    <t>backspace</t>
  </si>
  <si>
    <t>बेकस्पेस</t>
  </si>
  <si>
    <t>बैकस्पेस</t>
  </si>
  <si>
    <t>backtracking</t>
  </si>
  <si>
    <t>बैकट्रैकिंग</t>
  </si>
  <si>
    <t>backup</t>
  </si>
  <si>
    <t>बच्कुप</t>
  </si>
  <si>
    <t>बेकअप</t>
  </si>
  <si>
    <t>बेकप</t>
  </si>
  <si>
    <t>बैकअप</t>
  </si>
  <si>
    <t>बैकुप</t>
  </si>
  <si>
    <t>backups</t>
  </si>
  <si>
    <t>backus</t>
  </si>
  <si>
    <t>बैकस</t>
  </si>
  <si>
    <t>backward</t>
  </si>
  <si>
    <t>बैकयार्ड</t>
  </si>
  <si>
    <t>बैकवर्ड</t>
  </si>
  <si>
    <t>बैकवार्ड</t>
  </si>
  <si>
    <t>backwater</t>
  </si>
  <si>
    <t>बैकवाटर</t>
  </si>
  <si>
    <t>backyard</t>
  </si>
  <si>
    <t>bacon</t>
  </si>
  <si>
    <t>बेकन</t>
  </si>
  <si>
    <t>bacteria</t>
  </si>
  <si>
    <t>बक्टेरिया</t>
  </si>
  <si>
    <t>बासकटेरिया</t>
  </si>
  <si>
    <t>बेक्टीरिया</t>
  </si>
  <si>
    <t>बैक्टिरिया</t>
  </si>
  <si>
    <t>बैक्टीरिया</t>
  </si>
  <si>
    <t>बैक्टेरिया</t>
  </si>
  <si>
    <t>bacterial</t>
  </si>
  <si>
    <t>बैक्टीरियल</t>
  </si>
  <si>
    <t>बैक्टेरियल</t>
  </si>
  <si>
    <t>bactericide</t>
  </si>
  <si>
    <t>बैक्टीरियोसाइड</t>
  </si>
  <si>
    <t>bacterium</t>
  </si>
  <si>
    <t>बैक्टीरियम</t>
  </si>
  <si>
    <t>bactria</t>
  </si>
  <si>
    <t>बैक्ट्रिया</t>
  </si>
  <si>
    <t>bactrian</t>
  </si>
  <si>
    <t>बाख़्त्री</t>
  </si>
  <si>
    <t>बैक्ट्रियन</t>
  </si>
  <si>
    <t>baculoviridae</t>
  </si>
  <si>
    <t>बैक्युलेविरिडी</t>
  </si>
  <si>
    <t>bad</t>
  </si>
  <si>
    <t>बड़ी</t>
  </si>
  <si>
    <t>बैड</t>
  </si>
  <si>
    <t>bada</t>
  </si>
  <si>
    <t>बड़</t>
  </si>
  <si>
    <t>बड़ा</t>
  </si>
  <si>
    <t>badaga</t>
  </si>
  <si>
    <t>बदगा</t>
  </si>
  <si>
    <t>badakhshan</t>
  </si>
  <si>
    <t>बदकशां</t>
  </si>
  <si>
    <t>बदख़्श</t>
  </si>
  <si>
    <t>बदख़्शान</t>
  </si>
  <si>
    <t>बदख्श़ां</t>
  </si>
  <si>
    <t>badakshan</t>
  </si>
  <si>
    <t>बदख्शां</t>
  </si>
  <si>
    <t>badal</t>
  </si>
  <si>
    <t>बादल</t>
  </si>
  <si>
    <t>badalkhol</t>
  </si>
  <si>
    <t>बादलखोल</t>
  </si>
  <si>
    <t>badalte</t>
  </si>
  <si>
    <t>बदलते</t>
  </si>
  <si>
    <t>badam</t>
  </si>
  <si>
    <t>बादाम</t>
  </si>
  <si>
    <t>badami</t>
  </si>
  <si>
    <t>बदामी</t>
  </si>
  <si>
    <t>बादामी</t>
  </si>
  <si>
    <t>badan</t>
  </si>
  <si>
    <t>बदन</t>
  </si>
  <si>
    <t>badanchandra</t>
  </si>
  <si>
    <t>बदनचंद्र</t>
  </si>
  <si>
    <t>badaoni</t>
  </si>
  <si>
    <t>बदावनी</t>
  </si>
  <si>
    <t>बदावली</t>
  </si>
  <si>
    <t>badar</t>
  </si>
  <si>
    <t>बदर</t>
  </si>
  <si>
    <t>badarai</t>
  </si>
  <si>
    <t>badarayana</t>
  </si>
  <si>
    <t>बदरायत</t>
  </si>
  <si>
    <t>बादरायण</t>
  </si>
  <si>
    <t>badarikasrama</t>
  </si>
  <si>
    <t>बदरिकाश्रम</t>
  </si>
  <si>
    <t>badarpur</t>
  </si>
  <si>
    <t>बदरपुर</t>
  </si>
  <si>
    <t>बादुरपुर</t>
  </si>
  <si>
    <t>badathwal</t>
  </si>
  <si>
    <t>बड़ेथ्वाल</t>
  </si>
  <si>
    <t>badaun</t>
  </si>
  <si>
    <t>बदौन</t>
  </si>
  <si>
    <t>badauni</t>
  </si>
  <si>
    <t>बदायूंनी</t>
  </si>
  <si>
    <t>badawi</t>
  </si>
  <si>
    <t>बदावी</t>
  </si>
  <si>
    <t>badayun</t>
  </si>
  <si>
    <t>baddi</t>
  </si>
  <si>
    <t>बड्डी</t>
  </si>
  <si>
    <t>बद्दी</t>
  </si>
  <si>
    <t>bade</t>
  </si>
  <si>
    <t>बड़े</t>
  </si>
  <si>
    <t>baden</t>
  </si>
  <si>
    <t>बादेन</t>
  </si>
  <si>
    <t>badge</t>
  </si>
  <si>
    <t>बड़गे</t>
  </si>
  <si>
    <t>बाडगे</t>
  </si>
  <si>
    <t>बाडगें</t>
  </si>
  <si>
    <t>बैज</t>
  </si>
  <si>
    <t>badger</t>
  </si>
  <si>
    <t>बेगर</t>
  </si>
  <si>
    <t>बैजर</t>
  </si>
  <si>
    <t>badghis</t>
  </si>
  <si>
    <t>बादग़ीस</t>
  </si>
  <si>
    <t>badhaai</t>
  </si>
  <si>
    <t>बधाई</t>
  </si>
  <si>
    <t>badhan</t>
  </si>
  <si>
    <t>बाधान</t>
  </si>
  <si>
    <t>badheka</t>
  </si>
  <si>
    <t>बधेका</t>
  </si>
  <si>
    <t>badhkar</t>
  </si>
  <si>
    <t>बढ़कर</t>
  </si>
  <si>
    <t>badhu</t>
  </si>
  <si>
    <t>बधू</t>
  </si>
  <si>
    <t>badi</t>
  </si>
  <si>
    <t>badite</t>
  </si>
  <si>
    <t>बाडिते</t>
  </si>
  <si>
    <t>badiya</t>
  </si>
  <si>
    <t>बाडिया</t>
  </si>
  <si>
    <t>badkar</t>
  </si>
  <si>
    <t>badkhal</t>
  </si>
  <si>
    <t>बडकल</t>
  </si>
  <si>
    <t>बड़खल</t>
  </si>
  <si>
    <t>badkhshan</t>
  </si>
  <si>
    <t>बदखशां</t>
  </si>
  <si>
    <t>badly</t>
  </si>
  <si>
    <t>बडी</t>
  </si>
  <si>
    <t>badmaash</t>
  </si>
  <si>
    <t>बदमाश</t>
  </si>
  <si>
    <t>badminton</t>
  </si>
  <si>
    <t>बेडमिंटन</t>
  </si>
  <si>
    <t>बैडमिंटन</t>
  </si>
  <si>
    <t>बैडमिन्टन</t>
  </si>
  <si>
    <t>badnake</t>
  </si>
  <si>
    <t>बड़नाके</t>
  </si>
  <si>
    <t>badnami</t>
  </si>
  <si>
    <t>बदनामी</t>
  </si>
  <si>
    <t>badp</t>
  </si>
  <si>
    <t>बीएडीपी</t>
  </si>
  <si>
    <t>badr</t>
  </si>
  <si>
    <t>बद्र</t>
  </si>
  <si>
    <t>badra</t>
  </si>
  <si>
    <t>badri</t>
  </si>
  <si>
    <t>बद्री</t>
  </si>
  <si>
    <t>badrinath</t>
  </si>
  <si>
    <t>बद्रीनाथ</t>
  </si>
  <si>
    <t>badruddin</t>
  </si>
  <si>
    <t>बदरद्दीन</t>
  </si>
  <si>
    <t>बदरुद्दीन</t>
  </si>
  <si>
    <t>बदरूद्दीन</t>
  </si>
  <si>
    <t>बदरूद्धीन</t>
  </si>
  <si>
    <t>बररूद्दीन</t>
  </si>
  <si>
    <t>badrudding</t>
  </si>
  <si>
    <t>badrul</t>
  </si>
  <si>
    <t>बदरूल</t>
  </si>
  <si>
    <t>badshah</t>
  </si>
  <si>
    <t>badshahi</t>
  </si>
  <si>
    <t>बादशाही</t>
  </si>
  <si>
    <t>badu</t>
  </si>
  <si>
    <t>baduan</t>
  </si>
  <si>
    <t>baduy</t>
  </si>
  <si>
    <t>बादुआ</t>
  </si>
  <si>
    <t>baekdu</t>
  </si>
  <si>
    <t>बएकदू</t>
  </si>
  <si>
    <t>baekje</t>
  </si>
  <si>
    <t>बेकजे</t>
  </si>
  <si>
    <t>bael</t>
  </si>
  <si>
    <t>बिल्व</t>
  </si>
  <si>
    <t>बेल</t>
  </si>
  <si>
    <t>baer</t>
  </si>
  <si>
    <t>बेयर</t>
  </si>
  <si>
    <t>baetis</t>
  </si>
  <si>
    <t>बेटिस</t>
  </si>
  <si>
    <t>bafla</t>
  </si>
  <si>
    <t>बाफला</t>
  </si>
  <si>
    <t>bag</t>
  </si>
  <si>
    <t>बग्</t>
  </si>
  <si>
    <t>बैग</t>
  </si>
  <si>
    <t>baga</t>
  </si>
  <si>
    <t>बागा</t>
  </si>
  <si>
    <t>bagadi</t>
  </si>
  <si>
    <t>बागड़ियों</t>
  </si>
  <si>
    <t>bagaha</t>
  </si>
  <si>
    <t>बगहा</t>
  </si>
  <si>
    <t>bagal</t>
  </si>
  <si>
    <t>बागल</t>
  </si>
  <si>
    <t>bagalamukhi</t>
  </si>
  <si>
    <t>बगलामुखी</t>
  </si>
  <si>
    <t>bagalkot</t>
  </si>
  <si>
    <t>बगलकोट</t>
  </si>
  <si>
    <t>बागलकोट</t>
  </si>
  <si>
    <t>bagalpur</t>
  </si>
  <si>
    <t>भागलपुर</t>
  </si>
  <si>
    <t>bagan</t>
  </si>
  <si>
    <t>बागान</t>
  </si>
  <si>
    <t>bagapata</t>
  </si>
  <si>
    <t>बागपत</t>
  </si>
  <si>
    <t>bagar</t>
  </si>
  <si>
    <t>बगड़</t>
  </si>
  <si>
    <t>bagat</t>
  </si>
  <si>
    <t>वार्गट</t>
  </si>
  <si>
    <t>bagata</t>
  </si>
  <si>
    <t>बगट</t>
  </si>
  <si>
    <t>bagath</t>
  </si>
  <si>
    <t>भगत</t>
  </si>
  <si>
    <t>bagby</t>
  </si>
  <si>
    <t>बागबी</t>
  </si>
  <si>
    <t>bagchi</t>
  </si>
  <si>
    <t>बागची</t>
  </si>
  <si>
    <t>bagdad</t>
  </si>
  <si>
    <t>बगदाद</t>
  </si>
  <si>
    <t>बग़दाद</t>
  </si>
  <si>
    <t>bagdi</t>
  </si>
  <si>
    <t>बगडी</t>
  </si>
  <si>
    <t>bagdogra</t>
  </si>
  <si>
    <t>बागडोगरा</t>
  </si>
  <si>
    <t>bageecha</t>
  </si>
  <si>
    <t>बगीचा</t>
  </si>
  <si>
    <t>bagehot</t>
  </si>
  <si>
    <t>बेगहोट</t>
  </si>
  <si>
    <t>bagelkhand</t>
  </si>
  <si>
    <t>बघेलखंड</t>
  </si>
  <si>
    <t>bagels</t>
  </si>
  <si>
    <t>बेगेल</t>
  </si>
  <si>
    <t>bageshwar</t>
  </si>
  <si>
    <t>बागेश्वर</t>
  </si>
  <si>
    <t>bagga</t>
  </si>
  <si>
    <t>बग्ग</t>
  </si>
  <si>
    <t>बग्गा</t>
  </si>
  <si>
    <t>baggage</t>
  </si>
  <si>
    <t>बैगेज</t>
  </si>
  <si>
    <t>bagh</t>
  </si>
  <si>
    <t>बाग</t>
  </si>
  <si>
    <t>बाग़</t>
  </si>
  <si>
    <t>बागे</t>
  </si>
  <si>
    <t>bagha</t>
  </si>
  <si>
    <t>बाघा</t>
  </si>
  <si>
    <t>बाधा</t>
  </si>
  <si>
    <t>bagharra</t>
  </si>
  <si>
    <t>बधर्रा</t>
  </si>
  <si>
    <t>baghati</t>
  </si>
  <si>
    <t>बघाटी</t>
  </si>
  <si>
    <t>baghban</t>
  </si>
  <si>
    <t>बागबान</t>
  </si>
  <si>
    <t>baghdad</t>
  </si>
  <si>
    <t>baghdatis</t>
  </si>
  <si>
    <t>बघडाटिस</t>
  </si>
  <si>
    <t>bagheli</t>
  </si>
  <si>
    <t>बघेली</t>
  </si>
  <si>
    <t>baghelkhand</t>
  </si>
  <si>
    <t>बघेलखण्ड</t>
  </si>
  <si>
    <t>bagheswar</t>
  </si>
  <si>
    <t>baghlan</t>
  </si>
  <si>
    <t>बग़लान</t>
  </si>
  <si>
    <t>baghmati</t>
  </si>
  <si>
    <t>बागमती</t>
  </si>
  <si>
    <t>baghpat</t>
  </si>
  <si>
    <t>bagjata</t>
  </si>
  <si>
    <t>बगजाता</t>
  </si>
  <si>
    <t>bagle</t>
  </si>
  <si>
    <t>बैगल</t>
  </si>
  <si>
    <t>baglihar</t>
  </si>
  <si>
    <t>बगलिहार</t>
  </si>
  <si>
    <t>baglkot</t>
  </si>
  <si>
    <t>bagnath</t>
  </si>
  <si>
    <t>बगनाथ</t>
  </si>
  <si>
    <t>bagnold</t>
  </si>
  <si>
    <t>बैगनोल्ड</t>
  </si>
  <si>
    <t>bagpat</t>
  </si>
  <si>
    <t>bagpipes</t>
  </si>
  <si>
    <t>बैगपाइप</t>
  </si>
  <si>
    <t>bagri</t>
  </si>
  <si>
    <t>बगड़ी</t>
  </si>
  <si>
    <t>bagroda</t>
  </si>
  <si>
    <t>बागरोदा</t>
  </si>
  <si>
    <t>bagru</t>
  </si>
  <si>
    <t>बगरू</t>
  </si>
  <si>
    <t>bags</t>
  </si>
  <si>
    <t>बैगों</t>
  </si>
  <si>
    <t>बैग्स</t>
  </si>
  <si>
    <t>bagus</t>
  </si>
  <si>
    <t>बागस</t>
  </si>
  <si>
    <t>bah</t>
  </si>
  <si>
    <t>बाह</t>
  </si>
  <si>
    <t>baha</t>
  </si>
  <si>
    <t>बहा</t>
  </si>
  <si>
    <t>बहाई</t>
  </si>
  <si>
    <t>bahadoor</t>
  </si>
  <si>
    <t>बाहदुर</t>
  </si>
  <si>
    <t>bahadur</t>
  </si>
  <si>
    <t>बहादुर</t>
  </si>
  <si>
    <t>bahadurgarh</t>
  </si>
  <si>
    <t>बहादुरगढ</t>
  </si>
  <si>
    <t>बहादुरगढ़</t>
  </si>
  <si>
    <t>bahadurs</t>
  </si>
  <si>
    <t>bahai</t>
  </si>
  <si>
    <t>bahamani</t>
  </si>
  <si>
    <t>बहमनी</t>
  </si>
  <si>
    <t>bahamas</t>
  </si>
  <si>
    <t>बहामा</t>
  </si>
  <si>
    <t>बहामास</t>
  </si>
  <si>
    <t>बाहामा</t>
  </si>
  <si>
    <t>बाहामास</t>
  </si>
  <si>
    <t>bahamian</t>
  </si>
  <si>
    <t>बहमाई</t>
  </si>
  <si>
    <t>बहामाई</t>
  </si>
  <si>
    <t>बहामावासी</t>
  </si>
  <si>
    <t>बहामी</t>
  </si>
  <si>
    <t>bahan</t>
  </si>
  <si>
    <t>वाहन</t>
  </si>
  <si>
    <t>bahar</t>
  </si>
  <si>
    <t>बहार</t>
  </si>
  <si>
    <t>baharampur</t>
  </si>
  <si>
    <t>बहरमपुर</t>
  </si>
  <si>
    <t>bahasa</t>
  </si>
  <si>
    <t>बहासा</t>
  </si>
  <si>
    <t>बाहासा</t>
  </si>
  <si>
    <t>bahawalnagar</t>
  </si>
  <si>
    <t>बहावलनगर</t>
  </si>
  <si>
    <t>bahawalpur</t>
  </si>
  <si>
    <t>बहावलपुर</t>
  </si>
  <si>
    <t>bahayalo</t>
  </si>
  <si>
    <t>ब्याहलो</t>
  </si>
  <si>
    <t>bahera</t>
  </si>
  <si>
    <t>बहेड़ा</t>
  </si>
  <si>
    <t>bahhan</t>
  </si>
  <si>
    <t>bahi</t>
  </si>
  <si>
    <t>बही</t>
  </si>
  <si>
    <t>bahia</t>
  </si>
  <si>
    <t>बाहिया</t>
  </si>
  <si>
    <t>bahiabanderas</t>
  </si>
  <si>
    <t>वाहियाबैंडरेस</t>
  </si>
  <si>
    <t>bahisat</t>
  </si>
  <si>
    <t>बहिश्त</t>
  </si>
  <si>
    <t>bahisht</t>
  </si>
  <si>
    <t>bahjoi</t>
  </si>
  <si>
    <t>बहज़ोई</t>
  </si>
  <si>
    <t>bahl</t>
  </si>
  <si>
    <t>बहल</t>
  </si>
  <si>
    <t>bahlul</t>
  </si>
  <si>
    <t>बहलूल</t>
  </si>
  <si>
    <t>bahman</t>
  </si>
  <si>
    <t>बहमन</t>
  </si>
  <si>
    <t>बहमान</t>
  </si>
  <si>
    <t>bahmani</t>
  </si>
  <si>
    <t>bahraich</t>
  </si>
  <si>
    <t>बहराइच</t>
  </si>
  <si>
    <t>बहरीच</t>
  </si>
  <si>
    <t>bahrain</t>
  </si>
  <si>
    <t>बहरिन</t>
  </si>
  <si>
    <t>बहरीन</t>
  </si>
  <si>
    <t>बहरेन</t>
  </si>
  <si>
    <t>बहारीन</t>
  </si>
  <si>
    <t>बाहरेन</t>
  </si>
  <si>
    <t>bahraini</t>
  </si>
  <si>
    <t>बहरीनवासी</t>
  </si>
  <si>
    <t>बहरीनी</t>
  </si>
  <si>
    <t>बहरेनवासी</t>
  </si>
  <si>
    <t>बहरेनी</t>
  </si>
  <si>
    <t>बहारीनी</t>
  </si>
  <si>
    <t>bahratwaj</t>
  </si>
  <si>
    <t>भरद्वाज</t>
  </si>
  <si>
    <t>bahre</t>
  </si>
  <si>
    <t>बहरे</t>
  </si>
  <si>
    <t>bahrein</t>
  </si>
  <si>
    <t>bahreini</t>
  </si>
  <si>
    <t>baht</t>
  </si>
  <si>
    <t>बाह्ट</t>
  </si>
  <si>
    <t>bahtiyaras</t>
  </si>
  <si>
    <t>भटियार</t>
  </si>
  <si>
    <t>bahu</t>
  </si>
  <si>
    <t>बहू</t>
  </si>
  <si>
    <t>बाहू</t>
  </si>
  <si>
    <t>bahubali</t>
  </si>
  <si>
    <t>बाहुबली</t>
  </si>
  <si>
    <t>bahubrihi</t>
  </si>
  <si>
    <t>बहुब्रिहि</t>
  </si>
  <si>
    <t>bahuda</t>
  </si>
  <si>
    <t>बहूदा</t>
  </si>
  <si>
    <t>bahuein</t>
  </si>
  <si>
    <t>बहुएँ</t>
  </si>
  <si>
    <t>bahuguna</t>
  </si>
  <si>
    <t>बहुगुणा</t>
  </si>
  <si>
    <t>भगुणा</t>
  </si>
  <si>
    <t>bahujan</t>
  </si>
  <si>
    <t>बहुजन</t>
  </si>
  <si>
    <t>bahura</t>
  </si>
  <si>
    <t>बहुरा</t>
  </si>
  <si>
    <t>bahut</t>
  </si>
  <si>
    <t>बहुत</t>
  </si>
  <si>
    <t>bahuth</t>
  </si>
  <si>
    <t>bahya</t>
  </si>
  <si>
    <t>बाह्य</t>
  </si>
  <si>
    <t>bahyam</t>
  </si>
  <si>
    <t>बाह्यम्</t>
  </si>
  <si>
    <t>bahyaro</t>
  </si>
  <si>
    <t>बाह्यं</t>
  </si>
  <si>
    <t>bai</t>
  </si>
  <si>
    <t>बाई</t>
  </si>
  <si>
    <t>baia</t>
  </si>
  <si>
    <t>बैआ</t>
  </si>
  <si>
    <t>baichung</t>
  </si>
  <si>
    <t>बाईचुंग</t>
  </si>
  <si>
    <t>baidu</t>
  </si>
  <si>
    <t>बैदू</t>
  </si>
  <si>
    <t>baidyanath</t>
  </si>
  <si>
    <t>वैद्यनाथ</t>
  </si>
  <si>
    <t>वैद्यनाथधाम</t>
  </si>
  <si>
    <t>baie</t>
  </si>
  <si>
    <t>बाए</t>
  </si>
  <si>
    <t>बेइ</t>
  </si>
  <si>
    <t>baig</t>
  </si>
  <si>
    <t>बेग</t>
  </si>
  <si>
    <t>बेग़</t>
  </si>
  <si>
    <t>baigan</t>
  </si>
  <si>
    <t>बैंगन</t>
  </si>
  <si>
    <t>baijal</t>
  </si>
  <si>
    <t>बैजल</t>
  </si>
  <si>
    <t>baijnath</t>
  </si>
  <si>
    <t>बैजनाथ</t>
  </si>
  <si>
    <t>baiju</t>
  </si>
  <si>
    <t>बैजू</t>
  </si>
  <si>
    <t>baikal</t>
  </si>
  <si>
    <t>बयकाल</t>
  </si>
  <si>
    <t>बायकाल</t>
  </si>
  <si>
    <t>बैकाल</t>
  </si>
  <si>
    <t>baikonur</t>
  </si>
  <si>
    <t>बायकोनूर</t>
  </si>
  <si>
    <t>bail</t>
  </si>
  <si>
    <t>bailadila</t>
  </si>
  <si>
    <t>बैलाडिला</t>
  </si>
  <si>
    <t>bailey</t>
  </si>
  <si>
    <t>बेली</t>
  </si>
  <si>
    <t>bailhongala</t>
  </si>
  <si>
    <t>बेलहोंगल</t>
  </si>
  <si>
    <t>बैलहोंगल</t>
  </si>
  <si>
    <t>होंगल</t>
  </si>
  <si>
    <t>bailiff</t>
  </si>
  <si>
    <t>बेलिफ</t>
  </si>
  <si>
    <t>बेलिफ़</t>
  </si>
  <si>
    <t>bailistic</t>
  </si>
  <si>
    <t>बैलिस्टिक</t>
  </si>
  <si>
    <t>bails</t>
  </si>
  <si>
    <t>बेलों</t>
  </si>
  <si>
    <t>baily</t>
  </si>
  <si>
    <t>baim</t>
  </si>
  <si>
    <t>बैम</t>
  </si>
  <si>
    <t>bain</t>
  </si>
  <si>
    <t>बेन</t>
  </si>
  <si>
    <t>बेन्</t>
  </si>
  <si>
    <t>बैन</t>
  </si>
  <si>
    <t>baina</t>
  </si>
  <si>
    <t>बैना</t>
  </si>
  <si>
    <t>baingan</t>
  </si>
  <si>
    <t>baino</t>
  </si>
  <si>
    <t>वाएनो</t>
  </si>
  <si>
    <t>bains</t>
  </si>
  <si>
    <t>बैंस</t>
  </si>
  <si>
    <t>baintbaaz</t>
  </si>
  <si>
    <t>बेंतबाज</t>
  </si>
  <si>
    <t>bairagi</t>
  </si>
  <si>
    <t>बैरागी</t>
  </si>
  <si>
    <t>bairaj</t>
  </si>
  <si>
    <t>बैराज</t>
  </si>
  <si>
    <t>bairali</t>
  </si>
  <si>
    <t>बरेली</t>
  </si>
  <si>
    <t>bairam</t>
  </si>
  <si>
    <t>बैरम</t>
  </si>
  <si>
    <t>baird</t>
  </si>
  <si>
    <t>बेयर्ड</t>
  </si>
  <si>
    <t>bairiki</t>
  </si>
  <si>
    <t>बाइरिकी</t>
  </si>
  <si>
    <t>बायरिकी</t>
  </si>
  <si>
    <t>baisakh</t>
  </si>
  <si>
    <t>बैसाख</t>
  </si>
  <si>
    <t>वैशाख</t>
  </si>
  <si>
    <t>baisakhi</t>
  </si>
  <si>
    <t>बैशाखी</t>
  </si>
  <si>
    <t>बैसाखी</t>
  </si>
  <si>
    <t>वैशाखी</t>
  </si>
  <si>
    <t>baishnab</t>
  </si>
  <si>
    <t>वैष्णव</t>
  </si>
  <si>
    <t>baital</t>
  </si>
  <si>
    <t>बैताल</t>
  </si>
  <si>
    <t>baitarani</t>
  </si>
  <si>
    <t>वैतरिणी</t>
  </si>
  <si>
    <t>baithakkhana</t>
  </si>
  <si>
    <t>बैठकखाना</t>
  </si>
  <si>
    <t>baithaks</t>
  </si>
  <si>
    <t>बैठकों</t>
  </si>
  <si>
    <t>baithe</t>
  </si>
  <si>
    <t>बैठे</t>
  </si>
  <si>
    <t>bajaj</t>
  </si>
  <si>
    <t>बजाज</t>
  </si>
  <si>
    <t>bajanorte</t>
  </si>
  <si>
    <t>बजनोर्ट</t>
  </si>
  <si>
    <t>bajara</t>
  </si>
  <si>
    <t>बाजरे</t>
  </si>
  <si>
    <t>bajasur</t>
  </si>
  <si>
    <t>बजासुर</t>
  </si>
  <si>
    <t>baji</t>
  </si>
  <si>
    <t>बाजी</t>
  </si>
  <si>
    <t>bajirao</t>
  </si>
  <si>
    <t>बाजीरा</t>
  </si>
  <si>
    <t>बाजीराव</t>
  </si>
  <si>
    <t>bajm</t>
  </si>
  <si>
    <t>bajni</t>
  </si>
  <si>
    <t>बाजनी</t>
  </si>
  <si>
    <t>bajpai</t>
  </si>
  <si>
    <t>बाजपेई</t>
  </si>
  <si>
    <t>बाजपेयी</t>
  </si>
  <si>
    <t>bajra</t>
  </si>
  <si>
    <t>बाजरा</t>
  </si>
  <si>
    <t>बाजार</t>
  </si>
  <si>
    <t>bajrangi</t>
  </si>
  <si>
    <t>बजरंगी</t>
  </si>
  <si>
    <t>bajwa</t>
  </si>
  <si>
    <t>बाजवा</t>
  </si>
  <si>
    <t>bajya</t>
  </si>
  <si>
    <t>बाज्या</t>
  </si>
  <si>
    <t>bakaasur</t>
  </si>
  <si>
    <t>बकासुर</t>
  </si>
  <si>
    <t>bakala</t>
  </si>
  <si>
    <t>बकाला</t>
  </si>
  <si>
    <t>bakarwals</t>
  </si>
  <si>
    <t>बकरवाल</t>
  </si>
  <si>
    <t>बकरावालों</t>
  </si>
  <si>
    <t>bakayang</t>
  </si>
  <si>
    <t>बकयांग</t>
  </si>
  <si>
    <t>bakelite</t>
  </si>
  <si>
    <t>बैकेलाइट</t>
  </si>
  <si>
    <t>baker</t>
  </si>
  <si>
    <t>बेकर</t>
  </si>
  <si>
    <t>bakeries</t>
  </si>
  <si>
    <t>बेकरियों</t>
  </si>
  <si>
    <t>बेकरी</t>
  </si>
  <si>
    <t>bakerloo</t>
  </si>
  <si>
    <t>बेकरलू</t>
  </si>
  <si>
    <t>bakers</t>
  </si>
  <si>
    <t>बेकर्स</t>
  </si>
  <si>
    <t>bakery</t>
  </si>
  <si>
    <t>bakhahis</t>
  </si>
  <si>
    <t>बख्शी</t>
  </si>
  <si>
    <t>bakhale</t>
  </si>
  <si>
    <t>बाखले</t>
  </si>
  <si>
    <t>bakhs</t>
  </si>
  <si>
    <t>बख़्श</t>
  </si>
  <si>
    <t>bakhsh</t>
  </si>
  <si>
    <t>बख्श</t>
  </si>
  <si>
    <t>bakhshali</t>
  </si>
  <si>
    <t>बख्शाली</t>
  </si>
  <si>
    <t>bakhshish</t>
  </si>
  <si>
    <t>बख्शीश</t>
  </si>
  <si>
    <t>bakht</t>
  </si>
  <si>
    <t>बख्त</t>
  </si>
  <si>
    <t>bakhtawar</t>
  </si>
  <si>
    <t>बख़्तावर</t>
  </si>
  <si>
    <t>बख्तावर</t>
  </si>
  <si>
    <t>bakhtiari</t>
  </si>
  <si>
    <t>बाख़्तियारी</t>
  </si>
  <si>
    <t>bakhtiarpur</t>
  </si>
  <si>
    <t>बख्तियारपुर</t>
  </si>
  <si>
    <t>bakhtiyar</t>
  </si>
  <si>
    <t>बख्तियार</t>
  </si>
  <si>
    <t>bakijai</t>
  </si>
  <si>
    <t>बाकीजाई</t>
  </si>
  <si>
    <t>baking</t>
  </si>
  <si>
    <t>bakka</t>
  </si>
  <si>
    <t>मक्के</t>
  </si>
  <si>
    <t>bakkhali</t>
  </si>
  <si>
    <t>बक्काली</t>
  </si>
  <si>
    <t>बख्खाली</t>
  </si>
  <si>
    <t>bakr</t>
  </si>
  <si>
    <t>बकर</t>
  </si>
  <si>
    <t>बक्र</t>
  </si>
  <si>
    <t>bakra</t>
  </si>
  <si>
    <t>bakreswar</t>
  </si>
  <si>
    <t>बकरेश्वर</t>
  </si>
  <si>
    <t>bakri</t>
  </si>
  <si>
    <t>बकरी</t>
  </si>
  <si>
    <t>bakrota</t>
  </si>
  <si>
    <t>बकरोटा</t>
  </si>
  <si>
    <t>baksh</t>
  </si>
  <si>
    <t>बक्ष</t>
  </si>
  <si>
    <t>baksheesh</t>
  </si>
  <si>
    <t>bakshi</t>
  </si>
  <si>
    <t>बक्शी</t>
  </si>
  <si>
    <t>bakshis</t>
  </si>
  <si>
    <t>bakshish</t>
  </si>
  <si>
    <t>baku</t>
  </si>
  <si>
    <t>बकू</t>
  </si>
  <si>
    <t>बाकु</t>
  </si>
  <si>
    <t>बाकू</t>
  </si>
  <si>
    <t>bakul</t>
  </si>
  <si>
    <t>बकुल</t>
  </si>
  <si>
    <t>bakula</t>
  </si>
  <si>
    <t>bal</t>
  </si>
  <si>
    <t>बाल</t>
  </si>
  <si>
    <t>bala</t>
  </si>
  <si>
    <t>बाला</t>
  </si>
  <si>
    <t>balabhadra</t>
  </si>
  <si>
    <t>बलभद्र</t>
  </si>
  <si>
    <t>balabrahma</t>
  </si>
  <si>
    <t>बालब्रह्म</t>
  </si>
  <si>
    <t>balacandrika</t>
  </si>
  <si>
    <t>बालचन्द्रिका</t>
  </si>
  <si>
    <t>balachaur</t>
  </si>
  <si>
    <t>बलाचौर</t>
  </si>
  <si>
    <t>baladeva</t>
  </si>
  <si>
    <t>बलदेव</t>
  </si>
  <si>
    <t>balaghat</t>
  </si>
  <si>
    <t>बालघाट</t>
  </si>
  <si>
    <t>बालाघाट</t>
  </si>
  <si>
    <t>balaji</t>
  </si>
  <si>
    <t>बालाजी</t>
  </si>
  <si>
    <t>balak</t>
  </si>
  <si>
    <t>बालक</t>
  </si>
  <si>
    <t>बालाक</t>
  </si>
  <si>
    <t>balaki</t>
  </si>
  <si>
    <t>बालाकी</t>
  </si>
  <si>
    <t>balakrishna</t>
  </si>
  <si>
    <t>बालकृष्ण</t>
  </si>
  <si>
    <t>balakrishnan</t>
  </si>
  <si>
    <t>बालकृष्णन</t>
  </si>
  <si>
    <t>बालाकृष्णन्</t>
  </si>
  <si>
    <t>balala</t>
  </si>
  <si>
    <t>बलाला</t>
  </si>
  <si>
    <t>balam</t>
  </si>
  <si>
    <t>बालम</t>
  </si>
  <si>
    <t>balamma</t>
  </si>
  <si>
    <t>बालम्मा</t>
  </si>
  <si>
    <t>balamuralikrishna</t>
  </si>
  <si>
    <t>बालामुरलीकृष्ण</t>
  </si>
  <si>
    <t>balan</t>
  </si>
  <si>
    <t>बालन</t>
  </si>
  <si>
    <t>balanagamma</t>
  </si>
  <si>
    <t>बालनागम्मा</t>
  </si>
  <si>
    <t>balance</t>
  </si>
  <si>
    <t>बाकी</t>
  </si>
  <si>
    <t>बैलंस</t>
  </si>
  <si>
    <t>बैलेंस</t>
  </si>
  <si>
    <t>बैलेन्स</t>
  </si>
  <si>
    <t>बैलैंस</t>
  </si>
  <si>
    <t>balangadhara</t>
  </si>
  <si>
    <t>बालगंगाधर</t>
  </si>
  <si>
    <t>balangir</t>
  </si>
  <si>
    <t>बंलागीर</t>
  </si>
  <si>
    <t>बलांगिर</t>
  </si>
  <si>
    <t>बलांगीर</t>
  </si>
  <si>
    <t>बालंगीर</t>
  </si>
  <si>
    <t>balani</t>
  </si>
  <si>
    <t>बालाणी</t>
  </si>
  <si>
    <t>balaraju</t>
  </si>
  <si>
    <t>बालराजु</t>
  </si>
  <si>
    <t>balaram</t>
  </si>
  <si>
    <t>बलराम</t>
  </si>
  <si>
    <t>balarama</t>
  </si>
  <si>
    <t>बलरामदास</t>
  </si>
  <si>
    <t>balasagun</t>
  </si>
  <si>
    <t>बालासगून</t>
  </si>
  <si>
    <t>balasaheb</t>
  </si>
  <si>
    <t>बालासाहब</t>
  </si>
  <si>
    <t>बालासाहेब</t>
  </si>
  <si>
    <t>balasanta</t>
  </si>
  <si>
    <t>बालसंत</t>
  </si>
  <si>
    <t>balashanker</t>
  </si>
  <si>
    <t>बालाशंकर</t>
  </si>
  <si>
    <t>balashastri</t>
  </si>
  <si>
    <t>वालशास्त्री</t>
  </si>
  <si>
    <t>balasingham</t>
  </si>
  <si>
    <t>बालासिंगम</t>
  </si>
  <si>
    <t>balasinor</t>
  </si>
  <si>
    <t>बलसिनोर</t>
  </si>
  <si>
    <t>balasmand</t>
  </si>
  <si>
    <t>बालसमन्द</t>
  </si>
  <si>
    <t>balasore</t>
  </si>
  <si>
    <t>बालासीर</t>
  </si>
  <si>
    <t>बालासोर</t>
  </si>
  <si>
    <t>बालासोरे</t>
  </si>
  <si>
    <t>बालेश्वप</t>
  </si>
  <si>
    <t>बालेश्वर</t>
  </si>
  <si>
    <t>बालेसोर</t>
  </si>
  <si>
    <t>balasubrahmanyam</t>
  </si>
  <si>
    <t>बालासुब्रमण्यम</t>
  </si>
  <si>
    <t>balasubramanian</t>
  </si>
  <si>
    <t>बालसुब्रमण्यन</t>
  </si>
  <si>
    <t>balathal</t>
  </si>
  <si>
    <t>बालथल</t>
  </si>
  <si>
    <t>balawantrai</t>
  </si>
  <si>
    <t>बलवंतराय</t>
  </si>
  <si>
    <t>balban</t>
  </si>
  <si>
    <t>बलबन</t>
  </si>
  <si>
    <t>balbhadra</t>
  </si>
  <si>
    <t>balbir</t>
  </si>
  <si>
    <t>बलबीर</t>
  </si>
  <si>
    <t>बलवीर</t>
  </si>
  <si>
    <t>balboa</t>
  </si>
  <si>
    <t>बाल्बोआ</t>
  </si>
  <si>
    <t>balco</t>
  </si>
  <si>
    <t>बालको</t>
  </si>
  <si>
    <t>बाल्को</t>
  </si>
  <si>
    <t>balcony</t>
  </si>
  <si>
    <t>बालकनी</t>
  </si>
  <si>
    <t>बालकोनी</t>
  </si>
  <si>
    <t>बाल्कनी</t>
  </si>
  <si>
    <t>baldeo</t>
  </si>
  <si>
    <t>baldev</t>
  </si>
  <si>
    <t>baldeva</t>
  </si>
  <si>
    <t>baldian</t>
  </si>
  <si>
    <t>बालदियान</t>
  </si>
  <si>
    <t>bale</t>
  </si>
  <si>
    <t>balendranath</t>
  </si>
  <si>
    <t>बालेंद्रनाथ</t>
  </si>
  <si>
    <t>bales</t>
  </si>
  <si>
    <t>baleshwar</t>
  </si>
  <si>
    <t>baleswari</t>
  </si>
  <si>
    <t>बालेसरी</t>
  </si>
  <si>
    <t>balfour</t>
  </si>
  <si>
    <t>बालफोर</t>
  </si>
  <si>
    <t>बाल्फोर</t>
  </si>
  <si>
    <t>balgangadhar</t>
  </si>
  <si>
    <t>balguti</t>
  </si>
  <si>
    <t>बालघुट्टी</t>
  </si>
  <si>
    <t>balhara</t>
  </si>
  <si>
    <t>बलहारा</t>
  </si>
  <si>
    <t>बलारा</t>
  </si>
  <si>
    <t>बल्हारा</t>
  </si>
  <si>
    <t>bali</t>
  </si>
  <si>
    <t>बलि</t>
  </si>
  <si>
    <t>बालि</t>
  </si>
  <si>
    <t>बाली</t>
  </si>
  <si>
    <t>balia</t>
  </si>
  <si>
    <t>बलिया</t>
  </si>
  <si>
    <t>baliaghati</t>
  </si>
  <si>
    <t>बलियाघाटी</t>
  </si>
  <si>
    <t>balighai</t>
  </si>
  <si>
    <t>बालीघई</t>
  </si>
  <si>
    <t>बालीघाई</t>
  </si>
  <si>
    <t>baliharachandi</t>
  </si>
  <si>
    <t>बालिहारचंडी</t>
  </si>
  <si>
    <t>baliharina</t>
  </si>
  <si>
    <t>बालिहारिन</t>
  </si>
  <si>
    <t>balika</t>
  </si>
  <si>
    <t>बालिका</t>
  </si>
  <si>
    <t>balimela</t>
  </si>
  <si>
    <t>बालीमेला</t>
  </si>
  <si>
    <t>balinarayan</t>
  </si>
  <si>
    <t>बालीनारायण</t>
  </si>
  <si>
    <t>balinese</t>
  </si>
  <si>
    <t>बेलिनी</t>
  </si>
  <si>
    <t>baling</t>
  </si>
  <si>
    <t>बालिंग</t>
  </si>
  <si>
    <t>baliram</t>
  </si>
  <si>
    <t>बलिराम</t>
  </si>
  <si>
    <t>balivant</t>
  </si>
  <si>
    <t>बलवंत</t>
  </si>
  <si>
    <t>baliya</t>
  </si>
  <si>
    <t>baljit</t>
  </si>
  <si>
    <t>बलजीत</t>
  </si>
  <si>
    <t>balkan</t>
  </si>
  <si>
    <t>बलक़ान</t>
  </si>
  <si>
    <t>बाल्कन</t>
  </si>
  <si>
    <t>वालकन</t>
  </si>
  <si>
    <t>balkanabat</t>
  </si>
  <si>
    <t>बलक़ानाबात</t>
  </si>
  <si>
    <t>balkans</t>
  </si>
  <si>
    <t>balkeshwar</t>
  </si>
  <si>
    <t>बालकेश्वर</t>
  </si>
  <si>
    <t>balkh</t>
  </si>
  <si>
    <t>बल्ख</t>
  </si>
  <si>
    <t>बल्ख़</t>
  </si>
  <si>
    <t>balkhash</t>
  </si>
  <si>
    <t>बलख़श</t>
  </si>
  <si>
    <t>balkrishna</t>
  </si>
  <si>
    <t>ball</t>
  </si>
  <si>
    <t>ballabh</t>
  </si>
  <si>
    <t>बल्लभ</t>
  </si>
  <si>
    <t>वल्लभ</t>
  </si>
  <si>
    <t>ballabhacharya</t>
  </si>
  <si>
    <t>ballabhgarh</t>
  </si>
  <si>
    <t>बल्लभगढ़</t>
  </si>
  <si>
    <t>ballack</t>
  </si>
  <si>
    <t>बल्लैक</t>
  </si>
  <si>
    <t>ballad</t>
  </si>
  <si>
    <t>बालाड</t>
  </si>
  <si>
    <t>ballal</t>
  </si>
  <si>
    <t>बल्लाल</t>
  </si>
  <si>
    <t>ballala</t>
  </si>
  <si>
    <t>ballarpur</t>
  </si>
  <si>
    <t>बल्लारपुर</t>
  </si>
  <si>
    <t>ballast</t>
  </si>
  <si>
    <t>बलास्ट</t>
  </si>
  <si>
    <t>ballava</t>
  </si>
  <si>
    <t>balle</t>
  </si>
  <si>
    <t>बल्ले</t>
  </si>
  <si>
    <t>ballet</t>
  </si>
  <si>
    <t>बैले</t>
  </si>
  <si>
    <t>ballia</t>
  </si>
  <si>
    <t>ballimaran</t>
  </si>
  <si>
    <t>बल्लीमारान</t>
  </si>
  <si>
    <t>ballin</t>
  </si>
  <si>
    <t>बालिन</t>
  </si>
  <si>
    <t>ballistic</t>
  </si>
  <si>
    <t>ballmer</t>
  </si>
  <si>
    <t>बाल्मर</t>
  </si>
  <si>
    <t>ballonet</t>
  </si>
  <si>
    <t>बैलोनेट</t>
  </si>
  <si>
    <t>ballot</t>
  </si>
  <si>
    <t>बैलट</t>
  </si>
  <si>
    <t>ballpark</t>
  </si>
  <si>
    <t>बालपार्क</t>
  </si>
  <si>
    <t>ballum</t>
  </si>
  <si>
    <t>बल्लम</t>
  </si>
  <si>
    <t>bally</t>
  </si>
  <si>
    <t>बल्ली</t>
  </si>
  <si>
    <t>balmandir</t>
  </si>
  <si>
    <t>बालमन्दिर</t>
  </si>
  <si>
    <t>balmela</t>
  </si>
  <si>
    <t>बालमेला</t>
  </si>
  <si>
    <t>balmer</t>
  </si>
  <si>
    <t>बामर</t>
  </si>
  <si>
    <t>balmiki</t>
  </si>
  <si>
    <t>वाल्मीकि</t>
  </si>
  <si>
    <t>balmikinagar</t>
  </si>
  <si>
    <t>वाल्मीकिनगर</t>
  </si>
  <si>
    <t>balms</t>
  </si>
  <si>
    <t>बाम</t>
  </si>
  <si>
    <t>balmukund</t>
  </si>
  <si>
    <t>बालमुकुंद</t>
  </si>
  <si>
    <t>बालमुकुन्द</t>
  </si>
  <si>
    <t>baloch</t>
  </si>
  <si>
    <t>बलोच</t>
  </si>
  <si>
    <t>balochi</t>
  </si>
  <si>
    <t>बलोची</t>
  </si>
  <si>
    <t>balochistan</t>
  </si>
  <si>
    <t>बलूचिस्तान</t>
  </si>
  <si>
    <t>बलोचिस्तान</t>
  </si>
  <si>
    <t>baloram</t>
  </si>
  <si>
    <t>बालोराय</t>
  </si>
  <si>
    <t>balouchistan</t>
  </si>
  <si>
    <t>balpakram</t>
  </si>
  <si>
    <t>बालपकराम</t>
  </si>
  <si>
    <t>बालपाकरम</t>
  </si>
  <si>
    <t>balphakram</t>
  </si>
  <si>
    <t>बलफकरम</t>
  </si>
  <si>
    <t>balraj</t>
  </si>
  <si>
    <t>बलराज</t>
  </si>
  <si>
    <t>balram</t>
  </si>
  <si>
    <t>balrampur</t>
  </si>
  <si>
    <t>बलरामपुर</t>
  </si>
  <si>
    <t>balsa</t>
  </si>
  <si>
    <t>बल्सा</t>
  </si>
  <si>
    <t>बाल्सा</t>
  </si>
  <si>
    <t>balsamand</t>
  </si>
  <si>
    <t>balsmand</t>
  </si>
  <si>
    <t>balson</t>
  </si>
  <si>
    <t>बालसों</t>
  </si>
  <si>
    <t>baltasar</t>
  </si>
  <si>
    <t>बाल्टासार</t>
  </si>
  <si>
    <t>balti</t>
  </si>
  <si>
    <t>बाल्टी</t>
  </si>
  <si>
    <t>baltic</t>
  </si>
  <si>
    <t>बाल्टिक</t>
  </si>
  <si>
    <t>baltimore</t>
  </si>
  <si>
    <t>बाल्टीमोर</t>
  </si>
  <si>
    <t>baltistan</t>
  </si>
  <si>
    <t>बल्तिस्तान</t>
  </si>
  <si>
    <t>बाल्टिस्तान</t>
  </si>
  <si>
    <t>balto</t>
  </si>
  <si>
    <t>बाल्टो</t>
  </si>
  <si>
    <t>baltoro</t>
  </si>
  <si>
    <t>बालटोरों</t>
  </si>
  <si>
    <t>बाल्टोरो</t>
  </si>
  <si>
    <t>बाल्तोरो</t>
  </si>
  <si>
    <t>balu</t>
  </si>
  <si>
    <t>बालू</t>
  </si>
  <si>
    <t>balua</t>
  </si>
  <si>
    <t>बलुआ</t>
  </si>
  <si>
    <t>baluch</t>
  </si>
  <si>
    <t>बलूच</t>
  </si>
  <si>
    <t>baluchar</t>
  </si>
  <si>
    <t>बालूचर</t>
  </si>
  <si>
    <t>baluchari</t>
  </si>
  <si>
    <t>बालूचरी</t>
  </si>
  <si>
    <t>baluchestan</t>
  </si>
  <si>
    <t>baluchi</t>
  </si>
  <si>
    <t>बलूची</t>
  </si>
  <si>
    <t>baluchistan</t>
  </si>
  <si>
    <t>बलुचिस्तान</t>
  </si>
  <si>
    <t>बलूचिसतान</t>
  </si>
  <si>
    <t>बिलोचिस्तान</t>
  </si>
  <si>
    <t>balun</t>
  </si>
  <si>
    <t>बलूम</t>
  </si>
  <si>
    <t>बैलून</t>
  </si>
  <si>
    <t>balurghat</t>
  </si>
  <si>
    <t>बलुरघाट</t>
  </si>
  <si>
    <t>balushahi</t>
  </si>
  <si>
    <t>बालुशाही</t>
  </si>
  <si>
    <t>बालूशाही</t>
  </si>
  <si>
    <t>balvantrai</t>
  </si>
  <si>
    <t>balwaan</t>
  </si>
  <si>
    <t>बलवान</t>
  </si>
  <si>
    <t>balwadi</t>
  </si>
  <si>
    <t>बालवाड़ी</t>
  </si>
  <si>
    <t>balwadis</t>
  </si>
  <si>
    <t>balwant</t>
  </si>
  <si>
    <t>बलवन्त</t>
  </si>
  <si>
    <t>balwantrai</t>
  </si>
  <si>
    <t>बलवन्तराय</t>
  </si>
  <si>
    <t>balya</t>
  </si>
  <si>
    <t>बाल्य</t>
  </si>
  <si>
    <t>balyan</t>
  </si>
  <si>
    <t>बालियान</t>
  </si>
  <si>
    <t>बाल्यान</t>
  </si>
  <si>
    <t>balyasmiriti</t>
  </si>
  <si>
    <t>बाल्यस्मृति</t>
  </si>
  <si>
    <t>balzac</t>
  </si>
  <si>
    <t>बाल्ज़ाक</t>
  </si>
  <si>
    <t>बाल्जाक</t>
  </si>
  <si>
    <t>bam</t>
  </si>
  <si>
    <t>बीएएम</t>
  </si>
  <si>
    <t>बेम</t>
  </si>
  <si>
    <t>bama</t>
  </si>
  <si>
    <t>बामा</t>
  </si>
  <si>
    <t>bamako</t>
  </si>
  <si>
    <t>बमाको</t>
  </si>
  <si>
    <t>बामको</t>
  </si>
  <si>
    <t>बामाको</t>
  </si>
  <si>
    <t>bamangwato</t>
  </si>
  <si>
    <t>बांमांग्वातो</t>
  </si>
  <si>
    <t>bamb</t>
  </si>
  <si>
    <t>बम्ब</t>
  </si>
  <si>
    <t>bambai</t>
  </si>
  <si>
    <t>बम्बई</t>
  </si>
  <si>
    <t>bambaia</t>
  </si>
  <si>
    <t>बंबइया</t>
  </si>
  <si>
    <t>bambaiya</t>
  </si>
  <si>
    <t>बंबय्या</t>
  </si>
  <si>
    <t>bambang</t>
  </si>
  <si>
    <t>बाम्बांग</t>
  </si>
  <si>
    <t>bambi</t>
  </si>
  <si>
    <t>बम्बी</t>
  </si>
  <si>
    <t>बांबी</t>
  </si>
  <si>
    <t>bambolim</t>
  </si>
  <si>
    <t>बाम्बोलीम</t>
  </si>
  <si>
    <t>bamboo</t>
  </si>
  <si>
    <t>बंबू</t>
  </si>
  <si>
    <t>बैम्बू</t>
  </si>
  <si>
    <t>bamboos</t>
  </si>
  <si>
    <t>बांसों</t>
  </si>
  <si>
    <t>bamburgh</t>
  </si>
  <si>
    <t>बैम्बर्ग</t>
  </si>
  <si>
    <t>bamiyan</t>
  </si>
  <si>
    <t>बनियां</t>
  </si>
  <si>
    <t>bamji</t>
  </si>
  <si>
    <t>बामजी</t>
  </si>
  <si>
    <t>bamjid</t>
  </si>
  <si>
    <t>बामजीद</t>
  </si>
  <si>
    <t>bammer</t>
  </si>
  <si>
    <t>bampfylde</t>
  </si>
  <si>
    <t>बैम्पफाइल्ड</t>
  </si>
  <si>
    <t>bamra</t>
  </si>
  <si>
    <t>बामंडा</t>
  </si>
  <si>
    <t>बामण्डा</t>
  </si>
  <si>
    <t>bamrauli</t>
  </si>
  <si>
    <t>बमरौली</t>
  </si>
  <si>
    <t>bamraulia</t>
  </si>
  <si>
    <t>बमरौलिया</t>
  </si>
  <si>
    <t>bams</t>
  </si>
  <si>
    <t>बीएएमएस</t>
  </si>
  <si>
    <t>bamyan</t>
  </si>
  <si>
    <t>बामयान</t>
  </si>
  <si>
    <t>बामियाँ</t>
  </si>
  <si>
    <t>बामियान</t>
  </si>
  <si>
    <t>bamzai</t>
  </si>
  <si>
    <t>बामज़ाई</t>
  </si>
  <si>
    <t>ban</t>
  </si>
  <si>
    <t>बाण</t>
  </si>
  <si>
    <t>वाणी</t>
  </si>
  <si>
    <t>bana</t>
  </si>
  <si>
    <t>बाना</t>
  </si>
  <si>
    <t>banabhatta</t>
  </si>
  <si>
    <t>बाणभट्ट</t>
  </si>
  <si>
    <t>banadurga</t>
  </si>
  <si>
    <t>वनदुर्गा</t>
  </si>
  <si>
    <t>banagalore</t>
  </si>
  <si>
    <t>बैंगलोर</t>
  </si>
  <si>
    <t>banaganga</t>
  </si>
  <si>
    <t>बाणागंगा</t>
  </si>
  <si>
    <t>banamali</t>
  </si>
  <si>
    <t>बनमाली</t>
  </si>
  <si>
    <t>banamati</t>
  </si>
  <si>
    <t>बाणमति</t>
  </si>
  <si>
    <t>banapura</t>
  </si>
  <si>
    <t>बानापुरा</t>
  </si>
  <si>
    <t>banaras</t>
  </si>
  <si>
    <t>बनारस</t>
  </si>
  <si>
    <t>बनारास</t>
  </si>
  <si>
    <t>banarasand</t>
  </si>
  <si>
    <t>banarasi</t>
  </si>
  <si>
    <t>बनारसी</t>
  </si>
  <si>
    <t>banarasidas</t>
  </si>
  <si>
    <t>बनारसीदास</t>
  </si>
  <si>
    <t>banarasidass</t>
  </si>
  <si>
    <t>banares</t>
  </si>
  <si>
    <t>banarsi</t>
  </si>
  <si>
    <t>banarsidass</t>
  </si>
  <si>
    <t>banas</t>
  </si>
  <si>
    <t>बनस</t>
  </si>
  <si>
    <t>बनांस</t>
  </si>
  <si>
    <t>बनास</t>
  </si>
  <si>
    <t>banasiak</t>
  </si>
  <si>
    <t>बानसिआक</t>
  </si>
  <si>
    <t>banaskantha</t>
  </si>
  <si>
    <t>बनासकांठा</t>
  </si>
  <si>
    <t>banasthali</t>
  </si>
  <si>
    <t>वनस्थली</t>
  </si>
  <si>
    <t>banasur</t>
  </si>
  <si>
    <t>बाणासुर</t>
  </si>
  <si>
    <t>banasura</t>
  </si>
  <si>
    <t>banavasi</t>
  </si>
  <si>
    <t>बनवासी</t>
  </si>
  <si>
    <t>banbaiya</t>
  </si>
  <si>
    <t>बम्बइया</t>
  </si>
  <si>
    <t>banchharam</t>
  </si>
  <si>
    <t>बंचचारम</t>
  </si>
  <si>
    <t>band</t>
  </si>
  <si>
    <t>बँड</t>
  </si>
  <si>
    <t>बंद</t>
  </si>
  <si>
    <t>बंधन</t>
  </si>
  <si>
    <t>बांड</t>
  </si>
  <si>
    <t>बैंड</t>
  </si>
  <si>
    <t>बैंड़</t>
  </si>
  <si>
    <t>बैण्ड</t>
  </si>
  <si>
    <t>banda</t>
  </si>
  <si>
    <t>बंदा</t>
  </si>
  <si>
    <t>बन्दा</t>
  </si>
  <si>
    <t>बांडा</t>
  </si>
  <si>
    <t>बांदा</t>
  </si>
  <si>
    <t>बान्डा</t>
  </si>
  <si>
    <t>bandai</t>
  </si>
  <si>
    <t>बंडाई</t>
  </si>
  <si>
    <t>bandar</t>
  </si>
  <si>
    <t>बंदर</t>
  </si>
  <si>
    <t>बन्दर</t>
  </si>
  <si>
    <t>बांदर</t>
  </si>
  <si>
    <t>bandaranaike</t>
  </si>
  <si>
    <t>भंड़ारनायके</t>
  </si>
  <si>
    <t>भंडारनायके</t>
  </si>
  <si>
    <t>भण्डारनायके</t>
  </si>
  <si>
    <t>bandarpoonchh</t>
  </si>
  <si>
    <t>बंदरपूंछ</t>
  </si>
  <si>
    <t>bandarpunch</t>
  </si>
  <si>
    <t>बन्दरपूँछ</t>
  </si>
  <si>
    <t>bandaya</t>
  </si>
  <si>
    <t>बंदया</t>
  </si>
  <si>
    <t>bande</t>
  </si>
  <si>
    <t>बंदे</t>
  </si>
  <si>
    <t>वंदे</t>
  </si>
  <si>
    <t>bandechha</t>
  </si>
  <si>
    <t>बन्देछा</t>
  </si>
  <si>
    <t>bandel</t>
  </si>
  <si>
    <t>बंदेल</t>
  </si>
  <si>
    <t>बन्डेिल</t>
  </si>
  <si>
    <t>banderas</t>
  </si>
  <si>
    <t>बान्देरस</t>
  </si>
  <si>
    <t>बैंडेरस</t>
  </si>
  <si>
    <t>bandergaha</t>
  </si>
  <si>
    <t>बंदरगाह</t>
  </si>
  <si>
    <t>bandh</t>
  </si>
  <si>
    <t>बाँदा</t>
  </si>
  <si>
    <t>bandha</t>
  </si>
  <si>
    <t>बंध</t>
  </si>
  <si>
    <t>बांधा</t>
  </si>
  <si>
    <t>bandhan</t>
  </si>
  <si>
    <t>bandhani</t>
  </si>
  <si>
    <t>बंधनी</t>
  </si>
  <si>
    <t>bandhavgarh</t>
  </si>
  <si>
    <t>बंधवगढ़</t>
  </si>
  <si>
    <t>बांधव</t>
  </si>
  <si>
    <t>बांधवगढ़</t>
  </si>
  <si>
    <t>bandhej</t>
  </si>
  <si>
    <t>बंधेज</t>
  </si>
  <si>
    <t>bandhnanmrutyomukshya</t>
  </si>
  <si>
    <t>बन्धनान्मृत्योर्मुक्षीय</t>
  </si>
  <si>
    <t>bandhra</t>
  </si>
  <si>
    <t>बांद्रा</t>
  </si>
  <si>
    <t>bandhs</t>
  </si>
  <si>
    <t>bandhu</t>
  </si>
  <si>
    <t>बंधु</t>
  </si>
  <si>
    <t>bandhua</t>
  </si>
  <si>
    <t>बंधुआ</t>
  </si>
  <si>
    <t>bandikui</t>
  </si>
  <si>
    <t>बांदीकुई</t>
  </si>
  <si>
    <t>banding</t>
  </si>
  <si>
    <t>बान्डिंग</t>
  </si>
  <si>
    <t>बैंडिंग</t>
  </si>
  <si>
    <t>bandini</t>
  </si>
  <si>
    <t>बन्दिनी</t>
  </si>
  <si>
    <t>bandipora</t>
  </si>
  <si>
    <t>बांड़ीपोर</t>
  </si>
  <si>
    <t>बांडीपूर</t>
  </si>
  <si>
    <t>bandipore</t>
  </si>
  <si>
    <t>बांडीपुर</t>
  </si>
  <si>
    <t>bandipur</t>
  </si>
  <si>
    <t>बंदीपुर</t>
  </si>
  <si>
    <t>बन्दीपुर</t>
  </si>
  <si>
    <t>बांदीपुर</t>
  </si>
  <si>
    <t>bandit</t>
  </si>
  <si>
    <t>बैंडिट</t>
  </si>
  <si>
    <t>banditry</t>
  </si>
  <si>
    <t>बैन्डिट</t>
  </si>
  <si>
    <t>bandora</t>
  </si>
  <si>
    <t>बंदोरा</t>
  </si>
  <si>
    <t>bandoyan</t>
  </si>
  <si>
    <t>बांदोयान</t>
  </si>
  <si>
    <t>bandpass</t>
  </si>
  <si>
    <t>बैंडपास</t>
  </si>
  <si>
    <t>bandra</t>
  </si>
  <si>
    <t>बान्द्रा</t>
  </si>
  <si>
    <t>bands</t>
  </si>
  <si>
    <t>बैंडों</t>
  </si>
  <si>
    <t>bandunana</t>
  </si>
  <si>
    <t>बंडूनाना</t>
  </si>
  <si>
    <t>bandundu</t>
  </si>
  <si>
    <t>बान्दुन्दु</t>
  </si>
  <si>
    <t>bandung</t>
  </si>
  <si>
    <t>बांड़ुंग</t>
  </si>
  <si>
    <t>बांडुंग</t>
  </si>
  <si>
    <t>बांडुग</t>
  </si>
  <si>
    <t>bandur</t>
  </si>
  <si>
    <t>बन्दूर</t>
  </si>
  <si>
    <t>bandwidth</t>
  </si>
  <si>
    <t>बैंडबिड्थ</t>
  </si>
  <si>
    <t>बैंडविडथ</t>
  </si>
  <si>
    <t>बैंडविड्थ</t>
  </si>
  <si>
    <t>बैंडविथ</t>
  </si>
  <si>
    <t>बैंडविर्ड्थ</t>
  </si>
  <si>
    <t>बैंडवीथ</t>
  </si>
  <si>
    <t>बैण्डविड्थ</t>
  </si>
  <si>
    <t>bandy</t>
  </si>
  <si>
    <t>बैंडी</t>
  </si>
  <si>
    <t>bandyopadhyay</t>
  </si>
  <si>
    <t>वंद्योपाध्याय</t>
  </si>
  <si>
    <t>bandyopadhyayer</t>
  </si>
  <si>
    <t>वंद्योपाध्यायेर</t>
  </si>
  <si>
    <t>bane</t>
  </si>
  <si>
    <t>बणे</t>
  </si>
  <si>
    <t>बने</t>
  </si>
  <si>
    <t>banega</t>
  </si>
  <si>
    <t>बनेगा</t>
  </si>
  <si>
    <t>banegi</t>
  </si>
  <si>
    <t>बनेगी</t>
  </si>
  <si>
    <t>banepa</t>
  </si>
  <si>
    <t>बनेपा</t>
  </si>
  <si>
    <t>baner</t>
  </si>
  <si>
    <t>बनेर</t>
  </si>
  <si>
    <t>banerjea</t>
  </si>
  <si>
    <t>बनर्जी</t>
  </si>
  <si>
    <t>बैनर्जी</t>
  </si>
  <si>
    <t>banerjee</t>
  </si>
  <si>
    <t>बेनर्जी</t>
  </si>
  <si>
    <t>banerji</t>
  </si>
  <si>
    <t>bang</t>
  </si>
  <si>
    <t>बैंग</t>
  </si>
  <si>
    <t>banga</t>
  </si>
  <si>
    <t>बंग</t>
  </si>
  <si>
    <t>बंगा</t>
  </si>
  <si>
    <t>bangabandhu</t>
  </si>
  <si>
    <t>बंगबंधु</t>
  </si>
  <si>
    <t>bangabasi</t>
  </si>
  <si>
    <t>बंगबासी</t>
  </si>
  <si>
    <t>bangal</t>
  </si>
  <si>
    <t>बंगाल</t>
  </si>
  <si>
    <t>bangala</t>
  </si>
  <si>
    <t>बंगला</t>
  </si>
  <si>
    <t>बांग्ला</t>
  </si>
  <si>
    <t>bangali</t>
  </si>
  <si>
    <t>bangalore</t>
  </si>
  <si>
    <t>बंगलुरु</t>
  </si>
  <si>
    <t>बंगलुरू</t>
  </si>
  <si>
    <t>बंगलूर</t>
  </si>
  <si>
    <t>बंगलूरू</t>
  </si>
  <si>
    <t>बंगलोर</t>
  </si>
  <si>
    <t>बंगलौर</t>
  </si>
  <si>
    <t>बंगालुरू</t>
  </si>
  <si>
    <t>बंगालूरू</t>
  </si>
  <si>
    <t>बेंगलुरु</t>
  </si>
  <si>
    <t>बेंगलुरू</t>
  </si>
  <si>
    <t>बेंगलूर</t>
  </si>
  <si>
    <t>बेंगलूरू</t>
  </si>
  <si>
    <t>बेंगलोर</t>
  </si>
  <si>
    <t>बेंगलौर</t>
  </si>
  <si>
    <t>बैंगलुरु</t>
  </si>
  <si>
    <t>बैंगलूर</t>
  </si>
  <si>
    <t>बैंग्लोर</t>
  </si>
  <si>
    <t>bangaloreans</t>
  </si>
  <si>
    <t>bangaluru</t>
  </si>
  <si>
    <t>banganapalle</t>
  </si>
  <si>
    <t>बंगनपाले</t>
  </si>
  <si>
    <t>banganga</t>
  </si>
  <si>
    <t>बाणगंगा</t>
  </si>
  <si>
    <t>bangar</t>
  </si>
  <si>
    <t>बांगड</t>
  </si>
  <si>
    <t>bangaram</t>
  </si>
  <si>
    <t>बंगाराम</t>
  </si>
  <si>
    <t>बनगरम</t>
  </si>
  <si>
    <t>bangaru</t>
  </si>
  <si>
    <t>बंगारू</t>
  </si>
  <si>
    <t>bangasar</t>
  </si>
  <si>
    <t>बांगासर</t>
  </si>
  <si>
    <t>bangash</t>
  </si>
  <si>
    <t>बंगश</t>
  </si>
  <si>
    <t>bangashree</t>
  </si>
  <si>
    <t>बंगश्री</t>
  </si>
  <si>
    <t>bangda</t>
  </si>
  <si>
    <t>बंग्डा</t>
  </si>
  <si>
    <t>banghar</t>
  </si>
  <si>
    <t>भानगढ़</t>
  </si>
  <si>
    <t>bangkok</t>
  </si>
  <si>
    <t>बैंकाक</t>
  </si>
  <si>
    <t>bangla</t>
  </si>
  <si>
    <t>बांगला</t>
  </si>
  <si>
    <t>bangladesh</t>
  </si>
  <si>
    <t>बंगलादेश</t>
  </si>
  <si>
    <t>बंगलादेशकी</t>
  </si>
  <si>
    <t>बंगालदेश</t>
  </si>
  <si>
    <t>बंग्लदेश</t>
  </si>
  <si>
    <t>बंग्लादेश</t>
  </si>
  <si>
    <t>बाँग्लादेश</t>
  </si>
  <si>
    <t>बांगलादेश</t>
  </si>
  <si>
    <t>बांगलादेशी</t>
  </si>
  <si>
    <t>बांग्लदेश</t>
  </si>
  <si>
    <t>बांग्लांदेश</t>
  </si>
  <si>
    <t>बांग्लादेश</t>
  </si>
  <si>
    <t>बांग्लादेशी</t>
  </si>
  <si>
    <t>बांग्लादेश्</t>
  </si>
  <si>
    <t>बांग्लाभाषी</t>
  </si>
  <si>
    <t>बांग्लासदेश</t>
  </si>
  <si>
    <t>बांग्ला़देश</t>
  </si>
  <si>
    <t>bangladeshalso</t>
  </si>
  <si>
    <t>bangladeshi</t>
  </si>
  <si>
    <t>बंगलादेशी</t>
  </si>
  <si>
    <t>बंगलादेशीय</t>
  </si>
  <si>
    <t>बंग्लादेशी</t>
  </si>
  <si>
    <t>बंग्लादेशीय</t>
  </si>
  <si>
    <t>बाँग्लादेशी</t>
  </si>
  <si>
    <t>बाँग्लादेशीय</t>
  </si>
  <si>
    <t>बांग्लदेशी</t>
  </si>
  <si>
    <t>bangladesh’</t>
  </si>
  <si>
    <t>bangladesh’s</t>
  </si>
  <si>
    <t>banglapedia</t>
  </si>
  <si>
    <t>बंगलापिडिया</t>
  </si>
  <si>
    <t>बांग्लापीडिया</t>
  </si>
  <si>
    <t>banglore</t>
  </si>
  <si>
    <t>बेंगालुरू</t>
  </si>
  <si>
    <t>banglorean</t>
  </si>
  <si>
    <t>बैंगलोरियन</t>
  </si>
  <si>
    <t>bangui</t>
  </si>
  <si>
    <t>बंगुई</t>
  </si>
  <si>
    <t>बांगी</t>
  </si>
  <si>
    <t>बांगुई</t>
  </si>
  <si>
    <t>बांग्वी</t>
  </si>
  <si>
    <t>बानगुइ</t>
  </si>
  <si>
    <t>बान्गी</t>
  </si>
  <si>
    <t>बान्गुई</t>
  </si>
  <si>
    <t>bani</t>
  </si>
  <si>
    <t>बनी</t>
  </si>
  <si>
    <t>बानी</t>
  </si>
  <si>
    <t>bania</t>
  </si>
  <si>
    <t>बनिया</t>
  </si>
  <si>
    <t>banian</t>
  </si>
  <si>
    <t>बनियान</t>
  </si>
  <si>
    <t>banians</t>
  </si>
  <si>
    <t>banias</t>
  </si>
  <si>
    <t>banihal</t>
  </si>
  <si>
    <t>बनिहाल</t>
  </si>
  <si>
    <t>banikanta</t>
  </si>
  <si>
    <t>बाणीकांत</t>
  </si>
  <si>
    <t>banister</t>
  </si>
  <si>
    <t>बैनिस्टर</t>
  </si>
  <si>
    <t>banita</t>
  </si>
  <si>
    <t>बनिता</t>
  </si>
  <si>
    <t>banjar</t>
  </si>
  <si>
    <t>बंजर</t>
  </si>
  <si>
    <t>banjara</t>
  </si>
  <si>
    <t>बंजारा</t>
  </si>
  <si>
    <t>banjaranama</t>
  </si>
  <si>
    <t>बंजरानामा</t>
  </si>
  <si>
    <t>banjo</t>
  </si>
  <si>
    <t>बैंजो</t>
  </si>
  <si>
    <t>बैन्जो</t>
  </si>
  <si>
    <t>banjul</t>
  </si>
  <si>
    <t>बंजल</t>
  </si>
  <si>
    <t>बंजुल</t>
  </si>
  <si>
    <t>बांजुल</t>
  </si>
  <si>
    <t>बैनजुल</t>
  </si>
  <si>
    <t>bank</t>
  </si>
  <si>
    <t>बँक</t>
  </si>
  <si>
    <t>बँके</t>
  </si>
  <si>
    <t>बेंक</t>
  </si>
  <si>
    <t>बैं</t>
  </si>
  <si>
    <t>बैंक</t>
  </si>
  <si>
    <t>बैंकर</t>
  </si>
  <si>
    <t>बैंको</t>
  </si>
  <si>
    <t>बैंकों</t>
  </si>
  <si>
    <t>बैन्क</t>
  </si>
  <si>
    <t>banka</t>
  </si>
  <si>
    <t>बाँका</t>
  </si>
  <si>
    <t>bankable</t>
  </si>
  <si>
    <t>बैंकयोग्य</t>
  </si>
  <si>
    <t>bankas</t>
  </si>
  <si>
    <t>बांका</t>
  </si>
  <si>
    <t>banke</t>
  </si>
  <si>
    <t>बांके</t>
  </si>
  <si>
    <t>banker</t>
  </si>
  <si>
    <t>बैंककार</t>
  </si>
  <si>
    <t>बैंकर्स</t>
  </si>
  <si>
    <t>bankers</t>
  </si>
  <si>
    <t>बैंकरों</t>
  </si>
  <si>
    <t>bankers’</t>
  </si>
  <si>
    <t>banker’s</t>
  </si>
  <si>
    <t>bankim</t>
  </si>
  <si>
    <t>बंकिम</t>
  </si>
  <si>
    <t>bankimchandra</t>
  </si>
  <si>
    <t>बंकिमकचंद्र</t>
  </si>
  <si>
    <t>बंकिमचंद्र</t>
  </si>
  <si>
    <t>बंकिमचन्द्र</t>
  </si>
  <si>
    <t>banking</t>
  </si>
  <si>
    <t>बैंकि</t>
  </si>
  <si>
    <t>बैंकिग</t>
  </si>
  <si>
    <t>बैंकिगं</t>
  </si>
  <si>
    <t>बैंकींग</t>
  </si>
  <si>
    <t>bankipore</t>
  </si>
  <si>
    <t>बांकीपुर</t>
  </si>
  <si>
    <t>बांकीपोर</t>
  </si>
  <si>
    <t>bankipur</t>
  </si>
  <si>
    <t>banknote</t>
  </si>
  <si>
    <t>बैंकनोट</t>
  </si>
  <si>
    <t>बैंकनोटों</t>
  </si>
  <si>
    <t>banknotes</t>
  </si>
  <si>
    <t>bankof</t>
  </si>
  <si>
    <t>banks</t>
  </si>
  <si>
    <t>बैंक्स</t>
  </si>
  <si>
    <t>बैकों</t>
  </si>
  <si>
    <t>banksia</t>
  </si>
  <si>
    <t>बैंकसिया</t>
  </si>
  <si>
    <t>bankside</t>
  </si>
  <si>
    <t>बैंकसाइड</t>
  </si>
  <si>
    <t>banksv</t>
  </si>
  <si>
    <t>banks’</t>
  </si>
  <si>
    <t>bankura</t>
  </si>
  <si>
    <t>बाँकुड़ा</t>
  </si>
  <si>
    <t>बांकुड़ा</t>
  </si>
  <si>
    <t>बांकुडा</t>
  </si>
  <si>
    <t>बांकुरा</t>
  </si>
  <si>
    <t>बाकुंडा</t>
  </si>
  <si>
    <t>bankwise</t>
  </si>
  <si>
    <t>बैंकवार</t>
  </si>
  <si>
    <t>bank’s</t>
  </si>
  <si>
    <t>banna</t>
  </si>
  <si>
    <t>बना</t>
  </si>
  <si>
    <t>banner</t>
  </si>
  <si>
    <t>बैनर</t>
  </si>
  <si>
    <t>bannerghatta</t>
  </si>
  <si>
    <t>बैनरघाट</t>
  </si>
  <si>
    <t>bannerjee</t>
  </si>
  <si>
    <t>bannerji</t>
  </si>
  <si>
    <t>bannerman</t>
  </si>
  <si>
    <t>बानरमान</t>
  </si>
  <si>
    <t>banners</t>
  </si>
  <si>
    <t>बैनरों</t>
  </si>
  <si>
    <t>बैनर्स</t>
  </si>
  <si>
    <t>banni</t>
  </si>
  <si>
    <t>bannu</t>
  </si>
  <si>
    <t>बन्नू</t>
  </si>
  <si>
    <t>bano</t>
  </si>
  <si>
    <t>बानो</t>
  </si>
  <si>
    <t>banquet</t>
  </si>
  <si>
    <t>बैंकट</t>
  </si>
  <si>
    <t>bansal</t>
  </si>
  <si>
    <t>बंसल</t>
  </si>
  <si>
    <t>banshee</t>
  </si>
  <si>
    <t>बुंशी</t>
  </si>
  <si>
    <t>banshi</t>
  </si>
  <si>
    <t>वंशी</t>
  </si>
  <si>
    <t>bansi</t>
  </si>
  <si>
    <t>बंसी</t>
  </si>
  <si>
    <t>bansiram</t>
  </si>
  <si>
    <t>बंशीराम</t>
  </si>
  <si>
    <t>bansod</t>
  </si>
  <si>
    <t>बंसोड़</t>
  </si>
  <si>
    <t>bansuli</t>
  </si>
  <si>
    <t>बनसुली</t>
  </si>
  <si>
    <t>bansuri</t>
  </si>
  <si>
    <t>बांसुरी</t>
  </si>
  <si>
    <t>banswad</t>
  </si>
  <si>
    <t>बांसवाड़</t>
  </si>
  <si>
    <t>banswada</t>
  </si>
  <si>
    <t>बांसवाड़ा</t>
  </si>
  <si>
    <t>banswara</t>
  </si>
  <si>
    <t>बन्सवारा</t>
  </si>
  <si>
    <t>bantala</t>
  </si>
  <si>
    <t>बंताला</t>
  </si>
  <si>
    <t>banten</t>
  </si>
  <si>
    <t>बेंटन</t>
  </si>
  <si>
    <t>बैंटन</t>
  </si>
  <si>
    <t>bantik</t>
  </si>
  <si>
    <t>बैन्टिक</t>
  </si>
  <si>
    <t>banting</t>
  </si>
  <si>
    <t>बेंटिग</t>
  </si>
  <si>
    <t>bantu</t>
  </si>
  <si>
    <t>बांटू</t>
  </si>
  <si>
    <t>banu</t>
  </si>
  <si>
    <t>बनु</t>
  </si>
  <si>
    <t>बनू</t>
  </si>
  <si>
    <t>बानू</t>
  </si>
  <si>
    <t>banur</t>
  </si>
  <si>
    <t>बनूर</t>
  </si>
  <si>
    <t>banwari</t>
  </si>
  <si>
    <t>बनवारी</t>
  </si>
  <si>
    <t>banwra</t>
  </si>
  <si>
    <t>भँवरा</t>
  </si>
  <si>
    <t>banya</t>
  </si>
  <si>
    <t>banyan</t>
  </si>
  <si>
    <t>बनयान</t>
  </si>
  <si>
    <t>baoli</t>
  </si>
  <si>
    <t>बावली</t>
  </si>
  <si>
    <t>bapat</t>
  </si>
  <si>
    <t>बापट</t>
  </si>
  <si>
    <t>bapatla</t>
  </si>
  <si>
    <t>बापतला</t>
  </si>
  <si>
    <t>baphala</t>
  </si>
  <si>
    <t>baphuon</t>
  </si>
  <si>
    <t>बापहुं</t>
  </si>
  <si>
    <t>bapoo</t>
  </si>
  <si>
    <t>बापू</t>
  </si>
  <si>
    <t>bappa</t>
  </si>
  <si>
    <t>बप्पा</t>
  </si>
  <si>
    <t>baptism</t>
  </si>
  <si>
    <t>बपतिस्मा</t>
  </si>
  <si>
    <t>baptist</t>
  </si>
  <si>
    <t>बेप्टिस</t>
  </si>
  <si>
    <t>बैपटिस्ट</t>
  </si>
  <si>
    <t>बैप्टिस्ट</t>
  </si>
  <si>
    <t>baptista</t>
  </si>
  <si>
    <t>बप्तिस्ता</t>
  </si>
  <si>
    <t>baptiste</t>
  </si>
  <si>
    <t>बैपतिस्त</t>
  </si>
  <si>
    <t>baptize</t>
  </si>
  <si>
    <t>bapu</t>
  </si>
  <si>
    <t>bapubhai</t>
  </si>
  <si>
    <t>bapudeva</t>
  </si>
  <si>
    <t>बापूदेव</t>
  </si>
  <si>
    <t>bapuji</t>
  </si>
  <si>
    <t>बापूजी</t>
  </si>
  <si>
    <t>bapusaheb</t>
  </si>
  <si>
    <t>बापूसाहब</t>
  </si>
  <si>
    <t>baqa</t>
  </si>
  <si>
    <t>बका</t>
  </si>
  <si>
    <t>baquer</t>
  </si>
  <si>
    <t>बाकर</t>
  </si>
  <si>
    <t>baquerizo</t>
  </si>
  <si>
    <t>बाकेरिजो</t>
  </si>
  <si>
    <t>बैक्वेरीज़ो</t>
  </si>
  <si>
    <t>bar</t>
  </si>
  <si>
    <t>bara</t>
  </si>
  <si>
    <t>बडे</t>
  </si>
  <si>
    <t>बाड़ा</t>
  </si>
  <si>
    <t>बारा</t>
  </si>
  <si>
    <t>baraat</t>
  </si>
  <si>
    <t>बरात</t>
  </si>
  <si>
    <t>barabaki</t>
  </si>
  <si>
    <t>बाराबंकी</t>
  </si>
  <si>
    <t>barabanki</t>
  </si>
  <si>
    <t>बाराबांकी</t>
  </si>
  <si>
    <t>barabar</t>
  </si>
  <si>
    <t>बराबर</t>
  </si>
  <si>
    <t>बाराबर</t>
  </si>
  <si>
    <t>barabati</t>
  </si>
  <si>
    <t>बाराबती</t>
  </si>
  <si>
    <t>barabbas</t>
  </si>
  <si>
    <t>बैरबस</t>
  </si>
  <si>
    <t>barack</t>
  </si>
  <si>
    <t>बराक</t>
  </si>
  <si>
    <t>बैरक</t>
  </si>
  <si>
    <t>barada</t>
  </si>
  <si>
    <t>बरड़ा</t>
  </si>
  <si>
    <t>baradari</t>
  </si>
  <si>
    <t>बिरादरी</t>
  </si>
  <si>
    <t>baradaris</t>
  </si>
  <si>
    <t>बारादरियाँ</t>
  </si>
  <si>
    <t>baradasundari</t>
  </si>
  <si>
    <t>वरदासुन्दरी</t>
  </si>
  <si>
    <t>baragachi</t>
  </si>
  <si>
    <t>बरगाछी</t>
  </si>
  <si>
    <t>barah</t>
  </si>
  <si>
    <t>बरह</t>
  </si>
  <si>
    <t>baraha</t>
  </si>
  <si>
    <t>barahi</t>
  </si>
  <si>
    <t>बाराही</t>
  </si>
  <si>
    <t>barahut</t>
  </si>
  <si>
    <t>बरहुत</t>
  </si>
  <si>
    <t>barail</t>
  </si>
  <si>
    <t>बरेल</t>
  </si>
  <si>
    <t>baraive</t>
  </si>
  <si>
    <t>बरवै</t>
  </si>
  <si>
    <t>barak</t>
  </si>
  <si>
    <t>बरैक</t>
  </si>
  <si>
    <t>बाराक</t>
  </si>
  <si>
    <t>barakar</t>
  </si>
  <si>
    <t>बराकर</t>
  </si>
  <si>
    <t>बाराकार</t>
  </si>
  <si>
    <t>barakhamba</t>
  </si>
  <si>
    <t>बाराखंबा</t>
  </si>
  <si>
    <t>baral</t>
  </si>
  <si>
    <t>बराल</t>
  </si>
  <si>
    <t>बाराल</t>
  </si>
  <si>
    <t>baralaicha</t>
  </si>
  <si>
    <t>बड़लाइचा</t>
  </si>
  <si>
    <t>baramaha</t>
  </si>
  <si>
    <t>बरामाहा</t>
  </si>
  <si>
    <t>बारामाहा</t>
  </si>
  <si>
    <t>baramasa</t>
  </si>
  <si>
    <t>बारहमासा</t>
  </si>
  <si>
    <t>baramasi</t>
  </si>
  <si>
    <t>बारामासी</t>
  </si>
  <si>
    <t>baramati</t>
  </si>
  <si>
    <t>बारामती</t>
  </si>
  <si>
    <t>baramulla</t>
  </si>
  <si>
    <t>बारामुला</t>
  </si>
  <si>
    <t>बारामूला</t>
  </si>
  <si>
    <t>baran</t>
  </si>
  <si>
    <t>बरन</t>
  </si>
  <si>
    <t>बारन</t>
  </si>
  <si>
    <t>बाराँ</t>
  </si>
  <si>
    <t>barang</t>
  </si>
  <si>
    <t>बारंग</t>
  </si>
  <si>
    <t>barasagardighi</t>
  </si>
  <si>
    <t>बारसागरडिथी</t>
  </si>
  <si>
    <t>barasat</t>
  </si>
  <si>
    <t>बरसात</t>
  </si>
  <si>
    <t>barasingha</t>
  </si>
  <si>
    <t>बारसिंघा</t>
  </si>
  <si>
    <t>बारासिंघा</t>
  </si>
  <si>
    <t>baratang</t>
  </si>
  <si>
    <t>बाराटांग</t>
  </si>
  <si>
    <t>बारातांग</t>
  </si>
  <si>
    <t>वाराटांग</t>
  </si>
  <si>
    <t>barauni</t>
  </si>
  <si>
    <t>बरौनी</t>
  </si>
  <si>
    <t>barbadian</t>
  </si>
  <si>
    <t>बरबडोसी</t>
  </si>
  <si>
    <t>बरबदोसी</t>
  </si>
  <si>
    <t>बारबैडोसी</t>
  </si>
  <si>
    <t>बारबैदोसी</t>
  </si>
  <si>
    <t>barbados</t>
  </si>
  <si>
    <t>बरबडोस</t>
  </si>
  <si>
    <t>बरबदोस</t>
  </si>
  <si>
    <t>बारबडोस</t>
  </si>
  <si>
    <t>बारबाडोस</t>
  </si>
  <si>
    <t>बारबादोस</t>
  </si>
  <si>
    <t>बारबेडोस</t>
  </si>
  <si>
    <t>बारबैडोस</t>
  </si>
  <si>
    <t>बारबैदोस</t>
  </si>
  <si>
    <t>बारबोडस</t>
  </si>
  <si>
    <t>barbanki</t>
  </si>
  <si>
    <t>barbara</t>
  </si>
  <si>
    <t>बारबरा</t>
  </si>
  <si>
    <t>बार्बरा</t>
  </si>
  <si>
    <t>barbari</t>
  </si>
  <si>
    <t>बारबरी</t>
  </si>
  <si>
    <t>barbarian</t>
  </si>
  <si>
    <t>बर्बर</t>
  </si>
  <si>
    <t>barbarians</t>
  </si>
  <si>
    <t>बर्बरों</t>
  </si>
  <si>
    <t>barbaric</t>
  </si>
  <si>
    <t>barbarous</t>
  </si>
  <si>
    <t>बर्बरता</t>
  </si>
  <si>
    <t>barbecue</t>
  </si>
  <si>
    <t>बारबेक्यू</t>
  </si>
  <si>
    <t>barbet</t>
  </si>
  <si>
    <t>बारबेट</t>
  </si>
  <si>
    <t>barbie</t>
  </si>
  <si>
    <t>बार्बी</t>
  </si>
  <si>
    <t>barbiturate</t>
  </si>
  <si>
    <t>बार्बिट्युरेट</t>
  </si>
  <si>
    <t>barbiturates</t>
  </si>
  <si>
    <t>बार्बीच्यूरेट्स</t>
  </si>
  <si>
    <t>barbora</t>
  </si>
  <si>
    <t>बोरा</t>
  </si>
  <si>
    <t>barbossa</t>
  </si>
  <si>
    <t>बरबोसा</t>
  </si>
  <si>
    <t>barbotage</t>
  </si>
  <si>
    <t>बार्बोटाज</t>
  </si>
  <si>
    <t>barbuda</t>
  </si>
  <si>
    <t>बरबुडा</t>
  </si>
  <si>
    <t>बरबुदा</t>
  </si>
  <si>
    <t>बरबूडा</t>
  </si>
  <si>
    <t>बरबूदा</t>
  </si>
  <si>
    <t>बारबुडा</t>
  </si>
  <si>
    <t>बारबूडा</t>
  </si>
  <si>
    <t>barc</t>
  </si>
  <si>
    <t>बार्क</t>
  </si>
  <si>
    <t>बीएआरसी</t>
  </si>
  <si>
    <t>barcelona</t>
  </si>
  <si>
    <t>बार्सिलोना</t>
  </si>
  <si>
    <t>barchan</t>
  </si>
  <si>
    <t>बरकान</t>
  </si>
  <si>
    <t>barchane</t>
  </si>
  <si>
    <t>बार्चेन</t>
  </si>
  <si>
    <t>barclays</t>
  </si>
  <si>
    <t>बार्कले</t>
  </si>
  <si>
    <t>बार्कलेज</t>
  </si>
  <si>
    <t>बार्कलेज़</t>
  </si>
  <si>
    <t>बार्कलेस</t>
  </si>
  <si>
    <t>barco</t>
  </si>
  <si>
    <t>बारको</t>
  </si>
  <si>
    <t>barcode</t>
  </si>
  <si>
    <t>बारकूट</t>
  </si>
  <si>
    <t>बारकूटों</t>
  </si>
  <si>
    <t>बारकोड</t>
  </si>
  <si>
    <t>barcodes</t>
  </si>
  <si>
    <t>bard</t>
  </si>
  <si>
    <t>बार्ड</t>
  </si>
  <si>
    <t>bardai</t>
  </si>
  <si>
    <t>बरदाई</t>
  </si>
  <si>
    <t>bardeen</t>
  </si>
  <si>
    <t>बर्दीन</t>
  </si>
  <si>
    <t>वार्डीन</t>
  </si>
  <si>
    <t>bardez</t>
  </si>
  <si>
    <t>बारदेज़</t>
  </si>
  <si>
    <t>bardhaman</t>
  </si>
  <si>
    <t>बरधामन</t>
  </si>
  <si>
    <t>बर्धमान</t>
  </si>
  <si>
    <t>वर्धमान</t>
  </si>
  <si>
    <t>bardoli</t>
  </si>
  <si>
    <t>बारडोली</t>
  </si>
  <si>
    <t>बारदोली</t>
  </si>
  <si>
    <t>bardoloi</t>
  </si>
  <si>
    <t>बारडोलोई</t>
  </si>
  <si>
    <t>bardwick</t>
  </si>
  <si>
    <t>बार्डविक</t>
  </si>
  <si>
    <t>bare</t>
  </si>
  <si>
    <t>barechhina</t>
  </si>
  <si>
    <t>बाड़ेछीना</t>
  </si>
  <si>
    <t>barefoot</t>
  </si>
  <si>
    <t>बेयरफ़ुट</t>
  </si>
  <si>
    <t>barehipani</t>
  </si>
  <si>
    <t>बारेहीपानी</t>
  </si>
  <si>
    <t>bareilly</t>
  </si>
  <si>
    <t>bareli</t>
  </si>
  <si>
    <t>barents</t>
  </si>
  <si>
    <t>बेरिंट</t>
  </si>
  <si>
    <t>barf</t>
  </si>
  <si>
    <t>बार्फ</t>
  </si>
  <si>
    <t>barfi</t>
  </si>
  <si>
    <t>बर्फ़ी</t>
  </si>
  <si>
    <t>बर्फी</t>
  </si>
  <si>
    <t>bargabhima</t>
  </si>
  <si>
    <t>बर्गभीम</t>
  </si>
  <si>
    <t>bargarh</t>
  </si>
  <si>
    <t>बरगड़</t>
  </si>
  <si>
    <t>barge</t>
  </si>
  <si>
    <t>बार्ज</t>
  </si>
  <si>
    <t>bargee</t>
  </si>
  <si>
    <t>बार्गी</t>
  </si>
  <si>
    <t>bargees</t>
  </si>
  <si>
    <t>बार्गियों</t>
  </si>
  <si>
    <t>bargoti</t>
  </si>
  <si>
    <t>बडगोती</t>
  </si>
  <si>
    <t>बड़गोती</t>
  </si>
  <si>
    <t>barguzin</t>
  </si>
  <si>
    <t>बरगुज़ीन</t>
  </si>
  <si>
    <t>barh</t>
  </si>
  <si>
    <t>बढ़</t>
  </si>
  <si>
    <t>barhalganj</t>
  </si>
  <si>
    <t>बड़हलगंज</t>
  </si>
  <si>
    <t>barhat</t>
  </si>
  <si>
    <t>बारहठ</t>
  </si>
  <si>
    <t>barhmadeo</t>
  </si>
  <si>
    <t>ब्रह्मदेव</t>
  </si>
  <si>
    <t>barhut</t>
  </si>
  <si>
    <t>bari</t>
  </si>
  <si>
    <t>बाड़ी</t>
  </si>
  <si>
    <t>बारी</t>
  </si>
  <si>
    <t>barin</t>
  </si>
  <si>
    <t>बरिन</t>
  </si>
  <si>
    <t>बारिन</t>
  </si>
  <si>
    <t>barindra</t>
  </si>
  <si>
    <t>बरिन्द्र</t>
  </si>
  <si>
    <t>बरीन्द्र</t>
  </si>
  <si>
    <t>बारींद्र</t>
  </si>
  <si>
    <t>baripada</t>
  </si>
  <si>
    <t>बारिपदा</t>
  </si>
  <si>
    <t>बारीपाड़ा</t>
  </si>
  <si>
    <t>barisal</t>
  </si>
  <si>
    <t>बारिसाल</t>
  </si>
  <si>
    <t>baritone</t>
  </si>
  <si>
    <t>बैरिटोन</t>
  </si>
  <si>
    <t>barium</t>
  </si>
  <si>
    <t>बेरियम</t>
  </si>
  <si>
    <t>barjati</t>
  </si>
  <si>
    <t>बड़जाती</t>
  </si>
  <si>
    <t>barjatya</t>
  </si>
  <si>
    <t>बड़जात्या</t>
  </si>
  <si>
    <t>bark</t>
  </si>
  <si>
    <t>barkat</t>
  </si>
  <si>
    <t>बरकत</t>
  </si>
  <si>
    <t>barkatullah</t>
  </si>
  <si>
    <t>बरकतुल्लाह</t>
  </si>
  <si>
    <t>barker</t>
  </si>
  <si>
    <t>बार्कर</t>
  </si>
  <si>
    <t>barkha</t>
  </si>
  <si>
    <t>बरखा</t>
  </si>
  <si>
    <t>barking</t>
  </si>
  <si>
    <t>बार्किंग</t>
  </si>
  <si>
    <t>barkingside</t>
  </si>
  <si>
    <t>बार्किंगसाइड</t>
  </si>
  <si>
    <t>barkla</t>
  </si>
  <si>
    <t>बार्क्ला</t>
  </si>
  <si>
    <t>barkley</t>
  </si>
  <si>
    <t>बार्क्ले</t>
  </si>
  <si>
    <t>barley</t>
  </si>
  <si>
    <t>बारली</t>
  </si>
  <si>
    <t>बार्ले</t>
  </si>
  <si>
    <t>barlow</t>
  </si>
  <si>
    <t>बारलो</t>
  </si>
  <si>
    <t>barma</t>
  </si>
  <si>
    <t>बार्मा</t>
  </si>
  <si>
    <t>barmecides</t>
  </si>
  <si>
    <t>बरमिसिडीज</t>
  </si>
  <si>
    <t>barmer</t>
  </si>
  <si>
    <t>बरमेर</t>
  </si>
  <si>
    <t>बाडमेर</t>
  </si>
  <si>
    <t>बाड़मेर</t>
  </si>
  <si>
    <t>बाड़ेमेर</t>
  </si>
  <si>
    <t>barmy</t>
  </si>
  <si>
    <t>बार्मी</t>
  </si>
  <si>
    <t>barn</t>
  </si>
  <si>
    <t>बार्न</t>
  </si>
  <si>
    <t>barnabas</t>
  </si>
  <si>
    <t>बारनाबास</t>
  </si>
  <si>
    <t>barnacle</t>
  </si>
  <si>
    <t>बार्नेकल</t>
  </si>
  <si>
    <t>barnala</t>
  </si>
  <si>
    <t>बरनाला</t>
  </si>
  <si>
    <t>barnava</t>
  </si>
  <si>
    <t>बरनावा</t>
  </si>
  <si>
    <t>barnawapara</t>
  </si>
  <si>
    <t>बारनावापारा</t>
  </si>
  <si>
    <t>barnawat</t>
  </si>
  <si>
    <t>वार्णावत</t>
  </si>
  <si>
    <t>barnes</t>
  </si>
  <si>
    <t>बार्न्स</t>
  </si>
  <si>
    <t>barnet</t>
  </si>
  <si>
    <t>बार्नेट</t>
  </si>
  <si>
    <t>barnett</t>
  </si>
  <si>
    <t>barnsbury</t>
  </si>
  <si>
    <t>बार्न्सबरी</t>
  </si>
  <si>
    <t>barnwal</t>
  </si>
  <si>
    <t>बर्नवाल</t>
  </si>
  <si>
    <t>baro</t>
  </si>
  <si>
    <t>बारो</t>
  </si>
  <si>
    <t>baroda</t>
  </si>
  <si>
    <t>बड़ोदा</t>
  </si>
  <si>
    <t>बड़ौदा</t>
  </si>
  <si>
    <t>बडोदरा</t>
  </si>
  <si>
    <t>बडोदा</t>
  </si>
  <si>
    <t>बडौदा</t>
  </si>
  <si>
    <t>barog</t>
  </si>
  <si>
    <t>बारोग</t>
  </si>
  <si>
    <t>baroi</t>
  </si>
  <si>
    <t>बरोई</t>
  </si>
  <si>
    <t>barometer</t>
  </si>
  <si>
    <t>बरामीटर</t>
  </si>
  <si>
    <t>बेरोमीटर</t>
  </si>
  <si>
    <t>बैरोमीटर</t>
  </si>
  <si>
    <t>baronets</t>
  </si>
  <si>
    <t>बरोनेट्स</t>
  </si>
  <si>
    <t>barooah</t>
  </si>
  <si>
    <t>बरूआ</t>
  </si>
  <si>
    <t>baroque</t>
  </si>
  <si>
    <t>बरोक</t>
  </si>
  <si>
    <t>बारोक</t>
  </si>
  <si>
    <t>barot</t>
  </si>
  <si>
    <t>बरोट</t>
  </si>
  <si>
    <t>barotiwala</t>
  </si>
  <si>
    <t>बरौटीवाला</t>
  </si>
  <si>
    <t>barowari</t>
  </si>
  <si>
    <t>बारोवारी</t>
  </si>
  <si>
    <t>barpeta</t>
  </si>
  <si>
    <t>बड़पेटा</t>
  </si>
  <si>
    <t>बारपेटा</t>
  </si>
  <si>
    <t>barpetan</t>
  </si>
  <si>
    <t>बारपेटान</t>
  </si>
  <si>
    <t>barrack</t>
  </si>
  <si>
    <t>बैरेक</t>
  </si>
  <si>
    <t>barrackpore</t>
  </si>
  <si>
    <t>बैरकपुर</t>
  </si>
  <si>
    <t>barrackpur</t>
  </si>
  <si>
    <t>barracks</t>
  </si>
  <si>
    <t>बैरकों</t>
  </si>
  <si>
    <t>barracuda</t>
  </si>
  <si>
    <t>बाराकुडा</t>
  </si>
  <si>
    <t>बैरैक्युडा</t>
  </si>
  <si>
    <t>barrage</t>
  </si>
  <si>
    <t>बराज</t>
  </si>
  <si>
    <t>barrages</t>
  </si>
  <si>
    <t>barrak</t>
  </si>
  <si>
    <t>barrel</t>
  </si>
  <si>
    <t>बैरल</t>
  </si>
  <si>
    <t>barrels</t>
  </si>
  <si>
    <t>barren</t>
  </si>
  <si>
    <t>बैरन</t>
  </si>
  <si>
    <t>barret</t>
  </si>
  <si>
    <t>बैरट</t>
  </si>
  <si>
    <t>barrett</t>
  </si>
  <si>
    <t>बर्रेट</t>
  </si>
  <si>
    <t>barrier</t>
  </si>
  <si>
    <t>बेरियर</t>
  </si>
  <si>
    <t>बैरिअर</t>
  </si>
  <si>
    <t>बैरियर</t>
  </si>
  <si>
    <t>barriers</t>
  </si>
  <si>
    <t>barrister</t>
  </si>
  <si>
    <t>बेरिस्टर</t>
  </si>
  <si>
    <t>बैरिस्टर</t>
  </si>
  <si>
    <t>barristers</t>
  </si>
  <si>
    <t>बैरिस्टरों</t>
  </si>
  <si>
    <t>barry</t>
  </si>
  <si>
    <t>बैरी</t>
  </si>
  <si>
    <t>barrymore</t>
  </si>
  <si>
    <t>बैरिमोर</t>
  </si>
  <si>
    <t>bars</t>
  </si>
  <si>
    <t>बार्स</t>
  </si>
  <si>
    <t>barsaat</t>
  </si>
  <si>
    <t>barshawar</t>
  </si>
  <si>
    <t>बरशावर</t>
  </si>
  <si>
    <t>barsi</t>
  </si>
  <si>
    <t>बरसी</t>
  </si>
  <si>
    <t>bart</t>
  </si>
  <si>
    <t>बार्ट</t>
  </si>
  <si>
    <t>barta</t>
  </si>
  <si>
    <t>वार्ता</t>
  </si>
  <si>
    <t>bartels</t>
  </si>
  <si>
    <t>बारतेल्स</t>
  </si>
  <si>
    <t>bartholomew</t>
  </si>
  <si>
    <t>बार्थोलोम्यू</t>
  </si>
  <si>
    <t>bartl</t>
  </si>
  <si>
    <t>बार्तेल</t>
  </si>
  <si>
    <t>bartoli</t>
  </si>
  <si>
    <t>बार्तोली</t>
  </si>
  <si>
    <t>barton</t>
  </si>
  <si>
    <t>बार्टन</t>
  </si>
  <si>
    <t>bartsch</t>
  </si>
  <si>
    <t>bartshach</t>
  </si>
  <si>
    <t>बर्टशच</t>
  </si>
  <si>
    <t>barua</t>
  </si>
  <si>
    <t>बरुआ</t>
  </si>
  <si>
    <t>बरुवा</t>
  </si>
  <si>
    <t>बरूवा</t>
  </si>
  <si>
    <t>baruah</t>
  </si>
  <si>
    <t>baruch</t>
  </si>
  <si>
    <t>बारूच</t>
  </si>
  <si>
    <t>barum</t>
  </si>
  <si>
    <t>बारूम</t>
  </si>
  <si>
    <t>barun</t>
  </si>
  <si>
    <t>बरुन</t>
  </si>
  <si>
    <t>बारून</t>
  </si>
  <si>
    <t>baruni</t>
  </si>
  <si>
    <t>बारुणी</t>
  </si>
  <si>
    <t>baruva</t>
  </si>
  <si>
    <t>बारुवा</t>
  </si>
  <si>
    <t>baruwa</t>
  </si>
  <si>
    <t>barwa</t>
  </si>
  <si>
    <t>बारवा</t>
  </si>
  <si>
    <t>barwala</t>
  </si>
  <si>
    <t>बरवाल</t>
  </si>
  <si>
    <t>barwani</t>
  </si>
  <si>
    <t>बारवानी</t>
  </si>
  <si>
    <t>barys</t>
  </si>
  <si>
    <t>बेरीस</t>
  </si>
  <si>
    <t>baryte</t>
  </si>
  <si>
    <t>बेराइट</t>
  </si>
  <si>
    <t>barytes</t>
  </si>
  <si>
    <t>बेराइट्स</t>
  </si>
  <si>
    <t>bas</t>
  </si>
  <si>
    <t>बास</t>
  </si>
  <si>
    <t>basadis</t>
  </si>
  <si>
    <t>बासादी</t>
  </si>
  <si>
    <t>basai</t>
  </si>
  <si>
    <t>बसई</t>
  </si>
  <si>
    <t>basak</t>
  </si>
  <si>
    <t>बसाक</t>
  </si>
  <si>
    <t>basakha</t>
  </si>
  <si>
    <t>बिसाखा</t>
  </si>
  <si>
    <t>basal</t>
  </si>
  <si>
    <t>बसल</t>
  </si>
  <si>
    <t>बेसल</t>
  </si>
  <si>
    <t>basalt</t>
  </si>
  <si>
    <t>बसाल्ट</t>
  </si>
  <si>
    <t>basaltic</t>
  </si>
  <si>
    <t>बेसाल्टीय</t>
  </si>
  <si>
    <t>basalts</t>
  </si>
  <si>
    <t>बेसाल्ट</t>
  </si>
  <si>
    <t>basant</t>
  </si>
  <si>
    <t>बसंत</t>
  </si>
  <si>
    <t>basanta</t>
  </si>
  <si>
    <t>वसंत</t>
  </si>
  <si>
    <t>basappa</t>
  </si>
  <si>
    <t>बासप्पा</t>
  </si>
  <si>
    <t>basar</t>
  </si>
  <si>
    <t>बसर</t>
  </si>
  <si>
    <t>basarai</t>
  </si>
  <si>
    <t>बसराई</t>
  </si>
  <si>
    <t>basav</t>
  </si>
  <si>
    <t>बासव</t>
  </si>
  <si>
    <t>basava</t>
  </si>
  <si>
    <t>बसव</t>
  </si>
  <si>
    <t>बसावा</t>
  </si>
  <si>
    <t>basavakalyan</t>
  </si>
  <si>
    <t>बसवकल्याण</t>
  </si>
  <si>
    <t>basavan</t>
  </si>
  <si>
    <t>बसावन</t>
  </si>
  <si>
    <t>basavangudi</t>
  </si>
  <si>
    <t>बांसावनगुड</t>
  </si>
  <si>
    <t>basavaraj</t>
  </si>
  <si>
    <t>बासवराज</t>
  </si>
  <si>
    <t>basavarajappa</t>
  </si>
  <si>
    <t>बासवाराजप्पा</t>
  </si>
  <si>
    <t>basaveshwara</t>
  </si>
  <si>
    <t>बसवेश्वर</t>
  </si>
  <si>
    <t>basaveswara</t>
  </si>
  <si>
    <t>basawan</t>
  </si>
  <si>
    <t>basawon</t>
  </si>
  <si>
    <t>bascule</t>
  </si>
  <si>
    <t>बैस्क्यूल</t>
  </si>
  <si>
    <t>basdeo</t>
  </si>
  <si>
    <t>बसदेव</t>
  </si>
  <si>
    <t>base</t>
  </si>
  <si>
    <t>बसे</t>
  </si>
  <si>
    <t>बेस</t>
  </si>
  <si>
    <t>baseball</t>
  </si>
  <si>
    <t>बेसबाल</t>
  </si>
  <si>
    <t>baseband</t>
  </si>
  <si>
    <t>बेसबैंड</t>
  </si>
  <si>
    <t>बैसबैंड</t>
  </si>
  <si>
    <t>based</t>
  </si>
  <si>
    <t>बेस्ड</t>
  </si>
  <si>
    <t>basel</t>
  </si>
  <si>
    <t>बासल</t>
  </si>
  <si>
    <t>baseline</t>
  </si>
  <si>
    <t>बेसलाइन</t>
  </si>
  <si>
    <t>basera</t>
  </si>
  <si>
    <t>बसेरे</t>
  </si>
  <si>
    <t>bases</t>
  </si>
  <si>
    <t>बोस</t>
  </si>
  <si>
    <t>bash</t>
  </si>
  <si>
    <t>बाश</t>
  </si>
  <si>
    <t>बैश</t>
  </si>
  <si>
    <t>भाष्</t>
  </si>
  <si>
    <t>basham</t>
  </si>
  <si>
    <t>बाशम</t>
  </si>
  <si>
    <t>bashar</t>
  </si>
  <si>
    <t>बशर</t>
  </si>
  <si>
    <t>basheer</t>
  </si>
  <si>
    <t>बशीर</t>
  </si>
  <si>
    <t>bashevis</t>
  </si>
  <si>
    <t>बेशेविस</t>
  </si>
  <si>
    <t>bashgal</t>
  </si>
  <si>
    <t>बाश्गल</t>
  </si>
  <si>
    <t>bashir</t>
  </si>
  <si>
    <t>bashkir</t>
  </si>
  <si>
    <t>बशकीर</t>
  </si>
  <si>
    <t>बाश्किर</t>
  </si>
  <si>
    <t>bashkortostan</t>
  </si>
  <si>
    <t>बश्कोरतोस्तान</t>
  </si>
  <si>
    <t>basholi</t>
  </si>
  <si>
    <t>बाशोली</t>
  </si>
  <si>
    <t>bashyam</t>
  </si>
  <si>
    <t>भाष्यम</t>
  </si>
  <si>
    <t>basic</t>
  </si>
  <si>
    <t>बेसिक</t>
  </si>
  <si>
    <t>बैसिक</t>
  </si>
  <si>
    <t>basichromatin</t>
  </si>
  <si>
    <t>बेसीक्रोमेटिन</t>
  </si>
  <si>
    <t>basics</t>
  </si>
  <si>
    <t>बेसिक्स</t>
  </si>
  <si>
    <t>basidiomycota</t>
  </si>
  <si>
    <t>बासिडियोमाइकोटा</t>
  </si>
  <si>
    <t>basidium</t>
  </si>
  <si>
    <t>बैसीडियम</t>
  </si>
  <si>
    <t>basil</t>
  </si>
  <si>
    <t>बासिल</t>
  </si>
  <si>
    <t>बेसिल</t>
  </si>
  <si>
    <t>basile</t>
  </si>
  <si>
    <t>basilica</t>
  </si>
  <si>
    <t>बेसिलिका</t>
  </si>
  <si>
    <t>वसिलिका</t>
  </si>
  <si>
    <t>basilicata</t>
  </si>
  <si>
    <t>बाज़िलीकाता</t>
  </si>
  <si>
    <t>basin</t>
  </si>
  <si>
    <t>बेसिन</t>
  </si>
  <si>
    <t>बेसीन</t>
  </si>
  <si>
    <t>basins</t>
  </si>
  <si>
    <t>basiria</t>
  </si>
  <si>
    <t>बसीरिया</t>
  </si>
  <si>
    <t>basis</t>
  </si>
  <si>
    <t>बेसिस</t>
  </si>
  <si>
    <t>basistha</t>
  </si>
  <si>
    <t>विशिष्ट</t>
  </si>
  <si>
    <t>basit</t>
  </si>
  <si>
    <t>बासित</t>
  </si>
  <si>
    <t>basket</t>
  </si>
  <si>
    <t>बास्केट</t>
  </si>
  <si>
    <t>basketball</t>
  </si>
  <si>
    <t>बास्केटबाल</t>
  </si>
  <si>
    <t>baskets</t>
  </si>
  <si>
    <t>basking</t>
  </si>
  <si>
    <t>बास्किंग</t>
  </si>
  <si>
    <t>basksh</t>
  </si>
  <si>
    <t>basmallah</t>
  </si>
  <si>
    <t>बसमल्लाह</t>
  </si>
  <si>
    <t>basmati</t>
  </si>
  <si>
    <t>बासमती</t>
  </si>
  <si>
    <t>basnet</t>
  </si>
  <si>
    <t>बस्नेत</t>
  </si>
  <si>
    <t>basohli</t>
  </si>
  <si>
    <t>बसोहली</t>
  </si>
  <si>
    <t>basophil</t>
  </si>
  <si>
    <t>बैसोफिल</t>
  </si>
  <si>
    <t>baspa</t>
  </si>
  <si>
    <t>बसपा</t>
  </si>
  <si>
    <t>बासपा</t>
  </si>
  <si>
    <t>basque</t>
  </si>
  <si>
    <t>बास्क</t>
  </si>
  <si>
    <t>बैस्क</t>
  </si>
  <si>
    <t>basra</t>
  </si>
  <si>
    <t>बसरा</t>
  </si>
  <si>
    <t>bass</t>
  </si>
  <si>
    <t>bassein</t>
  </si>
  <si>
    <t>बसीन</t>
  </si>
  <si>
    <t>बस्सीन</t>
  </si>
  <si>
    <t>basseterre</t>
  </si>
  <si>
    <t>बासटेर</t>
  </si>
  <si>
    <t>बासटेरे</t>
  </si>
  <si>
    <t>बास्टेर</t>
  </si>
  <si>
    <t>बास्टेरे</t>
  </si>
  <si>
    <t>bassoon</t>
  </si>
  <si>
    <t>बसून</t>
  </si>
  <si>
    <t>bast</t>
  </si>
  <si>
    <t>बास्ट</t>
  </si>
  <si>
    <t>bastar</t>
  </si>
  <si>
    <t>बस्तर</t>
  </si>
  <si>
    <t>bastard</t>
  </si>
  <si>
    <t>बास्टर्ड</t>
  </si>
  <si>
    <t>bastet</t>
  </si>
  <si>
    <t>बास्त</t>
  </si>
  <si>
    <t>basti</t>
  </si>
  <si>
    <t>बस्ती</t>
  </si>
  <si>
    <t>वस्ति</t>
  </si>
  <si>
    <t>bastian</t>
  </si>
  <si>
    <t>बास्तियान</t>
  </si>
  <si>
    <t>bastiat</t>
  </si>
  <si>
    <t>बास्तियात</t>
  </si>
  <si>
    <t>basties</t>
  </si>
  <si>
    <t>bastis</t>
  </si>
  <si>
    <t>बस्तियां</t>
  </si>
  <si>
    <t>बस्तियों</t>
  </si>
  <si>
    <t>वस्तियों</t>
  </si>
  <si>
    <t>bastu</t>
  </si>
  <si>
    <t>बस्तु</t>
  </si>
  <si>
    <t>basu</t>
  </si>
  <si>
    <t>बसु</t>
  </si>
  <si>
    <t>बासु</t>
  </si>
  <si>
    <t>वसु</t>
  </si>
  <si>
    <t>basudev</t>
  </si>
  <si>
    <t>वासुदेव</t>
  </si>
  <si>
    <t>basuli</t>
  </si>
  <si>
    <t>बासुली</t>
  </si>
  <si>
    <t>basumati</t>
  </si>
  <si>
    <t>बसुमति</t>
  </si>
  <si>
    <t>basundi</t>
  </si>
  <si>
    <t>बसुण्डी</t>
  </si>
  <si>
    <t>बसून्दी</t>
  </si>
  <si>
    <t>basuto</t>
  </si>
  <si>
    <t>सेसोथो</t>
  </si>
  <si>
    <t>basutoland</t>
  </si>
  <si>
    <t>बसुटोलैंड</t>
  </si>
  <si>
    <t>baswada</t>
  </si>
  <si>
    <t>baswani</t>
  </si>
  <si>
    <t>वासवानी</t>
  </si>
  <si>
    <t>bat</t>
  </si>
  <si>
    <t>बैट</t>
  </si>
  <si>
    <t>bata</t>
  </si>
  <si>
    <t>बाटा</t>
  </si>
  <si>
    <t>batadrava</t>
  </si>
  <si>
    <t>बटाद्रवा</t>
  </si>
  <si>
    <t>बातद्रव</t>
  </si>
  <si>
    <t>batak</t>
  </si>
  <si>
    <t>बटकी</t>
  </si>
  <si>
    <t>बाटक</t>
  </si>
  <si>
    <t>bataka</t>
  </si>
  <si>
    <t>बटाका</t>
  </si>
  <si>
    <t>batal</t>
  </si>
  <si>
    <t>बातल</t>
  </si>
  <si>
    <t>batala</t>
  </si>
  <si>
    <t>बटाला</t>
  </si>
  <si>
    <t>batalvi</t>
  </si>
  <si>
    <t>बटालवी</t>
  </si>
  <si>
    <t>batam</t>
  </si>
  <si>
    <t>बाटम</t>
  </si>
  <si>
    <t>batasa</t>
  </si>
  <si>
    <t>बतासा</t>
  </si>
  <si>
    <t>बतासों</t>
  </si>
  <si>
    <t>batata</t>
  </si>
  <si>
    <t>batavia</t>
  </si>
  <si>
    <t>बटाविया</t>
  </si>
  <si>
    <t>batch</t>
  </si>
  <si>
    <t>बेच</t>
  </si>
  <si>
    <t>बैच</t>
  </si>
  <si>
    <t>batches</t>
  </si>
  <si>
    <t>बैचों</t>
  </si>
  <si>
    <t>batching</t>
  </si>
  <si>
    <t>बैचिंग</t>
  </si>
  <si>
    <t>bate</t>
  </si>
  <si>
    <t>bateri</t>
  </si>
  <si>
    <t>बटेरी</t>
  </si>
  <si>
    <t>bates</t>
  </si>
  <si>
    <t>बेटस</t>
  </si>
  <si>
    <t>batesara</t>
  </si>
  <si>
    <t>बटेसरा</t>
  </si>
  <si>
    <t>bath</t>
  </si>
  <si>
    <t>बाथ</t>
  </si>
  <si>
    <t>भट्ह्</t>
  </si>
  <si>
    <t>bathery</t>
  </si>
  <si>
    <t>बत्तेरि</t>
  </si>
  <si>
    <t>बथारी</t>
  </si>
  <si>
    <t>bathinda</t>
  </si>
  <si>
    <t>बठिंडा</t>
  </si>
  <si>
    <t>भटिंडा</t>
  </si>
  <si>
    <t>भटिण्डा</t>
  </si>
  <si>
    <t>bathing</t>
  </si>
  <si>
    <t>बाथिंग</t>
  </si>
  <si>
    <t>bathroom</t>
  </si>
  <si>
    <t>बाथरुम</t>
  </si>
  <si>
    <t>बाथरूम</t>
  </si>
  <si>
    <t>bathrooms</t>
  </si>
  <si>
    <t>bathymetric</t>
  </si>
  <si>
    <t>बाथमेट्रिक</t>
  </si>
  <si>
    <t>बेथीमेट्रिक</t>
  </si>
  <si>
    <t>bati</t>
  </si>
  <si>
    <t>बती</t>
  </si>
  <si>
    <t>batik</t>
  </si>
  <si>
    <t>बाटिक</t>
  </si>
  <si>
    <t>batinah</t>
  </si>
  <si>
    <t>बातिनाह</t>
  </si>
  <si>
    <t>batken</t>
  </si>
  <si>
    <t>बातकेन</t>
  </si>
  <si>
    <t>batman</t>
  </si>
  <si>
    <t>बैटमेन</t>
  </si>
  <si>
    <t>बैटमैन</t>
  </si>
  <si>
    <t>batohi</t>
  </si>
  <si>
    <t>बटोही</t>
  </si>
  <si>
    <t>baton</t>
  </si>
  <si>
    <t>बेटन</t>
  </si>
  <si>
    <t>बेतन</t>
  </si>
  <si>
    <t>batonka</t>
  </si>
  <si>
    <t>बातोन्का</t>
  </si>
  <si>
    <t>bator</t>
  </si>
  <si>
    <t>बतोर</t>
  </si>
  <si>
    <t>batra</t>
  </si>
  <si>
    <t>बत्रा</t>
  </si>
  <si>
    <t>batsar</t>
  </si>
  <si>
    <t>बत्सर</t>
  </si>
  <si>
    <t>batsman</t>
  </si>
  <si>
    <t>बैट्समैन</t>
  </si>
  <si>
    <t>battagram</t>
  </si>
  <si>
    <t>बट्टग्राम</t>
  </si>
  <si>
    <t>battalion</t>
  </si>
  <si>
    <t>बटालियन</t>
  </si>
  <si>
    <t>बटालियनों</t>
  </si>
  <si>
    <t>battalions</t>
  </si>
  <si>
    <t>batteries</t>
  </si>
  <si>
    <t>बेट्रियां</t>
  </si>
  <si>
    <t>बेट्रियों</t>
  </si>
  <si>
    <t>बैटरियां</t>
  </si>
  <si>
    <t>बैटरियों</t>
  </si>
  <si>
    <t>बैटरी</t>
  </si>
  <si>
    <t>बैटरीज</t>
  </si>
  <si>
    <t>बैट्री</t>
  </si>
  <si>
    <t>बैठरियों</t>
  </si>
  <si>
    <t>battersea</t>
  </si>
  <si>
    <t>बैटरसी</t>
  </si>
  <si>
    <t>battery</t>
  </si>
  <si>
    <t>बेटरी</t>
  </si>
  <si>
    <t>batti</t>
  </si>
  <si>
    <t>battle</t>
  </si>
  <si>
    <t>बैटल</t>
  </si>
  <si>
    <t>battleship</t>
  </si>
  <si>
    <t>बैटलशिप</t>
  </si>
  <si>
    <t>battlestar</t>
  </si>
  <si>
    <t>बैटलस्टार</t>
  </si>
  <si>
    <t>battukeshwar</t>
  </si>
  <si>
    <t>बटुकेश्वर</t>
  </si>
  <si>
    <t>batu</t>
  </si>
  <si>
    <t>बातु</t>
  </si>
  <si>
    <t>बातू</t>
  </si>
  <si>
    <t>batukeshwar</t>
  </si>
  <si>
    <t>batukeswar</t>
  </si>
  <si>
    <t>batura</t>
  </si>
  <si>
    <t>बतूरा</t>
  </si>
  <si>
    <t>baturae</t>
  </si>
  <si>
    <t>भटूरे</t>
  </si>
  <si>
    <t>batuta</t>
  </si>
  <si>
    <t>बतूता</t>
  </si>
  <si>
    <t>batwara</t>
  </si>
  <si>
    <t>बटवारा</t>
  </si>
  <si>
    <t>bau</t>
  </si>
  <si>
    <t>बहु</t>
  </si>
  <si>
    <t>baud</t>
  </si>
  <si>
    <t>बाड</t>
  </si>
  <si>
    <t>बौड</t>
  </si>
  <si>
    <t>bauddh</t>
  </si>
  <si>
    <t>बौद्ध</t>
  </si>
  <si>
    <t>बौध</t>
  </si>
  <si>
    <t>bauddha</t>
  </si>
  <si>
    <t>baudh</t>
  </si>
  <si>
    <t>baudha</t>
  </si>
  <si>
    <t>baudhayana</t>
  </si>
  <si>
    <t>बौधायन</t>
  </si>
  <si>
    <t>बौधायनीय</t>
  </si>
  <si>
    <t>bauer</t>
  </si>
  <si>
    <t>बावर</t>
  </si>
  <si>
    <t>baug</t>
  </si>
  <si>
    <t>bauhinia</t>
  </si>
  <si>
    <t>बौहनिया</t>
  </si>
  <si>
    <t>भनिया</t>
  </si>
  <si>
    <t>baul</t>
  </si>
  <si>
    <t>बाउल</t>
  </si>
  <si>
    <t>baum</t>
  </si>
  <si>
    <t>bauri</t>
  </si>
  <si>
    <t>बाउरी</t>
  </si>
  <si>
    <t>bauxite</t>
  </si>
  <si>
    <t>बाक़्साइट</t>
  </si>
  <si>
    <t>बाक्साइट</t>
  </si>
  <si>
    <t>बौक्साइट</t>
  </si>
  <si>
    <t>bavanthadi</t>
  </si>
  <si>
    <t>बावनताडि</t>
  </si>
  <si>
    <t>bavarian</t>
  </si>
  <si>
    <t>बवेरियन</t>
  </si>
  <si>
    <t>bavistin</t>
  </si>
  <si>
    <t>बाविस्टिन</t>
  </si>
  <si>
    <t>बावीस्टीन</t>
  </si>
  <si>
    <t>बैविस्टिन</t>
  </si>
  <si>
    <t>bavistine</t>
  </si>
  <si>
    <t>बेविस्टिन</t>
  </si>
  <si>
    <t>bawa</t>
  </si>
  <si>
    <t>बावा</t>
  </si>
  <si>
    <t>bawan</t>
  </si>
  <si>
    <t>बावन</t>
  </si>
  <si>
    <t>bawanthadi</t>
  </si>
  <si>
    <t>bawarchi</t>
  </si>
  <si>
    <t>बावर्ची</t>
  </si>
  <si>
    <t>bawra</t>
  </si>
  <si>
    <t>बावरा</t>
  </si>
  <si>
    <t>bawri</t>
  </si>
  <si>
    <t>बावरी</t>
  </si>
  <si>
    <t>baya</t>
  </si>
  <si>
    <t>बया</t>
  </si>
  <si>
    <t>bayan</t>
  </si>
  <si>
    <t>बयान</t>
  </si>
  <si>
    <t>bayana</t>
  </si>
  <si>
    <t>बयाना</t>
  </si>
  <si>
    <t>bayankhongor</t>
  </si>
  <si>
    <t>बयानख़ोंगोर</t>
  </si>
  <si>
    <t>bayazid</t>
  </si>
  <si>
    <t>बयाजिद</t>
  </si>
  <si>
    <t>बायज़ीद</t>
  </si>
  <si>
    <t>baye</t>
  </si>
  <si>
    <t>वये</t>
  </si>
  <si>
    <t>bayer</t>
  </si>
  <si>
    <t>बायर</t>
  </si>
  <si>
    <t>bayes</t>
  </si>
  <si>
    <t>बेयस</t>
  </si>
  <si>
    <t>bayesian</t>
  </si>
  <si>
    <t>बेसियन</t>
  </si>
  <si>
    <t>bayley</t>
  </si>
  <si>
    <t>बेले</t>
  </si>
  <si>
    <t>bayomig</t>
  </si>
  <si>
    <t>वायोमिंग</t>
  </si>
  <si>
    <t>bayonet</t>
  </si>
  <si>
    <t>बेनट</t>
  </si>
  <si>
    <t>bayrut</t>
  </si>
  <si>
    <t>बेरुत</t>
  </si>
  <si>
    <t>बेरूत</t>
  </si>
  <si>
    <t>bayterek</t>
  </si>
  <si>
    <t>बेयतेरेक</t>
  </si>
  <si>
    <t>baywatch</t>
  </si>
  <si>
    <t>बेवाच</t>
  </si>
  <si>
    <t>baz</t>
  </si>
  <si>
    <t>बज़</t>
  </si>
  <si>
    <t>bazaar</t>
  </si>
  <si>
    <t>बजार</t>
  </si>
  <si>
    <t>बाज़ार</t>
  </si>
  <si>
    <t>bazaars</t>
  </si>
  <si>
    <t>बाजारों</t>
  </si>
  <si>
    <t>bazaarwhen</t>
  </si>
  <si>
    <t>bazar</t>
  </si>
  <si>
    <t>बज़ार</t>
  </si>
  <si>
    <t>bazars</t>
  </si>
  <si>
    <t>bazartete</t>
  </si>
  <si>
    <t>बज़ारतेते</t>
  </si>
  <si>
    <t>bba</t>
  </si>
  <si>
    <t>बीबीए</t>
  </si>
  <si>
    <t>bbakti</t>
  </si>
  <si>
    <t>भक्ति</t>
  </si>
  <si>
    <t>bbc</t>
  </si>
  <si>
    <t>बीबीसी</t>
  </si>
  <si>
    <t>bbl</t>
  </si>
  <si>
    <t>बीबीएल</t>
  </si>
  <si>
    <t>bbmb</t>
  </si>
  <si>
    <t>बीबीएमबी</t>
  </si>
  <si>
    <t>bbs</t>
  </si>
  <si>
    <t>बीबीएस</t>
  </si>
  <si>
    <t>bbsm</t>
  </si>
  <si>
    <t>बीबीएसएम</t>
  </si>
  <si>
    <t>bbsrc</t>
  </si>
  <si>
    <t>बीबीएसआरसी</t>
  </si>
  <si>
    <t>bcas</t>
  </si>
  <si>
    <t>बीसीएएस</t>
  </si>
  <si>
    <t>bcci</t>
  </si>
  <si>
    <t>बीसीसीआइ</t>
  </si>
  <si>
    <t>बीसीसीआई</t>
  </si>
  <si>
    <t>bcd</t>
  </si>
  <si>
    <t>बीसीडी</t>
  </si>
  <si>
    <t>bcg</t>
  </si>
  <si>
    <t>बीसीजी</t>
  </si>
  <si>
    <t>bcnf</t>
  </si>
  <si>
    <t>बीसीएनएफ</t>
  </si>
  <si>
    <t>bcpl</t>
  </si>
  <si>
    <t>बीसीपीएल</t>
  </si>
  <si>
    <t>bct</t>
  </si>
  <si>
    <t>बीसीटी</t>
  </si>
  <si>
    <t>bdam</t>
  </si>
  <si>
    <t>बीडीएएम</t>
  </si>
  <si>
    <t>bds</t>
  </si>
  <si>
    <t>बीडीएस</t>
  </si>
  <si>
    <t>beach</t>
  </si>
  <si>
    <t>बीच</t>
  </si>
  <si>
    <t>beaches</t>
  </si>
  <si>
    <t>beack</t>
  </si>
  <si>
    <t>beacon</t>
  </si>
  <si>
    <t>बीकन</t>
  </si>
  <si>
    <t>beacons</t>
  </si>
  <si>
    <t>बीकंस</t>
  </si>
  <si>
    <t>bead</t>
  </si>
  <si>
    <t>बीड</t>
  </si>
  <si>
    <t>beads</t>
  </si>
  <si>
    <t>beagle</t>
  </si>
  <si>
    <t>बीगल</t>
  </si>
  <si>
    <t>beaker</t>
  </si>
  <si>
    <t>बीकर</t>
  </si>
  <si>
    <t>beam</t>
  </si>
  <si>
    <t>बीम</t>
  </si>
  <si>
    <t>beamers</t>
  </si>
  <si>
    <t>बीमर</t>
  </si>
  <si>
    <t>beames</t>
  </si>
  <si>
    <t>बीम्स</t>
  </si>
  <si>
    <t>beams</t>
  </si>
  <si>
    <t>bean</t>
  </si>
  <si>
    <t>बीन</t>
  </si>
  <si>
    <t>beans</t>
  </si>
  <si>
    <t>बीन्ज</t>
  </si>
  <si>
    <t>बीन्स</t>
  </si>
  <si>
    <t>bear</t>
  </si>
  <si>
    <t>बीयर</t>
  </si>
  <si>
    <t>भार</t>
  </si>
  <si>
    <t>bearded</t>
  </si>
  <si>
    <t>बर्डिड</t>
  </si>
  <si>
    <t>bearing</t>
  </si>
  <si>
    <t>बियरिंग</t>
  </si>
  <si>
    <t>बेयरिंग</t>
  </si>
  <si>
    <t>bearings</t>
  </si>
  <si>
    <t>बेयरिंग्स</t>
  </si>
  <si>
    <t>bearoffs</t>
  </si>
  <si>
    <t>बीयरआफ्स</t>
  </si>
  <si>
    <t>beas</t>
  </si>
  <si>
    <t>बीस</t>
  </si>
  <si>
    <t>ब्यास</t>
  </si>
  <si>
    <t>व्यास</t>
  </si>
  <si>
    <t>beast</t>
  </si>
  <si>
    <t>बीस्ट</t>
  </si>
  <si>
    <t>beat</t>
  </si>
  <si>
    <t>बीट</t>
  </si>
  <si>
    <t>beato</t>
  </si>
  <si>
    <t>बीटो</t>
  </si>
  <si>
    <t>beatrice</t>
  </si>
  <si>
    <t>बिएट्रिस</t>
  </si>
  <si>
    <t>beaufort</t>
  </si>
  <si>
    <t>ब्यूफोर्ट</t>
  </si>
  <si>
    <t>beaulen</t>
  </si>
  <si>
    <t>ब्यूलेन</t>
  </si>
  <si>
    <t>beaumont</t>
  </si>
  <si>
    <t>ब्यूमाउन्ट</t>
  </si>
  <si>
    <t>beautician</t>
  </si>
  <si>
    <t>ब्यूटीशियन</t>
  </si>
  <si>
    <t>ब्यूफटिशियन</t>
  </si>
  <si>
    <t>beautiful</t>
  </si>
  <si>
    <t>ब्युटिफुल</t>
  </si>
  <si>
    <t>ब्यूटीफुल</t>
  </si>
  <si>
    <t>beautifull</t>
  </si>
  <si>
    <t>beauty</t>
  </si>
  <si>
    <t>ब्यूटी</t>
  </si>
  <si>
    <t>beaver</t>
  </si>
  <si>
    <t>बीवर</t>
  </si>
  <si>
    <t>beawar</t>
  </si>
  <si>
    <t>ब्यावर</t>
  </si>
  <si>
    <t>bebe</t>
  </si>
  <si>
    <t>बेबे</t>
  </si>
  <si>
    <t>bebet</t>
  </si>
  <si>
    <t>बेबेट</t>
  </si>
  <si>
    <t>bebinca</t>
  </si>
  <si>
    <t>बेबलिका</t>
  </si>
  <si>
    <t>बेबिंका</t>
  </si>
  <si>
    <t>bebo</t>
  </si>
  <si>
    <t>बेबो</t>
  </si>
  <si>
    <t>became</t>
  </si>
  <si>
    <t>बेचैन</t>
  </si>
  <si>
    <t>because</t>
  </si>
  <si>
    <t>बेचारे</t>
  </si>
  <si>
    <t>becil</t>
  </si>
  <si>
    <t>बीईसीआईएल</t>
  </si>
  <si>
    <t>beck</t>
  </si>
  <si>
    <t>बेक</t>
  </si>
  <si>
    <t>beckenham</t>
  </si>
  <si>
    <t>बेकेनहम</t>
  </si>
  <si>
    <t>becker</t>
  </si>
  <si>
    <t>beckermann</t>
  </si>
  <si>
    <t>बेकरमैन</t>
  </si>
  <si>
    <t>beckett</t>
  </si>
  <si>
    <t>बेकेट</t>
  </si>
  <si>
    <t>beckham</t>
  </si>
  <si>
    <t>बेकहम</t>
  </si>
  <si>
    <t>बेखम</t>
  </si>
  <si>
    <t>बेख़म</t>
  </si>
  <si>
    <t>beckinsale</t>
  </si>
  <si>
    <t>बेकिंस्ले</t>
  </si>
  <si>
    <t>beckmann</t>
  </si>
  <si>
    <t>बेकमैन</t>
  </si>
  <si>
    <t>become</t>
  </si>
  <si>
    <t>बचें</t>
  </si>
  <si>
    <t>बचो</t>
  </si>
  <si>
    <t>becontree</t>
  </si>
  <si>
    <t>बेकनट्री</t>
  </si>
  <si>
    <t>becqueral</t>
  </si>
  <si>
    <t>बेकक़ुएरल</t>
  </si>
  <si>
    <t>becquerel</t>
  </si>
  <si>
    <t>बैकेरल</t>
  </si>
  <si>
    <t>bed</t>
  </si>
  <si>
    <t>बेड</t>
  </si>
  <si>
    <t>बेड़</t>
  </si>
  <si>
    <t>beda</t>
  </si>
  <si>
    <t>बेडा</t>
  </si>
  <si>
    <t>बेदा</t>
  </si>
  <si>
    <t>bedding</t>
  </si>
  <si>
    <t>बेडिंग</t>
  </si>
  <si>
    <t>bedein</t>
  </si>
  <si>
    <t>बेडीन</t>
  </si>
  <si>
    <t>bedell</t>
  </si>
  <si>
    <t>बेडेल</t>
  </si>
  <si>
    <t>bedfordshire</t>
  </si>
  <si>
    <t>बेडफ़र्डशायर</t>
  </si>
  <si>
    <t>bedhab</t>
  </si>
  <si>
    <t>बेढब</t>
  </si>
  <si>
    <t>bedi</t>
  </si>
  <si>
    <t>बेदी</t>
  </si>
  <si>
    <t>bedil</t>
  </si>
  <si>
    <t>बेडिल</t>
  </si>
  <si>
    <t>बेदिल</t>
  </si>
  <si>
    <t>bedis</t>
  </si>
  <si>
    <t>bedkar</t>
  </si>
  <si>
    <t>bedouin</t>
  </si>
  <si>
    <t>बेडौइन</t>
  </si>
  <si>
    <t>bedouins</t>
  </si>
  <si>
    <t>बेडौइन्स</t>
  </si>
  <si>
    <t>bedroom</t>
  </si>
  <si>
    <t>बेडरूम</t>
  </si>
  <si>
    <t>बेड़रूम</t>
  </si>
  <si>
    <t>beds</t>
  </si>
  <si>
    <t>bedugul</t>
  </si>
  <si>
    <t>बेडुगुल</t>
  </si>
  <si>
    <t>bee</t>
  </si>
  <si>
    <t>बीईई</t>
  </si>
  <si>
    <t>beecher</t>
  </si>
  <si>
    <t>बीचर</t>
  </si>
  <si>
    <t>beed</t>
  </si>
  <si>
    <t>beedi</t>
  </si>
  <si>
    <t>बिदि</t>
  </si>
  <si>
    <t>बीड़ा</t>
  </si>
  <si>
    <t>बीड़ी</t>
  </si>
  <si>
    <t>बीडी</t>
  </si>
  <si>
    <t>बीदी</t>
  </si>
  <si>
    <t>beedis</t>
  </si>
  <si>
    <t>beef</t>
  </si>
  <si>
    <t>बीफ</t>
  </si>
  <si>
    <t>बीफ़</t>
  </si>
  <si>
    <t>beejuck</t>
  </si>
  <si>
    <t>बीजक</t>
  </si>
  <si>
    <t>been</t>
  </si>
  <si>
    <t>बिना</t>
  </si>
  <si>
    <t>बीआईएस</t>
  </si>
  <si>
    <t>beena</t>
  </si>
  <si>
    <t>बीना</t>
  </si>
  <si>
    <t>beep</t>
  </si>
  <si>
    <t>बीईईपी</t>
  </si>
  <si>
    <t>बीप</t>
  </si>
  <si>
    <t>beeped</t>
  </si>
  <si>
    <t>beeps</t>
  </si>
  <si>
    <t>beer</t>
  </si>
  <si>
    <t>बियर</t>
  </si>
  <si>
    <t>बीर</t>
  </si>
  <si>
    <t>वीर</t>
  </si>
  <si>
    <t>beers</t>
  </si>
  <si>
    <t>बिअर</t>
  </si>
  <si>
    <t>beetay</t>
  </si>
  <si>
    <t>बीते</t>
  </si>
  <si>
    <t>beete</t>
  </si>
  <si>
    <t>beethoven</t>
  </si>
  <si>
    <t>बीथोवन</t>
  </si>
  <si>
    <t>बीथोवेन</t>
  </si>
  <si>
    <t>beetle</t>
  </si>
  <si>
    <t>बीटल</t>
  </si>
  <si>
    <t>beetles</t>
  </si>
  <si>
    <t>बीटल्स</t>
  </si>
  <si>
    <t>before</t>
  </si>
  <si>
    <t>बिफोर</t>
  </si>
  <si>
    <t>बेफायदे</t>
  </si>
  <si>
    <t>beg</t>
  </si>
  <si>
    <t>बेग्</t>
  </si>
  <si>
    <t>begaar</t>
  </si>
  <si>
    <t>बेगार</t>
  </si>
  <si>
    <t>begal</t>
  </si>
  <si>
    <t>begam</t>
  </si>
  <si>
    <t>बेगम</t>
  </si>
  <si>
    <t>begar</t>
  </si>
  <si>
    <t>begda</t>
  </si>
  <si>
    <t>बेगड़ा</t>
  </si>
  <si>
    <t>beghum</t>
  </si>
  <si>
    <t>begin</t>
  </si>
  <si>
    <t>बेगिन</t>
  </si>
  <si>
    <t>begum</t>
  </si>
  <si>
    <t>बेग़म</t>
  </si>
  <si>
    <t>begumpet</t>
  </si>
  <si>
    <t>बेगमपेट</t>
  </si>
  <si>
    <t>begusarai</t>
  </si>
  <si>
    <t>बेगूसराय</t>
  </si>
  <si>
    <t>behar</t>
  </si>
  <si>
    <t>बिहार</t>
  </si>
  <si>
    <t>behari</t>
  </si>
  <si>
    <t>बिहारी</t>
  </si>
  <si>
    <t>behaviometrics</t>
  </si>
  <si>
    <t>बिहेवियोमीट्रिक्स</t>
  </si>
  <si>
    <t>behavior</t>
  </si>
  <si>
    <t>ब्यवहार</t>
  </si>
  <si>
    <t>behaviour</t>
  </si>
  <si>
    <t>बिहेवियर</t>
  </si>
  <si>
    <t>beheira</t>
  </si>
  <si>
    <t>बेहेइरा</t>
  </si>
  <si>
    <t>behind</t>
  </si>
  <si>
    <t>बेहायिंड</t>
  </si>
  <si>
    <t>behl</t>
  </si>
  <si>
    <t>बेह्ल</t>
  </si>
  <si>
    <t>behramji</t>
  </si>
  <si>
    <t>बहरामजी</t>
  </si>
  <si>
    <t>बेहरामजी</t>
  </si>
  <si>
    <t>behring</t>
  </si>
  <si>
    <t>बेरिंग</t>
  </si>
  <si>
    <t>बेहरिंग</t>
  </si>
  <si>
    <t>behtham</t>
  </si>
  <si>
    <t>बेंथम</t>
  </si>
  <si>
    <t>behula</t>
  </si>
  <si>
    <t>बेहुला</t>
  </si>
  <si>
    <t>bei</t>
  </si>
  <si>
    <t>बेई</t>
  </si>
  <si>
    <t>beijing</t>
  </si>
  <si>
    <t>पेइचिंग</t>
  </si>
  <si>
    <t>बीजिंग</t>
  </si>
  <si>
    <t>बेइजिंग</t>
  </si>
  <si>
    <t>बेजिंग</t>
  </si>
  <si>
    <t>bein</t>
  </si>
  <si>
    <t>बेईं</t>
  </si>
  <si>
    <t>being</t>
  </si>
  <si>
    <t>बीइंग</t>
  </si>
  <si>
    <t>beirut</t>
  </si>
  <si>
    <t>बेयरूत</t>
  </si>
  <si>
    <t>बेरुट</t>
  </si>
  <si>
    <t>beiyang</t>
  </si>
  <si>
    <t>बेयांग</t>
  </si>
  <si>
    <t>bejan</t>
  </si>
  <si>
    <t>बेजान</t>
  </si>
  <si>
    <t>bejawada</t>
  </si>
  <si>
    <t>बेजवाडा</t>
  </si>
  <si>
    <t>bekal</t>
  </si>
  <si>
    <t>बेकल</t>
  </si>
  <si>
    <t>bekas</t>
  </si>
  <si>
    <t>बेकस</t>
  </si>
  <si>
    <t>bekety</t>
  </si>
  <si>
    <t>बेकेटी</t>
  </si>
  <si>
    <t>beki</t>
  </si>
  <si>
    <t>बेकी</t>
  </si>
  <si>
    <t>bekzat</t>
  </si>
  <si>
    <t>बेक्ज़त</t>
  </si>
  <si>
    <t>bela</t>
  </si>
  <si>
    <t>बेला</t>
  </si>
  <si>
    <t>belagola</t>
  </si>
  <si>
    <t>बेलगोला</t>
  </si>
  <si>
    <t>belapur</t>
  </si>
  <si>
    <t>बेलापुर</t>
  </si>
  <si>
    <t>belarus</t>
  </si>
  <si>
    <t>बेलरस</t>
  </si>
  <si>
    <t>बेलरुस</t>
  </si>
  <si>
    <t>बेलारस</t>
  </si>
  <si>
    <t>बेलारुस</t>
  </si>
  <si>
    <t>बेलारूस</t>
  </si>
  <si>
    <t>belarusian</t>
  </si>
  <si>
    <t>बेलरसी</t>
  </si>
  <si>
    <t>बेलरूसियन</t>
  </si>
  <si>
    <t>बेलारूसियन</t>
  </si>
  <si>
    <t>बेलारूसियाई</t>
  </si>
  <si>
    <t>बेलारूसी</t>
  </si>
  <si>
    <t>बैलोरूशियन्</t>
  </si>
  <si>
    <t>belarus’</t>
  </si>
  <si>
    <t>belem</t>
  </si>
  <si>
    <t>बेलम</t>
  </si>
  <si>
    <t>बेलेम</t>
  </si>
  <si>
    <t>beleswar</t>
  </si>
  <si>
    <t>बेलेश्वर</t>
  </si>
  <si>
    <t>belfast</t>
  </si>
  <si>
    <t>बेलफास्ट</t>
  </si>
  <si>
    <t>belfield</t>
  </si>
  <si>
    <t>वेल्फील्ड</t>
  </si>
  <si>
    <t>belgachhia</t>
  </si>
  <si>
    <t>बेलगछिया</t>
  </si>
  <si>
    <t>belgachia</t>
  </si>
  <si>
    <t>बेलगाछिया</t>
  </si>
  <si>
    <t>belgaon</t>
  </si>
  <si>
    <t>बेलगांव</t>
  </si>
  <si>
    <t>belgaum</t>
  </si>
  <si>
    <t>बेलगाँव</t>
  </si>
  <si>
    <t>बेलगाम</t>
  </si>
  <si>
    <t>belgian</t>
  </si>
  <si>
    <t>बलजीन</t>
  </si>
  <si>
    <t>बेल्जियन</t>
  </si>
  <si>
    <t>बेल्जियम</t>
  </si>
  <si>
    <t>बेल्जियमी</t>
  </si>
  <si>
    <t>बेल्जियाई</t>
  </si>
  <si>
    <t>belgique</t>
  </si>
  <si>
    <t>बेल्जिक़</t>
  </si>
  <si>
    <t>belgium</t>
  </si>
  <si>
    <t>बेलजियम</t>
  </si>
  <si>
    <t>बेल्जिअम</t>
  </si>
  <si>
    <t>बेल्जिका</t>
  </si>
  <si>
    <t>बेल्जियं</t>
  </si>
  <si>
    <t>बेल्जी</t>
  </si>
  <si>
    <t>बैलजियम</t>
  </si>
  <si>
    <t>belgorod</t>
  </si>
  <si>
    <t>बेल्गोरोद</t>
  </si>
  <si>
    <t>belgrade</t>
  </si>
  <si>
    <t>बेलग्रेड</t>
  </si>
  <si>
    <t>बेल्ग्रेड</t>
  </si>
  <si>
    <t>belgravia</t>
  </si>
  <si>
    <t>बेलग्रेविया</t>
  </si>
  <si>
    <t>belho</t>
  </si>
  <si>
    <t>बेलहो</t>
  </si>
  <si>
    <t>beli</t>
  </si>
  <si>
    <t>beliaghata</t>
  </si>
  <si>
    <t>बेलियाघाट</t>
  </si>
  <si>
    <t>belize</t>
  </si>
  <si>
    <t>बेलाइज</t>
  </si>
  <si>
    <t>बेलाइज़</t>
  </si>
  <si>
    <t>बेलिज</t>
  </si>
  <si>
    <t>बेलिज़</t>
  </si>
  <si>
    <t>बेलिज़ी</t>
  </si>
  <si>
    <t>बेलिज़े</t>
  </si>
  <si>
    <t>बेलिजी</t>
  </si>
  <si>
    <t>बेलिजे</t>
  </si>
  <si>
    <t>बेलीज</t>
  </si>
  <si>
    <t>बेलीज़</t>
  </si>
  <si>
    <t>bell</t>
  </si>
  <si>
    <t>बेल्ल</t>
  </si>
  <si>
    <t>बैल</t>
  </si>
  <si>
    <t>bella</t>
  </si>
  <si>
    <t>बेल्ला</t>
  </si>
  <si>
    <t>belladonna</t>
  </si>
  <si>
    <t>बेलाडोना</t>
  </si>
  <si>
    <t>bellary</t>
  </si>
  <si>
    <t>बेलारी</t>
  </si>
  <si>
    <t>बेल्लारि</t>
  </si>
  <si>
    <t>बेल्लारी</t>
  </si>
  <si>
    <t>वैलारी</t>
  </si>
  <si>
    <t>belle</t>
  </si>
  <si>
    <t>bellerive</t>
  </si>
  <si>
    <t>बैलेरीव</t>
  </si>
  <si>
    <t>bellingham</t>
  </si>
  <si>
    <t>बेलिंघम</t>
  </si>
  <si>
    <t>bellis</t>
  </si>
  <si>
    <t>बैली</t>
  </si>
  <si>
    <t>bellot</t>
  </si>
  <si>
    <t>बेल्लोट</t>
  </si>
  <si>
    <t>bellows</t>
  </si>
  <si>
    <t>बेलोज</t>
  </si>
  <si>
    <t>bells</t>
  </si>
  <si>
    <t>वेल्श</t>
  </si>
  <si>
    <t>bellucci</t>
  </si>
  <si>
    <t>बेलुची</t>
  </si>
  <si>
    <t>bellur</t>
  </si>
  <si>
    <t>बेल्लूर</t>
  </si>
  <si>
    <t>belly</t>
  </si>
  <si>
    <t>belmont</t>
  </si>
  <si>
    <t>बेलमाण्ट</t>
  </si>
  <si>
    <t>belmopan</t>
  </si>
  <si>
    <t>बेल्मोपान</t>
  </si>
  <si>
    <t>belo</t>
  </si>
  <si>
    <t>बेलो</t>
  </si>
  <si>
    <t>belonolaimidae</t>
  </si>
  <si>
    <t>बेलोनोलाईमिडिया</t>
  </si>
  <si>
    <t>belonolaimus</t>
  </si>
  <si>
    <t>बेलोनोलाइमस</t>
  </si>
  <si>
    <t>belorussia</t>
  </si>
  <si>
    <t>belorussian</t>
  </si>
  <si>
    <t>बेलरसवासी</t>
  </si>
  <si>
    <t>बेलोरूसियन</t>
  </si>
  <si>
    <t>belostoma</t>
  </si>
  <si>
    <t>बेलोस्टोमा</t>
  </si>
  <si>
    <t>belostomatidae</t>
  </si>
  <si>
    <t>बेलोस्टोमेटिडी</t>
  </si>
  <si>
    <t>belt</t>
  </si>
  <si>
    <t>बेल्ट</t>
  </si>
  <si>
    <t>beltola</t>
  </si>
  <si>
    <t>बेलटोला</t>
  </si>
  <si>
    <t>belts</t>
  </si>
  <si>
    <t>बैल्टक</t>
  </si>
  <si>
    <t>beltsville</t>
  </si>
  <si>
    <t>बैल्ट्सविले</t>
  </si>
  <si>
    <t>belur</t>
  </si>
  <si>
    <t>बेलुर</t>
  </si>
  <si>
    <t>बेलूड़</t>
  </si>
  <si>
    <t>बेलूर</t>
  </si>
  <si>
    <t>बैलुर</t>
  </si>
  <si>
    <t>belushya</t>
  </si>
  <si>
    <t>बेलुश्या</t>
  </si>
  <si>
    <t>bema</t>
  </si>
  <si>
    <t>बेमा</t>
  </si>
  <si>
    <t>bemetra</t>
  </si>
  <si>
    <t>बेमेतरा</t>
  </si>
  <si>
    <t>bemisal</t>
  </si>
  <si>
    <t>बेमिसाल</t>
  </si>
  <si>
    <t>bemused</t>
  </si>
  <si>
    <t>बीम्यूज्ड</t>
  </si>
  <si>
    <t>ben</t>
  </si>
  <si>
    <t>benaam</t>
  </si>
  <si>
    <t>बेनाम</t>
  </si>
  <si>
    <t>benami</t>
  </si>
  <si>
    <t>बेनामी</t>
  </si>
  <si>
    <t>benamidar</t>
  </si>
  <si>
    <t>बेनामीदार</t>
  </si>
  <si>
    <t>benaras</t>
  </si>
  <si>
    <t>benarasi</t>
  </si>
  <si>
    <t>benard</t>
  </si>
  <si>
    <t>बेनार्ड</t>
  </si>
  <si>
    <t>benares</t>
  </si>
  <si>
    <t>benaulim</t>
  </si>
  <si>
    <t>बेनाउलिम</t>
  </si>
  <si>
    <t>benavente</t>
  </si>
  <si>
    <t>बेनावेण्टे</t>
  </si>
  <si>
    <t>benazir</t>
  </si>
  <si>
    <t>बेनज़ीर</t>
  </si>
  <si>
    <t>bench</t>
  </si>
  <si>
    <t>बेंच</t>
  </si>
  <si>
    <t>बैंच</t>
  </si>
  <si>
    <t>benches</t>
  </si>
  <si>
    <t>benchmark</t>
  </si>
  <si>
    <t>बेंचमार्क</t>
  </si>
  <si>
    <t>बेंचमार्ग</t>
  </si>
  <si>
    <t>बेचमार्क</t>
  </si>
  <si>
    <t>बैंचमार्क</t>
  </si>
  <si>
    <t>benchmarked</t>
  </si>
  <si>
    <t>benchmarking</t>
  </si>
  <si>
    <t>बेंचमार्किंग</t>
  </si>
  <si>
    <t>बैंचमार्किंग</t>
  </si>
  <si>
    <t>benchmarks</t>
  </si>
  <si>
    <t>bend</t>
  </si>
  <si>
    <t>बेंड</t>
  </si>
  <si>
    <t>बेन्ड</t>
  </si>
  <si>
    <t>bendall</t>
  </si>
  <si>
    <t>बेंडल</t>
  </si>
  <si>
    <t>bendre</t>
  </si>
  <si>
    <t>बेंद्रे</t>
  </si>
  <si>
    <t>bends</t>
  </si>
  <si>
    <t>bendur</t>
  </si>
  <si>
    <t>बेन्दुर</t>
  </si>
  <si>
    <t>benedict</t>
  </si>
  <si>
    <t>बेनेडिक्ट</t>
  </si>
  <si>
    <t>benefit</t>
  </si>
  <si>
    <t>बेनफिट</t>
  </si>
  <si>
    <t>बेनिफिट</t>
  </si>
  <si>
    <t>बैनिफिट</t>
  </si>
  <si>
    <t>benefits</t>
  </si>
  <si>
    <t>बेनिफ़िट्स</t>
  </si>
  <si>
    <t>बेनिफिट्स</t>
  </si>
  <si>
    <t>benegal</t>
  </si>
  <si>
    <t>बेनेगल</t>
  </si>
  <si>
    <t>benelux</t>
  </si>
  <si>
    <t>बेनेलक्स</t>
  </si>
  <si>
    <t>benevolent</t>
  </si>
  <si>
    <t>बेनेवोलेंट</t>
  </si>
  <si>
    <t>bengal</t>
  </si>
  <si>
    <t>बंगल</t>
  </si>
  <si>
    <t>बंगली</t>
  </si>
  <si>
    <t>बंगार</t>
  </si>
  <si>
    <t>बंगालियों</t>
  </si>
  <si>
    <t>बंगाली</t>
  </si>
  <si>
    <t>बंागल</t>
  </si>
  <si>
    <t>बगाल</t>
  </si>
  <si>
    <t>बेंगाल</t>
  </si>
  <si>
    <t>bengalee</t>
  </si>
  <si>
    <t>bengalees</t>
  </si>
  <si>
    <t>bengalensis</t>
  </si>
  <si>
    <t>बेंगालेंसिस</t>
  </si>
  <si>
    <t>bengali</t>
  </si>
  <si>
    <t>बँगला</t>
  </si>
  <si>
    <t>बंग्ला</t>
  </si>
  <si>
    <t>बगला</t>
  </si>
  <si>
    <t>बांग़्ला</t>
  </si>
  <si>
    <t>बांग्ल</t>
  </si>
  <si>
    <t>बाग्ला</t>
  </si>
  <si>
    <t>bengaliis</t>
  </si>
  <si>
    <t>bengalis</t>
  </si>
  <si>
    <t>bengalisiswar</t>
  </si>
  <si>
    <t>bengals</t>
  </si>
  <si>
    <t>बेन्गल्स</t>
  </si>
  <si>
    <t>bengalure</t>
  </si>
  <si>
    <t>bengaluru</t>
  </si>
  <si>
    <t>बेंगालुरु</t>
  </si>
  <si>
    <t>benghazi</t>
  </si>
  <si>
    <t>बांघज़ी</t>
  </si>
  <si>
    <t>बेनगाजी</t>
  </si>
  <si>
    <t>bengla</t>
  </si>
  <si>
    <t>bengta</t>
  </si>
  <si>
    <t>बैंग्टा</t>
  </si>
  <si>
    <t>benguela</t>
  </si>
  <si>
    <t>बेंगुएला</t>
  </si>
  <si>
    <t>beni</t>
  </si>
  <si>
    <t>बेनी</t>
  </si>
  <si>
    <t>beniatola</t>
  </si>
  <si>
    <t>बेनेटोला</t>
  </si>
  <si>
    <t>benign</t>
  </si>
  <si>
    <t>बेनाइन</t>
  </si>
  <si>
    <t>benigni</t>
  </si>
  <si>
    <t>बेनिगनी</t>
  </si>
  <si>
    <t>benin</t>
  </si>
  <si>
    <t>बेनिन</t>
  </si>
  <si>
    <t>benito</t>
  </si>
  <si>
    <t>बेनिटो</t>
  </si>
  <si>
    <t>beniwal</t>
  </si>
  <si>
    <t>बेनीवाल</t>
  </si>
  <si>
    <t>benjamin</t>
  </si>
  <si>
    <t>बेंजामिन</t>
  </si>
  <si>
    <t>बेजामिन</t>
  </si>
  <si>
    <t>बेन्जामिन</t>
  </si>
  <si>
    <t>बैंजामिन</t>
  </si>
  <si>
    <t>benjarong</t>
  </si>
  <si>
    <t>बेंजारोंग</t>
  </si>
  <si>
    <t>bennett</t>
  </si>
  <si>
    <t>बेनेट</t>
  </si>
  <si>
    <t>बेन्नेट</t>
  </si>
  <si>
    <t>बैनेट</t>
  </si>
  <si>
    <t>bennetts</t>
  </si>
  <si>
    <t>बेनेट्स</t>
  </si>
  <si>
    <t>bennington</t>
  </si>
  <si>
    <t>बेनिंगटन</t>
  </si>
  <si>
    <t>benny</t>
  </si>
  <si>
    <t>beno</t>
  </si>
  <si>
    <t>बेनो</t>
  </si>
  <si>
    <t>benodebehari</t>
  </si>
  <si>
    <t>बिनोदबिहारी</t>
  </si>
  <si>
    <t>benoit</t>
  </si>
  <si>
    <t>बेनोइट</t>
  </si>
  <si>
    <t>benoy</t>
  </si>
  <si>
    <t>बिनय</t>
  </si>
  <si>
    <t>विनय</t>
  </si>
  <si>
    <t>benso</t>
  </si>
  <si>
    <t>बेंसो</t>
  </si>
  <si>
    <t>bentham</t>
  </si>
  <si>
    <t>बेनतम</t>
  </si>
  <si>
    <t>बेन्थम</t>
  </si>
  <si>
    <t>बेन्थेम</t>
  </si>
  <si>
    <t>बैन्थम</t>
  </si>
  <si>
    <t>benthic</t>
  </si>
  <si>
    <t>बेंथिक</t>
  </si>
  <si>
    <t>bentic</t>
  </si>
  <si>
    <t>bentik</t>
  </si>
  <si>
    <t>bentinck</t>
  </si>
  <si>
    <t>बेंटिंक्</t>
  </si>
  <si>
    <t>बेंटिक</t>
  </si>
  <si>
    <t>bentonite</t>
  </si>
  <si>
    <t>बेंटोनाइट</t>
  </si>
  <si>
    <t>benz</t>
  </si>
  <si>
    <t>बेंज</t>
  </si>
  <si>
    <t>बेंज़</t>
  </si>
  <si>
    <t>बेन्ज़</t>
  </si>
  <si>
    <t>benzaldehyde</t>
  </si>
  <si>
    <t>बेंजेल्डिहाइड</t>
  </si>
  <si>
    <t>benzene</t>
  </si>
  <si>
    <t>बेंज़ीन</t>
  </si>
  <si>
    <t>बेंज़ोइक</t>
  </si>
  <si>
    <t>बेंज़ोन</t>
  </si>
  <si>
    <t>बेंज़ोल</t>
  </si>
  <si>
    <t>बेंजीन</t>
  </si>
  <si>
    <t>बेन्जीन</t>
  </si>
  <si>
    <t>बैंज़ीन</t>
  </si>
  <si>
    <t>benzes</t>
  </si>
  <si>
    <t>बेन्ज़ेस</t>
  </si>
  <si>
    <t>benzoic</t>
  </si>
  <si>
    <t>बेंजोइक</t>
  </si>
  <si>
    <t>beograd</t>
  </si>
  <si>
    <t>beonex</t>
  </si>
  <si>
    <t>ब्योनेक्स</t>
  </si>
  <si>
    <t>beopari</t>
  </si>
  <si>
    <t>व्यापार</t>
  </si>
  <si>
    <t>व्यापारी</t>
  </si>
  <si>
    <t>beowulf</t>
  </si>
  <si>
    <t>बियोवुल्फ़</t>
  </si>
  <si>
    <t>bepc</t>
  </si>
  <si>
    <t>बीईपीसी</t>
  </si>
  <si>
    <t>bepicolombo</t>
  </si>
  <si>
    <t>बेपिकोलम्बो</t>
  </si>
  <si>
    <t>bepinchandra</t>
  </si>
  <si>
    <t>विपिनचंद्र</t>
  </si>
  <si>
    <t>beppe</t>
  </si>
  <si>
    <t>बेप्पे</t>
  </si>
  <si>
    <t>beqaa</t>
  </si>
  <si>
    <t>बेक़आ</t>
  </si>
  <si>
    <t>beqasoor</t>
  </si>
  <si>
    <t>बेकसूर</t>
  </si>
  <si>
    <t>ber</t>
  </si>
  <si>
    <t>बीईआर</t>
  </si>
  <si>
    <t>बेर</t>
  </si>
  <si>
    <t>bera</t>
  </si>
  <si>
    <t>बेड़ा</t>
  </si>
  <si>
    <t>berach</t>
  </si>
  <si>
    <t>बेरच</t>
  </si>
  <si>
    <t>berahmapur</t>
  </si>
  <si>
    <t>बेराहमपुर</t>
  </si>
  <si>
    <t>berar</t>
  </si>
  <si>
    <t>बरार</t>
  </si>
  <si>
    <t>berbatov</t>
  </si>
  <si>
    <t>बरबातोव</t>
  </si>
  <si>
    <t>berber</t>
  </si>
  <si>
    <t>berbers</t>
  </si>
  <si>
    <t>बरबर</t>
  </si>
  <si>
    <t>berbice</t>
  </si>
  <si>
    <t>बेरबीस</t>
  </si>
  <si>
    <t>bereilly</t>
  </si>
  <si>
    <t>berenice</t>
  </si>
  <si>
    <t>बेरेनिस</t>
  </si>
  <si>
    <t>berenson</t>
  </si>
  <si>
    <t>बेरेंसन</t>
  </si>
  <si>
    <t>berg</t>
  </si>
  <si>
    <t>बर्ग</t>
  </si>
  <si>
    <t>bergamo</t>
  </si>
  <si>
    <t>बेर्गमो</t>
  </si>
  <si>
    <t>bergamont</t>
  </si>
  <si>
    <t>बर्गामोंट</t>
  </si>
  <si>
    <t>bergen</t>
  </si>
  <si>
    <t>बर्जोन</t>
  </si>
  <si>
    <t>berger</t>
  </si>
  <si>
    <t>बर्जर</t>
  </si>
  <si>
    <t>berges</t>
  </si>
  <si>
    <t>बर्जस</t>
  </si>
  <si>
    <t>bergisch</t>
  </si>
  <si>
    <t>बेर्जिस</t>
  </si>
  <si>
    <t>bergman</t>
  </si>
  <si>
    <t>बर्गमैन</t>
  </si>
  <si>
    <t>bergmeier</t>
  </si>
  <si>
    <t>बग्रमेयर</t>
  </si>
  <si>
    <t>bergrath</t>
  </si>
  <si>
    <t>बरग्रेथ</t>
  </si>
  <si>
    <t>bergson</t>
  </si>
  <si>
    <t>बर्गसां</t>
  </si>
  <si>
    <t>berhad</t>
  </si>
  <si>
    <t>बेरहाद</t>
  </si>
  <si>
    <t>berhampore</t>
  </si>
  <si>
    <t>बरहामपुर</t>
  </si>
  <si>
    <t>berhampur</t>
  </si>
  <si>
    <t>बहरामपुर</t>
  </si>
  <si>
    <t>बेरहापुर</t>
  </si>
  <si>
    <t>बेरहामपुर</t>
  </si>
  <si>
    <t>बेहरामपुर</t>
  </si>
  <si>
    <t>berhi</t>
  </si>
  <si>
    <t>ब्राह्मी</t>
  </si>
  <si>
    <t>beri</t>
  </si>
  <si>
    <t>बेरी</t>
  </si>
  <si>
    <t>beriberi</t>
  </si>
  <si>
    <t>बेरीबेरी</t>
  </si>
  <si>
    <t>bering</t>
  </si>
  <si>
    <t>beringia</t>
  </si>
  <si>
    <t>बेरिंजिया</t>
  </si>
  <si>
    <t>बेरिंजियाइयों</t>
  </si>
  <si>
    <t>बेरिंजियाई</t>
  </si>
  <si>
    <t>berkeley</t>
  </si>
  <si>
    <t>बर्कली</t>
  </si>
  <si>
    <t>बर्कले</t>
  </si>
  <si>
    <t>berkelium</t>
  </si>
  <si>
    <t>बर्केलियम</t>
  </si>
  <si>
    <t>berkerley</t>
  </si>
  <si>
    <t>berkley</t>
  </si>
  <si>
    <t>berko</t>
  </si>
  <si>
    <t>बर्को</t>
  </si>
  <si>
    <t>berkshire</t>
  </si>
  <si>
    <t>बर्कशायर</t>
  </si>
  <si>
    <t>berlin</t>
  </si>
  <si>
    <t>बर्लिन</t>
  </si>
  <si>
    <t>वर्लिन</t>
  </si>
  <si>
    <t>berlusconi</t>
  </si>
  <si>
    <t>बर्लुस्कोनी</t>
  </si>
  <si>
    <t>bermondsey</t>
  </si>
  <si>
    <t>बर्मंडसी</t>
  </si>
  <si>
    <t>bermuda</t>
  </si>
  <si>
    <t>बरमुडा</t>
  </si>
  <si>
    <t>बरमूडा</t>
  </si>
  <si>
    <t>बरमूडाई</t>
  </si>
  <si>
    <t>बर्मूडा</t>
  </si>
  <si>
    <t>bermudan</t>
  </si>
  <si>
    <t>बरमूडन</t>
  </si>
  <si>
    <t>bermudas</t>
  </si>
  <si>
    <t>bermudian</t>
  </si>
  <si>
    <t>बरमुडियन</t>
  </si>
  <si>
    <t>bern</t>
  </si>
  <si>
    <t>बर्न</t>
  </si>
  <si>
    <t>बर्ने</t>
  </si>
  <si>
    <t>bernado</t>
  </si>
  <si>
    <t>बर्नादो</t>
  </si>
  <si>
    <t>bernanke</t>
  </si>
  <si>
    <t>बरनांके</t>
  </si>
  <si>
    <t>bernard</t>
  </si>
  <si>
    <t>बनार्ड</t>
  </si>
  <si>
    <t>बरनार्ड</t>
  </si>
  <si>
    <t>बर्नाड</t>
  </si>
  <si>
    <t>बर्नार्ड</t>
  </si>
  <si>
    <t>bernardine</t>
  </si>
  <si>
    <t>बर्नडीन</t>
  </si>
  <si>
    <t>bernd</t>
  </si>
  <si>
    <t>बर्नड</t>
  </si>
  <si>
    <t>बर्नद</t>
  </si>
  <si>
    <t>बर्न्ड</t>
  </si>
  <si>
    <t>बेर्न्ड</t>
  </si>
  <si>
    <t>बेर्न्द</t>
  </si>
  <si>
    <t>berne</t>
  </si>
  <si>
    <t>bernhard</t>
  </si>
  <si>
    <t>बर्नहार्ड</t>
  </si>
  <si>
    <t>bernice</t>
  </si>
  <si>
    <t>बर्नेस</t>
  </si>
  <si>
    <t>bernie</t>
  </si>
  <si>
    <t>बर्नी</t>
  </si>
  <si>
    <t>bero</t>
  </si>
  <si>
    <t>बेरो</t>
  </si>
  <si>
    <t>berossus</t>
  </si>
  <si>
    <t>बैरोसस</t>
  </si>
  <si>
    <t>berries</t>
  </si>
  <si>
    <t>बेरियां</t>
  </si>
  <si>
    <t>बेरीज</t>
  </si>
  <si>
    <t>berry</t>
  </si>
  <si>
    <t>berrylands</t>
  </si>
  <si>
    <t>बेरिलैंड्स</t>
  </si>
  <si>
    <t>bert</t>
  </si>
  <si>
    <t>बर्ट</t>
  </si>
  <si>
    <t>berth</t>
  </si>
  <si>
    <t>बर्थ</t>
  </si>
  <si>
    <t>berthing</t>
  </si>
  <si>
    <t>बर्थिंग</t>
  </si>
  <si>
    <t>berthollet</t>
  </si>
  <si>
    <t>बर्थेले</t>
  </si>
  <si>
    <t>berths</t>
  </si>
  <si>
    <t>bertrand</t>
  </si>
  <si>
    <t>बर्टराण्ड</t>
  </si>
  <si>
    <t>बर्ट्रेण्ड</t>
  </si>
  <si>
    <t>berubari</t>
  </si>
  <si>
    <t>बेरुबाड़ी</t>
  </si>
  <si>
    <t>bery</t>
  </si>
  <si>
    <t>beryl</t>
  </si>
  <si>
    <t>बेरिल</t>
  </si>
  <si>
    <t>beryllium</t>
  </si>
  <si>
    <t>बेरिलियम</t>
  </si>
  <si>
    <t>बेरिलीयम</t>
  </si>
  <si>
    <t>बेरीलियम</t>
  </si>
  <si>
    <t>besan</t>
  </si>
  <si>
    <t>बेसन</t>
  </si>
  <si>
    <t>besant</t>
  </si>
  <si>
    <t>एनीबेसेंट</t>
  </si>
  <si>
    <t>बीसेंट</t>
  </si>
  <si>
    <t>बेंसेंट</t>
  </si>
  <si>
    <t>बेसेंट</t>
  </si>
  <si>
    <t>बेसेन्ट</t>
  </si>
  <si>
    <t>besharam</t>
  </si>
  <si>
    <t>बेशरम</t>
  </si>
  <si>
    <t>besharmi</t>
  </si>
  <si>
    <t>बेशर्मी</t>
  </si>
  <si>
    <t>besi</t>
  </si>
  <si>
    <t>बेसी</t>
  </si>
  <si>
    <t>beslan</t>
  </si>
  <si>
    <t>बेसलान</t>
  </si>
  <si>
    <t>besnagar</t>
  </si>
  <si>
    <t>बेसनगर</t>
  </si>
  <si>
    <t>bespoke</t>
  </si>
  <si>
    <t>बिसपोक</t>
  </si>
  <si>
    <t>bessel</t>
  </si>
  <si>
    <t>bessemer</t>
  </si>
  <si>
    <t>बेसेमर</t>
  </si>
  <si>
    <t>best</t>
  </si>
  <si>
    <t>बेस्ट</t>
  </si>
  <si>
    <t>बैस्ट</t>
  </si>
  <si>
    <t>मेंट</t>
  </si>
  <si>
    <t>bestseller</t>
  </si>
  <si>
    <t>बेस्टसेलर</t>
  </si>
  <si>
    <t>beta</t>
  </si>
  <si>
    <t>बीटा</t>
  </si>
  <si>
    <t>बेटा</t>
  </si>
  <si>
    <t>betab</t>
  </si>
  <si>
    <t>बेतवा</t>
  </si>
  <si>
    <t>betai</t>
  </si>
  <si>
    <t>बेटाई</t>
  </si>
  <si>
    <t>betalghat</t>
  </si>
  <si>
    <t>बेतालघाट</t>
  </si>
  <si>
    <t>betar</t>
  </si>
  <si>
    <t>बेटार</t>
  </si>
  <si>
    <t>betava</t>
  </si>
  <si>
    <t>betel</t>
  </si>
  <si>
    <t>beth</t>
  </si>
  <si>
    <t>बेठ</t>
  </si>
  <si>
    <t>बेथ</t>
  </si>
  <si>
    <t>बैठ</t>
  </si>
  <si>
    <t>bethanie</t>
  </si>
  <si>
    <t>बैथनी</t>
  </si>
  <si>
    <t>bethlehem</t>
  </si>
  <si>
    <t>बेथलहम</t>
  </si>
  <si>
    <t>बेथलीम</t>
  </si>
  <si>
    <t>बेथलेहम</t>
  </si>
  <si>
    <t>बेथेलहम</t>
  </si>
  <si>
    <t>bethnal</t>
  </si>
  <si>
    <t>बेथनल</t>
  </si>
  <si>
    <t>bethune</t>
  </si>
  <si>
    <t>बेथून</t>
  </si>
  <si>
    <t>बेथ्यून</t>
  </si>
  <si>
    <t>bethylid</t>
  </si>
  <si>
    <t>बेथिलिड</t>
  </si>
  <si>
    <t>beti</t>
  </si>
  <si>
    <t>बेटी</t>
  </si>
  <si>
    <t>betjeman</t>
  </si>
  <si>
    <t>बेजामन</t>
  </si>
  <si>
    <t>betla</t>
  </si>
  <si>
    <t>बेतला</t>
  </si>
  <si>
    <t>betriyoan</t>
  </si>
  <si>
    <t>betry</t>
  </si>
  <si>
    <t>bett</t>
  </si>
  <si>
    <t>बेट</t>
  </si>
  <si>
    <t>betta</t>
  </si>
  <si>
    <t>बेट्टा</t>
  </si>
  <si>
    <t>better</t>
  </si>
  <si>
    <t>बहेतर</t>
  </si>
  <si>
    <t>बेटर</t>
  </si>
  <si>
    <t>बेहतर</t>
  </si>
  <si>
    <t>बेहतरी</t>
  </si>
  <si>
    <t>बैटर</t>
  </si>
  <si>
    <t>bettiah</t>
  </si>
  <si>
    <t>बेटिया</t>
  </si>
  <si>
    <t>बेतिया</t>
  </si>
  <si>
    <t>betting</t>
  </si>
  <si>
    <t>बेटिंग</t>
  </si>
  <si>
    <t>betty</t>
  </si>
  <si>
    <t>betul</t>
  </si>
  <si>
    <t>बेतुल</t>
  </si>
  <si>
    <t>बेतूल</t>
  </si>
  <si>
    <t>बैतूल</t>
  </si>
  <si>
    <t>betwa</t>
  </si>
  <si>
    <t>beulah</t>
  </si>
  <si>
    <t>ब्यूलाह</t>
  </si>
  <si>
    <t>bevan</t>
  </si>
  <si>
    <t>बेवन</t>
  </si>
  <si>
    <t>bevel</t>
  </si>
  <si>
    <t>वेवेल</t>
  </si>
  <si>
    <t>beveled</t>
  </si>
  <si>
    <t>बेवेल्ड</t>
  </si>
  <si>
    <t>beverages</t>
  </si>
  <si>
    <t>बेवरेज</t>
  </si>
  <si>
    <t>beveridge</t>
  </si>
  <si>
    <t>बेवरिज</t>
  </si>
  <si>
    <t>बेवरीज</t>
  </si>
  <si>
    <t>बेवेरिज</t>
  </si>
  <si>
    <t>bewafa</t>
  </si>
  <si>
    <t>बेवफ़ा</t>
  </si>
  <si>
    <t>bewafaa</t>
  </si>
  <si>
    <t>बेवफा</t>
  </si>
  <si>
    <t>bewafai</t>
  </si>
  <si>
    <t>बेवफ़ाई</t>
  </si>
  <si>
    <t>bewas</t>
  </si>
  <si>
    <t>बेवस</t>
  </si>
  <si>
    <t>bexley</t>
  </si>
  <si>
    <t>बेक्सली</t>
  </si>
  <si>
    <t>beyond</t>
  </si>
  <si>
    <t>बियोंड</t>
  </si>
  <si>
    <t>beypur</t>
  </si>
  <si>
    <t>बेपूर</t>
  </si>
  <si>
    <t>beyt</t>
  </si>
  <si>
    <t>बैत</t>
  </si>
  <si>
    <t>beyts</t>
  </si>
  <si>
    <t>बैत्</t>
  </si>
  <si>
    <t>bezal</t>
  </si>
  <si>
    <t>बेजल</t>
  </si>
  <si>
    <t>bezba</t>
  </si>
  <si>
    <t>बेजबरुवा</t>
  </si>
  <si>
    <t>bezbaroa</t>
  </si>
  <si>
    <t>बेकजबरुवा</t>
  </si>
  <si>
    <t>बेजबरूवा</t>
  </si>
  <si>
    <t>बेजरूवा</t>
  </si>
  <si>
    <t>बेजवरुवा</t>
  </si>
  <si>
    <t>bezbarua</t>
  </si>
  <si>
    <t>बेजबरुआ</t>
  </si>
  <si>
    <t>बेजबरूआ</t>
  </si>
  <si>
    <t>bezier</t>
  </si>
  <si>
    <t>बेजियर</t>
  </si>
  <si>
    <t>बेजीयर</t>
  </si>
  <si>
    <t>bezoar</t>
  </si>
  <si>
    <t>बेज़ार</t>
  </si>
  <si>
    <t>bezos</t>
  </si>
  <si>
    <t>बेज़ोस</t>
  </si>
  <si>
    <t>बेजोस</t>
  </si>
  <si>
    <t>bezwada</t>
  </si>
  <si>
    <t>बेजवाड़ा</t>
  </si>
  <si>
    <t>बैजवाड़ा</t>
  </si>
  <si>
    <t>bfd</t>
  </si>
  <si>
    <t>बीएफडी</t>
  </si>
  <si>
    <t>bfs</t>
  </si>
  <si>
    <t>बीएफएस</t>
  </si>
  <si>
    <t>bfsi</t>
  </si>
  <si>
    <t>बीएफएसआई</t>
  </si>
  <si>
    <t>bga</t>
  </si>
  <si>
    <t>बीजीए</t>
  </si>
  <si>
    <t>bgi</t>
  </si>
  <si>
    <t>बीजीआई</t>
  </si>
  <si>
    <t>bgl</t>
  </si>
  <si>
    <t>बीजीएल</t>
  </si>
  <si>
    <t>bgml</t>
  </si>
  <si>
    <t>बीजीएमएल</t>
  </si>
  <si>
    <t>bgmp</t>
  </si>
  <si>
    <t>बीजीएमपी</t>
  </si>
  <si>
    <t>bgr</t>
  </si>
  <si>
    <t>बीजीआर</t>
  </si>
  <si>
    <t>bhaagaa</t>
  </si>
  <si>
    <t>भागा</t>
  </si>
  <si>
    <t>bhaamar</t>
  </si>
  <si>
    <t>भामर</t>
  </si>
  <si>
    <t>bhaapa</t>
  </si>
  <si>
    <t>बापा</t>
  </si>
  <si>
    <t>भाप</t>
  </si>
  <si>
    <t>bhaba</t>
  </si>
  <si>
    <t>भाव</t>
  </si>
  <si>
    <t>bhababhuti</t>
  </si>
  <si>
    <t>भवभूति</t>
  </si>
  <si>
    <t>bhabani</t>
  </si>
  <si>
    <t>भवानी</t>
  </si>
  <si>
    <t>bhabarths</t>
  </si>
  <si>
    <t>भावार्थ</t>
  </si>
  <si>
    <t>bhabha</t>
  </si>
  <si>
    <t>भामा</t>
  </si>
  <si>
    <t>bhabhar</t>
  </si>
  <si>
    <t>भाभर</t>
  </si>
  <si>
    <t>bhabhi</t>
  </si>
  <si>
    <t>भाभी</t>
  </si>
  <si>
    <t>bhabhua</t>
  </si>
  <si>
    <t>भाभुआ</t>
  </si>
  <si>
    <t>bhabi</t>
  </si>
  <si>
    <t>bhabruvahan</t>
  </si>
  <si>
    <t>bhabua</t>
  </si>
  <si>
    <t>भभुआ</t>
  </si>
  <si>
    <t>bhachchan</t>
  </si>
  <si>
    <t>bhadant</t>
  </si>
  <si>
    <t>भदंत</t>
  </si>
  <si>
    <t>भदन्त</t>
  </si>
  <si>
    <t>bhadarwah</t>
  </si>
  <si>
    <t>भद्रवाह</t>
  </si>
  <si>
    <t>bhaderwah</t>
  </si>
  <si>
    <t>bhadiar</t>
  </si>
  <si>
    <t>भडियार</t>
  </si>
  <si>
    <t>bhadohi</t>
  </si>
  <si>
    <t>भदोही</t>
  </si>
  <si>
    <t>bhadon</t>
  </si>
  <si>
    <t>भादो</t>
  </si>
  <si>
    <t>भादों</t>
  </si>
  <si>
    <t>भादौं</t>
  </si>
  <si>
    <t>bhadra</t>
  </si>
  <si>
    <t>भद्र</t>
  </si>
  <si>
    <t>bhadrachalam</t>
  </si>
  <si>
    <t>भद्राचलम</t>
  </si>
  <si>
    <t>bhadrak</t>
  </si>
  <si>
    <t>भद्रक</t>
  </si>
  <si>
    <t>bhadrakali</t>
  </si>
  <si>
    <t>भद्रकाली</t>
  </si>
  <si>
    <t>bhadralok</t>
  </si>
  <si>
    <t>भद्रलक</t>
  </si>
  <si>
    <t>bhadram</t>
  </si>
  <si>
    <t>भद्रम्</t>
  </si>
  <si>
    <t>bhadrambhadra</t>
  </si>
  <si>
    <t>भद्रमभद्र</t>
  </si>
  <si>
    <t>bhadrapada</t>
  </si>
  <si>
    <t>भाद्रपद</t>
  </si>
  <si>
    <t>bhadravah</t>
  </si>
  <si>
    <t>bhadravati</t>
  </si>
  <si>
    <t>भद्रावती</t>
  </si>
  <si>
    <t>bhadri</t>
  </si>
  <si>
    <t>भदरी</t>
  </si>
  <si>
    <t>bhadu</t>
  </si>
  <si>
    <t>भाटू</t>
  </si>
  <si>
    <t>भादू</t>
  </si>
  <si>
    <t>bhadur</t>
  </si>
  <si>
    <t>bhaduri</t>
  </si>
  <si>
    <t>भादुड़ी</t>
  </si>
  <si>
    <t>भाधुड़ी</t>
  </si>
  <si>
    <t>bhadvad</t>
  </si>
  <si>
    <t>भगवद</t>
  </si>
  <si>
    <t>bhaga</t>
  </si>
  <si>
    <t>bhagabata</t>
  </si>
  <si>
    <t>भागवत</t>
  </si>
  <si>
    <t>bhagabati</t>
  </si>
  <si>
    <t>भागवती</t>
  </si>
  <si>
    <t>bhagabhadra</t>
  </si>
  <si>
    <t>भगभद्र</t>
  </si>
  <si>
    <t>bhagalpur</t>
  </si>
  <si>
    <t>bhagamandalam</t>
  </si>
  <si>
    <t>भागमंडलम</t>
  </si>
  <si>
    <t>bhagamati</t>
  </si>
  <si>
    <t>भागमती</t>
  </si>
  <si>
    <t>bhagarathi</t>
  </si>
  <si>
    <t>भागीरथी</t>
  </si>
  <si>
    <t>bhagat</t>
  </si>
  <si>
    <t>bhagatas</t>
  </si>
  <si>
    <t>bhagatsingh</t>
  </si>
  <si>
    <t>भगतसिंह</t>
  </si>
  <si>
    <t>bhagavad</t>
  </si>
  <si>
    <t>भगवत</t>
  </si>
  <si>
    <t>भगवत्</t>
  </si>
  <si>
    <t>भगवद्</t>
  </si>
  <si>
    <t>bhagavadgeeta</t>
  </si>
  <si>
    <t>भगवद्गीता</t>
  </si>
  <si>
    <t>bhagavadgita</t>
  </si>
  <si>
    <t>भग्वद्गीता</t>
  </si>
  <si>
    <t>bhagavadgomandal</t>
  </si>
  <si>
    <t>भगवद्गोमण्डल</t>
  </si>
  <si>
    <t>bhagavan</t>
  </si>
  <si>
    <t>भगवान</t>
  </si>
  <si>
    <t>भगवान्</t>
  </si>
  <si>
    <t>bhagavata</t>
  </si>
  <si>
    <t>bhagavatam</t>
  </si>
  <si>
    <t>भागवतम्</t>
  </si>
  <si>
    <t>bhagavatar</t>
  </si>
  <si>
    <t>भगावतार</t>
  </si>
  <si>
    <t>भागवतार</t>
  </si>
  <si>
    <t>bhagavatgita</t>
  </si>
  <si>
    <t>भगवदगीता</t>
  </si>
  <si>
    <t>bhagavath</t>
  </si>
  <si>
    <t>bhagavatha</t>
  </si>
  <si>
    <t>भागवक</t>
  </si>
  <si>
    <t>bhagavathi</t>
  </si>
  <si>
    <t>भगवती</t>
  </si>
  <si>
    <t>bhagavati</t>
  </si>
  <si>
    <t>bhagawan</t>
  </si>
  <si>
    <t>भगवन्</t>
  </si>
  <si>
    <t>bhagawat</t>
  </si>
  <si>
    <t>bhagawati</t>
  </si>
  <si>
    <t>bhagbad</t>
  </si>
  <si>
    <t>bhagerathi</t>
  </si>
  <si>
    <t>bhagerthi</t>
  </si>
  <si>
    <t>bhagidari</t>
  </si>
  <si>
    <t>भागीदारी</t>
  </si>
  <si>
    <t>bhagirath</t>
  </si>
  <si>
    <t>भगीरथ</t>
  </si>
  <si>
    <t>भागीरथ</t>
  </si>
  <si>
    <t>bhagirathi</t>
  </si>
  <si>
    <t>भगीरथी</t>
  </si>
  <si>
    <t>bhagirthi</t>
  </si>
  <si>
    <t>bhagmati</t>
  </si>
  <si>
    <t>bhago</t>
  </si>
  <si>
    <t>भागो</t>
  </si>
  <si>
    <t>भागों</t>
  </si>
  <si>
    <t>bhagvad</t>
  </si>
  <si>
    <t>bhagvat</t>
  </si>
  <si>
    <t>bhagwad</t>
  </si>
  <si>
    <t>bhagwan</t>
  </si>
  <si>
    <t>bhagwandas</t>
  </si>
  <si>
    <t>भगवानदास</t>
  </si>
  <si>
    <t>bhagwant</t>
  </si>
  <si>
    <t>भगवंत</t>
  </si>
  <si>
    <t>bhagwat</t>
  </si>
  <si>
    <t>bhagwata</t>
  </si>
  <si>
    <t>bhagwati</t>
  </si>
  <si>
    <t>bhagya</t>
  </si>
  <si>
    <t>भाग्य</t>
  </si>
  <si>
    <t>bhagyanagar</t>
  </si>
  <si>
    <t>भाग्यनगर</t>
  </si>
  <si>
    <t>bhagyashree</t>
  </si>
  <si>
    <t>भाग्यश्री</t>
  </si>
  <si>
    <t>bhagyawan</t>
  </si>
  <si>
    <t>भाग्यवान</t>
  </si>
  <si>
    <t>bhagyrati</t>
  </si>
  <si>
    <t>bhahdur</t>
  </si>
  <si>
    <t>bhai</t>
  </si>
  <si>
    <t>भाई</t>
  </si>
  <si>
    <t>bhaiji</t>
  </si>
  <si>
    <t>भाईजी</t>
  </si>
  <si>
    <t>bhain</t>
  </si>
  <si>
    <t>बहन</t>
  </si>
  <si>
    <t>bhairab</t>
  </si>
  <si>
    <t>भैरव</t>
  </si>
  <si>
    <t>bhairahawa</t>
  </si>
  <si>
    <t>भैरहवा</t>
  </si>
  <si>
    <t>bhairav</t>
  </si>
  <si>
    <t>bhairava</t>
  </si>
  <si>
    <t>bhairavakonda</t>
  </si>
  <si>
    <t>भेरवकोंड़ा</t>
  </si>
  <si>
    <t>bhairavi</t>
  </si>
  <si>
    <t>भैरवी</t>
  </si>
  <si>
    <t>bhairon</t>
  </si>
  <si>
    <t>भैरों</t>
  </si>
  <si>
    <t>bhaisanghat</t>
  </si>
  <si>
    <t>भैंसघाद</t>
  </si>
  <si>
    <t>bhaish</t>
  </si>
  <si>
    <t>भइश</t>
  </si>
  <si>
    <t>bhaiyya</t>
  </si>
  <si>
    <t>भैया</t>
  </si>
  <si>
    <t>bhaja</t>
  </si>
  <si>
    <t>भाजा</t>
  </si>
  <si>
    <t>bhajak</t>
  </si>
  <si>
    <t>भाजक</t>
  </si>
  <si>
    <t>bhajan</t>
  </si>
  <si>
    <t>भजन</t>
  </si>
  <si>
    <t>bhajana</t>
  </si>
  <si>
    <t>bhajanas</t>
  </si>
  <si>
    <t>भजनों</t>
  </si>
  <si>
    <t>bhajans</t>
  </si>
  <si>
    <t>bhaji</t>
  </si>
  <si>
    <t>भाजी</t>
  </si>
  <si>
    <t>bhajiya</t>
  </si>
  <si>
    <t>भुजिया</t>
  </si>
  <si>
    <t>bhajiyas</t>
  </si>
  <si>
    <t>भजिया</t>
  </si>
  <si>
    <t>bhakanval</t>
  </si>
  <si>
    <t>भाकरवाल</t>
  </si>
  <si>
    <t>bhakarwal</t>
  </si>
  <si>
    <t>bhakatpur</t>
  </si>
  <si>
    <t>भक्तपुर</t>
  </si>
  <si>
    <t>bhakhdi</t>
  </si>
  <si>
    <t>भख़दी</t>
  </si>
  <si>
    <t>bhakkar</t>
  </si>
  <si>
    <t>भक्कर</t>
  </si>
  <si>
    <t>bhakna</t>
  </si>
  <si>
    <t>भकना</t>
  </si>
  <si>
    <t>भाकना</t>
  </si>
  <si>
    <t>bhakra</t>
  </si>
  <si>
    <t>भाकड़ा</t>
  </si>
  <si>
    <t>भाखड़ा</t>
  </si>
  <si>
    <t>भाखडा</t>
  </si>
  <si>
    <t>भाखरा</t>
  </si>
  <si>
    <t>bhakri</t>
  </si>
  <si>
    <t>भाकरी</t>
  </si>
  <si>
    <t>bhakta</t>
  </si>
  <si>
    <t>भक़्त</t>
  </si>
  <si>
    <t>भक्त</t>
  </si>
  <si>
    <t>bhaktamal</t>
  </si>
  <si>
    <t>भक्तमाल</t>
  </si>
  <si>
    <t>bhaktapur</t>
  </si>
  <si>
    <t>भक्तपुरका</t>
  </si>
  <si>
    <t>भक्तपुरर</t>
  </si>
  <si>
    <t>bhaktas</t>
  </si>
  <si>
    <t>भक्तों</t>
  </si>
  <si>
    <t>bhakthi</t>
  </si>
  <si>
    <t>bhakti</t>
  </si>
  <si>
    <t>भक़्ति</t>
  </si>
  <si>
    <t>भक्ती</t>
  </si>
  <si>
    <t>bhaktivedanta</t>
  </si>
  <si>
    <t>भक्तिवेदांत</t>
  </si>
  <si>
    <t>bhaktpur</t>
  </si>
  <si>
    <t>bhakts</t>
  </si>
  <si>
    <t>भक़्तों</t>
  </si>
  <si>
    <t>bhal</t>
  </si>
  <si>
    <t>भाल</t>
  </si>
  <si>
    <t>bhala</t>
  </si>
  <si>
    <t>भला</t>
  </si>
  <si>
    <t>bhalchandra</t>
  </si>
  <si>
    <t>भालचंद्र</t>
  </si>
  <si>
    <t>bhalla</t>
  </si>
  <si>
    <t>भल्ल</t>
  </si>
  <si>
    <t>bhaln</t>
  </si>
  <si>
    <t>भैन</t>
  </si>
  <si>
    <t>bhalochi</t>
  </si>
  <si>
    <t>bhalothia</t>
  </si>
  <si>
    <t>भालोठिया</t>
  </si>
  <si>
    <t>bhalukpung</t>
  </si>
  <si>
    <t>भालुकपंग</t>
  </si>
  <si>
    <t>भालुक्यपंग</t>
  </si>
  <si>
    <t>bhalwal</t>
  </si>
  <si>
    <t>भलवाल</t>
  </si>
  <si>
    <t>bhamashah</t>
  </si>
  <si>
    <t>भामाशाह</t>
  </si>
  <si>
    <t>bhambhor</t>
  </si>
  <si>
    <t>भंभोर</t>
  </si>
  <si>
    <t>bhambiri</t>
  </si>
  <si>
    <t>भंभीरी</t>
  </si>
  <si>
    <t>bhaminhilasa</t>
  </si>
  <si>
    <t>भामिनीविलास</t>
  </si>
  <si>
    <t>bhamini</t>
  </si>
  <si>
    <t>भामिनी</t>
  </si>
  <si>
    <t>bhaminivilasa</t>
  </si>
  <si>
    <t>bhan</t>
  </si>
  <si>
    <t>भान</t>
  </si>
  <si>
    <t>bhana</t>
  </si>
  <si>
    <t>भाण</t>
  </si>
  <si>
    <t>भाना</t>
  </si>
  <si>
    <t>bhanara</t>
  </si>
  <si>
    <t>भनारा</t>
  </si>
  <si>
    <t>bhanbhane</t>
  </si>
  <si>
    <t>भन्भने</t>
  </si>
  <si>
    <t>bhand</t>
  </si>
  <si>
    <t>भांड</t>
  </si>
  <si>
    <t>भांडों</t>
  </si>
  <si>
    <t>bhandar</t>
  </si>
  <si>
    <t>भंडार</t>
  </si>
  <si>
    <t>भण्डार</t>
  </si>
  <si>
    <t>bhandara</t>
  </si>
  <si>
    <t>भंडारा</t>
  </si>
  <si>
    <t>bhandaran</t>
  </si>
  <si>
    <t>भंडारण</t>
  </si>
  <si>
    <t>भण्डारण</t>
  </si>
  <si>
    <t>bhandaras</t>
  </si>
  <si>
    <t>भंडारों</t>
  </si>
  <si>
    <t>bhandari</t>
  </si>
  <si>
    <t>भंड़ारी</t>
  </si>
  <si>
    <t>भंडारी</t>
  </si>
  <si>
    <t>भण्डारी</t>
  </si>
  <si>
    <t>bhandarkar</t>
  </si>
  <si>
    <t>भंडारकर</t>
  </si>
  <si>
    <t>भंडारकार</t>
  </si>
  <si>
    <t>भांडारकर</t>
  </si>
  <si>
    <t>भाडारकर</t>
  </si>
  <si>
    <t>bhandeshwar</t>
  </si>
  <si>
    <t>भंदेशवर</t>
  </si>
  <si>
    <t>भाण्डेश्वर</t>
  </si>
  <si>
    <t>bhandup</t>
  </si>
  <si>
    <t>भांडुप</t>
  </si>
  <si>
    <t>भाण्डुप</t>
  </si>
  <si>
    <t>bhaneja</t>
  </si>
  <si>
    <t>भनेजा</t>
  </si>
  <si>
    <t>bhaneshah</t>
  </si>
  <si>
    <t>भानेशाह</t>
  </si>
  <si>
    <t>bhang</t>
  </si>
  <si>
    <t>भंग</t>
  </si>
  <si>
    <t>भांग</t>
  </si>
  <si>
    <t>bhanga</t>
  </si>
  <si>
    <t>भाँगा</t>
  </si>
  <si>
    <t>bhangal</t>
  </si>
  <si>
    <t>भंगल</t>
  </si>
  <si>
    <t>bhangarh</t>
  </si>
  <si>
    <t>bhangi</t>
  </si>
  <si>
    <t>भंगी</t>
  </si>
  <si>
    <t>bhangis</t>
  </si>
  <si>
    <t>bhangra</t>
  </si>
  <si>
    <t>भांगड़</t>
  </si>
  <si>
    <t>भांगड़ा</t>
  </si>
  <si>
    <t>bhangu</t>
  </si>
  <si>
    <t>bhanja</t>
  </si>
  <si>
    <t>भंज</t>
  </si>
  <si>
    <t>bhanjo</t>
  </si>
  <si>
    <t>भांजो</t>
  </si>
  <si>
    <t>bhankri</t>
  </si>
  <si>
    <t>bhanot</t>
  </si>
  <si>
    <t>भनोट</t>
  </si>
  <si>
    <t>भनोत</t>
  </si>
  <si>
    <t>bhanrer</t>
  </si>
  <si>
    <t>भानरेर</t>
  </si>
  <si>
    <t>bhansali</t>
  </si>
  <si>
    <t>भंसाली</t>
  </si>
  <si>
    <t>bhanu</t>
  </si>
  <si>
    <t>भानु</t>
  </si>
  <si>
    <t>bhanubhakta</t>
  </si>
  <si>
    <t>भानुभक्त</t>
  </si>
  <si>
    <t>bhanumati</t>
  </si>
  <si>
    <t>भानुमती</t>
  </si>
  <si>
    <t>bhanwala</t>
  </si>
  <si>
    <t>भनवाला</t>
  </si>
  <si>
    <t>bhanwar</t>
  </si>
  <si>
    <t>भँवर</t>
  </si>
  <si>
    <t>bhapa</t>
  </si>
  <si>
    <t>भापा</t>
  </si>
  <si>
    <t>bhappa</t>
  </si>
  <si>
    <t>भाप्पा</t>
  </si>
  <si>
    <t>bhar</t>
  </si>
  <si>
    <t>bharadwaj</t>
  </si>
  <si>
    <t>भारद्वाज</t>
  </si>
  <si>
    <t>bharadwaja</t>
  </si>
  <si>
    <t>bharai</t>
  </si>
  <si>
    <t>भराई</t>
  </si>
  <si>
    <t>bharal</t>
  </si>
  <si>
    <t>भड़ल</t>
  </si>
  <si>
    <t>भरल</t>
  </si>
  <si>
    <t>भराल</t>
  </si>
  <si>
    <t>भारल</t>
  </si>
  <si>
    <t>bharali</t>
  </si>
  <si>
    <t>भराली</t>
  </si>
  <si>
    <t>bharani</t>
  </si>
  <si>
    <t>भरणी</t>
  </si>
  <si>
    <t>bharashiva</t>
  </si>
  <si>
    <t>भारेशिव</t>
  </si>
  <si>
    <t>bharat</t>
  </si>
  <si>
    <t>भरत</t>
  </si>
  <si>
    <t>भारत</t>
  </si>
  <si>
    <t>bharata</t>
  </si>
  <si>
    <t>bharatam</t>
  </si>
  <si>
    <t>भारतम्</t>
  </si>
  <si>
    <t>bharatanatyam</t>
  </si>
  <si>
    <t>भरतनाट्यम</t>
  </si>
  <si>
    <t>bharatchandra</t>
  </si>
  <si>
    <t>भारतचंद्र</t>
  </si>
  <si>
    <t>भारतचन्द्र</t>
  </si>
  <si>
    <t>bharatendu</t>
  </si>
  <si>
    <t>भारतेंदु</t>
  </si>
  <si>
    <t>भारतेन्दु</t>
  </si>
  <si>
    <t>bharath</t>
  </si>
  <si>
    <t>bharatha</t>
  </si>
  <si>
    <t>bharatham</t>
  </si>
  <si>
    <t>bharathapuzha</t>
  </si>
  <si>
    <t>भारतपुजा</t>
  </si>
  <si>
    <t>bharathi</t>
  </si>
  <si>
    <t>भारती</t>
  </si>
  <si>
    <t>bharathiar</t>
  </si>
  <si>
    <t>भरतियार</t>
  </si>
  <si>
    <t>भारतियर</t>
  </si>
  <si>
    <t>bharati</t>
  </si>
  <si>
    <t>भारतीय</t>
  </si>
  <si>
    <t>bharatiya</t>
  </si>
  <si>
    <t>भारतीव</t>
  </si>
  <si>
    <t>भार्तीय</t>
  </si>
  <si>
    <t>bharatkumar</t>
  </si>
  <si>
    <t>भरतकुमार</t>
  </si>
  <si>
    <t>bharatmitra</t>
  </si>
  <si>
    <t>भारतमित्र</t>
  </si>
  <si>
    <t>bharatnatyam</t>
  </si>
  <si>
    <t>bharatpur</t>
  </si>
  <si>
    <t>भतरपुर</t>
  </si>
  <si>
    <t>भरतपुर</t>
  </si>
  <si>
    <t>भारतपुर</t>
  </si>
  <si>
    <t>bharatuasi</t>
  </si>
  <si>
    <t>भारतवासी</t>
  </si>
  <si>
    <t>bharatvarsha</t>
  </si>
  <si>
    <t>भारतवर्ष</t>
  </si>
  <si>
    <t>bharav</t>
  </si>
  <si>
    <t>भरव</t>
  </si>
  <si>
    <t>bharavi</t>
  </si>
  <si>
    <t>भारवि</t>
  </si>
  <si>
    <t>भारवी</t>
  </si>
  <si>
    <t>bhardwaj</t>
  </si>
  <si>
    <t>bhareli</t>
  </si>
  <si>
    <t>भरेली</t>
  </si>
  <si>
    <t>bhargava</t>
  </si>
  <si>
    <t>भार्गव</t>
  </si>
  <si>
    <t>bharhut</t>
  </si>
  <si>
    <t>भरहुत</t>
  </si>
  <si>
    <t>bhari</t>
  </si>
  <si>
    <t>भरी</t>
  </si>
  <si>
    <t>भारी</t>
  </si>
  <si>
    <t>bharmal</t>
  </si>
  <si>
    <t>bharmaur</t>
  </si>
  <si>
    <t>भरमौर</t>
  </si>
  <si>
    <t>bharmer</t>
  </si>
  <si>
    <t>bharmore</t>
  </si>
  <si>
    <t>भरमोंर</t>
  </si>
  <si>
    <t>bharmour</t>
  </si>
  <si>
    <t>bhartan</t>
  </si>
  <si>
    <t>भारतन</t>
  </si>
  <si>
    <t>bhartendo</t>
  </si>
  <si>
    <t>bhartendu</t>
  </si>
  <si>
    <t>bhartha</t>
  </si>
  <si>
    <t>भरता</t>
  </si>
  <si>
    <t>bharthidasan</t>
  </si>
  <si>
    <t>भारतीदासन</t>
  </si>
  <si>
    <t>bharti</t>
  </si>
  <si>
    <t>bhartia</t>
  </si>
  <si>
    <t>भरतिया</t>
  </si>
  <si>
    <t>bhartiya</t>
  </si>
  <si>
    <t>bhartrhari</t>
  </si>
  <si>
    <t>भूर्तहरि</t>
  </si>
  <si>
    <t>bhartrihari</t>
  </si>
  <si>
    <t>भतृहरि</t>
  </si>
  <si>
    <t>भर्तृहरि</t>
  </si>
  <si>
    <t>bharuch</t>
  </si>
  <si>
    <t>भड़ौच</t>
  </si>
  <si>
    <t>भरुच</t>
  </si>
  <si>
    <t>भरूंच</t>
  </si>
  <si>
    <t>भरूच</t>
  </si>
  <si>
    <t>भारुच</t>
  </si>
  <si>
    <t>bharuci</t>
  </si>
  <si>
    <t>भारूचि</t>
  </si>
  <si>
    <t>bharut</t>
  </si>
  <si>
    <t>bhasa</t>
  </si>
  <si>
    <t>भाषा</t>
  </si>
  <si>
    <t>भास</t>
  </si>
  <si>
    <t>bhash</t>
  </si>
  <si>
    <t>bhasha</t>
  </si>
  <si>
    <t>bhashabhimani</t>
  </si>
  <si>
    <t>भाषाभिमानी</t>
  </si>
  <si>
    <t>bhashansh</t>
  </si>
  <si>
    <t>भाषांश</t>
  </si>
  <si>
    <t>bhashatattvik</t>
  </si>
  <si>
    <t>भाषातात्त्विक</t>
  </si>
  <si>
    <t>bhashinim</t>
  </si>
  <si>
    <t>भाषिणीम्</t>
  </si>
  <si>
    <t>bhashya</t>
  </si>
  <si>
    <t>भाष्य</t>
  </si>
  <si>
    <t>bhasin</t>
  </si>
  <si>
    <t>भसीन</t>
  </si>
  <si>
    <t>bhaskar</t>
  </si>
  <si>
    <t>भास्कर</t>
  </si>
  <si>
    <t>भास्कार</t>
  </si>
  <si>
    <t>bhaskara</t>
  </si>
  <si>
    <t>bhaskaracharya</t>
  </si>
  <si>
    <t>भास्कराचार्य</t>
  </si>
  <si>
    <t>bhaskaran</t>
  </si>
  <si>
    <t>भास्करन</t>
  </si>
  <si>
    <t>bhaskarbuva</t>
  </si>
  <si>
    <t>भास्करबुवा</t>
  </si>
  <si>
    <t>bhasmachala</t>
  </si>
  <si>
    <t>भस्माचल</t>
  </si>
  <si>
    <t>bhasmasur</t>
  </si>
  <si>
    <t>भस्मासुर</t>
  </si>
  <si>
    <t>bhasmasura</t>
  </si>
  <si>
    <t>भस्मासूर</t>
  </si>
  <si>
    <t>bhasya</t>
  </si>
  <si>
    <t>bhat</t>
  </si>
  <si>
    <t>भट्ट</t>
  </si>
  <si>
    <t>bhatal</t>
  </si>
  <si>
    <t>भटल</t>
  </si>
  <si>
    <t>bhatapur</t>
  </si>
  <si>
    <t>फतेहपुर</t>
  </si>
  <si>
    <t>bhati</t>
  </si>
  <si>
    <t>भाटी</t>
  </si>
  <si>
    <t>भाती</t>
  </si>
  <si>
    <t>bhatia</t>
  </si>
  <si>
    <t>भाटिया</t>
  </si>
  <si>
    <t>bhatias</t>
  </si>
  <si>
    <t>bhatija</t>
  </si>
  <si>
    <t>भतीजा</t>
  </si>
  <si>
    <t>bhatin</t>
  </si>
  <si>
    <t>भटीन</t>
  </si>
  <si>
    <t>bhatinda</t>
  </si>
  <si>
    <t>bhatiyali</t>
  </si>
  <si>
    <t>भटियाली</t>
  </si>
  <si>
    <t>bhatiyat</t>
  </si>
  <si>
    <t>भटियात</t>
  </si>
  <si>
    <t>bhatkal</t>
  </si>
  <si>
    <t>भटकाल</t>
  </si>
  <si>
    <t>bhatkhande</t>
  </si>
  <si>
    <t>भातखंडे</t>
  </si>
  <si>
    <t>bhatnagar</t>
  </si>
  <si>
    <t>भटनागर</t>
  </si>
  <si>
    <t>भटनागरों</t>
  </si>
  <si>
    <t>भटनागार</t>
  </si>
  <si>
    <t>bhatnun</t>
  </si>
  <si>
    <t>भंटनू</t>
  </si>
  <si>
    <t>भटनूं</t>
  </si>
  <si>
    <t>bhatoore</t>
  </si>
  <si>
    <t>bhatri</t>
  </si>
  <si>
    <t>भतरी</t>
  </si>
  <si>
    <t>bhats</t>
  </si>
  <si>
    <t>भाटों</t>
  </si>
  <si>
    <t>bhatsa</t>
  </si>
  <si>
    <t>भाटसा</t>
  </si>
  <si>
    <t>bhatt</t>
  </si>
  <si>
    <t>भट्टं</t>
  </si>
  <si>
    <t>bhatta</t>
  </si>
  <si>
    <t>bhattacharjee</t>
  </si>
  <si>
    <t>भट्टाचार्दीं</t>
  </si>
  <si>
    <t>भट्टाचार्य</t>
  </si>
  <si>
    <t>bhattacharji</t>
  </si>
  <si>
    <t>भटटाचार्जी</t>
  </si>
  <si>
    <t>bhattacharya</t>
  </si>
  <si>
    <t>भट्टांचार्य</t>
  </si>
  <si>
    <t>भट्टाचर्य</t>
  </si>
  <si>
    <t>bhattacharyya</t>
  </si>
  <si>
    <t>bhattal</t>
  </si>
  <si>
    <t>भट्ठल</t>
  </si>
  <si>
    <t>bhattar</t>
  </si>
  <si>
    <t>भट्टर</t>
  </si>
  <si>
    <t>bhattarai</t>
  </si>
  <si>
    <t>भट्टराई</t>
  </si>
  <si>
    <t>bhattathiri</t>
  </si>
  <si>
    <t>भट्टतिरि</t>
  </si>
  <si>
    <t>भट्टातिरी</t>
  </si>
  <si>
    <t>bhatti</t>
  </si>
  <si>
    <t>भटी</t>
  </si>
  <si>
    <t>भट्टी</t>
  </si>
  <si>
    <t>bhattoji</t>
  </si>
  <si>
    <t>भट्टोजि</t>
  </si>
  <si>
    <t>bhattukeshwar</t>
  </si>
  <si>
    <t>bhature</t>
  </si>
  <si>
    <t>bhatwari</t>
  </si>
  <si>
    <t>भटवारी</t>
  </si>
  <si>
    <t>bhau</t>
  </si>
  <si>
    <t>भाउ</t>
  </si>
  <si>
    <t>bhaumakaras</t>
  </si>
  <si>
    <t>भौमकारों</t>
  </si>
  <si>
    <t>bhav</t>
  </si>
  <si>
    <t>bhava</t>
  </si>
  <si>
    <t>भावों</t>
  </si>
  <si>
    <t>bhavabhoti</t>
  </si>
  <si>
    <t>bhavabhuti</t>
  </si>
  <si>
    <t>भवभूमि</t>
  </si>
  <si>
    <t>bhavan</t>
  </si>
  <si>
    <t>भवन</t>
  </si>
  <si>
    <t>bhavana</t>
  </si>
  <si>
    <t>भावना</t>
  </si>
  <si>
    <t>bhavani</t>
  </si>
  <si>
    <t>bhavans</t>
  </si>
  <si>
    <t>bhavar</t>
  </si>
  <si>
    <t>भावर</t>
  </si>
  <si>
    <t>bhavarth</t>
  </si>
  <si>
    <t>bhavatank</t>
  </si>
  <si>
    <t>भावंतकं</t>
  </si>
  <si>
    <t>bhavatarini</t>
  </si>
  <si>
    <t>भवतारिणी</t>
  </si>
  <si>
    <t>bhavavatamrita</t>
  </si>
  <si>
    <t>भागवतामृत</t>
  </si>
  <si>
    <t>bhavchindh</t>
  </si>
  <si>
    <t>भवच्छिदं</t>
  </si>
  <si>
    <t>bhave</t>
  </si>
  <si>
    <t>भावे</t>
  </si>
  <si>
    <t>bhaveji</t>
  </si>
  <si>
    <t>भावेजी</t>
  </si>
  <si>
    <t>bhavi</t>
  </si>
  <si>
    <t>भावी</t>
  </si>
  <si>
    <t>bhavina</t>
  </si>
  <si>
    <t>भाविना</t>
  </si>
  <si>
    <t>bhavishya</t>
  </si>
  <si>
    <t>भविष्य</t>
  </si>
  <si>
    <t>bhavisya</t>
  </si>
  <si>
    <t>bhavna</t>
  </si>
  <si>
    <t>bhavnagar</t>
  </si>
  <si>
    <t>भावनगर</t>
  </si>
  <si>
    <t>bhavri</t>
  </si>
  <si>
    <t>bhavsar</t>
  </si>
  <si>
    <t>भावसर</t>
  </si>
  <si>
    <t>bhavyaviveka</t>
  </si>
  <si>
    <t>भावविवेक</t>
  </si>
  <si>
    <t>bhawalpur</t>
  </si>
  <si>
    <t>bhawan</t>
  </si>
  <si>
    <t>bhawani</t>
  </si>
  <si>
    <t>bhayanaka</t>
  </si>
  <si>
    <t>भयंक</t>
  </si>
  <si>
    <t>bhdkti</t>
  </si>
  <si>
    <t>bhedaghat</t>
  </si>
  <si>
    <t>भेड़ाघाट</t>
  </si>
  <si>
    <t>भेड़ाघोट</t>
  </si>
  <si>
    <t>bheem</t>
  </si>
  <si>
    <t>भीम</t>
  </si>
  <si>
    <t>bheemgauda</t>
  </si>
  <si>
    <t>भीमगोडा</t>
  </si>
  <si>
    <t>bheemgoda</t>
  </si>
  <si>
    <t>bheemjota</t>
  </si>
  <si>
    <t>bheemunipatnam</t>
  </si>
  <si>
    <t>भीमुनीपटनम</t>
  </si>
  <si>
    <t>bheeshm</t>
  </si>
  <si>
    <t>भीष्म</t>
  </si>
  <si>
    <t>bheeshma</t>
  </si>
  <si>
    <t>bheesma</t>
  </si>
  <si>
    <t>bheja</t>
  </si>
  <si>
    <t>भेजा</t>
  </si>
  <si>
    <t>bhel</t>
  </si>
  <si>
    <t>बीएचईएल</t>
  </si>
  <si>
    <t>भेल</t>
  </si>
  <si>
    <t>bhelpuri</t>
  </si>
  <si>
    <t>भेलपुरी</t>
  </si>
  <si>
    <t>भेलपूरी</t>
  </si>
  <si>
    <t>bhendi</t>
  </si>
  <si>
    <t>भिंडी</t>
  </si>
  <si>
    <t>भिन्डी</t>
  </si>
  <si>
    <t>bhera</t>
  </si>
  <si>
    <t>भीरा</t>
  </si>
  <si>
    <t>bheri</t>
  </si>
  <si>
    <t>भेरि</t>
  </si>
  <si>
    <t>भेरी</t>
  </si>
  <si>
    <t>bhermergeet</t>
  </si>
  <si>
    <t>भ्रमरगीत</t>
  </si>
  <si>
    <t>bhet</t>
  </si>
  <si>
    <t>भेत</t>
  </si>
  <si>
    <t>bhetki</t>
  </si>
  <si>
    <t>भेटकी</t>
  </si>
  <si>
    <t>bhibhatsa</t>
  </si>
  <si>
    <t>वीभत्स</t>
  </si>
  <si>
    <t>bhigwan</t>
  </si>
  <si>
    <t>भिगवण</t>
  </si>
  <si>
    <t>bhikaiji</t>
  </si>
  <si>
    <t>भीखाजी</t>
  </si>
  <si>
    <t>bhikhari</t>
  </si>
  <si>
    <t>भिखारी</t>
  </si>
  <si>
    <t>bhikkhu</t>
  </si>
  <si>
    <t>भिक्खु</t>
  </si>
  <si>
    <t>भिक्षु</t>
  </si>
  <si>
    <t>bhikshatana</t>
  </si>
  <si>
    <t>भिक्षाटन</t>
  </si>
  <si>
    <t>bhikshu</t>
  </si>
  <si>
    <t>bhil</t>
  </si>
  <si>
    <t>भील</t>
  </si>
  <si>
    <t>bhilad</t>
  </si>
  <si>
    <t>भिलाड</t>
  </si>
  <si>
    <t>bhilai</t>
  </si>
  <si>
    <t>भिलाई</t>
  </si>
  <si>
    <t>bhilangna</t>
  </si>
  <si>
    <t>भीलांगना</t>
  </si>
  <si>
    <t>bhilhaniyam</t>
  </si>
  <si>
    <t>बिल्हणीयम्</t>
  </si>
  <si>
    <t>bhili</t>
  </si>
  <si>
    <t>bhilowal</t>
  </si>
  <si>
    <t>भीलोवाल</t>
  </si>
  <si>
    <t>bhils</t>
  </si>
  <si>
    <t>भीलों</t>
  </si>
  <si>
    <t>bhilwara</t>
  </si>
  <si>
    <t>भीलवाड़ा</t>
  </si>
  <si>
    <t>bhim</t>
  </si>
  <si>
    <t>bhima</t>
  </si>
  <si>
    <t>भीमा</t>
  </si>
  <si>
    <t>bhimacharya</t>
  </si>
  <si>
    <t>भीमाचार्य</t>
  </si>
  <si>
    <t>bhimakali</t>
  </si>
  <si>
    <t>भीमकाली</t>
  </si>
  <si>
    <t>भीमाकाली</t>
  </si>
  <si>
    <t>bhimapala</t>
  </si>
  <si>
    <t>भीमपाल</t>
  </si>
  <si>
    <t>bhimasena</t>
  </si>
  <si>
    <t>भीमसेन</t>
  </si>
  <si>
    <t>bhimashankar</t>
  </si>
  <si>
    <t>भीमाशंकर</t>
  </si>
  <si>
    <t>bhimavaram</t>
  </si>
  <si>
    <t>भीमवरम</t>
  </si>
  <si>
    <t>bhimbandh</t>
  </si>
  <si>
    <t>भीमबंध</t>
  </si>
  <si>
    <t>bhimber</t>
  </si>
  <si>
    <t>भिम्बार</t>
  </si>
  <si>
    <t>bhimbetka</t>
  </si>
  <si>
    <t>भीमबेटका</t>
  </si>
  <si>
    <t>bhimgarh</t>
  </si>
  <si>
    <t>भीमगढ़</t>
  </si>
  <si>
    <t>bhimgoda</t>
  </si>
  <si>
    <t>bhimpore</t>
  </si>
  <si>
    <t>मीमपुर</t>
  </si>
  <si>
    <t>bhimrao</t>
  </si>
  <si>
    <t>भीमराव</t>
  </si>
  <si>
    <t>bhimsen</t>
  </si>
  <si>
    <t>bhimsingh</t>
  </si>
  <si>
    <t>भीमसिंह</t>
  </si>
  <si>
    <t>bhimtal</t>
  </si>
  <si>
    <t>भीमताल</t>
  </si>
  <si>
    <t>bhindi</t>
  </si>
  <si>
    <t>bhindranwale</t>
  </si>
  <si>
    <t>भिंडरांवाले</t>
  </si>
  <si>
    <t>भिंड़रांवाले</t>
  </si>
  <si>
    <t>भिंड़रावाले</t>
  </si>
  <si>
    <t>bhinmal</t>
  </si>
  <si>
    <t>भीनमाल</t>
  </si>
  <si>
    <t>bhinneka</t>
  </si>
  <si>
    <t>भिन्नेक</t>
  </si>
  <si>
    <t>bhiru</t>
  </si>
  <si>
    <t>भीरू</t>
  </si>
  <si>
    <t>bhish</t>
  </si>
  <si>
    <t>bhisham</t>
  </si>
  <si>
    <t>bhishma</t>
  </si>
  <si>
    <t>bhishmaka</t>
  </si>
  <si>
    <t>भीष्मक</t>
  </si>
  <si>
    <t>bhisma</t>
  </si>
  <si>
    <t>bhismaka</t>
  </si>
  <si>
    <t>भीष्मका</t>
  </si>
  <si>
    <t>bhismaknagar</t>
  </si>
  <si>
    <t>भीष्मकनगर</t>
  </si>
  <si>
    <t>bhit</t>
  </si>
  <si>
    <t>भिट</t>
  </si>
  <si>
    <t>bhitai</t>
  </si>
  <si>
    <t>भिटाई</t>
  </si>
  <si>
    <t>bhitar</t>
  </si>
  <si>
    <t>भिटार</t>
  </si>
  <si>
    <t>bhitare</t>
  </si>
  <si>
    <t>भीतरे</t>
  </si>
  <si>
    <t>bhitarkanika</t>
  </si>
  <si>
    <t>भीतरकनिका</t>
  </si>
  <si>
    <t>bhitii</t>
  </si>
  <si>
    <t>भित्ति</t>
  </si>
  <si>
    <t>bhitti</t>
  </si>
  <si>
    <t>bhivandi</t>
  </si>
  <si>
    <t>भिवंडी</t>
  </si>
  <si>
    <t>bhiwandi</t>
  </si>
  <si>
    <t>bhiwani</t>
  </si>
  <si>
    <t>भिवानी</t>
  </si>
  <si>
    <t>bhoanath</t>
  </si>
  <si>
    <t>भोलानाथ</t>
  </si>
  <si>
    <t>bhoga</t>
  </si>
  <si>
    <t>भेग</t>
  </si>
  <si>
    <t>भोग</t>
  </si>
  <si>
    <t>bhoganandisvara</t>
  </si>
  <si>
    <t>भोगनंदीश्वर</t>
  </si>
  <si>
    <t>bhogaputras</t>
  </si>
  <si>
    <t>भोगपुत्र</t>
  </si>
  <si>
    <t>bhogini</t>
  </si>
  <si>
    <t>भोगिनी</t>
  </si>
  <si>
    <t>bhoi</t>
  </si>
  <si>
    <t>भोई</t>
  </si>
  <si>
    <t>bhoj</t>
  </si>
  <si>
    <t>भोज</t>
  </si>
  <si>
    <t>bhoja</t>
  </si>
  <si>
    <t>bhojan</t>
  </si>
  <si>
    <t>भोजन</t>
  </si>
  <si>
    <t>bhojpur</t>
  </si>
  <si>
    <t>भोजपुर</t>
  </si>
  <si>
    <t>bhojpuri</t>
  </si>
  <si>
    <t>भोजपुरी</t>
  </si>
  <si>
    <t>हैभोजपुरी</t>
  </si>
  <si>
    <t>bhokardan</t>
  </si>
  <si>
    <t>भोकरदन</t>
  </si>
  <si>
    <t>bhola</t>
  </si>
  <si>
    <t>भोला</t>
  </si>
  <si>
    <t>bholanath</t>
  </si>
  <si>
    <t>bholapukur</t>
  </si>
  <si>
    <t>भोलापुकुर</t>
  </si>
  <si>
    <t>bholu</t>
  </si>
  <si>
    <t>भोल</t>
  </si>
  <si>
    <t>भोलू</t>
  </si>
  <si>
    <t>bhonsle</t>
  </si>
  <si>
    <t>भोंसले</t>
  </si>
  <si>
    <t>bhood</t>
  </si>
  <si>
    <t>भूड</t>
  </si>
  <si>
    <t>bhoodan</t>
  </si>
  <si>
    <t>भूदान</t>
  </si>
  <si>
    <t>bhool</t>
  </si>
  <si>
    <t>भूल</t>
  </si>
  <si>
    <t>bhoolabhai</t>
  </si>
  <si>
    <t>भूलाभाई</t>
  </si>
  <si>
    <t>bhoomi</t>
  </si>
  <si>
    <t>भूमि</t>
  </si>
  <si>
    <t>bhoomiheen</t>
  </si>
  <si>
    <t>भूमिहीन</t>
  </si>
  <si>
    <t>bhoop</t>
  </si>
  <si>
    <t>भूप</t>
  </si>
  <si>
    <t>bhooris</t>
  </si>
  <si>
    <t>भूरियाँ</t>
  </si>
  <si>
    <t>bhoosa</t>
  </si>
  <si>
    <t>भूसा</t>
  </si>
  <si>
    <t>bhoot</t>
  </si>
  <si>
    <t>भूत</t>
  </si>
  <si>
    <t>bhoothalingam</t>
  </si>
  <si>
    <t>भूतलिंगम</t>
  </si>
  <si>
    <t>bhoothlingam</t>
  </si>
  <si>
    <t>bhoothnath</t>
  </si>
  <si>
    <t>भूतनाथ</t>
  </si>
  <si>
    <t>bhopal</t>
  </si>
  <si>
    <t>भेपाल</t>
  </si>
  <si>
    <t>भोपाल</t>
  </si>
  <si>
    <t>bhopali</t>
  </si>
  <si>
    <t>भोपाली</t>
  </si>
  <si>
    <t>bhopalun</t>
  </si>
  <si>
    <t>भोपालूं</t>
  </si>
  <si>
    <t>bhopatkar</t>
  </si>
  <si>
    <t>भोपटकर</t>
  </si>
  <si>
    <t>bhoramdeo</t>
  </si>
  <si>
    <t>भारेमदेव</t>
  </si>
  <si>
    <t>भोरमदेव</t>
  </si>
  <si>
    <t>bhoramdev</t>
  </si>
  <si>
    <t>bhosale</t>
  </si>
  <si>
    <t>भोसले</t>
  </si>
  <si>
    <t>भोसलें</t>
  </si>
  <si>
    <t>bhot</t>
  </si>
  <si>
    <t>भोट</t>
  </si>
  <si>
    <t>bhotiya</t>
  </si>
  <si>
    <t>भोटिया</t>
  </si>
  <si>
    <t>bhowanipur</t>
  </si>
  <si>
    <t>भवानीपुर</t>
  </si>
  <si>
    <t>bhowmik</t>
  </si>
  <si>
    <t>भौमिक</t>
  </si>
  <si>
    <t>bhraman</t>
  </si>
  <si>
    <t>ब्राह्म</t>
  </si>
  <si>
    <t>bhramanam</t>
  </si>
  <si>
    <t>भ्रमणम्</t>
  </si>
  <si>
    <t>bhramar</t>
  </si>
  <si>
    <t>भ्रमर</t>
  </si>
  <si>
    <t>bhramara</t>
  </si>
  <si>
    <t>भ्रमणा</t>
  </si>
  <si>
    <t>bhramins</t>
  </si>
  <si>
    <t>ब्राह्मणों</t>
  </si>
  <si>
    <t>bhratpur</t>
  </si>
  <si>
    <t>bhrigu</t>
  </si>
  <si>
    <t>भृगु</t>
  </si>
  <si>
    <t>bhs</t>
  </si>
  <si>
    <t>बीएचएस</t>
  </si>
  <si>
    <t>bhuban</t>
  </si>
  <si>
    <t>भुबन</t>
  </si>
  <si>
    <t>भुवन</t>
  </si>
  <si>
    <t>bhubaneshwa</t>
  </si>
  <si>
    <t>भुवनेश्वर</t>
  </si>
  <si>
    <t>bhubaneshwar</t>
  </si>
  <si>
    <t>भुवनेश्वईर</t>
  </si>
  <si>
    <t>bhubaneswar</t>
  </si>
  <si>
    <t>भुवनेश्</t>
  </si>
  <si>
    <t>भुवनेश्व</t>
  </si>
  <si>
    <t>भुवनेश्वजर</t>
  </si>
  <si>
    <t>भुवनेश्वपर</t>
  </si>
  <si>
    <t>भुवनेश्वेर</t>
  </si>
  <si>
    <t>भूवनेश्वर</t>
  </si>
  <si>
    <t>bhubanweshwar</t>
  </si>
  <si>
    <t>bhudanpur</t>
  </si>
  <si>
    <t>बुढ़हानपुर</t>
  </si>
  <si>
    <t>bhudeb</t>
  </si>
  <si>
    <t>भूदेव</t>
  </si>
  <si>
    <t>bhudev</t>
  </si>
  <si>
    <t>bhugola</t>
  </si>
  <si>
    <t>भूगोल</t>
  </si>
  <si>
    <t>bhuinyan</t>
  </si>
  <si>
    <t>भुंइयां</t>
  </si>
  <si>
    <t>bhuiyan</t>
  </si>
  <si>
    <t>भुइंया</t>
  </si>
  <si>
    <t>भुइयां</t>
  </si>
  <si>
    <t>भुईयां</t>
  </si>
  <si>
    <t>bhuiyang</t>
  </si>
  <si>
    <t>भुइयांग</t>
  </si>
  <si>
    <t>bhuj</t>
  </si>
  <si>
    <t>भुज</t>
  </si>
  <si>
    <t>bhujangasana</t>
  </si>
  <si>
    <t>भुजंगासन</t>
  </si>
  <si>
    <t>bhujangraaj</t>
  </si>
  <si>
    <t>भुजंगराज</t>
  </si>
  <si>
    <t>bhujangtungamalikam</t>
  </si>
  <si>
    <t>भुजंगतुंगमालिकाम्</t>
  </si>
  <si>
    <t>bhukar</t>
  </si>
  <si>
    <t>भूकर</t>
  </si>
  <si>
    <t>bhukaran</t>
  </si>
  <si>
    <t>भूकरान</t>
  </si>
  <si>
    <t>bhukkhi</t>
  </si>
  <si>
    <t>भुक्खी</t>
  </si>
  <si>
    <t>bhulabhai</t>
  </si>
  <si>
    <t>bhulaiyaa</t>
  </si>
  <si>
    <t>भुलैया</t>
  </si>
  <si>
    <t>bhulekh</t>
  </si>
  <si>
    <t>भुलेखा</t>
  </si>
  <si>
    <t>भूलेख</t>
  </si>
  <si>
    <t>bhullar</t>
  </si>
  <si>
    <t>भूलर</t>
  </si>
  <si>
    <t>bhuma</t>
  </si>
  <si>
    <t>भूमा</t>
  </si>
  <si>
    <t>bhumara</t>
  </si>
  <si>
    <t>भूमारा</t>
  </si>
  <si>
    <t>bhumd</t>
  </si>
  <si>
    <t>bhumi</t>
  </si>
  <si>
    <t>भुमि</t>
  </si>
  <si>
    <t>bhumibol</t>
  </si>
  <si>
    <t>भूमिबल</t>
  </si>
  <si>
    <t>भूमिबोल</t>
  </si>
  <si>
    <t>bhumidari</t>
  </si>
  <si>
    <t>भुमिदारी</t>
  </si>
  <si>
    <t>bhumihars</t>
  </si>
  <si>
    <t>भूमिहार</t>
  </si>
  <si>
    <t>bhumiheen</t>
  </si>
  <si>
    <t>bhumika</t>
  </si>
  <si>
    <t>भुमिका</t>
  </si>
  <si>
    <t>bhumis</t>
  </si>
  <si>
    <t>bhuntar</t>
  </si>
  <si>
    <t>भुंटर</t>
  </si>
  <si>
    <t>भुंतर</t>
  </si>
  <si>
    <t>भून्टर</t>
  </si>
  <si>
    <t>bhupal</t>
  </si>
  <si>
    <t>भूपाल</t>
  </si>
  <si>
    <t>bhupala</t>
  </si>
  <si>
    <t>bhupathi</t>
  </si>
  <si>
    <t>भूपति</t>
  </si>
  <si>
    <t>bhupen</t>
  </si>
  <si>
    <t>भुपेन</t>
  </si>
  <si>
    <t>bhupendra</t>
  </si>
  <si>
    <t>भूपेंद्र</t>
  </si>
  <si>
    <t>भूपेन्द्र</t>
  </si>
  <si>
    <t>bhupendranath</t>
  </si>
  <si>
    <t>भूपेंद्रनाथ</t>
  </si>
  <si>
    <t>भूपेन्द्रनाथ</t>
  </si>
  <si>
    <t>bhupesh</t>
  </si>
  <si>
    <t>भूपेश</t>
  </si>
  <si>
    <t>bhupinder</t>
  </si>
  <si>
    <t>भुपिंदर</t>
  </si>
  <si>
    <t>bhura</t>
  </si>
  <si>
    <t>भूरा</t>
  </si>
  <si>
    <t>bhuri</t>
  </si>
  <si>
    <t>भुरी</t>
  </si>
  <si>
    <t>bhurivasu</t>
  </si>
  <si>
    <t>भूरिवसु</t>
  </si>
  <si>
    <t>bhuriwale</t>
  </si>
  <si>
    <t>भुरीवाले</t>
  </si>
  <si>
    <t>bhurjee</t>
  </si>
  <si>
    <t>भुर्जी</t>
  </si>
  <si>
    <t>bhurji</t>
  </si>
  <si>
    <t>bhurnur</t>
  </si>
  <si>
    <t>भुर्नूर</t>
  </si>
  <si>
    <t>bhusa</t>
  </si>
  <si>
    <t>bhusan</t>
  </si>
  <si>
    <t>भूषण</t>
  </si>
  <si>
    <t>bhusawal</t>
  </si>
  <si>
    <t>भुसावल</t>
  </si>
  <si>
    <t>bhushan</t>
  </si>
  <si>
    <t>bhutan</t>
  </si>
  <si>
    <t>भूटान</t>
  </si>
  <si>
    <t>भूतान</t>
  </si>
  <si>
    <t>bhutanath</t>
  </si>
  <si>
    <t>bhutanatha</t>
  </si>
  <si>
    <t>bhutanese</t>
  </si>
  <si>
    <t>भूटानवासी</t>
  </si>
  <si>
    <t>भूटानी</t>
  </si>
  <si>
    <t>bhutani</t>
  </si>
  <si>
    <t>भूटिआ</t>
  </si>
  <si>
    <t>भूटिया</t>
  </si>
  <si>
    <t>bhutan’s</t>
  </si>
  <si>
    <t>bhutapandi</t>
  </si>
  <si>
    <t>भूतपंडी</t>
  </si>
  <si>
    <t>bhutasamkhya</t>
  </si>
  <si>
    <t>भूतसंख्या</t>
  </si>
  <si>
    <t>bhuti</t>
  </si>
  <si>
    <t>bhutia</t>
  </si>
  <si>
    <t>bhutta</t>
  </si>
  <si>
    <t>भुट्टा</t>
  </si>
  <si>
    <t>bhutto</t>
  </si>
  <si>
    <t>भुटटो</t>
  </si>
  <si>
    <t>भुट्टो</t>
  </si>
  <si>
    <t>भुट्टों</t>
  </si>
  <si>
    <t>bhutwal</t>
  </si>
  <si>
    <t>भुतवाल</t>
  </si>
  <si>
    <t>bhuvan</t>
  </si>
  <si>
    <t>bhuvanesvari</t>
  </si>
  <si>
    <t>भुवनेश्वरी</t>
  </si>
  <si>
    <t>bhuvarloka</t>
  </si>
  <si>
    <t>भुवर्लोक</t>
  </si>
  <si>
    <t>bhuvneshwar</t>
  </si>
  <si>
    <t>bhuwaneshwar</t>
  </si>
  <si>
    <t>bhuyan</t>
  </si>
  <si>
    <t>भुइयाँ</t>
  </si>
  <si>
    <t>भूयान</t>
  </si>
  <si>
    <t>bhuyian</t>
  </si>
  <si>
    <t>bhyas</t>
  </si>
  <si>
    <t>biafo</t>
  </si>
  <si>
    <t>बियाफो</t>
  </si>
  <si>
    <t>bial</t>
  </si>
  <si>
    <t>बीआईएएल</t>
  </si>
  <si>
    <t>biao</t>
  </si>
  <si>
    <t>बिआउ</t>
  </si>
  <si>
    <t>biased</t>
  </si>
  <si>
    <t>बायस्ड</t>
  </si>
  <si>
    <t>bibaran</t>
  </si>
  <si>
    <t>बिबरन</t>
  </si>
  <si>
    <t>bibcode</t>
  </si>
  <si>
    <t>बिबकोड</t>
  </si>
  <si>
    <t>bibekananda</t>
  </si>
  <si>
    <t>बिबेकानंद</t>
  </si>
  <si>
    <t>bibha</t>
  </si>
  <si>
    <t>विभा</t>
  </si>
  <si>
    <t>bibhitaka</t>
  </si>
  <si>
    <t>विभीतक</t>
  </si>
  <si>
    <t>bibhuti</t>
  </si>
  <si>
    <t>विभूति</t>
  </si>
  <si>
    <t>bibhutibhushan</t>
  </si>
  <si>
    <t>विभूतिभूषण</t>
  </si>
  <si>
    <t>bibi</t>
  </si>
  <si>
    <t>बीबी</t>
  </si>
  <si>
    <t>बीवी</t>
  </si>
  <si>
    <t>bible</t>
  </si>
  <si>
    <t>बाइबल</t>
  </si>
  <si>
    <t>बाईबल</t>
  </si>
  <si>
    <t>बाईबिल</t>
  </si>
  <si>
    <t>bibles</t>
  </si>
  <si>
    <t>biblical</t>
  </si>
  <si>
    <t>bibme</t>
  </si>
  <si>
    <t>बिबमी</t>
  </si>
  <si>
    <t>bibomatic</t>
  </si>
  <si>
    <t>बीबोमैटिक</t>
  </si>
  <si>
    <t>bic</t>
  </si>
  <si>
    <t>बीआइसी</t>
  </si>
  <si>
    <t>bicarbonate</t>
  </si>
  <si>
    <t>बाइकार्बोनेट</t>
  </si>
  <si>
    <t>बाईकार्बोनेट</t>
  </si>
  <si>
    <t>bicarbonates</t>
  </si>
  <si>
    <t>bichel</t>
  </si>
  <si>
    <t>बिकेल</t>
  </si>
  <si>
    <t>bichhoo</t>
  </si>
  <si>
    <t>बिछू</t>
  </si>
  <si>
    <t>bichitra</t>
  </si>
  <si>
    <t>विचित्र</t>
  </si>
  <si>
    <t>bichitrabirya</t>
  </si>
  <si>
    <t>विचित्रवीर्य</t>
  </si>
  <si>
    <t>bicho</t>
  </si>
  <si>
    <t>bicholim</t>
  </si>
  <si>
    <t>डिचोली</t>
  </si>
  <si>
    <t>बिचोलिम</t>
  </si>
  <si>
    <t>बियोलिम</t>
  </si>
  <si>
    <t>bickley</t>
  </si>
  <si>
    <t>बिकली</t>
  </si>
  <si>
    <t>bicomis</t>
  </si>
  <si>
    <t>बाइकोर्निस</t>
  </si>
  <si>
    <t>bicubic</t>
  </si>
  <si>
    <t>बाइक्यूबिक</t>
  </si>
  <si>
    <t>बाईक्यूबिक</t>
  </si>
  <si>
    <t>bicycle</t>
  </si>
  <si>
    <t>बाइसिकल</t>
  </si>
  <si>
    <t>बाइसिकिल</t>
  </si>
  <si>
    <t>bicycles</t>
  </si>
  <si>
    <t>बाइसाइकिल</t>
  </si>
  <si>
    <t>बाइसाइकिलों</t>
  </si>
  <si>
    <t>बाइसाईकिल</t>
  </si>
  <si>
    <t>bid</t>
  </si>
  <si>
    <t>बिड</t>
  </si>
  <si>
    <t>बीआईडी</t>
  </si>
  <si>
    <t>विदा</t>
  </si>
  <si>
    <t>bida</t>
  </si>
  <si>
    <t>बीडा</t>
  </si>
  <si>
    <t>बीदा</t>
  </si>
  <si>
    <t>bidaai</t>
  </si>
  <si>
    <t>विदाई</t>
  </si>
  <si>
    <t>bidar</t>
  </si>
  <si>
    <t>बिदार</t>
  </si>
  <si>
    <t>बीडर</t>
  </si>
  <si>
    <t>बीदर</t>
  </si>
  <si>
    <t>बीदार</t>
  </si>
  <si>
    <t>bidari</t>
  </si>
  <si>
    <t>बिडारी</t>
  </si>
  <si>
    <t>bidding</t>
  </si>
  <si>
    <t>बिडिंग</t>
  </si>
  <si>
    <t>biden</t>
  </si>
  <si>
    <t>बिडेन</t>
  </si>
  <si>
    <t>bidhan</t>
  </si>
  <si>
    <t>बिधान</t>
  </si>
  <si>
    <t>विधान</t>
  </si>
  <si>
    <t>bidhanbag</t>
  </si>
  <si>
    <t>विधानबाग</t>
  </si>
  <si>
    <t>bidi</t>
  </si>
  <si>
    <t>bidis</t>
  </si>
  <si>
    <t>बीड़ियों</t>
  </si>
  <si>
    <t>bidriware</t>
  </si>
  <si>
    <t>बिदरीवेयर</t>
  </si>
  <si>
    <t>bids</t>
  </si>
  <si>
    <t>bidsar</t>
  </si>
  <si>
    <t>बीदसर</t>
  </si>
  <si>
    <t>bidut</t>
  </si>
  <si>
    <t>विदुत</t>
  </si>
  <si>
    <t>bidya</t>
  </si>
  <si>
    <t>विद्या</t>
  </si>
  <si>
    <t>bidyadhar</t>
  </si>
  <si>
    <t>बिद्याधर</t>
  </si>
  <si>
    <t>bieber</t>
  </si>
  <si>
    <t>बीबर</t>
  </si>
  <si>
    <t>biecco</t>
  </si>
  <si>
    <t>बीको</t>
  </si>
  <si>
    <t>bieker</t>
  </si>
  <si>
    <t>बाइकर</t>
  </si>
  <si>
    <t>बीइकर</t>
  </si>
  <si>
    <t>bif</t>
  </si>
  <si>
    <t>बीआईएफ</t>
  </si>
  <si>
    <t>bifr</t>
  </si>
  <si>
    <t>बीआइएफाअर</t>
  </si>
  <si>
    <t>बीआईएफआर</t>
  </si>
  <si>
    <t>बीएफआईआर</t>
  </si>
  <si>
    <t>big</t>
  </si>
  <si>
    <t>बिग</t>
  </si>
  <si>
    <t>बिग्</t>
  </si>
  <si>
    <t>bigelow</t>
  </si>
  <si>
    <t>बिजेलौ</t>
  </si>
  <si>
    <t>bigg</t>
  </si>
  <si>
    <t>biggin</t>
  </si>
  <si>
    <t>बिगिन</t>
  </si>
  <si>
    <t>bigha</t>
  </si>
  <si>
    <t>बीघा</t>
  </si>
  <si>
    <t>बीघे</t>
  </si>
  <si>
    <t>bighas</t>
  </si>
  <si>
    <t>bighorn</t>
  </si>
  <si>
    <t>बिगहार्न</t>
  </si>
  <si>
    <t>bigness</t>
  </si>
  <si>
    <t>बिगनेस</t>
  </si>
  <si>
    <t>bigtower</t>
  </si>
  <si>
    <t>बिगटावर</t>
  </si>
  <si>
    <t>bihar</t>
  </si>
  <si>
    <t>बिहारियों</t>
  </si>
  <si>
    <t>विहार</t>
  </si>
  <si>
    <t>bihari</t>
  </si>
  <si>
    <t>biharilal</t>
  </si>
  <si>
    <t>बिहारीलाल</t>
  </si>
  <si>
    <t>biharis</t>
  </si>
  <si>
    <t>bihar’s</t>
  </si>
  <si>
    <t>bihroj</t>
  </si>
  <si>
    <t>भिरोच</t>
  </si>
  <si>
    <t>bihu</t>
  </si>
  <si>
    <t>बिहु</t>
  </si>
  <si>
    <t>बिहू</t>
  </si>
  <si>
    <t>बीहू</t>
  </si>
  <si>
    <t>bihzad</t>
  </si>
  <si>
    <t>विहजाद</t>
  </si>
  <si>
    <t>bijaganita</t>
  </si>
  <si>
    <t>बीजगणित</t>
  </si>
  <si>
    <t>bijak</t>
  </si>
  <si>
    <t>bijal</t>
  </si>
  <si>
    <t>बीजल</t>
  </si>
  <si>
    <t>bijanora</t>
  </si>
  <si>
    <t>बिजनौर</t>
  </si>
  <si>
    <t>bijapur</t>
  </si>
  <si>
    <t>बीजापुर</t>
  </si>
  <si>
    <t>बीजापूर</t>
  </si>
  <si>
    <t>bijawar</t>
  </si>
  <si>
    <t>बिजावर</t>
  </si>
  <si>
    <t>bijay</t>
  </si>
  <si>
    <t>विजय</t>
  </si>
  <si>
    <t>bijesh</t>
  </si>
  <si>
    <t>बृजेश</t>
  </si>
  <si>
    <t>bijjaia</t>
  </si>
  <si>
    <t>बिज़्जल</t>
  </si>
  <si>
    <t>बिज्जल</t>
  </si>
  <si>
    <t>bijjala</t>
  </si>
  <si>
    <t>bijjila</t>
  </si>
  <si>
    <t>bijla</t>
  </si>
  <si>
    <t>बिजला</t>
  </si>
  <si>
    <t>bijlani</t>
  </si>
  <si>
    <t>बिजलानी</t>
  </si>
  <si>
    <t>bijli</t>
  </si>
  <si>
    <t>बिजली</t>
  </si>
  <si>
    <t>bijnaur</t>
  </si>
  <si>
    <t>bijnor</t>
  </si>
  <si>
    <t>िबजनौर</t>
  </si>
  <si>
    <t>bijnore</t>
  </si>
  <si>
    <t>biju</t>
  </si>
  <si>
    <t>बिजू</t>
  </si>
  <si>
    <t>बीजू</t>
  </si>
  <si>
    <t>bijuben</t>
  </si>
  <si>
    <t>बीजूबेन</t>
  </si>
  <si>
    <t>bikaner</t>
  </si>
  <si>
    <t>बिकानेर</t>
  </si>
  <si>
    <t>बीका</t>
  </si>
  <si>
    <t>बीकाजी</t>
  </si>
  <si>
    <t>बीकाने</t>
  </si>
  <si>
    <t>बीकानेर</t>
  </si>
  <si>
    <t>bikaneri</t>
  </si>
  <si>
    <t>बीकानेरी</t>
  </si>
  <si>
    <t>bikanery</t>
  </si>
  <si>
    <t>bikash</t>
  </si>
  <si>
    <t>बिकाश</t>
  </si>
  <si>
    <t>bike</t>
  </si>
  <si>
    <t>बाइक</t>
  </si>
  <si>
    <t>bikers</t>
  </si>
  <si>
    <t>बाईकर्स</t>
  </si>
  <si>
    <t>bikhchandani</t>
  </si>
  <si>
    <t>भिखचंदानी</t>
  </si>
  <si>
    <t>bikini</t>
  </si>
  <si>
    <t>बिकनी</t>
  </si>
  <si>
    <t>बिकिनी</t>
  </si>
  <si>
    <t>biko</t>
  </si>
  <si>
    <t>बाइको</t>
  </si>
  <si>
    <t>bikram</t>
  </si>
  <si>
    <t>बिक्रम</t>
  </si>
  <si>
    <t>विक्रम</t>
  </si>
  <si>
    <t>bil</t>
  </si>
  <si>
    <t>बीआईएल</t>
  </si>
  <si>
    <t>bilal</t>
  </si>
  <si>
    <t>बिलाल</t>
  </si>
  <si>
    <t>bilara</t>
  </si>
  <si>
    <t>बिलारा</t>
  </si>
  <si>
    <t>bilas</t>
  </si>
  <si>
    <t>बिलास</t>
  </si>
  <si>
    <t>bilaspur</t>
  </si>
  <si>
    <t>बिलसपुर</t>
  </si>
  <si>
    <t>बिलासपुर</t>
  </si>
  <si>
    <t>विलासपुर</t>
  </si>
  <si>
    <t>bilawal</t>
  </si>
  <si>
    <t>बिलावल</t>
  </si>
  <si>
    <t>विलावल</t>
  </si>
  <si>
    <t>विलासवल</t>
  </si>
  <si>
    <t>bile</t>
  </si>
  <si>
    <t>बाईल</t>
  </si>
  <si>
    <t>bilecik</t>
  </si>
  <si>
    <t>बिलेसिक</t>
  </si>
  <si>
    <t>bilge</t>
  </si>
  <si>
    <t>बिलगे</t>
  </si>
  <si>
    <t>bilgha</t>
  </si>
  <si>
    <t>बिल्घा</t>
  </si>
  <si>
    <t>bilgrami</t>
  </si>
  <si>
    <t>बिलग्रामी</t>
  </si>
  <si>
    <t>bilheti</t>
  </si>
  <si>
    <t>बिल्हेटी</t>
  </si>
  <si>
    <t>bilinear</t>
  </si>
  <si>
    <t>बाइलिनियर</t>
  </si>
  <si>
    <t>bilirubin</t>
  </si>
  <si>
    <t>बिलिरुबिन</t>
  </si>
  <si>
    <t>बिलिरूबिन</t>
  </si>
  <si>
    <t>बिलीरुबिन</t>
  </si>
  <si>
    <t>बिलीरूबिन</t>
  </si>
  <si>
    <t>biliverdin</t>
  </si>
  <si>
    <t>बिलीवर्डिन</t>
  </si>
  <si>
    <t>bilkhet</t>
  </si>
  <si>
    <t>बिलखेत</t>
  </si>
  <si>
    <t>bill</t>
  </si>
  <si>
    <t>बिल</t>
  </si>
  <si>
    <t>बिलों</t>
  </si>
  <si>
    <t>विल</t>
  </si>
  <si>
    <t>billboard</t>
  </si>
  <si>
    <t>बिलबोर्ड</t>
  </si>
  <si>
    <t>billed</t>
  </si>
  <si>
    <t>बिल्ड</t>
  </si>
  <si>
    <t>billennium</t>
  </si>
  <si>
    <t>बिलेनियम</t>
  </si>
  <si>
    <t>biller</t>
  </si>
  <si>
    <t>विलेर</t>
  </si>
  <si>
    <t>billets</t>
  </si>
  <si>
    <t>बिलेट्स</t>
  </si>
  <si>
    <t>billiard</t>
  </si>
  <si>
    <t>बिलियर्ड</t>
  </si>
  <si>
    <t>billiards</t>
  </si>
  <si>
    <t>बिलियर्ड्स</t>
  </si>
  <si>
    <t>विलियर्ड़</t>
  </si>
  <si>
    <t>billie</t>
  </si>
  <si>
    <t>बिली</t>
  </si>
  <si>
    <t>billing</t>
  </si>
  <si>
    <t>बिलिंग</t>
  </si>
  <si>
    <t>billings</t>
  </si>
  <si>
    <t>बाइलिंग</t>
  </si>
  <si>
    <t>बिलिंग्स</t>
  </si>
  <si>
    <t>billion</t>
  </si>
  <si>
    <t>बिलियन</t>
  </si>
  <si>
    <t>मिलियन</t>
  </si>
  <si>
    <t>विलियन</t>
  </si>
  <si>
    <t>billoo</t>
  </si>
  <si>
    <t>बिल्लू</t>
  </si>
  <si>
    <t>bills</t>
  </si>
  <si>
    <t>बिल्स</t>
  </si>
  <si>
    <t>billu</t>
  </si>
  <si>
    <t>billy</t>
  </si>
  <si>
    <t>बिल्ली</t>
  </si>
  <si>
    <t>biloba</t>
  </si>
  <si>
    <t>बाइलोबा</t>
  </si>
  <si>
    <t>bilqis</t>
  </si>
  <si>
    <t>बिलक़िस</t>
  </si>
  <si>
    <t>bim</t>
  </si>
  <si>
    <t>बीआईएम</t>
  </si>
  <si>
    <t>bima</t>
  </si>
  <si>
    <t>बीमा</t>
  </si>
  <si>
    <t>bimal</t>
  </si>
  <si>
    <t>बिमल</t>
  </si>
  <si>
    <t>विमल</t>
  </si>
  <si>
    <t>bimala</t>
  </si>
  <si>
    <t>विमला</t>
  </si>
  <si>
    <t>bimalendu</t>
  </si>
  <si>
    <t>बिमलेंदु</t>
  </si>
  <si>
    <t>biman</t>
  </si>
  <si>
    <t>बिमान</t>
  </si>
  <si>
    <t>bimanbihari</t>
  </si>
  <si>
    <t>बिमनबिहारी</t>
  </si>
  <si>
    <t>बिमानबिहारी</t>
  </si>
  <si>
    <t>bimb</t>
  </si>
  <si>
    <t>बिम्ब</t>
  </si>
  <si>
    <t>bimbisara</t>
  </si>
  <si>
    <t>बिंबसार</t>
  </si>
  <si>
    <t>बिम्बसार</t>
  </si>
  <si>
    <t>bimbo</t>
  </si>
  <si>
    <t>बिंबों</t>
  </si>
  <si>
    <t>बिमबेट</t>
  </si>
  <si>
    <t>बिम्बा</t>
  </si>
  <si>
    <t>बिम्बो</t>
  </si>
  <si>
    <t>bimstec</t>
  </si>
  <si>
    <t>बिमस्टेक</t>
  </si>
  <si>
    <t>बिम्सकटेक</t>
  </si>
  <si>
    <t>बिम्सटेक</t>
  </si>
  <si>
    <t>bin</t>
  </si>
  <si>
    <t>बिन</t>
  </si>
  <si>
    <t>बीआईएन</t>
  </si>
  <si>
    <t>bina</t>
  </si>
  <si>
    <t>वीना</t>
  </si>
  <si>
    <t>binaries</t>
  </si>
  <si>
    <t>बाइनरी</t>
  </si>
  <si>
    <t>बाइनरीज़</t>
  </si>
  <si>
    <t>binary</t>
  </si>
  <si>
    <t>बाईनरी</t>
  </si>
  <si>
    <t>बायनरी</t>
  </si>
  <si>
    <t>binc</t>
  </si>
  <si>
    <t>बीआईएनसी</t>
  </si>
  <si>
    <t>bind</t>
  </si>
  <si>
    <t>बांध</t>
  </si>
  <si>
    <t>बाइंड</t>
  </si>
  <si>
    <t>binder</t>
  </si>
  <si>
    <t>बाइंडर</t>
  </si>
  <si>
    <t>bindeshwar</t>
  </si>
  <si>
    <t>बिन्देश्वर</t>
  </si>
  <si>
    <t>बिन्देश्वरी</t>
  </si>
  <si>
    <t>bindhvashini</t>
  </si>
  <si>
    <t>बिंधवाशिनी</t>
  </si>
  <si>
    <t>बिंध्यवासिनी</t>
  </si>
  <si>
    <t>binding</t>
  </si>
  <si>
    <t>बाइंडिंग</t>
  </si>
  <si>
    <t>बाइडिंग</t>
  </si>
  <si>
    <t>bindings</t>
  </si>
  <si>
    <t>बाइंडिंग्स</t>
  </si>
  <si>
    <t>bindiya</t>
  </si>
  <si>
    <t>बिन्दिया</t>
  </si>
  <si>
    <t>bindra</t>
  </si>
  <si>
    <t>बिंद्रा</t>
  </si>
  <si>
    <t>bindro</t>
  </si>
  <si>
    <t>बिन्दरो</t>
  </si>
  <si>
    <t>binds</t>
  </si>
  <si>
    <t>bindu</t>
  </si>
  <si>
    <t>बिन्दू</t>
  </si>
  <si>
    <t>बूंदी</t>
  </si>
  <si>
    <t>bindumati</t>
  </si>
  <si>
    <t>बिंदुमती</t>
  </si>
  <si>
    <t>bindusagar</t>
  </si>
  <si>
    <t>बिन्दुसागर</t>
  </si>
  <si>
    <t>bindusara</t>
  </si>
  <si>
    <t>बिन्दुसार</t>
  </si>
  <si>
    <t>bineshwar</t>
  </si>
  <si>
    <t>बिनेश्वर</t>
  </si>
  <si>
    <t>bing</t>
  </si>
  <si>
    <t>बिंग</t>
  </si>
  <si>
    <t>bingo</t>
  </si>
  <si>
    <t>बिंगो</t>
  </si>
  <si>
    <t>binhex</t>
  </si>
  <si>
    <t>बिनहेक्स</t>
  </si>
  <si>
    <t>bini</t>
  </si>
  <si>
    <t>binner</t>
  </si>
  <si>
    <t>बिनर</t>
  </si>
  <si>
    <t>binnig</t>
  </si>
  <si>
    <t>बिन्निग</t>
  </si>
  <si>
    <t>binod</t>
  </si>
  <si>
    <t>बिनोद</t>
  </si>
  <si>
    <t>विनोद</t>
  </si>
  <si>
    <t>binoda</t>
  </si>
  <si>
    <t>binodini</t>
  </si>
  <si>
    <t>विनोदिनी</t>
  </si>
  <si>
    <t>binori</t>
  </si>
  <si>
    <t>बिनोरी</t>
  </si>
  <si>
    <t>binoy</t>
  </si>
  <si>
    <t>bins</t>
  </si>
  <si>
    <t>बिन्स</t>
  </si>
  <si>
    <t>binsar</t>
  </si>
  <si>
    <t>बिन्सर</t>
  </si>
  <si>
    <t>binturong</t>
  </si>
  <si>
    <t>बिंटूरोंग</t>
  </si>
  <si>
    <t>बिन्तुरोंग</t>
  </si>
  <si>
    <t>binu</t>
  </si>
  <si>
    <t>बीनू</t>
  </si>
  <si>
    <t>binyamin</t>
  </si>
  <si>
    <t>बिन्यामिन</t>
  </si>
  <si>
    <t>binyon</t>
  </si>
  <si>
    <t>बिनयन</t>
  </si>
  <si>
    <t>bio</t>
  </si>
  <si>
    <t>बायो</t>
  </si>
  <si>
    <t>bioacoustic</t>
  </si>
  <si>
    <t>बायोअकास्टीक</t>
  </si>
  <si>
    <t>biochemical</t>
  </si>
  <si>
    <t>बायोकेमिकल</t>
  </si>
  <si>
    <t>बायोकैमिकल</t>
  </si>
  <si>
    <t>biocon</t>
  </si>
  <si>
    <t>बायोकान</t>
  </si>
  <si>
    <t>biodegradable</t>
  </si>
  <si>
    <t>बायोडिग्रेडेबल</t>
  </si>
  <si>
    <t>biodiesel</t>
  </si>
  <si>
    <t>बायोडिजल</t>
  </si>
  <si>
    <t>बायोडीजल</t>
  </si>
  <si>
    <t>biofertilizers</t>
  </si>
  <si>
    <t>बायोफर्टीलाइजर</t>
  </si>
  <si>
    <t>bioflavinoid</t>
  </si>
  <si>
    <t>बायोफ्लेविनोइड</t>
  </si>
  <si>
    <t>biofuel</t>
  </si>
  <si>
    <t>बायोफ्यु्अल</t>
  </si>
  <si>
    <t>biofuels</t>
  </si>
  <si>
    <t>बायोफ्युअल्स</t>
  </si>
  <si>
    <t>biogas</t>
  </si>
  <si>
    <t>जैवगैस</t>
  </si>
  <si>
    <t>बयोगैस</t>
  </si>
  <si>
    <t>बायोगैस</t>
  </si>
  <si>
    <t>biography</t>
  </si>
  <si>
    <t>बायोग्राफी</t>
  </si>
  <si>
    <t>bioinformatics</t>
  </si>
  <si>
    <t>बायोइन्फार्मेटिक्स</t>
  </si>
  <si>
    <t>बायोइन्फोरमेटिक्स</t>
  </si>
  <si>
    <t>biological</t>
  </si>
  <si>
    <t>बायोलाजिकल</t>
  </si>
  <si>
    <t>biology</t>
  </si>
  <si>
    <t>बायोलाजी</t>
  </si>
  <si>
    <t>biomass</t>
  </si>
  <si>
    <t>बायोमास</t>
  </si>
  <si>
    <t>biome</t>
  </si>
  <si>
    <t>बायोम</t>
  </si>
  <si>
    <t>biomed</t>
  </si>
  <si>
    <t>बायोमेड</t>
  </si>
  <si>
    <t>biomedical</t>
  </si>
  <si>
    <t>बायोमेडिकल</t>
  </si>
  <si>
    <t>biometric</t>
  </si>
  <si>
    <t>बयोमेट्रिक</t>
  </si>
  <si>
    <t>बायोमेट्रिक</t>
  </si>
  <si>
    <t>बायोमैट्रिक</t>
  </si>
  <si>
    <t>biometrics</t>
  </si>
  <si>
    <t>बायोमेट्रिक्स</t>
  </si>
  <si>
    <t>बायोमेट्रिक्सि</t>
  </si>
  <si>
    <t>bionic</t>
  </si>
  <si>
    <t>बायोनिक</t>
  </si>
  <si>
    <t>bionics</t>
  </si>
  <si>
    <t>बायोनिक्स</t>
  </si>
  <si>
    <t>बियोनिक्स</t>
  </si>
  <si>
    <t>bioplastic</t>
  </si>
  <si>
    <t>बायोप्लास्टिक</t>
  </si>
  <si>
    <t>bioprocessing</t>
  </si>
  <si>
    <t>बायोप्रोसेसिंग</t>
  </si>
  <si>
    <t>biopsy</t>
  </si>
  <si>
    <t>बायोप्सी</t>
  </si>
  <si>
    <t>bioreactor</t>
  </si>
  <si>
    <t>बायोरिएक्टर</t>
  </si>
  <si>
    <t>bioreactors</t>
  </si>
  <si>
    <t>बायोरिएक्टरों</t>
  </si>
  <si>
    <t>bios</t>
  </si>
  <si>
    <t>बायस</t>
  </si>
  <si>
    <t>बायोस</t>
  </si>
  <si>
    <t>biosensors</t>
  </si>
  <si>
    <t>बायोसेन्सर</t>
  </si>
  <si>
    <t>biosgrub</t>
  </si>
  <si>
    <t>बायोसग्रब</t>
  </si>
  <si>
    <t>biosphere</t>
  </si>
  <si>
    <t>बायोस्फीयर</t>
  </si>
  <si>
    <t>biostratigraphy</t>
  </si>
  <si>
    <t>बायोस्ट्रेटिग्राफी</t>
  </si>
  <si>
    <t>biot</t>
  </si>
  <si>
    <t>बियो</t>
  </si>
  <si>
    <t>biotech</t>
  </si>
  <si>
    <t>बायोटेक</t>
  </si>
  <si>
    <t>biotechnics</t>
  </si>
  <si>
    <t>बायोटेक्निक्स</t>
  </si>
  <si>
    <t>biotechnology</t>
  </si>
  <si>
    <t>बायोटेक्नोलोजी</t>
  </si>
  <si>
    <t>biotin</t>
  </si>
  <si>
    <t>बायोटिन</t>
  </si>
  <si>
    <t>bipa</t>
  </si>
  <si>
    <t>बिपा</t>
  </si>
  <si>
    <t>bipan</t>
  </si>
  <si>
    <t>बिपिन</t>
  </si>
  <si>
    <t>विपिन</t>
  </si>
  <si>
    <t>bipas</t>
  </si>
  <si>
    <t>bipasha</t>
  </si>
  <si>
    <t>बिपाशा</t>
  </si>
  <si>
    <t>bipin</t>
  </si>
  <si>
    <t>bipl</t>
  </si>
  <si>
    <t>बीआईपीएल</t>
  </si>
  <si>
    <t>biplane</t>
  </si>
  <si>
    <t>बाईप्लेन</t>
  </si>
  <si>
    <t>bipolar</t>
  </si>
  <si>
    <t>बाईपोलर</t>
  </si>
  <si>
    <t>bipole</t>
  </si>
  <si>
    <t>बाइपोल</t>
  </si>
  <si>
    <t>bipp</t>
  </si>
  <si>
    <t>बीआईपीपी</t>
  </si>
  <si>
    <t>bir</t>
  </si>
  <si>
    <t>biraj</t>
  </si>
  <si>
    <t>बिराज</t>
  </si>
  <si>
    <t>biraja</t>
  </si>
  <si>
    <t>बिरजा</t>
  </si>
  <si>
    <t>birambana</t>
  </si>
  <si>
    <t>विडम्बना</t>
  </si>
  <si>
    <t>birap</t>
  </si>
  <si>
    <t>बीआईआरएपी</t>
  </si>
  <si>
    <t>birata</t>
  </si>
  <si>
    <t>विराट</t>
  </si>
  <si>
    <t>biratnagar</t>
  </si>
  <si>
    <t>विराटनगर</t>
  </si>
  <si>
    <t>birbal</t>
  </si>
  <si>
    <t>बीरबल</t>
  </si>
  <si>
    <t>birbhum</t>
  </si>
  <si>
    <t>बीरभूम</t>
  </si>
  <si>
    <t>वीरभुम</t>
  </si>
  <si>
    <t>वीरभूम</t>
  </si>
  <si>
    <t>birble</t>
  </si>
  <si>
    <t>birch</t>
  </si>
  <si>
    <t>बिर्च</t>
  </si>
  <si>
    <t>birchi</t>
  </si>
  <si>
    <t>बिरची</t>
  </si>
  <si>
    <t>bird</t>
  </si>
  <si>
    <t>बर्ड</t>
  </si>
  <si>
    <t>birds</t>
  </si>
  <si>
    <t>बर्डस</t>
  </si>
  <si>
    <t>biren</t>
  </si>
  <si>
    <t>बीरेन</t>
  </si>
  <si>
    <t>birendra</t>
  </si>
  <si>
    <t>बिरेन्द्र</t>
  </si>
  <si>
    <t>बीरेंद्र</t>
  </si>
  <si>
    <t>वीरेन्द्र</t>
  </si>
  <si>
    <t>birendrakumar</t>
  </si>
  <si>
    <t>बीरेंद्रकुमार</t>
  </si>
  <si>
    <t>bireswar</t>
  </si>
  <si>
    <t>वीरेश्वर</t>
  </si>
  <si>
    <t>birgunj</t>
  </si>
  <si>
    <t>बीरगंज</t>
  </si>
  <si>
    <t>birhat</t>
  </si>
  <si>
    <t>वृहत</t>
  </si>
  <si>
    <t>biriani</t>
  </si>
  <si>
    <t>बिरयानी</t>
  </si>
  <si>
    <t>ब्रियानी</t>
  </si>
  <si>
    <t>birivli</t>
  </si>
  <si>
    <t>बोरिवली</t>
  </si>
  <si>
    <t>biriyani</t>
  </si>
  <si>
    <t>birje</t>
  </si>
  <si>
    <t>बिर्जे</t>
  </si>
  <si>
    <t>birju</t>
  </si>
  <si>
    <t>बिरजू</t>
  </si>
  <si>
    <t>birla</t>
  </si>
  <si>
    <t>बिडला</t>
  </si>
  <si>
    <t>बिड़ला</t>
  </si>
  <si>
    <t>बिड़ेल</t>
  </si>
  <si>
    <t>बिरला</t>
  </si>
  <si>
    <t>birlas</t>
  </si>
  <si>
    <t>birley</t>
  </si>
  <si>
    <t>बरले</t>
  </si>
  <si>
    <t>birmingham</t>
  </si>
  <si>
    <t>बरमिंघम</t>
  </si>
  <si>
    <t>बर्मिंघम</t>
  </si>
  <si>
    <t>birodi</t>
  </si>
  <si>
    <t>िबड़ोदी</t>
  </si>
  <si>
    <t>birr</t>
  </si>
  <si>
    <t>बिर</t>
  </si>
  <si>
    <t>बिर्र</t>
  </si>
  <si>
    <t>birs</t>
  </si>
  <si>
    <t>बीरों</t>
  </si>
  <si>
    <t>birsa</t>
  </si>
  <si>
    <t>बिरसा</t>
  </si>
  <si>
    <t>birshu</t>
  </si>
  <si>
    <t>बिरशु</t>
  </si>
  <si>
    <t>ब्रिशु</t>
  </si>
  <si>
    <t>birthday</t>
  </si>
  <si>
    <t>बर्थडे</t>
  </si>
  <si>
    <t>biruda</t>
  </si>
  <si>
    <t>बिरुद</t>
  </si>
  <si>
    <t>बिरूद</t>
  </si>
  <si>
    <t>birudas</t>
  </si>
  <si>
    <t>बिरूदों</t>
  </si>
  <si>
    <t>biruni</t>
  </si>
  <si>
    <t>बिरूनी</t>
  </si>
  <si>
    <t>biryani</t>
  </si>
  <si>
    <t>bis</t>
  </si>
  <si>
    <t>बीआइएस</t>
  </si>
  <si>
    <t>bisarleshon</t>
  </si>
  <si>
    <t>biscay</t>
  </si>
  <si>
    <t>बिस्के</t>
  </si>
  <si>
    <t>biscuit</t>
  </si>
  <si>
    <t>बिस्किट</t>
  </si>
  <si>
    <t>बिस्कुट</t>
  </si>
  <si>
    <t>biscuits</t>
  </si>
  <si>
    <t>बिस्कुटों</t>
  </si>
  <si>
    <t>bisection</t>
  </si>
  <si>
    <t>बाइसेक्शन</t>
  </si>
  <si>
    <t>bisen</t>
  </si>
  <si>
    <t>बिसेन</t>
  </si>
  <si>
    <t>bishan</t>
  </si>
  <si>
    <t>बिशन</t>
  </si>
  <si>
    <t>बिशेन</t>
  </si>
  <si>
    <t>bishkek</t>
  </si>
  <si>
    <t>बिशकेक</t>
  </si>
  <si>
    <t>बिश्केक</t>
  </si>
  <si>
    <t>बिसकेक</t>
  </si>
  <si>
    <t>बिस्केक</t>
  </si>
  <si>
    <t>bishnoi</t>
  </si>
  <si>
    <t>बिश्नोई</t>
  </si>
  <si>
    <t>bishnois</t>
  </si>
  <si>
    <t>bishnu</t>
  </si>
  <si>
    <t>विष्णु</t>
  </si>
  <si>
    <t>bishnupur</t>
  </si>
  <si>
    <t>बिशनुपुर</t>
  </si>
  <si>
    <t>विष्णुपुर</t>
  </si>
  <si>
    <t>bishop</t>
  </si>
  <si>
    <t>बिशप</t>
  </si>
  <si>
    <t>विशप</t>
  </si>
  <si>
    <t>bishops</t>
  </si>
  <si>
    <t>विशपों</t>
  </si>
  <si>
    <t>bishwambhar</t>
  </si>
  <si>
    <t>विश्वंभर</t>
  </si>
  <si>
    <t>bishweshwar</t>
  </si>
  <si>
    <t>बिश्वेश्वर</t>
  </si>
  <si>
    <t>biskek</t>
  </si>
  <si>
    <t>bisleri</t>
  </si>
  <si>
    <t>बिसलरी</t>
  </si>
  <si>
    <t>बिसलेरी</t>
  </si>
  <si>
    <t>bismarck</t>
  </si>
  <si>
    <t>बिस्मार्क</t>
  </si>
  <si>
    <t>bismil</t>
  </si>
  <si>
    <t>बिस्मिल</t>
  </si>
  <si>
    <t>bismol</t>
  </si>
  <si>
    <t>बिस्मोल</t>
  </si>
  <si>
    <t>bismuth</t>
  </si>
  <si>
    <t>बिस्मथ</t>
  </si>
  <si>
    <t>बिस्मुथ</t>
  </si>
  <si>
    <t>विस्मुट</t>
  </si>
  <si>
    <t>bison</t>
  </si>
  <si>
    <t>बाइसन</t>
  </si>
  <si>
    <t>बायसन</t>
  </si>
  <si>
    <t>भैंसें</t>
  </si>
  <si>
    <t>bissau</t>
  </si>
  <si>
    <t>बिसाउ</t>
  </si>
  <si>
    <t>बिसावू</t>
  </si>
  <si>
    <t>बिसू</t>
  </si>
  <si>
    <t>bist</t>
  </si>
  <si>
    <t>बिस्ट</t>
  </si>
  <si>
    <t>बीआईएसटी</t>
  </si>
  <si>
    <t>bistorta</t>
  </si>
  <si>
    <t>निस्टोर्टा</t>
  </si>
  <si>
    <t>bistro</t>
  </si>
  <si>
    <t>बिस्टरो</t>
  </si>
  <si>
    <t>bistupur</t>
  </si>
  <si>
    <t>बिस्तुपुर</t>
  </si>
  <si>
    <t>biswajit</t>
  </si>
  <si>
    <t>विश्वजीत</t>
  </si>
  <si>
    <t>biswanath</t>
  </si>
  <si>
    <t>विश्वनाथ</t>
  </si>
  <si>
    <t>biswas</t>
  </si>
  <si>
    <t>बिसवां</t>
  </si>
  <si>
    <t>बिस्वास</t>
  </si>
  <si>
    <t>विश्वास</t>
  </si>
  <si>
    <t>bit</t>
  </si>
  <si>
    <t>बिट</t>
  </si>
  <si>
    <t>बिटों</t>
  </si>
  <si>
    <t>बिट्</t>
  </si>
  <si>
    <t>bitch</t>
  </si>
  <si>
    <t>bithoor</t>
  </si>
  <si>
    <t>बिठुर</t>
  </si>
  <si>
    <t>बिठूर</t>
  </si>
  <si>
    <t>bithur</t>
  </si>
  <si>
    <t>बिढूर</t>
  </si>
  <si>
    <t>लिठूर</t>
  </si>
  <si>
    <t>bitianel</t>
  </si>
  <si>
    <t>बीटीएनएल</t>
  </si>
  <si>
    <t>bitiya</t>
  </si>
  <si>
    <t>बिटिया</t>
  </si>
  <si>
    <t>bitmap</t>
  </si>
  <si>
    <t>बिटमेप</t>
  </si>
  <si>
    <t>बिटमैप</t>
  </si>
  <si>
    <t>बिट्मैप</t>
  </si>
  <si>
    <t>bitmaps</t>
  </si>
  <si>
    <t>bitoor</t>
  </si>
  <si>
    <t>bitra</t>
  </si>
  <si>
    <t>बित्रा</t>
  </si>
  <si>
    <t>bitrate</t>
  </si>
  <si>
    <t>बिटरेट</t>
  </si>
  <si>
    <t>विट्रेट</t>
  </si>
  <si>
    <t>bits</t>
  </si>
  <si>
    <t>बिट्स</t>
  </si>
  <si>
    <t>bitter</t>
  </si>
  <si>
    <t>बिटर</t>
  </si>
  <si>
    <t>bitterns</t>
  </si>
  <si>
    <t>बिटर्न</t>
  </si>
  <si>
    <t>bittorrent</t>
  </si>
  <si>
    <t>बिटटोरेन्ट</t>
  </si>
  <si>
    <t>bitty</t>
  </si>
  <si>
    <t>बिट्टि</t>
  </si>
  <si>
    <t>bituminous</t>
  </si>
  <si>
    <t>बिटुमिनस</t>
  </si>
  <si>
    <t>बिटुमिनी</t>
  </si>
  <si>
    <t>बिटूमिनियस</t>
  </si>
  <si>
    <t>bitwise</t>
  </si>
  <si>
    <t>बिटवाइज</t>
  </si>
  <si>
    <t>बिटवाइस</t>
  </si>
  <si>
    <t>बिटवार</t>
  </si>
  <si>
    <t>bivoltine</t>
  </si>
  <si>
    <t>बाइवोल्टाइन</t>
  </si>
  <si>
    <t>बाइवोल्टिन</t>
  </si>
  <si>
    <t>बाइवोल्टीन</t>
  </si>
  <si>
    <t>biwa</t>
  </si>
  <si>
    <t>बिवा</t>
  </si>
  <si>
    <t>biwako</t>
  </si>
  <si>
    <t>बिवाको</t>
  </si>
  <si>
    <t>biwi</t>
  </si>
  <si>
    <t>biya</t>
  </si>
  <si>
    <t>बिया</t>
  </si>
  <si>
    <t>biyani</t>
  </si>
  <si>
    <t>बियानी</t>
  </si>
  <si>
    <t>biz</t>
  </si>
  <si>
    <t>बिज</t>
  </si>
  <si>
    <t>बिज़</t>
  </si>
  <si>
    <t>bjerknes</t>
  </si>
  <si>
    <t>बिर्कनेज</t>
  </si>
  <si>
    <t>bjne</t>
  </si>
  <si>
    <t>बीजने</t>
  </si>
  <si>
    <t>bjornson</t>
  </si>
  <si>
    <t>ब्जोर्नसन</t>
  </si>
  <si>
    <t>bjp</t>
  </si>
  <si>
    <t>बीजेपी</t>
  </si>
  <si>
    <t>भाजपा</t>
  </si>
  <si>
    <t>भाजपाई</t>
  </si>
  <si>
    <t>bkc</t>
  </si>
  <si>
    <t>बीकेसी</t>
  </si>
  <si>
    <t>bkraraji</t>
  </si>
  <si>
    <t>बक्ररजी</t>
  </si>
  <si>
    <t>black</t>
  </si>
  <si>
    <t>ब्लेक</t>
  </si>
  <si>
    <t>ब्लैक</t>
  </si>
  <si>
    <t>blackberry</t>
  </si>
  <si>
    <t>ब्लैकबेरी</t>
  </si>
  <si>
    <t>blackboard</t>
  </si>
  <si>
    <t>ब्लैकबोर्ड</t>
  </si>
  <si>
    <t>blackburn</t>
  </si>
  <si>
    <t>ब्लैकबर्न</t>
  </si>
  <si>
    <t>लौकबर्न</t>
  </si>
  <si>
    <t>blackett</t>
  </si>
  <si>
    <t>बूलेकेट</t>
  </si>
  <si>
    <t>blackjack</t>
  </si>
  <si>
    <t>ब्लैकजैक</t>
  </si>
  <si>
    <t>blackmail</t>
  </si>
  <si>
    <t>ब्लैकमेल</t>
  </si>
  <si>
    <t>blackman</t>
  </si>
  <si>
    <t>ब्लेकमेन</t>
  </si>
  <si>
    <t>blackpool</t>
  </si>
  <si>
    <t>ब्लेकपूल</t>
  </si>
  <si>
    <t>ब्लैकपूल</t>
  </si>
  <si>
    <t>blackwell</t>
  </si>
  <si>
    <t>ब्लैकवेल</t>
  </si>
  <si>
    <t>blackwill</t>
  </si>
  <si>
    <t>लौकविल</t>
  </si>
  <si>
    <t>bladder</t>
  </si>
  <si>
    <t>ब्लाडर</t>
  </si>
  <si>
    <t>blade</t>
  </si>
  <si>
    <t>बल्ड</t>
  </si>
  <si>
    <t>ब्लेड</t>
  </si>
  <si>
    <t>blades</t>
  </si>
  <si>
    <t>ब्लेडों</t>
  </si>
  <si>
    <t>blah</t>
  </si>
  <si>
    <t>ब्ला</t>
  </si>
  <si>
    <t>blaine</t>
  </si>
  <si>
    <t>ब्लेन</t>
  </si>
  <si>
    <t>blaini</t>
  </si>
  <si>
    <t>ब्लेनी</t>
  </si>
  <si>
    <t>blair</t>
  </si>
  <si>
    <t>ब्लेयर</t>
  </si>
  <si>
    <t>blaise</t>
  </si>
  <si>
    <t>ब्लेज़</t>
  </si>
  <si>
    <t>blake</t>
  </si>
  <si>
    <t>blame</t>
  </si>
  <si>
    <t>ब्लेम</t>
  </si>
  <si>
    <t>blanc</t>
  </si>
  <si>
    <t>ब्लाँक</t>
  </si>
  <si>
    <t>ब्लांक</t>
  </si>
  <si>
    <t>blanche</t>
  </si>
  <si>
    <t>ब्लांचे</t>
  </si>
  <si>
    <t>blanco</t>
  </si>
  <si>
    <t>ब्लैंको</t>
  </si>
  <si>
    <t>blanford</t>
  </si>
  <si>
    <t>ब्लैनफोर्ड</t>
  </si>
  <si>
    <t>blank</t>
  </si>
  <si>
    <t>ब्लैंक</t>
  </si>
  <si>
    <t>blanking</t>
  </si>
  <si>
    <t>ब्लैंकिंग</t>
  </si>
  <si>
    <t>blanks</t>
  </si>
  <si>
    <t>ब्लाँकों</t>
  </si>
  <si>
    <t>blantyre</t>
  </si>
  <si>
    <t>ब्लांटायर</t>
  </si>
  <si>
    <t>ब्लेनतरी</t>
  </si>
  <si>
    <t>ब्लैंटायर</t>
  </si>
  <si>
    <t>blase</t>
  </si>
  <si>
    <t>ब्लेज</t>
  </si>
  <si>
    <t>blast</t>
  </si>
  <si>
    <t>ब्लास्ट</t>
  </si>
  <si>
    <t>blaster</t>
  </si>
  <si>
    <t>ब्लास्टर</t>
  </si>
  <si>
    <t>blastocyst</t>
  </si>
  <si>
    <t>ब्लास्टोसिस्ट</t>
  </si>
  <si>
    <t>blastocysts</t>
  </si>
  <si>
    <t>ब्लास्टोसिस्ट्स</t>
  </si>
  <si>
    <t>blastula</t>
  </si>
  <si>
    <t>ब्लासटुला</t>
  </si>
  <si>
    <t>blavatsky</t>
  </si>
  <si>
    <t>ब्लावत्सकी</t>
  </si>
  <si>
    <t>ब्लावाट्स्की</t>
  </si>
  <si>
    <t>blazer</t>
  </si>
  <si>
    <t>ब्लेज़र</t>
  </si>
  <si>
    <t>blazers</t>
  </si>
  <si>
    <t>ब्लेज़र्स</t>
  </si>
  <si>
    <t>bleach</t>
  </si>
  <si>
    <t>ब्लीच</t>
  </si>
  <si>
    <t>bleached</t>
  </si>
  <si>
    <t>ब्लीच्ड</t>
  </si>
  <si>
    <t>bleaches</t>
  </si>
  <si>
    <t>bleaching</t>
  </si>
  <si>
    <t>ब्लीचिंग</t>
  </si>
  <si>
    <t>bledsoe</t>
  </si>
  <si>
    <t>ब्लेडसो</t>
  </si>
  <si>
    <t>bleed</t>
  </si>
  <si>
    <t>ब्लीड</t>
  </si>
  <si>
    <t>bleeding</t>
  </si>
  <si>
    <t>ब्लीडिंग</t>
  </si>
  <si>
    <t>blekinge</t>
  </si>
  <si>
    <t>ब्लकिंगे</t>
  </si>
  <si>
    <t>blend</t>
  </si>
  <si>
    <t>ब्लेंड</t>
  </si>
  <si>
    <t>ब्लेंडर</t>
  </si>
  <si>
    <t>ब्लैंड</t>
  </si>
  <si>
    <t>blended</t>
  </si>
  <si>
    <t>ब्लेंडेड</t>
  </si>
  <si>
    <t>blender</t>
  </si>
  <si>
    <t>blending</t>
  </si>
  <si>
    <t>ब्लेंडिंग</t>
  </si>
  <si>
    <t>blicket</t>
  </si>
  <si>
    <t>ब्लिकट</t>
  </si>
  <si>
    <t>blight</t>
  </si>
  <si>
    <t>ब्लाइट</t>
  </si>
  <si>
    <t>ब्लाईट</t>
  </si>
  <si>
    <t>blind</t>
  </si>
  <si>
    <t>ब्लाइंड</t>
  </si>
  <si>
    <t>blink</t>
  </si>
  <si>
    <t>ब्लिंक</t>
  </si>
  <si>
    <t>blinken</t>
  </si>
  <si>
    <t>ब्लिंकन</t>
  </si>
  <si>
    <t>blinkers</t>
  </si>
  <si>
    <t>ब्लिंकर्स</t>
  </si>
  <si>
    <t>blinking</t>
  </si>
  <si>
    <t>ब्लिंकिंग</t>
  </si>
  <si>
    <t>blinks</t>
  </si>
  <si>
    <t>bliss</t>
  </si>
  <si>
    <t>ब्लिस</t>
  </si>
  <si>
    <t>blister</t>
  </si>
  <si>
    <t>ब्लिस्टर</t>
  </si>
  <si>
    <t>blit</t>
  </si>
  <si>
    <t>ब्लिट</t>
  </si>
  <si>
    <t>blitter</t>
  </si>
  <si>
    <t>ब्लिटर</t>
  </si>
  <si>
    <t>blitzkrieg</t>
  </si>
  <si>
    <t>ब्लिट्जक्रेग</t>
  </si>
  <si>
    <t>bll</t>
  </si>
  <si>
    <t>बीएलएल</t>
  </si>
  <si>
    <t>bloatware</t>
  </si>
  <si>
    <t>ब्लोटवेयर</t>
  </si>
  <si>
    <t>blob</t>
  </si>
  <si>
    <t>ब्लाब</t>
  </si>
  <si>
    <t>bloc</t>
  </si>
  <si>
    <t>ब्लाक</t>
  </si>
  <si>
    <t>block</t>
  </si>
  <si>
    <t>blocked</t>
  </si>
  <si>
    <t>blocking</t>
  </si>
  <si>
    <t>ब्लाकिंग</t>
  </si>
  <si>
    <t>blocks</t>
  </si>
  <si>
    <t>ब्लाकों</t>
  </si>
  <si>
    <t>ब्लाक्स</t>
  </si>
  <si>
    <t>bloembergen</t>
  </si>
  <si>
    <t>ब्लोमबेर्गेन</t>
  </si>
  <si>
    <t>bloemfontein</t>
  </si>
  <si>
    <t>बोलमफोन्टेन</t>
  </si>
  <si>
    <t>blog</t>
  </si>
  <si>
    <t>ब्लाग</t>
  </si>
  <si>
    <t>ब्लौग</t>
  </si>
  <si>
    <t>blogging</t>
  </si>
  <si>
    <t>ब्लागिंग</t>
  </si>
  <si>
    <t>blogs</t>
  </si>
  <si>
    <t>blood</t>
  </si>
  <si>
    <t>ब्लड</t>
  </si>
  <si>
    <t>ब्लवड</t>
  </si>
  <si>
    <t>bloom</t>
  </si>
  <si>
    <t>ब्लूम</t>
  </si>
  <si>
    <t>लूम</t>
  </si>
  <si>
    <t>bloomberg</t>
  </si>
  <si>
    <t>ब्लूमबर्ग</t>
  </si>
  <si>
    <t>blooming</t>
  </si>
  <si>
    <t>ब्लूमिंग</t>
  </si>
  <si>
    <t>blossom</t>
  </si>
  <si>
    <t>ब्लास्म</t>
  </si>
  <si>
    <t>blot</t>
  </si>
  <si>
    <t>ब्लाट</t>
  </si>
  <si>
    <t>blotting</t>
  </si>
  <si>
    <t>ब्लाटिंग</t>
  </si>
  <si>
    <t>blouse</t>
  </si>
  <si>
    <t>ब्लाउज</t>
  </si>
  <si>
    <t>ब्लाउज़</t>
  </si>
  <si>
    <t>blower</t>
  </si>
  <si>
    <t>व्लोवर</t>
  </si>
  <si>
    <t>blu</t>
  </si>
  <si>
    <t>ब्लू</t>
  </si>
  <si>
    <t>bluchitan</t>
  </si>
  <si>
    <t>blue</t>
  </si>
  <si>
    <t>ब्लु</t>
  </si>
  <si>
    <t>ब्ल्यु</t>
  </si>
  <si>
    <t>ब्ल्यू</t>
  </si>
  <si>
    <t>blueberries</t>
  </si>
  <si>
    <t>ब्लूबेरी</t>
  </si>
  <si>
    <t>bluegrass</t>
  </si>
  <si>
    <t>ब्लूग्रास</t>
  </si>
  <si>
    <t>blueprint</t>
  </si>
  <si>
    <t>ब्लूप्रिंट</t>
  </si>
  <si>
    <t>blues</t>
  </si>
  <si>
    <t>ब्लूज़</t>
  </si>
  <si>
    <t>ब्ल्यूज़</t>
  </si>
  <si>
    <t>bluesy</t>
  </si>
  <si>
    <t>ब्लुसी</t>
  </si>
  <si>
    <t>bluetooth</t>
  </si>
  <si>
    <t>ब्लूटूथ</t>
  </si>
  <si>
    <t>bluez</t>
  </si>
  <si>
    <t>ब्लूएज</t>
  </si>
  <si>
    <t>blum</t>
  </si>
  <si>
    <t>ब्लम</t>
  </si>
  <si>
    <t>blunt</t>
  </si>
  <si>
    <t>ब्लंट</t>
  </si>
  <si>
    <t>blur</t>
  </si>
  <si>
    <t>ब्लर</t>
  </si>
  <si>
    <t>blurfx</t>
  </si>
  <si>
    <t>ब्लफरएफ़एक्स</t>
  </si>
  <si>
    <t>bly</t>
  </si>
  <si>
    <t>ब्लै</t>
  </si>
  <si>
    <t>blyth</t>
  </si>
  <si>
    <t>ब्लाइथ</t>
  </si>
  <si>
    <t>bmc</t>
  </si>
  <si>
    <t>बीएमसी</t>
  </si>
  <si>
    <t>bmi</t>
  </si>
  <si>
    <t>बीएमआइ</t>
  </si>
  <si>
    <t>बीएमआई</t>
  </si>
  <si>
    <t>बीएमई</t>
  </si>
  <si>
    <t>bmp</t>
  </si>
  <si>
    <t>बीएमपी</t>
  </si>
  <si>
    <t>bnf</t>
  </si>
  <si>
    <t>बीएनएफ</t>
  </si>
  <si>
    <t>boa</t>
  </si>
  <si>
    <t>बोआ</t>
  </si>
  <si>
    <t>board</t>
  </si>
  <si>
    <t>बोर्ड</t>
  </si>
  <si>
    <t>बोर्डकी</t>
  </si>
  <si>
    <t>बोर्ड़</t>
  </si>
  <si>
    <t>बोर्डे</t>
  </si>
  <si>
    <t>बोर्डों</t>
  </si>
  <si>
    <t>boarding</t>
  </si>
  <si>
    <t>बोडिंग</t>
  </si>
  <si>
    <t>बोर्डिंग</t>
  </si>
  <si>
    <t>boards</t>
  </si>
  <si>
    <t>बोर्ड़ों</t>
  </si>
  <si>
    <t>बोर्डो</t>
  </si>
  <si>
    <t>board’s</t>
  </si>
  <si>
    <t>board”</t>
  </si>
  <si>
    <t>boat</t>
  </si>
  <si>
    <t>बोट</t>
  </si>
  <si>
    <t>boateng</t>
  </si>
  <si>
    <t>बोटिंग</t>
  </si>
  <si>
    <t>boating</t>
  </si>
  <si>
    <t>boats</t>
  </si>
  <si>
    <t>boavista</t>
  </si>
  <si>
    <t>बोआविस्टा</t>
  </si>
  <si>
    <t>बोआविस्ता</t>
  </si>
  <si>
    <t>bobbin</t>
  </si>
  <si>
    <t>बाबिन</t>
  </si>
  <si>
    <t>bobbins</t>
  </si>
  <si>
    <t>बोब्बिंस</t>
  </si>
  <si>
    <t>bobel</t>
  </si>
  <si>
    <t>नोबेल</t>
  </si>
  <si>
    <t>bobo</t>
  </si>
  <si>
    <t>बोबो</t>
  </si>
  <si>
    <t>boczkowski</t>
  </si>
  <si>
    <t>बोक्जकोव्स्की</t>
  </si>
  <si>
    <t>bodas</t>
  </si>
  <si>
    <t>बोडस</t>
  </si>
  <si>
    <t>बोदास</t>
  </si>
  <si>
    <t>boddh</t>
  </si>
  <si>
    <t>boddhgaya</t>
  </si>
  <si>
    <t>बोधगया</t>
  </si>
  <si>
    <t>boddkha</t>
  </si>
  <si>
    <t>बोड्डाख</t>
  </si>
  <si>
    <t>boden</t>
  </si>
  <si>
    <t>बोडेन</t>
  </si>
  <si>
    <t>bodh</t>
  </si>
  <si>
    <t>बोध</t>
  </si>
  <si>
    <t>bodha</t>
  </si>
  <si>
    <t>बोधा</t>
  </si>
  <si>
    <t>bodhadayani</t>
  </si>
  <si>
    <t>बोधदायिनी</t>
  </si>
  <si>
    <t>bodhak</t>
  </si>
  <si>
    <t>बोधक</t>
  </si>
  <si>
    <t>bodhanath</t>
  </si>
  <si>
    <t>बोधनाथ</t>
  </si>
  <si>
    <t>bodhayana</t>
  </si>
  <si>
    <t>बोधायन</t>
  </si>
  <si>
    <t>bodhgaya</t>
  </si>
  <si>
    <t>bodhi</t>
  </si>
  <si>
    <t>बोधि</t>
  </si>
  <si>
    <t>बोधी</t>
  </si>
  <si>
    <t>bodhidharma</t>
  </si>
  <si>
    <t>बोधिधर्म</t>
  </si>
  <si>
    <t>bodhini</t>
  </si>
  <si>
    <t>बोधिनी</t>
  </si>
  <si>
    <t>bodhisatlva</t>
  </si>
  <si>
    <t>बोधिसत्व</t>
  </si>
  <si>
    <t>bodhisattva</t>
  </si>
  <si>
    <t>बोधितसत्व</t>
  </si>
  <si>
    <t>bodhnath</t>
  </si>
  <si>
    <t>bodke</t>
  </si>
  <si>
    <t>बोड़के</t>
  </si>
  <si>
    <t>bodnath</t>
  </si>
  <si>
    <t>bodo</t>
  </si>
  <si>
    <t>बोड़ो</t>
  </si>
  <si>
    <t>बोडो</t>
  </si>
  <si>
    <t>bodoland</t>
  </si>
  <si>
    <t>बोडोलैंड</t>
  </si>
  <si>
    <t>bodoni</t>
  </si>
  <si>
    <t>बोदानी</t>
  </si>
  <si>
    <t>bodos</t>
  </si>
  <si>
    <t>bodrum</t>
  </si>
  <si>
    <t>बोडरम</t>
  </si>
  <si>
    <t>बोद्रुम</t>
  </si>
  <si>
    <t>body</t>
  </si>
  <si>
    <t>बाडी</t>
  </si>
  <si>
    <t>boehler</t>
  </si>
  <si>
    <t>बोहेलर</t>
  </si>
  <si>
    <t>boehtlingk</t>
  </si>
  <si>
    <t>बेटलिंक</t>
  </si>
  <si>
    <t>boeing</t>
  </si>
  <si>
    <t>बोइंग</t>
  </si>
  <si>
    <t>boemann</t>
  </si>
  <si>
    <t>बोएमान</t>
  </si>
  <si>
    <t>बोएमेन</t>
  </si>
  <si>
    <t>boer</t>
  </si>
  <si>
    <t>बोअर</t>
  </si>
  <si>
    <t>बोर</t>
  </si>
  <si>
    <t>boers</t>
  </si>
  <si>
    <t>बोअरों</t>
  </si>
  <si>
    <t>boeticst</t>
  </si>
  <si>
    <t>बीटिक़्स</t>
  </si>
  <si>
    <t>बीटिक्स</t>
  </si>
  <si>
    <t>bofors</t>
  </si>
  <si>
    <t>बोफोर्स</t>
  </si>
  <si>
    <t>bog</t>
  </si>
  <si>
    <t>बोग्</t>
  </si>
  <si>
    <t>bogart</t>
  </si>
  <si>
    <t>बोगार्ट</t>
  </si>
  <si>
    <t>bogey</t>
  </si>
  <si>
    <t>बोगी</t>
  </si>
  <si>
    <t>bogeys</t>
  </si>
  <si>
    <t>boggies</t>
  </si>
  <si>
    <t>bogies</t>
  </si>
  <si>
    <t>बोगियों</t>
  </si>
  <si>
    <t>bogmalo</t>
  </si>
  <si>
    <t>बोगमालो</t>
  </si>
  <si>
    <t>बोग्मलो</t>
  </si>
  <si>
    <t>bogmolo</t>
  </si>
  <si>
    <t>बोगमोलो</t>
  </si>
  <si>
    <t>bogofilter</t>
  </si>
  <si>
    <t>बोगोफिल्टर</t>
  </si>
  <si>
    <t>bogota</t>
  </si>
  <si>
    <t>बगोटा</t>
  </si>
  <si>
    <t>बोगोटा</t>
  </si>
  <si>
    <t>bogra</t>
  </si>
  <si>
    <t>बोगरा</t>
  </si>
  <si>
    <t>bohag</t>
  </si>
  <si>
    <t>बोहाग</t>
  </si>
  <si>
    <t>bohai</t>
  </si>
  <si>
    <t>बोहाई</t>
  </si>
  <si>
    <t>bohemia</t>
  </si>
  <si>
    <t>बोहीमिया</t>
  </si>
  <si>
    <t>bohemianism</t>
  </si>
  <si>
    <t>बोहीमियन</t>
  </si>
  <si>
    <t>बोहीमियनवाद</t>
  </si>
  <si>
    <t>bohnet</t>
  </si>
  <si>
    <t>बोनेट</t>
  </si>
  <si>
    <t>bohodukhiv</t>
  </si>
  <si>
    <t>बोहोदूख़िव</t>
  </si>
  <si>
    <t>bohol</t>
  </si>
  <si>
    <t>बोहोल</t>
  </si>
  <si>
    <t>bohr</t>
  </si>
  <si>
    <t>वोर</t>
  </si>
  <si>
    <t>bohra</t>
  </si>
  <si>
    <t>बोहरा</t>
  </si>
  <si>
    <t>bohras</t>
  </si>
  <si>
    <t>बोह्रा</t>
  </si>
  <si>
    <t>bohrium</t>
  </si>
  <si>
    <t>बोरियम</t>
  </si>
  <si>
    <t>बोरीयम</t>
  </si>
  <si>
    <t>बोहरियम</t>
  </si>
  <si>
    <t>boiko</t>
  </si>
  <si>
    <t>बोइको</t>
  </si>
  <si>
    <t>वोइको</t>
  </si>
  <si>
    <t>boilers</t>
  </si>
  <si>
    <t>बायलर</t>
  </si>
  <si>
    <t>बायलरों</t>
  </si>
  <si>
    <t>boim</t>
  </si>
  <si>
    <t>बोयम</t>
  </si>
  <si>
    <t>boims</t>
  </si>
  <si>
    <t>boing</t>
  </si>
  <si>
    <t>boise</t>
  </si>
  <si>
    <t>बोइज</t>
  </si>
  <si>
    <t>बोइस</t>
  </si>
  <si>
    <t>bojan</t>
  </si>
  <si>
    <t>बोजन</t>
  </si>
  <si>
    <t>bojhpuri</t>
  </si>
  <si>
    <t>bojraj</t>
  </si>
  <si>
    <t>भोजराज</t>
  </si>
  <si>
    <t>bokaro</t>
  </si>
  <si>
    <t>बोकारो</t>
  </si>
  <si>
    <t>बोकारों</t>
  </si>
  <si>
    <t>bokeh</t>
  </si>
  <si>
    <t>बोके</t>
  </si>
  <si>
    <t>bokhara</t>
  </si>
  <si>
    <t>बुखारा</t>
  </si>
  <si>
    <t>बोखरा</t>
  </si>
  <si>
    <t>bokhari</t>
  </si>
  <si>
    <t>बुखारी</t>
  </si>
  <si>
    <t>bokmal</t>
  </si>
  <si>
    <t>बोकमाल</t>
  </si>
  <si>
    <t>bolan</t>
  </si>
  <si>
    <t>बोलन</t>
  </si>
  <si>
    <t>bolanath</t>
  </si>
  <si>
    <t>bolangir</t>
  </si>
  <si>
    <t>बोलंगीर</t>
  </si>
  <si>
    <t>bold</t>
  </si>
  <si>
    <t>बोल्ड</t>
  </si>
  <si>
    <t>बोल्ड़</t>
  </si>
  <si>
    <t>bolder</t>
  </si>
  <si>
    <t>बोल्डर</t>
  </si>
  <si>
    <t>boldface</t>
  </si>
  <si>
    <t>बोल्डफ़ेस</t>
  </si>
  <si>
    <t>bole</t>
  </si>
  <si>
    <t>बोले</t>
  </si>
  <si>
    <t>boleyn</t>
  </si>
  <si>
    <t>बोलिन</t>
  </si>
  <si>
    <t>bolgatty</t>
  </si>
  <si>
    <t>बोलघट्टी</t>
  </si>
  <si>
    <t>bolghatty</t>
  </si>
  <si>
    <t>boli</t>
  </si>
  <si>
    <t>बोली</t>
  </si>
  <si>
    <t>bolina</t>
  </si>
  <si>
    <t>बोलिना</t>
  </si>
  <si>
    <t>bolivar</t>
  </si>
  <si>
    <t>बोलिवर</t>
  </si>
  <si>
    <t>बोलीवर</t>
  </si>
  <si>
    <t>bolivia</t>
  </si>
  <si>
    <t>बोलिविया</t>
  </si>
  <si>
    <t>बोलिव्हीया</t>
  </si>
  <si>
    <t>बोलीविआ</t>
  </si>
  <si>
    <t>बोलीविया</t>
  </si>
  <si>
    <t>bolivian</t>
  </si>
  <si>
    <t>बोलीविआई</t>
  </si>
  <si>
    <t>बोलीविआवासी</t>
  </si>
  <si>
    <t>बोलीवियन</t>
  </si>
  <si>
    <t>बोलीवियाई</t>
  </si>
  <si>
    <t>बोलीवियावासी</t>
  </si>
  <si>
    <t>boliviano</t>
  </si>
  <si>
    <t>बोलिवियानो</t>
  </si>
  <si>
    <t>बोलीविएनो</t>
  </si>
  <si>
    <t>bolivians</t>
  </si>
  <si>
    <t>बोलिविआई</t>
  </si>
  <si>
    <t>bollyn</t>
  </si>
  <si>
    <t>bollywood</t>
  </si>
  <si>
    <t>बालीवुड</t>
  </si>
  <si>
    <t>bolnagri</t>
  </si>
  <si>
    <t>बोलनागरी</t>
  </si>
  <si>
    <t>boloni</t>
  </si>
  <si>
    <t>बोलोनी</t>
  </si>
  <si>
    <t>bolor</t>
  </si>
  <si>
    <t>बोलोर</t>
  </si>
  <si>
    <t>bolpur</t>
  </si>
  <si>
    <t>बोलकर</t>
  </si>
  <si>
    <t>बोलपुर</t>
  </si>
  <si>
    <t>bolshevik</t>
  </si>
  <si>
    <t>बोलशेविक</t>
  </si>
  <si>
    <t>बोल्शेविक</t>
  </si>
  <si>
    <t>bolsheviks</t>
  </si>
  <si>
    <t>बोलशेविकों</t>
  </si>
  <si>
    <t>bolt</t>
  </si>
  <si>
    <t>बोल्ट</t>
  </si>
  <si>
    <t>bolted</t>
  </si>
  <si>
    <t>bolts</t>
  </si>
  <si>
    <t>bom</t>
  </si>
  <si>
    <t>बोम</t>
  </si>
  <si>
    <t>boman</t>
  </si>
  <si>
    <t>बोमन</t>
  </si>
  <si>
    <t>bomb</t>
  </si>
  <si>
    <t>bombax</t>
  </si>
  <si>
    <t>बौम्बैक्स</t>
  </si>
  <si>
    <t>bombay</t>
  </si>
  <si>
    <t>बंबई</t>
  </si>
  <si>
    <t>बमबई</t>
  </si>
  <si>
    <t>बांबं</t>
  </si>
  <si>
    <t>बांबे</t>
  </si>
  <si>
    <t>बाम्बे</t>
  </si>
  <si>
    <t>बोम्बे</t>
  </si>
  <si>
    <t>मुम्बई</t>
  </si>
  <si>
    <t>bombelli</t>
  </si>
  <si>
    <t>बम्बेली</t>
  </si>
  <si>
    <t>bomber</t>
  </si>
  <si>
    <t>बममार</t>
  </si>
  <si>
    <t>bombing</t>
  </si>
  <si>
    <t>बमबाज़ी</t>
  </si>
  <si>
    <t>बमबाजी</t>
  </si>
  <si>
    <t>bomdila</t>
  </si>
  <si>
    <t>बोमडिला</t>
  </si>
  <si>
    <t>बोमडीला</t>
  </si>
  <si>
    <t>bomer</t>
  </si>
  <si>
    <t>बोमर</t>
  </si>
  <si>
    <t>bommai</t>
  </si>
  <si>
    <t>बोम्मई</t>
  </si>
  <si>
    <t>bommayya</t>
  </si>
  <si>
    <t>बोम्मय्या</t>
  </si>
  <si>
    <t>bommi</t>
  </si>
  <si>
    <t>बोम्मी</t>
  </si>
  <si>
    <t>bon</t>
  </si>
  <si>
    <t>बोन</t>
  </si>
  <si>
    <t>bonai</t>
  </si>
  <si>
    <t>बोनाइ</t>
  </si>
  <si>
    <t>bonaparte</t>
  </si>
  <si>
    <t>बोनापार्ट</t>
  </si>
  <si>
    <t>bond</t>
  </si>
  <si>
    <t>बन्दे</t>
  </si>
  <si>
    <t>बन्दों</t>
  </si>
  <si>
    <t>बन्ध</t>
  </si>
  <si>
    <t>बन्धन</t>
  </si>
  <si>
    <t>बाण्ड</t>
  </si>
  <si>
    <t>बान्ड</t>
  </si>
  <si>
    <t>bondarenko</t>
  </si>
  <si>
    <t>बोन्डारेंको</t>
  </si>
  <si>
    <t>bonded</t>
  </si>
  <si>
    <t>बंधित</t>
  </si>
  <si>
    <t>बन्धित</t>
  </si>
  <si>
    <t>बांधे</t>
  </si>
  <si>
    <t>bondla</t>
  </si>
  <si>
    <t>बोडला</t>
  </si>
  <si>
    <t>bondman</t>
  </si>
  <si>
    <t>बन्दें</t>
  </si>
  <si>
    <t>bondmen</t>
  </si>
  <si>
    <t>bondo</t>
  </si>
  <si>
    <t>बोंडा</t>
  </si>
  <si>
    <t>बोंडो</t>
  </si>
  <si>
    <t>bonds</t>
  </si>
  <si>
    <t>बंधो</t>
  </si>
  <si>
    <t>बंधों</t>
  </si>
  <si>
    <t>बन्धो</t>
  </si>
  <si>
    <t>बांडों</t>
  </si>
  <si>
    <t>बांड्स</t>
  </si>
  <si>
    <t>बाण्डों</t>
  </si>
  <si>
    <t>बाण्डोंव</t>
  </si>
  <si>
    <t>बान्डों</t>
  </si>
  <si>
    <t>ब्रांड</t>
  </si>
  <si>
    <t>ब्रांडों</t>
  </si>
  <si>
    <t>bondsmen</t>
  </si>
  <si>
    <t>bone</t>
  </si>
  <si>
    <t>bones</t>
  </si>
  <si>
    <t>बोन्स</t>
  </si>
  <si>
    <t>bongaigaon</t>
  </si>
  <si>
    <t>बंगाईगाँव</t>
  </si>
  <si>
    <t>बोंगई</t>
  </si>
  <si>
    <t>बोंगईगांव</t>
  </si>
  <si>
    <t>बोंगाइगांव</t>
  </si>
  <si>
    <t>बोगाईगावं</t>
  </si>
  <si>
    <t>बोन्गैगांव</t>
  </si>
  <si>
    <t>bonn</t>
  </si>
  <si>
    <t>bonnard</t>
  </si>
  <si>
    <t>बोनार्ड</t>
  </si>
  <si>
    <t>bonnet</t>
  </si>
  <si>
    <t>बौनेट</t>
  </si>
  <si>
    <t>bono</t>
  </si>
  <si>
    <t>बोनो</t>
  </si>
  <si>
    <t>bonobo</t>
  </si>
  <si>
    <t>बोनोबो</t>
  </si>
  <si>
    <t>bonsai</t>
  </si>
  <si>
    <t>बोनसाई</t>
  </si>
  <si>
    <t>बोनसार्द</t>
  </si>
  <si>
    <t>bonus</t>
  </si>
  <si>
    <t>बोनस</t>
  </si>
  <si>
    <t>bonuses</t>
  </si>
  <si>
    <t>bony</t>
  </si>
  <si>
    <t>बोनी</t>
  </si>
  <si>
    <t>boob</t>
  </si>
  <si>
    <t>बोबा</t>
  </si>
  <si>
    <t>book</t>
  </si>
  <si>
    <t>बुक</t>
  </si>
  <si>
    <t>booker</t>
  </si>
  <si>
    <t>बुकर</t>
  </si>
  <si>
    <t>bookie</t>
  </si>
  <si>
    <t>बुकी</t>
  </si>
  <si>
    <t>booking</t>
  </si>
  <si>
    <t>बुकिंग</t>
  </si>
  <si>
    <t>bookings</t>
  </si>
  <si>
    <t>बुकिंगों</t>
  </si>
  <si>
    <t>booklet</t>
  </si>
  <si>
    <t>बुकलेट</t>
  </si>
  <si>
    <t>बुक्लेट्स</t>
  </si>
  <si>
    <t>booklets</t>
  </si>
  <si>
    <t>बुकलेटस</t>
  </si>
  <si>
    <t>bookmark</t>
  </si>
  <si>
    <t>बुकमार्क</t>
  </si>
  <si>
    <t>बुक्मार्क</t>
  </si>
  <si>
    <t>bookmarking</t>
  </si>
  <si>
    <t>bookmarklet</t>
  </si>
  <si>
    <t>बुकमार्कलेट्</t>
  </si>
  <si>
    <t>bookmarklets</t>
  </si>
  <si>
    <t>बुकमार्कलेट्स</t>
  </si>
  <si>
    <t>bookmarks</t>
  </si>
  <si>
    <t>बुकमार्कों</t>
  </si>
  <si>
    <t>बुकमार्क्स</t>
  </si>
  <si>
    <t>books</t>
  </si>
  <si>
    <t>बुक्स</t>
  </si>
  <si>
    <t>bookshelf</t>
  </si>
  <si>
    <t>बुकशेल्फ</t>
  </si>
  <si>
    <t>booktype</t>
  </si>
  <si>
    <t>बुकटाइप</t>
  </si>
  <si>
    <t>bool</t>
  </si>
  <si>
    <t>बूल</t>
  </si>
  <si>
    <t>बूलिए</t>
  </si>
  <si>
    <t>boole</t>
  </si>
  <si>
    <t>बूले</t>
  </si>
  <si>
    <t>boolean</t>
  </si>
  <si>
    <t>बुलियन</t>
  </si>
  <si>
    <t>बूलिएँ</t>
  </si>
  <si>
    <t>बूलियन</t>
  </si>
  <si>
    <t>बूलिये</t>
  </si>
  <si>
    <t>बूलीय</t>
  </si>
  <si>
    <t>बूलीयन</t>
  </si>
  <si>
    <t>boom</t>
  </si>
  <si>
    <t>बूम</t>
  </si>
  <si>
    <t>boomerang</t>
  </si>
  <si>
    <t>बूमरैंग</t>
  </si>
  <si>
    <t>boondi</t>
  </si>
  <si>
    <t>boora</t>
  </si>
  <si>
    <t>बूरा</t>
  </si>
  <si>
    <t>booraga</t>
  </si>
  <si>
    <t>बुर्गा</t>
  </si>
  <si>
    <t>boorani</t>
  </si>
  <si>
    <t>बूरानी</t>
  </si>
  <si>
    <t>boost</t>
  </si>
  <si>
    <t>बूस्ट</t>
  </si>
  <si>
    <t>booster</t>
  </si>
  <si>
    <t>बूस्टर</t>
  </si>
  <si>
    <t>boot</t>
  </si>
  <si>
    <t>बूट</t>
  </si>
  <si>
    <t>बूरूट</t>
  </si>
  <si>
    <t>bootable</t>
  </si>
  <si>
    <t>बूटेबल</t>
  </si>
  <si>
    <t>booted</t>
  </si>
  <si>
    <t>booth</t>
  </si>
  <si>
    <t>बूथ</t>
  </si>
  <si>
    <t>boothia</t>
  </si>
  <si>
    <t>बुथिया</t>
  </si>
  <si>
    <t>booths</t>
  </si>
  <si>
    <t>बूथों</t>
  </si>
  <si>
    <t>booting</t>
  </si>
  <si>
    <t>बूटिंग</t>
  </si>
  <si>
    <t>bootloader</t>
  </si>
  <si>
    <t>बूटलोडर</t>
  </si>
  <si>
    <t>boots</t>
  </si>
  <si>
    <t>बूटों</t>
  </si>
  <si>
    <t>बूट्स</t>
  </si>
  <si>
    <t>bootstrap</t>
  </si>
  <si>
    <t>बूटस्टैप</t>
  </si>
  <si>
    <t>बूटस्ट्रैप</t>
  </si>
  <si>
    <t>bootup</t>
  </si>
  <si>
    <t>बूटअप</t>
  </si>
  <si>
    <t>bopara</t>
  </si>
  <si>
    <t>बोपारा</t>
  </si>
  <si>
    <t>boparais</t>
  </si>
  <si>
    <t>बोपैरेस</t>
  </si>
  <si>
    <t>bopomofo</t>
  </si>
  <si>
    <t>बोपोमोफो</t>
  </si>
  <si>
    <t>bopparaju</t>
  </si>
  <si>
    <t>बोप्पराजु</t>
  </si>
  <si>
    <t>bor</t>
  </si>
  <si>
    <t>bora</t>
  </si>
  <si>
    <t>borali</t>
  </si>
  <si>
    <t>borax</t>
  </si>
  <si>
    <t>बोरेक्स</t>
  </si>
  <si>
    <t>bordeaux</t>
  </si>
  <si>
    <t>बोर्दो</t>
  </si>
  <si>
    <t>border</t>
  </si>
  <si>
    <t>बार्डर</t>
  </si>
  <si>
    <t>बोर्डर</t>
  </si>
  <si>
    <t>borders</t>
  </si>
  <si>
    <t>bordes</t>
  </si>
  <si>
    <t>बोर्डस</t>
  </si>
  <si>
    <t>बोर्ड्स</t>
  </si>
  <si>
    <t>bordetella</t>
  </si>
  <si>
    <t>बोर्डेटेला</t>
  </si>
  <si>
    <t>bordoloi</t>
  </si>
  <si>
    <t>बाड़दोलोई</t>
  </si>
  <si>
    <t>बारदुलाई</t>
  </si>
  <si>
    <t>बोरदोलोई</t>
  </si>
  <si>
    <t>bords</t>
  </si>
  <si>
    <t>bore</t>
  </si>
  <si>
    <t>बोरवेल</t>
  </si>
  <si>
    <t>bored</t>
  </si>
  <si>
    <t>बोरियत</t>
  </si>
  <si>
    <t>borer</t>
  </si>
  <si>
    <t>बोरर</t>
  </si>
  <si>
    <t>borers</t>
  </si>
  <si>
    <t>बोरर्स</t>
  </si>
  <si>
    <t>boreum</t>
  </si>
  <si>
    <t>बोरेयम</t>
  </si>
  <si>
    <t>borgeld</t>
  </si>
  <si>
    <t>बोरजेल्ड</t>
  </si>
  <si>
    <t>borgia</t>
  </si>
  <si>
    <t>बोर्गिया</t>
  </si>
  <si>
    <t>borgolai</t>
  </si>
  <si>
    <t>बोरगोलाई</t>
  </si>
  <si>
    <t>bori</t>
  </si>
  <si>
    <t>बोरी</t>
  </si>
  <si>
    <t>boric</t>
  </si>
  <si>
    <t>बोरिक</t>
  </si>
  <si>
    <t>borim</t>
  </si>
  <si>
    <t>boring</t>
  </si>
  <si>
    <t>बोरिंग</t>
  </si>
  <si>
    <t>boris</t>
  </si>
  <si>
    <t>बोरिस</t>
  </si>
  <si>
    <t>borivali</t>
  </si>
  <si>
    <t>बोरीवली</t>
  </si>
  <si>
    <t>boriwali</t>
  </si>
  <si>
    <t>borkar</t>
  </si>
  <si>
    <t>बोरकर</t>
  </si>
  <si>
    <t>borker</t>
  </si>
  <si>
    <t>borlaug</t>
  </si>
  <si>
    <t>बरलोग</t>
  </si>
  <si>
    <t>bormon</t>
  </si>
  <si>
    <t>बर्मन</t>
  </si>
  <si>
    <t>born</t>
  </si>
  <si>
    <t>बोर्न</t>
  </si>
  <si>
    <t>borneo</t>
  </si>
  <si>
    <t>बोर्नियो</t>
  </si>
  <si>
    <t>बोर्नियों</t>
  </si>
  <si>
    <t>borobudur</t>
  </si>
  <si>
    <t>बोरोबदर</t>
  </si>
  <si>
    <t>बोरोबुदुर</t>
  </si>
  <si>
    <t>borodin</t>
  </si>
  <si>
    <t>बोरोडिन</t>
  </si>
  <si>
    <t>boron</t>
  </si>
  <si>
    <t>बोरान</t>
  </si>
  <si>
    <t>बोरोन</t>
  </si>
  <si>
    <t>borooah</t>
  </si>
  <si>
    <t>borsod</t>
  </si>
  <si>
    <t>बोर्सोद</t>
  </si>
  <si>
    <t>borstal</t>
  </si>
  <si>
    <t>बोरस्टर</t>
  </si>
  <si>
    <t>bortal</t>
  </si>
  <si>
    <t>बौरताल</t>
  </si>
  <si>
    <t>borussia</t>
  </si>
  <si>
    <t>बोरशिया</t>
  </si>
  <si>
    <t>बोरुसिया</t>
  </si>
  <si>
    <t>bosco</t>
  </si>
  <si>
    <t>बोस्को</t>
  </si>
  <si>
    <t>bose</t>
  </si>
  <si>
    <t>bosepara</t>
  </si>
  <si>
    <t>बोसपारा</t>
  </si>
  <si>
    <t>bosgah</t>
  </si>
  <si>
    <t>बोस्गाह</t>
  </si>
  <si>
    <t>bosna</t>
  </si>
  <si>
    <t>बोसनिया</t>
  </si>
  <si>
    <t>bosnia</t>
  </si>
  <si>
    <t>बोसनिआ</t>
  </si>
  <si>
    <t>बोस्निया</t>
  </si>
  <si>
    <t>bosnian</t>
  </si>
  <si>
    <t>बोस्नियाई</t>
  </si>
  <si>
    <t>bosons</t>
  </si>
  <si>
    <t>बोसान</t>
  </si>
  <si>
    <t>बोसानों</t>
  </si>
  <si>
    <t>boss</t>
  </si>
  <si>
    <t>bossa</t>
  </si>
  <si>
    <t>बोसा</t>
  </si>
  <si>
    <t>bosselut</t>
  </si>
  <si>
    <t>बोसेलुत</t>
  </si>
  <si>
    <t>bosten</t>
  </si>
  <si>
    <t>बोस्तेन</t>
  </si>
  <si>
    <t>bostom</t>
  </si>
  <si>
    <t>बोस्टम</t>
  </si>
  <si>
    <t>boston</t>
  </si>
  <si>
    <t>बोस्टन</t>
  </si>
  <si>
    <t>bosu</t>
  </si>
  <si>
    <t>boswellian</t>
  </si>
  <si>
    <t>बोस्वेलियन</t>
  </si>
  <si>
    <t>botallo</t>
  </si>
  <si>
    <t>बोतालो</t>
  </si>
  <si>
    <t>botanic</t>
  </si>
  <si>
    <t>बोटैनिक</t>
  </si>
  <si>
    <t>botanical</t>
  </si>
  <si>
    <t>बोटेनिकल</t>
  </si>
  <si>
    <t>both</t>
  </si>
  <si>
    <t>botha</t>
  </si>
  <si>
    <t>बोथाके</t>
  </si>
  <si>
    <t>बोथाने</t>
  </si>
  <si>
    <t>bothe</t>
  </si>
  <si>
    <t>बोए</t>
  </si>
  <si>
    <t>botswana</t>
  </si>
  <si>
    <t>बोटसवाना</t>
  </si>
  <si>
    <t>बोत्सवाना</t>
  </si>
  <si>
    <t>बोत्स्वाना</t>
  </si>
  <si>
    <t>बोस्टावना</t>
  </si>
  <si>
    <t>bott</t>
  </si>
  <si>
    <t>बोत</t>
  </si>
  <si>
    <t>bottle</t>
  </si>
  <si>
    <t>बाटल</t>
  </si>
  <si>
    <t>बोतल</t>
  </si>
  <si>
    <t>bottled</t>
  </si>
  <si>
    <t>बोतलबंद</t>
  </si>
  <si>
    <t>bottles</t>
  </si>
  <si>
    <t>बोतलं</t>
  </si>
  <si>
    <t>बोतले</t>
  </si>
  <si>
    <t>बोतलें</t>
  </si>
  <si>
    <t>बोतलों</t>
  </si>
  <si>
    <t>bottling</t>
  </si>
  <si>
    <t>बोटलिंग</t>
  </si>
  <si>
    <t>botulinum</t>
  </si>
  <si>
    <t>बोटुलिनम</t>
  </si>
  <si>
    <t>bouazizi</t>
  </si>
  <si>
    <t>बउजीजी</t>
  </si>
  <si>
    <t>boucher</t>
  </si>
  <si>
    <t>बाउचर</t>
  </si>
  <si>
    <t>bouddha</t>
  </si>
  <si>
    <t>boudewijn</t>
  </si>
  <si>
    <t>बाउदविन</t>
  </si>
  <si>
    <t>boudh</t>
  </si>
  <si>
    <t>boudha</t>
  </si>
  <si>
    <t>boudhik</t>
  </si>
  <si>
    <t>वैदिक</t>
  </si>
  <si>
    <t>bougainvillea</t>
  </si>
  <si>
    <t>बोगनवेलिया</t>
  </si>
  <si>
    <t>boukhars</t>
  </si>
  <si>
    <t>बुखारस</t>
  </si>
  <si>
    <t>boukkeshwar</t>
  </si>
  <si>
    <t>boulder</t>
  </si>
  <si>
    <t>boulders</t>
  </si>
  <si>
    <t>bounce</t>
  </si>
  <si>
    <t>बाउंस</t>
  </si>
  <si>
    <t>बाउन्स</t>
  </si>
  <si>
    <t>bounced</t>
  </si>
  <si>
    <t>bouncing</t>
  </si>
  <si>
    <t>बाउंसिंग</t>
  </si>
  <si>
    <t>bound</t>
  </si>
  <si>
    <t>बंधा</t>
  </si>
  <si>
    <t>बंधी</t>
  </si>
  <si>
    <t>बाउंड</t>
  </si>
  <si>
    <t>बाउंड्री</t>
  </si>
  <si>
    <t>बाउन्ड्री</t>
  </si>
  <si>
    <t>boundary</t>
  </si>
  <si>
    <t>बाउण्ड्री</t>
  </si>
  <si>
    <t>बाउन्डरी</t>
  </si>
  <si>
    <t>bounding</t>
  </si>
  <si>
    <t>बाउंडिंग</t>
  </si>
  <si>
    <t>बाउण्डिंग</t>
  </si>
  <si>
    <t>bounds</t>
  </si>
  <si>
    <t>bourgeois</t>
  </si>
  <si>
    <t>बुर्जुआ</t>
  </si>
  <si>
    <t>bourgeoisie</t>
  </si>
  <si>
    <t>बुर्जुआजी</t>
  </si>
  <si>
    <t>बूर्ज़वाज़ी</t>
  </si>
  <si>
    <t>bourne</t>
  </si>
  <si>
    <t>bourseanalyzer</t>
  </si>
  <si>
    <t>बोर्सएनालाइजर</t>
  </si>
  <si>
    <t>bousquet</t>
  </si>
  <si>
    <t>वासकेट</t>
  </si>
  <si>
    <t>bouterse</t>
  </si>
  <si>
    <t>बोउटर्सी</t>
  </si>
  <si>
    <t>boutique</t>
  </si>
  <si>
    <t>बुटीक</t>
  </si>
  <si>
    <t>boutiques</t>
  </si>
  <si>
    <t>ब्यूटिक</t>
  </si>
  <si>
    <t>boutros</t>
  </si>
  <si>
    <t>बुतरस</t>
  </si>
  <si>
    <t>bouvet</t>
  </si>
  <si>
    <t>बौभेट</t>
  </si>
  <si>
    <t>bouveyron</t>
  </si>
  <si>
    <t>बोउवेयरोन</t>
  </si>
  <si>
    <t>bouyeri</t>
  </si>
  <si>
    <t>बायोवरी</t>
  </si>
  <si>
    <t>bovine</t>
  </si>
  <si>
    <t>बोगइन</t>
  </si>
  <si>
    <t>बोवाइन</t>
  </si>
  <si>
    <t>बोवीन</t>
  </si>
  <si>
    <t>bovo</t>
  </si>
  <si>
    <t>बोवो</t>
  </si>
  <si>
    <t>bowa</t>
  </si>
  <si>
    <t>बोवा</t>
  </si>
  <si>
    <t>bowden</t>
  </si>
  <si>
    <t>बाउडेन</t>
  </si>
  <si>
    <t>bowel</t>
  </si>
  <si>
    <t>बोतेल्</t>
  </si>
  <si>
    <t>bowen</t>
  </si>
  <si>
    <t>बोवेन</t>
  </si>
  <si>
    <t>bowers</t>
  </si>
  <si>
    <t>बावर्स</t>
  </si>
  <si>
    <t>bowie</t>
  </si>
  <si>
    <t>बोवी</t>
  </si>
  <si>
    <t>bowl</t>
  </si>
  <si>
    <t>bowler</t>
  </si>
  <si>
    <t>बालर</t>
  </si>
  <si>
    <t>बोलर</t>
  </si>
  <si>
    <t>bowles</t>
  </si>
  <si>
    <t>बाउल्स</t>
  </si>
  <si>
    <t>bowlin</t>
  </si>
  <si>
    <t>बाउलिन</t>
  </si>
  <si>
    <t>bowling</t>
  </si>
  <si>
    <t>बाउलिंग</t>
  </si>
  <si>
    <t>बोलिंग</t>
  </si>
  <si>
    <t>bowls</t>
  </si>
  <si>
    <t>box</t>
  </si>
  <si>
    <t>बकस</t>
  </si>
  <si>
    <t>बक्स</t>
  </si>
  <si>
    <t>बाक्स</t>
  </si>
  <si>
    <t>boxes</t>
  </si>
  <si>
    <t>बक्सा</t>
  </si>
  <si>
    <t>बक्से</t>
  </si>
  <si>
    <t>बौक्सेज</t>
  </si>
  <si>
    <t>boxing</t>
  </si>
  <si>
    <t>बाक्सिंग</t>
  </si>
  <si>
    <t>boyce</t>
  </si>
  <si>
    <t>बोयसे</t>
  </si>
  <si>
    <t>ब्वायस</t>
  </si>
  <si>
    <t>boycott</t>
  </si>
  <si>
    <t>बायकाट</t>
  </si>
  <si>
    <t>बायाकाट</t>
  </si>
  <si>
    <t>boyd</t>
  </si>
  <si>
    <t>बायड</t>
  </si>
  <si>
    <t>boyle</t>
  </si>
  <si>
    <t>ब्यायल</t>
  </si>
  <si>
    <t>bozo</t>
  </si>
  <si>
    <t>बोजो</t>
  </si>
  <si>
    <t>bpcl</t>
  </si>
  <si>
    <t>बीपीसीएल</t>
  </si>
  <si>
    <t>bpcl’s</t>
  </si>
  <si>
    <t>bpd</t>
  </si>
  <si>
    <t>बीपीडी</t>
  </si>
  <si>
    <t>bpec</t>
  </si>
  <si>
    <t>bpl</t>
  </si>
  <si>
    <t>बीपीएल</t>
  </si>
  <si>
    <t>bpmc</t>
  </si>
  <si>
    <t>बीपीएमसी</t>
  </si>
  <si>
    <t>bpp</t>
  </si>
  <si>
    <t>बीपीपी</t>
  </si>
  <si>
    <t>bpr</t>
  </si>
  <si>
    <t>बीपीआर</t>
  </si>
  <si>
    <t>bps</t>
  </si>
  <si>
    <t>बीपीएस</t>
  </si>
  <si>
    <t>bpu</t>
  </si>
  <si>
    <t>बीपीयू</t>
  </si>
  <si>
    <t>braborne</t>
  </si>
  <si>
    <t>ब्रेबोर्न</t>
  </si>
  <si>
    <t>brabourne</t>
  </si>
  <si>
    <t>brace</t>
  </si>
  <si>
    <t>ब्रेस</t>
  </si>
  <si>
    <t>brachinus</t>
  </si>
  <si>
    <t>ब्रैकिनस</t>
  </si>
  <si>
    <t>brachiopod</t>
  </si>
  <si>
    <t>ब्रैकियोपोडा</t>
  </si>
  <si>
    <t>brachycephals</t>
  </si>
  <si>
    <t>ब्रीकिकैफैलिकों</t>
  </si>
  <si>
    <t>ब्रेकिकैफैलिक</t>
  </si>
  <si>
    <t>brachydanio</t>
  </si>
  <si>
    <t>ब्रेकिदानियो</t>
  </si>
  <si>
    <t>brachytrepes</t>
  </si>
  <si>
    <t>ब्रैकीट्राइपीज</t>
  </si>
  <si>
    <t>bracket</t>
  </si>
  <si>
    <t>ब्रेकेट</t>
  </si>
  <si>
    <t>ब्रैकेट</t>
  </si>
  <si>
    <t>bracketing</t>
  </si>
  <si>
    <t>ब्रेकेटिंग</t>
  </si>
  <si>
    <t>brackish</t>
  </si>
  <si>
    <t>ब्रैकिश</t>
  </si>
  <si>
    <t>brad</t>
  </si>
  <si>
    <t>बरड़</t>
  </si>
  <si>
    <t>ब्रेज</t>
  </si>
  <si>
    <t>ब्रेड</t>
  </si>
  <si>
    <t>ब्रैड</t>
  </si>
  <si>
    <t>brade</t>
  </si>
  <si>
    <t>ब्रेद</t>
  </si>
  <si>
    <t>bradford</t>
  </si>
  <si>
    <t>ब्रैडफ़ोर्ड</t>
  </si>
  <si>
    <t>bradley</t>
  </si>
  <si>
    <t>ब्रैडले</t>
  </si>
  <si>
    <t>bradman</t>
  </si>
  <si>
    <t>ब्रेडमैन</t>
  </si>
  <si>
    <t>ब्रैडमैन</t>
  </si>
  <si>
    <t>bradshaw</t>
  </si>
  <si>
    <t>ब्रांडेन</t>
  </si>
  <si>
    <t>braganza</t>
  </si>
  <si>
    <t>बर्गैन्ज़ा</t>
  </si>
  <si>
    <t>bragg</t>
  </si>
  <si>
    <t>ब्राग</t>
  </si>
  <si>
    <t>ब्रैग</t>
  </si>
  <si>
    <t>braham</t>
  </si>
  <si>
    <t>ब्रह्म</t>
  </si>
  <si>
    <t>brahama</t>
  </si>
  <si>
    <t>ब्रह्मा</t>
  </si>
  <si>
    <t>brahamand</t>
  </si>
  <si>
    <t>ब्रह्माण्ड</t>
  </si>
  <si>
    <t>brahamaputra</t>
  </si>
  <si>
    <t>ब्रह्मपुत्र</t>
  </si>
  <si>
    <t>brahamputra</t>
  </si>
  <si>
    <t>ब्रह्यपुत्र</t>
  </si>
  <si>
    <t>brahamsutra</t>
  </si>
  <si>
    <t>ब्रह्मसूत्र</t>
  </si>
  <si>
    <t>brahaspati</t>
  </si>
  <si>
    <t>वृहस्पति</t>
  </si>
  <si>
    <t>brahm</t>
  </si>
  <si>
    <t>brahma</t>
  </si>
  <si>
    <t>बह्मा</t>
  </si>
  <si>
    <t>ब्रहम</t>
  </si>
  <si>
    <t>ब्रह्माजी</t>
  </si>
  <si>
    <t>ब्रह्रा</t>
  </si>
  <si>
    <t>brahmaa</t>
  </si>
  <si>
    <t>brahmaachy</t>
  </si>
  <si>
    <t>ब्रह्मवाक्य</t>
  </si>
  <si>
    <t>brahmabandhav</t>
  </si>
  <si>
    <t>ब्रह्मबान्धव</t>
  </si>
  <si>
    <t>brahmabhaga</t>
  </si>
  <si>
    <t>ब्रह्मभाग</t>
  </si>
  <si>
    <t>brahmachari</t>
  </si>
  <si>
    <t>ब्रह्मचारी</t>
  </si>
  <si>
    <t>ब्रह्माचारी</t>
  </si>
  <si>
    <t>brahmacharin</t>
  </si>
  <si>
    <t>brahmacharis</t>
  </si>
  <si>
    <t>ब्रह्राचारियों</t>
  </si>
  <si>
    <t>brahmacharya</t>
  </si>
  <si>
    <t>ब्रह्मचर्य</t>
  </si>
  <si>
    <t>brahmadatta</t>
  </si>
  <si>
    <t>ब्रहादत</t>
  </si>
  <si>
    <t>brahmadutt</t>
  </si>
  <si>
    <t>ब्रह्रादत</t>
  </si>
  <si>
    <t>brahmagana</t>
  </si>
  <si>
    <t>ब्रह्मगण</t>
  </si>
  <si>
    <t>brahmagiri</t>
  </si>
  <si>
    <t>ब्रह्मगिरि</t>
  </si>
  <si>
    <t>ब्रह्मगिरी</t>
  </si>
  <si>
    <t>ब्रह्रागिरि</t>
  </si>
  <si>
    <t>brahmagupta</t>
  </si>
  <si>
    <t>ब्रह्गुप्त</t>
  </si>
  <si>
    <t>ब्रह्मगुप्त</t>
  </si>
  <si>
    <t>brahmaji</t>
  </si>
  <si>
    <t>brahman</t>
  </si>
  <si>
    <t>बाम्हन</t>
  </si>
  <si>
    <t>बाह्मण</t>
  </si>
  <si>
    <t>ब्रहमन</t>
  </si>
  <si>
    <t>ब्रहम्</t>
  </si>
  <si>
    <t>ब्रहा</t>
  </si>
  <si>
    <t>ब्रह्मण</t>
  </si>
  <si>
    <t>ब्रह्य</t>
  </si>
  <si>
    <t>ब्रह्यण</t>
  </si>
  <si>
    <t>ब्राह्मण</t>
  </si>
  <si>
    <t>ब्राह्यण</t>
  </si>
  <si>
    <t>ब्राह्यणों</t>
  </si>
  <si>
    <t>ब्राह्राण</t>
  </si>
  <si>
    <t>वामन</t>
  </si>
  <si>
    <t>brahmana</t>
  </si>
  <si>
    <t>brahmananda</t>
  </si>
  <si>
    <t>ब्रह्मानंद</t>
  </si>
  <si>
    <t>ब्रह्मानन्द</t>
  </si>
  <si>
    <t>brahmanas</t>
  </si>
  <si>
    <t>brahmand</t>
  </si>
  <si>
    <t>brahmanda</t>
  </si>
  <si>
    <t>ब्रह्मांड</t>
  </si>
  <si>
    <t>brahmanhood</t>
  </si>
  <si>
    <t>ब्राह्मणत्व</t>
  </si>
  <si>
    <t>brahmani</t>
  </si>
  <si>
    <t>बाह्राणी</t>
  </si>
  <si>
    <t>ब्रहाणी</t>
  </si>
  <si>
    <t>ब्राहमणी</t>
  </si>
  <si>
    <t>ब्राह्मणी</t>
  </si>
  <si>
    <t>brahmanical</t>
  </si>
  <si>
    <t>ब्राह्मणवाद</t>
  </si>
  <si>
    <t>ब्राह्मणवादी</t>
  </si>
  <si>
    <t>brahmanism</t>
  </si>
  <si>
    <t>brahmans</t>
  </si>
  <si>
    <t>बाह्मणों</t>
  </si>
  <si>
    <t>ब्रह्यणों</t>
  </si>
  <si>
    <t>ब्राह्मर्णों</t>
  </si>
  <si>
    <t>ब्राह्ययों</t>
  </si>
  <si>
    <t>brahmaputra</t>
  </si>
  <si>
    <t>ब्रम्हपुत्र</t>
  </si>
  <si>
    <t>ब्रहमपुत्र</t>
  </si>
  <si>
    <t>ब्रहृमपुत्र</t>
  </si>
  <si>
    <t>ब्रह्मापुत्र</t>
  </si>
  <si>
    <t>ब्रह्रापुत्र</t>
  </si>
  <si>
    <t>brahmastra</t>
  </si>
  <si>
    <t>ब्रह्मास्त्र</t>
  </si>
  <si>
    <t>brahmasutra</t>
  </si>
  <si>
    <t>brahmasutras</t>
  </si>
  <si>
    <t>brahmaur</t>
  </si>
  <si>
    <t>ब्रह्मौर</t>
  </si>
  <si>
    <t>brahmavaivarthpuran</t>
  </si>
  <si>
    <t>ब्रह्मवैवर्तपुराण</t>
  </si>
  <si>
    <t>brahmavidya</t>
  </si>
  <si>
    <t>ब्रह्मविद्या</t>
  </si>
  <si>
    <t>brahmbhat</t>
  </si>
  <si>
    <t>ब्रह्मंभट्टं</t>
  </si>
  <si>
    <t>brahmeswar</t>
  </si>
  <si>
    <t>ब्रन्हेश्वर</t>
  </si>
  <si>
    <t>brahmi</t>
  </si>
  <si>
    <t>brahmic</t>
  </si>
  <si>
    <t>brahmin</t>
  </si>
  <si>
    <t>ब्राहण</t>
  </si>
  <si>
    <t>ब्राहमण</t>
  </si>
  <si>
    <t>ब्राहमणों</t>
  </si>
  <si>
    <t>ब्राहाण</t>
  </si>
  <si>
    <t>ब्राह्मंण</t>
  </si>
  <si>
    <t>ब्राह्माण</t>
  </si>
  <si>
    <t>ब्राह्माणी</t>
  </si>
  <si>
    <t>ब्राह्याण</t>
  </si>
  <si>
    <t>brahminical</t>
  </si>
  <si>
    <t>brahminism</t>
  </si>
  <si>
    <t>brahmins</t>
  </si>
  <si>
    <t>अब्राह्मणों</t>
  </si>
  <si>
    <t>ब्रह्मणों</t>
  </si>
  <si>
    <t>ब्रह्माण</t>
  </si>
  <si>
    <t>ब्राह्मणो</t>
  </si>
  <si>
    <t>ब्राह्माणों</t>
  </si>
  <si>
    <t>ब्राह्राणों</t>
  </si>
  <si>
    <t>brahminy</t>
  </si>
  <si>
    <t>ब्राह्मिनी</t>
  </si>
  <si>
    <t>brahmo</t>
  </si>
  <si>
    <t>ब्रहसमाज</t>
  </si>
  <si>
    <t>ब्रह्मो</t>
  </si>
  <si>
    <t>ब्रह्मों</t>
  </si>
  <si>
    <t>ब्रह्यो</t>
  </si>
  <si>
    <t>ब्राहा</t>
  </si>
  <si>
    <t>ब्राह्य</t>
  </si>
  <si>
    <t>brahmos</t>
  </si>
  <si>
    <t>brahmpur</t>
  </si>
  <si>
    <t>ब्रह्मपुर</t>
  </si>
  <si>
    <t>brahmputra</t>
  </si>
  <si>
    <t>ब्रह्रामपुत्र</t>
  </si>
  <si>
    <t>brahtno</t>
  </si>
  <si>
    <t>brahui</t>
  </si>
  <si>
    <t>बाहुई</t>
  </si>
  <si>
    <t>ब्राहुई</t>
  </si>
  <si>
    <t>braid</t>
  </si>
  <si>
    <t>braille</t>
  </si>
  <si>
    <t>ब्रेल</t>
  </si>
  <si>
    <t>brailsford</t>
  </si>
  <si>
    <t>ब्रेल्सफर्ड</t>
  </si>
  <si>
    <t>ब्रेसफील्ड</t>
  </si>
  <si>
    <t>brain</t>
  </si>
  <si>
    <t>ब्राएन</t>
  </si>
  <si>
    <t>ब्रेन</t>
  </si>
  <si>
    <t>brains</t>
  </si>
  <si>
    <t>ब्रेन्स</t>
  </si>
  <si>
    <t>brainstem</t>
  </si>
  <si>
    <t>ब्रेनस्टाम</t>
  </si>
  <si>
    <t>braj</t>
  </si>
  <si>
    <t>बृज</t>
  </si>
  <si>
    <t>ब्रज</t>
  </si>
  <si>
    <t>braja</t>
  </si>
  <si>
    <t>brajabuli</t>
  </si>
  <si>
    <t>ब्रजबुलि</t>
  </si>
  <si>
    <t>brajamohan</t>
  </si>
  <si>
    <t>ब्रजमोहन</t>
  </si>
  <si>
    <t>brajbhasa</t>
  </si>
  <si>
    <t>ब्रजभाषा</t>
  </si>
  <si>
    <t>brajbhasha</t>
  </si>
  <si>
    <t>brajbhoomi</t>
  </si>
  <si>
    <t>बृजभूमि</t>
  </si>
  <si>
    <t>brajendra</t>
  </si>
  <si>
    <t>ब्रजेन्द्रनाथ</t>
  </si>
  <si>
    <t>brajendranath</t>
  </si>
  <si>
    <t>ब्रजेंद्र</t>
  </si>
  <si>
    <t>brajesh</t>
  </si>
  <si>
    <t>ब्रजेश</t>
  </si>
  <si>
    <t>brake</t>
  </si>
  <si>
    <t>ब्रेक</t>
  </si>
  <si>
    <t>brakes</t>
  </si>
  <si>
    <t>braldoh</t>
  </si>
  <si>
    <t>बालदोह</t>
  </si>
  <si>
    <t>bram</t>
  </si>
  <si>
    <t>ब्राम</t>
  </si>
  <si>
    <t>bramaputra</t>
  </si>
  <si>
    <t>bramh</t>
  </si>
  <si>
    <t>bramha</t>
  </si>
  <si>
    <t>bramhagan</t>
  </si>
  <si>
    <t>bramhand</t>
  </si>
  <si>
    <t>bramhaputra</t>
  </si>
  <si>
    <t>bramhasutr</t>
  </si>
  <si>
    <t>bramhin</t>
  </si>
  <si>
    <t>brampton</t>
  </si>
  <si>
    <t>ब्रैंपटन</t>
  </si>
  <si>
    <t>bran</t>
  </si>
  <si>
    <t>ब्रान</t>
  </si>
  <si>
    <t>branan</t>
  </si>
  <si>
    <t>ब्रानन</t>
  </si>
  <si>
    <t>branch</t>
  </si>
  <si>
    <t>ब्रांच</t>
  </si>
  <si>
    <t>branching</t>
  </si>
  <si>
    <t>ब्रांचिंग</t>
  </si>
  <si>
    <t>branco</t>
  </si>
  <si>
    <t>ब्रांको</t>
  </si>
  <si>
    <t>ब्रैंको</t>
  </si>
  <si>
    <t>brand</t>
  </si>
  <si>
    <t>ब्रांड़</t>
  </si>
  <si>
    <t>ब्रांडेड</t>
  </si>
  <si>
    <t>ब्राण्ड</t>
  </si>
  <si>
    <t>ब्रान्ड</t>
  </si>
  <si>
    <t>branded</t>
  </si>
  <si>
    <t>ब्रांडिड</t>
  </si>
  <si>
    <t>ब्रान्डेड</t>
  </si>
  <si>
    <t>brandeis</t>
  </si>
  <si>
    <t>ब्रांडिस</t>
  </si>
  <si>
    <t>ब्राण्डैस</t>
  </si>
  <si>
    <t>branding</t>
  </si>
  <si>
    <t>ब्रांडिंग</t>
  </si>
  <si>
    <t>brandler</t>
  </si>
  <si>
    <t>बैन्डलर</t>
  </si>
  <si>
    <t>brando</t>
  </si>
  <si>
    <t>ब्रैंडो</t>
  </si>
  <si>
    <t>brandon</t>
  </si>
  <si>
    <t>ब्रैण्डन</t>
  </si>
  <si>
    <t>brands</t>
  </si>
  <si>
    <t>ब्रांड़ों</t>
  </si>
  <si>
    <t>brandt</t>
  </si>
  <si>
    <t>ब्रान्ड्ट</t>
  </si>
  <si>
    <t>brandy</t>
  </si>
  <si>
    <t>ब्राँडी</t>
  </si>
  <si>
    <t>ब्रांड़ी</t>
  </si>
  <si>
    <t>ब्रांडी</t>
  </si>
  <si>
    <t>branhamsutra</t>
  </si>
  <si>
    <t>बाह्यसूत्र</t>
  </si>
  <si>
    <t>branj</t>
  </si>
  <si>
    <t>ब्रांज</t>
  </si>
  <si>
    <t>branson</t>
  </si>
  <si>
    <t>ब्रैन्सन</t>
  </si>
  <si>
    <t>brasero</t>
  </si>
  <si>
    <t>ब्रेसेरो</t>
  </si>
  <si>
    <t>ब्रैसेरो</t>
  </si>
  <si>
    <t>brasil</t>
  </si>
  <si>
    <t>ब्राज़ील</t>
  </si>
  <si>
    <t>ब्राजील</t>
  </si>
  <si>
    <t>ब्रासील</t>
  </si>
  <si>
    <t>brasilian</t>
  </si>
  <si>
    <t>ब्राजिलियाई</t>
  </si>
  <si>
    <t>brasiliense</t>
  </si>
  <si>
    <t>ब्रासिलिएन्स</t>
  </si>
  <si>
    <t>brass</t>
  </si>
  <si>
    <t>ब्रास</t>
  </si>
  <si>
    <t>brassica</t>
  </si>
  <si>
    <t>ब्रैसिका</t>
  </si>
  <si>
    <t>brassicaceae</t>
  </si>
  <si>
    <t>ब्रेसिकेसिया</t>
  </si>
  <si>
    <t>ब्रैसिकेसी</t>
  </si>
  <si>
    <t>brassiere</t>
  </si>
  <si>
    <t>ब्रेजिअर</t>
  </si>
  <si>
    <t>bratislava</t>
  </si>
  <si>
    <t>ब्रटिसलेवा</t>
  </si>
  <si>
    <t>ब्राटिस्लवा</t>
  </si>
  <si>
    <t>ब्रातिस्लावा</t>
  </si>
  <si>
    <t>ब्रैटिस्लावा</t>
  </si>
  <si>
    <t>ब्रैतिस्लावा</t>
  </si>
  <si>
    <t>brattain</t>
  </si>
  <si>
    <t>ब्रैटेन</t>
  </si>
  <si>
    <t>bratwurst</t>
  </si>
  <si>
    <t>ब्रैटवुर्स्ट</t>
  </si>
  <si>
    <t>brault</t>
  </si>
  <si>
    <t>ब्राउल्ट</t>
  </si>
  <si>
    <t>ब्राल्ट</t>
  </si>
  <si>
    <t>braun</t>
  </si>
  <si>
    <t>ब्रौन</t>
  </si>
  <si>
    <t>braunschweig</t>
  </si>
  <si>
    <t>ब्रंजविक</t>
  </si>
  <si>
    <t>ब्रंज़विक</t>
  </si>
  <si>
    <t>brave</t>
  </si>
  <si>
    <t>ब्रेव</t>
  </si>
  <si>
    <t>braveheart</t>
  </si>
  <si>
    <t>ब्रेवहार्ट</t>
  </si>
  <si>
    <t>bravo</t>
  </si>
  <si>
    <t>ब्रावो</t>
  </si>
  <si>
    <t>ब्रेवो</t>
  </si>
  <si>
    <t>brawl</t>
  </si>
  <si>
    <t>बवाल</t>
  </si>
  <si>
    <t>brayborn</t>
  </si>
  <si>
    <t>brayne</t>
  </si>
  <si>
    <t>ब्रेनने</t>
  </si>
  <si>
    <t>brazil</t>
  </si>
  <si>
    <t>ब्राज़ीलनट</t>
  </si>
  <si>
    <t>ब्राजिल</t>
  </si>
  <si>
    <t>ब्राजीलनट</t>
  </si>
  <si>
    <t>ब्राजीलर</t>
  </si>
  <si>
    <t>brazilian</t>
  </si>
  <si>
    <t>ब्राज़ीलवासी</t>
  </si>
  <si>
    <t>ब्राज़ीलियन</t>
  </si>
  <si>
    <t>ब्राज़ीलियाई</t>
  </si>
  <si>
    <t>ब्राज़ीली</t>
  </si>
  <si>
    <t>ब्राजिलियन</t>
  </si>
  <si>
    <t>ब्राजीलवासी</t>
  </si>
  <si>
    <t>ब्राजीलियन</t>
  </si>
  <si>
    <t>ब्राजीलियाई</t>
  </si>
  <si>
    <t>ब्राजीली</t>
  </si>
  <si>
    <t>ब्राजीलीय</t>
  </si>
  <si>
    <t>ब्राजीलीयाइ</t>
  </si>
  <si>
    <t>brazilians</t>
  </si>
  <si>
    <t>brazing</t>
  </si>
  <si>
    <t>ब्रेजिंग</t>
  </si>
  <si>
    <t>brazzaville</t>
  </si>
  <si>
    <t>ब्राजविल</t>
  </si>
  <si>
    <t>ब्राज़विल</t>
  </si>
  <si>
    <t>ब्राज़ाविले</t>
  </si>
  <si>
    <t>ब्राज़ावील</t>
  </si>
  <si>
    <t>ब्राज़ावेल</t>
  </si>
  <si>
    <t>ब्राजाविल</t>
  </si>
  <si>
    <t>ब्राजाविले</t>
  </si>
  <si>
    <t>ब्राजावील</t>
  </si>
  <si>
    <t>ब्रैज्जाविले</t>
  </si>
  <si>
    <t>brbnmpl</t>
  </si>
  <si>
    <t>बीआरबीएनएमपीएल</t>
  </si>
  <si>
    <t>brbraitt</t>
  </si>
  <si>
    <t>बीआरबीआरएआईटीटी</t>
  </si>
  <si>
    <t>breach</t>
  </si>
  <si>
    <t>ब्रीच</t>
  </si>
  <si>
    <t>ब्रेअच्ह्</t>
  </si>
  <si>
    <t>bread</t>
  </si>
  <si>
    <t>बाद</t>
  </si>
  <si>
    <t>breads</t>
  </si>
  <si>
    <t>break</t>
  </si>
  <si>
    <t>breakdown</t>
  </si>
  <si>
    <t>ब्रेकडाउन</t>
  </si>
  <si>
    <t>breaker</t>
  </si>
  <si>
    <t>ब्रेकर</t>
  </si>
  <si>
    <t>breakers</t>
  </si>
  <si>
    <t>ब्रेकर्स</t>
  </si>
  <si>
    <t>breakfast</t>
  </si>
  <si>
    <t>ब्रेकफ़ास्ट</t>
  </si>
  <si>
    <t>ब्रेकफास्ट</t>
  </si>
  <si>
    <t>breaking</t>
  </si>
  <si>
    <t>ब्रेकिंग</t>
  </si>
  <si>
    <t>breakout</t>
  </si>
  <si>
    <t>ब्रेकआउट</t>
  </si>
  <si>
    <t>breakpoint</t>
  </si>
  <si>
    <t>ब्रेकपाइंट</t>
  </si>
  <si>
    <t>ब्रेकपाइन्ट</t>
  </si>
  <si>
    <t>breaks</t>
  </si>
  <si>
    <t>breast</t>
  </si>
  <si>
    <t>ब्रेस्ट</t>
  </si>
  <si>
    <t>breasted</t>
  </si>
  <si>
    <t>ब्रेस्टेड</t>
  </si>
  <si>
    <t>brecher</t>
  </si>
  <si>
    <t>ब्रेचर</t>
  </si>
  <si>
    <t>breech</t>
  </si>
  <si>
    <t>breeder</t>
  </si>
  <si>
    <t>ब्रीडर</t>
  </si>
  <si>
    <t>breeders</t>
  </si>
  <si>
    <t>ब्रीडरों</t>
  </si>
  <si>
    <t>breeding</t>
  </si>
  <si>
    <t>ब्रीडिंग</t>
  </si>
  <si>
    <t>breen</t>
  </si>
  <si>
    <t>ब्रीन</t>
  </si>
  <si>
    <t>breivik</t>
  </si>
  <si>
    <t>ब्रीविक</t>
  </si>
  <si>
    <t>brelvi</t>
  </si>
  <si>
    <t>ब्रेलवी</t>
  </si>
  <si>
    <t>bremer</t>
  </si>
  <si>
    <t>ब्रेमर</t>
  </si>
  <si>
    <t>bremerhaven</t>
  </si>
  <si>
    <t>ब्रेमरहैवेन</t>
  </si>
  <si>
    <t>brennan</t>
  </si>
  <si>
    <t>ब्रेनन</t>
  </si>
  <si>
    <t>ब्रेनान</t>
  </si>
  <si>
    <t>brenneke</t>
  </si>
  <si>
    <t>ब्रेनके</t>
  </si>
  <si>
    <t>brenner</t>
  </si>
  <si>
    <t>ब्रेनर</t>
  </si>
  <si>
    <t>brent</t>
  </si>
  <si>
    <t>ब्रेंट</t>
  </si>
  <si>
    <t>ब्रेन्ट</t>
  </si>
  <si>
    <t>brentford</t>
  </si>
  <si>
    <t>ब्रेंटफ़र्ड</t>
  </si>
  <si>
    <t>brest</t>
  </si>
  <si>
    <t>bret</t>
  </si>
  <si>
    <t>ब्रेट</t>
  </si>
  <si>
    <t>breton</t>
  </si>
  <si>
    <t>ब्रेटन</t>
  </si>
  <si>
    <t>brett</t>
  </si>
  <si>
    <t>bretton</t>
  </si>
  <si>
    <t>brettschneider</t>
  </si>
  <si>
    <t>ब्रेट्शेइंडर</t>
  </si>
  <si>
    <t>breuh</t>
  </si>
  <si>
    <t>ब्रयु</t>
  </si>
  <si>
    <t>brew</t>
  </si>
  <si>
    <t>ब्रू</t>
  </si>
  <si>
    <t>brewington</t>
  </si>
  <si>
    <t>ब्रेविंगटन</t>
  </si>
  <si>
    <t>brezelius</t>
  </si>
  <si>
    <t>ब्रेज़ेलस</t>
  </si>
  <si>
    <t>brf</t>
  </si>
  <si>
    <t>बीआरएफ</t>
  </si>
  <si>
    <t>brgf</t>
  </si>
  <si>
    <t>बीआरजीएफ</t>
  </si>
  <si>
    <t>brhadaranyaka</t>
  </si>
  <si>
    <t>बृहदारण्यक</t>
  </si>
  <si>
    <t>brhamchari</t>
  </si>
  <si>
    <t>brhat</t>
  </si>
  <si>
    <t>बृहत्</t>
  </si>
  <si>
    <t>वृहद</t>
  </si>
  <si>
    <t>brhatkatha</t>
  </si>
  <si>
    <t>बृहत्कथा</t>
  </si>
  <si>
    <t>brhmwaky</t>
  </si>
  <si>
    <t>bri</t>
  </si>
  <si>
    <t>बीआरआई</t>
  </si>
  <si>
    <t>brian</t>
  </si>
  <si>
    <t>ब्रायन</t>
  </si>
  <si>
    <t>ब्रिअन</t>
  </si>
  <si>
    <t>ब्रियन</t>
  </si>
  <si>
    <t>briand</t>
  </si>
  <si>
    <t>ब्रियेन</t>
  </si>
  <si>
    <t>bric</t>
  </si>
  <si>
    <t>ब्रिक</t>
  </si>
  <si>
    <t>brick</t>
  </si>
  <si>
    <t>bricks</t>
  </si>
  <si>
    <t>ब्रिक्स</t>
  </si>
  <si>
    <t>brickwork</t>
  </si>
  <si>
    <t>ब्रिकवर्क</t>
  </si>
  <si>
    <t>brics</t>
  </si>
  <si>
    <t>bride</t>
  </si>
  <si>
    <t>ब्राइड</t>
  </si>
  <si>
    <t>bridge</t>
  </si>
  <si>
    <t>ब्रिज</t>
  </si>
  <si>
    <t>ब्रीज़</t>
  </si>
  <si>
    <t>bridged</t>
  </si>
  <si>
    <t>ब्रिज्ड</t>
  </si>
  <si>
    <t>bridges</t>
  </si>
  <si>
    <t>ब्रिजेज</t>
  </si>
  <si>
    <t>ब्रिजेस</t>
  </si>
  <si>
    <t>bridgetown</t>
  </si>
  <si>
    <t>ब्रिजटाउन</t>
  </si>
  <si>
    <t>bridgman</t>
  </si>
  <si>
    <t>ब्रिजमन</t>
  </si>
  <si>
    <t>brie</t>
  </si>
  <si>
    <t>ब्री</t>
  </si>
  <si>
    <t>brief</t>
  </si>
  <si>
    <t>ब्रीफ</t>
  </si>
  <si>
    <t>briefing</t>
  </si>
  <si>
    <t>ब्रीफींग</t>
  </si>
  <si>
    <t>briefings</t>
  </si>
  <si>
    <t>ब्रीफिंग</t>
  </si>
  <si>
    <t>brien</t>
  </si>
  <si>
    <t>brigade</t>
  </si>
  <si>
    <t>ब्रिगेड</t>
  </si>
  <si>
    <t>ब्रिगेड़</t>
  </si>
  <si>
    <t>brigades</t>
  </si>
  <si>
    <t>ब्रीगेड</t>
  </si>
  <si>
    <t>brigadier</t>
  </si>
  <si>
    <t>ब्रिगेड़ियर</t>
  </si>
  <si>
    <t>ब्रिगेडिअर</t>
  </si>
  <si>
    <t>ब्रिगेडियर</t>
  </si>
  <si>
    <t>brigadiers</t>
  </si>
  <si>
    <t>brigham</t>
  </si>
  <si>
    <t>ब्रिघम</t>
  </si>
  <si>
    <t>bright</t>
  </si>
  <si>
    <t>ब्राइट</t>
  </si>
  <si>
    <t>brightness</t>
  </si>
  <si>
    <t>ब्राइटनेस</t>
  </si>
  <si>
    <t>brighton</t>
  </si>
  <si>
    <t>ब्राइटन</t>
  </si>
  <si>
    <t>brighu</t>
  </si>
  <si>
    <t>brihadaranyaka</t>
  </si>
  <si>
    <t>brihadeeswarar</t>
  </si>
  <si>
    <t>बृहदेश्वर</t>
  </si>
  <si>
    <t>brihadishwara</t>
  </si>
  <si>
    <t>वृहदेश्वर</t>
  </si>
  <si>
    <t>brihadisvara</t>
  </si>
  <si>
    <t>बृहदीश्वर</t>
  </si>
  <si>
    <t>brihanmumbai</t>
  </si>
  <si>
    <t>बृहन्मुंबई</t>
  </si>
  <si>
    <t>brihaspati</t>
  </si>
  <si>
    <t>बृहस्पति</t>
  </si>
  <si>
    <t>brihatkatha</t>
  </si>
  <si>
    <t>बृहतकथा</t>
  </si>
  <si>
    <t>briitish</t>
  </si>
  <si>
    <t>ब्रिटिश</t>
  </si>
  <si>
    <t>brij</t>
  </si>
  <si>
    <t>brijbhasha</t>
  </si>
  <si>
    <t>brijbhushan</t>
  </si>
  <si>
    <t>बृजभूषण</t>
  </si>
  <si>
    <t>brijender</t>
  </si>
  <si>
    <t>विजेन्द्र</t>
  </si>
  <si>
    <t>brijendra</t>
  </si>
  <si>
    <t>ब्रजेन्द्र</t>
  </si>
  <si>
    <t>brijindar</t>
  </si>
  <si>
    <t>बरबिन्दर</t>
  </si>
  <si>
    <t>brijinder</t>
  </si>
  <si>
    <t>बरजिन्दर</t>
  </si>
  <si>
    <t>brijmohan</t>
  </si>
  <si>
    <t>बृजमोहन</t>
  </si>
  <si>
    <t>brill</t>
  </si>
  <si>
    <t>ब्रिल</t>
  </si>
  <si>
    <t>brim</t>
  </si>
  <si>
    <t>brimbak</t>
  </si>
  <si>
    <t>बृम्बक</t>
  </si>
  <si>
    <t>brin</t>
  </si>
  <si>
    <t>ब्रिन</t>
  </si>
  <si>
    <t>brinda</t>
  </si>
  <si>
    <t>बृंदा</t>
  </si>
  <si>
    <t>वृंदा</t>
  </si>
  <si>
    <t>brindaban</t>
  </si>
  <si>
    <t>वृंदावन</t>
  </si>
  <si>
    <t>वृन्दावन</t>
  </si>
  <si>
    <t>brindabatika</t>
  </si>
  <si>
    <t>वृंदावाटिका</t>
  </si>
  <si>
    <t>brindavan</t>
  </si>
  <si>
    <t>brindisi</t>
  </si>
  <si>
    <t>ब्रिंडिसि</t>
  </si>
  <si>
    <t>bringing</t>
  </si>
  <si>
    <t>ब्रिगिंग</t>
  </si>
  <si>
    <t>brinkman</t>
  </si>
  <si>
    <t>ब्रिंकमैन</t>
  </si>
  <si>
    <t>brio</t>
  </si>
  <si>
    <t>briquettes</t>
  </si>
  <si>
    <t>ब्रिकेट</t>
  </si>
  <si>
    <t>ब्रिकेट्स</t>
  </si>
  <si>
    <t>briquetting</t>
  </si>
  <si>
    <t>ब्रिकेटिंग</t>
  </si>
  <si>
    <t>brisbane</t>
  </si>
  <si>
    <t>ब्रिसबन</t>
  </si>
  <si>
    <t>ब्रिसबेन</t>
  </si>
  <si>
    <t>ब्रिस्बेन</t>
  </si>
  <si>
    <t>ब्रिस्बेनाइट</t>
  </si>
  <si>
    <t>bristle</t>
  </si>
  <si>
    <t>ब्रिस्टल</t>
  </si>
  <si>
    <t>bristlecone</t>
  </si>
  <si>
    <t>ब्रिसलकोन</t>
  </si>
  <si>
    <t>bristles</t>
  </si>
  <si>
    <t>bristol</t>
  </si>
  <si>
    <t>britain</t>
  </si>
  <si>
    <t>बिट्रेन</t>
  </si>
  <si>
    <t>ब्रिटन</t>
  </si>
  <si>
    <t>ब्रिटेन</t>
  </si>
  <si>
    <t>हैब्रिटेन</t>
  </si>
  <si>
    <t>britan</t>
  </si>
  <si>
    <t>britani</t>
  </si>
  <si>
    <t>ब्रितानी</t>
  </si>
  <si>
    <t>britannia</t>
  </si>
  <si>
    <t>ब्रिटानिया</t>
  </si>
  <si>
    <t>ब्रिटैनिका</t>
  </si>
  <si>
    <t>britannica</t>
  </si>
  <si>
    <t>ब्रिटेनिका</t>
  </si>
  <si>
    <t>british</t>
  </si>
  <si>
    <t>बिटिश</t>
  </si>
  <si>
    <t>बिट्रिश</t>
  </si>
  <si>
    <t>ब्रटिश</t>
  </si>
  <si>
    <t>ब्रिटिज़</t>
  </si>
  <si>
    <t>ब्रिटिन</t>
  </si>
  <si>
    <t>ब्रिटिशा</t>
  </si>
  <si>
    <t>ब्रिटिशों</t>
  </si>
  <si>
    <t>ब्रिटिस</t>
  </si>
  <si>
    <t>ब्रिटीश</t>
  </si>
  <si>
    <t>ब्रिट्रिश</t>
  </si>
  <si>
    <t>ब्रितानियों</t>
  </si>
  <si>
    <t>व्रिटिश</t>
  </si>
  <si>
    <t>व्रिटेन</t>
  </si>
  <si>
    <t>ह्यबिटिश</t>
  </si>
  <si>
    <t>britishar</t>
  </si>
  <si>
    <t>britishers</t>
  </si>
  <si>
    <t>britons</t>
  </si>
  <si>
    <t>ब्रिटिशर्स</t>
  </si>
  <si>
    <t>brits</t>
  </si>
  <si>
    <t>brittany</t>
  </si>
  <si>
    <t>ब्रतान्य</t>
  </si>
  <si>
    <t>britto</t>
  </si>
  <si>
    <t>ब्रीटो</t>
  </si>
  <si>
    <t>briudavan</t>
  </si>
  <si>
    <t>brixton</t>
  </si>
  <si>
    <t>ब्रिक्स्टन</t>
  </si>
  <si>
    <t>broach</t>
  </si>
  <si>
    <t>भड़ौंच</t>
  </si>
  <si>
    <t>broacha</t>
  </si>
  <si>
    <t>ब्रोचा</t>
  </si>
  <si>
    <t>broad</t>
  </si>
  <si>
    <t>ब्राड</t>
  </si>
  <si>
    <t>ब्रोड</t>
  </si>
  <si>
    <t>broadband</t>
  </si>
  <si>
    <t>ब्राडबैंड</t>
  </si>
  <si>
    <t>ब्राडबैण्ड</t>
  </si>
  <si>
    <t>broadcast</t>
  </si>
  <si>
    <t>ब्राडकास्ट</t>
  </si>
  <si>
    <t>ब्राडकास्टिंग</t>
  </si>
  <si>
    <t>broadcasting</t>
  </si>
  <si>
    <t>ब्रोडकास्टिंग</t>
  </si>
  <si>
    <t>broca</t>
  </si>
  <si>
    <t>ब्रोका</t>
  </si>
  <si>
    <t>broccoli</t>
  </si>
  <si>
    <t>ब्रोकोली</t>
  </si>
  <si>
    <t>brochure</t>
  </si>
  <si>
    <t>ब्रोशर</t>
  </si>
  <si>
    <t>ब्रोशरों</t>
  </si>
  <si>
    <t>brochures</t>
  </si>
  <si>
    <t>brockmeier</t>
  </si>
  <si>
    <t>ब्रोकमायर</t>
  </si>
  <si>
    <t>broder</t>
  </si>
  <si>
    <t>ब्रोडर</t>
  </si>
  <si>
    <t>brohi</t>
  </si>
  <si>
    <t>ब्रोही</t>
  </si>
  <si>
    <t>broiler</t>
  </si>
  <si>
    <t>ब्रायलर</t>
  </si>
  <si>
    <t>ब्रोइलर</t>
  </si>
  <si>
    <t>broke</t>
  </si>
  <si>
    <t>ब्रोक</t>
  </si>
  <si>
    <t>broken</t>
  </si>
  <si>
    <t>ब्रोकन</t>
  </si>
  <si>
    <t>ब्रोकेन</t>
  </si>
  <si>
    <t>brokenhill</t>
  </si>
  <si>
    <t>ब्रोकनहिल</t>
  </si>
  <si>
    <t>ब्रोकेनहिल</t>
  </si>
  <si>
    <t>broker</t>
  </si>
  <si>
    <t>ब्रोकर</t>
  </si>
  <si>
    <t>brokerage</t>
  </si>
  <si>
    <t>ब्रोकरेज</t>
  </si>
  <si>
    <t>brokers</t>
  </si>
  <si>
    <t>ब्रोकरों</t>
  </si>
  <si>
    <t>ब्रोकर्स</t>
  </si>
  <si>
    <t>broking</t>
  </si>
  <si>
    <t>ब्रोकिंग</t>
  </si>
  <si>
    <t>brokopondo</t>
  </si>
  <si>
    <t>ब्रोकोपोंडो</t>
  </si>
  <si>
    <t>bromide</t>
  </si>
  <si>
    <t>ब्रोमाइड</t>
  </si>
  <si>
    <t>bromine</t>
  </si>
  <si>
    <t>ब्रोमाइन</t>
  </si>
  <si>
    <t>ब्रोमीन</t>
  </si>
  <si>
    <t>bronchi</t>
  </si>
  <si>
    <t>ब्रोंकाई</t>
  </si>
  <si>
    <t>bronchiectasis</t>
  </si>
  <si>
    <t>ब्रोन्किइक्टेसिस</t>
  </si>
  <si>
    <t>bronchitis</t>
  </si>
  <si>
    <t>ब्रोंकाइटिस</t>
  </si>
  <si>
    <t>bronfman</t>
  </si>
  <si>
    <t>ब्रान्फमैन</t>
  </si>
  <si>
    <t>bronson</t>
  </si>
  <si>
    <t>ब्रोन्सन</t>
  </si>
  <si>
    <t>bronx</t>
  </si>
  <si>
    <t>ब्रांक्स</t>
  </si>
  <si>
    <t>ब्रोंकस</t>
  </si>
  <si>
    <t>ब्रोंक्स</t>
  </si>
  <si>
    <t>bronze</t>
  </si>
  <si>
    <t>ब्रोंज</t>
  </si>
  <si>
    <t>ब्रौंज</t>
  </si>
  <si>
    <t>brood</t>
  </si>
  <si>
    <t>ब्रुड</t>
  </si>
  <si>
    <t>ब्रूड</t>
  </si>
  <si>
    <t>brooding</t>
  </si>
  <si>
    <t>ब्रूडिंग</t>
  </si>
  <si>
    <t>brook</t>
  </si>
  <si>
    <t>ब्रुक</t>
  </si>
  <si>
    <t>ब्रूक</t>
  </si>
  <si>
    <t>brooke</t>
  </si>
  <si>
    <t>brookes</t>
  </si>
  <si>
    <t>ब्रूक्स</t>
  </si>
  <si>
    <t>brookings</t>
  </si>
  <si>
    <t>ब्रुकिंग</t>
  </si>
  <si>
    <t>ब्रूकिंग्स</t>
  </si>
  <si>
    <t>brooklyn</t>
  </si>
  <si>
    <t>ब्रुकलिन</t>
  </si>
  <si>
    <t>ब्रुकलीन</t>
  </si>
  <si>
    <t>ब्रूकलिन</t>
  </si>
  <si>
    <t>ब्रूक्लीन</t>
  </si>
  <si>
    <t>brooks</t>
  </si>
  <si>
    <t>ब्रुक्स</t>
  </si>
  <si>
    <t>brother</t>
  </si>
  <si>
    <t>ब्रदर</t>
  </si>
  <si>
    <t>brotherhood</t>
  </si>
  <si>
    <t>ब्रदरहुड</t>
  </si>
  <si>
    <t>brothers</t>
  </si>
  <si>
    <t>ब्रदर्स</t>
  </si>
  <si>
    <t>brow</t>
  </si>
  <si>
    <t>भ्रू</t>
  </si>
  <si>
    <t>brown</t>
  </si>
  <si>
    <t>ब्राउन</t>
  </si>
  <si>
    <t>brownback</t>
  </si>
  <si>
    <t>ब्राउनबैक</t>
  </si>
  <si>
    <t>browne</t>
  </si>
  <si>
    <t>brownfield</t>
  </si>
  <si>
    <t>ब्राउनफील्ड</t>
  </si>
  <si>
    <t>browning</t>
  </si>
  <si>
    <t>ब्राउनिंग</t>
  </si>
  <si>
    <t>browse</t>
  </si>
  <si>
    <t>ब्राउज</t>
  </si>
  <si>
    <t>ब्राउज़</t>
  </si>
  <si>
    <t>browser</t>
  </si>
  <si>
    <t>ब्राउजर</t>
  </si>
  <si>
    <t>ब्राउज़र</t>
  </si>
  <si>
    <t>ब्राउज़रों</t>
  </si>
  <si>
    <t>ब्राउसर</t>
  </si>
  <si>
    <t>browsers</t>
  </si>
  <si>
    <t>ब्राउजरों</t>
  </si>
  <si>
    <t>ब्राउसरों</t>
  </si>
  <si>
    <t>browsing</t>
  </si>
  <si>
    <t>ब्राउज़िंग</t>
  </si>
  <si>
    <t>ब्राउज़िग</t>
  </si>
  <si>
    <t>ब्राउजिंग</t>
  </si>
  <si>
    <t>brpl</t>
  </si>
  <si>
    <t>बीआरपीएल</t>
  </si>
  <si>
    <t>brsaitis</t>
  </si>
  <si>
    <t>बरसाइटिस</t>
  </si>
  <si>
    <t>bruce</t>
  </si>
  <si>
    <t>ब्रुस</t>
  </si>
  <si>
    <t>ब्रूस</t>
  </si>
  <si>
    <t>brucellosis</t>
  </si>
  <si>
    <t>ब्रुसैला</t>
  </si>
  <si>
    <t>brucherseifer</t>
  </si>
  <si>
    <t>ब्रुशेर्सेइफ़र</t>
  </si>
  <si>
    <t>bruckheimer</t>
  </si>
  <si>
    <t>ब्रुखिमर</t>
  </si>
  <si>
    <t>bruckner</t>
  </si>
  <si>
    <t>ब्रकनर</t>
  </si>
  <si>
    <t>bruggeman</t>
  </si>
  <si>
    <t>ब्रगमेन</t>
  </si>
  <si>
    <t>bruhwahan</t>
  </si>
  <si>
    <t>brunei</t>
  </si>
  <si>
    <t>ब्रुनइ</t>
  </si>
  <si>
    <t>ब्रुनेई</t>
  </si>
  <si>
    <t>ब्रूनी</t>
  </si>
  <si>
    <t>ब्रूने</t>
  </si>
  <si>
    <t>ब्रूनेई</t>
  </si>
  <si>
    <t>bruner</t>
  </si>
  <si>
    <t>ब्रूनर</t>
  </si>
  <si>
    <t>brunettes</t>
  </si>
  <si>
    <t>बर्नेट</t>
  </si>
  <si>
    <t>bruno</t>
  </si>
  <si>
    <t>ब्रुनो</t>
  </si>
  <si>
    <t>ब्रूनो</t>
  </si>
  <si>
    <t>brunswick</t>
  </si>
  <si>
    <t>ब्रंसबिक</t>
  </si>
  <si>
    <t>ब्रंसविक</t>
  </si>
  <si>
    <t>bruschetta</t>
  </si>
  <si>
    <t>ब्रशेटा</t>
  </si>
  <si>
    <t>brush</t>
  </si>
  <si>
    <t>ब्रश</t>
  </si>
  <si>
    <t>ब्रशों</t>
  </si>
  <si>
    <t>ब्रुश</t>
  </si>
  <si>
    <t>brushes</t>
  </si>
  <si>
    <t>brussel</t>
  </si>
  <si>
    <t>ब्रसेल</t>
  </si>
  <si>
    <t>brussels</t>
  </si>
  <si>
    <t>ब्रसल्स</t>
  </si>
  <si>
    <t>ब्रसेल्स</t>
  </si>
  <si>
    <t>ब्रस्सेल्स</t>
  </si>
  <si>
    <t>ब्रुसल्स</t>
  </si>
  <si>
    <t>ब्रुसेल्स</t>
  </si>
  <si>
    <t>bruxelles</t>
  </si>
  <si>
    <t>bryan</t>
  </si>
  <si>
    <t>bryant</t>
  </si>
  <si>
    <t>ब्रायंट</t>
  </si>
  <si>
    <t>brycon</t>
  </si>
  <si>
    <t>ब्रीकोन</t>
  </si>
  <si>
    <t>bryophyta</t>
  </si>
  <si>
    <t>ब्रायोफाइटा</t>
  </si>
  <si>
    <t>bryophytes</t>
  </si>
  <si>
    <t>ब्रायोफाइट</t>
  </si>
  <si>
    <t>bsbda</t>
  </si>
  <si>
    <t>बीएसबीडीए</t>
  </si>
  <si>
    <t>bsbdas</t>
  </si>
  <si>
    <t>bsd</t>
  </si>
  <si>
    <t>बीएसडी</t>
  </si>
  <si>
    <t>bsdf</t>
  </si>
  <si>
    <t>बीएसडीएफ़</t>
  </si>
  <si>
    <t>bse</t>
  </si>
  <si>
    <t>बीएसई</t>
  </si>
  <si>
    <t>bseb</t>
  </si>
  <si>
    <t>बीएसईबी</t>
  </si>
  <si>
    <t>bsedc</t>
  </si>
  <si>
    <t>बीएसईडीसी</t>
  </si>
  <si>
    <t>bses</t>
  </si>
  <si>
    <t>बीएसईएस</t>
  </si>
  <si>
    <t>bsf</t>
  </si>
  <si>
    <t>बीएसएफ</t>
  </si>
  <si>
    <t>bshec</t>
  </si>
  <si>
    <t>बीएसएचईसी</t>
  </si>
  <si>
    <t>bsnl</t>
  </si>
  <si>
    <t>बीएसएनएल</t>
  </si>
  <si>
    <t>बीएसएमएल</t>
  </si>
  <si>
    <t>bspline</t>
  </si>
  <si>
    <t>बीस्प्लाइन</t>
  </si>
  <si>
    <t>bsr</t>
  </si>
  <si>
    <t>बीएसआर</t>
  </si>
  <si>
    <t>bss</t>
  </si>
  <si>
    <t>बीएसएस</t>
  </si>
  <si>
    <t>btbi</t>
  </si>
  <si>
    <t>बीटीबीआई</t>
  </si>
  <si>
    <t>btic</t>
  </si>
  <si>
    <t>बीटीआईसी</t>
  </si>
  <si>
    <t>btis</t>
  </si>
  <si>
    <t>बीटीआईएस</t>
  </si>
  <si>
    <t>btp</t>
  </si>
  <si>
    <t>बीटीपी</t>
  </si>
  <si>
    <t>btrfs</t>
  </si>
  <si>
    <t>बीटीआरएफएस</t>
  </si>
  <si>
    <t>bts</t>
  </si>
  <si>
    <t>बीटीएस</t>
  </si>
  <si>
    <t>bubalus</t>
  </si>
  <si>
    <t>बुबालस</t>
  </si>
  <si>
    <t>bubble</t>
  </si>
  <si>
    <t>बबल</t>
  </si>
  <si>
    <t>बबूला</t>
  </si>
  <si>
    <t>बब्बल</t>
  </si>
  <si>
    <t>बुलबुला</t>
  </si>
  <si>
    <t>बुलबुली</t>
  </si>
  <si>
    <t>बुलबुले</t>
  </si>
  <si>
    <t>bubbles</t>
  </si>
  <si>
    <t>बबल्सथ</t>
  </si>
  <si>
    <t>बुलबुलों</t>
  </si>
  <si>
    <t>buber</t>
  </si>
  <si>
    <t>बुबेर</t>
  </si>
  <si>
    <t>बूबर</t>
  </si>
  <si>
    <t>bubonic</t>
  </si>
  <si>
    <t>बूबोनिक</t>
  </si>
  <si>
    <t>bucca</t>
  </si>
  <si>
    <t>बक्का</t>
  </si>
  <si>
    <t>buccaneers</t>
  </si>
  <si>
    <t>बकनईअर्स</t>
  </si>
  <si>
    <t>bucchan</t>
  </si>
  <si>
    <t>bucella</t>
  </si>
  <si>
    <t>बुचेला</t>
  </si>
  <si>
    <t>bucerotidae</t>
  </si>
  <si>
    <t>बुसेरोटिडी</t>
  </si>
  <si>
    <t>buch</t>
  </si>
  <si>
    <t>बुच</t>
  </si>
  <si>
    <t>buchan</t>
  </si>
  <si>
    <t>बुचानन</t>
  </si>
  <si>
    <t>buchanan</t>
  </si>
  <si>
    <t>बुकनैन</t>
  </si>
  <si>
    <t>ब्यूकैनन</t>
  </si>
  <si>
    <t>bucharest</t>
  </si>
  <si>
    <t>बुकुरेस्टी</t>
  </si>
  <si>
    <t>बुखारेस्ट</t>
  </si>
  <si>
    <t>बुचारेस्ट</t>
  </si>
  <si>
    <t>बुचारेस्टी</t>
  </si>
  <si>
    <t>bucharesti</t>
  </si>
  <si>
    <t>bucher</t>
  </si>
  <si>
    <t>बुशर</t>
  </si>
  <si>
    <t>bucherer</t>
  </si>
  <si>
    <t>बुकरर</t>
  </si>
  <si>
    <t>buchholz</t>
  </si>
  <si>
    <t>बुकोज</t>
  </si>
  <si>
    <t>buckingham</t>
  </si>
  <si>
    <t>बकिंगहम</t>
  </si>
  <si>
    <t>बकिंघम</t>
  </si>
  <si>
    <t>buckinghamshire</t>
  </si>
  <si>
    <t>बकिंघमशायर</t>
  </si>
  <si>
    <t>buckle</t>
  </si>
  <si>
    <t>बकल</t>
  </si>
  <si>
    <t>बकलस</t>
  </si>
  <si>
    <t>बक्कल</t>
  </si>
  <si>
    <t>buckled</t>
  </si>
  <si>
    <t>buckles</t>
  </si>
  <si>
    <t>buckley</t>
  </si>
  <si>
    <t>बकले</t>
  </si>
  <si>
    <t>buckminster</t>
  </si>
  <si>
    <t>बकमिन्स्टर</t>
  </si>
  <si>
    <t>bucuresti</t>
  </si>
  <si>
    <t>buda</t>
  </si>
  <si>
    <t>बुढा</t>
  </si>
  <si>
    <t>budania</t>
  </si>
  <si>
    <t>बुडानिया</t>
  </si>
  <si>
    <t>budapest</t>
  </si>
  <si>
    <t>बुडापेस्ट</t>
  </si>
  <si>
    <t>budaun</t>
  </si>
  <si>
    <t>बदायूँ</t>
  </si>
  <si>
    <t>बदायूँनी</t>
  </si>
  <si>
    <t>बदायूं</t>
  </si>
  <si>
    <t>budda</t>
  </si>
  <si>
    <t>बुद्ध</t>
  </si>
  <si>
    <t>buddbi</t>
  </si>
  <si>
    <t>बुद्धि</t>
  </si>
  <si>
    <t>buddenhagen</t>
  </si>
  <si>
    <t>बडेनहैगन</t>
  </si>
  <si>
    <t>buddh</t>
  </si>
  <si>
    <t>buddha</t>
  </si>
  <si>
    <t>बुड्ढा</t>
  </si>
  <si>
    <t>बुद्द</t>
  </si>
  <si>
    <t>बुद्धदेव</t>
  </si>
  <si>
    <t>बुद्धा</t>
  </si>
  <si>
    <t>बुद्व</t>
  </si>
  <si>
    <t>बुध्द</t>
  </si>
  <si>
    <t>बौद्धों</t>
  </si>
  <si>
    <t>buddhacarita</t>
  </si>
  <si>
    <t>बुद्धचरित</t>
  </si>
  <si>
    <t>buddhadeb</t>
  </si>
  <si>
    <t>buddhadev</t>
  </si>
  <si>
    <t>buddhaghosa</t>
  </si>
  <si>
    <t>बुद्धघोष</t>
  </si>
  <si>
    <t>buddhahood</t>
  </si>
  <si>
    <t>बुद्धत्त</t>
  </si>
  <si>
    <t>बुद्धत्व</t>
  </si>
  <si>
    <t>बुद्धभाव</t>
  </si>
  <si>
    <t>बुद्धाहुड</t>
  </si>
  <si>
    <t>buddharakshita</t>
  </si>
  <si>
    <t>बुद्धरक्षिता</t>
  </si>
  <si>
    <t>buddhas</t>
  </si>
  <si>
    <t>buddhi</t>
  </si>
  <si>
    <t>buddhidhan</t>
  </si>
  <si>
    <t>बुद्धिधन</t>
  </si>
  <si>
    <t>buddhidhana</t>
  </si>
  <si>
    <t>buddhism</t>
  </si>
  <si>
    <t>बौद्धमत</t>
  </si>
  <si>
    <t>buddhist</t>
  </si>
  <si>
    <t>बुद्धिस्ट</t>
  </si>
  <si>
    <t>बौध्द</t>
  </si>
  <si>
    <t>buddhists</t>
  </si>
  <si>
    <t>buddhivardhak</t>
  </si>
  <si>
    <t>बुद्धिवर्द्धक</t>
  </si>
  <si>
    <t>buddhodana</t>
  </si>
  <si>
    <t>बुद्धोदन</t>
  </si>
  <si>
    <t>buddies</t>
  </si>
  <si>
    <t>बड्डीस</t>
  </si>
  <si>
    <t>budding</t>
  </si>
  <si>
    <t>बड़ींग</t>
  </si>
  <si>
    <t>बडिंग</t>
  </si>
  <si>
    <t>buddism</t>
  </si>
  <si>
    <t>buddlmcarita</t>
  </si>
  <si>
    <t>buddy</t>
  </si>
  <si>
    <t>buddytv</t>
  </si>
  <si>
    <t>बडीटीवी</t>
  </si>
  <si>
    <t>buder</t>
  </si>
  <si>
    <t>budgam</t>
  </si>
  <si>
    <t>बुडगाम</t>
  </si>
  <si>
    <t>budget</t>
  </si>
  <si>
    <t>बजट</t>
  </si>
  <si>
    <t>बज़ट</t>
  </si>
  <si>
    <t>बजेट</t>
  </si>
  <si>
    <t>budgetary</t>
  </si>
  <si>
    <t>बजटरी</t>
  </si>
  <si>
    <t>budh</t>
  </si>
  <si>
    <t>बुध</t>
  </si>
  <si>
    <t>budha</t>
  </si>
  <si>
    <t>बूढ़ा</t>
  </si>
  <si>
    <t>budhaanpur</t>
  </si>
  <si>
    <t>budhagohain</t>
  </si>
  <si>
    <t>बुधनगोहेन</t>
  </si>
  <si>
    <t>budhal</t>
  </si>
  <si>
    <t>बुढल</t>
  </si>
  <si>
    <t>budhdhadeb</t>
  </si>
  <si>
    <t>बुद्धदेब</t>
  </si>
  <si>
    <t>budhha</t>
  </si>
  <si>
    <t>budhi</t>
  </si>
  <si>
    <t>बुधी</t>
  </si>
  <si>
    <t>बूढी</t>
  </si>
  <si>
    <t>budhia</t>
  </si>
  <si>
    <t>बुधिया</t>
  </si>
  <si>
    <t>budhpura</t>
  </si>
  <si>
    <t>बुधपुरा</t>
  </si>
  <si>
    <t>budhrani</t>
  </si>
  <si>
    <t>बुधरानी</t>
  </si>
  <si>
    <t>budhwara</t>
  </si>
  <si>
    <t>बुधवाड़ा</t>
  </si>
  <si>
    <t>budi</t>
  </si>
  <si>
    <t>budikote</t>
  </si>
  <si>
    <t>बुड़िकोट</t>
  </si>
  <si>
    <t>budni</t>
  </si>
  <si>
    <t>बुदनी</t>
  </si>
  <si>
    <t>budtameez</t>
  </si>
  <si>
    <t>बदतमीज़</t>
  </si>
  <si>
    <t>budubudukals</t>
  </si>
  <si>
    <t>बुडुबुडुकल</t>
  </si>
  <si>
    <t>buechner</t>
  </si>
  <si>
    <t>बुखनर</t>
  </si>
  <si>
    <t>bueno</t>
  </si>
  <si>
    <t>ब्यूनो</t>
  </si>
  <si>
    <t>buenos</t>
  </si>
  <si>
    <t>ब्यूनस</t>
  </si>
  <si>
    <t>buenosaires</t>
  </si>
  <si>
    <t>ब्युनसआयर्स</t>
  </si>
  <si>
    <t>ब्यूनसआयर्स</t>
  </si>
  <si>
    <t>buffalo</t>
  </si>
  <si>
    <t>बफलो</t>
  </si>
  <si>
    <t>बफ़ेलो</t>
  </si>
  <si>
    <t>बफ़ैलो</t>
  </si>
  <si>
    <t>बफालो</t>
  </si>
  <si>
    <t>बैफेलो</t>
  </si>
  <si>
    <t>buffaloes</t>
  </si>
  <si>
    <t>बैलों</t>
  </si>
  <si>
    <t>buffer</t>
  </si>
  <si>
    <t>बफर</t>
  </si>
  <si>
    <t>बफ़र</t>
  </si>
  <si>
    <t>buffered</t>
  </si>
  <si>
    <t>बफर्ड</t>
  </si>
  <si>
    <t>buffering</t>
  </si>
  <si>
    <t>बफरिंग</t>
  </si>
  <si>
    <t>बफ़रण</t>
  </si>
  <si>
    <t>buffers</t>
  </si>
  <si>
    <t>बफरों</t>
  </si>
  <si>
    <t>बफर्स</t>
  </si>
  <si>
    <t>बफ़र्स</t>
  </si>
  <si>
    <t>buffett</t>
  </si>
  <si>
    <t>बफेट</t>
  </si>
  <si>
    <t>बुफेट</t>
  </si>
  <si>
    <t>bug</t>
  </si>
  <si>
    <t>बग़</t>
  </si>
  <si>
    <t>bugatti</t>
  </si>
  <si>
    <t>ब्युगाटी</t>
  </si>
  <si>
    <t>bugfixes</t>
  </si>
  <si>
    <t>बगफ़िक्सेस</t>
  </si>
  <si>
    <t>बगफिक्सेस</t>
  </si>
  <si>
    <t>buggy</t>
  </si>
  <si>
    <t>बगी</t>
  </si>
  <si>
    <t>बग्गी</t>
  </si>
  <si>
    <t>बग्घी</t>
  </si>
  <si>
    <t>buginese</t>
  </si>
  <si>
    <t>बगिनी</t>
  </si>
  <si>
    <t>बुगिनी</t>
  </si>
  <si>
    <t>bugs</t>
  </si>
  <si>
    <t>बग्स</t>
  </si>
  <si>
    <t>bugti</t>
  </si>
  <si>
    <t>बुगती</t>
  </si>
  <si>
    <t>बुग्ती</t>
  </si>
  <si>
    <t>bugyal</t>
  </si>
  <si>
    <t>बुग्याल</t>
  </si>
  <si>
    <t>बुग्यालों</t>
  </si>
  <si>
    <t>bugzilla</t>
  </si>
  <si>
    <t>बगज़िल्ला</t>
  </si>
  <si>
    <t>बगजिला</t>
  </si>
  <si>
    <t>बगजिल्ला</t>
  </si>
  <si>
    <t>buhe</t>
  </si>
  <si>
    <t>बूहे</t>
  </si>
  <si>
    <t>buhi</t>
  </si>
  <si>
    <t>बुही</t>
  </si>
  <si>
    <t>buhid</t>
  </si>
  <si>
    <t>बुहीद</t>
  </si>
  <si>
    <t>buhler</t>
  </si>
  <si>
    <t>बुहलर</t>
  </si>
  <si>
    <t>बूहलर</t>
  </si>
  <si>
    <t>buhlul</t>
  </si>
  <si>
    <t>बुहलुल</t>
  </si>
  <si>
    <t>build</t>
  </si>
  <si>
    <t>builder</t>
  </si>
  <si>
    <t>बिल्डर</t>
  </si>
  <si>
    <t>builders</t>
  </si>
  <si>
    <t>बिल्डरों</t>
  </si>
  <si>
    <t>बिल्डर्स</t>
  </si>
  <si>
    <t>बिल्ड़र</t>
  </si>
  <si>
    <t>बिल्ड़रों</t>
  </si>
  <si>
    <t>बिल्डैर्स</t>
  </si>
  <si>
    <t>building</t>
  </si>
  <si>
    <t>बिलडिंग</t>
  </si>
  <si>
    <t>बिल्डिंग</t>
  </si>
  <si>
    <t>buildings</t>
  </si>
  <si>
    <t>बिल्डिंगों</t>
  </si>
  <si>
    <t>builds</t>
  </si>
  <si>
    <t>built</t>
  </si>
  <si>
    <t>बिल्ट</t>
  </si>
  <si>
    <t>bujumbura</t>
  </si>
  <si>
    <t>बुजमबुरा</t>
  </si>
  <si>
    <t>बुजुंबरा</t>
  </si>
  <si>
    <t>बुजुंबुरा</t>
  </si>
  <si>
    <t>बुजुम्बुरा</t>
  </si>
  <si>
    <t>युसुंबुरा</t>
  </si>
  <si>
    <t>युसुम्बुरा</t>
  </si>
  <si>
    <t>bukhara</t>
  </si>
  <si>
    <t>बुख़ारा</t>
  </si>
  <si>
    <t>bukhari</t>
  </si>
  <si>
    <t>bukharin</t>
  </si>
  <si>
    <t>बुखारिन</t>
  </si>
  <si>
    <t>bukhtiyar</t>
  </si>
  <si>
    <t>bukit</t>
  </si>
  <si>
    <t>बुकिट</t>
  </si>
  <si>
    <t>bukka</t>
  </si>
  <si>
    <t>बुक्का</t>
  </si>
  <si>
    <t>bukkake</t>
  </si>
  <si>
    <t>बुक्काके</t>
  </si>
  <si>
    <t>bukkur</t>
  </si>
  <si>
    <t>बखर</t>
  </si>
  <si>
    <t>bula</t>
  </si>
  <si>
    <t>बुला</t>
  </si>
  <si>
    <t>bulandshahar</t>
  </si>
  <si>
    <t>बुलन्दशहर</t>
  </si>
  <si>
    <t>bulandshahr</t>
  </si>
  <si>
    <t>बुलंदशहर</t>
  </si>
  <si>
    <t>bulani</t>
  </si>
  <si>
    <t>बुलनी</t>
  </si>
  <si>
    <t>bulaq</t>
  </si>
  <si>
    <t>बुलाक़</t>
  </si>
  <si>
    <t>bular</t>
  </si>
  <si>
    <t>बुलार</t>
  </si>
  <si>
    <t>bulawayo</t>
  </si>
  <si>
    <t>बुलावायो</t>
  </si>
  <si>
    <t>bulb</t>
  </si>
  <si>
    <t>बल्ब</t>
  </si>
  <si>
    <t>bulbe</t>
  </si>
  <si>
    <t>बुल्ले</t>
  </si>
  <si>
    <t>bulbous</t>
  </si>
  <si>
    <t>बल्बस</t>
  </si>
  <si>
    <t>bulbs</t>
  </si>
  <si>
    <t>बल्बों</t>
  </si>
  <si>
    <t>bulbul</t>
  </si>
  <si>
    <t>बुलबुल</t>
  </si>
  <si>
    <t>bulbuls</t>
  </si>
  <si>
    <t>buldana</t>
  </si>
  <si>
    <t>बुलदाना</t>
  </si>
  <si>
    <t>buldhana</t>
  </si>
  <si>
    <t>बुलढाणा</t>
  </si>
  <si>
    <t>बुल्ढाना</t>
  </si>
  <si>
    <t>bulgan</t>
  </si>
  <si>
    <t>बुल्गन</t>
  </si>
  <si>
    <t>bulgaria</t>
  </si>
  <si>
    <t>बलगारिया</t>
  </si>
  <si>
    <t>बल्गारिया</t>
  </si>
  <si>
    <t>बल्गेरिया</t>
  </si>
  <si>
    <t>बुलगारिया</t>
  </si>
  <si>
    <t>बुल्गार</t>
  </si>
  <si>
    <t>बुल्गारियन</t>
  </si>
  <si>
    <t>बुल्गारिया</t>
  </si>
  <si>
    <t>बुल्गारों</t>
  </si>
  <si>
    <t>bulgarian</t>
  </si>
  <si>
    <t>बल्गेरिअन</t>
  </si>
  <si>
    <t>बल्गेरियन्</t>
  </si>
  <si>
    <t>बल्गेरियाई</t>
  </si>
  <si>
    <t>बुलगारियन</t>
  </si>
  <si>
    <t>बुलगारियाई</t>
  </si>
  <si>
    <t>बुल्गारियाई</t>
  </si>
  <si>
    <t>bulha</t>
  </si>
  <si>
    <t>बुल्के</t>
  </si>
  <si>
    <t>बुल्ला</t>
  </si>
  <si>
    <t>bulhe</t>
  </si>
  <si>
    <t>बुल्हे</t>
  </si>
  <si>
    <t>bulhia</t>
  </si>
  <si>
    <t>बुल्लिया</t>
  </si>
  <si>
    <t>bulk</t>
  </si>
  <si>
    <t>बल्क</t>
  </si>
  <si>
    <t>बल्कज</t>
  </si>
  <si>
    <t>बल्कि</t>
  </si>
  <si>
    <t>bull</t>
  </si>
  <si>
    <t>बुल</t>
  </si>
  <si>
    <t>bulla</t>
  </si>
  <si>
    <t>आबला</t>
  </si>
  <si>
    <t>bullandshehar</t>
  </si>
  <si>
    <t>बुल्लान्द्शेहर</t>
  </si>
  <si>
    <t>bulldog</t>
  </si>
  <si>
    <t>बुलडाग</t>
  </si>
  <si>
    <t>bulldozer</t>
  </si>
  <si>
    <t>बुलडोजर</t>
  </si>
  <si>
    <t>बुलडोज़र</t>
  </si>
  <si>
    <t>बुलडौजर</t>
  </si>
  <si>
    <t>bulldozers</t>
  </si>
  <si>
    <t>bulleh</t>
  </si>
  <si>
    <t>bulleri</t>
  </si>
  <si>
    <t>बुलेरी</t>
  </si>
  <si>
    <t>bullet</t>
  </si>
  <si>
    <t>बुलेट</t>
  </si>
  <si>
    <t>बुल्लेट</t>
  </si>
  <si>
    <t>bulleted</t>
  </si>
  <si>
    <t>बुलेटेड</t>
  </si>
  <si>
    <t>bulletin</t>
  </si>
  <si>
    <t>बुलेटिन</t>
  </si>
  <si>
    <t>bulletins</t>
  </si>
  <si>
    <t>बुलटिन</t>
  </si>
  <si>
    <t>बुलेटिनों</t>
  </si>
  <si>
    <t>bulletproof</t>
  </si>
  <si>
    <t>बुलेटप्रुफ</t>
  </si>
  <si>
    <t>bullets</t>
  </si>
  <si>
    <t>बुलेट्स</t>
  </si>
  <si>
    <t>बुल्लेतो</t>
  </si>
  <si>
    <t>bullett</t>
  </si>
  <si>
    <t>bullhe</t>
  </si>
  <si>
    <t>bullheads</t>
  </si>
  <si>
    <t>बुलहेड्स</t>
  </si>
  <si>
    <t>bullion</t>
  </si>
  <si>
    <t>bullocks</t>
  </si>
  <si>
    <t>बैलोंको</t>
  </si>
  <si>
    <t>bulls</t>
  </si>
  <si>
    <t>बुल्स</t>
  </si>
  <si>
    <t>bullseye</t>
  </si>
  <si>
    <t>बुल्सआई</t>
  </si>
  <si>
    <t>bumiheen</t>
  </si>
  <si>
    <t>bump</t>
  </si>
  <si>
    <t>बम्प</t>
  </si>
  <si>
    <t>bumper</t>
  </si>
  <si>
    <t>बम्पर</t>
  </si>
  <si>
    <t>bumpmap</t>
  </si>
  <si>
    <t>बम्पमैप</t>
  </si>
  <si>
    <t>bumps</t>
  </si>
  <si>
    <t>बम्प्स</t>
  </si>
  <si>
    <t>bund</t>
  </si>
  <si>
    <t>बंड</t>
  </si>
  <si>
    <t>bundela</t>
  </si>
  <si>
    <t>बुंदेल</t>
  </si>
  <si>
    <t>बुदेला</t>
  </si>
  <si>
    <t>bundelas</t>
  </si>
  <si>
    <t>बुंदेलों</t>
  </si>
  <si>
    <t>bundeli</t>
  </si>
  <si>
    <t>बुंदेली</t>
  </si>
  <si>
    <t>बुन्देली</t>
  </si>
  <si>
    <t>bundelkhand</t>
  </si>
  <si>
    <t>बुंदेलखंड</t>
  </si>
  <si>
    <t>बुंदेलखंडको</t>
  </si>
  <si>
    <t>बुन्देलखंड</t>
  </si>
  <si>
    <t>बुन्देलखण्ड</t>
  </si>
  <si>
    <t>bundelkhandi</t>
  </si>
  <si>
    <t>बुंदेलखंडी</t>
  </si>
  <si>
    <t>bunder</t>
  </si>
  <si>
    <t>bundi</t>
  </si>
  <si>
    <t>बूँदी</t>
  </si>
  <si>
    <t>bundle</t>
  </si>
  <si>
    <t>बंडल</t>
  </si>
  <si>
    <t>bundled</t>
  </si>
  <si>
    <t>बंडल्ड</t>
  </si>
  <si>
    <t>bundles</t>
  </si>
  <si>
    <t>बंडलों</t>
  </si>
  <si>
    <t>bundleware</t>
  </si>
  <si>
    <t>बंडलवेयर</t>
  </si>
  <si>
    <t>bunds</t>
  </si>
  <si>
    <t>buner</t>
  </si>
  <si>
    <t>बुनेर</t>
  </si>
  <si>
    <t>bungalow</t>
  </si>
  <si>
    <t>बंगले</t>
  </si>
  <si>
    <t>बंगलो</t>
  </si>
  <si>
    <t>bungalows</t>
  </si>
  <si>
    <t>बँगलों</t>
  </si>
  <si>
    <t>बंगलों</t>
  </si>
  <si>
    <t>bungee</t>
  </si>
  <si>
    <t>बंजी</t>
  </si>
  <si>
    <t>bungie</t>
  </si>
  <si>
    <t>bunglow</t>
  </si>
  <si>
    <t>bungy</t>
  </si>
  <si>
    <t>बंगी</t>
  </si>
  <si>
    <t>buniar</t>
  </si>
  <si>
    <t>बुनियार</t>
  </si>
  <si>
    <t>buniyaad</t>
  </si>
  <si>
    <t>बुनियाद</t>
  </si>
  <si>
    <t>bunji</t>
  </si>
  <si>
    <t>बुन्जी</t>
  </si>
  <si>
    <t>bunker</t>
  </si>
  <si>
    <t>बंकर</t>
  </si>
  <si>
    <t>bunkers</t>
  </si>
  <si>
    <t>bunraku</t>
  </si>
  <si>
    <t>बनराकु</t>
  </si>
  <si>
    <t>bunroku</t>
  </si>
  <si>
    <t>बनरोकू</t>
  </si>
  <si>
    <t>bunsen</t>
  </si>
  <si>
    <t>बन्सेन</t>
  </si>
  <si>
    <t>बुन्सेन</t>
  </si>
  <si>
    <t>bunt</t>
  </si>
  <si>
    <t>बंट</t>
  </si>
  <si>
    <t>बन्त</t>
  </si>
  <si>
    <t>bunty</t>
  </si>
  <si>
    <t>बंटी</t>
  </si>
  <si>
    <t>bunyan</t>
  </si>
  <si>
    <t>buoy</t>
  </si>
  <si>
    <t>बोया</t>
  </si>
  <si>
    <t>ब्वाय</t>
  </si>
  <si>
    <t>buoys</t>
  </si>
  <si>
    <t>buprestidae</t>
  </si>
  <si>
    <t>बप्रेस्टिडी</t>
  </si>
  <si>
    <t>buraimi</t>
  </si>
  <si>
    <t>बुरैमी</t>
  </si>
  <si>
    <t>buranji</t>
  </si>
  <si>
    <t>बुरंजियों</t>
  </si>
  <si>
    <t>बुरंजी</t>
  </si>
  <si>
    <t>burburani</t>
  </si>
  <si>
    <t>बुड़बुड़नी</t>
  </si>
  <si>
    <t>burckhardt</t>
  </si>
  <si>
    <t>बर्कहार्ड</t>
  </si>
  <si>
    <t>burdak</t>
  </si>
  <si>
    <t>बुरडक</t>
  </si>
  <si>
    <t>burdick</t>
  </si>
  <si>
    <t>बरडिक</t>
  </si>
  <si>
    <t>burdizzo</t>
  </si>
  <si>
    <t>बरडिजो</t>
  </si>
  <si>
    <t>burdwan</t>
  </si>
  <si>
    <t>बरधवन</t>
  </si>
  <si>
    <t>बर्दवान</t>
  </si>
  <si>
    <t>बर्द्दवान</t>
  </si>
  <si>
    <t>बर्द्धमान</t>
  </si>
  <si>
    <t>bureau</t>
  </si>
  <si>
    <t>ब्युरो</t>
  </si>
  <si>
    <t>ब्यूआरो</t>
  </si>
  <si>
    <t>ब्यूएरो</t>
  </si>
  <si>
    <t>ब्यूरो</t>
  </si>
  <si>
    <t>ब्यूरों</t>
  </si>
  <si>
    <t>ब्यूरौ</t>
  </si>
  <si>
    <t>ब्यूीरो</t>
  </si>
  <si>
    <t>ब्यू्रो</t>
  </si>
  <si>
    <t>bureaucrat</t>
  </si>
  <si>
    <t>ब्यूरोक्रैट</t>
  </si>
  <si>
    <t>bureaucratic</t>
  </si>
  <si>
    <t>bureaus</t>
  </si>
  <si>
    <t>buren</t>
  </si>
  <si>
    <t>ब्यूरेन</t>
  </si>
  <si>
    <t>buret</t>
  </si>
  <si>
    <t>ब्यूरेट</t>
  </si>
  <si>
    <t>burger</t>
  </si>
  <si>
    <t>बर्गर</t>
  </si>
  <si>
    <t>burgers</t>
  </si>
  <si>
    <t>बर्गरस्</t>
  </si>
  <si>
    <t>बर्गर्स</t>
  </si>
  <si>
    <t>burglar</t>
  </si>
  <si>
    <t>बर्गलर</t>
  </si>
  <si>
    <t>burgundy</t>
  </si>
  <si>
    <t>बरगंडियन</t>
  </si>
  <si>
    <t>बरगंडी</t>
  </si>
  <si>
    <t>burh</t>
  </si>
  <si>
    <t>burhanpur</t>
  </si>
  <si>
    <t>बरहानपुर</t>
  </si>
  <si>
    <t>burhanuddin</t>
  </si>
  <si>
    <t>बुरहानुद्दीन</t>
  </si>
  <si>
    <t>burhi</t>
  </si>
  <si>
    <t>burj</t>
  </si>
  <si>
    <t>बुर्ज</t>
  </si>
  <si>
    <t>burke</t>
  </si>
  <si>
    <t>बर्क</t>
  </si>
  <si>
    <t>burki</t>
  </si>
  <si>
    <t>बुर्की</t>
  </si>
  <si>
    <t>burkina</t>
  </si>
  <si>
    <t>बर्कीना</t>
  </si>
  <si>
    <t>बुरकीना</t>
  </si>
  <si>
    <t>बुर्किना</t>
  </si>
  <si>
    <t>burlap</t>
  </si>
  <si>
    <t>बर्लेप</t>
  </si>
  <si>
    <t>burleigh</t>
  </si>
  <si>
    <t>बर्लिग</t>
  </si>
  <si>
    <t>burlwood</t>
  </si>
  <si>
    <t>बर्लवुड</t>
  </si>
  <si>
    <t>burma</t>
  </si>
  <si>
    <t>बर्मा</t>
  </si>
  <si>
    <t>वर्मा</t>
  </si>
  <si>
    <t>burmah</t>
  </si>
  <si>
    <t>burman</t>
  </si>
  <si>
    <t>बर्मी</t>
  </si>
  <si>
    <t>burmese</t>
  </si>
  <si>
    <t>बर्मावासी</t>
  </si>
  <si>
    <t>बर्मियों</t>
  </si>
  <si>
    <t>बर्मीज़</t>
  </si>
  <si>
    <t>बर्मीस</t>
  </si>
  <si>
    <t>burn</t>
  </si>
  <si>
    <t>burnell</t>
  </si>
  <si>
    <t>बर्नेल</t>
  </si>
  <si>
    <t>burner</t>
  </si>
  <si>
    <t>बर्नर</t>
  </si>
  <si>
    <t>burners</t>
  </si>
  <si>
    <t>बर्नरों</t>
  </si>
  <si>
    <t>बर्नर्स</t>
  </si>
  <si>
    <t>burnet</t>
  </si>
  <si>
    <t>burnett</t>
  </si>
  <si>
    <t>burnfree</t>
  </si>
  <si>
    <t>बर्नफ्री</t>
  </si>
  <si>
    <t>burnham</t>
  </si>
  <si>
    <t>बर्नहम</t>
  </si>
  <si>
    <t>burning</t>
  </si>
  <si>
    <t>बर्निंग</t>
  </si>
  <si>
    <t>burnley</t>
  </si>
  <si>
    <t>बर्नले</t>
  </si>
  <si>
    <t>burnpur</t>
  </si>
  <si>
    <t>बर्नपुर</t>
  </si>
  <si>
    <t>burns</t>
  </si>
  <si>
    <t>बर्न्स</t>
  </si>
  <si>
    <t>बुरी</t>
  </si>
  <si>
    <t>burooj</t>
  </si>
  <si>
    <t>बुरूज</t>
  </si>
  <si>
    <t>burphu</t>
  </si>
  <si>
    <t>बूरफू</t>
  </si>
  <si>
    <t>burqa</t>
  </si>
  <si>
    <t>बुर्क़ा</t>
  </si>
  <si>
    <t>बुर्क़े</t>
  </si>
  <si>
    <t>बुर्का</t>
  </si>
  <si>
    <t>बुर्के</t>
  </si>
  <si>
    <t>burqas</t>
  </si>
  <si>
    <t>burqini</t>
  </si>
  <si>
    <t>बुर्क़ीनी</t>
  </si>
  <si>
    <t>burrie</t>
  </si>
  <si>
    <t>बुर्री</t>
  </si>
  <si>
    <t>burroughs</t>
  </si>
  <si>
    <t>बरोज</t>
  </si>
  <si>
    <t>burrows</t>
  </si>
  <si>
    <t>बरोज़</t>
  </si>
  <si>
    <t>bursa</t>
  </si>
  <si>
    <t>बर्सा</t>
  </si>
  <si>
    <t>बुर्सा</t>
  </si>
  <si>
    <t>bursaphelenchus</t>
  </si>
  <si>
    <t>बर्साफेलेंकस</t>
  </si>
  <si>
    <t>bursar</t>
  </si>
  <si>
    <t>बरसर</t>
  </si>
  <si>
    <t>बर्सर</t>
  </si>
  <si>
    <t>bursitis</t>
  </si>
  <si>
    <t>बर्सिटिस</t>
  </si>
  <si>
    <t>burst</t>
  </si>
  <si>
    <t>बर्स्ट</t>
  </si>
  <si>
    <t>बर्स्टर</t>
  </si>
  <si>
    <t>burt</t>
  </si>
  <si>
    <t>burton</t>
  </si>
  <si>
    <t>बर्टन</t>
  </si>
  <si>
    <t>buruda</t>
  </si>
  <si>
    <t>बुरूड</t>
  </si>
  <si>
    <t>burundi</t>
  </si>
  <si>
    <t>बरंडी</t>
  </si>
  <si>
    <t>बरुंडियन</t>
  </si>
  <si>
    <t>बरुंडी</t>
  </si>
  <si>
    <t>बरुण्डियन</t>
  </si>
  <si>
    <t>बरुण्डी</t>
  </si>
  <si>
    <t>बुरुंडियन</t>
  </si>
  <si>
    <t>बुरुंडी</t>
  </si>
  <si>
    <t>बुरुण्डियन</t>
  </si>
  <si>
    <t>बुरुण्डी</t>
  </si>
  <si>
    <t>बुरूंडी</t>
  </si>
  <si>
    <t>burundian</t>
  </si>
  <si>
    <t>बरुंडीवासी</t>
  </si>
  <si>
    <t>बरुण्डीवासी</t>
  </si>
  <si>
    <t>बुरुंडीवासी</t>
  </si>
  <si>
    <t>बुरुण्डीवासी</t>
  </si>
  <si>
    <t>burushaski</t>
  </si>
  <si>
    <t>बरूशसकी</t>
  </si>
  <si>
    <t>बरूशिव</t>
  </si>
  <si>
    <t>buryatia</t>
  </si>
  <si>
    <t>बुर्यात</t>
  </si>
  <si>
    <t>बुर्यातिया</t>
  </si>
  <si>
    <t>bus</t>
  </si>
  <si>
    <t>busan</t>
  </si>
  <si>
    <t>बुसान</t>
  </si>
  <si>
    <t>busbar</t>
  </si>
  <si>
    <t>बसबार</t>
  </si>
  <si>
    <t>buses</t>
  </si>
  <si>
    <t>बसें</t>
  </si>
  <si>
    <t>बसों</t>
  </si>
  <si>
    <t>bush</t>
  </si>
  <si>
    <t>bushahar</t>
  </si>
  <si>
    <t>बुशहर</t>
  </si>
  <si>
    <t>bushehr</t>
  </si>
  <si>
    <t>bushman</t>
  </si>
  <si>
    <t>बुशमैन</t>
  </si>
  <si>
    <t>bushmen</t>
  </si>
  <si>
    <t>bushrui</t>
  </si>
  <si>
    <t>बुशरूई</t>
  </si>
  <si>
    <t>business</t>
  </si>
  <si>
    <t>बिजनेस</t>
  </si>
  <si>
    <t>बिजनैस</t>
  </si>
  <si>
    <t>बिज़नेस</t>
  </si>
  <si>
    <t>बिजिनेस</t>
  </si>
  <si>
    <t>businessman</t>
  </si>
  <si>
    <t>बिजनेसमैन</t>
  </si>
  <si>
    <t>busses</t>
  </si>
  <si>
    <t>bustan</t>
  </si>
  <si>
    <t>बोस्तां</t>
  </si>
  <si>
    <t>bustard</t>
  </si>
  <si>
    <t>बस्टर्ड</t>
  </si>
  <si>
    <t>buster</t>
  </si>
  <si>
    <t>बस्टर</t>
  </si>
  <si>
    <t>busti</t>
  </si>
  <si>
    <t>busy</t>
  </si>
  <si>
    <t>बिज़ी</t>
  </si>
  <si>
    <t>but</t>
  </si>
  <si>
    <t>बुत</t>
  </si>
  <si>
    <t>बौट</t>
  </si>
  <si>
    <t>buta</t>
  </si>
  <si>
    <t>बूटा</t>
  </si>
  <si>
    <t>butadiene</t>
  </si>
  <si>
    <t>बुटाडिएन</t>
  </si>
  <si>
    <t>butane</t>
  </si>
  <si>
    <t>ब्यूटेन</t>
  </si>
  <si>
    <t>ब्यूवटेन</t>
  </si>
  <si>
    <t>butcher</t>
  </si>
  <si>
    <t>बूचड़</t>
  </si>
  <si>
    <t>butea</t>
  </si>
  <si>
    <t>ब्यूटिया</t>
  </si>
  <si>
    <t>butler</t>
  </si>
  <si>
    <t>बटलर</t>
  </si>
  <si>
    <t>buttar</t>
  </si>
  <si>
    <t>बुटर</t>
  </si>
  <si>
    <t>butter</t>
  </si>
  <si>
    <t>बटर</t>
  </si>
  <si>
    <t>butterfly</t>
  </si>
  <si>
    <t>बटरफ़्लाई</t>
  </si>
  <si>
    <t>butterworth</t>
  </si>
  <si>
    <t>बटरवर्थ</t>
  </si>
  <si>
    <t>butti</t>
  </si>
  <si>
    <t>भुट्टी</t>
  </si>
  <si>
    <t>button</t>
  </si>
  <si>
    <t>बटण</t>
  </si>
  <si>
    <t>बटन</t>
  </si>
  <si>
    <t>बटनों</t>
  </si>
  <si>
    <t>बुताम</t>
  </si>
  <si>
    <t>buttondown</t>
  </si>
  <si>
    <t>बटनडाउन</t>
  </si>
  <si>
    <t>buttons</t>
  </si>
  <si>
    <t>बटन्स</t>
  </si>
  <si>
    <t>butwal</t>
  </si>
  <si>
    <t>बुटवल</t>
  </si>
  <si>
    <t>buuzzard</t>
  </si>
  <si>
    <t>बजार्ड</t>
  </si>
  <si>
    <t>buxa</t>
  </si>
  <si>
    <t>buxar</t>
  </si>
  <si>
    <t>बक्सर</t>
  </si>
  <si>
    <t>buxbom</t>
  </si>
  <si>
    <t>बक्सबाम</t>
  </si>
  <si>
    <t>buy</t>
  </si>
  <si>
    <t>बाय</t>
  </si>
  <si>
    <t>buyback</t>
  </si>
  <si>
    <t>बाइबैंक</t>
  </si>
  <si>
    <t>buzkashi</t>
  </si>
  <si>
    <t>बुज़</t>
  </si>
  <si>
    <t>बुज़कशी</t>
  </si>
  <si>
    <t>buzz</t>
  </si>
  <si>
    <t>buzzards</t>
  </si>
  <si>
    <t>buzze</t>
  </si>
  <si>
    <t>बुज्जें</t>
  </si>
  <si>
    <t>buzzword</t>
  </si>
  <si>
    <t>बज़वर्ड</t>
  </si>
  <si>
    <t>बुजवर्ड</t>
  </si>
  <si>
    <t>byahalo</t>
  </si>
  <si>
    <t>byahlo</t>
  </si>
  <si>
    <t>byakhyan</t>
  </si>
  <si>
    <t>व्याख्यान</t>
  </si>
  <si>
    <t>byans</t>
  </si>
  <si>
    <t>ब्यान</t>
  </si>
  <si>
    <t>byas</t>
  </si>
  <si>
    <t>bydgoszcz</t>
  </si>
  <si>
    <t>बागोस्ज</t>
  </si>
  <si>
    <t>bye</t>
  </si>
  <si>
    <t>byelarus</t>
  </si>
  <si>
    <t>byelorussia</t>
  </si>
  <si>
    <t>byelorussian</t>
  </si>
  <si>
    <t>byes</t>
  </si>
  <si>
    <t>बाईज</t>
  </si>
  <si>
    <t>byetta</t>
  </si>
  <si>
    <t>बायटा</t>
  </si>
  <si>
    <t>bylakuppe</t>
  </si>
  <si>
    <t>बाइलाकुप्पे</t>
  </si>
  <si>
    <t>bypass</t>
  </si>
  <si>
    <t>बाइपास</t>
  </si>
  <si>
    <t>बाईपास</t>
  </si>
  <si>
    <t>बायपास</t>
  </si>
  <si>
    <t>byraj</t>
  </si>
  <si>
    <t>byrd</t>
  </si>
  <si>
    <t>byrne</t>
  </si>
  <si>
    <t>वायर्न</t>
  </si>
  <si>
    <t>byron</t>
  </si>
  <si>
    <t>बाइरन</t>
  </si>
  <si>
    <t>बायरन</t>
  </si>
  <si>
    <t>बायरन्</t>
  </si>
  <si>
    <t>बायरोन</t>
  </si>
  <si>
    <t>bysshe</t>
  </si>
  <si>
    <t>बिश</t>
  </si>
  <si>
    <t>byssi</t>
  </si>
  <si>
    <t>बाइसी</t>
  </si>
  <si>
    <t>byte</t>
  </si>
  <si>
    <t>बाइट</t>
  </si>
  <si>
    <t>बाईट</t>
  </si>
  <si>
    <t>bytes</t>
  </si>
  <si>
    <t>बाइटों</t>
  </si>
  <si>
    <t>बाइट्स</t>
  </si>
  <si>
    <t>बाईटस</t>
  </si>
  <si>
    <t>byzantine</t>
  </si>
  <si>
    <t>बाइजेंटाइन</t>
  </si>
  <si>
    <t>byzantium</t>
  </si>
  <si>
    <t>बाइजेनटियम</t>
  </si>
  <si>
    <t>caaba</t>
  </si>
  <si>
    <t>काबा</t>
  </si>
  <si>
    <t>cab</t>
  </si>
  <si>
    <t>कैब</t>
  </si>
  <si>
    <t>सीएबी</t>
  </si>
  <si>
    <t>cabal</t>
  </si>
  <si>
    <t>कबाल</t>
  </si>
  <si>
    <t>केबल</t>
  </si>
  <si>
    <t>cabanas</t>
  </si>
  <si>
    <t>कबानास</t>
  </si>
  <si>
    <t>cabaret</t>
  </si>
  <si>
    <t>कैबरे</t>
  </si>
  <si>
    <t>cabe</t>
  </si>
  <si>
    <t>सीएबीई</t>
  </si>
  <si>
    <t>cabiling</t>
  </si>
  <si>
    <t>केबलिंग</t>
  </si>
  <si>
    <t>cabin</t>
  </si>
  <si>
    <t>केबिन</t>
  </si>
  <si>
    <t>कैबिन</t>
  </si>
  <si>
    <t>cabinet</t>
  </si>
  <si>
    <t>केबिनेट</t>
  </si>
  <si>
    <t>केबीनेट</t>
  </si>
  <si>
    <t>कैबिनेट</t>
  </si>
  <si>
    <t>चबिनेट्</t>
  </si>
  <si>
    <t>cabir</t>
  </si>
  <si>
    <t>कबीर</t>
  </si>
  <si>
    <t>cable</t>
  </si>
  <si>
    <t>केबिल</t>
  </si>
  <si>
    <t>केवल</t>
  </si>
  <si>
    <t>cables</t>
  </si>
  <si>
    <t>केबलें</t>
  </si>
  <si>
    <t>केबलों</t>
  </si>
  <si>
    <t>केबल्स</t>
  </si>
  <si>
    <t>केबिलों</t>
  </si>
  <si>
    <t>cabo</t>
  </si>
  <si>
    <t>काबो</t>
  </si>
  <si>
    <t>cabs</t>
  </si>
  <si>
    <t>cachar</t>
  </si>
  <si>
    <t>कछार</t>
  </si>
  <si>
    <t>काछाड़</t>
  </si>
  <si>
    <t>cache</t>
  </si>
  <si>
    <t>केशे</t>
  </si>
  <si>
    <t>कैच</t>
  </si>
  <si>
    <t>कैची</t>
  </si>
  <si>
    <t>कैश</t>
  </si>
  <si>
    <t>कैशे</t>
  </si>
  <si>
    <t>cached</t>
  </si>
  <si>
    <t>कैच्ड</t>
  </si>
  <si>
    <t>cacher</t>
  </si>
  <si>
    <t>caches</t>
  </si>
  <si>
    <t>caching</t>
  </si>
  <si>
    <t>कैचिंग</t>
  </si>
  <si>
    <t>कैशिंग</t>
  </si>
  <si>
    <t>cacl</t>
  </si>
  <si>
    <t>सीएसीएल</t>
  </si>
  <si>
    <t>cacp</t>
  </si>
  <si>
    <t>सीएसीपी</t>
  </si>
  <si>
    <t>cactaceae</t>
  </si>
  <si>
    <t>कैक्टस</t>
  </si>
  <si>
    <t>cactodera</t>
  </si>
  <si>
    <t>कैक्टोडेरा</t>
  </si>
  <si>
    <t>cactus</t>
  </si>
  <si>
    <t>केक्टस</t>
  </si>
  <si>
    <t>cad</t>
  </si>
  <si>
    <t>कैड</t>
  </si>
  <si>
    <t>सीएडी</t>
  </si>
  <si>
    <t>cadavers</t>
  </si>
  <si>
    <t>कैडावर्स</t>
  </si>
  <si>
    <t>cadbury</t>
  </si>
  <si>
    <t>कैडबरी</t>
  </si>
  <si>
    <t>caddisfly</t>
  </si>
  <si>
    <t>कैडीजफ्लाय</t>
  </si>
  <si>
    <t>caddy</t>
  </si>
  <si>
    <t>कैडी</t>
  </si>
  <si>
    <t>cadel</t>
  </si>
  <si>
    <t>कैडल</t>
  </si>
  <si>
    <t>cadet</t>
  </si>
  <si>
    <t>कैडेट</t>
  </si>
  <si>
    <t>cadets</t>
  </si>
  <si>
    <t>कैडेटों</t>
  </si>
  <si>
    <t>cadillac</t>
  </si>
  <si>
    <t>कैडिलैक</t>
  </si>
  <si>
    <t>cadmium</t>
  </si>
  <si>
    <t>केडमियम</t>
  </si>
  <si>
    <t>कैडमियम</t>
  </si>
  <si>
    <t>cadmiun</t>
  </si>
  <si>
    <t>cadre</t>
  </si>
  <si>
    <t>काडर</t>
  </si>
  <si>
    <t>काडरों</t>
  </si>
  <si>
    <t>काड़र</t>
  </si>
  <si>
    <t>केडर</t>
  </si>
  <si>
    <t>कैडर</t>
  </si>
  <si>
    <t>cadres</t>
  </si>
  <si>
    <t>कैंडर</t>
  </si>
  <si>
    <t>कैंडरों</t>
  </si>
  <si>
    <t>कैडरों</t>
  </si>
  <si>
    <t>cae</t>
  </si>
  <si>
    <t>सीएई</t>
  </si>
  <si>
    <t>caecum</t>
  </si>
  <si>
    <t>सीकम</t>
  </si>
  <si>
    <t>caerolina</t>
  </si>
  <si>
    <t>केरोलाइना</t>
  </si>
  <si>
    <t>caesar</t>
  </si>
  <si>
    <t>सीजर</t>
  </si>
  <si>
    <t>सीज़र</t>
  </si>
  <si>
    <t>सीसर</t>
  </si>
  <si>
    <t>caesarean</t>
  </si>
  <si>
    <t>सीजेरियन</t>
  </si>
  <si>
    <t>caesarian</t>
  </si>
  <si>
    <t>caesium</t>
  </si>
  <si>
    <t>केसियम</t>
  </si>
  <si>
    <t>सीज़ियम</t>
  </si>
  <si>
    <t>सेसियम</t>
  </si>
  <si>
    <t>caf</t>
  </si>
  <si>
    <t>कैफ</t>
  </si>
  <si>
    <t>cafe</t>
  </si>
  <si>
    <t>काफे</t>
  </si>
  <si>
    <t>केफ़</t>
  </si>
  <si>
    <t>कैफ़े</t>
  </si>
  <si>
    <t>कैफे</t>
  </si>
  <si>
    <t>cafehindi</t>
  </si>
  <si>
    <t>कैफेहिन्दी</t>
  </si>
  <si>
    <t>cafes</t>
  </si>
  <si>
    <t>कैफ़ेज</t>
  </si>
  <si>
    <t>cafeteria</t>
  </si>
  <si>
    <t>कैफ़ेटेरिया</t>
  </si>
  <si>
    <t>कैफेटेरिया</t>
  </si>
  <si>
    <t>कैफेटैरिया</t>
  </si>
  <si>
    <t>caffeine</t>
  </si>
  <si>
    <t>कैफ़ीन</t>
  </si>
  <si>
    <t>कैफीन</t>
  </si>
  <si>
    <t>cafreal</t>
  </si>
  <si>
    <t>काफरील</t>
  </si>
  <si>
    <t>cage</t>
  </si>
  <si>
    <t>केज</t>
  </si>
  <si>
    <t>cagr</t>
  </si>
  <si>
    <t>सीएजीआर</t>
  </si>
  <si>
    <t>caicos</t>
  </si>
  <si>
    <t>केकोस</t>
  </si>
  <si>
    <t>कैकोस</t>
  </si>
  <si>
    <t>cain</t>
  </si>
  <si>
    <t>कैन</t>
  </si>
  <si>
    <t>caiphas</t>
  </si>
  <si>
    <t>कैफस</t>
  </si>
  <si>
    <t>cair</t>
  </si>
  <si>
    <t>सीएआईआर</t>
  </si>
  <si>
    <t>cairene</t>
  </si>
  <si>
    <t>कइरीन</t>
  </si>
  <si>
    <t>cairn</t>
  </si>
  <si>
    <t>केअर्न</t>
  </si>
  <si>
    <t>cairo</t>
  </si>
  <si>
    <t>क़ाहिरा</t>
  </si>
  <si>
    <t>काइरो</t>
  </si>
  <si>
    <t>कायरो</t>
  </si>
  <si>
    <t>काहिरा</t>
  </si>
  <si>
    <t>काहिरो</t>
  </si>
  <si>
    <t>केयरो</t>
  </si>
  <si>
    <t>केयरों</t>
  </si>
  <si>
    <t>कैरो</t>
  </si>
  <si>
    <t>caitanya</t>
  </si>
  <si>
    <t>चैतन्य</t>
  </si>
  <si>
    <t>caitanyaghana</t>
  </si>
  <si>
    <t>चैतन्यघन</t>
  </si>
  <si>
    <t>caitra</t>
  </si>
  <si>
    <t>चैत्र</t>
  </si>
  <si>
    <t>चैत्रक</t>
  </si>
  <si>
    <t>caiva</t>
  </si>
  <si>
    <t>शैव</t>
  </si>
  <si>
    <t>cakahari</t>
  </si>
  <si>
    <t>कैकारी</t>
  </si>
  <si>
    <t>cake</t>
  </si>
  <si>
    <t>केक</t>
  </si>
  <si>
    <t>cakes</t>
  </si>
  <si>
    <t>cakras</t>
  </si>
  <si>
    <t>चक्रो</t>
  </si>
  <si>
    <t>cakravartf</t>
  </si>
  <si>
    <t>चक्रवर्ती</t>
  </si>
  <si>
    <t>calabar</t>
  </si>
  <si>
    <t>कैलाबार</t>
  </si>
  <si>
    <t>calabria</t>
  </si>
  <si>
    <t>कालाब्रिया</t>
  </si>
  <si>
    <t>calais</t>
  </si>
  <si>
    <t>कलाइस</t>
  </si>
  <si>
    <t>calamari</t>
  </si>
  <si>
    <t>केलामरी</t>
  </si>
  <si>
    <t>calamaries</t>
  </si>
  <si>
    <t>कैलेमरीज</t>
  </si>
  <si>
    <t>calamine</t>
  </si>
  <si>
    <t>कैलामाइन</t>
  </si>
  <si>
    <t>calander</t>
  </si>
  <si>
    <t>कैलेण्डर</t>
  </si>
  <si>
    <t>calangute</t>
  </si>
  <si>
    <t>कलंगुटे</t>
  </si>
  <si>
    <t>कलनगुट</t>
  </si>
  <si>
    <t>कालंगुट</t>
  </si>
  <si>
    <t>कालांगुट</t>
  </si>
  <si>
    <t>कैलनगूट</t>
  </si>
  <si>
    <t>calc</t>
  </si>
  <si>
    <t>केल्क</t>
  </si>
  <si>
    <t>कैल्क</t>
  </si>
  <si>
    <t>calciferol</t>
  </si>
  <si>
    <t>कैल्सीफेरोल</t>
  </si>
  <si>
    <t>calcification</t>
  </si>
  <si>
    <t>कैल्सिफिकेशन</t>
  </si>
  <si>
    <t>calcination</t>
  </si>
  <si>
    <t>केल्सीनेशन</t>
  </si>
  <si>
    <t>calcite</t>
  </si>
  <si>
    <t>केलसाइट</t>
  </si>
  <si>
    <t>कैल्साइट</t>
  </si>
  <si>
    <t>calcium</t>
  </si>
  <si>
    <t>केल्शियम</t>
  </si>
  <si>
    <t>कैलशियम</t>
  </si>
  <si>
    <t>कैलसियम</t>
  </si>
  <si>
    <t>कैल्शियम</t>
  </si>
  <si>
    <t>कैल्सियम</t>
  </si>
  <si>
    <t>हैकैल्सियम</t>
  </si>
  <si>
    <t>calculator</t>
  </si>
  <si>
    <t>केलकुलेटर</t>
  </si>
  <si>
    <t>केल्कुलेटर</t>
  </si>
  <si>
    <t>कैलकुलेटर</t>
  </si>
  <si>
    <t>कैलक्यूलेटर</t>
  </si>
  <si>
    <t>कैल्कुलेटर</t>
  </si>
  <si>
    <t>calculators</t>
  </si>
  <si>
    <t>कैलकुलेटरों</t>
  </si>
  <si>
    <t>कैल्कुलेटर्स</t>
  </si>
  <si>
    <t>कैल्कूलेटर</t>
  </si>
  <si>
    <t>calculi</t>
  </si>
  <si>
    <t>कैल्कली</t>
  </si>
  <si>
    <t>कैल्क्युली</t>
  </si>
  <si>
    <t>calculus</t>
  </si>
  <si>
    <t>कैलकुलस</t>
  </si>
  <si>
    <t>कैलक्युलस</t>
  </si>
  <si>
    <t>कैल्कुलस</t>
  </si>
  <si>
    <t>calcutta</t>
  </si>
  <si>
    <t>कलकता</t>
  </si>
  <si>
    <t>कलकते</t>
  </si>
  <si>
    <t>कलकत्ता</t>
  </si>
  <si>
    <t>कलकत्ते</t>
  </si>
  <si>
    <t>कलकत्तें</t>
  </si>
  <si>
    <t>कलकात्ता</t>
  </si>
  <si>
    <t>केलकटा</t>
  </si>
  <si>
    <t>कैलकटा</t>
  </si>
  <si>
    <t>कोलकता</t>
  </si>
  <si>
    <t>कोलकत्ता</t>
  </si>
  <si>
    <t>कोलकाता</t>
  </si>
  <si>
    <t>थाकलकत्ता</t>
  </si>
  <si>
    <t>caldarelli</t>
  </si>
  <si>
    <t>काल्दरेली</t>
  </si>
  <si>
    <t>calderoli</t>
  </si>
  <si>
    <t>काल्डेरोली</t>
  </si>
  <si>
    <t>caldin</t>
  </si>
  <si>
    <t>केल्डिन</t>
  </si>
  <si>
    <t>caldwell</t>
  </si>
  <si>
    <t>काल्डवेल</t>
  </si>
  <si>
    <t>काल्डवैल</t>
  </si>
  <si>
    <t>caleb</t>
  </si>
  <si>
    <t>केलेब</t>
  </si>
  <si>
    <t>केलैब</t>
  </si>
  <si>
    <t>caledonia</t>
  </si>
  <si>
    <t>केलेदूनिया</t>
  </si>
  <si>
    <t>कैलिडोनिया</t>
  </si>
  <si>
    <t>कैलेडोनिया</t>
  </si>
  <si>
    <t>calendar</t>
  </si>
  <si>
    <t>कलंडर</t>
  </si>
  <si>
    <t>कलण्डर</t>
  </si>
  <si>
    <t>कलेण्डर</t>
  </si>
  <si>
    <t>कलैंडर</t>
  </si>
  <si>
    <t>कलैण्डर</t>
  </si>
  <si>
    <t>केलेंडर</t>
  </si>
  <si>
    <t>केलेण्डर</t>
  </si>
  <si>
    <t>कैलंडर</t>
  </si>
  <si>
    <t>कैलण्डर</t>
  </si>
  <si>
    <t>कैलन्डर</t>
  </si>
  <si>
    <t>कैलेंडर</t>
  </si>
  <si>
    <t>कैलेण्डकर</t>
  </si>
  <si>
    <t>कैलेण्डसर</t>
  </si>
  <si>
    <t>कैलेन्डर</t>
  </si>
  <si>
    <t>calendaring</t>
  </si>
  <si>
    <t>कैलेंडरन</t>
  </si>
  <si>
    <t>calendars</t>
  </si>
  <si>
    <t>कैलेडर</t>
  </si>
  <si>
    <t>कैलेण्डरों</t>
  </si>
  <si>
    <t>calender</t>
  </si>
  <si>
    <t>calendula</t>
  </si>
  <si>
    <t>कैलेंडुला</t>
  </si>
  <si>
    <t>caleta</t>
  </si>
  <si>
    <t>कैलेटा</t>
  </si>
  <si>
    <t>calev</t>
  </si>
  <si>
    <t>कालेव</t>
  </si>
  <si>
    <t>calf</t>
  </si>
  <si>
    <t>काफ</t>
  </si>
  <si>
    <t>काफ़</t>
  </si>
  <si>
    <t>calgary</t>
  </si>
  <si>
    <t>कैलगरी</t>
  </si>
  <si>
    <t>calhoun</t>
  </si>
  <si>
    <t>काल्होन</t>
  </si>
  <si>
    <t>calibrate</t>
  </si>
  <si>
    <t>कैलिब्रेट</t>
  </si>
  <si>
    <t>calibrated</t>
  </si>
  <si>
    <t>कैलिब्रेटेड</t>
  </si>
  <si>
    <t>calibration</t>
  </si>
  <si>
    <t>केलिब्रेशन</t>
  </si>
  <si>
    <t>केलीबेशन</t>
  </si>
  <si>
    <t>कैलिब्रेशन</t>
  </si>
  <si>
    <t>कैलिब्रेशम</t>
  </si>
  <si>
    <t>कैलिब्रैशन</t>
  </si>
  <si>
    <t>कैलीब्रेशन</t>
  </si>
  <si>
    <t>calico</t>
  </si>
  <si>
    <t>केलिको</t>
  </si>
  <si>
    <t>कैलिको</t>
  </si>
  <si>
    <t>calicut</t>
  </si>
  <si>
    <t>कालिकट</t>
  </si>
  <si>
    <t>कालीकट</t>
  </si>
  <si>
    <t>कालीकल</t>
  </si>
  <si>
    <t>calif</t>
  </si>
  <si>
    <t>कालिफ</t>
  </si>
  <si>
    <t>califf</t>
  </si>
  <si>
    <t>कालिफ़</t>
  </si>
  <si>
    <t>california</t>
  </si>
  <si>
    <t>केलिफ़ोर्निया</t>
  </si>
  <si>
    <t>केलिफोर्निया</t>
  </si>
  <si>
    <t>कैलिफ़ोर्निया</t>
  </si>
  <si>
    <t>कैलिफोर्निया</t>
  </si>
  <si>
    <t>कैलीफ़ोर्निया</t>
  </si>
  <si>
    <t>कैलीफोर्निया</t>
  </si>
  <si>
    <t>कैलेफोर्निया</t>
  </si>
  <si>
    <t>californian</t>
  </si>
  <si>
    <t>कैलिफोर्नियाई</t>
  </si>
  <si>
    <t>कैलीफोर्नियन</t>
  </si>
  <si>
    <t>californium</t>
  </si>
  <si>
    <t>कलिफोर्नियम</t>
  </si>
  <si>
    <t>केलिफोर्नियम</t>
  </si>
  <si>
    <t>कैलिफोर्नियम</t>
  </si>
  <si>
    <t>caliper</t>
  </si>
  <si>
    <t>कैलिपर</t>
  </si>
  <si>
    <t>calipers</t>
  </si>
  <si>
    <t>caliph</t>
  </si>
  <si>
    <t>खलीफ़ा</t>
  </si>
  <si>
    <t>खलीफा</t>
  </si>
  <si>
    <t>ख़लीफ़ा</t>
  </si>
  <si>
    <t>caliphs</t>
  </si>
  <si>
    <t>call</t>
  </si>
  <si>
    <t>क़ौल</t>
  </si>
  <si>
    <t>काल</t>
  </si>
  <si>
    <t>calla</t>
  </si>
  <si>
    <t>काला</t>
  </si>
  <si>
    <t>callback</t>
  </si>
  <si>
    <t>कालबैक</t>
  </si>
  <si>
    <t>called</t>
  </si>
  <si>
    <t>काल्ड</t>
  </si>
  <si>
    <t>caller</t>
  </si>
  <si>
    <t>कालर</t>
  </si>
  <si>
    <t>callet</t>
  </si>
  <si>
    <t>केलेट</t>
  </si>
  <si>
    <t>callgrind</t>
  </si>
  <si>
    <t>कालग्रिंड</t>
  </si>
  <si>
    <t>calligraphic</t>
  </si>
  <si>
    <t>कैलिग्राफ़ी</t>
  </si>
  <si>
    <t>calling</t>
  </si>
  <si>
    <t>कालिंग</t>
  </si>
  <si>
    <t>callisthenics</t>
  </si>
  <si>
    <t>कैलिस्थेनिक़्स</t>
  </si>
  <si>
    <t>callisto</t>
  </si>
  <si>
    <t>कलिस्टो</t>
  </si>
  <si>
    <t>कैलिस्टो</t>
  </si>
  <si>
    <t>callistus</t>
  </si>
  <si>
    <t>कालिसटस</t>
  </si>
  <si>
    <t>callmanager</t>
  </si>
  <si>
    <t>कालमैनेजर</t>
  </si>
  <si>
    <t>callogen</t>
  </si>
  <si>
    <t>कोलेजन</t>
  </si>
  <si>
    <t>callophyllum</t>
  </si>
  <si>
    <t>कैलोफाइलम</t>
  </si>
  <si>
    <t>callose</t>
  </si>
  <si>
    <t>कैलोस</t>
  </si>
  <si>
    <t>callout</t>
  </si>
  <si>
    <t>कालाउट</t>
  </si>
  <si>
    <t>calls</t>
  </si>
  <si>
    <t>काल्स</t>
  </si>
  <si>
    <t>calltips</t>
  </si>
  <si>
    <t>कालटिप्स</t>
  </si>
  <si>
    <t>callus</t>
  </si>
  <si>
    <t>कालस</t>
  </si>
  <si>
    <t>कैलस</t>
  </si>
  <si>
    <t>calmittee</t>
  </si>
  <si>
    <t>कैल्मिट्टी</t>
  </si>
  <si>
    <t>कैल्मेट</t>
  </si>
  <si>
    <t>calmodulin</t>
  </si>
  <si>
    <t>काल्मोडयुलिन</t>
  </si>
  <si>
    <t>caloosia</t>
  </si>
  <si>
    <t>कलूसिया</t>
  </si>
  <si>
    <t>caloric</t>
  </si>
  <si>
    <t>कैलोरियों</t>
  </si>
  <si>
    <t>कैलोरी</t>
  </si>
  <si>
    <t>कैलोरीय</t>
  </si>
  <si>
    <t>calorie</t>
  </si>
  <si>
    <t>कैलारी</t>
  </si>
  <si>
    <t>calories</t>
  </si>
  <si>
    <t>केलोरी</t>
  </si>
  <si>
    <t>कैलरी</t>
  </si>
  <si>
    <t>कैलोरियाँ</t>
  </si>
  <si>
    <t>कैलोरियां</t>
  </si>
  <si>
    <t>कैलोरीज़</t>
  </si>
  <si>
    <t>कैलौरी</t>
  </si>
  <si>
    <t>calorific</t>
  </si>
  <si>
    <t>कैलोरिफिक</t>
  </si>
  <si>
    <t>calorimeter</t>
  </si>
  <si>
    <t>कैलोरीमीटरी</t>
  </si>
  <si>
    <t>calorimetry</t>
  </si>
  <si>
    <t>कैलोरीमिति</t>
  </si>
  <si>
    <t>calpe</t>
  </si>
  <si>
    <t>कैल्प</t>
  </si>
  <si>
    <t>calt</t>
  </si>
  <si>
    <t>काल्ट</t>
  </si>
  <si>
    <t>caltex</t>
  </si>
  <si>
    <t>केल्टेक्स</t>
  </si>
  <si>
    <t>कैलटेक्स</t>
  </si>
  <si>
    <t>calumny</t>
  </si>
  <si>
    <t>कलौंछ</t>
  </si>
  <si>
    <t>calvin</t>
  </si>
  <si>
    <t>केल्विन</t>
  </si>
  <si>
    <t>calyces</t>
  </si>
  <si>
    <t>कैलिसेस</t>
  </si>
  <si>
    <t>calypso</t>
  </si>
  <si>
    <t>केलिप्सो</t>
  </si>
  <si>
    <t>cam</t>
  </si>
  <si>
    <t>कैम</t>
  </si>
  <si>
    <t>सीएएम</t>
  </si>
  <si>
    <t>cama</t>
  </si>
  <si>
    <t>कामा</t>
  </si>
  <si>
    <t>camac</t>
  </si>
  <si>
    <t>कमाक</t>
  </si>
  <si>
    <t>camara</t>
  </si>
  <si>
    <t>चमर</t>
  </si>
  <si>
    <t>camargo</t>
  </si>
  <si>
    <t>कामार्हो</t>
  </si>
  <si>
    <t>camarilla</t>
  </si>
  <si>
    <t>कमरिल्ला</t>
  </si>
  <si>
    <t>cambay</t>
  </si>
  <si>
    <t>कम्बे</t>
  </si>
  <si>
    <t>कैंबे</t>
  </si>
  <si>
    <t>कैबे</t>
  </si>
  <si>
    <t>कैमबे</t>
  </si>
  <si>
    <t>camberwell</t>
  </si>
  <si>
    <t>केम्बरवेल</t>
  </si>
  <si>
    <t>cambey</t>
  </si>
  <si>
    <t>कांबे</t>
  </si>
  <si>
    <t>cambium</t>
  </si>
  <si>
    <t>केंबियम</t>
  </si>
  <si>
    <t>cambodia</t>
  </si>
  <si>
    <t>कंबोड़िया</t>
  </si>
  <si>
    <t>कंबोडिया</t>
  </si>
  <si>
    <t>कम्बोडिया</t>
  </si>
  <si>
    <t>cambodian</t>
  </si>
  <si>
    <t>कंबोडियन</t>
  </si>
  <si>
    <t>कंबोडियाई</t>
  </si>
  <si>
    <t>कम्पूचियन</t>
  </si>
  <si>
    <t>कम्ब़ोदिया</t>
  </si>
  <si>
    <t>कम्बोडियन</t>
  </si>
  <si>
    <t>कम्बोडियाई</t>
  </si>
  <si>
    <t>cambria</t>
  </si>
  <si>
    <t>कैंब्रिया</t>
  </si>
  <si>
    <t>कैम्ब्रिया</t>
  </si>
  <si>
    <t>cambrian</t>
  </si>
  <si>
    <t>कैम्ब्रियन</t>
  </si>
  <si>
    <t>cambridge</t>
  </si>
  <si>
    <t>केम्ब्रिज</t>
  </si>
  <si>
    <t>कैंब्रिज</t>
  </si>
  <si>
    <t>कैमब्रिज</t>
  </si>
  <si>
    <t>कैम्ब्रिज</t>
  </si>
  <si>
    <t>cambridgebay</t>
  </si>
  <si>
    <t>कैम्बरीज़बे</t>
  </si>
  <si>
    <t>कैम्ब्रिजबे</t>
  </si>
  <si>
    <t>cambridgeshire</t>
  </si>
  <si>
    <t>केमब्रिजशायर</t>
  </si>
  <si>
    <t>camcoder</t>
  </si>
  <si>
    <t>कैमकोर्डर</t>
  </si>
  <si>
    <t>camcorder</t>
  </si>
  <si>
    <t>camcorders</t>
  </si>
  <si>
    <t>कैमकोर्डरों</t>
  </si>
  <si>
    <t>came</t>
  </si>
  <si>
    <t>सामने</t>
  </si>
  <si>
    <t>camel</t>
  </si>
  <si>
    <t>केमल</t>
  </si>
  <si>
    <t>कैमल</t>
  </si>
  <si>
    <t>क्रमेल</t>
  </si>
  <si>
    <t>क्रमेलक</t>
  </si>
  <si>
    <t>camellia</t>
  </si>
  <si>
    <t>कामेल्या</t>
  </si>
  <si>
    <t>camelot</t>
  </si>
  <si>
    <t>कैमलट</t>
  </si>
  <si>
    <t>camembert</t>
  </si>
  <si>
    <t>कैमेवीयर</t>
  </si>
  <si>
    <t>camera</t>
  </si>
  <si>
    <t>केमरा</t>
  </si>
  <si>
    <t>कैमरा</t>
  </si>
  <si>
    <t>कैमरे</t>
  </si>
  <si>
    <t>कैमरों</t>
  </si>
  <si>
    <t>कैमेरा</t>
  </si>
  <si>
    <t>cameraman</t>
  </si>
  <si>
    <t>कैमरमैन</t>
  </si>
  <si>
    <t>कैमरामैन</t>
  </si>
  <si>
    <t>cameras</t>
  </si>
  <si>
    <t>कैमेरो</t>
  </si>
  <si>
    <t>cameron</t>
  </si>
  <si>
    <t>केमरान</t>
  </si>
  <si>
    <t>कैमरून</t>
  </si>
  <si>
    <t>cameroon</t>
  </si>
  <si>
    <t>केमरून</t>
  </si>
  <si>
    <t>कैमरुन</t>
  </si>
  <si>
    <t>कैमेरून</t>
  </si>
  <si>
    <t>cameroun</t>
  </si>
  <si>
    <t>camillo</t>
  </si>
  <si>
    <t>केमिल</t>
  </si>
  <si>
    <t>camino</t>
  </si>
  <si>
    <t>कैमिनो</t>
  </si>
  <si>
    <t>camp</t>
  </si>
  <si>
    <t>कामप</t>
  </si>
  <si>
    <t>कैंप</t>
  </si>
  <si>
    <t>कैम्प</t>
  </si>
  <si>
    <t>कैम्पों</t>
  </si>
  <si>
    <t>campa</t>
  </si>
  <si>
    <t>चम्पा</t>
  </si>
  <si>
    <t>campaign</t>
  </si>
  <si>
    <t>कैम्पेन</t>
  </si>
  <si>
    <t>campanas</t>
  </si>
  <si>
    <t>कम्पानास</t>
  </si>
  <si>
    <t>campania</t>
  </si>
  <si>
    <t>कांपानिया</t>
  </si>
  <si>
    <t>campanula</t>
  </si>
  <si>
    <t>कैम्पानूला</t>
  </si>
  <si>
    <t>campbell</t>
  </si>
  <si>
    <t>कंपबेल</t>
  </si>
  <si>
    <t>काम्पबेल</t>
  </si>
  <si>
    <t>केम्पबेल</t>
  </si>
  <si>
    <t>कैंपबेल</t>
  </si>
  <si>
    <t>कैम्पबेल</t>
  </si>
  <si>
    <t>कैम्पल</t>
  </si>
  <si>
    <t>कैम्बैल</t>
  </si>
  <si>
    <t>campeche</t>
  </si>
  <si>
    <t>कैंपेची</t>
  </si>
  <si>
    <t>campechianum</t>
  </si>
  <si>
    <t>कंपेचिएनम</t>
  </si>
  <si>
    <t>camphor</t>
  </si>
  <si>
    <t>कपूर</t>
  </si>
  <si>
    <t>कर्पूर</t>
  </si>
  <si>
    <t>काफ़ूर</t>
  </si>
  <si>
    <t>काफूर</t>
  </si>
  <si>
    <t>camping</t>
  </si>
  <si>
    <t>कैंपिंग</t>
  </si>
  <si>
    <t>कैपिंग</t>
  </si>
  <si>
    <t>कैम्पिंग</t>
  </si>
  <si>
    <t>campo</t>
  </si>
  <si>
    <t>केम्पो</t>
  </si>
  <si>
    <t>campodeiform</t>
  </si>
  <si>
    <t>कैम्पोडियारूप</t>
  </si>
  <si>
    <t>camps</t>
  </si>
  <si>
    <t>कैंपों</t>
  </si>
  <si>
    <t>campsite</t>
  </si>
  <si>
    <t>campus</t>
  </si>
  <si>
    <t>कैंपस</t>
  </si>
  <si>
    <t>कैंपसका</t>
  </si>
  <si>
    <t>कैंपसकी</t>
  </si>
  <si>
    <t>कैम्पस</t>
  </si>
  <si>
    <t>camruddin</t>
  </si>
  <si>
    <t>कमरूत्रीन</t>
  </si>
  <si>
    <t>कमरूद्दीन</t>
  </si>
  <si>
    <t>कमरूद्धीन</t>
  </si>
  <si>
    <t>cams</t>
  </si>
  <si>
    <t>camus</t>
  </si>
  <si>
    <t>कामू</t>
  </si>
  <si>
    <t>can</t>
  </si>
  <si>
    <t>आसानी</t>
  </si>
  <si>
    <t>कहां</t>
  </si>
  <si>
    <t>केन</t>
  </si>
  <si>
    <t>कौन</t>
  </si>
  <si>
    <t>क्यां</t>
  </si>
  <si>
    <t>canaanites</t>
  </si>
  <si>
    <t>कैनाइट</t>
  </si>
  <si>
    <t>canacona</t>
  </si>
  <si>
    <t>कानकोना</t>
  </si>
  <si>
    <t>canada</t>
  </si>
  <si>
    <t>कनाड़ा</t>
  </si>
  <si>
    <t>कनाडा</t>
  </si>
  <si>
    <t>केनाडा</t>
  </si>
  <si>
    <t>कैनडा</t>
  </si>
  <si>
    <t>कैनाडा</t>
  </si>
  <si>
    <t>कैनेडा</t>
  </si>
  <si>
    <t>canadian</t>
  </si>
  <si>
    <t>कनाड़ाई</t>
  </si>
  <si>
    <t>कनाडाई</t>
  </si>
  <si>
    <t>कनाडियन</t>
  </si>
  <si>
    <t>कनाडियाई</t>
  </si>
  <si>
    <t>कनाडीयन</t>
  </si>
  <si>
    <t>कनेडियन</t>
  </si>
  <si>
    <t>canadians</t>
  </si>
  <si>
    <t>कैनेडियन</t>
  </si>
  <si>
    <t>canaima</t>
  </si>
  <si>
    <t>कानाईमा</t>
  </si>
  <si>
    <t>canal</t>
  </si>
  <si>
    <t>कनाल</t>
  </si>
  <si>
    <t>कैनाल</t>
  </si>
  <si>
    <t>नाल</t>
  </si>
  <si>
    <t>canara</t>
  </si>
  <si>
    <t>केनरा</t>
  </si>
  <si>
    <t>कैनरा</t>
  </si>
  <si>
    <t>canaria</t>
  </si>
  <si>
    <t>कनारिया</t>
  </si>
  <si>
    <t>canaries</t>
  </si>
  <si>
    <t>कैनरी</t>
  </si>
  <si>
    <t>canary</t>
  </si>
  <si>
    <t>कनारी</t>
  </si>
  <si>
    <t>केनरी</t>
  </si>
  <si>
    <t>केनारी</t>
  </si>
  <si>
    <t>केनेरि</t>
  </si>
  <si>
    <t>कैनारी</t>
  </si>
  <si>
    <t>कैनेरी</t>
  </si>
  <si>
    <t>canberra</t>
  </si>
  <si>
    <t>केनबरा</t>
  </si>
  <si>
    <t>केनबेरा</t>
  </si>
  <si>
    <t>कैनबरा</t>
  </si>
  <si>
    <t>कैनबेरा</t>
  </si>
  <si>
    <t>कैनेबरा</t>
  </si>
  <si>
    <t>canbus</t>
  </si>
  <si>
    <t>कैनबस</t>
  </si>
  <si>
    <t>cancel</t>
  </si>
  <si>
    <t>कैंसल</t>
  </si>
  <si>
    <t>कैंसिल</t>
  </si>
  <si>
    <t>कैनसिल</t>
  </si>
  <si>
    <t>cancellation</t>
  </si>
  <si>
    <t>कैंसिलेशन</t>
  </si>
  <si>
    <t>cancelled</t>
  </si>
  <si>
    <t>कैंसल्ड</t>
  </si>
  <si>
    <t>cancer</t>
  </si>
  <si>
    <t>कँसर</t>
  </si>
  <si>
    <t>केंसर</t>
  </si>
  <si>
    <t>केन्सर</t>
  </si>
  <si>
    <t>कैंसर</t>
  </si>
  <si>
    <t>कैन्सर</t>
  </si>
  <si>
    <t>cancerous</t>
  </si>
  <si>
    <t>cancers</t>
  </si>
  <si>
    <t>cancun</t>
  </si>
  <si>
    <t>कानकुन</t>
  </si>
  <si>
    <t>कैनकुन</t>
  </si>
  <si>
    <t>candala</t>
  </si>
  <si>
    <t>चांडाल</t>
  </si>
  <si>
    <t>candavarman</t>
  </si>
  <si>
    <t>चण्डवर्मा</t>
  </si>
  <si>
    <t>candela</t>
  </si>
  <si>
    <t>कैण्डेला</t>
  </si>
  <si>
    <t>candi</t>
  </si>
  <si>
    <t>चंडी</t>
  </si>
  <si>
    <t>candida</t>
  </si>
  <si>
    <t>कैंडिडा</t>
  </si>
  <si>
    <t>candidates</t>
  </si>
  <si>
    <t>कंडीडेट</t>
  </si>
  <si>
    <t>कैंडिडेट्स</t>
  </si>
  <si>
    <t>candidiasis</t>
  </si>
  <si>
    <t>कैंडिडायसिस</t>
  </si>
  <si>
    <t>candies</t>
  </si>
  <si>
    <t>कैंडीज</t>
  </si>
  <si>
    <t>candle</t>
  </si>
  <si>
    <t>कैंडल</t>
  </si>
  <si>
    <t>candlestick</t>
  </si>
  <si>
    <t>कैन्डलस्टिक</t>
  </si>
  <si>
    <t>candolim</t>
  </si>
  <si>
    <t>काण्डोलीम</t>
  </si>
  <si>
    <t>candravakyas</t>
  </si>
  <si>
    <t>चन्द्रवाक्य</t>
  </si>
  <si>
    <t>चन्द्रवाक्यानि</t>
  </si>
  <si>
    <t>चन्द्रवाक्यों</t>
  </si>
  <si>
    <t>candy</t>
  </si>
  <si>
    <t>कैंडी</t>
  </si>
  <si>
    <t>कैन्डी</t>
  </si>
  <si>
    <t>cane</t>
  </si>
  <si>
    <t>canfield</t>
  </si>
  <si>
    <t>केनफील्ड</t>
  </si>
  <si>
    <t>cangjie</t>
  </si>
  <si>
    <t>कांग्जी</t>
  </si>
  <si>
    <t>canidae</t>
  </si>
  <si>
    <t>कैनिडाए</t>
  </si>
  <si>
    <t>canine</t>
  </si>
  <si>
    <t>केनाइन</t>
  </si>
  <si>
    <t>canis</t>
  </si>
  <si>
    <t>केनिस</t>
  </si>
  <si>
    <t>canisters</t>
  </si>
  <si>
    <t>कनस्तर</t>
  </si>
  <si>
    <t>cannabinus</t>
  </si>
  <si>
    <t>कैनेबिनस</t>
  </si>
  <si>
    <t>cannabis</t>
  </si>
  <si>
    <t>कैनबिस</t>
  </si>
  <si>
    <t>कैनाबिस</t>
  </si>
  <si>
    <t>cannanore</t>
  </si>
  <si>
    <t>कन्नौर</t>
  </si>
  <si>
    <t>cannaticut</t>
  </si>
  <si>
    <t>कनेक्टिकट</t>
  </si>
  <si>
    <t>canned</t>
  </si>
  <si>
    <t>कैन्ड</t>
  </si>
  <si>
    <t>canning</t>
  </si>
  <si>
    <t>कानिंग</t>
  </si>
  <si>
    <t>केनिंग</t>
  </si>
  <si>
    <t>कैनिंग</t>
  </si>
  <si>
    <t>cannizzaro</t>
  </si>
  <si>
    <t>कैनिजारो</t>
  </si>
  <si>
    <t>canoeing</t>
  </si>
  <si>
    <t>केनोइंग</t>
  </si>
  <si>
    <t>कैनोइंग</t>
  </si>
  <si>
    <t>canoes</t>
  </si>
  <si>
    <t>कैनोज</t>
  </si>
  <si>
    <t>canola</t>
  </si>
  <si>
    <t>कैनोला</t>
  </si>
  <si>
    <t>canon</t>
  </si>
  <si>
    <t>कैनन</t>
  </si>
  <si>
    <t>canonbury</t>
  </si>
  <si>
    <t>कैननबरी</t>
  </si>
  <si>
    <t>canonical</t>
  </si>
  <si>
    <t>केनोनिकल</t>
  </si>
  <si>
    <t>कैननीकल</t>
  </si>
  <si>
    <t>कैनेनिकल</t>
  </si>
  <si>
    <t>कैनोनिकल</t>
  </si>
  <si>
    <t>canons</t>
  </si>
  <si>
    <t>कैनंस</t>
  </si>
  <si>
    <t>cans</t>
  </si>
  <si>
    <t>केंस</t>
  </si>
  <si>
    <t>cansaulim</t>
  </si>
  <si>
    <t>कन्सौलीम</t>
  </si>
  <si>
    <t>cansei</t>
  </si>
  <si>
    <t>केंसी</t>
  </si>
  <si>
    <t>cant</t>
  </si>
  <si>
    <t>कैंट</t>
  </si>
  <si>
    <t>cantacuzino</t>
  </si>
  <si>
    <t>केंटाक्यूज़िनों</t>
  </si>
  <si>
    <t>cantal</t>
  </si>
  <si>
    <t>केन्टल</t>
  </si>
  <si>
    <t>canteen</t>
  </si>
  <si>
    <t>कैंटीन</t>
  </si>
  <si>
    <t>कैन्टीन</t>
  </si>
  <si>
    <t>canteens</t>
  </si>
  <si>
    <t>कैंटीनों</t>
  </si>
  <si>
    <t>कैन्टीगनों</t>
  </si>
  <si>
    <t>canterbury</t>
  </si>
  <si>
    <t>कैंटरबरी</t>
  </si>
  <si>
    <t>कैन्टरबरी</t>
  </si>
  <si>
    <t>cantharid</t>
  </si>
  <si>
    <t>कैन्थेरिड</t>
  </si>
  <si>
    <t>cantharidae</t>
  </si>
  <si>
    <t>कैन्थेरिडी</t>
  </si>
  <si>
    <t>cantilever</t>
  </si>
  <si>
    <t>केन्टीलीवर</t>
  </si>
  <si>
    <t>canton</t>
  </si>
  <si>
    <t>कैंटन</t>
  </si>
  <si>
    <t>कैंटोन</t>
  </si>
  <si>
    <t>कैटन</t>
  </si>
  <si>
    <t>कैण्टन</t>
  </si>
  <si>
    <t>कैन्टन</t>
  </si>
  <si>
    <t>cantona</t>
  </si>
  <si>
    <t>कैंटोना</t>
  </si>
  <si>
    <t>cantonese</t>
  </si>
  <si>
    <t>केंटोनी</t>
  </si>
  <si>
    <t>कैंटोनी</t>
  </si>
  <si>
    <t>कैंटोनीज</t>
  </si>
  <si>
    <t>कैंटोनीज़</t>
  </si>
  <si>
    <t>cantonment</t>
  </si>
  <si>
    <t>कैन्टोनमेंट</t>
  </si>
  <si>
    <t>cantonments</t>
  </si>
  <si>
    <t>cantor</t>
  </si>
  <si>
    <t>कैंटर</t>
  </si>
  <si>
    <t>cantos</t>
  </si>
  <si>
    <t>कांडो</t>
  </si>
  <si>
    <t>canum</t>
  </si>
  <si>
    <t>कैनम</t>
  </si>
  <si>
    <t>canvas</t>
  </si>
  <si>
    <t>केनवस</t>
  </si>
  <si>
    <t>केनवास</t>
  </si>
  <si>
    <t>कैनवस</t>
  </si>
  <si>
    <t>कैनवास</t>
  </si>
  <si>
    <t>कैन्वस</t>
  </si>
  <si>
    <t>कैन्वास</t>
  </si>
  <si>
    <t>canvases</t>
  </si>
  <si>
    <t>canvass</t>
  </si>
  <si>
    <t>cany</t>
  </si>
  <si>
    <t>कैनियन</t>
  </si>
  <si>
    <t>canyon</t>
  </si>
  <si>
    <t>केनयन</t>
  </si>
  <si>
    <t>कैनियनों</t>
  </si>
  <si>
    <t>कैन्यन</t>
  </si>
  <si>
    <t>canyoning</t>
  </si>
  <si>
    <t>कैन्यनिंग</t>
  </si>
  <si>
    <t>canyons</t>
  </si>
  <si>
    <t>cap</t>
  </si>
  <si>
    <t>कैप</t>
  </si>
  <si>
    <t>सीएपी</t>
  </si>
  <si>
    <t>capability</t>
  </si>
  <si>
    <t>केपेबिलिटी</t>
  </si>
  <si>
    <t>capacitor</t>
  </si>
  <si>
    <t>कैपेसिटर</t>
  </si>
  <si>
    <t>capacitors</t>
  </si>
  <si>
    <t>कैपेसिटर्स</t>
  </si>
  <si>
    <t>capacity</t>
  </si>
  <si>
    <t>कैपसिटी</t>
  </si>
  <si>
    <t>capam</t>
  </si>
  <si>
    <t>कापाम</t>
  </si>
  <si>
    <t>capart</t>
  </si>
  <si>
    <t>कपार्ट</t>
  </si>
  <si>
    <t>capcities</t>
  </si>
  <si>
    <t>कैपसिट्टीस</t>
  </si>
  <si>
    <t>cape</t>
  </si>
  <si>
    <t>केप</t>
  </si>
  <si>
    <t>सीएपीई</t>
  </si>
  <si>
    <t>capes</t>
  </si>
  <si>
    <t>केपों</t>
  </si>
  <si>
    <t>capeverde</t>
  </si>
  <si>
    <t>केपवर्डे</t>
  </si>
  <si>
    <t>कैपवर्द</t>
  </si>
  <si>
    <t>capex</t>
  </si>
  <si>
    <t>कैपेक्स</t>
  </si>
  <si>
    <t>capi</t>
  </si>
  <si>
    <t>सीएपीआई</t>
  </si>
  <si>
    <t>capildeo</t>
  </si>
  <si>
    <t>कपिलदेव</t>
  </si>
  <si>
    <t>capillaries</t>
  </si>
  <si>
    <t>कैपीलरीज़</t>
  </si>
  <si>
    <t>capillary</t>
  </si>
  <si>
    <t>कैपिलरी</t>
  </si>
  <si>
    <t>capital</t>
  </si>
  <si>
    <t>केपिटल</t>
  </si>
  <si>
    <t>कैपिटल</t>
  </si>
  <si>
    <t>capitalism</t>
  </si>
  <si>
    <t>केपिटलिज्म</t>
  </si>
  <si>
    <t>capitalization</t>
  </si>
  <si>
    <t>केपिटलाइजेशन</t>
  </si>
  <si>
    <t>कैपिटलाइज़ेशन</t>
  </si>
  <si>
    <t>capitalize</t>
  </si>
  <si>
    <t>केपिटलाइज़</t>
  </si>
  <si>
    <t>capitals</t>
  </si>
  <si>
    <t>capitation</t>
  </si>
  <si>
    <t>कैपिटेशन</t>
  </si>
  <si>
    <t>capitol</t>
  </si>
  <si>
    <t>capnia</t>
  </si>
  <si>
    <t>कैप्निया</t>
  </si>
  <si>
    <t>capone</t>
  </si>
  <si>
    <t>कपोन</t>
  </si>
  <si>
    <t>capplet</t>
  </si>
  <si>
    <t>कैप्लेट</t>
  </si>
  <si>
    <t>cappuccino</t>
  </si>
  <si>
    <t>कापुचिन</t>
  </si>
  <si>
    <t>कापुचीनो</t>
  </si>
  <si>
    <t>कैपुसिनोव</t>
  </si>
  <si>
    <t>capricelli</t>
  </si>
  <si>
    <t>कैप्रिसेली</t>
  </si>
  <si>
    <t>capriotti</t>
  </si>
  <si>
    <t>केप्रियाती</t>
  </si>
  <si>
    <t>capris</t>
  </si>
  <si>
    <t>कैप्रिस</t>
  </si>
  <si>
    <t>caprivi</t>
  </si>
  <si>
    <t>कप्रीवी</t>
  </si>
  <si>
    <t>caps</t>
  </si>
  <si>
    <t>कैप्स</t>
  </si>
  <si>
    <t>कैप्सन</t>
  </si>
  <si>
    <t>capsid</t>
  </si>
  <si>
    <t>कैपसिड</t>
  </si>
  <si>
    <t>capsule</t>
  </si>
  <si>
    <t>कैपसूल</t>
  </si>
  <si>
    <t>कैप्सूल</t>
  </si>
  <si>
    <t>capsules</t>
  </si>
  <si>
    <t>कैप्सुल्स</t>
  </si>
  <si>
    <t>कैप्सूलों</t>
  </si>
  <si>
    <t>captain</t>
  </si>
  <si>
    <t>कप्तान</t>
  </si>
  <si>
    <t>केप्टन</t>
  </si>
  <si>
    <t>कैप्टन</t>
  </si>
  <si>
    <t>कैप्टर</t>
  </si>
  <si>
    <t>कैप्टेन</t>
  </si>
  <si>
    <t>captaincy</t>
  </si>
  <si>
    <t>कप्तानी</t>
  </si>
  <si>
    <t>captains</t>
  </si>
  <si>
    <t>कप्तानों</t>
  </si>
  <si>
    <t>captainship</t>
  </si>
  <si>
    <t>captan</t>
  </si>
  <si>
    <t>captcha</t>
  </si>
  <si>
    <t>कैप्टचा</t>
  </si>
  <si>
    <t>caption</t>
  </si>
  <si>
    <t>केप्शन</t>
  </si>
  <si>
    <t>कैप्शन</t>
  </si>
  <si>
    <t>captions</t>
  </si>
  <si>
    <t>captive</t>
  </si>
  <si>
    <t>केप्टिव</t>
  </si>
  <si>
    <t>कैप्टिव</t>
  </si>
  <si>
    <t>capture</t>
  </si>
  <si>
    <t>केप्चर</t>
  </si>
  <si>
    <t>कैप्चर</t>
  </si>
  <si>
    <t>captured</t>
  </si>
  <si>
    <t>कैप्चर्ड</t>
  </si>
  <si>
    <t>captures</t>
  </si>
  <si>
    <t>कैप्चर्स</t>
  </si>
  <si>
    <t>capuchin</t>
  </si>
  <si>
    <t>कैपुचीन</t>
  </si>
  <si>
    <t>कैप्युचीन</t>
  </si>
  <si>
    <t>car</t>
  </si>
  <si>
    <t>कार</t>
  </si>
  <si>
    <t>कारो</t>
  </si>
  <si>
    <t>cara</t>
  </si>
  <si>
    <t>कारा</t>
  </si>
  <si>
    <t>carabid</t>
  </si>
  <si>
    <t>कैराडि</t>
  </si>
  <si>
    <t>carabidae</t>
  </si>
  <si>
    <t>कैराबिडी</t>
  </si>
  <si>
    <t>carabids</t>
  </si>
  <si>
    <t>कैरेबिड</t>
  </si>
  <si>
    <t>carabiner</t>
  </si>
  <si>
    <t>कैराबिनर</t>
  </si>
  <si>
    <t>carabobo</t>
  </si>
  <si>
    <t>काराबोबो</t>
  </si>
  <si>
    <t>caracal</t>
  </si>
  <si>
    <t>करकल</t>
  </si>
  <si>
    <t>केराकल</t>
  </si>
  <si>
    <t>caracals</t>
  </si>
  <si>
    <t>caracas</t>
  </si>
  <si>
    <t>कराकस</t>
  </si>
  <si>
    <t>कारकस</t>
  </si>
  <si>
    <t>काराकस</t>
  </si>
  <si>
    <t>काराकास</t>
  </si>
  <si>
    <t>कैराकस</t>
  </si>
  <si>
    <t>caramel</t>
  </si>
  <si>
    <t>कैरामेल</t>
  </si>
  <si>
    <t>caranzalem</t>
  </si>
  <si>
    <t>कारन्जालम</t>
  </si>
  <si>
    <t>carat</t>
  </si>
  <si>
    <t>कैरट</t>
  </si>
  <si>
    <t>कैरिट</t>
  </si>
  <si>
    <t>कैरेट</t>
  </si>
  <si>
    <t>carats</t>
  </si>
  <si>
    <t>caravan</t>
  </si>
  <si>
    <t>कारवाँ</t>
  </si>
  <si>
    <t>कारवां</t>
  </si>
  <si>
    <t>caravans</t>
  </si>
  <si>
    <t>caravela</t>
  </si>
  <si>
    <t>कारावेला</t>
  </si>
  <si>
    <t>carbamate</t>
  </si>
  <si>
    <t>कार्बामेट</t>
  </si>
  <si>
    <t>carbamazepine</t>
  </si>
  <si>
    <t>कार्बामाजेपाइन</t>
  </si>
  <si>
    <t>carbarees</t>
  </si>
  <si>
    <t>कारबारी</t>
  </si>
  <si>
    <t>carbaryl</t>
  </si>
  <si>
    <t>कार्बरिल</t>
  </si>
  <si>
    <t>कार्बारील</t>
  </si>
  <si>
    <t>carbendazim</t>
  </si>
  <si>
    <t>कार्बेंडाज़िम</t>
  </si>
  <si>
    <t>कार्बेन्डाजिम</t>
  </si>
  <si>
    <t>कार्वेनडैजिम</t>
  </si>
  <si>
    <t>carbide</t>
  </si>
  <si>
    <t>कारबाइड</t>
  </si>
  <si>
    <t>कार्बाइड</t>
  </si>
  <si>
    <t>carbofuran</t>
  </si>
  <si>
    <t>कार्बोफ्यूरान</t>
  </si>
  <si>
    <t>carbohydrate</t>
  </si>
  <si>
    <t>कार्बोहाइड्रेट</t>
  </si>
  <si>
    <t>कार्बोहाइड्रेटस</t>
  </si>
  <si>
    <t>carbohydrates</t>
  </si>
  <si>
    <t>कार्बोहाइड्रेड</t>
  </si>
  <si>
    <t>carboid</t>
  </si>
  <si>
    <t>carbolic</t>
  </si>
  <si>
    <t>कार्बोलिक</t>
  </si>
  <si>
    <t>carbon</t>
  </si>
  <si>
    <t>काबर्न</t>
  </si>
  <si>
    <t>कारबन</t>
  </si>
  <si>
    <t>कार्बन</t>
  </si>
  <si>
    <t>कार्ब़न</t>
  </si>
  <si>
    <t>कार्बोनिक</t>
  </si>
  <si>
    <t>carbonate</t>
  </si>
  <si>
    <t>कार्बोनेट</t>
  </si>
  <si>
    <t>carbonated</t>
  </si>
  <si>
    <t>carbonates</t>
  </si>
  <si>
    <t>carbonic</t>
  </si>
  <si>
    <t>carboniferous</t>
  </si>
  <si>
    <t>कार्बोनिफेरस</t>
  </si>
  <si>
    <t>कार्बोनीफेरस</t>
  </si>
  <si>
    <t>परमोकार्बोनीफेरस</t>
  </si>
  <si>
    <t>carbonised</t>
  </si>
  <si>
    <t>कार्बनीकृत</t>
  </si>
  <si>
    <t>carbonization</t>
  </si>
  <si>
    <t>कार्बनीकरण</t>
  </si>
  <si>
    <t>carbonized</t>
  </si>
  <si>
    <t>carbonyl</t>
  </si>
  <si>
    <t>कार्बोनिल</t>
  </si>
  <si>
    <t>carbosulfan</t>
  </si>
  <si>
    <t>कार्बोसल्फान</t>
  </si>
  <si>
    <t>carboxin</t>
  </si>
  <si>
    <t>कार्बोक्सिन</t>
  </si>
  <si>
    <t>carbuncle</t>
  </si>
  <si>
    <t>कारबंकल</t>
  </si>
  <si>
    <t>carburetor</t>
  </si>
  <si>
    <t>कार्ब्युरेटर</t>
  </si>
  <si>
    <t>carcerulus</t>
  </si>
  <si>
    <t>कार्सेरूलस</t>
  </si>
  <si>
    <t>carcinogen</t>
  </si>
  <si>
    <t>कार्सिनोजेन</t>
  </si>
  <si>
    <t>carcinoma</t>
  </si>
  <si>
    <t>कारसीनोमो</t>
  </si>
  <si>
    <t>कार्सिनोमा</t>
  </si>
  <si>
    <t>card</t>
  </si>
  <si>
    <t>कार्ड</t>
  </si>
  <si>
    <t>कार्डके</t>
  </si>
  <si>
    <t>कार्ड़</t>
  </si>
  <si>
    <t>कार्डों</t>
  </si>
  <si>
    <t>कोर्ड</t>
  </si>
  <si>
    <t>सीएआरडी</t>
  </si>
  <si>
    <t>cardamine</t>
  </si>
  <si>
    <t>कार्डामाइन</t>
  </si>
  <si>
    <t>cardbus</t>
  </si>
  <si>
    <t>कार्डबस</t>
  </si>
  <si>
    <t>cardhfill</t>
  </si>
  <si>
    <t>कार्डफिल</t>
  </si>
  <si>
    <t>cardia</t>
  </si>
  <si>
    <t>कार्डिया</t>
  </si>
  <si>
    <t>cardiac</t>
  </si>
  <si>
    <t>कार्डिक</t>
  </si>
  <si>
    <t>कार्डियक</t>
  </si>
  <si>
    <t>cardiff</t>
  </si>
  <si>
    <t>कार्डिफ</t>
  </si>
  <si>
    <t>कार्डिफ़</t>
  </si>
  <si>
    <t>cardiidae</t>
  </si>
  <si>
    <t>कार्डियाडेइ</t>
  </si>
  <si>
    <t>cardinal</t>
  </si>
  <si>
    <t>कार्डिनल</t>
  </si>
  <si>
    <t>cardinals</t>
  </si>
  <si>
    <t>कार्डिनल्स</t>
  </si>
  <si>
    <t>cardiopulmonary</t>
  </si>
  <si>
    <t>कार्डियोपल्मोनरी</t>
  </si>
  <si>
    <t>cardiovascular</t>
  </si>
  <si>
    <t>कार्ड़ियोवैस्कुलर</t>
  </si>
  <si>
    <t>कार्डियोवैसकुलर</t>
  </si>
  <si>
    <t>कार्डियोवैस्कुलर</t>
  </si>
  <si>
    <t>cardo</t>
  </si>
  <si>
    <t>कार्डो</t>
  </si>
  <si>
    <t>cards</t>
  </si>
  <si>
    <t>कार्डस्</t>
  </si>
  <si>
    <t>कार्ड्स</t>
  </si>
  <si>
    <t>carducci</t>
  </si>
  <si>
    <t>कार्डुच्ची</t>
  </si>
  <si>
    <t>cardui</t>
  </si>
  <si>
    <t>कार्डुइ</t>
  </si>
  <si>
    <t>care</t>
  </si>
  <si>
    <t>केयर</t>
  </si>
  <si>
    <t>सीएआरई</t>
  </si>
  <si>
    <t>career</t>
  </si>
  <si>
    <t>करिअर</t>
  </si>
  <si>
    <t>करियर</t>
  </si>
  <si>
    <t>केरियर</t>
  </si>
  <si>
    <t>कैरियर</t>
  </si>
  <si>
    <t>careers</t>
  </si>
  <si>
    <t>कैरिअर्स</t>
  </si>
  <si>
    <t>carers</t>
  </si>
  <si>
    <t>केयरर्ज</t>
  </si>
  <si>
    <t>caret</t>
  </si>
  <si>
    <t>caretaker</t>
  </si>
  <si>
    <t>केयरटेकर</t>
  </si>
  <si>
    <t>carey</t>
  </si>
  <si>
    <t>केरी</t>
  </si>
  <si>
    <t>कैरी</t>
  </si>
  <si>
    <t>cargo</t>
  </si>
  <si>
    <t>कारगो</t>
  </si>
  <si>
    <t>कारगों</t>
  </si>
  <si>
    <t>कार्गो</t>
  </si>
  <si>
    <t>कार्गों</t>
  </si>
  <si>
    <t>carib</t>
  </si>
  <si>
    <t>कारिब</t>
  </si>
  <si>
    <t>caribbean</t>
  </si>
  <si>
    <t>केरिबियन</t>
  </si>
  <si>
    <t>कैरिबयन</t>
  </si>
  <si>
    <t>कैरिबियन</t>
  </si>
  <si>
    <t>कैरिबिया</t>
  </si>
  <si>
    <t>कैरिबियाई</t>
  </si>
  <si>
    <t>कैरीबियाई</t>
  </si>
  <si>
    <t>कैरेबिनयन</t>
  </si>
  <si>
    <t>कैरेबियन</t>
  </si>
  <si>
    <t>कैरेबियाई</t>
  </si>
  <si>
    <t>caribou</t>
  </si>
  <si>
    <t>कैरिबू</t>
  </si>
  <si>
    <t>caricature</t>
  </si>
  <si>
    <t>कैरीकेचर</t>
  </si>
  <si>
    <t>caries</t>
  </si>
  <si>
    <t>कैरीज</t>
  </si>
  <si>
    <t>carina</t>
  </si>
  <si>
    <t>कराइना</t>
  </si>
  <si>
    <t>carinthia</t>
  </si>
  <si>
    <t>केरिन्थिया</t>
  </si>
  <si>
    <t>carita</t>
  </si>
  <si>
    <t>चरित</t>
  </si>
  <si>
    <t>carl</t>
  </si>
  <si>
    <t>कार्ल</t>
  </si>
  <si>
    <t>carlin</t>
  </si>
  <si>
    <t>कार्लिन</t>
  </si>
  <si>
    <t>carlisle</t>
  </si>
  <si>
    <t>कार्लायल</t>
  </si>
  <si>
    <t>carlo</t>
  </si>
  <si>
    <t>कार्लो</t>
  </si>
  <si>
    <t>carlock</t>
  </si>
  <si>
    <t>कार्लौक</t>
  </si>
  <si>
    <t>carlos</t>
  </si>
  <si>
    <t>कर्लोस</t>
  </si>
  <si>
    <t>कार्लोस</t>
  </si>
  <si>
    <t>carlsberg</t>
  </si>
  <si>
    <t>कार्ल्सवर्ग</t>
  </si>
  <si>
    <t>carlsen</t>
  </si>
  <si>
    <t>कार्लसन</t>
  </si>
  <si>
    <t>carlyle</t>
  </si>
  <si>
    <t>कारलाईल</t>
  </si>
  <si>
    <t>कार्लाइल</t>
  </si>
  <si>
    <t>carmack</t>
  </si>
  <si>
    <t>कार्माक</t>
  </si>
  <si>
    <t>carmen</t>
  </si>
  <si>
    <t>कार्मेन</t>
  </si>
  <si>
    <t>carmichael</t>
  </si>
  <si>
    <t>कारमाइकल</t>
  </si>
  <si>
    <t>carnatic</t>
  </si>
  <si>
    <t>कर्णाटक</t>
  </si>
  <si>
    <t>कर्नाटक</t>
  </si>
  <si>
    <t>कर्नाटकीय</t>
  </si>
  <si>
    <t>कर्नाटिक</t>
  </si>
  <si>
    <t>carnations</t>
  </si>
  <si>
    <t>कारनेशंस</t>
  </si>
  <si>
    <t>carnegie</t>
  </si>
  <si>
    <t>कारनेगी</t>
  </si>
  <si>
    <t>कार्नेगी</t>
  </si>
  <si>
    <t>कार्नेगीइ</t>
  </si>
  <si>
    <t>कार्नेज</t>
  </si>
  <si>
    <t>carnet</t>
  </si>
  <si>
    <t>कार्नेट</t>
  </si>
  <si>
    <t>carney</t>
  </si>
  <si>
    <t>कार्नी</t>
  </si>
  <si>
    <t>carnival</t>
  </si>
  <si>
    <t>कार्नवल</t>
  </si>
  <si>
    <t>कार्नवाल</t>
  </si>
  <si>
    <t>कार्नावालेस</t>
  </si>
  <si>
    <t>कार्निवल</t>
  </si>
  <si>
    <t>कार्निवलों</t>
  </si>
  <si>
    <t>कार्निवाल</t>
  </si>
  <si>
    <t>कार्नेवाल</t>
  </si>
  <si>
    <t>carnivore</t>
  </si>
  <si>
    <t>कार्निवोर</t>
  </si>
  <si>
    <t>carol</t>
  </si>
  <si>
    <t>कैरल</t>
  </si>
  <si>
    <t>carole</t>
  </si>
  <si>
    <t>कैरोल</t>
  </si>
  <si>
    <t>carolina</t>
  </si>
  <si>
    <t>कारोलिना</t>
  </si>
  <si>
    <t>केरोलिना</t>
  </si>
  <si>
    <t>कैरोलाइना</t>
  </si>
  <si>
    <t>कैरोलिना</t>
  </si>
  <si>
    <t>कैरोलीना</t>
  </si>
  <si>
    <t>caroline</t>
  </si>
  <si>
    <t>कारोलिन</t>
  </si>
  <si>
    <t>कैरोलिन</t>
  </si>
  <si>
    <t>कैरोलीन</t>
  </si>
  <si>
    <t>carophyllene</t>
  </si>
  <si>
    <t>कैरोफिलीन</t>
  </si>
  <si>
    <t>carores</t>
  </si>
  <si>
    <t>करोड़</t>
  </si>
  <si>
    <t>carotene</t>
  </si>
  <si>
    <t>केरोटीन</t>
  </si>
  <si>
    <t>कैरोटिन</t>
  </si>
  <si>
    <t>कैरोटीन</t>
  </si>
  <si>
    <t>carotid</t>
  </si>
  <si>
    <t>कैरोटेड</t>
  </si>
  <si>
    <t>carotovora</t>
  </si>
  <si>
    <t>केरोटोवारा</t>
  </si>
  <si>
    <t>carp</t>
  </si>
  <si>
    <t>कार्प</t>
  </si>
  <si>
    <t>carpathian</t>
  </si>
  <si>
    <t>कारपैथी</t>
  </si>
  <si>
    <t>carpel</t>
  </si>
  <si>
    <t>कार्पेल</t>
  </si>
  <si>
    <t>carpels</t>
  </si>
  <si>
    <t>कार्पेल्स</t>
  </si>
  <si>
    <t>carpet</t>
  </si>
  <si>
    <t>कारपेट</t>
  </si>
  <si>
    <t>carpocephalum</t>
  </si>
  <si>
    <t>कार्पोसेफैलम</t>
  </si>
  <si>
    <t>carpophore</t>
  </si>
  <si>
    <t>कार्पोफोर</t>
  </si>
  <si>
    <t>carps</t>
  </si>
  <si>
    <t>कार्प्स</t>
  </si>
  <si>
    <t>carpus</t>
  </si>
  <si>
    <t>कार्पस</t>
  </si>
  <si>
    <t>carr</t>
  </si>
  <si>
    <t>carreer</t>
  </si>
  <si>
    <t>carrel</t>
  </si>
  <si>
    <t>कोरियल</t>
  </si>
  <si>
    <t>carrey</t>
  </si>
  <si>
    <t>carriage</t>
  </si>
  <si>
    <t>कैरिज</t>
  </si>
  <si>
    <t>कैरेज</t>
  </si>
  <si>
    <t>carribean</t>
  </si>
  <si>
    <t>carrie</t>
  </si>
  <si>
    <t>carrier</t>
  </si>
  <si>
    <t>carriers</t>
  </si>
  <si>
    <t>कैरियरों</t>
  </si>
  <si>
    <t>carries</t>
  </si>
  <si>
    <t>carroll</t>
  </si>
  <si>
    <t>carry</t>
  </si>
  <si>
    <t>कार्य</t>
  </si>
  <si>
    <t>कैर्री</t>
  </si>
  <si>
    <t>cars</t>
  </si>
  <si>
    <t>कारें</t>
  </si>
  <si>
    <t>कारों</t>
  </si>
  <si>
    <t>कार्स</t>
  </si>
  <si>
    <t>carson</t>
  </si>
  <si>
    <t>कार्सन</t>
  </si>
  <si>
    <t>carsten</t>
  </si>
  <si>
    <t>कार्सटन</t>
  </si>
  <si>
    <t>कार्स्टेन</t>
  </si>
  <si>
    <t>cart</t>
  </si>
  <si>
    <t>कार्ट</t>
  </si>
  <si>
    <t>carta</t>
  </si>
  <si>
    <t>कार्टा</t>
  </si>
  <si>
    <t>cartagena</t>
  </si>
  <si>
    <t>कार्टाजीना</t>
  </si>
  <si>
    <t>cartels</t>
  </si>
  <si>
    <t>कार्टल्स</t>
  </si>
  <si>
    <t>carter</t>
  </si>
  <si>
    <t>कार्टर</t>
  </si>
  <si>
    <t>cartesian</t>
  </si>
  <si>
    <t>कार्टेज़ियन</t>
  </si>
  <si>
    <t>कार्टेसियन</t>
  </si>
  <si>
    <t>कार्तीय</t>
  </si>
  <si>
    <t>carthage</t>
  </si>
  <si>
    <t>कार्थेज</t>
  </si>
  <si>
    <t>कार्थेजी</t>
  </si>
  <si>
    <t>carthamus</t>
  </si>
  <si>
    <t>कार्थेमस</t>
  </si>
  <si>
    <t>cartier</t>
  </si>
  <si>
    <t>कार्टियर</t>
  </si>
  <si>
    <t>cartilage</t>
  </si>
  <si>
    <t>कार्टिलेज</t>
  </si>
  <si>
    <t>cartilages</t>
  </si>
  <si>
    <t>कार्टीलेजिस</t>
  </si>
  <si>
    <t>cartirdge</t>
  </si>
  <si>
    <t>कार्ट्रिज</t>
  </si>
  <si>
    <t>cartloads</t>
  </si>
  <si>
    <t>कार्टलोड</t>
  </si>
  <si>
    <t>cartographic</t>
  </si>
  <si>
    <t>कार्टोग्राफिकल</t>
  </si>
  <si>
    <t>cartoon</t>
  </si>
  <si>
    <t>कार्टून</t>
  </si>
  <si>
    <t>कार्टूनों</t>
  </si>
  <si>
    <t>cartooning</t>
  </si>
  <si>
    <t>cartoonist</t>
  </si>
  <si>
    <t>कार्टूनिस्ट</t>
  </si>
  <si>
    <t>cartoonists</t>
  </si>
  <si>
    <t>cartoons</t>
  </si>
  <si>
    <t>cartr</t>
  </si>
  <si>
    <t>कार्ट्रि</t>
  </si>
  <si>
    <t>cartridge</t>
  </si>
  <si>
    <t>काट्रिज</t>
  </si>
  <si>
    <t>कार्टरिज़</t>
  </si>
  <si>
    <t>कार्टिज</t>
  </si>
  <si>
    <t>cartridges</t>
  </si>
  <si>
    <t>कार्टरिड्ज</t>
  </si>
  <si>
    <t>कार्ट्रिजेस</t>
  </si>
  <si>
    <t>carts</t>
  </si>
  <si>
    <t>काट्ज़</t>
  </si>
  <si>
    <t>carty</t>
  </si>
  <si>
    <t>कार्टी</t>
  </si>
  <si>
    <t>caruana</t>
  </si>
  <si>
    <t>कारूआना</t>
  </si>
  <si>
    <t>carus</t>
  </si>
  <si>
    <t>केरस</t>
  </si>
  <si>
    <t>carver</t>
  </si>
  <si>
    <t>कार्वर</t>
  </si>
  <si>
    <t>caryobys</t>
  </si>
  <si>
    <t>कर्योब्य्स</t>
  </si>
  <si>
    <t>caryophyllacea</t>
  </si>
  <si>
    <t>केरियोफाइलेसिया</t>
  </si>
  <si>
    <t>cas</t>
  </si>
  <si>
    <t>कैस</t>
  </si>
  <si>
    <t>सीएएस</t>
  </si>
  <si>
    <t>casa</t>
  </si>
  <si>
    <t>कसा</t>
  </si>
  <si>
    <t>कासा</t>
  </si>
  <si>
    <t>casablanca</t>
  </si>
  <si>
    <t>कासाब्लांका</t>
  </si>
  <si>
    <t>कैसबलंका</t>
  </si>
  <si>
    <t>कैसाब्लान्का</t>
  </si>
  <si>
    <t>casagrande</t>
  </si>
  <si>
    <t>कासाग्रान्द</t>
  </si>
  <si>
    <t>cascading</t>
  </si>
  <si>
    <t>कासकेडिंग</t>
  </si>
  <si>
    <t>कैसकेडिंग</t>
  </si>
  <si>
    <t>कैस्केडिंग</t>
  </si>
  <si>
    <t>cascet</t>
  </si>
  <si>
    <t>कैस्केट</t>
  </si>
  <si>
    <t>case</t>
  </si>
  <si>
    <t>किसी</t>
  </si>
  <si>
    <t>केस</t>
  </si>
  <si>
    <t>जैसी</t>
  </si>
  <si>
    <t>casein</t>
  </si>
  <si>
    <t>केसीन</t>
  </si>
  <si>
    <t>caseous</t>
  </si>
  <si>
    <t>केसियस</t>
  </si>
  <si>
    <t>cases</t>
  </si>
  <si>
    <t>केसास</t>
  </si>
  <si>
    <t>केसीस</t>
  </si>
  <si>
    <t>केसो</t>
  </si>
  <si>
    <t>केसों</t>
  </si>
  <si>
    <t>casey</t>
  </si>
  <si>
    <t>कसेय</t>
  </si>
  <si>
    <t>कासे</t>
  </si>
  <si>
    <t>केसी</t>
  </si>
  <si>
    <t>केसे</t>
  </si>
  <si>
    <t>कैसे</t>
  </si>
  <si>
    <t>cash</t>
  </si>
  <si>
    <t>केश</t>
  </si>
  <si>
    <t>cashaka</t>
  </si>
  <si>
    <t>चषक</t>
  </si>
  <si>
    <t>cashew</t>
  </si>
  <si>
    <t>काजू</t>
  </si>
  <si>
    <t>cashier</t>
  </si>
  <si>
    <t>कैशियर</t>
  </si>
  <si>
    <t>casino</t>
  </si>
  <si>
    <t>कैसिनो</t>
  </si>
  <si>
    <t>कैसीनो</t>
  </si>
  <si>
    <t>casius</t>
  </si>
  <si>
    <t>कैसियस</t>
  </si>
  <si>
    <t>casomorphins</t>
  </si>
  <si>
    <t>कसोमोर्फिंस</t>
  </si>
  <si>
    <t>casper</t>
  </si>
  <si>
    <t>केस्पर</t>
  </si>
  <si>
    <t>कैस्पर</t>
  </si>
  <si>
    <t>caspian</t>
  </si>
  <si>
    <t>कैस्पियन</t>
  </si>
  <si>
    <t>cassatt</t>
  </si>
  <si>
    <t>कसाट</t>
  </si>
  <si>
    <t>cassava</t>
  </si>
  <si>
    <t>कसावा</t>
  </si>
  <si>
    <t>कासावा</t>
  </si>
  <si>
    <t>casserole</t>
  </si>
  <si>
    <t>कैसरोल</t>
  </si>
  <si>
    <t>cassette</t>
  </si>
  <si>
    <t>कैसेट</t>
  </si>
  <si>
    <t>कैसेट्स</t>
  </si>
  <si>
    <t>cassettes</t>
  </si>
  <si>
    <t>cassia</t>
  </si>
  <si>
    <t>कैसिया</t>
  </si>
  <si>
    <t>cassin</t>
  </si>
  <si>
    <t>कैसिन</t>
  </si>
  <si>
    <t>cassini</t>
  </si>
  <si>
    <t>कैसिनी</t>
  </si>
  <si>
    <t>cassiterite</t>
  </si>
  <si>
    <t>केसिटेराइट</t>
  </si>
  <si>
    <t>casson</t>
  </si>
  <si>
    <t>केसन</t>
  </si>
  <si>
    <t>cast</t>
  </si>
  <si>
    <t>कास्ट</t>
  </si>
  <si>
    <t>castaneum</t>
  </si>
  <si>
    <t>कैस्टेबनियम</t>
  </si>
  <si>
    <t>caste</t>
  </si>
  <si>
    <t>castile</t>
  </si>
  <si>
    <t>कास्तिया</t>
  </si>
  <si>
    <t>casting</t>
  </si>
  <si>
    <t>कास्टिंग</t>
  </si>
  <si>
    <t>castings</t>
  </si>
  <si>
    <t>castle</t>
  </si>
  <si>
    <t>कश्ती</t>
  </si>
  <si>
    <t>कासल</t>
  </si>
  <si>
    <t>कैसल</t>
  </si>
  <si>
    <t>castor</t>
  </si>
  <si>
    <t>कस्तूरी</t>
  </si>
  <si>
    <t>कास्टर</t>
  </si>
  <si>
    <t>कैस्टर</t>
  </si>
  <si>
    <t>castries</t>
  </si>
  <si>
    <t>कासट्रीस</t>
  </si>
  <si>
    <t>कास्ट्रीस</t>
  </si>
  <si>
    <t>castro</t>
  </si>
  <si>
    <t>कास्ट्रो</t>
  </si>
  <si>
    <t>कास्त्रो</t>
  </si>
  <si>
    <t>casual</t>
  </si>
  <si>
    <t>कैजुअल</t>
  </si>
  <si>
    <t>casuals</t>
  </si>
  <si>
    <t>casualty</t>
  </si>
  <si>
    <t>कैजुअलटी</t>
  </si>
  <si>
    <t>कैजुआलिटी</t>
  </si>
  <si>
    <t>casuarina</t>
  </si>
  <si>
    <t>केसुआरिना</t>
  </si>
  <si>
    <t>casuarinas</t>
  </si>
  <si>
    <t>केजुरिना</t>
  </si>
  <si>
    <t>कैजुरिना</t>
  </si>
  <si>
    <t>cat</t>
  </si>
  <si>
    <t>केट</t>
  </si>
  <si>
    <t>कैट</t>
  </si>
  <si>
    <t>चट्</t>
  </si>
  <si>
    <t>सीएटी</t>
  </si>
  <si>
    <t>catabolism</t>
  </si>
  <si>
    <t>केटाबोलिज्म</t>
  </si>
  <si>
    <t>catalan</t>
  </si>
  <si>
    <t>कतालान</t>
  </si>
  <si>
    <t>कातालान</t>
  </si>
  <si>
    <t>कातेलाँ</t>
  </si>
  <si>
    <t>केटालन</t>
  </si>
  <si>
    <t>केटेलन</t>
  </si>
  <si>
    <t>कैटलन</t>
  </si>
  <si>
    <t>कैटलैन</t>
  </si>
  <si>
    <t>कैटालन</t>
  </si>
  <si>
    <t>कैटेलन</t>
  </si>
  <si>
    <t>कैटेलनी</t>
  </si>
  <si>
    <t>कैतालियाई</t>
  </si>
  <si>
    <t>catalogues</t>
  </si>
  <si>
    <t>कैटलाग</t>
  </si>
  <si>
    <t>catalyst</t>
  </si>
  <si>
    <t>केटालिस्ट</t>
  </si>
  <si>
    <t>कैटेलिस्ट</t>
  </si>
  <si>
    <t>catalysts</t>
  </si>
  <si>
    <t>catalytic</t>
  </si>
  <si>
    <t>कैटेलिटिक</t>
  </si>
  <si>
    <t>catamaran</t>
  </si>
  <si>
    <t>कटमरैन</t>
  </si>
  <si>
    <t>catamarca</t>
  </si>
  <si>
    <t>काटामर्का</t>
  </si>
  <si>
    <t>काटामार्का</t>
  </si>
  <si>
    <t>कैटामारका</t>
  </si>
  <si>
    <t>cataplexy</t>
  </si>
  <si>
    <t>कैटाप्लैक्सी</t>
  </si>
  <si>
    <t>cataract</t>
  </si>
  <si>
    <t>कैटारेक्ट</t>
  </si>
  <si>
    <t>catarina</t>
  </si>
  <si>
    <t>कातारीना</t>
  </si>
  <si>
    <t>catarrh</t>
  </si>
  <si>
    <t>केटार</t>
  </si>
  <si>
    <t>catarrhine</t>
  </si>
  <si>
    <t>कैटेराइन</t>
  </si>
  <si>
    <t>catch</t>
  </si>
  <si>
    <t>केच</t>
  </si>
  <si>
    <t>catchment</t>
  </si>
  <si>
    <t>कैचमेंट</t>
  </si>
  <si>
    <t>categories</t>
  </si>
  <si>
    <t>केटेगरी</t>
  </si>
  <si>
    <t>category</t>
  </si>
  <si>
    <t>कटेगरी</t>
  </si>
  <si>
    <t>कैटगरी</t>
  </si>
  <si>
    <t>कैटिगरी</t>
  </si>
  <si>
    <t>कैटेगरी</t>
  </si>
  <si>
    <t>caterina</t>
  </si>
  <si>
    <t>कैटरीना</t>
  </si>
  <si>
    <t>catering</t>
  </si>
  <si>
    <t>केटरिंग</t>
  </si>
  <si>
    <t>कैटरिंग</t>
  </si>
  <si>
    <t>caterpillar</t>
  </si>
  <si>
    <t>कैटरपिलर</t>
  </si>
  <si>
    <t>catfishes</t>
  </si>
  <si>
    <t>कैटफिश</t>
  </si>
  <si>
    <t>cathedral</t>
  </si>
  <si>
    <t>केथेड्रल</t>
  </si>
  <si>
    <t>कैथेडरल</t>
  </si>
  <si>
    <t>कैथेड्रल</t>
  </si>
  <si>
    <t>catherine</t>
  </si>
  <si>
    <t>कंथेराइन</t>
  </si>
  <si>
    <t>केथरिन</t>
  </si>
  <si>
    <t>केथरीन</t>
  </si>
  <si>
    <t>केथेरिन</t>
  </si>
  <si>
    <t>कैथरीन</t>
  </si>
  <si>
    <t>catheter</t>
  </si>
  <si>
    <t>कैथेटर</t>
  </si>
  <si>
    <t>catheters</t>
  </si>
  <si>
    <t>कैथेटर्स</t>
  </si>
  <si>
    <t>cathod</t>
  </si>
  <si>
    <t>कैथोड</t>
  </si>
  <si>
    <t>cathode</t>
  </si>
  <si>
    <t>catholic</t>
  </si>
  <si>
    <t>केथोलिक</t>
  </si>
  <si>
    <t>कैथलिक</t>
  </si>
  <si>
    <t>कैथोलिक</t>
  </si>
  <si>
    <t>catholics</t>
  </si>
  <si>
    <t>कथलिक</t>
  </si>
  <si>
    <t>catia</t>
  </si>
  <si>
    <t>कैटिया</t>
  </si>
  <si>
    <t>catkin</t>
  </si>
  <si>
    <t>कैटकिन</t>
  </si>
  <si>
    <t>catla</t>
  </si>
  <si>
    <t>कटला</t>
  </si>
  <si>
    <t>कतला</t>
  </si>
  <si>
    <t>काट्ला</t>
  </si>
  <si>
    <t>catopsila</t>
  </si>
  <si>
    <t>कैटोप्सिला</t>
  </si>
  <si>
    <t>catridges</t>
  </si>
  <si>
    <t>catt</t>
  </si>
  <si>
    <t>सीएटीटी</t>
  </si>
  <si>
    <t>cattle</t>
  </si>
  <si>
    <t>केटिल</t>
  </si>
  <si>
    <t>caturyuga</t>
  </si>
  <si>
    <t>चतुर्युग</t>
  </si>
  <si>
    <t>caturyugas</t>
  </si>
  <si>
    <t>चतुर्युगों</t>
  </si>
  <si>
    <t>catv</t>
  </si>
  <si>
    <t>सीएटीवी</t>
  </si>
  <si>
    <t>cau</t>
  </si>
  <si>
    <t>सीएयू</t>
  </si>
  <si>
    <t>caucasus</t>
  </si>
  <si>
    <t>काकेशस</t>
  </si>
  <si>
    <t>काकेसस</t>
  </si>
  <si>
    <t>cauchy</t>
  </si>
  <si>
    <t>कौशी</t>
  </si>
  <si>
    <t>caulier</t>
  </si>
  <si>
    <t>काउलिएर</t>
  </si>
  <si>
    <t>काउलियर</t>
  </si>
  <si>
    <t>causa</t>
  </si>
  <si>
    <t>cause</t>
  </si>
  <si>
    <t>उसे</t>
  </si>
  <si>
    <t>caused</t>
  </si>
  <si>
    <t>चउसेड्</t>
  </si>
  <si>
    <t>caustic</t>
  </si>
  <si>
    <t>कास्टिक</t>
  </si>
  <si>
    <t>cauveri</t>
  </si>
  <si>
    <t>कावेरी</t>
  </si>
  <si>
    <t>cauvery</t>
  </si>
  <si>
    <t>cav</t>
  </si>
  <si>
    <t>सीएवी</t>
  </si>
  <si>
    <t>cavalry</t>
  </si>
  <si>
    <t>केवलरी</t>
  </si>
  <si>
    <t>कैवलरी</t>
  </si>
  <si>
    <t>कैवल्री</t>
  </si>
  <si>
    <t>cave</t>
  </si>
  <si>
    <t>केव</t>
  </si>
  <si>
    <t>cavelosim</t>
  </si>
  <si>
    <t>केवेलोसिम</t>
  </si>
  <si>
    <t>cavendish</t>
  </si>
  <si>
    <t>कवेन्डिश</t>
  </si>
  <si>
    <t>कैलेंडिश</t>
  </si>
  <si>
    <t>cavenorsa</t>
  </si>
  <si>
    <t>कैवर्नोसा</t>
  </si>
  <si>
    <t>cavern</t>
  </si>
  <si>
    <t>कैवर्न</t>
  </si>
  <si>
    <t>cavernoasa</t>
  </si>
  <si>
    <t>cavernosa</t>
  </si>
  <si>
    <t>cavill</t>
  </si>
  <si>
    <t>केविल</t>
  </si>
  <si>
    <t>caving</t>
  </si>
  <si>
    <t>केविंग</t>
  </si>
  <si>
    <t>cavities</t>
  </si>
  <si>
    <t>कैविटी</t>
  </si>
  <si>
    <t>caw</t>
  </si>
  <si>
    <t>कांव</t>
  </si>
  <si>
    <t>caxton</t>
  </si>
  <si>
    <t>कैक्टन</t>
  </si>
  <si>
    <t>cayenne</t>
  </si>
  <si>
    <t>कैयनी</t>
  </si>
  <si>
    <t>कैयेन</t>
  </si>
  <si>
    <t>सायेने</t>
  </si>
  <si>
    <t>cayman</t>
  </si>
  <si>
    <t>केमन</t>
  </si>
  <si>
    <t>केमान</t>
  </si>
  <si>
    <t>केमेन</t>
  </si>
  <si>
    <t>कैमन</t>
  </si>
  <si>
    <t>कैमेन</t>
  </si>
  <si>
    <t>cayshie</t>
  </si>
  <si>
    <t>केशी</t>
  </si>
  <si>
    <t>cbaitanya</t>
  </si>
  <si>
    <t>cbd</t>
  </si>
  <si>
    <t>सीबीडी</t>
  </si>
  <si>
    <t>cbdt</t>
  </si>
  <si>
    <t>सीबीडीटी</t>
  </si>
  <si>
    <t>cbec</t>
  </si>
  <si>
    <t>सीबीईसी</t>
  </si>
  <si>
    <t>cbfc</t>
  </si>
  <si>
    <t>सीबीएफसी</t>
  </si>
  <si>
    <t>cbi</t>
  </si>
  <si>
    <t>सीबीआइ</t>
  </si>
  <si>
    <t>सीबीआई</t>
  </si>
  <si>
    <t>cbmc</t>
  </si>
  <si>
    <t>सीबीएमसी</t>
  </si>
  <si>
    <t>cbot</t>
  </si>
  <si>
    <t>सीबोट</t>
  </si>
  <si>
    <t>cbpp</t>
  </si>
  <si>
    <t>सीबीपीपी</t>
  </si>
  <si>
    <t>cbs</t>
  </si>
  <si>
    <t>सीबीएश</t>
  </si>
  <si>
    <t>सीबीएस</t>
  </si>
  <si>
    <t>सीबीस</t>
  </si>
  <si>
    <t>सीबीसी</t>
  </si>
  <si>
    <t>cbse</t>
  </si>
  <si>
    <t>सीबीएसई</t>
  </si>
  <si>
    <t>cbsp</t>
  </si>
  <si>
    <t>सीबीएसपी</t>
  </si>
  <si>
    <t>cbt</t>
  </si>
  <si>
    <t>सीबीटी</t>
  </si>
  <si>
    <t>ccamlr</t>
  </si>
  <si>
    <t>सीसीएएमएलआर</t>
  </si>
  <si>
    <t>ccea</t>
  </si>
  <si>
    <t>सीसीईए</t>
  </si>
  <si>
    <t>ccil</t>
  </si>
  <si>
    <t>सीसीआईएल</t>
  </si>
  <si>
    <t>ccim</t>
  </si>
  <si>
    <t>सीसीआईएम</t>
  </si>
  <si>
    <t>ccis</t>
  </si>
  <si>
    <t>सीसीआईएस</t>
  </si>
  <si>
    <t>ccit</t>
  </si>
  <si>
    <t>सीसीआईटी</t>
  </si>
  <si>
    <t>ccitt</t>
  </si>
  <si>
    <t>सीसीआईटीटी</t>
  </si>
  <si>
    <t>ccompanies</t>
  </si>
  <si>
    <t>कंपनियों</t>
  </si>
  <si>
    <t>ccps</t>
  </si>
  <si>
    <t>सीसीपीएस</t>
  </si>
  <si>
    <t>ccras</t>
  </si>
  <si>
    <t>सीसीआरएस</t>
  </si>
  <si>
    <t>ccsgraph</t>
  </si>
  <si>
    <t>सीएसएसग्राफ़</t>
  </si>
  <si>
    <t>cctns</t>
  </si>
  <si>
    <t>सीसीटीएनएस</t>
  </si>
  <si>
    <t>cctv</t>
  </si>
  <si>
    <t>सीसीटीवी</t>
  </si>
  <si>
    <t>cda</t>
  </si>
  <si>
    <t>सीडीए</t>
  </si>
  <si>
    <t>cdac</t>
  </si>
  <si>
    <t>डैक</t>
  </si>
  <si>
    <t>सीडैक</t>
  </si>
  <si>
    <t>cdb</t>
  </si>
  <si>
    <t>सीडीबी</t>
  </si>
  <si>
    <t>cdda</t>
  </si>
  <si>
    <t>सीडीडीए</t>
  </si>
  <si>
    <t>cddb</t>
  </si>
  <si>
    <t>सीडीडीबी</t>
  </si>
  <si>
    <t>cddi</t>
  </si>
  <si>
    <t>सीडीडीआई</t>
  </si>
  <si>
    <t>cde</t>
  </si>
  <si>
    <t>सीडीई</t>
  </si>
  <si>
    <t>cdf</t>
  </si>
  <si>
    <t>सीडीएफ़</t>
  </si>
  <si>
    <t>cdm</t>
  </si>
  <si>
    <t>सीडीएम</t>
  </si>
  <si>
    <t>cdma</t>
  </si>
  <si>
    <t>सीडीएमए</t>
  </si>
  <si>
    <t>cdp</t>
  </si>
  <si>
    <t>सीडीपी</t>
  </si>
  <si>
    <t>cdr</t>
  </si>
  <si>
    <t>सीडीआर</t>
  </si>
  <si>
    <t>cdrom</t>
  </si>
  <si>
    <t>सीडीरोम</t>
  </si>
  <si>
    <t>cdrtools</t>
  </si>
  <si>
    <t>सीडीआरटूलस</t>
  </si>
  <si>
    <t>cds</t>
  </si>
  <si>
    <t>सीडीएस</t>
  </si>
  <si>
    <t>सीडीज़</t>
  </si>
  <si>
    <t>cdsl</t>
  </si>
  <si>
    <t>सीडीएसएल</t>
  </si>
  <si>
    <t>cdtext</t>
  </si>
  <si>
    <t>सीडीटेक्स्ट</t>
  </si>
  <si>
    <t>cea</t>
  </si>
  <si>
    <t>सीईए</t>
  </si>
  <si>
    <t>cease</t>
  </si>
  <si>
    <t>ceat</t>
  </si>
  <si>
    <t>सीएट</t>
  </si>
  <si>
    <t>cebrenia</t>
  </si>
  <si>
    <t>कैब्रेनिया</t>
  </si>
  <si>
    <t>cebuano</t>
  </si>
  <si>
    <t>सेबुआनो</t>
  </si>
  <si>
    <t>ceca</t>
  </si>
  <si>
    <t>सीईसीए</t>
  </si>
  <si>
    <t>cecil</t>
  </si>
  <si>
    <t>सिसिल</t>
  </si>
  <si>
    <t>सेसिल</t>
  </si>
  <si>
    <t>cecpa</t>
  </si>
  <si>
    <t>सीईसीपीए</t>
  </si>
  <si>
    <t>cecs</t>
  </si>
  <si>
    <t>सीईसीएस</t>
  </si>
  <si>
    <t>cecum</t>
  </si>
  <si>
    <t>cedar</t>
  </si>
  <si>
    <t>सेदार</t>
  </si>
  <si>
    <t>cedarbaum</t>
  </si>
  <si>
    <t>सेडारबौम</t>
  </si>
  <si>
    <t>cedi</t>
  </si>
  <si>
    <t>सेडी</t>
  </si>
  <si>
    <t>cedilla</t>
  </si>
  <si>
    <t>सेडिला</t>
  </si>
  <si>
    <t>सेडिल्ला</t>
  </si>
  <si>
    <t>cedmap</t>
  </si>
  <si>
    <t>सेडमैप</t>
  </si>
  <si>
    <t>cedrus</t>
  </si>
  <si>
    <t>सीडर</t>
  </si>
  <si>
    <t>सीड्रस</t>
  </si>
  <si>
    <t>cee</t>
  </si>
  <si>
    <t>सीईई</t>
  </si>
  <si>
    <t>cefact</t>
  </si>
  <si>
    <t>सीईएफएसीटी</t>
  </si>
  <si>
    <t>ceiling</t>
  </si>
  <si>
    <t>सीलिंग</t>
  </si>
  <si>
    <t>ceilings</t>
  </si>
  <si>
    <t>celcius</t>
  </si>
  <si>
    <t>सेल्सियस</t>
  </si>
  <si>
    <t>सेल्सीयस</t>
  </si>
  <si>
    <t>celebes</t>
  </si>
  <si>
    <t>सिलबीज़</t>
  </si>
  <si>
    <t>सिलिबीज़</t>
  </si>
  <si>
    <t>सुलवेसी</t>
  </si>
  <si>
    <t>सेलिबीज़</t>
  </si>
  <si>
    <t>सेलेबीज</t>
  </si>
  <si>
    <t>celebrate</t>
  </si>
  <si>
    <t>सेलिब्रेट</t>
  </si>
  <si>
    <t>सेलिब्रेटी</t>
  </si>
  <si>
    <t>celebrating</t>
  </si>
  <si>
    <t>सेलिब्रेटिंग</t>
  </si>
  <si>
    <t>celebrations</t>
  </si>
  <si>
    <t>सेलेब्रशंस</t>
  </si>
  <si>
    <t>celebrity</t>
  </si>
  <si>
    <t>सेलिब्रिटी</t>
  </si>
  <si>
    <t>celesta</t>
  </si>
  <si>
    <t>केलेस्ता</t>
  </si>
  <si>
    <t>celiac</t>
  </si>
  <si>
    <t>सिलीयक</t>
  </si>
  <si>
    <t>सेलिअक</t>
  </si>
  <si>
    <t>celina</t>
  </si>
  <si>
    <t>सेलिना</t>
  </si>
  <si>
    <t>cell</t>
  </si>
  <si>
    <t>सेल</t>
  </si>
  <si>
    <t>सैल</t>
  </si>
  <si>
    <t>cella</t>
  </si>
  <si>
    <t>सेल्ला</t>
  </si>
  <si>
    <t>celled</t>
  </si>
  <si>
    <t>सेल्ड</t>
  </si>
  <si>
    <t>cello</t>
  </si>
  <si>
    <t>सेलो</t>
  </si>
  <si>
    <t>cellophane</t>
  </si>
  <si>
    <t>सेलोफेन</t>
  </si>
  <si>
    <t>cellphone</t>
  </si>
  <si>
    <t>सेलफोन</t>
  </si>
  <si>
    <t>cells</t>
  </si>
  <si>
    <t>सेलों</t>
  </si>
  <si>
    <t>सेल्स</t>
  </si>
  <si>
    <t>celluar</t>
  </si>
  <si>
    <t>सेलुलर</t>
  </si>
  <si>
    <t>cellular</t>
  </si>
  <si>
    <t>सेलूलर</t>
  </si>
  <si>
    <t>सेल्युयलर</t>
  </si>
  <si>
    <t>सेल्युलर</t>
  </si>
  <si>
    <t>सेल्यूदलर</t>
  </si>
  <si>
    <t>सेल्यूलर</t>
  </si>
  <si>
    <t>सैलुलर</t>
  </si>
  <si>
    <t>सैल्युरलर</t>
  </si>
  <si>
    <t>सैल्युलर</t>
  </si>
  <si>
    <t>सैल्यूलर</t>
  </si>
  <si>
    <t>cellulite</t>
  </si>
  <si>
    <t>सेल्युलाइट</t>
  </si>
  <si>
    <t>cellulose</t>
  </si>
  <si>
    <t>सेलुलोज</t>
  </si>
  <si>
    <t>सेलुलोस</t>
  </si>
  <si>
    <t>सेलूलोज़</t>
  </si>
  <si>
    <t>सेल्युलेज</t>
  </si>
  <si>
    <t>सेल्युलोज</t>
  </si>
  <si>
    <t>सेल्यूलोज</t>
  </si>
  <si>
    <t>सैलुलोस</t>
  </si>
  <si>
    <t>सैल्युलोज</t>
  </si>
  <si>
    <t>cellulosic</t>
  </si>
  <si>
    <t>सेल्यूलोस</t>
  </si>
  <si>
    <t>celsius</t>
  </si>
  <si>
    <t>सेल्सिस</t>
  </si>
  <si>
    <t>celtic</t>
  </si>
  <si>
    <t>केल्टी</t>
  </si>
  <si>
    <t>कैल्टिक</t>
  </si>
  <si>
    <t>सेल्टिक</t>
  </si>
  <si>
    <t>cement</t>
  </si>
  <si>
    <t>सिमेन्ट</t>
  </si>
  <si>
    <t>सीमेंट</t>
  </si>
  <si>
    <t>सीमेण्ट</t>
  </si>
  <si>
    <t>सीमेन्ट</t>
  </si>
  <si>
    <t>cemented</t>
  </si>
  <si>
    <t>cements</t>
  </si>
  <si>
    <t>cementum</t>
  </si>
  <si>
    <t>सीमेंटम</t>
  </si>
  <si>
    <t>cemetery</t>
  </si>
  <si>
    <t>सिमेंटरी</t>
  </si>
  <si>
    <t>सिमेट्री</t>
  </si>
  <si>
    <t>cena</t>
  </si>
  <si>
    <t>सीना</t>
  </si>
  <si>
    <t>cenkuttuvan</t>
  </si>
  <si>
    <t>चेगुट्टवन्</t>
  </si>
  <si>
    <t>cenozoic</t>
  </si>
  <si>
    <t>सीनोजोइक</t>
  </si>
  <si>
    <t>censor</t>
  </si>
  <si>
    <t>सेंसर</t>
  </si>
  <si>
    <t>censors</t>
  </si>
  <si>
    <t>censorship</t>
  </si>
  <si>
    <t>सेंसरशिप</t>
  </si>
  <si>
    <t>census</t>
  </si>
  <si>
    <t>सेंसस</t>
  </si>
  <si>
    <t>cent</t>
  </si>
  <si>
    <t>सेंट</t>
  </si>
  <si>
    <t>सेन्ट</t>
  </si>
  <si>
    <t>centaur</t>
  </si>
  <si>
    <t>सेंटार</t>
  </si>
  <si>
    <t>center</t>
  </si>
  <si>
    <t>केंद्र</t>
  </si>
  <si>
    <t>केंद्रीय</t>
  </si>
  <si>
    <t>केन्द्र</t>
  </si>
  <si>
    <t>केन्द्रन</t>
  </si>
  <si>
    <t>केन्द्रस</t>
  </si>
  <si>
    <t>केन्द्रीय</t>
  </si>
  <si>
    <t>सेंटर</t>
  </si>
  <si>
    <t>सेन्टर</t>
  </si>
  <si>
    <t>centered</t>
  </si>
  <si>
    <t>केंद्रित</t>
  </si>
  <si>
    <t>केन्द्रित</t>
  </si>
  <si>
    <t>centers</t>
  </si>
  <si>
    <t>केंद्रों</t>
  </si>
  <si>
    <t>केन्द्रक</t>
  </si>
  <si>
    <t>केन्द्रो</t>
  </si>
  <si>
    <t>केन्द्रों</t>
  </si>
  <si>
    <t>सेंटरों</t>
  </si>
  <si>
    <t>centerweightedaverage</t>
  </si>
  <si>
    <t>सेंटरविजेटएवरेज</t>
  </si>
  <si>
    <t>centi</t>
  </si>
  <si>
    <t>सेंटी</t>
  </si>
  <si>
    <t>सेनटी</t>
  </si>
  <si>
    <t>centigrade</t>
  </si>
  <si>
    <t>सेन्टीग्रेड</t>
  </si>
  <si>
    <t>सैंटिग्रेड</t>
  </si>
  <si>
    <t>centiliter</t>
  </si>
  <si>
    <t>सेंटिलिटर</t>
  </si>
  <si>
    <t>centiliters</t>
  </si>
  <si>
    <t>सेंतीलीटर</t>
  </si>
  <si>
    <t>centime</t>
  </si>
  <si>
    <t>सेंटाइम</t>
  </si>
  <si>
    <t>सेंटिम</t>
  </si>
  <si>
    <t>सेन्टाइम</t>
  </si>
  <si>
    <t>सेन्टिम</t>
  </si>
  <si>
    <t>centimeter</t>
  </si>
  <si>
    <t>सेंटिमेटेर</t>
  </si>
  <si>
    <t>सेंटीमीटर</t>
  </si>
  <si>
    <t>सेन्टीमीटर</t>
  </si>
  <si>
    <t>centimeters</t>
  </si>
  <si>
    <t>सेण्टीमीटर</t>
  </si>
  <si>
    <t>सेन्टीमीटर्स</t>
  </si>
  <si>
    <t>centimetre</t>
  </si>
  <si>
    <t>centimetres</t>
  </si>
  <si>
    <t>centra</t>
  </si>
  <si>
    <t>central</t>
  </si>
  <si>
    <t>केंद्रिय</t>
  </si>
  <si>
    <t>केनद्रीय</t>
  </si>
  <si>
    <t>केन्द्रं</t>
  </si>
  <si>
    <t>केन्द्रए</t>
  </si>
  <si>
    <t>केन्द्रज</t>
  </si>
  <si>
    <t>केन्द्रब</t>
  </si>
  <si>
    <t>केन्द्रय</t>
  </si>
  <si>
    <t>केन्द्रर</t>
  </si>
  <si>
    <t>केन्द्रा</t>
  </si>
  <si>
    <t>केन्द्रिय</t>
  </si>
  <si>
    <t>केन्द्री</t>
  </si>
  <si>
    <t>केन्द्रीअय</t>
  </si>
  <si>
    <t>केन्द्रीाय</t>
  </si>
  <si>
    <t>केन्द्रीेय</t>
  </si>
  <si>
    <t>केन्द्रीैय</t>
  </si>
  <si>
    <t>केन्द्री्य</t>
  </si>
  <si>
    <t>केन्द्रे</t>
  </si>
  <si>
    <t>सेंट्रल</t>
  </si>
  <si>
    <t>सेट्रल</t>
  </si>
  <si>
    <t>सेण्ट्रल</t>
  </si>
  <si>
    <t>सेन्ट्रल</t>
  </si>
  <si>
    <t>सैंटरल</t>
  </si>
  <si>
    <t>सैंट्रल</t>
  </si>
  <si>
    <t>centrality</t>
  </si>
  <si>
    <t>केन्द्रीयता</t>
  </si>
  <si>
    <t>centrally</t>
  </si>
  <si>
    <t>centre</t>
  </si>
  <si>
    <t>केंन्द्र</t>
  </si>
  <si>
    <t>केन्द्रग</t>
  </si>
  <si>
    <t>केन्र्</t>
  </si>
  <si>
    <t>छेन्ट्रे</t>
  </si>
  <si>
    <t>सैंटर</t>
  </si>
  <si>
    <t>सैन्टर</t>
  </si>
  <si>
    <t>centred</t>
  </si>
  <si>
    <t>centres</t>
  </si>
  <si>
    <t>केंद्रो</t>
  </si>
  <si>
    <t>केंन्द्रों</t>
  </si>
  <si>
    <t>केन्द्र्</t>
  </si>
  <si>
    <t>सेंटर्स</t>
  </si>
  <si>
    <t>centrex</t>
  </si>
  <si>
    <t>सेन्ट्रेक्स</t>
  </si>
  <si>
    <t>centri</t>
  </si>
  <si>
    <t>सेंट्री</t>
  </si>
  <si>
    <t>centrial</t>
  </si>
  <si>
    <t>centric</t>
  </si>
  <si>
    <t>केंद्रिक</t>
  </si>
  <si>
    <t>केन्द्रिक</t>
  </si>
  <si>
    <t>centricity</t>
  </si>
  <si>
    <t>केंद्रिकता</t>
  </si>
  <si>
    <t>सेन्ट्रिसिटी</t>
  </si>
  <si>
    <t>centrino</t>
  </si>
  <si>
    <t>सेन्टिनो</t>
  </si>
  <si>
    <t>सेन्ट्रिनो</t>
  </si>
  <si>
    <t>centromere</t>
  </si>
  <si>
    <t>सेंटरमोर</t>
  </si>
  <si>
    <t>centronics</t>
  </si>
  <si>
    <t>सेन्ट्रोनिक्स</t>
  </si>
  <si>
    <t>centrosome</t>
  </si>
  <si>
    <t>सेन्ट्रोसोम</t>
  </si>
  <si>
    <t>centrum</t>
  </si>
  <si>
    <t>cents</t>
  </si>
  <si>
    <t>सेंट्स</t>
  </si>
  <si>
    <t>centurion</t>
  </si>
  <si>
    <t>सेनचुरियन</t>
  </si>
  <si>
    <t>century</t>
  </si>
  <si>
    <t>सेंचुरी</t>
  </si>
  <si>
    <t>सेन्चुरी</t>
  </si>
  <si>
    <t>cep</t>
  </si>
  <si>
    <t>सीईपी</t>
  </si>
  <si>
    <t>cepa</t>
  </si>
  <si>
    <t>सेपा</t>
  </si>
  <si>
    <t>cephalometric</t>
  </si>
  <si>
    <t>सेफालोमेट्रिक</t>
  </si>
  <si>
    <t>cephalometry</t>
  </si>
  <si>
    <t>सेफैलोमेट्री</t>
  </si>
  <si>
    <t>cephalosporin</t>
  </si>
  <si>
    <t>सेफालोस्पोरिन</t>
  </si>
  <si>
    <t>cer</t>
  </si>
  <si>
    <t>सीईआर</t>
  </si>
  <si>
    <t>cera</t>
  </si>
  <si>
    <t>चेर</t>
  </si>
  <si>
    <t>cerambycidae</t>
  </si>
  <si>
    <t>सेरेम्बइसिडी</t>
  </si>
  <si>
    <t>ceramic</t>
  </si>
  <si>
    <t>सिरेमिक</t>
  </si>
  <si>
    <t>सेरामिक</t>
  </si>
  <si>
    <t>ceramics</t>
  </si>
  <si>
    <t>सिरामिक</t>
  </si>
  <si>
    <t>सिरेमिक्स</t>
  </si>
  <si>
    <t>सिरैमिक</t>
  </si>
  <si>
    <t>सेरामिक्स</t>
  </si>
  <si>
    <t>cerana</t>
  </si>
  <si>
    <t>सेराना</t>
  </si>
  <si>
    <t>ceratina</t>
  </si>
  <si>
    <t>सिरेटिना</t>
  </si>
  <si>
    <t>ceratoderus</t>
  </si>
  <si>
    <t>सेरैटोडेरस</t>
  </si>
  <si>
    <t>cerc</t>
  </si>
  <si>
    <t>सीईआरसी</t>
  </si>
  <si>
    <t>cercospora</t>
  </si>
  <si>
    <t>सर्कोस्पोरा</t>
  </si>
  <si>
    <t>cerdip</t>
  </si>
  <si>
    <t>सेरडिप</t>
  </si>
  <si>
    <t>cerebellum</t>
  </si>
  <si>
    <t>सेरिबैलम</t>
  </si>
  <si>
    <t>cerebral</t>
  </si>
  <si>
    <t>सेरिब्रल</t>
  </si>
  <si>
    <t>सेरेब्रल</t>
  </si>
  <si>
    <t>cerebrospinal</t>
  </si>
  <si>
    <t>सेरेब्रोस्पाइनल</t>
  </si>
  <si>
    <t>ceres</t>
  </si>
  <si>
    <t>सिरीस</t>
  </si>
  <si>
    <t>सीरीस</t>
  </si>
  <si>
    <t>cerf</t>
  </si>
  <si>
    <t>कर्फ</t>
  </si>
  <si>
    <t>cergy</t>
  </si>
  <si>
    <t>क्रेगी</t>
  </si>
  <si>
    <t>cerium</t>
  </si>
  <si>
    <t>सीरियम</t>
  </si>
  <si>
    <t>सेरियम</t>
  </si>
  <si>
    <t>cern</t>
  </si>
  <si>
    <t>सर्न</t>
  </si>
  <si>
    <t>सीईआरएन</t>
  </si>
  <si>
    <t>cernius</t>
  </si>
  <si>
    <t>सेरनियस</t>
  </si>
  <si>
    <t>cerotelium</t>
  </si>
  <si>
    <t>सेरोटीलियम</t>
  </si>
  <si>
    <t>cerro</t>
  </si>
  <si>
    <t>सेरो</t>
  </si>
  <si>
    <t>cert</t>
  </si>
  <si>
    <t>सर्ट</t>
  </si>
  <si>
    <t>certificate</t>
  </si>
  <si>
    <t>सर्टिफ़िकेट</t>
  </si>
  <si>
    <t>सर्टिफिकेट</t>
  </si>
  <si>
    <t>certificates</t>
  </si>
  <si>
    <t>certification</t>
  </si>
  <si>
    <t>सर्टिफ़िकैज़्योने</t>
  </si>
  <si>
    <t>सर्टिफिकेशन</t>
  </si>
  <si>
    <t>certified</t>
  </si>
  <si>
    <t>सर्टिफाइड</t>
  </si>
  <si>
    <t>सर्टिफाइ़ड</t>
  </si>
  <si>
    <t>cervantes</t>
  </si>
  <si>
    <t>सेर्वेंटीज</t>
  </si>
  <si>
    <t>cervical</t>
  </si>
  <si>
    <t>सरवाइकल</t>
  </si>
  <si>
    <t>सरविकल</t>
  </si>
  <si>
    <t>सरवीकल</t>
  </si>
  <si>
    <t>सर्वाइकल</t>
  </si>
  <si>
    <t>सर्विकल</t>
  </si>
  <si>
    <t>cervisia</t>
  </si>
  <si>
    <t>सर्विसिया</t>
  </si>
  <si>
    <t>cervix</t>
  </si>
  <si>
    <t>सर्विक्स</t>
  </si>
  <si>
    <t>cervous</t>
  </si>
  <si>
    <t>सर्वस</t>
  </si>
  <si>
    <t>cervus</t>
  </si>
  <si>
    <t>cesarean</t>
  </si>
  <si>
    <t>सिजेरियन</t>
  </si>
  <si>
    <t>cesium</t>
  </si>
  <si>
    <t>सिजीयम</t>
  </si>
  <si>
    <t>सीसियम</t>
  </si>
  <si>
    <t>cess</t>
  </si>
  <si>
    <t>सेस</t>
  </si>
  <si>
    <t>cet</t>
  </si>
  <si>
    <t>सीईटी</t>
  </si>
  <si>
    <t>ceta</t>
  </si>
  <si>
    <t>सीईटीए</t>
  </si>
  <si>
    <t>cetacea</t>
  </si>
  <si>
    <t>सीटेशया</t>
  </si>
  <si>
    <t>cetee</t>
  </si>
  <si>
    <t>सीईटीईई</t>
  </si>
  <si>
    <t>ceti</t>
  </si>
  <si>
    <t>सेटी</t>
  </si>
  <si>
    <t>ceuta</t>
  </si>
  <si>
    <t>सियूटा</t>
  </si>
  <si>
    <t>सीयुटा</t>
  </si>
  <si>
    <t>सेउटा</t>
  </si>
  <si>
    <t>ceylon</t>
  </si>
  <si>
    <t>सिलोन</t>
  </si>
  <si>
    <t>सीलोन</t>
  </si>
  <si>
    <t>cfa</t>
  </si>
  <si>
    <t>सीएफए</t>
  </si>
  <si>
    <t>cfc</t>
  </si>
  <si>
    <t>सीएफसी</t>
  </si>
  <si>
    <t>cfcs</t>
  </si>
  <si>
    <t>cfd</t>
  </si>
  <si>
    <t>सीएफ़डी</t>
  </si>
  <si>
    <t>cfi</t>
  </si>
  <si>
    <t>सीएफआई</t>
  </si>
  <si>
    <t>cfl</t>
  </si>
  <si>
    <t>सीएफएल</t>
  </si>
  <si>
    <t>cfls</t>
  </si>
  <si>
    <t>cfo</t>
  </si>
  <si>
    <t>सफो</t>
  </si>
  <si>
    <t>cfp</t>
  </si>
  <si>
    <t>सीएफ़पी</t>
  </si>
  <si>
    <t>cfr</t>
  </si>
  <si>
    <t>सीएफआर</t>
  </si>
  <si>
    <t>cft</t>
  </si>
  <si>
    <t>सीएफटी</t>
  </si>
  <si>
    <t>सीएफ़टी</t>
  </si>
  <si>
    <t>cftri</t>
  </si>
  <si>
    <t>सीएफटीआरआई</t>
  </si>
  <si>
    <t>cgd</t>
  </si>
  <si>
    <t>सीजीडी</t>
  </si>
  <si>
    <t>cgfs</t>
  </si>
  <si>
    <t>सीजीएफएस</t>
  </si>
  <si>
    <t>cgis</t>
  </si>
  <si>
    <t>सीजीआईएस</t>
  </si>
  <si>
    <t>cgits</t>
  </si>
  <si>
    <t>सीजीआईटी</t>
  </si>
  <si>
    <t>cgrc</t>
  </si>
  <si>
    <t>क्घ्छ</t>
  </si>
  <si>
    <t>cgtmse</t>
  </si>
  <si>
    <t>सीजीटीएमएसई</t>
  </si>
  <si>
    <t>cgtsi</t>
  </si>
  <si>
    <t>सीजीटीएसआई</t>
  </si>
  <si>
    <t>chaahat</t>
  </si>
  <si>
    <t>चाहत</t>
  </si>
  <si>
    <t>chaalisa</t>
  </si>
  <si>
    <t>चालीसा</t>
  </si>
  <si>
    <t>chaand</t>
  </si>
  <si>
    <t>चाँद</t>
  </si>
  <si>
    <t>chaandni</t>
  </si>
  <si>
    <t>चांदनी</t>
  </si>
  <si>
    <t>chaandogya</t>
  </si>
  <si>
    <t>छांदोग्य</t>
  </si>
  <si>
    <t>chaap</t>
  </si>
  <si>
    <t>छाप</t>
  </si>
  <si>
    <t>chaar</t>
  </si>
  <si>
    <t>चार</t>
  </si>
  <si>
    <t>chaarbaag</t>
  </si>
  <si>
    <t>चारबाग</t>
  </si>
  <si>
    <t>chaarbag</t>
  </si>
  <si>
    <t>chaas</t>
  </si>
  <si>
    <t>चास</t>
  </si>
  <si>
    <t>chaat</t>
  </si>
  <si>
    <t>चाट</t>
  </si>
  <si>
    <t>chacha</t>
  </si>
  <si>
    <t>चाचा</t>
  </si>
  <si>
    <t>चाचाजी</t>
  </si>
  <si>
    <t>चाचे</t>
  </si>
  <si>
    <t>chachi</t>
  </si>
  <si>
    <t>चाची</t>
  </si>
  <si>
    <t>chachnama</t>
  </si>
  <si>
    <t>चचनामा</t>
  </si>
  <si>
    <t>chacholi</t>
  </si>
  <si>
    <t>चचोली</t>
  </si>
  <si>
    <t>chachro</t>
  </si>
  <si>
    <t>चाचरो</t>
  </si>
  <si>
    <t>chad</t>
  </si>
  <si>
    <t>चढ़</t>
  </si>
  <si>
    <t>चाड</t>
  </si>
  <si>
    <t>चाद</t>
  </si>
  <si>
    <t>chadar</t>
  </si>
  <si>
    <t>चादर</t>
  </si>
  <si>
    <t>chaddar</t>
  </si>
  <si>
    <t>chaddars</t>
  </si>
  <si>
    <t>chadha</t>
  </si>
  <si>
    <t>चड्ढा</t>
  </si>
  <si>
    <t>chadhar</t>
  </si>
  <si>
    <t>चंधारी</t>
  </si>
  <si>
    <t>chadhi</t>
  </si>
  <si>
    <t>चढ़ी</t>
  </si>
  <si>
    <t>chadors</t>
  </si>
  <si>
    <t>चादरों</t>
  </si>
  <si>
    <t>chadwell</t>
  </si>
  <si>
    <t>चैडवेल</t>
  </si>
  <si>
    <t>chadwick</t>
  </si>
  <si>
    <t>चाडविक</t>
  </si>
  <si>
    <t>चैडविक</t>
  </si>
  <si>
    <t>chadya</t>
  </si>
  <si>
    <t>छाद्य</t>
  </si>
  <si>
    <t>छाद्यों</t>
  </si>
  <si>
    <t>chadyas</t>
  </si>
  <si>
    <t>chafer</t>
  </si>
  <si>
    <t>चेफर</t>
  </si>
  <si>
    <t>चैफर</t>
  </si>
  <si>
    <t>chaffee</t>
  </si>
  <si>
    <t>चैफी</t>
  </si>
  <si>
    <t>chagall</t>
  </si>
  <si>
    <t>शेगल</t>
  </si>
  <si>
    <t>chagalls</t>
  </si>
  <si>
    <t>चगाल</t>
  </si>
  <si>
    <t>chagatai</t>
  </si>
  <si>
    <t>चग़ताई</t>
  </si>
  <si>
    <t>chagbang</t>
  </si>
  <si>
    <t>चगबंग</t>
  </si>
  <si>
    <t>chaghcharan</t>
  </si>
  <si>
    <t>चग़चरान</t>
  </si>
  <si>
    <t>chagla</t>
  </si>
  <si>
    <t>चागला</t>
  </si>
  <si>
    <t>छागला</t>
  </si>
  <si>
    <t>chagos</t>
  </si>
  <si>
    <t>चगोस</t>
  </si>
  <si>
    <t>चागोस</t>
  </si>
  <si>
    <t>chaguanas</t>
  </si>
  <si>
    <t>चगवानस</t>
  </si>
  <si>
    <t>chah</t>
  </si>
  <si>
    <t>चाह</t>
  </si>
  <si>
    <t>chahal</t>
  </si>
  <si>
    <t>चहल</t>
  </si>
  <si>
    <t>chahar</t>
  </si>
  <si>
    <t>चहार</t>
  </si>
  <si>
    <t>चाहर</t>
  </si>
  <si>
    <t>chaharmahal</t>
  </si>
  <si>
    <t>चहार्महाल</t>
  </si>
  <si>
    <t>चाहरमहल</t>
  </si>
  <si>
    <t>chahe</t>
  </si>
  <si>
    <t>चाहे</t>
  </si>
  <si>
    <t>chahiye</t>
  </si>
  <si>
    <t>चाहिए</t>
  </si>
  <si>
    <t>chai</t>
  </si>
  <si>
    <t>चाय</t>
  </si>
  <si>
    <t>chaiianya</t>
  </si>
  <si>
    <t>chail</t>
  </si>
  <si>
    <t>चैल</t>
  </si>
  <si>
    <t>chain</t>
  </si>
  <si>
    <t>चेन</t>
  </si>
  <si>
    <t>चैन</t>
  </si>
  <si>
    <t>chaina</t>
  </si>
  <si>
    <t>चीन</t>
  </si>
  <si>
    <t>chainrai</t>
  </si>
  <si>
    <t>चैनराय</t>
  </si>
  <si>
    <t>chains</t>
  </si>
  <si>
    <t>चैनें</t>
  </si>
  <si>
    <t>chair</t>
  </si>
  <si>
    <t>चेयर</t>
  </si>
  <si>
    <t>चैर</t>
  </si>
  <si>
    <t>सहारे</t>
  </si>
  <si>
    <t>chairman</t>
  </si>
  <si>
    <t>चेयरमैन</t>
  </si>
  <si>
    <t>चेसरमैन</t>
  </si>
  <si>
    <t>चैयरमैन</t>
  </si>
  <si>
    <t>सामान्य</t>
  </si>
  <si>
    <t>chairmen</t>
  </si>
  <si>
    <t>चेयरमैनों</t>
  </si>
  <si>
    <t>chairs</t>
  </si>
  <si>
    <t>चेयरों</t>
  </si>
  <si>
    <t>चेयर्स</t>
  </si>
  <si>
    <t>chairwoman</t>
  </si>
  <si>
    <t>chait</t>
  </si>
  <si>
    <t>चैत</t>
  </si>
  <si>
    <t>chaitan</t>
  </si>
  <si>
    <t>chaitanya</t>
  </si>
  <si>
    <t>chaitanyadev</t>
  </si>
  <si>
    <t>चैतन्यदेव</t>
  </si>
  <si>
    <t>chaiti</t>
  </si>
  <si>
    <t>चैती</t>
  </si>
  <si>
    <t>chaitra</t>
  </si>
  <si>
    <t>chaitya</t>
  </si>
  <si>
    <t>चैत्य</t>
  </si>
  <si>
    <t>चैत्या</t>
  </si>
  <si>
    <t>chaityas</t>
  </si>
  <si>
    <t>चैत्यास</t>
  </si>
  <si>
    <t>चैत्यों</t>
  </si>
  <si>
    <t>chak</t>
  </si>
  <si>
    <t>चाक</t>
  </si>
  <si>
    <t>chakbast</t>
  </si>
  <si>
    <t>चकबस्त</t>
  </si>
  <si>
    <t>chakem</t>
  </si>
  <si>
    <t>चेकम</t>
  </si>
  <si>
    <t>chakhna</t>
  </si>
  <si>
    <t>चाखना</t>
  </si>
  <si>
    <t>chakhni</t>
  </si>
  <si>
    <t>चखनी</t>
  </si>
  <si>
    <t>chaki</t>
  </si>
  <si>
    <t>चक्की</t>
  </si>
  <si>
    <t>चाकी</t>
  </si>
  <si>
    <t>chakkavatti</t>
  </si>
  <si>
    <t>चक्कवत्ती</t>
  </si>
  <si>
    <t>chakki</t>
  </si>
  <si>
    <t>chakkiaars</t>
  </si>
  <si>
    <t>चक्कीआर</t>
  </si>
  <si>
    <t>chakla</t>
  </si>
  <si>
    <t>चकला</t>
  </si>
  <si>
    <t>chakma</t>
  </si>
  <si>
    <t>चकमा</t>
  </si>
  <si>
    <t>chakor</t>
  </si>
  <si>
    <t>चकोर</t>
  </si>
  <si>
    <t>chakra</t>
  </si>
  <si>
    <t>चक्कर</t>
  </si>
  <si>
    <t>चक्र</t>
  </si>
  <si>
    <t>चक्रम्</t>
  </si>
  <si>
    <t>चक्रा</t>
  </si>
  <si>
    <t>चक्रास</t>
  </si>
  <si>
    <t>चक्रों</t>
  </si>
  <si>
    <t>chakrabaka</t>
  </si>
  <si>
    <t>चक्रवाक</t>
  </si>
  <si>
    <t>chakrabarti</t>
  </si>
  <si>
    <t>chakrabarty</t>
  </si>
  <si>
    <t>chakraborty</t>
  </si>
  <si>
    <t>chakradhar</t>
  </si>
  <si>
    <t>चक्रधर</t>
  </si>
  <si>
    <t>chakradharpur</t>
  </si>
  <si>
    <t>चक्रधरपुर</t>
  </si>
  <si>
    <t>chakras</t>
  </si>
  <si>
    <t>chakrata</t>
  </si>
  <si>
    <t>चकराता</t>
  </si>
  <si>
    <t>chakratirth</t>
  </si>
  <si>
    <t>चक्रतीर्थ</t>
  </si>
  <si>
    <t>chakravala</t>
  </si>
  <si>
    <t>चक्रवाल</t>
  </si>
  <si>
    <t>chakravarti</t>
  </si>
  <si>
    <t>chakravarty</t>
  </si>
  <si>
    <t>चक्तवर्ती</t>
  </si>
  <si>
    <t>chakru</t>
  </si>
  <si>
    <t>चकरु</t>
  </si>
  <si>
    <t>chaksu</t>
  </si>
  <si>
    <t>चाकसू</t>
  </si>
  <si>
    <t>chakulia</t>
  </si>
  <si>
    <t>चकुलियां</t>
  </si>
  <si>
    <t>chakwal</t>
  </si>
  <si>
    <t>चकवाल</t>
  </si>
  <si>
    <t>chakyar</t>
  </si>
  <si>
    <t>चाक्यार</t>
  </si>
  <si>
    <t>chala</t>
  </si>
  <si>
    <t>चला</t>
  </si>
  <si>
    <t>chalabi</t>
  </si>
  <si>
    <t>चलाबी</t>
  </si>
  <si>
    <t>chalakkudy</t>
  </si>
  <si>
    <t>चालककूडी</t>
  </si>
  <si>
    <t>chalaned</t>
  </si>
  <si>
    <t>चालान</t>
  </si>
  <si>
    <t>chaldea</t>
  </si>
  <si>
    <t>काल्डिया</t>
  </si>
  <si>
    <t>chalein</t>
  </si>
  <si>
    <t>चलें</t>
  </si>
  <si>
    <t>chali</t>
  </si>
  <si>
    <t>चाली</t>
  </si>
  <si>
    <t>chalimidi</t>
  </si>
  <si>
    <t>चलिमीड़ि</t>
  </si>
  <si>
    <t>chalisa</t>
  </si>
  <si>
    <t>chaliyar</t>
  </si>
  <si>
    <t>चालीयार</t>
  </si>
  <si>
    <t>chalk</t>
  </si>
  <si>
    <t>chalkboard</t>
  </si>
  <si>
    <t>challan</t>
  </si>
  <si>
    <t>चालानों</t>
  </si>
  <si>
    <t>challans</t>
  </si>
  <si>
    <t>challenge</t>
  </si>
  <si>
    <t>चैलेंज</t>
  </si>
  <si>
    <t>चैलेन्ज</t>
  </si>
  <si>
    <t>challenger</t>
  </si>
  <si>
    <t>चेलेंजर</t>
  </si>
  <si>
    <t>चैलेंजर</t>
  </si>
  <si>
    <t>challenges</t>
  </si>
  <si>
    <t>चैलिंज</t>
  </si>
  <si>
    <t>chalo</t>
  </si>
  <si>
    <t>चलो</t>
  </si>
  <si>
    <t>चालो</t>
  </si>
  <si>
    <t>chalte</t>
  </si>
  <si>
    <t>चलते</t>
  </si>
  <si>
    <t>chalti</t>
  </si>
  <si>
    <t>चलती</t>
  </si>
  <si>
    <t>chaltlang</t>
  </si>
  <si>
    <t>चालतलांग</t>
  </si>
  <si>
    <t>chalu</t>
  </si>
  <si>
    <t>चालू</t>
  </si>
  <si>
    <t>chalukya</t>
  </si>
  <si>
    <t>चालुक़्य</t>
  </si>
  <si>
    <t>चालुक्य</t>
  </si>
  <si>
    <t>chalukyan</t>
  </si>
  <si>
    <t>चालुकय</t>
  </si>
  <si>
    <t>चालुक़्यों</t>
  </si>
  <si>
    <t>चालुक्यन</t>
  </si>
  <si>
    <t>चालुक्यों</t>
  </si>
  <si>
    <t>chalukyans</t>
  </si>
  <si>
    <t>chalukyas</t>
  </si>
  <si>
    <t>चालुक्यवंश</t>
  </si>
  <si>
    <t>chalurmukha</t>
  </si>
  <si>
    <t>चतुर्मुखी</t>
  </si>
  <si>
    <t>cham</t>
  </si>
  <si>
    <t>चाम</t>
  </si>
  <si>
    <t>chamak</t>
  </si>
  <si>
    <t>चमक</t>
  </si>
  <si>
    <t>chaman</t>
  </si>
  <si>
    <t>चमन</t>
  </si>
  <si>
    <t>chamar</t>
  </si>
  <si>
    <t>चमार</t>
  </si>
  <si>
    <t>chamaraja</t>
  </si>
  <si>
    <t>चामराजा</t>
  </si>
  <si>
    <t>chamarajanagar</t>
  </si>
  <si>
    <t>चामाराजानगर</t>
  </si>
  <si>
    <t>chamars</t>
  </si>
  <si>
    <t>चमारों</t>
  </si>
  <si>
    <t>chamaru</t>
  </si>
  <si>
    <t>चमरू</t>
  </si>
  <si>
    <t>chamatkar</t>
  </si>
  <si>
    <t>चमत्कार</t>
  </si>
  <si>
    <t>chamatkara</t>
  </si>
  <si>
    <t>chamba</t>
  </si>
  <si>
    <t>चंबा</t>
  </si>
  <si>
    <t>चम्बा</t>
  </si>
  <si>
    <t>chambaghat</t>
  </si>
  <si>
    <t>चम्बाघाट</t>
  </si>
  <si>
    <t>chambal</t>
  </si>
  <si>
    <t>चंबल</t>
  </si>
  <si>
    <t>चमबाल</t>
  </si>
  <si>
    <t>चम्बल</t>
  </si>
  <si>
    <t>chambe</t>
  </si>
  <si>
    <t>चंबे</t>
  </si>
  <si>
    <t>chambeli</t>
  </si>
  <si>
    <t>चम्बेली</t>
  </si>
  <si>
    <t>chamber</t>
  </si>
  <si>
    <t>चेम्बर</t>
  </si>
  <si>
    <t>चैंबर</t>
  </si>
  <si>
    <t>चैम्बर</t>
  </si>
  <si>
    <t>chamberlain</t>
  </si>
  <si>
    <t>चेम्बरलिन</t>
  </si>
  <si>
    <t>चेम्बरलेन</t>
  </si>
  <si>
    <t>चेम्बर्लेन</t>
  </si>
  <si>
    <t>चेम्बेर्लैन</t>
  </si>
  <si>
    <t>चैंबरलेन</t>
  </si>
  <si>
    <t>chambers</t>
  </si>
  <si>
    <t>चेंबर</t>
  </si>
  <si>
    <t>चेंबरों</t>
  </si>
  <si>
    <t>चैंबरों</t>
  </si>
  <si>
    <t>चैम्बर्स</t>
  </si>
  <si>
    <t>chambhar</t>
  </si>
  <si>
    <t>chameali</t>
  </si>
  <si>
    <t>चमियाली</t>
  </si>
  <si>
    <t>chameleon</t>
  </si>
  <si>
    <t>कैमेलियन</t>
  </si>
  <si>
    <t>चमेलियन</t>
  </si>
  <si>
    <t>चामेलियन</t>
  </si>
  <si>
    <t>chameli</t>
  </si>
  <si>
    <t>चमेली</t>
  </si>
  <si>
    <t>chamera</t>
  </si>
  <si>
    <t>चमेरा</t>
  </si>
  <si>
    <t>chamke</t>
  </si>
  <si>
    <t>चम्के</t>
  </si>
  <si>
    <t>chamling</t>
  </si>
  <si>
    <t>चामलिंग</t>
  </si>
  <si>
    <t>chamoli</t>
  </si>
  <si>
    <t>चमोली</t>
  </si>
  <si>
    <t>चामोली</t>
  </si>
  <si>
    <t>chamomile</t>
  </si>
  <si>
    <t>कामोमाईल</t>
  </si>
  <si>
    <t>chamorro</t>
  </si>
  <si>
    <t>केमोरो</t>
  </si>
  <si>
    <t>champa</t>
  </si>
  <si>
    <t>चंपा</t>
  </si>
  <si>
    <t>champagne</t>
  </si>
  <si>
    <t>शैंपन</t>
  </si>
  <si>
    <t>शैंपेन</t>
  </si>
  <si>
    <t>शैम्पन</t>
  </si>
  <si>
    <t>शैम्पेदन</t>
  </si>
  <si>
    <t>शैम्पेन</t>
  </si>
  <si>
    <t>champahati</t>
  </si>
  <si>
    <t>चंपाहाटी</t>
  </si>
  <si>
    <t>champak</t>
  </si>
  <si>
    <t>चंपक</t>
  </si>
  <si>
    <t>champaka</t>
  </si>
  <si>
    <t>champakam</t>
  </si>
  <si>
    <t>चंपकम</t>
  </si>
  <si>
    <t>champakara</t>
  </si>
  <si>
    <t>चंपकारा</t>
  </si>
  <si>
    <t>champaklal</t>
  </si>
  <si>
    <t>चम्पकलाल</t>
  </si>
  <si>
    <t>champaner</t>
  </si>
  <si>
    <t>चंपानेर</t>
  </si>
  <si>
    <t>champaran</t>
  </si>
  <si>
    <t>चंपारण</t>
  </si>
  <si>
    <t>चंपारन</t>
  </si>
  <si>
    <t>चम्पारन</t>
  </si>
  <si>
    <t>champat</t>
  </si>
  <si>
    <t>चम्पत</t>
  </si>
  <si>
    <t>champawat</t>
  </si>
  <si>
    <t>चंपावट</t>
  </si>
  <si>
    <t>चंपावत</t>
  </si>
  <si>
    <t>चम्पावत</t>
  </si>
  <si>
    <t>champhai</t>
  </si>
  <si>
    <t>चंफाई</t>
  </si>
  <si>
    <t>चमफाई</t>
  </si>
  <si>
    <t>चम्फाई</t>
  </si>
  <si>
    <t>champion</t>
  </si>
  <si>
    <t>चैंपियन</t>
  </si>
  <si>
    <t>चैम्पियन</t>
  </si>
  <si>
    <t>champions</t>
  </si>
  <si>
    <t>चेपियन</t>
  </si>
  <si>
    <t>चैंपियंस</t>
  </si>
  <si>
    <t>चैंपियन्स</t>
  </si>
  <si>
    <t>चैम्पियंस</t>
  </si>
  <si>
    <t>championship</t>
  </si>
  <si>
    <t>चैंपियनशिप</t>
  </si>
  <si>
    <t>चैम्पियनशिप</t>
  </si>
  <si>
    <t>championships</t>
  </si>
  <si>
    <t>champoux</t>
  </si>
  <si>
    <t>चम्पौक्स</t>
  </si>
  <si>
    <t>champu</t>
  </si>
  <si>
    <t>चंपू</t>
  </si>
  <si>
    <t>चम्पु</t>
  </si>
  <si>
    <t>चम्पू</t>
  </si>
  <si>
    <t>champus</t>
  </si>
  <si>
    <t>चपूं</t>
  </si>
  <si>
    <t>chamrajnagar</t>
  </si>
  <si>
    <t>चामराजनगर</t>
  </si>
  <si>
    <t>chamunda</t>
  </si>
  <si>
    <t>चामुंडा</t>
  </si>
  <si>
    <t>chamundeshwari</t>
  </si>
  <si>
    <t>चामुंडेश्वरी</t>
  </si>
  <si>
    <t>chamundeswari</t>
  </si>
  <si>
    <t>चामुण्डेश्वरी</t>
  </si>
  <si>
    <t>chamundi</t>
  </si>
  <si>
    <t>चामुंडी</t>
  </si>
  <si>
    <t>chana</t>
  </si>
  <si>
    <t>चना</t>
  </si>
  <si>
    <t>chanab</t>
  </si>
  <si>
    <t>चेनाब</t>
  </si>
  <si>
    <t>chanakya</t>
  </si>
  <si>
    <t>चाणक़्य</t>
  </si>
  <si>
    <t>चाणक्य</t>
  </si>
  <si>
    <t>चाणक्ये</t>
  </si>
  <si>
    <t>chanakyapuri</t>
  </si>
  <si>
    <t>चाणक्यपुरी</t>
  </si>
  <si>
    <t>chanan</t>
  </si>
  <si>
    <t>चानण</t>
  </si>
  <si>
    <t>चानन</t>
  </si>
  <si>
    <t>chancel</t>
  </si>
  <si>
    <t>चानसल</t>
  </si>
  <si>
    <t>चौन्सेल</t>
  </si>
  <si>
    <t>chancellor</t>
  </si>
  <si>
    <t>चांसलर</t>
  </si>
  <si>
    <t>चान्सलर</t>
  </si>
  <si>
    <t>chanchalavani</t>
  </si>
  <si>
    <t>चंचलवाणी</t>
  </si>
  <si>
    <t>chanchalo</t>
  </si>
  <si>
    <t>चंचलों</t>
  </si>
  <si>
    <t>chancre</t>
  </si>
  <si>
    <t>शैंकर</t>
  </si>
  <si>
    <t>chancroid</t>
  </si>
  <si>
    <t>शैंकराभ</t>
  </si>
  <si>
    <t>chand</t>
  </si>
  <si>
    <t>चंद</t>
  </si>
  <si>
    <t>चन्द</t>
  </si>
  <si>
    <t>चांद</t>
  </si>
  <si>
    <t>chanda</t>
  </si>
  <si>
    <t>चंदा</t>
  </si>
  <si>
    <t>चन्दा</t>
  </si>
  <si>
    <t>चांदा</t>
  </si>
  <si>
    <t>छंदा</t>
  </si>
  <si>
    <t>chandaka</t>
  </si>
  <si>
    <t>चंदक</t>
  </si>
  <si>
    <t>चाण्डक</t>
  </si>
  <si>
    <t>chandal</t>
  </si>
  <si>
    <t>चंडाल</t>
  </si>
  <si>
    <t>chandala</t>
  </si>
  <si>
    <t>chandamama</t>
  </si>
  <si>
    <t>चन्दामामा</t>
  </si>
  <si>
    <t>chandan</t>
  </si>
  <si>
    <t>चंदन</t>
  </si>
  <si>
    <t>chandani</t>
  </si>
  <si>
    <t>chandannagar</t>
  </si>
  <si>
    <t>चंदननगर</t>
  </si>
  <si>
    <t>चन्दननगर</t>
  </si>
  <si>
    <t>chandansi</t>
  </si>
  <si>
    <t>छन्दांसि</t>
  </si>
  <si>
    <t>chandanvari</t>
  </si>
  <si>
    <t>चंदनवाड़ी</t>
  </si>
  <si>
    <t>चन्दनवाडी</t>
  </si>
  <si>
    <t>chandapajota</t>
  </si>
  <si>
    <t>चंडपजोत</t>
  </si>
  <si>
    <t>chandapur</t>
  </si>
  <si>
    <t>चन्दापुर</t>
  </si>
  <si>
    <t>chandas</t>
  </si>
  <si>
    <t>छंदों</t>
  </si>
  <si>
    <t>chandauli</t>
  </si>
  <si>
    <t>चन्दौली</t>
  </si>
  <si>
    <t>chandavali</t>
  </si>
  <si>
    <t>छंदावली</t>
  </si>
  <si>
    <t>chandavaram</t>
  </si>
  <si>
    <t>चंदावरम</t>
  </si>
  <si>
    <t>chandavarkar</t>
  </si>
  <si>
    <t>चंदावरकर</t>
  </si>
  <si>
    <t>chandawli</t>
  </si>
  <si>
    <t>chandayya</t>
  </si>
  <si>
    <t>चन्दय्या</t>
  </si>
  <si>
    <t>chandel</t>
  </si>
  <si>
    <t>चंदेल</t>
  </si>
  <si>
    <t>चन्देल</t>
  </si>
  <si>
    <t>chandela</t>
  </si>
  <si>
    <t>चंदले</t>
  </si>
  <si>
    <t>चंदेलों</t>
  </si>
  <si>
    <t>chandelier</t>
  </si>
  <si>
    <t>कंदील</t>
  </si>
  <si>
    <t>chandella</t>
  </si>
  <si>
    <t>chandeni</t>
  </si>
  <si>
    <t>चंदेनी</t>
  </si>
  <si>
    <t>chander</t>
  </si>
  <si>
    <t>चंदर</t>
  </si>
  <si>
    <t>चन्द्र</t>
  </si>
  <si>
    <t>chanderi</t>
  </si>
  <si>
    <t>चंदेरी</t>
  </si>
  <si>
    <t>chandernagore</t>
  </si>
  <si>
    <t>चंद्रनगर</t>
  </si>
  <si>
    <t>chandesa</t>
  </si>
  <si>
    <t>चंडेश</t>
  </si>
  <si>
    <t>chandesba</t>
  </si>
  <si>
    <t>चन्देश</t>
  </si>
  <si>
    <t>chandeshwar</t>
  </si>
  <si>
    <t>चंदेश्वर</t>
  </si>
  <si>
    <t>chandgi</t>
  </si>
  <si>
    <t>चंदगी</t>
  </si>
  <si>
    <t>chandi</t>
  </si>
  <si>
    <t>चंडिका</t>
  </si>
  <si>
    <t>चण्डिका</t>
  </si>
  <si>
    <t>चण्डी</t>
  </si>
  <si>
    <t>चाँदी</t>
  </si>
  <si>
    <t>chandidan</t>
  </si>
  <si>
    <t>चंडीदान</t>
  </si>
  <si>
    <t>chandidas</t>
  </si>
  <si>
    <t>चंडीदास</t>
  </si>
  <si>
    <t>चण्डीदास</t>
  </si>
  <si>
    <t>chandidasa</t>
  </si>
  <si>
    <t>chandidases</t>
  </si>
  <si>
    <t>chandigarh</t>
  </si>
  <si>
    <t>चंड़ीगढ</t>
  </si>
  <si>
    <t>चंड़ीगढ़</t>
  </si>
  <si>
    <t>चंड़ीगढे</t>
  </si>
  <si>
    <t>चंडीगढ</t>
  </si>
  <si>
    <t>चंडीगढ़</t>
  </si>
  <si>
    <t>चण्डीगढ</t>
  </si>
  <si>
    <t>चण्डीगढ़</t>
  </si>
  <si>
    <t>चण्डीुगढ़</t>
  </si>
  <si>
    <t>चन्डीगढ़</t>
  </si>
  <si>
    <t>chandigrah</t>
  </si>
  <si>
    <t>chandika</t>
  </si>
  <si>
    <t>chandikesvara</t>
  </si>
  <si>
    <t>चंडिकेश्वर</t>
  </si>
  <si>
    <t>chandil</t>
  </si>
  <si>
    <t>चांडिल</t>
  </si>
  <si>
    <t>chandiprasad</t>
  </si>
  <si>
    <t>चंडीप्रसाद</t>
  </si>
  <si>
    <t>chandipur</t>
  </si>
  <si>
    <t>चांदीपुर</t>
  </si>
  <si>
    <t>chandlai</t>
  </si>
  <si>
    <t>चंदलाई</t>
  </si>
  <si>
    <t>chandler</t>
  </si>
  <si>
    <t>कैंडलर</t>
  </si>
  <si>
    <t>शैंडलर</t>
  </si>
  <si>
    <t>chandni</t>
  </si>
  <si>
    <t>चाँदनी</t>
  </si>
  <si>
    <t>chandogya</t>
  </si>
  <si>
    <t>छांदोग़्य</t>
  </si>
  <si>
    <t>chandogyopanishad</t>
  </si>
  <si>
    <t>छान्दोग्योपनिषद</t>
  </si>
  <si>
    <t>chandola</t>
  </si>
  <si>
    <t>चन्दोला</t>
  </si>
  <si>
    <t>chandra</t>
  </si>
  <si>
    <t>चंद्र</t>
  </si>
  <si>
    <t>चंद्रा</t>
  </si>
  <si>
    <t>चन्द्रा</t>
  </si>
  <si>
    <t>chandrababu</t>
  </si>
  <si>
    <t>चन्द्रबाबू</t>
  </si>
  <si>
    <t>chandrabanshiya</t>
  </si>
  <si>
    <t>चन्द्रवंशीय</t>
  </si>
  <si>
    <t>chandrabhaga</t>
  </si>
  <si>
    <t>चंद्रबागा</t>
  </si>
  <si>
    <t>चंद्रभागा</t>
  </si>
  <si>
    <t>chandrabhan</t>
  </si>
  <si>
    <t>चंद्रभान</t>
  </si>
  <si>
    <t>चन्द्रभान</t>
  </si>
  <si>
    <t>chandrachud</t>
  </si>
  <si>
    <t>चन्द्रचूड़</t>
  </si>
  <si>
    <t>chandragiri</t>
  </si>
  <si>
    <t>चंद्रगिरि</t>
  </si>
  <si>
    <t>चंद्रगिरी</t>
  </si>
  <si>
    <t>चंद्रागिरि</t>
  </si>
  <si>
    <t>chandragomin</t>
  </si>
  <si>
    <t>चंद्रगोमिन्</t>
  </si>
  <si>
    <t>chandragup</t>
  </si>
  <si>
    <t>चन्द्रकुप</t>
  </si>
  <si>
    <t>चन्द्रगुप</t>
  </si>
  <si>
    <t>chandragupt</t>
  </si>
  <si>
    <t>चन्द्रगुप्त</t>
  </si>
  <si>
    <t>chandragupta</t>
  </si>
  <si>
    <t>चंद्रगुप्त</t>
  </si>
  <si>
    <t>chandrajit</t>
  </si>
  <si>
    <t>चंद्रजीत</t>
  </si>
  <si>
    <t>chandrakant</t>
  </si>
  <si>
    <t>चंद्रकांत</t>
  </si>
  <si>
    <t>chandrakanta</t>
  </si>
  <si>
    <t>चंद्रकांता</t>
  </si>
  <si>
    <t>चंद्रकान्त</t>
  </si>
  <si>
    <t>चंद्रकान्ता</t>
  </si>
  <si>
    <t>चन्द्रकान्त</t>
  </si>
  <si>
    <t>chandrakar</t>
  </si>
  <si>
    <t>चंद्राकर</t>
  </si>
  <si>
    <t>chandraketu</t>
  </si>
  <si>
    <t>चन्द्रकेतु</t>
  </si>
  <si>
    <t>chandraman</t>
  </si>
  <si>
    <t>चंद्रमणी</t>
  </si>
  <si>
    <t>chandramohan</t>
  </si>
  <si>
    <t>चंद्रमोहन</t>
  </si>
  <si>
    <t>chandramrita</t>
  </si>
  <si>
    <t>चंद्रामृत</t>
  </si>
  <si>
    <t>chandramukhi</t>
  </si>
  <si>
    <t>चन्द्रमुखी</t>
  </si>
  <si>
    <t>chandran</t>
  </si>
  <si>
    <t>चंद्रन</t>
  </si>
  <si>
    <t>चन्द्रन</t>
  </si>
  <si>
    <t>chandranath</t>
  </si>
  <si>
    <t>चन्द्रनाथ</t>
  </si>
  <si>
    <t>chandranna</t>
  </si>
  <si>
    <t>चन्द्रण्णा</t>
  </si>
  <si>
    <t>chandranna’s</t>
  </si>
  <si>
    <t>chandrapida</t>
  </si>
  <si>
    <t>चन्द्रापीड</t>
  </si>
  <si>
    <t>chandraprabha</t>
  </si>
  <si>
    <t>चंद्रप्रभा</t>
  </si>
  <si>
    <t>chandrapur</t>
  </si>
  <si>
    <t>चंद्रपुर</t>
  </si>
  <si>
    <t>चन्द्रपुर</t>
  </si>
  <si>
    <t>chandrapura</t>
  </si>
  <si>
    <t>चंदपुर</t>
  </si>
  <si>
    <t>चन्द्रपुरा</t>
  </si>
  <si>
    <t>chandraraj</t>
  </si>
  <si>
    <t>चंद्रराज</t>
  </si>
  <si>
    <t>chandras</t>
  </si>
  <si>
    <t>chandrasekar</t>
  </si>
  <si>
    <t>चंद्रशेखर</t>
  </si>
  <si>
    <t>chandrasekhar</t>
  </si>
  <si>
    <t>चन्द्रशेखर</t>
  </si>
  <si>
    <t>chandrasekhara</t>
  </si>
  <si>
    <t>chandrasekharendra</t>
  </si>
  <si>
    <t>chandrasekherendra</t>
  </si>
  <si>
    <t>चंद्रशेखरेन्द्र</t>
  </si>
  <si>
    <t>chandrasena</t>
  </si>
  <si>
    <t>चन्द्रसेन</t>
  </si>
  <si>
    <t>chandrashekar</t>
  </si>
  <si>
    <t>chandrashekarendra</t>
  </si>
  <si>
    <t>chandrashekhar</t>
  </si>
  <si>
    <t>chandrashekhara</t>
  </si>
  <si>
    <t>chandrashila</t>
  </si>
  <si>
    <t>चन्द्रशीला</t>
  </si>
  <si>
    <t>chandratal</t>
  </si>
  <si>
    <t>चंद्रताल</t>
  </si>
  <si>
    <t>chandravali</t>
  </si>
  <si>
    <t>चंद्रावली</t>
  </si>
  <si>
    <t>चन्द्रावली</t>
  </si>
  <si>
    <t>chandravalli</t>
  </si>
  <si>
    <t>चंद्रवल्ली</t>
  </si>
  <si>
    <t>chandravanshi</t>
  </si>
  <si>
    <t>चन्द्रवंशी</t>
  </si>
  <si>
    <t>chandravarkar</t>
  </si>
  <si>
    <t>चन्द्रावरकर</t>
  </si>
  <si>
    <t>chandrawati</t>
  </si>
  <si>
    <t>चन्द्रावती</t>
  </si>
  <si>
    <t>chandrayaan</t>
  </si>
  <si>
    <t>चंद्रयान</t>
  </si>
  <si>
    <t>chandrika</t>
  </si>
  <si>
    <t>चंद्रिका</t>
  </si>
  <si>
    <t>चंद्रिकाक</t>
  </si>
  <si>
    <t>चन्द्रिका</t>
  </si>
  <si>
    <t>chandrodaya</t>
  </si>
  <si>
    <t>चंद्रोदय</t>
  </si>
  <si>
    <t>चन्द्रोदय</t>
  </si>
  <si>
    <t>chandu</t>
  </si>
  <si>
    <t>चंदु</t>
  </si>
  <si>
    <t>चंदू</t>
  </si>
  <si>
    <t>चनदु</t>
  </si>
  <si>
    <t>चन्दु</t>
  </si>
  <si>
    <t>चन्दू</t>
  </si>
  <si>
    <t>chandubi</t>
  </si>
  <si>
    <t>चांडुबी</t>
  </si>
  <si>
    <t>चांदुबी</t>
  </si>
  <si>
    <t>chandy</t>
  </si>
  <si>
    <t>चांडी</t>
  </si>
  <si>
    <t>chandyog</t>
  </si>
  <si>
    <t>chanel</t>
  </si>
  <si>
    <t>चैनल</t>
  </si>
  <si>
    <t>chanesar</t>
  </si>
  <si>
    <t>चनेसर</t>
  </si>
  <si>
    <t>chang</t>
  </si>
  <si>
    <t>चंग</t>
  </si>
  <si>
    <t>चांग</t>
  </si>
  <si>
    <t>changama</t>
  </si>
  <si>
    <t>चंगमा</t>
  </si>
  <si>
    <t>changanacherry</t>
  </si>
  <si>
    <t>चंगनाशेरी</t>
  </si>
  <si>
    <t>changbai</t>
  </si>
  <si>
    <t>चांगबाई</t>
  </si>
  <si>
    <t>changchun</t>
  </si>
  <si>
    <t>चांगचून</t>
  </si>
  <si>
    <t>change</t>
  </si>
  <si>
    <t>चेंज</t>
  </si>
  <si>
    <t>चेन्ज</t>
  </si>
  <si>
    <t>changej</t>
  </si>
  <si>
    <t>चंगेज</t>
  </si>
  <si>
    <t>changeling</t>
  </si>
  <si>
    <t>चेंजलिंग</t>
  </si>
  <si>
    <t>changeri</t>
  </si>
  <si>
    <t>चंगेरी</t>
  </si>
  <si>
    <t>changez</t>
  </si>
  <si>
    <t>changing</t>
  </si>
  <si>
    <t>चेंजिंग</t>
  </si>
  <si>
    <t>changlang</t>
  </si>
  <si>
    <t>चंगलांग</t>
  </si>
  <si>
    <t>चांगलांग</t>
  </si>
  <si>
    <t>changmai</t>
  </si>
  <si>
    <t>चांगमई</t>
  </si>
  <si>
    <t>changsha</t>
  </si>
  <si>
    <t>चांगशा</t>
  </si>
  <si>
    <t>changtang</t>
  </si>
  <si>
    <t>चांगथंग</t>
  </si>
  <si>
    <t>changuch</t>
  </si>
  <si>
    <t>चंगुच</t>
  </si>
  <si>
    <t>changun</t>
  </si>
  <si>
    <t>छंगुन</t>
  </si>
  <si>
    <t>changunarayana</t>
  </si>
  <si>
    <t>चंगुनारायण</t>
  </si>
  <si>
    <t>chaniyas</t>
  </si>
  <si>
    <t>चनिया</t>
  </si>
  <si>
    <t>chankuna</t>
  </si>
  <si>
    <t>चंकुना</t>
  </si>
  <si>
    <t>chanmundi</t>
  </si>
  <si>
    <t>चामुण्डी</t>
  </si>
  <si>
    <t>channa</t>
  </si>
  <si>
    <t>channabasava</t>
  </si>
  <si>
    <t>चन्नबसव</t>
  </si>
  <si>
    <t>channan</t>
  </si>
  <si>
    <t>चन्नण</t>
  </si>
  <si>
    <t>channapatana</t>
  </si>
  <si>
    <t>चन्नापट्टना</t>
  </si>
  <si>
    <t>channapattana</t>
  </si>
  <si>
    <t>चन्नापटन्ना</t>
  </si>
  <si>
    <t>channayya</t>
  </si>
  <si>
    <t>चन्नय्या</t>
  </si>
  <si>
    <t>channel</t>
  </si>
  <si>
    <t>चेनल</t>
  </si>
  <si>
    <t>चैनेल</t>
  </si>
  <si>
    <t>channelizing</t>
  </si>
  <si>
    <t>चैनेलाइसिंग</t>
  </si>
  <si>
    <t>channelmixer</t>
  </si>
  <si>
    <t>चैनलमिक्सर</t>
  </si>
  <si>
    <t>channels</t>
  </si>
  <si>
    <t>चेनलों</t>
  </si>
  <si>
    <t>चैनलं</t>
  </si>
  <si>
    <t>चैनलें</t>
  </si>
  <si>
    <t>चैनलो</t>
  </si>
  <si>
    <t>चैनलों</t>
  </si>
  <si>
    <t>चैनल्स</t>
  </si>
  <si>
    <t>chanson</t>
  </si>
  <si>
    <t>चैनसन</t>
  </si>
  <si>
    <t>chantal</t>
  </si>
  <si>
    <t>शैंतल</t>
  </si>
  <si>
    <t>chanyu</t>
  </si>
  <si>
    <t>चानयू</t>
  </si>
  <si>
    <t>chap</t>
  </si>
  <si>
    <t>सीएचएपी</t>
  </si>
  <si>
    <t>chapa</t>
  </si>
  <si>
    <t>चाप</t>
  </si>
  <si>
    <t>chapada</t>
  </si>
  <si>
    <t>चापदा</t>
  </si>
  <si>
    <t>chapala</t>
  </si>
  <si>
    <t>चपला</t>
  </si>
  <si>
    <t>chapati</t>
  </si>
  <si>
    <t>चपाती</t>
  </si>
  <si>
    <t>chapatis</t>
  </si>
  <si>
    <t>चपातियां</t>
  </si>
  <si>
    <t>चपातियों</t>
  </si>
  <si>
    <t>chapatti</t>
  </si>
  <si>
    <t>chapattis</t>
  </si>
  <si>
    <t>chapekar</t>
  </si>
  <si>
    <t>चापेकर</t>
  </si>
  <si>
    <t>chapel</t>
  </si>
  <si>
    <t>चैपल</t>
  </si>
  <si>
    <t>chapelle</t>
  </si>
  <si>
    <t>चैप्पेल</t>
  </si>
  <si>
    <t>chapirevula</t>
  </si>
  <si>
    <t>चपिरेवअला</t>
  </si>
  <si>
    <t>chapkan</t>
  </si>
  <si>
    <t>चपकन</t>
  </si>
  <si>
    <t>chaplin</t>
  </si>
  <si>
    <t>चैपलिन</t>
  </si>
  <si>
    <t>चैप्लिन</t>
  </si>
  <si>
    <t>जैपलिन</t>
  </si>
  <si>
    <t>chapora</t>
  </si>
  <si>
    <t>चपोरा</t>
  </si>
  <si>
    <t>चपौरा</t>
  </si>
  <si>
    <t>chappal</t>
  </si>
  <si>
    <t>चप्पल</t>
  </si>
  <si>
    <t>chappals</t>
  </si>
  <si>
    <t>चप्पले</t>
  </si>
  <si>
    <t>चप्पलें</t>
  </si>
  <si>
    <t>chapra</t>
  </si>
  <si>
    <t>चापरा</t>
  </si>
  <si>
    <t>छपरा</t>
  </si>
  <si>
    <t>chapramari</t>
  </si>
  <si>
    <t>छपरामारी</t>
  </si>
  <si>
    <t>chaprasi</t>
  </si>
  <si>
    <t>चपरासी</t>
  </si>
  <si>
    <t>chapter</t>
  </si>
  <si>
    <t>चैप्टर</t>
  </si>
  <si>
    <t>char</t>
  </si>
  <si>
    <t>character</t>
  </si>
  <si>
    <t>कैरेक्टर</t>
  </si>
  <si>
    <t>चरित्र</t>
  </si>
  <si>
    <t>characters</t>
  </si>
  <si>
    <t>कैरेक्टर्स</t>
  </si>
  <si>
    <t>charak</t>
  </si>
  <si>
    <t>चरक</t>
  </si>
  <si>
    <t>charaka</t>
  </si>
  <si>
    <t>charan</t>
  </si>
  <si>
    <t>चरण</t>
  </si>
  <si>
    <t>चरन</t>
  </si>
  <si>
    <t>चारण</t>
  </si>
  <si>
    <t>charana</t>
  </si>
  <si>
    <t>charang</t>
  </si>
  <si>
    <t>चारंग</t>
  </si>
  <si>
    <t>charanjit</t>
  </si>
  <si>
    <t>चरनजीत</t>
  </si>
  <si>
    <t>charans</t>
  </si>
  <si>
    <t>चारणों</t>
  </si>
  <si>
    <t>charas</t>
  </si>
  <si>
    <t>चरस</t>
  </si>
  <si>
    <t>charavar</t>
  </si>
  <si>
    <t>चराबार</t>
  </si>
  <si>
    <t>charaxes</t>
  </si>
  <si>
    <t>चैरेक़्सेज</t>
  </si>
  <si>
    <t>चैरेक्सेज</t>
  </si>
  <si>
    <t>charbagh</t>
  </si>
  <si>
    <t>charbonnier</t>
  </si>
  <si>
    <t>कार्बोनियर</t>
  </si>
  <si>
    <t>charchgate</t>
  </si>
  <si>
    <t>चर्चगेट</t>
  </si>
  <si>
    <t>charcoal</t>
  </si>
  <si>
    <t>चारकोल</t>
  </si>
  <si>
    <t>तारकोल</t>
  </si>
  <si>
    <t>charen</t>
  </si>
  <si>
    <t>चरेन</t>
  </si>
  <si>
    <t>charer</t>
  </si>
  <si>
    <t>चार्जर</t>
  </si>
  <si>
    <t>chares</t>
  </si>
  <si>
    <t>charge</t>
  </si>
  <si>
    <t>चार्ज</t>
  </si>
  <si>
    <t>charged</t>
  </si>
  <si>
    <t>चार्ज्ड</t>
  </si>
  <si>
    <t>chargehand</t>
  </si>
  <si>
    <t>चार्जहैंड</t>
  </si>
  <si>
    <t>chargeman</t>
  </si>
  <si>
    <t>चार्जमैन</t>
  </si>
  <si>
    <t>charger</t>
  </si>
  <si>
    <t>चार्जरों</t>
  </si>
  <si>
    <t>chargers</t>
  </si>
  <si>
    <t>चारजर्स</t>
  </si>
  <si>
    <t>चार्जर्स</t>
  </si>
  <si>
    <t>charges</t>
  </si>
  <si>
    <t>चार्जेज</t>
  </si>
  <si>
    <t>charging</t>
  </si>
  <si>
    <t>चार्जिंग</t>
  </si>
  <si>
    <t>chari</t>
  </si>
  <si>
    <t>चरी</t>
  </si>
  <si>
    <t>चारी</t>
  </si>
  <si>
    <t>chariali</t>
  </si>
  <si>
    <t>चरियाली</t>
  </si>
  <si>
    <t>चारिआली</t>
  </si>
  <si>
    <t>charikar</t>
  </si>
  <si>
    <t>चारीकार</t>
  </si>
  <si>
    <t>charing</t>
  </si>
  <si>
    <t>चैरिंग</t>
  </si>
  <si>
    <t>charisma</t>
  </si>
  <si>
    <t>करिश्मा</t>
  </si>
  <si>
    <t>charismatic</t>
  </si>
  <si>
    <t>करिश्माई</t>
  </si>
  <si>
    <t>charita</t>
  </si>
  <si>
    <t>charitable</t>
  </si>
  <si>
    <t>चेरिटेबल</t>
  </si>
  <si>
    <t>चैरिटेबल</t>
  </si>
  <si>
    <t>charitamrita</t>
  </si>
  <si>
    <t>चरितामृत</t>
  </si>
  <si>
    <t>charitarnrita</t>
  </si>
  <si>
    <t>charithra</t>
  </si>
  <si>
    <t>charitra</t>
  </si>
  <si>
    <t>charitraheen</t>
  </si>
  <si>
    <t>चरित्रहीन</t>
  </si>
  <si>
    <t>charitram</t>
  </si>
  <si>
    <t>चरित्रम्</t>
  </si>
  <si>
    <t>charity</t>
  </si>
  <si>
    <t>चेरिटी</t>
  </si>
  <si>
    <t>चैरिटी</t>
  </si>
  <si>
    <t>charkaman</t>
  </si>
  <si>
    <t>चारकमान</t>
  </si>
  <si>
    <t>charkha</t>
  </si>
  <si>
    <t>चरखा</t>
  </si>
  <si>
    <t>चरखेकी</t>
  </si>
  <si>
    <t>चरखेके</t>
  </si>
  <si>
    <t>चर्खे</t>
  </si>
  <si>
    <t>charkhari</t>
  </si>
  <si>
    <t>चरखारी</t>
  </si>
  <si>
    <t>charl</t>
  </si>
  <si>
    <t>शार्ल</t>
  </si>
  <si>
    <t>charlemagne</t>
  </si>
  <si>
    <t>शारलेमेन</t>
  </si>
  <si>
    <t>charles</t>
  </si>
  <si>
    <t>चार्लस</t>
  </si>
  <si>
    <t>चार्ल्स</t>
  </si>
  <si>
    <t>चाल्स</t>
  </si>
  <si>
    <t>charleville</t>
  </si>
  <si>
    <t>चार्लविले</t>
  </si>
  <si>
    <t>charley</t>
  </si>
  <si>
    <t>चार्ली</t>
  </si>
  <si>
    <t>charlie</t>
  </si>
  <si>
    <t>charlize</t>
  </si>
  <si>
    <t>शार्लीज़</t>
  </si>
  <si>
    <t>charlotte</t>
  </si>
  <si>
    <t>शारलोट</t>
  </si>
  <si>
    <t>charlottee</t>
  </si>
  <si>
    <t>charls</t>
  </si>
  <si>
    <t>charmabaddha</t>
  </si>
  <si>
    <t>चर्मबद्ध</t>
  </si>
  <si>
    <t>charmakara</t>
  </si>
  <si>
    <t>चर्मकार</t>
  </si>
  <si>
    <t>charmed</t>
  </si>
  <si>
    <t>चार्म्ड</t>
  </si>
  <si>
    <t>charminar</t>
  </si>
  <si>
    <t>चारमीनार</t>
  </si>
  <si>
    <t>charnock</t>
  </si>
  <si>
    <t>चारनोक</t>
  </si>
  <si>
    <t>charnockites</t>
  </si>
  <si>
    <t>चार्नोकाइट</t>
  </si>
  <si>
    <t>चार्नोकाइट्स</t>
  </si>
  <si>
    <t>charon</t>
  </si>
  <si>
    <t>शेरोन</t>
  </si>
  <si>
    <t>शैरन</t>
  </si>
  <si>
    <t>charotari</t>
  </si>
  <si>
    <t>चारोतरी</t>
  </si>
  <si>
    <t>charotis</t>
  </si>
  <si>
    <t>चरोटियों</t>
  </si>
  <si>
    <t>charpoy</t>
  </si>
  <si>
    <t>चारपाई</t>
  </si>
  <si>
    <t>charpoys</t>
  </si>
  <si>
    <t>charsadda</t>
  </si>
  <si>
    <t>चरसद्दा</t>
  </si>
  <si>
    <t>charset</t>
  </si>
  <si>
    <t>अक्षरसेट</t>
  </si>
  <si>
    <t>चरसेट</t>
  </si>
  <si>
    <t>चारसेट</t>
  </si>
  <si>
    <t>chart</t>
  </si>
  <si>
    <t>चार्ट</t>
  </si>
  <si>
    <t>चोर्द</t>
  </si>
  <si>
    <t>charter</t>
  </si>
  <si>
    <t>चार्टर</t>
  </si>
  <si>
    <t>छ्हर्टेर्</t>
  </si>
  <si>
    <t>chartered</t>
  </si>
  <si>
    <t>चार्टड</t>
  </si>
  <si>
    <t>चार्टरित</t>
  </si>
  <si>
    <t>चार्टर्ड</t>
  </si>
  <si>
    <t>चार्टर्ड़</t>
  </si>
  <si>
    <t>चार्टिर्ड</t>
  </si>
  <si>
    <t>चार्टेड</t>
  </si>
  <si>
    <t>चार्टेर्ड</t>
  </si>
  <si>
    <t>chartering</t>
  </si>
  <si>
    <t>चार्टरिंग</t>
  </si>
  <si>
    <t>charters</t>
  </si>
  <si>
    <t>चार्टरों</t>
  </si>
  <si>
    <t>चार्टर्स</t>
  </si>
  <si>
    <t>chartreuse</t>
  </si>
  <si>
    <t>चार्ट्रियूज</t>
  </si>
  <si>
    <t>charts</t>
  </si>
  <si>
    <t>चार्टों</t>
  </si>
  <si>
    <t>चार्ट्स</t>
  </si>
  <si>
    <t>charu</t>
  </si>
  <si>
    <t>चारु</t>
  </si>
  <si>
    <t>चारू</t>
  </si>
  <si>
    <t>charulata</t>
  </si>
  <si>
    <t>चारुलता</t>
  </si>
  <si>
    <t>charyapada</t>
  </si>
  <si>
    <t>चर्यापद</t>
  </si>
  <si>
    <t>chasa</t>
  </si>
  <si>
    <t>चषा</t>
  </si>
  <si>
    <t>chaser</t>
  </si>
  <si>
    <t>चेजर</t>
  </si>
  <si>
    <t>chashmah</t>
  </si>
  <si>
    <t>चश्मा</t>
  </si>
  <si>
    <t>chashmashahi</t>
  </si>
  <si>
    <t>चश्माशाही</t>
  </si>
  <si>
    <t>chasing</t>
  </si>
  <si>
    <t>चेसिंग</t>
  </si>
  <si>
    <t>chassis</t>
  </si>
  <si>
    <t>चेसिस</t>
  </si>
  <si>
    <t>चैसिस</t>
  </si>
  <si>
    <t>चैस्सी</t>
  </si>
  <si>
    <t>chat</t>
  </si>
  <si>
    <t>चैट</t>
  </si>
  <si>
    <t>chata</t>
  </si>
  <si>
    <t>चट्टा</t>
  </si>
  <si>
    <t>chaterjee</t>
  </si>
  <si>
    <t>चटर्जी</t>
  </si>
  <si>
    <t>chatha</t>
  </si>
  <si>
    <t>chatham</t>
  </si>
  <si>
    <t>चटहाम</t>
  </si>
  <si>
    <t>चाथम</t>
  </si>
  <si>
    <t>chathiram</t>
  </si>
  <si>
    <t>चथिरम</t>
  </si>
  <si>
    <t>chathurti</t>
  </si>
  <si>
    <t>चतुर्थी</t>
  </si>
  <si>
    <t>chatia</t>
  </si>
  <si>
    <t>चाटिया</t>
  </si>
  <si>
    <t>chatra</t>
  </si>
  <si>
    <t>चतरा</t>
  </si>
  <si>
    <t>chatrak</t>
  </si>
  <si>
    <t>चात्रिका</t>
  </si>
  <si>
    <t>chatrapathi</t>
  </si>
  <si>
    <t>छत्रपति</t>
  </si>
  <si>
    <t>chatrapati</t>
  </si>
  <si>
    <t>chatrari</t>
  </si>
  <si>
    <t>चतरारी</t>
  </si>
  <si>
    <t>chatriche</t>
  </si>
  <si>
    <t>छत्रीचे</t>
  </si>
  <si>
    <t>chatrik</t>
  </si>
  <si>
    <t>चातृक</t>
  </si>
  <si>
    <t>चात्रिक</t>
  </si>
  <si>
    <t>चारित्रिक</t>
  </si>
  <si>
    <t>chatripati</t>
  </si>
  <si>
    <t>chatroom</t>
  </si>
  <si>
    <t>चैटरूम</t>
  </si>
  <si>
    <t>chats</t>
  </si>
  <si>
    <t>chatta</t>
  </si>
  <si>
    <t>छत्ता</t>
  </si>
  <si>
    <t>chattambi</t>
  </si>
  <si>
    <t>चट्टाम्बी</t>
  </si>
  <si>
    <t>chattarahandi</t>
  </si>
  <si>
    <t>छतराहड़ी</t>
  </si>
  <si>
    <t>chattarpur</t>
  </si>
  <si>
    <t>छतरपुर</t>
  </si>
  <si>
    <t>chatterjee</t>
  </si>
  <si>
    <t>चटरजी</t>
  </si>
  <si>
    <t>चैटर्जी</t>
  </si>
  <si>
    <t>chatterji</t>
  </si>
  <si>
    <t>chattisgarh</t>
  </si>
  <si>
    <t>छत्तीसगढ</t>
  </si>
  <si>
    <t>छत्तीसगढ़</t>
  </si>
  <si>
    <t>chattisgarhi</t>
  </si>
  <si>
    <t>छत्तीसगढ़ी</t>
  </si>
  <si>
    <t>chatto</t>
  </si>
  <si>
    <t>चट्टू</t>
  </si>
  <si>
    <t>chattopaadhyay</t>
  </si>
  <si>
    <t>चट्टोपाध्याय</t>
  </si>
  <si>
    <t>chattopadhyay</t>
  </si>
  <si>
    <t>chattopadhyaya</t>
  </si>
  <si>
    <t>chattrapati</t>
  </si>
  <si>
    <t>chatturbhuj</t>
  </si>
  <si>
    <t>चतुर्भुज</t>
  </si>
  <si>
    <t>chaturanga</t>
  </si>
  <si>
    <t>चतुरंग</t>
  </si>
  <si>
    <t>chaturbhuj</t>
  </si>
  <si>
    <t>chaturbhujdas</t>
  </si>
  <si>
    <t>चतुर्भुजदास</t>
  </si>
  <si>
    <t>chaturdashi</t>
  </si>
  <si>
    <t>चतुर्दशी</t>
  </si>
  <si>
    <t>chaturdasi</t>
  </si>
  <si>
    <t>chaturmasa</t>
  </si>
  <si>
    <t>चातुर्मास</t>
  </si>
  <si>
    <t>chaturmukha</t>
  </si>
  <si>
    <t>चतर्मुख</t>
  </si>
  <si>
    <t>चतुर्मुख</t>
  </si>
  <si>
    <t>chatursen</t>
  </si>
  <si>
    <t>चतुरसेन</t>
  </si>
  <si>
    <t>chaturthi</t>
  </si>
  <si>
    <t>chaturvedi</t>
  </si>
  <si>
    <t>चतुर्वेदी</t>
  </si>
  <si>
    <t>chatushtala</t>
  </si>
  <si>
    <t>चतुश्तल</t>
  </si>
  <si>
    <t>chatwin</t>
  </si>
  <si>
    <t>चैटविन</t>
  </si>
  <si>
    <t>chauba</t>
  </si>
  <si>
    <t>चौबा</t>
  </si>
  <si>
    <t>chaubey</t>
  </si>
  <si>
    <t>चौबे</t>
  </si>
  <si>
    <t>chaubola</t>
  </si>
  <si>
    <t>चौबोला</t>
  </si>
  <si>
    <t>chauda</t>
  </si>
  <si>
    <t>चौड़ा</t>
  </si>
  <si>
    <t>chaudans</t>
  </si>
  <si>
    <t>चौदान</t>
  </si>
  <si>
    <t>chaudappa</t>
  </si>
  <si>
    <t>चौदप्पा</t>
  </si>
  <si>
    <t>chaudas</t>
  </si>
  <si>
    <t>चौदस</t>
  </si>
  <si>
    <t>chaudhara</t>
  </si>
  <si>
    <t>चौधारा</t>
  </si>
  <si>
    <t>chaudhari</t>
  </si>
  <si>
    <t>चौधरी</t>
  </si>
  <si>
    <t>chaudhary</t>
  </si>
  <si>
    <t>chaudhri</t>
  </si>
  <si>
    <t>chaudhry</t>
  </si>
  <si>
    <t>चैधरी</t>
  </si>
  <si>
    <t>chaudhurani</t>
  </si>
  <si>
    <t>चौधरानी</t>
  </si>
  <si>
    <t>chaudhuri</t>
  </si>
  <si>
    <t>चौधुरी</t>
  </si>
  <si>
    <t>chaudhury</t>
  </si>
  <si>
    <t>chaugan</t>
  </si>
  <si>
    <t>चौगान</t>
  </si>
  <si>
    <t>chauhan</t>
  </si>
  <si>
    <t>चौहान</t>
  </si>
  <si>
    <t>chauhans</t>
  </si>
  <si>
    <t>चौहानों</t>
  </si>
  <si>
    <t>chaukhamba</t>
  </si>
  <si>
    <t>चौखम्भा</t>
  </si>
  <si>
    <t>chaukhandi</t>
  </si>
  <si>
    <t>चौखंडी</t>
  </si>
  <si>
    <t>chaumukh</t>
  </si>
  <si>
    <t>चौमुख</t>
  </si>
  <si>
    <t>chaunk</t>
  </si>
  <si>
    <t>छौंक</t>
  </si>
  <si>
    <t>chaupat</t>
  </si>
  <si>
    <t>चौपट</t>
  </si>
  <si>
    <t>chaura</t>
  </si>
  <si>
    <t>चौरा</t>
  </si>
  <si>
    <t>chaurasi</t>
  </si>
  <si>
    <t>चौरासी</t>
  </si>
  <si>
    <t>chaurasia</t>
  </si>
  <si>
    <t>चौरसिया</t>
  </si>
  <si>
    <t>chauri</t>
  </si>
  <si>
    <t>चौरी</t>
  </si>
  <si>
    <t>chaus</t>
  </si>
  <si>
    <t>चौस</t>
  </si>
  <si>
    <t>chausat</t>
  </si>
  <si>
    <t>चौंसठ</t>
  </si>
  <si>
    <t>chausingha</t>
  </si>
  <si>
    <t>चौंसिंघा</t>
  </si>
  <si>
    <t>चौसिंघा</t>
  </si>
  <si>
    <t>चौसिंघे</t>
  </si>
  <si>
    <t>chautala</t>
  </si>
  <si>
    <t>चौटाला</t>
  </si>
  <si>
    <t>chautalas</t>
  </si>
  <si>
    <t>चौटाल</t>
  </si>
  <si>
    <t>chaute</t>
  </si>
  <si>
    <t>चौटी</t>
  </si>
  <si>
    <t>chauth</t>
  </si>
  <si>
    <t>चौथ</t>
  </si>
  <si>
    <t>chauvin</t>
  </si>
  <si>
    <t>चौवीं</t>
  </si>
  <si>
    <t>chaval</t>
  </si>
  <si>
    <t>चावला</t>
  </si>
  <si>
    <t>chavala</t>
  </si>
  <si>
    <t>chavan</t>
  </si>
  <si>
    <t>चव्हाण</t>
  </si>
  <si>
    <t>चह्वाण</t>
  </si>
  <si>
    <t>च्वहाण</t>
  </si>
  <si>
    <t>chaviti</t>
  </si>
  <si>
    <t>चविति</t>
  </si>
  <si>
    <t>chavittunatakam</t>
  </si>
  <si>
    <t>चाविट्टुनाटकम्</t>
  </si>
  <si>
    <t>chawala</t>
  </si>
  <si>
    <t>chawdhry</t>
  </si>
  <si>
    <t>chawki</t>
  </si>
  <si>
    <t>चावकी</t>
  </si>
  <si>
    <t>चौकी</t>
  </si>
  <si>
    <t>chawla</t>
  </si>
  <si>
    <t>chawli</t>
  </si>
  <si>
    <t>चावली</t>
  </si>
  <si>
    <t>chawls</t>
  </si>
  <si>
    <t>chaya</t>
  </si>
  <si>
    <t>छाया</t>
  </si>
  <si>
    <t>chayavad</t>
  </si>
  <si>
    <t>छायावादी</t>
  </si>
  <si>
    <t>chayavadi</t>
  </si>
  <si>
    <t>chazot</t>
  </si>
  <si>
    <t>शाजोत</t>
  </si>
  <si>
    <t>chbl</t>
  </si>
  <si>
    <t>सीएचबीएल</t>
  </si>
  <si>
    <t>chcs</t>
  </si>
  <si>
    <t>सीएचसी</t>
  </si>
  <si>
    <t>cheap</t>
  </si>
  <si>
    <t>चीप</t>
  </si>
  <si>
    <t>cheat</t>
  </si>
  <si>
    <t>चीट</t>
  </si>
  <si>
    <t>cheatsheet</t>
  </si>
  <si>
    <t>चीटशीट</t>
  </si>
  <si>
    <t>chebula</t>
  </si>
  <si>
    <t>चेबुला</t>
  </si>
  <si>
    <t>chechnya</t>
  </si>
  <si>
    <t>चेचन्या</t>
  </si>
  <si>
    <t>चेचेन्या</t>
  </si>
  <si>
    <t>check</t>
  </si>
  <si>
    <t>चेक</t>
  </si>
  <si>
    <t>चैक</t>
  </si>
  <si>
    <t>checkbox</t>
  </si>
  <si>
    <t>चेकबाक्स</t>
  </si>
  <si>
    <t>checked</t>
  </si>
  <si>
    <t>चेक्ड</t>
  </si>
  <si>
    <t>checker</t>
  </si>
  <si>
    <t>चेकर</t>
  </si>
  <si>
    <t>checkers</t>
  </si>
  <si>
    <t>चेकर्स</t>
  </si>
  <si>
    <t>checklist</t>
  </si>
  <si>
    <t>चेकलिस्ट</t>
  </si>
  <si>
    <t>checkmark</t>
  </si>
  <si>
    <t>चेकमार्क</t>
  </si>
  <si>
    <t>checkout</t>
  </si>
  <si>
    <t>चेकआउट</t>
  </si>
  <si>
    <t>checks</t>
  </si>
  <si>
    <t>checksum</t>
  </si>
  <si>
    <t>चेकसम</t>
  </si>
  <si>
    <t>checksuming</t>
  </si>
  <si>
    <t>चेकसमिंग</t>
  </si>
  <si>
    <t>checksumming</t>
  </si>
  <si>
    <t>cheddi</t>
  </si>
  <si>
    <t>चेद्दी</t>
  </si>
  <si>
    <t>chedi</t>
  </si>
  <si>
    <t>चेदि</t>
  </si>
  <si>
    <t>cheema</t>
  </si>
  <si>
    <t>चीमा</t>
  </si>
  <si>
    <t>cheeni</t>
  </si>
  <si>
    <t>चीनी</t>
  </si>
  <si>
    <t>cheer</t>
  </si>
  <si>
    <t>चीयर</t>
  </si>
  <si>
    <t>cheers</t>
  </si>
  <si>
    <t>चीयर्स</t>
  </si>
  <si>
    <t>cheese</t>
  </si>
  <si>
    <t>चीज़</t>
  </si>
  <si>
    <t>cheetah</t>
  </si>
  <si>
    <t>चीता</t>
  </si>
  <si>
    <t>चीते</t>
  </si>
  <si>
    <t>चीतो</t>
  </si>
  <si>
    <t>cheetahs</t>
  </si>
  <si>
    <t>cheetal</t>
  </si>
  <si>
    <t>चीतल</t>
  </si>
  <si>
    <t>chef</t>
  </si>
  <si>
    <t>शेफ</t>
  </si>
  <si>
    <t>cheif</t>
  </si>
  <si>
    <t>चीफ</t>
  </si>
  <si>
    <t>chekhov</t>
  </si>
  <si>
    <t>चेकोव</t>
  </si>
  <si>
    <t>चेखोव</t>
  </si>
  <si>
    <t>chela</t>
  </si>
  <si>
    <t>चेला</t>
  </si>
  <si>
    <t>chelating</t>
  </si>
  <si>
    <t>चीलेटिंग</t>
  </si>
  <si>
    <t>chelation</t>
  </si>
  <si>
    <t>कीलेशन</t>
  </si>
  <si>
    <t>chelia</t>
  </si>
  <si>
    <t>चेलिया</t>
  </si>
  <si>
    <t>chelicerate</t>
  </si>
  <si>
    <t>केलिसेरेट</t>
  </si>
  <si>
    <t>chellammal</t>
  </si>
  <si>
    <t>चेल्लम्माल</t>
  </si>
  <si>
    <t>chelliah</t>
  </si>
  <si>
    <t>chelmsford</t>
  </si>
  <si>
    <t>चेम्सफोर्ड</t>
  </si>
  <si>
    <t>चैल्म्सफोर्ड</t>
  </si>
  <si>
    <t>chelo</t>
  </si>
  <si>
    <t>केलो</t>
  </si>
  <si>
    <t>chelsea</t>
  </si>
  <si>
    <t>चेल्सी</t>
  </si>
  <si>
    <t>chelsfield</t>
  </si>
  <si>
    <t>चेल्सफ़ील्ड</t>
  </si>
  <si>
    <t>chelu</t>
  </si>
  <si>
    <t>चेलू</t>
  </si>
  <si>
    <t>chelyabinsk</t>
  </si>
  <si>
    <t>चेल्याबिंस्क</t>
  </si>
  <si>
    <t>चेल्याबिन्स्क</t>
  </si>
  <si>
    <t>chematy</t>
  </si>
  <si>
    <t>चेमाती</t>
  </si>
  <si>
    <t>chembur</t>
  </si>
  <si>
    <t>चेम्बूर</t>
  </si>
  <si>
    <t>चैंबूर</t>
  </si>
  <si>
    <t>chemical</t>
  </si>
  <si>
    <t>केमिकल</t>
  </si>
  <si>
    <t>कैमिकल</t>
  </si>
  <si>
    <t>chemicals</t>
  </si>
  <si>
    <t>केमिकल्स</t>
  </si>
  <si>
    <t>केमिकल्सत</t>
  </si>
  <si>
    <t>केमीकल</t>
  </si>
  <si>
    <t>केमीकल्स</t>
  </si>
  <si>
    <t>कैमिकल्स</t>
  </si>
  <si>
    <t>chemise</t>
  </si>
  <si>
    <t>शमीज</t>
  </si>
  <si>
    <t>शमीज़</t>
  </si>
  <si>
    <t>chemist</t>
  </si>
  <si>
    <t>केमिस्ट</t>
  </si>
  <si>
    <t>कैमिस्टस</t>
  </si>
  <si>
    <t>chemistry</t>
  </si>
  <si>
    <t>कीमियागरी</t>
  </si>
  <si>
    <t>कैमिस्ट्री</t>
  </si>
  <si>
    <t>chemists</t>
  </si>
  <si>
    <t>केमिस्टों</t>
  </si>
  <si>
    <t>chemotherapy</t>
  </si>
  <si>
    <t>कीमोथेरपी</t>
  </si>
  <si>
    <t>कीमोथेरेपी</t>
  </si>
  <si>
    <t>chen</t>
  </si>
  <si>
    <t>chenab</t>
  </si>
  <si>
    <t>चनाब</t>
  </si>
  <si>
    <t>चिनाब</t>
  </si>
  <si>
    <t>chenchu</t>
  </si>
  <si>
    <t>चेंचू</t>
  </si>
  <si>
    <t>chenchus</t>
  </si>
  <si>
    <t>चेंचु</t>
  </si>
  <si>
    <t>chenda</t>
  </si>
  <si>
    <t>चेंडा</t>
  </si>
  <si>
    <t>चेन्डा</t>
  </si>
  <si>
    <t>चैंदा</t>
  </si>
  <si>
    <t>chende</t>
  </si>
  <si>
    <t>चैंदे</t>
  </si>
  <si>
    <t>chenehi</t>
  </si>
  <si>
    <t>सेनेही</t>
  </si>
  <si>
    <t>cheney</t>
  </si>
  <si>
    <t>चेनी</t>
  </si>
  <si>
    <t>chengalpattu</t>
  </si>
  <si>
    <t>चेंगलपट्टु</t>
  </si>
  <si>
    <t>chengam</t>
  </si>
  <si>
    <t>चंगम</t>
  </si>
  <si>
    <t>chengdu</t>
  </si>
  <si>
    <t>चेंगदू</t>
  </si>
  <si>
    <t>chengelpet</t>
  </si>
  <si>
    <t>चिंगलपेट</t>
  </si>
  <si>
    <t>chenghiz</t>
  </si>
  <si>
    <t>chengiri</t>
  </si>
  <si>
    <t>चेंगेरी</t>
  </si>
  <si>
    <t>chengu</t>
  </si>
  <si>
    <t>chenna</t>
  </si>
  <si>
    <t>चेन्ना</t>
  </si>
  <si>
    <t>chennabasappa</t>
  </si>
  <si>
    <t>चेन्नवसप्पा</t>
  </si>
  <si>
    <t>chennai</t>
  </si>
  <si>
    <t>चेन्नई</t>
  </si>
  <si>
    <t>चेन्नचई</t>
  </si>
  <si>
    <t>चेन्नपई</t>
  </si>
  <si>
    <t>चेन्नरई</t>
  </si>
  <si>
    <t>चेन्नहई</t>
  </si>
  <si>
    <t>चेन्नाई</t>
  </si>
  <si>
    <t>चेन्निई</t>
  </si>
  <si>
    <t>चेन्नीई</t>
  </si>
  <si>
    <t>चेन्नेई</t>
  </si>
  <si>
    <t>चेन्नै</t>
  </si>
  <si>
    <t>चेन्नैक</t>
  </si>
  <si>
    <t>चेन्नैत</t>
  </si>
  <si>
    <t>चेन्नैर</t>
  </si>
  <si>
    <t>चेन्नैल</t>
  </si>
  <si>
    <t>चेन्नैव</t>
  </si>
  <si>
    <t>चेन्नैष</t>
  </si>
  <si>
    <t>चेन्नैस</t>
  </si>
  <si>
    <t>चेन्नैा</t>
  </si>
  <si>
    <t>चेन्नैे</t>
  </si>
  <si>
    <t>चैन्नइ</t>
  </si>
  <si>
    <t>चैन्नई</t>
  </si>
  <si>
    <t>चैन्नै</t>
  </si>
  <si>
    <t>chennala</t>
  </si>
  <si>
    <t>चेन्नला</t>
  </si>
  <si>
    <t>chennam</t>
  </si>
  <si>
    <t>चेन्नम्मा</t>
  </si>
  <si>
    <t>chennamma</t>
  </si>
  <si>
    <t>चेन्नम्माके</t>
  </si>
  <si>
    <t>chenopodium</t>
  </si>
  <si>
    <t>कीनोपोडियस</t>
  </si>
  <si>
    <t>chentamil</t>
  </si>
  <si>
    <t>चैंतमिल</t>
  </si>
  <si>
    <t>chepstow</t>
  </si>
  <si>
    <t>चेप्स्टो</t>
  </si>
  <si>
    <t>cheque</t>
  </si>
  <si>
    <t>cheques</t>
  </si>
  <si>
    <t>चेकों</t>
  </si>
  <si>
    <t>चैकों</t>
  </si>
  <si>
    <t>cher</t>
  </si>
  <si>
    <t>chera</t>
  </si>
  <si>
    <t>चेरा</t>
  </si>
  <si>
    <t>cherai</t>
  </si>
  <si>
    <t>चेराइ</t>
  </si>
  <si>
    <t>cheram</t>
  </si>
  <si>
    <t>चेरम</t>
  </si>
  <si>
    <t>cheranalloor</t>
  </si>
  <si>
    <t>चेरणलूर</t>
  </si>
  <si>
    <t>cheras</t>
  </si>
  <si>
    <t>चेरों</t>
  </si>
  <si>
    <t>cheri</t>
  </si>
  <si>
    <t>चेरी</t>
  </si>
  <si>
    <t>cherian</t>
  </si>
  <si>
    <t>चेरियन</t>
  </si>
  <si>
    <t>cheriatoka</t>
  </si>
  <si>
    <t>चेरियोटका</t>
  </si>
  <si>
    <t>cherie</t>
  </si>
  <si>
    <t>चैरी</t>
  </si>
  <si>
    <t>cherif</t>
  </si>
  <si>
    <t>सेरिफ</t>
  </si>
  <si>
    <t>cheriyam</t>
  </si>
  <si>
    <t>चेरियम</t>
  </si>
  <si>
    <t>cherkessia</t>
  </si>
  <si>
    <t>चरकस्सिया</t>
  </si>
  <si>
    <t>cherlapally</t>
  </si>
  <si>
    <t>चेर्लापल्ली</t>
  </si>
  <si>
    <t>chernobyl</t>
  </si>
  <si>
    <t>चेरनोबिल</t>
  </si>
  <si>
    <t>चेर्नोबिल</t>
  </si>
  <si>
    <t>chernomyrdin</t>
  </si>
  <si>
    <t>शर्नोमायड्रिन</t>
  </si>
  <si>
    <t>शर्नोमायर्डिन</t>
  </si>
  <si>
    <t>cherokee</t>
  </si>
  <si>
    <t>चिरूकी</t>
  </si>
  <si>
    <t>cheroots</t>
  </si>
  <si>
    <t>चुरूट</t>
  </si>
  <si>
    <t>cherra</t>
  </si>
  <si>
    <t>cherrapunjee</t>
  </si>
  <si>
    <t>चेरापूंजी</t>
  </si>
  <si>
    <t>cherrapunji</t>
  </si>
  <si>
    <t>cherries</t>
  </si>
  <si>
    <t>cherry</t>
  </si>
  <si>
    <t>cherthala</t>
  </si>
  <si>
    <t>चेर्तला</t>
  </si>
  <si>
    <t>cherunniyoor</t>
  </si>
  <si>
    <t>चेरुन्नियूर</t>
  </si>
  <si>
    <t>cherusseri</t>
  </si>
  <si>
    <t>चेरूशशेरि</t>
  </si>
  <si>
    <t>cherwell</t>
  </si>
  <si>
    <t>चारवेल</t>
  </si>
  <si>
    <t>cheryl</t>
  </si>
  <si>
    <t>शेरिल</t>
  </si>
  <si>
    <t>cheshire</t>
  </si>
  <si>
    <t>चेशायर</t>
  </si>
  <si>
    <t>chessington</t>
  </si>
  <si>
    <t>चेसिंग्टन</t>
  </si>
  <si>
    <t>chest</t>
  </si>
  <si>
    <t>चेस्ट</t>
  </si>
  <si>
    <t>chester</t>
  </si>
  <si>
    <t>चेस्टर</t>
  </si>
  <si>
    <t>चैस्टर</t>
  </si>
  <si>
    <t>chesterton</t>
  </si>
  <si>
    <t>चेस्टरटन</t>
  </si>
  <si>
    <t>chestnut</t>
  </si>
  <si>
    <t>चेस्टनट</t>
  </si>
  <si>
    <t>chests</t>
  </si>
  <si>
    <t>चेस्टों</t>
  </si>
  <si>
    <t>cheta</t>
  </si>
  <si>
    <t>chetah</t>
  </si>
  <si>
    <t>chetak</t>
  </si>
  <si>
    <t>चेतक</t>
  </si>
  <si>
    <t>chetan</t>
  </si>
  <si>
    <t>चेतन</t>
  </si>
  <si>
    <t>chetana</t>
  </si>
  <si>
    <t>चेतना</t>
  </si>
  <si>
    <t>chetanya</t>
  </si>
  <si>
    <t>चेतन्य</t>
  </si>
  <si>
    <t>chetavni</t>
  </si>
  <si>
    <t>चेतावनी</t>
  </si>
  <si>
    <t>cheteshwar</t>
  </si>
  <si>
    <t>चेतेश्वर</t>
  </si>
  <si>
    <t>chetlat</t>
  </si>
  <si>
    <t>चेटलैट</t>
  </si>
  <si>
    <t>chetna</t>
  </si>
  <si>
    <t>chettiar</t>
  </si>
  <si>
    <t>चेट्टियार</t>
  </si>
  <si>
    <t>chettiars</t>
  </si>
  <si>
    <t>चेट्टिआर</t>
  </si>
  <si>
    <t>चेट्टीनाड</t>
  </si>
  <si>
    <t>chetty</t>
  </si>
  <si>
    <t>चेट्टी</t>
  </si>
  <si>
    <t>chevella</t>
  </si>
  <si>
    <t>चेवेल्ला</t>
  </si>
  <si>
    <t>chevreul</t>
  </si>
  <si>
    <t>शेव्रुएल</t>
  </si>
  <si>
    <t>chevrolet</t>
  </si>
  <si>
    <t>शेव्रोले</t>
  </si>
  <si>
    <t>chewing</t>
  </si>
  <si>
    <t>च्युइंग</t>
  </si>
  <si>
    <t>cheyne</t>
  </si>
  <si>
    <t>चाइन</t>
  </si>
  <si>
    <t>cheyyar</t>
  </si>
  <si>
    <t>चीयार</t>
  </si>
  <si>
    <t>chhabi</t>
  </si>
  <si>
    <t>छबि</t>
  </si>
  <si>
    <t>chhabria</t>
  </si>
  <si>
    <t>छाबड़िया</t>
  </si>
  <si>
    <t>chhaganlal</t>
  </si>
  <si>
    <t>छगनलाल</t>
  </si>
  <si>
    <t>chhai</t>
  </si>
  <si>
    <t>छाई</t>
  </si>
  <si>
    <t>chhail</t>
  </si>
  <si>
    <t>chhalia</t>
  </si>
  <si>
    <t>छलिया</t>
  </si>
  <si>
    <t>chhalla</t>
  </si>
  <si>
    <t>छल्ला</t>
  </si>
  <si>
    <t>chhamb</t>
  </si>
  <si>
    <t>छंभ</t>
  </si>
  <si>
    <t>chhand</t>
  </si>
  <si>
    <t>छन्द</t>
  </si>
  <si>
    <t>chhandas</t>
  </si>
  <si>
    <t>छंदो</t>
  </si>
  <si>
    <t>chhandasi</t>
  </si>
  <si>
    <t>chhandogya</t>
  </si>
  <si>
    <t>chhappan</t>
  </si>
  <si>
    <t>छप्पन</t>
  </si>
  <si>
    <t>chhappay</t>
  </si>
  <si>
    <t>छप्पय</t>
  </si>
  <si>
    <t>chhata</t>
  </si>
  <si>
    <t>छठा</t>
  </si>
  <si>
    <t>chhatari</t>
  </si>
  <si>
    <t>छतारी</t>
  </si>
  <si>
    <t>chhatarpur</t>
  </si>
  <si>
    <t>chhatim</t>
  </si>
  <si>
    <t>धातिम</t>
  </si>
  <si>
    <t>chhatisgarh</t>
  </si>
  <si>
    <t>chhatisgarhi</t>
  </si>
  <si>
    <t>chhatrapati</t>
  </si>
  <si>
    <t>chhatrasal</t>
  </si>
  <si>
    <t>छत्रसाल</t>
  </si>
  <si>
    <t>chhatravritti</t>
  </si>
  <si>
    <t>छात्रवृति</t>
  </si>
  <si>
    <t>chhatri</t>
  </si>
  <si>
    <t>छतरी</t>
  </si>
  <si>
    <t>छत्री</t>
  </si>
  <si>
    <t>chhatris</t>
  </si>
  <si>
    <t>छत्रियां</t>
  </si>
  <si>
    <t>chhatru</t>
  </si>
  <si>
    <t>छतरू</t>
  </si>
  <si>
    <t>chhattarpur</t>
  </si>
  <si>
    <t>chhattisgadh</t>
  </si>
  <si>
    <t>chhattisgarh</t>
  </si>
  <si>
    <t>छतीसगढ</t>
  </si>
  <si>
    <t>छत्तैइसगढे</t>
  </si>
  <si>
    <t>chhattisgarhi</t>
  </si>
  <si>
    <t>छतीसगढ़ी</t>
  </si>
  <si>
    <t>छत्तैइसगढी</t>
  </si>
  <si>
    <t>chhatttisgarh</t>
  </si>
  <si>
    <t>chhaunk</t>
  </si>
  <si>
    <t>chhaviya</t>
  </si>
  <si>
    <t>छविया</t>
  </si>
  <si>
    <t>chhaya</t>
  </si>
  <si>
    <t>chhayavaad</t>
  </si>
  <si>
    <t>छायावाद</t>
  </si>
  <si>
    <t>chhenna</t>
  </si>
  <si>
    <t>छेना</t>
  </si>
  <si>
    <t>chhewin</t>
  </si>
  <si>
    <t>छवियाँ</t>
  </si>
  <si>
    <t>chhikka</t>
  </si>
  <si>
    <t>छिक्का</t>
  </si>
  <si>
    <t>chhina</t>
  </si>
  <si>
    <t>छीना</t>
  </si>
  <si>
    <t>chhindwara</t>
  </si>
  <si>
    <t>छिंदवरा</t>
  </si>
  <si>
    <t>छिंदवाड़ा</t>
  </si>
  <si>
    <t>छिन्दवाड़ा</t>
  </si>
  <si>
    <t>chhinna</t>
  </si>
  <si>
    <t>छिन्न</t>
  </si>
  <si>
    <t>chhokar</t>
  </si>
  <si>
    <t>छोंकर</t>
  </si>
  <si>
    <t>छोकर</t>
  </si>
  <si>
    <t>chhole</t>
  </si>
  <si>
    <t>छोले</t>
  </si>
  <si>
    <t>chhos</t>
  </si>
  <si>
    <t>छोस</t>
  </si>
  <si>
    <t>chhota</t>
  </si>
  <si>
    <t>छोटा</t>
  </si>
  <si>
    <t>chhote</t>
  </si>
  <si>
    <t>छोटे</t>
  </si>
  <si>
    <t>chhoti</t>
  </si>
  <si>
    <t>छोटी</t>
  </si>
  <si>
    <t>chhotu</t>
  </si>
  <si>
    <t>छोटू</t>
  </si>
  <si>
    <t>chhotulal</t>
  </si>
  <si>
    <t>छोटूलाल</t>
  </si>
  <si>
    <t>chhowk</t>
  </si>
  <si>
    <t>छौक</t>
  </si>
  <si>
    <t>chhuikhadan</t>
  </si>
  <si>
    <t>छुईखदान</t>
  </si>
  <si>
    <t>chi</t>
  </si>
  <si>
    <t>काई</t>
  </si>
  <si>
    <t>चाई</t>
  </si>
  <si>
    <t>chiang</t>
  </si>
  <si>
    <t>चिआंग</t>
  </si>
  <si>
    <t>चियांग</t>
  </si>
  <si>
    <t>चेंग</t>
  </si>
  <si>
    <t>शियांग</t>
  </si>
  <si>
    <t>chiapas</t>
  </si>
  <si>
    <t>चियापास</t>
  </si>
  <si>
    <t>chiasmus</t>
  </si>
  <si>
    <t>चियास्मस</t>
  </si>
  <si>
    <t>chicago</t>
  </si>
  <si>
    <t>शिकांगों</t>
  </si>
  <si>
    <t>शिकागो</t>
  </si>
  <si>
    <t>शिकागों</t>
  </si>
  <si>
    <t>chichen</t>
  </si>
  <si>
    <t>चीचेन</t>
  </si>
  <si>
    <t>chick</t>
  </si>
  <si>
    <t>चिक</t>
  </si>
  <si>
    <t>chicken</t>
  </si>
  <si>
    <t>चिकन</t>
  </si>
  <si>
    <t>चिकेन</t>
  </si>
  <si>
    <t>चिकेन्स्</t>
  </si>
  <si>
    <t>chidambara</t>
  </si>
  <si>
    <t>चिदम्बर</t>
  </si>
  <si>
    <t>चिदम्बरा</t>
  </si>
  <si>
    <t>chidambaram</t>
  </si>
  <si>
    <t>चिंदबरम</t>
  </si>
  <si>
    <t>चिदंबरम</t>
  </si>
  <si>
    <t>चिदंबरम्</t>
  </si>
  <si>
    <t>चिदम्बरम</t>
  </si>
  <si>
    <t>चिदम्बरम्</t>
  </si>
  <si>
    <t>chidanand</t>
  </si>
  <si>
    <t>छिदानंद</t>
  </si>
  <si>
    <t>chidembaram</t>
  </si>
  <si>
    <t>chief</t>
  </si>
  <si>
    <t>चीफ़</t>
  </si>
  <si>
    <t>chiefs</t>
  </si>
  <si>
    <t>chienese</t>
  </si>
  <si>
    <t>चाइनीज़</t>
  </si>
  <si>
    <t>chiflead</t>
  </si>
  <si>
    <t>क्लिफलीड</t>
  </si>
  <si>
    <t>chifley</t>
  </si>
  <si>
    <t>चिफ्ली</t>
  </si>
  <si>
    <t>chignik</t>
  </si>
  <si>
    <t>शिग्निक</t>
  </si>
  <si>
    <t>chihuahua</t>
  </si>
  <si>
    <t>चिहुआहुआ</t>
  </si>
  <si>
    <t>चिहूआहुआ</t>
  </si>
  <si>
    <t>chikaldhara</t>
  </si>
  <si>
    <t>चिकलधारा</t>
  </si>
  <si>
    <t>chikan</t>
  </si>
  <si>
    <t>chikankari</t>
  </si>
  <si>
    <t>चिकनकारी</t>
  </si>
  <si>
    <t>chikhaldara</t>
  </si>
  <si>
    <t>चिखलदारा</t>
  </si>
  <si>
    <t>chikhaldhara</t>
  </si>
  <si>
    <t>chikitsa</t>
  </si>
  <si>
    <t>चिकित्सा</t>
  </si>
  <si>
    <t>chikkaballapur</t>
  </si>
  <si>
    <t>चिकबलपुर</t>
  </si>
  <si>
    <t>chikkamagaluru</t>
  </si>
  <si>
    <t>चिकमगलूर</t>
  </si>
  <si>
    <t>chikki</t>
  </si>
  <si>
    <t>चिक्की</t>
  </si>
  <si>
    <t>chikkies</t>
  </si>
  <si>
    <t>chikku</t>
  </si>
  <si>
    <t>चीकू</t>
  </si>
  <si>
    <t>chikmagalur</t>
  </si>
  <si>
    <t>chikoo</t>
  </si>
  <si>
    <t>chiku</t>
  </si>
  <si>
    <t>chikungunya</t>
  </si>
  <si>
    <t>चिकनगुनिया</t>
  </si>
  <si>
    <t>चिकिनगुन्या</t>
  </si>
  <si>
    <t>चिकुनगुनिया</t>
  </si>
  <si>
    <t>chilas</t>
  </si>
  <si>
    <t>चिलास</t>
  </si>
  <si>
    <t>chilasa</t>
  </si>
  <si>
    <t>चिलासा</t>
  </si>
  <si>
    <t>child</t>
  </si>
  <si>
    <t>चाइल्ड</t>
  </si>
  <si>
    <t>छ्हिल्ड्</t>
  </si>
  <si>
    <t>childcare</t>
  </si>
  <si>
    <t>चाइल्डकेअर</t>
  </si>
  <si>
    <t>चाइल्डकैअर</t>
  </si>
  <si>
    <t>childe</t>
  </si>
  <si>
    <t>childhood</t>
  </si>
  <si>
    <t>चाइल्डहुड</t>
  </si>
  <si>
    <t>childminder</t>
  </si>
  <si>
    <t>चाइल्डमाइंडर</t>
  </si>
  <si>
    <t>childminders</t>
  </si>
  <si>
    <t>चाइल्डमाइंडर्ज़</t>
  </si>
  <si>
    <t>चाइल्डमाइंडिंग</t>
  </si>
  <si>
    <t>childminding</t>
  </si>
  <si>
    <t>चाइल्डमाइडिंग</t>
  </si>
  <si>
    <t>children</t>
  </si>
  <si>
    <t>चिलरंज़</t>
  </si>
  <si>
    <t>चिल्ड्रन</t>
  </si>
  <si>
    <t>चिल्ड्रान</t>
  </si>
  <si>
    <t>चिल्ड्रेन</t>
  </si>
  <si>
    <t>छ्हिल्ड्रेन्</t>
  </si>
  <si>
    <t>children’s</t>
  </si>
  <si>
    <t>childs</t>
  </si>
  <si>
    <t>चाइल्ड्स</t>
  </si>
  <si>
    <t>chile</t>
  </si>
  <si>
    <t>चिली</t>
  </si>
  <si>
    <t>चिले</t>
  </si>
  <si>
    <t>chilean</t>
  </si>
  <si>
    <t>चिलियन</t>
  </si>
  <si>
    <t>चीली</t>
  </si>
  <si>
    <t>chilika</t>
  </si>
  <si>
    <t>चिलका</t>
  </si>
  <si>
    <t>चिलिका</t>
  </si>
  <si>
    <t>चिल्का</t>
  </si>
  <si>
    <t>chilisso</t>
  </si>
  <si>
    <t>चीलीस्सो</t>
  </si>
  <si>
    <t>chilka</t>
  </si>
  <si>
    <t>chill</t>
  </si>
  <si>
    <t>चिल</t>
  </si>
  <si>
    <t>chillah</t>
  </si>
  <si>
    <t>चिल्लाह</t>
  </si>
  <si>
    <t>chilo</t>
  </si>
  <si>
    <t>चिलो</t>
  </si>
  <si>
    <t>chimborazo</t>
  </si>
  <si>
    <t>चिम्बरोजी</t>
  </si>
  <si>
    <t>chimera</t>
  </si>
  <si>
    <t>काइमेरा</t>
  </si>
  <si>
    <t>chimmanakatti</t>
  </si>
  <si>
    <t>चिमनाकट्टीं</t>
  </si>
  <si>
    <t>chimney</t>
  </si>
  <si>
    <t>चिमनी</t>
  </si>
  <si>
    <t>chimneys</t>
  </si>
  <si>
    <t>चिमनियां</t>
  </si>
  <si>
    <t>चिमनियों</t>
  </si>
  <si>
    <t>chimpanzee</t>
  </si>
  <si>
    <t>चिंपाजी</t>
  </si>
  <si>
    <t>चिंपैजी</t>
  </si>
  <si>
    <t>चिम्पान्ज़ी</t>
  </si>
  <si>
    <t>चिम्पान्जियों</t>
  </si>
  <si>
    <t>chin</t>
  </si>
  <si>
    <t>चिन</t>
  </si>
  <si>
    <t>china</t>
  </si>
  <si>
    <t>चाइना</t>
  </si>
  <si>
    <t>चिनी</t>
  </si>
  <si>
    <t>chinamallana</t>
  </si>
  <si>
    <t>चिनमल्लन</t>
  </si>
  <si>
    <t>chinantequilla</t>
  </si>
  <si>
    <t>चिनान्तेकीला</t>
  </si>
  <si>
    <t>chinappa</t>
  </si>
  <si>
    <t>चिनप्पा</t>
  </si>
  <si>
    <t>chinar</t>
  </si>
  <si>
    <t>चिनार</t>
  </si>
  <si>
    <t>चुनार</t>
  </si>
  <si>
    <t>chinars</t>
  </si>
  <si>
    <t>chinas</t>
  </si>
  <si>
    <t>chinchilla</t>
  </si>
  <si>
    <t>चिनचिला</t>
  </si>
  <si>
    <t>chinchwad</t>
  </si>
  <si>
    <t>चिंचवड</t>
  </si>
  <si>
    <t>चिंचवड़</t>
  </si>
  <si>
    <t>chindis</t>
  </si>
  <si>
    <t>चिंदियों</t>
  </si>
  <si>
    <t>chindwin</t>
  </si>
  <si>
    <t>छिन्दविन</t>
  </si>
  <si>
    <t>chine</t>
  </si>
  <si>
    <t>chinese</t>
  </si>
  <si>
    <t>चाइनीज</t>
  </si>
  <si>
    <t>चाइनीस</t>
  </si>
  <si>
    <t>चायनीज</t>
  </si>
  <si>
    <t>चीनवासी</t>
  </si>
  <si>
    <t>चीनियों</t>
  </si>
  <si>
    <t>ching</t>
  </si>
  <si>
    <t>चिंग</t>
  </si>
  <si>
    <t>chingaari</t>
  </si>
  <si>
    <t>चिंगारी</t>
  </si>
  <si>
    <t>chingam</t>
  </si>
  <si>
    <t>चिंगम</t>
  </si>
  <si>
    <t>chingelput</t>
  </si>
  <si>
    <t>chingleput</t>
  </si>
  <si>
    <t>चिंगलपुट</t>
  </si>
  <si>
    <t>चेंगलपुट</t>
  </si>
  <si>
    <t>chingri</t>
  </si>
  <si>
    <t>chingripota</t>
  </si>
  <si>
    <t>चिंगरीपोटा</t>
  </si>
  <si>
    <t>chini</t>
  </si>
  <si>
    <t>chiniese</t>
  </si>
  <si>
    <t>chinkara</t>
  </si>
  <si>
    <t>चिंकारा</t>
  </si>
  <si>
    <t>चिंगारा</t>
  </si>
  <si>
    <t>चिन्कारा</t>
  </si>
  <si>
    <t>chinkaras</t>
  </si>
  <si>
    <t>chinmaya</t>
  </si>
  <si>
    <t>चिन्मय</t>
  </si>
  <si>
    <t>chinnammai</t>
  </si>
  <si>
    <t>चिन्नम्मै</t>
  </si>
  <si>
    <t>चिन्नम्मैं</t>
  </si>
  <si>
    <t>chinnaswamy</t>
  </si>
  <si>
    <t>चिन्नस्वामी</t>
  </si>
  <si>
    <t>chinnkuut</t>
  </si>
  <si>
    <t>चित्रकूट</t>
  </si>
  <si>
    <t>chinsura</t>
  </si>
  <si>
    <t>चिनसुरा</t>
  </si>
  <si>
    <t>chinta</t>
  </si>
  <si>
    <t>चिंता</t>
  </si>
  <si>
    <t>chintaman</t>
  </si>
  <si>
    <t>चिंतामण</t>
  </si>
  <si>
    <t>चिंतामणि</t>
  </si>
  <si>
    <t>चिंतामन</t>
  </si>
  <si>
    <t>chintamani</t>
  </si>
  <si>
    <t>चिन्तामणि</t>
  </si>
  <si>
    <t>चीनातामि</t>
  </si>
  <si>
    <t>chintamanl</t>
  </si>
  <si>
    <t>chintamanrao</t>
  </si>
  <si>
    <t>चिंतामणराव</t>
  </si>
  <si>
    <t>चिंतामनराव</t>
  </si>
  <si>
    <t>chintan</t>
  </si>
  <si>
    <t>चिंतन</t>
  </si>
  <si>
    <t>chintoba</t>
  </si>
  <si>
    <t>चितोबा</t>
  </si>
  <si>
    <t>chintrajan</t>
  </si>
  <si>
    <t>चित्तरंजन</t>
  </si>
  <si>
    <t>chintu</t>
  </si>
  <si>
    <t>चिंटू</t>
  </si>
  <si>
    <t>chinua</t>
  </si>
  <si>
    <t>चिनुआ</t>
  </si>
  <si>
    <t>chip</t>
  </si>
  <si>
    <t>चिप</t>
  </si>
  <si>
    <t>chipki</t>
  </si>
  <si>
    <t>चिपको</t>
  </si>
  <si>
    <t>chipko</t>
  </si>
  <si>
    <t>chiplima</t>
  </si>
  <si>
    <t>चिपलीमा</t>
  </si>
  <si>
    <t>chiplun</t>
  </si>
  <si>
    <t>चिपलुन</t>
  </si>
  <si>
    <t>chiplunkar</t>
  </si>
  <si>
    <t>चिपलुणकर</t>
  </si>
  <si>
    <t>चिपलूणकर</t>
  </si>
  <si>
    <t>chipmunk</t>
  </si>
  <si>
    <t>चिपमंक</t>
  </si>
  <si>
    <t>chiporsun</t>
  </si>
  <si>
    <t>चिपोरसुन</t>
  </si>
  <si>
    <t>chips</t>
  </si>
  <si>
    <t>चिपों</t>
  </si>
  <si>
    <t>चिप्स</t>
  </si>
  <si>
    <t>चिप्सन</t>
  </si>
  <si>
    <t>चिप्सों</t>
  </si>
  <si>
    <t>chir</t>
  </si>
  <si>
    <t>चिर</t>
  </si>
  <si>
    <t>चीड़</t>
  </si>
  <si>
    <t>chirac</t>
  </si>
  <si>
    <t>शिराक</t>
  </si>
  <si>
    <t>chirag</t>
  </si>
  <si>
    <t>चिराग</t>
  </si>
  <si>
    <t>chiranjeevi</t>
  </si>
  <si>
    <t>चिरंजीवी</t>
  </si>
  <si>
    <t>chiranji</t>
  </si>
  <si>
    <t>चिरंजी</t>
  </si>
  <si>
    <t>chirgaon</t>
  </si>
  <si>
    <t>चिरगांव</t>
  </si>
  <si>
    <t>chiriyakhana</t>
  </si>
  <si>
    <t>चिड़ियाखाना</t>
  </si>
  <si>
    <t>chirmiri</t>
  </si>
  <si>
    <t>चिरमिरी</t>
  </si>
  <si>
    <t>chishti</t>
  </si>
  <si>
    <t>चिश्ति</t>
  </si>
  <si>
    <t>चिश्ती</t>
  </si>
  <si>
    <t>chishtl</t>
  </si>
  <si>
    <t>chisi</t>
  </si>
  <si>
    <t>चीसी</t>
  </si>
  <si>
    <t>chisinau</t>
  </si>
  <si>
    <t>किशिनेव</t>
  </si>
  <si>
    <t>चिसिंनाउ</t>
  </si>
  <si>
    <t>चिसिनाउ</t>
  </si>
  <si>
    <t>चीसीनो</t>
  </si>
  <si>
    <t>chislehurst</t>
  </si>
  <si>
    <t>चिसलहर्स्ट</t>
  </si>
  <si>
    <t>chispar</t>
  </si>
  <si>
    <t>चिसपार</t>
  </si>
  <si>
    <t>chisti</t>
  </si>
  <si>
    <t>चिस्ती</t>
  </si>
  <si>
    <t>chiswick</t>
  </si>
  <si>
    <t>चिज़िक</t>
  </si>
  <si>
    <t>chit</t>
  </si>
  <si>
    <t>चित्</t>
  </si>
  <si>
    <t>chital</t>
  </si>
  <si>
    <t>chitaldrug</t>
  </si>
  <si>
    <t>चितलदुर्ग</t>
  </si>
  <si>
    <t>chitale</t>
  </si>
  <si>
    <t>चितले</t>
  </si>
  <si>
    <t>chitawan</t>
  </si>
  <si>
    <t>चितवन</t>
  </si>
  <si>
    <t>chitchat</t>
  </si>
  <si>
    <t>चिट्ठा</t>
  </si>
  <si>
    <t>chitchor</t>
  </si>
  <si>
    <t>चितचोर</t>
  </si>
  <si>
    <t>चित्र</t>
  </si>
  <si>
    <t>chithirapuram</t>
  </si>
  <si>
    <t>चिथिरापुरम</t>
  </si>
  <si>
    <t>chitin</t>
  </si>
  <si>
    <t>काइटिन</t>
  </si>
  <si>
    <t>chitinase</t>
  </si>
  <si>
    <t>चिटिनेज</t>
  </si>
  <si>
    <t>chitinous</t>
  </si>
  <si>
    <t>चिटिन</t>
  </si>
  <si>
    <t>chitkara</t>
  </si>
  <si>
    <t>चितकारा</t>
  </si>
  <si>
    <t>chitkul</t>
  </si>
  <si>
    <t>छितकुल</t>
  </si>
  <si>
    <t>chitli</t>
  </si>
  <si>
    <t>चितली</t>
  </si>
  <si>
    <t>chitpore</t>
  </si>
  <si>
    <t>चितपुर</t>
  </si>
  <si>
    <t>चितरपुर</t>
  </si>
  <si>
    <t>chitpur</t>
  </si>
  <si>
    <t>chitra</t>
  </si>
  <si>
    <t>चित्रा</t>
  </si>
  <si>
    <t>chitradurga</t>
  </si>
  <si>
    <t>चित्रदुर्ग</t>
  </si>
  <si>
    <t>चित्रादुर्गा</t>
  </si>
  <si>
    <t>chitragupta</t>
  </si>
  <si>
    <t>चित्रगुप्त</t>
  </si>
  <si>
    <t>chitrakala</t>
  </si>
  <si>
    <t>चित्रकला</t>
  </si>
  <si>
    <t>chitrakar</t>
  </si>
  <si>
    <t>चित्रकार</t>
  </si>
  <si>
    <t>chitrakoot</t>
  </si>
  <si>
    <t>चित्रकोट</t>
  </si>
  <si>
    <t>chitrakote</t>
  </si>
  <si>
    <t>chitrakut</t>
  </si>
  <si>
    <t>chitrakuta</t>
  </si>
  <si>
    <t>chitral</t>
  </si>
  <si>
    <t>चितराल</t>
  </si>
  <si>
    <t>चित्राल</t>
  </si>
  <si>
    <t>chitralekha</t>
  </si>
  <si>
    <t>चित्रलेखा</t>
  </si>
  <si>
    <t>chitramimamsakhandana</t>
  </si>
  <si>
    <t>चित्रमीमांसाखण्डन</t>
  </si>
  <si>
    <t>chitrangada</t>
  </si>
  <si>
    <t>चित्रंगदा</t>
  </si>
  <si>
    <t>चित्रांगद</t>
  </si>
  <si>
    <t>चित्रांगदा</t>
  </si>
  <si>
    <t>chitranghadha</t>
  </si>
  <si>
    <t>chitrankan</t>
  </si>
  <si>
    <t>चित्रांकन</t>
  </si>
  <si>
    <t>chitrankita</t>
  </si>
  <si>
    <t>चित्रांकित</t>
  </si>
  <si>
    <t>chitrapur</t>
  </si>
  <si>
    <t>चित्रापुर</t>
  </si>
  <si>
    <t>chitrasena</t>
  </si>
  <si>
    <t>चित्रसेन</t>
  </si>
  <si>
    <t>chitrashi</t>
  </si>
  <si>
    <t>चित्राशी</t>
  </si>
  <si>
    <t>chitre</t>
  </si>
  <si>
    <t>चित्रे</t>
  </si>
  <si>
    <t>chitrkut</t>
  </si>
  <si>
    <t>chitsabha</t>
  </si>
  <si>
    <t>चितसभा</t>
  </si>
  <si>
    <t>chitta</t>
  </si>
  <si>
    <t>चित्त</t>
  </si>
  <si>
    <t>chittagong</t>
  </si>
  <si>
    <t>चिटगांव</t>
  </si>
  <si>
    <t>चिटागांग</t>
  </si>
  <si>
    <t>चिटागोंग</t>
  </si>
  <si>
    <t>chittalwadi</t>
  </si>
  <si>
    <t>चित्तलवाड़ी</t>
  </si>
  <si>
    <t>chittaranjan</t>
  </si>
  <si>
    <t>चितरंजन</t>
  </si>
  <si>
    <t>chittaurgarh</t>
  </si>
  <si>
    <t>चित्तौड़गढ़</t>
  </si>
  <si>
    <t>chitti</t>
  </si>
  <si>
    <t>चिटटृ</t>
  </si>
  <si>
    <t>chittisinghpora</t>
  </si>
  <si>
    <t>चिट्टींसिंहपोरा</t>
  </si>
  <si>
    <t>चिट्टीसिंहपुरा</t>
  </si>
  <si>
    <t>chittoor</t>
  </si>
  <si>
    <t>चित्तूर</t>
  </si>
  <si>
    <t>चित्तौड़</t>
  </si>
  <si>
    <t>chittor</t>
  </si>
  <si>
    <t>chittorgarh</t>
  </si>
  <si>
    <t>चित्तौरगढ़</t>
  </si>
  <si>
    <t>chitvan</t>
  </si>
  <si>
    <t>chitwan</t>
  </si>
  <si>
    <t>chlamydia</t>
  </si>
  <si>
    <t>क्लेमाइडिया</t>
  </si>
  <si>
    <t>क्लैमाइडिया</t>
  </si>
  <si>
    <t>क्लैमिडिया</t>
  </si>
  <si>
    <t>chlamydial</t>
  </si>
  <si>
    <t>chlamydomonadaceae</t>
  </si>
  <si>
    <t>क्लैमाइडोमोनस</t>
  </si>
  <si>
    <t>chlamydomonas</t>
  </si>
  <si>
    <t>chlamydophilia</t>
  </si>
  <si>
    <t>कैमीडोफिलिया</t>
  </si>
  <si>
    <t>chlamydosporium</t>
  </si>
  <si>
    <t>क्लैमिडोस्पोरिअम</t>
  </si>
  <si>
    <t>chld</t>
  </si>
  <si>
    <t>सीएचएलडी</t>
  </si>
  <si>
    <t>chloral</t>
  </si>
  <si>
    <t>क्लोरल</t>
  </si>
  <si>
    <t>क्लोराल</t>
  </si>
  <si>
    <t>chlorate</t>
  </si>
  <si>
    <t>क्लोरेट</t>
  </si>
  <si>
    <t>chlordane</t>
  </si>
  <si>
    <t>क्लोरेडेन</t>
  </si>
  <si>
    <t>chloride</t>
  </si>
  <si>
    <t>क़्लोराइड</t>
  </si>
  <si>
    <t>क्लोराइड</t>
  </si>
  <si>
    <t>chlorinated</t>
  </si>
  <si>
    <t>क्लोरिन</t>
  </si>
  <si>
    <t>क्लोरिनेटेड</t>
  </si>
  <si>
    <t>क्लोरीनीकृत</t>
  </si>
  <si>
    <t>chlorination</t>
  </si>
  <si>
    <t>क्लोरिनीकरण</t>
  </si>
  <si>
    <t>chlorine</t>
  </si>
  <si>
    <t>कलोरीन</t>
  </si>
  <si>
    <t>क़्लोरीन</t>
  </si>
  <si>
    <t>क्लोरिक</t>
  </si>
  <si>
    <t>क्लोरीन</t>
  </si>
  <si>
    <t>chlorite</t>
  </si>
  <si>
    <t>chloritic</t>
  </si>
  <si>
    <t>क्लोराइटिक</t>
  </si>
  <si>
    <t>chlorofluorocarbon</t>
  </si>
  <si>
    <t>क्लोरोफ्लोरोकार्बन</t>
  </si>
  <si>
    <t>chlorofluorocarbons</t>
  </si>
  <si>
    <t>chloroform</t>
  </si>
  <si>
    <t>क्लोरोफ़र्म</t>
  </si>
  <si>
    <t>क्लोरोफ़ार्म</t>
  </si>
  <si>
    <t>क्लोरोफार्म</t>
  </si>
  <si>
    <t>chlorophyceae</t>
  </si>
  <si>
    <t>क्लोरोफाइसी</t>
  </si>
  <si>
    <t>chlorophyl</t>
  </si>
  <si>
    <t>क्लोरोफिल</t>
  </si>
  <si>
    <t>chlorophyll</t>
  </si>
  <si>
    <t>chloropicrin</t>
  </si>
  <si>
    <t>क्लोरोपिक्रिन</t>
  </si>
  <si>
    <t>chloropsia</t>
  </si>
  <si>
    <t>क्लोरोप्सिया</t>
  </si>
  <si>
    <t>chloroquine</t>
  </si>
  <si>
    <t>क्लोरोक्वीन</t>
  </si>
  <si>
    <t>chloros</t>
  </si>
  <si>
    <t>क्लोरोस</t>
  </si>
  <si>
    <t>chlorothalonil</t>
  </si>
  <si>
    <t>क्लोरोथेलेब्लि</t>
  </si>
  <si>
    <t>chloroxylong</t>
  </si>
  <si>
    <t>क्लोरोजाइलोन</t>
  </si>
  <si>
    <t>chlorpyrifos</t>
  </si>
  <si>
    <t>फ्लोरोपाइरीफोस</t>
  </si>
  <si>
    <t>chlortetracycline</t>
  </si>
  <si>
    <t>क्लोरटेट्रासाइक्लिन</t>
  </si>
  <si>
    <t>chm</t>
  </si>
  <si>
    <t>सीएचएम</t>
  </si>
  <si>
    <t>chmbal</t>
  </si>
  <si>
    <t>chnadigarh</t>
  </si>
  <si>
    <t>chocolat</t>
  </si>
  <si>
    <t>चोकोलाट</t>
  </si>
  <si>
    <t>chocolate</t>
  </si>
  <si>
    <t>चाकलेट</t>
  </si>
  <si>
    <t>चोकलेट</t>
  </si>
  <si>
    <t>चौकलेट</t>
  </si>
  <si>
    <t>chocolates</t>
  </si>
  <si>
    <t>chodaganga</t>
  </si>
  <si>
    <t>चोडगंगा</t>
  </si>
  <si>
    <t>chodo</t>
  </si>
  <si>
    <t>छोड़ो</t>
  </si>
  <si>
    <t>chogolisa</t>
  </si>
  <si>
    <t>चोगोलीसा</t>
  </si>
  <si>
    <t>chohan</t>
  </si>
  <si>
    <t>choibalsan</t>
  </si>
  <si>
    <t>चोइबल्सान</t>
  </si>
  <si>
    <t>चोइबालसन</t>
  </si>
  <si>
    <t>चोयबलसान</t>
  </si>
  <si>
    <t>छोईबलसन</t>
  </si>
  <si>
    <t>choice</t>
  </si>
  <si>
    <t>च्वाइस</t>
  </si>
  <si>
    <t>सोचे</t>
  </si>
  <si>
    <t>choiusingha</t>
  </si>
  <si>
    <t>चौसिंगा</t>
  </si>
  <si>
    <t>chok</t>
  </si>
  <si>
    <t>चोक</t>
  </si>
  <si>
    <t>choke</t>
  </si>
  <si>
    <t>chokha</t>
  </si>
  <si>
    <t>चोखा</t>
  </si>
  <si>
    <t>chokher</t>
  </si>
  <si>
    <t>चोखेर</t>
  </si>
  <si>
    <t>chokherbali</t>
  </si>
  <si>
    <t>चोखेरबाली</t>
  </si>
  <si>
    <t>chokhervali</t>
  </si>
  <si>
    <t>chokkappa</t>
  </si>
  <si>
    <t>चोकक्प्प</t>
  </si>
  <si>
    <t>chokla</t>
  </si>
  <si>
    <t>चोकला</t>
  </si>
  <si>
    <t>chokri</t>
  </si>
  <si>
    <t>चकोरी</t>
  </si>
  <si>
    <t>chokusu</t>
  </si>
  <si>
    <t>चोकुसु</t>
  </si>
  <si>
    <t>chola</t>
  </si>
  <si>
    <t>चोल</t>
  </si>
  <si>
    <t>चोला</t>
  </si>
  <si>
    <t>चोले</t>
  </si>
  <si>
    <t>cholae</t>
  </si>
  <si>
    <t>cholam</t>
  </si>
  <si>
    <t>चोलम</t>
  </si>
  <si>
    <t>cholap</t>
  </si>
  <si>
    <t>चोलप</t>
  </si>
  <si>
    <t>cholas</t>
  </si>
  <si>
    <t>चोलों</t>
  </si>
  <si>
    <t>chole</t>
  </si>
  <si>
    <t>cholecarciferol</t>
  </si>
  <si>
    <t>cholera</t>
  </si>
  <si>
    <t>कालरा</t>
  </si>
  <si>
    <t>कोलरा</t>
  </si>
  <si>
    <t>cholerae</t>
  </si>
  <si>
    <t>कोलेराई</t>
  </si>
  <si>
    <t>cholestasis</t>
  </si>
  <si>
    <t>कोलेस्टेटिस</t>
  </si>
  <si>
    <t>cholesterol</t>
  </si>
  <si>
    <t>कोलेस्ट्रोल</t>
  </si>
  <si>
    <t>choli</t>
  </si>
  <si>
    <t>चोली</t>
  </si>
  <si>
    <t>cholika</t>
  </si>
  <si>
    <t>चोलिका</t>
  </si>
  <si>
    <t>choline</t>
  </si>
  <si>
    <t>कोलीन</t>
  </si>
  <si>
    <t>cholinesterase</t>
  </si>
  <si>
    <t>कोलीनेस्टरेज</t>
  </si>
  <si>
    <t>कोलीनेस्टेरेस</t>
  </si>
  <si>
    <t>cholis</t>
  </si>
  <si>
    <t>choltu</t>
  </si>
  <si>
    <t>चौल्टू</t>
  </si>
  <si>
    <t>chomsky</t>
  </si>
  <si>
    <t>चाम्सकी</t>
  </si>
  <si>
    <t>चोमस्की</t>
  </si>
  <si>
    <t>chona</t>
  </si>
  <si>
    <t>चोना</t>
  </si>
  <si>
    <t>chongjin</t>
  </si>
  <si>
    <t>चोंग्जिन</t>
  </si>
  <si>
    <t>chongqing</t>
  </si>
  <si>
    <t>चांगकिंग</t>
  </si>
  <si>
    <t>चोंगकिंग</t>
  </si>
  <si>
    <t>चोंग्किंग</t>
  </si>
  <si>
    <t>chonor</t>
  </si>
  <si>
    <t>चोनोर</t>
  </si>
  <si>
    <t>choose</t>
  </si>
  <si>
    <t>कोई</t>
  </si>
  <si>
    <t>chopai</t>
  </si>
  <si>
    <t>चौपाई</t>
  </si>
  <si>
    <t>chopra</t>
  </si>
  <si>
    <t>चोपड़</t>
  </si>
  <si>
    <t>चोपड़ा</t>
  </si>
  <si>
    <t>chopta</t>
  </si>
  <si>
    <t>चोपटा</t>
  </si>
  <si>
    <t>chor</t>
  </si>
  <si>
    <t>चोर</t>
  </si>
  <si>
    <t>chora</t>
  </si>
  <si>
    <t>चोरा</t>
  </si>
  <si>
    <t>chord</t>
  </si>
  <si>
    <t>chore</t>
  </si>
  <si>
    <t>chorea</t>
  </si>
  <si>
    <t>कोरिया</t>
  </si>
  <si>
    <t>choreographic</t>
  </si>
  <si>
    <t>कोरियोग्राफिक</t>
  </si>
  <si>
    <t>chores</t>
  </si>
  <si>
    <t>कार्यों</t>
  </si>
  <si>
    <t>chori</t>
  </si>
  <si>
    <t>चोरी</t>
  </si>
  <si>
    <t>chorichora</t>
  </si>
  <si>
    <t>चौरीचौरा</t>
  </si>
  <si>
    <t>choriomeningitis</t>
  </si>
  <si>
    <t>कोरियोमेनेंनजाइटिस</t>
  </si>
  <si>
    <t>chorten</t>
  </si>
  <si>
    <t>चोरतेन</t>
  </si>
  <si>
    <t>chorus</t>
  </si>
  <si>
    <t>कोरस</t>
  </si>
  <si>
    <t>chorused</t>
  </si>
  <si>
    <t>कोरस्ड</t>
  </si>
  <si>
    <t>chorwad</t>
  </si>
  <si>
    <t>चौरवाड़</t>
  </si>
  <si>
    <t>chot</t>
  </si>
  <si>
    <t>चोत</t>
  </si>
  <si>
    <t>chota</t>
  </si>
  <si>
    <t>chotanagpur</t>
  </si>
  <si>
    <t>छोटानागपुर</t>
  </si>
  <si>
    <t>chote</t>
  </si>
  <si>
    <t>chotey</t>
  </si>
  <si>
    <t>chotila</t>
  </si>
  <si>
    <t>छोटिला</t>
  </si>
  <si>
    <t>choto</t>
  </si>
  <si>
    <t>chotta</t>
  </si>
  <si>
    <t>choubeys</t>
  </si>
  <si>
    <t>चौबों</t>
  </si>
  <si>
    <t>choudhary</t>
  </si>
  <si>
    <t>choudhry</t>
  </si>
  <si>
    <t>choudhury</t>
  </si>
  <si>
    <t>chouhan</t>
  </si>
  <si>
    <t>choupal</t>
  </si>
  <si>
    <t>चौपाल</t>
  </si>
  <si>
    <t>choupals</t>
  </si>
  <si>
    <t>chourai</t>
  </si>
  <si>
    <t>चौराई</t>
  </si>
  <si>
    <t>chouricos</t>
  </si>
  <si>
    <t>कोरीकोस</t>
  </si>
  <si>
    <t>chow</t>
  </si>
  <si>
    <t>चाउ</t>
  </si>
  <si>
    <t>chowdayya</t>
  </si>
  <si>
    <t>चौदय्या</t>
  </si>
  <si>
    <t>chowder</t>
  </si>
  <si>
    <t>चौडर</t>
  </si>
  <si>
    <t>chowdhries</t>
  </si>
  <si>
    <t>chowdhry</t>
  </si>
  <si>
    <t>chowdhury</t>
  </si>
  <si>
    <t>chowhan</t>
  </si>
  <si>
    <t>chowk</t>
  </si>
  <si>
    <t>चौक</t>
  </si>
  <si>
    <t>chowki</t>
  </si>
  <si>
    <t>chowkidar</t>
  </si>
  <si>
    <t>चौकिदार</t>
  </si>
  <si>
    <t>चौकीदार</t>
  </si>
  <si>
    <t>chowla</t>
  </si>
  <si>
    <t>chowpathy</t>
  </si>
  <si>
    <t>चौपाटी</t>
  </si>
  <si>
    <t>chowpatty</t>
  </si>
  <si>
    <t>चोपाटी</t>
  </si>
  <si>
    <t>chowrazi</t>
  </si>
  <si>
    <t>chowringhee</t>
  </si>
  <si>
    <t>चौरंगी</t>
  </si>
  <si>
    <t>chowsingha</t>
  </si>
  <si>
    <t>chowta</t>
  </si>
  <si>
    <t>चौटा</t>
  </si>
  <si>
    <t>chpt</t>
  </si>
  <si>
    <t>सीएचपीटी</t>
  </si>
  <si>
    <t>chrimas</t>
  </si>
  <si>
    <t>क्रिसमस</t>
  </si>
  <si>
    <t>chris</t>
  </si>
  <si>
    <t>कृस</t>
  </si>
  <si>
    <t>क्रिस</t>
  </si>
  <si>
    <t>chrissy</t>
  </si>
  <si>
    <t>क्रिसी</t>
  </si>
  <si>
    <t>christ</t>
  </si>
  <si>
    <t>क्राइस्ट</t>
  </si>
  <si>
    <t>क्राईस्ट</t>
  </si>
  <si>
    <t>christadelphians</t>
  </si>
  <si>
    <t>क्रिस्ताडेल्फियन</t>
  </si>
  <si>
    <t>christchurch</t>
  </si>
  <si>
    <t>क्राइस्टचर्च</t>
  </si>
  <si>
    <t>christian</t>
  </si>
  <si>
    <t>किरिस्तानी</t>
  </si>
  <si>
    <t>किश्चियन</t>
  </si>
  <si>
    <t>क्रिश्चन</t>
  </si>
  <si>
    <t>क्रिश्चियन</t>
  </si>
  <si>
    <t>क्रिस्चन</t>
  </si>
  <si>
    <t>क्रिस्टियन</t>
  </si>
  <si>
    <t>क्रिस्तानी</t>
  </si>
  <si>
    <t>खिस्तान</t>
  </si>
  <si>
    <t>christiania</t>
  </si>
  <si>
    <t>क्रिस्टिनिया</t>
  </si>
  <si>
    <t>christianity</t>
  </si>
  <si>
    <t>क्रिश्चियनिटी</t>
  </si>
  <si>
    <t>christians</t>
  </si>
  <si>
    <t>क्रिस्तान</t>
  </si>
  <si>
    <t>christie</t>
  </si>
  <si>
    <t>क्रिस्टी</t>
  </si>
  <si>
    <t>christine</t>
  </si>
  <si>
    <t>क्रिसटीन</t>
  </si>
  <si>
    <t>क्रिस्टीन</t>
  </si>
  <si>
    <t>christmas</t>
  </si>
  <si>
    <t>क्रिसमय</t>
  </si>
  <si>
    <t>क्रिस्मस</t>
  </si>
  <si>
    <t>christof</t>
  </si>
  <si>
    <t>क्रिस्टोफ़</t>
  </si>
  <si>
    <t>christofias</t>
  </si>
  <si>
    <t>क्रिस्टोफियास</t>
  </si>
  <si>
    <t>christoph</t>
  </si>
  <si>
    <t>क्रिस्टोफ</t>
  </si>
  <si>
    <t>christophe</t>
  </si>
  <si>
    <t>christopher</t>
  </si>
  <si>
    <t>क्रिस्टोफर</t>
  </si>
  <si>
    <t>क्रिस्टोफ़र</t>
  </si>
  <si>
    <t>christy</t>
  </si>
  <si>
    <t>christye</t>
  </si>
  <si>
    <t>chritmas</t>
  </si>
  <si>
    <t>chroma</t>
  </si>
  <si>
    <t>क्रोमा</t>
  </si>
  <si>
    <t>chromatic</t>
  </si>
  <si>
    <t>क्रोमेटिक</t>
  </si>
  <si>
    <t>chromatids</t>
  </si>
  <si>
    <t>क्रोमैटिड</t>
  </si>
  <si>
    <t>chromatin</t>
  </si>
  <si>
    <t>क्रोमेटिन</t>
  </si>
  <si>
    <t>chromatography</t>
  </si>
  <si>
    <t>क्रोमेटोग्राफ़ी</t>
  </si>
  <si>
    <t>chrome</t>
  </si>
  <si>
    <t>क्रोम</t>
  </si>
  <si>
    <t>chromite</t>
  </si>
  <si>
    <t>क्रोमाइट</t>
  </si>
  <si>
    <t>chromium</t>
  </si>
  <si>
    <t>क्रोमियम</t>
  </si>
  <si>
    <t>chromosomal</t>
  </si>
  <si>
    <t>क्रोमोसोम</t>
  </si>
  <si>
    <t>क्रोमोसोमीय</t>
  </si>
  <si>
    <t>chromosome</t>
  </si>
  <si>
    <t>क्रोमोज़ोम</t>
  </si>
  <si>
    <t>क्रोमोजोम</t>
  </si>
  <si>
    <t>क्रोमोसाम</t>
  </si>
  <si>
    <t>chromosomes</t>
  </si>
  <si>
    <t>क्रोमोजोंस</t>
  </si>
  <si>
    <t>क्रोमोसोमों</t>
  </si>
  <si>
    <t>chronic</t>
  </si>
  <si>
    <t>क्रमिक</t>
  </si>
  <si>
    <t>chronicle</t>
  </si>
  <si>
    <t>क्रानिकल</t>
  </si>
  <si>
    <t>क्रोनिकल</t>
  </si>
  <si>
    <t>chrozophora</t>
  </si>
  <si>
    <t>क्रोजोफोरा</t>
  </si>
  <si>
    <t>chrysanthemum</t>
  </si>
  <si>
    <t>क्रिसैंथियम</t>
  </si>
  <si>
    <t>chrysanthemums</t>
  </si>
  <si>
    <t>क्रिसैथियम्स</t>
  </si>
  <si>
    <t>chrysippus</t>
  </si>
  <si>
    <t>क्राइसिपस</t>
  </si>
  <si>
    <t>chrysler</t>
  </si>
  <si>
    <t>क्रिसलर</t>
  </si>
  <si>
    <t>chrysopa</t>
  </si>
  <si>
    <t>क्राइसोपा</t>
  </si>
  <si>
    <t>chrysoperla</t>
  </si>
  <si>
    <t>क्राइसोपर्ला</t>
  </si>
  <si>
    <t>chrysostom</t>
  </si>
  <si>
    <t>क्ररायसोसटम</t>
  </si>
  <si>
    <t>chu</t>
  </si>
  <si>
    <t>चुय</t>
  </si>
  <si>
    <t>chub</t>
  </si>
  <si>
    <t>चुब</t>
  </si>
  <si>
    <t>chudamani</t>
  </si>
  <si>
    <t>चूड़ामणि</t>
  </si>
  <si>
    <t>chudi</t>
  </si>
  <si>
    <t>चूड़ी</t>
  </si>
  <si>
    <t>chudiyan</t>
  </si>
  <si>
    <t>चूड़ियां</t>
  </si>
  <si>
    <t>chudra</t>
  </si>
  <si>
    <t>छुद्र</t>
  </si>
  <si>
    <t>chug</t>
  </si>
  <si>
    <t>छुक</t>
  </si>
  <si>
    <t>chugh</t>
  </si>
  <si>
    <t>चुग</t>
  </si>
  <si>
    <t>चुघ</t>
  </si>
  <si>
    <t>chughtai</t>
  </si>
  <si>
    <t>चुगताई</t>
  </si>
  <si>
    <t>चुग़ताई</t>
  </si>
  <si>
    <t>chuk</t>
  </si>
  <si>
    <t>चुक</t>
  </si>
  <si>
    <t>chukchi</t>
  </si>
  <si>
    <t>चुकची</t>
  </si>
  <si>
    <t>chukh</t>
  </si>
  <si>
    <t>चुख</t>
  </si>
  <si>
    <t>chulhas</t>
  </si>
  <si>
    <t>चूल्हें</t>
  </si>
  <si>
    <t>चूल्हों</t>
  </si>
  <si>
    <t>chumbi</t>
  </si>
  <si>
    <t>चुंबी</t>
  </si>
  <si>
    <t>चुम्बी</t>
  </si>
  <si>
    <t>chumurti</t>
  </si>
  <si>
    <t>चुमूर्ति</t>
  </si>
  <si>
    <t>chunaav</t>
  </si>
  <si>
    <t>चुनाव</t>
  </si>
  <si>
    <t>chunan</t>
  </si>
  <si>
    <t>चुनन</t>
  </si>
  <si>
    <t>chunao</t>
  </si>
  <si>
    <t>chunar</t>
  </si>
  <si>
    <t>chunder</t>
  </si>
  <si>
    <t>चन्दर</t>
  </si>
  <si>
    <t>chung</t>
  </si>
  <si>
    <t>चुंग</t>
  </si>
  <si>
    <t>chungking</t>
  </si>
  <si>
    <t>चुंगकिंग</t>
  </si>
  <si>
    <t>chuni</t>
  </si>
  <si>
    <t>चुन्नी</t>
  </si>
  <si>
    <t>chunk</t>
  </si>
  <si>
    <t>चंक</t>
  </si>
  <si>
    <t>chunky</t>
  </si>
  <si>
    <t>चंकी</t>
  </si>
  <si>
    <t>chunnamal</t>
  </si>
  <si>
    <t>चुन्नामल</t>
  </si>
  <si>
    <t>chunnambar</t>
  </si>
  <si>
    <t>चुनंबर</t>
  </si>
  <si>
    <t>chunni</t>
  </si>
  <si>
    <t>chup</t>
  </si>
  <si>
    <t>चुप</t>
  </si>
  <si>
    <t>chupke</t>
  </si>
  <si>
    <t>चुपके</t>
  </si>
  <si>
    <t>chuquisaca</t>
  </si>
  <si>
    <t>चुकिसाका</t>
  </si>
  <si>
    <t>churah</t>
  </si>
  <si>
    <t>चुराह</t>
  </si>
  <si>
    <t>churaman</t>
  </si>
  <si>
    <t>चूड़ामण</t>
  </si>
  <si>
    <t>चूडामन</t>
  </si>
  <si>
    <t>church</t>
  </si>
  <si>
    <t>चर्च</t>
  </si>
  <si>
    <t>churches</t>
  </si>
  <si>
    <t>चर्चो</t>
  </si>
  <si>
    <t>चर्चों</t>
  </si>
  <si>
    <t>churchgate</t>
  </si>
  <si>
    <t>churchill</t>
  </si>
  <si>
    <t>चर्चिल</t>
  </si>
  <si>
    <t>churh</t>
  </si>
  <si>
    <t>चूढ़</t>
  </si>
  <si>
    <t>churi</t>
  </si>
  <si>
    <t>churidar</t>
  </si>
  <si>
    <t>चूड़ीदार</t>
  </si>
  <si>
    <t>churidars</t>
  </si>
  <si>
    <t>churiya</t>
  </si>
  <si>
    <t>चुरिया</t>
  </si>
  <si>
    <t>चुरीया</t>
  </si>
  <si>
    <t>churma</t>
  </si>
  <si>
    <t>चूरमा</t>
  </si>
  <si>
    <t>churna</t>
  </si>
  <si>
    <t>चूर्ण</t>
  </si>
  <si>
    <t>churu</t>
  </si>
  <si>
    <t>चूरु</t>
  </si>
  <si>
    <t>चूरू</t>
  </si>
  <si>
    <t>chutia</t>
  </si>
  <si>
    <t>चुटिया</t>
  </si>
  <si>
    <t>chutney</t>
  </si>
  <si>
    <t>चटनी</t>
  </si>
  <si>
    <t>chutneys</t>
  </si>
  <si>
    <t>chuttam</t>
  </si>
  <si>
    <t>छुट्टम</t>
  </si>
  <si>
    <t>chutu</t>
  </si>
  <si>
    <t>चुटु</t>
  </si>
  <si>
    <t>chuuk</t>
  </si>
  <si>
    <t>चूक</t>
  </si>
  <si>
    <t>chuvash</t>
  </si>
  <si>
    <t>चुवाश</t>
  </si>
  <si>
    <t>chuy</t>
  </si>
  <si>
    <t>chyavana</t>
  </si>
  <si>
    <t>च्यवन</t>
  </si>
  <si>
    <t>chyavanprash</t>
  </si>
  <si>
    <t>च्यवनप्राश</t>
  </si>
  <si>
    <t>chyawanprash</t>
  </si>
  <si>
    <t>chyle</t>
  </si>
  <si>
    <t>कैल</t>
  </si>
  <si>
    <t>cia</t>
  </si>
  <si>
    <t>सीआइए</t>
  </si>
  <si>
    <t>सीआईए</t>
  </si>
  <si>
    <t>cibarium</t>
  </si>
  <si>
    <t>सिबेरियम</t>
  </si>
  <si>
    <t>cibil</t>
  </si>
  <si>
    <t>सीआईबीआईएल</t>
  </si>
  <si>
    <t>cicada</t>
  </si>
  <si>
    <t>साइकेडा</t>
  </si>
  <si>
    <t>साइकैडा</t>
  </si>
  <si>
    <t>साइक्रेडा</t>
  </si>
  <si>
    <t>cicadas</t>
  </si>
  <si>
    <t>साइकैडया</t>
  </si>
  <si>
    <t>cicadidae</t>
  </si>
  <si>
    <t>साइकेडिडी</t>
  </si>
  <si>
    <t>cicer</t>
  </si>
  <si>
    <t>साइसर</t>
  </si>
  <si>
    <t>cicera</t>
  </si>
  <si>
    <t>सिसेरा</t>
  </si>
  <si>
    <t>cicero</t>
  </si>
  <si>
    <t>सिसरो</t>
  </si>
  <si>
    <t>सीसेरो</t>
  </si>
  <si>
    <t>cichlid</t>
  </si>
  <si>
    <t>सिक्लिड</t>
  </si>
  <si>
    <t>cicindelids</t>
  </si>
  <si>
    <t>सिसिन्डेलिड</t>
  </si>
  <si>
    <t>cics</t>
  </si>
  <si>
    <t>सीआईएसएस</t>
  </si>
  <si>
    <t>cid</t>
  </si>
  <si>
    <t>सिड</t>
  </si>
  <si>
    <t>सीआईडी</t>
  </si>
  <si>
    <t>cider</t>
  </si>
  <si>
    <t>साइडर</t>
  </si>
  <si>
    <t>cidghana</t>
  </si>
  <si>
    <t>चिद्घन</t>
  </si>
  <si>
    <t>cidndela</t>
  </si>
  <si>
    <t>सिसिन्डेला</t>
  </si>
  <si>
    <t>cie</t>
  </si>
  <si>
    <t>सीआईई</t>
  </si>
  <si>
    <t>ciea</t>
  </si>
  <si>
    <t>ciet</t>
  </si>
  <si>
    <t>सीआईईटी</t>
  </si>
  <si>
    <t>cieti</t>
  </si>
  <si>
    <t>सीआईईटीआई</t>
  </si>
  <si>
    <t>cif</t>
  </si>
  <si>
    <t>सीआईएफ</t>
  </si>
  <si>
    <t>cifs</t>
  </si>
  <si>
    <t>सीआईएफएस</t>
  </si>
  <si>
    <t>cift</t>
  </si>
  <si>
    <t>सीआईएफटी</t>
  </si>
  <si>
    <t>cigar</t>
  </si>
  <si>
    <t>सिगार</t>
  </si>
  <si>
    <t>cigaret</t>
  </si>
  <si>
    <t>सिगरेट</t>
  </si>
  <si>
    <t>cigarette</t>
  </si>
  <si>
    <t>सिगारेट</t>
  </si>
  <si>
    <t>cigarettes</t>
  </si>
  <si>
    <t>सिगरेटें</t>
  </si>
  <si>
    <t>सिगरेटों</t>
  </si>
  <si>
    <t>cii</t>
  </si>
  <si>
    <t>सीआइआइ</t>
  </si>
  <si>
    <t>सीआईआई</t>
  </si>
  <si>
    <t>cil</t>
  </si>
  <si>
    <t>सीआईएल</t>
  </si>
  <si>
    <t>cilantro</t>
  </si>
  <si>
    <t>सिलांट्रो</t>
  </si>
  <si>
    <t>cilappadikaram</t>
  </si>
  <si>
    <t>चिलप्पदिकारम्</t>
  </si>
  <si>
    <t>सिलप्पदिकारम्</t>
  </si>
  <si>
    <t>cilia</t>
  </si>
  <si>
    <t>सिलिया</t>
  </si>
  <si>
    <t>ciliary</t>
  </si>
  <si>
    <t>सिलिअरी</t>
  </si>
  <si>
    <t>सिलियरी</t>
  </si>
  <si>
    <t>cillapathikaram</t>
  </si>
  <si>
    <t>शिल्लपदिकारम्</t>
  </si>
  <si>
    <t>cim</t>
  </si>
  <si>
    <t>सीआईएम</t>
  </si>
  <si>
    <t>cima</t>
  </si>
  <si>
    <t>सीआईएमए</t>
  </si>
  <si>
    <t>cimarron</t>
  </si>
  <si>
    <t>सिमरन</t>
  </si>
  <si>
    <t>cimfr</t>
  </si>
  <si>
    <t>सीईएमएफआर</t>
  </si>
  <si>
    <t>cimrman</t>
  </si>
  <si>
    <t>सिमरमेन</t>
  </si>
  <si>
    <t>cinchona</t>
  </si>
  <si>
    <t>सिंकोना</t>
  </si>
  <si>
    <t>सिनकोना</t>
  </si>
  <si>
    <t>cincinnati</t>
  </si>
  <si>
    <t>सिनसिनाटी</t>
  </si>
  <si>
    <t>सिनसिनाती</t>
  </si>
  <si>
    <t>cinderella</t>
  </si>
  <si>
    <t>सिंडरेला</t>
  </si>
  <si>
    <t>cinema</t>
  </si>
  <si>
    <t>सिनेमा</t>
  </si>
  <si>
    <t>सिनेमाहाल</t>
  </si>
  <si>
    <t>cinemas</t>
  </si>
  <si>
    <t>cinematic</t>
  </si>
  <si>
    <t>सिनेमाई</t>
  </si>
  <si>
    <t>cinematograph</t>
  </si>
  <si>
    <t>सिनेमेटोग्राफ</t>
  </si>
  <si>
    <t>सिनेमेटोग्राफी</t>
  </si>
  <si>
    <t>cineton</t>
  </si>
  <si>
    <t>सिनेटोन</t>
  </si>
  <si>
    <t>cinetone</t>
  </si>
  <si>
    <t>cinnabarinus</t>
  </si>
  <si>
    <t>सिनाबेरिनस</t>
  </si>
  <si>
    <t>cinque</t>
  </si>
  <si>
    <t>सिंक</t>
  </si>
  <si>
    <t>cipesiya</t>
  </si>
  <si>
    <t>सिपेसिया</t>
  </si>
  <si>
    <t>cipher</t>
  </si>
  <si>
    <t>साइफर</t>
  </si>
  <si>
    <t>सायफर</t>
  </si>
  <si>
    <t>सिफर</t>
  </si>
  <si>
    <t>सिफ़र</t>
  </si>
  <si>
    <t>ciphers</t>
  </si>
  <si>
    <t>सायफर्स</t>
  </si>
  <si>
    <t>cipla</t>
  </si>
  <si>
    <t>सिप्ला</t>
  </si>
  <si>
    <t>circassian</t>
  </si>
  <si>
    <t>चरकसी</t>
  </si>
  <si>
    <t>चरकस्सी</t>
  </si>
  <si>
    <t>circe</t>
  </si>
  <si>
    <t>सर्सी</t>
  </si>
  <si>
    <t>circle</t>
  </si>
  <si>
    <t>सर्कल</t>
  </si>
  <si>
    <t>circles</t>
  </si>
  <si>
    <t>सर्कलों</t>
  </si>
  <si>
    <t>circomyrian</t>
  </si>
  <si>
    <t>सर्कोमाइरिअन</t>
  </si>
  <si>
    <t>circuit</t>
  </si>
  <si>
    <t>सर्किट</t>
  </si>
  <si>
    <t>circuits</t>
  </si>
  <si>
    <t>सर्किटों</t>
  </si>
  <si>
    <t>circular</t>
  </si>
  <si>
    <t>सर्कुलर</t>
  </si>
  <si>
    <t>सर्क्युलर</t>
  </si>
  <si>
    <t>circulars</t>
  </si>
  <si>
    <t>circulatory</t>
  </si>
  <si>
    <t>सर्कुलेटरी</t>
  </si>
  <si>
    <t>circumpolar</t>
  </si>
  <si>
    <t>सर्कमपोलर</t>
  </si>
  <si>
    <t>circus</t>
  </si>
  <si>
    <t>सरकस</t>
  </si>
  <si>
    <t>सर्कस</t>
  </si>
  <si>
    <t>सर्क्स</t>
  </si>
  <si>
    <t>cirebon</t>
  </si>
  <si>
    <t>सिरेबोन</t>
  </si>
  <si>
    <t>cirm</t>
  </si>
  <si>
    <t>सीआईआरएम</t>
  </si>
  <si>
    <t>cirrhosis</t>
  </si>
  <si>
    <t>सिरोसिस</t>
  </si>
  <si>
    <t>सोरायसिस</t>
  </si>
  <si>
    <t>cirrus</t>
  </si>
  <si>
    <t>सिरस</t>
  </si>
  <si>
    <t>cis</t>
  </si>
  <si>
    <t>सीआईएस</t>
  </si>
  <si>
    <t>cisce</t>
  </si>
  <si>
    <t>सीआइएससीई</t>
  </si>
  <si>
    <t>cisco</t>
  </si>
  <si>
    <t>सिस्को</t>
  </si>
  <si>
    <t>ciscosecurity</t>
  </si>
  <si>
    <t>सिस्कोसिक्यूरिटी</t>
  </si>
  <si>
    <t>ciscoworks</t>
  </si>
  <si>
    <t>सिस्कोवर्क्स</t>
  </si>
  <si>
    <t>cisf</t>
  </si>
  <si>
    <t>सीआईएसएफ</t>
  </si>
  <si>
    <t>cisplatin</t>
  </si>
  <si>
    <t>सिसप्लेटिन</t>
  </si>
  <si>
    <t>ciss</t>
  </si>
  <si>
    <t>cit</t>
  </si>
  <si>
    <t>सीआईटी</t>
  </si>
  <si>
    <t>citaristi</t>
  </si>
  <si>
    <t>सिटारिस्टी</t>
  </si>
  <si>
    <t>citation</t>
  </si>
  <si>
    <t>साइटेशन</t>
  </si>
  <si>
    <t>citations</t>
  </si>
  <si>
    <t>cites</t>
  </si>
  <si>
    <t>साइट्स</t>
  </si>
  <si>
    <t>cities</t>
  </si>
  <si>
    <t>सिट्टीस</t>
  </si>
  <si>
    <t>citigroup</t>
  </si>
  <si>
    <t>सिटीग्रुप</t>
  </si>
  <si>
    <t>citizen</t>
  </si>
  <si>
    <t>छिटिँएन्</t>
  </si>
  <si>
    <t>सिछीज़न्ज़</t>
  </si>
  <si>
    <t>सिटिज़न</t>
  </si>
  <si>
    <t>citizens</t>
  </si>
  <si>
    <t>छिटिँएन्स्</t>
  </si>
  <si>
    <t>सिटिजंज़</t>
  </si>
  <si>
    <t>सिटिज़ंज़</t>
  </si>
  <si>
    <t>सिटिज़न्ज़</t>
  </si>
  <si>
    <t>सिटिज़ें</t>
  </si>
  <si>
    <t>सिटिज़ेंस</t>
  </si>
  <si>
    <t>सिटीजन</t>
  </si>
  <si>
    <t>सिटीज़न्स</t>
  </si>
  <si>
    <t>citrate</t>
  </si>
  <si>
    <t>साइट्रेट</t>
  </si>
  <si>
    <t>citric</t>
  </si>
  <si>
    <t>साइट्रिक</t>
  </si>
  <si>
    <t>सिट्रिक</t>
  </si>
  <si>
    <t>citrin</t>
  </si>
  <si>
    <t>सिट्रीन</t>
  </si>
  <si>
    <t>citronella</t>
  </si>
  <si>
    <t>साइट्रोनेला</t>
  </si>
  <si>
    <t>citrus</t>
  </si>
  <si>
    <t>साइट्रस</t>
  </si>
  <si>
    <t>सिट्रल</t>
  </si>
  <si>
    <t>सिट्रस</t>
  </si>
  <si>
    <t>citta</t>
  </si>
  <si>
    <t>चित्त्</t>
  </si>
  <si>
    <t>cittdkdsa</t>
  </si>
  <si>
    <t>चित्ताकाश</t>
  </si>
  <si>
    <t>city</t>
  </si>
  <si>
    <t>सिटि</t>
  </si>
  <si>
    <t>सिटी</t>
  </si>
  <si>
    <t>citygirl</t>
  </si>
  <si>
    <t>सिटीगर्ल</t>
  </si>
  <si>
    <t>ciudad</t>
  </si>
  <si>
    <t>सिंयुदाद</t>
  </si>
  <si>
    <t>सिउदाद</t>
  </si>
  <si>
    <t>सिदाद</t>
  </si>
  <si>
    <t>civet</t>
  </si>
  <si>
    <t>सिवेट</t>
  </si>
  <si>
    <t>सीवेट</t>
  </si>
  <si>
    <t>civets</t>
  </si>
  <si>
    <t>civil</t>
  </si>
  <si>
    <t>कोसिविल</t>
  </si>
  <si>
    <t>सिविल</t>
  </si>
  <si>
    <t>civilian</t>
  </si>
  <si>
    <t>सिविलियन</t>
  </si>
  <si>
    <t>cjk</t>
  </si>
  <si>
    <t>सीजीके</t>
  </si>
  <si>
    <t>ckapatis</t>
  </si>
  <si>
    <t>clade</t>
  </si>
  <si>
    <t>क्लेड</t>
  </si>
  <si>
    <t>claes</t>
  </si>
  <si>
    <t>क्लेस</t>
  </si>
  <si>
    <t>claim</t>
  </si>
  <si>
    <t>क्लेम</t>
  </si>
  <si>
    <t>claims</t>
  </si>
  <si>
    <t>क्लेमों</t>
  </si>
  <si>
    <t>clamp</t>
  </si>
  <si>
    <t>क्लंप</t>
  </si>
  <si>
    <t>क्लैंप</t>
  </si>
  <si>
    <t>clamps</t>
  </si>
  <si>
    <t>क्लैम्प्स</t>
  </si>
  <si>
    <t>clapper</t>
  </si>
  <si>
    <t>क्लैपर</t>
  </si>
  <si>
    <t>clapton</t>
  </si>
  <si>
    <t>क्लैप्टन</t>
  </si>
  <si>
    <t>clara</t>
  </si>
  <si>
    <t>क्लारा</t>
  </si>
  <si>
    <t>clare</t>
  </si>
  <si>
    <t>क्लेअर</t>
  </si>
  <si>
    <t>clarence</t>
  </si>
  <si>
    <t>क्लेरेंस</t>
  </si>
  <si>
    <t>clarificatory</t>
  </si>
  <si>
    <t>क्लारिफिकातोरी</t>
  </si>
  <si>
    <t>clarinet</t>
  </si>
  <si>
    <t>क्लारनेट</t>
  </si>
  <si>
    <t>क्लेरनेट</t>
  </si>
  <si>
    <t>clark</t>
  </si>
  <si>
    <t>क्लार्क</t>
  </si>
  <si>
    <t>clarke</t>
  </si>
  <si>
    <t>clarrie</t>
  </si>
  <si>
    <t>क्लैरी</t>
  </si>
  <si>
    <t>clash</t>
  </si>
  <si>
    <t>क्लैश</t>
  </si>
  <si>
    <t>class</t>
  </si>
  <si>
    <t>क्लास</t>
  </si>
  <si>
    <t>classconceptual</t>
  </si>
  <si>
    <t>क्लासकंसेप्चुअल</t>
  </si>
  <si>
    <t>classes</t>
  </si>
  <si>
    <t>क्लासेज़</t>
  </si>
  <si>
    <t>क्लासेस</t>
  </si>
  <si>
    <t>क्लासों</t>
  </si>
  <si>
    <t>classic</t>
  </si>
  <si>
    <t>क्लसिक</t>
  </si>
  <si>
    <t>क्लासिक</t>
  </si>
  <si>
    <t>क्लासिकल</t>
  </si>
  <si>
    <t>क्लास्सिक</t>
  </si>
  <si>
    <t>classical</t>
  </si>
  <si>
    <t>क्लासिकी</t>
  </si>
  <si>
    <t>क्लासिकीय</t>
  </si>
  <si>
    <t>classics</t>
  </si>
  <si>
    <t>क्लासिको</t>
  </si>
  <si>
    <t>क्लासिकों</t>
  </si>
  <si>
    <t>क्लासिक्स</t>
  </si>
  <si>
    <t>क्लासिसिज्म</t>
  </si>
  <si>
    <t>classification</t>
  </si>
  <si>
    <t>क्लासीफिकेशन</t>
  </si>
  <si>
    <t>classifier</t>
  </si>
  <si>
    <t>क्लासिफायर</t>
  </si>
  <si>
    <t>classify</t>
  </si>
  <si>
    <t>क्लासीफाई</t>
  </si>
  <si>
    <t>classname</t>
  </si>
  <si>
    <t>क्लासनाम</t>
  </si>
  <si>
    <t>classroom</t>
  </si>
  <si>
    <t>क्लासरुम</t>
  </si>
  <si>
    <t>क्लासरूम</t>
  </si>
  <si>
    <t>classrooms</t>
  </si>
  <si>
    <t>claude</t>
  </si>
  <si>
    <t>क्लाउडे</t>
  </si>
  <si>
    <t>claudi</t>
  </si>
  <si>
    <t>क्लावडी</t>
  </si>
  <si>
    <t>claudio</t>
  </si>
  <si>
    <t>क्लाउडियो</t>
  </si>
  <si>
    <t>claudiu</t>
  </si>
  <si>
    <t>क्लाउडियू</t>
  </si>
  <si>
    <t>claus</t>
  </si>
  <si>
    <t>क्लाउस</t>
  </si>
  <si>
    <t>clause</t>
  </si>
  <si>
    <t>क्लाज़</t>
  </si>
  <si>
    <t>clauses</t>
  </si>
  <si>
    <t>क्लाज़िज़</t>
  </si>
  <si>
    <t>clavinet</t>
  </si>
  <si>
    <t>क्लेविनेट</t>
  </si>
  <si>
    <t>claws</t>
  </si>
  <si>
    <t>क्लाज</t>
  </si>
  <si>
    <t>clay</t>
  </si>
  <si>
    <t>क्ले</t>
  </si>
  <si>
    <t>clayface</t>
  </si>
  <si>
    <t>क्लेफेस</t>
  </si>
  <si>
    <t>क्लेफेसों</t>
  </si>
  <si>
    <t>clc</t>
  </si>
  <si>
    <t>सीएलसी</t>
  </si>
  <si>
    <t>clcs</t>
  </si>
  <si>
    <t>सीएलसीएस</t>
  </si>
  <si>
    <t>clcss</t>
  </si>
  <si>
    <t>सीएलसीएसएस</t>
  </si>
  <si>
    <t>cleais</t>
  </si>
  <si>
    <t>सीएलईएआईएस</t>
  </si>
  <si>
    <t>clean</t>
  </si>
  <si>
    <t>क्लीन</t>
  </si>
  <si>
    <t>cleaner</t>
  </si>
  <si>
    <t>क्लीनर</t>
  </si>
  <si>
    <t>क्लीपनर</t>
  </si>
  <si>
    <t>cleaners</t>
  </si>
  <si>
    <t>क्लीनज़</t>
  </si>
  <si>
    <t>cleaning</t>
  </si>
  <si>
    <t>क्लिनिंग</t>
  </si>
  <si>
    <t>क्लीतनिंग</t>
  </si>
  <si>
    <t>क्लीनिंग</t>
  </si>
  <si>
    <t>cleanser</t>
  </si>
  <si>
    <t>क्लींजर</t>
  </si>
  <si>
    <t>cleanup</t>
  </si>
  <si>
    <t>क्लीनअप</t>
  </si>
  <si>
    <t>clear</t>
  </si>
  <si>
    <t>क्लियर</t>
  </si>
  <si>
    <t>clearance</t>
  </si>
  <si>
    <t>कलियरैंस</t>
  </si>
  <si>
    <t>क्लियरेंस</t>
  </si>
  <si>
    <t>क्लीअरेंस</t>
  </si>
  <si>
    <t>क्लीयरेंस</t>
  </si>
  <si>
    <t>clearing</t>
  </si>
  <si>
    <t>क्लियरिंग</t>
  </si>
  <si>
    <t>क्लीयरिंग</t>
  </si>
  <si>
    <t>clef</t>
  </si>
  <si>
    <t>क्लेफ</t>
  </si>
  <si>
    <t>क्लेफ़</t>
  </si>
  <si>
    <t>clegg</t>
  </si>
  <si>
    <t>क्लैग्ग</t>
  </si>
  <si>
    <t>cleistogamous</t>
  </si>
  <si>
    <t>क्लीस्टोगैमस</t>
  </si>
  <si>
    <t>clemens</t>
  </si>
  <si>
    <t>क्लेमेस</t>
  </si>
  <si>
    <t>clement</t>
  </si>
  <si>
    <t>क्लीयेंट</t>
  </si>
  <si>
    <t>क्लेमेंट</t>
  </si>
  <si>
    <t>cleptoparasitism</t>
  </si>
  <si>
    <t>क्लैप्टोरजीविता</t>
  </si>
  <si>
    <t>clerical</t>
  </si>
  <si>
    <t>क्लर्क</t>
  </si>
  <si>
    <t>क्लर्की</t>
  </si>
  <si>
    <t>clerk</t>
  </si>
  <si>
    <t>clerkenwell</t>
  </si>
  <si>
    <t>क्लर्कनवेल</t>
  </si>
  <si>
    <t>clerks</t>
  </si>
  <si>
    <t>क्लर्कों</t>
  </si>
  <si>
    <t>क्लार्क्स</t>
  </si>
  <si>
    <t>clermont</t>
  </si>
  <si>
    <t>क्लेरमांत</t>
  </si>
  <si>
    <t>क्लेरमोंट</t>
  </si>
  <si>
    <t>cli</t>
  </si>
  <si>
    <t>सीएलआई</t>
  </si>
  <si>
    <t>cliandrasingh</t>
  </si>
  <si>
    <t>चंद्रसिंह</t>
  </si>
  <si>
    <t>click</t>
  </si>
  <si>
    <t>क्लिक</t>
  </si>
  <si>
    <t>clicked</t>
  </si>
  <si>
    <t>clickjack</t>
  </si>
  <si>
    <t>क्लिकजैक</t>
  </si>
  <si>
    <t>clickprint</t>
  </si>
  <si>
    <t>क्लिकप्रिंट</t>
  </si>
  <si>
    <t>clicks</t>
  </si>
  <si>
    <t>क्लिक्स</t>
  </si>
  <si>
    <t>client</t>
  </si>
  <si>
    <t>क्लांयट</t>
  </si>
  <si>
    <t>क्लाइंट</t>
  </si>
  <si>
    <t>क्लाइन्ट</t>
  </si>
  <si>
    <t>क्लाएँट</t>
  </si>
  <si>
    <t>क्लाएंट</t>
  </si>
  <si>
    <t>क्लायंट</t>
  </si>
  <si>
    <t>क्लायन्ट</t>
  </si>
  <si>
    <t>clients</t>
  </si>
  <si>
    <t>क्लाइंटों</t>
  </si>
  <si>
    <t>क्लाइंट्स</t>
  </si>
  <si>
    <t>क्लाएंट्स</t>
  </si>
  <si>
    <t>clijsters</t>
  </si>
  <si>
    <t>क्लाइतज़र्स</t>
  </si>
  <si>
    <t>climate</t>
  </si>
  <si>
    <t>क्लाइमेट</t>
  </si>
  <si>
    <t>climax</t>
  </si>
  <si>
    <t>क्लाइमैक्स</t>
  </si>
  <si>
    <t>climbing</t>
  </si>
  <si>
    <t>क्लाइमिंग</t>
  </si>
  <si>
    <t>clime</t>
  </si>
  <si>
    <t>clinic</t>
  </si>
  <si>
    <t>क्लिनिक</t>
  </si>
  <si>
    <t>क्लिनीक</t>
  </si>
  <si>
    <t>क्लीनिक</t>
  </si>
  <si>
    <t>clinical</t>
  </si>
  <si>
    <t>क्लिनिकल</t>
  </si>
  <si>
    <t>क्लीनिकल</t>
  </si>
  <si>
    <t>clinically</t>
  </si>
  <si>
    <t>clinics</t>
  </si>
  <si>
    <t>क्लिनिकों</t>
  </si>
  <si>
    <t>क्लिनिक्स</t>
  </si>
  <si>
    <t>क्लीनिकों</t>
  </si>
  <si>
    <t>cliniq</t>
  </si>
  <si>
    <t>clink</t>
  </si>
  <si>
    <t>क्लिंक</t>
  </si>
  <si>
    <t>clinker</t>
  </si>
  <si>
    <t>क्लिंकर</t>
  </si>
  <si>
    <t>क्लिंकर्स</t>
  </si>
  <si>
    <t>clinkers</t>
  </si>
  <si>
    <t>clint</t>
  </si>
  <si>
    <t>क्लिंट</t>
  </si>
  <si>
    <t>clinton</t>
  </si>
  <si>
    <t>क्लिंटन</t>
  </si>
  <si>
    <t>क्लिन्टन</t>
  </si>
  <si>
    <t>clintonian</t>
  </si>
  <si>
    <t>क्लिन्तोनियन</t>
  </si>
  <si>
    <t>clip</t>
  </si>
  <si>
    <t>क्लिप</t>
  </si>
  <si>
    <t>clipboard</t>
  </si>
  <si>
    <t>क्लिपबोर्ड</t>
  </si>
  <si>
    <t>clipper</t>
  </si>
  <si>
    <t>क्लिपर</t>
  </si>
  <si>
    <t>clippers</t>
  </si>
  <si>
    <t>क्लिपर्स</t>
  </si>
  <si>
    <t>clipping</t>
  </si>
  <si>
    <t>क्लिपिंग</t>
  </si>
  <si>
    <t>clips</t>
  </si>
  <si>
    <t>क्लिप्स</t>
  </si>
  <si>
    <t>clitheroe</t>
  </si>
  <si>
    <t>क्लिथोर</t>
  </si>
  <si>
    <t>clitoris</t>
  </si>
  <si>
    <t>क्लिटोरिस</t>
  </si>
  <si>
    <t>clive</t>
  </si>
  <si>
    <t>क्लाइव</t>
  </si>
  <si>
    <t>clmas</t>
  </si>
  <si>
    <t>सीएलएमएएस</t>
  </si>
  <si>
    <t>cloak</t>
  </si>
  <si>
    <t>क्लाँक</t>
  </si>
  <si>
    <t>cloaking</t>
  </si>
  <si>
    <t>क्लोकिंग</t>
  </si>
  <si>
    <t>clob</t>
  </si>
  <si>
    <t>क्लोब</t>
  </si>
  <si>
    <t>clock</t>
  </si>
  <si>
    <t>क़्लाक</t>
  </si>
  <si>
    <t>clonazepam</t>
  </si>
  <si>
    <t>क्लोनाजीपाम</t>
  </si>
  <si>
    <t>clone</t>
  </si>
  <si>
    <t>क्लोन</t>
  </si>
  <si>
    <t>cloned</t>
  </si>
  <si>
    <t>क्लोनित</t>
  </si>
  <si>
    <t>clones</t>
  </si>
  <si>
    <t>क्लोनों</t>
  </si>
  <si>
    <t>क्लोन्स</t>
  </si>
  <si>
    <t>cloning</t>
  </si>
  <si>
    <t>क्लोणनिंग</t>
  </si>
  <si>
    <t>क्लोनन</t>
  </si>
  <si>
    <t>क्लोनिंग</t>
  </si>
  <si>
    <t>clooney</t>
  </si>
  <si>
    <t>क्लूनी</t>
  </si>
  <si>
    <t>cloop</t>
  </si>
  <si>
    <t>क्लूप</t>
  </si>
  <si>
    <t>cloris</t>
  </si>
  <si>
    <t>क्लोरिस</t>
  </si>
  <si>
    <t>close</t>
  </si>
  <si>
    <t>क्लोज</t>
  </si>
  <si>
    <t>क्लोज़</t>
  </si>
  <si>
    <t>closed</t>
  </si>
  <si>
    <t>क्लोज्ड</t>
  </si>
  <si>
    <t>क्लोस्ड</t>
  </si>
  <si>
    <t>closing</t>
  </si>
  <si>
    <t>क्लोजिंग</t>
  </si>
  <si>
    <t>clostridial</t>
  </si>
  <si>
    <t>क्लोस्ट्राइडियल</t>
  </si>
  <si>
    <t>clostridium</t>
  </si>
  <si>
    <t>क्लोंसट्रिडियम</t>
  </si>
  <si>
    <t>cloud</t>
  </si>
  <si>
    <t>क्लाउड</t>
  </si>
  <si>
    <t>clouded</t>
  </si>
  <si>
    <t>क्लाउडिड</t>
  </si>
  <si>
    <t>clouds</t>
  </si>
  <si>
    <t>क्लाउड्स</t>
  </si>
  <si>
    <t>cloudware</t>
  </si>
  <si>
    <t>क्लाउडवेयर</t>
  </si>
  <si>
    <t>cloys</t>
  </si>
  <si>
    <t>clr</t>
  </si>
  <si>
    <t>सीएलआर</t>
  </si>
  <si>
    <t>cls</t>
  </si>
  <si>
    <t>सीएलएस</t>
  </si>
  <si>
    <t>clsid</t>
  </si>
  <si>
    <t>सीएलएसआर्इडी</t>
  </si>
  <si>
    <t>club</t>
  </si>
  <si>
    <t>क़्लब</t>
  </si>
  <si>
    <t>क्लब</t>
  </si>
  <si>
    <t>क्लबों</t>
  </si>
  <si>
    <t>क्लरब</t>
  </si>
  <si>
    <t>क्ल्ब</t>
  </si>
  <si>
    <t>clubs</t>
  </si>
  <si>
    <t>क़्लबों</t>
  </si>
  <si>
    <t>क्लब्ज़</t>
  </si>
  <si>
    <t>क्लब्स</t>
  </si>
  <si>
    <t>cluskieganje</t>
  </si>
  <si>
    <t>क्लूज्कीगन्जे</t>
  </si>
  <si>
    <t>cluster</t>
  </si>
  <si>
    <t>कलस्टर</t>
  </si>
  <si>
    <t>क्लस्टर</t>
  </si>
  <si>
    <t>clustered</t>
  </si>
  <si>
    <t>क्लसटर्ड</t>
  </si>
  <si>
    <t>clustering</t>
  </si>
  <si>
    <t>क्लस्टरिंग</t>
  </si>
  <si>
    <t>clusters</t>
  </si>
  <si>
    <t>कलस्टरों</t>
  </si>
  <si>
    <t>क्लस्टरों</t>
  </si>
  <si>
    <t>clutch</t>
  </si>
  <si>
    <t>क्लच</t>
  </si>
  <si>
    <t>clutter</t>
  </si>
  <si>
    <t>क्लटर</t>
  </si>
  <si>
    <t>clv</t>
  </si>
  <si>
    <t>सीएलवी</t>
  </si>
  <si>
    <t>clyde</t>
  </si>
  <si>
    <t>क्लायड</t>
  </si>
  <si>
    <t>clytie</t>
  </si>
  <si>
    <t>क्लाइटी</t>
  </si>
  <si>
    <t>cma</t>
  </si>
  <si>
    <t>सीएमए</t>
  </si>
  <si>
    <t>cmake</t>
  </si>
  <si>
    <t>सीमेक</t>
  </si>
  <si>
    <t>cmbridge</t>
  </si>
  <si>
    <t>cmc</t>
  </si>
  <si>
    <t>सीएमसी</t>
  </si>
  <si>
    <t>cmcs</t>
  </si>
  <si>
    <t>cme</t>
  </si>
  <si>
    <t>सीएमई</t>
  </si>
  <si>
    <t>cmim</t>
  </si>
  <si>
    <t>सीएमआईएम</t>
  </si>
  <si>
    <t>cmm</t>
  </si>
  <si>
    <t>सीएमएम</t>
  </si>
  <si>
    <t>cmp</t>
  </si>
  <si>
    <t>सीएमपी</t>
  </si>
  <si>
    <t>cms</t>
  </si>
  <si>
    <t>सीएमएस</t>
  </si>
  <si>
    <t>cmsrdf</t>
  </si>
  <si>
    <t>सीएमएसआरडीएफ</t>
  </si>
  <si>
    <t>cmts</t>
  </si>
  <si>
    <t>सीएमटीएस</t>
  </si>
  <si>
    <t>cmu</t>
  </si>
  <si>
    <t>सीएमयू</t>
  </si>
  <si>
    <t>cnaitanya</t>
  </si>
  <si>
    <t>cnandrasekhara</t>
  </si>
  <si>
    <t>cnes</t>
  </si>
  <si>
    <t>सिनेस</t>
  </si>
  <si>
    <t>cnet</t>
  </si>
  <si>
    <t>सीनेट</t>
  </si>
  <si>
    <t>cnf</t>
  </si>
  <si>
    <t>सीएनएफ</t>
  </si>
  <si>
    <t>cng</t>
  </si>
  <si>
    <t>सीएनजी</t>
  </si>
  <si>
    <t>cnidaria</t>
  </si>
  <si>
    <t>निडारिया</t>
  </si>
  <si>
    <t>cnn</t>
  </si>
  <si>
    <t>सीएनएन</t>
  </si>
  <si>
    <t>cns</t>
  </si>
  <si>
    <t>सीएनएस</t>
  </si>
  <si>
    <t>cnt</t>
  </si>
  <si>
    <t>सीएनटी</t>
  </si>
  <si>
    <t>cnurna</t>
  </si>
  <si>
    <t>coach</t>
  </si>
  <si>
    <t>कोच</t>
  </si>
  <si>
    <t>coaches</t>
  </si>
  <si>
    <t>coaching</t>
  </si>
  <si>
    <t>कोचिंग</t>
  </si>
  <si>
    <t>coachman</t>
  </si>
  <si>
    <t>कोचवान</t>
  </si>
  <si>
    <t>coal</t>
  </si>
  <si>
    <t>कोयल</t>
  </si>
  <si>
    <t>कोयला</t>
  </si>
  <si>
    <t>कोयले</t>
  </si>
  <si>
    <t>कोयलों</t>
  </si>
  <si>
    <t>कोल</t>
  </si>
  <si>
    <t>coalfield</t>
  </si>
  <si>
    <t>कोलफील्ड</t>
  </si>
  <si>
    <t>coalition</t>
  </si>
  <si>
    <t>कोएलिशन</t>
  </si>
  <si>
    <t>coase</t>
  </si>
  <si>
    <t>कोज</t>
  </si>
  <si>
    <t>coast</t>
  </si>
  <si>
    <t>कोय्ट</t>
  </si>
  <si>
    <t>कोस्ट</t>
  </si>
  <si>
    <t>coaster</t>
  </si>
  <si>
    <t>कोस्टर</t>
  </si>
  <si>
    <t>coat</t>
  </si>
  <si>
    <t>कोट</t>
  </si>
  <si>
    <t>coated</t>
  </si>
  <si>
    <t>कोटेड</t>
  </si>
  <si>
    <t>coates</t>
  </si>
  <si>
    <t>कोट्स</t>
  </si>
  <si>
    <t>coating</t>
  </si>
  <si>
    <t>कोटिंग</t>
  </si>
  <si>
    <t>coatings</t>
  </si>
  <si>
    <t>कोटिंग्स</t>
  </si>
  <si>
    <t>coats</t>
  </si>
  <si>
    <t>कोटों</t>
  </si>
  <si>
    <t>coaxial</t>
  </si>
  <si>
    <t>कोएक्सियल</t>
  </si>
  <si>
    <t>cobain</t>
  </si>
  <si>
    <t>कोबेन</t>
  </si>
  <si>
    <t>cobalamin</t>
  </si>
  <si>
    <t>कोबैलमिन</t>
  </si>
  <si>
    <t>कोबैलमीन</t>
  </si>
  <si>
    <t>सायनोकोबालामिन</t>
  </si>
  <si>
    <t>सायनोकोबालामीन</t>
  </si>
  <si>
    <t>सायनोकोबैलमिन</t>
  </si>
  <si>
    <t>सायनोकोबैलमीन</t>
  </si>
  <si>
    <t>cobalt</t>
  </si>
  <si>
    <t>कोबाल्ट</t>
  </si>
  <si>
    <t>cobie</t>
  </si>
  <si>
    <t>कोबी</t>
  </si>
  <si>
    <t>cobol</t>
  </si>
  <si>
    <t>कोबोल</t>
  </si>
  <si>
    <t>cobra</t>
  </si>
  <si>
    <t>कोबरा</t>
  </si>
  <si>
    <t>cobras</t>
  </si>
  <si>
    <t>coca</t>
  </si>
  <si>
    <t>कोका</t>
  </si>
  <si>
    <t>cocain</t>
  </si>
  <si>
    <t>कोकीन</t>
  </si>
  <si>
    <t>कोकेन</t>
  </si>
  <si>
    <t>cocaine</t>
  </si>
  <si>
    <t>कोकावाइन</t>
  </si>
  <si>
    <t>कोकेनाइज़</t>
  </si>
  <si>
    <t>coccidia</t>
  </si>
  <si>
    <t>कोक्सिडिया</t>
  </si>
  <si>
    <t>coccidiosis</t>
  </si>
  <si>
    <t>कोक्सिडायोसिस</t>
  </si>
  <si>
    <t>cochabamba</t>
  </si>
  <si>
    <t>कोचाबाम्बा</t>
  </si>
  <si>
    <t>cochin</t>
  </si>
  <si>
    <t>कोचिन</t>
  </si>
  <si>
    <t>कोची</t>
  </si>
  <si>
    <t>कोचीन</t>
  </si>
  <si>
    <t>कोच्चि</t>
  </si>
  <si>
    <t>cochneal</t>
  </si>
  <si>
    <t>कोक़्नियल</t>
  </si>
  <si>
    <t>cochrane</t>
  </si>
  <si>
    <t>कोचरैन</t>
  </si>
  <si>
    <t>cockatoo</t>
  </si>
  <si>
    <t>काकतुआ</t>
  </si>
  <si>
    <t>काकाकौआ</t>
  </si>
  <si>
    <t>काकातुआ</t>
  </si>
  <si>
    <t>काकातूआ</t>
  </si>
  <si>
    <t>cockayne</t>
  </si>
  <si>
    <t>cockle</t>
  </si>
  <si>
    <t>कोकल</t>
  </si>
  <si>
    <t>cockney</t>
  </si>
  <si>
    <t>काकनी</t>
  </si>
  <si>
    <t>cockroach</t>
  </si>
  <si>
    <t>काकरोच</t>
  </si>
  <si>
    <t>cockroaches</t>
  </si>
  <si>
    <t>कांकरोचों</t>
  </si>
  <si>
    <t>काक्रोचों</t>
  </si>
  <si>
    <t>cocktail</t>
  </si>
  <si>
    <t>काकटेल</t>
  </si>
  <si>
    <t>काक्टेल</t>
  </si>
  <si>
    <t>coco</t>
  </si>
  <si>
    <t>कोको</t>
  </si>
  <si>
    <t>cocoa</t>
  </si>
  <si>
    <t>कोकोआ</t>
  </si>
  <si>
    <t>कोकोवा</t>
  </si>
  <si>
    <t>cocoon</t>
  </si>
  <si>
    <t>कूकून</t>
  </si>
  <si>
    <t>कोकून</t>
  </si>
  <si>
    <t>cocoons</t>
  </si>
  <si>
    <t>कोकूनों</t>
  </si>
  <si>
    <t>cocos</t>
  </si>
  <si>
    <t>कोकोस</t>
  </si>
  <si>
    <t>codd</t>
  </si>
  <si>
    <t>काड</t>
  </si>
  <si>
    <t>coddington</t>
  </si>
  <si>
    <t>कोडिंगटन</t>
  </si>
  <si>
    <t>code</t>
  </si>
  <si>
    <t>कोड</t>
  </si>
  <si>
    <t>कोड़</t>
  </si>
  <si>
    <t>कोडों</t>
  </si>
  <si>
    <t>चोडे</t>
  </si>
  <si>
    <t>codebase</t>
  </si>
  <si>
    <t>कोडबेस</t>
  </si>
  <si>
    <t>codec</t>
  </si>
  <si>
    <t>कडेक</t>
  </si>
  <si>
    <t>कोडेक</t>
  </si>
  <si>
    <t>codecs</t>
  </si>
  <si>
    <t>कोडेक्स</t>
  </si>
  <si>
    <t>coded</t>
  </si>
  <si>
    <t>कोडित</t>
  </si>
  <si>
    <t>codeine</t>
  </si>
  <si>
    <t>कोडाइन</t>
  </si>
  <si>
    <t>coder</t>
  </si>
  <si>
    <t>कोडर</t>
  </si>
  <si>
    <t>codes</t>
  </si>
  <si>
    <t>codex</t>
  </si>
  <si>
    <t>codicil</t>
  </si>
  <si>
    <t>कोडीसिल</t>
  </si>
  <si>
    <t>coding</t>
  </si>
  <si>
    <t>कोडन</t>
  </si>
  <si>
    <t>कोडिंग</t>
  </si>
  <si>
    <t>codon</t>
  </si>
  <si>
    <t>कोडोन</t>
  </si>
  <si>
    <t>coefficient</t>
  </si>
  <si>
    <t>कोएफ़िशिएंट</t>
  </si>
  <si>
    <t>कोएफ़िशिएण्ट</t>
  </si>
  <si>
    <t>coefficients</t>
  </si>
  <si>
    <t>कोइफिशिएंट</t>
  </si>
  <si>
    <t>coelho</t>
  </si>
  <si>
    <t>कोएलहो</t>
  </si>
  <si>
    <t>कोएल्हो</t>
  </si>
  <si>
    <t>coelioxys</t>
  </si>
  <si>
    <t>सीलियोजिस</t>
  </si>
  <si>
    <t>coelom</t>
  </si>
  <si>
    <t>सिलोम</t>
  </si>
  <si>
    <t>coelomyrian</t>
  </si>
  <si>
    <t>सीलोमाइरिअन</t>
  </si>
  <si>
    <t>coetzee</t>
  </si>
  <si>
    <t>कोएत्ज़ी</t>
  </si>
  <si>
    <t>coffee</t>
  </si>
  <si>
    <t>काफ़ी</t>
  </si>
  <si>
    <t>काफी</t>
  </si>
  <si>
    <t>काफ्फी</t>
  </si>
  <si>
    <t>कौफ़ी</t>
  </si>
  <si>
    <t>coffeehouse</t>
  </si>
  <si>
    <t>काफीहाउस</t>
  </si>
  <si>
    <t>cogito</t>
  </si>
  <si>
    <t>कागीटो</t>
  </si>
  <si>
    <t>cohabited</t>
  </si>
  <si>
    <t>सोहबत</t>
  </si>
  <si>
    <t>cohen</t>
  </si>
  <si>
    <t>कोहेन</t>
  </si>
  <si>
    <t>coherence</t>
  </si>
  <si>
    <t>कोहेरेंस</t>
  </si>
  <si>
    <t>coherent</t>
  </si>
  <si>
    <t>कोहेरेंट</t>
  </si>
  <si>
    <t>cohn</t>
  </si>
  <si>
    <t>फोहन</t>
  </si>
  <si>
    <t>coil</t>
  </si>
  <si>
    <t>क्वाइल</t>
  </si>
  <si>
    <t>क्वाईल</t>
  </si>
  <si>
    <t>coimbatore</t>
  </si>
  <si>
    <t>कोइंबतूर</t>
  </si>
  <si>
    <t>कोइम्बतूर</t>
  </si>
  <si>
    <t>कोयंबटूर</t>
  </si>
  <si>
    <t>कोयंबतूर</t>
  </si>
  <si>
    <t>कोयंबत्तूर</t>
  </si>
  <si>
    <t>कोयम्बटूर</t>
  </si>
  <si>
    <t>कोयम्बतूर</t>
  </si>
  <si>
    <t>कोयम्बहतूर</t>
  </si>
  <si>
    <t>कोयम्बुटुर</t>
  </si>
  <si>
    <t>coinage</t>
  </si>
  <si>
    <t>क्वायनेज</t>
  </si>
  <si>
    <t>coir</t>
  </si>
  <si>
    <t>कौयर</t>
  </si>
  <si>
    <t>coke</t>
  </si>
  <si>
    <t>कोक</t>
  </si>
  <si>
    <t>coker</t>
  </si>
  <si>
    <t>कोकर</t>
  </si>
  <si>
    <t>coking</t>
  </si>
  <si>
    <t>कोकिंग</t>
  </si>
  <si>
    <t>cokoon</t>
  </si>
  <si>
    <t>col</t>
  </si>
  <si>
    <t>cola</t>
  </si>
  <si>
    <t>कोला</t>
  </si>
  <si>
    <t>colaba</t>
  </si>
  <si>
    <t>कुलाबा</t>
  </si>
  <si>
    <t>कोलाबा</t>
  </si>
  <si>
    <t>colarado</t>
  </si>
  <si>
    <t>कालरेडो</t>
  </si>
  <si>
    <t>कोलरेडो</t>
  </si>
  <si>
    <t>colas</t>
  </si>
  <si>
    <t>कोलास</t>
  </si>
  <si>
    <t>colchicine</t>
  </si>
  <si>
    <t>काल्चिसीन</t>
  </si>
  <si>
    <t>कोल्चिसीन</t>
  </si>
  <si>
    <t>colchicum</t>
  </si>
  <si>
    <t>काल्चिसम</t>
  </si>
  <si>
    <t>cold</t>
  </si>
  <si>
    <t>कोल्ड</t>
  </si>
  <si>
    <t>coldfusion</t>
  </si>
  <si>
    <t>कोल्डफ्यूशन</t>
  </si>
  <si>
    <t>coldplay</t>
  </si>
  <si>
    <t>कोल्डप्ले</t>
  </si>
  <si>
    <t>cole</t>
  </si>
  <si>
    <t>कोल्स</t>
  </si>
  <si>
    <t>colebrooke</t>
  </si>
  <si>
    <t>कोलब्रुक</t>
  </si>
  <si>
    <t>कोलेबुरके</t>
  </si>
  <si>
    <t>कौलब्रूक</t>
  </si>
  <si>
    <t>coleman</t>
  </si>
  <si>
    <t>कोलमन</t>
  </si>
  <si>
    <t>coleridge</t>
  </si>
  <si>
    <t>कालरिज</t>
  </si>
  <si>
    <t>coleus</t>
  </si>
  <si>
    <t>कोलियस</t>
  </si>
  <si>
    <t>coli</t>
  </si>
  <si>
    <t>कोलाई</t>
  </si>
  <si>
    <t>colias</t>
  </si>
  <si>
    <t>कोलियास</t>
  </si>
  <si>
    <t>colin</t>
  </si>
  <si>
    <t>कोलिन</t>
  </si>
  <si>
    <t>coliseum</t>
  </si>
  <si>
    <t>कोलिज़ियम</t>
  </si>
  <si>
    <t>collaboration</t>
  </si>
  <si>
    <t>कोलाबरेशन</t>
  </si>
  <si>
    <t>कोलाबोरेशन</t>
  </si>
  <si>
    <t>collage</t>
  </si>
  <si>
    <t>कालेज</t>
  </si>
  <si>
    <t>कोलाज़</t>
  </si>
  <si>
    <t>collagen</t>
  </si>
  <si>
    <t>कोलाजेन</t>
  </si>
  <si>
    <t>कोलैजन</t>
  </si>
  <si>
    <t>collagenous</t>
  </si>
  <si>
    <t>कोलेजेन</t>
  </si>
  <si>
    <t>collapse</t>
  </si>
  <si>
    <t>कोलैप्स</t>
  </si>
  <si>
    <t>collar</t>
  </si>
  <si>
    <t>कोलर</t>
  </si>
  <si>
    <t>छल्ले</t>
  </si>
  <si>
    <t>collars</t>
  </si>
  <si>
    <t>कालरों</t>
  </si>
  <si>
    <t>collateral</t>
  </si>
  <si>
    <t>कोलेटरल</t>
  </si>
  <si>
    <t>collaterals</t>
  </si>
  <si>
    <t>collating</t>
  </si>
  <si>
    <t>कोलेटिंग</t>
  </si>
  <si>
    <t>collator</t>
  </si>
  <si>
    <t>कोलेटर</t>
  </si>
  <si>
    <t>colleague</t>
  </si>
  <si>
    <t>कुलीग</t>
  </si>
  <si>
    <t>collecting</t>
  </si>
  <si>
    <t>कलेक्शन</t>
  </si>
  <si>
    <t>collection</t>
  </si>
  <si>
    <t>क्लेक्शन</t>
  </si>
  <si>
    <t>collector</t>
  </si>
  <si>
    <t>कलक़्टर</t>
  </si>
  <si>
    <t>कलक्टर</t>
  </si>
  <si>
    <t>कलेक़्टर</t>
  </si>
  <si>
    <t>कलेक्टर</t>
  </si>
  <si>
    <t>कलेक्टार</t>
  </si>
  <si>
    <t>collectorate</t>
  </si>
  <si>
    <t>कलक्टरी</t>
  </si>
  <si>
    <t>collectors</t>
  </si>
  <si>
    <t>कलक्टरों</t>
  </si>
  <si>
    <t>कलेक़्टरों</t>
  </si>
  <si>
    <t>कलेक्टरों</t>
  </si>
  <si>
    <t>कलेक्टर्स</t>
  </si>
  <si>
    <t>college</t>
  </si>
  <si>
    <t>काँलेज</t>
  </si>
  <si>
    <t>कालिज</t>
  </si>
  <si>
    <t>कालेजों</t>
  </si>
  <si>
    <t>colleges</t>
  </si>
  <si>
    <t>कालिजों</t>
  </si>
  <si>
    <t>collegiate</t>
  </si>
  <si>
    <t>कालेजियेट</t>
  </si>
  <si>
    <t>collembola</t>
  </si>
  <si>
    <t>कोलेम्बोला</t>
  </si>
  <si>
    <t>collider</t>
  </si>
  <si>
    <t>कोलाइडर</t>
  </si>
  <si>
    <t>collieries</t>
  </si>
  <si>
    <t>कोलियरियों</t>
  </si>
  <si>
    <t>कोलियरी</t>
  </si>
  <si>
    <t>colliery</t>
  </si>
  <si>
    <t>collinear</t>
  </si>
  <si>
    <t>कोलिनियर</t>
  </si>
  <si>
    <t>collins</t>
  </si>
  <si>
    <t>कालिन्स</t>
  </si>
  <si>
    <t>कोलिंस</t>
  </si>
  <si>
    <t>कोलिन्स</t>
  </si>
  <si>
    <t>कोलेंस</t>
  </si>
  <si>
    <t>colloidal</t>
  </si>
  <si>
    <t>कोलाइड</t>
  </si>
  <si>
    <t>कोलाइडयन</t>
  </si>
  <si>
    <t>कोलाइडी</t>
  </si>
  <si>
    <t>collyber</t>
  </si>
  <si>
    <t>कोलीबर</t>
  </si>
  <si>
    <t>colobus</t>
  </si>
  <si>
    <t>कोलोबस</t>
  </si>
  <si>
    <t>colocassia</t>
  </si>
  <si>
    <t>कोलोकेसिया</t>
  </si>
  <si>
    <t>colombia</t>
  </si>
  <si>
    <t>कोलंबिया</t>
  </si>
  <si>
    <t>कोलम्बिया</t>
  </si>
  <si>
    <t>colombian</t>
  </si>
  <si>
    <t>कोलंबियन</t>
  </si>
  <si>
    <t>कोलंबियाई</t>
  </si>
  <si>
    <t>कोलम्बियन</t>
  </si>
  <si>
    <t>कोलम्बियाई</t>
  </si>
  <si>
    <t>colombo</t>
  </si>
  <si>
    <t>कोलंबस</t>
  </si>
  <si>
    <t>कोलंबो</t>
  </si>
  <si>
    <t>कोलंबों</t>
  </si>
  <si>
    <t>कोलम्बो</t>
  </si>
  <si>
    <t>कोलोंबो</t>
  </si>
  <si>
    <t>colombus</t>
  </si>
  <si>
    <t>colon</t>
  </si>
  <si>
    <t>कोलन</t>
  </si>
  <si>
    <t>कोलोन</t>
  </si>
  <si>
    <t>colonel</t>
  </si>
  <si>
    <t>कालोनेल</t>
  </si>
  <si>
    <t>colonial</t>
  </si>
  <si>
    <t>कोलोनिअल</t>
  </si>
  <si>
    <t>colonic</t>
  </si>
  <si>
    <t>कोलोनिक</t>
  </si>
  <si>
    <t>colonies</t>
  </si>
  <si>
    <t>कालनीज</t>
  </si>
  <si>
    <t>कालोनियों</t>
  </si>
  <si>
    <t>colonize</t>
  </si>
  <si>
    <t>कालोनी</t>
  </si>
  <si>
    <t>colonnade</t>
  </si>
  <si>
    <t>कोलोन्नाड़</t>
  </si>
  <si>
    <t>colonnades</t>
  </si>
  <si>
    <t>कोलोनेड</t>
  </si>
  <si>
    <t>colons</t>
  </si>
  <si>
    <t>colony</t>
  </si>
  <si>
    <t>color</t>
  </si>
  <si>
    <t>कलर</t>
  </si>
  <si>
    <t>colorado</t>
  </si>
  <si>
    <t>कोलोराडो</t>
  </si>
  <si>
    <t>कोलोरेडो</t>
  </si>
  <si>
    <t>कोलोरैडो</t>
  </si>
  <si>
    <t>colorados</t>
  </si>
  <si>
    <t>colorectal</t>
  </si>
  <si>
    <t>कोलोरेक्टल</t>
  </si>
  <si>
    <t>colorfx</t>
  </si>
  <si>
    <t>कलरएफ़एक्स</t>
  </si>
  <si>
    <t>colorimetric</t>
  </si>
  <si>
    <t>कलरमेट्रिक</t>
  </si>
  <si>
    <t>coloring</t>
  </si>
  <si>
    <t>कलरिंग</t>
  </si>
  <si>
    <t>colorlife</t>
  </si>
  <si>
    <t>कलरलाइफ</t>
  </si>
  <si>
    <t>colormap</t>
  </si>
  <si>
    <t>कलरमैप</t>
  </si>
  <si>
    <t>colormaps</t>
  </si>
  <si>
    <t>कलरमेप्स</t>
  </si>
  <si>
    <t>colors</t>
  </si>
  <si>
    <t>कलर्स</t>
  </si>
  <si>
    <t>colorsmart</t>
  </si>
  <si>
    <t>कलरस्मार्ट</t>
  </si>
  <si>
    <t>colorsmartcrd</t>
  </si>
  <si>
    <t>colorspace</t>
  </si>
  <si>
    <t>कलरस्पेस</t>
  </si>
  <si>
    <t>colosseum</t>
  </si>
  <si>
    <t>कोलोसियम</t>
  </si>
  <si>
    <t>colostrum</t>
  </si>
  <si>
    <t>कोलस्ट्रम</t>
  </si>
  <si>
    <t>colour</t>
  </si>
  <si>
    <t>colourants</t>
  </si>
  <si>
    <t>कलरेंट्स</t>
  </si>
  <si>
    <t>colouring</t>
  </si>
  <si>
    <t>colours</t>
  </si>
  <si>
    <t>colposcopy</t>
  </si>
  <si>
    <t>कोलपोस्कोपी</t>
  </si>
  <si>
    <t>colton</t>
  </si>
  <si>
    <t>कोल्टन</t>
  </si>
  <si>
    <t>colts</t>
  </si>
  <si>
    <t>कोल्टस</t>
  </si>
  <si>
    <t>columbia</t>
  </si>
  <si>
    <t>columbian</t>
  </si>
  <si>
    <t>columbus</t>
  </si>
  <si>
    <t>कोलम्बस</t>
  </si>
  <si>
    <t>column</t>
  </si>
  <si>
    <t>कलम</t>
  </si>
  <si>
    <t>क़लम</t>
  </si>
  <si>
    <t>कालम</t>
  </si>
  <si>
    <t>columns</t>
  </si>
  <si>
    <t>कालमों</t>
  </si>
  <si>
    <t>कोलम</t>
  </si>
  <si>
    <t>colva</t>
  </si>
  <si>
    <t>कोलवा</t>
  </si>
  <si>
    <t>कोल्वा</t>
  </si>
  <si>
    <t>colvin</t>
  </si>
  <si>
    <t>काल्विन</t>
  </si>
  <si>
    <t>com</t>
  </si>
  <si>
    <t>काम</t>
  </si>
  <si>
    <t>चोम्</t>
  </si>
  <si>
    <t>सामा</t>
  </si>
  <si>
    <t>coma</t>
  </si>
  <si>
    <t>कोमा</t>
  </si>
  <si>
    <t>comaps</t>
  </si>
  <si>
    <t>कोमेपस</t>
  </si>
  <si>
    <t>combine</t>
  </si>
  <si>
    <t>कम्बाइन</t>
  </si>
  <si>
    <t>combined</t>
  </si>
  <si>
    <t>कम्बाइंड</t>
  </si>
  <si>
    <t>combining</t>
  </si>
  <si>
    <t>कम्बाइनिंग</t>
  </si>
  <si>
    <t>combo</t>
  </si>
  <si>
    <t>कोंबो</t>
  </si>
  <si>
    <t>combodia</t>
  </si>
  <si>
    <t>come</t>
  </si>
  <si>
    <t>क्यों</t>
  </si>
  <si>
    <t>समय</t>
  </si>
  <si>
    <t>साम</t>
  </si>
  <si>
    <t>comedy</t>
  </si>
  <si>
    <t>कामेडी</t>
  </si>
  <si>
    <t>comenius</t>
  </si>
  <si>
    <t>कोमेनियम</t>
  </si>
  <si>
    <t>comer</t>
  </si>
  <si>
    <t>कोमर</t>
  </si>
  <si>
    <t>comet</t>
  </si>
  <si>
    <t>कामेट</t>
  </si>
  <si>
    <t>cometh</t>
  </si>
  <si>
    <t>क़यामत</t>
  </si>
  <si>
    <t>comex</t>
  </si>
  <si>
    <t>कोमेक्स</t>
  </si>
  <si>
    <t>comic</t>
  </si>
  <si>
    <t>कामिक</t>
  </si>
  <si>
    <t>comics</t>
  </si>
  <si>
    <t>कामिक्स</t>
  </si>
  <si>
    <t>comintern</t>
  </si>
  <si>
    <t>कमिन्टर्न</t>
  </si>
  <si>
    <t>comma</t>
  </si>
  <si>
    <t>command</t>
  </si>
  <si>
    <t>कमांड</t>
  </si>
  <si>
    <t>कमांड्स</t>
  </si>
  <si>
    <t>कमाण्ड</t>
  </si>
  <si>
    <t>कमान्ड</t>
  </si>
  <si>
    <t>कमेंड</t>
  </si>
  <si>
    <t>commandant</t>
  </si>
  <si>
    <t>कमांडेंट</t>
  </si>
  <si>
    <t>कमाडेंट</t>
  </si>
  <si>
    <t>कमाण्डेंट</t>
  </si>
  <si>
    <t>commandants</t>
  </si>
  <si>
    <t>commander</t>
  </si>
  <si>
    <t>कमांडर</t>
  </si>
  <si>
    <t>कमांड़र</t>
  </si>
  <si>
    <t>कमानदार</t>
  </si>
  <si>
    <t>कमान्डर</t>
  </si>
  <si>
    <t>commanders</t>
  </si>
  <si>
    <t>कमांडरों</t>
  </si>
  <si>
    <t>कमांड़रों</t>
  </si>
  <si>
    <t>कमाण्डरों</t>
  </si>
  <si>
    <t>commanding</t>
  </si>
  <si>
    <t>कमांडिंग</t>
  </si>
  <si>
    <t>commandline</t>
  </si>
  <si>
    <t>कमांडलाइन</t>
  </si>
  <si>
    <t>commando</t>
  </si>
  <si>
    <t>कमांड़ो</t>
  </si>
  <si>
    <t>कमांडो</t>
  </si>
  <si>
    <t>कमाण्डो</t>
  </si>
  <si>
    <t>commands</t>
  </si>
  <si>
    <t>कमांडों</t>
  </si>
  <si>
    <t>comment</t>
  </si>
  <si>
    <t>कमेंट</t>
  </si>
  <si>
    <t>कमेन्ट</t>
  </si>
  <si>
    <t>commentary</t>
  </si>
  <si>
    <t>कमेंटरी</t>
  </si>
  <si>
    <t>कमेंट्री</t>
  </si>
  <si>
    <t>comments</t>
  </si>
  <si>
    <t>कमेंट्स</t>
  </si>
  <si>
    <t>commerce</t>
  </si>
  <si>
    <t>कामर्स</t>
  </si>
  <si>
    <t>commercial</t>
  </si>
  <si>
    <t>कमर्शियल</t>
  </si>
  <si>
    <t>कमर्शिलय</t>
  </si>
  <si>
    <t>कमर्सियल</t>
  </si>
  <si>
    <t>कामर्शियल</t>
  </si>
  <si>
    <t>commiphora</t>
  </si>
  <si>
    <t>काम्मीफोरा</t>
  </si>
  <si>
    <t>commissioned</t>
  </si>
  <si>
    <t>कमिशंड</t>
  </si>
  <si>
    <t>कमीशंड</t>
  </si>
  <si>
    <t>commissioner</t>
  </si>
  <si>
    <t>कमिशनर</t>
  </si>
  <si>
    <t>कमिश्नर</t>
  </si>
  <si>
    <t>कमिश्नरी</t>
  </si>
  <si>
    <t>कमीशनर</t>
  </si>
  <si>
    <t>कमीश्नर</t>
  </si>
  <si>
    <t>commissioning</t>
  </si>
  <si>
    <t>कमिशनिंग</t>
  </si>
  <si>
    <t>कमीशनिंग</t>
  </si>
  <si>
    <t>commissions</t>
  </si>
  <si>
    <t>कमीशनों</t>
  </si>
  <si>
    <t>commit</t>
  </si>
  <si>
    <t>कमिट</t>
  </si>
  <si>
    <t>commitee</t>
  </si>
  <si>
    <t>समिति</t>
  </si>
  <si>
    <t>commitment</t>
  </si>
  <si>
    <t>कमिटमेंट</t>
  </si>
  <si>
    <t>committee</t>
  </si>
  <si>
    <t>कमिटी</t>
  </si>
  <si>
    <t>commixture</t>
  </si>
  <si>
    <t>सम्मिश्रण</t>
  </si>
  <si>
    <t>commode</t>
  </si>
  <si>
    <t>कमोड</t>
  </si>
  <si>
    <t>commodities</t>
  </si>
  <si>
    <t>कमोडिटी</t>
  </si>
  <si>
    <t>कमोडिटीज</t>
  </si>
  <si>
    <t>commodity</t>
  </si>
  <si>
    <t>कोमोडिटी</t>
  </si>
  <si>
    <t>commodore</t>
  </si>
  <si>
    <t>कमोड़ोर</t>
  </si>
  <si>
    <t>कमोडोर</t>
  </si>
  <si>
    <t>common</t>
  </si>
  <si>
    <t>काँमन</t>
  </si>
  <si>
    <t>कामन</t>
  </si>
  <si>
    <t>समान</t>
  </si>
  <si>
    <t>सामन</t>
  </si>
  <si>
    <t>सामान</t>
  </si>
  <si>
    <t>सामानय</t>
  </si>
  <si>
    <t>सामान्</t>
  </si>
  <si>
    <t>सामान्य़</t>
  </si>
  <si>
    <t>सामान्य्</t>
  </si>
  <si>
    <t>commonly</t>
  </si>
  <si>
    <t>commons</t>
  </si>
  <si>
    <t>कामंस</t>
  </si>
  <si>
    <t>commonwealth</t>
  </si>
  <si>
    <t>कामनवेल्थ</t>
  </si>
  <si>
    <t>communal</t>
  </si>
  <si>
    <t>कम्यूनल</t>
  </si>
  <si>
    <t>commune</t>
  </si>
  <si>
    <t>कम्यून</t>
  </si>
  <si>
    <t>कम्यूनों</t>
  </si>
  <si>
    <t>communication</t>
  </si>
  <si>
    <t>कम्युनिकेशन</t>
  </si>
  <si>
    <t>कम्यूनिकेशन</t>
  </si>
  <si>
    <t>कयुनिकेशन</t>
  </si>
  <si>
    <t>communications</t>
  </si>
  <si>
    <t>कम्प्यूनिकेशन</t>
  </si>
  <si>
    <t>कम्युनिकेशंस</t>
  </si>
  <si>
    <t>कम्युनिकेशन्स</t>
  </si>
  <si>
    <t>कम्यूनिकेशन्स</t>
  </si>
  <si>
    <t>communicator</t>
  </si>
  <si>
    <t>कम्यनिकेटर</t>
  </si>
  <si>
    <t>कम्युनिकेटर</t>
  </si>
  <si>
    <t>कम्यूनिकेटर</t>
  </si>
  <si>
    <t>communism</t>
  </si>
  <si>
    <t>कम्युनिज़्म</t>
  </si>
  <si>
    <t>कम्युनिज्म</t>
  </si>
  <si>
    <t>कम्युनिस्ट</t>
  </si>
  <si>
    <t>कम्यूनिजम</t>
  </si>
  <si>
    <t>कम्यूनिज़्म</t>
  </si>
  <si>
    <t>कम्यूनिज्म</t>
  </si>
  <si>
    <t>communist</t>
  </si>
  <si>
    <t>कम्युनिष्ट</t>
  </si>
  <si>
    <t>कम्यूनिस्ट</t>
  </si>
  <si>
    <t>कयुनिस्ट</t>
  </si>
  <si>
    <t>communistic</t>
  </si>
  <si>
    <t>communists</t>
  </si>
  <si>
    <t>कम्युनिष्टों</t>
  </si>
  <si>
    <t>कम्युनिस्टों</t>
  </si>
  <si>
    <t>communities</t>
  </si>
  <si>
    <t>कम्युनिटी</t>
  </si>
  <si>
    <t>कम्यूनिटी</t>
  </si>
  <si>
    <t>community</t>
  </si>
  <si>
    <t>कम्युनिटि</t>
  </si>
  <si>
    <t>कम्यूनिटि</t>
  </si>
  <si>
    <t>छोम्मुनिट्य्</t>
  </si>
  <si>
    <t>comnap</t>
  </si>
  <si>
    <t>कोमनेप</t>
  </si>
  <si>
    <t>comodrivadavia</t>
  </si>
  <si>
    <t>कोमोडरिवाडाविया</t>
  </si>
  <si>
    <t>comon</t>
  </si>
  <si>
    <t>comorian</t>
  </si>
  <si>
    <t>कोमोरीयाई</t>
  </si>
  <si>
    <t>शिकोमोरी</t>
  </si>
  <si>
    <t>comoro</t>
  </si>
  <si>
    <t>कोमोरो</t>
  </si>
  <si>
    <t>comoros</t>
  </si>
  <si>
    <t>कोमोरी</t>
  </si>
  <si>
    <t>कोमोरोस</t>
  </si>
  <si>
    <t>comosa</t>
  </si>
  <si>
    <t>कोमोसा</t>
  </si>
  <si>
    <t>comp</t>
  </si>
  <si>
    <t>कंप</t>
  </si>
  <si>
    <t>compact</t>
  </si>
  <si>
    <t>काम्पेक्ट</t>
  </si>
  <si>
    <t>companies</t>
  </si>
  <si>
    <t>कंपनिया</t>
  </si>
  <si>
    <t>कंपनियाँ</t>
  </si>
  <si>
    <t>कंपनियां</t>
  </si>
  <si>
    <t>कंपनियो</t>
  </si>
  <si>
    <t>कंपनी</t>
  </si>
  <si>
    <t>कंपनीज</t>
  </si>
  <si>
    <t>कंपनीज़</t>
  </si>
  <si>
    <t>कंपिनियां</t>
  </si>
  <si>
    <t>कम्पंनियां</t>
  </si>
  <si>
    <t>कम्पंनियों</t>
  </si>
  <si>
    <t>कम्पंनी</t>
  </si>
  <si>
    <t>कम्पअनियों</t>
  </si>
  <si>
    <t>कम्पकनियों</t>
  </si>
  <si>
    <t>कम्पकनी</t>
  </si>
  <si>
    <t>कम्पगनियां</t>
  </si>
  <si>
    <t>कम्पटनी</t>
  </si>
  <si>
    <t>कम्पतनियों</t>
  </si>
  <si>
    <t>कम्पतनी</t>
  </si>
  <si>
    <t>कम्पदनियों</t>
  </si>
  <si>
    <t>कम्पधनियों</t>
  </si>
  <si>
    <t>कम्पननियों</t>
  </si>
  <si>
    <t>कम्पननी</t>
  </si>
  <si>
    <t>कम्पनियाँ</t>
  </si>
  <si>
    <t>कम्पनियां</t>
  </si>
  <si>
    <t>कम्पनियो</t>
  </si>
  <si>
    <t>कम्पनियों</t>
  </si>
  <si>
    <t>कम्पनी</t>
  </si>
  <si>
    <t>कम्पपनियां</t>
  </si>
  <si>
    <t>कम्पपनियों</t>
  </si>
  <si>
    <t>कम्पपनी</t>
  </si>
  <si>
    <t>कम्पमनियों</t>
  </si>
  <si>
    <t>कम्पयनियों</t>
  </si>
  <si>
    <t>कम्पयनी</t>
  </si>
  <si>
    <t>कम्परनियों</t>
  </si>
  <si>
    <t>कम्परनी</t>
  </si>
  <si>
    <t>कम्पवनियों</t>
  </si>
  <si>
    <t>कम्पषनियां</t>
  </si>
  <si>
    <t>कम्पसनियों</t>
  </si>
  <si>
    <t>कम्पसनी</t>
  </si>
  <si>
    <t>कम्पानियों</t>
  </si>
  <si>
    <t>कम्पानी</t>
  </si>
  <si>
    <t>कम्पिनियों</t>
  </si>
  <si>
    <t>कम्पीनियों</t>
  </si>
  <si>
    <t>कम्पेनियां</t>
  </si>
  <si>
    <t>कम्पेनियों</t>
  </si>
  <si>
    <t>कम्पेनी</t>
  </si>
  <si>
    <t>कम्पैनियों</t>
  </si>
  <si>
    <t>कम्प्नियों</t>
  </si>
  <si>
    <t>कम्प्नी</t>
  </si>
  <si>
    <t>कोंपनियों</t>
  </si>
  <si>
    <t>companies’</t>
  </si>
  <si>
    <t>company</t>
  </si>
  <si>
    <t>कंपनीयों</t>
  </si>
  <si>
    <t>कमपनी</t>
  </si>
  <si>
    <t>कम्पअनी</t>
  </si>
  <si>
    <t>कम्पइनी</t>
  </si>
  <si>
    <t>कम्पईनी</t>
  </si>
  <si>
    <t>कम्पएनी</t>
  </si>
  <si>
    <t>कम्पगनी</t>
  </si>
  <si>
    <t>कम्पजनी</t>
  </si>
  <si>
    <t>कम्पदनी</t>
  </si>
  <si>
    <t>कम्पधनी</t>
  </si>
  <si>
    <t>कम्पबनी</t>
  </si>
  <si>
    <t>कम्पभनी</t>
  </si>
  <si>
    <t>कम्पमनी</t>
  </si>
  <si>
    <t>कम्पलनी</t>
  </si>
  <si>
    <t>कम्पवनी</t>
  </si>
  <si>
    <t>कम्पशनी</t>
  </si>
  <si>
    <t>कम्पहनी</t>
  </si>
  <si>
    <t>कम्पिनी</t>
  </si>
  <si>
    <t>कम्पीनी</t>
  </si>
  <si>
    <t>कम्पुनी</t>
  </si>
  <si>
    <t>कम्पूनी</t>
  </si>
  <si>
    <t>कम्पृनी</t>
  </si>
  <si>
    <t>कम्पेनि</t>
  </si>
  <si>
    <t>कम्पैनी</t>
  </si>
  <si>
    <t>कम्पोनी</t>
  </si>
  <si>
    <t>क्मपनी</t>
  </si>
  <si>
    <t>company’s</t>
  </si>
  <si>
    <t>comparative</t>
  </si>
  <si>
    <t>कंपेरेटिव</t>
  </si>
  <si>
    <t>कम्परेटिव</t>
  </si>
  <si>
    <t>कम्पेरेटिव</t>
  </si>
  <si>
    <t>comparator</t>
  </si>
  <si>
    <t>कम्पेरेटर</t>
  </si>
  <si>
    <t>comparators</t>
  </si>
  <si>
    <t>compass</t>
  </si>
  <si>
    <t>कंपास</t>
  </si>
  <si>
    <t>कम्पास</t>
  </si>
  <si>
    <t>compatibility</t>
  </si>
  <si>
    <t>कम्पेटिबिलिटी</t>
  </si>
  <si>
    <t>compatible</t>
  </si>
  <si>
    <t>कम्पेटिबल</t>
  </si>
  <si>
    <t>compensate</t>
  </si>
  <si>
    <t>कंपनसेट</t>
  </si>
  <si>
    <t>compensation</t>
  </si>
  <si>
    <t>कंपनसेशन</t>
  </si>
  <si>
    <t>compersion</t>
  </si>
  <si>
    <t>कंपर्सन</t>
  </si>
  <si>
    <t>competence</t>
  </si>
  <si>
    <t>कंपीटेंस</t>
  </si>
  <si>
    <t>compilation</t>
  </si>
  <si>
    <t>कंपाइलेशन</t>
  </si>
  <si>
    <t>कम्पाइलेशन</t>
  </si>
  <si>
    <t>compile</t>
  </si>
  <si>
    <t>कंपाइल</t>
  </si>
  <si>
    <t>कम्पाइल</t>
  </si>
  <si>
    <t>compiled</t>
  </si>
  <si>
    <t>compiler</t>
  </si>
  <si>
    <t>कंपाइलर</t>
  </si>
  <si>
    <t>कम्पाइलर</t>
  </si>
  <si>
    <t>कम्पाइलरों</t>
  </si>
  <si>
    <t>compilers</t>
  </si>
  <si>
    <t>कम्पाइलर्स</t>
  </si>
  <si>
    <t>compiling</t>
  </si>
  <si>
    <t>कंपाइलिंग</t>
  </si>
  <si>
    <t>compiz</t>
  </si>
  <si>
    <t>कोंपिज</t>
  </si>
  <si>
    <t>complaint</t>
  </si>
  <si>
    <t>कंप्लेंट</t>
  </si>
  <si>
    <t>कम्प्लेंट</t>
  </si>
  <si>
    <t>complementary</t>
  </si>
  <si>
    <t>कम्प्लीमेंटरी</t>
  </si>
  <si>
    <t>complete</t>
  </si>
  <si>
    <t>कम्प्लीट</t>
  </si>
  <si>
    <t>completion</t>
  </si>
  <si>
    <t>कम्पलीशन</t>
  </si>
  <si>
    <t>कम्प्लीशन</t>
  </si>
  <si>
    <t>complex</t>
  </si>
  <si>
    <t>कम्प्लैक्स</t>
  </si>
  <si>
    <t>कामप्लैक्स</t>
  </si>
  <si>
    <t>काम्पलेक्स</t>
  </si>
  <si>
    <t>काम्प्लेक्स</t>
  </si>
  <si>
    <t>काम्प्लैक्स</t>
  </si>
  <si>
    <t>compliance</t>
  </si>
  <si>
    <t>कंप्लायंस</t>
  </si>
  <si>
    <t>compliant</t>
  </si>
  <si>
    <t>कम्प्लाएंट</t>
  </si>
  <si>
    <t>कम्प्लाएण्ट</t>
  </si>
  <si>
    <t>component</t>
  </si>
  <si>
    <t>कंपोनेंट</t>
  </si>
  <si>
    <t>कम्पोनेंट</t>
  </si>
  <si>
    <t>components</t>
  </si>
  <si>
    <t>कंपोनेंट्स</t>
  </si>
  <si>
    <t>compose</t>
  </si>
  <si>
    <t>कंपोज</t>
  </si>
  <si>
    <t>कम्पोज़</t>
  </si>
  <si>
    <t>composed</t>
  </si>
  <si>
    <t>कम्पोस्ड</t>
  </si>
  <si>
    <t>composer</t>
  </si>
  <si>
    <t>कंपोजर</t>
  </si>
  <si>
    <t>कंपोज़र</t>
  </si>
  <si>
    <t>कम्पोज़र</t>
  </si>
  <si>
    <t>composing</t>
  </si>
  <si>
    <t>कंपोजिंग</t>
  </si>
  <si>
    <t>कम्पोज़िंग</t>
  </si>
  <si>
    <t>compositas</t>
  </si>
  <si>
    <t>कांपोजिटस</t>
  </si>
  <si>
    <t>composite</t>
  </si>
  <si>
    <t>कंपोजिट</t>
  </si>
  <si>
    <t>कम्पोज़िट</t>
  </si>
  <si>
    <t>कम्पोजिट</t>
  </si>
  <si>
    <t>composites</t>
  </si>
  <si>
    <t>कंपोजिट्स</t>
  </si>
  <si>
    <t>compositing</t>
  </si>
  <si>
    <t>कंपोज़िटिंग</t>
  </si>
  <si>
    <t>कंपोजिटिंग</t>
  </si>
  <si>
    <t>कंपोसिटिंग</t>
  </si>
  <si>
    <t>कम्पोजिटिंग</t>
  </si>
  <si>
    <t>कम्पोजिशिंग</t>
  </si>
  <si>
    <t>कम्पोस्टिंग</t>
  </si>
  <si>
    <t>composition</t>
  </si>
  <si>
    <t>कम्पोज़िशन</t>
  </si>
  <si>
    <t>compositor</t>
  </si>
  <si>
    <t>कंपोजिटर</t>
  </si>
  <si>
    <t>compost</t>
  </si>
  <si>
    <t>कंपोस्ट</t>
  </si>
  <si>
    <t>कंपोस्त</t>
  </si>
  <si>
    <t>कम्पोस्ट</t>
  </si>
  <si>
    <t>कम्पोस्त</t>
  </si>
  <si>
    <t>काम्फेस्ट</t>
  </si>
  <si>
    <t>composting</t>
  </si>
  <si>
    <t>composts</t>
  </si>
  <si>
    <t>compound</t>
  </si>
  <si>
    <t>कम्पाउंड</t>
  </si>
  <si>
    <t>कम्पाउण्ड</t>
  </si>
  <si>
    <t>compounder</t>
  </si>
  <si>
    <t>कंपाउण्डर</t>
  </si>
  <si>
    <t>compounds</t>
  </si>
  <si>
    <t>कंपाउंड</t>
  </si>
  <si>
    <t>कंपाउण्ड</t>
  </si>
  <si>
    <t>comprehensive</t>
  </si>
  <si>
    <t>काम्प्रीहेन्सिव</t>
  </si>
  <si>
    <t>compress</t>
  </si>
  <si>
    <t>कम्प्रेस</t>
  </si>
  <si>
    <t>compression</t>
  </si>
  <si>
    <t>कंप्रेशन</t>
  </si>
  <si>
    <t>कम्प्रेशन</t>
  </si>
  <si>
    <t>कम्प्रैशन</t>
  </si>
  <si>
    <t>compressor</t>
  </si>
  <si>
    <t>कंप्रेसर</t>
  </si>
  <si>
    <t>कम्प्रेशर</t>
  </si>
  <si>
    <t>कम्प्रेसर</t>
  </si>
  <si>
    <t>compressors</t>
  </si>
  <si>
    <t>comptometer</t>
  </si>
  <si>
    <t>कांप्टोमीटर</t>
  </si>
  <si>
    <t>compton</t>
  </si>
  <si>
    <t>कांप्टन</t>
  </si>
  <si>
    <t>compulsory</t>
  </si>
  <si>
    <t>कम्पलसरी</t>
  </si>
  <si>
    <t>computational</t>
  </si>
  <si>
    <t>कंप्यूटेशनल</t>
  </si>
  <si>
    <t>कम्प्युटेशनल</t>
  </si>
  <si>
    <t>कम्प्यूटेशनल</t>
  </si>
  <si>
    <t>कोम्पुटशनल</t>
  </si>
  <si>
    <t>computations</t>
  </si>
  <si>
    <t>कम्पयुटेशन्स</t>
  </si>
  <si>
    <t>compute</t>
  </si>
  <si>
    <t>कंप्यूट</t>
  </si>
  <si>
    <t>कम्प्यूट</t>
  </si>
  <si>
    <t>computer</t>
  </si>
  <si>
    <t>कंप्युटर</t>
  </si>
  <si>
    <t>कंप्यूकटर</t>
  </si>
  <si>
    <t>कंप्यूगटर</t>
  </si>
  <si>
    <t>कंप्यूटर</t>
  </si>
  <si>
    <t>कंप्यूटरों</t>
  </si>
  <si>
    <t>कंप्यूडटर</t>
  </si>
  <si>
    <t>कंप्यूतटर</t>
  </si>
  <si>
    <t>कंप्यूनटर</t>
  </si>
  <si>
    <t>कंप्यूयटर</t>
  </si>
  <si>
    <t>कंप्यूरटर</t>
  </si>
  <si>
    <t>कंप्यूलटर</t>
  </si>
  <si>
    <t>कंप्यूाटर</t>
  </si>
  <si>
    <t>कंप्यू्टर</t>
  </si>
  <si>
    <t>कमप्युटर</t>
  </si>
  <si>
    <t>कमप्यूटर</t>
  </si>
  <si>
    <t>कम्पयुटर</t>
  </si>
  <si>
    <t>कम्पयूटर</t>
  </si>
  <si>
    <t>कम्पयूट्र</t>
  </si>
  <si>
    <t>कम्पुटर</t>
  </si>
  <si>
    <t>कम्प्युटर</t>
  </si>
  <si>
    <t>कम्प्यूटर</t>
  </si>
  <si>
    <t>कम्प्यूटरी</t>
  </si>
  <si>
    <t>कम्प्यूटरों</t>
  </si>
  <si>
    <t>कम्यूटर</t>
  </si>
  <si>
    <t>computerisation</t>
  </si>
  <si>
    <t>कम्प्यूटरीकरण</t>
  </si>
  <si>
    <t>computerised</t>
  </si>
  <si>
    <t>कंप्यूटरीकृत</t>
  </si>
  <si>
    <t>कमप्यूटरीकृत</t>
  </si>
  <si>
    <t>कम्प्यूटराइज्ड</t>
  </si>
  <si>
    <t>कम्प्यूटरीकृत</t>
  </si>
  <si>
    <t>computerising</t>
  </si>
  <si>
    <t>computerization</t>
  </si>
  <si>
    <t>कंप्युटरीकरण</t>
  </si>
  <si>
    <t>कंप्यूटराइजेशन</t>
  </si>
  <si>
    <t>कंप्यूटरीकरण</t>
  </si>
  <si>
    <t>कमप्यूटरीकरण</t>
  </si>
  <si>
    <t>कम्प्य़ूटरीकरण</t>
  </si>
  <si>
    <t>computerize</t>
  </si>
  <si>
    <t>computerized</t>
  </si>
  <si>
    <t>कंप्यूटराइज़ड</t>
  </si>
  <si>
    <t>कम्प्युटरीकृत</t>
  </si>
  <si>
    <t>computers</t>
  </si>
  <si>
    <t>कंप्यूटर्स</t>
  </si>
  <si>
    <t>कम्प्यूटर्स</t>
  </si>
  <si>
    <t>क्म्प्यूटर</t>
  </si>
  <si>
    <t>computing</t>
  </si>
  <si>
    <t>कंप्यूटरन</t>
  </si>
  <si>
    <t>कंप्यूटिंग</t>
  </si>
  <si>
    <t>कम्प्यूटिंग</t>
  </si>
  <si>
    <t>कम्यूटिंग</t>
  </si>
  <si>
    <t>comrade</t>
  </si>
  <si>
    <t>कामरेड</t>
  </si>
  <si>
    <t>कामरेड़</t>
  </si>
  <si>
    <t>comrades</t>
  </si>
  <si>
    <t>comte</t>
  </si>
  <si>
    <t>काम्ते</t>
  </si>
  <si>
    <t>comune</t>
  </si>
  <si>
    <t>कोमूनाल</t>
  </si>
  <si>
    <t>कोमूनी</t>
  </si>
  <si>
    <t>कोमूने</t>
  </si>
  <si>
    <t>conakry</t>
  </si>
  <si>
    <t>कोनाक्री</t>
  </si>
  <si>
    <t>conan</t>
  </si>
  <si>
    <t>कोनन</t>
  </si>
  <si>
    <t>concentrated</t>
  </si>
  <si>
    <t>संकेंद्रित</t>
  </si>
  <si>
    <t>संकेन्द्रित</t>
  </si>
  <si>
    <t>concentrating</t>
  </si>
  <si>
    <t>कोंसन्टरेटिंग</t>
  </si>
  <si>
    <t>concentration</t>
  </si>
  <si>
    <t>संकेंद्रण</t>
  </si>
  <si>
    <t>संकेन्द्रण</t>
  </si>
  <si>
    <t>concentrator</t>
  </si>
  <si>
    <t>कंसनट्रेटर</t>
  </si>
  <si>
    <t>कंसेन्ट्रेटर</t>
  </si>
  <si>
    <t>concentric</t>
  </si>
  <si>
    <t>संकेन्द्रिक</t>
  </si>
  <si>
    <t>संकेन्द्री</t>
  </si>
  <si>
    <t>concept</t>
  </si>
  <si>
    <t>कांसेप्ट</t>
  </si>
  <si>
    <t>concert</t>
  </si>
  <si>
    <t>कंसर्ट</t>
  </si>
  <si>
    <t>कन्सर्ट</t>
  </si>
  <si>
    <t>conchita</t>
  </si>
  <si>
    <t>कोन्चिता</t>
  </si>
  <si>
    <t>conciliation</t>
  </si>
  <si>
    <t>कंसिलिएशन</t>
  </si>
  <si>
    <t>concor</t>
  </si>
  <si>
    <t>कंकोर</t>
  </si>
  <si>
    <t>concordia</t>
  </si>
  <si>
    <t>कंकोर्डिया</t>
  </si>
  <si>
    <t>कोंकोर्डिया</t>
  </si>
  <si>
    <t>concrete</t>
  </si>
  <si>
    <t>कंकरीट</t>
  </si>
  <si>
    <t>कंक्रीट</t>
  </si>
  <si>
    <t>कांक्रीट</t>
  </si>
  <si>
    <t>condensans</t>
  </si>
  <si>
    <t>कंडेंसेंस</t>
  </si>
  <si>
    <t>condensed</t>
  </si>
  <si>
    <t>कंडेंस्ड</t>
  </si>
  <si>
    <t>कंडेन्स</t>
  </si>
  <si>
    <t>condicional</t>
  </si>
  <si>
    <t>कंडीक्शनल</t>
  </si>
  <si>
    <t>कंडीशनल</t>
  </si>
  <si>
    <t>condition</t>
  </si>
  <si>
    <t>कंडीशन</t>
  </si>
  <si>
    <t>स्थितियां</t>
  </si>
  <si>
    <t>स्थितियों</t>
  </si>
  <si>
    <t>conditional</t>
  </si>
  <si>
    <t>conditioner</t>
  </si>
  <si>
    <t>कंडिशनर</t>
  </si>
  <si>
    <t>कन्डिशनर</t>
  </si>
  <si>
    <t>conditioners</t>
  </si>
  <si>
    <t>कंडीशनर</t>
  </si>
  <si>
    <t>conditioning</t>
  </si>
  <si>
    <t>कंडीशनिंग</t>
  </si>
  <si>
    <t>conditions</t>
  </si>
  <si>
    <t>condoleezza</t>
  </si>
  <si>
    <t>कोंडोलिसा</t>
  </si>
  <si>
    <t>condolim</t>
  </si>
  <si>
    <t>केंडोलिम</t>
  </si>
  <si>
    <t>condom</t>
  </si>
  <si>
    <t>कंडम</t>
  </si>
  <si>
    <t>कंडोम</t>
  </si>
  <si>
    <t>कन्डम</t>
  </si>
  <si>
    <t>कन्डोम</t>
  </si>
  <si>
    <t>कांडम</t>
  </si>
  <si>
    <t>कान्डम</t>
  </si>
  <si>
    <t>condoms</t>
  </si>
  <si>
    <t>condons</t>
  </si>
  <si>
    <t>कंडोंनों</t>
  </si>
  <si>
    <t>conductor</t>
  </si>
  <si>
    <t>कंडक्ट</t>
  </si>
  <si>
    <t>कंडक्टर</t>
  </si>
  <si>
    <t>कंडेक्टर</t>
  </si>
  <si>
    <t>conductors</t>
  </si>
  <si>
    <t>cone</t>
  </si>
  <si>
    <t>कोन</t>
  </si>
  <si>
    <t>conectiva</t>
  </si>
  <si>
    <t>कनेक्टिवा</t>
  </si>
  <si>
    <t>coney</t>
  </si>
  <si>
    <t>कोनी</t>
  </si>
  <si>
    <t>confectionary</t>
  </si>
  <si>
    <t>कन्फैक्शनरी</t>
  </si>
  <si>
    <t>confectionery</t>
  </si>
  <si>
    <t>कंफेक्शगनरी</t>
  </si>
  <si>
    <t>कंफेक्शनरी</t>
  </si>
  <si>
    <t>कनफेक्शनरी</t>
  </si>
  <si>
    <t>कनफैक्शनरी</t>
  </si>
  <si>
    <t>confederation</t>
  </si>
  <si>
    <t>कनफेडरेशन</t>
  </si>
  <si>
    <t>conference</t>
  </si>
  <si>
    <t>कांफ्रेंस</t>
  </si>
  <si>
    <t>कांफ्रेस</t>
  </si>
  <si>
    <t>कान्फरेंस</t>
  </si>
  <si>
    <t>कान्फरेन्स</t>
  </si>
  <si>
    <t>कान्फ्रेंस</t>
  </si>
  <si>
    <t>conferences</t>
  </si>
  <si>
    <t>कांफ्रेंसों</t>
  </si>
  <si>
    <t>काफ्रेंसों</t>
  </si>
  <si>
    <t>conferencing</t>
  </si>
  <si>
    <t>काँन्फ्रेन्सिंग</t>
  </si>
  <si>
    <t>कांन्फ्रेंसिंग</t>
  </si>
  <si>
    <t>कांफ्रेंसिंग</t>
  </si>
  <si>
    <t>कांफ्रेसिंग</t>
  </si>
  <si>
    <t>कांफ्रेसिग</t>
  </si>
  <si>
    <t>कान्फ्रेंसिंग</t>
  </si>
  <si>
    <t>कान्फ्रेन्स</t>
  </si>
  <si>
    <t>configuration</t>
  </si>
  <si>
    <t>कानफिगुरेशन</t>
  </si>
  <si>
    <t>कान्फिगरेशन</t>
  </si>
  <si>
    <t>configure</t>
  </si>
  <si>
    <t>कन्फिगर</t>
  </si>
  <si>
    <t>confirmation</t>
  </si>
  <si>
    <t>कनफर्मेशन</t>
  </si>
  <si>
    <t>conflicts</t>
  </si>
  <si>
    <t>कान्फ्लिक्ट्स</t>
  </si>
  <si>
    <t>confrernce</t>
  </si>
  <si>
    <t>confucian</t>
  </si>
  <si>
    <t>कन्फ्य़ूशियन</t>
  </si>
  <si>
    <t>confucius</t>
  </si>
  <si>
    <t>कंफ्यूशियस</t>
  </si>
  <si>
    <t>कनप्यूशियस</t>
  </si>
  <si>
    <t>कन्फूशियस</t>
  </si>
  <si>
    <t>कन्फ्यूशिय</t>
  </si>
  <si>
    <t>कन्फ्यूशियस</t>
  </si>
  <si>
    <t>confusion</t>
  </si>
  <si>
    <t>कन्फ्यूजन</t>
  </si>
  <si>
    <t>कन्फ्यूज़न</t>
  </si>
  <si>
    <t>congestive</t>
  </si>
  <si>
    <t>कंजेस्टिव</t>
  </si>
  <si>
    <t>कन्जेस्टिव</t>
  </si>
  <si>
    <t>कन्जैशिव</t>
  </si>
  <si>
    <t>congo</t>
  </si>
  <si>
    <t>कांगो</t>
  </si>
  <si>
    <t>कान्गो</t>
  </si>
  <si>
    <t>कोंगो</t>
  </si>
  <si>
    <t>कोंगों</t>
  </si>
  <si>
    <t>कोंगोउ</t>
  </si>
  <si>
    <t>कोगों</t>
  </si>
  <si>
    <t>कोन्गो</t>
  </si>
  <si>
    <t>कोन्गोउ</t>
  </si>
  <si>
    <t>congolais</t>
  </si>
  <si>
    <t>कोंगोलाइस</t>
  </si>
  <si>
    <t>congolese</t>
  </si>
  <si>
    <t>कोंगोली</t>
  </si>
  <si>
    <t>congou</t>
  </si>
  <si>
    <t>congrees</t>
  </si>
  <si>
    <t>कांग्रेस</t>
  </si>
  <si>
    <t>congress</t>
  </si>
  <si>
    <t>कंग्रेस</t>
  </si>
  <si>
    <t>काँग्रेस</t>
  </si>
  <si>
    <t>काँग्रेसी</t>
  </si>
  <si>
    <t>कांगेस</t>
  </si>
  <si>
    <t>कांग्रस</t>
  </si>
  <si>
    <t>कांग्रेसकी</t>
  </si>
  <si>
    <t>कांग्रेसके</t>
  </si>
  <si>
    <t>कांग्रेसको</t>
  </si>
  <si>
    <t>कांग्रेसाध्यक्ष</t>
  </si>
  <si>
    <t>कांग्रेसियों</t>
  </si>
  <si>
    <t>कांग्रेसी</t>
  </si>
  <si>
    <t>काग्रेंस</t>
  </si>
  <si>
    <t>काग्रेस</t>
  </si>
  <si>
    <t>कान्ग्रेस</t>
  </si>
  <si>
    <t>congressional</t>
  </si>
  <si>
    <t>काँग्रेशनल</t>
  </si>
  <si>
    <t>congressman</t>
  </si>
  <si>
    <t>कांग्रेसजन</t>
  </si>
  <si>
    <t>कांग्रेसमेन</t>
  </si>
  <si>
    <t>congressmen</t>
  </si>
  <si>
    <t>कांग्रेसजनों</t>
  </si>
  <si>
    <t>कांग्रेसवालों</t>
  </si>
  <si>
    <t>congressnal</t>
  </si>
  <si>
    <t>congreve</t>
  </si>
  <si>
    <t>कांग्रीव</t>
  </si>
  <si>
    <t>conidium</t>
  </si>
  <si>
    <t>कोनिडियम</t>
  </si>
  <si>
    <t>conjugate</t>
  </si>
  <si>
    <t>कंजुगेट</t>
  </si>
  <si>
    <t>संयुग्म</t>
  </si>
  <si>
    <t>संयुग्मी</t>
  </si>
  <si>
    <t>conjugation</t>
  </si>
  <si>
    <t>कन्जुगेशन</t>
  </si>
  <si>
    <t>कांजुगेशन</t>
  </si>
  <si>
    <t>conjugations</t>
  </si>
  <si>
    <t>कांजुगेशन्स</t>
  </si>
  <si>
    <t>conjunction</t>
  </si>
  <si>
    <t>कंजक्शन</t>
  </si>
  <si>
    <t>conjunctiva</t>
  </si>
  <si>
    <t>कंजंक्टाइवा</t>
  </si>
  <si>
    <t>कंजंक्टिवा</t>
  </si>
  <si>
    <t>कंजक्टिवा</t>
  </si>
  <si>
    <t>conjunctivitis</t>
  </si>
  <si>
    <t>कंजंक्टीवाइटिस</t>
  </si>
  <si>
    <t>connect</t>
  </si>
  <si>
    <t>कनेक्ट</t>
  </si>
  <si>
    <t>connected</t>
  </si>
  <si>
    <t>कनेक्टेड</t>
  </si>
  <si>
    <t>क्कनेक्टेड</t>
  </si>
  <si>
    <t>connecticut</t>
  </si>
  <si>
    <t>कानेक्टीकट</t>
  </si>
  <si>
    <t>connecting</t>
  </si>
  <si>
    <t>कनेक्टिंग</t>
  </si>
  <si>
    <t>connection</t>
  </si>
  <si>
    <t>कनेक्शन</t>
  </si>
  <si>
    <t>connections</t>
  </si>
  <si>
    <t>कनेक्शनों</t>
  </si>
  <si>
    <t>कनेक्शन्स</t>
  </si>
  <si>
    <t>connectivity</t>
  </si>
  <si>
    <t>कनेक्टिविटी</t>
  </si>
  <si>
    <t>कनेक्टेविटी</t>
  </si>
  <si>
    <t>connector</t>
  </si>
  <si>
    <t>कनेक्टर</t>
  </si>
  <si>
    <t>connectors</t>
  </si>
  <si>
    <t>connects</t>
  </si>
  <si>
    <t>connell</t>
  </si>
  <si>
    <t>कोनेल</t>
  </si>
  <si>
    <t>connemara</t>
  </si>
  <si>
    <t>कोन्नेमरा</t>
  </si>
  <si>
    <t>connemera</t>
  </si>
  <si>
    <t>connexions</t>
  </si>
  <si>
    <t>कनैक्शंज</t>
  </si>
  <si>
    <t>connors</t>
  </si>
  <si>
    <t>कोनर्स</t>
  </si>
  <si>
    <t>connpoint</t>
  </si>
  <si>
    <t>कनेपाइंट</t>
  </si>
  <si>
    <t>cono</t>
  </si>
  <si>
    <t>कोनो</t>
  </si>
  <si>
    <t>conocephalus</t>
  </si>
  <si>
    <t>कोनोसिफेलस</t>
  </si>
  <si>
    <t>conoweeder</t>
  </si>
  <si>
    <t>कोनोवीडर</t>
  </si>
  <si>
    <t>conquistas</t>
  </si>
  <si>
    <t>कोंक्विस्टास</t>
  </si>
  <si>
    <t>conrad</t>
  </si>
  <si>
    <t>कानराड</t>
  </si>
  <si>
    <t>कोनराड</t>
  </si>
  <si>
    <t>conscious</t>
  </si>
  <si>
    <t>क्योंकि</t>
  </si>
  <si>
    <t>consent</t>
  </si>
  <si>
    <t>कंसेट</t>
  </si>
  <si>
    <t>conservation</t>
  </si>
  <si>
    <t>कंजर्वेशन</t>
  </si>
  <si>
    <t>conservative</t>
  </si>
  <si>
    <t>कंजरवेटिव</t>
  </si>
  <si>
    <t>कंजर्वेटिव</t>
  </si>
  <si>
    <t>कनजर्वेटिव</t>
  </si>
  <si>
    <t>कन्जर्वेटिव</t>
  </si>
  <si>
    <t>conservatives</t>
  </si>
  <si>
    <t>conservator</t>
  </si>
  <si>
    <t>कनसर्वेटर</t>
  </si>
  <si>
    <t>conshelf</t>
  </si>
  <si>
    <t>कोन्शेल्फ</t>
  </si>
  <si>
    <t>consideration</t>
  </si>
  <si>
    <t>कंसीडरेशन</t>
  </si>
  <si>
    <t>कंसीड़रेशन</t>
  </si>
  <si>
    <t>consol</t>
  </si>
  <si>
    <t>कनसोल</t>
  </si>
  <si>
    <t>console</t>
  </si>
  <si>
    <t>कंसोल</t>
  </si>
  <si>
    <t>कन्सोल</t>
  </si>
  <si>
    <t>consoles</t>
  </si>
  <si>
    <t>कंसोलों</t>
  </si>
  <si>
    <t>consortia</t>
  </si>
  <si>
    <t>कंसोर्शिया</t>
  </si>
  <si>
    <t>consortium</t>
  </si>
  <si>
    <t>कंर्सोटियम</t>
  </si>
  <si>
    <t>कंसोरटियम</t>
  </si>
  <si>
    <t>कंसोर्टियम</t>
  </si>
  <si>
    <t>कंसोर्शियम</t>
  </si>
  <si>
    <t>कनसोर्टियम</t>
  </si>
  <si>
    <t>कन्सोर्टियम</t>
  </si>
  <si>
    <t>कन्सोर्शियम</t>
  </si>
  <si>
    <t>conspiracy</t>
  </si>
  <si>
    <t>कंसपिरेसी</t>
  </si>
  <si>
    <t>कांस्प्रेसी</t>
  </si>
  <si>
    <t>const</t>
  </si>
  <si>
    <t>कांस्ट</t>
  </si>
  <si>
    <t>कान्स्त</t>
  </si>
  <si>
    <t>constable</t>
  </si>
  <si>
    <t>कांस्टेबल</t>
  </si>
  <si>
    <t>कान्सटेबल</t>
  </si>
  <si>
    <t>constables</t>
  </si>
  <si>
    <t>कांस्टेबलों</t>
  </si>
  <si>
    <t>constabulary</t>
  </si>
  <si>
    <t>constantine</t>
  </si>
  <si>
    <t>कांस्टैंटाइन</t>
  </si>
  <si>
    <t>constantinople</t>
  </si>
  <si>
    <t>कोंस्टेन्टीनपोल</t>
  </si>
  <si>
    <t>constitution</t>
  </si>
  <si>
    <t>इन्स्टीट्यूट</t>
  </si>
  <si>
    <t>कांस्टिट्यूशन</t>
  </si>
  <si>
    <t>constrast</t>
  </si>
  <si>
    <t>कंट्रास्ट</t>
  </si>
  <si>
    <t>construction</t>
  </si>
  <si>
    <t>कंस्ट्रक्शन</t>
  </si>
  <si>
    <t>constructive</t>
  </si>
  <si>
    <t>कंस्ट्रक्टिव</t>
  </si>
  <si>
    <t>constructor</t>
  </si>
  <si>
    <t>कंस्ट्रक्टर</t>
  </si>
  <si>
    <t>constructors</t>
  </si>
  <si>
    <t>consul</t>
  </si>
  <si>
    <t>कौंसिल</t>
  </si>
  <si>
    <t>कौंसुल</t>
  </si>
  <si>
    <t>कौसिल</t>
  </si>
  <si>
    <t>consular</t>
  </si>
  <si>
    <t>कंसुलर</t>
  </si>
  <si>
    <t>consulate</t>
  </si>
  <si>
    <t>कांसुलेट</t>
  </si>
  <si>
    <t>काउन्स्लेट</t>
  </si>
  <si>
    <t>कोंसुलेट</t>
  </si>
  <si>
    <t>consultancy</t>
  </si>
  <si>
    <t>कंसलटेंसी</t>
  </si>
  <si>
    <t>कंसल्टें</t>
  </si>
  <si>
    <t>कंसल्टेंसी</t>
  </si>
  <si>
    <t>कन्सल्टेंसी</t>
  </si>
  <si>
    <t>कन्सवल्टेंथसी</t>
  </si>
  <si>
    <t>consultant</t>
  </si>
  <si>
    <t>कंसलटेंट</t>
  </si>
  <si>
    <t>कंसल्टेंट</t>
  </si>
  <si>
    <t>consultants</t>
  </si>
  <si>
    <t>कंसल्टेंट्स</t>
  </si>
  <si>
    <t>कंसल्टेंस</t>
  </si>
  <si>
    <t>कन्स्लटेंट्स</t>
  </si>
  <si>
    <t>consumer</t>
  </si>
  <si>
    <t>कंज़्यूमर</t>
  </si>
  <si>
    <t>कंज्यूमर</t>
  </si>
  <si>
    <t>contact</t>
  </si>
  <si>
    <t>contactless</t>
  </si>
  <si>
    <t>कंटैक्टलेस</t>
  </si>
  <si>
    <t>contactor</t>
  </si>
  <si>
    <t>कान्टैक्टर</t>
  </si>
  <si>
    <t>container</t>
  </si>
  <si>
    <t>कंटनेर</t>
  </si>
  <si>
    <t>कंटेनर</t>
  </si>
  <si>
    <t>कंटैनर</t>
  </si>
  <si>
    <t>कन्टेनर</t>
  </si>
  <si>
    <t>containers</t>
  </si>
  <si>
    <t>कंटेनरों</t>
  </si>
  <si>
    <t>containment</t>
  </si>
  <si>
    <t>कन्टेनमेंट</t>
  </si>
  <si>
    <t>containments</t>
  </si>
  <si>
    <t>कंटेनमेंट</t>
  </si>
  <si>
    <t>contemporary</t>
  </si>
  <si>
    <t>कन्टेम्पोरेरी</t>
  </si>
  <si>
    <t>content</t>
  </si>
  <si>
    <t>कंटेंट</t>
  </si>
  <si>
    <t>कंटेट</t>
  </si>
  <si>
    <t>कंटेन्ट</t>
  </si>
  <si>
    <t>कंटेन्ड</t>
  </si>
  <si>
    <t>कंन्टैंट</t>
  </si>
  <si>
    <t>कन्टेट</t>
  </si>
  <si>
    <t>कन्टेन्ट</t>
  </si>
  <si>
    <t>कन्टैंट</t>
  </si>
  <si>
    <t>contents</t>
  </si>
  <si>
    <t>कांटेंट्स</t>
  </si>
  <si>
    <t>contest</t>
  </si>
  <si>
    <t>कंटेस्ट</t>
  </si>
  <si>
    <t>contextual</t>
  </si>
  <si>
    <t>कन्टेक्स्चुअल</t>
  </si>
  <si>
    <t>conti</t>
  </si>
  <si>
    <t>कोंटी</t>
  </si>
  <si>
    <t>contiguous</t>
  </si>
  <si>
    <t>कंटीगुअस</t>
  </si>
  <si>
    <t>continental</t>
  </si>
  <si>
    <t>कांटीनेंटल</t>
  </si>
  <si>
    <t>कोंटीनेंटल</t>
  </si>
  <si>
    <t>continues</t>
  </si>
  <si>
    <t>कंटिन्यूज़</t>
  </si>
  <si>
    <t>continuous</t>
  </si>
  <si>
    <t>कंटीन्यूअस</t>
  </si>
  <si>
    <t>contour</t>
  </si>
  <si>
    <t>कन्टूर</t>
  </si>
  <si>
    <t>contract</t>
  </si>
  <si>
    <t>कांट्रेक्ट</t>
  </si>
  <si>
    <t>कांट्रैक्ट</t>
  </si>
  <si>
    <t>कान्ट्रेक्ट</t>
  </si>
  <si>
    <t>कौन्ट्रेक्ट</t>
  </si>
  <si>
    <t>contractor</t>
  </si>
  <si>
    <t>कान्ट्रैक्टर</t>
  </si>
  <si>
    <t>contracts</t>
  </si>
  <si>
    <t>कांट्रेक्ट्स</t>
  </si>
  <si>
    <t>कांट्रैक्टों</t>
  </si>
  <si>
    <t>contrast</t>
  </si>
  <si>
    <t>कन्ट्रास</t>
  </si>
  <si>
    <t>contribution</t>
  </si>
  <si>
    <t>कन्ट्रीब्यूशन</t>
  </si>
  <si>
    <t>control</t>
  </si>
  <si>
    <t>कंटत्रोल</t>
  </si>
  <si>
    <t>कंट्रोल</t>
  </si>
  <si>
    <t>कण्ट्रोल</t>
  </si>
  <si>
    <t>कन्ट्रोल</t>
  </si>
  <si>
    <t>controlled</t>
  </si>
  <si>
    <t>controller</t>
  </si>
  <si>
    <t>कंट्रोलर</t>
  </si>
  <si>
    <t>controls</t>
  </si>
  <si>
    <t>convent</t>
  </si>
  <si>
    <t>कानवेन्ट</t>
  </si>
  <si>
    <t>कान्वेंट</t>
  </si>
  <si>
    <t>convention</t>
  </si>
  <si>
    <t>कंवेंशन</t>
  </si>
  <si>
    <t>कन्वेंशन</t>
  </si>
  <si>
    <t>convents</t>
  </si>
  <si>
    <t>convergence</t>
  </si>
  <si>
    <t>कंवर्जेंस</t>
  </si>
  <si>
    <t>conversion</t>
  </si>
  <si>
    <t>कंवर्जन</t>
  </si>
  <si>
    <t>कनवर्ज़न</t>
  </si>
  <si>
    <t>कन्वर्शन</t>
  </si>
  <si>
    <t>कन्वर्सन</t>
  </si>
  <si>
    <t>convert</t>
  </si>
  <si>
    <t>कनवर्ट</t>
  </si>
  <si>
    <t>कन्वर्ट</t>
  </si>
  <si>
    <t>converter</t>
  </si>
  <si>
    <t>कनवर्टर</t>
  </si>
  <si>
    <t>कन्वर्टर</t>
  </si>
  <si>
    <t>converters</t>
  </si>
  <si>
    <t>कन्वर्टर्स</t>
  </si>
  <si>
    <t>convertible</t>
  </si>
  <si>
    <t>कन्वर्टेबल</t>
  </si>
  <si>
    <t>converts</t>
  </si>
  <si>
    <t>कन्वर्ट्स</t>
  </si>
  <si>
    <t>conveyor</t>
  </si>
  <si>
    <t>कन्वेयर</t>
  </si>
  <si>
    <t>conveyors</t>
  </si>
  <si>
    <t>कन्वेायर्स</t>
  </si>
  <si>
    <t>कन्वेेयर्स</t>
  </si>
  <si>
    <t>convolute</t>
  </si>
  <si>
    <t>संवलित</t>
  </si>
  <si>
    <t>convolution</t>
  </si>
  <si>
    <t>कनवल्शन</t>
  </si>
  <si>
    <t>convulsants</t>
  </si>
  <si>
    <t>कन्वल्सेंट्स</t>
  </si>
  <si>
    <t>cooch</t>
  </si>
  <si>
    <t>कुच</t>
  </si>
  <si>
    <t>कूच</t>
  </si>
  <si>
    <t>coochbehar</t>
  </si>
  <si>
    <t>कूचबेहर</t>
  </si>
  <si>
    <t>cook</t>
  </si>
  <si>
    <t>कुक</t>
  </si>
  <si>
    <t>कूक</t>
  </si>
  <si>
    <t>cooked</t>
  </si>
  <si>
    <t>कुक्ड</t>
  </si>
  <si>
    <t>cooker</t>
  </si>
  <si>
    <t>कुकर</t>
  </si>
  <si>
    <t>कूकर</t>
  </si>
  <si>
    <t>cookers</t>
  </si>
  <si>
    <t>कुकरों</t>
  </si>
  <si>
    <t>cookie</t>
  </si>
  <si>
    <t>कुकी</t>
  </si>
  <si>
    <t>कुकीज</t>
  </si>
  <si>
    <t>कुकीज़</t>
  </si>
  <si>
    <t>cookies</t>
  </si>
  <si>
    <t>cooking</t>
  </si>
  <si>
    <t>कुकिंग</t>
  </si>
  <si>
    <t>cool</t>
  </si>
  <si>
    <t>कूल</t>
  </si>
  <si>
    <t>coolant</t>
  </si>
  <si>
    <t>कूलेंट</t>
  </si>
  <si>
    <t>cooler</t>
  </si>
  <si>
    <t>कूलर</t>
  </si>
  <si>
    <t>coolers</t>
  </si>
  <si>
    <t>coolie</t>
  </si>
  <si>
    <t>कुली</t>
  </si>
  <si>
    <t>coolies</t>
  </si>
  <si>
    <t>कुलियों</t>
  </si>
  <si>
    <t>cooling</t>
  </si>
  <si>
    <t>कुलिंग्र</t>
  </si>
  <si>
    <t>कूलिंग</t>
  </si>
  <si>
    <t>coomaraswamy</t>
  </si>
  <si>
    <t>कुमारस्वामी</t>
  </si>
  <si>
    <t>coombe</t>
  </si>
  <si>
    <t>कूम्ब</t>
  </si>
  <si>
    <t>coomer</t>
  </si>
  <si>
    <t>कुमार</t>
  </si>
  <si>
    <t>coomputer</t>
  </si>
  <si>
    <t>coonoor</t>
  </si>
  <si>
    <t>कुन्नूर</t>
  </si>
  <si>
    <t>कूनूर</t>
  </si>
  <si>
    <t>coopan</t>
  </si>
  <si>
    <t>कूपन</t>
  </si>
  <si>
    <t>cooper</t>
  </si>
  <si>
    <t>कूपर</t>
  </si>
  <si>
    <t>cooperation</t>
  </si>
  <si>
    <t>कोपरेशन</t>
  </si>
  <si>
    <t>cooperative</t>
  </si>
  <si>
    <t>आपरेटिव</t>
  </si>
  <si>
    <t>कोआपरेटिव</t>
  </si>
  <si>
    <t>coordinate</t>
  </si>
  <si>
    <t>कोआर्डिनेट</t>
  </si>
  <si>
    <t>coordinates</t>
  </si>
  <si>
    <t>कोआर्डिनेट्स</t>
  </si>
  <si>
    <t>coordination</t>
  </si>
  <si>
    <t>कोआँर्डिनेशन</t>
  </si>
  <si>
    <t>coorg</t>
  </si>
  <si>
    <t>कुर्ग</t>
  </si>
  <si>
    <t>कूर्ग</t>
  </si>
  <si>
    <t>cooum</t>
  </si>
  <si>
    <t>कूउम</t>
  </si>
  <si>
    <t>कूवम</t>
  </si>
  <si>
    <t>copacabana</t>
  </si>
  <si>
    <t>कोपकाबाना</t>
  </si>
  <si>
    <t>copeland</t>
  </si>
  <si>
    <t>कोपलैंड</t>
  </si>
  <si>
    <t>copenhagen</t>
  </si>
  <si>
    <t>कोपनहेगन</t>
  </si>
  <si>
    <t>कोपनहैगन</t>
  </si>
  <si>
    <t>कोपेनहागन</t>
  </si>
  <si>
    <t>कोपेनहेगन</t>
  </si>
  <si>
    <t>copepods</t>
  </si>
  <si>
    <t>कोपपोड</t>
  </si>
  <si>
    <t>copier</t>
  </si>
  <si>
    <t>कापियर</t>
  </si>
  <si>
    <t>copies</t>
  </si>
  <si>
    <t>कापियाँ</t>
  </si>
  <si>
    <t>कापी</t>
  </si>
  <si>
    <t>copoma</t>
  </si>
  <si>
    <t>कोपोमा</t>
  </si>
  <si>
    <t>coppard</t>
  </si>
  <si>
    <t>कौपर्ड</t>
  </si>
  <si>
    <t>coppens</t>
  </si>
  <si>
    <t>कोपेन्स</t>
  </si>
  <si>
    <t>copper</t>
  </si>
  <si>
    <t>कापर</t>
  </si>
  <si>
    <t>copra</t>
  </si>
  <si>
    <t>कोपरा</t>
  </si>
  <si>
    <t>copras</t>
  </si>
  <si>
    <t>coprates</t>
  </si>
  <si>
    <t>कोप्रेट्स</t>
  </si>
  <si>
    <t>coprises</t>
  </si>
  <si>
    <t>कप्रीसेस</t>
  </si>
  <si>
    <t>coprocessor</t>
  </si>
  <si>
    <t>कोप्रोसेसर</t>
  </si>
  <si>
    <t>coptic</t>
  </si>
  <si>
    <t>काप्ट</t>
  </si>
  <si>
    <t>कोप्टिक</t>
  </si>
  <si>
    <t>copts</t>
  </si>
  <si>
    <t>copy</t>
  </si>
  <si>
    <t>कोपी</t>
  </si>
  <si>
    <t>copyleft</t>
  </si>
  <si>
    <t>कापीलेफ्ट</t>
  </si>
  <si>
    <t>copylink</t>
  </si>
  <si>
    <t>कापीलिंक</t>
  </si>
  <si>
    <t>copyright</t>
  </si>
  <si>
    <t>कापीराइट</t>
  </si>
  <si>
    <t>copyrights</t>
  </si>
  <si>
    <t>कापीराइट्स</t>
  </si>
  <si>
    <t>cor</t>
  </si>
  <si>
    <t>कोर</t>
  </si>
  <si>
    <t>cora</t>
  </si>
  <si>
    <t>गोरा</t>
  </si>
  <si>
    <t>coral</t>
  </si>
  <si>
    <t>कोरल</t>
  </si>
  <si>
    <t>corals</t>
  </si>
  <si>
    <t>कोरल्स</t>
  </si>
  <si>
    <t>coramandel</t>
  </si>
  <si>
    <t>कोरामंडल</t>
  </si>
  <si>
    <t>corba</t>
  </si>
  <si>
    <t>कोरबा</t>
  </si>
  <si>
    <t>corbasson</t>
  </si>
  <si>
    <t>कोरबासन</t>
  </si>
  <si>
    <t>corbett</t>
  </si>
  <si>
    <t>कार्बेट</t>
  </si>
  <si>
    <t>कोर्बेट</t>
  </si>
  <si>
    <t>corbon</t>
  </si>
  <si>
    <t>corcyra</t>
  </si>
  <si>
    <t>कोर्साइरा</t>
  </si>
  <si>
    <t>cordare</t>
  </si>
  <si>
    <t>कोरडेयर</t>
  </si>
  <si>
    <t>cordial</t>
  </si>
  <si>
    <t>कार्डियल</t>
  </si>
  <si>
    <t>cordillera</t>
  </si>
  <si>
    <t>कोरदियेरा</t>
  </si>
  <si>
    <t>cordoba</t>
  </si>
  <si>
    <t>कारडोबा</t>
  </si>
  <si>
    <t>कार्डोबा</t>
  </si>
  <si>
    <t>core</t>
  </si>
  <si>
    <t>कोर्</t>
  </si>
  <si>
    <t>सार</t>
  </si>
  <si>
    <t>corel</t>
  </si>
  <si>
    <t>coreplus</t>
  </si>
  <si>
    <t>कोरप्लस</t>
  </si>
  <si>
    <t>cores</t>
  </si>
  <si>
    <t>कोरों</t>
  </si>
  <si>
    <t>corfield</t>
  </si>
  <si>
    <t>कोरफील्ड</t>
  </si>
  <si>
    <t>coriander</t>
  </si>
  <si>
    <t>कोरिएंडर</t>
  </si>
  <si>
    <t>coriandrum</t>
  </si>
  <si>
    <t>कोरिएंड्रम</t>
  </si>
  <si>
    <t>coril</t>
  </si>
  <si>
    <t>कोटिल</t>
  </si>
  <si>
    <t>cormorant</t>
  </si>
  <si>
    <t>कोरोमोरन्ट</t>
  </si>
  <si>
    <t>cormorants</t>
  </si>
  <si>
    <t>कोरमोरेंटस</t>
  </si>
  <si>
    <t>कोर्मोरेंट</t>
  </si>
  <si>
    <t>corn</t>
  </si>
  <si>
    <t>कोर्न</t>
  </si>
  <si>
    <t>cornea</t>
  </si>
  <si>
    <t>कार्निया</t>
  </si>
  <si>
    <t>corneal</t>
  </si>
  <si>
    <t>corneille</t>
  </si>
  <si>
    <t>कौरनेले</t>
  </si>
  <si>
    <t>cornelia</t>
  </si>
  <si>
    <t>कार्नेलिया</t>
  </si>
  <si>
    <t>cornelian</t>
  </si>
  <si>
    <t>कार्नेलियन</t>
  </si>
  <si>
    <t>cornflakes</t>
  </si>
  <si>
    <t>कार्नफ्लैक</t>
  </si>
  <si>
    <t>cornice</t>
  </si>
  <si>
    <t>कोर्निस</t>
  </si>
  <si>
    <t>cornices</t>
  </si>
  <si>
    <t>कोर्निसों</t>
  </si>
  <si>
    <t>cornwallis</t>
  </si>
  <si>
    <t>कार्नवालिस</t>
  </si>
  <si>
    <t>coromandel</t>
  </si>
  <si>
    <t>कोरोमंडल</t>
  </si>
  <si>
    <t>कोरोमंडलम</t>
  </si>
  <si>
    <t>कोरोमांडल</t>
  </si>
  <si>
    <t>corona</t>
  </si>
  <si>
    <t>कोरोना</t>
  </si>
  <si>
    <t>coronado</t>
  </si>
  <si>
    <t>कोरोनाडो</t>
  </si>
  <si>
    <t>coronary</t>
  </si>
  <si>
    <t>कोरोनरी</t>
  </si>
  <si>
    <t>कौरोनरी</t>
  </si>
  <si>
    <t>coronium</t>
  </si>
  <si>
    <t>कोरोनियम</t>
  </si>
  <si>
    <t>coroutine</t>
  </si>
  <si>
    <t>कोरुटीन</t>
  </si>
  <si>
    <t>corpora</t>
  </si>
  <si>
    <t>कार्पोरा</t>
  </si>
  <si>
    <t>कोरपोरा</t>
  </si>
  <si>
    <t>कोर्पस</t>
  </si>
  <si>
    <t>corporate</t>
  </si>
  <si>
    <t>कारपोरेट</t>
  </si>
  <si>
    <t>कार्पोरेट</t>
  </si>
  <si>
    <t>कोर्पोरेट</t>
  </si>
  <si>
    <t>corporates</t>
  </si>
  <si>
    <t>कार्पोरेटों</t>
  </si>
  <si>
    <t>कार्पोरेट्स</t>
  </si>
  <si>
    <t>corporation</t>
  </si>
  <si>
    <t>कारपोरेशन</t>
  </si>
  <si>
    <t>कार्पोरेशन</t>
  </si>
  <si>
    <t>कार्पोशन</t>
  </si>
  <si>
    <t>कोर्पोरेशन</t>
  </si>
  <si>
    <t>corporations</t>
  </si>
  <si>
    <t>कार्पोरेशनों</t>
  </si>
  <si>
    <t>corps</t>
  </si>
  <si>
    <t>corpus</t>
  </si>
  <si>
    <t>कारपस</t>
  </si>
  <si>
    <t>correa</t>
  </si>
  <si>
    <t>correcting</t>
  </si>
  <si>
    <t>करेक्टिंग</t>
  </si>
  <si>
    <t>correction</t>
  </si>
  <si>
    <t>करेक्शन</t>
  </si>
  <si>
    <t>correctness</t>
  </si>
  <si>
    <t>करेक्टनेस</t>
  </si>
  <si>
    <t>correlate</t>
  </si>
  <si>
    <t>कोरीलेट</t>
  </si>
  <si>
    <t>correlation</t>
  </si>
  <si>
    <t>कोरिलेशन</t>
  </si>
  <si>
    <t>कोरीलेशन</t>
  </si>
  <si>
    <t>correlator</t>
  </si>
  <si>
    <t>कोरीलेटर</t>
  </si>
  <si>
    <t>correspondents</t>
  </si>
  <si>
    <t>करेस्पांडेन्टों</t>
  </si>
  <si>
    <t>correya</t>
  </si>
  <si>
    <t>कोररेया</t>
  </si>
  <si>
    <t>corrianus</t>
  </si>
  <si>
    <t>कोरियानस</t>
  </si>
  <si>
    <t>corridor</t>
  </si>
  <si>
    <t>कोरीडोर</t>
  </si>
  <si>
    <t>corridors</t>
  </si>
  <si>
    <t>corrie</t>
  </si>
  <si>
    <t>कोरी</t>
  </si>
  <si>
    <t>corrupt</t>
  </si>
  <si>
    <t>करप्ट</t>
  </si>
  <si>
    <t>corse</t>
  </si>
  <si>
    <t>कोर्स</t>
  </si>
  <si>
    <t>corsican</t>
  </si>
  <si>
    <t>कोर्सिकन</t>
  </si>
  <si>
    <t>cortex</t>
  </si>
  <si>
    <t>कार्टेक्स</t>
  </si>
  <si>
    <t>कोर्टेक्स</t>
  </si>
  <si>
    <t>cortical</t>
  </si>
  <si>
    <t>कार्टिकल</t>
  </si>
  <si>
    <t>corundum</t>
  </si>
  <si>
    <t>कोरंडम</t>
  </si>
  <si>
    <t>corydalis</t>
  </si>
  <si>
    <t>कोरीडलीस</t>
  </si>
  <si>
    <t>coryphaena</t>
  </si>
  <si>
    <t>कोरिफ़ेनिडाए</t>
  </si>
  <si>
    <t>coryza</t>
  </si>
  <si>
    <t>कोरिजा</t>
  </si>
  <si>
    <t>cos</t>
  </si>
  <si>
    <t>कास</t>
  </si>
  <si>
    <t>cosby</t>
  </si>
  <si>
    <t>कोज़्बी</t>
  </si>
  <si>
    <t>cosecant</t>
  </si>
  <si>
    <t>कोसीकेण्ट</t>
  </si>
  <si>
    <t>cosh</t>
  </si>
  <si>
    <t>कोज्या</t>
  </si>
  <si>
    <t>cosine</t>
  </si>
  <si>
    <t>कोसाइन</t>
  </si>
  <si>
    <t>कोसैन</t>
  </si>
  <si>
    <t>coslenchus</t>
  </si>
  <si>
    <t>कोसलेंकस</t>
  </si>
  <si>
    <t>cosmetics</t>
  </si>
  <si>
    <t>कास्मेटिक्स</t>
  </si>
  <si>
    <t>cosmos</t>
  </si>
  <si>
    <t>कास्मास</t>
  </si>
  <si>
    <t>coss</t>
  </si>
  <si>
    <t>कोस</t>
  </si>
  <si>
    <t>cossacks</t>
  </si>
  <si>
    <t>कोज़ाक</t>
  </si>
  <si>
    <t>cost</t>
  </si>
  <si>
    <t>costa</t>
  </si>
  <si>
    <t>कोस्टा</t>
  </si>
  <si>
    <t>कोस्ता</t>
  </si>
  <si>
    <t>costarica</t>
  </si>
  <si>
    <t>कोस्टारिका</t>
  </si>
  <si>
    <t>costed</t>
  </si>
  <si>
    <t>कोसटेड</t>
  </si>
  <si>
    <t>costin</t>
  </si>
  <si>
    <t>कोस्टिन</t>
  </si>
  <si>
    <t>costs</t>
  </si>
  <si>
    <t>कास्ट्स</t>
  </si>
  <si>
    <t>कौस्ट</t>
  </si>
  <si>
    <t>कौस्ट्स</t>
  </si>
  <si>
    <t>चोस्ट्स्</t>
  </si>
  <si>
    <t>cotigao</t>
  </si>
  <si>
    <t>कोटीगोआ</t>
  </si>
  <si>
    <t>cottage</t>
  </si>
  <si>
    <t>काटेज</t>
  </si>
  <si>
    <t>cotton</t>
  </si>
  <si>
    <t>काटन</t>
  </si>
  <si>
    <t>cottonseed</t>
  </si>
  <si>
    <t>काटनसीड</t>
  </si>
  <si>
    <t>coubertin</t>
  </si>
  <si>
    <t>कोबेर्टिन</t>
  </si>
  <si>
    <t>coucang</t>
  </si>
  <si>
    <t>कोकान्ग</t>
  </si>
  <si>
    <t>cougar</t>
  </si>
  <si>
    <t>कूगर</t>
  </si>
  <si>
    <t>coulomb</t>
  </si>
  <si>
    <t>कूलम्ब</t>
  </si>
  <si>
    <t>coulombia</t>
  </si>
  <si>
    <t>coulter</t>
  </si>
  <si>
    <t>कोल्टर</t>
  </si>
  <si>
    <t>coulumbia</t>
  </si>
  <si>
    <t>council</t>
  </si>
  <si>
    <t>कांउसिल</t>
  </si>
  <si>
    <t>कांसिल</t>
  </si>
  <si>
    <t>काउंसिल</t>
  </si>
  <si>
    <t>काउंसिलों</t>
  </si>
  <si>
    <t>काउन्सिल</t>
  </si>
  <si>
    <t>कौंसिलें</t>
  </si>
  <si>
    <t>कौंसिलों</t>
  </si>
  <si>
    <t>कौन्सिल</t>
  </si>
  <si>
    <t>चोउन्चिल्</t>
  </si>
  <si>
    <t>छोउन्चिल्</t>
  </si>
  <si>
    <t>councillor</t>
  </si>
  <si>
    <t>काउंसिलर</t>
  </si>
  <si>
    <t>कौंसिलर</t>
  </si>
  <si>
    <t>कौन्सिलर</t>
  </si>
  <si>
    <t>councils</t>
  </si>
  <si>
    <t>कौंसिल्ज</t>
  </si>
  <si>
    <t>counseling</t>
  </si>
  <si>
    <t>काउन्सलिंग</t>
  </si>
  <si>
    <t>counselling</t>
  </si>
  <si>
    <t>काउंसिलिंग</t>
  </si>
  <si>
    <t>count</t>
  </si>
  <si>
    <t>काउंट</t>
  </si>
  <si>
    <t>काउन्ट</t>
  </si>
  <si>
    <t>कौट</t>
  </si>
  <si>
    <t>countdown</t>
  </si>
  <si>
    <t>काउंटडाउन</t>
  </si>
  <si>
    <t>counter</t>
  </si>
  <si>
    <t>काउंटन</t>
  </si>
  <si>
    <t>काउंटर</t>
  </si>
  <si>
    <t>काउंटरों</t>
  </si>
  <si>
    <t>काउण्टर</t>
  </si>
  <si>
    <t>काउन्टर</t>
  </si>
  <si>
    <t>counters</t>
  </si>
  <si>
    <t>counterterrorism</t>
  </si>
  <si>
    <t>कोउन्तेर्तेर्रोरिस्म</t>
  </si>
  <si>
    <t>countervailing</t>
  </si>
  <si>
    <t>अंतरावेलिंग</t>
  </si>
  <si>
    <t>काउंटरवेलिंग</t>
  </si>
  <si>
    <t>countess</t>
  </si>
  <si>
    <t>काउंटेस</t>
  </si>
  <si>
    <t>counties</t>
  </si>
  <si>
    <t>काउंटियाँ</t>
  </si>
  <si>
    <t>काउंटियों</t>
  </si>
  <si>
    <t>काउंटी</t>
  </si>
  <si>
    <t>काउन्टीस</t>
  </si>
  <si>
    <t>country</t>
  </si>
  <si>
    <t>कंट्री</t>
  </si>
  <si>
    <t>county</t>
  </si>
  <si>
    <t>काउण्टी</t>
  </si>
  <si>
    <t>काउन्टी</t>
  </si>
  <si>
    <t>कौन्टी</t>
  </si>
  <si>
    <t>coupe</t>
  </si>
  <si>
    <t>कूप</t>
  </si>
  <si>
    <t>coupon</t>
  </si>
  <si>
    <t>coupons</t>
  </si>
  <si>
    <t>cour</t>
  </si>
  <si>
    <t>courage</t>
  </si>
  <si>
    <t>करेज</t>
  </si>
  <si>
    <t>courier</t>
  </si>
  <si>
    <t>कुरियर</t>
  </si>
  <si>
    <t>कूरिअर</t>
  </si>
  <si>
    <t>कूरियर</t>
  </si>
  <si>
    <t>कूरीयर</t>
  </si>
  <si>
    <t>कोरियर</t>
  </si>
  <si>
    <t>course</t>
  </si>
  <si>
    <t>courses</t>
  </si>
  <si>
    <t>कोर्सिस</t>
  </si>
  <si>
    <t>कोर्सेस</t>
  </si>
  <si>
    <t>कोर्सों</t>
  </si>
  <si>
    <t>courseware</t>
  </si>
  <si>
    <t>कोर्सवेयर</t>
  </si>
  <si>
    <t>court</t>
  </si>
  <si>
    <t>कोर्ट</t>
  </si>
  <si>
    <t>courtallam</t>
  </si>
  <si>
    <t>कुट्रालम</t>
  </si>
  <si>
    <t>courtenay</t>
  </si>
  <si>
    <t>कुर्टीने</t>
  </si>
  <si>
    <t>courtney</t>
  </si>
  <si>
    <t>कोर्टनी</t>
  </si>
  <si>
    <t>courts</t>
  </si>
  <si>
    <t>कोर्टो</t>
  </si>
  <si>
    <t>couscous</t>
  </si>
  <si>
    <t>कौकस</t>
  </si>
  <si>
    <t>cousens</t>
  </si>
  <si>
    <t>कज़न्स</t>
  </si>
  <si>
    <t>cousin</t>
  </si>
  <si>
    <t>कजिन</t>
  </si>
  <si>
    <t>cousteau</t>
  </si>
  <si>
    <t>कूस्तो</t>
  </si>
  <si>
    <t>covalent</t>
  </si>
  <si>
    <t>कोवेलेंट</t>
  </si>
  <si>
    <t>covenant</t>
  </si>
  <si>
    <t>चोवेनन्ट्</t>
  </si>
  <si>
    <t>covendish</t>
  </si>
  <si>
    <t>कोवेन्डिया</t>
  </si>
  <si>
    <t>cover</t>
  </si>
  <si>
    <t>कवर</t>
  </si>
  <si>
    <t>coverage</t>
  </si>
  <si>
    <t>कवरेज</t>
  </si>
  <si>
    <t>covered</t>
  </si>
  <si>
    <t>कवर्ड</t>
  </si>
  <si>
    <t>covering</t>
  </si>
  <si>
    <t>कवरिंग</t>
  </si>
  <si>
    <t>कोवेरिंग</t>
  </si>
  <si>
    <t>covers</t>
  </si>
  <si>
    <t>कवरों</t>
  </si>
  <si>
    <t>कवर्स</t>
  </si>
  <si>
    <t>गोवर्स</t>
  </si>
  <si>
    <t>covey</t>
  </si>
  <si>
    <t>कोवी</t>
  </si>
  <si>
    <t>cowell</t>
  </si>
  <si>
    <t>कावेल</t>
  </si>
  <si>
    <t>cowgirl</t>
  </si>
  <si>
    <t>काउगर्ल</t>
  </si>
  <si>
    <t>cowley</t>
  </si>
  <si>
    <t>काउली</t>
  </si>
  <si>
    <t>cowper</t>
  </si>
  <si>
    <t>काउपर्</t>
  </si>
  <si>
    <t>cowrie</t>
  </si>
  <si>
    <t>कौड़ी</t>
  </si>
  <si>
    <t>cowringhee</t>
  </si>
  <si>
    <t>कावरिंघी</t>
  </si>
  <si>
    <t>cowry</t>
  </si>
  <si>
    <t>coyote</t>
  </si>
  <si>
    <t>कायोटी</t>
  </si>
  <si>
    <t>कोयोट</t>
  </si>
  <si>
    <t>cozy</t>
  </si>
  <si>
    <t>कोजी</t>
  </si>
  <si>
    <t>cpcb</t>
  </si>
  <si>
    <t>सीपीसीबी</t>
  </si>
  <si>
    <t>cpcl</t>
  </si>
  <si>
    <t>सीपीसीएल</t>
  </si>
  <si>
    <t>cpcri</t>
  </si>
  <si>
    <t>सीपीसीआरआई</t>
  </si>
  <si>
    <t>cpd</t>
  </si>
  <si>
    <t>सीपीडी</t>
  </si>
  <si>
    <t>cpe</t>
  </si>
  <si>
    <t>सीपीई</t>
  </si>
  <si>
    <t>cpf</t>
  </si>
  <si>
    <t>सीपीएफ</t>
  </si>
  <si>
    <t>cpfs</t>
  </si>
  <si>
    <t>cpgrams</t>
  </si>
  <si>
    <t>सीपीजीआरएएमएस</t>
  </si>
  <si>
    <t>cpi</t>
  </si>
  <si>
    <t>सीपीआई</t>
  </si>
  <si>
    <t>cpl</t>
  </si>
  <si>
    <t>सीपीएल</t>
  </si>
  <si>
    <t>cpmu</t>
  </si>
  <si>
    <t>सीपीएमयू</t>
  </si>
  <si>
    <t>cpp</t>
  </si>
  <si>
    <t>सीपीपी</t>
  </si>
  <si>
    <t>cpr</t>
  </si>
  <si>
    <t>सीपीआर</t>
  </si>
  <si>
    <t>cpses</t>
  </si>
  <si>
    <t>सीपीएसई</t>
  </si>
  <si>
    <t>cpsus</t>
  </si>
  <si>
    <t>सीपीएसयू</t>
  </si>
  <si>
    <t>cpu</t>
  </si>
  <si>
    <t>सीपीयु</t>
  </si>
  <si>
    <t>सीपीयू</t>
  </si>
  <si>
    <t>cpv</t>
  </si>
  <si>
    <t>सीपीवी</t>
  </si>
  <si>
    <t>cra</t>
  </si>
  <si>
    <t>सीआरए</t>
  </si>
  <si>
    <t>crab</t>
  </si>
  <si>
    <t>क्रेब</t>
  </si>
  <si>
    <t>क्रैब</t>
  </si>
  <si>
    <t>crabs</t>
  </si>
  <si>
    <t>crabtree</t>
  </si>
  <si>
    <t>क्रेबट्री</t>
  </si>
  <si>
    <t>crack</t>
  </si>
  <si>
    <t>कड़क</t>
  </si>
  <si>
    <t>क्रेक</t>
  </si>
  <si>
    <t>क्रैक</t>
  </si>
  <si>
    <t>cracker</t>
  </si>
  <si>
    <t>क्रेकर</t>
  </si>
  <si>
    <t>क्रैकर</t>
  </si>
  <si>
    <t>crackers</t>
  </si>
  <si>
    <t>cradle</t>
  </si>
  <si>
    <t>क्रेडल</t>
  </si>
  <si>
    <t>क्रैंडल</t>
  </si>
  <si>
    <t>क्रैड्ल</t>
  </si>
  <si>
    <t>craft</t>
  </si>
  <si>
    <t>crafts</t>
  </si>
  <si>
    <t>क्राट्स</t>
  </si>
  <si>
    <t>क्राफ्ट्स</t>
  </si>
  <si>
    <t>craig</t>
  </si>
  <si>
    <t>क्रेग</t>
  </si>
  <si>
    <t>craigslist</t>
  </si>
  <si>
    <t>क्रेगलिस्ट</t>
  </si>
  <si>
    <t>cramblitt</t>
  </si>
  <si>
    <t>क्रैम्ब्लिट</t>
  </si>
  <si>
    <t>cranbrook</t>
  </si>
  <si>
    <t>क्रैनब्रुक</t>
  </si>
  <si>
    <t>crane</t>
  </si>
  <si>
    <t>क्रेन</t>
  </si>
  <si>
    <t>cranes</t>
  </si>
  <si>
    <t>क्रेंस</t>
  </si>
  <si>
    <t>क्रेनें</t>
  </si>
  <si>
    <t>क्रेनों</t>
  </si>
  <si>
    <t>cranganore</t>
  </si>
  <si>
    <t>क्रानगनूर</t>
  </si>
  <si>
    <t>cranial</t>
  </si>
  <si>
    <t>क्रेनियल</t>
  </si>
  <si>
    <t>crank</t>
  </si>
  <si>
    <t>क्रैंक</t>
  </si>
  <si>
    <t>cranston</t>
  </si>
  <si>
    <t>क्तैंस्टन</t>
  </si>
  <si>
    <t>crape</t>
  </si>
  <si>
    <t>क्रेप</t>
  </si>
  <si>
    <t>crar</t>
  </si>
  <si>
    <t>सीआरएआर</t>
  </si>
  <si>
    <t>crash</t>
  </si>
  <si>
    <t>क्रेश</t>
  </si>
  <si>
    <t>क्रैश</t>
  </si>
  <si>
    <t>crashed</t>
  </si>
  <si>
    <t>crashes</t>
  </si>
  <si>
    <t>क्रैशेस</t>
  </si>
  <si>
    <t>crasthavet</t>
  </si>
  <si>
    <t>क्रास्थवेट</t>
  </si>
  <si>
    <t>crasthvet</t>
  </si>
  <si>
    <t>crataegus</t>
  </si>
  <si>
    <t>क्रेटएगस</t>
  </si>
  <si>
    <t>क्रेटियगस</t>
  </si>
  <si>
    <t>crater</t>
  </si>
  <si>
    <t>क्रेटर</t>
  </si>
  <si>
    <t>craters</t>
  </si>
  <si>
    <t>क्रेटर्स</t>
  </si>
  <si>
    <t>crawford</t>
  </si>
  <si>
    <t>क्राफर्ड</t>
  </si>
  <si>
    <t>क्राफोर्ड</t>
  </si>
  <si>
    <t>crawler</t>
  </si>
  <si>
    <t>क्रालर</t>
  </si>
  <si>
    <t>crawlers</t>
  </si>
  <si>
    <t>cray</t>
  </si>
  <si>
    <t>क्रे</t>
  </si>
  <si>
    <t>crayons</t>
  </si>
  <si>
    <t>क्रेयन</t>
  </si>
  <si>
    <t>craze</t>
  </si>
  <si>
    <t>क्रेज</t>
  </si>
  <si>
    <t>creak</t>
  </si>
  <si>
    <t>क्रीक</t>
  </si>
  <si>
    <t>cream</t>
  </si>
  <si>
    <t>क्रीम</t>
  </si>
  <si>
    <t>creams</t>
  </si>
  <si>
    <t>creamy</t>
  </si>
  <si>
    <t>crease</t>
  </si>
  <si>
    <t>क्रिज</t>
  </si>
  <si>
    <t>क्रीज</t>
  </si>
  <si>
    <t>क्रीज़</t>
  </si>
  <si>
    <t>creases</t>
  </si>
  <si>
    <t>क्रीजों</t>
  </si>
  <si>
    <t>create</t>
  </si>
  <si>
    <t>आकृती</t>
  </si>
  <si>
    <t>क्रिएट</t>
  </si>
  <si>
    <t>क्रियेट</t>
  </si>
  <si>
    <t>creates</t>
  </si>
  <si>
    <t>करती</t>
  </si>
  <si>
    <t>creatine</t>
  </si>
  <si>
    <t>क्रिएटिन</t>
  </si>
  <si>
    <t>creatinine</t>
  </si>
  <si>
    <t>क्रिएटाइन</t>
  </si>
  <si>
    <t>क्रिएटिनन</t>
  </si>
  <si>
    <t>क्रिएटिनिन</t>
  </si>
  <si>
    <t>क्रिएटिनीन</t>
  </si>
  <si>
    <t>creation</t>
  </si>
  <si>
    <t>कृतियों</t>
  </si>
  <si>
    <t>क्रिएशन</t>
  </si>
  <si>
    <t>क्रियेशन</t>
  </si>
  <si>
    <t>creations</t>
  </si>
  <si>
    <t>कृतियां</t>
  </si>
  <si>
    <t>creative</t>
  </si>
  <si>
    <t>क्रिएटिव</t>
  </si>
  <si>
    <t>क्रियेटिव</t>
  </si>
  <si>
    <t>creativity</t>
  </si>
  <si>
    <t>क्रिएटिविटी</t>
  </si>
  <si>
    <t>creatnine</t>
  </si>
  <si>
    <t>creator</t>
  </si>
  <si>
    <t>क्रिएटर</t>
  </si>
  <si>
    <t>creches</t>
  </si>
  <si>
    <t>क्रैचों</t>
  </si>
  <si>
    <t>creda</t>
  </si>
  <si>
    <t>क्रेडा</t>
  </si>
  <si>
    <t>credai</t>
  </si>
  <si>
    <t>सीआरईडीए</t>
  </si>
  <si>
    <t>सीआरईडीएआई</t>
  </si>
  <si>
    <t>credentials</t>
  </si>
  <si>
    <t>क्रेडेंशियल</t>
  </si>
  <si>
    <t>क्रेडेंशियल्स</t>
  </si>
  <si>
    <t>credit</t>
  </si>
  <si>
    <t>केडिट</t>
  </si>
  <si>
    <t>के्रडिट</t>
  </si>
  <si>
    <t>क्रेड़िट</t>
  </si>
  <si>
    <t>क्रेडि</t>
  </si>
  <si>
    <t>क्रेडिट</t>
  </si>
  <si>
    <t>क्रैडिट</t>
  </si>
  <si>
    <t>छ्रेडिट्</t>
  </si>
  <si>
    <t>credited</t>
  </si>
  <si>
    <t>creditor</t>
  </si>
  <si>
    <t>क्रेडिटर</t>
  </si>
  <si>
    <t>credits</t>
  </si>
  <si>
    <t>क्रेडिट्स</t>
  </si>
  <si>
    <t>च्रेडिट्स्</t>
  </si>
  <si>
    <t>creed</t>
  </si>
  <si>
    <t>क्रीड़ा</t>
  </si>
  <si>
    <t>creek</t>
  </si>
  <si>
    <t>क्रिक</t>
  </si>
  <si>
    <t>creekmouth</t>
  </si>
  <si>
    <t>क्रीकमाउथ</t>
  </si>
  <si>
    <t>cremocarp</t>
  </si>
  <si>
    <t>क्रीमोकार्प</t>
  </si>
  <si>
    <t>creodonta</t>
  </si>
  <si>
    <t>क्रव्यदंत</t>
  </si>
  <si>
    <t>creole</t>
  </si>
  <si>
    <t>क्रियोल</t>
  </si>
  <si>
    <t>crep</t>
  </si>
  <si>
    <t>सीआरईपी</t>
  </si>
  <si>
    <t>crepe</t>
  </si>
  <si>
    <t>करेब</t>
  </si>
  <si>
    <t>crepes</t>
  </si>
  <si>
    <t>क्रेप्स</t>
  </si>
  <si>
    <t>crepitation</t>
  </si>
  <si>
    <t>क्रेपोटिशन</t>
  </si>
  <si>
    <t>creptius</t>
  </si>
  <si>
    <t>क्रेपिटस</t>
  </si>
  <si>
    <t>crescent</t>
  </si>
  <si>
    <t>क्रिसेंट</t>
  </si>
  <si>
    <t>क्रीसेंट</t>
  </si>
  <si>
    <t>क्रेसेंट</t>
  </si>
  <si>
    <t>cresscent</t>
  </si>
  <si>
    <t>crest</t>
  </si>
  <si>
    <t>छ्रेस्ट्</t>
  </si>
  <si>
    <t>crested</t>
  </si>
  <si>
    <t>क्रेस्टिड</t>
  </si>
  <si>
    <t>क्रेस्टेड</t>
  </si>
  <si>
    <t>cretaceous</t>
  </si>
  <si>
    <t>क्रिटेशस</t>
  </si>
  <si>
    <t>क्रेटेसियस</t>
  </si>
  <si>
    <t>crete</t>
  </si>
  <si>
    <t>क्रीट</t>
  </si>
  <si>
    <t>क्रीत</t>
  </si>
  <si>
    <t>क्रीति</t>
  </si>
  <si>
    <t>crevillen</t>
  </si>
  <si>
    <t>क्रेविलेन</t>
  </si>
  <si>
    <t>crew</t>
  </si>
  <si>
    <t>क्रू</t>
  </si>
  <si>
    <t>cricc</t>
  </si>
  <si>
    <t>crichton</t>
  </si>
  <si>
    <t>क्रिच्टण</t>
  </si>
  <si>
    <t>cricinfo</t>
  </si>
  <si>
    <t>क्रिकइन्फो</t>
  </si>
  <si>
    <t>crick</t>
  </si>
  <si>
    <t>cricket</t>
  </si>
  <si>
    <t>क्रिकेट</t>
  </si>
  <si>
    <t>क्रिकेटर</t>
  </si>
  <si>
    <t>क्रिसे</t>
  </si>
  <si>
    <t>cricketarchive</t>
  </si>
  <si>
    <t>क्रिकेटआर्काइव</t>
  </si>
  <si>
    <t>cricketer</t>
  </si>
  <si>
    <t>cricketers</t>
  </si>
  <si>
    <t>क्रिकेटरों</t>
  </si>
  <si>
    <t>cricketing</t>
  </si>
  <si>
    <t>क्रिकेटिंग</t>
  </si>
  <si>
    <t>crickinfo</t>
  </si>
  <si>
    <t>cricklewood</t>
  </si>
  <si>
    <t>क्रिकलवुड</t>
  </si>
  <si>
    <t>criconema</t>
  </si>
  <si>
    <t>क्रीकोनीमा</t>
  </si>
  <si>
    <t>criconematide</t>
  </si>
  <si>
    <t>क्रिकोनिमेटिड</t>
  </si>
  <si>
    <t>crime</t>
  </si>
  <si>
    <t>क्राइम</t>
  </si>
  <si>
    <t>crimea</t>
  </si>
  <si>
    <t>क्रीमिया</t>
  </si>
  <si>
    <t>क्रीमियाई</t>
  </si>
  <si>
    <t>crimean</t>
  </si>
  <si>
    <t>क्राइमियाई</t>
  </si>
  <si>
    <t>क्रिमियन</t>
  </si>
  <si>
    <t>criminal</t>
  </si>
  <si>
    <t>क्रिमिनल</t>
  </si>
  <si>
    <t>छ्रिमिनल्</t>
  </si>
  <si>
    <t>cripple</t>
  </si>
  <si>
    <t>क्रिपल</t>
  </si>
  <si>
    <t>cripps</t>
  </si>
  <si>
    <t>किप्स</t>
  </si>
  <si>
    <t>क्रिप्स</t>
  </si>
  <si>
    <t>cript</t>
  </si>
  <si>
    <t>स्क्रिप्ट</t>
  </si>
  <si>
    <t>cris</t>
  </si>
  <si>
    <t>सीआरआईएस</t>
  </si>
  <si>
    <t>crise</t>
  </si>
  <si>
    <t>crisil</t>
  </si>
  <si>
    <t>क्रिसिल</t>
  </si>
  <si>
    <t>क्रिसील</t>
  </si>
  <si>
    <t>crisis</t>
  </si>
  <si>
    <t>क्राइसिस</t>
  </si>
  <si>
    <t>छ्रिसिस्</t>
  </si>
  <si>
    <t>criss</t>
  </si>
  <si>
    <t>crista</t>
  </si>
  <si>
    <t>क्रिस्टा</t>
  </si>
  <si>
    <t>cristiano</t>
  </si>
  <si>
    <t>क्रिस्टियानो</t>
  </si>
  <si>
    <t>cristine</t>
  </si>
  <si>
    <t>cristobal</t>
  </si>
  <si>
    <t>क्रिस्टोबाल</t>
  </si>
  <si>
    <t>cristy</t>
  </si>
  <si>
    <t>critical</t>
  </si>
  <si>
    <t>क्रांतिक</t>
  </si>
  <si>
    <t>क्रिटिकल</t>
  </si>
  <si>
    <t>crl</t>
  </si>
  <si>
    <t>सीआरएल</t>
  </si>
  <si>
    <t>crls</t>
  </si>
  <si>
    <t>सीआरएलएस</t>
  </si>
  <si>
    <t>crm</t>
  </si>
  <si>
    <t>सीआरएम</t>
  </si>
  <si>
    <t>cro</t>
  </si>
  <si>
    <t>क्रो</t>
  </si>
  <si>
    <t>croat</t>
  </si>
  <si>
    <t>क्रोएशिआई</t>
  </si>
  <si>
    <t>क्रोट</t>
  </si>
  <si>
    <t>croatia</t>
  </si>
  <si>
    <t>क्रोआशिया</t>
  </si>
  <si>
    <t>क्रोएशिआ</t>
  </si>
  <si>
    <t>क्रोएशिय</t>
  </si>
  <si>
    <t>क्रोएशियन</t>
  </si>
  <si>
    <t>क्रोएशिया</t>
  </si>
  <si>
    <t>क्रोशिया</t>
  </si>
  <si>
    <t>croatian</t>
  </si>
  <si>
    <t>क्रोएशिअन</t>
  </si>
  <si>
    <t>क्रोएशिआवासी</t>
  </si>
  <si>
    <t>क्रोएशियाई</t>
  </si>
  <si>
    <t>क्रोवेशियन</t>
  </si>
  <si>
    <t>crocin</t>
  </si>
  <si>
    <t>क्रोसिन</t>
  </si>
  <si>
    <t>crocodile</t>
  </si>
  <si>
    <t>क्रोकोडाइल</t>
  </si>
  <si>
    <t>crocodilians</t>
  </si>
  <si>
    <t>क्रोकोडिलियन</t>
  </si>
  <si>
    <t>croesus</t>
  </si>
  <si>
    <t>क्रोएशस</t>
  </si>
  <si>
    <t>croft</t>
  </si>
  <si>
    <t>crom</t>
  </si>
  <si>
    <t>cronin</t>
  </si>
  <si>
    <t>क्रोनिन</t>
  </si>
  <si>
    <t>cronje</t>
  </si>
  <si>
    <t>क्रोनिए</t>
  </si>
  <si>
    <t>cronus</t>
  </si>
  <si>
    <t>क्रोनोस</t>
  </si>
  <si>
    <t>crooke</t>
  </si>
  <si>
    <t>क्रुक</t>
  </si>
  <si>
    <t>crop</t>
  </si>
  <si>
    <t>क्रोप</t>
  </si>
  <si>
    <t>crore</t>
  </si>
  <si>
    <t>करोंड़</t>
  </si>
  <si>
    <t>करोड</t>
  </si>
  <si>
    <t>करोड़े</t>
  </si>
  <si>
    <t>crorepati</t>
  </si>
  <si>
    <t>करोड़ेपति</t>
  </si>
  <si>
    <t>crores</t>
  </si>
  <si>
    <t>करोड़ो</t>
  </si>
  <si>
    <t>करोड़ों</t>
  </si>
  <si>
    <t>करोडैं</t>
  </si>
  <si>
    <t>करोडों</t>
  </si>
  <si>
    <t>cross</t>
  </si>
  <si>
    <t>क्रास</t>
  </si>
  <si>
    <t>क्रूस</t>
  </si>
  <si>
    <t>क्रोस</t>
  </si>
  <si>
    <t>crossandra</t>
  </si>
  <si>
    <t>क्रौसैंड्रा</t>
  </si>
  <si>
    <t>crossbreeding</t>
  </si>
  <si>
    <t>क्रासब्रीडिंग</t>
  </si>
  <si>
    <t>crossfade</t>
  </si>
  <si>
    <t>क्रोसफेड</t>
  </si>
  <si>
    <t>crosshair</t>
  </si>
  <si>
    <t>क्रासहेयर</t>
  </si>
  <si>
    <t>crosshairs</t>
  </si>
  <si>
    <t>क्रासहेयर्स</t>
  </si>
  <si>
    <t>crossing</t>
  </si>
  <si>
    <t>क्रासिंग</t>
  </si>
  <si>
    <t>crossvet</t>
  </si>
  <si>
    <t>crotalaria</t>
  </si>
  <si>
    <t>क्रोटालेरिया</t>
  </si>
  <si>
    <t>क्रोटेलेरिया</t>
  </si>
  <si>
    <t>croton</t>
  </si>
  <si>
    <t>क्रोटन</t>
  </si>
  <si>
    <t>croup</t>
  </si>
  <si>
    <t>क्रूप</t>
  </si>
  <si>
    <t>crow</t>
  </si>
  <si>
    <t>crowe</t>
  </si>
  <si>
    <t>crown</t>
  </si>
  <si>
    <t>क्राउन</t>
  </si>
  <si>
    <t>छ्रोत्न्</t>
  </si>
  <si>
    <t>crpc</t>
  </si>
  <si>
    <t>सीआरपीसी</t>
  </si>
  <si>
    <t>crpf</t>
  </si>
  <si>
    <t>सीआरपीएफ</t>
  </si>
  <si>
    <t>crr</t>
  </si>
  <si>
    <t>सीआरआर</t>
  </si>
  <si>
    <t>crrp</t>
  </si>
  <si>
    <t>सीआरआरपी</t>
  </si>
  <si>
    <t>crt</t>
  </si>
  <si>
    <t>सीआरटी</t>
  </si>
  <si>
    <t>crti</t>
  </si>
  <si>
    <t>सीआरटीआई</t>
  </si>
  <si>
    <t>crts</t>
  </si>
  <si>
    <t>cruciferae</t>
  </si>
  <si>
    <t>क्रूसीफेरी</t>
  </si>
  <si>
    <t>cruciferous</t>
  </si>
  <si>
    <t>क्रूसिफेरस</t>
  </si>
  <si>
    <t>crude</t>
  </si>
  <si>
    <t>क्रुड</t>
  </si>
  <si>
    <t>क्रूड</t>
  </si>
  <si>
    <t>cruelty</t>
  </si>
  <si>
    <t>क्रूएलिटी</t>
  </si>
  <si>
    <t>cruise</t>
  </si>
  <si>
    <t>क्रुज़</t>
  </si>
  <si>
    <t>क्रूज</t>
  </si>
  <si>
    <t>क्रूज़</t>
  </si>
  <si>
    <t>cruises</t>
  </si>
  <si>
    <t>crumble</t>
  </si>
  <si>
    <t>क्रंबल</t>
  </si>
  <si>
    <t>crunchiness</t>
  </si>
  <si>
    <t>क्रंचीनेस</t>
  </si>
  <si>
    <t>crura</t>
  </si>
  <si>
    <t>क्रूरा</t>
  </si>
  <si>
    <t>crusade</t>
  </si>
  <si>
    <t>क्रूसयुद्ध</t>
  </si>
  <si>
    <t>crusader</t>
  </si>
  <si>
    <t>क्रूसेडर</t>
  </si>
  <si>
    <t>crusades</t>
  </si>
  <si>
    <t>क्रूसेड</t>
  </si>
  <si>
    <t>cruse</t>
  </si>
  <si>
    <t>छ्षूशै</t>
  </si>
  <si>
    <t>crush</t>
  </si>
  <si>
    <t>क्रश</t>
  </si>
  <si>
    <t>crushers</t>
  </si>
  <si>
    <t>क्रशर</t>
  </si>
  <si>
    <t>क्रशर्स</t>
  </si>
  <si>
    <t>crushing</t>
  </si>
  <si>
    <t>कृशिंग</t>
  </si>
  <si>
    <t>क्रशिंग</t>
  </si>
  <si>
    <t>crusoe</t>
  </si>
  <si>
    <t>क्रुसो</t>
  </si>
  <si>
    <t>क्रूसो</t>
  </si>
  <si>
    <t>crustacea</t>
  </si>
  <si>
    <t>क्रिस्टेसिया</t>
  </si>
  <si>
    <t>crustacean</t>
  </si>
  <si>
    <t>क्रस्टेशिया</t>
  </si>
  <si>
    <t>crustaceans</t>
  </si>
  <si>
    <t>क्रस्टसीन्स</t>
  </si>
  <si>
    <t>क्रस्टेसियन</t>
  </si>
  <si>
    <t>cruz</t>
  </si>
  <si>
    <t>क्रुज</t>
  </si>
  <si>
    <t>cruzeiro</t>
  </si>
  <si>
    <t>क्रुज़ेरियो</t>
  </si>
  <si>
    <t>क्रुजेरियो</t>
  </si>
  <si>
    <t>cryce</t>
  </si>
  <si>
    <t>cryogenic</t>
  </si>
  <si>
    <t>क्रायोजेनिक</t>
  </si>
  <si>
    <t>क्रोयोजेनिक</t>
  </si>
  <si>
    <t>cryolite</t>
  </si>
  <si>
    <t>क्रायोलाइट</t>
  </si>
  <si>
    <t>cryphodera</t>
  </si>
  <si>
    <t>क्राइफोडेरा</t>
  </si>
  <si>
    <t>crypt</t>
  </si>
  <si>
    <t>क्रिप्ट</t>
  </si>
  <si>
    <t>cryptanalysis</t>
  </si>
  <si>
    <t>क्रिप्टएनालिसिस</t>
  </si>
  <si>
    <t>crypto</t>
  </si>
  <si>
    <t>क्रिप्टो</t>
  </si>
  <si>
    <t>cryptobiosis</t>
  </si>
  <si>
    <t>क्रिप्टोबायोसिस</t>
  </si>
  <si>
    <t>cryptogam</t>
  </si>
  <si>
    <t>क्रिप्टोगम</t>
  </si>
  <si>
    <t>क्रिप्टोगैम</t>
  </si>
  <si>
    <t>cryptographic</t>
  </si>
  <si>
    <t>क्रिप्टोग्राफ़िक</t>
  </si>
  <si>
    <t>cryptographically</t>
  </si>
  <si>
    <t>क्रिप्टोग्राफी</t>
  </si>
  <si>
    <t>cryptography</t>
  </si>
  <si>
    <t>cryptomitosis</t>
  </si>
  <si>
    <t>क्रिप्टोमाइटोसिस</t>
  </si>
  <si>
    <t>crysis</t>
  </si>
  <si>
    <t>क्रायसिस</t>
  </si>
  <si>
    <t>crystal</t>
  </si>
  <si>
    <t>क्रिस्टल</t>
  </si>
  <si>
    <t>क्रिस्टलों</t>
  </si>
  <si>
    <t>crystalline</t>
  </si>
  <si>
    <t>क्रिस्टलाइन</t>
  </si>
  <si>
    <t>क्रिस्टलीय</t>
  </si>
  <si>
    <t>क्रिस्टालाइन</t>
  </si>
  <si>
    <t>क्रिस्टैलाइन</t>
  </si>
  <si>
    <t>crystallite</t>
  </si>
  <si>
    <t>क्रिस्टलाइट</t>
  </si>
  <si>
    <t>crystallization</t>
  </si>
  <si>
    <t>क्रिस्टलीकरण</t>
  </si>
  <si>
    <t>crystallographic</t>
  </si>
  <si>
    <t>क्रिस्टलोग्रफिक</t>
  </si>
  <si>
    <t>crystallography</t>
  </si>
  <si>
    <t>क्रिस्टलकोणमापी</t>
  </si>
  <si>
    <t>क्रिस्टलोग्राफी</t>
  </si>
  <si>
    <t>crystals</t>
  </si>
  <si>
    <t>फ्ऱैक्टल्स</t>
  </si>
  <si>
    <t>cryzae</t>
  </si>
  <si>
    <t>क्राइजा</t>
  </si>
  <si>
    <t>csa</t>
  </si>
  <si>
    <t>सीएसए</t>
  </si>
  <si>
    <t>csarland</t>
  </si>
  <si>
    <t>सारलैण्ड</t>
  </si>
  <si>
    <t>csb</t>
  </si>
  <si>
    <t>सीएसबी</t>
  </si>
  <si>
    <t>cscs</t>
  </si>
  <si>
    <t>सीएससी</t>
  </si>
  <si>
    <t>सीएससीस</t>
  </si>
  <si>
    <t>csd</t>
  </si>
  <si>
    <t>सीएसडी</t>
  </si>
  <si>
    <t>csds</t>
  </si>
  <si>
    <t>सीएसड़ीएस</t>
  </si>
  <si>
    <t>cse</t>
  </si>
  <si>
    <t>सीएसई</t>
  </si>
  <si>
    <t>csi</t>
  </si>
  <si>
    <t>सीएसआई</t>
  </si>
  <si>
    <t>csidc</t>
  </si>
  <si>
    <t>सीएसआईडीसी</t>
  </si>
  <si>
    <t>csir</t>
  </si>
  <si>
    <t>सीएसआईआर</t>
  </si>
  <si>
    <t>csma</t>
  </si>
  <si>
    <t>सीएसएमए</t>
  </si>
  <si>
    <t>csmc</t>
  </si>
  <si>
    <t>सीएसएमसी</t>
  </si>
  <si>
    <t>csn</t>
  </si>
  <si>
    <t>सीएसएन</t>
  </si>
  <si>
    <t>csoma</t>
  </si>
  <si>
    <t>सोमा</t>
  </si>
  <si>
    <t>csp</t>
  </si>
  <si>
    <t>सीएसपी</t>
  </si>
  <si>
    <t>csr</t>
  </si>
  <si>
    <t>सीएसआर</t>
  </si>
  <si>
    <t>css</t>
  </si>
  <si>
    <t>सीएसएस</t>
  </si>
  <si>
    <t>cst</t>
  </si>
  <si>
    <t>सीएसटी</t>
  </si>
  <si>
    <t>csu</t>
  </si>
  <si>
    <t>सीएसयू</t>
  </si>
  <si>
    <t>csv</t>
  </si>
  <si>
    <t>सीएसवी</t>
  </si>
  <si>
    <t>csx</t>
  </si>
  <si>
    <t>एक्स</t>
  </si>
  <si>
    <t>ctcl</t>
  </si>
  <si>
    <t>सीटीसीएल</t>
  </si>
  <si>
    <t>ctcp</t>
  </si>
  <si>
    <t>सीटीसीपी</t>
  </si>
  <si>
    <t>cte</t>
  </si>
  <si>
    <t>सीटीई</t>
  </si>
  <si>
    <t>ctenophora</t>
  </si>
  <si>
    <t>टेनोफोरा</t>
  </si>
  <si>
    <t>cti</t>
  </si>
  <si>
    <t>सीटीआई</t>
  </si>
  <si>
    <t>ctp</t>
  </si>
  <si>
    <t>सीटीपी</t>
  </si>
  <si>
    <t>ctrl</t>
  </si>
  <si>
    <t>cts</t>
  </si>
  <si>
    <t>सीटीएस</t>
  </si>
  <si>
    <t>ctsa</t>
  </si>
  <si>
    <t>सीटीएसए</t>
  </si>
  <si>
    <t>cttc</t>
  </si>
  <si>
    <t>सीटीटीसी</t>
  </si>
  <si>
    <t>cuando</t>
  </si>
  <si>
    <t>क्वान्दो</t>
  </si>
  <si>
    <t>cuanza</t>
  </si>
  <si>
    <t>कूयांजा</t>
  </si>
  <si>
    <t>cuba</t>
  </si>
  <si>
    <t>क्यूबा</t>
  </si>
  <si>
    <t>क्यूबायी</t>
  </si>
  <si>
    <t>cuban</t>
  </si>
  <si>
    <t>क्यूबन</t>
  </si>
  <si>
    <t>क्यूबाई</t>
  </si>
  <si>
    <t>क्यूबिआई</t>
  </si>
  <si>
    <t>cubbon</t>
  </si>
  <si>
    <t>कुबोन</t>
  </si>
  <si>
    <t>कुब्बन</t>
  </si>
  <si>
    <t>cube</t>
  </si>
  <si>
    <t>क्यूब</t>
  </si>
  <si>
    <t>cubes</t>
  </si>
  <si>
    <t>cubic</t>
  </si>
  <si>
    <t>क्युबिक</t>
  </si>
  <si>
    <t>क्यूबिक</t>
  </si>
  <si>
    <t>cubism</t>
  </si>
  <si>
    <t>क्यूबिज़्म</t>
  </si>
  <si>
    <t>cubits</t>
  </si>
  <si>
    <t>cucherry</t>
  </si>
  <si>
    <t>कचहरी</t>
  </si>
  <si>
    <t>cucurbita</t>
  </si>
  <si>
    <t>कुकुरबीटा</t>
  </si>
  <si>
    <t>cucurbitae</t>
  </si>
  <si>
    <t>कुकुरबिटी</t>
  </si>
  <si>
    <t>cucurbits</t>
  </si>
  <si>
    <t>कुकरबिटों</t>
  </si>
  <si>
    <t>cuddalore</t>
  </si>
  <si>
    <t>कडडालोर</t>
  </si>
  <si>
    <t>कडलूर</t>
  </si>
  <si>
    <t>cuddapah</t>
  </si>
  <si>
    <t>कडपा</t>
  </si>
  <si>
    <t>कडप्पा</t>
  </si>
  <si>
    <t>कड़प्पा</t>
  </si>
  <si>
    <t>कड्डापेह</t>
  </si>
  <si>
    <t>कुड्डपाह</t>
  </si>
  <si>
    <t>cue</t>
  </si>
  <si>
    <t>क्यू</t>
  </si>
  <si>
    <t>cuffe</t>
  </si>
  <si>
    <t>कफे</t>
  </si>
  <si>
    <t>cugnot</t>
  </si>
  <si>
    <t>कुगनोटस्</t>
  </si>
  <si>
    <t>cuha</t>
  </si>
  <si>
    <t>गुहा</t>
  </si>
  <si>
    <t>cuiaba</t>
  </si>
  <si>
    <t>कुएबा</t>
  </si>
  <si>
    <t>क्यूएबा</t>
  </si>
  <si>
    <t>culex</t>
  </si>
  <si>
    <t>क्युलेक्स</t>
  </si>
  <si>
    <t>क्यूलेक्स</t>
  </si>
  <si>
    <t>culinary</t>
  </si>
  <si>
    <t>कुलिनेरी</t>
  </si>
  <si>
    <t>cullen</t>
  </si>
  <si>
    <t>क्युलेन</t>
  </si>
  <si>
    <t>cullmann</t>
  </si>
  <si>
    <t>कलमान</t>
  </si>
  <si>
    <t>culm</t>
  </si>
  <si>
    <t>कल्म</t>
  </si>
  <si>
    <t>cult</t>
  </si>
  <si>
    <t>कल्ट</t>
  </si>
  <si>
    <t>cultivar</t>
  </si>
  <si>
    <t>कल्टिवर</t>
  </si>
  <si>
    <t>cultivation</t>
  </si>
  <si>
    <t>कल्टिवेशन</t>
  </si>
  <si>
    <t>कल्टीवेशन</t>
  </si>
  <si>
    <t>cultural</t>
  </si>
  <si>
    <t>कल्चरल</t>
  </si>
  <si>
    <t>culture</t>
  </si>
  <si>
    <t>कल्चर</t>
  </si>
  <si>
    <t>cumbria</t>
  </si>
  <si>
    <t>कम्ब्रिया</t>
  </si>
  <si>
    <t>cumbu</t>
  </si>
  <si>
    <t>कम्बु</t>
  </si>
  <si>
    <t>cumbum</t>
  </si>
  <si>
    <t>कंबम</t>
  </si>
  <si>
    <t>cummerbunds</t>
  </si>
  <si>
    <t>क्यूमरबंड्स</t>
  </si>
  <si>
    <t>cumming</t>
  </si>
  <si>
    <t>कमिंग</t>
  </si>
  <si>
    <t>cummings</t>
  </si>
  <si>
    <t>कम्मिंग्स</t>
  </si>
  <si>
    <t>cummins</t>
  </si>
  <si>
    <t>कमिंस</t>
  </si>
  <si>
    <t>क्यूमिन्स</t>
  </si>
  <si>
    <t>cumulative</t>
  </si>
  <si>
    <t>क्युमुलेटिव</t>
  </si>
  <si>
    <t>cunene</t>
  </si>
  <si>
    <t>कुनेने</t>
  </si>
  <si>
    <t>cunha</t>
  </si>
  <si>
    <t>कून्हा</t>
  </si>
  <si>
    <t>cunningham</t>
  </si>
  <si>
    <t>कनिंघम</t>
  </si>
  <si>
    <t>cunz</t>
  </si>
  <si>
    <t>कुन्ज</t>
  </si>
  <si>
    <t>cuopon</t>
  </si>
  <si>
    <t>cupi</t>
  </si>
  <si>
    <t>कुपी</t>
  </si>
  <si>
    <t>cupid</t>
  </si>
  <si>
    <t>क्यूपिड</t>
  </si>
  <si>
    <t>cupressaceae</t>
  </si>
  <si>
    <t>कप्रेस्ससाए</t>
  </si>
  <si>
    <t>cups</t>
  </si>
  <si>
    <t>कप्स</t>
  </si>
  <si>
    <t>सीयूपीएस</t>
  </si>
  <si>
    <t>curator</t>
  </si>
  <si>
    <t>क्यूरेटर</t>
  </si>
  <si>
    <t>curcas</t>
  </si>
  <si>
    <t>करकैस</t>
  </si>
  <si>
    <t>कर्कस</t>
  </si>
  <si>
    <t>curculionidae</t>
  </si>
  <si>
    <t>कुरकुलियोनिडी</t>
  </si>
  <si>
    <t>curd</t>
  </si>
  <si>
    <t>कर्ड</t>
  </si>
  <si>
    <t>curds</t>
  </si>
  <si>
    <t>cured</t>
  </si>
  <si>
    <t>क्योर्ड</t>
  </si>
  <si>
    <t>curettage</t>
  </si>
  <si>
    <t>क्युरेटेज</t>
  </si>
  <si>
    <t>curfew</t>
  </si>
  <si>
    <t>कर्फ़्यू</t>
  </si>
  <si>
    <t>कर्फ्यू</t>
  </si>
  <si>
    <t>curia</t>
  </si>
  <si>
    <t>क्युरिया</t>
  </si>
  <si>
    <t>curie</t>
  </si>
  <si>
    <t>क्युरी</t>
  </si>
  <si>
    <t>क्यूरी</t>
  </si>
  <si>
    <t>curies</t>
  </si>
  <si>
    <t>curing</t>
  </si>
  <si>
    <t>क्योरिंग</t>
  </si>
  <si>
    <t>curitiba</t>
  </si>
  <si>
    <t>कुरितिबा</t>
  </si>
  <si>
    <t>curium</t>
  </si>
  <si>
    <t>क्यूरियम</t>
  </si>
  <si>
    <t>curl</t>
  </si>
  <si>
    <t>कर्ल</t>
  </si>
  <si>
    <t>curling</t>
  </si>
  <si>
    <t>कर्लिंग</t>
  </si>
  <si>
    <t>curls</t>
  </si>
  <si>
    <t>curren</t>
  </si>
  <si>
    <t>कुरेन</t>
  </si>
  <si>
    <t>currency</t>
  </si>
  <si>
    <t>करेंसी</t>
  </si>
  <si>
    <t>करेन्सी</t>
  </si>
  <si>
    <t>current</t>
  </si>
  <si>
    <t>करंट</t>
  </si>
  <si>
    <t>करेंट</t>
  </si>
  <si>
    <t>करेन्ट</t>
  </si>
  <si>
    <t>curretage</t>
  </si>
  <si>
    <t>क्यूरोटटेज</t>
  </si>
  <si>
    <t>currie</t>
  </si>
  <si>
    <t>curris</t>
  </si>
  <si>
    <t>क्युरिस</t>
  </si>
  <si>
    <t>cursive</t>
  </si>
  <si>
    <t>कर्सिव</t>
  </si>
  <si>
    <t>cursor</t>
  </si>
  <si>
    <t>करसर</t>
  </si>
  <si>
    <t>कर्सर</t>
  </si>
  <si>
    <t>cursorily</t>
  </si>
  <si>
    <t>सरसरी</t>
  </si>
  <si>
    <t>cursors</t>
  </si>
  <si>
    <t>cursory</t>
  </si>
  <si>
    <t>curtain</t>
  </si>
  <si>
    <t>कर्टेन</t>
  </si>
  <si>
    <t>curtalam</t>
  </si>
  <si>
    <t>कोर्टाल़म</t>
  </si>
  <si>
    <t>curtis</t>
  </si>
  <si>
    <t>कर्टिस</t>
  </si>
  <si>
    <t>कुर्टिस</t>
  </si>
  <si>
    <t>curtiss</t>
  </si>
  <si>
    <t>curve</t>
  </si>
  <si>
    <t>कर्व</t>
  </si>
  <si>
    <t>curves</t>
  </si>
  <si>
    <t>कर्व्स</t>
  </si>
  <si>
    <t>curzon</t>
  </si>
  <si>
    <t>कर्जन</t>
  </si>
  <si>
    <t>कर्ज़न</t>
  </si>
  <si>
    <t>cusco</t>
  </si>
  <si>
    <t>कुज़्को</t>
  </si>
  <si>
    <t>cushion</t>
  </si>
  <si>
    <t>कुशन</t>
  </si>
  <si>
    <t>cushman</t>
  </si>
  <si>
    <t>कुशमेन</t>
  </si>
  <si>
    <t>cuspl</t>
  </si>
  <si>
    <t>कस्पल</t>
  </si>
  <si>
    <t>custard</t>
  </si>
  <si>
    <t>कस्टर्ड</t>
  </si>
  <si>
    <t>custer</t>
  </si>
  <si>
    <t>कस्टर</t>
  </si>
  <si>
    <t>custodial</t>
  </si>
  <si>
    <t>कस्टोडियल</t>
  </si>
  <si>
    <t>custodians</t>
  </si>
  <si>
    <t>कस्टोडियन</t>
  </si>
  <si>
    <t>custody</t>
  </si>
  <si>
    <t>कस्टडी</t>
  </si>
  <si>
    <t>custom</t>
  </si>
  <si>
    <t>कस्टम</t>
  </si>
  <si>
    <t>customer</t>
  </si>
  <si>
    <t>कस्टमर</t>
  </si>
  <si>
    <t>customize</t>
  </si>
  <si>
    <t>कस्टमाइज़</t>
  </si>
  <si>
    <t>customized</t>
  </si>
  <si>
    <t>कस्टमाइज़ेशन</t>
  </si>
  <si>
    <t>कस्टमाइज़्ड</t>
  </si>
  <si>
    <t>कस्टमाइज्ड</t>
  </si>
  <si>
    <t>कस्टोमाइज्ड</t>
  </si>
  <si>
    <t>customs</t>
  </si>
  <si>
    <t>कस्टम्स</t>
  </si>
  <si>
    <t>cut</t>
  </si>
  <si>
    <t>कटी</t>
  </si>
  <si>
    <t>काट</t>
  </si>
  <si>
    <t>कुतर</t>
  </si>
  <si>
    <t>cutaneous</t>
  </si>
  <si>
    <t>क्यूटेनियस</t>
  </si>
  <si>
    <t>cuticle</t>
  </si>
  <si>
    <t>क्युटिकल</t>
  </si>
  <si>
    <t>क्यूटिकल</t>
  </si>
  <si>
    <t>cuticula</t>
  </si>
  <si>
    <t>क्यूटिकुला</t>
  </si>
  <si>
    <t>cuticular</t>
  </si>
  <si>
    <t>क्यूटिकलीय</t>
  </si>
  <si>
    <t>cuticularized</t>
  </si>
  <si>
    <t>क्यूटिकुलेराइज्ड</t>
  </si>
  <si>
    <t>cutlassfishes</t>
  </si>
  <si>
    <t>कटलासफिशेस</t>
  </si>
  <si>
    <t>cutler</t>
  </si>
  <si>
    <t>कटलर</t>
  </si>
  <si>
    <t>cutlery</t>
  </si>
  <si>
    <t>कटलरी</t>
  </si>
  <si>
    <t>cutlets</t>
  </si>
  <si>
    <t>कटलेट</t>
  </si>
  <si>
    <t>cutout</t>
  </si>
  <si>
    <t>कटआउट</t>
  </si>
  <si>
    <t>cutter</t>
  </si>
  <si>
    <t>कटर</t>
  </si>
  <si>
    <t>cutters</t>
  </si>
  <si>
    <t>कटर्स</t>
  </si>
  <si>
    <t>cutting</t>
  </si>
  <si>
    <t>कटिंग</t>
  </si>
  <si>
    <t>cuttings</t>
  </si>
  <si>
    <t>कटिंग्स</t>
  </si>
  <si>
    <t>cuttlefish</t>
  </si>
  <si>
    <t>कटलफिश</t>
  </si>
  <si>
    <t>cuvier</t>
  </si>
  <si>
    <t>कुवियर</t>
  </si>
  <si>
    <t>cuyuni</t>
  </si>
  <si>
    <t>कुयुनी</t>
  </si>
  <si>
    <t>cvd</t>
  </si>
  <si>
    <t>सीवीडी</t>
  </si>
  <si>
    <t>cvs</t>
  </si>
  <si>
    <t>सीवीएस</t>
  </si>
  <si>
    <t>cwaves</t>
  </si>
  <si>
    <t>वेव्स</t>
  </si>
  <si>
    <t>cyan</t>
  </si>
  <si>
    <t>क्यान</t>
  </si>
  <si>
    <t>सियान</t>
  </si>
  <si>
    <t>स्यान</t>
  </si>
  <si>
    <t>cyanide</t>
  </si>
  <si>
    <t>सायनाइड</t>
  </si>
  <si>
    <t>cyanides</t>
  </si>
  <si>
    <t>साइनाइड्स</t>
  </si>
  <si>
    <t>cyanocobalamin</t>
  </si>
  <si>
    <t>cyanosis</t>
  </si>
  <si>
    <t>साइनोसिस</t>
  </si>
  <si>
    <t>cyans</t>
  </si>
  <si>
    <t>cyathus</t>
  </si>
  <si>
    <t>साइथ्स</t>
  </si>
  <si>
    <t>cyber</t>
  </si>
  <si>
    <t>साइबर</t>
  </si>
  <si>
    <t>साईबर</t>
  </si>
  <si>
    <t>सायबर</t>
  </si>
  <si>
    <t>cybernetics</t>
  </si>
  <si>
    <t>साइबर्नेटिक्स</t>
  </si>
  <si>
    <t>cyberspace</t>
  </si>
  <si>
    <t>साइबरस्पेस</t>
  </si>
  <si>
    <t>cyborg</t>
  </si>
  <si>
    <t>साइबोर्ग</t>
  </si>
  <si>
    <t>cyborgs</t>
  </si>
  <si>
    <t>साईबोर्ग</t>
  </si>
  <si>
    <t>cycads</t>
  </si>
  <si>
    <t>साइकैड्स</t>
  </si>
  <si>
    <t>cycle</t>
  </si>
  <si>
    <t>साइकल</t>
  </si>
  <si>
    <t>साईकल</t>
  </si>
  <si>
    <t>सायकल</t>
  </si>
  <si>
    <t>cycles</t>
  </si>
  <si>
    <t>साइकलों</t>
  </si>
  <si>
    <t>साइकिलें</t>
  </si>
  <si>
    <t>cycling</t>
  </si>
  <si>
    <t>सायकलिंग</t>
  </si>
  <si>
    <t>cyclodiene</t>
  </si>
  <si>
    <t>साइक्लोडीन</t>
  </si>
  <si>
    <t>cyclohexane</t>
  </si>
  <si>
    <t>साइक्लोहेक्सेन</t>
  </si>
  <si>
    <t>cyclomatic</t>
  </si>
  <si>
    <t>साइक्लोमैटिक</t>
  </si>
  <si>
    <t>cyclone</t>
  </si>
  <si>
    <t>साइक्लोन</t>
  </si>
  <si>
    <t>सिक्लोन</t>
  </si>
  <si>
    <t>cyclopean</t>
  </si>
  <si>
    <t>साइक्लोपियन</t>
  </si>
  <si>
    <t>cyclopia</t>
  </si>
  <si>
    <t>साइक्लोपिया</t>
  </si>
  <si>
    <t>cyclostyled</t>
  </si>
  <si>
    <t>साइक्लोस्टाइल</t>
  </si>
  <si>
    <t>cyg</t>
  </si>
  <si>
    <t>साइग</t>
  </si>
  <si>
    <t>cygnus</t>
  </si>
  <si>
    <t>सिग्नस</t>
  </si>
  <si>
    <t>cylinder</t>
  </si>
  <si>
    <t>सिलिंडर</t>
  </si>
  <si>
    <t>सिलेंडर</t>
  </si>
  <si>
    <t>सिलेण्डर</t>
  </si>
  <si>
    <t>सिलेन्डर</t>
  </si>
  <si>
    <t>cylinders</t>
  </si>
  <si>
    <t>सिलिंडरों</t>
  </si>
  <si>
    <t>सिलिंडर्स</t>
  </si>
  <si>
    <t>सिलेंडरों</t>
  </si>
  <si>
    <t>सिलेण्डरों</t>
  </si>
  <si>
    <t>cylindrical</t>
  </si>
  <si>
    <t>cymbal</t>
  </si>
  <si>
    <t>चाइमबाल</t>
  </si>
  <si>
    <t>cymnocro</t>
  </si>
  <si>
    <t>सिमोक्रो</t>
  </si>
  <si>
    <t>cymru</t>
  </si>
  <si>
    <t>सिमरु</t>
  </si>
  <si>
    <t>cynosure</t>
  </si>
  <si>
    <t>सायनोसर</t>
  </si>
  <si>
    <t>cynthia</t>
  </si>
  <si>
    <t>सिंथिया</t>
  </si>
  <si>
    <t>cyperaceae</t>
  </si>
  <si>
    <t>साइपरेसी</t>
  </si>
  <si>
    <t>cypress</t>
  </si>
  <si>
    <t>साईप्रस</t>
  </si>
  <si>
    <t>cypresses</t>
  </si>
  <si>
    <t>cypriot</t>
  </si>
  <si>
    <t>साइप्रियात</t>
  </si>
  <si>
    <t>साईप्रोत</t>
  </si>
  <si>
    <t>cyprus</t>
  </si>
  <si>
    <t>साइप्रस</t>
  </si>
  <si>
    <t>सायप्रस</t>
  </si>
  <si>
    <t>सिपरस</t>
  </si>
  <si>
    <t>cypsela</t>
  </si>
  <si>
    <t>सिप्सेला</t>
  </si>
  <si>
    <t>cyrene</t>
  </si>
  <si>
    <t>सीरीन</t>
  </si>
  <si>
    <t>cyril</t>
  </si>
  <si>
    <t>सिरिल</t>
  </si>
  <si>
    <t>cyrille</t>
  </si>
  <si>
    <t>cyrillic</t>
  </si>
  <si>
    <t>साइरिलिक</t>
  </si>
  <si>
    <t>सायरिलिक</t>
  </si>
  <si>
    <t>सिरिलिक</t>
  </si>
  <si>
    <t>सीरिलिक</t>
  </si>
  <si>
    <t>cyrus</t>
  </si>
  <si>
    <t>साइरस</t>
  </si>
  <si>
    <t>सायरस</t>
  </si>
  <si>
    <t>cyrusi</t>
  </si>
  <si>
    <t>सेरुसी</t>
  </si>
  <si>
    <t>cyst</t>
  </si>
  <si>
    <t>सिस्ट</t>
  </si>
  <si>
    <t>cystic</t>
  </si>
  <si>
    <t>सिस्टिक</t>
  </si>
  <si>
    <t>cystitis</t>
  </si>
  <si>
    <t>सिस्टायटिस</t>
  </si>
  <si>
    <t>cystolith</t>
  </si>
  <si>
    <t>सिस्टोलिथ</t>
  </si>
  <si>
    <t>cysts</t>
  </si>
  <si>
    <t>cytase</t>
  </si>
  <si>
    <t>साइटेस</t>
  </si>
  <si>
    <t>cytocentrum</t>
  </si>
  <si>
    <t>साइटोसेन्ट्रम</t>
  </si>
  <si>
    <t>cytochrome</t>
  </si>
  <si>
    <t>साइटोक्रोम</t>
  </si>
  <si>
    <t>cytoderm</t>
  </si>
  <si>
    <t>साइटोडर्म</t>
  </si>
  <si>
    <t>cytogenetics</t>
  </si>
  <si>
    <t>साइटोजीनेटिक्स</t>
  </si>
  <si>
    <t>cytokinin</t>
  </si>
  <si>
    <t>साइटोकाइनिन</t>
  </si>
  <si>
    <t>cytomegalo</t>
  </si>
  <si>
    <t>साइटोमिगेलो</t>
  </si>
  <si>
    <t>cytoplasm</t>
  </si>
  <si>
    <t>साइटोप्लाज़म</t>
  </si>
  <si>
    <t>साइटोप्लाज़्म</t>
  </si>
  <si>
    <t>साइटोप्लाज्म</t>
  </si>
  <si>
    <t>cytoplasmic</t>
  </si>
  <si>
    <t>साइटोप्लाज्मिक</t>
  </si>
  <si>
    <t>साईटोप्लाज्मीक</t>
  </si>
  <si>
    <t>cytosine</t>
  </si>
  <si>
    <t>साइटोसाइन</t>
  </si>
  <si>
    <t>साइटोसिन</t>
  </si>
  <si>
    <t>साइटोसीन</t>
  </si>
  <si>
    <t>czar</t>
  </si>
  <si>
    <t>ज़ार</t>
  </si>
  <si>
    <t>जार</t>
  </si>
  <si>
    <t>czarina</t>
  </si>
  <si>
    <t>ज़ारीना</t>
  </si>
  <si>
    <t>जारीना</t>
  </si>
  <si>
    <t>czaritza</t>
  </si>
  <si>
    <t>czech</t>
  </si>
  <si>
    <t>चेक्</t>
  </si>
  <si>
    <t>czechoslovak</t>
  </si>
  <si>
    <t>चेकोस्लोवाकिया</t>
  </si>
  <si>
    <t>czechoslovakia</t>
  </si>
  <si>
    <t>czechoslovakian</t>
  </si>
  <si>
    <t>जेकोस्लोवाकिया</t>
  </si>
  <si>
    <t>czechoslovakiathe</t>
  </si>
  <si>
    <t>daa</t>
  </si>
  <si>
    <t>डीएए</t>
  </si>
  <si>
    <t>daal</t>
  </si>
  <si>
    <t>डीएएएल</t>
  </si>
  <si>
    <t>दाल</t>
  </si>
  <si>
    <t>daan</t>
  </si>
  <si>
    <t>दान</t>
  </si>
  <si>
    <t>daao</t>
  </si>
  <si>
    <t>दाव</t>
  </si>
  <si>
    <t>daap</t>
  </si>
  <si>
    <t>डाप</t>
  </si>
  <si>
    <t>daata</t>
  </si>
  <si>
    <t>दाता</t>
  </si>
  <si>
    <t>daattc</t>
  </si>
  <si>
    <t>डीएएटीटीसी</t>
  </si>
  <si>
    <t>dab</t>
  </si>
  <si>
    <t>डीएबी</t>
  </si>
  <si>
    <t>dabangg</t>
  </si>
  <si>
    <t>दबंग</t>
  </si>
  <si>
    <t>dabas</t>
  </si>
  <si>
    <t>डबास</t>
  </si>
  <si>
    <t>dabba</t>
  </si>
  <si>
    <t>ड़बे</t>
  </si>
  <si>
    <t>dabchick</t>
  </si>
  <si>
    <t>डबचिक</t>
  </si>
  <si>
    <t>डैबचिक</t>
  </si>
  <si>
    <t>dabestan</t>
  </si>
  <si>
    <t>दबेस्तान</t>
  </si>
  <si>
    <t>dabhel</t>
  </si>
  <si>
    <t>दाभेल</t>
  </si>
  <si>
    <t>dabholkar</t>
  </si>
  <si>
    <t>दाभोलकर</t>
  </si>
  <si>
    <t>dabida</t>
  </si>
  <si>
    <t>दबींदा</t>
  </si>
  <si>
    <t>dabra</t>
  </si>
  <si>
    <t>डाबरा</t>
  </si>
  <si>
    <t>dabs</t>
  </si>
  <si>
    <t>dabur</t>
  </si>
  <si>
    <t>डाबर</t>
  </si>
  <si>
    <t>dabwali</t>
  </si>
  <si>
    <t>डब्वाली</t>
  </si>
  <si>
    <t>dac</t>
  </si>
  <si>
    <t>डीएसी</t>
  </si>
  <si>
    <t>डेक</t>
  </si>
  <si>
    <t>dacca</t>
  </si>
  <si>
    <t>डक्का</t>
  </si>
  <si>
    <t>ढाका</t>
  </si>
  <si>
    <t>ढाके</t>
  </si>
  <si>
    <t>दक्का</t>
  </si>
  <si>
    <t>dachen</t>
  </si>
  <si>
    <t>डेशेन</t>
  </si>
  <si>
    <t>dachigam</t>
  </si>
  <si>
    <t>दाचिगम</t>
  </si>
  <si>
    <t>दाचीगम</t>
  </si>
  <si>
    <t>दाचीगाम</t>
  </si>
  <si>
    <t>dacoities</t>
  </si>
  <si>
    <t>डकैती</t>
  </si>
  <si>
    <t>dacoits</t>
  </si>
  <si>
    <t>डकैत</t>
  </si>
  <si>
    <t>dacoity</t>
  </si>
  <si>
    <t>dacres</t>
  </si>
  <si>
    <t>डाकरेस</t>
  </si>
  <si>
    <t>dactylifera</t>
  </si>
  <si>
    <t>डैक्टाइलीफेरा</t>
  </si>
  <si>
    <t>dacus</t>
  </si>
  <si>
    <t>डैकस</t>
  </si>
  <si>
    <t>dac’s</t>
  </si>
  <si>
    <t>dad</t>
  </si>
  <si>
    <t>डैडी</t>
  </si>
  <si>
    <t>dada</t>
  </si>
  <si>
    <t>डाडा</t>
  </si>
  <si>
    <t>दादा</t>
  </si>
  <si>
    <t>दादाजी</t>
  </si>
  <si>
    <t>dadabhai</t>
  </si>
  <si>
    <t>दादाभाई</t>
  </si>
  <si>
    <t>dadaji</t>
  </si>
  <si>
    <t>dadar</t>
  </si>
  <si>
    <t>दादर</t>
  </si>
  <si>
    <t>dadara</t>
  </si>
  <si>
    <t>dadasaheb</t>
  </si>
  <si>
    <t>दादासाहब</t>
  </si>
  <si>
    <t>दादासाहेब</t>
  </si>
  <si>
    <t>daddy</t>
  </si>
  <si>
    <t>dadha</t>
  </si>
  <si>
    <t>डाटा</t>
  </si>
  <si>
    <t>dadhivahan</t>
  </si>
  <si>
    <t>दधिवाहन</t>
  </si>
  <si>
    <t>dadhivahana</t>
  </si>
  <si>
    <t>dado</t>
  </si>
  <si>
    <t>डैडो</t>
  </si>
  <si>
    <t>dadra</t>
  </si>
  <si>
    <t>दादरा</t>
  </si>
  <si>
    <t>dadri</t>
  </si>
  <si>
    <t>दादरी</t>
  </si>
  <si>
    <t>dadu</t>
  </si>
  <si>
    <t>दादू</t>
  </si>
  <si>
    <t>dae</t>
  </si>
  <si>
    <t>डीएई</t>
  </si>
  <si>
    <t>daemon</t>
  </si>
  <si>
    <t>डायमण</t>
  </si>
  <si>
    <t>डिमोन</t>
  </si>
  <si>
    <t>डेमन</t>
  </si>
  <si>
    <t>डेमान</t>
  </si>
  <si>
    <t>daewoo</t>
  </si>
  <si>
    <t>देवू</t>
  </si>
  <si>
    <t>dafaecation</t>
  </si>
  <si>
    <t>डेफिएकेशन</t>
  </si>
  <si>
    <t>dafoe</t>
  </si>
  <si>
    <t>डाफ़ो</t>
  </si>
  <si>
    <t>dag</t>
  </si>
  <si>
    <t>डाग</t>
  </si>
  <si>
    <t>डैग</t>
  </si>
  <si>
    <t>दाग</t>
  </si>
  <si>
    <t>dagenham</t>
  </si>
  <si>
    <t>डेगनहम</t>
  </si>
  <si>
    <t>dagerbo</t>
  </si>
  <si>
    <t>डेग्रेबो</t>
  </si>
  <si>
    <t>dagestan</t>
  </si>
  <si>
    <t>दाग़िस्तान</t>
  </si>
  <si>
    <t>dagga</t>
  </si>
  <si>
    <t>डग्गा</t>
  </si>
  <si>
    <t>dagger</t>
  </si>
  <si>
    <t>डैगर</t>
  </si>
  <si>
    <t>daggubati</t>
  </si>
  <si>
    <t>दग्गुबाती</t>
  </si>
  <si>
    <t>dagh</t>
  </si>
  <si>
    <t>dagis</t>
  </si>
  <si>
    <t>डागी</t>
  </si>
  <si>
    <t>dagshai</t>
  </si>
  <si>
    <t>दगशई</t>
  </si>
  <si>
    <t>dahanu</t>
  </si>
  <si>
    <t>दहानू</t>
  </si>
  <si>
    <t>dahej</t>
  </si>
  <si>
    <t>दहेज</t>
  </si>
  <si>
    <t>दाहेज</t>
  </si>
  <si>
    <t>dahi</t>
  </si>
  <si>
    <t>दही</t>
  </si>
  <si>
    <t>dahir</t>
  </si>
  <si>
    <t>दाहिर</t>
  </si>
  <si>
    <t>dahishar</t>
  </si>
  <si>
    <t>दहिसर</t>
  </si>
  <si>
    <t>dahiya</t>
  </si>
  <si>
    <t>दहिया</t>
  </si>
  <si>
    <t>dahlia</t>
  </si>
  <si>
    <t>डहेलिया</t>
  </si>
  <si>
    <t>डाहलिया</t>
  </si>
  <si>
    <t>dahod</t>
  </si>
  <si>
    <t>दाहोड</t>
  </si>
  <si>
    <t>दाहोद</t>
  </si>
  <si>
    <t>dai</t>
  </si>
  <si>
    <t>दाई</t>
  </si>
  <si>
    <t>daiichi</t>
  </si>
  <si>
    <t>डायची</t>
  </si>
  <si>
    <t>dailekh</t>
  </si>
  <si>
    <t>दैलेख</t>
  </si>
  <si>
    <t>dailey</t>
  </si>
  <si>
    <t>डेली</t>
  </si>
  <si>
    <t>daily</t>
  </si>
  <si>
    <t>daimler</t>
  </si>
  <si>
    <t>डेमलर</t>
  </si>
  <si>
    <t>dainamo</t>
  </si>
  <si>
    <t>डाईनमो</t>
  </si>
  <si>
    <t>daincha</t>
  </si>
  <si>
    <t>डाइन्चा</t>
  </si>
  <si>
    <t>dainik</t>
  </si>
  <si>
    <t>दैनिक</t>
  </si>
  <si>
    <t>dainiki</t>
  </si>
  <si>
    <t>दैनिकी</t>
  </si>
  <si>
    <t>dairies</t>
  </si>
  <si>
    <t>डेयरियों</t>
  </si>
  <si>
    <t>dairy</t>
  </si>
  <si>
    <t>ड़ेयरी</t>
  </si>
  <si>
    <t>डायरी</t>
  </si>
  <si>
    <t>डेयरी</t>
  </si>
  <si>
    <t>डेरी</t>
  </si>
  <si>
    <t>dais</t>
  </si>
  <si>
    <t>डाइस</t>
  </si>
  <si>
    <t>दाइयों</t>
  </si>
  <si>
    <t>daisy</t>
  </si>
  <si>
    <t>डेज़ी</t>
  </si>
  <si>
    <t>daitya</t>
  </si>
  <si>
    <t>दैत्य</t>
  </si>
  <si>
    <t>daiva</t>
  </si>
  <si>
    <t>दैव</t>
  </si>
  <si>
    <t>daivi</t>
  </si>
  <si>
    <t>दैवी</t>
  </si>
  <si>
    <t>daiya</t>
  </si>
  <si>
    <t>दईया</t>
  </si>
  <si>
    <t>daji</t>
  </si>
  <si>
    <t>दाजी</t>
  </si>
  <si>
    <t>dajipur</t>
  </si>
  <si>
    <t>दाजीपुर</t>
  </si>
  <si>
    <t>dak</t>
  </si>
  <si>
    <t>डाक</t>
  </si>
  <si>
    <t>डाख</t>
  </si>
  <si>
    <t>ढाँक</t>
  </si>
  <si>
    <t>ढाक</t>
  </si>
  <si>
    <t>धाक</t>
  </si>
  <si>
    <t>dakahlia</t>
  </si>
  <si>
    <t>दक़ैहलेया</t>
  </si>
  <si>
    <t>dakar</t>
  </si>
  <si>
    <t>डकर</t>
  </si>
  <si>
    <t>डकार</t>
  </si>
  <si>
    <t>डाकर</t>
  </si>
  <si>
    <t>दकार</t>
  </si>
  <si>
    <t>दाकार</t>
  </si>
  <si>
    <t>dakhani</t>
  </si>
  <si>
    <t>दकनी</t>
  </si>
  <si>
    <t>dakhini</t>
  </si>
  <si>
    <t>दक्खिन</t>
  </si>
  <si>
    <t>दक्खिनी</t>
  </si>
  <si>
    <t>dakota</t>
  </si>
  <si>
    <t>डकोटा</t>
  </si>
  <si>
    <t>डाकोटा</t>
  </si>
  <si>
    <t>डेकोटा</t>
  </si>
  <si>
    <t>daksh</t>
  </si>
  <si>
    <t>दक्ष</t>
  </si>
  <si>
    <t>daksha</t>
  </si>
  <si>
    <t>dakshin</t>
  </si>
  <si>
    <t>दक्षिण</t>
  </si>
  <si>
    <t>dakshina</t>
  </si>
  <si>
    <t>दक्षिणा</t>
  </si>
  <si>
    <t>dakshinamoorthy</t>
  </si>
  <si>
    <t>दक्षिणामूर्ति</t>
  </si>
  <si>
    <t>dakshinamurti</t>
  </si>
  <si>
    <t>दक्षिणमूर्ति</t>
  </si>
  <si>
    <t>dakshinapatha</t>
  </si>
  <si>
    <t>दक्षिणापथ</t>
  </si>
  <si>
    <t>dakshineswar</t>
  </si>
  <si>
    <t>दक्षिणेश्वर</t>
  </si>
  <si>
    <t>dakshinmoorty</t>
  </si>
  <si>
    <t>daku</t>
  </si>
  <si>
    <t>डाकू</t>
  </si>
  <si>
    <t>dal</t>
  </si>
  <si>
    <t>dalai</t>
  </si>
  <si>
    <t>दलाई</t>
  </si>
  <si>
    <t>dalal</t>
  </si>
  <si>
    <t>दलाल</t>
  </si>
  <si>
    <t>dalarna</t>
  </si>
  <si>
    <t>डालार्ना</t>
  </si>
  <si>
    <t>dalasi</t>
  </si>
  <si>
    <t>डालसी</t>
  </si>
  <si>
    <t>दलासी</t>
  </si>
  <si>
    <t>dalavanur</t>
  </si>
  <si>
    <t>दलवनुर</t>
  </si>
  <si>
    <t>dale</t>
  </si>
  <si>
    <t>डेल</t>
  </si>
  <si>
    <t>dalel</t>
  </si>
  <si>
    <t>दलेल</t>
  </si>
  <si>
    <t>daler</t>
  </si>
  <si>
    <t>दलेर</t>
  </si>
  <si>
    <t>dalheimer</t>
  </si>
  <si>
    <t>डेलमर</t>
  </si>
  <si>
    <t>दाल्हेमेर</t>
  </si>
  <si>
    <t>dalhousie</t>
  </si>
  <si>
    <t>डलहौज़ी</t>
  </si>
  <si>
    <t>डलहौजी</t>
  </si>
  <si>
    <t>dali</t>
  </si>
  <si>
    <t>दाली</t>
  </si>
  <si>
    <t>dalia</t>
  </si>
  <si>
    <t>डालिया</t>
  </si>
  <si>
    <t>dalian</t>
  </si>
  <si>
    <t>डालियन</t>
  </si>
  <si>
    <t>डालियान</t>
  </si>
  <si>
    <t>dalip</t>
  </si>
  <si>
    <t>दलीप</t>
  </si>
  <si>
    <t>दिलीप</t>
  </si>
  <si>
    <t>dalit</t>
  </si>
  <si>
    <t>दलित</t>
  </si>
  <si>
    <t>दलितों</t>
  </si>
  <si>
    <t>dalits</t>
  </si>
  <si>
    <t>daliy</t>
  </si>
  <si>
    <t>daljit</t>
  </si>
  <si>
    <t>दलजीत</t>
  </si>
  <si>
    <t>dallas</t>
  </si>
  <si>
    <t>डलास</t>
  </si>
  <si>
    <t>डल्लास</t>
  </si>
  <si>
    <t>डैलस</t>
  </si>
  <si>
    <t>dallek</t>
  </si>
  <si>
    <t>डेल्लेक</t>
  </si>
  <si>
    <t>dalli</t>
  </si>
  <si>
    <t>दल्ली</t>
  </si>
  <si>
    <t>dalma</t>
  </si>
  <si>
    <t>डालमा</t>
  </si>
  <si>
    <t>दालमा</t>
  </si>
  <si>
    <t>dalmia</t>
  </si>
  <si>
    <t>ड़ालमिया</t>
  </si>
  <si>
    <t>dalmiya</t>
  </si>
  <si>
    <t>dalpat</t>
  </si>
  <si>
    <t>दलपत</t>
  </si>
  <si>
    <t>dalpatbhai</t>
  </si>
  <si>
    <t>दलपतभाई</t>
  </si>
  <si>
    <t>dalpatram</t>
  </si>
  <si>
    <t>दलपतराम</t>
  </si>
  <si>
    <t>dals</t>
  </si>
  <si>
    <t>दालें</t>
  </si>
  <si>
    <t>दालों</t>
  </si>
  <si>
    <t>dalton</t>
  </si>
  <si>
    <t>डाल्टन</t>
  </si>
  <si>
    <t>daltonganj</t>
  </si>
  <si>
    <t>डाल्टनगंज</t>
  </si>
  <si>
    <t>दल्तोनगंज</t>
  </si>
  <si>
    <t>dalvais</t>
  </si>
  <si>
    <t>दलवाइयों</t>
  </si>
  <si>
    <t>dam</t>
  </si>
  <si>
    <t>डैम</t>
  </si>
  <si>
    <t>damaged</t>
  </si>
  <si>
    <t>डैमेज</t>
  </si>
  <si>
    <t>damama</t>
  </si>
  <si>
    <t>दमामा</t>
  </si>
  <si>
    <t>daman</t>
  </si>
  <si>
    <t>दमण</t>
  </si>
  <si>
    <t>दमन</t>
  </si>
  <si>
    <t>damanganga</t>
  </si>
  <si>
    <t>दमनगंगा</t>
  </si>
  <si>
    <t>damaru</t>
  </si>
  <si>
    <t>डमरु</t>
  </si>
  <si>
    <t>डमरू</t>
  </si>
  <si>
    <t>damascus</t>
  </si>
  <si>
    <t>डमस्कस</t>
  </si>
  <si>
    <t>डमास्कस</t>
  </si>
  <si>
    <t>दमस्क</t>
  </si>
  <si>
    <t>दमस्कस</t>
  </si>
  <si>
    <t>दमिश्क</t>
  </si>
  <si>
    <t>दमिश्क़</t>
  </si>
  <si>
    <t>दमिश्की</t>
  </si>
  <si>
    <t>damayanti</t>
  </si>
  <si>
    <t>दमयंती</t>
  </si>
  <si>
    <t>दमयन्ती</t>
  </si>
  <si>
    <t>damdama</t>
  </si>
  <si>
    <t>दमदमा</t>
  </si>
  <si>
    <t>damdumdumdum</t>
  </si>
  <si>
    <t>डमड्डमड्डमड्डम</t>
  </si>
  <si>
    <t>dameli</t>
  </si>
  <si>
    <t>दामेली</t>
  </si>
  <si>
    <t>damiki</t>
  </si>
  <si>
    <t>damini</t>
  </si>
  <si>
    <t>दामिनी</t>
  </si>
  <si>
    <t>damm</t>
  </si>
  <si>
    <t>dammam</t>
  </si>
  <si>
    <t>दम्मम</t>
  </si>
  <si>
    <t>दम्माम</t>
  </si>
  <si>
    <t>damme</t>
  </si>
  <si>
    <t>damodar</t>
  </si>
  <si>
    <t>दामोदर</t>
  </si>
  <si>
    <t>damodara</t>
  </si>
  <si>
    <t>damodari</t>
  </si>
  <si>
    <t>दामोदरी</t>
  </si>
  <si>
    <t>damoh</t>
  </si>
  <si>
    <t>दमोह</t>
  </si>
  <si>
    <t>दामोह</t>
  </si>
  <si>
    <t>damon</t>
  </si>
  <si>
    <t>डमन</t>
  </si>
  <si>
    <t>डैमन</t>
  </si>
  <si>
    <t>dampa</t>
  </si>
  <si>
    <t>डम्पा</t>
  </si>
  <si>
    <t>damping</t>
  </si>
  <si>
    <t>डैम्पिंग</t>
  </si>
  <si>
    <t>damru</t>
  </si>
  <si>
    <t>ड़मरू</t>
  </si>
  <si>
    <t>dams</t>
  </si>
  <si>
    <t>damtal</t>
  </si>
  <si>
    <t>दमताल</t>
  </si>
  <si>
    <t>damyanti</t>
  </si>
  <si>
    <t>dan</t>
  </si>
  <si>
    <t>डैन</t>
  </si>
  <si>
    <t>dana</t>
  </si>
  <si>
    <t>दाना</t>
  </si>
  <si>
    <t>दाने</t>
  </si>
  <si>
    <t>danaids</t>
  </si>
  <si>
    <t>डेनेइड</t>
  </si>
  <si>
    <t>danav</t>
  </si>
  <si>
    <t>दानव</t>
  </si>
  <si>
    <t>dance</t>
  </si>
  <si>
    <t>डांस</t>
  </si>
  <si>
    <t>डान्स</t>
  </si>
  <si>
    <t>dances</t>
  </si>
  <si>
    <t>डान्सिज़</t>
  </si>
  <si>
    <t>dand</t>
  </si>
  <si>
    <t>दण्ड</t>
  </si>
  <si>
    <t>danda</t>
  </si>
  <si>
    <t>डंडा</t>
  </si>
  <si>
    <t>डंडे</t>
  </si>
  <si>
    <t>दंड</t>
  </si>
  <si>
    <t>dandak</t>
  </si>
  <si>
    <t>डंडक</t>
  </si>
  <si>
    <t>dandaka</t>
  </si>
  <si>
    <t>दंडक</t>
  </si>
  <si>
    <t>दण्डक</t>
  </si>
  <si>
    <t>dandakaranya</t>
  </si>
  <si>
    <t>दंडकारण्य</t>
  </si>
  <si>
    <t>dandam</t>
  </si>
  <si>
    <t>दंड़म्</t>
  </si>
  <si>
    <t>dandapani</t>
  </si>
  <si>
    <t>दंडपाणि</t>
  </si>
  <si>
    <t>dandekar</t>
  </si>
  <si>
    <t>दांडेकर</t>
  </si>
  <si>
    <t>dandeli</t>
  </si>
  <si>
    <t>दांडेली</t>
  </si>
  <si>
    <t>दांदेली</t>
  </si>
  <si>
    <t>dandi</t>
  </si>
  <si>
    <t>डांडी</t>
  </si>
  <si>
    <t>दांडी</t>
  </si>
  <si>
    <t>दाण्डी</t>
  </si>
  <si>
    <t>dandin</t>
  </si>
  <si>
    <t>दंडी</t>
  </si>
  <si>
    <t>दण्डिन</t>
  </si>
  <si>
    <t>दण्डी</t>
  </si>
  <si>
    <t>dandiya</t>
  </si>
  <si>
    <t>डाण्डिया</t>
  </si>
  <si>
    <t>dandruff</t>
  </si>
  <si>
    <t>डैंड्रफ</t>
  </si>
  <si>
    <t>डैंड्रफ़</t>
  </si>
  <si>
    <t>डैन्ड्रफ</t>
  </si>
  <si>
    <t>डैन्ड्रफ़</t>
  </si>
  <si>
    <t>dands</t>
  </si>
  <si>
    <t>दन्ड</t>
  </si>
  <si>
    <t>dandsali</t>
  </si>
  <si>
    <t>डांडसाली</t>
  </si>
  <si>
    <t>danforth</t>
  </si>
  <si>
    <t>डेनफोर्थ</t>
  </si>
  <si>
    <t>dang</t>
  </si>
  <si>
    <t>डांग</t>
  </si>
  <si>
    <t>डांगे</t>
  </si>
  <si>
    <t>डैंग</t>
  </si>
  <si>
    <t>dange</t>
  </si>
  <si>
    <t>dangu</t>
  </si>
  <si>
    <t>डांगू</t>
  </si>
  <si>
    <t>danics</t>
  </si>
  <si>
    <t>दानिक्स</t>
  </si>
  <si>
    <t>daniel</t>
  </si>
  <si>
    <t>ड़ैनियल</t>
  </si>
  <si>
    <t>डेनियल</t>
  </si>
  <si>
    <t>डेनियल्स</t>
  </si>
  <si>
    <t>डैनियल</t>
  </si>
  <si>
    <t>daniela</t>
  </si>
  <si>
    <t>डेनियला</t>
  </si>
  <si>
    <t>daniels</t>
  </si>
  <si>
    <t>डैनियल्स</t>
  </si>
  <si>
    <t>danik</t>
  </si>
  <si>
    <t>danilo</t>
  </si>
  <si>
    <t>danino</t>
  </si>
  <si>
    <t>दनिनो</t>
  </si>
  <si>
    <t>danio</t>
  </si>
  <si>
    <t>डानियो</t>
  </si>
  <si>
    <t>danips</t>
  </si>
  <si>
    <t>दानिप्स</t>
  </si>
  <si>
    <t>danish</t>
  </si>
  <si>
    <t>डेनिश</t>
  </si>
  <si>
    <t>डेनिस</t>
  </si>
  <si>
    <t>डैनिश</t>
  </si>
  <si>
    <t>दानिश</t>
  </si>
  <si>
    <t>danjing</t>
  </si>
  <si>
    <t>दंजिग</t>
  </si>
  <si>
    <t>danmark</t>
  </si>
  <si>
    <t>डेनमार्क</t>
  </si>
  <si>
    <t>danmarkshavn</t>
  </si>
  <si>
    <t>डनमार्क्शाव्न</t>
  </si>
  <si>
    <t>डेनमार्कशान</t>
  </si>
  <si>
    <t>डेनमार्कशावन</t>
  </si>
  <si>
    <t>danny</t>
  </si>
  <si>
    <t>डैनी</t>
  </si>
  <si>
    <t>dantara</t>
  </si>
  <si>
    <t>दंतारा</t>
  </si>
  <si>
    <t>dante</t>
  </si>
  <si>
    <t>डीएएनटीई</t>
  </si>
  <si>
    <t>दांते</t>
  </si>
  <si>
    <t>दान्ते</t>
  </si>
  <si>
    <t>danteras</t>
  </si>
  <si>
    <t>धनतेरस</t>
  </si>
  <si>
    <t>danteshwari</t>
  </si>
  <si>
    <t>दान्तेश्वरी</t>
  </si>
  <si>
    <t>dantewada</t>
  </si>
  <si>
    <t>दंतेवाड़ा</t>
  </si>
  <si>
    <t>दन्तेवाड़ा</t>
  </si>
  <si>
    <t>दान्तेवाड़ा</t>
  </si>
  <si>
    <t>dantidurga</t>
  </si>
  <si>
    <t>दंतिदुर्ग</t>
  </si>
  <si>
    <t>दन्तिदुर्ग</t>
  </si>
  <si>
    <t>dantivarman</t>
  </si>
  <si>
    <t>दंतिवर्मन</t>
  </si>
  <si>
    <t>dantusliya</t>
  </si>
  <si>
    <t>दंतुसलिया</t>
  </si>
  <si>
    <t>danube</t>
  </si>
  <si>
    <t>डेन्यूब</t>
  </si>
  <si>
    <t>dao</t>
  </si>
  <si>
    <t>daoud</t>
  </si>
  <si>
    <t>दाउद</t>
  </si>
  <si>
    <t>dap</t>
  </si>
  <si>
    <t>डीएपी</t>
  </si>
  <si>
    <t>daphnis</t>
  </si>
  <si>
    <t>डाफनिस</t>
  </si>
  <si>
    <t>dapoli</t>
  </si>
  <si>
    <t>दापोली</t>
  </si>
  <si>
    <t>daporijo</t>
  </si>
  <si>
    <t>दापोरिजो</t>
  </si>
  <si>
    <t>dappu</t>
  </si>
  <si>
    <t>डप्पु</t>
  </si>
  <si>
    <t>dar</t>
  </si>
  <si>
    <t>ड़ार</t>
  </si>
  <si>
    <t>दार</t>
  </si>
  <si>
    <t>dara</t>
  </si>
  <si>
    <t>डारा</t>
  </si>
  <si>
    <t>दारा</t>
  </si>
  <si>
    <t>daraa</t>
  </si>
  <si>
    <t>दरआ</t>
  </si>
  <si>
    <t>darahti</t>
  </si>
  <si>
    <t>दराहटी</t>
  </si>
  <si>
    <t>darajat</t>
  </si>
  <si>
    <t>दर्जत</t>
  </si>
  <si>
    <t>darakhshan</t>
  </si>
  <si>
    <t>दाराखशन</t>
  </si>
  <si>
    <t>darbangaa</t>
  </si>
  <si>
    <t>दरभंगा</t>
  </si>
  <si>
    <t>darbangha</t>
  </si>
  <si>
    <t>darbar</t>
  </si>
  <si>
    <t>दरबार</t>
  </si>
  <si>
    <t>दरवार</t>
  </si>
  <si>
    <t>darbargadh</t>
  </si>
  <si>
    <t>दरबारगढ</t>
  </si>
  <si>
    <t>darbari</t>
  </si>
  <si>
    <t>दरबारी</t>
  </si>
  <si>
    <t>darbhanga</t>
  </si>
  <si>
    <t>दरबंघा</t>
  </si>
  <si>
    <t>दरभंगी</t>
  </si>
  <si>
    <t>dard</t>
  </si>
  <si>
    <t>दर्द</t>
  </si>
  <si>
    <t>दार्द</t>
  </si>
  <si>
    <t>dardi</t>
  </si>
  <si>
    <t>दर्दी</t>
  </si>
  <si>
    <t>dardic</t>
  </si>
  <si>
    <t>दरदी</t>
  </si>
  <si>
    <t>दरदीय</t>
  </si>
  <si>
    <t>दार्दिक</t>
  </si>
  <si>
    <t>दार्दी</t>
  </si>
  <si>
    <t>dardistan</t>
  </si>
  <si>
    <t>दार्दिस्तान</t>
  </si>
  <si>
    <t>daredevil</t>
  </si>
  <si>
    <t>डेयरडेविल</t>
  </si>
  <si>
    <t>daredevils</t>
  </si>
  <si>
    <t>डेयरडेविल्स</t>
  </si>
  <si>
    <t>darfur</t>
  </si>
  <si>
    <t>डरफर</t>
  </si>
  <si>
    <t>dargah</t>
  </si>
  <si>
    <t>दरगाह</t>
  </si>
  <si>
    <t>dargha</t>
  </si>
  <si>
    <t>dari</t>
  </si>
  <si>
    <t>ड़ारी</t>
  </si>
  <si>
    <t>दरी</t>
  </si>
  <si>
    <t>dariba</t>
  </si>
  <si>
    <t>दरीबा</t>
  </si>
  <si>
    <t>daridra</t>
  </si>
  <si>
    <t>दरिद्र</t>
  </si>
  <si>
    <t>dario</t>
  </si>
  <si>
    <t>डेरियो</t>
  </si>
  <si>
    <t>dariya</t>
  </si>
  <si>
    <t>दरिया</t>
  </si>
  <si>
    <t>darjeeling</t>
  </si>
  <si>
    <t>दर्जिलिंग</t>
  </si>
  <si>
    <t>दारजलिंग</t>
  </si>
  <si>
    <t>दारजिलिंग</t>
  </si>
  <si>
    <t>दार्जलिंग</t>
  </si>
  <si>
    <t>दार्जिलिंग</t>
  </si>
  <si>
    <t>दार्जिलिग</t>
  </si>
  <si>
    <t>दार्जीलिंग</t>
  </si>
  <si>
    <t>darjelling</t>
  </si>
  <si>
    <t>dark</t>
  </si>
  <si>
    <t>डार्क</t>
  </si>
  <si>
    <t>तारीक</t>
  </si>
  <si>
    <t>darkhan</t>
  </si>
  <si>
    <t>दरख़ान</t>
  </si>
  <si>
    <t>दरखान</t>
  </si>
  <si>
    <t>darkroom</t>
  </si>
  <si>
    <t>डारक्रूम</t>
  </si>
  <si>
    <t>डार्करूम</t>
  </si>
  <si>
    <t>darkwave</t>
  </si>
  <si>
    <t>डार्कवेव</t>
  </si>
  <si>
    <t>darlin</t>
  </si>
  <si>
    <t>डार्लिंग</t>
  </si>
  <si>
    <t>darling</t>
  </si>
  <si>
    <t>darma</t>
  </si>
  <si>
    <t>दरमा</t>
  </si>
  <si>
    <t>darmasansar</t>
  </si>
  <si>
    <t>धर्मसंसार</t>
  </si>
  <si>
    <t>darmstadtium</t>
  </si>
  <si>
    <t>डार्मस्टेडियम</t>
  </si>
  <si>
    <t>daro</t>
  </si>
  <si>
    <t>दड़ो</t>
  </si>
  <si>
    <t>daroga</t>
  </si>
  <si>
    <t>दारोगा</t>
  </si>
  <si>
    <t>darogha</t>
  </si>
  <si>
    <t>दरोग़ा</t>
  </si>
  <si>
    <t>दारोग़ा</t>
  </si>
  <si>
    <t>darpa</t>
  </si>
  <si>
    <t>डीएआरपीए</t>
  </si>
  <si>
    <t>darpan</t>
  </si>
  <si>
    <t>दर्पण</t>
  </si>
  <si>
    <t>darpana</t>
  </si>
  <si>
    <t>darpanarayan</t>
  </si>
  <si>
    <t>दर्पनारायण</t>
  </si>
  <si>
    <t>darpanin</t>
  </si>
  <si>
    <t>darrah</t>
  </si>
  <si>
    <t>दर्राह</t>
  </si>
  <si>
    <t>darrang</t>
  </si>
  <si>
    <t>दाररंग</t>
  </si>
  <si>
    <t>दारांग</t>
  </si>
  <si>
    <t>darsan</t>
  </si>
  <si>
    <t>दर्शन</t>
  </si>
  <si>
    <t>darsana</t>
  </si>
  <si>
    <t>darsanam</t>
  </si>
  <si>
    <t>darshan</t>
  </si>
  <si>
    <t>दर्शनों</t>
  </si>
  <si>
    <t>darshani</t>
  </si>
  <si>
    <t>दर्शनी</t>
  </si>
  <si>
    <t>dart</t>
  </si>
  <si>
    <t>डार्ट</t>
  </si>
  <si>
    <t>darter</t>
  </si>
  <si>
    <t>डार्टर</t>
  </si>
  <si>
    <t>डार्टरों</t>
  </si>
  <si>
    <t>darters</t>
  </si>
  <si>
    <t>daru</t>
  </si>
  <si>
    <t>डरू</t>
  </si>
  <si>
    <t>daruhaldi</t>
  </si>
  <si>
    <t>दारूहल्दी</t>
  </si>
  <si>
    <t>darul</t>
  </si>
  <si>
    <t>दारुल</t>
  </si>
  <si>
    <t>दारूल</t>
  </si>
  <si>
    <t>darussalam</t>
  </si>
  <si>
    <t>दरउस्सलाम</t>
  </si>
  <si>
    <t>दारूसलाम</t>
  </si>
  <si>
    <t>दारेस्सलाम</t>
  </si>
  <si>
    <t>daruwalla</t>
  </si>
  <si>
    <t>दारुवाला</t>
  </si>
  <si>
    <t>darvesh</t>
  </si>
  <si>
    <t>दरवेश</t>
  </si>
  <si>
    <t>darwaza</t>
  </si>
  <si>
    <t>दरवाज़ा</t>
  </si>
  <si>
    <t>दरवाजा</t>
  </si>
  <si>
    <t>darwazas</t>
  </si>
  <si>
    <t>दरवाजों</t>
  </si>
  <si>
    <t>darwesh</t>
  </si>
  <si>
    <t>दर्वेश</t>
  </si>
  <si>
    <t>darwin</t>
  </si>
  <si>
    <t>कार्विन</t>
  </si>
  <si>
    <t>डारविन</t>
  </si>
  <si>
    <t>डार्विन</t>
  </si>
  <si>
    <t>डाविर्न</t>
  </si>
  <si>
    <t>darwinism</t>
  </si>
  <si>
    <t>डार्विनवाद</t>
  </si>
  <si>
    <t>darya</t>
  </si>
  <si>
    <t>दरया</t>
  </si>
  <si>
    <t>daryaganj</t>
  </si>
  <si>
    <t>दरियागंज</t>
  </si>
  <si>
    <t>daryao</t>
  </si>
  <si>
    <t>दरयाव</t>
  </si>
  <si>
    <t>das</t>
  </si>
  <si>
    <t>दास</t>
  </si>
  <si>
    <t>dasa</t>
  </si>
  <si>
    <t>दासा</t>
  </si>
  <si>
    <t>दासों</t>
  </si>
  <si>
    <t>dasakshara</t>
  </si>
  <si>
    <t>दसाक्षर</t>
  </si>
  <si>
    <t>dasakumaracarita</t>
  </si>
  <si>
    <t>दशकुमार</t>
  </si>
  <si>
    <t>dasam</t>
  </si>
  <si>
    <t>दसम</t>
  </si>
  <si>
    <t>dasan</t>
  </si>
  <si>
    <t>दसन</t>
  </si>
  <si>
    <t>दासन्</t>
  </si>
  <si>
    <t>dasaradh</t>
  </si>
  <si>
    <t>दशरथ</t>
  </si>
  <si>
    <t>dasarath</t>
  </si>
  <si>
    <t>dasaratha</t>
  </si>
  <si>
    <t>dasarathi</t>
  </si>
  <si>
    <t>दसरथी</t>
  </si>
  <si>
    <t>dasaris</t>
  </si>
  <si>
    <t>दासरी</t>
  </si>
  <si>
    <t>dasas</t>
  </si>
  <si>
    <t>dasavataras</t>
  </si>
  <si>
    <t>दशावतार</t>
  </si>
  <si>
    <t>dasbabu</t>
  </si>
  <si>
    <t>दासबाबू</t>
  </si>
  <si>
    <t>dasbghara</t>
  </si>
  <si>
    <t>दशघरा</t>
  </si>
  <si>
    <t>dasbodh</t>
  </si>
  <si>
    <t>दासबोध</t>
  </si>
  <si>
    <t>dasd</t>
  </si>
  <si>
    <t>डीएएसडी</t>
  </si>
  <si>
    <t>dasgupta</t>
  </si>
  <si>
    <t>दासगुप्त</t>
  </si>
  <si>
    <t>दासगुप्ता</t>
  </si>
  <si>
    <t>dash</t>
  </si>
  <si>
    <t>डैश</t>
  </si>
  <si>
    <t>dashak</t>
  </si>
  <si>
    <t>दशक</t>
  </si>
  <si>
    <t>dashakumaracharita</t>
  </si>
  <si>
    <t>दशकुमारचरित</t>
  </si>
  <si>
    <t>dashal</t>
  </si>
  <si>
    <t>दशाल</t>
  </si>
  <si>
    <t>dashami</t>
  </si>
  <si>
    <t>दशमी</t>
  </si>
  <si>
    <t>dashara</t>
  </si>
  <si>
    <t>दशहरा</t>
  </si>
  <si>
    <t>dasharath</t>
  </si>
  <si>
    <t>dasharatha</t>
  </si>
  <si>
    <t>dasharupakam</t>
  </si>
  <si>
    <t>दशरूप</t>
  </si>
  <si>
    <t>दशरूपक</t>
  </si>
  <si>
    <t>दशरूपकम</t>
  </si>
  <si>
    <t>दशरूपकम्</t>
  </si>
  <si>
    <t>दशरूपकार</t>
  </si>
  <si>
    <t>दशरूपों</t>
  </si>
  <si>
    <t>dashashwamedh</t>
  </si>
  <si>
    <t>दशाश्वमेध</t>
  </si>
  <si>
    <t>dashaur</t>
  </si>
  <si>
    <t>दशौर</t>
  </si>
  <si>
    <t>dashavatar</t>
  </si>
  <si>
    <t>dashavatara</t>
  </si>
  <si>
    <t>dashboard</t>
  </si>
  <si>
    <t>डैशबोर्ड</t>
  </si>
  <si>
    <t>dashed</t>
  </si>
  <si>
    <t>dashehra</t>
  </si>
  <si>
    <t>dasher</t>
  </si>
  <si>
    <t>डैशर</t>
  </si>
  <si>
    <t>dashera</t>
  </si>
  <si>
    <t>dasholi</t>
  </si>
  <si>
    <t>दशौली</t>
  </si>
  <si>
    <t>dashrath</t>
  </si>
  <si>
    <t>dasi</t>
  </si>
  <si>
    <t>दासी</t>
  </si>
  <si>
    <t>dasito</t>
  </si>
  <si>
    <t>dass</t>
  </si>
  <si>
    <t>dassie</t>
  </si>
  <si>
    <t>डैसी</t>
  </si>
  <si>
    <t>dassu</t>
  </si>
  <si>
    <t>दासु</t>
  </si>
  <si>
    <t>dasta</t>
  </si>
  <si>
    <t>दस्ते</t>
  </si>
  <si>
    <t>dastan</t>
  </si>
  <si>
    <t>दास्तां</t>
  </si>
  <si>
    <t>दास्तान</t>
  </si>
  <si>
    <t>dasyu</t>
  </si>
  <si>
    <t>दस्यु</t>
  </si>
  <si>
    <t>dat</t>
  </si>
  <si>
    <t>डीएटी</t>
  </si>
  <si>
    <t>डैट</t>
  </si>
  <si>
    <t>data</t>
  </si>
  <si>
    <t>डेटा</t>
  </si>
  <si>
    <t>डैटा</t>
  </si>
  <si>
    <t>database</t>
  </si>
  <si>
    <t>डाटाबेस</t>
  </si>
  <si>
    <t>डााटाबेस</t>
  </si>
  <si>
    <t>डेचाबेस</t>
  </si>
  <si>
    <t>डेटाबेव</t>
  </si>
  <si>
    <t>डेटाबेस</t>
  </si>
  <si>
    <t>databases</t>
  </si>
  <si>
    <t>डाटाबेसेस</t>
  </si>
  <si>
    <t>डाटाबेसों</t>
  </si>
  <si>
    <t>डेटाबेसों</t>
  </si>
  <si>
    <t>डैटाबेसों</t>
  </si>
  <si>
    <t>databhai</t>
  </si>
  <si>
    <t>datacard</t>
  </si>
  <si>
    <t>डेटाकार्ड</t>
  </si>
  <si>
    <t>datafeed</t>
  </si>
  <si>
    <t>डेटाफीड</t>
  </si>
  <si>
    <t>datagram</t>
  </si>
  <si>
    <t>डेटाग्राम</t>
  </si>
  <si>
    <t>datakonsult</t>
  </si>
  <si>
    <t>डाटाकंसल्ट</t>
  </si>
  <si>
    <t>दाताकोन्सल्त</t>
  </si>
  <si>
    <t>dataquest</t>
  </si>
  <si>
    <t>डाटाक्वेस्ट</t>
  </si>
  <si>
    <t>datar</t>
  </si>
  <si>
    <t>दातार</t>
  </si>
  <si>
    <t>datarpur</t>
  </si>
  <si>
    <t>दातारपुर</t>
  </si>
  <si>
    <t>dataserver</t>
  </si>
  <si>
    <t>डाटासर्वर</t>
  </si>
  <si>
    <t>dataset</t>
  </si>
  <si>
    <t>डाटासेट</t>
  </si>
  <si>
    <t>datatrack</t>
  </si>
  <si>
    <t>डाटाट्रैक</t>
  </si>
  <si>
    <t>datatype</t>
  </si>
  <si>
    <t>डाटाटाइप</t>
  </si>
  <si>
    <t>datatypes</t>
  </si>
  <si>
    <t>डाटाटाइप्स</t>
  </si>
  <si>
    <t>date</t>
  </si>
  <si>
    <t>डेट</t>
  </si>
  <si>
    <t>dates</t>
  </si>
  <si>
    <t>डेट्स</t>
  </si>
  <si>
    <t>datia</t>
  </si>
  <si>
    <t>दतिया</t>
  </si>
  <si>
    <t>dating</t>
  </si>
  <si>
    <t>डेटिंग</t>
  </si>
  <si>
    <t>datiya</t>
  </si>
  <si>
    <t>datt</t>
  </si>
  <si>
    <t>दत्त</t>
  </si>
  <si>
    <t>datta</t>
  </si>
  <si>
    <t>दत्ता</t>
  </si>
  <si>
    <t>dattani</t>
  </si>
  <si>
    <t>दत्ताणी</t>
  </si>
  <si>
    <t>दत्तानी</t>
  </si>
  <si>
    <t>dattatray</t>
  </si>
  <si>
    <t>दत्तात्रेय</t>
  </si>
  <si>
    <t>dattatraya</t>
  </si>
  <si>
    <t>dattatreya</t>
  </si>
  <si>
    <t>दत्तात्रेयाय</t>
  </si>
  <si>
    <t>datto</t>
  </si>
  <si>
    <t>दत्तो</t>
  </si>
  <si>
    <t>dattopant</t>
  </si>
  <si>
    <t>दत्तोपंत</t>
  </si>
  <si>
    <t>दत्तोपन्त</t>
  </si>
  <si>
    <t>datura</t>
  </si>
  <si>
    <t>धतूरा</t>
  </si>
  <si>
    <t>धत्तूर</t>
  </si>
  <si>
    <t>daud</t>
  </si>
  <si>
    <t>दौड़</t>
  </si>
  <si>
    <t>dauer</t>
  </si>
  <si>
    <t>डाअर</t>
  </si>
  <si>
    <t>daugava</t>
  </si>
  <si>
    <t>डुगावा</t>
  </si>
  <si>
    <t>daugherty</t>
  </si>
  <si>
    <t>डावर्टी</t>
  </si>
  <si>
    <t>daulat</t>
  </si>
  <si>
    <t>दौलत</t>
  </si>
  <si>
    <t>daulatabad</t>
  </si>
  <si>
    <t>दौलताबाद</t>
  </si>
  <si>
    <t>daulatkhana</t>
  </si>
  <si>
    <t>दौलतखाना</t>
  </si>
  <si>
    <t>daulatpur</t>
  </si>
  <si>
    <t>दौलतपुर</t>
  </si>
  <si>
    <t>dauphin</t>
  </si>
  <si>
    <t>डाफिन</t>
  </si>
  <si>
    <t>daur</t>
  </si>
  <si>
    <t>दौर</t>
  </si>
  <si>
    <t>daurani</t>
  </si>
  <si>
    <t>दौरानी</t>
  </si>
  <si>
    <t>dausa</t>
  </si>
  <si>
    <t>दौसा</t>
  </si>
  <si>
    <t>daval</t>
  </si>
  <si>
    <t>देवल</t>
  </si>
  <si>
    <t>davana</t>
  </si>
  <si>
    <t>दावाना</t>
  </si>
  <si>
    <t>davanagere</t>
  </si>
  <si>
    <t>दवाणगेरे</t>
  </si>
  <si>
    <t>दावनाजेरे</t>
  </si>
  <si>
    <t>davanagri</t>
  </si>
  <si>
    <t>देवनागरी</t>
  </si>
  <si>
    <t>davar</t>
  </si>
  <si>
    <t>ड़ावर</t>
  </si>
  <si>
    <t>डावर</t>
  </si>
  <si>
    <t>dave</t>
  </si>
  <si>
    <t>डेव</t>
  </si>
  <si>
    <t>दवे</t>
  </si>
  <si>
    <t>davengere</t>
  </si>
  <si>
    <t>देवेंगेरे</t>
  </si>
  <si>
    <t>davenport</t>
  </si>
  <si>
    <t>डेवनपोर्ट</t>
  </si>
  <si>
    <t>daventry</t>
  </si>
  <si>
    <t>दावेन्तरी</t>
  </si>
  <si>
    <t>david</t>
  </si>
  <si>
    <t>ड़ेविड़</t>
  </si>
  <si>
    <t>डेविड</t>
  </si>
  <si>
    <t>davidson</t>
  </si>
  <si>
    <t>डेविडसन</t>
  </si>
  <si>
    <t>davie</t>
  </si>
  <si>
    <t>डेवी</t>
  </si>
  <si>
    <t>davierwala</t>
  </si>
  <si>
    <t>दावेरीवाल</t>
  </si>
  <si>
    <t>davis</t>
  </si>
  <si>
    <t>डेविस</t>
  </si>
  <si>
    <t>davos</t>
  </si>
  <si>
    <t>दावोस</t>
  </si>
  <si>
    <t>davp</t>
  </si>
  <si>
    <t>डीएवीपी</t>
  </si>
  <si>
    <t>davuluri</t>
  </si>
  <si>
    <t>दावुलूरी</t>
  </si>
  <si>
    <t>davy</t>
  </si>
  <si>
    <t>डैवी</t>
  </si>
  <si>
    <t>davydenko</t>
  </si>
  <si>
    <t>डेवीडेंको</t>
  </si>
  <si>
    <t>dawa</t>
  </si>
  <si>
    <t>दावा</t>
  </si>
  <si>
    <t>dawarka</t>
  </si>
  <si>
    <t>द्वारका</t>
  </si>
  <si>
    <t>dawda</t>
  </si>
  <si>
    <t>दाव्डा</t>
  </si>
  <si>
    <t>dawit</t>
  </si>
  <si>
    <t>दावित</t>
  </si>
  <si>
    <t>dawki</t>
  </si>
  <si>
    <t>दाउकी</t>
  </si>
  <si>
    <t>dawkins</t>
  </si>
  <si>
    <t>डाकिन्स</t>
  </si>
  <si>
    <t>dawood</t>
  </si>
  <si>
    <t>dawoodi</t>
  </si>
  <si>
    <t>दवूदि</t>
  </si>
  <si>
    <t>dawson</t>
  </si>
  <si>
    <t>डाउसन</t>
  </si>
  <si>
    <t>dawsoncreek</t>
  </si>
  <si>
    <t>डाउसनक्रीक</t>
  </si>
  <si>
    <t>day</t>
  </si>
  <si>
    <t>ड़े</t>
  </si>
  <si>
    <t>daya</t>
  </si>
  <si>
    <t>दया</t>
  </si>
  <si>
    <t>दाया</t>
  </si>
  <si>
    <t>dayabhag</t>
  </si>
  <si>
    <t>दायभाग</t>
  </si>
  <si>
    <t>dayal</t>
  </si>
  <si>
    <t>दयाल</t>
  </si>
  <si>
    <t>dayalbagh</t>
  </si>
  <si>
    <t>दयालबाग</t>
  </si>
  <si>
    <t>dayalu</t>
  </si>
  <si>
    <t>दयालु</t>
  </si>
  <si>
    <t>dayamoyee</t>
  </si>
  <si>
    <t>दयामयी</t>
  </si>
  <si>
    <t>dayanand</t>
  </si>
  <si>
    <t>दयानंद</t>
  </si>
  <si>
    <t>दयानन्द</t>
  </si>
  <si>
    <t>dayananda</t>
  </si>
  <si>
    <t>dayanandan</t>
  </si>
  <si>
    <t>दयानंदन</t>
  </si>
  <si>
    <t>dayanarayan</t>
  </si>
  <si>
    <t>दयानारायण</t>
  </si>
  <si>
    <t>dayanidhi</t>
  </si>
  <si>
    <t>दयानिधि</t>
  </si>
  <si>
    <t>dayar</t>
  </si>
  <si>
    <t>dayaram</t>
  </si>
  <si>
    <t>दयाराम</t>
  </si>
  <si>
    <t>dayawati</t>
  </si>
  <si>
    <t>दयावती</t>
  </si>
  <si>
    <t>daye</t>
  </si>
  <si>
    <t>डेई</t>
  </si>
  <si>
    <t>dayee</t>
  </si>
  <si>
    <t>daykundi</t>
  </si>
  <si>
    <t>दायकुंदी</t>
  </si>
  <si>
    <t>daylight</t>
  </si>
  <si>
    <t>डेलाइट</t>
  </si>
  <si>
    <t>dayobandi</t>
  </si>
  <si>
    <t>दियोबंदी</t>
  </si>
  <si>
    <t>dayri</t>
  </si>
  <si>
    <t>days</t>
  </si>
  <si>
    <t>डेज</t>
  </si>
  <si>
    <t>डेज़</t>
  </si>
  <si>
    <t>dayton</t>
  </si>
  <si>
    <t>डेटन</t>
  </si>
  <si>
    <t>daytona</t>
  </si>
  <si>
    <t>डेटोना</t>
  </si>
  <si>
    <t>dazing</t>
  </si>
  <si>
    <t>देंजिंग</t>
  </si>
  <si>
    <t>dbase</t>
  </si>
  <si>
    <t>डीबेस</t>
  </si>
  <si>
    <t>dbd</t>
  </si>
  <si>
    <t>डीबीडी</t>
  </si>
  <si>
    <t>dbfast</t>
  </si>
  <si>
    <t>डीबीफास्ट</t>
  </si>
  <si>
    <t>dbk</t>
  </si>
  <si>
    <t>डीबीके</t>
  </si>
  <si>
    <t>dbms</t>
  </si>
  <si>
    <t>डीबीएमएस</t>
  </si>
  <si>
    <t>dbs</t>
  </si>
  <si>
    <t>डीबीएस</t>
  </si>
  <si>
    <t>dbt</t>
  </si>
  <si>
    <t>डीबीटी</t>
  </si>
  <si>
    <t>dbtl</t>
  </si>
  <si>
    <t>डीबीटीएल</t>
  </si>
  <si>
    <t>dbus</t>
  </si>
  <si>
    <t>डीबस</t>
  </si>
  <si>
    <t>dcbs</t>
  </si>
  <si>
    <t>डीसीबीएस</t>
  </si>
  <si>
    <t>dccbs</t>
  </si>
  <si>
    <t>डीसीसीबी</t>
  </si>
  <si>
    <t>dce</t>
  </si>
  <si>
    <t>डीसीई</t>
  </si>
  <si>
    <t>dcm</t>
  </si>
  <si>
    <t>डीसीएम</t>
  </si>
  <si>
    <t>dcp</t>
  </si>
  <si>
    <t>डीसीपी</t>
  </si>
  <si>
    <t>dcs</t>
  </si>
  <si>
    <t>डीसीएस</t>
  </si>
  <si>
    <t>dcu</t>
  </si>
  <si>
    <t>डीसीयू</t>
  </si>
  <si>
    <t>dda</t>
  </si>
  <si>
    <t>ड़ंड़ा</t>
  </si>
  <si>
    <t>डीडीए</t>
  </si>
  <si>
    <t>ddbms</t>
  </si>
  <si>
    <t>ddca</t>
  </si>
  <si>
    <t>ड़ीड़ीसीए</t>
  </si>
  <si>
    <t>dde</t>
  </si>
  <si>
    <t>डीडीई</t>
  </si>
  <si>
    <t>ddeml</t>
  </si>
  <si>
    <t>डीडीईएमएल</t>
  </si>
  <si>
    <t>ddg</t>
  </si>
  <si>
    <t>डीडीजी</t>
  </si>
  <si>
    <t>ddms</t>
  </si>
  <si>
    <t>डीडीएमएस</t>
  </si>
  <si>
    <t>ddp</t>
  </si>
  <si>
    <t>डीडीपी</t>
  </si>
  <si>
    <t>ddrcs</t>
  </si>
  <si>
    <t>डीडीआरसी</t>
  </si>
  <si>
    <t>dds</t>
  </si>
  <si>
    <t>डीडीएस</t>
  </si>
  <si>
    <t>ddt</t>
  </si>
  <si>
    <t>ड़ीड़ीटी</t>
  </si>
  <si>
    <t>डीडीटी</t>
  </si>
  <si>
    <t>dea</t>
  </si>
  <si>
    <t>डीईए</t>
  </si>
  <si>
    <t>deacle</t>
  </si>
  <si>
    <t>डीकल</t>
  </si>
  <si>
    <t>deacon</t>
  </si>
  <si>
    <t>डैकन</t>
  </si>
  <si>
    <t>deaconess</t>
  </si>
  <si>
    <t>देकोनेस</t>
  </si>
  <si>
    <t>dead</t>
  </si>
  <si>
    <t>डेड</t>
  </si>
  <si>
    <t>डैड</t>
  </si>
  <si>
    <t>deadly</t>
  </si>
  <si>
    <t>डेडली</t>
  </si>
  <si>
    <t>deal</t>
  </si>
  <si>
    <t>डील</t>
  </si>
  <si>
    <t>dealer</t>
  </si>
  <si>
    <t>ड़ीलर</t>
  </si>
  <si>
    <t>डीलर</t>
  </si>
  <si>
    <t>डीलरों</t>
  </si>
  <si>
    <t>dealers</t>
  </si>
  <si>
    <t>डीलर्स</t>
  </si>
  <si>
    <t>dealership</t>
  </si>
  <si>
    <t>डीलरशिप</t>
  </si>
  <si>
    <t>dealerships</t>
  </si>
  <si>
    <t>dealer’s</t>
  </si>
  <si>
    <t>dealing</t>
  </si>
  <si>
    <t>डीलिंग</t>
  </si>
  <si>
    <t>dean</t>
  </si>
  <si>
    <t>डीन</t>
  </si>
  <si>
    <t>deans</t>
  </si>
  <si>
    <t>dear</t>
  </si>
  <si>
    <t>ड़ियर</t>
  </si>
  <si>
    <t>डीईएआर</t>
  </si>
  <si>
    <t>death</t>
  </si>
  <si>
    <t>डेथ</t>
  </si>
  <si>
    <t>डैथ</t>
  </si>
  <si>
    <t>देता</t>
  </si>
  <si>
    <t>deb</t>
  </si>
  <si>
    <t>देब</t>
  </si>
  <si>
    <t>देव</t>
  </si>
  <si>
    <t>debagarh</t>
  </si>
  <si>
    <t>देवगड़</t>
  </si>
  <si>
    <t>debajan</t>
  </si>
  <si>
    <t>देवजन</t>
  </si>
  <si>
    <t>debal</t>
  </si>
  <si>
    <t>देबल</t>
  </si>
  <si>
    <t>debating</t>
  </si>
  <si>
    <t>डिबेटिग</t>
  </si>
  <si>
    <t>debbie</t>
  </si>
  <si>
    <t>डेबाई</t>
  </si>
  <si>
    <t>debendranath</t>
  </si>
  <si>
    <t>देवेन्द्रनाथ</t>
  </si>
  <si>
    <t>debenture</t>
  </si>
  <si>
    <t>डिबेंचर</t>
  </si>
  <si>
    <t>डिबेंचरों</t>
  </si>
  <si>
    <t>डिबेन्चर</t>
  </si>
  <si>
    <t>डिवेंचरों</t>
  </si>
  <si>
    <t>debentures</t>
  </si>
  <si>
    <t>डिबेचरों</t>
  </si>
  <si>
    <t>डिबेचर्स</t>
  </si>
  <si>
    <t>डिबेन्चकर</t>
  </si>
  <si>
    <t>डिबेन्चमर</t>
  </si>
  <si>
    <t>डिबेन्चमरों</t>
  </si>
  <si>
    <t>डिबेन्चरों</t>
  </si>
  <si>
    <t>डिबेन्चारों</t>
  </si>
  <si>
    <t>डिबेन्चुर</t>
  </si>
  <si>
    <t>डिबेन्चोरों</t>
  </si>
  <si>
    <t>डिबेन्धरों</t>
  </si>
  <si>
    <t>debeshwar</t>
  </si>
  <si>
    <t>देवेश्वर</t>
  </si>
  <si>
    <t>debi</t>
  </si>
  <si>
    <t>देबी</t>
  </si>
  <si>
    <t>देवी</t>
  </si>
  <si>
    <t>debian</t>
  </si>
  <si>
    <t>डेबियन</t>
  </si>
  <si>
    <t>debiprasad</t>
  </si>
  <si>
    <t>देवीप्रसाद</t>
  </si>
  <si>
    <t>debit</t>
  </si>
  <si>
    <t>डेबिट</t>
  </si>
  <si>
    <t>डेबिड</t>
  </si>
  <si>
    <t>debited</t>
  </si>
  <si>
    <t>debits</t>
  </si>
  <si>
    <t>deboo</t>
  </si>
  <si>
    <t>देबू</t>
  </si>
  <si>
    <t>debootstrap</t>
  </si>
  <si>
    <t>डेबूटस्ट्रेप</t>
  </si>
  <si>
    <t>डेबूटस्ट्रैप</t>
  </si>
  <si>
    <t>debounce</t>
  </si>
  <si>
    <t>डिबाउन्स</t>
  </si>
  <si>
    <t>debra</t>
  </si>
  <si>
    <t>ढेबरा</t>
  </si>
  <si>
    <t>debug</t>
  </si>
  <si>
    <t>डिबग</t>
  </si>
  <si>
    <t>डीबग</t>
  </si>
  <si>
    <t>debugger</t>
  </si>
  <si>
    <t>डिबगर</t>
  </si>
  <si>
    <t>डीबगर</t>
  </si>
  <si>
    <t>debugging</t>
  </si>
  <si>
    <t>डिबगिंग</t>
  </si>
  <si>
    <t>डीबगिंग</t>
  </si>
  <si>
    <t>debye</t>
  </si>
  <si>
    <t>डिबाई</t>
  </si>
  <si>
    <t>dec</t>
  </si>
  <si>
    <t>डीईसी</t>
  </si>
  <si>
    <t>decan</t>
  </si>
  <si>
    <t>डेकन</t>
  </si>
  <si>
    <t>decatur</t>
  </si>
  <si>
    <t>डेकाटूर</t>
  </si>
  <si>
    <t>deccan</t>
  </si>
  <si>
    <t>ड़ेक्कन</t>
  </si>
  <si>
    <t>डेक्कन</t>
  </si>
  <si>
    <t>दकन</t>
  </si>
  <si>
    <t>दक़्कन</t>
  </si>
  <si>
    <t>दक्कन</t>
  </si>
  <si>
    <t>दक्खन</t>
  </si>
  <si>
    <t>deccani</t>
  </si>
  <si>
    <t>दक़्खिनी</t>
  </si>
  <si>
    <t>दक्कनी</t>
  </si>
  <si>
    <t>december</t>
  </si>
  <si>
    <t>दिसंबर</t>
  </si>
  <si>
    <t>दिसम्ब</t>
  </si>
  <si>
    <t>दिसम्बईर</t>
  </si>
  <si>
    <t>दिसम्बर</t>
  </si>
  <si>
    <t>दिसम्बसर</t>
  </si>
  <si>
    <t>दिस्म्बर</t>
  </si>
  <si>
    <t>dechste</t>
  </si>
  <si>
    <t>टेक्स्ट</t>
  </si>
  <si>
    <t>dechy</t>
  </si>
  <si>
    <t>डेशी</t>
  </si>
  <si>
    <t>डैची</t>
  </si>
  <si>
    <t>deci</t>
  </si>
  <si>
    <t>डेसी</t>
  </si>
  <si>
    <t>देखे</t>
  </si>
  <si>
    <t>decibel</t>
  </si>
  <si>
    <t>डेसिबल</t>
  </si>
  <si>
    <t>डेसीबल</t>
  </si>
  <si>
    <t>decibels</t>
  </si>
  <si>
    <t>डेसिबल्स</t>
  </si>
  <si>
    <t>decidendi</t>
  </si>
  <si>
    <t>डेसिदेन्ड</t>
  </si>
  <si>
    <t>decimal</t>
  </si>
  <si>
    <t>दसमलव</t>
  </si>
  <si>
    <t>decimeter</t>
  </si>
  <si>
    <t>डेसीमीटर</t>
  </si>
  <si>
    <t>decimeters</t>
  </si>
  <si>
    <t>डेसीमीटर्स</t>
  </si>
  <si>
    <t>decision</t>
  </si>
  <si>
    <t>डिसीजन</t>
  </si>
  <si>
    <t>deck</t>
  </si>
  <si>
    <t>decker</t>
  </si>
  <si>
    <t>डेकर</t>
  </si>
  <si>
    <t>डैकर</t>
  </si>
  <si>
    <t>decks</t>
  </si>
  <si>
    <t>डेकों</t>
  </si>
  <si>
    <t>declaration</t>
  </si>
  <si>
    <t>डिक्लेरेशन</t>
  </si>
  <si>
    <t>डिक्लेरेशन्स</t>
  </si>
  <si>
    <t>declare</t>
  </si>
  <si>
    <t>डिक्लेयर</t>
  </si>
  <si>
    <t>decline</t>
  </si>
  <si>
    <t>ढलने</t>
  </si>
  <si>
    <t>declined</t>
  </si>
  <si>
    <t>डिक्लाइंड</t>
  </si>
  <si>
    <t>deco</t>
  </si>
  <si>
    <t>डेको</t>
  </si>
  <si>
    <t>decode</t>
  </si>
  <si>
    <t>डिकोड</t>
  </si>
  <si>
    <t>डीकोड</t>
  </si>
  <si>
    <t>decoded</t>
  </si>
  <si>
    <t>decoder</t>
  </si>
  <si>
    <t>डिकोडर</t>
  </si>
  <si>
    <t>डीकोडर</t>
  </si>
  <si>
    <t>decoders</t>
  </si>
  <si>
    <t>डीकोडर्स</t>
  </si>
  <si>
    <t>decoding</t>
  </si>
  <si>
    <t>डिकोडिंग</t>
  </si>
  <si>
    <t>decoity</t>
  </si>
  <si>
    <t>decoration</t>
  </si>
  <si>
    <t>डेकोरेशन</t>
  </si>
  <si>
    <t>decota</t>
  </si>
  <si>
    <t>decreasing</t>
  </si>
  <si>
    <t>डिक्रीजिंग</t>
  </si>
  <si>
    <t>decree</t>
  </si>
  <si>
    <t>डिक्री</t>
  </si>
  <si>
    <t>डिगरी</t>
  </si>
  <si>
    <t>डेक्री</t>
  </si>
  <si>
    <t>decreed</t>
  </si>
  <si>
    <t>decrees</t>
  </si>
  <si>
    <t>डिक्रियां</t>
  </si>
  <si>
    <t>डिक्रियों</t>
  </si>
  <si>
    <t>decreetal</t>
  </si>
  <si>
    <t>डिक्रीत</t>
  </si>
  <si>
    <t>decrypt</t>
  </si>
  <si>
    <t>डिक्रिप्ट</t>
  </si>
  <si>
    <t>डीक्रिप्ट</t>
  </si>
  <si>
    <t>decrypted</t>
  </si>
  <si>
    <t>decrypting</t>
  </si>
  <si>
    <t>देक्र्यप्तिंग</t>
  </si>
  <si>
    <t>decryption</t>
  </si>
  <si>
    <t>डिक्रिप्शन</t>
  </si>
  <si>
    <t>डीक्रिप्शन</t>
  </si>
  <si>
    <t>dectionary</t>
  </si>
  <si>
    <t>डिक्शनरी</t>
  </si>
  <si>
    <t>dedicated</t>
  </si>
  <si>
    <t>डेडिकेटिड</t>
  </si>
  <si>
    <t>डेडीकेटेड</t>
  </si>
  <si>
    <t>dedl</t>
  </si>
  <si>
    <t>डीईडीएल</t>
  </si>
  <si>
    <t>deduction</t>
  </si>
  <si>
    <t>डिडक्शन</t>
  </si>
  <si>
    <t>deed</t>
  </si>
  <si>
    <t>डीड</t>
  </si>
  <si>
    <t>deedar</t>
  </si>
  <si>
    <t>दीदार</t>
  </si>
  <si>
    <t>deeg</t>
  </si>
  <si>
    <t>डीग</t>
  </si>
  <si>
    <t>deegh</t>
  </si>
  <si>
    <t>डीघ</t>
  </si>
  <si>
    <t>deeka</t>
  </si>
  <si>
    <t>डीका</t>
  </si>
  <si>
    <t>deemed</t>
  </si>
  <si>
    <t>डीम्ड</t>
  </si>
  <si>
    <t>deemoz</t>
  </si>
  <si>
    <t>डीमोज</t>
  </si>
  <si>
    <t>deen</t>
  </si>
  <si>
    <t>दीन</t>
  </si>
  <si>
    <t>deenabandhu</t>
  </si>
  <si>
    <t>दीनबंधु</t>
  </si>
  <si>
    <t>deenbandhu</t>
  </si>
  <si>
    <t>दीनबन्धु</t>
  </si>
  <si>
    <t>deenbhandhu</t>
  </si>
  <si>
    <t>deendayal</t>
  </si>
  <si>
    <t>दीनदयाल</t>
  </si>
  <si>
    <t>deep</t>
  </si>
  <si>
    <t>ड़ीप</t>
  </si>
  <si>
    <t>डीप</t>
  </si>
  <si>
    <t>दीप</t>
  </si>
  <si>
    <t>deepa</t>
  </si>
  <si>
    <t>दीपा</t>
  </si>
  <si>
    <t>deepajee</t>
  </si>
  <si>
    <t>दीपाजी</t>
  </si>
  <si>
    <t>deepak</t>
  </si>
  <si>
    <t>दीपक</t>
  </si>
  <si>
    <t>deepali</t>
  </si>
  <si>
    <t>दीपाली</t>
  </si>
  <si>
    <t>deepanjali</t>
  </si>
  <si>
    <t>दीपांजलि</t>
  </si>
  <si>
    <t>deepavali</t>
  </si>
  <si>
    <t>दीपावली</t>
  </si>
  <si>
    <t>दीवाली</t>
  </si>
  <si>
    <t>deepawali</t>
  </si>
  <si>
    <t>deependra</t>
  </si>
  <si>
    <t>दीपेन्द्र</t>
  </si>
  <si>
    <t>deepgeet</t>
  </si>
  <si>
    <t>दीपगीत</t>
  </si>
  <si>
    <t>deepika</t>
  </si>
  <si>
    <t>दीपिका</t>
  </si>
  <si>
    <t>deeporbeel</t>
  </si>
  <si>
    <t>दिपोरबिल</t>
  </si>
  <si>
    <t>deepshikha</t>
  </si>
  <si>
    <t>दीपशिखा</t>
  </si>
  <si>
    <t>deepti</t>
  </si>
  <si>
    <t>दीप्ति</t>
  </si>
  <si>
    <t>deer</t>
  </si>
  <si>
    <t>डियर</t>
  </si>
  <si>
    <t>डीअर</t>
  </si>
  <si>
    <t>डीयर</t>
  </si>
  <si>
    <t>डीर</t>
  </si>
  <si>
    <t>deesa</t>
  </si>
  <si>
    <t>डीसा</t>
  </si>
  <si>
    <t>deessa</t>
  </si>
  <si>
    <t>deevalifly</t>
  </si>
  <si>
    <t>deewaanapan</t>
  </si>
  <si>
    <t>दीवानापन</t>
  </si>
  <si>
    <t>deewaar</t>
  </si>
  <si>
    <t>दीवार</t>
  </si>
  <si>
    <t>deewan</t>
  </si>
  <si>
    <t>दीवान</t>
  </si>
  <si>
    <t>deewana</t>
  </si>
  <si>
    <t>दीवाना</t>
  </si>
  <si>
    <t>deewar</t>
  </si>
  <si>
    <t>deeyah</t>
  </si>
  <si>
    <t>दिया</t>
  </si>
  <si>
    <t>def</t>
  </si>
  <si>
    <t>डेफ</t>
  </si>
  <si>
    <t>default</t>
  </si>
  <si>
    <t>डिफ़ाल्ट</t>
  </si>
  <si>
    <t>डिफाल्ट</t>
  </si>
  <si>
    <t>देफौल्ट</t>
  </si>
  <si>
    <t>defaults</t>
  </si>
  <si>
    <t>defected</t>
  </si>
  <si>
    <t>डिफेक्ट</t>
  </si>
  <si>
    <t>defence</t>
  </si>
  <si>
    <t>ड़िफेंस</t>
  </si>
  <si>
    <t>डिफ़ेन्स</t>
  </si>
  <si>
    <t>डिफेंस</t>
  </si>
  <si>
    <t>defender</t>
  </si>
  <si>
    <t>ड़िफेंड़र</t>
  </si>
  <si>
    <t>defense</t>
  </si>
  <si>
    <t>defensive</t>
  </si>
  <si>
    <t>डिफेन्सिव</t>
  </si>
  <si>
    <t>defer</t>
  </si>
  <si>
    <t>देर</t>
  </si>
  <si>
    <t>deferred</t>
  </si>
  <si>
    <t>डेफर्ड</t>
  </si>
  <si>
    <t>deficiency</t>
  </si>
  <si>
    <t>डेफ़िशेंसी</t>
  </si>
  <si>
    <t>deficit</t>
  </si>
  <si>
    <t>डेफ़िसिट</t>
  </si>
  <si>
    <t>define</t>
  </si>
  <si>
    <t>डिफाइन</t>
  </si>
  <si>
    <t>defined</t>
  </si>
  <si>
    <t>डिफाइंड</t>
  </si>
  <si>
    <t>definite</t>
  </si>
  <si>
    <t>डेफिनिट</t>
  </si>
  <si>
    <t>definition</t>
  </si>
  <si>
    <t>डेफ़िनिशन</t>
  </si>
  <si>
    <t>डेफिनेशन</t>
  </si>
  <si>
    <t>deflate</t>
  </si>
  <si>
    <t>डीफ़्लेट</t>
  </si>
  <si>
    <t>डीफ्लेट</t>
  </si>
  <si>
    <t>डीफ्लैट</t>
  </si>
  <si>
    <t>deflection</t>
  </si>
  <si>
    <t>डीफ्लैक्शन</t>
  </si>
  <si>
    <t>defoe</t>
  </si>
  <si>
    <t>डीफो</t>
  </si>
  <si>
    <t>degana</t>
  </si>
  <si>
    <t>डेगाना</t>
  </si>
  <si>
    <t>degchi</t>
  </si>
  <si>
    <t>डेगची</t>
  </si>
  <si>
    <t>deghs</t>
  </si>
  <si>
    <t>देग</t>
  </si>
  <si>
    <t>degradable</t>
  </si>
  <si>
    <t>डिग्रेडेबल</t>
  </si>
  <si>
    <t>degraded</t>
  </si>
  <si>
    <t>डिग्रेडिड</t>
  </si>
  <si>
    <t>degree</t>
  </si>
  <si>
    <t>ड़िग्री</t>
  </si>
  <si>
    <t>डिग्री</t>
  </si>
  <si>
    <t>degrees</t>
  </si>
  <si>
    <t>डिग्रियां</t>
  </si>
  <si>
    <t>डिग्रियों</t>
  </si>
  <si>
    <t>डिग्रीज़</t>
  </si>
  <si>
    <t>dehang</t>
  </si>
  <si>
    <t>देहांग</t>
  </si>
  <si>
    <t>dehat</t>
  </si>
  <si>
    <t>देहात</t>
  </si>
  <si>
    <t>dehgam</t>
  </si>
  <si>
    <t>देहगाम</t>
  </si>
  <si>
    <t>dehkhoda</t>
  </si>
  <si>
    <t>दहखुदा</t>
  </si>
  <si>
    <t>dehlavi</t>
  </si>
  <si>
    <t>देहलवी</t>
  </si>
  <si>
    <t>dehlvi</t>
  </si>
  <si>
    <t>dehra</t>
  </si>
  <si>
    <t>डेहरा</t>
  </si>
  <si>
    <t>देहरा</t>
  </si>
  <si>
    <t>dehraadun</t>
  </si>
  <si>
    <t>देहरादून</t>
  </si>
  <si>
    <t>dehradoon</t>
  </si>
  <si>
    <t>dehradun</t>
  </si>
  <si>
    <t>dehri</t>
  </si>
  <si>
    <t>देहरी</t>
  </si>
  <si>
    <t>dehu</t>
  </si>
  <si>
    <t>डेहू</t>
  </si>
  <si>
    <t>dehydration</t>
  </si>
  <si>
    <t>डिहाइड्रेशन</t>
  </si>
  <si>
    <t>dehydrator</t>
  </si>
  <si>
    <t>डीहाइड्रेटर</t>
  </si>
  <si>
    <t>dehydrogenase</t>
  </si>
  <si>
    <t>डिहाइड्रोजनेज़</t>
  </si>
  <si>
    <t>dei</t>
  </si>
  <si>
    <t>देई</t>
  </si>
  <si>
    <t>deigital</t>
  </si>
  <si>
    <t>डिजिटल</t>
  </si>
  <si>
    <t>deilephila</t>
  </si>
  <si>
    <t>डीलफिला</t>
  </si>
  <si>
    <t>deimos</t>
  </si>
  <si>
    <t>डिमोज़</t>
  </si>
  <si>
    <t>डीमोस</t>
  </si>
  <si>
    <t>deit</t>
  </si>
  <si>
    <t>डीआईटी</t>
  </si>
  <si>
    <t>डीईआईटी</t>
  </si>
  <si>
    <t>deity</t>
  </si>
  <si>
    <t>आदितेय</t>
  </si>
  <si>
    <t>deivanai</t>
  </si>
  <si>
    <t>दैवनै</t>
  </si>
  <si>
    <t>dejack</t>
  </si>
  <si>
    <t>डीईजैक</t>
  </si>
  <si>
    <t>deka</t>
  </si>
  <si>
    <t>डेका</t>
  </si>
  <si>
    <t>dekaliter</t>
  </si>
  <si>
    <t>डेकालीटर</t>
  </si>
  <si>
    <t>dekay</t>
  </si>
  <si>
    <t>डीके</t>
  </si>
  <si>
    <t>deken</t>
  </si>
  <si>
    <t>देखें</t>
  </si>
  <si>
    <t>dekhat</t>
  </si>
  <si>
    <t>देखत</t>
  </si>
  <si>
    <t>dekkar</t>
  </si>
  <si>
    <t>dekker</t>
  </si>
  <si>
    <t>dekko</t>
  </si>
  <si>
    <t>डेक्को</t>
  </si>
  <si>
    <t>del</t>
  </si>
  <si>
    <t>देल</t>
  </si>
  <si>
    <t>delap</t>
  </si>
  <si>
    <t>डेलप</t>
  </si>
  <si>
    <t>delaram</t>
  </si>
  <si>
    <t>डेलाराम</t>
  </si>
  <si>
    <t>delaware</t>
  </si>
  <si>
    <t>डेलावेअर</t>
  </si>
  <si>
    <t>डेलावेयर</t>
  </si>
  <si>
    <t>deledda</t>
  </si>
  <si>
    <t>डेलेड्डा</t>
  </si>
  <si>
    <t>delegate</t>
  </si>
  <si>
    <t>डेलिगेट</t>
  </si>
  <si>
    <t>delegates</t>
  </si>
  <si>
    <t>डेलीगेटों</t>
  </si>
  <si>
    <t>delegation</t>
  </si>
  <si>
    <t>डेलिगेशन</t>
  </si>
  <si>
    <t>delete</t>
  </si>
  <si>
    <t>डिलीट</t>
  </si>
  <si>
    <t>डेल्टा</t>
  </si>
  <si>
    <t>deletion</t>
  </si>
  <si>
    <t>डिलीशन</t>
  </si>
  <si>
    <t>delhi</t>
  </si>
  <si>
    <t>दिलली</t>
  </si>
  <si>
    <t>दिल्ली</t>
  </si>
  <si>
    <t>दिल्लीए</t>
  </si>
  <si>
    <t>दिल्लीय</t>
  </si>
  <si>
    <t>दिल्लीि</t>
  </si>
  <si>
    <t>दिल्लीी</t>
  </si>
  <si>
    <t>दिल्ली्</t>
  </si>
  <si>
    <t>देहली</t>
  </si>
  <si>
    <t>delias</t>
  </si>
  <si>
    <t>डेलियास</t>
  </si>
  <si>
    <t>delimiter</t>
  </si>
  <si>
    <t>डेलिमिटर</t>
  </si>
  <si>
    <t>डेलिमीटर</t>
  </si>
  <si>
    <t>delimiters</t>
  </si>
  <si>
    <t>डेलिमीटर्स</t>
  </si>
  <si>
    <t>delivered</t>
  </si>
  <si>
    <t>डिलिवर</t>
  </si>
  <si>
    <t>डिलीवर</t>
  </si>
  <si>
    <t>डिलीवरी</t>
  </si>
  <si>
    <t>delivery</t>
  </si>
  <si>
    <t>डिलिवरी</t>
  </si>
  <si>
    <t>डिलेवरी</t>
  </si>
  <si>
    <t>डेलिवरी</t>
  </si>
  <si>
    <t>dell</t>
  </si>
  <si>
    <t>deller</t>
  </si>
  <si>
    <t>डेलर</t>
  </si>
  <si>
    <t>delphi</t>
  </si>
  <si>
    <t>डेल्फिक</t>
  </si>
  <si>
    <t>डेल्फियाई</t>
  </si>
  <si>
    <t>डेल्फी</t>
  </si>
  <si>
    <t>डेल्फोई</t>
  </si>
  <si>
    <t>delta</t>
  </si>
  <si>
    <t>ड़ेल्टा</t>
  </si>
  <si>
    <t>डेलटा</t>
  </si>
  <si>
    <t>डेल्टाई</t>
  </si>
  <si>
    <t>डेल्टे</t>
  </si>
  <si>
    <t>deltaic</t>
  </si>
  <si>
    <t>डेल्टाो</t>
  </si>
  <si>
    <t>डेल्टीय</t>
  </si>
  <si>
    <t>deltas</t>
  </si>
  <si>
    <t>डेल्टाज़</t>
  </si>
  <si>
    <t>deltoid</t>
  </si>
  <si>
    <t>deluhi</t>
  </si>
  <si>
    <t>डेलूही</t>
  </si>
  <si>
    <t>deluxe</t>
  </si>
  <si>
    <t>डीलक्स</t>
  </si>
  <si>
    <t>delwada</t>
  </si>
  <si>
    <t>दिलवाड़ा</t>
  </si>
  <si>
    <t>delwara</t>
  </si>
  <si>
    <t>देलवाडा</t>
  </si>
  <si>
    <t>dem</t>
  </si>
  <si>
    <t>डीईएम</t>
  </si>
  <si>
    <t>demand</t>
  </si>
  <si>
    <t>डिमांड</t>
  </si>
  <si>
    <t>demat</t>
  </si>
  <si>
    <t>डिमेंट</t>
  </si>
  <si>
    <t>डिमेट</t>
  </si>
  <si>
    <t>डिमैट</t>
  </si>
  <si>
    <t>डीमैट</t>
  </si>
  <si>
    <t>मैट</t>
  </si>
  <si>
    <t>demated</t>
  </si>
  <si>
    <t>dematerialisation</t>
  </si>
  <si>
    <t>डिमटेरियलाइज़ेशन</t>
  </si>
  <si>
    <t>रिमेटिरियलाइजेशन</t>
  </si>
  <si>
    <t>dematerialised</t>
  </si>
  <si>
    <t>डिमेटरियलाइज्ड</t>
  </si>
  <si>
    <t>demello</t>
  </si>
  <si>
    <t>डिमैलो</t>
  </si>
  <si>
    <t>dememara</t>
  </si>
  <si>
    <t>देमेमारा</t>
  </si>
  <si>
    <t>dementia</t>
  </si>
  <si>
    <t>डिमेंशिया</t>
  </si>
  <si>
    <t>dementieva</t>
  </si>
  <si>
    <t>देमेनतीवा</t>
  </si>
  <si>
    <t>demeter</t>
  </si>
  <si>
    <t>डिमीटर</t>
  </si>
  <si>
    <t>demeton</t>
  </si>
  <si>
    <t>डेमेटान</t>
  </si>
  <si>
    <t>demi</t>
  </si>
  <si>
    <t>डिमाई</t>
  </si>
  <si>
    <t>डेमी</t>
  </si>
  <si>
    <t>demo</t>
  </si>
  <si>
    <t>डेमो</t>
  </si>
  <si>
    <t>democracy</t>
  </si>
  <si>
    <t>डेमोक्रेसी</t>
  </si>
  <si>
    <t>democrat</t>
  </si>
  <si>
    <t>डेमोक्रेट</t>
  </si>
  <si>
    <t>डेमोक्रैट</t>
  </si>
  <si>
    <t>democratic</t>
  </si>
  <si>
    <t>ड़ेमोक्रेटिक</t>
  </si>
  <si>
    <t>डेमोक्रेटिक</t>
  </si>
  <si>
    <t>डेमोक्रैटिक</t>
  </si>
  <si>
    <t>democrats</t>
  </si>
  <si>
    <t>डेमोक्रेट्स</t>
  </si>
  <si>
    <t>डैमोक्रैट्स</t>
  </si>
  <si>
    <t>demodulation</t>
  </si>
  <si>
    <t>डिमोड्यूलेशन</t>
  </si>
  <si>
    <t>demographics</t>
  </si>
  <si>
    <t>डेमोग्राफिक्स</t>
  </si>
  <si>
    <t>demoj</t>
  </si>
  <si>
    <t>demoleus</t>
  </si>
  <si>
    <t>डिमोलियस</t>
  </si>
  <si>
    <t>demos</t>
  </si>
  <si>
    <t>demoscene</t>
  </si>
  <si>
    <t>डेमोसीन</t>
  </si>
  <si>
    <t>demoware</t>
  </si>
  <si>
    <t>डेमोवेयर</t>
  </si>
  <si>
    <t>demultiplexer</t>
  </si>
  <si>
    <t>डीमल्टीप्लेक्सर</t>
  </si>
  <si>
    <t>demurraga</t>
  </si>
  <si>
    <t>डेमरेज</t>
  </si>
  <si>
    <t>demuxer</t>
  </si>
  <si>
    <t>डीमक्सर</t>
  </si>
  <si>
    <t>demuxers</t>
  </si>
  <si>
    <t>डीमक्सर्स</t>
  </si>
  <si>
    <t>demy</t>
  </si>
  <si>
    <t>den</t>
  </si>
  <si>
    <t>dena</t>
  </si>
  <si>
    <t>देना</t>
  </si>
  <si>
    <t>denali</t>
  </si>
  <si>
    <t>देनाली</t>
  </si>
  <si>
    <t>denar</t>
  </si>
  <si>
    <t>दीनार</t>
  </si>
  <si>
    <t>denbigh</t>
  </si>
  <si>
    <t>डेनविग</t>
  </si>
  <si>
    <t>deng</t>
  </si>
  <si>
    <t>डेन्ग</t>
  </si>
  <si>
    <t>dengue</t>
  </si>
  <si>
    <t>डंगू</t>
  </si>
  <si>
    <t>डेंगू</t>
  </si>
  <si>
    <t>डेंगूज्वर</t>
  </si>
  <si>
    <t>डेंग्यु</t>
  </si>
  <si>
    <t>denham</t>
  </si>
  <si>
    <t>डेनहाम</t>
  </si>
  <si>
    <t>denim</t>
  </si>
  <si>
    <t>डेनिम</t>
  </si>
  <si>
    <t>denis</t>
  </si>
  <si>
    <t>denise</t>
  </si>
  <si>
    <t>डेनीस</t>
  </si>
  <si>
    <t>denisoni</t>
  </si>
  <si>
    <t>डेनीसोनी</t>
  </si>
  <si>
    <t>denjing</t>
  </si>
  <si>
    <t>denmark</t>
  </si>
  <si>
    <t>ड़ैनमार्क</t>
  </si>
  <si>
    <t>डेन्मार्क</t>
  </si>
  <si>
    <t>dennis</t>
  </si>
  <si>
    <t>डैनिस</t>
  </si>
  <si>
    <t>denominator</t>
  </si>
  <si>
    <t>डीनामिनेटर</t>
  </si>
  <si>
    <t>denoronha</t>
  </si>
  <si>
    <t>डेनोरोना</t>
  </si>
  <si>
    <t>denpasar</t>
  </si>
  <si>
    <t>देनपसार</t>
  </si>
  <si>
    <t>dense</t>
  </si>
  <si>
    <t>धने</t>
  </si>
  <si>
    <t>density</t>
  </si>
  <si>
    <t>डेंसिटी</t>
  </si>
  <si>
    <t>dent</t>
  </si>
  <si>
    <t>डेंट</t>
  </si>
  <si>
    <t>dental</t>
  </si>
  <si>
    <t>डेंटल</t>
  </si>
  <si>
    <t>डेन्टल</t>
  </si>
  <si>
    <t>दंत्य</t>
  </si>
  <si>
    <t>दन्त्य</t>
  </si>
  <si>
    <t>dentate</t>
  </si>
  <si>
    <t>दंती</t>
  </si>
  <si>
    <t>denticle</t>
  </si>
  <si>
    <t>दंतिका</t>
  </si>
  <si>
    <t>denticulate</t>
  </si>
  <si>
    <t>डैंटिक्युलेट</t>
  </si>
  <si>
    <t>dentil</t>
  </si>
  <si>
    <t>दंतिल</t>
  </si>
  <si>
    <t>dentist</t>
  </si>
  <si>
    <t>डेंटिस्ट</t>
  </si>
  <si>
    <t>dents</t>
  </si>
  <si>
    <t>डेंट्स</t>
  </si>
  <si>
    <t>denumerator</t>
  </si>
  <si>
    <t>डीन्यूमरेटर</t>
  </si>
  <si>
    <t>denver</t>
  </si>
  <si>
    <t>डेनवर</t>
  </si>
  <si>
    <t>डेन्वर</t>
  </si>
  <si>
    <t>डैनवर</t>
  </si>
  <si>
    <t>denzongpa</t>
  </si>
  <si>
    <t>डेन्जोंगपा</t>
  </si>
  <si>
    <t>deo</t>
  </si>
  <si>
    <t>डाएआ</t>
  </si>
  <si>
    <t>deoband</t>
  </si>
  <si>
    <t>देवबंद</t>
  </si>
  <si>
    <t>देवबन्द</t>
  </si>
  <si>
    <t>deobandi</t>
  </si>
  <si>
    <t>देवबंदी</t>
  </si>
  <si>
    <t>देवबन्दी</t>
  </si>
  <si>
    <t>deobund</t>
  </si>
  <si>
    <t>deodar</t>
  </si>
  <si>
    <t>देवदार</t>
  </si>
  <si>
    <t>deodars</t>
  </si>
  <si>
    <t>deodhar</t>
  </si>
  <si>
    <t>देवधर</t>
  </si>
  <si>
    <t>deogarh</t>
  </si>
  <si>
    <t>देवगढ़</t>
  </si>
  <si>
    <t>देवघर</t>
  </si>
  <si>
    <t>deoghar</t>
  </si>
  <si>
    <t>deogiri</t>
  </si>
  <si>
    <t>देवगिरी</t>
  </si>
  <si>
    <t>deoji</t>
  </si>
  <si>
    <t>देवजी</t>
  </si>
  <si>
    <t>deol</t>
  </si>
  <si>
    <t>देयोल</t>
  </si>
  <si>
    <t>deolat</t>
  </si>
  <si>
    <t>deoli</t>
  </si>
  <si>
    <t>देवली</t>
  </si>
  <si>
    <t>deolo</t>
  </si>
  <si>
    <t>दियालो</t>
  </si>
  <si>
    <t>deoras</t>
  </si>
  <si>
    <t>देवरस</t>
  </si>
  <si>
    <t>deoria</t>
  </si>
  <si>
    <t>देवरिया</t>
  </si>
  <si>
    <t>deosai</t>
  </si>
  <si>
    <t>देवसाई</t>
  </si>
  <si>
    <t>deota</t>
  </si>
  <si>
    <t>देउता</t>
  </si>
  <si>
    <t>देवता</t>
  </si>
  <si>
    <t>dep</t>
  </si>
  <si>
    <t>डीईपी</t>
  </si>
  <si>
    <t>depagne</t>
  </si>
  <si>
    <t>देपांगे</t>
  </si>
  <si>
    <t>department</t>
  </si>
  <si>
    <t>डिपार्टमेंट</t>
  </si>
  <si>
    <t>डिपार्टमेंन्ट</t>
  </si>
  <si>
    <t>डिपार्टमेण्ट</t>
  </si>
  <si>
    <t>डिपार्टमेन्ट</t>
  </si>
  <si>
    <t>डिपार्टमैंट</t>
  </si>
  <si>
    <t>डिपार्टमैन्ट</t>
  </si>
  <si>
    <t>ढेपर्ट्मेन्ट्</t>
  </si>
  <si>
    <t>departmental</t>
  </si>
  <si>
    <t>डिपार्टमेंटल</t>
  </si>
  <si>
    <t>departments</t>
  </si>
  <si>
    <t>डिपार्टमेंट्स</t>
  </si>
  <si>
    <t>दिपार्टमेंट्स</t>
  </si>
  <si>
    <t>department”</t>
  </si>
  <si>
    <t>depb</t>
  </si>
  <si>
    <t>डीईपीबी</t>
  </si>
  <si>
    <t>डीपीईबी</t>
  </si>
  <si>
    <t>dependable</t>
  </si>
  <si>
    <t>डिपेंडेबल</t>
  </si>
  <si>
    <t>dependence</t>
  </si>
  <si>
    <t>डिपैंडैंस</t>
  </si>
  <si>
    <t>dependencies</t>
  </si>
  <si>
    <t>डिपेंडेंसीज़</t>
  </si>
  <si>
    <t>डिपेंडेेंसीज़</t>
  </si>
  <si>
    <t>dependency</t>
  </si>
  <si>
    <t>डिपेंडेंसी</t>
  </si>
  <si>
    <t>dependenies</t>
  </si>
  <si>
    <t>dependent</t>
  </si>
  <si>
    <t>डिपेंडेंट</t>
  </si>
  <si>
    <t>depends</t>
  </si>
  <si>
    <t>डिपेंड्स</t>
  </si>
  <si>
    <t>deployment</t>
  </si>
  <si>
    <t>डिपोलायमेंट</t>
  </si>
  <si>
    <t>depo</t>
  </si>
  <si>
    <t>डेपो</t>
  </si>
  <si>
    <t>deposit</t>
  </si>
  <si>
    <t>डिपाज़िट</t>
  </si>
  <si>
    <t>डिपाजिट</t>
  </si>
  <si>
    <t>डिपोजिट</t>
  </si>
  <si>
    <t>deposition</t>
  </si>
  <si>
    <t>डिपोजिशन</t>
  </si>
  <si>
    <t>depositories</t>
  </si>
  <si>
    <t>डिपाजिटरी</t>
  </si>
  <si>
    <t>depository</t>
  </si>
  <si>
    <t>डिपोजिटरी</t>
  </si>
  <si>
    <t>डिपोजेटरी</t>
  </si>
  <si>
    <t>डिपोसिटरी</t>
  </si>
  <si>
    <t>deposits</t>
  </si>
  <si>
    <t>उिपाज़िट्स</t>
  </si>
  <si>
    <t>depot</t>
  </si>
  <si>
    <t>डिपो</t>
  </si>
  <si>
    <t>depots</t>
  </si>
  <si>
    <t>डीपो</t>
  </si>
  <si>
    <t>depp</t>
  </si>
  <si>
    <t>डेप</t>
  </si>
  <si>
    <t>deprecated</t>
  </si>
  <si>
    <t>डेप्रिकेटेड</t>
  </si>
  <si>
    <t>depree</t>
  </si>
  <si>
    <t>डेप्री</t>
  </si>
  <si>
    <t>depression</t>
  </si>
  <si>
    <t>डिप्रेशन</t>
  </si>
  <si>
    <t>depsang</t>
  </si>
  <si>
    <t>देपसंग</t>
  </si>
  <si>
    <t>depth</t>
  </si>
  <si>
    <t>डेफ्थ</t>
  </si>
  <si>
    <t>deputy</t>
  </si>
  <si>
    <t>डप्युटी</t>
  </si>
  <si>
    <t>डिप्टी</t>
  </si>
  <si>
    <t>डेप्युटी</t>
  </si>
  <si>
    <t>डेप्यूटी</t>
  </si>
  <si>
    <t>deques</t>
  </si>
  <si>
    <t>डेक्यूस</t>
  </si>
  <si>
    <t>der</t>
  </si>
  <si>
    <t>डेर</t>
  </si>
  <si>
    <t>dera</t>
  </si>
  <si>
    <t>डेरा</t>
  </si>
  <si>
    <t>derabassi</t>
  </si>
  <si>
    <t>डेराबस्ती</t>
  </si>
  <si>
    <t>derawal</t>
  </si>
  <si>
    <t>डेरावाल</t>
  </si>
  <si>
    <t>derawals</t>
  </si>
  <si>
    <t>derby</t>
  </si>
  <si>
    <t>डर्बी</t>
  </si>
  <si>
    <t>ड़र्बी</t>
  </si>
  <si>
    <t>derbyshire</t>
  </si>
  <si>
    <t>डर्बीशायर</t>
  </si>
  <si>
    <t>derek</t>
  </si>
  <si>
    <t>डेरेक</t>
  </si>
  <si>
    <t>derivative</t>
  </si>
  <si>
    <t>डेरिवेटिव</t>
  </si>
  <si>
    <t>डेरिवेटिव्स</t>
  </si>
  <si>
    <t>डेरीवेटिव</t>
  </si>
  <si>
    <t>derivatives</t>
  </si>
  <si>
    <t>डेरिविटिव्स</t>
  </si>
  <si>
    <t>डेरीवेटिव्स</t>
  </si>
  <si>
    <t>derived</t>
  </si>
  <si>
    <t>डिराइव्ड</t>
  </si>
  <si>
    <t>derozio</t>
  </si>
  <si>
    <t>डिरोजियों</t>
  </si>
  <si>
    <t>डेरोज़ियों</t>
  </si>
  <si>
    <t>derris</t>
  </si>
  <si>
    <t>डैरिस</t>
  </si>
  <si>
    <t>dershowitz</t>
  </si>
  <si>
    <t>दर्शोविज</t>
  </si>
  <si>
    <t>deru</t>
  </si>
  <si>
    <t>डेरू</t>
  </si>
  <si>
    <t>dervesh</t>
  </si>
  <si>
    <t>derweze</t>
  </si>
  <si>
    <t>देरवेज़े</t>
  </si>
  <si>
    <t>des</t>
  </si>
  <si>
    <t>देस</t>
  </si>
  <si>
    <t>desa</t>
  </si>
  <si>
    <t>देश</t>
  </si>
  <si>
    <t>desabhandu</t>
  </si>
  <si>
    <t>देशबन्धु</t>
  </si>
  <si>
    <t>desai</t>
  </si>
  <si>
    <t>देसाई</t>
  </si>
  <si>
    <t>देसाईं</t>
  </si>
  <si>
    <t>desais</t>
  </si>
  <si>
    <t>देसाइयों</t>
  </si>
  <si>
    <t>desalination</t>
  </si>
  <si>
    <t>डिसेलिनेशन</t>
  </si>
  <si>
    <t>desam</t>
  </si>
  <si>
    <t>देशम</t>
  </si>
  <si>
    <t>देसम</t>
  </si>
  <si>
    <t>desani</t>
  </si>
  <si>
    <t>देसानी</t>
  </si>
  <si>
    <t>descartes</t>
  </si>
  <si>
    <t>डेस्कर्टस</t>
  </si>
  <si>
    <t>डेस्कार्टे</t>
  </si>
  <si>
    <t>डेस्कार्टेस</t>
  </si>
  <si>
    <t>देकार्त</t>
  </si>
  <si>
    <t>देकार्ते</t>
  </si>
  <si>
    <t>description</t>
  </si>
  <si>
    <t>डिसक्रिप्शन</t>
  </si>
  <si>
    <t>descriptor</t>
  </si>
  <si>
    <t>डिस्क्रिप्टर</t>
  </si>
  <si>
    <t>desd</t>
  </si>
  <si>
    <t>डीईएसडी</t>
  </si>
  <si>
    <t>deseret</t>
  </si>
  <si>
    <t>देसेरेत</t>
  </si>
  <si>
    <t>desert</t>
  </si>
  <si>
    <t>डेजर्ट</t>
  </si>
  <si>
    <t>डेज़र्ट</t>
  </si>
  <si>
    <t>desgat</t>
  </si>
  <si>
    <t>देसगत</t>
  </si>
  <si>
    <t>desh</t>
  </si>
  <si>
    <t>deshaja</t>
  </si>
  <si>
    <t>देशज</t>
  </si>
  <si>
    <t>deshalpur</t>
  </si>
  <si>
    <t>देशालपुर</t>
  </si>
  <si>
    <t>deshbandhu</t>
  </si>
  <si>
    <t>देशबंधु</t>
  </si>
  <si>
    <t>deshbandu</t>
  </si>
  <si>
    <t>deshbondhu</t>
  </si>
  <si>
    <t>deshi</t>
  </si>
  <si>
    <t>देशी</t>
  </si>
  <si>
    <t>deshmukh</t>
  </si>
  <si>
    <t>देशभक्त</t>
  </si>
  <si>
    <t>देशमुख</t>
  </si>
  <si>
    <t>deshnoke</t>
  </si>
  <si>
    <t>देशणोक</t>
  </si>
  <si>
    <t>deshpande</t>
  </si>
  <si>
    <t>देशपांडे</t>
  </si>
  <si>
    <t>देशपाण्डे</t>
  </si>
  <si>
    <t>deshraj</t>
  </si>
  <si>
    <t>देशराज</t>
  </si>
  <si>
    <t>deshwal</t>
  </si>
  <si>
    <t>देसवाल</t>
  </si>
  <si>
    <t>desi</t>
  </si>
  <si>
    <t>देसी</t>
  </si>
  <si>
    <t>design</t>
  </si>
  <si>
    <t>ड़िजाइन</t>
  </si>
  <si>
    <t>डिज़ाइन</t>
  </si>
  <si>
    <t>डिज़ाईन</t>
  </si>
  <si>
    <t>डिजाइन</t>
  </si>
  <si>
    <t>डिजाईन</t>
  </si>
  <si>
    <t>डिजायन</t>
  </si>
  <si>
    <t>डिजा़इन</t>
  </si>
  <si>
    <t>designable</t>
  </si>
  <si>
    <t>डिजाइनेबल</t>
  </si>
  <si>
    <t>designated</t>
  </si>
  <si>
    <t>डेजिगनेटेड</t>
  </si>
  <si>
    <t>designed</t>
  </si>
  <si>
    <t>डिजाइन्ड</t>
  </si>
  <si>
    <t>designer</t>
  </si>
  <si>
    <t>ड़िजाइनर</t>
  </si>
  <si>
    <t>डिज़ाइजन</t>
  </si>
  <si>
    <t>डिज़ाइनर</t>
  </si>
  <si>
    <t>डिजाइनर</t>
  </si>
  <si>
    <t>डिजाईनर</t>
  </si>
  <si>
    <t>डिजायनर</t>
  </si>
  <si>
    <t>डीजाइनर</t>
  </si>
  <si>
    <t>designers</t>
  </si>
  <si>
    <t>ड़िजाइनरों</t>
  </si>
  <si>
    <t>डिज़ाईनर</t>
  </si>
  <si>
    <t>डिजाइनरों</t>
  </si>
  <si>
    <t>डिजायनर्स</t>
  </si>
  <si>
    <t>designing</t>
  </si>
  <si>
    <t>डिज़ाइनिंग</t>
  </si>
  <si>
    <t>डिजाइनिंग</t>
  </si>
  <si>
    <t>designs</t>
  </si>
  <si>
    <t>ड़िजाइनों</t>
  </si>
  <si>
    <t>डिज़ाइनों</t>
  </si>
  <si>
    <t>डिजाइनों</t>
  </si>
  <si>
    <t>desika</t>
  </si>
  <si>
    <t>देशिक</t>
  </si>
  <si>
    <t>desipundit</t>
  </si>
  <si>
    <t>देसीपण्डित</t>
  </si>
  <si>
    <t>desired</t>
  </si>
  <si>
    <t>डिजायर्ड</t>
  </si>
  <si>
    <t>desiya</t>
  </si>
  <si>
    <t>देशीय</t>
  </si>
  <si>
    <t>देशीया</t>
  </si>
  <si>
    <t>desk</t>
  </si>
  <si>
    <t>डेस्क</t>
  </si>
  <si>
    <t>deskjet</t>
  </si>
  <si>
    <t>डेस्कजेट</t>
  </si>
  <si>
    <t>desks</t>
  </si>
  <si>
    <t>डेस्कों</t>
  </si>
  <si>
    <t>desktop</t>
  </si>
  <si>
    <t>डेक्सटाँप</t>
  </si>
  <si>
    <t>डेक्सटाप</t>
  </si>
  <si>
    <t>डेस्कटाँप</t>
  </si>
  <si>
    <t>डेस्कटाप</t>
  </si>
  <si>
    <t>डेस्कटोप</t>
  </si>
  <si>
    <t>desmanthus</t>
  </si>
  <si>
    <t>डीस्मैन्थस</t>
  </si>
  <si>
    <t>desmond</t>
  </si>
  <si>
    <t>डेसमंड</t>
  </si>
  <si>
    <t>डेसमण्ड</t>
  </si>
  <si>
    <t>डेस्मंड</t>
  </si>
  <si>
    <t>desnooding</t>
  </si>
  <si>
    <t>डिस्नूडिंग</t>
  </si>
  <si>
    <t>desnur</t>
  </si>
  <si>
    <t>देसनूर</t>
  </si>
  <si>
    <t>desolate</t>
  </si>
  <si>
    <t>डेसोलेट</t>
  </si>
  <si>
    <t>despat</t>
  </si>
  <si>
    <t>देशपत</t>
  </si>
  <si>
    <t>despatch</t>
  </si>
  <si>
    <t>डिस्पैच</t>
  </si>
  <si>
    <t>desperado</t>
  </si>
  <si>
    <t>डेस्पराडो</t>
  </si>
  <si>
    <t>despina</t>
  </si>
  <si>
    <t>डस्पीना</t>
  </si>
  <si>
    <t>desroches</t>
  </si>
  <si>
    <t>डेसरोचेस</t>
  </si>
  <si>
    <t>dessa</t>
  </si>
  <si>
    <t>डेस्सा</t>
  </si>
  <si>
    <t>dessans</t>
  </si>
  <si>
    <t>डेसंस</t>
  </si>
  <si>
    <t>dessert</t>
  </si>
  <si>
    <t>destination</t>
  </si>
  <si>
    <t>डेस्टिनेशन</t>
  </si>
  <si>
    <t>डेस्टीनेशन</t>
  </si>
  <si>
    <t>destinations</t>
  </si>
  <si>
    <t>डेस्टिनेशन्स</t>
  </si>
  <si>
    <t>डैस्टिनेशन</t>
  </si>
  <si>
    <t>destruction</t>
  </si>
  <si>
    <t>डिस्ट्रक्शन्स</t>
  </si>
  <si>
    <t>destructors</t>
  </si>
  <si>
    <t>डिस्ट्रक्टर्स</t>
  </si>
  <si>
    <t>desuri</t>
  </si>
  <si>
    <t>देसूरी</t>
  </si>
  <si>
    <t>detachment</t>
  </si>
  <si>
    <t>डिटेचमेंट</t>
  </si>
  <si>
    <t>detailspanebase</t>
  </si>
  <si>
    <t>डिटेल्सपैनबेस</t>
  </si>
  <si>
    <t>detection</t>
  </si>
  <si>
    <t>डिटेक्शन</t>
  </si>
  <si>
    <t>detector</t>
  </si>
  <si>
    <t>डिटेक्टमर</t>
  </si>
  <si>
    <t>डिटेक्टर</t>
  </si>
  <si>
    <t>detectors</t>
  </si>
  <si>
    <t>डिटेक्टरों</t>
  </si>
  <si>
    <t>detergent</t>
  </si>
  <si>
    <t>डिटरजेंट</t>
  </si>
  <si>
    <t>डिटर्जेंट</t>
  </si>
  <si>
    <t>detergents</t>
  </si>
  <si>
    <t>detha</t>
  </si>
  <si>
    <t>देथा</t>
  </si>
  <si>
    <t>detonating</t>
  </si>
  <si>
    <t>डेटोनेटिंग</t>
  </si>
  <si>
    <t>detroit</t>
  </si>
  <si>
    <t>डेट्रायट</t>
  </si>
  <si>
    <t>डेट्रोइट</t>
  </si>
  <si>
    <t>डेत्रोइट</t>
  </si>
  <si>
    <t>detting</t>
  </si>
  <si>
    <t>deuba</t>
  </si>
  <si>
    <t>देउवा</t>
  </si>
  <si>
    <t>deuce</t>
  </si>
  <si>
    <t>ड्यूश</t>
  </si>
  <si>
    <t>deuterium</t>
  </si>
  <si>
    <t>ड्यूटीरियम</t>
  </si>
  <si>
    <t>ड्यूटेरियम</t>
  </si>
  <si>
    <t>deuterons</t>
  </si>
  <si>
    <t>ड्यूट्रोन</t>
  </si>
  <si>
    <t>dev</t>
  </si>
  <si>
    <t>deva</t>
  </si>
  <si>
    <t>देवा</t>
  </si>
  <si>
    <t>देवों</t>
  </si>
  <si>
    <t>devabrata</t>
  </si>
  <si>
    <t>देवव्रत</t>
  </si>
  <si>
    <t>devadasi</t>
  </si>
  <si>
    <t>देवदासियों</t>
  </si>
  <si>
    <t>देवदासी</t>
  </si>
  <si>
    <t>devadasis</t>
  </si>
  <si>
    <t>devadatta</t>
  </si>
  <si>
    <t>देवदत्त</t>
  </si>
  <si>
    <t>devagad</t>
  </si>
  <si>
    <t>दोवागढ</t>
  </si>
  <si>
    <t>devagriha</t>
  </si>
  <si>
    <t>देवगृह</t>
  </si>
  <si>
    <t>devaki</t>
  </si>
  <si>
    <t>देवकी</t>
  </si>
  <si>
    <t>devakoshtha</t>
  </si>
  <si>
    <t>देवकोष्ठ</t>
  </si>
  <si>
    <t>devakoshthas</t>
  </si>
  <si>
    <t>देवकोष्ठों</t>
  </si>
  <si>
    <t>deval</t>
  </si>
  <si>
    <t>devali</t>
  </si>
  <si>
    <t>दिवाली</t>
  </si>
  <si>
    <t>devamitta</t>
  </si>
  <si>
    <t>देवमित्त</t>
  </si>
  <si>
    <t>devamma</t>
  </si>
  <si>
    <t>देवम्मा</t>
  </si>
  <si>
    <t>devan</t>
  </si>
  <si>
    <t>देवन</t>
  </si>
  <si>
    <t>devanagari</t>
  </si>
  <si>
    <t>devanagiri</t>
  </si>
  <si>
    <t>devanagri</t>
  </si>
  <si>
    <t>devanahalli</t>
  </si>
  <si>
    <t>देवनहल्ली</t>
  </si>
  <si>
    <t>devanakri</t>
  </si>
  <si>
    <t>devanakric</t>
  </si>
  <si>
    <t>devananda</t>
  </si>
  <si>
    <t>देवानंद</t>
  </si>
  <si>
    <t>devandi</t>
  </si>
  <si>
    <t>देवंदि</t>
  </si>
  <si>
    <t>devangiri</t>
  </si>
  <si>
    <t>devapala</t>
  </si>
  <si>
    <t>देवपाल</t>
  </si>
  <si>
    <t>devar</t>
  </si>
  <si>
    <t>devaraj</t>
  </si>
  <si>
    <t>देवराज</t>
  </si>
  <si>
    <t>devaraja</t>
  </si>
  <si>
    <t>devarakonda</t>
  </si>
  <si>
    <t>देवारकोंडा</t>
  </si>
  <si>
    <t>devarata</t>
  </si>
  <si>
    <t>देवरात</t>
  </si>
  <si>
    <t>devardhigani</t>
  </si>
  <si>
    <t>देवर्धगणि</t>
  </si>
  <si>
    <t>devaria</t>
  </si>
  <si>
    <t>devarishi</t>
  </si>
  <si>
    <t>देवर्षि</t>
  </si>
  <si>
    <t>devariya</t>
  </si>
  <si>
    <t>devarmalai</t>
  </si>
  <si>
    <t>देवरमलै</t>
  </si>
  <si>
    <t>devarshi</t>
  </si>
  <si>
    <t>devas</t>
  </si>
  <si>
    <t>devasena</t>
  </si>
  <si>
    <t>देवसेना</t>
  </si>
  <si>
    <t>devata</t>
  </si>
  <si>
    <t>देखता</t>
  </si>
  <si>
    <t>devatas</t>
  </si>
  <si>
    <t>devavrath</t>
  </si>
  <si>
    <t>devayani</t>
  </si>
  <si>
    <t>देवयानी</t>
  </si>
  <si>
    <t>devbagh</t>
  </si>
  <si>
    <t>देवबाघ</t>
  </si>
  <si>
    <t>devbandi</t>
  </si>
  <si>
    <t>devcndranath</t>
  </si>
  <si>
    <t>devdas</t>
  </si>
  <si>
    <t>देवदास</t>
  </si>
  <si>
    <t>devel</t>
  </si>
  <si>
    <t>डेवेल</t>
  </si>
  <si>
    <t>developer</t>
  </si>
  <si>
    <t>डेवलपर</t>
  </si>
  <si>
    <t>डेवलेपर</t>
  </si>
  <si>
    <t>developers</t>
  </si>
  <si>
    <t>डेवलपर्स</t>
  </si>
  <si>
    <t>डेवलेपरों</t>
  </si>
  <si>
    <t>developing</t>
  </si>
  <si>
    <t>ड़ेवेलपिंग</t>
  </si>
  <si>
    <t>डेवलपिंग</t>
  </si>
  <si>
    <t>डेवलपिन्ग</t>
  </si>
  <si>
    <t>development</t>
  </si>
  <si>
    <t>डवलपमेन्ट</t>
  </si>
  <si>
    <t>ड़ेवलपमेंट</t>
  </si>
  <si>
    <t>डिवलेपमेंट</t>
  </si>
  <si>
    <t>डिवेलपमेंट</t>
  </si>
  <si>
    <t>डेवलपमेंट</t>
  </si>
  <si>
    <t>डेवलपमेण्ट</t>
  </si>
  <si>
    <t>डेवलपमेन्ट</t>
  </si>
  <si>
    <t>डेवलप्मेंट</t>
  </si>
  <si>
    <t>डेवलप्लेंट</t>
  </si>
  <si>
    <t>डेवलमेंट</t>
  </si>
  <si>
    <t>डेवलेपमेंट</t>
  </si>
  <si>
    <t>डेवलेपमेन्ट</t>
  </si>
  <si>
    <t>डेवेलपमेंट</t>
  </si>
  <si>
    <t>डेवेलप्मेंट</t>
  </si>
  <si>
    <t>डेवेलोपमेंट</t>
  </si>
  <si>
    <t>डेव्हलपमेंट</t>
  </si>
  <si>
    <t>developmental</t>
  </si>
  <si>
    <t>डेवलपमेंटल</t>
  </si>
  <si>
    <t>devendra</t>
  </si>
  <si>
    <t>देवेंद्र</t>
  </si>
  <si>
    <t>देवेन्द्र</t>
  </si>
  <si>
    <t>devendranad</t>
  </si>
  <si>
    <t>देवेंद्रनाथ</t>
  </si>
  <si>
    <t>devendranath</t>
  </si>
  <si>
    <t>devgad</t>
  </si>
  <si>
    <t>देवगढ</t>
  </si>
  <si>
    <t>devgadh</t>
  </si>
  <si>
    <t>devgan</t>
  </si>
  <si>
    <t>देवगन</t>
  </si>
  <si>
    <t>devgarh</t>
  </si>
  <si>
    <t>devghat</t>
  </si>
  <si>
    <t>देवघाट</t>
  </si>
  <si>
    <t>devhelp</t>
  </si>
  <si>
    <t>डेवहेल्प</t>
  </si>
  <si>
    <t>devi</t>
  </si>
  <si>
    <t>device</t>
  </si>
  <si>
    <t>डिवाइस</t>
  </si>
  <si>
    <t>डिवायस</t>
  </si>
  <si>
    <t>devicenodes</t>
  </si>
  <si>
    <t>डिवाइसनोड्स</t>
  </si>
  <si>
    <t>devices</t>
  </si>
  <si>
    <t>डिवाइसेज़</t>
  </si>
  <si>
    <t>डिवाइसों</t>
  </si>
  <si>
    <t>डिवाईस</t>
  </si>
  <si>
    <t>devicharan</t>
  </si>
  <si>
    <t>देवीचरण</t>
  </si>
  <si>
    <t>devigarh</t>
  </si>
  <si>
    <t>देवीगढ़</t>
  </si>
  <si>
    <t>deviji</t>
  </si>
  <si>
    <t>देवीजी</t>
  </si>
  <si>
    <t>devika</t>
  </si>
  <si>
    <t>देविका</t>
  </si>
  <si>
    <t>devil</t>
  </si>
  <si>
    <t>डेविल</t>
  </si>
  <si>
    <t>ढेविल्</t>
  </si>
  <si>
    <t>devindar</t>
  </si>
  <si>
    <t>देविन्दर</t>
  </si>
  <si>
    <t>devinder</t>
  </si>
  <si>
    <t>devis</t>
  </si>
  <si>
    <t>देवियां</t>
  </si>
  <si>
    <t>देवियों</t>
  </si>
  <si>
    <t>devisingh</t>
  </si>
  <si>
    <t>देवीसिंह</t>
  </si>
  <si>
    <t>devji</t>
  </si>
  <si>
    <t>devka</t>
  </si>
  <si>
    <t>देवका</t>
  </si>
  <si>
    <t>devlali</t>
  </si>
  <si>
    <t>देवलाली</t>
  </si>
  <si>
    <t>devnagari</t>
  </si>
  <si>
    <t>devnagiri</t>
  </si>
  <si>
    <t>devnagri</t>
  </si>
  <si>
    <t>devnarayan</t>
  </si>
  <si>
    <t>श्रीदेवनारायण</t>
  </si>
  <si>
    <t>devon</t>
  </si>
  <si>
    <t>डेवन</t>
  </si>
  <si>
    <t>devprayag</t>
  </si>
  <si>
    <t>देवप्रयाग</t>
  </si>
  <si>
    <t>devpura</t>
  </si>
  <si>
    <t>देवपुरा</t>
  </si>
  <si>
    <t>devraha</t>
  </si>
  <si>
    <t>देवरहा</t>
  </si>
  <si>
    <t>देवराहा</t>
  </si>
  <si>
    <t>devraj</t>
  </si>
  <si>
    <t>devrath</t>
  </si>
  <si>
    <t>devriese</t>
  </si>
  <si>
    <t>डेवराइस</t>
  </si>
  <si>
    <t>डेवरिस</t>
  </si>
  <si>
    <t>devta</t>
  </si>
  <si>
    <t>devtas</t>
  </si>
  <si>
    <t>devyani</t>
  </si>
  <si>
    <t>dewa</t>
  </si>
  <si>
    <t>dewan</t>
  </si>
  <si>
    <t>dewang</t>
  </si>
  <si>
    <t>देवांग</t>
  </si>
  <si>
    <t>dewani</t>
  </si>
  <si>
    <t>दीवानी</t>
  </si>
  <si>
    <t>dewanny</t>
  </si>
  <si>
    <t>dewany</t>
  </si>
  <si>
    <t>dewar</t>
  </si>
  <si>
    <t>dewas</t>
  </si>
  <si>
    <t>देवास</t>
  </si>
  <si>
    <t>dewitt</t>
  </si>
  <si>
    <t>डेविट</t>
  </si>
  <si>
    <t>dexia</t>
  </si>
  <si>
    <t>डेक्सिया</t>
  </si>
  <si>
    <t>dextrose</t>
  </si>
  <si>
    <t>डेक्सट्रोज</t>
  </si>
  <si>
    <t>डेद्ट्रोसे</t>
  </si>
  <si>
    <t>dfc</t>
  </si>
  <si>
    <t>डीएफसी</t>
  </si>
  <si>
    <t>dfcs</t>
  </si>
  <si>
    <t>dfd</t>
  </si>
  <si>
    <t>डीएफडी</t>
  </si>
  <si>
    <t>dfhi</t>
  </si>
  <si>
    <t>डीएफएचआई</t>
  </si>
  <si>
    <t>dfia</t>
  </si>
  <si>
    <t>डीएफआईए</t>
  </si>
  <si>
    <t>dfid</t>
  </si>
  <si>
    <t>डीएफआईडी</t>
  </si>
  <si>
    <t>dfls</t>
  </si>
  <si>
    <t>डीएफएलएस</t>
  </si>
  <si>
    <t>dgad</t>
  </si>
  <si>
    <t>डीजीएडी</t>
  </si>
  <si>
    <t>dgf</t>
  </si>
  <si>
    <t>डीजीएफ</t>
  </si>
  <si>
    <t>dgfasli</t>
  </si>
  <si>
    <t>डीजीएफएएसएलआई</t>
  </si>
  <si>
    <t>dgft</t>
  </si>
  <si>
    <t>डीजीएफटी</t>
  </si>
  <si>
    <t>dgr</t>
  </si>
  <si>
    <t>डीजीआर</t>
  </si>
  <si>
    <t>dhaage</t>
  </si>
  <si>
    <t>धागे</t>
  </si>
  <si>
    <t>dhaba</t>
  </si>
  <si>
    <t>ढाबा</t>
  </si>
  <si>
    <t>ढाबे</t>
  </si>
  <si>
    <t>ढाबों</t>
  </si>
  <si>
    <t>dhabas</t>
  </si>
  <si>
    <t>dhabi</t>
  </si>
  <si>
    <t>धाबी</t>
  </si>
  <si>
    <t>dhadgoan</t>
  </si>
  <si>
    <t>धाड़ेगांव</t>
  </si>
  <si>
    <t>dhadkan</t>
  </si>
  <si>
    <t>धड़कन</t>
  </si>
  <si>
    <t>dhagis</t>
  </si>
  <si>
    <t>डांगी</t>
  </si>
  <si>
    <t>dhai</t>
  </si>
  <si>
    <t>ढाई</t>
  </si>
  <si>
    <t>dhak</t>
  </si>
  <si>
    <t>dhaka</t>
  </si>
  <si>
    <t>ढ़ाका</t>
  </si>
  <si>
    <t>dhakana</t>
  </si>
  <si>
    <t>धाकन</t>
  </si>
  <si>
    <t>dhakeshwari</t>
  </si>
  <si>
    <t>ढाकेश्वरी</t>
  </si>
  <si>
    <t>dhakeswari</t>
  </si>
  <si>
    <t>धकेस्वरी</t>
  </si>
  <si>
    <t>dhalai</t>
  </si>
  <si>
    <t>धलाई</t>
  </si>
  <si>
    <t>dhaleai</t>
  </si>
  <si>
    <t>धालियेयी</t>
  </si>
  <si>
    <t>dhaleshwari</t>
  </si>
  <si>
    <t>धालेश्वरी</t>
  </si>
  <si>
    <t>dhaleswari</t>
  </si>
  <si>
    <t>धनेश्वरी</t>
  </si>
  <si>
    <t>dhalipur</t>
  </si>
  <si>
    <t>धालीपुर</t>
  </si>
  <si>
    <t>dhaliwal</t>
  </si>
  <si>
    <t>धालीवाल</t>
  </si>
  <si>
    <t>dham</t>
  </si>
  <si>
    <t>धाम</t>
  </si>
  <si>
    <t>dhamar</t>
  </si>
  <si>
    <t>दमार</t>
  </si>
  <si>
    <t>धमार</t>
  </si>
  <si>
    <t>dhamara</t>
  </si>
  <si>
    <t>धमारा</t>
  </si>
  <si>
    <t>dhamek</t>
  </si>
  <si>
    <t>धामेक</t>
  </si>
  <si>
    <t>dhamija</t>
  </si>
  <si>
    <t>धमीजा</t>
  </si>
  <si>
    <t>dhamma</t>
  </si>
  <si>
    <t>धम्म</t>
  </si>
  <si>
    <t>dhammapada</t>
  </si>
  <si>
    <t>धम्मपद</t>
  </si>
  <si>
    <t>dhampur</t>
  </si>
  <si>
    <t>धामपुर</t>
  </si>
  <si>
    <t>dhamra</t>
  </si>
  <si>
    <t>धामरा</t>
  </si>
  <si>
    <t>dhamrod</t>
  </si>
  <si>
    <t>धमरोड़</t>
  </si>
  <si>
    <t>dhams</t>
  </si>
  <si>
    <t>धामों</t>
  </si>
  <si>
    <t>dhamtari</t>
  </si>
  <si>
    <t>धमतरी</t>
  </si>
  <si>
    <t>dhanananda</t>
  </si>
  <si>
    <t>घनानन्द</t>
  </si>
  <si>
    <t>dhananjay</t>
  </si>
  <si>
    <t>धनंजय</t>
  </si>
  <si>
    <t>dhananjaya</t>
  </si>
  <si>
    <t>dhananjoy</t>
  </si>
  <si>
    <t>dhanashankara</t>
  </si>
  <si>
    <t>धनशंकर</t>
  </si>
  <si>
    <t>dhanaulti</t>
  </si>
  <si>
    <t>धनौल्ती</t>
  </si>
  <si>
    <t>dhanbad</t>
  </si>
  <si>
    <t>धनबाइद</t>
  </si>
  <si>
    <t>धनबाद</t>
  </si>
  <si>
    <t>dhanda</t>
  </si>
  <si>
    <t>डांडा</t>
  </si>
  <si>
    <t>धंधा</t>
  </si>
  <si>
    <t>dhandera</t>
  </si>
  <si>
    <t>धनदेरा</t>
  </si>
  <si>
    <t>dhaneti</t>
  </si>
  <si>
    <t>धनेती</t>
  </si>
  <si>
    <t>dhanga</t>
  </si>
  <si>
    <t>डांगा</t>
  </si>
  <si>
    <t>dhani</t>
  </si>
  <si>
    <t>धनी</t>
  </si>
  <si>
    <t>dhania</t>
  </si>
  <si>
    <t>धनिया</t>
  </si>
  <si>
    <t>dhanishta</t>
  </si>
  <si>
    <t>धनिष्ठा</t>
  </si>
  <si>
    <t>dhanishtha</t>
  </si>
  <si>
    <t>dhankar</t>
  </si>
  <si>
    <t>धनकड़</t>
  </si>
  <si>
    <t>dhankhar</t>
  </si>
  <si>
    <t>धनखड़</t>
  </si>
  <si>
    <t>dhankuta</t>
  </si>
  <si>
    <t>धनकुटा</t>
  </si>
  <si>
    <t>dhanlakshmi</t>
  </si>
  <si>
    <t>धनलक्ष्मीब</t>
  </si>
  <si>
    <t>dhanlaxmi</t>
  </si>
  <si>
    <t>धनलक्ष्मी</t>
  </si>
  <si>
    <t>dhanmandi</t>
  </si>
  <si>
    <t>धनमण्डी</t>
  </si>
  <si>
    <t>dhanna</t>
  </si>
  <si>
    <t>धन्ना</t>
  </si>
  <si>
    <t>dhanop</t>
  </si>
  <si>
    <t>धनोप</t>
  </si>
  <si>
    <t>dhanpati</t>
  </si>
  <si>
    <t>धनपति</t>
  </si>
  <si>
    <t>dhanraj</t>
  </si>
  <si>
    <t>धनराज</t>
  </si>
  <si>
    <t>dhansak</t>
  </si>
  <si>
    <t>धनसाक</t>
  </si>
  <si>
    <t>dhansiri</t>
  </si>
  <si>
    <t>धानसोरी</t>
  </si>
  <si>
    <t>dhanteras</t>
  </si>
  <si>
    <t>dhanu</t>
  </si>
  <si>
    <t>धनु</t>
  </si>
  <si>
    <t>धानू</t>
  </si>
  <si>
    <t>dhanuk</t>
  </si>
  <si>
    <t>धानुक</t>
  </si>
  <si>
    <t>dhanusa</t>
  </si>
  <si>
    <t>धनुषा</t>
  </si>
  <si>
    <t>dhanush</t>
  </si>
  <si>
    <t>धनुष</t>
  </si>
  <si>
    <t>dhanushkodi</t>
  </si>
  <si>
    <t>धनुषकोडी</t>
  </si>
  <si>
    <t>dhanuskodi</t>
  </si>
  <si>
    <t>धनुषकोड़ी</t>
  </si>
  <si>
    <t>dhanvantari</t>
  </si>
  <si>
    <t>धनवंतरी</t>
  </si>
  <si>
    <t>धन्वंतरी</t>
  </si>
  <si>
    <t>dhanvanthi</t>
  </si>
  <si>
    <t>धनवन्ती</t>
  </si>
  <si>
    <t>dhanyavaad</t>
  </si>
  <si>
    <t>धन्यवाद</t>
  </si>
  <si>
    <t>dhar</t>
  </si>
  <si>
    <t>धार</t>
  </si>
  <si>
    <t>dhara</t>
  </si>
  <si>
    <t>धरा</t>
  </si>
  <si>
    <t>धारा</t>
  </si>
  <si>
    <t>dharaan</t>
  </si>
  <si>
    <t>धरान</t>
  </si>
  <si>
    <t>dharam</t>
  </si>
  <si>
    <t>धरम</t>
  </si>
  <si>
    <t>धर्म</t>
  </si>
  <si>
    <t>dharamadhikari</t>
  </si>
  <si>
    <t>धर्माधिकारी</t>
  </si>
  <si>
    <t>dharambir</t>
  </si>
  <si>
    <t>धरमवीर</t>
  </si>
  <si>
    <t>dharampal</t>
  </si>
  <si>
    <t>धरमपाल</t>
  </si>
  <si>
    <t>dharampur</t>
  </si>
  <si>
    <t>धरमपुर</t>
  </si>
  <si>
    <t>धर्मपुर</t>
  </si>
  <si>
    <t>dharamsala</t>
  </si>
  <si>
    <t>धरमसेला</t>
  </si>
  <si>
    <t>धर्मशाला</t>
  </si>
  <si>
    <t>dharamshala</t>
  </si>
  <si>
    <t>dharamshalas</t>
  </si>
  <si>
    <t>dharamvir</t>
  </si>
  <si>
    <t>धर्मवीर</t>
  </si>
  <si>
    <t>dharamyudh</t>
  </si>
  <si>
    <t>धर्मयुद्ध</t>
  </si>
  <si>
    <t>dharani</t>
  </si>
  <si>
    <t>धरणी</t>
  </si>
  <si>
    <t>dharanidhar</t>
  </si>
  <si>
    <t>धरणीधर</t>
  </si>
  <si>
    <t>dharanikota</t>
  </si>
  <si>
    <t>धरणीकोटा</t>
  </si>
  <si>
    <t>धरनीकोटा</t>
  </si>
  <si>
    <t>dharavarsha</t>
  </si>
  <si>
    <t>धारवर्ष</t>
  </si>
  <si>
    <t>dharavi</t>
  </si>
  <si>
    <t>धारावी</t>
  </si>
  <si>
    <t>dharini</t>
  </si>
  <si>
    <t>धारिणी</t>
  </si>
  <si>
    <t>dhariwal</t>
  </si>
  <si>
    <t>धारिवाल</t>
  </si>
  <si>
    <t>dharkar</t>
  </si>
  <si>
    <t>धारकर</t>
  </si>
  <si>
    <t>dharm</t>
  </si>
  <si>
    <t>dharma</t>
  </si>
  <si>
    <t>धर्मा</t>
  </si>
  <si>
    <t>dharmacakra</t>
  </si>
  <si>
    <t>धर्मचक्र</t>
  </si>
  <si>
    <t>dharmadhikarana</t>
  </si>
  <si>
    <t>धर्माधिकरण</t>
  </si>
  <si>
    <t>dharmakirti</t>
  </si>
  <si>
    <t>धर्मकीर्ति</t>
  </si>
  <si>
    <t>dharmanath</t>
  </si>
  <si>
    <t>धर्मनाथ</t>
  </si>
  <si>
    <t>dharmapala</t>
  </si>
  <si>
    <t>धर्मपाल</t>
  </si>
  <si>
    <t>dharmapalas</t>
  </si>
  <si>
    <t>धर्मपालों</t>
  </si>
  <si>
    <t>dharmapuri</t>
  </si>
  <si>
    <t>धरमपुरी</t>
  </si>
  <si>
    <t>धर्मपुरी</t>
  </si>
  <si>
    <t>धर्मापुरी</t>
  </si>
  <si>
    <t>dharmaraja</t>
  </si>
  <si>
    <t>धर्मराज</t>
  </si>
  <si>
    <t>धर्मराजा</t>
  </si>
  <si>
    <t>dharmas</t>
  </si>
  <si>
    <t>धर्मों</t>
  </si>
  <si>
    <t>dharmasansar</t>
  </si>
  <si>
    <t>dharmasastras</t>
  </si>
  <si>
    <t>धर्मशास्त्रों</t>
  </si>
  <si>
    <t>dharmashala</t>
  </si>
  <si>
    <t>dharmashastra</t>
  </si>
  <si>
    <t>धर्मशास्त्र</t>
  </si>
  <si>
    <t>dharmashastras</t>
  </si>
  <si>
    <t>dharmasthiya</t>
  </si>
  <si>
    <t>धर्मस्थीय</t>
  </si>
  <si>
    <t>dharmasutras</t>
  </si>
  <si>
    <t>धर्मसूत्र</t>
  </si>
  <si>
    <t>dharmender</t>
  </si>
  <si>
    <t>धरमेंदर</t>
  </si>
  <si>
    <t>dharmendra</t>
  </si>
  <si>
    <t>धर्मेन्द्र</t>
  </si>
  <si>
    <t>dharmer</t>
  </si>
  <si>
    <t>धर्मेर</t>
  </si>
  <si>
    <t>dharmik</t>
  </si>
  <si>
    <t>धार्मिक</t>
  </si>
  <si>
    <t>dharmottai</t>
  </si>
  <si>
    <t>धर्मोत्तर</t>
  </si>
  <si>
    <t>dharmpala</t>
  </si>
  <si>
    <t>dharmputra</t>
  </si>
  <si>
    <t>धर्मपुत्र</t>
  </si>
  <si>
    <t>dharms</t>
  </si>
  <si>
    <t>dharmshala</t>
  </si>
  <si>
    <t>dharmshastra</t>
  </si>
  <si>
    <t>dharmsingh</t>
  </si>
  <si>
    <t>धर्मसिंह</t>
  </si>
  <si>
    <t>dharmsngtn</t>
  </si>
  <si>
    <t>धर्मसंगठन</t>
  </si>
  <si>
    <t>dharna</t>
  </si>
  <si>
    <t>धरने</t>
  </si>
  <si>
    <t>dharni</t>
  </si>
  <si>
    <t>ढ़र्नि</t>
  </si>
  <si>
    <t>dharti</t>
  </si>
  <si>
    <t>धरती</t>
  </si>
  <si>
    <t>dharuhere</t>
  </si>
  <si>
    <t>दारुहेड़ा</t>
  </si>
  <si>
    <t>धारूहेडा</t>
  </si>
  <si>
    <t>dharwad</t>
  </si>
  <si>
    <t>धरवाड़</t>
  </si>
  <si>
    <t>धारवाड़</t>
  </si>
  <si>
    <t>dharwar</t>
  </si>
  <si>
    <t>धारवाड़ा</t>
  </si>
  <si>
    <t>dharwarian</t>
  </si>
  <si>
    <t>dhasan</t>
  </si>
  <si>
    <t>दासन</t>
  </si>
  <si>
    <t>dhatan</t>
  </si>
  <si>
    <t>धतन</t>
  </si>
  <si>
    <t>dhathamandir</t>
  </si>
  <si>
    <t>धातामंदिर</t>
  </si>
  <si>
    <t>dhatu</t>
  </si>
  <si>
    <t>धातु</t>
  </si>
  <si>
    <t>dhatukatha</t>
  </si>
  <si>
    <t>धातुकथा</t>
  </si>
  <si>
    <t>dhatupatha</t>
  </si>
  <si>
    <t>धातुपाठ</t>
  </si>
  <si>
    <t>dhatus</t>
  </si>
  <si>
    <t>धातुंए</t>
  </si>
  <si>
    <t>धातुएं</t>
  </si>
  <si>
    <t>dhatvagni</t>
  </si>
  <si>
    <t>धात्वग्नि</t>
  </si>
  <si>
    <t>धात्वाग्नि</t>
  </si>
  <si>
    <t>dhaubini</t>
  </si>
  <si>
    <t>धौबिनी</t>
  </si>
  <si>
    <t>dhaugris</t>
  </si>
  <si>
    <t>डोग्री</t>
  </si>
  <si>
    <t>dhauj</t>
  </si>
  <si>
    <t>धौज</t>
  </si>
  <si>
    <t>dhauladhar</t>
  </si>
  <si>
    <t>धौलाधर</t>
  </si>
  <si>
    <t>धौलाधार</t>
  </si>
  <si>
    <t>dhaulagiri</t>
  </si>
  <si>
    <t>धौलागिरि</t>
  </si>
  <si>
    <t>धौलागिरी</t>
  </si>
  <si>
    <t>dhaulakot</t>
  </si>
  <si>
    <t>धौलाकोत</t>
  </si>
  <si>
    <t>dhaulandhar</t>
  </si>
  <si>
    <t>dhauli</t>
  </si>
  <si>
    <t>धौली</t>
  </si>
  <si>
    <t>dhauliganga</t>
  </si>
  <si>
    <t>धौलीगंगा</t>
  </si>
  <si>
    <t>dhaulpur</t>
  </si>
  <si>
    <t>धोलपुर</t>
  </si>
  <si>
    <t>धौलपुर</t>
  </si>
  <si>
    <t>dhaulya</t>
  </si>
  <si>
    <t>धौल्या</t>
  </si>
  <si>
    <t>dhavaleswaram</t>
  </si>
  <si>
    <t>दावलेश्वरम</t>
  </si>
  <si>
    <t>dhawan</t>
  </si>
  <si>
    <t>धवन</t>
  </si>
  <si>
    <t>dhcp</t>
  </si>
  <si>
    <t>डीएचसीपी</t>
  </si>
  <si>
    <t>dhdl</t>
  </si>
  <si>
    <t>डीएचडीएल</t>
  </si>
  <si>
    <t>dhds</t>
  </si>
  <si>
    <t>डीएचडीएस</t>
  </si>
  <si>
    <t>dhdt</t>
  </si>
  <si>
    <t>डीएचडीटी</t>
  </si>
  <si>
    <t>dheergha</t>
  </si>
  <si>
    <t>दीर्घा</t>
  </si>
  <si>
    <t>dheerubhai</t>
  </si>
  <si>
    <t>धीरूभाई</t>
  </si>
  <si>
    <t>dhekelia</t>
  </si>
  <si>
    <t>धेकेलिया</t>
  </si>
  <si>
    <t>dhekial</t>
  </si>
  <si>
    <t>ढेकियान</t>
  </si>
  <si>
    <t>dhekiyal</t>
  </si>
  <si>
    <t>ढेकियाल</t>
  </si>
  <si>
    <t>dhemaji</t>
  </si>
  <si>
    <t>धेमाजी</t>
  </si>
  <si>
    <t>dhenkanal</t>
  </si>
  <si>
    <t>ढेंकानाल</t>
  </si>
  <si>
    <t>ढेकानाल</t>
  </si>
  <si>
    <t>ढेन्कानाल</t>
  </si>
  <si>
    <t>dhetarwal</t>
  </si>
  <si>
    <t>धतरवाल</t>
  </si>
  <si>
    <t>धेत्रवाल</t>
  </si>
  <si>
    <t>dheu</t>
  </si>
  <si>
    <t>धेउ</t>
  </si>
  <si>
    <t>dhf</t>
  </si>
  <si>
    <t>डीएचएफ</t>
  </si>
  <si>
    <t>dhgddhagddha</t>
  </si>
  <si>
    <t>धगद्धगद्ध</t>
  </si>
  <si>
    <t>dhi</t>
  </si>
  <si>
    <t>डीएचआई</t>
  </si>
  <si>
    <t>dhikpur</t>
  </si>
  <si>
    <t>धिकपुर</t>
  </si>
  <si>
    <t>dhikur</t>
  </si>
  <si>
    <t>ढिकुरे</t>
  </si>
  <si>
    <t>dhikura</t>
  </si>
  <si>
    <t>ढिकुरा</t>
  </si>
  <si>
    <t>dhillon</t>
  </si>
  <si>
    <t>ढिल्लं</t>
  </si>
  <si>
    <t>ढिल्लो</t>
  </si>
  <si>
    <t>ढिल्लों</t>
  </si>
  <si>
    <t>dhimal</t>
  </si>
  <si>
    <t>धिमाल</t>
  </si>
  <si>
    <t>धिमे</t>
  </si>
  <si>
    <t>dhimay</t>
  </si>
  <si>
    <t>dhimidhimidhimi</t>
  </si>
  <si>
    <t>धिमिद्धिमिद्धिमि</t>
  </si>
  <si>
    <t>dhimmi</t>
  </si>
  <si>
    <t>धिम्माह</t>
  </si>
  <si>
    <t>धिम्मी</t>
  </si>
  <si>
    <t>dhimmis</t>
  </si>
  <si>
    <t>dhindhawali</t>
  </si>
  <si>
    <t>धिन्धवलि</t>
  </si>
  <si>
    <t>dhindsa</t>
  </si>
  <si>
    <t>ढिंडसा</t>
  </si>
  <si>
    <t>ढींढसा</t>
  </si>
  <si>
    <t>dhinga</t>
  </si>
  <si>
    <t>धींगा</t>
  </si>
  <si>
    <t>dhingra</t>
  </si>
  <si>
    <t>ढींगरा</t>
  </si>
  <si>
    <t>धींगरा</t>
  </si>
  <si>
    <t>dhir</t>
  </si>
  <si>
    <t>धीर</t>
  </si>
  <si>
    <t>dhira</t>
  </si>
  <si>
    <t>dhirajlal</t>
  </si>
  <si>
    <t>धीरजलाल</t>
  </si>
  <si>
    <t>dhirapur</t>
  </si>
  <si>
    <t>धिरापुर</t>
  </si>
  <si>
    <t>dhirdham</t>
  </si>
  <si>
    <t>धिरधाम</t>
  </si>
  <si>
    <t>धीरधाम</t>
  </si>
  <si>
    <t>dhirendra</t>
  </si>
  <si>
    <t>धीरेन्द्र</t>
  </si>
  <si>
    <t>dhirkamandau</t>
  </si>
  <si>
    <t>धिर्कमाण्डु</t>
  </si>
  <si>
    <t>dhirubhai</t>
  </si>
  <si>
    <t>dhital</t>
  </si>
  <si>
    <t>धिताल</t>
  </si>
  <si>
    <t>dhmkt</t>
  </si>
  <si>
    <t>धमकाता</t>
  </si>
  <si>
    <t>dhobi</t>
  </si>
  <si>
    <t>धोबी</t>
  </si>
  <si>
    <t>dhodasain</t>
  </si>
  <si>
    <t>धोदासाइं</t>
  </si>
  <si>
    <t>dhodeni</t>
  </si>
  <si>
    <t>धोदेनी</t>
  </si>
  <si>
    <t>dhodhana</t>
  </si>
  <si>
    <t>धोधना</t>
  </si>
  <si>
    <t>dhodhanpur</t>
  </si>
  <si>
    <t>धोधनपुर</t>
  </si>
  <si>
    <t>dhodhari</t>
  </si>
  <si>
    <t>धोधारी</t>
  </si>
  <si>
    <t>dhofar</t>
  </si>
  <si>
    <t>ज़ोफ़ार</t>
  </si>
  <si>
    <t>dhok</t>
  </si>
  <si>
    <t>ढोक</t>
  </si>
  <si>
    <t>dhokhal</t>
  </si>
  <si>
    <t>धोखल</t>
  </si>
  <si>
    <t>dhokla</t>
  </si>
  <si>
    <t>ढोकला</t>
  </si>
  <si>
    <t>dhokra</t>
  </si>
  <si>
    <t>ढोकरा</t>
  </si>
  <si>
    <t>dhol</t>
  </si>
  <si>
    <t>ढोल</t>
  </si>
  <si>
    <t>dholak</t>
  </si>
  <si>
    <t>ढोलक</t>
  </si>
  <si>
    <t>dholavira</t>
  </si>
  <si>
    <t>धोलावीरा</t>
  </si>
  <si>
    <t>dhole</t>
  </si>
  <si>
    <t>डोल</t>
  </si>
  <si>
    <t>dholes</t>
  </si>
  <si>
    <t>dholka</t>
  </si>
  <si>
    <t>ढोलका</t>
  </si>
  <si>
    <t>dholklas</t>
  </si>
  <si>
    <t>dholpur</t>
  </si>
  <si>
    <t>dhondo</t>
  </si>
  <si>
    <t>ढोंडो</t>
  </si>
  <si>
    <t>dhondu</t>
  </si>
  <si>
    <t>धांधू</t>
  </si>
  <si>
    <t>धोंदू</t>
  </si>
  <si>
    <t>dhongee</t>
  </si>
  <si>
    <t>ढ़ोंगी</t>
  </si>
  <si>
    <t>dhoni</t>
  </si>
  <si>
    <t>धोनी</t>
  </si>
  <si>
    <t>dhoom</t>
  </si>
  <si>
    <t>धूम</t>
  </si>
  <si>
    <t>dhoongri</t>
  </si>
  <si>
    <t>ढूंगरी</t>
  </si>
  <si>
    <t>धूंगरी</t>
  </si>
  <si>
    <t>dhooshana</t>
  </si>
  <si>
    <t>दूषण</t>
  </si>
  <si>
    <t>dhoot</t>
  </si>
  <si>
    <t>धूत</t>
  </si>
  <si>
    <t>dhora</t>
  </si>
  <si>
    <t>धोड़े</t>
  </si>
  <si>
    <t>dhorlaki</t>
  </si>
  <si>
    <t>ढोरलकी</t>
  </si>
  <si>
    <t>dhoru</t>
  </si>
  <si>
    <t>धोरू</t>
  </si>
  <si>
    <t>dhosa</t>
  </si>
  <si>
    <t>दोसा</t>
  </si>
  <si>
    <t>dhosi</t>
  </si>
  <si>
    <t>धोसी</t>
  </si>
  <si>
    <t>dhothar</t>
  </si>
  <si>
    <t>धोथड़</t>
  </si>
  <si>
    <t>dhoti</t>
  </si>
  <si>
    <t>धोती</t>
  </si>
  <si>
    <t>धोवती</t>
  </si>
  <si>
    <t>dhotis</t>
  </si>
  <si>
    <t>dhr</t>
  </si>
  <si>
    <t>डीएचआर</t>
  </si>
  <si>
    <t>dhram</t>
  </si>
  <si>
    <t>dhramasala</t>
  </si>
  <si>
    <t>dhrangadhra</t>
  </si>
  <si>
    <t>ध्रांगधरा</t>
  </si>
  <si>
    <t>dhrishtadyumna</t>
  </si>
  <si>
    <t>धृष्टद्युम्न</t>
  </si>
  <si>
    <t>dhrishtdhyumna</t>
  </si>
  <si>
    <t>dhritarashtra</t>
  </si>
  <si>
    <t>धृतराष्ट्र</t>
  </si>
  <si>
    <t>dhritarastra</t>
  </si>
  <si>
    <t>dhritrashtra</t>
  </si>
  <si>
    <t>dhrone</t>
  </si>
  <si>
    <t>द्रोण</t>
  </si>
  <si>
    <t>dhrupad</t>
  </si>
  <si>
    <t>द्रुपद</t>
  </si>
  <si>
    <t>ध्रुपद</t>
  </si>
  <si>
    <t>ध्रुवपद</t>
  </si>
  <si>
    <t>dhrutarahstra</t>
  </si>
  <si>
    <t>dhrutarashtra</t>
  </si>
  <si>
    <t>dhruv</t>
  </si>
  <si>
    <t>ध्रुव</t>
  </si>
  <si>
    <t>dhruva</t>
  </si>
  <si>
    <t>dht</t>
  </si>
  <si>
    <t>डीएचटी</t>
  </si>
  <si>
    <t>dhubela</t>
  </si>
  <si>
    <t>धूबेला</t>
  </si>
  <si>
    <t>dhubri</t>
  </si>
  <si>
    <t>दुबरी</t>
  </si>
  <si>
    <t>धुबरी</t>
  </si>
  <si>
    <t>dhudharukot</t>
  </si>
  <si>
    <t>धुधारुकोत</t>
  </si>
  <si>
    <t>dhuktan</t>
  </si>
  <si>
    <t>धुक्तान</t>
  </si>
  <si>
    <t>dhule</t>
  </si>
  <si>
    <t>धुले</t>
  </si>
  <si>
    <t>dhulekar</t>
  </si>
  <si>
    <t>धुलेकर</t>
  </si>
  <si>
    <t>dhulian</t>
  </si>
  <si>
    <t>धुलियन</t>
  </si>
  <si>
    <t>dhuligada</t>
  </si>
  <si>
    <t>धुलिगाडा</t>
  </si>
  <si>
    <t>dhull</t>
  </si>
  <si>
    <t>ढल्ल</t>
  </si>
  <si>
    <t>dhullu</t>
  </si>
  <si>
    <t>धुल्लु</t>
  </si>
  <si>
    <t>dhullubaskot</t>
  </si>
  <si>
    <t>धुल्लुबास्कोत</t>
  </si>
  <si>
    <t>dhumal</t>
  </si>
  <si>
    <t>धूमल</t>
  </si>
  <si>
    <t>dhumar</t>
  </si>
  <si>
    <t>धुमर</t>
  </si>
  <si>
    <t>dhumarlena</t>
  </si>
  <si>
    <t>धुमरलेना</t>
  </si>
  <si>
    <t>dhumavati</t>
  </si>
  <si>
    <t>धूमावती</t>
  </si>
  <si>
    <t>dhunche</t>
  </si>
  <si>
    <t>धुन्चे</t>
  </si>
  <si>
    <t>dhundale</t>
  </si>
  <si>
    <t>धुंधले</t>
  </si>
  <si>
    <t>dhundhar</t>
  </si>
  <si>
    <t>धूंधार</t>
  </si>
  <si>
    <t>dhungachalna</t>
  </si>
  <si>
    <t>ढुंगाचल्ना</t>
  </si>
  <si>
    <t>dhungad</t>
  </si>
  <si>
    <t>ढुंगाड</t>
  </si>
  <si>
    <t>dhungesaghu</t>
  </si>
  <si>
    <t>ढुंगेसांघु</t>
  </si>
  <si>
    <t>dhungrekhola</t>
  </si>
  <si>
    <t>ढुंग्रेखोला</t>
  </si>
  <si>
    <t>dhupia</t>
  </si>
  <si>
    <t>धूपिया</t>
  </si>
  <si>
    <t>dhupu</t>
  </si>
  <si>
    <t>धुपु</t>
  </si>
  <si>
    <t>dhur</t>
  </si>
  <si>
    <t>धूर</t>
  </si>
  <si>
    <t>dhura</t>
  </si>
  <si>
    <t>धुरा</t>
  </si>
  <si>
    <t>dhurjati</t>
  </si>
  <si>
    <t>धुर्जटी</t>
  </si>
  <si>
    <t>dhurkot</t>
  </si>
  <si>
    <t>धुरकोत</t>
  </si>
  <si>
    <t>dhurna</t>
  </si>
  <si>
    <t>धरना</t>
  </si>
  <si>
    <t>dhuryodhan</t>
  </si>
  <si>
    <t>दुर्योधन</t>
  </si>
  <si>
    <t>dhusel</t>
  </si>
  <si>
    <t>धुसेल</t>
  </si>
  <si>
    <t>dhuseni</t>
  </si>
  <si>
    <t>धुसेनी</t>
  </si>
  <si>
    <t>dhuskee</t>
  </si>
  <si>
    <t>धुस्की</t>
  </si>
  <si>
    <t>dhussa</t>
  </si>
  <si>
    <t>धुस्सा</t>
  </si>
  <si>
    <t>dhvamsabhava</t>
  </si>
  <si>
    <t>ध्वंसाभाव</t>
  </si>
  <si>
    <t>dhvani</t>
  </si>
  <si>
    <t>ध्वनि</t>
  </si>
  <si>
    <t>dhvanis</t>
  </si>
  <si>
    <t>ध्वनियों</t>
  </si>
  <si>
    <t>dhyana</t>
  </si>
  <si>
    <t>ध्यान</t>
  </si>
  <si>
    <t>dhyanu</t>
  </si>
  <si>
    <t>ध्यानू</t>
  </si>
  <si>
    <t>dhyatvaya</t>
  </si>
  <si>
    <t>ध्यातव्य</t>
  </si>
  <si>
    <t>dia</t>
  </si>
  <si>
    <t>ड़ीआइए</t>
  </si>
  <si>
    <t>diabetes</t>
  </si>
  <si>
    <t>डायबिटीज</t>
  </si>
  <si>
    <t>डायबिटीज़</t>
  </si>
  <si>
    <t>डायबीटीज</t>
  </si>
  <si>
    <t>डायबीटीज़</t>
  </si>
  <si>
    <t>डायाबीटीज़</t>
  </si>
  <si>
    <t>ढायाबीटीज़</t>
  </si>
  <si>
    <t>diabetic</t>
  </si>
  <si>
    <t>डायबिटिक</t>
  </si>
  <si>
    <t>डायबिटीक</t>
  </si>
  <si>
    <t>diaboli</t>
  </si>
  <si>
    <t>डायबोली</t>
  </si>
  <si>
    <t>diachylon</t>
  </si>
  <si>
    <t>डाइलोन</t>
  </si>
  <si>
    <t>diacria</t>
  </si>
  <si>
    <t>डायक्रिया</t>
  </si>
  <si>
    <t>diagnosis</t>
  </si>
  <si>
    <t>डाइअग्नोसिस</t>
  </si>
  <si>
    <t>diagnostic</t>
  </si>
  <si>
    <t>डायग्नोस्टिक</t>
  </si>
  <si>
    <t>diagnostician</t>
  </si>
  <si>
    <t>डायग्नोस्टिशियन</t>
  </si>
  <si>
    <t>diagnostics</t>
  </si>
  <si>
    <t>डायग्नोस्टिक्स</t>
  </si>
  <si>
    <t>diagram</t>
  </si>
  <si>
    <t>डाइग्राम</t>
  </si>
  <si>
    <t>डायग्राम</t>
  </si>
  <si>
    <t>डायाग्राम</t>
  </si>
  <si>
    <t>diagrams</t>
  </si>
  <si>
    <t>dial</t>
  </si>
  <si>
    <t>डायल</t>
  </si>
  <si>
    <t>डीआईएएल</t>
  </si>
  <si>
    <t>dialect</t>
  </si>
  <si>
    <t>डायलेक्ट</t>
  </si>
  <si>
    <t>dialer</t>
  </si>
  <si>
    <t>डायलर</t>
  </si>
  <si>
    <t>diali</t>
  </si>
  <si>
    <t>दिआली</t>
  </si>
  <si>
    <t>dialing</t>
  </si>
  <si>
    <t>डायलिंग</t>
  </si>
  <si>
    <t>dialling</t>
  </si>
  <si>
    <t>dialog</t>
  </si>
  <si>
    <t>डायलाग</t>
  </si>
  <si>
    <t>डायलोग</t>
  </si>
  <si>
    <t>dials</t>
  </si>
  <si>
    <t>dialup</t>
  </si>
  <si>
    <t>डायलअप</t>
  </si>
  <si>
    <t>dialysis</t>
  </si>
  <si>
    <t>डायलिसिस</t>
  </si>
  <si>
    <t>डायलिसिसके</t>
  </si>
  <si>
    <t>diamentina</t>
  </si>
  <si>
    <t>डियामेंटिया</t>
  </si>
  <si>
    <t>diamer</t>
  </si>
  <si>
    <t>दिआमेर</t>
  </si>
  <si>
    <t>diameter</t>
  </si>
  <si>
    <t>डायमीटर</t>
  </si>
  <si>
    <t>diamond</t>
  </si>
  <si>
    <t>डायमंड</t>
  </si>
  <si>
    <t>डायमण्ड</t>
  </si>
  <si>
    <t>diana</t>
  </si>
  <si>
    <t>डायना</t>
  </si>
  <si>
    <t>diane</t>
  </si>
  <si>
    <t>डियाने</t>
  </si>
  <si>
    <t>dianthus</t>
  </si>
  <si>
    <t>डायनथस</t>
  </si>
  <si>
    <t>diaphragm</t>
  </si>
  <si>
    <t>डायफ़्राम</t>
  </si>
  <si>
    <t>डायफ्राम</t>
  </si>
  <si>
    <t>डायाफ़्राम</t>
  </si>
  <si>
    <t>डायाफ्राम</t>
  </si>
  <si>
    <t>diaphragms</t>
  </si>
  <si>
    <t>diaries</t>
  </si>
  <si>
    <t>ड़ायरियों</t>
  </si>
  <si>
    <t>ड़ायरी</t>
  </si>
  <si>
    <t>डायरियां</t>
  </si>
  <si>
    <t>डायरीज़</t>
  </si>
  <si>
    <t>diarrhea</t>
  </si>
  <si>
    <t>डाइरिया</t>
  </si>
  <si>
    <t>diary</t>
  </si>
  <si>
    <t>dias</t>
  </si>
  <si>
    <t>डीआईएएस</t>
  </si>
  <si>
    <t>diaspora</t>
  </si>
  <si>
    <t>डाएस्पोरा</t>
  </si>
  <si>
    <t>डायस्पोखरा</t>
  </si>
  <si>
    <t>डायस्पोडरा</t>
  </si>
  <si>
    <t>डायस्पोमरा</t>
  </si>
  <si>
    <t>डायस्पोरा</t>
  </si>
  <si>
    <t>डायस्पोसरा</t>
  </si>
  <si>
    <t>डायस्पोारा</t>
  </si>
  <si>
    <t>डायस्पो्रा</t>
  </si>
  <si>
    <t>diastase</t>
  </si>
  <si>
    <t>डायस्टेस</t>
  </si>
  <si>
    <t>diastole</t>
  </si>
  <si>
    <t>डायस्टोल</t>
  </si>
  <si>
    <t>diastolic</t>
  </si>
  <si>
    <t>डायस्टोलिक</t>
  </si>
  <si>
    <t>डायास्टोलिक</t>
  </si>
  <si>
    <t>diathesis</t>
  </si>
  <si>
    <t>डायथेसिस</t>
  </si>
  <si>
    <t>diatoms</t>
  </si>
  <si>
    <t>डायटम</t>
  </si>
  <si>
    <t>डायटमों</t>
  </si>
  <si>
    <t>diazepam</t>
  </si>
  <si>
    <t>डायजे़पाम</t>
  </si>
  <si>
    <t>diazinon</t>
  </si>
  <si>
    <t>डायाजिनोन</t>
  </si>
  <si>
    <t>dibakara</t>
  </si>
  <si>
    <t>दिवाकर</t>
  </si>
  <si>
    <t>dibang</t>
  </si>
  <si>
    <t>दिबांग</t>
  </si>
  <si>
    <t>dibbs</t>
  </si>
  <si>
    <t>डिब्स</t>
  </si>
  <si>
    <t>dibharna</t>
  </si>
  <si>
    <t>दिभर्ण</t>
  </si>
  <si>
    <t>dibra</t>
  </si>
  <si>
    <t>दिब्रा</t>
  </si>
  <si>
    <t>dibru</t>
  </si>
  <si>
    <t>डिब्रू</t>
  </si>
  <si>
    <t>दिबरू</t>
  </si>
  <si>
    <t>dibrugarh</t>
  </si>
  <si>
    <t>डिब्रगढ़</t>
  </si>
  <si>
    <t>डिब्रुगढ़</t>
  </si>
  <si>
    <t>डिब्रूगढ</t>
  </si>
  <si>
    <t>डिब्रूगढ़</t>
  </si>
  <si>
    <t>दिब्रूगढ़</t>
  </si>
  <si>
    <t>dibyanagar</t>
  </si>
  <si>
    <t>दिव्यनगर</t>
  </si>
  <si>
    <t>dibyapuri</t>
  </si>
  <si>
    <t>दिव्यपुरी</t>
  </si>
  <si>
    <t>dibyendu</t>
  </si>
  <si>
    <t>दिब्योन्दू</t>
  </si>
  <si>
    <t>दियेंदु</t>
  </si>
  <si>
    <t>dic</t>
  </si>
  <si>
    <t>डीआईसी</t>
  </si>
  <si>
    <t>dice</t>
  </si>
  <si>
    <t>diceros</t>
  </si>
  <si>
    <t>डाइसेरस</t>
  </si>
  <si>
    <t>dick</t>
  </si>
  <si>
    <t>डिक</t>
  </si>
  <si>
    <t>दिक</t>
  </si>
  <si>
    <t>दिक्</t>
  </si>
  <si>
    <t>dickens</t>
  </si>
  <si>
    <t>डिकन्स</t>
  </si>
  <si>
    <t>डिकिन्स</t>
  </si>
  <si>
    <t>डिकेंस</t>
  </si>
  <si>
    <t>डीकेन्स</t>
  </si>
  <si>
    <t>dickey</t>
  </si>
  <si>
    <t>डिकी</t>
  </si>
  <si>
    <t>dickinson</t>
  </si>
  <si>
    <t>डिकिन्शन</t>
  </si>
  <si>
    <t>dicotyledonae</t>
  </si>
  <si>
    <t>डाइकोटिलीडनी</t>
  </si>
  <si>
    <t>dics</t>
  </si>
  <si>
    <t>dictaphone</t>
  </si>
  <si>
    <t>डिक्टाफोन</t>
  </si>
  <si>
    <t>dictionary</t>
  </si>
  <si>
    <t>didar</t>
  </si>
  <si>
    <t>दिलदार</t>
  </si>
  <si>
    <t>didayi</t>
  </si>
  <si>
    <t>दिदई</t>
  </si>
  <si>
    <t>didel</t>
  </si>
  <si>
    <t>डिडेल</t>
  </si>
  <si>
    <t>diderot</t>
  </si>
  <si>
    <t>डिडेरो</t>
  </si>
  <si>
    <t>didhawa</t>
  </si>
  <si>
    <t>दिधावा</t>
  </si>
  <si>
    <t>didi</t>
  </si>
  <si>
    <t>दीदी</t>
  </si>
  <si>
    <t>dido</t>
  </si>
  <si>
    <t>didwana</t>
  </si>
  <si>
    <t>डीडवाना</t>
  </si>
  <si>
    <t>didymos</t>
  </si>
  <si>
    <t>डिडिमोस</t>
  </si>
  <si>
    <t>die</t>
  </si>
  <si>
    <t>डाई</t>
  </si>
  <si>
    <t>diego</t>
  </si>
  <si>
    <t>डिएगो</t>
  </si>
  <si>
    <t>डियागो</t>
  </si>
  <si>
    <t>डीगो</t>
  </si>
  <si>
    <t>diehl</t>
  </si>
  <si>
    <t>डेयल</t>
  </si>
  <si>
    <t>dieldrex</t>
  </si>
  <si>
    <t>डीलड्रेक्स</t>
  </si>
  <si>
    <t>dieng</t>
  </si>
  <si>
    <t>डींग</t>
  </si>
  <si>
    <t>दींग</t>
  </si>
  <si>
    <t>dierkes</t>
  </si>
  <si>
    <t>डिर्क्स</t>
  </si>
  <si>
    <t>dies</t>
  </si>
  <si>
    <t>diesel</t>
  </si>
  <si>
    <t>ड़ीजल</t>
  </si>
  <si>
    <t>डीजल</t>
  </si>
  <si>
    <t>डीज़ल</t>
  </si>
  <si>
    <t>diet</t>
  </si>
  <si>
    <t>डाइट</t>
  </si>
  <si>
    <t>डायट</t>
  </si>
  <si>
    <t>डीआईईटी</t>
  </si>
  <si>
    <t>dieter</t>
  </si>
  <si>
    <t>डिटर</t>
  </si>
  <si>
    <t>dieting</t>
  </si>
  <si>
    <t>डाइटिंग</t>
  </si>
  <si>
    <t>डायटिंग</t>
  </si>
  <si>
    <t>dietitian</t>
  </si>
  <si>
    <t>डाएटीशियन</t>
  </si>
  <si>
    <t>diets</t>
  </si>
  <si>
    <t>diff</t>
  </si>
  <si>
    <t>डिफ</t>
  </si>
  <si>
    <t>डिफ़</t>
  </si>
  <si>
    <t>difference</t>
  </si>
  <si>
    <t>डिफरेंस</t>
  </si>
  <si>
    <t>differential</t>
  </si>
  <si>
    <t>डिफरेंशियल</t>
  </si>
  <si>
    <t>differentiation</t>
  </si>
  <si>
    <t>डिफरेन्षियेशन</t>
  </si>
  <si>
    <t>diffusa</t>
  </si>
  <si>
    <t>डिफ्युज़</t>
  </si>
  <si>
    <t>diffuse</t>
  </si>
  <si>
    <t>डिफ़्यूज</t>
  </si>
  <si>
    <t>diffusion</t>
  </si>
  <si>
    <t>डिफ्यूजन</t>
  </si>
  <si>
    <t>डिफ्यूज़न</t>
  </si>
  <si>
    <t>dig</t>
  </si>
  <si>
    <t>ड़ीआइजी</t>
  </si>
  <si>
    <t>digam</t>
  </si>
  <si>
    <t>दिगम</t>
  </si>
  <si>
    <t>digambar</t>
  </si>
  <si>
    <t>दिगंबर</t>
  </si>
  <si>
    <t>दिगम्बर</t>
  </si>
  <si>
    <t>digambara</t>
  </si>
  <si>
    <t>digambari</t>
  </si>
  <si>
    <t>दिगम्बरी</t>
  </si>
  <si>
    <t>digambarpur</t>
  </si>
  <si>
    <t>दिगम्बरपुर</t>
  </si>
  <si>
    <t>digboi</t>
  </si>
  <si>
    <t>डिगबोर्ड</t>
  </si>
  <si>
    <t>digendra</t>
  </si>
  <si>
    <t>दिगेंद्र</t>
  </si>
  <si>
    <t>digest</t>
  </si>
  <si>
    <t>डाइजेस्ट</t>
  </si>
  <si>
    <t>digested</t>
  </si>
  <si>
    <t>डाइजेस्टेड</t>
  </si>
  <si>
    <t>digester</t>
  </si>
  <si>
    <t>डाइजेस्टर</t>
  </si>
  <si>
    <t>digests</t>
  </si>
  <si>
    <t>डायजेस्ट</t>
  </si>
  <si>
    <t>diggi</t>
  </si>
  <si>
    <t>digging</t>
  </si>
  <si>
    <t>डिगिंग</t>
  </si>
  <si>
    <t>digha</t>
  </si>
  <si>
    <t>डिघा</t>
  </si>
  <si>
    <t>दीघा</t>
  </si>
  <si>
    <t>dighavu</t>
  </si>
  <si>
    <t>दिघउ</t>
  </si>
  <si>
    <t>dighe</t>
  </si>
  <si>
    <t>दिघे</t>
  </si>
  <si>
    <t>dighi</t>
  </si>
  <si>
    <t>दिघी</t>
  </si>
  <si>
    <t>digikam</t>
  </si>
  <si>
    <t>डिज़ीकैम</t>
  </si>
  <si>
    <t>डिजिकैम</t>
  </si>
  <si>
    <t>digit</t>
  </si>
  <si>
    <t>डिजिट</t>
  </si>
  <si>
    <t>digital</t>
  </si>
  <si>
    <t>ड़िजिटल</t>
  </si>
  <si>
    <t>डिज़िटल</t>
  </si>
  <si>
    <t>डिजिटर</t>
  </si>
  <si>
    <t>डिजिट्ल</t>
  </si>
  <si>
    <t>डिजीटल</t>
  </si>
  <si>
    <t>डीजिटल</t>
  </si>
  <si>
    <t>फोनडिजिटल</t>
  </si>
  <si>
    <t>digitally</t>
  </si>
  <si>
    <t>डिजिटली</t>
  </si>
  <si>
    <t>डिजीटली</t>
  </si>
  <si>
    <t>digitata</t>
  </si>
  <si>
    <t>डिजीटाटा</t>
  </si>
  <si>
    <t>digitised</t>
  </si>
  <si>
    <t>digitization</t>
  </si>
  <si>
    <t>डिजिटाइज़ेशन</t>
  </si>
  <si>
    <t>डिजिटाइजेशन</t>
  </si>
  <si>
    <t>डिजीटाइजेशन</t>
  </si>
  <si>
    <t>digitized</t>
  </si>
  <si>
    <t>डिजिटाइज़</t>
  </si>
  <si>
    <t>डिजिटाइज्ड</t>
  </si>
  <si>
    <t>digitizing</t>
  </si>
  <si>
    <t>डिजिटाइज़िंग</t>
  </si>
  <si>
    <t>digits</t>
  </si>
  <si>
    <t>डिजिट्स</t>
  </si>
  <si>
    <t>digjam</t>
  </si>
  <si>
    <t>दिग्जैम</t>
  </si>
  <si>
    <t>diglipur</t>
  </si>
  <si>
    <t>डिगलीपुर</t>
  </si>
  <si>
    <t>दिगलीपुर</t>
  </si>
  <si>
    <t>dignaga</t>
  </si>
  <si>
    <t>दिडनाग</t>
  </si>
  <si>
    <t>dignity</t>
  </si>
  <si>
    <t>डिग्निटी</t>
  </si>
  <si>
    <t>digvijay</t>
  </si>
  <si>
    <t>दिग्विजय</t>
  </si>
  <si>
    <t>digvijaya</t>
  </si>
  <si>
    <t>dihang</t>
  </si>
  <si>
    <t>दिहंग</t>
  </si>
  <si>
    <t>dihydrogen</t>
  </si>
  <si>
    <t>डाइहाइड्रोजन</t>
  </si>
  <si>
    <t>dihydroxycholecalciferol</t>
  </si>
  <si>
    <t>डिहाइड्राक्सीकोलेकैल्सिफेराल</t>
  </si>
  <si>
    <t>dijkema</t>
  </si>
  <si>
    <t>दजकेमा</t>
  </si>
  <si>
    <t>dijon</t>
  </si>
  <si>
    <t>दीजों</t>
  </si>
  <si>
    <t>dijpadanamu</t>
  </si>
  <si>
    <t>दीपदानमु</t>
  </si>
  <si>
    <t>dike</t>
  </si>
  <si>
    <t>dikemali</t>
  </si>
  <si>
    <t>डिकेमाली</t>
  </si>
  <si>
    <t>dikhu</t>
  </si>
  <si>
    <t>दीखू</t>
  </si>
  <si>
    <t>dikpalas</t>
  </si>
  <si>
    <t>दिकपाल</t>
  </si>
  <si>
    <t>diksa</t>
  </si>
  <si>
    <t>दीक्षा</t>
  </si>
  <si>
    <t>diksbita</t>
  </si>
  <si>
    <t>दीक्षित</t>
  </si>
  <si>
    <t>diksha</t>
  </si>
  <si>
    <t>dikshit</t>
  </si>
  <si>
    <t>dikshita</t>
  </si>
  <si>
    <t>dikshitar</t>
  </si>
  <si>
    <t>दीक्षितर</t>
  </si>
  <si>
    <t>दीक्षितार</t>
  </si>
  <si>
    <t>dikshitulu</t>
  </si>
  <si>
    <t>दीक्षितुलु</t>
  </si>
  <si>
    <t>diktel</t>
  </si>
  <si>
    <t>दिक्तेल</t>
  </si>
  <si>
    <t>dikuwa</t>
  </si>
  <si>
    <t>दिकुवा</t>
  </si>
  <si>
    <t>dil</t>
  </si>
  <si>
    <t>दिल</t>
  </si>
  <si>
    <t>dilasaini</t>
  </si>
  <si>
    <t>दिल्सैनी</t>
  </si>
  <si>
    <t>dilation</t>
  </si>
  <si>
    <t>डायलेशन</t>
  </si>
  <si>
    <t>dildar</t>
  </si>
  <si>
    <t>dildo</t>
  </si>
  <si>
    <t>दर्शिल्दो</t>
  </si>
  <si>
    <t>dileep</t>
  </si>
  <si>
    <t>dilgir</t>
  </si>
  <si>
    <t>दिलगीर</t>
  </si>
  <si>
    <t>dili</t>
  </si>
  <si>
    <t>दिली</t>
  </si>
  <si>
    <t>diligence</t>
  </si>
  <si>
    <t>डिलिजेंस</t>
  </si>
  <si>
    <t>dilip</t>
  </si>
  <si>
    <t>दिलिप</t>
  </si>
  <si>
    <t>dilipa</t>
  </si>
  <si>
    <t>dill</t>
  </si>
  <si>
    <t>डिल</t>
  </si>
  <si>
    <t>dilli</t>
  </si>
  <si>
    <t>dillichaur</t>
  </si>
  <si>
    <t>दिल्लिचौर</t>
  </si>
  <si>
    <t>dilma</t>
  </si>
  <si>
    <t>डिल्मा</t>
  </si>
  <si>
    <t>dilruba</t>
  </si>
  <si>
    <t>दिलरूबा</t>
  </si>
  <si>
    <t>dilshan</t>
  </si>
  <si>
    <t>दिलशान</t>
  </si>
  <si>
    <t>dilsukhnagar</t>
  </si>
  <si>
    <t>दिलसुखनगर</t>
  </si>
  <si>
    <t>dilvara</t>
  </si>
  <si>
    <t>dilwaala</t>
  </si>
  <si>
    <t>दिलवाला</t>
  </si>
  <si>
    <t>dilwana</t>
  </si>
  <si>
    <t>दिलवाना</t>
  </si>
  <si>
    <t>dilwara</t>
  </si>
  <si>
    <t>दिलवारा</t>
  </si>
  <si>
    <t>dilyehe</t>
  </si>
  <si>
    <t>दिलयेहे</t>
  </si>
  <si>
    <t>dim</t>
  </si>
  <si>
    <t>डिम</t>
  </si>
  <si>
    <t>dima</t>
  </si>
  <si>
    <t>दिमा</t>
  </si>
  <si>
    <t>dimane</t>
  </si>
  <si>
    <t>दिमान</t>
  </si>
  <si>
    <t>dimapur</t>
  </si>
  <si>
    <t>डीमापुर</t>
  </si>
  <si>
    <t>दीमापुर</t>
  </si>
  <si>
    <t>दीमापूर</t>
  </si>
  <si>
    <t>dimasa</t>
  </si>
  <si>
    <t>दिमासा</t>
  </si>
  <si>
    <t>dimash</t>
  </si>
  <si>
    <t>डिमश</t>
  </si>
  <si>
    <t>दिमश</t>
  </si>
  <si>
    <t>dimashq</t>
  </si>
  <si>
    <t>दिमश्क़</t>
  </si>
  <si>
    <t>dime</t>
  </si>
  <si>
    <t>डाइम</t>
  </si>
  <si>
    <t>dimes</t>
  </si>
  <si>
    <t>dimethyl</t>
  </si>
  <si>
    <t>डाइमिथाइल</t>
  </si>
  <si>
    <t>dimipokhari</t>
  </si>
  <si>
    <t>दिमिपोखरी</t>
  </si>
  <si>
    <t>dimitar</t>
  </si>
  <si>
    <t>दिमितार</t>
  </si>
  <si>
    <t>dimitri</t>
  </si>
  <si>
    <t>दिमित्री</t>
  </si>
  <si>
    <t>dimitry</t>
  </si>
  <si>
    <t>दिमित्रि</t>
  </si>
  <si>
    <t>dimming</t>
  </si>
  <si>
    <t>डिमिंग</t>
  </si>
  <si>
    <t>dimnet</t>
  </si>
  <si>
    <t>डिमनेट</t>
  </si>
  <si>
    <t>dimoj</t>
  </si>
  <si>
    <t>dimoz</t>
  </si>
  <si>
    <t>dimple</t>
  </si>
  <si>
    <t>डिम्पल</t>
  </si>
  <si>
    <t>dimrc</t>
  </si>
  <si>
    <t>डीआईएमआरसी</t>
  </si>
  <si>
    <t>din</t>
  </si>
  <si>
    <t>डिन</t>
  </si>
  <si>
    <t>डीआईएन</t>
  </si>
  <si>
    <t>दिन</t>
  </si>
  <si>
    <t>dina</t>
  </si>
  <si>
    <t>दीना</t>
  </si>
  <si>
    <t>dinabandhu</t>
  </si>
  <si>
    <t>dinajpur</t>
  </si>
  <si>
    <t>कियादिनाज़पुर</t>
  </si>
  <si>
    <t>दिनजापुर</t>
  </si>
  <si>
    <t>दिनाजपुर</t>
  </si>
  <si>
    <t>dinakrushna</t>
  </si>
  <si>
    <t>दीनकृष्ण</t>
  </si>
  <si>
    <t>dinanath</t>
  </si>
  <si>
    <t>दीनानाथ</t>
  </si>
  <si>
    <t>dinar</t>
  </si>
  <si>
    <t>दिनार</t>
  </si>
  <si>
    <t>dinara</t>
  </si>
  <si>
    <t>दिनारा</t>
  </si>
  <si>
    <t>dinaric</t>
  </si>
  <si>
    <t>डाइनारिक</t>
  </si>
  <si>
    <t>डाइनेरिक</t>
  </si>
  <si>
    <t>dindigul</t>
  </si>
  <si>
    <t>डिंडिगल</t>
  </si>
  <si>
    <t>डिंडिगुल</t>
  </si>
  <si>
    <t>दिंडिगल</t>
  </si>
  <si>
    <t>दिंडिगुल</t>
  </si>
  <si>
    <t>dinesh</t>
  </si>
  <si>
    <t>दिनेश</t>
  </si>
  <si>
    <t>ding</t>
  </si>
  <si>
    <t>डिंग</t>
  </si>
  <si>
    <t>dingal</t>
  </si>
  <si>
    <t>डिंगल</t>
  </si>
  <si>
    <t>dingbats</t>
  </si>
  <si>
    <t>डिंगबेट्स</t>
  </si>
  <si>
    <t>dinghy</t>
  </si>
  <si>
    <t>डोंगी</t>
  </si>
  <si>
    <t>dingiri</t>
  </si>
  <si>
    <t>दिनगिरी</t>
  </si>
  <si>
    <t>dingko</t>
  </si>
  <si>
    <t>डिंग्को</t>
  </si>
  <si>
    <t>dining</t>
  </si>
  <si>
    <t>ड़ाइनिंग</t>
  </si>
  <si>
    <t>डाइनिंग</t>
  </si>
  <si>
    <t>dinkar</t>
  </si>
  <si>
    <t>दिनकर</t>
  </si>
  <si>
    <t>dinner</t>
  </si>
  <si>
    <t>डिनर</t>
  </si>
  <si>
    <t>dino</t>
  </si>
  <si>
    <t>डीनो</t>
  </si>
  <si>
    <t>dinocap</t>
  </si>
  <si>
    <t>डाइनोकैप</t>
  </si>
  <si>
    <t>dinosaur</t>
  </si>
  <si>
    <t>डाइनासोर</t>
  </si>
  <si>
    <t>डाइनोसर</t>
  </si>
  <si>
    <t>डाइनोसोर</t>
  </si>
  <si>
    <t>डायनासार</t>
  </si>
  <si>
    <t>डायनासोर</t>
  </si>
  <si>
    <t>डायनोसोर</t>
  </si>
  <si>
    <t>dinosaurs</t>
  </si>
  <si>
    <t>dinpanah</t>
  </si>
  <si>
    <t>दीनपनाह</t>
  </si>
  <si>
    <t>dinsha</t>
  </si>
  <si>
    <t>दिनशा</t>
  </si>
  <si>
    <t>dinshaw</t>
  </si>
  <si>
    <t>दिनशों</t>
  </si>
  <si>
    <t>दिनशौ</t>
  </si>
  <si>
    <t>dinwan</t>
  </si>
  <si>
    <t>dio</t>
  </si>
  <si>
    <t>डियो</t>
  </si>
  <si>
    <t>diode</t>
  </si>
  <si>
    <t>डायोड</t>
  </si>
  <si>
    <t>diodes</t>
  </si>
  <si>
    <t>डायोडों</t>
  </si>
  <si>
    <t>diodorus</t>
  </si>
  <si>
    <t>डियोडोरस</t>
  </si>
  <si>
    <t>diogo</t>
  </si>
  <si>
    <t>diomede</t>
  </si>
  <si>
    <t>डायोमीड</t>
  </si>
  <si>
    <t>dione</t>
  </si>
  <si>
    <t>डायोनी</t>
  </si>
  <si>
    <t>dionysus</t>
  </si>
  <si>
    <t>डायोनाइसस</t>
  </si>
  <si>
    <t>diophantine</t>
  </si>
  <si>
    <t>डायोफैंटीय</t>
  </si>
  <si>
    <t>diopter</t>
  </si>
  <si>
    <t>डायोप्टर</t>
  </si>
  <si>
    <t>dioxide</t>
  </si>
  <si>
    <t>डाइआक़्साइड</t>
  </si>
  <si>
    <t>डाइआक्साइड</t>
  </si>
  <si>
    <t>डाइआक्साडइ</t>
  </si>
  <si>
    <t>डाईआक़्साइड</t>
  </si>
  <si>
    <t>डाईआक्साइड</t>
  </si>
  <si>
    <t>डायक्साइड</t>
  </si>
  <si>
    <t>dip</t>
  </si>
  <si>
    <t>डिप</t>
  </si>
  <si>
    <t>दिप</t>
  </si>
  <si>
    <t>dipahi</t>
  </si>
  <si>
    <t>दिपही</t>
  </si>
  <si>
    <t>dipak</t>
  </si>
  <si>
    <t>dipankar</t>
  </si>
  <si>
    <t>दिपांकर</t>
  </si>
  <si>
    <t>दीपंकर</t>
  </si>
  <si>
    <t>dipavali</t>
  </si>
  <si>
    <t>dipavamsa</t>
  </si>
  <si>
    <t>दीपवंस</t>
  </si>
  <si>
    <t>dipawali</t>
  </si>
  <si>
    <t>dipayal</t>
  </si>
  <si>
    <t>दिपयल</t>
  </si>
  <si>
    <t>diphtheria</t>
  </si>
  <si>
    <t>डिप्थीरिया</t>
  </si>
  <si>
    <t>डिप्थेररिया</t>
  </si>
  <si>
    <t>डिफ्थीरिया</t>
  </si>
  <si>
    <t>डिफ्थेरिया</t>
  </si>
  <si>
    <t>diphu</t>
  </si>
  <si>
    <t>दीफू</t>
  </si>
  <si>
    <t>diploma</t>
  </si>
  <si>
    <t>डिप्लो</t>
  </si>
  <si>
    <t>डिप्लोमा</t>
  </si>
  <si>
    <t>diplomatic</t>
  </si>
  <si>
    <t>डिप्लोमेटिक</t>
  </si>
  <si>
    <t>डिप्लोमैट</t>
  </si>
  <si>
    <t>डिप्लोमैटिक</t>
  </si>
  <si>
    <t>diplura</t>
  </si>
  <si>
    <t>डिप्ल्यूरा</t>
  </si>
  <si>
    <t>dipp</t>
  </si>
  <si>
    <t>डीआईपीपी</t>
  </si>
  <si>
    <t>diprotodontia</t>
  </si>
  <si>
    <t>डाएप्रोटोडोंटिया</t>
  </si>
  <si>
    <t>diptera</t>
  </si>
  <si>
    <t>डिप्टेरा</t>
  </si>
  <si>
    <t>dipti</t>
  </si>
  <si>
    <t>diptisara</t>
  </si>
  <si>
    <t>दीप्तिसार</t>
  </si>
  <si>
    <t>dipu</t>
  </si>
  <si>
    <t>दीपू</t>
  </si>
  <si>
    <t>dir</t>
  </si>
  <si>
    <t>डिर</t>
  </si>
  <si>
    <t>dirac</t>
  </si>
  <si>
    <t>डिराक</t>
  </si>
  <si>
    <t>dirang</t>
  </si>
  <si>
    <t>डिरंग</t>
  </si>
  <si>
    <t>direct</t>
  </si>
  <si>
    <t>डाइरेक्ट</t>
  </si>
  <si>
    <t>डायरेक्ट</t>
  </si>
  <si>
    <t>डायरैकट</t>
  </si>
  <si>
    <t>डायरैक्ट</t>
  </si>
  <si>
    <t>डायरैक्टर</t>
  </si>
  <si>
    <t>दीरेक्ट</t>
  </si>
  <si>
    <t>directional</t>
  </si>
  <si>
    <t>डायरेक्शनल</t>
  </si>
  <si>
    <t>directive</t>
  </si>
  <si>
    <t>डायरेक्टिव</t>
  </si>
  <si>
    <t>director</t>
  </si>
  <si>
    <t>डाइरेक्टर</t>
  </si>
  <si>
    <t>डायरेक्टर</t>
  </si>
  <si>
    <t>directories</t>
  </si>
  <si>
    <t>डाइरेक्टरीज़</t>
  </si>
  <si>
    <t>डायरेक्ट्री</t>
  </si>
  <si>
    <t>डिरेक्ट्रियों</t>
  </si>
  <si>
    <t>डिरेक्ट्री</t>
  </si>
  <si>
    <t>डिरेक्ट्रीज</t>
  </si>
  <si>
    <t>डिरेक्ट्रीज़</t>
  </si>
  <si>
    <t>directors</t>
  </si>
  <si>
    <t>डाइरेक्टर्स</t>
  </si>
  <si>
    <t>डायरेक़्टर</t>
  </si>
  <si>
    <t>डायरेक्टर्स</t>
  </si>
  <si>
    <t>directorships</t>
  </si>
  <si>
    <t>दिरेक्टोर्शिप्स</t>
  </si>
  <si>
    <t>directory</t>
  </si>
  <si>
    <t>डाइरेक्टरी</t>
  </si>
  <si>
    <t>डाइरेक्ट्री</t>
  </si>
  <si>
    <t>डायरेक्टकरी</t>
  </si>
  <si>
    <t>डायरेक्टरी</t>
  </si>
  <si>
    <t>डिरेक्टरी</t>
  </si>
  <si>
    <t>डैरक्टरी</t>
  </si>
  <si>
    <t>dirgha</t>
  </si>
  <si>
    <t>dirghatamas</t>
  </si>
  <si>
    <t>दीर्घतमस्</t>
  </si>
  <si>
    <t>dirham</t>
  </si>
  <si>
    <t>डिरैम</t>
  </si>
  <si>
    <t>दिरहम</t>
  </si>
  <si>
    <t>दिरेम</t>
  </si>
  <si>
    <t>dirhams</t>
  </si>
  <si>
    <t>दरहम</t>
  </si>
  <si>
    <t>दिरहमों</t>
  </si>
  <si>
    <t>dirk</t>
  </si>
  <si>
    <t>डिर्क</t>
  </si>
  <si>
    <t>dirt</t>
  </si>
  <si>
    <t>डर्ट</t>
  </si>
  <si>
    <t>dis</t>
  </si>
  <si>
    <t>डीआई</t>
  </si>
  <si>
    <t>डीआईएस</t>
  </si>
  <si>
    <t>disa</t>
  </si>
  <si>
    <t>डीआईएसए</t>
  </si>
  <si>
    <t>disability</t>
  </si>
  <si>
    <t>डिसेबिलिटी</t>
  </si>
  <si>
    <t>ढिसबिलिट्य्</t>
  </si>
  <si>
    <t>disabled</t>
  </si>
  <si>
    <t>डिसेबल्ड</t>
  </si>
  <si>
    <t>disablement</t>
  </si>
  <si>
    <t>disachharide</t>
  </si>
  <si>
    <t>डाइसैकेराइड</t>
  </si>
  <si>
    <t>disarmament</t>
  </si>
  <si>
    <t>डिसआर्मामेंट</t>
  </si>
  <si>
    <t>disassembled</t>
  </si>
  <si>
    <t>डिस्असेम्बल्ड</t>
  </si>
  <si>
    <t>disaster</t>
  </si>
  <si>
    <t>डिजास्टर</t>
  </si>
  <si>
    <t>disc</t>
  </si>
  <si>
    <t>डिस्क</t>
  </si>
  <si>
    <t>डिस्कि</t>
  </si>
  <si>
    <t>discard</t>
  </si>
  <si>
    <t>डिस्कार्ड</t>
  </si>
  <si>
    <t>discarded</t>
  </si>
  <si>
    <t>discharge</t>
  </si>
  <si>
    <t>डिस्चार्ज</t>
  </si>
  <si>
    <t>discharging</t>
  </si>
  <si>
    <t>डिसचार्जिंग</t>
  </si>
  <si>
    <t>disciplinary</t>
  </si>
  <si>
    <t>डिसिप्लनरी</t>
  </si>
  <si>
    <t>disclaimer</t>
  </si>
  <si>
    <t>डिसक्लेमर</t>
  </si>
  <si>
    <t>डिस्कलेमर</t>
  </si>
  <si>
    <t>disclosure</t>
  </si>
  <si>
    <t>डिस्क्लोज़र</t>
  </si>
  <si>
    <t>disco</t>
  </si>
  <si>
    <t>डिस्को</t>
  </si>
  <si>
    <t>discols</t>
  </si>
  <si>
    <t>डिस्कोलस</t>
  </si>
  <si>
    <t>disconnect</t>
  </si>
  <si>
    <t>डिसकेनक्ट</t>
  </si>
  <si>
    <t>डिस्कनेक्ट</t>
  </si>
  <si>
    <t>disconnected</t>
  </si>
  <si>
    <t>डिसकनेक्ट</t>
  </si>
  <si>
    <t>डिसकनेक्टेड</t>
  </si>
  <si>
    <t>डिसकनेक्डेड</t>
  </si>
  <si>
    <t>डिस्कनेक्टेड</t>
  </si>
  <si>
    <t>disconnecting</t>
  </si>
  <si>
    <t>डिसकनेक्टिंग</t>
  </si>
  <si>
    <t>discophom</t>
  </si>
  <si>
    <t>डिस्कोफोरा</t>
  </si>
  <si>
    <t>discos</t>
  </si>
  <si>
    <t>डिस्कों</t>
  </si>
  <si>
    <t>discotheque</t>
  </si>
  <si>
    <t>डिस्कोथेक</t>
  </si>
  <si>
    <t>discotylenchus</t>
  </si>
  <si>
    <t>डिस्कोटाइलेकंस</t>
  </si>
  <si>
    <t>discount</t>
  </si>
  <si>
    <t>डिस्कांउट</t>
  </si>
  <si>
    <t>डिस्काउंट</t>
  </si>
  <si>
    <t>डिस्काउन्ट</t>
  </si>
  <si>
    <t>discovery</t>
  </si>
  <si>
    <t>डिस्कवरी</t>
  </si>
  <si>
    <t>discrete</t>
  </si>
  <si>
    <t>डिस्क्रिट</t>
  </si>
  <si>
    <t>डिस्क्रीट</t>
  </si>
  <si>
    <t>discs</t>
  </si>
  <si>
    <t>disease</t>
  </si>
  <si>
    <t>डिज़ीज</t>
  </si>
  <si>
    <t>डिज़ीज़ेज़</t>
  </si>
  <si>
    <t>डिजीज</t>
  </si>
  <si>
    <t>डिसीज़</t>
  </si>
  <si>
    <t>disenfranchisement</t>
  </si>
  <si>
    <t>दिसेंफ्रंचिसेमेंट</t>
  </si>
  <si>
    <t>disergarh</t>
  </si>
  <si>
    <t>दिसेरगढ़</t>
  </si>
  <si>
    <t>dish</t>
  </si>
  <si>
    <t>डिश</t>
  </si>
  <si>
    <t>dishari</t>
  </si>
  <si>
    <t>दिशारी</t>
  </si>
  <si>
    <t>dishes</t>
  </si>
  <si>
    <t>डिशेस</t>
  </si>
  <si>
    <t>dishwasher</t>
  </si>
  <si>
    <t>डिशवाशर</t>
  </si>
  <si>
    <t>disinvestment</t>
  </si>
  <si>
    <t>डिसइनवेस्टमेंट</t>
  </si>
  <si>
    <t>disk</t>
  </si>
  <si>
    <t>डिक्स</t>
  </si>
  <si>
    <t>डिस्म</t>
  </si>
  <si>
    <t>िडस्क</t>
  </si>
  <si>
    <t>diskette</t>
  </si>
  <si>
    <t>डिस्केट</t>
  </si>
  <si>
    <t>diskettes</t>
  </si>
  <si>
    <t>disks</t>
  </si>
  <si>
    <t>डिस्क्स</t>
  </si>
  <si>
    <t>disney</t>
  </si>
  <si>
    <t>डिज़्नी</t>
  </si>
  <si>
    <t>डिज्नी</t>
  </si>
  <si>
    <t>डिस्नी</t>
  </si>
  <si>
    <t>disneyland</t>
  </si>
  <si>
    <t>डिजनीलैंड</t>
  </si>
  <si>
    <t>disorder</t>
  </si>
  <si>
    <t>डिसार्डर</t>
  </si>
  <si>
    <t>dispatch</t>
  </si>
  <si>
    <t>डिस्पेच</t>
  </si>
  <si>
    <t>dispatcher</t>
  </si>
  <si>
    <t>डिस्पैचर</t>
  </si>
  <si>
    <t>dispensaries</t>
  </si>
  <si>
    <t>डिस्पेंसरियों</t>
  </si>
  <si>
    <t>डिस्पेंसरी</t>
  </si>
  <si>
    <t>डिस्पेन्सरियां</t>
  </si>
  <si>
    <t>डिस्पैंसरियों</t>
  </si>
  <si>
    <t>dispensary</t>
  </si>
  <si>
    <t>dispenser</t>
  </si>
  <si>
    <t>डिस्पेंसर</t>
  </si>
  <si>
    <t>dispersion</t>
  </si>
  <si>
    <t>डिस्पर्सन</t>
  </si>
  <si>
    <t>displaced</t>
  </si>
  <si>
    <t>डिसप्लेस्ड</t>
  </si>
  <si>
    <t>displacement</t>
  </si>
  <si>
    <t>डिसप्लेसमेंट</t>
  </si>
  <si>
    <t>display</t>
  </si>
  <si>
    <t>डिसप्ले</t>
  </si>
  <si>
    <t>डिस्पले</t>
  </si>
  <si>
    <t>डिस्प्ले</t>
  </si>
  <si>
    <t>डिस्लेह</t>
  </si>
  <si>
    <t>displays</t>
  </si>
  <si>
    <t>disposable</t>
  </si>
  <si>
    <t>डिस्पोजेबल</t>
  </si>
  <si>
    <t>disposition</t>
  </si>
  <si>
    <t>डिस्पोज़ीशन</t>
  </si>
  <si>
    <t>disproportion</t>
  </si>
  <si>
    <t>डिस्प्रोपोर्शन</t>
  </si>
  <si>
    <t>dispur</t>
  </si>
  <si>
    <t>दिसपुर</t>
  </si>
  <si>
    <t>disraeli</t>
  </si>
  <si>
    <t>डिजराइली</t>
  </si>
  <si>
    <t>डिसरायलि</t>
  </si>
  <si>
    <t>dissc</t>
  </si>
  <si>
    <t>दिस्से</t>
  </si>
  <si>
    <t>dist</t>
  </si>
  <si>
    <t>डिस्ट</t>
  </si>
  <si>
    <t>distal</t>
  </si>
  <si>
    <t>डिस्टल</t>
  </si>
  <si>
    <t>distance</t>
  </si>
  <si>
    <t>डिस्टेंस</t>
  </si>
  <si>
    <t>डिस्टैंस</t>
  </si>
  <si>
    <t>डिस्टैंास</t>
  </si>
  <si>
    <t>distemper</t>
  </si>
  <si>
    <t>डिस्टेंपर</t>
  </si>
  <si>
    <t>डिस्टेम्पर</t>
  </si>
  <si>
    <t>डिस्टैम्पर</t>
  </si>
  <si>
    <t>distiller</t>
  </si>
  <si>
    <t>डिस्टिलर</t>
  </si>
  <si>
    <t>distilleries</t>
  </si>
  <si>
    <t>डिस्टिलरियों</t>
  </si>
  <si>
    <t>distillery</t>
  </si>
  <si>
    <t>डिस्टीलरी</t>
  </si>
  <si>
    <t>distinctive</t>
  </si>
  <si>
    <t>डिस्टिक्टव</t>
  </si>
  <si>
    <t>distortion</t>
  </si>
  <si>
    <t>डिस्टार्शन</t>
  </si>
  <si>
    <t>distribute</t>
  </si>
  <si>
    <t>डिस्ट्रीब्यूट</t>
  </si>
  <si>
    <t>distributed</t>
  </si>
  <si>
    <t>डिस्ट्रिब्यूटेड</t>
  </si>
  <si>
    <t>डिस्ट्रीब्यूटेड</t>
  </si>
  <si>
    <t>distributer</t>
  </si>
  <si>
    <t>डिस्ट्रीब्यूटर</t>
  </si>
  <si>
    <t>distributing</t>
  </si>
  <si>
    <t>डिस्ट्रिब्यूटिंग</t>
  </si>
  <si>
    <t>distribution</t>
  </si>
  <si>
    <t>डिस्ट्रीब्यूशन</t>
  </si>
  <si>
    <t>डीस्त्रिब्युशुन</t>
  </si>
  <si>
    <t>distributor</t>
  </si>
  <si>
    <t>district</t>
  </si>
  <si>
    <t>डिसट्रिक्ट</t>
  </si>
  <si>
    <t>डिस्ट्रक्ट</t>
  </si>
  <si>
    <t>डिस्ट्रिक़्ट</t>
  </si>
  <si>
    <t>डिस्ट्रिक्ट</t>
  </si>
  <si>
    <t>ढिस्ट्रिक्ट</t>
  </si>
  <si>
    <t>dit</t>
  </si>
  <si>
    <t>dithane</t>
  </si>
  <si>
    <t>डाइथेन</t>
  </si>
  <si>
    <t>dither</t>
  </si>
  <si>
    <t>डिथर</t>
  </si>
  <si>
    <t>dithered</t>
  </si>
  <si>
    <t>डिथर्ड</t>
  </si>
  <si>
    <t>dithering</t>
  </si>
  <si>
    <t>डिथरिंग</t>
  </si>
  <si>
    <t>dithiocarbamate</t>
  </si>
  <si>
    <t>डाइथायोकार्बामेट</t>
  </si>
  <si>
    <t>ditt</t>
  </si>
  <si>
    <t>दित्त</t>
  </si>
  <si>
    <t>ditta</t>
  </si>
  <si>
    <t>दित्ता</t>
  </si>
  <si>
    <t>ditties</t>
  </si>
  <si>
    <t>डिटिज</t>
  </si>
  <si>
    <t>ditvala</t>
  </si>
  <si>
    <t>डीटवाला</t>
  </si>
  <si>
    <t>ditylenchus</t>
  </si>
  <si>
    <t>डाइटिलेंकस</t>
  </si>
  <si>
    <t>diu</t>
  </si>
  <si>
    <t>दिव</t>
  </si>
  <si>
    <t>दीव</t>
  </si>
  <si>
    <t>diuretics</t>
  </si>
  <si>
    <t>डायूरेटिकस</t>
  </si>
  <si>
    <t>diva</t>
  </si>
  <si>
    <t>divakar</t>
  </si>
  <si>
    <t>divakara</t>
  </si>
  <si>
    <t>divakaramitra</t>
  </si>
  <si>
    <t>दिवाकरमित्र</t>
  </si>
  <si>
    <t>divakaruni</t>
  </si>
  <si>
    <t>दिवाकरूणी</t>
  </si>
  <si>
    <t>divalibai</t>
  </si>
  <si>
    <t>दिवालीबाई</t>
  </si>
  <si>
    <t>divan</t>
  </si>
  <si>
    <t>divas</t>
  </si>
  <si>
    <t>दिवस</t>
  </si>
  <si>
    <t>divatia</t>
  </si>
  <si>
    <t>दिवटिया</t>
  </si>
  <si>
    <t>दिवेटिया</t>
  </si>
  <si>
    <t>diversion</t>
  </si>
  <si>
    <t>डाइवर्जन</t>
  </si>
  <si>
    <t>dividing</t>
  </si>
  <si>
    <t>डिवाइड</t>
  </si>
  <si>
    <t>divine</t>
  </si>
  <si>
    <t>दिवय</t>
  </si>
  <si>
    <t>दिव्य</t>
  </si>
  <si>
    <t>दिव्य्</t>
  </si>
  <si>
    <t>देवीय</t>
  </si>
  <si>
    <t>दैविक</t>
  </si>
  <si>
    <t>दैविय</t>
  </si>
  <si>
    <t>दैवीय</t>
  </si>
  <si>
    <t>divinely</t>
  </si>
  <si>
    <t>divineproportion</t>
  </si>
  <si>
    <t>डिवाइनप्रपोर्शन</t>
  </si>
  <si>
    <t>diviner</t>
  </si>
  <si>
    <t>दिव्यतर</t>
  </si>
  <si>
    <t>diving</t>
  </si>
  <si>
    <t>डाइविंग</t>
  </si>
  <si>
    <t>डायविंग</t>
  </si>
  <si>
    <t>division</t>
  </si>
  <si>
    <t>डिविजन</t>
  </si>
  <si>
    <t>डिविडन</t>
  </si>
  <si>
    <t>डिविषन</t>
  </si>
  <si>
    <t>डिवीजन</t>
  </si>
  <si>
    <t>divisional</t>
  </si>
  <si>
    <t>ड़िवीजनल</t>
  </si>
  <si>
    <t>डिविजनल</t>
  </si>
  <si>
    <t>डिविजनों</t>
  </si>
  <si>
    <t>डिवीजनल</t>
  </si>
  <si>
    <t>divisions</t>
  </si>
  <si>
    <t>डिवीजनें</t>
  </si>
  <si>
    <t>डिवीजनों</t>
  </si>
  <si>
    <t>divodas</t>
  </si>
  <si>
    <t>दिवोदास</t>
  </si>
  <si>
    <t>divodasa</t>
  </si>
  <si>
    <t>divx</t>
  </si>
  <si>
    <t>डिवएक्स</t>
  </si>
  <si>
    <t>divya</t>
  </si>
  <si>
    <t>दिव्या</t>
  </si>
  <si>
    <t>divyavadana</t>
  </si>
  <si>
    <t>दिव्यावदान</t>
  </si>
  <si>
    <t>diwakar</t>
  </si>
  <si>
    <t>diwali</t>
  </si>
  <si>
    <t>diwan</t>
  </si>
  <si>
    <t>दीवसन</t>
  </si>
  <si>
    <t>दीवाने</t>
  </si>
  <si>
    <t>diwana</t>
  </si>
  <si>
    <t>diwane</t>
  </si>
  <si>
    <t>diwani</t>
  </si>
  <si>
    <t>दीवनी</t>
  </si>
  <si>
    <t>diwans</t>
  </si>
  <si>
    <t>diwas</t>
  </si>
  <si>
    <t>diwedi</t>
  </si>
  <si>
    <t>द्विवेदी</t>
  </si>
  <si>
    <t>dixit</t>
  </si>
  <si>
    <t>dixton</t>
  </si>
  <si>
    <t>डिक्सटन</t>
  </si>
  <si>
    <t>diya</t>
  </si>
  <si>
    <t>diyala</t>
  </si>
  <si>
    <t>दियाला</t>
  </si>
  <si>
    <t>diyamoti</t>
  </si>
  <si>
    <t>दियामती</t>
  </si>
  <si>
    <t>djakarta</t>
  </si>
  <si>
    <t>जकार्ता</t>
  </si>
  <si>
    <t>django</t>
  </si>
  <si>
    <t>जैंगो</t>
  </si>
  <si>
    <t>डीजांगो</t>
  </si>
  <si>
    <t>djibouti</t>
  </si>
  <si>
    <t>जिबाउटी</t>
  </si>
  <si>
    <t>जिबाउती</t>
  </si>
  <si>
    <t>जिबूती</t>
  </si>
  <si>
    <t>जिबोउटी</t>
  </si>
  <si>
    <t>डिजीबुटी</t>
  </si>
  <si>
    <t>डिबौती</t>
  </si>
  <si>
    <t>ड्जिबोटी</t>
  </si>
  <si>
    <t>दिबोती</t>
  </si>
  <si>
    <t>djokovic</t>
  </si>
  <si>
    <t>जोकोविच</t>
  </si>
  <si>
    <t>djvu</t>
  </si>
  <si>
    <t>डीजेवीयू</t>
  </si>
  <si>
    <t>dlamini</t>
  </si>
  <si>
    <t>दलामिनी</t>
  </si>
  <si>
    <t>dlc</t>
  </si>
  <si>
    <t>डीएलसी</t>
  </si>
  <si>
    <t>dle</t>
  </si>
  <si>
    <t>डीएलई</t>
  </si>
  <si>
    <t>dlhs</t>
  </si>
  <si>
    <t>डीएलएचएस</t>
  </si>
  <si>
    <t>dliammapada</t>
  </si>
  <si>
    <t>dma</t>
  </si>
  <si>
    <t>डीएमए</t>
  </si>
  <si>
    <t>dman</t>
  </si>
  <si>
    <t>dmat</t>
  </si>
  <si>
    <t>dmc</t>
  </si>
  <si>
    <t>डीएमसी</t>
  </si>
  <si>
    <t>dmi</t>
  </si>
  <si>
    <t>डीएमआई</t>
  </si>
  <si>
    <t>dmitrii</t>
  </si>
  <si>
    <t>dmitry</t>
  </si>
  <si>
    <t>दमित्रि</t>
  </si>
  <si>
    <t>dml</t>
  </si>
  <si>
    <t>डीएमएल</t>
  </si>
  <si>
    <t>dmrc</t>
  </si>
  <si>
    <t>डीएमआरसी</t>
  </si>
  <si>
    <t>dna</t>
  </si>
  <si>
    <t>डीएनए</t>
  </si>
  <si>
    <t>dnanananda</t>
  </si>
  <si>
    <t>dnb</t>
  </si>
  <si>
    <t>डीएनबी</t>
  </si>
  <si>
    <t>dnbs</t>
  </si>
  <si>
    <t>डीएनबीएस</t>
  </si>
  <si>
    <t>dns</t>
  </si>
  <si>
    <t>डीएनएस</t>
  </si>
  <si>
    <t>dnyanrath</t>
  </si>
  <si>
    <t>ध्यानरथ</t>
  </si>
  <si>
    <t>doab</t>
  </si>
  <si>
    <t>दुआब</t>
  </si>
  <si>
    <t>दोआब</t>
  </si>
  <si>
    <t>doaba</t>
  </si>
  <si>
    <t>दोआबा</t>
  </si>
  <si>
    <t>doabs</t>
  </si>
  <si>
    <t>dobara</t>
  </si>
  <si>
    <t>दोबारा</t>
  </si>
  <si>
    <t>dobbs</t>
  </si>
  <si>
    <t>डोब्स</t>
  </si>
  <si>
    <t>dobistan</t>
  </si>
  <si>
    <t>dobra</t>
  </si>
  <si>
    <t>दोब्रा</t>
  </si>
  <si>
    <t>dobrev</t>
  </si>
  <si>
    <t>दोब्रेव</t>
  </si>
  <si>
    <t>dobriyal</t>
  </si>
  <si>
    <t>डोबरियाल</t>
  </si>
  <si>
    <t>dobzhansky</t>
  </si>
  <si>
    <t>डजाबर्जेस्की</t>
  </si>
  <si>
    <t>डोबज़ान्स्की</t>
  </si>
  <si>
    <t>docbook</t>
  </si>
  <si>
    <t>डाकबुक</t>
  </si>
  <si>
    <t>dock</t>
  </si>
  <si>
    <t>docklets</t>
  </si>
  <si>
    <t>डाकलेट्स</t>
  </si>
  <si>
    <t>docks</t>
  </si>
  <si>
    <t>डाकों</t>
  </si>
  <si>
    <t>dockyard</t>
  </si>
  <si>
    <t>डाकयार्ड</t>
  </si>
  <si>
    <t>docomo</t>
  </si>
  <si>
    <t>डोकोमो</t>
  </si>
  <si>
    <t>docs</t>
  </si>
  <si>
    <t>डोक्स</t>
  </si>
  <si>
    <t>doctor</t>
  </si>
  <si>
    <t>ठाक्टर</t>
  </si>
  <si>
    <t>डाँक्टर</t>
  </si>
  <si>
    <t>डाक्टर</t>
  </si>
  <si>
    <t>doctoral</t>
  </si>
  <si>
    <t>डाकटरल</t>
  </si>
  <si>
    <t>डाक्टरल</t>
  </si>
  <si>
    <t>डाक्टरेट</t>
  </si>
  <si>
    <t>doctorate</t>
  </si>
  <si>
    <t>डाक्टरिट</t>
  </si>
  <si>
    <t>doctors</t>
  </si>
  <si>
    <t>डाँक्टरों</t>
  </si>
  <si>
    <t>डाक्टनर</t>
  </si>
  <si>
    <t>डाक्टरी</t>
  </si>
  <si>
    <t>डाक्टरों</t>
  </si>
  <si>
    <t>डाक्टसर</t>
  </si>
  <si>
    <t>doctrine</t>
  </si>
  <si>
    <t>डाक्ट्रीन</t>
  </si>
  <si>
    <t>docu</t>
  </si>
  <si>
    <t>डोकू</t>
  </si>
  <si>
    <t>document</t>
  </si>
  <si>
    <t>डाक्यूमेंट</t>
  </si>
  <si>
    <t>डाक्यूमेन्ट</t>
  </si>
  <si>
    <t>documentary</t>
  </si>
  <si>
    <t>डाकुमेंटरी</t>
  </si>
  <si>
    <t>डाक्युमेंटरी</t>
  </si>
  <si>
    <t>डाक्युमेटरी</t>
  </si>
  <si>
    <t>डाक्यूमेंटरी</t>
  </si>
  <si>
    <t>documentation</t>
  </si>
  <si>
    <t>डाक्यूमेंटेशन</t>
  </si>
  <si>
    <t>डोक्यूमेंटेशन</t>
  </si>
  <si>
    <t>documents</t>
  </si>
  <si>
    <t>doda</t>
  </si>
  <si>
    <t>डोडा</t>
  </si>
  <si>
    <t>dodaveearaja</t>
  </si>
  <si>
    <t>दोडवीराजा</t>
  </si>
  <si>
    <t>doddabetta</t>
  </si>
  <si>
    <t>डोडाबेट्टा</t>
  </si>
  <si>
    <t>दोड्डाबेता</t>
  </si>
  <si>
    <t>dodo</t>
  </si>
  <si>
    <t>डोडो</t>
  </si>
  <si>
    <t>दादो</t>
  </si>
  <si>
    <t>दोदो</t>
  </si>
  <si>
    <t>dodoma</t>
  </si>
  <si>
    <t>दोदोमा</t>
  </si>
  <si>
    <t>doeacc</t>
  </si>
  <si>
    <t>डोयक</t>
  </si>
  <si>
    <t>डोयेक</t>
  </si>
  <si>
    <t>doelle</t>
  </si>
  <si>
    <t>डोएल्ले</t>
  </si>
  <si>
    <t>doerr</t>
  </si>
  <si>
    <t>दोएर</t>
  </si>
  <si>
    <t>dog</t>
  </si>
  <si>
    <t>dogachi</t>
  </si>
  <si>
    <t>दोगाछी</t>
  </si>
  <si>
    <t>dogra</t>
  </si>
  <si>
    <t>डुग्गर</t>
  </si>
  <si>
    <t>डोगरा</t>
  </si>
  <si>
    <t>dogri</t>
  </si>
  <si>
    <t>डोगरी</t>
  </si>
  <si>
    <t>doha</t>
  </si>
  <si>
    <t>डोह</t>
  </si>
  <si>
    <t>दोह</t>
  </si>
  <si>
    <t>दोहा</t>
  </si>
  <si>
    <t>दोहे</t>
  </si>
  <si>
    <t>dohad</t>
  </si>
  <si>
    <t>दोहद</t>
  </si>
  <si>
    <t>dohare</t>
  </si>
  <si>
    <t>दोहरे</t>
  </si>
  <si>
    <t>dohas</t>
  </si>
  <si>
    <t>दोहों</t>
  </si>
  <si>
    <t>dohat</t>
  </si>
  <si>
    <t>dohavali</t>
  </si>
  <si>
    <t>दोहावली</t>
  </si>
  <si>
    <t>doherty</t>
  </si>
  <si>
    <t>डोहर्टी</t>
  </si>
  <si>
    <t>dohras</t>
  </si>
  <si>
    <t>dohsniang</t>
  </si>
  <si>
    <t>डोशनिएंग</t>
  </si>
  <si>
    <t>dohuk</t>
  </si>
  <si>
    <t>दोहूक</t>
  </si>
  <si>
    <t>doke</t>
  </si>
  <si>
    <t>डोक</t>
  </si>
  <si>
    <t>dokkalamma</t>
  </si>
  <si>
    <t>दोक्कलम्मा</t>
  </si>
  <si>
    <t>doklai</t>
  </si>
  <si>
    <t>डोकलई</t>
  </si>
  <si>
    <t>dokri</t>
  </si>
  <si>
    <t>डोकरी</t>
  </si>
  <si>
    <t>dolgobinda</t>
  </si>
  <si>
    <t>डोलगोबिन्द</t>
  </si>
  <si>
    <t>दोलगोविंद</t>
  </si>
  <si>
    <t>dolichodera</t>
  </si>
  <si>
    <t>डोलीकोडेरा</t>
  </si>
  <si>
    <t>dollar</t>
  </si>
  <si>
    <t>डालर</t>
  </si>
  <si>
    <t>dollars</t>
  </si>
  <si>
    <t>डालरों</t>
  </si>
  <si>
    <t>डालर्स</t>
  </si>
  <si>
    <t>dolly</t>
  </si>
  <si>
    <t>डौली</t>
  </si>
  <si>
    <t>dolomite</t>
  </si>
  <si>
    <t>डोलामाइट</t>
  </si>
  <si>
    <t>डोलोमाइट</t>
  </si>
  <si>
    <t>dolor</t>
  </si>
  <si>
    <t>डोलोर</t>
  </si>
  <si>
    <t>dolores</t>
  </si>
  <si>
    <t>डोलोरेस</t>
  </si>
  <si>
    <t>dolotsava</t>
  </si>
  <si>
    <t>दोलोत्सव</t>
  </si>
  <si>
    <t>dolphin</t>
  </si>
  <si>
    <t>डालफिन</t>
  </si>
  <si>
    <t>डाल्फिन</t>
  </si>
  <si>
    <t>dolphinfish</t>
  </si>
  <si>
    <t>dolphins</t>
  </si>
  <si>
    <t>dom</t>
  </si>
  <si>
    <t>डोम</t>
  </si>
  <si>
    <t>doma</t>
  </si>
  <si>
    <t>domaaki</t>
  </si>
  <si>
    <t>डोमाकी</t>
  </si>
  <si>
    <t>domaei</t>
  </si>
  <si>
    <t>दोमेई</t>
  </si>
  <si>
    <t>domain</t>
  </si>
  <si>
    <t>डोमेन</t>
  </si>
  <si>
    <t>डोमैन</t>
  </si>
  <si>
    <t>domainer</t>
  </si>
  <si>
    <t>डोमेनर</t>
  </si>
  <si>
    <t>domaining</t>
  </si>
  <si>
    <t>डोमेनिंग</t>
  </si>
  <si>
    <t>domains</t>
  </si>
  <si>
    <t>डोमेंनों</t>
  </si>
  <si>
    <t>डोमेनों</t>
  </si>
  <si>
    <t>domas</t>
  </si>
  <si>
    <t>domb</t>
  </si>
  <si>
    <t>dombivali</t>
  </si>
  <si>
    <t>डोंबीवली</t>
  </si>
  <si>
    <t>डोंभीवली</t>
  </si>
  <si>
    <t>dombivli</t>
  </si>
  <si>
    <t>डोंबिवली</t>
  </si>
  <si>
    <t>dome</t>
  </si>
  <si>
    <t>domei</t>
  </si>
  <si>
    <t>domenico</t>
  </si>
  <si>
    <t>डोमेनिको</t>
  </si>
  <si>
    <t>domesday</t>
  </si>
  <si>
    <t>डोम्सडे</t>
  </si>
  <si>
    <t>domestica</t>
  </si>
  <si>
    <t>डोमेस्टिका</t>
  </si>
  <si>
    <t>domicile</t>
  </si>
  <si>
    <t>डोमिसाइल</t>
  </si>
  <si>
    <t>dominant</t>
  </si>
  <si>
    <t>डामिनेंट</t>
  </si>
  <si>
    <t>domingo</t>
  </si>
  <si>
    <t>डोमिंगो</t>
  </si>
  <si>
    <t>डोमिनिका</t>
  </si>
  <si>
    <t>डोमिन्गो</t>
  </si>
  <si>
    <t>dominica</t>
  </si>
  <si>
    <t>डोमिनिक</t>
  </si>
  <si>
    <t>डोमिनिकन</t>
  </si>
  <si>
    <t>dominican</t>
  </si>
  <si>
    <t>डोमिनिकाई</t>
  </si>
  <si>
    <t>डोमीनिकन</t>
  </si>
  <si>
    <t>dominik</t>
  </si>
  <si>
    <t>dominion</t>
  </si>
  <si>
    <t>डोमिनियन</t>
  </si>
  <si>
    <t>डोमीनियन</t>
  </si>
  <si>
    <t>डौमीनियन</t>
  </si>
  <si>
    <t>dominique</t>
  </si>
  <si>
    <t>domni</t>
  </si>
  <si>
    <t>डोमनी</t>
  </si>
  <si>
    <t>dompada</t>
  </si>
  <si>
    <t>डमपड़ा</t>
  </si>
  <si>
    <t>doms</t>
  </si>
  <si>
    <t>don</t>
  </si>
  <si>
    <t>डान</t>
  </si>
  <si>
    <t>दोन</t>
  </si>
  <si>
    <t>dona</t>
  </si>
  <si>
    <t>डोना</t>
  </si>
  <si>
    <t>donald</t>
  </si>
  <si>
    <t>डोनाल्ड</t>
  </si>
  <si>
    <t>मैकडोनाल्ड</t>
  </si>
  <si>
    <t>donate</t>
  </si>
  <si>
    <t>ड़ोनेट</t>
  </si>
  <si>
    <t>doner</t>
  </si>
  <si>
    <t>डोनर</t>
  </si>
  <si>
    <t>donetsk</t>
  </si>
  <si>
    <t>डोनेट्स्क</t>
  </si>
  <si>
    <t>dong</t>
  </si>
  <si>
    <t>डाँग</t>
  </si>
  <si>
    <t>डान्ग</t>
  </si>
  <si>
    <t>दोंग</t>
  </si>
  <si>
    <t>dongar</t>
  </si>
  <si>
    <t>डोंगर</t>
  </si>
  <si>
    <t>dongguan</t>
  </si>
  <si>
    <t>डोंग्गूआन</t>
  </si>
  <si>
    <t>donghu</t>
  </si>
  <si>
    <t>दोंगहु</t>
  </si>
  <si>
    <t>dongle</t>
  </si>
  <si>
    <t>डांगल</t>
  </si>
  <si>
    <t>डोंगल</t>
  </si>
  <si>
    <t>dongri</t>
  </si>
  <si>
    <t>डोंगरी</t>
  </si>
  <si>
    <t>डोंग्री</t>
  </si>
  <si>
    <t>dongting</t>
  </si>
  <si>
    <t>दोंगतिंग</t>
  </si>
  <si>
    <t>doni</t>
  </si>
  <si>
    <t>दोनी</t>
  </si>
  <si>
    <t>donna</t>
  </si>
  <si>
    <t>donor</t>
  </si>
  <si>
    <t>दानवीर</t>
  </si>
  <si>
    <t>donovan</t>
  </si>
  <si>
    <t>डोनोवान</t>
  </si>
  <si>
    <t>dooars</t>
  </si>
  <si>
    <t>दुआर</t>
  </si>
  <si>
    <t>दुरस</t>
  </si>
  <si>
    <t>दोआर</t>
  </si>
  <si>
    <t>dooddarshan</t>
  </si>
  <si>
    <t>दूरदर्शन</t>
  </si>
  <si>
    <t>doodh</t>
  </si>
  <si>
    <t>दूध</t>
  </si>
  <si>
    <t>doodle</t>
  </si>
  <si>
    <t>डूडल</t>
  </si>
  <si>
    <t>doodles</t>
  </si>
  <si>
    <t>dookya</t>
  </si>
  <si>
    <t>डुकिया</t>
  </si>
  <si>
    <t>doom</t>
  </si>
  <si>
    <t>डूम</t>
  </si>
  <si>
    <t>doomne</t>
  </si>
  <si>
    <t>डूमणे</t>
  </si>
  <si>
    <t>doomsday</t>
  </si>
  <si>
    <t>डूम्सडे</t>
  </si>
  <si>
    <t>doon</t>
  </si>
  <si>
    <t>दून</t>
  </si>
  <si>
    <t>doonagiri</t>
  </si>
  <si>
    <t>दूनागिरि</t>
  </si>
  <si>
    <t>door</t>
  </si>
  <si>
    <t>द्वार</t>
  </si>
  <si>
    <t>dooradarshan</t>
  </si>
  <si>
    <t>doordarshan</t>
  </si>
  <si>
    <t>doorman</t>
  </si>
  <si>
    <t>ड्योढ़ीवान</t>
  </si>
  <si>
    <t>दरबान</t>
  </si>
  <si>
    <t>doors</t>
  </si>
  <si>
    <t>डोर</t>
  </si>
  <si>
    <t>doorway</t>
  </si>
  <si>
    <t>दरवाजे</t>
  </si>
  <si>
    <t>doorways</t>
  </si>
  <si>
    <t>dooshan</t>
  </si>
  <si>
    <t>doosra</t>
  </si>
  <si>
    <t>दूसरा</t>
  </si>
  <si>
    <t>dopamine</t>
  </si>
  <si>
    <t>डोपामीन</t>
  </si>
  <si>
    <t>dope</t>
  </si>
  <si>
    <t>डोप</t>
  </si>
  <si>
    <t>doppler</t>
  </si>
  <si>
    <t>डापलर</t>
  </si>
  <si>
    <t>डोपलर</t>
  </si>
  <si>
    <t>dor</t>
  </si>
  <si>
    <t>dora</t>
  </si>
  <si>
    <t>डोरा</t>
  </si>
  <si>
    <t>dorabji</t>
  </si>
  <si>
    <t>दोराबजी</t>
  </si>
  <si>
    <t>doraemon</t>
  </si>
  <si>
    <t>डोरेमोन</t>
  </si>
  <si>
    <t>doran</t>
  </si>
  <si>
    <t>दौरान</t>
  </si>
  <si>
    <t>dore</t>
  </si>
  <si>
    <t>doren</t>
  </si>
  <si>
    <t>डोरेन</t>
  </si>
  <si>
    <t>doric</t>
  </si>
  <si>
    <t>डोरिक</t>
  </si>
  <si>
    <t>doris</t>
  </si>
  <si>
    <t>डोरिस</t>
  </si>
  <si>
    <t>doriya</t>
  </si>
  <si>
    <t>डोरिया</t>
  </si>
  <si>
    <t>dorje</t>
  </si>
  <si>
    <t>दोरजे</t>
  </si>
  <si>
    <t>dorji</t>
  </si>
  <si>
    <t>दोजीं</t>
  </si>
  <si>
    <t>दोर्जी</t>
  </si>
  <si>
    <t>dormitories</t>
  </si>
  <si>
    <t>डाँरमिटरी</t>
  </si>
  <si>
    <t>dornod</t>
  </si>
  <si>
    <t>दोर्नड</t>
  </si>
  <si>
    <t>dorothy</t>
  </si>
  <si>
    <t>डोरोथी</t>
  </si>
  <si>
    <t>dorsalis</t>
  </si>
  <si>
    <t>डोर्सलिस</t>
  </si>
  <si>
    <t>डौर्सेलिस</t>
  </si>
  <si>
    <t>dorsata</t>
  </si>
  <si>
    <t>डोरसाटा</t>
  </si>
  <si>
    <t>dorset</t>
  </si>
  <si>
    <t>डोरसेट</t>
  </si>
  <si>
    <t>dorud</t>
  </si>
  <si>
    <t>दोरूद</t>
  </si>
  <si>
    <t>dos</t>
  </si>
  <si>
    <t>डास</t>
  </si>
  <si>
    <t>डोस</t>
  </si>
  <si>
    <t>दोस</t>
  </si>
  <si>
    <t>dosa</t>
  </si>
  <si>
    <t>डोसा</t>
  </si>
  <si>
    <t>dosai</t>
  </si>
  <si>
    <t>dosas</t>
  </si>
  <si>
    <t>dose</t>
  </si>
  <si>
    <t>डोज</t>
  </si>
  <si>
    <t>डोज़</t>
  </si>
  <si>
    <t>dosha</t>
  </si>
  <si>
    <t>दोष</t>
  </si>
  <si>
    <t>दोषों</t>
  </si>
  <si>
    <t>doshas</t>
  </si>
  <si>
    <t>dossier</t>
  </si>
  <si>
    <t>डोसियर</t>
  </si>
  <si>
    <t>dost</t>
  </si>
  <si>
    <t>दोस्त</t>
  </si>
  <si>
    <t>dostana</t>
  </si>
  <si>
    <t>दोस्ताना</t>
  </si>
  <si>
    <t>dosti</t>
  </si>
  <si>
    <t>दोस्ती</t>
  </si>
  <si>
    <t>dostoyevsky</t>
  </si>
  <si>
    <t>दोस्तोयेव्स्की</t>
  </si>
  <si>
    <t>dostpur</t>
  </si>
  <si>
    <t>दोस्तपुर</t>
  </si>
  <si>
    <t>dot</t>
  </si>
  <si>
    <t>डाट</t>
  </si>
  <si>
    <t>डोट</t>
  </si>
  <si>
    <t>dots</t>
  </si>
  <si>
    <t>डाट्स</t>
  </si>
  <si>
    <t>douala</t>
  </si>
  <si>
    <t>डूअला</t>
  </si>
  <si>
    <t>डोउला</t>
  </si>
  <si>
    <t>double</t>
  </si>
  <si>
    <t>डबल</t>
  </si>
  <si>
    <t>ड़बल</t>
  </si>
  <si>
    <t>doubles</t>
  </si>
  <si>
    <t>ड़बल्स</t>
  </si>
  <si>
    <t>doubt</t>
  </si>
  <si>
    <t>दुबधा</t>
  </si>
  <si>
    <t>douche</t>
  </si>
  <si>
    <t>डूश</t>
  </si>
  <si>
    <t>doud</t>
  </si>
  <si>
    <t>doughnuts</t>
  </si>
  <si>
    <t>डोनट्स</t>
  </si>
  <si>
    <t>douglas</t>
  </si>
  <si>
    <t>डगलस</t>
  </si>
  <si>
    <t>डग्लस</t>
  </si>
  <si>
    <t>doulatram</t>
  </si>
  <si>
    <t>दौलतराम</t>
  </si>
  <si>
    <t>douro</t>
  </si>
  <si>
    <t>डोरो</t>
  </si>
  <si>
    <t>douroucouli</t>
  </si>
  <si>
    <t>डाउराउकाउली</t>
  </si>
  <si>
    <t>dover</t>
  </si>
  <si>
    <t>डोवर</t>
  </si>
  <si>
    <t>डौवर</t>
  </si>
  <si>
    <t>dovey</t>
  </si>
  <si>
    <t>डोवी</t>
  </si>
  <si>
    <t>dow</t>
  </si>
  <si>
    <t>डाउ</t>
  </si>
  <si>
    <t>dowager</t>
  </si>
  <si>
    <t>दोवगर</t>
  </si>
  <si>
    <t>dowler</t>
  </si>
  <si>
    <t>डाउलर</t>
  </si>
  <si>
    <t>डावलर</t>
  </si>
  <si>
    <t>down</t>
  </si>
  <si>
    <t>डाउन</t>
  </si>
  <si>
    <t>downdraft</t>
  </si>
  <si>
    <t>डाउनड्राफ्ट</t>
  </si>
  <si>
    <t>downgrade</t>
  </si>
  <si>
    <t>डाउनग्रेड</t>
  </si>
  <si>
    <t>downgraded</t>
  </si>
  <si>
    <t>downgrades</t>
  </si>
  <si>
    <t>ड़ाउनग्रेड़</t>
  </si>
  <si>
    <t>downlink</t>
  </si>
  <si>
    <t>डाउनलिंक</t>
  </si>
  <si>
    <t>downlinking</t>
  </si>
  <si>
    <t>डाउनलिंकिंग</t>
  </si>
  <si>
    <t>download</t>
  </si>
  <si>
    <t>डाउनलोड</t>
  </si>
  <si>
    <t>डाउनलोड़</t>
  </si>
  <si>
    <t>डाउनलोड्स</t>
  </si>
  <si>
    <t>downloadable</t>
  </si>
  <si>
    <t>डाउनलोडयोग्य</t>
  </si>
  <si>
    <t>downloaded</t>
  </si>
  <si>
    <t>डाउनलोडेड</t>
  </si>
  <si>
    <t>downloader</t>
  </si>
  <si>
    <t>डाउनलोडकर्ता</t>
  </si>
  <si>
    <t>डाउनलोडर</t>
  </si>
  <si>
    <t>downloading</t>
  </si>
  <si>
    <t>डाउनलोडइंग</t>
  </si>
  <si>
    <t>डाउनलोडिंग</t>
  </si>
  <si>
    <t>डाव्न्लोअदिंग</t>
  </si>
  <si>
    <t>downloads</t>
  </si>
  <si>
    <t>downstream</t>
  </si>
  <si>
    <t>डाउनस्ट्रीम</t>
  </si>
  <si>
    <t>doyang</t>
  </si>
  <si>
    <t>दोयांग</t>
  </si>
  <si>
    <t>doyle</t>
  </si>
  <si>
    <t>डोयल</t>
  </si>
  <si>
    <t>dozakh</t>
  </si>
  <si>
    <t>दोजख</t>
  </si>
  <si>
    <t>dozen</t>
  </si>
  <si>
    <t>डर्जन</t>
  </si>
  <si>
    <t>दरजन</t>
  </si>
  <si>
    <t>दरज़न</t>
  </si>
  <si>
    <t>दर्जन</t>
  </si>
  <si>
    <t>दर्ज़न</t>
  </si>
  <si>
    <t>dpap</t>
  </si>
  <si>
    <t>डीपीएपी</t>
  </si>
  <si>
    <t>dpc</t>
  </si>
  <si>
    <t>ड़ीपीसी</t>
  </si>
  <si>
    <t>डीपीसी</t>
  </si>
  <si>
    <t>dpcc</t>
  </si>
  <si>
    <t>डीपीसीसी</t>
  </si>
  <si>
    <t>dpd</t>
  </si>
  <si>
    <t>डीपीडी</t>
  </si>
  <si>
    <t>dpep</t>
  </si>
  <si>
    <t>डीपीईपी</t>
  </si>
  <si>
    <t>dpg</t>
  </si>
  <si>
    <t>डीपीजी</t>
  </si>
  <si>
    <t>dpha</t>
  </si>
  <si>
    <t>डीपीएचए</t>
  </si>
  <si>
    <t>dpi</t>
  </si>
  <si>
    <t>डीपीआई</t>
  </si>
  <si>
    <t>dpms</t>
  </si>
  <si>
    <t>डीपीएमएस</t>
  </si>
  <si>
    <t>dpr</t>
  </si>
  <si>
    <t>डीपीआर</t>
  </si>
  <si>
    <t>dprs</t>
  </si>
  <si>
    <t>dps</t>
  </si>
  <si>
    <t>डीपी</t>
  </si>
  <si>
    <t>dpss</t>
  </si>
  <si>
    <t>डीपीएसएस</t>
  </si>
  <si>
    <t>dpt</t>
  </si>
  <si>
    <t>डीपीटी</t>
  </si>
  <si>
    <t>drabhaga</t>
  </si>
  <si>
    <t>drachm</t>
  </si>
  <si>
    <t>ड्राम</t>
  </si>
  <si>
    <t>drachma</t>
  </si>
  <si>
    <t>ड्राचमा</t>
  </si>
  <si>
    <t>ड्रैकमा</t>
  </si>
  <si>
    <t>ड्रैक्मा</t>
  </si>
  <si>
    <t>dracula</t>
  </si>
  <si>
    <t>ड्रैकुला</t>
  </si>
  <si>
    <t>draft</t>
  </si>
  <si>
    <t>डाफ्ट्स</t>
  </si>
  <si>
    <t>ड्राफ़्ट</t>
  </si>
  <si>
    <t>ड्राफ्ट</t>
  </si>
  <si>
    <t>drafting</t>
  </si>
  <si>
    <t>ड्राफ्टिंग</t>
  </si>
  <si>
    <t>drafts</t>
  </si>
  <si>
    <t>ड्राफ्टों</t>
  </si>
  <si>
    <t>ड्राफ्ट्स</t>
  </si>
  <si>
    <t>draftsman</t>
  </si>
  <si>
    <t>ड्राफट्समैन</t>
  </si>
  <si>
    <t>drag</t>
  </si>
  <si>
    <t>ड्रेग</t>
  </si>
  <si>
    <t>ड्रैग</t>
  </si>
  <si>
    <t>dragged</t>
  </si>
  <si>
    <t>dragging</t>
  </si>
  <si>
    <t>ड्रेगिंग</t>
  </si>
  <si>
    <t>ड्रैगिंग</t>
  </si>
  <si>
    <t>dragon</t>
  </si>
  <si>
    <t>ड्रेगन</t>
  </si>
  <si>
    <t>ड्रैगन</t>
  </si>
  <si>
    <t>dragonfly</t>
  </si>
  <si>
    <t>ड्रेगनफ़्लाय</t>
  </si>
  <si>
    <t>dragons</t>
  </si>
  <si>
    <t>drain</t>
  </si>
  <si>
    <t>ड्रेन</t>
  </si>
  <si>
    <t>drainage</t>
  </si>
  <si>
    <t>ड्रेनेज</t>
  </si>
  <si>
    <t>drains</t>
  </si>
  <si>
    <t>drake</t>
  </si>
  <si>
    <t>ड्रेक</t>
  </si>
  <si>
    <t>dram</t>
  </si>
  <si>
    <t>डीरैम</t>
  </si>
  <si>
    <t>ड्रैम</t>
  </si>
  <si>
    <t>द्राम</t>
  </si>
  <si>
    <t>drama</t>
  </si>
  <si>
    <t>ड्रामा</t>
  </si>
  <si>
    <t>ड्रामे</t>
  </si>
  <si>
    <t>ड्रामों</t>
  </si>
  <si>
    <t>dramatic</t>
  </si>
  <si>
    <t>ड्रामैटिक</t>
  </si>
  <si>
    <t>ड्रैमेटिक</t>
  </si>
  <si>
    <t>dramatics</t>
  </si>
  <si>
    <t>ड्रामैटिक्स</t>
  </si>
  <si>
    <t>dramatize</t>
  </si>
  <si>
    <t>ड्रामाटाईज</t>
  </si>
  <si>
    <t>drame</t>
  </si>
  <si>
    <t>dramidacarya</t>
  </si>
  <si>
    <t>द्रमिडाचार्य</t>
  </si>
  <si>
    <t>dramukhi</t>
  </si>
  <si>
    <t>dras</t>
  </si>
  <si>
    <t>द्रास</t>
  </si>
  <si>
    <t>drass</t>
  </si>
  <si>
    <t>drasta</t>
  </si>
  <si>
    <t>द्रष्टा</t>
  </si>
  <si>
    <t>draughts</t>
  </si>
  <si>
    <t>ड्राट्स</t>
  </si>
  <si>
    <t>draupad</t>
  </si>
  <si>
    <t>draupadi</t>
  </si>
  <si>
    <t>द्रोपदी</t>
  </si>
  <si>
    <t>द्रौपदी</t>
  </si>
  <si>
    <t>draupdi</t>
  </si>
  <si>
    <t>dravid</t>
  </si>
  <si>
    <t>द्रविड़</t>
  </si>
  <si>
    <t>dravida</t>
  </si>
  <si>
    <t>द्रविड</t>
  </si>
  <si>
    <t>द्रविड़े</t>
  </si>
  <si>
    <t>द्राविड़</t>
  </si>
  <si>
    <t>dravidian</t>
  </si>
  <si>
    <t>द्रविड़यन</t>
  </si>
  <si>
    <t>द्रविड़ों</t>
  </si>
  <si>
    <t>द्रविडियन</t>
  </si>
  <si>
    <t>dravidians</t>
  </si>
  <si>
    <t>द्रविड़ो</t>
  </si>
  <si>
    <t>dravila</t>
  </si>
  <si>
    <t>द्रविल</t>
  </si>
  <si>
    <t>draw</t>
  </si>
  <si>
    <t>ड्रा</t>
  </si>
  <si>
    <t>drawback</t>
  </si>
  <si>
    <t>ड्राबैक</t>
  </si>
  <si>
    <t>drawdemo</t>
  </si>
  <si>
    <t>ड्राडेमो</t>
  </si>
  <si>
    <t>drawer</t>
  </si>
  <si>
    <t>ड्राअर</t>
  </si>
  <si>
    <t>ड्राउर</t>
  </si>
  <si>
    <t>drawing</t>
  </si>
  <si>
    <t>ड्राइंग</t>
  </si>
  <si>
    <t>ड्राइंगों</t>
  </si>
  <si>
    <t>ड्राईंग</t>
  </si>
  <si>
    <t>ड्राविंग</t>
  </si>
  <si>
    <t>drawings</t>
  </si>
  <si>
    <t>drawn</t>
  </si>
  <si>
    <t>ड्राउन</t>
  </si>
  <si>
    <t>drayton</t>
  </si>
  <si>
    <t>ड्रेटन</t>
  </si>
  <si>
    <t>drda</t>
  </si>
  <si>
    <t>डीआरडीए</t>
  </si>
  <si>
    <t>drdas</t>
  </si>
  <si>
    <t>drdl</t>
  </si>
  <si>
    <t>डीआरडीएल</t>
  </si>
  <si>
    <t>dre</t>
  </si>
  <si>
    <t>द्रे</t>
  </si>
  <si>
    <t>dream</t>
  </si>
  <si>
    <t>ड्रीम</t>
  </si>
  <si>
    <t>dreams</t>
  </si>
  <si>
    <t>ड्रीम्स</t>
  </si>
  <si>
    <t>dreamworks</t>
  </si>
  <si>
    <t>ड्रीमवर्क्स</t>
  </si>
  <si>
    <t>drebbel</t>
  </si>
  <si>
    <t>ड्रेबल</t>
  </si>
  <si>
    <t>dresden</t>
  </si>
  <si>
    <t>ड्रेसडेन</t>
  </si>
  <si>
    <t>dress</t>
  </si>
  <si>
    <t>ड्रेस</t>
  </si>
  <si>
    <t>dresser</t>
  </si>
  <si>
    <t>ड्रेसर</t>
  </si>
  <si>
    <t>dressing</t>
  </si>
  <si>
    <t>ड़्रेसिंग</t>
  </si>
  <si>
    <t>ड्रेसिंग</t>
  </si>
  <si>
    <t>drexler</t>
  </si>
  <si>
    <t>ड्रेक्स्लर</t>
  </si>
  <si>
    <t>dreyfus</t>
  </si>
  <si>
    <t>ड्रीफ्स</t>
  </si>
  <si>
    <t>drf</t>
  </si>
  <si>
    <t>डीआरएफ</t>
  </si>
  <si>
    <t>dri</t>
  </si>
  <si>
    <t>डीआरआई</t>
  </si>
  <si>
    <t>driberg</t>
  </si>
  <si>
    <t>ड्राइबर्ग</t>
  </si>
  <si>
    <t>drier</t>
  </si>
  <si>
    <t>ड्रायर</t>
  </si>
  <si>
    <t>drifting</t>
  </si>
  <si>
    <t>ड्रिप्टिंग</t>
  </si>
  <si>
    <t>drill</t>
  </si>
  <si>
    <t>ड्रिल</t>
  </si>
  <si>
    <t>drilling</t>
  </si>
  <si>
    <t>ड्रिलिंग</t>
  </si>
  <si>
    <t>ड्रिलिग</t>
  </si>
  <si>
    <t>ड्रीलिंग</t>
  </si>
  <si>
    <t>drills</t>
  </si>
  <si>
    <t>drimila</t>
  </si>
  <si>
    <t>द्रमिल</t>
  </si>
  <si>
    <t>drink</t>
  </si>
  <si>
    <t>ड्रिंक</t>
  </si>
  <si>
    <t>drinks</t>
  </si>
  <si>
    <t>ड्रिंक्सस</t>
  </si>
  <si>
    <t>drip</t>
  </si>
  <si>
    <t>ड्रिप</t>
  </si>
  <si>
    <t>ड्रीप</t>
  </si>
  <si>
    <t>drishti</t>
  </si>
  <si>
    <t>दृष्टि</t>
  </si>
  <si>
    <t>dritarashtra</t>
  </si>
  <si>
    <t>drive</t>
  </si>
  <si>
    <t>डराइव</t>
  </si>
  <si>
    <t>ड़्राइव</t>
  </si>
  <si>
    <t>ड्राइव</t>
  </si>
  <si>
    <t>ड्राइवर</t>
  </si>
  <si>
    <t>ड्राईव</t>
  </si>
  <si>
    <t>driven</t>
  </si>
  <si>
    <t>ड्राइवन</t>
  </si>
  <si>
    <t>driver</t>
  </si>
  <si>
    <t>ड़्राइवर</t>
  </si>
  <si>
    <t>ड्राईवर</t>
  </si>
  <si>
    <t>ड्रायवर</t>
  </si>
  <si>
    <t>drivers</t>
  </si>
  <si>
    <t>ड्राइवरों</t>
  </si>
  <si>
    <t>ड्राइवर्स</t>
  </si>
  <si>
    <t>drives</t>
  </si>
  <si>
    <t>ड्राइवों</t>
  </si>
  <si>
    <t>ड्राइव्स</t>
  </si>
  <si>
    <t>driving</t>
  </si>
  <si>
    <t>ड्राइविंग</t>
  </si>
  <si>
    <t>ड्राइविग</t>
  </si>
  <si>
    <t>drm</t>
  </si>
  <si>
    <t>डीआरएम</t>
  </si>
  <si>
    <t>droessler</t>
  </si>
  <si>
    <t>ड्रोसेलर</t>
  </si>
  <si>
    <t>dron</t>
  </si>
  <si>
    <t>drona</t>
  </si>
  <si>
    <t>dronacharya</t>
  </si>
  <si>
    <t>द्रोणाचार्य</t>
  </si>
  <si>
    <t>drones</t>
  </si>
  <si>
    <t>ड्रोन</t>
  </si>
  <si>
    <t>drongo</t>
  </si>
  <si>
    <t>ड्रोंगो</t>
  </si>
  <si>
    <t>drood</t>
  </si>
  <si>
    <t>ड्रूड</t>
  </si>
  <si>
    <t>drop</t>
  </si>
  <si>
    <t>ड्राप</t>
  </si>
  <si>
    <t>dropadi</t>
  </si>
  <si>
    <t>dropdown</t>
  </si>
  <si>
    <t>ड्रापडाउन</t>
  </si>
  <si>
    <t>dropping</t>
  </si>
  <si>
    <t>ड्रापिंग</t>
  </si>
  <si>
    <t>drosophila</t>
  </si>
  <si>
    <t>ड्रोसोफिला</t>
  </si>
  <si>
    <t>drosphila</t>
  </si>
  <si>
    <t>droupadi</t>
  </si>
  <si>
    <t>drropodi</t>
  </si>
  <si>
    <t>drs</t>
  </si>
  <si>
    <t>डीआरएस</t>
  </si>
  <si>
    <t>drt</t>
  </si>
  <si>
    <t>डीआरटी</t>
  </si>
  <si>
    <t>drts</t>
  </si>
  <si>
    <t>drug</t>
  </si>
  <si>
    <t>ड्रग</t>
  </si>
  <si>
    <t>ड्रगस</t>
  </si>
  <si>
    <t>ड्रग्ज</t>
  </si>
  <si>
    <t>ड्रग्स</t>
  </si>
  <si>
    <t>ढ्रुग्</t>
  </si>
  <si>
    <t>drugs</t>
  </si>
  <si>
    <t>ड्रग्सम</t>
  </si>
  <si>
    <t>ढ्रुग्स्</t>
  </si>
  <si>
    <t>druid</t>
  </si>
  <si>
    <t>ड्रयूड</t>
  </si>
  <si>
    <t>ड्रुइड</t>
  </si>
  <si>
    <t>druk</t>
  </si>
  <si>
    <t>ड्रक</t>
  </si>
  <si>
    <t>drum</t>
  </si>
  <si>
    <t>ड्रम</t>
  </si>
  <si>
    <t>drumadala</t>
  </si>
  <si>
    <t>द्रुमदल</t>
  </si>
  <si>
    <t>drumlin</t>
  </si>
  <si>
    <t>ड्रमलिन</t>
  </si>
  <si>
    <t>ड्रमलीन</t>
  </si>
  <si>
    <t>drummond</t>
  </si>
  <si>
    <t>ड्रमांड</t>
  </si>
  <si>
    <t>ड्रम्म</t>
  </si>
  <si>
    <t>ड्रम्मन्ड</t>
  </si>
  <si>
    <t>drums</t>
  </si>
  <si>
    <t>drupad</t>
  </si>
  <si>
    <t>drupada</t>
  </si>
  <si>
    <t>drury</t>
  </si>
  <si>
    <t>दूरी</t>
  </si>
  <si>
    <t>druse</t>
  </si>
  <si>
    <t>द्रुज</t>
  </si>
  <si>
    <t>drushtstanyagrahsamutthanam</t>
  </si>
  <si>
    <t>दुष्टस्तन्यग्रहसमुत्थानां</t>
  </si>
  <si>
    <t>drutarashtra</t>
  </si>
  <si>
    <t>druze</t>
  </si>
  <si>
    <t>द्रूज</t>
  </si>
  <si>
    <t>द्रूस</t>
  </si>
  <si>
    <t>dry</t>
  </si>
  <si>
    <t>ड्राइ</t>
  </si>
  <si>
    <t>ड्राई</t>
  </si>
  <si>
    <t>dryden</t>
  </si>
  <si>
    <t>ड्राइडेन</t>
  </si>
  <si>
    <t>ड्रायडेन्</t>
  </si>
  <si>
    <t>dryer</t>
  </si>
  <si>
    <t>dryers</t>
  </si>
  <si>
    <t>ड्रायरों</t>
  </si>
  <si>
    <t>ड्रायर्स</t>
  </si>
  <si>
    <t>drying</t>
  </si>
  <si>
    <t>dsa</t>
  </si>
  <si>
    <t>डीएसए</t>
  </si>
  <si>
    <t>dsc</t>
  </si>
  <si>
    <t>डीएससी</t>
  </si>
  <si>
    <t>dscb</t>
  </si>
  <si>
    <t>डीएससीबी</t>
  </si>
  <si>
    <t>dscr</t>
  </si>
  <si>
    <t>डीएससीआर</t>
  </si>
  <si>
    <t>dsir</t>
  </si>
  <si>
    <t>डीएसआईआर</t>
  </si>
  <si>
    <t>dsl</t>
  </si>
  <si>
    <t>डीएसएल</t>
  </si>
  <si>
    <t>dslam</t>
  </si>
  <si>
    <t>डीएसएलएएम</t>
  </si>
  <si>
    <t>dsm</t>
  </si>
  <si>
    <t>डीएसएम</t>
  </si>
  <si>
    <t>dst</t>
  </si>
  <si>
    <t>डीएसटी</t>
  </si>
  <si>
    <t>dsu</t>
  </si>
  <si>
    <t>डीएसयू</t>
  </si>
  <si>
    <t>dta</t>
  </si>
  <si>
    <t>डीटीए</t>
  </si>
  <si>
    <t>dtc</t>
  </si>
  <si>
    <t>डीटीसी</t>
  </si>
  <si>
    <t>dtd</t>
  </si>
  <si>
    <t>डीटीडी</t>
  </si>
  <si>
    <t>dte</t>
  </si>
  <si>
    <t>डीटीई</t>
  </si>
  <si>
    <t>dth</t>
  </si>
  <si>
    <t>डीटीएच</t>
  </si>
  <si>
    <t>dti</t>
  </si>
  <si>
    <t>ड्टि</t>
  </si>
  <si>
    <t>ढ्ठी</t>
  </si>
  <si>
    <t>dtmanam</t>
  </si>
  <si>
    <t>आत्मानम्</t>
  </si>
  <si>
    <t>dtp</t>
  </si>
  <si>
    <t>डीटीपी</t>
  </si>
  <si>
    <t>dtpa</t>
  </si>
  <si>
    <t>डीटीपीए</t>
  </si>
  <si>
    <t>dtr</t>
  </si>
  <si>
    <t>डीटीआर</t>
  </si>
  <si>
    <t>dts</t>
  </si>
  <si>
    <t>डीटीएस</t>
  </si>
  <si>
    <t>dua</t>
  </si>
  <si>
    <t>दुआ</t>
  </si>
  <si>
    <t>duac</t>
  </si>
  <si>
    <t>डीयूएसी</t>
  </si>
  <si>
    <t>duaien</t>
  </si>
  <si>
    <t>दुआएं</t>
  </si>
  <si>
    <t>dual</t>
  </si>
  <si>
    <t>डुअल</t>
  </si>
  <si>
    <t>डुएल</t>
  </si>
  <si>
    <t>ड्यूअल</t>
  </si>
  <si>
    <t>ड्यूल</t>
  </si>
  <si>
    <t>duar</t>
  </si>
  <si>
    <t>dubai</t>
  </si>
  <si>
    <t>दुब</t>
  </si>
  <si>
    <t>दुबई</t>
  </si>
  <si>
    <t>dubar</t>
  </si>
  <si>
    <t>dubbo</t>
  </si>
  <si>
    <t>दब्बो</t>
  </si>
  <si>
    <t>dubbubi</t>
  </si>
  <si>
    <t>डुबडुबी</t>
  </si>
  <si>
    <t>dube</t>
  </si>
  <si>
    <t>दूबे</t>
  </si>
  <si>
    <t>dubey</t>
  </si>
  <si>
    <t>दुबे</t>
  </si>
  <si>
    <t>dubiety</t>
  </si>
  <si>
    <t>दुबिधा</t>
  </si>
  <si>
    <t>dublin</t>
  </si>
  <si>
    <t>डबलिन</t>
  </si>
  <si>
    <t>डबलीन</t>
  </si>
  <si>
    <t>डब्लिन</t>
  </si>
  <si>
    <t>dubnium</t>
  </si>
  <si>
    <t>डब्नियम</t>
  </si>
  <si>
    <t>dubrajpur</t>
  </si>
  <si>
    <t>दुबराजपुर</t>
  </si>
  <si>
    <t>dubroy</t>
  </si>
  <si>
    <t>डुबराय</t>
  </si>
  <si>
    <t>duck</t>
  </si>
  <si>
    <t>डुबकी</t>
  </si>
  <si>
    <t>duckweed</t>
  </si>
  <si>
    <t>डकवीड</t>
  </si>
  <si>
    <t>duckworth</t>
  </si>
  <si>
    <t>डकवर्थ</t>
  </si>
  <si>
    <t>ducreyi</t>
  </si>
  <si>
    <t>ड्यूक्रेयी</t>
  </si>
  <si>
    <t>ducroquet</t>
  </si>
  <si>
    <t>दुक्रोक्वेत</t>
  </si>
  <si>
    <t>duct</t>
  </si>
  <si>
    <t>डक्ट</t>
  </si>
  <si>
    <t>dudekula</t>
  </si>
  <si>
    <t>दुदेकुला</t>
  </si>
  <si>
    <t>dudha</t>
  </si>
  <si>
    <t>दुधा</t>
  </si>
  <si>
    <t>dudhai</t>
  </si>
  <si>
    <t>दुधाई</t>
  </si>
  <si>
    <t>dudhana</t>
  </si>
  <si>
    <t>दूधना</t>
  </si>
  <si>
    <t>dudhsagar</t>
  </si>
  <si>
    <t>दुधसागर</t>
  </si>
  <si>
    <t>dudhwa</t>
  </si>
  <si>
    <t>दुठवा</t>
  </si>
  <si>
    <t>दुधवा</t>
  </si>
  <si>
    <t>dudi</t>
  </si>
  <si>
    <t>डूडी</t>
  </si>
  <si>
    <t>duduma</t>
  </si>
  <si>
    <t>दुदुमा</t>
  </si>
  <si>
    <t>due</t>
  </si>
  <si>
    <t>ड्यू</t>
  </si>
  <si>
    <t>देय</t>
  </si>
  <si>
    <t>duera</t>
  </si>
  <si>
    <t>ड्यूरा</t>
  </si>
  <si>
    <t>duff</t>
  </si>
  <si>
    <t>डफ़</t>
  </si>
  <si>
    <t>dufferin</t>
  </si>
  <si>
    <t>डफरिन</t>
  </si>
  <si>
    <t>duffy</t>
  </si>
  <si>
    <t>डफी</t>
  </si>
  <si>
    <t>dug</t>
  </si>
  <si>
    <t>डुग</t>
  </si>
  <si>
    <t>dugald</t>
  </si>
  <si>
    <t>डुगाल्ड</t>
  </si>
  <si>
    <t>duggal</t>
  </si>
  <si>
    <t>दुग्गल</t>
  </si>
  <si>
    <t>duggar</t>
  </si>
  <si>
    <t>duhbai</t>
  </si>
  <si>
    <t>दुह्बाई</t>
  </si>
  <si>
    <t>duhoon</t>
  </si>
  <si>
    <t>दुहून</t>
  </si>
  <si>
    <t>duie</t>
  </si>
  <si>
    <t>ड्युई</t>
  </si>
  <si>
    <t>duke</t>
  </si>
  <si>
    <t>ड्यूक</t>
  </si>
  <si>
    <t>dukes</t>
  </si>
  <si>
    <t>ड्यूकों</t>
  </si>
  <si>
    <t>dukhan</t>
  </si>
  <si>
    <t>दुखान</t>
  </si>
  <si>
    <t>dukhayu</t>
  </si>
  <si>
    <t>दुखायु</t>
  </si>
  <si>
    <t>dukul</t>
  </si>
  <si>
    <t>डुपुल</t>
  </si>
  <si>
    <t>dulaimi</t>
  </si>
  <si>
    <t>दुलायमी</t>
  </si>
  <si>
    <t>दुलैमी</t>
  </si>
  <si>
    <t>dulari</t>
  </si>
  <si>
    <t>दुलारी</t>
  </si>
  <si>
    <t>dulce</t>
  </si>
  <si>
    <t>डल्से</t>
  </si>
  <si>
    <t>dulcimer</t>
  </si>
  <si>
    <t>डलसिमर</t>
  </si>
  <si>
    <t>डल्सीमर</t>
  </si>
  <si>
    <t>duleep</t>
  </si>
  <si>
    <t>dulhan</t>
  </si>
  <si>
    <t>दुल्हन</t>
  </si>
  <si>
    <t>dulko</t>
  </si>
  <si>
    <t>डुल्को</t>
  </si>
  <si>
    <t>dullar</t>
  </si>
  <si>
    <t>दुलड़</t>
  </si>
  <si>
    <t>dulwich</t>
  </si>
  <si>
    <t>डलिच</t>
  </si>
  <si>
    <t>dumas</t>
  </si>
  <si>
    <t>ड्यूमास</t>
  </si>
  <si>
    <t>dumb</t>
  </si>
  <si>
    <t>डम्ब</t>
  </si>
  <si>
    <t>dumbbell</t>
  </si>
  <si>
    <t>डंबबेल</t>
  </si>
  <si>
    <t>dumbledore</t>
  </si>
  <si>
    <t>डम्बलडोर</t>
  </si>
  <si>
    <t>डम्बल्डोर</t>
  </si>
  <si>
    <t>dumbo</t>
  </si>
  <si>
    <t>डम्बो</t>
  </si>
  <si>
    <t>dumboor</t>
  </si>
  <si>
    <t>दूमबूर</t>
  </si>
  <si>
    <t>dumdama</t>
  </si>
  <si>
    <t>dumdum</t>
  </si>
  <si>
    <t>दमदम</t>
  </si>
  <si>
    <t>dumergue</t>
  </si>
  <si>
    <t>डृयूमर्ग</t>
  </si>
  <si>
    <t>ड्यूमर्ग</t>
  </si>
  <si>
    <t>dummy</t>
  </si>
  <si>
    <t>डमी</t>
  </si>
  <si>
    <t>dumontdurville</t>
  </si>
  <si>
    <t>डूमांटडरविल</t>
  </si>
  <si>
    <t>dump</t>
  </si>
  <si>
    <t>डंप</t>
  </si>
  <si>
    <t>डम्प</t>
  </si>
  <si>
    <t>dumping</t>
  </si>
  <si>
    <t>डंपिंग</t>
  </si>
  <si>
    <t>डम्पिंग</t>
  </si>
  <si>
    <t>dumps</t>
  </si>
  <si>
    <t>डम्प्स</t>
  </si>
  <si>
    <t>dumpty</t>
  </si>
  <si>
    <t>डम्प्टी</t>
  </si>
  <si>
    <t>dumra</t>
  </si>
  <si>
    <t>दम्रा</t>
  </si>
  <si>
    <t>dumraon</t>
  </si>
  <si>
    <t>डुमराँव</t>
  </si>
  <si>
    <t>dunagiri</t>
  </si>
  <si>
    <t>दूनगिरि</t>
  </si>
  <si>
    <t>duncan</t>
  </si>
  <si>
    <t>डंकन</t>
  </si>
  <si>
    <t>dundee</t>
  </si>
  <si>
    <t>डंडी</t>
  </si>
  <si>
    <t>dundlod</t>
  </si>
  <si>
    <t>डुण्डलोद</t>
  </si>
  <si>
    <t>dundubhi</t>
  </si>
  <si>
    <t>दुंदुभि</t>
  </si>
  <si>
    <t>dune</t>
  </si>
  <si>
    <t>ड्यून</t>
  </si>
  <si>
    <t>dunedin</t>
  </si>
  <si>
    <t>डुनेडिन</t>
  </si>
  <si>
    <t>dungarpur</t>
  </si>
  <si>
    <t>डूँगरपुर</t>
  </si>
  <si>
    <t>डूंगरपुर</t>
  </si>
  <si>
    <t>dungeon</t>
  </si>
  <si>
    <t>डंजन</t>
  </si>
  <si>
    <t>dungri</t>
  </si>
  <si>
    <t>डूंगरी</t>
  </si>
  <si>
    <t>dungurpur</t>
  </si>
  <si>
    <t>dunhuang</t>
  </si>
  <si>
    <t>दूनहुआंग</t>
  </si>
  <si>
    <t>duniya</t>
  </si>
  <si>
    <t>दुनिया</t>
  </si>
  <si>
    <t>दुनियां</t>
  </si>
  <si>
    <t>dunkirk</t>
  </si>
  <si>
    <t>दैंकर्क</t>
  </si>
  <si>
    <t>dunlop</t>
  </si>
  <si>
    <t>डनलप</t>
  </si>
  <si>
    <t>dunn</t>
  </si>
  <si>
    <t>डुन</t>
  </si>
  <si>
    <t>dunpur</t>
  </si>
  <si>
    <t>दुनपुर</t>
  </si>
  <si>
    <t>dunst</t>
  </si>
  <si>
    <t>डंस्ट</t>
  </si>
  <si>
    <t>dunstable</t>
  </si>
  <si>
    <t>दूंसताबल</t>
  </si>
  <si>
    <t>duosulcius</t>
  </si>
  <si>
    <t>डुवोसलसियस</t>
  </si>
  <si>
    <t>duotylenchus</t>
  </si>
  <si>
    <t>डुवोटाइलेंकस</t>
  </si>
  <si>
    <t>dupatta</t>
  </si>
  <si>
    <t>दुपट्टा</t>
  </si>
  <si>
    <t>दुपट्टे</t>
  </si>
  <si>
    <t>dupattas</t>
  </si>
  <si>
    <t>दुपट्टों</t>
  </si>
  <si>
    <t>duper</t>
  </si>
  <si>
    <t>डुपर</t>
  </si>
  <si>
    <t>dupion</t>
  </si>
  <si>
    <t>दुपियन</t>
  </si>
  <si>
    <t>duplex</t>
  </si>
  <si>
    <t>डुप्ले</t>
  </si>
  <si>
    <t>डुप्लेक़्स</t>
  </si>
  <si>
    <t>डुप्लेक्स</t>
  </si>
  <si>
    <t>ड्यूप्लेक्स</t>
  </si>
  <si>
    <t>duplexer</t>
  </si>
  <si>
    <t>डुप्लेक्सर</t>
  </si>
  <si>
    <t>duplexing</t>
  </si>
  <si>
    <t>डुप्लेिंग</t>
  </si>
  <si>
    <t>duplicate</t>
  </si>
  <si>
    <t>डुप्लिकेट</t>
  </si>
  <si>
    <t>डुप्लीकेट</t>
  </si>
  <si>
    <t>डुल्पीकेट</t>
  </si>
  <si>
    <t>duplicates</t>
  </si>
  <si>
    <t>duplication</t>
  </si>
  <si>
    <t>duplicator</t>
  </si>
  <si>
    <t>डुप्लिकेटर</t>
  </si>
  <si>
    <t>dupoux</t>
  </si>
  <si>
    <t>दुपोक्स</t>
  </si>
  <si>
    <t>dur</t>
  </si>
  <si>
    <t>दूर</t>
  </si>
  <si>
    <t>dura</t>
  </si>
  <si>
    <t>दुर</t>
  </si>
  <si>
    <t>durables</t>
  </si>
  <si>
    <t>ड्यूरेबल</t>
  </si>
  <si>
    <t>duradanda</t>
  </si>
  <si>
    <t>दुरडांडा</t>
  </si>
  <si>
    <t>duragadas</t>
  </si>
  <si>
    <t>दुर्गादास</t>
  </si>
  <si>
    <t>duragau</t>
  </si>
  <si>
    <t>दुरगाउं</t>
  </si>
  <si>
    <t>duralumin</t>
  </si>
  <si>
    <t>ड्यूरालुमिन</t>
  </si>
  <si>
    <t>duranceau</t>
  </si>
  <si>
    <t>डुरान्सेयू</t>
  </si>
  <si>
    <t>durand</t>
  </si>
  <si>
    <t>डूरण्ड</t>
  </si>
  <si>
    <t>durango</t>
  </si>
  <si>
    <t>ड्यूरैंगो</t>
  </si>
  <si>
    <t>duration</t>
  </si>
  <si>
    <t>डुरेशन</t>
  </si>
  <si>
    <t>durban</t>
  </si>
  <si>
    <t>डरबन</t>
  </si>
  <si>
    <t>ड़रबन</t>
  </si>
  <si>
    <t>durbar</t>
  </si>
  <si>
    <t>durchhim</t>
  </si>
  <si>
    <t>दुरछिम</t>
  </si>
  <si>
    <t>durdaiva</t>
  </si>
  <si>
    <t>दुर्देव</t>
  </si>
  <si>
    <t>durdimba</t>
  </si>
  <si>
    <t>दुर्दिम्बा</t>
  </si>
  <si>
    <t>durg</t>
  </si>
  <si>
    <t>दुर्ग</t>
  </si>
  <si>
    <t>दुर्गा</t>
  </si>
  <si>
    <t>durga</t>
  </si>
  <si>
    <t>दुर्गे</t>
  </si>
  <si>
    <t>durgabai</t>
  </si>
  <si>
    <t>दुर्गाबाई</t>
  </si>
  <si>
    <t>durgacharan</t>
  </si>
  <si>
    <t>दुर्गाचरण</t>
  </si>
  <si>
    <t>durgadas</t>
  </si>
  <si>
    <t>durgaduani</t>
  </si>
  <si>
    <t>दुर्गादुआनी</t>
  </si>
  <si>
    <t>durgah</t>
  </si>
  <si>
    <t>durgam</t>
  </si>
  <si>
    <t>दुर्गम</t>
  </si>
  <si>
    <t>durgamma</t>
  </si>
  <si>
    <t>दुर्गमा</t>
  </si>
  <si>
    <t>durgapur</t>
  </si>
  <si>
    <t>दुर्गापुर</t>
  </si>
  <si>
    <t>durgaram</t>
  </si>
  <si>
    <t>दुर्गाराम</t>
  </si>
  <si>
    <t>durgasimha</t>
  </si>
  <si>
    <t>दुर्गसिंह</t>
  </si>
  <si>
    <t>durgasthan</t>
  </si>
  <si>
    <t>दुर्गास्थान</t>
  </si>
  <si>
    <t>durgauli</t>
  </si>
  <si>
    <t>दुर्गौली</t>
  </si>
  <si>
    <t>durgavati</t>
  </si>
  <si>
    <t>दुर्गावती</t>
  </si>
  <si>
    <t>durgawati</t>
  </si>
  <si>
    <t>durgeshnandini</t>
  </si>
  <si>
    <t>दुर्गेशनंदिनी</t>
  </si>
  <si>
    <t>durgeshnandinijten</t>
  </si>
  <si>
    <t>durgi</t>
  </si>
  <si>
    <t>दुर्गी</t>
  </si>
  <si>
    <t>durgiana</t>
  </si>
  <si>
    <t>दुर्गियाना</t>
  </si>
  <si>
    <t>durgpal</t>
  </si>
  <si>
    <t>दुर्गपाल</t>
  </si>
  <si>
    <t>durham</t>
  </si>
  <si>
    <t>डरहम</t>
  </si>
  <si>
    <t>durian</t>
  </si>
  <si>
    <t>डुरियन</t>
  </si>
  <si>
    <t>durin</t>
  </si>
  <si>
    <t>during</t>
  </si>
  <si>
    <t>duriyodhan</t>
  </si>
  <si>
    <t>durjay</t>
  </si>
  <si>
    <t>दुर्जय</t>
  </si>
  <si>
    <t>durkheim</t>
  </si>
  <si>
    <t>दुर्खीम</t>
  </si>
  <si>
    <t>durllabha</t>
  </si>
  <si>
    <t>दुर्लभा</t>
  </si>
  <si>
    <t>दुलभा</t>
  </si>
  <si>
    <t>duronto</t>
  </si>
  <si>
    <t>दुरन्त</t>
  </si>
  <si>
    <t>durrani</t>
  </si>
  <si>
    <t>दुर्रानी</t>
  </si>
  <si>
    <t>durranis</t>
  </si>
  <si>
    <t>दुरानियों</t>
  </si>
  <si>
    <t>durupada</t>
  </si>
  <si>
    <t>duruyodan</t>
  </si>
  <si>
    <t>durvadal</t>
  </si>
  <si>
    <t>दूर्वादल</t>
  </si>
  <si>
    <t>durvasa</t>
  </si>
  <si>
    <t>दुर्वासा</t>
  </si>
  <si>
    <t>durve</t>
  </si>
  <si>
    <t>दुर्वे</t>
  </si>
  <si>
    <t>duryo</t>
  </si>
  <si>
    <t>duryodhan</t>
  </si>
  <si>
    <t>duryodhana</t>
  </si>
  <si>
    <t>दर्योधन</t>
  </si>
  <si>
    <t>dus</t>
  </si>
  <si>
    <t>डीयूएस</t>
  </si>
  <si>
    <t>dusadhs</t>
  </si>
  <si>
    <t>दुसाध</t>
  </si>
  <si>
    <t>dusanbe</t>
  </si>
  <si>
    <t>दुशानबे</t>
  </si>
  <si>
    <t>दुशान्बे</t>
  </si>
  <si>
    <t>दुसानबे</t>
  </si>
  <si>
    <t>दुसान्बे</t>
  </si>
  <si>
    <t>dushan</t>
  </si>
  <si>
    <t>dushanbe</t>
  </si>
  <si>
    <t>डशंबे</t>
  </si>
  <si>
    <t>दुशांबे</t>
  </si>
  <si>
    <t>दुशाम्बे</t>
  </si>
  <si>
    <t>dushara</t>
  </si>
  <si>
    <t>दुशारा</t>
  </si>
  <si>
    <t>dushman</t>
  </si>
  <si>
    <t>दुश्मन</t>
  </si>
  <si>
    <t>dushtarai</t>
  </si>
  <si>
    <t>दुष्टराय</t>
  </si>
  <si>
    <t>dushyant</t>
  </si>
  <si>
    <t>दुष्यंत</t>
  </si>
  <si>
    <t>dushyanta</t>
  </si>
  <si>
    <t>दुष्यन्त</t>
  </si>
  <si>
    <t>dussehra</t>
  </si>
  <si>
    <t>दशहरे</t>
  </si>
  <si>
    <t>dusshera</t>
  </si>
  <si>
    <t>duster</t>
  </si>
  <si>
    <t>डस्टर</t>
  </si>
  <si>
    <t>डेस्टर</t>
  </si>
  <si>
    <t>dusters</t>
  </si>
  <si>
    <t>डस्टर्स</t>
  </si>
  <si>
    <t>dusting</t>
  </si>
  <si>
    <t>डस्टिंग</t>
  </si>
  <si>
    <t>dustrag</t>
  </si>
  <si>
    <t>duti</t>
  </si>
  <si>
    <t>दूती</t>
  </si>
  <si>
    <t>duties</t>
  </si>
  <si>
    <t>ड़यूटी</t>
  </si>
  <si>
    <t>ड्यूटी</t>
  </si>
  <si>
    <t>ड्यूटीज्</t>
  </si>
  <si>
    <t>dutifrahana</t>
  </si>
  <si>
    <t>दूतीवाहन</t>
  </si>
  <si>
    <t>dutiya</t>
  </si>
  <si>
    <t>दुतिया</t>
  </si>
  <si>
    <t>dutt</t>
  </si>
  <si>
    <t>dutta</t>
  </si>
  <si>
    <t>duty</t>
  </si>
  <si>
    <t>डरती</t>
  </si>
  <si>
    <t>duvaceli</t>
  </si>
  <si>
    <t>डूआसेली</t>
  </si>
  <si>
    <t>duvenhorst</t>
  </si>
  <si>
    <t>दुवेन्हार्स्त</t>
  </si>
  <si>
    <t>duvvenalu</t>
  </si>
  <si>
    <t>दुब्बेनालु</t>
  </si>
  <si>
    <t>duwakot</t>
  </si>
  <si>
    <t>दुवाकोत</t>
  </si>
  <si>
    <t>dvaita</t>
  </si>
  <si>
    <t>द्वैत</t>
  </si>
  <si>
    <t>dvampalas</t>
  </si>
  <si>
    <t>द्वारपाल</t>
  </si>
  <si>
    <t>dvaragopura</t>
  </si>
  <si>
    <t>द्वारगोपुर</t>
  </si>
  <si>
    <t>dvaraka</t>
  </si>
  <si>
    <t>dvarapala</t>
  </si>
  <si>
    <t>dvarapalas</t>
  </si>
  <si>
    <t>द्वारपालों</t>
  </si>
  <si>
    <t>dvarasala</t>
  </si>
  <si>
    <t>द्वारशाला</t>
  </si>
  <si>
    <t>dvb</t>
  </si>
  <si>
    <t>डीवीबी</t>
  </si>
  <si>
    <t>dvc</t>
  </si>
  <si>
    <t>डीवीसी</t>
  </si>
  <si>
    <t>dvd</t>
  </si>
  <si>
    <t>डीवीडी</t>
  </si>
  <si>
    <t>dvds</t>
  </si>
  <si>
    <t>dvi</t>
  </si>
  <si>
    <t>डीवीआई</t>
  </si>
  <si>
    <t>dvija</t>
  </si>
  <si>
    <t>द्वि</t>
  </si>
  <si>
    <t>द्विज</t>
  </si>
  <si>
    <t>dvipa</t>
  </si>
  <si>
    <t>द्वीप</t>
  </si>
  <si>
    <t>dvipada</t>
  </si>
  <si>
    <t>द्विपद</t>
  </si>
  <si>
    <t>dvipas</t>
  </si>
  <si>
    <t>द्वीपों</t>
  </si>
  <si>
    <t>dvips</t>
  </si>
  <si>
    <t>डीवीआईपीएस</t>
  </si>
  <si>
    <t>dvitala</t>
  </si>
  <si>
    <t>द्वितल</t>
  </si>
  <si>
    <t>dvivedi</t>
  </si>
  <si>
    <t>dvorak</t>
  </si>
  <si>
    <t>ड्वोरक</t>
  </si>
  <si>
    <t>ड्वोराक</t>
  </si>
  <si>
    <t>द्वोराक</t>
  </si>
  <si>
    <t>dwadashi</t>
  </si>
  <si>
    <t>द्वादशी</t>
  </si>
  <si>
    <t>dwandwa</t>
  </si>
  <si>
    <t>द्वन्द्व</t>
  </si>
  <si>
    <t>dwapar</t>
  </si>
  <si>
    <t>द्वापर</t>
  </si>
  <si>
    <t>dwapara</t>
  </si>
  <si>
    <t>dwaparayug</t>
  </si>
  <si>
    <t>द्वापरयुग</t>
  </si>
  <si>
    <t>dwarahat</t>
  </si>
  <si>
    <t>द्वाराहाट</t>
  </si>
  <si>
    <t>dwaraka</t>
  </si>
  <si>
    <t>द्वारकानाथ</t>
  </si>
  <si>
    <t>dwarakanath</t>
  </si>
  <si>
    <t>द्वारकाना</t>
  </si>
  <si>
    <t>dwaraknath</t>
  </si>
  <si>
    <t>द्वारकनाथ</t>
  </si>
  <si>
    <t>dwarika</t>
  </si>
  <si>
    <t>dwarikadhish</t>
  </si>
  <si>
    <t>द्वारिकाधीश</t>
  </si>
  <si>
    <t>dwarka</t>
  </si>
  <si>
    <t>द्वारा</t>
  </si>
  <si>
    <t>द्वारिका</t>
  </si>
  <si>
    <t>dwarkadhish</t>
  </si>
  <si>
    <t>द्वारकाधीश</t>
  </si>
  <si>
    <t>dwarkanath</t>
  </si>
  <si>
    <t>dwarkapith</t>
  </si>
  <si>
    <t>द्वारिकापीठ</t>
  </si>
  <si>
    <t>dwarko</t>
  </si>
  <si>
    <t>द्वारकों</t>
  </si>
  <si>
    <t>dwayne</t>
  </si>
  <si>
    <t>ड्वेन</t>
  </si>
  <si>
    <t>dwcra</t>
  </si>
  <si>
    <t>ड्वाक्रा</t>
  </si>
  <si>
    <t>dweep</t>
  </si>
  <si>
    <t>dwell</t>
  </si>
  <si>
    <t>ड्वेल</t>
  </si>
  <si>
    <t>ड्वैल</t>
  </si>
  <si>
    <t>dwight</t>
  </si>
  <si>
    <t>ड्रविट</t>
  </si>
  <si>
    <t>ड्वाइट</t>
  </si>
  <si>
    <t>ड्विट</t>
  </si>
  <si>
    <t>dwijendralal</t>
  </si>
  <si>
    <t>द्विजेन्द्रलाल</t>
  </si>
  <si>
    <t>dwijendranath</t>
  </si>
  <si>
    <t>द्विजेन्द्रनाथ</t>
  </si>
  <si>
    <t>dwipendu</t>
  </si>
  <si>
    <t>द्वीपेंदु</t>
  </si>
  <si>
    <t>dwitiya</t>
  </si>
  <si>
    <t>द्वितीया</t>
  </si>
  <si>
    <t>dwivedi</t>
  </si>
  <si>
    <t>dyach</t>
  </si>
  <si>
    <t>दयाच</t>
  </si>
  <si>
    <t>dyal</t>
  </si>
  <si>
    <t>dye</t>
  </si>
  <si>
    <t>डाय</t>
  </si>
  <si>
    <t>dyer</t>
  </si>
  <si>
    <t>डायर</t>
  </si>
  <si>
    <t>dyestuffs</t>
  </si>
  <si>
    <t>डाइस्टफ़</t>
  </si>
  <si>
    <t>डायस्टफ</t>
  </si>
  <si>
    <t>dyke</t>
  </si>
  <si>
    <t>डाईक</t>
  </si>
  <si>
    <t>dylan</t>
  </si>
  <si>
    <t>डायलन</t>
  </si>
  <si>
    <t>dympep</t>
  </si>
  <si>
    <t>डिमपेप</t>
  </si>
  <si>
    <t>dyn</t>
  </si>
  <si>
    <t>डाइन</t>
  </si>
  <si>
    <t>dynamic</t>
  </si>
  <si>
    <t>डाइनामिक</t>
  </si>
  <si>
    <t>डाइनेमिक</t>
  </si>
  <si>
    <t>डाइनैमिक</t>
  </si>
  <si>
    <t>डायनामिक</t>
  </si>
  <si>
    <t>डायनेमिक</t>
  </si>
  <si>
    <t>dynamics</t>
  </si>
  <si>
    <t>डाइनामिक्स</t>
  </si>
  <si>
    <t>डाइनैमिक्स</t>
  </si>
  <si>
    <t>डायनमिक्स</t>
  </si>
  <si>
    <t>डायनामिक्स</t>
  </si>
  <si>
    <t>डायनेमिक्स</t>
  </si>
  <si>
    <t>dynamite</t>
  </si>
  <si>
    <t>डाइनामाइट</t>
  </si>
  <si>
    <t>डायनामाइट</t>
  </si>
  <si>
    <t>dynamo</t>
  </si>
  <si>
    <t>डाइनमो</t>
  </si>
  <si>
    <t>डाइनेमो</t>
  </si>
  <si>
    <t>डायनमो</t>
  </si>
  <si>
    <t>डायनामिस</t>
  </si>
  <si>
    <t>डायनामो</t>
  </si>
  <si>
    <t>डायनेमो</t>
  </si>
  <si>
    <t>dynamometer</t>
  </si>
  <si>
    <t>डाइनेमोमीटर</t>
  </si>
  <si>
    <t>dynamometers</t>
  </si>
  <si>
    <t>डाइनमोमीटर</t>
  </si>
  <si>
    <t>dynasty</t>
  </si>
  <si>
    <t>डाइनेस्टी</t>
  </si>
  <si>
    <t>dynatron</t>
  </si>
  <si>
    <t>डाइनाट्रोन</t>
  </si>
  <si>
    <t>dyne</t>
  </si>
  <si>
    <t>dynlink</t>
  </si>
  <si>
    <t>डाइनलिंक</t>
  </si>
  <si>
    <t>dynorphins</t>
  </si>
  <si>
    <t>डाइनार्फिस</t>
  </si>
  <si>
    <t>dynosaures</t>
  </si>
  <si>
    <t>dyslexia</t>
  </si>
  <si>
    <t>डिस्लेक्सिया</t>
  </si>
  <si>
    <t>dysmenorrhea</t>
  </si>
  <si>
    <t>डिस्मेनोरिया</t>
  </si>
  <si>
    <t>dysnomia</t>
  </si>
  <si>
    <t>डिस्नोमिया</t>
  </si>
  <si>
    <t>dyson</t>
  </si>
  <si>
    <t>डायसन</t>
  </si>
  <si>
    <t>dyspepsia</t>
  </si>
  <si>
    <t>डिस्पेप्शिया</t>
  </si>
  <si>
    <t>dyspnea</t>
  </si>
  <si>
    <t>डिसनिया</t>
  </si>
  <si>
    <t>डिस्प्निआ</t>
  </si>
  <si>
    <t>डिस्प्नीया</t>
  </si>
  <si>
    <t>dyspnoea</t>
  </si>
  <si>
    <t>dysprosium</t>
  </si>
  <si>
    <t>डायस्प्रोसियम</t>
  </si>
  <si>
    <t>डिस्प्रोसियम</t>
  </si>
  <si>
    <t>dystonia</t>
  </si>
  <si>
    <t>डाइस्टोनिया</t>
  </si>
  <si>
    <t>dythcids</t>
  </si>
  <si>
    <t>डाइटिस्किड</t>
  </si>
  <si>
    <t>dyumna</t>
  </si>
  <si>
    <t>तुमने</t>
  </si>
  <si>
    <t>dyushambe</t>
  </si>
  <si>
    <t>dzongkha</t>
  </si>
  <si>
    <t>जोंगखा</t>
  </si>
  <si>
    <t>द्ज़ौंग्ख़ा</t>
  </si>
  <si>
    <t>dzuko</t>
  </si>
  <si>
    <t>ज़ुको</t>
  </si>
  <si>
    <t>डूको</t>
  </si>
  <si>
    <t>dzukou</t>
  </si>
  <si>
    <t>दुजुकोय</t>
  </si>
  <si>
    <t>dzungar</t>
  </si>
  <si>
    <t>ज़ुन्गार</t>
  </si>
  <si>
    <t>dzungaria</t>
  </si>
  <si>
    <t>ज़ुन्गारिया</t>
  </si>
  <si>
    <t>each</t>
  </si>
  <si>
    <t>येक</t>
  </si>
  <si>
    <t>eachampallam</t>
  </si>
  <si>
    <t>ईचाम्पल्लम</t>
  </si>
  <si>
    <t>eag</t>
  </si>
  <si>
    <t>ईएजी</t>
  </si>
  <si>
    <t>eager</t>
  </si>
  <si>
    <t>eagle</t>
  </si>
  <si>
    <t>इंगल</t>
  </si>
  <si>
    <t>ईगल</t>
  </si>
  <si>
    <t>eagles</t>
  </si>
  <si>
    <t>इगल</t>
  </si>
  <si>
    <t>ईगल्स</t>
  </si>
  <si>
    <t>ealing</t>
  </si>
  <si>
    <t>ईलिंग</t>
  </si>
  <si>
    <t>eap</t>
  </si>
  <si>
    <t>ईएपी</t>
  </si>
  <si>
    <t>ear</t>
  </si>
  <si>
    <t>ईएआर</t>
  </si>
  <si>
    <t>ईयर</t>
  </si>
  <si>
    <t>eara</t>
  </si>
  <si>
    <t>एरा</t>
  </si>
  <si>
    <t>eardley</t>
  </si>
  <si>
    <t>अर्डले</t>
  </si>
  <si>
    <t>earhart</t>
  </si>
  <si>
    <t>एरहार्ट</t>
  </si>
  <si>
    <t>earl</t>
  </si>
  <si>
    <t>अर्ल</t>
  </si>
  <si>
    <t>earley</t>
  </si>
  <si>
    <t>एर्ले</t>
  </si>
  <si>
    <t>earliest</t>
  </si>
  <si>
    <t>अर्लीएस्ट</t>
  </si>
  <si>
    <t>earls</t>
  </si>
  <si>
    <t>अर्ल्स</t>
  </si>
  <si>
    <t>earlsfield</t>
  </si>
  <si>
    <t>अर्ल्सफ़ील्ड</t>
  </si>
  <si>
    <t>early</t>
  </si>
  <si>
    <t>अर्ली</t>
  </si>
  <si>
    <t>earnings</t>
  </si>
  <si>
    <t>अरनिंगा</t>
  </si>
  <si>
    <t>earth</t>
  </si>
  <si>
    <t>earths</t>
  </si>
  <si>
    <t>अर्थ्स</t>
  </si>
  <si>
    <t>east</t>
  </si>
  <si>
    <t>इस्ट</t>
  </si>
  <si>
    <t>ईस्ट</t>
  </si>
  <si>
    <t>eastcote</t>
  </si>
  <si>
    <t>ईस्टकोट</t>
  </si>
  <si>
    <t>easter</t>
  </si>
  <si>
    <t>इस्टर</t>
  </si>
  <si>
    <t>ईस्टर</t>
  </si>
  <si>
    <t>eastern</t>
  </si>
  <si>
    <t>इस्टर्न</t>
  </si>
  <si>
    <t>इस्टार्न</t>
  </si>
  <si>
    <t>ईस्टर्न</t>
  </si>
  <si>
    <t>easthaven</t>
  </si>
  <si>
    <t>ईस्टहैवन</t>
  </si>
  <si>
    <t>eastwood</t>
  </si>
  <si>
    <t>ईस्टवुड</t>
  </si>
  <si>
    <t>easy</t>
  </si>
  <si>
    <t>ईजी</t>
  </si>
  <si>
    <t>ईसी</t>
  </si>
  <si>
    <t>easybib</t>
  </si>
  <si>
    <t>इजीबिब</t>
  </si>
  <si>
    <t>easytrieve</t>
  </si>
  <si>
    <t>इजीट्राइव</t>
  </si>
  <si>
    <t>eaters</t>
  </si>
  <si>
    <t>ईटर्स</t>
  </si>
  <si>
    <t>ebadi</t>
  </si>
  <si>
    <t>एबादी</t>
  </si>
  <si>
    <t>ebbs</t>
  </si>
  <si>
    <t>ईबीबी</t>
  </si>
  <si>
    <t>ebcdic</t>
  </si>
  <si>
    <t>ईबीसीडीआईसी</t>
  </si>
  <si>
    <t>ebit</t>
  </si>
  <si>
    <t>ईबीआईटी</t>
  </si>
  <si>
    <t>ebner</t>
  </si>
  <si>
    <t>एबनर</t>
  </si>
  <si>
    <t>ebooks</t>
  </si>
  <si>
    <t>ecasound</t>
  </si>
  <si>
    <t>ईकासाउंड</t>
  </si>
  <si>
    <t>ecb</t>
  </si>
  <si>
    <t>ईसीबी</t>
  </si>
  <si>
    <t>eccentric</t>
  </si>
  <si>
    <t>ecchange</t>
  </si>
  <si>
    <t>एक्स्चेंज</t>
  </si>
  <si>
    <t>ecdysone</t>
  </si>
  <si>
    <t>एकडाइसोन</t>
  </si>
  <si>
    <t>echiura</t>
  </si>
  <si>
    <t>एकियूरा</t>
  </si>
  <si>
    <t>echo</t>
  </si>
  <si>
    <t>इको</t>
  </si>
  <si>
    <t>echocardiography</t>
  </si>
  <si>
    <t>इकोकार्डियोग्राफी</t>
  </si>
  <si>
    <t>echography</t>
  </si>
  <si>
    <t>सोनोग्राफी</t>
  </si>
  <si>
    <t>echs</t>
  </si>
  <si>
    <t>ईसीएचएस</t>
  </si>
  <si>
    <t>eckert</t>
  </si>
  <si>
    <t>एकर्ट</t>
  </si>
  <si>
    <t>eckhart</t>
  </si>
  <si>
    <t>एकहार्ट</t>
  </si>
  <si>
    <t>ecko</t>
  </si>
  <si>
    <t>ईको</t>
  </si>
  <si>
    <t>eclampsia</t>
  </si>
  <si>
    <t>एक्लेम्पसिया</t>
  </si>
  <si>
    <t>eclipse</t>
  </si>
  <si>
    <t>एक्लिप्स</t>
  </si>
  <si>
    <t>eclipta</t>
  </si>
  <si>
    <t>एकलिप्टा</t>
  </si>
  <si>
    <t>ecliptic</t>
  </si>
  <si>
    <t>इक्लिप्टिक</t>
  </si>
  <si>
    <t>एक्लिप्टिक</t>
  </si>
  <si>
    <t>eclogues</t>
  </si>
  <si>
    <t>एक्लोग्यूस</t>
  </si>
  <si>
    <t>ecnr</t>
  </si>
  <si>
    <t>ईसीएनआर</t>
  </si>
  <si>
    <t>eco</t>
  </si>
  <si>
    <t>ecole</t>
  </si>
  <si>
    <t>इकोले</t>
  </si>
  <si>
    <t>econofast</t>
  </si>
  <si>
    <t>इकोनोफास्ट</t>
  </si>
  <si>
    <t>economic</t>
  </si>
  <si>
    <t>इकनामिक</t>
  </si>
  <si>
    <t>इकनोमिक</t>
  </si>
  <si>
    <t>इकोनोमिक</t>
  </si>
  <si>
    <t>economics</t>
  </si>
  <si>
    <t>इकनामिक्स</t>
  </si>
  <si>
    <t>एकानामिक्स</t>
  </si>
  <si>
    <t>economist</t>
  </si>
  <si>
    <t>इकोनोमिस्ट</t>
  </si>
  <si>
    <t>economy</t>
  </si>
  <si>
    <t>इकाँनोमी</t>
  </si>
  <si>
    <t>इकानामी</t>
  </si>
  <si>
    <t>ecosoc</t>
  </si>
  <si>
    <t>ईकोसाक</t>
  </si>
  <si>
    <t>ecosystem</t>
  </si>
  <si>
    <t>इकोसिस्टम</t>
  </si>
  <si>
    <t>एकोसिस्टम</t>
  </si>
  <si>
    <t>ecowas</t>
  </si>
  <si>
    <t>इकोवास</t>
  </si>
  <si>
    <t>ecr</t>
  </si>
  <si>
    <t>ईसीआर</t>
  </si>
  <si>
    <t>ecs</t>
  </si>
  <si>
    <t>ईसीएस</t>
  </si>
  <si>
    <t>ecstasy</t>
  </si>
  <si>
    <t>एक्स्टसी</t>
  </si>
  <si>
    <t>ectogenesis</t>
  </si>
  <si>
    <t>एक्टोजेनेसिस</t>
  </si>
  <si>
    <t>ectogony</t>
  </si>
  <si>
    <t>एक्टोगोनी</t>
  </si>
  <si>
    <t>ectopic</t>
  </si>
  <si>
    <t>एक्टोपिक</t>
  </si>
  <si>
    <t>ectoplasm</t>
  </si>
  <si>
    <t>एक्टोप्लाज्म</t>
  </si>
  <si>
    <t>ecuador</t>
  </si>
  <si>
    <t>इक्वाडोर</t>
  </si>
  <si>
    <t>इक्वेडर</t>
  </si>
  <si>
    <t>इक्वेडोर</t>
  </si>
  <si>
    <t>ईक्वाडोर</t>
  </si>
  <si>
    <t>एक्वाडोर</t>
  </si>
  <si>
    <t>eczema</t>
  </si>
  <si>
    <t>एक्जिमा</t>
  </si>
  <si>
    <t>eda</t>
  </si>
  <si>
    <t>ईडीए</t>
  </si>
  <si>
    <t>edakka</t>
  </si>
  <si>
    <t>इडका</t>
  </si>
  <si>
    <t>edam</t>
  </si>
  <si>
    <t>इडम</t>
  </si>
  <si>
    <t>edapally</t>
  </si>
  <si>
    <t>एडपल्ली</t>
  </si>
  <si>
    <t>edberg</t>
  </si>
  <si>
    <t>एडबर्ग</t>
  </si>
  <si>
    <t>edcil</t>
  </si>
  <si>
    <t>एडसिल</t>
  </si>
  <si>
    <t>eddaiah</t>
  </si>
  <si>
    <t>एदैय्या</t>
  </si>
  <si>
    <t>eddakka</t>
  </si>
  <si>
    <t>एडक्का</t>
  </si>
  <si>
    <t>eddie</t>
  </si>
  <si>
    <t>eddington</t>
  </si>
  <si>
    <t>एडिंगटन</t>
  </si>
  <si>
    <t>eddy</t>
  </si>
  <si>
    <t>एड्डी</t>
  </si>
  <si>
    <t>edema</t>
  </si>
  <si>
    <t>इडीमा</t>
  </si>
  <si>
    <t>एडिमा</t>
  </si>
  <si>
    <t>एडीमा</t>
  </si>
  <si>
    <t>एडेमा</t>
  </si>
  <si>
    <t>eden</t>
  </si>
  <si>
    <t>इडेन</t>
  </si>
  <si>
    <t>ईडन</t>
  </si>
  <si>
    <t>ईडेन</t>
  </si>
  <si>
    <t>edgar</t>
  </si>
  <si>
    <t>एडगर</t>
  </si>
  <si>
    <t>एडगार</t>
  </si>
  <si>
    <t>एडजर</t>
  </si>
  <si>
    <t>edgbaston</t>
  </si>
  <si>
    <t>एजबेस्टन</t>
  </si>
  <si>
    <t>edgware</t>
  </si>
  <si>
    <t>एजवेयर</t>
  </si>
  <si>
    <t>edhi</t>
  </si>
  <si>
    <t>इदी</t>
  </si>
  <si>
    <t>edi</t>
  </si>
  <si>
    <t>इडीआई</t>
  </si>
  <si>
    <t>ईडीआई</t>
  </si>
  <si>
    <t>edict</t>
  </si>
  <si>
    <t>एडिक्ट</t>
  </si>
  <si>
    <t>edicts</t>
  </si>
  <si>
    <t>edinburgh</t>
  </si>
  <si>
    <t>इटिनबरा</t>
  </si>
  <si>
    <t>एडिनबरा</t>
  </si>
  <si>
    <t>एडिनबर्ग</t>
  </si>
  <si>
    <t>edis</t>
  </si>
  <si>
    <t>edison</t>
  </si>
  <si>
    <t>edit</t>
  </si>
  <si>
    <t>एडिट</t>
  </si>
  <si>
    <t>edited</t>
  </si>
  <si>
    <t>एडिटेड</t>
  </si>
  <si>
    <t>edith</t>
  </si>
  <si>
    <t>एडिथ</t>
  </si>
  <si>
    <t>edition</t>
  </si>
  <si>
    <t>editor</t>
  </si>
  <si>
    <t>एड़ीटर</t>
  </si>
  <si>
    <t>एडिटर</t>
  </si>
  <si>
    <t>एडीटर</t>
  </si>
  <si>
    <t>editorial</t>
  </si>
  <si>
    <t>एडिटोरियल</t>
  </si>
  <si>
    <t>edmonton</t>
  </si>
  <si>
    <t>एडमोंटेन</t>
  </si>
  <si>
    <t>एड्मनटन</t>
  </si>
  <si>
    <t>edmund</t>
  </si>
  <si>
    <t>एडमंड</t>
  </si>
  <si>
    <t>एडमण्ड</t>
  </si>
  <si>
    <t>edo</t>
  </si>
  <si>
    <t>एडो</t>
  </si>
  <si>
    <t>येडो</t>
  </si>
  <si>
    <t>edoux</t>
  </si>
  <si>
    <t>इडोक्स</t>
  </si>
  <si>
    <t>edp</t>
  </si>
  <si>
    <t>ईडीपी</t>
  </si>
  <si>
    <t>edps</t>
  </si>
  <si>
    <t>edridge</t>
  </si>
  <si>
    <t>एड्रिज</t>
  </si>
  <si>
    <t>edroos</t>
  </si>
  <si>
    <t>एडूस</t>
  </si>
  <si>
    <t>एड्रूस</t>
  </si>
  <si>
    <t>edta</t>
  </si>
  <si>
    <t>ईडीटीए</t>
  </si>
  <si>
    <t>edu</t>
  </si>
  <si>
    <t>इडीयू</t>
  </si>
  <si>
    <t>ईडीयू</t>
  </si>
  <si>
    <t>eduard</t>
  </si>
  <si>
    <t>एदुआर्द</t>
  </si>
  <si>
    <t>eduardo</t>
  </si>
  <si>
    <t>एदुआर्दो</t>
  </si>
  <si>
    <t>educate</t>
  </si>
  <si>
    <t>एजुकेट</t>
  </si>
  <si>
    <t>education</t>
  </si>
  <si>
    <t>एज़ुकेशन</t>
  </si>
  <si>
    <t>एजुकेशन</t>
  </si>
  <si>
    <t>एजूकेशन</t>
  </si>
  <si>
    <t>एडयूकेशन</t>
  </si>
  <si>
    <t>educational</t>
  </si>
  <si>
    <t>एजुकेशनल</t>
  </si>
  <si>
    <t>एज्युकेशनल</t>
  </si>
  <si>
    <t>edutainment</t>
  </si>
  <si>
    <t>एजुटेनमेंट</t>
  </si>
  <si>
    <t>edward</t>
  </si>
  <si>
    <t>एडवर्ड</t>
  </si>
  <si>
    <t>एडवार्ड</t>
  </si>
  <si>
    <t>edwards</t>
  </si>
  <si>
    <t>एडवर्ड्स</t>
  </si>
  <si>
    <t>edwin</t>
  </si>
  <si>
    <t>एडविन</t>
  </si>
  <si>
    <t>eefc</t>
  </si>
  <si>
    <t>ईईएफसी</t>
  </si>
  <si>
    <t>eeg</t>
  </si>
  <si>
    <t>ईईजी</t>
  </si>
  <si>
    <t>eelam</t>
  </si>
  <si>
    <t>ईलम</t>
  </si>
  <si>
    <t>eemil</t>
  </si>
  <si>
    <t>ईमिल</t>
  </si>
  <si>
    <t>eena</t>
  </si>
  <si>
    <t>ईना</t>
  </si>
  <si>
    <t>eepc</t>
  </si>
  <si>
    <t>ईईपीसी</t>
  </si>
  <si>
    <t>eeprom</t>
  </si>
  <si>
    <t>ईपरोम</t>
  </si>
  <si>
    <t>eeshwar</t>
  </si>
  <si>
    <t>ईश्वर</t>
  </si>
  <si>
    <t>efate</t>
  </si>
  <si>
    <t>इफेट</t>
  </si>
  <si>
    <t>efc</t>
  </si>
  <si>
    <t>ईएफसी</t>
  </si>
  <si>
    <t>effect</t>
  </si>
  <si>
    <t>इफ़ेक्ट</t>
  </si>
  <si>
    <t>इफेक्ट</t>
  </si>
  <si>
    <t>इफेक्ट्स</t>
  </si>
  <si>
    <t>effective</t>
  </si>
  <si>
    <t>इफेक्टिव</t>
  </si>
  <si>
    <t>effects</t>
  </si>
  <si>
    <t>एफ्फेक्ट्स</t>
  </si>
  <si>
    <t>effendi</t>
  </si>
  <si>
    <t>एफेंदी</t>
  </si>
  <si>
    <t>efferent</t>
  </si>
  <si>
    <t>एफरनेट</t>
  </si>
  <si>
    <t>efiboot</t>
  </si>
  <si>
    <t>ईएफआईबूट</t>
  </si>
  <si>
    <t>efiling</t>
  </si>
  <si>
    <t>फाइलिंग</t>
  </si>
  <si>
    <t>efraim</t>
  </si>
  <si>
    <t>एफ्रेम</t>
  </si>
  <si>
    <t>eft</t>
  </si>
  <si>
    <t>इएफटी</t>
  </si>
  <si>
    <t>ईएफ़टी</t>
  </si>
  <si>
    <t>efta</t>
  </si>
  <si>
    <t>एफ्टा</t>
  </si>
  <si>
    <t>egd</t>
  </si>
  <si>
    <t>ईजीडी</t>
  </si>
  <si>
    <t>egeling</t>
  </si>
  <si>
    <t>एगलिंग</t>
  </si>
  <si>
    <t>eggert</t>
  </si>
  <si>
    <t>इगर्ट</t>
  </si>
  <si>
    <t>eggplant</t>
  </si>
  <si>
    <t>एगप्लांट</t>
  </si>
  <si>
    <t>egmore</t>
  </si>
  <si>
    <t>एगमोर</t>
  </si>
  <si>
    <t>egrets</t>
  </si>
  <si>
    <t>अगरेट</t>
  </si>
  <si>
    <t>इग्रेट</t>
  </si>
  <si>
    <t>egroupware</t>
  </si>
  <si>
    <t>ईग्रुपवेयर</t>
  </si>
  <si>
    <t>egs</t>
  </si>
  <si>
    <t>ईजीएस</t>
  </si>
  <si>
    <t>egypt</t>
  </si>
  <si>
    <t>इजिप्ट</t>
  </si>
  <si>
    <t>इजिप्त</t>
  </si>
  <si>
    <t>ईजिप्ट</t>
  </si>
  <si>
    <t>egyptian</t>
  </si>
  <si>
    <t>इजिप्टयन</t>
  </si>
  <si>
    <t>इजिप्शन</t>
  </si>
  <si>
    <t>इजिप्शियन</t>
  </si>
  <si>
    <t>egyptians</t>
  </si>
  <si>
    <t>इजिप्टीयन</t>
  </si>
  <si>
    <t>ehp</t>
  </si>
  <si>
    <t>ईएचपी</t>
  </si>
  <si>
    <t>ehrenfest</t>
  </si>
  <si>
    <t>इहरेनफेस्ट</t>
  </si>
  <si>
    <t>ehrlich</t>
  </si>
  <si>
    <t>एहरलीक</t>
  </si>
  <si>
    <t>ehsaan</t>
  </si>
  <si>
    <t>एहसान</t>
  </si>
  <si>
    <t>ehtp</t>
  </si>
  <si>
    <t>ईएचटीपी</t>
  </si>
  <si>
    <t>ehud</t>
  </si>
  <si>
    <t>एहुद</t>
  </si>
  <si>
    <t>एहूद</t>
  </si>
  <si>
    <t>येहुद</t>
  </si>
  <si>
    <t>येहूद</t>
  </si>
  <si>
    <t>eic</t>
  </si>
  <si>
    <t>ईआईसी</t>
  </si>
  <si>
    <t>eichler</t>
  </si>
  <si>
    <t>आइक्लर</t>
  </si>
  <si>
    <t>eide</t>
  </si>
  <si>
    <t>एइडे</t>
  </si>
  <si>
    <t>eiffel</t>
  </si>
  <si>
    <t>आईफ़ेल</t>
  </si>
  <si>
    <t>एफिल</t>
  </si>
  <si>
    <t>एफील</t>
  </si>
  <si>
    <t>eil</t>
  </si>
  <si>
    <t>ईआईएल</t>
  </si>
  <si>
    <t>eilahi</t>
  </si>
  <si>
    <t>इलाही</t>
  </si>
  <si>
    <t>eindia</t>
  </si>
  <si>
    <t>इंडिया</t>
  </si>
  <si>
    <t>einstein</t>
  </si>
  <si>
    <t>आंईस्टीन</t>
  </si>
  <si>
    <t>आइंस्टाइन</t>
  </si>
  <si>
    <t>आइंस्टीन</t>
  </si>
  <si>
    <t>आइनस्टाइन</t>
  </si>
  <si>
    <t>आइन्सटाइन</t>
  </si>
  <si>
    <t>आइन्सटीन</t>
  </si>
  <si>
    <t>आइन्स्टाइन</t>
  </si>
  <si>
    <t>आईंसटी</t>
  </si>
  <si>
    <t>आईंसटीन</t>
  </si>
  <si>
    <t>आईंस्टिन</t>
  </si>
  <si>
    <t>आईंस्टीन</t>
  </si>
  <si>
    <t>आईनस्टाइन</t>
  </si>
  <si>
    <t>einsteinium</t>
  </si>
  <si>
    <t>आइंस्टीनियम</t>
  </si>
  <si>
    <t>eintracht</t>
  </si>
  <si>
    <t>इंग्टीराहेटी</t>
  </si>
  <si>
    <t>eirik</t>
  </si>
  <si>
    <t>एरिक</t>
  </si>
  <si>
    <t>eirunepe</t>
  </si>
  <si>
    <t>एयरुनपे</t>
  </si>
  <si>
    <t>एरनेपे</t>
  </si>
  <si>
    <t>eisa</t>
  </si>
  <si>
    <t>ईसा</t>
  </si>
  <si>
    <t>eisenhower</t>
  </si>
  <si>
    <t>आइजनहावर</t>
  </si>
  <si>
    <t>आईजनहावर</t>
  </si>
  <si>
    <t>eisenstadt</t>
  </si>
  <si>
    <t>आइसनदात</t>
  </si>
  <si>
    <t>ejaculatory</t>
  </si>
  <si>
    <t>इजेक्यूलेटरी</t>
  </si>
  <si>
    <t>eject</t>
  </si>
  <si>
    <t>इजेक्ट</t>
  </si>
  <si>
    <t>eka</t>
  </si>
  <si>
    <t>एका</t>
  </si>
  <si>
    <t>ekadarabela</t>
  </si>
  <si>
    <t>एकदरबेला</t>
  </si>
  <si>
    <t>ekadashi</t>
  </si>
  <si>
    <t>एकादशी</t>
  </si>
  <si>
    <t>ekadasi</t>
  </si>
  <si>
    <t>ekaksara</t>
  </si>
  <si>
    <t>एकाक्षर</t>
  </si>
  <si>
    <t>ekal</t>
  </si>
  <si>
    <t>एकल</t>
  </si>
  <si>
    <t>ekala</t>
  </si>
  <si>
    <t>एकाला</t>
  </si>
  <si>
    <t>ekalavya</t>
  </si>
  <si>
    <t>एकलव्य</t>
  </si>
  <si>
    <t>ekamra</t>
  </si>
  <si>
    <t>एकाग्र</t>
  </si>
  <si>
    <t>ekant</t>
  </si>
  <si>
    <t>एकांत</t>
  </si>
  <si>
    <t>ekarahi</t>
  </si>
  <si>
    <t>एकराही</t>
  </si>
  <si>
    <t>ekarahiya</t>
  </si>
  <si>
    <t>एकराहिया</t>
  </si>
  <si>
    <t>ekarmra</t>
  </si>
  <si>
    <t>एकाम्र</t>
  </si>
  <si>
    <t>ekatala</t>
  </si>
  <si>
    <t>एकतल</t>
  </si>
  <si>
    <t>ekatmapanchakam</t>
  </si>
  <si>
    <t>एकात्मपंचकम्</t>
  </si>
  <si>
    <t>ekatvam</t>
  </si>
  <si>
    <t>एकत्वम्</t>
  </si>
  <si>
    <t>ekelund</t>
  </si>
  <si>
    <t>एकलून्ड</t>
  </si>
  <si>
    <t>ekhabu</t>
  </si>
  <si>
    <t>एखाबु</t>
  </si>
  <si>
    <t>eki</t>
  </si>
  <si>
    <t>एकि</t>
  </si>
  <si>
    <t>ekiga</t>
  </si>
  <si>
    <t>एकिगा</t>
  </si>
  <si>
    <t>ekka</t>
  </si>
  <si>
    <t>इक्का</t>
  </si>
  <si>
    <t>eklavya</t>
  </si>
  <si>
    <t>eklingji</t>
  </si>
  <si>
    <t>एकलिंगजी</t>
  </si>
  <si>
    <t>eklund</t>
  </si>
  <si>
    <t>एकलंड</t>
  </si>
  <si>
    <t>ekma</t>
  </si>
  <si>
    <t>एकमा</t>
  </si>
  <si>
    <t>ekman</t>
  </si>
  <si>
    <t>एकमैन</t>
  </si>
  <si>
    <t>eknath</t>
  </si>
  <si>
    <t>एकनाथ</t>
  </si>
  <si>
    <t>ekoi</t>
  </si>
  <si>
    <t>एकोई</t>
  </si>
  <si>
    <t>ekta</t>
  </si>
  <si>
    <t>एकता</t>
  </si>
  <si>
    <t>ektappa</t>
  </si>
  <si>
    <t>एक्तप्पा</t>
  </si>
  <si>
    <t>ektara</t>
  </si>
  <si>
    <t>एकतारा</t>
  </si>
  <si>
    <t>ekteen</t>
  </si>
  <si>
    <t>एकतीन</t>
  </si>
  <si>
    <t>ela</t>
  </si>
  <si>
    <t>इला</t>
  </si>
  <si>
    <t>elaan</t>
  </si>
  <si>
    <t>elaben</t>
  </si>
  <si>
    <t>इलाबेन</t>
  </si>
  <si>
    <t>elahe</t>
  </si>
  <si>
    <t>इलाहे</t>
  </si>
  <si>
    <t>elahi</t>
  </si>
  <si>
    <t>elam</t>
  </si>
  <si>
    <t>ईलमी</t>
  </si>
  <si>
    <t>elan</t>
  </si>
  <si>
    <t>इलान</t>
  </si>
  <si>
    <t>elasmobranchii</t>
  </si>
  <si>
    <t>एलस्मोब्रैंकी</t>
  </si>
  <si>
    <t>elasmobranchs</t>
  </si>
  <si>
    <t>elastic</t>
  </si>
  <si>
    <t>इलास्टिक</t>
  </si>
  <si>
    <t>इलैस्टिक</t>
  </si>
  <si>
    <t>elastoplaster</t>
  </si>
  <si>
    <t>इलैस्टोप्लास्टर</t>
  </si>
  <si>
    <t>elastosis</t>
  </si>
  <si>
    <t>इलैस्टोसिस</t>
  </si>
  <si>
    <t>elateridae</t>
  </si>
  <si>
    <t>इलेटेरिडी</t>
  </si>
  <si>
    <t>elattalam</t>
  </si>
  <si>
    <t>इलट्टालं</t>
  </si>
  <si>
    <t>elattaldm</t>
  </si>
  <si>
    <t>एलन्तालम्</t>
  </si>
  <si>
    <t>elbert</t>
  </si>
  <si>
    <t>elctron</t>
  </si>
  <si>
    <t>इलेक्ट्रान</t>
  </si>
  <si>
    <t>eldawoody</t>
  </si>
  <si>
    <t>एल्डाडूवी</t>
  </si>
  <si>
    <t>एल्डावूडी</t>
  </si>
  <si>
    <t>elders</t>
  </si>
  <si>
    <t>एल्डर्स</t>
  </si>
  <si>
    <t>eleanor</t>
  </si>
  <si>
    <t>इलेनौर</t>
  </si>
  <si>
    <t>एलानर</t>
  </si>
  <si>
    <t>एलेअनोर</t>
  </si>
  <si>
    <t>एलेनोर</t>
  </si>
  <si>
    <t>एलेयानोर</t>
  </si>
  <si>
    <t>election</t>
  </si>
  <si>
    <t>इलेक्शन</t>
  </si>
  <si>
    <t>elective</t>
  </si>
  <si>
    <t>इलेक्टिव</t>
  </si>
  <si>
    <t>electravans</t>
  </si>
  <si>
    <t>इलैक्ट्रावेनस</t>
  </si>
  <si>
    <t>electric</t>
  </si>
  <si>
    <t>इलेकक्ट्रकल</t>
  </si>
  <si>
    <t>इलेक्टिर्क</t>
  </si>
  <si>
    <t>इलेक्ट्रानिक</t>
  </si>
  <si>
    <t>इलेक्ट्रिक</t>
  </si>
  <si>
    <t>इलैक्ट्रिक</t>
  </si>
  <si>
    <t>electrical</t>
  </si>
  <si>
    <t>इलेक़्ट्रिकल</t>
  </si>
  <si>
    <t>इलेक्ट्रि</t>
  </si>
  <si>
    <t>इलेक्ट्रिकल</t>
  </si>
  <si>
    <t>इलैक़्ट्रिकल</t>
  </si>
  <si>
    <t>इलैक्ट्रिकल</t>
  </si>
  <si>
    <t>electricals</t>
  </si>
  <si>
    <t>इलेक्ट्रिकल्स</t>
  </si>
  <si>
    <t>electricity</t>
  </si>
  <si>
    <t>इलेक्ट्रिसिटी</t>
  </si>
  <si>
    <t>इलैक्ट्रिसिटी</t>
  </si>
  <si>
    <t>electrification</t>
  </si>
  <si>
    <t>इलेक्ट्रिफिकेशन</t>
  </si>
  <si>
    <t>electro</t>
  </si>
  <si>
    <t>इलेक्ट्रो</t>
  </si>
  <si>
    <t>electrocardiogram</t>
  </si>
  <si>
    <t>इलेक्ट्रोकार्डियोग्राम</t>
  </si>
  <si>
    <t>electrode</t>
  </si>
  <si>
    <t>इलेक्ट्रोड</t>
  </si>
  <si>
    <t>इलैक्टोड</t>
  </si>
  <si>
    <t>एलेक्ट्रोड</t>
  </si>
  <si>
    <t>electrodes</t>
  </si>
  <si>
    <t>electroencephalography</t>
  </si>
  <si>
    <t>इलेक्ट्रोएंसिफेलोग्राफी</t>
  </si>
  <si>
    <t>electrology</t>
  </si>
  <si>
    <t>इलेक्ट्रोलोजी</t>
  </si>
  <si>
    <t>electrolyte</t>
  </si>
  <si>
    <t>इलेक्ट्रोलाइट</t>
  </si>
  <si>
    <t>electrolytes</t>
  </si>
  <si>
    <t>इलेक्ट्रोलाइटस</t>
  </si>
  <si>
    <t>इलेक्ट्रोलाइट्स</t>
  </si>
  <si>
    <t>electrolytic</t>
  </si>
  <si>
    <t>इलेक्ट्रोलिटिक</t>
  </si>
  <si>
    <t>electromagnetic</t>
  </si>
  <si>
    <t>इलेक्ट्रोमैग्नेटिक</t>
  </si>
  <si>
    <t>electron</t>
  </si>
  <si>
    <t>इलेक्टौन</t>
  </si>
  <si>
    <t>इलैक्ट्रान</t>
  </si>
  <si>
    <t>electronic</t>
  </si>
  <si>
    <t>इलेक्ट्रनिक</t>
  </si>
  <si>
    <t>इलेक्ट्रानिकी</t>
  </si>
  <si>
    <t>इलेक्ट्रानिक्स</t>
  </si>
  <si>
    <t>इलेक्ट्रोनिक</t>
  </si>
  <si>
    <t>इलेक्ट्रोनिकी</t>
  </si>
  <si>
    <t>इलैक़्ट्रोनिक</t>
  </si>
  <si>
    <t>इलैक्ट्रानिक</t>
  </si>
  <si>
    <t>एलेक्ट्रानिक</t>
  </si>
  <si>
    <t>electronics</t>
  </si>
  <si>
    <t>इलेक्ट्रनिकी</t>
  </si>
  <si>
    <t>इलेक्ट्रा</t>
  </si>
  <si>
    <t>इलेक्ट्राकनिक्स्</t>
  </si>
  <si>
    <t>इलेक्ट्रोनिक्स</t>
  </si>
  <si>
    <t>इलैक़्ट्रानिक</t>
  </si>
  <si>
    <t>इलैक़्ट्रोनिक़्स</t>
  </si>
  <si>
    <t>इलैक्ट्रानिकी</t>
  </si>
  <si>
    <t>इलैक्ट्रानिक्स</t>
  </si>
  <si>
    <t>एलेक्ट्रानिकी</t>
  </si>
  <si>
    <t>ट्रानिक्</t>
  </si>
  <si>
    <t>electrons</t>
  </si>
  <si>
    <t>इलेक्ट्रानों</t>
  </si>
  <si>
    <t>इलैक्ट्रानों</t>
  </si>
  <si>
    <t>electrostatic</t>
  </si>
  <si>
    <t>इलेक्ट्रोस्टेटिक</t>
  </si>
  <si>
    <t>elefanta</t>
  </si>
  <si>
    <t>eleftheria</t>
  </si>
  <si>
    <t>एलेफ़्थ़ेरिआ</t>
  </si>
  <si>
    <t>एलेफ़्थेरिआ</t>
  </si>
  <si>
    <t>element</t>
  </si>
  <si>
    <t>एलिमेंट</t>
  </si>
  <si>
    <t>एलीमेंट</t>
  </si>
  <si>
    <t>elements</t>
  </si>
  <si>
    <t>एलिमेंटों</t>
  </si>
  <si>
    <t>elena</t>
  </si>
  <si>
    <t>एलीना</t>
  </si>
  <si>
    <t>एलेना</t>
  </si>
  <si>
    <t>elephant</t>
  </si>
  <si>
    <t>एलिफ़ैंट</t>
  </si>
  <si>
    <t>एलिफेंट</t>
  </si>
  <si>
    <t>एलीफैंट</t>
  </si>
  <si>
    <t>elephanta</t>
  </si>
  <si>
    <t>एलिफेंटा</t>
  </si>
  <si>
    <t>एलिफेन्टा</t>
  </si>
  <si>
    <t>एलिफैंटा</t>
  </si>
  <si>
    <t>elephantopus</t>
  </si>
  <si>
    <t>एलीफेंटोपस</t>
  </si>
  <si>
    <t>elephenta</t>
  </si>
  <si>
    <t>elevation</t>
  </si>
  <si>
    <t>एलिवेशन</t>
  </si>
  <si>
    <t>एलीवेशन</t>
  </si>
  <si>
    <t>elevator</t>
  </si>
  <si>
    <t>एलीवेटर</t>
  </si>
  <si>
    <t>एलेवेटर</t>
  </si>
  <si>
    <t>elevators</t>
  </si>
  <si>
    <t>एलीवेटर्स</t>
  </si>
  <si>
    <t>eleven</t>
  </si>
  <si>
    <t>इलैवेन</t>
  </si>
  <si>
    <t>elf</t>
  </si>
  <si>
    <t>ईएलएफ</t>
  </si>
  <si>
    <t>ईएलएफ़</t>
  </si>
  <si>
    <t>elfriede</t>
  </si>
  <si>
    <t>एल्फ्रीडे</t>
  </si>
  <si>
    <t>elgazala</t>
  </si>
  <si>
    <t>एल्गाजाला</t>
  </si>
  <si>
    <t>elgie</t>
  </si>
  <si>
    <t>एलजी</t>
  </si>
  <si>
    <t>elgin</t>
  </si>
  <si>
    <t>एल्गिन</t>
  </si>
  <si>
    <t>एल्गिनने</t>
  </si>
  <si>
    <t>eli</t>
  </si>
  <si>
    <t>elias</t>
  </si>
  <si>
    <t>इलयास</t>
  </si>
  <si>
    <t>इलियास</t>
  </si>
  <si>
    <t>elicitor</t>
  </si>
  <si>
    <t>इलिसिटर</t>
  </si>
  <si>
    <t>elie</t>
  </si>
  <si>
    <t>eligible</t>
  </si>
  <si>
    <t>इलिजिबल</t>
  </si>
  <si>
    <t>elihi</t>
  </si>
  <si>
    <t>elijah</t>
  </si>
  <si>
    <t>इलाइज़ा</t>
  </si>
  <si>
    <t>एलिजाह</t>
  </si>
  <si>
    <t>eliminator</t>
  </si>
  <si>
    <t>elinor</t>
  </si>
  <si>
    <t>एलिनोर</t>
  </si>
  <si>
    <t>eliot</t>
  </si>
  <si>
    <t>इलियट</t>
  </si>
  <si>
    <t>एलिअट</t>
  </si>
  <si>
    <t>एलियट</t>
  </si>
  <si>
    <t>elis</t>
  </si>
  <si>
    <t>elisa</t>
  </si>
  <si>
    <t>एलाइज़ा</t>
  </si>
  <si>
    <t>एलाइसा</t>
  </si>
  <si>
    <t>एलिसा</t>
  </si>
  <si>
    <t>elisabeth</t>
  </si>
  <si>
    <t>एलिज़ाबेथ</t>
  </si>
  <si>
    <t>elisha</t>
  </si>
  <si>
    <t>अलयसा</t>
  </si>
  <si>
    <t>elissa</t>
  </si>
  <si>
    <t>elixir</t>
  </si>
  <si>
    <t>एलिक्सिर</t>
  </si>
  <si>
    <t>elizabeth</t>
  </si>
  <si>
    <t>एलिजाबेथ</t>
  </si>
  <si>
    <t>एलिजावेथ</t>
  </si>
  <si>
    <t>elizabethan</t>
  </si>
  <si>
    <t>एलिजबीथियन</t>
  </si>
  <si>
    <t>elizabethtown</t>
  </si>
  <si>
    <t>elk</t>
  </si>
  <si>
    <t>इल्क</t>
  </si>
  <si>
    <t>एल्क</t>
  </si>
  <si>
    <t>elkadi</t>
  </si>
  <si>
    <t>एलकादी</t>
  </si>
  <si>
    <t>ella</t>
  </si>
  <si>
    <t>एला</t>
  </si>
  <si>
    <t>ellen</t>
  </si>
  <si>
    <t>ellice</t>
  </si>
  <si>
    <t>elliot</t>
  </si>
  <si>
    <t>इल्यट</t>
  </si>
  <si>
    <t>elliott</t>
  </si>
  <si>
    <t>ellipses</t>
  </si>
  <si>
    <t>एलीप्सेस</t>
  </si>
  <si>
    <t>ellipsize</t>
  </si>
  <si>
    <t>एल्लिप्साइज</t>
  </si>
  <si>
    <t>ellipsoid</t>
  </si>
  <si>
    <t>इक्लिप्साइड</t>
  </si>
  <si>
    <t>इलिप्साइड</t>
  </si>
  <si>
    <t>ellis</t>
  </si>
  <si>
    <t>ellison</t>
  </si>
  <si>
    <t>ellora</t>
  </si>
  <si>
    <t>एलोरा</t>
  </si>
  <si>
    <t>एल्लोरा</t>
  </si>
  <si>
    <t>ellore</t>
  </si>
  <si>
    <t>एलोर</t>
  </si>
  <si>
    <t>ellsworth</t>
  </si>
  <si>
    <t>एल्सवर्थ</t>
  </si>
  <si>
    <t>elmar</t>
  </si>
  <si>
    <t>एल्मर</t>
  </si>
  <si>
    <t>elmhirst</t>
  </si>
  <si>
    <t>एलम्हर्स्ट</t>
  </si>
  <si>
    <t>elmstead</t>
  </si>
  <si>
    <t>एल्मस्टेड</t>
  </si>
  <si>
    <t>eloquentia</t>
  </si>
  <si>
    <t>एलोक्वेंटा</t>
  </si>
  <si>
    <t>elphinistone</t>
  </si>
  <si>
    <t>एलाफ़िस्टन</t>
  </si>
  <si>
    <t>elphinstone</t>
  </si>
  <si>
    <t>एलफिंस्टन</t>
  </si>
  <si>
    <t>एलफिन्टन</t>
  </si>
  <si>
    <t>एलफिन्स्टोन</t>
  </si>
  <si>
    <t>एलफिम्स्टन</t>
  </si>
  <si>
    <t>एल्फ़िन्सटन</t>
  </si>
  <si>
    <t>एल्फिंन्स्टन</t>
  </si>
  <si>
    <t>एल्फिंसटन</t>
  </si>
  <si>
    <t>एल्फिंस्टन</t>
  </si>
  <si>
    <t>एल्फिन्स्टन</t>
  </si>
  <si>
    <t>एल्फिस्टन</t>
  </si>
  <si>
    <t>elsalvador</t>
  </si>
  <si>
    <t>अलसल्वाडोर</t>
  </si>
  <si>
    <t>एलसेल्वाडोर</t>
  </si>
  <si>
    <t>elter</t>
  </si>
  <si>
    <t>एल्टर</t>
  </si>
  <si>
    <t>eltingh</t>
  </si>
  <si>
    <t>एल्टिंग</t>
  </si>
  <si>
    <t>elton</t>
  </si>
  <si>
    <t>एल्टन</t>
  </si>
  <si>
    <t>elul</t>
  </si>
  <si>
    <t>एलुल</t>
  </si>
  <si>
    <t>elvira</t>
  </si>
  <si>
    <t>एल्विर</t>
  </si>
  <si>
    <t>elwin</t>
  </si>
  <si>
    <t>एलविन</t>
  </si>
  <si>
    <t>elysium</t>
  </si>
  <si>
    <t>एलीसियम</t>
  </si>
  <si>
    <t>elytis</t>
  </si>
  <si>
    <t>एलैटिस</t>
  </si>
  <si>
    <t>emacs</t>
  </si>
  <si>
    <t>इमेक्स</t>
  </si>
  <si>
    <t>email</t>
  </si>
  <si>
    <t>इमेल</t>
  </si>
  <si>
    <t>ईमेल</t>
  </si>
  <si>
    <t>मिला</t>
  </si>
  <si>
    <t>मेल</t>
  </si>
  <si>
    <t>emails</t>
  </si>
  <si>
    <t>ईमेलों</t>
  </si>
  <si>
    <t>emancipation</t>
  </si>
  <si>
    <t>इमैन्सीपेशन</t>
  </si>
  <si>
    <t>embassies</t>
  </si>
  <si>
    <t>एम्बैसियों</t>
  </si>
  <si>
    <t>embed</t>
  </si>
  <si>
    <t>एम्बेड</t>
  </si>
  <si>
    <t>embeddable</t>
  </si>
  <si>
    <t>एम्बेडेड</t>
  </si>
  <si>
    <t>एम्बेडेबल</t>
  </si>
  <si>
    <t>embedded</t>
  </si>
  <si>
    <t>ईम्बेडेड</t>
  </si>
  <si>
    <t>एंबेडेड</t>
  </si>
  <si>
    <t>एम्बेडिड</t>
  </si>
  <si>
    <t>एम्बेडेट</t>
  </si>
  <si>
    <t>एम्बेहडेट</t>
  </si>
  <si>
    <t>embedding</t>
  </si>
  <si>
    <t>इम्बेडिंग</t>
  </si>
  <si>
    <t>एम्बेडिंग</t>
  </si>
  <si>
    <t>emblems</t>
  </si>
  <si>
    <t>एम्ब्लेम</t>
  </si>
  <si>
    <t>emboss</t>
  </si>
  <si>
    <t>एम्बोज़</t>
  </si>
  <si>
    <t>embran</t>
  </si>
  <si>
    <t>एम्ब्रान</t>
  </si>
  <si>
    <t>embung</t>
  </si>
  <si>
    <t>एम्बुड</t>
  </si>
  <si>
    <t>emcp</t>
  </si>
  <si>
    <t>ईएमसीपी</t>
  </si>
  <si>
    <t>emd</t>
  </si>
  <si>
    <t>ईएमडी</t>
  </si>
  <si>
    <t>emerald</t>
  </si>
  <si>
    <t>इमेराल्ड</t>
  </si>
  <si>
    <t>एमरल</t>
  </si>
  <si>
    <t>एमरल्ड</t>
  </si>
  <si>
    <t>एमराल्ड</t>
  </si>
  <si>
    <t>एमरेल्ड</t>
  </si>
  <si>
    <t>emergency</t>
  </si>
  <si>
    <t>इमजेंसी</t>
  </si>
  <si>
    <t>इमरजेंसी</t>
  </si>
  <si>
    <t>इमर्जएँन्सि</t>
  </si>
  <si>
    <t>इमर्जन्सी</t>
  </si>
  <si>
    <t>इमर्जेंसी</t>
  </si>
  <si>
    <t>इमर्जेन्सी</t>
  </si>
  <si>
    <t>इमर्जेसी</t>
  </si>
  <si>
    <t>इमर्जेसीं</t>
  </si>
  <si>
    <t>एमर्जेंसी</t>
  </si>
  <si>
    <t>emerging</t>
  </si>
  <si>
    <t>इमर्जिंग</t>
  </si>
  <si>
    <t>एमर्जिंग</t>
  </si>
  <si>
    <t>emeritus</t>
  </si>
  <si>
    <t>इमेरिट्स</t>
  </si>
  <si>
    <t>एमरिट्स</t>
  </si>
  <si>
    <t>emerson</t>
  </si>
  <si>
    <t>इमरसन</t>
  </si>
  <si>
    <t>इमर्सन</t>
  </si>
  <si>
    <t>एमरसन</t>
  </si>
  <si>
    <t>एमर्सन</t>
  </si>
  <si>
    <t>emes</t>
  </si>
  <si>
    <t>ईएमई</t>
  </si>
  <si>
    <t>emi</t>
  </si>
  <si>
    <t>ईएमआइ</t>
  </si>
  <si>
    <t>ईएमआई</t>
  </si>
  <si>
    <t>emil</t>
  </si>
  <si>
    <t>एमिल</t>
  </si>
  <si>
    <t>emile</t>
  </si>
  <si>
    <t>इमाइल</t>
  </si>
  <si>
    <t>ईमाइल</t>
  </si>
  <si>
    <t>emilia</t>
  </si>
  <si>
    <t>एमिलिया</t>
  </si>
  <si>
    <t>emiliano</t>
  </si>
  <si>
    <t>एमिलानो</t>
  </si>
  <si>
    <t>एमिलियानो</t>
  </si>
  <si>
    <t>एमिलियानों</t>
  </si>
  <si>
    <t>emilio</t>
  </si>
  <si>
    <t>एमिलो</t>
  </si>
  <si>
    <t>emily</t>
  </si>
  <si>
    <t>एमिली</t>
  </si>
  <si>
    <t>emir</t>
  </si>
  <si>
    <t>एमीर</t>
  </si>
  <si>
    <t>emirate</t>
  </si>
  <si>
    <t>अमीरात</t>
  </si>
  <si>
    <t>अमीरातें</t>
  </si>
  <si>
    <t>emirates</t>
  </si>
  <si>
    <t>अमीरात्स</t>
  </si>
  <si>
    <t>इमारात</t>
  </si>
  <si>
    <t>एमिरेट्स</t>
  </si>
  <si>
    <t>emirs</t>
  </si>
  <si>
    <t>अमीरों</t>
  </si>
  <si>
    <t>emis</t>
  </si>
  <si>
    <t>emission</t>
  </si>
  <si>
    <t>एमिशन</t>
  </si>
  <si>
    <t>emitting</t>
  </si>
  <si>
    <t>इमिटिंग</t>
  </si>
  <si>
    <t>emma</t>
  </si>
  <si>
    <t>एमा</t>
  </si>
  <si>
    <t>एम्मा</t>
  </si>
  <si>
    <t>emmanuel</t>
  </si>
  <si>
    <t>इमानुएल</t>
  </si>
  <si>
    <t>emmeline</t>
  </si>
  <si>
    <t>इमेलिन</t>
  </si>
  <si>
    <t>emmer</t>
  </si>
  <si>
    <t>एम्मर</t>
  </si>
  <si>
    <t>emmy</t>
  </si>
  <si>
    <t>emodi</t>
  </si>
  <si>
    <t>एमोडी</t>
  </si>
  <si>
    <t>emotes</t>
  </si>
  <si>
    <t>इमोट्स</t>
  </si>
  <si>
    <t>emovix</t>
  </si>
  <si>
    <t>ईमूविक्स</t>
  </si>
  <si>
    <t>empathy</t>
  </si>
  <si>
    <t>एंपेथी</t>
  </si>
  <si>
    <t>एंपैथी</t>
  </si>
  <si>
    <t>empedocles</t>
  </si>
  <si>
    <t>एंपेडोक्लीज़</t>
  </si>
  <si>
    <t>emperor</t>
  </si>
  <si>
    <t>इंपरर</t>
  </si>
  <si>
    <t>इम्परर</t>
  </si>
  <si>
    <t>एंपरर</t>
  </si>
  <si>
    <t>एम्परर</t>
  </si>
  <si>
    <t>emphasis</t>
  </si>
  <si>
    <t>एम्फेसिस</t>
  </si>
  <si>
    <t>emphysema</t>
  </si>
  <si>
    <t>इंफिसेमा</t>
  </si>
  <si>
    <t>empire</t>
  </si>
  <si>
    <t>इंपायर</t>
  </si>
  <si>
    <t>एंपायर</t>
  </si>
  <si>
    <t>एम्पायर</t>
  </si>
  <si>
    <t>employer</t>
  </si>
  <si>
    <t>एम्प्लायर</t>
  </si>
  <si>
    <t>एम्प्लोयेर्</t>
  </si>
  <si>
    <t>employment</t>
  </si>
  <si>
    <t>एंप्लायमेंट</t>
  </si>
  <si>
    <t>emporia</t>
  </si>
  <si>
    <t>एम्पोसरिया</t>
  </si>
  <si>
    <t>emporium</t>
  </si>
  <si>
    <t>इम्पोरियम</t>
  </si>
  <si>
    <t>एम्पोरियम</t>
  </si>
  <si>
    <t>empowered</t>
  </si>
  <si>
    <t>एमपावर्ड</t>
  </si>
  <si>
    <t>empty</t>
  </si>
  <si>
    <t>एम्प्टी</t>
  </si>
  <si>
    <t>empyema</t>
  </si>
  <si>
    <t>एम्पिएमा</t>
  </si>
  <si>
    <t>ems</t>
  </si>
  <si>
    <t>ईएमएस</t>
  </si>
  <si>
    <t>emscs</t>
  </si>
  <si>
    <t>ईएमएससीएस</t>
  </si>
  <si>
    <t>emu</t>
  </si>
  <si>
    <t>इमू</t>
  </si>
  <si>
    <t>एमू</t>
  </si>
  <si>
    <t>emulate</t>
  </si>
  <si>
    <t>एमुलेट</t>
  </si>
  <si>
    <t>emulated</t>
  </si>
  <si>
    <t>एमुलेटेड</t>
  </si>
  <si>
    <t>emulation</t>
  </si>
  <si>
    <t>एमुलेशन</t>
  </si>
  <si>
    <t>emulator</t>
  </si>
  <si>
    <t>एमुलेटर</t>
  </si>
  <si>
    <t>emulsifiable</t>
  </si>
  <si>
    <t>इमल्सिफ़ाएबल</t>
  </si>
  <si>
    <t>emulsion</t>
  </si>
  <si>
    <t>इमल्शन</t>
  </si>
  <si>
    <t>इमल्सन</t>
  </si>
  <si>
    <t>enable</t>
  </si>
  <si>
    <t>संभाले</t>
  </si>
  <si>
    <t>enabled</t>
  </si>
  <si>
    <t>इनेबल</t>
  </si>
  <si>
    <t>इनेबल्ड</t>
  </si>
  <si>
    <t>एनेबल</t>
  </si>
  <si>
    <t>enabling</t>
  </si>
  <si>
    <t>एनेबलिंग</t>
  </si>
  <si>
    <t>enamel</t>
  </si>
  <si>
    <t>इनामल</t>
  </si>
  <si>
    <t>इनामेल</t>
  </si>
  <si>
    <t>इनेमल</t>
  </si>
  <si>
    <t>एनेमल</t>
  </si>
  <si>
    <t>enan</t>
  </si>
  <si>
    <t>एनान</t>
  </si>
  <si>
    <t>enaxoparin</t>
  </si>
  <si>
    <t>एनाक्सपोरीन</t>
  </si>
  <si>
    <t>encapsulated</t>
  </si>
  <si>
    <t>इनकेप्सुलेटेड</t>
  </si>
  <si>
    <t>एनकेप्सुलेटेड</t>
  </si>
  <si>
    <t>enceladus</t>
  </si>
  <si>
    <t>एनफील्ड</t>
  </si>
  <si>
    <t>एनसेलेडस</t>
  </si>
  <si>
    <t>एन्सेलादस</t>
  </si>
  <si>
    <t>encephalitis</t>
  </si>
  <si>
    <t>इंसेफलाइटिस</t>
  </si>
  <si>
    <t>इंसेफेलाइटिस</t>
  </si>
  <si>
    <t>इनसेफ्लाइटिस</t>
  </si>
  <si>
    <t>एनसिफेलिटिस</t>
  </si>
  <si>
    <t>एनसेफेलाइटिस</t>
  </si>
  <si>
    <t>एनसेफेलिटिस</t>
  </si>
  <si>
    <t>एलसिफेलिटिस</t>
  </si>
  <si>
    <t>encephalopathy</t>
  </si>
  <si>
    <t>एंसिफेलोपैथी</t>
  </si>
  <si>
    <t>एंसिलोपैथी</t>
  </si>
  <si>
    <t>enchanted</t>
  </si>
  <si>
    <t>एनचांटेड</t>
  </si>
  <si>
    <t>enchantress</t>
  </si>
  <si>
    <t>एन्चैन्ट्रेस</t>
  </si>
  <si>
    <t>enchey</t>
  </si>
  <si>
    <t>एंची</t>
  </si>
  <si>
    <t>encipherment</t>
  </si>
  <si>
    <t>इनसाइफरमेंट</t>
  </si>
  <si>
    <t>इनसिफरमेंट</t>
  </si>
  <si>
    <t>enclave</t>
  </si>
  <si>
    <t>एंक्लेव</t>
  </si>
  <si>
    <t>enclaves</t>
  </si>
  <si>
    <t>एन्क्लेव</t>
  </si>
  <si>
    <t>एन्लेवों</t>
  </si>
  <si>
    <t>enclosing</t>
  </si>
  <si>
    <t>एनक्लोज़िंग</t>
  </si>
  <si>
    <t>encode</t>
  </si>
  <si>
    <t>इनकोडेड</t>
  </si>
  <si>
    <t>एनकोड</t>
  </si>
  <si>
    <t>एन्कोड</t>
  </si>
  <si>
    <t>encoded</t>
  </si>
  <si>
    <t>इनकोडिंग</t>
  </si>
  <si>
    <t>एनकोडेड</t>
  </si>
  <si>
    <t>एन्कोडेड</t>
  </si>
  <si>
    <t>encoder</t>
  </si>
  <si>
    <t>इनकोडर</t>
  </si>
  <si>
    <t>एनकोडर</t>
  </si>
  <si>
    <t>encoders</t>
  </si>
  <si>
    <t>एनकोडर्स</t>
  </si>
  <si>
    <t>encoding</t>
  </si>
  <si>
    <t>एनकोडिंग</t>
  </si>
  <si>
    <t>एन्कोडिंग</t>
  </si>
  <si>
    <t>encodings</t>
  </si>
  <si>
    <t>एनकोडिंग्स</t>
  </si>
  <si>
    <t>encompass</t>
  </si>
  <si>
    <t>एनकम्पास</t>
  </si>
  <si>
    <t>encon</t>
  </si>
  <si>
    <t>एनकोण</t>
  </si>
  <si>
    <t>encrypt</t>
  </si>
  <si>
    <t>एनक्रिप्ट</t>
  </si>
  <si>
    <t>एनक्रिप्टिंग</t>
  </si>
  <si>
    <t>एन्क्रिप्ट</t>
  </si>
  <si>
    <t>encrypted</t>
  </si>
  <si>
    <t>अनएनक्रिप्टेड</t>
  </si>
  <si>
    <t>इन्क्रिप्टेड</t>
  </si>
  <si>
    <t>एनक्रिप्टेड</t>
  </si>
  <si>
    <t>एन्क्रिप्टेड</t>
  </si>
  <si>
    <t>encryption</t>
  </si>
  <si>
    <t>इंक्रिप्शयन</t>
  </si>
  <si>
    <t>इनक्रिप्सन</t>
  </si>
  <si>
    <t>इन्क्रिप्सन</t>
  </si>
  <si>
    <t>इन्क्रीप्ट</t>
  </si>
  <si>
    <t>एनक्रिप्शन</t>
  </si>
  <si>
    <t>एन्क्रिप्शन</t>
  </si>
  <si>
    <t>encrypts</t>
  </si>
  <si>
    <t>encumbrance</t>
  </si>
  <si>
    <t>इनकम्बरेंस</t>
  </si>
  <si>
    <t>encyclopaedia</t>
  </si>
  <si>
    <t>इंसाइक्लोपीडिया</t>
  </si>
  <si>
    <t>इन्साइक्लोपीडिया</t>
  </si>
  <si>
    <t>encyclopedia</t>
  </si>
  <si>
    <t>इनसाइक्लोपीडिया</t>
  </si>
  <si>
    <t>end</t>
  </si>
  <si>
    <t>एण्ड्</t>
  </si>
  <si>
    <t>endangered</t>
  </si>
  <si>
    <t>एनडेजर्ड</t>
  </si>
  <si>
    <t>ended</t>
  </si>
  <si>
    <t>एंडेड</t>
  </si>
  <si>
    <t>एण्डेड</t>
  </si>
  <si>
    <t>endemol</t>
  </si>
  <si>
    <t>एंडेमोल</t>
  </si>
  <si>
    <t>enderbury</t>
  </si>
  <si>
    <t>इनडरबरी</t>
  </si>
  <si>
    <t>एंडरबरी</t>
  </si>
  <si>
    <t>endevor</t>
  </si>
  <si>
    <t>एंडेवर</t>
  </si>
  <si>
    <t>endgame</t>
  </si>
  <si>
    <t>एन्डगेम</t>
  </si>
  <si>
    <t>endi</t>
  </si>
  <si>
    <t>endian</t>
  </si>
  <si>
    <t>इंडीयन</t>
  </si>
  <si>
    <t>एण्डियन</t>
  </si>
  <si>
    <t>endocrine</t>
  </si>
  <si>
    <t>एण्डोक्राइन</t>
  </si>
  <si>
    <t>endoderm</t>
  </si>
  <si>
    <t>एंडोडर्म</t>
  </si>
  <si>
    <t>endogenous</t>
  </si>
  <si>
    <t>इंडोजीनस</t>
  </si>
  <si>
    <t>endometriosis</t>
  </si>
  <si>
    <t>एंडोमैट्रियोसिस</t>
  </si>
  <si>
    <t>endoplasmic</t>
  </si>
  <si>
    <t>इनडोप्लास्मिक</t>
  </si>
  <si>
    <t>endorphin</t>
  </si>
  <si>
    <t>एन्दोफ्राइन</t>
  </si>
  <si>
    <t>endorphins</t>
  </si>
  <si>
    <t>एंडार्फिस</t>
  </si>
  <si>
    <t>endorsement</t>
  </si>
  <si>
    <t>एंडोर्समेंट</t>
  </si>
  <si>
    <t>endoscope</t>
  </si>
  <si>
    <t>एंडोस्कोप</t>
  </si>
  <si>
    <t>एण्डोस्कोप</t>
  </si>
  <si>
    <t>endoscopes</t>
  </si>
  <si>
    <t>endoscopic</t>
  </si>
  <si>
    <t>एंडोस्कोपिक</t>
  </si>
  <si>
    <t>endoscopy</t>
  </si>
  <si>
    <t>एंडोस्कोपी</t>
  </si>
  <si>
    <t>endosulfah</t>
  </si>
  <si>
    <t>एंडोसलफान</t>
  </si>
  <si>
    <t>endosulfan</t>
  </si>
  <si>
    <t>इंड़ोसल्फान</t>
  </si>
  <si>
    <t>एन्डोसल्फ़ेन</t>
  </si>
  <si>
    <t>एन्डोसल्फान</t>
  </si>
  <si>
    <t>endourologic</t>
  </si>
  <si>
    <t>एन्डयुरोलोजिक</t>
  </si>
  <si>
    <t>endramohan</t>
  </si>
  <si>
    <t>जोगेन्द्रमोहन</t>
  </si>
  <si>
    <t>enema</t>
  </si>
  <si>
    <t>अनिमा</t>
  </si>
  <si>
    <t>एनिमा</t>
  </si>
  <si>
    <t>एनीमा</t>
  </si>
  <si>
    <t>enemy</t>
  </si>
  <si>
    <t>एनिमी</t>
  </si>
  <si>
    <t>energy</t>
  </si>
  <si>
    <t>इनर्जी</t>
  </si>
  <si>
    <t>एनर्ज़ी</t>
  </si>
  <si>
    <t>एनर्जी</t>
  </si>
  <si>
    <t>एनेर्जी</t>
  </si>
  <si>
    <t>enfield</t>
  </si>
  <si>
    <t>एन्फ़ील्ड</t>
  </si>
  <si>
    <t>एन्फील्ड</t>
  </si>
  <si>
    <t>enforcement</t>
  </si>
  <si>
    <t>एन्फोर्समेंट</t>
  </si>
  <si>
    <t>eng</t>
  </si>
  <si>
    <t>एन्ज</t>
  </si>
  <si>
    <t>engel</t>
  </si>
  <si>
    <t>एंगेल</t>
  </si>
  <si>
    <t>engels</t>
  </si>
  <si>
    <t>एंगेल्स</t>
  </si>
  <si>
    <t>engine</t>
  </si>
  <si>
    <t>इंजन</t>
  </si>
  <si>
    <t>इंजिन</t>
  </si>
  <si>
    <t>engineeing</t>
  </si>
  <si>
    <t>इंजीनियरिंग</t>
  </si>
  <si>
    <t>engineer</t>
  </si>
  <si>
    <t>इंजिनियर</t>
  </si>
  <si>
    <t>इंजीनियर</t>
  </si>
  <si>
    <t>इन्जिनीयर</t>
  </si>
  <si>
    <t>engineered</t>
  </si>
  <si>
    <t>इंजीनियर्ड</t>
  </si>
  <si>
    <t>engineering</t>
  </si>
  <si>
    <t>इंजिनियरिंग</t>
  </si>
  <si>
    <t>इंजिनियरी</t>
  </si>
  <si>
    <t>इंजिनेअरिंग</t>
  </si>
  <si>
    <t>इंजीनियरिंउग</t>
  </si>
  <si>
    <t>इंजीनियरी</t>
  </si>
  <si>
    <t>इंजीनियरों</t>
  </si>
  <si>
    <t>इंजीनियर्रिंग</t>
  </si>
  <si>
    <t>इंजीनियारी</t>
  </si>
  <si>
    <t>इंजीनिरिंग</t>
  </si>
  <si>
    <t>इंजीनिरी</t>
  </si>
  <si>
    <t>इंजीयनिरिंग</t>
  </si>
  <si>
    <t>इंलीनियरिंग</t>
  </si>
  <si>
    <t>इन्जिनीयरिंग</t>
  </si>
  <si>
    <t>इन्जीनियरिंग</t>
  </si>
  <si>
    <t>engineers</t>
  </si>
  <si>
    <t>इंजिनियर्स</t>
  </si>
  <si>
    <t>इंजिनीयर</t>
  </si>
  <si>
    <t>इंजीनियरो</t>
  </si>
  <si>
    <t>इंजीनियर्स</t>
  </si>
  <si>
    <t>इंजीनियारों</t>
  </si>
  <si>
    <t>इंजीनीयर</t>
  </si>
  <si>
    <t>इजीनियरों</t>
  </si>
  <si>
    <t>इजीनियर्स</t>
  </si>
  <si>
    <t>engines</t>
  </si>
  <si>
    <t>इंजनों</t>
  </si>
  <si>
    <t>इंजिनों</t>
  </si>
  <si>
    <t>england</t>
  </si>
  <si>
    <t>इंगलैंड</t>
  </si>
  <si>
    <t>इंगलैण्ड</t>
  </si>
  <si>
    <t>इंग़्लैंड</t>
  </si>
  <si>
    <t>इंग़्लैड</t>
  </si>
  <si>
    <t>इंग़्लैण्ड</t>
  </si>
  <si>
    <t>इंग्लेंड</t>
  </si>
  <si>
    <t>इंग्लैंउ</t>
  </si>
  <si>
    <t>इंग्लैंड</t>
  </si>
  <si>
    <t>इंग्लैड</t>
  </si>
  <si>
    <t>इंग्लैड़</t>
  </si>
  <si>
    <t>इंग्लैण्ड</t>
  </si>
  <si>
    <t>इंग्लैन्ड</t>
  </si>
  <si>
    <t>इंग्लौंड़</t>
  </si>
  <si>
    <t>इग्लैंड</t>
  </si>
  <si>
    <t>englewood</t>
  </si>
  <si>
    <t>एंगलवुड</t>
  </si>
  <si>
    <t>englich</t>
  </si>
  <si>
    <t>इंगलिश</t>
  </si>
  <si>
    <t>english</t>
  </si>
  <si>
    <t>इंगलिस्तानी</t>
  </si>
  <si>
    <t>इंग़्लिश</t>
  </si>
  <si>
    <t>इंग्लिश</t>
  </si>
  <si>
    <t>इंग्लिस्तानी</t>
  </si>
  <si>
    <t>englishman</t>
  </si>
  <si>
    <t>इंगलिशमैन</t>
  </si>
  <si>
    <t>इंग्लिशमैन</t>
  </si>
  <si>
    <t>engraving</t>
  </si>
  <si>
    <t>एनग्रेविंग</t>
  </si>
  <si>
    <t>enhanced</t>
  </si>
  <si>
    <t>एनहान्सड</t>
  </si>
  <si>
    <t>एनहेंस्ड</t>
  </si>
  <si>
    <t>एनहैंस्ड</t>
  </si>
  <si>
    <t>एन्हान्स्ड</t>
  </si>
  <si>
    <t>enhancement</t>
  </si>
  <si>
    <t>एनहेंसमेंट</t>
  </si>
  <si>
    <t>एनहैंसमेंट</t>
  </si>
  <si>
    <t>enid</t>
  </si>
  <si>
    <t>एनिड</t>
  </si>
  <si>
    <t>enjoyment</t>
  </si>
  <si>
    <t>एन्जोय्मेन्ट्</t>
  </si>
  <si>
    <t>enlai</t>
  </si>
  <si>
    <t>एनलाई</t>
  </si>
  <si>
    <t>एन्लाई</t>
  </si>
  <si>
    <t>enlistment</t>
  </si>
  <si>
    <t>इनलिस्टमेंट</t>
  </si>
  <si>
    <t>इनलिस्टमेन्ट</t>
  </si>
  <si>
    <t>ennahda</t>
  </si>
  <si>
    <t>अनहदा</t>
  </si>
  <si>
    <t>enno</t>
  </si>
  <si>
    <t>एनो</t>
  </si>
  <si>
    <t>ennore</t>
  </si>
  <si>
    <t>एन्नो</t>
  </si>
  <si>
    <t>एन्नोर</t>
  </si>
  <si>
    <t>एन्नोरर</t>
  </si>
  <si>
    <t>एन्नोार</t>
  </si>
  <si>
    <t>एन्नोेर</t>
  </si>
  <si>
    <t>एन्नौर</t>
  </si>
  <si>
    <t>enoch</t>
  </si>
  <si>
    <t>एनक</t>
  </si>
  <si>
    <t>enqueue</t>
  </si>
  <si>
    <t>एनक्यू</t>
  </si>
  <si>
    <t>enquiry</t>
  </si>
  <si>
    <t>इंक्वायरी</t>
  </si>
  <si>
    <t>enqvist</t>
  </si>
  <si>
    <t>एनक्विस्ट</t>
  </si>
  <si>
    <t>enrico</t>
  </si>
  <si>
    <t>एनरिको</t>
  </si>
  <si>
    <t>एन्रीको</t>
  </si>
  <si>
    <t>enrique</t>
  </si>
  <si>
    <t>एनरिक</t>
  </si>
  <si>
    <t>ensemble</t>
  </si>
  <si>
    <t>एनसेम्बल</t>
  </si>
  <si>
    <t>ensenada</t>
  </si>
  <si>
    <t>एनसेनेडा</t>
  </si>
  <si>
    <t>entamoeba</t>
  </si>
  <si>
    <t>एटामोइबा</t>
  </si>
  <si>
    <t>enter</t>
  </si>
  <si>
    <t>इंटर</t>
  </si>
  <si>
    <t>एंटर</t>
  </si>
  <si>
    <t>enteric</t>
  </si>
  <si>
    <t>आंत्रीय</t>
  </si>
  <si>
    <t>एंटेरिक</t>
  </si>
  <si>
    <t>enterica</t>
  </si>
  <si>
    <t>एन्ट्रिका</t>
  </si>
  <si>
    <t>entering</t>
  </si>
  <si>
    <t>एंटरिंग</t>
  </si>
  <si>
    <t>enterpreneurship</t>
  </si>
  <si>
    <t>इन्टरप्रेनेयूरशिप</t>
  </si>
  <si>
    <t>enterprise</t>
  </si>
  <si>
    <t>इन्टरप्राइज</t>
  </si>
  <si>
    <t>एंटरप्राइज</t>
  </si>
  <si>
    <t>एंटरप्राइज़</t>
  </si>
  <si>
    <t>enterprises</t>
  </si>
  <si>
    <t>इन्टरप्राइजिस</t>
  </si>
  <si>
    <t>एंटरप्राइजेस</t>
  </si>
  <si>
    <t>एंडरप्रइजेज</t>
  </si>
  <si>
    <t>enterprisewide</t>
  </si>
  <si>
    <t>एन्टरप्राइज़</t>
  </si>
  <si>
    <t>entertainment</t>
  </si>
  <si>
    <t>इंटरटेनमेंट</t>
  </si>
  <si>
    <t>इन्टरटेन्मेन्ट</t>
  </si>
  <si>
    <t>एंटरटेनमेंट</t>
  </si>
  <si>
    <t>एन्टरटेनमेन्ट</t>
  </si>
  <si>
    <t>एन्टर्टेन्मन्ट</t>
  </si>
  <si>
    <t>एन्टर्टैन्मन्ट</t>
  </si>
  <si>
    <t>entire</t>
  </si>
  <si>
    <t>एंटायर</t>
  </si>
  <si>
    <t>entities</t>
  </si>
  <si>
    <t>एंटिटि</t>
  </si>
  <si>
    <t>एंटिटीज़</t>
  </si>
  <si>
    <t>एन्टीटीज़</t>
  </si>
  <si>
    <t>entity</t>
  </si>
  <si>
    <t>एंटिटी</t>
  </si>
  <si>
    <t>entrance</t>
  </si>
  <si>
    <t>एंट्रंस</t>
  </si>
  <si>
    <t>एंट्रेंस</t>
  </si>
  <si>
    <t>एंट्रेस</t>
  </si>
  <si>
    <t>entrepreneurs</t>
  </si>
  <si>
    <t>इंटरप्रेन्योर</t>
  </si>
  <si>
    <t>एण्टरप्राइज़</t>
  </si>
  <si>
    <t>entrepreneurship</t>
  </si>
  <si>
    <t>एंटरप्रेनरशिप</t>
  </si>
  <si>
    <t>entries</t>
  </si>
  <si>
    <t>एंट्रिस</t>
  </si>
  <si>
    <t>एंट्री</t>
  </si>
  <si>
    <t>entropic</t>
  </si>
  <si>
    <t>एन्ट्रोपिक</t>
  </si>
  <si>
    <t>entropy</t>
  </si>
  <si>
    <t>इनट्रोपी</t>
  </si>
  <si>
    <t>इन्ट्रोपी</t>
  </si>
  <si>
    <t>एन्ट्रापी</t>
  </si>
  <si>
    <t>एन्ट्रोपी</t>
  </si>
  <si>
    <t>entry</t>
  </si>
  <si>
    <t>इंट्री</t>
  </si>
  <si>
    <t>इन्ट्री</t>
  </si>
  <si>
    <t>एंटरी</t>
  </si>
  <si>
    <t>एन्ट्री</t>
  </si>
  <si>
    <t>enum</t>
  </si>
  <si>
    <t>ईनम</t>
  </si>
  <si>
    <t>ईन्यूम</t>
  </si>
  <si>
    <t>एन्यूम</t>
  </si>
  <si>
    <t>enumeration</t>
  </si>
  <si>
    <t>इन्यूमेरेशन</t>
  </si>
  <si>
    <t>एनुमरेशन</t>
  </si>
  <si>
    <t>enumerations</t>
  </si>
  <si>
    <t>enumerator</t>
  </si>
  <si>
    <t>इन्यूमेरेटर</t>
  </si>
  <si>
    <t>env</t>
  </si>
  <si>
    <t>एन्व</t>
  </si>
  <si>
    <t>envelope</t>
  </si>
  <si>
    <t>एनवलप</t>
  </si>
  <si>
    <t>एन्वलप</t>
  </si>
  <si>
    <t>enver</t>
  </si>
  <si>
    <t>environment</t>
  </si>
  <si>
    <t>इंवार्नामेंट</t>
  </si>
  <si>
    <t>इनवायरमेंट</t>
  </si>
  <si>
    <t>इनवायरांमेंट</t>
  </si>
  <si>
    <t>एनवायरनमेंट</t>
  </si>
  <si>
    <t>एन्वायरमेंट</t>
  </si>
  <si>
    <t>एन्वायरोन्मेंट</t>
  </si>
  <si>
    <t>एन्विरोन्मेन्ट</t>
  </si>
  <si>
    <t>गवर्मेंट</t>
  </si>
  <si>
    <t>environmental</t>
  </si>
  <si>
    <t>इनवायरमेंटल</t>
  </si>
  <si>
    <t>इन्वायरमेंटल</t>
  </si>
  <si>
    <t>एनवायरमेंटल</t>
  </si>
  <si>
    <t>एनवायरमेन्टल</t>
  </si>
  <si>
    <t>एन्वायरनमेंटल</t>
  </si>
  <si>
    <t>एन्वायरमेंटल</t>
  </si>
  <si>
    <t>एन्वायरमेन्टल</t>
  </si>
  <si>
    <t>environments</t>
  </si>
  <si>
    <t>एनवायरनमेंट्स</t>
  </si>
  <si>
    <t>envis</t>
  </si>
  <si>
    <t>ईएनवीआईएस</t>
  </si>
  <si>
    <t>एनविस</t>
  </si>
  <si>
    <t>एन्विस</t>
  </si>
  <si>
    <t>enzime</t>
  </si>
  <si>
    <t>एंजाइम</t>
  </si>
  <si>
    <t>enzootic</t>
  </si>
  <si>
    <t>एंजुटिक</t>
  </si>
  <si>
    <t>enzyme</t>
  </si>
  <si>
    <t>इंज़ाइम</t>
  </si>
  <si>
    <t>इंजाइम</t>
  </si>
  <si>
    <t>इन्ज़ाइम</t>
  </si>
  <si>
    <t>इन्जाइम</t>
  </si>
  <si>
    <t>एंज़ाइम</t>
  </si>
  <si>
    <t>एन्ज़ाइम</t>
  </si>
  <si>
    <t>एन्जाइम</t>
  </si>
  <si>
    <t>एन्जाईम</t>
  </si>
  <si>
    <t>enzymes</t>
  </si>
  <si>
    <t>एंजाइमों</t>
  </si>
  <si>
    <t>एनजाइम</t>
  </si>
  <si>
    <t>eocene</t>
  </si>
  <si>
    <t>इयोसीन</t>
  </si>
  <si>
    <t>eosinophil</t>
  </si>
  <si>
    <t>इजिनोफिल</t>
  </si>
  <si>
    <t>epabx</t>
  </si>
  <si>
    <t>इपीएबीएक्स</t>
  </si>
  <si>
    <t>ईपीएबीएक्स</t>
  </si>
  <si>
    <t>epb</t>
  </si>
  <si>
    <t>ईपीबी</t>
  </si>
  <si>
    <t>epc</t>
  </si>
  <si>
    <t>ईपीसी</t>
  </si>
  <si>
    <t>epcg</t>
  </si>
  <si>
    <t>ईपीसीजी</t>
  </si>
  <si>
    <t>epcs</t>
  </si>
  <si>
    <t>epga</t>
  </si>
  <si>
    <t>ईपीजीए</t>
  </si>
  <si>
    <t>ephesians</t>
  </si>
  <si>
    <t>ईफेसियन्स्</t>
  </si>
  <si>
    <t>ephesus</t>
  </si>
  <si>
    <t>इफेसस</t>
  </si>
  <si>
    <t>epic</t>
  </si>
  <si>
    <t>ईपीआईसी</t>
  </si>
  <si>
    <t>एपिक</t>
  </si>
  <si>
    <t>epicare</t>
  </si>
  <si>
    <t>एपीकेयर</t>
  </si>
  <si>
    <t>epicentre</t>
  </si>
  <si>
    <t>अधिकेंद्र</t>
  </si>
  <si>
    <t>अधिकेन्द्र</t>
  </si>
  <si>
    <t>epicharinema</t>
  </si>
  <si>
    <t>एपीकैरिनिमा</t>
  </si>
  <si>
    <t>epics</t>
  </si>
  <si>
    <t>एपिक्स</t>
  </si>
  <si>
    <t>epictetus</t>
  </si>
  <si>
    <t>एपिक्टेट्स</t>
  </si>
  <si>
    <t>epicurus</t>
  </si>
  <si>
    <t>एपिक्यूरस</t>
  </si>
  <si>
    <t>epicuticle</t>
  </si>
  <si>
    <t>अधिक्यूटिकल</t>
  </si>
  <si>
    <t>epidermal</t>
  </si>
  <si>
    <t>एपिडर्मल</t>
  </si>
  <si>
    <t>epidermis</t>
  </si>
  <si>
    <t>एपिडर्मिस</t>
  </si>
  <si>
    <t>epilachna</t>
  </si>
  <si>
    <t>एपीलैकना</t>
  </si>
  <si>
    <t>epimere</t>
  </si>
  <si>
    <t>एपीमियर</t>
  </si>
  <si>
    <t>epimetheus</t>
  </si>
  <si>
    <t>एपिमेथियस</t>
  </si>
  <si>
    <t>epinephrin</t>
  </si>
  <si>
    <t>इपिनेफ्रीन</t>
  </si>
  <si>
    <t>एपनेफ्रिन</t>
  </si>
  <si>
    <t>epinephrine</t>
  </si>
  <si>
    <t>एप्रीनेफ्राइन</t>
  </si>
  <si>
    <t>epip</t>
  </si>
  <si>
    <t>ईपीआईपी</t>
  </si>
  <si>
    <t>epiphany</t>
  </si>
  <si>
    <t>एपिफेनी</t>
  </si>
  <si>
    <t>एपिफैनी</t>
  </si>
  <si>
    <t>एपीफेनी</t>
  </si>
  <si>
    <t>एपीफैनी</t>
  </si>
  <si>
    <t>episode</t>
  </si>
  <si>
    <t>एपिसोड</t>
  </si>
  <si>
    <t>एपीसोड</t>
  </si>
  <si>
    <t>episodes</t>
  </si>
  <si>
    <t>episome</t>
  </si>
  <si>
    <t>एपीसोम</t>
  </si>
  <si>
    <t>epistasis</t>
  </si>
  <si>
    <t>एपिस्टासिस</t>
  </si>
  <si>
    <t>epistaxis</t>
  </si>
  <si>
    <t>एपिस्टैक्सिस</t>
  </si>
  <si>
    <t>epistemology</t>
  </si>
  <si>
    <t>एपीस्टेमोलोगी</t>
  </si>
  <si>
    <t>epithelium</t>
  </si>
  <si>
    <t>एपिथीलियम</t>
  </si>
  <si>
    <t>एपिथेलियम</t>
  </si>
  <si>
    <t>एपीथैलियम</t>
  </si>
  <si>
    <t>eppa</t>
  </si>
  <si>
    <t>eps</t>
  </si>
  <si>
    <t>ईपीएस</t>
  </si>
  <si>
    <t>epsilon</t>
  </si>
  <si>
    <t>एप्सिलन</t>
  </si>
  <si>
    <t>एप्सिलोन</t>
  </si>
  <si>
    <t>epsilons</t>
  </si>
  <si>
    <t>एपसाइलनों</t>
  </si>
  <si>
    <t>epson</t>
  </si>
  <si>
    <t>एप्सन</t>
  </si>
  <si>
    <t>equaliser</t>
  </si>
  <si>
    <t>इक्वलाइजर</t>
  </si>
  <si>
    <t>equality</t>
  </si>
  <si>
    <t>इक्वैलिटी</t>
  </si>
  <si>
    <t>equalization</t>
  </si>
  <si>
    <t>इक्वलाइज़ेशन</t>
  </si>
  <si>
    <t>equalize</t>
  </si>
  <si>
    <t>इक्वलाइज़</t>
  </si>
  <si>
    <t>equalizer</t>
  </si>
  <si>
    <t>इक्वेलाइज़र</t>
  </si>
  <si>
    <t>equals</t>
  </si>
  <si>
    <t>कयास</t>
  </si>
  <si>
    <t>equation</t>
  </si>
  <si>
    <t>कोटेशन</t>
  </si>
  <si>
    <t>equatorial</t>
  </si>
  <si>
    <t>इक्वेटोरिअल</t>
  </si>
  <si>
    <t>इक्वेटोरियल</t>
  </si>
  <si>
    <t>इक्वेटोरेअल</t>
  </si>
  <si>
    <t>एकूयाटोरियल</t>
  </si>
  <si>
    <t>equilateral</t>
  </si>
  <si>
    <t>इक्विलेटरल</t>
  </si>
  <si>
    <t>equilibrium</t>
  </si>
  <si>
    <t>इक्वलिब्रियम</t>
  </si>
  <si>
    <t>equine</t>
  </si>
  <si>
    <t>एक्विन</t>
  </si>
  <si>
    <t>equinoxes</t>
  </si>
  <si>
    <t>इक्विनाक्स</t>
  </si>
  <si>
    <t>equipment</t>
  </si>
  <si>
    <t>इक्विईपमेंट</t>
  </si>
  <si>
    <t>इक्विपमेंट</t>
  </si>
  <si>
    <t>इक्विपेंट</t>
  </si>
  <si>
    <t>इक्वीपमेंट</t>
  </si>
  <si>
    <t>equitable</t>
  </si>
  <si>
    <t>इक्विटेबल</t>
  </si>
  <si>
    <t>equities</t>
  </si>
  <si>
    <t>इक्विटियों</t>
  </si>
  <si>
    <t>ईक्विटी</t>
  </si>
  <si>
    <t>equity</t>
  </si>
  <si>
    <t>इक्विटी</t>
  </si>
  <si>
    <t>ईक्वटी</t>
  </si>
  <si>
    <t>एक्विोटी</t>
  </si>
  <si>
    <t>era</t>
  </si>
  <si>
    <t>इरा</t>
  </si>
  <si>
    <t>erachi</t>
  </si>
  <si>
    <t>इराची</t>
  </si>
  <si>
    <t>eragon</t>
  </si>
  <si>
    <t>एरागोन</t>
  </si>
  <si>
    <t>erakesvara</t>
  </si>
  <si>
    <t>इरकेश्वर</t>
  </si>
  <si>
    <t>eran</t>
  </si>
  <si>
    <t>eraser</t>
  </si>
  <si>
    <t>इरेजर</t>
  </si>
  <si>
    <t>इरेज़र</t>
  </si>
  <si>
    <t>eratosthenes</t>
  </si>
  <si>
    <t>इरैटोस्थनिज़</t>
  </si>
  <si>
    <t>erautar</t>
  </si>
  <si>
    <t>एराउटार</t>
  </si>
  <si>
    <t>eravikulam</t>
  </si>
  <si>
    <t>एराविकुलम</t>
  </si>
  <si>
    <t>erbakan</t>
  </si>
  <si>
    <t>एरबाकन</t>
  </si>
  <si>
    <t>एरबाकेन</t>
  </si>
  <si>
    <t>erbium</t>
  </si>
  <si>
    <t>अर्बियम</t>
  </si>
  <si>
    <t>एरबियम</t>
  </si>
  <si>
    <t>erdenet</t>
  </si>
  <si>
    <t>अर्देनैट</t>
  </si>
  <si>
    <t>erebia</t>
  </si>
  <si>
    <t>इरेबिया</t>
  </si>
  <si>
    <t>erectus</t>
  </si>
  <si>
    <t>इरेक्टस</t>
  </si>
  <si>
    <t>erekat</t>
  </si>
  <si>
    <t>एरेकाट</t>
  </si>
  <si>
    <t>erg</t>
  </si>
  <si>
    <t>अर्ग</t>
  </si>
  <si>
    <t>ergocalciferol</t>
  </si>
  <si>
    <t>ergonomics</t>
  </si>
  <si>
    <t>एर्गोनोमिक्स</t>
  </si>
  <si>
    <t>ergot</t>
  </si>
  <si>
    <t>अर्गट</t>
  </si>
  <si>
    <t>erhai</t>
  </si>
  <si>
    <t>अरहई</t>
  </si>
  <si>
    <t>eri</t>
  </si>
  <si>
    <t>इरी</t>
  </si>
  <si>
    <t>eric</t>
  </si>
  <si>
    <t>ericson</t>
  </si>
  <si>
    <t>एरिक्सन</t>
  </si>
  <si>
    <t>eridania</t>
  </si>
  <si>
    <t>एरिडेनीया</t>
  </si>
  <si>
    <t>erie</t>
  </si>
  <si>
    <t>ईरी</t>
  </si>
  <si>
    <t>erijona</t>
  </si>
  <si>
    <t>erik</t>
  </si>
  <si>
    <t>eriksson</t>
  </si>
  <si>
    <t>eritrea</t>
  </si>
  <si>
    <t>इरिटत्रीआ</t>
  </si>
  <si>
    <t>इरिट्रिआ</t>
  </si>
  <si>
    <t>इरिट्रिया</t>
  </si>
  <si>
    <t>इरित्रिया</t>
  </si>
  <si>
    <t>इरीट्रिया</t>
  </si>
  <si>
    <t>एरिट्रिआ</t>
  </si>
  <si>
    <t>एरिट्रिया</t>
  </si>
  <si>
    <t>एरिट्रीया</t>
  </si>
  <si>
    <t>eritrean</t>
  </si>
  <si>
    <t>एरिट्रिआई</t>
  </si>
  <si>
    <t>एरिट्रियन</t>
  </si>
  <si>
    <t>एरिट्रियाई</t>
  </si>
  <si>
    <t>erivan</t>
  </si>
  <si>
    <t>एरिवन</t>
  </si>
  <si>
    <t>एरिवान</t>
  </si>
  <si>
    <t>जेरेवन</t>
  </si>
  <si>
    <t>जेरेवान</t>
  </si>
  <si>
    <t>येरेवन</t>
  </si>
  <si>
    <t>येरेवान</t>
  </si>
  <si>
    <t>eriwang</t>
  </si>
  <si>
    <t>एरिवाड</t>
  </si>
  <si>
    <t>erkman</t>
  </si>
  <si>
    <t>इकमैन</t>
  </si>
  <si>
    <t>erlach</t>
  </si>
  <si>
    <t>इलेच</t>
  </si>
  <si>
    <t>erlotnib</t>
  </si>
  <si>
    <t>एर्लोटिनिब</t>
  </si>
  <si>
    <t>erm</t>
  </si>
  <si>
    <t>ईआरएम</t>
  </si>
  <si>
    <t>ernakulam</t>
  </si>
  <si>
    <t>एरणाकुलम</t>
  </si>
  <si>
    <t>एर्नाकुलम</t>
  </si>
  <si>
    <t>ernest</t>
  </si>
  <si>
    <t>अर्नेस्ट</t>
  </si>
  <si>
    <t>अर्न्स्ट</t>
  </si>
  <si>
    <t>ernesto</t>
  </si>
  <si>
    <t>अर्नेस्टो</t>
  </si>
  <si>
    <t>ernests</t>
  </si>
  <si>
    <t>अर्नेस्ट्स</t>
  </si>
  <si>
    <t>ernet</t>
  </si>
  <si>
    <t>अर्नेट</t>
  </si>
  <si>
    <t>इर्नेट</t>
  </si>
  <si>
    <t>ईआरएनईटी</t>
  </si>
  <si>
    <t>एर्नेट</t>
  </si>
  <si>
    <t>ernst</t>
  </si>
  <si>
    <t>अर्नस्ट</t>
  </si>
  <si>
    <t>आर्नेस्ट</t>
  </si>
  <si>
    <t>erode</t>
  </si>
  <si>
    <t>इरोड</t>
  </si>
  <si>
    <t>इरोडे</t>
  </si>
  <si>
    <t>ईरोड</t>
  </si>
  <si>
    <t>erongo</t>
  </si>
  <si>
    <t>एरोंगो</t>
  </si>
  <si>
    <t>eros</t>
  </si>
  <si>
    <t>ईरोस</t>
  </si>
  <si>
    <t>एरोस</t>
  </si>
  <si>
    <t>erp</t>
  </si>
  <si>
    <t>ईआरपी</t>
  </si>
  <si>
    <t>errana</t>
  </si>
  <si>
    <t>इर्राना</t>
  </si>
  <si>
    <t>एर्रना</t>
  </si>
  <si>
    <t>errection</t>
  </si>
  <si>
    <t>इरेक्शन</t>
  </si>
  <si>
    <t>erriapus</t>
  </si>
  <si>
    <t>एरियपस</t>
  </si>
  <si>
    <t>erskine</t>
  </si>
  <si>
    <t>इरेस्काइन</t>
  </si>
  <si>
    <t>ert</t>
  </si>
  <si>
    <t>ईआरटी</t>
  </si>
  <si>
    <t>ertl</t>
  </si>
  <si>
    <t>एर्टेल</t>
  </si>
  <si>
    <t>erupts</t>
  </si>
  <si>
    <t>रुप</t>
  </si>
  <si>
    <t>eruvaka</t>
  </si>
  <si>
    <t>एरुवाक</t>
  </si>
  <si>
    <t>erver</t>
  </si>
  <si>
    <t>सर्वर</t>
  </si>
  <si>
    <t>ervine</t>
  </si>
  <si>
    <t>इरविन</t>
  </si>
  <si>
    <t>erving</t>
  </si>
  <si>
    <t>इरविंग</t>
  </si>
  <si>
    <t>eryllium</t>
  </si>
  <si>
    <t>erysipelas</t>
  </si>
  <si>
    <t>एरिसाइपेलस</t>
  </si>
  <si>
    <t>erysipelothrix</t>
  </si>
  <si>
    <t>एरिसाइपेलोथ्रिक्स</t>
  </si>
  <si>
    <t>erythematous</t>
  </si>
  <si>
    <t>इरीदीमेटस</t>
  </si>
  <si>
    <t>erythrocyte</t>
  </si>
  <si>
    <t>एरिथ्रोसाइट</t>
  </si>
  <si>
    <t>एरिथ्रोसाइटस</t>
  </si>
  <si>
    <t>esa</t>
  </si>
  <si>
    <t>ईएसए</t>
  </si>
  <si>
    <t>esanjeevani</t>
  </si>
  <si>
    <t>ईसंजीवनी</t>
  </si>
  <si>
    <t>esben</t>
  </si>
  <si>
    <t>एसबेन</t>
  </si>
  <si>
    <t>esc</t>
  </si>
  <si>
    <t>ईएससी</t>
  </si>
  <si>
    <t>escalator</t>
  </si>
  <si>
    <t>एस्केलेटर</t>
  </si>
  <si>
    <t>escaldes</t>
  </si>
  <si>
    <t>एस्केलदेस</t>
  </si>
  <si>
    <t>escap</t>
  </si>
  <si>
    <t>ईएससीएपी</t>
  </si>
  <si>
    <t>एस्केप</t>
  </si>
  <si>
    <t>एस्कैप</t>
  </si>
  <si>
    <t>escape</t>
  </si>
  <si>
    <t>escaped</t>
  </si>
  <si>
    <t>escherichia</t>
  </si>
  <si>
    <t>एसीरीशिया</t>
  </si>
  <si>
    <t>eschew</t>
  </si>
  <si>
    <t>इससे</t>
  </si>
  <si>
    <t>escobar</t>
  </si>
  <si>
    <t>एस्कोबार</t>
  </si>
  <si>
    <t>escorts</t>
  </si>
  <si>
    <t>एस्कोर्ट</t>
  </si>
  <si>
    <t>escp</t>
  </si>
  <si>
    <t>ईएससीपी</t>
  </si>
  <si>
    <t>escrow</t>
  </si>
  <si>
    <t>एस्क्रो</t>
  </si>
  <si>
    <t>escudo</t>
  </si>
  <si>
    <t>एस्कुडो</t>
  </si>
  <si>
    <t>एस्कूदो</t>
  </si>
  <si>
    <t>एस्क्युडो</t>
  </si>
  <si>
    <t>esculenta</t>
  </si>
  <si>
    <t>एस्कुलेन्टा</t>
  </si>
  <si>
    <t>esculentus</t>
  </si>
  <si>
    <t>इस्कुलेंटस</t>
  </si>
  <si>
    <t>esd</t>
  </si>
  <si>
    <t>ईएसडी</t>
  </si>
  <si>
    <t>esdp</t>
  </si>
  <si>
    <t>ईएसडीपी</t>
  </si>
  <si>
    <t>eseebu</t>
  </si>
  <si>
    <t>एसीबु</t>
  </si>
  <si>
    <t>esha</t>
  </si>
  <si>
    <t>ईशा</t>
  </si>
  <si>
    <t>eshel</t>
  </si>
  <si>
    <t>एसहेल</t>
  </si>
  <si>
    <t>eshkol</t>
  </si>
  <si>
    <t>एस्कोल</t>
  </si>
  <si>
    <t>eshwar</t>
  </si>
  <si>
    <t>esi</t>
  </si>
  <si>
    <t>ईएसआई</t>
  </si>
  <si>
    <t>esic</t>
  </si>
  <si>
    <t>ईएसआईसी</t>
  </si>
  <si>
    <t>एसिक</t>
  </si>
  <si>
    <t>esken</t>
  </si>
  <si>
    <t>एस्केन</t>
  </si>
  <si>
    <t>एस्कैन</t>
  </si>
  <si>
    <t>esker</t>
  </si>
  <si>
    <t>एस्कर</t>
  </si>
  <si>
    <t>eskimo</t>
  </si>
  <si>
    <t>एस्किमो</t>
  </si>
  <si>
    <t>esm</t>
  </si>
  <si>
    <t>ईएसएम</t>
  </si>
  <si>
    <t>esophageal</t>
  </si>
  <si>
    <t>ईसोफैगल</t>
  </si>
  <si>
    <t>esoteric</t>
  </si>
  <si>
    <t>एसोटेरिक</t>
  </si>
  <si>
    <t>esound</t>
  </si>
  <si>
    <t>ईसाउण्ड</t>
  </si>
  <si>
    <t>espana</t>
  </si>
  <si>
    <t>स्पेन</t>
  </si>
  <si>
    <t>espen</t>
  </si>
  <si>
    <t>esperanto</t>
  </si>
  <si>
    <t>इस्परान्तो</t>
  </si>
  <si>
    <t>एस्पेरान्तो</t>
  </si>
  <si>
    <t>esplanade</t>
  </si>
  <si>
    <t>एस्प्लेनेड</t>
  </si>
  <si>
    <t>espncricinfo</t>
  </si>
  <si>
    <t>esposito</t>
  </si>
  <si>
    <t>एस्पोसिटो</t>
  </si>
  <si>
    <t>esquimau</t>
  </si>
  <si>
    <t>essa</t>
  </si>
  <si>
    <t>एस्सा</t>
  </si>
  <si>
    <t>essar</t>
  </si>
  <si>
    <t>एस्सार</t>
  </si>
  <si>
    <t>essays</t>
  </si>
  <si>
    <t>एसेज</t>
  </si>
  <si>
    <t>essential</t>
  </si>
  <si>
    <t>इशेन्सियल</t>
  </si>
  <si>
    <t>एसेनसियल</t>
  </si>
  <si>
    <t>एसेन्शियल</t>
  </si>
  <si>
    <t>essequibo</t>
  </si>
  <si>
    <t>एसिकिबो</t>
  </si>
  <si>
    <t>एसेकिबो</t>
  </si>
  <si>
    <t>essex</t>
  </si>
  <si>
    <t>एसेक्स</t>
  </si>
  <si>
    <t>esso</t>
  </si>
  <si>
    <t>एस्सो</t>
  </si>
  <si>
    <t>est</t>
  </si>
  <si>
    <t>ईएसटी</t>
  </si>
  <si>
    <t>एस्टी</t>
  </si>
  <si>
    <t>establishment</t>
  </si>
  <si>
    <t>इस्टैइलश्मेंट</t>
  </si>
  <si>
    <t>एस्टैब्लिशमेंट</t>
  </si>
  <si>
    <t>estar</t>
  </si>
  <si>
    <t>estate</t>
  </si>
  <si>
    <t>इस्टेट</t>
  </si>
  <si>
    <t>एस्टेट</t>
  </si>
  <si>
    <t>स्टेट</t>
  </si>
  <si>
    <t>estates</t>
  </si>
  <si>
    <t>इस्टेट्स</t>
  </si>
  <si>
    <t>एस्टेटों</t>
  </si>
  <si>
    <t>एस्टेट्स</t>
  </si>
  <si>
    <t>एस्टेसट</t>
  </si>
  <si>
    <t>स्टेट्स</t>
  </si>
  <si>
    <t>este</t>
  </si>
  <si>
    <t>ester</t>
  </si>
  <si>
    <t>एस्टर</t>
  </si>
  <si>
    <t>esther</t>
  </si>
  <si>
    <t>ईस्थर</t>
  </si>
  <si>
    <t>एस्थर</t>
  </si>
  <si>
    <t>esthonia</t>
  </si>
  <si>
    <t>इस्टोनिया</t>
  </si>
  <si>
    <t>एस्टोनिया</t>
  </si>
  <si>
    <t>esthonian</t>
  </si>
  <si>
    <t>स्टोनिआई</t>
  </si>
  <si>
    <t>स्टोनियाई</t>
  </si>
  <si>
    <t>estimate</t>
  </si>
  <si>
    <t>एस्टिमेट</t>
  </si>
  <si>
    <t>एस्टीमेट</t>
  </si>
  <si>
    <t>estimates</t>
  </si>
  <si>
    <t>एस्टिमेट्स</t>
  </si>
  <si>
    <t>estimation</t>
  </si>
  <si>
    <t>एस्टीमेशन</t>
  </si>
  <si>
    <t>स्टिमेशन</t>
  </si>
  <si>
    <t>estonia</t>
  </si>
  <si>
    <t>ईस्टोनिया</t>
  </si>
  <si>
    <t>एस्तोनिया</t>
  </si>
  <si>
    <t>स्टोनिया</t>
  </si>
  <si>
    <t>estonian</t>
  </si>
  <si>
    <t>एस्टोनियन</t>
  </si>
  <si>
    <t>एस्टोनियाई</t>
  </si>
  <si>
    <t>एस्टोनीयाई</t>
  </si>
  <si>
    <t>एस्तोनियन</t>
  </si>
  <si>
    <t>एस्तोनियाई</t>
  </si>
  <si>
    <t>एस्तोनियावासी</t>
  </si>
  <si>
    <t>estriol</t>
  </si>
  <si>
    <t>एस्ट्रियाल</t>
  </si>
  <si>
    <t>estrogen</t>
  </si>
  <si>
    <t>एस्ट्रोजन</t>
  </si>
  <si>
    <t>एस्ट्रोजेन</t>
  </si>
  <si>
    <t>eta</t>
  </si>
  <si>
    <t>ईटा</t>
  </si>
  <si>
    <t>etag</t>
  </si>
  <si>
    <t>ईटैग</t>
  </si>
  <si>
    <t>etah</t>
  </si>
  <si>
    <t>इताह</t>
  </si>
  <si>
    <t>etaharwakatti</t>
  </si>
  <si>
    <t>एतहरवकट्टी</t>
  </si>
  <si>
    <t>etawah</t>
  </si>
  <si>
    <t>इटावा</t>
  </si>
  <si>
    <t>इटावी</t>
  </si>
  <si>
    <t>eteis</t>
  </si>
  <si>
    <t>ईटीईआई</t>
  </si>
  <si>
    <t>eten</t>
  </si>
  <si>
    <t>ईटेन</t>
  </si>
  <si>
    <t>eternal</t>
  </si>
  <si>
    <t>इटरनल</t>
  </si>
  <si>
    <t>etete</t>
  </si>
  <si>
    <t>एतेते</t>
  </si>
  <si>
    <t>ethane</t>
  </si>
  <si>
    <t>इथेन</t>
  </si>
  <si>
    <t>ethanol</t>
  </si>
  <si>
    <t>इथेनोल</t>
  </si>
  <si>
    <t>एथानोल</t>
  </si>
  <si>
    <t>ether</t>
  </si>
  <si>
    <t>ईथर</t>
  </si>
  <si>
    <t>etherexpress</t>
  </si>
  <si>
    <t>इथरएक्प्रेस</t>
  </si>
  <si>
    <t>etherington</t>
  </si>
  <si>
    <t>एथरिंगटन</t>
  </si>
  <si>
    <t>etherloop</t>
  </si>
  <si>
    <t>इथरलूप</t>
  </si>
  <si>
    <t>ethernet</t>
  </si>
  <si>
    <t>इंटरनेट</t>
  </si>
  <si>
    <t>इथरनेट</t>
  </si>
  <si>
    <t>ईथरनेट</t>
  </si>
  <si>
    <t>ईथरनेटय</t>
  </si>
  <si>
    <t>ईथर्नेंट</t>
  </si>
  <si>
    <t>र्इथरनेट</t>
  </si>
  <si>
    <t>etherswitch</t>
  </si>
  <si>
    <t>इथरस्विच</t>
  </si>
  <si>
    <t>ethic</t>
  </si>
  <si>
    <t>एथिक</t>
  </si>
  <si>
    <t>ethics</t>
  </si>
  <si>
    <t>इथिक्स</t>
  </si>
  <si>
    <t>एथिक्स</t>
  </si>
  <si>
    <t>ethiopia</t>
  </si>
  <si>
    <t>इथियोपिया</t>
  </si>
  <si>
    <t>इथोंपिया</t>
  </si>
  <si>
    <t>इथोपिया</t>
  </si>
  <si>
    <t>ethiopian</t>
  </si>
  <si>
    <t>इथियोपियन</t>
  </si>
  <si>
    <t>इथियोपियाई</t>
  </si>
  <si>
    <t>ethiopic</t>
  </si>
  <si>
    <t>इथियापिक</t>
  </si>
  <si>
    <t>इथियोपिक</t>
  </si>
  <si>
    <t>इथियोपी</t>
  </si>
  <si>
    <t>ethiraj</t>
  </si>
  <si>
    <t>एथिराज</t>
  </si>
  <si>
    <t>ethlyene</t>
  </si>
  <si>
    <t>इथिलीन</t>
  </si>
  <si>
    <t>ethnic</t>
  </si>
  <si>
    <t>एथनिक</t>
  </si>
  <si>
    <t>ethno</t>
  </si>
  <si>
    <t>एथनो</t>
  </si>
  <si>
    <t>ethopia</t>
  </si>
  <si>
    <t>ethrel</t>
  </si>
  <si>
    <t>इथरेल</t>
  </si>
  <si>
    <t>ethyl</t>
  </si>
  <si>
    <t>इथाइल</t>
  </si>
  <si>
    <t>एथिल</t>
  </si>
  <si>
    <t>ethylene</t>
  </si>
  <si>
    <t>एथिलीन</t>
  </si>
  <si>
    <t>etihad</t>
  </si>
  <si>
    <t>इत्तिहाद</t>
  </si>
  <si>
    <t>etioblast</t>
  </si>
  <si>
    <t>इटियोब्लास्ट</t>
  </si>
  <si>
    <t>etl</t>
  </si>
  <si>
    <t>ईटीएल</t>
  </si>
  <si>
    <t>etmadpur</t>
  </si>
  <si>
    <t>एतमादपुर</t>
  </si>
  <si>
    <t>etoro</t>
  </si>
  <si>
    <t>एटोरो</t>
  </si>
  <si>
    <t>ettan</t>
  </si>
  <si>
    <t>एट्टन</t>
  </si>
  <si>
    <t>ettayapuram</t>
  </si>
  <si>
    <t>एट्टयपुरम</t>
  </si>
  <si>
    <t>ettore</t>
  </si>
  <si>
    <t>एत्तोरे</t>
  </si>
  <si>
    <t>ettrich</t>
  </si>
  <si>
    <t>एट्रिक</t>
  </si>
  <si>
    <t>एट्रिच</t>
  </si>
  <si>
    <t>ettukettu</t>
  </si>
  <si>
    <t>इटुकेट्टू</t>
  </si>
  <si>
    <t>ettumanoor</t>
  </si>
  <si>
    <t>इटुमनीर</t>
  </si>
  <si>
    <t>etv</t>
  </si>
  <si>
    <t>ईटीवी</t>
  </si>
  <si>
    <t>etyadi</t>
  </si>
  <si>
    <t>इत्यादी</t>
  </si>
  <si>
    <t>euc</t>
  </si>
  <si>
    <t>ईयूसी</t>
  </si>
  <si>
    <t>eucalyptus</t>
  </si>
  <si>
    <t>युकेलिप्टस</t>
  </si>
  <si>
    <t>यूकलिप्टस</t>
  </si>
  <si>
    <t>यूकेलिप्टस</t>
  </si>
  <si>
    <t>eucaryots</t>
  </si>
  <si>
    <t>युकैरियोटों</t>
  </si>
  <si>
    <t>eucken</t>
  </si>
  <si>
    <t>यूकेन</t>
  </si>
  <si>
    <t>eucla</t>
  </si>
  <si>
    <t>यूक्ला</t>
  </si>
  <si>
    <t>euclid</t>
  </si>
  <si>
    <t>इयूकालिड़</t>
  </si>
  <si>
    <t>युक्लिडका</t>
  </si>
  <si>
    <t>यूक्लिड</t>
  </si>
  <si>
    <t>यूक्लिडीय</t>
  </si>
  <si>
    <t>euclidean</t>
  </si>
  <si>
    <t>युक्लिडियन</t>
  </si>
  <si>
    <t>यूक्लिडियन</t>
  </si>
  <si>
    <t>euderinaeis</t>
  </si>
  <si>
    <t>युडैरिना</t>
  </si>
  <si>
    <t>eudora</t>
  </si>
  <si>
    <t>यूडोरा</t>
  </si>
  <si>
    <t>eugene</t>
  </si>
  <si>
    <t>यूजीन</t>
  </si>
  <si>
    <t>eugenio</t>
  </si>
  <si>
    <t>यूजेनियो</t>
  </si>
  <si>
    <t>euinec</t>
  </si>
  <si>
    <t>ईयूआईएनईसी</t>
  </si>
  <si>
    <t>eukaryotic</t>
  </si>
  <si>
    <t>युकैरियोटिक</t>
  </si>
  <si>
    <t>यूकेरियोटिक</t>
  </si>
  <si>
    <t>यूकोरायोटिक</t>
  </si>
  <si>
    <t>euler</t>
  </si>
  <si>
    <t>यूलर</t>
  </si>
  <si>
    <t>euler’s</t>
  </si>
  <si>
    <t>इयुलर</t>
  </si>
  <si>
    <t>eumenes</t>
  </si>
  <si>
    <t>यूमेनीज</t>
  </si>
  <si>
    <t>euorpean</t>
  </si>
  <si>
    <t>यूरोपियन</t>
  </si>
  <si>
    <t>euphorbia</t>
  </si>
  <si>
    <t>यूफोर्बिया</t>
  </si>
  <si>
    <t>euphorbiaceae</t>
  </si>
  <si>
    <t>यूफोर्बियेसी</t>
  </si>
  <si>
    <t>euphoria</t>
  </si>
  <si>
    <t>युफ़ोरिया</t>
  </si>
  <si>
    <t>युफोरिया</t>
  </si>
  <si>
    <t>यूफ़ोरिया</t>
  </si>
  <si>
    <t>यूफोरिया</t>
  </si>
  <si>
    <t>euphrates</t>
  </si>
  <si>
    <t>युफ्रेटस</t>
  </si>
  <si>
    <t>यूफ्रीटीज</t>
  </si>
  <si>
    <t>euploea</t>
  </si>
  <si>
    <t>यूप्लीया</t>
  </si>
  <si>
    <t>eurasia</t>
  </si>
  <si>
    <t>यूरेशिया</t>
  </si>
  <si>
    <t>eurasian</t>
  </si>
  <si>
    <t>यूरेशियन</t>
  </si>
  <si>
    <t>यूरेशियाई</t>
  </si>
  <si>
    <t>eurasiatic</t>
  </si>
  <si>
    <t>euripedes</t>
  </si>
  <si>
    <t>यूरीपीड्स</t>
  </si>
  <si>
    <t>euripides</t>
  </si>
  <si>
    <t>यूरिपेडेस</t>
  </si>
  <si>
    <t>euro</t>
  </si>
  <si>
    <t>यूरो</t>
  </si>
  <si>
    <t>यूरों</t>
  </si>
  <si>
    <t>eurocentrism</t>
  </si>
  <si>
    <t>यूरोकेन्द्रीयता</t>
  </si>
  <si>
    <t>eurodance</t>
  </si>
  <si>
    <t>यूरोडान्स</t>
  </si>
  <si>
    <t>eurodollar</t>
  </si>
  <si>
    <t>यूरोडालर</t>
  </si>
  <si>
    <t>europ</t>
  </si>
  <si>
    <t>यूरोप</t>
  </si>
  <si>
    <t>europa</t>
  </si>
  <si>
    <t>यूरोपा</t>
  </si>
  <si>
    <t>europe</t>
  </si>
  <si>
    <t>युरोप</t>
  </si>
  <si>
    <t>यूरोपीय</t>
  </si>
  <si>
    <t>योरोप</t>
  </si>
  <si>
    <t>european</t>
  </si>
  <si>
    <t>युरोपियन</t>
  </si>
  <si>
    <t>युरोपीय</t>
  </si>
  <si>
    <t>यूरापीय</t>
  </si>
  <si>
    <t>यूरेपियन</t>
  </si>
  <si>
    <t>यूरोपकी</t>
  </si>
  <si>
    <t>यूरोपवासी</t>
  </si>
  <si>
    <t>यूरोपिय</t>
  </si>
  <si>
    <t>यूरोपियनों</t>
  </si>
  <si>
    <t>यूरोपियाई</t>
  </si>
  <si>
    <t>यूरोपियों</t>
  </si>
  <si>
    <t>यूरोपी</t>
  </si>
  <si>
    <t>यूरोपीयन</t>
  </si>
  <si>
    <t>योरोपीय</t>
  </si>
  <si>
    <t>europeans</t>
  </si>
  <si>
    <t>युरोपियनों</t>
  </si>
  <si>
    <t>यूरोपके</t>
  </si>
  <si>
    <t>यूरोपीयों</t>
  </si>
  <si>
    <t>europeon</t>
  </si>
  <si>
    <t>europian</t>
  </si>
  <si>
    <t>europium</t>
  </si>
  <si>
    <t>इयूरोपियम</t>
  </si>
  <si>
    <t>युरोपियम</t>
  </si>
  <si>
    <t>यूरोपियम</t>
  </si>
  <si>
    <t>euros</t>
  </si>
  <si>
    <t>euroscale</t>
  </si>
  <si>
    <t>यूरोस्केल</t>
  </si>
  <si>
    <t>eurpe</t>
  </si>
  <si>
    <t>eusebio</t>
  </si>
  <si>
    <t>यूसिबो</t>
  </si>
  <si>
    <t>eustachian</t>
  </si>
  <si>
    <t>ईस्टेशियान</t>
  </si>
  <si>
    <t>युस्टैचियन</t>
  </si>
  <si>
    <t>eustatic</t>
  </si>
  <si>
    <t>सुस्थितिक</t>
  </si>
  <si>
    <t>eutylenchus</t>
  </si>
  <si>
    <t>यूटाइलेंकस</t>
  </si>
  <si>
    <t>eva</t>
  </si>
  <si>
    <t>इवा</t>
  </si>
  <si>
    <t>ईवा</t>
  </si>
  <si>
    <t>एवा</t>
  </si>
  <si>
    <t>evaluation</t>
  </si>
  <si>
    <t>इवेल्यूएशन</t>
  </si>
  <si>
    <t>evan</t>
  </si>
  <si>
    <t>इवान</t>
  </si>
  <si>
    <t>evangel</t>
  </si>
  <si>
    <t>इंजील</t>
  </si>
  <si>
    <t>इनजील</t>
  </si>
  <si>
    <t>इन्जील</t>
  </si>
  <si>
    <t>evans</t>
  </si>
  <si>
    <t>इवन्स</t>
  </si>
  <si>
    <t>इवांस</t>
  </si>
  <si>
    <t>evelyn</t>
  </si>
  <si>
    <t>ईवलिन</t>
  </si>
  <si>
    <t>एवेलिन</t>
  </si>
  <si>
    <t>even</t>
  </si>
  <si>
    <t>ईवन</t>
  </si>
  <si>
    <t>evening</t>
  </si>
  <si>
    <t>इवनिंग</t>
  </si>
  <si>
    <t>event</t>
  </si>
  <si>
    <t>इवेंट</t>
  </si>
  <si>
    <t>ईवीईएनटी</t>
  </si>
  <si>
    <t>ईवेंट</t>
  </si>
  <si>
    <t>ईवैंट</t>
  </si>
  <si>
    <t>events</t>
  </si>
  <si>
    <t>ईवेंट्स</t>
  </si>
  <si>
    <t>everest</t>
  </si>
  <si>
    <t>एवरस्ट</t>
  </si>
  <si>
    <t>एवरेस्ट</t>
  </si>
  <si>
    <t>एव्हरेस्ट</t>
  </si>
  <si>
    <t>everglades</t>
  </si>
  <si>
    <t>एवरग्लेड्स</t>
  </si>
  <si>
    <t>evergreen</t>
  </si>
  <si>
    <t>एवरग्रीन</t>
  </si>
  <si>
    <t>evermann</t>
  </si>
  <si>
    <t>इवरमान</t>
  </si>
  <si>
    <t>evernet</t>
  </si>
  <si>
    <t>एवरनेट</t>
  </si>
  <si>
    <t>evershed</t>
  </si>
  <si>
    <t>एवरशेंड</t>
  </si>
  <si>
    <t>evert</t>
  </si>
  <si>
    <t>एवर्ट</t>
  </si>
  <si>
    <t>every</t>
  </si>
  <si>
    <t>एवरी</t>
  </si>
  <si>
    <t>everyone</t>
  </si>
  <si>
    <t>एवरीवन</t>
  </si>
  <si>
    <t>everything</t>
  </si>
  <si>
    <t>एव्रिथिंग</t>
  </si>
  <si>
    <t>evgeny</t>
  </si>
  <si>
    <t>एवजेनी</t>
  </si>
  <si>
    <t>evo</t>
  </si>
  <si>
    <t>एवो</t>
  </si>
  <si>
    <t>evolution</t>
  </si>
  <si>
    <t>इवोल्यूशन</t>
  </si>
  <si>
    <t>ईवल्युशन</t>
  </si>
  <si>
    <t>एवोल्यूशन</t>
  </si>
  <si>
    <t>वोल्यूशन</t>
  </si>
  <si>
    <t>ewald</t>
  </si>
  <si>
    <t>एवाल्ड</t>
  </si>
  <si>
    <t>examinations</t>
  </si>
  <si>
    <t>एक्जामिनेशन</t>
  </si>
  <si>
    <t>एग्ज़ामिनेशंस</t>
  </si>
  <si>
    <t>excel</t>
  </si>
  <si>
    <t>excellence</t>
  </si>
  <si>
    <t>एक्सलन्स</t>
  </si>
  <si>
    <t>एक्सिलेंस</t>
  </si>
  <si>
    <t>एक्सिलैन्स</t>
  </si>
  <si>
    <t>एक्सीलेंस</t>
  </si>
  <si>
    <t>एक्सीलेस</t>
  </si>
  <si>
    <t>एक्सेलेंस</t>
  </si>
  <si>
    <t>exception</t>
  </si>
  <si>
    <t>एक्सेप्शन</t>
  </si>
  <si>
    <t>exceptions</t>
  </si>
  <si>
    <t>एक्सेप्शन्स</t>
  </si>
  <si>
    <t>exchange</t>
  </si>
  <si>
    <t>एक्चेंज</t>
  </si>
  <si>
    <t>एक्जेंज</t>
  </si>
  <si>
    <t>एक्सचेंज</t>
  </si>
  <si>
    <t>एक्सचेन्ज</t>
  </si>
  <si>
    <t>एक्सजचेंज</t>
  </si>
  <si>
    <t>एक्सटचेंज</t>
  </si>
  <si>
    <t>एक्सनचेंज</t>
  </si>
  <si>
    <t>एक्सयचेंज</t>
  </si>
  <si>
    <t>एक्ससचेंज</t>
  </si>
  <si>
    <t>एक्सिचेंज</t>
  </si>
  <si>
    <t>एक्सेंज</t>
  </si>
  <si>
    <t>एक्सेचेंज</t>
  </si>
  <si>
    <t>exchanger</t>
  </si>
  <si>
    <t>एक्सचंजेर</t>
  </si>
  <si>
    <t>exchangers</t>
  </si>
  <si>
    <t>एक्सचेंजर</t>
  </si>
  <si>
    <t>exchanges</t>
  </si>
  <si>
    <t>एक्संचेंजों</t>
  </si>
  <si>
    <t>एक्सचेंजेस</t>
  </si>
  <si>
    <t>एक्सचेंजों</t>
  </si>
  <si>
    <t>एक्स्चेंजों</t>
  </si>
  <si>
    <t>exchange’s</t>
  </si>
  <si>
    <t>exchequer</t>
  </si>
  <si>
    <t>एक्सचेकर</t>
  </si>
  <si>
    <t>excise</t>
  </si>
  <si>
    <t>एक्साइज</t>
  </si>
  <si>
    <t>एक्साईज</t>
  </si>
  <si>
    <t>exciting</t>
  </si>
  <si>
    <t>एक्साइटिंग</t>
  </si>
  <si>
    <t>exclude</t>
  </si>
  <si>
    <t>एक्सक्लूड</t>
  </si>
  <si>
    <t>exclusive</t>
  </si>
  <si>
    <t>एक्सक्लुसिव</t>
  </si>
  <si>
    <t>exec</t>
  </si>
  <si>
    <t>एक्सेक</t>
  </si>
  <si>
    <t>executable</t>
  </si>
  <si>
    <t>एक्ज़ीक्यूटेबल</t>
  </si>
  <si>
    <t>एक्जीक्यूटेबल</t>
  </si>
  <si>
    <t>executables</t>
  </si>
  <si>
    <t>execute</t>
  </si>
  <si>
    <t>एक्ज़ीक्यूट</t>
  </si>
  <si>
    <t>एक्सिक्यूट</t>
  </si>
  <si>
    <t>execution</t>
  </si>
  <si>
    <t>एक्जीक्यूटिव</t>
  </si>
  <si>
    <t>एक्जीक्यूशन</t>
  </si>
  <si>
    <t>executive</t>
  </si>
  <si>
    <t>एँग्ज़िक्यूटिव</t>
  </si>
  <si>
    <t>एकज़्युक्टिव</t>
  </si>
  <si>
    <t>एक्ज़िक्यूटिव</t>
  </si>
  <si>
    <t>एक्ज़ीक्यूटिव</t>
  </si>
  <si>
    <t>एक्जिक्युटिव</t>
  </si>
  <si>
    <t>एक्जिक्यूटिव</t>
  </si>
  <si>
    <t>एक्सक्यूटिव</t>
  </si>
  <si>
    <t>एग्जक्यूटिव</t>
  </si>
  <si>
    <t>executives</t>
  </si>
  <si>
    <t>एक्जीक्युटिव्स</t>
  </si>
  <si>
    <t>executor</t>
  </si>
  <si>
    <t>एक्जिक्यूटर</t>
  </si>
  <si>
    <t>exercise</t>
  </si>
  <si>
    <t>एक्सरसाइज</t>
  </si>
  <si>
    <t>एक्सरसाइज़</t>
  </si>
  <si>
    <t>एक्सर्साइज</t>
  </si>
  <si>
    <t>एक्सर्साइज़</t>
  </si>
  <si>
    <t>exercises</t>
  </si>
  <si>
    <t>एक्सर्साइज़स</t>
  </si>
  <si>
    <t>exhaust</t>
  </si>
  <si>
    <t>एक्जास्ट</t>
  </si>
  <si>
    <t>exif</t>
  </si>
  <si>
    <t>एक्जइफ</t>
  </si>
  <si>
    <t>एक्जइफ़</t>
  </si>
  <si>
    <t>एक्ज़इफ</t>
  </si>
  <si>
    <t>एक्जिफ</t>
  </si>
  <si>
    <t>एक्सइफ</t>
  </si>
  <si>
    <t>एक्सइफ़</t>
  </si>
  <si>
    <t>exile</t>
  </si>
  <si>
    <t>एक्साइल</t>
  </si>
  <si>
    <t>exim</t>
  </si>
  <si>
    <t>एक्ज़िम</t>
  </si>
  <si>
    <t>एक्जिम</t>
  </si>
  <si>
    <t>एक्सिम</t>
  </si>
  <si>
    <t>exit</t>
  </si>
  <si>
    <t>एक्ज़िट</t>
  </si>
  <si>
    <t>exocuticle</t>
  </si>
  <si>
    <t>एक्सोक्यूटिकल</t>
  </si>
  <si>
    <t>exocytosis</t>
  </si>
  <si>
    <t>एक्सोसाइटोसिस</t>
  </si>
  <si>
    <t>exomars</t>
  </si>
  <si>
    <t>एक्सोमार्स</t>
  </si>
  <si>
    <t>exoskeleton</t>
  </si>
  <si>
    <t>एक्सोस्केलेटन</t>
  </si>
  <si>
    <t>expander</t>
  </si>
  <si>
    <t>एक्सपांडर</t>
  </si>
  <si>
    <t>expanders</t>
  </si>
  <si>
    <t>एक्सपांडर्स</t>
  </si>
  <si>
    <t>expanding</t>
  </si>
  <si>
    <t>एक्सपांडिंग</t>
  </si>
  <si>
    <t>expansion</t>
  </si>
  <si>
    <t>एक्सपांसन</t>
  </si>
  <si>
    <t>expartakus</t>
  </si>
  <si>
    <t>एक्सपारटाकस</t>
  </si>
  <si>
    <t>expectations</t>
  </si>
  <si>
    <t>एक्स्पेक्टैशन</t>
  </si>
  <si>
    <t>expeditions</t>
  </si>
  <si>
    <t>एक्सपिडिशन</t>
  </si>
  <si>
    <t>expeditor</t>
  </si>
  <si>
    <t>एक्सपीडीटर</t>
  </si>
  <si>
    <t>expense</t>
  </si>
  <si>
    <t>एक्सपेंस</t>
  </si>
  <si>
    <t>experiment</t>
  </si>
  <si>
    <t>एक्सपेरिमेंट</t>
  </si>
  <si>
    <t>experimental</t>
  </si>
  <si>
    <t>एक्सपेरीमेंटर</t>
  </si>
  <si>
    <t>experimentation</t>
  </si>
  <si>
    <t>expert</t>
  </si>
  <si>
    <t>एक्सपर्ट</t>
  </si>
  <si>
    <t>experts</t>
  </si>
  <si>
    <t>expiration</t>
  </si>
  <si>
    <t>एक्सपायरेशन</t>
  </si>
  <si>
    <t>exploration</t>
  </si>
  <si>
    <t>एक्सप्लोरेशन</t>
  </si>
  <si>
    <t>explore</t>
  </si>
  <si>
    <t>एक्सप्लोर</t>
  </si>
  <si>
    <t>explorer</t>
  </si>
  <si>
    <t>एक्सप्लोरर</t>
  </si>
  <si>
    <t>expo</t>
  </si>
  <si>
    <t>एक्सपो</t>
  </si>
  <si>
    <t>एक्स्पो</t>
  </si>
  <si>
    <t>exponent</t>
  </si>
  <si>
    <t>एक्सपोनेंट</t>
  </si>
  <si>
    <t>एक्सपोनेन्ट</t>
  </si>
  <si>
    <t>exponential</t>
  </si>
  <si>
    <t>एक्सपोनेंशियल</t>
  </si>
  <si>
    <t>exponents</t>
  </si>
  <si>
    <t>एक्सपोनेंट्स</t>
  </si>
  <si>
    <t>एक्स्पोनेंट्स</t>
  </si>
  <si>
    <t>export</t>
  </si>
  <si>
    <t>एक्सपोर्ट</t>
  </si>
  <si>
    <t>एक्स्पोर्ट</t>
  </si>
  <si>
    <t>exports</t>
  </si>
  <si>
    <t>एक्सपोर्टस</t>
  </si>
  <si>
    <t>expos</t>
  </si>
  <si>
    <t>expose</t>
  </si>
  <si>
    <t>एक्सपोज़</t>
  </si>
  <si>
    <t>exposition</t>
  </si>
  <si>
    <t>एक्सिपोजीशन</t>
  </si>
  <si>
    <t>exposure</t>
  </si>
  <si>
    <t>एक्सपोजर</t>
  </si>
  <si>
    <t>एक्सपोज़र</t>
  </si>
  <si>
    <t>expr</t>
  </si>
  <si>
    <t>एक्सप्र</t>
  </si>
  <si>
    <t>express</t>
  </si>
  <si>
    <t>एक्सप्रेस</t>
  </si>
  <si>
    <t>एक्सप्रैस</t>
  </si>
  <si>
    <t>एक्स्प्रेस</t>
  </si>
  <si>
    <t>expression</t>
  </si>
  <si>
    <t>एक्सप्रेशण</t>
  </si>
  <si>
    <t>एक्सप्रेशन</t>
  </si>
  <si>
    <t>एक्सप्रेशन्स</t>
  </si>
  <si>
    <t>expressions</t>
  </si>
  <si>
    <t>expressway</t>
  </si>
  <si>
    <t>एक्सप्रेसवे</t>
  </si>
  <si>
    <t>एक्सेप्रसवे</t>
  </si>
  <si>
    <t>expressways</t>
  </si>
  <si>
    <t>एक्ससप्रेसवे</t>
  </si>
  <si>
    <t>एक्स्प्रेसवे</t>
  </si>
  <si>
    <t>exqui</t>
  </si>
  <si>
    <t>इसकी</t>
  </si>
  <si>
    <t>extended</t>
  </si>
  <si>
    <t>एक्सटेंडिड</t>
  </si>
  <si>
    <t>एक्सटेंडेड</t>
  </si>
  <si>
    <t>extending</t>
  </si>
  <si>
    <t>एक्सटेंडिंग</t>
  </si>
  <si>
    <t>extensible</t>
  </si>
  <si>
    <t>एक्स्टेंसिबल</t>
  </si>
  <si>
    <t>extension</t>
  </si>
  <si>
    <t>एक्सटेंशन</t>
  </si>
  <si>
    <t>एक्सटेंशनकी</t>
  </si>
  <si>
    <t>extensions</t>
  </si>
  <si>
    <t>एक्सटेंशंज़</t>
  </si>
  <si>
    <t>एक्सटेंशन्स</t>
  </si>
  <si>
    <t>एक्सटेन्शन</t>
  </si>
  <si>
    <t>extensive</t>
  </si>
  <si>
    <t>एक्सटेंसिव</t>
  </si>
  <si>
    <t>exterior</t>
  </si>
  <si>
    <t>एक्सटीरियर</t>
  </si>
  <si>
    <t>external</t>
  </si>
  <si>
    <t>एक्सटर्नल</t>
  </si>
  <si>
    <t>externalize</t>
  </si>
  <si>
    <t>एक्सटर्नलाइज़</t>
  </si>
  <si>
    <t>extocnext</t>
  </si>
  <si>
    <t>एक्स्तोक्स्नेट</t>
  </si>
  <si>
    <t>extra</t>
  </si>
  <si>
    <t>एक्सट्रा</t>
  </si>
  <si>
    <t>एक्स्ट्रा</t>
  </si>
  <si>
    <t>extracorporeal</t>
  </si>
  <si>
    <t>एक्सट्राकार्पोरियल</t>
  </si>
  <si>
    <t>extract</t>
  </si>
  <si>
    <t>एक्सट्रैक्ट</t>
  </si>
  <si>
    <t>एक्स्त्रक्ट</t>
  </si>
  <si>
    <t>extracted</t>
  </si>
  <si>
    <t>एक्सट्रेक्टेड</t>
  </si>
  <si>
    <t>एक्स्ट्रेक्टेड</t>
  </si>
  <si>
    <t>extracting</t>
  </si>
  <si>
    <t>एक्स्ट्रेक्टिंग</t>
  </si>
  <si>
    <t>extraction</t>
  </si>
  <si>
    <t>एक्सट्रैक्शन</t>
  </si>
  <si>
    <t>एक्स्ट्रेक्शन</t>
  </si>
  <si>
    <t>एक्स्ट्रैक्शन</t>
  </si>
  <si>
    <t>extractor</t>
  </si>
  <si>
    <t>एक्सट्रेक्टर</t>
  </si>
  <si>
    <t>एक्सट्रैक्टर</t>
  </si>
  <si>
    <t>extracts</t>
  </si>
  <si>
    <t>एक्सरट्रैक्ट्सट</t>
  </si>
  <si>
    <t>extradural</t>
  </si>
  <si>
    <t>एक्सट्राडयूरल</t>
  </si>
  <si>
    <t>extragalactic</t>
  </si>
  <si>
    <t>एक्स्ट्रागेलेक्टिक</t>
  </si>
  <si>
    <t>extranet</t>
  </si>
  <si>
    <t>एक्सट्रानेट</t>
  </si>
  <si>
    <t>extras</t>
  </si>
  <si>
    <t>एक्स्त्रस</t>
  </si>
  <si>
    <t>extreme</t>
  </si>
  <si>
    <t>एक्सट्रीम</t>
  </si>
  <si>
    <t>extremities</t>
  </si>
  <si>
    <t>एक्सट्रीमिटी</t>
  </si>
  <si>
    <t>extrusion</t>
  </si>
  <si>
    <t>एक्सट्रूज़न</t>
  </si>
  <si>
    <t>exudative</t>
  </si>
  <si>
    <t>एक्स्यूडेटिव</t>
  </si>
  <si>
    <t>eyarkot</t>
  </si>
  <si>
    <t>एयारकोत</t>
  </si>
  <si>
    <t>eyeball</t>
  </si>
  <si>
    <t>आईबाल</t>
  </si>
  <si>
    <t>eyecandy</t>
  </si>
  <si>
    <t>आईकैण्डी</t>
  </si>
  <si>
    <t>eyed</t>
  </si>
  <si>
    <t>आईड</t>
  </si>
  <si>
    <t>eyepiece</t>
  </si>
  <si>
    <t>आईपीस</t>
  </si>
  <si>
    <t>eyetracker</t>
  </si>
  <si>
    <t>आईट्रैकर</t>
  </si>
  <si>
    <t>eyetrans</t>
  </si>
  <si>
    <t>ezekiel</t>
  </si>
  <si>
    <t>ईजेकील</t>
  </si>
  <si>
    <t>ezequiel</t>
  </si>
  <si>
    <t>एजेकील</t>
  </si>
  <si>
    <t>ezhava</t>
  </si>
  <si>
    <t>ईषावा</t>
  </si>
  <si>
    <t>ezhinadu</t>
  </si>
  <si>
    <t>एजिनाडु</t>
  </si>
  <si>
    <t>ezhuthachan</t>
  </si>
  <si>
    <t>एषुत्तच्छन</t>
  </si>
  <si>
    <t>एषुत्तन्छन</t>
  </si>
  <si>
    <t>ezra</t>
  </si>
  <si>
    <t>एजरा</t>
  </si>
  <si>
    <t>एज़रा</t>
  </si>
  <si>
    <t>faade</t>
  </si>
  <si>
    <t>फादे</t>
  </si>
  <si>
    <t>faani</t>
  </si>
  <si>
    <t>फानी</t>
  </si>
  <si>
    <t>fabaceae</t>
  </si>
  <si>
    <t>फेबेशिया</t>
  </si>
  <si>
    <t>फेबेशिश</t>
  </si>
  <si>
    <t>फैबेसिया</t>
  </si>
  <si>
    <t>फैबेसी</t>
  </si>
  <si>
    <t>fabian</t>
  </si>
  <si>
    <t>फेबियन</t>
  </si>
  <si>
    <t>fabiano</t>
  </si>
  <si>
    <t>फैबियानो</t>
  </si>
  <si>
    <t>fabien</t>
  </si>
  <si>
    <t>फेबिएन</t>
  </si>
  <si>
    <t>fabre</t>
  </si>
  <si>
    <t>फेबरे</t>
  </si>
  <si>
    <t>fabric</t>
  </si>
  <si>
    <t>फैब्रिक</t>
  </si>
  <si>
    <t>fabricated</t>
  </si>
  <si>
    <t>फेब्रिकेटेड</t>
  </si>
  <si>
    <t>फैब्रिकेट</t>
  </si>
  <si>
    <t>fabrice</t>
  </si>
  <si>
    <t>फैब्रिस</t>
  </si>
  <si>
    <t>fabrics</t>
  </si>
  <si>
    <t>फैब्रिक्स</t>
  </si>
  <si>
    <t>fac</t>
  </si>
  <si>
    <t>एफ़एसी</t>
  </si>
  <si>
    <t>facc</t>
  </si>
  <si>
    <t>एफएसीसी</t>
  </si>
  <si>
    <t>face</t>
  </si>
  <si>
    <t>फ़ेस</t>
  </si>
  <si>
    <t>फेस</t>
  </si>
  <si>
    <t>facebook</t>
  </si>
  <si>
    <t>फ़ेसबुक</t>
  </si>
  <si>
    <t>फ़ेस्बुक</t>
  </si>
  <si>
    <t>फेसबुक</t>
  </si>
  <si>
    <t>फेसबुकडे</t>
  </si>
  <si>
    <t>facebooks</t>
  </si>
  <si>
    <t>faceplate</t>
  </si>
  <si>
    <t>फेसप्लेट</t>
  </si>
  <si>
    <t>faces</t>
  </si>
  <si>
    <t>faceted</t>
  </si>
  <si>
    <t>फेसेटेड</t>
  </si>
  <si>
    <t>facial</t>
  </si>
  <si>
    <t>फेसियल</t>
  </si>
  <si>
    <t>facilitators</t>
  </si>
  <si>
    <t>फसिलिताटर</t>
  </si>
  <si>
    <t>फैसिलिटेटर्स</t>
  </si>
  <si>
    <t>facilities</t>
  </si>
  <si>
    <t>फेसिलिटीज</t>
  </si>
  <si>
    <t>फैसिलिटीज़</t>
  </si>
  <si>
    <t>facility</t>
  </si>
  <si>
    <t>फैसिलिटी</t>
  </si>
  <si>
    <t>facing</t>
  </si>
  <si>
    <t>फोर्सिंग</t>
  </si>
  <si>
    <t>facsimile</t>
  </si>
  <si>
    <t>फैसीमाइल</t>
  </si>
  <si>
    <t>factor</t>
  </si>
  <si>
    <t>फ़ैक्टर</t>
  </si>
  <si>
    <t>फेक्टर</t>
  </si>
  <si>
    <t>फैक़्टर</t>
  </si>
  <si>
    <t>फैक्टर</t>
  </si>
  <si>
    <t>factorial</t>
  </si>
  <si>
    <t>फैक्टोरियल</t>
  </si>
  <si>
    <t>factories</t>
  </si>
  <si>
    <t>फ़ैक्टरी</t>
  </si>
  <si>
    <t>फ़ैक्ट्रियों</t>
  </si>
  <si>
    <t>फेक्ट्रियों</t>
  </si>
  <si>
    <t>फैक़्ट्रियां</t>
  </si>
  <si>
    <t>फैक़्ट्रियों</t>
  </si>
  <si>
    <t>फैक़्ट्रीज</t>
  </si>
  <si>
    <t>फैक्टकरी</t>
  </si>
  <si>
    <t>फैक्टयरियों</t>
  </si>
  <si>
    <t>फैक्टररियों</t>
  </si>
  <si>
    <t>फैक्टररी</t>
  </si>
  <si>
    <t>फैक्टरियां</t>
  </si>
  <si>
    <t>फैक्टरियों</t>
  </si>
  <si>
    <t>फैक्टरी</t>
  </si>
  <si>
    <t>फैक्टारियों</t>
  </si>
  <si>
    <t>फैक्टिरी</t>
  </si>
  <si>
    <t>फैक्टीरियों</t>
  </si>
  <si>
    <t>फैक्टेरियों</t>
  </si>
  <si>
    <t>फैक्टैरियों</t>
  </si>
  <si>
    <t>फैक्ट्रियाँ</t>
  </si>
  <si>
    <t>फैक्ट्रियां</t>
  </si>
  <si>
    <t>फैक्ट्रियों</t>
  </si>
  <si>
    <t>फैक्ट्री</t>
  </si>
  <si>
    <t>फैक्रीा</t>
  </si>
  <si>
    <t>factoring</t>
  </si>
  <si>
    <t>फ़ैक्टरिंग</t>
  </si>
  <si>
    <t>फैक्टकरिंग</t>
  </si>
  <si>
    <t>फैक्टरिंग</t>
  </si>
  <si>
    <t>factorization</t>
  </si>
  <si>
    <t>फ़ैक्टराइज़ेशन</t>
  </si>
  <si>
    <t>factorize</t>
  </si>
  <si>
    <t>फैक्टराइज</t>
  </si>
  <si>
    <t>factors</t>
  </si>
  <si>
    <t>फैक्टर्स</t>
  </si>
  <si>
    <t>factory</t>
  </si>
  <si>
    <t>फ़ैक्ट्री</t>
  </si>
  <si>
    <t>फैकटरी</t>
  </si>
  <si>
    <t>फैक़्ट्री</t>
  </si>
  <si>
    <t>फैक्टखरी</t>
  </si>
  <si>
    <t>फैक्टटरी</t>
  </si>
  <si>
    <t>फैक्टमरी</t>
  </si>
  <si>
    <t>फैक्टैरी</t>
  </si>
  <si>
    <t>faculty</t>
  </si>
  <si>
    <t>फैकल्टी</t>
  </si>
  <si>
    <t>फैकल्टीी</t>
  </si>
  <si>
    <t>fade</t>
  </si>
  <si>
    <t>फेड</t>
  </si>
  <si>
    <t>fadia</t>
  </si>
  <si>
    <t>फ़ादिया</t>
  </si>
  <si>
    <t>fadl</t>
  </si>
  <si>
    <t>फद्ल</t>
  </si>
  <si>
    <t>faeroe</t>
  </si>
  <si>
    <t>फाएरे</t>
  </si>
  <si>
    <t>फायरो</t>
  </si>
  <si>
    <t>फेरोए</t>
  </si>
  <si>
    <t>फैरो</t>
  </si>
  <si>
    <t>fagu</t>
  </si>
  <si>
    <t>फागू</t>
  </si>
  <si>
    <t>fahrenheit</t>
  </si>
  <si>
    <t>फारेनहाइट</t>
  </si>
  <si>
    <t>फेरन्हाइट</t>
  </si>
  <si>
    <t>फैरनहाइट</t>
  </si>
  <si>
    <t>fahrsi</t>
  </si>
  <si>
    <t>फा़रसी</t>
  </si>
  <si>
    <t>fai</t>
  </si>
  <si>
    <t>फाई</t>
  </si>
  <si>
    <t>faiji</t>
  </si>
  <si>
    <t>फैजी</t>
  </si>
  <si>
    <t>fail</t>
  </si>
  <si>
    <t>फ़ेल</t>
  </si>
  <si>
    <t>फेल</t>
  </si>
  <si>
    <t>failed</t>
  </si>
  <si>
    <t>फ़ाइल</t>
  </si>
  <si>
    <t>failsafe</t>
  </si>
  <si>
    <t>फेलसेफ</t>
  </si>
  <si>
    <t>failures</t>
  </si>
  <si>
    <t>फ़ेल्योर</t>
  </si>
  <si>
    <t>fair</t>
  </si>
  <si>
    <t>फेयर</t>
  </si>
  <si>
    <t>फैअर</t>
  </si>
  <si>
    <t>fairy</t>
  </si>
  <si>
    <t>फ़ेअरी</t>
  </si>
  <si>
    <t>फेअरी</t>
  </si>
  <si>
    <t>फैरी</t>
  </si>
  <si>
    <t>faisal</t>
  </si>
  <si>
    <t>फैसल</t>
  </si>
  <si>
    <t>faisalabad</t>
  </si>
  <si>
    <t>फैसला</t>
  </si>
  <si>
    <t>फैसलाबा</t>
  </si>
  <si>
    <t>फैसलाबाद</t>
  </si>
  <si>
    <t>faisla</t>
  </si>
  <si>
    <t>फ़ैसला</t>
  </si>
  <si>
    <t>faith</t>
  </si>
  <si>
    <t>फेथ</t>
  </si>
  <si>
    <t>faiyum</t>
  </si>
  <si>
    <t>फ़य्यूम</t>
  </si>
  <si>
    <t>faiz</t>
  </si>
  <si>
    <t>फ़ैज़</t>
  </si>
  <si>
    <t>फैज</t>
  </si>
  <si>
    <t>फैज़</t>
  </si>
  <si>
    <t>faizabad</t>
  </si>
  <si>
    <t>फ़ैज़ाबाद</t>
  </si>
  <si>
    <t>फैज़ाबाद</t>
  </si>
  <si>
    <t>फैजाबाद</t>
  </si>
  <si>
    <t>faizi</t>
  </si>
  <si>
    <t>फ़ैज़ी</t>
  </si>
  <si>
    <t>फ़ैजी</t>
  </si>
  <si>
    <t>faizpur</t>
  </si>
  <si>
    <t>फिरोजपुर</t>
  </si>
  <si>
    <t>फैजपुर</t>
  </si>
  <si>
    <t>फैज़पुर</t>
  </si>
  <si>
    <t>faizullapur</t>
  </si>
  <si>
    <t>फैजुल्लपुर</t>
  </si>
  <si>
    <t>fajr</t>
  </si>
  <si>
    <t>फज्र</t>
  </si>
  <si>
    <t>fakaofo</t>
  </si>
  <si>
    <t>फकौफो</t>
  </si>
  <si>
    <t>fake</t>
  </si>
  <si>
    <t>फेक</t>
  </si>
  <si>
    <t>fakeer</t>
  </si>
  <si>
    <t>फकीर</t>
  </si>
  <si>
    <t>फ़क़ीर</t>
  </si>
  <si>
    <t>fakhri</t>
  </si>
  <si>
    <t>फ़ख़री</t>
  </si>
  <si>
    <t>fakhruddin</t>
  </si>
  <si>
    <t>फखरुद्दीन</t>
  </si>
  <si>
    <t>फखरूद्दीन</t>
  </si>
  <si>
    <t>फ़ख़रुद्दीन</t>
  </si>
  <si>
    <t>fakim</t>
  </si>
  <si>
    <t>फाकिम</t>
  </si>
  <si>
    <t>fakir</t>
  </si>
  <si>
    <t>पकिर</t>
  </si>
  <si>
    <t>फ़कीर</t>
  </si>
  <si>
    <t>fakira</t>
  </si>
  <si>
    <t>fakirmohan</t>
  </si>
  <si>
    <t>फकीरमोहन</t>
  </si>
  <si>
    <t>फकीरमोहर</t>
  </si>
  <si>
    <t>फ़क़ीरमोहन</t>
  </si>
  <si>
    <t>fakirs</t>
  </si>
  <si>
    <t>फकीरों</t>
  </si>
  <si>
    <t>फ़कीरों</t>
  </si>
  <si>
    <t>fakt</t>
  </si>
  <si>
    <t>फक्त</t>
  </si>
  <si>
    <t>falafel</t>
  </si>
  <si>
    <t>फलाफल</t>
  </si>
  <si>
    <t>फ़लाफ़ल</t>
  </si>
  <si>
    <t>falaknuma</t>
  </si>
  <si>
    <t>फलकनुमा</t>
  </si>
  <si>
    <t>falciparum</t>
  </si>
  <si>
    <t>फाल्सीपेरम</t>
  </si>
  <si>
    <t>falcon</t>
  </si>
  <si>
    <t>फाल्कन</t>
  </si>
  <si>
    <t>falcons</t>
  </si>
  <si>
    <t>फालकन</t>
  </si>
  <si>
    <t>फाल्कन्स</t>
  </si>
  <si>
    <t>falgun</t>
  </si>
  <si>
    <t>फाल्गुन</t>
  </si>
  <si>
    <t>falguni</t>
  </si>
  <si>
    <t>फालगुनि</t>
  </si>
  <si>
    <t>फाल्गुनी</t>
  </si>
  <si>
    <t>falkland</t>
  </si>
  <si>
    <t>फाकलैंड</t>
  </si>
  <si>
    <t>फाकलैंण्ड</t>
  </si>
  <si>
    <t>फाल्कलैण्ड</t>
  </si>
  <si>
    <t>fall</t>
  </si>
  <si>
    <t>ढाल</t>
  </si>
  <si>
    <t>फाल</t>
  </si>
  <si>
    <t>fallback</t>
  </si>
  <si>
    <t>फ़ालबैक</t>
  </si>
  <si>
    <t>फालबैक</t>
  </si>
  <si>
    <t>fallopian</t>
  </si>
  <si>
    <t>फैलोपियन</t>
  </si>
  <si>
    <t>falls</t>
  </si>
  <si>
    <t>फ़ाल्स</t>
  </si>
  <si>
    <t>फाल्स</t>
  </si>
  <si>
    <t>falna</t>
  </si>
  <si>
    <t>फालना</t>
  </si>
  <si>
    <t>falta</t>
  </si>
  <si>
    <t>फल्ता</t>
  </si>
  <si>
    <t>faluda</t>
  </si>
  <si>
    <t>फलूदा</t>
  </si>
  <si>
    <t>fama</t>
  </si>
  <si>
    <t>फ़ामा</t>
  </si>
  <si>
    <t>fame</t>
  </si>
  <si>
    <t>फ़ेम</t>
  </si>
  <si>
    <t>familiarity</t>
  </si>
  <si>
    <t>फेमिलरिटी</t>
  </si>
  <si>
    <t>families</t>
  </si>
  <si>
    <t>फेमिलिएस्</t>
  </si>
  <si>
    <t>family</t>
  </si>
  <si>
    <t>फ़ैमिली</t>
  </si>
  <si>
    <t>फेमली</t>
  </si>
  <si>
    <t>फेमिली</t>
  </si>
  <si>
    <t>फैमली</t>
  </si>
  <si>
    <t>फैमिलि</t>
  </si>
  <si>
    <t>फैमिली</t>
  </si>
  <si>
    <t>शामिल</t>
  </si>
  <si>
    <t>famke</t>
  </si>
  <si>
    <t>फाम्की</t>
  </si>
  <si>
    <t>famous</t>
  </si>
  <si>
    <t>अमुष्य</t>
  </si>
  <si>
    <t>fan</t>
  </si>
  <si>
    <t>फैन</t>
  </si>
  <si>
    <t>fanaa</t>
  </si>
  <si>
    <t>फ़ना</t>
  </si>
  <si>
    <t>fancy</t>
  </si>
  <si>
    <t>फैंसी</t>
  </si>
  <si>
    <t>फैन्सी</t>
  </si>
  <si>
    <t>fanfold</t>
  </si>
  <si>
    <t>फ़ैनफ़ोल्ड</t>
  </si>
  <si>
    <t>फैनफोल्ड</t>
  </si>
  <si>
    <t>fani</t>
  </si>
  <si>
    <t>fanny</t>
  </si>
  <si>
    <t>फैनी</t>
  </si>
  <si>
    <t>fano</t>
  </si>
  <si>
    <t>फैनो</t>
  </si>
  <si>
    <t>fanon</t>
  </si>
  <si>
    <t>फानोन</t>
  </si>
  <si>
    <t>fantasy</t>
  </si>
  <si>
    <t>फंतासी</t>
  </si>
  <si>
    <t>फ़ैन्टेसी</t>
  </si>
  <si>
    <t>फैंटेसी</t>
  </si>
  <si>
    <t>फैन्टेसी</t>
  </si>
  <si>
    <t>faq</t>
  </si>
  <si>
    <t>एफएक्यू</t>
  </si>
  <si>
    <t>एफएक्यू्</t>
  </si>
  <si>
    <t>faqir</t>
  </si>
  <si>
    <t>faqirs</t>
  </si>
  <si>
    <t>faqirullah</t>
  </si>
  <si>
    <t>फीरूल्ला</t>
  </si>
  <si>
    <t>faqs</t>
  </si>
  <si>
    <t>faquir</t>
  </si>
  <si>
    <t>farad</t>
  </si>
  <si>
    <t>फराड</t>
  </si>
  <si>
    <t>फैरड</t>
  </si>
  <si>
    <t>faraday</t>
  </si>
  <si>
    <t>फराडे</t>
  </si>
  <si>
    <t>फैराडे</t>
  </si>
  <si>
    <t>फैरेडे</t>
  </si>
  <si>
    <t>farah</t>
  </si>
  <si>
    <t>फराह</t>
  </si>
  <si>
    <t>फ़राह</t>
  </si>
  <si>
    <t>farahada</t>
  </si>
  <si>
    <t>फराहड़े</t>
  </si>
  <si>
    <t>farak</t>
  </si>
  <si>
    <t>फरक</t>
  </si>
  <si>
    <t>farakka</t>
  </si>
  <si>
    <t>फरक़्का</t>
  </si>
  <si>
    <t>फरक्का</t>
  </si>
  <si>
    <t>फ़रक्का</t>
  </si>
  <si>
    <t>farallon</t>
  </si>
  <si>
    <t>फ़ारालोन</t>
  </si>
  <si>
    <t>faran</t>
  </si>
  <si>
    <t>फरान</t>
  </si>
  <si>
    <t>farar</t>
  </si>
  <si>
    <t>फरार</t>
  </si>
  <si>
    <t>faravahar</t>
  </si>
  <si>
    <t>फ़रवहर</t>
  </si>
  <si>
    <t>fardeen</t>
  </si>
  <si>
    <t>फ़रदीन</t>
  </si>
  <si>
    <t>fare</t>
  </si>
  <si>
    <t>fareed</t>
  </si>
  <si>
    <t>फरीद</t>
  </si>
  <si>
    <t>farenheit</t>
  </si>
  <si>
    <t>farer</t>
  </si>
  <si>
    <t>फरेर</t>
  </si>
  <si>
    <t>farghana</t>
  </si>
  <si>
    <t>फरघाना</t>
  </si>
  <si>
    <t>fargo</t>
  </si>
  <si>
    <t>फारगो</t>
  </si>
  <si>
    <t>farhad</t>
  </si>
  <si>
    <t>फरहाद</t>
  </si>
  <si>
    <t>फ़रहाद</t>
  </si>
  <si>
    <t>farhan</t>
  </si>
  <si>
    <t>फरहान</t>
  </si>
  <si>
    <t>फ़रहान</t>
  </si>
  <si>
    <t>farheen</t>
  </si>
  <si>
    <t>फरहीन</t>
  </si>
  <si>
    <t>fari</t>
  </si>
  <si>
    <t>फरी</t>
  </si>
  <si>
    <t>faria</t>
  </si>
  <si>
    <t>फारिया</t>
  </si>
  <si>
    <t>fariborz</t>
  </si>
  <si>
    <t>फ़रीबर्ज़</t>
  </si>
  <si>
    <t>farid</t>
  </si>
  <si>
    <t>फरीदा</t>
  </si>
  <si>
    <t>फ़रद</t>
  </si>
  <si>
    <t>फ़रीद</t>
  </si>
  <si>
    <t>farida</t>
  </si>
  <si>
    <t>फ़रीदा</t>
  </si>
  <si>
    <t>faridabad</t>
  </si>
  <si>
    <t>फरीदाबाद</t>
  </si>
  <si>
    <t>faridabadi</t>
  </si>
  <si>
    <t>फरीदबादी</t>
  </si>
  <si>
    <t>faridi</t>
  </si>
  <si>
    <t>फ़रीदी</t>
  </si>
  <si>
    <t>faridkot</t>
  </si>
  <si>
    <t>फरीदकोट</t>
  </si>
  <si>
    <t>फ़रीदकोट</t>
  </si>
  <si>
    <t>faridpur</t>
  </si>
  <si>
    <t>फरीदपुर</t>
  </si>
  <si>
    <t>faris</t>
  </si>
  <si>
    <t>फारसी</t>
  </si>
  <si>
    <t>farka</t>
  </si>
  <si>
    <t>farkka</t>
  </si>
  <si>
    <t>farm</t>
  </si>
  <si>
    <t>फ़ार्म</t>
  </si>
  <si>
    <t>फ़ार्मिग</t>
  </si>
  <si>
    <t>फाम</t>
  </si>
  <si>
    <t>फार्म</t>
  </si>
  <si>
    <t>फार्मों</t>
  </si>
  <si>
    <t>farman</t>
  </si>
  <si>
    <t>फरमान</t>
  </si>
  <si>
    <t>farmer</t>
  </si>
  <si>
    <t>फार्मर</t>
  </si>
  <si>
    <t>farmers</t>
  </si>
  <si>
    <t>फार्मर्स</t>
  </si>
  <si>
    <t>farmhouse</t>
  </si>
  <si>
    <t>फार्महाउस</t>
  </si>
  <si>
    <t>farming</t>
  </si>
  <si>
    <t>फार्मिंग</t>
  </si>
  <si>
    <t>farmington</t>
  </si>
  <si>
    <t>फार्मिंगटन</t>
  </si>
  <si>
    <t>farmland</t>
  </si>
  <si>
    <t>फार्मलैण्ड</t>
  </si>
  <si>
    <t>farms</t>
  </si>
  <si>
    <t>फर्म</t>
  </si>
  <si>
    <t>फार्मं</t>
  </si>
  <si>
    <t>farmyard</t>
  </si>
  <si>
    <t>फार्ममार्ड</t>
  </si>
  <si>
    <t>faroe</t>
  </si>
  <si>
    <t>फ़रो</t>
  </si>
  <si>
    <t>फारोए</t>
  </si>
  <si>
    <t>faroese</t>
  </si>
  <si>
    <t>फ़रोइस</t>
  </si>
  <si>
    <t>फ़रोसी</t>
  </si>
  <si>
    <t>फ़रोसे</t>
  </si>
  <si>
    <t>farookhabad</t>
  </si>
  <si>
    <t>फ़र्रूख़ाबाद</t>
  </si>
  <si>
    <t>farooq</t>
  </si>
  <si>
    <t>फारुख</t>
  </si>
  <si>
    <t>फारुख़</t>
  </si>
  <si>
    <t>फारूक</t>
  </si>
  <si>
    <t>farooqabad</t>
  </si>
  <si>
    <t>फर्रुखाबाद</t>
  </si>
  <si>
    <t>फ़र्रुख़ाबाद</t>
  </si>
  <si>
    <t>farouq</t>
  </si>
  <si>
    <t>फारूख</t>
  </si>
  <si>
    <t>farquhai</t>
  </si>
  <si>
    <t>फरकूहाय</t>
  </si>
  <si>
    <t>farrakhan</t>
  </si>
  <si>
    <t>फराखान</t>
  </si>
  <si>
    <t>farrell</t>
  </si>
  <si>
    <t>फेर्रेल</t>
  </si>
  <si>
    <t>farringdon</t>
  </si>
  <si>
    <t>फैरिंगडन</t>
  </si>
  <si>
    <t>farrukh</t>
  </si>
  <si>
    <t>फर्रूखसियर</t>
  </si>
  <si>
    <t>farrukhabad</t>
  </si>
  <si>
    <t>र्फ़रुखाबाद</t>
  </si>
  <si>
    <t>farsakh</t>
  </si>
  <si>
    <t>फरसख</t>
  </si>
  <si>
    <t>farsh</t>
  </si>
  <si>
    <t>फर्श</t>
  </si>
  <si>
    <t>farsi</t>
  </si>
  <si>
    <t>फ़ारसी</t>
  </si>
  <si>
    <t>फारस</t>
  </si>
  <si>
    <t>farswal</t>
  </si>
  <si>
    <t>फर्सवाल</t>
  </si>
  <si>
    <t>farua</t>
  </si>
  <si>
    <t>फरुआ</t>
  </si>
  <si>
    <t>farukhabad</t>
  </si>
  <si>
    <t>farukkabad</t>
  </si>
  <si>
    <t>फरुकाबाद</t>
  </si>
  <si>
    <t>faruq</t>
  </si>
  <si>
    <t>faruqui</t>
  </si>
  <si>
    <t>फारुकी</t>
  </si>
  <si>
    <t>faruthabad</t>
  </si>
  <si>
    <t>farvardin</t>
  </si>
  <si>
    <t>फरवरदीन</t>
  </si>
  <si>
    <t>faryab</t>
  </si>
  <si>
    <t>फ़ारयाब</t>
  </si>
  <si>
    <t>farz</t>
  </si>
  <si>
    <t>फ़र्ज़</t>
  </si>
  <si>
    <t>farzana</t>
  </si>
  <si>
    <t>फरज़ाना</t>
  </si>
  <si>
    <t>farzand</t>
  </si>
  <si>
    <t>फरज़ंद</t>
  </si>
  <si>
    <t>fascism</t>
  </si>
  <si>
    <t>फासिज़्म</t>
  </si>
  <si>
    <t>फासिज्म</t>
  </si>
  <si>
    <t>fascist</t>
  </si>
  <si>
    <t>फासिस्ट</t>
  </si>
  <si>
    <t>फासिस्टी</t>
  </si>
  <si>
    <t>फासिस्टों</t>
  </si>
  <si>
    <t>fascists</t>
  </si>
  <si>
    <t>fashion</t>
  </si>
  <si>
    <t>फ़ैशन</t>
  </si>
  <si>
    <t>फैशन</t>
  </si>
  <si>
    <t>fashionable</t>
  </si>
  <si>
    <t>फैशनेबल</t>
  </si>
  <si>
    <t>फैशनेबुल</t>
  </si>
  <si>
    <t>fashioned</t>
  </si>
  <si>
    <t>fashions</t>
  </si>
  <si>
    <t>faso</t>
  </si>
  <si>
    <t>फासो</t>
  </si>
  <si>
    <t>fast</t>
  </si>
  <si>
    <t>फ़ास्ट</t>
  </si>
  <si>
    <t>फार्स्ट</t>
  </si>
  <si>
    <t>फास्ट</t>
  </si>
  <si>
    <t>फास्टं</t>
  </si>
  <si>
    <t>फास्टा</t>
  </si>
  <si>
    <t>fastener</t>
  </si>
  <si>
    <t>फास्टनर</t>
  </si>
  <si>
    <t>fasteners</t>
  </si>
  <si>
    <t>fat</t>
  </si>
  <si>
    <t>एफ़एटी</t>
  </si>
  <si>
    <t>फ़ैट</t>
  </si>
  <si>
    <t>फैट</t>
  </si>
  <si>
    <t>fata</t>
  </si>
  <si>
    <t>पाटा</t>
  </si>
  <si>
    <t>fatah</t>
  </si>
  <si>
    <t>फतह</t>
  </si>
  <si>
    <t>फ़तह</t>
  </si>
  <si>
    <t>fatahabad</t>
  </si>
  <si>
    <t>फतेहाबाद</t>
  </si>
  <si>
    <t>fatahpur</t>
  </si>
  <si>
    <t>fatal</t>
  </si>
  <si>
    <t>फेटल</t>
  </si>
  <si>
    <t>fateful</t>
  </si>
  <si>
    <t>फेटफुल</t>
  </si>
  <si>
    <t>fateh</t>
  </si>
  <si>
    <t>फतेह</t>
  </si>
  <si>
    <t>फ़तेह</t>
  </si>
  <si>
    <t>fatehabad</t>
  </si>
  <si>
    <t>फ़तेहाबाद</t>
  </si>
  <si>
    <t>fatehgarh</t>
  </si>
  <si>
    <t>फतेहगढ़</t>
  </si>
  <si>
    <t>फ़तेहगढ़</t>
  </si>
  <si>
    <t>fatehpur</t>
  </si>
  <si>
    <t>फ़तेहपुर</t>
  </si>
  <si>
    <t>fatehpuri</t>
  </si>
  <si>
    <t>फतेहपुरी</t>
  </si>
  <si>
    <t>fatepur</t>
  </si>
  <si>
    <t>फतेपुर</t>
  </si>
  <si>
    <t>fatf</t>
  </si>
  <si>
    <t>एफएटीएफ</t>
  </si>
  <si>
    <t>fath</t>
  </si>
  <si>
    <t>fatheh</t>
  </si>
  <si>
    <t>fathehpur</t>
  </si>
  <si>
    <t>fathepur</t>
  </si>
  <si>
    <t>father</t>
  </si>
  <si>
    <t>पाथेर</t>
  </si>
  <si>
    <t>फादर</t>
  </si>
  <si>
    <t>fathom</t>
  </si>
  <si>
    <t>फैदम</t>
  </si>
  <si>
    <t>fathoms</t>
  </si>
  <si>
    <t>फैदम्स</t>
  </si>
  <si>
    <t>fatigans</t>
  </si>
  <si>
    <t>फैटिगेन्स</t>
  </si>
  <si>
    <t>fatima</t>
  </si>
  <si>
    <t>फ़ातिमा</t>
  </si>
  <si>
    <t>फातिमा</t>
  </si>
  <si>
    <t>fatimah</t>
  </si>
  <si>
    <t>fatimid</t>
  </si>
  <si>
    <t>फातिमिद</t>
  </si>
  <si>
    <t>फातिमी</t>
  </si>
  <si>
    <t>fatir</t>
  </si>
  <si>
    <t>फातिर</t>
  </si>
  <si>
    <t>fattah</t>
  </si>
  <si>
    <t>fattening</t>
  </si>
  <si>
    <t>फैटनिंग</t>
  </si>
  <si>
    <t>fatty</t>
  </si>
  <si>
    <t>फैटी</t>
  </si>
  <si>
    <t>fatwa</t>
  </si>
  <si>
    <t>फतवा</t>
  </si>
  <si>
    <t>फ़तवा</t>
  </si>
  <si>
    <t>fauces</t>
  </si>
  <si>
    <t>फोसेस</t>
  </si>
  <si>
    <t>fauj</t>
  </si>
  <si>
    <t>फ़ौज</t>
  </si>
  <si>
    <t>फौज</t>
  </si>
  <si>
    <t>faujdar</t>
  </si>
  <si>
    <t>फौजदार</t>
  </si>
  <si>
    <t>faulkner</t>
  </si>
  <si>
    <t>फाकनर</t>
  </si>
  <si>
    <t>fauna</t>
  </si>
  <si>
    <t>फौना</t>
  </si>
  <si>
    <t>faure</t>
  </si>
  <si>
    <t>फ़ारे</t>
  </si>
  <si>
    <t>faust</t>
  </si>
  <si>
    <t>फाउस्ट</t>
  </si>
  <si>
    <t>fauz</t>
  </si>
  <si>
    <t>fauzi</t>
  </si>
  <si>
    <t>फौजों</t>
  </si>
  <si>
    <t>favdna</t>
  </si>
  <si>
    <t>फाव्दना</t>
  </si>
  <si>
    <t>favicon</t>
  </si>
  <si>
    <t>फेविकोन</t>
  </si>
  <si>
    <t>favicons</t>
  </si>
  <si>
    <t>favored</t>
  </si>
  <si>
    <t>आवर्दा</t>
  </si>
  <si>
    <t>favorite</t>
  </si>
  <si>
    <t>फ़ेवरेट</t>
  </si>
  <si>
    <t>favour</t>
  </si>
  <si>
    <t>फेवर</t>
  </si>
  <si>
    <t>fawzia</t>
  </si>
  <si>
    <t>फौज़िया</t>
  </si>
  <si>
    <t>fax</t>
  </si>
  <si>
    <t>फ़ैक्स</t>
  </si>
  <si>
    <t>फेक्स</t>
  </si>
  <si>
    <t>फैक्स</t>
  </si>
  <si>
    <t>faxian</t>
  </si>
  <si>
    <t>फ़ाहियान</t>
  </si>
  <si>
    <t>फाक्सियन</t>
  </si>
  <si>
    <t>fayaprakash</t>
  </si>
  <si>
    <t>जयप्रकाश</t>
  </si>
  <si>
    <t>fayoum</t>
  </si>
  <si>
    <t>फखुम</t>
  </si>
  <si>
    <t>फय्यूम</t>
  </si>
  <si>
    <t>fayyad</t>
  </si>
  <si>
    <t>फय्याद</t>
  </si>
  <si>
    <t>fayzabad</t>
  </si>
  <si>
    <t>fazal</t>
  </si>
  <si>
    <t>फजल</t>
  </si>
  <si>
    <t>फज़ल</t>
  </si>
  <si>
    <t>फ़जल</t>
  </si>
  <si>
    <t>फाज़िल</t>
  </si>
  <si>
    <t>fazil</t>
  </si>
  <si>
    <t>फ़ाज़िल</t>
  </si>
  <si>
    <t>fazilka</t>
  </si>
  <si>
    <t>फजिल्का</t>
  </si>
  <si>
    <t>fazl</t>
  </si>
  <si>
    <t>फलल</t>
  </si>
  <si>
    <t>fazlur</t>
  </si>
  <si>
    <t>फजलुर</t>
  </si>
  <si>
    <t>फजलूर</t>
  </si>
  <si>
    <t>fbi</t>
  </si>
  <si>
    <t>एफबीआइ</t>
  </si>
  <si>
    <t>एफबीआई</t>
  </si>
  <si>
    <t>fbrs</t>
  </si>
  <si>
    <t>एफबीआर</t>
  </si>
  <si>
    <t>fcc</t>
  </si>
  <si>
    <t>एफसीसी</t>
  </si>
  <si>
    <t>fccb</t>
  </si>
  <si>
    <t>एफसीसीबी</t>
  </si>
  <si>
    <t>fccu</t>
  </si>
  <si>
    <t>एफसीसीयू</t>
  </si>
  <si>
    <t>fcfs</t>
  </si>
  <si>
    <t>एफसीएफएस</t>
  </si>
  <si>
    <t>fci</t>
  </si>
  <si>
    <t>एफसीआई</t>
  </si>
  <si>
    <t>fcl</t>
  </si>
  <si>
    <t>एफसीएल</t>
  </si>
  <si>
    <t>fcnr</t>
  </si>
  <si>
    <t>एफसीएनआर</t>
  </si>
  <si>
    <t>fcnrb</t>
  </si>
  <si>
    <t>एफसीएनआरबी</t>
  </si>
  <si>
    <t>fcr</t>
  </si>
  <si>
    <t>एफसीआर</t>
  </si>
  <si>
    <t>fcra</t>
  </si>
  <si>
    <t>एफसीआरए</t>
  </si>
  <si>
    <t>fda</t>
  </si>
  <si>
    <t>एफडीए</t>
  </si>
  <si>
    <t>fdc</t>
  </si>
  <si>
    <t>एफडीसी</t>
  </si>
  <si>
    <t>fddi</t>
  </si>
  <si>
    <t>एफडीडीआई</t>
  </si>
  <si>
    <t>एफ़डीडीआई</t>
  </si>
  <si>
    <t>fdi</t>
  </si>
  <si>
    <t>एफड़ीआइ</t>
  </si>
  <si>
    <t>एफडीआई</t>
  </si>
  <si>
    <t>fdr</t>
  </si>
  <si>
    <t>एफडीआर</t>
  </si>
  <si>
    <t>fear</t>
  </si>
  <si>
    <t>feather</t>
  </si>
  <si>
    <t>फेदर</t>
  </si>
  <si>
    <t>फैदर</t>
  </si>
  <si>
    <t>feature</t>
  </si>
  <si>
    <t>फ़ीचर</t>
  </si>
  <si>
    <t>फीचर</t>
  </si>
  <si>
    <t>फेअतुरे</t>
  </si>
  <si>
    <t>features</t>
  </si>
  <si>
    <t>फीचर्स</t>
  </si>
  <si>
    <t>feb</t>
  </si>
  <si>
    <t>फ़ेब</t>
  </si>
  <si>
    <t>febbo</t>
  </si>
  <si>
    <t>फेबो</t>
  </si>
  <si>
    <t>february</t>
  </si>
  <si>
    <t>फरवरी</t>
  </si>
  <si>
    <t>फ़रबरी</t>
  </si>
  <si>
    <t>फ़रवरी</t>
  </si>
  <si>
    <t>फेब्रूवेरी</t>
  </si>
  <si>
    <t>febuvary</t>
  </si>
  <si>
    <t>federal</t>
  </si>
  <si>
    <t>फेडरल</t>
  </si>
  <si>
    <t>federated</t>
  </si>
  <si>
    <t>फेडरेटेड</t>
  </si>
  <si>
    <t>federation</t>
  </si>
  <si>
    <t>फेडरेशन</t>
  </si>
  <si>
    <t>फेड़रेशन</t>
  </si>
  <si>
    <t>फेडेरशन</t>
  </si>
  <si>
    <t>फैडरेशन</t>
  </si>
  <si>
    <t>federations</t>
  </si>
  <si>
    <t>फेडरेशनों</t>
  </si>
  <si>
    <t>federer</t>
  </si>
  <si>
    <t>फ़ेडरर</t>
  </si>
  <si>
    <t>federighi</t>
  </si>
  <si>
    <t>फेडरिघी</t>
  </si>
  <si>
    <t>federman</t>
  </si>
  <si>
    <t>फेडरमैन</t>
  </si>
  <si>
    <t>federmann</t>
  </si>
  <si>
    <t>fedex</t>
  </si>
  <si>
    <t>फेडएक्स</t>
  </si>
  <si>
    <t>fedora</t>
  </si>
  <si>
    <t>फ़ेडोरा</t>
  </si>
  <si>
    <t>फेडोरा</t>
  </si>
  <si>
    <t>fedorova</t>
  </si>
  <si>
    <t>फ़ेदरोवा</t>
  </si>
  <si>
    <t>fedwire</t>
  </si>
  <si>
    <t>फेडवायर</t>
  </si>
  <si>
    <t>feed</t>
  </si>
  <si>
    <t>फ़ीड</t>
  </si>
  <si>
    <t>फ़ीडों</t>
  </si>
  <si>
    <t>फीड</t>
  </si>
  <si>
    <t>feedback</t>
  </si>
  <si>
    <t>फ़ीडबैक</t>
  </si>
  <si>
    <t>फिडबैक</t>
  </si>
  <si>
    <t>फीडबैक</t>
  </si>
  <si>
    <t>feedburner</t>
  </si>
  <si>
    <t>फीडबर्नर</t>
  </si>
  <si>
    <t>feeder</t>
  </si>
  <si>
    <t>फ़ींडर</t>
  </si>
  <si>
    <t>फ़ीडर</t>
  </si>
  <si>
    <t>फीडर</t>
  </si>
  <si>
    <t>फीडर्स</t>
  </si>
  <si>
    <t>feeders</t>
  </si>
  <si>
    <t>feeding</t>
  </si>
  <si>
    <t>फीडिंग</t>
  </si>
  <si>
    <t>feeds</t>
  </si>
  <si>
    <t>फ़ीड्स</t>
  </si>
  <si>
    <t>फेचेस</t>
  </si>
  <si>
    <t>feedstock</t>
  </si>
  <si>
    <t>फीडस्टाक</t>
  </si>
  <si>
    <t>feel</t>
  </si>
  <si>
    <t>फील</t>
  </si>
  <si>
    <t>fees</t>
  </si>
  <si>
    <t>फ़ीस</t>
  </si>
  <si>
    <t>फीस</t>
  </si>
  <si>
    <t>फीसें</t>
  </si>
  <si>
    <t>फीसों</t>
  </si>
  <si>
    <t>feet</t>
  </si>
  <si>
    <t>फ़ुट</t>
  </si>
  <si>
    <t>फ़ूट</t>
  </si>
  <si>
    <t>फीट</t>
  </si>
  <si>
    <t>फीटस</t>
  </si>
  <si>
    <t>फुट</t>
  </si>
  <si>
    <t>feinberg</t>
  </si>
  <si>
    <t>फीनबर्ग</t>
  </si>
  <si>
    <t>feith</t>
  </si>
  <si>
    <t>फीथ</t>
  </si>
  <si>
    <t>feldspar</t>
  </si>
  <si>
    <t>फील्डसपार</t>
  </si>
  <si>
    <t>फेलस्पार</t>
  </si>
  <si>
    <t>फेल्डस्पार</t>
  </si>
  <si>
    <t>felice</t>
  </si>
  <si>
    <t>फेलिक्स</t>
  </si>
  <si>
    <t>फेलिस</t>
  </si>
  <si>
    <t>felidae</t>
  </si>
  <si>
    <t>फ़ेलिडाए</t>
  </si>
  <si>
    <t>felipe</t>
  </si>
  <si>
    <t>फिलिप</t>
  </si>
  <si>
    <t>felis</t>
  </si>
  <si>
    <t>felix</t>
  </si>
  <si>
    <t>fellatio</t>
  </si>
  <si>
    <t>फेलाशियो</t>
  </si>
  <si>
    <t>fellor</t>
  </si>
  <si>
    <t>फैलो</t>
  </si>
  <si>
    <t>fellow</t>
  </si>
  <si>
    <t>फेलो</t>
  </si>
  <si>
    <t>fellows</t>
  </si>
  <si>
    <t>फेलोज़</t>
  </si>
  <si>
    <t>fellowship</t>
  </si>
  <si>
    <t>फेलोशिप</t>
  </si>
  <si>
    <t>फैलोशिप</t>
  </si>
  <si>
    <t>fellowships</t>
  </si>
  <si>
    <t>feltham</t>
  </si>
  <si>
    <t>फ़ेल्ठम</t>
  </si>
  <si>
    <t>felunath</t>
  </si>
  <si>
    <t>फेलुनाथ</t>
  </si>
  <si>
    <t>fema</t>
  </si>
  <si>
    <t>एफईएमए</t>
  </si>
  <si>
    <t>फेमा</t>
  </si>
  <si>
    <t>फेरा</t>
  </si>
  <si>
    <t>female</t>
  </si>
  <si>
    <t>फीमेल</t>
  </si>
  <si>
    <t>femina</t>
  </si>
  <si>
    <t>फेमिना</t>
  </si>
  <si>
    <t>femoris</t>
  </si>
  <si>
    <t>फेमोरिस</t>
  </si>
  <si>
    <t>femur</t>
  </si>
  <si>
    <t>फ़ेमुर</t>
  </si>
  <si>
    <t>फीमर</t>
  </si>
  <si>
    <t>femural</t>
  </si>
  <si>
    <t>फेमरल</t>
  </si>
  <si>
    <t>feni</t>
  </si>
  <si>
    <t>फेनी</t>
  </si>
  <si>
    <t>fenian</t>
  </si>
  <si>
    <t>फिनियन</t>
  </si>
  <si>
    <t>fenside</t>
  </si>
  <si>
    <t>फेनसाईड</t>
  </si>
  <si>
    <t>fenton</t>
  </si>
  <si>
    <t>फेंटन</t>
  </si>
  <si>
    <t>fenugreek</t>
  </si>
  <si>
    <t>फेनुग्रीक</t>
  </si>
  <si>
    <t>fep</t>
  </si>
  <si>
    <t>एफईपी</t>
  </si>
  <si>
    <t>fera</t>
  </si>
  <si>
    <t>ferdinand</t>
  </si>
  <si>
    <t>फडिनेण्ड</t>
  </si>
  <si>
    <t>फडीनैंड</t>
  </si>
  <si>
    <t>फर्डिनाण्ड</t>
  </si>
  <si>
    <t>फर्डीनंड</t>
  </si>
  <si>
    <t>फ़र्दिनान्द</t>
  </si>
  <si>
    <t>fergana</t>
  </si>
  <si>
    <t>फ़रग़ना</t>
  </si>
  <si>
    <t>fergie</t>
  </si>
  <si>
    <t>फ़र्गी</t>
  </si>
  <si>
    <t>fergueson</t>
  </si>
  <si>
    <t>फरायूसन</t>
  </si>
  <si>
    <t>ferguson</t>
  </si>
  <si>
    <t>फर्ग्यूसन</t>
  </si>
  <si>
    <t>fergusson</t>
  </si>
  <si>
    <t>फर्गुसन</t>
  </si>
  <si>
    <t>र्फ़ग्यूसन</t>
  </si>
  <si>
    <t>feringhees</t>
  </si>
  <si>
    <t>फिरंगियों</t>
  </si>
  <si>
    <t>ferite</t>
  </si>
  <si>
    <t>फेराइट</t>
  </si>
  <si>
    <t>ferlinghetti</t>
  </si>
  <si>
    <t>फेर्लिंघेट्टि</t>
  </si>
  <si>
    <t>fermented</t>
  </si>
  <si>
    <t>फर्मेंटेड</t>
  </si>
  <si>
    <t>fermi</t>
  </si>
  <si>
    <t>फरमी</t>
  </si>
  <si>
    <t>फर्मी</t>
  </si>
  <si>
    <t>fermilab</t>
  </si>
  <si>
    <t>फर्मीलैब</t>
  </si>
  <si>
    <t>fermium</t>
  </si>
  <si>
    <t>फर्मियम</t>
  </si>
  <si>
    <t>फेर्मियम</t>
  </si>
  <si>
    <t>fermor</t>
  </si>
  <si>
    <t>फर्मोर</t>
  </si>
  <si>
    <t>fern</t>
  </si>
  <si>
    <t>फर्न</t>
  </si>
  <si>
    <t>फ़र्न</t>
  </si>
  <si>
    <t>fernandes</t>
  </si>
  <si>
    <t>फर्नांड़ीस</t>
  </si>
  <si>
    <t>फर्नांडीस</t>
  </si>
  <si>
    <t>fernando</t>
  </si>
  <si>
    <t>फरनांदो</t>
  </si>
  <si>
    <t>फर्नान्डो</t>
  </si>
  <si>
    <t>fernandus</t>
  </si>
  <si>
    <t>ferno</t>
  </si>
  <si>
    <t>फेर्नों</t>
  </si>
  <si>
    <t>ferns</t>
  </si>
  <si>
    <t>ferocious</t>
  </si>
  <si>
    <t>फेरोसस</t>
  </si>
  <si>
    <t>feroz</t>
  </si>
  <si>
    <t>फ़िरोज़</t>
  </si>
  <si>
    <t>फिरोज</t>
  </si>
  <si>
    <t>फिरोज़</t>
  </si>
  <si>
    <t>फीरोज</t>
  </si>
  <si>
    <t>ferozabad</t>
  </si>
  <si>
    <t>फिरोजाबाद</t>
  </si>
  <si>
    <t>feroze</t>
  </si>
  <si>
    <t>ferozepore</t>
  </si>
  <si>
    <t>फीरोजपुर</t>
  </si>
  <si>
    <t>ferozepur</t>
  </si>
  <si>
    <t>फिरोज़पुर</t>
  </si>
  <si>
    <t>ferozshah</t>
  </si>
  <si>
    <t>फिरोजशाह</t>
  </si>
  <si>
    <t>ferr</t>
  </si>
  <si>
    <t>फर्र</t>
  </si>
  <si>
    <t>ferrand</t>
  </si>
  <si>
    <t>फेरांड</t>
  </si>
  <si>
    <t>ferranti</t>
  </si>
  <si>
    <t>फेरान्ती</t>
  </si>
  <si>
    <t>ferrara</t>
  </si>
  <si>
    <t>फेरारा</t>
  </si>
  <si>
    <t>ferrari</t>
  </si>
  <si>
    <t>फरारी</t>
  </si>
  <si>
    <t>फ़ेरारी</t>
  </si>
  <si>
    <t>फेरारियों</t>
  </si>
  <si>
    <t>फेरारी</t>
  </si>
  <si>
    <t>ferreira</t>
  </si>
  <si>
    <t>फरेरा</t>
  </si>
  <si>
    <t>ferrer</t>
  </si>
  <si>
    <t>फैरर</t>
  </si>
  <si>
    <t>ferrero</t>
  </si>
  <si>
    <t>फरेरो</t>
  </si>
  <si>
    <t>ferric</t>
  </si>
  <si>
    <t>फेरिक</t>
  </si>
  <si>
    <t>ferris</t>
  </si>
  <si>
    <t>फेरिस</t>
  </si>
  <si>
    <t>ferrite</t>
  </si>
  <si>
    <t>ferro</t>
  </si>
  <si>
    <t>फेरो</t>
  </si>
  <si>
    <t>ferrous</t>
  </si>
  <si>
    <t>फेरस</t>
  </si>
  <si>
    <t>फैरस</t>
  </si>
  <si>
    <t>ferry</t>
  </si>
  <si>
    <t>फेरी</t>
  </si>
  <si>
    <t>fertigation</t>
  </si>
  <si>
    <t>फर्टिगेशन</t>
  </si>
  <si>
    <t>fertiliser</t>
  </si>
  <si>
    <t>फर्टिलाइजर</t>
  </si>
  <si>
    <t>fertilisers</t>
  </si>
  <si>
    <t>फर्टिलाइजर्स</t>
  </si>
  <si>
    <t>fertility</t>
  </si>
  <si>
    <t>फर्टिलिटी</t>
  </si>
  <si>
    <t>फर्टीलिटी</t>
  </si>
  <si>
    <t>fertilizer</t>
  </si>
  <si>
    <t>फर्टिलाइज़र</t>
  </si>
  <si>
    <t>fertilizers</t>
  </si>
  <si>
    <t>ferunumal</t>
  </si>
  <si>
    <t>फेरुनुलम</t>
  </si>
  <si>
    <t>fessenden</t>
  </si>
  <si>
    <t>फेसेंडेन</t>
  </si>
  <si>
    <t>festival</t>
  </si>
  <si>
    <t>फ़ेस्टिवल</t>
  </si>
  <si>
    <t>फेस्टिवल</t>
  </si>
  <si>
    <t>फेस्टीवल</t>
  </si>
  <si>
    <t>फैस्टिवल</t>
  </si>
  <si>
    <t>festivals</t>
  </si>
  <si>
    <t>फेस्टिवल्स</t>
  </si>
  <si>
    <t>fetal</t>
  </si>
  <si>
    <t>fetch</t>
  </si>
  <si>
    <t>फेच</t>
  </si>
  <si>
    <t>fetching</t>
  </si>
  <si>
    <t>फेचिंग</t>
  </si>
  <si>
    <t>feto</t>
  </si>
  <si>
    <t>फेटों</t>
  </si>
  <si>
    <t>feuerbach</t>
  </si>
  <si>
    <t>फ़यूएरबाख़</t>
  </si>
  <si>
    <t>fever</t>
  </si>
  <si>
    <t>फीवर</t>
  </si>
  <si>
    <t>fevicol</t>
  </si>
  <si>
    <t>फेवीकोल</t>
  </si>
  <si>
    <t>fevjcol</t>
  </si>
  <si>
    <t>few</t>
  </si>
  <si>
    <t>फ़्यू</t>
  </si>
  <si>
    <t>feyenoord</t>
  </si>
  <si>
    <t>फेनूर्ड</t>
  </si>
  <si>
    <t>feynman</t>
  </si>
  <si>
    <t>फेय्न्मन</t>
  </si>
  <si>
    <t>फेय्न्मन्न</t>
  </si>
  <si>
    <t>ffb</t>
  </si>
  <si>
    <t>एफएफबी</t>
  </si>
  <si>
    <t>ffdc</t>
  </si>
  <si>
    <t>एफएफडीसी</t>
  </si>
  <si>
    <t>ffs</t>
  </si>
  <si>
    <t>एफएफएस</t>
  </si>
  <si>
    <t>fiasco</t>
  </si>
  <si>
    <t>फियास्कों</t>
  </si>
  <si>
    <t>fiat</t>
  </si>
  <si>
    <t>फिएट</t>
  </si>
  <si>
    <t>fibbi</t>
  </si>
  <si>
    <t>फिब्बि</t>
  </si>
  <si>
    <t>fiber</t>
  </si>
  <si>
    <t>फाइबर</t>
  </si>
  <si>
    <t>fiberglass</t>
  </si>
  <si>
    <t>फ़ाइबरग्लास</t>
  </si>
  <si>
    <t>fibers</t>
  </si>
  <si>
    <t>फाइबर्स</t>
  </si>
  <si>
    <t>fibonacci</t>
  </si>
  <si>
    <t>फ़िबोन्नाची</t>
  </si>
  <si>
    <t>फिबोनैकी</t>
  </si>
  <si>
    <t>fibonaccy</t>
  </si>
  <si>
    <t>fibre</t>
  </si>
  <si>
    <t>फाईबर</t>
  </si>
  <si>
    <t>fibreglass</t>
  </si>
  <si>
    <t>फाइबरग्लास</t>
  </si>
  <si>
    <t>fibres</t>
  </si>
  <si>
    <t>fibrin</t>
  </si>
  <si>
    <t>फाइब्रिन</t>
  </si>
  <si>
    <t>fibrinogen</t>
  </si>
  <si>
    <t>फ़ाइब्रिनोजेन</t>
  </si>
  <si>
    <t>फाइब्रिनोजन</t>
  </si>
  <si>
    <t>फाइब्रिनोजेन</t>
  </si>
  <si>
    <t>फाइब्रीनोजेन</t>
  </si>
  <si>
    <t>फाईब्रिनोजन</t>
  </si>
  <si>
    <t>फाईब्रिनोज़न</t>
  </si>
  <si>
    <t>fibroadenoma</t>
  </si>
  <si>
    <t>फाइब्रोएडीनोमा</t>
  </si>
  <si>
    <t>fibroblasts</t>
  </si>
  <si>
    <t>फाइब्रोब्लास्ट</t>
  </si>
  <si>
    <t>fibroelastic</t>
  </si>
  <si>
    <t>फाइब्रोइलास्टिक</t>
  </si>
  <si>
    <t>fibroma</t>
  </si>
  <si>
    <t>फाइब्रोमा</t>
  </si>
  <si>
    <t>fibrosis</t>
  </si>
  <si>
    <t>फाइब्रोसिस</t>
  </si>
  <si>
    <t>fibrotic</t>
  </si>
  <si>
    <t>फाइब्रोटिक</t>
  </si>
  <si>
    <t>fibs</t>
  </si>
  <si>
    <t>एफआईबीएस</t>
  </si>
  <si>
    <t>fibula</t>
  </si>
  <si>
    <t>फ़िबुला</t>
  </si>
  <si>
    <t>फिब्यूला</t>
  </si>
  <si>
    <t>ficci</t>
  </si>
  <si>
    <t>फिक्की</t>
  </si>
  <si>
    <t>fichte</t>
  </si>
  <si>
    <t>फिश्टे</t>
  </si>
  <si>
    <t>fiction</t>
  </si>
  <si>
    <t>फिक्शन</t>
  </si>
  <si>
    <t>fictionbook</t>
  </si>
  <si>
    <t>फ़िक्शनबुक</t>
  </si>
  <si>
    <t>फिक्शनबुक</t>
  </si>
  <si>
    <t>ficus</t>
  </si>
  <si>
    <t>फाइकस</t>
  </si>
  <si>
    <t>fid</t>
  </si>
  <si>
    <t>एफआईडी</t>
  </si>
  <si>
    <t>fida</t>
  </si>
  <si>
    <t>फ़िदा</t>
  </si>
  <si>
    <t>fiddle</t>
  </si>
  <si>
    <t>फिडल</t>
  </si>
  <si>
    <t>fide</t>
  </si>
  <si>
    <t>फ़ीडे</t>
  </si>
  <si>
    <t>fidel</t>
  </si>
  <si>
    <t>फिदेल</t>
  </si>
  <si>
    <t>fido</t>
  </si>
  <si>
    <t>फिडो</t>
  </si>
  <si>
    <t>fidonet</t>
  </si>
  <si>
    <t>फीडोनेट</t>
  </si>
  <si>
    <t>field</t>
  </si>
  <si>
    <t>फ़ील्</t>
  </si>
  <si>
    <t>फ़ील्ड</t>
  </si>
  <si>
    <t>फ़ील्ड़</t>
  </si>
  <si>
    <t>फील्ड</t>
  </si>
  <si>
    <t>फील्डन</t>
  </si>
  <si>
    <t>फील्डव</t>
  </si>
  <si>
    <t>फील्ड़</t>
  </si>
  <si>
    <t>fielding</t>
  </si>
  <si>
    <t>फिल्डिंग</t>
  </si>
  <si>
    <t>फील्डिंग</t>
  </si>
  <si>
    <t>fields</t>
  </si>
  <si>
    <t>फ़ील्ड्स</t>
  </si>
  <si>
    <t>फिल्ड्स</t>
  </si>
  <si>
    <t>फील्डम</t>
  </si>
  <si>
    <t>फील्ड्स</t>
  </si>
  <si>
    <t>fif</t>
  </si>
  <si>
    <t>एपआईएफ</t>
  </si>
  <si>
    <t>fifa</t>
  </si>
  <si>
    <t>फ़ीफा</t>
  </si>
  <si>
    <t>फीफा</t>
  </si>
  <si>
    <t>fifah</t>
  </si>
  <si>
    <t>फिक़ह</t>
  </si>
  <si>
    <t>fifli</t>
  </si>
  <si>
    <t>फिफली</t>
  </si>
  <si>
    <t>fifo</t>
  </si>
  <si>
    <t>फीफो</t>
  </si>
  <si>
    <t>fifths</t>
  </si>
  <si>
    <t>फिफ्थ्स</t>
  </si>
  <si>
    <t>fight</t>
  </si>
  <si>
    <t>फाइट</t>
  </si>
  <si>
    <t>fighter</t>
  </si>
  <si>
    <t>फाइटर</t>
  </si>
  <si>
    <t>fighting</t>
  </si>
  <si>
    <t>फ़ाइटिंग</t>
  </si>
  <si>
    <t>फाइटिंग</t>
  </si>
  <si>
    <t>फायटिंग</t>
  </si>
  <si>
    <t>figo</t>
  </si>
  <si>
    <t>फिगो</t>
  </si>
  <si>
    <t>fih</t>
  </si>
  <si>
    <t>एफआईएच</t>
  </si>
  <si>
    <t>fii</t>
  </si>
  <si>
    <t>fiji</t>
  </si>
  <si>
    <t>फ़िजी</t>
  </si>
  <si>
    <t>फ़ीजी</t>
  </si>
  <si>
    <t>फिज़ी</t>
  </si>
  <si>
    <t>फिजी</t>
  </si>
  <si>
    <t>फीजी</t>
  </si>
  <si>
    <t>fijian</t>
  </si>
  <si>
    <t>fil</t>
  </si>
  <si>
    <t>filament</t>
  </si>
  <si>
    <t>फिलामेंट</t>
  </si>
  <si>
    <t>filaria</t>
  </si>
  <si>
    <t>फाइलेरिया</t>
  </si>
  <si>
    <t>फायलेरिया</t>
  </si>
  <si>
    <t>filarial</t>
  </si>
  <si>
    <t>फाइलेरियाई</t>
  </si>
  <si>
    <t>filariasis</t>
  </si>
  <si>
    <t>फाइलेरिएसिस</t>
  </si>
  <si>
    <t>फाइलेरियता</t>
  </si>
  <si>
    <t>फाइलेरियासिस</t>
  </si>
  <si>
    <t>फाईलेरिया</t>
  </si>
  <si>
    <t>filaric</t>
  </si>
  <si>
    <t>file</t>
  </si>
  <si>
    <t>फ़ाइले</t>
  </si>
  <si>
    <t>फ़ाइलें</t>
  </si>
  <si>
    <t>फ़ाइलों</t>
  </si>
  <si>
    <t>फ़ाईल</t>
  </si>
  <si>
    <t>फाइल</t>
  </si>
  <si>
    <t>फाइलें</t>
  </si>
  <si>
    <t>फाईल</t>
  </si>
  <si>
    <t>फाईलें</t>
  </si>
  <si>
    <t>फाईलों</t>
  </si>
  <si>
    <t>फा़इल</t>
  </si>
  <si>
    <t>filed</t>
  </si>
  <si>
    <t>filename</t>
  </si>
  <si>
    <t>फ़ाइलनाम</t>
  </si>
  <si>
    <t>फाइलनाम</t>
  </si>
  <si>
    <t>filenames</t>
  </si>
  <si>
    <t>filenchus</t>
  </si>
  <si>
    <t>फाइलेंकस</t>
  </si>
  <si>
    <t>filer</t>
  </si>
  <si>
    <t>फाइलर</t>
  </si>
  <si>
    <t>files</t>
  </si>
  <si>
    <t>फ़इल</t>
  </si>
  <si>
    <t>फ़ाईलें</t>
  </si>
  <si>
    <t>फ़ाईलों</t>
  </si>
  <si>
    <t>फाइलं</t>
  </si>
  <si>
    <t>फाइलो</t>
  </si>
  <si>
    <t>फाइलों</t>
  </si>
  <si>
    <t>फाइल्स</t>
  </si>
  <si>
    <t>फाईलो</t>
  </si>
  <si>
    <t>फिल्स</t>
  </si>
  <si>
    <t>filesystem</t>
  </si>
  <si>
    <t>फ़ाइलसिस्टम</t>
  </si>
  <si>
    <t>फाइलसिस्टम</t>
  </si>
  <si>
    <t>filesystems</t>
  </si>
  <si>
    <t>filfora</t>
  </si>
  <si>
    <t>फिलफोरा</t>
  </si>
  <si>
    <t>filing</t>
  </si>
  <si>
    <t>filings</t>
  </si>
  <si>
    <t>filipino</t>
  </si>
  <si>
    <t>फ़िलिपीनो</t>
  </si>
  <si>
    <t>फिलिपीन</t>
  </si>
  <si>
    <t>फिलिपीनी</t>
  </si>
  <si>
    <t>फिलिपीनो</t>
  </si>
  <si>
    <t>filistin</t>
  </si>
  <si>
    <t>फिलीस्तीनी</t>
  </si>
  <si>
    <t>fill</t>
  </si>
  <si>
    <t>फिल</t>
  </si>
  <si>
    <t>filler</t>
  </si>
  <si>
    <t>फ़िलर</t>
  </si>
  <si>
    <t>fillers</t>
  </si>
  <si>
    <t>फिलर्स</t>
  </si>
  <si>
    <t>fillets</t>
  </si>
  <si>
    <t>फिल्लेट्स</t>
  </si>
  <si>
    <t>filling</t>
  </si>
  <si>
    <t>फ़िलिंग</t>
  </si>
  <si>
    <t>फ़िल्लिंग</t>
  </si>
  <si>
    <t>फिलिंग</t>
  </si>
  <si>
    <t>fillmore</t>
  </si>
  <si>
    <t>फ़िलमोर</t>
  </si>
  <si>
    <t>film</t>
  </si>
  <si>
    <t>फ़िल्म</t>
  </si>
  <si>
    <t>फ़िल्मी</t>
  </si>
  <si>
    <t>फ़िल्में</t>
  </si>
  <si>
    <t>फ़िल्मों</t>
  </si>
  <si>
    <t>फिलमाना</t>
  </si>
  <si>
    <t>फिल्म</t>
  </si>
  <si>
    <t>फिल्मम</t>
  </si>
  <si>
    <t>फिल्माना</t>
  </si>
  <si>
    <t>फिल्मी</t>
  </si>
  <si>
    <t>फिल्मे</t>
  </si>
  <si>
    <t>फिल्में</t>
  </si>
  <si>
    <t>फिल्मों</t>
  </si>
  <si>
    <t>फील्म</t>
  </si>
  <si>
    <t>फील्मी</t>
  </si>
  <si>
    <t>फील्मों</t>
  </si>
  <si>
    <t>िफ़ल्मी</t>
  </si>
  <si>
    <t>filmazia</t>
  </si>
  <si>
    <t>फिल्मेज़िया</t>
  </si>
  <si>
    <t>filmed</t>
  </si>
  <si>
    <t>filmfare</t>
  </si>
  <si>
    <t>फ़िल्मफ़ेयर</t>
  </si>
  <si>
    <t>फ़िल्मफ़ेर</t>
  </si>
  <si>
    <t>फ़िल्मफेयर</t>
  </si>
  <si>
    <t>फिल्मफेयर</t>
  </si>
  <si>
    <t>filmi</t>
  </si>
  <si>
    <t>filming</t>
  </si>
  <si>
    <t>फिल्मांकन</t>
  </si>
  <si>
    <t>filmmaker</t>
  </si>
  <si>
    <t>फ़िल्मकार</t>
  </si>
  <si>
    <t>filmography</t>
  </si>
  <si>
    <t>फिल्मोग्राफी</t>
  </si>
  <si>
    <t>films</t>
  </si>
  <si>
    <t>फिल्मस</t>
  </si>
  <si>
    <t>फिल्मस्</t>
  </si>
  <si>
    <t>फिल्मो</t>
  </si>
  <si>
    <t>filmsetter</t>
  </si>
  <si>
    <t>फ़िल्मसेटर</t>
  </si>
  <si>
    <t>filmy</t>
  </si>
  <si>
    <t>fils</t>
  </si>
  <si>
    <t>filter</t>
  </si>
  <si>
    <t>फ़िल्टर</t>
  </si>
  <si>
    <t>फ़ोल्डर</t>
  </si>
  <si>
    <t>फिलटर</t>
  </si>
  <si>
    <t>फिल्टर</t>
  </si>
  <si>
    <t>फिल्ट्र</t>
  </si>
  <si>
    <t>filtered</t>
  </si>
  <si>
    <t>फ़िल्टर्ड</t>
  </si>
  <si>
    <t>filtering</t>
  </si>
  <si>
    <t>फ़िल्टरन</t>
  </si>
  <si>
    <t>फ़िल्टरिंग</t>
  </si>
  <si>
    <t>फिल्टरिंग</t>
  </si>
  <si>
    <t>filters</t>
  </si>
  <si>
    <t>फ़िल्टरों</t>
  </si>
  <si>
    <t>फ़िल्टर्स</t>
  </si>
  <si>
    <t>फिल्टेर</t>
  </si>
  <si>
    <t>filtration</t>
  </si>
  <si>
    <t>फिल्ट्रेशन</t>
  </si>
  <si>
    <t>fin</t>
  </si>
  <si>
    <t>फिन</t>
  </si>
  <si>
    <t>final</t>
  </si>
  <si>
    <t>फ़ाइनल</t>
  </si>
  <si>
    <t>फाइनल</t>
  </si>
  <si>
    <t>फाईनल</t>
  </si>
  <si>
    <t>finale</t>
  </si>
  <si>
    <t>finalist</t>
  </si>
  <si>
    <t>फाइनलिस्ट</t>
  </si>
  <si>
    <t>finalists</t>
  </si>
  <si>
    <t>finally</t>
  </si>
  <si>
    <t>फाइनली</t>
  </si>
  <si>
    <t>finals</t>
  </si>
  <si>
    <t>finance</t>
  </si>
  <si>
    <t>फाइनांस</t>
  </si>
  <si>
    <t>फाइनान्स</t>
  </si>
  <si>
    <t>फाइनेंस</t>
  </si>
  <si>
    <t>फाइनैंस</t>
  </si>
  <si>
    <t>फायनांस</t>
  </si>
  <si>
    <t>फायनेंस</t>
  </si>
  <si>
    <t>financial</t>
  </si>
  <si>
    <t>फनैंस</t>
  </si>
  <si>
    <t>फनैन्स</t>
  </si>
  <si>
    <t>फ़िनान्शियल</t>
  </si>
  <si>
    <t>फाइनेंशियल</t>
  </si>
  <si>
    <t>फाइनेंसियल</t>
  </si>
  <si>
    <t>फाइनेनशियल</t>
  </si>
  <si>
    <t>फाइनेन्सियल</t>
  </si>
  <si>
    <t>फाइनैन्शियल</t>
  </si>
  <si>
    <t>फाइनैन्स</t>
  </si>
  <si>
    <t>फायनांश्यल</t>
  </si>
  <si>
    <t>फायनेसियल</t>
  </si>
  <si>
    <t>फिनैंस</t>
  </si>
  <si>
    <t>फिनैन्स</t>
  </si>
  <si>
    <t>financiers</t>
  </si>
  <si>
    <t>फाइनेंसरों</t>
  </si>
  <si>
    <t>financing</t>
  </si>
  <si>
    <t>फायनेंसिंग</t>
  </si>
  <si>
    <t>finch</t>
  </si>
  <si>
    <t>फिन्च</t>
  </si>
  <si>
    <t>finchley</t>
  </si>
  <si>
    <t>फ़िंचली</t>
  </si>
  <si>
    <t>find</t>
  </si>
  <si>
    <t>फाइंड</t>
  </si>
  <si>
    <t>finder</t>
  </si>
  <si>
    <t>फ़ाइंडर</t>
  </si>
  <si>
    <t>फाइन्डर</t>
  </si>
  <si>
    <t>finders</t>
  </si>
  <si>
    <t>फाइंडर</t>
  </si>
  <si>
    <t>fine</t>
  </si>
  <si>
    <t>फ़ाइन</t>
  </si>
  <si>
    <t>फाइन</t>
  </si>
  <si>
    <t>finger</t>
  </si>
  <si>
    <t>फ़िंगर</t>
  </si>
  <si>
    <t>फिंगर</t>
  </si>
  <si>
    <t>fingerlings</t>
  </si>
  <si>
    <t>फिंगरलिंग्स</t>
  </si>
  <si>
    <t>फिंगरलिंग्सी</t>
  </si>
  <si>
    <t>fingerprint</t>
  </si>
  <si>
    <t>फ़िंगरप्रिंट</t>
  </si>
  <si>
    <t>फिंगरप्रिंट</t>
  </si>
  <si>
    <t>fingerprints</t>
  </si>
  <si>
    <t>फ़िंगरप्रिंट्स</t>
  </si>
  <si>
    <t>fingers</t>
  </si>
  <si>
    <t>fininicio</t>
  </si>
  <si>
    <t>फिनिनशियो</t>
  </si>
  <si>
    <t>finish</t>
  </si>
  <si>
    <t>फ़िनिश</t>
  </si>
  <si>
    <t>फ़िनिश़</t>
  </si>
  <si>
    <t>finisher</t>
  </si>
  <si>
    <t>फिनिशर</t>
  </si>
  <si>
    <t>finishing</t>
  </si>
  <si>
    <t>फिनिशिंग</t>
  </si>
  <si>
    <t>finite</t>
  </si>
  <si>
    <t>फाइनाइट</t>
  </si>
  <si>
    <t>finkelstein</t>
  </si>
  <si>
    <t>फिन्केलस्टीन</t>
  </si>
  <si>
    <t>finland</t>
  </si>
  <si>
    <t>आइसलैंड</t>
  </si>
  <si>
    <t>फ़िनलैंड</t>
  </si>
  <si>
    <t>फ़िनलैण्ड</t>
  </si>
  <si>
    <t>फिनलंड</t>
  </si>
  <si>
    <t>फिनलैंड</t>
  </si>
  <si>
    <t>फिनलैण्ड</t>
  </si>
  <si>
    <t>finland’s</t>
  </si>
  <si>
    <t>finlay</t>
  </si>
  <si>
    <t>फिनले</t>
  </si>
  <si>
    <t>finn</t>
  </si>
  <si>
    <t>फिनी</t>
  </si>
  <si>
    <t>finnair</t>
  </si>
  <si>
    <t>फ़िनएयर</t>
  </si>
  <si>
    <t>finnish</t>
  </si>
  <si>
    <t>फिनिश</t>
  </si>
  <si>
    <t>फिनिशियाई</t>
  </si>
  <si>
    <t>फिनीश</t>
  </si>
  <si>
    <t>फिन्निश</t>
  </si>
  <si>
    <t>finsbury</t>
  </si>
  <si>
    <t>फिन्सबरी</t>
  </si>
  <si>
    <t>fip</t>
  </si>
  <si>
    <t>एफआईपी</t>
  </si>
  <si>
    <t>fipb</t>
  </si>
  <si>
    <t>एफआईपीबी</t>
  </si>
  <si>
    <t>fir</t>
  </si>
  <si>
    <t>एफआईआर</t>
  </si>
  <si>
    <t>फआइआर</t>
  </si>
  <si>
    <t>firaaq</t>
  </si>
  <si>
    <t>फ़िराक</t>
  </si>
  <si>
    <t>फिराक़</t>
  </si>
  <si>
    <t>firangi</t>
  </si>
  <si>
    <t>फ़रन्गी</t>
  </si>
  <si>
    <t>फिरंगी</t>
  </si>
  <si>
    <t>firaq</t>
  </si>
  <si>
    <t>फ़िराक़</t>
  </si>
  <si>
    <t>firdaus</t>
  </si>
  <si>
    <t>फिरदौस</t>
  </si>
  <si>
    <t>firdaws</t>
  </si>
  <si>
    <t>फ़िरदौस</t>
  </si>
  <si>
    <t>firdoss</t>
  </si>
  <si>
    <t>fire</t>
  </si>
  <si>
    <t>फ़ायर</t>
  </si>
  <si>
    <t>फायर</t>
  </si>
  <si>
    <t>firebaugh</t>
  </si>
  <si>
    <t>फायरबाग</t>
  </si>
  <si>
    <t>firebird</t>
  </si>
  <si>
    <t>फ़ायरबर्ड</t>
  </si>
  <si>
    <t>fired</t>
  </si>
  <si>
    <t>फ़ायर्ड</t>
  </si>
  <si>
    <t>फायर्ड</t>
  </si>
  <si>
    <t>फिरने</t>
  </si>
  <si>
    <t>firefighting</t>
  </si>
  <si>
    <t>फायरफाइटिंग</t>
  </si>
  <si>
    <t>firefly</t>
  </si>
  <si>
    <t>फ़ायरफ़्लाई</t>
  </si>
  <si>
    <t>firefox</t>
  </si>
  <si>
    <t>फायरफाक्स</t>
  </si>
  <si>
    <t>firehose</t>
  </si>
  <si>
    <t>फायरहोस</t>
  </si>
  <si>
    <t>fireman</t>
  </si>
  <si>
    <t>फ़ायरमैन</t>
  </si>
  <si>
    <t>fires</t>
  </si>
  <si>
    <t>फ़ायरों</t>
  </si>
  <si>
    <t>फ़ायर्स</t>
  </si>
  <si>
    <t>firewall</t>
  </si>
  <si>
    <t>फ़ायरवाल</t>
  </si>
  <si>
    <t>फ़ायरवौल</t>
  </si>
  <si>
    <t>फायरवाल</t>
  </si>
  <si>
    <t>firewalls</t>
  </si>
  <si>
    <t>firewire</t>
  </si>
  <si>
    <t>फायरवायर</t>
  </si>
  <si>
    <t>fireworkx</t>
  </si>
  <si>
    <t>फ़ायरवर्क्स</t>
  </si>
  <si>
    <t>firing</t>
  </si>
  <si>
    <t>फायरिंग</t>
  </si>
  <si>
    <t>firm</t>
  </si>
  <si>
    <t>फर्मो</t>
  </si>
  <si>
    <t>फर्मों</t>
  </si>
  <si>
    <t>फ़र्म</t>
  </si>
  <si>
    <t>firman</t>
  </si>
  <si>
    <t>firmans</t>
  </si>
  <si>
    <t>फरमानों</t>
  </si>
  <si>
    <t>firms</t>
  </si>
  <si>
    <t>फर्मे</t>
  </si>
  <si>
    <t>फर्में</t>
  </si>
  <si>
    <t>फ़र्मों</t>
  </si>
  <si>
    <t>firmware</t>
  </si>
  <si>
    <t>फर्मवेअर</t>
  </si>
  <si>
    <t>फर्मवेयर</t>
  </si>
  <si>
    <t>फर्म्वेर</t>
  </si>
  <si>
    <t>फ़र्मवेयर</t>
  </si>
  <si>
    <t>फायरवेयर</t>
  </si>
  <si>
    <t>firojpur</t>
  </si>
  <si>
    <t>फ़िरोजपुर</t>
  </si>
  <si>
    <t>firoz</t>
  </si>
  <si>
    <t>firoza</t>
  </si>
  <si>
    <t>फीरोजा़</t>
  </si>
  <si>
    <t>firozabad</t>
  </si>
  <si>
    <t>फ़िरोज़ाबाद</t>
  </si>
  <si>
    <t>फ़ीरोज़ाबाद</t>
  </si>
  <si>
    <t>firoze</t>
  </si>
  <si>
    <t>firozepur</t>
  </si>
  <si>
    <t>firozkoh</t>
  </si>
  <si>
    <t>फ़िरोज़कोह</t>
  </si>
  <si>
    <t>firozpur</t>
  </si>
  <si>
    <t>first</t>
  </si>
  <si>
    <t>फर्स्ट</t>
  </si>
  <si>
    <t>firth</t>
  </si>
  <si>
    <t>फर्थ</t>
  </si>
  <si>
    <t>firuz</t>
  </si>
  <si>
    <t>fiscal</t>
  </si>
  <si>
    <t>फ़िस्कल</t>
  </si>
  <si>
    <t>फिस्कल</t>
  </si>
  <si>
    <t>fischer</t>
  </si>
  <si>
    <t>फिशर</t>
  </si>
  <si>
    <t>fish</t>
  </si>
  <si>
    <t>फ़िश</t>
  </si>
  <si>
    <t>फिश</t>
  </si>
  <si>
    <t>fishburne</t>
  </si>
  <si>
    <t>फिशबर्न</t>
  </si>
  <si>
    <t>fisher</t>
  </si>
  <si>
    <t>fishes</t>
  </si>
  <si>
    <t>fisheye</t>
  </si>
  <si>
    <t>फ़िशी</t>
  </si>
  <si>
    <t>fishing</t>
  </si>
  <si>
    <t>फिशिंग</t>
  </si>
  <si>
    <t>fisk</t>
  </si>
  <si>
    <t>फिस्क</t>
  </si>
  <si>
    <t>fissure</t>
  </si>
  <si>
    <t>fissures</t>
  </si>
  <si>
    <t>fistula</t>
  </si>
  <si>
    <t>फिस्चुला</t>
  </si>
  <si>
    <t>fit</t>
  </si>
  <si>
    <t>फ़िट</t>
  </si>
  <si>
    <t>फिट</t>
  </si>
  <si>
    <t>fitch</t>
  </si>
  <si>
    <t>फिच</t>
  </si>
  <si>
    <t>fitf</t>
  </si>
  <si>
    <t>एफआईटीएफ</t>
  </si>
  <si>
    <t>fitna</t>
  </si>
  <si>
    <t>फ़ितना</t>
  </si>
  <si>
    <t>फितना</t>
  </si>
  <si>
    <t>fitnah</t>
  </si>
  <si>
    <t>fitness</t>
  </si>
  <si>
    <t>फिटनेस</t>
  </si>
  <si>
    <t>fitr</t>
  </si>
  <si>
    <t>फ़ित्र</t>
  </si>
  <si>
    <t>फितर</t>
  </si>
  <si>
    <t>fits</t>
  </si>
  <si>
    <t>एफआईटीएस</t>
  </si>
  <si>
    <t>एफ़आईटीएस</t>
  </si>
  <si>
    <t>फिट्स</t>
  </si>
  <si>
    <t>fitted</t>
  </si>
  <si>
    <t>fitter</t>
  </si>
  <si>
    <t>फिटर</t>
  </si>
  <si>
    <t>fitting</t>
  </si>
  <si>
    <t>फ़िटिंग</t>
  </si>
  <si>
    <t>फिटिंग</t>
  </si>
  <si>
    <t>fittings</t>
  </si>
  <si>
    <t>फिंटिंग</t>
  </si>
  <si>
    <t>fitzgerald</t>
  </si>
  <si>
    <t>फिटजेराल्ड</t>
  </si>
  <si>
    <t>फिट्ज़्गेराल्ड</t>
  </si>
  <si>
    <t>fitzrovia</t>
  </si>
  <si>
    <t>फ़िट्ज़रोविया</t>
  </si>
  <si>
    <t>fiu</t>
  </si>
  <si>
    <t>एफआईयू</t>
  </si>
  <si>
    <t>five</t>
  </si>
  <si>
    <t>फ़ाइव</t>
  </si>
  <si>
    <t>फाइव</t>
  </si>
  <si>
    <t>fix</t>
  </si>
  <si>
    <t>फिक्स</t>
  </si>
  <si>
    <t>fixed</t>
  </si>
  <si>
    <t>फ़िक्स</t>
  </si>
  <si>
    <t>फ़िक्स्ड</t>
  </si>
  <si>
    <t>फिक्सड</t>
  </si>
  <si>
    <t>फिक्स्ड</t>
  </si>
  <si>
    <t>fixer</t>
  </si>
  <si>
    <t>फिक्सर</t>
  </si>
  <si>
    <t>fixes</t>
  </si>
  <si>
    <t>फ़िक्सेस</t>
  </si>
  <si>
    <t>फिक्सेस</t>
  </si>
  <si>
    <t>fixing</t>
  </si>
  <si>
    <t>फिक्सिंग</t>
  </si>
  <si>
    <t>फींक्सग</t>
  </si>
  <si>
    <t>fixtures</t>
  </si>
  <si>
    <t>फिक्चर</t>
  </si>
  <si>
    <t>फिक्सचर</t>
  </si>
  <si>
    <t>fiza</t>
  </si>
  <si>
    <t>फ़िज़ा</t>
  </si>
  <si>
    <t>फ़ीज़ा</t>
  </si>
  <si>
    <t>fla</t>
  </si>
  <si>
    <t>फ्लैग</t>
  </si>
  <si>
    <t>flac</t>
  </si>
  <si>
    <t>एफएलएसी</t>
  </si>
  <si>
    <t>एफ़एलएसी</t>
  </si>
  <si>
    <t>फ्लाक</t>
  </si>
  <si>
    <t>फ्लैक</t>
  </si>
  <si>
    <t>flag</t>
  </si>
  <si>
    <t>फ़्लैग</t>
  </si>
  <si>
    <t>फ्लेग</t>
  </si>
  <si>
    <t>flagellate</t>
  </si>
  <si>
    <t>प्लैजेलेट</t>
  </si>
  <si>
    <t>flagellates</t>
  </si>
  <si>
    <t>फ्लजलेट्स</t>
  </si>
  <si>
    <t>flagged</t>
  </si>
  <si>
    <t>फ्लैग्ड</t>
  </si>
  <si>
    <t>flags</t>
  </si>
  <si>
    <t>फ्लेग्स</t>
  </si>
  <si>
    <t>फ्लैग्स</t>
  </si>
  <si>
    <t>flake</t>
  </si>
  <si>
    <t>फ़्लेक</t>
  </si>
  <si>
    <t>फ्लेक</t>
  </si>
  <si>
    <t>flakes</t>
  </si>
  <si>
    <t>फलक</t>
  </si>
  <si>
    <t>फ़्लैक्स</t>
  </si>
  <si>
    <t>फ्लेक्स</t>
  </si>
  <si>
    <t>flame</t>
  </si>
  <si>
    <t>फ़्लेम</t>
  </si>
  <si>
    <t>फ्लेम</t>
  </si>
  <si>
    <t>flameback</t>
  </si>
  <si>
    <t>फ्लेमबैक</t>
  </si>
  <si>
    <t>flamenco</t>
  </si>
  <si>
    <t>फ्लेमेंको</t>
  </si>
  <si>
    <t>flameproof</t>
  </si>
  <si>
    <t>फलेमप्रुफ</t>
  </si>
  <si>
    <t>flaming</t>
  </si>
  <si>
    <t>फ्लेमिंग</t>
  </si>
  <si>
    <t>फ्लैमिंग</t>
  </si>
  <si>
    <t>flamingo</t>
  </si>
  <si>
    <t>फ्लेमिंगो</t>
  </si>
  <si>
    <t>flamingoes</t>
  </si>
  <si>
    <t>फ्लैकिंगूज</t>
  </si>
  <si>
    <t>flanders</t>
  </si>
  <si>
    <t>फ़्लैंडर्स</t>
  </si>
  <si>
    <t>फ्लांडर्स</t>
  </si>
  <si>
    <t>flanger</t>
  </si>
  <si>
    <t>फ़्लेंजर</t>
  </si>
  <si>
    <t>flannel</t>
  </si>
  <si>
    <t>फलालीन</t>
  </si>
  <si>
    <t>flap</t>
  </si>
  <si>
    <t>फ्लैप</t>
  </si>
  <si>
    <t>flaps</t>
  </si>
  <si>
    <t>flare</t>
  </si>
  <si>
    <t>फ्लेयर</t>
  </si>
  <si>
    <t>flash</t>
  </si>
  <si>
    <t>फलेश</t>
  </si>
  <si>
    <t>फ़्लैश</t>
  </si>
  <si>
    <t>फ्लश</t>
  </si>
  <si>
    <t>फ्लेश</t>
  </si>
  <si>
    <t>फ्लैश</t>
  </si>
  <si>
    <t>फ्लैस</t>
  </si>
  <si>
    <t>flashcard</t>
  </si>
  <si>
    <t>फ्लैशकार्ड</t>
  </si>
  <si>
    <t>flashcards</t>
  </si>
  <si>
    <t>flashed</t>
  </si>
  <si>
    <t>flashlight</t>
  </si>
  <si>
    <t>फ्लेशलाईट</t>
  </si>
  <si>
    <t>flask</t>
  </si>
  <si>
    <t>फ्लास्क</t>
  </si>
  <si>
    <t>flasks</t>
  </si>
  <si>
    <t>फ्लास्कों</t>
  </si>
  <si>
    <t>flat</t>
  </si>
  <si>
    <t>फ़्लैट</t>
  </si>
  <si>
    <t>फ़्लैटों</t>
  </si>
  <si>
    <t>फ्लैट</t>
  </si>
  <si>
    <t>flats</t>
  </si>
  <si>
    <t>फ्लेटों</t>
  </si>
  <si>
    <t>फ्लैटों</t>
  </si>
  <si>
    <t>फ्लैट्स</t>
  </si>
  <si>
    <t>flaubert</t>
  </si>
  <si>
    <t>फ्लाबेयर</t>
  </si>
  <si>
    <t>flaven</t>
  </si>
  <si>
    <t>फ्लेवन</t>
  </si>
  <si>
    <t>flavor</t>
  </si>
  <si>
    <t>फ्लेवर</t>
  </si>
  <si>
    <t>flavour</t>
  </si>
  <si>
    <t>flccs</t>
  </si>
  <si>
    <t>एफ़एलसीसी</t>
  </si>
  <si>
    <t>flea</t>
  </si>
  <si>
    <t>फ्ली</t>
  </si>
  <si>
    <t>fleet</t>
  </si>
  <si>
    <t>फ्लीट</t>
  </si>
  <si>
    <t>fleets</t>
  </si>
  <si>
    <t>फ्लीट्स</t>
  </si>
  <si>
    <t>fleetwood</t>
  </si>
  <si>
    <t>फ्लिटवूड</t>
  </si>
  <si>
    <t>fleischer</t>
  </si>
  <si>
    <t>फ्लेचर</t>
  </si>
  <si>
    <t>fleming</t>
  </si>
  <si>
    <t>flemish</t>
  </si>
  <si>
    <t>फ्लेमिश</t>
  </si>
  <si>
    <t>फ्लैमिश</t>
  </si>
  <si>
    <t>fletcher</t>
  </si>
  <si>
    <t>फ्लैचर</t>
  </si>
  <si>
    <t>fleure</t>
  </si>
  <si>
    <t>फ़ल्यूर</t>
  </si>
  <si>
    <t>flex</t>
  </si>
  <si>
    <t>फ्लेक्स्</t>
  </si>
  <si>
    <t>फ्लैक्स</t>
  </si>
  <si>
    <t>flib</t>
  </si>
  <si>
    <t>फ़्लिब</t>
  </si>
  <si>
    <t>flickr</t>
  </si>
  <si>
    <t>फ़्लिकर</t>
  </si>
  <si>
    <t>फ्लिकर</t>
  </si>
  <si>
    <t>flier</t>
  </si>
  <si>
    <t>फ़्लायर</t>
  </si>
  <si>
    <t>flies</t>
  </si>
  <si>
    <t>फ्लाइ</t>
  </si>
  <si>
    <t>flight</t>
  </si>
  <si>
    <t>फ़्लाइट</t>
  </si>
  <si>
    <t>फ्लाइट</t>
  </si>
  <si>
    <t>flightplan</t>
  </si>
  <si>
    <t>फ्लाइटप्लान</t>
  </si>
  <si>
    <t>flights</t>
  </si>
  <si>
    <t>flintoff</t>
  </si>
  <si>
    <t>फ़्लिंटफ़</t>
  </si>
  <si>
    <t>flintstones</t>
  </si>
  <si>
    <t>इलंटस्टोन्स</t>
  </si>
  <si>
    <t>flip</t>
  </si>
  <si>
    <t>फ़्लिप</t>
  </si>
  <si>
    <t>फ्लिप</t>
  </si>
  <si>
    <t>flipkart</t>
  </si>
  <si>
    <t>फ्लिपकार्ट</t>
  </si>
  <si>
    <t>flipper</t>
  </si>
  <si>
    <t>फ्लिपर</t>
  </si>
  <si>
    <t>flite</t>
  </si>
  <si>
    <t>एफ़लाइट</t>
  </si>
  <si>
    <t>float</t>
  </si>
  <si>
    <t>फ्लोट</t>
  </si>
  <si>
    <t>लेट</t>
  </si>
  <si>
    <t>floater</t>
  </si>
  <si>
    <t>फ्लोटर</t>
  </si>
  <si>
    <t>floating</t>
  </si>
  <si>
    <t>फ़्लोटिंग</t>
  </si>
  <si>
    <t>फ्लोटिंग</t>
  </si>
  <si>
    <t>floats</t>
  </si>
  <si>
    <t>फ्लोट्स</t>
  </si>
  <si>
    <t>flood</t>
  </si>
  <si>
    <t>फ्लड</t>
  </si>
  <si>
    <t>फ्लड़</t>
  </si>
  <si>
    <t>floor</t>
  </si>
  <si>
    <t>फ्लोर</t>
  </si>
  <si>
    <t>floored</t>
  </si>
  <si>
    <t>floors</t>
  </si>
  <si>
    <t>floppy</t>
  </si>
  <si>
    <t>फ्लापी</t>
  </si>
  <si>
    <t>flora</t>
  </si>
  <si>
    <t>फ़्लोरा</t>
  </si>
  <si>
    <t>फ्लोरा</t>
  </si>
  <si>
    <t>florea</t>
  </si>
  <si>
    <t>फ्लोरिया</t>
  </si>
  <si>
    <t>florence</t>
  </si>
  <si>
    <t>फलोरेंस</t>
  </si>
  <si>
    <t>फ़्लोरेन्स</t>
  </si>
  <si>
    <t>फ्लोरेंस</t>
  </si>
  <si>
    <t>फ्लोरेन्स</t>
  </si>
  <si>
    <t>florent</t>
  </si>
  <si>
    <t>फ्लोरेंट</t>
  </si>
  <si>
    <t>florentine</t>
  </si>
  <si>
    <t>फ्लोरेंटाइम</t>
  </si>
  <si>
    <t>floribunda</t>
  </si>
  <si>
    <t>फ्लोरिबन्डा</t>
  </si>
  <si>
    <t>florican</t>
  </si>
  <si>
    <t>फ्लोरिकन</t>
  </si>
  <si>
    <t>florida</t>
  </si>
  <si>
    <t>फ़्लोरिडा</t>
  </si>
  <si>
    <t>फ्लोरिडा</t>
  </si>
  <si>
    <t>floridas</t>
  </si>
  <si>
    <t>florin</t>
  </si>
  <si>
    <t>फ्लोरिन</t>
  </si>
  <si>
    <t>floris</t>
  </si>
  <si>
    <t>फ़्लोरिस</t>
  </si>
  <si>
    <t>flour</t>
  </si>
  <si>
    <t>flow</t>
  </si>
  <si>
    <t>फ्लो</t>
  </si>
  <si>
    <t>flowchart</t>
  </si>
  <si>
    <t>फ़्लोचार्ट</t>
  </si>
  <si>
    <t>flowcharting</t>
  </si>
  <si>
    <t>फ़्लोचार्टिंग</t>
  </si>
  <si>
    <t>फ्लोचार्टिंग</t>
  </si>
  <si>
    <t>flowed</t>
  </si>
  <si>
    <t>फ्लोड</t>
  </si>
  <si>
    <t>flower</t>
  </si>
  <si>
    <t>फ्लावर</t>
  </si>
  <si>
    <t>flowers</t>
  </si>
  <si>
    <t>फलों</t>
  </si>
  <si>
    <t>flowersguldaudi</t>
  </si>
  <si>
    <t>गुलदाउदी</t>
  </si>
  <si>
    <t>flowing</t>
  </si>
  <si>
    <t>फ्लोविंग</t>
  </si>
  <si>
    <t>flows</t>
  </si>
  <si>
    <t>फ्लोस्</t>
  </si>
  <si>
    <t>floyd</t>
  </si>
  <si>
    <t>फ्लायड</t>
  </si>
  <si>
    <t>flrc</t>
  </si>
  <si>
    <t>एफएलआरसी</t>
  </si>
  <si>
    <t>flt</t>
  </si>
  <si>
    <t>flu</t>
  </si>
  <si>
    <t>फ़्लू</t>
  </si>
  <si>
    <t>फ्लु</t>
  </si>
  <si>
    <t>फ्लू</t>
  </si>
  <si>
    <t>flue</t>
  </si>
  <si>
    <t>fluendo</t>
  </si>
  <si>
    <t>फ्लयुएनडो</t>
  </si>
  <si>
    <t>फ्लूनडो</t>
  </si>
  <si>
    <t>fluere</t>
  </si>
  <si>
    <t>फ्लुएरे</t>
  </si>
  <si>
    <t>fluffy</t>
  </si>
  <si>
    <t>फ्लफ़ी</t>
  </si>
  <si>
    <t>flume</t>
  </si>
  <si>
    <t>फ्लूम</t>
  </si>
  <si>
    <t>फ्लूमिंग</t>
  </si>
  <si>
    <t>flunitrazepan</t>
  </si>
  <si>
    <t>फ्लुनिट्राज़पेन</t>
  </si>
  <si>
    <t>फ्लूनाइट्राजीपेन</t>
  </si>
  <si>
    <t>fluorescens</t>
  </si>
  <si>
    <t>फ्लोरोसेंस</t>
  </si>
  <si>
    <t>fluorescent</t>
  </si>
  <si>
    <t>फ्लूरेसेन्ट</t>
  </si>
  <si>
    <t>फ्लूरोसेंट</t>
  </si>
  <si>
    <t>fluoride</t>
  </si>
  <si>
    <t>फ्लूराइड</t>
  </si>
  <si>
    <t>फ्लोराइड</t>
  </si>
  <si>
    <t>फ्ल्युराइड</t>
  </si>
  <si>
    <t>fluorides</t>
  </si>
  <si>
    <t>फ्लोराइड्स</t>
  </si>
  <si>
    <t>fluorine</t>
  </si>
  <si>
    <t>फ्लोरीन</t>
  </si>
  <si>
    <t>fluorite</t>
  </si>
  <si>
    <t>फ्लोराइट</t>
  </si>
  <si>
    <t>flush</t>
  </si>
  <si>
    <t>flutter</t>
  </si>
  <si>
    <t>फ्लटर</t>
  </si>
  <si>
    <t>flux</t>
  </si>
  <si>
    <t>फलक्स</t>
  </si>
  <si>
    <t>फ्लक्स</t>
  </si>
  <si>
    <t>flv</t>
  </si>
  <si>
    <t>एफ़एलवी</t>
  </si>
  <si>
    <t>fly</t>
  </si>
  <si>
    <t>फ्लाई</t>
  </si>
  <si>
    <t>flycatcher</t>
  </si>
  <si>
    <t>फ्लाइकेचर</t>
  </si>
  <si>
    <t>फ्लाईकैचर</t>
  </si>
  <si>
    <t>flycatchers</t>
  </si>
  <si>
    <t>flying</t>
  </si>
  <si>
    <t>फलाइंग</t>
  </si>
  <si>
    <t>फ़्लाइंग</t>
  </si>
  <si>
    <t>फ्लाइंग</t>
  </si>
  <si>
    <t>fmc</t>
  </si>
  <si>
    <t>एफएमसी</t>
  </si>
  <si>
    <t>fmd</t>
  </si>
  <si>
    <t>एफएमडी</t>
  </si>
  <si>
    <t>fms</t>
  </si>
  <si>
    <t>एफएमएस</t>
  </si>
  <si>
    <t>fmsci</t>
  </si>
  <si>
    <t>एफएमएससीआई</t>
  </si>
  <si>
    <t>fmt</t>
  </si>
  <si>
    <t>एफएमटी</t>
  </si>
  <si>
    <t>fnc</t>
  </si>
  <si>
    <t>एफएनसी</t>
  </si>
  <si>
    <t>foam</t>
  </si>
  <si>
    <t>फोम</t>
  </si>
  <si>
    <t>foams</t>
  </si>
  <si>
    <t>focal</t>
  </si>
  <si>
    <t>फ़ोकस</t>
  </si>
  <si>
    <t>फोकल</t>
  </si>
  <si>
    <t>फोकस</t>
  </si>
  <si>
    <t>foci</t>
  </si>
  <si>
    <t>फोकी</t>
  </si>
  <si>
    <t>फोसी</t>
  </si>
  <si>
    <t>focus</t>
  </si>
  <si>
    <t>focused</t>
  </si>
  <si>
    <t>focussed</t>
  </si>
  <si>
    <t>fogh</t>
  </si>
  <si>
    <t>फोग</t>
  </si>
  <si>
    <t>foil</t>
  </si>
  <si>
    <t>फ्वाइल</t>
  </si>
  <si>
    <t>foir</t>
  </si>
  <si>
    <t>फोयर</t>
  </si>
  <si>
    <t>folacin</t>
  </si>
  <si>
    <t>फोलैट</t>
  </si>
  <si>
    <t>folate</t>
  </si>
  <si>
    <t>फोलेट</t>
  </si>
  <si>
    <t>fold</t>
  </si>
  <si>
    <t>फ़ोल्ड</t>
  </si>
  <si>
    <t>फोल्ड</t>
  </si>
  <si>
    <t>folded</t>
  </si>
  <si>
    <t>folder</t>
  </si>
  <si>
    <t>फ़ोल्डरों</t>
  </si>
  <si>
    <t>फोंल्डर</t>
  </si>
  <si>
    <t>फोल्डर</t>
  </si>
  <si>
    <t>फोल्डार</t>
  </si>
  <si>
    <t>foldername</t>
  </si>
  <si>
    <t>फोल्डरनाम</t>
  </si>
  <si>
    <t>folders</t>
  </si>
  <si>
    <t>फ़ोल्डर्स</t>
  </si>
  <si>
    <t>फोल्डक</t>
  </si>
  <si>
    <t>फोल्डरों</t>
  </si>
  <si>
    <t>फोल्डर्स</t>
  </si>
  <si>
    <t>folding</t>
  </si>
  <si>
    <t>फ़ोल्डिंग</t>
  </si>
  <si>
    <t>फोल्डिंग</t>
  </si>
  <si>
    <t>foliar</t>
  </si>
  <si>
    <t>फोलियर</t>
  </si>
  <si>
    <t>foliate</t>
  </si>
  <si>
    <t>folic</t>
  </si>
  <si>
    <t>फालिक</t>
  </si>
  <si>
    <t>फोलिक</t>
  </si>
  <si>
    <t>folio</t>
  </si>
  <si>
    <t>फ़ोलियो</t>
  </si>
  <si>
    <t>फोलियो</t>
  </si>
  <si>
    <t>folk</t>
  </si>
  <si>
    <t>फ़ोक</t>
  </si>
  <si>
    <t>फोक</t>
  </si>
  <si>
    <t>follicle</t>
  </si>
  <si>
    <t>फालिकल</t>
  </si>
  <si>
    <t>follicular</t>
  </si>
  <si>
    <t>फालिकुलर</t>
  </si>
  <si>
    <t>follow</t>
  </si>
  <si>
    <t>फालो</t>
  </si>
  <si>
    <t>फोलो</t>
  </si>
  <si>
    <t>followed</t>
  </si>
  <si>
    <t>फालोड</t>
  </si>
  <si>
    <t>folsom</t>
  </si>
  <si>
    <t>फोलसम</t>
  </si>
  <si>
    <t>fomalhaut</t>
  </si>
  <si>
    <t>फ़ुमलहौत</t>
  </si>
  <si>
    <t>fomento</t>
  </si>
  <si>
    <t>फोमेंतो</t>
  </si>
  <si>
    <t>fondue</t>
  </si>
  <si>
    <t>फंडू</t>
  </si>
  <si>
    <t>foner</t>
  </si>
  <si>
    <t>फोनर</t>
  </si>
  <si>
    <t>fonetiks</t>
  </si>
  <si>
    <t>फ़ोनेटिक्स</t>
  </si>
  <si>
    <t>fonseca</t>
  </si>
  <si>
    <t>फौनसिक</t>
  </si>
  <si>
    <t>font</t>
  </si>
  <si>
    <t>फंट</t>
  </si>
  <si>
    <t>फ़ान्ट</t>
  </si>
  <si>
    <t>फाँट</t>
  </si>
  <si>
    <t>फांट</t>
  </si>
  <si>
    <t>फाण्ट</t>
  </si>
  <si>
    <t>फान्ट</t>
  </si>
  <si>
    <t>फोंट</t>
  </si>
  <si>
    <t>फोन्ट</t>
  </si>
  <si>
    <t>फोर्ट</t>
  </si>
  <si>
    <t>fontaine</t>
  </si>
  <si>
    <t>फोन्तेन</t>
  </si>
  <si>
    <t>fonte</t>
  </si>
  <si>
    <t>फोंटे</t>
  </si>
  <si>
    <t>fonts</t>
  </si>
  <si>
    <t>फान्टों</t>
  </si>
  <si>
    <t>फान्ट्स</t>
  </si>
  <si>
    <t>फूटर्स</t>
  </si>
  <si>
    <t>फोंटों</t>
  </si>
  <si>
    <t>फोंट्स</t>
  </si>
  <si>
    <t>food</t>
  </si>
  <si>
    <t>फ़ूड</t>
  </si>
  <si>
    <t>फुड</t>
  </si>
  <si>
    <t>फूड</t>
  </si>
  <si>
    <t>फूड़</t>
  </si>
  <si>
    <t>foodistan</t>
  </si>
  <si>
    <t>फ़ूडिस्तान</t>
  </si>
  <si>
    <t>foods</t>
  </si>
  <si>
    <t>fool</t>
  </si>
  <si>
    <t>फूल</t>
  </si>
  <si>
    <t>foolae</t>
  </si>
  <si>
    <t>फुले</t>
  </si>
  <si>
    <t>foolscap</t>
  </si>
  <si>
    <t>फुलस्केप</t>
  </si>
  <si>
    <t>foolsearth</t>
  </si>
  <si>
    <t>फुलर्सअर्थ</t>
  </si>
  <si>
    <t>foomatic</t>
  </si>
  <si>
    <t>फूमेटिक</t>
  </si>
  <si>
    <t>foon</t>
  </si>
  <si>
    <t>फून</t>
  </si>
  <si>
    <t>foot</t>
  </si>
  <si>
    <t>फ़ीट</t>
  </si>
  <si>
    <t>फुटे</t>
  </si>
  <si>
    <t>फूट</t>
  </si>
  <si>
    <t>footage</t>
  </si>
  <si>
    <t>फुटेज</t>
  </si>
  <si>
    <t>football</t>
  </si>
  <si>
    <t>फ़ुटबाल</t>
  </si>
  <si>
    <t>फुटबाल</t>
  </si>
  <si>
    <t>footballer</t>
  </si>
  <si>
    <t>फुटबालर</t>
  </si>
  <si>
    <t>footer</t>
  </si>
  <si>
    <t>फ़ूटर</t>
  </si>
  <si>
    <t>फुटर</t>
  </si>
  <si>
    <t>फूटर</t>
  </si>
  <si>
    <t>footers</t>
  </si>
  <si>
    <t>foothold</t>
  </si>
  <si>
    <t>फुटहोल्ड</t>
  </si>
  <si>
    <t>footing</t>
  </si>
  <si>
    <t>फुटिंग</t>
  </si>
  <si>
    <t>footloop</t>
  </si>
  <si>
    <t>फुटलूप</t>
  </si>
  <si>
    <t>footloose</t>
  </si>
  <si>
    <t>फुटलूज़</t>
  </si>
  <si>
    <t>footnote</t>
  </si>
  <si>
    <t>फुटनोट</t>
  </si>
  <si>
    <t>footpath</t>
  </si>
  <si>
    <t>फुटपाथ</t>
  </si>
  <si>
    <t>footpaths</t>
  </si>
  <si>
    <t>footprint</t>
  </si>
  <si>
    <t>फुटप्रिंट</t>
  </si>
  <si>
    <t>footware</t>
  </si>
  <si>
    <t>फुटवियर</t>
  </si>
  <si>
    <t>footwear</t>
  </si>
  <si>
    <t>फुटवेयर</t>
  </si>
  <si>
    <t>for</t>
  </si>
  <si>
    <t>ठौर</t>
  </si>
  <si>
    <t>ढोर</t>
  </si>
  <si>
    <t>फहर</t>
  </si>
  <si>
    <t>फ़ार</t>
  </si>
  <si>
    <t>फ़ोर</t>
  </si>
  <si>
    <t>फाँर</t>
  </si>
  <si>
    <t>फार</t>
  </si>
  <si>
    <t>फोर</t>
  </si>
  <si>
    <t>fora</t>
  </si>
  <si>
    <t>फोरम</t>
  </si>
  <si>
    <t>forbes</t>
  </si>
  <si>
    <t>फ़ोर्ब्स</t>
  </si>
  <si>
    <t>फोर्ब्स</t>
  </si>
  <si>
    <t>फोर्स</t>
  </si>
  <si>
    <t>forbesganj</t>
  </si>
  <si>
    <t>फारबीसगंज</t>
  </si>
  <si>
    <t>force</t>
  </si>
  <si>
    <t>फ़ोर्स</t>
  </si>
  <si>
    <t>forced</t>
  </si>
  <si>
    <t>फोर्स्ड</t>
  </si>
  <si>
    <t>forces</t>
  </si>
  <si>
    <t>फोर्सेस</t>
  </si>
  <si>
    <t>फौजें</t>
  </si>
  <si>
    <t>forcing</t>
  </si>
  <si>
    <t>ford</t>
  </si>
  <si>
    <t>फ़ोर्ड</t>
  </si>
  <si>
    <t>फोर्ड</t>
  </si>
  <si>
    <t>forecasting</t>
  </si>
  <si>
    <t>फोरकास्टिंग</t>
  </si>
  <si>
    <t>foregrounding</t>
  </si>
  <si>
    <t>फ़ोरग्राउंडिंग</t>
  </si>
  <si>
    <t>foreign</t>
  </si>
  <si>
    <t>फारेन</t>
  </si>
  <si>
    <t>फोरेन</t>
  </si>
  <si>
    <t>foreman</t>
  </si>
  <si>
    <t>फोरमैन</t>
  </si>
  <si>
    <t>foremen</t>
  </si>
  <si>
    <t>foremost</t>
  </si>
  <si>
    <t>फोरमोस्ट</t>
  </si>
  <si>
    <t>forensic</t>
  </si>
  <si>
    <t>फोरेंसिक</t>
  </si>
  <si>
    <t>forensics</t>
  </si>
  <si>
    <t>फोरेंसिक्स</t>
  </si>
  <si>
    <t>फोरेन्सिक</t>
  </si>
  <si>
    <t>forest</t>
  </si>
  <si>
    <t>फारेस्ट</t>
  </si>
  <si>
    <t>फोरस्ट</t>
  </si>
  <si>
    <t>फोरेस्ट</t>
  </si>
  <si>
    <t>forex</t>
  </si>
  <si>
    <t>फोरेक्स</t>
  </si>
  <si>
    <t>forge</t>
  </si>
  <si>
    <t>फ़ोर्ज</t>
  </si>
  <si>
    <t>forgery</t>
  </si>
  <si>
    <t>फर्जी</t>
  </si>
  <si>
    <t>forging</t>
  </si>
  <si>
    <t>फोर्जिंग</t>
  </si>
  <si>
    <t>forgings</t>
  </si>
  <si>
    <t>फोरजिंग</t>
  </si>
  <si>
    <t>forint</t>
  </si>
  <si>
    <t>फोरिंट</t>
  </si>
  <si>
    <t>फोरिन्ट</t>
  </si>
  <si>
    <t>fork</t>
  </si>
  <si>
    <t>फ़ार्क</t>
  </si>
  <si>
    <t>फ़ोर्क</t>
  </si>
  <si>
    <t>फोर्क</t>
  </si>
  <si>
    <t>form</t>
  </si>
  <si>
    <t>फरमा</t>
  </si>
  <si>
    <t>फर्मर</t>
  </si>
  <si>
    <t>फाँर्म</t>
  </si>
  <si>
    <t>फोर्म</t>
  </si>
  <si>
    <t>फ्रेम</t>
  </si>
  <si>
    <t>formaldehyde</t>
  </si>
  <si>
    <t>फार्मल्डिहाइड</t>
  </si>
  <si>
    <t>फार्मेल्डिहाइड</t>
  </si>
  <si>
    <t>फोर्मलडिहाईड</t>
  </si>
  <si>
    <t>formalin</t>
  </si>
  <si>
    <t>फ्रामैलिन</t>
  </si>
  <si>
    <t>forman</t>
  </si>
  <si>
    <t>format</t>
  </si>
  <si>
    <t>फ़ार्मेट</t>
  </si>
  <si>
    <t>फारमेट</t>
  </si>
  <si>
    <t>फार्मेट</t>
  </si>
  <si>
    <t>formation</t>
  </si>
  <si>
    <t>फारमेशन</t>
  </si>
  <si>
    <t>formats</t>
  </si>
  <si>
    <t>फार्मेट्स</t>
  </si>
  <si>
    <t>मैट्स</t>
  </si>
  <si>
    <t>formatted</t>
  </si>
  <si>
    <t>फार्मेटेड</t>
  </si>
  <si>
    <t>formatter</t>
  </si>
  <si>
    <t>फार्मेटर</t>
  </si>
  <si>
    <t>formatting</t>
  </si>
  <si>
    <t>फार्मेटिंग</t>
  </si>
  <si>
    <t>formerly</t>
  </si>
  <si>
    <t>फ़ोर्मर्ली</t>
  </si>
  <si>
    <t>formosa</t>
  </si>
  <si>
    <t>फोर्मोसा</t>
  </si>
  <si>
    <t>formosan</t>
  </si>
  <si>
    <t>फोर्मोसन</t>
  </si>
  <si>
    <t>forms</t>
  </si>
  <si>
    <t>फार्मो</t>
  </si>
  <si>
    <t>फार्म्स</t>
  </si>
  <si>
    <t>formula</t>
  </si>
  <si>
    <t>फ़ार्मुले</t>
  </si>
  <si>
    <t>फार्मूला</t>
  </si>
  <si>
    <t>फार्मूले</t>
  </si>
  <si>
    <t>फार्मूलें</t>
  </si>
  <si>
    <t>फार्मूलों</t>
  </si>
  <si>
    <t>formulae</t>
  </si>
  <si>
    <t>formulas</t>
  </si>
  <si>
    <t>फ़ार्मुलों</t>
  </si>
  <si>
    <t>फ़ार्मूलों</t>
  </si>
  <si>
    <t>formulation</t>
  </si>
  <si>
    <t>फार्मुलेशन</t>
  </si>
  <si>
    <t>formulations</t>
  </si>
  <si>
    <t>फार्मूलेशन</t>
  </si>
  <si>
    <t>forsyth</t>
  </si>
  <si>
    <t>फोरसिथ</t>
  </si>
  <si>
    <t>fort</t>
  </si>
  <si>
    <t>fortaleza</t>
  </si>
  <si>
    <t>फोर्टलेजा</t>
  </si>
  <si>
    <t>फोर्टालेजा</t>
  </si>
  <si>
    <t>fortis</t>
  </si>
  <si>
    <t>फोर्टिस</t>
  </si>
  <si>
    <t>fortnum</t>
  </si>
  <si>
    <t>फोर्थनम</t>
  </si>
  <si>
    <t>fortran</t>
  </si>
  <si>
    <t>फ़ोरट्रान</t>
  </si>
  <si>
    <t>फोरट्रान</t>
  </si>
  <si>
    <t>फोर्ट्रान</t>
  </si>
  <si>
    <t>fortress</t>
  </si>
  <si>
    <t>फ़ोर्ट्रेस</t>
  </si>
  <si>
    <t>fortuna</t>
  </si>
  <si>
    <t>फ़ोर्तूना</t>
  </si>
  <si>
    <t>fortune</t>
  </si>
  <si>
    <t>फार्चून</t>
  </si>
  <si>
    <t>फोर्चून</t>
  </si>
  <si>
    <t>fortwayne</t>
  </si>
  <si>
    <t>फोर्टवेन</t>
  </si>
  <si>
    <t>forum</t>
  </si>
  <si>
    <t>फ़ोरम</t>
  </si>
  <si>
    <t>forums</t>
  </si>
  <si>
    <t>forward</t>
  </si>
  <si>
    <t>फ़ोरवर्ड</t>
  </si>
  <si>
    <t>फारवर्ड</t>
  </si>
  <si>
    <t>फार्वर्ड</t>
  </si>
  <si>
    <t>फोरवेर्ड</t>
  </si>
  <si>
    <t>foss</t>
  </si>
  <si>
    <t>फोस</t>
  </si>
  <si>
    <t>fossil</t>
  </si>
  <si>
    <t>फोसिल</t>
  </si>
  <si>
    <t>fossor</t>
  </si>
  <si>
    <t>फोसोर</t>
  </si>
  <si>
    <t>fostering</t>
  </si>
  <si>
    <t>फोस्टरिंग</t>
  </si>
  <si>
    <t>fotografix</t>
  </si>
  <si>
    <t>फोटोग्राफिक्स</t>
  </si>
  <si>
    <t>fouad</t>
  </si>
  <si>
    <t>फौद</t>
  </si>
  <si>
    <t>फौवाद</t>
  </si>
  <si>
    <t>foucault</t>
  </si>
  <si>
    <t>फोकाल्ट</t>
  </si>
  <si>
    <t>found</t>
  </si>
  <si>
    <t>ढूँढ़</t>
  </si>
  <si>
    <t>ढूंढ</t>
  </si>
  <si>
    <t>ढूंढ़</t>
  </si>
  <si>
    <t>ढूंढ़ा</t>
  </si>
  <si>
    <t>ढूंढा</t>
  </si>
  <si>
    <t>ढूंढी</t>
  </si>
  <si>
    <t>foundation</t>
  </si>
  <si>
    <t>फ़ाउंडेशन</t>
  </si>
  <si>
    <t>फ़ाउन्डेशन</t>
  </si>
  <si>
    <t>फांउडेशन</t>
  </si>
  <si>
    <t>फाउंडेशन</t>
  </si>
  <si>
    <t>फाउण्डेशन</t>
  </si>
  <si>
    <t>फाउन्डेशन</t>
  </si>
  <si>
    <t>foundations</t>
  </si>
  <si>
    <t>फाउण्डेशन्स</t>
  </si>
  <si>
    <t>founder</t>
  </si>
  <si>
    <t>फ़ाउन्डर</t>
  </si>
  <si>
    <t>foundries</t>
  </si>
  <si>
    <t>फाउंड्रियों</t>
  </si>
  <si>
    <t>foundry</t>
  </si>
  <si>
    <t>फाउंडरी</t>
  </si>
  <si>
    <t>फाउंड्री</t>
  </si>
  <si>
    <t>फाउण्ड्री</t>
  </si>
  <si>
    <t>फाउन्ड्री</t>
  </si>
  <si>
    <t>fount</t>
  </si>
  <si>
    <t>fountain</t>
  </si>
  <si>
    <t>फाउंटेन</t>
  </si>
  <si>
    <t>फाउन्टेन</t>
  </si>
  <si>
    <t>four</t>
  </si>
  <si>
    <t>fourier</t>
  </si>
  <si>
    <t>फ़ूर्ये</t>
  </si>
  <si>
    <t>फुरिअर</t>
  </si>
  <si>
    <t>फूरियर</t>
  </si>
  <si>
    <t>फूर्ये</t>
  </si>
  <si>
    <t>फोरियर</t>
  </si>
  <si>
    <t>foursquare</t>
  </si>
  <si>
    <t>फोरस्क्वेर</t>
  </si>
  <si>
    <t>fourth</t>
  </si>
  <si>
    <t>फोर्थ</t>
  </si>
  <si>
    <t>fouz</t>
  </si>
  <si>
    <t>foveaux</t>
  </si>
  <si>
    <t>फोवो</t>
  </si>
  <si>
    <t>fowl</t>
  </si>
  <si>
    <t>फाउल</t>
  </si>
  <si>
    <t>fowler</t>
  </si>
  <si>
    <t>फाउलर</t>
  </si>
  <si>
    <t>fox</t>
  </si>
  <si>
    <t>फाक्स</t>
  </si>
  <si>
    <t>फोक्स</t>
  </si>
  <si>
    <t>foz</t>
  </si>
  <si>
    <t>फोज</t>
  </si>
  <si>
    <t>fps</t>
  </si>
  <si>
    <t>एफपीएस</t>
  </si>
  <si>
    <t>एफ़पीएस</t>
  </si>
  <si>
    <t>fpu</t>
  </si>
  <si>
    <t>एफपीयू</t>
  </si>
  <si>
    <t>fractal</t>
  </si>
  <si>
    <t>फ्ऱैक्टल</t>
  </si>
  <si>
    <t>फ्रैक्टल</t>
  </si>
  <si>
    <t>fractals</t>
  </si>
  <si>
    <t>fraction</t>
  </si>
  <si>
    <t>फ्रेक्शन</t>
  </si>
  <si>
    <t>fractional</t>
  </si>
  <si>
    <t>fracture</t>
  </si>
  <si>
    <t>फ्रेक्चर</t>
  </si>
  <si>
    <t>फ्रैक्चर</t>
  </si>
  <si>
    <t>fractures</t>
  </si>
  <si>
    <t>fragment</t>
  </si>
  <si>
    <t>फ्रेगमेंट</t>
  </si>
  <si>
    <t>फ्रेग्मेंट</t>
  </si>
  <si>
    <t>फ्रैगमेंट</t>
  </si>
  <si>
    <t>fragments</t>
  </si>
  <si>
    <t>फ्रेगमेंट्स</t>
  </si>
  <si>
    <t>फ्रैगमेंटस</t>
  </si>
  <si>
    <t>frame</t>
  </si>
  <si>
    <t>फ़रमा</t>
  </si>
  <si>
    <t>फ़्रेम</t>
  </si>
  <si>
    <t>फ्रैम</t>
  </si>
  <si>
    <t>frameborder</t>
  </si>
  <si>
    <t>फ्रेमबार्डर</t>
  </si>
  <si>
    <t>framebuffer</t>
  </si>
  <si>
    <t>फ्रेमबफर</t>
  </si>
  <si>
    <t>framed</t>
  </si>
  <si>
    <t>framerate</t>
  </si>
  <si>
    <t>फ्रेमरेट</t>
  </si>
  <si>
    <t>frames</t>
  </si>
  <si>
    <t>फ़्रेम्स</t>
  </si>
  <si>
    <t>फ्रेमें</t>
  </si>
  <si>
    <t>फ्रेमों</t>
  </si>
  <si>
    <t>फ्रेम्स</t>
  </si>
  <si>
    <t>frameset</t>
  </si>
  <si>
    <t>फ्रेमसेट</t>
  </si>
  <si>
    <t>framespacing</t>
  </si>
  <si>
    <t>फ्रेमस्पेसिंग</t>
  </si>
  <si>
    <t>framework</t>
  </si>
  <si>
    <t>फेमवर्क</t>
  </si>
  <si>
    <t>फ्रेमवर्क</t>
  </si>
  <si>
    <t>framing</t>
  </si>
  <si>
    <t>फ्रेमन</t>
  </si>
  <si>
    <t>फ्रेमिंग</t>
  </si>
  <si>
    <t>frammartino</t>
  </si>
  <si>
    <t>फ्रैमर्टीनो</t>
  </si>
  <si>
    <t>franc</t>
  </si>
  <si>
    <t>फ़्रैंक</t>
  </si>
  <si>
    <t>फ्रांक</t>
  </si>
  <si>
    <t>फ्रैंक</t>
  </si>
  <si>
    <t>franca</t>
  </si>
  <si>
    <t>फ्रांका</t>
  </si>
  <si>
    <t>france</t>
  </si>
  <si>
    <t>फ़्राँस</t>
  </si>
  <si>
    <t>फ़्रांस</t>
  </si>
  <si>
    <t>फ़्रांसिसी</t>
  </si>
  <si>
    <t>फ़्रान्स</t>
  </si>
  <si>
    <t>फ़्रान्सीसी</t>
  </si>
  <si>
    <t>फ्रंस</t>
  </si>
  <si>
    <t>फ्राँस</t>
  </si>
  <si>
    <t>फ्रांस</t>
  </si>
  <si>
    <t>फ्रांसीसी</t>
  </si>
  <si>
    <t>फ्रान्स</t>
  </si>
  <si>
    <t>फ्रासं</t>
  </si>
  <si>
    <t>frances</t>
  </si>
  <si>
    <t>france’s</t>
  </si>
  <si>
    <t>franchise</t>
  </si>
  <si>
    <t>फ़्रैंचाईज़ी</t>
  </si>
  <si>
    <t>फ्रेंचाईज</t>
  </si>
  <si>
    <t>फ्रेंचाईजी</t>
  </si>
  <si>
    <t>फ्रैंचाइजी</t>
  </si>
  <si>
    <t>रेंचाइजी</t>
  </si>
  <si>
    <t>franchisee</t>
  </si>
  <si>
    <t>फ्रेंचाइजी</t>
  </si>
  <si>
    <t>फ्रैंचाइज़ी</t>
  </si>
  <si>
    <t>franchisees</t>
  </si>
  <si>
    <t>फ्रैंचाइजियों</t>
  </si>
  <si>
    <t>franchiser</t>
  </si>
  <si>
    <t>फ्रेंचाइजर</t>
  </si>
  <si>
    <t>franchises</t>
  </si>
  <si>
    <t>franchisess</t>
  </si>
  <si>
    <t>franchising</t>
  </si>
  <si>
    <t>फ़्रेंचाइज़</t>
  </si>
  <si>
    <t>फ़्रेंचाइज़को</t>
  </si>
  <si>
    <t>फ़्रेंचाइज़र</t>
  </si>
  <si>
    <t>फ़्रेंचाइज़िंग</t>
  </si>
  <si>
    <t>फ़्रेंचाइज़ी</t>
  </si>
  <si>
    <t>फ्रेंचाइचिंग</t>
  </si>
  <si>
    <t>फ्रेंचाइजिंग</t>
  </si>
  <si>
    <t>franchisor</t>
  </si>
  <si>
    <t>फ्रेंचाईजर</t>
  </si>
  <si>
    <t>franchisors</t>
  </si>
  <si>
    <t>फ्रैंचाइजर्स</t>
  </si>
  <si>
    <t>francis</t>
  </si>
  <si>
    <t>फ्रांसिस</t>
  </si>
  <si>
    <t>फ्रान्सिस</t>
  </si>
  <si>
    <t>फ्रेंसिस</t>
  </si>
  <si>
    <t>फ्रैंसिस</t>
  </si>
  <si>
    <t>फ्रैसिस</t>
  </si>
  <si>
    <t>franciscan</t>
  </si>
  <si>
    <t>francisco</t>
  </si>
  <si>
    <t>फ्राँसिस्को</t>
  </si>
  <si>
    <t>फ्रांसिसको</t>
  </si>
  <si>
    <t>फ्रांसिस्को</t>
  </si>
  <si>
    <t>फ्रेन्सिस्को</t>
  </si>
  <si>
    <t>francium</t>
  </si>
  <si>
    <t>फ्रांसियम</t>
  </si>
  <si>
    <t>फ्रान्सियम</t>
  </si>
  <si>
    <t>franco</t>
  </si>
  <si>
    <t>फ्रांसो</t>
  </si>
  <si>
    <t>फ्रेंको</t>
  </si>
  <si>
    <t>francois</t>
  </si>
  <si>
    <t>फ्रांकोइस</t>
  </si>
  <si>
    <t>फ्रेंकोइस</t>
  </si>
  <si>
    <t>फ्रौंस्वा</t>
  </si>
  <si>
    <t>francs</t>
  </si>
  <si>
    <t>frangipani</t>
  </si>
  <si>
    <t>फ्रैंगीपानी</t>
  </si>
  <si>
    <t>frank</t>
  </si>
  <si>
    <t>फ्रेंक</t>
  </si>
  <si>
    <t>frankenstein</t>
  </si>
  <si>
    <t>फ्रैंकनस्टाइन</t>
  </si>
  <si>
    <t>frankfurt</t>
  </si>
  <si>
    <t>फ़्रैंकफ़र्ट</t>
  </si>
  <si>
    <t>फ्रैंकफर्ट</t>
  </si>
  <si>
    <t>franking</t>
  </si>
  <si>
    <t>फ़ैंकिंग</t>
  </si>
  <si>
    <t>franklin</t>
  </si>
  <si>
    <t>फ़ैंकलिन</t>
  </si>
  <si>
    <t>फैंकलिन</t>
  </si>
  <si>
    <t>फैंक्रलिन</t>
  </si>
  <si>
    <t>फ्रेंकलिन</t>
  </si>
  <si>
    <t>फ्रैंकलिन</t>
  </si>
  <si>
    <t>franois</t>
  </si>
  <si>
    <t>फ्रेनोइस</t>
  </si>
  <si>
    <t>frans</t>
  </si>
  <si>
    <t>franz</t>
  </si>
  <si>
    <t>फ़्रांज़</t>
  </si>
  <si>
    <t>फ्रांज</t>
  </si>
  <si>
    <t>फ्रैंज</t>
  </si>
  <si>
    <t>fraser</t>
  </si>
  <si>
    <t>फ्रेजर</t>
  </si>
  <si>
    <t>फ्रेज़र</t>
  </si>
  <si>
    <t>fraunhofer</t>
  </si>
  <si>
    <t>फ्राउनहोपर</t>
  </si>
  <si>
    <t>फ्रानहोफर</t>
  </si>
  <si>
    <t>frazerganj</t>
  </si>
  <si>
    <t>फ्रेजरगंज</t>
  </si>
  <si>
    <t>frbm</t>
  </si>
  <si>
    <t>एफआरबीएन</t>
  </si>
  <si>
    <t>frc</t>
  </si>
  <si>
    <t>एफआरसी</t>
  </si>
  <si>
    <t>frdc</t>
  </si>
  <si>
    <t>एफआरडीसी</t>
  </si>
  <si>
    <t>fred</t>
  </si>
  <si>
    <t>फ्रेड</t>
  </si>
  <si>
    <t>freddi</t>
  </si>
  <si>
    <t>फ्रेदी</t>
  </si>
  <si>
    <t>frederic</t>
  </si>
  <si>
    <t>फ़्रेडरिक</t>
  </si>
  <si>
    <t>फ्रेडरिक</t>
  </si>
  <si>
    <t>फ्रेडेरिक</t>
  </si>
  <si>
    <t>frederick</t>
  </si>
  <si>
    <t>फ्रेड्रिक</t>
  </si>
  <si>
    <t>fredrik</t>
  </si>
  <si>
    <t>फ़्रेद्रिक</t>
  </si>
  <si>
    <t>free</t>
  </si>
  <si>
    <t>फ्री</t>
  </si>
  <si>
    <t>freebsd</t>
  </si>
  <si>
    <t>फ्रीबीएसडी</t>
  </si>
  <si>
    <t>freecell</t>
  </si>
  <si>
    <t>फ्रीसेल</t>
  </si>
  <si>
    <t>freeciv</t>
  </si>
  <si>
    <t>फ्रीसिव</t>
  </si>
  <si>
    <t>freedb</t>
  </si>
  <si>
    <t>फ्रीडीबी</t>
  </si>
  <si>
    <t>freedom</t>
  </si>
  <si>
    <t>प्रीडम</t>
  </si>
  <si>
    <t>फ़्रीडम</t>
  </si>
  <si>
    <t>फ्रीडम</t>
  </si>
  <si>
    <t>freehand</t>
  </si>
  <si>
    <t>फ्रीहैण्ड</t>
  </si>
  <si>
    <t>freelance</t>
  </si>
  <si>
    <t>फ्रीलान्स</t>
  </si>
  <si>
    <t>freelancer</t>
  </si>
  <si>
    <t>फ्रीलान्सर</t>
  </si>
  <si>
    <t>freemail</t>
  </si>
  <si>
    <t>फ्रीमेल</t>
  </si>
  <si>
    <t>freeman</t>
  </si>
  <si>
    <t>फ्रीमैन</t>
  </si>
  <si>
    <t>freemium</t>
  </si>
  <si>
    <t>फ्रीमियम</t>
  </si>
  <si>
    <t>freephone</t>
  </si>
  <si>
    <t>फ्रीफोन</t>
  </si>
  <si>
    <t>freer</t>
  </si>
  <si>
    <t>फ्रीअर</t>
  </si>
  <si>
    <t>freestyle</t>
  </si>
  <si>
    <t>फ्रीस्टाइल</t>
  </si>
  <si>
    <t>freetown</t>
  </si>
  <si>
    <t>फ्रीटाउन</t>
  </si>
  <si>
    <t>freetts</t>
  </si>
  <si>
    <t>फ्रीटीटीएस</t>
  </si>
  <si>
    <t>freetype</t>
  </si>
  <si>
    <t>फ्रीटाइप</t>
  </si>
  <si>
    <t>freeware</t>
  </si>
  <si>
    <t>फ्रीवेयर</t>
  </si>
  <si>
    <t>freezer</t>
  </si>
  <si>
    <t>फ्रीजर</t>
  </si>
  <si>
    <t>freezes</t>
  </si>
  <si>
    <t>फ़्रीज़</t>
  </si>
  <si>
    <t>freida</t>
  </si>
  <si>
    <t>फ्रीडा</t>
  </si>
  <si>
    <t>freight</t>
  </si>
  <si>
    <t>फ्रेट</t>
  </si>
  <si>
    <t>fremont</t>
  </si>
  <si>
    <t>फ्रीमोंट</t>
  </si>
  <si>
    <t>french</t>
  </si>
  <si>
    <t>फ़्रानसीसी</t>
  </si>
  <si>
    <t>फ़्रेंच</t>
  </si>
  <si>
    <t>फ्रंसीसी</t>
  </si>
  <si>
    <t>फ्रेंच</t>
  </si>
  <si>
    <t>फ्रेन्च</t>
  </si>
  <si>
    <t>फ्रैंच</t>
  </si>
  <si>
    <t>frenchman</t>
  </si>
  <si>
    <t>frenulum</t>
  </si>
  <si>
    <t>फ्रैनुलम</t>
  </si>
  <si>
    <t>frequencies</t>
  </si>
  <si>
    <t>फ्रीक्वेंसी</t>
  </si>
  <si>
    <t>frequency</t>
  </si>
  <si>
    <t>फ़्रीक्वेंसी</t>
  </si>
  <si>
    <t>फ्रिक्वेंसी</t>
  </si>
  <si>
    <t>फ्रीकवेंसी</t>
  </si>
  <si>
    <t>फ्रीक्वेन्सी</t>
  </si>
  <si>
    <t>frere</t>
  </si>
  <si>
    <t>फ्रेरी</t>
  </si>
  <si>
    <t>frerich</t>
  </si>
  <si>
    <t>फ्रेरिक</t>
  </si>
  <si>
    <t>freshener</t>
  </si>
  <si>
    <t>फ्रेशनर</t>
  </si>
  <si>
    <t>freshwater</t>
  </si>
  <si>
    <t>फ्रेशवाटर</t>
  </si>
  <si>
    <t>fresno</t>
  </si>
  <si>
    <t>फ्रेस्नो</t>
  </si>
  <si>
    <t>fret</t>
  </si>
  <si>
    <t>fretless</t>
  </si>
  <si>
    <t>फ्रेटलेस</t>
  </si>
  <si>
    <t>freud</t>
  </si>
  <si>
    <t>फ़्रोइड</t>
  </si>
  <si>
    <t>फ्राइड</t>
  </si>
  <si>
    <t>फ्रायड</t>
  </si>
  <si>
    <t>frew</t>
  </si>
  <si>
    <t>फ्रियू</t>
  </si>
  <si>
    <t>fri</t>
  </si>
  <si>
    <t>एफ़आरआई</t>
  </si>
  <si>
    <t>friday</t>
  </si>
  <si>
    <t>फ़्राइडे</t>
  </si>
  <si>
    <t>फ्राइडे</t>
  </si>
  <si>
    <t>fridge</t>
  </si>
  <si>
    <t>फ़्रिज</t>
  </si>
  <si>
    <t>फ़्रीज</t>
  </si>
  <si>
    <t>फ्रिज</t>
  </si>
  <si>
    <t>फ्रीज</t>
  </si>
  <si>
    <t>frie</t>
  </si>
  <si>
    <t>फ्राइ</t>
  </si>
  <si>
    <t>friedman</t>
  </si>
  <si>
    <t>फ्राइडमैन</t>
  </si>
  <si>
    <t>फ्रीडमैन</t>
  </si>
  <si>
    <t>friedrich</t>
  </si>
  <si>
    <t>फेड़रिक</t>
  </si>
  <si>
    <t>फ्रीडरिक</t>
  </si>
  <si>
    <t>फ्रेडरिच</t>
  </si>
  <si>
    <t>friend</t>
  </si>
  <si>
    <t>फ्रंड</t>
  </si>
  <si>
    <t>फ्रेंड</t>
  </si>
  <si>
    <t>friendly</t>
  </si>
  <si>
    <t>फ्रेंडली</t>
  </si>
  <si>
    <t>फ्रेंड्ली</t>
  </si>
  <si>
    <t>फ्रैंड्ली</t>
  </si>
  <si>
    <t>friends</t>
  </si>
  <si>
    <t>फ़्रेंड्स</t>
  </si>
  <si>
    <t>फ्रेंडस</t>
  </si>
  <si>
    <t>फ्रेंड्स</t>
  </si>
  <si>
    <t>friendship</t>
  </si>
  <si>
    <t>फ्रेंडशिप</t>
  </si>
  <si>
    <t>friern</t>
  </si>
  <si>
    <t>फ़्रायर्न</t>
  </si>
  <si>
    <t>fries</t>
  </si>
  <si>
    <t>फ्राइज़</t>
  </si>
  <si>
    <t>फ्राइस</t>
  </si>
  <si>
    <t>फ्राई</t>
  </si>
  <si>
    <t>friesian</t>
  </si>
  <si>
    <t>फेशियन</t>
  </si>
  <si>
    <t>फ्रीजियन</t>
  </si>
  <si>
    <t>friess</t>
  </si>
  <si>
    <t>फ्रिस्स</t>
  </si>
  <si>
    <t>frigates</t>
  </si>
  <si>
    <t>फ्रिगेट</t>
  </si>
  <si>
    <t>friis</t>
  </si>
  <si>
    <t>फ्रिईस</t>
  </si>
  <si>
    <t>frill</t>
  </si>
  <si>
    <t>फ्रिल</t>
  </si>
  <si>
    <t>फ्रील</t>
  </si>
  <si>
    <t>frills</t>
  </si>
  <si>
    <t>frill’</t>
  </si>
  <si>
    <t>फ्रिल्स</t>
  </si>
  <si>
    <t>frisian</t>
  </si>
  <si>
    <t>फ्रिसियन</t>
  </si>
  <si>
    <t>फ्रीसीयाई</t>
  </si>
  <si>
    <t>fritz</t>
  </si>
  <si>
    <t>फ्रिट्ज़</t>
  </si>
  <si>
    <t>friuli</t>
  </si>
  <si>
    <t>फ्रियुलि</t>
  </si>
  <si>
    <t>frock</t>
  </si>
  <si>
    <t>फराक</t>
  </si>
  <si>
    <t>फ्राक</t>
  </si>
  <si>
    <t>frode</t>
  </si>
  <si>
    <t>फ्रोद</t>
  </si>
  <si>
    <t>from</t>
  </si>
  <si>
    <t>फिरों</t>
  </si>
  <si>
    <t>फ्राम</t>
  </si>
  <si>
    <t>फ्रोम</t>
  </si>
  <si>
    <t>frondosa</t>
  </si>
  <si>
    <t>फ्रोंडोसा</t>
  </si>
  <si>
    <t>front</t>
  </si>
  <si>
    <t>फ्रंट</t>
  </si>
  <si>
    <t>फ्रन्ट</t>
  </si>
  <si>
    <t>frontend</t>
  </si>
  <si>
    <t>फ्रन्टएण्ड</t>
  </si>
  <si>
    <t>फ्रन्टएन्ड</t>
  </si>
  <si>
    <t>frontier</t>
  </si>
  <si>
    <t>फ्रंटियर</t>
  </si>
  <si>
    <t>फ्रन्टियर</t>
  </si>
  <si>
    <t>frooti</t>
  </si>
  <si>
    <t>फ्रूटी</t>
  </si>
  <si>
    <t>frost</t>
  </si>
  <si>
    <t>फ्रास्ट</t>
  </si>
  <si>
    <t>frozen</t>
  </si>
  <si>
    <t>फ्रोजन</t>
  </si>
  <si>
    <t>फ्रोजेन</t>
  </si>
  <si>
    <t>frp</t>
  </si>
  <si>
    <t>एफआरपी</t>
  </si>
  <si>
    <t>fructose</t>
  </si>
  <si>
    <t>फ्रक़्टोज</t>
  </si>
  <si>
    <t>फ्रक्टोज</t>
  </si>
  <si>
    <t>फ्रक्टोस</t>
  </si>
  <si>
    <t>फ्रुक्टोज</t>
  </si>
  <si>
    <t>फ्रुक्टोज़</t>
  </si>
  <si>
    <t>फ्रुक्टोस</t>
  </si>
  <si>
    <t>fructosuria</t>
  </si>
  <si>
    <t>फ्रक्टोजमेह</t>
  </si>
  <si>
    <t>fruit</t>
  </si>
  <si>
    <t>फ्रूट</t>
  </si>
  <si>
    <t>fruits</t>
  </si>
  <si>
    <t>फ्रूंट्स</t>
  </si>
  <si>
    <t>frv</t>
  </si>
  <si>
    <t>fry</t>
  </si>
  <si>
    <t>फ्राय</t>
  </si>
  <si>
    <t>fsb</t>
  </si>
  <si>
    <t>एफएसबी</t>
  </si>
  <si>
    <t>fsc</t>
  </si>
  <si>
    <t>एफएससी</t>
  </si>
  <si>
    <t>fsdc</t>
  </si>
  <si>
    <t>एफएसडीसी</t>
  </si>
  <si>
    <t>एफ़एसडीसी</t>
  </si>
  <si>
    <t>fsdd</t>
  </si>
  <si>
    <t>एफएसडीडी</t>
  </si>
  <si>
    <t>fsf</t>
  </si>
  <si>
    <t>एफएसएफ</t>
  </si>
  <si>
    <t>fsi</t>
  </si>
  <si>
    <t>एफएसआई</t>
  </si>
  <si>
    <t>fsla</t>
  </si>
  <si>
    <t>एफएसएलए</t>
  </si>
  <si>
    <t>fss</t>
  </si>
  <si>
    <t>एफ़एसएस</t>
  </si>
  <si>
    <t>fsview</t>
  </si>
  <si>
    <t>एफ़एसव्यू</t>
  </si>
  <si>
    <t>fta</t>
  </si>
  <si>
    <t>एफटीए</t>
  </si>
  <si>
    <t>ftp</t>
  </si>
  <si>
    <t>एफटीपी</t>
  </si>
  <si>
    <t>एफ़टीपी</t>
  </si>
  <si>
    <t>ftpa</t>
  </si>
  <si>
    <t>एफटीपीए</t>
  </si>
  <si>
    <t>fttf</t>
  </si>
  <si>
    <t>एफटीटीएफ</t>
  </si>
  <si>
    <t>ftv</t>
  </si>
  <si>
    <t>एफटीवी</t>
  </si>
  <si>
    <t>fuad</t>
  </si>
  <si>
    <t>fuca</t>
  </si>
  <si>
    <t>फ़ूका</t>
  </si>
  <si>
    <t>fuego</t>
  </si>
  <si>
    <t>फ्यूगो</t>
  </si>
  <si>
    <t>fuel</t>
  </si>
  <si>
    <t>फ्यूअल</t>
  </si>
  <si>
    <t>फ्यूल</t>
  </si>
  <si>
    <t>फ्लूल</t>
  </si>
  <si>
    <t>fueling</t>
  </si>
  <si>
    <t>फयुलिंग</t>
  </si>
  <si>
    <t>fuels</t>
  </si>
  <si>
    <t>फ्यूल्स</t>
  </si>
  <si>
    <t>fuerte</t>
  </si>
  <si>
    <t>फुएर्ते</t>
  </si>
  <si>
    <t>fugro</t>
  </si>
  <si>
    <t>फूग्रो</t>
  </si>
  <si>
    <t>fujairah</t>
  </si>
  <si>
    <t>फ़ुजैरा</t>
  </si>
  <si>
    <t>fuji</t>
  </si>
  <si>
    <t>फूजी</t>
  </si>
  <si>
    <t>fujian</t>
  </si>
  <si>
    <t>फ़ूज्यान</t>
  </si>
  <si>
    <t>fukrey</t>
  </si>
  <si>
    <t>फुकरे</t>
  </si>
  <si>
    <t>fukushima</t>
  </si>
  <si>
    <t>फ़ूकूशिमा</t>
  </si>
  <si>
    <t>फुकुशिमा</t>
  </si>
  <si>
    <t>fulbright</t>
  </si>
  <si>
    <t>फुलब्राइट</t>
  </si>
  <si>
    <t>fulgens</t>
  </si>
  <si>
    <t>फुल्गन्स</t>
  </si>
  <si>
    <t>fulham</t>
  </si>
  <si>
    <t>फ़ुलहम</t>
  </si>
  <si>
    <t>फुल्हम</t>
  </si>
  <si>
    <t>fulia</t>
  </si>
  <si>
    <t>फुलिया</t>
  </si>
  <si>
    <t>full</t>
  </si>
  <si>
    <t>फ़ुल</t>
  </si>
  <si>
    <t>फुल</t>
  </si>
  <si>
    <t>fuller</t>
  </si>
  <si>
    <t>फुलर</t>
  </si>
  <si>
    <t>फुलर्स</t>
  </si>
  <si>
    <t>फुल्लर</t>
  </si>
  <si>
    <t>fullerene</t>
  </si>
  <si>
    <t>फुलेरेन</t>
  </si>
  <si>
    <t>fullscreen</t>
  </si>
  <si>
    <t>फुलस्क्रीन</t>
  </si>
  <si>
    <t>फूलस्क्रीन</t>
  </si>
  <si>
    <t>fully</t>
  </si>
  <si>
    <t>फुल्ली</t>
  </si>
  <si>
    <t>fulminic</t>
  </si>
  <si>
    <t>फल्मिनिक</t>
  </si>
  <si>
    <t>fumagillin</t>
  </si>
  <si>
    <t>फ्यूमाजिलिन</t>
  </si>
  <si>
    <t>fumaric</t>
  </si>
  <si>
    <t>फ्युमेरिक</t>
  </si>
  <si>
    <t>funafuti</t>
  </si>
  <si>
    <t>फुनाफुटी</t>
  </si>
  <si>
    <t>funaria</t>
  </si>
  <si>
    <t>फ्यूनेरिया</t>
  </si>
  <si>
    <t>function</t>
  </si>
  <si>
    <t>फंक्शन</t>
  </si>
  <si>
    <t>फंक्षन</t>
  </si>
  <si>
    <t>फ़ंक्शन</t>
  </si>
  <si>
    <t>functional</t>
  </si>
  <si>
    <t>फंक्शनल</t>
  </si>
  <si>
    <t>functionality</t>
  </si>
  <si>
    <t>फंक्शनलिटी</t>
  </si>
  <si>
    <t>functions</t>
  </si>
  <si>
    <t>फंक्शन्स</t>
  </si>
  <si>
    <t>फ़ंक्शंस</t>
  </si>
  <si>
    <t>फ़ंक्शनों</t>
  </si>
  <si>
    <t>फ़ंक्शन्स</t>
  </si>
  <si>
    <t>fund</t>
  </si>
  <si>
    <t>फंड</t>
  </si>
  <si>
    <t>फंडों</t>
  </si>
  <si>
    <t>फंड्स</t>
  </si>
  <si>
    <t>फण्ड</t>
  </si>
  <si>
    <t>फन्ड</t>
  </si>
  <si>
    <t>fundamental</t>
  </si>
  <si>
    <t>फंडामेंटल</t>
  </si>
  <si>
    <t>fundamentals</t>
  </si>
  <si>
    <t>फंडामेन्टल्स</t>
  </si>
  <si>
    <t>funding</t>
  </si>
  <si>
    <t>फंडिंग</t>
  </si>
  <si>
    <t>फ़ंडिंग</t>
  </si>
  <si>
    <t>funds</t>
  </si>
  <si>
    <t>fundus</t>
  </si>
  <si>
    <t>फंडस</t>
  </si>
  <si>
    <t>fundy</t>
  </si>
  <si>
    <t>फंडी</t>
  </si>
  <si>
    <t>funen</t>
  </si>
  <si>
    <t>फ़नेन</t>
  </si>
  <si>
    <t>fungal</t>
  </si>
  <si>
    <t>फंगल</t>
  </si>
  <si>
    <t>फंगस</t>
  </si>
  <si>
    <t>fungation</t>
  </si>
  <si>
    <t>फंगेशन</t>
  </si>
  <si>
    <t>fungi</t>
  </si>
  <si>
    <t>फंगी</t>
  </si>
  <si>
    <t>फंजाई</t>
  </si>
  <si>
    <t>फफूंदी</t>
  </si>
  <si>
    <t>fungus</t>
  </si>
  <si>
    <t>funk</t>
  </si>
  <si>
    <t>फंक</t>
  </si>
  <si>
    <t>funnel</t>
  </si>
  <si>
    <t>फनल</t>
  </si>
  <si>
    <t>funtoosh</t>
  </si>
  <si>
    <t>फंटूश</t>
  </si>
  <si>
    <t>funtsok</t>
  </si>
  <si>
    <t>फंटसोक</t>
  </si>
  <si>
    <t>fuqra</t>
  </si>
  <si>
    <t>फुक्रा</t>
  </si>
  <si>
    <t>fur</t>
  </si>
  <si>
    <t>फ्योर</t>
  </si>
  <si>
    <t>furarium</t>
  </si>
  <si>
    <t>फरेरियम</t>
  </si>
  <si>
    <t>furby</t>
  </si>
  <si>
    <t>फर्बी</t>
  </si>
  <si>
    <t>furfural</t>
  </si>
  <si>
    <t>फरफुरल</t>
  </si>
  <si>
    <t>furious</t>
  </si>
  <si>
    <t>फ्यूरियस</t>
  </si>
  <si>
    <t>furkan</t>
  </si>
  <si>
    <t>फ़ुरक़ान</t>
  </si>
  <si>
    <t>furnace</t>
  </si>
  <si>
    <t>फर्नेस</t>
  </si>
  <si>
    <t>फ़र्नेसी</t>
  </si>
  <si>
    <t>furnishing</t>
  </si>
  <si>
    <t>फर्निशिंग</t>
  </si>
  <si>
    <t>फर्नीशिंग</t>
  </si>
  <si>
    <t>furnishings</t>
  </si>
  <si>
    <t>furniture</t>
  </si>
  <si>
    <t>फर्निचर</t>
  </si>
  <si>
    <t>फर्नीचर</t>
  </si>
  <si>
    <t>फ़र्निचर</t>
  </si>
  <si>
    <t>फ़र्नीचर</t>
  </si>
  <si>
    <t>furnitures</t>
  </si>
  <si>
    <t>fursatganj</t>
  </si>
  <si>
    <t>फुर्सतगंज</t>
  </si>
  <si>
    <t>furtado</t>
  </si>
  <si>
    <t>फ़र्टाडो</t>
  </si>
  <si>
    <t>furuncle</t>
  </si>
  <si>
    <t>फुंसी</t>
  </si>
  <si>
    <t>furuncles</t>
  </si>
  <si>
    <t>furzedown</t>
  </si>
  <si>
    <t>फ़र्ज़डाउन</t>
  </si>
  <si>
    <t>fuse</t>
  </si>
  <si>
    <t>फ़्यूज</t>
  </si>
  <si>
    <t>फ्यूज</t>
  </si>
  <si>
    <t>fused</t>
  </si>
  <si>
    <t>फ्यूज्ड</t>
  </si>
  <si>
    <t>fuses</t>
  </si>
  <si>
    <t>fusiform</t>
  </si>
  <si>
    <t>फ्यूजीफार्म</t>
  </si>
  <si>
    <t>fusion</t>
  </si>
  <si>
    <t>फ्यूजन</t>
  </si>
  <si>
    <t>फ्यूज़न</t>
  </si>
  <si>
    <t>fussilat</t>
  </si>
  <si>
    <t>फुस्सीलत</t>
  </si>
  <si>
    <t>futuna</t>
  </si>
  <si>
    <t>फुटूना</t>
  </si>
  <si>
    <t>फुतुना</t>
  </si>
  <si>
    <t>future</t>
  </si>
  <si>
    <t>फ़्यूचर</t>
  </si>
  <si>
    <t>फ्यूचर</t>
  </si>
  <si>
    <t>फ्यूचर्स</t>
  </si>
  <si>
    <t>futures</t>
  </si>
  <si>
    <t>futuro</t>
  </si>
  <si>
    <t>फ्यूचुरो</t>
  </si>
  <si>
    <t>fuzhou</t>
  </si>
  <si>
    <t>fuzzy</t>
  </si>
  <si>
    <t>फजी</t>
  </si>
  <si>
    <t>फ़ज़ी</t>
  </si>
  <si>
    <t>फ़जी</t>
  </si>
  <si>
    <t>फुजी</t>
  </si>
  <si>
    <t>fvcis</t>
  </si>
  <si>
    <t>एफवीसीआई</t>
  </si>
  <si>
    <t>fym</t>
  </si>
  <si>
    <t>एफवाइएम</t>
  </si>
  <si>
    <t>एफवाईएम</t>
  </si>
  <si>
    <t>fyodor</t>
  </si>
  <si>
    <t>फ़्योदोर</t>
  </si>
  <si>
    <t>फ़्योद्र</t>
  </si>
  <si>
    <t>fyrstenberg</t>
  </si>
  <si>
    <t>फाइरस्टैनबर्ग</t>
  </si>
  <si>
    <t>fyzabad</t>
  </si>
  <si>
    <t>gaandhari</t>
  </si>
  <si>
    <t>गांधारी</t>
  </si>
  <si>
    <t>gaandhivaad</t>
  </si>
  <si>
    <t>गांधीवाद</t>
  </si>
  <si>
    <t>gaandib</t>
  </si>
  <si>
    <t>गांडीव</t>
  </si>
  <si>
    <t>gaandiv</t>
  </si>
  <si>
    <t>gaarde</t>
  </si>
  <si>
    <t>गार्दे</t>
  </si>
  <si>
    <t>gaayathri</t>
  </si>
  <si>
    <t>गायत्री</t>
  </si>
  <si>
    <t>gaazipur</t>
  </si>
  <si>
    <t>गाजीपुर</t>
  </si>
  <si>
    <t>gaba</t>
  </si>
  <si>
    <t>गाबा</t>
  </si>
  <si>
    <t>gaban</t>
  </si>
  <si>
    <t>गबन</t>
  </si>
  <si>
    <t>ग़बन</t>
  </si>
  <si>
    <t>gabba</t>
  </si>
  <si>
    <t>गबा</t>
  </si>
  <si>
    <t>gabbar</t>
  </si>
  <si>
    <t>गब्बर</t>
  </si>
  <si>
    <t>gabdak</t>
  </si>
  <si>
    <t>गंडक</t>
  </si>
  <si>
    <t>gabdulkhay</t>
  </si>
  <si>
    <t>गबडलय</t>
  </si>
  <si>
    <t>gabion</t>
  </si>
  <si>
    <t>गेबियन</t>
  </si>
  <si>
    <t>गैबियन</t>
  </si>
  <si>
    <t>gabirol</t>
  </si>
  <si>
    <t>गैबिरोल</t>
  </si>
  <si>
    <t>gable</t>
  </si>
  <si>
    <t>गेबल</t>
  </si>
  <si>
    <t>gabon</t>
  </si>
  <si>
    <t>गबाँ</t>
  </si>
  <si>
    <t>गबुन</t>
  </si>
  <si>
    <t>गबोन</t>
  </si>
  <si>
    <t>गाबाँ</t>
  </si>
  <si>
    <t>गाबोन</t>
  </si>
  <si>
    <t>गेबान</t>
  </si>
  <si>
    <t>गैबन</t>
  </si>
  <si>
    <t>गैबोन</t>
  </si>
  <si>
    <t>gabonese</t>
  </si>
  <si>
    <t>गबाँई</t>
  </si>
  <si>
    <t>गबुनवासी</t>
  </si>
  <si>
    <t>गबुनी</t>
  </si>
  <si>
    <t>गबुनीज़</t>
  </si>
  <si>
    <t>गबुनीस</t>
  </si>
  <si>
    <t>गबोनवासी</t>
  </si>
  <si>
    <t>गबोनी</t>
  </si>
  <si>
    <t>गबोनीज़</t>
  </si>
  <si>
    <t>गबोनीस</t>
  </si>
  <si>
    <t>गाबाँई</t>
  </si>
  <si>
    <t>गाबाई</t>
  </si>
  <si>
    <t>gabor</t>
  </si>
  <si>
    <t>गाबोर</t>
  </si>
  <si>
    <t>गैबर</t>
  </si>
  <si>
    <t>gaborone</t>
  </si>
  <si>
    <t>गबोरोन</t>
  </si>
  <si>
    <t>गैबोरोन</t>
  </si>
  <si>
    <t>गैब्रोन</t>
  </si>
  <si>
    <t>गोबोर्नी</t>
  </si>
  <si>
    <t>gabriel</t>
  </si>
  <si>
    <t>गब्रियेल</t>
  </si>
  <si>
    <t>गब्रीएल</t>
  </si>
  <si>
    <t>गेब्रियल</t>
  </si>
  <si>
    <t>गैब्रियल</t>
  </si>
  <si>
    <t>ज़बरील</t>
  </si>
  <si>
    <t>जिबरील</t>
  </si>
  <si>
    <t>जिब्राईल</t>
  </si>
  <si>
    <t>gabriela</t>
  </si>
  <si>
    <t>गब्रिएला</t>
  </si>
  <si>
    <t>गैब्रिएला</t>
  </si>
  <si>
    <t>gabriella</t>
  </si>
  <si>
    <t>gabun</t>
  </si>
  <si>
    <t>gacha</t>
  </si>
  <si>
    <t>गाचा</t>
  </si>
  <si>
    <t>gachhami</t>
  </si>
  <si>
    <t>गच्छामि</t>
  </si>
  <si>
    <t>gada</t>
  </si>
  <si>
    <t>गदा</t>
  </si>
  <si>
    <t>gadaba</t>
  </si>
  <si>
    <t>गड़बा</t>
  </si>
  <si>
    <t>गदबा</t>
  </si>
  <si>
    <t>gadadhar</t>
  </si>
  <si>
    <t>गदाधर</t>
  </si>
  <si>
    <t>gadadhara</t>
  </si>
  <si>
    <t>gadadmaradi</t>
  </si>
  <si>
    <t>गाडडमरडी</t>
  </si>
  <si>
    <t>gadag</t>
  </si>
  <si>
    <t>गडग</t>
  </si>
  <si>
    <t>गदग</t>
  </si>
  <si>
    <t>gadan</t>
  </si>
  <si>
    <t>गठन</t>
  </si>
  <si>
    <t>gadanki</t>
  </si>
  <si>
    <t>गादांकी</t>
  </si>
  <si>
    <t>gadar</t>
  </si>
  <si>
    <t>गदर</t>
  </si>
  <si>
    <t>gadchiroli</t>
  </si>
  <si>
    <t>गढ़चिरोली</t>
  </si>
  <si>
    <t>गढ़चिरौली</t>
  </si>
  <si>
    <t>gaddaar</t>
  </si>
  <si>
    <t>गद्दार</t>
  </si>
  <si>
    <t>gaddafi</t>
  </si>
  <si>
    <t>गद्दाफी</t>
  </si>
  <si>
    <t>gaddan</t>
  </si>
  <si>
    <t>गद्दां</t>
  </si>
  <si>
    <t>gaddi</t>
  </si>
  <si>
    <t>गद्दी</t>
  </si>
  <si>
    <t>gaddies</t>
  </si>
  <si>
    <t>gaddis</t>
  </si>
  <si>
    <t>गद्दियों</t>
  </si>
  <si>
    <t>gadget</t>
  </si>
  <si>
    <t>गजेट</t>
  </si>
  <si>
    <t>गद्गेत</t>
  </si>
  <si>
    <t>गैजेट</t>
  </si>
  <si>
    <t>gadgets</t>
  </si>
  <si>
    <t>गैजेट्स</t>
  </si>
  <si>
    <t>gadgil</t>
  </si>
  <si>
    <t>गाडगिल</t>
  </si>
  <si>
    <t>gadh</t>
  </si>
  <si>
    <t>गाध</t>
  </si>
  <si>
    <t>gadhi</t>
  </si>
  <si>
    <t>गाधी</t>
  </si>
  <si>
    <t>gadi</t>
  </si>
  <si>
    <t>ग़दी</t>
  </si>
  <si>
    <t>gadiara</t>
  </si>
  <si>
    <t>गडियारा</t>
  </si>
  <si>
    <t>gadiya</t>
  </si>
  <si>
    <t>गादिया</t>
  </si>
  <si>
    <t>gadkari</t>
  </si>
  <si>
    <t>गडकरी</t>
  </si>
  <si>
    <t>gadkaris</t>
  </si>
  <si>
    <t>गदकरियों</t>
  </si>
  <si>
    <t>gadolin</t>
  </si>
  <si>
    <t>गैदोलिन</t>
  </si>
  <si>
    <t>gadolinium</t>
  </si>
  <si>
    <t>गडोलिनियम</t>
  </si>
  <si>
    <t>गाडोलिनियम</t>
  </si>
  <si>
    <t>गैडोलिनियम</t>
  </si>
  <si>
    <t>ग्याडोलिनियम</t>
  </si>
  <si>
    <t>gadre</t>
  </si>
  <si>
    <t>गद्रे</t>
  </si>
  <si>
    <t>gads</t>
  </si>
  <si>
    <t>गेड्स</t>
  </si>
  <si>
    <t>gadu</t>
  </si>
  <si>
    <t>गडू</t>
  </si>
  <si>
    <t>गाडू</t>
  </si>
  <si>
    <t>gadwal</t>
  </si>
  <si>
    <t>गद्वाल</t>
  </si>
  <si>
    <t>gadya</t>
  </si>
  <si>
    <t>गद्य</t>
  </si>
  <si>
    <t>gaekwad</t>
  </si>
  <si>
    <t>गायकवाड़</t>
  </si>
  <si>
    <t>gaekwads</t>
  </si>
  <si>
    <t>गायकवाड़ों</t>
  </si>
  <si>
    <t>gaekwar</t>
  </si>
  <si>
    <t>gael</t>
  </si>
  <si>
    <t>गेल</t>
  </si>
  <si>
    <t>gaelic</t>
  </si>
  <si>
    <t>गैलिक</t>
  </si>
  <si>
    <t>gaertn</t>
  </si>
  <si>
    <t>गेर्टन</t>
  </si>
  <si>
    <t>gaetana</t>
  </si>
  <si>
    <t>गीताना</t>
  </si>
  <si>
    <t>gaffar</t>
  </si>
  <si>
    <t>गफ्फार</t>
  </si>
  <si>
    <t>गाफर</t>
  </si>
  <si>
    <t>gafoor</t>
  </si>
  <si>
    <t>गफ़ूर</t>
  </si>
  <si>
    <t>gafurov</t>
  </si>
  <si>
    <t>गफूरोव</t>
  </si>
  <si>
    <t>gag</t>
  </si>
  <si>
    <t>गेग</t>
  </si>
  <si>
    <t>गैंग</t>
  </si>
  <si>
    <t>गैग</t>
  </si>
  <si>
    <t>gaga</t>
  </si>
  <si>
    <t>गंगा</t>
  </si>
  <si>
    <t>गागा</t>
  </si>
  <si>
    <t>gagan</t>
  </si>
  <si>
    <t>गगन</t>
  </si>
  <si>
    <t>gagana</t>
  </si>
  <si>
    <t>गगाना</t>
  </si>
  <si>
    <t>gaganendranath</t>
  </si>
  <si>
    <t>गगनेन्द्रनाथ</t>
  </si>
  <si>
    <t>gaganvihari</t>
  </si>
  <si>
    <t>गगनविहारी</t>
  </si>
  <si>
    <t>gagauz</t>
  </si>
  <si>
    <t>गागाउज़</t>
  </si>
  <si>
    <t>gagra</t>
  </si>
  <si>
    <t>घाघरा</t>
  </si>
  <si>
    <t>gahe</t>
  </si>
  <si>
    <t>गाहे</t>
  </si>
  <si>
    <t>gahghara</t>
  </si>
  <si>
    <t>gahkuch</t>
  </si>
  <si>
    <t>गाहकूच</t>
  </si>
  <si>
    <t>gai</t>
  </si>
  <si>
    <t>गाय</t>
  </si>
  <si>
    <t>gaid</t>
  </si>
  <si>
    <t>जीएआईडी</t>
  </si>
  <si>
    <t>gaidi</t>
  </si>
  <si>
    <t>गैडि</t>
  </si>
  <si>
    <t>gaikwad</t>
  </si>
  <si>
    <t>gail</t>
  </si>
  <si>
    <t>gailey</t>
  </si>
  <si>
    <t>गेली</t>
  </si>
  <si>
    <t>gaim</t>
  </si>
  <si>
    <t>गेम</t>
  </si>
  <si>
    <t>gain</t>
  </si>
  <si>
    <t>गेन</t>
  </si>
  <si>
    <t>जाएं</t>
  </si>
  <si>
    <t>gaina</t>
  </si>
  <si>
    <t>गैना</t>
  </si>
  <si>
    <t>gains</t>
  </si>
  <si>
    <t>गेन्स</t>
  </si>
  <si>
    <t>gair</t>
  </si>
  <si>
    <t>गेर</t>
  </si>
  <si>
    <t>गैर</t>
  </si>
  <si>
    <t>gairsain</t>
  </si>
  <si>
    <t>गैरसैण</t>
  </si>
  <si>
    <t>gairvaneevijayam</t>
  </si>
  <si>
    <t>गैरवाणीविजयम्</t>
  </si>
  <si>
    <t>gait</t>
  </si>
  <si>
    <t>गेट</t>
  </si>
  <si>
    <t>gaitore</t>
  </si>
  <si>
    <t>गैटोर</t>
  </si>
  <si>
    <t>gaj</t>
  </si>
  <si>
    <t>गाज</t>
  </si>
  <si>
    <t>gajachindhdandhakchindh</t>
  </si>
  <si>
    <t>गजच्छिदांधकच्छिदं</t>
  </si>
  <si>
    <t>gajak</t>
  </si>
  <si>
    <t>गजक</t>
  </si>
  <si>
    <t>gajakandhkatank</t>
  </si>
  <si>
    <t>गजांतकांधकांतकं</t>
  </si>
  <si>
    <t>gajalakshmi</t>
  </si>
  <si>
    <t>गजलक्ष्कमी</t>
  </si>
  <si>
    <t>गजलक्ष्मी</t>
  </si>
  <si>
    <t>gajan</t>
  </si>
  <si>
    <t>गाजन</t>
  </si>
  <si>
    <t>gajanan</t>
  </si>
  <si>
    <t>गजानन</t>
  </si>
  <si>
    <t>gajanana</t>
  </si>
  <si>
    <t>gajapati</t>
  </si>
  <si>
    <t>गजपति</t>
  </si>
  <si>
    <t>gajaprishtha</t>
  </si>
  <si>
    <t>गजपृष्ठ</t>
  </si>
  <si>
    <t>gajar</t>
  </si>
  <si>
    <t>गाजर</t>
  </si>
  <si>
    <t>gajendra</t>
  </si>
  <si>
    <t>गजेंद्र</t>
  </si>
  <si>
    <t>गजेन्द्र</t>
  </si>
  <si>
    <t>gajendragarh</t>
  </si>
  <si>
    <t>गजेंद्रगढ़</t>
  </si>
  <si>
    <t>gajendramoksham</t>
  </si>
  <si>
    <t>गजेन्द्रमोक्षम</t>
  </si>
  <si>
    <t>gajendranath</t>
  </si>
  <si>
    <t>गजेन्द्रनाथ</t>
  </si>
  <si>
    <t>gajgvlalllat</t>
  </si>
  <si>
    <t>गज्ज्वलल्ललाट</t>
  </si>
  <si>
    <t>gajiyabad</t>
  </si>
  <si>
    <t>गाज़ियाबाद</t>
  </si>
  <si>
    <t>gajjar</t>
  </si>
  <si>
    <t>गज्जर</t>
  </si>
  <si>
    <t>gajjni</t>
  </si>
  <si>
    <t>ग़ज़नी</t>
  </si>
  <si>
    <t>gajner</t>
  </si>
  <si>
    <t>गजनेर</t>
  </si>
  <si>
    <t>gajpuria</t>
  </si>
  <si>
    <t>गजपुरिया</t>
  </si>
  <si>
    <t>gajra</t>
  </si>
  <si>
    <t>गजरा</t>
  </si>
  <si>
    <t>gajras</t>
  </si>
  <si>
    <t>गजरे</t>
  </si>
  <si>
    <t>gajraula</t>
  </si>
  <si>
    <t>गजरौला</t>
  </si>
  <si>
    <t>gajuwaka</t>
  </si>
  <si>
    <t>गाजुवाका</t>
  </si>
  <si>
    <t>gakhal</t>
  </si>
  <si>
    <t>गखाल</t>
  </si>
  <si>
    <t>gal</t>
  </si>
  <si>
    <t>गाल</t>
  </si>
  <si>
    <t>गैल</t>
  </si>
  <si>
    <t>गैले</t>
  </si>
  <si>
    <t>gala</t>
  </si>
  <si>
    <t>गला</t>
  </si>
  <si>
    <t>galactic</t>
  </si>
  <si>
    <t>गालाक्टिक</t>
  </si>
  <si>
    <t>गेलेक्टिक</t>
  </si>
  <si>
    <t>गैलेक्टिक</t>
  </si>
  <si>
    <t>galactica</t>
  </si>
  <si>
    <t>गैलेक्टिका</t>
  </si>
  <si>
    <t>galactose</t>
  </si>
  <si>
    <t>गैलेक्टोज</t>
  </si>
  <si>
    <t>गैलेक्टोज़</t>
  </si>
  <si>
    <t>गैलैक्टोज़</t>
  </si>
  <si>
    <t>ग्लेक्टोस</t>
  </si>
  <si>
    <t>galactosuria</t>
  </si>
  <si>
    <t>गैलैक्टोज़मेह</t>
  </si>
  <si>
    <t>galaganatha</t>
  </si>
  <si>
    <t>गलगनाथ</t>
  </si>
  <si>
    <t>galapagos</t>
  </si>
  <si>
    <t>गलपगोस</t>
  </si>
  <si>
    <t>गलापगोस</t>
  </si>
  <si>
    <t>गालापैगोस</t>
  </si>
  <si>
    <t>गैलापागोस</t>
  </si>
  <si>
    <t>गैलापेगोस</t>
  </si>
  <si>
    <t>galasial</t>
  </si>
  <si>
    <t>ग्लासिअल</t>
  </si>
  <si>
    <t>galatea</t>
  </si>
  <si>
    <t>गैलाटिआ</t>
  </si>
  <si>
    <t>galathea</t>
  </si>
  <si>
    <t>गैलेथिआ</t>
  </si>
  <si>
    <t>galauti</t>
  </si>
  <si>
    <t>गलौटी</t>
  </si>
  <si>
    <t>galaxy</t>
  </si>
  <si>
    <t>गेलेक्सी</t>
  </si>
  <si>
    <t>गैलक्सि</t>
  </si>
  <si>
    <t>गैलेक्सियाँ</t>
  </si>
  <si>
    <t>गैलेक्सियों</t>
  </si>
  <si>
    <t>गैलेक्सी</t>
  </si>
  <si>
    <t>गैलेक्सीएँ</t>
  </si>
  <si>
    <t>gale</t>
  </si>
  <si>
    <t>galea</t>
  </si>
  <si>
    <t>गैलिया</t>
  </si>
  <si>
    <t>galeano</t>
  </si>
  <si>
    <t>कलेनो</t>
  </si>
  <si>
    <t>galen</t>
  </si>
  <si>
    <t>गेलन</t>
  </si>
  <si>
    <t>गैलेन</t>
  </si>
  <si>
    <t>galena</t>
  </si>
  <si>
    <t>ग़लेना</t>
  </si>
  <si>
    <t>galeon</t>
  </si>
  <si>
    <t>गेलियन</t>
  </si>
  <si>
    <t>galeras</t>
  </si>
  <si>
    <t>गैलेरोस</t>
  </si>
  <si>
    <t>gali</t>
  </si>
  <si>
    <t>गली</t>
  </si>
  <si>
    <t>galicia</t>
  </si>
  <si>
    <t>गलिशिया</t>
  </si>
  <si>
    <t>गैलिशिया</t>
  </si>
  <si>
    <t>galician</t>
  </si>
  <si>
    <t>गैलिशियन</t>
  </si>
  <si>
    <t>गैलिशियन्</t>
  </si>
  <si>
    <t>गैलिसियाई</t>
  </si>
  <si>
    <t>galilean</t>
  </si>
  <si>
    <t>गलिली</t>
  </si>
  <si>
    <t>गलीली</t>
  </si>
  <si>
    <t>गैलिलियीय</t>
  </si>
  <si>
    <t>गैलीलियन</t>
  </si>
  <si>
    <t>गैलीलियाई</t>
  </si>
  <si>
    <t>galilei</t>
  </si>
  <si>
    <t>गैलिली</t>
  </si>
  <si>
    <t>गैली</t>
  </si>
  <si>
    <t>galileo</t>
  </si>
  <si>
    <t>गैलिलेयो</t>
  </si>
  <si>
    <t>गैलीलियो</t>
  </si>
  <si>
    <t>galis</t>
  </si>
  <si>
    <t>गलियों</t>
  </si>
  <si>
    <t>gall</t>
  </si>
  <si>
    <t>घायल</t>
  </si>
  <si>
    <t>galla</t>
  </si>
  <si>
    <t>गाल्ला</t>
  </si>
  <si>
    <t>gallegos</t>
  </si>
  <si>
    <t>गेल्लेगोस</t>
  </si>
  <si>
    <t>galleries</t>
  </si>
  <si>
    <t>गैलरियां</t>
  </si>
  <si>
    <t>गैलरियों</t>
  </si>
  <si>
    <t>गैलरी</t>
  </si>
  <si>
    <t>gallery</t>
  </si>
  <si>
    <t>गलियारे</t>
  </si>
  <si>
    <t>गेलरी</t>
  </si>
  <si>
    <t>gallic</t>
  </si>
  <si>
    <t>gallisepticum</t>
  </si>
  <si>
    <t>गैलिसेप्टिकम</t>
  </si>
  <si>
    <t>gallium</t>
  </si>
  <si>
    <t>गालियम</t>
  </si>
  <si>
    <t>गाल्लियम</t>
  </si>
  <si>
    <t>गैलिअम</t>
  </si>
  <si>
    <t>गैलियम</t>
  </si>
  <si>
    <t>गैल्लियम</t>
  </si>
  <si>
    <t>gallon</t>
  </si>
  <si>
    <t>गैलन</t>
  </si>
  <si>
    <t>gallons</t>
  </si>
  <si>
    <t>galmuri</t>
  </si>
  <si>
    <t>गलमुरी</t>
  </si>
  <si>
    <t>galore</t>
  </si>
  <si>
    <t>गेलोर</t>
  </si>
  <si>
    <t>गैलोर</t>
  </si>
  <si>
    <t>galpa</t>
  </si>
  <si>
    <t>गल्प</t>
  </si>
  <si>
    <t>galpo</t>
  </si>
  <si>
    <t>गल्पो</t>
  </si>
  <si>
    <t>galsworthy</t>
  </si>
  <si>
    <t>गाल्सवर्दी</t>
  </si>
  <si>
    <t>galtaji</t>
  </si>
  <si>
    <t>गलताजी</t>
  </si>
  <si>
    <t>galvani</t>
  </si>
  <si>
    <t>गैलवानी</t>
  </si>
  <si>
    <t>galvanised</t>
  </si>
  <si>
    <t>गल्वनाइज्ड</t>
  </si>
  <si>
    <t>galvanism</t>
  </si>
  <si>
    <t>गैल्वनीधारा</t>
  </si>
  <si>
    <t>galvanized</t>
  </si>
  <si>
    <t>galvanometer</t>
  </si>
  <si>
    <t>गैल्वनोमीटर</t>
  </si>
  <si>
    <t>gam</t>
  </si>
  <si>
    <t>ग़म</t>
  </si>
  <si>
    <t>gama</t>
  </si>
  <si>
    <t>गामा</t>
  </si>
  <si>
    <t>gamabhana</t>
  </si>
  <si>
    <t>गमभन</t>
  </si>
  <si>
    <t>gamakas</t>
  </si>
  <si>
    <t>गमक</t>
  </si>
  <si>
    <t>gamal</t>
  </si>
  <si>
    <t>गमाल</t>
  </si>
  <si>
    <t>gaman</t>
  </si>
  <si>
    <t>गमन</t>
  </si>
  <si>
    <t>gamani</t>
  </si>
  <si>
    <t>गमानी</t>
  </si>
  <si>
    <t>gamban</t>
  </si>
  <si>
    <t>gambela</t>
  </si>
  <si>
    <t>गाम्बेला</t>
  </si>
  <si>
    <t>gambhan</t>
  </si>
  <si>
    <t>gambhir</t>
  </si>
  <si>
    <t>गम्भीर</t>
  </si>
  <si>
    <t>gambhira</t>
  </si>
  <si>
    <t>गंभीरा</t>
  </si>
  <si>
    <t>gambhiram</t>
  </si>
  <si>
    <t>गंभीरम्</t>
  </si>
  <si>
    <t>gambhirananda</t>
  </si>
  <si>
    <t>गंभीरानन्द</t>
  </si>
  <si>
    <t>gambia</t>
  </si>
  <si>
    <t>गाम्बिआ</t>
  </si>
  <si>
    <t>गाम्बिया</t>
  </si>
  <si>
    <t>गैंबिया</t>
  </si>
  <si>
    <t>गैम्बिआ</t>
  </si>
  <si>
    <t>गैम्बिया</t>
  </si>
  <si>
    <t>जाम्बिया</t>
  </si>
  <si>
    <t>gambian</t>
  </si>
  <si>
    <t>गाम्बिआई</t>
  </si>
  <si>
    <t>गाम्बिआवासी</t>
  </si>
  <si>
    <t>गाम्बियन</t>
  </si>
  <si>
    <t>गाम्बियाई</t>
  </si>
  <si>
    <t>गाम्बियावासी</t>
  </si>
  <si>
    <t>गैम्बिआई</t>
  </si>
  <si>
    <t>गैम्बियन</t>
  </si>
  <si>
    <t>गैम्बियाई</t>
  </si>
  <si>
    <t>gambier</t>
  </si>
  <si>
    <t>गेम्बियर</t>
  </si>
  <si>
    <t>गैंबियर</t>
  </si>
  <si>
    <t>gambit</t>
  </si>
  <si>
    <t>गेम्बिट</t>
  </si>
  <si>
    <t>gambler</t>
  </si>
  <si>
    <t>गैम्बलर</t>
  </si>
  <si>
    <t>gamblnra</t>
  </si>
  <si>
    <t>game</t>
  </si>
  <si>
    <t>gameeo</t>
  </si>
  <si>
    <t>गैमीट</t>
  </si>
  <si>
    <t>gamefu</t>
  </si>
  <si>
    <t>गेमफू</t>
  </si>
  <si>
    <t>gamelan</t>
  </si>
  <si>
    <t>गमेलन</t>
  </si>
  <si>
    <t>गेमेलन</t>
  </si>
  <si>
    <t>gamepad</t>
  </si>
  <si>
    <t>गेमपैड</t>
  </si>
  <si>
    <t>games</t>
  </si>
  <si>
    <t>गेमों</t>
  </si>
  <si>
    <t>गेम्स</t>
  </si>
  <si>
    <t>gamete</t>
  </si>
  <si>
    <t>gametes</t>
  </si>
  <si>
    <t>गैमेट्स</t>
  </si>
  <si>
    <t>gami</t>
  </si>
  <si>
    <t>गामी</t>
  </si>
  <si>
    <t>gaming</t>
  </si>
  <si>
    <t>गेमिंग</t>
  </si>
  <si>
    <t>gamma</t>
  </si>
  <si>
    <t>गम्मा</t>
  </si>
  <si>
    <t>gamopetalae</t>
  </si>
  <si>
    <t>गैमोपेटली</t>
  </si>
  <si>
    <t>gamopetale</t>
  </si>
  <si>
    <t>gampo</t>
  </si>
  <si>
    <t>गम्पो</t>
  </si>
  <si>
    <t>gamur</t>
  </si>
  <si>
    <t>गामुर</t>
  </si>
  <si>
    <t>gamut</t>
  </si>
  <si>
    <t>गेमट</t>
  </si>
  <si>
    <t>गेमुट</t>
  </si>
  <si>
    <t>gan</t>
  </si>
  <si>
    <t>गान</t>
  </si>
  <si>
    <t>ganadhara</t>
  </si>
  <si>
    <t>गणधर</t>
  </si>
  <si>
    <t>ganaka</t>
  </si>
  <si>
    <t>गणक</t>
  </si>
  <si>
    <t>ganapatarao</t>
  </si>
  <si>
    <t>गणपतराव</t>
  </si>
  <si>
    <t>ganapatha</t>
  </si>
  <si>
    <t>गणपाठ</t>
  </si>
  <si>
    <t>ganapathi</t>
  </si>
  <si>
    <t>गणपति</t>
  </si>
  <si>
    <t>ganapathy</t>
  </si>
  <si>
    <t>ganapati</t>
  </si>
  <si>
    <t>ganapatiphule</t>
  </si>
  <si>
    <t>गणपतिफुले</t>
  </si>
  <si>
    <t>ganas</t>
  </si>
  <si>
    <t>गणों</t>
  </si>
  <si>
    <t>ganashatru</t>
  </si>
  <si>
    <t>गणशत्रु</t>
  </si>
  <si>
    <t>ganatra</t>
  </si>
  <si>
    <t>गनात्रा</t>
  </si>
  <si>
    <t>ganaur</t>
  </si>
  <si>
    <t>गन्नौर</t>
  </si>
  <si>
    <t>ganczarski</t>
  </si>
  <si>
    <t>गानजाश्की</t>
  </si>
  <si>
    <t>ganda</t>
  </si>
  <si>
    <t>गंडा</t>
  </si>
  <si>
    <t>gandak</t>
  </si>
  <si>
    <t>गंदक</t>
  </si>
  <si>
    <t>गण्डक</t>
  </si>
  <si>
    <t>gandaki</t>
  </si>
  <si>
    <t>गंडकी</t>
  </si>
  <si>
    <t>gandamak</t>
  </si>
  <si>
    <t>गंदमक</t>
  </si>
  <si>
    <t>gandar</t>
  </si>
  <si>
    <t>गंडर</t>
  </si>
  <si>
    <t>gandas</t>
  </si>
  <si>
    <t>गंडास</t>
  </si>
  <si>
    <t>ganderbal</t>
  </si>
  <si>
    <t>गान्दरबल</t>
  </si>
  <si>
    <t>gandh</t>
  </si>
  <si>
    <t>गांधी</t>
  </si>
  <si>
    <t>gandha</t>
  </si>
  <si>
    <t>गंढ</t>
  </si>
  <si>
    <t>गंढे</t>
  </si>
  <si>
    <t>gandhak</t>
  </si>
  <si>
    <t>gandhar</t>
  </si>
  <si>
    <t>गंधार</t>
  </si>
  <si>
    <t>gandhara</t>
  </si>
  <si>
    <t>गांधार</t>
  </si>
  <si>
    <t>gandharai</t>
  </si>
  <si>
    <t>gandharas</t>
  </si>
  <si>
    <t>गांधारों</t>
  </si>
  <si>
    <t>gandharav</t>
  </si>
  <si>
    <t>गन्धर्वों</t>
  </si>
  <si>
    <t>gandhari</t>
  </si>
  <si>
    <t>गाँधारी</t>
  </si>
  <si>
    <t>gandharva</t>
  </si>
  <si>
    <t>गंधर्व</t>
  </si>
  <si>
    <t>गधंर्व</t>
  </si>
  <si>
    <t>गधर्व</t>
  </si>
  <si>
    <t>गन्धर्व</t>
  </si>
  <si>
    <t>gandharvas</t>
  </si>
  <si>
    <t>गंधर्वो</t>
  </si>
  <si>
    <t>गंधर्वों</t>
  </si>
  <si>
    <t>gandharvaveda</t>
  </si>
  <si>
    <t>गान्धर्ववेद</t>
  </si>
  <si>
    <t>gandhi</t>
  </si>
  <si>
    <t>गाँधी</t>
  </si>
  <si>
    <t>गाँधीजी</t>
  </si>
  <si>
    <t>गांघी</t>
  </si>
  <si>
    <t>गांधीजी</t>
  </si>
  <si>
    <t>गान्धी</t>
  </si>
  <si>
    <t>gandhian</t>
  </si>
  <si>
    <t>गांधीवादी</t>
  </si>
  <si>
    <t>gandhigiri</t>
  </si>
  <si>
    <t>गांधीगिरी</t>
  </si>
  <si>
    <t>gandhiji</t>
  </si>
  <si>
    <t>गांधीजीका</t>
  </si>
  <si>
    <t>गांधीजीकी</t>
  </si>
  <si>
    <t>गांधीजीने</t>
  </si>
  <si>
    <t>gandhijii</t>
  </si>
  <si>
    <t>gandhiji’s</t>
  </si>
  <si>
    <t>gandhinagar</t>
  </si>
  <si>
    <t>गाँधीनगर</t>
  </si>
  <si>
    <t>गांधीनगर</t>
  </si>
  <si>
    <t>गान्धीनगर</t>
  </si>
  <si>
    <t>gandhi’s</t>
  </si>
  <si>
    <t>gandi</t>
  </si>
  <si>
    <t>गंडी</t>
  </si>
  <si>
    <t>gandiji</t>
  </si>
  <si>
    <t>gandkashtadhyayi</t>
  </si>
  <si>
    <t>गणकाष्टाध्यायी</t>
  </si>
  <si>
    <t>gandri</t>
  </si>
  <si>
    <t>गंदरी</t>
  </si>
  <si>
    <t>gandzha</t>
  </si>
  <si>
    <t>गांड्ज़ा</t>
  </si>
  <si>
    <t>ganendranath</t>
  </si>
  <si>
    <t>ganesa</t>
  </si>
  <si>
    <t>गणेश</t>
  </si>
  <si>
    <t>ganesan</t>
  </si>
  <si>
    <t>गणेशन</t>
  </si>
  <si>
    <t>गणेशन्</t>
  </si>
  <si>
    <t>ganesh</t>
  </si>
  <si>
    <t>गणोश</t>
  </si>
  <si>
    <t>ganesha</t>
  </si>
  <si>
    <t>गणेशजी</t>
  </si>
  <si>
    <t>ganeshji</t>
  </si>
  <si>
    <t>ganeshotsav</t>
  </si>
  <si>
    <t>गणेशोत्सव</t>
  </si>
  <si>
    <t>gang</t>
  </si>
  <si>
    <t>ganga</t>
  </si>
  <si>
    <t>गंग</t>
  </si>
  <si>
    <t>गंगों</t>
  </si>
  <si>
    <t>गांगेय</t>
  </si>
  <si>
    <t>gangaajal</t>
  </si>
  <si>
    <t>गंगाजल</t>
  </si>
  <si>
    <t>gangabal</t>
  </si>
  <si>
    <t>गंगाबल</t>
  </si>
  <si>
    <t>gangadevi</t>
  </si>
  <si>
    <t>गंगादेवी</t>
  </si>
  <si>
    <t>gangadhar</t>
  </si>
  <si>
    <t>गंगाधर</t>
  </si>
  <si>
    <t>gangadhara</t>
  </si>
  <si>
    <t>रसगंगाधर</t>
  </si>
  <si>
    <t>gangadhareswara</t>
  </si>
  <si>
    <t>गंगाधरेश्वर</t>
  </si>
  <si>
    <t>gangaikondacholisvaram</t>
  </si>
  <si>
    <t>गंगाईकोंडाचोलीश्वरम</t>
  </si>
  <si>
    <t>gangajal</t>
  </si>
  <si>
    <t>gangana</t>
  </si>
  <si>
    <t>गंगन्ना</t>
  </si>
  <si>
    <t>ganganagar</t>
  </si>
  <si>
    <t>गंगानगर</t>
  </si>
  <si>
    <t>ganganath</t>
  </si>
  <si>
    <t>गंगानाथ</t>
  </si>
  <si>
    <t>gangaram</t>
  </si>
  <si>
    <t>गंगाराम</t>
  </si>
  <si>
    <t>gangas</t>
  </si>
  <si>
    <t>gangasagar</t>
  </si>
  <si>
    <t>गंगासागर</t>
  </si>
  <si>
    <t>gangavaar</t>
  </si>
  <si>
    <t>गंगावार</t>
  </si>
  <si>
    <t>gangavaram</t>
  </si>
  <si>
    <t>गंगारवरम</t>
  </si>
  <si>
    <t>गंगावरम</t>
  </si>
  <si>
    <t>gange</t>
  </si>
  <si>
    <t>गंगे</t>
  </si>
  <si>
    <t>ganges</t>
  </si>
  <si>
    <t>gangesha</t>
  </si>
  <si>
    <t>गंगेश</t>
  </si>
  <si>
    <t>gangeshwar</t>
  </si>
  <si>
    <t>गंगेश्वर</t>
  </si>
  <si>
    <t>gangeshwarnath</t>
  </si>
  <si>
    <t>गंगेश्वरनाथ</t>
  </si>
  <si>
    <t>gangeswara</t>
  </si>
  <si>
    <t>gangetic</t>
  </si>
  <si>
    <t>gangireddulas</t>
  </si>
  <si>
    <t>गंगीरेडुलु</t>
  </si>
  <si>
    <t>ganglia</t>
  </si>
  <si>
    <t>गैंग्लिया</t>
  </si>
  <si>
    <t>gangnam</t>
  </si>
  <si>
    <t>गंगनम</t>
  </si>
  <si>
    <t>गांग्नम</t>
  </si>
  <si>
    <t>gangontri</t>
  </si>
  <si>
    <t>गंगोत्री</t>
  </si>
  <si>
    <t>gangopadhyay</t>
  </si>
  <si>
    <t>गंगोपाध्याय</t>
  </si>
  <si>
    <t>gangothri</t>
  </si>
  <si>
    <t>gangotri</t>
  </si>
  <si>
    <t>gangrene</t>
  </si>
  <si>
    <t>गेंग्रीन</t>
  </si>
  <si>
    <t>गैंग्रीन</t>
  </si>
  <si>
    <t>ग्रेंग्रीन</t>
  </si>
  <si>
    <t>gangs</t>
  </si>
  <si>
    <t>गैंग्स</t>
  </si>
  <si>
    <t>gangsta</t>
  </si>
  <si>
    <t>गैगस्ता</t>
  </si>
  <si>
    <t>gangster</t>
  </si>
  <si>
    <t>गैंगस्टर</t>
  </si>
  <si>
    <t>gangtok</t>
  </si>
  <si>
    <t>गंगटोक</t>
  </si>
  <si>
    <t>गंगताक</t>
  </si>
  <si>
    <t>गंग्टोक</t>
  </si>
  <si>
    <t>गान्तोक</t>
  </si>
  <si>
    <t>गैंगटोक</t>
  </si>
  <si>
    <t>gangubai</t>
  </si>
  <si>
    <t>गंगूबाई</t>
  </si>
  <si>
    <t>ganguli</t>
  </si>
  <si>
    <t>गांगुली</t>
  </si>
  <si>
    <t>ganguly</t>
  </si>
  <si>
    <t>gangvaa</t>
  </si>
  <si>
    <t>गंगवा</t>
  </si>
  <si>
    <t>gangwar</t>
  </si>
  <si>
    <t>गंगवार</t>
  </si>
  <si>
    <t>ganj</t>
  </si>
  <si>
    <t>गंज</t>
  </si>
  <si>
    <t>ganja</t>
  </si>
  <si>
    <t>गंजो</t>
  </si>
  <si>
    <t>गाँजा</t>
  </si>
  <si>
    <t>गांजा</t>
  </si>
  <si>
    <t>ganjam</t>
  </si>
  <si>
    <t>गंजम</t>
  </si>
  <si>
    <t>गंजम्</t>
  </si>
  <si>
    <t>गंजाम</t>
  </si>
  <si>
    <t>ganjami</t>
  </si>
  <si>
    <t>गंजामी</t>
  </si>
  <si>
    <t>ganjavi</t>
  </si>
  <si>
    <t>गंजवी</t>
  </si>
  <si>
    <t>ganji</t>
  </si>
  <si>
    <t>गंजी</t>
  </si>
  <si>
    <t>ganoga</t>
  </si>
  <si>
    <t>गनोगा</t>
  </si>
  <si>
    <t>ganosh</t>
  </si>
  <si>
    <t>ganpati</t>
  </si>
  <si>
    <t>ganpatipule</t>
  </si>
  <si>
    <t>गणपतिपुले</t>
  </si>
  <si>
    <t>ganpatrao</t>
  </si>
  <si>
    <t>ganpuley</t>
  </si>
  <si>
    <t>गणपुले</t>
  </si>
  <si>
    <t>gansu</t>
  </si>
  <si>
    <t>गांसू</t>
  </si>
  <si>
    <t>gantak</t>
  </si>
  <si>
    <t>gantian</t>
  </si>
  <si>
    <t>गेंटीयन</t>
  </si>
  <si>
    <t>gants</t>
  </si>
  <si>
    <t>गांट्स</t>
  </si>
  <si>
    <t>gantt</t>
  </si>
  <si>
    <t>गेंट</t>
  </si>
  <si>
    <t>गैंट</t>
  </si>
  <si>
    <t>ganwar</t>
  </si>
  <si>
    <t>गंवर</t>
  </si>
  <si>
    <t>ganymede</t>
  </si>
  <si>
    <t>गैनिमीड</t>
  </si>
  <si>
    <t>ganzania</t>
  </si>
  <si>
    <t>गंज़ानिया</t>
  </si>
  <si>
    <t>gaodia</t>
  </si>
  <si>
    <t>गौड़िया</t>
  </si>
  <si>
    <t>gaol</t>
  </si>
  <si>
    <t>जेल</t>
  </si>
  <si>
    <t>gaoler</t>
  </si>
  <si>
    <t>जेलर</t>
  </si>
  <si>
    <t>gaon</t>
  </si>
  <si>
    <t>गांव</t>
  </si>
  <si>
    <t>gaopath</t>
  </si>
  <si>
    <t>गौपथ</t>
  </si>
  <si>
    <t>gaour</t>
  </si>
  <si>
    <t>gap</t>
  </si>
  <si>
    <t>गेप</t>
  </si>
  <si>
    <t>गैप</t>
  </si>
  <si>
    <t>जीएपी</t>
  </si>
  <si>
    <t>gappa</t>
  </si>
  <si>
    <t>gappas</t>
  </si>
  <si>
    <t>गप्पे</t>
  </si>
  <si>
    <t>gaps</t>
  </si>
  <si>
    <t>गेप्स</t>
  </si>
  <si>
    <t>gara</t>
  </si>
  <si>
    <t>गारा</t>
  </si>
  <si>
    <t>garabit</t>
  </si>
  <si>
    <t>गोराबिट</t>
  </si>
  <si>
    <t>garadu</t>
  </si>
  <si>
    <t>गरडू</t>
  </si>
  <si>
    <t>garaga</t>
  </si>
  <si>
    <t>गरग</t>
  </si>
  <si>
    <t>गरगा</t>
  </si>
  <si>
    <t>garage</t>
  </si>
  <si>
    <t>गराज</t>
  </si>
  <si>
    <t>गेराज</t>
  </si>
  <si>
    <t>गैराज</t>
  </si>
  <si>
    <t>गैरेज</t>
  </si>
  <si>
    <t>garages</t>
  </si>
  <si>
    <t>garam</t>
  </si>
  <si>
    <t>गरम</t>
  </si>
  <si>
    <t>garamba</t>
  </si>
  <si>
    <t>गरंबा</t>
  </si>
  <si>
    <t>garampani</t>
  </si>
  <si>
    <t>गरमपानी</t>
  </si>
  <si>
    <t>garand</t>
  </si>
  <si>
    <t>जेरांद</t>
  </si>
  <si>
    <t>garanhati</t>
  </si>
  <si>
    <t>गरनहाटी</t>
  </si>
  <si>
    <t>garasia</t>
  </si>
  <si>
    <t>गरासिया</t>
  </si>
  <si>
    <t>garaudy</t>
  </si>
  <si>
    <t>गरावडी</t>
  </si>
  <si>
    <t>garawhal</t>
  </si>
  <si>
    <t>गढ़वाल</t>
  </si>
  <si>
    <t>garba</t>
  </si>
  <si>
    <t>गरबा</t>
  </si>
  <si>
    <t>garbage</t>
  </si>
  <si>
    <t>गार्बेज</t>
  </si>
  <si>
    <t>garbh</t>
  </si>
  <si>
    <t>गर्भ</t>
  </si>
  <si>
    <t>garbhagriha</t>
  </si>
  <si>
    <t>गर्भगृह</t>
  </si>
  <si>
    <t>garbhasana</t>
  </si>
  <si>
    <t>गर्भासन</t>
  </si>
  <si>
    <t>garcha</t>
  </si>
  <si>
    <t>गर्चा</t>
  </si>
  <si>
    <t>garcia</t>
  </si>
  <si>
    <t>गार्सिया</t>
  </si>
  <si>
    <t>garcinia</t>
  </si>
  <si>
    <t>गार्सीनिया</t>
  </si>
  <si>
    <t>gard</t>
  </si>
  <si>
    <t>गार</t>
  </si>
  <si>
    <t>garden</t>
  </si>
  <si>
    <t>गार्डन</t>
  </si>
  <si>
    <t>गार्डेन</t>
  </si>
  <si>
    <t>gardening</t>
  </si>
  <si>
    <t>गार्डनिंग</t>
  </si>
  <si>
    <t>gardens</t>
  </si>
  <si>
    <t>गार्डंस</t>
  </si>
  <si>
    <t>गार्डन्स</t>
  </si>
  <si>
    <t>gardeshwar</t>
  </si>
  <si>
    <t>गर्देश्वर</t>
  </si>
  <si>
    <t>gardez</t>
  </si>
  <si>
    <t>गरदेज़</t>
  </si>
  <si>
    <t>gardi</t>
  </si>
  <si>
    <t>गारदी</t>
  </si>
  <si>
    <t>गार्दी</t>
  </si>
  <si>
    <t>gardish</t>
  </si>
  <si>
    <t>गर्दिश</t>
  </si>
  <si>
    <t>gardner</t>
  </si>
  <si>
    <t>गार्डनर</t>
  </si>
  <si>
    <t>garerhati</t>
  </si>
  <si>
    <t>गरेरहाटी</t>
  </si>
  <si>
    <t>garfield</t>
  </si>
  <si>
    <t>गारफ़ील्ड</t>
  </si>
  <si>
    <t>garg</t>
  </si>
  <si>
    <t>गर्ग</t>
  </si>
  <si>
    <t>garga</t>
  </si>
  <si>
    <t>gargaram</t>
  </si>
  <si>
    <t>गर्गराम</t>
  </si>
  <si>
    <t>gargi</t>
  </si>
  <si>
    <t>गार्गी</t>
  </si>
  <si>
    <t>garh</t>
  </si>
  <si>
    <t>गढ़</t>
  </si>
  <si>
    <t>garhmukteshwar</t>
  </si>
  <si>
    <t>गढ़मुक्तेश्वर</t>
  </si>
  <si>
    <t>garhwa</t>
  </si>
  <si>
    <t>गढवा</t>
  </si>
  <si>
    <t>garhwal</t>
  </si>
  <si>
    <t>गढवाल</t>
  </si>
  <si>
    <t>garhwali</t>
  </si>
  <si>
    <t>गढ़वाली</t>
  </si>
  <si>
    <t>garhwhal</t>
  </si>
  <si>
    <t>gari</t>
  </si>
  <si>
    <t>गारी</t>
  </si>
  <si>
    <t>gariahat</t>
  </si>
  <si>
    <t>गरिआहाट</t>
  </si>
  <si>
    <t>garib</t>
  </si>
  <si>
    <t>गरीब</t>
  </si>
  <si>
    <t>garibi</t>
  </si>
  <si>
    <t>गरीबी</t>
  </si>
  <si>
    <t>garjiya</t>
  </si>
  <si>
    <t>गर्जिया</t>
  </si>
  <si>
    <t>garladinne</t>
  </si>
  <si>
    <t>गरलाडिने</t>
  </si>
  <si>
    <t>गर्लादिन्ने</t>
  </si>
  <si>
    <t>garment</t>
  </si>
  <si>
    <t>गारमेंट</t>
  </si>
  <si>
    <t>garments</t>
  </si>
  <si>
    <t>garnacho</t>
  </si>
  <si>
    <t>गर्नाचो</t>
  </si>
  <si>
    <t>garnet</t>
  </si>
  <si>
    <t>गारनेट</t>
  </si>
  <si>
    <t>गार्नेट</t>
  </si>
  <si>
    <t>garo</t>
  </si>
  <si>
    <t>गारो</t>
  </si>
  <si>
    <t>गारों</t>
  </si>
  <si>
    <t>गैरो</t>
  </si>
  <si>
    <t>garos</t>
  </si>
  <si>
    <t>garphankh</t>
  </si>
  <si>
    <t>गरफाँक</t>
  </si>
  <si>
    <t>garply</t>
  </si>
  <si>
    <t>गारप्लाइ</t>
  </si>
  <si>
    <t>garrhdiwal</t>
  </si>
  <si>
    <t>गढदीवांला</t>
  </si>
  <si>
    <t>garrison</t>
  </si>
  <si>
    <t>गैरिसन</t>
  </si>
  <si>
    <t>गैरीसन</t>
  </si>
  <si>
    <t>garsa</t>
  </si>
  <si>
    <t>गरसा</t>
  </si>
  <si>
    <t>gart</t>
  </si>
  <si>
    <t>जीएआरटी</t>
  </si>
  <si>
    <t>gartner</t>
  </si>
  <si>
    <t>गार्टनर</t>
  </si>
  <si>
    <t>garu</t>
  </si>
  <si>
    <t>गारु</t>
  </si>
  <si>
    <t>garud</t>
  </si>
  <si>
    <t>गरुड़</t>
  </si>
  <si>
    <t>garuda</t>
  </si>
  <si>
    <t>गरुड</t>
  </si>
  <si>
    <t>गरुढ़</t>
  </si>
  <si>
    <t>गरूड</t>
  </si>
  <si>
    <t>गरूड़</t>
  </si>
  <si>
    <t>गरूड़ा</t>
  </si>
  <si>
    <t>garudabrahma</t>
  </si>
  <si>
    <t>गरुड़ब्रह्म</t>
  </si>
  <si>
    <t>garudapuran</t>
  </si>
  <si>
    <t>गरुड़पुराण</t>
  </si>
  <si>
    <t>garulia</t>
  </si>
  <si>
    <t>गारुलिया</t>
  </si>
  <si>
    <t>garumara</t>
  </si>
  <si>
    <t>गारूमारा</t>
  </si>
  <si>
    <t>garv</t>
  </si>
  <si>
    <t>गर्व</t>
  </si>
  <si>
    <t>garwhal</t>
  </si>
  <si>
    <t>gary</t>
  </si>
  <si>
    <t>गेरी</t>
  </si>
  <si>
    <t>गैरी</t>
  </si>
  <si>
    <t>gas</t>
  </si>
  <si>
    <t>गैस</t>
  </si>
  <si>
    <t>गैसें</t>
  </si>
  <si>
    <t>गैसों</t>
  </si>
  <si>
    <t>gaseous</t>
  </si>
  <si>
    <t>गैसीय</t>
  </si>
  <si>
    <t>gases</t>
  </si>
  <si>
    <t>gasherbrum</t>
  </si>
  <si>
    <t>गाशेरब्रम</t>
  </si>
  <si>
    <t>गेशरब्रम</t>
  </si>
  <si>
    <t>gashler</t>
  </si>
  <si>
    <t>गैशलर</t>
  </si>
  <si>
    <t>gasification</t>
  </si>
  <si>
    <t>गैसीफिकेशन</t>
  </si>
  <si>
    <t>gasifier</t>
  </si>
  <si>
    <t>गैसीफायर</t>
  </si>
  <si>
    <t>gasifiers</t>
  </si>
  <si>
    <t>गैसीफायर्स</t>
  </si>
  <si>
    <t>gasolene</t>
  </si>
  <si>
    <t>गैसोलीन</t>
  </si>
  <si>
    <t>gasoline</t>
  </si>
  <si>
    <t>gasp</t>
  </si>
  <si>
    <t>गैस्प</t>
  </si>
  <si>
    <t>gaspar</t>
  </si>
  <si>
    <t>गैस्पर</t>
  </si>
  <si>
    <t>gasses</t>
  </si>
  <si>
    <t>gasset</t>
  </si>
  <si>
    <t>गासेत</t>
  </si>
  <si>
    <t>gastric</t>
  </si>
  <si>
    <t>गैस्ट्रिक</t>
  </si>
  <si>
    <t>जठरीय</t>
  </si>
  <si>
    <t>gastro</t>
  </si>
  <si>
    <t>गैस्ट्रो</t>
  </si>
  <si>
    <t>gastroesophageal</t>
  </si>
  <si>
    <t>गैस्ट्रोइसोफ्याजियल</t>
  </si>
  <si>
    <t>gastrointestinal</t>
  </si>
  <si>
    <t>गैस्ट्रोइंटेस्टाइनल</t>
  </si>
  <si>
    <t>gastrula</t>
  </si>
  <si>
    <t>गैस्टुला</t>
  </si>
  <si>
    <t>gate</t>
  </si>
  <si>
    <t>गेटवे</t>
  </si>
  <si>
    <t>गैट</t>
  </si>
  <si>
    <t>gatehouse</t>
  </si>
  <si>
    <t>गेटहाउस</t>
  </si>
  <si>
    <t>gates</t>
  </si>
  <si>
    <t>गेटस</t>
  </si>
  <si>
    <t>गेट्स</t>
  </si>
  <si>
    <t>गैट्स</t>
  </si>
  <si>
    <t>gateshead</t>
  </si>
  <si>
    <t>गेट्सहैड</t>
  </si>
  <si>
    <t>gateway</t>
  </si>
  <si>
    <t>gateways</t>
  </si>
  <si>
    <t>गेटवे्ज</t>
  </si>
  <si>
    <t>gatha</t>
  </si>
  <si>
    <t>गाथा</t>
  </si>
  <si>
    <t>gathalu</t>
  </si>
  <si>
    <t>गाथालू</t>
  </si>
  <si>
    <t>gather</t>
  </si>
  <si>
    <t>घेर</t>
  </si>
  <si>
    <t>gathering</t>
  </si>
  <si>
    <t>गैदरिंग</t>
  </si>
  <si>
    <t>gathi</t>
  </si>
  <si>
    <t>गथी</t>
  </si>
  <si>
    <t>gatka</t>
  </si>
  <si>
    <t>गतका</t>
  </si>
  <si>
    <t>gatra</t>
  </si>
  <si>
    <t>गात्र</t>
  </si>
  <si>
    <t>gats</t>
  </si>
  <si>
    <t>जीएटीएस</t>
  </si>
  <si>
    <t>gatt</t>
  </si>
  <si>
    <t>जीएटीटी</t>
  </si>
  <si>
    <t>gatte</t>
  </si>
  <si>
    <t>गेटे</t>
  </si>
  <si>
    <t>gauba</t>
  </si>
  <si>
    <t>gaubatz</t>
  </si>
  <si>
    <t>गौबाज</t>
  </si>
  <si>
    <t>gauchar</t>
  </si>
  <si>
    <t>गौछर</t>
  </si>
  <si>
    <t>gauda</t>
  </si>
  <si>
    <t>गौड</t>
  </si>
  <si>
    <t>गौड़</t>
  </si>
  <si>
    <t>गौड़ा</t>
  </si>
  <si>
    <t>gaudapada</t>
  </si>
  <si>
    <t>गौडपाद</t>
  </si>
  <si>
    <t>गौड़पाद</t>
  </si>
  <si>
    <t>गौड़पादाचार्य</t>
  </si>
  <si>
    <t>गौड़ापाद</t>
  </si>
  <si>
    <t>gaudavaho</t>
  </si>
  <si>
    <t>गौडवहो</t>
  </si>
  <si>
    <t>गौडहवों</t>
  </si>
  <si>
    <t>gaudfya</t>
  </si>
  <si>
    <t>गौड़ीय</t>
  </si>
  <si>
    <t>gaudiy</t>
  </si>
  <si>
    <t>गौडीय</t>
  </si>
  <si>
    <t>gaudiya</t>
  </si>
  <si>
    <t>गौडिय</t>
  </si>
  <si>
    <t>gaudugitamu</t>
  </si>
  <si>
    <t>गोडुगीतामु</t>
  </si>
  <si>
    <t>gauge</t>
  </si>
  <si>
    <t>गेज</t>
  </si>
  <si>
    <t>gauhati</t>
  </si>
  <si>
    <t>गुवाहटी</t>
  </si>
  <si>
    <t>गुवाहाटी</t>
  </si>
  <si>
    <t>गोहाटी</t>
  </si>
  <si>
    <t>गौहाटी</t>
  </si>
  <si>
    <t>gaujarati</t>
  </si>
  <si>
    <t>गुजराती</t>
  </si>
  <si>
    <t>gaulle</t>
  </si>
  <si>
    <t>गाउले</t>
  </si>
  <si>
    <t>gaumukh</t>
  </si>
  <si>
    <t>गौमुख</t>
  </si>
  <si>
    <t>gaund</t>
  </si>
  <si>
    <t>गोंडा</t>
  </si>
  <si>
    <t>gaupad</t>
  </si>
  <si>
    <t>gaupath</t>
  </si>
  <si>
    <t>gaur</t>
  </si>
  <si>
    <t>गौर</t>
  </si>
  <si>
    <t>गौरी</t>
  </si>
  <si>
    <t>gaura</t>
  </si>
  <si>
    <t>गौरा</t>
  </si>
  <si>
    <t>gaurav</t>
  </si>
  <si>
    <t>गौरव</t>
  </si>
  <si>
    <t>gauri</t>
  </si>
  <si>
    <t>gaurishankar</t>
  </si>
  <si>
    <t>गौरीशंकर</t>
  </si>
  <si>
    <t>gaurisiam</t>
  </si>
  <si>
    <t>गौरीश्याम</t>
  </si>
  <si>
    <t>gauriyya</t>
  </si>
  <si>
    <t>गौरिया</t>
  </si>
  <si>
    <t>गौरैया</t>
  </si>
  <si>
    <t>gaurs</t>
  </si>
  <si>
    <t>gauss</t>
  </si>
  <si>
    <t>गाउस</t>
  </si>
  <si>
    <t>गास</t>
  </si>
  <si>
    <t>gaussian</t>
  </si>
  <si>
    <t>गौसियन</t>
  </si>
  <si>
    <t>gautam</t>
  </si>
  <si>
    <t>गौतम</t>
  </si>
  <si>
    <t>gautama</t>
  </si>
  <si>
    <t>गौंतम</t>
  </si>
  <si>
    <t>gautami</t>
  </si>
  <si>
    <t>गौतमी</t>
  </si>
  <si>
    <t>gautamiputra</t>
  </si>
  <si>
    <t>गौतमीपुत्र</t>
  </si>
  <si>
    <t>gautan</t>
  </si>
  <si>
    <t>gaute</t>
  </si>
  <si>
    <t>गाउते</t>
  </si>
  <si>
    <t>gautham</t>
  </si>
  <si>
    <t>gautr</t>
  </si>
  <si>
    <t>गोत्र</t>
  </si>
  <si>
    <t>gauze</t>
  </si>
  <si>
    <t>गाज़</t>
  </si>
  <si>
    <t>गौज</t>
  </si>
  <si>
    <t>gav</t>
  </si>
  <si>
    <t>गेव</t>
  </si>
  <si>
    <t>gava</t>
  </si>
  <si>
    <t>गावा</t>
  </si>
  <si>
    <t>gavala</t>
  </si>
  <si>
    <t>गावल</t>
  </si>
  <si>
    <t>gavanthi</t>
  </si>
  <si>
    <t>गावंती</t>
  </si>
  <si>
    <t>gavaskar</t>
  </si>
  <si>
    <t>गावसकर</t>
  </si>
  <si>
    <t>गावस्कर</t>
  </si>
  <si>
    <t>gaveshani</t>
  </si>
  <si>
    <t>गंवेषणी</t>
  </si>
  <si>
    <t>gavi</t>
  </si>
  <si>
    <t>गवि</t>
  </si>
  <si>
    <t>gawa</t>
  </si>
  <si>
    <t>gawar</t>
  </si>
  <si>
    <t>ग्वार</t>
  </si>
  <si>
    <t>gawaskar</t>
  </si>
  <si>
    <t>gawli</t>
  </si>
  <si>
    <t>गवली</t>
  </si>
  <si>
    <t>gaya</t>
  </si>
  <si>
    <t>गया</t>
  </si>
  <si>
    <t>gayadham</t>
  </si>
  <si>
    <t>गयाधाम</t>
  </si>
  <si>
    <t>gayatri</t>
  </si>
  <si>
    <t>गायित्री</t>
  </si>
  <si>
    <t>gayle</t>
  </si>
  <si>
    <t>gayo</t>
  </si>
  <si>
    <t>गायो</t>
  </si>
  <si>
    <t>gayoom</t>
  </si>
  <si>
    <t>गय्यूम</t>
  </si>
  <si>
    <t>gaza</t>
  </si>
  <si>
    <t>ग़ज़ा</t>
  </si>
  <si>
    <t>गाज़ा</t>
  </si>
  <si>
    <t>गाजा</t>
  </si>
  <si>
    <t>gazal</t>
  </si>
  <si>
    <t>गज़ल</t>
  </si>
  <si>
    <t>gazali</t>
  </si>
  <si>
    <t>ग़ज़ाली</t>
  </si>
  <si>
    <t>gazals</t>
  </si>
  <si>
    <t>गजल</t>
  </si>
  <si>
    <t>गजलें</t>
  </si>
  <si>
    <t>गज़ले</t>
  </si>
  <si>
    <t>gazan</t>
  </si>
  <si>
    <t>gazans</t>
  </si>
  <si>
    <t>गाजावासी</t>
  </si>
  <si>
    <t>gaza”</t>
  </si>
  <si>
    <t>gazel</t>
  </si>
  <si>
    <t>गज़ेल</t>
  </si>
  <si>
    <t>gazella</t>
  </si>
  <si>
    <t>गजेला</t>
  </si>
  <si>
    <t>gazelle</t>
  </si>
  <si>
    <t>गजेल</t>
  </si>
  <si>
    <t>गेजल</t>
  </si>
  <si>
    <t>गेज़ल</t>
  </si>
  <si>
    <t>gazeteer</t>
  </si>
  <si>
    <t>गजेटियर</t>
  </si>
  <si>
    <t>gazette</t>
  </si>
  <si>
    <t>गजट</t>
  </si>
  <si>
    <t>गज़ट</t>
  </si>
  <si>
    <t>गेजेट</t>
  </si>
  <si>
    <t>गैजट</t>
  </si>
  <si>
    <t>gazetted</t>
  </si>
  <si>
    <t>गजेटेड</t>
  </si>
  <si>
    <t>गैजेटेड</t>
  </si>
  <si>
    <t>gazetteer</t>
  </si>
  <si>
    <t>gazetteers</t>
  </si>
  <si>
    <t>गजेटियर्स</t>
  </si>
  <si>
    <t>gazi</t>
  </si>
  <si>
    <t>गाजी</t>
  </si>
  <si>
    <t>gaziabad</t>
  </si>
  <si>
    <t>gaziyabad</t>
  </si>
  <si>
    <t>गाजियाबाद</t>
  </si>
  <si>
    <t>gaznavi</t>
  </si>
  <si>
    <t>गजनवी</t>
  </si>
  <si>
    <t>gazpaccho</t>
  </si>
  <si>
    <t>गाजपच्चो</t>
  </si>
  <si>
    <t>gba</t>
  </si>
  <si>
    <t>जीबीए</t>
  </si>
  <si>
    <t>gbb</t>
  </si>
  <si>
    <t>जीबीबी</t>
  </si>
  <si>
    <t>gbc</t>
  </si>
  <si>
    <t>जीबीसी</t>
  </si>
  <si>
    <t>gbit</t>
  </si>
  <si>
    <t>गीगाबिट</t>
  </si>
  <si>
    <t>gbp</t>
  </si>
  <si>
    <t>जीबीपी</t>
  </si>
  <si>
    <t>gbps</t>
  </si>
  <si>
    <t>जीबीपीएस</t>
  </si>
  <si>
    <t>gbrainy</t>
  </si>
  <si>
    <t>बरैनी</t>
  </si>
  <si>
    <t>gcalctool</t>
  </si>
  <si>
    <t>जिकेल्कटूल</t>
  </si>
  <si>
    <t>gcd</t>
  </si>
  <si>
    <t>जीसीडी</t>
  </si>
  <si>
    <t>gcf</t>
  </si>
  <si>
    <t>जीसीएफ</t>
  </si>
  <si>
    <t>gcmmf</t>
  </si>
  <si>
    <t>जीसीएमएमएफ</t>
  </si>
  <si>
    <t>gconf</t>
  </si>
  <si>
    <t>जीकांफ</t>
  </si>
  <si>
    <t>जीकान्फ</t>
  </si>
  <si>
    <t>gdb</t>
  </si>
  <si>
    <t>जीडीबी</t>
  </si>
  <si>
    <t>gdcf</t>
  </si>
  <si>
    <t>जीडीसीएफ</t>
  </si>
  <si>
    <t>gdf</t>
  </si>
  <si>
    <t>जीडीएफ</t>
  </si>
  <si>
    <t>gdjan</t>
  </si>
  <si>
    <t>gdl</t>
  </si>
  <si>
    <t>जीडीएल</t>
  </si>
  <si>
    <t>gdm</t>
  </si>
  <si>
    <t>जीडीएम</t>
  </si>
  <si>
    <t>gdp</t>
  </si>
  <si>
    <t>जीड़ीपी</t>
  </si>
  <si>
    <t>जीडीपी</t>
  </si>
  <si>
    <t>gdr</t>
  </si>
  <si>
    <t>जीड़ीआर</t>
  </si>
  <si>
    <t>जीडीआर</t>
  </si>
  <si>
    <t>gdrs</t>
  </si>
  <si>
    <t>gdss</t>
  </si>
  <si>
    <t>जीडीएसएस</t>
  </si>
  <si>
    <t>geant</t>
  </si>
  <si>
    <t>जीईएएनटी</t>
  </si>
  <si>
    <t>geany</t>
  </si>
  <si>
    <t>जीनि</t>
  </si>
  <si>
    <t>gear</t>
  </si>
  <si>
    <t>गियर</t>
  </si>
  <si>
    <t>गेयर</t>
  </si>
  <si>
    <t>gears</t>
  </si>
  <si>
    <t>गियर्स</t>
  </si>
  <si>
    <t>गेयर्स</t>
  </si>
  <si>
    <t>geass</t>
  </si>
  <si>
    <t>गीअस</t>
  </si>
  <si>
    <t>gebal</t>
  </si>
  <si>
    <t>gebauer</t>
  </si>
  <si>
    <t>गेबे</t>
  </si>
  <si>
    <t>geber</t>
  </si>
  <si>
    <t>गेबर</t>
  </si>
  <si>
    <t>gecko</t>
  </si>
  <si>
    <t>गेक्को</t>
  </si>
  <si>
    <t>gecos</t>
  </si>
  <si>
    <t>गीकोस</t>
  </si>
  <si>
    <t>gedanken</t>
  </si>
  <si>
    <t>गेडंकन</t>
  </si>
  <si>
    <t>gedaref</t>
  </si>
  <si>
    <t>गदरफ</t>
  </si>
  <si>
    <t>geddes</t>
  </si>
  <si>
    <t>गेडेस</t>
  </si>
  <si>
    <t>गेदेस</t>
  </si>
  <si>
    <t>gedi</t>
  </si>
  <si>
    <t>गेडी</t>
  </si>
  <si>
    <t>gedong</t>
  </si>
  <si>
    <t>जीढ़ोग</t>
  </si>
  <si>
    <t>जीढोग़</t>
  </si>
  <si>
    <t>geef</t>
  </si>
  <si>
    <t>गीफ</t>
  </si>
  <si>
    <t>geek</t>
  </si>
  <si>
    <t>गीक</t>
  </si>
  <si>
    <t>geelani</t>
  </si>
  <si>
    <t>गिलानी</t>
  </si>
  <si>
    <t>geelong</t>
  </si>
  <si>
    <t>गीलोंग</t>
  </si>
  <si>
    <t>geer</t>
  </si>
  <si>
    <t>गीर</t>
  </si>
  <si>
    <t>geert</t>
  </si>
  <si>
    <t>गीर्ट</t>
  </si>
  <si>
    <t>गीर्त</t>
  </si>
  <si>
    <t>geese</t>
  </si>
  <si>
    <t>गीज़</t>
  </si>
  <si>
    <t>geet</t>
  </si>
  <si>
    <t>गीत</t>
  </si>
  <si>
    <t>geeta</t>
  </si>
  <si>
    <t>गीता</t>
  </si>
  <si>
    <t>geetanjali</t>
  </si>
  <si>
    <t>गीतांजलि</t>
  </si>
  <si>
    <t>geetas</t>
  </si>
  <si>
    <t>geetavali</t>
  </si>
  <si>
    <t>गीतावली</t>
  </si>
  <si>
    <t>geetayi</t>
  </si>
  <si>
    <t>गीताई</t>
  </si>
  <si>
    <t>geeth</t>
  </si>
  <si>
    <t>geetha</t>
  </si>
  <si>
    <t>geethaie</t>
  </si>
  <si>
    <t>geethanjali</t>
  </si>
  <si>
    <t>geetharahasy</t>
  </si>
  <si>
    <t>गीतारहस्य</t>
  </si>
  <si>
    <t>gef</t>
  </si>
  <si>
    <t>जीईएफ</t>
  </si>
  <si>
    <t>gehenna</t>
  </si>
  <si>
    <t>जहन्नम</t>
  </si>
  <si>
    <t>gehlot</t>
  </si>
  <si>
    <t>गहलोत</t>
  </si>
  <si>
    <t>gehrayee</t>
  </si>
  <si>
    <t>गहराई</t>
  </si>
  <si>
    <t>gehrmann</t>
  </si>
  <si>
    <t>गेहमन</t>
  </si>
  <si>
    <t>गेहर्मन</t>
  </si>
  <si>
    <t>geiger</t>
  </si>
  <si>
    <t>गीगर</t>
  </si>
  <si>
    <t>geim</t>
  </si>
  <si>
    <t>जीम</t>
  </si>
  <si>
    <t>geiser</t>
  </si>
  <si>
    <t>गीजर</t>
  </si>
  <si>
    <t>गीसर</t>
  </si>
  <si>
    <t>गेइज़र</t>
  </si>
  <si>
    <t>geisha</t>
  </si>
  <si>
    <t>गीशा</t>
  </si>
  <si>
    <t>geithner</t>
  </si>
  <si>
    <t>गीथनर</t>
  </si>
  <si>
    <t>gel</t>
  </si>
  <si>
    <t>gela</t>
  </si>
  <si>
    <t>gelatin</t>
  </si>
  <si>
    <t>जिलेटिन</t>
  </si>
  <si>
    <t>जिलेटीन</t>
  </si>
  <si>
    <t>gelato</t>
  </si>
  <si>
    <t>जिलोटो</t>
  </si>
  <si>
    <t>gelernter</t>
  </si>
  <si>
    <t>गेलेन्टर</t>
  </si>
  <si>
    <t>gelug</t>
  </si>
  <si>
    <t>गेलुग</t>
  </si>
  <si>
    <t>गेलुगपा</t>
  </si>
  <si>
    <t>gelugpa</t>
  </si>
  <si>
    <t>गेलुपा</t>
  </si>
  <si>
    <t>gelukpa</t>
  </si>
  <si>
    <t>गोलुक्पा</t>
  </si>
  <si>
    <t>gem</t>
  </si>
  <si>
    <t>जीईएम</t>
  </si>
  <si>
    <t>जेम</t>
  </si>
  <si>
    <t>gemcal</t>
  </si>
  <si>
    <t>जेमकैल</t>
  </si>
  <si>
    <t>gemini</t>
  </si>
  <si>
    <t>जैमिनी</t>
  </si>
  <si>
    <t>gemma</t>
  </si>
  <si>
    <t>जेमा</t>
  </si>
  <si>
    <t>gemmei</t>
  </si>
  <si>
    <t>गैमी</t>
  </si>
  <si>
    <t>gems</t>
  </si>
  <si>
    <t>जेम्स</t>
  </si>
  <si>
    <t>जेम्से</t>
  </si>
  <si>
    <t>gen</t>
  </si>
  <si>
    <t>जेन</t>
  </si>
  <si>
    <t>gendarme</t>
  </si>
  <si>
    <t>जेनदार्म</t>
  </si>
  <si>
    <t>gene</t>
  </si>
  <si>
    <t>जिन</t>
  </si>
  <si>
    <t>जीन</t>
  </si>
  <si>
    <t>genelia</t>
  </si>
  <si>
    <t>जेनेलिया</t>
  </si>
  <si>
    <t>general</t>
  </si>
  <si>
    <t>जनरल</t>
  </si>
  <si>
    <t>जेनरल</t>
  </si>
  <si>
    <t>जेनेरल</t>
  </si>
  <si>
    <t>generals</t>
  </si>
  <si>
    <t>जनरलं</t>
  </si>
  <si>
    <t>जनरलों</t>
  </si>
  <si>
    <t>generate</t>
  </si>
  <si>
    <t>जनरेट</t>
  </si>
  <si>
    <t>जेनरेट</t>
  </si>
  <si>
    <t>generated</t>
  </si>
  <si>
    <t>जनरेटेट</t>
  </si>
  <si>
    <t>जनरेटेड</t>
  </si>
  <si>
    <t>generating</t>
  </si>
  <si>
    <t>जनरेटिंग</t>
  </si>
  <si>
    <t>जेनरेटिंग</t>
  </si>
  <si>
    <t>generation</t>
  </si>
  <si>
    <t>जनरेशन</t>
  </si>
  <si>
    <t>जेनरेटर</t>
  </si>
  <si>
    <t>जेनरेशन</t>
  </si>
  <si>
    <t>जेनेरेशन</t>
  </si>
  <si>
    <t>जेनेरोन</t>
  </si>
  <si>
    <t>generator</t>
  </si>
  <si>
    <t>जनरेटर</t>
  </si>
  <si>
    <t>जेनेरेटर</t>
  </si>
  <si>
    <t>generators</t>
  </si>
  <si>
    <t>जेनरेटरों</t>
  </si>
  <si>
    <t>generic</t>
  </si>
  <si>
    <t>ज़ेनरिक</t>
  </si>
  <si>
    <t>ज़ेनेरिक</t>
  </si>
  <si>
    <t>जेनरिक</t>
  </si>
  <si>
    <t>जेनेटिक</t>
  </si>
  <si>
    <t>जेनेरिक</t>
  </si>
  <si>
    <t>genes</t>
  </si>
  <si>
    <t>जिन्स</t>
  </si>
  <si>
    <t>जींस</t>
  </si>
  <si>
    <t>जीनों</t>
  </si>
  <si>
    <t>जीन्स</t>
  </si>
  <si>
    <t>genesia</t>
  </si>
  <si>
    <t>गेनेसिया</t>
  </si>
  <si>
    <t>genesis</t>
  </si>
  <si>
    <t>जेनेसिस</t>
  </si>
  <si>
    <t>genetic</t>
  </si>
  <si>
    <t>जनेटिक</t>
  </si>
  <si>
    <t>जिनेटिक</t>
  </si>
  <si>
    <t>genetically</t>
  </si>
  <si>
    <t>जैनेटिकली</t>
  </si>
  <si>
    <t>geneva</t>
  </si>
  <si>
    <t>जिनीवा</t>
  </si>
  <si>
    <t>जिनेवा</t>
  </si>
  <si>
    <t>जेनेवा</t>
  </si>
  <si>
    <t>genie</t>
  </si>
  <si>
    <t>जेनि</t>
  </si>
  <si>
    <t>जेनी</t>
  </si>
  <si>
    <t>genital</t>
  </si>
  <si>
    <t>जन्टाईल</t>
  </si>
  <si>
    <t>genken</t>
  </si>
  <si>
    <t>गेंकन</t>
  </si>
  <si>
    <t>genmei</t>
  </si>
  <si>
    <t>genoa</t>
  </si>
  <si>
    <t>जेनोआ</t>
  </si>
  <si>
    <t>genome</t>
  </si>
  <si>
    <t>जीनोम</t>
  </si>
  <si>
    <t>जेनोम</t>
  </si>
  <si>
    <t>genomes</t>
  </si>
  <si>
    <t>genomic</t>
  </si>
  <si>
    <t>जिनोमिक</t>
  </si>
  <si>
    <t>जीनोमिक</t>
  </si>
  <si>
    <t>genomics</t>
  </si>
  <si>
    <t>जिनोमिक्स</t>
  </si>
  <si>
    <t>जीनोमिकी</t>
  </si>
  <si>
    <t>जीनोमिक्स</t>
  </si>
  <si>
    <t>genotype</t>
  </si>
  <si>
    <t>जीनोटाइप</t>
  </si>
  <si>
    <t>genpact</t>
  </si>
  <si>
    <t>जेनपैक्ट</t>
  </si>
  <si>
    <t>gensym</t>
  </si>
  <si>
    <t>जेन्साइम</t>
  </si>
  <si>
    <t>gentle</t>
  </si>
  <si>
    <t>जेन्टिल</t>
  </si>
  <si>
    <t>genu</t>
  </si>
  <si>
    <t>जानु</t>
  </si>
  <si>
    <t>genuine</t>
  </si>
  <si>
    <t>जेनुइन</t>
  </si>
  <si>
    <t>genus</t>
  </si>
  <si>
    <t>जीनस</t>
  </si>
  <si>
    <t>जेनस</t>
  </si>
  <si>
    <t>genutia</t>
  </si>
  <si>
    <t>जेनुशिया</t>
  </si>
  <si>
    <t>geo</t>
  </si>
  <si>
    <t>जियो</t>
  </si>
  <si>
    <t>geocentric</t>
  </si>
  <si>
    <t>भूकेन्द्रीय</t>
  </si>
  <si>
    <t>geoclue</t>
  </si>
  <si>
    <t>जियोक्लू</t>
  </si>
  <si>
    <t>geodesic</t>
  </si>
  <si>
    <t>जियोडेसिक</t>
  </si>
  <si>
    <t>geographic</t>
  </si>
  <si>
    <t>जियोग्राफिक</t>
  </si>
  <si>
    <t>ज्योग्राफिक</t>
  </si>
  <si>
    <t>geographical</t>
  </si>
  <si>
    <t>ज्योग्राफिकल</t>
  </si>
  <si>
    <t>ज्योग्राफिक्ल</t>
  </si>
  <si>
    <t>geography</t>
  </si>
  <si>
    <t>जिआग्राफ़ी</t>
  </si>
  <si>
    <t>geolocation</t>
  </si>
  <si>
    <t>जियोलोकेशन</t>
  </si>
  <si>
    <t>geomatics</t>
  </si>
  <si>
    <t>जियोमेटिक्स</t>
  </si>
  <si>
    <t>जियोमैटिक्स</t>
  </si>
  <si>
    <t>जीयोमैटिक्स</t>
  </si>
  <si>
    <t>geometric</t>
  </si>
  <si>
    <t>ज्यामितिक</t>
  </si>
  <si>
    <t>geometry</t>
  </si>
  <si>
    <t>जयामिति</t>
  </si>
  <si>
    <t>जियोमेट्री</t>
  </si>
  <si>
    <t>ज्यामिति</t>
  </si>
  <si>
    <t>ज्यामिती</t>
  </si>
  <si>
    <t>ज्यामितीय</t>
  </si>
  <si>
    <t>george</t>
  </si>
  <si>
    <t>जार्ज</t>
  </si>
  <si>
    <t>जोर्ज</t>
  </si>
  <si>
    <t>georgetown</t>
  </si>
  <si>
    <t>जार्जटाउन</t>
  </si>
  <si>
    <t>जार्जटौन</t>
  </si>
  <si>
    <t>georgia</t>
  </si>
  <si>
    <t>जार्जिया</t>
  </si>
  <si>
    <t>जोर्जिया</t>
  </si>
  <si>
    <t>ज्यार्जिया</t>
  </si>
  <si>
    <t>georgian</t>
  </si>
  <si>
    <t>जारजियन</t>
  </si>
  <si>
    <t>जार्जियन</t>
  </si>
  <si>
    <t>जार्जियाई</t>
  </si>
  <si>
    <t>जोरजियन</t>
  </si>
  <si>
    <t>ज्यार्जियाई</t>
  </si>
  <si>
    <t>geos</t>
  </si>
  <si>
    <t>जियोस</t>
  </si>
  <si>
    <t>geosciences</t>
  </si>
  <si>
    <t>जियोसाइंसस</t>
  </si>
  <si>
    <t>geosynchronous</t>
  </si>
  <si>
    <t>जियोसिंक्रोनस</t>
  </si>
  <si>
    <t>geotechnical</t>
  </si>
  <si>
    <t>भूतकनीकी</t>
  </si>
  <si>
    <t>geothermal</t>
  </si>
  <si>
    <t>जियोथर्मल</t>
  </si>
  <si>
    <t>geotrupes</t>
  </si>
  <si>
    <t>जियोट्रपस</t>
  </si>
  <si>
    <t>ger</t>
  </si>
  <si>
    <t>गेरल</t>
  </si>
  <si>
    <t>जीईआर</t>
  </si>
  <si>
    <t>gerad</t>
  </si>
  <si>
    <t>जीराड</t>
  </si>
  <si>
    <t>geraftaar</t>
  </si>
  <si>
    <t>गिरफ्तार</t>
  </si>
  <si>
    <t>gerais</t>
  </si>
  <si>
    <t>जेरायज़</t>
  </si>
  <si>
    <t>gerald</t>
  </si>
  <si>
    <t>जेराल्ड</t>
  </si>
  <si>
    <t>geraldine</t>
  </si>
  <si>
    <t>गेराल्डीन</t>
  </si>
  <si>
    <t>geranium</t>
  </si>
  <si>
    <t>जिरेनियम</t>
  </si>
  <si>
    <t>gerard</t>
  </si>
  <si>
    <t>गेरार्डस</t>
  </si>
  <si>
    <t>जेरार्ड</t>
  </si>
  <si>
    <t>gerardo</t>
  </si>
  <si>
    <t>जेरार्दो</t>
  </si>
  <si>
    <t>gerasim</t>
  </si>
  <si>
    <t>हेरासिम</t>
  </si>
  <si>
    <t>gerberras</t>
  </si>
  <si>
    <t>गरवेराज</t>
  </si>
  <si>
    <t>gerd</t>
  </si>
  <si>
    <t>गर्ड</t>
  </si>
  <si>
    <t>gere</t>
  </si>
  <si>
    <t>gerecht</t>
  </si>
  <si>
    <t>गेरेच</t>
  </si>
  <si>
    <t>gerhard</t>
  </si>
  <si>
    <t>गेरहार्ड</t>
  </si>
  <si>
    <t>geriatrics</t>
  </si>
  <si>
    <t>जेरियाट्रिक्स</t>
  </si>
  <si>
    <t>geritrik</t>
  </si>
  <si>
    <t>गेरित्रिक</t>
  </si>
  <si>
    <t>germ</t>
  </si>
  <si>
    <t>जर्म</t>
  </si>
  <si>
    <t>germain</t>
  </si>
  <si>
    <t>जरमैन</t>
  </si>
  <si>
    <t>germaine</t>
  </si>
  <si>
    <t>जेर्मेन</t>
  </si>
  <si>
    <t>german</t>
  </si>
  <si>
    <t>जर्मन</t>
  </si>
  <si>
    <t>जर्मनी</t>
  </si>
  <si>
    <t>जर्मनों</t>
  </si>
  <si>
    <t>germanic</t>
  </si>
  <si>
    <t>germanium</t>
  </si>
  <si>
    <t>जर्मनियम</t>
  </si>
  <si>
    <t>जर्मेनियम</t>
  </si>
  <si>
    <t>जेरमेनियम</t>
  </si>
  <si>
    <t>germans</t>
  </si>
  <si>
    <t>germany</t>
  </si>
  <si>
    <t>germplasm</t>
  </si>
  <si>
    <t>जर्मप्ला</t>
  </si>
  <si>
    <t>जर्मप्लाज्म</t>
  </si>
  <si>
    <t>जर्मप्लाज्मा</t>
  </si>
  <si>
    <t>gerona</t>
  </si>
  <si>
    <t>गेरोना</t>
  </si>
  <si>
    <t>geronimo</t>
  </si>
  <si>
    <t>जिरोनिमो</t>
  </si>
  <si>
    <t>gerontology</t>
  </si>
  <si>
    <t>ग्रेंटालाजी</t>
  </si>
  <si>
    <t>gerrard</t>
  </si>
  <si>
    <t>गेर्राड</t>
  </si>
  <si>
    <t>gerridae</t>
  </si>
  <si>
    <t>जेरिडी</t>
  </si>
  <si>
    <t>gerundio</t>
  </si>
  <si>
    <t>गेरुंडियो</t>
  </si>
  <si>
    <t>gesmas</t>
  </si>
  <si>
    <t>जेसमस</t>
  </si>
  <si>
    <t>gesso</t>
  </si>
  <si>
    <t>गेसो</t>
  </si>
  <si>
    <t>gest</t>
  </si>
  <si>
    <t>जेस्ट</t>
  </si>
  <si>
    <t>gestapo</t>
  </si>
  <si>
    <t>गेस्टापो</t>
  </si>
  <si>
    <t>gestation</t>
  </si>
  <si>
    <t>गेस्टेशन</t>
  </si>
  <si>
    <t>gesture</t>
  </si>
  <si>
    <t>गेस्चर</t>
  </si>
  <si>
    <t>जेस्चर</t>
  </si>
  <si>
    <t>gestures</t>
  </si>
  <si>
    <t>गेस्चर्स</t>
  </si>
  <si>
    <t>get</t>
  </si>
  <si>
    <t>getai</t>
  </si>
  <si>
    <t>getter</t>
  </si>
  <si>
    <t>गेटर</t>
  </si>
  <si>
    <t>gettext</t>
  </si>
  <si>
    <t>गेटटेक्स्ट</t>
  </si>
  <si>
    <t>geureudong</t>
  </si>
  <si>
    <t>गुएरुडोंग</t>
  </si>
  <si>
    <t>gever</t>
  </si>
  <si>
    <t>गेवर</t>
  </si>
  <si>
    <t>geyser</t>
  </si>
  <si>
    <t>गीज़र</t>
  </si>
  <si>
    <t>geysers</t>
  </si>
  <si>
    <t>gezi</t>
  </si>
  <si>
    <t>गेजी</t>
  </si>
  <si>
    <t>gfatm</t>
  </si>
  <si>
    <t>जीएफएटीएम</t>
  </si>
  <si>
    <t>gfecp</t>
  </si>
  <si>
    <t>जीएफइसीपी</t>
  </si>
  <si>
    <t>gfr</t>
  </si>
  <si>
    <t>जीएफआर</t>
  </si>
  <si>
    <t>ggn</t>
  </si>
  <si>
    <t>जीजीएन</t>
  </si>
  <si>
    <t>ggsipu</t>
  </si>
  <si>
    <t>जीजीएसआईपीयू</t>
  </si>
  <si>
    <t>ghaban</t>
  </si>
  <si>
    <t>ghadar</t>
  </si>
  <si>
    <t>ghaddar</t>
  </si>
  <si>
    <t>ghadhatmak</t>
  </si>
  <si>
    <t>गद्यात्मक</t>
  </si>
  <si>
    <t>ghadkashtdhyayi</t>
  </si>
  <si>
    <t>ghadr</t>
  </si>
  <si>
    <t>ghaffar</t>
  </si>
  <si>
    <t>ग़फ़्फ़ार</t>
  </si>
  <si>
    <t>ghafir</t>
  </si>
  <si>
    <t>ग़ाफिर</t>
  </si>
  <si>
    <t>ghagara</t>
  </si>
  <si>
    <t>ghaggar</t>
  </si>
  <si>
    <t>घग्गर</t>
  </si>
  <si>
    <t>घग्घर</t>
  </si>
  <si>
    <t>ghaghar</t>
  </si>
  <si>
    <t>ghaghara</t>
  </si>
  <si>
    <t>ghaghra</t>
  </si>
  <si>
    <t>ghaghras</t>
  </si>
  <si>
    <t>ghagra</t>
  </si>
  <si>
    <t>ghah</t>
  </si>
  <si>
    <t>घाह</t>
  </si>
  <si>
    <t>ghaib</t>
  </si>
  <si>
    <t>ग़ैब</t>
  </si>
  <si>
    <t>गैब</t>
  </si>
  <si>
    <t>ghair</t>
  </si>
  <si>
    <t>ghajini</t>
  </si>
  <si>
    <t>गजनी</t>
  </si>
  <si>
    <t>ghalib</t>
  </si>
  <si>
    <t>ग़ालिब</t>
  </si>
  <si>
    <t>गालिब</t>
  </si>
  <si>
    <t>gham</t>
  </si>
  <si>
    <t>ghamandee</t>
  </si>
  <si>
    <t>घमंडी</t>
  </si>
  <si>
    <t>ghana</t>
  </si>
  <si>
    <t>घाना</t>
  </si>
  <si>
    <t>धाना</t>
  </si>
  <si>
    <t>हैं</t>
  </si>
  <si>
    <t>ghanaian</t>
  </si>
  <si>
    <t>घानाई</t>
  </si>
  <si>
    <t>ghananand</t>
  </si>
  <si>
    <t>घनानंद</t>
  </si>
  <si>
    <t>ghanananda</t>
  </si>
  <si>
    <t>ghanasali</t>
  </si>
  <si>
    <t>घनसाली</t>
  </si>
  <si>
    <t>ghanashyamadasa</t>
  </si>
  <si>
    <t>घनश्यामदास</t>
  </si>
  <si>
    <t>ghanchakkar</t>
  </si>
  <si>
    <t>घनचक्कर</t>
  </si>
  <si>
    <t>ghanche</t>
  </si>
  <si>
    <t>गान्चे</t>
  </si>
  <si>
    <t>ghandala</t>
  </si>
  <si>
    <t>ghandarav</t>
  </si>
  <si>
    <t>ghandhi</t>
  </si>
  <si>
    <t>ghandhiji</t>
  </si>
  <si>
    <t>ghandi</t>
  </si>
  <si>
    <t>ghandni</t>
  </si>
  <si>
    <t>ghanese</t>
  </si>
  <si>
    <t>ghangas</t>
  </si>
  <si>
    <t>गंगस</t>
  </si>
  <si>
    <t>ghanghu</t>
  </si>
  <si>
    <t>घांघू</t>
  </si>
  <si>
    <t>ghani</t>
  </si>
  <si>
    <t>गनी</t>
  </si>
  <si>
    <t>ghanian</t>
  </si>
  <si>
    <t>ghansham</t>
  </si>
  <si>
    <t>घनश्याम</t>
  </si>
  <si>
    <t>ghanshyam</t>
  </si>
  <si>
    <t>ghanshyamdas</t>
  </si>
  <si>
    <t>ghanta</t>
  </si>
  <si>
    <t>घंटा</t>
  </si>
  <si>
    <t>ghantal</t>
  </si>
  <si>
    <t>घंटाल</t>
  </si>
  <si>
    <t>ghanti</t>
  </si>
  <si>
    <t>घण्टी</t>
  </si>
  <si>
    <t>ghanvi</t>
  </si>
  <si>
    <t>घानवी</t>
  </si>
  <si>
    <t>gharami</t>
  </si>
  <si>
    <t>घरामी</t>
  </si>
  <si>
    <t>gharana</t>
  </si>
  <si>
    <t>घराना</t>
  </si>
  <si>
    <t>घराने</t>
  </si>
  <si>
    <t>gharank</t>
  </si>
  <si>
    <t>gharaonda</t>
  </si>
  <si>
    <t>घरौंदा</t>
  </si>
  <si>
    <t>gharapuri</t>
  </si>
  <si>
    <t>गढपुरी</t>
  </si>
  <si>
    <t>gharbia</t>
  </si>
  <si>
    <t>ग़रबीया</t>
  </si>
  <si>
    <t>ghari</t>
  </si>
  <si>
    <t>घड़ी</t>
  </si>
  <si>
    <t>gharial</t>
  </si>
  <si>
    <t>घड़ियाल</t>
  </si>
  <si>
    <t>घडियाल</t>
  </si>
  <si>
    <t>gharials</t>
  </si>
  <si>
    <t>घडियालों</t>
  </si>
  <si>
    <t>ghasal</t>
  </si>
  <si>
    <t>घासल</t>
  </si>
  <si>
    <t>ghasidas</t>
  </si>
  <si>
    <t>घासीदास</t>
  </si>
  <si>
    <t>ghasola</t>
  </si>
  <si>
    <t>घसोला</t>
  </si>
  <si>
    <t>ghastra</t>
  </si>
  <si>
    <t>शास्त्र</t>
  </si>
  <si>
    <t>ghat</t>
  </si>
  <si>
    <t>घाट</t>
  </si>
  <si>
    <t>घाटी</t>
  </si>
  <si>
    <t>ghata</t>
  </si>
  <si>
    <t>घटा</t>
  </si>
  <si>
    <t>ghatam</t>
  </si>
  <si>
    <t>घटम्</t>
  </si>
  <si>
    <t>ghatampur</t>
  </si>
  <si>
    <t>घाटमपुर</t>
  </si>
  <si>
    <t>ghataprabha</t>
  </si>
  <si>
    <t>घाटप्रभा</t>
  </si>
  <si>
    <t>ghate</t>
  </si>
  <si>
    <t>घाटे</t>
  </si>
  <si>
    <t>ghati</t>
  </si>
  <si>
    <t>घटी</t>
  </si>
  <si>
    <t>ghatli</t>
  </si>
  <si>
    <t>घातली</t>
  </si>
  <si>
    <t>ghatotkacha</t>
  </si>
  <si>
    <t>घटोत्कच</t>
  </si>
  <si>
    <t>ghats</t>
  </si>
  <si>
    <t>घाटों</t>
  </si>
  <si>
    <t>ghaus</t>
  </si>
  <si>
    <t>घौस</t>
  </si>
  <si>
    <t>ghayal</t>
  </si>
  <si>
    <t>ghazab</t>
  </si>
  <si>
    <t>ग़ज़ब</t>
  </si>
  <si>
    <t>ghazaiabad</t>
  </si>
  <si>
    <t>ghazal</t>
  </si>
  <si>
    <t>ग़जल</t>
  </si>
  <si>
    <t>ग़ज़ल</t>
  </si>
  <si>
    <t>ग़ज़लें</t>
  </si>
  <si>
    <t>ग़ज़लों</t>
  </si>
  <si>
    <t>ghazali</t>
  </si>
  <si>
    <t>गजाली</t>
  </si>
  <si>
    <t>ghazals</t>
  </si>
  <si>
    <t>गजलों</t>
  </si>
  <si>
    <t>गज़लों</t>
  </si>
  <si>
    <t>ghazanfar</t>
  </si>
  <si>
    <t>गजनफर</t>
  </si>
  <si>
    <t>ghazi</t>
  </si>
  <si>
    <t>ग़ाज़ी</t>
  </si>
  <si>
    <t>गाज़ी</t>
  </si>
  <si>
    <t>ghaziabad</t>
  </si>
  <si>
    <t>ग़ाजियाबाद</t>
  </si>
  <si>
    <t>ghazipur</t>
  </si>
  <si>
    <t>ग़ाज़ीपुर</t>
  </si>
  <si>
    <t>गाज़ीपुर</t>
  </si>
  <si>
    <t>ghaziyabad</t>
  </si>
  <si>
    <t>ghazna</t>
  </si>
  <si>
    <t>गज़ना</t>
  </si>
  <si>
    <t>ग़ज़ना</t>
  </si>
  <si>
    <t>ghaznavi</t>
  </si>
  <si>
    <t>गज़नवी</t>
  </si>
  <si>
    <t>ghaznavid</t>
  </si>
  <si>
    <t>ग़ज़नवी</t>
  </si>
  <si>
    <t>ghaznawi</t>
  </si>
  <si>
    <t>ghazni</t>
  </si>
  <si>
    <t>गजनबी</t>
  </si>
  <si>
    <t>गज़नी</t>
  </si>
  <si>
    <t>ghdhykar</t>
  </si>
  <si>
    <t>गद्यकार</t>
  </si>
  <si>
    <t>ghelabhai</t>
  </si>
  <si>
    <t>घेलाभाई</t>
  </si>
  <si>
    <t>ghent</t>
  </si>
  <si>
    <t>खेंट</t>
  </si>
  <si>
    <t>gherao</t>
  </si>
  <si>
    <t>घेराव</t>
  </si>
  <si>
    <t>ghetto</t>
  </si>
  <si>
    <t>घेटो</t>
  </si>
  <si>
    <t>ghevar</t>
  </si>
  <si>
    <t>घेवर</t>
  </si>
  <si>
    <t>ghhatisa</t>
  </si>
  <si>
    <t>छतीसा</t>
  </si>
  <si>
    <t>ghiyaas</t>
  </si>
  <si>
    <t>घियास</t>
  </si>
  <si>
    <t>ghizer</t>
  </si>
  <si>
    <t>ग़िज़र</t>
  </si>
  <si>
    <t>ghoda</t>
  </si>
  <si>
    <t>घोड़ा</t>
  </si>
  <si>
    <t>ghoghla</t>
  </si>
  <si>
    <t>घोघला</t>
  </si>
  <si>
    <t>ghon</t>
  </si>
  <si>
    <t>घोन</t>
  </si>
  <si>
    <t>ghonda</t>
  </si>
  <si>
    <t>ghor</t>
  </si>
  <si>
    <t>ग़ोर</t>
  </si>
  <si>
    <t>ghorakhpur</t>
  </si>
  <si>
    <t>गोरखपुर</t>
  </si>
  <si>
    <t>ghoral</t>
  </si>
  <si>
    <t>घोराल</t>
  </si>
  <si>
    <t>ghorbandi</t>
  </si>
  <si>
    <t>घोरबन्दी</t>
  </si>
  <si>
    <t>ghori</t>
  </si>
  <si>
    <t>ghose</t>
  </si>
  <si>
    <t>घोष</t>
  </si>
  <si>
    <t>ghosh</t>
  </si>
  <si>
    <t>घोश</t>
  </si>
  <si>
    <t>ghosha</t>
  </si>
  <si>
    <t>ghoshal</t>
  </si>
  <si>
    <t>घोषाल</t>
  </si>
  <si>
    <t>ghost</t>
  </si>
  <si>
    <t>गोस्ट</t>
  </si>
  <si>
    <t>घोस्ट</t>
  </si>
  <si>
    <t>ghostscript</t>
  </si>
  <si>
    <t>घोस्टस्क्रिप्ट</t>
  </si>
  <si>
    <t>ghotul</t>
  </si>
  <si>
    <t>घोटुल</t>
  </si>
  <si>
    <t>ghsoan</t>
  </si>
  <si>
    <t>ghtteno</t>
  </si>
  <si>
    <t>घटना</t>
  </si>
  <si>
    <t>ghukki</t>
  </si>
  <si>
    <t>घुक्की</t>
  </si>
  <si>
    <t>ghulain</t>
  </si>
  <si>
    <t>गुलाम</t>
  </si>
  <si>
    <t>ghulam</t>
  </si>
  <si>
    <t>ग़ुलाम</t>
  </si>
  <si>
    <t>गुलमा</t>
  </si>
  <si>
    <t>थींग़ुलाम</t>
  </si>
  <si>
    <t>ghulami</t>
  </si>
  <si>
    <t>गुलामी</t>
  </si>
  <si>
    <t>ghulat</t>
  </si>
  <si>
    <t>ग़ुलात</t>
  </si>
  <si>
    <t>ghulikhel</t>
  </si>
  <si>
    <t>धुलीखेल</t>
  </si>
  <si>
    <t>ghumakkar</t>
  </si>
  <si>
    <t>घुमक्कड़</t>
  </si>
  <si>
    <t>ghuman</t>
  </si>
  <si>
    <t>घुमन</t>
  </si>
  <si>
    <t>ghumat</t>
  </si>
  <si>
    <t>घुमट</t>
  </si>
  <si>
    <t>ghumman</t>
  </si>
  <si>
    <t>घुम्मन</t>
  </si>
  <si>
    <t>ghumra</t>
  </si>
  <si>
    <t>घुमरा</t>
  </si>
  <si>
    <t>ghunghat</t>
  </si>
  <si>
    <t>घूंघट</t>
  </si>
  <si>
    <t>ghurabaa</t>
  </si>
  <si>
    <t>धुरावा</t>
  </si>
  <si>
    <t>ghurid</t>
  </si>
  <si>
    <t>ग़ोरी</t>
  </si>
  <si>
    <t>ghurki</t>
  </si>
  <si>
    <t>गुर्की</t>
  </si>
  <si>
    <t>ghustava</t>
  </si>
  <si>
    <t>गुश्तावा</t>
  </si>
  <si>
    <t>ghutala</t>
  </si>
  <si>
    <t>घोटाला</t>
  </si>
  <si>
    <t>ghyasuddin</t>
  </si>
  <si>
    <t>गयासुद्दीन</t>
  </si>
  <si>
    <t>gia</t>
  </si>
  <si>
    <t>जीआईए</t>
  </si>
  <si>
    <t>giacconi</t>
  </si>
  <si>
    <t>गियाकोनी</t>
  </si>
  <si>
    <t>giannaros</t>
  </si>
  <si>
    <t>गिनारोस</t>
  </si>
  <si>
    <t>giant</t>
  </si>
  <si>
    <t>जायंट</t>
  </si>
  <si>
    <t>giants</t>
  </si>
  <si>
    <t>जायंट्स</t>
  </si>
  <si>
    <t>जायन्ट्स</t>
  </si>
  <si>
    <t>giap</t>
  </si>
  <si>
    <t>गियाप</t>
  </si>
  <si>
    <t>gibben</t>
  </si>
  <si>
    <t>गिब्बन</t>
  </si>
  <si>
    <t>gibbon</t>
  </si>
  <si>
    <t>गिबन</t>
  </si>
  <si>
    <t>gibbs</t>
  </si>
  <si>
    <t>गिब्स</t>
  </si>
  <si>
    <t>gibbus</t>
  </si>
  <si>
    <t>गिब्बस</t>
  </si>
  <si>
    <t>giblah</t>
  </si>
  <si>
    <t>क़िबले</t>
  </si>
  <si>
    <t>gibna</t>
  </si>
  <si>
    <t>गिना</t>
  </si>
  <si>
    <t>gibraltar</t>
  </si>
  <si>
    <t>गिब्रालटर</t>
  </si>
  <si>
    <t>जिब्राल्टर</t>
  </si>
  <si>
    <t>जिब्रैल्टर</t>
  </si>
  <si>
    <t>gibraltarian</t>
  </si>
  <si>
    <t>जिब्राल्टेरियन</t>
  </si>
  <si>
    <t>gibran</t>
  </si>
  <si>
    <t>गिब्रान</t>
  </si>
  <si>
    <t>ज़िब्रान</t>
  </si>
  <si>
    <t>जिब्रान</t>
  </si>
  <si>
    <t>gibson</t>
  </si>
  <si>
    <t>गिब्सन</t>
  </si>
  <si>
    <t>gid</t>
  </si>
  <si>
    <t>गिड</t>
  </si>
  <si>
    <t>जीआईडी</t>
  </si>
  <si>
    <t>giddarbaha</t>
  </si>
  <si>
    <t>गिद्दड़बाहा</t>
  </si>
  <si>
    <t>giddha</t>
  </si>
  <si>
    <t>गिद्दा</t>
  </si>
  <si>
    <t>गिद्धा</t>
  </si>
  <si>
    <t>gidugu</t>
  </si>
  <si>
    <t>गिडुगु</t>
  </si>
  <si>
    <t>gidumal</t>
  </si>
  <si>
    <t>गिदूमल</t>
  </si>
  <si>
    <t>gidwani</t>
  </si>
  <si>
    <t>गिडवानी</t>
  </si>
  <si>
    <t>gif</t>
  </si>
  <si>
    <t>जीआइएफ</t>
  </si>
  <si>
    <t>जीआईएफ</t>
  </si>
  <si>
    <t>जीआईएफ़</t>
  </si>
  <si>
    <t>gift</t>
  </si>
  <si>
    <t>गिफ़्ट</t>
  </si>
  <si>
    <t>गिफ्ट</t>
  </si>
  <si>
    <t>गिफ़्ट</t>
  </si>
  <si>
    <t>giga</t>
  </si>
  <si>
    <t>गिगा</t>
  </si>
  <si>
    <t>gigabit</t>
  </si>
  <si>
    <t>गिगाबिट</t>
  </si>
  <si>
    <t>gigabits</t>
  </si>
  <si>
    <t>गीगाबाइट</t>
  </si>
  <si>
    <t>gigabyte</t>
  </si>
  <si>
    <t>gigabytes</t>
  </si>
  <si>
    <t>गिगाबाइटस</t>
  </si>
  <si>
    <t>गीगाबाइट्स</t>
  </si>
  <si>
    <t>gigaflops</t>
  </si>
  <si>
    <t>गिगाफ्लोप्स</t>
  </si>
  <si>
    <t>gigahertz</t>
  </si>
  <si>
    <t>गिगाहर्टस</t>
  </si>
  <si>
    <t>giggs</t>
  </si>
  <si>
    <t>गिग्स</t>
  </si>
  <si>
    <t>gigi</t>
  </si>
  <si>
    <t>गिगी</t>
  </si>
  <si>
    <t>gijubhai</t>
  </si>
  <si>
    <t>गिजुभाई</t>
  </si>
  <si>
    <t>gila</t>
  </si>
  <si>
    <t>गिला</t>
  </si>
  <si>
    <t>gilan</t>
  </si>
  <si>
    <t>गिलान</t>
  </si>
  <si>
    <t>gilani</t>
  </si>
  <si>
    <t>गिलनी</t>
  </si>
  <si>
    <t>gilanl</t>
  </si>
  <si>
    <t>gilauri</t>
  </si>
  <si>
    <t>गिलौरी</t>
  </si>
  <si>
    <t>gilbert</t>
  </si>
  <si>
    <t>गिलबर्ट</t>
  </si>
  <si>
    <t>गिल्बर्ट</t>
  </si>
  <si>
    <t>gilchrist</t>
  </si>
  <si>
    <t>गिलक्रिस्ट</t>
  </si>
  <si>
    <t>gilderbloom</t>
  </si>
  <si>
    <t>ग्लाइडरब्लूम</t>
  </si>
  <si>
    <t>gileri</t>
  </si>
  <si>
    <t>गिलेरी</t>
  </si>
  <si>
    <t>giles</t>
  </si>
  <si>
    <t>जाइल्स</t>
  </si>
  <si>
    <t>gilgit</t>
  </si>
  <si>
    <t>गलगत</t>
  </si>
  <si>
    <t>गिलगिट</t>
  </si>
  <si>
    <t>गिलगित</t>
  </si>
  <si>
    <t>गिलित</t>
  </si>
  <si>
    <t>गिल्त</t>
  </si>
  <si>
    <t>gilgiti</t>
  </si>
  <si>
    <t>गिलगिती</t>
  </si>
  <si>
    <t>gill</t>
  </si>
  <si>
    <t>गिल</t>
  </si>
  <si>
    <t>gillani</t>
  </si>
  <si>
    <t>gilles</t>
  </si>
  <si>
    <t>गिलेस</t>
  </si>
  <si>
    <t>गिल्स</t>
  </si>
  <si>
    <t>gillette</t>
  </si>
  <si>
    <t>जिलेट</t>
  </si>
  <si>
    <t>gilley</t>
  </si>
  <si>
    <t>गिल्लि</t>
  </si>
  <si>
    <t>gilli</t>
  </si>
  <si>
    <t>गिल्ली</t>
  </si>
  <si>
    <t>gillian</t>
  </si>
  <si>
    <t>गिलियन</t>
  </si>
  <si>
    <t>gillie</t>
  </si>
  <si>
    <t>जिली</t>
  </si>
  <si>
    <t>gillion</t>
  </si>
  <si>
    <t>गिल्लियन</t>
  </si>
  <si>
    <t>gills</t>
  </si>
  <si>
    <t>gilmoo</t>
  </si>
  <si>
    <t>गिल्मू</t>
  </si>
  <si>
    <t>gilmore</t>
  </si>
  <si>
    <t>गिलमोर</t>
  </si>
  <si>
    <t>सिलमोर</t>
  </si>
  <si>
    <t>gilori</t>
  </si>
  <si>
    <t>gilts</t>
  </si>
  <si>
    <t>गिल्टों</t>
  </si>
  <si>
    <t>gilund</t>
  </si>
  <si>
    <t>गिलूंड़ौ</t>
  </si>
  <si>
    <t>gimdicha</t>
  </si>
  <si>
    <t>गिमदिचा</t>
  </si>
  <si>
    <t>gimeno</t>
  </si>
  <si>
    <t>गिमेनो</t>
  </si>
  <si>
    <t>gimlet</t>
  </si>
  <si>
    <t>गिरमिट</t>
  </si>
  <si>
    <t>gimmicks</t>
  </si>
  <si>
    <t>गिमिक्स</t>
  </si>
  <si>
    <t>gimp</t>
  </si>
  <si>
    <t>गिम्प</t>
  </si>
  <si>
    <t>gimper</t>
  </si>
  <si>
    <t>गिम्पर</t>
  </si>
  <si>
    <t>gin</t>
  </si>
  <si>
    <t>gingee</t>
  </si>
  <si>
    <t>गिंगी</t>
  </si>
  <si>
    <t>गिंजी</t>
  </si>
  <si>
    <t>जिंजी</t>
  </si>
  <si>
    <t>gingivitis</t>
  </si>
  <si>
    <t>गिंगिवाइटिस</t>
  </si>
  <si>
    <t>जिंजीवाइटिस</t>
  </si>
  <si>
    <t>ginkgo</t>
  </si>
  <si>
    <t>जिन्को</t>
  </si>
  <si>
    <t>ginning</t>
  </si>
  <si>
    <t>जिनिंग</t>
  </si>
  <si>
    <t>जीनिंग</t>
  </si>
  <si>
    <t>ginsberg</t>
  </si>
  <si>
    <t>गिंसबर्ग</t>
  </si>
  <si>
    <t>ginzburg</t>
  </si>
  <si>
    <t>गिन्ज़बर्ग</t>
  </si>
  <si>
    <t>giorgos</t>
  </si>
  <si>
    <t>ज्योर्जोस</t>
  </si>
  <si>
    <t>gioro</t>
  </si>
  <si>
    <t>गियोरो</t>
  </si>
  <si>
    <t>giovanni</t>
  </si>
  <si>
    <t>गियोवन्नी</t>
  </si>
  <si>
    <t>gip</t>
  </si>
  <si>
    <t>जीआइपी</t>
  </si>
  <si>
    <t>gippi</t>
  </si>
  <si>
    <t>गिप्पी</t>
  </si>
  <si>
    <t>gips</t>
  </si>
  <si>
    <t>गिप्स</t>
  </si>
  <si>
    <t>gir</t>
  </si>
  <si>
    <t>गिर</t>
  </si>
  <si>
    <t>जीआईआर</t>
  </si>
  <si>
    <t>giraffe</t>
  </si>
  <si>
    <t>जिराफ</t>
  </si>
  <si>
    <t>जिराफ़</t>
  </si>
  <si>
    <t>जिर्राफ</t>
  </si>
  <si>
    <t>जिर्राफ़</t>
  </si>
  <si>
    <t>giraffes</t>
  </si>
  <si>
    <t>gird</t>
  </si>
  <si>
    <t>गिर्द</t>
  </si>
  <si>
    <t>girder</t>
  </si>
  <si>
    <t>गर्डर</t>
  </si>
  <si>
    <t>girders</t>
  </si>
  <si>
    <t>गार्डर</t>
  </si>
  <si>
    <t>गार्डरों</t>
  </si>
  <si>
    <t>girdhari</t>
  </si>
  <si>
    <t>गिरधारी</t>
  </si>
  <si>
    <t>girdwaris</t>
  </si>
  <si>
    <t>गिरद्वारियों</t>
  </si>
  <si>
    <t>girgaum</t>
  </si>
  <si>
    <t>गिरगाम</t>
  </si>
  <si>
    <t>girgid</t>
  </si>
  <si>
    <t>गिरगिट</t>
  </si>
  <si>
    <t>girgit</t>
  </si>
  <si>
    <t>giri</t>
  </si>
  <si>
    <t>गिरि</t>
  </si>
  <si>
    <t>गिरी</t>
  </si>
  <si>
    <t>giria</t>
  </si>
  <si>
    <t>गिरिया</t>
  </si>
  <si>
    <t>giridhari</t>
  </si>
  <si>
    <t>गिरिधारी</t>
  </si>
  <si>
    <t>giridih</t>
  </si>
  <si>
    <t>गिरिडीह</t>
  </si>
  <si>
    <t>गिरीडीह</t>
  </si>
  <si>
    <t>girija</t>
  </si>
  <si>
    <t>गिरिजा</t>
  </si>
  <si>
    <t>गिरीजा</t>
  </si>
  <si>
    <t>girijapati</t>
  </si>
  <si>
    <t>गिरिजापति</t>
  </si>
  <si>
    <t>girilal</t>
  </si>
  <si>
    <t>गिरिलाल</t>
  </si>
  <si>
    <t>girindranath</t>
  </si>
  <si>
    <t>गिरीन्द्रनाथ</t>
  </si>
  <si>
    <t>giriraj</t>
  </si>
  <si>
    <t>गिरिराज</t>
  </si>
  <si>
    <t>girish</t>
  </si>
  <si>
    <t>गिरिश</t>
  </si>
  <si>
    <t>गिरीश</t>
  </si>
  <si>
    <t>giriya</t>
  </si>
  <si>
    <t>girl</t>
  </si>
  <si>
    <t>गर्ल</t>
  </si>
  <si>
    <t>girlfriend</t>
  </si>
  <si>
    <t>गर्लफ्रेंड</t>
  </si>
  <si>
    <t>गर्लफ्रेन्ड</t>
  </si>
  <si>
    <t>girls</t>
  </si>
  <si>
    <t>गर्ल्स</t>
  </si>
  <si>
    <t>girna</t>
  </si>
  <si>
    <t>गीरना</t>
  </si>
  <si>
    <t>girnar</t>
  </si>
  <si>
    <t>गिरनार</t>
  </si>
  <si>
    <t>गिरिनगर</t>
  </si>
  <si>
    <t>गिरिवर</t>
  </si>
  <si>
    <t>girton</t>
  </si>
  <si>
    <t>गिर्टन</t>
  </si>
  <si>
    <t>gis</t>
  </si>
  <si>
    <t>जीआईएस</t>
  </si>
  <si>
    <t>gisela</t>
  </si>
  <si>
    <t>गिसेला</t>
  </si>
  <si>
    <t>gist</t>
  </si>
  <si>
    <t>जिस्ट</t>
  </si>
  <si>
    <t>gita</t>
  </si>
  <si>
    <t>गीताजी</t>
  </si>
  <si>
    <t>gitabhinoy</t>
  </si>
  <si>
    <t>गीताभिनय</t>
  </si>
  <si>
    <t>gitai</t>
  </si>
  <si>
    <t>gitanjali</t>
  </si>
  <si>
    <t>गीतांजली</t>
  </si>
  <si>
    <t>गीतांजोलि</t>
  </si>
  <si>
    <t>gitaramayanam</t>
  </si>
  <si>
    <t>गीतरामायणम्</t>
  </si>
  <si>
    <t>gitas</t>
  </si>
  <si>
    <t>gitavali</t>
  </si>
  <si>
    <t>githagalu</t>
  </si>
  <si>
    <t>गीतगलु</t>
  </si>
  <si>
    <t>github</t>
  </si>
  <si>
    <t>गिटहब</t>
  </si>
  <si>
    <t>giti</t>
  </si>
  <si>
    <t>गति</t>
  </si>
  <si>
    <t>gitimalya</t>
  </si>
  <si>
    <t>गीतिमाल्य</t>
  </si>
  <si>
    <t>giuseppe</t>
  </si>
  <si>
    <t>जियूसीप्पी</t>
  </si>
  <si>
    <t>give</t>
  </si>
  <si>
    <t>गिव</t>
  </si>
  <si>
    <t>given</t>
  </si>
  <si>
    <t>गिरवी</t>
  </si>
  <si>
    <t>gives</t>
  </si>
  <si>
    <t>जीवित</t>
  </si>
  <si>
    <t>givf</t>
  </si>
  <si>
    <t>जीआईवीएफ</t>
  </si>
  <si>
    <t>giza</t>
  </si>
  <si>
    <t>गीज़ा</t>
  </si>
  <si>
    <t>गीजा</t>
  </si>
  <si>
    <t>gjellerup</t>
  </si>
  <si>
    <t>जेलेरप</t>
  </si>
  <si>
    <t>gks</t>
  </si>
  <si>
    <t>जीकेएस</t>
  </si>
  <si>
    <t>glabra</t>
  </si>
  <si>
    <t>ग्लाब्रा</t>
  </si>
  <si>
    <t>glace</t>
  </si>
  <si>
    <t>ग्लेस</t>
  </si>
  <si>
    <t>glacebay</t>
  </si>
  <si>
    <t>ग्लेसबे</t>
  </si>
  <si>
    <t>glacial</t>
  </si>
  <si>
    <t>glacier</t>
  </si>
  <si>
    <t>ग्लेशियर</t>
  </si>
  <si>
    <t>glaciers</t>
  </si>
  <si>
    <t>ग्लेशियरों</t>
  </si>
  <si>
    <t>gladan</t>
  </si>
  <si>
    <t>गलैड़न</t>
  </si>
  <si>
    <t>gladden</t>
  </si>
  <si>
    <t>glade</t>
  </si>
  <si>
    <t>ग्लेड</t>
  </si>
  <si>
    <t>ग्लेद</t>
  </si>
  <si>
    <t>gladhorn</t>
  </si>
  <si>
    <t>ग्लेडहार्न</t>
  </si>
  <si>
    <t>gladiator</t>
  </si>
  <si>
    <t>ग्लैडिएटर</t>
  </si>
  <si>
    <t>ग्लैडीएटर</t>
  </si>
  <si>
    <t>ग्लैडीएटरों</t>
  </si>
  <si>
    <t>ग्लैडीएटोरा</t>
  </si>
  <si>
    <t>ग्लैडीएटोरिया</t>
  </si>
  <si>
    <t>ग्लैडीटोरिअम</t>
  </si>
  <si>
    <t>gladiolus</t>
  </si>
  <si>
    <t>ग्लैडियोलस</t>
  </si>
  <si>
    <t>gladstone</t>
  </si>
  <si>
    <t>ग्लैडस्टोन</t>
  </si>
  <si>
    <t>glagolitic</t>
  </si>
  <si>
    <t>ग्लेगोलितिक</t>
  </si>
  <si>
    <t>glammar</t>
  </si>
  <si>
    <t>ग्लामर</t>
  </si>
  <si>
    <t>glamorous</t>
  </si>
  <si>
    <t>गलैमरस</t>
  </si>
  <si>
    <t>glamour</t>
  </si>
  <si>
    <t>ग्लैमर</t>
  </si>
  <si>
    <t>glans</t>
  </si>
  <si>
    <t>ग्लांस</t>
  </si>
  <si>
    <t>ग्लैन्स</t>
  </si>
  <si>
    <t>glark</t>
  </si>
  <si>
    <t>ग्लार्क</t>
  </si>
  <si>
    <t>glasgow</t>
  </si>
  <si>
    <t>ग्लासगो</t>
  </si>
  <si>
    <t>ग्लास्को</t>
  </si>
  <si>
    <t>घ्लस्गोत्</t>
  </si>
  <si>
    <t>glass</t>
  </si>
  <si>
    <t>गलास</t>
  </si>
  <si>
    <t>गिलास</t>
  </si>
  <si>
    <t>ग्लास</t>
  </si>
  <si>
    <t>glasses</t>
  </si>
  <si>
    <t>गिलासों</t>
  </si>
  <si>
    <t>ग्लासों</t>
  </si>
  <si>
    <t>glassfet</t>
  </si>
  <si>
    <t>ग्लासफेट</t>
  </si>
  <si>
    <t>glasshouse</t>
  </si>
  <si>
    <t>ग्लासहाउस</t>
  </si>
  <si>
    <t>glasstty</t>
  </si>
  <si>
    <t>ग्लास्टि</t>
  </si>
  <si>
    <t>glauber</t>
  </si>
  <si>
    <t>ग्लौबेर</t>
  </si>
  <si>
    <t>glauca</t>
  </si>
  <si>
    <t>ग्लौका</t>
  </si>
  <si>
    <t>glauche</t>
  </si>
  <si>
    <t>ग्लाउच</t>
  </si>
  <si>
    <t>glaucoma</t>
  </si>
  <si>
    <t>ग्लूकोमा</t>
  </si>
  <si>
    <t>ग्लोकोमा</t>
  </si>
  <si>
    <t>ग्लोवोमा</t>
  </si>
  <si>
    <t>glaxo</t>
  </si>
  <si>
    <t>ग्लैक्सो</t>
  </si>
  <si>
    <t>glazed</t>
  </si>
  <si>
    <t>ग्लेज़्ड</t>
  </si>
  <si>
    <t>glazing</t>
  </si>
  <si>
    <t>glee</t>
  </si>
  <si>
    <t>ग्ली</t>
  </si>
  <si>
    <t>gleidescope</t>
  </si>
  <si>
    <t>ग्लाइडस्कोप</t>
  </si>
  <si>
    <t>glen</t>
  </si>
  <si>
    <t>ग्लेन</t>
  </si>
  <si>
    <t>glenburn</t>
  </si>
  <si>
    <t>ग्लेनबर्न</t>
  </si>
  <si>
    <t>glenda</t>
  </si>
  <si>
    <t>ग्लोडा</t>
  </si>
  <si>
    <t>glenmorgan</t>
  </si>
  <si>
    <t>ग्लेनमोर्गन</t>
  </si>
  <si>
    <t>glenn</t>
  </si>
  <si>
    <t>glenwood</t>
  </si>
  <si>
    <t>ग्लेनवुड</t>
  </si>
  <si>
    <t>glick</t>
  </si>
  <si>
    <t>ग्लिक</t>
  </si>
  <si>
    <t>glider</t>
  </si>
  <si>
    <t>ग्लाइडर</t>
  </si>
  <si>
    <t>gliders</t>
  </si>
  <si>
    <t>ग्लाइडरों</t>
  </si>
  <si>
    <t>ग्लाइडर्स</t>
  </si>
  <si>
    <t>gliding</t>
  </si>
  <si>
    <t>ग्लाइडिंग</t>
  </si>
  <si>
    <t>gliese</t>
  </si>
  <si>
    <t>ग्लीज़</t>
  </si>
  <si>
    <t>glish</t>
  </si>
  <si>
    <t>ग्लिष</t>
  </si>
  <si>
    <t>glitch</t>
  </si>
  <si>
    <t>ग्लिच</t>
  </si>
  <si>
    <t>glitter</t>
  </si>
  <si>
    <t>ग्लिटर</t>
  </si>
  <si>
    <t>glob</t>
  </si>
  <si>
    <t>ग्लोब</t>
  </si>
  <si>
    <t>global</t>
  </si>
  <si>
    <t>ग्लेबल</t>
  </si>
  <si>
    <t>ग्लोबल</t>
  </si>
  <si>
    <t>ग्लोसबल</t>
  </si>
  <si>
    <t>globalizing</t>
  </si>
  <si>
    <t>ग्लोबलाइजिंग</t>
  </si>
  <si>
    <t>globals</t>
  </si>
  <si>
    <t>ग्लोबल्स</t>
  </si>
  <si>
    <t>globbing</t>
  </si>
  <si>
    <t>ग्लोबिंग</t>
  </si>
  <si>
    <t>globe</t>
  </si>
  <si>
    <t>ग्लोिब</t>
  </si>
  <si>
    <t>globin</t>
  </si>
  <si>
    <t>ग्लोबिन</t>
  </si>
  <si>
    <t>globular</t>
  </si>
  <si>
    <t>ग्लोबुलर</t>
  </si>
  <si>
    <t>globules</t>
  </si>
  <si>
    <t>ग्लोबुलेस</t>
  </si>
  <si>
    <t>globulin</t>
  </si>
  <si>
    <t>ग्लोबुलिन</t>
  </si>
  <si>
    <t>ग्लोबूलिन</t>
  </si>
  <si>
    <t>globus</t>
  </si>
  <si>
    <t>ग्लोबस</t>
  </si>
  <si>
    <t>glocalization</t>
  </si>
  <si>
    <t>ग्लोकलैजेशन</t>
  </si>
  <si>
    <t>glomerulus</t>
  </si>
  <si>
    <t>ग्लोमेरूलस</t>
  </si>
  <si>
    <t>glonass</t>
  </si>
  <si>
    <t>ग्लोनास</t>
  </si>
  <si>
    <t>ग्लोस्पेस</t>
  </si>
  <si>
    <t>gloria</t>
  </si>
  <si>
    <t>ग्लोरिया</t>
  </si>
  <si>
    <t>glory</t>
  </si>
  <si>
    <t>ग्लोरी</t>
  </si>
  <si>
    <t>gloss</t>
  </si>
  <si>
    <t>ग्लोस</t>
  </si>
  <si>
    <t>glotz</t>
  </si>
  <si>
    <t>ग्लोट्ज़</t>
  </si>
  <si>
    <t>gloucester</t>
  </si>
  <si>
    <t>ग्लूसेस्टर</t>
  </si>
  <si>
    <t>glouri</t>
  </si>
  <si>
    <t>glover</t>
  </si>
  <si>
    <t>ग्लोवर</t>
  </si>
  <si>
    <t>glow</t>
  </si>
  <si>
    <t>ग्लो</t>
  </si>
  <si>
    <t>glsl</t>
  </si>
  <si>
    <t>जीएलएसएल</t>
  </si>
  <si>
    <t>glu</t>
  </si>
  <si>
    <t>जीएलयू</t>
  </si>
  <si>
    <t>glucinium</t>
  </si>
  <si>
    <t>ग्लुसिनियम</t>
  </si>
  <si>
    <t>glucose</t>
  </si>
  <si>
    <t>गलूकोस</t>
  </si>
  <si>
    <t>ग़्लूकोज</t>
  </si>
  <si>
    <t>ग्लुकोज</t>
  </si>
  <si>
    <t>ग्लुकोज़</t>
  </si>
  <si>
    <t>ग्लूकोज</t>
  </si>
  <si>
    <t>ग्लूकोज़</t>
  </si>
  <si>
    <t>ग्लूकोसाइडों</t>
  </si>
  <si>
    <t>glue</t>
  </si>
  <si>
    <t>ग्लू</t>
  </si>
  <si>
    <t>glutamate</t>
  </si>
  <si>
    <t>ग्लुटामेट</t>
  </si>
  <si>
    <t>ग्लूटामेट</t>
  </si>
  <si>
    <t>gluteal</t>
  </si>
  <si>
    <t>ग्लूटिअल</t>
  </si>
  <si>
    <t>ग्लूटेल</t>
  </si>
  <si>
    <t>gluten</t>
  </si>
  <si>
    <t>ग़्लूटेन</t>
  </si>
  <si>
    <t>glycated</t>
  </si>
  <si>
    <t>ग्लाइकोसिलेटेड</t>
  </si>
  <si>
    <t>ग्लायकेटिड</t>
  </si>
  <si>
    <t>glycemic</t>
  </si>
  <si>
    <t>ग्लाइसेमिक</t>
  </si>
  <si>
    <t>glycenhiza</t>
  </si>
  <si>
    <t>ग्लाइसेरिजास</t>
  </si>
  <si>
    <t>glycerin</t>
  </si>
  <si>
    <t>ग्लिसरीन</t>
  </si>
  <si>
    <t>glycerine</t>
  </si>
  <si>
    <t>glycerol</t>
  </si>
  <si>
    <t>ग्लीसरीन</t>
  </si>
  <si>
    <t>glycine</t>
  </si>
  <si>
    <t>ग्लाइसीन</t>
  </si>
  <si>
    <t>glyciphage</t>
  </si>
  <si>
    <t>ग्लायसीफेज</t>
  </si>
  <si>
    <t>glycocalyx</t>
  </si>
  <si>
    <t>ग्लाइकोकैलिक्स</t>
  </si>
  <si>
    <t>glycogen</t>
  </si>
  <si>
    <t>ग्लाइकोजेन</t>
  </si>
  <si>
    <t>glycol</t>
  </si>
  <si>
    <t>ग्लाइकोल</t>
  </si>
  <si>
    <t>glycolysis</t>
  </si>
  <si>
    <t>ग्लाइकोलिसिस</t>
  </si>
  <si>
    <t>glycoprotein</t>
  </si>
  <si>
    <t>ग्लाइकोप्रोटीन</t>
  </si>
  <si>
    <t>glyden</t>
  </si>
  <si>
    <t>glyph</t>
  </si>
  <si>
    <t>ग्लिफ</t>
  </si>
  <si>
    <t>ग्लिफ़</t>
  </si>
  <si>
    <t>gmail</t>
  </si>
  <si>
    <t>जीमेल</t>
  </si>
  <si>
    <t>gmbh</t>
  </si>
  <si>
    <t>जीएमबीएच</t>
  </si>
  <si>
    <t>gmpc</t>
  </si>
  <si>
    <t>जीएमपीसी</t>
  </si>
  <si>
    <t>gmpcs</t>
  </si>
  <si>
    <t>जीएमपीसीएस</t>
  </si>
  <si>
    <t>gmr</t>
  </si>
  <si>
    <t>जीएमआर</t>
  </si>
  <si>
    <t>gmt</t>
  </si>
  <si>
    <t>जीएमटी</t>
  </si>
  <si>
    <t>gmvn</t>
  </si>
  <si>
    <t>जीएमवीएन</t>
  </si>
  <si>
    <t>gnaga</t>
  </si>
  <si>
    <t>gnash</t>
  </si>
  <si>
    <t>ग्नेश</t>
  </si>
  <si>
    <t>gnctd</t>
  </si>
  <si>
    <t>जीएनसीटीडी</t>
  </si>
  <si>
    <t>gneissic</t>
  </si>
  <si>
    <t>नाइसीस</t>
  </si>
  <si>
    <t>gnfc</t>
  </si>
  <si>
    <t>जीएनएफसी</t>
  </si>
  <si>
    <t>gnome</t>
  </si>
  <si>
    <t>गनोम</t>
  </si>
  <si>
    <t>ग़नोम</t>
  </si>
  <si>
    <t>ग्नोम</t>
  </si>
  <si>
    <t>जिनोम</t>
  </si>
  <si>
    <t>gnomonic</t>
  </si>
  <si>
    <t>ग्नोमोनिक</t>
  </si>
  <si>
    <t>gnopernicus</t>
  </si>
  <si>
    <t>ग्नोपरनिकस</t>
  </si>
  <si>
    <t>नोपरनिकस</t>
  </si>
  <si>
    <t>gnote</t>
  </si>
  <si>
    <t>जीनोट</t>
  </si>
  <si>
    <t>gnp</t>
  </si>
  <si>
    <t>जीएनपी</t>
  </si>
  <si>
    <t>gnu</t>
  </si>
  <si>
    <t>ग्नू</t>
  </si>
  <si>
    <t>जीएनयू</t>
  </si>
  <si>
    <t>gnumeric</t>
  </si>
  <si>
    <t>ग्नूमेरिक</t>
  </si>
  <si>
    <t>gnupg</t>
  </si>
  <si>
    <t>ग्नूपीजी</t>
  </si>
  <si>
    <t>goa</t>
  </si>
  <si>
    <t>गोआ</t>
  </si>
  <si>
    <t>गोवा</t>
  </si>
  <si>
    <t>goal</t>
  </si>
  <si>
    <t>गोल</t>
  </si>
  <si>
    <t>goalie</t>
  </si>
  <si>
    <t>गोलकी</t>
  </si>
  <si>
    <t>गोलची</t>
  </si>
  <si>
    <t>गोली</t>
  </si>
  <si>
    <t>goalkeeper</t>
  </si>
  <si>
    <t>गोलकीपर</t>
  </si>
  <si>
    <t>goalpara</t>
  </si>
  <si>
    <t>गोआलपाड़ा</t>
  </si>
  <si>
    <t>गोपालपाड़ा</t>
  </si>
  <si>
    <t>गोलपाडा</t>
  </si>
  <si>
    <t>ग्वालपाड़ा</t>
  </si>
  <si>
    <t>goals</t>
  </si>
  <si>
    <t>goan</t>
  </si>
  <si>
    <t>गोअन</t>
  </si>
  <si>
    <t>गोआनी</t>
  </si>
  <si>
    <t>goanee</t>
  </si>
  <si>
    <t>goanese</t>
  </si>
  <si>
    <t>goat</t>
  </si>
  <si>
    <t>गोट</t>
  </si>
  <si>
    <t>gobar</t>
  </si>
  <si>
    <t>गोबर</t>
  </si>
  <si>
    <t>gobhi</t>
  </si>
  <si>
    <t>गोभी</t>
  </si>
  <si>
    <t>gobi</t>
  </si>
  <si>
    <t>गोबी</t>
  </si>
  <si>
    <t>gobichettipalayam</t>
  </si>
  <si>
    <t>गोबिचेट्टिपलयम</t>
  </si>
  <si>
    <t>gobind</t>
  </si>
  <si>
    <t>गोंबिद</t>
  </si>
  <si>
    <t>गोबिंद</t>
  </si>
  <si>
    <t>गोबिन्द</t>
  </si>
  <si>
    <t>गोविंद</t>
  </si>
  <si>
    <t>गोविन्द</t>
  </si>
  <si>
    <t>gobindalal</t>
  </si>
  <si>
    <t>गोविंदलाल</t>
  </si>
  <si>
    <t>gobindsagar</t>
  </si>
  <si>
    <t>गोबिंदसागर</t>
  </si>
  <si>
    <t>gobindwala</t>
  </si>
  <si>
    <t>गोबिंदवाला</t>
  </si>
  <si>
    <t>gobots</t>
  </si>
  <si>
    <t>गोबोट</t>
  </si>
  <si>
    <t>gochi</t>
  </si>
  <si>
    <t>गोछी</t>
  </si>
  <si>
    <t>god</t>
  </si>
  <si>
    <t>goda</t>
  </si>
  <si>
    <t>गोडा</t>
  </si>
  <si>
    <t>godaan</t>
  </si>
  <si>
    <t>गोदान</t>
  </si>
  <si>
    <t>godan</t>
  </si>
  <si>
    <t>गोडन</t>
  </si>
  <si>
    <t>godavari</t>
  </si>
  <si>
    <t>गोदावरी</t>
  </si>
  <si>
    <t>godavaris</t>
  </si>
  <si>
    <t>गोदावरीश</t>
  </si>
  <si>
    <t>godavary</t>
  </si>
  <si>
    <t>godawari</t>
  </si>
  <si>
    <t>godbole</t>
  </si>
  <si>
    <t>गोडबोले</t>
  </si>
  <si>
    <t>godda</t>
  </si>
  <si>
    <t>गोड्डा</t>
  </si>
  <si>
    <t>goddard</t>
  </si>
  <si>
    <t>गोदार्द</t>
  </si>
  <si>
    <t>gode</t>
  </si>
  <si>
    <t>गोद</t>
  </si>
  <si>
    <t>godhan</t>
  </si>
  <si>
    <t>godhavari</t>
  </si>
  <si>
    <t>godhra</t>
  </si>
  <si>
    <t>गोधरा</t>
  </si>
  <si>
    <t>godhuli</t>
  </si>
  <si>
    <t>गोधूलि</t>
  </si>
  <si>
    <t>goding</t>
  </si>
  <si>
    <t>गोल्डिंग</t>
  </si>
  <si>
    <t>godiyala</t>
  </si>
  <si>
    <t>गोडियाला</t>
  </si>
  <si>
    <t>godoulia</t>
  </si>
  <si>
    <t>गोडुलिया</t>
  </si>
  <si>
    <t>godown</t>
  </si>
  <si>
    <t>गोदाम</t>
  </si>
  <si>
    <t>गोदामों</t>
  </si>
  <si>
    <t>godowns</t>
  </si>
  <si>
    <t>गोदमों</t>
  </si>
  <si>
    <t>godrej</t>
  </si>
  <si>
    <t>गोदरेज</t>
  </si>
  <si>
    <t>godse</t>
  </si>
  <si>
    <t>गोडसे</t>
  </si>
  <si>
    <t>गोड़से</t>
  </si>
  <si>
    <t>गौड़से</t>
  </si>
  <si>
    <t>godthab</t>
  </si>
  <si>
    <t>गाडथब</t>
  </si>
  <si>
    <t>गाडथैब</t>
  </si>
  <si>
    <t>godzillagram</t>
  </si>
  <si>
    <t>गोडज़िल्लाग्राम</t>
  </si>
  <si>
    <t>goebbels</t>
  </si>
  <si>
    <t>गोएबल्स</t>
  </si>
  <si>
    <t>goedel</t>
  </si>
  <si>
    <t>गोडेल</t>
  </si>
  <si>
    <t>goel</t>
  </si>
  <si>
    <t>गोयल</t>
  </si>
  <si>
    <t>goenka</t>
  </si>
  <si>
    <t>गोयनका</t>
  </si>
  <si>
    <t>गोयन्दका</t>
  </si>
  <si>
    <t>goes</t>
  </si>
  <si>
    <t>गोज़</t>
  </si>
  <si>
    <t>goethe</t>
  </si>
  <si>
    <t>गैटे</t>
  </si>
  <si>
    <t>गोइथे</t>
  </si>
  <si>
    <t>गोएथ</t>
  </si>
  <si>
    <t>गोयथे</t>
  </si>
  <si>
    <t>goettsche</t>
  </si>
  <si>
    <t>गोएत्चे</t>
  </si>
  <si>
    <t>goffin</t>
  </si>
  <si>
    <t>गोफिन</t>
  </si>
  <si>
    <t>goga</t>
  </si>
  <si>
    <t>गोगा</t>
  </si>
  <si>
    <t>gogabil</t>
  </si>
  <si>
    <t>गोगाबिल</t>
  </si>
  <si>
    <t>gogaji</t>
  </si>
  <si>
    <t>गोगाजी</t>
  </si>
  <si>
    <t>gogamedi</t>
  </si>
  <si>
    <t>गोगामेड़ी</t>
  </si>
  <si>
    <t>goggles</t>
  </si>
  <si>
    <t>गागल्स</t>
  </si>
  <si>
    <t>gogh</t>
  </si>
  <si>
    <t>गाग</t>
  </si>
  <si>
    <t>गोफ</t>
  </si>
  <si>
    <t>गौह</t>
  </si>
  <si>
    <t>gogoi</t>
  </si>
  <si>
    <t>गोगोई</t>
  </si>
  <si>
    <t>gogolok</t>
  </si>
  <si>
    <t>गोगोलोक</t>
  </si>
  <si>
    <t>goh</t>
  </si>
  <si>
    <t>गोह</t>
  </si>
  <si>
    <t>gohad</t>
  </si>
  <si>
    <t>गोहद</t>
  </si>
  <si>
    <t>गोहाड</t>
  </si>
  <si>
    <t>gohain</t>
  </si>
  <si>
    <t>गोहेन</t>
  </si>
  <si>
    <t>goharbai</t>
  </si>
  <si>
    <t>गौहरबाई</t>
  </si>
  <si>
    <t>going</t>
  </si>
  <si>
    <t>गोइंग</t>
  </si>
  <si>
    <t>gojal</t>
  </si>
  <si>
    <t>गोजाल</t>
  </si>
  <si>
    <t>gok</t>
  </si>
  <si>
    <t>गोक</t>
  </si>
  <si>
    <t>gokak</t>
  </si>
  <si>
    <t>गोकक</t>
  </si>
  <si>
    <t>गोकाक</t>
  </si>
  <si>
    <t>gokarna</t>
  </si>
  <si>
    <t>गोकर्ण</t>
  </si>
  <si>
    <t>gokarneshwar</t>
  </si>
  <si>
    <t>गोकर्नेश्वर</t>
  </si>
  <si>
    <t>gokhale</t>
  </si>
  <si>
    <t>गोखले</t>
  </si>
  <si>
    <t>गोखलेका</t>
  </si>
  <si>
    <t>गोखलेके</t>
  </si>
  <si>
    <t>गोखलेको</t>
  </si>
  <si>
    <t>गोखलेजीकी</t>
  </si>
  <si>
    <t>गोखलेने</t>
  </si>
  <si>
    <t>गोखलेसे</t>
  </si>
  <si>
    <t>gokhle</t>
  </si>
  <si>
    <t>gokilambal</t>
  </si>
  <si>
    <t>गोकिलंबल</t>
  </si>
  <si>
    <t>gokkun</t>
  </si>
  <si>
    <t>गोकुन</t>
  </si>
  <si>
    <t>gokul</t>
  </si>
  <si>
    <t>गोकुल</t>
  </si>
  <si>
    <t>gokula</t>
  </si>
  <si>
    <t>gokulananda</t>
  </si>
  <si>
    <t>गोकुलानंद</t>
  </si>
  <si>
    <t>गोकुलानन्द</t>
  </si>
  <si>
    <t>gokulashtami</t>
  </si>
  <si>
    <t>गोकुलाष्टमी</t>
  </si>
  <si>
    <t>gokuldham</t>
  </si>
  <si>
    <t>गोकुलधाम</t>
  </si>
  <si>
    <t>gokulnath</t>
  </si>
  <si>
    <t>गोकुलनाथ</t>
  </si>
  <si>
    <t>gokyo</t>
  </si>
  <si>
    <t>गोक्यो</t>
  </si>
  <si>
    <t>gol</t>
  </si>
  <si>
    <t>gola</t>
  </si>
  <si>
    <t>गोला</t>
  </si>
  <si>
    <t>golaghat</t>
  </si>
  <si>
    <t>गोलाघाट</t>
  </si>
  <si>
    <t>golah</t>
  </si>
  <si>
    <t>golak</t>
  </si>
  <si>
    <t>गोलक</t>
  </si>
  <si>
    <t>golaka</t>
  </si>
  <si>
    <t>golaknath</t>
  </si>
  <si>
    <t>गोलकनाथ</t>
  </si>
  <si>
    <t>golcoanda</t>
  </si>
  <si>
    <t>गोलकोण्डा</t>
  </si>
  <si>
    <t>golcond</t>
  </si>
  <si>
    <t>golconda</t>
  </si>
  <si>
    <t>गोलकुंडा</t>
  </si>
  <si>
    <t>गोलकुण्डा</t>
  </si>
  <si>
    <t>गोलकोंडा</t>
  </si>
  <si>
    <t>गोलाकोंडा</t>
  </si>
  <si>
    <t>golconde</t>
  </si>
  <si>
    <t>गोलकोंडे</t>
  </si>
  <si>
    <t>gold</t>
  </si>
  <si>
    <t>गोल्ड</t>
  </si>
  <si>
    <t>गोल्डन</t>
  </si>
  <si>
    <t>गोल्ड़</t>
  </si>
  <si>
    <t>goldberg</t>
  </si>
  <si>
    <t>गोल्डबर्ग</t>
  </si>
  <si>
    <t>golden</t>
  </si>
  <si>
    <t>गोल्डेन</t>
  </si>
  <si>
    <t>goldeneye</t>
  </si>
  <si>
    <t>गोल्डनआय</t>
  </si>
  <si>
    <t>golders</t>
  </si>
  <si>
    <t>गोल्डर्स</t>
  </si>
  <si>
    <t>goldfinger</t>
  </si>
  <si>
    <t>गोल्डफिंगर</t>
  </si>
  <si>
    <t>golding</t>
  </si>
  <si>
    <t>goldman</t>
  </si>
  <si>
    <t>गोल्डमैन</t>
  </si>
  <si>
    <t>goldrunner</t>
  </si>
  <si>
    <t>गोल्डरनर</t>
  </si>
  <si>
    <t>goldschmied</t>
  </si>
  <si>
    <t>गोल्डशमिड</t>
  </si>
  <si>
    <t>goldsmith</t>
  </si>
  <si>
    <t>गोल्डस्मिथ</t>
  </si>
  <si>
    <t>goldstein</t>
  </si>
  <si>
    <t>गोल्डस्टैन</t>
  </si>
  <si>
    <t>goldziher</t>
  </si>
  <si>
    <t>गोल्दजिहर</t>
  </si>
  <si>
    <t>golf</t>
  </si>
  <si>
    <t>गोल्फ</t>
  </si>
  <si>
    <t>गोल्फ़</t>
  </si>
  <si>
    <t>गोल्फो</t>
  </si>
  <si>
    <t>golghar</t>
  </si>
  <si>
    <t>गोलघर</t>
  </si>
  <si>
    <t>goli</t>
  </si>
  <si>
    <t>goliyon</t>
  </si>
  <si>
    <t>गोलियों</t>
  </si>
  <si>
    <t>golkonda</t>
  </si>
  <si>
    <t>गोलकोन्डा</t>
  </si>
  <si>
    <t>golkunda</t>
  </si>
  <si>
    <t>golla</t>
  </si>
  <si>
    <t>goller</t>
  </si>
  <si>
    <t>गोलर</t>
  </si>
  <si>
    <t>golmaal</t>
  </si>
  <si>
    <t>गोलमाल</t>
  </si>
  <si>
    <t>golmud</t>
  </si>
  <si>
    <t>गोलमुद</t>
  </si>
  <si>
    <t>golovin</t>
  </si>
  <si>
    <t>गोलोविन</t>
  </si>
  <si>
    <t>golu</t>
  </si>
  <si>
    <t>गोलू</t>
  </si>
  <si>
    <t>golubev</t>
  </si>
  <si>
    <t>गोलुबेव</t>
  </si>
  <si>
    <t>golwalkar</t>
  </si>
  <si>
    <t>गोलवलकर</t>
  </si>
  <si>
    <t>gomal</t>
  </si>
  <si>
    <t>गोमल</t>
  </si>
  <si>
    <t>gomardah</t>
  </si>
  <si>
    <t>गोमारदाह</t>
  </si>
  <si>
    <t>gomati</t>
  </si>
  <si>
    <t>गोमती</t>
  </si>
  <si>
    <t>gomatimala</t>
  </si>
  <si>
    <t>गोमटीमाला</t>
  </si>
  <si>
    <t>gomeda</t>
  </si>
  <si>
    <t>गोमेद</t>
  </si>
  <si>
    <t>gomej</t>
  </si>
  <si>
    <t>गोमेज़</t>
  </si>
  <si>
    <t>gomez</t>
  </si>
  <si>
    <t>गोमेज</t>
  </si>
  <si>
    <t>gomoh</t>
  </si>
  <si>
    <t>गोमोह</t>
  </si>
  <si>
    <t>gompa</t>
  </si>
  <si>
    <t>गोंपा</t>
  </si>
  <si>
    <t>गोम्पा</t>
  </si>
  <si>
    <t>gompas</t>
  </si>
  <si>
    <t>गोंफा</t>
  </si>
  <si>
    <t>गोमपा</t>
  </si>
  <si>
    <t>gomph</t>
  </si>
  <si>
    <t>गोम्फ़</t>
  </si>
  <si>
    <t>gomphrenas</t>
  </si>
  <si>
    <t>गोमफेनास</t>
  </si>
  <si>
    <t>gomti</t>
  </si>
  <si>
    <t>gomukh</t>
  </si>
  <si>
    <t>गोमुख</t>
  </si>
  <si>
    <t>gonabudda</t>
  </si>
  <si>
    <t>गोनाबुडडा</t>
  </si>
  <si>
    <t>gonads</t>
  </si>
  <si>
    <t>गोनाड्स</t>
  </si>
  <si>
    <t>gonanda</t>
  </si>
  <si>
    <t>गोनंदा</t>
  </si>
  <si>
    <t>gond</t>
  </si>
  <si>
    <t>गोंड</t>
  </si>
  <si>
    <t>गोंड़</t>
  </si>
  <si>
    <t>गोन्ड</t>
  </si>
  <si>
    <t>gonda</t>
  </si>
  <si>
    <t>gondal</t>
  </si>
  <si>
    <t>गोंडल</t>
  </si>
  <si>
    <t>gondi</t>
  </si>
  <si>
    <t>गोंडी</t>
  </si>
  <si>
    <t>gondii</t>
  </si>
  <si>
    <t>gondiya</t>
  </si>
  <si>
    <t>गोन्डिया</t>
  </si>
  <si>
    <t>gondola</t>
  </si>
  <si>
    <t>गोन्डाला</t>
  </si>
  <si>
    <t>gonds</t>
  </si>
  <si>
    <t>गोंडो</t>
  </si>
  <si>
    <t>गोंडों</t>
  </si>
  <si>
    <t>gondwana</t>
  </si>
  <si>
    <t>गोंडवाना</t>
  </si>
  <si>
    <t>gondwanaland</t>
  </si>
  <si>
    <t>गोंडवानालैंड</t>
  </si>
  <si>
    <t>gone</t>
  </si>
  <si>
    <t>जाने</t>
  </si>
  <si>
    <t>gong</t>
  </si>
  <si>
    <t>गोंग</t>
  </si>
  <si>
    <t>gongabu</t>
  </si>
  <si>
    <t>गोगांबू</t>
  </si>
  <si>
    <t>gongura</t>
  </si>
  <si>
    <t>गौंगुरा</t>
  </si>
  <si>
    <t>gonidium</t>
  </si>
  <si>
    <t>गोनिडियम</t>
  </si>
  <si>
    <t>gonna</t>
  </si>
  <si>
    <t>गोंना</t>
  </si>
  <si>
    <t>gonococcal</t>
  </si>
  <si>
    <t>गोनोकोक्कल</t>
  </si>
  <si>
    <t>gonorrhea</t>
  </si>
  <si>
    <t>गनोरिया</t>
  </si>
  <si>
    <t>gonorrhoea</t>
  </si>
  <si>
    <t>गोनोरिया</t>
  </si>
  <si>
    <t>gonorrhoeae</t>
  </si>
  <si>
    <t>गनोरियाई</t>
  </si>
  <si>
    <t>gonzales</t>
  </si>
  <si>
    <t>गोन्ज़ेल</t>
  </si>
  <si>
    <t>gonzalez</t>
  </si>
  <si>
    <t>गोंजालेज</t>
  </si>
  <si>
    <t>good</t>
  </si>
  <si>
    <t>गुड</t>
  </si>
  <si>
    <t>goodeve</t>
  </si>
  <si>
    <t>गूडेव</t>
  </si>
  <si>
    <t>goodmayes</t>
  </si>
  <si>
    <t>गुडमेज़</t>
  </si>
  <si>
    <t>goods</t>
  </si>
  <si>
    <t>गुड्स</t>
  </si>
  <si>
    <t>goodwill</t>
  </si>
  <si>
    <t>गुडविल</t>
  </si>
  <si>
    <t>google</t>
  </si>
  <si>
    <t>गुगल</t>
  </si>
  <si>
    <t>गूगल</t>
  </si>
  <si>
    <t>googlemap</t>
  </si>
  <si>
    <t>गूगलमैप</t>
  </si>
  <si>
    <t>googling</t>
  </si>
  <si>
    <t>गूग्लिंग</t>
  </si>
  <si>
    <t>googly</t>
  </si>
  <si>
    <t>गूगली</t>
  </si>
  <si>
    <t>googol</t>
  </si>
  <si>
    <t>गूगोल</t>
  </si>
  <si>
    <t>googolplex</t>
  </si>
  <si>
    <t>गूगोलप्लेक्स</t>
  </si>
  <si>
    <t>googoosh</t>
  </si>
  <si>
    <t>गूगूश</t>
  </si>
  <si>
    <t>goonda</t>
  </si>
  <si>
    <t>गुंडा</t>
  </si>
  <si>
    <t>goondas</t>
  </si>
  <si>
    <t>गुंडे</t>
  </si>
  <si>
    <t>goonesekere</t>
  </si>
  <si>
    <t>गुणसेखरौ</t>
  </si>
  <si>
    <t>goop</t>
  </si>
  <si>
    <t>गूप</t>
  </si>
  <si>
    <t>goopi</t>
  </si>
  <si>
    <t>गुपी</t>
  </si>
  <si>
    <t>गोपी</t>
  </si>
  <si>
    <t>gooran</t>
  </si>
  <si>
    <t>गोरान</t>
  </si>
  <si>
    <t>gooroodas</t>
  </si>
  <si>
    <t>गुरुदास</t>
  </si>
  <si>
    <t>गुरूदास</t>
  </si>
  <si>
    <t>goose</t>
  </si>
  <si>
    <t>गूज</t>
  </si>
  <si>
    <t>गूस</t>
  </si>
  <si>
    <t>goosebay</t>
  </si>
  <si>
    <t>गूजबे</t>
  </si>
  <si>
    <t>गूसबे</t>
  </si>
  <si>
    <t>gooseberry</t>
  </si>
  <si>
    <t>गुसबेरी</t>
  </si>
  <si>
    <t>गूजबेरी</t>
  </si>
  <si>
    <t>goosebumps</t>
  </si>
  <si>
    <t>गूसबम्प्स</t>
  </si>
  <si>
    <t>gootr</t>
  </si>
  <si>
    <t>गुटर</t>
  </si>
  <si>
    <t>gopa</t>
  </si>
  <si>
    <t>गोप</t>
  </si>
  <si>
    <t>gopabandhu</t>
  </si>
  <si>
    <t>गोपबंधु</t>
  </si>
  <si>
    <t>gopal</t>
  </si>
  <si>
    <t>गोपाल</t>
  </si>
  <si>
    <t>गोपू</t>
  </si>
  <si>
    <t>gopala</t>
  </si>
  <si>
    <t>gopalakrishna</t>
  </si>
  <si>
    <t>गोपालकृष्ण</t>
  </si>
  <si>
    <t>gopalakrishnan</t>
  </si>
  <si>
    <t>गोपालकृष्णन</t>
  </si>
  <si>
    <t>गोपालकृष्णनन</t>
  </si>
  <si>
    <t>gopalan</t>
  </si>
  <si>
    <t>गोपालन</t>
  </si>
  <si>
    <t>gopalas</t>
  </si>
  <si>
    <t>gopalaswami</t>
  </si>
  <si>
    <t>गोपालस्वामी</t>
  </si>
  <si>
    <t>gopaldas</t>
  </si>
  <si>
    <t>गोपालदास</t>
  </si>
  <si>
    <t>gopalganj</t>
  </si>
  <si>
    <t>गोपालगंज</t>
  </si>
  <si>
    <t>gopallal</t>
  </si>
  <si>
    <t>gopalnagar</t>
  </si>
  <si>
    <t>गोपालनगर</t>
  </si>
  <si>
    <t>gopalpur</t>
  </si>
  <si>
    <t>गोपालपुर</t>
  </si>
  <si>
    <t>gopalram</t>
  </si>
  <si>
    <t>गोपल</t>
  </si>
  <si>
    <t>gopalrao</t>
  </si>
  <si>
    <t>गोपालराव</t>
  </si>
  <si>
    <t>gopalswami</t>
  </si>
  <si>
    <t>gopas</t>
  </si>
  <si>
    <t>gopath</t>
  </si>
  <si>
    <t>gopeshwar</t>
  </si>
  <si>
    <t>गोपेश्वर</t>
  </si>
  <si>
    <t>gopher</t>
  </si>
  <si>
    <t>गोफर</t>
  </si>
  <si>
    <t>गोफ़र</t>
  </si>
  <si>
    <t>gopherspace</t>
  </si>
  <si>
    <t>गोफरस्पेस</t>
  </si>
  <si>
    <t>gopi</t>
  </si>
  <si>
    <t>gopicandrer</t>
  </si>
  <si>
    <t>गोपीचंद</t>
  </si>
  <si>
    <t>gopichand</t>
  </si>
  <si>
    <t>गोपीचन्द</t>
  </si>
  <si>
    <t>gopika</t>
  </si>
  <si>
    <t>गोपिका</t>
  </si>
  <si>
    <t>gopilena</t>
  </si>
  <si>
    <t>गौपीलेना</t>
  </si>
  <si>
    <t>gopinath</t>
  </si>
  <si>
    <t>गोपिनाथ</t>
  </si>
  <si>
    <t>गोपीनाथ</t>
  </si>
  <si>
    <t>gopinatha</t>
  </si>
  <si>
    <t>gopis</t>
  </si>
  <si>
    <t>गोपियाँ</t>
  </si>
  <si>
    <t>गोपियां</t>
  </si>
  <si>
    <t>गोपियों</t>
  </si>
  <si>
    <t>gopivallabh</t>
  </si>
  <si>
    <t>गोपीबल्लभ</t>
  </si>
  <si>
    <t>goplcandra</t>
  </si>
  <si>
    <t>गोपीयचंद</t>
  </si>
  <si>
    <t>gopu</t>
  </si>
  <si>
    <t>gopuccha</t>
  </si>
  <si>
    <t>गौपुच्छा</t>
  </si>
  <si>
    <t>gopura</t>
  </si>
  <si>
    <t>गोपुर</t>
  </si>
  <si>
    <t>गोपुरों</t>
  </si>
  <si>
    <t>gopuram</t>
  </si>
  <si>
    <t>गोपुरम</t>
  </si>
  <si>
    <t>गोपुरमों</t>
  </si>
  <si>
    <t>gopurams</t>
  </si>
  <si>
    <t>gopuras</t>
  </si>
  <si>
    <t>gora</t>
  </si>
  <si>
    <t>gorai</t>
  </si>
  <si>
    <t>गोराई</t>
  </si>
  <si>
    <t>gorakhnath</t>
  </si>
  <si>
    <t>गोरखनाथ</t>
  </si>
  <si>
    <t>gorakhpanthis</t>
  </si>
  <si>
    <t>गोरखपंथी</t>
  </si>
  <si>
    <t>gorakhpur</t>
  </si>
  <si>
    <t>गोरकपुर</t>
  </si>
  <si>
    <t>गोरखपुरी</t>
  </si>
  <si>
    <t>gorakhpuri</t>
  </si>
  <si>
    <t>gorakpur</t>
  </si>
  <si>
    <t>goraksh</t>
  </si>
  <si>
    <t>गोरक्ष</t>
  </si>
  <si>
    <t>goraksha</t>
  </si>
  <si>
    <t>gorakshanath</t>
  </si>
  <si>
    <t>गोरखगणेश</t>
  </si>
  <si>
    <t>गोरखदत्त</t>
  </si>
  <si>
    <t>गोरखसत</t>
  </si>
  <si>
    <t>goral</t>
  </si>
  <si>
    <t>गोरल</t>
  </si>
  <si>
    <t>गोराल</t>
  </si>
  <si>
    <t>goran</t>
  </si>
  <si>
    <t>goray</t>
  </si>
  <si>
    <t>गोरे</t>
  </si>
  <si>
    <t>gorbachev</t>
  </si>
  <si>
    <t>गोर्बाचोफ</t>
  </si>
  <si>
    <t>gordhan</t>
  </si>
  <si>
    <t>गोर्धान</t>
  </si>
  <si>
    <t>गोवर्धन</t>
  </si>
  <si>
    <t>gordimer</t>
  </si>
  <si>
    <t>गोर्दीमेर</t>
  </si>
  <si>
    <t>gordon</t>
  </si>
  <si>
    <t>गोर्डन</t>
  </si>
  <si>
    <t>gordons</t>
  </si>
  <si>
    <t>गोरडोन्स</t>
  </si>
  <si>
    <t>gore</t>
  </si>
  <si>
    <t>गोर</t>
  </si>
  <si>
    <t>goregaon</t>
  </si>
  <si>
    <t>गोरेगाँव</t>
  </si>
  <si>
    <t>gorets</t>
  </si>
  <si>
    <t>गोरेट्स</t>
  </si>
  <si>
    <t>goretti</t>
  </si>
  <si>
    <t>गोरेट्टीं</t>
  </si>
  <si>
    <t>gorge</t>
  </si>
  <si>
    <t>गार्ज</t>
  </si>
  <si>
    <t>gorges</t>
  </si>
  <si>
    <t>gorgon</t>
  </si>
  <si>
    <t>गोरगोन</t>
  </si>
  <si>
    <t>gori</t>
  </si>
  <si>
    <t>गोरी</t>
  </si>
  <si>
    <t>gorikot</t>
  </si>
  <si>
    <t>गोरीकोट</t>
  </si>
  <si>
    <t>gorilla</t>
  </si>
  <si>
    <t>गुरिल्ला</t>
  </si>
  <si>
    <t>गोरिला</t>
  </si>
  <si>
    <t>गोरिल्ला</t>
  </si>
  <si>
    <t>goriti</t>
  </si>
  <si>
    <t>गोरिति</t>
  </si>
  <si>
    <t>gorkha</t>
  </si>
  <si>
    <t>गुरखा</t>
  </si>
  <si>
    <t>गोरखा</t>
  </si>
  <si>
    <t>गोर्खा</t>
  </si>
  <si>
    <t>gorkhaland</t>
  </si>
  <si>
    <t>गोरखालैंड</t>
  </si>
  <si>
    <t>गोर्खालियोँ</t>
  </si>
  <si>
    <t>गोर्खालैंड</t>
  </si>
  <si>
    <t>गोर्खालैण्ड</t>
  </si>
  <si>
    <t>gorky</t>
  </si>
  <si>
    <t>गोर्की</t>
  </si>
  <si>
    <t>gorne</t>
  </si>
  <si>
    <t>गोरने</t>
  </si>
  <si>
    <t>gorno</t>
  </si>
  <si>
    <t>गोरनो</t>
  </si>
  <si>
    <t>gorp</t>
  </si>
  <si>
    <t>गोर्प</t>
  </si>
  <si>
    <t>gorumara</t>
  </si>
  <si>
    <t>गोरुमारा</t>
  </si>
  <si>
    <t>gorwar</t>
  </si>
  <si>
    <t>गोड़वाड़</t>
  </si>
  <si>
    <t>gosain</t>
  </si>
  <si>
    <t>गोसरई</t>
  </si>
  <si>
    <t>gosainkunda</t>
  </si>
  <si>
    <t>गोसाईंकुंड</t>
  </si>
  <si>
    <t>gosainthan</t>
  </si>
  <si>
    <t>गोसाईथान</t>
  </si>
  <si>
    <t>gosala</t>
  </si>
  <si>
    <t>गोशाल</t>
  </si>
  <si>
    <t>गोशालक</t>
  </si>
  <si>
    <t>goshal</t>
  </si>
  <si>
    <t>goshala</t>
  </si>
  <si>
    <t>गोशला</t>
  </si>
  <si>
    <t>गोशाला</t>
  </si>
  <si>
    <t>gosht</t>
  </si>
  <si>
    <t>गोश्त</t>
  </si>
  <si>
    <t>goshu</t>
  </si>
  <si>
    <t>गोषु</t>
  </si>
  <si>
    <t>gosip</t>
  </si>
  <si>
    <t>गोसिप</t>
  </si>
  <si>
    <t>gosling</t>
  </si>
  <si>
    <t>गोस्लिंग</t>
  </si>
  <si>
    <t>gospel</t>
  </si>
  <si>
    <t>गास्पल</t>
  </si>
  <si>
    <t>गोसपेल</t>
  </si>
  <si>
    <t>gosperism</t>
  </si>
  <si>
    <t>गोस्पेरिस्म</t>
  </si>
  <si>
    <t>gosse</t>
  </si>
  <si>
    <t>gossip</t>
  </si>
  <si>
    <t>gossypium</t>
  </si>
  <si>
    <t>गौसिपियम</t>
  </si>
  <si>
    <t>gosvami</t>
  </si>
  <si>
    <t>गोस्वामी</t>
  </si>
  <si>
    <t>गौस्वामी</t>
  </si>
  <si>
    <t>gosvamin</t>
  </si>
  <si>
    <t>gosvamins</t>
  </si>
  <si>
    <t>गोस्वामियों</t>
  </si>
  <si>
    <t>goswami</t>
  </si>
  <si>
    <t>गोस्वामीजी</t>
  </si>
  <si>
    <t>got</t>
  </si>
  <si>
    <t>ग्यात</t>
  </si>
  <si>
    <t>gotcha</t>
  </si>
  <si>
    <t>गोचा</t>
  </si>
  <si>
    <t>goth</t>
  </si>
  <si>
    <t>गोथ</t>
  </si>
  <si>
    <t>gothaghor</t>
  </si>
  <si>
    <t>गोताखोर</t>
  </si>
  <si>
    <t>gothakhoor</t>
  </si>
  <si>
    <t>gothic</t>
  </si>
  <si>
    <t>गथिक</t>
  </si>
  <si>
    <t>गाँथिक</t>
  </si>
  <si>
    <t>गाथिक</t>
  </si>
  <si>
    <t>गोथिक</t>
  </si>
  <si>
    <t>gothra</t>
  </si>
  <si>
    <t>गोठड़ा</t>
  </si>
  <si>
    <t>goths</t>
  </si>
  <si>
    <t>गोथों</t>
  </si>
  <si>
    <t>गोथ्स</t>
  </si>
  <si>
    <t>goti</t>
  </si>
  <si>
    <t>गोटी</t>
  </si>
  <si>
    <t>gotland</t>
  </si>
  <si>
    <t>गोटलैंड</t>
  </si>
  <si>
    <t>gotm</t>
  </si>
  <si>
    <t>गोतम</t>
  </si>
  <si>
    <t>goto</t>
  </si>
  <si>
    <t>गोटू</t>
  </si>
  <si>
    <t>gotra</t>
  </si>
  <si>
    <t>गोत्रम्</t>
  </si>
  <si>
    <t>gots</t>
  </si>
  <si>
    <t>गोट्स</t>
  </si>
  <si>
    <t>gottuvadyam</t>
  </si>
  <si>
    <t>गोट्टुवाद्यम</t>
  </si>
  <si>
    <t>goud</t>
  </si>
  <si>
    <t>goudeau</t>
  </si>
  <si>
    <t>गोडियू</t>
  </si>
  <si>
    <t>gounda</t>
  </si>
  <si>
    <t>gour</t>
  </si>
  <si>
    <t>gouranga</t>
  </si>
  <si>
    <t>गौंरांग</t>
  </si>
  <si>
    <t>गौरांग</t>
  </si>
  <si>
    <t>gourangpur</t>
  </si>
  <si>
    <t>गौरंगपुर</t>
  </si>
  <si>
    <t>gourav</t>
  </si>
  <si>
    <t>gourchandra</t>
  </si>
  <si>
    <t>गौरचन्द्र</t>
  </si>
  <si>
    <t>gourde</t>
  </si>
  <si>
    <t>गोर्दे</t>
  </si>
  <si>
    <t>gouri</t>
  </si>
  <si>
    <t>gourinath</t>
  </si>
  <si>
    <t>गौरीनाथ</t>
  </si>
  <si>
    <t>gouripur</t>
  </si>
  <si>
    <t>गौरीपुर</t>
  </si>
  <si>
    <t>gourmohan</t>
  </si>
  <si>
    <t>गौरमोहन</t>
  </si>
  <si>
    <t>gout</t>
  </si>
  <si>
    <t>गाउट</t>
  </si>
  <si>
    <t>goutam</t>
  </si>
  <si>
    <t>goutham</t>
  </si>
  <si>
    <t>goutte</t>
  </si>
  <si>
    <t>gov</t>
  </si>
  <si>
    <t>गोव्</t>
  </si>
  <si>
    <t>govardhan</t>
  </si>
  <si>
    <t>govardhana</t>
  </si>
  <si>
    <t>govardhanandhari</t>
  </si>
  <si>
    <t>गोवर्धनधारी</t>
  </si>
  <si>
    <t>govardhanram</t>
  </si>
  <si>
    <t>गोवर्द्धनराम</t>
  </si>
  <si>
    <t>गोवर्धनराम</t>
  </si>
  <si>
    <t>govardharam</t>
  </si>
  <si>
    <t>governance</t>
  </si>
  <si>
    <t>गर्वनेंस</t>
  </si>
  <si>
    <t>गर्वर्नेंस</t>
  </si>
  <si>
    <t>गवर्नेंस</t>
  </si>
  <si>
    <t>गवर्नेन्स</t>
  </si>
  <si>
    <t>गवर्नेस</t>
  </si>
  <si>
    <t>गवेर्नन्स</t>
  </si>
  <si>
    <t>governer</t>
  </si>
  <si>
    <t>गवर्नर</t>
  </si>
  <si>
    <t>governesses</t>
  </si>
  <si>
    <t>governing</t>
  </si>
  <si>
    <t>गवर्निंग</t>
  </si>
  <si>
    <t>गवर्निग</t>
  </si>
  <si>
    <t>government</t>
  </si>
  <si>
    <t>गर्वनमेंट</t>
  </si>
  <si>
    <t>गवर्नमेंट</t>
  </si>
  <si>
    <t>गवर्नमेण्ट</t>
  </si>
  <si>
    <t>गवर्नमेन्ट</t>
  </si>
  <si>
    <t>गवर्न्मंट</t>
  </si>
  <si>
    <t>गवर्न्मन्ट</t>
  </si>
  <si>
    <t>गवर्मंट</t>
  </si>
  <si>
    <t>गवर्मन्ट</t>
  </si>
  <si>
    <t>governor</t>
  </si>
  <si>
    <t>गवरनर</t>
  </si>
  <si>
    <t>गव्हर्नर</t>
  </si>
  <si>
    <t>governors</t>
  </si>
  <si>
    <t>गवर्नरों</t>
  </si>
  <si>
    <t>गवर्नर्स</t>
  </si>
  <si>
    <t>governorship</t>
  </si>
  <si>
    <t>गवर्नरी</t>
  </si>
  <si>
    <t>govil</t>
  </si>
  <si>
    <t>गोविल</t>
  </si>
  <si>
    <t>govin</t>
  </si>
  <si>
    <t>गोविन</t>
  </si>
  <si>
    <t>govind</t>
  </si>
  <si>
    <t>गोंविद</t>
  </si>
  <si>
    <t>govinda</t>
  </si>
  <si>
    <t>गोविंदा</t>
  </si>
  <si>
    <t>गोविन्दन</t>
  </si>
  <si>
    <t>गोविन्दा</t>
  </si>
  <si>
    <t>govindacharya</t>
  </si>
  <si>
    <t>गोविंदाचार्य</t>
  </si>
  <si>
    <t>govindadasa</t>
  </si>
  <si>
    <t>गोविंददास</t>
  </si>
  <si>
    <t>govindajee</t>
  </si>
  <si>
    <t>गोविन्दजी</t>
  </si>
  <si>
    <t>govindan</t>
  </si>
  <si>
    <t>गोविंदन</t>
  </si>
  <si>
    <t>govindarajulu</t>
  </si>
  <si>
    <t>गोविंदराजुलू</t>
  </si>
  <si>
    <t>govindasamy</t>
  </si>
  <si>
    <t>गोविंदसामी</t>
  </si>
  <si>
    <t>govindgarh</t>
  </si>
  <si>
    <t>गोबिंदगढ़</t>
  </si>
  <si>
    <t>govindharajulu</t>
  </si>
  <si>
    <t>govindrajulu</t>
  </si>
  <si>
    <t>govindram</t>
  </si>
  <si>
    <t>गोविन्दराम</t>
  </si>
  <si>
    <t>govindrao</t>
  </si>
  <si>
    <t>गोबिंदराव</t>
  </si>
  <si>
    <t>गोविंदराव</t>
  </si>
  <si>
    <t>गोविन्दराव</t>
  </si>
  <si>
    <t>gowardhan</t>
  </si>
  <si>
    <t>gowarikar</t>
  </si>
  <si>
    <t>गोवारिकर</t>
  </si>
  <si>
    <t>gowariker</t>
  </si>
  <si>
    <t>गोवरिकर</t>
  </si>
  <si>
    <t>gowda</t>
  </si>
  <si>
    <t>gowmuk</t>
  </si>
  <si>
    <t>gown</t>
  </si>
  <si>
    <t>गाउन</t>
  </si>
  <si>
    <t>गौन</t>
  </si>
  <si>
    <t>gowro</t>
  </si>
  <si>
    <t>गोवरो</t>
  </si>
  <si>
    <t>gowthama</t>
  </si>
  <si>
    <t>goyal</t>
  </si>
  <si>
    <t>goyandaka</t>
  </si>
  <si>
    <t>goyat</t>
  </si>
  <si>
    <t>गोयत</t>
  </si>
  <si>
    <t>goyathlay</t>
  </si>
  <si>
    <t>गोयाथले</t>
  </si>
  <si>
    <t>gpf</t>
  </si>
  <si>
    <t>जीपीएफ</t>
  </si>
  <si>
    <t>gpg</t>
  </si>
  <si>
    <t>जीपीजी</t>
  </si>
  <si>
    <t>gpgsm</t>
  </si>
  <si>
    <t>जीपीजीएसएम</t>
  </si>
  <si>
    <t>gpl</t>
  </si>
  <si>
    <t>जीपीएल</t>
  </si>
  <si>
    <t>gpr</t>
  </si>
  <si>
    <t>जीपीआर</t>
  </si>
  <si>
    <t>gprs</t>
  </si>
  <si>
    <t>जीपीआरएस</t>
  </si>
  <si>
    <t>gps</t>
  </si>
  <si>
    <t>जीपीएस</t>
  </si>
  <si>
    <t>graaffian</t>
  </si>
  <si>
    <t>ग्राफी</t>
  </si>
  <si>
    <t>graal”</t>
  </si>
  <si>
    <t>ग्राल</t>
  </si>
  <si>
    <t>grab</t>
  </si>
  <si>
    <t>ग्रेब</t>
  </si>
  <si>
    <t>ग्रैब</t>
  </si>
  <si>
    <t>grabb</t>
  </si>
  <si>
    <t>grabbed</t>
  </si>
  <si>
    <t>graben</t>
  </si>
  <si>
    <t>ग्राबेन</t>
  </si>
  <si>
    <t>grabens</t>
  </si>
  <si>
    <t>ग्राबेन्स</t>
  </si>
  <si>
    <t>grace</t>
  </si>
  <si>
    <t>ग्रेस</t>
  </si>
  <si>
    <t>gracian</t>
  </si>
  <si>
    <t>ग्रेसिय</t>
  </si>
  <si>
    <t>gracias</t>
  </si>
  <si>
    <t>ग्रेसियास</t>
  </si>
  <si>
    <t>gracilacus</t>
  </si>
  <si>
    <t>ग्रैसिलेकस</t>
  </si>
  <si>
    <t>gracy</t>
  </si>
  <si>
    <t>ग्रेसी</t>
  </si>
  <si>
    <t>grad</t>
  </si>
  <si>
    <t>ग्रेड</t>
  </si>
  <si>
    <t>ग्रैड</t>
  </si>
  <si>
    <t>grade</t>
  </si>
  <si>
    <t>गर्दे</t>
  </si>
  <si>
    <t>ग्रेडों</t>
  </si>
  <si>
    <t>graded</t>
  </si>
  <si>
    <t>ग्रेडिड</t>
  </si>
  <si>
    <t>grades</t>
  </si>
  <si>
    <t>gradewise</t>
  </si>
  <si>
    <t>ग्रेडवार</t>
  </si>
  <si>
    <t>gradian</t>
  </si>
  <si>
    <t>ग्रेडियन</t>
  </si>
  <si>
    <t>gradians</t>
  </si>
  <si>
    <t>ग्रेडियन्स</t>
  </si>
  <si>
    <t>gradient</t>
  </si>
  <si>
    <t>ग्रेडिएंट</t>
  </si>
  <si>
    <t>gradients</t>
  </si>
  <si>
    <t>ग्रेडिएन्ट्स</t>
  </si>
  <si>
    <t>grading</t>
  </si>
  <si>
    <t>ग्रेडिंग</t>
  </si>
  <si>
    <t>graduate</t>
  </si>
  <si>
    <t>ग्रेजुएट</t>
  </si>
  <si>
    <t>ग्रैजुएट</t>
  </si>
  <si>
    <t>graduated</t>
  </si>
  <si>
    <t>ग्रेजुएटेड</t>
  </si>
  <si>
    <t>graduates</t>
  </si>
  <si>
    <t>ग्रेजुएटों</t>
  </si>
  <si>
    <t>graduation</t>
  </si>
  <si>
    <t>graebner</t>
  </si>
  <si>
    <t>ग्रेबनर</t>
  </si>
  <si>
    <t>graeco</t>
  </si>
  <si>
    <t>ग्रीक</t>
  </si>
  <si>
    <t>ग्रीको</t>
  </si>
  <si>
    <t>ग्रेको</t>
  </si>
  <si>
    <t>graeko</t>
  </si>
  <si>
    <t>graeme</t>
  </si>
  <si>
    <t>ग्रैम</t>
  </si>
  <si>
    <t>graffiti</t>
  </si>
  <si>
    <t>ग्राफिटी</t>
  </si>
  <si>
    <t>ग्राफिती</t>
  </si>
  <si>
    <t>ग्रेफिटि</t>
  </si>
  <si>
    <t>ग्रेफिटी</t>
  </si>
  <si>
    <t>graft</t>
  </si>
  <si>
    <t>ग्राफ्ट</t>
  </si>
  <si>
    <t>graha</t>
  </si>
  <si>
    <t>ग्रह</t>
  </si>
  <si>
    <t>graham</t>
  </si>
  <si>
    <t>ग्राह</t>
  </si>
  <si>
    <t>ग्राहम</t>
  </si>
  <si>
    <t>grahana</t>
  </si>
  <si>
    <t>ग्रहण</t>
  </si>
  <si>
    <t>grahastya</t>
  </si>
  <si>
    <t>ग्राहस्थ्य</t>
  </si>
  <si>
    <t>grain</t>
  </si>
  <si>
    <t>ग्रेन</t>
  </si>
  <si>
    <t>ग्रैन</t>
  </si>
  <si>
    <t>ज़रिए</t>
  </si>
  <si>
    <t>grains</t>
  </si>
  <si>
    <t>gram</t>
  </si>
  <si>
    <t>ग्राम</t>
  </si>
  <si>
    <t>grama</t>
  </si>
  <si>
    <t>gramam</t>
  </si>
  <si>
    <t>ग्रामम</t>
  </si>
  <si>
    <t>gramas</t>
  </si>
  <si>
    <t>ग्रामों</t>
  </si>
  <si>
    <t>gramdan</t>
  </si>
  <si>
    <t>ग्रामदान</t>
  </si>
  <si>
    <t>ग्रामसभा</t>
  </si>
  <si>
    <t>grameen</t>
  </si>
  <si>
    <t>ग्रामीण</t>
  </si>
  <si>
    <t>gramikaran</t>
  </si>
  <si>
    <t>ग्रामीकरण</t>
  </si>
  <si>
    <t>gramin</t>
  </si>
  <si>
    <t>graminum</t>
  </si>
  <si>
    <t>ग्रैमिनियम</t>
  </si>
  <si>
    <t>grammar</t>
  </si>
  <si>
    <t>ग्रामर</t>
  </si>
  <si>
    <t>gramme</t>
  </si>
  <si>
    <t>grammes</t>
  </si>
  <si>
    <t>grammi</t>
  </si>
  <si>
    <t>ग्रैमी</t>
  </si>
  <si>
    <t>grammy</t>
  </si>
  <si>
    <t>ग्रेमी</t>
  </si>
  <si>
    <t>gramoday</t>
  </si>
  <si>
    <t>ग्रामोदय</t>
  </si>
  <si>
    <t>gramodya</t>
  </si>
  <si>
    <t>ग्रामोद्योग</t>
  </si>
  <si>
    <t>gramodyog</t>
  </si>
  <si>
    <t>ग्रामोद्योगी</t>
  </si>
  <si>
    <t>gramophone</t>
  </si>
  <si>
    <t>ग्रामोफोन</t>
  </si>
  <si>
    <t>grams</t>
  </si>
  <si>
    <t>gramsci</t>
  </si>
  <si>
    <t>ग्राम्शी</t>
  </si>
  <si>
    <t>gran</t>
  </si>
  <si>
    <t>ग्रान</t>
  </si>
  <si>
    <t>grana</t>
  </si>
  <si>
    <t>ग्रेना</t>
  </si>
  <si>
    <t>granatum</t>
  </si>
  <si>
    <t>ग्रांटम</t>
  </si>
  <si>
    <t>grand</t>
  </si>
  <si>
    <t>ग्रांड</t>
  </si>
  <si>
    <t>ग्रांड़</t>
  </si>
  <si>
    <t>ग्राण्ड</t>
  </si>
  <si>
    <t>ग्रेण्ड</t>
  </si>
  <si>
    <t>ग्रेन्ड</t>
  </si>
  <si>
    <t>ग्रैंड</t>
  </si>
  <si>
    <t>ग्रैंड़</t>
  </si>
  <si>
    <t>ग्रैण्ड</t>
  </si>
  <si>
    <t>grande</t>
  </si>
  <si>
    <t>ग्रान्दे</t>
  </si>
  <si>
    <t>grandhika</t>
  </si>
  <si>
    <t>ग्रांथिक</t>
  </si>
  <si>
    <t>grandmaster</t>
  </si>
  <si>
    <t>ग्रैंड़मास्टर</t>
  </si>
  <si>
    <t>grandturk</t>
  </si>
  <si>
    <t>ग्रैंडटर्क</t>
  </si>
  <si>
    <t>granger</t>
  </si>
  <si>
    <t>ग्रेंजर</t>
  </si>
  <si>
    <t>granite</t>
  </si>
  <si>
    <t>ग्रेनाइट</t>
  </si>
  <si>
    <t>ग्रेनाईट</t>
  </si>
  <si>
    <t>granites</t>
  </si>
  <si>
    <t>ग्रेनाइटों</t>
  </si>
  <si>
    <t>granitic</t>
  </si>
  <si>
    <t>ग्रेनाइटीय</t>
  </si>
  <si>
    <t>granlh</t>
  </si>
  <si>
    <t>ग्रन्थ</t>
  </si>
  <si>
    <t>grann</t>
  </si>
  <si>
    <t>grant</t>
  </si>
  <si>
    <t>ग्रंथी</t>
  </si>
  <si>
    <t>ग्रांट</t>
  </si>
  <si>
    <t>ग्राट</t>
  </si>
  <si>
    <t>ग्रान्ट</t>
  </si>
  <si>
    <t>ग्रैण्ट</t>
  </si>
  <si>
    <t>grantees</t>
  </si>
  <si>
    <t>गारंटियों</t>
  </si>
  <si>
    <t>granth</t>
  </si>
  <si>
    <t>ग्रंथ</t>
  </si>
  <si>
    <t>ग्रंन्थ</t>
  </si>
  <si>
    <t>grantha</t>
  </si>
  <si>
    <t>granthalaya</t>
  </si>
  <si>
    <t>ग्रंथालय</t>
  </si>
  <si>
    <t>granthamala</t>
  </si>
  <si>
    <t>ग्रंथमाला</t>
  </si>
  <si>
    <t>granthas</t>
  </si>
  <si>
    <t>ग्रन्थों</t>
  </si>
  <si>
    <t>granthi</t>
  </si>
  <si>
    <t>granthika</t>
  </si>
  <si>
    <t>ग्रंथिका</t>
  </si>
  <si>
    <t>granthis</t>
  </si>
  <si>
    <t>ग्रन्थी</t>
  </si>
  <si>
    <t>grants</t>
  </si>
  <si>
    <t>ग्रान्ट्स</t>
  </si>
  <si>
    <t>granturismo</t>
  </si>
  <si>
    <t>ग्रानटुरिस्मो</t>
  </si>
  <si>
    <t>granularity</t>
  </si>
  <si>
    <t>ग्रेन्वलारिटि</t>
  </si>
  <si>
    <t>granules</t>
  </si>
  <si>
    <t>ग्रैन्यूलस</t>
  </si>
  <si>
    <t>granulocytic</t>
  </si>
  <si>
    <t>ग्रैन्यूलोसाइटिक</t>
  </si>
  <si>
    <t>granville</t>
  </si>
  <si>
    <t>ग्रेनविले</t>
  </si>
  <si>
    <t>grapes</t>
  </si>
  <si>
    <t>ग्रैप्स</t>
  </si>
  <si>
    <t>graph</t>
  </si>
  <si>
    <t>ग्राप</t>
  </si>
  <si>
    <t>ग्राफ</t>
  </si>
  <si>
    <t>ग्राफ़</t>
  </si>
  <si>
    <t>ग्रुप</t>
  </si>
  <si>
    <t>graphene</t>
  </si>
  <si>
    <t>ग्राफीन</t>
  </si>
  <si>
    <t>ग्रेफीन</t>
  </si>
  <si>
    <t>graphic</t>
  </si>
  <si>
    <t>ग्राफ़िक</t>
  </si>
  <si>
    <t>ग्राफिक</t>
  </si>
  <si>
    <t>ग्राफिक्स</t>
  </si>
  <si>
    <t>ग्राफीक</t>
  </si>
  <si>
    <t>ग्राफीय</t>
  </si>
  <si>
    <t>graphical</t>
  </si>
  <si>
    <t>ग्राफ़िकल</t>
  </si>
  <si>
    <t>ग्राफ़िक्ल</t>
  </si>
  <si>
    <t>ग्राफिकल</t>
  </si>
  <si>
    <t>ग्राफिकीय</t>
  </si>
  <si>
    <t>ग्राफीकल</t>
  </si>
  <si>
    <t>graphicaudio</t>
  </si>
  <si>
    <t>graphics</t>
  </si>
  <si>
    <t>ग्रफिक्स</t>
  </si>
  <si>
    <t>ग्राफ़िक्स</t>
  </si>
  <si>
    <t>ग्राफिकी</t>
  </si>
  <si>
    <t>ग्राफिकों</t>
  </si>
  <si>
    <t>ग्राफिक्सध</t>
  </si>
  <si>
    <t>graphing</t>
  </si>
  <si>
    <t>graphis</t>
  </si>
  <si>
    <t>ग्राफ़िस</t>
  </si>
  <si>
    <t>graphite</t>
  </si>
  <si>
    <t>ग्रेफाइट</t>
  </si>
  <si>
    <t>ग्रैफाइड</t>
  </si>
  <si>
    <t>graphium</t>
  </si>
  <si>
    <t>ग्रेफियम</t>
  </si>
  <si>
    <t>graphs</t>
  </si>
  <si>
    <t>ग्राफों</t>
  </si>
  <si>
    <t>gras</t>
  </si>
  <si>
    <t>ग्रास</t>
  </si>
  <si>
    <t>जीआरएएस</t>
  </si>
  <si>
    <t>grasim</t>
  </si>
  <si>
    <t>ग्रासिम</t>
  </si>
  <si>
    <t>graspin</t>
  </si>
  <si>
    <t>ग्रास्पिन</t>
  </si>
  <si>
    <t>grass</t>
  </si>
  <si>
    <t>gratuity</t>
  </si>
  <si>
    <t>ग्रेच्युटी</t>
  </si>
  <si>
    <t>grault</t>
  </si>
  <si>
    <t>ग्रौल्ट</t>
  </si>
  <si>
    <t>grav</t>
  </si>
  <si>
    <t>ग्रेव</t>
  </si>
  <si>
    <t>grave</t>
  </si>
  <si>
    <t>gravells</t>
  </si>
  <si>
    <t>ग्रेवेल्स</t>
  </si>
  <si>
    <t>gravels</t>
  </si>
  <si>
    <t>ग्रैवल</t>
  </si>
  <si>
    <t>gravity</t>
  </si>
  <si>
    <t>ग्रेविटी</t>
  </si>
  <si>
    <t>ग्रैविटी</t>
  </si>
  <si>
    <t>gravure</t>
  </si>
  <si>
    <t>ग्रेवर</t>
  </si>
  <si>
    <t>grawhal</t>
  </si>
  <si>
    <t>gray</t>
  </si>
  <si>
    <t>ग्रे</t>
  </si>
  <si>
    <t>graynetic</t>
  </si>
  <si>
    <t>ग्रेनेटिक</t>
  </si>
  <si>
    <t>grayscale</t>
  </si>
  <si>
    <t>ग्रेस्केल</t>
  </si>
  <si>
    <t>ग्रेस्केलिंग</t>
  </si>
  <si>
    <t>grayson</t>
  </si>
  <si>
    <t>ग्रेसन</t>
  </si>
  <si>
    <t>grazia</t>
  </si>
  <si>
    <t>ग्रात्सिआ</t>
  </si>
  <si>
    <t>greame</t>
  </si>
  <si>
    <t>ग्रीम</t>
  </si>
  <si>
    <t>greams</t>
  </si>
  <si>
    <t>ग्रीम्स</t>
  </si>
  <si>
    <t>grease</t>
  </si>
  <si>
    <t>ग्रीज</t>
  </si>
  <si>
    <t>ग्रीस</t>
  </si>
  <si>
    <t>greasemonkey</t>
  </si>
  <si>
    <t>ग्रीसमंकि</t>
  </si>
  <si>
    <t>great</t>
  </si>
  <si>
    <t>ग्रेट</t>
  </si>
  <si>
    <t>ग्रेटर</t>
  </si>
  <si>
    <t>घ्रेअट्</t>
  </si>
  <si>
    <t>greater</t>
  </si>
  <si>
    <t>greator</t>
  </si>
  <si>
    <t>greaves</t>
  </si>
  <si>
    <t>ग्रीव्स</t>
  </si>
  <si>
    <t>grecian</t>
  </si>
  <si>
    <t>greco</t>
  </si>
  <si>
    <t>greece</t>
  </si>
  <si>
    <t>greek</t>
  </si>
  <si>
    <t>घ्रेएक्</t>
  </si>
  <si>
    <t>greeking</t>
  </si>
  <si>
    <t>ग्रीकिंग</t>
  </si>
  <si>
    <t>greeko</t>
  </si>
  <si>
    <t>greeks</t>
  </si>
  <si>
    <t>greeley</t>
  </si>
  <si>
    <t>ग्रीली</t>
  </si>
  <si>
    <t>green</t>
  </si>
  <si>
    <t>ग्रीन</t>
  </si>
  <si>
    <t>greene</t>
  </si>
  <si>
    <t>greenfield</t>
  </si>
  <si>
    <t>ग्रीनफील्ड</t>
  </si>
  <si>
    <t>greenford</t>
  </si>
  <si>
    <t>ग्रीनफ़र्ड</t>
  </si>
  <si>
    <t>greenhouse</t>
  </si>
  <si>
    <t>ग्रीनहाउस</t>
  </si>
  <si>
    <t>ग्रीनहाउसों</t>
  </si>
  <si>
    <t>ग्रीन्हौसे</t>
  </si>
  <si>
    <t>greenland</t>
  </si>
  <si>
    <t>ग्रीनलैंड</t>
  </si>
  <si>
    <t>ग्रीनलैण्ड</t>
  </si>
  <si>
    <t>ग्रोनलैंड</t>
  </si>
  <si>
    <t>ग्रोनलैण्ड</t>
  </si>
  <si>
    <t>greenlandic</t>
  </si>
  <si>
    <t>ग्रीनलैंडिक</t>
  </si>
  <si>
    <t>greenlaw</t>
  </si>
  <si>
    <t>ग्रीनला</t>
  </si>
  <si>
    <t>greenpeace</t>
  </si>
  <si>
    <t>ग्रीनपीस</t>
  </si>
  <si>
    <t>greens</t>
  </si>
  <si>
    <t>ग्रीन्स</t>
  </si>
  <si>
    <t>greenstein</t>
  </si>
  <si>
    <t>ग्रीनस्टीन</t>
  </si>
  <si>
    <t>greentech</t>
  </si>
  <si>
    <t>ग्रीनटेक</t>
  </si>
  <si>
    <t>greenway</t>
  </si>
  <si>
    <t>ग्रीनवे</t>
  </si>
  <si>
    <t>greenwich</t>
  </si>
  <si>
    <t>ग्रीनविच</t>
  </si>
  <si>
    <t>ग्रेनिच</t>
  </si>
  <si>
    <t>ग्रेनिश</t>
  </si>
  <si>
    <t>greer</t>
  </si>
  <si>
    <t>ग्रीर</t>
  </si>
  <si>
    <t>greeter</t>
  </si>
  <si>
    <t>ग्रीटर</t>
  </si>
  <si>
    <t>greeting</t>
  </si>
  <si>
    <t>ग्रीटिंग</t>
  </si>
  <si>
    <t>greg</t>
  </si>
  <si>
    <t>ग्रेग</t>
  </si>
  <si>
    <t>gregor</t>
  </si>
  <si>
    <t>ग्रेगर</t>
  </si>
  <si>
    <t>gregorian</t>
  </si>
  <si>
    <t>ग्रिगेरियन</t>
  </si>
  <si>
    <t>ग्रिगोरियन</t>
  </si>
  <si>
    <t>ग्रेगोरियन</t>
  </si>
  <si>
    <t>ग्रेगोरी</t>
  </si>
  <si>
    <t>gregory</t>
  </si>
  <si>
    <t>greip</t>
  </si>
  <si>
    <t>ग्रेइप</t>
  </si>
  <si>
    <t>gremlin</t>
  </si>
  <si>
    <t>ग्रेमलिन</t>
  </si>
  <si>
    <t>grenada</t>
  </si>
  <si>
    <t>ग्रेनडा</t>
  </si>
  <si>
    <t>ग्रेनाडा</t>
  </si>
  <si>
    <t>ग्रेनाडाइन्स</t>
  </si>
  <si>
    <t>ग्रेनाडाई</t>
  </si>
  <si>
    <t>ग्रेनेडा</t>
  </si>
  <si>
    <t>ग्रेनेडियन्स</t>
  </si>
  <si>
    <t>ग्रेनैडा</t>
  </si>
  <si>
    <t>ग्रेनैडाई</t>
  </si>
  <si>
    <t>ग्रैंनेडा</t>
  </si>
  <si>
    <t>grenades</t>
  </si>
  <si>
    <t>ग्रेनेड</t>
  </si>
  <si>
    <t>grenadian</t>
  </si>
  <si>
    <t>ग्रेनाडावासी</t>
  </si>
  <si>
    <t>ग्रेनाडियन</t>
  </si>
  <si>
    <t>ग्रेनैडावासी</t>
  </si>
  <si>
    <t>ग्रेनैडियन</t>
  </si>
  <si>
    <t>grenadines</t>
  </si>
  <si>
    <t>ग्रेनैडिंज़</t>
  </si>
  <si>
    <t>ग्रेनैडिंस</t>
  </si>
  <si>
    <t>ग्रेनैडिन्ज</t>
  </si>
  <si>
    <t>ग्रेनैडिन्ज़</t>
  </si>
  <si>
    <t>ग्रेनैडिन्स</t>
  </si>
  <si>
    <t>grenfell</t>
  </si>
  <si>
    <t>ग्रैनफ़ैल</t>
  </si>
  <si>
    <t>grenoble</t>
  </si>
  <si>
    <t>ग्रेनोब्ल</t>
  </si>
  <si>
    <t>grenville</t>
  </si>
  <si>
    <t>ग्रेनविल</t>
  </si>
  <si>
    <t>grep</t>
  </si>
  <si>
    <t>ग्रेप</t>
  </si>
  <si>
    <t>gresham</t>
  </si>
  <si>
    <t>ग्रेषम</t>
  </si>
  <si>
    <t>greven</t>
  </si>
  <si>
    <t>ग्रेवन</t>
  </si>
  <si>
    <t>ग्रेवेन</t>
  </si>
  <si>
    <t>greville</t>
  </si>
  <si>
    <t>ग्रेविल्ले</t>
  </si>
  <si>
    <t>grewal</t>
  </si>
  <si>
    <t>गरेवाल</t>
  </si>
  <si>
    <t>grey</t>
  </si>
  <si>
    <t>greyhound</t>
  </si>
  <si>
    <t>ग्रेहाउंड</t>
  </si>
  <si>
    <t>greylag</t>
  </si>
  <si>
    <t>ग्रेलैग</t>
  </si>
  <si>
    <t>greynet</t>
  </si>
  <si>
    <t>ग्रेनेट</t>
  </si>
  <si>
    <t>greynetic</t>
  </si>
  <si>
    <t>greyscale</t>
  </si>
  <si>
    <t>greystone</t>
  </si>
  <si>
    <t>ग्रैस्टोन</t>
  </si>
  <si>
    <t>grid</t>
  </si>
  <si>
    <t>ग्रिड</t>
  </si>
  <si>
    <t>ग्रिड़</t>
  </si>
  <si>
    <t>ग्रिडों</t>
  </si>
  <si>
    <t>gridbox</t>
  </si>
  <si>
    <t>ग्रिडबक्सा</t>
  </si>
  <si>
    <t>gridhkut</t>
  </si>
  <si>
    <t>गृद्धकूट</t>
  </si>
  <si>
    <t>grids</t>
  </si>
  <si>
    <t>gridview</t>
  </si>
  <si>
    <t>ग्रिडविव्यू</t>
  </si>
  <si>
    <t>grier</t>
  </si>
  <si>
    <t>ग्रीयर</t>
  </si>
  <si>
    <t>grierson</t>
  </si>
  <si>
    <t>ग्रियर्सन</t>
  </si>
  <si>
    <t>grieson</t>
  </si>
  <si>
    <t>ग्रीसन</t>
  </si>
  <si>
    <t>griffith</t>
  </si>
  <si>
    <t>ग्रिपिथ</t>
  </si>
  <si>
    <t>ग्रिफ़िथ</t>
  </si>
  <si>
    <t>ग्रिफ्फिथ</t>
  </si>
  <si>
    <t>griffon</t>
  </si>
  <si>
    <t>ग्रिफन</t>
  </si>
  <si>
    <t>grifith</t>
  </si>
  <si>
    <t>griha</t>
  </si>
  <si>
    <t>गृह</t>
  </si>
  <si>
    <t>grihastha</t>
  </si>
  <si>
    <t>गृहस्थ</t>
  </si>
  <si>
    <t>grihya</t>
  </si>
  <si>
    <t>गृहय</t>
  </si>
  <si>
    <t>गृह्य</t>
  </si>
  <si>
    <t>grill</t>
  </si>
  <si>
    <t>ग्रिल</t>
  </si>
  <si>
    <t>grills</t>
  </si>
  <si>
    <t>grim</t>
  </si>
  <si>
    <t>ग्रिम</t>
  </si>
  <si>
    <t>grimaldi</t>
  </si>
  <si>
    <t>गिरमाल्दी</t>
  </si>
  <si>
    <t>grimm</t>
  </si>
  <si>
    <t>grimmet</t>
  </si>
  <si>
    <t>ग्रिमेट</t>
  </si>
  <si>
    <t>gripnet</t>
  </si>
  <si>
    <t>ग्रिपनेट</t>
  </si>
  <si>
    <t>griseofulvin</t>
  </si>
  <si>
    <t>ग्रीसियोफुल्विन</t>
  </si>
  <si>
    <t>grishneshwar</t>
  </si>
  <si>
    <t>गृहनेश्वर</t>
  </si>
  <si>
    <t>ग्रिशनेश्वर</t>
  </si>
  <si>
    <t>gritch</t>
  </si>
  <si>
    <t>ग्रिच</t>
  </si>
  <si>
    <t>griva</t>
  </si>
  <si>
    <t>ग्रीवा</t>
  </si>
  <si>
    <t>grix</t>
  </si>
  <si>
    <t>ग्रिक्स</t>
  </si>
  <si>
    <t>grizzlies</t>
  </si>
  <si>
    <t>ग्रिज़लीस</t>
  </si>
  <si>
    <t>grobelny</t>
  </si>
  <si>
    <t>ग्रोबेल्नी</t>
  </si>
  <si>
    <t>groenland</t>
  </si>
  <si>
    <t>grohri</t>
  </si>
  <si>
    <t>गरोहड़ी</t>
  </si>
  <si>
    <t>grok</t>
  </si>
  <si>
    <t>ग्रोक</t>
  </si>
  <si>
    <t>gromaire</t>
  </si>
  <si>
    <t>ग्रोमेरे</t>
  </si>
  <si>
    <t>gronk</t>
  </si>
  <si>
    <t>ग्राँक</t>
  </si>
  <si>
    <t>gronked</t>
  </si>
  <si>
    <t>ग्राँक्ड</t>
  </si>
  <si>
    <t>gronland</t>
  </si>
  <si>
    <t>groo</t>
  </si>
  <si>
    <t>ग्रू</t>
  </si>
  <si>
    <t>groot</t>
  </si>
  <si>
    <t>ग्रूत</t>
  </si>
  <si>
    <t>groove</t>
  </si>
  <si>
    <t>ग्रूव</t>
  </si>
  <si>
    <t>ग्रोव</t>
  </si>
  <si>
    <t>groper</t>
  </si>
  <si>
    <t>ग्रूपर</t>
  </si>
  <si>
    <t>grosjean</t>
  </si>
  <si>
    <t>ग्रौज़ाँ</t>
  </si>
  <si>
    <t>grossard</t>
  </si>
  <si>
    <t>ग्रोसार्ड</t>
  </si>
  <si>
    <t>grosso</t>
  </si>
  <si>
    <t>ग्रोसो</t>
  </si>
  <si>
    <t>grosvenor</t>
  </si>
  <si>
    <t>ग्रोसवेनर</t>
  </si>
  <si>
    <t>grosz</t>
  </si>
  <si>
    <t>ग्रोस्ज़ी</t>
  </si>
  <si>
    <t>grote</t>
  </si>
  <si>
    <t>ग्रोट</t>
  </si>
  <si>
    <t>groult</t>
  </si>
  <si>
    <t>ग्रोउल्त</t>
  </si>
  <si>
    <t>ground</t>
  </si>
  <si>
    <t>ग्राउंड</t>
  </si>
  <si>
    <t>ग्राउण्ड</t>
  </si>
  <si>
    <t>grounds</t>
  </si>
  <si>
    <t>ग्राउंड़</t>
  </si>
  <si>
    <t>group</t>
  </si>
  <si>
    <t>ग्रूप</t>
  </si>
  <si>
    <t>groupbox</t>
  </si>
  <si>
    <t>ग्रुपबक्से</t>
  </si>
  <si>
    <t>groupers</t>
  </si>
  <si>
    <t>ग्रुपर्स</t>
  </si>
  <si>
    <t>groups</t>
  </si>
  <si>
    <t>ग्रपों</t>
  </si>
  <si>
    <t>ग्रुपों</t>
  </si>
  <si>
    <t>ग्रुप्स</t>
  </si>
  <si>
    <t>ग्रूप्स</t>
  </si>
  <si>
    <t>groupware</t>
  </si>
  <si>
    <t>ग्रुपवेयर</t>
  </si>
  <si>
    <t>ग्रूपवेयर</t>
  </si>
  <si>
    <t>groupwise</t>
  </si>
  <si>
    <t>ग्रुपवाइज</t>
  </si>
  <si>
    <t>ग्रुपवाइज़</t>
  </si>
  <si>
    <t>ग्रूपवाइज</t>
  </si>
  <si>
    <t>grouse</t>
  </si>
  <si>
    <t>ग्राउस</t>
  </si>
  <si>
    <t>grouting</t>
  </si>
  <si>
    <t>ग्राउटिंग</t>
  </si>
  <si>
    <t>grove</t>
  </si>
  <si>
    <t>grovel</t>
  </si>
  <si>
    <t>ग्रोवल</t>
  </si>
  <si>
    <t>grover</t>
  </si>
  <si>
    <t>ग्रोवर</t>
  </si>
  <si>
    <t>groves</t>
  </si>
  <si>
    <t>ग्रूव्ज</t>
  </si>
  <si>
    <t>ग्रूव्ज़</t>
  </si>
  <si>
    <t>grow</t>
  </si>
  <si>
    <t>ग्रो</t>
  </si>
  <si>
    <t>grower</t>
  </si>
  <si>
    <t>growers</t>
  </si>
  <si>
    <t>ग्रोवर्स</t>
  </si>
  <si>
    <t>growing</t>
  </si>
  <si>
    <t>ग्रोइंग</t>
  </si>
  <si>
    <t>ग्रोईंग</t>
  </si>
  <si>
    <t>grown</t>
  </si>
  <si>
    <t>ग्रोन</t>
  </si>
  <si>
    <t>growth</t>
  </si>
  <si>
    <t>ग्रोथ</t>
  </si>
  <si>
    <t>grs</t>
  </si>
  <si>
    <t>जीआरएस</t>
  </si>
  <si>
    <t>grt</t>
  </si>
  <si>
    <t>जीआरटी</t>
  </si>
  <si>
    <t>grub</t>
  </si>
  <si>
    <t>गरब</t>
  </si>
  <si>
    <t>ग्रब</t>
  </si>
  <si>
    <t>gruber</t>
  </si>
  <si>
    <t>ग्रुबर</t>
  </si>
  <si>
    <t>grubs</t>
  </si>
  <si>
    <t>gruha</t>
  </si>
  <si>
    <t>grujicic</t>
  </si>
  <si>
    <t>ग्रुजिक</t>
  </si>
  <si>
    <t>grunge</t>
  </si>
  <si>
    <t>ग्रंग</t>
  </si>
  <si>
    <t>ग्रंज</t>
  </si>
  <si>
    <t>grunis</t>
  </si>
  <si>
    <t>ग्रुनिस</t>
  </si>
  <si>
    <t>gry</t>
  </si>
  <si>
    <t>ग्राइ</t>
  </si>
  <si>
    <t>gryllids</t>
  </si>
  <si>
    <t>ग्राइलिड</t>
  </si>
  <si>
    <t>grylloblattodea</t>
  </si>
  <si>
    <t>ग्राइलोब्लाटोडिया</t>
  </si>
  <si>
    <t>gsas</t>
  </si>
  <si>
    <t>जीएसएएस</t>
  </si>
  <si>
    <t>gsfc</t>
  </si>
  <si>
    <t>जीएसएफसी</t>
  </si>
  <si>
    <t>gsi</t>
  </si>
  <si>
    <t>जीएसआई</t>
  </si>
  <si>
    <t>gsjm</t>
  </si>
  <si>
    <t>जीएसजेएम</t>
  </si>
  <si>
    <t>gsm</t>
  </si>
  <si>
    <t>जीएसएम</t>
  </si>
  <si>
    <t>gspc</t>
  </si>
  <si>
    <t>जीएसपीसी</t>
  </si>
  <si>
    <t>gss</t>
  </si>
  <si>
    <t>जीएसएस</t>
  </si>
  <si>
    <t>gstreamer</t>
  </si>
  <si>
    <t>जीस्ट्रीमर</t>
  </si>
  <si>
    <t>gtd</t>
  </si>
  <si>
    <t>जीटीडी</t>
  </si>
  <si>
    <t>guadalcanal</t>
  </si>
  <si>
    <t>गुआडलकेनाल</t>
  </si>
  <si>
    <t>गुआडालकनल</t>
  </si>
  <si>
    <t>गुवादलकनल</t>
  </si>
  <si>
    <t>guadaloupe</t>
  </si>
  <si>
    <t>गुआदालोप</t>
  </si>
  <si>
    <t>guadeloupe</t>
  </si>
  <si>
    <t>गुआडेलोउप</t>
  </si>
  <si>
    <t>गुआडेलोप</t>
  </si>
  <si>
    <t>गुआदेलूप</t>
  </si>
  <si>
    <t>ग्वाडेलूप</t>
  </si>
  <si>
    <t>ग्वाडेलोप</t>
  </si>
  <si>
    <t>ग्वाडेलोपे</t>
  </si>
  <si>
    <t>guage</t>
  </si>
  <si>
    <t>guaiacol</t>
  </si>
  <si>
    <t>गुआइआकोल</t>
  </si>
  <si>
    <t>guajrat</t>
  </si>
  <si>
    <t>गुजरात</t>
  </si>
  <si>
    <t>guam</t>
  </si>
  <si>
    <t>गुआम</t>
  </si>
  <si>
    <t>गुवाम</t>
  </si>
  <si>
    <t>guangdong</t>
  </si>
  <si>
    <t>गुआंगडोंग</t>
  </si>
  <si>
    <t>गुआंगदोंग</t>
  </si>
  <si>
    <t>guangxi</t>
  </si>
  <si>
    <t>गुआंगक्सी</t>
  </si>
  <si>
    <t>गुआंगशाई</t>
  </si>
  <si>
    <t>गुआंगशी</t>
  </si>
  <si>
    <t>guanine</t>
  </si>
  <si>
    <t>गुआनिन</t>
  </si>
  <si>
    <t>ग्वानीन</t>
  </si>
  <si>
    <t>guar</t>
  </si>
  <si>
    <t>ग़्वार</t>
  </si>
  <si>
    <t>गुअर</t>
  </si>
  <si>
    <t>गुआर</t>
  </si>
  <si>
    <t>guarani</t>
  </si>
  <si>
    <t>गुआरानी</t>
  </si>
  <si>
    <t>गौरानी</t>
  </si>
  <si>
    <t>ग्वारनि</t>
  </si>
  <si>
    <t>ग्वारनी</t>
  </si>
  <si>
    <t>ग्वारानि</t>
  </si>
  <si>
    <t>ग्वारानी</t>
  </si>
  <si>
    <t>guarantee</t>
  </si>
  <si>
    <t>गांरटी</t>
  </si>
  <si>
    <t>गारंटि</t>
  </si>
  <si>
    <t>गारंटी</t>
  </si>
  <si>
    <t>गारण्टी</t>
  </si>
  <si>
    <t>गारन्टी</t>
  </si>
  <si>
    <t>guaranteed</t>
  </si>
  <si>
    <t>गारंटीकृत</t>
  </si>
  <si>
    <t>गारन्टीकृत</t>
  </si>
  <si>
    <t>guaranteeing</t>
  </si>
  <si>
    <t>guarantees</t>
  </si>
  <si>
    <t>गारंछियों</t>
  </si>
  <si>
    <t>गारंटियाँ</t>
  </si>
  <si>
    <t>गारंटियां</t>
  </si>
  <si>
    <t>guarantor</t>
  </si>
  <si>
    <t>गारंटर</t>
  </si>
  <si>
    <t>guarantors</t>
  </si>
  <si>
    <t>गारंटरों</t>
  </si>
  <si>
    <t>guard</t>
  </si>
  <si>
    <t>गारद</t>
  </si>
  <si>
    <t>गार्ड</t>
  </si>
  <si>
    <t>गार्ड़</t>
  </si>
  <si>
    <t>गार्डों</t>
  </si>
  <si>
    <t>गार्ड्स</t>
  </si>
  <si>
    <t>guardian</t>
  </si>
  <si>
    <t>गार्जियन</t>
  </si>
  <si>
    <t>गार्डियन</t>
  </si>
  <si>
    <t>घुअर्डिअन्</t>
  </si>
  <si>
    <t>वार्डन</t>
  </si>
  <si>
    <t>guards</t>
  </si>
  <si>
    <t>guars</t>
  </si>
  <si>
    <t>गुवार</t>
  </si>
  <si>
    <t>guatamiputra</t>
  </si>
  <si>
    <t>guatemala</t>
  </si>
  <si>
    <t>गुआटेमाला</t>
  </si>
  <si>
    <t>गौटमाला</t>
  </si>
  <si>
    <t>गौटेमाला</t>
  </si>
  <si>
    <t>ग्वाटेमाल</t>
  </si>
  <si>
    <t>ग्वाटेमाला</t>
  </si>
  <si>
    <t>guatemalan</t>
  </si>
  <si>
    <t>गौटमालन</t>
  </si>
  <si>
    <t>गौटमालाई</t>
  </si>
  <si>
    <t>गौटमालावासी</t>
  </si>
  <si>
    <t>गौटेमालन</t>
  </si>
  <si>
    <t>गौटेमालाई</t>
  </si>
  <si>
    <t>गौटेमालावासी</t>
  </si>
  <si>
    <t>ग्वाटेमाली</t>
  </si>
  <si>
    <t>guayaquil</t>
  </si>
  <si>
    <t>गुआयाक़्युल</t>
  </si>
  <si>
    <t>गुआयाकिल</t>
  </si>
  <si>
    <t>गुएयाक्विल</t>
  </si>
  <si>
    <t>guba</t>
  </si>
  <si>
    <t>गुबा</t>
  </si>
  <si>
    <t>gucci</t>
  </si>
  <si>
    <t>गूचियो</t>
  </si>
  <si>
    <t>गूची</t>
  </si>
  <si>
    <t>gudalur</t>
  </si>
  <si>
    <t>guddi</t>
  </si>
  <si>
    <t>गुड्डी</t>
  </si>
  <si>
    <t>गुड्डीं</t>
  </si>
  <si>
    <t>gudia</t>
  </si>
  <si>
    <t>गुड़िया</t>
  </si>
  <si>
    <t>gudiani</t>
  </si>
  <si>
    <t>गुडियानी</t>
  </si>
  <si>
    <t>gudiya</t>
  </si>
  <si>
    <t>gudmas</t>
  </si>
  <si>
    <t>गुड़म</t>
  </si>
  <si>
    <t>guedes</t>
  </si>
  <si>
    <t>गुएदेस</t>
  </si>
  <si>
    <t>guenon</t>
  </si>
  <si>
    <t>ग्वेनान</t>
  </si>
  <si>
    <t>guerilla</t>
  </si>
  <si>
    <t>guerillas</t>
  </si>
  <si>
    <t>गुरिल्लों</t>
  </si>
  <si>
    <t>guerin</t>
  </si>
  <si>
    <t>गुएरिन</t>
  </si>
  <si>
    <t>गुरीन</t>
  </si>
  <si>
    <t>guernsey</t>
  </si>
  <si>
    <t>गर्नसे</t>
  </si>
  <si>
    <t>गुएर्नसी</t>
  </si>
  <si>
    <t>गुयेर्न्से</t>
  </si>
  <si>
    <t>ग्वेर्नसे</t>
  </si>
  <si>
    <t>guerrilla</t>
  </si>
  <si>
    <t>guerrillas</t>
  </si>
  <si>
    <t>गुरिल्ले</t>
  </si>
  <si>
    <t>guesser</t>
  </si>
  <si>
    <t>गैसर</t>
  </si>
  <si>
    <t>guessing</t>
  </si>
  <si>
    <t>गेसिंग</t>
  </si>
  <si>
    <t>guest</t>
  </si>
  <si>
    <t>गेस्ट</t>
  </si>
  <si>
    <t>गैस्ट</t>
  </si>
  <si>
    <t>guestroom</t>
  </si>
  <si>
    <t>गैस्टरूम</t>
  </si>
  <si>
    <t>guests</t>
  </si>
  <si>
    <t>गेस्टस</t>
  </si>
  <si>
    <t>guevara</t>
  </si>
  <si>
    <t>गुएवारा</t>
  </si>
  <si>
    <t>गुवेरा</t>
  </si>
  <si>
    <t>gufurov</t>
  </si>
  <si>
    <t>guglielmo</t>
  </si>
  <si>
    <t>गुल्येल्मो</t>
  </si>
  <si>
    <t>guha</t>
  </si>
  <si>
    <t>गुह</t>
  </si>
  <si>
    <t>guhadeva</t>
  </si>
  <si>
    <t>गुहदेव</t>
  </si>
  <si>
    <t>guharay</t>
  </si>
  <si>
    <t>गुहारे</t>
  </si>
  <si>
    <t>guhisar</t>
  </si>
  <si>
    <t>गुहीसर</t>
  </si>
  <si>
    <t>gui</t>
  </si>
  <si>
    <t>गुइ</t>
  </si>
  <si>
    <t>जीयूआई</t>
  </si>
  <si>
    <t>guiana</t>
  </si>
  <si>
    <t>गयाना</t>
  </si>
  <si>
    <t>गायना</t>
  </si>
  <si>
    <t>गियाना</t>
  </si>
  <si>
    <t>गुएना</t>
  </si>
  <si>
    <t>गुयाना</t>
  </si>
  <si>
    <t>guid</t>
  </si>
  <si>
    <t>ग्विड</t>
  </si>
  <si>
    <t>जीयूआईडी</t>
  </si>
  <si>
    <t>guidance</t>
  </si>
  <si>
    <t>गाइडेन्स</t>
  </si>
  <si>
    <t>guide</t>
  </si>
  <si>
    <t>गाइड</t>
  </si>
  <si>
    <t>गाईड</t>
  </si>
  <si>
    <t>घुइडे</t>
  </si>
  <si>
    <t>guided</t>
  </si>
  <si>
    <t>गाइडेड</t>
  </si>
  <si>
    <t>guidelines</t>
  </si>
  <si>
    <t>गाइडलाइन्स</t>
  </si>
  <si>
    <t>गाईडलाईन्स</t>
  </si>
  <si>
    <t>guides</t>
  </si>
  <si>
    <t>guido</t>
  </si>
  <si>
    <t>गुइदो</t>
  </si>
  <si>
    <t>guilder</t>
  </si>
  <si>
    <t>गल्डेन</t>
  </si>
  <si>
    <t>गिल्डर</t>
  </si>
  <si>
    <t>guilds</t>
  </si>
  <si>
    <t>गिल्डों</t>
  </si>
  <si>
    <t>guilford</t>
  </si>
  <si>
    <t>गिल्फोर्ड</t>
  </si>
  <si>
    <t>guilin</t>
  </si>
  <si>
    <t>गुइलिन</t>
  </si>
  <si>
    <t>guillaume</t>
  </si>
  <si>
    <t>गुइल्लौमे</t>
  </si>
  <si>
    <t>guillermo</t>
  </si>
  <si>
    <t>गुलिरमो</t>
  </si>
  <si>
    <t>guillotine</t>
  </si>
  <si>
    <t>गिलोटिन</t>
  </si>
  <si>
    <t>guiltware</t>
  </si>
  <si>
    <t>ग्विल्टवेर</t>
  </si>
  <si>
    <t>guilty</t>
  </si>
  <si>
    <t>ग़लती</t>
  </si>
  <si>
    <t>guin</t>
  </si>
  <si>
    <t>गुइस</t>
  </si>
  <si>
    <t>guindy</t>
  </si>
  <si>
    <t>गिंडी</t>
  </si>
  <si>
    <t>गुइंडी</t>
  </si>
  <si>
    <t>guinea</t>
  </si>
  <si>
    <t>गिनी</t>
  </si>
  <si>
    <t>गिन्नी</t>
  </si>
  <si>
    <t>गीनिया</t>
  </si>
  <si>
    <t>गुअेना</t>
  </si>
  <si>
    <t>गुईना</t>
  </si>
  <si>
    <t>गुहेना</t>
  </si>
  <si>
    <t>guinean</t>
  </si>
  <si>
    <t>गिनीयन</t>
  </si>
  <si>
    <t>गुइनिया</t>
  </si>
  <si>
    <t>guiness</t>
  </si>
  <si>
    <t>गिनीज़</t>
  </si>
  <si>
    <t>guitar</t>
  </si>
  <si>
    <t>गिटार</t>
  </si>
  <si>
    <t>guiyang</t>
  </si>
  <si>
    <t>गुइयांग</t>
  </si>
  <si>
    <t>guizhou</t>
  </si>
  <si>
    <t>गुइजो</t>
  </si>
  <si>
    <t>guja</t>
  </si>
  <si>
    <t>gujaranwala</t>
  </si>
  <si>
    <t>गुजरानवाला</t>
  </si>
  <si>
    <t>gujarat</t>
  </si>
  <si>
    <t>gujarathi</t>
  </si>
  <si>
    <t>gujarati</t>
  </si>
  <si>
    <t>गुजरातीका</t>
  </si>
  <si>
    <t>गुजराथी</t>
  </si>
  <si>
    <t>gujaratis</t>
  </si>
  <si>
    <t>गुजरातियों</t>
  </si>
  <si>
    <t>gujari</t>
  </si>
  <si>
    <t>गुजरी</t>
  </si>
  <si>
    <t>गूजरी</t>
  </si>
  <si>
    <t>gujerat</t>
  </si>
  <si>
    <t>gujeratan</t>
  </si>
  <si>
    <t>गुजरातन</t>
  </si>
  <si>
    <t>gujjar</t>
  </si>
  <si>
    <t>गूजर</t>
  </si>
  <si>
    <t>gujjars</t>
  </si>
  <si>
    <t>गुज्जर</t>
  </si>
  <si>
    <t>गुज्जरों</t>
  </si>
  <si>
    <t>gujjral</t>
  </si>
  <si>
    <t>गुज्जराल</t>
  </si>
  <si>
    <t>gujla</t>
  </si>
  <si>
    <t>गुजला</t>
  </si>
  <si>
    <t>gujral</t>
  </si>
  <si>
    <t>गुजराल</t>
  </si>
  <si>
    <t>gujranwala</t>
  </si>
  <si>
    <t>गुजराँवाला</t>
  </si>
  <si>
    <t>गुजरांवाला</t>
  </si>
  <si>
    <t>gujrat</t>
  </si>
  <si>
    <t>gujrath</t>
  </si>
  <si>
    <t>gujrati</t>
  </si>
  <si>
    <t>gujri</t>
  </si>
  <si>
    <t>gul</t>
  </si>
  <si>
    <t>गुल</t>
  </si>
  <si>
    <t>gulaal</t>
  </si>
  <si>
    <t>गुलाल</t>
  </si>
  <si>
    <t>gulab</t>
  </si>
  <si>
    <t>गुलाब</t>
  </si>
  <si>
    <t>gulabi</t>
  </si>
  <si>
    <t>गुलाबी</t>
  </si>
  <si>
    <t>gulabo</t>
  </si>
  <si>
    <t>गुलाबो</t>
  </si>
  <si>
    <t>gulabrai</t>
  </si>
  <si>
    <t>गुलाबराय</t>
  </si>
  <si>
    <t>gulabsinh</t>
  </si>
  <si>
    <t>गुलाबसिंह</t>
  </si>
  <si>
    <t>gulag</t>
  </si>
  <si>
    <t>गुलाग</t>
  </si>
  <si>
    <t>gulal</t>
  </si>
  <si>
    <t>gulali</t>
  </si>
  <si>
    <t>गुलाली</t>
  </si>
  <si>
    <t>gulam</t>
  </si>
  <si>
    <t>gulani</t>
  </si>
  <si>
    <t>गुल्लानी</t>
  </si>
  <si>
    <t>gulbarga</t>
  </si>
  <si>
    <t>गुलबर्ग</t>
  </si>
  <si>
    <t>गुलबर्गा</t>
  </si>
  <si>
    <t>gulbis</t>
  </si>
  <si>
    <t>गलबिस</t>
  </si>
  <si>
    <t>gulbuddin</t>
  </si>
  <si>
    <t>गुलबुद्दीन</t>
  </si>
  <si>
    <t>gulden</t>
  </si>
  <si>
    <t>guler</t>
  </si>
  <si>
    <t>कुलेर</t>
  </si>
  <si>
    <t>गुलेर</t>
  </si>
  <si>
    <t>guleria</t>
  </si>
  <si>
    <t>गुलेरिया</t>
  </si>
  <si>
    <t>gulf</t>
  </si>
  <si>
    <t>गल्फ</t>
  </si>
  <si>
    <t>गल्फ़</t>
  </si>
  <si>
    <t>gulia</t>
  </si>
  <si>
    <t>गुलिया</t>
  </si>
  <si>
    <t>gulikan</t>
  </si>
  <si>
    <t>गुलीकन्</t>
  </si>
  <si>
    <t>gulistan</t>
  </si>
  <si>
    <t>गुलिस्ताँ</t>
  </si>
  <si>
    <t>गुलिस्ताने</t>
  </si>
  <si>
    <t>guliston</t>
  </si>
  <si>
    <t>गुलिस्तोन</t>
  </si>
  <si>
    <t>gulkhand</t>
  </si>
  <si>
    <t>गुलकंद</t>
  </si>
  <si>
    <t>gulki</t>
  </si>
  <si>
    <t>गुलकी</t>
  </si>
  <si>
    <t>gullani</t>
  </si>
  <si>
    <t>gulli</t>
  </si>
  <si>
    <t>गुल्ली</t>
  </si>
  <si>
    <t>gullible</t>
  </si>
  <si>
    <t>भोलीभाली</t>
  </si>
  <si>
    <t>gulls</t>
  </si>
  <si>
    <t>गल्स</t>
  </si>
  <si>
    <t>gully</t>
  </si>
  <si>
    <t>gulmarg</t>
  </si>
  <si>
    <t>गुलमर्ग</t>
  </si>
  <si>
    <t>gulmini</t>
  </si>
  <si>
    <t>गुलमिनि</t>
  </si>
  <si>
    <t>gulmit</t>
  </si>
  <si>
    <t>गुलमित</t>
  </si>
  <si>
    <t>gulmohar</t>
  </si>
  <si>
    <t>गुलमोहर</t>
  </si>
  <si>
    <t>gulshan</t>
  </si>
  <si>
    <t>गुलशन</t>
  </si>
  <si>
    <t>gulzar</t>
  </si>
  <si>
    <t>गुलज़ार</t>
  </si>
  <si>
    <t>गुलजार</t>
  </si>
  <si>
    <t>gulzarilal</t>
  </si>
  <si>
    <t>गुलज़ारीलाल</t>
  </si>
  <si>
    <t>गुलजारीलाल</t>
  </si>
  <si>
    <t>gumasta</t>
  </si>
  <si>
    <t>गुमाश्ता</t>
  </si>
  <si>
    <t>gumatiaya</t>
  </si>
  <si>
    <t>गुमटियाँ</t>
  </si>
  <si>
    <t>gumbad</t>
  </si>
  <si>
    <t>गुम्बद</t>
  </si>
  <si>
    <t>gumbaj</t>
  </si>
  <si>
    <t>गुंबज</t>
  </si>
  <si>
    <t>gumbaz</t>
  </si>
  <si>
    <t>गुंबद</t>
  </si>
  <si>
    <t>gumbhan</t>
  </si>
  <si>
    <t>gumhne</t>
  </si>
  <si>
    <t>gumla</t>
  </si>
  <si>
    <t>गुमला</t>
  </si>
  <si>
    <t>गुम्ला</t>
  </si>
  <si>
    <t>gummadi</t>
  </si>
  <si>
    <t>गुम्माडि</t>
  </si>
  <si>
    <t>gummate</t>
  </si>
  <si>
    <t>गुम्मटे</t>
  </si>
  <si>
    <t>gummawala</t>
  </si>
  <si>
    <t>गुम्मावाला</t>
  </si>
  <si>
    <t>gummosis</t>
  </si>
  <si>
    <t>गमोसिस</t>
  </si>
  <si>
    <t>gumnaam</t>
  </si>
  <si>
    <t>गुमनाम</t>
  </si>
  <si>
    <t>gumrah</t>
  </si>
  <si>
    <t>गुमराह</t>
  </si>
  <si>
    <t>gumti</t>
  </si>
  <si>
    <t>गुमती</t>
  </si>
  <si>
    <t>gun</t>
  </si>
  <si>
    <t>guna</t>
  </si>
  <si>
    <t>गुना</t>
  </si>
  <si>
    <t>gunaah</t>
  </si>
  <si>
    <t>गुनाह</t>
  </si>
  <si>
    <t>gunabhiram</t>
  </si>
  <si>
    <t>गुनाभिराम</t>
  </si>
  <si>
    <t>gunadhar</t>
  </si>
  <si>
    <t>गुणधर</t>
  </si>
  <si>
    <t>gunadhya</t>
  </si>
  <si>
    <t>गुणाढ्य</t>
  </si>
  <si>
    <t>gunaga</t>
  </si>
  <si>
    <t>गुणग</t>
  </si>
  <si>
    <t>gunaji</t>
  </si>
  <si>
    <t>गुणाजी</t>
  </si>
  <si>
    <t>गुनाजी</t>
  </si>
  <si>
    <t>gunas</t>
  </si>
  <si>
    <t>गुण</t>
  </si>
  <si>
    <t>गुणो</t>
  </si>
  <si>
    <t>गुणों</t>
  </si>
  <si>
    <t>gunasundari</t>
  </si>
  <si>
    <t>गुणसुन्दरी</t>
  </si>
  <si>
    <t>gunavarman</t>
  </si>
  <si>
    <t>गुनावर्मन</t>
  </si>
  <si>
    <t>gund</t>
  </si>
  <si>
    <t>गुंड</t>
  </si>
  <si>
    <t>gundabhatta</t>
  </si>
  <si>
    <t>गुण्डभट्ट</t>
  </si>
  <si>
    <t>gundappa</t>
  </si>
  <si>
    <t>गुंडप</t>
  </si>
  <si>
    <t>gundaraj</t>
  </si>
  <si>
    <t>गुंडाराज</t>
  </si>
  <si>
    <t>gundert</t>
  </si>
  <si>
    <t>गुंडर्ट</t>
  </si>
  <si>
    <t>gundhi</t>
  </si>
  <si>
    <t>गंधी</t>
  </si>
  <si>
    <t>gundicha</t>
  </si>
  <si>
    <t>गुंडिचा</t>
  </si>
  <si>
    <t>गुंडीचा</t>
  </si>
  <si>
    <t>gundlupet</t>
  </si>
  <si>
    <t>गुंदलुपेट</t>
  </si>
  <si>
    <t>गुन्ड्लुपेट</t>
  </si>
  <si>
    <t>gundruk</t>
  </si>
  <si>
    <t>गुन्द्रुक</t>
  </si>
  <si>
    <t>gune</t>
  </si>
  <si>
    <t>गुणे</t>
  </si>
  <si>
    <t>gunehgar</t>
  </si>
  <si>
    <t>गुनहग़ार</t>
  </si>
  <si>
    <t>gunibhutavyangya</t>
  </si>
  <si>
    <t>गुणीभूतव्यंग्य</t>
  </si>
  <si>
    <t>gunj</t>
  </si>
  <si>
    <t>गुंज</t>
  </si>
  <si>
    <t>gunjan</t>
  </si>
  <si>
    <t>गुंजन</t>
  </si>
  <si>
    <t>gunjavni</t>
  </si>
  <si>
    <t>गुन्जवनी</t>
  </si>
  <si>
    <t>gunmetal</t>
  </si>
  <si>
    <t>गनमेटल</t>
  </si>
  <si>
    <t>gunnar</t>
  </si>
  <si>
    <t>गुन्नार</t>
  </si>
  <si>
    <t>gunner</t>
  </si>
  <si>
    <t>गनर</t>
  </si>
  <si>
    <t>gunnersbury</t>
  </si>
  <si>
    <t>गनर्सबरी</t>
  </si>
  <si>
    <t>gunny</t>
  </si>
  <si>
    <t>गन्नी</t>
  </si>
  <si>
    <t>guntakal</t>
  </si>
  <si>
    <t>गुंटकल</t>
  </si>
  <si>
    <t>guntupalle</t>
  </si>
  <si>
    <t>गुंटूपल्ली</t>
  </si>
  <si>
    <t>guntur</t>
  </si>
  <si>
    <t>गुंटुर</t>
  </si>
  <si>
    <t>गुंटूर</t>
  </si>
  <si>
    <t>गुंतूर</t>
  </si>
  <si>
    <t>गुटुंर</t>
  </si>
  <si>
    <t>गुन्टूर</t>
  </si>
  <si>
    <t>गूंटूर</t>
  </si>
  <si>
    <t>gunupati</t>
  </si>
  <si>
    <t>गुनुपाटि</t>
  </si>
  <si>
    <t>gunzip</t>
  </si>
  <si>
    <t>गनजिप</t>
  </si>
  <si>
    <t>guppies</t>
  </si>
  <si>
    <t>गप्पीोज</t>
  </si>
  <si>
    <t>gupt</t>
  </si>
  <si>
    <t>गुप्त</t>
  </si>
  <si>
    <t>gupta</t>
  </si>
  <si>
    <t>गुप्तकाल</t>
  </si>
  <si>
    <t>गुप्तजी</t>
  </si>
  <si>
    <t>गुप्ता</t>
  </si>
  <si>
    <t>guptakashi</t>
  </si>
  <si>
    <t>गुप्तकाशी</t>
  </si>
  <si>
    <t>guptakshi</t>
  </si>
  <si>
    <t>गुप्ताकक्षी</t>
  </si>
  <si>
    <t>guptamanjusha</t>
  </si>
  <si>
    <t>गुप्तमंजूषा</t>
  </si>
  <si>
    <t>guptas</t>
  </si>
  <si>
    <t>गुप्तवंश</t>
  </si>
  <si>
    <t>gupte</t>
  </si>
  <si>
    <t>गुप्ते</t>
  </si>
  <si>
    <t>guptipara</t>
  </si>
  <si>
    <t>गुप्तीपाड़ा</t>
  </si>
  <si>
    <t>gur</t>
  </si>
  <si>
    <t>गुड़</t>
  </si>
  <si>
    <t>gurais</t>
  </si>
  <si>
    <t>गुरेज़</t>
  </si>
  <si>
    <t>gurantee</t>
  </si>
  <si>
    <t>gurav</t>
  </si>
  <si>
    <t>गुरव</t>
  </si>
  <si>
    <t>gurazada</t>
  </si>
  <si>
    <t>गुजराड</t>
  </si>
  <si>
    <t>गुरजाड</t>
  </si>
  <si>
    <t>गुरजाड़</t>
  </si>
  <si>
    <t>gurbachan</t>
  </si>
  <si>
    <t>गुरबचन</t>
  </si>
  <si>
    <t>gurbakhsh</t>
  </si>
  <si>
    <t>गुरगख्श</t>
  </si>
  <si>
    <t>गुरबख्या</t>
  </si>
  <si>
    <t>गुरबख्श</t>
  </si>
  <si>
    <t>गुरुबख्श</t>
  </si>
  <si>
    <t>गुरूबख्श</t>
  </si>
  <si>
    <t>gurbaksh</t>
  </si>
  <si>
    <t>गुरबक़्श</t>
  </si>
  <si>
    <t>गुरबक्श</t>
  </si>
  <si>
    <t>gurbani</t>
  </si>
  <si>
    <t>गुरबानी</t>
  </si>
  <si>
    <t>गुरूवाणी</t>
  </si>
  <si>
    <t>gurbax</t>
  </si>
  <si>
    <t>gurcharan</t>
  </si>
  <si>
    <t>गुरचरण</t>
  </si>
  <si>
    <t>गुरचरन</t>
  </si>
  <si>
    <t>गुरुचरण</t>
  </si>
  <si>
    <t>gurdas</t>
  </si>
  <si>
    <t>गुरदास</t>
  </si>
  <si>
    <t>gurdaspur</t>
  </si>
  <si>
    <t>गुरदासपुर</t>
  </si>
  <si>
    <t>gurdeep</t>
  </si>
  <si>
    <t>गुरदीप</t>
  </si>
  <si>
    <t>gurdei</t>
  </si>
  <si>
    <t>गुरदेई</t>
  </si>
  <si>
    <t>gurdha</t>
  </si>
  <si>
    <t>गुर्दा</t>
  </si>
  <si>
    <t>gurdial</t>
  </si>
  <si>
    <t>गुरदयाल</t>
  </si>
  <si>
    <t>गुरूदयाल</t>
  </si>
  <si>
    <t>gurditta</t>
  </si>
  <si>
    <t>गुरदित्ता</t>
  </si>
  <si>
    <t>गुरूदित्ता</t>
  </si>
  <si>
    <t>gurdwara</t>
  </si>
  <si>
    <t>गुरुद्वारा</t>
  </si>
  <si>
    <t>गुरुद्वारों</t>
  </si>
  <si>
    <t>गुरूद्वारा</t>
  </si>
  <si>
    <t>गुरूद्वारे</t>
  </si>
  <si>
    <t>gurdwaras</t>
  </si>
  <si>
    <t>गुरूदारे</t>
  </si>
  <si>
    <t>गुरूद्वारों</t>
  </si>
  <si>
    <t>gurevich</t>
  </si>
  <si>
    <t>गुरेविच</t>
  </si>
  <si>
    <t>gurez</t>
  </si>
  <si>
    <t>गुरेज</t>
  </si>
  <si>
    <t>gurfle</t>
  </si>
  <si>
    <t>गर्फ़ल</t>
  </si>
  <si>
    <t>gurgaon</t>
  </si>
  <si>
    <t>गुंड़गांव</t>
  </si>
  <si>
    <t>गुडगांव</t>
  </si>
  <si>
    <t>गुड़गांव</t>
  </si>
  <si>
    <t>गुड़गाव</t>
  </si>
  <si>
    <t>गुड़ेगांव</t>
  </si>
  <si>
    <t>gurgling</t>
  </si>
  <si>
    <t>गर्गलिंग</t>
  </si>
  <si>
    <t>guridev</t>
  </si>
  <si>
    <t>गुरुदेव</t>
  </si>
  <si>
    <t>gurinder</t>
  </si>
  <si>
    <t>गुरिंदर</t>
  </si>
  <si>
    <t>gurion</t>
  </si>
  <si>
    <t>गूरियन</t>
  </si>
  <si>
    <t>ग्यूरियन</t>
  </si>
  <si>
    <t>gurizala</t>
  </si>
  <si>
    <t>गुरिजाल</t>
  </si>
  <si>
    <t>gurjar</t>
  </si>
  <si>
    <t>गुर्जर</t>
  </si>
  <si>
    <t>gurjara</t>
  </si>
  <si>
    <t>gurjari</t>
  </si>
  <si>
    <t>gurkha</t>
  </si>
  <si>
    <t>गोरखाली</t>
  </si>
  <si>
    <t>gurkhas</t>
  </si>
  <si>
    <t>गुरखों</t>
  </si>
  <si>
    <t>गोरख</t>
  </si>
  <si>
    <t>gurla</t>
  </si>
  <si>
    <t>गुरला</t>
  </si>
  <si>
    <t>gurmani</t>
  </si>
  <si>
    <t>गुरमानी</t>
  </si>
  <si>
    <t>gurmeet</t>
  </si>
  <si>
    <t>गुरमीत</t>
  </si>
  <si>
    <t>gurmukh</t>
  </si>
  <si>
    <t>गुरमुख</t>
  </si>
  <si>
    <t>गुरूमुख</t>
  </si>
  <si>
    <t>gurmukhi</t>
  </si>
  <si>
    <t>गुरमुखी</t>
  </si>
  <si>
    <t>गुरुमुखी</t>
  </si>
  <si>
    <t>गुरूमुखी</t>
  </si>
  <si>
    <t>gurmukiand</t>
  </si>
  <si>
    <t>gurnam</t>
  </si>
  <si>
    <t>गुरनाम</t>
  </si>
  <si>
    <t>gurr</t>
  </si>
  <si>
    <t>गुर्र</t>
  </si>
  <si>
    <t>gursharan</t>
  </si>
  <si>
    <t>गुरशरण</t>
  </si>
  <si>
    <t>gurtel</t>
  </si>
  <si>
    <t>गुरुटेल</t>
  </si>
  <si>
    <t>gurtu</t>
  </si>
  <si>
    <t>गुर्टु</t>
  </si>
  <si>
    <t>गुर्टू</t>
  </si>
  <si>
    <t>guru</t>
  </si>
  <si>
    <t>गुरु</t>
  </si>
  <si>
    <t>गुरुजी</t>
  </si>
  <si>
    <t>गुरू</t>
  </si>
  <si>
    <t>शुरु</t>
  </si>
  <si>
    <t>gurubani</t>
  </si>
  <si>
    <t>गुरुवाणी</t>
  </si>
  <si>
    <t>gurubara</t>
  </si>
  <si>
    <t>गुरुवार</t>
  </si>
  <si>
    <t>gurudas</t>
  </si>
  <si>
    <t>gurudeo</t>
  </si>
  <si>
    <t>gurudev</t>
  </si>
  <si>
    <t>gurudongmar</t>
  </si>
  <si>
    <t>गूरुडोंगमर</t>
  </si>
  <si>
    <t>gurudutta</t>
  </si>
  <si>
    <t>गुरूदत्त</t>
  </si>
  <si>
    <t>gurudwara</t>
  </si>
  <si>
    <t>गुरुद्वारे</t>
  </si>
  <si>
    <t>gurudwaras</t>
  </si>
  <si>
    <t>guruharsahai</t>
  </si>
  <si>
    <t>गुरूहरसहाय</t>
  </si>
  <si>
    <t>gurujada</t>
  </si>
  <si>
    <t>guruji</t>
  </si>
  <si>
    <t>gurukkal</t>
  </si>
  <si>
    <t>कुरुक्कल</t>
  </si>
  <si>
    <t>gurukripa</t>
  </si>
  <si>
    <t>गुरुकृपा</t>
  </si>
  <si>
    <t>gurukul</t>
  </si>
  <si>
    <t>गुरुकुल</t>
  </si>
  <si>
    <t>गुरुकुलों</t>
  </si>
  <si>
    <t>गुरूकुल</t>
  </si>
  <si>
    <t>gurukula</t>
  </si>
  <si>
    <t>gurumukhi</t>
  </si>
  <si>
    <t>gurumurtam</t>
  </si>
  <si>
    <t>गुरुमूर्तम्</t>
  </si>
  <si>
    <t>gurumurthy</t>
  </si>
  <si>
    <t>गुरुमूर्ति</t>
  </si>
  <si>
    <t>gurunath</t>
  </si>
  <si>
    <t>गुरुनाथ</t>
  </si>
  <si>
    <t>gurung</t>
  </si>
  <si>
    <t>गुरुंग</t>
  </si>
  <si>
    <t>gurungs</t>
  </si>
  <si>
    <t>guruprasanna</t>
  </si>
  <si>
    <t>गुरूप्रसन्न</t>
  </si>
  <si>
    <t>guruputra</t>
  </si>
  <si>
    <t>गुरूपुत्र</t>
  </si>
  <si>
    <t>gurus</t>
  </si>
  <si>
    <t>गुरुजनों</t>
  </si>
  <si>
    <t>gurusaday</t>
  </si>
  <si>
    <t>गुरुसदय</t>
  </si>
  <si>
    <t>gurusiddappa</t>
  </si>
  <si>
    <t>गुरूसिद्दप्पा</t>
  </si>
  <si>
    <t>सिद्दप्पा</t>
  </si>
  <si>
    <t>guruvayoor</t>
  </si>
  <si>
    <t>गुरुवयूर</t>
  </si>
  <si>
    <t>guruvayur</t>
  </si>
  <si>
    <t>गुरुवय्यूर</t>
  </si>
  <si>
    <t>गुरुवायुर</t>
  </si>
  <si>
    <t>guru’s</t>
  </si>
  <si>
    <t>guryoung</t>
  </si>
  <si>
    <t>गुर्योंग</t>
  </si>
  <si>
    <t>gusainji</t>
  </si>
  <si>
    <t>गुसांईजी</t>
  </si>
  <si>
    <t>gushtaba</t>
  </si>
  <si>
    <t>गुश्तबा</t>
  </si>
  <si>
    <t>gushtava</t>
  </si>
  <si>
    <t>gustadji</t>
  </si>
  <si>
    <t>गुस्तादजी</t>
  </si>
  <si>
    <t>gustaf</t>
  </si>
  <si>
    <t>गुस्टाफ</t>
  </si>
  <si>
    <t>gustafsson</t>
  </si>
  <si>
    <t>गूस्ताफ्सन</t>
  </si>
  <si>
    <t>gustav</t>
  </si>
  <si>
    <t>गुस्टाव</t>
  </si>
  <si>
    <t>गुस्ताव</t>
  </si>
  <si>
    <t>gustava</t>
  </si>
  <si>
    <t>gustavo</t>
  </si>
  <si>
    <t>गुस्तावो</t>
  </si>
  <si>
    <t>gutak</t>
  </si>
  <si>
    <t>गुटक</t>
  </si>
  <si>
    <t>gutenberg</t>
  </si>
  <si>
    <t>गुटेनबर्ग</t>
  </si>
  <si>
    <t>गूटनबर्ग</t>
  </si>
  <si>
    <t>ग्यूटेनबर्ग</t>
  </si>
  <si>
    <t>guthrie</t>
  </si>
  <si>
    <t>गूथरी</t>
  </si>
  <si>
    <t>guttenadivi</t>
  </si>
  <si>
    <t>गुट्टनदिवि</t>
  </si>
  <si>
    <t>guttenberg</t>
  </si>
  <si>
    <t>gutter</t>
  </si>
  <si>
    <t>गटर</t>
  </si>
  <si>
    <t>gutzkow</t>
  </si>
  <si>
    <t>गुत्स्को</t>
  </si>
  <si>
    <t>guwahati</t>
  </si>
  <si>
    <t>गुवहाटी</t>
  </si>
  <si>
    <t>गुवाहारी</t>
  </si>
  <si>
    <t>guwahatiaims</t>
  </si>
  <si>
    <t>guy</t>
  </si>
  <si>
    <t>गाइ</t>
  </si>
  <si>
    <t>guyana</t>
  </si>
  <si>
    <t>गीआना</t>
  </si>
  <si>
    <t>गीआनाई</t>
  </si>
  <si>
    <t>गुआना</t>
  </si>
  <si>
    <t>गुआनाई</t>
  </si>
  <si>
    <t>गुआयना</t>
  </si>
  <si>
    <t>guyanese</t>
  </si>
  <si>
    <t>गुयानी</t>
  </si>
  <si>
    <t>guyots</t>
  </si>
  <si>
    <t>गयोट</t>
  </si>
  <si>
    <t>gvk</t>
  </si>
  <si>
    <t>जीवीके</t>
  </si>
  <si>
    <t>gwadar</t>
  </si>
  <si>
    <t>ग्वादर</t>
  </si>
  <si>
    <t>gwalior</t>
  </si>
  <si>
    <t>ग्वारलियर</t>
  </si>
  <si>
    <t>ग्वालिअर</t>
  </si>
  <si>
    <t>ग्वालियर</t>
  </si>
  <si>
    <t>gweep</t>
  </si>
  <si>
    <t>ग्वीप</t>
  </si>
  <si>
    <t>gwendolyn</t>
  </si>
  <si>
    <t>ग्वेंडोलिन</t>
  </si>
  <si>
    <t>gwibber</t>
  </si>
  <si>
    <t>ग्विबर</t>
  </si>
  <si>
    <t>ग्विब्बर</t>
  </si>
  <si>
    <t>gwyer</t>
  </si>
  <si>
    <t>ग्वेयर</t>
  </si>
  <si>
    <t>gwyneth</t>
  </si>
  <si>
    <t>ग्विनिथ</t>
  </si>
  <si>
    <t>gya</t>
  </si>
  <si>
    <t>gyala</t>
  </si>
  <si>
    <t>ग्याला</t>
  </si>
  <si>
    <t>gyalshing</t>
  </si>
  <si>
    <t>गेजिंग</t>
  </si>
  <si>
    <t>gyantse</t>
  </si>
  <si>
    <t>ग्यांत्से</t>
  </si>
  <si>
    <t>gyarah</t>
  </si>
  <si>
    <t>ग्यारह</t>
  </si>
  <si>
    <t>gym</t>
  </si>
  <si>
    <t>जिम</t>
  </si>
  <si>
    <t>gymkhana</t>
  </si>
  <si>
    <t>जिमखाना</t>
  </si>
  <si>
    <t>gymnasts</t>
  </si>
  <si>
    <t>जिमनास्टों</t>
  </si>
  <si>
    <t>gymnosperm</t>
  </si>
  <si>
    <t>जिम्नोस्पर्म</t>
  </si>
  <si>
    <t>gynecomastia</t>
  </si>
  <si>
    <t>गाइनेकोमैस्टिया</t>
  </si>
  <si>
    <t>gypsies</t>
  </si>
  <si>
    <t>जिप्सियों</t>
  </si>
  <si>
    <t>जिप्सी</t>
  </si>
  <si>
    <t>जिप्सीज़</t>
  </si>
  <si>
    <t>gypsum</t>
  </si>
  <si>
    <t>जिप्सम</t>
  </si>
  <si>
    <t>जिप्सरम</t>
  </si>
  <si>
    <t>gypsy</t>
  </si>
  <si>
    <t>जिप्सि</t>
  </si>
  <si>
    <t>gyrinidae</t>
  </si>
  <si>
    <t>जाइरिनिडी</t>
  </si>
  <si>
    <t>gyros</t>
  </si>
  <si>
    <t>गय्रोस</t>
  </si>
  <si>
    <t>gyrus</t>
  </si>
  <si>
    <t>जाइरस</t>
  </si>
  <si>
    <t>gyu</t>
  </si>
  <si>
    <t>ग्यू</t>
  </si>
  <si>
    <t>gzip</t>
  </si>
  <si>
    <t>गज़िप</t>
  </si>
  <si>
    <t>haak</t>
  </si>
  <si>
    <t>हाक</t>
  </si>
  <si>
    <t>haan</t>
  </si>
  <si>
    <t>हाँ</t>
  </si>
  <si>
    <t>हां</t>
  </si>
  <si>
    <t>haar</t>
  </si>
  <si>
    <t>हार</t>
  </si>
  <si>
    <t>haarhuis</t>
  </si>
  <si>
    <t>हारहुईस</t>
  </si>
  <si>
    <t>haas</t>
  </si>
  <si>
    <t>हास</t>
  </si>
  <si>
    <t>haasan</t>
  </si>
  <si>
    <t>हासन</t>
  </si>
  <si>
    <t>haasil</t>
  </si>
  <si>
    <t>हासिल</t>
  </si>
  <si>
    <t>haat</t>
  </si>
  <si>
    <t>हाट</t>
  </si>
  <si>
    <t>haath</t>
  </si>
  <si>
    <t>हाथ</t>
  </si>
  <si>
    <t>haathi</t>
  </si>
  <si>
    <t>हाथी</t>
  </si>
  <si>
    <t>haats</t>
  </si>
  <si>
    <t>हाटों</t>
  </si>
  <si>
    <t>habacker</t>
  </si>
  <si>
    <t>हैबेकर</t>
  </si>
  <si>
    <t>habash</t>
  </si>
  <si>
    <t>हवश</t>
  </si>
  <si>
    <t>habba</t>
  </si>
  <si>
    <t>हब्बा</t>
  </si>
  <si>
    <t>habeeb</t>
  </si>
  <si>
    <t>हबीब</t>
  </si>
  <si>
    <t>habharata</t>
  </si>
  <si>
    <t>महाभारत</t>
  </si>
  <si>
    <t>habib</t>
  </si>
  <si>
    <t>हबीबने</t>
  </si>
  <si>
    <t>habibullah</t>
  </si>
  <si>
    <t>हबीबुल्लाह</t>
  </si>
  <si>
    <t>habitat</t>
  </si>
  <si>
    <t>हैबिटाट</t>
  </si>
  <si>
    <t>हैबिटेट</t>
  </si>
  <si>
    <t>हैबिटैट</t>
  </si>
  <si>
    <t>हैबीटेट</t>
  </si>
  <si>
    <t>habitation</t>
  </si>
  <si>
    <t>habitations</t>
  </si>
  <si>
    <t>आबादियों</t>
  </si>
  <si>
    <t>habouzit</t>
  </si>
  <si>
    <t>हबाउजित</t>
  </si>
  <si>
    <t>habunag</t>
  </si>
  <si>
    <t>हबुनाग</t>
  </si>
  <si>
    <t>haccp</t>
  </si>
  <si>
    <t>एचएसीसीपी</t>
  </si>
  <si>
    <t>hack</t>
  </si>
  <si>
    <t>हैक</t>
  </si>
  <si>
    <t>hackai</t>
  </si>
  <si>
    <t>हैकई</t>
  </si>
  <si>
    <t>hackathon</t>
  </si>
  <si>
    <t>हैकथोन</t>
  </si>
  <si>
    <t>hacker</t>
  </si>
  <si>
    <t>हैकर</t>
  </si>
  <si>
    <t>hackers</t>
  </si>
  <si>
    <t>हैकर्स</t>
  </si>
  <si>
    <t>hacking</t>
  </si>
  <si>
    <t>हैकिंग</t>
  </si>
  <si>
    <t>hackintosh</t>
  </si>
  <si>
    <t>हैकिन्टोश</t>
  </si>
  <si>
    <t>hackish</t>
  </si>
  <si>
    <t>हैकिष</t>
  </si>
  <si>
    <t>hacks</t>
  </si>
  <si>
    <t>हैक्स</t>
  </si>
  <si>
    <t>hacktivism</t>
  </si>
  <si>
    <t>हैक्टिविस्म</t>
  </si>
  <si>
    <t>hacktivist</t>
  </si>
  <si>
    <t>हैक्टिविस्ट</t>
  </si>
  <si>
    <t>hactares</t>
  </si>
  <si>
    <t>हेक्टेयर</t>
  </si>
  <si>
    <t>hada</t>
  </si>
  <si>
    <t>हाढ़ा</t>
  </si>
  <si>
    <t>hadacek</t>
  </si>
  <si>
    <t>हादाक</t>
  </si>
  <si>
    <t>हेदाक</t>
  </si>
  <si>
    <t>hadapa</t>
  </si>
  <si>
    <t>हड़प्पा</t>
  </si>
  <si>
    <t>hadapsar</t>
  </si>
  <si>
    <t>हडपसर</t>
  </si>
  <si>
    <t>hadar</t>
  </si>
  <si>
    <t>हदर</t>
  </si>
  <si>
    <t>haddha</t>
  </si>
  <si>
    <t>haddock</t>
  </si>
  <si>
    <t>हैडोक</t>
  </si>
  <si>
    <t>hadees</t>
  </si>
  <si>
    <t>हदीस</t>
  </si>
  <si>
    <t>hades</t>
  </si>
  <si>
    <t>हेडीस</t>
  </si>
  <si>
    <t>hadges</t>
  </si>
  <si>
    <t>हेजिज़</t>
  </si>
  <si>
    <t>hadhramaut</t>
  </si>
  <si>
    <t>हदरामौत</t>
  </si>
  <si>
    <t>hadi</t>
  </si>
  <si>
    <t>हाड़ी</t>
  </si>
  <si>
    <t>हाडी</t>
  </si>
  <si>
    <t>हादी</t>
  </si>
  <si>
    <t>hadibu</t>
  </si>
  <si>
    <t>हादीबू</t>
  </si>
  <si>
    <t>hadid</t>
  </si>
  <si>
    <t>हदीद</t>
  </si>
  <si>
    <t>hadimda</t>
  </si>
  <si>
    <t>हिडिम्बा</t>
  </si>
  <si>
    <t>hadis</t>
  </si>
  <si>
    <t>hadish</t>
  </si>
  <si>
    <t>hadit</t>
  </si>
  <si>
    <t>hadith</t>
  </si>
  <si>
    <t>हदीथ</t>
  </si>
  <si>
    <t>hadji</t>
  </si>
  <si>
    <t>हाजी</t>
  </si>
  <si>
    <t>hadka</t>
  </si>
  <si>
    <t>फड़का</t>
  </si>
  <si>
    <t>hadley</t>
  </si>
  <si>
    <t>हैडली</t>
  </si>
  <si>
    <t>hadoop</t>
  </si>
  <si>
    <t>हैडूप</t>
  </si>
  <si>
    <t>hadoti</t>
  </si>
  <si>
    <t>हड़ौती</t>
  </si>
  <si>
    <t>हाड़ोती</t>
  </si>
  <si>
    <t>hadrith</t>
  </si>
  <si>
    <t>हदरीथ</t>
  </si>
  <si>
    <t>hadron</t>
  </si>
  <si>
    <t>हैड्रोन</t>
  </si>
  <si>
    <t>haem</t>
  </si>
  <si>
    <t>हीम</t>
  </si>
  <si>
    <t>haematite</t>
  </si>
  <si>
    <t>हीमेटाइट</t>
  </si>
  <si>
    <t>haematoxylon</t>
  </si>
  <si>
    <t>हेमेटोक्सिलोन</t>
  </si>
  <si>
    <t>haemoglobin</t>
  </si>
  <si>
    <t>हीमोग्लोबिन</t>
  </si>
  <si>
    <t>haemoglobinuria</t>
  </si>
  <si>
    <t>हीमोग्लोबिनमेह</t>
  </si>
  <si>
    <t>haemolytic</t>
  </si>
  <si>
    <t>हीमोलिटिक</t>
  </si>
  <si>
    <t>haemophilia</t>
  </si>
  <si>
    <t>हीमोफीलिया</t>
  </si>
  <si>
    <t>हीमोफीलीया</t>
  </si>
  <si>
    <t>haemophiliac</t>
  </si>
  <si>
    <t>हीमोफिलिया</t>
  </si>
  <si>
    <t>haemophilus</t>
  </si>
  <si>
    <t>हीमोफ़िलस</t>
  </si>
  <si>
    <t>haemostatic</t>
  </si>
  <si>
    <t>हीमोस्टेटिक</t>
  </si>
  <si>
    <t>haertjens</t>
  </si>
  <si>
    <t>हेर्तजेन्स</t>
  </si>
  <si>
    <t>hafed</t>
  </si>
  <si>
    <t>हैफेड</t>
  </si>
  <si>
    <t>hafez</t>
  </si>
  <si>
    <t>हफीज</t>
  </si>
  <si>
    <t>हाफ़िज़</t>
  </si>
  <si>
    <t>हाफिज</t>
  </si>
  <si>
    <t>haff</t>
  </si>
  <si>
    <t>हाफ</t>
  </si>
  <si>
    <t>haffkine</t>
  </si>
  <si>
    <t>हाफकिन्स</t>
  </si>
  <si>
    <t>hafiz</t>
  </si>
  <si>
    <t>हाफ़िज</t>
  </si>
  <si>
    <t>haflong</t>
  </si>
  <si>
    <t>हफलांग</t>
  </si>
  <si>
    <t>हफलोंग</t>
  </si>
  <si>
    <t>हफ़लौंग</t>
  </si>
  <si>
    <t>हाफलांग</t>
  </si>
  <si>
    <t>hafnium</t>
  </si>
  <si>
    <t>हाफनियम</t>
  </si>
  <si>
    <t>हाफ्नियम</t>
  </si>
  <si>
    <t>hafta</t>
  </si>
  <si>
    <t>हफ्त</t>
  </si>
  <si>
    <t>hagaki</t>
  </si>
  <si>
    <t>हेगाकी</t>
  </si>
  <si>
    <t>haganah</t>
  </si>
  <si>
    <t>हगाना</t>
  </si>
  <si>
    <t>hage</t>
  </si>
  <si>
    <t>हाज</t>
  </si>
  <si>
    <t>hagel</t>
  </si>
  <si>
    <t>हाजेल</t>
  </si>
  <si>
    <t>hagen</t>
  </si>
  <si>
    <t>हेगेन</t>
  </si>
  <si>
    <t>hague</t>
  </si>
  <si>
    <t>हेग</t>
  </si>
  <si>
    <t>hahahaha</t>
  </si>
  <si>
    <t>हहहहहहहह</t>
  </si>
  <si>
    <t>hahahahaha</t>
  </si>
  <si>
    <t>hahahahahahahaha</t>
  </si>
  <si>
    <t>hahnemann</t>
  </si>
  <si>
    <t>हैनीमेन</t>
  </si>
  <si>
    <t>haidar</t>
  </si>
  <si>
    <t>हैदर</t>
  </si>
  <si>
    <t>haidarshah</t>
  </si>
  <si>
    <t>हैदरशाह</t>
  </si>
  <si>
    <t>haidaya</t>
  </si>
  <si>
    <t>हदिआया</t>
  </si>
  <si>
    <t>haider</t>
  </si>
  <si>
    <t>haiku</t>
  </si>
  <si>
    <t>हाइकु</t>
  </si>
  <si>
    <t>hailey</t>
  </si>
  <si>
    <t>हेली</t>
  </si>
  <si>
    <t>हैली</t>
  </si>
  <si>
    <t>haim</t>
  </si>
  <si>
    <t>हैम</t>
  </si>
  <si>
    <t>hain</t>
  </si>
  <si>
    <t>hainan</t>
  </si>
  <si>
    <t>हाइनान</t>
  </si>
  <si>
    <t>हैनान</t>
  </si>
  <si>
    <t>haiod</t>
  </si>
  <si>
    <t>हौद</t>
  </si>
  <si>
    <t>hair</t>
  </si>
  <si>
    <t>हेयर</t>
  </si>
  <si>
    <t>hairless</t>
  </si>
  <si>
    <t>हेयरलैस</t>
  </si>
  <si>
    <t>hairpinning</t>
  </si>
  <si>
    <t>हैरर्पिन्निंग</t>
  </si>
  <si>
    <t>hairstylist</t>
  </si>
  <si>
    <t>हेयरस्टाइलिस्ट</t>
  </si>
  <si>
    <t>hairy</t>
  </si>
  <si>
    <t>हैरी</t>
  </si>
  <si>
    <t>haiti</t>
  </si>
  <si>
    <t>हाइती</t>
  </si>
  <si>
    <t>हेटी</t>
  </si>
  <si>
    <t>हेती</t>
  </si>
  <si>
    <t>हेयटी</t>
  </si>
  <si>
    <t>हैटी</t>
  </si>
  <si>
    <t>हैती</t>
  </si>
  <si>
    <t>haitian</t>
  </si>
  <si>
    <t>हैटियन</t>
  </si>
  <si>
    <t>हैतियाई</t>
  </si>
  <si>
    <t>haitoda</t>
  </si>
  <si>
    <t>हेटौडा</t>
  </si>
  <si>
    <t>haixinsha</t>
  </si>
  <si>
    <t>हाइक्शिन्शा</t>
  </si>
  <si>
    <t>haiza</t>
  </si>
  <si>
    <t>हैजा</t>
  </si>
  <si>
    <t>hajarat</t>
  </si>
  <si>
    <t>हजरत</t>
  </si>
  <si>
    <t>hajari</t>
  </si>
  <si>
    <t>हज़ारी</t>
  </si>
  <si>
    <t>haji</t>
  </si>
  <si>
    <t>hajipur</t>
  </si>
  <si>
    <t>हाजीपुर</t>
  </si>
  <si>
    <t>hajiro</t>
  </si>
  <si>
    <t>हाजिरो</t>
  </si>
  <si>
    <t>hajj</t>
  </si>
  <si>
    <t>हज़</t>
  </si>
  <si>
    <t>हेजाज़</t>
  </si>
  <si>
    <t>hajjah</t>
  </si>
  <si>
    <t>हज्जाह</t>
  </si>
  <si>
    <t>hajjaj</t>
  </si>
  <si>
    <t>हज्जाज</t>
  </si>
  <si>
    <t>hajjes</t>
  </si>
  <si>
    <t>hajji</t>
  </si>
  <si>
    <t>hajo</t>
  </si>
  <si>
    <t>हाजो</t>
  </si>
  <si>
    <t>hajrat</t>
  </si>
  <si>
    <t>हज़रत</t>
  </si>
  <si>
    <t>haka</t>
  </si>
  <si>
    <t>हाका</t>
  </si>
  <si>
    <t>hakar</t>
  </si>
  <si>
    <t>हकरा</t>
  </si>
  <si>
    <t>hakawati</t>
  </si>
  <si>
    <t>हकावती</t>
  </si>
  <si>
    <t>hakeem</t>
  </si>
  <si>
    <t>हक़ीम</t>
  </si>
  <si>
    <t>हकीम</t>
  </si>
  <si>
    <t>hakhamani</t>
  </si>
  <si>
    <t>हख़ामनी</t>
  </si>
  <si>
    <t>हखामनी</t>
  </si>
  <si>
    <t>hakim</t>
  </si>
  <si>
    <t>ह़कीम</t>
  </si>
  <si>
    <t>हाकिम</t>
  </si>
  <si>
    <t>hakimlal</t>
  </si>
  <si>
    <t>हकीमबाब</t>
  </si>
  <si>
    <t>hakka</t>
  </si>
  <si>
    <t>हक्का</t>
  </si>
  <si>
    <t>hakmem</t>
  </si>
  <si>
    <t>हैकमेम</t>
  </si>
  <si>
    <t>हैक्मैम</t>
  </si>
  <si>
    <t>hakra</t>
  </si>
  <si>
    <t>हाकार</t>
  </si>
  <si>
    <t>haksar</t>
  </si>
  <si>
    <t>हक्सर</t>
  </si>
  <si>
    <t>hakspek</t>
  </si>
  <si>
    <t>हैकस्पीक</t>
  </si>
  <si>
    <t>hal</t>
  </si>
  <si>
    <t>एचएएल</t>
  </si>
  <si>
    <t>हाल</t>
  </si>
  <si>
    <t>hala</t>
  </si>
  <si>
    <t>हाला</t>
  </si>
  <si>
    <t>halaal</t>
  </si>
  <si>
    <t>हलाल</t>
  </si>
  <si>
    <t>halabi</t>
  </si>
  <si>
    <t>हलाबी</t>
  </si>
  <si>
    <t>halahal</t>
  </si>
  <si>
    <t>हलाहल</t>
  </si>
  <si>
    <t>halal</t>
  </si>
  <si>
    <t>halali</t>
  </si>
  <si>
    <t>हलाली</t>
  </si>
  <si>
    <t>halan</t>
  </si>
  <si>
    <t>हलन</t>
  </si>
  <si>
    <t>halappa</t>
  </si>
  <si>
    <t>हलप्पा</t>
  </si>
  <si>
    <t>halasi</t>
  </si>
  <si>
    <t>हलसी</t>
  </si>
  <si>
    <t>halaya</t>
  </si>
  <si>
    <t>हैलाया</t>
  </si>
  <si>
    <t>halayudha</t>
  </si>
  <si>
    <t>हलायुध</t>
  </si>
  <si>
    <t>हलायुधकोश</t>
  </si>
  <si>
    <t>halberstam</t>
  </si>
  <si>
    <t>हल्बर्स्टम</t>
  </si>
  <si>
    <t>halda</t>
  </si>
  <si>
    <t>हलदा</t>
  </si>
  <si>
    <t>haldane</t>
  </si>
  <si>
    <t>हाल्डेन</t>
  </si>
  <si>
    <t>haldani</t>
  </si>
  <si>
    <t>हल्द्वानी</t>
  </si>
  <si>
    <t>haldar</t>
  </si>
  <si>
    <t>हलदर</t>
  </si>
  <si>
    <t>haldeghati</t>
  </si>
  <si>
    <t>हल्दीघाटी</t>
  </si>
  <si>
    <t>haldi</t>
  </si>
  <si>
    <t>हल्दी</t>
  </si>
  <si>
    <t>haldia</t>
  </si>
  <si>
    <t>हलदिया</t>
  </si>
  <si>
    <t>हल्दिया</t>
  </si>
  <si>
    <t>हल्दियां</t>
  </si>
  <si>
    <t>haldighati</t>
  </si>
  <si>
    <t>haldiram</t>
  </si>
  <si>
    <t>हल्दीराम</t>
  </si>
  <si>
    <t>haldu</t>
  </si>
  <si>
    <t>हलदु</t>
  </si>
  <si>
    <t>हालदु</t>
  </si>
  <si>
    <t>haldwani</t>
  </si>
  <si>
    <t>हलद्वानी</t>
  </si>
  <si>
    <t>hale</t>
  </si>
  <si>
    <t>हेल</t>
  </si>
  <si>
    <t>halebid</t>
  </si>
  <si>
    <t>हलेबिड</t>
  </si>
  <si>
    <t>हेलबिड</t>
  </si>
  <si>
    <t>हैलेबिड़</t>
  </si>
  <si>
    <t>halebidu</t>
  </si>
  <si>
    <t>हैलेबिडु</t>
  </si>
  <si>
    <t>haleem</t>
  </si>
  <si>
    <t>हलीम</t>
  </si>
  <si>
    <t>halepotras</t>
  </si>
  <si>
    <t>हलेपोत्रा</t>
  </si>
  <si>
    <t>hales</t>
  </si>
  <si>
    <t>हेल्स</t>
  </si>
  <si>
    <t>half</t>
  </si>
  <si>
    <t>हाफ़</t>
  </si>
  <si>
    <t>हाल्फ़</t>
  </si>
  <si>
    <t>halford</t>
  </si>
  <si>
    <t>हेल्फोर्ड</t>
  </si>
  <si>
    <t>halftone</t>
  </si>
  <si>
    <t>हाफटोन</t>
  </si>
  <si>
    <t>हाफ़टोन</t>
  </si>
  <si>
    <t>halftoning</t>
  </si>
  <si>
    <t>हाफटोनिंग</t>
  </si>
  <si>
    <t>hali</t>
  </si>
  <si>
    <t>हाली</t>
  </si>
  <si>
    <t>halida</t>
  </si>
  <si>
    <t>halifax</t>
  </si>
  <si>
    <t>हैलीफ़ैक्स</t>
  </si>
  <si>
    <t>हैलीफेक्स</t>
  </si>
  <si>
    <t>हैलीफैक्स</t>
  </si>
  <si>
    <t>halige</t>
  </si>
  <si>
    <t>हेलिगे</t>
  </si>
  <si>
    <t>halim</t>
  </si>
  <si>
    <t>halimede</t>
  </si>
  <si>
    <t>हैलिमीडी</t>
  </si>
  <si>
    <t>haliram</t>
  </si>
  <si>
    <t>हलिराम</t>
  </si>
  <si>
    <t>halis</t>
  </si>
  <si>
    <t>हालिस</t>
  </si>
  <si>
    <t>hall</t>
  </si>
  <si>
    <t>हाँल</t>
  </si>
  <si>
    <t>hallaj</t>
  </si>
  <si>
    <t>हल्लाज</t>
  </si>
  <si>
    <t>hallam</t>
  </si>
  <si>
    <t>हैलम</t>
  </si>
  <si>
    <t>halland</t>
  </si>
  <si>
    <t>हल्लान्द</t>
  </si>
  <si>
    <t>हालैंड</t>
  </si>
  <si>
    <t>halle</t>
  </si>
  <si>
    <t>हैल</t>
  </si>
  <si>
    <t>hallet</t>
  </si>
  <si>
    <t>हैलेट</t>
  </si>
  <si>
    <t>hallett</t>
  </si>
  <si>
    <t>हेलट</t>
  </si>
  <si>
    <t>halley</t>
  </si>
  <si>
    <t>halli</t>
  </si>
  <si>
    <t>हल्ली</t>
  </si>
  <si>
    <t>halliday</t>
  </si>
  <si>
    <t>हालीडे</t>
  </si>
  <si>
    <t>हैलीडे</t>
  </si>
  <si>
    <t>hallikar</t>
  </si>
  <si>
    <t>हल्लीकर</t>
  </si>
  <si>
    <t>hallmarking</t>
  </si>
  <si>
    <t>हालमार्किंग</t>
  </si>
  <si>
    <t>halloween</t>
  </si>
  <si>
    <t>हैलोवीन</t>
  </si>
  <si>
    <t>hallstrom</t>
  </si>
  <si>
    <t>हालस्टार्म</t>
  </si>
  <si>
    <t>hallucinogens</t>
  </si>
  <si>
    <t>हैल्यूसिनोजंज़</t>
  </si>
  <si>
    <t>hallux</t>
  </si>
  <si>
    <t>हैलक्स</t>
  </si>
  <si>
    <t>halmat</t>
  </si>
  <si>
    <t>हाल्मेट</t>
  </si>
  <si>
    <t>halo</t>
  </si>
  <si>
    <t>हलो</t>
  </si>
  <si>
    <t>हेलो</t>
  </si>
  <si>
    <t>haloalkane</t>
  </si>
  <si>
    <t>हैलोएल्केन</t>
  </si>
  <si>
    <t>halobates</t>
  </si>
  <si>
    <t>हैलोबेटस</t>
  </si>
  <si>
    <t>halogen</t>
  </si>
  <si>
    <t>हैलोजन</t>
  </si>
  <si>
    <t>halon</t>
  </si>
  <si>
    <t>हेलोन</t>
  </si>
  <si>
    <t>हैलन</t>
  </si>
  <si>
    <t>halroyd</t>
  </si>
  <si>
    <t>हालरायड</t>
  </si>
  <si>
    <t>halsy</t>
  </si>
  <si>
    <t>हाल्से</t>
  </si>
  <si>
    <t>halt</t>
  </si>
  <si>
    <t>हाल्ट</t>
  </si>
  <si>
    <t>halting</t>
  </si>
  <si>
    <t>हाल्टिंग</t>
  </si>
  <si>
    <t>halva</t>
  </si>
  <si>
    <t>हलवा</t>
  </si>
  <si>
    <t>हलवाई</t>
  </si>
  <si>
    <t>हलवास</t>
  </si>
  <si>
    <t>हलवाह</t>
  </si>
  <si>
    <t>हलवी</t>
  </si>
  <si>
    <t>हलवे</t>
  </si>
  <si>
    <t>हलवेह</t>
  </si>
  <si>
    <t>हलवों</t>
  </si>
  <si>
    <t>halves</t>
  </si>
  <si>
    <t>हेल्वस</t>
  </si>
  <si>
    <t>halwa</t>
  </si>
  <si>
    <t>हलुआ</t>
  </si>
  <si>
    <t>ham</t>
  </si>
  <si>
    <t>हाम</t>
  </si>
  <si>
    <t>हैंम</t>
  </si>
  <si>
    <t>hama</t>
  </si>
  <si>
    <t>हमा</t>
  </si>
  <si>
    <t>hamaan</t>
  </si>
  <si>
    <t>हामान</t>
  </si>
  <si>
    <t>hamad</t>
  </si>
  <si>
    <t>हमद</t>
  </si>
  <si>
    <t>hamadan</t>
  </si>
  <si>
    <t>हमादान</t>
  </si>
  <si>
    <t>hamal</t>
  </si>
  <si>
    <t>हमल</t>
  </si>
  <si>
    <t>hamam</t>
  </si>
  <si>
    <t>हमाम</t>
  </si>
  <si>
    <t>haman</t>
  </si>
  <si>
    <t>hamare</t>
  </si>
  <si>
    <t>हमारे</t>
  </si>
  <si>
    <t>hamari</t>
  </si>
  <si>
    <t>हमारी</t>
  </si>
  <si>
    <t>hamas</t>
  </si>
  <si>
    <t>हमास</t>
  </si>
  <si>
    <t>hambledon</t>
  </si>
  <si>
    <t>हैम्ब्लडन</t>
  </si>
  <si>
    <t>hamblin</t>
  </si>
  <si>
    <t>हेम्बलिन</t>
  </si>
  <si>
    <t>hamburg</t>
  </si>
  <si>
    <t>हैमबर्ग</t>
  </si>
  <si>
    <t>हैम्बर्ग</t>
  </si>
  <si>
    <t>hamburger</t>
  </si>
  <si>
    <t>हैमबर्गर</t>
  </si>
  <si>
    <t>hamdard</t>
  </si>
  <si>
    <t>हमदर्द</t>
  </si>
  <si>
    <t>hamed</t>
  </si>
  <si>
    <t>हमीद</t>
  </si>
  <si>
    <t>hamedan</t>
  </si>
  <si>
    <t>hameerapura</t>
  </si>
  <si>
    <t>हमीरपुर</t>
  </si>
  <si>
    <t>hamesha</t>
  </si>
  <si>
    <t>हमेशा</t>
  </si>
  <si>
    <t>hami</t>
  </si>
  <si>
    <t>हामी</t>
  </si>
  <si>
    <t>hamid</t>
  </si>
  <si>
    <t>हामिद</t>
  </si>
  <si>
    <t>hamida</t>
  </si>
  <si>
    <t>हमीदा</t>
  </si>
  <si>
    <t>hamilton</t>
  </si>
  <si>
    <t>हामिल्टन</t>
  </si>
  <si>
    <t>हैमिलटन</t>
  </si>
  <si>
    <t>हैमिल्टन</t>
  </si>
  <si>
    <t>hamiltonian</t>
  </si>
  <si>
    <t>हेमिल्टोनीय</t>
  </si>
  <si>
    <t>hamir</t>
  </si>
  <si>
    <t>हमीर</t>
  </si>
  <si>
    <t>hamirpur</t>
  </si>
  <si>
    <t>hamlet</t>
  </si>
  <si>
    <t>हैमलेट</t>
  </si>
  <si>
    <t>hamlets</t>
  </si>
  <si>
    <t>हैमलट्स</t>
  </si>
  <si>
    <t>hamlyn</t>
  </si>
  <si>
    <t>हैम्लिन</t>
  </si>
  <si>
    <t>hammams</t>
  </si>
  <si>
    <t>hammer</t>
  </si>
  <si>
    <t>हैम्मर</t>
  </si>
  <si>
    <t>hammersmith</t>
  </si>
  <si>
    <t>हैमरस्मिथ</t>
  </si>
  <si>
    <t>hamming</t>
  </si>
  <si>
    <t>हैमिंग</t>
  </si>
  <si>
    <t>हैम्मिंग</t>
  </si>
  <si>
    <t>hammond</t>
  </si>
  <si>
    <t>हेमंड</t>
  </si>
  <si>
    <t>हैमण्ड</t>
  </si>
  <si>
    <t>hammoudeh</t>
  </si>
  <si>
    <t>हमूदेह</t>
  </si>
  <si>
    <t>hammurabi</t>
  </si>
  <si>
    <t>हम्मुराबी</t>
  </si>
  <si>
    <t>हाम्मुरबी</t>
  </si>
  <si>
    <t>hamnett</t>
  </si>
  <si>
    <t>हैमनेट</t>
  </si>
  <si>
    <t>hamoglobin</t>
  </si>
  <si>
    <t>hampden</t>
  </si>
  <si>
    <t>हैमपडेन</t>
  </si>
  <si>
    <t>hampi</t>
  </si>
  <si>
    <t>हंपी</t>
  </si>
  <si>
    <t>हम्पी</t>
  </si>
  <si>
    <t>हाम्पी</t>
  </si>
  <si>
    <t>hampshire</t>
  </si>
  <si>
    <t>हम्पशायर</t>
  </si>
  <si>
    <t>हेम्पशायर</t>
  </si>
  <si>
    <t>हैंपशायर</t>
  </si>
  <si>
    <t>हैम्पशायर</t>
  </si>
  <si>
    <t>hampstead</t>
  </si>
  <si>
    <t>हैम्पस्टीड</t>
  </si>
  <si>
    <t>hampton</t>
  </si>
  <si>
    <t>हैंपटन</t>
  </si>
  <si>
    <t>हैम्पटन</t>
  </si>
  <si>
    <t>hams</t>
  </si>
  <si>
    <t>hamsas</t>
  </si>
  <si>
    <t>हंसों</t>
  </si>
  <si>
    <t>hamster</t>
  </si>
  <si>
    <t>हम्सटर</t>
  </si>
  <si>
    <t>हैमस्टर</t>
  </si>
  <si>
    <t>हैम्स्टर</t>
  </si>
  <si>
    <t>hamsun</t>
  </si>
  <si>
    <t>हामसन</t>
  </si>
  <si>
    <t>hamta</t>
  </si>
  <si>
    <t>हमता</t>
  </si>
  <si>
    <t>hamuns</t>
  </si>
  <si>
    <t>हामून</t>
  </si>
  <si>
    <t>hamza</t>
  </si>
  <si>
    <t>हम्जा</t>
  </si>
  <si>
    <t>han</t>
  </si>
  <si>
    <t>हान</t>
  </si>
  <si>
    <t>हेन</t>
  </si>
  <si>
    <t>हैन</t>
  </si>
  <si>
    <t>hanafi</t>
  </si>
  <si>
    <t>हनफी</t>
  </si>
  <si>
    <t>हनाफी</t>
  </si>
  <si>
    <t>hanamkonda</t>
  </si>
  <si>
    <t>हनमकोंडा</t>
  </si>
  <si>
    <t>hanan</t>
  </si>
  <si>
    <t>हनान</t>
  </si>
  <si>
    <t>हसान</t>
  </si>
  <si>
    <t>hanbli</t>
  </si>
  <si>
    <t>हंबली</t>
  </si>
  <si>
    <t>hancock</t>
  </si>
  <si>
    <t>हैन्कोक</t>
  </si>
  <si>
    <t>hand</t>
  </si>
  <si>
    <t>हाँथ</t>
  </si>
  <si>
    <t>हैंड</t>
  </si>
  <si>
    <t>हैंड़</t>
  </si>
  <si>
    <t>हैंन्ड</t>
  </si>
  <si>
    <t>हैड</t>
  </si>
  <si>
    <t>हैण्ड</t>
  </si>
  <si>
    <t>हैन्ड</t>
  </si>
  <si>
    <t>handarkar</t>
  </si>
  <si>
    <t>handbag</t>
  </si>
  <si>
    <t>हैंडबैग</t>
  </si>
  <si>
    <t>handbags</t>
  </si>
  <si>
    <t>handbook</t>
  </si>
  <si>
    <t>हैंडबुक</t>
  </si>
  <si>
    <t>हैण्डबुक</t>
  </si>
  <si>
    <t>handedness</t>
  </si>
  <si>
    <t>हैंडेडनेस</t>
  </si>
  <si>
    <t>handel</t>
  </si>
  <si>
    <t>हैंडल</t>
  </si>
  <si>
    <t>handheld</t>
  </si>
  <si>
    <t>हैंडहेल्ड</t>
  </si>
  <si>
    <t>handi</t>
  </si>
  <si>
    <t>हांड़ी</t>
  </si>
  <si>
    <t>handia</t>
  </si>
  <si>
    <t>हंडिया</t>
  </si>
  <si>
    <t>handicapped</t>
  </si>
  <si>
    <t>हैंडिकैप्ड</t>
  </si>
  <si>
    <t>हैन्डीकैप्ड</t>
  </si>
  <si>
    <t>handicraft</t>
  </si>
  <si>
    <t>हैंडीक्राफ्ट</t>
  </si>
  <si>
    <t>handicrafts</t>
  </si>
  <si>
    <t>हैडीक्राफ्ट</t>
  </si>
  <si>
    <t>हैण्डीक्राफ्ट</t>
  </si>
  <si>
    <t>handiqui</t>
  </si>
  <si>
    <t>सन्दिकै</t>
  </si>
  <si>
    <t>handiya</t>
  </si>
  <si>
    <t>handle</t>
  </si>
  <si>
    <t>हेंडल</t>
  </si>
  <si>
    <t>हैंडिल</t>
  </si>
  <si>
    <t>हैण्डल</t>
  </si>
  <si>
    <t>हैन्डल</t>
  </si>
  <si>
    <t>handled</t>
  </si>
  <si>
    <t>हैंडल्ड</t>
  </si>
  <si>
    <t>handler</t>
  </si>
  <si>
    <t>हैंडलर</t>
  </si>
  <si>
    <t>हैण्डलर</t>
  </si>
  <si>
    <t>हैन्डलर</t>
  </si>
  <si>
    <t>handlers</t>
  </si>
  <si>
    <t>handles</t>
  </si>
  <si>
    <t>हैंडलों</t>
  </si>
  <si>
    <t>handling</t>
  </si>
  <si>
    <t>हैंडलिंग</t>
  </si>
  <si>
    <t>हैण्डलिंग</t>
  </si>
  <si>
    <t>handllom</t>
  </si>
  <si>
    <t>हैण्लूम</t>
  </si>
  <si>
    <t>handloom</t>
  </si>
  <si>
    <t>हैंडलूम</t>
  </si>
  <si>
    <t>हैण्डलूम</t>
  </si>
  <si>
    <t>handlooms</t>
  </si>
  <si>
    <t>handmade</t>
  </si>
  <si>
    <t>हैण्डमैड</t>
  </si>
  <si>
    <t>handout</t>
  </si>
  <si>
    <t>हैंडआउट</t>
  </si>
  <si>
    <t>handphone</t>
  </si>
  <si>
    <t>हाथफोन</t>
  </si>
  <si>
    <t>handpumps</t>
  </si>
  <si>
    <t>हैंडपंप</t>
  </si>
  <si>
    <t>handrails</t>
  </si>
  <si>
    <t>हँडरेल</t>
  </si>
  <si>
    <t>हैंडरेल</t>
  </si>
  <si>
    <t>handraprabhu</t>
  </si>
  <si>
    <t>हन्द्रप्रभु</t>
  </si>
  <si>
    <t>handset</t>
  </si>
  <si>
    <t>हैंडसेट</t>
  </si>
  <si>
    <t>हैण्डसेट</t>
  </si>
  <si>
    <t>handsets</t>
  </si>
  <si>
    <t>हैंडसैट</t>
  </si>
  <si>
    <t>handshake</t>
  </si>
  <si>
    <t>हैंडशेक</t>
  </si>
  <si>
    <t>handvo</t>
  </si>
  <si>
    <t>हैंड्वो</t>
  </si>
  <si>
    <t>handwear</t>
  </si>
  <si>
    <t>हैंडवीयर</t>
  </si>
  <si>
    <t>hanfee</t>
  </si>
  <si>
    <t>hanfi</t>
  </si>
  <si>
    <t>hang</t>
  </si>
  <si>
    <t>हैंग</t>
  </si>
  <si>
    <t>hangal</t>
  </si>
  <si>
    <t>हंगल</t>
  </si>
  <si>
    <t>hanging</t>
  </si>
  <si>
    <t>हैंगिंग</t>
  </si>
  <si>
    <t>हैंगिग</t>
  </si>
  <si>
    <t>hangman</t>
  </si>
  <si>
    <t>हैंगमेन</t>
  </si>
  <si>
    <t>hangul</t>
  </si>
  <si>
    <t>हंगुल</t>
  </si>
  <si>
    <t>हांगुल</t>
  </si>
  <si>
    <t>हुगुल</t>
  </si>
  <si>
    <t>हैंगफुल</t>
  </si>
  <si>
    <t>hangup</t>
  </si>
  <si>
    <t>हैंगअप</t>
  </si>
  <si>
    <t>hani</t>
  </si>
  <si>
    <t>हानी</t>
  </si>
  <si>
    <t>hanif</t>
  </si>
  <si>
    <t>हनीफ</t>
  </si>
  <si>
    <t>hanish</t>
  </si>
  <si>
    <t>हनीश</t>
  </si>
  <si>
    <t>hanja</t>
  </si>
  <si>
    <t>हैंजा</t>
  </si>
  <si>
    <t>hanjra</t>
  </si>
  <si>
    <t>हिंजरा</t>
  </si>
  <si>
    <t>hanks</t>
  </si>
  <si>
    <t>हैंक्स</t>
  </si>
  <si>
    <t>hanley</t>
  </si>
  <si>
    <t>हैनली</t>
  </si>
  <si>
    <t>hannah</t>
  </si>
  <si>
    <t>हन्नाह</t>
  </si>
  <si>
    <t>hannes</t>
  </si>
  <si>
    <t>हान्नेस</t>
  </si>
  <si>
    <t>hannibal</t>
  </si>
  <si>
    <t>हान्निबल</t>
  </si>
  <si>
    <t>hannigan</t>
  </si>
  <si>
    <t>हनिंगन</t>
  </si>
  <si>
    <t>hanoi</t>
  </si>
  <si>
    <t>हनोई</t>
  </si>
  <si>
    <t>hanpv</t>
  </si>
  <si>
    <t>एचएएनपीवी</t>
  </si>
  <si>
    <t>hans</t>
  </si>
  <si>
    <t>हंस</t>
  </si>
  <si>
    <t>हांस</t>
  </si>
  <si>
    <t>हैंस</t>
  </si>
  <si>
    <t>हैन्स</t>
  </si>
  <si>
    <t>hansa</t>
  </si>
  <si>
    <t>हंसा</t>
  </si>
  <si>
    <t>hansel</t>
  </si>
  <si>
    <t>हैंसें</t>
  </si>
  <si>
    <t>hansen</t>
  </si>
  <si>
    <t>हान्सेन</t>
  </si>
  <si>
    <t>hanseswari</t>
  </si>
  <si>
    <t>हंसेस्वरी</t>
  </si>
  <si>
    <t>hansh</t>
  </si>
  <si>
    <t>hansi</t>
  </si>
  <si>
    <t>हाँसी</t>
  </si>
  <si>
    <t>हांसी</t>
  </si>
  <si>
    <t>hansika</t>
  </si>
  <si>
    <t>हंसिका</t>
  </si>
  <si>
    <t>hanson</t>
  </si>
  <si>
    <t>हेनसन</t>
  </si>
  <si>
    <t>hansraj</t>
  </si>
  <si>
    <t>हंसराज</t>
  </si>
  <si>
    <t>hanuan</t>
  </si>
  <si>
    <t>हनुमान</t>
  </si>
  <si>
    <t>hanukkah</t>
  </si>
  <si>
    <t>हनुका</t>
  </si>
  <si>
    <t>hanuman</t>
  </si>
  <si>
    <t>हनुमंत</t>
  </si>
  <si>
    <t>हनुमत</t>
  </si>
  <si>
    <t>हनुमन्त</t>
  </si>
  <si>
    <t>हनुमानजी</t>
  </si>
  <si>
    <t>हनुमान्</t>
  </si>
  <si>
    <t>hanumangarh</t>
  </si>
  <si>
    <t>हनुमानगढ़</t>
  </si>
  <si>
    <t>hanumann</t>
  </si>
  <si>
    <t>hanumanthaiya</t>
  </si>
  <si>
    <t>हनुमंतैया</t>
  </si>
  <si>
    <t>hanunoo</t>
  </si>
  <si>
    <t>हनुनू</t>
  </si>
  <si>
    <t>hanwell</t>
  </si>
  <si>
    <t>हैनवेल</t>
  </si>
  <si>
    <t>hanworth</t>
  </si>
  <si>
    <t>हैनवर्थ</t>
  </si>
  <si>
    <t>hanyu</t>
  </si>
  <si>
    <t>हान्यू</t>
  </si>
  <si>
    <t>haora</t>
  </si>
  <si>
    <t>हावड़ा</t>
  </si>
  <si>
    <t>haploid</t>
  </si>
  <si>
    <t>हेपलाइड</t>
  </si>
  <si>
    <t>हेप्लाईड</t>
  </si>
  <si>
    <t>haplotype</t>
  </si>
  <si>
    <t>हेप्लोटाइप</t>
  </si>
  <si>
    <t>happynet</t>
  </si>
  <si>
    <t>हैपीनेट</t>
  </si>
  <si>
    <t>हैप्पीनेट</t>
  </si>
  <si>
    <t>hapur</t>
  </si>
  <si>
    <t>हापुड़</t>
  </si>
  <si>
    <t>haq</t>
  </si>
  <si>
    <t>हक़</t>
  </si>
  <si>
    <t>haqeeqat</t>
  </si>
  <si>
    <t>हक़ीक़त</t>
  </si>
  <si>
    <t>हकीकत</t>
  </si>
  <si>
    <t>haqim</t>
  </si>
  <si>
    <t>haqiqat</t>
  </si>
  <si>
    <t>हकीक़त</t>
  </si>
  <si>
    <t>haqiqi</t>
  </si>
  <si>
    <t>हकीकी</t>
  </si>
  <si>
    <t>haqq</t>
  </si>
  <si>
    <t>hara</t>
  </si>
  <si>
    <t>haraam</t>
  </si>
  <si>
    <t>हराम</t>
  </si>
  <si>
    <t>harada</t>
  </si>
  <si>
    <t>हरड़</t>
  </si>
  <si>
    <t>haradas</t>
  </si>
  <si>
    <t>हरदास</t>
  </si>
  <si>
    <t>haradatta</t>
  </si>
  <si>
    <t>हरदत्त</t>
  </si>
  <si>
    <t>harakan</t>
  </si>
  <si>
    <t>हाराकन</t>
  </si>
  <si>
    <t>harald</t>
  </si>
  <si>
    <t>हैराल्ड</t>
  </si>
  <si>
    <t>haram</t>
  </si>
  <si>
    <t>हरम</t>
  </si>
  <si>
    <t>haramosh</t>
  </si>
  <si>
    <t>हरामोश</t>
  </si>
  <si>
    <t>haran</t>
  </si>
  <si>
    <t>हारान</t>
  </si>
  <si>
    <t>harantara</t>
  </si>
  <si>
    <t>हरांतर</t>
  </si>
  <si>
    <t>harappa</t>
  </si>
  <si>
    <t>हडप्पा</t>
  </si>
  <si>
    <t>हड़ेप्पा</t>
  </si>
  <si>
    <t>harappan</t>
  </si>
  <si>
    <t>harappans</t>
  </si>
  <si>
    <t>haraprasacl</t>
  </si>
  <si>
    <t>हरप्रसाद</t>
  </si>
  <si>
    <t>haraprasad</t>
  </si>
  <si>
    <t>haraprasdd</t>
  </si>
  <si>
    <t>harar</t>
  </si>
  <si>
    <t>हरार</t>
  </si>
  <si>
    <t>harare</t>
  </si>
  <si>
    <t>हरारे</t>
  </si>
  <si>
    <t>harari</t>
  </si>
  <si>
    <t>हरारी</t>
  </si>
  <si>
    <t>haras</t>
  </si>
  <si>
    <t>हारों</t>
  </si>
  <si>
    <t>harassment</t>
  </si>
  <si>
    <t>हैरेस्मेंट</t>
  </si>
  <si>
    <t>harb</t>
  </si>
  <si>
    <t>हरब</t>
  </si>
  <si>
    <t>harbans</t>
  </si>
  <si>
    <t>हरबंस</t>
  </si>
  <si>
    <t>harbhajan</t>
  </si>
  <si>
    <t>हरभजन</t>
  </si>
  <si>
    <t>harbin</t>
  </si>
  <si>
    <t>हरबिन</t>
  </si>
  <si>
    <t>हरबीन</t>
  </si>
  <si>
    <t>हारबिन</t>
  </si>
  <si>
    <t>हार्बिन</t>
  </si>
  <si>
    <t>harbor</t>
  </si>
  <si>
    <t>हार्बर</t>
  </si>
  <si>
    <t>harbour</t>
  </si>
  <si>
    <t>हारबर</t>
  </si>
  <si>
    <t>harcharan</t>
  </si>
  <si>
    <t>हरचरण</t>
  </si>
  <si>
    <t>harcourt</t>
  </si>
  <si>
    <t>हरकोर्ट</t>
  </si>
  <si>
    <t>हारकोर्ट</t>
  </si>
  <si>
    <t>hard</t>
  </si>
  <si>
    <t>हार्ड</t>
  </si>
  <si>
    <t>हार्ड़</t>
  </si>
  <si>
    <t>harda</t>
  </si>
  <si>
    <t>हरडा</t>
  </si>
  <si>
    <t>hardap</t>
  </si>
  <si>
    <t>हारडाप</t>
  </si>
  <si>
    <t>hardawar</t>
  </si>
  <si>
    <t>हरीद्वार</t>
  </si>
  <si>
    <t>hardayal</t>
  </si>
  <si>
    <t>हरदयाल</t>
  </si>
  <si>
    <t>hardcore</t>
  </si>
  <si>
    <t>हार्डकोर</t>
  </si>
  <si>
    <t>harddisk</t>
  </si>
  <si>
    <t>हार्डडिस्क</t>
  </si>
  <si>
    <t>hardeol</t>
  </si>
  <si>
    <t>हर्देव्ल</t>
  </si>
  <si>
    <t>hardhoi</t>
  </si>
  <si>
    <t>हरदोइ</t>
  </si>
  <si>
    <t>hardial</t>
  </si>
  <si>
    <t>hardiker</t>
  </si>
  <si>
    <t>हार्डीकर</t>
  </si>
  <si>
    <t>harding</t>
  </si>
  <si>
    <t>हार्डिंग</t>
  </si>
  <si>
    <t>hardinge</t>
  </si>
  <si>
    <t>हार्डिंग्ज</t>
  </si>
  <si>
    <t>हार्डिगने</t>
  </si>
  <si>
    <t>hardoi</t>
  </si>
  <si>
    <t>हरदोई</t>
  </si>
  <si>
    <t>hardoyee</t>
  </si>
  <si>
    <t>hards</t>
  </si>
  <si>
    <t>हैर्ड्स</t>
  </si>
  <si>
    <t>hardship</t>
  </si>
  <si>
    <t>हर्ड्स्हिप्</t>
  </si>
  <si>
    <t>hardwar</t>
  </si>
  <si>
    <t>हरिद्वार</t>
  </si>
  <si>
    <t>hardward</t>
  </si>
  <si>
    <t>हार्वर्ड</t>
  </si>
  <si>
    <t>hardware</t>
  </si>
  <si>
    <t>हार्डवेअर</t>
  </si>
  <si>
    <t>हार्डवेयर</t>
  </si>
  <si>
    <t>हार्डवेर</t>
  </si>
  <si>
    <t>हार्ड़वेयर</t>
  </si>
  <si>
    <t>hardy</t>
  </si>
  <si>
    <t>हाडीं</t>
  </si>
  <si>
    <t>हार्डी</t>
  </si>
  <si>
    <t>hare</t>
  </si>
  <si>
    <t>हरे</t>
  </si>
  <si>
    <t>हारे</t>
  </si>
  <si>
    <t>haredi</t>
  </si>
  <si>
    <t>हरेदी</t>
  </si>
  <si>
    <t>harefield</t>
  </si>
  <si>
    <t>हेरफ़ील्ड</t>
  </si>
  <si>
    <t>harela</t>
  </si>
  <si>
    <t>हरेला</t>
  </si>
  <si>
    <t>harem</t>
  </si>
  <si>
    <t>हरेम</t>
  </si>
  <si>
    <t>harems</t>
  </si>
  <si>
    <t>हरमों</t>
  </si>
  <si>
    <t>haresh</t>
  </si>
  <si>
    <t>हरेश</t>
  </si>
  <si>
    <t>hargaja</t>
  </si>
  <si>
    <t>हरगाजा</t>
  </si>
  <si>
    <t>hargobind</t>
  </si>
  <si>
    <t>हरगोबिंद</t>
  </si>
  <si>
    <t>हरगोबिन्द</t>
  </si>
  <si>
    <t>हरगोबिन्दसाहिब</t>
  </si>
  <si>
    <t>हरगोविन्द</t>
  </si>
  <si>
    <t>हरिगोविंद</t>
  </si>
  <si>
    <t>hari</t>
  </si>
  <si>
    <t>हरि</t>
  </si>
  <si>
    <t>हरी</t>
  </si>
  <si>
    <t>होरी</t>
  </si>
  <si>
    <t>hariana</t>
  </si>
  <si>
    <t>हरियाणा</t>
  </si>
  <si>
    <t>haribhai</t>
  </si>
  <si>
    <t>हरिभाई</t>
  </si>
  <si>
    <t>haribhajan</t>
  </si>
  <si>
    <t>हरिभंजन</t>
  </si>
  <si>
    <t>harichandan</t>
  </si>
  <si>
    <t>हरिचंदन</t>
  </si>
  <si>
    <t>haridas</t>
  </si>
  <si>
    <t>हरिदास</t>
  </si>
  <si>
    <t>haridasa</t>
  </si>
  <si>
    <t>haridatta</t>
  </si>
  <si>
    <t>हरिदत्त</t>
  </si>
  <si>
    <t>haridwar</t>
  </si>
  <si>
    <t>hariet</t>
  </si>
  <si>
    <t>हेरिएट</t>
  </si>
  <si>
    <t>harigeet</t>
  </si>
  <si>
    <t>हरिगीत</t>
  </si>
  <si>
    <t>harigita</t>
  </si>
  <si>
    <t>हरिगीता</t>
  </si>
  <si>
    <t>harihar</t>
  </si>
  <si>
    <t>हरिहर</t>
  </si>
  <si>
    <t>harihara</t>
  </si>
  <si>
    <t>हरिहरा</t>
  </si>
  <si>
    <t>harihareshwar</t>
  </si>
  <si>
    <t>हरीहरेश्वर</t>
  </si>
  <si>
    <t>hariharnath</t>
  </si>
  <si>
    <t>हरिहरनाथ</t>
  </si>
  <si>
    <t>harijan</t>
  </si>
  <si>
    <t>हरिजन</t>
  </si>
  <si>
    <t>हरिजनों</t>
  </si>
  <si>
    <t>हीरजन</t>
  </si>
  <si>
    <t>harijans</t>
  </si>
  <si>
    <t>हरिजनो</t>
  </si>
  <si>
    <t>harikathas</t>
  </si>
  <si>
    <t>हरिकथा</t>
  </si>
  <si>
    <t>harikrishna</t>
  </si>
  <si>
    <t>हरिकृष्ण</t>
  </si>
  <si>
    <t>harimba</t>
  </si>
  <si>
    <t>हरिम्बा</t>
  </si>
  <si>
    <t>harimohini</t>
  </si>
  <si>
    <t>हरिमोहिनी</t>
  </si>
  <si>
    <t>harin</t>
  </si>
  <si>
    <t>हरन</t>
  </si>
  <si>
    <t>harina</t>
  </si>
  <si>
    <t>हरिण</t>
  </si>
  <si>
    <t>harindranath</t>
  </si>
  <si>
    <t>हरींद्रनाथ</t>
  </si>
  <si>
    <t>harini</t>
  </si>
  <si>
    <t>हरिणी</t>
  </si>
  <si>
    <t>haripad</t>
  </si>
  <si>
    <t>हरिप्पाट</t>
  </si>
  <si>
    <t>hariprasad</t>
  </si>
  <si>
    <t>हरिप्रसाद</t>
  </si>
  <si>
    <t>haripur</t>
  </si>
  <si>
    <t>हरिपुर</t>
  </si>
  <si>
    <t>haripura</t>
  </si>
  <si>
    <t>हरिपुरा</t>
  </si>
  <si>
    <t>हरीपुरा</t>
  </si>
  <si>
    <t>harirai</t>
  </si>
  <si>
    <t>हरिराय</t>
  </si>
  <si>
    <t>hariram</t>
  </si>
  <si>
    <t>हरिराम</t>
  </si>
  <si>
    <t>hariri</t>
  </si>
  <si>
    <t>हरीरी</t>
  </si>
  <si>
    <t>harisamhita</t>
  </si>
  <si>
    <t>हरिसंहिता</t>
  </si>
  <si>
    <t>harischandra</t>
  </si>
  <si>
    <t>हरिश्चंद्र</t>
  </si>
  <si>
    <t>हरिश्चन्द्र</t>
  </si>
  <si>
    <t>harish</t>
  </si>
  <si>
    <t>हरीश</t>
  </si>
  <si>
    <t>harishankar</t>
  </si>
  <si>
    <t>हरिशंकर</t>
  </si>
  <si>
    <t>harisharananand</t>
  </si>
  <si>
    <t>हरिंशरणानंद</t>
  </si>
  <si>
    <t>harishchander</t>
  </si>
  <si>
    <t>harishchandra</t>
  </si>
  <si>
    <t>हरिश्चंाद्र</t>
  </si>
  <si>
    <t>harishchandragad</t>
  </si>
  <si>
    <t>हरीश्चन्द्रगढ़</t>
  </si>
  <si>
    <t>harit</t>
  </si>
  <si>
    <t>हरित</t>
  </si>
  <si>
    <t>haritaka</t>
  </si>
  <si>
    <t>हरीतक</t>
  </si>
  <si>
    <t>haritaki</t>
  </si>
  <si>
    <t>हरितकही</t>
  </si>
  <si>
    <t>hariti</t>
  </si>
  <si>
    <t>हरिती</t>
  </si>
  <si>
    <t>harivamsa</t>
  </si>
  <si>
    <t>हरिवंश</t>
  </si>
  <si>
    <t>harivamsh</t>
  </si>
  <si>
    <t>harivamsha</t>
  </si>
  <si>
    <t>harivans</t>
  </si>
  <si>
    <t>harivansh</t>
  </si>
  <si>
    <t>harivyasi</t>
  </si>
  <si>
    <t>हरिव्यासी</t>
  </si>
  <si>
    <t>hariwansh</t>
  </si>
  <si>
    <t>hariwanshrai</t>
  </si>
  <si>
    <t>हरिवंशराय</t>
  </si>
  <si>
    <t>hariyana</t>
  </si>
  <si>
    <t>हरयाणा</t>
  </si>
  <si>
    <t>harkaran</t>
  </si>
  <si>
    <t>हरकरन</t>
  </si>
  <si>
    <t>harkat</t>
  </si>
  <si>
    <t>हरकत</t>
  </si>
  <si>
    <t>harkidoon</t>
  </si>
  <si>
    <t>हरकीदून</t>
  </si>
  <si>
    <t>harkishan</t>
  </si>
  <si>
    <t>हरकिशन</t>
  </si>
  <si>
    <t>harkrishan</t>
  </si>
  <si>
    <t>हरकृष्ण</t>
  </si>
  <si>
    <t>harlem</t>
  </si>
  <si>
    <t>हार्लेम</t>
  </si>
  <si>
    <t>harlesden</t>
  </si>
  <si>
    <t>हार्ल्सडन</t>
  </si>
  <si>
    <t>harley</t>
  </si>
  <si>
    <t>हार्ले</t>
  </si>
  <si>
    <t>harlington</t>
  </si>
  <si>
    <t>हार्लिंगटन</t>
  </si>
  <si>
    <t>harmal</t>
  </si>
  <si>
    <t>हरमल</t>
  </si>
  <si>
    <t>harmandar</t>
  </si>
  <si>
    <t>हरमंदिर</t>
  </si>
  <si>
    <t>harmandir</t>
  </si>
  <si>
    <t>हरमिंदर</t>
  </si>
  <si>
    <t>हरिमन्दिर</t>
  </si>
  <si>
    <t>harmandirji</t>
  </si>
  <si>
    <t>हरमंदिरजी</t>
  </si>
  <si>
    <t>harmondsworth</t>
  </si>
  <si>
    <t>हार्मंड्सवर्थ</t>
  </si>
  <si>
    <t>harmonic</t>
  </si>
  <si>
    <t>हार्मोनिक</t>
  </si>
  <si>
    <t>harmonica</t>
  </si>
  <si>
    <t>हार्मोनिका</t>
  </si>
  <si>
    <t>harmonics</t>
  </si>
  <si>
    <t>हार्मोनिक्स</t>
  </si>
  <si>
    <t>harmonium</t>
  </si>
  <si>
    <t>हरमोनिया</t>
  </si>
  <si>
    <t>हारमोनियम</t>
  </si>
  <si>
    <t>harmonization</t>
  </si>
  <si>
    <t>हारमनाइजेशन</t>
  </si>
  <si>
    <t>harmony</t>
  </si>
  <si>
    <t>हारमनी</t>
  </si>
  <si>
    <t>harmukh</t>
  </si>
  <si>
    <t>हरमुख</t>
  </si>
  <si>
    <t>हरमुखुक</t>
  </si>
  <si>
    <t>harmutty</t>
  </si>
  <si>
    <t>हारमुटी</t>
  </si>
  <si>
    <t>harmya</t>
  </si>
  <si>
    <t>हर्म्य</t>
  </si>
  <si>
    <t>harmyas</t>
  </si>
  <si>
    <t>हर्म्यों</t>
  </si>
  <si>
    <t>harnai</t>
  </si>
  <si>
    <t>हरनाइ</t>
  </si>
  <si>
    <t>harnam</t>
  </si>
  <si>
    <t>हरनाम</t>
  </si>
  <si>
    <t>harnamdutt</t>
  </si>
  <si>
    <t>हरनामदत्त</t>
  </si>
  <si>
    <t>harnath</t>
  </si>
  <si>
    <t>हरनाथ</t>
  </si>
  <si>
    <t>harnawa</t>
  </si>
  <si>
    <t>हरनावा</t>
  </si>
  <si>
    <t>harni</t>
  </si>
  <si>
    <t>हारनी</t>
  </si>
  <si>
    <t>haro</t>
  </si>
  <si>
    <t>हाड़ो</t>
  </si>
  <si>
    <t>harold</t>
  </si>
  <si>
    <t>हारोल्ड</t>
  </si>
  <si>
    <t>हेरोल्ड</t>
  </si>
  <si>
    <t>हैरल्ड</t>
  </si>
  <si>
    <t>हैरोल्ड</t>
  </si>
  <si>
    <t>haroon</t>
  </si>
  <si>
    <t>haroun</t>
  </si>
  <si>
    <t>harp</t>
  </si>
  <si>
    <t>हार्प</t>
  </si>
  <si>
    <t>harpal</t>
  </si>
  <si>
    <t>हरपाल</t>
  </si>
  <si>
    <t>harpalpur</t>
  </si>
  <si>
    <t>हरपालपुर</t>
  </si>
  <si>
    <t>harper</t>
  </si>
  <si>
    <t>हार्पर</t>
  </si>
  <si>
    <t>harpers</t>
  </si>
  <si>
    <t>harpsichord</t>
  </si>
  <si>
    <t>हार्पसिकार्ड</t>
  </si>
  <si>
    <t>harra</t>
  </si>
  <si>
    <t>हर्र</t>
  </si>
  <si>
    <t>harraiya</t>
  </si>
  <si>
    <t>हर्रैया</t>
  </si>
  <si>
    <t>harre</t>
  </si>
  <si>
    <t>harri</t>
  </si>
  <si>
    <t>harriet</t>
  </si>
  <si>
    <t>हेरियट</t>
  </si>
  <si>
    <t>हैरियट</t>
  </si>
  <si>
    <t>हैरियेट</t>
  </si>
  <si>
    <t>harriot</t>
  </si>
  <si>
    <t>harris</t>
  </si>
  <si>
    <t>हेरिस</t>
  </si>
  <si>
    <t>हैरिस</t>
  </si>
  <si>
    <t>harrison</t>
  </si>
  <si>
    <t>हरिसन</t>
  </si>
  <si>
    <t>हैरिसन</t>
  </si>
  <si>
    <t>हैरीसन</t>
  </si>
  <si>
    <t>harrow</t>
  </si>
  <si>
    <t>हैरो</t>
  </si>
  <si>
    <t>harry</t>
  </si>
  <si>
    <t>harsanath</t>
  </si>
  <si>
    <t>हर्षनाथ</t>
  </si>
  <si>
    <t>harsawa</t>
  </si>
  <si>
    <t>हरसावा</t>
  </si>
  <si>
    <t>harsh</t>
  </si>
  <si>
    <t>हर्ष</t>
  </si>
  <si>
    <t>harsha</t>
  </si>
  <si>
    <t>हर्षा</t>
  </si>
  <si>
    <t>harshacharita</t>
  </si>
  <si>
    <t>हर्षचरित</t>
  </si>
  <si>
    <t>harshad</t>
  </si>
  <si>
    <t>हर्षद</t>
  </si>
  <si>
    <t>harshavardhana</t>
  </si>
  <si>
    <t>हर्षवर्धन</t>
  </si>
  <si>
    <t>harshawardhan</t>
  </si>
  <si>
    <t>harshe</t>
  </si>
  <si>
    <t>हर्षे</t>
  </si>
  <si>
    <t>harshil</t>
  </si>
  <si>
    <t>हर्षिल</t>
  </si>
  <si>
    <t>harsil</t>
  </si>
  <si>
    <t>हरसिल</t>
  </si>
  <si>
    <t>hart</t>
  </si>
  <si>
    <t>हार्ट</t>
  </si>
  <si>
    <t>hartal</t>
  </si>
  <si>
    <t>हड़ताल</t>
  </si>
  <si>
    <t>hartals</t>
  </si>
  <si>
    <t>हड़तालें</t>
  </si>
  <si>
    <t>हड़तालों</t>
  </si>
  <si>
    <t>hartig</t>
  </si>
  <si>
    <t>हार्टिग</t>
  </si>
  <si>
    <t>hartle</t>
  </si>
  <si>
    <t>हर्टल</t>
  </si>
  <si>
    <t>hartley</t>
  </si>
  <si>
    <t>हर्टले</t>
  </si>
  <si>
    <t>hartshorne</t>
  </si>
  <si>
    <t>हार्टशोर्न</t>
  </si>
  <si>
    <t>harun</t>
  </si>
  <si>
    <t>ह्रूं</t>
  </si>
  <si>
    <t>harut</t>
  </si>
  <si>
    <t>हारूत</t>
  </si>
  <si>
    <t>harvard</t>
  </si>
  <si>
    <t>हारवर्ड</t>
  </si>
  <si>
    <t>हार्वड</t>
  </si>
  <si>
    <t>हावर्ड</t>
  </si>
  <si>
    <t>harvest</t>
  </si>
  <si>
    <t>हार्वेस्ट</t>
  </si>
  <si>
    <t>harvester</t>
  </si>
  <si>
    <t>हार्वेस्टर</t>
  </si>
  <si>
    <t>harvey</t>
  </si>
  <si>
    <t>हारवी</t>
  </si>
  <si>
    <t>हार्वे</t>
  </si>
  <si>
    <t>harya</t>
  </si>
  <si>
    <t>हरया</t>
  </si>
  <si>
    <t>haryana</t>
  </si>
  <si>
    <t>हरियाण</t>
  </si>
  <si>
    <t>हरियाणआ</t>
  </si>
  <si>
    <t>हरियाणवी</t>
  </si>
  <si>
    <t>हिरयाणा</t>
  </si>
  <si>
    <t>has</t>
  </si>
  <si>
    <t>हें</t>
  </si>
  <si>
    <t>hasabnis</t>
  </si>
  <si>
    <t>हसब्निस</t>
  </si>
  <si>
    <t>hasakah</t>
  </si>
  <si>
    <t>हसकाह</t>
  </si>
  <si>
    <t>hasamuddin</t>
  </si>
  <si>
    <t>हसामुद्दीन</t>
  </si>
  <si>
    <t>hasan</t>
  </si>
  <si>
    <t>हसन</t>
  </si>
  <si>
    <t>hasanpur</t>
  </si>
  <si>
    <t>हसनपुर</t>
  </si>
  <si>
    <t>hasarat</t>
  </si>
  <si>
    <t>हसरत</t>
  </si>
  <si>
    <t>hasbro</t>
  </si>
  <si>
    <t>हास्ब्रो</t>
  </si>
  <si>
    <t>hasdeo</t>
  </si>
  <si>
    <t>हसदेव</t>
  </si>
  <si>
    <t>hasdo</t>
  </si>
  <si>
    <t>हासदों</t>
  </si>
  <si>
    <t>haseo</t>
  </si>
  <si>
    <t>हासियो</t>
  </si>
  <si>
    <t>hash</t>
  </si>
  <si>
    <t>हैश</t>
  </si>
  <si>
    <t>hasheesh</t>
  </si>
  <si>
    <t>हशीश</t>
  </si>
  <si>
    <t>hashemite</t>
  </si>
  <si>
    <t>हाश्मिते</t>
  </si>
  <si>
    <t>hashim</t>
  </si>
  <si>
    <t>हाशिम</t>
  </si>
  <si>
    <t>hashing</t>
  </si>
  <si>
    <t>हैशिंग</t>
  </si>
  <si>
    <t>hashish</t>
  </si>
  <si>
    <t>hashmi</t>
  </si>
  <si>
    <t>हाशमी</t>
  </si>
  <si>
    <t>hasik</t>
  </si>
  <si>
    <t>हासिक</t>
  </si>
  <si>
    <t>hasimara</t>
  </si>
  <si>
    <t>हासीमारा</t>
  </si>
  <si>
    <t>hasina</t>
  </si>
  <si>
    <t>हसीना</t>
  </si>
  <si>
    <t>haskell</t>
  </si>
  <si>
    <t>हास्कल</t>
  </si>
  <si>
    <t>हास्केल</t>
  </si>
  <si>
    <t>हैस्कल</t>
  </si>
  <si>
    <t>hasmukh</t>
  </si>
  <si>
    <t>हंसमुख</t>
  </si>
  <si>
    <t>hasmukhbhai</t>
  </si>
  <si>
    <t>हसमुखभाई</t>
  </si>
  <si>
    <t>hasnat</t>
  </si>
  <si>
    <t>हसनत</t>
  </si>
  <si>
    <t>hasrat</t>
  </si>
  <si>
    <t>hassan</t>
  </si>
  <si>
    <t>हुसेन</t>
  </si>
  <si>
    <t>hassanabad</t>
  </si>
  <si>
    <t>हसनाबाद</t>
  </si>
  <si>
    <t>hasselhoff</t>
  </si>
  <si>
    <t>हैसलहोफ</t>
  </si>
  <si>
    <t>hassia</t>
  </si>
  <si>
    <t>हासिया</t>
  </si>
  <si>
    <t>hassium</t>
  </si>
  <si>
    <t>हासियम</t>
  </si>
  <si>
    <t>hassle</t>
  </si>
  <si>
    <t>हैसल</t>
  </si>
  <si>
    <t>hasso</t>
  </si>
  <si>
    <t>हासो</t>
  </si>
  <si>
    <t>hast</t>
  </si>
  <si>
    <t>छाँट</t>
  </si>
  <si>
    <t>hasta</t>
  </si>
  <si>
    <t>हस्त</t>
  </si>
  <si>
    <t>hastakshar</t>
  </si>
  <si>
    <t>हस्ताक्षर</t>
  </si>
  <si>
    <t>hastamalaka</t>
  </si>
  <si>
    <t>हस्तामलक</t>
  </si>
  <si>
    <t>hastimal</t>
  </si>
  <si>
    <t>हस्तीमल</t>
  </si>
  <si>
    <t>hastinapur</t>
  </si>
  <si>
    <t>हस्तिनापुर</t>
  </si>
  <si>
    <t>hastinapura</t>
  </si>
  <si>
    <t>hastings</t>
  </si>
  <si>
    <t>हास्टिंग्स</t>
  </si>
  <si>
    <t>हेंस्टिंग्स</t>
  </si>
  <si>
    <t>हेस्टिंग्ज</t>
  </si>
  <si>
    <t>हेस्टिंग्ज़</t>
  </si>
  <si>
    <t>हेस्टिंग्स</t>
  </si>
  <si>
    <t>हेस्टिग्ज</t>
  </si>
  <si>
    <t>हैस्टिंग्स</t>
  </si>
  <si>
    <t>hastkala</t>
  </si>
  <si>
    <t>हस्तकला</t>
  </si>
  <si>
    <t>hat</t>
  </si>
  <si>
    <t>हट्</t>
  </si>
  <si>
    <t>हेट</t>
  </si>
  <si>
    <t>हैट</t>
  </si>
  <si>
    <t>hatch</t>
  </si>
  <si>
    <t>हैच</t>
  </si>
  <si>
    <t>hatchard</t>
  </si>
  <si>
    <t>हैचर्ड</t>
  </si>
  <si>
    <t>hatcheries</t>
  </si>
  <si>
    <t>हैचरी</t>
  </si>
  <si>
    <t>hatchery</t>
  </si>
  <si>
    <t>हेचरी</t>
  </si>
  <si>
    <t>hate</t>
  </si>
  <si>
    <t>hathaway</t>
  </si>
  <si>
    <t>हाथवे</t>
  </si>
  <si>
    <t>हैथवे</t>
  </si>
  <si>
    <t>hathayoga</t>
  </si>
  <si>
    <t>हठयोग</t>
  </si>
  <si>
    <t>hathayogic</t>
  </si>
  <si>
    <t>hathayogin</t>
  </si>
  <si>
    <t>हठयोगी</t>
  </si>
  <si>
    <t>hathee</t>
  </si>
  <si>
    <t>hathkadi</t>
  </si>
  <si>
    <t>हथकड़ी</t>
  </si>
  <si>
    <t>hathkargha</t>
  </si>
  <si>
    <t>हथकरघा</t>
  </si>
  <si>
    <t>hathras</t>
  </si>
  <si>
    <t>हाथरस</t>
  </si>
  <si>
    <t>hathuna</t>
  </si>
  <si>
    <t>हथुना</t>
  </si>
  <si>
    <t>hathway</t>
  </si>
  <si>
    <t>hathyar</t>
  </si>
  <si>
    <t>हथियार</t>
  </si>
  <si>
    <t>hatia</t>
  </si>
  <si>
    <t>हाटिया</t>
  </si>
  <si>
    <t>hatikvah</t>
  </si>
  <si>
    <t>हातिकवाह</t>
  </si>
  <si>
    <t>hatkoti</t>
  </si>
  <si>
    <t>हाटकोटी</t>
  </si>
  <si>
    <t>hatma</t>
  </si>
  <si>
    <t>hato</t>
  </si>
  <si>
    <t>हातो</t>
  </si>
  <si>
    <t>hatouda</t>
  </si>
  <si>
    <t>hatoyama</t>
  </si>
  <si>
    <t>हातोयामा</t>
  </si>
  <si>
    <t>hats</t>
  </si>
  <si>
    <t>hatta</t>
  </si>
  <si>
    <t>हत्ता</t>
  </si>
  <si>
    <t>hatterr</t>
  </si>
  <si>
    <t>हैट्टर</t>
  </si>
  <si>
    <t>hatton</t>
  </si>
  <si>
    <t>हैटन</t>
  </si>
  <si>
    <t>hatya</t>
  </si>
  <si>
    <t>हत्या</t>
  </si>
  <si>
    <t>hatyara</t>
  </si>
  <si>
    <t>हत्यारा</t>
  </si>
  <si>
    <t>haud</t>
  </si>
  <si>
    <t>haumann</t>
  </si>
  <si>
    <t>हाउमेन</t>
  </si>
  <si>
    <t>हाउमैन</t>
  </si>
  <si>
    <t>haumea</t>
  </si>
  <si>
    <t>हउमेया</t>
  </si>
  <si>
    <t>haupt</t>
  </si>
  <si>
    <t>हौप्ट</t>
  </si>
  <si>
    <t>hausmann</t>
  </si>
  <si>
    <t>हाउसमेन</t>
  </si>
  <si>
    <t>haut</t>
  </si>
  <si>
    <t>हाउत</t>
  </si>
  <si>
    <t>हाउते</t>
  </si>
  <si>
    <t>haute</t>
  </si>
  <si>
    <t>हात</t>
  </si>
  <si>
    <t>hautes</t>
  </si>
  <si>
    <t>हाउतेस</t>
  </si>
  <si>
    <t>हातेस</t>
  </si>
  <si>
    <t>hauts</t>
  </si>
  <si>
    <t>hauz</t>
  </si>
  <si>
    <t>हौज</t>
  </si>
  <si>
    <t>हौज़</t>
  </si>
  <si>
    <t>havaldar</t>
  </si>
  <si>
    <t>havana</t>
  </si>
  <si>
    <t>हवाना</t>
  </si>
  <si>
    <t>हावना</t>
  </si>
  <si>
    <t>haveli</t>
  </si>
  <si>
    <t>हवेली</t>
  </si>
  <si>
    <t>havelies</t>
  </si>
  <si>
    <t>हवेलियां</t>
  </si>
  <si>
    <t>havelis</t>
  </si>
  <si>
    <t>हवेलियों</t>
  </si>
  <si>
    <t>havell</t>
  </si>
  <si>
    <t>हैवल</t>
  </si>
  <si>
    <t>havelock</t>
  </si>
  <si>
    <t>हेवलाक</t>
  </si>
  <si>
    <t>haven</t>
  </si>
  <si>
    <t>हेवन</t>
  </si>
  <si>
    <t>हैवन</t>
  </si>
  <si>
    <t>haver</t>
  </si>
  <si>
    <t>हेवर</t>
  </si>
  <si>
    <t>haveri</t>
  </si>
  <si>
    <t>हावेरी</t>
  </si>
  <si>
    <t>havering</t>
  </si>
  <si>
    <t>हेवरिंग</t>
  </si>
  <si>
    <t>having</t>
  </si>
  <si>
    <t>हैविंग</t>
  </si>
  <si>
    <t>havmor</t>
  </si>
  <si>
    <t>हैवमोर</t>
  </si>
  <si>
    <t>hawa</t>
  </si>
  <si>
    <t>हवा</t>
  </si>
  <si>
    <t>hawai</t>
  </si>
  <si>
    <t>हवाई</t>
  </si>
  <si>
    <t>hawaii</t>
  </si>
  <si>
    <t>हवाइ</t>
  </si>
  <si>
    <t>हवाइयन</t>
  </si>
  <si>
    <t>हवाय</t>
  </si>
  <si>
    <t>hawaiian</t>
  </si>
  <si>
    <t>हवाईवी</t>
  </si>
  <si>
    <t>hawaiians</t>
  </si>
  <si>
    <t>हवाईवासी</t>
  </si>
  <si>
    <t>hawala</t>
  </si>
  <si>
    <t>हवाला</t>
  </si>
  <si>
    <t>hawaldar</t>
  </si>
  <si>
    <t>hawarieen</t>
  </si>
  <si>
    <t>हबारियों</t>
  </si>
  <si>
    <t>hawash</t>
  </si>
  <si>
    <t>हवाश</t>
  </si>
  <si>
    <t>hawayein</t>
  </si>
  <si>
    <t>हवायें</t>
  </si>
  <si>
    <t>hawrah</t>
  </si>
  <si>
    <t>hawthorn</t>
  </si>
  <si>
    <t>हावथार्न</t>
  </si>
  <si>
    <t>hawwa</t>
  </si>
  <si>
    <t>हव्वा</t>
  </si>
  <si>
    <t>hayagriva</t>
  </si>
  <si>
    <t>हयग्रीव</t>
  </si>
  <si>
    <t>hayam</t>
  </si>
  <si>
    <t>हयाम</t>
  </si>
  <si>
    <t>hayaras</t>
  </si>
  <si>
    <t>hayastan</t>
  </si>
  <si>
    <t>हयस्तान</t>
  </si>
  <si>
    <t>hayat</t>
  </si>
  <si>
    <t>हयात</t>
  </si>
  <si>
    <t>hayden</t>
  </si>
  <si>
    <t>हेडन</t>
  </si>
  <si>
    <t>हेड़न</t>
  </si>
  <si>
    <t>hayek</t>
  </si>
  <si>
    <t>हायेक</t>
  </si>
  <si>
    <t>hayes</t>
  </si>
  <si>
    <t>हेज़</t>
  </si>
  <si>
    <t>हेयस</t>
  </si>
  <si>
    <t>hayflick</t>
  </si>
  <si>
    <t>हेफ्लिक</t>
  </si>
  <si>
    <t>haymycin</t>
  </si>
  <si>
    <t>हेमीसीन</t>
  </si>
  <si>
    <t>haynes</t>
  </si>
  <si>
    <t>हेन्स</t>
  </si>
  <si>
    <t>haystack</t>
  </si>
  <si>
    <t>हेस्टेक</t>
  </si>
  <si>
    <t>hayti</t>
  </si>
  <si>
    <t>hazaar</t>
  </si>
  <si>
    <t>हज़ार</t>
  </si>
  <si>
    <t>hazaaron</t>
  </si>
  <si>
    <t>हज़ारों</t>
  </si>
  <si>
    <t>hazara</t>
  </si>
  <si>
    <t>हज़ारा</t>
  </si>
  <si>
    <t>हजारा</t>
  </si>
  <si>
    <t>हजारों</t>
  </si>
  <si>
    <t>hazarajat</t>
  </si>
  <si>
    <t>हज़ाराजात</t>
  </si>
  <si>
    <t>hazarat</t>
  </si>
  <si>
    <t>hazard</t>
  </si>
  <si>
    <t>हजार्ड</t>
  </si>
  <si>
    <t>हैजर्ड</t>
  </si>
  <si>
    <t>हैज़र्ड</t>
  </si>
  <si>
    <t>हैजार्ड</t>
  </si>
  <si>
    <t>hazards</t>
  </si>
  <si>
    <t>हैज़र्डज़</t>
  </si>
  <si>
    <t>hazare</t>
  </si>
  <si>
    <t>हज़ारे</t>
  </si>
  <si>
    <t>hazari</t>
  </si>
  <si>
    <t>हजारी</t>
  </si>
  <si>
    <t>hazaribagh</t>
  </si>
  <si>
    <t>हज़ारीबाग</t>
  </si>
  <si>
    <t>हजारीबाग</t>
  </si>
  <si>
    <t>hazarika</t>
  </si>
  <si>
    <t>हजारिका</t>
  </si>
  <si>
    <t>hazariprasad</t>
  </si>
  <si>
    <t>हजारीप्रसाद</t>
  </si>
  <si>
    <t>hazeh</t>
  </si>
  <si>
    <t>हाजेह</t>
  </si>
  <si>
    <t>hazi</t>
  </si>
  <si>
    <t>hazira</t>
  </si>
  <si>
    <t>हजीरा</t>
  </si>
  <si>
    <t>हाजीरा</t>
  </si>
  <si>
    <t>hazlitt</t>
  </si>
  <si>
    <t>हेज़लिट</t>
  </si>
  <si>
    <t>hazony</t>
  </si>
  <si>
    <t>हजोनी</t>
  </si>
  <si>
    <t>hazoor</t>
  </si>
  <si>
    <t>हुज़ूर</t>
  </si>
  <si>
    <t>hazrat</t>
  </si>
  <si>
    <t>hazratbal</t>
  </si>
  <si>
    <t>हजरतबल</t>
  </si>
  <si>
    <t>हज़रतबाल</t>
  </si>
  <si>
    <t>hazri</t>
  </si>
  <si>
    <t>हाजरी</t>
  </si>
  <si>
    <t>hazur</t>
  </si>
  <si>
    <t>हुजूर</t>
  </si>
  <si>
    <t>hbl</t>
  </si>
  <si>
    <t>एचबीएल</t>
  </si>
  <si>
    <t>hcl</t>
  </si>
  <si>
    <t>एचसीएल</t>
  </si>
  <si>
    <t>hdd</t>
  </si>
  <si>
    <t>एचडीडी</t>
  </si>
  <si>
    <t>hddf</t>
  </si>
  <si>
    <t>एचडीडीसीएफ</t>
  </si>
  <si>
    <t>hdfc</t>
  </si>
  <si>
    <t>एचड़ीएफसी</t>
  </si>
  <si>
    <t>एचडीएफसी</t>
  </si>
  <si>
    <t>hdl</t>
  </si>
  <si>
    <t>एचडीएल</t>
  </si>
  <si>
    <t>hdlc</t>
  </si>
  <si>
    <t>एचडीएलसी</t>
  </si>
  <si>
    <t>hdmi</t>
  </si>
  <si>
    <t>एचडीएमआई</t>
  </si>
  <si>
    <t>hdml</t>
  </si>
  <si>
    <t>एचडीएमएल</t>
  </si>
  <si>
    <t>hdpe</t>
  </si>
  <si>
    <t>एचडीपीई</t>
  </si>
  <si>
    <t>hdr</t>
  </si>
  <si>
    <t>एचडीआर</t>
  </si>
  <si>
    <t>hdt</t>
  </si>
  <si>
    <t>एचडीटी</t>
  </si>
  <si>
    <t>head</t>
  </si>
  <si>
    <t>भेड़</t>
  </si>
  <si>
    <t>हेड</t>
  </si>
  <si>
    <t>हेड़</t>
  </si>
  <si>
    <t>headed</t>
  </si>
  <si>
    <t>हेडिड</t>
  </si>
  <si>
    <t>header</t>
  </si>
  <si>
    <t>हेडर</t>
  </si>
  <si>
    <t>हैटर</t>
  </si>
  <si>
    <t>हैडर</t>
  </si>
  <si>
    <t>हैड़र</t>
  </si>
  <si>
    <t>headers</t>
  </si>
  <si>
    <t>हीडर</t>
  </si>
  <si>
    <t>हेडर्स</t>
  </si>
  <si>
    <t>heading</t>
  </si>
  <si>
    <t>हेडिंग</t>
  </si>
  <si>
    <t>headingley</t>
  </si>
  <si>
    <t>हेडिंग्ले</t>
  </si>
  <si>
    <t>headings</t>
  </si>
  <si>
    <t>हेडिंग्स</t>
  </si>
  <si>
    <t>headlights</t>
  </si>
  <si>
    <t>हेडलाइटों</t>
  </si>
  <si>
    <t>headline</t>
  </si>
  <si>
    <t>हेडलाइन</t>
  </si>
  <si>
    <t>headlines</t>
  </si>
  <si>
    <t>headloop</t>
  </si>
  <si>
    <t>हेडलूप</t>
  </si>
  <si>
    <t>headmaster</t>
  </si>
  <si>
    <t>हेडमास्टर</t>
  </si>
  <si>
    <t>हैडमास्टर</t>
  </si>
  <si>
    <t>headmastership</t>
  </si>
  <si>
    <t>headphone</t>
  </si>
  <si>
    <t>हेडफोन</t>
  </si>
  <si>
    <t>headphones</t>
  </si>
  <si>
    <t>हेडफ़ोन</t>
  </si>
  <si>
    <t>headquarters</t>
  </si>
  <si>
    <t>हेडक्वार्टर</t>
  </si>
  <si>
    <t>headset</t>
  </si>
  <si>
    <t>हेडसेट</t>
  </si>
  <si>
    <t>headsets</t>
  </si>
  <si>
    <t>headstone</t>
  </si>
  <si>
    <t>हेडस्टोन</t>
  </si>
  <si>
    <t>headteacher</t>
  </si>
  <si>
    <t>हेडटीचर</t>
  </si>
  <si>
    <t>heady</t>
  </si>
  <si>
    <t>healers</t>
  </si>
  <si>
    <t>हीलर</t>
  </si>
  <si>
    <t>healey</t>
  </si>
  <si>
    <t>हीले</t>
  </si>
  <si>
    <t>healing</t>
  </si>
  <si>
    <t>हीलिंग</t>
  </si>
  <si>
    <t>health</t>
  </si>
  <si>
    <t>हालत</t>
  </si>
  <si>
    <t>हेअल्ट्ह्</t>
  </si>
  <si>
    <t>हेल्थ</t>
  </si>
  <si>
    <t>हैलथ</t>
  </si>
  <si>
    <t>हैल्थ</t>
  </si>
  <si>
    <t>healthcare</t>
  </si>
  <si>
    <t>हेल्थकेयर</t>
  </si>
  <si>
    <t>healthy</t>
  </si>
  <si>
    <t>हैल्दी</t>
  </si>
  <si>
    <t>heamophilia</t>
  </si>
  <si>
    <t>heaney</t>
  </si>
  <si>
    <t>हेनी</t>
  </si>
  <si>
    <t>heap</t>
  </si>
  <si>
    <t>हीप</t>
  </si>
  <si>
    <t>heaptitis</t>
  </si>
  <si>
    <t>हिपेटाइटिस</t>
  </si>
  <si>
    <t>heard</t>
  </si>
  <si>
    <t>हर्ड</t>
  </si>
  <si>
    <t>हेराल्ड</t>
  </si>
  <si>
    <t>hearing</t>
  </si>
  <si>
    <t>हियरिंग</t>
  </si>
  <si>
    <t>hearn</t>
  </si>
  <si>
    <t>हार्न</t>
  </si>
  <si>
    <t>heart</t>
  </si>
  <si>
    <t>ह्रदय</t>
  </si>
  <si>
    <t>ह्रद्</t>
  </si>
  <si>
    <t>heartland</t>
  </si>
  <si>
    <t>हार्टलैण्ड</t>
  </si>
  <si>
    <t>heary</t>
  </si>
  <si>
    <t>हियरी</t>
  </si>
  <si>
    <t>heat</t>
  </si>
  <si>
    <t>हीट</t>
  </si>
  <si>
    <t>heater</t>
  </si>
  <si>
    <t>हीटर</t>
  </si>
  <si>
    <t>हीटर्स</t>
  </si>
  <si>
    <t>heaters</t>
  </si>
  <si>
    <t>हीटरों</t>
  </si>
  <si>
    <t>heath</t>
  </si>
  <si>
    <t>हीथ</t>
  </si>
  <si>
    <t>heathrow</t>
  </si>
  <si>
    <t>हीथ्रो</t>
  </si>
  <si>
    <t>हेथरा</t>
  </si>
  <si>
    <t>heating</t>
  </si>
  <si>
    <t>हीटिंग</t>
  </si>
  <si>
    <t>heaven</t>
  </si>
  <si>
    <t>हेवेन</t>
  </si>
  <si>
    <t>heavy</t>
  </si>
  <si>
    <t>हेवी</t>
  </si>
  <si>
    <t>हैवी</t>
  </si>
  <si>
    <t>heavyweight</t>
  </si>
  <si>
    <t>हैवीवेट</t>
  </si>
  <si>
    <t>hebbel</t>
  </si>
  <si>
    <t>हेब्बेल</t>
  </si>
  <si>
    <t>hebe</t>
  </si>
  <si>
    <t>हेबे</t>
  </si>
  <si>
    <t>hebei</t>
  </si>
  <si>
    <t>हेबेई</t>
  </si>
  <si>
    <t>hebrew</t>
  </si>
  <si>
    <t>हिबरू</t>
  </si>
  <si>
    <t>हिब्रू</t>
  </si>
  <si>
    <t>हिब्र्रू</t>
  </si>
  <si>
    <t>हीब्रू</t>
  </si>
  <si>
    <t>हेब्रु</t>
  </si>
  <si>
    <t>हेब्रू</t>
  </si>
  <si>
    <t>hebrews</t>
  </si>
  <si>
    <t>hebron</t>
  </si>
  <si>
    <t>हेब्रान</t>
  </si>
  <si>
    <t>हेब्रोन</t>
  </si>
  <si>
    <t>hecabe</t>
  </si>
  <si>
    <t>हेकाबे</t>
  </si>
  <si>
    <t>heckel</t>
  </si>
  <si>
    <t>हेकल</t>
  </si>
  <si>
    <t>hectare</t>
  </si>
  <si>
    <t>हेक़्टेयर</t>
  </si>
  <si>
    <t>हेक्टयर</t>
  </si>
  <si>
    <t>हेक्टर</t>
  </si>
  <si>
    <t>हेक्टेकयर</t>
  </si>
  <si>
    <t>हेक्टेायर</t>
  </si>
  <si>
    <t>हैक्टर</t>
  </si>
  <si>
    <t>हैक्टेअर</t>
  </si>
  <si>
    <t>हैक्टेयर</t>
  </si>
  <si>
    <t>hectares</t>
  </si>
  <si>
    <t>हेक्टेनयर</t>
  </si>
  <si>
    <t>हेक्टेयर्स</t>
  </si>
  <si>
    <t>हेक्टेवयर</t>
  </si>
  <si>
    <t>hector</t>
  </si>
  <si>
    <t>hecuba</t>
  </si>
  <si>
    <t>हेकुबा</t>
  </si>
  <si>
    <t>hedegaard</t>
  </si>
  <si>
    <t>हेडेगार्ड</t>
  </si>
  <si>
    <t>hedge</t>
  </si>
  <si>
    <t>हेज</t>
  </si>
  <si>
    <t>hedger</t>
  </si>
  <si>
    <t>हेजर</t>
  </si>
  <si>
    <t>hedgers</t>
  </si>
  <si>
    <t>हेजर्स</t>
  </si>
  <si>
    <t>hedgewar</t>
  </si>
  <si>
    <t>हेडगेवार</t>
  </si>
  <si>
    <t>hedjaz</t>
  </si>
  <si>
    <t>हेजाज</t>
  </si>
  <si>
    <t>हेदजाज</t>
  </si>
  <si>
    <t>hedlund</t>
  </si>
  <si>
    <t>हेडलुंड</t>
  </si>
  <si>
    <t>hedua</t>
  </si>
  <si>
    <t>हेदुआ</t>
  </si>
  <si>
    <t>heels</t>
  </si>
  <si>
    <t>हील</t>
  </si>
  <si>
    <t>heer</t>
  </si>
  <si>
    <t>हीर</t>
  </si>
  <si>
    <t>heera</t>
  </si>
  <si>
    <t>हीरा</t>
  </si>
  <si>
    <t>heeralal</t>
  </si>
  <si>
    <t>हीरालाल</t>
  </si>
  <si>
    <t>heeron</t>
  </si>
  <si>
    <t>हीरों</t>
  </si>
  <si>
    <t>heesch</t>
  </si>
  <si>
    <t>हेश</t>
  </si>
  <si>
    <t>hefei</t>
  </si>
  <si>
    <t>हेफ़ेई</t>
  </si>
  <si>
    <t>hefner</t>
  </si>
  <si>
    <t>हेफनर</t>
  </si>
  <si>
    <t>hegde</t>
  </si>
  <si>
    <t>हेगड़े</t>
  </si>
  <si>
    <t>हेगडे</t>
  </si>
  <si>
    <t>hegel</t>
  </si>
  <si>
    <t>हीगेल</t>
  </si>
  <si>
    <t>हेगेल</t>
  </si>
  <si>
    <t>heidi</t>
  </si>
  <si>
    <t>हेइडी</t>
  </si>
  <si>
    <t>height</t>
  </si>
  <si>
    <t>हाइट</t>
  </si>
  <si>
    <t>heights</t>
  </si>
  <si>
    <t>हाइट्स</t>
  </si>
  <si>
    <t>heike</t>
  </si>
  <si>
    <t>हाइके</t>
  </si>
  <si>
    <t>heiko</t>
  </si>
  <si>
    <t>हेइको</t>
  </si>
  <si>
    <t>heilman</t>
  </si>
  <si>
    <t>हीलमैन</t>
  </si>
  <si>
    <t>heilo</t>
  </si>
  <si>
    <t>हैलो</t>
  </si>
  <si>
    <t>heilongjiang</t>
  </si>
  <si>
    <t>हेइलोंगजियांग</t>
  </si>
  <si>
    <t>heinemann</t>
  </si>
  <si>
    <t>हीनमान</t>
  </si>
  <si>
    <t>heinrich</t>
  </si>
  <si>
    <t>हाइनरिख़</t>
  </si>
  <si>
    <t>हेनरिक</t>
  </si>
  <si>
    <t>heinz</t>
  </si>
  <si>
    <t>हाइन्ज़</t>
  </si>
  <si>
    <t>हेइंज</t>
  </si>
  <si>
    <t>heisenberg</t>
  </si>
  <si>
    <t>हाइजेनवर्ग</t>
  </si>
  <si>
    <t>hejaz</t>
  </si>
  <si>
    <t>हिजाज़</t>
  </si>
  <si>
    <t>hekmatyar</t>
  </si>
  <si>
    <t>हिकमतयार</t>
  </si>
  <si>
    <t>helambu</t>
  </si>
  <si>
    <t>हेलंबू</t>
  </si>
  <si>
    <t>helaya</t>
  </si>
  <si>
    <t>हेलाया</t>
  </si>
  <si>
    <t>held</t>
  </si>
  <si>
    <t>हेल्ड</t>
  </si>
  <si>
    <t>हैल्ड</t>
  </si>
  <si>
    <t>helen</t>
  </si>
  <si>
    <t>हेलन</t>
  </si>
  <si>
    <t>हेलेन</t>
  </si>
  <si>
    <t>helena</t>
  </si>
  <si>
    <t>हेलना</t>
  </si>
  <si>
    <t>हेलेना</t>
  </si>
  <si>
    <t>हैलीना</t>
  </si>
  <si>
    <t>helene</t>
  </si>
  <si>
    <t>helge</t>
  </si>
  <si>
    <t>हेल्ग</t>
  </si>
  <si>
    <t>heli</t>
  </si>
  <si>
    <t>helianthemum</t>
  </si>
  <si>
    <t>हेलिंनठेमुम</t>
  </si>
  <si>
    <t>helianthus</t>
  </si>
  <si>
    <t>हेलिएन्थस</t>
  </si>
  <si>
    <t>helichyrsums</t>
  </si>
  <si>
    <t>हेलीक्रीसम्स</t>
  </si>
  <si>
    <t>helicobacter</t>
  </si>
  <si>
    <t>हेलिकोबैक्टर</t>
  </si>
  <si>
    <t>helicopter</t>
  </si>
  <si>
    <t>हेलिकाप्टर</t>
  </si>
  <si>
    <t>हेलीकाप्टर</t>
  </si>
  <si>
    <t>हैलिकाप्टर</t>
  </si>
  <si>
    <t>helicopters</t>
  </si>
  <si>
    <t>हेलीकाप्टर्स</t>
  </si>
  <si>
    <t>हेलीकोप्टर</t>
  </si>
  <si>
    <t>helicotylenchus</t>
  </si>
  <si>
    <t>हेलीकोटाइलेन्कस</t>
  </si>
  <si>
    <t>heligoland</t>
  </si>
  <si>
    <t>हेल्गोलैंड</t>
  </si>
  <si>
    <t>heliocentric</t>
  </si>
  <si>
    <t>हेलियोसेंट्रिक</t>
  </si>
  <si>
    <t>heliodorus</t>
  </si>
  <si>
    <t>हीलियोडोरस</t>
  </si>
  <si>
    <t>helios</t>
  </si>
  <si>
    <t>हेलियस</t>
  </si>
  <si>
    <t>heliosphere</t>
  </si>
  <si>
    <t>हेलियोस्फीयर</t>
  </si>
  <si>
    <t>helipad</t>
  </si>
  <si>
    <t>हेलिपैड</t>
  </si>
  <si>
    <t>helipads</t>
  </si>
  <si>
    <t>heliskiing</t>
  </si>
  <si>
    <t>हीलस्कीईग</t>
  </si>
  <si>
    <t>helium</t>
  </si>
  <si>
    <t>हिलियम</t>
  </si>
  <si>
    <t>हीलियम</t>
  </si>
  <si>
    <t>हेलियम</t>
  </si>
  <si>
    <t>helix</t>
  </si>
  <si>
    <t>हेलिक्स</t>
  </si>
  <si>
    <t>hellas</t>
  </si>
  <si>
    <t>हेलेस</t>
  </si>
  <si>
    <t>hellenic</t>
  </si>
  <si>
    <t>हैलेनिक</t>
  </si>
  <si>
    <t>hello</t>
  </si>
  <si>
    <t>helmand</t>
  </si>
  <si>
    <t>हेलमंद</t>
  </si>
  <si>
    <t>helmet</t>
  </si>
  <si>
    <t>हेलमिट</t>
  </si>
  <si>
    <t>हेलमेट</t>
  </si>
  <si>
    <t>हेल्मेट</t>
  </si>
  <si>
    <t>हैलमेट</t>
  </si>
  <si>
    <t>हैल्मेट</t>
  </si>
  <si>
    <t>helmholtz</t>
  </si>
  <si>
    <t>हेल्महोल्ट्ज़</t>
  </si>
  <si>
    <t>helmut</t>
  </si>
  <si>
    <t>हेल्मुट</t>
  </si>
  <si>
    <t>help</t>
  </si>
  <si>
    <t>हेल्प</t>
  </si>
  <si>
    <t>हैल्प</t>
  </si>
  <si>
    <t>helpdesk</t>
  </si>
  <si>
    <t>हेल्पडेस्क</t>
  </si>
  <si>
    <t>helper</t>
  </si>
  <si>
    <t>हेल्पर</t>
  </si>
  <si>
    <t>helping</t>
  </si>
  <si>
    <t>हेल्पिंग</t>
  </si>
  <si>
    <t>helpline</t>
  </si>
  <si>
    <t>हेल्पलाइन</t>
  </si>
  <si>
    <t>हेल्पिलाइन</t>
  </si>
  <si>
    <t>हैल्पलाइन</t>
  </si>
  <si>
    <t>हैल्पलाईन</t>
  </si>
  <si>
    <t>helprin</t>
  </si>
  <si>
    <t>हेलप्रिन</t>
  </si>
  <si>
    <t>हैलप्रिन</t>
  </si>
  <si>
    <t>helsingfors</t>
  </si>
  <si>
    <t>हिल्सिंगफोर्स</t>
  </si>
  <si>
    <t>हेल्सिंगफोर्स</t>
  </si>
  <si>
    <t>helsinki</t>
  </si>
  <si>
    <t>हिल्सिंकी</t>
  </si>
  <si>
    <t>हेलसिंकी</t>
  </si>
  <si>
    <t>हेल्सिंकी</t>
  </si>
  <si>
    <t>helvetica</t>
  </si>
  <si>
    <t>हेलवेटिका</t>
  </si>
  <si>
    <t>हैलवेटिका</t>
  </si>
  <si>
    <t>hem</t>
  </si>
  <si>
    <t>हेम</t>
  </si>
  <si>
    <t>hema</t>
  </si>
  <si>
    <t>हेमा</t>
  </si>
  <si>
    <t>hemachandra</t>
  </si>
  <si>
    <t>हेमचंद्र</t>
  </si>
  <si>
    <t>हेमचन्द्र</t>
  </si>
  <si>
    <t>हेमचन्द्राचार्य</t>
  </si>
  <si>
    <t>hemalkasa</t>
  </si>
  <si>
    <t>हेमलकसा</t>
  </si>
  <si>
    <t>hemangioblastoma</t>
  </si>
  <si>
    <t>हेमनजियोब्लास्टोमा</t>
  </si>
  <si>
    <t>hemangioma</t>
  </si>
  <si>
    <t>हीमैन्जियोमा</t>
  </si>
  <si>
    <t>hemant</t>
  </si>
  <si>
    <t>हेमंत</t>
  </si>
  <si>
    <t>hemcbandra</t>
  </si>
  <si>
    <t>hemchandra</t>
  </si>
  <si>
    <t>hemicaloosia</t>
  </si>
  <si>
    <t>हेमीकलूसिया</t>
  </si>
  <si>
    <t>hemicellulose</t>
  </si>
  <si>
    <t>हेमिसेलुलोस</t>
  </si>
  <si>
    <t>हेमीसेल्युलोज</t>
  </si>
  <si>
    <t>hemicycliophora</t>
  </si>
  <si>
    <t>हेमीसाइक्लियोफोरा</t>
  </si>
  <si>
    <t>hemingway</t>
  </si>
  <si>
    <t>हेमिंगवे</t>
  </si>
  <si>
    <t>हेमिंग्वे</t>
  </si>
  <si>
    <t>hemiptera</t>
  </si>
  <si>
    <t>हेमाप्तारा</t>
  </si>
  <si>
    <t>हेमिपटेरा</t>
  </si>
  <si>
    <t>hemis</t>
  </si>
  <si>
    <t>हेमिस</t>
  </si>
  <si>
    <t>hemispheres</t>
  </si>
  <si>
    <t>हेमिस्फीयर्स</t>
  </si>
  <si>
    <t>hemizonian</t>
  </si>
  <si>
    <t>हेमीजोनियन</t>
  </si>
  <si>
    <t>hemizonid</t>
  </si>
  <si>
    <t>हेमिजोनिड</t>
  </si>
  <si>
    <t>hemkar</t>
  </si>
  <si>
    <t>हेमकर</t>
  </si>
  <si>
    <t>hemkosh</t>
  </si>
  <si>
    <t>हेमकोष</t>
  </si>
  <si>
    <t>hemkund</t>
  </si>
  <si>
    <t>हेमकुंड</t>
  </si>
  <si>
    <t>hemlata</t>
  </si>
  <si>
    <t>हेमलता</t>
  </si>
  <si>
    <t>hemodialysis</t>
  </si>
  <si>
    <t>हेमोडायलिसिस</t>
  </si>
  <si>
    <t>hemoglbin</t>
  </si>
  <si>
    <t>hemoglobin</t>
  </si>
  <si>
    <t>हिमोग्लोबिन</t>
  </si>
  <si>
    <t>हेमोग्लोबिन</t>
  </si>
  <si>
    <t>hemophilia</t>
  </si>
  <si>
    <t>हिमोफिलियारोगी</t>
  </si>
  <si>
    <t>hemoptysis</t>
  </si>
  <si>
    <t>हीमोपटाइसिस</t>
  </si>
  <si>
    <t>hemorrhage</t>
  </si>
  <si>
    <t>हेमरेज</t>
  </si>
  <si>
    <t>हैमरेज</t>
  </si>
  <si>
    <t>hemorrhagic</t>
  </si>
  <si>
    <t>हेमरेजिक</t>
  </si>
  <si>
    <t>हैमरेजिंग</t>
  </si>
  <si>
    <t>hemp</t>
  </si>
  <si>
    <t>हैंप</t>
  </si>
  <si>
    <t>हैम्प</t>
  </si>
  <si>
    <t>hemraj</t>
  </si>
  <si>
    <t>हेमराज</t>
  </si>
  <si>
    <t>hemrani</t>
  </si>
  <si>
    <t>हेमरानी</t>
  </si>
  <si>
    <t>hemu</t>
  </si>
  <si>
    <t>हेमु</t>
  </si>
  <si>
    <t>हेमू</t>
  </si>
  <si>
    <t>hemwal</t>
  </si>
  <si>
    <t>हेंवल</t>
  </si>
  <si>
    <t>hemwati</t>
  </si>
  <si>
    <t>हेमवती</t>
  </si>
  <si>
    <t>henan</t>
  </si>
  <si>
    <t>हेनान</t>
  </si>
  <si>
    <t>hence</t>
  </si>
  <si>
    <t>होने</t>
  </si>
  <si>
    <t>henderson</t>
  </si>
  <si>
    <t>हेन्डरसन</t>
  </si>
  <si>
    <t>hendon</t>
  </si>
  <si>
    <t>हेंडन</t>
  </si>
  <si>
    <t>heni</t>
  </si>
  <si>
    <t>henin</t>
  </si>
  <si>
    <t>हेनिन</t>
  </si>
  <si>
    <t>henley</t>
  </si>
  <si>
    <t>हेन्ले</t>
  </si>
  <si>
    <t>henman</t>
  </si>
  <si>
    <t>हैनमैन</t>
  </si>
  <si>
    <t>henna</t>
  </si>
  <si>
    <t>हिना</t>
  </si>
  <si>
    <t>henrey</t>
  </si>
  <si>
    <t>हेनरी</t>
  </si>
  <si>
    <t>henri</t>
  </si>
  <si>
    <t>आन्री</t>
  </si>
  <si>
    <t>henrietta</t>
  </si>
  <si>
    <t>हेनरीटा</t>
  </si>
  <si>
    <t>henrik</t>
  </si>
  <si>
    <t>हैनरिक</t>
  </si>
  <si>
    <t>henrtque</t>
  </si>
  <si>
    <t>हेनरीक़</t>
  </si>
  <si>
    <t>henry</t>
  </si>
  <si>
    <t>हेन्ररी</t>
  </si>
  <si>
    <t>हैनरी</t>
  </si>
  <si>
    <t>henryk</t>
  </si>
  <si>
    <t>हेन्रिक</t>
  </si>
  <si>
    <t>hensgen</t>
  </si>
  <si>
    <t>हैंसगेन</t>
  </si>
  <si>
    <t>henyey</t>
  </si>
  <si>
    <t>हेने</t>
  </si>
  <si>
    <t>hep</t>
  </si>
  <si>
    <t>एचईपी</t>
  </si>
  <si>
    <t>heparin</t>
  </si>
  <si>
    <t>हेपरिन</t>
  </si>
  <si>
    <t>हेपरियन</t>
  </si>
  <si>
    <t>hepatic</t>
  </si>
  <si>
    <t>हीपैटिक</t>
  </si>
  <si>
    <t>हेपेटिक</t>
  </si>
  <si>
    <t>हेपैटिक</t>
  </si>
  <si>
    <t>hepaticeae</t>
  </si>
  <si>
    <t>हेपेटिसी</t>
  </si>
  <si>
    <t>hepatitis</t>
  </si>
  <si>
    <t>हेपटाइटिस</t>
  </si>
  <si>
    <t>हेपाटाइटिस</t>
  </si>
  <si>
    <t>हेपिटाइटस</t>
  </si>
  <si>
    <t>हेपेटाइटिस</t>
  </si>
  <si>
    <t>हेपेटाइट्इस</t>
  </si>
  <si>
    <t>हैपाटाइटिस</t>
  </si>
  <si>
    <t>हैपेटाइटिस</t>
  </si>
  <si>
    <t>हैपेटाईटिस</t>
  </si>
  <si>
    <t>hepatocellular</t>
  </si>
  <si>
    <t>हिपैटोसेलुलर</t>
  </si>
  <si>
    <t>hepatoflavin</t>
  </si>
  <si>
    <t>रिबोफ्लेविन</t>
  </si>
  <si>
    <t>रीबोफ्लेविन</t>
  </si>
  <si>
    <t>लेक्टोफ्लेविन</t>
  </si>
  <si>
    <t>हिपैटोफ्लेविन</t>
  </si>
  <si>
    <t>hephaestus</t>
  </si>
  <si>
    <t>हैफ़ीस्टस</t>
  </si>
  <si>
    <t>heptagon</t>
  </si>
  <si>
    <t>हेप्टागान</t>
  </si>
  <si>
    <t>heptane</t>
  </si>
  <si>
    <t>हेप्टेन</t>
  </si>
  <si>
    <t>heptanesia</t>
  </si>
  <si>
    <t>हैप्टानेसिया</t>
  </si>
  <si>
    <t>hera</t>
  </si>
  <si>
    <t>हिरी</t>
  </si>
  <si>
    <t>हेरा</t>
  </si>
  <si>
    <t>herald</t>
  </si>
  <si>
    <t>हेरल्ड</t>
  </si>
  <si>
    <t>heramba</t>
  </si>
  <si>
    <t>हेरांब</t>
  </si>
  <si>
    <t>herat</t>
  </si>
  <si>
    <t>हिरात</t>
  </si>
  <si>
    <t>हेरत</t>
  </si>
  <si>
    <t>हेरात</t>
  </si>
  <si>
    <t>herbaceum</t>
  </si>
  <si>
    <t>हर्बेसियम</t>
  </si>
  <si>
    <t>herbal</t>
  </si>
  <si>
    <t>हर्बल</t>
  </si>
  <si>
    <t>herbalife</t>
  </si>
  <si>
    <t>हर्बालक्स</t>
  </si>
  <si>
    <t>हर्बालाइफ</t>
  </si>
  <si>
    <t>हर्बालाइफ़</t>
  </si>
  <si>
    <t>herbarium</t>
  </si>
  <si>
    <t>हर्बेरियम</t>
  </si>
  <si>
    <t>herbartian</t>
  </si>
  <si>
    <t>हरबार्टवादी</t>
  </si>
  <si>
    <t>हरबार्टीय</t>
  </si>
  <si>
    <t>herbert</t>
  </si>
  <si>
    <t>हरबर्ट</t>
  </si>
  <si>
    <t>हरर्बट</t>
  </si>
  <si>
    <t>हर्बर्ट</t>
  </si>
  <si>
    <t>herbs</t>
  </si>
  <si>
    <t>हर्ब्स</t>
  </si>
  <si>
    <t>herbst</t>
  </si>
  <si>
    <t>हरबेस्टअ</t>
  </si>
  <si>
    <t>herd</t>
  </si>
  <si>
    <t>हेड़ी</t>
  </si>
  <si>
    <t>herden</t>
  </si>
  <si>
    <t>हेरदेन</t>
  </si>
  <si>
    <t>here</t>
  </si>
  <si>
    <t>heredity</t>
  </si>
  <si>
    <t>हेरिडिटी</t>
  </si>
  <si>
    <t>herefordshire</t>
  </si>
  <si>
    <t>हरफ़र्डशायर</t>
  </si>
  <si>
    <t>herero</t>
  </si>
  <si>
    <t>हीरीरो</t>
  </si>
  <si>
    <t>heritage</t>
  </si>
  <si>
    <t>हेरिटिज</t>
  </si>
  <si>
    <t>हेरिटेज</t>
  </si>
  <si>
    <t>हेरीटेज</t>
  </si>
  <si>
    <t>हैरिटेज</t>
  </si>
  <si>
    <t>herkimer</t>
  </si>
  <si>
    <t>हरकिमर</t>
  </si>
  <si>
    <t>herm</t>
  </si>
  <si>
    <t>हर्म</t>
  </si>
  <si>
    <t>herman</t>
  </si>
  <si>
    <t>हर्मन</t>
  </si>
  <si>
    <t>hermann</t>
  </si>
  <si>
    <t>हरमन</t>
  </si>
  <si>
    <t>hermanus</t>
  </si>
  <si>
    <t>हरमनस</t>
  </si>
  <si>
    <t>hermaphrodites</t>
  </si>
  <si>
    <t>हार्माफ्रोडाइटस</t>
  </si>
  <si>
    <t>hermes</t>
  </si>
  <si>
    <t>हरमीस</t>
  </si>
  <si>
    <t>हर्मोस</t>
  </si>
  <si>
    <t>hermione</t>
  </si>
  <si>
    <t>हर्माइनी</t>
  </si>
  <si>
    <t>hermite</t>
  </si>
  <si>
    <t>हरमिट</t>
  </si>
  <si>
    <t>hermosillo</t>
  </si>
  <si>
    <t>हरमोसिलो</t>
  </si>
  <si>
    <t>हर्मोसिलो</t>
  </si>
  <si>
    <t>hernan</t>
  </si>
  <si>
    <t>हरनान</t>
  </si>
  <si>
    <t>hernando</t>
  </si>
  <si>
    <t>हिमांदो</t>
  </si>
  <si>
    <t>herne</t>
  </si>
  <si>
    <t>हर्न</t>
  </si>
  <si>
    <t>hernia</t>
  </si>
  <si>
    <t>हर्निया</t>
  </si>
  <si>
    <t>हार्निया</t>
  </si>
  <si>
    <t>herniation</t>
  </si>
  <si>
    <t>हेरिनेशन</t>
  </si>
  <si>
    <t>hero</t>
  </si>
  <si>
    <t>हिरो</t>
  </si>
  <si>
    <t>हिरों</t>
  </si>
  <si>
    <t>हीरो</t>
  </si>
  <si>
    <t>हेरो</t>
  </si>
  <si>
    <t>herod</t>
  </si>
  <si>
    <t>हेरोड</t>
  </si>
  <si>
    <t>herodotus</t>
  </si>
  <si>
    <t>हिरोडोटस</t>
  </si>
  <si>
    <t>heroes</t>
  </si>
  <si>
    <t>हीरोज</t>
  </si>
  <si>
    <t>हीरोज़</t>
  </si>
  <si>
    <t>heroin</t>
  </si>
  <si>
    <t>हेरोइन</t>
  </si>
  <si>
    <t>हैरोइन</t>
  </si>
  <si>
    <t>heroine</t>
  </si>
  <si>
    <t>हीरोइन</t>
  </si>
  <si>
    <t>herold</t>
  </si>
  <si>
    <t>herpes</t>
  </si>
  <si>
    <t>हरपीज़</t>
  </si>
  <si>
    <t>हर्पिस</t>
  </si>
  <si>
    <t>हर्पीज</t>
  </si>
  <si>
    <t>हर्पीज़</t>
  </si>
  <si>
    <t>herpesvirus</t>
  </si>
  <si>
    <t>हर्पीज़वायरस</t>
  </si>
  <si>
    <t>हर्प्सवाइरस</t>
  </si>
  <si>
    <t>herringbone</t>
  </si>
  <si>
    <t>हैरिंगबोन</t>
  </si>
  <si>
    <t>hershko</t>
  </si>
  <si>
    <t>हेर्शको</t>
  </si>
  <si>
    <t>herta</t>
  </si>
  <si>
    <t>हर्ता</t>
  </si>
  <si>
    <t>hertfordshire</t>
  </si>
  <si>
    <t>हर्टफ़र्डशायर</t>
  </si>
  <si>
    <t>hertz</t>
  </si>
  <si>
    <t>हर्टज</t>
  </si>
  <si>
    <t>हर्टज़</t>
  </si>
  <si>
    <t>हर्ट्ज</t>
  </si>
  <si>
    <t>हर्ट्ज़</t>
  </si>
  <si>
    <t>hertzsprung</t>
  </si>
  <si>
    <t>हर्टज़स्प्रंग</t>
  </si>
  <si>
    <t>herzegovina</t>
  </si>
  <si>
    <t>हरजेगोवीना</t>
  </si>
  <si>
    <t>हर्ज़ेगोविना</t>
  </si>
  <si>
    <t>हर्जेगोविना</t>
  </si>
  <si>
    <t>हर्जेगोव्हीना</t>
  </si>
  <si>
    <t>herzegowina</t>
  </si>
  <si>
    <t>hesaraghatta</t>
  </si>
  <si>
    <t>हेसरघाट</t>
  </si>
  <si>
    <t>hesco</t>
  </si>
  <si>
    <t>हेस्को</t>
  </si>
  <si>
    <t>hesham</t>
  </si>
  <si>
    <t>हेशाम</t>
  </si>
  <si>
    <t>heshvan</t>
  </si>
  <si>
    <t>हेश्वान</t>
  </si>
  <si>
    <t>hesperidia</t>
  </si>
  <si>
    <t>हेस्पिराडिया</t>
  </si>
  <si>
    <t>hess</t>
  </si>
  <si>
    <t>हेस</t>
  </si>
  <si>
    <t>hessarghatta</t>
  </si>
  <si>
    <t>हेसरघट्टा</t>
  </si>
  <si>
    <t>हैसरघट्टा</t>
  </si>
  <si>
    <t>hesse</t>
  </si>
  <si>
    <t>हेसे</t>
  </si>
  <si>
    <t>hessian</t>
  </si>
  <si>
    <t>हैसियन</t>
  </si>
  <si>
    <t>hesson</t>
  </si>
  <si>
    <t>हेसन</t>
  </si>
  <si>
    <t>hestia</t>
  </si>
  <si>
    <t>हेस्टिया</t>
  </si>
  <si>
    <t>heston</t>
  </si>
  <si>
    <t>हेस्टन</t>
  </si>
  <si>
    <t>hetauda</t>
  </si>
  <si>
    <t>heterodera</t>
  </si>
  <si>
    <t>हीटरोडेरा</t>
  </si>
  <si>
    <t>हीटीरोडिरा</t>
  </si>
  <si>
    <t>हेटेरोडेरा</t>
  </si>
  <si>
    <t>heteroderid</t>
  </si>
  <si>
    <t>हेटेरोडेरिड</t>
  </si>
  <si>
    <t>heterogeneous</t>
  </si>
  <si>
    <t>हीटरोजीनियस</t>
  </si>
  <si>
    <t>heterosis</t>
  </si>
  <si>
    <t>हेटेरोसिस</t>
  </si>
  <si>
    <t>heterozenous</t>
  </si>
  <si>
    <t>हेटेरोजिनस</t>
  </si>
  <si>
    <t>heterozygote</t>
  </si>
  <si>
    <t>हेटरोजाइगोट</t>
  </si>
  <si>
    <t>heto</t>
  </si>
  <si>
    <t>हेतु</t>
  </si>
  <si>
    <t>hetu</t>
  </si>
  <si>
    <t>hetucakra</t>
  </si>
  <si>
    <t>हेतुचक्र</t>
  </si>
  <si>
    <t>heuristic</t>
  </si>
  <si>
    <t>ह्यूरिस्टिक</t>
  </si>
  <si>
    <t>hevea</t>
  </si>
  <si>
    <t>हेविया</t>
  </si>
  <si>
    <t>hewett</t>
  </si>
  <si>
    <t>हिवेट</t>
  </si>
  <si>
    <t>hewitt</t>
  </si>
  <si>
    <t>हेविट</t>
  </si>
  <si>
    <t>hewlett</t>
  </si>
  <si>
    <t>हेलेट</t>
  </si>
  <si>
    <t>हेल्वेट</t>
  </si>
  <si>
    <t>हैवलेट</t>
  </si>
  <si>
    <t>hex</t>
  </si>
  <si>
    <t>हेक्स</t>
  </si>
  <si>
    <t>हेस्क</t>
  </si>
  <si>
    <t>hexadecanol</t>
  </si>
  <si>
    <t>हेक्सडिकानाल</t>
  </si>
  <si>
    <t>hexadecimal</t>
  </si>
  <si>
    <t>हेक्साडेसिमल</t>
  </si>
  <si>
    <t>हेक्साडेसीमल</t>
  </si>
  <si>
    <t>हेक्साडेसीमेल</t>
  </si>
  <si>
    <t>हेस्काडेसीमल</t>
  </si>
  <si>
    <t>hexafluoride</t>
  </si>
  <si>
    <t>हेक्साफ्लोराइड</t>
  </si>
  <si>
    <t>hexane</t>
  </si>
  <si>
    <t>हेक्सेन</t>
  </si>
  <si>
    <t>hexi</t>
  </si>
  <si>
    <t>हेशी</t>
  </si>
  <si>
    <t>hexonet</t>
  </si>
  <si>
    <t>हेक्सोनेट</t>
  </si>
  <si>
    <t>heyerdahl</t>
  </si>
  <si>
    <t>हेयरडाह्ल</t>
  </si>
  <si>
    <t>heyse</t>
  </si>
  <si>
    <t>हेज़े</t>
  </si>
  <si>
    <t>hezbollah</t>
  </si>
  <si>
    <t>हिजबुल्लाह</t>
  </si>
  <si>
    <t>हिज्बुल्लाह</t>
  </si>
  <si>
    <t>hfcs</t>
  </si>
  <si>
    <t>एचएफसी</t>
  </si>
  <si>
    <t>hfs</t>
  </si>
  <si>
    <t>एचएफएस</t>
  </si>
  <si>
    <t>hgihschool</t>
  </si>
  <si>
    <t>हाईस्कूल</t>
  </si>
  <si>
    <t>hiandika</t>
  </si>
  <si>
    <t>हिन्दी</t>
  </si>
  <si>
    <t>hib</t>
  </si>
  <si>
    <t>एचआईबी</t>
  </si>
  <si>
    <t>हिब</t>
  </si>
  <si>
    <t>hibbert</t>
  </si>
  <si>
    <t>हिब्बर्ट</t>
  </si>
  <si>
    <t>hibernate</t>
  </si>
  <si>
    <t>हाइबरनेट</t>
  </si>
  <si>
    <t>हाइबरनैट</t>
  </si>
  <si>
    <t>हिबरनेट</t>
  </si>
  <si>
    <t>hibernia</t>
  </si>
  <si>
    <t>हाइबर्निया</t>
  </si>
  <si>
    <t>हीबर्निया</t>
  </si>
  <si>
    <t>hibiscus</t>
  </si>
  <si>
    <t>हिबिस्कस</t>
  </si>
  <si>
    <t>हिबिस्कुस</t>
  </si>
  <si>
    <t>hiccough</t>
  </si>
  <si>
    <t>हिक्का</t>
  </si>
  <si>
    <t>हिचकी</t>
  </si>
  <si>
    <t>hiccup</t>
  </si>
  <si>
    <t>hicham</t>
  </si>
  <si>
    <t>हिशम</t>
  </si>
  <si>
    <t>hickey</t>
  </si>
  <si>
    <t>हिकी</t>
  </si>
  <si>
    <t>हिके</t>
  </si>
  <si>
    <t>hicks</t>
  </si>
  <si>
    <t>हिक्स</t>
  </si>
  <si>
    <t>hicky</t>
  </si>
  <si>
    <t>hidayat</t>
  </si>
  <si>
    <t>हिदायत</t>
  </si>
  <si>
    <t>hidayatulla</t>
  </si>
  <si>
    <t>हिदायतुल्ला</t>
  </si>
  <si>
    <t>hidayatullah</t>
  </si>
  <si>
    <t>हिदायतुल्लाह</t>
  </si>
  <si>
    <t>hidden</t>
  </si>
  <si>
    <t>हिडन</t>
  </si>
  <si>
    <t>hide</t>
  </si>
  <si>
    <t>हाइड</t>
  </si>
  <si>
    <t>hideki</t>
  </si>
  <si>
    <t>हिदेकी</t>
  </si>
  <si>
    <t>hides</t>
  </si>
  <si>
    <t>hidesign</t>
  </si>
  <si>
    <t>हाईडिज़ाइन</t>
  </si>
  <si>
    <t>hidimba</t>
  </si>
  <si>
    <t>hielscher</t>
  </si>
  <si>
    <t>हेइल्सचर</t>
  </si>
  <si>
    <t>hien</t>
  </si>
  <si>
    <t>ह्वेन</t>
  </si>
  <si>
    <t>hierarchical</t>
  </si>
  <si>
    <t>हायरार्कियल</t>
  </si>
  <si>
    <t>hieroglyphics</t>
  </si>
  <si>
    <t>हाइरोग्लाइफिक्स</t>
  </si>
  <si>
    <t>hieronymus</t>
  </si>
  <si>
    <t>ह्यूरोनूमस</t>
  </si>
  <si>
    <t>hifazat</t>
  </si>
  <si>
    <t>हिफ़ाज़त</t>
  </si>
  <si>
    <t>higgs</t>
  </si>
  <si>
    <t>हिग्स</t>
  </si>
  <si>
    <t>हिग्सा</t>
  </si>
  <si>
    <t>highbeam</t>
  </si>
  <si>
    <t>हाईबीम</t>
  </si>
  <si>
    <t>highbury</t>
  </si>
  <si>
    <t>हाइबरी</t>
  </si>
  <si>
    <t>highland</t>
  </si>
  <si>
    <t>हाइलैण्ड</t>
  </si>
  <si>
    <t>हाईलैंड</t>
  </si>
  <si>
    <t>हाईलैन्ड</t>
  </si>
  <si>
    <t>highlander</t>
  </si>
  <si>
    <t>हाईलैंडर</t>
  </si>
  <si>
    <t>हाईलैन्डर</t>
  </si>
  <si>
    <t>highlight</t>
  </si>
  <si>
    <t>हाइलाइट</t>
  </si>
  <si>
    <t>हाईलाइट</t>
  </si>
  <si>
    <t>highlighter</t>
  </si>
  <si>
    <t>हाइलाइटर</t>
  </si>
  <si>
    <t>highlighting</t>
  </si>
  <si>
    <t>हाइलाइटिंग</t>
  </si>
  <si>
    <t>हाईलाइटिंग</t>
  </si>
  <si>
    <t>highlights</t>
  </si>
  <si>
    <t>हाइलाइट्स</t>
  </si>
  <si>
    <t>हाईलाइट्स</t>
  </si>
  <si>
    <t>highness</t>
  </si>
  <si>
    <t>हाइनैस</t>
  </si>
  <si>
    <t>highpass</t>
  </si>
  <si>
    <t>हाईपास</t>
  </si>
  <si>
    <t>highway</t>
  </si>
  <si>
    <t>हाइवे</t>
  </si>
  <si>
    <t>हाईवे</t>
  </si>
  <si>
    <t>hiimachal</t>
  </si>
  <si>
    <t>हिमाचल</t>
  </si>
  <si>
    <t>hijab</t>
  </si>
  <si>
    <t>हिजाब</t>
  </si>
  <si>
    <t>hijabs</t>
  </si>
  <si>
    <t>hijacking</t>
  </si>
  <si>
    <t>हाइजैकन</t>
  </si>
  <si>
    <t>hijazi</t>
  </si>
  <si>
    <t>हिजाजी</t>
  </si>
  <si>
    <t>hijleh</t>
  </si>
  <si>
    <t>हिजलेह</t>
  </si>
  <si>
    <t>hijr</t>
  </si>
  <si>
    <t>हिज्र</t>
  </si>
  <si>
    <t>hijra</t>
  </si>
  <si>
    <t>हिजड़ा</t>
  </si>
  <si>
    <t>हिजरा</t>
  </si>
  <si>
    <t>हिजारा</t>
  </si>
  <si>
    <t>hijrah</t>
  </si>
  <si>
    <t>हिज्रा</t>
  </si>
  <si>
    <t>hijri</t>
  </si>
  <si>
    <t>हिजरी</t>
  </si>
  <si>
    <t>hikind</t>
  </si>
  <si>
    <t>हिकिण्ड</t>
  </si>
  <si>
    <t>hiking</t>
  </si>
  <si>
    <t>हाइकिंग</t>
  </si>
  <si>
    <t>हाईकिंग</t>
  </si>
  <si>
    <t>hikmah</t>
  </si>
  <si>
    <t>हिकमत</t>
  </si>
  <si>
    <t>hikmat</t>
  </si>
  <si>
    <t>हिक़मत</t>
  </si>
  <si>
    <t>hilal</t>
  </si>
  <si>
    <t>हिलाल</t>
  </si>
  <si>
    <t>hiland</t>
  </si>
  <si>
    <t>हाइलैंड</t>
  </si>
  <si>
    <t>hilary</t>
  </si>
  <si>
    <t>हिलेरी</t>
  </si>
  <si>
    <t>hilbert</t>
  </si>
  <si>
    <t>हिल्बर्ट</t>
  </si>
  <si>
    <t>hilfierdlng</t>
  </si>
  <si>
    <t>हिलफरडिंग</t>
  </si>
  <si>
    <t>hill</t>
  </si>
  <si>
    <t>हिल</t>
  </si>
  <si>
    <t>हिल्स</t>
  </si>
  <si>
    <t>hillary</t>
  </si>
  <si>
    <t>हिलारी</t>
  </si>
  <si>
    <t>hillel</t>
  </si>
  <si>
    <t>हिलेल</t>
  </si>
  <si>
    <t>hillersdon</t>
  </si>
  <si>
    <t>हिलडरसन</t>
  </si>
  <si>
    <t>hillingdon</t>
  </si>
  <si>
    <t>हिलिंगडन</t>
  </si>
  <si>
    <t>hills</t>
  </si>
  <si>
    <t>इलाज</t>
  </si>
  <si>
    <t>hillsboro</t>
  </si>
  <si>
    <t>हिल्सबोरों</t>
  </si>
  <si>
    <t>hillsborough</t>
  </si>
  <si>
    <t>हिल्सबर्ग</t>
  </si>
  <si>
    <t>hilsa</t>
  </si>
  <si>
    <t>हिल्सा</t>
  </si>
  <si>
    <t>hilter</t>
  </si>
  <si>
    <t>हिटलर</t>
  </si>
  <si>
    <t>hilton</t>
  </si>
  <si>
    <t>हिल्टन</t>
  </si>
  <si>
    <t>him</t>
  </si>
  <si>
    <t>हीं</t>
  </si>
  <si>
    <t>hima</t>
  </si>
  <si>
    <t>हिम</t>
  </si>
  <si>
    <t>himachal</t>
  </si>
  <si>
    <t>हिमांचल</t>
  </si>
  <si>
    <t>हिमालच</t>
  </si>
  <si>
    <t>िहमाचल</t>
  </si>
  <si>
    <t>himachala</t>
  </si>
  <si>
    <t>himachali</t>
  </si>
  <si>
    <t>हिमाचली</t>
  </si>
  <si>
    <t>himal</t>
  </si>
  <si>
    <t>हिमल</t>
  </si>
  <si>
    <t>हिमाल</t>
  </si>
  <si>
    <t>himalalya</t>
  </si>
  <si>
    <t>हिमालय</t>
  </si>
  <si>
    <t>himalay</t>
  </si>
  <si>
    <t>himalaya</t>
  </si>
  <si>
    <t>हिमालयी</t>
  </si>
  <si>
    <t>हिमाली</t>
  </si>
  <si>
    <t>himalayan</t>
  </si>
  <si>
    <t>हिमालयन</t>
  </si>
  <si>
    <t>हिमालियाई</t>
  </si>
  <si>
    <t>himalayas</t>
  </si>
  <si>
    <t>हिमानी</t>
  </si>
  <si>
    <t>himalayn</t>
  </si>
  <si>
    <t>himalchuli</t>
  </si>
  <si>
    <t>हिमालचुली</t>
  </si>
  <si>
    <t>himali</t>
  </si>
  <si>
    <t>himalyas</t>
  </si>
  <si>
    <t>himani</t>
  </si>
  <si>
    <t>himar</t>
  </si>
  <si>
    <t>हिसार</t>
  </si>
  <si>
    <t>himaroo</t>
  </si>
  <si>
    <t>हिम्रू</t>
  </si>
  <si>
    <t>himatnagar</t>
  </si>
  <si>
    <t>हिम्मतनगर</t>
  </si>
  <si>
    <t>himavant</t>
  </si>
  <si>
    <t>हिमवंत</t>
  </si>
  <si>
    <t>himayat</t>
  </si>
  <si>
    <t>हिमायत</t>
  </si>
  <si>
    <t>himayu</t>
  </si>
  <si>
    <t>हुमायूँ</t>
  </si>
  <si>
    <t>himbhoomi</t>
  </si>
  <si>
    <t>हिमभूमि</t>
  </si>
  <si>
    <t>himesh</t>
  </si>
  <si>
    <t>हिमेश</t>
  </si>
  <si>
    <t>himlat</t>
  </si>
  <si>
    <t>himmat</t>
  </si>
  <si>
    <t>हिम्मत</t>
  </si>
  <si>
    <t>himmler</t>
  </si>
  <si>
    <t>हिमलर</t>
  </si>
  <si>
    <t>himroo</t>
  </si>
  <si>
    <t>हिमरू</t>
  </si>
  <si>
    <t>himsa</t>
  </si>
  <si>
    <t>हिंसा</t>
  </si>
  <si>
    <t>hina</t>
  </si>
  <si>
    <t>hinako</t>
  </si>
  <si>
    <t>हिनाको</t>
  </si>
  <si>
    <t>hinatie</t>
  </si>
  <si>
    <t>hinayana</t>
  </si>
  <si>
    <t>हिनयाना</t>
  </si>
  <si>
    <t>हीनयान</t>
  </si>
  <si>
    <t>hincol</t>
  </si>
  <si>
    <t>हिनकोल</t>
  </si>
  <si>
    <t>hind</t>
  </si>
  <si>
    <t>हिंड</t>
  </si>
  <si>
    <t>हिंद</t>
  </si>
  <si>
    <t>हिंदी</t>
  </si>
  <si>
    <t>हिंदू</t>
  </si>
  <si>
    <t>हिन्द</t>
  </si>
  <si>
    <t>hindalco</t>
  </si>
  <si>
    <t>हिंडाल्को</t>
  </si>
  <si>
    <t>hindavi</t>
  </si>
  <si>
    <t>हिंदवी</t>
  </si>
  <si>
    <t>hindawi</t>
  </si>
  <si>
    <t>हिन्दवी</t>
  </si>
  <si>
    <t>hindenburg</t>
  </si>
  <si>
    <t>हिंडेनबर्ग</t>
  </si>
  <si>
    <t>hindgut</t>
  </si>
  <si>
    <t>हिंडगट</t>
  </si>
  <si>
    <t>hindhu</t>
  </si>
  <si>
    <t>हिन्दू</t>
  </si>
  <si>
    <t>hindi</t>
  </si>
  <si>
    <t>हिंंदी</t>
  </si>
  <si>
    <t>हिंदु</t>
  </si>
  <si>
    <t>हिनदी</t>
  </si>
  <si>
    <t>हिन्ढी</t>
  </si>
  <si>
    <t>हिन्दीं</t>
  </si>
  <si>
    <t>हिन्दीक</t>
  </si>
  <si>
    <t>हिन्दीद</t>
  </si>
  <si>
    <t>हिन्दीर</t>
  </si>
  <si>
    <t>हिन्दीष</t>
  </si>
  <si>
    <t>हिन्दीा</t>
  </si>
  <si>
    <t>हिन्दीु</t>
  </si>
  <si>
    <t>हिन्दीे</t>
  </si>
  <si>
    <t>हिन्दी्</t>
  </si>
  <si>
    <t>hindia</t>
  </si>
  <si>
    <t>hindiwi</t>
  </si>
  <si>
    <t>hindko</t>
  </si>
  <si>
    <t>हिन्दको</t>
  </si>
  <si>
    <t>hindola</t>
  </si>
  <si>
    <t>हिंडोला</t>
  </si>
  <si>
    <t>hindon</t>
  </si>
  <si>
    <t>हिण्डन</t>
  </si>
  <si>
    <t>हिण्डरन</t>
  </si>
  <si>
    <t>हिन्डिन</t>
  </si>
  <si>
    <t>hindoo</t>
  </si>
  <si>
    <t>hindooism</t>
  </si>
  <si>
    <t>हिंदूधर्म</t>
  </si>
  <si>
    <t>हिन्दूधर्म</t>
  </si>
  <si>
    <t>hindoos</t>
  </si>
  <si>
    <t>hindoostani</t>
  </si>
  <si>
    <t>हिंदुस्तानी</t>
  </si>
  <si>
    <t>हिंदोस्तानी</t>
  </si>
  <si>
    <t>हिन्दुस्तानी</t>
  </si>
  <si>
    <t>हिन्दोस्तानी</t>
  </si>
  <si>
    <t>hindostani</t>
  </si>
  <si>
    <t>hindosthan</t>
  </si>
  <si>
    <t>हिन्दोस्थान</t>
  </si>
  <si>
    <t>hindu</t>
  </si>
  <si>
    <t>हिंन्दू</t>
  </si>
  <si>
    <t>हिन्दु</t>
  </si>
  <si>
    <t>हिन्दूके</t>
  </si>
  <si>
    <t>हिन्दूध</t>
  </si>
  <si>
    <t>हिन्दूपन</t>
  </si>
  <si>
    <t>हिन्दूम</t>
  </si>
  <si>
    <t>हिन्दूस</t>
  </si>
  <si>
    <t>hinduised</t>
  </si>
  <si>
    <t>हिंदूकृत</t>
  </si>
  <si>
    <t>hinduism</t>
  </si>
  <si>
    <t>हिंदुत्व</t>
  </si>
  <si>
    <t>हिंदुत्वं</t>
  </si>
  <si>
    <t>हिंदूवाद</t>
  </si>
  <si>
    <t>हिन्दुत्व</t>
  </si>
  <si>
    <t>hinduja</t>
  </si>
  <si>
    <t>हिंदुजा</t>
  </si>
  <si>
    <t>hindukush</t>
  </si>
  <si>
    <t>हिंदुकुश</t>
  </si>
  <si>
    <t>hindupur</t>
  </si>
  <si>
    <t>हिन्दपुर</t>
  </si>
  <si>
    <t>hindur</t>
  </si>
  <si>
    <t>हिंदूर</t>
  </si>
  <si>
    <t>hinduri</t>
  </si>
  <si>
    <t>हिंदूरी</t>
  </si>
  <si>
    <t>hindus</t>
  </si>
  <si>
    <t>हिंदूं</t>
  </si>
  <si>
    <t>हिंदूज़</t>
  </si>
  <si>
    <t>हिदू</t>
  </si>
  <si>
    <t>हिन्दूज</t>
  </si>
  <si>
    <t>हिन्दूज़</t>
  </si>
  <si>
    <t>hindusim</t>
  </si>
  <si>
    <t>hindustan</t>
  </si>
  <si>
    <t>हिंदुस्ताथन</t>
  </si>
  <si>
    <t>हिंदुस्तान</t>
  </si>
  <si>
    <t>हिन्दुस्तान</t>
  </si>
  <si>
    <t>हिन्दुस्थान</t>
  </si>
  <si>
    <t>hindustani</t>
  </si>
  <si>
    <t>हिदुस्तानी</t>
  </si>
  <si>
    <t>हिन्दुसतानी</t>
  </si>
  <si>
    <t>हिन्दुस्तानियों</t>
  </si>
  <si>
    <t>hindusthan</t>
  </si>
  <si>
    <t>hindutatv</t>
  </si>
  <si>
    <t>hindutva</t>
  </si>
  <si>
    <t>hinduwiki</t>
  </si>
  <si>
    <t>हिन्दूविकि</t>
  </si>
  <si>
    <t>hindy</t>
  </si>
  <si>
    <t>hinge</t>
  </si>
  <si>
    <t>हिंज</t>
  </si>
  <si>
    <t>hinged</t>
  </si>
  <si>
    <t>हिन्ज</t>
  </si>
  <si>
    <t>hingis</t>
  </si>
  <si>
    <t>हिंगिस</t>
  </si>
  <si>
    <t>hinglaj</t>
  </si>
  <si>
    <t>हिंगलाज</t>
  </si>
  <si>
    <t>hinglish</t>
  </si>
  <si>
    <t>हिंग्लिश</t>
  </si>
  <si>
    <t>hingog</t>
  </si>
  <si>
    <t>हिन्खोज</t>
  </si>
  <si>
    <t>hingoli</t>
  </si>
  <si>
    <t>हिंगोली</t>
  </si>
  <si>
    <t>hingoo</t>
  </si>
  <si>
    <t>हिंगू</t>
  </si>
  <si>
    <t>hingorani</t>
  </si>
  <si>
    <t>हिंगोरानी</t>
  </si>
  <si>
    <t>hingulei</t>
  </si>
  <si>
    <t>हेंगुलेई</t>
  </si>
  <si>
    <t>hingwashtak</t>
  </si>
  <si>
    <t>हिंग्वाष्टक</t>
  </si>
  <si>
    <t>hinhi</t>
  </si>
  <si>
    <t>hinkhoj</t>
  </si>
  <si>
    <t>hinsayam</t>
  </si>
  <si>
    <t>हिंसायाम</t>
  </si>
  <si>
    <t>hint</t>
  </si>
  <si>
    <t>हिंट</t>
  </si>
  <si>
    <t>hinting</t>
  </si>
  <si>
    <t>हिंटिंग</t>
  </si>
  <si>
    <t>हिन्टिंग</t>
  </si>
  <si>
    <t>hints</t>
  </si>
  <si>
    <t>हिंट्स</t>
  </si>
  <si>
    <t>हिन्ट्स</t>
  </si>
  <si>
    <t>hip</t>
  </si>
  <si>
    <t>हिप</t>
  </si>
  <si>
    <t>hipc</t>
  </si>
  <si>
    <t>एचआईपीसी</t>
  </si>
  <si>
    <t>hipdu</t>
  </si>
  <si>
    <t>hipparchus</t>
  </si>
  <si>
    <t>हिप्पारकस</t>
  </si>
  <si>
    <t>हिप्पारख़ोस</t>
  </si>
  <si>
    <t>hippie</t>
  </si>
  <si>
    <t>हिप्पियों</t>
  </si>
  <si>
    <t>हिप्पी</t>
  </si>
  <si>
    <t>हिप्पीज</t>
  </si>
  <si>
    <t>हिप्पीज़</t>
  </si>
  <si>
    <t>hippo</t>
  </si>
  <si>
    <t>हिप्पो</t>
  </si>
  <si>
    <t>hippocampus</t>
  </si>
  <si>
    <t>हिपोकैम्पस</t>
  </si>
  <si>
    <t>हिप्पोकैम्पस</t>
  </si>
  <si>
    <t>hippocrates</t>
  </si>
  <si>
    <t>हिपोक्रेटिस</t>
  </si>
  <si>
    <t>हिप्पोक्रेट्स</t>
  </si>
  <si>
    <t>hippy</t>
  </si>
  <si>
    <t>hipster</t>
  </si>
  <si>
    <t>हिपस्टर</t>
  </si>
  <si>
    <t>hira</t>
  </si>
  <si>
    <t>hirachand</t>
  </si>
  <si>
    <t>हीराचंद</t>
  </si>
  <si>
    <t>hiragana</t>
  </si>
  <si>
    <t>हिरागना</t>
  </si>
  <si>
    <t>हिरागाना</t>
  </si>
  <si>
    <t>hirah</t>
  </si>
  <si>
    <t>hirak</t>
  </si>
  <si>
    <t>हीरक</t>
  </si>
  <si>
    <t>hirakh</t>
  </si>
  <si>
    <t>हिरख</t>
  </si>
  <si>
    <t>hirakud</t>
  </si>
  <si>
    <t>हीराकुंड</t>
  </si>
  <si>
    <t>हीराकुड</t>
  </si>
  <si>
    <t>hiralal</t>
  </si>
  <si>
    <t>hiram</t>
  </si>
  <si>
    <t>हीरम</t>
  </si>
  <si>
    <t>hiran</t>
  </si>
  <si>
    <t>हिरण</t>
  </si>
  <si>
    <t>हिरन</t>
  </si>
  <si>
    <t>hiranand</t>
  </si>
  <si>
    <t>हीरानन्द</t>
  </si>
  <si>
    <t>hirananda</t>
  </si>
  <si>
    <t>hirani</t>
  </si>
  <si>
    <t>हिरानी</t>
  </si>
  <si>
    <t>hiranmay</t>
  </si>
  <si>
    <t>हिरण्मय</t>
  </si>
  <si>
    <t>hiranya</t>
  </si>
  <si>
    <t>हिरण्य</t>
  </si>
  <si>
    <t>hiranyakashipu</t>
  </si>
  <si>
    <t>हिरण्यकशिपु</t>
  </si>
  <si>
    <t>हिरण्यकश्यप</t>
  </si>
  <si>
    <t>hiranyakashyapu</t>
  </si>
  <si>
    <t>hiranyakasipu</t>
  </si>
  <si>
    <t>hiranyaksha</t>
  </si>
  <si>
    <t>हिरण्याक्ष</t>
  </si>
  <si>
    <t>hirapur</t>
  </si>
  <si>
    <t>हीरापुर</t>
  </si>
  <si>
    <t>hirat</t>
  </si>
  <si>
    <t>hirdepal</t>
  </si>
  <si>
    <t>हृदयपाल</t>
  </si>
  <si>
    <t>hire</t>
  </si>
  <si>
    <t>हीरे</t>
  </si>
  <si>
    <t>hirematha</t>
  </si>
  <si>
    <t>हिरेमट</t>
  </si>
  <si>
    <t>hiren</t>
  </si>
  <si>
    <t>हिरेन</t>
  </si>
  <si>
    <t>हीरेन</t>
  </si>
  <si>
    <t>hiriyanna</t>
  </si>
  <si>
    <t>हिरियन्ना</t>
  </si>
  <si>
    <t>hiro</t>
  </si>
  <si>
    <t>hirohito</t>
  </si>
  <si>
    <t>हिरोहितो</t>
  </si>
  <si>
    <t>hiroshi</t>
  </si>
  <si>
    <t>हिरोशी</t>
  </si>
  <si>
    <t>hiroshima</t>
  </si>
  <si>
    <t>हिरोशिमा</t>
  </si>
  <si>
    <t>हीरोशिमा</t>
  </si>
  <si>
    <t>hirsa</t>
  </si>
  <si>
    <t>हिरसा</t>
  </si>
  <si>
    <t>hirsch</t>
  </si>
  <si>
    <t>हिर्श</t>
  </si>
  <si>
    <t>hirschmanniella</t>
  </si>
  <si>
    <t>हिर्शमैनियेला</t>
  </si>
  <si>
    <t>hirsi</t>
  </si>
  <si>
    <t>हिरसी</t>
  </si>
  <si>
    <t>his</t>
  </si>
  <si>
    <t>हिज</t>
  </si>
  <si>
    <t>हिज़</t>
  </si>
  <si>
    <t>hisar</t>
  </si>
  <si>
    <t>टिसार</t>
  </si>
  <si>
    <t>hispanic</t>
  </si>
  <si>
    <t>हिस्पैनिक</t>
  </si>
  <si>
    <t>hispanics</t>
  </si>
  <si>
    <t>hispar</t>
  </si>
  <si>
    <t>हिसपार</t>
  </si>
  <si>
    <t>हिस्पार</t>
  </si>
  <si>
    <t>hispid</t>
  </si>
  <si>
    <t>हिस्पीड</t>
  </si>
  <si>
    <t>hissar</t>
  </si>
  <si>
    <t>hissardale</t>
  </si>
  <si>
    <t>हिसारडेल</t>
  </si>
  <si>
    <t>histamine</t>
  </si>
  <si>
    <t>हिस्टामीन</t>
  </si>
  <si>
    <t>histogram</t>
  </si>
  <si>
    <t>हिस्टोग्राम</t>
  </si>
  <si>
    <t>histolytica</t>
  </si>
  <si>
    <t>हिस्टोलिटिका</t>
  </si>
  <si>
    <t>histone</t>
  </si>
  <si>
    <t>हिस्टोन</t>
  </si>
  <si>
    <t>historical</t>
  </si>
  <si>
    <t>हिस्टोरिकल</t>
  </si>
  <si>
    <t>history</t>
  </si>
  <si>
    <t>हिस्टरी</t>
  </si>
  <si>
    <t>हिस्ट्र</t>
  </si>
  <si>
    <t>हिस्ट्री</t>
  </si>
  <si>
    <t>हिस्ट्री्</t>
  </si>
  <si>
    <t>histotylenchus</t>
  </si>
  <si>
    <t>हिस्टोटाइलेन्कस</t>
  </si>
  <si>
    <t>hit</t>
  </si>
  <si>
    <t>हिट</t>
  </si>
  <si>
    <t>hitan</t>
  </si>
  <si>
    <t>हितान</t>
  </si>
  <si>
    <t>hitasadhini</t>
  </si>
  <si>
    <t>हितसाधिनी</t>
  </si>
  <si>
    <t>hitch</t>
  </si>
  <si>
    <t>हिच</t>
  </si>
  <si>
    <t>hitchcock</t>
  </si>
  <si>
    <t>हिचकाक</t>
  </si>
  <si>
    <t>hitec</t>
  </si>
  <si>
    <t>हाइटेक</t>
  </si>
  <si>
    <t>हाईटेक</t>
  </si>
  <si>
    <t>hitechhu</t>
  </si>
  <si>
    <t>हितेच्छु</t>
  </si>
  <si>
    <t>hitendra</t>
  </si>
  <si>
    <t>हितेंद्र</t>
  </si>
  <si>
    <t>hiteshiji</t>
  </si>
  <si>
    <t>हितैषीजी</t>
  </si>
  <si>
    <t>hitler</t>
  </si>
  <si>
    <t>hitlerism</t>
  </si>
  <si>
    <t>हिटलरवाद</t>
  </si>
  <si>
    <t>hitlerthe</t>
  </si>
  <si>
    <t>hitopadesa</t>
  </si>
  <si>
    <t>हितोपदेश</t>
  </si>
  <si>
    <t>hitopadesha</t>
  </si>
  <si>
    <t>hitopodesh</t>
  </si>
  <si>
    <t>hitoshi</t>
  </si>
  <si>
    <t>हितोशी</t>
  </si>
  <si>
    <t>hits</t>
  </si>
  <si>
    <t>एचआईटीएस</t>
  </si>
  <si>
    <t>हिट्स</t>
  </si>
  <si>
    <t>hitti</t>
  </si>
  <si>
    <t>हित्ती</t>
  </si>
  <si>
    <t>hitu</t>
  </si>
  <si>
    <t>हितु</t>
  </si>
  <si>
    <t>hiuen</t>
  </si>
  <si>
    <t>hiv</t>
  </si>
  <si>
    <t>एचआइवी</t>
  </si>
  <si>
    <t>एचआईवी</t>
  </si>
  <si>
    <t>hives</t>
  </si>
  <si>
    <t>हाइव्ज़</t>
  </si>
  <si>
    <t>hizanat</t>
  </si>
  <si>
    <t>हिजानत</t>
  </si>
  <si>
    <t>hizb</t>
  </si>
  <si>
    <t>हिज़्ब</t>
  </si>
  <si>
    <t>हिज़्बुल</t>
  </si>
  <si>
    <t>हिज्ब</t>
  </si>
  <si>
    <t>hizbullah</t>
  </si>
  <si>
    <t>hlc</t>
  </si>
  <si>
    <t>एचएलसी</t>
  </si>
  <si>
    <t>hll</t>
  </si>
  <si>
    <t>एचएलएल</t>
  </si>
  <si>
    <t>hmar</t>
  </si>
  <si>
    <t>हमार</t>
  </si>
  <si>
    <t>hmel</t>
  </si>
  <si>
    <t>एचएमईएल</t>
  </si>
  <si>
    <t>hmm</t>
  </si>
  <si>
    <t>हम्म</t>
  </si>
  <si>
    <t>hmong</t>
  </si>
  <si>
    <t>ह्मोंग</t>
  </si>
  <si>
    <t>hms</t>
  </si>
  <si>
    <t>एचएमएस</t>
  </si>
  <si>
    <t>hnahthial</t>
  </si>
  <si>
    <t>हाथीताल</t>
  </si>
  <si>
    <t>hni</t>
  </si>
  <si>
    <t>एचएनआई</t>
  </si>
  <si>
    <t>hoardings</t>
  </si>
  <si>
    <t>होर्डिंग</t>
  </si>
  <si>
    <t>hoax</t>
  </si>
  <si>
    <t>होक्स</t>
  </si>
  <si>
    <t>hobart</t>
  </si>
  <si>
    <t>होबर्ट</t>
  </si>
  <si>
    <t>होबार्ट</t>
  </si>
  <si>
    <t>hobbes</t>
  </si>
  <si>
    <t>हाब्स</t>
  </si>
  <si>
    <t>hobbs</t>
  </si>
  <si>
    <t>hockey</t>
  </si>
  <si>
    <t>हाकी</t>
  </si>
  <si>
    <t>hodal</t>
  </si>
  <si>
    <t>होडल</t>
  </si>
  <si>
    <t>hodel</t>
  </si>
  <si>
    <t>hodka</t>
  </si>
  <si>
    <t>होडका</t>
  </si>
  <si>
    <t>hodopathy</t>
  </si>
  <si>
    <t>होड़ोपैथी</t>
  </si>
  <si>
    <t>hoekstra</t>
  </si>
  <si>
    <t>होक्स्ट्रा</t>
  </si>
  <si>
    <t>hoelzer</t>
  </si>
  <si>
    <t>होल्जर</t>
  </si>
  <si>
    <t>होल्ज़र</t>
  </si>
  <si>
    <t>hogan</t>
  </si>
  <si>
    <t>होगन</t>
  </si>
  <si>
    <t>hogarth</t>
  </si>
  <si>
    <t>होगार्थ</t>
  </si>
  <si>
    <t>hogi</t>
  </si>
  <si>
    <t>होगी</t>
  </si>
  <si>
    <t>hohmann</t>
  </si>
  <si>
    <t>होहमान्न</t>
  </si>
  <si>
    <t>hoho</t>
  </si>
  <si>
    <t>होहो</t>
  </si>
  <si>
    <t>hohokam</t>
  </si>
  <si>
    <t>होहोकम</t>
  </si>
  <si>
    <t>hoi</t>
  </si>
  <si>
    <t>होइ</t>
  </si>
  <si>
    <t>होई</t>
  </si>
  <si>
    <t>hoisery</t>
  </si>
  <si>
    <t>होजियरी</t>
  </si>
  <si>
    <t>hojagiri</t>
  </si>
  <si>
    <t>होजगिरि</t>
  </si>
  <si>
    <t>hoka</t>
  </si>
  <si>
    <t>होका</t>
  </si>
  <si>
    <t>hokane</t>
  </si>
  <si>
    <t>भौंकने</t>
  </si>
  <si>
    <t>hokkaido</t>
  </si>
  <si>
    <t>होक्काइदो</t>
  </si>
  <si>
    <t>hokke</t>
  </si>
  <si>
    <t>होक्के</t>
  </si>
  <si>
    <t>hola</t>
  </si>
  <si>
    <t>होला</t>
  </si>
  <si>
    <t>holborn</t>
  </si>
  <si>
    <t>होलबोर्न</t>
  </si>
  <si>
    <t>holbrooke</t>
  </si>
  <si>
    <t>होलब्रूक</t>
  </si>
  <si>
    <t>hold</t>
  </si>
  <si>
    <t>होल्ड</t>
  </si>
  <si>
    <t>holder</t>
  </si>
  <si>
    <t>होल्डर</t>
  </si>
  <si>
    <t>holders</t>
  </si>
  <si>
    <t>holding</t>
  </si>
  <si>
    <t>होल्डिंग</t>
  </si>
  <si>
    <t>होल्डिग</t>
  </si>
  <si>
    <t>holdings</t>
  </si>
  <si>
    <t>होल्डिंग्स</t>
  </si>
  <si>
    <t>hole</t>
  </si>
  <si>
    <t>होल</t>
  </si>
  <si>
    <t>होलों</t>
  </si>
  <si>
    <t>holes</t>
  </si>
  <si>
    <t>होल्स</t>
  </si>
  <si>
    <t>holi</t>
  </si>
  <si>
    <t>होलिका</t>
  </si>
  <si>
    <t>होलियाँ</t>
  </si>
  <si>
    <t>होली</t>
  </si>
  <si>
    <t>holiday</t>
  </si>
  <si>
    <t>हालिडे</t>
  </si>
  <si>
    <t>होलीडे</t>
  </si>
  <si>
    <t>holika</t>
  </si>
  <si>
    <t>holiness</t>
  </si>
  <si>
    <t>हौलीनैस</t>
  </si>
  <si>
    <t>holkar</t>
  </si>
  <si>
    <t>होलकर</t>
  </si>
  <si>
    <t>होल्कर</t>
  </si>
  <si>
    <t>holland</t>
  </si>
  <si>
    <t>हालैण्ड</t>
  </si>
  <si>
    <t>hollant</t>
  </si>
  <si>
    <t>होलंट</t>
  </si>
  <si>
    <t>hollerith</t>
  </si>
  <si>
    <t>होलेरिक</t>
  </si>
  <si>
    <t>holly</t>
  </si>
  <si>
    <t>hollywood</t>
  </si>
  <si>
    <t>हालिवुड</t>
  </si>
  <si>
    <t>हालीवुड</t>
  </si>
  <si>
    <t>holme</t>
  </si>
  <si>
    <t>होल्मे</t>
  </si>
  <si>
    <t>holmes</t>
  </si>
  <si>
    <t>होम्स</t>
  </si>
  <si>
    <t>holmium</t>
  </si>
  <si>
    <t>होलमियम</t>
  </si>
  <si>
    <t>होल्मियम</t>
  </si>
  <si>
    <t>holocene</t>
  </si>
  <si>
    <t>होलोसीन</t>
  </si>
  <si>
    <t>holodic</t>
  </si>
  <si>
    <t>होलोडिक</t>
  </si>
  <si>
    <t>holograms</t>
  </si>
  <si>
    <t>होलोग्राम</t>
  </si>
  <si>
    <t>holography</t>
  </si>
  <si>
    <t>होलोग्राफ़ी</t>
  </si>
  <si>
    <t>होलोग्राफिक</t>
  </si>
  <si>
    <t>होलोग्राफी</t>
  </si>
  <si>
    <t>holomorphic</t>
  </si>
  <si>
    <t>होलोमार्फिक</t>
  </si>
  <si>
    <t>holomyarian</t>
  </si>
  <si>
    <t>होलोमाएरियन</t>
  </si>
  <si>
    <t>holonyak</t>
  </si>
  <si>
    <t>होलोनिक</t>
  </si>
  <si>
    <t>holonyms</t>
  </si>
  <si>
    <t>होलोनिम्स</t>
  </si>
  <si>
    <t>holotype</t>
  </si>
  <si>
    <t>होलोटाइप</t>
  </si>
  <si>
    <t>holstein</t>
  </si>
  <si>
    <t>हालस्टीन</t>
  </si>
  <si>
    <t>होल्स्टेन</t>
  </si>
  <si>
    <t>holt</t>
  </si>
  <si>
    <t>होल्ट</t>
  </si>
  <si>
    <t>holy</t>
  </si>
  <si>
    <t>holzer</t>
  </si>
  <si>
    <t>homburg</t>
  </si>
  <si>
    <t>होमबर्ग</t>
  </si>
  <si>
    <t>home</t>
  </si>
  <si>
    <t>हूं</t>
  </si>
  <si>
    <t>होते</t>
  </si>
  <si>
    <t>होम</t>
  </si>
  <si>
    <t>ह्यूम</t>
  </si>
  <si>
    <t>homeland</t>
  </si>
  <si>
    <t>होमलैंड</t>
  </si>
  <si>
    <t>homeopathic</t>
  </si>
  <si>
    <t>होम्योपैथिक</t>
  </si>
  <si>
    <t>होम्योपैथी</t>
  </si>
  <si>
    <t>होम्यो्पैथी</t>
  </si>
  <si>
    <t>homeopathy</t>
  </si>
  <si>
    <t>होमियोपैथी</t>
  </si>
  <si>
    <t>homeostasis</t>
  </si>
  <si>
    <t>होमियोस्टैसिस</t>
  </si>
  <si>
    <t>homepage</t>
  </si>
  <si>
    <t>होमपेज</t>
  </si>
  <si>
    <t>homer</t>
  </si>
  <si>
    <t>होमर</t>
  </si>
  <si>
    <t>homeric</t>
  </si>
  <si>
    <t>होमरिक</t>
  </si>
  <si>
    <t>homes</t>
  </si>
  <si>
    <t>homestead</t>
  </si>
  <si>
    <t>होमस्टीड</t>
  </si>
  <si>
    <t>homework</t>
  </si>
  <si>
    <t>होमवर्क</t>
  </si>
  <si>
    <t>homi</t>
  </si>
  <si>
    <t>होमी</t>
  </si>
  <si>
    <t>homme</t>
  </si>
  <si>
    <t>होम्मे</t>
  </si>
  <si>
    <t>homo</t>
  </si>
  <si>
    <t>होमो</t>
  </si>
  <si>
    <t>homoeopathic</t>
  </si>
  <si>
    <t>होमियोपैथिक</t>
  </si>
  <si>
    <t>homoeopathy</t>
  </si>
  <si>
    <t>हाम्योपैथी</t>
  </si>
  <si>
    <t>होम्यारपैथी</t>
  </si>
  <si>
    <t>होम्योपेथी</t>
  </si>
  <si>
    <t>homogeneous</t>
  </si>
  <si>
    <t>होमोजीनियस</t>
  </si>
  <si>
    <t>homogenisers</t>
  </si>
  <si>
    <t>होमोजेनाइजर्स</t>
  </si>
  <si>
    <t>homologation</t>
  </si>
  <si>
    <t>होमोलोगेशन</t>
  </si>
  <si>
    <t>homoptera</t>
  </si>
  <si>
    <t>होमोप्टेरा</t>
  </si>
  <si>
    <t>homosapiens</t>
  </si>
  <si>
    <t>होमोसेपियंस</t>
  </si>
  <si>
    <t>homs</t>
  </si>
  <si>
    <t>hon</t>
  </si>
  <si>
    <t>हुई</t>
  </si>
  <si>
    <t>hona</t>
  </si>
  <si>
    <t>होना</t>
  </si>
  <si>
    <t>honcho</t>
  </si>
  <si>
    <t>हौनचू</t>
  </si>
  <si>
    <t>honda</t>
  </si>
  <si>
    <t>होंड़ा</t>
  </si>
  <si>
    <t>होंडा</t>
  </si>
  <si>
    <t>honduran</t>
  </si>
  <si>
    <t>हाँडुरन</t>
  </si>
  <si>
    <t>हाँडुरसी</t>
  </si>
  <si>
    <t>होंडुरन</t>
  </si>
  <si>
    <t>होंडुरसी</t>
  </si>
  <si>
    <t>होंडूरन</t>
  </si>
  <si>
    <t>होन्डुरन</t>
  </si>
  <si>
    <t>होन्डुरसी</t>
  </si>
  <si>
    <t>honduras</t>
  </si>
  <si>
    <t>हाँडुरस</t>
  </si>
  <si>
    <t>होंडुरस</t>
  </si>
  <si>
    <t>होंडुराम</t>
  </si>
  <si>
    <t>होंडुरास</t>
  </si>
  <si>
    <t>होन्डुरस</t>
  </si>
  <si>
    <t>हौण्डुरस</t>
  </si>
  <si>
    <t>honey</t>
  </si>
  <si>
    <t>हनी</t>
  </si>
  <si>
    <t>honeycomb</t>
  </si>
  <si>
    <t>हनीकम्ब</t>
  </si>
  <si>
    <t>honeymoon</t>
  </si>
  <si>
    <t>हनीमून</t>
  </si>
  <si>
    <t>honeywell</t>
  </si>
  <si>
    <t>हनीवेल</t>
  </si>
  <si>
    <t>hong</t>
  </si>
  <si>
    <t>हाँग</t>
  </si>
  <si>
    <t>हांग</t>
  </si>
  <si>
    <t>होन्ग</t>
  </si>
  <si>
    <t>honganasugalu</t>
  </si>
  <si>
    <t>होंगनसूगलु</t>
  </si>
  <si>
    <t>hongkong</t>
  </si>
  <si>
    <t>हांगकांग</t>
  </si>
  <si>
    <t>honiara</t>
  </si>
  <si>
    <t>हानिएरा</t>
  </si>
  <si>
    <t>होनिएरा</t>
  </si>
  <si>
    <t>honky</t>
  </si>
  <si>
    <t>होंकी</t>
  </si>
  <si>
    <t>honnamana</t>
  </si>
  <si>
    <t>होन्नामाना</t>
  </si>
  <si>
    <t>honolulu</t>
  </si>
  <si>
    <t>होनुलूलू</t>
  </si>
  <si>
    <t>होनूलुलू</t>
  </si>
  <si>
    <t>होनोलूलू</t>
  </si>
  <si>
    <t>honor</t>
  </si>
  <si>
    <t>आनर</t>
  </si>
  <si>
    <t>honorary</t>
  </si>
  <si>
    <t>आनरेरी</t>
  </si>
  <si>
    <t>honours</t>
  </si>
  <si>
    <t>आनर्स</t>
  </si>
  <si>
    <t>honshu</t>
  </si>
  <si>
    <t>होन</t>
  </si>
  <si>
    <t>होन्शु</t>
  </si>
  <si>
    <t>होन्शू</t>
  </si>
  <si>
    <t>hood</t>
  </si>
  <si>
    <t>हुड</t>
  </si>
  <si>
    <t>हूद</t>
  </si>
  <si>
    <t>hooda</t>
  </si>
  <si>
    <t>हुड्डा</t>
  </si>
  <si>
    <t>hooghly</t>
  </si>
  <si>
    <t>हुगली</t>
  </si>
  <si>
    <t>hoogli</t>
  </si>
  <si>
    <t>हुग्ली</t>
  </si>
  <si>
    <t>hoogly</t>
  </si>
  <si>
    <t>hoogwater</t>
  </si>
  <si>
    <t>हूगवाटर</t>
  </si>
  <si>
    <t>hook</t>
  </si>
  <si>
    <t>हुक</t>
  </si>
  <si>
    <t>हूक</t>
  </si>
  <si>
    <t>hookah</t>
  </si>
  <si>
    <t>हुक़्क़ा</t>
  </si>
  <si>
    <t>हुक्का</t>
  </si>
  <si>
    <t>hooke</t>
  </si>
  <si>
    <t>hooks</t>
  </si>
  <si>
    <t>हुकों</t>
  </si>
  <si>
    <t>hookworm</t>
  </si>
  <si>
    <t>हुकवर्म</t>
  </si>
  <si>
    <t>hooli</t>
  </si>
  <si>
    <t>हूली</t>
  </si>
  <si>
    <t>hoolock</t>
  </si>
  <si>
    <t>हुलोक</t>
  </si>
  <si>
    <t>hoon</t>
  </si>
  <si>
    <t>हूँ</t>
  </si>
  <si>
    <t>hoop</t>
  </si>
  <si>
    <t>हूप</t>
  </si>
  <si>
    <t>hooper</t>
  </si>
  <si>
    <t>हूपर</t>
  </si>
  <si>
    <t>hoops</t>
  </si>
  <si>
    <t>हूप्स</t>
  </si>
  <si>
    <t>hootphone</t>
  </si>
  <si>
    <t>हूटफ़ोन</t>
  </si>
  <si>
    <t>hoover</t>
  </si>
  <si>
    <t>हूवर</t>
  </si>
  <si>
    <t>hop</t>
  </si>
  <si>
    <t>हाप</t>
  </si>
  <si>
    <t>hope</t>
  </si>
  <si>
    <t>होप</t>
  </si>
  <si>
    <t>hopkins</t>
  </si>
  <si>
    <t>हाप्किन्स</t>
  </si>
  <si>
    <t>होपकिंस</t>
  </si>
  <si>
    <t>होपकिन्स</t>
  </si>
  <si>
    <t>hopkinson</t>
  </si>
  <si>
    <t>हापकिन्सन</t>
  </si>
  <si>
    <t>hopper</t>
  </si>
  <si>
    <t>ह्यूपर</t>
  </si>
  <si>
    <t>hopping</t>
  </si>
  <si>
    <t>हापिंग</t>
  </si>
  <si>
    <t>होपिंग</t>
  </si>
  <si>
    <t>hops</t>
  </si>
  <si>
    <t>होप्स</t>
  </si>
  <si>
    <t>hor</t>
  </si>
  <si>
    <t>होर</t>
  </si>
  <si>
    <t>hora</t>
  </si>
  <si>
    <t>होरा</t>
  </si>
  <si>
    <t>horace</t>
  </si>
  <si>
    <t>होरेस</t>
  </si>
  <si>
    <t>hori</t>
  </si>
  <si>
    <t>horizons</t>
  </si>
  <si>
    <t>होराइज़ोन</t>
  </si>
  <si>
    <t>होराएज़न्ज़</t>
  </si>
  <si>
    <t>horizontal</t>
  </si>
  <si>
    <t>हारिज़ाँटल</t>
  </si>
  <si>
    <t>horkan</t>
  </si>
  <si>
    <t>हार्कन</t>
  </si>
  <si>
    <t>hormonal</t>
  </si>
  <si>
    <t>रमोन</t>
  </si>
  <si>
    <t>हार्मोन</t>
  </si>
  <si>
    <t>हार्मोनल</t>
  </si>
  <si>
    <t>हार्मोनों</t>
  </si>
  <si>
    <t>हार्मोन्स</t>
  </si>
  <si>
    <t>hormone</t>
  </si>
  <si>
    <t>हारमोन</t>
  </si>
  <si>
    <t>hormones</t>
  </si>
  <si>
    <t>hormozgan</t>
  </si>
  <si>
    <t>होर्मोज़्गान</t>
  </si>
  <si>
    <t>hormuz</t>
  </si>
  <si>
    <t>होरमुज़</t>
  </si>
  <si>
    <t>horn</t>
  </si>
  <si>
    <t>hornbill</t>
  </si>
  <si>
    <t>हार्नबिल</t>
  </si>
  <si>
    <t>होर्नबिल</t>
  </si>
  <si>
    <t>horns</t>
  </si>
  <si>
    <t>horowitz</t>
  </si>
  <si>
    <t>होरोविज़</t>
  </si>
  <si>
    <t>horrebow</t>
  </si>
  <si>
    <t>होरेबोव</t>
  </si>
  <si>
    <t>horrocks</t>
  </si>
  <si>
    <t>होरोक्स</t>
  </si>
  <si>
    <t>horse</t>
  </si>
  <si>
    <t>हार्स</t>
  </si>
  <si>
    <t>होर्स</t>
  </si>
  <si>
    <t>horsepower</t>
  </si>
  <si>
    <t>हार्सपावर</t>
  </si>
  <si>
    <t>horseshoe</t>
  </si>
  <si>
    <t>हार्सशू</t>
  </si>
  <si>
    <t>horseshoes</t>
  </si>
  <si>
    <t>हार्सशूज</t>
  </si>
  <si>
    <t>horst</t>
  </si>
  <si>
    <t>हार्स्ट</t>
  </si>
  <si>
    <t>horsts</t>
  </si>
  <si>
    <t>होर्स्ट</t>
  </si>
  <si>
    <t>hortense</t>
  </si>
  <si>
    <t>होरतेंज़</t>
  </si>
  <si>
    <t>horus</t>
  </si>
  <si>
    <t>होरस</t>
  </si>
  <si>
    <t>hosdurg</t>
  </si>
  <si>
    <t>होसदुर्ग</t>
  </si>
  <si>
    <t>hose</t>
  </si>
  <si>
    <t>होज</t>
  </si>
  <si>
    <t>hoshang</t>
  </si>
  <si>
    <t>होशंग</t>
  </si>
  <si>
    <t>hoshangabad</t>
  </si>
  <si>
    <t>होशंगाबाद</t>
  </si>
  <si>
    <t>hoshiapur</t>
  </si>
  <si>
    <t>होशियारपुर</t>
  </si>
  <si>
    <t>hoshiarpur</t>
  </si>
  <si>
    <t>hoshyar</t>
  </si>
  <si>
    <t>होशायेर</t>
  </si>
  <si>
    <t>hosiery</t>
  </si>
  <si>
    <t>होजरी</t>
  </si>
  <si>
    <t>होज़री</t>
  </si>
  <si>
    <t>हौजरी</t>
  </si>
  <si>
    <t>hosni</t>
  </si>
  <si>
    <t>होस्नी</t>
  </si>
  <si>
    <t>hospet</t>
  </si>
  <si>
    <t>होस्पेट</t>
  </si>
  <si>
    <t>hospital</t>
  </si>
  <si>
    <t>अस्पताल</t>
  </si>
  <si>
    <t>अस्पताली</t>
  </si>
  <si>
    <t>अस्पिताल</t>
  </si>
  <si>
    <t>अस्पुताल</t>
  </si>
  <si>
    <t>हस्पताल</t>
  </si>
  <si>
    <t>हस्पताली</t>
  </si>
  <si>
    <t>हास्पिटल</t>
  </si>
  <si>
    <t>ह्पताल</t>
  </si>
  <si>
    <t>hospitality</t>
  </si>
  <si>
    <t>हास्पटैलिटी</t>
  </si>
  <si>
    <t>हास्पिटैलिटी</t>
  </si>
  <si>
    <t>hospitals</t>
  </si>
  <si>
    <t>अस्पततालों</t>
  </si>
  <si>
    <t>अस्पतालं</t>
  </si>
  <si>
    <t>अस्पतालों</t>
  </si>
  <si>
    <t>अस्पषताल</t>
  </si>
  <si>
    <t>अस्प्ताल</t>
  </si>
  <si>
    <t>हसपताल</t>
  </si>
  <si>
    <t>हस्पतालों</t>
  </si>
  <si>
    <t>hossain</t>
  </si>
  <si>
    <t>हुसैन</t>
  </si>
  <si>
    <t>hossein</t>
  </si>
  <si>
    <t>host</t>
  </si>
  <si>
    <t>पोस्ट</t>
  </si>
  <si>
    <t>होस्ट</t>
  </si>
  <si>
    <t>hosted</t>
  </si>
  <si>
    <t>hostel</t>
  </si>
  <si>
    <t>होस्टल</t>
  </si>
  <si>
    <t>hostels</t>
  </si>
  <si>
    <t>होस्टलों</t>
  </si>
  <si>
    <t>hosting</t>
  </si>
  <si>
    <t>होस्टिंग</t>
  </si>
  <si>
    <t>hostname</t>
  </si>
  <si>
    <t>होस्टनाम</t>
  </si>
  <si>
    <t>होस्टनेम</t>
  </si>
  <si>
    <t>hosts</t>
  </si>
  <si>
    <t>होस्टों</t>
  </si>
  <si>
    <t>होस्ट्स</t>
  </si>
  <si>
    <t>hosur</t>
  </si>
  <si>
    <t>होसूर</t>
  </si>
  <si>
    <t>hota</t>
  </si>
  <si>
    <t>होता</t>
  </si>
  <si>
    <t>hotan</t>
  </si>
  <si>
    <t>ख़ोतान</t>
  </si>
  <si>
    <t>ख़ोतेन</t>
  </si>
  <si>
    <t>hotel</t>
  </si>
  <si>
    <t>होटल</t>
  </si>
  <si>
    <t>होटलों</t>
  </si>
  <si>
    <t>होटेल</t>
  </si>
  <si>
    <t>हौएटल</t>
  </si>
  <si>
    <t>hotels</t>
  </si>
  <si>
    <t>होटलं</t>
  </si>
  <si>
    <t>होटल्स</t>
  </si>
  <si>
    <t>hoti</t>
  </si>
  <si>
    <t>होती</t>
  </si>
  <si>
    <t>hotrugana</t>
  </si>
  <si>
    <t>होतृगण</t>
  </si>
  <si>
    <t>hotu</t>
  </si>
  <si>
    <t>होतू</t>
  </si>
  <si>
    <t>houdah</t>
  </si>
  <si>
    <t>हौदा</t>
  </si>
  <si>
    <t>hound</t>
  </si>
  <si>
    <t>हाउंड</t>
  </si>
  <si>
    <t>हाउन्ड</t>
  </si>
  <si>
    <t>hounslow</t>
  </si>
  <si>
    <t>हाउंस्लो</t>
  </si>
  <si>
    <t>houris</t>
  </si>
  <si>
    <t>हूरें</t>
  </si>
  <si>
    <t>houriya</t>
  </si>
  <si>
    <t>हौरिया</t>
  </si>
  <si>
    <t>house</t>
  </si>
  <si>
    <t>आउस</t>
  </si>
  <si>
    <t>हाउस</t>
  </si>
  <si>
    <t>houseboat</t>
  </si>
  <si>
    <t>हाउसबोट</t>
  </si>
  <si>
    <t>हाउसवोट</t>
  </si>
  <si>
    <t>housefull</t>
  </si>
  <si>
    <t>हाउसफुल</t>
  </si>
  <si>
    <t>household</t>
  </si>
  <si>
    <t>हाउसहोल्ड</t>
  </si>
  <si>
    <t>housekeeping</t>
  </si>
  <si>
    <t>हाउसकीपिंग</t>
  </si>
  <si>
    <t>houses</t>
  </si>
  <si>
    <t>हाउसेज</t>
  </si>
  <si>
    <t>हाउसों</t>
  </si>
  <si>
    <t>housing</t>
  </si>
  <si>
    <t>हाउज़िंग</t>
  </si>
  <si>
    <t>हाउसिंग</t>
  </si>
  <si>
    <t>हाउािंजग</t>
  </si>
  <si>
    <t>houston</t>
  </si>
  <si>
    <t>ह्युस्टन</t>
  </si>
  <si>
    <t>ह्यूस्टन</t>
  </si>
  <si>
    <t>hovd</t>
  </si>
  <si>
    <t>हावड</t>
  </si>
  <si>
    <t>होव्ड</t>
  </si>
  <si>
    <t>hover</t>
  </si>
  <si>
    <t>होवर</t>
  </si>
  <si>
    <t>hovercraft</t>
  </si>
  <si>
    <t>हावरक्राफ्ट</t>
  </si>
  <si>
    <t>how</t>
  </si>
  <si>
    <t>हाउ</t>
  </si>
  <si>
    <t>howarah</t>
  </si>
  <si>
    <t>howard</t>
  </si>
  <si>
    <t>होवार्ड</t>
  </si>
  <si>
    <t>howdah</t>
  </si>
  <si>
    <t>howdas</t>
  </si>
  <si>
    <t>howe</t>
  </si>
  <si>
    <t>होव</t>
  </si>
  <si>
    <t>होवे</t>
  </si>
  <si>
    <t>howells</t>
  </si>
  <si>
    <t>ह्वेल्स</t>
  </si>
  <si>
    <t>howler</t>
  </si>
  <si>
    <t>हाउलर</t>
  </si>
  <si>
    <t>howls</t>
  </si>
  <si>
    <t>howrah</t>
  </si>
  <si>
    <t>हावडा</t>
  </si>
  <si>
    <t>hoy</t>
  </si>
  <si>
    <t>होय</t>
  </si>
  <si>
    <t>hoysala</t>
  </si>
  <si>
    <t>हायसल</t>
  </si>
  <si>
    <t>हायसलों</t>
  </si>
  <si>
    <t>होयसल</t>
  </si>
  <si>
    <t>होयसला</t>
  </si>
  <si>
    <t>होयसाला</t>
  </si>
  <si>
    <t>hoysalas</t>
  </si>
  <si>
    <t>होयसलों</t>
  </si>
  <si>
    <t>hoysaleswara</t>
  </si>
  <si>
    <t>होयसलवाड़ा</t>
  </si>
  <si>
    <t>hoysla</t>
  </si>
  <si>
    <t>hpcl</t>
  </si>
  <si>
    <t>एचपीसीएल</t>
  </si>
  <si>
    <t>hpkv</t>
  </si>
  <si>
    <t>एचपीकेवी</t>
  </si>
  <si>
    <t>hpl</t>
  </si>
  <si>
    <t>एचपीएल</t>
  </si>
  <si>
    <t>hpscmpf</t>
  </si>
  <si>
    <t>एचपीएससीएमपीएफ</t>
  </si>
  <si>
    <t>hpv</t>
  </si>
  <si>
    <t>एचपीवी</t>
  </si>
  <si>
    <t>hra</t>
  </si>
  <si>
    <t>एचआरए</t>
  </si>
  <si>
    <t>hradec</t>
  </si>
  <si>
    <t>हादेक</t>
  </si>
  <si>
    <t>hrd</t>
  </si>
  <si>
    <t>एचआरडी</t>
  </si>
  <si>
    <t>hriday</t>
  </si>
  <si>
    <t>हृदय</t>
  </si>
  <si>
    <t>hridaya</t>
  </si>
  <si>
    <t>hridayam</t>
  </si>
  <si>
    <t>हृदयम्</t>
  </si>
  <si>
    <t>hridaykunj</t>
  </si>
  <si>
    <t>हृदयकुंज</t>
  </si>
  <si>
    <t>hridya</t>
  </si>
  <si>
    <t>hrishikesh</t>
  </si>
  <si>
    <t>हृषिकेश</t>
  </si>
  <si>
    <t>ह्रषीकेश</t>
  </si>
  <si>
    <t>hrishyamukh</t>
  </si>
  <si>
    <t>हृश्यारमुख</t>
  </si>
  <si>
    <t>hrms</t>
  </si>
  <si>
    <t>एचआरएमएस</t>
  </si>
  <si>
    <t>hruso</t>
  </si>
  <si>
    <t>ह्रूसो</t>
  </si>
  <si>
    <t>hrvatska</t>
  </si>
  <si>
    <t>हर्वत्स्का</t>
  </si>
  <si>
    <t>hrward</t>
  </si>
  <si>
    <t>hryvnia</t>
  </si>
  <si>
    <t>हरयवनिया</t>
  </si>
  <si>
    <t>hsbc</t>
  </si>
  <si>
    <t>एचएसबीसी</t>
  </si>
  <si>
    <t>hscl</t>
  </si>
  <si>
    <t>एचएससीएल</t>
  </si>
  <si>
    <t>hsd</t>
  </si>
  <si>
    <t>एचएसडी</t>
  </si>
  <si>
    <t>hsiu</t>
  </si>
  <si>
    <t>स्यू</t>
  </si>
  <si>
    <t>hst</t>
  </si>
  <si>
    <t>एचएसटी</t>
  </si>
  <si>
    <t>hsv</t>
  </si>
  <si>
    <t>एचएसवी</t>
  </si>
  <si>
    <t>html</t>
  </si>
  <si>
    <t>एचटीएमएल</t>
  </si>
  <si>
    <t>htmlhelp</t>
  </si>
  <si>
    <t>एचटीएमएलहेल्प</t>
  </si>
  <si>
    <t>http</t>
  </si>
  <si>
    <t>एचटीटीपी</t>
  </si>
  <si>
    <t>https</t>
  </si>
  <si>
    <t>एचटीटीपीएस</t>
  </si>
  <si>
    <t>एचटीटीपीस</t>
  </si>
  <si>
    <t>hua</t>
  </si>
  <si>
    <t>हुआ</t>
  </si>
  <si>
    <t>huai</t>
  </si>
  <si>
    <t>हुआई</t>
  </si>
  <si>
    <t>huayna</t>
  </si>
  <si>
    <t>हुआयना</t>
  </si>
  <si>
    <t>hubbard</t>
  </si>
  <si>
    <t>हबार्ड</t>
  </si>
  <si>
    <t>हब्बार्ड</t>
  </si>
  <si>
    <t>हुब्बार्ड</t>
  </si>
  <si>
    <t>hubble</t>
  </si>
  <si>
    <t>हबल</t>
  </si>
  <si>
    <t>hubei</t>
  </si>
  <si>
    <t>हूबेई</t>
  </si>
  <si>
    <t>huber</t>
  </si>
  <si>
    <t>ह्यूबर</t>
  </si>
  <si>
    <t>hubli</t>
  </si>
  <si>
    <t>हुबली</t>
  </si>
  <si>
    <t>huchari</t>
  </si>
  <si>
    <t>हुंसरी</t>
  </si>
  <si>
    <t>हुसोरी</t>
  </si>
  <si>
    <t>hud</t>
  </si>
  <si>
    <t>huda</t>
  </si>
  <si>
    <t>हुडा</t>
  </si>
  <si>
    <t>हूडा</t>
  </si>
  <si>
    <t>hudgens</t>
  </si>
  <si>
    <t>हजेंस</t>
  </si>
  <si>
    <t>hudhud</t>
  </si>
  <si>
    <t>हुदहुद</t>
  </si>
  <si>
    <t>hudson</t>
  </si>
  <si>
    <t>हडसन</t>
  </si>
  <si>
    <t>hudum</t>
  </si>
  <si>
    <t>हुदुम</t>
  </si>
  <si>
    <t>hue</t>
  </si>
  <si>
    <t>ह्यू</t>
  </si>
  <si>
    <t>huf</t>
  </si>
  <si>
    <t>एचयूएफ</t>
  </si>
  <si>
    <t>hufgard</t>
  </si>
  <si>
    <t>हफगार्ड</t>
  </si>
  <si>
    <t>hugali</t>
  </si>
  <si>
    <t>hugh</t>
  </si>
  <si>
    <t>ह्यूज</t>
  </si>
  <si>
    <t>hughes</t>
  </si>
  <si>
    <t>हजेस</t>
  </si>
  <si>
    <t>ह्यूग्स</t>
  </si>
  <si>
    <t>hughli</t>
  </si>
  <si>
    <t>hugli</t>
  </si>
  <si>
    <t>hugo</t>
  </si>
  <si>
    <t>ह्मूगो</t>
  </si>
  <si>
    <t>ह्यूगो</t>
  </si>
  <si>
    <t>huguenot</t>
  </si>
  <si>
    <t>ह्यूगेनाट</t>
  </si>
  <si>
    <t>huguenots</t>
  </si>
  <si>
    <t>हगईनटस</t>
  </si>
  <si>
    <t>huh</t>
  </si>
  <si>
    <t>हुंह</t>
  </si>
  <si>
    <t>हुह</t>
  </si>
  <si>
    <t>हुह्</t>
  </si>
  <si>
    <t>hui</t>
  </si>
  <si>
    <t>hujiviri</t>
  </si>
  <si>
    <t>हुजीवीरी</t>
  </si>
  <si>
    <t>hujwari</t>
  </si>
  <si>
    <t>हुज्वारी</t>
  </si>
  <si>
    <t>hukam</t>
  </si>
  <si>
    <t>हुकम</t>
  </si>
  <si>
    <t>hukms</t>
  </si>
  <si>
    <t>हुक्म</t>
  </si>
  <si>
    <t>hukum</t>
  </si>
  <si>
    <t>हुकुम</t>
  </si>
  <si>
    <t>hukumat</t>
  </si>
  <si>
    <t>हुकुमत</t>
  </si>
  <si>
    <t>hukumchand</t>
  </si>
  <si>
    <t>हुकुमचन्द</t>
  </si>
  <si>
    <t>hula</t>
  </si>
  <si>
    <t>हुला</t>
  </si>
  <si>
    <t>hulagu</t>
  </si>
  <si>
    <t>हलाकु</t>
  </si>
  <si>
    <t>hulchul</t>
  </si>
  <si>
    <t>हलचल</t>
  </si>
  <si>
    <t>huldrych</t>
  </si>
  <si>
    <t>हुल्द्रिख</t>
  </si>
  <si>
    <t>hult</t>
  </si>
  <si>
    <t>हुल्ट</t>
  </si>
  <si>
    <t>hum</t>
  </si>
  <si>
    <t>एचयूएम</t>
  </si>
  <si>
    <t>huma</t>
  </si>
  <si>
    <t>हुमा</t>
  </si>
  <si>
    <t>human</t>
  </si>
  <si>
    <t>कमाई</t>
  </si>
  <si>
    <t>ज़मानए</t>
  </si>
  <si>
    <t>मानक</t>
  </si>
  <si>
    <t>हयुमन</t>
  </si>
  <si>
    <t>ह्युमैन</t>
  </si>
  <si>
    <t>ह्यूमन</t>
  </si>
  <si>
    <t>humanely</t>
  </si>
  <si>
    <t>मानवीय</t>
  </si>
  <si>
    <t>humanism</t>
  </si>
  <si>
    <t>ह्रमनिज़्म</t>
  </si>
  <si>
    <t>ह्रमनिज्म</t>
  </si>
  <si>
    <t>ह्रामनिज्म</t>
  </si>
  <si>
    <t>humanists</t>
  </si>
  <si>
    <t>ह्रूमनिस्टों</t>
  </si>
  <si>
    <t>humanite</t>
  </si>
  <si>
    <t>हयूमनाइट</t>
  </si>
  <si>
    <t>humanity</t>
  </si>
  <si>
    <t>humayoun</t>
  </si>
  <si>
    <t>हुमायुं</t>
  </si>
  <si>
    <t>humayu</t>
  </si>
  <si>
    <t>हुमायूं</t>
  </si>
  <si>
    <t>humayun</t>
  </si>
  <si>
    <t>हुमायुन</t>
  </si>
  <si>
    <t>हुमायूँनामा</t>
  </si>
  <si>
    <t>humayuni</t>
  </si>
  <si>
    <t>हुमायूनी</t>
  </si>
  <si>
    <t>humber</t>
  </si>
  <si>
    <t>हम्बर</t>
  </si>
  <si>
    <t>humbert</t>
  </si>
  <si>
    <t>हमबर्ट</t>
  </si>
  <si>
    <t>humboldt</t>
  </si>
  <si>
    <t>हम्बोल्ट</t>
  </si>
  <si>
    <t>hume</t>
  </si>
  <si>
    <t>हयूम</t>
  </si>
  <si>
    <t>humko</t>
  </si>
  <si>
    <t>हमको</t>
  </si>
  <si>
    <t>humming</t>
  </si>
  <si>
    <t>हमिंग</t>
  </si>
  <si>
    <t>humor</t>
  </si>
  <si>
    <t>ह्यूमर</t>
  </si>
  <si>
    <t>humphrey</t>
  </si>
  <si>
    <t>हम्फ्रे</t>
  </si>
  <si>
    <t>humphreys</t>
  </si>
  <si>
    <t>हंफ्रीज</t>
  </si>
  <si>
    <t>humphry</t>
  </si>
  <si>
    <t>हंफ्री</t>
  </si>
  <si>
    <t>हम्फ्री</t>
  </si>
  <si>
    <t>humpty</t>
  </si>
  <si>
    <t>हम्प्टी</t>
  </si>
  <si>
    <t>humus</t>
  </si>
  <si>
    <t>ह्युमस</t>
  </si>
  <si>
    <t>ह्यूमस</t>
  </si>
  <si>
    <t>hun</t>
  </si>
  <si>
    <t>हूण</t>
  </si>
  <si>
    <t>हूणों</t>
  </si>
  <si>
    <t>hunain</t>
  </si>
  <si>
    <t>हुनैन</t>
  </si>
  <si>
    <t>hunan</t>
  </si>
  <si>
    <t>हूनान</t>
  </si>
  <si>
    <t>hunar</t>
  </si>
  <si>
    <t>हुनर</t>
  </si>
  <si>
    <t>hunayn</t>
  </si>
  <si>
    <t>hundal</t>
  </si>
  <si>
    <t>हुंडल</t>
  </si>
  <si>
    <t>hundi</t>
  </si>
  <si>
    <t>हुंडी</t>
  </si>
  <si>
    <t>हुन्डी</t>
  </si>
  <si>
    <t>hundies</t>
  </si>
  <si>
    <t>हुंडियां</t>
  </si>
  <si>
    <t>hung</t>
  </si>
  <si>
    <t>hungama</t>
  </si>
  <si>
    <t>हंगामा</t>
  </si>
  <si>
    <t>hungarian</t>
  </si>
  <si>
    <t>हंगरी</t>
  </si>
  <si>
    <t>हंगारी</t>
  </si>
  <si>
    <t>हंगेरियन</t>
  </si>
  <si>
    <t>हंगेरियाई</t>
  </si>
  <si>
    <t>हंगेरीअन</t>
  </si>
  <si>
    <t>hungary</t>
  </si>
  <si>
    <t>हंगेरी</t>
  </si>
  <si>
    <t>hunger</t>
  </si>
  <si>
    <t>हंगर</t>
  </si>
  <si>
    <t>hunks</t>
  </si>
  <si>
    <t>हंक्स</t>
  </si>
  <si>
    <t>huns</t>
  </si>
  <si>
    <t>hunt</t>
  </si>
  <si>
    <t>हंट</t>
  </si>
  <si>
    <t>hunter</t>
  </si>
  <si>
    <t>हंटर</t>
  </si>
  <si>
    <t>हन्टर</t>
  </si>
  <si>
    <t>hunterian</t>
  </si>
  <si>
    <t>हन्गेरियन</t>
  </si>
  <si>
    <t>हन्टेरियन</t>
  </si>
  <si>
    <t>huntington</t>
  </si>
  <si>
    <t>हंटिगटन</t>
  </si>
  <si>
    <t>हटिंगटन</t>
  </si>
  <si>
    <t>huntsman</t>
  </si>
  <si>
    <t>हंट्समैन</t>
  </si>
  <si>
    <t>hunuman</t>
  </si>
  <si>
    <t>hunya</t>
  </si>
  <si>
    <t>hunza</t>
  </si>
  <si>
    <t>हन्ज़ा</t>
  </si>
  <si>
    <t>हुन्ज़ा</t>
  </si>
  <si>
    <t>हुन्जा</t>
  </si>
  <si>
    <t>hurkaru</t>
  </si>
  <si>
    <t>हरकारू</t>
  </si>
  <si>
    <t>hurley</t>
  </si>
  <si>
    <t>हर्ली</t>
  </si>
  <si>
    <t>hurlingham</t>
  </si>
  <si>
    <t>हर्लिंघम</t>
  </si>
  <si>
    <t>hurricane</t>
  </si>
  <si>
    <t>हरीकेन</t>
  </si>
  <si>
    <t>hurriyat</t>
  </si>
  <si>
    <t>ह्र्रियत</t>
  </si>
  <si>
    <t>hurting</t>
  </si>
  <si>
    <t>हर्टिंग</t>
  </si>
  <si>
    <t>husain</t>
  </si>
  <si>
    <t>husayn</t>
  </si>
  <si>
    <t>husband</t>
  </si>
  <si>
    <t>हस्बेंड़ौ</t>
  </si>
  <si>
    <t>hushkapura</t>
  </si>
  <si>
    <t>हुश्कापुरा</t>
  </si>
  <si>
    <t>husian</t>
  </si>
  <si>
    <t>huska</t>
  </si>
  <si>
    <t>हुस्का</t>
  </si>
  <si>
    <t>husni</t>
  </si>
  <si>
    <t>हुस्नी</t>
  </si>
  <si>
    <t>होशनी</t>
  </si>
  <si>
    <t>होसनी</t>
  </si>
  <si>
    <t>hussain</t>
  </si>
  <si>
    <t>हुस्सैन</t>
  </si>
  <si>
    <t>ह्सैन</t>
  </si>
  <si>
    <t>hussaini</t>
  </si>
  <si>
    <t>हुसेनी</t>
  </si>
  <si>
    <t>हुसैनी</t>
  </si>
  <si>
    <t>hussainsagar</t>
  </si>
  <si>
    <t>हुसैनसागर</t>
  </si>
  <si>
    <t>hussan</t>
  </si>
  <si>
    <t>hussein</t>
  </si>
  <si>
    <t>husseini</t>
  </si>
  <si>
    <t>huston</t>
  </si>
  <si>
    <t>हस्टन</t>
  </si>
  <si>
    <t>hut</t>
  </si>
  <si>
    <t>एचयूटी</t>
  </si>
  <si>
    <t>huta</t>
  </si>
  <si>
    <t>हुता</t>
  </si>
  <si>
    <t>hutatma</t>
  </si>
  <si>
    <t>हुतात्मा</t>
  </si>
  <si>
    <t>hutch</t>
  </si>
  <si>
    <t>उटज</t>
  </si>
  <si>
    <t>hutchinson</t>
  </si>
  <si>
    <t>हचिन्सन</t>
  </si>
  <si>
    <t>huxley</t>
  </si>
  <si>
    <t>हक्सले</t>
  </si>
  <si>
    <t>huygens</t>
  </si>
  <si>
    <t>होयगेन्स</t>
  </si>
  <si>
    <t>huzoor</t>
  </si>
  <si>
    <t>हजूर</t>
  </si>
  <si>
    <t>huzurnagar</t>
  </si>
  <si>
    <t>hvoslef</t>
  </si>
  <si>
    <t>हवोसलेफ</t>
  </si>
  <si>
    <t>hwachae</t>
  </si>
  <si>
    <t>हाचे</t>
  </si>
  <si>
    <t>hwange</t>
  </si>
  <si>
    <t>ह्वांगे</t>
  </si>
  <si>
    <t>hyaena</t>
  </si>
  <si>
    <t>हाइना</t>
  </si>
  <si>
    <t>hyaline</t>
  </si>
  <si>
    <t>हायलाइन</t>
  </si>
  <si>
    <t>hybrid</t>
  </si>
  <si>
    <t>हाइब्रिड</t>
  </si>
  <si>
    <t>हाईब्रिड</t>
  </si>
  <si>
    <t>हायब्रिड</t>
  </si>
  <si>
    <t>hydari</t>
  </si>
  <si>
    <t>हयाद्री</t>
  </si>
  <si>
    <t>हैदरी</t>
  </si>
  <si>
    <t>hydaspes</t>
  </si>
  <si>
    <t>हैडासयस</t>
  </si>
  <si>
    <t>hyde</t>
  </si>
  <si>
    <t>हाईड</t>
  </si>
  <si>
    <t>hydel</t>
  </si>
  <si>
    <t>हाइडल</t>
  </si>
  <si>
    <t>hyder</t>
  </si>
  <si>
    <t>hyderabad</t>
  </si>
  <si>
    <t>हैदराबादी</t>
  </si>
  <si>
    <t>हैद्राबाद</t>
  </si>
  <si>
    <t>hyderabadi</t>
  </si>
  <si>
    <t>hyderabadis</t>
  </si>
  <si>
    <t>hyderbad</t>
  </si>
  <si>
    <t>hyderi</t>
  </si>
  <si>
    <t>hydorcarbons</t>
  </si>
  <si>
    <t>हाइड्रोकार्बन</t>
  </si>
  <si>
    <t>hydra</t>
  </si>
  <si>
    <t>हाइड्रा</t>
  </si>
  <si>
    <t>हाएड्रा</t>
  </si>
  <si>
    <t>hydrabad</t>
  </si>
  <si>
    <t>hydrabadi</t>
  </si>
  <si>
    <t>hydrargyrum</t>
  </si>
  <si>
    <t>हाइड्रार्गायरम</t>
  </si>
  <si>
    <t>hydrate</t>
  </si>
  <si>
    <t>हाइड्रेट</t>
  </si>
  <si>
    <t>हाईड्रेट</t>
  </si>
  <si>
    <t>hydrates</t>
  </si>
  <si>
    <t>hydraulic</t>
  </si>
  <si>
    <t>हाइड्रालिक</t>
  </si>
  <si>
    <t>हाइड्रोलिक</t>
  </si>
  <si>
    <t>हाडड्रोलिक</t>
  </si>
  <si>
    <t>hydraulics</t>
  </si>
  <si>
    <t>हाइड्रालिक्स</t>
  </si>
  <si>
    <t>hydrazine</t>
  </si>
  <si>
    <t>हाइड्राज़िन</t>
  </si>
  <si>
    <t>hydride</t>
  </si>
  <si>
    <t>हाइड्राइड</t>
  </si>
  <si>
    <t>hydrilla</t>
  </si>
  <si>
    <t>हाइड्रिल्ला</t>
  </si>
  <si>
    <t>hydro</t>
  </si>
  <si>
    <t>हाइड्रो</t>
  </si>
  <si>
    <t>hydrocarbon</t>
  </si>
  <si>
    <t>हाईड्रोकार्बन</t>
  </si>
  <si>
    <t>हायड्रोकार्बन</t>
  </si>
  <si>
    <t>हार्इड्रोकार्बन</t>
  </si>
  <si>
    <t>hydrocarbons</t>
  </si>
  <si>
    <t>हाइड्राकार्बन</t>
  </si>
  <si>
    <t>हाइड्रोकार्बनों</t>
  </si>
  <si>
    <t>हाइड्रोकार्बन्स</t>
  </si>
  <si>
    <t>hydrocele</t>
  </si>
  <si>
    <t>हाइड्रोसील</t>
  </si>
  <si>
    <t>hydrocephalus</t>
  </si>
  <si>
    <t>हाइड्रोसेफेलस</t>
  </si>
  <si>
    <t>hydrochloric</t>
  </si>
  <si>
    <t>हाइड्रोक्लोरिक</t>
  </si>
  <si>
    <t>hydrochloride</t>
  </si>
  <si>
    <t>हाइड्रोक्लोराइड</t>
  </si>
  <si>
    <t>हाइड्रोक्लोराईड</t>
  </si>
  <si>
    <t>hydrodynamics</t>
  </si>
  <si>
    <t>हाइड्रोडायनामिक्सं</t>
  </si>
  <si>
    <t>hydrofluorocarbons</t>
  </si>
  <si>
    <t>हाइड्रोफ्लोरोकार्बन</t>
  </si>
  <si>
    <t>hydrogen</t>
  </si>
  <si>
    <t>हाइउ्रोजन</t>
  </si>
  <si>
    <t>हाइड्रोजन</t>
  </si>
  <si>
    <t>हाईड्रोजन</t>
  </si>
  <si>
    <t>हायड्रोजन</t>
  </si>
  <si>
    <t>hydrogenated</t>
  </si>
  <si>
    <t>हाइड्रोजनेटेड</t>
  </si>
  <si>
    <t>hydrogenation</t>
  </si>
  <si>
    <t>हाइड्रोजनीकरण</t>
  </si>
  <si>
    <t>hydrolysing</t>
  </si>
  <si>
    <t>हाइड्रोलाइजिंग</t>
  </si>
  <si>
    <t>hydrolysis</t>
  </si>
  <si>
    <t>हाइड्रोलिसिस</t>
  </si>
  <si>
    <t>hydrometm</t>
  </si>
  <si>
    <t>हाइड्रोमेट्रा</t>
  </si>
  <si>
    <t>hydrophilidae</t>
  </si>
  <si>
    <t>हाइड्रोफिलिडी</t>
  </si>
  <si>
    <t>hydrophilids</t>
  </si>
  <si>
    <t>हाइड्रोफिलिड</t>
  </si>
  <si>
    <t>hydrophobia</t>
  </si>
  <si>
    <t>हाइड्रोफोबिया</t>
  </si>
  <si>
    <t>hydrophyte</t>
  </si>
  <si>
    <t>हाइड्रोफाइटा</t>
  </si>
  <si>
    <t>hydrostatic</t>
  </si>
  <si>
    <t>द्रवस्थैतिक</t>
  </si>
  <si>
    <t>हीड्रास्टाटिक</t>
  </si>
  <si>
    <t>hydrothorax</t>
  </si>
  <si>
    <t>हाइड्रोथ्रोलेक्स</t>
  </si>
  <si>
    <t>hydrotreater</t>
  </si>
  <si>
    <t>हाईड्रोट्रीटर</t>
  </si>
  <si>
    <t>hydrous</t>
  </si>
  <si>
    <t>हाइड्रस</t>
  </si>
  <si>
    <t>hydroxcholecalciferol</t>
  </si>
  <si>
    <t>हाइड्राक्सीकोलेकैल्सिफेराल</t>
  </si>
  <si>
    <t>hydroxide</t>
  </si>
  <si>
    <t>हीड्राकसीड</t>
  </si>
  <si>
    <t>hydroxl</t>
  </si>
  <si>
    <t>हाईड्रोक्सल</t>
  </si>
  <si>
    <t>hydroxypropanoic</t>
  </si>
  <si>
    <t>हाइड्रोप्रोपैनिक</t>
  </si>
  <si>
    <t>hyena</t>
  </si>
  <si>
    <t>hyenas</t>
  </si>
  <si>
    <t>hyerdahl</t>
  </si>
  <si>
    <t>हायर्डाल</t>
  </si>
  <si>
    <t>hygrometer</t>
  </si>
  <si>
    <t>हाइग्रोमीटर</t>
  </si>
  <si>
    <t>hylobates</t>
  </si>
  <si>
    <t>हाइलोबेटीस</t>
  </si>
  <si>
    <t>हाइलोबेट्स</t>
  </si>
  <si>
    <t>hyman</t>
  </si>
  <si>
    <t>हायमैन</t>
  </si>
  <si>
    <t>hymenium</t>
  </si>
  <si>
    <t>हाइमीनियम</t>
  </si>
  <si>
    <t>hymenoptera</t>
  </si>
  <si>
    <t>हाइमनोप्टेरा</t>
  </si>
  <si>
    <t>हाइमैनोपटेरा</t>
  </si>
  <si>
    <t>hymenopterous</t>
  </si>
  <si>
    <t>हाईमेनोप्टेरा</t>
  </si>
  <si>
    <t>hymens</t>
  </si>
  <si>
    <t>हाइमेन्स</t>
  </si>
  <si>
    <t>hyper</t>
  </si>
  <si>
    <t>हाइपर</t>
  </si>
  <si>
    <t>hyperbaric</t>
  </si>
  <si>
    <t>हाइपरबेरिक</t>
  </si>
  <si>
    <t>hyperbolic</t>
  </si>
  <si>
    <t>हाइपरबोलिक</t>
  </si>
  <si>
    <t>हायपरबोलिक</t>
  </si>
  <si>
    <t>hypercube</t>
  </si>
  <si>
    <t>हाइपरक्यूब</t>
  </si>
  <si>
    <t>हायपरक्यूब</t>
  </si>
  <si>
    <t>hyperion</t>
  </si>
  <si>
    <t>हिपेरायन</t>
  </si>
  <si>
    <t>hyperlink</t>
  </si>
  <si>
    <t>हाइपरलिंक</t>
  </si>
  <si>
    <t>हायपरलिंक</t>
  </si>
  <si>
    <t>hyperlinked</t>
  </si>
  <si>
    <t>hyperlinks</t>
  </si>
  <si>
    <t>hyperlipidemia</t>
  </si>
  <si>
    <t>हाइपरलिपिडिमिया</t>
  </si>
  <si>
    <t>hyperpasasite</t>
  </si>
  <si>
    <t>हाइपरपैरासाइट</t>
  </si>
  <si>
    <t>hyperplasia</t>
  </si>
  <si>
    <t>हाइपरप्लासिया</t>
  </si>
  <si>
    <t>hyperprotinemia</t>
  </si>
  <si>
    <t>हाईपरप्रोटीनेमिया</t>
  </si>
  <si>
    <t>hypertension</t>
  </si>
  <si>
    <t>हाइपरटेंशन</t>
  </si>
  <si>
    <t>हाइपरटेन्शन</t>
  </si>
  <si>
    <t>हाईपरटेंशन</t>
  </si>
  <si>
    <t>hypertext</t>
  </si>
  <si>
    <t>हाइपरटेक्स</t>
  </si>
  <si>
    <t>हाइपरटेक्सट</t>
  </si>
  <si>
    <t>हाइपरटेक्स्ट</t>
  </si>
  <si>
    <t>हाइपरटैक्स्ट</t>
  </si>
  <si>
    <t>हायपरटैक्स्ट</t>
  </si>
  <si>
    <t>hyperthermia</t>
  </si>
  <si>
    <t>हाइपरथर्मिया</t>
  </si>
  <si>
    <t>hyperthyroidism</t>
  </si>
  <si>
    <t>हाइपरथायरोडिज़्म</t>
  </si>
  <si>
    <t>hypervisor</t>
  </si>
  <si>
    <t>हाइपरविजर</t>
  </si>
  <si>
    <t>hyphae</t>
  </si>
  <si>
    <t>हाइफे</t>
  </si>
  <si>
    <t>hyphen</t>
  </si>
  <si>
    <t>हाइफन</t>
  </si>
  <si>
    <t>हायफन</t>
  </si>
  <si>
    <t>हायफ़न</t>
  </si>
  <si>
    <t>hyphenation</t>
  </si>
  <si>
    <t>हायफनेशन</t>
  </si>
  <si>
    <t>hyphens</t>
  </si>
  <si>
    <t>हाइफ़न</t>
  </si>
  <si>
    <t>hyphesso</t>
  </si>
  <si>
    <t>हीफेसो</t>
  </si>
  <si>
    <t>hyphessobrycon</t>
  </si>
  <si>
    <t>हाफेसोब्रीकोन</t>
  </si>
  <si>
    <t>hypochlorite</t>
  </si>
  <si>
    <t>हाइपोक्लोराइट</t>
  </si>
  <si>
    <t>hypogea</t>
  </si>
  <si>
    <t>हाइपोजिआ</t>
  </si>
  <si>
    <t>hypoglycemia</t>
  </si>
  <si>
    <t>हाइपोग्लाइसीमियां</t>
  </si>
  <si>
    <t>हाइपोग्लीसीमिया</t>
  </si>
  <si>
    <t>hypolimas</t>
  </si>
  <si>
    <t>हाइपोलियमस</t>
  </si>
  <si>
    <t>hypopharynx</t>
  </si>
  <si>
    <t>हाइपोफेरिंक्स</t>
  </si>
  <si>
    <t>हाइपोफेरिंग्स</t>
  </si>
  <si>
    <t>hypothalamus</t>
  </si>
  <si>
    <t>हाइपोथेलेमस</t>
  </si>
  <si>
    <t>hypothermia</t>
  </si>
  <si>
    <t>हाईपोथर्मिया</t>
  </si>
  <si>
    <t>hypothesis</t>
  </si>
  <si>
    <t>हाइपोथेसिस</t>
  </si>
  <si>
    <t>hypothyroidism</t>
  </si>
  <si>
    <t>हाइपोथायराइडिज्म</t>
  </si>
  <si>
    <t>हाइपोथायरायडिज्म</t>
  </si>
  <si>
    <t>हाइपोथायरोडिज़्म</t>
  </si>
  <si>
    <t>hypovitaminosis</t>
  </si>
  <si>
    <t>hyride</t>
  </si>
  <si>
    <t>hyrrokkin</t>
  </si>
  <si>
    <t>हीरोकीन</t>
  </si>
  <si>
    <t>hysteralgia</t>
  </si>
  <si>
    <t>हिस्टीरालजिया</t>
  </si>
  <si>
    <t>hysteria</t>
  </si>
  <si>
    <t>हिस्टीरिया</t>
  </si>
  <si>
    <t>hysterical</t>
  </si>
  <si>
    <t>hyundai</t>
  </si>
  <si>
    <t>हुंडई</t>
  </si>
  <si>
    <t>ह्युंडाई</t>
  </si>
  <si>
    <t>ह्युंदई</t>
  </si>
  <si>
    <t>iacm</t>
  </si>
  <si>
    <t>आईएसीएम</t>
  </si>
  <si>
    <t>iaconelli</t>
  </si>
  <si>
    <t>इयाकोनेल्ली</t>
  </si>
  <si>
    <t>iad</t>
  </si>
  <si>
    <t>आईएडी</t>
  </si>
  <si>
    <t>iajuddin</t>
  </si>
  <si>
    <t>याजुद्दिन</t>
  </si>
  <si>
    <t>ial</t>
  </si>
  <si>
    <t>आईएएल</t>
  </si>
  <si>
    <t>ian</t>
  </si>
  <si>
    <t>इयान</t>
  </si>
  <si>
    <t>ईयन</t>
  </si>
  <si>
    <t>iap</t>
  </si>
  <si>
    <t>आइएपी</t>
  </si>
  <si>
    <t>आईएपी</t>
  </si>
  <si>
    <t>iapetus</t>
  </si>
  <si>
    <t>इयापेटस</t>
  </si>
  <si>
    <t>iapygia</t>
  </si>
  <si>
    <t>आयपिज़ीया</t>
  </si>
  <si>
    <t>ias</t>
  </si>
  <si>
    <t>आइएएस</t>
  </si>
  <si>
    <t>आईएएस</t>
  </si>
  <si>
    <t>iase</t>
  </si>
  <si>
    <t>आईएएसई</t>
  </si>
  <si>
    <t>iash</t>
  </si>
  <si>
    <t>आईएएसएच</t>
  </si>
  <si>
    <t>iastrubni</t>
  </si>
  <si>
    <t>लास्त्रुबनी</t>
  </si>
  <si>
    <t>iata</t>
  </si>
  <si>
    <t>आईएटीए</t>
  </si>
  <si>
    <t>iatca</t>
  </si>
  <si>
    <t>आईएटीसीए</t>
  </si>
  <si>
    <t>iba</t>
  </si>
  <si>
    <t>आईबीए</t>
  </si>
  <si>
    <t>ibb</t>
  </si>
  <si>
    <t>इब्ब</t>
  </si>
  <si>
    <t>ibd</t>
  </si>
  <si>
    <t>आईबीडी</t>
  </si>
  <si>
    <t>ibef</t>
  </si>
  <si>
    <t>आईबीईएफ</t>
  </si>
  <si>
    <t>iberian</t>
  </si>
  <si>
    <t>इबेरिया</t>
  </si>
  <si>
    <t>ibero</t>
  </si>
  <si>
    <t>इबेरो</t>
  </si>
  <si>
    <t>इबेरों</t>
  </si>
  <si>
    <t>ibex</t>
  </si>
  <si>
    <t>आइबेक्स</t>
  </si>
  <si>
    <t>ibis</t>
  </si>
  <si>
    <t>आइबिस</t>
  </si>
  <si>
    <t>आईबीस</t>
  </si>
  <si>
    <t>इबिस</t>
  </si>
  <si>
    <t>ibiscus</t>
  </si>
  <si>
    <t>इबस्कस</t>
  </si>
  <si>
    <t>ibises</t>
  </si>
  <si>
    <t>इबाइसिस</t>
  </si>
  <si>
    <t>ibiza</t>
  </si>
  <si>
    <t>आईबिजा</t>
  </si>
  <si>
    <t>इबिज़ा</t>
  </si>
  <si>
    <t>iblees</t>
  </si>
  <si>
    <t>इबलील</t>
  </si>
  <si>
    <t>इबलीस</t>
  </si>
  <si>
    <t>iblis</t>
  </si>
  <si>
    <t>ibm</t>
  </si>
  <si>
    <t>आईबीएम</t>
  </si>
  <si>
    <t>आर्इबीएम</t>
  </si>
  <si>
    <t>ibn</t>
  </si>
  <si>
    <t>इब्न</t>
  </si>
  <si>
    <t>iboga</t>
  </si>
  <si>
    <t>ईबोगा</t>
  </si>
  <si>
    <t>ibps</t>
  </si>
  <si>
    <t>आईबीपीएस</t>
  </si>
  <si>
    <t>ibrahim</t>
  </si>
  <si>
    <t>ibrahimi</t>
  </si>
  <si>
    <t>ibrahimpura</t>
  </si>
  <si>
    <t>इब्रहिमपुरा</t>
  </si>
  <si>
    <t>ibrahim’s</t>
  </si>
  <si>
    <t>ibsa</t>
  </si>
  <si>
    <t>आईबीएसए</t>
  </si>
  <si>
    <t>इबसा</t>
  </si>
  <si>
    <t>इब्सा</t>
  </si>
  <si>
    <t>ibsc</t>
  </si>
  <si>
    <t>आईबीएससी</t>
  </si>
  <si>
    <t>ibsen</t>
  </si>
  <si>
    <t>इब्सन</t>
  </si>
  <si>
    <t>ica</t>
  </si>
  <si>
    <t>आईसीए</t>
  </si>
  <si>
    <t>icai</t>
  </si>
  <si>
    <t>आईसीएआई</t>
  </si>
  <si>
    <t>icak</t>
  </si>
  <si>
    <t>काक</t>
  </si>
  <si>
    <t>ical</t>
  </si>
  <si>
    <t>आईकैल</t>
  </si>
  <si>
    <t>icalendar</t>
  </si>
  <si>
    <t>आईकैलेंडर</t>
  </si>
  <si>
    <t>icalendars</t>
  </si>
  <si>
    <t>icam</t>
  </si>
  <si>
    <t>आईकैम</t>
  </si>
  <si>
    <t>icann</t>
  </si>
  <si>
    <t>आईसीएएनएन</t>
  </si>
  <si>
    <t>icar</t>
  </si>
  <si>
    <t>आईसीएआर</t>
  </si>
  <si>
    <t>icas</t>
  </si>
  <si>
    <t>आईसीएएस</t>
  </si>
  <si>
    <t>icb</t>
  </si>
  <si>
    <t>आईसीबी</t>
  </si>
  <si>
    <t>icdp</t>
  </si>
  <si>
    <t>आईसीडीपी</t>
  </si>
  <si>
    <t>icds</t>
  </si>
  <si>
    <t>आईसीडीएस</t>
  </si>
  <si>
    <t>आईसीडीसी</t>
  </si>
  <si>
    <t>icecream</t>
  </si>
  <si>
    <t>आइसक्रीम</t>
  </si>
  <si>
    <t>आइस्क्रीम</t>
  </si>
  <si>
    <t>iced</t>
  </si>
  <si>
    <t>आइस्ड</t>
  </si>
  <si>
    <t>icegate</t>
  </si>
  <si>
    <t>आईसीईजीएटीई</t>
  </si>
  <si>
    <t>iceland</t>
  </si>
  <si>
    <t>आइलैंड</t>
  </si>
  <si>
    <t>आइसलैंडिक</t>
  </si>
  <si>
    <t>आइसलैण्ड</t>
  </si>
  <si>
    <t>आइसलैण्डी</t>
  </si>
  <si>
    <t>आयरलैंड</t>
  </si>
  <si>
    <t>icelander</t>
  </si>
  <si>
    <t>आइसलैंडी</t>
  </si>
  <si>
    <t>icelandic</t>
  </si>
  <si>
    <t>आइसलैण्डिक</t>
  </si>
  <si>
    <t>आईसलैण्ड</t>
  </si>
  <si>
    <t>icf</t>
  </si>
  <si>
    <t>आईसीएफ</t>
  </si>
  <si>
    <t>icfai</t>
  </si>
  <si>
    <t>आईसीएफएआई</t>
  </si>
  <si>
    <t>icfre</t>
  </si>
  <si>
    <t>आईसीएफआई</t>
  </si>
  <si>
    <t>आईसीएफआरई</t>
  </si>
  <si>
    <t>ichagarh</t>
  </si>
  <si>
    <t>इच्छागढ़</t>
  </si>
  <si>
    <t>ichamati</t>
  </si>
  <si>
    <t>इच्छामती</t>
  </si>
  <si>
    <t>ichiro</t>
  </si>
  <si>
    <t>इचिरो</t>
  </si>
  <si>
    <t>ichirou</t>
  </si>
  <si>
    <t>ईचीरो</t>
  </si>
  <si>
    <t>icici</t>
  </si>
  <si>
    <t>आइसीआइसीआइ</t>
  </si>
  <si>
    <t>आईसीआईसी</t>
  </si>
  <si>
    <t>आईसीआईसीआई</t>
  </si>
  <si>
    <t>ickenham</t>
  </si>
  <si>
    <t>इकनहम</t>
  </si>
  <si>
    <t>icm</t>
  </si>
  <si>
    <t>आईसीएम</t>
  </si>
  <si>
    <t>icmam</t>
  </si>
  <si>
    <t>आईसीएमएएम</t>
  </si>
  <si>
    <t>icmr</t>
  </si>
  <si>
    <t>आईसीएमआर</t>
  </si>
  <si>
    <t>icms</t>
  </si>
  <si>
    <t>आईसीएमएस</t>
  </si>
  <si>
    <t>icon</t>
  </si>
  <si>
    <t>आइकन</t>
  </si>
  <si>
    <t>आइकान</t>
  </si>
  <si>
    <t>आईकन</t>
  </si>
  <si>
    <t>इचेयन</t>
  </si>
  <si>
    <t>iconic</t>
  </si>
  <si>
    <t>आइकनिक</t>
  </si>
  <si>
    <t>iconography</t>
  </si>
  <si>
    <t>आसोनोग्राफी</t>
  </si>
  <si>
    <t>icons</t>
  </si>
  <si>
    <t>icpr</t>
  </si>
  <si>
    <t>आईसीपीआर</t>
  </si>
  <si>
    <t>icps</t>
  </si>
  <si>
    <t>आईसीपी</t>
  </si>
  <si>
    <t>icr</t>
  </si>
  <si>
    <t>आईसीआर</t>
  </si>
  <si>
    <t>icra</t>
  </si>
  <si>
    <t>आईसीआरए</t>
  </si>
  <si>
    <t>इकरा</t>
  </si>
  <si>
    <t>इक्रा</t>
  </si>
  <si>
    <t>icrg</t>
  </si>
  <si>
    <t>आईसीआरजी</t>
  </si>
  <si>
    <t>icrisat</t>
  </si>
  <si>
    <t>ईक्रिसेट</t>
  </si>
  <si>
    <t>एक्रीसैट</t>
  </si>
  <si>
    <t>ics</t>
  </si>
  <si>
    <t>आईसीएस</t>
  </si>
  <si>
    <t>icsce</t>
  </si>
  <si>
    <t>आइसीएससीई</t>
  </si>
  <si>
    <t>icse</t>
  </si>
  <si>
    <t>आईसीएसई</t>
  </si>
  <si>
    <t>icsi</t>
  </si>
  <si>
    <t>आईसीएसआई</t>
  </si>
  <si>
    <t>icssr</t>
  </si>
  <si>
    <t>आईसीएसएसआर</t>
  </si>
  <si>
    <t>ict</t>
  </si>
  <si>
    <t>आईसीटी</t>
  </si>
  <si>
    <t>ictc</t>
  </si>
  <si>
    <t>आईसीटीसी</t>
  </si>
  <si>
    <t>ictcs</t>
  </si>
  <si>
    <t>icts</t>
  </si>
  <si>
    <t>ida</t>
  </si>
  <si>
    <t>आईडीए</t>
  </si>
  <si>
    <t>इड़ा</t>
  </si>
  <si>
    <t>इडा</t>
  </si>
  <si>
    <t>इदा</t>
  </si>
  <si>
    <t>idaho</t>
  </si>
  <si>
    <t>इडाहो</t>
  </si>
  <si>
    <t>इदाहों</t>
  </si>
  <si>
    <t>idai</t>
  </si>
  <si>
    <t>इदई</t>
  </si>
  <si>
    <t>idakka</t>
  </si>
  <si>
    <t>इडक्का</t>
  </si>
  <si>
    <t>हड़क्का</t>
  </si>
  <si>
    <t>idali</t>
  </si>
  <si>
    <t>इडली</t>
  </si>
  <si>
    <t>idaly</t>
  </si>
  <si>
    <t>idbi</t>
  </si>
  <si>
    <t>आईडीबीआई</t>
  </si>
  <si>
    <t>iddah</t>
  </si>
  <si>
    <t>इद्दत</t>
  </si>
  <si>
    <t>इद्दा</t>
  </si>
  <si>
    <t>iddat</t>
  </si>
  <si>
    <t>इद्दे</t>
  </si>
  <si>
    <t>iddcp</t>
  </si>
  <si>
    <t>आईडीडीसीपी</t>
  </si>
  <si>
    <t>iddp</t>
  </si>
  <si>
    <t>आईडीडीपी</t>
  </si>
  <si>
    <t>ide</t>
  </si>
  <si>
    <t>आईडीई</t>
  </si>
  <si>
    <t>idea</t>
  </si>
  <si>
    <t>आइडिया</t>
  </si>
  <si>
    <t>आयडिया</t>
  </si>
  <si>
    <t>ideals</t>
  </si>
  <si>
    <t>आइडियल</t>
  </si>
  <si>
    <t>ideas</t>
  </si>
  <si>
    <t>आइडियाज़</t>
  </si>
  <si>
    <t>identification</t>
  </si>
  <si>
    <t>आइडेंटिफिकेशन</t>
  </si>
  <si>
    <t>आईडेंटिफिकेशन</t>
  </si>
  <si>
    <t>identifier</t>
  </si>
  <si>
    <t>आइडेंटिफ़ायर</t>
  </si>
  <si>
    <t>आइडेंटिफायर</t>
  </si>
  <si>
    <t>आइडेंटीफ़ायर</t>
  </si>
  <si>
    <t>आइडेंटीफायर</t>
  </si>
  <si>
    <t>identifiers</t>
  </si>
  <si>
    <t>identity</t>
  </si>
  <si>
    <t>आइडेंटिटी</t>
  </si>
  <si>
    <t>आईडेंटिटि</t>
  </si>
  <si>
    <t>आयडेंटिटी</t>
  </si>
  <si>
    <t>आयडेंटीटी</t>
  </si>
  <si>
    <t>इडेंटिटी</t>
  </si>
  <si>
    <t>ideograms</t>
  </si>
  <si>
    <t>आइडियोग्राम्स</t>
  </si>
  <si>
    <t>ideograph</t>
  </si>
  <si>
    <t>आइडियोग्राफ</t>
  </si>
  <si>
    <t>ideographic</t>
  </si>
  <si>
    <t>आइडियोग्राफिक</t>
  </si>
  <si>
    <t>ideographs</t>
  </si>
  <si>
    <t>आइडियोग्राफ्स</t>
  </si>
  <si>
    <t>ideologies</t>
  </si>
  <si>
    <t>आइडियोलाजी</t>
  </si>
  <si>
    <t>आडियोलाजी</t>
  </si>
  <si>
    <t>ides</t>
  </si>
  <si>
    <t>इडस</t>
  </si>
  <si>
    <t>idf</t>
  </si>
  <si>
    <t>आईडीएफ</t>
  </si>
  <si>
    <t>idgah</t>
  </si>
  <si>
    <t>ईदगाह</t>
  </si>
  <si>
    <t>idgunji</t>
  </si>
  <si>
    <t>एडगुंजी</t>
  </si>
  <si>
    <t>idi</t>
  </si>
  <si>
    <t>आईडीआई</t>
  </si>
  <si>
    <t>ईदी</t>
  </si>
  <si>
    <t>idiappam</t>
  </si>
  <si>
    <t>इडियप्पम</t>
  </si>
  <si>
    <t>idiom</t>
  </si>
  <si>
    <t>ईडियम</t>
  </si>
  <si>
    <t>idiopathic</t>
  </si>
  <si>
    <t>आयडियोपैथिक</t>
  </si>
  <si>
    <t>idl</t>
  </si>
  <si>
    <t>आईडीएल</t>
  </si>
  <si>
    <t>idli</t>
  </si>
  <si>
    <t>इडलियां</t>
  </si>
  <si>
    <t>idlib</t>
  </si>
  <si>
    <t>इदलिब</t>
  </si>
  <si>
    <t>idlies</t>
  </si>
  <si>
    <t>idlis</t>
  </si>
  <si>
    <t>इडलियाँ</t>
  </si>
  <si>
    <t>idlss</t>
  </si>
  <si>
    <t>आईडीएलएसएस</t>
  </si>
  <si>
    <t>idmc</t>
  </si>
  <si>
    <t>आईडीएमसी</t>
  </si>
  <si>
    <t>ido</t>
  </si>
  <si>
    <t>ईदो</t>
  </si>
  <si>
    <t>idpl</t>
  </si>
  <si>
    <t>आइड़ीपीएल</t>
  </si>
  <si>
    <t>आईडीपीएल</t>
  </si>
  <si>
    <t>idr</t>
  </si>
  <si>
    <t>आईडीआर</t>
  </si>
  <si>
    <t>idra</t>
  </si>
  <si>
    <t>आईडीआरए</t>
  </si>
  <si>
    <t>idrbt</t>
  </si>
  <si>
    <t>आईडीआरबीटी</t>
  </si>
  <si>
    <t>idrees</t>
  </si>
  <si>
    <t>इदरीस</t>
  </si>
  <si>
    <t>idris</t>
  </si>
  <si>
    <t>इदरिस</t>
  </si>
  <si>
    <t>idrisi</t>
  </si>
  <si>
    <t>इदरीसी</t>
  </si>
  <si>
    <t>ids</t>
  </si>
  <si>
    <t>आईडी</t>
  </si>
  <si>
    <t>idu</t>
  </si>
  <si>
    <t>आईडीयू</t>
  </si>
  <si>
    <t>idukki</t>
  </si>
  <si>
    <t>इडुक्कि</t>
  </si>
  <si>
    <t>इडुक्की</t>
  </si>
  <si>
    <t>idukku</t>
  </si>
  <si>
    <t>इडकू</t>
  </si>
  <si>
    <t>idumban</t>
  </si>
  <si>
    <t>इदम्बन</t>
  </si>
  <si>
    <t>iec</t>
  </si>
  <si>
    <t>आईईसी</t>
  </si>
  <si>
    <t>iecee</t>
  </si>
  <si>
    <t>आईईसीईई</t>
  </si>
  <si>
    <t>ieces</t>
  </si>
  <si>
    <t>iedf</t>
  </si>
  <si>
    <t>आईईडीएफ</t>
  </si>
  <si>
    <t>ieds</t>
  </si>
  <si>
    <t>आईईडी</t>
  </si>
  <si>
    <t>iem</t>
  </si>
  <si>
    <t>आईईएम</t>
  </si>
  <si>
    <t>iengar</t>
  </si>
  <si>
    <t>आय्यंगर</t>
  </si>
  <si>
    <t>iepf</t>
  </si>
  <si>
    <t>आईईपीएफ</t>
  </si>
  <si>
    <t>ies</t>
  </si>
  <si>
    <t>आईईएस</t>
  </si>
  <si>
    <t>iesa</t>
  </si>
  <si>
    <t>iete</t>
  </si>
  <si>
    <t>आईईटीई</t>
  </si>
  <si>
    <t>ietf</t>
  </si>
  <si>
    <t>आईईटीएफ</t>
  </si>
  <si>
    <t>ifci</t>
  </si>
  <si>
    <t>आइएफसीआइ</t>
  </si>
  <si>
    <t>आईएफसीआई</t>
  </si>
  <si>
    <t>ifci’s</t>
  </si>
  <si>
    <t>ifcp</t>
  </si>
  <si>
    <t>आर्इएफसीपी</t>
  </si>
  <si>
    <t>ifcs</t>
  </si>
  <si>
    <t>आईएफसी</t>
  </si>
  <si>
    <t>ifd</t>
  </si>
  <si>
    <t>आईएफडी</t>
  </si>
  <si>
    <t>ifeg</t>
  </si>
  <si>
    <t>आईएफईजी</t>
  </si>
  <si>
    <t>iffco</t>
  </si>
  <si>
    <t>इफको</t>
  </si>
  <si>
    <t>ifhp</t>
  </si>
  <si>
    <t>आईएफएचपी</t>
  </si>
  <si>
    <t>ifin</t>
  </si>
  <si>
    <t>आईफिन</t>
  </si>
  <si>
    <t>ifl</t>
  </si>
  <si>
    <t>आईएफएल</t>
  </si>
  <si>
    <t>ifnot</t>
  </si>
  <si>
    <t>इफनाट</t>
  </si>
  <si>
    <t>ifps</t>
  </si>
  <si>
    <t>आईएफपीएस</t>
  </si>
  <si>
    <t>iframe</t>
  </si>
  <si>
    <t>आइफ्रेम</t>
  </si>
  <si>
    <t>ifs</t>
  </si>
  <si>
    <t>आइएफएस</t>
  </si>
  <si>
    <t>आईएफएस</t>
  </si>
  <si>
    <t>iftari</t>
  </si>
  <si>
    <t>इफ्तार</t>
  </si>
  <si>
    <t>iftekhar</t>
  </si>
  <si>
    <t>इफ़्तेख़ार</t>
  </si>
  <si>
    <t>igarashi</t>
  </si>
  <si>
    <t>इगाराशी</t>
  </si>
  <si>
    <t>igate</t>
  </si>
  <si>
    <t>आईगेट</t>
  </si>
  <si>
    <t>आईगेटर</t>
  </si>
  <si>
    <t>igatpuri</t>
  </si>
  <si>
    <t>इगतपुरी</t>
  </si>
  <si>
    <t>igcar</t>
  </si>
  <si>
    <t>आईजीसीएआर</t>
  </si>
  <si>
    <t>ige</t>
  </si>
  <si>
    <t>आइजी</t>
  </si>
  <si>
    <t>iger</t>
  </si>
  <si>
    <t>आइगर</t>
  </si>
  <si>
    <t>igis</t>
  </si>
  <si>
    <t>आईजीआईएस</t>
  </si>
  <si>
    <t>iglesias</t>
  </si>
  <si>
    <t>इग्लेसियस</t>
  </si>
  <si>
    <t>iglio</t>
  </si>
  <si>
    <t>इगलियो</t>
  </si>
  <si>
    <t>igloo</t>
  </si>
  <si>
    <t>इग्लू</t>
  </si>
  <si>
    <t>igmp</t>
  </si>
  <si>
    <t>आर्इजीएमपी</t>
  </si>
  <si>
    <t>ignaz</t>
  </si>
  <si>
    <t>इग्नाज</t>
  </si>
  <si>
    <t>ignca</t>
  </si>
  <si>
    <t>आइजीएनससीए</t>
  </si>
  <si>
    <t>आइजीएनसीए</t>
  </si>
  <si>
    <t>आईजीएनसीए</t>
  </si>
  <si>
    <t>igndps</t>
  </si>
  <si>
    <t>आईजीएनडीपीएस</t>
  </si>
  <si>
    <t>igneous</t>
  </si>
  <si>
    <t>आग्नेय</t>
  </si>
  <si>
    <t>ignited</t>
  </si>
  <si>
    <t>इग्नाइटेड</t>
  </si>
  <si>
    <t>ignition</t>
  </si>
  <si>
    <t>इग्निशन</t>
  </si>
  <si>
    <t>ignore</t>
  </si>
  <si>
    <t>इग्नोर</t>
  </si>
  <si>
    <t>ignores</t>
  </si>
  <si>
    <t>इग्नोर्स</t>
  </si>
  <si>
    <t>ignou</t>
  </si>
  <si>
    <t>इग्नू</t>
  </si>
  <si>
    <t>इग्नूह</t>
  </si>
  <si>
    <t>igoogle</t>
  </si>
  <si>
    <t>आईगूगल</t>
  </si>
  <si>
    <t>igor</t>
  </si>
  <si>
    <t>इगोर</t>
  </si>
  <si>
    <t>igpp</t>
  </si>
  <si>
    <t>आईजीपीपी</t>
  </si>
  <si>
    <t>igrc</t>
  </si>
  <si>
    <t>आईजीआरसी</t>
  </si>
  <si>
    <t>igrua</t>
  </si>
  <si>
    <t>आईजीआरयूए</t>
  </si>
  <si>
    <t>igua</t>
  </si>
  <si>
    <t>इगुआ</t>
  </si>
  <si>
    <t>iguanodon</t>
  </si>
  <si>
    <t>इगु़नोडोन</t>
  </si>
  <si>
    <t>iguau</t>
  </si>
  <si>
    <t>इगुआउ</t>
  </si>
  <si>
    <t>ihari</t>
  </si>
  <si>
    <t>टिहरी</t>
  </si>
  <si>
    <t>ihe</t>
  </si>
  <si>
    <t>आईएचई</t>
  </si>
  <si>
    <t>ihm</t>
  </si>
  <si>
    <t>आईएचएम</t>
  </si>
  <si>
    <t>ihor</t>
  </si>
  <si>
    <t>ihosy</t>
  </si>
  <si>
    <t>इहोस्य</t>
  </si>
  <si>
    <t>ihram</t>
  </si>
  <si>
    <t>एहराम</t>
  </si>
  <si>
    <t>iiango</t>
  </si>
  <si>
    <t>इंलगो</t>
  </si>
  <si>
    <t>इलंगो</t>
  </si>
  <si>
    <t>iict</t>
  </si>
  <si>
    <t>आईआईसीटी</t>
  </si>
  <si>
    <t>iid</t>
  </si>
  <si>
    <t>आईआईडी</t>
  </si>
  <si>
    <t>iidc</t>
  </si>
  <si>
    <t>आईआईडीसी</t>
  </si>
  <si>
    <t>iidl</t>
  </si>
  <si>
    <t>आईआईडीएल</t>
  </si>
  <si>
    <t>iids</t>
  </si>
  <si>
    <t>iifa</t>
  </si>
  <si>
    <t>आईफा</t>
  </si>
  <si>
    <t>iifc</t>
  </si>
  <si>
    <t>आईआईएफसी</t>
  </si>
  <si>
    <t>iifcl</t>
  </si>
  <si>
    <t>आईआईएफसीएल</t>
  </si>
  <si>
    <t>आईएफसीएल</t>
  </si>
  <si>
    <t>iift</t>
  </si>
  <si>
    <t>आईआईएफटी</t>
  </si>
  <si>
    <t>iihr</t>
  </si>
  <si>
    <t>आईआईएचआर</t>
  </si>
  <si>
    <t>iiit</t>
  </si>
  <si>
    <t>आईआईआईटी</t>
  </si>
  <si>
    <t>iiitdm</t>
  </si>
  <si>
    <t>आईआईआईडीएम</t>
  </si>
  <si>
    <t>iiitm</t>
  </si>
  <si>
    <t>आईआईआईटीएम</t>
  </si>
  <si>
    <t>iiits</t>
  </si>
  <si>
    <t>iiklavya</t>
  </si>
  <si>
    <t>iil</t>
  </si>
  <si>
    <t>आईआईएल</t>
  </si>
  <si>
    <t>iim</t>
  </si>
  <si>
    <t>आईआईएम</t>
  </si>
  <si>
    <t>iima’s</t>
  </si>
  <si>
    <t>आईआईएमए</t>
  </si>
  <si>
    <t>iims</t>
  </si>
  <si>
    <t>आईआईएमएस</t>
  </si>
  <si>
    <t>iip</t>
  </si>
  <si>
    <t>आइआइपी</t>
  </si>
  <si>
    <t>आईआईपी</t>
  </si>
  <si>
    <t>iipa</t>
  </si>
  <si>
    <t>आईआईपीए</t>
  </si>
  <si>
    <t>iips</t>
  </si>
  <si>
    <t>आईआईपीएस</t>
  </si>
  <si>
    <t>iis</t>
  </si>
  <si>
    <t>आईआईएस</t>
  </si>
  <si>
    <t>iisc</t>
  </si>
  <si>
    <t>आईआईएसई</t>
  </si>
  <si>
    <t>आईआईएससी</t>
  </si>
  <si>
    <t>iisco</t>
  </si>
  <si>
    <t>इस्को</t>
  </si>
  <si>
    <t>iisers</t>
  </si>
  <si>
    <t>आईआईएसईआर</t>
  </si>
  <si>
    <t>iit</t>
  </si>
  <si>
    <t>आईआईटी</t>
  </si>
  <si>
    <t>iitf</t>
  </si>
  <si>
    <t>आईआईटीएफ</t>
  </si>
  <si>
    <t>iits</t>
  </si>
  <si>
    <t>ijaazat</t>
  </si>
  <si>
    <t>इजाज़त</t>
  </si>
  <si>
    <t>ijacking</t>
  </si>
  <si>
    <t>आर्इजैकिंग</t>
  </si>
  <si>
    <t>ikalle</t>
  </si>
  <si>
    <t>इकल्ले</t>
  </si>
  <si>
    <t>ikat</t>
  </si>
  <si>
    <t>इकत</t>
  </si>
  <si>
    <t>ikbal</t>
  </si>
  <si>
    <t>इक़बाल</t>
  </si>
  <si>
    <t>ikhtilat</t>
  </si>
  <si>
    <t>इख्तिलात</t>
  </si>
  <si>
    <t>ikhwan</t>
  </si>
  <si>
    <t>इखवान</t>
  </si>
  <si>
    <t>ikkeri</t>
  </si>
  <si>
    <t>इक़्केरी</t>
  </si>
  <si>
    <t>इक्केरी</t>
  </si>
  <si>
    <t>ikle</t>
  </si>
  <si>
    <t>इकल</t>
  </si>
  <si>
    <t>iksavaku</t>
  </si>
  <si>
    <t>इक्ष्वाकु</t>
  </si>
  <si>
    <t>ikse</t>
  </si>
  <si>
    <t>इकसे</t>
  </si>
  <si>
    <t>ikshvaku</t>
  </si>
  <si>
    <t>ikshvakus</t>
  </si>
  <si>
    <t>इक्षवाक</t>
  </si>
  <si>
    <t>iku</t>
  </si>
  <si>
    <t>इकु</t>
  </si>
  <si>
    <t>ila</t>
  </si>
  <si>
    <t>ईला</t>
  </si>
  <si>
    <t>ilaaka</t>
  </si>
  <si>
    <t>इलाका</t>
  </si>
  <si>
    <t>ilahabad</t>
  </si>
  <si>
    <t>ilahi</t>
  </si>
  <si>
    <t>ilaiyaraaja</t>
  </si>
  <si>
    <t>इलैयाराजा</t>
  </si>
  <si>
    <t>ilam</t>
  </si>
  <si>
    <t>ilan</t>
  </si>
  <si>
    <t>ilango</t>
  </si>
  <si>
    <t>ilayatu</t>
  </si>
  <si>
    <t>इलयतु</t>
  </si>
  <si>
    <t>ilbert</t>
  </si>
  <si>
    <t>इलबर्ट</t>
  </si>
  <si>
    <t>इल्बर्ट</t>
  </si>
  <si>
    <t>ild</t>
  </si>
  <si>
    <t>आईएलडी</t>
  </si>
  <si>
    <t>ilec</t>
  </si>
  <si>
    <t>आईएलईसी</t>
  </si>
  <si>
    <t>ilemi</t>
  </si>
  <si>
    <t>इलेमी</t>
  </si>
  <si>
    <t>ilerpg</t>
  </si>
  <si>
    <t>आईएलईआरपीजी</t>
  </si>
  <si>
    <t>ileum</t>
  </si>
  <si>
    <t>इलियम</t>
  </si>
  <si>
    <t>ileus</t>
  </si>
  <si>
    <t>इलियस</t>
  </si>
  <si>
    <t>ilf</t>
  </si>
  <si>
    <t>आईएलएफ</t>
  </si>
  <si>
    <t>ilford</t>
  </si>
  <si>
    <t>इलफ़र्ड</t>
  </si>
  <si>
    <t>इलफोर्ड</t>
  </si>
  <si>
    <t>ilham</t>
  </si>
  <si>
    <t>इल्हाम</t>
  </si>
  <si>
    <t>ili</t>
  </si>
  <si>
    <t>इली</t>
  </si>
  <si>
    <t>iliacus</t>
  </si>
  <si>
    <t>इलिएकस</t>
  </si>
  <si>
    <t>लीएकस</t>
  </si>
  <si>
    <t>iliad</t>
  </si>
  <si>
    <t>इलियड</t>
  </si>
  <si>
    <t>इलियाड</t>
  </si>
  <si>
    <t>ilich</t>
  </si>
  <si>
    <t>इलिच</t>
  </si>
  <si>
    <t>ilicifolius</t>
  </si>
  <si>
    <t>इलिसीफोलियस</t>
  </si>
  <si>
    <t>ilie</t>
  </si>
  <si>
    <t>ilinay</t>
  </si>
  <si>
    <t>इलिनाय</t>
  </si>
  <si>
    <t>iliopectineal</t>
  </si>
  <si>
    <t>इलियोपैक्टीनियल</t>
  </si>
  <si>
    <t>ilish</t>
  </si>
  <si>
    <t>इलिश</t>
  </si>
  <si>
    <t>ilkal</t>
  </si>
  <si>
    <t>इल्कल</t>
  </si>
  <si>
    <t>ईकाल</t>
  </si>
  <si>
    <t>ill</t>
  </si>
  <si>
    <t>इल्लत</t>
  </si>
  <si>
    <t>illahabad</t>
  </si>
  <si>
    <t>illiad</t>
  </si>
  <si>
    <t>illiniwek</t>
  </si>
  <si>
    <t>ईलीनिवेक</t>
  </si>
  <si>
    <t>illiniweks</t>
  </si>
  <si>
    <t>इलीनिवेक</t>
  </si>
  <si>
    <t>illinois</t>
  </si>
  <si>
    <t>इलिनोएस</t>
  </si>
  <si>
    <t>इलिनोयस</t>
  </si>
  <si>
    <t>इलीनाइज</t>
  </si>
  <si>
    <t>इलीनोइस</t>
  </si>
  <si>
    <t>इलीनोस</t>
  </si>
  <si>
    <t>illish</t>
  </si>
  <si>
    <t>illiyas</t>
  </si>
  <si>
    <t>illiyoon</t>
  </si>
  <si>
    <t>इल्लीयीन</t>
  </si>
  <si>
    <t>illogical</t>
  </si>
  <si>
    <t>इल्लाजिकल</t>
  </si>
  <si>
    <t>illuminati</t>
  </si>
  <si>
    <t>इल्लुमिनिज्म</t>
  </si>
  <si>
    <t>इल्लुमिनेटी</t>
  </si>
  <si>
    <t>illustrator</t>
  </si>
  <si>
    <t>इलस्ट्रेटर</t>
  </si>
  <si>
    <t>ilm</t>
  </si>
  <si>
    <t>इल्में</t>
  </si>
  <si>
    <t>ilmenite</t>
  </si>
  <si>
    <t>इल्मेनाइट</t>
  </si>
  <si>
    <t>iloveyou</t>
  </si>
  <si>
    <t>आर्इलवयू</t>
  </si>
  <si>
    <t>ils</t>
  </si>
  <si>
    <t>आईएलएस</t>
  </si>
  <si>
    <t>iltutmish</t>
  </si>
  <si>
    <t>इल्तुतमिश</t>
  </si>
  <si>
    <t>इल्तुतिमिश</t>
  </si>
  <si>
    <t>iltutmush</t>
  </si>
  <si>
    <t>इलतुतमश</t>
  </si>
  <si>
    <t>ilya</t>
  </si>
  <si>
    <t>इल्या</t>
  </si>
  <si>
    <t>ilyas</t>
  </si>
  <si>
    <t>ilyas—each</t>
  </si>
  <si>
    <t>ilyich</t>
  </si>
  <si>
    <t>ilyushin</t>
  </si>
  <si>
    <t>इल्यूशिन</t>
  </si>
  <si>
    <t>ilzaam</t>
  </si>
  <si>
    <t>इलज़ाम</t>
  </si>
  <si>
    <t>ima</t>
  </si>
  <si>
    <t>इमा</t>
  </si>
  <si>
    <t>imac</t>
  </si>
  <si>
    <t>आर्इमैक</t>
  </si>
  <si>
    <t>image</t>
  </si>
  <si>
    <t>इमेज</t>
  </si>
  <si>
    <t>इमेज़</t>
  </si>
  <si>
    <t>imagemap</t>
  </si>
  <si>
    <t>इमेजमेप</t>
  </si>
  <si>
    <t>imagery</t>
  </si>
  <si>
    <t>इमेजरी</t>
  </si>
  <si>
    <t>images</t>
  </si>
  <si>
    <t>इमेजेज़</t>
  </si>
  <si>
    <t>इमेजेस</t>
  </si>
  <si>
    <t>imaginary</t>
  </si>
  <si>
    <t>इमेजिनरी</t>
  </si>
  <si>
    <t>imaging</t>
  </si>
  <si>
    <t>इमेंजिंग</t>
  </si>
  <si>
    <t>इमेजिंग</t>
  </si>
  <si>
    <t>imam</t>
  </si>
  <si>
    <t>इमाम</t>
  </si>
  <si>
    <t>इमामों</t>
  </si>
  <si>
    <t>ईमाम</t>
  </si>
  <si>
    <t>imambara</t>
  </si>
  <si>
    <t>इमामबाड़ा</t>
  </si>
  <si>
    <t>imams</t>
  </si>
  <si>
    <t>iman</t>
  </si>
  <si>
    <t>ईमान</t>
  </si>
  <si>
    <t>imap</t>
  </si>
  <si>
    <t>आईएएमपी</t>
  </si>
  <si>
    <t>आईएमएपी</t>
  </si>
  <si>
    <t>आईमेप</t>
  </si>
  <si>
    <t>आईमैप</t>
  </si>
  <si>
    <t>imarti</t>
  </si>
  <si>
    <t>इमरती</t>
  </si>
  <si>
    <t>imaum</t>
  </si>
  <si>
    <t>imax</t>
  </si>
  <si>
    <t>आईमैक्स</t>
  </si>
  <si>
    <t>imd</t>
  </si>
  <si>
    <t>आईएमडी</t>
  </si>
  <si>
    <t>ime</t>
  </si>
  <si>
    <t>आईएमई</t>
  </si>
  <si>
    <t>imf</t>
  </si>
  <si>
    <t>आइएमएफ</t>
  </si>
  <si>
    <t>आईएमएफ</t>
  </si>
  <si>
    <t>img</t>
  </si>
  <si>
    <t>आइएमजी</t>
  </si>
  <si>
    <t>imhof</t>
  </si>
  <si>
    <t>इमहोफ</t>
  </si>
  <si>
    <t>imhotep</t>
  </si>
  <si>
    <t>इम्होतेप</t>
  </si>
  <si>
    <t>imi</t>
  </si>
  <si>
    <t>imidacloprid</t>
  </si>
  <si>
    <t>इमिडाक्लोप्रिड</t>
  </si>
  <si>
    <t>imipenem</t>
  </si>
  <si>
    <t>इमिपेनेम</t>
  </si>
  <si>
    <t>imis</t>
  </si>
  <si>
    <t>आईएमआईएस</t>
  </si>
  <si>
    <t>immaan</t>
  </si>
  <si>
    <t>immanuel</t>
  </si>
  <si>
    <t>immediate</t>
  </si>
  <si>
    <t>इमिडिएट</t>
  </si>
  <si>
    <t>immersive</t>
  </si>
  <si>
    <t>इमर्सिव</t>
  </si>
  <si>
    <t>immigration</t>
  </si>
  <si>
    <t>इमीग्रेशन</t>
  </si>
  <si>
    <t>immobilized</t>
  </si>
  <si>
    <t>इम्मोबिलाईज़ड</t>
  </si>
  <si>
    <t>immune</t>
  </si>
  <si>
    <t>इम्यून</t>
  </si>
  <si>
    <t>immunity</t>
  </si>
  <si>
    <t>इम्यूनिटी</t>
  </si>
  <si>
    <t>immunization</t>
  </si>
  <si>
    <t>इम्यूनाइजेशन</t>
  </si>
  <si>
    <t>immuno</t>
  </si>
  <si>
    <t>इम्यूनों</t>
  </si>
  <si>
    <t>immunofluorescence</t>
  </si>
  <si>
    <t>इम्यूनोफ्लोरेसेंस</t>
  </si>
  <si>
    <t>imp</t>
  </si>
  <si>
    <t>आईएमपी</t>
  </si>
  <si>
    <t>impact</t>
  </si>
  <si>
    <t>इंपैक्ट</t>
  </si>
  <si>
    <t>इम्पेक्ट</t>
  </si>
  <si>
    <t>इम्पैक्ट</t>
  </si>
  <si>
    <t>impala</t>
  </si>
  <si>
    <t>इंपाला</t>
  </si>
  <si>
    <t>impcl</t>
  </si>
  <si>
    <t>आईएमपीसीएल</t>
  </si>
  <si>
    <t>imperata</t>
  </si>
  <si>
    <t>इंपराटा</t>
  </si>
  <si>
    <t>imperative</t>
  </si>
  <si>
    <t>इमपेरेटीव</t>
  </si>
  <si>
    <t>imperfecta</t>
  </si>
  <si>
    <t>इम्परफेक्टा</t>
  </si>
  <si>
    <t>imperfectii</t>
  </si>
  <si>
    <t>इंपर्फेक्टाई</t>
  </si>
  <si>
    <t>imperfecto</t>
  </si>
  <si>
    <t>इमपरफ़ेक्टो</t>
  </si>
  <si>
    <t>इम्परफ़ेक्टो</t>
  </si>
  <si>
    <t>imperial</t>
  </si>
  <si>
    <t>इंपिरियल</t>
  </si>
  <si>
    <t>इंपीरियल</t>
  </si>
  <si>
    <t>इम्पीरियल</t>
  </si>
  <si>
    <t>impeyan</t>
  </si>
  <si>
    <t>इंपेयन</t>
  </si>
  <si>
    <t>imphal</t>
  </si>
  <si>
    <t>इंफाल</t>
  </si>
  <si>
    <t>इम्फ़ाल</t>
  </si>
  <si>
    <t>इम्फाल</t>
  </si>
  <si>
    <t>implant</t>
  </si>
  <si>
    <t>इंप्लाँट</t>
  </si>
  <si>
    <t>इंप्लांट</t>
  </si>
  <si>
    <t>implantologists</t>
  </si>
  <si>
    <t>इम्प्लाँटोलोजिस्ट</t>
  </si>
  <si>
    <t>implants</t>
  </si>
  <si>
    <t>implementation</t>
  </si>
  <si>
    <t>इंप्लीमेंटेशन</t>
  </si>
  <si>
    <t>इम्प्लीमेंटेशन</t>
  </si>
  <si>
    <t>implements</t>
  </si>
  <si>
    <t>इम्प्लीमेंट्स</t>
  </si>
  <si>
    <t>implication</t>
  </si>
  <si>
    <t>इम्प्लिकेशन</t>
  </si>
  <si>
    <t>implications</t>
  </si>
  <si>
    <t>इम्प्लीकेशन्स</t>
  </si>
  <si>
    <t>implies</t>
  </si>
  <si>
    <t>इम्प्लाइस</t>
  </si>
  <si>
    <t>import</t>
  </si>
  <si>
    <t>इंपोर्ट</t>
  </si>
  <si>
    <t>इम्पोर्ट</t>
  </si>
  <si>
    <t>imported</t>
  </si>
  <si>
    <t>इंपोर्टेड</t>
  </si>
  <si>
    <t>इम्पोर्टेड</t>
  </si>
  <si>
    <t>importer</t>
  </si>
  <si>
    <t>इमपोर्टर</t>
  </si>
  <si>
    <t>importers</t>
  </si>
  <si>
    <t>इंपोर्टर्स</t>
  </si>
  <si>
    <t>impress</t>
  </si>
  <si>
    <t>इंप्रेस</t>
  </si>
  <si>
    <t>imprint</t>
  </si>
  <si>
    <t>इम्प्रिंट</t>
  </si>
  <si>
    <t>improper</t>
  </si>
  <si>
    <t>इंपरोपर</t>
  </si>
  <si>
    <t>improving</t>
  </si>
  <si>
    <t>इमप्रूविंग</t>
  </si>
  <si>
    <t>impulse</t>
  </si>
  <si>
    <t>इंपल्स</t>
  </si>
  <si>
    <t>imr</t>
  </si>
  <si>
    <t>आईएमआर</t>
  </si>
  <si>
    <t>imran</t>
  </si>
  <si>
    <t>इमरान</t>
  </si>
  <si>
    <t>imre</t>
  </si>
  <si>
    <t>इम्रे</t>
  </si>
  <si>
    <t>ims</t>
  </si>
  <si>
    <t>आईएमएस</t>
  </si>
  <si>
    <t>imtiaz</t>
  </si>
  <si>
    <t>इम्तियाज</t>
  </si>
  <si>
    <t>इम्तियाज़</t>
  </si>
  <si>
    <t>imtihaan</t>
  </si>
  <si>
    <t>इम्तिहान</t>
  </si>
  <si>
    <t>imtihan</t>
  </si>
  <si>
    <t>इम्तहान</t>
  </si>
  <si>
    <t>ina</t>
  </si>
  <si>
    <t>आईएनए</t>
  </si>
  <si>
    <t>inaam</t>
  </si>
  <si>
    <t>इनाम</t>
  </si>
  <si>
    <t>inamdar</t>
  </si>
  <si>
    <t>ईनामदार</t>
  </si>
  <si>
    <t>inamullah</t>
  </si>
  <si>
    <t>इनामुल</t>
  </si>
  <si>
    <t>inan</t>
  </si>
  <si>
    <t>इनान</t>
  </si>
  <si>
    <t>inania</t>
  </si>
  <si>
    <t>इनाणिया</t>
  </si>
  <si>
    <t>inat</t>
  </si>
  <si>
    <t>इनायत</t>
  </si>
  <si>
    <t>inayai</t>
  </si>
  <si>
    <t>inayat</t>
  </si>
  <si>
    <t>इनात</t>
  </si>
  <si>
    <t>inba</t>
  </si>
  <si>
    <t>आईएनबीए</t>
  </si>
  <si>
    <t>inbox</t>
  </si>
  <si>
    <t>इनबाक्स</t>
  </si>
  <si>
    <t>inboxes</t>
  </si>
  <si>
    <t>इनबौक्स</t>
  </si>
  <si>
    <t>inc</t>
  </si>
  <si>
    <t>आइएनसी</t>
  </si>
  <si>
    <t>आईएनसी</t>
  </si>
  <si>
    <t>इंक</t>
  </si>
  <si>
    <t>inca</t>
  </si>
  <si>
    <t>इंका</t>
  </si>
  <si>
    <t>इन्का</t>
  </si>
  <si>
    <t>incahuasi</t>
  </si>
  <si>
    <t>इन्काउआसी</t>
  </si>
  <si>
    <t>incan</t>
  </si>
  <si>
    <t>incandescent</t>
  </si>
  <si>
    <t>इनकैंडेस्केंट</t>
  </si>
  <si>
    <t>incas</t>
  </si>
  <si>
    <t>इंकास</t>
  </si>
  <si>
    <t>inccu</t>
  </si>
  <si>
    <t>आईएनसीसीयू</t>
  </si>
  <si>
    <t>inception</t>
  </si>
  <si>
    <t>इन्सेप्शन</t>
  </si>
  <si>
    <t>inch</t>
  </si>
  <si>
    <t>इंच</t>
  </si>
  <si>
    <t>inchape</t>
  </si>
  <si>
    <t>इंचेप</t>
  </si>
  <si>
    <t>incharge</t>
  </si>
  <si>
    <t>इंचार्ज</t>
  </si>
  <si>
    <t>incharkha</t>
  </si>
  <si>
    <t>incheon</t>
  </si>
  <si>
    <t>इंचियोन</t>
  </si>
  <si>
    <t>इंचेयन</t>
  </si>
  <si>
    <t>inches</t>
  </si>
  <si>
    <t>इंचेस</t>
  </si>
  <si>
    <t>इंचों</t>
  </si>
  <si>
    <t>inchicago</t>
  </si>
  <si>
    <t>incidence</t>
  </si>
  <si>
    <t>इंसीडेंस</t>
  </si>
  <si>
    <t>incident</t>
  </si>
  <si>
    <t>इन्सीडेंट</t>
  </si>
  <si>
    <t>incidents</t>
  </si>
  <si>
    <t>इंसीडेंट</t>
  </si>
  <si>
    <t>incline</t>
  </si>
  <si>
    <t>इसलिए</t>
  </si>
  <si>
    <t>include</t>
  </si>
  <si>
    <t>इनक्लूड</t>
  </si>
  <si>
    <t>included</t>
  </si>
  <si>
    <t>includes</t>
  </si>
  <si>
    <t>इनक्लूड्स</t>
  </si>
  <si>
    <t>inclusion</t>
  </si>
  <si>
    <t>इनक्लूजन</t>
  </si>
  <si>
    <t>इन्क्लूज़न</t>
  </si>
  <si>
    <t>income</t>
  </si>
  <si>
    <t>इनकम</t>
  </si>
  <si>
    <t>इन्कम</t>
  </si>
  <si>
    <t>ईन्चोमे</t>
  </si>
  <si>
    <t>incoming</t>
  </si>
  <si>
    <t>इनकमिंग</t>
  </si>
  <si>
    <t>इनकिंग</t>
  </si>
  <si>
    <t>incontinence</t>
  </si>
  <si>
    <t>इन्कोन्टीनेन्स</t>
  </si>
  <si>
    <t>increment</t>
  </si>
  <si>
    <t>इंक्रीमेंट</t>
  </si>
  <si>
    <t>incremental</t>
  </si>
  <si>
    <t>इंक्रीमेंटल</t>
  </si>
  <si>
    <t>इन्क्रीमेंटल</t>
  </si>
  <si>
    <t>increses</t>
  </si>
  <si>
    <t>इन्क्रिजेज़</t>
  </si>
  <si>
    <t>incubation</t>
  </si>
  <si>
    <t>इंक्यूबेशन</t>
  </si>
  <si>
    <t>इनक्यूबेशन</t>
  </si>
  <si>
    <t>इन्क्यूबेशन</t>
  </si>
  <si>
    <t>incubator</t>
  </si>
  <si>
    <t>इनक्यूबेटर</t>
  </si>
  <si>
    <t>इन्क्यूबेटरों</t>
  </si>
  <si>
    <t>incubators</t>
  </si>
  <si>
    <t>इंक़्यूबेटरों</t>
  </si>
  <si>
    <t>इंक्यूबेटर</t>
  </si>
  <si>
    <t>इंक्यूबेटरों</t>
  </si>
  <si>
    <t>इंक्यूबेटर्स</t>
  </si>
  <si>
    <t>incubus</t>
  </si>
  <si>
    <t>इनक्यूबस</t>
  </si>
  <si>
    <t>ind</t>
  </si>
  <si>
    <t>आइएनडी</t>
  </si>
  <si>
    <t>आईएनडी</t>
  </si>
  <si>
    <t>इंड</t>
  </si>
  <si>
    <t>indal</t>
  </si>
  <si>
    <t>इन्डाल</t>
  </si>
  <si>
    <t>indas</t>
  </si>
  <si>
    <t>इण्डस</t>
  </si>
  <si>
    <t>indeevar</t>
  </si>
  <si>
    <t>इन्दीवर</t>
  </si>
  <si>
    <t>indefinido</t>
  </si>
  <si>
    <t>इनडेफिनिडो</t>
  </si>
  <si>
    <t>indefinite</t>
  </si>
  <si>
    <t>इंडेफिनिट</t>
  </si>
  <si>
    <t>indent</t>
  </si>
  <si>
    <t>इंडेंट</t>
  </si>
  <si>
    <t>इंडेन्टेशन</t>
  </si>
  <si>
    <t>indentation</t>
  </si>
  <si>
    <t>इंडेंटेशन</t>
  </si>
  <si>
    <t>इंडेटेशन</t>
  </si>
  <si>
    <t>indents</t>
  </si>
  <si>
    <t>इंडेन्ट</t>
  </si>
  <si>
    <t>independence</t>
  </si>
  <si>
    <t>इंडिपेंडेंस</t>
  </si>
  <si>
    <t>इंडीपेंडेंस</t>
  </si>
  <si>
    <t>independent</t>
  </si>
  <si>
    <t>इंडिपेंडेंट</t>
  </si>
  <si>
    <t>इंडिपेन्डेंन्ट</t>
  </si>
  <si>
    <t>inder</t>
  </si>
  <si>
    <t>इंदर</t>
  </si>
  <si>
    <t>इन्दर</t>
  </si>
  <si>
    <t>इन्द्र</t>
  </si>
  <si>
    <t>inderaprastha</t>
  </si>
  <si>
    <t>इन्द्रप्रस्थ</t>
  </si>
  <si>
    <t>indergarh</t>
  </si>
  <si>
    <t>इंदरगढ़</t>
  </si>
  <si>
    <t>indest</t>
  </si>
  <si>
    <t>आईएनडीईएसटी</t>
  </si>
  <si>
    <t>index</t>
  </si>
  <si>
    <t>इंडेक्स</t>
  </si>
  <si>
    <t>इन्डेक़्स</t>
  </si>
  <si>
    <t>indexed</t>
  </si>
  <si>
    <t>इंडेक्स्ड</t>
  </si>
  <si>
    <t>indexer</t>
  </si>
  <si>
    <t>इंडेक्सर</t>
  </si>
  <si>
    <t>indexing</t>
  </si>
  <si>
    <t>इंडेक्सिंग</t>
  </si>
  <si>
    <t>indg</t>
  </si>
  <si>
    <t>आईएनडीजी</t>
  </si>
  <si>
    <t>indi</t>
  </si>
  <si>
    <t>आईएनडीआई</t>
  </si>
  <si>
    <t>इंडस</t>
  </si>
  <si>
    <t>india</t>
  </si>
  <si>
    <t>इंड़िया</t>
  </si>
  <si>
    <t>इंडिय</t>
  </si>
  <si>
    <t>इंडियाज</t>
  </si>
  <si>
    <t>इंडीज</t>
  </si>
  <si>
    <t>इंडीज़</t>
  </si>
  <si>
    <t>इंण्डिया</t>
  </si>
  <si>
    <t>इंदिरा</t>
  </si>
  <si>
    <t>इडिया</t>
  </si>
  <si>
    <t>इण्डि</t>
  </si>
  <si>
    <t>इण्डिया</t>
  </si>
  <si>
    <t>इन्डिया</t>
  </si>
  <si>
    <t>indian</t>
  </si>
  <si>
    <t>इंटियन</t>
  </si>
  <si>
    <t>इंड़ियन</t>
  </si>
  <si>
    <t>इंडियन</t>
  </si>
  <si>
    <t>इंडियान</t>
  </si>
  <si>
    <t>इडियन</t>
  </si>
  <si>
    <t>इण्डयन</t>
  </si>
  <si>
    <t>इण्डिक</t>
  </si>
  <si>
    <t>इण्डिन</t>
  </si>
  <si>
    <t>इण्डियन</t>
  </si>
  <si>
    <t>इन्डियन</t>
  </si>
  <si>
    <t>indiana</t>
  </si>
  <si>
    <t>इंडियाना</t>
  </si>
  <si>
    <t>indianapolis</t>
  </si>
  <si>
    <t>इंडियानापोलिस</t>
  </si>
  <si>
    <t>indians</t>
  </si>
  <si>
    <t>इंडियंस</t>
  </si>
  <si>
    <t>इंडियनों</t>
  </si>
  <si>
    <t>indic</t>
  </si>
  <si>
    <t>इंडिक</t>
  </si>
  <si>
    <t>indica</t>
  </si>
  <si>
    <t>इंडिका</t>
  </si>
  <si>
    <t>इंडिगो</t>
  </si>
  <si>
    <t>इन्दिका</t>
  </si>
  <si>
    <t>indication</t>
  </si>
  <si>
    <t>इंडीकेशन</t>
  </si>
  <si>
    <t>indicativo</t>
  </si>
  <si>
    <t>इंडिकातिवो</t>
  </si>
  <si>
    <t>indicator</t>
  </si>
  <si>
    <t>इंडिकेटर</t>
  </si>
  <si>
    <t>indicbhaarati</t>
  </si>
  <si>
    <t>इंडिकभारती</t>
  </si>
  <si>
    <t>indices</t>
  </si>
  <si>
    <t>इंडिक्स</t>
  </si>
  <si>
    <t>indico</t>
  </si>
  <si>
    <t>indie</t>
  </si>
  <si>
    <t>इंडी</t>
  </si>
  <si>
    <t>indies</t>
  </si>
  <si>
    <t>इंड़ीज़</t>
  </si>
  <si>
    <t>इन्डिज़</t>
  </si>
  <si>
    <t>indigo</t>
  </si>
  <si>
    <t>indigofera</t>
  </si>
  <si>
    <t>इंडिगोफेरा</t>
  </si>
  <si>
    <t>indiies</t>
  </si>
  <si>
    <t>indik</t>
  </si>
  <si>
    <t>indindo</t>
  </si>
  <si>
    <t>इन्दिन्दो</t>
  </si>
  <si>
    <t>indira</t>
  </si>
  <si>
    <t>इंदिरया</t>
  </si>
  <si>
    <t>इदिंरा</t>
  </si>
  <si>
    <t>इदिरा</t>
  </si>
  <si>
    <t>इन्दिरा</t>
  </si>
  <si>
    <t>इन्द्रा</t>
  </si>
  <si>
    <t>indiramma</t>
  </si>
  <si>
    <t>इंदिरम्मा</t>
  </si>
  <si>
    <t>indiranagar</t>
  </si>
  <si>
    <t>इंदिरानगर</t>
  </si>
  <si>
    <t>indirapuram</t>
  </si>
  <si>
    <t>इंदिरापुरम</t>
  </si>
  <si>
    <t>indirect</t>
  </si>
  <si>
    <t>इनडायरेक्ट</t>
  </si>
  <si>
    <t>inditor</t>
  </si>
  <si>
    <t>इनडिटर</t>
  </si>
  <si>
    <t>inditva</t>
  </si>
  <si>
    <t>इन्डित्व</t>
  </si>
  <si>
    <t>indium</t>
  </si>
  <si>
    <t>इंडियम</t>
  </si>
  <si>
    <t>इण्डियम</t>
  </si>
  <si>
    <t>individual</t>
  </si>
  <si>
    <t>इंडिविजुअल</t>
  </si>
  <si>
    <t>indlinux</t>
  </si>
  <si>
    <t>इण्डलिनक्स</t>
  </si>
  <si>
    <t>indmax</t>
  </si>
  <si>
    <t>इन्डमैक्स</t>
  </si>
  <si>
    <t>indo</t>
  </si>
  <si>
    <t>इंडो</t>
  </si>
  <si>
    <t>इण्डी</t>
  </si>
  <si>
    <t>इण्डो</t>
  </si>
  <si>
    <t>इन्डो</t>
  </si>
  <si>
    <t>सिंधु</t>
  </si>
  <si>
    <t>सिंधू</t>
  </si>
  <si>
    <t>सिन्धु</t>
  </si>
  <si>
    <t>indochina</t>
  </si>
  <si>
    <t>इंडोचायना</t>
  </si>
  <si>
    <t>हिन्दचीन</t>
  </si>
  <si>
    <t>indonesia</t>
  </si>
  <si>
    <t>इंड़ोनेशिया</t>
  </si>
  <si>
    <t>इंडोढनेशिया</t>
  </si>
  <si>
    <t>इंडोनीशिया</t>
  </si>
  <si>
    <t>इंडोनेशिअन</t>
  </si>
  <si>
    <t>इंडोनेशिया</t>
  </si>
  <si>
    <t>इंडोशिया</t>
  </si>
  <si>
    <t>इण्डोनेशिया</t>
  </si>
  <si>
    <t>इन्डोनेशिया</t>
  </si>
  <si>
    <t>हिंदेशिया</t>
  </si>
  <si>
    <t>indonesian</t>
  </si>
  <si>
    <t>इंड़ोनेशियाई</t>
  </si>
  <si>
    <t>इंडोनेशियन</t>
  </si>
  <si>
    <t>इंडोनेशियाई</t>
  </si>
  <si>
    <t>इण्डोनेशियाई</t>
  </si>
  <si>
    <t>इन्डोनीशियन</t>
  </si>
  <si>
    <t>इन्डोनेशियाई</t>
  </si>
  <si>
    <t>indonesians</t>
  </si>
  <si>
    <t>indoor</t>
  </si>
  <si>
    <t>इंडोर</t>
  </si>
  <si>
    <t>इनडोर</t>
  </si>
  <si>
    <t>indopedea</t>
  </si>
  <si>
    <t>इण्डोपेडिया</t>
  </si>
  <si>
    <t>indopedia</t>
  </si>
  <si>
    <t>indor</t>
  </si>
  <si>
    <t>इंदौर</t>
  </si>
  <si>
    <t>indore</t>
  </si>
  <si>
    <t>इन्दोरियो</t>
  </si>
  <si>
    <t>इन्दौर</t>
  </si>
  <si>
    <t>indoro</t>
  </si>
  <si>
    <t>इंडोरो</t>
  </si>
  <si>
    <t>indra</t>
  </si>
  <si>
    <t>इंद</t>
  </si>
  <si>
    <t>इंद्र</t>
  </si>
  <si>
    <t>इंद्रा</t>
  </si>
  <si>
    <t>इंद्रिय</t>
  </si>
  <si>
    <t>इन्द</t>
  </si>
  <si>
    <t>इन्द्राणी</t>
  </si>
  <si>
    <t>indradeep</t>
  </si>
  <si>
    <t>इंद्रदीप</t>
  </si>
  <si>
    <t>indradyumna</t>
  </si>
  <si>
    <t>इंद्रद्यूम्न</t>
  </si>
  <si>
    <t>indragarh</t>
  </si>
  <si>
    <t>इन्द्रगढ़</t>
  </si>
  <si>
    <t>indragop</t>
  </si>
  <si>
    <t>इंद्रगोप</t>
  </si>
  <si>
    <t>indrajava</t>
  </si>
  <si>
    <t>इंद्रजव</t>
  </si>
  <si>
    <t>इद्रंजव</t>
  </si>
  <si>
    <t>indrajit</t>
  </si>
  <si>
    <t>इंद्रजीत</t>
  </si>
  <si>
    <t>इन्द्रजीत</t>
  </si>
  <si>
    <t>indralika</t>
  </si>
  <si>
    <t>इंद्रालिका</t>
  </si>
  <si>
    <t>indrani</t>
  </si>
  <si>
    <t>इंद्राणी</t>
  </si>
  <si>
    <t>indrapal</t>
  </si>
  <si>
    <t>इन्द्रपाल</t>
  </si>
  <si>
    <t>indraparshta</t>
  </si>
  <si>
    <t>indraprashta</t>
  </si>
  <si>
    <t>indraprashtha</t>
  </si>
  <si>
    <t>इंद्रप्रस्थ</t>
  </si>
  <si>
    <t>indraprasta</t>
  </si>
  <si>
    <t>indraprastha</t>
  </si>
  <si>
    <t>indrapuri</t>
  </si>
  <si>
    <t>इन्द्रपुरी</t>
  </si>
  <si>
    <t>indrasan</t>
  </si>
  <si>
    <t>इंद्रासन</t>
  </si>
  <si>
    <t>indravati</t>
  </si>
  <si>
    <t>इंद्रावती</t>
  </si>
  <si>
    <t>इंन्द्रावती</t>
  </si>
  <si>
    <t>indravesh</t>
  </si>
  <si>
    <t>इन्द्रवेश</t>
  </si>
  <si>
    <t>indre</t>
  </si>
  <si>
    <t>इन्द्रे</t>
  </si>
  <si>
    <t>indreprasth</t>
  </si>
  <si>
    <t>indriya</t>
  </si>
  <si>
    <t>इन्द्रिय</t>
  </si>
  <si>
    <t>indu</t>
  </si>
  <si>
    <t>इंदु</t>
  </si>
  <si>
    <t>induc</t>
  </si>
  <si>
    <t>induction</t>
  </si>
  <si>
    <t>इंडक्शन</t>
  </si>
  <si>
    <t>inductor</t>
  </si>
  <si>
    <t>इंडक्टर</t>
  </si>
  <si>
    <t>इन्डक्टर</t>
  </si>
  <si>
    <t>inductors</t>
  </si>
  <si>
    <t>indukkha</t>
  </si>
  <si>
    <t>इन्दुलेखा</t>
  </si>
  <si>
    <t>indukumar</t>
  </si>
  <si>
    <t>इंद्रकुमार</t>
  </si>
  <si>
    <t>indulekha</t>
  </si>
  <si>
    <t>इंदुलेखा</t>
  </si>
  <si>
    <t>इन्दुलेख</t>
  </si>
  <si>
    <t>indumati</t>
  </si>
  <si>
    <t>इन्दुमती</t>
  </si>
  <si>
    <t>indus</t>
  </si>
  <si>
    <t>indusind</t>
  </si>
  <si>
    <t>इंडसइंड</t>
  </si>
  <si>
    <t>industrial</t>
  </si>
  <si>
    <t>इंडस्ट्रियल</t>
  </si>
  <si>
    <t>इंडस्ट्रीयल</t>
  </si>
  <si>
    <t>इंड़स्ट्रियल</t>
  </si>
  <si>
    <t>industries</t>
  </si>
  <si>
    <t>इंडस्ट्रिज</t>
  </si>
  <si>
    <t>इंडस्ट्री</t>
  </si>
  <si>
    <t>इंडस्ट्रीज</t>
  </si>
  <si>
    <t>इंडस्ट्रीज़</t>
  </si>
  <si>
    <t>इंड़स्ट्रीज</t>
  </si>
  <si>
    <t>इंड़स्ट्रीज़</t>
  </si>
  <si>
    <t>इण्डस्ट्रीज</t>
  </si>
  <si>
    <t>industry</t>
  </si>
  <si>
    <t>इंडसछ्री</t>
  </si>
  <si>
    <t>इन्डस्ट्री</t>
  </si>
  <si>
    <t>inep</t>
  </si>
  <si>
    <t>आईएनईपी</t>
  </si>
  <si>
    <t>infanta</t>
  </si>
  <si>
    <t>इंन्फेंटा</t>
  </si>
  <si>
    <t>infantry</t>
  </si>
  <si>
    <t>इंफैन्ट्री</t>
  </si>
  <si>
    <t>इनफेन्ट्री</t>
  </si>
  <si>
    <t>इन्फ़ेण्ट्री</t>
  </si>
  <si>
    <t>इन्फ़ेन्ट्री</t>
  </si>
  <si>
    <t>इन्फेन्ट्री</t>
  </si>
  <si>
    <t>इन्फैंट्री</t>
  </si>
  <si>
    <t>infection</t>
  </si>
  <si>
    <t>इन्फेक्शन</t>
  </si>
  <si>
    <t>infectoria</t>
  </si>
  <si>
    <t>इन्फेक्टोरिया</t>
  </si>
  <si>
    <t>inferno</t>
  </si>
  <si>
    <t>इन्फर्नो</t>
  </si>
  <si>
    <t>infiltration</t>
  </si>
  <si>
    <t>इनफिल्ट्रेशन</t>
  </si>
  <si>
    <t>infinity</t>
  </si>
  <si>
    <t>इन्फिनिटी</t>
  </si>
  <si>
    <t>inflate</t>
  </si>
  <si>
    <t>इनफ़्लेट</t>
  </si>
  <si>
    <t>inflibnet</t>
  </si>
  <si>
    <t>इन्फ्लिबनेट</t>
  </si>
  <si>
    <t>inflows</t>
  </si>
  <si>
    <t>इनफ्लो</t>
  </si>
  <si>
    <t>influenza</t>
  </si>
  <si>
    <t>इंफ्लुएंजा</t>
  </si>
  <si>
    <t>इंफ्ल्युएंज़ा</t>
  </si>
  <si>
    <t>इंफ्ल्युएंजा</t>
  </si>
  <si>
    <t>इनफ्लुएंजा</t>
  </si>
  <si>
    <t>इन्फ़्लुएन्ज़ा</t>
  </si>
  <si>
    <t>इन्फ़्लूएंज़ा</t>
  </si>
  <si>
    <t>इन्फ़्लूएन्ज़ा</t>
  </si>
  <si>
    <t>इन्फ़्ल्युएन्ज़ा</t>
  </si>
  <si>
    <t>इन्फुलैंज़ा</t>
  </si>
  <si>
    <t>इन्फ्लुएंजा</t>
  </si>
  <si>
    <t>इन्फ्लूएंजा</t>
  </si>
  <si>
    <t>इन्फ्लूएन्जा</t>
  </si>
  <si>
    <t>इन्फ्ल्युएन्जा</t>
  </si>
  <si>
    <t>influenzal</t>
  </si>
  <si>
    <t>info</t>
  </si>
  <si>
    <t>इंफो</t>
  </si>
  <si>
    <t>इन्फ़ो</t>
  </si>
  <si>
    <t>इन्फो</t>
  </si>
  <si>
    <t>infocard</t>
  </si>
  <si>
    <t>इन्फोकार्ड</t>
  </si>
  <si>
    <t>infonesia</t>
  </si>
  <si>
    <t>इन्फोनेसिया</t>
  </si>
  <si>
    <t>infonews</t>
  </si>
  <si>
    <t>इन्फोन्यूज</t>
  </si>
  <si>
    <t>inform</t>
  </si>
  <si>
    <t>इनफोर्मा</t>
  </si>
  <si>
    <t>informal</t>
  </si>
  <si>
    <t>इन्फोर्मल</t>
  </si>
  <si>
    <t>informatics</t>
  </si>
  <si>
    <t>इन्फर्मेटिक्स</t>
  </si>
  <si>
    <t>information</t>
  </si>
  <si>
    <t>इंनफोरमेशन</t>
  </si>
  <si>
    <t>इंफ़र्मेशन</t>
  </si>
  <si>
    <t>इंफार्मेशन</t>
  </si>
  <si>
    <t>इनफार्मेशन</t>
  </si>
  <si>
    <t>इन्फर्मेशन</t>
  </si>
  <si>
    <t>इन्फ़र्मेशन</t>
  </si>
  <si>
    <t>इन्फारमेशन</t>
  </si>
  <si>
    <t>इन्फार्मेशन</t>
  </si>
  <si>
    <t>इन्फोर्मेशन</t>
  </si>
  <si>
    <t>infoset</t>
  </si>
  <si>
    <t>इन्फोसेट</t>
  </si>
  <si>
    <t>infosphere</t>
  </si>
  <si>
    <t>इन्फ़ोस्फ़ीयर</t>
  </si>
  <si>
    <t>infosys</t>
  </si>
  <si>
    <t>इंफोसिस</t>
  </si>
  <si>
    <t>इनफोसिस</t>
  </si>
  <si>
    <t>इन्फोयसीज़</t>
  </si>
  <si>
    <t>इन्फोसिस</t>
  </si>
  <si>
    <t>infotech</t>
  </si>
  <si>
    <t>इंफोटेक</t>
  </si>
  <si>
    <t>इन्फोटेक</t>
  </si>
  <si>
    <t>infrared</t>
  </si>
  <si>
    <t>इंफ्रारेड</t>
  </si>
  <si>
    <t>इन्फ्रारेड</t>
  </si>
  <si>
    <t>infrarenal</t>
  </si>
  <si>
    <t>इंफ्रारेनल</t>
  </si>
  <si>
    <t>infrastructure</t>
  </si>
  <si>
    <t>इंफ्रास्ट्रक्चर</t>
  </si>
  <si>
    <t>इन्फ्रास्ट्रक्चर</t>
  </si>
  <si>
    <t>इफ्रास्ट्रक्चर</t>
  </si>
  <si>
    <t>इ्रंफ्रास्टक्चर</t>
  </si>
  <si>
    <t>infrastructures</t>
  </si>
  <si>
    <t>इन्फ़्रास्टर्कचर</t>
  </si>
  <si>
    <t>infrasys</t>
  </si>
  <si>
    <t>इंफ्रासिस</t>
  </si>
  <si>
    <t>infrawell</t>
  </si>
  <si>
    <t>इन्फ़्रावेल</t>
  </si>
  <si>
    <t>ing</t>
  </si>
  <si>
    <t>आईएनजी</t>
  </si>
  <si>
    <t>ingalandar</t>
  </si>
  <si>
    <t>इंगलान्दर</t>
  </si>
  <si>
    <t>inge</t>
  </si>
  <si>
    <t>इंगे</t>
  </si>
  <si>
    <t>इन्गे</t>
  </si>
  <si>
    <t>ingersoll</t>
  </si>
  <si>
    <t>इंगरसोल</t>
  </si>
  <si>
    <t>ingesta</t>
  </si>
  <si>
    <t>इंजैस्टा</t>
  </si>
  <si>
    <t>ingo</t>
  </si>
  <si>
    <t>इंगो</t>
  </si>
  <si>
    <t>ingot</t>
  </si>
  <si>
    <t>ईंट</t>
  </si>
  <si>
    <t>ingres</t>
  </si>
  <si>
    <t>इनग्रेस</t>
  </si>
  <si>
    <t>inhaler</t>
  </si>
  <si>
    <t>इन्हेलर</t>
  </si>
  <si>
    <t>inhalers</t>
  </si>
  <si>
    <t>inheritance</t>
  </si>
  <si>
    <t>इंहेरीटेंस</t>
  </si>
  <si>
    <t>इनहेरिटेंस</t>
  </si>
  <si>
    <t>इन्हेरिटेंस</t>
  </si>
  <si>
    <t>inherited</t>
  </si>
  <si>
    <t>इनहेरिटेड</t>
  </si>
  <si>
    <t>inhibition</t>
  </si>
  <si>
    <t>इनहिबिशन</t>
  </si>
  <si>
    <t>inhibitors</t>
  </si>
  <si>
    <t>इनहिबिटर्स</t>
  </si>
  <si>
    <t>ini</t>
  </si>
  <si>
    <t>आईएनआई</t>
  </si>
  <si>
    <t>inidac</t>
  </si>
  <si>
    <t>inidak</t>
  </si>
  <si>
    <t>iniesta</t>
  </si>
  <si>
    <t>इनिएस्</t>
  </si>
  <si>
    <t>इनिएस्टा</t>
  </si>
  <si>
    <t>inigo</t>
  </si>
  <si>
    <t>इनीगो</t>
  </si>
  <si>
    <t>init</t>
  </si>
  <si>
    <t>इनिट</t>
  </si>
  <si>
    <t>initial</t>
  </si>
  <si>
    <t>इनिशियल</t>
  </si>
  <si>
    <t>initialization</t>
  </si>
  <si>
    <t>इनिशियलाइजनेशन</t>
  </si>
  <si>
    <t>इनिशियलाइज़ेशन</t>
  </si>
  <si>
    <t>इनिशियलाइजेशन</t>
  </si>
  <si>
    <t>initialize</t>
  </si>
  <si>
    <t>इनिशियलाइज़</t>
  </si>
  <si>
    <t>initialized</t>
  </si>
  <si>
    <t>इनिशियलाइज</t>
  </si>
  <si>
    <t>initiative</t>
  </si>
  <si>
    <t>इनिशियेटिव</t>
  </si>
  <si>
    <t>इनीशिएटिव</t>
  </si>
  <si>
    <t>initiator</t>
  </si>
  <si>
    <t>इनिशिएटर</t>
  </si>
  <si>
    <t>initrd</t>
  </si>
  <si>
    <t>इनिटआरडी</t>
  </si>
  <si>
    <t>inject</t>
  </si>
  <si>
    <t>इंजेक्ट</t>
  </si>
  <si>
    <t>injected</t>
  </si>
  <si>
    <t>इंजेक्शन</t>
  </si>
  <si>
    <t>injecting</t>
  </si>
  <si>
    <t>injection</t>
  </si>
  <si>
    <t>इंजेक़्शन</t>
  </si>
  <si>
    <t>इंजैक्शन</t>
  </si>
  <si>
    <t>इन्जेक्शन</t>
  </si>
  <si>
    <t>injections</t>
  </si>
  <si>
    <t>इंजेक्शनों</t>
  </si>
  <si>
    <t>injeel</t>
  </si>
  <si>
    <t>injil</t>
  </si>
  <si>
    <t>injunctions</t>
  </si>
  <si>
    <t>इंजक्शन</t>
  </si>
  <si>
    <t>injuries</t>
  </si>
  <si>
    <t>ईन्जुरिएस्</t>
  </si>
  <si>
    <t>injury</t>
  </si>
  <si>
    <t>इंजरी</t>
  </si>
  <si>
    <t>ink</t>
  </si>
  <si>
    <t>inka</t>
  </si>
  <si>
    <t>inkaar</t>
  </si>
  <si>
    <t>इंकार</t>
  </si>
  <si>
    <t>इनकार</t>
  </si>
  <si>
    <t>inkalab</t>
  </si>
  <si>
    <t>इंकलाब</t>
  </si>
  <si>
    <t>inkjet</t>
  </si>
  <si>
    <t>इंकजेट</t>
  </si>
  <si>
    <t>inklab</t>
  </si>
  <si>
    <t>inkoan</t>
  </si>
  <si>
    <t>इनको</t>
  </si>
  <si>
    <t>inle</t>
  </si>
  <si>
    <t>इन्ले</t>
  </si>
  <si>
    <t>inlet</t>
  </si>
  <si>
    <t>इंलेट</t>
  </si>
  <si>
    <t>इनलेट</t>
  </si>
  <si>
    <t>inline</t>
  </si>
  <si>
    <t>इनलाइन</t>
  </si>
  <si>
    <t>इनलाइल</t>
  </si>
  <si>
    <t>inlining</t>
  </si>
  <si>
    <t>inm</t>
  </si>
  <si>
    <t>आईएनएम</t>
  </si>
  <si>
    <t>inner</t>
  </si>
  <si>
    <t>इनर</t>
  </si>
  <si>
    <t>innerline</t>
  </si>
  <si>
    <t>इनरलाइन</t>
  </si>
  <si>
    <t>innesi</t>
  </si>
  <si>
    <t>इनेसी</t>
  </si>
  <si>
    <t>innovation</t>
  </si>
  <si>
    <t>इनोवेशन</t>
  </si>
  <si>
    <t>इन्नोवेशन</t>
  </si>
  <si>
    <t>innovative</t>
  </si>
  <si>
    <t>इनोवेटिव</t>
  </si>
  <si>
    <t>इन्नोवेटिव</t>
  </si>
  <si>
    <t>innum</t>
  </si>
  <si>
    <t>इन्नुम</t>
  </si>
  <si>
    <t>inode</t>
  </si>
  <si>
    <t>आइनोड</t>
  </si>
  <si>
    <t>inophyllum</t>
  </si>
  <si>
    <t>इनोफाइलम</t>
  </si>
  <si>
    <t>inorganic</t>
  </si>
  <si>
    <t>इनआर्गेनिक</t>
  </si>
  <si>
    <t>inositol</t>
  </si>
  <si>
    <t>इनोसिटाल</t>
  </si>
  <si>
    <t>inout</t>
  </si>
  <si>
    <t>इनआउट</t>
  </si>
  <si>
    <t>inpainting</t>
  </si>
  <si>
    <t>इनपेंटिंग</t>
  </si>
  <si>
    <t>inpho</t>
  </si>
  <si>
    <t>इनफो</t>
  </si>
  <si>
    <t>input</t>
  </si>
  <si>
    <t>इनपुट</t>
  </si>
  <si>
    <t>इन्पुट</t>
  </si>
  <si>
    <t>inputmethod</t>
  </si>
  <si>
    <t>इनपुटमेथड</t>
  </si>
  <si>
    <t>inputs</t>
  </si>
  <si>
    <t>इनपुटों</t>
  </si>
  <si>
    <t>इनपुट्स</t>
  </si>
  <si>
    <t>इनपूट</t>
  </si>
  <si>
    <t>इनपूटों</t>
  </si>
  <si>
    <t>inputting</t>
  </si>
  <si>
    <t>इनपुटिंग</t>
  </si>
  <si>
    <t>inquilaab</t>
  </si>
  <si>
    <t>inquirer</t>
  </si>
  <si>
    <t>इन्क्वायरर</t>
  </si>
  <si>
    <t>inquiries</t>
  </si>
  <si>
    <t>इन्क्वायरी</t>
  </si>
  <si>
    <t>inr</t>
  </si>
  <si>
    <t>आईएनआर</t>
  </si>
  <si>
    <t>ins</t>
  </si>
  <si>
    <t>आईएनएस</t>
  </si>
  <si>
    <t>इंश्यो</t>
  </si>
  <si>
    <t>इनस्</t>
  </si>
  <si>
    <t>इन्स</t>
  </si>
  <si>
    <t>insa</t>
  </si>
  <si>
    <t>आईएनएसए</t>
  </si>
  <si>
    <t>insaaf</t>
  </si>
  <si>
    <t>इंसाफ</t>
  </si>
  <si>
    <t>इन्साफ</t>
  </si>
  <si>
    <t>insaan</t>
  </si>
  <si>
    <t>इंसान</t>
  </si>
  <si>
    <t>insaf</t>
  </si>
  <si>
    <t>insan</t>
  </si>
  <si>
    <t>इन्सान</t>
  </si>
  <si>
    <t>insaniyat</t>
  </si>
  <si>
    <t>इन्सानियत</t>
  </si>
  <si>
    <t>insat</t>
  </si>
  <si>
    <t>इनसेट</t>
  </si>
  <si>
    <t>इनसैट</t>
  </si>
  <si>
    <t>इन्सैट</t>
  </si>
  <si>
    <t>inscript</t>
  </si>
  <si>
    <t>इंस्क्रिप्ट</t>
  </si>
  <si>
    <t>इनस्क्रिप्ट</t>
  </si>
  <si>
    <t>inscriptions</t>
  </si>
  <si>
    <t>इंस्क्रिप्शन्स</t>
  </si>
  <si>
    <t>insead</t>
  </si>
  <si>
    <t>इनसीड</t>
  </si>
  <si>
    <t>इनसीद</t>
  </si>
  <si>
    <t>insect</t>
  </si>
  <si>
    <t>इंसेक्ट्</t>
  </si>
  <si>
    <t>इनसेक्ट</t>
  </si>
  <si>
    <t>insecta</t>
  </si>
  <si>
    <t>इन्सैक्टा</t>
  </si>
  <si>
    <t>insecticides</t>
  </si>
  <si>
    <t>इंसेक़्टीसाइड्स</t>
  </si>
  <si>
    <t>insert</t>
  </si>
  <si>
    <t>इनसर्ट</t>
  </si>
  <si>
    <t>insertion</t>
  </si>
  <si>
    <t>इंसर्शन</t>
  </si>
  <si>
    <t>inserttext</t>
  </si>
  <si>
    <t>इनसर्टटैक्स्ट</t>
  </si>
  <si>
    <t>insha</t>
  </si>
  <si>
    <t>इंशा</t>
  </si>
  <si>
    <t>inshallah</t>
  </si>
  <si>
    <t>इंशाअल्लह</t>
  </si>
  <si>
    <t>inshiqaq</t>
  </si>
  <si>
    <t>इंशिकाक</t>
  </si>
  <si>
    <t>inside</t>
  </si>
  <si>
    <t>इनसाइड</t>
  </si>
  <si>
    <t>insights</t>
  </si>
  <si>
    <t>इनसाइट्स</t>
  </si>
  <si>
    <t>insignia</t>
  </si>
  <si>
    <t>इनसिग्निया</t>
  </si>
  <si>
    <t>inskript</t>
  </si>
  <si>
    <t>इंसक्रिप्ट</t>
  </si>
  <si>
    <t>inspector</t>
  </si>
  <si>
    <t>इंसपेक्टर</t>
  </si>
  <si>
    <t>इंस्पेक्ट</t>
  </si>
  <si>
    <t>इंस्पेक्टर</t>
  </si>
  <si>
    <t>इंस्पैक्टर</t>
  </si>
  <si>
    <t>इन्सपेक्टर</t>
  </si>
  <si>
    <t>इन्स्पेक्टर</t>
  </si>
  <si>
    <t>inspectorate</t>
  </si>
  <si>
    <t>इंस्पेक्टरेट</t>
  </si>
  <si>
    <t>इंस्पैक्ट्रेट</t>
  </si>
  <si>
    <t>inspectors</t>
  </si>
  <si>
    <t>इंस्पेक्टरों</t>
  </si>
  <si>
    <t>इंस्पैक्टर्ज़</t>
  </si>
  <si>
    <t>इन्स्पेक्टरों</t>
  </si>
  <si>
    <t>inspire</t>
  </si>
  <si>
    <t>आईएनएसपीआईआरई</t>
  </si>
  <si>
    <t>इंस्पायर</t>
  </si>
  <si>
    <t>inspiring</t>
  </si>
  <si>
    <t>इंस्पाइरिंग</t>
  </si>
  <si>
    <t>install</t>
  </si>
  <si>
    <t>इंस्टाल</t>
  </si>
  <si>
    <t>installation</t>
  </si>
  <si>
    <t>इन्स्टालेशन</t>
  </si>
  <si>
    <t>installer</t>
  </si>
  <si>
    <t>इंस्टालर</t>
  </si>
  <si>
    <t>instance</t>
  </si>
  <si>
    <t>इंसटैंस</t>
  </si>
  <si>
    <t>इंस्टेंस</t>
  </si>
  <si>
    <t>इंस्टैंस</t>
  </si>
  <si>
    <t>instances</t>
  </si>
  <si>
    <t>इंस्टेंसेज़</t>
  </si>
  <si>
    <t>इंस्टैंसेस</t>
  </si>
  <si>
    <t>instant</t>
  </si>
  <si>
    <t>इंसटैंट</t>
  </si>
  <si>
    <t>इंस्टेंट</t>
  </si>
  <si>
    <t>इंस्टैंट</t>
  </si>
  <si>
    <t>इस्टैंट</t>
  </si>
  <si>
    <t>instar</t>
  </si>
  <si>
    <t>इंस्टार</t>
  </si>
  <si>
    <t>instatement</t>
  </si>
  <si>
    <t>इंस्टेवटमेंट</t>
  </si>
  <si>
    <t>institute</t>
  </si>
  <si>
    <t>इंस्टिट्युट</t>
  </si>
  <si>
    <t>इंस्टिट्यूट</t>
  </si>
  <si>
    <t>इंस्टी</t>
  </si>
  <si>
    <t>इंस्टीईट्यूट</t>
  </si>
  <si>
    <t>इंस्टीच्युट</t>
  </si>
  <si>
    <t>इंस्टीच्यूट</t>
  </si>
  <si>
    <t>इंस्टीटयुट</t>
  </si>
  <si>
    <t>इंस्टीटयूट</t>
  </si>
  <si>
    <t>इंस्टीट्यूट</t>
  </si>
  <si>
    <t>इंस्टीतट्यूट</t>
  </si>
  <si>
    <t>इंस्टीयट्यूट</t>
  </si>
  <si>
    <t>इंस्टीरट्यूट</t>
  </si>
  <si>
    <t>इंस्टीलट्यूट</t>
  </si>
  <si>
    <t>इंस्टीसटयूट</t>
  </si>
  <si>
    <t>इंस्ट्रीट्यूट</t>
  </si>
  <si>
    <t>इनस्टीट्यूट</t>
  </si>
  <si>
    <t>इन्सटीट्यूट</t>
  </si>
  <si>
    <t>इन्स्टिटयूट</t>
  </si>
  <si>
    <t>इन्स्टिटूट</t>
  </si>
  <si>
    <t>इन्स्टिट्यूट</t>
  </si>
  <si>
    <t>institutes</t>
  </si>
  <si>
    <t>इन्स्टिट्यूट्स</t>
  </si>
  <si>
    <t>institute’s</t>
  </si>
  <si>
    <t>institution</t>
  </si>
  <si>
    <t>इंस्टिट्यूशन</t>
  </si>
  <si>
    <t>इंस्टीट्यूशन</t>
  </si>
  <si>
    <t>इन्स्टिट्यूटशन</t>
  </si>
  <si>
    <t>इन्स्टीट्यूटशन</t>
  </si>
  <si>
    <t>institutional</t>
  </si>
  <si>
    <t>इन्स्टिटयूशनल</t>
  </si>
  <si>
    <t>इन्स्टीट्यूशनल</t>
  </si>
  <si>
    <t>institutions</t>
  </si>
  <si>
    <t>इंस्टीट्यूटशन</t>
  </si>
  <si>
    <t>instruction</t>
  </si>
  <si>
    <t>इंस्ट्रक्शंस</t>
  </si>
  <si>
    <t>instrument</t>
  </si>
  <si>
    <t>इंस्ट्रूमेंट</t>
  </si>
  <si>
    <t>इंस्ट्रूमेंट्स</t>
  </si>
  <si>
    <t>instrumental</t>
  </si>
  <si>
    <t>इंस्ट्रूमेंटल</t>
  </si>
  <si>
    <t>instrumentation</t>
  </si>
  <si>
    <t>इंन्ट्रूमेन्टेशन</t>
  </si>
  <si>
    <t>इंस्ट्रुमेंटेशन</t>
  </si>
  <si>
    <t>इंस्ट्रूमेंटेशन</t>
  </si>
  <si>
    <t>instruments</t>
  </si>
  <si>
    <t>इंस्ट्रुमेंट</t>
  </si>
  <si>
    <t>इन्स्ट्रुमेंट्स</t>
  </si>
  <si>
    <t>insufficiency</t>
  </si>
  <si>
    <t>इनसफिसिएंसी</t>
  </si>
  <si>
    <t>insulated</t>
  </si>
  <si>
    <t>इंश्युलेटेड</t>
  </si>
  <si>
    <t>insulating</t>
  </si>
  <si>
    <t>इंसुलेटिंग</t>
  </si>
  <si>
    <t>इन्सुलेट</t>
  </si>
  <si>
    <t>insulation</t>
  </si>
  <si>
    <t>इंसुलेशन</t>
  </si>
  <si>
    <t>इंस्युलेशन</t>
  </si>
  <si>
    <t>इन्सुलेशन</t>
  </si>
  <si>
    <t>insulator</t>
  </si>
  <si>
    <t>इन्स्युलेटर</t>
  </si>
  <si>
    <t>insulin</t>
  </si>
  <si>
    <t>इंसुलिन</t>
  </si>
  <si>
    <t>इंसुलीन</t>
  </si>
  <si>
    <t>इनसुलिन</t>
  </si>
  <si>
    <t>इन्सुलित</t>
  </si>
  <si>
    <t>इन्सुलिन</t>
  </si>
  <si>
    <t>इन्सुलीन</t>
  </si>
  <si>
    <t>insulins</t>
  </si>
  <si>
    <t>insurance</t>
  </si>
  <si>
    <t>इंशोरेंस</t>
  </si>
  <si>
    <t>इंश्यारेंस</t>
  </si>
  <si>
    <t>इंश्योतरेंस</t>
  </si>
  <si>
    <t>इंश्योयरेंस</t>
  </si>
  <si>
    <t>इंश्योरेंन्स</t>
  </si>
  <si>
    <t>इंश्योोरेंस</t>
  </si>
  <si>
    <t>इनश्योरेंस</t>
  </si>
  <si>
    <t>इन्शयोरेंस</t>
  </si>
  <si>
    <t>इन्शोरेंस</t>
  </si>
  <si>
    <t>इन्श्योरेंस</t>
  </si>
  <si>
    <t>इन्श्योरेन्स</t>
  </si>
  <si>
    <t>एश्युयरेंस</t>
  </si>
  <si>
    <t>insurers</t>
  </si>
  <si>
    <t>इश्योरर्स</t>
  </si>
  <si>
    <t>int</t>
  </si>
  <si>
    <t>इंट</t>
  </si>
  <si>
    <t>इन्ट</t>
  </si>
  <si>
    <t>intach</t>
  </si>
  <si>
    <t>इनटैक</t>
  </si>
  <si>
    <t>intaglio</t>
  </si>
  <si>
    <t>इंटेग्लियों</t>
  </si>
  <si>
    <t>इनटैलियो</t>
  </si>
  <si>
    <t>intake</t>
  </si>
  <si>
    <t>इनटेक</t>
  </si>
  <si>
    <t>intanki</t>
  </si>
  <si>
    <t>इनटांकी</t>
  </si>
  <si>
    <t>integer</t>
  </si>
  <si>
    <t>इंटिजर</t>
  </si>
  <si>
    <t>इंटीजर</t>
  </si>
  <si>
    <t>integral</t>
  </si>
  <si>
    <t>इंटगरल</t>
  </si>
  <si>
    <t>इंटिग्रल</t>
  </si>
  <si>
    <t>इंटीग्रल</t>
  </si>
  <si>
    <t>इंटेग्रल</t>
  </si>
  <si>
    <t>इन्टीग्रल</t>
  </si>
  <si>
    <t>इन्तेग्रल</t>
  </si>
  <si>
    <t>integrated</t>
  </si>
  <si>
    <t>इंटिग्रेटेड</t>
  </si>
  <si>
    <t>इंटीग्रेट</t>
  </si>
  <si>
    <t>इंटीग्रेटिड</t>
  </si>
  <si>
    <t>इंटीग्रेटेड</t>
  </si>
  <si>
    <t>integration</t>
  </si>
  <si>
    <t>इंटिग्रेशन</t>
  </si>
  <si>
    <t>इंटीग्रेशन</t>
  </si>
  <si>
    <t>इन्टिग्रएशन</t>
  </si>
  <si>
    <t>इन्टिग्रेशन</t>
  </si>
  <si>
    <t>integrator</t>
  </si>
  <si>
    <t>इंटीग्रेटर</t>
  </si>
  <si>
    <t>integrity</t>
  </si>
  <si>
    <t>इंटीग्रिटी</t>
  </si>
  <si>
    <t>इंटेग्रिटी</t>
  </si>
  <si>
    <t>inteha</t>
  </si>
  <si>
    <t>इन्तहा</t>
  </si>
  <si>
    <t>इन्तेहा</t>
  </si>
  <si>
    <t>intel</t>
  </si>
  <si>
    <t>इंटेल</t>
  </si>
  <si>
    <t>इन्टेल</t>
  </si>
  <si>
    <t>intellectual</t>
  </si>
  <si>
    <t>इंटेलेक्चुअल</t>
  </si>
  <si>
    <t>इंटेलेक्चुल</t>
  </si>
  <si>
    <t>intelligence</t>
  </si>
  <si>
    <t>इंटलीजेंस</t>
  </si>
  <si>
    <t>इंटेलिजेंस</t>
  </si>
  <si>
    <t>इंटेलिजेन्स</t>
  </si>
  <si>
    <t>इंटेलीजेंस</t>
  </si>
  <si>
    <t>इंटैलीजैंस</t>
  </si>
  <si>
    <t>इन्टेलीजेन्स</t>
  </si>
  <si>
    <t>इन्टैलिजैंस</t>
  </si>
  <si>
    <t>intelligent</t>
  </si>
  <si>
    <t>इंटेलिजेंट</t>
  </si>
  <si>
    <t>intelsat</t>
  </si>
  <si>
    <t>इंटेलसेट</t>
  </si>
  <si>
    <t>intensity</t>
  </si>
  <si>
    <t>इंटेंसिटी</t>
  </si>
  <si>
    <t>intensive</t>
  </si>
  <si>
    <t>इंटेंसिव</t>
  </si>
  <si>
    <t>intent</t>
  </si>
  <si>
    <t>इंटेंट</t>
  </si>
  <si>
    <t>inteqam</t>
  </si>
  <si>
    <t>इन्तकाम</t>
  </si>
  <si>
    <t>inter</t>
  </si>
  <si>
    <t>अन्तर</t>
  </si>
  <si>
    <t>आन्तर</t>
  </si>
  <si>
    <t>interaction</t>
  </si>
  <si>
    <t>इंटरेकशन</t>
  </si>
  <si>
    <t>इंटरेक्शन</t>
  </si>
  <si>
    <t>इंटरैक्शन</t>
  </si>
  <si>
    <t>interactive</t>
  </si>
  <si>
    <t>इंटरएक्टिव</t>
  </si>
  <si>
    <t>इंटरेक्टिव</t>
  </si>
  <si>
    <t>इंटरैक्टिव</t>
  </si>
  <si>
    <t>इन्टरेक्टिव</t>
  </si>
  <si>
    <t>इन्टरैक्टिव</t>
  </si>
  <si>
    <t>interactively</t>
  </si>
  <si>
    <t>इंटरेक्टिवली</t>
  </si>
  <si>
    <t>intercepted</t>
  </si>
  <si>
    <t>इंटरसेप्ट</t>
  </si>
  <si>
    <t>interceptor</t>
  </si>
  <si>
    <t>इंटरसेप्टर</t>
  </si>
  <si>
    <t>interchange</t>
  </si>
  <si>
    <t>इंटरचेंज</t>
  </si>
  <si>
    <t>इण्टरचेंज</t>
  </si>
  <si>
    <t>interconnected</t>
  </si>
  <si>
    <t>इंटरकनेक्टेड</t>
  </si>
  <si>
    <t>interest</t>
  </si>
  <si>
    <t>इंटरस्ट</t>
  </si>
  <si>
    <t>इंटरिस्ट</t>
  </si>
  <si>
    <t>इंटरेस्ट</t>
  </si>
  <si>
    <t>इंट्रेस्ट</t>
  </si>
  <si>
    <t>इन्टरस्ट</t>
  </si>
  <si>
    <t>इन्टरिस्ट</t>
  </si>
  <si>
    <t>इन्टरेस्ट</t>
  </si>
  <si>
    <t>interesting</t>
  </si>
  <si>
    <t>इंट्रेस्टिंग</t>
  </si>
  <si>
    <t>interface</t>
  </si>
  <si>
    <t>अंतरफलक</t>
  </si>
  <si>
    <t>अंतरफलके</t>
  </si>
  <si>
    <t>अंतर्फलक</t>
  </si>
  <si>
    <t>इंटरफ़ेस</t>
  </si>
  <si>
    <t>इंटरफेस</t>
  </si>
  <si>
    <t>इनटरफेस</t>
  </si>
  <si>
    <t>इन्टरफ़ेस</t>
  </si>
  <si>
    <t>इन्टरफेस</t>
  </si>
  <si>
    <t>इन्तेरफ़ेस</t>
  </si>
  <si>
    <t>interfaces</t>
  </si>
  <si>
    <t>इंटरफेसेस</t>
  </si>
  <si>
    <t>interference</t>
  </si>
  <si>
    <t>interferometer</t>
  </si>
  <si>
    <t>इंटरफेरोमीटर</t>
  </si>
  <si>
    <t>intergraph</t>
  </si>
  <si>
    <t>इंटरग्राफ</t>
  </si>
  <si>
    <t>interim</t>
  </si>
  <si>
    <t>अंतरिम</t>
  </si>
  <si>
    <t>अंतिरम</t>
  </si>
  <si>
    <t>अतरिम</t>
  </si>
  <si>
    <t>अन्तरिम</t>
  </si>
  <si>
    <t>interior</t>
  </si>
  <si>
    <t>इंटिरियर</t>
  </si>
  <si>
    <t>इंटिरीयर</t>
  </si>
  <si>
    <t>इंटीरियर</t>
  </si>
  <si>
    <t>इन्टिरियर</t>
  </si>
  <si>
    <t>इन्टिरीयर</t>
  </si>
  <si>
    <t>interiors</t>
  </si>
  <si>
    <t>interlingua</t>
  </si>
  <si>
    <t>इंटरलिंगुआ</t>
  </si>
  <si>
    <t>interlinked</t>
  </si>
  <si>
    <t>अंतर्लिंकित</t>
  </si>
  <si>
    <t>इंटरलिंक</t>
  </si>
  <si>
    <t>intermediate</t>
  </si>
  <si>
    <t>इंटरमिडियेट</t>
  </si>
  <si>
    <t>इंटरमीडिएट</t>
  </si>
  <si>
    <t>इंटरमीडियेट</t>
  </si>
  <si>
    <t>इंटरमीडियेट्स</t>
  </si>
  <si>
    <t>intermediates</t>
  </si>
  <si>
    <t>इंटरमीडिएट्स</t>
  </si>
  <si>
    <t>intern</t>
  </si>
  <si>
    <t>इंटर्न</t>
  </si>
  <si>
    <t>internal</t>
  </si>
  <si>
    <t>internationa</t>
  </si>
  <si>
    <t>इंटरनेशनल</t>
  </si>
  <si>
    <t>international</t>
  </si>
  <si>
    <t>इंटरनेशल</t>
  </si>
  <si>
    <t>इंटरनैशनल</t>
  </si>
  <si>
    <t>इंटरेनशल</t>
  </si>
  <si>
    <t>इंटर्नेशनल</t>
  </si>
  <si>
    <t>इण्टरनेशनल</t>
  </si>
  <si>
    <t>इण्टरनैशनल</t>
  </si>
  <si>
    <t>इन्टरनेशनल</t>
  </si>
  <si>
    <t>इन्टरनैशनल</t>
  </si>
  <si>
    <t>internet</t>
  </si>
  <si>
    <t>इंअरनेट</t>
  </si>
  <si>
    <t>इंटननेट</t>
  </si>
  <si>
    <t>इंटरनैट</t>
  </si>
  <si>
    <t>इंटर्नेट</t>
  </si>
  <si>
    <t>इण्टरनेट</t>
  </si>
  <si>
    <t>इन्टरनेट</t>
  </si>
  <si>
    <t>internetwork</t>
  </si>
  <si>
    <t>इंटरनेटवर्क</t>
  </si>
  <si>
    <t>internode</t>
  </si>
  <si>
    <t>इंटरनोड</t>
  </si>
  <si>
    <t>internship</t>
  </si>
  <si>
    <t>इंटनर्शिप</t>
  </si>
  <si>
    <t>इंटरर्नशिप</t>
  </si>
  <si>
    <t>इंटर्नशिप</t>
  </si>
  <si>
    <t>इन्टर्नशिप</t>
  </si>
  <si>
    <t>internships</t>
  </si>
  <si>
    <t>interpol</t>
  </si>
  <si>
    <t>इंटरपोल</t>
  </si>
  <si>
    <t>इण्टरपोल</t>
  </si>
  <si>
    <t>interpolate</t>
  </si>
  <si>
    <t>इंटरपोलेट</t>
  </si>
  <si>
    <t>interpolated</t>
  </si>
  <si>
    <t>इंटरपोलेटेड</t>
  </si>
  <si>
    <t>interpolation</t>
  </si>
  <si>
    <t>इंटरपोलेशन</t>
  </si>
  <si>
    <t>interpretation</t>
  </si>
  <si>
    <t>इंटरप्रटेशन</t>
  </si>
  <si>
    <t>इंटरप्रेटेशन</t>
  </si>
  <si>
    <t>interpreter</t>
  </si>
  <si>
    <t>इंटरप्रेटर</t>
  </si>
  <si>
    <t>interrupt</t>
  </si>
  <si>
    <t>इंटरप्ट</t>
  </si>
  <si>
    <t>interruption</t>
  </si>
  <si>
    <t>इंटरप्शन</t>
  </si>
  <si>
    <t>interrupts</t>
  </si>
  <si>
    <t>इंटरप्ट्स</t>
  </si>
  <si>
    <t>interstellar</t>
  </si>
  <si>
    <t>इंटरस्टेल्लर</t>
  </si>
  <si>
    <t>intertidal</t>
  </si>
  <si>
    <t>इंटरटाइडल</t>
  </si>
  <si>
    <t>interval</t>
  </si>
  <si>
    <t>अन्तयराल</t>
  </si>
  <si>
    <t>इंटरवल</t>
  </si>
  <si>
    <t>इन्टरवैल</t>
  </si>
  <si>
    <t>intervention</t>
  </si>
  <si>
    <t>इंटरवेशन</t>
  </si>
  <si>
    <t>intervertebral</t>
  </si>
  <si>
    <t>इनवर्टिब्रल</t>
  </si>
  <si>
    <t>interview</t>
  </si>
  <si>
    <t>इंटरव्यू</t>
  </si>
  <si>
    <t>interviewing</t>
  </si>
  <si>
    <t>इंटरव्यूइंग</t>
  </si>
  <si>
    <t>interviews</t>
  </si>
  <si>
    <t>intic</t>
  </si>
  <si>
    <t>intifada</t>
  </si>
  <si>
    <t>इंतिफादा</t>
  </si>
  <si>
    <t>इन्तिफादा</t>
  </si>
  <si>
    <t>intkali</t>
  </si>
  <si>
    <t>इंतकाली</t>
  </si>
  <si>
    <t>into</t>
  </si>
  <si>
    <t>इनटू</t>
  </si>
  <si>
    <t>intra</t>
  </si>
  <si>
    <t>intramuscular</t>
  </si>
  <si>
    <t>इंट्रामस्क्युलर</t>
  </si>
  <si>
    <t>intranet</t>
  </si>
  <si>
    <t>अंतरानेट</t>
  </si>
  <si>
    <t>इंटरानेट</t>
  </si>
  <si>
    <t>इंट्रानेट</t>
  </si>
  <si>
    <t>introduction</t>
  </si>
  <si>
    <t>इंट्रोडक्शन</t>
  </si>
  <si>
    <t>intuitive</t>
  </si>
  <si>
    <t>इंट्यूटिव</t>
  </si>
  <si>
    <t>inuit</t>
  </si>
  <si>
    <t>इनुइट</t>
  </si>
  <si>
    <t>इनुइत</t>
  </si>
  <si>
    <t>इनुइतों</t>
  </si>
  <si>
    <t>इन्यूट</t>
  </si>
  <si>
    <t>inuits</t>
  </si>
  <si>
    <t>inuktitut</t>
  </si>
  <si>
    <t>इनुक्तितुत</t>
  </si>
  <si>
    <t>inula</t>
  </si>
  <si>
    <t>इनुला</t>
  </si>
  <si>
    <t>inulase</t>
  </si>
  <si>
    <t>इनूलेस</t>
  </si>
  <si>
    <t>inulin</t>
  </si>
  <si>
    <t>इनुलिन</t>
  </si>
  <si>
    <t>इन्युलिन</t>
  </si>
  <si>
    <t>inuvik</t>
  </si>
  <si>
    <t>इनुविक</t>
  </si>
  <si>
    <t>inv</t>
  </si>
  <si>
    <t>ईंव</t>
  </si>
  <si>
    <t>invar</t>
  </si>
  <si>
    <t>इनवर</t>
  </si>
  <si>
    <t>invarins</t>
  </si>
  <si>
    <t>इन्वारिंस</t>
  </si>
  <si>
    <t>invasive</t>
  </si>
  <si>
    <t>इनवेसिव</t>
  </si>
  <si>
    <t>inveda</t>
  </si>
  <si>
    <t>इनवेदा</t>
  </si>
  <si>
    <t>inventory</t>
  </si>
  <si>
    <t>इंवेन्टरी</t>
  </si>
  <si>
    <t>इन्वेंटरी</t>
  </si>
  <si>
    <t>inverse</t>
  </si>
  <si>
    <t>इनवर्स</t>
  </si>
  <si>
    <t>invert</t>
  </si>
  <si>
    <t>इनवर्ट</t>
  </si>
  <si>
    <t>invertase</t>
  </si>
  <si>
    <t>इनवर्टेस</t>
  </si>
  <si>
    <t>invertebrates</t>
  </si>
  <si>
    <t>इंवर्टीब्रेट्स</t>
  </si>
  <si>
    <t>inverter</t>
  </si>
  <si>
    <t>इंवर्टर</t>
  </si>
  <si>
    <t>इनवर्टर</t>
  </si>
  <si>
    <t>इन्वर्टर</t>
  </si>
  <si>
    <t>investigating</t>
  </si>
  <si>
    <t>इन्वेस्टिगेटिंग</t>
  </si>
  <si>
    <t>investigation</t>
  </si>
  <si>
    <t>इन्वेस्टिगेशन</t>
  </si>
  <si>
    <t>investment</t>
  </si>
  <si>
    <t>इंवेस्टमेंट</t>
  </si>
  <si>
    <t>इनवेस्टमेंट</t>
  </si>
  <si>
    <t>इन्वेंस्टमेंट</t>
  </si>
  <si>
    <t>इन्वेस्टमेंट</t>
  </si>
  <si>
    <t>investor</t>
  </si>
  <si>
    <t>इन्वेस्टर</t>
  </si>
  <si>
    <t>investors</t>
  </si>
  <si>
    <t>इंवेस्टर्स</t>
  </si>
  <si>
    <t>invictus</t>
  </si>
  <si>
    <t>इनविक्टस</t>
  </si>
  <si>
    <t>invoice</t>
  </si>
  <si>
    <t>इनव्यायस</t>
  </si>
  <si>
    <t>इन्वायस</t>
  </si>
  <si>
    <t>invoke</t>
  </si>
  <si>
    <t>इनवोक</t>
  </si>
  <si>
    <t>iodide</t>
  </si>
  <si>
    <t>आयोडाइड</t>
  </si>
  <si>
    <t>योडिद</t>
  </si>
  <si>
    <t>iodien</t>
  </si>
  <si>
    <t>आयोडिन</t>
  </si>
  <si>
    <t>iodin</t>
  </si>
  <si>
    <t>आयोडीन</t>
  </si>
  <si>
    <t>iodine</t>
  </si>
  <si>
    <t>iodoform</t>
  </si>
  <si>
    <t>आयडोफार्म</t>
  </si>
  <si>
    <t>आयोडोफार्म</t>
  </si>
  <si>
    <t>ion</t>
  </si>
  <si>
    <t>आयोन</t>
  </si>
  <si>
    <t>इयोन</t>
  </si>
  <si>
    <t>ionian</t>
  </si>
  <si>
    <t>आयोनियन</t>
  </si>
  <si>
    <t>ionic</t>
  </si>
  <si>
    <t>आयनिक</t>
  </si>
  <si>
    <t>ionosphere</t>
  </si>
  <si>
    <t>आयनोस्फेयर</t>
  </si>
  <si>
    <t>iota</t>
  </si>
  <si>
    <t>आयोटा</t>
  </si>
  <si>
    <t>iowa</t>
  </si>
  <si>
    <t>लोवा</t>
  </si>
  <si>
    <t>ipa</t>
  </si>
  <si>
    <t>आइपीए</t>
  </si>
  <si>
    <t>आईपीए</t>
  </si>
  <si>
    <t>ipad</t>
  </si>
  <si>
    <t>आइपैड</t>
  </si>
  <si>
    <t>आईपैड</t>
  </si>
  <si>
    <t>ipanema</t>
  </si>
  <si>
    <t>ईपानेमा</t>
  </si>
  <si>
    <t>ipc</t>
  </si>
  <si>
    <t>आईपीसी</t>
  </si>
  <si>
    <t>ipcc</t>
  </si>
  <si>
    <t>आईपीसीसी</t>
  </si>
  <si>
    <t>iphone</t>
  </si>
  <si>
    <t>आइफ़ोन</t>
  </si>
  <si>
    <t>आइफोन</t>
  </si>
  <si>
    <t>आईफ़ोन</t>
  </si>
  <si>
    <t>ipirti</t>
  </si>
  <si>
    <t>आईपीआईआरटीआई</t>
  </si>
  <si>
    <t>ipl</t>
  </si>
  <si>
    <t>आईपीएल</t>
  </si>
  <si>
    <t>ipm</t>
  </si>
  <si>
    <t>आईपीएम</t>
  </si>
  <si>
    <t>ipomoea</t>
  </si>
  <si>
    <t>आइपोमिया</t>
  </si>
  <si>
    <t>ipornea</t>
  </si>
  <si>
    <t>इपोर्नियां</t>
  </si>
  <si>
    <t>ipp</t>
  </si>
  <si>
    <t>आईपीपी</t>
  </si>
  <si>
    <t>ippc</t>
  </si>
  <si>
    <t>आईपीपीसी</t>
  </si>
  <si>
    <t>ipr</t>
  </si>
  <si>
    <t>आईपीआर</t>
  </si>
  <si>
    <t>iprs</t>
  </si>
  <si>
    <t>ips</t>
  </si>
  <si>
    <t>आइपीएस</t>
  </si>
  <si>
    <t>आईपीएस</t>
  </si>
  <si>
    <t>ipse</t>
  </si>
  <si>
    <t>इप्से</t>
  </si>
  <si>
    <t>ipsta</t>
  </si>
  <si>
    <t>आईपीएसटीए</t>
  </si>
  <si>
    <t>ipswich</t>
  </si>
  <si>
    <t>इप्सविच</t>
  </si>
  <si>
    <t>iptc</t>
  </si>
  <si>
    <t>आईपीटीसी</t>
  </si>
  <si>
    <t>iptv</t>
  </si>
  <si>
    <t>आईपीटीवी</t>
  </si>
  <si>
    <t>ipv</t>
  </si>
  <si>
    <t>आइपीवी</t>
  </si>
  <si>
    <t>ipython</t>
  </si>
  <si>
    <t>आईपाइथन</t>
  </si>
  <si>
    <t>iqaluit</t>
  </si>
  <si>
    <t>इक़्लुइट</t>
  </si>
  <si>
    <t>इकालूइत</t>
  </si>
  <si>
    <t>इकाल्यूत</t>
  </si>
  <si>
    <t>iqbal</t>
  </si>
  <si>
    <t>इकबाल</t>
  </si>
  <si>
    <t>इक़्बाल</t>
  </si>
  <si>
    <t>iraavadi</t>
  </si>
  <si>
    <t>इरावदी</t>
  </si>
  <si>
    <t>irak</t>
  </si>
  <si>
    <t>अराक</t>
  </si>
  <si>
    <t>इराक</t>
  </si>
  <si>
    <t>इराक़</t>
  </si>
  <si>
    <t>iraki</t>
  </si>
  <si>
    <t>इराक़ी</t>
  </si>
  <si>
    <t>इराकी</t>
  </si>
  <si>
    <t>एराकी</t>
  </si>
  <si>
    <t>iran</t>
  </si>
  <si>
    <t>इरान</t>
  </si>
  <si>
    <t>ईरान</t>
  </si>
  <si>
    <t>ईरानी</t>
  </si>
  <si>
    <t>irani</t>
  </si>
  <si>
    <t>ईरानियन</t>
  </si>
  <si>
    <t>iranian</t>
  </si>
  <si>
    <t>इरानियन</t>
  </si>
  <si>
    <t>इरानी</t>
  </si>
  <si>
    <t>ईरानवासी</t>
  </si>
  <si>
    <t>iranians</t>
  </si>
  <si>
    <t>ईरानियों</t>
  </si>
  <si>
    <t>iranshah</t>
  </si>
  <si>
    <t>ईरानशाह</t>
  </si>
  <si>
    <t>iraodi</t>
  </si>
  <si>
    <t>iraq</t>
  </si>
  <si>
    <t>ईराक</t>
  </si>
  <si>
    <t>ईराक़</t>
  </si>
  <si>
    <t>ईराकी</t>
  </si>
  <si>
    <t>iraqi</t>
  </si>
  <si>
    <t>इराकियों</t>
  </si>
  <si>
    <t>iraqification</t>
  </si>
  <si>
    <t>iraqis</t>
  </si>
  <si>
    <t>iravadi</t>
  </si>
  <si>
    <t>iravatanesvara</t>
  </si>
  <si>
    <t>इरावतनेश्वर</t>
  </si>
  <si>
    <t>iravatham</t>
  </si>
  <si>
    <t>इरावतम</t>
  </si>
  <si>
    <t>iravati</t>
  </si>
  <si>
    <t>इरावती</t>
  </si>
  <si>
    <t>एरावती</t>
  </si>
  <si>
    <t>irawati</t>
  </si>
  <si>
    <t>irc</t>
  </si>
  <si>
    <t>आईआरसी</t>
  </si>
  <si>
    <t>irca</t>
  </si>
  <si>
    <t>आईआरसीए</t>
  </si>
  <si>
    <t>ircam</t>
  </si>
  <si>
    <t>आईआरसीएएम</t>
  </si>
  <si>
    <t>irda</t>
  </si>
  <si>
    <t>आईआरडीए</t>
  </si>
  <si>
    <t>ireda</t>
  </si>
  <si>
    <t>इरेडा</t>
  </si>
  <si>
    <t>ireland</t>
  </si>
  <si>
    <t>आयरलैण्ड</t>
  </si>
  <si>
    <t>आयलैंड</t>
  </si>
  <si>
    <t>irfan</t>
  </si>
  <si>
    <t>इरफ़ान</t>
  </si>
  <si>
    <t>इरफान</t>
  </si>
  <si>
    <t>irgc</t>
  </si>
  <si>
    <t>आईआरजीसी</t>
  </si>
  <si>
    <t>iri</t>
  </si>
  <si>
    <t>आईआरआई</t>
  </si>
  <si>
    <t>irian</t>
  </si>
  <si>
    <t>इरियान</t>
  </si>
  <si>
    <t>iridium</t>
  </si>
  <si>
    <t>इरिडियम</t>
  </si>
  <si>
    <t>इरीडियम</t>
  </si>
  <si>
    <t>iril</t>
  </si>
  <si>
    <t>आईआरआईएल</t>
  </si>
  <si>
    <t>irim</t>
  </si>
  <si>
    <t>ईरिम</t>
  </si>
  <si>
    <t>irinjalakuda</t>
  </si>
  <si>
    <t>इरिन्जलकुडा</t>
  </si>
  <si>
    <t>iris</t>
  </si>
  <si>
    <t>आइरिस</t>
  </si>
  <si>
    <t>आईरिस</t>
  </si>
  <si>
    <t>irish</t>
  </si>
  <si>
    <t>आइरिश</t>
  </si>
  <si>
    <t>आयरिश</t>
  </si>
  <si>
    <t>irivabedanga</t>
  </si>
  <si>
    <t>इरिवाबेदंग</t>
  </si>
  <si>
    <t>irkutsk</t>
  </si>
  <si>
    <t>इरकुटस्क</t>
  </si>
  <si>
    <t>इरकुट्स्क</t>
  </si>
  <si>
    <t>इरकुत्स्क</t>
  </si>
  <si>
    <t>इरकुत्स्काया</t>
  </si>
  <si>
    <t>irm</t>
  </si>
  <si>
    <t>आईआरएम</t>
  </si>
  <si>
    <t>irmc</t>
  </si>
  <si>
    <t>आईआरएमसी</t>
  </si>
  <si>
    <t>irmra</t>
  </si>
  <si>
    <t>आईआरएमआरए</t>
  </si>
  <si>
    <t>iroishemba</t>
  </si>
  <si>
    <t>इरोइशेम्बा</t>
  </si>
  <si>
    <t>इरोशेम्बा</t>
  </si>
  <si>
    <t>iromba</t>
  </si>
  <si>
    <t>इरोम्बा</t>
  </si>
  <si>
    <t>iron</t>
  </si>
  <si>
    <t>आयर्न</t>
  </si>
  <si>
    <t>irrawaddy</t>
  </si>
  <si>
    <t>irrfan</t>
  </si>
  <si>
    <t>irs</t>
  </si>
  <si>
    <t>आईआरएस</t>
  </si>
  <si>
    <t>irshad</t>
  </si>
  <si>
    <t>इरशाद</t>
  </si>
  <si>
    <t>इर्शाद</t>
  </si>
  <si>
    <t>irtysh</t>
  </si>
  <si>
    <t>इरतिश</t>
  </si>
  <si>
    <t>irulas</t>
  </si>
  <si>
    <t>ईरुला</t>
  </si>
  <si>
    <t>irunilamkodu</t>
  </si>
  <si>
    <t>इरूनिलमकोड़</t>
  </si>
  <si>
    <t>iruvar</t>
  </si>
  <si>
    <t>इरुवर</t>
  </si>
  <si>
    <t>irvine</t>
  </si>
  <si>
    <t>इर्विन</t>
  </si>
  <si>
    <t>irwin</t>
  </si>
  <si>
    <t>अर्विन</t>
  </si>
  <si>
    <t>ईरविन</t>
  </si>
  <si>
    <t>isa</t>
  </si>
  <si>
    <t>आईएसए</t>
  </si>
  <si>
    <t>ईसाई</t>
  </si>
  <si>
    <t>isaac</t>
  </si>
  <si>
    <t>आइजक</t>
  </si>
  <si>
    <t>आइज़ेक</t>
  </si>
  <si>
    <t>आइज़ैक</t>
  </si>
  <si>
    <t>आइजैक</t>
  </si>
  <si>
    <t>इसहाक़</t>
  </si>
  <si>
    <t>isaacs</t>
  </si>
  <si>
    <t>आईज़ैक्स</t>
  </si>
  <si>
    <t>isabel</t>
  </si>
  <si>
    <t>इसाबेल</t>
  </si>
  <si>
    <t>isabgol</t>
  </si>
  <si>
    <t>इसबगोल</t>
  </si>
  <si>
    <t>isadora</t>
  </si>
  <si>
    <t>इज़ाडोरा</t>
  </si>
  <si>
    <t>isai</t>
  </si>
  <si>
    <t>isaiah</t>
  </si>
  <si>
    <t>यशयाह</t>
  </si>
  <si>
    <t>isak</t>
  </si>
  <si>
    <t>आइज़ाक</t>
  </si>
  <si>
    <t>isaura</t>
  </si>
  <si>
    <t>इजौरा</t>
  </si>
  <si>
    <t>isavasyam</t>
  </si>
  <si>
    <t>इशावास्यं</t>
  </si>
  <si>
    <t>isbn</t>
  </si>
  <si>
    <t>आईएसबीएन</t>
  </si>
  <si>
    <t>ईश्भ्ण्</t>
  </si>
  <si>
    <t>isbt</t>
  </si>
  <si>
    <t>आईएसबीटी</t>
  </si>
  <si>
    <t>iscariot</t>
  </si>
  <si>
    <t>इस्कैरियट</t>
  </si>
  <si>
    <t>ischemic</t>
  </si>
  <si>
    <t>इस्कीमिक</t>
  </si>
  <si>
    <t>isd</t>
  </si>
  <si>
    <t>आईएसडी</t>
  </si>
  <si>
    <t>isdd</t>
  </si>
  <si>
    <t>ईश्ढ्ढ्</t>
  </si>
  <si>
    <t>isde</t>
  </si>
  <si>
    <t>इसदे</t>
  </si>
  <si>
    <t>isdn</t>
  </si>
  <si>
    <t>आइएसडीएन</t>
  </si>
  <si>
    <t>आईएसडीएन</t>
  </si>
  <si>
    <t>isds</t>
  </si>
  <si>
    <t>आईएसडीएस</t>
  </si>
  <si>
    <t>isec</t>
  </si>
  <si>
    <t>आईएसईएस</t>
  </si>
  <si>
    <t>isepc</t>
  </si>
  <si>
    <t>आईएसईपीसी</t>
  </si>
  <si>
    <t>isfahan</t>
  </si>
  <si>
    <t>इस्फ़हान</t>
  </si>
  <si>
    <t>isfl</t>
  </si>
  <si>
    <t>आईएसएफएल</t>
  </si>
  <si>
    <t>isfta</t>
  </si>
  <si>
    <t>आईएसएफटीए</t>
  </si>
  <si>
    <t>isha</t>
  </si>
  <si>
    <t>इशा</t>
  </si>
  <si>
    <t>ishan</t>
  </si>
  <si>
    <t>ईशान</t>
  </si>
  <si>
    <t>ishant</t>
  </si>
  <si>
    <t>इशांत</t>
  </si>
  <si>
    <t>ishanya</t>
  </si>
  <si>
    <t>ईशान्य</t>
  </si>
  <si>
    <t>ishaq</t>
  </si>
  <si>
    <t>इशाक</t>
  </si>
  <si>
    <t>ishaque</t>
  </si>
  <si>
    <t>ishee</t>
  </si>
  <si>
    <t>isherji</t>
  </si>
  <si>
    <t>आश्यारजी</t>
  </si>
  <si>
    <t>ishita</t>
  </si>
  <si>
    <t>इशिता</t>
  </si>
  <si>
    <t>ishkuman</t>
  </si>
  <si>
    <t>इशकुमान</t>
  </si>
  <si>
    <t>ishmael</t>
  </si>
  <si>
    <t>इसमाइल</t>
  </si>
  <si>
    <t>इसमाईल</t>
  </si>
  <si>
    <t>इस्माइल</t>
  </si>
  <si>
    <t>इस्माईल</t>
  </si>
  <si>
    <t>ishmeet</t>
  </si>
  <si>
    <t>इश्मित</t>
  </si>
  <si>
    <t>इश्मीत</t>
  </si>
  <si>
    <t>ishmiiel</t>
  </si>
  <si>
    <t>ishopanishad</t>
  </si>
  <si>
    <t>ईशोपनिषद्</t>
  </si>
  <si>
    <t>ishq</t>
  </si>
  <si>
    <t>इशक़</t>
  </si>
  <si>
    <t>इश्क</t>
  </si>
  <si>
    <t>ishqiya</t>
  </si>
  <si>
    <t>इश्किया</t>
  </si>
  <si>
    <t>ishta</t>
  </si>
  <si>
    <t>इष्ट</t>
  </si>
  <si>
    <t>ishvara</t>
  </si>
  <si>
    <t>ishwar</t>
  </si>
  <si>
    <t>ishwara</t>
  </si>
  <si>
    <t>ईश्चर</t>
  </si>
  <si>
    <t>ishwari</t>
  </si>
  <si>
    <t>ईश्वरी</t>
  </si>
  <si>
    <t>ishwariya</t>
  </si>
  <si>
    <t>ईश्वरीया</t>
  </si>
  <si>
    <t>isi</t>
  </si>
  <si>
    <t>आईएसआई</t>
  </si>
  <si>
    <t>इसी</t>
  </si>
  <si>
    <t>isidro</t>
  </si>
  <si>
    <t>इसीड्रो</t>
  </si>
  <si>
    <t>isikoff</t>
  </si>
  <si>
    <t>इसिकोफ</t>
  </si>
  <si>
    <t>isinbayeva</t>
  </si>
  <si>
    <t>इसिन्बाएवा</t>
  </si>
  <si>
    <t>isis</t>
  </si>
  <si>
    <t>ईसिस</t>
  </si>
  <si>
    <t>isizulu</t>
  </si>
  <si>
    <t>इसीजुलु</t>
  </si>
  <si>
    <t>iskandar</t>
  </si>
  <si>
    <t>इस्कंदर</t>
  </si>
  <si>
    <t>iskcon</t>
  </si>
  <si>
    <t>इस्कान</t>
  </si>
  <si>
    <t>iskra</t>
  </si>
  <si>
    <t>इस्क्रा</t>
  </si>
  <si>
    <t>isla</t>
  </si>
  <si>
    <t>इस्ला</t>
  </si>
  <si>
    <t>islam</t>
  </si>
  <si>
    <t>इसलाम</t>
  </si>
  <si>
    <t>इस्लम</t>
  </si>
  <si>
    <t>इस्लाम</t>
  </si>
  <si>
    <t>इस्लामिक</t>
  </si>
  <si>
    <t>इस्लामी</t>
  </si>
  <si>
    <t>islamabad</t>
  </si>
  <si>
    <t>इस्लमाबाद</t>
  </si>
  <si>
    <t>इस्लामबाद</t>
  </si>
  <si>
    <t>इस्लामाबाद</t>
  </si>
  <si>
    <t>islamhad</t>
  </si>
  <si>
    <t>islami</t>
  </si>
  <si>
    <t>इस्लमी</t>
  </si>
  <si>
    <t>islamia</t>
  </si>
  <si>
    <t>इस्लमिया</t>
  </si>
  <si>
    <t>इस्लामिया</t>
  </si>
  <si>
    <t>islamic</t>
  </si>
  <si>
    <t>इसलामी</t>
  </si>
  <si>
    <t>इस्लमिक</t>
  </si>
  <si>
    <t>islamification</t>
  </si>
  <si>
    <t>इस्लामीकरण</t>
  </si>
  <si>
    <t>islamin</t>
  </si>
  <si>
    <t>islamism</t>
  </si>
  <si>
    <t>इस्लामवाद</t>
  </si>
  <si>
    <t>इस्लामियत</t>
  </si>
  <si>
    <t>islamist</t>
  </si>
  <si>
    <t>इस्लामवादी</t>
  </si>
  <si>
    <t>इस्लामादी</t>
  </si>
  <si>
    <t>islamists</t>
  </si>
  <si>
    <t>islamiyya</t>
  </si>
  <si>
    <t>islamization</t>
  </si>
  <si>
    <t>islamkot</t>
  </si>
  <si>
    <t>इस्लामकोट</t>
  </si>
  <si>
    <t>islamophobia</t>
  </si>
  <si>
    <t>इस्लामोफोबिया</t>
  </si>
  <si>
    <t>islams</t>
  </si>
  <si>
    <t>islam”</t>
  </si>
  <si>
    <t>island</t>
  </si>
  <si>
    <t>आइलैण्ड</t>
  </si>
  <si>
    <t>आइलौंड़</t>
  </si>
  <si>
    <t>आइस्लैंड</t>
  </si>
  <si>
    <t>islands</t>
  </si>
  <si>
    <t>आइलैंड्स</t>
  </si>
  <si>
    <t>आईलैंड</t>
  </si>
  <si>
    <t>आईलैंडस</t>
  </si>
  <si>
    <t>island”</t>
  </si>
  <si>
    <t>isleworth</t>
  </si>
  <si>
    <t>आइज़लवर्थ</t>
  </si>
  <si>
    <t>islington</t>
  </si>
  <si>
    <t>इस्लिंगटन</t>
  </si>
  <si>
    <t>ism</t>
  </si>
  <si>
    <t>आईएसएम</t>
  </si>
  <si>
    <t>isma</t>
  </si>
  <si>
    <t>इस्मा</t>
  </si>
  <si>
    <t>ismael</t>
  </si>
  <si>
    <t>ismail</t>
  </si>
  <si>
    <t>ismaili</t>
  </si>
  <si>
    <t>इसमाइली</t>
  </si>
  <si>
    <t>इसमाईली</t>
  </si>
  <si>
    <t>इस्माइली</t>
  </si>
  <si>
    <t>इस्माईली</t>
  </si>
  <si>
    <t>ismailia</t>
  </si>
  <si>
    <t>इस्माइलिया</t>
  </si>
  <si>
    <t>इस्माईलिया</t>
  </si>
  <si>
    <t>ismailian</t>
  </si>
  <si>
    <t>ismailism</t>
  </si>
  <si>
    <t>ismat</t>
  </si>
  <si>
    <t>इस्मत</t>
  </si>
  <si>
    <t>ismay</t>
  </si>
  <si>
    <t>इसमें</t>
  </si>
  <si>
    <t>इस्मे</t>
  </si>
  <si>
    <t>ismenius</t>
  </si>
  <si>
    <t>इस्मेनियस</t>
  </si>
  <si>
    <t>iso</t>
  </si>
  <si>
    <t>आईसो</t>
  </si>
  <si>
    <t>isoagglutinin</t>
  </si>
  <si>
    <t>आईसोएडलूटिनिन</t>
  </si>
  <si>
    <t>isobar</t>
  </si>
  <si>
    <t>आइसोबार</t>
  </si>
  <si>
    <t>isobars</t>
  </si>
  <si>
    <t>आइसोबार्स</t>
  </si>
  <si>
    <t>isobel</t>
  </si>
  <si>
    <t>इसोबेल</t>
  </si>
  <si>
    <t>isolate</t>
  </si>
  <si>
    <t>आइसोलेट</t>
  </si>
  <si>
    <t>isolated</t>
  </si>
  <si>
    <t>आइसोलेटेड</t>
  </si>
  <si>
    <t>isolates</t>
  </si>
  <si>
    <t>isopanishad</t>
  </si>
  <si>
    <t>ईशोपनिषद</t>
  </si>
  <si>
    <t>isostatic</t>
  </si>
  <si>
    <t>समस्थितिक</t>
  </si>
  <si>
    <t>isosurface</t>
  </si>
  <si>
    <t>आइसोसरफेस</t>
  </si>
  <si>
    <t>isotone</t>
  </si>
  <si>
    <t>आइसोटोन</t>
  </si>
  <si>
    <t>isotope</t>
  </si>
  <si>
    <t>आइसोटोप</t>
  </si>
  <si>
    <t>isotopes</t>
  </si>
  <si>
    <t>आइसोटोपों</t>
  </si>
  <si>
    <t>आइसोटोप्स</t>
  </si>
  <si>
    <t>isozyme</t>
  </si>
  <si>
    <t>आइसोजाइम</t>
  </si>
  <si>
    <t>isp</t>
  </si>
  <si>
    <t>आईएसपी</t>
  </si>
  <si>
    <t>ispat</t>
  </si>
  <si>
    <t>इस्पात</t>
  </si>
  <si>
    <t>isprl</t>
  </si>
  <si>
    <t>आईएसपीआरएल</t>
  </si>
  <si>
    <t>ispur</t>
  </si>
  <si>
    <t>इसपुर</t>
  </si>
  <si>
    <t>isra</t>
  </si>
  <si>
    <t>इसराईल</t>
  </si>
  <si>
    <t>इस्र</t>
  </si>
  <si>
    <t>israel</t>
  </si>
  <si>
    <t>इजराइल</t>
  </si>
  <si>
    <t>इजराईल</t>
  </si>
  <si>
    <t>इजरायल</t>
  </si>
  <si>
    <t>इजरायली</t>
  </si>
  <si>
    <t>इज़राइल</t>
  </si>
  <si>
    <t>इज़रायल</t>
  </si>
  <si>
    <t>इज़रायली</t>
  </si>
  <si>
    <t>इज़्राइल</t>
  </si>
  <si>
    <t>इज्राएल</t>
  </si>
  <si>
    <t>इसराइल</t>
  </si>
  <si>
    <t>इसराइली</t>
  </si>
  <si>
    <t>इसरायल</t>
  </si>
  <si>
    <t>इस्त्राइल</t>
  </si>
  <si>
    <t>इस्राइल</t>
  </si>
  <si>
    <t>इस्राएल</t>
  </si>
  <si>
    <t>ईजराएल</t>
  </si>
  <si>
    <t>ईसराईल</t>
  </si>
  <si>
    <t>israeli</t>
  </si>
  <si>
    <t>इजराइली</t>
  </si>
  <si>
    <t>इज़राइली</t>
  </si>
  <si>
    <t>इज़्राइली</t>
  </si>
  <si>
    <t>इज्राएली</t>
  </si>
  <si>
    <t>इसराईली</t>
  </si>
  <si>
    <t>इसरायली</t>
  </si>
  <si>
    <t>इस्राइली</t>
  </si>
  <si>
    <t>ईजरायली</t>
  </si>
  <si>
    <t>israelis</t>
  </si>
  <si>
    <t>इजरायलवासी</t>
  </si>
  <si>
    <t>israelites</t>
  </si>
  <si>
    <t>israel—</t>
  </si>
  <si>
    <t>israel’s</t>
  </si>
  <si>
    <t>israel”</t>
  </si>
  <si>
    <t>israil</t>
  </si>
  <si>
    <t>isro</t>
  </si>
  <si>
    <t>इसरो</t>
  </si>
  <si>
    <t>isro’s</t>
  </si>
  <si>
    <t>issa</t>
  </si>
  <si>
    <t>इसा</t>
  </si>
  <si>
    <t>issac</t>
  </si>
  <si>
    <t>issar</t>
  </si>
  <si>
    <t>इस्सर</t>
  </si>
  <si>
    <t>issas</t>
  </si>
  <si>
    <t>इस्सास</t>
  </si>
  <si>
    <t>issue</t>
  </si>
  <si>
    <t>इशू</t>
  </si>
  <si>
    <t>इश्यू</t>
  </si>
  <si>
    <t>ist</t>
  </si>
  <si>
    <t>आईएसटी</t>
  </si>
  <si>
    <t>istambul</t>
  </si>
  <si>
    <t>इस्ताम्बूल</t>
  </si>
  <si>
    <t>istanbul</t>
  </si>
  <si>
    <t>इसतानबुल</t>
  </si>
  <si>
    <t>इस्तम्बूल</t>
  </si>
  <si>
    <t>इस्तांबुल</t>
  </si>
  <si>
    <t>इस्तांबूल</t>
  </si>
  <si>
    <t>iste</t>
  </si>
  <si>
    <t>आईएसटीई</t>
  </si>
  <si>
    <t>isthatis</t>
  </si>
  <si>
    <t>स्ताथिस</t>
  </si>
  <si>
    <t>isthmus</t>
  </si>
  <si>
    <t>इस्थमस</t>
  </si>
  <si>
    <t>isthmuses</t>
  </si>
  <si>
    <t>इस्थमसों</t>
  </si>
  <si>
    <t>isthumus</t>
  </si>
  <si>
    <t>इस्थुमस</t>
  </si>
  <si>
    <t>istiqlal</t>
  </si>
  <si>
    <t>इस्तिक़्लाल</t>
  </si>
  <si>
    <t>istor</t>
  </si>
  <si>
    <t>इस्तोर</t>
  </si>
  <si>
    <t>istsl</t>
  </si>
  <si>
    <t>आईएसटीएसएल</t>
  </si>
  <si>
    <t>isvara</t>
  </si>
  <si>
    <t>isvarachandra</t>
  </si>
  <si>
    <t>ईश्वरचंद्र</t>
  </si>
  <si>
    <t>isvarchandra</t>
  </si>
  <si>
    <t>ईश्वरचन्द्र</t>
  </si>
  <si>
    <t>isvi</t>
  </si>
  <si>
    <t>ईस्वी</t>
  </si>
  <si>
    <t>iswar</t>
  </si>
  <si>
    <t>iswarchandra</t>
  </si>
  <si>
    <t>ita</t>
  </si>
  <si>
    <t>इटा</t>
  </si>
  <si>
    <t>itagi</t>
  </si>
  <si>
    <t>इतगी</t>
  </si>
  <si>
    <t>itahari</t>
  </si>
  <si>
    <t>इटहरी</t>
  </si>
  <si>
    <t>itaip</t>
  </si>
  <si>
    <t>इटैप</t>
  </si>
  <si>
    <t>itakkai</t>
  </si>
  <si>
    <t>इतक्कै</t>
  </si>
  <si>
    <t>itali</t>
  </si>
  <si>
    <t>इटली</t>
  </si>
  <si>
    <t>italia</t>
  </si>
  <si>
    <t>italian</t>
  </si>
  <si>
    <t>इटलीवासी</t>
  </si>
  <si>
    <t>इटालवी</t>
  </si>
  <si>
    <t>इटालियन</t>
  </si>
  <si>
    <t>इटेलियन</t>
  </si>
  <si>
    <t>इटैलियन</t>
  </si>
  <si>
    <t>इतालवी</t>
  </si>
  <si>
    <t>इतालीय</t>
  </si>
  <si>
    <t>इताल्वी</t>
  </si>
  <si>
    <t>इतावली</t>
  </si>
  <si>
    <t>italians</t>
  </si>
  <si>
    <t>italic</t>
  </si>
  <si>
    <t>इटालिक</t>
  </si>
  <si>
    <t>इटैलिक</t>
  </si>
  <si>
    <t>ईटैलिक</t>
  </si>
  <si>
    <t>italics</t>
  </si>
  <si>
    <t>इटेलिक्स</t>
  </si>
  <si>
    <t>italy</t>
  </si>
  <si>
    <t>itanagar</t>
  </si>
  <si>
    <t>इटानगर</t>
  </si>
  <si>
    <t>ईटानगर</t>
  </si>
  <si>
    <t>itanium</t>
  </si>
  <si>
    <t>इटेनियम</t>
  </si>
  <si>
    <t>itarsi</t>
  </si>
  <si>
    <t>इटारसी</t>
  </si>
  <si>
    <t>itaunja</t>
  </si>
  <si>
    <t>इटौंजा</t>
  </si>
  <si>
    <t>itava</t>
  </si>
  <si>
    <t>itb</t>
  </si>
  <si>
    <t>आईटीबी</t>
  </si>
  <si>
    <t>itbp</t>
  </si>
  <si>
    <t>आईटीबीपी</t>
  </si>
  <si>
    <t>itc</t>
  </si>
  <si>
    <t>आईटीसी</t>
  </si>
  <si>
    <t>itcm</t>
  </si>
  <si>
    <t>आईटीसीएम</t>
  </si>
  <si>
    <t>itd</t>
  </si>
  <si>
    <t>आईटीडी</t>
  </si>
  <si>
    <t>itda</t>
  </si>
  <si>
    <t>आइटीडीए</t>
  </si>
  <si>
    <t>itdc</t>
  </si>
  <si>
    <t>आईटीडीसी</t>
  </si>
  <si>
    <t>itec</t>
  </si>
  <si>
    <t>आईटीईसी</t>
  </si>
  <si>
    <t>item</t>
  </si>
  <si>
    <t>आइटम</t>
  </si>
  <si>
    <t>आयट्म</t>
  </si>
  <si>
    <t>itemaadulla</t>
  </si>
  <si>
    <t>इत्तेमादुल्ला</t>
  </si>
  <si>
    <t>items</t>
  </si>
  <si>
    <t>आइटमों</t>
  </si>
  <si>
    <t>आइटम्स</t>
  </si>
  <si>
    <t>आईटम</t>
  </si>
  <si>
    <t>आयट्मों</t>
  </si>
  <si>
    <t>iterations</t>
  </si>
  <si>
    <t>इटरेशन्स</t>
  </si>
  <si>
    <t>iterative</t>
  </si>
  <si>
    <t>इटेरेक्टिव</t>
  </si>
  <si>
    <t>ites</t>
  </si>
  <si>
    <t>आइटीईएस</t>
  </si>
  <si>
    <t>आईटीईएस</t>
  </si>
  <si>
    <t>आईटीएस</t>
  </si>
  <si>
    <t>itex</t>
  </si>
  <si>
    <t>आईटीईएक्स</t>
  </si>
  <si>
    <t>iti</t>
  </si>
  <si>
    <t>आईटीआई</t>
  </si>
  <si>
    <t>itihaas</t>
  </si>
  <si>
    <t>इतिहास</t>
  </si>
  <si>
    <t>itihaash</t>
  </si>
  <si>
    <t>itihas</t>
  </si>
  <si>
    <t>itikatha</t>
  </si>
  <si>
    <t>इतिकथा</t>
  </si>
  <si>
    <t>itims</t>
  </si>
  <si>
    <t>आईटीआईएमएस</t>
  </si>
  <si>
    <t>itir</t>
  </si>
  <si>
    <t>आईटीआईआर</t>
  </si>
  <si>
    <t>itis</t>
  </si>
  <si>
    <t>itmaduddaulah</t>
  </si>
  <si>
    <t>इतमातउददौला</t>
  </si>
  <si>
    <t>itp</t>
  </si>
  <si>
    <t>आईटीपी</t>
  </si>
  <si>
    <t>itr</t>
  </si>
  <si>
    <t>आईटीआर</t>
  </si>
  <si>
    <t>itra</t>
  </si>
  <si>
    <t>आईटीआरए</t>
  </si>
  <si>
    <t>इत्र</t>
  </si>
  <si>
    <t>itrans</t>
  </si>
  <si>
    <t>आइट्राँस</t>
  </si>
  <si>
    <t>itrs</t>
  </si>
  <si>
    <t>its</t>
  </si>
  <si>
    <t>इट्स</t>
  </si>
  <si>
    <t>ittagi</t>
  </si>
  <si>
    <t>इट्टागी</t>
  </si>
  <si>
    <t>ittar</t>
  </si>
  <si>
    <t>इत्तर</t>
  </si>
  <si>
    <t>ittawa</t>
  </si>
  <si>
    <t>ittefaq</t>
  </si>
  <si>
    <t>इत्तफ़ाक</t>
  </si>
  <si>
    <t>ittehad</t>
  </si>
  <si>
    <t>इत्तेहाद</t>
  </si>
  <si>
    <t>ittemadulla</t>
  </si>
  <si>
    <t>itu</t>
  </si>
  <si>
    <t>आईटीयू</t>
  </si>
  <si>
    <t>इतु</t>
  </si>
  <si>
    <t>itza</t>
  </si>
  <si>
    <t>इट्ज़ा</t>
  </si>
  <si>
    <t>iucn</t>
  </si>
  <si>
    <t>आईयूसीएन</t>
  </si>
  <si>
    <t>iupac</t>
  </si>
  <si>
    <t>आईयूपीएसी</t>
  </si>
  <si>
    <t>ivan</t>
  </si>
  <si>
    <t>आईवन</t>
  </si>
  <si>
    <t>ivanisevic</t>
  </si>
  <si>
    <t>इवानिसेविच</t>
  </si>
  <si>
    <t>ivano</t>
  </si>
  <si>
    <t>इवानो</t>
  </si>
  <si>
    <t>ivanovo</t>
  </si>
  <si>
    <t>इवानवा</t>
  </si>
  <si>
    <t>ivaturi</t>
  </si>
  <si>
    <t>इवटूरि</t>
  </si>
  <si>
    <t>ivfrt</t>
  </si>
  <si>
    <t>आईवीएफआरटी</t>
  </si>
  <si>
    <t>ivo</t>
  </si>
  <si>
    <t>इवो</t>
  </si>
  <si>
    <t>ईवो</t>
  </si>
  <si>
    <t>ivor</t>
  </si>
  <si>
    <t>आइवर</t>
  </si>
  <si>
    <t>ivory</t>
  </si>
  <si>
    <t>आइवरी</t>
  </si>
  <si>
    <t>आईवरी</t>
  </si>
  <si>
    <t>ivps</t>
  </si>
  <si>
    <t>आईवीपी</t>
  </si>
  <si>
    <t>ivrs</t>
  </si>
  <si>
    <t>आईवीआरएस</t>
  </si>
  <si>
    <t>ivy</t>
  </si>
  <si>
    <t>आइवी</t>
  </si>
  <si>
    <t>आईवी</t>
  </si>
  <si>
    <t>iwan</t>
  </si>
  <si>
    <t>ईवान</t>
  </si>
  <si>
    <t>iwate</t>
  </si>
  <si>
    <t>इवाते</t>
  </si>
  <si>
    <t>ixora</t>
  </si>
  <si>
    <t>इक्जोरा</t>
  </si>
  <si>
    <t>iyar</t>
  </si>
  <si>
    <t>इयार</t>
  </si>
  <si>
    <t>iyengar</t>
  </si>
  <si>
    <t>अयंगार</t>
  </si>
  <si>
    <t>अय्यंगार</t>
  </si>
  <si>
    <t>izet</t>
  </si>
  <si>
    <t>इज़ेत</t>
  </si>
  <si>
    <t>izmir</t>
  </si>
  <si>
    <t>इज़मिर</t>
  </si>
  <si>
    <t>izrael</t>
  </si>
  <si>
    <t>izzat</t>
  </si>
  <si>
    <t>इज़्ज़त</t>
  </si>
  <si>
    <t>izzatdaar</t>
  </si>
  <si>
    <t>इज़्ज़तदार</t>
  </si>
  <si>
    <t>jaa</t>
  </si>
  <si>
    <t>जां</t>
  </si>
  <si>
    <t>jaadugar</t>
  </si>
  <si>
    <t>जादूगर</t>
  </si>
  <si>
    <t>jaagar</t>
  </si>
  <si>
    <t>जागर</t>
  </si>
  <si>
    <t>jaal</t>
  </si>
  <si>
    <t>जाल</t>
  </si>
  <si>
    <t>jaali</t>
  </si>
  <si>
    <t>जाली</t>
  </si>
  <si>
    <t>jaalon</t>
  </si>
  <si>
    <t>जालौन</t>
  </si>
  <si>
    <t>jaami</t>
  </si>
  <si>
    <t>जामी</t>
  </si>
  <si>
    <t>jaan</t>
  </si>
  <si>
    <t>जान</t>
  </si>
  <si>
    <t>jaanghia</t>
  </si>
  <si>
    <t>जांघिया</t>
  </si>
  <si>
    <t>jaankari</t>
  </si>
  <si>
    <t>जानकारी</t>
  </si>
  <si>
    <t>jaano</t>
  </si>
  <si>
    <t>जानो</t>
  </si>
  <si>
    <t>jaanwar</t>
  </si>
  <si>
    <t>जानवर</t>
  </si>
  <si>
    <t>jaapi</t>
  </si>
  <si>
    <t>जापी</t>
  </si>
  <si>
    <t>jabala</t>
  </si>
  <si>
    <t>जाबाला</t>
  </si>
  <si>
    <t>jabalpore</t>
  </si>
  <si>
    <t>जबलपुर</t>
  </si>
  <si>
    <t>jabalpur</t>
  </si>
  <si>
    <t>जबलपुरम</t>
  </si>
  <si>
    <t>jabar</t>
  </si>
  <si>
    <t>जबर</t>
  </si>
  <si>
    <t>jabba</t>
  </si>
  <si>
    <t>जब्बा</t>
  </si>
  <si>
    <t>जब्वा</t>
  </si>
  <si>
    <t>jabbar</t>
  </si>
  <si>
    <t>जब्बार</t>
  </si>
  <si>
    <t>jabber</t>
  </si>
  <si>
    <t>जब्बर</t>
  </si>
  <si>
    <t>जैबर</t>
  </si>
  <si>
    <t>जैब्बर</t>
  </si>
  <si>
    <t>jabir</t>
  </si>
  <si>
    <t>जबीर</t>
  </si>
  <si>
    <t>jacanidae</t>
  </si>
  <si>
    <t>जसानिडी</t>
  </si>
  <si>
    <t>jacaranda</t>
  </si>
  <si>
    <t>जकारांडा</t>
  </si>
  <si>
    <t>जैकरैंडा</t>
  </si>
  <si>
    <t>जैकरैन्डा</t>
  </si>
  <si>
    <t>jaccard</t>
  </si>
  <si>
    <t>जकार्ड</t>
  </si>
  <si>
    <t>jacco</t>
  </si>
  <si>
    <t>जैको</t>
  </si>
  <si>
    <t>jachka</t>
  </si>
  <si>
    <t>जाँचक</t>
  </si>
  <si>
    <t>jacinto</t>
  </si>
  <si>
    <t>जसीन्तो</t>
  </si>
  <si>
    <t>हसिण्टो</t>
  </si>
  <si>
    <t>jack</t>
  </si>
  <si>
    <t>जेक</t>
  </si>
  <si>
    <t>जैक</t>
  </si>
  <si>
    <t>jackal</t>
  </si>
  <si>
    <t>जैकाल</t>
  </si>
  <si>
    <t>jacket</t>
  </si>
  <si>
    <t>जाकिट</t>
  </si>
  <si>
    <t>जाकेट</t>
  </si>
  <si>
    <t>जैकेट</t>
  </si>
  <si>
    <t>jackets</t>
  </si>
  <si>
    <t>जैकेटें</t>
  </si>
  <si>
    <t>jackfruit</t>
  </si>
  <si>
    <t>जैकफूट</t>
  </si>
  <si>
    <t>jackie</t>
  </si>
  <si>
    <t>जैकी</t>
  </si>
  <si>
    <t>jackman</t>
  </si>
  <si>
    <t>जैकमैन</t>
  </si>
  <si>
    <t>jackpot</t>
  </si>
  <si>
    <t>जैकपाट</t>
  </si>
  <si>
    <t>jacks</t>
  </si>
  <si>
    <t>जैक्स</t>
  </si>
  <si>
    <t>jackson</t>
  </si>
  <si>
    <t>जैकसन</t>
  </si>
  <si>
    <t>जैक्सन</t>
  </si>
  <si>
    <t>jacksonian</t>
  </si>
  <si>
    <t>जैकसोनियन</t>
  </si>
  <si>
    <t>jacksons</t>
  </si>
  <si>
    <t>jacksonville</t>
  </si>
  <si>
    <t>जैकसनविल</t>
  </si>
  <si>
    <t>जैक्सनविल</t>
  </si>
  <si>
    <t>jacob</t>
  </si>
  <si>
    <t>जैकब</t>
  </si>
  <si>
    <t>याकूब़</t>
  </si>
  <si>
    <t>jacobabad</t>
  </si>
  <si>
    <t>जकोबाबाद</t>
  </si>
  <si>
    <t>जैकबाबाद</t>
  </si>
  <si>
    <t>jacobins</t>
  </si>
  <si>
    <t>जिकोबिन</t>
  </si>
  <si>
    <t>jacobs</t>
  </si>
  <si>
    <t>जेकब्स</t>
  </si>
  <si>
    <t>jacobson</t>
  </si>
  <si>
    <t>जैकबसन</t>
  </si>
  <si>
    <t>jacobus</t>
  </si>
  <si>
    <t>जैकोबस</t>
  </si>
  <si>
    <t>jacoby</t>
  </si>
  <si>
    <t>जकोबी</t>
  </si>
  <si>
    <t>जेकोबी</t>
  </si>
  <si>
    <t>jacob’s</t>
  </si>
  <si>
    <t>jacolin</t>
  </si>
  <si>
    <t>जेकोलिन</t>
  </si>
  <si>
    <t>jacques</t>
  </si>
  <si>
    <t>jacuzzi</t>
  </si>
  <si>
    <t>जकूज़ी</t>
  </si>
  <si>
    <t>जैकूज़ी</t>
  </si>
  <si>
    <t>jada</t>
  </si>
  <si>
    <t>जड़</t>
  </si>
  <si>
    <t>जाड़</t>
  </si>
  <si>
    <t>जाड़ा</t>
  </si>
  <si>
    <t>जादामे</t>
  </si>
  <si>
    <t>jadabharata</t>
  </si>
  <si>
    <t>जड़भरत</t>
  </si>
  <si>
    <t>jadavpur</t>
  </si>
  <si>
    <t>जादवपुर</t>
  </si>
  <si>
    <t>यादवपुर</t>
  </si>
  <si>
    <t>jade</t>
  </si>
  <si>
    <t>जेड</t>
  </si>
  <si>
    <t>jadeja</t>
  </si>
  <si>
    <t>जड़ेजा</t>
  </si>
  <si>
    <t>जडेजा</t>
  </si>
  <si>
    <t>जाड़ेजा</t>
  </si>
  <si>
    <t>jadhav</t>
  </si>
  <si>
    <t>जाधव</t>
  </si>
  <si>
    <t>jadhavji</t>
  </si>
  <si>
    <t>जाधवजी</t>
  </si>
  <si>
    <t>jadhavpur</t>
  </si>
  <si>
    <t>jado</t>
  </si>
  <si>
    <t>जाडो</t>
  </si>
  <si>
    <t>jadu</t>
  </si>
  <si>
    <t>जादू</t>
  </si>
  <si>
    <t>jadunath</t>
  </si>
  <si>
    <t>यदुनाथ</t>
  </si>
  <si>
    <t>jadunatha</t>
  </si>
  <si>
    <t>जदुनाथ</t>
  </si>
  <si>
    <t>jaedad</t>
  </si>
  <si>
    <t>जायदाद</t>
  </si>
  <si>
    <t>jafar</t>
  </si>
  <si>
    <t>जफर</t>
  </si>
  <si>
    <t>जफ़र</t>
  </si>
  <si>
    <t>जाफ़र</t>
  </si>
  <si>
    <t>jaffarabadi</t>
  </si>
  <si>
    <t>जाफराबादी</t>
  </si>
  <si>
    <t>jaffer</t>
  </si>
  <si>
    <t>जाफर</t>
  </si>
  <si>
    <t>jaffna</t>
  </si>
  <si>
    <t>जफ़ना</t>
  </si>
  <si>
    <t>जाफना</t>
  </si>
  <si>
    <t>जाफ़ना</t>
  </si>
  <si>
    <t>jaffrabadi</t>
  </si>
  <si>
    <t>जस्फइराबादी</t>
  </si>
  <si>
    <t>jaffrey</t>
  </si>
  <si>
    <t>जाफरी</t>
  </si>
  <si>
    <t>जाफ़री</t>
  </si>
  <si>
    <t>jafree</t>
  </si>
  <si>
    <t>jafri</t>
  </si>
  <si>
    <t>jag</t>
  </si>
  <si>
    <t>जेएजी</t>
  </si>
  <si>
    <t>jagaave</t>
  </si>
  <si>
    <t>जगावै</t>
  </si>
  <si>
    <t>jagadabharana</t>
  </si>
  <si>
    <t>जगदाभरण</t>
  </si>
  <si>
    <t>jagadalpur</t>
  </si>
  <si>
    <t>जगदलपुर</t>
  </si>
  <si>
    <t>jagaddhatri</t>
  </si>
  <si>
    <t>जगदधात्री</t>
  </si>
  <si>
    <t>जगद्धात्री</t>
  </si>
  <si>
    <t>jagadeva</t>
  </si>
  <si>
    <t>जगदेव</t>
  </si>
  <si>
    <t>jagadguru</t>
  </si>
  <si>
    <t>जगदगुरू</t>
  </si>
  <si>
    <t>जगद्गुरु</t>
  </si>
  <si>
    <t>jagadhari</t>
  </si>
  <si>
    <t>जगाधरी</t>
  </si>
  <si>
    <t>jagadish</t>
  </si>
  <si>
    <t>जगदीश</t>
  </si>
  <si>
    <t>jagai</t>
  </si>
  <si>
    <t>जगाई</t>
  </si>
  <si>
    <t>jagamohan</t>
  </si>
  <si>
    <t>जगमोहन</t>
  </si>
  <si>
    <t>jagamohana</t>
  </si>
  <si>
    <t>jagan</t>
  </si>
  <si>
    <t>जगन</t>
  </si>
  <si>
    <t>jaganmohan</t>
  </si>
  <si>
    <t>जगनमोहन</t>
  </si>
  <si>
    <t>jagannath</t>
  </si>
  <si>
    <t>जगन्नाथ</t>
  </si>
  <si>
    <t>जग्गनाथ</t>
  </si>
  <si>
    <t>jagannatha</t>
  </si>
  <si>
    <t>जगननाथ</t>
  </si>
  <si>
    <t>जगन्नाथ्</t>
  </si>
  <si>
    <t>jagannathadasa</t>
  </si>
  <si>
    <t>जगन्नाथदास</t>
  </si>
  <si>
    <t>jagar</t>
  </si>
  <si>
    <t>जगार</t>
  </si>
  <si>
    <t>jagara</t>
  </si>
  <si>
    <t>jagaran</t>
  </si>
  <si>
    <t>जागरण</t>
  </si>
  <si>
    <t>jagasheth</t>
  </si>
  <si>
    <t>जगशे</t>
  </si>
  <si>
    <t>jagat</t>
  </si>
  <si>
    <t>जगत</t>
  </si>
  <si>
    <t>jagatbandhu</t>
  </si>
  <si>
    <t>जगबंधु</t>
  </si>
  <si>
    <t>jagati</t>
  </si>
  <si>
    <t>जगती</t>
  </si>
  <si>
    <t>jagatsinghpur</t>
  </si>
  <si>
    <t>जगतसिंहपुर</t>
  </si>
  <si>
    <t>jagatsukh</t>
  </si>
  <si>
    <t>जगतसुख</t>
  </si>
  <si>
    <t>jagave</t>
  </si>
  <si>
    <t>jagbir</t>
  </si>
  <si>
    <t>जगबीर</t>
  </si>
  <si>
    <t>jagdalpur</t>
  </si>
  <si>
    <t>jagdamba</t>
  </si>
  <si>
    <t>जगदंबा</t>
  </si>
  <si>
    <t>jagdeep</t>
  </si>
  <si>
    <t>जगदीप</t>
  </si>
  <si>
    <t>jagdev</t>
  </si>
  <si>
    <t>jagdish</t>
  </si>
  <si>
    <t>jagdishpur</t>
  </si>
  <si>
    <t>जगदीशपुर</t>
  </si>
  <si>
    <t>jageer</t>
  </si>
  <si>
    <t>जागीर</t>
  </si>
  <si>
    <t>jagernath</t>
  </si>
  <si>
    <t>जगरनाथ</t>
  </si>
  <si>
    <t>jageshwar</t>
  </si>
  <si>
    <t>जुगेश्वर</t>
  </si>
  <si>
    <t>jagga</t>
  </si>
  <si>
    <t>जग्गा</t>
  </si>
  <si>
    <t>jagganath</t>
  </si>
  <si>
    <t>jaggayapeta</t>
  </si>
  <si>
    <t>जाग्गयापेट</t>
  </si>
  <si>
    <t>jaggayyapeta</t>
  </si>
  <si>
    <t>जगटयापेट</t>
  </si>
  <si>
    <t>jaggery</t>
  </si>
  <si>
    <t>जैगरी</t>
  </si>
  <si>
    <t>jaggies</t>
  </si>
  <si>
    <t>जेगीज़</t>
  </si>
  <si>
    <t>jaggu</t>
  </si>
  <si>
    <t>जग्गू</t>
  </si>
  <si>
    <t>jaghan</t>
  </si>
  <si>
    <t>जघन</t>
  </si>
  <si>
    <t>jaghurajjpur</t>
  </si>
  <si>
    <t>जघुराजपुर</t>
  </si>
  <si>
    <t>jagipur</t>
  </si>
  <si>
    <t>jagir</t>
  </si>
  <si>
    <t>जगीर</t>
  </si>
  <si>
    <t>jagirdar</t>
  </si>
  <si>
    <t>जागीरदार</t>
  </si>
  <si>
    <t>jagirdari</t>
  </si>
  <si>
    <t>जागीरदारी</t>
  </si>
  <si>
    <t>jagirdars</t>
  </si>
  <si>
    <t>जागीरदारों</t>
  </si>
  <si>
    <t>jagiroad</t>
  </si>
  <si>
    <t>जागीरोड</t>
  </si>
  <si>
    <t>jagirs</t>
  </si>
  <si>
    <t>जागीरें</t>
  </si>
  <si>
    <t>jagjeet</t>
  </si>
  <si>
    <t>जगजीत</t>
  </si>
  <si>
    <t>jagjit</t>
  </si>
  <si>
    <t>jagjivan</t>
  </si>
  <si>
    <t>जगजीवन</t>
  </si>
  <si>
    <t>jaglan</t>
  </si>
  <si>
    <t>जगलान</t>
  </si>
  <si>
    <t>jagmanpur</t>
  </si>
  <si>
    <t>जगमानपुर</t>
  </si>
  <si>
    <t>jagmohan</t>
  </si>
  <si>
    <t>jagnik</t>
  </si>
  <si>
    <t>जगनिक</t>
  </si>
  <si>
    <t>jagnnath</t>
  </si>
  <si>
    <t>jago</t>
  </si>
  <si>
    <t>जागो</t>
  </si>
  <si>
    <t>jagran</t>
  </si>
  <si>
    <t>jagraon</t>
  </si>
  <si>
    <t>जगरांव</t>
  </si>
  <si>
    <t>jagrat</t>
  </si>
  <si>
    <t>जागरित</t>
  </si>
  <si>
    <t>jagriti</t>
  </si>
  <si>
    <t>जागृति</t>
  </si>
  <si>
    <t>jagruti</t>
  </si>
  <si>
    <t>jagtar</t>
  </si>
  <si>
    <t>जगतार</t>
  </si>
  <si>
    <t>jagtial</t>
  </si>
  <si>
    <t>जग्तिआल</t>
  </si>
  <si>
    <t>jaguar</t>
  </si>
  <si>
    <t>जगुआर</t>
  </si>
  <si>
    <t>जागुआर</t>
  </si>
  <si>
    <t>जैगुआर</t>
  </si>
  <si>
    <t>jaguars</t>
  </si>
  <si>
    <t>जगुआर्स</t>
  </si>
  <si>
    <t>jahagirdars</t>
  </si>
  <si>
    <t>jahan</t>
  </si>
  <si>
    <t>जहाँ</t>
  </si>
  <si>
    <t>जहां</t>
  </si>
  <si>
    <t>जहान</t>
  </si>
  <si>
    <t>jahanabad</t>
  </si>
  <si>
    <t>जहानाबाद</t>
  </si>
  <si>
    <t>jahanara</t>
  </si>
  <si>
    <t>जहाँआरा</t>
  </si>
  <si>
    <t>जहांआरा</t>
  </si>
  <si>
    <t>jahandar</t>
  </si>
  <si>
    <t>जहाँदर</t>
  </si>
  <si>
    <t>जहाँदार</t>
  </si>
  <si>
    <t>जहांदार</t>
  </si>
  <si>
    <t>jahangeer</t>
  </si>
  <si>
    <t>जहांगीर</t>
  </si>
  <si>
    <t>jahangir</t>
  </si>
  <si>
    <t>जहाँगीर</t>
  </si>
  <si>
    <t>jahangiri</t>
  </si>
  <si>
    <t>जहाँगीरी</t>
  </si>
  <si>
    <t>जहांगीरी</t>
  </si>
  <si>
    <t>jahangirpuri</t>
  </si>
  <si>
    <t>जहांगीरपुरी</t>
  </si>
  <si>
    <t>jahanpanah</t>
  </si>
  <si>
    <t>जहाँपना</t>
  </si>
  <si>
    <t>jahaz</t>
  </si>
  <si>
    <t>जहाज़</t>
  </si>
  <si>
    <t>jaheerudeen</t>
  </si>
  <si>
    <t>जहीरुद्दीन</t>
  </si>
  <si>
    <t>jahiruddin</t>
  </si>
  <si>
    <t>jahni</t>
  </si>
  <si>
    <t>जन्ही</t>
  </si>
  <si>
    <t>jahuriya</t>
  </si>
  <si>
    <t>जम्हूरिया</t>
  </si>
  <si>
    <t>jaiahankar</t>
  </si>
  <si>
    <t>जयशंकर</t>
  </si>
  <si>
    <t>jaideep</t>
  </si>
  <si>
    <t>जयदीप</t>
  </si>
  <si>
    <t>jaideo</t>
  </si>
  <si>
    <t>जयदेव</t>
  </si>
  <si>
    <t>jaidev</t>
  </si>
  <si>
    <t>jaidrath</t>
  </si>
  <si>
    <t>जयद्रथ</t>
  </si>
  <si>
    <t>jaigarh</t>
  </si>
  <si>
    <t>जयगढ़</t>
  </si>
  <si>
    <t>jaigir</t>
  </si>
  <si>
    <t>jaiketu</t>
  </si>
  <si>
    <t>जयकेतु</t>
  </si>
  <si>
    <t>jaiku</t>
  </si>
  <si>
    <t>जैकू</t>
  </si>
  <si>
    <t>jail</t>
  </si>
  <si>
    <t>jailer</t>
  </si>
  <si>
    <t>jailor</t>
  </si>
  <si>
    <t>jails</t>
  </si>
  <si>
    <t>jaimal</t>
  </si>
  <si>
    <t>जयमल</t>
  </si>
  <si>
    <t>jaime</t>
  </si>
  <si>
    <t>जैमी</t>
  </si>
  <si>
    <t>jaimini</t>
  </si>
  <si>
    <t>जैमिनि</t>
  </si>
  <si>
    <t>जैमिनीय</t>
  </si>
  <si>
    <t>jaiminia</t>
  </si>
  <si>
    <t>jain</t>
  </si>
  <si>
    <t>जैन</t>
  </si>
  <si>
    <t>जैनियों</t>
  </si>
  <si>
    <t>जैनी</t>
  </si>
  <si>
    <t>जैनों</t>
  </si>
  <si>
    <t>jaina</t>
  </si>
  <si>
    <t>jainas</t>
  </si>
  <si>
    <t>jainendra</t>
  </si>
  <si>
    <t>जैनेन्द्र</t>
  </si>
  <si>
    <t>jainist</t>
  </si>
  <si>
    <t>jains</t>
  </si>
  <si>
    <t>jainshastra</t>
  </si>
  <si>
    <t>जैनशास्त्र</t>
  </si>
  <si>
    <t>jaintia</t>
  </si>
  <si>
    <t>जयंतिया</t>
  </si>
  <si>
    <t>जयंतियां</t>
  </si>
  <si>
    <t>जेंतिया</t>
  </si>
  <si>
    <t>जैंतिया</t>
  </si>
  <si>
    <t>जैतिया</t>
  </si>
  <si>
    <t>जैनतिया</t>
  </si>
  <si>
    <t>jainulabadin</t>
  </si>
  <si>
    <t>जैनुलाअबदीन</t>
  </si>
  <si>
    <t>jainulabdeen</t>
  </si>
  <si>
    <t>जैनुलबीदीन</t>
  </si>
  <si>
    <t>जैनुलाआबदीन</t>
  </si>
  <si>
    <t>jaipal</t>
  </si>
  <si>
    <t>जयपाल</t>
  </si>
  <si>
    <t>jaiphala</t>
  </si>
  <si>
    <t>जायफल</t>
  </si>
  <si>
    <t>jaiprakash</t>
  </si>
  <si>
    <t>jaipur</t>
  </si>
  <si>
    <t>जयपुर</t>
  </si>
  <si>
    <t>जयपूर</t>
  </si>
  <si>
    <t>जोधपुर</t>
  </si>
  <si>
    <t>jaipuri</t>
  </si>
  <si>
    <t>जयपुरी</t>
  </si>
  <si>
    <t>jaipurs</t>
  </si>
  <si>
    <t>jairamdas</t>
  </si>
  <si>
    <t>जयरामदास</t>
  </si>
  <si>
    <t>jais</t>
  </si>
  <si>
    <t>जायस</t>
  </si>
  <si>
    <t>जैस</t>
  </si>
  <si>
    <t>jaisal</t>
  </si>
  <si>
    <t>जैसल</t>
  </si>
  <si>
    <t>jaisala</t>
  </si>
  <si>
    <t>जयसाला</t>
  </si>
  <si>
    <t>jaisalmare</t>
  </si>
  <si>
    <t>जैसलमेर</t>
  </si>
  <si>
    <t>jaisalmer</t>
  </si>
  <si>
    <t>जेसलमेर</t>
  </si>
  <si>
    <t>जैसलंमेर</t>
  </si>
  <si>
    <t>jaisalmeri</t>
  </si>
  <si>
    <t>जयसलमेरी</t>
  </si>
  <si>
    <t>जैसलमेरी</t>
  </si>
  <si>
    <t>jaisamare</t>
  </si>
  <si>
    <t>jaiselmer</t>
  </si>
  <si>
    <t>jaish</t>
  </si>
  <si>
    <t>जैश</t>
  </si>
  <si>
    <t>jaishankar</t>
  </si>
  <si>
    <t>जयंशकर</t>
  </si>
  <si>
    <t>jaishanker</t>
  </si>
  <si>
    <t>jaisi</t>
  </si>
  <si>
    <t>जायसी</t>
  </si>
  <si>
    <t>jaisimha</t>
  </si>
  <si>
    <t>जयसिम्हा</t>
  </si>
  <si>
    <t>jaisingh</t>
  </si>
  <si>
    <t>जयसिंह</t>
  </si>
  <si>
    <t>jaisinghpur</t>
  </si>
  <si>
    <t>जयसिंहपुर</t>
  </si>
  <si>
    <t>jaiswal</t>
  </si>
  <si>
    <t>जायसवाल</t>
  </si>
  <si>
    <t>jaita</t>
  </si>
  <si>
    <t>जैता</t>
  </si>
  <si>
    <t>jaitapur</t>
  </si>
  <si>
    <t>जैतपुर</t>
  </si>
  <si>
    <t>जैतापुर</t>
  </si>
  <si>
    <t>jaitaran</t>
  </si>
  <si>
    <t>जैतारण</t>
  </si>
  <si>
    <t>jaitley</t>
  </si>
  <si>
    <t>जेटली</t>
  </si>
  <si>
    <t>jaitly</t>
  </si>
  <si>
    <t>jaitu</t>
  </si>
  <si>
    <t>जैतो</t>
  </si>
  <si>
    <t>jaitwara</t>
  </si>
  <si>
    <t>जैतवारा</t>
  </si>
  <si>
    <t>jajatikesari</t>
  </si>
  <si>
    <t>ययातिकेशरी</t>
  </si>
  <si>
    <t>jajia</t>
  </si>
  <si>
    <t>जज़िया</t>
  </si>
  <si>
    <t>jajmani</t>
  </si>
  <si>
    <t>जजमानी</t>
  </si>
  <si>
    <t>jajpur</t>
  </si>
  <si>
    <t>जाजपुर</t>
  </si>
  <si>
    <t>jajra</t>
  </si>
  <si>
    <t>जाजड़ा</t>
  </si>
  <si>
    <t>jakarta</t>
  </si>
  <si>
    <t>जकर्ता</t>
  </si>
  <si>
    <t>jakata</t>
  </si>
  <si>
    <t>jakati</t>
  </si>
  <si>
    <t>जकाती</t>
  </si>
  <si>
    <t>jakaya</t>
  </si>
  <si>
    <t>जकाया</t>
  </si>
  <si>
    <t>jake</t>
  </si>
  <si>
    <t>jakega</t>
  </si>
  <si>
    <t>जेएकेईजीए</t>
  </si>
  <si>
    <t>jakhar</t>
  </si>
  <si>
    <t>जाखड</t>
  </si>
  <si>
    <t>जाखड़</t>
  </si>
  <si>
    <t>jakhoo</t>
  </si>
  <si>
    <t>जाखू</t>
  </si>
  <si>
    <t>jakhu</t>
  </si>
  <si>
    <t>jakob</t>
  </si>
  <si>
    <t>jakrem</t>
  </si>
  <si>
    <t>जाकरेम</t>
  </si>
  <si>
    <t>jakub</t>
  </si>
  <si>
    <t>जेकब</t>
  </si>
  <si>
    <t>jal</t>
  </si>
  <si>
    <t>jalaal</t>
  </si>
  <si>
    <t>जलाल</t>
  </si>
  <si>
    <t>jaladhar</t>
  </si>
  <si>
    <t>जलधर</t>
  </si>
  <si>
    <t>jalal</t>
  </si>
  <si>
    <t>ज़लाल</t>
  </si>
  <si>
    <t>jalalabad</t>
  </si>
  <si>
    <t>जललबाद</t>
  </si>
  <si>
    <t>जलालाबाद</t>
  </si>
  <si>
    <t>jalaleddin</t>
  </si>
  <si>
    <t>जलालुद्दीन</t>
  </si>
  <si>
    <t>jalali</t>
  </si>
  <si>
    <t>जलाली</t>
  </si>
  <si>
    <t>jalalpur</t>
  </si>
  <si>
    <t>जलालपुर</t>
  </si>
  <si>
    <t>जलालपूर</t>
  </si>
  <si>
    <t>jalaluddin</t>
  </si>
  <si>
    <t>jalamani</t>
  </si>
  <si>
    <t>जलमणी</t>
  </si>
  <si>
    <t>jalan</t>
  </si>
  <si>
    <t>जालान</t>
  </si>
  <si>
    <t>jaland</t>
  </si>
  <si>
    <t>जालंधर</t>
  </si>
  <si>
    <t>jalandhar</t>
  </si>
  <si>
    <t>जलंधर</t>
  </si>
  <si>
    <t>jalangi</t>
  </si>
  <si>
    <t>जलांगी</t>
  </si>
  <si>
    <t>jalap</t>
  </si>
  <si>
    <t>जैलप</t>
  </si>
  <si>
    <t>जैलपा</t>
  </si>
  <si>
    <t>jalaram</t>
  </si>
  <si>
    <t>जलाराम</t>
  </si>
  <si>
    <t>jalasaji</t>
  </si>
  <si>
    <t>जालसाजी</t>
  </si>
  <si>
    <t>jalashaorgatattwa</t>
  </si>
  <si>
    <t>जलस्वर्गतत्व</t>
  </si>
  <si>
    <t>jalaun</t>
  </si>
  <si>
    <t>jalawn</t>
  </si>
  <si>
    <t>jaldapara</t>
  </si>
  <si>
    <t>जलदापाड़ा</t>
  </si>
  <si>
    <t>जलदापारा</t>
  </si>
  <si>
    <t>jaldhaka</t>
  </si>
  <si>
    <t>जलढाका</t>
  </si>
  <si>
    <t>jalebi</t>
  </si>
  <si>
    <t>जलेबी</t>
  </si>
  <si>
    <t>jalebis</t>
  </si>
  <si>
    <t>jaleel</t>
  </si>
  <si>
    <t>जलील</t>
  </si>
  <si>
    <t>jaleshwar</t>
  </si>
  <si>
    <t>जलेश्वर</t>
  </si>
  <si>
    <t>jalgaon</t>
  </si>
  <si>
    <t>जलगाँव</t>
  </si>
  <si>
    <t>जलगांव</t>
  </si>
  <si>
    <t>jalianwala</t>
  </si>
  <si>
    <t>जलियांवाला</t>
  </si>
  <si>
    <t>jaliawalla</t>
  </si>
  <si>
    <t>jallandhar</t>
  </si>
  <si>
    <t>jallianwala</t>
  </si>
  <si>
    <t>जालियाँवाला</t>
  </si>
  <si>
    <t>जालियांवाला</t>
  </si>
  <si>
    <t>jallodh</t>
  </si>
  <si>
    <t>जलोढ़</t>
  </si>
  <si>
    <t>jalna</t>
  </si>
  <si>
    <t>जालना</t>
  </si>
  <si>
    <t>jalod</t>
  </si>
  <si>
    <t>जलोद</t>
  </si>
  <si>
    <t>jalor</t>
  </si>
  <si>
    <t>जालोर</t>
  </si>
  <si>
    <t>jalore</t>
  </si>
  <si>
    <t>जलोर</t>
  </si>
  <si>
    <t>जालौर</t>
  </si>
  <si>
    <t>jalota</t>
  </si>
  <si>
    <t>जलोटा</t>
  </si>
  <si>
    <t>jalpaiguri</t>
  </si>
  <si>
    <t>जलपाइगुड़ी</t>
  </si>
  <si>
    <t>जलपाइगुडि</t>
  </si>
  <si>
    <t>जलपाईगुड़ी</t>
  </si>
  <si>
    <t>जलपाईगुरी</t>
  </si>
  <si>
    <t>जलपायीगुड़ी</t>
  </si>
  <si>
    <t>jalpan</t>
  </si>
  <si>
    <t>जलपान</t>
  </si>
  <si>
    <t>jalra</t>
  </si>
  <si>
    <t>जाल्रा</t>
  </si>
  <si>
    <t>jalsaghar</t>
  </si>
  <si>
    <t>जलसाघर</t>
  </si>
  <si>
    <t>jalsha</t>
  </si>
  <si>
    <t>जलशा</t>
  </si>
  <si>
    <t>jaltarang</t>
  </si>
  <si>
    <t>जलतरंग</t>
  </si>
  <si>
    <t>jaluka</t>
  </si>
  <si>
    <t>जलुका</t>
  </si>
  <si>
    <t>jalukonibari</t>
  </si>
  <si>
    <t>जलुकोनीबाड़ी</t>
  </si>
  <si>
    <t>jalut</t>
  </si>
  <si>
    <t>जालूत</t>
  </si>
  <si>
    <t>jam</t>
  </si>
  <si>
    <t>जाम</t>
  </si>
  <si>
    <t>जैम</t>
  </si>
  <si>
    <t>jama</t>
  </si>
  <si>
    <t>जामा</t>
  </si>
  <si>
    <t>jamaat</t>
  </si>
  <si>
    <t>जमात</t>
  </si>
  <si>
    <t>जमाते</t>
  </si>
  <si>
    <t>जमायते</t>
  </si>
  <si>
    <t>jamadagni</t>
  </si>
  <si>
    <t>जमदग्नि</t>
  </si>
  <si>
    <t>जमदग्नी</t>
  </si>
  <si>
    <t>jamadar</t>
  </si>
  <si>
    <t>जमादार</t>
  </si>
  <si>
    <t>jamadoba</t>
  </si>
  <si>
    <t>जामाडोबा</t>
  </si>
  <si>
    <t>jamahiriya</t>
  </si>
  <si>
    <t>जमहीरिया</t>
  </si>
  <si>
    <t>jamai</t>
  </si>
  <si>
    <t>जमाई</t>
  </si>
  <si>
    <t>jamaica</t>
  </si>
  <si>
    <t>जमईका</t>
  </si>
  <si>
    <t>जमाइका</t>
  </si>
  <si>
    <t>जमाईका</t>
  </si>
  <si>
    <t>जमैका</t>
  </si>
  <si>
    <t>जैमाएका</t>
  </si>
  <si>
    <t>jamaican</t>
  </si>
  <si>
    <t>जमैकन</t>
  </si>
  <si>
    <t>जमैकाई</t>
  </si>
  <si>
    <t>jamal</t>
  </si>
  <si>
    <t>अमाल</t>
  </si>
  <si>
    <t>जमाल</t>
  </si>
  <si>
    <t>jamali</t>
  </si>
  <si>
    <t>जमाली</t>
  </si>
  <si>
    <t>jamana</t>
  </si>
  <si>
    <t>ज़माना</t>
  </si>
  <si>
    <t>jamanadas</t>
  </si>
  <si>
    <t>जमनादास</t>
  </si>
  <si>
    <t>jamavar</t>
  </si>
  <si>
    <t>जामावर</t>
  </si>
  <si>
    <t>जामावार</t>
  </si>
  <si>
    <t>jambavan</t>
  </si>
  <si>
    <t>जाम्बवन्त</t>
  </si>
  <si>
    <t>जाम्बवान्</t>
  </si>
  <si>
    <t>jambeshwar</t>
  </si>
  <si>
    <t>जाम्बेश्वर</t>
  </si>
  <si>
    <t>jambhahichi</t>
  </si>
  <si>
    <t>जांभईची</t>
  </si>
  <si>
    <t>jambhekar</t>
  </si>
  <si>
    <t>जांभेकर</t>
  </si>
  <si>
    <t>jambhukhand</t>
  </si>
  <si>
    <t>जम्बूखण्ड</t>
  </si>
  <si>
    <t>jambi</t>
  </si>
  <si>
    <t>जाम्बी</t>
  </si>
  <si>
    <t>jambu</t>
  </si>
  <si>
    <t>जंबू</t>
  </si>
  <si>
    <t>jambudvipa</t>
  </si>
  <si>
    <t>जम्बुद्वीप</t>
  </si>
  <si>
    <t>jambudwip</t>
  </si>
  <si>
    <t>जम्बूद्वीप</t>
  </si>
  <si>
    <t>jambukesvaram</t>
  </si>
  <si>
    <t>जम्बुकेश्वर</t>
  </si>
  <si>
    <t>jambuswami</t>
  </si>
  <si>
    <t>जंबूस्वामी</t>
  </si>
  <si>
    <t>jambvant</t>
  </si>
  <si>
    <t>jambwant</t>
  </si>
  <si>
    <t>jamdajni</t>
  </si>
  <si>
    <t>जमदग़्नि</t>
  </si>
  <si>
    <t>jamendo</t>
  </si>
  <si>
    <t>जामेंडो</t>
  </si>
  <si>
    <t>जैमनडो</t>
  </si>
  <si>
    <t>james</t>
  </si>
  <si>
    <t>जैम्स</t>
  </si>
  <si>
    <t>jamesabad</t>
  </si>
  <si>
    <t>जेम्साबाद</t>
  </si>
  <si>
    <t>jamestown</t>
  </si>
  <si>
    <t>जेम्सटाउन</t>
  </si>
  <si>
    <t>jami</t>
  </si>
  <si>
    <t>jamia</t>
  </si>
  <si>
    <t>जामिया</t>
  </si>
  <si>
    <t>jamiat</t>
  </si>
  <si>
    <t>जमियत</t>
  </si>
  <si>
    <t>जमीअत</t>
  </si>
  <si>
    <t>जमीयत</t>
  </si>
  <si>
    <t>jamie</t>
  </si>
  <si>
    <t>जेमी</t>
  </si>
  <si>
    <t>jamil</t>
  </si>
  <si>
    <t>जमील</t>
  </si>
  <si>
    <t>jamila</t>
  </si>
  <si>
    <t>जमीला</t>
  </si>
  <si>
    <t>jamindar</t>
  </si>
  <si>
    <t>जमींदारों</t>
  </si>
  <si>
    <t>jamini</t>
  </si>
  <si>
    <t>यामिनी</t>
  </si>
  <si>
    <t>jamiwar</t>
  </si>
  <si>
    <t>jammiat</t>
  </si>
  <si>
    <t>jammu</t>
  </si>
  <si>
    <t>जमू</t>
  </si>
  <si>
    <t>जम्मू</t>
  </si>
  <si>
    <t>जम्मूल</t>
  </si>
  <si>
    <t>जम्मूव</t>
  </si>
  <si>
    <t>जम्मूै</t>
  </si>
  <si>
    <t>ज़म्मू</t>
  </si>
  <si>
    <t>jamna</t>
  </si>
  <si>
    <t>जमना</t>
  </si>
  <si>
    <t>जमुना</t>
  </si>
  <si>
    <t>jamnabai</t>
  </si>
  <si>
    <t>जमनाबाई</t>
  </si>
  <si>
    <t>jamnadas</t>
  </si>
  <si>
    <t>jamnagar</t>
  </si>
  <si>
    <t>जामनगर</t>
  </si>
  <si>
    <t>jamnalal</t>
  </si>
  <si>
    <t>जमनालाल</t>
  </si>
  <si>
    <t>jamo</t>
  </si>
  <si>
    <t>जामो</t>
  </si>
  <si>
    <t>जोमो</t>
  </si>
  <si>
    <t>jamoora</t>
  </si>
  <si>
    <t>जमूरा</t>
  </si>
  <si>
    <t>जमूरे</t>
  </si>
  <si>
    <t>jampore</t>
  </si>
  <si>
    <t>जामपोर</t>
  </si>
  <si>
    <t>जैम्पोर</t>
  </si>
  <si>
    <t>jampui</t>
  </si>
  <si>
    <t>जंपुई</t>
  </si>
  <si>
    <t>jams</t>
  </si>
  <si>
    <t>jamsadpur</t>
  </si>
  <si>
    <t>जमशेदपुर</t>
  </si>
  <si>
    <t>jamsetjee</t>
  </si>
  <si>
    <t>जमेस्तजी</t>
  </si>
  <si>
    <t>jamsetji</t>
  </si>
  <si>
    <t>जमशेदजी</t>
  </si>
  <si>
    <t>jamshedpur</t>
  </si>
  <si>
    <t>jamshid</t>
  </si>
  <si>
    <t>जमशीद</t>
  </si>
  <si>
    <t>जमशेद</t>
  </si>
  <si>
    <t>jamshoro</t>
  </si>
  <si>
    <t>जमशोरो</t>
  </si>
  <si>
    <t>jamtara</t>
  </si>
  <si>
    <t>जामताड़ा</t>
  </si>
  <si>
    <t>jamu</t>
  </si>
  <si>
    <t>jamui</t>
  </si>
  <si>
    <t>जमुई</t>
  </si>
  <si>
    <t>jamun</t>
  </si>
  <si>
    <t>जामुन</t>
  </si>
  <si>
    <t>jamuna</t>
  </si>
  <si>
    <t>यमुना</t>
  </si>
  <si>
    <t>jamunavati</t>
  </si>
  <si>
    <t>जमुनावती</t>
  </si>
  <si>
    <t>jamuns</t>
  </si>
  <si>
    <t>jan</t>
  </si>
  <si>
    <t>jana</t>
  </si>
  <si>
    <t>जनों</t>
  </si>
  <si>
    <t>जाणा</t>
  </si>
  <si>
    <t>janab</t>
  </si>
  <si>
    <t>जनाब</t>
  </si>
  <si>
    <t>janabah</t>
  </si>
  <si>
    <t>जिनाबत</t>
  </si>
  <si>
    <t>janabai</t>
  </si>
  <si>
    <t>जनाबाई</t>
  </si>
  <si>
    <t>janabhaaratii</t>
  </si>
  <si>
    <t>जनभारती</t>
  </si>
  <si>
    <t>janageeta</t>
  </si>
  <si>
    <t>जनगीता</t>
  </si>
  <si>
    <t>janak</t>
  </si>
  <si>
    <t>जनक</t>
  </si>
  <si>
    <t>janaka</t>
  </si>
  <si>
    <t>janaki</t>
  </si>
  <si>
    <t>जानकी</t>
  </si>
  <si>
    <t>janakinath</t>
  </si>
  <si>
    <t>जानकीनाथ</t>
  </si>
  <si>
    <t>janakiram</t>
  </si>
  <si>
    <t>जानकीराम</t>
  </si>
  <si>
    <t>janakiramabhasya</t>
  </si>
  <si>
    <t>जानकीरामभाष्य</t>
  </si>
  <si>
    <t>janakpur</t>
  </si>
  <si>
    <t>जनकपुर</t>
  </si>
  <si>
    <t>janakpurdham</t>
  </si>
  <si>
    <t>जनकपुरी</t>
  </si>
  <si>
    <t>janam</t>
  </si>
  <si>
    <t>जनम</t>
  </si>
  <si>
    <t>janampatri</t>
  </si>
  <si>
    <t>जन्मपत्री</t>
  </si>
  <si>
    <t>janana</t>
  </si>
  <si>
    <t>ज़नाना</t>
  </si>
  <si>
    <t>janani</t>
  </si>
  <si>
    <t>जननी</t>
  </si>
  <si>
    <t>janapada</t>
  </si>
  <si>
    <t>जनपदों</t>
  </si>
  <si>
    <t>janapadas</t>
  </si>
  <si>
    <t>जनपद</t>
  </si>
  <si>
    <t>janapath</t>
  </si>
  <si>
    <t>जनपथ</t>
  </si>
  <si>
    <t>janardan</t>
  </si>
  <si>
    <t>जनार्दन</t>
  </si>
  <si>
    <t>जर्नादन</t>
  </si>
  <si>
    <t>janardhan</t>
  </si>
  <si>
    <t>janarthan</t>
  </si>
  <si>
    <t>janasangya</t>
  </si>
  <si>
    <t>जनसँख्या</t>
  </si>
  <si>
    <t>janasangyaa</t>
  </si>
  <si>
    <t>जनसंख्या</t>
  </si>
  <si>
    <t>janasheen</t>
  </si>
  <si>
    <t>जानशीन</t>
  </si>
  <si>
    <t>janata</t>
  </si>
  <si>
    <t>जंता</t>
  </si>
  <si>
    <t>जनता</t>
  </si>
  <si>
    <t>janaury</t>
  </si>
  <si>
    <t>जनवरी</t>
  </si>
  <si>
    <t>janavary</t>
  </si>
  <si>
    <t>janayab</t>
  </si>
  <si>
    <t>जनायाब</t>
  </si>
  <si>
    <t>jancea</t>
  </si>
  <si>
    <t>जंसिया</t>
  </si>
  <si>
    <t>jandoubi</t>
  </si>
  <si>
    <t>जंदूबी</t>
  </si>
  <si>
    <t>jandre</t>
  </si>
  <si>
    <t>जन्दरे</t>
  </si>
  <si>
    <t>jandu</t>
  </si>
  <si>
    <t>जांदू</t>
  </si>
  <si>
    <t>jane</t>
  </si>
  <si>
    <t>janeiro</t>
  </si>
  <si>
    <t>जेनेरो</t>
  </si>
  <si>
    <t>janet</t>
  </si>
  <si>
    <t>जेनेट</t>
  </si>
  <si>
    <t>जैनेट</t>
  </si>
  <si>
    <t>jang</t>
  </si>
  <si>
    <t>जंग</t>
  </si>
  <si>
    <t>jangal</t>
  </si>
  <si>
    <t>जंगल</t>
  </si>
  <si>
    <t>जांगल</t>
  </si>
  <si>
    <t>jangama</t>
  </si>
  <si>
    <t>जंगम</t>
  </si>
  <si>
    <t>jangamas</t>
  </si>
  <si>
    <t>जंगमों</t>
  </si>
  <si>
    <t>jangbahadur</t>
  </si>
  <si>
    <t>जंगबहादुर</t>
  </si>
  <si>
    <t>जंगवाहादुर</t>
  </si>
  <si>
    <t>jange</t>
  </si>
  <si>
    <t>जंगे</t>
  </si>
  <si>
    <t>jangita</t>
  </si>
  <si>
    <t>jangli</t>
  </si>
  <si>
    <t>जंगली</t>
  </si>
  <si>
    <t>jangpura</t>
  </si>
  <si>
    <t>जंगपुरा</t>
  </si>
  <si>
    <t>jangulei</t>
  </si>
  <si>
    <t>जांगुलेई</t>
  </si>
  <si>
    <t>jangunarayan</t>
  </si>
  <si>
    <t>janhulbdin</t>
  </si>
  <si>
    <t>janin</t>
  </si>
  <si>
    <t>जानिन</t>
  </si>
  <si>
    <t>janitor</t>
  </si>
  <si>
    <t>जैनएअटर</t>
  </si>
  <si>
    <t>janjgir</t>
  </si>
  <si>
    <t>जंनजगीर</t>
  </si>
  <si>
    <t>जांजगिर</t>
  </si>
  <si>
    <t>जांजगीर</t>
  </si>
  <si>
    <t>janjira</t>
  </si>
  <si>
    <t>जंजीरा</t>
  </si>
  <si>
    <t>जन्जीरा</t>
  </si>
  <si>
    <t>janjo</t>
  </si>
  <si>
    <t>जाणजो</t>
  </si>
  <si>
    <t>janjua</t>
  </si>
  <si>
    <t>जनजौहा</t>
  </si>
  <si>
    <t>jankalyan</t>
  </si>
  <si>
    <t>जनकल्याण</t>
  </si>
  <si>
    <t>jankari</t>
  </si>
  <si>
    <t>janki</t>
  </si>
  <si>
    <t>jankinath</t>
  </si>
  <si>
    <t>janmabhoomi</t>
  </si>
  <si>
    <t>जन्मभूमि</t>
  </si>
  <si>
    <t>janmashtami</t>
  </si>
  <si>
    <t>जन्माष्टमी</t>
  </si>
  <si>
    <t>janmasthtami</t>
  </si>
  <si>
    <t>janmayen</t>
  </si>
  <si>
    <t>जनमयन</t>
  </si>
  <si>
    <t>जानमेयन</t>
  </si>
  <si>
    <t>janmejay</t>
  </si>
  <si>
    <t>जनमेजय</t>
  </si>
  <si>
    <t>जन्मेदा</t>
  </si>
  <si>
    <t>janmitra</t>
  </si>
  <si>
    <t>जनमित्र</t>
  </si>
  <si>
    <t>jannat</t>
  </si>
  <si>
    <t>जन्नत</t>
  </si>
  <si>
    <t>janpadaloka</t>
  </si>
  <si>
    <t>जनपदलोक</t>
  </si>
  <si>
    <t>janpath</t>
  </si>
  <si>
    <t>jansankhya</t>
  </si>
  <si>
    <t>jansen</t>
  </si>
  <si>
    <t>जानसन</t>
  </si>
  <si>
    <t>janshakti</t>
  </si>
  <si>
    <t>जनशक्ति</t>
  </si>
  <si>
    <t>janshala</t>
  </si>
  <si>
    <t>जनशाला</t>
  </si>
  <si>
    <t>janskar</t>
  </si>
  <si>
    <t>जांसकर</t>
  </si>
  <si>
    <t>janssen</t>
  </si>
  <si>
    <t>जेन्सेन</t>
  </si>
  <si>
    <t>janswat</t>
  </si>
  <si>
    <t>जसवन्त</t>
  </si>
  <si>
    <t>janta</t>
  </si>
  <si>
    <t>jantar</t>
  </si>
  <si>
    <t>जंतर</t>
  </si>
  <si>
    <t>janthantrik</t>
  </si>
  <si>
    <t>जनतान्त्रिक</t>
  </si>
  <si>
    <t>jantia</t>
  </si>
  <si>
    <t>जंतिया</t>
  </si>
  <si>
    <t>janu</t>
  </si>
  <si>
    <t>जानू</t>
  </si>
  <si>
    <t>january</t>
  </si>
  <si>
    <t>जरवरी</t>
  </si>
  <si>
    <t>जैन्यूएरी</t>
  </si>
  <si>
    <t>हैजनवरी</t>
  </si>
  <si>
    <t>janury</t>
  </si>
  <si>
    <t>janus</t>
  </si>
  <si>
    <t>जानूस</t>
  </si>
  <si>
    <t>janveeruththa</t>
  </si>
  <si>
    <t>जनवृत्त</t>
  </si>
  <si>
    <t>janwar</t>
  </si>
  <si>
    <t>jaora</t>
  </si>
  <si>
    <t>जावरा</t>
  </si>
  <si>
    <t>jap</t>
  </si>
  <si>
    <t>जेएपी</t>
  </si>
  <si>
    <t>japa</t>
  </si>
  <si>
    <t>जाप</t>
  </si>
  <si>
    <t>japan</t>
  </si>
  <si>
    <t>जपान</t>
  </si>
  <si>
    <t>जापान</t>
  </si>
  <si>
    <t>जापानी</t>
  </si>
  <si>
    <t>japanase</t>
  </si>
  <si>
    <t>japanese</t>
  </si>
  <si>
    <t>जापानवासी</t>
  </si>
  <si>
    <t>जापानियों</t>
  </si>
  <si>
    <t>जापानीज</t>
  </si>
  <si>
    <t>जापानीस</t>
  </si>
  <si>
    <t>जैपनीज</t>
  </si>
  <si>
    <t>जैपनीज़</t>
  </si>
  <si>
    <t>जैपनीस</t>
  </si>
  <si>
    <t>japfu</t>
  </si>
  <si>
    <t>जाफू</t>
  </si>
  <si>
    <t>japit</t>
  </si>
  <si>
    <t>जेएपीआईटी</t>
  </si>
  <si>
    <t>japji</t>
  </si>
  <si>
    <t>जपुजी</t>
  </si>
  <si>
    <t>japonicus</t>
  </si>
  <si>
    <t>जैपोनिकस</t>
  </si>
  <si>
    <t>jar</t>
  </si>
  <si>
    <t>जेएआर</t>
  </si>
  <si>
    <t>jarala</t>
  </si>
  <si>
    <t>जराला</t>
  </si>
  <si>
    <t>jarallah</t>
  </si>
  <si>
    <t>जरल्लाह</t>
  </si>
  <si>
    <t>jarasandha</t>
  </si>
  <si>
    <t>जरासन्ध</t>
  </si>
  <si>
    <t>jarawa</t>
  </si>
  <si>
    <t>जरावों</t>
  </si>
  <si>
    <t>जारवा</t>
  </si>
  <si>
    <t>jarawas</t>
  </si>
  <si>
    <t>जरावा</t>
  </si>
  <si>
    <t>jarda</t>
  </si>
  <si>
    <t>ज़र्दा</t>
  </si>
  <si>
    <t>jardine</t>
  </si>
  <si>
    <t>जारडीन</t>
  </si>
  <si>
    <t>जार्डिन</t>
  </si>
  <si>
    <t>jared</t>
  </si>
  <si>
    <t>जेरिड</t>
  </si>
  <si>
    <t>jarikondalampatty</t>
  </si>
  <si>
    <t>जरीकोंडलमपट्टी</t>
  </si>
  <si>
    <t>jarkko</t>
  </si>
  <si>
    <t>जार्को</t>
  </si>
  <si>
    <t>jarman</t>
  </si>
  <si>
    <t>jarnail</t>
  </si>
  <si>
    <t>जरनैल</t>
  </si>
  <si>
    <t>jarnsaxa</t>
  </si>
  <si>
    <t>जार्नसेक्सा</t>
  </si>
  <si>
    <t>jarome</t>
  </si>
  <si>
    <t>जेरोमी</t>
  </si>
  <si>
    <t>jaros</t>
  </si>
  <si>
    <t>जारोस्लाव</t>
  </si>
  <si>
    <t>jaroslav</t>
  </si>
  <si>
    <t>यारोस्लाव</t>
  </si>
  <si>
    <t>jaroslavl</t>
  </si>
  <si>
    <t>जैरोस्लैव</t>
  </si>
  <si>
    <t>jarrett</t>
  </si>
  <si>
    <t>जेरेट</t>
  </si>
  <si>
    <t>jarrige</t>
  </si>
  <si>
    <t>जेरिग</t>
  </si>
  <si>
    <t>jarvie</t>
  </si>
  <si>
    <t>जारवी</t>
  </si>
  <si>
    <t>jarvis</t>
  </si>
  <si>
    <t>jasbant</t>
  </si>
  <si>
    <t>जसवंत</t>
  </si>
  <si>
    <t>jasem</t>
  </si>
  <si>
    <t>जासेम</t>
  </si>
  <si>
    <t>jashara</t>
  </si>
  <si>
    <t>जसहरा</t>
  </si>
  <si>
    <t>jashbhai</t>
  </si>
  <si>
    <t>जशभाई</t>
  </si>
  <si>
    <t>jashnn</t>
  </si>
  <si>
    <t>जश्न</t>
  </si>
  <si>
    <t>jashoda</t>
  </si>
  <si>
    <t>जशोदा</t>
  </si>
  <si>
    <t>jashpur</t>
  </si>
  <si>
    <t>जशपुर</t>
  </si>
  <si>
    <t>jaslok</t>
  </si>
  <si>
    <t>जसलक</t>
  </si>
  <si>
    <t>jasmine</t>
  </si>
  <si>
    <t>जासमीन</t>
  </si>
  <si>
    <t>जेस्मिन</t>
  </si>
  <si>
    <t>जैस्मिन</t>
  </si>
  <si>
    <t>jasola</t>
  </si>
  <si>
    <t>जसोला</t>
  </si>
  <si>
    <t>jason</t>
  </si>
  <si>
    <t>जेसन</t>
  </si>
  <si>
    <t>जैसन</t>
  </si>
  <si>
    <t>jasoos</t>
  </si>
  <si>
    <t>जासूस</t>
  </si>
  <si>
    <t>jaspal</t>
  </si>
  <si>
    <t>जसपाल</t>
  </si>
  <si>
    <t>jaspat</t>
  </si>
  <si>
    <t>जसपत</t>
  </si>
  <si>
    <t>jasper</t>
  </si>
  <si>
    <t>जसपेर</t>
  </si>
  <si>
    <t>jassa</t>
  </si>
  <si>
    <t>जस्सा</t>
  </si>
  <si>
    <t>jassal</t>
  </si>
  <si>
    <t>जस्सल</t>
  </si>
  <si>
    <t>jasser</t>
  </si>
  <si>
    <t>जासेर</t>
  </si>
  <si>
    <t>jassid</t>
  </si>
  <si>
    <t>जस्सिड</t>
  </si>
  <si>
    <t>जैसिड</t>
  </si>
  <si>
    <t>jassids</t>
  </si>
  <si>
    <t>जेसिड</t>
  </si>
  <si>
    <t>jassim</t>
  </si>
  <si>
    <t>जासिम</t>
  </si>
  <si>
    <t>jaswan</t>
  </si>
  <si>
    <t>जसवान</t>
  </si>
  <si>
    <t>jaswant</t>
  </si>
  <si>
    <t>यशवंत</t>
  </si>
  <si>
    <t>यशवन्त</t>
  </si>
  <si>
    <t>jat</t>
  </si>
  <si>
    <t>जाट</t>
  </si>
  <si>
    <t>जाटों</t>
  </si>
  <si>
    <t>jatadhari</t>
  </si>
  <si>
    <t>जटाधारी</t>
  </si>
  <si>
    <t>jataka</t>
  </si>
  <si>
    <t>जटाका</t>
  </si>
  <si>
    <t>जातक</t>
  </si>
  <si>
    <t>jatakas</t>
  </si>
  <si>
    <t>जातकों</t>
  </si>
  <si>
    <t>jatamansi</t>
  </si>
  <si>
    <t>जटामांसी</t>
  </si>
  <si>
    <t>jatan</t>
  </si>
  <si>
    <t>जतन</t>
  </si>
  <si>
    <t>jataras</t>
  </si>
  <si>
    <t>जातराएं</t>
  </si>
  <si>
    <t>jatatwig</t>
  </si>
  <si>
    <t>जटाटवीग</t>
  </si>
  <si>
    <t>jatayu</t>
  </si>
  <si>
    <t>जटायु</t>
  </si>
  <si>
    <t>jateshwarnath</t>
  </si>
  <si>
    <t>जटेश्वरनाथ</t>
  </si>
  <si>
    <t>jatha</t>
  </si>
  <si>
    <t>जत्था</t>
  </si>
  <si>
    <t>जत्थे</t>
  </si>
  <si>
    <t>jathamgni</t>
  </si>
  <si>
    <t>जठराग्नि</t>
  </si>
  <si>
    <t>jatharagni</t>
  </si>
  <si>
    <t>jathedar</t>
  </si>
  <si>
    <t>जत्थेदार</t>
  </si>
  <si>
    <t>jati</t>
  </si>
  <si>
    <t>जाति</t>
  </si>
  <si>
    <t>जातियों</t>
  </si>
  <si>
    <t>जातीय</t>
  </si>
  <si>
    <t>jatiavidhi</t>
  </si>
  <si>
    <t>jatin</t>
  </si>
  <si>
    <t>जतिन</t>
  </si>
  <si>
    <t>जतीन</t>
  </si>
  <si>
    <t>jatinga</t>
  </si>
  <si>
    <t>जटिंगा</t>
  </si>
  <si>
    <t>जतिंगा</t>
  </si>
  <si>
    <t>jatis</t>
  </si>
  <si>
    <t>जातियां</t>
  </si>
  <si>
    <t>jatiyamula</t>
  </si>
  <si>
    <t>jatoi</t>
  </si>
  <si>
    <t>जतोई</t>
  </si>
  <si>
    <t>jatra</t>
  </si>
  <si>
    <t>जात्रा</t>
  </si>
  <si>
    <t>यात्रा</t>
  </si>
  <si>
    <t>jatrana</t>
  </si>
  <si>
    <t>जटराणा</t>
  </si>
  <si>
    <t>jatri</t>
  </si>
  <si>
    <t>जत्री</t>
  </si>
  <si>
    <t>jatropha</t>
  </si>
  <si>
    <t>जटरोफा</t>
  </si>
  <si>
    <t>जट्रोफा</t>
  </si>
  <si>
    <t>जत्रोफा</t>
  </si>
  <si>
    <t>जेट्रोफा</t>
  </si>
  <si>
    <t>जैट्रोफा</t>
  </si>
  <si>
    <t>jats</t>
  </si>
  <si>
    <t>jattan</t>
  </si>
  <si>
    <t>जट्टां</t>
  </si>
  <si>
    <t>jauhar</t>
  </si>
  <si>
    <t>जौहर</t>
  </si>
  <si>
    <t>jauhari</t>
  </si>
  <si>
    <t>जौहरी</t>
  </si>
  <si>
    <t>jauhri</t>
  </si>
  <si>
    <t>jauianwala</t>
  </si>
  <si>
    <t>jauljibi</t>
  </si>
  <si>
    <t>जौल्जिबि</t>
  </si>
  <si>
    <t>jaunpur</t>
  </si>
  <si>
    <t>जौनपुर</t>
  </si>
  <si>
    <t>जौनपूर</t>
  </si>
  <si>
    <t>jaunsar</t>
  </si>
  <si>
    <t>जौनसार</t>
  </si>
  <si>
    <t>java</t>
  </si>
  <si>
    <t>जाबा</t>
  </si>
  <si>
    <t>जावा</t>
  </si>
  <si>
    <t>जाावा</t>
  </si>
  <si>
    <t>javagal</t>
  </si>
  <si>
    <t>जवागल</t>
  </si>
  <si>
    <t>javaharlal</t>
  </si>
  <si>
    <t>जवाहरलाल</t>
  </si>
  <si>
    <t>javan</t>
  </si>
  <si>
    <t>जावाई</t>
  </si>
  <si>
    <t>जावान</t>
  </si>
  <si>
    <t>जावानीज़</t>
  </si>
  <si>
    <t>जावानीस</t>
  </si>
  <si>
    <t>javanese</t>
  </si>
  <si>
    <t>जावानी</t>
  </si>
  <si>
    <t>जावावासी</t>
  </si>
  <si>
    <t>javari</t>
  </si>
  <si>
    <t>जवारी</t>
  </si>
  <si>
    <t>जावरी</t>
  </si>
  <si>
    <t>javascriipt</t>
  </si>
  <si>
    <t>जावास्क्रिप्ट</t>
  </si>
  <si>
    <t>javascript</t>
  </si>
  <si>
    <t>javed</t>
  </si>
  <si>
    <t>जावेद</t>
  </si>
  <si>
    <t>javeri</t>
  </si>
  <si>
    <t>जवेरी</t>
  </si>
  <si>
    <t>javid</t>
  </si>
  <si>
    <t>jawaani</t>
  </si>
  <si>
    <t>जवानी</t>
  </si>
  <si>
    <t>jawab</t>
  </si>
  <si>
    <t>जवाब</t>
  </si>
  <si>
    <t>jawad</t>
  </si>
  <si>
    <t>जावद</t>
  </si>
  <si>
    <t>jawahalal</t>
  </si>
  <si>
    <t>jawahar</t>
  </si>
  <si>
    <t>jawaharalal</t>
  </si>
  <si>
    <t>jawaharlal</t>
  </si>
  <si>
    <t>जवहारलाल</t>
  </si>
  <si>
    <t>जवाहरलल</t>
  </si>
  <si>
    <t>जवाहलाल</t>
  </si>
  <si>
    <t>jawaharlalaji</t>
  </si>
  <si>
    <t>जवाहरलालजी</t>
  </si>
  <si>
    <t>jawaharlalji</t>
  </si>
  <si>
    <t>jawaharrlal</t>
  </si>
  <si>
    <t>jawaherlal</t>
  </si>
  <si>
    <t>jawala</t>
  </si>
  <si>
    <t>ज्वाल</t>
  </si>
  <si>
    <t>jawali</t>
  </si>
  <si>
    <t>जवाली</t>
  </si>
  <si>
    <t>jawan</t>
  </si>
  <si>
    <t>जवां</t>
  </si>
  <si>
    <t>जवान</t>
  </si>
  <si>
    <t>jawans</t>
  </si>
  <si>
    <t>जवानों</t>
  </si>
  <si>
    <t>jawar</t>
  </si>
  <si>
    <t>जवार</t>
  </si>
  <si>
    <t>ज्वार</t>
  </si>
  <si>
    <t>jawara</t>
  </si>
  <si>
    <t>जावारा</t>
  </si>
  <si>
    <t>jawarhar</t>
  </si>
  <si>
    <t>jawf</t>
  </si>
  <si>
    <t>जौफ़</t>
  </si>
  <si>
    <t>jawhar</t>
  </si>
  <si>
    <t>jaxa</t>
  </si>
  <si>
    <t>जाक्सा</t>
  </si>
  <si>
    <t>jaya</t>
  </si>
  <si>
    <t>जया</t>
  </si>
  <si>
    <t>jayachamarajendra</t>
  </si>
  <si>
    <t>जयाचमाराजेन्द्र</t>
  </si>
  <si>
    <t>jayachand</t>
  </si>
  <si>
    <t>जयचंद</t>
  </si>
  <si>
    <t>jayadatvabhravibhrama</t>
  </si>
  <si>
    <t>जयत्वदभ्रविभ्रम</t>
  </si>
  <si>
    <t>jayadayal</t>
  </si>
  <si>
    <t>जयदयाल</t>
  </si>
  <si>
    <t>jayadev</t>
  </si>
  <si>
    <t>jayadeva</t>
  </si>
  <si>
    <t>जयदेयव</t>
  </si>
  <si>
    <t>jayadlal</t>
  </si>
  <si>
    <t>jayadrata</t>
  </si>
  <si>
    <t>jayadratha</t>
  </si>
  <si>
    <t>jayakar</t>
  </si>
  <si>
    <t>जयकर</t>
  </si>
  <si>
    <t>jayakarta</t>
  </si>
  <si>
    <t>जयकार्ता</t>
  </si>
  <si>
    <t>jayakumar</t>
  </si>
  <si>
    <t>जयकुमार</t>
  </si>
  <si>
    <t>jayal</t>
  </si>
  <si>
    <t>जायल</t>
  </si>
  <si>
    <t>jayalakshmi</t>
  </si>
  <si>
    <t>जयलक्ष्मी</t>
  </si>
  <si>
    <t>jayalakshmmanni</t>
  </si>
  <si>
    <t>जयलक्ष्मन्नी</t>
  </si>
  <si>
    <t>jayalalitha</t>
  </si>
  <si>
    <t>जयललिता</t>
  </si>
  <si>
    <t>jayalalithaa</t>
  </si>
  <si>
    <t>jayamangali</t>
  </si>
  <si>
    <t>जयमंगाली</t>
  </si>
  <si>
    <t>jayananda</t>
  </si>
  <si>
    <t>जयानंद</t>
  </si>
  <si>
    <t>jayant</t>
  </si>
  <si>
    <t>जंयत</t>
  </si>
  <si>
    <t>जयंत</t>
  </si>
  <si>
    <t>jayanta</t>
  </si>
  <si>
    <t>जयंद</t>
  </si>
  <si>
    <t>jayanthi</t>
  </si>
  <si>
    <t>जयंति</t>
  </si>
  <si>
    <t>जयंती</t>
  </si>
  <si>
    <t>jayanti</t>
  </si>
  <si>
    <t>जंयति</t>
  </si>
  <si>
    <t>जंयती</t>
  </si>
  <si>
    <t>जयन्ती</t>
  </si>
  <si>
    <t>ज़यंती</t>
  </si>
  <si>
    <t>jayaprada</t>
  </si>
  <si>
    <t>जयप्रदा</t>
  </si>
  <si>
    <t>jayaprakash</t>
  </si>
  <si>
    <t>jayapura</t>
  </si>
  <si>
    <t>जयापुरा</t>
  </si>
  <si>
    <t>jayaram</t>
  </si>
  <si>
    <t>जयराम</t>
  </si>
  <si>
    <t>jayarama</t>
  </si>
  <si>
    <t>jayaraman</t>
  </si>
  <si>
    <t>जयरामन</t>
  </si>
  <si>
    <t>jayasankar</t>
  </si>
  <si>
    <t>jayashankar</t>
  </si>
  <si>
    <t>jayashree</t>
  </si>
  <si>
    <t>जयश्री</t>
  </si>
  <si>
    <t>jayasi</t>
  </si>
  <si>
    <t>जायी</t>
  </si>
  <si>
    <t>jayasurya</t>
  </si>
  <si>
    <t>जयसूर्य</t>
  </si>
  <si>
    <t>jayate</t>
  </si>
  <si>
    <t>जयते</t>
  </si>
  <si>
    <t>jayathu</t>
  </si>
  <si>
    <t>जयतु</t>
  </si>
  <si>
    <t>jayatida</t>
  </si>
  <si>
    <t>जयातिदा</t>
  </si>
  <si>
    <t>jayato</t>
  </si>
  <si>
    <t>jayatu</t>
  </si>
  <si>
    <t>jayavarman</t>
  </si>
  <si>
    <t>जयवर्मन</t>
  </si>
  <si>
    <t>jayawardene</t>
  </si>
  <si>
    <t>जयवर्धने</t>
  </si>
  <si>
    <t>jaychandra</t>
  </si>
  <si>
    <t>जयचन्द</t>
  </si>
  <si>
    <t>jaydev</t>
  </si>
  <si>
    <t>jaydeva</t>
  </si>
  <si>
    <t>jayendra</t>
  </si>
  <si>
    <t>जयेंद्र</t>
  </si>
  <si>
    <t>जयेन्द्र</t>
  </si>
  <si>
    <t>jayewardene</t>
  </si>
  <si>
    <t>jaykar</t>
  </si>
  <si>
    <t>jaykishan</t>
  </si>
  <si>
    <t>जयकिशन</t>
  </si>
  <si>
    <t>jayotrilinga</t>
  </si>
  <si>
    <t>ज्योतिर्लिगों</t>
  </si>
  <si>
    <t>jaypee</t>
  </si>
  <si>
    <t>जेपी</t>
  </si>
  <si>
    <t>jayram</t>
  </si>
  <si>
    <t>jayshankar</t>
  </si>
  <si>
    <t>jaywant</t>
  </si>
  <si>
    <t>जयवंत</t>
  </si>
  <si>
    <t>jazbaat</t>
  </si>
  <si>
    <t>जज़बात</t>
  </si>
  <si>
    <t>jazeera</t>
  </si>
  <si>
    <t>जज़ीरा</t>
  </si>
  <si>
    <t>जजीरा</t>
  </si>
  <si>
    <t>jazz</t>
  </si>
  <si>
    <t>ज़ैज</t>
  </si>
  <si>
    <t>जाज</t>
  </si>
  <si>
    <t>जैज़</t>
  </si>
  <si>
    <t>jcl</t>
  </si>
  <si>
    <t>जेसीएल</t>
  </si>
  <si>
    <t>jcm</t>
  </si>
  <si>
    <t>जेसीएम</t>
  </si>
  <si>
    <t>jdgaran</t>
  </si>
  <si>
    <t>jdk</t>
  </si>
  <si>
    <t>जेडीके</t>
  </si>
  <si>
    <t>jdyarchy</t>
  </si>
  <si>
    <t>डाइआर्की</t>
  </si>
  <si>
    <t>jealous</t>
  </si>
  <si>
    <t>जेलस</t>
  </si>
  <si>
    <t>jean</t>
  </si>
  <si>
    <t>ज़ाँ</t>
  </si>
  <si>
    <t>ज्यां</t>
  </si>
  <si>
    <t>jeans</t>
  </si>
  <si>
    <t>jebriculosa</t>
  </si>
  <si>
    <t>फैब्रिकुलोसा</t>
  </si>
  <si>
    <t>jed</t>
  </si>
  <si>
    <t>jeddah</t>
  </si>
  <si>
    <t>जेद्दा</t>
  </si>
  <si>
    <t>जेद्दाह</t>
  </si>
  <si>
    <t>jedhe</t>
  </si>
  <si>
    <t>जेधे</t>
  </si>
  <si>
    <t>jedi</t>
  </si>
  <si>
    <t>जेडाई</t>
  </si>
  <si>
    <t>jeehwaen</t>
  </si>
  <si>
    <t>जीवन</t>
  </si>
  <si>
    <t>jeela</t>
  </si>
  <si>
    <t>जिला</t>
  </si>
  <si>
    <t>jeenat</t>
  </si>
  <si>
    <t>जीनत</t>
  </si>
  <si>
    <t>jeep</t>
  </si>
  <si>
    <t>जीप</t>
  </si>
  <si>
    <t>जीपी</t>
  </si>
  <si>
    <t>जीपीए</t>
  </si>
  <si>
    <t>जीपों</t>
  </si>
  <si>
    <t>jeeps</t>
  </si>
  <si>
    <t>जीपो</t>
  </si>
  <si>
    <t>jeet</t>
  </si>
  <si>
    <t>जीत</t>
  </si>
  <si>
    <t>jeeta</t>
  </si>
  <si>
    <t>जीता</t>
  </si>
  <si>
    <t>jeetan</t>
  </si>
  <si>
    <t>जीतां</t>
  </si>
  <si>
    <t>jeetendra</t>
  </si>
  <si>
    <t>जितेन्द्र</t>
  </si>
  <si>
    <t>jeev</t>
  </si>
  <si>
    <t>जीव</t>
  </si>
  <si>
    <t>jeeva</t>
  </si>
  <si>
    <t>जीवा</t>
  </si>
  <si>
    <t>jeevachritram</t>
  </si>
  <si>
    <t>जीवचरित्रम</t>
  </si>
  <si>
    <t>jeevak</t>
  </si>
  <si>
    <t>जीवक</t>
  </si>
  <si>
    <t>jeevan</t>
  </si>
  <si>
    <t>jeevanandam</t>
  </si>
  <si>
    <t>जीवनन्दन</t>
  </si>
  <si>
    <t>jeewan</t>
  </si>
  <si>
    <t>jeewoolall</t>
  </si>
  <si>
    <t>जीवूलाल</t>
  </si>
  <si>
    <t>jeff</t>
  </si>
  <si>
    <t>जेफ</t>
  </si>
  <si>
    <t>जेफ़</t>
  </si>
  <si>
    <t>जैफ</t>
  </si>
  <si>
    <t>jefferson</t>
  </si>
  <si>
    <t>जेफरसन</t>
  </si>
  <si>
    <t>जैफरसन</t>
  </si>
  <si>
    <t>जैफर्सन</t>
  </si>
  <si>
    <t>जैफ़रसन</t>
  </si>
  <si>
    <t>jeffersonian</t>
  </si>
  <si>
    <t>jeffery</t>
  </si>
  <si>
    <t>जेफ़री</t>
  </si>
  <si>
    <t>jeffrey</t>
  </si>
  <si>
    <t>जेफरी</t>
  </si>
  <si>
    <t>जेफ्फ्री</t>
  </si>
  <si>
    <t>जेफ्री</t>
  </si>
  <si>
    <t>jehad</t>
  </si>
  <si>
    <t>जहाद</t>
  </si>
  <si>
    <t>जिहाद</t>
  </si>
  <si>
    <t>जेहाद</t>
  </si>
  <si>
    <t>जेहादी</t>
  </si>
  <si>
    <t>jehadi</t>
  </si>
  <si>
    <t>जेहादे</t>
  </si>
  <si>
    <t>jehadis</t>
  </si>
  <si>
    <t>जेहादियों</t>
  </si>
  <si>
    <t>jehan</t>
  </si>
  <si>
    <t>jehanabad</t>
  </si>
  <si>
    <t>jehanara</t>
  </si>
  <si>
    <t>jehangir</t>
  </si>
  <si>
    <t>जंहागीर</t>
  </si>
  <si>
    <t>jehovah</t>
  </si>
  <si>
    <t>याह्वेह</t>
  </si>
  <si>
    <t>jejune</t>
  </si>
  <si>
    <t>जीज़ंस</t>
  </si>
  <si>
    <t>jejuri</t>
  </si>
  <si>
    <t>जेजुरी</t>
  </si>
  <si>
    <t>jekavian</t>
  </si>
  <si>
    <t>जेवाकियन</t>
  </si>
  <si>
    <t>jelena</t>
  </si>
  <si>
    <t>येलेना</t>
  </si>
  <si>
    <t>jelinek</t>
  </si>
  <si>
    <t>येलिनेक</t>
  </si>
  <si>
    <t>jellies</t>
  </si>
  <si>
    <t>जैली</t>
  </si>
  <si>
    <t>jelly</t>
  </si>
  <si>
    <t>जेली</t>
  </si>
  <si>
    <t>jellyfish</t>
  </si>
  <si>
    <t>जेलीफ़िश</t>
  </si>
  <si>
    <t>jena</t>
  </si>
  <si>
    <t>जेना</t>
  </si>
  <si>
    <t>jengish</t>
  </si>
  <si>
    <t>जेन्गिश</t>
  </si>
  <si>
    <t>jenin</t>
  </si>
  <si>
    <t>जेनिन</t>
  </si>
  <si>
    <t>jenkins</t>
  </si>
  <si>
    <t>जेंकिंस</t>
  </si>
  <si>
    <t>जेन्किन्स</t>
  </si>
  <si>
    <t>jenner</t>
  </si>
  <si>
    <t>जेनर</t>
  </si>
  <si>
    <t>jenni</t>
  </si>
  <si>
    <t>येन्नी</t>
  </si>
  <si>
    <t>jennifer</t>
  </si>
  <si>
    <t>जेनिफर</t>
  </si>
  <si>
    <t>जेनिफ़र</t>
  </si>
  <si>
    <t>jennings</t>
  </si>
  <si>
    <t>जेन्निंग्स</t>
  </si>
  <si>
    <t>jenny</t>
  </si>
  <si>
    <t>jens</t>
  </si>
  <si>
    <t>जेंस</t>
  </si>
  <si>
    <t>जेन्स</t>
  </si>
  <si>
    <t>jensen</t>
  </si>
  <si>
    <t>jenulabdin</t>
  </si>
  <si>
    <t>jerdon</t>
  </si>
  <si>
    <t>जेरडन</t>
  </si>
  <si>
    <t>jeremiah</t>
  </si>
  <si>
    <t>जेरेमीयाह</t>
  </si>
  <si>
    <t>यिर्मयाह</t>
  </si>
  <si>
    <t>jeremy</t>
  </si>
  <si>
    <t>जेरेमी</t>
  </si>
  <si>
    <t>जेरैमी</t>
  </si>
  <si>
    <t>jerevan</t>
  </si>
  <si>
    <t>jericho</t>
  </si>
  <si>
    <t>जेरिको</t>
  </si>
  <si>
    <t>jeroen</t>
  </si>
  <si>
    <t>जेरोन</t>
  </si>
  <si>
    <t>jerome</t>
  </si>
  <si>
    <t>जैरोमी</t>
  </si>
  <si>
    <t>jerry</t>
  </si>
  <si>
    <t>जेरी</t>
  </si>
  <si>
    <t>jersey</t>
  </si>
  <si>
    <t>जरसी</t>
  </si>
  <si>
    <t>जर्सी</t>
  </si>
  <si>
    <t>ज़रसी</t>
  </si>
  <si>
    <t>jerseys</t>
  </si>
  <si>
    <t>jersy</t>
  </si>
  <si>
    <t>jerusalem</t>
  </si>
  <si>
    <t>जेरुशलम</t>
  </si>
  <si>
    <t>जेरुसलम</t>
  </si>
  <si>
    <t>जेरुसलेम</t>
  </si>
  <si>
    <t>जेरूसलम</t>
  </si>
  <si>
    <t>जेरूसलेम</t>
  </si>
  <si>
    <t>यरुशलम</t>
  </si>
  <si>
    <t>यरुसलम</t>
  </si>
  <si>
    <t>यरूशलम</t>
  </si>
  <si>
    <t>यरूशलेम</t>
  </si>
  <si>
    <t>येरुशलम</t>
  </si>
  <si>
    <t>येरुशलाईम</t>
  </si>
  <si>
    <t>येरुसलम</t>
  </si>
  <si>
    <t>येरूशलम</t>
  </si>
  <si>
    <t>योरूसलम</t>
  </si>
  <si>
    <t>jeruselam</t>
  </si>
  <si>
    <t>jeshtamadh</t>
  </si>
  <si>
    <t>जेष्ठमध</t>
  </si>
  <si>
    <t>jespersen</t>
  </si>
  <si>
    <t>जेस्परसन</t>
  </si>
  <si>
    <t>jess</t>
  </si>
  <si>
    <t>जेस</t>
  </si>
  <si>
    <t>jesse</t>
  </si>
  <si>
    <t>जेसी</t>
  </si>
  <si>
    <t>जैसे</t>
  </si>
  <si>
    <t>jessica</t>
  </si>
  <si>
    <t>जेसिका</t>
  </si>
  <si>
    <t>jessie</t>
  </si>
  <si>
    <t>jessore</t>
  </si>
  <si>
    <t>जसोर</t>
  </si>
  <si>
    <t>जेसोर</t>
  </si>
  <si>
    <t>jessup</t>
  </si>
  <si>
    <t>जेसप</t>
  </si>
  <si>
    <t>jesuit</t>
  </si>
  <si>
    <t>जेसुइट</t>
  </si>
  <si>
    <t>जेसूट</t>
  </si>
  <si>
    <t>जैसुइट</t>
  </si>
  <si>
    <t>jesuits</t>
  </si>
  <si>
    <t>जुसुइट</t>
  </si>
  <si>
    <t>jesus</t>
  </si>
  <si>
    <t>जीसस</t>
  </si>
  <si>
    <t>यीशु</t>
  </si>
  <si>
    <t>jet</t>
  </si>
  <si>
    <t>जेट</t>
  </si>
  <si>
    <t>जैट</t>
  </si>
  <si>
    <t>jeth</t>
  </si>
  <si>
    <t>जेठ</t>
  </si>
  <si>
    <t>jethmal</t>
  </si>
  <si>
    <t>जेठमल</t>
  </si>
  <si>
    <t>जेठराम</t>
  </si>
  <si>
    <t>jethmalani</t>
  </si>
  <si>
    <t>जेठमलानी</t>
  </si>
  <si>
    <t>jetix</t>
  </si>
  <si>
    <t>जेटिक्स</t>
  </si>
  <si>
    <t>jetlite</t>
  </si>
  <si>
    <t>जेटलाइट</t>
  </si>
  <si>
    <t>jets</t>
  </si>
  <si>
    <t>जेट्स</t>
  </si>
  <si>
    <t>jetsons</t>
  </si>
  <si>
    <t>जेटसन्स</t>
  </si>
  <si>
    <t>jetsun</t>
  </si>
  <si>
    <t>ज़ेसन</t>
  </si>
  <si>
    <t>jetties</t>
  </si>
  <si>
    <t>जेटी</t>
  </si>
  <si>
    <t>jetty</t>
  </si>
  <si>
    <t>जैटी</t>
  </si>
  <si>
    <t>jewar</t>
  </si>
  <si>
    <t>जेवर</t>
  </si>
  <si>
    <t>jewel</t>
  </si>
  <si>
    <t>जेवेल</t>
  </si>
  <si>
    <t>ज्वेल</t>
  </si>
  <si>
    <t>jewellery</t>
  </si>
  <si>
    <t>जूलरी</t>
  </si>
  <si>
    <t>ज्वेलरी</t>
  </si>
  <si>
    <t>ज्वैलरी</t>
  </si>
  <si>
    <t>jewelry</t>
  </si>
  <si>
    <t>ज़ेवर</t>
  </si>
  <si>
    <t>jewels</t>
  </si>
  <si>
    <t>जेवरों</t>
  </si>
  <si>
    <t>ज्वैल</t>
  </si>
  <si>
    <t>jewish</t>
  </si>
  <si>
    <t>जेविश</t>
  </si>
  <si>
    <t>jewlia</t>
  </si>
  <si>
    <t>जेवल्या</t>
  </si>
  <si>
    <t>jews</t>
  </si>
  <si>
    <t>ज्यू</t>
  </si>
  <si>
    <t>ज्यूस</t>
  </si>
  <si>
    <t>jeypore</t>
  </si>
  <si>
    <t>जैपुर</t>
  </si>
  <si>
    <t>jfif</t>
  </si>
  <si>
    <t>जेएफआईएफ</t>
  </si>
  <si>
    <t>jfs</t>
  </si>
  <si>
    <t>जेएफ़एस</t>
  </si>
  <si>
    <t>jgavei</t>
  </si>
  <si>
    <t>jhaahgeere</t>
  </si>
  <si>
    <t>jhaangeere</t>
  </si>
  <si>
    <t>jhala</t>
  </si>
  <si>
    <t>ज्हल</t>
  </si>
  <si>
    <t>jhangir</t>
  </si>
  <si>
    <t>jharkhand</t>
  </si>
  <si>
    <t>ज्हरखंड़</t>
  </si>
  <si>
    <t>jhavasheva</t>
  </si>
  <si>
    <t>न्हावाशेवा</t>
  </si>
  <si>
    <t>jhbuild</t>
  </si>
  <si>
    <t>jhelum</t>
  </si>
  <si>
    <t>जेहलम</t>
  </si>
  <si>
    <t>jhira</t>
  </si>
  <si>
    <t>जीरा</t>
  </si>
  <si>
    <t>jhunagadh</t>
  </si>
  <si>
    <t>जूनागढ़</t>
  </si>
  <si>
    <t>jia</t>
  </si>
  <si>
    <t>जिया</t>
  </si>
  <si>
    <t>jiaada</t>
  </si>
  <si>
    <t>जिअदा</t>
  </si>
  <si>
    <t>jiah</t>
  </si>
  <si>
    <t>jiang</t>
  </si>
  <si>
    <t>जांग</t>
  </si>
  <si>
    <t>जियांग</t>
  </si>
  <si>
    <t>jiangnan</t>
  </si>
  <si>
    <t>जियांगनान</t>
  </si>
  <si>
    <t>jiangsu</t>
  </si>
  <si>
    <t>जिआंग</t>
  </si>
  <si>
    <t>जिआंगसू</t>
  </si>
  <si>
    <t>jiangxi</t>
  </si>
  <si>
    <t>जिआंगशी</t>
  </si>
  <si>
    <t>jiban</t>
  </si>
  <si>
    <t>jibon</t>
  </si>
  <si>
    <t>jibrael</t>
  </si>
  <si>
    <t>jibreel</t>
  </si>
  <si>
    <t>jibril</t>
  </si>
  <si>
    <t>जिब्रील</t>
  </si>
  <si>
    <t>jibun</t>
  </si>
  <si>
    <t>jica</t>
  </si>
  <si>
    <t>जाइका</t>
  </si>
  <si>
    <t>जेआईसीए</t>
  </si>
  <si>
    <t>jiddu</t>
  </si>
  <si>
    <t>जिद्दू</t>
  </si>
  <si>
    <t>jig</t>
  </si>
  <si>
    <t>जिग</t>
  </si>
  <si>
    <t>jigger</t>
  </si>
  <si>
    <t>चिगर</t>
  </si>
  <si>
    <t>jigjag</t>
  </si>
  <si>
    <t>जिगजेग</t>
  </si>
  <si>
    <t>jigme</t>
  </si>
  <si>
    <t>जिग्मी</t>
  </si>
  <si>
    <t>जिग्मे</t>
  </si>
  <si>
    <t>jigmi</t>
  </si>
  <si>
    <t>जिग्नी</t>
  </si>
  <si>
    <t>jigs</t>
  </si>
  <si>
    <t>jihad</t>
  </si>
  <si>
    <t>जिहादी</t>
  </si>
  <si>
    <t>यहीद</t>
  </si>
  <si>
    <t>jihadi</t>
  </si>
  <si>
    <t>jihadia</t>
  </si>
  <si>
    <t>जिहादिया</t>
  </si>
  <si>
    <t>jihadis</t>
  </si>
  <si>
    <t>जिहादियों</t>
  </si>
  <si>
    <t>jihadism</t>
  </si>
  <si>
    <t>जिहादवाद</t>
  </si>
  <si>
    <t>jihadist</t>
  </si>
  <si>
    <t>जिहादवादी</t>
  </si>
  <si>
    <t>jihadists</t>
  </si>
  <si>
    <t>jija</t>
  </si>
  <si>
    <t>जिजा</t>
  </si>
  <si>
    <t>जीजा</t>
  </si>
  <si>
    <t>jijabai</t>
  </si>
  <si>
    <t>जीजाबाई</t>
  </si>
  <si>
    <t>jilbab</t>
  </si>
  <si>
    <t>जिजाब</t>
  </si>
  <si>
    <t>jilin</t>
  </si>
  <si>
    <t>जीलिन</t>
  </si>
  <si>
    <t>jill</t>
  </si>
  <si>
    <t>जिल</t>
  </si>
  <si>
    <t>jim</t>
  </si>
  <si>
    <t>jimbaran</t>
  </si>
  <si>
    <t>जिम्बरन</t>
  </si>
  <si>
    <t>jimenez</t>
  </si>
  <si>
    <t>जिमेनेज</t>
  </si>
  <si>
    <t>jimmy</t>
  </si>
  <si>
    <t>जिमी</t>
  </si>
  <si>
    <t>जिम्मी</t>
  </si>
  <si>
    <t>jimutavahana</t>
  </si>
  <si>
    <t>जीमूतवाहन</t>
  </si>
  <si>
    <t>jin</t>
  </si>
  <si>
    <t>jinadatt</t>
  </si>
  <si>
    <t>जिनदत्त</t>
  </si>
  <si>
    <t>jinan</t>
  </si>
  <si>
    <t>जीनान</t>
  </si>
  <si>
    <t>jinat</t>
  </si>
  <si>
    <t>jind</t>
  </si>
  <si>
    <t>जिन्द</t>
  </si>
  <si>
    <t>जींद</t>
  </si>
  <si>
    <t>जीन्द</t>
  </si>
  <si>
    <t>jinda</t>
  </si>
  <si>
    <t>जिंदा</t>
  </si>
  <si>
    <t>jindal</t>
  </si>
  <si>
    <t>जिंदल</t>
  </si>
  <si>
    <t>jinder</t>
  </si>
  <si>
    <t>जिंदर</t>
  </si>
  <si>
    <t>jindrahiya</t>
  </si>
  <si>
    <t>जिन्द्राहिया</t>
  </si>
  <si>
    <t>jine</t>
  </si>
  <si>
    <t>जीने</t>
  </si>
  <si>
    <t>jingles</t>
  </si>
  <si>
    <t>जिंगल</t>
  </si>
  <si>
    <t>जिंगल्स</t>
  </si>
  <si>
    <t>jinji</t>
  </si>
  <si>
    <t>jinn</t>
  </si>
  <si>
    <t>जिनों</t>
  </si>
  <si>
    <t>जिन्न</t>
  </si>
  <si>
    <t>जिन्नात</t>
  </si>
  <si>
    <t>जिन्नों</t>
  </si>
  <si>
    <t>jinnah</t>
  </si>
  <si>
    <t>जिंन्ना</t>
  </si>
  <si>
    <t>जिन्ना</t>
  </si>
  <si>
    <t>जिन्नाह</t>
  </si>
  <si>
    <t>jinni</t>
  </si>
  <si>
    <t>jinns</t>
  </si>
  <si>
    <t>jinping</t>
  </si>
  <si>
    <t>चिन्पिंग</t>
  </si>
  <si>
    <t>जिनपिंग</t>
  </si>
  <si>
    <t>jinsaku</t>
  </si>
  <si>
    <t>जिनसाकू</t>
  </si>
  <si>
    <t>jipmer</t>
  </si>
  <si>
    <t>जिप्मर</t>
  </si>
  <si>
    <t>jirat</t>
  </si>
  <si>
    <t>जीरात</t>
  </si>
  <si>
    <t>jiri</t>
  </si>
  <si>
    <t>जिरि</t>
  </si>
  <si>
    <t>जिरी</t>
  </si>
  <si>
    <t>जीरी</t>
  </si>
  <si>
    <t>jiribam</t>
  </si>
  <si>
    <t>जिरीबाम</t>
  </si>
  <si>
    <t>jis</t>
  </si>
  <si>
    <t>जिस</t>
  </si>
  <si>
    <t>jit</t>
  </si>
  <si>
    <t>जेआईटी</t>
  </si>
  <si>
    <t>jitender</t>
  </si>
  <si>
    <t>जितेंदर</t>
  </si>
  <si>
    <t>जितेंद्र</t>
  </si>
  <si>
    <t>jitendra</t>
  </si>
  <si>
    <t>jithesh</t>
  </si>
  <si>
    <t>जितेश</t>
  </si>
  <si>
    <t>jitish</t>
  </si>
  <si>
    <t>जितिश</t>
  </si>
  <si>
    <t>jitter</t>
  </si>
  <si>
    <t>जिटर</t>
  </si>
  <si>
    <t>jiva</t>
  </si>
  <si>
    <t>jivan</t>
  </si>
  <si>
    <t>jivanakala</t>
  </si>
  <si>
    <t>जीवनकला</t>
  </si>
  <si>
    <t>jivankala</t>
  </si>
  <si>
    <t>jivanmukta</t>
  </si>
  <si>
    <t>जीवनमुक्त</t>
  </si>
  <si>
    <t>jivantara</t>
  </si>
  <si>
    <t>jivaraj</t>
  </si>
  <si>
    <t>जीवराज</t>
  </si>
  <si>
    <t>jivatman</t>
  </si>
  <si>
    <t>जीवात्मा</t>
  </si>
  <si>
    <t>jive</t>
  </si>
  <si>
    <t>जाइव</t>
  </si>
  <si>
    <t>jivo</t>
  </si>
  <si>
    <t>जीवो</t>
  </si>
  <si>
    <t>जीवों</t>
  </si>
  <si>
    <t>jiwaji</t>
  </si>
  <si>
    <t>जीवाजी</t>
  </si>
  <si>
    <t>jiwan</t>
  </si>
  <si>
    <t>जीवां</t>
  </si>
  <si>
    <t>jiwani</t>
  </si>
  <si>
    <t>जीवनी</t>
  </si>
  <si>
    <t>jiwatani</t>
  </si>
  <si>
    <t>जीवताणी</t>
  </si>
  <si>
    <t>jiya</t>
  </si>
  <si>
    <t>jizan</t>
  </si>
  <si>
    <t>जाज़ान</t>
  </si>
  <si>
    <t>jizya</t>
  </si>
  <si>
    <t>जिज़्या</t>
  </si>
  <si>
    <t>jizyah</t>
  </si>
  <si>
    <t>जिज़या</t>
  </si>
  <si>
    <t>jizzakh</t>
  </si>
  <si>
    <t>जिज़ाख़</t>
  </si>
  <si>
    <t>jklf</t>
  </si>
  <si>
    <t>जेकेएलएफ</t>
  </si>
  <si>
    <t>jlg</t>
  </si>
  <si>
    <t>जेएलजी</t>
  </si>
  <si>
    <t>jlmahal</t>
  </si>
  <si>
    <t>जलमहल</t>
  </si>
  <si>
    <t>jnarddc</t>
  </si>
  <si>
    <t>जेएनएआरडीडीसी</t>
  </si>
  <si>
    <t>jniucit</t>
  </si>
  <si>
    <t>जेएनआईयूसीआईटी</t>
  </si>
  <si>
    <t>jnpt</t>
  </si>
  <si>
    <t>जेएनपीटी</t>
  </si>
  <si>
    <t>jnt</t>
  </si>
  <si>
    <t>जेएनटी</t>
  </si>
  <si>
    <t>jntu</t>
  </si>
  <si>
    <t>जेएनटीयू</t>
  </si>
  <si>
    <t>jnu</t>
  </si>
  <si>
    <t>जेएनयू</t>
  </si>
  <si>
    <t>joag</t>
  </si>
  <si>
    <t>जोग</t>
  </si>
  <si>
    <t>joanne</t>
  </si>
  <si>
    <t>जोआन</t>
  </si>
  <si>
    <t>joao</t>
  </si>
  <si>
    <t>जोआउ</t>
  </si>
  <si>
    <t>job</t>
  </si>
  <si>
    <t>जाब</t>
  </si>
  <si>
    <t>jochen</t>
  </si>
  <si>
    <t>जोशेन</t>
  </si>
  <si>
    <t>जोहेन</t>
  </si>
  <si>
    <t>jockey</t>
  </si>
  <si>
    <t>जोंकी</t>
  </si>
  <si>
    <t>jodh</t>
  </si>
  <si>
    <t>जोध</t>
  </si>
  <si>
    <t>jodha</t>
  </si>
  <si>
    <t>जोधा</t>
  </si>
  <si>
    <t>जोधाबाई</t>
  </si>
  <si>
    <t>jodhaa</t>
  </si>
  <si>
    <t>jodhabai</t>
  </si>
  <si>
    <t>jodhpur</t>
  </si>
  <si>
    <t>जोधपुरी</t>
  </si>
  <si>
    <t>जोधपुर्</t>
  </si>
  <si>
    <t>जोधपूर्</t>
  </si>
  <si>
    <t>जोध्पुर</t>
  </si>
  <si>
    <t>jodhpuri</t>
  </si>
  <si>
    <t>jodpur</t>
  </si>
  <si>
    <t>joe</t>
  </si>
  <si>
    <t>जोए</t>
  </si>
  <si>
    <t>जोय</t>
  </si>
  <si>
    <t>joel</t>
  </si>
  <si>
    <t>जोएल</t>
  </si>
  <si>
    <t>योएल</t>
  </si>
  <si>
    <t>joern</t>
  </si>
  <si>
    <t>जोएर्न</t>
  </si>
  <si>
    <t>joesph</t>
  </si>
  <si>
    <t>जौसेफ</t>
  </si>
  <si>
    <t>jog</t>
  </si>
  <si>
    <t>jogama</t>
  </si>
  <si>
    <t>जोगम</t>
  </si>
  <si>
    <t>jogendra</t>
  </si>
  <si>
    <t>जोगेन्द्र</t>
  </si>
  <si>
    <t>jogendramohan</t>
  </si>
  <si>
    <t>jogesh</t>
  </si>
  <si>
    <t>जोगेश</t>
  </si>
  <si>
    <t>योगेश</t>
  </si>
  <si>
    <t>jogeshvari</t>
  </si>
  <si>
    <t>जोगेश्वरी</t>
  </si>
  <si>
    <t>jogeshwar</t>
  </si>
  <si>
    <t>jogging</t>
  </si>
  <si>
    <t>जोगिंग</t>
  </si>
  <si>
    <t>jogi</t>
  </si>
  <si>
    <t>जोगी</t>
  </si>
  <si>
    <t>योगी</t>
  </si>
  <si>
    <t>jogian</t>
  </si>
  <si>
    <t>जोगियाँ</t>
  </si>
  <si>
    <t>jogin</t>
  </si>
  <si>
    <t>जोगिन</t>
  </si>
  <si>
    <t>jogindar</t>
  </si>
  <si>
    <t>जोगिन्दर</t>
  </si>
  <si>
    <t>joginder</t>
  </si>
  <si>
    <t>जोगिंदर</t>
  </si>
  <si>
    <t>jogindernagar</t>
  </si>
  <si>
    <t>जोगिंदरनगर</t>
  </si>
  <si>
    <t>jogindra</t>
  </si>
  <si>
    <t>योगीन्द्र</t>
  </si>
  <si>
    <t>joginis</t>
  </si>
  <si>
    <t>योगिनियों</t>
  </si>
  <si>
    <t>jogira</t>
  </si>
  <si>
    <t>जोगिरा</t>
  </si>
  <si>
    <t>jogis</t>
  </si>
  <si>
    <t>योगियों</t>
  </si>
  <si>
    <t>joglekar</t>
  </si>
  <si>
    <t>जोगलेकर</t>
  </si>
  <si>
    <t>johad</t>
  </si>
  <si>
    <t>जोहड</t>
  </si>
  <si>
    <t>जोहड़</t>
  </si>
  <si>
    <t>johal</t>
  </si>
  <si>
    <t>जोहल</t>
  </si>
  <si>
    <t>johan</t>
  </si>
  <si>
    <t>जोहान</t>
  </si>
  <si>
    <t>johann</t>
  </si>
  <si>
    <t>योहान</t>
  </si>
  <si>
    <t>johannes</t>
  </si>
  <si>
    <t>जोहन्नेस</t>
  </si>
  <si>
    <t>जोहान्स</t>
  </si>
  <si>
    <t>योहानेस</t>
  </si>
  <si>
    <t>योहान्स</t>
  </si>
  <si>
    <t>johannesburg</t>
  </si>
  <si>
    <t>जोहांन्सबर्ग</t>
  </si>
  <si>
    <t>जोहांसबर्ग</t>
  </si>
  <si>
    <t>जोहानिसबर्ग</t>
  </si>
  <si>
    <t>जोहानिसबर्गके</t>
  </si>
  <si>
    <t>जोहान्सबर्ग</t>
  </si>
  <si>
    <t>johansson</t>
  </si>
  <si>
    <t>जोहानसन</t>
  </si>
  <si>
    <t>johar</t>
  </si>
  <si>
    <t>johiya</t>
  </si>
  <si>
    <t>जोइया</t>
  </si>
  <si>
    <t>john</t>
  </si>
  <si>
    <t>जाँन</t>
  </si>
  <si>
    <t>जोन</t>
  </si>
  <si>
    <t>johns</t>
  </si>
  <si>
    <t>जान्स</t>
  </si>
  <si>
    <t>johnson</t>
  </si>
  <si>
    <t>जान्सन</t>
  </si>
  <si>
    <t>johnston</t>
  </si>
  <si>
    <t>जांस्टन</t>
  </si>
  <si>
    <t>johri</t>
  </si>
  <si>
    <t>join</t>
  </si>
  <si>
    <t>जाइन</t>
  </si>
  <si>
    <t>जोड़ें</t>
  </si>
  <si>
    <t>ज्वाइन</t>
  </si>
  <si>
    <t>joined</t>
  </si>
  <si>
    <t>जोड़</t>
  </si>
  <si>
    <t>joining</t>
  </si>
  <si>
    <t>ज्वाइनिंग</t>
  </si>
  <si>
    <t>joint</t>
  </si>
  <si>
    <t>ज़्वाइंट</t>
  </si>
  <si>
    <t>ज्वाइंट</t>
  </si>
  <si>
    <t>ज्वायंट</t>
  </si>
  <si>
    <t>jojo</t>
  </si>
  <si>
    <t>जोजो</t>
  </si>
  <si>
    <t>joker</t>
  </si>
  <si>
    <t>जोकर</t>
  </si>
  <si>
    <t>jokes</t>
  </si>
  <si>
    <t>जोक</t>
  </si>
  <si>
    <t>jokester</t>
  </si>
  <si>
    <t>jolapatalu</t>
  </si>
  <si>
    <t>जोलापाटलु</t>
  </si>
  <si>
    <t>jolie</t>
  </si>
  <si>
    <t>जोली</t>
  </si>
  <si>
    <t>joliet</t>
  </si>
  <si>
    <t>जोलिएट</t>
  </si>
  <si>
    <t>jolinkong</t>
  </si>
  <si>
    <t>जोलिंगकोंग</t>
  </si>
  <si>
    <t>jomsom</t>
  </si>
  <si>
    <t>जोमसोम</t>
  </si>
  <si>
    <t>jomtien</t>
  </si>
  <si>
    <t>जोमतेन</t>
  </si>
  <si>
    <t>jonaraja</t>
  </si>
  <si>
    <t>जोनराज</t>
  </si>
  <si>
    <t>jonathan</t>
  </si>
  <si>
    <t>जोनाथन</t>
  </si>
  <si>
    <t>jonepur</t>
  </si>
  <si>
    <t>jones</t>
  </si>
  <si>
    <t>जोंनस</t>
  </si>
  <si>
    <t>जोंस</t>
  </si>
  <si>
    <t>जोन्स</t>
  </si>
  <si>
    <t>jonglingkong</t>
  </si>
  <si>
    <t>जोन्ग्लींग्कोन्ग</t>
  </si>
  <si>
    <t>jongman</t>
  </si>
  <si>
    <t>जोंग्मन</t>
  </si>
  <si>
    <t>jonikodith</t>
  </si>
  <si>
    <t>यूनिकोडित</t>
  </si>
  <si>
    <t>jonkheer</t>
  </si>
  <si>
    <t>जान्खीर</t>
  </si>
  <si>
    <t>jonne</t>
  </si>
  <si>
    <t>joomla</t>
  </si>
  <si>
    <t>जूमला</t>
  </si>
  <si>
    <t>joon</t>
  </si>
  <si>
    <t>जून</t>
  </si>
  <si>
    <t>joona</t>
  </si>
  <si>
    <t>जूणा</t>
  </si>
  <si>
    <t>jootis</t>
  </si>
  <si>
    <t>जूतियों</t>
  </si>
  <si>
    <t>jor</t>
  </si>
  <si>
    <t>जोर</t>
  </si>
  <si>
    <t>joranda</t>
  </si>
  <si>
    <t>जोरांडा</t>
  </si>
  <si>
    <t>jorasanko</t>
  </si>
  <si>
    <t>जोड़ासांको</t>
  </si>
  <si>
    <t>jordan</t>
  </si>
  <si>
    <t>जार्डन</t>
  </si>
  <si>
    <t>जोर्डन</t>
  </si>
  <si>
    <t>jordanian</t>
  </si>
  <si>
    <t>जार्डनवासी</t>
  </si>
  <si>
    <t>जार्डनियन</t>
  </si>
  <si>
    <t>जार्डनी</t>
  </si>
  <si>
    <t>जार्डियायी</t>
  </si>
  <si>
    <t>जोर्दानी</t>
  </si>
  <si>
    <t>jordanians</t>
  </si>
  <si>
    <t>jordi</t>
  </si>
  <si>
    <t>जोर्डी</t>
  </si>
  <si>
    <t>jorhat</t>
  </si>
  <si>
    <t>जोरहट</t>
  </si>
  <si>
    <t>जोरहाट</t>
  </si>
  <si>
    <t>josaphat</t>
  </si>
  <si>
    <t>जोसाफट</t>
  </si>
  <si>
    <t>joschka</t>
  </si>
  <si>
    <t>जोशका</t>
  </si>
  <si>
    <t>jose</t>
  </si>
  <si>
    <t>जोसे</t>
  </si>
  <si>
    <t>होज़े</t>
  </si>
  <si>
    <t>होसे</t>
  </si>
  <si>
    <t>josef</t>
  </si>
  <si>
    <t>जोसफ़</t>
  </si>
  <si>
    <t>जोसेफ</t>
  </si>
  <si>
    <t>joseph</t>
  </si>
  <si>
    <t>जोज़ेफ</t>
  </si>
  <si>
    <t>जोसफ</t>
  </si>
  <si>
    <t>जोसेप</t>
  </si>
  <si>
    <t>जोसेफ़</t>
  </si>
  <si>
    <t>यूसुफ़</t>
  </si>
  <si>
    <t>यूसूफ</t>
  </si>
  <si>
    <t>josephine</t>
  </si>
  <si>
    <t>जोसेफीन</t>
  </si>
  <si>
    <t>josh</t>
  </si>
  <si>
    <t>जोश</t>
  </si>
  <si>
    <t>joshi</t>
  </si>
  <si>
    <t>जोशी</t>
  </si>
  <si>
    <t>joshiji</t>
  </si>
  <si>
    <t>joshila</t>
  </si>
  <si>
    <t>जोशीला</t>
  </si>
  <si>
    <t>joshimath</t>
  </si>
  <si>
    <t>जोशीमठ</t>
  </si>
  <si>
    <t>joshua</t>
  </si>
  <si>
    <t>जोशुआ</t>
  </si>
  <si>
    <t>josiah</t>
  </si>
  <si>
    <t>जोशीया</t>
  </si>
  <si>
    <t>josie</t>
  </si>
  <si>
    <t>जोसी</t>
  </si>
  <si>
    <t>jote</t>
  </si>
  <si>
    <t>जोत</t>
  </si>
  <si>
    <t>jotha</t>
  </si>
  <si>
    <t>joubran</t>
  </si>
  <si>
    <t>जोबरान</t>
  </si>
  <si>
    <t>joule</t>
  </si>
  <si>
    <t>जूल</t>
  </si>
  <si>
    <t>jourdain</t>
  </si>
  <si>
    <t>journal</t>
  </si>
  <si>
    <t>जरनल</t>
  </si>
  <si>
    <t>जर्नल</t>
  </si>
  <si>
    <t>journaling</t>
  </si>
  <si>
    <t>जर्नलिंग</t>
  </si>
  <si>
    <t>journalists</t>
  </si>
  <si>
    <t>जर्नलिस्ट्स</t>
  </si>
  <si>
    <t>journalmeteorologiya</t>
  </si>
  <si>
    <t>मिटियारोलोजिया</t>
  </si>
  <si>
    <t>journals</t>
  </si>
  <si>
    <t>जर्नलों</t>
  </si>
  <si>
    <t>जर्नल्स</t>
  </si>
  <si>
    <t>जर्नल्सक</t>
  </si>
  <si>
    <t>journey</t>
  </si>
  <si>
    <t>जरनी</t>
  </si>
  <si>
    <t>जर्नी</t>
  </si>
  <si>
    <t>jove</t>
  </si>
  <si>
    <t>जोव</t>
  </si>
  <si>
    <t>jowai</t>
  </si>
  <si>
    <t>जोवाइ</t>
  </si>
  <si>
    <t>जोवाई</t>
  </si>
  <si>
    <t>jowar</t>
  </si>
  <si>
    <t>jower</t>
  </si>
  <si>
    <t>jowzjan</t>
  </si>
  <si>
    <t>जोज़जान</t>
  </si>
  <si>
    <t>joyce</t>
  </si>
  <si>
    <t>जाएस</t>
  </si>
  <si>
    <t>जोयस</t>
  </si>
  <si>
    <t>joykexo</t>
  </si>
  <si>
    <t>जोय्केक्सो</t>
  </si>
  <si>
    <t>joymati</t>
  </si>
  <si>
    <t>जयमति</t>
  </si>
  <si>
    <t>joyner</t>
  </si>
  <si>
    <t>जायनर</t>
  </si>
  <si>
    <t>joystick</t>
  </si>
  <si>
    <t>जोस्टिक</t>
  </si>
  <si>
    <t>joze</t>
  </si>
  <si>
    <t>जोज़े</t>
  </si>
  <si>
    <t>jozias</t>
  </si>
  <si>
    <t>जोजियास</t>
  </si>
  <si>
    <t>jpc</t>
  </si>
  <si>
    <t>जेपीसी</t>
  </si>
  <si>
    <t>jpeg</t>
  </si>
  <si>
    <t>जेपीईजी</t>
  </si>
  <si>
    <t>jpg</t>
  </si>
  <si>
    <t>जेपीजी</t>
  </si>
  <si>
    <t>jpl</t>
  </si>
  <si>
    <t>जेपीएल</t>
  </si>
  <si>
    <t>jshak</t>
  </si>
  <si>
    <t>इसहाक</t>
  </si>
  <si>
    <t>jsm</t>
  </si>
  <si>
    <t>जेएसएम</t>
  </si>
  <si>
    <t>jsp</t>
  </si>
  <si>
    <t>जेएसपी</t>
  </si>
  <si>
    <t>jspl</t>
  </si>
  <si>
    <t>जेएसपीएल</t>
  </si>
  <si>
    <t>jss</t>
  </si>
  <si>
    <t>जेएसएस</t>
  </si>
  <si>
    <t>jstor</t>
  </si>
  <si>
    <t>जेस्टोर</t>
  </si>
  <si>
    <t>jta</t>
  </si>
  <si>
    <t>जेटीए</t>
  </si>
  <si>
    <t>jtbs</t>
  </si>
  <si>
    <t>जेटीबीएस</t>
  </si>
  <si>
    <t>juaa</t>
  </si>
  <si>
    <t>जुआ</t>
  </si>
  <si>
    <t>juan</t>
  </si>
  <si>
    <t>जुआँ</t>
  </si>
  <si>
    <t>जुआन</t>
  </si>
  <si>
    <t>हुअन</t>
  </si>
  <si>
    <t>हुआन</t>
  </si>
  <si>
    <t>juana</t>
  </si>
  <si>
    <t>जुआना</t>
  </si>
  <si>
    <t>juang</t>
  </si>
  <si>
    <t>जुआंग</t>
  </si>
  <si>
    <t>जुआंगों</t>
  </si>
  <si>
    <t>juangs</t>
  </si>
  <si>
    <t>jubba</t>
  </si>
  <si>
    <t>जुब्बा</t>
  </si>
  <si>
    <t>jubbal</t>
  </si>
  <si>
    <t>जुब्बल</t>
  </si>
  <si>
    <t>जुव्वाल</t>
  </si>
  <si>
    <t>jubbulpore</t>
  </si>
  <si>
    <t>jubilee</t>
  </si>
  <si>
    <t>जुबली</t>
  </si>
  <si>
    <t>जुबिली</t>
  </si>
  <si>
    <t>जूबिली</t>
  </si>
  <si>
    <t>judaai</t>
  </si>
  <si>
    <t>जुदाई</t>
  </si>
  <si>
    <t>judaism</t>
  </si>
  <si>
    <t>यहूदियों</t>
  </si>
  <si>
    <t>judas</t>
  </si>
  <si>
    <t>जूडस</t>
  </si>
  <si>
    <t>यहूदा</t>
  </si>
  <si>
    <t>jude</t>
  </si>
  <si>
    <t>यहूदी</t>
  </si>
  <si>
    <t>judea</t>
  </si>
  <si>
    <t>जुडिया</t>
  </si>
  <si>
    <t>judeo</t>
  </si>
  <si>
    <t>जूदेव</t>
  </si>
  <si>
    <t>judi</t>
  </si>
  <si>
    <t>judicial</t>
  </si>
  <si>
    <t>ज्युडिशियल</t>
  </si>
  <si>
    <t>judith</t>
  </si>
  <si>
    <t>जूडिथ</t>
  </si>
  <si>
    <t>judo</t>
  </si>
  <si>
    <t>जूडो</t>
  </si>
  <si>
    <t>jugaad</t>
  </si>
  <si>
    <t>जुगाड़</t>
  </si>
  <si>
    <t>जुगाद</t>
  </si>
  <si>
    <t>jugal</t>
  </si>
  <si>
    <t>जुगल</t>
  </si>
  <si>
    <t>jugantar</t>
  </si>
  <si>
    <t>जुगांतर</t>
  </si>
  <si>
    <t>युगान्तर</t>
  </si>
  <si>
    <t>jugdula</t>
  </si>
  <si>
    <t>जगदुला</t>
  </si>
  <si>
    <t>juggernaut</t>
  </si>
  <si>
    <t>juglone</t>
  </si>
  <si>
    <t>जुगलोन</t>
  </si>
  <si>
    <t>jugnu</t>
  </si>
  <si>
    <t>जुगनू</t>
  </si>
  <si>
    <t>jugoslav</t>
  </si>
  <si>
    <t>युगोस्लावियाई</t>
  </si>
  <si>
    <t>jugoslavian</t>
  </si>
  <si>
    <t>युगोस्लावियावासी</t>
  </si>
  <si>
    <t>jugoslavija</t>
  </si>
  <si>
    <t>जुगोस्लाविजा</t>
  </si>
  <si>
    <t>युगोस्लाविया</t>
  </si>
  <si>
    <t>यूगोस्लाविया</t>
  </si>
  <si>
    <t>jugraj</t>
  </si>
  <si>
    <t>जुगराज</t>
  </si>
  <si>
    <t>jugular</t>
  </si>
  <si>
    <t>जुगुलर</t>
  </si>
  <si>
    <t>juhan</t>
  </si>
  <si>
    <t>जुहान</t>
  </si>
  <si>
    <t>juhi</t>
  </si>
  <si>
    <t>जूही</t>
  </si>
  <si>
    <t>juhu</t>
  </si>
  <si>
    <t>जुहु</t>
  </si>
  <si>
    <t>जुहू</t>
  </si>
  <si>
    <t>जूहू</t>
  </si>
  <si>
    <t>juice</t>
  </si>
  <si>
    <t>जूस</t>
  </si>
  <si>
    <t>juices</t>
  </si>
  <si>
    <t>ज्यूसेस</t>
  </si>
  <si>
    <t>jujutsu</t>
  </si>
  <si>
    <t>जूजुत्सु</t>
  </si>
  <si>
    <t>jujuy</t>
  </si>
  <si>
    <t>जुजुई</t>
  </si>
  <si>
    <t>जुजुए</t>
  </si>
  <si>
    <t>जुजै</t>
  </si>
  <si>
    <t>juk</t>
  </si>
  <si>
    <t>ज़्यूक</t>
  </si>
  <si>
    <t>ज्यूक</t>
  </si>
  <si>
    <t>juke</t>
  </si>
  <si>
    <t>jukuni</t>
  </si>
  <si>
    <t>जुकुनी</t>
  </si>
  <si>
    <t>jul</t>
  </si>
  <si>
    <t>जुलाई</t>
  </si>
  <si>
    <t>jules</t>
  </si>
  <si>
    <t>जूल्स</t>
  </si>
  <si>
    <t>julfahar</t>
  </si>
  <si>
    <t>जुल्फिकार</t>
  </si>
  <si>
    <t>julia</t>
  </si>
  <si>
    <t>जूलिया</t>
  </si>
  <si>
    <t>julian</t>
  </si>
  <si>
    <t>जूलियन</t>
  </si>
  <si>
    <t>julie</t>
  </si>
  <si>
    <t>जूली</t>
  </si>
  <si>
    <t>julien</t>
  </si>
  <si>
    <t>juliet</t>
  </si>
  <si>
    <t>जुलियट</t>
  </si>
  <si>
    <t>जूलियट</t>
  </si>
  <si>
    <t>ज्यूलिट</t>
  </si>
  <si>
    <t>juliette</t>
  </si>
  <si>
    <t>julio</t>
  </si>
  <si>
    <t>जुलियो</t>
  </si>
  <si>
    <t>जूलियो</t>
  </si>
  <si>
    <t>julius</t>
  </si>
  <si>
    <t>जुलियस</t>
  </si>
  <si>
    <t>जूलियस</t>
  </si>
  <si>
    <t>जूलिस</t>
  </si>
  <si>
    <t>jullundur</t>
  </si>
  <si>
    <t>july</t>
  </si>
  <si>
    <t>जुनाई</t>
  </si>
  <si>
    <t>जुलई</t>
  </si>
  <si>
    <t>जुलाइ</t>
  </si>
  <si>
    <t>जूलाइ</t>
  </si>
  <si>
    <t>जूलाई</t>
  </si>
  <si>
    <t>jumaada</t>
  </si>
  <si>
    <t>जमादिल</t>
  </si>
  <si>
    <t>jumanji</t>
  </si>
  <si>
    <t>जुमांजी</t>
  </si>
  <si>
    <t>jumar</t>
  </si>
  <si>
    <t>jumee</t>
  </si>
  <si>
    <t>जूमी</t>
  </si>
  <si>
    <t>jumia</t>
  </si>
  <si>
    <t>जुमिया</t>
  </si>
  <si>
    <t>jumla</t>
  </si>
  <si>
    <t>जुमला</t>
  </si>
  <si>
    <t>jumma</t>
  </si>
  <si>
    <t>जुमा</t>
  </si>
  <si>
    <t>jumna</t>
  </si>
  <si>
    <t>jump</t>
  </si>
  <si>
    <t>जंप</t>
  </si>
  <si>
    <t>जम्प</t>
  </si>
  <si>
    <t>jumper</t>
  </si>
  <si>
    <t>जम्पर</t>
  </si>
  <si>
    <t>jumps</t>
  </si>
  <si>
    <t>जम्प्स</t>
  </si>
  <si>
    <t>jumpy</t>
  </si>
  <si>
    <t>जम्पी</t>
  </si>
  <si>
    <t>jumu</t>
  </si>
  <si>
    <t>jun</t>
  </si>
  <si>
    <t>juna</t>
  </si>
  <si>
    <t>जुना</t>
  </si>
  <si>
    <t>junagad</t>
  </si>
  <si>
    <t>junagadh</t>
  </si>
  <si>
    <t>जूनागढ</t>
  </si>
  <si>
    <t>junagarh</t>
  </si>
  <si>
    <t>juncea</t>
  </si>
  <si>
    <t>junction</t>
  </si>
  <si>
    <t>जंकशन</t>
  </si>
  <si>
    <t>जंक्शन</t>
  </si>
  <si>
    <t>junctions</t>
  </si>
  <si>
    <t>जंक्शनों</t>
  </si>
  <si>
    <t>june</t>
  </si>
  <si>
    <t>जुन</t>
  </si>
  <si>
    <t>juneau</t>
  </si>
  <si>
    <t>जुनेआयू</t>
  </si>
  <si>
    <t>जूनो</t>
  </si>
  <si>
    <t>jung</t>
  </si>
  <si>
    <t>jungbahadur</t>
  </si>
  <si>
    <t>junger</t>
  </si>
  <si>
    <t>जुंगर</t>
  </si>
  <si>
    <t>jungle</t>
  </si>
  <si>
    <t>जंगलों</t>
  </si>
  <si>
    <t>junglee</t>
  </si>
  <si>
    <t>jungles</t>
  </si>
  <si>
    <t>जंगलो</t>
  </si>
  <si>
    <t>जेगलों</t>
  </si>
  <si>
    <t>jungly</t>
  </si>
  <si>
    <t>junichiro</t>
  </si>
  <si>
    <t>जूनीचीरो</t>
  </si>
  <si>
    <t>junior</t>
  </si>
  <si>
    <t>जूनियर</t>
  </si>
  <si>
    <t>जूनियार</t>
  </si>
  <si>
    <t>juniors</t>
  </si>
  <si>
    <t>junk</t>
  </si>
  <si>
    <t>जंक</t>
  </si>
  <si>
    <t>juno</t>
  </si>
  <si>
    <t>junoon</t>
  </si>
  <si>
    <t>जुनून</t>
  </si>
  <si>
    <t>junput</t>
  </si>
  <si>
    <t>जुनपुट</t>
  </si>
  <si>
    <t>junta</t>
  </si>
  <si>
    <t>jupiter</t>
  </si>
  <si>
    <t>जुपिटर</t>
  </si>
  <si>
    <t>जूपिटर</t>
  </si>
  <si>
    <t>jurassic</t>
  </si>
  <si>
    <t>जुरासिक</t>
  </si>
  <si>
    <t>जुरैसिक</t>
  </si>
  <si>
    <t>jurchen</t>
  </si>
  <si>
    <t>जुरचेन</t>
  </si>
  <si>
    <t>jurmana</t>
  </si>
  <si>
    <t>जुर्माना</t>
  </si>
  <si>
    <t>jury</t>
  </si>
  <si>
    <t>जुरी</t>
  </si>
  <si>
    <t>जूरी</t>
  </si>
  <si>
    <t>ज्यूरी</t>
  </si>
  <si>
    <t>पूरी</t>
  </si>
  <si>
    <t>jushkapura</t>
  </si>
  <si>
    <t>जुश्कपुर</t>
  </si>
  <si>
    <t>juska</t>
  </si>
  <si>
    <t>जुस्क</t>
  </si>
  <si>
    <t>just</t>
  </si>
  <si>
    <t>जस्ट</t>
  </si>
  <si>
    <t>जुटें</t>
  </si>
  <si>
    <t>जुस्तजू</t>
  </si>
  <si>
    <t>justice</t>
  </si>
  <si>
    <t>जस्टिस</t>
  </si>
  <si>
    <t>justification</t>
  </si>
  <si>
    <t>जस्टिफिकेशन</t>
  </si>
  <si>
    <t>justin</t>
  </si>
  <si>
    <t>जस्टिन</t>
  </si>
  <si>
    <t>justine</t>
  </si>
  <si>
    <t>jute</t>
  </si>
  <si>
    <t>जूट</t>
  </si>
  <si>
    <t>jutland</t>
  </si>
  <si>
    <t>जटलैंड</t>
  </si>
  <si>
    <t>juvabione</t>
  </si>
  <si>
    <t>जूवावयोन</t>
  </si>
  <si>
    <t>juvenile</t>
  </si>
  <si>
    <t>जुवेनाइल</t>
  </si>
  <si>
    <t>jvara</t>
  </si>
  <si>
    <t>ज्वरा</t>
  </si>
  <si>
    <t>jvarasur</t>
  </si>
  <si>
    <t>ज्वरासुर</t>
  </si>
  <si>
    <t>jvp</t>
  </si>
  <si>
    <t>जेवीपी</t>
  </si>
  <si>
    <t>jvs</t>
  </si>
  <si>
    <t>जेवी</t>
  </si>
  <si>
    <t>jwala</t>
  </si>
  <si>
    <t>ज्वाला</t>
  </si>
  <si>
    <t>jya</t>
  </si>
  <si>
    <t>jyaistha</t>
  </si>
  <si>
    <t>ज्येष्ठ</t>
  </si>
  <si>
    <t>jyani</t>
  </si>
  <si>
    <t>ज्याणी</t>
  </si>
  <si>
    <t>jyashta</t>
  </si>
  <si>
    <t>jyeshta</t>
  </si>
  <si>
    <t>jyeshtha</t>
  </si>
  <si>
    <t>जयेष्ठ</t>
  </si>
  <si>
    <t>ज़्येष्ठ</t>
  </si>
  <si>
    <t>ज्येष्ठा</t>
  </si>
  <si>
    <t>jyoti</t>
  </si>
  <si>
    <t>ज्योति</t>
  </si>
  <si>
    <t>ज्योती</t>
  </si>
  <si>
    <t>jyotiba</t>
  </si>
  <si>
    <t>ज्योतिबा</t>
  </si>
  <si>
    <t>jyotimt</t>
  </si>
  <si>
    <t>ज्योतिर्मठ</t>
  </si>
  <si>
    <t>jyotirgamay</t>
  </si>
  <si>
    <t>ज्योतिर्गमय</t>
  </si>
  <si>
    <t>jyotirindra</t>
  </si>
  <si>
    <t>ज्योतिरीन्द्र</t>
  </si>
  <si>
    <t>jyotirindranath</t>
  </si>
  <si>
    <t>ज्योतिरीन्द्रनाथ</t>
  </si>
  <si>
    <t>ज्योतीन्द्रनाथ</t>
  </si>
  <si>
    <t>jyotirlinga</t>
  </si>
  <si>
    <t>ज्योतिर्लिंग</t>
  </si>
  <si>
    <t>jyotirlingam</t>
  </si>
  <si>
    <t>jyotirlingas</t>
  </si>
  <si>
    <t>ज्योतिरलिंग</t>
  </si>
  <si>
    <t>jyotirmath</t>
  </si>
  <si>
    <t>jyotirmaya</t>
  </si>
  <si>
    <t>ज्योतिर्मय</t>
  </si>
  <si>
    <t>jyotirmoy</t>
  </si>
  <si>
    <t>jyotis</t>
  </si>
  <si>
    <t>ज्योतिष</t>
  </si>
  <si>
    <t>jyotisar</t>
  </si>
  <si>
    <t>ज्योतिसर</t>
  </si>
  <si>
    <t>jyotish</t>
  </si>
  <si>
    <t>jyotisha</t>
  </si>
  <si>
    <t>jyotsana</t>
  </si>
  <si>
    <t>ज्योत्सना</t>
  </si>
  <si>
    <t>jyoty</t>
  </si>
  <si>
    <t>kaaba</t>
  </si>
  <si>
    <t>काबे</t>
  </si>
  <si>
    <t>kaabah</t>
  </si>
  <si>
    <t>kaafila</t>
  </si>
  <si>
    <t>काफ़िला</t>
  </si>
  <si>
    <t>kaagini</t>
  </si>
  <si>
    <t>कागिनी</t>
  </si>
  <si>
    <t>kaak</t>
  </si>
  <si>
    <t>kaal</t>
  </si>
  <si>
    <t>kaala</t>
  </si>
  <si>
    <t>kaali</t>
  </si>
  <si>
    <t>काली</t>
  </si>
  <si>
    <t>kaalia</t>
  </si>
  <si>
    <t>कालिया</t>
  </si>
  <si>
    <t>kaalratri</t>
  </si>
  <si>
    <t>कालरात्रि</t>
  </si>
  <si>
    <t>kaam</t>
  </si>
  <si>
    <t>kaand</t>
  </si>
  <si>
    <t>काण्ड</t>
  </si>
  <si>
    <t>kaant</t>
  </si>
  <si>
    <t>कांड</t>
  </si>
  <si>
    <t>kaante</t>
  </si>
  <si>
    <t>काँटे</t>
  </si>
  <si>
    <t>कांटे</t>
  </si>
  <si>
    <t>kaantha</t>
  </si>
  <si>
    <t>कांथा</t>
  </si>
  <si>
    <t>kaarigar</t>
  </si>
  <si>
    <t>कारीगर</t>
  </si>
  <si>
    <t>kaash</t>
  </si>
  <si>
    <t>काश</t>
  </si>
  <si>
    <t>kaashi</t>
  </si>
  <si>
    <t>काशी</t>
  </si>
  <si>
    <t>kaato</t>
  </si>
  <si>
    <t>काटो</t>
  </si>
  <si>
    <t>kaa’bah</t>
  </si>
  <si>
    <t>kaba</t>
  </si>
  <si>
    <t>kabaab</t>
  </si>
  <si>
    <t>कबाब</t>
  </si>
  <si>
    <t>kabaadi</t>
  </si>
  <si>
    <t>कबाड़ी</t>
  </si>
  <si>
    <t>kabab</t>
  </si>
  <si>
    <t>kabaddi</t>
  </si>
  <si>
    <t>कबड्डी</t>
  </si>
  <si>
    <t>kabal</t>
  </si>
  <si>
    <t>काबल</t>
  </si>
  <si>
    <t>kabari</t>
  </si>
  <si>
    <t>kabat</t>
  </si>
  <si>
    <t>kabbadi</t>
  </si>
  <si>
    <t>kabbigere</t>
  </si>
  <si>
    <t>कब्बिगेरे</t>
  </si>
  <si>
    <t>kabc</t>
  </si>
  <si>
    <t>केएबीसी</t>
  </si>
  <si>
    <t>kabeer</t>
  </si>
  <si>
    <t>kabeerpanthi</t>
  </si>
  <si>
    <t>कबीरपंथी</t>
  </si>
  <si>
    <t>kabelmann</t>
  </si>
  <si>
    <t>काबलमेन</t>
  </si>
  <si>
    <t>kabhi</t>
  </si>
  <si>
    <t>कभी</t>
  </si>
  <si>
    <t>kabhie</t>
  </si>
  <si>
    <t>kabiguru</t>
  </si>
  <si>
    <t>कविगुरु</t>
  </si>
  <si>
    <t>kabini</t>
  </si>
  <si>
    <t>कबिनि</t>
  </si>
  <si>
    <t>कबीनी</t>
  </si>
  <si>
    <t>काबिनी</t>
  </si>
  <si>
    <t>kabir</t>
  </si>
  <si>
    <t>kabiraji</t>
  </si>
  <si>
    <t>कबिराजी</t>
  </si>
  <si>
    <t>kabirdas</t>
  </si>
  <si>
    <t>कबीरदास</t>
  </si>
  <si>
    <t>kabirs</t>
  </si>
  <si>
    <t>kabita</t>
  </si>
  <si>
    <t>कविता</t>
  </si>
  <si>
    <t>kabitabali</t>
  </si>
  <si>
    <t>कवितावली</t>
  </si>
  <si>
    <t>kabob</t>
  </si>
  <si>
    <t>kabra</t>
  </si>
  <si>
    <t>कब्रा</t>
  </si>
  <si>
    <t>kabraji</t>
  </si>
  <si>
    <t>कब्रजी</t>
  </si>
  <si>
    <t>kabul</t>
  </si>
  <si>
    <t>क़ाबुल</t>
  </si>
  <si>
    <t>काबुल</t>
  </si>
  <si>
    <t>kabuliwala</t>
  </si>
  <si>
    <t>काबुलीवाला</t>
  </si>
  <si>
    <t>kaburi</t>
  </si>
  <si>
    <t>कावूरी</t>
  </si>
  <si>
    <t>kabza</t>
  </si>
  <si>
    <t>कब्जा</t>
  </si>
  <si>
    <t>kabzaa</t>
  </si>
  <si>
    <t>कब्ज़ा</t>
  </si>
  <si>
    <t>kacch</t>
  </si>
  <si>
    <t>कच्छा</t>
  </si>
  <si>
    <t>kacchapi</t>
  </si>
  <si>
    <t>कच्छपी</t>
  </si>
  <si>
    <t>kacchi</t>
  </si>
  <si>
    <t>कच्ची</t>
  </si>
  <si>
    <t>kachaha</t>
  </si>
  <si>
    <t>कछवाहा</t>
  </si>
  <si>
    <t>kachari</t>
  </si>
  <si>
    <t>कचारी</t>
  </si>
  <si>
    <t>कछारी</t>
  </si>
  <si>
    <t>kachawaha</t>
  </si>
  <si>
    <t>kachcha</t>
  </si>
  <si>
    <t>kachche</t>
  </si>
  <si>
    <t>कच्चे</t>
  </si>
  <si>
    <t>kachchh</t>
  </si>
  <si>
    <t>कच्छ</t>
  </si>
  <si>
    <t>kachchi</t>
  </si>
  <si>
    <t>kachee</t>
  </si>
  <si>
    <t>काछी</t>
  </si>
  <si>
    <t>kacheguda</t>
  </si>
  <si>
    <t>काचीगुडा</t>
  </si>
  <si>
    <t>kachesvara</t>
  </si>
  <si>
    <t>कचेश्वर</t>
  </si>
  <si>
    <t>kachhalia</t>
  </si>
  <si>
    <t>काछलिया</t>
  </si>
  <si>
    <t>काछलियाको</t>
  </si>
  <si>
    <t>kachi</t>
  </si>
  <si>
    <t>कच्छी</t>
  </si>
  <si>
    <t>काक्षी</t>
  </si>
  <si>
    <t>kachigam</t>
  </si>
  <si>
    <t>काचीगम</t>
  </si>
  <si>
    <t>kachin</t>
  </si>
  <si>
    <t>काचीन</t>
  </si>
  <si>
    <t>kachnar</t>
  </si>
  <si>
    <t>कचनार</t>
  </si>
  <si>
    <t>kachori</t>
  </si>
  <si>
    <t>कचौरी</t>
  </si>
  <si>
    <t>kachri</t>
  </si>
  <si>
    <t>kachru</t>
  </si>
  <si>
    <t>काचरू</t>
  </si>
  <si>
    <t>kachwaha</t>
  </si>
  <si>
    <t>कुशवाहा</t>
  </si>
  <si>
    <t>kadai</t>
  </si>
  <si>
    <t>कढ़ाई</t>
  </si>
  <si>
    <t>कादाई</t>
  </si>
  <si>
    <t>kadaknath</t>
  </si>
  <si>
    <t>कडकनाथ</t>
  </si>
  <si>
    <t>kadala</t>
  </si>
  <si>
    <t>कडला</t>
  </si>
  <si>
    <t>kadalika</t>
  </si>
  <si>
    <t>कदलिका</t>
  </si>
  <si>
    <t>kadamat</t>
  </si>
  <si>
    <t>कदामत</t>
  </si>
  <si>
    <t>kadamba</t>
  </si>
  <si>
    <t>कंदब</t>
  </si>
  <si>
    <t>कदंब</t>
  </si>
  <si>
    <t>कदंव</t>
  </si>
  <si>
    <t>कदम्ब</t>
  </si>
  <si>
    <t>kadambari</t>
  </si>
  <si>
    <t>कादंबरी</t>
  </si>
  <si>
    <t>कादम्बरी</t>
  </si>
  <si>
    <t>काद्मबरी</t>
  </si>
  <si>
    <t>kadambini</t>
  </si>
  <si>
    <t>कादम्बिनी</t>
  </si>
  <si>
    <t>kadamtala</t>
  </si>
  <si>
    <t>कदमतला</t>
  </si>
  <si>
    <t>kadanibori</t>
  </si>
  <si>
    <t>kadapa</t>
  </si>
  <si>
    <t>kaddh</t>
  </si>
  <si>
    <t>कड्ढ</t>
  </si>
  <si>
    <t>kaddressbook</t>
  </si>
  <si>
    <t>केएड्रेसबुक</t>
  </si>
  <si>
    <t>kader</t>
  </si>
  <si>
    <t>कादर</t>
  </si>
  <si>
    <t>kadha</t>
  </si>
  <si>
    <t>काढ़ा</t>
  </si>
  <si>
    <t>kadhas</t>
  </si>
  <si>
    <t>काढ़े</t>
  </si>
  <si>
    <t>kadhi</t>
  </si>
  <si>
    <t>कढी</t>
  </si>
  <si>
    <t>kadi</t>
  </si>
  <si>
    <t>कादी</t>
  </si>
  <si>
    <t>kadian</t>
  </si>
  <si>
    <t>कादियान</t>
  </si>
  <si>
    <t>कड़ियाँ</t>
  </si>
  <si>
    <t>kadii</t>
  </si>
  <si>
    <t>कड़ी</t>
  </si>
  <si>
    <t>kadima</t>
  </si>
  <si>
    <t>कदीमा</t>
  </si>
  <si>
    <t>कदीमू</t>
  </si>
  <si>
    <t>kadinamkulam</t>
  </si>
  <si>
    <t>कादीनामकुलम</t>
  </si>
  <si>
    <t>kadir</t>
  </si>
  <si>
    <t>क़ादिर</t>
  </si>
  <si>
    <t>कादिर</t>
  </si>
  <si>
    <t>kaditas</t>
  </si>
  <si>
    <t>कदिता</t>
  </si>
  <si>
    <t>kadmat</t>
  </si>
  <si>
    <t>कडमट</t>
  </si>
  <si>
    <t>कदमत</t>
  </si>
  <si>
    <t>काडमत</t>
  </si>
  <si>
    <t>kadmia</t>
  </si>
  <si>
    <t>कदमिया</t>
  </si>
  <si>
    <t>kadphises</t>
  </si>
  <si>
    <t>कडफीसेज</t>
  </si>
  <si>
    <t>kadubu</t>
  </si>
  <si>
    <t>कडुबु</t>
  </si>
  <si>
    <t>kaehler</t>
  </si>
  <si>
    <t>केहलर</t>
  </si>
  <si>
    <t>kaehr</t>
  </si>
  <si>
    <t>केहर</t>
  </si>
  <si>
    <t>kaelej</t>
  </si>
  <si>
    <t>कलेज</t>
  </si>
  <si>
    <t>kafan</t>
  </si>
  <si>
    <t>कफन</t>
  </si>
  <si>
    <t>कफ़न</t>
  </si>
  <si>
    <t>kafer</t>
  </si>
  <si>
    <t>काफिर</t>
  </si>
  <si>
    <t>kaffer</t>
  </si>
  <si>
    <t>काफेर</t>
  </si>
  <si>
    <t>kaffirs</t>
  </si>
  <si>
    <t>kafi</t>
  </si>
  <si>
    <t>काफिए</t>
  </si>
  <si>
    <t>kafia</t>
  </si>
  <si>
    <t>काफिरा</t>
  </si>
  <si>
    <t>kafir</t>
  </si>
  <si>
    <t>काफ़िर</t>
  </si>
  <si>
    <t>काफिरों</t>
  </si>
  <si>
    <t>kafiristan</t>
  </si>
  <si>
    <t>काफ़िरिस्तान</t>
  </si>
  <si>
    <t>काफिरिस्तान</t>
  </si>
  <si>
    <t>kafirr</t>
  </si>
  <si>
    <t>kafis</t>
  </si>
  <si>
    <t>काफ़ियों</t>
  </si>
  <si>
    <t>काफियों</t>
  </si>
  <si>
    <t>kafka</t>
  </si>
  <si>
    <t>काफ्का</t>
  </si>
  <si>
    <t>kafls</t>
  </si>
  <si>
    <t>kafoor</t>
  </si>
  <si>
    <t>kafue</t>
  </si>
  <si>
    <t>काफुए</t>
  </si>
  <si>
    <t>kagaz</t>
  </si>
  <si>
    <t>कागज़</t>
  </si>
  <si>
    <t>kagera</t>
  </si>
  <si>
    <t>कगेरा</t>
  </si>
  <si>
    <t>kaghan</t>
  </si>
  <si>
    <t>कघन</t>
  </si>
  <si>
    <t>kagzi</t>
  </si>
  <si>
    <t>कागजी</t>
  </si>
  <si>
    <t>kaha</t>
  </si>
  <si>
    <t>कहा</t>
  </si>
  <si>
    <t>kahaa</t>
  </si>
  <si>
    <t>kahaani</t>
  </si>
  <si>
    <t>कहानी</t>
  </si>
  <si>
    <t>kahan</t>
  </si>
  <si>
    <t>कहाँ</t>
  </si>
  <si>
    <t>काहन</t>
  </si>
  <si>
    <t>kahanchand</t>
  </si>
  <si>
    <t>कहानचंद</t>
  </si>
  <si>
    <t>kahane</t>
  </si>
  <si>
    <t>कहाने</t>
  </si>
  <si>
    <t>kahani</t>
  </si>
  <si>
    <t>कहाणी</t>
  </si>
  <si>
    <t>kahania</t>
  </si>
  <si>
    <t>कहानियाँ</t>
  </si>
  <si>
    <t>kahaniyan</t>
  </si>
  <si>
    <t>कहानियां</t>
  </si>
  <si>
    <t>kahar</t>
  </si>
  <si>
    <t>कहार</t>
  </si>
  <si>
    <t>kahe</t>
  </si>
  <si>
    <t>कहे</t>
  </si>
  <si>
    <t>kahi</t>
  </si>
  <si>
    <t>काही</t>
  </si>
  <si>
    <t>kahin</t>
  </si>
  <si>
    <t>कहीं</t>
  </si>
  <si>
    <t>kahini</t>
  </si>
  <si>
    <t>काहिनी</t>
  </si>
  <si>
    <t>kahiya</t>
  </si>
  <si>
    <t>कहिए</t>
  </si>
  <si>
    <t>kahlil</t>
  </si>
  <si>
    <t>कहलील</t>
  </si>
  <si>
    <t>कैहलिल</t>
  </si>
  <si>
    <t>खलील</t>
  </si>
  <si>
    <t>ख़लील</t>
  </si>
  <si>
    <t>kahloon</t>
  </si>
  <si>
    <t>कहलून</t>
  </si>
  <si>
    <t>kahn</t>
  </si>
  <si>
    <t>kahnupa</t>
  </si>
  <si>
    <t>कष्णुप</t>
  </si>
  <si>
    <t>kaho</t>
  </si>
  <si>
    <t>कहो</t>
  </si>
  <si>
    <t>kahte</t>
  </si>
  <si>
    <t>कहते</t>
  </si>
  <si>
    <t>kahuzi</t>
  </si>
  <si>
    <t>कहुजी</t>
  </si>
  <si>
    <t>kahwa</t>
  </si>
  <si>
    <t>कहवा</t>
  </si>
  <si>
    <t>kahyuga</t>
  </si>
  <si>
    <t>कलियुग</t>
  </si>
  <si>
    <t>kai</t>
  </si>
  <si>
    <t>काय</t>
  </si>
  <si>
    <t>kaibarta</t>
  </si>
  <si>
    <t>कैवर्त</t>
  </si>
  <si>
    <t>kaibon</t>
  </si>
  <si>
    <t>कैबोन</t>
  </si>
  <si>
    <t>kaidu</t>
  </si>
  <si>
    <t>काइदू</t>
  </si>
  <si>
    <t>kaif</t>
  </si>
  <si>
    <t>कैफ़</t>
  </si>
  <si>
    <t>kaifi</t>
  </si>
  <si>
    <t>कैफ़ी</t>
  </si>
  <si>
    <t>kaiga</t>
  </si>
  <si>
    <t>कैगा</t>
  </si>
  <si>
    <t>kaikaee</t>
  </si>
  <si>
    <t>कैकेयी</t>
  </si>
  <si>
    <t>kaikai</t>
  </si>
  <si>
    <t>kaikaiyee</t>
  </si>
  <si>
    <t>kaikari</t>
  </si>
  <si>
    <t>kaikayi</t>
  </si>
  <si>
    <t>kaikey</t>
  </si>
  <si>
    <t>kaikeyi</t>
  </si>
  <si>
    <t>kail</t>
  </si>
  <si>
    <t>kailali</t>
  </si>
  <si>
    <t>कैलाली</t>
  </si>
  <si>
    <t>kailana</t>
  </si>
  <si>
    <t>कैलाना</t>
  </si>
  <si>
    <t>kailang</t>
  </si>
  <si>
    <t>कैलांग</t>
  </si>
  <si>
    <t>kailas</t>
  </si>
  <si>
    <t>कैलाश</t>
  </si>
  <si>
    <t>kailasa</t>
  </si>
  <si>
    <t>कैलास</t>
  </si>
  <si>
    <t>kailasam</t>
  </si>
  <si>
    <t>कैलासम्</t>
  </si>
  <si>
    <t>kailasanatha</t>
  </si>
  <si>
    <t>कैलासनाथ</t>
  </si>
  <si>
    <t>kailash</t>
  </si>
  <si>
    <t>kailashnath</t>
  </si>
  <si>
    <t>कैलाशनाथ</t>
  </si>
  <si>
    <t>kailashnatha</t>
  </si>
  <si>
    <t>kailashpati</t>
  </si>
  <si>
    <t>कैलाशपति</t>
  </si>
  <si>
    <t>kaimur</t>
  </si>
  <si>
    <t>कैमूर</t>
  </si>
  <si>
    <t>kaina</t>
  </si>
  <si>
    <t>कैना</t>
  </si>
  <si>
    <t>kaira</t>
  </si>
  <si>
    <t>कैरा</t>
  </si>
  <si>
    <t>खैरा</t>
  </si>
  <si>
    <t>kairali</t>
  </si>
  <si>
    <t>कैराली</t>
  </si>
  <si>
    <t>kairana</t>
  </si>
  <si>
    <t>कैराना</t>
  </si>
  <si>
    <t>kairomone</t>
  </si>
  <si>
    <t>कैरोमोन</t>
  </si>
  <si>
    <t>kairon</t>
  </si>
  <si>
    <t>कैरों</t>
  </si>
  <si>
    <t>kaisar</t>
  </si>
  <si>
    <t>कैसर</t>
  </si>
  <si>
    <t>kaiser</t>
  </si>
  <si>
    <t>kaisha</t>
  </si>
  <si>
    <t>काइशा</t>
  </si>
  <si>
    <t>kaithal</t>
  </si>
  <si>
    <t>कैथल</t>
  </si>
  <si>
    <t>kaithi</t>
  </si>
  <si>
    <t>कैथी</t>
  </si>
  <si>
    <t>kaivalya</t>
  </si>
  <si>
    <t>कैवल्य</t>
  </si>
  <si>
    <t>kaizen</t>
  </si>
  <si>
    <t>काइज़ेन</t>
  </si>
  <si>
    <t>कैजन</t>
  </si>
  <si>
    <t>kajaki</t>
  </si>
  <si>
    <t>कजकई</t>
  </si>
  <si>
    <t>कजकी</t>
  </si>
  <si>
    <t>kajal</t>
  </si>
  <si>
    <t>काजल</t>
  </si>
  <si>
    <t>kajari</t>
  </si>
  <si>
    <t>कजरी</t>
  </si>
  <si>
    <t>kaji</t>
  </si>
  <si>
    <t>काजी</t>
  </si>
  <si>
    <t>kaju</t>
  </si>
  <si>
    <t>kak</t>
  </si>
  <si>
    <t>kakadshingi</t>
  </si>
  <si>
    <t>काकड़शिंगी</t>
  </si>
  <si>
    <t>kakainada</t>
  </si>
  <si>
    <t>काकीनाडा</t>
  </si>
  <si>
    <t>kakanava</t>
  </si>
  <si>
    <t>काकानावा</t>
  </si>
  <si>
    <t>kakani</t>
  </si>
  <si>
    <t>ककानी</t>
  </si>
  <si>
    <t>kakar</t>
  </si>
  <si>
    <t>काकर</t>
  </si>
  <si>
    <t>kakara</t>
  </si>
  <si>
    <t>काकरा</t>
  </si>
  <si>
    <t>kakarbhitta</t>
  </si>
  <si>
    <t>काकरभिट्टा</t>
  </si>
  <si>
    <t>kakatapur</t>
  </si>
  <si>
    <t>ककटापुर</t>
  </si>
  <si>
    <t>kakati</t>
  </si>
  <si>
    <t>काकति</t>
  </si>
  <si>
    <t>kakatiya</t>
  </si>
  <si>
    <t>ककाटिया</t>
  </si>
  <si>
    <t>काकतिया</t>
  </si>
  <si>
    <t>काकतीय</t>
  </si>
  <si>
    <t>kakatiyas</t>
  </si>
  <si>
    <t>काकतीयों</t>
  </si>
  <si>
    <t>kakawin</t>
  </si>
  <si>
    <t>काकविन</t>
  </si>
  <si>
    <t>kaki</t>
  </si>
  <si>
    <t>काकी</t>
  </si>
  <si>
    <t>kakinada</t>
  </si>
  <si>
    <t>काकिनाड़ा</t>
  </si>
  <si>
    <t>काकिनाडा</t>
  </si>
  <si>
    <t>काकिनादा</t>
  </si>
  <si>
    <t>काकीनाड़ा</t>
  </si>
  <si>
    <t>kakkar</t>
  </si>
  <si>
    <t>कक्कड़</t>
  </si>
  <si>
    <t>कक्कर</t>
  </si>
  <si>
    <t>kakkarissa</t>
  </si>
  <si>
    <t>काक्कारिस्सा</t>
  </si>
  <si>
    <t>kakod</t>
  </si>
  <si>
    <t>काकोड</t>
  </si>
  <si>
    <t>kakodkar</t>
  </si>
  <si>
    <t>काकोडकर</t>
  </si>
  <si>
    <t>काकोदकर</t>
  </si>
  <si>
    <t>kakolat</t>
  </si>
  <si>
    <t>ककोलत</t>
  </si>
  <si>
    <t>kakori</t>
  </si>
  <si>
    <t>काकोड़ी</t>
  </si>
  <si>
    <t>काकोरी</t>
  </si>
  <si>
    <t>kakorl</t>
  </si>
  <si>
    <t>kakran</t>
  </si>
  <si>
    <t>काकरान</t>
  </si>
  <si>
    <t>kakrapar</t>
  </si>
  <si>
    <t>काकरापार</t>
  </si>
  <si>
    <t>kakshasana</t>
  </si>
  <si>
    <t>कक्षासन</t>
  </si>
  <si>
    <t>kakshi</t>
  </si>
  <si>
    <t>kaku</t>
  </si>
  <si>
    <t>काकु</t>
  </si>
  <si>
    <t>kakubai</t>
  </si>
  <si>
    <t>काकूबाई</t>
  </si>
  <si>
    <t>kakuwala</t>
  </si>
  <si>
    <t>काकूवाला</t>
  </si>
  <si>
    <t>kal</t>
  </si>
  <si>
    <t>kala</t>
  </si>
  <si>
    <t>कला</t>
  </si>
  <si>
    <t>kalaallit</t>
  </si>
  <si>
    <t>कलालिट</t>
  </si>
  <si>
    <t>kalaam</t>
  </si>
  <si>
    <t>कलाम</t>
  </si>
  <si>
    <t>kalabaaz</t>
  </si>
  <si>
    <t>कलाबाज़</t>
  </si>
  <si>
    <t>kalabaj</t>
  </si>
  <si>
    <t>कलाबाज</t>
  </si>
  <si>
    <t>kalabaland</t>
  </si>
  <si>
    <t>कलाबलंद</t>
  </si>
  <si>
    <t>kalachakra</t>
  </si>
  <si>
    <t>कालचक्र</t>
  </si>
  <si>
    <t>kalachuri</t>
  </si>
  <si>
    <t>कलचुरि</t>
  </si>
  <si>
    <t>kalachuris</t>
  </si>
  <si>
    <t>कलचुरियों</t>
  </si>
  <si>
    <t>kalacknd</t>
  </si>
  <si>
    <t>कलाकन्द</t>
  </si>
  <si>
    <t>kaladarsh</t>
  </si>
  <si>
    <t>कलादर्श</t>
  </si>
  <si>
    <t>kaladgi</t>
  </si>
  <si>
    <t>क्लादगी</t>
  </si>
  <si>
    <t>kaladi</t>
  </si>
  <si>
    <t>कालडि</t>
  </si>
  <si>
    <t>kalady</t>
  </si>
  <si>
    <t>कालडी</t>
  </si>
  <si>
    <t>kalahamsaka</t>
  </si>
  <si>
    <t>कालहंसक</t>
  </si>
  <si>
    <t>kalahandi</t>
  </si>
  <si>
    <t>कलाहान्डी</t>
  </si>
  <si>
    <t>कालाहंडी</t>
  </si>
  <si>
    <t>कालाहांडी</t>
  </si>
  <si>
    <t>kalahari</t>
  </si>
  <si>
    <t>कालाहारी</t>
  </si>
  <si>
    <t>kalahasti</t>
  </si>
  <si>
    <t>कालहस्ती</t>
  </si>
  <si>
    <t>kalaheti</t>
  </si>
  <si>
    <t>कालाहेती</t>
  </si>
  <si>
    <t>kalai</t>
  </si>
  <si>
    <t>कलाई</t>
  </si>
  <si>
    <t>kalakand</t>
  </si>
  <si>
    <t>कलाकंद</t>
  </si>
  <si>
    <t>kalakankar</t>
  </si>
  <si>
    <t>कालाकांकर</t>
  </si>
  <si>
    <t>kalakosa</t>
  </si>
  <si>
    <t>कलाकोश</t>
  </si>
  <si>
    <t>kalakshetra</t>
  </si>
  <si>
    <t>कलाक्षेत्र</t>
  </si>
  <si>
    <t>kalal</t>
  </si>
  <si>
    <t>कलाल</t>
  </si>
  <si>
    <t>kalalah</t>
  </si>
  <si>
    <t>कलाला</t>
  </si>
  <si>
    <t>kalam</t>
  </si>
  <si>
    <t>क़लाम</t>
  </si>
  <si>
    <t>kalamandalam</t>
  </si>
  <si>
    <t>कलामंडलम</t>
  </si>
  <si>
    <t>kalami</t>
  </si>
  <si>
    <t>कालामी</t>
  </si>
  <si>
    <t>kalamkari</t>
  </si>
  <si>
    <t>कलमकारी</t>
  </si>
  <si>
    <t>kalamukhas</t>
  </si>
  <si>
    <t>कालमुखों</t>
  </si>
  <si>
    <t>kalan</t>
  </si>
  <si>
    <t>कलाँ</t>
  </si>
  <si>
    <t>kalanaur</t>
  </si>
  <si>
    <t>कलनौर</t>
  </si>
  <si>
    <t>kalander</t>
  </si>
  <si>
    <t>कलंदर</t>
  </si>
  <si>
    <t>kalani</t>
  </si>
  <si>
    <t>कालाणी</t>
  </si>
  <si>
    <t>kalanithi</t>
  </si>
  <si>
    <t>कलानिथि</t>
  </si>
  <si>
    <t>कलानिधि</t>
  </si>
  <si>
    <t>kalanjali</t>
  </si>
  <si>
    <t>कलांजलि</t>
  </si>
  <si>
    <t>kalanji</t>
  </si>
  <si>
    <t>कलंजी</t>
  </si>
  <si>
    <t>kalankini</t>
  </si>
  <si>
    <t>कलंकिनी</t>
  </si>
  <si>
    <t>kalantaka</t>
  </si>
  <si>
    <t>कालांतक</t>
  </si>
  <si>
    <t>kalapi</t>
  </si>
  <si>
    <t>कलापी</t>
  </si>
  <si>
    <t>कालपी</t>
  </si>
  <si>
    <t>kalaprapurna</t>
  </si>
  <si>
    <t>कलाप्रपूर्ण</t>
  </si>
  <si>
    <t>kalarei</t>
  </si>
  <si>
    <t>कलरेई</t>
  </si>
  <si>
    <t>kalari</t>
  </si>
  <si>
    <t>कलारी</t>
  </si>
  <si>
    <t>कालारी</t>
  </si>
  <si>
    <t>kalaripayattu</t>
  </si>
  <si>
    <t>कलरीपायट्टु</t>
  </si>
  <si>
    <t>kalarippayattu</t>
  </si>
  <si>
    <t>कलरिपयाटु</t>
  </si>
  <si>
    <t>kalarka</t>
  </si>
  <si>
    <t>कालार्क</t>
  </si>
  <si>
    <t>kalarm</t>
  </si>
  <si>
    <t>केअलार्म</t>
  </si>
  <si>
    <t>kalasa</t>
  </si>
  <si>
    <t>कलश</t>
  </si>
  <si>
    <t>kalash</t>
  </si>
  <si>
    <t>kalasha</t>
  </si>
  <si>
    <t>kalashnikov</t>
  </si>
  <si>
    <t>कलाशनिकोव</t>
  </si>
  <si>
    <t>kalashram</t>
  </si>
  <si>
    <t>कलाश्रम</t>
  </si>
  <si>
    <t>kalat</t>
  </si>
  <si>
    <t>कलात</t>
  </si>
  <si>
    <t>kalavati</t>
  </si>
  <si>
    <t>कलावती</t>
  </si>
  <si>
    <t>kalavilasam</t>
  </si>
  <si>
    <t>कलाविलासम</t>
  </si>
  <si>
    <t>kalayana</t>
  </si>
  <si>
    <t>कल्याण</t>
  </si>
  <si>
    <t>kalayavan</t>
  </si>
  <si>
    <t>कालयावन</t>
  </si>
  <si>
    <t>kalba</t>
  </si>
  <si>
    <t>कल्प</t>
  </si>
  <si>
    <t>kalbelia</t>
  </si>
  <si>
    <t>कालबेलिया</t>
  </si>
  <si>
    <t>kalcul</t>
  </si>
  <si>
    <t>केलकल</t>
  </si>
  <si>
    <t>kale</t>
  </si>
  <si>
    <t>काले</t>
  </si>
  <si>
    <t>केल</t>
  </si>
  <si>
    <t>kaleej</t>
  </si>
  <si>
    <t>kaleidoscope</t>
  </si>
  <si>
    <t>केलाइडोस्कोप</t>
  </si>
  <si>
    <t>kaleji</t>
  </si>
  <si>
    <t>कलेजी</t>
  </si>
  <si>
    <t>kalemyo</t>
  </si>
  <si>
    <t>कालेम्यो</t>
  </si>
  <si>
    <t>कालेम्योे</t>
  </si>
  <si>
    <t>kalepani</t>
  </si>
  <si>
    <t>कालेपानी</t>
  </si>
  <si>
    <t>kaler</t>
  </si>
  <si>
    <t>कालेर</t>
  </si>
  <si>
    <t>kaleredo</t>
  </si>
  <si>
    <t>kalesar</t>
  </si>
  <si>
    <t>कालेसर</t>
  </si>
  <si>
    <t>kaleshwar</t>
  </si>
  <si>
    <t>कालेश्वर</t>
  </si>
  <si>
    <t>kalewa</t>
  </si>
  <si>
    <t>कालेवा</t>
  </si>
  <si>
    <t>kalewara</t>
  </si>
  <si>
    <t>कलेवर</t>
  </si>
  <si>
    <t>kalgoorlie</t>
  </si>
  <si>
    <t>कालगुर्ली</t>
  </si>
  <si>
    <t>kalhan</t>
  </si>
  <si>
    <t>कल्हन</t>
  </si>
  <si>
    <t>kalhana</t>
  </si>
  <si>
    <t>कल्हण</t>
  </si>
  <si>
    <t>kalhora</t>
  </si>
  <si>
    <t>कल्होड़ा</t>
  </si>
  <si>
    <t>कल्होड़ो</t>
  </si>
  <si>
    <t>कल्होड़ों</t>
  </si>
  <si>
    <t>kalhoras</t>
  </si>
  <si>
    <t>kalhoro</t>
  </si>
  <si>
    <t>kali</t>
  </si>
  <si>
    <t>कलि</t>
  </si>
  <si>
    <t>कली</t>
  </si>
  <si>
    <t>kalia</t>
  </si>
  <si>
    <t>kaliagani</t>
  </si>
  <si>
    <t>कालियागंज</t>
  </si>
  <si>
    <t>kaliasote</t>
  </si>
  <si>
    <t>कालियासोटे</t>
  </si>
  <si>
    <t>kalibangan</t>
  </si>
  <si>
    <t>कालीबंगन</t>
  </si>
  <si>
    <t>कालीबंगा</t>
  </si>
  <si>
    <t>kalicharan</t>
  </si>
  <si>
    <t>कालीचरण</t>
  </si>
  <si>
    <t>kalidas</t>
  </si>
  <si>
    <t>कालिदास</t>
  </si>
  <si>
    <t>kalidasa</t>
  </si>
  <si>
    <t>kalighat</t>
  </si>
  <si>
    <t>कालीघाट</t>
  </si>
  <si>
    <t>kalij</t>
  </si>
  <si>
    <t>कलिज</t>
  </si>
  <si>
    <t>कलीज</t>
  </si>
  <si>
    <t>kalika</t>
  </si>
  <si>
    <t>कलिका</t>
  </si>
  <si>
    <t>कालिका</t>
  </si>
  <si>
    <t>kalikata</t>
  </si>
  <si>
    <t>कलिकाता</t>
  </si>
  <si>
    <t>kalim</t>
  </si>
  <si>
    <t>कलीम</t>
  </si>
  <si>
    <t>kalima</t>
  </si>
  <si>
    <t>कलमा</t>
  </si>
  <si>
    <t>kalimantan</t>
  </si>
  <si>
    <t>कलिमंतन</t>
  </si>
  <si>
    <t>कालीमंतन</t>
  </si>
  <si>
    <t>kalimba</t>
  </si>
  <si>
    <t>कलिम्बा</t>
  </si>
  <si>
    <t>kalimkpong</t>
  </si>
  <si>
    <t>कलिमपोंग</t>
  </si>
  <si>
    <t>kalimpong</t>
  </si>
  <si>
    <t>कलिंपोंग</t>
  </si>
  <si>
    <t>कलिम्पोंग</t>
  </si>
  <si>
    <t>कलीमपोंग</t>
  </si>
  <si>
    <t>कलेमपोंग</t>
  </si>
  <si>
    <t>कालिंपोंग</t>
  </si>
  <si>
    <t>कालिमपांग</t>
  </si>
  <si>
    <t>कालिमपेंग</t>
  </si>
  <si>
    <t>kalindi</t>
  </si>
  <si>
    <t>कालिंदी</t>
  </si>
  <si>
    <t>कालिन्दी</t>
  </si>
  <si>
    <t>kalindikhal</t>
  </si>
  <si>
    <t>कालिंदीखल</t>
  </si>
  <si>
    <t>kalinga</t>
  </si>
  <si>
    <t>कलिंग</t>
  </si>
  <si>
    <t>kaliningrad</t>
  </si>
  <si>
    <t>कालिनिनग्राद</t>
  </si>
  <si>
    <t>कालिनीग्राड</t>
  </si>
  <si>
    <t>कालिनीग्रैड</t>
  </si>
  <si>
    <t>कैलिनिंग्राद</t>
  </si>
  <si>
    <t>kalinjar</t>
  </si>
  <si>
    <t>कलिनजार</t>
  </si>
  <si>
    <t>कालिंजर</t>
  </si>
  <si>
    <t>kaliramna</t>
  </si>
  <si>
    <t>कालीरामणा</t>
  </si>
  <si>
    <t>kalitta</t>
  </si>
  <si>
    <t>कालिट्टा</t>
  </si>
  <si>
    <t>kalium</t>
  </si>
  <si>
    <t>कैलियम</t>
  </si>
  <si>
    <t>kaliurang</t>
  </si>
  <si>
    <t>कलिउरंग</t>
  </si>
  <si>
    <t>kaliya</t>
  </si>
  <si>
    <t>कालिय</t>
  </si>
  <si>
    <t>kaliyadamana</t>
  </si>
  <si>
    <t>कालियदमन</t>
  </si>
  <si>
    <t>kaliyug</t>
  </si>
  <si>
    <t>kaliyuga</t>
  </si>
  <si>
    <t>kalka</t>
  </si>
  <si>
    <t>कालका</t>
  </si>
  <si>
    <t>kalkandu</t>
  </si>
  <si>
    <t>कलकंडु</t>
  </si>
  <si>
    <t>kalkata</t>
  </si>
  <si>
    <t>kalkatta</t>
  </si>
  <si>
    <t>kalki</t>
  </si>
  <si>
    <t>कल्कि</t>
  </si>
  <si>
    <t>कल्की</t>
  </si>
  <si>
    <t>kalkoti</t>
  </si>
  <si>
    <t>कलकोटी</t>
  </si>
  <si>
    <t>kalkramik</t>
  </si>
  <si>
    <t>कालक्रमिक</t>
  </si>
  <si>
    <t>kallai</t>
  </si>
  <si>
    <t>kallamatha</t>
  </si>
  <si>
    <t>कल्लामठ</t>
  </si>
  <si>
    <t>kallar</t>
  </si>
  <si>
    <t>कल्लार</t>
  </si>
  <si>
    <t>kallatha</t>
  </si>
  <si>
    <t>कल्लाथा</t>
  </si>
  <si>
    <t>kallatti</t>
  </si>
  <si>
    <t>कलाट्टी</t>
  </si>
  <si>
    <t>kallayi</t>
  </si>
  <si>
    <t>कललायी</t>
  </si>
  <si>
    <t>kalle</t>
  </si>
  <si>
    <t>kallenbach</t>
  </si>
  <si>
    <t>कालेनबाख</t>
  </si>
  <si>
    <t>कैलनबेकको</t>
  </si>
  <si>
    <t>कैलनबैक</t>
  </si>
  <si>
    <t>कैलनबैककी</t>
  </si>
  <si>
    <t>कैलनबैकको</t>
  </si>
  <si>
    <t>कैलेनबेक</t>
  </si>
  <si>
    <t>kallol</t>
  </si>
  <si>
    <t>कल्लोल</t>
  </si>
  <si>
    <t>kallyani</t>
  </si>
  <si>
    <t>कल्याणि</t>
  </si>
  <si>
    <t>कल्याणी</t>
  </si>
  <si>
    <t>kallyarii</t>
  </si>
  <si>
    <t>kalmadi</t>
  </si>
  <si>
    <t>कलमाड़ी</t>
  </si>
  <si>
    <t>kalmar</t>
  </si>
  <si>
    <t>कल्मार</t>
  </si>
  <si>
    <t>kalmath</t>
  </si>
  <si>
    <t>कलमठ</t>
  </si>
  <si>
    <t>kalmati</t>
  </si>
  <si>
    <t>कालमती</t>
  </si>
  <si>
    <t>kalmatia</t>
  </si>
  <si>
    <t>कलमातिया</t>
  </si>
  <si>
    <t>kalmi</t>
  </si>
  <si>
    <t>कलमी</t>
  </si>
  <si>
    <t>kalmykia</t>
  </si>
  <si>
    <t>कालमिकिया</t>
  </si>
  <si>
    <t>kalna</t>
  </si>
  <si>
    <t>कलना</t>
  </si>
  <si>
    <t>kalokhe</t>
  </si>
  <si>
    <t>कालोखे</t>
  </si>
  <si>
    <t>kalol</t>
  </si>
  <si>
    <t>कलोल</t>
  </si>
  <si>
    <t>kalpa</t>
  </si>
  <si>
    <t>कल्पा</t>
  </si>
  <si>
    <t>kalpakkam</t>
  </si>
  <si>
    <t>कलपक्कम</t>
  </si>
  <si>
    <t>kalpana</t>
  </si>
  <si>
    <t>कल्पना</t>
  </si>
  <si>
    <t>kalpanachawla</t>
  </si>
  <si>
    <t>कल्पनाचावला</t>
  </si>
  <si>
    <t>kalpasutra</t>
  </si>
  <si>
    <t>कल्पसूत्र</t>
  </si>
  <si>
    <t>kalpataru</t>
  </si>
  <si>
    <t>कल्पतरु</t>
  </si>
  <si>
    <t>कल्पतरू</t>
  </si>
  <si>
    <t>kalpatti</t>
  </si>
  <si>
    <t>कलपट्टी</t>
  </si>
  <si>
    <t>kalpavriksha</t>
  </si>
  <si>
    <t>कल्पवृक्ष</t>
  </si>
  <si>
    <t>kalpeni</t>
  </si>
  <si>
    <t>कलपेनी</t>
  </si>
  <si>
    <t>कल्पेनी</t>
  </si>
  <si>
    <t>kalpeshwar</t>
  </si>
  <si>
    <t>कालपेश्वर</t>
  </si>
  <si>
    <t>kalpetta</t>
  </si>
  <si>
    <t>कलपेटा</t>
  </si>
  <si>
    <t>kalpi</t>
  </si>
  <si>
    <t>कालप्रिया</t>
  </si>
  <si>
    <t>काल्पी</t>
  </si>
  <si>
    <t>kalpnaji</t>
  </si>
  <si>
    <t>kalpong</t>
  </si>
  <si>
    <t>कालपौंग</t>
  </si>
  <si>
    <t>kalptaru</t>
  </si>
  <si>
    <t>kalra</t>
  </si>
  <si>
    <t>kalraj</t>
  </si>
  <si>
    <t>कलराज</t>
  </si>
  <si>
    <t>kalsubai</t>
  </si>
  <si>
    <t>कलसुबई</t>
  </si>
  <si>
    <t>कल्सुबाई</t>
  </si>
  <si>
    <t>kalu</t>
  </si>
  <si>
    <t>कालू</t>
  </si>
  <si>
    <t>kalugumalai</t>
  </si>
  <si>
    <t>कालुगुमलाई</t>
  </si>
  <si>
    <t>kalupur</t>
  </si>
  <si>
    <t>कालुपुर</t>
  </si>
  <si>
    <t>kalusa</t>
  </si>
  <si>
    <t>कलूसा</t>
  </si>
  <si>
    <t>kalwa</t>
  </si>
  <si>
    <t>कलवा</t>
  </si>
  <si>
    <t>कालवा</t>
  </si>
  <si>
    <t>kalwania</t>
  </si>
  <si>
    <t>कलवाना</t>
  </si>
  <si>
    <t>कलवानिया</t>
  </si>
  <si>
    <t>kalwar</t>
  </si>
  <si>
    <t>कलवार</t>
  </si>
  <si>
    <t>kalyan</t>
  </si>
  <si>
    <t>कल्यााण</t>
  </si>
  <si>
    <t>kalyana</t>
  </si>
  <si>
    <t>कल्याना</t>
  </si>
  <si>
    <t>kalyanam</t>
  </si>
  <si>
    <t>कल्याणम्</t>
  </si>
  <si>
    <t>kalyaneshwari</t>
  </si>
  <si>
    <t>कल्यानेश्वरी</t>
  </si>
  <si>
    <t>kalyani</t>
  </si>
  <si>
    <t>कल्यानी</t>
  </si>
  <si>
    <t>कल्या्णी</t>
  </si>
  <si>
    <t>kalyanpur</t>
  </si>
  <si>
    <t>कल्याणपुर</t>
  </si>
  <si>
    <t>kalyanpuri</t>
  </si>
  <si>
    <t>कल्याणपुरी</t>
  </si>
  <si>
    <t>kalyug</t>
  </si>
  <si>
    <t>कलयुग</t>
  </si>
  <si>
    <t>kalzium</t>
  </si>
  <si>
    <t>एल्ज़ियम</t>
  </si>
  <si>
    <t>केएल्जियम</t>
  </si>
  <si>
    <t>kama</t>
  </si>
  <si>
    <t>kamada</t>
  </si>
  <si>
    <t>कामदा</t>
  </si>
  <si>
    <t>kamadev</t>
  </si>
  <si>
    <t>कामदेव</t>
  </si>
  <si>
    <t>kamadeva</t>
  </si>
  <si>
    <t>kamadgiri</t>
  </si>
  <si>
    <t>कामदगिरी</t>
  </si>
  <si>
    <t>kamagiri</t>
  </si>
  <si>
    <t>कामगिरि</t>
  </si>
  <si>
    <t>kamaharia</t>
  </si>
  <si>
    <t>कमाहारी</t>
  </si>
  <si>
    <t>kamakhya</t>
  </si>
  <si>
    <t>कामाख्या</t>
  </si>
  <si>
    <t>kamakoti</t>
  </si>
  <si>
    <t>कामकोटि</t>
  </si>
  <si>
    <t>kamakshi</t>
  </si>
  <si>
    <t>कामाक्षी</t>
  </si>
  <si>
    <t>kamal</t>
  </si>
  <si>
    <t>कमल</t>
  </si>
  <si>
    <t>कमाल</t>
  </si>
  <si>
    <t>kamala</t>
  </si>
  <si>
    <t>कमला</t>
  </si>
  <si>
    <t>kamalabai</t>
  </si>
  <si>
    <t>कमलाबाई</t>
  </si>
  <si>
    <t>kamaladevi</t>
  </si>
  <si>
    <t>कमलादेवी</t>
  </si>
  <si>
    <t>kamalakanta</t>
  </si>
  <si>
    <t>कमलकांत</t>
  </si>
  <si>
    <t>kamalalochana</t>
  </si>
  <si>
    <t>कमललोचन</t>
  </si>
  <si>
    <t>kamalesh</t>
  </si>
  <si>
    <t>कमलेश</t>
  </si>
  <si>
    <t>kamalia</t>
  </si>
  <si>
    <t>कमालिया</t>
  </si>
  <si>
    <t>kamalinee</t>
  </si>
  <si>
    <t>कमलिनि</t>
  </si>
  <si>
    <t>कमलिनी</t>
  </si>
  <si>
    <t>kamalpur</t>
  </si>
  <si>
    <t>कमालपुर</t>
  </si>
  <si>
    <t>kamalu</t>
  </si>
  <si>
    <t>कमलू</t>
  </si>
  <si>
    <t>kamaluddin</t>
  </si>
  <si>
    <t>कमालुद्दीन</t>
  </si>
  <si>
    <t>kamand</t>
  </si>
  <si>
    <t>कमंड</t>
  </si>
  <si>
    <t>kamandaka</t>
  </si>
  <si>
    <t>कामंदक</t>
  </si>
  <si>
    <t>kamandaki</t>
  </si>
  <si>
    <t>कामंदकी</t>
  </si>
  <si>
    <t>कामन्दकी</t>
  </si>
  <si>
    <t>kamandakiya</t>
  </si>
  <si>
    <t>कामन्दकीय</t>
  </si>
  <si>
    <t>kamapala</t>
  </si>
  <si>
    <t>कामपाल</t>
  </si>
  <si>
    <t>kamaphul</t>
  </si>
  <si>
    <t>कामाफुल</t>
  </si>
  <si>
    <t>kamar</t>
  </si>
  <si>
    <t>कमार</t>
  </si>
  <si>
    <t>कम्मर</t>
  </si>
  <si>
    <t>kamaraj</t>
  </si>
  <si>
    <t>कामराज</t>
  </si>
  <si>
    <t>kamarhaci</t>
  </si>
  <si>
    <t>कमारहाटी</t>
  </si>
  <si>
    <t>kamarjar</t>
  </si>
  <si>
    <t>कमर्जर</t>
  </si>
  <si>
    <t>kamarpukur</t>
  </si>
  <si>
    <t>कमरपुकुर</t>
  </si>
  <si>
    <t>kamarupa</t>
  </si>
  <si>
    <t>कामरुप</t>
  </si>
  <si>
    <t>कामरुपी</t>
  </si>
  <si>
    <t>कामरूप</t>
  </si>
  <si>
    <t>कामरूपा</t>
  </si>
  <si>
    <t>kamashastra</t>
  </si>
  <si>
    <t>कामशास्त्र</t>
  </si>
  <si>
    <t>kamasutra</t>
  </si>
  <si>
    <t>कामसूत्र</t>
  </si>
  <si>
    <t>kamat</t>
  </si>
  <si>
    <t>कामट</t>
  </si>
  <si>
    <t>कामत</t>
  </si>
  <si>
    <t>kamatchiamman</t>
  </si>
  <si>
    <t>कमाटचियक्मन</t>
  </si>
  <si>
    <t>kamath</t>
  </si>
  <si>
    <t>कामथ</t>
  </si>
  <si>
    <t>kamayad</t>
  </si>
  <si>
    <t>कामयाब</t>
  </si>
  <si>
    <t>kamayani</t>
  </si>
  <si>
    <t>कामायनी</t>
  </si>
  <si>
    <t>kamba</t>
  </si>
  <si>
    <t>कम्ब</t>
  </si>
  <si>
    <t>kamban</t>
  </si>
  <si>
    <t>कंबन</t>
  </si>
  <si>
    <t>कम्बन</t>
  </si>
  <si>
    <t>कम्बन्</t>
  </si>
  <si>
    <t>kambar</t>
  </si>
  <si>
    <t>काम्बर</t>
  </si>
  <si>
    <t>kamble</t>
  </si>
  <si>
    <t>कांबले</t>
  </si>
  <si>
    <t>kambli</t>
  </si>
  <si>
    <t>कांबली</t>
  </si>
  <si>
    <t>काम्बली</t>
  </si>
  <si>
    <t>kambojas</t>
  </si>
  <si>
    <t>कंबोज</t>
  </si>
  <si>
    <t>कंबोजों</t>
  </si>
  <si>
    <t>kamchatka</t>
  </si>
  <si>
    <t>कमचटका</t>
  </si>
  <si>
    <t>कमचातका</t>
  </si>
  <si>
    <t>कमछट्का</t>
  </si>
  <si>
    <t>कामचटका</t>
  </si>
  <si>
    <t>कैमचटका</t>
  </si>
  <si>
    <t>kamdev</t>
  </si>
  <si>
    <t>kame</t>
  </si>
  <si>
    <t>कमी</t>
  </si>
  <si>
    <t>केम</t>
  </si>
  <si>
    <t>kameez</t>
  </si>
  <si>
    <t>कमीज</t>
  </si>
  <si>
    <t>kamel</t>
  </si>
  <si>
    <t>कामिल</t>
  </si>
  <si>
    <t>kameng</t>
  </si>
  <si>
    <t>कमेंग</t>
  </si>
  <si>
    <t>कमेन्ग</t>
  </si>
  <si>
    <t>कामेंग</t>
  </si>
  <si>
    <t>केमंग</t>
  </si>
  <si>
    <t>kamerlingh</t>
  </si>
  <si>
    <t>कामरलिंघ</t>
  </si>
  <si>
    <t>kameshwar</t>
  </si>
  <si>
    <t>कामेश्वर</t>
  </si>
  <si>
    <t>kamesvara</t>
  </si>
  <si>
    <t>kameswari</t>
  </si>
  <si>
    <t>कामेश्वरी</t>
  </si>
  <si>
    <t>kamet</t>
  </si>
  <si>
    <t>कमेत</t>
  </si>
  <si>
    <t>kamgar</t>
  </si>
  <si>
    <t>कामगार</t>
  </si>
  <si>
    <t>kamil</t>
  </si>
  <si>
    <t>kaminey</t>
  </si>
  <si>
    <t>कमीने</t>
  </si>
  <si>
    <t>kamini</t>
  </si>
  <si>
    <t>कामिनी</t>
  </si>
  <si>
    <t>kamjari</t>
  </si>
  <si>
    <t>कर्मचारी</t>
  </si>
  <si>
    <t>kamkars</t>
  </si>
  <si>
    <t>कमकर</t>
  </si>
  <si>
    <t>kamla</t>
  </si>
  <si>
    <t>kamlapati</t>
  </si>
  <si>
    <t>कमलापति</t>
  </si>
  <si>
    <t>kamlesh</t>
  </si>
  <si>
    <t>kamleshwar</t>
  </si>
  <si>
    <t>कमलेश्वर</t>
  </si>
  <si>
    <t>kamlong</t>
  </si>
  <si>
    <t>कैमलांग</t>
  </si>
  <si>
    <t>kamma</t>
  </si>
  <si>
    <t>कम्मा</t>
  </si>
  <si>
    <t>kammakaras</t>
  </si>
  <si>
    <t>कम्मकारों</t>
  </si>
  <si>
    <t>kamonmad</t>
  </si>
  <si>
    <t>कामोन्माद</t>
  </si>
  <si>
    <t>kampala</t>
  </si>
  <si>
    <t>कंपाला</t>
  </si>
  <si>
    <t>कमपाला</t>
  </si>
  <si>
    <t>कम्पाला</t>
  </si>
  <si>
    <t>kampil</t>
  </si>
  <si>
    <t>कम्पिल</t>
  </si>
  <si>
    <t>kampuchea</t>
  </si>
  <si>
    <t>कंपूचिया</t>
  </si>
  <si>
    <t>कम्पूचिया</t>
  </si>
  <si>
    <t>kampuchean</t>
  </si>
  <si>
    <t>कंपूचियन</t>
  </si>
  <si>
    <t>कंपूचियाई</t>
  </si>
  <si>
    <t>कम्पूचियाई</t>
  </si>
  <si>
    <t>kamrachand</t>
  </si>
  <si>
    <t>करमचंद</t>
  </si>
  <si>
    <t>kamrup</t>
  </si>
  <si>
    <t>kamrupa</t>
  </si>
  <si>
    <t>kamsa</t>
  </si>
  <si>
    <t>कंस</t>
  </si>
  <si>
    <t>kamsen</t>
  </si>
  <si>
    <t>कामसेन</t>
  </si>
  <si>
    <t>kamta</t>
  </si>
  <si>
    <t>कामता</t>
  </si>
  <si>
    <t>kamukata</t>
  </si>
  <si>
    <t>कामुकता</t>
  </si>
  <si>
    <t>kamzor</t>
  </si>
  <si>
    <t>कमजोर</t>
  </si>
  <si>
    <t>kana</t>
  </si>
  <si>
    <t>काना</t>
  </si>
  <si>
    <t>kanad</t>
  </si>
  <si>
    <t>कणाद</t>
  </si>
  <si>
    <t>kanada</t>
  </si>
  <si>
    <t>kanagram</t>
  </si>
  <si>
    <t>kanailal</t>
  </si>
  <si>
    <t>कनाईलाल</t>
  </si>
  <si>
    <t>kanaiyalal</t>
  </si>
  <si>
    <t>कन्हैयालाल</t>
  </si>
  <si>
    <t>kanak</t>
  </si>
  <si>
    <t>कनक</t>
  </si>
  <si>
    <t>kanaka</t>
  </si>
  <si>
    <t>कनका</t>
  </si>
  <si>
    <t>kanakakunnu</t>
  </si>
  <si>
    <t>कनककुन्नु</t>
  </si>
  <si>
    <t>kanakapura</t>
  </si>
  <si>
    <t>कनकपुर</t>
  </si>
  <si>
    <t>कनकपुरा</t>
  </si>
  <si>
    <t>kanakavati</t>
  </si>
  <si>
    <t>कनकवती</t>
  </si>
  <si>
    <t>kanakeswara</t>
  </si>
  <si>
    <t>कनकेश्वर</t>
  </si>
  <si>
    <t>kanali</t>
  </si>
  <si>
    <t>कनाली</t>
  </si>
  <si>
    <t>kanam</t>
  </si>
  <si>
    <t>कनाम</t>
  </si>
  <si>
    <t>kanan</t>
  </si>
  <si>
    <t>कानन</t>
  </si>
  <si>
    <t>केनन</t>
  </si>
  <si>
    <t>kanara</t>
  </si>
  <si>
    <t>कनारा</t>
  </si>
  <si>
    <t>kanatal</t>
  </si>
  <si>
    <t>कनतल</t>
  </si>
  <si>
    <t>kanauj</t>
  </si>
  <si>
    <t>कनौज</t>
  </si>
  <si>
    <t>कन्नौज</t>
  </si>
  <si>
    <t>kanauji</t>
  </si>
  <si>
    <t>कन्नौजी</t>
  </si>
  <si>
    <t>kanbalate</t>
  </si>
  <si>
    <t>कानबालाते</t>
  </si>
  <si>
    <t>kanbayat</t>
  </si>
  <si>
    <t>कंबायत</t>
  </si>
  <si>
    <t>kanbun</t>
  </si>
  <si>
    <t>कानबुन</t>
  </si>
  <si>
    <t>kanch</t>
  </si>
  <si>
    <t>कांच</t>
  </si>
  <si>
    <t>kanchaenjunga</t>
  </si>
  <si>
    <t>कंचनजंघा</t>
  </si>
  <si>
    <t>kanchajangha</t>
  </si>
  <si>
    <t>kanchan</t>
  </si>
  <si>
    <t>कंचन</t>
  </si>
  <si>
    <t>kanchanjanga</t>
  </si>
  <si>
    <t>kanchanjenga</t>
  </si>
  <si>
    <t>कांचंजेन्गा</t>
  </si>
  <si>
    <t>kanchanjungha</t>
  </si>
  <si>
    <t>kancheepuram</t>
  </si>
  <si>
    <t>कांचीपुरम</t>
  </si>
  <si>
    <t>कांचीपुरम्</t>
  </si>
  <si>
    <t>kanchenjunga</t>
  </si>
  <si>
    <t>कंचनजंगा</t>
  </si>
  <si>
    <t>कांचनजुंगा</t>
  </si>
  <si>
    <t>kanchenjungha</t>
  </si>
  <si>
    <t>कांचनजंघा</t>
  </si>
  <si>
    <t>kanchi</t>
  </si>
  <si>
    <t>कांची</t>
  </si>
  <si>
    <t>kanchika</t>
  </si>
  <si>
    <t>कंचिका</t>
  </si>
  <si>
    <t>kanchipuram</t>
  </si>
  <si>
    <t>kanchrapara</t>
  </si>
  <si>
    <t>कंचरापारा</t>
  </si>
  <si>
    <t>kand</t>
  </si>
  <si>
    <t>kanda</t>
  </si>
  <si>
    <t>कंद</t>
  </si>
  <si>
    <t>कन्द</t>
  </si>
  <si>
    <t>kandahar</t>
  </si>
  <si>
    <t>कंदहार</t>
  </si>
  <si>
    <t>कंधार</t>
  </si>
  <si>
    <t>कांधार</t>
  </si>
  <si>
    <t>खानदेश</t>
  </si>
  <si>
    <t>kandali</t>
  </si>
  <si>
    <t>कंदलि</t>
  </si>
  <si>
    <t>kandan</t>
  </si>
  <si>
    <t>कंदन</t>
  </si>
  <si>
    <t>kandariya</t>
  </si>
  <si>
    <t>कंदारिया</t>
  </si>
  <si>
    <t>kandas</t>
  </si>
  <si>
    <t>kandaswamy</t>
  </si>
  <si>
    <t>कंदस्वामी</t>
  </si>
  <si>
    <t>kanderia</t>
  </si>
  <si>
    <t>kandhamal</t>
  </si>
  <si>
    <t>कन्धमाल</t>
  </si>
  <si>
    <t>kandhar</t>
  </si>
  <si>
    <t>kandhi</t>
  </si>
  <si>
    <t>कंढी</t>
  </si>
  <si>
    <t>kandi</t>
  </si>
  <si>
    <t>कांदी</t>
  </si>
  <si>
    <t>kandibali</t>
  </si>
  <si>
    <t>कांदिवली</t>
  </si>
  <si>
    <t>kandla</t>
  </si>
  <si>
    <t>कंडला</t>
  </si>
  <si>
    <t>कांडला</t>
  </si>
  <si>
    <t>कांड़ल</t>
  </si>
  <si>
    <t>कांड्ला</t>
  </si>
  <si>
    <t>कांदला</t>
  </si>
  <si>
    <t>काण्डला</t>
  </si>
  <si>
    <t>काण्डोला</t>
  </si>
  <si>
    <t>कान्डालला</t>
  </si>
  <si>
    <t>kandoori</t>
  </si>
  <si>
    <t>कंदूरी</t>
  </si>
  <si>
    <t>kandu</t>
  </si>
  <si>
    <t>कांडू</t>
  </si>
  <si>
    <t>kandukondain</t>
  </si>
  <si>
    <t>कन्दुकोंदैन</t>
  </si>
  <si>
    <t>kandukuri</t>
  </si>
  <si>
    <t>कंदुकूरि</t>
  </si>
  <si>
    <t>kandy</t>
  </si>
  <si>
    <t>kane</t>
  </si>
  <si>
    <t>करने</t>
  </si>
  <si>
    <t>काणे</t>
  </si>
  <si>
    <t>काने</t>
  </si>
  <si>
    <t>kanekar</t>
  </si>
  <si>
    <t>काणेकर</t>
  </si>
  <si>
    <t>kanepi</t>
  </si>
  <si>
    <t>कनेपी</t>
  </si>
  <si>
    <t>kaneria</t>
  </si>
  <si>
    <t>कनेरिया</t>
  </si>
  <si>
    <t>kang</t>
  </si>
  <si>
    <t>कंग</t>
  </si>
  <si>
    <t>कांग</t>
  </si>
  <si>
    <t>kangadhar</t>
  </si>
  <si>
    <t>kangan</t>
  </si>
  <si>
    <t>कंगन</t>
  </si>
  <si>
    <t>kangarh</t>
  </si>
  <si>
    <t>कागड़ा</t>
  </si>
  <si>
    <t>kangaroo</t>
  </si>
  <si>
    <t>कँगारू</t>
  </si>
  <si>
    <t>कंगारू</t>
  </si>
  <si>
    <t>कांगारु</t>
  </si>
  <si>
    <t>kangchen</t>
  </si>
  <si>
    <t>कोगशेन</t>
  </si>
  <si>
    <t>kangchenjunga</t>
  </si>
  <si>
    <t>kanger</t>
  </si>
  <si>
    <t>कांगर</t>
  </si>
  <si>
    <t>कांगेर</t>
  </si>
  <si>
    <t>खंगर</t>
  </si>
  <si>
    <t>kangerghat</t>
  </si>
  <si>
    <t>कंगरघाट</t>
  </si>
  <si>
    <t>kangla</t>
  </si>
  <si>
    <t>कंगला</t>
  </si>
  <si>
    <t>कांगड़ा</t>
  </si>
  <si>
    <t>कांग्ला</t>
  </si>
  <si>
    <t>kangna</t>
  </si>
  <si>
    <t>कंगना</t>
  </si>
  <si>
    <t>kango</t>
  </si>
  <si>
    <t>kangra</t>
  </si>
  <si>
    <t>कंगरा</t>
  </si>
  <si>
    <t>काँगड़ा</t>
  </si>
  <si>
    <t>कांग्रा</t>
  </si>
  <si>
    <t>kangri</t>
  </si>
  <si>
    <t>कांगड़ी</t>
  </si>
  <si>
    <t>kangshung</t>
  </si>
  <si>
    <t>कांगशंग</t>
  </si>
  <si>
    <t>kangxi</t>
  </si>
  <si>
    <t>कांग्सी</t>
  </si>
  <si>
    <t>kanha</t>
  </si>
  <si>
    <t>कान्हा</t>
  </si>
  <si>
    <t>kanhaiya</t>
  </si>
  <si>
    <t>कन्हैया</t>
  </si>
  <si>
    <t>kanhaiyalal</t>
  </si>
  <si>
    <t>kanhan</t>
  </si>
  <si>
    <t>कन्हन</t>
  </si>
  <si>
    <t>kanhar</t>
  </si>
  <si>
    <t>कान्हार</t>
  </si>
  <si>
    <t>kanheri</t>
  </si>
  <si>
    <t>कन्हेरी</t>
  </si>
  <si>
    <t>kanhoji</t>
  </si>
  <si>
    <t>कान्होजी</t>
  </si>
  <si>
    <t>kanhopatra</t>
  </si>
  <si>
    <t>कान्होपात्रा</t>
  </si>
  <si>
    <t>kanhupa</t>
  </si>
  <si>
    <t>कण्हुपा</t>
  </si>
  <si>
    <t>kani</t>
  </si>
  <si>
    <t>कनी</t>
  </si>
  <si>
    <t>kanik</t>
  </si>
  <si>
    <t>कणिक</t>
  </si>
  <si>
    <t>kanika</t>
  </si>
  <si>
    <t>कणिका</t>
  </si>
  <si>
    <t>kanishka</t>
  </si>
  <si>
    <t>कनिष्क</t>
  </si>
  <si>
    <t>कनिष्ठ</t>
  </si>
  <si>
    <t>कनिष्ठक</t>
  </si>
  <si>
    <t>kanishkapura</t>
  </si>
  <si>
    <t>कनिष्कपुर</t>
  </si>
  <si>
    <t>kanishtha</t>
  </si>
  <si>
    <t>कनिष्ठा</t>
  </si>
  <si>
    <t>kanitkar</t>
  </si>
  <si>
    <t>कानिटकर</t>
  </si>
  <si>
    <t>kanjar</t>
  </si>
  <si>
    <t>कंजर</t>
  </si>
  <si>
    <t>कंजरिन</t>
  </si>
  <si>
    <t>कंजरों</t>
  </si>
  <si>
    <t>kanjeevarams</t>
  </si>
  <si>
    <t>कांजीवरम</t>
  </si>
  <si>
    <t>kanji</t>
  </si>
  <si>
    <t>कांजी</t>
  </si>
  <si>
    <t>कानजी</t>
  </si>
  <si>
    <t>kanjidic</t>
  </si>
  <si>
    <t>कांजीडिक</t>
  </si>
  <si>
    <t>kanjilal</t>
  </si>
  <si>
    <t>कांजीलाल</t>
  </si>
  <si>
    <t>kanjira</t>
  </si>
  <si>
    <t>खँजड़ी</t>
  </si>
  <si>
    <t>kanjirappally</t>
  </si>
  <si>
    <t>कन्जिरपल्ली</t>
  </si>
  <si>
    <t>kanjli</t>
  </si>
  <si>
    <t>कंजली</t>
  </si>
  <si>
    <t>kanjt</t>
  </si>
  <si>
    <t>kankaal</t>
  </si>
  <si>
    <t>कंकाल</t>
  </si>
  <si>
    <t>kankal</t>
  </si>
  <si>
    <t>kankalitala</t>
  </si>
  <si>
    <t>कंकलिताला</t>
  </si>
  <si>
    <t>kankaria</t>
  </si>
  <si>
    <t>कनकरिया</t>
  </si>
  <si>
    <t>kankedam</t>
  </si>
  <si>
    <t>कनकेदम</t>
  </si>
  <si>
    <t>kanker</t>
  </si>
  <si>
    <t>कांकेर</t>
  </si>
  <si>
    <t>kankhal</t>
  </si>
  <si>
    <t>कनखल</t>
  </si>
  <si>
    <t>kankrej</t>
  </si>
  <si>
    <t>कंकरेज</t>
  </si>
  <si>
    <t>कांकरेज</t>
  </si>
  <si>
    <t>kankwadi</t>
  </si>
  <si>
    <t>कन्कवाड़ी</t>
  </si>
  <si>
    <t>kannad</t>
  </si>
  <si>
    <t>कन्नड</t>
  </si>
  <si>
    <t>कन्नड़</t>
  </si>
  <si>
    <t>kannada</t>
  </si>
  <si>
    <t>कन्नडा</t>
  </si>
  <si>
    <t>कन्न्ड</t>
  </si>
  <si>
    <t>kannadasan</t>
  </si>
  <si>
    <t>कन्नदासन</t>
  </si>
  <si>
    <t>kannadiga</t>
  </si>
  <si>
    <t>कन्नाडिगा</t>
  </si>
  <si>
    <t>kannadigas</t>
  </si>
  <si>
    <t>कन्नडिगों</t>
  </si>
  <si>
    <t>kannagi</t>
  </si>
  <si>
    <t>कण्णगि</t>
  </si>
  <si>
    <t>kannan</t>
  </si>
  <si>
    <t>कन्नन</t>
  </si>
  <si>
    <t>kannankurichi</t>
  </si>
  <si>
    <t>कन्नान्कुरिचि</t>
  </si>
  <si>
    <t>kannanur</t>
  </si>
  <si>
    <t>कृष्णानूर</t>
  </si>
  <si>
    <t>kannappa</t>
  </si>
  <si>
    <t>कनप्पा</t>
  </si>
  <si>
    <t>kannassa</t>
  </si>
  <si>
    <t>कण्णश</t>
  </si>
  <si>
    <t>kannauj</t>
  </si>
  <si>
    <t>kannauji</t>
  </si>
  <si>
    <t>kanniga</t>
  </si>
  <si>
    <t>कणिणगा</t>
  </si>
  <si>
    <t>kanniyakumari</t>
  </si>
  <si>
    <t>कन्याकुमारी</t>
  </si>
  <si>
    <t>kannoj</t>
  </si>
  <si>
    <t>kannouj</t>
  </si>
  <si>
    <t>kannur</t>
  </si>
  <si>
    <t>कण्णूर</t>
  </si>
  <si>
    <t>कन्नर</t>
  </si>
  <si>
    <t>कन्नुर</t>
  </si>
  <si>
    <t>कन्नूर</t>
  </si>
  <si>
    <t>केन्नूर</t>
  </si>
  <si>
    <t>kano</t>
  </si>
  <si>
    <t>कानो</t>
  </si>
  <si>
    <t>kanoj</t>
  </si>
  <si>
    <t>kanoon</t>
  </si>
  <si>
    <t>कानून</t>
  </si>
  <si>
    <t>kanpur</t>
  </si>
  <si>
    <t>कानपुर</t>
  </si>
  <si>
    <t>कानुपर</t>
  </si>
  <si>
    <t>kansa</t>
  </si>
  <si>
    <t>kansai</t>
  </si>
  <si>
    <t>कन्साई</t>
  </si>
  <si>
    <t>kansas</t>
  </si>
  <si>
    <t>कंसास</t>
  </si>
  <si>
    <t>कानसास</t>
  </si>
  <si>
    <t>कान्सास</t>
  </si>
  <si>
    <t>केन्सास</t>
  </si>
  <si>
    <t>कैनसास</t>
  </si>
  <si>
    <t>कैन्सास</t>
  </si>
  <si>
    <t>kanshi</t>
  </si>
  <si>
    <t>कांशी</t>
  </si>
  <si>
    <t>kant</t>
  </si>
  <si>
    <t>काँट</t>
  </si>
  <si>
    <t>कांट</t>
  </si>
  <si>
    <t>कांत</t>
  </si>
  <si>
    <t>काण्ट</t>
  </si>
  <si>
    <t>कान्त</t>
  </si>
  <si>
    <t>kanta</t>
  </si>
  <si>
    <t>कांटा</t>
  </si>
  <si>
    <t>कांता</t>
  </si>
  <si>
    <t>कान्ता</t>
  </si>
  <si>
    <t>kantaka</t>
  </si>
  <si>
    <t>कान्तक</t>
  </si>
  <si>
    <t>kantd</t>
  </si>
  <si>
    <t>kantha</t>
  </si>
  <si>
    <t>कंठ</t>
  </si>
  <si>
    <t>kanthabharana</t>
  </si>
  <si>
    <t>कंठाभरण</t>
  </si>
  <si>
    <t>कंठाभरतण</t>
  </si>
  <si>
    <t>kanti</t>
  </si>
  <si>
    <t>कांति</t>
  </si>
  <si>
    <t>kantilal</t>
  </si>
  <si>
    <t>कांतिलाल</t>
  </si>
  <si>
    <t>kantilo</t>
  </si>
  <si>
    <t>कांतिलो</t>
  </si>
  <si>
    <t>kantimati</t>
  </si>
  <si>
    <t>कान्तिमति</t>
  </si>
  <si>
    <t>kantipur</t>
  </si>
  <si>
    <t>कान्तिपुर</t>
  </si>
  <si>
    <t>kantnagar</t>
  </si>
  <si>
    <t>कान्तनगर</t>
  </si>
  <si>
    <t>kanu</t>
  </si>
  <si>
    <t>कनु</t>
  </si>
  <si>
    <t>kanuj</t>
  </si>
  <si>
    <t>kanuri</t>
  </si>
  <si>
    <t>कनूरी</t>
  </si>
  <si>
    <t>kanva</t>
  </si>
  <si>
    <t>कण्व</t>
  </si>
  <si>
    <t>कानवा</t>
  </si>
  <si>
    <t>kanwa</t>
  </si>
  <si>
    <t>kanwal</t>
  </si>
  <si>
    <t>कँवल</t>
  </si>
  <si>
    <t>कंवल</t>
  </si>
  <si>
    <t>कनवाल</t>
  </si>
  <si>
    <t>kanwaljit</t>
  </si>
  <si>
    <t>कंवलजीत</t>
  </si>
  <si>
    <t>kanwar</t>
  </si>
  <si>
    <t>कँवर</t>
  </si>
  <si>
    <t>कंवर</t>
  </si>
  <si>
    <t>कुंवर</t>
  </si>
  <si>
    <t>kanwarlal</t>
  </si>
  <si>
    <t>कंवरलाल</t>
  </si>
  <si>
    <t>kanya</t>
  </si>
  <si>
    <t>कन्या</t>
  </si>
  <si>
    <t>kanyadhan</t>
  </si>
  <si>
    <t>कन्यादान</t>
  </si>
  <si>
    <t>kanyakubja</t>
  </si>
  <si>
    <t>कान्यकुब्ज</t>
  </si>
  <si>
    <t>kanyakumari</t>
  </si>
  <si>
    <t>kanyalal</t>
  </si>
  <si>
    <t>kanyaluka</t>
  </si>
  <si>
    <t>कन्यालुका</t>
  </si>
  <si>
    <t>kanze</t>
  </si>
  <si>
    <t>कांज़े</t>
  </si>
  <si>
    <t>kanziranga</t>
  </si>
  <si>
    <t>कांजीरंगा</t>
  </si>
  <si>
    <t>kao</t>
  </si>
  <si>
    <t>काव</t>
  </si>
  <si>
    <t>kapadia</t>
  </si>
  <si>
    <t>कपाड़िया</t>
  </si>
  <si>
    <t>kapala</t>
  </si>
  <si>
    <t>कपाल</t>
  </si>
  <si>
    <t>kapaleeswarar</t>
  </si>
  <si>
    <t>कपलीस्वरर</t>
  </si>
  <si>
    <t>कपालीश्वर</t>
  </si>
  <si>
    <t>kapali</t>
  </si>
  <si>
    <t>कपाली</t>
  </si>
  <si>
    <t>kapalika</t>
  </si>
  <si>
    <t>कापालिक</t>
  </si>
  <si>
    <t>kapalikas</t>
  </si>
  <si>
    <t>कापालिकों</t>
  </si>
  <si>
    <t>kapalkundala</t>
  </si>
  <si>
    <t>कपालकुण्डला</t>
  </si>
  <si>
    <t>kapantali</t>
  </si>
  <si>
    <t>कपनतली</t>
  </si>
  <si>
    <t>kapasi</t>
  </si>
  <si>
    <t>कपासी</t>
  </si>
  <si>
    <t>kapda</t>
  </si>
  <si>
    <t>कपड़ा</t>
  </si>
  <si>
    <t>kapil</t>
  </si>
  <si>
    <t>कपिल</t>
  </si>
  <si>
    <t>kapila</t>
  </si>
  <si>
    <t>कपिला</t>
  </si>
  <si>
    <t>kapilanathan</t>
  </si>
  <si>
    <t>कपिलनाथन</t>
  </si>
  <si>
    <t>kapilash</t>
  </si>
  <si>
    <t>कपिलाश</t>
  </si>
  <si>
    <t>kapilashashthi</t>
  </si>
  <si>
    <t>कपिलषष्ठी</t>
  </si>
  <si>
    <t>kapilavastu</t>
  </si>
  <si>
    <t>कपिलवस्तु</t>
  </si>
  <si>
    <t>kapilendra</t>
  </si>
  <si>
    <t>कपिलेंदु</t>
  </si>
  <si>
    <t>कपिलेंद्र</t>
  </si>
  <si>
    <t>कपिलेन्द्र</t>
  </si>
  <si>
    <t>kapilesvara</t>
  </si>
  <si>
    <t>कपिलेश्वर</t>
  </si>
  <si>
    <t>kapili</t>
  </si>
  <si>
    <t>कपीली</t>
  </si>
  <si>
    <t>kapilvastu</t>
  </si>
  <si>
    <t>kapirayudu</t>
  </si>
  <si>
    <t>कपिरयुदु</t>
  </si>
  <si>
    <t>kapisa</t>
  </si>
  <si>
    <t>कापीसा</t>
  </si>
  <si>
    <t>kapishtala</t>
  </si>
  <si>
    <t>कपिष्ठल</t>
  </si>
  <si>
    <t>kapital</t>
  </si>
  <si>
    <t>kaplinsky</t>
  </si>
  <si>
    <t>कापलिंस्की</t>
  </si>
  <si>
    <t>काप्लिंस्की</t>
  </si>
  <si>
    <t>kapoor</t>
  </si>
  <si>
    <t>kaposi</t>
  </si>
  <si>
    <t>कपोसि</t>
  </si>
  <si>
    <t>kapota</t>
  </si>
  <si>
    <t>कपोत</t>
  </si>
  <si>
    <t>kapotas</t>
  </si>
  <si>
    <t>कपोतों</t>
  </si>
  <si>
    <t>kappa</t>
  </si>
  <si>
    <t>कापा</t>
  </si>
  <si>
    <t>काप्पा</t>
  </si>
  <si>
    <t>kappadisangama</t>
  </si>
  <si>
    <t>कप्पड़ीसंगम</t>
  </si>
  <si>
    <t>kappfinder</t>
  </si>
  <si>
    <t>केएपफाइंडर</t>
  </si>
  <si>
    <t>kappor</t>
  </si>
  <si>
    <t>kaprain</t>
  </si>
  <si>
    <t>कापरैन</t>
  </si>
  <si>
    <t>kaptan</t>
  </si>
  <si>
    <t>kapu</t>
  </si>
  <si>
    <t>कापू</t>
  </si>
  <si>
    <t>kapur</t>
  </si>
  <si>
    <t>kapurthala</t>
  </si>
  <si>
    <t>कपूरथल</t>
  </si>
  <si>
    <t>कपूरथला</t>
  </si>
  <si>
    <t>कपूरथाला</t>
  </si>
  <si>
    <t>kapurush</t>
  </si>
  <si>
    <t>कापुरुष</t>
  </si>
  <si>
    <t>kara</t>
  </si>
  <si>
    <t>karaal</t>
  </si>
  <si>
    <t>कराल</t>
  </si>
  <si>
    <t>karaan</t>
  </si>
  <si>
    <t>करान</t>
  </si>
  <si>
    <t>karabakh</t>
  </si>
  <si>
    <t>काराबाख़</t>
  </si>
  <si>
    <t>karachay</t>
  </si>
  <si>
    <t>काराचाए</t>
  </si>
  <si>
    <t>karachi</t>
  </si>
  <si>
    <t>कराँची</t>
  </si>
  <si>
    <t>कराची</t>
  </si>
  <si>
    <t>करानी</t>
  </si>
  <si>
    <t>karad</t>
  </si>
  <si>
    <t>कराड</t>
  </si>
  <si>
    <t>karaga</t>
  </si>
  <si>
    <t>करगा</t>
  </si>
  <si>
    <t>karagam</t>
  </si>
  <si>
    <t>करगम्</t>
  </si>
  <si>
    <t>karagandy</t>
  </si>
  <si>
    <t>काराग़ान्दी</t>
  </si>
  <si>
    <t>karahi</t>
  </si>
  <si>
    <t>कड़ाही</t>
  </si>
  <si>
    <t>कढ़ाहियां</t>
  </si>
  <si>
    <t>कढ़ाही</t>
  </si>
  <si>
    <t>karaikal</t>
  </si>
  <si>
    <t>कराइकल</t>
  </si>
  <si>
    <t>कराईकल</t>
  </si>
  <si>
    <t>कराईकाल</t>
  </si>
  <si>
    <t>करैकल</t>
  </si>
  <si>
    <t>कारईकल</t>
  </si>
  <si>
    <t>karaikkudi</t>
  </si>
  <si>
    <t>करईकुडी</t>
  </si>
  <si>
    <t>karaikudi</t>
  </si>
  <si>
    <t>करायकुडी</t>
  </si>
  <si>
    <t>karaili</t>
  </si>
  <si>
    <t>करौली</t>
  </si>
  <si>
    <t>karak</t>
  </si>
  <si>
    <t>करक</t>
  </si>
  <si>
    <t>karakalpakstan</t>
  </si>
  <si>
    <t>क़ाराक़ालपाक़स्तान</t>
  </si>
  <si>
    <t>karakash</t>
  </si>
  <si>
    <t>काराकाश</t>
  </si>
  <si>
    <t>karakol</t>
  </si>
  <si>
    <t>काराकोल</t>
  </si>
  <si>
    <t>karakoram</t>
  </si>
  <si>
    <t>करकोराम</t>
  </si>
  <si>
    <t>कराकोरम</t>
  </si>
  <si>
    <t>क़ाराक़ोरम</t>
  </si>
  <si>
    <t>काराकारेम</t>
  </si>
  <si>
    <t>काराकोरम</t>
  </si>
  <si>
    <t>karakum</t>
  </si>
  <si>
    <t>काराकुम</t>
  </si>
  <si>
    <t>karalkada</t>
  </si>
  <si>
    <t>करालकदा</t>
  </si>
  <si>
    <t>karam</t>
  </si>
  <si>
    <t>करम</t>
  </si>
  <si>
    <t>कर्म</t>
  </si>
  <si>
    <t>karamana</t>
  </si>
  <si>
    <t>करमणा</t>
  </si>
  <si>
    <t>karamandala</t>
  </si>
  <si>
    <t>करमांदल</t>
  </si>
  <si>
    <t>karamber</t>
  </si>
  <si>
    <t>काराम्बर</t>
  </si>
  <si>
    <t>karamchand</t>
  </si>
  <si>
    <t>करमचन्द</t>
  </si>
  <si>
    <t>karampodi</t>
  </si>
  <si>
    <t>कारमपोडी</t>
  </si>
  <si>
    <t>karampuja</t>
  </si>
  <si>
    <t>करमपूजा</t>
  </si>
  <si>
    <t>karamsad</t>
  </si>
  <si>
    <t>करमसड</t>
  </si>
  <si>
    <t>karan</t>
  </si>
  <si>
    <t>करण</t>
  </si>
  <si>
    <t>करन</t>
  </si>
  <si>
    <t>कर्ण</t>
  </si>
  <si>
    <t>karana</t>
  </si>
  <si>
    <t>कारण</t>
  </si>
  <si>
    <t>karanah</t>
  </si>
  <si>
    <t>करान्ना</t>
  </si>
  <si>
    <t>karanai</t>
  </si>
  <si>
    <t>कारनाई</t>
  </si>
  <si>
    <t>karanapaddhati</t>
  </si>
  <si>
    <t>करणपद्धति</t>
  </si>
  <si>
    <t>karanatilaka</t>
  </si>
  <si>
    <t>करणतिलक</t>
  </si>
  <si>
    <t>karanavan</t>
  </si>
  <si>
    <t>कारणवन</t>
  </si>
  <si>
    <t>karanavans</t>
  </si>
  <si>
    <t>कारनावनों</t>
  </si>
  <si>
    <t>karandikar</t>
  </si>
  <si>
    <t>करंदीकर</t>
  </si>
  <si>
    <t>कारंदीकर</t>
  </si>
  <si>
    <t>karanghantu</t>
  </si>
  <si>
    <t>करंघंतु</t>
  </si>
  <si>
    <t>karanjai</t>
  </si>
  <si>
    <t>करनजय</t>
  </si>
  <si>
    <t>karanji</t>
  </si>
  <si>
    <t>करंजी</t>
  </si>
  <si>
    <t>karanprayag</t>
  </si>
  <si>
    <t>कर्णप्रयाग</t>
  </si>
  <si>
    <t>karanth</t>
  </si>
  <si>
    <t>कारंत</t>
  </si>
  <si>
    <t>कारंथ</t>
  </si>
  <si>
    <t>कारन्त</t>
  </si>
  <si>
    <t>karas</t>
  </si>
  <si>
    <t>कारास</t>
  </si>
  <si>
    <t>karasahr</t>
  </si>
  <si>
    <t>काराशहर</t>
  </si>
  <si>
    <t>karashima</t>
  </si>
  <si>
    <t>कराशिमा</t>
  </si>
  <si>
    <t>karat</t>
  </si>
  <si>
    <t>करात</t>
  </si>
  <si>
    <t>karatak</t>
  </si>
  <si>
    <t>karate</t>
  </si>
  <si>
    <t>कराटे</t>
  </si>
  <si>
    <t>कराटेका</t>
  </si>
  <si>
    <t>कराते</t>
  </si>
  <si>
    <t>करातेडो</t>
  </si>
  <si>
    <t>कराने</t>
  </si>
  <si>
    <t>karathane</t>
  </si>
  <si>
    <t>कराथेन</t>
  </si>
  <si>
    <t>karatoya</t>
  </si>
  <si>
    <t>करतोया</t>
  </si>
  <si>
    <t>karau</t>
  </si>
  <si>
    <t>करौ</t>
  </si>
  <si>
    <t>karauli</t>
  </si>
  <si>
    <t>karaveera</t>
  </si>
  <si>
    <t>करावीरा</t>
  </si>
  <si>
    <t>karavla</t>
  </si>
  <si>
    <t>कापाव्ला</t>
  </si>
  <si>
    <t>karbala</t>
  </si>
  <si>
    <t>करबला</t>
  </si>
  <si>
    <t>करबल्ला</t>
  </si>
  <si>
    <t>कर्बला</t>
  </si>
  <si>
    <t>karban</t>
  </si>
  <si>
    <t>karbi</t>
  </si>
  <si>
    <t>कर्बी</t>
  </si>
  <si>
    <t>कारबी</t>
  </si>
  <si>
    <t>कार्बी</t>
  </si>
  <si>
    <t>karbon</t>
  </si>
  <si>
    <t>karchebny</t>
  </si>
  <si>
    <t>कार्चेबनी</t>
  </si>
  <si>
    <t>karchi</t>
  </si>
  <si>
    <t>कर्ची</t>
  </si>
  <si>
    <t>karchive</t>
  </si>
  <si>
    <t>केआर्काइव</t>
  </si>
  <si>
    <t>kard</t>
  </si>
  <si>
    <t>kardar</t>
  </si>
  <si>
    <t>करदार</t>
  </si>
  <si>
    <t>kardashian</t>
  </si>
  <si>
    <t>कार्दशियन</t>
  </si>
  <si>
    <t>kare</t>
  </si>
  <si>
    <t>करे</t>
  </si>
  <si>
    <t>karebian</t>
  </si>
  <si>
    <t>kareeb</t>
  </si>
  <si>
    <t>करीब</t>
  </si>
  <si>
    <t>kareem</t>
  </si>
  <si>
    <t>करीम</t>
  </si>
  <si>
    <t>kareena</t>
  </si>
  <si>
    <t>करीना</t>
  </si>
  <si>
    <t>karelia</t>
  </si>
  <si>
    <t>कारेलिया</t>
  </si>
  <si>
    <t>karen</t>
  </si>
  <si>
    <t>करें</t>
  </si>
  <si>
    <t>करेन</t>
  </si>
  <si>
    <t>karengghar</t>
  </si>
  <si>
    <t>करेंगघर</t>
  </si>
  <si>
    <t>karera</t>
  </si>
  <si>
    <t>करेरा</t>
  </si>
  <si>
    <t>kargil</t>
  </si>
  <si>
    <t>करगिल</t>
  </si>
  <si>
    <t>कारगिल</t>
  </si>
  <si>
    <t>karhaa</t>
  </si>
  <si>
    <t>करहा</t>
  </si>
  <si>
    <t>kari</t>
  </si>
  <si>
    <t>करी</t>
  </si>
  <si>
    <t>कारी</t>
  </si>
  <si>
    <t>karikala</t>
  </si>
  <si>
    <t>करिकला</t>
  </si>
  <si>
    <t>कारिकाल</t>
  </si>
  <si>
    <t>karim</t>
  </si>
  <si>
    <t>karima</t>
  </si>
  <si>
    <t>करीमा</t>
  </si>
  <si>
    <t>karimata</t>
  </si>
  <si>
    <t>कारीमाटा</t>
  </si>
  <si>
    <t>karimeen</t>
  </si>
  <si>
    <t>करिमीन</t>
  </si>
  <si>
    <t>karimganj</t>
  </si>
  <si>
    <t>करीमगंज</t>
  </si>
  <si>
    <t>karimnagar</t>
  </si>
  <si>
    <t>करीमनगर</t>
  </si>
  <si>
    <t>karimun</t>
  </si>
  <si>
    <t>कैरिमुन</t>
  </si>
  <si>
    <t>karin</t>
  </si>
  <si>
    <t>करिन</t>
  </si>
  <si>
    <t>karinagam</t>
  </si>
  <si>
    <t>करींगम</t>
  </si>
  <si>
    <t>karippur</t>
  </si>
  <si>
    <t>करीपुर</t>
  </si>
  <si>
    <t>karisma</t>
  </si>
  <si>
    <t>kariyan</t>
  </si>
  <si>
    <t>karjat</t>
  </si>
  <si>
    <t>कर्जत</t>
  </si>
  <si>
    <t>karka</t>
  </si>
  <si>
    <t>कर्क</t>
  </si>
  <si>
    <t>karkadooma</t>
  </si>
  <si>
    <t>करकाडूमा</t>
  </si>
  <si>
    <t>karkala</t>
  </si>
  <si>
    <t>करकला</t>
  </si>
  <si>
    <t>कार्कल</t>
  </si>
  <si>
    <t>karkare</t>
  </si>
  <si>
    <t>करकरे</t>
  </si>
  <si>
    <t>karkari</t>
  </si>
  <si>
    <t>करकरी</t>
  </si>
  <si>
    <t>karkarther</t>
  </si>
  <si>
    <t>कारकर्तरों</t>
  </si>
  <si>
    <t>karkat</t>
  </si>
  <si>
    <t>करकट</t>
  </si>
  <si>
    <t>karkhanas</t>
  </si>
  <si>
    <t>कारखाना</t>
  </si>
  <si>
    <t>कारखानों</t>
  </si>
  <si>
    <t>karkota</t>
  </si>
  <si>
    <t>करकोटा</t>
  </si>
  <si>
    <t>karl</t>
  </si>
  <si>
    <t>karle</t>
  </si>
  <si>
    <t>कार्ले</t>
  </si>
  <si>
    <t>karlfeldt</t>
  </si>
  <si>
    <t>कार्लफेल्ट</t>
  </si>
  <si>
    <t>karlsson</t>
  </si>
  <si>
    <t>कार्लस्सन</t>
  </si>
  <si>
    <t>karm</t>
  </si>
  <si>
    <t>karma</t>
  </si>
  <si>
    <t>करमा</t>
  </si>
  <si>
    <t>कर्मा</t>
  </si>
  <si>
    <t>कर्मो</t>
  </si>
  <si>
    <t>कर्मों</t>
  </si>
  <si>
    <t>karmabai</t>
  </si>
  <si>
    <t>कर्माबाई</t>
  </si>
  <si>
    <t>karmabhoomi</t>
  </si>
  <si>
    <t>कर्मभूमि</t>
  </si>
  <si>
    <t>karmakand</t>
  </si>
  <si>
    <t>कर्मकांड</t>
  </si>
  <si>
    <t>कर्मकाण्ड</t>
  </si>
  <si>
    <t>karmakanda</t>
  </si>
  <si>
    <t>karman</t>
  </si>
  <si>
    <t>karmanasa</t>
  </si>
  <si>
    <t>कर्मनाशा</t>
  </si>
  <si>
    <t>karmara</t>
  </si>
  <si>
    <t>कर्मरि</t>
  </si>
  <si>
    <t>karmarkar</t>
  </si>
  <si>
    <t>करमरकर</t>
  </si>
  <si>
    <t>karmas</t>
  </si>
  <si>
    <t>karmatang</t>
  </si>
  <si>
    <t>करमतांग</t>
  </si>
  <si>
    <t>karmayoga</t>
  </si>
  <si>
    <t>कर्मयोग</t>
  </si>
  <si>
    <t>karmayogee</t>
  </si>
  <si>
    <t>कर्मयोगी</t>
  </si>
  <si>
    <t>karmayogi</t>
  </si>
  <si>
    <t>karmayogin</t>
  </si>
  <si>
    <t>कर्मयोगिन</t>
  </si>
  <si>
    <t>karmi</t>
  </si>
  <si>
    <t>कर्मी</t>
  </si>
  <si>
    <t>karmkand</t>
  </si>
  <si>
    <t>karmvar</t>
  </si>
  <si>
    <t>karna</t>
  </si>
  <si>
    <t>करना</t>
  </si>
  <si>
    <t>karnaali</t>
  </si>
  <si>
    <t>कर्णाली</t>
  </si>
  <si>
    <t>karnad</t>
  </si>
  <si>
    <t>कर्नाड</t>
  </si>
  <si>
    <t>karnail</t>
  </si>
  <si>
    <t>करनैल</t>
  </si>
  <si>
    <t>karnakutas</t>
  </si>
  <si>
    <t>कर्णकुटों</t>
  </si>
  <si>
    <t>कर्णकूट</t>
  </si>
  <si>
    <t>कर्णकूटों</t>
  </si>
  <si>
    <t>karnal</t>
  </si>
  <si>
    <t>करनाल</t>
  </si>
  <si>
    <t>karnalakshya</t>
  </si>
  <si>
    <t>कमलाक्ष्य</t>
  </si>
  <si>
    <t>karnali</t>
  </si>
  <si>
    <t>करनाली</t>
  </si>
  <si>
    <t>karnamrita</t>
  </si>
  <si>
    <t>कर्णामृत</t>
  </si>
  <si>
    <t>karnaphuli</t>
  </si>
  <si>
    <t>कर्णफुली</t>
  </si>
  <si>
    <t>कर्णफूली</t>
  </si>
  <si>
    <t>कर्नाफुली</t>
  </si>
  <si>
    <t>karnatak</t>
  </si>
  <si>
    <t>karnataka</t>
  </si>
  <si>
    <t>कनार्टक</t>
  </si>
  <si>
    <t>कर्नाटका</t>
  </si>
  <si>
    <t>karnatic</t>
  </si>
  <si>
    <t>karnawati</t>
  </si>
  <si>
    <t>कर्णावती</t>
  </si>
  <si>
    <t>karne</t>
  </si>
  <si>
    <t>कर्णे</t>
  </si>
  <si>
    <t>karnik</t>
  </si>
  <si>
    <t>कार्णिक</t>
  </si>
  <si>
    <t>कार्निक</t>
  </si>
  <si>
    <t>karnool</t>
  </si>
  <si>
    <t>कर्नूल</t>
  </si>
  <si>
    <t>karnoz</t>
  </si>
  <si>
    <t>करनोज</t>
  </si>
  <si>
    <t>karnul</t>
  </si>
  <si>
    <t>karogi</t>
  </si>
  <si>
    <t>करोगी</t>
  </si>
  <si>
    <t>karol</t>
  </si>
  <si>
    <t>करोल</t>
  </si>
  <si>
    <t>केरोल</t>
  </si>
  <si>
    <t>karoli</t>
  </si>
  <si>
    <t>karp</t>
  </si>
  <si>
    <t>karpatri</t>
  </si>
  <si>
    <t>करपात्री</t>
  </si>
  <si>
    <t>karplus</t>
  </si>
  <si>
    <t>कारप्लस</t>
  </si>
  <si>
    <t>karpoor</t>
  </si>
  <si>
    <t>karpoora</t>
  </si>
  <si>
    <t>karpoori</t>
  </si>
  <si>
    <t>कर्पूरी</t>
  </si>
  <si>
    <t>karpur</t>
  </si>
  <si>
    <t>karradha</t>
  </si>
  <si>
    <t>कर्रध</t>
  </si>
  <si>
    <t>karrar</t>
  </si>
  <si>
    <t>कर्रार</t>
  </si>
  <si>
    <t>karru</t>
  </si>
  <si>
    <t>कारु</t>
  </si>
  <si>
    <t>karsandas</t>
  </si>
  <si>
    <t>करसनदास</t>
  </si>
  <si>
    <t>कृष्णदास</t>
  </si>
  <si>
    <t>karsnajini</t>
  </si>
  <si>
    <t>कार्ष्णाजिनि</t>
  </si>
  <si>
    <t>karsog</t>
  </si>
  <si>
    <t>कारसोग</t>
  </si>
  <si>
    <t>karta</t>
  </si>
  <si>
    <t>करता</t>
  </si>
  <si>
    <t>कर्ता</t>
  </si>
  <si>
    <t>kartal</t>
  </si>
  <si>
    <t>करताल</t>
  </si>
  <si>
    <t>kartar</t>
  </si>
  <si>
    <t>करतार</t>
  </si>
  <si>
    <t>कर्तार</t>
  </si>
  <si>
    <t>कर्त्तार</t>
  </si>
  <si>
    <t>kartarpur</t>
  </si>
  <si>
    <t>करतारपुर</t>
  </si>
  <si>
    <t>kartavya</t>
  </si>
  <si>
    <t>कर्तव्य</t>
  </si>
  <si>
    <t>karthik</t>
  </si>
  <si>
    <t>कार्तिक</t>
  </si>
  <si>
    <t>karthikapally</t>
  </si>
  <si>
    <t>कार्तिकापल्ली</t>
  </si>
  <si>
    <t>karthikeyan</t>
  </si>
  <si>
    <t>कार्तिकेयन</t>
  </si>
  <si>
    <t>kartick</t>
  </si>
  <si>
    <t>kartik</t>
  </si>
  <si>
    <t>कातिक</t>
  </si>
  <si>
    <t>kartika</t>
  </si>
  <si>
    <t>kartikeya</t>
  </si>
  <si>
    <t>कार्तिकेय</t>
  </si>
  <si>
    <t>kartikeyan</t>
  </si>
  <si>
    <t>kartikka</t>
  </si>
  <si>
    <t>kartoos</t>
  </si>
  <si>
    <t>कारतूस</t>
  </si>
  <si>
    <t>karttick</t>
  </si>
  <si>
    <t>karttika</t>
  </si>
  <si>
    <t>kartvelian</t>
  </si>
  <si>
    <t>कार्तवेली</t>
  </si>
  <si>
    <t>karuaagar</t>
  </si>
  <si>
    <t>करूणागार</t>
  </si>
  <si>
    <t>karukalacheri</t>
  </si>
  <si>
    <t>करूकलाचेरी</t>
  </si>
  <si>
    <t>karumbar</t>
  </si>
  <si>
    <t>करुम्बर</t>
  </si>
  <si>
    <t>karuna</t>
  </si>
  <si>
    <t>करुण</t>
  </si>
  <si>
    <t>करुणा</t>
  </si>
  <si>
    <t>karunakaran</t>
  </si>
  <si>
    <t>करुणाकरन</t>
  </si>
  <si>
    <t>karunalahari</t>
  </si>
  <si>
    <t>करुणालहरी</t>
  </si>
  <si>
    <t>karunanidhi</t>
  </si>
  <si>
    <t>करुणानिधि</t>
  </si>
  <si>
    <t>karunavilasa</t>
  </si>
  <si>
    <t>करुणविलास</t>
  </si>
  <si>
    <t>karunya</t>
  </si>
  <si>
    <t>करूणा</t>
  </si>
  <si>
    <t>karuppasami</t>
  </si>
  <si>
    <t>करुपसामी</t>
  </si>
  <si>
    <t>karur</t>
  </si>
  <si>
    <t>करुड़</t>
  </si>
  <si>
    <t>करुर</t>
  </si>
  <si>
    <t>करूर</t>
  </si>
  <si>
    <t>karuvampalayam</t>
  </si>
  <si>
    <t>करूवमपलयम</t>
  </si>
  <si>
    <t>karve</t>
  </si>
  <si>
    <t>कर्वे</t>
  </si>
  <si>
    <t>karvir</t>
  </si>
  <si>
    <t>करवीर</t>
  </si>
  <si>
    <t>karvy</t>
  </si>
  <si>
    <t>कार्वी</t>
  </si>
  <si>
    <t>karwana</t>
  </si>
  <si>
    <t>करवाना</t>
  </si>
  <si>
    <t>karwane</t>
  </si>
  <si>
    <t>करवाने</t>
  </si>
  <si>
    <t>karwar</t>
  </si>
  <si>
    <t>करवर</t>
  </si>
  <si>
    <t>करवार</t>
  </si>
  <si>
    <t>कारवार</t>
  </si>
  <si>
    <t>karwasra</t>
  </si>
  <si>
    <t>कड़वासरा</t>
  </si>
  <si>
    <t>karwatti</t>
  </si>
  <si>
    <t>करवटी</t>
  </si>
  <si>
    <t>karya</t>
  </si>
  <si>
    <t>karyakram</t>
  </si>
  <si>
    <t>कार्यक्रम</t>
  </si>
  <si>
    <t>karyalin</t>
  </si>
  <si>
    <t>कार्यालयीन</t>
  </si>
  <si>
    <t>karz</t>
  </si>
  <si>
    <t>कर्ज़</t>
  </si>
  <si>
    <t>karzai</t>
  </si>
  <si>
    <t>करज़ई</t>
  </si>
  <si>
    <t>करज़ाई</t>
  </si>
  <si>
    <t>kasa</t>
  </si>
  <si>
    <t>kasab</t>
  </si>
  <si>
    <t>क़साब</t>
  </si>
  <si>
    <t>kasai</t>
  </si>
  <si>
    <t>कसाई</t>
  </si>
  <si>
    <t>kasakrtsna</t>
  </si>
  <si>
    <t>काशकृत्स्न</t>
  </si>
  <si>
    <t>kasam</t>
  </si>
  <si>
    <t>कसम</t>
  </si>
  <si>
    <t>क़ासिम</t>
  </si>
  <si>
    <t>kasaniya</t>
  </si>
  <si>
    <t>कासनिया</t>
  </si>
  <si>
    <t>kasapayya</t>
  </si>
  <si>
    <t>कसपय्या</t>
  </si>
  <si>
    <t>kasara</t>
  </si>
  <si>
    <t>कसारा</t>
  </si>
  <si>
    <t>kasaragod</t>
  </si>
  <si>
    <t>कासरकोड</t>
  </si>
  <si>
    <t>कासरगोड</t>
  </si>
  <si>
    <t>कासरगोड़</t>
  </si>
  <si>
    <t>kasauli</t>
  </si>
  <si>
    <t>कसौली</t>
  </si>
  <si>
    <t>kasauti</t>
  </si>
  <si>
    <t>कसौटी</t>
  </si>
  <si>
    <t>kasavu</t>
  </si>
  <si>
    <t>कसावु</t>
  </si>
  <si>
    <t>kasba</t>
  </si>
  <si>
    <t>कस्बा</t>
  </si>
  <si>
    <t>kasetsart</t>
  </si>
  <si>
    <t>कैसेटसर्ट</t>
  </si>
  <si>
    <t>kaseyyaka</t>
  </si>
  <si>
    <t>कैशियिका</t>
  </si>
  <si>
    <t>kasganj</t>
  </si>
  <si>
    <t>कासगंज</t>
  </si>
  <si>
    <t>kashas</t>
  </si>
  <si>
    <t>कोशों</t>
  </si>
  <si>
    <t>kashaya</t>
  </si>
  <si>
    <t>काषाय</t>
  </si>
  <si>
    <t>kasheer</t>
  </si>
  <si>
    <t>काशीर</t>
  </si>
  <si>
    <t>kashgar</t>
  </si>
  <si>
    <t>काशगर</t>
  </si>
  <si>
    <t>काश्गर</t>
  </si>
  <si>
    <t>केशगर</t>
  </si>
  <si>
    <t>kashi</t>
  </si>
  <si>
    <t>कासी</t>
  </si>
  <si>
    <t>kashibai</t>
  </si>
  <si>
    <t>काशीबाई</t>
  </si>
  <si>
    <t>kashid</t>
  </si>
  <si>
    <t>काशिद</t>
  </si>
  <si>
    <t>kashif</t>
  </si>
  <si>
    <t>काशिफ</t>
  </si>
  <si>
    <t>kashinath</t>
  </si>
  <si>
    <t>काशिनाथ</t>
  </si>
  <si>
    <t>काशीनाथ</t>
  </si>
  <si>
    <t>kashiprasad</t>
  </si>
  <si>
    <t>काशीप्रसाद</t>
  </si>
  <si>
    <t>kashiprosad</t>
  </si>
  <si>
    <t>kashipur</t>
  </si>
  <si>
    <t>काशीपुर</t>
  </si>
  <si>
    <t>kashiraj</t>
  </si>
  <si>
    <t>काशिराज</t>
  </si>
  <si>
    <t>kashiram</t>
  </si>
  <si>
    <t>काशीराम</t>
  </si>
  <si>
    <t>kashishvara</t>
  </si>
  <si>
    <t>काशीश्वर</t>
  </si>
  <si>
    <t>kashisvara</t>
  </si>
  <si>
    <t>kashmeri</t>
  </si>
  <si>
    <t>कश्मीरी</t>
  </si>
  <si>
    <t>kashmir</t>
  </si>
  <si>
    <t>कशमीर</t>
  </si>
  <si>
    <t>कश्मी</t>
  </si>
  <si>
    <t>कश्मीआर</t>
  </si>
  <si>
    <t>कश्मीयर</t>
  </si>
  <si>
    <t>कश्मीर</t>
  </si>
  <si>
    <t>कश्मीरियत</t>
  </si>
  <si>
    <t>कश्मीरियों</t>
  </si>
  <si>
    <t>कश्मीीर</t>
  </si>
  <si>
    <t>कष्मीर</t>
  </si>
  <si>
    <t>काशमीर</t>
  </si>
  <si>
    <t>काश्मीर</t>
  </si>
  <si>
    <t>काश्मीरी</t>
  </si>
  <si>
    <t>kashmira</t>
  </si>
  <si>
    <t>कश्मीरा</t>
  </si>
  <si>
    <t>kashmiri</t>
  </si>
  <si>
    <t>कशमीरी</t>
  </si>
  <si>
    <t>काशमीरियत</t>
  </si>
  <si>
    <t>kashmirian</t>
  </si>
  <si>
    <t>kashmiris</t>
  </si>
  <si>
    <t>kashmirs</t>
  </si>
  <si>
    <t>kashmore</t>
  </si>
  <si>
    <t>कशमोर</t>
  </si>
  <si>
    <t>kashninath</t>
  </si>
  <si>
    <t>kasht</t>
  </si>
  <si>
    <t>काष्ठ</t>
  </si>
  <si>
    <t>kashtha</t>
  </si>
  <si>
    <t>काष्ठा</t>
  </si>
  <si>
    <t>kashumala</t>
  </si>
  <si>
    <t>कशुमाला</t>
  </si>
  <si>
    <t>kashyap</t>
  </si>
  <si>
    <t>कश्यप</t>
  </si>
  <si>
    <t>कश्यपों</t>
  </si>
  <si>
    <t>kashyapa</t>
  </si>
  <si>
    <t>kasi</t>
  </si>
  <si>
    <t>kasim</t>
  </si>
  <si>
    <t>कासिम</t>
  </si>
  <si>
    <t>kaskaskia</t>
  </si>
  <si>
    <t>काकास्किया</t>
  </si>
  <si>
    <t>kaski</t>
  </si>
  <si>
    <t>कास्की</t>
  </si>
  <si>
    <t>kasner</t>
  </si>
  <si>
    <t>कस्नेर</t>
  </si>
  <si>
    <t>kasol</t>
  </si>
  <si>
    <t>कसोल</t>
  </si>
  <si>
    <t>kasoor</t>
  </si>
  <si>
    <t>कसूर</t>
  </si>
  <si>
    <t>kasperia</t>
  </si>
  <si>
    <t>कास्पेरिया</t>
  </si>
  <si>
    <t>kastelorizo</t>
  </si>
  <si>
    <t>कैस्टेलोरिजो</t>
  </si>
  <si>
    <t>कैस्टोलोरिजो</t>
  </si>
  <si>
    <t>kasturaba</t>
  </si>
  <si>
    <t>कस्तूरबा</t>
  </si>
  <si>
    <t>kasturba</t>
  </si>
  <si>
    <t>kasturbai</t>
  </si>
  <si>
    <t>कस्तूरबाई</t>
  </si>
  <si>
    <t>kasturbas</t>
  </si>
  <si>
    <t>kasturi</t>
  </si>
  <si>
    <t>kasturirangan</t>
  </si>
  <si>
    <t>कस्तूरिरंगन</t>
  </si>
  <si>
    <t>कस्तूरीरंगन</t>
  </si>
  <si>
    <t>kasu</t>
  </si>
  <si>
    <t>कासु</t>
  </si>
  <si>
    <t>kasuali</t>
  </si>
  <si>
    <t>kasungu</t>
  </si>
  <si>
    <t>कसुन्गु</t>
  </si>
  <si>
    <t>kasur</t>
  </si>
  <si>
    <t>kasuti</t>
  </si>
  <si>
    <t>कसूती</t>
  </si>
  <si>
    <t>kaswan</t>
  </si>
  <si>
    <t>कसवां</t>
  </si>
  <si>
    <t>kasyapa</t>
  </si>
  <si>
    <t>kata</t>
  </si>
  <si>
    <t>काटा</t>
  </si>
  <si>
    <t>katakana</t>
  </si>
  <si>
    <t>काटाकाना</t>
  </si>
  <si>
    <t>काताकाना</t>
  </si>
  <si>
    <t>katakhal</t>
  </si>
  <si>
    <t>काटाखल</t>
  </si>
  <si>
    <t>kataki</t>
  </si>
  <si>
    <t>कटकी</t>
  </si>
  <si>
    <t>katanga</t>
  </si>
  <si>
    <t>कातांगा</t>
  </si>
  <si>
    <t>katani</t>
  </si>
  <si>
    <t>कटनी</t>
  </si>
  <si>
    <t>katar</t>
  </si>
  <si>
    <t>कटार</t>
  </si>
  <si>
    <t>कतार</t>
  </si>
  <si>
    <t>काटार</t>
  </si>
  <si>
    <t>कातार</t>
  </si>
  <si>
    <t>katari</t>
  </si>
  <si>
    <t>कतारी</t>
  </si>
  <si>
    <t>काटारी</t>
  </si>
  <si>
    <t>कातारी</t>
  </si>
  <si>
    <t>katarmal</t>
  </si>
  <si>
    <t>कटरामल</t>
  </si>
  <si>
    <t>katarqalai</t>
  </si>
  <si>
    <t>कटारक़लाई</t>
  </si>
  <si>
    <t>katasraj</t>
  </si>
  <si>
    <t>कटासराज</t>
  </si>
  <si>
    <t>kataullah</t>
  </si>
  <si>
    <t>katav</t>
  </si>
  <si>
    <t>कटाव</t>
  </si>
  <si>
    <t>katchal</t>
  </si>
  <si>
    <t>कटचल</t>
  </si>
  <si>
    <t>katchi</t>
  </si>
  <si>
    <t>katdare</t>
  </si>
  <si>
    <t>कटदरे</t>
  </si>
  <si>
    <t>काटदरे</t>
  </si>
  <si>
    <t>kate</t>
  </si>
  <si>
    <t>केएटीई</t>
  </si>
  <si>
    <t>केएटीीई</t>
  </si>
  <si>
    <t>kateryna</t>
  </si>
  <si>
    <t>kateview</t>
  </si>
  <si>
    <t>एटीईव्यू</t>
  </si>
  <si>
    <t>katewa</t>
  </si>
  <si>
    <t>कटेवा</t>
  </si>
  <si>
    <t>katha</t>
  </si>
  <si>
    <t>कट्ठा</t>
  </si>
  <si>
    <t>कथा</t>
  </si>
  <si>
    <t>kathagil</t>
  </si>
  <si>
    <t>कथगिल</t>
  </si>
  <si>
    <t>kathai</t>
  </si>
  <si>
    <t>kathak</t>
  </si>
  <si>
    <t>कत्थक</t>
  </si>
  <si>
    <t>कथक</t>
  </si>
  <si>
    <t>kathakali</t>
  </si>
  <si>
    <t>कथकलि</t>
  </si>
  <si>
    <t>कथकली</t>
  </si>
  <si>
    <t>कथाकली</t>
  </si>
  <si>
    <t>kathakatha</t>
  </si>
  <si>
    <t>कथाकथा</t>
  </si>
  <si>
    <t>kathalguri</t>
  </si>
  <si>
    <t>काठलगुड़ी</t>
  </si>
  <si>
    <t>kathalu</t>
  </si>
  <si>
    <t>कथालु</t>
  </si>
  <si>
    <t>kathamandu</t>
  </si>
  <si>
    <t>काठमाडौं</t>
  </si>
  <si>
    <t>katharol</t>
  </si>
  <si>
    <t>कैथराल</t>
  </si>
  <si>
    <t>kathasaritsagara</t>
  </si>
  <si>
    <t>कथासरित्सागर</t>
  </si>
  <si>
    <t>kathayen</t>
  </si>
  <si>
    <t>कथाएं</t>
  </si>
  <si>
    <t>katherine</t>
  </si>
  <si>
    <t>kathgodam</t>
  </si>
  <si>
    <t>काठगोदाम</t>
  </si>
  <si>
    <t>kathi</t>
  </si>
  <si>
    <t>कत्ति</t>
  </si>
  <si>
    <t>काठी</t>
  </si>
  <si>
    <t>काथी</t>
  </si>
  <si>
    <t>kathian</t>
  </si>
  <si>
    <t>कठियां</t>
  </si>
  <si>
    <t>kathiawad</t>
  </si>
  <si>
    <t>काठियावाड़</t>
  </si>
  <si>
    <t>kathiawadi</t>
  </si>
  <si>
    <t>काठियावाड़ी</t>
  </si>
  <si>
    <t>kathiawar</t>
  </si>
  <si>
    <t>काठियावाड</t>
  </si>
  <si>
    <t>kathiawari</t>
  </si>
  <si>
    <t>kathipudi</t>
  </si>
  <si>
    <t>काठिपुड़ी</t>
  </si>
  <si>
    <t>kathiroli</t>
  </si>
  <si>
    <t>कटिरोली</t>
  </si>
  <si>
    <t>kathkandh</t>
  </si>
  <si>
    <t>कंठकंध</t>
  </si>
  <si>
    <t>kathmandu</t>
  </si>
  <si>
    <t>कांठमांडू</t>
  </si>
  <si>
    <t>काठमंडू</t>
  </si>
  <si>
    <t>काठमांडु</t>
  </si>
  <si>
    <t>काठमांडू</t>
  </si>
  <si>
    <t>काठमान्डू</t>
  </si>
  <si>
    <t>काठामाण्डौ</t>
  </si>
  <si>
    <t>kathore</t>
  </si>
  <si>
    <t>कथोड़े</t>
  </si>
  <si>
    <t>kathputli</t>
  </si>
  <si>
    <t>कठपुतली</t>
  </si>
  <si>
    <t>kathua</t>
  </si>
  <si>
    <t>कठुआ</t>
  </si>
  <si>
    <t>कठूआ</t>
  </si>
  <si>
    <t>kati</t>
  </si>
  <si>
    <t>katial</t>
  </si>
  <si>
    <t>कटियाल</t>
  </si>
  <si>
    <t>katiawar</t>
  </si>
  <si>
    <t>katie</t>
  </si>
  <si>
    <t>केटी</t>
  </si>
  <si>
    <t>katihaar</t>
  </si>
  <si>
    <t>कटिहार</t>
  </si>
  <si>
    <t>katihar</t>
  </si>
  <si>
    <t>katja</t>
  </si>
  <si>
    <t>कत्जा</t>
  </si>
  <si>
    <t>katju</t>
  </si>
  <si>
    <t>काटजू</t>
  </si>
  <si>
    <t>katla</t>
  </si>
  <si>
    <t>katmaado</t>
  </si>
  <si>
    <t>katmandu</t>
  </si>
  <si>
    <t>katni</t>
  </si>
  <si>
    <t>katoch</t>
  </si>
  <si>
    <t>कटोच</t>
  </si>
  <si>
    <t>katora</t>
  </si>
  <si>
    <t>कटोरा</t>
  </si>
  <si>
    <t>katphori</t>
  </si>
  <si>
    <t>कट्फोरी</t>
  </si>
  <si>
    <t>katra</t>
  </si>
  <si>
    <t>कटरा</t>
  </si>
  <si>
    <t>कत्रा</t>
  </si>
  <si>
    <t>katras</t>
  </si>
  <si>
    <t>कटरों</t>
  </si>
  <si>
    <t>katrathal</t>
  </si>
  <si>
    <t>कटराथल</t>
  </si>
  <si>
    <t>katrina</t>
  </si>
  <si>
    <t>katta</t>
  </si>
  <si>
    <t>कट्टा</t>
  </si>
  <si>
    <t>kattai</t>
  </si>
  <si>
    <t>कट्टै</t>
  </si>
  <si>
    <t>kattamanakku</t>
  </si>
  <si>
    <t>कट्टामनाकु</t>
  </si>
  <si>
    <t>kattappana</t>
  </si>
  <si>
    <t>कटपना</t>
  </si>
  <si>
    <t>kattarpanthi</t>
  </si>
  <si>
    <t>कट्टरपंथी</t>
  </si>
  <si>
    <t>kattu</t>
  </si>
  <si>
    <t>कट्टु</t>
  </si>
  <si>
    <t>kattumatan</t>
  </si>
  <si>
    <t>काटुमाटन</t>
  </si>
  <si>
    <t>katu</t>
  </si>
  <si>
    <t>कटु</t>
  </si>
  <si>
    <t>katun</t>
  </si>
  <si>
    <t>कतुन</t>
  </si>
  <si>
    <t>katwa</t>
  </si>
  <si>
    <t>कटवा</t>
  </si>
  <si>
    <t>कतवा</t>
  </si>
  <si>
    <t>काटोया</t>
  </si>
  <si>
    <t>katwal</t>
  </si>
  <si>
    <t>कटवल</t>
  </si>
  <si>
    <t>कटवाल</t>
  </si>
  <si>
    <t>katy</t>
  </si>
  <si>
    <t>कैटि</t>
  </si>
  <si>
    <t>कैटी</t>
  </si>
  <si>
    <t>katyaan</t>
  </si>
  <si>
    <t>कात्यायन</t>
  </si>
  <si>
    <t>katyayana</t>
  </si>
  <si>
    <t>katyayani</t>
  </si>
  <si>
    <t>कात्यायनी</t>
  </si>
  <si>
    <t>katyayini</t>
  </si>
  <si>
    <t>कात्यायिनी</t>
  </si>
  <si>
    <t>katydids</t>
  </si>
  <si>
    <t>कटिडिड</t>
  </si>
  <si>
    <t>केटिडिड</t>
  </si>
  <si>
    <t>katyur</t>
  </si>
  <si>
    <t>कात्यूर</t>
  </si>
  <si>
    <t>katyusha</t>
  </si>
  <si>
    <t>कैटीउषा</t>
  </si>
  <si>
    <t>katz</t>
  </si>
  <si>
    <t>कट्ज</t>
  </si>
  <si>
    <t>कात्ज</t>
  </si>
  <si>
    <t>कार्त्ज</t>
  </si>
  <si>
    <t>kauai</t>
  </si>
  <si>
    <t>कवाई</t>
  </si>
  <si>
    <t>kauarv</t>
  </si>
  <si>
    <t>कौरव</t>
  </si>
  <si>
    <t>kaudiyala</t>
  </si>
  <si>
    <t>कौडियाला</t>
  </si>
  <si>
    <t>kaugharl</t>
  </si>
  <si>
    <t>kaul</t>
  </si>
  <si>
    <t>कौल</t>
  </si>
  <si>
    <t>kaulim</t>
  </si>
  <si>
    <t>कौलीम</t>
  </si>
  <si>
    <t>kaumara</t>
  </si>
  <si>
    <t>कौमार</t>
  </si>
  <si>
    <t>kaumari</t>
  </si>
  <si>
    <t>कौमारी</t>
  </si>
  <si>
    <t>kaumi</t>
  </si>
  <si>
    <t>कौमी</t>
  </si>
  <si>
    <t>kaumudi</t>
  </si>
  <si>
    <t>कौमुदी</t>
  </si>
  <si>
    <t>kaun</t>
  </si>
  <si>
    <t>kaunda</t>
  </si>
  <si>
    <t>कुंडा</t>
  </si>
  <si>
    <t>कौंडा</t>
  </si>
  <si>
    <t>कौडा</t>
  </si>
  <si>
    <t>kaunteya</t>
  </si>
  <si>
    <t>कौंतेय</t>
  </si>
  <si>
    <t>kaur</t>
  </si>
  <si>
    <t>कौर</t>
  </si>
  <si>
    <t>kaurab</t>
  </si>
  <si>
    <t>kaurav</t>
  </si>
  <si>
    <t>कुरु</t>
  </si>
  <si>
    <t>kaurava</t>
  </si>
  <si>
    <t>kauravas</t>
  </si>
  <si>
    <t>कौरवों</t>
  </si>
  <si>
    <t>kauravi</t>
  </si>
  <si>
    <t>कौरवी</t>
  </si>
  <si>
    <t>kaurawa</t>
  </si>
  <si>
    <t>kaurde</t>
  </si>
  <si>
    <t>कौरदे</t>
  </si>
  <si>
    <t>kauroma</t>
  </si>
  <si>
    <t>कौड़ोमल</t>
  </si>
  <si>
    <t>kauromal</t>
  </si>
  <si>
    <t>kausalaya</t>
  </si>
  <si>
    <t>कौशल्या</t>
  </si>
  <si>
    <t>kausalya</t>
  </si>
  <si>
    <t>kausalyan</t>
  </si>
  <si>
    <t>कौशल्यायन</t>
  </si>
  <si>
    <t>kausalyayan</t>
  </si>
  <si>
    <t>कौसल्यायन</t>
  </si>
  <si>
    <t>kausambi</t>
  </si>
  <si>
    <t>कौसांबी</t>
  </si>
  <si>
    <t>kausani</t>
  </si>
  <si>
    <t>कौसानी</t>
  </si>
  <si>
    <t>kausar</t>
  </si>
  <si>
    <t>कौसर</t>
  </si>
  <si>
    <t>kaushal</t>
  </si>
  <si>
    <t>कौशल</t>
  </si>
  <si>
    <t>kaushaldesa</t>
  </si>
  <si>
    <t>कौशलदेश</t>
  </si>
  <si>
    <t>kaushalya</t>
  </si>
  <si>
    <t>कौश्लया</t>
  </si>
  <si>
    <t>kaushambi</t>
  </si>
  <si>
    <t>कौशम्बी</t>
  </si>
  <si>
    <t>कौशांबी</t>
  </si>
  <si>
    <t>कौशाम्बी</t>
  </si>
  <si>
    <t>kaushik</t>
  </si>
  <si>
    <t>कोशिक</t>
  </si>
  <si>
    <t>कौशिक</t>
  </si>
  <si>
    <t>kaushika</t>
  </si>
  <si>
    <t>kaushiki</t>
  </si>
  <si>
    <t>कौशिकी</t>
  </si>
  <si>
    <t>kaushmbi</t>
  </si>
  <si>
    <t>kauthum</t>
  </si>
  <si>
    <t>कौथुम</t>
  </si>
  <si>
    <t>kauthumi</t>
  </si>
  <si>
    <t>kautilya</t>
  </si>
  <si>
    <t>कौटिल्य</t>
  </si>
  <si>
    <t>kautsky</t>
  </si>
  <si>
    <t>कौट्सकी</t>
  </si>
  <si>
    <t>kautuk</t>
  </si>
  <si>
    <t>कौतक</t>
  </si>
  <si>
    <t>kava</t>
  </si>
  <si>
    <t>kavach</t>
  </si>
  <si>
    <t>कवच</t>
  </si>
  <si>
    <t>kavalur</t>
  </si>
  <si>
    <t>कावालूर</t>
  </si>
  <si>
    <t>kavango</t>
  </si>
  <si>
    <t>कवांगो</t>
  </si>
  <si>
    <t>kavaratti</t>
  </si>
  <si>
    <t>कवरती</t>
  </si>
  <si>
    <t>कवरत्ती</t>
  </si>
  <si>
    <t>काबारत्ती</t>
  </si>
  <si>
    <t>कावरती</t>
  </si>
  <si>
    <t>कावारत्ती</t>
  </si>
  <si>
    <t>kaveri</t>
  </si>
  <si>
    <t>kavetha</t>
  </si>
  <si>
    <t>कविठा</t>
  </si>
  <si>
    <t>kavi</t>
  </si>
  <si>
    <t>कवि</t>
  </si>
  <si>
    <t>kavikalpadruma</t>
  </si>
  <si>
    <t>कविकल्पद्रुम</t>
  </si>
  <si>
    <t>kavikarnapura</t>
  </si>
  <si>
    <t>कर्णपुर</t>
  </si>
  <si>
    <t>kaviraj</t>
  </si>
  <si>
    <t>कविराज</t>
  </si>
  <si>
    <t>kaviraja</t>
  </si>
  <si>
    <t>kaviratna</t>
  </si>
  <si>
    <t>कविरत्न</t>
  </si>
  <si>
    <t>kavis</t>
  </si>
  <si>
    <t>कवियों</t>
  </si>
  <si>
    <t>kavisha</t>
  </si>
  <si>
    <t>कविशा</t>
  </si>
  <si>
    <t>kavishar</t>
  </si>
  <si>
    <t>कविश्वर</t>
  </si>
  <si>
    <t>kavita</t>
  </si>
  <si>
    <t>kavitanyen</t>
  </si>
  <si>
    <t>कविताएँ</t>
  </si>
  <si>
    <t>kavitayen</t>
  </si>
  <si>
    <t>kavitraya</t>
  </si>
  <si>
    <t>कवित्रय</t>
  </si>
  <si>
    <t>kavitrayam</t>
  </si>
  <si>
    <t>kavitva</t>
  </si>
  <si>
    <t>कवित्त</t>
  </si>
  <si>
    <t>kaviyo</t>
  </si>
  <si>
    <t>kaviyon</t>
  </si>
  <si>
    <t>kaviyur</t>
  </si>
  <si>
    <t>कवियुर</t>
  </si>
  <si>
    <t>kavlem</t>
  </si>
  <si>
    <t>कावलेन</t>
  </si>
  <si>
    <t>kavrraj</t>
  </si>
  <si>
    <t>kavya</t>
  </si>
  <si>
    <t>काव्य</t>
  </si>
  <si>
    <t>काव्य्</t>
  </si>
  <si>
    <t>kavyaa</t>
  </si>
  <si>
    <t>kavyadarsa</t>
  </si>
  <si>
    <t>काव्यादर्श</t>
  </si>
  <si>
    <t>kavyadarsha</t>
  </si>
  <si>
    <t>kavyakantha</t>
  </si>
  <si>
    <t>काव्यकंठ</t>
  </si>
  <si>
    <t>काव्यगंता</t>
  </si>
  <si>
    <t>kavyalankara</t>
  </si>
  <si>
    <t>काव्यालंकार</t>
  </si>
  <si>
    <t>kavyas</t>
  </si>
  <si>
    <t>काव्यों</t>
  </si>
  <si>
    <t>kavyashastra</t>
  </si>
  <si>
    <t>काव्यशास्त्र</t>
  </si>
  <si>
    <t>kavyo</t>
  </si>
  <si>
    <t>काव्यो</t>
  </si>
  <si>
    <t>kawabata</t>
  </si>
  <si>
    <t>कावाबाता</t>
  </si>
  <si>
    <t>kawafdha</t>
  </si>
  <si>
    <t>कवाफदा</t>
  </si>
  <si>
    <t>kawardha</t>
  </si>
  <si>
    <t>कवर्धा</t>
  </si>
  <si>
    <t>खवरदा</t>
  </si>
  <si>
    <t>kawelo</t>
  </si>
  <si>
    <t>कावेलो</t>
  </si>
  <si>
    <t>kawi</t>
  </si>
  <si>
    <t>कावी</t>
  </si>
  <si>
    <t>kawravas</t>
  </si>
  <si>
    <t>kawthar</t>
  </si>
  <si>
    <t>कौथर</t>
  </si>
  <si>
    <t>kawwali</t>
  </si>
  <si>
    <t>कब्वाली</t>
  </si>
  <si>
    <t>kaya</t>
  </si>
  <si>
    <t>kayabandh</t>
  </si>
  <si>
    <t>कायबंध</t>
  </si>
  <si>
    <t>kayaka</t>
  </si>
  <si>
    <t>कायक</t>
  </si>
  <si>
    <t>kayaks</t>
  </si>
  <si>
    <t>kayal</t>
  </si>
  <si>
    <t>कयाल</t>
  </si>
  <si>
    <t>kayamkulam</t>
  </si>
  <si>
    <t>कयमकुलम</t>
  </si>
  <si>
    <t>कायमकुलम</t>
  </si>
  <si>
    <t>kayani</t>
  </si>
  <si>
    <t>कयाणी</t>
  </si>
  <si>
    <t>kayarohana</t>
  </si>
  <si>
    <t>कायरोहोना</t>
  </si>
  <si>
    <t>kayasth</t>
  </si>
  <si>
    <t>कायस्थ</t>
  </si>
  <si>
    <t>kayastha</t>
  </si>
  <si>
    <t>कायस्थों</t>
  </si>
  <si>
    <t>kayasthas</t>
  </si>
  <si>
    <t>kaye</t>
  </si>
  <si>
    <t>काए</t>
  </si>
  <si>
    <t>kaykey</t>
  </si>
  <si>
    <t>kaymograf</t>
  </si>
  <si>
    <t>कायमोग्राफ</t>
  </si>
  <si>
    <t>kaza</t>
  </si>
  <si>
    <t>क़ज़ा</t>
  </si>
  <si>
    <t>काज़ा</t>
  </si>
  <si>
    <t>काजा</t>
  </si>
  <si>
    <t>kazak</t>
  </si>
  <si>
    <t>कज़ाक</t>
  </si>
  <si>
    <t>कज़ाक़</t>
  </si>
  <si>
    <t>कजाक</t>
  </si>
  <si>
    <t>kazakh</t>
  </si>
  <si>
    <t>कज़ाख</t>
  </si>
  <si>
    <t>कज़ाख़</t>
  </si>
  <si>
    <t>कजाख</t>
  </si>
  <si>
    <t>kazakhstan</t>
  </si>
  <si>
    <t>कज़ाकस्तान</t>
  </si>
  <si>
    <t>कज़ाक़स्टान</t>
  </si>
  <si>
    <t>कज़ाक़स्तान</t>
  </si>
  <si>
    <t>कज़ाक़िस्तान</t>
  </si>
  <si>
    <t>कज़ाकिस्तान</t>
  </si>
  <si>
    <t>कज़ाखस्तान</t>
  </si>
  <si>
    <t>कज़ाख़िस्तान</t>
  </si>
  <si>
    <t>कज़ाखिस्तान</t>
  </si>
  <si>
    <t>कजाकस्टान</t>
  </si>
  <si>
    <t>कजाकस्तान</t>
  </si>
  <si>
    <t>कजाकिस्तान</t>
  </si>
  <si>
    <t>कजाखस्तान</t>
  </si>
  <si>
    <t>कजाखिस्तान</t>
  </si>
  <si>
    <t>क़ज़ाख़स्तान</t>
  </si>
  <si>
    <t>क़ाज़ाक़स्तान</t>
  </si>
  <si>
    <t>काज़ाख़स्तान</t>
  </si>
  <si>
    <t>kazakhstani</t>
  </si>
  <si>
    <t>कज़ाकवासी</t>
  </si>
  <si>
    <t>कज़ाकी</t>
  </si>
  <si>
    <t>कज़ाखिस्तानी</t>
  </si>
  <si>
    <t>कजाकवासी</t>
  </si>
  <si>
    <t>कजाकी</t>
  </si>
  <si>
    <t>कजाखस्तानी</t>
  </si>
  <si>
    <t>kazakstan</t>
  </si>
  <si>
    <t>kazan</t>
  </si>
  <si>
    <t>काज़ान</t>
  </si>
  <si>
    <t>काज़ानका</t>
  </si>
  <si>
    <t>kazhagam</t>
  </si>
  <si>
    <t>कड़गम</t>
  </si>
  <si>
    <t>kazhakkuttom</t>
  </si>
  <si>
    <t>कज़ाक्कुट्टोम</t>
  </si>
  <si>
    <t>kazi</t>
  </si>
  <si>
    <t>काज़ी</t>
  </si>
  <si>
    <t>kazinga</t>
  </si>
  <si>
    <t>कजिंगा</t>
  </si>
  <si>
    <t>kaziranga</t>
  </si>
  <si>
    <t>काज़ीरंग</t>
  </si>
  <si>
    <t>काज़ीरंगा</t>
  </si>
  <si>
    <t>काजीरंगा</t>
  </si>
  <si>
    <t>kazuki</t>
  </si>
  <si>
    <t>काजुकी</t>
  </si>
  <si>
    <t>kazuo</t>
  </si>
  <si>
    <t>कोजो</t>
  </si>
  <si>
    <t>ka’aba</t>
  </si>
  <si>
    <t>kbits</t>
  </si>
  <si>
    <t>केबीआईटीएस</t>
  </si>
  <si>
    <t>kbps</t>
  </si>
  <si>
    <t>केबीपीएस</t>
  </si>
  <si>
    <t>केबीपीस</t>
  </si>
  <si>
    <t>kbs</t>
  </si>
  <si>
    <t>केबीएस</t>
  </si>
  <si>
    <t>kchart</t>
  </si>
  <si>
    <t>केचार्ट</t>
  </si>
  <si>
    <t>kcm</t>
  </si>
  <si>
    <t>केसीएम</t>
  </si>
  <si>
    <t>kcmapptsummary</t>
  </si>
  <si>
    <t>केसीएमएप्टसमरी</t>
  </si>
  <si>
    <t>kcmcgi</t>
  </si>
  <si>
    <t>केसीएमसीजीआई</t>
  </si>
  <si>
    <t>kcmcomponentchooser</t>
  </si>
  <si>
    <t>केसीएमकम्पोनेंटचूज़र</t>
  </si>
  <si>
    <t>kcmcrypto</t>
  </si>
  <si>
    <t>केसीएमक्रिप्टो</t>
  </si>
  <si>
    <t>kcminit</t>
  </si>
  <si>
    <t>केसीएमइनिट</t>
  </si>
  <si>
    <t>kcmkded</t>
  </si>
  <si>
    <t>केसीएमकेडीईडी</t>
  </si>
  <si>
    <t>kcmkmailsummary</t>
  </si>
  <si>
    <t>केसीएमकेमेलसमरी</t>
  </si>
  <si>
    <t>kcmkwindecoration</t>
  </si>
  <si>
    <t>केसीएमविनडेकोरेशन</t>
  </si>
  <si>
    <t>kcmmf</t>
  </si>
  <si>
    <t>केसीएमएमएफ</t>
  </si>
  <si>
    <t>kcmprintmgr</t>
  </si>
  <si>
    <t>केसीएमप्रिंटमैनेजर</t>
  </si>
  <si>
    <t>kcmsamba</t>
  </si>
  <si>
    <t>केसीएमसाम्बा</t>
  </si>
  <si>
    <t>kcmsdsummary</t>
  </si>
  <si>
    <t>केसीएमएसडीसमरी</t>
  </si>
  <si>
    <t>kcmsmartcard</t>
  </si>
  <si>
    <t>केसीएमस्मार्टकार्ड</t>
  </si>
  <si>
    <t>kcmstyle</t>
  </si>
  <si>
    <t>केसीएमस्टाइल</t>
  </si>
  <si>
    <t>kcmtaskbar</t>
  </si>
  <si>
    <t>केसीएमटास्कबार</t>
  </si>
  <si>
    <t>kcmtodosummary</t>
  </si>
  <si>
    <t>केसीएमटूडूसमरी</t>
  </si>
  <si>
    <t>kcmusb</t>
  </si>
  <si>
    <t>केसीएमयूएसबी</t>
  </si>
  <si>
    <t>kcmxinerama</t>
  </si>
  <si>
    <t>केसीएमसिनेरामा</t>
  </si>
  <si>
    <t>kcolorchooser</t>
  </si>
  <si>
    <t>केकलरचूज़र</t>
  </si>
  <si>
    <t>kcolorscheme</t>
  </si>
  <si>
    <t>केकलरस्कीम</t>
  </si>
  <si>
    <t>kctvyalankara</t>
  </si>
  <si>
    <t>काव्यलंकार</t>
  </si>
  <si>
    <t>kde</t>
  </si>
  <si>
    <t>केडीई</t>
  </si>
  <si>
    <t>kded</t>
  </si>
  <si>
    <t>केडीईडी</t>
  </si>
  <si>
    <t>kdelibs</t>
  </si>
  <si>
    <t>केडीईलिब्स</t>
  </si>
  <si>
    <t>kdepim</t>
  </si>
  <si>
    <t>केडीईपीआईएम</t>
  </si>
  <si>
    <t>kdeprint</t>
  </si>
  <si>
    <t>केडीईप्रिंट</t>
  </si>
  <si>
    <t>kdevannotation</t>
  </si>
  <si>
    <t>केडेवएनोटेशन</t>
  </si>
  <si>
    <t>kdevcsharpsupport</t>
  </si>
  <si>
    <t>केडेवसीशार्पसपोर्ट</t>
  </si>
  <si>
    <t>kdevcsssupport</t>
  </si>
  <si>
    <t>kdevsecurity</t>
  </si>
  <si>
    <t>केडेवसेक्यूरिटी</t>
  </si>
  <si>
    <t>kdewebdev</t>
  </si>
  <si>
    <t>केवेबडेव</t>
  </si>
  <si>
    <t>kdiamond</t>
  </si>
  <si>
    <t>केडायमंड</t>
  </si>
  <si>
    <t>kdm</t>
  </si>
  <si>
    <t>केडीएम</t>
  </si>
  <si>
    <t>kdmc</t>
  </si>
  <si>
    <t>केडीएमसी</t>
  </si>
  <si>
    <t>kdnssd</t>
  </si>
  <si>
    <t>केडीएनएसएसडी</t>
  </si>
  <si>
    <t>keane</t>
  </si>
  <si>
    <t>कीन</t>
  </si>
  <si>
    <t>keanu</t>
  </si>
  <si>
    <t>कियानू</t>
  </si>
  <si>
    <t>kearney</t>
  </si>
  <si>
    <t>किएर्नी</t>
  </si>
  <si>
    <t>keating</t>
  </si>
  <si>
    <t>कीटिंग</t>
  </si>
  <si>
    <t>keaton</t>
  </si>
  <si>
    <t>कीटन</t>
  </si>
  <si>
    <t>keats</t>
  </si>
  <si>
    <t>कीट्स</t>
  </si>
  <si>
    <t>कीट्स्</t>
  </si>
  <si>
    <t>keay</t>
  </si>
  <si>
    <t>केये</t>
  </si>
  <si>
    <t>kebab</t>
  </si>
  <si>
    <t>kebabs</t>
  </si>
  <si>
    <t>kebaya</t>
  </si>
  <si>
    <t>केबाय</t>
  </si>
  <si>
    <t>kebele</t>
  </si>
  <si>
    <t>केबेले</t>
  </si>
  <si>
    <t>kebra</t>
  </si>
  <si>
    <t>केब्रा</t>
  </si>
  <si>
    <t>kecapi</t>
  </si>
  <si>
    <t>केकैपी</t>
  </si>
  <si>
    <t>kedah</t>
  </si>
  <si>
    <t>केडा</t>
  </si>
  <si>
    <t>kedar</t>
  </si>
  <si>
    <t>केदार</t>
  </si>
  <si>
    <t>kedara</t>
  </si>
  <si>
    <t>kedareswara</t>
  </si>
  <si>
    <t>केदारेश्वर</t>
  </si>
  <si>
    <t>kedarnath</t>
  </si>
  <si>
    <t>केदारनात</t>
  </si>
  <si>
    <t>केदारनाथ</t>
  </si>
  <si>
    <t>kedaro</t>
  </si>
  <si>
    <t>केडारो</t>
  </si>
  <si>
    <t>केदारों</t>
  </si>
  <si>
    <t>kedarpur</t>
  </si>
  <si>
    <t>केदारपुर</t>
  </si>
  <si>
    <t>kedia</t>
  </si>
  <si>
    <t>केडिया</t>
  </si>
  <si>
    <t>kedourie</t>
  </si>
  <si>
    <t>केदौरी</t>
  </si>
  <si>
    <t>kedulaunch</t>
  </si>
  <si>
    <t>केएजुलांच</t>
  </si>
  <si>
    <t>keel</t>
  </si>
  <si>
    <t>कील</t>
  </si>
  <si>
    <t>keeling</t>
  </si>
  <si>
    <t>कीलिंग</t>
  </si>
  <si>
    <t>keema</t>
  </si>
  <si>
    <t>क़ीमा</t>
  </si>
  <si>
    <t>keemat</t>
  </si>
  <si>
    <t>कीमत</t>
  </si>
  <si>
    <t>keeper</t>
  </si>
  <si>
    <t>कीपर</t>
  </si>
  <si>
    <t>keeping</t>
  </si>
  <si>
    <t>कीपिंग</t>
  </si>
  <si>
    <t>कीपींग</t>
  </si>
  <si>
    <t>keepoz</t>
  </si>
  <si>
    <t>कीपोज</t>
  </si>
  <si>
    <t>keerai</t>
  </si>
  <si>
    <t>कीरई</t>
  </si>
  <si>
    <t>keertan</t>
  </si>
  <si>
    <t>कीर्तन</t>
  </si>
  <si>
    <t>keeth</t>
  </si>
  <si>
    <t>कीथ</t>
  </si>
  <si>
    <t>kehar</t>
  </si>
  <si>
    <t>kehluri</t>
  </si>
  <si>
    <t>केहलूरी</t>
  </si>
  <si>
    <t>kehna</t>
  </si>
  <si>
    <t>कहना</t>
  </si>
  <si>
    <t>kehtaa</t>
  </si>
  <si>
    <t>कहता</t>
  </si>
  <si>
    <t>keibul</t>
  </si>
  <si>
    <t>कीबुल</t>
  </si>
  <si>
    <t>केइबुल</t>
  </si>
  <si>
    <t>केयबुल</t>
  </si>
  <si>
    <t>keillor</t>
  </si>
  <si>
    <t>कीलर</t>
  </si>
  <si>
    <t>keira</t>
  </si>
  <si>
    <t>किएरा</t>
  </si>
  <si>
    <t>keith</t>
  </si>
  <si>
    <t>keithal</t>
  </si>
  <si>
    <t>केइथल</t>
  </si>
  <si>
    <t>keithel</t>
  </si>
  <si>
    <t>कीथल</t>
  </si>
  <si>
    <t>kekaya</t>
  </si>
  <si>
    <t>केकय</t>
  </si>
  <si>
    <t>keki</t>
  </si>
  <si>
    <t>केकी</t>
  </si>
  <si>
    <t>kekri</t>
  </si>
  <si>
    <t>केकड़ी</t>
  </si>
  <si>
    <t>keladi</t>
  </si>
  <si>
    <t>केलाडि</t>
  </si>
  <si>
    <t>केलादि</t>
  </si>
  <si>
    <t>kelawi</t>
  </si>
  <si>
    <t>कलवी</t>
  </si>
  <si>
    <t>kelekar</t>
  </si>
  <si>
    <t>केलकर</t>
  </si>
  <si>
    <t>kelkar</t>
  </si>
  <si>
    <t>kell</t>
  </si>
  <si>
    <t>kella</t>
  </si>
  <si>
    <t>केल्ला</t>
  </si>
  <si>
    <t>keller</t>
  </si>
  <si>
    <t>केलर</t>
  </si>
  <si>
    <t>kelling</t>
  </si>
  <si>
    <t>केलिंग</t>
  </si>
  <si>
    <t>kellner</t>
  </si>
  <si>
    <t>केलनर</t>
  </si>
  <si>
    <t>kellogg</t>
  </si>
  <si>
    <t>केलाग</t>
  </si>
  <si>
    <t>kelly</t>
  </si>
  <si>
    <t>केली</t>
  </si>
  <si>
    <t>कैली</t>
  </si>
  <si>
    <t>kelman</t>
  </si>
  <si>
    <t>केलमान</t>
  </si>
  <si>
    <t>kelna</t>
  </si>
  <si>
    <t>केल्ना</t>
  </si>
  <si>
    <t>kelso</t>
  </si>
  <si>
    <t>केल्सो</t>
  </si>
  <si>
    <t>keltan</t>
  </si>
  <si>
    <t>केल्टन</t>
  </si>
  <si>
    <t>kelucharan</t>
  </si>
  <si>
    <t>केलुचरण</t>
  </si>
  <si>
    <t>kelvin</t>
  </si>
  <si>
    <t>कैल्विन</t>
  </si>
  <si>
    <t>kelvins</t>
  </si>
  <si>
    <t>kelwara</t>
  </si>
  <si>
    <t>केलवारा</t>
  </si>
  <si>
    <t>kemal</t>
  </si>
  <si>
    <t>kemerovo</t>
  </si>
  <si>
    <t>केमेरोवो</t>
  </si>
  <si>
    <t>kemetic</t>
  </si>
  <si>
    <t>कैमेटिक</t>
  </si>
  <si>
    <t>kemmangundi</t>
  </si>
  <si>
    <t>केम्मनगुंडी</t>
  </si>
  <si>
    <t>kemmannugundi</t>
  </si>
  <si>
    <t>केमानुगुंडी</t>
  </si>
  <si>
    <t>kemmler</t>
  </si>
  <si>
    <t>कैम्लर</t>
  </si>
  <si>
    <t>kemmu</t>
  </si>
  <si>
    <t>केम्मू</t>
  </si>
  <si>
    <t>kempegowda</t>
  </si>
  <si>
    <t>केम्पीगौडा</t>
  </si>
  <si>
    <t>कोम्पेगोडा</t>
  </si>
  <si>
    <t>kempinski</t>
  </si>
  <si>
    <t>किमपिनस्की</t>
  </si>
  <si>
    <t>कैम्पिनस्की</t>
  </si>
  <si>
    <t>kempty</t>
  </si>
  <si>
    <t>केम्पटी</t>
  </si>
  <si>
    <t>ken</t>
  </si>
  <si>
    <t>kenali</t>
  </si>
  <si>
    <t>केनाली</t>
  </si>
  <si>
    <t>kendai</t>
  </si>
  <si>
    <t>केन्दाई</t>
  </si>
  <si>
    <t>kendall</t>
  </si>
  <si>
    <t>केंडल</t>
  </si>
  <si>
    <t>केंडाल</t>
  </si>
  <si>
    <t>kendra</t>
  </si>
  <si>
    <t>केन्द्रत</t>
  </si>
  <si>
    <t>kendrapara</t>
  </si>
  <si>
    <t>केन्द्रापड़ा</t>
  </si>
  <si>
    <t>केन्द्रापडा</t>
  </si>
  <si>
    <t>kendras</t>
  </si>
  <si>
    <t>kendra’</t>
  </si>
  <si>
    <t>kendria</t>
  </si>
  <si>
    <t>kendriya</t>
  </si>
  <si>
    <t>kendu</t>
  </si>
  <si>
    <t>तेन्दु</t>
  </si>
  <si>
    <t>kenduli</t>
  </si>
  <si>
    <t>केन्दुली</t>
  </si>
  <si>
    <t>kenemet</t>
  </si>
  <si>
    <t>केनेमेट</t>
  </si>
  <si>
    <t>kennedy</t>
  </si>
  <si>
    <t>केनेडी</t>
  </si>
  <si>
    <t>कैनेडी</t>
  </si>
  <si>
    <t>kenneth</t>
  </si>
  <si>
    <t>केनेथ</t>
  </si>
  <si>
    <t>kensal</t>
  </si>
  <si>
    <t>केंसल</t>
  </si>
  <si>
    <t>kensington</t>
  </si>
  <si>
    <t>केंसिंग्टन</t>
  </si>
  <si>
    <t>केनिंगस्टन</t>
  </si>
  <si>
    <t>केन्सिंगटन</t>
  </si>
  <si>
    <t>kent</t>
  </si>
  <si>
    <t>केंट</t>
  </si>
  <si>
    <t>kenton</t>
  </si>
  <si>
    <t>केंटन</t>
  </si>
  <si>
    <t>kentucky</t>
  </si>
  <si>
    <t>केंटकी</t>
  </si>
  <si>
    <t>केंटुकी</t>
  </si>
  <si>
    <t>केन्टकी</t>
  </si>
  <si>
    <t>कैंटकी</t>
  </si>
  <si>
    <t>kenya</t>
  </si>
  <si>
    <t>किनीया</t>
  </si>
  <si>
    <t>कीनिया</t>
  </si>
  <si>
    <t>कीन्या</t>
  </si>
  <si>
    <t>केनिया</t>
  </si>
  <si>
    <t>केन्या</t>
  </si>
  <si>
    <t>kenyan</t>
  </si>
  <si>
    <t>कीनियन</t>
  </si>
  <si>
    <t>कीनियाई</t>
  </si>
  <si>
    <t>केन्यन</t>
  </si>
  <si>
    <t>केन्याई</t>
  </si>
  <si>
    <t>keoladeo</t>
  </si>
  <si>
    <t>कियोलैडियो</t>
  </si>
  <si>
    <t>केवलदेव</t>
  </si>
  <si>
    <t>केवलादेव</t>
  </si>
  <si>
    <t>keonig</t>
  </si>
  <si>
    <t>कोनिग</t>
  </si>
  <si>
    <t>kepler</t>
  </si>
  <si>
    <t>केपलर</t>
  </si>
  <si>
    <t>केप्लर</t>
  </si>
  <si>
    <t>kerala</t>
  </si>
  <si>
    <t>केरल</t>
  </si>
  <si>
    <t>केरलम</t>
  </si>
  <si>
    <t>केरला</t>
  </si>
  <si>
    <t>केरलीय</t>
  </si>
  <si>
    <t>केरह</t>
  </si>
  <si>
    <t>keralam</t>
  </si>
  <si>
    <t>keralaputras</t>
  </si>
  <si>
    <t>केरलपुत्र</t>
  </si>
  <si>
    <t>keralas</t>
  </si>
  <si>
    <t>kerala’s</t>
  </si>
  <si>
    <t>keralese</t>
  </si>
  <si>
    <t>केरलसी</t>
  </si>
  <si>
    <t>keralites</t>
  </si>
  <si>
    <t>केरलवासी</t>
  </si>
  <si>
    <t>keralra</t>
  </si>
  <si>
    <t>केरलरा</t>
  </si>
  <si>
    <t>keram</t>
  </si>
  <si>
    <t>केरम</t>
  </si>
  <si>
    <t>keramik</t>
  </si>
  <si>
    <t>केरामिक</t>
  </si>
  <si>
    <t>keran</t>
  </si>
  <si>
    <t>केरन</t>
  </si>
  <si>
    <t>keratin</t>
  </si>
  <si>
    <t>केरातिन</t>
  </si>
  <si>
    <t>केरेटिन</t>
  </si>
  <si>
    <t>कैरेटीन</t>
  </si>
  <si>
    <t>kerbala</t>
  </si>
  <si>
    <t>kerbela</t>
  </si>
  <si>
    <t>kerberos</t>
  </si>
  <si>
    <t>करबरोस</t>
  </si>
  <si>
    <t>kere</t>
  </si>
  <si>
    <t>केरे</t>
  </si>
  <si>
    <t>kerfuffle</t>
  </si>
  <si>
    <t>करफुफल</t>
  </si>
  <si>
    <t>kerguelen</t>
  </si>
  <si>
    <t>करगलन</t>
  </si>
  <si>
    <t>केरगुएलेन</t>
  </si>
  <si>
    <t>केर्गुएलिन</t>
  </si>
  <si>
    <t>keri</t>
  </si>
  <si>
    <t>kerian</t>
  </si>
  <si>
    <t>केरियन</t>
  </si>
  <si>
    <t>kerla</t>
  </si>
  <si>
    <t>kerman</t>
  </si>
  <si>
    <t>करमान</t>
  </si>
  <si>
    <t>kermanshah</t>
  </si>
  <si>
    <t>करमानशाह</t>
  </si>
  <si>
    <t>kermit</t>
  </si>
  <si>
    <t>करमिट</t>
  </si>
  <si>
    <t>kernel</t>
  </si>
  <si>
    <t>करनेल</t>
  </si>
  <si>
    <t>कर्नल</t>
  </si>
  <si>
    <t>कर्नेल</t>
  </si>
  <si>
    <t>केर्नेल</t>
  </si>
  <si>
    <t>kernels</t>
  </si>
  <si>
    <t>कर्नेल्स</t>
  </si>
  <si>
    <t>kerosene</t>
  </si>
  <si>
    <t>किरासन</t>
  </si>
  <si>
    <t>किरासिन</t>
  </si>
  <si>
    <t>किरोसिन</t>
  </si>
  <si>
    <t>केरोसिन</t>
  </si>
  <si>
    <t>केरोसीन</t>
  </si>
  <si>
    <t>कैरोसिन</t>
  </si>
  <si>
    <t>kerosine</t>
  </si>
  <si>
    <t>kerouac</t>
  </si>
  <si>
    <t>केरुयक</t>
  </si>
  <si>
    <t>kerry</t>
  </si>
  <si>
    <t>kerur</t>
  </si>
  <si>
    <t>केरूर</t>
  </si>
  <si>
    <t>kesa</t>
  </si>
  <si>
    <t>केसा</t>
  </si>
  <si>
    <t>kesana</t>
  </si>
  <si>
    <t>केसना</t>
  </si>
  <si>
    <t>kesar</t>
  </si>
  <si>
    <t>केसर</t>
  </si>
  <si>
    <t>kesari</t>
  </si>
  <si>
    <t>केशरी</t>
  </si>
  <si>
    <t>केसरी</t>
  </si>
  <si>
    <t>kesaria</t>
  </si>
  <si>
    <t>केसरनाथ</t>
  </si>
  <si>
    <t>केसरिया</t>
  </si>
  <si>
    <t>kesarian</t>
  </si>
  <si>
    <t>kesariya</t>
  </si>
  <si>
    <t>kesava</t>
  </si>
  <si>
    <t>केशव</t>
  </si>
  <si>
    <t>kesavan</t>
  </si>
  <si>
    <t>केशवन</t>
  </si>
  <si>
    <t>kesavananda</t>
  </si>
  <si>
    <t>केशवानन्द</t>
  </si>
  <si>
    <t>kesbabram</t>
  </si>
  <si>
    <t>केशवराम</t>
  </si>
  <si>
    <t>kesgarh</t>
  </si>
  <si>
    <t>केशगढ़</t>
  </si>
  <si>
    <t>keshab</t>
  </si>
  <si>
    <t>keshabchandra</t>
  </si>
  <si>
    <t>केशवचंद्र</t>
  </si>
  <si>
    <t>केशवचंन्द्र</t>
  </si>
  <si>
    <t>keshav</t>
  </si>
  <si>
    <t>keshava</t>
  </si>
  <si>
    <t>keshavdas</t>
  </si>
  <si>
    <t>केशवदास</t>
  </si>
  <si>
    <t>keshavrao</t>
  </si>
  <si>
    <t>केशवराव</t>
  </si>
  <si>
    <t>keshavsut</t>
  </si>
  <si>
    <t>केशवसुत</t>
  </si>
  <si>
    <t>keshavsuta</t>
  </si>
  <si>
    <t>keshi</t>
  </si>
  <si>
    <t>keshkal</t>
  </si>
  <si>
    <t>केशकल</t>
  </si>
  <si>
    <t>केशकाल</t>
  </si>
  <si>
    <t>keshod</t>
  </si>
  <si>
    <t>केशोद</t>
  </si>
  <si>
    <t>keshoraipatan</t>
  </si>
  <si>
    <t>केशवरायपाटन</t>
  </si>
  <si>
    <t>keshri</t>
  </si>
  <si>
    <t>keshto</t>
  </si>
  <si>
    <t>कैस्टो</t>
  </si>
  <si>
    <t>keshub</t>
  </si>
  <si>
    <t>keshubhai</t>
  </si>
  <si>
    <t>केशुभाई</t>
  </si>
  <si>
    <t>keshvaand</t>
  </si>
  <si>
    <t>keshwanand</t>
  </si>
  <si>
    <t>kesiraja</t>
  </si>
  <si>
    <t>केशिराज</t>
  </si>
  <si>
    <t>keskar</t>
  </si>
  <si>
    <t>केसकर</t>
  </si>
  <si>
    <t>kesmanee</t>
  </si>
  <si>
    <t>केसमानी</t>
  </si>
  <si>
    <t>kesopant</t>
  </si>
  <si>
    <t>केसोपंत</t>
  </si>
  <si>
    <t>kesri</t>
  </si>
  <si>
    <t>kesroli</t>
  </si>
  <si>
    <t>केसरोली</t>
  </si>
  <si>
    <t>keston</t>
  </si>
  <si>
    <t>केस्टन</t>
  </si>
  <si>
    <t>kestrel</t>
  </si>
  <si>
    <t>केस्ट्रेल</t>
  </si>
  <si>
    <t>kestrels</t>
  </si>
  <si>
    <t>ketchup</t>
  </si>
  <si>
    <t>केचप</t>
  </si>
  <si>
    <t>kethayya</t>
  </si>
  <si>
    <t>केठेय्या</t>
  </si>
  <si>
    <t>kethu</t>
  </si>
  <si>
    <t>केतु</t>
  </si>
  <si>
    <t>ketkar</t>
  </si>
  <si>
    <t>केतकर</t>
  </si>
  <si>
    <t>ketki</t>
  </si>
  <si>
    <t>केतकी</t>
  </si>
  <si>
    <t>ketkmk</t>
  </si>
  <si>
    <t>केटलांक</t>
  </si>
  <si>
    <t>ketoacidosis</t>
  </si>
  <si>
    <t>कीटोएसिडोसिस</t>
  </si>
  <si>
    <t>ketogenesis</t>
  </si>
  <si>
    <t>कीटोजनन</t>
  </si>
  <si>
    <t>ketogenic</t>
  </si>
  <si>
    <t>कीटोजनक</t>
  </si>
  <si>
    <t>ketone</t>
  </si>
  <si>
    <t>कीटोन</t>
  </si>
  <si>
    <t>ketones</t>
  </si>
  <si>
    <t>कीटोंस</t>
  </si>
  <si>
    <t>ketose</t>
  </si>
  <si>
    <t>कीटोज</t>
  </si>
  <si>
    <t>kettering</t>
  </si>
  <si>
    <t>kettle</t>
  </si>
  <si>
    <t>केटल</t>
  </si>
  <si>
    <t>केतली</t>
  </si>
  <si>
    <t>केतुली</t>
  </si>
  <si>
    <t>kettles</t>
  </si>
  <si>
    <t>kettukazhcha</t>
  </si>
  <si>
    <t>केट्टूकाज</t>
  </si>
  <si>
    <t>kettuvallam</t>
  </si>
  <si>
    <t>केट्टुवल्लम</t>
  </si>
  <si>
    <t>ketu</t>
  </si>
  <si>
    <t>keuta</t>
  </si>
  <si>
    <t>केउटों</t>
  </si>
  <si>
    <t>kev</t>
  </si>
  <si>
    <t>कीव</t>
  </si>
  <si>
    <t>kevaladvaita</t>
  </si>
  <si>
    <t>केवलाद्वैत</t>
  </si>
  <si>
    <t>keventer</t>
  </si>
  <si>
    <t>केवेनटर</t>
  </si>
  <si>
    <t>kevin</t>
  </si>
  <si>
    <t>केविन</t>
  </si>
  <si>
    <t>kevington</t>
  </si>
  <si>
    <t>केविंगटन</t>
  </si>
  <si>
    <t>kew</t>
  </si>
  <si>
    <t>kewal</t>
  </si>
  <si>
    <t>kewara</t>
  </si>
  <si>
    <t>केवड़ा</t>
  </si>
  <si>
    <t>kewra</t>
  </si>
  <si>
    <t>kewzing</t>
  </si>
  <si>
    <t>किवजिंग</t>
  </si>
  <si>
    <t>kexi</t>
  </si>
  <si>
    <t>केएक्ज़ाई</t>
  </si>
  <si>
    <t>केएक्जाई</t>
  </si>
  <si>
    <t>केएक्साई</t>
  </si>
  <si>
    <t>केक्साई</t>
  </si>
  <si>
    <t>kexidb</t>
  </si>
  <si>
    <t>केएक्साईडीबी</t>
  </si>
  <si>
    <t>keybinding</t>
  </si>
  <si>
    <t>कीबाइंडिंग</t>
  </si>
  <si>
    <t>कुंजीबाइंडिंग</t>
  </si>
  <si>
    <t>keybindings</t>
  </si>
  <si>
    <t>keyboard</t>
  </si>
  <si>
    <t>कीबोर्ड</t>
  </si>
  <si>
    <t>कीबौर्डों</t>
  </si>
  <si>
    <t>keyboards</t>
  </si>
  <si>
    <t>keycap</t>
  </si>
  <si>
    <t>कीकैप</t>
  </si>
  <si>
    <t>keyloggers</t>
  </si>
  <si>
    <t>केय्लोग्गेर्स</t>
  </si>
  <si>
    <t>keylong</t>
  </si>
  <si>
    <t>केलांग</t>
  </si>
  <si>
    <t>keymap</t>
  </si>
  <si>
    <t>कीमैप</t>
  </si>
  <si>
    <t>keynes</t>
  </si>
  <si>
    <t>कीन्स</t>
  </si>
  <si>
    <t>खेय्नेस्</t>
  </si>
  <si>
    <t>keypad</t>
  </si>
  <si>
    <t>कीपैड</t>
  </si>
  <si>
    <t>कुंजीपैड</t>
  </si>
  <si>
    <t>keypresses</t>
  </si>
  <si>
    <t>कीप्रेस</t>
  </si>
  <si>
    <t>keyring</t>
  </si>
  <si>
    <t>कीरिंग</t>
  </si>
  <si>
    <t>keyshia</t>
  </si>
  <si>
    <t>कीशिया</t>
  </si>
  <si>
    <t>keyword</t>
  </si>
  <si>
    <t>कीवर्ड</t>
  </si>
  <si>
    <t>keywords</t>
  </si>
  <si>
    <t>kfm</t>
  </si>
  <si>
    <t>केएफएम</t>
  </si>
  <si>
    <t>kgb</t>
  </si>
  <si>
    <t>केजीबी</t>
  </si>
  <si>
    <t>kgbv</t>
  </si>
  <si>
    <t>केजीबीवी</t>
  </si>
  <si>
    <t>kget</t>
  </si>
  <si>
    <t>केगेट</t>
  </si>
  <si>
    <t>kgrab</t>
  </si>
  <si>
    <t>केग्रैब</t>
  </si>
  <si>
    <t>kgrapheditor</t>
  </si>
  <si>
    <t>केग्राफएडीटर</t>
  </si>
  <si>
    <t>kgraphviewer</t>
  </si>
  <si>
    <t>केग्राफव्यूअर</t>
  </si>
  <si>
    <t>kgraphviewerpart</t>
  </si>
  <si>
    <t>केग्राफव्यूअरपार्ट</t>
  </si>
  <si>
    <t>khaas</t>
  </si>
  <si>
    <t>खास</t>
  </si>
  <si>
    <t>khabab</t>
  </si>
  <si>
    <t>खाबाब</t>
  </si>
  <si>
    <t>khabar</t>
  </si>
  <si>
    <t>खबर</t>
  </si>
  <si>
    <t>khabarovsk</t>
  </si>
  <si>
    <t>ख़ाबारोव्स्क</t>
  </si>
  <si>
    <t>khadakpurna</t>
  </si>
  <si>
    <t>खडकपुर्णा</t>
  </si>
  <si>
    <t>khadda</t>
  </si>
  <si>
    <t>खड्डा</t>
  </si>
  <si>
    <t>khadgavilas</t>
  </si>
  <si>
    <t>खड्गविलास</t>
  </si>
  <si>
    <t>khadi</t>
  </si>
  <si>
    <t>खादी</t>
  </si>
  <si>
    <t>खादीकी</t>
  </si>
  <si>
    <t>खादीके</t>
  </si>
  <si>
    <t>khadilkar</t>
  </si>
  <si>
    <t>खाडिलकर</t>
  </si>
  <si>
    <t>खादिलकर</t>
  </si>
  <si>
    <t>खालिलकर</t>
  </si>
  <si>
    <t>khadim</t>
  </si>
  <si>
    <t>खादिम</t>
  </si>
  <si>
    <t>khadims</t>
  </si>
  <si>
    <t>खदिमों</t>
  </si>
  <si>
    <t>khadipathara</t>
  </si>
  <si>
    <t>खादीपत्थर</t>
  </si>
  <si>
    <t>khadir</t>
  </si>
  <si>
    <t>खादिर</t>
  </si>
  <si>
    <t>khadoli</t>
  </si>
  <si>
    <t>खडोली</t>
  </si>
  <si>
    <t>khadoor</t>
  </si>
  <si>
    <t>खादूर</t>
  </si>
  <si>
    <t>khadr</t>
  </si>
  <si>
    <t>खद्र</t>
  </si>
  <si>
    <t>khadrala</t>
  </si>
  <si>
    <t>खडराला</t>
  </si>
  <si>
    <t>khadrs</t>
  </si>
  <si>
    <t>khadse</t>
  </si>
  <si>
    <t>खाड़से</t>
  </si>
  <si>
    <t>khafi</t>
  </si>
  <si>
    <t>खफी</t>
  </si>
  <si>
    <t>khagan</t>
  </si>
  <si>
    <t>ख़ागान</t>
  </si>
  <si>
    <t>ख़ान</t>
  </si>
  <si>
    <t>khagaria</t>
  </si>
  <si>
    <t>खगड़िया</t>
  </si>
  <si>
    <t>khaiber</t>
  </si>
  <si>
    <t>खैबर</t>
  </si>
  <si>
    <t>khaif</t>
  </si>
  <si>
    <t>खरीफ</t>
  </si>
  <si>
    <t>khaijjiar</t>
  </si>
  <si>
    <t>खजियार</t>
  </si>
  <si>
    <t>khaikay</t>
  </si>
  <si>
    <t>khair</t>
  </si>
  <si>
    <t>खैर</t>
  </si>
  <si>
    <t>khaira</t>
  </si>
  <si>
    <t>khairat</t>
  </si>
  <si>
    <t>खैरात</t>
  </si>
  <si>
    <t>khaitan</t>
  </si>
  <si>
    <t>खैतान</t>
  </si>
  <si>
    <t>khaja</t>
  </si>
  <si>
    <t>खाजा</t>
  </si>
  <si>
    <t>khajiar</t>
  </si>
  <si>
    <t>खजियर</t>
  </si>
  <si>
    <t>खज्जर</t>
  </si>
  <si>
    <t>khajjiar</t>
  </si>
  <si>
    <t>khajuraho</t>
  </si>
  <si>
    <t>खजुराहो</t>
  </si>
  <si>
    <t>खजुराहों</t>
  </si>
  <si>
    <t>khajuria</t>
  </si>
  <si>
    <t>खजूरिया</t>
  </si>
  <si>
    <t>khajwa</t>
  </si>
  <si>
    <t>खाजवा</t>
  </si>
  <si>
    <t>khak</t>
  </si>
  <si>
    <t>खाक</t>
  </si>
  <si>
    <t>khakas</t>
  </si>
  <si>
    <t>ख़कास</t>
  </si>
  <si>
    <t>khakassia</t>
  </si>
  <si>
    <t>ख़कासिया</t>
  </si>
  <si>
    <t>ख़कासी</t>
  </si>
  <si>
    <t>khakee</t>
  </si>
  <si>
    <t>ख़ाकी</t>
  </si>
  <si>
    <t>khakhra</t>
  </si>
  <si>
    <t>खखरा</t>
  </si>
  <si>
    <t>khaki</t>
  </si>
  <si>
    <t>खाकी</t>
  </si>
  <si>
    <t>khaksar</t>
  </si>
  <si>
    <t>खाकसार</t>
  </si>
  <si>
    <t>khaksars</t>
  </si>
  <si>
    <t>khalaf</t>
  </si>
  <si>
    <t>खलाफ</t>
  </si>
  <si>
    <t>khalasi</t>
  </si>
  <si>
    <t>खलासी</t>
  </si>
  <si>
    <t>khaldun</t>
  </si>
  <si>
    <t>खलदून</t>
  </si>
  <si>
    <t>खल्दून</t>
  </si>
  <si>
    <t>khaled</t>
  </si>
  <si>
    <t>खालिद</t>
  </si>
  <si>
    <t>khaleda</t>
  </si>
  <si>
    <t>खालिदा</t>
  </si>
  <si>
    <t>khalid</t>
  </si>
  <si>
    <t>खामिद</t>
  </si>
  <si>
    <t>khalidi</t>
  </si>
  <si>
    <t>खलीदी</t>
  </si>
  <si>
    <t>khalif</t>
  </si>
  <si>
    <t>khalifa</t>
  </si>
  <si>
    <t>खलीफी</t>
  </si>
  <si>
    <t>khalil</t>
  </si>
  <si>
    <t>khalilabad</t>
  </si>
  <si>
    <t>खलीलाबाद</t>
  </si>
  <si>
    <t>khaliq</t>
  </si>
  <si>
    <t>खालिक</t>
  </si>
  <si>
    <t>khalistan</t>
  </si>
  <si>
    <t>खालिस्तान</t>
  </si>
  <si>
    <t>khalk</t>
  </si>
  <si>
    <t>ख़ल्क</t>
  </si>
  <si>
    <t>khalnayak</t>
  </si>
  <si>
    <t>खलनायक</t>
  </si>
  <si>
    <t>khalsa</t>
  </si>
  <si>
    <t>खालसा</t>
  </si>
  <si>
    <t>khama</t>
  </si>
  <si>
    <t>खामा</t>
  </si>
  <si>
    <t>khaman</t>
  </si>
  <si>
    <t>खमन</t>
  </si>
  <si>
    <t>khamanon</t>
  </si>
  <si>
    <t>खमानोन</t>
  </si>
  <si>
    <t>khamba</t>
  </si>
  <si>
    <t>खंबा</t>
  </si>
  <si>
    <t>खंभा</t>
  </si>
  <si>
    <t>khambat</t>
  </si>
  <si>
    <t>खंबात</t>
  </si>
  <si>
    <t>खम्बाट</t>
  </si>
  <si>
    <t>खम्भात</t>
  </si>
  <si>
    <t>khambhat</t>
  </si>
  <si>
    <t>खंभात</t>
  </si>
  <si>
    <t>khambhatta</t>
  </si>
  <si>
    <t>खंभाता</t>
  </si>
  <si>
    <t>khamees</t>
  </si>
  <si>
    <t>खमीज़</t>
  </si>
  <si>
    <t>khamene</t>
  </si>
  <si>
    <t>खोमैनी</t>
  </si>
  <si>
    <t>khamenei</t>
  </si>
  <si>
    <t>ख़ामेनेई</t>
  </si>
  <si>
    <t>khammam</t>
  </si>
  <si>
    <t>खम्भाम</t>
  </si>
  <si>
    <t>खम्मम</t>
  </si>
  <si>
    <t>खम्माम</t>
  </si>
  <si>
    <t>khamman</t>
  </si>
  <si>
    <t>khamosh</t>
  </si>
  <si>
    <t>खामोश</t>
  </si>
  <si>
    <t>khamoshi</t>
  </si>
  <si>
    <t>ख़ामोशी</t>
  </si>
  <si>
    <t>khampa</t>
  </si>
  <si>
    <t>खम्पा</t>
  </si>
  <si>
    <t>khan</t>
  </si>
  <si>
    <t>ख़ाँ</t>
  </si>
  <si>
    <t>खाँ</t>
  </si>
  <si>
    <t>खां</t>
  </si>
  <si>
    <t>खान</t>
  </si>
  <si>
    <t>khana</t>
  </si>
  <si>
    <t>खाना</t>
  </si>
  <si>
    <t>khanapur</t>
  </si>
  <si>
    <t>खानापुर</t>
  </si>
  <si>
    <t>शानापुर</t>
  </si>
  <si>
    <t>khanate</t>
  </si>
  <si>
    <t>ख़ानत</t>
  </si>
  <si>
    <t>khand</t>
  </si>
  <si>
    <t>खंड</t>
  </si>
  <si>
    <t>khanda</t>
  </si>
  <si>
    <t>खण्ड</t>
  </si>
  <si>
    <t>खांड</t>
  </si>
  <si>
    <t>khandaan</t>
  </si>
  <si>
    <t>खानदान</t>
  </si>
  <si>
    <t>khandab</t>
  </si>
  <si>
    <t>खाण्डव</t>
  </si>
  <si>
    <t>khandadhar</t>
  </si>
  <si>
    <t>खानदाधर</t>
  </si>
  <si>
    <t>khandagiri</t>
  </si>
  <si>
    <t>खंडगिरि</t>
  </si>
  <si>
    <t>खण्डगिरि</t>
  </si>
  <si>
    <t>खण्डागिरी</t>
  </si>
  <si>
    <t>khandala</t>
  </si>
  <si>
    <t>खंडाला</t>
  </si>
  <si>
    <t>khandan</t>
  </si>
  <si>
    <t>khandav</t>
  </si>
  <si>
    <t>khandava</t>
  </si>
  <si>
    <t>खांडव</t>
  </si>
  <si>
    <t>khandavi</t>
  </si>
  <si>
    <t>खांडवी</t>
  </si>
  <si>
    <t>khandavvan</t>
  </si>
  <si>
    <t>खाण्डववन</t>
  </si>
  <si>
    <t>khandbari</t>
  </si>
  <si>
    <t>खाँदवारी</t>
  </si>
  <si>
    <t>khandekar</t>
  </si>
  <si>
    <t>खाण्डेकर</t>
  </si>
  <si>
    <t>khandela</t>
  </si>
  <si>
    <t>खण्डेला</t>
  </si>
  <si>
    <t>khandelwal</t>
  </si>
  <si>
    <t>खंडेलवाल</t>
  </si>
  <si>
    <t>khanderi</t>
  </si>
  <si>
    <t>खंदेरी</t>
  </si>
  <si>
    <t>khandes</t>
  </si>
  <si>
    <t>khandesh</t>
  </si>
  <si>
    <t>khandhar</t>
  </si>
  <si>
    <t>khandolite</t>
  </si>
  <si>
    <t>खंदोलाइट</t>
  </si>
  <si>
    <t>khandosh</t>
  </si>
  <si>
    <t>khandran</t>
  </si>
  <si>
    <t>ख़ानदान</t>
  </si>
  <si>
    <t>khandubhai</t>
  </si>
  <si>
    <t>खंडूभाई</t>
  </si>
  <si>
    <t>khandvi</t>
  </si>
  <si>
    <t>khandwa</t>
  </si>
  <si>
    <t>खण्डवा</t>
  </si>
  <si>
    <t>खांडवा</t>
  </si>
  <si>
    <t>खान्डवा</t>
  </si>
  <si>
    <t>khane</t>
  </si>
  <si>
    <t>खाने</t>
  </si>
  <si>
    <t>khang</t>
  </si>
  <si>
    <t>खांग</t>
  </si>
  <si>
    <t>khangai</t>
  </si>
  <si>
    <t>ख़ानगई</t>
  </si>
  <si>
    <t>khangchendzonga</t>
  </si>
  <si>
    <t>कंगचनजोंगा</t>
  </si>
  <si>
    <t>खंग्चेंज़ोंगा</t>
  </si>
  <si>
    <t>khange</t>
  </si>
  <si>
    <t>खांहगे</t>
  </si>
  <si>
    <t>khangswar</t>
  </si>
  <si>
    <t>खांगस्वर</t>
  </si>
  <si>
    <t>khangura</t>
  </si>
  <si>
    <t>खंगूरा</t>
  </si>
  <si>
    <t>khanjan</t>
  </si>
  <si>
    <t>खंजन</t>
  </si>
  <si>
    <t>khanjani</t>
  </si>
  <si>
    <t>खंजरी</t>
  </si>
  <si>
    <t>khanjar</t>
  </si>
  <si>
    <t>ख़ंजर</t>
  </si>
  <si>
    <t>khanjari</t>
  </si>
  <si>
    <t>khankhana</t>
  </si>
  <si>
    <t>खानखाना</t>
  </si>
  <si>
    <t>khanna</t>
  </si>
  <si>
    <t>खन्ना</t>
  </si>
  <si>
    <t>khanolkar</t>
  </si>
  <si>
    <t>खानोलकर</t>
  </si>
  <si>
    <t>khanooni</t>
  </si>
  <si>
    <t>कानूनी</t>
  </si>
  <si>
    <t>khanqah</t>
  </si>
  <si>
    <t>ख़ानक़ाह</t>
  </si>
  <si>
    <t>खानकाह</t>
  </si>
  <si>
    <t>khanquah</t>
  </si>
  <si>
    <t>खानगह</t>
  </si>
  <si>
    <t>khanty</t>
  </si>
  <si>
    <t>खान्टी</t>
  </si>
  <si>
    <t>khanvel</t>
  </si>
  <si>
    <t>खानवेल</t>
  </si>
  <si>
    <t>khap</t>
  </si>
  <si>
    <t>खाप</t>
  </si>
  <si>
    <t>खापों</t>
  </si>
  <si>
    <t>khaparde</t>
  </si>
  <si>
    <t>खापर्डे</t>
  </si>
  <si>
    <t>khaplu</t>
  </si>
  <si>
    <t>खपलू</t>
  </si>
  <si>
    <t>khapra</t>
  </si>
  <si>
    <t>खपरा</t>
  </si>
  <si>
    <t>khar</t>
  </si>
  <si>
    <t>खार</t>
  </si>
  <si>
    <t>kharadi</t>
  </si>
  <si>
    <t>खराड़ी</t>
  </si>
  <si>
    <t>खराडी</t>
  </si>
  <si>
    <t>kharagpur</t>
  </si>
  <si>
    <t>खडगपुर</t>
  </si>
  <si>
    <t>खड़गपुर</t>
  </si>
  <si>
    <t>kharak</t>
  </si>
  <si>
    <t>खड़क</t>
  </si>
  <si>
    <t>kharal</t>
  </si>
  <si>
    <t>खरल</t>
  </si>
  <si>
    <t>खराल</t>
  </si>
  <si>
    <t>kharapathar</t>
  </si>
  <si>
    <t>खारापठार</t>
  </si>
  <si>
    <t>kharat</t>
  </si>
  <si>
    <t>kharavela</t>
  </si>
  <si>
    <t>खरवेला</t>
  </si>
  <si>
    <t>खारवेल</t>
  </si>
  <si>
    <t>kharbala</t>
  </si>
  <si>
    <t>खरबाल</t>
  </si>
  <si>
    <t>kharbanda</t>
  </si>
  <si>
    <t>खरबंदा</t>
  </si>
  <si>
    <t>kharchi</t>
  </si>
  <si>
    <t>खारची</t>
  </si>
  <si>
    <t>kharda</t>
  </si>
  <si>
    <t>खड़दा</t>
  </si>
  <si>
    <t>khardungla</t>
  </si>
  <si>
    <t>खारदुंगला</t>
  </si>
  <si>
    <t>khare</t>
  </si>
  <si>
    <t>खरे</t>
  </si>
  <si>
    <t>kharge</t>
  </si>
  <si>
    <t>खड़गे</t>
  </si>
  <si>
    <t>kharghar</t>
  </si>
  <si>
    <t>खारघर</t>
  </si>
  <si>
    <t>khargone</t>
  </si>
  <si>
    <t>खरगोन</t>
  </si>
  <si>
    <t>खारगोन</t>
  </si>
  <si>
    <t>khari</t>
  </si>
  <si>
    <t>खड़ी</t>
  </si>
  <si>
    <t>kharif</t>
  </si>
  <si>
    <t>khariff</t>
  </si>
  <si>
    <t>kharisa</t>
  </si>
  <si>
    <t>खरीसा</t>
  </si>
  <si>
    <t>kharjjuravahaka</t>
  </si>
  <si>
    <t>खरज्जुरावाहक</t>
  </si>
  <si>
    <t>kharkiv</t>
  </si>
  <si>
    <t>ख़ारकिव</t>
  </si>
  <si>
    <t>kharod</t>
  </si>
  <si>
    <t>खरोद</t>
  </si>
  <si>
    <t>kharoshthi</t>
  </si>
  <si>
    <t>खारोस्थि</t>
  </si>
  <si>
    <t>kharoshti</t>
  </si>
  <si>
    <t>खरोष्टी</t>
  </si>
  <si>
    <t>kharosthi</t>
  </si>
  <si>
    <t>खरोष्ठ</t>
  </si>
  <si>
    <t>खरोष्ठी</t>
  </si>
  <si>
    <t>kharram</t>
  </si>
  <si>
    <t>खर्रम</t>
  </si>
  <si>
    <t>kharsawan</t>
  </si>
  <si>
    <t>खरसावाँ</t>
  </si>
  <si>
    <t>खरसावां</t>
  </si>
  <si>
    <t>khartoum</t>
  </si>
  <si>
    <t>खारतोम</t>
  </si>
  <si>
    <t>खार्टून</t>
  </si>
  <si>
    <t>खार्टोउम</t>
  </si>
  <si>
    <t>खार्तुम</t>
  </si>
  <si>
    <t>खार्तूम</t>
  </si>
  <si>
    <t>kharwala</t>
  </si>
  <si>
    <t>खारवाल</t>
  </si>
  <si>
    <t>khas</t>
  </si>
  <si>
    <t>khasa</t>
  </si>
  <si>
    <t>khasara</t>
  </si>
  <si>
    <t>खसरा</t>
  </si>
  <si>
    <t>khasas</t>
  </si>
  <si>
    <t>खसों</t>
  </si>
  <si>
    <t>khasi</t>
  </si>
  <si>
    <t>खसी</t>
  </si>
  <si>
    <t>खांसी</t>
  </si>
  <si>
    <t>खासी</t>
  </si>
  <si>
    <t>khasia</t>
  </si>
  <si>
    <t>खासिया</t>
  </si>
  <si>
    <t>khasis</t>
  </si>
  <si>
    <t>खासियों</t>
  </si>
  <si>
    <t>khasla</t>
  </si>
  <si>
    <t>khasra</t>
  </si>
  <si>
    <t>ख़सरा</t>
  </si>
  <si>
    <t>ख़सरों</t>
  </si>
  <si>
    <t>khastgir</t>
  </si>
  <si>
    <t>खास्तगीर</t>
  </si>
  <si>
    <t>khata</t>
  </si>
  <si>
    <t>खाता</t>
  </si>
  <si>
    <t>khatai</t>
  </si>
  <si>
    <t>खटाई</t>
  </si>
  <si>
    <t>khatau</t>
  </si>
  <si>
    <t>खटावु</t>
  </si>
  <si>
    <t>khatauli</t>
  </si>
  <si>
    <t>खतौली</t>
  </si>
  <si>
    <t>khatauni</t>
  </si>
  <si>
    <t>खतौनी</t>
  </si>
  <si>
    <t>khatima</t>
  </si>
  <si>
    <t>खटीमा</t>
  </si>
  <si>
    <t>खातिमा</t>
  </si>
  <si>
    <t>khatimunda</t>
  </si>
  <si>
    <t>खाटीमुंड़ा</t>
  </si>
  <si>
    <t>khatkar</t>
  </si>
  <si>
    <t>खटकड़</t>
  </si>
  <si>
    <t>khatlon</t>
  </si>
  <si>
    <t>ख़तलोन</t>
  </si>
  <si>
    <t>khatmandu</t>
  </si>
  <si>
    <t>khatoon</t>
  </si>
  <si>
    <t>खातून</t>
  </si>
  <si>
    <t>khator</t>
  </si>
  <si>
    <t>खाटोर</t>
  </si>
  <si>
    <t>khatri</t>
  </si>
  <si>
    <t>क्षत्रिय</t>
  </si>
  <si>
    <t>खत्री</t>
  </si>
  <si>
    <t>khatta</t>
  </si>
  <si>
    <t>खट्टा</t>
  </si>
  <si>
    <t>khattab</t>
  </si>
  <si>
    <t>ख़तब</t>
  </si>
  <si>
    <t>khattar</t>
  </si>
  <si>
    <t>खट्टंर</t>
  </si>
  <si>
    <t>खट्टर</t>
  </si>
  <si>
    <t>khattarkala</t>
  </si>
  <si>
    <t>खट्करकलाँ</t>
  </si>
  <si>
    <t>khatu</t>
  </si>
  <si>
    <t>खातू</t>
  </si>
  <si>
    <t>khatun</t>
  </si>
  <si>
    <t>ख़ातून</t>
  </si>
  <si>
    <t>khatunia</t>
  </si>
  <si>
    <t>खतुनिया</t>
  </si>
  <si>
    <t>khatushyam</t>
  </si>
  <si>
    <t>खाटूश्याम</t>
  </si>
  <si>
    <t>खाटूश्यामजी</t>
  </si>
  <si>
    <t>khauff</t>
  </si>
  <si>
    <t>खौफ़</t>
  </si>
  <si>
    <t>khawaja</t>
  </si>
  <si>
    <t>ख्वाजा</t>
  </si>
  <si>
    <t>ख़्वाजा</t>
  </si>
  <si>
    <t>khawnglung</t>
  </si>
  <si>
    <t>ख्यांगलुंग</t>
  </si>
  <si>
    <t>khayal</t>
  </si>
  <si>
    <t>ख़्याल</t>
  </si>
  <si>
    <t>khayyam</t>
  </si>
  <si>
    <t>खय्याम</t>
  </si>
  <si>
    <t>ख़य्याम</t>
  </si>
  <si>
    <t>khazakistan</t>
  </si>
  <si>
    <t>khazana</t>
  </si>
  <si>
    <t>खजाना</t>
  </si>
  <si>
    <t>khazar</t>
  </si>
  <si>
    <t>खजार</t>
  </si>
  <si>
    <t>khazars</t>
  </si>
  <si>
    <t>खजरों</t>
  </si>
  <si>
    <t>khazret</t>
  </si>
  <si>
    <t>ख़ज़रेत</t>
  </si>
  <si>
    <t>khecheolpari</t>
  </si>
  <si>
    <t>केचियोलपरी</t>
  </si>
  <si>
    <t>khecheopalri</t>
  </si>
  <si>
    <t>खेचियोपाल्रि</t>
  </si>
  <si>
    <t>khed</t>
  </si>
  <si>
    <t>खेड</t>
  </si>
  <si>
    <t>kheda</t>
  </si>
  <si>
    <t>खेड़ा</t>
  </si>
  <si>
    <t>खेडा</t>
  </si>
  <si>
    <t>khedbrahma</t>
  </si>
  <si>
    <t>खेड़ेब्रह्मा</t>
  </si>
  <si>
    <t>khedda</t>
  </si>
  <si>
    <t>खेड्डा</t>
  </si>
  <si>
    <t>khedekar</t>
  </si>
  <si>
    <t>खेडेकर</t>
  </si>
  <si>
    <t>khedive</t>
  </si>
  <si>
    <t>खेदिव</t>
  </si>
  <si>
    <t>kheema</t>
  </si>
  <si>
    <t>ख़ीमा</t>
  </si>
  <si>
    <t>खीमा</t>
  </si>
  <si>
    <t>kheer</t>
  </si>
  <si>
    <t>खीर</t>
  </si>
  <si>
    <t>khefre</t>
  </si>
  <si>
    <t>खेफ्रे</t>
  </si>
  <si>
    <t>khel</t>
  </si>
  <si>
    <t>खेल</t>
  </si>
  <si>
    <t>khela</t>
  </si>
  <si>
    <t>खेला</t>
  </si>
  <si>
    <t>khem</t>
  </si>
  <si>
    <t>खेम</t>
  </si>
  <si>
    <t>kheme</t>
  </si>
  <si>
    <t>खेमे</t>
  </si>
  <si>
    <t>khemgupta</t>
  </si>
  <si>
    <t>खेमगुप्ता</t>
  </si>
  <si>
    <t>khemka</t>
  </si>
  <si>
    <t>खेमका</t>
  </si>
  <si>
    <t>khemu</t>
  </si>
  <si>
    <t>खेमू</t>
  </si>
  <si>
    <t>kher</t>
  </si>
  <si>
    <t>खेर</t>
  </si>
  <si>
    <t>khera</t>
  </si>
  <si>
    <t>kheri</t>
  </si>
  <si>
    <t>खीरी</t>
  </si>
  <si>
    <t>खेड़ी</t>
  </si>
  <si>
    <t>खेरी</t>
  </si>
  <si>
    <t>khesar</t>
  </si>
  <si>
    <t>खेसर</t>
  </si>
  <si>
    <t>khet</t>
  </si>
  <si>
    <t>खेत</t>
  </si>
  <si>
    <t>khetri</t>
  </si>
  <si>
    <t>खेतड़ी</t>
  </si>
  <si>
    <t>khewra</t>
  </si>
  <si>
    <t>खेवड़ा</t>
  </si>
  <si>
    <t>khichadi</t>
  </si>
  <si>
    <t>खिचड़ी</t>
  </si>
  <si>
    <t>khichar</t>
  </si>
  <si>
    <t>खीचड़</t>
  </si>
  <si>
    <t>khichdi</t>
  </si>
  <si>
    <t>खिचडी</t>
  </si>
  <si>
    <t>khichri</t>
  </si>
  <si>
    <t>khil</t>
  </si>
  <si>
    <t>खील</t>
  </si>
  <si>
    <t>khiladi</t>
  </si>
  <si>
    <t>खिलाड़ी</t>
  </si>
  <si>
    <t>khilafat</t>
  </si>
  <si>
    <t>ख़िलाफ़त</t>
  </si>
  <si>
    <t>खिलाफत</t>
  </si>
  <si>
    <t>खिलाफ़त</t>
  </si>
  <si>
    <t>खिलाफ्त</t>
  </si>
  <si>
    <t>khilafath</t>
  </si>
  <si>
    <t>khilauna</t>
  </si>
  <si>
    <t>खिलौना</t>
  </si>
  <si>
    <t>khilchipur</t>
  </si>
  <si>
    <t>खील्चीपुर</t>
  </si>
  <si>
    <t>khile</t>
  </si>
  <si>
    <t>खिले</t>
  </si>
  <si>
    <t>khilewi</t>
  </si>
  <si>
    <t>खिलेवी</t>
  </si>
  <si>
    <t>khilji</t>
  </si>
  <si>
    <t>ख़िलजी</t>
  </si>
  <si>
    <t>खिलज़ी</t>
  </si>
  <si>
    <t>खिलजी</t>
  </si>
  <si>
    <t>खिल्जी</t>
  </si>
  <si>
    <t>khillar</t>
  </si>
  <si>
    <t>खिल्लार</t>
  </si>
  <si>
    <t>khilona</t>
  </si>
  <si>
    <t>khilouna</t>
  </si>
  <si>
    <t>khilzi</t>
  </si>
  <si>
    <t>khimsar</t>
  </si>
  <si>
    <t>खिमसार</t>
  </si>
  <si>
    <t>khing</t>
  </si>
  <si>
    <t>खिंग</t>
  </si>
  <si>
    <t>khinwasar</t>
  </si>
  <si>
    <t>खींवासर</t>
  </si>
  <si>
    <t>khir</t>
  </si>
  <si>
    <t>khirghiz</t>
  </si>
  <si>
    <t>किरगिज़</t>
  </si>
  <si>
    <t>किरघिज़</t>
  </si>
  <si>
    <t>खिरघिज़</t>
  </si>
  <si>
    <t>khiri</t>
  </si>
  <si>
    <t>khirki</t>
  </si>
  <si>
    <t>खिरकी</t>
  </si>
  <si>
    <t>khirwar</t>
  </si>
  <si>
    <t>खिरवार</t>
  </si>
  <si>
    <t>खीरवार</t>
  </si>
  <si>
    <t>khitan</t>
  </si>
  <si>
    <t>ख़ितान</t>
  </si>
  <si>
    <t>ख़ितानी</t>
  </si>
  <si>
    <t>khiva</t>
  </si>
  <si>
    <t>ख़ीवा</t>
  </si>
  <si>
    <t>खीवा</t>
  </si>
  <si>
    <t>khizr</t>
  </si>
  <si>
    <t>ख़िज़्र</t>
  </si>
  <si>
    <t>khmer</t>
  </si>
  <si>
    <t>कमेयर</t>
  </si>
  <si>
    <t>कमेर</t>
  </si>
  <si>
    <t>क्मेर</t>
  </si>
  <si>
    <t>खमेयर</t>
  </si>
  <si>
    <t>खमेर</t>
  </si>
  <si>
    <t>ख्मेर</t>
  </si>
  <si>
    <t>khobar</t>
  </si>
  <si>
    <t>खोबर</t>
  </si>
  <si>
    <t>खोबार</t>
  </si>
  <si>
    <t>khod</t>
  </si>
  <si>
    <t>खोड़</t>
  </si>
  <si>
    <t>khodanpur</t>
  </si>
  <si>
    <t>खोडणपुर</t>
  </si>
  <si>
    <t>khoe</t>
  </si>
  <si>
    <t>खोई</t>
  </si>
  <si>
    <t>khoekhoe</t>
  </si>
  <si>
    <t>खोईखोई</t>
  </si>
  <si>
    <t>khoisan</t>
  </si>
  <si>
    <t>खोइसान</t>
  </si>
  <si>
    <t>खोईसान</t>
  </si>
  <si>
    <t>khoj</t>
  </si>
  <si>
    <t>खोज</t>
  </si>
  <si>
    <t>khoja</t>
  </si>
  <si>
    <t>ख़ोजा</t>
  </si>
  <si>
    <t>ख़ोजे</t>
  </si>
  <si>
    <t>ख़ोजों</t>
  </si>
  <si>
    <t>खोजा</t>
  </si>
  <si>
    <t>khojak</t>
  </si>
  <si>
    <t>ख़ोजक</t>
  </si>
  <si>
    <t>khojas</t>
  </si>
  <si>
    <t>khokhar</t>
  </si>
  <si>
    <t>खोखर</t>
  </si>
  <si>
    <t>khol</t>
  </si>
  <si>
    <t>खोल</t>
  </si>
  <si>
    <t>khole</t>
  </si>
  <si>
    <t>khomas</t>
  </si>
  <si>
    <t>खोमास</t>
  </si>
  <si>
    <t>khomeini</t>
  </si>
  <si>
    <t>खुमैनी</t>
  </si>
  <si>
    <t>खोमेनी</t>
  </si>
  <si>
    <t>khomeinist</t>
  </si>
  <si>
    <t>khomeyn</t>
  </si>
  <si>
    <t>खोमैन</t>
  </si>
  <si>
    <t>khond</t>
  </si>
  <si>
    <t>खोंड</t>
  </si>
  <si>
    <t>khondalite</t>
  </si>
  <si>
    <t>खोंडालाइट</t>
  </si>
  <si>
    <t>khonds</t>
  </si>
  <si>
    <t>khonghampat</t>
  </si>
  <si>
    <t>खोंगमपट</t>
  </si>
  <si>
    <t>खोंघम्पट</t>
  </si>
  <si>
    <t>khongjom</t>
  </si>
  <si>
    <t>खोंगजोम</t>
  </si>
  <si>
    <t>khonoma</t>
  </si>
  <si>
    <t>खोनोमा</t>
  </si>
  <si>
    <t>khonsa</t>
  </si>
  <si>
    <t>खोंन्सा</t>
  </si>
  <si>
    <t>खोंसा</t>
  </si>
  <si>
    <t>khoobsurat</t>
  </si>
  <si>
    <t>खूबसूरत</t>
  </si>
  <si>
    <t>khoon</t>
  </si>
  <si>
    <t>खून</t>
  </si>
  <si>
    <t>khooni</t>
  </si>
  <si>
    <t>खूनी</t>
  </si>
  <si>
    <t>khopoli</t>
  </si>
  <si>
    <t>खोपोली</t>
  </si>
  <si>
    <t>khorahi</t>
  </si>
  <si>
    <t>खोराही</t>
  </si>
  <si>
    <t>khorana</t>
  </si>
  <si>
    <t>खुराना</t>
  </si>
  <si>
    <t>khorasan</t>
  </si>
  <si>
    <t>ख़ोरासान</t>
  </si>
  <si>
    <t>खुरासान</t>
  </si>
  <si>
    <t>khordha</t>
  </si>
  <si>
    <t>खुर्दा</t>
  </si>
  <si>
    <t>खोर्धा</t>
  </si>
  <si>
    <t>khorugh</t>
  </si>
  <si>
    <t>ख़ोरूग़</t>
  </si>
  <si>
    <t>khosala</t>
  </si>
  <si>
    <t>खोसला</t>
  </si>
  <si>
    <t>khosla</t>
  </si>
  <si>
    <t>khost</t>
  </si>
  <si>
    <t>ख़ोस्त</t>
  </si>
  <si>
    <t>khotang</t>
  </si>
  <si>
    <t>खोटांग</t>
  </si>
  <si>
    <t>khote</t>
  </si>
  <si>
    <t>खोटे</t>
  </si>
  <si>
    <t>khottiga</t>
  </si>
  <si>
    <t>खोट्टि</t>
  </si>
  <si>
    <t>खोट्टिग</t>
  </si>
  <si>
    <t>khouriyyes</t>
  </si>
  <si>
    <t>खोरिए</t>
  </si>
  <si>
    <t>khovd</t>
  </si>
  <si>
    <t>ख़ोव्द</t>
  </si>
  <si>
    <t>khowai</t>
  </si>
  <si>
    <t>खोवई</t>
  </si>
  <si>
    <t>khowar</t>
  </si>
  <si>
    <t>खोवार</t>
  </si>
  <si>
    <t>khowst</t>
  </si>
  <si>
    <t>खोस्त</t>
  </si>
  <si>
    <t>khoya</t>
  </si>
  <si>
    <t>खोया</t>
  </si>
  <si>
    <t>khrajeh</t>
  </si>
  <si>
    <t>खाजे</t>
  </si>
  <si>
    <t>khrao</t>
  </si>
  <si>
    <t>खारो</t>
  </si>
  <si>
    <t>khrushchev</t>
  </si>
  <si>
    <t>ख्रुश्चेव</t>
  </si>
  <si>
    <t>khstriya</t>
  </si>
  <si>
    <t>khtml</t>
  </si>
  <si>
    <t>केएचटीएमएल</t>
  </si>
  <si>
    <t>khubani</t>
  </si>
  <si>
    <t>खूबानी</t>
  </si>
  <si>
    <t>khubi</t>
  </si>
  <si>
    <t>खूबी</t>
  </si>
  <si>
    <t>khubsoorat</t>
  </si>
  <si>
    <t>khuda</t>
  </si>
  <si>
    <t>ख़ुदा</t>
  </si>
  <si>
    <t>खुदा</t>
  </si>
  <si>
    <t>khudadad</t>
  </si>
  <si>
    <t>खुदादाद</t>
  </si>
  <si>
    <t>khudaroj</t>
  </si>
  <si>
    <t>खुदारोज</t>
  </si>
  <si>
    <t>khudaroz</t>
  </si>
  <si>
    <t>khuddar</t>
  </si>
  <si>
    <t>खुद्दार</t>
  </si>
  <si>
    <t>khudgarz</t>
  </si>
  <si>
    <t>खुदगर्ज़</t>
  </si>
  <si>
    <t>khudikelo</t>
  </si>
  <si>
    <t>खुदीकेंलों</t>
  </si>
  <si>
    <t>खुदीकेलो</t>
  </si>
  <si>
    <t>खुदीकेलों</t>
  </si>
  <si>
    <t>khudiram</t>
  </si>
  <si>
    <t>खुदीराम</t>
  </si>
  <si>
    <t>khudurnkuni</t>
  </si>
  <si>
    <t>खुदुरकुणी</t>
  </si>
  <si>
    <t>khufia</t>
  </si>
  <si>
    <t>खुफिया</t>
  </si>
  <si>
    <t>khufu</t>
  </si>
  <si>
    <t>खुफु</t>
  </si>
  <si>
    <t>khujand</t>
  </si>
  <si>
    <t>ख़ुजन्द</t>
  </si>
  <si>
    <t>khuldabad</t>
  </si>
  <si>
    <t>खुलदाबाद</t>
  </si>
  <si>
    <t>khulla</t>
  </si>
  <si>
    <t>खुल्ला</t>
  </si>
  <si>
    <t>khullam</t>
  </si>
  <si>
    <t>खुल्लम</t>
  </si>
  <si>
    <t>khulna</t>
  </si>
  <si>
    <t>खुलना</t>
  </si>
  <si>
    <t>khum</t>
  </si>
  <si>
    <t>खुम</t>
  </si>
  <si>
    <t>khumbalgarh</t>
  </si>
  <si>
    <t>खुंबलगढ़</t>
  </si>
  <si>
    <t>khumbeu</t>
  </si>
  <si>
    <t>खुंबीयु</t>
  </si>
  <si>
    <t>khumbu</t>
  </si>
  <si>
    <t>खुंबू</t>
  </si>
  <si>
    <t>खुम्बू</t>
  </si>
  <si>
    <t>khumjung</t>
  </si>
  <si>
    <t>खुमजंग</t>
  </si>
  <si>
    <t>khung</t>
  </si>
  <si>
    <t>खंग</t>
  </si>
  <si>
    <t>खुंग</t>
  </si>
  <si>
    <t>khunhi</t>
  </si>
  <si>
    <t>खुन्ही</t>
  </si>
  <si>
    <t>khunjerab</t>
  </si>
  <si>
    <t>खन्जेराब़</t>
  </si>
  <si>
    <t>खुंजर्ब</t>
  </si>
  <si>
    <t>khunti</t>
  </si>
  <si>
    <t>खूँटी</t>
  </si>
  <si>
    <t>khura</t>
  </si>
  <si>
    <t>क़ुरा</t>
  </si>
  <si>
    <t>khuran</t>
  </si>
  <si>
    <t>क़ुरआन</t>
  </si>
  <si>
    <t>क़ुरान</t>
  </si>
  <si>
    <t>क़ुर्आन</t>
  </si>
  <si>
    <t>कुरान</t>
  </si>
  <si>
    <t>khurana</t>
  </si>
  <si>
    <t>khuranaji</t>
  </si>
  <si>
    <t>khurchan</t>
  </si>
  <si>
    <t>खुरचन</t>
  </si>
  <si>
    <t>khurd</t>
  </si>
  <si>
    <t>ख़ुर्द</t>
  </si>
  <si>
    <t>खुर्द</t>
  </si>
  <si>
    <t>khurdah</t>
  </si>
  <si>
    <t>khurdopin</t>
  </si>
  <si>
    <t>सुर्दोपिन</t>
  </si>
  <si>
    <t>khuri</t>
  </si>
  <si>
    <t>खुरी</t>
  </si>
  <si>
    <t>khurram</t>
  </si>
  <si>
    <t>खुरम</t>
  </si>
  <si>
    <t>खुर्रम</t>
  </si>
  <si>
    <t>khurshed</t>
  </si>
  <si>
    <t>खुरशैद</t>
  </si>
  <si>
    <t>खुर्शीद</t>
  </si>
  <si>
    <t>khurshid</t>
  </si>
  <si>
    <t>खुरशीद</t>
  </si>
  <si>
    <t>खुशीर्द</t>
  </si>
  <si>
    <t>khurswan</t>
  </si>
  <si>
    <t>khushab</t>
  </si>
  <si>
    <t>खुशाब</t>
  </si>
  <si>
    <t>khushi</t>
  </si>
  <si>
    <t>ख़ुशी</t>
  </si>
  <si>
    <t>खुशी</t>
  </si>
  <si>
    <t>khushwant</t>
  </si>
  <si>
    <t>खुशवंत</t>
  </si>
  <si>
    <t>khusi</t>
  </si>
  <si>
    <t>khusrao</t>
  </si>
  <si>
    <t>खुसरो</t>
  </si>
  <si>
    <t>khusrau</t>
  </si>
  <si>
    <t>खुसरू</t>
  </si>
  <si>
    <t>khusrow</t>
  </si>
  <si>
    <t>ख़ुसरो</t>
  </si>
  <si>
    <t>khusru</t>
  </si>
  <si>
    <t>खुसरों</t>
  </si>
  <si>
    <t>khutaghat</t>
  </si>
  <si>
    <t>खूटाघाट</t>
  </si>
  <si>
    <t>khvolson</t>
  </si>
  <si>
    <t>ख़्वोलसन</t>
  </si>
  <si>
    <t>khwabgah</t>
  </si>
  <si>
    <t>ख्वाबगाह</t>
  </si>
  <si>
    <t>khwairamband</t>
  </si>
  <si>
    <t>ख्वैरम्बन्द</t>
  </si>
  <si>
    <t>khwaja</t>
  </si>
  <si>
    <t>ख़्वाजा</t>
  </si>
  <si>
    <t>khwarezm</t>
  </si>
  <si>
    <t>ख़्वारेज़्म</t>
  </si>
  <si>
    <t>ख़्वारेज़्मी</t>
  </si>
  <si>
    <t>khwarism</t>
  </si>
  <si>
    <t>ख़्वारिज़्म</t>
  </si>
  <si>
    <t>khwarizmi</t>
  </si>
  <si>
    <t>ख्वारिज़्मी</t>
  </si>
  <si>
    <t>khyal</t>
  </si>
  <si>
    <t>khyber</t>
  </si>
  <si>
    <t>क्यैबर</t>
  </si>
  <si>
    <t>ख़ैबर</t>
  </si>
  <si>
    <t>khyrghistan</t>
  </si>
  <si>
    <t>किरगीस्तान</t>
  </si>
  <si>
    <t>khyrim</t>
  </si>
  <si>
    <t>खिरिम</t>
  </si>
  <si>
    <t>kia</t>
  </si>
  <si>
    <t>क्या</t>
  </si>
  <si>
    <t>kiang</t>
  </si>
  <si>
    <t>कियांग</t>
  </si>
  <si>
    <t>kiari</t>
  </si>
  <si>
    <t>कियारी</t>
  </si>
  <si>
    <t>kibara</t>
  </si>
  <si>
    <t>किबर</t>
  </si>
  <si>
    <t>kibbutz</t>
  </si>
  <si>
    <t>किबूत</t>
  </si>
  <si>
    <t>kibera</t>
  </si>
  <si>
    <t>किबेरा</t>
  </si>
  <si>
    <t>kibitz</t>
  </si>
  <si>
    <t>केआईबीआईटीज़ेड</t>
  </si>
  <si>
    <t>kichha</t>
  </si>
  <si>
    <t>किच्छा</t>
  </si>
  <si>
    <t>kichlu</t>
  </si>
  <si>
    <t>किचलू</t>
  </si>
  <si>
    <t>kick</t>
  </si>
  <si>
    <t>किक</t>
  </si>
  <si>
    <t>kickban</t>
  </si>
  <si>
    <t>किकबेन</t>
  </si>
  <si>
    <t>किकबैन</t>
  </si>
  <si>
    <t>kicker</t>
  </si>
  <si>
    <t>किकर</t>
  </si>
  <si>
    <t>kickstart</t>
  </si>
  <si>
    <t>किकस्टार्ट</t>
  </si>
  <si>
    <t>kid</t>
  </si>
  <si>
    <t>किड</t>
  </si>
  <si>
    <t>kidakkuthadi</t>
  </si>
  <si>
    <t>किडक्कुताडि</t>
  </si>
  <si>
    <t>kidangoor</t>
  </si>
  <si>
    <t>किदनगूर</t>
  </si>
  <si>
    <t>kidd</t>
  </si>
  <si>
    <t>किद्स</t>
  </si>
  <si>
    <t>kidman</t>
  </si>
  <si>
    <t>किडमैन</t>
  </si>
  <si>
    <t>kidnap</t>
  </si>
  <si>
    <t>किडनैप</t>
  </si>
  <si>
    <t>kidney</t>
  </si>
  <si>
    <t>किडनी</t>
  </si>
  <si>
    <t>kidneys</t>
  </si>
  <si>
    <t>kids</t>
  </si>
  <si>
    <t>किड्ज़</t>
  </si>
  <si>
    <t>kidwai</t>
  </si>
  <si>
    <t>क़िदवई</t>
  </si>
  <si>
    <t>किदवई</t>
  </si>
  <si>
    <t>किदवाई</t>
  </si>
  <si>
    <t>kiefer</t>
  </si>
  <si>
    <t>कीफर</t>
  </si>
  <si>
    <t>केइफर</t>
  </si>
  <si>
    <t>kiev</t>
  </si>
  <si>
    <t>kigali</t>
  </si>
  <si>
    <t>किगली</t>
  </si>
  <si>
    <t>किगाली</t>
  </si>
  <si>
    <t>kihim</t>
  </si>
  <si>
    <t>खिम</t>
  </si>
  <si>
    <t>kiistner</t>
  </si>
  <si>
    <t>कूस्तनर</t>
  </si>
  <si>
    <t>kikwete</t>
  </si>
  <si>
    <t>कीक्वेटे</t>
  </si>
  <si>
    <t>kila</t>
  </si>
  <si>
    <t>किला</t>
  </si>
  <si>
    <t>kilam</t>
  </si>
  <si>
    <t>किलम</t>
  </si>
  <si>
    <t>kilby</t>
  </si>
  <si>
    <t>किल्बी</t>
  </si>
  <si>
    <t>kile</t>
  </si>
  <si>
    <t>काइल</t>
  </si>
  <si>
    <t>kilhim</t>
  </si>
  <si>
    <t>किलहीम</t>
  </si>
  <si>
    <t>kilimanoor</t>
  </si>
  <si>
    <t>किलिमानूर</t>
  </si>
  <si>
    <t>kilingi</t>
  </si>
  <si>
    <t>किलिंगी</t>
  </si>
  <si>
    <t>kilishthta</t>
  </si>
  <si>
    <t>क्लिष्टता</t>
  </si>
  <si>
    <t>kilittattu</t>
  </si>
  <si>
    <t>किलिटाटु</t>
  </si>
  <si>
    <t>kilivasal</t>
  </si>
  <si>
    <t>किलिवसन</t>
  </si>
  <si>
    <t>किलिवसल</t>
  </si>
  <si>
    <t>kilkila</t>
  </si>
  <si>
    <t>किलकिला</t>
  </si>
  <si>
    <t>kill</t>
  </si>
  <si>
    <t>किल</t>
  </si>
  <si>
    <t>killa</t>
  </si>
  <si>
    <t>क़िला</t>
  </si>
  <si>
    <t>किले</t>
  </si>
  <si>
    <t>killari</t>
  </si>
  <si>
    <t>किल्लरी</t>
  </si>
  <si>
    <t>killedars</t>
  </si>
  <si>
    <t>किलेदारों</t>
  </si>
  <si>
    <t>killeen</t>
  </si>
  <si>
    <t>किलेन</t>
  </si>
  <si>
    <t>killers</t>
  </si>
  <si>
    <t>किलर</t>
  </si>
  <si>
    <t>killing</t>
  </si>
  <si>
    <t>किलिंग</t>
  </si>
  <si>
    <t>kilo</t>
  </si>
  <si>
    <t>किलो</t>
  </si>
  <si>
    <t>kilobytes</t>
  </si>
  <si>
    <t>किलोबाइट</t>
  </si>
  <si>
    <t>किलोबाइट्स</t>
  </si>
  <si>
    <t>kilogram</t>
  </si>
  <si>
    <t>किलोग्राम</t>
  </si>
  <si>
    <t>kilogramme</t>
  </si>
  <si>
    <t>kilogrammes</t>
  </si>
  <si>
    <t>kilograms</t>
  </si>
  <si>
    <t>kilometer</t>
  </si>
  <si>
    <t>किलोमीटर</t>
  </si>
  <si>
    <t>kilometers</t>
  </si>
  <si>
    <t>kilometre</t>
  </si>
  <si>
    <t>किलमीटर</t>
  </si>
  <si>
    <t>kilometres</t>
  </si>
  <si>
    <t>किलोमीटरों</t>
  </si>
  <si>
    <t>kilos</t>
  </si>
  <si>
    <t>kilovolt</t>
  </si>
  <si>
    <t>किलोवोल्ट</t>
  </si>
  <si>
    <t>kilovolts</t>
  </si>
  <si>
    <t>किलोवाट</t>
  </si>
  <si>
    <t>kilowatt</t>
  </si>
  <si>
    <t>kilowatts</t>
  </si>
  <si>
    <t>kim</t>
  </si>
  <si>
    <t>किम</t>
  </si>
  <si>
    <t>kimatilal</t>
  </si>
  <si>
    <t>कीमती</t>
  </si>
  <si>
    <t>kimchi</t>
  </si>
  <si>
    <t>किमची</t>
  </si>
  <si>
    <t>किमचीचीनी</t>
  </si>
  <si>
    <t>kimdaba</t>
  </si>
  <si>
    <t>किमडाबा</t>
  </si>
  <si>
    <t>kimigayo</t>
  </si>
  <si>
    <t>किमिगायो</t>
  </si>
  <si>
    <t>kimiko</t>
  </si>
  <si>
    <t>किमिको</t>
  </si>
  <si>
    <t>kimkhab</t>
  </si>
  <si>
    <t>किमखाब</t>
  </si>
  <si>
    <t>kimkhwab</t>
  </si>
  <si>
    <t>kimnara</t>
  </si>
  <si>
    <t>किन्नरों</t>
  </si>
  <si>
    <t>kimpurusha</t>
  </si>
  <si>
    <t>किंपुरुष</t>
  </si>
  <si>
    <t>kimura</t>
  </si>
  <si>
    <t>किमुरा</t>
  </si>
  <si>
    <t>kina</t>
  </si>
  <si>
    <t>किना</t>
  </si>
  <si>
    <t>kinanah</t>
  </si>
  <si>
    <t>किनानाह</t>
  </si>
  <si>
    <t>kinara</t>
  </si>
  <si>
    <t>किनारा</t>
  </si>
  <si>
    <t>kinari</t>
  </si>
  <si>
    <t>किनारी</t>
  </si>
  <si>
    <t>kinase</t>
  </si>
  <si>
    <t>काइनेस</t>
  </si>
  <si>
    <t>kincaid</t>
  </si>
  <si>
    <t>किनकैड</t>
  </si>
  <si>
    <t>kincana</t>
  </si>
  <si>
    <t>किंचन</t>
  </si>
  <si>
    <t>kindergarten</t>
  </si>
  <si>
    <t>किंडरगार्टन</t>
  </si>
  <si>
    <t>किंडरगार्टेन</t>
  </si>
  <si>
    <t>किंडरगार्डन</t>
  </si>
  <si>
    <t>kindersley</t>
  </si>
  <si>
    <t>कीन्डरस्ले</t>
  </si>
  <si>
    <t>kindling</t>
  </si>
  <si>
    <t>किंडलिंग</t>
  </si>
  <si>
    <t>kinescope</t>
  </si>
  <si>
    <t>कीनेस्कौप</t>
  </si>
  <si>
    <t>kinesthetic</t>
  </si>
  <si>
    <t>काइनेस्थेटिक</t>
  </si>
  <si>
    <t>kinetic</t>
  </si>
  <si>
    <t>काइनेटिक</t>
  </si>
  <si>
    <t>कैनेटीक्स</t>
  </si>
  <si>
    <t>kinetics</t>
  </si>
  <si>
    <t>king</t>
  </si>
  <si>
    <t>किंग</t>
  </si>
  <si>
    <t>किगं</t>
  </si>
  <si>
    <t>kingdom</t>
  </si>
  <si>
    <t>किंगउम</t>
  </si>
  <si>
    <t>किंगडम</t>
  </si>
  <si>
    <t>किंग्डम</t>
  </si>
  <si>
    <t>kingfish</t>
  </si>
  <si>
    <t>किंगफिश</t>
  </si>
  <si>
    <t>kingfisher</t>
  </si>
  <si>
    <t>किंगफिशर</t>
  </si>
  <si>
    <t>kingfishers</t>
  </si>
  <si>
    <t>kingman</t>
  </si>
  <si>
    <t>किंगमैन</t>
  </si>
  <si>
    <t>kingri</t>
  </si>
  <si>
    <t>किंगरी</t>
  </si>
  <si>
    <t>kings</t>
  </si>
  <si>
    <t>किंग्स</t>
  </si>
  <si>
    <t>kingsbury</t>
  </si>
  <si>
    <t>किंग्सबरी</t>
  </si>
  <si>
    <t>kingsford</t>
  </si>
  <si>
    <t>किंग्सफोर्ड</t>
  </si>
  <si>
    <t>किग्सफोर्ड</t>
  </si>
  <si>
    <t>kingsley</t>
  </si>
  <si>
    <t>किंग्सले</t>
  </si>
  <si>
    <t>kingston</t>
  </si>
  <si>
    <t>किंगस्टन</t>
  </si>
  <si>
    <t>किंग्स्टन</t>
  </si>
  <si>
    <t>kingstown</t>
  </si>
  <si>
    <t>किंग्सटाउन</t>
  </si>
  <si>
    <t>king’s</t>
  </si>
  <si>
    <t>kinkar</t>
  </si>
  <si>
    <t>किंकर</t>
  </si>
  <si>
    <t>किनकर</t>
  </si>
  <si>
    <t>kinkini</t>
  </si>
  <si>
    <t>किंकिणी</t>
  </si>
  <si>
    <t>kinnar</t>
  </si>
  <si>
    <t>किन्नरी</t>
  </si>
  <si>
    <t>kinnaravine</t>
  </si>
  <si>
    <t>किन्नरवीण</t>
  </si>
  <si>
    <t>kinnarayya</t>
  </si>
  <si>
    <t>किन्नरय्या</t>
  </si>
  <si>
    <t>kinnari</t>
  </si>
  <si>
    <t>kinnaris</t>
  </si>
  <si>
    <t>kinnaur</t>
  </si>
  <si>
    <t>किन्नर</t>
  </si>
  <si>
    <t>किन्नापुर</t>
  </si>
  <si>
    <t>किन्नोर</t>
  </si>
  <si>
    <t>किन्नौर</t>
  </si>
  <si>
    <t>kinnauri</t>
  </si>
  <si>
    <t>किन्नौरी</t>
  </si>
  <si>
    <t>kinner</t>
  </si>
  <si>
    <t>kinnow</t>
  </si>
  <si>
    <t>किन्नू</t>
  </si>
  <si>
    <t>कीनो</t>
  </si>
  <si>
    <t>kinos</t>
  </si>
  <si>
    <t>किनो</t>
  </si>
  <si>
    <t>kinshasa</t>
  </si>
  <si>
    <t>किंगशासा</t>
  </si>
  <si>
    <t>किंशासा</t>
  </si>
  <si>
    <t>किंसहासा</t>
  </si>
  <si>
    <t>किंसासा</t>
  </si>
  <si>
    <t>किन्शासा</t>
  </si>
  <si>
    <t>kintamani</t>
  </si>
  <si>
    <t>किंतमनी</t>
  </si>
  <si>
    <t>kinyarwanda</t>
  </si>
  <si>
    <t>किन्यारवांडा</t>
  </si>
  <si>
    <t>kiosk</t>
  </si>
  <si>
    <t>कियोस्क</t>
  </si>
  <si>
    <t>kiosks</t>
  </si>
  <si>
    <t>कियोस्कके</t>
  </si>
  <si>
    <t>क्योस्क</t>
  </si>
  <si>
    <t>kiowa</t>
  </si>
  <si>
    <t>कोवा</t>
  </si>
  <si>
    <t>kip</t>
  </si>
  <si>
    <t>किप</t>
  </si>
  <si>
    <t>kipa</t>
  </si>
  <si>
    <t>केआईपीए</t>
  </si>
  <si>
    <t>kiphire</t>
  </si>
  <si>
    <t>किफायर</t>
  </si>
  <si>
    <t>कैफाइर</t>
  </si>
  <si>
    <t>kipi</t>
  </si>
  <si>
    <t>केआईपीआई</t>
  </si>
  <si>
    <t>kipling</t>
  </si>
  <si>
    <t>किपलिंग</t>
  </si>
  <si>
    <t>किप्लिंग</t>
  </si>
  <si>
    <t>kippas</t>
  </si>
  <si>
    <t>किपा</t>
  </si>
  <si>
    <t>kippur</t>
  </si>
  <si>
    <t>किपुर</t>
  </si>
  <si>
    <t>kiran</t>
  </si>
  <si>
    <t>किरण</t>
  </si>
  <si>
    <t>kirana</t>
  </si>
  <si>
    <t>किराना</t>
  </si>
  <si>
    <t>kiranavali</t>
  </si>
  <si>
    <t>किणावलि</t>
  </si>
  <si>
    <t>kirandul</t>
  </si>
  <si>
    <t>किरनदुल</t>
  </si>
  <si>
    <t>kirane</t>
  </si>
  <si>
    <t>किराने</t>
  </si>
  <si>
    <t>kirani</t>
  </si>
  <si>
    <t>किराम</t>
  </si>
  <si>
    <t>kiranipura</t>
  </si>
  <si>
    <t>किरानीपुरा</t>
  </si>
  <si>
    <t>kiranjit</t>
  </si>
  <si>
    <t>किरनजीत</t>
  </si>
  <si>
    <t>kiransankar</t>
  </si>
  <si>
    <t>किरणशंकर</t>
  </si>
  <si>
    <t>kiraoli</t>
  </si>
  <si>
    <t>किरौली</t>
  </si>
  <si>
    <t>kirar</t>
  </si>
  <si>
    <t>किराड़</t>
  </si>
  <si>
    <t>kirat</t>
  </si>
  <si>
    <t>किरात</t>
  </si>
  <si>
    <t>kirata</t>
  </si>
  <si>
    <t>किर</t>
  </si>
  <si>
    <t>किरांती</t>
  </si>
  <si>
    <t>किरातों</t>
  </si>
  <si>
    <t>kiratarjuniya</t>
  </si>
  <si>
    <t>किरातार्जुनीय</t>
  </si>
  <si>
    <t>kiratpur</t>
  </si>
  <si>
    <t>कीरतपुर</t>
  </si>
  <si>
    <t>kirats</t>
  </si>
  <si>
    <t>kirayadar</t>
  </si>
  <si>
    <t>किरायदार</t>
  </si>
  <si>
    <t>kirayat</t>
  </si>
  <si>
    <t>किरायत</t>
  </si>
  <si>
    <t>kirdar</t>
  </si>
  <si>
    <t>किरदार</t>
  </si>
  <si>
    <t>kirghiz</t>
  </si>
  <si>
    <t>किरगिज</t>
  </si>
  <si>
    <t>किरगिज़िआ</t>
  </si>
  <si>
    <t>किरगिज़िया</t>
  </si>
  <si>
    <t>किरगिजिआ</t>
  </si>
  <si>
    <t>किरगिजिया</t>
  </si>
  <si>
    <t>किरघिज</t>
  </si>
  <si>
    <t>किरघिज़िआ</t>
  </si>
  <si>
    <t>किरघिज़िया</t>
  </si>
  <si>
    <t>किरघिजिआ</t>
  </si>
  <si>
    <t>किरघिजिया</t>
  </si>
  <si>
    <t>किर्गिज</t>
  </si>
  <si>
    <t>किर्गिज़</t>
  </si>
  <si>
    <t>किर्गिज़िआ</t>
  </si>
  <si>
    <t>किर्गिज़िया</t>
  </si>
  <si>
    <t>किर्गिजिआ</t>
  </si>
  <si>
    <t>किर्गिजिया</t>
  </si>
  <si>
    <t>किर्घिज</t>
  </si>
  <si>
    <t>किर्घिज़</t>
  </si>
  <si>
    <t>किर्घिज़िआ</t>
  </si>
  <si>
    <t>किर्घिज़िया</t>
  </si>
  <si>
    <t>किर्घिजिआ</t>
  </si>
  <si>
    <t>किर्घिजिया</t>
  </si>
  <si>
    <t>kirghizia</t>
  </si>
  <si>
    <t>किरगिजस्तान</t>
  </si>
  <si>
    <t>किरगिज़स्तान</t>
  </si>
  <si>
    <t>किरघिजस्तान</t>
  </si>
  <si>
    <t>किरघिज़स्तान</t>
  </si>
  <si>
    <t>किर्गिजस्तान</t>
  </si>
  <si>
    <t>किर्गिज़स्तान</t>
  </si>
  <si>
    <t>किर्घिज़स्तान</t>
  </si>
  <si>
    <t>kirghizstan</t>
  </si>
  <si>
    <t>kirgiz</t>
  </si>
  <si>
    <t>kirgizia</t>
  </si>
  <si>
    <t>kirgizstan</t>
  </si>
  <si>
    <t>किरगिस्तान</t>
  </si>
  <si>
    <t>kiri</t>
  </si>
  <si>
    <t>किरी</t>
  </si>
  <si>
    <t>kiribati</t>
  </si>
  <si>
    <t>किरिबाटी</t>
  </si>
  <si>
    <t>किरिबाती</t>
  </si>
  <si>
    <t>किरिबैटी</t>
  </si>
  <si>
    <t>किरिबैस</t>
  </si>
  <si>
    <t>किरीबाती</t>
  </si>
  <si>
    <t>कीरीबाती</t>
  </si>
  <si>
    <t>kiriki</t>
  </si>
  <si>
    <t>किरिकि</t>
  </si>
  <si>
    <t>kirikittaka</t>
  </si>
  <si>
    <t>किरिकिट्टक</t>
  </si>
  <si>
    <t>kirilenko</t>
  </si>
  <si>
    <t>किरिलैंको</t>
  </si>
  <si>
    <t>kirit</t>
  </si>
  <si>
    <t>किरीट</t>
  </si>
  <si>
    <t>kiriteshwari</t>
  </si>
  <si>
    <t>कृतेश्वरी</t>
  </si>
  <si>
    <t>kiritimati</t>
  </si>
  <si>
    <t>किरितिमाती</t>
  </si>
  <si>
    <t>किरीटिमाटी</t>
  </si>
  <si>
    <t>किर्तीमति</t>
  </si>
  <si>
    <t>kirk</t>
  </si>
  <si>
    <t>किर्क</t>
  </si>
  <si>
    <t>kirkire</t>
  </si>
  <si>
    <t>किरकिरे</t>
  </si>
  <si>
    <t>kirkland</t>
  </si>
  <si>
    <t>कर्कलैंड</t>
  </si>
  <si>
    <t>किर्कलैंड</t>
  </si>
  <si>
    <t>kirkuk</t>
  </si>
  <si>
    <t>करकूक</t>
  </si>
  <si>
    <t>kirkup</t>
  </si>
  <si>
    <t>किरकुप</t>
  </si>
  <si>
    <t>kirloskar</t>
  </si>
  <si>
    <t>किर्लोसकर</t>
  </si>
  <si>
    <t>किर्लोस्कर</t>
  </si>
  <si>
    <t>kirmani</t>
  </si>
  <si>
    <t>किरमानी</t>
  </si>
  <si>
    <t>kirodi</t>
  </si>
  <si>
    <t>किरोड़ी</t>
  </si>
  <si>
    <t>kirodimal</t>
  </si>
  <si>
    <t>किरोड़ीमल</t>
  </si>
  <si>
    <t>kirpa</t>
  </si>
  <si>
    <t>कृपा</t>
  </si>
  <si>
    <t>kirpal</t>
  </si>
  <si>
    <t>किरपाल</t>
  </si>
  <si>
    <t>kirron</t>
  </si>
  <si>
    <t>किरन</t>
  </si>
  <si>
    <t>kirsten</t>
  </si>
  <si>
    <t>किर्स्टन</t>
  </si>
  <si>
    <t>kirtan</t>
  </si>
  <si>
    <t>kirtana</t>
  </si>
  <si>
    <t>कीर्तिन</t>
  </si>
  <si>
    <t>संकीर्तन</t>
  </si>
  <si>
    <t>kirtanalu</t>
  </si>
  <si>
    <t>कीर्तनलु</t>
  </si>
  <si>
    <t>kirtans</t>
  </si>
  <si>
    <t>kirthar</t>
  </si>
  <si>
    <t>किरथर</t>
  </si>
  <si>
    <t>kirti</t>
  </si>
  <si>
    <t>कीर्ति</t>
  </si>
  <si>
    <t>कीर्ती</t>
  </si>
  <si>
    <t>kirtipur</t>
  </si>
  <si>
    <t>कीर्तिपुर</t>
  </si>
  <si>
    <t>kirtivarman</t>
  </si>
  <si>
    <t>कीर्तिवर्मन</t>
  </si>
  <si>
    <t>kirton</t>
  </si>
  <si>
    <t>kis</t>
  </si>
  <si>
    <t>किस</t>
  </si>
  <si>
    <t>kisaan</t>
  </si>
  <si>
    <t>किसान</t>
  </si>
  <si>
    <t>kisan</t>
  </si>
  <si>
    <t>किसन</t>
  </si>
  <si>
    <t>किसानों</t>
  </si>
  <si>
    <t>kisanis</t>
  </si>
  <si>
    <t>kisans</t>
  </si>
  <si>
    <t>kishan</t>
  </si>
  <si>
    <t>किशन</t>
  </si>
  <si>
    <t>कृष्ण</t>
  </si>
  <si>
    <t>kishanganj</t>
  </si>
  <si>
    <t>किशनगंज</t>
  </si>
  <si>
    <t>kishangarh</t>
  </si>
  <si>
    <t>किशनगढ</t>
  </si>
  <si>
    <t>किशनगढ़</t>
  </si>
  <si>
    <t>kishanpur</t>
  </si>
  <si>
    <t>किशनपूर</t>
  </si>
  <si>
    <t>kishen</t>
  </si>
  <si>
    <t>kishenganga</t>
  </si>
  <si>
    <t>किशनगंगा</t>
  </si>
  <si>
    <t>kishenji</t>
  </si>
  <si>
    <t>किशनजी</t>
  </si>
  <si>
    <t>kishibhai</t>
  </si>
  <si>
    <t>कृषिभाई</t>
  </si>
  <si>
    <t>kishikandhakand</t>
  </si>
  <si>
    <t>किष्किन्धाकाण्ड</t>
  </si>
  <si>
    <t>kishinev</t>
  </si>
  <si>
    <t>kishkandhakaand</t>
  </si>
  <si>
    <t>kishkinda</t>
  </si>
  <si>
    <t>किष्किन्धा</t>
  </si>
  <si>
    <t>kishkindha</t>
  </si>
  <si>
    <t>किष्किंधा</t>
  </si>
  <si>
    <t>kishni</t>
  </si>
  <si>
    <t>किशनी</t>
  </si>
  <si>
    <t>kishor</t>
  </si>
  <si>
    <t>किशोर</t>
  </si>
  <si>
    <t>kishore</t>
  </si>
  <si>
    <t>kishori</t>
  </si>
  <si>
    <t>किशोरी</t>
  </si>
  <si>
    <t>kishorilal</t>
  </si>
  <si>
    <t>किशोरीलाल</t>
  </si>
  <si>
    <t>kishtwar</t>
  </si>
  <si>
    <t>किश्तवार</t>
  </si>
  <si>
    <t>kisi</t>
  </si>
  <si>
    <t>kislev</t>
  </si>
  <si>
    <t>किस्लेव</t>
  </si>
  <si>
    <t>kisli</t>
  </si>
  <si>
    <t>किसली</t>
  </si>
  <si>
    <t>kisma</t>
  </si>
  <si>
    <t>किस्मा</t>
  </si>
  <si>
    <t>kismat</t>
  </si>
  <si>
    <t>किस्मत</t>
  </si>
  <si>
    <t>kismet</t>
  </si>
  <si>
    <t>kisoreelal</t>
  </si>
  <si>
    <t>kiss</t>
  </si>
  <si>
    <t>kissi</t>
  </si>
  <si>
    <t>kissinger</t>
  </si>
  <si>
    <t>किसिंगर</t>
  </si>
  <si>
    <t>kissori</t>
  </si>
  <si>
    <t>kistaiya</t>
  </si>
  <si>
    <t>किस्तैया</t>
  </si>
  <si>
    <t>kisthwar</t>
  </si>
  <si>
    <t>किष्ठवार</t>
  </si>
  <si>
    <t>kistna</t>
  </si>
  <si>
    <t>कृष्णा</t>
  </si>
  <si>
    <t>kit</t>
  </si>
  <si>
    <t>किट</t>
  </si>
  <si>
    <t>kitab</t>
  </si>
  <si>
    <t>किताब</t>
  </si>
  <si>
    <t>kitchen</t>
  </si>
  <si>
    <t>किचन</t>
  </si>
  <si>
    <t>kitchensync</t>
  </si>
  <si>
    <t>किचनसिंक</t>
  </si>
  <si>
    <t>kitchlew</t>
  </si>
  <si>
    <t>kitchlu</t>
  </si>
  <si>
    <t>kite</t>
  </si>
  <si>
    <t>कीते</t>
  </si>
  <si>
    <t>kiten</t>
  </si>
  <si>
    <t>किटेन</t>
  </si>
  <si>
    <t>kitenradselect</t>
  </si>
  <si>
    <t>किटेनरादसेलेक्ट</t>
  </si>
  <si>
    <t>kites</t>
  </si>
  <si>
    <t>काइट्स</t>
  </si>
  <si>
    <t>kith</t>
  </si>
  <si>
    <t>किथ</t>
  </si>
  <si>
    <t>kiti</t>
  </si>
  <si>
    <t>किती</t>
  </si>
  <si>
    <t>kiting</t>
  </si>
  <si>
    <t>काइटिंग</t>
  </si>
  <si>
    <t>kits</t>
  </si>
  <si>
    <t>किटों</t>
  </si>
  <si>
    <t>किट्स</t>
  </si>
  <si>
    <t>kittoor</t>
  </si>
  <si>
    <t>कित्तूर</t>
  </si>
  <si>
    <t>kitts</t>
  </si>
  <si>
    <t>किटस</t>
  </si>
  <si>
    <t>kittung</t>
  </si>
  <si>
    <t>किटुंग</t>
  </si>
  <si>
    <t>kittur</t>
  </si>
  <si>
    <t>किट्टर</t>
  </si>
  <si>
    <t>kitturu</t>
  </si>
  <si>
    <t>kitty</t>
  </si>
  <si>
    <t>किटि</t>
  </si>
  <si>
    <t>kitu</t>
  </si>
  <si>
    <t>किटू</t>
  </si>
  <si>
    <t>kivio</t>
  </si>
  <si>
    <t>किवियो</t>
  </si>
  <si>
    <t>kiviuq</t>
  </si>
  <si>
    <t>किवियक</t>
  </si>
  <si>
    <t>kivlighn</t>
  </si>
  <si>
    <t>किवलिग्न</t>
  </si>
  <si>
    <t>kivu</t>
  </si>
  <si>
    <t>कीवू</t>
  </si>
  <si>
    <t>kiwi</t>
  </si>
  <si>
    <t>कीवी</t>
  </si>
  <si>
    <t>kiyaan</t>
  </si>
  <si>
    <t>कियां</t>
  </si>
  <si>
    <t>kjs</t>
  </si>
  <si>
    <t>केजेएस</t>
  </si>
  <si>
    <t>kjsembed</t>
  </si>
  <si>
    <t>केजेएसएम्बेड</t>
  </si>
  <si>
    <t>klaassen</t>
  </si>
  <si>
    <t>क्लासेन</t>
  </si>
  <si>
    <t>klalhasti</t>
  </si>
  <si>
    <t>klamath</t>
  </si>
  <si>
    <t>कलमथ</t>
  </si>
  <si>
    <t>klan</t>
  </si>
  <si>
    <t>क्लान</t>
  </si>
  <si>
    <t>kle</t>
  </si>
  <si>
    <t>kledak</t>
  </si>
  <si>
    <t>क्लेदक</t>
  </si>
  <si>
    <t>klein</t>
  </si>
  <si>
    <t>क्लेन</t>
  </si>
  <si>
    <t>klement</t>
  </si>
  <si>
    <t>क्लीमेंट</t>
  </si>
  <si>
    <t>kleopatra</t>
  </si>
  <si>
    <t>क्लीयोपेट्रा</t>
  </si>
  <si>
    <t>kleshas</t>
  </si>
  <si>
    <t>क्लेश</t>
  </si>
  <si>
    <t>kling</t>
  </si>
  <si>
    <t>क्लिंग</t>
  </si>
  <si>
    <t>klinger</t>
  </si>
  <si>
    <t>क्लिंजर</t>
  </si>
  <si>
    <t>klinkstatus</t>
  </si>
  <si>
    <t>केलिंकस्टेटस</t>
  </si>
  <si>
    <t>klintholm</t>
  </si>
  <si>
    <t>क्लिंथोम</t>
  </si>
  <si>
    <t>klipper</t>
  </si>
  <si>
    <t>klishatha</t>
  </si>
  <si>
    <t>klista</t>
  </si>
  <si>
    <t>क्लिष्ट</t>
  </si>
  <si>
    <t>kliulha</t>
  </si>
  <si>
    <t>kljuhhin</t>
  </si>
  <si>
    <t>क्लजुहिन</t>
  </si>
  <si>
    <t>klm</t>
  </si>
  <si>
    <t>केएलएम</t>
  </si>
  <si>
    <t>klocale</t>
  </si>
  <si>
    <t>केलोकेल</t>
  </si>
  <si>
    <t>klondike</t>
  </si>
  <si>
    <t>क्लांडिके</t>
  </si>
  <si>
    <t>क्लोंडाइक</t>
  </si>
  <si>
    <t>klootwijk</t>
  </si>
  <si>
    <t>क्लूटबिज्क</t>
  </si>
  <si>
    <t>kluepfel</t>
  </si>
  <si>
    <t>क्लूपफेल</t>
  </si>
  <si>
    <t>kluet</t>
  </si>
  <si>
    <t>क्लेयेत</t>
  </si>
  <si>
    <t>klum</t>
  </si>
  <si>
    <t>क्लम</t>
  </si>
  <si>
    <t>क्लम्स</t>
  </si>
  <si>
    <t>klux</t>
  </si>
  <si>
    <t>क्लुल्स</t>
  </si>
  <si>
    <t>kluyveomyces</t>
  </si>
  <si>
    <t>क्लूवियोमाइसिस</t>
  </si>
  <si>
    <t>kmaal</t>
  </si>
  <si>
    <t>kmail</t>
  </si>
  <si>
    <t>केमेल</t>
  </si>
  <si>
    <t>kmathareaperimeterpart</t>
  </si>
  <si>
    <t>केमैथएरियापेरीमीटरपार्ट</t>
  </si>
  <si>
    <t>kmathbasepart</t>
  </si>
  <si>
    <t>केमैथबेसपार्ट</t>
  </si>
  <si>
    <t>kmathhyperbolapart</t>
  </si>
  <si>
    <t>केमैथहायपरबोलापार्ट</t>
  </si>
  <si>
    <t>kmathlinepart</t>
  </si>
  <si>
    <t>केमैथलाइनपार्ट</t>
  </si>
  <si>
    <t>kmathparabolapart</t>
  </si>
  <si>
    <t>केमैथपैराबोलापार्ट</t>
  </si>
  <si>
    <t>kmathtriggraphpart</t>
  </si>
  <si>
    <t>केमैथट्रिगग्राफपार्ट</t>
  </si>
  <si>
    <t>kmathvistrigpart</t>
  </si>
  <si>
    <t>केमैथविसट्रिगपार्ट</t>
  </si>
  <si>
    <t>kmeedia</t>
  </si>
  <si>
    <t>खमीडिया</t>
  </si>
  <si>
    <t>kmf</t>
  </si>
  <si>
    <t>केएमएफ</t>
  </si>
  <si>
    <t>kmid</t>
  </si>
  <si>
    <t>केमिड</t>
  </si>
  <si>
    <t>kmines</t>
  </si>
  <si>
    <t>केमाइन्स</t>
  </si>
  <si>
    <t>kmix</t>
  </si>
  <si>
    <t>केमिक्स</t>
  </si>
  <si>
    <t>kml</t>
  </si>
  <si>
    <t>केएमएल</t>
  </si>
  <si>
    <t>kms</t>
  </si>
  <si>
    <t>केएमएस</t>
  </si>
  <si>
    <t>kmultipart</t>
  </si>
  <si>
    <t>केमल्टीपार्ट</t>
  </si>
  <si>
    <t>knebel</t>
  </si>
  <si>
    <t>नेबेल</t>
  </si>
  <si>
    <t>knesset</t>
  </si>
  <si>
    <t>कनेसेट</t>
  </si>
  <si>
    <t>केंसेट</t>
  </si>
  <si>
    <t>नेसेट</t>
  </si>
  <si>
    <t>knetwalk</t>
  </si>
  <si>
    <t>केनेटवाक</t>
  </si>
  <si>
    <t>नेटवाक</t>
  </si>
  <si>
    <t>knicks</t>
  </si>
  <si>
    <t>निक्स</t>
  </si>
  <si>
    <t>knightley</t>
  </si>
  <si>
    <t>नाइटली</t>
  </si>
  <si>
    <t>knights</t>
  </si>
  <si>
    <t>नाइट्स</t>
  </si>
  <si>
    <t>knightsbridge</t>
  </si>
  <si>
    <t>नाइटब्रिज</t>
  </si>
  <si>
    <t>नाइट्सब्रिज</t>
  </si>
  <si>
    <t>knobs</t>
  </si>
  <si>
    <t>नोब</t>
  </si>
  <si>
    <t>knol</t>
  </si>
  <si>
    <t>नोल</t>
  </si>
  <si>
    <t>knoll</t>
  </si>
  <si>
    <t>क्नोल</t>
  </si>
  <si>
    <t>knorr</t>
  </si>
  <si>
    <t>क्नोर</t>
  </si>
  <si>
    <t>knoxin</t>
  </si>
  <si>
    <t>नोक्सइन</t>
  </si>
  <si>
    <t>knpalani</t>
  </si>
  <si>
    <t>कृपलानी</t>
  </si>
  <si>
    <t>knudsen</t>
  </si>
  <si>
    <t>नुडसन</t>
  </si>
  <si>
    <t>knut</t>
  </si>
  <si>
    <t>क्नूट</t>
  </si>
  <si>
    <t>knutsson</t>
  </si>
  <si>
    <t>कुन्टसन</t>
  </si>
  <si>
    <t>koala</t>
  </si>
  <si>
    <t>कोआला</t>
  </si>
  <si>
    <t>koba</t>
  </si>
  <si>
    <t>कोबा</t>
  </si>
  <si>
    <t>kobayashi</t>
  </si>
  <si>
    <t>कोबायाशी</t>
  </si>
  <si>
    <t>kobe</t>
  </si>
  <si>
    <t>कोबे</t>
  </si>
  <si>
    <t>kobenhavn</t>
  </si>
  <si>
    <t>kobilka</t>
  </si>
  <si>
    <t>कोबिका</t>
  </si>
  <si>
    <t>koch</t>
  </si>
  <si>
    <t>kochappan</t>
  </si>
  <si>
    <t>कोच्चप्पन</t>
  </si>
  <si>
    <t>kochchar</t>
  </si>
  <si>
    <t>कोचर</t>
  </si>
  <si>
    <t>kochhar</t>
  </si>
  <si>
    <t>kochi</t>
  </si>
  <si>
    <t>कोचि</t>
  </si>
  <si>
    <t>कोच्ची</t>
  </si>
  <si>
    <t>कोच्चीग</t>
  </si>
  <si>
    <t>kochilapathara</t>
  </si>
  <si>
    <t>कोचिलापत्थर</t>
  </si>
  <si>
    <t>kochin</t>
  </si>
  <si>
    <t>koconverter</t>
  </si>
  <si>
    <t>कोकनवर्टर</t>
  </si>
  <si>
    <t>koda</t>
  </si>
  <si>
    <t>कोड़ा</t>
  </si>
  <si>
    <t>कोडा</t>
  </si>
  <si>
    <t>kodagu</t>
  </si>
  <si>
    <t>कोडगु</t>
  </si>
  <si>
    <t>कोडागू</t>
  </si>
  <si>
    <t>kodaikanal</t>
  </si>
  <si>
    <t>कोडइकनाल</t>
  </si>
  <si>
    <t>कोडैकनाल</t>
  </si>
  <si>
    <t>कोडैकानल</t>
  </si>
  <si>
    <t>kodak</t>
  </si>
  <si>
    <t>कोडएक</t>
  </si>
  <si>
    <t>kodalia</t>
  </si>
  <si>
    <t>कुदालिया</t>
  </si>
  <si>
    <t>कोदालिया</t>
  </si>
  <si>
    <t>kodaliphilus</t>
  </si>
  <si>
    <t>कोडालिफिलस</t>
  </si>
  <si>
    <t>kodan</t>
  </si>
  <si>
    <t>kodandaramaswami</t>
  </si>
  <si>
    <t>कोदंडरामस्वामी</t>
  </si>
  <si>
    <t>kodangal</t>
  </si>
  <si>
    <t>कोडंगल</t>
  </si>
  <si>
    <t>kodari</t>
  </si>
  <si>
    <t>कोडारी</t>
  </si>
  <si>
    <t>kodarma</t>
  </si>
  <si>
    <t>कोडरमा</t>
  </si>
  <si>
    <t>kodaukanal</t>
  </si>
  <si>
    <t>koddiyar</t>
  </si>
  <si>
    <t>कोड़िडयार</t>
  </si>
  <si>
    <t>koder</t>
  </si>
  <si>
    <t>koderma</t>
  </si>
  <si>
    <t>कोडर्मा</t>
  </si>
  <si>
    <t>कोडेरमा</t>
  </si>
  <si>
    <t>kodi</t>
  </si>
  <si>
    <t>कोडि</t>
  </si>
  <si>
    <t>kodinar</t>
  </si>
  <si>
    <t>कोडीनार</t>
  </si>
  <si>
    <t>kodnani</t>
  </si>
  <si>
    <t>कोडनानी</t>
  </si>
  <si>
    <t>kodo</t>
  </si>
  <si>
    <t>कोदो</t>
  </si>
  <si>
    <t>kodoor</t>
  </si>
  <si>
    <t>कोदूर</t>
  </si>
  <si>
    <t>kodugu</t>
  </si>
  <si>
    <t>कोडगू</t>
  </si>
  <si>
    <t>kodumtamil</t>
  </si>
  <si>
    <t>कोडुंतमिल</t>
  </si>
  <si>
    <t>kodungallur</t>
  </si>
  <si>
    <t>कोडून्गल्लुर</t>
  </si>
  <si>
    <t>koechlin</t>
  </si>
  <si>
    <t>केकलां</t>
  </si>
  <si>
    <t>कोएश्लीन</t>
  </si>
  <si>
    <t>koel</t>
  </si>
  <si>
    <t>koenig</t>
  </si>
  <si>
    <t>कोइनिग</t>
  </si>
  <si>
    <t>कोएनिग</t>
  </si>
  <si>
    <t>koepfle</t>
  </si>
  <si>
    <t>कोएपफ़्ले</t>
  </si>
  <si>
    <t>koestler</t>
  </si>
  <si>
    <t>केस्लर</t>
  </si>
  <si>
    <t>koffice</t>
  </si>
  <si>
    <t>केआफिस</t>
  </si>
  <si>
    <t>kofi</t>
  </si>
  <si>
    <t>कोफ़ी</t>
  </si>
  <si>
    <t>कोफी</t>
  </si>
  <si>
    <t>koh</t>
  </si>
  <si>
    <t>कोह</t>
  </si>
  <si>
    <t>kohala</t>
  </si>
  <si>
    <t>कोहाला</t>
  </si>
  <si>
    <t>kohana</t>
  </si>
  <si>
    <t>कोहारा</t>
  </si>
  <si>
    <t>kohat</t>
  </si>
  <si>
    <t>कोहट</t>
  </si>
  <si>
    <t>कोहाट</t>
  </si>
  <si>
    <t>यकोहाट</t>
  </si>
  <si>
    <t>kohgiluyeh</t>
  </si>
  <si>
    <t>कोगिलुये</t>
  </si>
  <si>
    <t>kohima</t>
  </si>
  <si>
    <t>कहिमा</t>
  </si>
  <si>
    <t>कोहिमा</t>
  </si>
  <si>
    <t>कोहीमा</t>
  </si>
  <si>
    <t>kohinoor</t>
  </si>
  <si>
    <t>कोहिनूर</t>
  </si>
  <si>
    <t>कोहेनूर</t>
  </si>
  <si>
    <t>kohistan</t>
  </si>
  <si>
    <t>कोहिस्तान</t>
  </si>
  <si>
    <t>kohl</t>
  </si>
  <si>
    <t>kohli</t>
  </si>
  <si>
    <t>कोहली</t>
  </si>
  <si>
    <t>kohra</t>
  </si>
  <si>
    <t>कोहरा</t>
  </si>
  <si>
    <t>kohraam</t>
  </si>
  <si>
    <t>कोहराम</t>
  </si>
  <si>
    <t>kohtla</t>
  </si>
  <si>
    <t>कोहत्ला</t>
  </si>
  <si>
    <t>koi</t>
  </si>
  <si>
    <t>कवई</t>
  </si>
  <si>
    <t>koichi</t>
  </si>
  <si>
    <t>कोइची</t>
  </si>
  <si>
    <t>koil</t>
  </si>
  <si>
    <t>कोयिल</t>
  </si>
  <si>
    <t>koilajan</t>
  </si>
  <si>
    <t>कोइलाजन</t>
  </si>
  <si>
    <t>koili</t>
  </si>
  <si>
    <t>कोइला</t>
  </si>
  <si>
    <t>koirala</t>
  </si>
  <si>
    <t>कोइराला</t>
  </si>
  <si>
    <t>koizumi</t>
  </si>
  <si>
    <t>कोईजूमी</t>
  </si>
  <si>
    <t>kojagari</t>
  </si>
  <si>
    <t>कोजागरी</t>
  </si>
  <si>
    <t>kokam</t>
  </si>
  <si>
    <t>कोकम</t>
  </si>
  <si>
    <t>kokanasth</t>
  </si>
  <si>
    <t>कोंकणस्थ</t>
  </si>
  <si>
    <t>kokand</t>
  </si>
  <si>
    <t>ख़ोक़न्द</t>
  </si>
  <si>
    <t>kokani</t>
  </si>
  <si>
    <t>कोंकणी</t>
  </si>
  <si>
    <t>kokata</t>
  </si>
  <si>
    <t>kokborok</t>
  </si>
  <si>
    <t>कोकबोरोक</t>
  </si>
  <si>
    <t>kokcha</t>
  </si>
  <si>
    <t>कोकचा</t>
  </si>
  <si>
    <t>kokila</t>
  </si>
  <si>
    <t>कोकिला</t>
  </si>
  <si>
    <t>kokkar</t>
  </si>
  <si>
    <t>कोक्कोक</t>
  </si>
  <si>
    <t>kokkarni</t>
  </si>
  <si>
    <t>कोक्करनी</t>
  </si>
  <si>
    <t>kokkarnis</t>
  </si>
  <si>
    <t>kokkos</t>
  </si>
  <si>
    <t>koklas</t>
  </si>
  <si>
    <t>कोकलास</t>
  </si>
  <si>
    <t>खोखला</t>
  </si>
  <si>
    <t>kokli</t>
  </si>
  <si>
    <t>कोकली</t>
  </si>
  <si>
    <t>kokna</t>
  </si>
  <si>
    <t>कोंकन</t>
  </si>
  <si>
    <t>kokro</t>
  </si>
  <si>
    <t>कोकरो</t>
  </si>
  <si>
    <t>kokum</t>
  </si>
  <si>
    <t>कोकुम</t>
  </si>
  <si>
    <t>kol</t>
  </si>
  <si>
    <t>kola</t>
  </si>
  <si>
    <t>kolab</t>
  </si>
  <si>
    <t>कोलाब</t>
  </si>
  <si>
    <t>kolaba</t>
  </si>
  <si>
    <t>kolak</t>
  </si>
  <si>
    <t>कोलक</t>
  </si>
  <si>
    <t>kolam</t>
  </si>
  <si>
    <t>कोलम्</t>
  </si>
  <si>
    <t>kolamis</t>
  </si>
  <si>
    <t>कोलमी</t>
  </si>
  <si>
    <t>kolar</t>
  </si>
  <si>
    <t>कोलार</t>
  </si>
  <si>
    <t>kolasib</t>
  </si>
  <si>
    <t>कोलासिब</t>
  </si>
  <si>
    <t>kolata</t>
  </si>
  <si>
    <t>कोलाटा</t>
  </si>
  <si>
    <t>kolatams</t>
  </si>
  <si>
    <t>कोलटम्</t>
  </si>
  <si>
    <t>kolati</t>
  </si>
  <si>
    <t>कोलाटि</t>
  </si>
  <si>
    <t>kolatkar</t>
  </si>
  <si>
    <t>कोलाटकर</t>
  </si>
  <si>
    <t>kolattam</t>
  </si>
  <si>
    <t>कोलाट्टम्</t>
  </si>
  <si>
    <t>kolavi</t>
  </si>
  <si>
    <t>कोलवी</t>
  </si>
  <si>
    <t>kolf</t>
  </si>
  <si>
    <t>कोल्फ</t>
  </si>
  <si>
    <t>kolhai</t>
  </si>
  <si>
    <t>कोलाही</t>
  </si>
  <si>
    <t>kolhan</t>
  </si>
  <si>
    <t>कोलहान</t>
  </si>
  <si>
    <t>kolhapur</t>
  </si>
  <si>
    <t>कोल्हापुर</t>
  </si>
  <si>
    <t>कोल्हापूर</t>
  </si>
  <si>
    <t>kolhapure</t>
  </si>
  <si>
    <t>कोल्हापुरी</t>
  </si>
  <si>
    <t>kolhatkar</t>
  </si>
  <si>
    <t>कोल्हटकर</t>
  </si>
  <si>
    <t>कोल्हटर</t>
  </si>
  <si>
    <t>koli</t>
  </si>
  <si>
    <t>कोली</t>
  </si>
  <si>
    <t>kolikata</t>
  </si>
  <si>
    <t>kolinjan</t>
  </si>
  <si>
    <t>कुलंजन</t>
  </si>
  <si>
    <t>kolk</t>
  </si>
  <si>
    <t>kolkata</t>
  </si>
  <si>
    <t>कैल्कटा</t>
  </si>
  <si>
    <t>कोलकात्ता</t>
  </si>
  <si>
    <t>कोलाकता</t>
  </si>
  <si>
    <t>कोलाकाता</t>
  </si>
  <si>
    <t>kolkatka</t>
  </si>
  <si>
    <t>kolkatta</t>
  </si>
  <si>
    <t>kolkaz</t>
  </si>
  <si>
    <t>कोलकाज</t>
  </si>
  <si>
    <t>कोलकाज़</t>
  </si>
  <si>
    <t>kolker</t>
  </si>
  <si>
    <t>कोल्कर</t>
  </si>
  <si>
    <t>kolkhoz</t>
  </si>
  <si>
    <t>कोलख़ोज़</t>
  </si>
  <si>
    <t>kolkota</t>
  </si>
  <si>
    <t>kolladev</t>
  </si>
  <si>
    <t>कोलाडेव</t>
  </si>
  <si>
    <t>kollagame</t>
  </si>
  <si>
    <t>कोलागेम</t>
  </si>
  <si>
    <t>kollam</t>
  </si>
  <si>
    <t>कोलाम</t>
  </si>
  <si>
    <t>कोल्लटम</t>
  </si>
  <si>
    <t>कोल्लम</t>
  </si>
  <si>
    <t>कोल्लम्</t>
  </si>
  <si>
    <t>kollappally</t>
  </si>
  <si>
    <t>कोलापल्ली</t>
  </si>
  <si>
    <t>kollapur</t>
  </si>
  <si>
    <t>कोल्लापूर</t>
  </si>
  <si>
    <t>koller</t>
  </si>
  <si>
    <t>kolleru</t>
  </si>
  <si>
    <t>कोलेरू</t>
  </si>
  <si>
    <t>कोल्लेरु</t>
  </si>
  <si>
    <t>kollur</t>
  </si>
  <si>
    <t>कोल्लूर</t>
  </si>
  <si>
    <t>kolodine</t>
  </si>
  <si>
    <t>कोलोदीन</t>
  </si>
  <si>
    <t>kolonia</t>
  </si>
  <si>
    <t>कोलोनिया</t>
  </si>
  <si>
    <t>kolourpaint</t>
  </si>
  <si>
    <t>कलरपेंट</t>
  </si>
  <si>
    <t>kolte</t>
  </si>
  <si>
    <t>कोलथे</t>
  </si>
  <si>
    <t>kolu</t>
  </si>
  <si>
    <t>कोलु</t>
  </si>
  <si>
    <t>कोलू</t>
  </si>
  <si>
    <t>komal</t>
  </si>
  <si>
    <t>कोमल</t>
  </si>
  <si>
    <t>komarrjau</t>
  </si>
  <si>
    <t>कोमरराजु</t>
  </si>
  <si>
    <t>komi</t>
  </si>
  <si>
    <t>कोसी</t>
  </si>
  <si>
    <t>komodo</t>
  </si>
  <si>
    <t>कोमोडो</t>
  </si>
  <si>
    <t>komparai</t>
  </si>
  <si>
    <t>कोंपरै</t>
  </si>
  <si>
    <t>kompare</t>
  </si>
  <si>
    <t>काम्पेयर</t>
  </si>
  <si>
    <t>kompu</t>
  </si>
  <si>
    <t>कोम्पु</t>
  </si>
  <si>
    <t>komrnu</t>
  </si>
  <si>
    <t>कोम्बु</t>
  </si>
  <si>
    <t>kona</t>
  </si>
  <si>
    <t>कोण</t>
  </si>
  <si>
    <t>konache</t>
  </si>
  <si>
    <t>कोणचे</t>
  </si>
  <si>
    <t>konakri</t>
  </si>
  <si>
    <t>konami</t>
  </si>
  <si>
    <t>कोनामी</t>
  </si>
  <si>
    <t>konar</t>
  </si>
  <si>
    <t>कोनार</t>
  </si>
  <si>
    <t>konarak</t>
  </si>
  <si>
    <t>कोणार्क</t>
  </si>
  <si>
    <t>konark</t>
  </si>
  <si>
    <t>कोनार्क</t>
  </si>
  <si>
    <t>konarka</t>
  </si>
  <si>
    <t>konaseema</t>
  </si>
  <si>
    <t>कोनासीमा</t>
  </si>
  <si>
    <t>kond</t>
  </si>
  <si>
    <t>कंध</t>
  </si>
  <si>
    <t>कंधे</t>
  </si>
  <si>
    <t>konda</t>
  </si>
  <si>
    <t>कोंडा</t>
  </si>
  <si>
    <t>kondadoras</t>
  </si>
  <si>
    <t>कोंडाडोर</t>
  </si>
  <si>
    <t>kondapalli</t>
  </si>
  <si>
    <t>कोण्डपल्लि</t>
  </si>
  <si>
    <t>kondapllli</t>
  </si>
  <si>
    <t>कोंडापल्ली</t>
  </si>
  <si>
    <t>kondura</t>
  </si>
  <si>
    <t>कोन्दुरा</t>
  </si>
  <si>
    <t>konekar</t>
  </si>
  <si>
    <t>konektikat</t>
  </si>
  <si>
    <t>koneri</t>
  </si>
  <si>
    <t>कानेरी</t>
  </si>
  <si>
    <t>कोनेरी</t>
  </si>
  <si>
    <t>konerirajapuram</t>
  </si>
  <si>
    <t>कोनेरीराजपुरम</t>
  </si>
  <si>
    <t>kong</t>
  </si>
  <si>
    <t>काँग</t>
  </si>
  <si>
    <t>कोंग</t>
  </si>
  <si>
    <t>kongstrup</t>
  </si>
  <si>
    <t>काँगस्ट्रप</t>
  </si>
  <si>
    <t>kongu</t>
  </si>
  <si>
    <t>कोंगू</t>
  </si>
  <si>
    <t>kongur</t>
  </si>
  <si>
    <t>कोंगुर</t>
  </si>
  <si>
    <t>konhara</t>
  </si>
  <si>
    <t>कोनहारा</t>
  </si>
  <si>
    <t>koning</t>
  </si>
  <si>
    <t>कोनिंग</t>
  </si>
  <si>
    <t>konkai</t>
  </si>
  <si>
    <t>konkan</t>
  </si>
  <si>
    <t>कोंकण</t>
  </si>
  <si>
    <t>कोकण</t>
  </si>
  <si>
    <t>konkana</t>
  </si>
  <si>
    <t>konkani</t>
  </si>
  <si>
    <t>कोंकड़ी</t>
  </si>
  <si>
    <t>konkona</t>
  </si>
  <si>
    <t>कोंकणा</t>
  </si>
  <si>
    <t>konnector</t>
  </si>
  <si>
    <t>konniyur</t>
  </si>
  <si>
    <t>कोन्नियुर</t>
  </si>
  <si>
    <t>konnur</t>
  </si>
  <si>
    <t>कोन्नूर</t>
  </si>
  <si>
    <t>konrad</t>
  </si>
  <si>
    <t>कोनरार्ड़</t>
  </si>
  <si>
    <t>konsole</t>
  </si>
  <si>
    <t>kontigudi</t>
  </si>
  <si>
    <t>कोन्टीगुडी</t>
  </si>
  <si>
    <t>kontour</t>
  </si>
  <si>
    <t>कंटूर</t>
  </si>
  <si>
    <t>konversation</t>
  </si>
  <si>
    <t>कनवर्सेसन</t>
  </si>
  <si>
    <t>konya</t>
  </si>
  <si>
    <t>कोन्या</t>
  </si>
  <si>
    <t>konyak</t>
  </si>
  <si>
    <t>कोन्यक</t>
  </si>
  <si>
    <t>कोन्याक</t>
  </si>
  <si>
    <t>konye</t>
  </si>
  <si>
    <t>kooch</t>
  </si>
  <si>
    <t>koodan</t>
  </si>
  <si>
    <t>कूदन</t>
  </si>
  <si>
    <t>koodiyattam</t>
  </si>
  <si>
    <t>कूडियाट्टम</t>
  </si>
  <si>
    <t>कूडियाट्टम्</t>
  </si>
  <si>
    <t>kooiman</t>
  </si>
  <si>
    <t>कुइमान</t>
  </si>
  <si>
    <t>kooka</t>
  </si>
  <si>
    <t>कूका</t>
  </si>
  <si>
    <t>kooper</t>
  </si>
  <si>
    <t>koorma</t>
  </si>
  <si>
    <t>कूर्म</t>
  </si>
  <si>
    <t>koos</t>
  </si>
  <si>
    <t>कूस</t>
  </si>
  <si>
    <t>koothattukulam</t>
  </si>
  <si>
    <t>कूथट्टुकुलम</t>
  </si>
  <si>
    <t>kopeng</t>
  </si>
  <si>
    <t>कोपेंग</t>
  </si>
  <si>
    <t>kopenhagen</t>
  </si>
  <si>
    <t>कोपेनहेगेन</t>
  </si>
  <si>
    <t>kopili</t>
  </si>
  <si>
    <t>कोपिली</t>
  </si>
  <si>
    <t>kopoma</t>
  </si>
  <si>
    <t>koppal</t>
  </si>
  <si>
    <t>कोपल</t>
  </si>
  <si>
    <t>कोप्पल</t>
  </si>
  <si>
    <t>koppikar</t>
  </si>
  <si>
    <t>कोपिकर</t>
  </si>
  <si>
    <t>koppunny</t>
  </si>
  <si>
    <t>कोप्पण्णि</t>
  </si>
  <si>
    <t>कोप्पुण्णि</t>
  </si>
  <si>
    <t>कोप्पुण्णी</t>
  </si>
  <si>
    <t>koppunuru</t>
  </si>
  <si>
    <t>कोपूनुरू</t>
  </si>
  <si>
    <t>kora</t>
  </si>
  <si>
    <t>कोरा</t>
  </si>
  <si>
    <t>koracho</t>
  </si>
  <si>
    <t>कोरछो</t>
  </si>
  <si>
    <t>koraiya</t>
  </si>
  <si>
    <t>कोर्रेइया</t>
  </si>
  <si>
    <t>korakundah</t>
  </si>
  <si>
    <t>कोराकुंड</t>
  </si>
  <si>
    <t>koramangala</t>
  </si>
  <si>
    <t>कोरमंगला</t>
  </si>
  <si>
    <t>कोरामंगला</t>
  </si>
  <si>
    <t>koran</t>
  </si>
  <si>
    <t>कुरआन</t>
  </si>
  <si>
    <t>koranganatha</t>
  </si>
  <si>
    <t>कोरंगनाथ</t>
  </si>
  <si>
    <t>koranic</t>
  </si>
  <si>
    <t>korans</t>
  </si>
  <si>
    <t>koraput</t>
  </si>
  <si>
    <t>कोरापुट</t>
  </si>
  <si>
    <t>korava</t>
  </si>
  <si>
    <t>korba</t>
  </si>
  <si>
    <t>korda</t>
  </si>
  <si>
    <t>कोर्दा</t>
  </si>
  <si>
    <t>kordofan</t>
  </si>
  <si>
    <t>कोर्दोफान</t>
  </si>
  <si>
    <t>korea</t>
  </si>
  <si>
    <t>कोरिअना</t>
  </si>
  <si>
    <t>कोरिआई</t>
  </si>
  <si>
    <t>कोरियन</t>
  </si>
  <si>
    <t>कोरियाई</t>
  </si>
  <si>
    <t>korean</t>
  </si>
  <si>
    <t>कोरियायी</t>
  </si>
  <si>
    <t>कोरीअन</t>
  </si>
  <si>
    <t>koreana</t>
  </si>
  <si>
    <t>कोरियाना</t>
  </si>
  <si>
    <t>koreans</t>
  </si>
  <si>
    <t>koria</t>
  </si>
  <si>
    <t>koriya</t>
  </si>
  <si>
    <t>korlu</t>
  </si>
  <si>
    <t>कोर्लु</t>
  </si>
  <si>
    <t>korma</t>
  </si>
  <si>
    <t>कोर्मा</t>
  </si>
  <si>
    <t>kornberg</t>
  </si>
  <si>
    <t>कोर्नबर्ग</t>
  </si>
  <si>
    <t>korniyko</t>
  </si>
  <si>
    <t>कोर्नियको</t>
  </si>
  <si>
    <t>koro</t>
  </si>
  <si>
    <t>कोरो</t>
  </si>
  <si>
    <t>korpan</t>
  </si>
  <si>
    <t>कोरपन</t>
  </si>
  <si>
    <t>korravai</t>
  </si>
  <si>
    <t>कोट्रवै</t>
  </si>
  <si>
    <t>koruna</t>
  </si>
  <si>
    <t>कोरुना</t>
  </si>
  <si>
    <t>कोरूना</t>
  </si>
  <si>
    <t>korwas</t>
  </si>
  <si>
    <t>koryala</t>
  </si>
  <si>
    <t>कोरयाला</t>
  </si>
  <si>
    <t>kos</t>
  </si>
  <si>
    <t>क्रोश</t>
  </si>
  <si>
    <t>kosa</t>
  </si>
  <si>
    <t>कोशा</t>
  </si>
  <si>
    <t>kosala</t>
  </si>
  <si>
    <t>कोशल</t>
  </si>
  <si>
    <t>कोसल</t>
  </si>
  <si>
    <t>kosaleswara</t>
  </si>
  <si>
    <t>कोसलेश्वर</t>
  </si>
  <si>
    <t>kosambi</t>
  </si>
  <si>
    <t>kosan</t>
  </si>
  <si>
    <t>कोसन</t>
  </si>
  <si>
    <t>kosh</t>
  </si>
  <si>
    <t>कोश</t>
  </si>
  <si>
    <t>कोष</t>
  </si>
  <si>
    <t>koshala</t>
  </si>
  <si>
    <t>koshambi</t>
  </si>
  <si>
    <t>koshas</t>
  </si>
  <si>
    <t>kosher</t>
  </si>
  <si>
    <t>कोषेर</t>
  </si>
  <si>
    <t>koshi</t>
  </si>
  <si>
    <t>कोशी</t>
  </si>
  <si>
    <t>koshiba</t>
  </si>
  <si>
    <t>कोशिबा</t>
  </si>
  <si>
    <t>koshish</t>
  </si>
  <si>
    <t>कोशिश</t>
  </si>
  <si>
    <t>koshiyari</t>
  </si>
  <si>
    <t>कोश्यारी</t>
  </si>
  <si>
    <t>koshtha</t>
  </si>
  <si>
    <t>कोष्ठ</t>
  </si>
  <si>
    <t>koshti</t>
  </si>
  <si>
    <t>कोष्ठी</t>
  </si>
  <si>
    <t>koshwani</t>
  </si>
  <si>
    <t>कोषवाणी</t>
  </si>
  <si>
    <t>koshy</t>
  </si>
  <si>
    <t>kosi</t>
  </si>
  <si>
    <t>kosovo</t>
  </si>
  <si>
    <t>कोसोवो</t>
  </si>
  <si>
    <t>kosrae</t>
  </si>
  <si>
    <t>कसरे</t>
  </si>
  <si>
    <t>कोसरे</t>
  </si>
  <si>
    <t>कोस्रे</t>
  </si>
  <si>
    <t>kostanay</t>
  </si>
  <si>
    <t>कोस्तानय</t>
  </si>
  <si>
    <t>kostas</t>
  </si>
  <si>
    <t>कोसतास</t>
  </si>
  <si>
    <t>kot</t>
  </si>
  <si>
    <t>kota</t>
  </si>
  <si>
    <t>कोटा</t>
  </si>
  <si>
    <t>कोटार</t>
  </si>
  <si>
    <t>kotabumi</t>
  </si>
  <si>
    <t>कोटाबुमि</t>
  </si>
  <si>
    <t>kotagi</t>
  </si>
  <si>
    <t>कोटगी</t>
  </si>
  <si>
    <t>kotagiri</t>
  </si>
  <si>
    <t>कोटगिरि</t>
  </si>
  <si>
    <t>कोटगिरी</t>
  </si>
  <si>
    <t>कोटागिरी</t>
  </si>
  <si>
    <t>kotak</t>
  </si>
  <si>
    <t>कोटक</t>
  </si>
  <si>
    <t>kotar</t>
  </si>
  <si>
    <t>kotban</t>
  </si>
  <si>
    <t>कोटबन</t>
  </si>
  <si>
    <t>kotdwar</t>
  </si>
  <si>
    <t>कोटद्वार</t>
  </si>
  <si>
    <t>kotdwara</t>
  </si>
  <si>
    <t>kothagudem</t>
  </si>
  <si>
    <t>कोठागुडम</t>
  </si>
  <si>
    <t>कोत्तगूडेम</t>
  </si>
  <si>
    <t>kothamangalam</t>
  </si>
  <si>
    <t>कोथामंगलम</t>
  </si>
  <si>
    <t>kothari</t>
  </si>
  <si>
    <t>कोठरी</t>
  </si>
  <si>
    <t>कोठारी</t>
  </si>
  <si>
    <t>kothi</t>
  </si>
  <si>
    <t>कोठी</t>
  </si>
  <si>
    <t>kothrud</t>
  </si>
  <si>
    <t>कोथरूड</t>
  </si>
  <si>
    <t>koti</t>
  </si>
  <si>
    <t>कोटी</t>
  </si>
  <si>
    <t>kotikal</t>
  </si>
  <si>
    <t>कोतिकल</t>
  </si>
  <si>
    <t>kotkhi</t>
  </si>
  <si>
    <t>कोटखी</t>
  </si>
  <si>
    <t>kotla</t>
  </si>
  <si>
    <t>कोटला</t>
  </si>
  <si>
    <t>kotler</t>
  </si>
  <si>
    <t>कोटलर</t>
  </si>
  <si>
    <t>kotli</t>
  </si>
  <si>
    <t>कोटली</t>
  </si>
  <si>
    <t>kotnis</t>
  </si>
  <si>
    <t>कोटणीस</t>
  </si>
  <si>
    <t>koto</t>
  </si>
  <si>
    <t>कोतो</t>
  </si>
  <si>
    <t>kotoeri</t>
  </si>
  <si>
    <t>कोटोएरी</t>
  </si>
  <si>
    <t>kotpuli</t>
  </si>
  <si>
    <t>कोतपुलि</t>
  </si>
  <si>
    <t>kotputli</t>
  </si>
  <si>
    <t>कोटपुतली</t>
  </si>
  <si>
    <t>kotri</t>
  </si>
  <si>
    <t>कोटड़ी</t>
  </si>
  <si>
    <t>कोटरी</t>
  </si>
  <si>
    <t>kottakkal</t>
  </si>
  <si>
    <t>कोट्टकल</t>
  </si>
  <si>
    <t>kottapalayam</t>
  </si>
  <si>
    <t>कोट्टापलायम</t>
  </si>
  <si>
    <t>kottapuram</t>
  </si>
  <si>
    <t>कोटापुरम</t>
  </si>
  <si>
    <t>kottarakara</t>
  </si>
  <si>
    <t>कोट्टरकर</t>
  </si>
  <si>
    <t>kottayam</t>
  </si>
  <si>
    <t>कोट्टयम</t>
  </si>
  <si>
    <t>कोट्टायम</t>
  </si>
  <si>
    <t>कोट्रटायम</t>
  </si>
  <si>
    <t>kotticode</t>
  </si>
  <si>
    <t>कोत्रिकोदु</t>
  </si>
  <si>
    <t>kottukkal</t>
  </si>
  <si>
    <t>कोट्टक़्कल</t>
  </si>
  <si>
    <t>कोट्टुक़्कल</t>
  </si>
  <si>
    <t>कोट्टुक्कल</t>
  </si>
  <si>
    <t>kottur</t>
  </si>
  <si>
    <t>कोत्तूर</t>
  </si>
  <si>
    <t>kotturpuram</t>
  </si>
  <si>
    <t>कोट्टुरपुरम</t>
  </si>
  <si>
    <t>kotwal</t>
  </si>
  <si>
    <t>कोतवाल</t>
  </si>
  <si>
    <t>kotwali</t>
  </si>
  <si>
    <t>कोतवाली</t>
  </si>
  <si>
    <t>kotwara</t>
  </si>
  <si>
    <t>कोटवारा</t>
  </si>
  <si>
    <t>kotya</t>
  </si>
  <si>
    <t>कोट्या</t>
  </si>
  <si>
    <t>koumor</t>
  </si>
  <si>
    <t>kouravas</t>
  </si>
  <si>
    <t>kourinny</t>
  </si>
  <si>
    <t>कुरिन्नि</t>
  </si>
  <si>
    <t>kourou</t>
  </si>
  <si>
    <t>कुरू</t>
  </si>
  <si>
    <t>kovacs</t>
  </si>
  <si>
    <t>कोनास</t>
  </si>
  <si>
    <t>kovalam</t>
  </si>
  <si>
    <t>कोवलम</t>
  </si>
  <si>
    <t>कोवालम</t>
  </si>
  <si>
    <t>kovalan</t>
  </si>
  <si>
    <t>कोवलन्</t>
  </si>
  <si>
    <t>kovalevskaya</t>
  </si>
  <si>
    <t>कोवालेवस्कया</t>
  </si>
  <si>
    <t>kovid</t>
  </si>
  <si>
    <t>कोविड</t>
  </si>
  <si>
    <t>kovilan</t>
  </si>
  <si>
    <t>कोविलन</t>
  </si>
  <si>
    <t>कोविलन्टे</t>
  </si>
  <si>
    <t>kovilpatti</t>
  </si>
  <si>
    <t>कोविलपट्टी</t>
  </si>
  <si>
    <t>kowa</t>
  </si>
  <si>
    <t>koweit</t>
  </si>
  <si>
    <t>कुवैत</t>
  </si>
  <si>
    <t>koya</t>
  </si>
  <si>
    <t>कोया</t>
  </si>
  <si>
    <t>koyal</t>
  </si>
  <si>
    <t>koyampattur</t>
  </si>
  <si>
    <t>कोयंपटूर</t>
  </si>
  <si>
    <t>koyas</t>
  </si>
  <si>
    <t>koyi</t>
  </si>
  <si>
    <t>koyil</t>
  </si>
  <si>
    <t>कोविल</t>
  </si>
  <si>
    <t>koyla</t>
  </si>
  <si>
    <t>koyna</t>
  </si>
  <si>
    <t>कोयना</t>
  </si>
  <si>
    <t>kozhikode</t>
  </si>
  <si>
    <t>कोज़ीकोड</t>
  </si>
  <si>
    <t>कोजीकोडे</t>
  </si>
  <si>
    <t>कोष़िक्कोड</t>
  </si>
  <si>
    <t>कोषिक्कोड</t>
  </si>
  <si>
    <t>कोषिक्कोडसिटी</t>
  </si>
  <si>
    <t>छोमीकोड</t>
  </si>
  <si>
    <t>kozin</t>
  </si>
  <si>
    <t>कोज़िन</t>
  </si>
  <si>
    <t>kpa</t>
  </si>
  <si>
    <t>केपीए</t>
  </si>
  <si>
    <t>kpackagemaker</t>
  </si>
  <si>
    <t>केपैकेजमैनेजर</t>
  </si>
  <si>
    <t>kpager</t>
  </si>
  <si>
    <t>केपेजर</t>
  </si>
  <si>
    <t>kpatience</t>
  </si>
  <si>
    <t>पेशेन्स</t>
  </si>
  <si>
    <t>kpdf</t>
  </si>
  <si>
    <t>केपीडीएफ</t>
  </si>
  <si>
    <t>केपीडीएफ़</t>
  </si>
  <si>
    <t>kphotoalbum</t>
  </si>
  <si>
    <t>केफ़ोटोएलबम</t>
  </si>
  <si>
    <t>केफोटोएलबम</t>
  </si>
  <si>
    <t>kplato</t>
  </si>
  <si>
    <t>केप्लेटो</t>
  </si>
  <si>
    <t>kplatowork</t>
  </si>
  <si>
    <t>केप्लाटोवर्क</t>
  </si>
  <si>
    <t>kpmg</t>
  </si>
  <si>
    <t>केपीएमजी</t>
  </si>
  <si>
    <t>kppanapatti</t>
  </si>
  <si>
    <t>कप्पनपत्ति</t>
  </si>
  <si>
    <t>kppp</t>
  </si>
  <si>
    <t>केपीपीपी</t>
  </si>
  <si>
    <t>kpresenter</t>
  </si>
  <si>
    <t>केप्रेजेन्टर</t>
  </si>
  <si>
    <t>क्रेप्रेजेन्टर</t>
  </si>
  <si>
    <t>kprinter</t>
  </si>
  <si>
    <t>केप्रिंटर</t>
  </si>
  <si>
    <t>krai</t>
  </si>
  <si>
    <t>क्राय</t>
  </si>
  <si>
    <t>krais</t>
  </si>
  <si>
    <t>krait</t>
  </si>
  <si>
    <t>करैत</t>
  </si>
  <si>
    <t>क्रेट</t>
  </si>
  <si>
    <t>kraits</t>
  </si>
  <si>
    <t>krajicek</t>
  </si>
  <si>
    <t>क्राजिचेक</t>
  </si>
  <si>
    <t>krakatoa</t>
  </si>
  <si>
    <t>क्रैकातोआ</t>
  </si>
  <si>
    <t>kramer</t>
  </si>
  <si>
    <t>क्रामर</t>
  </si>
  <si>
    <t>क्रेमर</t>
  </si>
  <si>
    <t>krammer</t>
  </si>
  <si>
    <t>kramnik</t>
  </si>
  <si>
    <t>क्रैमनिक</t>
  </si>
  <si>
    <t>kranti</t>
  </si>
  <si>
    <t>क्रांति</t>
  </si>
  <si>
    <t>क्रान्ति</t>
  </si>
  <si>
    <t>krantidoot</t>
  </si>
  <si>
    <t>क्रांतिदूत</t>
  </si>
  <si>
    <t>krantiguru</t>
  </si>
  <si>
    <t>क्रांतिगुरु</t>
  </si>
  <si>
    <t>krantiveer</t>
  </si>
  <si>
    <t>क्रांतिवीर</t>
  </si>
  <si>
    <t>kras</t>
  </si>
  <si>
    <t>केआरएएस</t>
  </si>
  <si>
    <t>kraschinski</t>
  </si>
  <si>
    <t>क्राशिंस्की</t>
  </si>
  <si>
    <t>krasnodar</t>
  </si>
  <si>
    <t>क्रास्नोदार</t>
  </si>
  <si>
    <t>krasnoyarsk</t>
  </si>
  <si>
    <t>क्रस्नोयार्स्क</t>
  </si>
  <si>
    <t>क्रस्नोयास्क</t>
  </si>
  <si>
    <t>क्रास्नोयार्सक</t>
  </si>
  <si>
    <t>क्रैस्नोयार्स्क</t>
  </si>
  <si>
    <t>krasthwet</t>
  </si>
  <si>
    <t>krater</t>
  </si>
  <si>
    <t>क्रातेर</t>
  </si>
  <si>
    <t>krathwohl</t>
  </si>
  <si>
    <t>क्रथ्वोल</t>
  </si>
  <si>
    <t>kratidev</t>
  </si>
  <si>
    <t>कृतिदेव</t>
  </si>
  <si>
    <t>kraurosis</t>
  </si>
  <si>
    <t>क्रोरोसिम</t>
  </si>
  <si>
    <t>krause</t>
  </si>
  <si>
    <t>क्रौस</t>
  </si>
  <si>
    <t>krauthammer</t>
  </si>
  <si>
    <t>क्रौथेम्मर</t>
  </si>
  <si>
    <t>krawitz</t>
  </si>
  <si>
    <t>क्राविज</t>
  </si>
  <si>
    <t>krdc</t>
  </si>
  <si>
    <t>केआरडीसी</t>
  </si>
  <si>
    <t>krecipes</t>
  </si>
  <si>
    <t>केरेसिपि</t>
  </si>
  <si>
    <t>kreidie</t>
  </si>
  <si>
    <t>क्रीडी</t>
  </si>
  <si>
    <t>kremas</t>
  </si>
  <si>
    <t>क्रेमास</t>
  </si>
  <si>
    <t>kremlin</t>
  </si>
  <si>
    <t>क्रेमलिन</t>
  </si>
  <si>
    <t>kresource</t>
  </si>
  <si>
    <t>केरिसोर्स</t>
  </si>
  <si>
    <t>kresources</t>
  </si>
  <si>
    <t>kresy</t>
  </si>
  <si>
    <t>क्रेनी</t>
  </si>
  <si>
    <t>kreteshiam</t>
  </si>
  <si>
    <t>क्रेटेशियस</t>
  </si>
  <si>
    <t>kretest</t>
  </si>
  <si>
    <t>केरेटेस्ट</t>
  </si>
  <si>
    <t>kretz</t>
  </si>
  <si>
    <t>कर्त्ज</t>
  </si>
  <si>
    <t>kreutzberger</t>
  </si>
  <si>
    <t>क्रेउत्जबेर्जेर</t>
  </si>
  <si>
    <t>kribhco</t>
  </si>
  <si>
    <t>कृभको</t>
  </si>
  <si>
    <t>krida</t>
  </si>
  <si>
    <t>kriedie</t>
  </si>
  <si>
    <t>kriege</t>
  </si>
  <si>
    <t>क्रिग</t>
  </si>
  <si>
    <t>kriegsmarine</t>
  </si>
  <si>
    <t>क्रीक्समरीन</t>
  </si>
  <si>
    <t>krill</t>
  </si>
  <si>
    <t>क्रिल</t>
  </si>
  <si>
    <t>kripa</t>
  </si>
  <si>
    <t>किरपा</t>
  </si>
  <si>
    <t>kripacharya</t>
  </si>
  <si>
    <t>कृपाचार्य</t>
  </si>
  <si>
    <t>kripakt</t>
  </si>
  <si>
    <t>कृपाकटा</t>
  </si>
  <si>
    <t>kripalani</t>
  </si>
  <si>
    <t>कृपालानी</t>
  </si>
  <si>
    <t>कृपालानीजी</t>
  </si>
  <si>
    <t>kripalu</t>
  </si>
  <si>
    <t>कृपालु</t>
  </si>
  <si>
    <t>kris</t>
  </si>
  <si>
    <t>krise</t>
  </si>
  <si>
    <t>krishak</t>
  </si>
  <si>
    <t>कृषक</t>
  </si>
  <si>
    <t>कृषिक</t>
  </si>
  <si>
    <t>krishan</t>
  </si>
  <si>
    <t>krishana</t>
  </si>
  <si>
    <t>krishen</t>
  </si>
  <si>
    <t>कृष्न</t>
  </si>
  <si>
    <t>krishi</t>
  </si>
  <si>
    <t>कृषि</t>
  </si>
  <si>
    <t>krishinagar</t>
  </si>
  <si>
    <t>कुशीनगर</t>
  </si>
  <si>
    <t>krishn</t>
  </si>
  <si>
    <t>krishna</t>
  </si>
  <si>
    <t>कृषण</t>
  </si>
  <si>
    <t>कृष्णाक</t>
  </si>
  <si>
    <t>krishnabhakti</t>
  </si>
  <si>
    <t>कृष्णभक्ति</t>
  </si>
  <si>
    <t>krishnadas</t>
  </si>
  <si>
    <t>krishnadasa</t>
  </si>
  <si>
    <t>krishnadayal</t>
  </si>
  <si>
    <t>कृष्णदयाल</t>
  </si>
  <si>
    <t>krishnadevaraya</t>
  </si>
  <si>
    <t>कृष्णदेवराय</t>
  </si>
  <si>
    <t>krishnagar</t>
  </si>
  <si>
    <t>कृषनगर</t>
  </si>
  <si>
    <t>krishnagiri</t>
  </si>
  <si>
    <t>कृष्णगिरि</t>
  </si>
  <si>
    <t>कृष्णगिरी</t>
  </si>
  <si>
    <t>krishnaji</t>
  </si>
  <si>
    <t>कृष्णाजी</t>
  </si>
  <si>
    <t>krishnakamal</t>
  </si>
  <si>
    <t>कृष्णकमल</t>
  </si>
  <si>
    <t>krishnakanter</t>
  </si>
  <si>
    <t>कृष्णकांत</t>
  </si>
  <si>
    <t>krishnakumari</t>
  </si>
  <si>
    <t>कृष्णाकुमारी</t>
  </si>
  <si>
    <t>krishnamachari</t>
  </si>
  <si>
    <t>कृष्णमाचारी</t>
  </si>
  <si>
    <t>कृष्णामाचारी</t>
  </si>
  <si>
    <t>krishnamohan</t>
  </si>
  <si>
    <t>कृष्णमोहन</t>
  </si>
  <si>
    <t>krishnamoorthy</t>
  </si>
  <si>
    <t>कृष्णमूर्ति</t>
  </si>
  <si>
    <t>krishnamurti</t>
  </si>
  <si>
    <t>krishnamurtthi</t>
  </si>
  <si>
    <t>krishnan</t>
  </si>
  <si>
    <t>कृष्णन</t>
  </si>
  <si>
    <t>krishnanagar</t>
  </si>
  <si>
    <t>कृष्णानगर</t>
  </si>
  <si>
    <t>krishnanattam</t>
  </si>
  <si>
    <t>कृष्णापट्टम</t>
  </si>
  <si>
    <t>krishnaparijata</t>
  </si>
  <si>
    <t>कृष्णपारिजात</t>
  </si>
  <si>
    <t>krishnapatnam</t>
  </si>
  <si>
    <t>कृष्णापट्टनम</t>
  </si>
  <si>
    <t>krishnappa</t>
  </si>
  <si>
    <t>कृष्णप्पा</t>
  </si>
  <si>
    <t>krishnaraja</t>
  </si>
  <si>
    <t>कृष्णराज</t>
  </si>
  <si>
    <t>कृष्णराजा</t>
  </si>
  <si>
    <t>कृष्णाराज</t>
  </si>
  <si>
    <t>krishnarajasagar</t>
  </si>
  <si>
    <t>कृष्णराजसागर</t>
  </si>
  <si>
    <t>krishnarao</t>
  </si>
  <si>
    <t>कृष्णराव</t>
  </si>
  <si>
    <t>कृष्धाराव</t>
  </si>
  <si>
    <t>krishnaraya</t>
  </si>
  <si>
    <t>कृष्णाराय</t>
  </si>
  <si>
    <t>krishnaswami</t>
  </si>
  <si>
    <t>कृष्णस्वामी</t>
  </si>
  <si>
    <t>कृष्णास्वामी</t>
  </si>
  <si>
    <t>krishnaswamy</t>
  </si>
  <si>
    <t>krishnavarta</t>
  </si>
  <si>
    <t>कृष्णवार्ता</t>
  </si>
  <si>
    <t>krishnayajurveda</t>
  </si>
  <si>
    <t>कृष्णयजुर्वेद</t>
  </si>
  <si>
    <t>krislinayan</t>
  </si>
  <si>
    <t>कृष्णायन</t>
  </si>
  <si>
    <t>krisna</t>
  </si>
  <si>
    <t>kristen</t>
  </si>
  <si>
    <t>क्रिस्टन</t>
  </si>
  <si>
    <t>krister</t>
  </si>
  <si>
    <t>क्रिस्टर</t>
  </si>
  <si>
    <t>krita</t>
  </si>
  <si>
    <t>केरिता</t>
  </si>
  <si>
    <t>kritavarma</t>
  </si>
  <si>
    <t>कृतवर्मा</t>
  </si>
  <si>
    <t>krithidev</t>
  </si>
  <si>
    <t>kriti</t>
  </si>
  <si>
    <t>कृति</t>
  </si>
  <si>
    <t>kritidev</t>
  </si>
  <si>
    <t>krittibas</t>
  </si>
  <si>
    <t>कृत्तिवास</t>
  </si>
  <si>
    <t>krittivasi</t>
  </si>
  <si>
    <t>कृतिवास</t>
  </si>
  <si>
    <t>kriya</t>
  </si>
  <si>
    <t>क्रिया</t>
  </si>
  <si>
    <t>kriyakramakari</t>
  </si>
  <si>
    <t>क्रियाक्रमकरी</t>
  </si>
  <si>
    <t>krnthnamoorthy</t>
  </si>
  <si>
    <t>kroadh</t>
  </si>
  <si>
    <t>क्रोध</t>
  </si>
  <si>
    <t>krodh</t>
  </si>
  <si>
    <t>krodha</t>
  </si>
  <si>
    <t>krodhi</t>
  </si>
  <si>
    <t>क्रोधी</t>
  </si>
  <si>
    <t>krokola</t>
  </si>
  <si>
    <t>करुको्ल</t>
  </si>
  <si>
    <t>krona</t>
  </si>
  <si>
    <t>क्रोन</t>
  </si>
  <si>
    <t>क्रोना</t>
  </si>
  <si>
    <t>krone</t>
  </si>
  <si>
    <t>क्रोने</t>
  </si>
  <si>
    <t>kronoberg</t>
  </si>
  <si>
    <t>क्रोनोबर्ग</t>
  </si>
  <si>
    <t>krook</t>
  </si>
  <si>
    <t>kroon</t>
  </si>
  <si>
    <t>क्रून</t>
  </si>
  <si>
    <t>kros</t>
  </si>
  <si>
    <t>krosas</t>
  </si>
  <si>
    <t>kross</t>
  </si>
  <si>
    <t>kroupware</t>
  </si>
  <si>
    <t>क्रुपवेयर</t>
  </si>
  <si>
    <t>krpa</t>
  </si>
  <si>
    <t>krshna</t>
  </si>
  <si>
    <t>krsna</t>
  </si>
  <si>
    <t>krtias</t>
  </si>
  <si>
    <t>कर्टिअस</t>
  </si>
  <si>
    <t>krueng</t>
  </si>
  <si>
    <t>कृयेंग</t>
  </si>
  <si>
    <t>krugman</t>
  </si>
  <si>
    <t>क्रूगमैन</t>
  </si>
  <si>
    <t>krui</t>
  </si>
  <si>
    <t>क्रुई</t>
  </si>
  <si>
    <t>krumu</t>
  </si>
  <si>
    <t>क्रुमु</t>
  </si>
  <si>
    <t>krunner</t>
  </si>
  <si>
    <t>केरन्नर</t>
  </si>
  <si>
    <t>krupacharya</t>
  </si>
  <si>
    <t>krushna</t>
  </si>
  <si>
    <t>krushnaji</t>
  </si>
  <si>
    <t>कृष्णजी</t>
  </si>
  <si>
    <t>krushynka</t>
  </si>
  <si>
    <t>करुशीनका</t>
  </si>
  <si>
    <t>krusnajuved</t>
  </si>
  <si>
    <t>krutch</t>
  </si>
  <si>
    <t>क्रुच</t>
  </si>
  <si>
    <t>kruthidev</t>
  </si>
  <si>
    <t>krutidev</t>
  </si>
  <si>
    <t>krutin</t>
  </si>
  <si>
    <t>कृतिन</t>
  </si>
  <si>
    <t>krutverma</t>
  </si>
  <si>
    <t>krypton</t>
  </si>
  <si>
    <t>क्रिप्टन</t>
  </si>
  <si>
    <t>क्रीप्टोण</t>
  </si>
  <si>
    <t>ksapanakas</t>
  </si>
  <si>
    <t>क्षपणक</t>
  </si>
  <si>
    <t>ksb</t>
  </si>
  <si>
    <t>केएसबी</t>
  </si>
  <si>
    <t>kseb</t>
  </si>
  <si>
    <t>केएसईबी</t>
  </si>
  <si>
    <t>kseg</t>
  </si>
  <si>
    <t>केएसईजी</t>
  </si>
  <si>
    <t>ksha</t>
  </si>
  <si>
    <t>क्ष</t>
  </si>
  <si>
    <t>kshadhaarnee</t>
  </si>
  <si>
    <t>क्षधारणी</t>
  </si>
  <si>
    <t>kshamal</t>
  </si>
  <si>
    <t>क्षमल</t>
  </si>
  <si>
    <t>kshaml</t>
  </si>
  <si>
    <t>kshamta</t>
  </si>
  <si>
    <t>क्षमता</t>
  </si>
  <si>
    <t>kshana</t>
  </si>
  <si>
    <t>क्षण</t>
  </si>
  <si>
    <t>kshanika</t>
  </si>
  <si>
    <t>क्षणिका</t>
  </si>
  <si>
    <t>kshaohka</t>
  </si>
  <si>
    <t>क्षोभक</t>
  </si>
  <si>
    <t>kshathria</t>
  </si>
  <si>
    <t>kshatriya</t>
  </si>
  <si>
    <t>क्षत्रियों</t>
  </si>
  <si>
    <t>kshatriyas</t>
  </si>
  <si>
    <t>क्षेत्रिय</t>
  </si>
  <si>
    <t>ksheput</t>
  </si>
  <si>
    <t>सेपुट</t>
  </si>
  <si>
    <t>kshet</t>
  </si>
  <si>
    <t>क्षेत</t>
  </si>
  <si>
    <t>kshetramoni</t>
  </si>
  <si>
    <t>क्षेत्रणि</t>
  </si>
  <si>
    <t>क्षेत्रमणि</t>
  </si>
  <si>
    <t>kshetreshchandra</t>
  </si>
  <si>
    <t>क्षेत्रेशचंद्र</t>
  </si>
  <si>
    <t>kshetromoni</t>
  </si>
  <si>
    <t>kshiraswami</t>
  </si>
  <si>
    <t>क्षीरस्वामी</t>
  </si>
  <si>
    <t>kshitimohan</t>
  </si>
  <si>
    <t>क्षितिमोहन</t>
  </si>
  <si>
    <t>kshitindranath</t>
  </si>
  <si>
    <t>क्षितीन्द्रनाथ</t>
  </si>
  <si>
    <t>kshitindrannath</t>
  </si>
  <si>
    <t>kshudiram</t>
  </si>
  <si>
    <t>kshudra</t>
  </si>
  <si>
    <t>शूद्र</t>
  </si>
  <si>
    <t>kshudranasika</t>
  </si>
  <si>
    <t>क्षुद्रनासिका</t>
  </si>
  <si>
    <t>kshudranasikas</t>
  </si>
  <si>
    <t>ksiidc</t>
  </si>
  <si>
    <t>केएसआईआईडीसी</t>
  </si>
  <si>
    <t>ksirc</t>
  </si>
  <si>
    <t>केएसआईआरसी</t>
  </si>
  <si>
    <t>ksirk</t>
  </si>
  <si>
    <t>केसिर्क</t>
  </si>
  <si>
    <t>kspread</t>
  </si>
  <si>
    <t>केस्प्रेड</t>
  </si>
  <si>
    <t>ksquares</t>
  </si>
  <si>
    <t>केस्क्वेयर्स</t>
  </si>
  <si>
    <t>kssl</t>
  </si>
  <si>
    <t>केएसएसएल</t>
  </si>
  <si>
    <t>kstars</t>
  </si>
  <si>
    <t>केस्टार्स</t>
  </si>
  <si>
    <t>ksudoku</t>
  </si>
  <si>
    <t>केसुडोकु</t>
  </si>
  <si>
    <t>ktorrent</t>
  </si>
  <si>
    <t>केटोरेंट</t>
  </si>
  <si>
    <t>ktouch</t>
  </si>
  <si>
    <t>केटच</t>
  </si>
  <si>
    <t>ktrash</t>
  </si>
  <si>
    <t>केट्रैश</t>
  </si>
  <si>
    <t>ktts</t>
  </si>
  <si>
    <t>केटीटीएस</t>
  </si>
  <si>
    <t>kttsd</t>
  </si>
  <si>
    <t>केटीटीएसडी</t>
  </si>
  <si>
    <t>kturtle</t>
  </si>
  <si>
    <t>केटर्टल</t>
  </si>
  <si>
    <t>kua</t>
  </si>
  <si>
    <t>कुआ</t>
  </si>
  <si>
    <t>kuala</t>
  </si>
  <si>
    <t>कुआला</t>
  </si>
  <si>
    <t>कौला</t>
  </si>
  <si>
    <t>क्वाला</t>
  </si>
  <si>
    <t>kualalumpur</t>
  </si>
  <si>
    <t>क्वालामपुर</t>
  </si>
  <si>
    <t>क्वालालांपुर</t>
  </si>
  <si>
    <t>kuan</t>
  </si>
  <si>
    <t>कान</t>
  </si>
  <si>
    <t>कुवान</t>
  </si>
  <si>
    <t>kub</t>
  </si>
  <si>
    <t>kuber</t>
  </si>
  <si>
    <t>कुबेर</t>
  </si>
  <si>
    <t>kubera</t>
  </si>
  <si>
    <t>kubha</t>
  </si>
  <si>
    <t>कुभा</t>
  </si>
  <si>
    <t>kubja</t>
  </si>
  <si>
    <t>कुब्जा</t>
  </si>
  <si>
    <t>kublai</t>
  </si>
  <si>
    <t>कुबलई</t>
  </si>
  <si>
    <t>kubuntu</t>
  </si>
  <si>
    <t>कुबुंटू</t>
  </si>
  <si>
    <t>kuch</t>
  </si>
  <si>
    <t>कुछ</t>
  </si>
  <si>
    <t>kucha</t>
  </si>
  <si>
    <t>कूचा</t>
  </si>
  <si>
    <t>kuchaagrhchitrapatrak</t>
  </si>
  <si>
    <t>कुचाग्रचित्रपत्रक</t>
  </si>
  <si>
    <t>kuchch</t>
  </si>
  <si>
    <t>kuchela</t>
  </si>
  <si>
    <t>कुचेल</t>
  </si>
  <si>
    <t>kuchelapuram</t>
  </si>
  <si>
    <t>कुचेलपुरम</t>
  </si>
  <si>
    <t>kuchelapuri</t>
  </si>
  <si>
    <t>कुचेलपुरी</t>
  </si>
  <si>
    <t>kuchhe</t>
  </si>
  <si>
    <t>kuchila</t>
  </si>
  <si>
    <t>कुचिला</t>
  </si>
  <si>
    <t>kuching</t>
  </si>
  <si>
    <t>कुचिंग</t>
  </si>
  <si>
    <t>kuchipudi</t>
  </si>
  <si>
    <t>कुचिपुड़ी</t>
  </si>
  <si>
    <t>कुचिपुडी</t>
  </si>
  <si>
    <t>कुचीपुड़ी</t>
  </si>
  <si>
    <t>kuchwaya</t>
  </si>
  <si>
    <t>kucinich</t>
  </si>
  <si>
    <t>कुकिनिच</t>
  </si>
  <si>
    <t>कुसिनिच</t>
  </si>
  <si>
    <t>kudai</t>
  </si>
  <si>
    <t>कुडई</t>
  </si>
  <si>
    <t>kudak</t>
  </si>
  <si>
    <t>कुडक</t>
  </si>
  <si>
    <t>kudala</t>
  </si>
  <si>
    <t>कुदाल</t>
  </si>
  <si>
    <t>kudalasangama</t>
  </si>
  <si>
    <t>कुदालसंगम</t>
  </si>
  <si>
    <t>kudam</t>
  </si>
  <si>
    <t>कुडम</t>
  </si>
  <si>
    <t>kudankulam</t>
  </si>
  <si>
    <t>कुडनकुलम</t>
  </si>
  <si>
    <t>kudrat</t>
  </si>
  <si>
    <t>कुदरत</t>
  </si>
  <si>
    <t>kudremukh</t>
  </si>
  <si>
    <t>कुदरेमुख</t>
  </si>
  <si>
    <t>कुद्रेमुख</t>
  </si>
  <si>
    <t>kudu</t>
  </si>
  <si>
    <t>कुदु</t>
  </si>
  <si>
    <t>kudumbashree</t>
  </si>
  <si>
    <t>कुटुम्बश्री</t>
  </si>
  <si>
    <t>कुदुम्बश्री</t>
  </si>
  <si>
    <t>kudumiyamalai</t>
  </si>
  <si>
    <t>कुटुमियामलै</t>
  </si>
  <si>
    <t>कुडुमियामलै</t>
  </si>
  <si>
    <t>kudumulu</t>
  </si>
  <si>
    <t>कुडुमलु</t>
  </si>
  <si>
    <t>kudus</t>
  </si>
  <si>
    <t>कुडू</t>
  </si>
  <si>
    <t>kudva</t>
  </si>
  <si>
    <t>कुडवा</t>
  </si>
  <si>
    <t>kuettler</t>
  </si>
  <si>
    <t>कुएटलर</t>
  </si>
  <si>
    <t>kuezon</t>
  </si>
  <si>
    <t>कुएजों</t>
  </si>
  <si>
    <t>kufa</t>
  </si>
  <si>
    <t>कूफ़ा</t>
  </si>
  <si>
    <t>kufri</t>
  </si>
  <si>
    <t>कुफरी</t>
  </si>
  <si>
    <t>कुफ्री</t>
  </si>
  <si>
    <t>kuh</t>
  </si>
  <si>
    <t>कुह</t>
  </si>
  <si>
    <t>kuhal</t>
  </si>
  <si>
    <t>कुहल</t>
  </si>
  <si>
    <t>kuhar</t>
  </si>
  <si>
    <t>कुहर</t>
  </si>
  <si>
    <t>kuheli</t>
  </si>
  <si>
    <t>कुहेली</t>
  </si>
  <si>
    <t>kuhne</t>
  </si>
  <si>
    <t>क्युनेने</t>
  </si>
  <si>
    <t>kuiseb</t>
  </si>
  <si>
    <t>कुइसेब</t>
  </si>
  <si>
    <t>kuka</t>
  </si>
  <si>
    <t>kukas</t>
  </si>
  <si>
    <t>कुकस</t>
  </si>
  <si>
    <t>kukawka</t>
  </si>
  <si>
    <t>कुकाव्का</t>
  </si>
  <si>
    <t>kuki</t>
  </si>
  <si>
    <t>कूकी</t>
  </si>
  <si>
    <t>kukke</t>
  </si>
  <si>
    <t>कुक्के</t>
  </si>
  <si>
    <t>kukri</t>
  </si>
  <si>
    <t>कुकरी</t>
  </si>
  <si>
    <t>खुखरी</t>
  </si>
  <si>
    <t>kukris</t>
  </si>
  <si>
    <t>खुखरियां</t>
  </si>
  <si>
    <t>खुखरियों</t>
  </si>
  <si>
    <t>kukunoor</t>
  </si>
  <si>
    <t>कुकुनूर</t>
  </si>
  <si>
    <t>kul</t>
  </si>
  <si>
    <t>कुल</t>
  </si>
  <si>
    <t>kula</t>
  </si>
  <si>
    <t>कुला</t>
  </si>
  <si>
    <t>kulaba</t>
  </si>
  <si>
    <t>kulapati</t>
  </si>
  <si>
    <t>कुलपति</t>
  </si>
  <si>
    <t>kular</t>
  </si>
  <si>
    <t>कुलार</t>
  </si>
  <si>
    <t>kulasekara</t>
  </si>
  <si>
    <t>कुलसेकरा</t>
  </si>
  <si>
    <t>kulavi</t>
  </si>
  <si>
    <t>कुलवी</t>
  </si>
  <si>
    <t>kulbhushan</t>
  </si>
  <si>
    <t>कुलभूषण</t>
  </si>
  <si>
    <t>kulcha</t>
  </si>
  <si>
    <t>कुल्चा</t>
  </si>
  <si>
    <t>kuldeep</t>
  </si>
  <si>
    <t>कुलदीप</t>
  </si>
  <si>
    <t>kuldip</t>
  </si>
  <si>
    <t>kulfi</t>
  </si>
  <si>
    <t>क़ुल्फ़ी</t>
  </si>
  <si>
    <t>कुल्फी</t>
  </si>
  <si>
    <t>kulhari</t>
  </si>
  <si>
    <t>कुलहरी</t>
  </si>
  <si>
    <t>kulin</t>
  </si>
  <si>
    <t>कुलीन</t>
  </si>
  <si>
    <t>kulinga</t>
  </si>
  <si>
    <t>कुलिंग</t>
  </si>
  <si>
    <t>kulish</t>
  </si>
  <si>
    <t>कुलिश</t>
  </si>
  <si>
    <t>kulith</t>
  </si>
  <si>
    <t>कुलिथ</t>
  </si>
  <si>
    <t>kuliyat</t>
  </si>
  <si>
    <t>कुलियात</t>
  </si>
  <si>
    <t>kulkarni</t>
  </si>
  <si>
    <t>कुलकर्णी</t>
  </si>
  <si>
    <t>kulli</t>
  </si>
  <si>
    <t>कुल्ली</t>
  </si>
  <si>
    <t>kulliyat</t>
  </si>
  <si>
    <t>कुल्लियात</t>
  </si>
  <si>
    <t>kullu</t>
  </si>
  <si>
    <t>कुल्</t>
  </si>
  <si>
    <t>कुल्लु</t>
  </si>
  <si>
    <t>कुल्लू</t>
  </si>
  <si>
    <t>कुल्लूई</t>
  </si>
  <si>
    <t>kulothunga</t>
  </si>
  <si>
    <t>कुलोत्तुंग</t>
  </si>
  <si>
    <t>kulow</t>
  </si>
  <si>
    <t>कुलोव</t>
  </si>
  <si>
    <t>kulpahar</t>
  </si>
  <si>
    <t>कुलपहाड़</t>
  </si>
  <si>
    <t>कुलपाहर</t>
  </si>
  <si>
    <t>kulshiromani</t>
  </si>
  <si>
    <t>शिरोमणि</t>
  </si>
  <si>
    <t>kulta</t>
  </si>
  <si>
    <t>कुलटा</t>
  </si>
  <si>
    <t>kulu</t>
  </si>
  <si>
    <t>kulut</t>
  </si>
  <si>
    <t>कुलूट</t>
  </si>
  <si>
    <t>kuluta</t>
  </si>
  <si>
    <t>कुलूत</t>
  </si>
  <si>
    <t>kulwant</t>
  </si>
  <si>
    <t>कुलवंत</t>
  </si>
  <si>
    <t>kulwinder</t>
  </si>
  <si>
    <t>कुलविंदर</t>
  </si>
  <si>
    <t>kulzer</t>
  </si>
  <si>
    <t>कुल्जर</t>
  </si>
  <si>
    <t>kumaareela</t>
  </si>
  <si>
    <t>कुमारिल</t>
  </si>
  <si>
    <t>kumair</t>
  </si>
  <si>
    <t>कुमारी</t>
  </si>
  <si>
    <t>kumaon</t>
  </si>
  <si>
    <t>कुमायूँ</t>
  </si>
  <si>
    <t>कुमायूं</t>
  </si>
  <si>
    <t>kumaoni</t>
  </si>
  <si>
    <t>कुमाँउनी</t>
  </si>
  <si>
    <t>kumar</t>
  </si>
  <si>
    <t>कुम्हार</t>
  </si>
  <si>
    <t>kumara</t>
  </si>
  <si>
    <t>kumarabrahma</t>
  </si>
  <si>
    <t>कुमारब्रह्म</t>
  </si>
  <si>
    <t>kumarakom</t>
  </si>
  <si>
    <t>कुमारकम</t>
  </si>
  <si>
    <t>कुमारकोम</t>
  </si>
  <si>
    <t>kumaramangalam</t>
  </si>
  <si>
    <t>कुमारमंगलम</t>
  </si>
  <si>
    <t>kumaran</t>
  </si>
  <si>
    <t>कुमारन</t>
  </si>
  <si>
    <t>कुमारन्</t>
  </si>
  <si>
    <t>kumarapala</t>
  </si>
  <si>
    <t>कुमारपाल</t>
  </si>
  <si>
    <t>kumarappa</t>
  </si>
  <si>
    <t>कुमारप्पा</t>
  </si>
  <si>
    <t>kumaratunga</t>
  </si>
  <si>
    <t>कुमारतुंगा</t>
  </si>
  <si>
    <t>कुमारतुंगे</t>
  </si>
  <si>
    <t>kumarghat</t>
  </si>
  <si>
    <t>कुमारघाट</t>
  </si>
  <si>
    <t>kumari</t>
  </si>
  <si>
    <t>राजकुमारी</t>
  </si>
  <si>
    <t>kumarika</t>
  </si>
  <si>
    <t>कुमारिका</t>
  </si>
  <si>
    <t>kumarila</t>
  </si>
  <si>
    <t>kumarjiva</t>
  </si>
  <si>
    <t>कुमारजीव</t>
  </si>
  <si>
    <t>kumarkom</t>
  </si>
  <si>
    <t>कुमर्कोम</t>
  </si>
  <si>
    <t>kumarpal</t>
  </si>
  <si>
    <t>kumars</t>
  </si>
  <si>
    <t>kumbakarna</t>
  </si>
  <si>
    <t>कुम्भकर्ण</t>
  </si>
  <si>
    <t>kumbakonam</t>
  </si>
  <si>
    <t>कुंभकोणम</t>
  </si>
  <si>
    <t>कुंभकोणम्</t>
  </si>
  <si>
    <t>कुम्बाकोनम</t>
  </si>
  <si>
    <t>kumbalangi</t>
  </si>
  <si>
    <t>कुम्बलंगी</t>
  </si>
  <si>
    <t>kumbh</t>
  </si>
  <si>
    <t>कुंभ</t>
  </si>
  <si>
    <t>कुंभू</t>
  </si>
  <si>
    <t>कुम्भ</t>
  </si>
  <si>
    <t>kumbha</t>
  </si>
  <si>
    <t>कंउंभ</t>
  </si>
  <si>
    <t>कुभं</t>
  </si>
  <si>
    <t>कुम्भा</t>
  </si>
  <si>
    <t>kumbhabhishekam</t>
  </si>
  <si>
    <t>कुंभाभिषेकम्</t>
  </si>
  <si>
    <t>kumbhakarna</t>
  </si>
  <si>
    <t>kumbhakonam</t>
  </si>
  <si>
    <t>कुभंकोणम</t>
  </si>
  <si>
    <t>कुम्भकोणम्</t>
  </si>
  <si>
    <t>kumbhalgarh</t>
  </si>
  <si>
    <t>कुम्भलगढ़</t>
  </si>
  <si>
    <t>kumbham</t>
  </si>
  <si>
    <t>कुंभम्</t>
  </si>
  <si>
    <t>kumbhamela</t>
  </si>
  <si>
    <t>कुंभमेला</t>
  </si>
  <si>
    <t>kumbhar</t>
  </si>
  <si>
    <t>कुंभार</t>
  </si>
  <si>
    <t>kumbharam</t>
  </si>
  <si>
    <t>कुम्भाराम</t>
  </si>
  <si>
    <t>kumbharvada</t>
  </si>
  <si>
    <t>कुभारंवाड़ा</t>
  </si>
  <si>
    <t>kumbhirgram</t>
  </si>
  <si>
    <t>कभीरग्राम</t>
  </si>
  <si>
    <t>कुम्भीग्राम</t>
  </si>
  <si>
    <t>kumbhraj</t>
  </si>
  <si>
    <t>कुम्भराज</t>
  </si>
  <si>
    <t>kumbiduvom</t>
  </si>
  <si>
    <t>कुंबिडुवोम</t>
  </si>
  <si>
    <t>kumble</t>
  </si>
  <si>
    <t>कुंबले</t>
  </si>
  <si>
    <t>kumharar</t>
  </si>
  <si>
    <t>कुम्हारार</t>
  </si>
  <si>
    <t>kumily</t>
  </si>
  <si>
    <t>कुमिलि</t>
  </si>
  <si>
    <t>kumis</t>
  </si>
  <si>
    <t>कूमीस</t>
  </si>
  <si>
    <t>kumiss</t>
  </si>
  <si>
    <t>क्युमिस</t>
  </si>
  <si>
    <t>kumizh</t>
  </si>
  <si>
    <t>कुमिड़</t>
  </si>
  <si>
    <t>kumkum</t>
  </si>
  <si>
    <t>कुंकुम</t>
  </si>
  <si>
    <t>कुमकुम</t>
  </si>
  <si>
    <t>kumma</t>
  </si>
  <si>
    <t>कुम्मा</t>
  </si>
  <si>
    <t>kummi</t>
  </si>
  <si>
    <t>कुम्मी</t>
  </si>
  <si>
    <t>kummini</t>
  </si>
  <si>
    <t>कुम्मिणि</t>
  </si>
  <si>
    <t>kumppa</t>
  </si>
  <si>
    <t>कुम्पा</t>
  </si>
  <si>
    <t>kumrahar</t>
  </si>
  <si>
    <t>कुमराहर</t>
  </si>
  <si>
    <t>kumud</t>
  </si>
  <si>
    <t>कुमुद</t>
  </si>
  <si>
    <t>kumudini</t>
  </si>
  <si>
    <t>कुमुदिनी</t>
  </si>
  <si>
    <t>kun</t>
  </si>
  <si>
    <t>कुन</t>
  </si>
  <si>
    <t>kuna</t>
  </si>
  <si>
    <t>कुना</t>
  </si>
  <si>
    <t>kunal</t>
  </si>
  <si>
    <t>कुणाल</t>
  </si>
  <si>
    <t>kunala</t>
  </si>
  <si>
    <t>कुणाला</t>
  </si>
  <si>
    <t>kunar</t>
  </si>
  <si>
    <t>कुनर</t>
  </si>
  <si>
    <t>कुनार</t>
  </si>
  <si>
    <t>kunchan</t>
  </si>
  <si>
    <t>कुंचन</t>
  </si>
  <si>
    <t>kund</t>
  </si>
  <si>
    <t>कुँई</t>
  </si>
  <si>
    <t>कुंड</t>
  </si>
  <si>
    <t>कुण्ड</t>
  </si>
  <si>
    <t>kunda</t>
  </si>
  <si>
    <t>कुंद</t>
  </si>
  <si>
    <t>कुडं</t>
  </si>
  <si>
    <t>kundah</t>
  </si>
  <si>
    <t>कुण्डाह</t>
  </si>
  <si>
    <t>kundala</t>
  </si>
  <si>
    <t>कुंडल</t>
  </si>
  <si>
    <t>कुंडला</t>
  </si>
  <si>
    <t>kundaladar</t>
  </si>
  <si>
    <t>कुंडलादार</t>
  </si>
  <si>
    <t>kundalakesi</t>
  </si>
  <si>
    <t>कुण्डलकेसि</t>
  </si>
  <si>
    <t>kundalatha</t>
  </si>
  <si>
    <t>कुन्दलता</t>
  </si>
  <si>
    <t>kundali</t>
  </si>
  <si>
    <t>कून्डालि</t>
  </si>
  <si>
    <t>kundalini</t>
  </si>
  <si>
    <t>कुंडलिनी</t>
  </si>
  <si>
    <t>कुण्डलिनी</t>
  </si>
  <si>
    <t>kundaliya</t>
  </si>
  <si>
    <t>कुंडलिया</t>
  </si>
  <si>
    <t>kundals</t>
  </si>
  <si>
    <t>kundan</t>
  </si>
  <si>
    <t>कुंदन</t>
  </si>
  <si>
    <t>कुन्दन</t>
  </si>
  <si>
    <t>kundanandini</t>
  </si>
  <si>
    <t>कुंदनंदिनी</t>
  </si>
  <si>
    <t>kundar</t>
  </si>
  <si>
    <t>कुण्डार</t>
  </si>
  <si>
    <t>kundera</t>
  </si>
  <si>
    <t>कुंदेरा</t>
  </si>
  <si>
    <t>kundli</t>
  </si>
  <si>
    <t>कुंडली</t>
  </si>
  <si>
    <t>kundra</t>
  </si>
  <si>
    <t>कुंद्रा</t>
  </si>
  <si>
    <t>कुन्दरा</t>
  </si>
  <si>
    <t>kundrui</t>
  </si>
  <si>
    <t>कुंडरी</t>
  </si>
  <si>
    <t>kundu</t>
  </si>
  <si>
    <t>कुंदु</t>
  </si>
  <si>
    <t>कुण्डू</t>
  </si>
  <si>
    <t>kunduz</t>
  </si>
  <si>
    <t>कुंदुज़</t>
  </si>
  <si>
    <t>कुंदूज</t>
  </si>
  <si>
    <t>kunene</t>
  </si>
  <si>
    <t>kung</t>
  </si>
  <si>
    <t>कुंग</t>
  </si>
  <si>
    <t>kunhi</t>
  </si>
  <si>
    <t>कुन्ही</t>
  </si>
  <si>
    <t>kunhukunhu</t>
  </si>
  <si>
    <t>कुन्हुकुन्हु</t>
  </si>
  <si>
    <t>kunihar</t>
  </si>
  <si>
    <t>कुनिहर</t>
  </si>
  <si>
    <t>kunika</t>
  </si>
  <si>
    <t>कूणिक</t>
  </si>
  <si>
    <t>kunj</t>
  </si>
  <si>
    <t>कुंज</t>
  </si>
  <si>
    <t>kunjaban</t>
  </si>
  <si>
    <t>कुंजबन</t>
  </si>
  <si>
    <t>कुंजवन</t>
  </si>
  <si>
    <t>kunjan</t>
  </si>
  <si>
    <t>कुंजन</t>
  </si>
  <si>
    <t>कुजंन</t>
  </si>
  <si>
    <t>kunjar</t>
  </si>
  <si>
    <t>कुंजर</t>
  </si>
  <si>
    <t>kunjara</t>
  </si>
  <si>
    <t>kunjarani</t>
  </si>
  <si>
    <t>कुंजरानी</t>
  </si>
  <si>
    <t>kunjawal</t>
  </si>
  <si>
    <t>कुंजवाल</t>
  </si>
  <si>
    <t>kunjipatal</t>
  </si>
  <si>
    <t>कुंजीपटल</t>
  </si>
  <si>
    <t>kunju</t>
  </si>
  <si>
    <t>कुंचू</t>
  </si>
  <si>
    <t>कुंजू</t>
  </si>
  <si>
    <t>kunlun</t>
  </si>
  <si>
    <t>कुनलुन</t>
  </si>
  <si>
    <t>kunming</t>
  </si>
  <si>
    <t>कुनमिंग</t>
  </si>
  <si>
    <t>kunnattur</t>
  </si>
  <si>
    <t>कुन्नुतुर</t>
  </si>
  <si>
    <t>kuntaka</t>
  </si>
  <si>
    <t>कुंतक</t>
  </si>
  <si>
    <t>kuntar</t>
  </si>
  <si>
    <t>कुंतर</t>
  </si>
  <si>
    <t>kunte</t>
  </si>
  <si>
    <t>कुंटे</t>
  </si>
  <si>
    <t>kunthunath</t>
  </si>
  <si>
    <t>कुन्थुनाथ</t>
  </si>
  <si>
    <t>kunti</t>
  </si>
  <si>
    <t>कुंती</t>
  </si>
  <si>
    <t>कुन्ती</t>
  </si>
  <si>
    <t>kunwar</t>
  </si>
  <si>
    <t>कुँवर</t>
  </si>
  <si>
    <t>kunwara</t>
  </si>
  <si>
    <t>कुंवारा</t>
  </si>
  <si>
    <t>kunzru</t>
  </si>
  <si>
    <t>कुन्ज़रू</t>
  </si>
  <si>
    <t>कुन्ज़्रू</t>
  </si>
  <si>
    <t>kunzum</t>
  </si>
  <si>
    <t>कुंजुम</t>
  </si>
  <si>
    <t>kuomintang</t>
  </si>
  <si>
    <t>कुमिंटांग</t>
  </si>
  <si>
    <t>kupang</t>
  </si>
  <si>
    <t>कुपांग</t>
  </si>
  <si>
    <t>kuppam</t>
  </si>
  <si>
    <t>कुप्पम</t>
  </si>
  <si>
    <t>kuppammal</t>
  </si>
  <si>
    <t>कुंप्पम्माल</t>
  </si>
  <si>
    <t>kupwad</t>
  </si>
  <si>
    <t>कुपव</t>
  </si>
  <si>
    <t>kupwara</t>
  </si>
  <si>
    <t>कुपवाड़</t>
  </si>
  <si>
    <t>कुपवाड़ा</t>
  </si>
  <si>
    <t>kur</t>
  </si>
  <si>
    <t>क़ुर्</t>
  </si>
  <si>
    <t>kuraan</t>
  </si>
  <si>
    <t>kural</t>
  </si>
  <si>
    <t>कुरल</t>
  </si>
  <si>
    <t>कुराल</t>
  </si>
  <si>
    <t>kuran</t>
  </si>
  <si>
    <t>kurathiattam</t>
  </si>
  <si>
    <t>कुराथिअट्टम</t>
  </si>
  <si>
    <t>kuratti</t>
  </si>
  <si>
    <t>कुरट्टी</t>
  </si>
  <si>
    <t>kuravanji</t>
  </si>
  <si>
    <t>कुरवंजी</t>
  </si>
  <si>
    <t>kurbaan</t>
  </si>
  <si>
    <t>क़ुरबान</t>
  </si>
  <si>
    <t>कुर्बान</t>
  </si>
  <si>
    <t>kurcha</t>
  </si>
  <si>
    <t>कुरचा</t>
  </si>
  <si>
    <t>kurdikar</t>
  </si>
  <si>
    <t>कुर्दीकर</t>
  </si>
  <si>
    <t>kurdish</t>
  </si>
  <si>
    <t>कुर्द</t>
  </si>
  <si>
    <t>कुर्दिश</t>
  </si>
  <si>
    <t>कुर्दी</t>
  </si>
  <si>
    <t>kurdistan</t>
  </si>
  <si>
    <t>क़ुर्दिस्तान</t>
  </si>
  <si>
    <t>कुर्दिस्तान</t>
  </si>
  <si>
    <t>kurds</t>
  </si>
  <si>
    <t>कुर्दों</t>
  </si>
  <si>
    <t>kuriculum</t>
  </si>
  <si>
    <t>करीकुलम</t>
  </si>
  <si>
    <t>kurien</t>
  </si>
  <si>
    <t>कुरियन</t>
  </si>
  <si>
    <t>kuril</t>
  </si>
  <si>
    <t>कुरील</t>
  </si>
  <si>
    <t>kurinchi</t>
  </si>
  <si>
    <t>कुरिंची</t>
  </si>
  <si>
    <t>kurma</t>
  </si>
  <si>
    <t>kurmi</t>
  </si>
  <si>
    <t>कुर्मी</t>
  </si>
  <si>
    <t>kurnool</t>
  </si>
  <si>
    <t>करनूल</t>
  </si>
  <si>
    <t>कुरनूल</t>
  </si>
  <si>
    <t>कुर्नुल</t>
  </si>
  <si>
    <t>कुर्नूल</t>
  </si>
  <si>
    <t>कुर्बूल</t>
  </si>
  <si>
    <t>kurnoot</t>
  </si>
  <si>
    <t>kurosawa</t>
  </si>
  <si>
    <t>कुरोसावा</t>
  </si>
  <si>
    <t>kuroshio</t>
  </si>
  <si>
    <t>कूरोशीवों</t>
  </si>
  <si>
    <t>kurram</t>
  </si>
  <si>
    <t>कुर्रम</t>
  </si>
  <si>
    <t>kurriculum</t>
  </si>
  <si>
    <t>kurseong</t>
  </si>
  <si>
    <t>कार्सियांग</t>
  </si>
  <si>
    <t>कुर्सियांग</t>
  </si>
  <si>
    <t>kursi</t>
  </si>
  <si>
    <t>कुर्सी</t>
  </si>
  <si>
    <t>kursoong</t>
  </si>
  <si>
    <t>कुर्सूंग</t>
  </si>
  <si>
    <t>kurt</t>
  </si>
  <si>
    <t>कर्ट</t>
  </si>
  <si>
    <t>कुर्ट</t>
  </si>
  <si>
    <t>कुर्त</t>
  </si>
  <si>
    <t>kurta</t>
  </si>
  <si>
    <t>कुरता</t>
  </si>
  <si>
    <t>कुरते</t>
  </si>
  <si>
    <t>कुर्ता</t>
  </si>
  <si>
    <t>कुर्ते</t>
  </si>
  <si>
    <t>kurtas</t>
  </si>
  <si>
    <t>kurths</t>
  </si>
  <si>
    <t>कुर्थ्स</t>
  </si>
  <si>
    <t>kurtz</t>
  </si>
  <si>
    <t>कर्ज</t>
  </si>
  <si>
    <t>kuru</t>
  </si>
  <si>
    <t>kurud</t>
  </si>
  <si>
    <t>कुरुद</t>
  </si>
  <si>
    <t>kurudesh</t>
  </si>
  <si>
    <t>कुरुदेश</t>
  </si>
  <si>
    <t>kurukshethra</t>
  </si>
  <si>
    <t>कुरुक्षेत्र</t>
  </si>
  <si>
    <t>kurukshetra</t>
  </si>
  <si>
    <t>कुरूक्षेत्र</t>
  </si>
  <si>
    <t>कुरूक्षेत्रों</t>
  </si>
  <si>
    <t>kurup</t>
  </si>
  <si>
    <t>कुरुप</t>
  </si>
  <si>
    <t>कुरूप</t>
  </si>
  <si>
    <t>रामकुरुप</t>
  </si>
  <si>
    <t>kurus</t>
  </si>
  <si>
    <t>kurush</t>
  </si>
  <si>
    <t>कुरुष</t>
  </si>
  <si>
    <t>kurushetra</t>
  </si>
  <si>
    <t>kush</t>
  </si>
  <si>
    <t>कुश</t>
  </si>
  <si>
    <t>kusha</t>
  </si>
  <si>
    <t>kushabhadra</t>
  </si>
  <si>
    <t>कुशभद्रा</t>
  </si>
  <si>
    <t>kushan</t>
  </si>
  <si>
    <t>कुषाण</t>
  </si>
  <si>
    <t>kushana</t>
  </si>
  <si>
    <t>कुशण</t>
  </si>
  <si>
    <t>कुशाण</t>
  </si>
  <si>
    <t>kushanas</t>
  </si>
  <si>
    <t>कुशाणों</t>
  </si>
  <si>
    <t>कुषाणों</t>
  </si>
  <si>
    <t>kushans</t>
  </si>
  <si>
    <t>kushari</t>
  </si>
  <si>
    <t>कुशारि</t>
  </si>
  <si>
    <t>kushinagar</t>
  </si>
  <si>
    <t>kushinara</t>
  </si>
  <si>
    <t>खुशीनारा</t>
  </si>
  <si>
    <t>kushram</t>
  </si>
  <si>
    <t>कुशराम</t>
  </si>
  <si>
    <t>kusum</t>
  </si>
  <si>
    <t>कुसुम</t>
  </si>
  <si>
    <t>कुसुस</t>
  </si>
  <si>
    <t>kusumanjali</t>
  </si>
  <si>
    <t>कुसुमांजलि</t>
  </si>
  <si>
    <t>kusumavati</t>
  </si>
  <si>
    <t>कुसुमावती</t>
  </si>
  <si>
    <t>kusumbi</t>
  </si>
  <si>
    <t>खुशम्बी</t>
  </si>
  <si>
    <t>kusumi</t>
  </si>
  <si>
    <t>कुसुमी</t>
  </si>
  <si>
    <t>kut</t>
  </si>
  <si>
    <t>कुट</t>
  </si>
  <si>
    <t>kuta</t>
  </si>
  <si>
    <t>कूट</t>
  </si>
  <si>
    <t>कूटा</t>
  </si>
  <si>
    <t>kutaja</t>
  </si>
  <si>
    <t>कुटज</t>
  </si>
  <si>
    <t>kutaki</t>
  </si>
  <si>
    <t>कुटकी</t>
  </si>
  <si>
    <t>kutas</t>
  </si>
  <si>
    <t>कूटों</t>
  </si>
  <si>
    <t>kutb</t>
  </si>
  <si>
    <t>कुतुब</t>
  </si>
  <si>
    <t>kutch</t>
  </si>
  <si>
    <t>kutcha</t>
  </si>
  <si>
    <t>kutcher</t>
  </si>
  <si>
    <t>कूचर</t>
  </si>
  <si>
    <t>kutchi</t>
  </si>
  <si>
    <t>kutchwaaha</t>
  </si>
  <si>
    <t>kuthirai</t>
  </si>
  <si>
    <t>कुतिरै</t>
  </si>
  <si>
    <t>kuththanoor</t>
  </si>
  <si>
    <t>कुथथनूर</t>
  </si>
  <si>
    <t>kuthu</t>
  </si>
  <si>
    <t>कुथू</t>
  </si>
  <si>
    <t>kutiah</t>
  </si>
  <si>
    <t>कुत्तिया</t>
  </si>
  <si>
    <t>kutinga</t>
  </si>
  <si>
    <t>kutir</t>
  </si>
  <si>
    <t>कुटीर</t>
  </si>
  <si>
    <t>kutjtan</t>
  </si>
  <si>
    <t>कुट्टन</t>
  </si>
  <si>
    <t>kutra</t>
  </si>
  <si>
    <t>कुतरा</t>
  </si>
  <si>
    <t>kutta</t>
  </si>
  <si>
    <t>कुता</t>
  </si>
  <si>
    <t>kuttambalam</t>
  </si>
  <si>
    <t>कुट्टांबलम</t>
  </si>
  <si>
    <t>kuttanad</t>
  </si>
  <si>
    <t>कुट्टनाड़</t>
  </si>
  <si>
    <t>kuttia</t>
  </si>
  <si>
    <t>कुटिया</t>
  </si>
  <si>
    <t>kuttipuzha</t>
  </si>
  <si>
    <t>कुट्टिप्पुषा</t>
  </si>
  <si>
    <t>kutty</t>
  </si>
  <si>
    <t>कुटटी</t>
  </si>
  <si>
    <t>कुट्टी</t>
  </si>
  <si>
    <t>kutub</t>
  </si>
  <si>
    <t>क़ुतुब</t>
  </si>
  <si>
    <t>kutumbkam</t>
  </si>
  <si>
    <t>कुटुम्बकम</t>
  </si>
  <si>
    <t>kutumbsar</t>
  </si>
  <si>
    <t>कुटुंबसर</t>
  </si>
  <si>
    <t>kuusenin</t>
  </si>
  <si>
    <t>कुसेनिन</t>
  </si>
  <si>
    <t>kuvempu</t>
  </si>
  <si>
    <t>कुवेंपु</t>
  </si>
  <si>
    <t>कुवेम्पु</t>
  </si>
  <si>
    <t>kuwait</t>
  </si>
  <si>
    <t>कुबैत</t>
  </si>
  <si>
    <t>कुवैती</t>
  </si>
  <si>
    <t>kuwaiti</t>
  </si>
  <si>
    <t>कुवैतवासी</t>
  </si>
  <si>
    <t>kuyavia</t>
  </si>
  <si>
    <t>कुयाविया</t>
  </si>
  <si>
    <t>kuyil</t>
  </si>
  <si>
    <t>kuyili</t>
  </si>
  <si>
    <t>कुइली</t>
  </si>
  <si>
    <t>kuzhal</t>
  </si>
  <si>
    <t>kuznets</t>
  </si>
  <si>
    <t>कुज़्नेत्स</t>
  </si>
  <si>
    <t>kuznetsova</t>
  </si>
  <si>
    <t>कुज़नेतसोवा</t>
  </si>
  <si>
    <t>kva</t>
  </si>
  <si>
    <t>केवीए</t>
  </si>
  <si>
    <t>kvalnes</t>
  </si>
  <si>
    <t>क्वाल्नेस</t>
  </si>
  <si>
    <t>kverbos</t>
  </si>
  <si>
    <t>केवर्बोस</t>
  </si>
  <si>
    <t>kvib</t>
  </si>
  <si>
    <t>केवीआईबी</t>
  </si>
  <si>
    <t>kvibs</t>
  </si>
  <si>
    <t>kvic</t>
  </si>
  <si>
    <t>केवीआईसी</t>
  </si>
  <si>
    <t>kvps</t>
  </si>
  <si>
    <t>केवीपी</t>
  </si>
  <si>
    <t>kvs</t>
  </si>
  <si>
    <t>केवीएस</t>
  </si>
  <si>
    <t>kvtml</t>
  </si>
  <si>
    <t>केवीटीएमएल</t>
  </si>
  <si>
    <t>kwacha</t>
  </si>
  <si>
    <t>क्वाचा</t>
  </si>
  <si>
    <t>kwai</t>
  </si>
  <si>
    <t>kwajalein</t>
  </si>
  <si>
    <t>क्वाजलिन</t>
  </si>
  <si>
    <t>क्वाजालिन</t>
  </si>
  <si>
    <t>क्वाजालेन</t>
  </si>
  <si>
    <t>ख्वाजालेन</t>
  </si>
  <si>
    <t>kwallet</t>
  </si>
  <si>
    <t>केवालेट</t>
  </si>
  <si>
    <t>kwango</t>
  </si>
  <si>
    <t>क्वांगो</t>
  </si>
  <si>
    <t>kwanza</t>
  </si>
  <si>
    <t>क्वान्जा</t>
  </si>
  <si>
    <t>kwashiorkor</t>
  </si>
  <si>
    <t>क्वाशियारकर</t>
  </si>
  <si>
    <t>क्वाशियोरकोर</t>
  </si>
  <si>
    <t>kweku</t>
  </si>
  <si>
    <t>क्वेकू</t>
  </si>
  <si>
    <t>kwik</t>
  </si>
  <si>
    <t>क्विक</t>
  </si>
  <si>
    <t>kword</t>
  </si>
  <si>
    <t>केवर्ड</t>
  </si>
  <si>
    <t>kwordquiz</t>
  </si>
  <si>
    <t>केवर्डक्विज</t>
  </si>
  <si>
    <t>kya</t>
  </si>
  <si>
    <t>kyanite</t>
  </si>
  <si>
    <t>काइनाइट</t>
  </si>
  <si>
    <t>कायनाइट</t>
  </si>
  <si>
    <t>क्यानाइट</t>
  </si>
  <si>
    <t>kyasth</t>
  </si>
  <si>
    <t>kyat</t>
  </si>
  <si>
    <t>क्याट</t>
  </si>
  <si>
    <t>क्यात</t>
  </si>
  <si>
    <t>kye</t>
  </si>
  <si>
    <t>क्ये</t>
  </si>
  <si>
    <t>kykei</t>
  </si>
  <si>
    <t>kyle</t>
  </si>
  <si>
    <t>काईल</t>
  </si>
  <si>
    <t>kylie</t>
  </si>
  <si>
    <t>काइली</t>
  </si>
  <si>
    <t>kyoga</t>
  </si>
  <si>
    <t>क्योगा</t>
  </si>
  <si>
    <t>kyon</t>
  </si>
  <si>
    <t>kyongnosla</t>
  </si>
  <si>
    <t>क्योंगनोसला</t>
  </si>
  <si>
    <t>kyoto</t>
  </si>
  <si>
    <t>क्योकटो</t>
  </si>
  <si>
    <t>क्योटो</t>
  </si>
  <si>
    <t>क्योतो</t>
  </si>
  <si>
    <t>क्योयटो</t>
  </si>
  <si>
    <t>क्योरटो</t>
  </si>
  <si>
    <t>क्योरो</t>
  </si>
  <si>
    <t>क्योसटो</t>
  </si>
  <si>
    <t>kyrgyz</t>
  </si>
  <si>
    <t>kyrgyzstan</t>
  </si>
  <si>
    <t>किर्गिजिस्तान</t>
  </si>
  <si>
    <t>किर्गिस्तान</t>
  </si>
  <si>
    <t>किर्गीस्तान</t>
  </si>
  <si>
    <t>किर्घिस्तान</t>
  </si>
  <si>
    <t>kyrgyzstani</t>
  </si>
  <si>
    <t>kyunki</t>
  </si>
  <si>
    <t>kyupro</t>
  </si>
  <si>
    <t>क्यूप्रो</t>
  </si>
  <si>
    <t>kyushu</t>
  </si>
  <si>
    <t>क्यूशू</t>
  </si>
  <si>
    <t>kyyiv</t>
  </si>
  <si>
    <t>kyzyl</t>
  </si>
  <si>
    <t>किज़िल</t>
  </si>
  <si>
    <t>laad</t>
  </si>
  <si>
    <t>लाड</t>
  </si>
  <si>
    <t>laans</t>
  </si>
  <si>
    <t>बलांस</t>
  </si>
  <si>
    <t>laat</t>
  </si>
  <si>
    <t>लाट</t>
  </si>
  <si>
    <t>lab</t>
  </si>
  <si>
    <t>एलएबी</t>
  </si>
  <si>
    <t>लैब</t>
  </si>
  <si>
    <t>laban</t>
  </si>
  <si>
    <t>लबान</t>
  </si>
  <si>
    <t>labana</t>
  </si>
  <si>
    <t>लुबाणा</t>
  </si>
  <si>
    <t>labangalata</t>
  </si>
  <si>
    <t>लवंगलता</t>
  </si>
  <si>
    <t>labbais</t>
  </si>
  <si>
    <t>लब्बाइयों</t>
  </si>
  <si>
    <t>label</t>
  </si>
  <si>
    <t>लेबल</t>
  </si>
  <si>
    <t>लेबिल</t>
  </si>
  <si>
    <t>लेवल</t>
  </si>
  <si>
    <t>labeled</t>
  </si>
  <si>
    <t>labeler</t>
  </si>
  <si>
    <t>लेबलर</t>
  </si>
  <si>
    <t>labeling</t>
  </si>
  <si>
    <t>लेबलिंग</t>
  </si>
  <si>
    <t>labelled</t>
  </si>
  <si>
    <t>labelling</t>
  </si>
  <si>
    <t>labels</t>
  </si>
  <si>
    <t>लेबलों</t>
  </si>
  <si>
    <t>लेबल्स</t>
  </si>
  <si>
    <t>लेबिलें</t>
  </si>
  <si>
    <t>labh</t>
  </si>
  <si>
    <t>लाभ</t>
  </si>
  <si>
    <t>labhalabh</t>
  </si>
  <si>
    <t>लाभालाभ</t>
  </si>
  <si>
    <t>labia</t>
  </si>
  <si>
    <t>लेबिया</t>
  </si>
  <si>
    <t>labiatae</t>
  </si>
  <si>
    <t>लेबिएट</t>
  </si>
  <si>
    <t>लेबिएटी</t>
  </si>
  <si>
    <t>labonya</t>
  </si>
  <si>
    <t>लावण्य</t>
  </si>
  <si>
    <t>labor</t>
  </si>
  <si>
    <t>लेबर</t>
  </si>
  <si>
    <t>laboratories</t>
  </si>
  <si>
    <t>लेबोरेटरिज</t>
  </si>
  <si>
    <t>लेबोरेटरी</t>
  </si>
  <si>
    <t>लेबोरेटरीज</t>
  </si>
  <si>
    <t>laboratory</t>
  </si>
  <si>
    <t>लैबेरेटरी</t>
  </si>
  <si>
    <t>लैबोरेटरी</t>
  </si>
  <si>
    <t>labour</t>
  </si>
  <si>
    <t>labov</t>
  </si>
  <si>
    <t>लेबाव</t>
  </si>
  <si>
    <t>लेबोव</t>
  </si>
  <si>
    <t>labrador</t>
  </si>
  <si>
    <t>लेब्राडोर</t>
  </si>
  <si>
    <t>लैब्रोडोर</t>
  </si>
  <si>
    <t>labs</t>
  </si>
  <si>
    <t>लैब्स</t>
  </si>
  <si>
    <t>labuan</t>
  </si>
  <si>
    <t>लबुन</t>
  </si>
  <si>
    <t>labyrinth</t>
  </si>
  <si>
    <t>लेबिरिन्थ</t>
  </si>
  <si>
    <t>लेबीरथ</t>
  </si>
  <si>
    <t>लेबीरिंथ</t>
  </si>
  <si>
    <t>लैबीरिन्थ</t>
  </si>
  <si>
    <t>lac</t>
  </si>
  <si>
    <t>लाक</t>
  </si>
  <si>
    <t>लाख</t>
  </si>
  <si>
    <t>laccase</t>
  </si>
  <si>
    <t>लैकस</t>
  </si>
  <si>
    <t>lacdfer</t>
  </si>
  <si>
    <t>लैक्सीफर</t>
  </si>
  <si>
    <t>lace</t>
  </si>
  <si>
    <t>लेस</t>
  </si>
  <si>
    <t>लैस</t>
  </si>
  <si>
    <t>lacerda</t>
  </si>
  <si>
    <t>लासर्दा</t>
  </si>
  <si>
    <t>lachen</t>
  </si>
  <si>
    <t>लचेन</t>
  </si>
  <si>
    <t>lachhman</t>
  </si>
  <si>
    <t>लक्ष्मण</t>
  </si>
  <si>
    <t>लछमन</t>
  </si>
  <si>
    <t>lachhu</t>
  </si>
  <si>
    <t>लच्छू</t>
  </si>
  <si>
    <t>lachmiya</t>
  </si>
  <si>
    <t>लछमिया</t>
  </si>
  <si>
    <t>lachmon</t>
  </si>
  <si>
    <t>lachung</t>
  </si>
  <si>
    <t>लचुन्ग</t>
  </si>
  <si>
    <t>लच्छंग</t>
  </si>
  <si>
    <t>लाचुंग</t>
  </si>
  <si>
    <t>लाछुंग</t>
  </si>
  <si>
    <t>lacinia</t>
  </si>
  <si>
    <t>लैसीनिया</t>
  </si>
  <si>
    <t>lacoste</t>
  </si>
  <si>
    <t>लेकोस्ते</t>
  </si>
  <si>
    <t>lacquerware</t>
  </si>
  <si>
    <t>लैकरवेयर</t>
  </si>
  <si>
    <t>lactase</t>
  </si>
  <si>
    <t>लैक्केज</t>
  </si>
  <si>
    <t>लैक्टेज</t>
  </si>
  <si>
    <t>lactation</t>
  </si>
  <si>
    <t>लैक्टेशन</t>
  </si>
  <si>
    <t>lactic</t>
  </si>
  <si>
    <t>लैक्टिक</t>
  </si>
  <si>
    <t>lactis</t>
  </si>
  <si>
    <t>लैक्टोस</t>
  </si>
  <si>
    <t>lactobacillales</t>
  </si>
  <si>
    <t>लैक्टोबेसिलस</t>
  </si>
  <si>
    <t>lactobacillus</t>
  </si>
  <si>
    <t>lactoflavin</t>
  </si>
  <si>
    <t>lactose</t>
  </si>
  <si>
    <t>लैक्टोज</t>
  </si>
  <si>
    <t>लैक्टोज़</t>
  </si>
  <si>
    <t>lactulose</t>
  </si>
  <si>
    <t>लैक्टुलोज़</t>
  </si>
  <si>
    <t>lacus</t>
  </si>
  <si>
    <t>lacy</t>
  </si>
  <si>
    <t>lad</t>
  </si>
  <si>
    <t>लड़ी</t>
  </si>
  <si>
    <t>ladakh</t>
  </si>
  <si>
    <t>लद्दाख</t>
  </si>
  <si>
    <t>लद्दाख़</t>
  </si>
  <si>
    <t>लद्दाखी</t>
  </si>
  <si>
    <t>ladakhi</t>
  </si>
  <si>
    <t>लद्दाख़ी</t>
  </si>
  <si>
    <t>ladankovil</t>
  </si>
  <si>
    <t>लडनकोविल</t>
  </si>
  <si>
    <t>ladbai</t>
  </si>
  <si>
    <t>लाडबाई</t>
  </si>
  <si>
    <t>laddakh</t>
  </si>
  <si>
    <t>लददाख</t>
  </si>
  <si>
    <t>laddaki</t>
  </si>
  <si>
    <t>ladder</t>
  </si>
  <si>
    <t>लैडर</t>
  </si>
  <si>
    <t>ladders</t>
  </si>
  <si>
    <t>लैडर्स</t>
  </si>
  <si>
    <t>laddoo</t>
  </si>
  <si>
    <t>लड्डू</t>
  </si>
  <si>
    <t>laddu</t>
  </si>
  <si>
    <t>lade</t>
  </si>
  <si>
    <t>लाद</t>
  </si>
  <si>
    <t>laden</t>
  </si>
  <si>
    <t>लदना</t>
  </si>
  <si>
    <t>लदी</t>
  </si>
  <si>
    <t>लदेन</t>
  </si>
  <si>
    <t>लादेन</t>
  </si>
  <si>
    <t>ladens</t>
  </si>
  <si>
    <t>ladh</t>
  </si>
  <si>
    <t>लाढ़</t>
  </si>
  <si>
    <t>ladhak</t>
  </si>
  <si>
    <t>ladhaki</t>
  </si>
  <si>
    <t>ladies</t>
  </si>
  <si>
    <t>लड़कियों</t>
  </si>
  <si>
    <t>लेडीज</t>
  </si>
  <si>
    <t>लेडीज़</t>
  </si>
  <si>
    <t>ladin</t>
  </si>
  <si>
    <t>ladka</t>
  </si>
  <si>
    <t>लड़का</t>
  </si>
  <si>
    <t>ladkhan</t>
  </si>
  <si>
    <t>लडखन</t>
  </si>
  <si>
    <t>लद्दाखन</t>
  </si>
  <si>
    <t>ladki</t>
  </si>
  <si>
    <t>लड़की</t>
  </si>
  <si>
    <t>ladle</t>
  </si>
  <si>
    <t>लेडले</t>
  </si>
  <si>
    <t>ladoga</t>
  </si>
  <si>
    <t>लादोगा</t>
  </si>
  <si>
    <t>lady</t>
  </si>
  <si>
    <t>लेडी</t>
  </si>
  <si>
    <t>ladybirds</t>
  </si>
  <si>
    <t>लेडीबर्ड</t>
  </si>
  <si>
    <t>ladysmith</t>
  </si>
  <si>
    <t>लेडीस्मिथ</t>
  </si>
  <si>
    <t>laevigata</t>
  </si>
  <si>
    <t>लेवियगाटा</t>
  </si>
  <si>
    <t>laf</t>
  </si>
  <si>
    <t>एलएएफ</t>
  </si>
  <si>
    <t>lafarge</t>
  </si>
  <si>
    <t>लाफ़ार्ज</t>
  </si>
  <si>
    <t>lafcadio</t>
  </si>
  <si>
    <t>लकाडियो</t>
  </si>
  <si>
    <t>laffoon</t>
  </si>
  <si>
    <t>लाफून</t>
  </si>
  <si>
    <t>lag</t>
  </si>
  <si>
    <t>लैग</t>
  </si>
  <si>
    <t>lagaan</t>
  </si>
  <si>
    <t>लगान</t>
  </si>
  <si>
    <t>lagan</t>
  </si>
  <si>
    <t>लगन</t>
  </si>
  <si>
    <t>lage</t>
  </si>
  <si>
    <t>लगे</t>
  </si>
  <si>
    <t>lager</t>
  </si>
  <si>
    <t>लागर</t>
  </si>
  <si>
    <t>lagger</t>
  </si>
  <si>
    <t>लेगर</t>
  </si>
  <si>
    <t>laghman</t>
  </si>
  <si>
    <t>लग़मान</t>
  </si>
  <si>
    <t>laghu</t>
  </si>
  <si>
    <t>लघु</t>
  </si>
  <si>
    <t>laghvi</t>
  </si>
  <si>
    <t>लाघवी</t>
  </si>
  <si>
    <t>lagoon</t>
  </si>
  <si>
    <t>लगून</t>
  </si>
  <si>
    <t>लेगून</t>
  </si>
  <si>
    <t>लैगून</t>
  </si>
  <si>
    <t>lagoons</t>
  </si>
  <si>
    <t>लैगूनों</t>
  </si>
  <si>
    <t>lagos</t>
  </si>
  <si>
    <t>लागोस</t>
  </si>
  <si>
    <t>lagrange</t>
  </si>
  <si>
    <t>लैगरेंज</t>
  </si>
  <si>
    <t>lagrangian</t>
  </si>
  <si>
    <t>लग्रांज</t>
  </si>
  <si>
    <t>लाग्रांजीय</t>
  </si>
  <si>
    <t>lagu</t>
  </si>
  <si>
    <t>लागू</t>
  </si>
  <si>
    <t>laguna</t>
  </si>
  <si>
    <t>लगुना</t>
  </si>
  <si>
    <t>lagune</t>
  </si>
  <si>
    <t>lahab</t>
  </si>
  <si>
    <t>लहब</t>
  </si>
  <si>
    <t>lahari</t>
  </si>
  <si>
    <t>लहरी</t>
  </si>
  <si>
    <t>laharis</t>
  </si>
  <si>
    <t>लहरियाँ</t>
  </si>
  <si>
    <t>लहरियों</t>
  </si>
  <si>
    <t>lahartara</t>
  </si>
  <si>
    <t>लहरतारा</t>
  </si>
  <si>
    <t>lahaul</t>
  </si>
  <si>
    <t>लाहुल</t>
  </si>
  <si>
    <t>लाहुला</t>
  </si>
  <si>
    <t>लाहौर</t>
  </si>
  <si>
    <t>लाहौल</t>
  </si>
  <si>
    <t>लाहौली</t>
  </si>
  <si>
    <t>lahauri</t>
  </si>
  <si>
    <t>लाहौरी</t>
  </si>
  <si>
    <t>laheriyasaray</t>
  </si>
  <si>
    <t>लहेरियासराय</t>
  </si>
  <si>
    <t>lahij</t>
  </si>
  <si>
    <t>लहिज</t>
  </si>
  <si>
    <t>lahiri</t>
  </si>
  <si>
    <t>लाहिड़ी</t>
  </si>
  <si>
    <t>lahnubhai</t>
  </si>
  <si>
    <t>लहनुभाई</t>
  </si>
  <si>
    <t>lahor</t>
  </si>
  <si>
    <t>lahore</t>
  </si>
  <si>
    <t>लहौर</t>
  </si>
  <si>
    <t>लाहोर</t>
  </si>
  <si>
    <t>lahori</t>
  </si>
  <si>
    <t>lahri</t>
  </si>
  <si>
    <t>lahual</t>
  </si>
  <si>
    <t>लहुआल</t>
  </si>
  <si>
    <t>lahul</t>
  </si>
  <si>
    <t>lahurabir</t>
  </si>
  <si>
    <t>लाहौरबिर</t>
  </si>
  <si>
    <t>lahut</t>
  </si>
  <si>
    <t>लाहूत</t>
  </si>
  <si>
    <t>laik</t>
  </si>
  <si>
    <t>लायक</t>
  </si>
  <si>
    <t>laikor</t>
  </si>
  <si>
    <t>लेकोर</t>
  </si>
  <si>
    <t>laila</t>
  </si>
  <si>
    <t>लैला</t>
  </si>
  <si>
    <t>laili</t>
  </si>
  <si>
    <t>laims</t>
  </si>
  <si>
    <t>लैम्स</t>
  </si>
  <si>
    <t>laipedri</t>
  </si>
  <si>
    <t>लैपिडरी</t>
  </si>
  <si>
    <t>laishankar</t>
  </si>
  <si>
    <t>लालशंकर</t>
  </si>
  <si>
    <t>lajja</t>
  </si>
  <si>
    <t>लज्जा</t>
  </si>
  <si>
    <t>lajjalpravahpavitsthale</t>
  </si>
  <si>
    <t>लज्जलप्रवाहपावितस्थले</t>
  </si>
  <si>
    <t>lajmi</t>
  </si>
  <si>
    <t>लजमी</t>
  </si>
  <si>
    <t>लाज़मी</t>
  </si>
  <si>
    <t>lajpat</t>
  </si>
  <si>
    <t>लजपत</t>
  </si>
  <si>
    <t>लाजपत</t>
  </si>
  <si>
    <t>lajpath</t>
  </si>
  <si>
    <t>lajwanti</t>
  </si>
  <si>
    <t>लाजवंती</t>
  </si>
  <si>
    <t>लाजवन्ती</t>
  </si>
  <si>
    <t>lak</t>
  </si>
  <si>
    <t>lakare</t>
  </si>
  <si>
    <t>लकरे</t>
  </si>
  <si>
    <t>lake</t>
  </si>
  <si>
    <t>लेक</t>
  </si>
  <si>
    <t>lakers</t>
  </si>
  <si>
    <t>लेकर्स</t>
  </si>
  <si>
    <t>lakes</t>
  </si>
  <si>
    <t>लेक्स</t>
  </si>
  <si>
    <t>लेग्स</t>
  </si>
  <si>
    <t>lakewood</t>
  </si>
  <si>
    <t>लेकवुड़</t>
  </si>
  <si>
    <t>lakh</t>
  </si>
  <si>
    <t>लक्ष</t>
  </si>
  <si>
    <t>लाख्र</t>
  </si>
  <si>
    <t>lakhan</t>
  </si>
  <si>
    <t>लखन</t>
  </si>
  <si>
    <t>lakhanlal</t>
  </si>
  <si>
    <t>लखनलाल</t>
  </si>
  <si>
    <t>lakhera</t>
  </si>
  <si>
    <t>लखेरा</t>
  </si>
  <si>
    <t>lakheri</t>
  </si>
  <si>
    <t>लाखेरी</t>
  </si>
  <si>
    <t>lakhi</t>
  </si>
  <si>
    <t>लखवी</t>
  </si>
  <si>
    <t>लखी</t>
  </si>
  <si>
    <t>लाखी</t>
  </si>
  <si>
    <t>lakhimpur</t>
  </si>
  <si>
    <t>लखिमपुर</t>
  </si>
  <si>
    <t>लखीमपुर</t>
  </si>
  <si>
    <t>lakhisarai</t>
  </si>
  <si>
    <t>लक्खिसराय</t>
  </si>
  <si>
    <t>लखीसराय</t>
  </si>
  <si>
    <t>lakhmids</t>
  </si>
  <si>
    <t>लख़मी</t>
  </si>
  <si>
    <t>lakhota</t>
  </si>
  <si>
    <t>लखोटा</t>
  </si>
  <si>
    <t>lakhpat</t>
  </si>
  <si>
    <t>लखपत</t>
  </si>
  <si>
    <t>lakhs</t>
  </si>
  <si>
    <t>लाखा</t>
  </si>
  <si>
    <t>लाखों</t>
  </si>
  <si>
    <t>lakhsman</t>
  </si>
  <si>
    <t>lakkar</t>
  </si>
  <si>
    <t>लक्कड़</t>
  </si>
  <si>
    <t>lakki</t>
  </si>
  <si>
    <t>लक्की</t>
  </si>
  <si>
    <t>lakkidi</t>
  </si>
  <si>
    <t>लकीडी</t>
  </si>
  <si>
    <t>lakkundi</t>
  </si>
  <si>
    <t>लक़्कुंडी</t>
  </si>
  <si>
    <t>लक्कुंडी</t>
  </si>
  <si>
    <t>lakota</t>
  </si>
  <si>
    <t>लकोटा</t>
  </si>
  <si>
    <t>laksh</t>
  </si>
  <si>
    <t>लाक्ष</t>
  </si>
  <si>
    <t>lakshadweep</t>
  </si>
  <si>
    <t>लक्षदीप</t>
  </si>
  <si>
    <t>लक्षद्धीप</t>
  </si>
  <si>
    <t>लक्षद्वीप</t>
  </si>
  <si>
    <t>लक्ष्यद्वीप</t>
  </si>
  <si>
    <t>lakshanakaras</t>
  </si>
  <si>
    <t>लक्षणकारों</t>
  </si>
  <si>
    <t>lakshdweep</t>
  </si>
  <si>
    <t>lakshitayatana</t>
  </si>
  <si>
    <t>लक्षितायतन</t>
  </si>
  <si>
    <t>lakshm</t>
  </si>
  <si>
    <t>लक्षम</t>
  </si>
  <si>
    <t>lakshman</t>
  </si>
  <si>
    <t>लक्षमण</t>
  </si>
  <si>
    <t>lakshmana</t>
  </si>
  <si>
    <t>lakshmi</t>
  </si>
  <si>
    <t>लक्ष्मी</t>
  </si>
  <si>
    <t>lakshmibai</t>
  </si>
  <si>
    <t>लक्ष्मीबाई</t>
  </si>
  <si>
    <t>lakshmilahari</t>
  </si>
  <si>
    <t>लक्ष्मीलहरी</t>
  </si>
  <si>
    <t>lakshmilal</t>
  </si>
  <si>
    <t>लक्ष्मीलाल</t>
  </si>
  <si>
    <t>lakshminarasimham</t>
  </si>
  <si>
    <t>लक्ष्मीनरसिंहम्</t>
  </si>
  <si>
    <t>lakshminarayan</t>
  </si>
  <si>
    <t>लक्ष्मीनारायण</t>
  </si>
  <si>
    <t>lakshminaryan</t>
  </si>
  <si>
    <t>lakshminath</t>
  </si>
  <si>
    <t>लक्ष्मीनाथ</t>
  </si>
  <si>
    <t>lakshmipat</t>
  </si>
  <si>
    <t>लक्ष्मीपत</t>
  </si>
  <si>
    <t>lakshrnipuram</t>
  </si>
  <si>
    <t>लक्ष्मीपुरम</t>
  </si>
  <si>
    <t>lakshya</t>
  </si>
  <si>
    <t>लक्ष्य</t>
  </si>
  <si>
    <t>lakshyartha</t>
  </si>
  <si>
    <t>लक्ष्यार्थ</t>
  </si>
  <si>
    <t>laksman</t>
  </si>
  <si>
    <t>laksmi</t>
  </si>
  <si>
    <t>lakswadeep</t>
  </si>
  <si>
    <t>lakulisa</t>
  </si>
  <si>
    <t>लकुलिश</t>
  </si>
  <si>
    <t>lakulisathe</t>
  </si>
  <si>
    <t>lakuwa</t>
  </si>
  <si>
    <t>लकुवा</t>
  </si>
  <si>
    <t>lal</t>
  </si>
  <si>
    <t>लाल</t>
  </si>
  <si>
    <t>lala</t>
  </si>
  <si>
    <t>लाला</t>
  </si>
  <si>
    <t>lalaji</t>
  </si>
  <si>
    <t>लालाजी</t>
  </si>
  <si>
    <t>lalana</t>
  </si>
  <si>
    <t>ललना</t>
  </si>
  <si>
    <t>lalande</t>
  </si>
  <si>
    <t>लालांड</t>
  </si>
  <si>
    <t>lalbagh</t>
  </si>
  <si>
    <t>लालबाग</t>
  </si>
  <si>
    <t>lalbhai</t>
  </si>
  <si>
    <t>लालभाई</t>
  </si>
  <si>
    <t>laldas</t>
  </si>
  <si>
    <t>लालदास</t>
  </si>
  <si>
    <t>lalgad</t>
  </si>
  <si>
    <t>लालगढ़</t>
  </si>
  <si>
    <t>lalgadh</t>
  </si>
  <si>
    <t>lalgarh</t>
  </si>
  <si>
    <t>lalgudi</t>
  </si>
  <si>
    <t>लालगुडी</t>
  </si>
  <si>
    <t>lali</t>
  </si>
  <si>
    <t>लाली</t>
  </si>
  <si>
    <t>lalipatalu</t>
  </si>
  <si>
    <t>लालीपाटलु</t>
  </si>
  <si>
    <t>lalique</t>
  </si>
  <si>
    <t>ललीक</t>
  </si>
  <si>
    <t>lalit</t>
  </si>
  <si>
    <t>ललित</t>
  </si>
  <si>
    <t>lalita</t>
  </si>
  <si>
    <t>ललिता</t>
  </si>
  <si>
    <t>lalitaditya</t>
  </si>
  <si>
    <t>ललितादित्य</t>
  </si>
  <si>
    <t>लालितादित्य</t>
  </si>
  <si>
    <t>lalitankura</t>
  </si>
  <si>
    <t>ललितांकुर</t>
  </si>
  <si>
    <t>lalitgiri</t>
  </si>
  <si>
    <t>ललितगिरी</t>
  </si>
  <si>
    <t>lalitha</t>
  </si>
  <si>
    <t>lalithamahal</t>
  </si>
  <si>
    <t>ललितामहल</t>
  </si>
  <si>
    <t>lalitpur</t>
  </si>
  <si>
    <t>ललितपुर</t>
  </si>
  <si>
    <t>ललीतपुर</t>
  </si>
  <si>
    <t>lalji</t>
  </si>
  <si>
    <t>लालजी</t>
  </si>
  <si>
    <t>lalkaka</t>
  </si>
  <si>
    <t>लालकाका</t>
  </si>
  <si>
    <t>lalkilla</t>
  </si>
  <si>
    <t>लालकिले</t>
  </si>
  <si>
    <t>lalkot</t>
  </si>
  <si>
    <t>लालकोट</t>
  </si>
  <si>
    <t>lall</t>
  </si>
  <si>
    <t>lalla</t>
  </si>
  <si>
    <t>लल्ल</t>
  </si>
  <si>
    <t>lalleshwari</t>
  </si>
  <si>
    <t>लल्लेश्वरी</t>
  </si>
  <si>
    <t>lallubhai</t>
  </si>
  <si>
    <t>लालुभाई</t>
  </si>
  <si>
    <t>lalmani</t>
  </si>
  <si>
    <t>लालमणि</t>
  </si>
  <si>
    <t>lalna</t>
  </si>
  <si>
    <t>लालना</t>
  </si>
  <si>
    <t>laloo</t>
  </si>
  <si>
    <t>ललू</t>
  </si>
  <si>
    <t>लालू</t>
  </si>
  <si>
    <t>lalquila</t>
  </si>
  <si>
    <t>लालकिला</t>
  </si>
  <si>
    <t>lalshankar</t>
  </si>
  <si>
    <t>lalthangliana</t>
  </si>
  <si>
    <t>लालथांगलिआना</t>
  </si>
  <si>
    <t>lalu</t>
  </si>
  <si>
    <t>lam</t>
  </si>
  <si>
    <t>लाम</t>
  </si>
  <si>
    <t>lama</t>
  </si>
  <si>
    <t>लामा</t>
  </si>
  <si>
    <t>lamakan</t>
  </si>
  <si>
    <t>लामकान</t>
  </si>
  <si>
    <t>lamarckism</t>
  </si>
  <si>
    <t>लैमार्कवाद</t>
  </si>
  <si>
    <t>lamas</t>
  </si>
  <si>
    <t>lamb</t>
  </si>
  <si>
    <t>लैम्ब</t>
  </si>
  <si>
    <t>lamba</t>
  </si>
  <si>
    <t>लांबा</t>
  </si>
  <si>
    <t>lambakas</t>
  </si>
  <si>
    <t>लंबकों</t>
  </si>
  <si>
    <t>lambapur</t>
  </si>
  <si>
    <t>लंबापुर</t>
  </si>
  <si>
    <t>lambara</t>
  </si>
  <si>
    <t>लंबर</t>
  </si>
  <si>
    <t>lambd</t>
  </si>
  <si>
    <t>लंबा</t>
  </si>
  <si>
    <t>lambda</t>
  </si>
  <si>
    <t>लांबडा</t>
  </si>
  <si>
    <t>लाम्डा</t>
  </si>
  <si>
    <t>लेम्बडा</t>
  </si>
  <si>
    <t>लैंब्डा</t>
  </si>
  <si>
    <t>लैम्ब्डा</t>
  </si>
  <si>
    <t>lambert</t>
  </si>
  <si>
    <t>लैंबर्ट</t>
  </si>
  <si>
    <t>लैम्बर्ट</t>
  </si>
  <si>
    <t>lambeth</t>
  </si>
  <si>
    <t>लैंबेथ</t>
  </si>
  <si>
    <t>लैम्बेथ</t>
  </si>
  <si>
    <t>lamborghini</t>
  </si>
  <si>
    <t>लेम्बोर्गिनी</t>
  </si>
  <si>
    <t>lamellar</t>
  </si>
  <si>
    <t>लैमलर</t>
  </si>
  <si>
    <t>lament</t>
  </si>
  <si>
    <t>लेमेन्ट</t>
  </si>
  <si>
    <t>lamhaa</t>
  </si>
  <si>
    <t>लम्हा</t>
  </si>
  <si>
    <t>lamhe</t>
  </si>
  <si>
    <t>लम्हे</t>
  </si>
  <si>
    <t>lamhi</t>
  </si>
  <si>
    <t>लमही</t>
  </si>
  <si>
    <t>lamidanda</t>
  </si>
  <si>
    <t>लमिडांडा</t>
  </si>
  <si>
    <t>lamina</t>
  </si>
  <si>
    <t>लामिना</t>
  </si>
  <si>
    <t>laminar</t>
  </si>
  <si>
    <t>लेमिनर</t>
  </si>
  <si>
    <t>लैमिनर</t>
  </si>
  <si>
    <t>laminated</t>
  </si>
  <si>
    <t>लैमिनेटेड</t>
  </si>
  <si>
    <t>lamjao</t>
  </si>
  <si>
    <t>लामजाउ</t>
  </si>
  <si>
    <t>लामजो</t>
  </si>
  <si>
    <t>lamka</t>
  </si>
  <si>
    <t>लम्का</t>
  </si>
  <si>
    <t>lamont</t>
  </si>
  <si>
    <t>लेमंट</t>
  </si>
  <si>
    <t>lamp</t>
  </si>
  <si>
    <t>लैंप</t>
  </si>
  <si>
    <t>लैम्प</t>
  </si>
  <si>
    <t>लैम्पा</t>
  </si>
  <si>
    <t>lampides</t>
  </si>
  <si>
    <t>लैम्पीडेस</t>
  </si>
  <si>
    <t>lampito</t>
  </si>
  <si>
    <t>लैम्पिटो</t>
  </si>
  <si>
    <t>lamps</t>
  </si>
  <si>
    <t>लैंपों</t>
  </si>
  <si>
    <t>लैम्प्स</t>
  </si>
  <si>
    <t>lampung</t>
  </si>
  <si>
    <t>लैम्पूंग</t>
  </si>
  <si>
    <t>lampungche</t>
  </si>
  <si>
    <t>lampungnese</t>
  </si>
  <si>
    <t>लैम्पूंगनीज</t>
  </si>
  <si>
    <t>lampyridae</t>
  </si>
  <si>
    <t>लैम्पाइरिडी</t>
  </si>
  <si>
    <t>lamu</t>
  </si>
  <si>
    <t>लामू</t>
  </si>
  <si>
    <t>lamy</t>
  </si>
  <si>
    <t>लेमी</t>
  </si>
  <si>
    <t>lan</t>
  </si>
  <si>
    <t>एलएएन</t>
  </si>
  <si>
    <t>लैन</t>
  </si>
  <si>
    <t>lancashire</t>
  </si>
  <si>
    <t>लंकाशायर</t>
  </si>
  <si>
    <t>लैंकाशिर</t>
  </si>
  <si>
    <t>lancaster</t>
  </si>
  <si>
    <t>लैंकास्टर</t>
  </si>
  <si>
    <t>लैंकेस्टर</t>
  </si>
  <si>
    <t>lancet</t>
  </si>
  <si>
    <t>लैंसेट</t>
  </si>
  <si>
    <t>lancia</t>
  </si>
  <si>
    <t>लान्सिया</t>
  </si>
  <si>
    <t>land</t>
  </si>
  <si>
    <t>लवलैंड</t>
  </si>
  <si>
    <t>लीजैंड</t>
  </si>
  <si>
    <t>लैंड</t>
  </si>
  <si>
    <t>लैण्ड</t>
  </si>
  <si>
    <t>landau</t>
  </si>
  <si>
    <t>लंडाउ</t>
  </si>
  <si>
    <t>lander</t>
  </si>
  <si>
    <t>लैंडर</t>
  </si>
  <si>
    <t>landing</t>
  </si>
  <si>
    <t>लैंडिंग</t>
  </si>
  <si>
    <t>landline</t>
  </si>
  <si>
    <t>लैंडलाइन</t>
  </si>
  <si>
    <t>लैण्डलाइन</t>
  </si>
  <si>
    <t>landlords</t>
  </si>
  <si>
    <t>लन्ड्लोर्ड्स्</t>
  </si>
  <si>
    <t>landmark</t>
  </si>
  <si>
    <t>लैंडमार्क</t>
  </si>
  <si>
    <t>landon</t>
  </si>
  <si>
    <t>लंदन</t>
  </si>
  <si>
    <t>लन्दन</t>
  </si>
  <si>
    <t>landour</t>
  </si>
  <si>
    <t>लण्ढोर</t>
  </si>
  <si>
    <t>landport</t>
  </si>
  <si>
    <t>लैंडपोर्ट</t>
  </si>
  <si>
    <t>landrace</t>
  </si>
  <si>
    <t>लैण्डरेस</t>
  </si>
  <si>
    <t>landscape</t>
  </si>
  <si>
    <t>लैंडस्केप</t>
  </si>
  <si>
    <t>लैडस्केप</t>
  </si>
  <si>
    <t>लैण्डस्केप</t>
  </si>
  <si>
    <t>landsteiner</t>
  </si>
  <si>
    <t>लैंड्स्टीनर</t>
  </si>
  <si>
    <t>lane</t>
  </si>
  <si>
    <t>लेन</t>
  </si>
  <si>
    <t>lanes</t>
  </si>
  <si>
    <t>लेनें</t>
  </si>
  <si>
    <t>lang</t>
  </si>
  <si>
    <t>लंग</t>
  </si>
  <si>
    <t>लेंग</t>
  </si>
  <si>
    <t>लैंग</t>
  </si>
  <si>
    <t>langachini</t>
  </si>
  <si>
    <t>लंगाचीनी</t>
  </si>
  <si>
    <t>langala</t>
  </si>
  <si>
    <t>लांगला</t>
  </si>
  <si>
    <t>langali</t>
  </si>
  <si>
    <t>लंगली</t>
  </si>
  <si>
    <t>langar</t>
  </si>
  <si>
    <t>लंगर</t>
  </si>
  <si>
    <t>langauge</t>
  </si>
  <si>
    <t>लैंग्वेज</t>
  </si>
  <si>
    <t>langcha</t>
  </si>
  <si>
    <t>लंग्चा</t>
  </si>
  <si>
    <t>langer</t>
  </si>
  <si>
    <t>langeveldt</t>
  </si>
  <si>
    <t>लँगेवेल्ड्ट</t>
  </si>
  <si>
    <t>langford</t>
  </si>
  <si>
    <t>लैंगफोर्ड</t>
  </si>
  <si>
    <t>langhan</t>
  </si>
  <si>
    <t>लंघन</t>
  </si>
  <si>
    <t>langkamp</t>
  </si>
  <si>
    <t>लैंगकैम्प</t>
  </si>
  <si>
    <t>langkawi</t>
  </si>
  <si>
    <t>लांगकवी</t>
  </si>
  <si>
    <t>langley</t>
  </si>
  <si>
    <t>लैंग्ली</t>
  </si>
  <si>
    <t>langmuir</t>
  </si>
  <si>
    <t>लेंगम्योर</t>
  </si>
  <si>
    <t>लैंगम्योर</t>
  </si>
  <si>
    <t>langoor</t>
  </si>
  <si>
    <t>लंगूर</t>
  </si>
  <si>
    <t>langta</t>
  </si>
  <si>
    <t>लंगता</t>
  </si>
  <si>
    <t>langtang</t>
  </si>
  <si>
    <t>लांगतंग</t>
  </si>
  <si>
    <t>लांगतांग</t>
  </si>
  <si>
    <t>langthabal</t>
  </si>
  <si>
    <t>लंगथाबल</t>
  </si>
  <si>
    <t>language</t>
  </si>
  <si>
    <t>अंग्रेजी</t>
  </si>
  <si>
    <t>लेंग्वेज</t>
  </si>
  <si>
    <t>लेंग्वेज़</t>
  </si>
  <si>
    <t>लैंगुएज</t>
  </si>
  <si>
    <t>लैंग्वेज़</t>
  </si>
  <si>
    <t>लैग्वेज</t>
  </si>
  <si>
    <t>languages</t>
  </si>
  <si>
    <t>लैंग्वजेज</t>
  </si>
  <si>
    <t>langur</t>
  </si>
  <si>
    <t>langurs</t>
  </si>
  <si>
    <t>lanka</t>
  </si>
  <si>
    <t>लंका</t>
  </si>
  <si>
    <t>लंकाई</t>
  </si>
  <si>
    <t>lankakand</t>
  </si>
  <si>
    <t>लंकाकाण्ड</t>
  </si>
  <si>
    <t>lankan</t>
  </si>
  <si>
    <t>लंकान</t>
  </si>
  <si>
    <t>lankesvara</t>
  </si>
  <si>
    <t>लंकेश्वर</t>
  </si>
  <si>
    <t>lanman</t>
  </si>
  <si>
    <t>लैनमेन</t>
  </si>
  <si>
    <t>lans</t>
  </si>
  <si>
    <t>lansalowne</t>
  </si>
  <si>
    <t>लैंसडाउन</t>
  </si>
  <si>
    <t>lansdowne</t>
  </si>
  <si>
    <t>लैंड्सडाउन</t>
  </si>
  <si>
    <t>lantana</t>
  </si>
  <si>
    <t>तानतानी</t>
  </si>
  <si>
    <t>लेन्टाना</t>
  </si>
  <si>
    <t>लैंटाना</t>
  </si>
  <si>
    <t>lantern</t>
  </si>
  <si>
    <t>ललटेन</t>
  </si>
  <si>
    <t>लालटेन</t>
  </si>
  <si>
    <t>लालाटेन</t>
  </si>
  <si>
    <t>लैंटर्ण</t>
  </si>
  <si>
    <t>लैंटर्न</t>
  </si>
  <si>
    <t>lanterns</t>
  </si>
  <si>
    <t>लालटेनों</t>
  </si>
  <si>
    <t>lanthanides</t>
  </si>
  <si>
    <t>लैन्थेनाइड</t>
  </si>
  <si>
    <t>lanthanum</t>
  </si>
  <si>
    <t>लंथनम</t>
  </si>
  <si>
    <t>लंथनुम</t>
  </si>
  <si>
    <t>लन्थनम</t>
  </si>
  <si>
    <t>लन्थनुम</t>
  </si>
  <si>
    <t>लेंथनम</t>
  </si>
  <si>
    <t>लेंथनुम</t>
  </si>
  <si>
    <t>लेन्थनम</t>
  </si>
  <si>
    <t>लेन्थनुम</t>
  </si>
  <si>
    <t>लैंथेनम</t>
  </si>
  <si>
    <t>लैन्थेनम</t>
  </si>
  <si>
    <t>laparoscopic</t>
  </si>
  <si>
    <t>लैप्रोस्कोपिक</t>
  </si>
  <si>
    <t>lapasari</t>
  </si>
  <si>
    <t>लापासरी</t>
  </si>
  <si>
    <t>lapaz</t>
  </si>
  <si>
    <t>लापाज</t>
  </si>
  <si>
    <t>lapid</t>
  </si>
  <si>
    <t>लापिड</t>
  </si>
  <si>
    <t>lapidary</t>
  </si>
  <si>
    <t>lapies</t>
  </si>
  <si>
    <t>लैपिज़</t>
  </si>
  <si>
    <t>laplace</t>
  </si>
  <si>
    <t>लाप्लास</t>
  </si>
  <si>
    <t>लाप्लेस</t>
  </si>
  <si>
    <t>लैप्लास</t>
  </si>
  <si>
    <t>laproscopic</t>
  </si>
  <si>
    <t>lapsi</t>
  </si>
  <si>
    <t>लप्सी</t>
  </si>
  <si>
    <t>laptev</t>
  </si>
  <si>
    <t>लापतेव</t>
  </si>
  <si>
    <t>लाप्टेव</t>
  </si>
  <si>
    <t>laptop</t>
  </si>
  <si>
    <t>लैपटाप</t>
  </si>
  <si>
    <t>lapwings</t>
  </si>
  <si>
    <t>लैपविंग</t>
  </si>
  <si>
    <t>laqueur</t>
  </si>
  <si>
    <t>लाकर</t>
  </si>
  <si>
    <t>लेक्योर</t>
  </si>
  <si>
    <t>lara</t>
  </si>
  <si>
    <t>लारा</t>
  </si>
  <si>
    <t>lareau</t>
  </si>
  <si>
    <t>लारूह</t>
  </si>
  <si>
    <t>large</t>
  </si>
  <si>
    <t>लार्ज</t>
  </si>
  <si>
    <t>largen</t>
  </si>
  <si>
    <t>lari</t>
  </si>
  <si>
    <t>लारी</t>
  </si>
  <si>
    <t>laria</t>
  </si>
  <si>
    <t>लारिया</t>
  </si>
  <si>
    <t>larioja</t>
  </si>
  <si>
    <t>लारियोजा</t>
  </si>
  <si>
    <t>larissa</t>
  </si>
  <si>
    <t>लरिसा</t>
  </si>
  <si>
    <t>larji</t>
  </si>
  <si>
    <t>लार्जी</t>
  </si>
  <si>
    <t>larkana</t>
  </si>
  <si>
    <t>लरकाना</t>
  </si>
  <si>
    <t>larned</t>
  </si>
  <si>
    <t>लार्नड</t>
  </si>
  <si>
    <t>larrosa</t>
  </si>
  <si>
    <t>लारोसा</t>
  </si>
  <si>
    <t>larry</t>
  </si>
  <si>
    <t>लैरी</t>
  </si>
  <si>
    <t>lars</t>
  </si>
  <si>
    <t>लार्स</t>
  </si>
  <si>
    <t>larsen</t>
  </si>
  <si>
    <t>लारसेन</t>
  </si>
  <si>
    <t>लार्सन</t>
  </si>
  <si>
    <t>larsson</t>
  </si>
  <si>
    <t>larva</t>
  </si>
  <si>
    <t>लारवा</t>
  </si>
  <si>
    <t>लार्वा</t>
  </si>
  <si>
    <t>larvae</t>
  </si>
  <si>
    <t>लार्वे</t>
  </si>
  <si>
    <t>लार्वों</t>
  </si>
  <si>
    <t>larval</t>
  </si>
  <si>
    <t>लारवल</t>
  </si>
  <si>
    <t>लार्वल</t>
  </si>
  <si>
    <t>laryngeal</t>
  </si>
  <si>
    <t>लैरिन्जयल</t>
  </si>
  <si>
    <t>लैरिन्जियल</t>
  </si>
  <si>
    <t>laryngopharyngeal</t>
  </si>
  <si>
    <t>लैरिन्गोफेरिन्जीयल</t>
  </si>
  <si>
    <t>laryngoscope</t>
  </si>
  <si>
    <t>लैरिंगोस्कोप</t>
  </si>
  <si>
    <t>laryngoscopy</t>
  </si>
  <si>
    <t>लैरिंगोस्कोपी</t>
  </si>
  <si>
    <t>larynx</t>
  </si>
  <si>
    <t>लैरिंक्स</t>
  </si>
  <si>
    <t>लैरिंग्स</t>
  </si>
  <si>
    <t>las</t>
  </si>
  <si>
    <t>लास</t>
  </si>
  <si>
    <t>lasaniya</t>
  </si>
  <si>
    <t>लसनिया</t>
  </si>
  <si>
    <t>lascar</t>
  </si>
  <si>
    <t>लास्कर</t>
  </si>
  <si>
    <t>laser</t>
  </si>
  <si>
    <t>लेजर</t>
  </si>
  <si>
    <t>लेज़र</t>
  </si>
  <si>
    <t>लेसर</t>
  </si>
  <si>
    <t>laserjet</t>
  </si>
  <si>
    <t>लेसरजेट</t>
  </si>
  <si>
    <t>lasers</t>
  </si>
  <si>
    <t>लेज़रों</t>
  </si>
  <si>
    <t>लेज़र्स</t>
  </si>
  <si>
    <t>lashes</t>
  </si>
  <si>
    <t>लैश</t>
  </si>
  <si>
    <t>lashkar</t>
  </si>
  <si>
    <t>लश्कर</t>
  </si>
  <si>
    <t>lasioderma</t>
  </si>
  <si>
    <t>लेजियोडर्मा</t>
  </si>
  <si>
    <t>lasith</t>
  </si>
  <si>
    <t>लसिथ</t>
  </si>
  <si>
    <t>laski</t>
  </si>
  <si>
    <t>लास्की</t>
  </si>
  <si>
    <t>lasooni</t>
  </si>
  <si>
    <t>लसोनी</t>
  </si>
  <si>
    <t>lasota</t>
  </si>
  <si>
    <t>लसोटा</t>
  </si>
  <si>
    <t>lassa</t>
  </si>
  <si>
    <t>लासा</t>
  </si>
  <si>
    <t>lasse</t>
  </si>
  <si>
    <t>लेसे</t>
  </si>
  <si>
    <t>lassi</t>
  </si>
  <si>
    <t>लस्सी</t>
  </si>
  <si>
    <t>last</t>
  </si>
  <si>
    <t>लास्ट</t>
  </si>
  <si>
    <t>lasya</t>
  </si>
  <si>
    <t>लास्य</t>
  </si>
  <si>
    <t>lata</t>
  </si>
  <si>
    <t>लता</t>
  </si>
  <si>
    <t>latakia</t>
  </si>
  <si>
    <t>लटाकिया</t>
  </si>
  <si>
    <t>लातक़िया</t>
  </si>
  <si>
    <t>latches</t>
  </si>
  <si>
    <t>लेचेज</t>
  </si>
  <si>
    <t>late</t>
  </si>
  <si>
    <t>latehar</t>
  </si>
  <si>
    <t>लातेहार</t>
  </si>
  <si>
    <t>latency</t>
  </si>
  <si>
    <t>लेटेंसी</t>
  </si>
  <si>
    <t>लेटेन्सी</t>
  </si>
  <si>
    <t>लैटेंसी</t>
  </si>
  <si>
    <t>laterite</t>
  </si>
  <si>
    <t>लेटराइट</t>
  </si>
  <si>
    <t>lateritic</t>
  </si>
  <si>
    <t>latest</t>
  </si>
  <si>
    <t>लेटेस्ट</t>
  </si>
  <si>
    <t>latex</t>
  </si>
  <si>
    <t>लाटेक</t>
  </si>
  <si>
    <t>लेटेक्स</t>
  </si>
  <si>
    <t>latha</t>
  </si>
  <si>
    <t>lathe</t>
  </si>
  <si>
    <t>लेथ</t>
  </si>
  <si>
    <t>lathee</t>
  </si>
  <si>
    <t>लाठी</t>
  </si>
  <si>
    <t>lathi</t>
  </si>
  <si>
    <t>lathis</t>
  </si>
  <si>
    <t>lathyrus</t>
  </si>
  <si>
    <t>लेथाइरस</t>
  </si>
  <si>
    <t>लेथिरस</t>
  </si>
  <si>
    <t>latif</t>
  </si>
  <si>
    <t>लतीफ</t>
  </si>
  <si>
    <t>लतीफ़</t>
  </si>
  <si>
    <t>लतीफी</t>
  </si>
  <si>
    <t>latika</t>
  </si>
  <si>
    <t>लतिका</t>
  </si>
  <si>
    <t>latin</t>
  </si>
  <si>
    <t>लटीनी</t>
  </si>
  <si>
    <t>लाटिन</t>
  </si>
  <si>
    <t>लातिन</t>
  </si>
  <si>
    <t>लातिनी</t>
  </si>
  <si>
    <t>लातीनी</t>
  </si>
  <si>
    <t>लेटिन</t>
  </si>
  <si>
    <t>लेटीन</t>
  </si>
  <si>
    <t>लैटिन</t>
  </si>
  <si>
    <t>लैटीन</t>
  </si>
  <si>
    <t>latino</t>
  </si>
  <si>
    <t>latore</t>
  </si>
  <si>
    <t>लटोरे</t>
  </si>
  <si>
    <t>latrobe</t>
  </si>
  <si>
    <t>लाट्रोब</t>
  </si>
  <si>
    <t>lats</t>
  </si>
  <si>
    <t>लाट्स</t>
  </si>
  <si>
    <t>लात्स</t>
  </si>
  <si>
    <t>लैट्स</t>
  </si>
  <si>
    <t>latur</t>
  </si>
  <si>
    <t>लतूर</t>
  </si>
  <si>
    <t>लातूर</t>
  </si>
  <si>
    <t>latvia</t>
  </si>
  <si>
    <t>लाटविया</t>
  </si>
  <si>
    <t>लातविया</t>
  </si>
  <si>
    <t>लातवियाई</t>
  </si>
  <si>
    <t>लात्विया</t>
  </si>
  <si>
    <t>लेतविया</t>
  </si>
  <si>
    <t>लेत्विया</t>
  </si>
  <si>
    <t>latvian</t>
  </si>
  <si>
    <t>लाटवियाई</t>
  </si>
  <si>
    <t>लातविआई</t>
  </si>
  <si>
    <t>लातविआवासी</t>
  </si>
  <si>
    <t>लातवियन</t>
  </si>
  <si>
    <t>लातवियावासी</t>
  </si>
  <si>
    <t>लात्वियाई</t>
  </si>
  <si>
    <t>लात्वीयावासी</t>
  </si>
  <si>
    <t>laudable</t>
  </si>
  <si>
    <t>लाडेबल</t>
  </si>
  <si>
    <t>laue</t>
  </si>
  <si>
    <t>लोवे</t>
  </si>
  <si>
    <t>laughed</t>
  </si>
  <si>
    <t>lauhitya</t>
  </si>
  <si>
    <t>लौहित्य</t>
  </si>
  <si>
    <t>lauki</t>
  </si>
  <si>
    <t>लौकी</t>
  </si>
  <si>
    <t>launaea</t>
  </si>
  <si>
    <t>लोनिया</t>
  </si>
  <si>
    <t>launch</t>
  </si>
  <si>
    <t>लांच</t>
  </si>
  <si>
    <t>लान्च</t>
  </si>
  <si>
    <t>launched</t>
  </si>
  <si>
    <t>launcher</t>
  </si>
  <si>
    <t>लांचर</t>
  </si>
  <si>
    <t>लान्चर</t>
  </si>
  <si>
    <t>launchers</t>
  </si>
  <si>
    <t>laundering</t>
  </si>
  <si>
    <t>लांडरिंग</t>
  </si>
  <si>
    <t>laundryman</t>
  </si>
  <si>
    <t>लांड्रीवाले</t>
  </si>
  <si>
    <t>laura</t>
  </si>
  <si>
    <t>लौरा</t>
  </si>
  <si>
    <t>laurence</t>
  </si>
  <si>
    <t>लारेंस</t>
  </si>
  <si>
    <t>laurent</t>
  </si>
  <si>
    <t>लारेंट</t>
  </si>
  <si>
    <t>lauria</t>
  </si>
  <si>
    <t>लौरिया</t>
  </si>
  <si>
    <t>lausanne</t>
  </si>
  <si>
    <t>लावजेन</t>
  </si>
  <si>
    <t>lauterbur</t>
  </si>
  <si>
    <t>लौटरबर</t>
  </si>
  <si>
    <t>lautoka</t>
  </si>
  <si>
    <t>लौतोका</t>
  </si>
  <si>
    <t>lauz</t>
  </si>
  <si>
    <t>लौज</t>
  </si>
  <si>
    <t>lava</t>
  </si>
  <si>
    <t>लावा</t>
  </si>
  <si>
    <t>लावे</t>
  </si>
  <si>
    <t>lavana</t>
  </si>
  <si>
    <t>लवण</t>
  </si>
  <si>
    <t>lavangi</t>
  </si>
  <si>
    <t>लवंगी</t>
  </si>
  <si>
    <t>lavangika</t>
  </si>
  <si>
    <t>लवंगिका</t>
  </si>
  <si>
    <t>lavani</t>
  </si>
  <si>
    <t>लावणी</t>
  </si>
  <si>
    <t>lavare</t>
  </si>
  <si>
    <t>लवार</t>
  </si>
  <si>
    <t>lavaris</t>
  </si>
  <si>
    <t>लावारिस</t>
  </si>
  <si>
    <t>lavas</t>
  </si>
  <si>
    <t>lavasa</t>
  </si>
  <si>
    <t>लवासा</t>
  </si>
  <si>
    <t>lavater</t>
  </si>
  <si>
    <t>लेवेटर</t>
  </si>
  <si>
    <t>lavender</t>
  </si>
  <si>
    <t>लैवेंडर</t>
  </si>
  <si>
    <t>laver</t>
  </si>
  <si>
    <t>laveran</t>
  </si>
  <si>
    <t>लैवेरन</t>
  </si>
  <si>
    <t>lavi</t>
  </si>
  <si>
    <t>लावी</t>
  </si>
  <si>
    <t>lawaaris</t>
  </si>
  <si>
    <t>lawaris</t>
  </si>
  <si>
    <t>lawn</t>
  </si>
  <si>
    <t>लान</t>
  </si>
  <si>
    <t>lawrence</t>
  </si>
  <si>
    <t>लारेन्स</t>
  </si>
  <si>
    <t>lawrenceville</t>
  </si>
  <si>
    <t>लारेंसिवेल</t>
  </si>
  <si>
    <t>lawrencium</t>
  </si>
  <si>
    <t>लारेंसियम</t>
  </si>
  <si>
    <t>laws</t>
  </si>
  <si>
    <t>लाज</t>
  </si>
  <si>
    <t>lawyers</t>
  </si>
  <si>
    <t>लैयर्स</t>
  </si>
  <si>
    <t>lax</t>
  </si>
  <si>
    <t>लैक्स</t>
  </si>
  <si>
    <t>laxam</t>
  </si>
  <si>
    <t>laxman</t>
  </si>
  <si>
    <t>laxmana</t>
  </si>
  <si>
    <t>laxmangarh</t>
  </si>
  <si>
    <t>लक्ष्मणगढ़</t>
  </si>
  <si>
    <t>laxmi</t>
  </si>
  <si>
    <t>laxmibai</t>
  </si>
  <si>
    <t>laxmikant</t>
  </si>
  <si>
    <t>लक्ष्मीकांत</t>
  </si>
  <si>
    <t>laxminandan</t>
  </si>
  <si>
    <t>लक्ष्मीनंदन</t>
  </si>
  <si>
    <t>laxminarayanan</t>
  </si>
  <si>
    <t>laxminath</t>
  </si>
  <si>
    <t>laya</t>
  </si>
  <si>
    <t>आलय</t>
  </si>
  <si>
    <t>layalapur</t>
  </si>
  <si>
    <t>लायलपुर</t>
  </si>
  <si>
    <t>layer</t>
  </si>
  <si>
    <t>लेअर</t>
  </si>
  <si>
    <t>लेयर</t>
  </si>
  <si>
    <t>लेयर्स</t>
  </si>
  <si>
    <t>layers</t>
  </si>
  <si>
    <t>layout</t>
  </si>
  <si>
    <t>लेआउट</t>
  </si>
  <si>
    <t>layouts</t>
  </si>
  <si>
    <t>lazarus</t>
  </si>
  <si>
    <t>लाजरस</t>
  </si>
  <si>
    <t>lazio</t>
  </si>
  <si>
    <t>लात्सियो</t>
  </si>
  <si>
    <t>lazy</t>
  </si>
  <si>
    <t>आलसी</t>
  </si>
  <si>
    <t>lbr</t>
  </si>
  <si>
    <t>एलबीआर</t>
  </si>
  <si>
    <t>lbrahim</t>
  </si>
  <si>
    <t>lbs</t>
  </si>
  <si>
    <t>एलबीएस</t>
  </si>
  <si>
    <t>lca</t>
  </si>
  <si>
    <t>एलसीए</t>
  </si>
  <si>
    <t>lcd</t>
  </si>
  <si>
    <t>एलसीडी</t>
  </si>
  <si>
    <t>lcds</t>
  </si>
  <si>
    <t>lcerous</t>
  </si>
  <si>
    <t>इसेरस</t>
  </si>
  <si>
    <t>lcs</t>
  </si>
  <si>
    <t>एलसी</t>
  </si>
  <si>
    <t>ldap</t>
  </si>
  <si>
    <t>एलडीएपी</t>
  </si>
  <si>
    <t>ldc</t>
  </si>
  <si>
    <t>एलडीसी</t>
  </si>
  <si>
    <t>ldcs</t>
  </si>
  <si>
    <t>ldif</t>
  </si>
  <si>
    <t>एलडीआईएफ</t>
  </si>
  <si>
    <t>ldl</t>
  </si>
  <si>
    <t>एलडीएल</t>
  </si>
  <si>
    <t>ldm</t>
  </si>
  <si>
    <t>एलडीएम</t>
  </si>
  <si>
    <t>ldpe</t>
  </si>
  <si>
    <t>एलडीपीई</t>
  </si>
  <si>
    <t>ldris</t>
  </si>
  <si>
    <t>ldtp</t>
  </si>
  <si>
    <t>एलडीटीपी</t>
  </si>
  <si>
    <t>leach</t>
  </si>
  <si>
    <t>लीच</t>
  </si>
  <si>
    <t>leaching</t>
  </si>
  <si>
    <t>लीचिंग</t>
  </si>
  <si>
    <t>leachman</t>
  </si>
  <si>
    <t>लीचमैन</t>
  </si>
  <si>
    <t>lead</t>
  </si>
  <si>
    <t>लीड</t>
  </si>
  <si>
    <t>लेड</t>
  </si>
  <si>
    <t>लैड</t>
  </si>
  <si>
    <t>leader</t>
  </si>
  <si>
    <t>लीडर</t>
  </si>
  <si>
    <t>leaders</t>
  </si>
  <si>
    <t>लीडरों</t>
  </si>
  <si>
    <t>leadership</t>
  </si>
  <si>
    <t>लीडरशिप</t>
  </si>
  <si>
    <t>leading</t>
  </si>
  <si>
    <t>लीडिंग</t>
  </si>
  <si>
    <t>leadout</t>
  </si>
  <si>
    <t>लीडआउट</t>
  </si>
  <si>
    <t>leads</t>
  </si>
  <si>
    <t>लीड्स</t>
  </si>
  <si>
    <t>leaf</t>
  </si>
  <si>
    <t>लीफ</t>
  </si>
  <si>
    <t>leafhoppers</t>
  </si>
  <si>
    <t>लीफ्होपर</t>
  </si>
  <si>
    <t>leaflet</t>
  </si>
  <si>
    <t>लीफलेट</t>
  </si>
  <si>
    <t>लीफ़लेट</t>
  </si>
  <si>
    <t>leaflets</t>
  </si>
  <si>
    <t>leag</t>
  </si>
  <si>
    <t>लीग</t>
  </si>
  <si>
    <t>league</t>
  </si>
  <si>
    <t>लीगी</t>
  </si>
  <si>
    <t>लेअगुए</t>
  </si>
  <si>
    <t>लोग</t>
  </si>
  <si>
    <t>leagued</t>
  </si>
  <si>
    <t>लीज्ड</t>
  </si>
  <si>
    <t>leaks</t>
  </si>
  <si>
    <t>लीक</t>
  </si>
  <si>
    <t>lean</t>
  </si>
  <si>
    <t>लीन</t>
  </si>
  <si>
    <t>leander</t>
  </si>
  <si>
    <t>लिएंडर</t>
  </si>
  <si>
    <t>लिएंड़र</t>
  </si>
  <si>
    <t>leap</t>
  </si>
  <si>
    <t>लीप</t>
  </si>
  <si>
    <t>lear</t>
  </si>
  <si>
    <t>लियर</t>
  </si>
  <si>
    <t>लीयर</t>
  </si>
  <si>
    <t>learn</t>
  </si>
  <si>
    <t>लर्न</t>
  </si>
  <si>
    <t>learner</t>
  </si>
  <si>
    <t>लर्नर</t>
  </si>
  <si>
    <t>learner’</t>
  </si>
  <si>
    <t>learning</t>
  </si>
  <si>
    <t>लर्निंग</t>
  </si>
  <si>
    <t>lease</t>
  </si>
  <si>
    <t>लीज</t>
  </si>
  <si>
    <t>लीज़</t>
  </si>
  <si>
    <t>leased</t>
  </si>
  <si>
    <t>leasing</t>
  </si>
  <si>
    <t>लीजिंग</t>
  </si>
  <si>
    <t>leather</t>
  </si>
  <si>
    <t>लैदर</t>
  </si>
  <si>
    <t>leatherneck</t>
  </si>
  <si>
    <t>लेदरनेक</t>
  </si>
  <si>
    <t>leathers</t>
  </si>
  <si>
    <t>लेदर्स</t>
  </si>
  <si>
    <t>leave</t>
  </si>
  <si>
    <t>लीव</t>
  </si>
  <si>
    <t>लेने</t>
  </si>
  <si>
    <t>leavenworth</t>
  </si>
  <si>
    <t>लिवेनवर्थ</t>
  </si>
  <si>
    <t>लीवनवर्थ</t>
  </si>
  <si>
    <t>leavers</t>
  </si>
  <si>
    <t>लीवर्ज़</t>
  </si>
  <si>
    <t>leaves</t>
  </si>
  <si>
    <t>लीवज्</t>
  </si>
  <si>
    <t>लीव्स</t>
  </si>
  <si>
    <t>leaving</t>
  </si>
  <si>
    <t>लीविंग</t>
  </si>
  <si>
    <t>lebak</t>
  </si>
  <si>
    <t>लेबैक</t>
  </si>
  <si>
    <t>lebanese</t>
  </si>
  <si>
    <t>लेबनान</t>
  </si>
  <si>
    <t>लेबनानी</t>
  </si>
  <si>
    <t>लेबनीज़</t>
  </si>
  <si>
    <t>लेबनीस</t>
  </si>
  <si>
    <t>लेबानी</t>
  </si>
  <si>
    <t>lebanon</t>
  </si>
  <si>
    <t>लेबानान</t>
  </si>
  <si>
    <t>lebap</t>
  </si>
  <si>
    <t>लेबाप</t>
  </si>
  <si>
    <t>leboeuf</t>
  </si>
  <si>
    <t>लेबोएफ</t>
  </si>
  <si>
    <t>lebrock</t>
  </si>
  <si>
    <t>लिब्रोक</t>
  </si>
  <si>
    <t>lec</t>
  </si>
  <si>
    <t>लैक</t>
  </si>
  <si>
    <t>leclercq</t>
  </si>
  <si>
    <t>लेकलर</t>
  </si>
  <si>
    <t>lecture</t>
  </si>
  <si>
    <t>लेक्चर</t>
  </si>
  <si>
    <t>lecturer</t>
  </si>
  <si>
    <t>लेक्चरर</t>
  </si>
  <si>
    <t>lecturers</t>
  </si>
  <si>
    <t>lectures</t>
  </si>
  <si>
    <t>लेक़्चर</t>
  </si>
  <si>
    <t>लैक्चर</t>
  </si>
  <si>
    <t>lectureship</t>
  </si>
  <si>
    <t>लेक्चरशिप</t>
  </si>
  <si>
    <t>led</t>
  </si>
  <si>
    <t>एलईडी</t>
  </si>
  <si>
    <t>ledbetter</t>
  </si>
  <si>
    <t>लेडबेटर</t>
  </si>
  <si>
    <t>ledger</t>
  </si>
  <si>
    <t>ledikeni</t>
  </si>
  <si>
    <t>लेडिकेनी</t>
  </si>
  <si>
    <t>ledo</t>
  </si>
  <si>
    <t>लेडो</t>
  </si>
  <si>
    <t>ledru</t>
  </si>
  <si>
    <t>लेडरू</t>
  </si>
  <si>
    <t>leechee</t>
  </si>
  <si>
    <t>लीची</t>
  </si>
  <si>
    <t>leeds</t>
  </si>
  <si>
    <t>लीड़्स</t>
  </si>
  <si>
    <t>leela</t>
  </si>
  <si>
    <t>लीला</t>
  </si>
  <si>
    <t>leelavathi</t>
  </si>
  <si>
    <t>लीलावती</t>
  </si>
  <si>
    <t>leelavati</t>
  </si>
  <si>
    <t>leelawate</t>
  </si>
  <si>
    <t>leena</t>
  </si>
  <si>
    <t>लीना</t>
  </si>
  <si>
    <t>leeuwin</t>
  </si>
  <si>
    <t>लियूविन</t>
  </si>
  <si>
    <t>leeward</t>
  </si>
  <si>
    <t>लीवर्ड</t>
  </si>
  <si>
    <t>left</t>
  </si>
  <si>
    <t>लेफ्ट</t>
  </si>
  <si>
    <t>लैफ्ट</t>
  </si>
  <si>
    <t>leg</t>
  </si>
  <si>
    <t>लेग</t>
  </si>
  <si>
    <t>legacy</t>
  </si>
  <si>
    <t>लिगेसी</t>
  </si>
  <si>
    <t>लीगेसी</t>
  </si>
  <si>
    <t>लीजेसी</t>
  </si>
  <si>
    <t>लेगेसी</t>
  </si>
  <si>
    <t>legade</t>
  </si>
  <si>
    <t>लेगाड़े</t>
  </si>
  <si>
    <t>legal</t>
  </si>
  <si>
    <t>लीगल</t>
  </si>
  <si>
    <t>legally</t>
  </si>
  <si>
    <t>लीगली</t>
  </si>
  <si>
    <t>legan</t>
  </si>
  <si>
    <t>लीगन</t>
  </si>
  <si>
    <t>legend</t>
  </si>
  <si>
    <t>लीजेंड</t>
  </si>
  <si>
    <t>लीजेंड़</t>
  </si>
  <si>
    <t>लेजंड</t>
  </si>
  <si>
    <t>लेजेंड</t>
  </si>
  <si>
    <t>legendary</t>
  </si>
  <si>
    <t>निजंधरी</t>
  </si>
  <si>
    <t>legends</t>
  </si>
  <si>
    <t>लेजेंड्स</t>
  </si>
  <si>
    <t>leger</t>
  </si>
  <si>
    <t>legha</t>
  </si>
  <si>
    <t>लेघा</t>
  </si>
  <si>
    <t>लेहगा</t>
  </si>
  <si>
    <t>leghaemoglobin</t>
  </si>
  <si>
    <t>लेगहीमोग्लोबिन</t>
  </si>
  <si>
    <t>leghari</t>
  </si>
  <si>
    <t>लेग़ारी</t>
  </si>
  <si>
    <t>लेगारी</t>
  </si>
  <si>
    <t>legion</t>
  </si>
  <si>
    <t>लीजन</t>
  </si>
  <si>
    <t>लीजियन</t>
  </si>
  <si>
    <t>legislative</t>
  </si>
  <si>
    <t>लेजिस्लेटिव</t>
  </si>
  <si>
    <t>legnin</t>
  </si>
  <si>
    <t>लिग्निन</t>
  </si>
  <si>
    <t>leguia</t>
  </si>
  <si>
    <t>लेगुआ</t>
  </si>
  <si>
    <t>legume</t>
  </si>
  <si>
    <t>लेग्युम</t>
  </si>
  <si>
    <t>लेग्यूम</t>
  </si>
  <si>
    <t>legumes</t>
  </si>
  <si>
    <t>leguminosarum</t>
  </si>
  <si>
    <t>लेग्यूमिनोसेरम</t>
  </si>
  <si>
    <t>leh</t>
  </si>
  <si>
    <t>लेह</t>
  </si>
  <si>
    <t>lehar</t>
  </si>
  <si>
    <t>लहर</t>
  </si>
  <si>
    <t>lehardy</t>
  </si>
  <si>
    <t>लेहार्डी</t>
  </si>
  <si>
    <t>lehel</t>
  </si>
  <si>
    <t>लेहेल</t>
  </si>
  <si>
    <t>lehmann</t>
  </si>
  <si>
    <t>लेह्मन्न</t>
  </si>
  <si>
    <t>leiber</t>
  </si>
  <si>
    <t>लीबर</t>
  </si>
  <si>
    <t>leibniz</t>
  </si>
  <si>
    <t>लिबनिज़</t>
  </si>
  <si>
    <t>leicester</t>
  </si>
  <si>
    <t>लीसेस्टर</t>
  </si>
  <si>
    <t>leicestershire</t>
  </si>
  <si>
    <t>लेस्टरशायर</t>
  </si>
  <si>
    <t>leif</t>
  </si>
  <si>
    <t>लीफ़</t>
  </si>
  <si>
    <t>leighton</t>
  </si>
  <si>
    <t>लेगटन</t>
  </si>
  <si>
    <t>leiken</t>
  </si>
  <si>
    <t>लिकेन</t>
  </si>
  <si>
    <t>leila</t>
  </si>
  <si>
    <t>leilamani</t>
  </si>
  <si>
    <t>लीलामणि</t>
  </si>
  <si>
    <t>leimakhong</t>
  </si>
  <si>
    <t>लेईमाखोंगा</t>
  </si>
  <si>
    <t>leipzig</t>
  </si>
  <si>
    <t>लिपजिंग</t>
  </si>
  <si>
    <t>लिपजिग</t>
  </si>
  <si>
    <t>leishman</t>
  </si>
  <si>
    <t>लीसमैन</t>
  </si>
  <si>
    <t>leishmaniasis</t>
  </si>
  <si>
    <t>लीशमैनिता</t>
  </si>
  <si>
    <t>leishmansiasis</t>
  </si>
  <si>
    <t>लैसमैनसियाआसिस</t>
  </si>
  <si>
    <t>leisure</t>
  </si>
  <si>
    <t>लीज़र</t>
  </si>
  <si>
    <t>लैजर</t>
  </si>
  <si>
    <t>leite</t>
  </si>
  <si>
    <t>लेते</t>
  </si>
  <si>
    <t>leitner</t>
  </si>
  <si>
    <t>लेटनर</t>
  </si>
  <si>
    <t>lek</t>
  </si>
  <si>
    <t>lekh</t>
  </si>
  <si>
    <t>लेख</t>
  </si>
  <si>
    <t>lekhabali</t>
  </si>
  <si>
    <t>लेखावली</t>
  </si>
  <si>
    <t>lekhaka</t>
  </si>
  <si>
    <t>लेखक</t>
  </si>
  <si>
    <t>lekhi</t>
  </si>
  <si>
    <t>लेखी</t>
  </si>
  <si>
    <t>lekhiya</t>
  </si>
  <si>
    <t>लेखया</t>
  </si>
  <si>
    <t>lekhsangraha</t>
  </si>
  <si>
    <t>संग्रह</t>
  </si>
  <si>
    <t>lekkar</t>
  </si>
  <si>
    <t>lekshman</t>
  </si>
  <si>
    <t>lele</t>
  </si>
  <si>
    <t>लेले</t>
  </si>
  <si>
    <t>lemke</t>
  </si>
  <si>
    <t>लेम्के</t>
  </si>
  <si>
    <t>lemley</t>
  </si>
  <si>
    <t>लेमली</t>
  </si>
  <si>
    <t>lemon</t>
  </si>
  <si>
    <t>लीमुआ</t>
  </si>
  <si>
    <t>लेमन</t>
  </si>
  <si>
    <t>लेमूँ</t>
  </si>
  <si>
    <t>lemonade</t>
  </si>
  <si>
    <t>लेमोनेड</t>
  </si>
  <si>
    <t>lemongrass</t>
  </si>
  <si>
    <t>लेमनग्रास</t>
  </si>
  <si>
    <t>lempira</t>
  </si>
  <si>
    <t>लेम्पिरा</t>
  </si>
  <si>
    <t>लेम्पीरा</t>
  </si>
  <si>
    <t>lemur</t>
  </si>
  <si>
    <t>लीमर</t>
  </si>
  <si>
    <t>लेमर</t>
  </si>
  <si>
    <t>lemurs</t>
  </si>
  <si>
    <t>लेमूर</t>
  </si>
  <si>
    <t>lena</t>
  </si>
  <si>
    <t>लेना</t>
  </si>
  <si>
    <t>lender</t>
  </si>
  <si>
    <t>लेनदार</t>
  </si>
  <si>
    <t>लेनहार</t>
  </si>
  <si>
    <t>lendia</t>
  </si>
  <si>
    <t>लेंदिया</t>
  </si>
  <si>
    <t>lendl</t>
  </si>
  <si>
    <t>लेंडल</t>
  </si>
  <si>
    <t>lene</t>
  </si>
  <si>
    <t>leng</t>
  </si>
  <si>
    <t>lengar</t>
  </si>
  <si>
    <t>lengpui</t>
  </si>
  <si>
    <t>लेंगपुई</t>
  </si>
  <si>
    <t>लेंगपुर</t>
  </si>
  <si>
    <t>lengteng</t>
  </si>
  <si>
    <t>लेंगटेंग</t>
  </si>
  <si>
    <t>length</t>
  </si>
  <si>
    <t>लेंथ</t>
  </si>
  <si>
    <t>lenin</t>
  </si>
  <si>
    <t>लेनिन</t>
  </si>
  <si>
    <t>leningrad</t>
  </si>
  <si>
    <t>लेनिनग्राद</t>
  </si>
  <si>
    <t>leninism</t>
  </si>
  <si>
    <t>लेनिनवाद</t>
  </si>
  <si>
    <t>leninist</t>
  </si>
  <si>
    <t>लेनीनवादी</t>
  </si>
  <si>
    <t>leninists</t>
  </si>
  <si>
    <t>लेनिनवादी</t>
  </si>
  <si>
    <t>lenka</t>
  </si>
  <si>
    <t>lenkini</t>
  </si>
  <si>
    <t>लंकिनी</t>
  </si>
  <si>
    <t>lennart</t>
  </si>
  <si>
    <t>लेनार्ट</t>
  </si>
  <si>
    <t>lennox</t>
  </si>
  <si>
    <t>लेनाक्स</t>
  </si>
  <si>
    <t>lens</t>
  </si>
  <si>
    <t>लेंस</t>
  </si>
  <si>
    <t>लेंसों</t>
  </si>
  <si>
    <t>लेन्स</t>
  </si>
  <si>
    <t>लैंस</t>
  </si>
  <si>
    <t>लैंसों</t>
  </si>
  <si>
    <t>लैन्स</t>
  </si>
  <si>
    <t>lenscorrection</t>
  </si>
  <si>
    <t>लेंसकरेक्शन</t>
  </si>
  <si>
    <t>lense</t>
  </si>
  <si>
    <t>lenses</t>
  </si>
  <si>
    <t>लेंसेस</t>
  </si>
  <si>
    <t>lentiform</t>
  </si>
  <si>
    <t>लेंटीफार्म</t>
  </si>
  <si>
    <t>lentigines</t>
  </si>
  <si>
    <t>लैंटिजाइंस</t>
  </si>
  <si>
    <t>lentivirus</t>
  </si>
  <si>
    <t>लेन्टीसवायरस</t>
  </si>
  <si>
    <t>leo</t>
  </si>
  <si>
    <t>लियो</t>
  </si>
  <si>
    <t>leon</t>
  </si>
  <si>
    <t>लियोन</t>
  </si>
  <si>
    <t>leonard</t>
  </si>
  <si>
    <t>लियोनार्ड</t>
  </si>
  <si>
    <t>leonardo</t>
  </si>
  <si>
    <t>लियोनार्डो</t>
  </si>
  <si>
    <t>लियोनार्दो</t>
  </si>
  <si>
    <t>leone</t>
  </si>
  <si>
    <t>लियों</t>
  </si>
  <si>
    <t>leonhardt</t>
  </si>
  <si>
    <t>लियोन्हार्द्त</t>
  </si>
  <si>
    <t>leonhart</t>
  </si>
  <si>
    <t>leonid</t>
  </si>
  <si>
    <t>लियोनिद</t>
  </si>
  <si>
    <t>leonids</t>
  </si>
  <si>
    <t>लियोनिड</t>
  </si>
  <si>
    <t>leopard</t>
  </si>
  <si>
    <t>लेपड</t>
  </si>
  <si>
    <t>लेपर्ड</t>
  </si>
  <si>
    <t>लैपर्ड</t>
  </si>
  <si>
    <t>leopold</t>
  </si>
  <si>
    <t>लियोपोड</t>
  </si>
  <si>
    <t>लियोपोल्ट</t>
  </si>
  <si>
    <t>लियोपोल्ड</t>
  </si>
  <si>
    <t>lepakshi</t>
  </si>
  <si>
    <t>लिपाक्षी</t>
  </si>
  <si>
    <t>लेपाक्षी</t>
  </si>
  <si>
    <t>lepcha</t>
  </si>
  <si>
    <t>लेपचा</t>
  </si>
  <si>
    <t>lepidoptera</t>
  </si>
  <si>
    <t>लेपीडोप्टेरा</t>
  </si>
  <si>
    <t>लैपिडोप्टेरा</t>
  </si>
  <si>
    <t>lepidopteran</t>
  </si>
  <si>
    <t>लेपिडोप्टेिरन</t>
  </si>
  <si>
    <t>lepidopterous</t>
  </si>
  <si>
    <t>लेपीडोप्टरस</t>
  </si>
  <si>
    <t>leppard</t>
  </si>
  <si>
    <t>लेपार्ड</t>
  </si>
  <si>
    <t>lepromin</t>
  </si>
  <si>
    <t>लेप्रोमिन</t>
  </si>
  <si>
    <t>leptospira</t>
  </si>
  <si>
    <t>लेप्टोस्पाइरा</t>
  </si>
  <si>
    <t>lera</t>
  </si>
  <si>
    <t>लेरा</t>
  </si>
  <si>
    <t>lerner</t>
  </si>
  <si>
    <t>लेर्नर</t>
  </si>
  <si>
    <t>les</t>
  </si>
  <si>
    <t>lesbian</t>
  </si>
  <si>
    <t>लेस्बियन</t>
  </si>
  <si>
    <t>leslie</t>
  </si>
  <si>
    <t>लेसली</t>
  </si>
  <si>
    <t>लेस्ली</t>
  </si>
  <si>
    <t>lesnar</t>
  </si>
  <si>
    <t>लेसनर</t>
  </si>
  <si>
    <t>lesotho</t>
  </si>
  <si>
    <t>लिसाथो</t>
  </si>
  <si>
    <t>लिसोथो</t>
  </si>
  <si>
    <t>लेसेथो</t>
  </si>
  <si>
    <t>लेसोटो</t>
  </si>
  <si>
    <t>लेसोथो</t>
  </si>
  <si>
    <t>less</t>
  </si>
  <si>
    <t>lessee</t>
  </si>
  <si>
    <t>लीसी</t>
  </si>
  <si>
    <t>lesser</t>
  </si>
  <si>
    <t>lessing</t>
  </si>
  <si>
    <t>लेसिंग</t>
  </si>
  <si>
    <t>leste</t>
  </si>
  <si>
    <t>लेस्टे</t>
  </si>
  <si>
    <t>लेस्ते</t>
  </si>
  <si>
    <t>lester</t>
  </si>
  <si>
    <t>लेस्टर</t>
  </si>
  <si>
    <t>let</t>
  </si>
  <si>
    <t>लेट्स</t>
  </si>
  <si>
    <t>lethe</t>
  </si>
  <si>
    <t>लेथे</t>
  </si>
  <si>
    <t>leti</t>
  </si>
  <si>
    <t>लेती</t>
  </si>
  <si>
    <t>letter</t>
  </si>
  <si>
    <t>लेटर</t>
  </si>
  <si>
    <t>लैटर</t>
  </si>
  <si>
    <t>letterhead</t>
  </si>
  <si>
    <t>लेटरहैड</t>
  </si>
  <si>
    <t>letterman</t>
  </si>
  <si>
    <t>लेटरमेन</t>
  </si>
  <si>
    <t>letters</t>
  </si>
  <si>
    <t>लेटर्स</t>
  </si>
  <si>
    <t>letting</t>
  </si>
  <si>
    <t>लेटिंग</t>
  </si>
  <si>
    <t>leu</t>
  </si>
  <si>
    <t>लियु</t>
  </si>
  <si>
    <t>लियू</t>
  </si>
  <si>
    <t>लेउ</t>
  </si>
  <si>
    <t>leucinodes</t>
  </si>
  <si>
    <t>ल्यूसिनोड्स</t>
  </si>
  <si>
    <t>leucoderma</t>
  </si>
  <si>
    <t>ल्यूकोडर्मा</t>
  </si>
  <si>
    <t>leucoma</t>
  </si>
  <si>
    <t>ल्यूकोमा</t>
  </si>
  <si>
    <t>leukaemia</t>
  </si>
  <si>
    <t>लूकेमिया</t>
  </si>
  <si>
    <t>ल्यूकीमिया</t>
  </si>
  <si>
    <t>ल्यूकेमिया</t>
  </si>
  <si>
    <t>leukemia</t>
  </si>
  <si>
    <t>लेकिमिया</t>
  </si>
  <si>
    <t>ल्युकेमिआ</t>
  </si>
  <si>
    <t>ल्युकेमिया</t>
  </si>
  <si>
    <t>leukocyte</t>
  </si>
  <si>
    <t>ल्यूसाइट</t>
  </si>
  <si>
    <t>leukocytes</t>
  </si>
  <si>
    <t>ल्यूकोसाइट्स</t>
  </si>
  <si>
    <t>leukocytosis</t>
  </si>
  <si>
    <t>ल्युकोसाइटोसिस</t>
  </si>
  <si>
    <t>leuprecht</t>
  </si>
  <si>
    <t>ल्यूपरेट</t>
  </si>
  <si>
    <t>leuser</t>
  </si>
  <si>
    <t>लियुजर</t>
  </si>
  <si>
    <t>lev</t>
  </si>
  <si>
    <t>लेव</t>
  </si>
  <si>
    <t>level</t>
  </si>
  <si>
    <t>लेवेल</t>
  </si>
  <si>
    <t>लेवेल्</t>
  </si>
  <si>
    <t>leveler</t>
  </si>
  <si>
    <t>लेवलर</t>
  </si>
  <si>
    <t>leveling</t>
  </si>
  <si>
    <t>लेवलिंग</t>
  </si>
  <si>
    <t>levelling</t>
  </si>
  <si>
    <t>levels</t>
  </si>
  <si>
    <t>लेवल्स</t>
  </si>
  <si>
    <t>lever</t>
  </si>
  <si>
    <t>लीवर</t>
  </si>
  <si>
    <t>levers</t>
  </si>
  <si>
    <t>levi</t>
  </si>
  <si>
    <t>लेवी</t>
  </si>
  <si>
    <t>levies</t>
  </si>
  <si>
    <t>लेवियों</t>
  </si>
  <si>
    <t>levinson</t>
  </si>
  <si>
    <t>लेविनसन</t>
  </si>
  <si>
    <t>levitt</t>
  </si>
  <si>
    <t>लेविट</t>
  </si>
  <si>
    <t>levon</t>
  </si>
  <si>
    <t>लेवोन</t>
  </si>
  <si>
    <t>levy</t>
  </si>
  <si>
    <t>बेवी</t>
  </si>
  <si>
    <t>lewandowski</t>
  </si>
  <si>
    <t>लेवान्दोवस्की</t>
  </si>
  <si>
    <t>lewduh</t>
  </si>
  <si>
    <t>लेवदुह</t>
  </si>
  <si>
    <t>lewis</t>
  </si>
  <si>
    <t>लुइस</t>
  </si>
  <si>
    <t>लुईस</t>
  </si>
  <si>
    <t>लूईस</t>
  </si>
  <si>
    <t>लेविस</t>
  </si>
  <si>
    <t>lewisham</t>
  </si>
  <si>
    <t>लूविशम</t>
  </si>
  <si>
    <t>lewman</t>
  </si>
  <si>
    <t>ल्यूमैन</t>
  </si>
  <si>
    <t>lex</t>
  </si>
  <si>
    <t>lexical</t>
  </si>
  <si>
    <t>लेक्सीकल</t>
  </si>
  <si>
    <t>leyland</t>
  </si>
  <si>
    <t>लीलैंड</t>
  </si>
  <si>
    <t>लेलैंड</t>
  </si>
  <si>
    <t>leylaz</t>
  </si>
  <si>
    <t>लेलाज</t>
  </si>
  <si>
    <t>lgn</t>
  </si>
  <si>
    <t>एलजीएन</t>
  </si>
  <si>
    <t>lgpl</t>
  </si>
  <si>
    <t>एलजीपीएल</t>
  </si>
  <si>
    <t>lha</t>
  </si>
  <si>
    <t>एलएचए</t>
  </si>
  <si>
    <t>lhasa</t>
  </si>
  <si>
    <t>ल्हासा</t>
  </si>
  <si>
    <t>lhatse</t>
  </si>
  <si>
    <t>ल्हात्से</t>
  </si>
  <si>
    <t>lhc</t>
  </si>
  <si>
    <t>एलएचसी</t>
  </si>
  <si>
    <t>lhi</t>
  </si>
  <si>
    <t>एलएचआई</t>
  </si>
  <si>
    <t>lhota</t>
  </si>
  <si>
    <t>ल्होटा</t>
  </si>
  <si>
    <t>lhotse</t>
  </si>
  <si>
    <t>ल्होतसे</t>
  </si>
  <si>
    <t>ल्होत्से</t>
  </si>
  <si>
    <t>lhumpo</t>
  </si>
  <si>
    <t>ल्हम्</t>
  </si>
  <si>
    <t>liability</t>
  </si>
  <si>
    <t>लायबिलिटी</t>
  </si>
  <si>
    <t>liaison</t>
  </si>
  <si>
    <t>लाईजन</t>
  </si>
  <si>
    <t>लिएजन</t>
  </si>
  <si>
    <t>liam</t>
  </si>
  <si>
    <t>लियाम</t>
  </si>
  <si>
    <t>liang</t>
  </si>
  <si>
    <t>लिएंग</t>
  </si>
  <si>
    <t>liaquat</t>
  </si>
  <si>
    <t>लियाकत</t>
  </si>
  <si>
    <t>लियाक़त</t>
  </si>
  <si>
    <t>libaas</t>
  </si>
  <si>
    <t>लिब</t>
  </si>
  <si>
    <t>लिबास</t>
  </si>
  <si>
    <t>libarchive</t>
  </si>
  <si>
    <t>लिबआर्काइव</t>
  </si>
  <si>
    <t>libellula</t>
  </si>
  <si>
    <t>लिबेल्युला</t>
  </si>
  <si>
    <t>liber</t>
  </si>
  <si>
    <t>लिबर</t>
  </si>
  <si>
    <t>liberal</t>
  </si>
  <si>
    <t>लिबरल</t>
  </si>
  <si>
    <t>लिबरेशन</t>
  </si>
  <si>
    <t>liberals</t>
  </si>
  <si>
    <t>liberation</t>
  </si>
  <si>
    <t>liberhan</t>
  </si>
  <si>
    <t>लिब्रहान</t>
  </si>
  <si>
    <t>liberia</t>
  </si>
  <si>
    <t>लाइबेरिया</t>
  </si>
  <si>
    <t>लिबेरिया</t>
  </si>
  <si>
    <t>लिब्रिया</t>
  </si>
  <si>
    <t>लीबेरिया</t>
  </si>
  <si>
    <t>liberian</t>
  </si>
  <si>
    <t>लाइबेरियाई</t>
  </si>
  <si>
    <t>लीबेरिआई</t>
  </si>
  <si>
    <t>लीबेरिआवासी</t>
  </si>
  <si>
    <t>लीबेरियन</t>
  </si>
  <si>
    <t>लीबेरियाई</t>
  </si>
  <si>
    <t>लीबेरियावासी</t>
  </si>
  <si>
    <t>libertadores</t>
  </si>
  <si>
    <t>लिबरटाडोर्स</t>
  </si>
  <si>
    <t>liberties</t>
  </si>
  <si>
    <t>लिबर्टीज</t>
  </si>
  <si>
    <t>liberty</t>
  </si>
  <si>
    <t>लिबर्टी</t>
  </si>
  <si>
    <t>libgz</t>
  </si>
  <si>
    <t>लिबजिप</t>
  </si>
  <si>
    <t>libon</t>
  </si>
  <si>
    <t>लिबोन</t>
  </si>
  <si>
    <t>librarian</t>
  </si>
  <si>
    <t>लाइब्रेरियन</t>
  </si>
  <si>
    <t>librarians</t>
  </si>
  <si>
    <t>लाइब्रेरी</t>
  </si>
  <si>
    <t>libraries</t>
  </si>
  <si>
    <t>लाइब्रेरियाँ</t>
  </si>
  <si>
    <t>लाइब्रेरियों</t>
  </si>
  <si>
    <t>लाइब्रेरीज़</t>
  </si>
  <si>
    <t>लायब्रेरी</t>
  </si>
  <si>
    <t>लायब्रेरीज़</t>
  </si>
  <si>
    <t>library</t>
  </si>
  <si>
    <t>माईब्रेरी</t>
  </si>
  <si>
    <t>लाइबगेरी</t>
  </si>
  <si>
    <t>लाइबेरी</t>
  </si>
  <si>
    <t>लाइब्ररि</t>
  </si>
  <si>
    <t>लाइब्ररी</t>
  </si>
  <si>
    <t>लाईब्ररी</t>
  </si>
  <si>
    <t>लाईब्रेरी</t>
  </si>
  <si>
    <t>लाएब्रेरी</t>
  </si>
  <si>
    <t>लायबरी</t>
  </si>
  <si>
    <t>लेब्रेरी</t>
  </si>
  <si>
    <t>लैब्ररी</t>
  </si>
  <si>
    <t>libreville</t>
  </si>
  <si>
    <t>लिबरविल</t>
  </si>
  <si>
    <t>लिबरेविले</t>
  </si>
  <si>
    <t>लिब्रेविले</t>
  </si>
  <si>
    <t>लिब्रेवेल</t>
  </si>
  <si>
    <t>लिवरविले</t>
  </si>
  <si>
    <t>librium</t>
  </si>
  <si>
    <t>लिब्रियम</t>
  </si>
  <si>
    <t>librss</t>
  </si>
  <si>
    <t>लिबआरएसएस</t>
  </si>
  <si>
    <t>libvncclient</t>
  </si>
  <si>
    <t>लिबवीएनसीक्लाएंट</t>
  </si>
  <si>
    <t>libvncserver</t>
  </si>
  <si>
    <t>लिबवीएनसीसर्वर</t>
  </si>
  <si>
    <t>libxz</t>
  </si>
  <si>
    <t>libya</t>
  </si>
  <si>
    <t>लिबिया</t>
  </si>
  <si>
    <t>लीबियन</t>
  </si>
  <si>
    <t>लीबिया</t>
  </si>
  <si>
    <t>libyan</t>
  </si>
  <si>
    <t>लिबयाई</t>
  </si>
  <si>
    <t>लीबियाई</t>
  </si>
  <si>
    <t>libyans</t>
  </si>
  <si>
    <t>लीबियावासी</t>
  </si>
  <si>
    <t>lic</t>
  </si>
  <si>
    <t>एलआईसी</t>
  </si>
  <si>
    <t>licchavi</t>
  </si>
  <si>
    <t>लिच्छवि</t>
  </si>
  <si>
    <t>licchavis</t>
  </si>
  <si>
    <t>लिच्छवी</t>
  </si>
  <si>
    <t>लिच्छिवियों</t>
  </si>
  <si>
    <t>licence</t>
  </si>
  <si>
    <t>लाइसंस</t>
  </si>
  <si>
    <t>लाइसेंस</t>
  </si>
  <si>
    <t>लाइसेन्स</t>
  </si>
  <si>
    <t>लाईसेंस</t>
  </si>
  <si>
    <t>लाईसेन्स</t>
  </si>
  <si>
    <t>लायसंस</t>
  </si>
  <si>
    <t>लायसन्स</t>
  </si>
  <si>
    <t>लायसेंस</t>
  </si>
  <si>
    <t>लायसेन्स</t>
  </si>
  <si>
    <t>licenced</t>
  </si>
  <si>
    <t>लाइसेंसधारी</t>
  </si>
  <si>
    <t>लाइसेंसशुदा</t>
  </si>
  <si>
    <t>लाइसेन्सधारी</t>
  </si>
  <si>
    <t>licences</t>
  </si>
  <si>
    <t>लाइससेंसों</t>
  </si>
  <si>
    <t>लाइसेंसों</t>
  </si>
  <si>
    <t>लायसैंस</t>
  </si>
  <si>
    <t>लेसेंस</t>
  </si>
  <si>
    <t>licencing</t>
  </si>
  <si>
    <t>लाइसेंसिंग</t>
  </si>
  <si>
    <t>license</t>
  </si>
  <si>
    <t>लाइसेंसकी</t>
  </si>
  <si>
    <t>लाइसेस</t>
  </si>
  <si>
    <t>licensed</t>
  </si>
  <si>
    <t>लाइसेंसित</t>
  </si>
  <si>
    <t>licensee</t>
  </si>
  <si>
    <t>लाइसेंसी</t>
  </si>
  <si>
    <t>licensees</t>
  </si>
  <si>
    <t>licenses</t>
  </si>
  <si>
    <t>लाइसेंसीस</t>
  </si>
  <si>
    <t>लाईसेंसों</t>
  </si>
  <si>
    <t>licensing</t>
  </si>
  <si>
    <t>लाइसेंसिग</t>
  </si>
  <si>
    <t>लाइसेंसीकरण</t>
  </si>
  <si>
    <t>लायसैंसिंग</t>
  </si>
  <si>
    <t>लायसैंसिस</t>
  </si>
  <si>
    <t>lichavi</t>
  </si>
  <si>
    <t>lichchavis</t>
  </si>
  <si>
    <t>lichee</t>
  </si>
  <si>
    <t>lichen</t>
  </si>
  <si>
    <t>लाइकेन</t>
  </si>
  <si>
    <t>lichens</t>
  </si>
  <si>
    <t>lichhavi</t>
  </si>
  <si>
    <t>lichi</t>
  </si>
  <si>
    <t>lichis</t>
  </si>
  <si>
    <t>lichvi</t>
  </si>
  <si>
    <t>lid</t>
  </si>
  <si>
    <t>लिड</t>
  </si>
  <si>
    <t>liddar</t>
  </si>
  <si>
    <t>लिददर</t>
  </si>
  <si>
    <t>lidder</t>
  </si>
  <si>
    <t>लिडर</t>
  </si>
  <si>
    <t>लिद्दर</t>
  </si>
  <si>
    <t>liddle</t>
  </si>
  <si>
    <t>लिडल</t>
  </si>
  <si>
    <t>lieberman</t>
  </si>
  <si>
    <t>लिबरमैन</t>
  </si>
  <si>
    <t>liebovitz</t>
  </si>
  <si>
    <t>लिबोविज</t>
  </si>
  <si>
    <t>liechtenstein</t>
  </si>
  <si>
    <t>लिकटेंसटाइन</t>
  </si>
  <si>
    <t>लिकटेंसटीन</t>
  </si>
  <si>
    <t>लिकटेन्सटाइन</t>
  </si>
  <si>
    <t>लिकटेन्सटीन</t>
  </si>
  <si>
    <t>लिक्टेन्स्टाइन</t>
  </si>
  <si>
    <t>लिचटेनस्टीन</t>
  </si>
  <si>
    <t>लिचटैंस्टीन</t>
  </si>
  <si>
    <t>लिचेंस्टाइन</t>
  </si>
  <si>
    <t>लीचिस्तान</t>
  </si>
  <si>
    <t>lien</t>
  </si>
  <si>
    <t>लियन</t>
  </si>
  <si>
    <t>lientery</t>
  </si>
  <si>
    <t>लिएंट्री</t>
  </si>
  <si>
    <t>lier</t>
  </si>
  <si>
    <t>lieutenant</t>
  </si>
  <si>
    <t>बेफ्टिनेंट</t>
  </si>
  <si>
    <t>लेफ़्टिनेंट</t>
  </si>
  <si>
    <t>लेफिटनेंट</t>
  </si>
  <si>
    <t>लेफ्टिनेंट</t>
  </si>
  <si>
    <t>लेफ्टीनेंट</t>
  </si>
  <si>
    <t>liezel</t>
  </si>
  <si>
    <t>लीज़ेल</t>
  </si>
  <si>
    <t>life</t>
  </si>
  <si>
    <t>लाइफ</t>
  </si>
  <si>
    <t>लाइफ़</t>
  </si>
  <si>
    <t>lifeline</t>
  </si>
  <si>
    <t>लाइफलाइन</t>
  </si>
  <si>
    <t>लाइफलाईन</t>
  </si>
  <si>
    <t>lifestyle</t>
  </si>
  <si>
    <t>लाइफस्टाइल</t>
  </si>
  <si>
    <t>लाइफ़स्टाइल</t>
  </si>
  <si>
    <t>लाइफ़्स्टाइल</t>
  </si>
  <si>
    <t>लाइफ्स्टाइल</t>
  </si>
  <si>
    <t>liffmann</t>
  </si>
  <si>
    <t>लिफ़मन</t>
  </si>
  <si>
    <t>lift</t>
  </si>
  <si>
    <t>लिट</t>
  </si>
  <si>
    <t>लिफ़्ट</t>
  </si>
  <si>
    <t>लिफ्ट</t>
  </si>
  <si>
    <t>lifts</t>
  </si>
  <si>
    <t>लिफ्ट्स</t>
  </si>
  <si>
    <t>ligament</t>
  </si>
  <si>
    <t>लिगामेंट</t>
  </si>
  <si>
    <t>लिगामेन्ट</t>
  </si>
  <si>
    <t>लिगामैंट</t>
  </si>
  <si>
    <t>लिगामैन्ट</t>
  </si>
  <si>
    <t>ligaments</t>
  </si>
  <si>
    <t>लिंगामेंट्स</t>
  </si>
  <si>
    <t>ligase</t>
  </si>
  <si>
    <t>लाइगेज</t>
  </si>
  <si>
    <t>ligation</t>
  </si>
  <si>
    <t>लिगेशन</t>
  </si>
  <si>
    <t>ligature</t>
  </si>
  <si>
    <t>लिगेचर</t>
  </si>
  <si>
    <t>light</t>
  </si>
  <si>
    <t>लाइट</t>
  </si>
  <si>
    <t>लाईट</t>
  </si>
  <si>
    <t>lighter</t>
  </si>
  <si>
    <t>लाइटर</t>
  </si>
  <si>
    <t>lighterage</t>
  </si>
  <si>
    <t>लाइटरेज</t>
  </si>
  <si>
    <t>lighters</t>
  </si>
  <si>
    <t>lighting</t>
  </si>
  <si>
    <t>लाइटिंग</t>
  </si>
  <si>
    <t>lightning</t>
  </si>
  <si>
    <t>लाइटनिंग</t>
  </si>
  <si>
    <t>lights</t>
  </si>
  <si>
    <t>लाइट्स</t>
  </si>
  <si>
    <t>lightship</t>
  </si>
  <si>
    <t>लाइटशिप</t>
  </si>
  <si>
    <t>lightspark</t>
  </si>
  <si>
    <t>लाइटसपार्क</t>
  </si>
  <si>
    <t>lignification</t>
  </si>
  <si>
    <t>लिग्निनीकरण</t>
  </si>
  <si>
    <t>lignin</t>
  </si>
  <si>
    <t>ligninase</t>
  </si>
  <si>
    <t>लिगनीनंस</t>
  </si>
  <si>
    <t>lignite</t>
  </si>
  <si>
    <t>इग्नाइट</t>
  </si>
  <si>
    <t>लिग्नाइट</t>
  </si>
  <si>
    <t>lignocaine</t>
  </si>
  <si>
    <t>लिग्नोकेन</t>
  </si>
  <si>
    <t>ligo</t>
  </si>
  <si>
    <t>लिगो</t>
  </si>
  <si>
    <t>ligularia</t>
  </si>
  <si>
    <t>लिगुलेरिया</t>
  </si>
  <si>
    <t>liguria</t>
  </si>
  <si>
    <t>लिगुरिया</t>
  </si>
  <si>
    <t>ligurian</t>
  </si>
  <si>
    <t>लिगुरियन</t>
  </si>
  <si>
    <t>लिगुरियाई</t>
  </si>
  <si>
    <t>lijjat</t>
  </si>
  <si>
    <t>लिज्जत</t>
  </si>
  <si>
    <t>likabali</t>
  </si>
  <si>
    <t>लिकाबाली</t>
  </si>
  <si>
    <t>like</t>
  </si>
  <si>
    <t>लाइक</t>
  </si>
  <si>
    <t>लाईक</t>
  </si>
  <si>
    <t>लिंक</t>
  </si>
  <si>
    <t>लिखिए</t>
  </si>
  <si>
    <t>likhari</t>
  </si>
  <si>
    <t>लिखारी</t>
  </si>
  <si>
    <t>likhita</t>
  </si>
  <si>
    <t>लिखित</t>
  </si>
  <si>
    <t>likhovtseva</t>
  </si>
  <si>
    <t>लिखोवत्सेवा</t>
  </si>
  <si>
    <t>likns</t>
  </si>
  <si>
    <t>लिंक्स</t>
  </si>
  <si>
    <t>likud</t>
  </si>
  <si>
    <t>लिकुड</t>
  </si>
  <si>
    <t>lila</t>
  </si>
  <si>
    <t>lilabari</t>
  </si>
  <si>
    <t>लिलाबारी</t>
  </si>
  <si>
    <t>लीलाबाड़ी</t>
  </si>
  <si>
    <t>lilamrita</t>
  </si>
  <si>
    <t>लीलामृत</t>
  </si>
  <si>
    <t>lilangeni</t>
  </si>
  <si>
    <t>लिलंगिनी</t>
  </si>
  <si>
    <t>लिलंगेनी</t>
  </si>
  <si>
    <t>लिलानगेनी</t>
  </si>
  <si>
    <t>lilashah</t>
  </si>
  <si>
    <t>लीलाशाह</t>
  </si>
  <si>
    <t>lilavati</t>
  </si>
  <si>
    <t>lilette</t>
  </si>
  <si>
    <t>लिलेट</t>
  </si>
  <si>
    <t>lilies</t>
  </si>
  <si>
    <t>लिलि</t>
  </si>
  <si>
    <t>लिली</t>
  </si>
  <si>
    <t>lilium</t>
  </si>
  <si>
    <t>लिलियम</t>
  </si>
  <si>
    <t>liliums</t>
  </si>
  <si>
    <t>लिलियम्स</t>
  </si>
  <si>
    <t>lillah</t>
  </si>
  <si>
    <t>lille</t>
  </si>
  <si>
    <t>लील</t>
  </si>
  <si>
    <t>lillian</t>
  </si>
  <si>
    <t>लिलियन</t>
  </si>
  <si>
    <t>lilliput</t>
  </si>
  <si>
    <t>लिल्लिपुट</t>
  </si>
  <si>
    <t>lilo</t>
  </si>
  <si>
    <t>लिलो</t>
  </si>
  <si>
    <t>lilongwe</t>
  </si>
  <si>
    <t>लीलांगवे</t>
  </si>
  <si>
    <t>लीलांग्वे</t>
  </si>
  <si>
    <t>lilooah</t>
  </si>
  <si>
    <t>लिलुआ</t>
  </si>
  <si>
    <t>lily</t>
  </si>
  <si>
    <t>lilypond</t>
  </si>
  <si>
    <t>लिलिपाण्ड</t>
  </si>
  <si>
    <t>lima</t>
  </si>
  <si>
    <t>लिमा</t>
  </si>
  <si>
    <t>लीमा</t>
  </si>
  <si>
    <t>limaht</t>
  </si>
  <si>
    <t>लिम्ट</t>
  </si>
  <si>
    <t>limaye</t>
  </si>
  <si>
    <t>लिमये</t>
  </si>
  <si>
    <t>limbic</t>
  </si>
  <si>
    <t>लिंबिक</t>
  </si>
  <si>
    <t>limbu</t>
  </si>
  <si>
    <t>लिंबु</t>
  </si>
  <si>
    <t>लिंबू</t>
  </si>
  <si>
    <t>limbus</t>
  </si>
  <si>
    <t>लिंबस</t>
  </si>
  <si>
    <t>लिम्बस</t>
  </si>
  <si>
    <t>limbuwan</t>
  </si>
  <si>
    <t>लिम्बु</t>
  </si>
  <si>
    <t>लिम्बुवान</t>
  </si>
  <si>
    <t>limca</t>
  </si>
  <si>
    <t>लिम्का</t>
  </si>
  <si>
    <t>limda</t>
  </si>
  <si>
    <t>लिमडा</t>
  </si>
  <si>
    <t>lime</t>
  </si>
  <si>
    <t>लाइम</t>
  </si>
  <si>
    <t>limehouse</t>
  </si>
  <si>
    <t>लाइमहाउस</t>
  </si>
  <si>
    <t>liming</t>
  </si>
  <si>
    <t>लाइमिंग</t>
  </si>
  <si>
    <t>limit</t>
  </si>
  <si>
    <t>लिमिट</t>
  </si>
  <si>
    <t>सीमित</t>
  </si>
  <si>
    <t>limitations</t>
  </si>
  <si>
    <t>सीमितताएं</t>
  </si>
  <si>
    <t>limited</t>
  </si>
  <si>
    <t>लिमिटिड</t>
  </si>
  <si>
    <t>लिमिटे</t>
  </si>
  <si>
    <t>लिमिटेड</t>
  </si>
  <si>
    <t>limiter</t>
  </si>
  <si>
    <t>लिमिटर</t>
  </si>
  <si>
    <t>limits</t>
  </si>
  <si>
    <t>लिटिस</t>
  </si>
  <si>
    <t>लिमिट्स</t>
  </si>
  <si>
    <t>limniace</t>
  </si>
  <si>
    <t>लिम्निएस</t>
  </si>
  <si>
    <t>limoges</t>
  </si>
  <si>
    <t>लिमोज</t>
  </si>
  <si>
    <t>limonene</t>
  </si>
  <si>
    <t>लाइमीन</t>
  </si>
  <si>
    <t>limousine</t>
  </si>
  <si>
    <t>लिमोजिन</t>
  </si>
  <si>
    <t>limpopo</t>
  </si>
  <si>
    <t>लिम्पोपो</t>
  </si>
  <si>
    <t>lims</t>
  </si>
  <si>
    <t>एलआईएमएस</t>
  </si>
  <si>
    <t>limulus</t>
  </si>
  <si>
    <t>लिम्युलस</t>
  </si>
  <si>
    <t>lin</t>
  </si>
  <si>
    <t>लिन</t>
  </si>
  <si>
    <t>lina</t>
  </si>
  <si>
    <t>linac</t>
  </si>
  <si>
    <t>लाइनेक</t>
  </si>
  <si>
    <t>lincoln</t>
  </si>
  <si>
    <t>लिंकन</t>
  </si>
  <si>
    <t>lincolnshire</t>
  </si>
  <si>
    <t>लिंकनशायर</t>
  </si>
  <si>
    <t>linda</t>
  </si>
  <si>
    <t>लिंडा</t>
  </si>
  <si>
    <t>lindane</t>
  </si>
  <si>
    <t>लिंडेन</t>
  </si>
  <si>
    <t>लिन्डेन</t>
  </si>
  <si>
    <t>lindbergh</t>
  </si>
  <si>
    <t>लिंडबर्ग</t>
  </si>
  <si>
    <t>lindeman</t>
  </si>
  <si>
    <t>लिंडमन</t>
  </si>
  <si>
    <t>लिंडेमान</t>
  </si>
  <si>
    <t>लिंडेमेन</t>
  </si>
  <si>
    <t>lindlar</t>
  </si>
  <si>
    <t>लिंडलर</t>
  </si>
  <si>
    <t>lindo</t>
  </si>
  <si>
    <t>लिन्दो</t>
  </si>
  <si>
    <t>lindsay</t>
  </si>
  <si>
    <t>लिंडसे</t>
  </si>
  <si>
    <t>lindsey</t>
  </si>
  <si>
    <t>line</t>
  </si>
  <si>
    <t>लाइन</t>
  </si>
  <si>
    <t>लाइनें</t>
  </si>
  <si>
    <t>लाईन</t>
  </si>
  <si>
    <t>linear</t>
  </si>
  <si>
    <t>लीनियर</t>
  </si>
  <si>
    <t>lineart</t>
  </si>
  <si>
    <t>लाइनआर्ट</t>
  </si>
  <si>
    <t>linen</t>
  </si>
  <si>
    <t>लिनन</t>
  </si>
  <si>
    <t>लिनेन</t>
  </si>
  <si>
    <t>लिलेन</t>
  </si>
  <si>
    <t>लेनने</t>
  </si>
  <si>
    <t>liner</t>
  </si>
  <si>
    <t>लाइनर</t>
  </si>
  <si>
    <t>liners</t>
  </si>
  <si>
    <t>लाइनरों</t>
  </si>
  <si>
    <t>lines</t>
  </si>
  <si>
    <t>लाइंस</t>
  </si>
  <si>
    <t>लाइने</t>
  </si>
  <si>
    <t>लाइनों</t>
  </si>
  <si>
    <t>लाइन्स</t>
  </si>
  <si>
    <t>लाईनों</t>
  </si>
  <si>
    <t>लाईन्स</t>
  </si>
  <si>
    <t>लेनों</t>
  </si>
  <si>
    <t>linework</t>
  </si>
  <si>
    <t>लाइनवर्क</t>
  </si>
  <si>
    <t>ling</t>
  </si>
  <si>
    <t>लिंग</t>
  </si>
  <si>
    <t>linga</t>
  </si>
  <si>
    <t>लिगं</t>
  </si>
  <si>
    <t>lingalametta</t>
  </si>
  <si>
    <t>लिंगलामेट्टा</t>
  </si>
  <si>
    <t>lingam</t>
  </si>
  <si>
    <t>लिंगम</t>
  </si>
  <si>
    <t>लिंगम्</t>
  </si>
  <si>
    <t>lingaraj</t>
  </si>
  <si>
    <t>लिंगराज</t>
  </si>
  <si>
    <t>लिंगाराज</t>
  </si>
  <si>
    <t>lingaraja</t>
  </si>
  <si>
    <t>lingas</t>
  </si>
  <si>
    <t>लिंगों</t>
  </si>
  <si>
    <t>lingayat</t>
  </si>
  <si>
    <t>लिंगायत</t>
  </si>
  <si>
    <t>lingayen</t>
  </si>
  <si>
    <t>लिनडेन</t>
  </si>
  <si>
    <t>lingee</t>
  </si>
  <si>
    <t>lingo</t>
  </si>
  <si>
    <t>lings</t>
  </si>
  <si>
    <t>लिंग्स</t>
  </si>
  <si>
    <t>lingti</t>
  </si>
  <si>
    <t>लिंगती</t>
  </si>
  <si>
    <t>lingual</t>
  </si>
  <si>
    <t>लिंगुअल</t>
  </si>
  <si>
    <t>linguistic</t>
  </si>
  <si>
    <t>लिंग्विस्टिक</t>
  </si>
  <si>
    <t>lingula</t>
  </si>
  <si>
    <t>लिंगुला</t>
  </si>
  <si>
    <t>liniment</t>
  </si>
  <si>
    <t>लिनिमेंट</t>
  </si>
  <si>
    <t>lining</t>
  </si>
  <si>
    <t>लाइनिंग</t>
  </si>
  <si>
    <t>link</t>
  </si>
  <si>
    <t>लिक</t>
  </si>
  <si>
    <t>linkage</t>
  </si>
  <si>
    <t>लिंकेज</t>
  </si>
  <si>
    <t>लिंकेज़</t>
  </si>
  <si>
    <t>linkages</t>
  </si>
  <si>
    <t>linked</t>
  </si>
  <si>
    <t>लिंंक्ड</t>
  </si>
  <si>
    <t>लिंकित</t>
  </si>
  <si>
    <t>लिंक्ड</t>
  </si>
  <si>
    <t>linkedin</t>
  </si>
  <si>
    <t>लिंक्डइन</t>
  </si>
  <si>
    <t>linker</t>
  </si>
  <si>
    <t>लिंकर</t>
  </si>
  <si>
    <t>linkin</t>
  </si>
  <si>
    <t>लिंकिन</t>
  </si>
  <si>
    <t>linking</t>
  </si>
  <si>
    <t>लिंकिंग</t>
  </si>
  <si>
    <t>linkletter</t>
  </si>
  <si>
    <t>लिंकलैटर</t>
  </si>
  <si>
    <t>links</t>
  </si>
  <si>
    <t>लिंकों</t>
  </si>
  <si>
    <t>linlitligow</t>
  </si>
  <si>
    <t>लिनलिथगों</t>
  </si>
  <si>
    <t>linnaeus</t>
  </si>
  <si>
    <t>लिनेयस</t>
  </si>
  <si>
    <t>लीनियस</t>
  </si>
  <si>
    <t>linne</t>
  </si>
  <si>
    <t>लिने</t>
  </si>
  <si>
    <t>linoleic</t>
  </si>
  <si>
    <t>लिनोलेनिक</t>
  </si>
  <si>
    <t>linoleum</t>
  </si>
  <si>
    <t>लिनोलियम</t>
  </si>
  <si>
    <t>linsang</t>
  </si>
  <si>
    <t>लिनसेंग</t>
  </si>
  <si>
    <t>lint</t>
  </si>
  <si>
    <t>लिंट</t>
  </si>
  <si>
    <t>linux</t>
  </si>
  <si>
    <t>लिनक्स</t>
  </si>
  <si>
    <t>लिनूस</t>
  </si>
  <si>
    <t>लीनक्स</t>
  </si>
  <si>
    <t>linzey</t>
  </si>
  <si>
    <t>लिंज़े</t>
  </si>
  <si>
    <t>lion</t>
  </si>
  <si>
    <t>लायन</t>
  </si>
  <si>
    <t>lionard</t>
  </si>
  <si>
    <t>lions</t>
  </si>
  <si>
    <t>लायन्स</t>
  </si>
  <si>
    <t>lip</t>
  </si>
  <si>
    <t>लिप</t>
  </si>
  <si>
    <t>lipase</t>
  </si>
  <si>
    <t>लाइपेज</t>
  </si>
  <si>
    <t>लाइपेज़</t>
  </si>
  <si>
    <t>lipi</t>
  </si>
  <si>
    <t>लिपि</t>
  </si>
  <si>
    <t>lipiandharan</t>
  </si>
  <si>
    <t>lipic</t>
  </si>
  <si>
    <t>लिपिक</t>
  </si>
  <si>
    <t>lipid</t>
  </si>
  <si>
    <t>लाइपिड</t>
  </si>
  <si>
    <t>लिपिड</t>
  </si>
  <si>
    <t>lipids</t>
  </si>
  <si>
    <t>लिपिडों</t>
  </si>
  <si>
    <t>लिपिड्स</t>
  </si>
  <si>
    <t>lipik</t>
  </si>
  <si>
    <t>lipikaar</t>
  </si>
  <si>
    <t>लिपिकार</t>
  </si>
  <si>
    <t>lipikar</t>
  </si>
  <si>
    <t>lipoprotein</t>
  </si>
  <si>
    <t>लाइपोप्रोटीन</t>
  </si>
  <si>
    <t>lippe</t>
  </si>
  <si>
    <t>लिपे</t>
  </si>
  <si>
    <t>lips</t>
  </si>
  <si>
    <t>लिप्स</t>
  </si>
  <si>
    <t>lipstick</t>
  </si>
  <si>
    <t>लिपस्टिक</t>
  </si>
  <si>
    <t>लिपिस्टिक</t>
  </si>
  <si>
    <t>liquefied</t>
  </si>
  <si>
    <t>लिक्विफाइड</t>
  </si>
  <si>
    <t>liqueur</t>
  </si>
  <si>
    <t>लिकर</t>
  </si>
  <si>
    <t>लिक्युर</t>
  </si>
  <si>
    <t>liquid</t>
  </si>
  <si>
    <t>लिक्विड</t>
  </si>
  <si>
    <t>liquidity</t>
  </si>
  <si>
    <t>लिक्विडिटी</t>
  </si>
  <si>
    <t>liquor</t>
  </si>
  <si>
    <t>lira</t>
  </si>
  <si>
    <t>लिरा</t>
  </si>
  <si>
    <t>लीरा</t>
  </si>
  <si>
    <t>lirc</t>
  </si>
  <si>
    <t>एलआईआरसी</t>
  </si>
  <si>
    <t>lisa</t>
  </si>
  <si>
    <t>लिज़ा</t>
  </si>
  <si>
    <t>लिसा</t>
  </si>
  <si>
    <t>लीज़ा</t>
  </si>
  <si>
    <t>लीसा</t>
  </si>
  <si>
    <t>lisboa</t>
  </si>
  <si>
    <t>लिसबान</t>
  </si>
  <si>
    <t>लिस्बन</t>
  </si>
  <si>
    <t>लिस्बोआ</t>
  </si>
  <si>
    <t>lisbon</t>
  </si>
  <si>
    <t>लिसबन</t>
  </si>
  <si>
    <t>lischke</t>
  </si>
  <si>
    <t>लिस्के</t>
  </si>
  <si>
    <t>lishkara</t>
  </si>
  <si>
    <t>लिश्कारा</t>
  </si>
  <si>
    <t>lism</t>
  </si>
  <si>
    <t>एलआईएसएम</t>
  </si>
  <si>
    <t>lisp</t>
  </si>
  <si>
    <t>लिस्प</t>
  </si>
  <si>
    <t>lissie</t>
  </si>
  <si>
    <t>लिसी</t>
  </si>
  <si>
    <t>list</t>
  </si>
  <si>
    <t>लिस्ट</t>
  </si>
  <si>
    <t>listboxes</t>
  </si>
  <si>
    <t>लिस्टबक्सों</t>
  </si>
  <si>
    <t>lister</t>
  </si>
  <si>
    <t>लिस्अर</t>
  </si>
  <si>
    <t>listeria</t>
  </si>
  <si>
    <t>लिस्टिरिया</t>
  </si>
  <si>
    <t>listing</t>
  </si>
  <si>
    <t>लिस्टिंग</t>
  </si>
  <si>
    <t>lists</t>
  </si>
  <si>
    <t>lit</t>
  </si>
  <si>
    <t>लीटर</t>
  </si>
  <si>
    <t>litani</t>
  </si>
  <si>
    <t>लिटानी</t>
  </si>
  <si>
    <t>litany</t>
  </si>
  <si>
    <t>लीटानी</t>
  </si>
  <si>
    <t>litas</t>
  </si>
  <si>
    <t>लिटस</t>
  </si>
  <si>
    <t>लिटास</t>
  </si>
  <si>
    <t>litchee</t>
  </si>
  <si>
    <t>litchi</t>
  </si>
  <si>
    <t>lite</t>
  </si>
  <si>
    <t>liter</t>
  </si>
  <si>
    <t>लिटर</t>
  </si>
  <si>
    <t>literacy</t>
  </si>
  <si>
    <t>लिटरेसी</t>
  </si>
  <si>
    <t>literal</t>
  </si>
  <si>
    <t>लिटरल</t>
  </si>
  <si>
    <t>literals</t>
  </si>
  <si>
    <t>लिटरल्स</t>
  </si>
  <si>
    <t>literary</t>
  </si>
  <si>
    <t>लिटरेरी</t>
  </si>
  <si>
    <t>literature</t>
  </si>
  <si>
    <t>लिटरेकर</t>
  </si>
  <si>
    <t>लिटरेचर</t>
  </si>
  <si>
    <t>लिट्रेचर</t>
  </si>
  <si>
    <t>liters</t>
  </si>
  <si>
    <t>लीटर्स</t>
  </si>
  <si>
    <t>lithate</t>
  </si>
  <si>
    <t>लिथेट</t>
  </si>
  <si>
    <t>lithic</t>
  </si>
  <si>
    <t>लिथिक</t>
  </si>
  <si>
    <t>lithium</t>
  </si>
  <si>
    <t>लिथियम</t>
  </si>
  <si>
    <t>लीथियम</t>
  </si>
  <si>
    <t>lithograph</t>
  </si>
  <si>
    <t>लिथोग्राफ</t>
  </si>
  <si>
    <t>lithographic</t>
  </si>
  <si>
    <t>लिथोग्राफिक</t>
  </si>
  <si>
    <t>lithos</t>
  </si>
  <si>
    <t>लिथोस</t>
  </si>
  <si>
    <t>lithotomy</t>
  </si>
  <si>
    <t>लियोटोमी</t>
  </si>
  <si>
    <t>lithuania</t>
  </si>
  <si>
    <t>लिथुआनिया</t>
  </si>
  <si>
    <t>लिथुआनियाई</t>
  </si>
  <si>
    <t>लिथुएनिया</t>
  </si>
  <si>
    <t>लिथूएनिया</t>
  </si>
  <si>
    <t>लूथेनिया</t>
  </si>
  <si>
    <t>lithuanian</t>
  </si>
  <si>
    <t>लिथुआनिआन</t>
  </si>
  <si>
    <t>लिथुनिआई</t>
  </si>
  <si>
    <t>लिथुनिआवासी</t>
  </si>
  <si>
    <t>लिथुनियाई</t>
  </si>
  <si>
    <t>लिथुनियावासी</t>
  </si>
  <si>
    <t>लिथुनेइन</t>
  </si>
  <si>
    <t>lithunia</t>
  </si>
  <si>
    <t>लिथुँनिया</t>
  </si>
  <si>
    <t>litmus</t>
  </si>
  <si>
    <t>लिटमस</t>
  </si>
  <si>
    <t>litre</t>
  </si>
  <si>
    <t>litres</t>
  </si>
  <si>
    <t>litss</t>
  </si>
  <si>
    <t>एलआईटीएसएस</t>
  </si>
  <si>
    <t>litt</t>
  </si>
  <si>
    <t>litter</t>
  </si>
  <si>
    <t>लिटिर</t>
  </si>
  <si>
    <t>little</t>
  </si>
  <si>
    <t>लिटल</t>
  </si>
  <si>
    <t>लिटिल</t>
  </si>
  <si>
    <t>litus</t>
  </si>
  <si>
    <t>liu</t>
  </si>
  <si>
    <t>लीउ</t>
  </si>
  <si>
    <t>live</t>
  </si>
  <si>
    <t>लाइव</t>
  </si>
  <si>
    <t>लाईव</t>
  </si>
  <si>
    <t>livebearers</t>
  </si>
  <si>
    <t>लाइवबीयरर्स</t>
  </si>
  <si>
    <t>lively</t>
  </si>
  <si>
    <t>लिवली</t>
  </si>
  <si>
    <t>liver</t>
  </si>
  <si>
    <t>लिवर</t>
  </si>
  <si>
    <t>liverpool</t>
  </si>
  <si>
    <t>लिवरपूल</t>
  </si>
  <si>
    <t>liverwort</t>
  </si>
  <si>
    <t>लिवरवर्ट</t>
  </si>
  <si>
    <t>liverworts</t>
  </si>
  <si>
    <t>lives</t>
  </si>
  <si>
    <t>लाइव्स</t>
  </si>
  <si>
    <t>living</t>
  </si>
  <si>
    <t>लिंविंग</t>
  </si>
  <si>
    <t>लिविंग</t>
  </si>
  <si>
    <t>livingstone</t>
  </si>
  <si>
    <t>लिविंगस्टोन</t>
  </si>
  <si>
    <t>लिविंग्स्टन</t>
  </si>
  <si>
    <t>livni</t>
  </si>
  <si>
    <t>लिवनी</t>
  </si>
  <si>
    <t>liwa</t>
  </si>
  <si>
    <t>लिवा</t>
  </si>
  <si>
    <t>liya</t>
  </si>
  <si>
    <t>लिया</t>
  </si>
  <si>
    <t>liyakat</t>
  </si>
  <si>
    <t>liye</t>
  </si>
  <si>
    <t>लिये</t>
  </si>
  <si>
    <t>lizard</t>
  </si>
  <si>
    <t>लिजर्ड</t>
  </si>
  <si>
    <t>लिजार्ड</t>
  </si>
  <si>
    <t>लिर्ज्ड</t>
  </si>
  <si>
    <t>lizards</t>
  </si>
  <si>
    <t>ljubljana</t>
  </si>
  <si>
    <t>ज़ुबज़ाना</t>
  </si>
  <si>
    <t>जुब्ल्जाना</t>
  </si>
  <si>
    <t>लजुबलजाना</t>
  </si>
  <si>
    <t>ल्युबल्याना</t>
  </si>
  <si>
    <t>ल्युब्ल्याना</t>
  </si>
  <si>
    <t>llama</t>
  </si>
  <si>
    <t>llb</t>
  </si>
  <si>
    <t>एलएलबी</t>
  </si>
  <si>
    <t>llc</t>
  </si>
  <si>
    <t>एलएलसी</t>
  </si>
  <si>
    <t>lldpe</t>
  </si>
  <si>
    <t>एलएलडीपीई</t>
  </si>
  <si>
    <t>llipytaron</t>
  </si>
  <si>
    <t>llkhi</t>
  </si>
  <si>
    <t>लिखि</t>
  </si>
  <si>
    <t>llodra</t>
  </si>
  <si>
    <t>लोद्रा</t>
  </si>
  <si>
    <t>lloyd</t>
  </si>
  <si>
    <t>लायड</t>
  </si>
  <si>
    <t>लौय्ड</t>
  </si>
  <si>
    <t>llp</t>
  </si>
  <si>
    <t>एलएलपी</t>
  </si>
  <si>
    <t>lltr</t>
  </si>
  <si>
    <t>एलएलटीआर</t>
  </si>
  <si>
    <t>lmb</t>
  </si>
  <si>
    <t>एलएमबी</t>
  </si>
  <si>
    <t>lme</t>
  </si>
  <si>
    <t>एलएमई</t>
  </si>
  <si>
    <t>lmran</t>
  </si>
  <si>
    <t>lms</t>
  </si>
  <si>
    <t>एलएमएस</t>
  </si>
  <si>
    <t>lng</t>
  </si>
  <si>
    <t>एलएनजी</t>
  </si>
  <si>
    <t>lnjil</t>
  </si>
  <si>
    <t>lnk</t>
  </si>
  <si>
    <t>loa</t>
  </si>
  <si>
    <t>लोआ</t>
  </si>
  <si>
    <t>loaches</t>
  </si>
  <si>
    <t>लोचेज</t>
  </si>
  <si>
    <t>load</t>
  </si>
  <si>
    <t>लादे</t>
  </si>
  <si>
    <t>लोड</t>
  </si>
  <si>
    <t>loaded</t>
  </si>
  <si>
    <t>लादी</t>
  </si>
  <si>
    <t>लोडेड</t>
  </si>
  <si>
    <t>loader</t>
  </si>
  <si>
    <t>लोडर</t>
  </si>
  <si>
    <t>loaders</t>
  </si>
  <si>
    <t>loading</t>
  </si>
  <si>
    <t>लोडिंग</t>
  </si>
  <si>
    <t>loads</t>
  </si>
  <si>
    <t>loan</t>
  </si>
  <si>
    <t>लोन</t>
  </si>
  <si>
    <t>loanee</t>
  </si>
  <si>
    <t>loans</t>
  </si>
  <si>
    <t>lobar</t>
  </si>
  <si>
    <t>लोबर</t>
  </si>
  <si>
    <t>lobato</t>
  </si>
  <si>
    <t>लोबाटो</t>
  </si>
  <si>
    <t>लोबैटो</t>
  </si>
  <si>
    <t>lobbies</t>
  </si>
  <si>
    <t>लाबियां</t>
  </si>
  <si>
    <t>लाबियों</t>
  </si>
  <si>
    <t>lobby</t>
  </si>
  <si>
    <t>लाबी</t>
  </si>
  <si>
    <t>lobbying</t>
  </si>
  <si>
    <t>लाबिंग</t>
  </si>
  <si>
    <t>lobe</t>
  </si>
  <si>
    <t>लोब</t>
  </si>
  <si>
    <t>lobster</t>
  </si>
  <si>
    <t>लोबस्टर</t>
  </si>
  <si>
    <t>lobule</t>
  </si>
  <si>
    <t>लोब्यूल</t>
  </si>
  <si>
    <t>local</t>
  </si>
  <si>
    <t>लोकल</t>
  </si>
  <si>
    <t>localdirector</t>
  </si>
  <si>
    <t>स्थानीयडिरेक्टर</t>
  </si>
  <si>
    <t>locale</t>
  </si>
  <si>
    <t>लोकेल</t>
  </si>
  <si>
    <t>locales</t>
  </si>
  <si>
    <t>localhost</t>
  </si>
  <si>
    <t>लोकलहोस्ट</t>
  </si>
  <si>
    <t>localisation</t>
  </si>
  <si>
    <t>लोकेलाइजेशन</t>
  </si>
  <si>
    <t>localization</t>
  </si>
  <si>
    <t>लोकलाइजेशन</t>
  </si>
  <si>
    <t>localized</t>
  </si>
  <si>
    <t>लोकलाइज़्ड</t>
  </si>
  <si>
    <t>लोकलाईज</t>
  </si>
  <si>
    <t>locals</t>
  </si>
  <si>
    <t>location</t>
  </si>
  <si>
    <t>लोकेशन</t>
  </si>
  <si>
    <t>locations</t>
  </si>
  <si>
    <t>लोकेशनों</t>
  </si>
  <si>
    <t>locator</t>
  </si>
  <si>
    <t>लोकेटर</t>
  </si>
  <si>
    <t>locators</t>
  </si>
  <si>
    <t>लोकेटरों</t>
  </si>
  <si>
    <t>lochanadasa</t>
  </si>
  <si>
    <t>लोचनदास</t>
  </si>
  <si>
    <t>lochiometra</t>
  </si>
  <si>
    <t>लोकियोमीट्रा</t>
  </si>
  <si>
    <t>lochiorrhoea</t>
  </si>
  <si>
    <t>लोकियोरिहया</t>
  </si>
  <si>
    <t>lock</t>
  </si>
  <si>
    <t>लौक</t>
  </si>
  <si>
    <t>locke</t>
  </si>
  <si>
    <t>locker</t>
  </si>
  <si>
    <t>लाँकर</t>
  </si>
  <si>
    <t>lockerbie</t>
  </si>
  <si>
    <t>लाकरबी</t>
  </si>
  <si>
    <t>लोकर्बी</t>
  </si>
  <si>
    <t>lockers</t>
  </si>
  <si>
    <t>लाकर्स</t>
  </si>
  <si>
    <t>lockwood</t>
  </si>
  <si>
    <t>लोकवुड</t>
  </si>
  <si>
    <t>लोक्क्वूद</t>
  </si>
  <si>
    <t>lockyer</t>
  </si>
  <si>
    <t>लाकियर</t>
  </si>
  <si>
    <t>loco</t>
  </si>
  <si>
    <t>लोको</t>
  </si>
  <si>
    <t>locomotive</t>
  </si>
  <si>
    <t>लोकोमाटिक</t>
  </si>
  <si>
    <t>लोकोमोटिव</t>
  </si>
  <si>
    <t>locomotives</t>
  </si>
  <si>
    <t>locus</t>
  </si>
  <si>
    <t>लोकस</t>
  </si>
  <si>
    <t>lodhi</t>
  </si>
  <si>
    <t>लोदी</t>
  </si>
  <si>
    <t>लोधी</t>
  </si>
  <si>
    <t>lodi</t>
  </si>
  <si>
    <t>लोदियों</t>
  </si>
  <si>
    <t>lodicule</t>
  </si>
  <si>
    <t>लोडिक्यूल</t>
  </si>
  <si>
    <t>lodis</t>
  </si>
  <si>
    <t>लोधियों</t>
  </si>
  <si>
    <t>lodurva</t>
  </si>
  <si>
    <t>लौडोर्वा</t>
  </si>
  <si>
    <t>loeffler</t>
  </si>
  <si>
    <t>लोयफर</t>
  </si>
  <si>
    <t>loess</t>
  </si>
  <si>
    <t>लोएस</t>
  </si>
  <si>
    <t>लोयस</t>
  </si>
  <si>
    <t>log</t>
  </si>
  <si>
    <t>लाग</t>
  </si>
  <si>
    <t>logan</t>
  </si>
  <si>
    <t>लोगन</t>
  </si>
  <si>
    <t>लोगान</t>
  </si>
  <si>
    <t>logar</t>
  </si>
  <si>
    <t>लोगर</t>
  </si>
  <si>
    <t>logemann</t>
  </si>
  <si>
    <t>लागमैन</t>
  </si>
  <si>
    <t>logger</t>
  </si>
  <si>
    <t>logging</t>
  </si>
  <si>
    <t>लागिंग</t>
  </si>
  <si>
    <t>logic</t>
  </si>
  <si>
    <t>लाजिक</t>
  </si>
  <si>
    <t>login</t>
  </si>
  <si>
    <t>लागिन</t>
  </si>
  <si>
    <t>लोगिन</t>
  </si>
  <si>
    <t>logistic</t>
  </si>
  <si>
    <t>लोजिस्टिक</t>
  </si>
  <si>
    <t>logistics</t>
  </si>
  <si>
    <t>लाजिस्टिक</t>
  </si>
  <si>
    <t>logo</t>
  </si>
  <si>
    <t>लोगो</t>
  </si>
  <si>
    <t>logone</t>
  </si>
  <si>
    <t>लोगोने</t>
  </si>
  <si>
    <t>logos</t>
  </si>
  <si>
    <t>लोगोस</t>
  </si>
  <si>
    <t>loha</t>
  </si>
  <si>
    <t>लोहा</t>
  </si>
  <si>
    <t>lohagad</t>
  </si>
  <si>
    <t>लोहगढ़</t>
  </si>
  <si>
    <t>lohagarh</t>
  </si>
  <si>
    <t>लौहागढ़</t>
  </si>
  <si>
    <t>lohaghat</t>
  </si>
  <si>
    <t>लोहाघाट</t>
  </si>
  <si>
    <t>lohan</t>
  </si>
  <si>
    <t>लोहान</t>
  </si>
  <si>
    <t>lohana</t>
  </si>
  <si>
    <t>लोहाना</t>
  </si>
  <si>
    <t>lohapol</t>
  </si>
  <si>
    <t>लोहापोल</t>
  </si>
  <si>
    <t>lohar</t>
  </si>
  <si>
    <t>लोहार</t>
  </si>
  <si>
    <t>lohara</t>
  </si>
  <si>
    <t>लोहारा</t>
  </si>
  <si>
    <t>lohardaga</t>
  </si>
  <si>
    <t>लोहरदग्गा</t>
  </si>
  <si>
    <t>लोहारडाग</t>
  </si>
  <si>
    <t>loharu</t>
  </si>
  <si>
    <t>लोहारु</t>
  </si>
  <si>
    <t>लोहारू</t>
  </si>
  <si>
    <t>lohgarh</t>
  </si>
  <si>
    <t>lohi</t>
  </si>
  <si>
    <t>लोही</t>
  </si>
  <si>
    <t>lohia</t>
  </si>
  <si>
    <t>लोहिया</t>
  </si>
  <si>
    <t>lohit</t>
  </si>
  <si>
    <t>लहित</t>
  </si>
  <si>
    <t>लोहित</t>
  </si>
  <si>
    <t>lohiya</t>
  </si>
  <si>
    <t>लहिया</t>
  </si>
  <si>
    <t>lohman</t>
  </si>
  <si>
    <t>लोहमैन</t>
  </si>
  <si>
    <t>lohri</t>
  </si>
  <si>
    <t>लोहड़ी</t>
  </si>
  <si>
    <t>लोहरी</t>
  </si>
  <si>
    <t>loire</t>
  </si>
  <si>
    <t>लोइरे</t>
  </si>
  <si>
    <t>lois</t>
  </si>
  <si>
    <t>लूइस</t>
  </si>
  <si>
    <t>लोइस</t>
  </si>
  <si>
    <t>lok</t>
  </si>
  <si>
    <t>लोक</t>
  </si>
  <si>
    <t>loka</t>
  </si>
  <si>
    <t>लोका</t>
  </si>
  <si>
    <t>lokamanya</t>
  </si>
  <si>
    <t>लोकमान्य</t>
  </si>
  <si>
    <t>lokaruchi</t>
  </si>
  <si>
    <t>लोकारुची</t>
  </si>
  <si>
    <t>lokavibhaga</t>
  </si>
  <si>
    <t>लोकविभाग</t>
  </si>
  <si>
    <t>lokayukta</t>
  </si>
  <si>
    <t>लोकायुक्त</t>
  </si>
  <si>
    <t>lokayuktas</t>
  </si>
  <si>
    <t>लोकायुक्तों</t>
  </si>
  <si>
    <t>lokenatha</t>
  </si>
  <si>
    <t>लोकनाथ</t>
  </si>
  <si>
    <t>lokeswar</t>
  </si>
  <si>
    <t>लोकेस्वर</t>
  </si>
  <si>
    <t>lokhitwadi</t>
  </si>
  <si>
    <t>लोकहितवादी</t>
  </si>
  <si>
    <t>lokman</t>
  </si>
  <si>
    <t>लुकमान</t>
  </si>
  <si>
    <t>लुक़मान</t>
  </si>
  <si>
    <t>lokmangal</t>
  </si>
  <si>
    <t>लोकमंगल</t>
  </si>
  <si>
    <t>lokmanya</t>
  </si>
  <si>
    <t>lokmitra</t>
  </si>
  <si>
    <t>लोकमित्र</t>
  </si>
  <si>
    <t>lokopriya</t>
  </si>
  <si>
    <t>लोकप्रिय</t>
  </si>
  <si>
    <t>lokpal</t>
  </si>
  <si>
    <t>लोकपाल</t>
  </si>
  <si>
    <t>lokpriya</t>
  </si>
  <si>
    <t>lokrang</t>
  </si>
  <si>
    <t>लोकरंग</t>
  </si>
  <si>
    <t>lokranga</t>
  </si>
  <si>
    <t>lokrnanya</t>
  </si>
  <si>
    <t>loksabha</t>
  </si>
  <si>
    <t>लोकसभा</t>
  </si>
  <si>
    <t>loksatta</t>
  </si>
  <si>
    <t>लोकसत्ता</t>
  </si>
  <si>
    <t>lokshabha</t>
  </si>
  <si>
    <t>lokshakti</t>
  </si>
  <si>
    <t>लोकशक्ति</t>
  </si>
  <si>
    <t>loktak</t>
  </si>
  <si>
    <t>लोकटक</t>
  </si>
  <si>
    <t>लोकतक</t>
  </si>
  <si>
    <t>लोकताक</t>
  </si>
  <si>
    <t>loktej</t>
  </si>
  <si>
    <t>लोकतेज</t>
  </si>
  <si>
    <t>loktez</t>
  </si>
  <si>
    <t>loku</t>
  </si>
  <si>
    <t>लोकू</t>
  </si>
  <si>
    <t>lokvani</t>
  </si>
  <si>
    <t>लोकवाणी</t>
  </si>
  <si>
    <t>lolita</t>
  </si>
  <si>
    <t>लोलिता</t>
  </si>
  <si>
    <t>lomami</t>
  </si>
  <si>
    <t>लोमामी</t>
  </si>
  <si>
    <t>lomas</t>
  </si>
  <si>
    <t>लोमश</t>
  </si>
  <si>
    <t>lomash</t>
  </si>
  <si>
    <t>लोमस</t>
  </si>
  <si>
    <t>lomatia</t>
  </si>
  <si>
    <t>लोमाटिया</t>
  </si>
  <si>
    <t>lombard</t>
  </si>
  <si>
    <t>लोम्बार्ड</t>
  </si>
  <si>
    <t>lombardi</t>
  </si>
  <si>
    <t>लोम्बार्डी</t>
  </si>
  <si>
    <t>lombok</t>
  </si>
  <si>
    <t>लोंबोक</t>
  </si>
  <si>
    <t>लोम्बोक</t>
  </si>
  <si>
    <t>lome</t>
  </si>
  <si>
    <t>लोम</t>
  </si>
  <si>
    <t>लोमे</t>
  </si>
  <si>
    <t>lomentum</t>
  </si>
  <si>
    <t>लोमेंटम</t>
  </si>
  <si>
    <t>lomonosov</t>
  </si>
  <si>
    <t>लोमोनोसोव</t>
  </si>
  <si>
    <t>lonaval</t>
  </si>
  <si>
    <t>लोनावला</t>
  </si>
  <si>
    <t>lonavala</t>
  </si>
  <si>
    <t>लोनावाला</t>
  </si>
  <si>
    <t>lonavla</t>
  </si>
  <si>
    <t>लोणावला</t>
  </si>
  <si>
    <t>londinium</t>
  </si>
  <si>
    <t>लंडिनियम</t>
  </si>
  <si>
    <t>london</t>
  </si>
  <si>
    <t>लंडन</t>
  </si>
  <si>
    <t>लन्डन</t>
  </si>
  <si>
    <t>londonistan</t>
  </si>
  <si>
    <t>लन्दनिस्तान</t>
  </si>
  <si>
    <t>लन्दिस्तान</t>
  </si>
  <si>
    <t>lone</t>
  </si>
  <si>
    <t>lonely</t>
  </si>
  <si>
    <t>लोनली</t>
  </si>
  <si>
    <t>long</t>
  </si>
  <si>
    <t>लाँग</t>
  </si>
  <si>
    <t>लांग</t>
  </si>
  <si>
    <t>लोंग</t>
  </si>
  <si>
    <t>लौंग</t>
  </si>
  <si>
    <t>longfellow</t>
  </si>
  <si>
    <t>लांगफैलो</t>
  </si>
  <si>
    <t>longidorid</t>
  </si>
  <si>
    <t>लांजिडोरिड</t>
  </si>
  <si>
    <t>longidorus</t>
  </si>
  <si>
    <t>लाँजिडोरस</t>
  </si>
  <si>
    <t>longinus</t>
  </si>
  <si>
    <t>लोंगिनुस</t>
  </si>
  <si>
    <t>longleng</t>
  </si>
  <si>
    <t>लोंगलेंग</t>
  </si>
  <si>
    <t>longman</t>
  </si>
  <si>
    <t>लांगमैन</t>
  </si>
  <si>
    <t>longreach</t>
  </si>
  <si>
    <t>लांगरीच</t>
  </si>
  <si>
    <t>longtable</t>
  </si>
  <si>
    <t>लांगटेबल</t>
  </si>
  <si>
    <t>longyearbyen</t>
  </si>
  <si>
    <t>लांगईयरबायेन</t>
  </si>
  <si>
    <t>लोंगइयरबायन</t>
  </si>
  <si>
    <t>longyi</t>
  </si>
  <si>
    <t>लुँगी</t>
  </si>
  <si>
    <t>लुंगी</t>
  </si>
  <si>
    <t>loni</t>
  </si>
  <si>
    <t>लोणी</t>
  </si>
  <si>
    <t>lons</t>
  </si>
  <si>
    <t>लांस</t>
  </si>
  <si>
    <t>look</t>
  </si>
  <si>
    <t>आलोकन</t>
  </si>
  <si>
    <t>लुक</t>
  </si>
  <si>
    <t>lookahead</t>
  </si>
  <si>
    <t>लुकअहेड</t>
  </si>
  <si>
    <t>lookeys</t>
  </si>
  <si>
    <t>लूकीज</t>
  </si>
  <si>
    <t>लूकीज़</t>
  </si>
  <si>
    <t>looking</t>
  </si>
  <si>
    <t>लुकिंग</t>
  </si>
  <si>
    <t>lookup</t>
  </si>
  <si>
    <t>लुकअप</t>
  </si>
  <si>
    <t>loom</t>
  </si>
  <si>
    <t>loop</t>
  </si>
  <si>
    <t>लूप</t>
  </si>
  <si>
    <t>loopback</t>
  </si>
  <si>
    <t>लूपबैक</t>
  </si>
  <si>
    <t>looped</t>
  </si>
  <si>
    <t>लूपित</t>
  </si>
  <si>
    <t>loops</t>
  </si>
  <si>
    <t>लूप्स</t>
  </si>
  <si>
    <t>loose</t>
  </si>
  <si>
    <t>लूज</t>
  </si>
  <si>
    <t>लूज़</t>
  </si>
  <si>
    <t>loot</t>
  </si>
  <si>
    <t>लूट</t>
  </si>
  <si>
    <t>looted</t>
  </si>
  <si>
    <t>लूटे</t>
  </si>
  <si>
    <t>lootera</t>
  </si>
  <si>
    <t>लुटेरा</t>
  </si>
  <si>
    <t>looters</t>
  </si>
  <si>
    <t>लुटेरों</t>
  </si>
  <si>
    <t>lopez</t>
  </si>
  <si>
    <t>लोपेज</t>
  </si>
  <si>
    <t>लोपेज़</t>
  </si>
  <si>
    <t>लोपैज़</t>
  </si>
  <si>
    <t>lopoke</t>
  </si>
  <si>
    <t>लोपोके</t>
  </si>
  <si>
    <t>loquat</t>
  </si>
  <si>
    <t>लोकाट</t>
  </si>
  <si>
    <t>loquot</t>
  </si>
  <si>
    <t>लुकाट</t>
  </si>
  <si>
    <t>lora</t>
  </si>
  <si>
    <t>लोरा</t>
  </si>
  <si>
    <t>lord</t>
  </si>
  <si>
    <t>लाँर्ड</t>
  </si>
  <si>
    <t>लार्ड</t>
  </si>
  <si>
    <t>लोर्ड</t>
  </si>
  <si>
    <t>lordhowe</t>
  </si>
  <si>
    <t>लार्डहोव</t>
  </si>
  <si>
    <t>लार्डहोवे</t>
  </si>
  <si>
    <t>lords</t>
  </si>
  <si>
    <t>लार्ड्स</t>
  </si>
  <si>
    <t>lore</t>
  </si>
  <si>
    <t>लोर</t>
  </si>
  <si>
    <t>lorentz</t>
  </si>
  <si>
    <t>लोरेत्स</t>
  </si>
  <si>
    <t>लोरेन्ज</t>
  </si>
  <si>
    <t>लोरेन्ट्स</t>
  </si>
  <si>
    <t>लौरेंस</t>
  </si>
  <si>
    <t>lorenzo</t>
  </si>
  <si>
    <t>लोरेंजो</t>
  </si>
  <si>
    <t>lorient</t>
  </si>
  <si>
    <t>लोरिएन्ट</t>
  </si>
  <si>
    <t>loris</t>
  </si>
  <si>
    <t>लोरिस</t>
  </si>
  <si>
    <t>लौरिस</t>
  </si>
  <si>
    <t>lorries</t>
  </si>
  <si>
    <t>लारियों</t>
  </si>
  <si>
    <t>lorry</t>
  </si>
  <si>
    <t>los</t>
  </si>
  <si>
    <t>losada</t>
  </si>
  <si>
    <t>लारेसाडा</t>
  </si>
  <si>
    <t>लोसाडा</t>
  </si>
  <si>
    <t>losal</t>
  </si>
  <si>
    <t>लोसल</t>
  </si>
  <si>
    <t>losangeles</t>
  </si>
  <si>
    <t>लासएंजेल्स</t>
  </si>
  <si>
    <t>losar</t>
  </si>
  <si>
    <t>लोसर</t>
  </si>
  <si>
    <t>lossar</t>
  </si>
  <si>
    <t>lossless</t>
  </si>
  <si>
    <t>लासलेस</t>
  </si>
  <si>
    <t>lot</t>
  </si>
  <si>
    <t>लाठ</t>
  </si>
  <si>
    <t>लूत</t>
  </si>
  <si>
    <t>lota</t>
  </si>
  <si>
    <t>लोटा</t>
  </si>
  <si>
    <t>lotha</t>
  </si>
  <si>
    <t>लोथा</t>
  </si>
  <si>
    <t>lothal</t>
  </si>
  <si>
    <t>लोथल</t>
  </si>
  <si>
    <t>lothalare</t>
  </si>
  <si>
    <t>लोथलारे</t>
  </si>
  <si>
    <t>lothoo</t>
  </si>
  <si>
    <t>लोठू</t>
  </si>
  <si>
    <t>loti</t>
  </si>
  <si>
    <t>लोटी</t>
  </si>
  <si>
    <t>लोती</t>
  </si>
  <si>
    <t>lotion</t>
  </si>
  <si>
    <t>लोशन</t>
  </si>
  <si>
    <t>lotions</t>
  </si>
  <si>
    <t>लोशंज़</t>
  </si>
  <si>
    <t>लोशन्स</t>
  </si>
  <si>
    <t>lotteries</t>
  </si>
  <si>
    <t>लाटरियाँ</t>
  </si>
  <si>
    <t>लौटरियों</t>
  </si>
  <si>
    <t>lottery</t>
  </si>
  <si>
    <t>लाटरी</t>
  </si>
  <si>
    <t>lotus</t>
  </si>
  <si>
    <t>लोटस</t>
  </si>
  <si>
    <t>lotzi</t>
  </si>
  <si>
    <t>लोत्जी</t>
  </si>
  <si>
    <t>lot’s</t>
  </si>
  <si>
    <t>loudspeaker</t>
  </si>
  <si>
    <t>लाउडस्पीकर</t>
  </si>
  <si>
    <t>loudspeakers</t>
  </si>
  <si>
    <t>लाउडस्पीकरों</t>
  </si>
  <si>
    <t>louie</t>
  </si>
  <si>
    <t>लुई</t>
  </si>
  <si>
    <t>louis</t>
  </si>
  <si>
    <t>लूई</t>
  </si>
  <si>
    <t>ल्युई</t>
  </si>
  <si>
    <t>louisiana</t>
  </si>
  <si>
    <t>लुईज़ियाना</t>
  </si>
  <si>
    <t>लुसियाना</t>
  </si>
  <si>
    <t>लूइज़ियाना</t>
  </si>
  <si>
    <t>लूसियाना</t>
  </si>
  <si>
    <t>louisville</t>
  </si>
  <si>
    <t>लुइसविले</t>
  </si>
  <si>
    <t>लुइसवेल</t>
  </si>
  <si>
    <t>लुईविल</t>
  </si>
  <si>
    <t>लुईविले</t>
  </si>
  <si>
    <t>lounge</t>
  </si>
  <si>
    <t>लाँज</t>
  </si>
  <si>
    <t>लाउंज</t>
  </si>
  <si>
    <t>lout</t>
  </si>
  <si>
    <t>louvain</t>
  </si>
  <si>
    <t>लूवैन</t>
  </si>
  <si>
    <t>louvre</t>
  </si>
  <si>
    <t>लूबरे</t>
  </si>
  <si>
    <t>लोवर</t>
  </si>
  <si>
    <t>lovastatin</t>
  </si>
  <si>
    <t>लोवोसाटिन</t>
  </si>
  <si>
    <t>lowang</t>
  </si>
  <si>
    <t>लोवांग</t>
  </si>
  <si>
    <t>lowe</t>
  </si>
  <si>
    <t>लोव</t>
  </si>
  <si>
    <t>lowell</t>
  </si>
  <si>
    <t>लावेल्स</t>
  </si>
  <si>
    <t>lower</t>
  </si>
  <si>
    <t>लोअर</t>
  </si>
  <si>
    <t>लोकअर</t>
  </si>
  <si>
    <t>lowercase</t>
  </si>
  <si>
    <t>लोअरकेस</t>
  </si>
  <si>
    <t>lowpass</t>
  </si>
  <si>
    <t>लोपास</t>
  </si>
  <si>
    <t>lowrie</t>
  </si>
  <si>
    <t>लावरी</t>
  </si>
  <si>
    <t>loxodonta</t>
  </si>
  <si>
    <t>लोक्सोडोंटा</t>
  </si>
  <si>
    <t>loya</t>
  </si>
  <si>
    <t>लोया</t>
  </si>
  <si>
    <t>loyola</t>
  </si>
  <si>
    <t>लयोल</t>
  </si>
  <si>
    <t>लोयोला</t>
  </si>
  <si>
    <t>lozenge</t>
  </si>
  <si>
    <t>लाजेंज</t>
  </si>
  <si>
    <t>लोजै़न्ज</t>
  </si>
  <si>
    <t>lozenges</t>
  </si>
  <si>
    <t>लोजेन्जेस</t>
  </si>
  <si>
    <t>lpc</t>
  </si>
  <si>
    <t>एलपीसी</t>
  </si>
  <si>
    <t>lpcvd</t>
  </si>
  <si>
    <t>एलपीसीवीडी</t>
  </si>
  <si>
    <t>lpd</t>
  </si>
  <si>
    <t>एलपीडी</t>
  </si>
  <si>
    <t>lpg</t>
  </si>
  <si>
    <t>एलपीजी</t>
  </si>
  <si>
    <t>lpgas</t>
  </si>
  <si>
    <t>lppm</t>
  </si>
  <si>
    <t>एलपीपीएम</t>
  </si>
  <si>
    <t>lra</t>
  </si>
  <si>
    <t>एलआरए</t>
  </si>
  <si>
    <t>lrb</t>
  </si>
  <si>
    <t>एलआरबी</t>
  </si>
  <si>
    <t>lrzip</t>
  </si>
  <si>
    <t>ज़िप</t>
  </si>
  <si>
    <t>lsaiah</t>
  </si>
  <si>
    <t>ईसियाह</t>
  </si>
  <si>
    <t>यशायाह</t>
  </si>
  <si>
    <t>lsc</t>
  </si>
  <si>
    <t>एलएससी</t>
  </si>
  <si>
    <t>lsd</t>
  </si>
  <si>
    <t>एलएसडी</t>
  </si>
  <si>
    <t>lshs</t>
  </si>
  <si>
    <t>एलएसएचएस</t>
  </si>
  <si>
    <t>lsi</t>
  </si>
  <si>
    <t>एलएसआई</t>
  </si>
  <si>
    <t>lskat</t>
  </si>
  <si>
    <t>एलएसकेट</t>
  </si>
  <si>
    <t>lsl</t>
  </si>
  <si>
    <t>lsr</t>
  </si>
  <si>
    <t>एलएसआर</t>
  </si>
  <si>
    <t>ltd</t>
  </si>
  <si>
    <t>एलटीडी</t>
  </si>
  <si>
    <t>ltr</t>
  </si>
  <si>
    <t>एलटीआर</t>
  </si>
  <si>
    <t>ltte</t>
  </si>
  <si>
    <t>एलटीटीई</t>
  </si>
  <si>
    <t>ltv</t>
  </si>
  <si>
    <t>एलटीवी</t>
  </si>
  <si>
    <t>lua</t>
  </si>
  <si>
    <t>लुआ</t>
  </si>
  <si>
    <t>lualaba</t>
  </si>
  <si>
    <t>लुअलाबा</t>
  </si>
  <si>
    <t>luamvinee</t>
  </si>
  <si>
    <t>लुम्वीनी</t>
  </si>
  <si>
    <t>luanda</t>
  </si>
  <si>
    <t>लुआंडा</t>
  </si>
  <si>
    <t>लुआण्डा</t>
  </si>
  <si>
    <t>luandi</t>
  </si>
  <si>
    <t>लुआनती</t>
  </si>
  <si>
    <t>लुआनदी</t>
  </si>
  <si>
    <t>luangwa</t>
  </si>
  <si>
    <t>लुंग्वा</t>
  </si>
  <si>
    <t>lubbab</t>
  </si>
  <si>
    <t>लुबाब</t>
  </si>
  <si>
    <t>lube</t>
  </si>
  <si>
    <t>ल्यूब</t>
  </si>
  <si>
    <t>lubes</t>
  </si>
  <si>
    <t>ल्यूब्स</t>
  </si>
  <si>
    <t>lubos</t>
  </si>
  <si>
    <t>लुबोस</t>
  </si>
  <si>
    <t>lubricant</t>
  </si>
  <si>
    <t>लुब्रिकेंट</t>
  </si>
  <si>
    <t>lubricants</t>
  </si>
  <si>
    <t>लुब्रिकेन्ट्स</t>
  </si>
  <si>
    <t>लुब्रीकेंट</t>
  </si>
  <si>
    <t>lubumbashi</t>
  </si>
  <si>
    <t>लुबुंबाशी</t>
  </si>
  <si>
    <t>लुबूंबशी</t>
  </si>
  <si>
    <t>luca</t>
  </si>
  <si>
    <t>लुका</t>
  </si>
  <si>
    <t>lucas</t>
  </si>
  <si>
    <t>लुकास</t>
  </si>
  <si>
    <t>लूकस</t>
  </si>
  <si>
    <t>lucasfilm</t>
  </si>
  <si>
    <t>लुकासफ़िल्म</t>
  </si>
  <si>
    <t>luce</t>
  </si>
  <si>
    <t>लूस</t>
  </si>
  <si>
    <t>lucerne</t>
  </si>
  <si>
    <t>ल्युसर्न</t>
  </si>
  <si>
    <t>ल्यूसर्न</t>
  </si>
  <si>
    <t>luchi</t>
  </si>
  <si>
    <t>लूची</t>
  </si>
  <si>
    <t>lucia</t>
  </si>
  <si>
    <t>लुसिया</t>
  </si>
  <si>
    <t>लूसिया</t>
  </si>
  <si>
    <t>luciano</t>
  </si>
  <si>
    <t>लुसियानो</t>
  </si>
  <si>
    <t>lucida</t>
  </si>
  <si>
    <t>ल्यूसिडा</t>
  </si>
  <si>
    <t>lucie</t>
  </si>
  <si>
    <t>लूसी</t>
  </si>
  <si>
    <t>lucien</t>
  </si>
  <si>
    <t>लूसियन</t>
  </si>
  <si>
    <t>luciferin</t>
  </si>
  <si>
    <t>ल्यूसिफरिन</t>
  </si>
  <si>
    <t>lucknow</t>
  </si>
  <si>
    <t>लखनव</t>
  </si>
  <si>
    <t>लखनवी</t>
  </si>
  <si>
    <t>lucknowi</t>
  </si>
  <si>
    <t>lucky</t>
  </si>
  <si>
    <t>लकी</t>
  </si>
  <si>
    <t>lucretius</t>
  </si>
  <si>
    <t>ल्यूक्रेटियस</t>
  </si>
  <si>
    <t>lucrezia</t>
  </si>
  <si>
    <t>लुक्रेजिया</t>
  </si>
  <si>
    <t>lucy</t>
  </si>
  <si>
    <t>ludacris</t>
  </si>
  <si>
    <t>लुडाक्रिस</t>
  </si>
  <si>
    <t>ludhiana</t>
  </si>
  <si>
    <t>लधियाना</t>
  </si>
  <si>
    <t>लुधियाना</t>
  </si>
  <si>
    <t>ludhianvi</t>
  </si>
  <si>
    <t>लुधियानवी</t>
  </si>
  <si>
    <t>ludhiyana</t>
  </si>
  <si>
    <t>ludo</t>
  </si>
  <si>
    <t>लूडो</t>
  </si>
  <si>
    <t>ludovic</t>
  </si>
  <si>
    <t>लुडोविक</t>
  </si>
  <si>
    <t>ludwig</t>
  </si>
  <si>
    <t>लड़विग</t>
  </si>
  <si>
    <t>लुडविग</t>
  </si>
  <si>
    <t>lue</t>
  </si>
  <si>
    <t>ल्यू</t>
  </si>
  <si>
    <t>lueppken</t>
  </si>
  <si>
    <t>लुएप्पेकेन</t>
  </si>
  <si>
    <t>luetchford</t>
  </si>
  <si>
    <t>लुएचफ़ोर्ड</t>
  </si>
  <si>
    <t>lufthansa</t>
  </si>
  <si>
    <t>लुफथान्सा</t>
  </si>
  <si>
    <t>लुफ़्थानसा</t>
  </si>
  <si>
    <t>लुफ़्थान्सा</t>
  </si>
  <si>
    <t>luftwaffe</t>
  </si>
  <si>
    <t>लुफ़्तफ़ाफ़ा</t>
  </si>
  <si>
    <t>luganda</t>
  </si>
  <si>
    <t>लुगांडा</t>
  </si>
  <si>
    <t>lughat</t>
  </si>
  <si>
    <t>लुघात</t>
  </si>
  <si>
    <t>luhur</t>
  </si>
  <si>
    <t>लुहुर</t>
  </si>
  <si>
    <t>luigiyana</t>
  </si>
  <si>
    <t>luis</t>
  </si>
  <si>
    <t>luiz</t>
  </si>
  <si>
    <t>लुइज़</t>
  </si>
  <si>
    <t>lukas</t>
  </si>
  <si>
    <t>lukashenko</t>
  </si>
  <si>
    <t>लुकाशेन्को</t>
  </si>
  <si>
    <t>luke</t>
  </si>
  <si>
    <t>ल्यूक</t>
  </si>
  <si>
    <t>हल्के</t>
  </si>
  <si>
    <t>luktam</t>
  </si>
  <si>
    <t>लुकटाम</t>
  </si>
  <si>
    <t>lula</t>
  </si>
  <si>
    <t>लूला</t>
  </si>
  <si>
    <t>luma</t>
  </si>
  <si>
    <t>ल्यूमा</t>
  </si>
  <si>
    <t>lumbago</t>
  </si>
  <si>
    <t>लुम्बागो</t>
  </si>
  <si>
    <t>lumbani</t>
  </si>
  <si>
    <t>लुंबिनी</t>
  </si>
  <si>
    <t>lumbar</t>
  </si>
  <si>
    <t>लम्बर</t>
  </si>
  <si>
    <t>लूम्बर</t>
  </si>
  <si>
    <t>lumber</t>
  </si>
  <si>
    <t>lumbini</t>
  </si>
  <si>
    <t>लुम्बिनी</t>
  </si>
  <si>
    <t>lumding</t>
  </si>
  <si>
    <t>लामडिंग</t>
  </si>
  <si>
    <t>लुमडिंग</t>
  </si>
  <si>
    <t>lumen</t>
  </si>
  <si>
    <t>लुमेन</t>
  </si>
  <si>
    <t>ल्युमेन</t>
  </si>
  <si>
    <t>luminescent</t>
  </si>
  <si>
    <t>ल्यूमिसेन्ट</t>
  </si>
  <si>
    <t>lumpettes</t>
  </si>
  <si>
    <t>लंपेट्स</t>
  </si>
  <si>
    <t>lumpur</t>
  </si>
  <si>
    <t>लांपुर</t>
  </si>
  <si>
    <t>लामपुर</t>
  </si>
  <si>
    <t>lumpy</t>
  </si>
  <si>
    <t>लंपी</t>
  </si>
  <si>
    <t>lunae</t>
  </si>
  <si>
    <t>लूने</t>
  </si>
  <si>
    <t>lunak</t>
  </si>
  <si>
    <t>लुनक</t>
  </si>
  <si>
    <t>लुनाक</t>
  </si>
  <si>
    <t>lunaria</t>
  </si>
  <si>
    <t>लुनेरिया</t>
  </si>
  <si>
    <t>lunawada</t>
  </si>
  <si>
    <t>लूनावाड़े</t>
  </si>
  <si>
    <t>lunch</t>
  </si>
  <si>
    <t>लंच</t>
  </si>
  <si>
    <t>lunches</t>
  </si>
  <si>
    <t>lund</t>
  </si>
  <si>
    <t>लुंड</t>
  </si>
  <si>
    <t>लुंद</t>
  </si>
  <si>
    <t>lundin</t>
  </si>
  <si>
    <t>लुंडिन</t>
  </si>
  <si>
    <t>luneburg</t>
  </si>
  <si>
    <t>ल्यूनबर्ग</t>
  </si>
  <si>
    <t>lung</t>
  </si>
  <si>
    <t>lungi</t>
  </si>
  <si>
    <t>lunglei</t>
  </si>
  <si>
    <t>लुंगलेई</t>
  </si>
  <si>
    <t>lungma</t>
  </si>
  <si>
    <t>लुंग्मा</t>
  </si>
  <si>
    <t>lungyi</t>
  </si>
  <si>
    <t>luni</t>
  </si>
  <si>
    <t>लूणी</t>
  </si>
  <si>
    <t>लूनी</t>
  </si>
  <si>
    <t>lupghar</t>
  </si>
  <si>
    <t>लुपघर</t>
  </si>
  <si>
    <t>lupus</t>
  </si>
  <si>
    <t>लूपस</t>
  </si>
  <si>
    <t>ल्यूपस</t>
  </si>
  <si>
    <t>luqluq</t>
  </si>
  <si>
    <t>लुकलुक</t>
  </si>
  <si>
    <t>luqman</t>
  </si>
  <si>
    <t>lusaka</t>
  </si>
  <si>
    <t>लुसाका</t>
  </si>
  <si>
    <t>luser</t>
  </si>
  <si>
    <t>ल्युजर</t>
  </si>
  <si>
    <t>lushai</t>
  </si>
  <si>
    <t>लुशाई</t>
  </si>
  <si>
    <t>luster</t>
  </si>
  <si>
    <t>लस्टर</t>
  </si>
  <si>
    <t>lut</t>
  </si>
  <si>
    <t>lute</t>
  </si>
  <si>
    <t>ल्यूट</t>
  </si>
  <si>
    <t>lutecium</t>
  </si>
  <si>
    <t>लुटेटियम</t>
  </si>
  <si>
    <t>लुटेशियम</t>
  </si>
  <si>
    <t>लुटेसियम</t>
  </si>
  <si>
    <t>lutefi</t>
  </si>
  <si>
    <t>लुतेफी</t>
  </si>
  <si>
    <t>lutere</t>
  </si>
  <si>
    <t>लुटेरे</t>
  </si>
  <si>
    <t>lutetia</t>
  </si>
  <si>
    <t>लुटेटिया</t>
  </si>
  <si>
    <t>lutetium</t>
  </si>
  <si>
    <t>ल्यूटीशियम</t>
  </si>
  <si>
    <t>ल्यूटेशियम</t>
  </si>
  <si>
    <t>luther</t>
  </si>
  <si>
    <t>लुथर</t>
  </si>
  <si>
    <t>लूथर</t>
  </si>
  <si>
    <t>lutheran</t>
  </si>
  <si>
    <t>लूथर्न</t>
  </si>
  <si>
    <t>luthra</t>
  </si>
  <si>
    <t>लूथरा</t>
  </si>
  <si>
    <t>luton</t>
  </si>
  <si>
    <t>लूटोन</t>
  </si>
  <si>
    <t>lutyen</t>
  </si>
  <si>
    <t>लूटियनस</t>
  </si>
  <si>
    <t>lutyens</t>
  </si>
  <si>
    <t>लुटियन</t>
  </si>
  <si>
    <t>ल्यूटियन्स</t>
  </si>
  <si>
    <t>lux</t>
  </si>
  <si>
    <t>लक्स</t>
  </si>
  <si>
    <t>luxembourg</t>
  </si>
  <si>
    <t>लक्ज़मबर्ग</t>
  </si>
  <si>
    <t>लक्ज़मबोर्ग</t>
  </si>
  <si>
    <t>लक्ज़ेमबोर्ग</t>
  </si>
  <si>
    <t>लक्समबर्ग</t>
  </si>
  <si>
    <t>लक्समबोर्ग</t>
  </si>
  <si>
    <t>लक्सम्बर्ग</t>
  </si>
  <si>
    <t>लक्सेमबर्ग</t>
  </si>
  <si>
    <t>लक्सेमबोर्ग</t>
  </si>
  <si>
    <t>luxembourgish</t>
  </si>
  <si>
    <t>लक्सम्बर्गिश</t>
  </si>
  <si>
    <t>luxemburg</t>
  </si>
  <si>
    <t>luxor</t>
  </si>
  <si>
    <t>लक्सर</t>
  </si>
  <si>
    <t>luxury</t>
  </si>
  <si>
    <t>लक्जरी</t>
  </si>
  <si>
    <t>लक्ज़री</t>
  </si>
  <si>
    <t>luzon</t>
  </si>
  <si>
    <t>ल्युज़न</t>
  </si>
  <si>
    <t>lvm</t>
  </si>
  <si>
    <t>एलवीएम</t>
  </si>
  <si>
    <t>lyal</t>
  </si>
  <si>
    <t>लयल</t>
  </si>
  <si>
    <t>lyall</t>
  </si>
  <si>
    <t>लायल</t>
  </si>
  <si>
    <t>lyallpur</t>
  </si>
  <si>
    <t>lybian</t>
  </si>
  <si>
    <t>लिबियाई</t>
  </si>
  <si>
    <t>lycaenid</t>
  </si>
  <si>
    <t>लाइसीनिड</t>
  </si>
  <si>
    <t>lycaenids</t>
  </si>
  <si>
    <t>लाइसेनिड</t>
  </si>
  <si>
    <t>lycans</t>
  </si>
  <si>
    <t>लायकन्स</t>
  </si>
  <si>
    <t>lychee</t>
  </si>
  <si>
    <t>lycopene</t>
  </si>
  <si>
    <t>लाइकोपेन</t>
  </si>
  <si>
    <t>lycopodium</t>
  </si>
  <si>
    <t>लूकोपोडियुम</t>
  </si>
  <si>
    <t>lydia</t>
  </si>
  <si>
    <t>लीडिया</t>
  </si>
  <si>
    <t>lyell</t>
  </si>
  <si>
    <t>lyengar</t>
  </si>
  <si>
    <t>आयंगार</t>
  </si>
  <si>
    <t>lyes</t>
  </si>
  <si>
    <t>लाइस</t>
  </si>
  <si>
    <t>lygaeid</t>
  </si>
  <si>
    <t>लाइजिड</t>
  </si>
  <si>
    <t>lyman</t>
  </si>
  <si>
    <t>लाइमन</t>
  </si>
  <si>
    <t>lymph</t>
  </si>
  <si>
    <t>लिंफ</t>
  </si>
  <si>
    <t>लिम्फ</t>
  </si>
  <si>
    <t>lymphadenopathy</t>
  </si>
  <si>
    <t>लिम्फाडेनोपैथी</t>
  </si>
  <si>
    <t>लिम्फोडीनोपैथी</t>
  </si>
  <si>
    <t>lymphatic</t>
  </si>
  <si>
    <t>लिम्फेटिक</t>
  </si>
  <si>
    <t>lymphatics</t>
  </si>
  <si>
    <t>lymphocyte</t>
  </si>
  <si>
    <t>लिम्फोसाइट</t>
  </si>
  <si>
    <t>lymphocytes</t>
  </si>
  <si>
    <t>लिम्फोसाइटों</t>
  </si>
  <si>
    <t>lymphocytic</t>
  </si>
  <si>
    <t>लिम्फोसाइटिक</t>
  </si>
  <si>
    <t>lymphogranulomas</t>
  </si>
  <si>
    <t>लिम्फोग्रेनुमस</t>
  </si>
  <si>
    <t>lymphoid</t>
  </si>
  <si>
    <t>लिम्फाइड</t>
  </si>
  <si>
    <t>लिम्फोइड</t>
  </si>
  <si>
    <t>lymphoma</t>
  </si>
  <si>
    <t>लिंफोमा</t>
  </si>
  <si>
    <t>लिम्फोमा</t>
  </si>
  <si>
    <t>lymphotropic</t>
  </si>
  <si>
    <t>लिम्फोट्रापिक</t>
  </si>
  <si>
    <t>lyndon</t>
  </si>
  <si>
    <t>लिंडन</t>
  </si>
  <si>
    <t>lynn</t>
  </si>
  <si>
    <t>lynne</t>
  </si>
  <si>
    <t>लीनी</t>
  </si>
  <si>
    <t>lynx</t>
  </si>
  <si>
    <t>लाइन्क्स</t>
  </si>
  <si>
    <t>लायंक्स</t>
  </si>
  <si>
    <t>लायनक्स</t>
  </si>
  <si>
    <t>lyon</t>
  </si>
  <si>
    <t>ल्यों</t>
  </si>
  <si>
    <t>lyonchhen</t>
  </si>
  <si>
    <t>लियोन्छेन</t>
  </si>
  <si>
    <t>lyonnais</t>
  </si>
  <si>
    <t>lyra</t>
  </si>
  <si>
    <t>lyric</t>
  </si>
  <si>
    <t>लिरिक</t>
  </si>
  <si>
    <t>lysenko</t>
  </si>
  <si>
    <t>लाइसेंको</t>
  </si>
  <si>
    <t>lysimeter</t>
  </si>
  <si>
    <t>लाइसीमीटर</t>
  </si>
  <si>
    <t>lysimeters</t>
  </si>
  <si>
    <t>lysippos</t>
  </si>
  <si>
    <t>लिसिप्पस</t>
  </si>
  <si>
    <t>lysis</t>
  </si>
  <si>
    <t>लाइसिस</t>
  </si>
  <si>
    <t>lysosomal</t>
  </si>
  <si>
    <t>लाइसोसोमल</t>
  </si>
  <si>
    <t>lysosome</t>
  </si>
  <si>
    <t>लाइसोसोम</t>
  </si>
  <si>
    <t>lytham</t>
  </si>
  <si>
    <t>लेथम</t>
  </si>
  <si>
    <t>lythraceae</t>
  </si>
  <si>
    <t>लिथरेशिया</t>
  </si>
  <si>
    <t>lytton</t>
  </si>
  <si>
    <t>लिटन</t>
  </si>
  <si>
    <t>maa</t>
  </si>
  <si>
    <t>माँ</t>
  </si>
  <si>
    <t>maaf</t>
  </si>
  <si>
    <t>माफ़</t>
  </si>
  <si>
    <t>maaia</t>
  </si>
  <si>
    <t>मैया</t>
  </si>
  <si>
    <t>maaki</t>
  </si>
  <si>
    <t>मक्की</t>
  </si>
  <si>
    <t>maalaya</t>
  </si>
  <si>
    <t>मालया</t>
  </si>
  <si>
    <t>maama</t>
  </si>
  <si>
    <t>मामा</t>
  </si>
  <si>
    <t>maami</t>
  </si>
  <si>
    <t>मामी</t>
  </si>
  <si>
    <t>maan</t>
  </si>
  <si>
    <t>मान</t>
  </si>
  <si>
    <t>maanan</t>
  </si>
  <si>
    <t>मानां</t>
  </si>
  <si>
    <t>maanane</t>
  </si>
  <si>
    <t>मानने</t>
  </si>
  <si>
    <t>maang</t>
  </si>
  <si>
    <t>माँग</t>
  </si>
  <si>
    <t>maanikkavaachakar</t>
  </si>
  <si>
    <t>मानिक्कवाचकर</t>
  </si>
  <si>
    <t>maarthaanda</t>
  </si>
  <si>
    <t>मार्थन्डा</t>
  </si>
  <si>
    <t>maat</t>
  </si>
  <si>
    <t>मात</t>
  </si>
  <si>
    <t>maaza</t>
  </si>
  <si>
    <t>मज़ा</t>
  </si>
  <si>
    <t>mab</t>
  </si>
  <si>
    <t>एमएबी</t>
  </si>
  <si>
    <t>mabavira</t>
  </si>
  <si>
    <t>महावीर</t>
  </si>
  <si>
    <t>mabo</t>
  </si>
  <si>
    <t>माबो</t>
  </si>
  <si>
    <t>mac</t>
  </si>
  <si>
    <t>मेक्</t>
  </si>
  <si>
    <t>मैक</t>
  </si>
  <si>
    <t>macaloo</t>
  </si>
  <si>
    <t>मैकाअलू</t>
  </si>
  <si>
    <t>macanese</t>
  </si>
  <si>
    <t>मक़ानी</t>
  </si>
  <si>
    <t>macao</t>
  </si>
  <si>
    <t>मक्का</t>
  </si>
  <si>
    <t>macaque</t>
  </si>
  <si>
    <t>मकाक</t>
  </si>
  <si>
    <t>मेकाक</t>
  </si>
  <si>
    <t>मैकाक</t>
  </si>
  <si>
    <t>macarena</t>
  </si>
  <si>
    <t>माकारीना</t>
  </si>
  <si>
    <t>macatree</t>
  </si>
  <si>
    <t>मैकेट्री</t>
  </si>
  <si>
    <t>macau</t>
  </si>
  <si>
    <t>मकाउ</t>
  </si>
  <si>
    <t>macaulay</t>
  </si>
  <si>
    <t>मैकाले</t>
  </si>
  <si>
    <t>macaw</t>
  </si>
  <si>
    <t>मैकौ</t>
  </si>
  <si>
    <t>macay</t>
  </si>
  <si>
    <t>मैकेय</t>
  </si>
  <si>
    <t>macbeth</t>
  </si>
  <si>
    <t>मैकबेथ</t>
  </si>
  <si>
    <t>मैकबैथ</t>
  </si>
  <si>
    <t>macbook</t>
  </si>
  <si>
    <t>मैकबुक</t>
  </si>
  <si>
    <t>macca</t>
  </si>
  <si>
    <t>macchi</t>
  </si>
  <si>
    <t>मच्छी</t>
  </si>
  <si>
    <t>macchindra</t>
  </si>
  <si>
    <t>मछीन्द्र</t>
  </si>
  <si>
    <t>macdonald</t>
  </si>
  <si>
    <t>मैक्डोनाल्ड</t>
  </si>
  <si>
    <t>macebeth</t>
  </si>
  <si>
    <t>macedonia</t>
  </si>
  <si>
    <t>मकदूनिया</t>
  </si>
  <si>
    <t>मेसिडोनिया</t>
  </si>
  <si>
    <t>मेसीडोनिया</t>
  </si>
  <si>
    <t>मेसेडोनिया</t>
  </si>
  <si>
    <t>मैकेडोनिया</t>
  </si>
  <si>
    <t>मैसिडोनिया</t>
  </si>
  <si>
    <t>मैसीडोनिया</t>
  </si>
  <si>
    <t>मैसेडोनिया</t>
  </si>
  <si>
    <t>macedonian</t>
  </si>
  <si>
    <t>मकदुनियाई</t>
  </si>
  <si>
    <t>मकदूनियाई</t>
  </si>
  <si>
    <t>मक्दूनियाई</t>
  </si>
  <si>
    <t>मेकडोनिअन</t>
  </si>
  <si>
    <t>मेसिडोनियन</t>
  </si>
  <si>
    <t>मेसीडोनियन</t>
  </si>
  <si>
    <t>मेसीडोनियाई</t>
  </si>
  <si>
    <t>मेसीडोनियावासी</t>
  </si>
  <si>
    <t>मैसिडोनियन</t>
  </si>
  <si>
    <t>मैसिडोनियाई</t>
  </si>
  <si>
    <t>मैसीडोनियाई</t>
  </si>
  <si>
    <t>मैसीडोनियावासी</t>
  </si>
  <si>
    <t>मैसेडोनियन्</t>
  </si>
  <si>
    <t>maceio</t>
  </si>
  <si>
    <t>मैसियो</t>
  </si>
  <si>
    <t>macfarlane</t>
  </si>
  <si>
    <t>मैकफर्लेन</t>
  </si>
  <si>
    <t>मैकफलेन</t>
  </si>
  <si>
    <t>mach</t>
  </si>
  <si>
    <t>macha</t>
  </si>
  <si>
    <t>मचा</t>
  </si>
  <si>
    <t>machan</t>
  </si>
  <si>
    <t>मचन</t>
  </si>
  <si>
    <t>machans</t>
  </si>
  <si>
    <t>मचान</t>
  </si>
  <si>
    <t>machayya</t>
  </si>
  <si>
    <t>मचय्या</t>
  </si>
  <si>
    <t>मचाया</t>
  </si>
  <si>
    <t>mache</t>
  </si>
  <si>
    <t>मैशे</t>
  </si>
  <si>
    <t>machemer</t>
  </si>
  <si>
    <t>मेकमर</t>
  </si>
  <si>
    <t>machh</t>
  </si>
  <si>
    <t>माछ</t>
  </si>
  <si>
    <t>machhkund</t>
  </si>
  <si>
    <t>मुचुकंड</t>
  </si>
  <si>
    <t>machi</t>
  </si>
  <si>
    <t>मछली</t>
  </si>
  <si>
    <t>machiavelli</t>
  </si>
  <si>
    <t>मैकियावेली</t>
  </si>
  <si>
    <t>machilipatnam</t>
  </si>
  <si>
    <t>मचिलीपट्नम</t>
  </si>
  <si>
    <t>मछलीपट्टनम</t>
  </si>
  <si>
    <t>machine</t>
  </si>
  <si>
    <t>मशीन</t>
  </si>
  <si>
    <t>मशीनी</t>
  </si>
  <si>
    <t>मशीने</t>
  </si>
  <si>
    <t>मशीनें</t>
  </si>
  <si>
    <t>मशीनों</t>
  </si>
  <si>
    <t>machineries</t>
  </si>
  <si>
    <t>मशीनरियों</t>
  </si>
  <si>
    <t>मशीनरी</t>
  </si>
  <si>
    <t>मशीनरीज़</t>
  </si>
  <si>
    <t>machinery</t>
  </si>
  <si>
    <t>मिशनरी</t>
  </si>
  <si>
    <t>machines</t>
  </si>
  <si>
    <t>मशिन</t>
  </si>
  <si>
    <t>machining</t>
  </si>
  <si>
    <t>मशीनिंग</t>
  </si>
  <si>
    <t>machinist</t>
  </si>
  <si>
    <t>मशीनिस्ट</t>
  </si>
  <si>
    <t>machkund</t>
  </si>
  <si>
    <t>मचकुंद</t>
  </si>
  <si>
    <t>machlo</t>
  </si>
  <si>
    <t>माच्लो</t>
  </si>
  <si>
    <t>machowski</t>
  </si>
  <si>
    <t>माकोव्स्की</t>
  </si>
  <si>
    <t>machu</t>
  </si>
  <si>
    <t>माचू</t>
  </si>
  <si>
    <t>machwe</t>
  </si>
  <si>
    <t>माचवे</t>
  </si>
  <si>
    <t>macintosh</t>
  </si>
  <si>
    <t>मेकिन्टोश</t>
  </si>
  <si>
    <t>मैकिंटोश</t>
  </si>
  <si>
    <t>मैकिंतोश</t>
  </si>
  <si>
    <t>मैकिनटोस</t>
  </si>
  <si>
    <t>मैकिन्टोश</t>
  </si>
  <si>
    <t>मैकिन्टोस</t>
  </si>
  <si>
    <t>मैकिन्टौश</t>
  </si>
  <si>
    <t>mackenzie</t>
  </si>
  <si>
    <t>मैकेंज़ी</t>
  </si>
  <si>
    <t>मैकेन्ज़ी</t>
  </si>
  <si>
    <t>mackerel</t>
  </si>
  <si>
    <t>मैकरील</t>
  </si>
  <si>
    <t>मैकेरल</t>
  </si>
  <si>
    <t>mackey</t>
  </si>
  <si>
    <t>मैके</t>
  </si>
  <si>
    <t>mackicham</t>
  </si>
  <si>
    <t>मैकीचेम</t>
  </si>
  <si>
    <t>macleod</t>
  </si>
  <si>
    <t>मैक्लयोड</t>
  </si>
  <si>
    <t>मैक्लियोड</t>
  </si>
  <si>
    <t>macmillan</t>
  </si>
  <si>
    <t>माकमिलन</t>
  </si>
  <si>
    <t>macmillans</t>
  </si>
  <si>
    <t>मैकमिलन</t>
  </si>
  <si>
    <t>macmohan</t>
  </si>
  <si>
    <t>मैकमोहन</t>
  </si>
  <si>
    <t>macquarie</t>
  </si>
  <si>
    <t>मेकुरी</t>
  </si>
  <si>
    <t>मैकमुरी</t>
  </si>
  <si>
    <t>मैकुरी</t>
  </si>
  <si>
    <t>macro</t>
  </si>
  <si>
    <t>मेक्रो</t>
  </si>
  <si>
    <t>मैक्रो</t>
  </si>
  <si>
    <t>macrobiotic</t>
  </si>
  <si>
    <t>मैक्रोबायोटिक</t>
  </si>
  <si>
    <t>macrobrachium</t>
  </si>
  <si>
    <t>मैक्रोब्रैकियम</t>
  </si>
  <si>
    <t>macroglossum</t>
  </si>
  <si>
    <t>मैक्रोग़्लोसम</t>
  </si>
  <si>
    <t>macromedia</t>
  </si>
  <si>
    <t>मक्रोमेडिया</t>
  </si>
  <si>
    <t>मैक्रोमीडिया</t>
  </si>
  <si>
    <t>मैक्रोमीडीया</t>
  </si>
  <si>
    <t>macromolecular</t>
  </si>
  <si>
    <t>मैक्रोमोलेक्यूलर</t>
  </si>
  <si>
    <t>macron</t>
  </si>
  <si>
    <t>मैक्रोन</t>
  </si>
  <si>
    <t>macrophages</t>
  </si>
  <si>
    <t>माइक्रोफेग्स</t>
  </si>
  <si>
    <t>मैक्रोफेजेस</t>
  </si>
  <si>
    <t>macroposthonia</t>
  </si>
  <si>
    <t>मैक्रोपोस्थोनिया</t>
  </si>
  <si>
    <t>macros</t>
  </si>
  <si>
    <t>मेक्रोज़</t>
  </si>
  <si>
    <t>मैक्रोज</t>
  </si>
  <si>
    <t>मैक्रोस</t>
  </si>
  <si>
    <t>macsyma</t>
  </si>
  <si>
    <t>मैकसाइमा</t>
  </si>
  <si>
    <t>macula</t>
  </si>
  <si>
    <t>मैकुला</t>
  </si>
  <si>
    <t>madagascan</t>
  </si>
  <si>
    <t>मडगास्करी</t>
  </si>
  <si>
    <t>मैडगास्कन</t>
  </si>
  <si>
    <t>मैडगास्करी</t>
  </si>
  <si>
    <t>मैडगैस्कन</t>
  </si>
  <si>
    <t>मैडगैस्करी</t>
  </si>
  <si>
    <t>madagascar</t>
  </si>
  <si>
    <t>मडगास्कर</t>
  </si>
  <si>
    <t>मादागास्कर</t>
  </si>
  <si>
    <t>मेडागास्कर</t>
  </si>
  <si>
    <t>मैडगास्कर</t>
  </si>
  <si>
    <t>मैडगैस्कर</t>
  </si>
  <si>
    <t>मैडागास्कर</t>
  </si>
  <si>
    <t>madah</t>
  </si>
  <si>
    <t>मदाह</t>
  </si>
  <si>
    <t>madal</t>
  </si>
  <si>
    <t>मादल</t>
  </si>
  <si>
    <t>madalan</t>
  </si>
  <si>
    <t>माडलन्</t>
  </si>
  <si>
    <t>madam</t>
  </si>
  <si>
    <t>मादाम</t>
  </si>
  <si>
    <t>मैंडम</t>
  </si>
  <si>
    <t>मैउम</t>
  </si>
  <si>
    <t>मैडम</t>
  </si>
  <si>
    <t>madame</t>
  </si>
  <si>
    <t>मदाम</t>
  </si>
  <si>
    <t>मेडम</t>
  </si>
  <si>
    <t>madan</t>
  </si>
  <si>
    <t>मदन</t>
  </si>
  <si>
    <t>मदान</t>
  </si>
  <si>
    <t>madana</t>
  </si>
  <si>
    <t>madanapalle</t>
  </si>
  <si>
    <t>मदनपल्ले</t>
  </si>
  <si>
    <t>madanika</t>
  </si>
  <si>
    <t>मदनिका</t>
  </si>
  <si>
    <t>madanjit</t>
  </si>
  <si>
    <t>मदनजीत</t>
  </si>
  <si>
    <t>madankumar</t>
  </si>
  <si>
    <t>मदनकुमार</t>
  </si>
  <si>
    <t>madanlal</t>
  </si>
  <si>
    <t>मदनलाल</t>
  </si>
  <si>
    <t>मदनलाला</t>
  </si>
  <si>
    <t>madanmohan</t>
  </si>
  <si>
    <t>मदनमोहन</t>
  </si>
  <si>
    <t>madanna</t>
  </si>
  <si>
    <t>मदन्ना</t>
  </si>
  <si>
    <t>madarasa</t>
  </si>
  <si>
    <t>मदरस</t>
  </si>
  <si>
    <t>मदरसे</t>
  </si>
  <si>
    <t>madari</t>
  </si>
  <si>
    <t>मदारी</t>
  </si>
  <si>
    <t>मादरि</t>
  </si>
  <si>
    <t>madarihat</t>
  </si>
  <si>
    <t>मदारीहाट</t>
  </si>
  <si>
    <t>madarsa</t>
  </si>
  <si>
    <t>मदरसा</t>
  </si>
  <si>
    <t>madarsas</t>
  </si>
  <si>
    <t>मदरसों</t>
  </si>
  <si>
    <t>madarssa</t>
  </si>
  <si>
    <t>madarssas</t>
  </si>
  <si>
    <t>madavi</t>
  </si>
  <si>
    <t>मादवि</t>
  </si>
  <si>
    <t>madayantika</t>
  </si>
  <si>
    <t>मदयंतिका</t>
  </si>
  <si>
    <t>maddalam</t>
  </si>
  <si>
    <t>मद्दलम</t>
  </si>
  <si>
    <t>मद्दलम्</t>
  </si>
  <si>
    <t>maddur</t>
  </si>
  <si>
    <t>मद्दूर</t>
  </si>
  <si>
    <t>made</t>
  </si>
  <si>
    <t>मेड</t>
  </si>
  <si>
    <t>यादे</t>
  </si>
  <si>
    <t>madeena</t>
  </si>
  <si>
    <t>मदीना</t>
  </si>
  <si>
    <t>madeira</t>
  </si>
  <si>
    <t>मडायरा</t>
  </si>
  <si>
    <t>मेडिरा</t>
  </si>
  <si>
    <t>मैडिरा</t>
  </si>
  <si>
    <t>मैडेरा</t>
  </si>
  <si>
    <t>maderna</t>
  </si>
  <si>
    <t>मदेरणा</t>
  </si>
  <si>
    <t>madgaon</t>
  </si>
  <si>
    <t>मडगांव</t>
  </si>
  <si>
    <t>madge</t>
  </si>
  <si>
    <t>मडगे</t>
  </si>
  <si>
    <t>madgulkar</t>
  </si>
  <si>
    <t>माडगूलकर</t>
  </si>
  <si>
    <t>madh</t>
  </si>
  <si>
    <t>माध</t>
  </si>
  <si>
    <t>madhabdev</t>
  </si>
  <si>
    <t>माधवदेव</t>
  </si>
  <si>
    <t>madhabi</t>
  </si>
  <si>
    <t>माधवी</t>
  </si>
  <si>
    <t>madhai</t>
  </si>
  <si>
    <t>मधाई</t>
  </si>
  <si>
    <t>madhan</t>
  </si>
  <si>
    <t>मदांध</t>
  </si>
  <si>
    <t>madhapur</t>
  </si>
  <si>
    <t>माधापुर</t>
  </si>
  <si>
    <t>madhav</t>
  </si>
  <si>
    <t>मध्व</t>
  </si>
  <si>
    <t>माधव</t>
  </si>
  <si>
    <t>madhava</t>
  </si>
  <si>
    <t>माधवन</t>
  </si>
  <si>
    <t>madhavan</t>
  </si>
  <si>
    <t>madhavarao</t>
  </si>
  <si>
    <t>माधवराव</t>
  </si>
  <si>
    <t>madhavdas</t>
  </si>
  <si>
    <t>माधवदास</t>
  </si>
  <si>
    <t>madhavdev</t>
  </si>
  <si>
    <t>madhavendra</t>
  </si>
  <si>
    <t>माधवेंद्र</t>
  </si>
  <si>
    <t>माधवेंद्रपुरी</t>
  </si>
  <si>
    <t>madhavi</t>
  </si>
  <si>
    <t>madhavram</t>
  </si>
  <si>
    <t>माधवराम</t>
  </si>
  <si>
    <t>madhavrao</t>
  </si>
  <si>
    <t>madhayantineey</t>
  </si>
  <si>
    <t>माध्यन्दिनीय</t>
  </si>
  <si>
    <t>madhepura</t>
  </si>
  <si>
    <t>मधेपुरा</t>
  </si>
  <si>
    <t>madheshi</t>
  </si>
  <si>
    <t>मधेशी</t>
  </si>
  <si>
    <t>madhi</t>
  </si>
  <si>
    <t>मढ़ी</t>
  </si>
  <si>
    <t>madhok</t>
  </si>
  <si>
    <t>मधोक</t>
  </si>
  <si>
    <t>madhoo</t>
  </si>
  <si>
    <t>माधो</t>
  </si>
  <si>
    <t>madhopur</t>
  </si>
  <si>
    <t>माधोपुर</t>
  </si>
  <si>
    <t>madhu</t>
  </si>
  <si>
    <t>मधु</t>
  </si>
  <si>
    <t>मधुर</t>
  </si>
  <si>
    <t>madhubaala</t>
  </si>
  <si>
    <t>मधुबाला</t>
  </si>
  <si>
    <t>madhubala</t>
  </si>
  <si>
    <t>madhuban</t>
  </si>
  <si>
    <t>मधुबन</t>
  </si>
  <si>
    <t>madhubani</t>
  </si>
  <si>
    <t>मधुबनी</t>
  </si>
  <si>
    <t>madhukalash</t>
  </si>
  <si>
    <t>मधुकलश</t>
  </si>
  <si>
    <t>madhukar</t>
  </si>
  <si>
    <t>मधुकर</t>
  </si>
  <si>
    <t>madhumati</t>
  </si>
  <si>
    <t>मधुमती</t>
  </si>
  <si>
    <t>madhur</t>
  </si>
  <si>
    <t>madhura</t>
  </si>
  <si>
    <t>मथुरा</t>
  </si>
  <si>
    <t>मधुरा</t>
  </si>
  <si>
    <t>madhuri</t>
  </si>
  <si>
    <t>माद्री</t>
  </si>
  <si>
    <t>माधुरी</t>
  </si>
  <si>
    <t>madhurilata</t>
  </si>
  <si>
    <t>माधुरीलता</t>
  </si>
  <si>
    <t>madhurya</t>
  </si>
  <si>
    <t>माधुर्य</t>
  </si>
  <si>
    <t>madhushaala</t>
  </si>
  <si>
    <t>मधुशाला</t>
  </si>
  <si>
    <t>madhushala</t>
  </si>
  <si>
    <t>madhusudan</t>
  </si>
  <si>
    <t>मधुसुदन</t>
  </si>
  <si>
    <t>मधुसूदत</t>
  </si>
  <si>
    <t>मधुसूदन</t>
  </si>
  <si>
    <t>madhusudana</t>
  </si>
  <si>
    <t>madhusudhan</t>
  </si>
  <si>
    <t>madhuvanhalli</t>
  </si>
  <si>
    <t>मधुवनहल्ली</t>
  </si>
  <si>
    <t>madhva</t>
  </si>
  <si>
    <t>madhvacharya</t>
  </si>
  <si>
    <t>मध्वाचार्य</t>
  </si>
  <si>
    <t>माध्वाचार्य</t>
  </si>
  <si>
    <t>madhvendra</t>
  </si>
  <si>
    <t>madhwa</t>
  </si>
  <si>
    <t>माध्व</t>
  </si>
  <si>
    <t>madhya</t>
  </si>
  <si>
    <t>मघ्य</t>
  </si>
  <si>
    <t>मध्य</t>
  </si>
  <si>
    <t>मध्यच</t>
  </si>
  <si>
    <t>मध्यट</t>
  </si>
  <si>
    <t>मध्यत</t>
  </si>
  <si>
    <t>मध्यम</t>
  </si>
  <si>
    <t>मध्यय</t>
  </si>
  <si>
    <t>मध्यव</t>
  </si>
  <si>
    <t>मध्यस</t>
  </si>
  <si>
    <t>मध्या</t>
  </si>
  <si>
    <t>madhyadesh</t>
  </si>
  <si>
    <t>मध्यप्रदेश</t>
  </si>
  <si>
    <t>madhyam</t>
  </si>
  <si>
    <t>माध्यम</t>
  </si>
  <si>
    <t>madhyama</t>
  </si>
  <si>
    <t>madhyamaka</t>
  </si>
  <si>
    <t>मध्यमक</t>
  </si>
  <si>
    <t>madhyamik</t>
  </si>
  <si>
    <t>माध्यमिक</t>
  </si>
  <si>
    <t>madhyanha</t>
  </si>
  <si>
    <t>मध्याह्न</t>
  </si>
  <si>
    <t>madhyapradesh</t>
  </si>
  <si>
    <t>madhyapur</t>
  </si>
  <si>
    <t>मध्यपुर</t>
  </si>
  <si>
    <t>madhyaraj</t>
  </si>
  <si>
    <t>मध्यराज्य</t>
  </si>
  <si>
    <t>madhyaratra</t>
  </si>
  <si>
    <t>मध्यरात्र</t>
  </si>
  <si>
    <t>madhydinee</t>
  </si>
  <si>
    <t>माध्यंदिनि</t>
  </si>
  <si>
    <t>madhypua</t>
  </si>
  <si>
    <t>मध्यपूर्व</t>
  </si>
  <si>
    <t>madical</t>
  </si>
  <si>
    <t>मेडिकल</t>
  </si>
  <si>
    <t>madikere</t>
  </si>
  <si>
    <t>मादिकेरे</t>
  </si>
  <si>
    <t>madikeri</t>
  </si>
  <si>
    <t>मदिकेनी</t>
  </si>
  <si>
    <t>मदिकेरी</t>
  </si>
  <si>
    <t>माडीपीली</t>
  </si>
  <si>
    <t>मादीकेरी</t>
  </si>
  <si>
    <t>madina</t>
  </si>
  <si>
    <t>मदनी</t>
  </si>
  <si>
    <t>मदीने</t>
  </si>
  <si>
    <t>madinah</t>
  </si>
  <si>
    <t>madinatul</t>
  </si>
  <si>
    <t>मदिनातुल</t>
  </si>
  <si>
    <t>madiraja</t>
  </si>
  <si>
    <t>मदिराज</t>
  </si>
  <si>
    <t>madiraju</t>
  </si>
  <si>
    <t>मादीराजू</t>
  </si>
  <si>
    <t>madison</t>
  </si>
  <si>
    <t>मैडीसन</t>
  </si>
  <si>
    <t>madivala</t>
  </si>
  <si>
    <t>मदिवाला</t>
  </si>
  <si>
    <t>मदीवल</t>
  </si>
  <si>
    <t>madkholkar</t>
  </si>
  <si>
    <t>माडखोलकर</t>
  </si>
  <si>
    <t>madna</t>
  </si>
  <si>
    <t>मदना</t>
  </si>
  <si>
    <t>madness</t>
  </si>
  <si>
    <t>मेडनेस</t>
  </si>
  <si>
    <t>madonna</t>
  </si>
  <si>
    <t>मैडोना</t>
  </si>
  <si>
    <t>madrak</t>
  </si>
  <si>
    <t>मद्रक</t>
  </si>
  <si>
    <t>madras</t>
  </si>
  <si>
    <t>मदरास</t>
  </si>
  <si>
    <t>मद्रसा</t>
  </si>
  <si>
    <t>मद्रा</t>
  </si>
  <si>
    <t>मद्रास</t>
  </si>
  <si>
    <t>madrasa</t>
  </si>
  <si>
    <t>madrasah</t>
  </si>
  <si>
    <t>madrasas</t>
  </si>
  <si>
    <t>madrasi</t>
  </si>
  <si>
    <t>मदरासी</t>
  </si>
  <si>
    <t>madrassa</t>
  </si>
  <si>
    <t>madrassah</t>
  </si>
  <si>
    <t>madrassas</t>
  </si>
  <si>
    <t>madri</t>
  </si>
  <si>
    <t>madrid</t>
  </si>
  <si>
    <t>मद्रिद</t>
  </si>
  <si>
    <t>मेड्रिड</t>
  </si>
  <si>
    <t>मैड्रिड</t>
  </si>
  <si>
    <t>मैड्रीड</t>
  </si>
  <si>
    <t>madugula</t>
  </si>
  <si>
    <t>माडगुला</t>
  </si>
  <si>
    <t>madumalai</t>
  </si>
  <si>
    <t>मदुमलई</t>
  </si>
  <si>
    <t>madumathi</t>
  </si>
  <si>
    <t>madura</t>
  </si>
  <si>
    <t>मदूराई</t>
  </si>
  <si>
    <t>madurai</t>
  </si>
  <si>
    <t>मदुरई</t>
  </si>
  <si>
    <t>मदुरा</t>
  </si>
  <si>
    <t>मदुराई</t>
  </si>
  <si>
    <t>मदुरे</t>
  </si>
  <si>
    <t>मदुरै</t>
  </si>
  <si>
    <t>मदूरै</t>
  </si>
  <si>
    <t>मुदरै</t>
  </si>
  <si>
    <t>maduva</t>
  </si>
  <si>
    <t>मदुवा</t>
  </si>
  <si>
    <t>madya</t>
  </si>
  <si>
    <t>madyadesha</t>
  </si>
  <si>
    <t>मध्यादेश</t>
  </si>
  <si>
    <t>madyaka</t>
  </si>
  <si>
    <t>मध्येका</t>
  </si>
  <si>
    <t>madyan</t>
  </si>
  <si>
    <t>मदयन</t>
  </si>
  <si>
    <t>मदियन</t>
  </si>
  <si>
    <t>mae</t>
  </si>
  <si>
    <t>माए</t>
  </si>
  <si>
    <t>maeland</t>
  </si>
  <si>
    <t>मालंद</t>
  </si>
  <si>
    <t>maemo</t>
  </si>
  <si>
    <t>मेइमो</t>
  </si>
  <si>
    <t>maena</t>
  </si>
  <si>
    <t>माईना</t>
  </si>
  <si>
    <t>mafatlal</t>
  </si>
  <si>
    <t>मफतलाल</t>
  </si>
  <si>
    <t>maffia</t>
  </si>
  <si>
    <t>माफ़िया</t>
  </si>
  <si>
    <t>माफिया</t>
  </si>
  <si>
    <t>mafia</t>
  </si>
  <si>
    <t>mag</t>
  </si>
  <si>
    <t>मैग</t>
  </si>
  <si>
    <t>magadan</t>
  </si>
  <si>
    <t>मगदान</t>
  </si>
  <si>
    <t>मगाडन</t>
  </si>
  <si>
    <t>मागादान</t>
  </si>
  <si>
    <t>मैगाडन</t>
  </si>
  <si>
    <t>magadh</t>
  </si>
  <si>
    <t>मगध</t>
  </si>
  <si>
    <t>magadha</t>
  </si>
  <si>
    <t>magadhan</t>
  </si>
  <si>
    <t>magahar</t>
  </si>
  <si>
    <t>मगहर</t>
  </si>
  <si>
    <t>magahi</t>
  </si>
  <si>
    <t>मगही</t>
  </si>
  <si>
    <t>magallanes</t>
  </si>
  <si>
    <t>मागालानेस</t>
  </si>
  <si>
    <t>magam</t>
  </si>
  <si>
    <t>मागन</t>
  </si>
  <si>
    <t>maganese</t>
  </si>
  <si>
    <t>मैंग्नीज</t>
  </si>
  <si>
    <t>maganlal</t>
  </si>
  <si>
    <t>मगनलाल</t>
  </si>
  <si>
    <t>magapod</t>
  </si>
  <si>
    <t>मैगापौड</t>
  </si>
  <si>
    <t>magar</t>
  </si>
  <si>
    <t>मगर</t>
  </si>
  <si>
    <t>magaseer</t>
  </si>
  <si>
    <t>मागासिर</t>
  </si>
  <si>
    <t>magastanis</t>
  </si>
  <si>
    <t>मेगस्थनीज</t>
  </si>
  <si>
    <t>magath</t>
  </si>
  <si>
    <t>magazine</t>
  </si>
  <si>
    <t>मेगज़ीन</t>
  </si>
  <si>
    <t>मैंगजीन</t>
  </si>
  <si>
    <t>मैगज़िन</t>
  </si>
  <si>
    <t>मैगज़ीन</t>
  </si>
  <si>
    <t>मैगजीन</t>
  </si>
  <si>
    <t>मैगनीज</t>
  </si>
  <si>
    <t>magazines</t>
  </si>
  <si>
    <t>मैगज़ीनें</t>
  </si>
  <si>
    <t>मैगज़ीन्स</t>
  </si>
  <si>
    <t>magdeburg</t>
  </si>
  <si>
    <t>मागदेबुर्ग</t>
  </si>
  <si>
    <t>magdi</t>
  </si>
  <si>
    <t>मगदी</t>
  </si>
  <si>
    <t>magellan</t>
  </si>
  <si>
    <t>मगैलिन</t>
  </si>
  <si>
    <t>मेगेलन</t>
  </si>
  <si>
    <t>मैगलन</t>
  </si>
  <si>
    <t>मैगेलन</t>
  </si>
  <si>
    <t>magellanic</t>
  </si>
  <si>
    <t>मैगेलैनिक</t>
  </si>
  <si>
    <t>magenta</t>
  </si>
  <si>
    <t>मजेंटा</t>
  </si>
  <si>
    <t>मेग्नेटा</t>
  </si>
  <si>
    <t>मेजन्टा</t>
  </si>
  <si>
    <t>मेजेंटा</t>
  </si>
  <si>
    <t>मैजंटा</t>
  </si>
  <si>
    <t>मैजेंटा</t>
  </si>
  <si>
    <t>मैजेन्टा</t>
  </si>
  <si>
    <t>magentas</t>
  </si>
  <si>
    <t>magento</t>
  </si>
  <si>
    <t>मजेंटो</t>
  </si>
  <si>
    <t>maggie</t>
  </si>
  <si>
    <t>मैगी</t>
  </si>
  <si>
    <t>maggot</t>
  </si>
  <si>
    <t>मैगट</t>
  </si>
  <si>
    <t>maggots</t>
  </si>
  <si>
    <t>मग्गोट</t>
  </si>
  <si>
    <t>magh</t>
  </si>
  <si>
    <t>माघ</t>
  </si>
  <si>
    <t>magha</t>
  </si>
  <si>
    <t>maghalaya</t>
  </si>
  <si>
    <t>मेघालय</t>
  </si>
  <si>
    <t>maghar</t>
  </si>
  <si>
    <t>maghher</t>
  </si>
  <si>
    <t>maghi</t>
  </si>
  <si>
    <t>माघी</t>
  </si>
  <si>
    <t>maghreb</t>
  </si>
  <si>
    <t>मगरिब</t>
  </si>
  <si>
    <t>मग़रिब</t>
  </si>
  <si>
    <t>मग़रेब</t>
  </si>
  <si>
    <t>maghrib</t>
  </si>
  <si>
    <t>मगरीब</t>
  </si>
  <si>
    <t>magi</t>
  </si>
  <si>
    <t>मागी</t>
  </si>
  <si>
    <t>magic</t>
  </si>
  <si>
    <t>मैज़िक</t>
  </si>
  <si>
    <t>मैजिक</t>
  </si>
  <si>
    <t>magicgate</t>
  </si>
  <si>
    <t>मैजिकगेट</t>
  </si>
  <si>
    <t>magicpoint</t>
  </si>
  <si>
    <t>मैजिकपाइंट</t>
  </si>
  <si>
    <t>maginot</t>
  </si>
  <si>
    <t>मैगिनौट</t>
  </si>
  <si>
    <t>magisterial</t>
  </si>
  <si>
    <t>मजिस्ट्रेट</t>
  </si>
  <si>
    <t>magistrate</t>
  </si>
  <si>
    <t>मजिस्टृटो</t>
  </si>
  <si>
    <t>मजिस्ट्रे</t>
  </si>
  <si>
    <t>मजिस्ट्रेटों</t>
  </si>
  <si>
    <t>मजिस्ट्रेनट</t>
  </si>
  <si>
    <t>मैजिस्ट्रेट</t>
  </si>
  <si>
    <t>magistrates</t>
  </si>
  <si>
    <t>मेजिस्ट्रेट</t>
  </si>
  <si>
    <t>magma</t>
  </si>
  <si>
    <t>मेग्मा</t>
  </si>
  <si>
    <t>magna</t>
  </si>
  <si>
    <t>मैगना</t>
  </si>
  <si>
    <t>मैग्ना</t>
  </si>
  <si>
    <t>magnatune</t>
  </si>
  <si>
    <t>मग्नात्युन</t>
  </si>
  <si>
    <t>magnesia</t>
  </si>
  <si>
    <t>मैगनीशिया</t>
  </si>
  <si>
    <t>मैग्नीशिया</t>
  </si>
  <si>
    <t>मैग्नीसिया</t>
  </si>
  <si>
    <t>magnesite</t>
  </si>
  <si>
    <t>मैगनेसाइट</t>
  </si>
  <si>
    <t>मैग्नेसाइट</t>
  </si>
  <si>
    <t>magnesium</t>
  </si>
  <si>
    <t>मैगनेशियम</t>
  </si>
  <si>
    <t>मैगनेसियम</t>
  </si>
  <si>
    <t>मैग्निशियम</t>
  </si>
  <si>
    <t>मैग्नीशियम</t>
  </si>
  <si>
    <t>मैग्नेशियम</t>
  </si>
  <si>
    <t>magnet</t>
  </si>
  <si>
    <t>मैग्नेट</t>
  </si>
  <si>
    <t>magnetic</t>
  </si>
  <si>
    <t>मैग्नेटिक</t>
  </si>
  <si>
    <t>magnetism</t>
  </si>
  <si>
    <t>मैग्नेटिज़्म</t>
  </si>
  <si>
    <t>magnetite</t>
  </si>
  <si>
    <t>मेग्नेटाइट</t>
  </si>
  <si>
    <t>मैगनेटाइट</t>
  </si>
  <si>
    <t>मैग्नेटाइट</t>
  </si>
  <si>
    <t>magnetoencephalography</t>
  </si>
  <si>
    <t>मग्नेटोएंकेफलोग्राफी</t>
  </si>
  <si>
    <t>magnets</t>
  </si>
  <si>
    <t>magnifying</t>
  </si>
  <si>
    <t>मैग्नीफाइंग</t>
  </si>
  <si>
    <t>magnitude</t>
  </si>
  <si>
    <t>मैग्नीट्यूड</t>
  </si>
  <si>
    <t>magnolia</t>
  </si>
  <si>
    <t>मंगोलियन</t>
  </si>
  <si>
    <t>magnoliopsida</t>
  </si>
  <si>
    <t>मैग्नोलियोप्सीडा</t>
  </si>
  <si>
    <t>magnon</t>
  </si>
  <si>
    <t>मैगनन</t>
  </si>
  <si>
    <t>magnons</t>
  </si>
  <si>
    <t>magnum</t>
  </si>
  <si>
    <t>मैग्नम</t>
  </si>
  <si>
    <t>magnus</t>
  </si>
  <si>
    <t>मैगनस</t>
  </si>
  <si>
    <t>मैग्नस</t>
  </si>
  <si>
    <t>magog</t>
  </si>
  <si>
    <t>माजूज</t>
  </si>
  <si>
    <t>magpie</t>
  </si>
  <si>
    <t>मेगपाइ</t>
  </si>
  <si>
    <t>मैगपाई</t>
  </si>
  <si>
    <t>मैग्पी</t>
  </si>
  <si>
    <t>magrora</t>
  </si>
  <si>
    <t>मगरोरा</t>
  </si>
  <si>
    <t>magsaysay</t>
  </si>
  <si>
    <t>मैगसेसे</t>
  </si>
  <si>
    <t>magti</t>
  </si>
  <si>
    <t>मागती</t>
  </si>
  <si>
    <t>maguire</t>
  </si>
  <si>
    <t>मैग्वायर</t>
  </si>
  <si>
    <t>magyar</t>
  </si>
  <si>
    <t>माग्यार</t>
  </si>
  <si>
    <t>magyarorszag</t>
  </si>
  <si>
    <t>मैग्यारोर्सज़ैग</t>
  </si>
  <si>
    <t>maha</t>
  </si>
  <si>
    <t>महा</t>
  </si>
  <si>
    <t>mahabaleshwar</t>
  </si>
  <si>
    <t>महाबलेश्वर</t>
  </si>
  <si>
    <t>mahabaleswar</t>
  </si>
  <si>
    <t>mahabali</t>
  </si>
  <si>
    <t>महाबली</t>
  </si>
  <si>
    <t>mahabalipuram</t>
  </si>
  <si>
    <t>महाबलिपुरम</t>
  </si>
  <si>
    <t>महाबलीपुरम</t>
  </si>
  <si>
    <t>महाबलीपुरम्</t>
  </si>
  <si>
    <t>mahabank</t>
  </si>
  <si>
    <t>महाबैंक</t>
  </si>
  <si>
    <t>महाबैक</t>
  </si>
  <si>
    <t>mahabattein</t>
  </si>
  <si>
    <t>मोहब्बतें</t>
  </si>
  <si>
    <t>mahabhagavata</t>
  </si>
  <si>
    <t>महाभागवत</t>
  </si>
  <si>
    <t>mahabhairab</t>
  </si>
  <si>
    <t>महाभैरव</t>
  </si>
  <si>
    <t>mahabhamtha</t>
  </si>
  <si>
    <t>mahabharat</t>
  </si>
  <si>
    <t>mahabharata</t>
  </si>
  <si>
    <t>महाभरत</t>
  </si>
  <si>
    <t>महाभारता</t>
  </si>
  <si>
    <t>mahabharatam</t>
  </si>
  <si>
    <t>महाभारतम्</t>
  </si>
  <si>
    <t>mahabharath</t>
  </si>
  <si>
    <t>mahabharatha</t>
  </si>
  <si>
    <t>mahabharatum</t>
  </si>
  <si>
    <t>mahabharta</t>
  </si>
  <si>
    <t>mahabharth</t>
  </si>
  <si>
    <t>mahabhodhi</t>
  </si>
  <si>
    <t>महाबोधि</t>
  </si>
  <si>
    <t>mahabhraman</t>
  </si>
  <si>
    <t>महाब्रह्म</t>
  </si>
  <si>
    <t>mahabhuta</t>
  </si>
  <si>
    <t>महाभूतों</t>
  </si>
  <si>
    <t>mahabodhi</t>
  </si>
  <si>
    <t>महाबोधी</t>
  </si>
  <si>
    <t>माहाबोधी</t>
  </si>
  <si>
    <t>mahabodi</t>
  </si>
  <si>
    <t>mahabubnagar</t>
  </si>
  <si>
    <t>महबूबनगर</t>
  </si>
  <si>
    <t>mahad</t>
  </si>
  <si>
    <t>महाड़</t>
  </si>
  <si>
    <t>मेहद</t>
  </si>
  <si>
    <t>mahadayi</t>
  </si>
  <si>
    <t>महादायी</t>
  </si>
  <si>
    <t>mahadeo</t>
  </si>
  <si>
    <t>महादेव</t>
  </si>
  <si>
    <t>mahadev</t>
  </si>
  <si>
    <t>महदेव</t>
  </si>
  <si>
    <t>महादेवी</t>
  </si>
  <si>
    <t>mahadeva</t>
  </si>
  <si>
    <t>माहदेव</t>
  </si>
  <si>
    <t>mahadevan</t>
  </si>
  <si>
    <t>महादेवन</t>
  </si>
  <si>
    <t>महादेवन्</t>
  </si>
  <si>
    <t>mahadevi</t>
  </si>
  <si>
    <t>mahadeviji</t>
  </si>
  <si>
    <t>mahadevivarma</t>
  </si>
  <si>
    <t>mahadji</t>
  </si>
  <si>
    <t>महादजी</t>
  </si>
  <si>
    <t>mahadvara</t>
  </si>
  <si>
    <t>महाद्वार</t>
  </si>
  <si>
    <t>mahagauri</t>
  </si>
  <si>
    <t>महागौरी</t>
  </si>
  <si>
    <t>mahaica</t>
  </si>
  <si>
    <t>महाइका</t>
  </si>
  <si>
    <t>mahaila</t>
  </si>
  <si>
    <t>महिला</t>
  </si>
  <si>
    <t>mahajan</t>
  </si>
  <si>
    <t>महाजन</t>
  </si>
  <si>
    <t>महाराजा</t>
  </si>
  <si>
    <t>mahajana</t>
  </si>
  <si>
    <t>mahajanapada</t>
  </si>
  <si>
    <t>महाजनपद</t>
  </si>
  <si>
    <t>महाजनपदों</t>
  </si>
  <si>
    <t>mahajani</t>
  </si>
  <si>
    <t>महाजनी</t>
  </si>
  <si>
    <t>mahajanpadas</t>
  </si>
  <si>
    <t>mahajanpat</t>
  </si>
  <si>
    <t>mahajans</t>
  </si>
  <si>
    <t>महाजनों</t>
  </si>
  <si>
    <t>mahajatra</t>
  </si>
  <si>
    <t>महायात्रा</t>
  </si>
  <si>
    <t>mahakai</t>
  </si>
  <si>
    <t>महाकाली</t>
  </si>
  <si>
    <t>mahakala</t>
  </si>
  <si>
    <t>महाकाल</t>
  </si>
  <si>
    <t>महाकाला</t>
  </si>
  <si>
    <t>mahakali</t>
  </si>
  <si>
    <t>mahakalpa</t>
  </si>
  <si>
    <t>महाकल्प</t>
  </si>
  <si>
    <t>mahakavi</t>
  </si>
  <si>
    <t>महाकवि</t>
  </si>
  <si>
    <t>mahakavy</t>
  </si>
  <si>
    <t>महाकाव्य</t>
  </si>
  <si>
    <t>mahakavya</t>
  </si>
  <si>
    <t>mahakavyas</t>
  </si>
  <si>
    <t>महाकाव्यों</t>
  </si>
  <si>
    <t>mahakosala</t>
  </si>
  <si>
    <t>महाकोसल</t>
  </si>
  <si>
    <t>mahakoshal</t>
  </si>
  <si>
    <t>महाकौशल</t>
  </si>
  <si>
    <t>mahakumbha</t>
  </si>
  <si>
    <t>महाकुंभ</t>
  </si>
  <si>
    <t>mahakuta</t>
  </si>
  <si>
    <t>महाकूट</t>
  </si>
  <si>
    <t>mahakutesvar</t>
  </si>
  <si>
    <t>महाकूटेश्वर</t>
  </si>
  <si>
    <t>mahakutesvara</t>
  </si>
  <si>
    <t>mahal</t>
  </si>
  <si>
    <t>महल</t>
  </si>
  <si>
    <t>मह्ल</t>
  </si>
  <si>
    <t>mahalakshmamma</t>
  </si>
  <si>
    <t>महालक्षमम्मा</t>
  </si>
  <si>
    <t>mahalakshmi</t>
  </si>
  <si>
    <t>महालक्ष्मी</t>
  </si>
  <si>
    <t>mahalanobis</t>
  </si>
  <si>
    <t>महलनवीस</t>
  </si>
  <si>
    <t>महालनोबिस</t>
  </si>
  <si>
    <t>mahalaximi</t>
  </si>
  <si>
    <t>mahalaya</t>
  </si>
  <si>
    <t>महालय</t>
  </si>
  <si>
    <t>mahale</t>
  </si>
  <si>
    <t>महाले</t>
  </si>
  <si>
    <t>mahalinga</t>
  </si>
  <si>
    <t>महालिंग</t>
  </si>
  <si>
    <t>mahalingasamy</t>
  </si>
  <si>
    <t>महालिंगस्वामी</t>
  </si>
  <si>
    <t>mahalma</t>
  </si>
  <si>
    <t>mahals</t>
  </si>
  <si>
    <t>mahamahopadhyay</t>
  </si>
  <si>
    <t>महामहोपाध्याय</t>
  </si>
  <si>
    <t>mahamana</t>
  </si>
  <si>
    <t>महमना</t>
  </si>
  <si>
    <t>महामना</t>
  </si>
  <si>
    <t>mahamanav</t>
  </si>
  <si>
    <t>महामानव</t>
  </si>
  <si>
    <t>mahamastakabhisheka</t>
  </si>
  <si>
    <t>महामस्तकाभिषेक</t>
  </si>
  <si>
    <t>mahamatras</t>
  </si>
  <si>
    <t>महापात्र</t>
  </si>
  <si>
    <t>mahamattas</t>
  </si>
  <si>
    <t>महामत्तों</t>
  </si>
  <si>
    <t>mahamaya</t>
  </si>
  <si>
    <t>महामाया</t>
  </si>
  <si>
    <t>mahamayanagar</t>
  </si>
  <si>
    <t>महामयानगर</t>
  </si>
  <si>
    <t>mahameghavahana</t>
  </si>
  <si>
    <t>महामेघवाहन</t>
  </si>
  <si>
    <t>mahammad</t>
  </si>
  <si>
    <t>मुहम्मद</t>
  </si>
  <si>
    <t>mahamuni</t>
  </si>
  <si>
    <t>महामुनि</t>
  </si>
  <si>
    <t>mahan</t>
  </si>
  <si>
    <t>महान</t>
  </si>
  <si>
    <t>mahanadi</t>
  </si>
  <si>
    <t>महानदी</t>
  </si>
  <si>
    <t>महानदीम्</t>
  </si>
  <si>
    <t>mahanagar</t>
  </si>
  <si>
    <t>महानगर</t>
  </si>
  <si>
    <t>महानर</t>
  </si>
  <si>
    <t>mahananda</t>
  </si>
  <si>
    <t>महानंदा</t>
  </si>
  <si>
    <t>mahanandi</t>
  </si>
  <si>
    <t>महानंदी</t>
  </si>
  <si>
    <t>mahanandisvara</t>
  </si>
  <si>
    <t>महानंदीश्वर</t>
  </si>
  <si>
    <t>mahanasika</t>
  </si>
  <si>
    <t>महानासिका</t>
  </si>
  <si>
    <t>mahanavami</t>
  </si>
  <si>
    <t>महानवमी</t>
  </si>
  <si>
    <t>mahandi</t>
  </si>
  <si>
    <t>mahanidhi</t>
  </si>
  <si>
    <t>महानिधि</t>
  </si>
  <si>
    <t>mahanirvantantra</t>
  </si>
  <si>
    <t>महानिर्वाणतंत्र</t>
  </si>
  <si>
    <t>mahanishi</t>
  </si>
  <si>
    <t>महानिशि</t>
  </si>
  <si>
    <t>mahant</t>
  </si>
  <si>
    <t>महंत</t>
  </si>
  <si>
    <t>mahanta</t>
  </si>
  <si>
    <t>महन्त</t>
  </si>
  <si>
    <t>mahanti</t>
  </si>
  <si>
    <t>महन्ती</t>
  </si>
  <si>
    <t>mahanveshanam</t>
  </si>
  <si>
    <t>महान्वेषणम्</t>
  </si>
  <si>
    <t>mahapadomsar</t>
  </si>
  <si>
    <t>महापादोमसर</t>
  </si>
  <si>
    <t>mahapandit</t>
  </si>
  <si>
    <t>महापंडित</t>
  </si>
  <si>
    <t>mahaparinirvan</t>
  </si>
  <si>
    <t>महापरिनिर्वान</t>
  </si>
  <si>
    <t>mahaparinirvana</t>
  </si>
  <si>
    <t>mahapatra</t>
  </si>
  <si>
    <t>mahapprabhu</t>
  </si>
  <si>
    <t>महाप्रभु</t>
  </si>
  <si>
    <t>mahaprabhu</t>
  </si>
  <si>
    <t>महाप्रमु</t>
  </si>
  <si>
    <t>mahaprasad</t>
  </si>
  <si>
    <t>महाप्रसाद</t>
  </si>
  <si>
    <t>mahapurush</t>
  </si>
  <si>
    <t>महापुरुष</t>
  </si>
  <si>
    <t>mahar</t>
  </si>
  <si>
    <t>महार</t>
  </si>
  <si>
    <t>maharaana</t>
  </si>
  <si>
    <t>महाराणा</t>
  </si>
  <si>
    <t>maharaj</t>
  </si>
  <si>
    <t>महराज</t>
  </si>
  <si>
    <t>महाराज</t>
  </si>
  <si>
    <t>maharaja</t>
  </si>
  <si>
    <t>महराजा</t>
  </si>
  <si>
    <t>राजा</t>
  </si>
  <si>
    <t>maharajah</t>
  </si>
  <si>
    <t>महाराजो</t>
  </si>
  <si>
    <t>maharajas</t>
  </si>
  <si>
    <t>maharaja’s</t>
  </si>
  <si>
    <t>maharajganj</t>
  </si>
  <si>
    <t>महाराजगंज</t>
  </si>
  <si>
    <t>maharajs</t>
  </si>
  <si>
    <t>maharana</t>
  </si>
  <si>
    <t>maharanaa</t>
  </si>
  <si>
    <t>maharani</t>
  </si>
  <si>
    <t>महारानी</t>
  </si>
  <si>
    <t>maharao</t>
  </si>
  <si>
    <t>महाराव</t>
  </si>
  <si>
    <t>maharashta</t>
  </si>
  <si>
    <t>महाराष्ट्र</t>
  </si>
  <si>
    <t>maharashtra</t>
  </si>
  <si>
    <t>महराष्ट्र</t>
  </si>
  <si>
    <t>महाराष्ट्रज</t>
  </si>
  <si>
    <t>महाराष्ट्रट</t>
  </si>
  <si>
    <t>महाराष्ट्रठ</t>
  </si>
  <si>
    <t>महाराष्ट्रड</t>
  </si>
  <si>
    <t>महाराष्ट्रर</t>
  </si>
  <si>
    <t>महाराष्ट्रष</t>
  </si>
  <si>
    <t>महाराष्ट्रस</t>
  </si>
  <si>
    <t>महाराष्ट्रा</t>
  </si>
  <si>
    <t>महाराष्ट्री</t>
  </si>
  <si>
    <t>maharashtra’s</t>
  </si>
  <si>
    <t>maharashtrian</t>
  </si>
  <si>
    <t>महाराष्ट्रियन</t>
  </si>
  <si>
    <t>महाराष्ट्रीय</t>
  </si>
  <si>
    <t>maharashtriyan</t>
  </si>
  <si>
    <t>maharasthra</t>
  </si>
  <si>
    <t>maharastra</t>
  </si>
  <si>
    <t>महाराष्ट्रे</t>
  </si>
  <si>
    <t>maharatna</t>
  </si>
  <si>
    <t>महारत्न</t>
  </si>
  <si>
    <t>maharbharta</t>
  </si>
  <si>
    <t>maharganj</t>
  </si>
  <si>
    <t>maharishi</t>
  </si>
  <si>
    <t>महर्षि</t>
  </si>
  <si>
    <t>महर्षियों</t>
  </si>
  <si>
    <t>mahars</t>
  </si>
  <si>
    <t>maharshi</t>
  </si>
  <si>
    <t>maharshis</t>
  </si>
  <si>
    <t>maharshtra</t>
  </si>
  <si>
    <t>mahasabha</t>
  </si>
  <si>
    <t>महासभा</t>
  </si>
  <si>
    <t>mahasammelan</t>
  </si>
  <si>
    <t>महासम्मेलन</t>
  </si>
  <si>
    <t>mahasamund</t>
  </si>
  <si>
    <t>महासमुंद</t>
  </si>
  <si>
    <t>महासमुन्द</t>
  </si>
  <si>
    <t>mahasangh</t>
  </si>
  <si>
    <t>महासंघ</t>
  </si>
  <si>
    <t>mahasaraswati</t>
  </si>
  <si>
    <t>महासरस्वती</t>
  </si>
  <si>
    <t>mahaseer</t>
  </si>
  <si>
    <t>महसीर</t>
  </si>
  <si>
    <t>mahashakti</t>
  </si>
  <si>
    <t>महाशक्ति</t>
  </si>
  <si>
    <t>mahashivaratri</t>
  </si>
  <si>
    <t>महाशिवरात्रि</t>
  </si>
  <si>
    <t>mahashivratri</t>
  </si>
  <si>
    <t>mahashraman</t>
  </si>
  <si>
    <t>महाश्रमण</t>
  </si>
  <si>
    <t>mahashveta</t>
  </si>
  <si>
    <t>महाश्वेता</t>
  </si>
  <si>
    <t>mahasivaratri</t>
  </si>
  <si>
    <t>mahasu</t>
  </si>
  <si>
    <t>महसू</t>
  </si>
  <si>
    <t>mahasunya</t>
  </si>
  <si>
    <t>मान्यता</t>
  </si>
  <si>
    <t>mahasweta</t>
  </si>
  <si>
    <t>mahataab</t>
  </si>
  <si>
    <t>माहताब</t>
  </si>
  <si>
    <t>mahatama</t>
  </si>
  <si>
    <t>mahatamaya</t>
  </si>
  <si>
    <t>माहात्म्य</t>
  </si>
  <si>
    <t>mahathir</t>
  </si>
  <si>
    <t>महाथिर</t>
  </si>
  <si>
    <t>mahatma</t>
  </si>
  <si>
    <t>महात्माजी</t>
  </si>
  <si>
    <t>महात्माे</t>
  </si>
  <si>
    <t>महात्मा्</t>
  </si>
  <si>
    <t>mahatmaji</t>
  </si>
  <si>
    <t>mahatme</t>
  </si>
  <si>
    <t>mahatva</t>
  </si>
  <si>
    <t>महत्व</t>
  </si>
  <si>
    <t>mahavamsa</t>
  </si>
  <si>
    <t>महानाम</t>
  </si>
  <si>
    <t>महावंश</t>
  </si>
  <si>
    <t>महावंस</t>
  </si>
  <si>
    <t>mahavan</t>
  </si>
  <si>
    <t>महावन</t>
  </si>
  <si>
    <t>mahaveer</t>
  </si>
  <si>
    <t>mahavidya</t>
  </si>
  <si>
    <t>महाविद्या</t>
  </si>
  <si>
    <t>mahavidyalaya</t>
  </si>
  <si>
    <t>महाविद्यालय</t>
  </si>
  <si>
    <t>mahavir</t>
  </si>
  <si>
    <t>mahavira</t>
  </si>
  <si>
    <t>mahaviracharita</t>
  </si>
  <si>
    <t>महावीरचरित</t>
  </si>
  <si>
    <t>mahavitaran</t>
  </si>
  <si>
    <t>महावितरण</t>
  </si>
  <si>
    <t>mahaweli</t>
  </si>
  <si>
    <t>महावेलि</t>
  </si>
  <si>
    <t>mahayana</t>
  </si>
  <si>
    <t>महायना</t>
  </si>
  <si>
    <t>महायान</t>
  </si>
  <si>
    <t>mahayashtra</t>
  </si>
  <si>
    <t>mahaz</t>
  </si>
  <si>
    <t>महाज</t>
  </si>
  <si>
    <t>mahboob</t>
  </si>
  <si>
    <t>महमूब</t>
  </si>
  <si>
    <t>mahboobnagar</t>
  </si>
  <si>
    <t>मेहबूबनगरक</t>
  </si>
  <si>
    <t>mahbub</t>
  </si>
  <si>
    <t>महबूब</t>
  </si>
  <si>
    <t>mahbubnagar</t>
  </si>
  <si>
    <t>mahbubnnagar</t>
  </si>
  <si>
    <t>mahdaviat</t>
  </si>
  <si>
    <t>महदावियात</t>
  </si>
  <si>
    <t>mahdi</t>
  </si>
  <si>
    <t>महदी</t>
  </si>
  <si>
    <t>मेहदी</t>
  </si>
  <si>
    <t>mahe</t>
  </si>
  <si>
    <t>माही</t>
  </si>
  <si>
    <t>माहे</t>
  </si>
  <si>
    <t>maheep</t>
  </si>
  <si>
    <t>महीप</t>
  </si>
  <si>
    <t>mahela</t>
  </si>
  <si>
    <t>महेला</t>
  </si>
  <si>
    <t>mahender</t>
  </si>
  <si>
    <t>महेन्द्र</t>
  </si>
  <si>
    <t>mahendernagar</t>
  </si>
  <si>
    <t>महेन्द्रनगर</t>
  </si>
  <si>
    <t>mahendra</t>
  </si>
  <si>
    <t>महेंद्र</t>
  </si>
  <si>
    <t>महेद्र</t>
  </si>
  <si>
    <t>mahendragarh</t>
  </si>
  <si>
    <t>महेंद्रगढ़</t>
  </si>
  <si>
    <t>mahendragiri</t>
  </si>
  <si>
    <t>महेंद्रगिरि</t>
  </si>
  <si>
    <t>mahendralal</t>
  </si>
  <si>
    <t>महेन्द्रलाल</t>
  </si>
  <si>
    <t>mahendranagar</t>
  </si>
  <si>
    <t>महेंद्रनगर</t>
  </si>
  <si>
    <t>mahendranath</t>
  </si>
  <si>
    <t>महेन्द्रनात</t>
  </si>
  <si>
    <t>महेन्द्रनाथ</t>
  </si>
  <si>
    <t>mahendravarman</t>
  </si>
  <si>
    <t>महेंद्रवर्मन</t>
  </si>
  <si>
    <t>महेन्द्रवर्मन</t>
  </si>
  <si>
    <t>mahendravarmesvara</t>
  </si>
  <si>
    <t>महेंद्रवर्मेश्वर</t>
  </si>
  <si>
    <t>mahendru</t>
  </si>
  <si>
    <t>महेन्द्रू</t>
  </si>
  <si>
    <t>maher</t>
  </si>
  <si>
    <t>महिर</t>
  </si>
  <si>
    <t>mahesamurti</t>
  </si>
  <si>
    <t>महेशमूर्ति</t>
  </si>
  <si>
    <t>mahesh</t>
  </si>
  <si>
    <t>महेश</t>
  </si>
  <si>
    <t>maheshchandra</t>
  </si>
  <si>
    <t>महेशचन्द्र</t>
  </si>
  <si>
    <t>maheshewari</t>
  </si>
  <si>
    <t>महेश्वरी</t>
  </si>
  <si>
    <t>maheshpur</t>
  </si>
  <si>
    <t>महेशपुर</t>
  </si>
  <si>
    <t>maheshwar</t>
  </si>
  <si>
    <t>महेश्वर</t>
  </si>
  <si>
    <t>maheshwara</t>
  </si>
  <si>
    <t>माहेश्वर</t>
  </si>
  <si>
    <t>maheshwari</t>
  </si>
  <si>
    <t>माहेश्वरी</t>
  </si>
  <si>
    <t>mahesvara</t>
  </si>
  <si>
    <t>mahesvaras</t>
  </si>
  <si>
    <t>माहेश्वरों</t>
  </si>
  <si>
    <t>maheswar</t>
  </si>
  <si>
    <t>maheswara</t>
  </si>
  <si>
    <t>माहेशवर</t>
  </si>
  <si>
    <t>maheswari</t>
  </si>
  <si>
    <t>mahetaji</t>
  </si>
  <si>
    <t>महेताजी</t>
  </si>
  <si>
    <t>mahfouf</t>
  </si>
  <si>
    <t>माहफोफ</t>
  </si>
  <si>
    <t>mahfouz</t>
  </si>
  <si>
    <t>महफूज</t>
  </si>
  <si>
    <t>mahi</t>
  </si>
  <si>
    <t>मही</t>
  </si>
  <si>
    <t>माहि</t>
  </si>
  <si>
    <t>mahidol</t>
  </si>
  <si>
    <t>महिदोल</t>
  </si>
  <si>
    <t>mahiendravadi</t>
  </si>
  <si>
    <t>महेंद्रवाड़ी</t>
  </si>
  <si>
    <t>mahil</t>
  </si>
  <si>
    <t>माहिल</t>
  </si>
  <si>
    <t>mahila</t>
  </si>
  <si>
    <t>mahim</t>
  </si>
  <si>
    <t>महिम</t>
  </si>
  <si>
    <t>माहिम</t>
  </si>
  <si>
    <t>mahima</t>
  </si>
  <si>
    <t>महिमा</t>
  </si>
  <si>
    <t>mahimandala</t>
  </si>
  <si>
    <t>महीमंडल</t>
  </si>
  <si>
    <t>mahinagar</t>
  </si>
  <si>
    <t>महीनगर</t>
  </si>
  <si>
    <t>mahinda</t>
  </si>
  <si>
    <t>महिन्दा</t>
  </si>
  <si>
    <t>mahindra</t>
  </si>
  <si>
    <t>महिंद्रा</t>
  </si>
  <si>
    <t>महिंन्द्रा</t>
  </si>
  <si>
    <t>महिन्द्रा</t>
  </si>
  <si>
    <t>महिन्द्राब</t>
  </si>
  <si>
    <t>महेन्द्रा</t>
  </si>
  <si>
    <t>mahip</t>
  </si>
  <si>
    <t>mahipal</t>
  </si>
  <si>
    <t>महिपाल</t>
  </si>
  <si>
    <t>mahipala</t>
  </si>
  <si>
    <t>महीपाल</t>
  </si>
  <si>
    <t>mahipatram</t>
  </si>
  <si>
    <t>महीपतराम</t>
  </si>
  <si>
    <t>महीपात्रम</t>
  </si>
  <si>
    <t>mahiptram</t>
  </si>
  <si>
    <t>mahir</t>
  </si>
  <si>
    <t>महीर</t>
  </si>
  <si>
    <t>mahirchand</t>
  </si>
  <si>
    <t>मेहरचन्द</t>
  </si>
  <si>
    <t>mahishamardini</t>
  </si>
  <si>
    <t>महिषमर्दिनी</t>
  </si>
  <si>
    <t>mahishasura</t>
  </si>
  <si>
    <t>महिषासुर</t>
  </si>
  <si>
    <t>mahishur</t>
  </si>
  <si>
    <t>महीशुर</t>
  </si>
  <si>
    <t>mahitishakti</t>
  </si>
  <si>
    <t>महितिशक्ति</t>
  </si>
  <si>
    <t>mahiwal</t>
  </si>
  <si>
    <t>महिवाल</t>
  </si>
  <si>
    <t>महीवाल</t>
  </si>
  <si>
    <t>माहीवाल</t>
  </si>
  <si>
    <t>mahjongg</t>
  </si>
  <si>
    <t>महजोंग</t>
  </si>
  <si>
    <t>mahla</t>
  </si>
  <si>
    <t>महला</t>
  </si>
  <si>
    <t>mahmood</t>
  </si>
  <si>
    <t>महमूद</t>
  </si>
  <si>
    <t>mahmoud</t>
  </si>
  <si>
    <t>mahmud</t>
  </si>
  <si>
    <t>महमुदूल</t>
  </si>
  <si>
    <t>मेहमूद</t>
  </si>
  <si>
    <t>mahoba</t>
  </si>
  <si>
    <t>महोबा</t>
  </si>
  <si>
    <t>mahogany</t>
  </si>
  <si>
    <t>महोगनी</t>
  </si>
  <si>
    <t>mahomed</t>
  </si>
  <si>
    <t>mahooa</t>
  </si>
  <si>
    <t>महुआ</t>
  </si>
  <si>
    <t>mahoori</t>
  </si>
  <si>
    <t>महोरी</t>
  </si>
  <si>
    <t>mahostavam</t>
  </si>
  <si>
    <t>महोत्सव</t>
  </si>
  <si>
    <t>mahotsav</t>
  </si>
  <si>
    <t>mahotsava</t>
  </si>
  <si>
    <t>mahotsavam</t>
  </si>
  <si>
    <t>महोत्सवम्</t>
  </si>
  <si>
    <t>mahout</t>
  </si>
  <si>
    <t>महाउत</t>
  </si>
  <si>
    <t>महावत</t>
  </si>
  <si>
    <t>मेठ</t>
  </si>
  <si>
    <t>mahr</t>
  </si>
  <si>
    <t>महर</t>
  </si>
  <si>
    <t>मह्र</t>
  </si>
  <si>
    <t>मह्रक</t>
  </si>
  <si>
    <t>mahratta</t>
  </si>
  <si>
    <t>महाराटा</t>
  </si>
  <si>
    <t>mahrshveta</t>
  </si>
  <si>
    <t>mahseer</t>
  </si>
  <si>
    <t>माहशीर</t>
  </si>
  <si>
    <t>mahtab</t>
  </si>
  <si>
    <t>मेहताब</t>
  </si>
  <si>
    <t>mahtabera</t>
  </si>
  <si>
    <t>महताबेरा</t>
  </si>
  <si>
    <t>mahte</t>
  </si>
  <si>
    <t>महते</t>
  </si>
  <si>
    <t>mahua</t>
  </si>
  <si>
    <t>महुए</t>
  </si>
  <si>
    <t>mahudha</t>
  </si>
  <si>
    <t>महुधा</t>
  </si>
  <si>
    <t>mahul</t>
  </si>
  <si>
    <t>माहुल</t>
  </si>
  <si>
    <t>mahur</t>
  </si>
  <si>
    <t>माहुर</t>
  </si>
  <si>
    <t>mahura</t>
  </si>
  <si>
    <t>mahurat</t>
  </si>
  <si>
    <t>मुहुर्त</t>
  </si>
  <si>
    <t>mahwa</t>
  </si>
  <si>
    <t>माह्वा</t>
  </si>
  <si>
    <t>mai</t>
  </si>
  <si>
    <t>माई</t>
  </si>
  <si>
    <t>maia</t>
  </si>
  <si>
    <t>माइया</t>
  </si>
  <si>
    <t>maida</t>
  </si>
  <si>
    <t>मेडा</t>
  </si>
  <si>
    <t>मैदा</t>
  </si>
  <si>
    <t>maidan</t>
  </si>
  <si>
    <t>मैदान</t>
  </si>
  <si>
    <t>maiden</t>
  </si>
  <si>
    <t>मेडेन</t>
  </si>
  <si>
    <t>maihar</t>
  </si>
  <si>
    <t>मैहर</t>
  </si>
  <si>
    <t>maikal</t>
  </si>
  <si>
    <t>माइकल</t>
  </si>
  <si>
    <t>मैकाल</t>
  </si>
  <si>
    <t>maikala</t>
  </si>
  <si>
    <t>मैकला</t>
  </si>
  <si>
    <t>mail</t>
  </si>
  <si>
    <t>maila</t>
  </si>
  <si>
    <t>मैला</t>
  </si>
  <si>
    <t>mailbox</t>
  </si>
  <si>
    <t>मेलबक्सा</t>
  </si>
  <si>
    <t>मेलबाक्स</t>
  </si>
  <si>
    <t>mailboxes</t>
  </si>
  <si>
    <t>mailcap</t>
  </si>
  <si>
    <t>मेलकैप</t>
  </si>
  <si>
    <t>maildir</t>
  </si>
  <si>
    <t>मेलडिर</t>
  </si>
  <si>
    <t>mailer</t>
  </si>
  <si>
    <t>मेलर</t>
  </si>
  <si>
    <t>mailing</t>
  </si>
  <si>
    <t>मेलिंग</t>
  </si>
  <si>
    <t>mailmerge</t>
  </si>
  <si>
    <t>मेलमर्ज</t>
  </si>
  <si>
    <t>mailody</t>
  </si>
  <si>
    <t>मेलोडी</t>
  </si>
  <si>
    <t>mails</t>
  </si>
  <si>
    <t>मेलों</t>
  </si>
  <si>
    <t>maimansinha</t>
  </si>
  <si>
    <t>मैमनसिंह</t>
  </si>
  <si>
    <t>maimyagachi</t>
  </si>
  <si>
    <t>मैयायागची</t>
  </si>
  <si>
    <t>main</t>
  </si>
  <si>
    <t>मेन</t>
  </si>
  <si>
    <t>मैं</t>
  </si>
  <si>
    <t>maina</t>
  </si>
  <si>
    <t>मैना</t>
  </si>
  <si>
    <t>mainadwip</t>
  </si>
  <si>
    <t>मयनद्वीप</t>
  </si>
  <si>
    <t>maine</t>
  </si>
  <si>
    <t>मैन</t>
  </si>
  <si>
    <t>मैने</t>
  </si>
  <si>
    <t>mainframe</t>
  </si>
  <si>
    <t>मेनफ़्रेम</t>
  </si>
  <si>
    <t>मेनफेम</t>
  </si>
  <si>
    <t>मेनफ्रेम</t>
  </si>
  <si>
    <t>mainframes</t>
  </si>
  <si>
    <t>mainland</t>
  </si>
  <si>
    <t>मेनलैंड</t>
  </si>
  <si>
    <t>mainline</t>
  </si>
  <si>
    <t>ंअइन्लिने</t>
  </si>
  <si>
    <t>मेनलाईन</t>
  </si>
  <si>
    <t>mainpat</t>
  </si>
  <si>
    <t>मैनपत</t>
  </si>
  <si>
    <t>mainpuri</t>
  </si>
  <si>
    <t>मैनपुरी</t>
  </si>
  <si>
    <t>maintained</t>
  </si>
  <si>
    <t>मेनटेन्ड</t>
  </si>
  <si>
    <t>मेन्टेन</t>
  </si>
  <si>
    <t>maintainer</t>
  </si>
  <si>
    <t>मेंटेनर</t>
  </si>
  <si>
    <t>maintenance</t>
  </si>
  <si>
    <t>मेंटेनेंस</t>
  </si>
  <si>
    <t>मैंटेन्स</t>
  </si>
  <si>
    <t>maiphala</t>
  </si>
  <si>
    <t>माईफल</t>
  </si>
  <si>
    <t>maisaheb</t>
  </si>
  <si>
    <t>माईसाहब</t>
  </si>
  <si>
    <t>maisamma</t>
  </si>
  <si>
    <t>मैसम्मा</t>
  </si>
  <si>
    <t>maishal</t>
  </si>
  <si>
    <t>मइशाल</t>
  </si>
  <si>
    <t>mait</t>
  </si>
  <si>
    <t>एमएआईटी</t>
  </si>
  <si>
    <t>maithali</t>
  </si>
  <si>
    <t>मैथिली</t>
  </si>
  <si>
    <t>maithil</t>
  </si>
  <si>
    <t>मैथिल</t>
  </si>
  <si>
    <t>maithili</t>
  </si>
  <si>
    <t>maithilisharan</t>
  </si>
  <si>
    <t>मैथिलीशरण</t>
  </si>
  <si>
    <t>maithon</t>
  </si>
  <si>
    <t>मैथन</t>
  </si>
  <si>
    <t>मैथोन</t>
  </si>
  <si>
    <t>maithripala</t>
  </si>
  <si>
    <t>मैथ्रीपाला</t>
  </si>
  <si>
    <t>maitla</t>
  </si>
  <si>
    <t>मैतला</t>
  </si>
  <si>
    <t>maitra</t>
  </si>
  <si>
    <t>मैत्रा</t>
  </si>
  <si>
    <t>maitrayaneya</t>
  </si>
  <si>
    <t>मैत्रायणीय</t>
  </si>
  <si>
    <t>maitrayaniya</t>
  </si>
  <si>
    <t>मैत्रायणी</t>
  </si>
  <si>
    <t>maitree</t>
  </si>
  <si>
    <t>मैत्री</t>
  </si>
  <si>
    <t>maitreya</t>
  </si>
  <si>
    <t>मैत्रेय</t>
  </si>
  <si>
    <t>maitreyi</t>
  </si>
  <si>
    <t>मैत्रेयी</t>
  </si>
  <si>
    <t>maitri</t>
  </si>
  <si>
    <t>maity</t>
  </si>
  <si>
    <t>माइति</t>
  </si>
  <si>
    <t>maiwandi</t>
  </si>
  <si>
    <t>मैवांडी</t>
  </si>
  <si>
    <t>maj</t>
  </si>
  <si>
    <t>मेजर</t>
  </si>
  <si>
    <t>majadele</t>
  </si>
  <si>
    <t>मजादेले</t>
  </si>
  <si>
    <t>majahab</t>
  </si>
  <si>
    <t>मजहब</t>
  </si>
  <si>
    <t>majantali</t>
  </si>
  <si>
    <t>माजन्टालि</t>
  </si>
  <si>
    <t>majapahit</t>
  </si>
  <si>
    <t>मजापहित</t>
  </si>
  <si>
    <t>majar</t>
  </si>
  <si>
    <t>मजार</t>
  </si>
  <si>
    <t>majara</t>
  </si>
  <si>
    <t>मांजरा</t>
  </si>
  <si>
    <t>majaz</t>
  </si>
  <si>
    <t>मजाज़</t>
  </si>
  <si>
    <t>majazi</t>
  </si>
  <si>
    <t>मज़ाज़ी</t>
  </si>
  <si>
    <t>majboor</t>
  </si>
  <si>
    <t>मजबूर</t>
  </si>
  <si>
    <t>मज़बूर</t>
  </si>
  <si>
    <t>majda</t>
  </si>
  <si>
    <t>मज्दा</t>
  </si>
  <si>
    <t>majesties</t>
  </si>
  <si>
    <t>मेजेस्टीज</t>
  </si>
  <si>
    <t>majewsky</t>
  </si>
  <si>
    <t>माजेव्स्की</t>
  </si>
  <si>
    <t>majithia</t>
  </si>
  <si>
    <t>मजीठिया</t>
  </si>
  <si>
    <t>majja</t>
  </si>
  <si>
    <t>मज्जा</t>
  </si>
  <si>
    <t>majlis</t>
  </si>
  <si>
    <t>मजलिस</t>
  </si>
  <si>
    <t>majnu</t>
  </si>
  <si>
    <t>मज़नू</t>
  </si>
  <si>
    <t>majnun</t>
  </si>
  <si>
    <t>मजनूँ</t>
  </si>
  <si>
    <t>major</t>
  </si>
  <si>
    <t>मेज़र</t>
  </si>
  <si>
    <t>majorda</t>
  </si>
  <si>
    <t>माजोर्डा</t>
  </si>
  <si>
    <t>majors</t>
  </si>
  <si>
    <t>मेजर्स</t>
  </si>
  <si>
    <t>majra</t>
  </si>
  <si>
    <t>माजरा</t>
  </si>
  <si>
    <t>majrooh</t>
  </si>
  <si>
    <t>मजरुह</t>
  </si>
  <si>
    <t>majuj</t>
  </si>
  <si>
    <t>majuli</t>
  </si>
  <si>
    <t>मजुली</t>
  </si>
  <si>
    <t>मजूली</t>
  </si>
  <si>
    <t>माजुली</t>
  </si>
  <si>
    <t>majumdar</t>
  </si>
  <si>
    <t>मजमदार</t>
  </si>
  <si>
    <t>मजुमदार</t>
  </si>
  <si>
    <t>मजूमदार</t>
  </si>
  <si>
    <t>majumelia</t>
  </si>
  <si>
    <t>माजुमेलिया</t>
  </si>
  <si>
    <t>majuro</t>
  </si>
  <si>
    <t>मजुरा</t>
  </si>
  <si>
    <t>मजूरो</t>
  </si>
  <si>
    <t>माजुरो</t>
  </si>
  <si>
    <t>makaan</t>
  </si>
  <si>
    <t>मकान</t>
  </si>
  <si>
    <t>makalu</t>
  </si>
  <si>
    <t>मकालु</t>
  </si>
  <si>
    <t>मकालू</t>
  </si>
  <si>
    <t>makan</t>
  </si>
  <si>
    <t>makani</t>
  </si>
  <si>
    <t>मकानी</t>
  </si>
  <si>
    <t>makanji</t>
  </si>
  <si>
    <t>माखनजी</t>
  </si>
  <si>
    <t>makar</t>
  </si>
  <si>
    <t>मकर</t>
  </si>
  <si>
    <t>makara</t>
  </si>
  <si>
    <t>makarand</t>
  </si>
  <si>
    <t>मकरंद</t>
  </si>
  <si>
    <t>makaranda</t>
  </si>
  <si>
    <t>makaras</t>
  </si>
  <si>
    <t>मकरों</t>
  </si>
  <si>
    <t>makassar</t>
  </si>
  <si>
    <t>मकस्सर</t>
  </si>
  <si>
    <t>मकासार</t>
  </si>
  <si>
    <t>makbara</t>
  </si>
  <si>
    <t>मकबरा</t>
  </si>
  <si>
    <t>make</t>
  </si>
  <si>
    <t>मजाक</t>
  </si>
  <si>
    <t>मेक</t>
  </si>
  <si>
    <t>याख़</t>
  </si>
  <si>
    <t>makedir</t>
  </si>
  <si>
    <t>मेकडिर</t>
  </si>
  <si>
    <t>makefile</t>
  </si>
  <si>
    <t>मेकफ़ाइल</t>
  </si>
  <si>
    <t>मेकफाइल</t>
  </si>
  <si>
    <t>makefiles</t>
  </si>
  <si>
    <t>मेकफाइल्स</t>
  </si>
  <si>
    <t>makemake</t>
  </si>
  <si>
    <t>माकेमाके</t>
  </si>
  <si>
    <t>maken</t>
  </si>
  <si>
    <t>माकन</t>
  </si>
  <si>
    <t>makepeace</t>
  </si>
  <si>
    <t>मेकपीस</t>
  </si>
  <si>
    <t>maker</t>
  </si>
  <si>
    <t>मेकर</t>
  </si>
  <si>
    <t>makernote</t>
  </si>
  <si>
    <t>मेकरनोट</t>
  </si>
  <si>
    <t>makers</t>
  </si>
  <si>
    <t>makeup</t>
  </si>
  <si>
    <t>मेकप</t>
  </si>
  <si>
    <t>makhan</t>
  </si>
  <si>
    <t>मक्खण</t>
  </si>
  <si>
    <t>makhana</t>
  </si>
  <si>
    <t>मखाना</t>
  </si>
  <si>
    <t>makhani</t>
  </si>
  <si>
    <t>मखणी</t>
  </si>
  <si>
    <t>मखनी</t>
  </si>
  <si>
    <t>makhanlal</t>
  </si>
  <si>
    <t>माखनलाल</t>
  </si>
  <si>
    <t>makhatank</t>
  </si>
  <si>
    <t>मखांतकं</t>
  </si>
  <si>
    <t>makhaya</t>
  </si>
  <si>
    <t>मखाया</t>
  </si>
  <si>
    <t>makhchindh</t>
  </si>
  <si>
    <t>मखच्छिदं</t>
  </si>
  <si>
    <t>makhdoom</t>
  </si>
  <si>
    <t>मखदूम</t>
  </si>
  <si>
    <t>मख्दूम</t>
  </si>
  <si>
    <t>makhdum</t>
  </si>
  <si>
    <t>मख़दूम</t>
  </si>
  <si>
    <t>makhmali</t>
  </si>
  <si>
    <t>मखमली</t>
  </si>
  <si>
    <t>makhni</t>
  </si>
  <si>
    <t>makhzan</t>
  </si>
  <si>
    <t>मखजन</t>
  </si>
  <si>
    <t>makhzum</t>
  </si>
  <si>
    <t>मख़ज़ूम</t>
  </si>
  <si>
    <t>makiguchi</t>
  </si>
  <si>
    <t>माकीगुची</t>
  </si>
  <si>
    <t>making</t>
  </si>
  <si>
    <t>मेकिंग</t>
  </si>
  <si>
    <t>makka</t>
  </si>
  <si>
    <t>makkah</t>
  </si>
  <si>
    <t>makkai</t>
  </si>
  <si>
    <t>makkal</t>
  </si>
  <si>
    <t>मक्कल</t>
  </si>
  <si>
    <t>makkans</t>
  </si>
  <si>
    <t>makoto</t>
  </si>
  <si>
    <t>मकोतो</t>
  </si>
  <si>
    <t>makoy</t>
  </si>
  <si>
    <t>मकोय</t>
  </si>
  <si>
    <t>makran</t>
  </si>
  <si>
    <t>मकरान</t>
  </si>
  <si>
    <t>मकरानी</t>
  </si>
  <si>
    <t>makrana</t>
  </si>
  <si>
    <t>मकराना</t>
  </si>
  <si>
    <t>maksmulr</t>
  </si>
  <si>
    <t>मैक्समूलर</t>
  </si>
  <si>
    <t>makta</t>
  </si>
  <si>
    <t>मक्ता</t>
  </si>
  <si>
    <t>maktabs</t>
  </si>
  <si>
    <t>मकतब</t>
  </si>
  <si>
    <t>मकतबों</t>
  </si>
  <si>
    <t>मकबों</t>
  </si>
  <si>
    <t>maktoum</t>
  </si>
  <si>
    <t>मक्तूम</t>
  </si>
  <si>
    <t>makum</t>
  </si>
  <si>
    <t>मकुम</t>
  </si>
  <si>
    <t>makurti</t>
  </si>
  <si>
    <t>माकुर्ती</t>
  </si>
  <si>
    <t>makus</t>
  </si>
  <si>
    <t>माकूस</t>
  </si>
  <si>
    <t>makutesvara</t>
  </si>
  <si>
    <t>makwanpur</t>
  </si>
  <si>
    <t>मकवानपुर</t>
  </si>
  <si>
    <t>mala</t>
  </si>
  <si>
    <t>माला</t>
  </si>
  <si>
    <t>मालो</t>
  </si>
  <si>
    <t>malabar</t>
  </si>
  <si>
    <t>मलाबार</t>
  </si>
  <si>
    <t>मालाबार</t>
  </si>
  <si>
    <t>मालाबारी</t>
  </si>
  <si>
    <t>malabari</t>
  </si>
  <si>
    <t>मलबारी</t>
  </si>
  <si>
    <t>मलाबारी</t>
  </si>
  <si>
    <t>malabo</t>
  </si>
  <si>
    <t>मलाबो</t>
  </si>
  <si>
    <t>मालाबो</t>
  </si>
  <si>
    <t>malabsorption</t>
  </si>
  <si>
    <t>मालएब्ज़ार्प्शन</t>
  </si>
  <si>
    <t>malacca</t>
  </si>
  <si>
    <t>मलका</t>
  </si>
  <si>
    <t>मलक्का</t>
  </si>
  <si>
    <t>मलाका</t>
  </si>
  <si>
    <t>मलाक्का</t>
  </si>
  <si>
    <t>malachi</t>
  </si>
  <si>
    <t>मालची</t>
  </si>
  <si>
    <t>malad</t>
  </si>
  <si>
    <t>मालाड</t>
  </si>
  <si>
    <t>malagasy</t>
  </si>
  <si>
    <t>मलगासी</t>
  </si>
  <si>
    <t>मलागासे</t>
  </si>
  <si>
    <t>मालागासी</t>
  </si>
  <si>
    <t>मैलगैसी</t>
  </si>
  <si>
    <t>मैलागैसी</t>
  </si>
  <si>
    <t>malai</t>
  </si>
  <si>
    <t>मलाई</t>
  </si>
  <si>
    <t>malaika</t>
  </si>
  <si>
    <t>मलाइका</t>
  </si>
  <si>
    <t>malak</t>
  </si>
  <si>
    <t>मालक</t>
  </si>
  <si>
    <t>malakar</t>
  </si>
  <si>
    <t>मालाकर</t>
  </si>
  <si>
    <t>malala</t>
  </si>
  <si>
    <t>मलाला</t>
  </si>
  <si>
    <t>malam</t>
  </si>
  <si>
    <t>मलाम</t>
  </si>
  <si>
    <t>malamute</t>
  </si>
  <si>
    <t>मलामुट</t>
  </si>
  <si>
    <t>malana</t>
  </si>
  <si>
    <t>मलन</t>
  </si>
  <si>
    <t>मलाना</t>
  </si>
  <si>
    <t>malancha</t>
  </si>
  <si>
    <t>मालंच</t>
  </si>
  <si>
    <t>malani</t>
  </si>
  <si>
    <t>मलानी</t>
  </si>
  <si>
    <t>मालानी</t>
  </si>
  <si>
    <t>malappuram</t>
  </si>
  <si>
    <t>मलप्पुरम</t>
  </si>
  <si>
    <t>मालाप्पुरम</t>
  </si>
  <si>
    <t>malaprabha</t>
  </si>
  <si>
    <t>मलप्रभा</t>
  </si>
  <si>
    <t>मालपराभा</t>
  </si>
  <si>
    <t>malar</t>
  </si>
  <si>
    <t>malaria</t>
  </si>
  <si>
    <t>मलेरिआ</t>
  </si>
  <si>
    <t>मलेरिया</t>
  </si>
  <si>
    <t>मलेरिये</t>
  </si>
  <si>
    <t>malarial</t>
  </si>
  <si>
    <t>malarum</t>
  </si>
  <si>
    <t>मालारम्</t>
  </si>
  <si>
    <t>malathion</t>
  </si>
  <si>
    <t>मेलथियान</t>
  </si>
  <si>
    <t>मेलाथायन</t>
  </si>
  <si>
    <t>मेलाथियान</t>
  </si>
  <si>
    <t>malati</t>
  </si>
  <si>
    <t>मालती</t>
  </si>
  <si>
    <t>malatimadhava</t>
  </si>
  <si>
    <t>मालतीमाधव</t>
  </si>
  <si>
    <t>malava</t>
  </si>
  <si>
    <t>मालवा</t>
  </si>
  <si>
    <t>malavikagnimitram</t>
  </si>
  <si>
    <t>मालविकाग्निमित्रम्</t>
  </si>
  <si>
    <t>malaviya</t>
  </si>
  <si>
    <t>मालवीय</t>
  </si>
  <si>
    <t>malawa</t>
  </si>
  <si>
    <t>malawi</t>
  </si>
  <si>
    <t>मलावी</t>
  </si>
  <si>
    <t>मालवी</t>
  </si>
  <si>
    <t>मालावी</t>
  </si>
  <si>
    <t>malawian</t>
  </si>
  <si>
    <t>मलावियाई</t>
  </si>
  <si>
    <t>malay</t>
  </si>
  <si>
    <t>मलय</t>
  </si>
  <si>
    <t>मलाया</t>
  </si>
  <si>
    <t>मलायी</t>
  </si>
  <si>
    <t>malaya</t>
  </si>
  <si>
    <t>मलेशिया</t>
  </si>
  <si>
    <t>malayadhwajan</t>
  </si>
  <si>
    <t>मलयध्वज़न</t>
  </si>
  <si>
    <t>malayala</t>
  </si>
  <si>
    <t>मलयाल</t>
  </si>
  <si>
    <t>मलयाला</t>
  </si>
  <si>
    <t>malayalam</t>
  </si>
  <si>
    <t>मलयआलम</t>
  </si>
  <si>
    <t>मलयालम</t>
  </si>
  <si>
    <t>मलयालम्</t>
  </si>
  <si>
    <t>मलयालयम</t>
  </si>
  <si>
    <t>मलयाली</t>
  </si>
  <si>
    <t>मलायालम</t>
  </si>
  <si>
    <t>मल्यालम</t>
  </si>
  <si>
    <t>malayalee</t>
  </si>
  <si>
    <t>मालमाली</t>
  </si>
  <si>
    <t>malayalees</t>
  </si>
  <si>
    <t>मलयालियों</t>
  </si>
  <si>
    <t>malayali</t>
  </si>
  <si>
    <t>malayalis</t>
  </si>
  <si>
    <t>malayan</t>
  </si>
  <si>
    <t>मलायन</t>
  </si>
  <si>
    <t>मलेशियन</t>
  </si>
  <si>
    <t>मलेशियाई</t>
  </si>
  <si>
    <t>malayasia</t>
  </si>
  <si>
    <t>मेलशिया</t>
  </si>
  <si>
    <t>malayatem</t>
  </si>
  <si>
    <t>malayo</t>
  </si>
  <si>
    <t>malaysia</t>
  </si>
  <si>
    <t>मलयेशिया</t>
  </si>
  <si>
    <t>malaysian</t>
  </si>
  <si>
    <t>malbar</t>
  </si>
  <si>
    <t>मालपार</t>
  </si>
  <si>
    <t>malbis</t>
  </si>
  <si>
    <t>मालबिस</t>
  </si>
  <si>
    <t>malcolm</t>
  </si>
  <si>
    <t>मलकाम</t>
  </si>
  <si>
    <t>मेल्कम</t>
  </si>
  <si>
    <t>मैल्कम</t>
  </si>
  <si>
    <t>मैल्कल</t>
  </si>
  <si>
    <t>malcolmsonii</t>
  </si>
  <si>
    <t>माल्कोीमसोनी</t>
  </si>
  <si>
    <t>malda</t>
  </si>
  <si>
    <t>मालदा</t>
  </si>
  <si>
    <t>maldah</t>
  </si>
  <si>
    <t>मालदह</t>
  </si>
  <si>
    <t>maldini</t>
  </si>
  <si>
    <t>माल्डिनी</t>
  </si>
  <si>
    <t>maldivan</t>
  </si>
  <si>
    <t>मालदीवन</t>
  </si>
  <si>
    <t>मालदीवियन</t>
  </si>
  <si>
    <t>मालदीवी</t>
  </si>
  <si>
    <t>maldive</t>
  </si>
  <si>
    <t>मालदिव</t>
  </si>
  <si>
    <t>maldives</t>
  </si>
  <si>
    <t>मालदीव</t>
  </si>
  <si>
    <t>मालदीवज</t>
  </si>
  <si>
    <t>मालदीव्स</t>
  </si>
  <si>
    <t>मालद्वीप</t>
  </si>
  <si>
    <t>maldivian</t>
  </si>
  <si>
    <t>male</t>
  </si>
  <si>
    <t>माली</t>
  </si>
  <si>
    <t>माले</t>
  </si>
  <si>
    <t>maleeva</t>
  </si>
  <si>
    <t>मलीवा</t>
  </si>
  <si>
    <t>malefern</t>
  </si>
  <si>
    <t>मेलफर्न</t>
  </si>
  <si>
    <t>malegam</t>
  </si>
  <si>
    <t>मालेगाम</t>
  </si>
  <si>
    <t>malegaon</t>
  </si>
  <si>
    <t>मालेगांव</t>
  </si>
  <si>
    <t>maleic</t>
  </si>
  <si>
    <t>मेलाइक</t>
  </si>
  <si>
    <t>मेलिक</t>
  </si>
  <si>
    <t>malek</t>
  </si>
  <si>
    <t>मालिक</t>
  </si>
  <si>
    <t>malem</t>
  </si>
  <si>
    <t>मलें</t>
  </si>
  <si>
    <t>malenchus</t>
  </si>
  <si>
    <t>मैलेंकस</t>
  </si>
  <si>
    <t>malgudi</t>
  </si>
  <si>
    <t>मालगुडी</t>
  </si>
  <si>
    <t>malhar</t>
  </si>
  <si>
    <t>मलहार</t>
  </si>
  <si>
    <t>मल्हार</t>
  </si>
  <si>
    <t>malhi</t>
  </si>
  <si>
    <t>मल्ही</t>
  </si>
  <si>
    <t>malhotra</t>
  </si>
  <si>
    <t>मलहोत्रा</t>
  </si>
  <si>
    <t>मल्होत्रा</t>
  </si>
  <si>
    <t>mali</t>
  </si>
  <si>
    <t>malibu</t>
  </si>
  <si>
    <t>मलिबू</t>
  </si>
  <si>
    <t>malic</t>
  </si>
  <si>
    <t>मैलिक</t>
  </si>
  <si>
    <t>maligaon</t>
  </si>
  <si>
    <t>मालीगांव</t>
  </si>
  <si>
    <t>malihabad</t>
  </si>
  <si>
    <t>मलीहाबाद</t>
  </si>
  <si>
    <t>malihabadi</t>
  </si>
  <si>
    <t>मलिहाबाद</t>
  </si>
  <si>
    <t>मलिहाबादी</t>
  </si>
  <si>
    <t>मलीहाबादी</t>
  </si>
  <si>
    <t>malik</t>
  </si>
  <si>
    <t>मलिक</t>
  </si>
  <si>
    <t>malika</t>
  </si>
  <si>
    <t>मालिका</t>
  </si>
  <si>
    <t>maliki</t>
  </si>
  <si>
    <t>मलिकी</t>
  </si>
  <si>
    <t>मालिकी</t>
  </si>
  <si>
    <t>malinga</t>
  </si>
  <si>
    <t>मलिंगा</t>
  </si>
  <si>
    <t>malini</t>
  </si>
  <si>
    <t>मालिनी</t>
  </si>
  <si>
    <t>malinithan</t>
  </si>
  <si>
    <t>मलिनिथन</t>
  </si>
  <si>
    <t>मलीनिथान</t>
  </si>
  <si>
    <t>मालिनीथान</t>
  </si>
  <si>
    <t>malintthan</t>
  </si>
  <si>
    <t>मालिनथान</t>
  </si>
  <si>
    <t>malir</t>
  </si>
  <si>
    <t>मलीर</t>
  </si>
  <si>
    <t>malisse</t>
  </si>
  <si>
    <t>मलीस</t>
  </si>
  <si>
    <t>maliya</t>
  </si>
  <si>
    <t>मालिया</t>
  </si>
  <si>
    <t>malka</t>
  </si>
  <si>
    <t>मल्का</t>
  </si>
  <si>
    <t>malkangiri</t>
  </si>
  <si>
    <t>मल्कानगिरि</t>
  </si>
  <si>
    <t>malkin</t>
  </si>
  <si>
    <t>मालकिन</t>
  </si>
  <si>
    <t>mall</t>
  </si>
  <si>
    <t>मल्ल</t>
  </si>
  <si>
    <t>माल</t>
  </si>
  <si>
    <t>malla</t>
  </si>
  <si>
    <t>mallahar</t>
  </si>
  <si>
    <t>मल्लाहार</t>
  </si>
  <si>
    <t>mallakhamb</t>
  </si>
  <si>
    <t>मलखंब</t>
  </si>
  <si>
    <t>मलखम्ब</t>
  </si>
  <si>
    <t>mallannah</t>
  </si>
  <si>
    <t>मल्लान्नाह</t>
  </si>
  <si>
    <t>mallappa</t>
  </si>
  <si>
    <t>मलप्पा</t>
  </si>
  <si>
    <t>मल्लप्प</t>
  </si>
  <si>
    <t>मल्लप्पा</t>
  </si>
  <si>
    <t>मालपाह</t>
  </si>
  <si>
    <t>mallapuram</t>
  </si>
  <si>
    <t>मल्लापुरम</t>
  </si>
  <si>
    <t>mallard</t>
  </si>
  <si>
    <t>मलार्ड</t>
  </si>
  <si>
    <t>mallareddi</t>
  </si>
  <si>
    <t>मल्लारेड्डी</t>
  </si>
  <si>
    <t>mallarme</t>
  </si>
  <si>
    <t>मालामे</t>
  </si>
  <si>
    <t>mallas</t>
  </si>
  <si>
    <t>mallasarja</t>
  </si>
  <si>
    <t>मल्लसर्जा</t>
  </si>
  <si>
    <t>मल्लसर्जावहां</t>
  </si>
  <si>
    <t>malleshwari</t>
  </si>
  <si>
    <t>मल्लेश्वरी</t>
  </si>
  <si>
    <t>malleson</t>
  </si>
  <si>
    <t>माल्सन</t>
  </si>
  <si>
    <t>malleswara</t>
  </si>
  <si>
    <t>मल्लेश्वर</t>
  </si>
  <si>
    <t>malleswaram</t>
  </si>
  <si>
    <t>मलेश्वरम</t>
  </si>
  <si>
    <t>mallett</t>
  </si>
  <si>
    <t>मालेट</t>
  </si>
  <si>
    <t>malleus</t>
  </si>
  <si>
    <t>मैलियस</t>
  </si>
  <si>
    <t>mallick</t>
  </si>
  <si>
    <t>मल्लिक</t>
  </si>
  <si>
    <t>mallige</t>
  </si>
  <si>
    <t>मल्लिगे</t>
  </si>
  <si>
    <t>mallik</t>
  </si>
  <si>
    <t>मल्लिकराज</t>
  </si>
  <si>
    <t>mallika</t>
  </si>
  <si>
    <t>मल्लिका</t>
  </si>
  <si>
    <t>mallikarjun</t>
  </si>
  <si>
    <t>मल्लिकार्जुन</t>
  </si>
  <si>
    <t>mallikarjuna</t>
  </si>
  <si>
    <t>मलिकार्जुन</t>
  </si>
  <si>
    <t>mallinatha</t>
  </si>
  <si>
    <t>मल्लिनाथ</t>
  </si>
  <si>
    <t>mallital</t>
  </si>
  <si>
    <t>मल्लीताल</t>
  </si>
  <si>
    <t>मालीताल</t>
  </si>
  <si>
    <t>mallki</t>
  </si>
  <si>
    <t>mallophaga</t>
  </si>
  <si>
    <t>मैलोफेगा</t>
  </si>
  <si>
    <t>mallotus</t>
  </si>
  <si>
    <t>मैलोटस</t>
  </si>
  <si>
    <t>malls</t>
  </si>
  <si>
    <t>mallya</t>
  </si>
  <si>
    <t>माल्या</t>
  </si>
  <si>
    <t>malmbharata</t>
  </si>
  <si>
    <t>malnad</t>
  </si>
  <si>
    <t>मलनाड</t>
  </si>
  <si>
    <t>maloji</t>
  </si>
  <si>
    <t>मालोजी</t>
  </si>
  <si>
    <t>malout</t>
  </si>
  <si>
    <t>मलौत</t>
  </si>
  <si>
    <t>malpe</t>
  </si>
  <si>
    <t>मेल्प</t>
  </si>
  <si>
    <t>malpensa</t>
  </si>
  <si>
    <t>माल्पेन्सा</t>
  </si>
  <si>
    <t>malraux</t>
  </si>
  <si>
    <t>मालरो</t>
  </si>
  <si>
    <t>मालरों</t>
  </si>
  <si>
    <t>malshejghat</t>
  </si>
  <si>
    <t>मालशेजघाट</t>
  </si>
  <si>
    <t>malsiani</t>
  </si>
  <si>
    <t>मलसियानी</t>
  </si>
  <si>
    <t>malt</t>
  </si>
  <si>
    <t>माल्ट</t>
  </si>
  <si>
    <t>malta</t>
  </si>
  <si>
    <t>मालटा</t>
  </si>
  <si>
    <t>माल्टर</t>
  </si>
  <si>
    <t>माल्टा</t>
  </si>
  <si>
    <t>माल्टाई</t>
  </si>
  <si>
    <t>माल्टीस</t>
  </si>
  <si>
    <t>maltase</t>
  </si>
  <si>
    <t>माल्टेस</t>
  </si>
  <si>
    <t>malte</t>
  </si>
  <si>
    <t>माल्ते</t>
  </si>
  <si>
    <t>maltese</t>
  </si>
  <si>
    <t>माल्टीज</t>
  </si>
  <si>
    <t>माल्टीयाई</t>
  </si>
  <si>
    <t>मोलतिज़</t>
  </si>
  <si>
    <t>मौल्टेज</t>
  </si>
  <si>
    <t>malti</t>
  </si>
  <si>
    <t>malto</t>
  </si>
  <si>
    <t>माल्टो</t>
  </si>
  <si>
    <t>maltose</t>
  </si>
  <si>
    <t>मल्टोसे</t>
  </si>
  <si>
    <t>मालटोस</t>
  </si>
  <si>
    <t>माल्टोस</t>
  </si>
  <si>
    <t>malty</t>
  </si>
  <si>
    <t>माल्टी</t>
  </si>
  <si>
    <t>malva</t>
  </si>
  <si>
    <t>malvaceae</t>
  </si>
  <si>
    <t>मालवसी</t>
  </si>
  <si>
    <t>मालवेशिया</t>
  </si>
  <si>
    <t>malvan</t>
  </si>
  <si>
    <t>मालवन</t>
  </si>
  <si>
    <t>मालवान</t>
  </si>
  <si>
    <t>malvani</t>
  </si>
  <si>
    <t>मालवानी</t>
  </si>
  <si>
    <t>malvi</t>
  </si>
  <si>
    <t>malvinas</t>
  </si>
  <si>
    <t>मालविनास</t>
  </si>
  <si>
    <t>malviya</t>
  </si>
  <si>
    <t>मालवीया</t>
  </si>
  <si>
    <t>malviyaji</t>
  </si>
  <si>
    <t>मालवीयजी</t>
  </si>
  <si>
    <t>malwa</t>
  </si>
  <si>
    <t>मालव</t>
  </si>
  <si>
    <t>malwadesh</t>
  </si>
  <si>
    <t>मालवादेश</t>
  </si>
  <si>
    <t>malwan</t>
  </si>
  <si>
    <t>मलवां</t>
  </si>
  <si>
    <t>malware</t>
  </si>
  <si>
    <t>मालवेयर</t>
  </si>
  <si>
    <t>मैलवेयर</t>
  </si>
  <si>
    <t>malwi</t>
  </si>
  <si>
    <t>malyadha</t>
  </si>
  <si>
    <t>माल्यध</t>
  </si>
  <si>
    <t>malyalam</t>
  </si>
  <si>
    <t>malyavat</t>
  </si>
  <si>
    <t>माल्यवान</t>
  </si>
  <si>
    <t>mama</t>
  </si>
  <si>
    <t>मम्मा</t>
  </si>
  <si>
    <t>मां</t>
  </si>
  <si>
    <t>mamalla</t>
  </si>
  <si>
    <t>मामल्य</t>
  </si>
  <si>
    <t>मामल्ल</t>
  </si>
  <si>
    <t>मामल्स</t>
  </si>
  <si>
    <t>mamallapuram</t>
  </si>
  <si>
    <t>ममल्लापुरम</t>
  </si>
  <si>
    <t>मामल्लपुरम</t>
  </si>
  <si>
    <t>mamandal</t>
  </si>
  <si>
    <t>मंडल</t>
  </si>
  <si>
    <t>mamandur</t>
  </si>
  <si>
    <t>मंमदुर</t>
  </si>
  <si>
    <t>ममंदुर</t>
  </si>
  <si>
    <t>mamasaheb</t>
  </si>
  <si>
    <t>मामासाहेब</t>
  </si>
  <si>
    <t>mamata</t>
  </si>
  <si>
    <t>ममता</t>
  </si>
  <si>
    <t>mame</t>
  </si>
  <si>
    <t>एमएएमई</t>
  </si>
  <si>
    <t>mamit</t>
  </si>
  <si>
    <t>ममित</t>
  </si>
  <si>
    <t>mamlatdar</t>
  </si>
  <si>
    <t>मामलातदार</t>
  </si>
  <si>
    <t>mamluk</t>
  </si>
  <si>
    <t>ममलूक</t>
  </si>
  <si>
    <t>मामलुक</t>
  </si>
  <si>
    <t>mamma</t>
  </si>
  <si>
    <t>mammalia</t>
  </si>
  <si>
    <t>मैमेलिया</t>
  </si>
  <si>
    <t>mammata</t>
  </si>
  <si>
    <t>मम्मट</t>
  </si>
  <si>
    <t>mammen</t>
  </si>
  <si>
    <t>मामेन</t>
  </si>
  <si>
    <t>mammila</t>
  </si>
  <si>
    <t>मेमिला</t>
  </si>
  <si>
    <t>mammogram</t>
  </si>
  <si>
    <t>मैमोग्राम</t>
  </si>
  <si>
    <t>mammography</t>
  </si>
  <si>
    <t>मैमोग्राफी</t>
  </si>
  <si>
    <t>mammootty</t>
  </si>
  <si>
    <t>मामूट्टी</t>
  </si>
  <si>
    <t>mammoth</t>
  </si>
  <si>
    <t>मैमथ</t>
  </si>
  <si>
    <t>मैमथों</t>
  </si>
  <si>
    <t>मैमुथस</t>
  </si>
  <si>
    <t>mamnoon</t>
  </si>
  <si>
    <t>ममनून</t>
  </si>
  <si>
    <t>mamostong</t>
  </si>
  <si>
    <t>मामोत्सांग</t>
  </si>
  <si>
    <t>mamsa</t>
  </si>
  <si>
    <t>मांस</t>
  </si>
  <si>
    <t>mamsam</t>
  </si>
  <si>
    <t>मांसम</t>
  </si>
  <si>
    <t>mamta</t>
  </si>
  <si>
    <t>mamu</t>
  </si>
  <si>
    <t>मामू</t>
  </si>
  <si>
    <t>mamui</t>
  </si>
  <si>
    <t>मामोई</t>
  </si>
  <si>
    <t>man</t>
  </si>
  <si>
    <t>मानव</t>
  </si>
  <si>
    <t>मानवी</t>
  </si>
  <si>
    <t>mana</t>
  </si>
  <si>
    <t>माना</t>
  </si>
  <si>
    <t>manab</t>
  </si>
  <si>
    <t>manado</t>
  </si>
  <si>
    <t>मानदो</t>
  </si>
  <si>
    <t>managanese</t>
  </si>
  <si>
    <t>manage</t>
  </si>
  <si>
    <t>मैनेज</t>
  </si>
  <si>
    <t>managed</t>
  </si>
  <si>
    <t>मैनेज्ड</t>
  </si>
  <si>
    <t>management</t>
  </si>
  <si>
    <t>मानागमेनट</t>
  </si>
  <si>
    <t>मेनेजमेंट</t>
  </si>
  <si>
    <t>मैनेजमेंट</t>
  </si>
  <si>
    <t>मैनेजमेन्ट</t>
  </si>
  <si>
    <t>मैनेजमैंट</t>
  </si>
  <si>
    <t>manager</t>
  </si>
  <si>
    <t>मेनेजर</t>
  </si>
  <si>
    <t>मैनेजर</t>
  </si>
  <si>
    <t>मैनेज़र</t>
  </si>
  <si>
    <t>managers</t>
  </si>
  <si>
    <t>मैनेजरों</t>
  </si>
  <si>
    <t>मैनेजर्स</t>
  </si>
  <si>
    <t>managing</t>
  </si>
  <si>
    <t>मैनेजिंग</t>
  </si>
  <si>
    <t>managua</t>
  </si>
  <si>
    <t>मनागुआ</t>
  </si>
  <si>
    <t>मानागुआ</t>
  </si>
  <si>
    <t>मेनेगुआ</t>
  </si>
  <si>
    <t>मैनगुआ</t>
  </si>
  <si>
    <t>मैनागुआ</t>
  </si>
  <si>
    <t>manahsukhram</t>
  </si>
  <si>
    <t>मनसुखराम</t>
  </si>
  <si>
    <t>मनुसखराम</t>
  </si>
  <si>
    <t>manak</t>
  </si>
  <si>
    <t>माणक</t>
  </si>
  <si>
    <t>manali</t>
  </si>
  <si>
    <t>मनानी</t>
  </si>
  <si>
    <t>मनाली</t>
  </si>
  <si>
    <t>manama</t>
  </si>
  <si>
    <t>मनामा</t>
  </si>
  <si>
    <t>manana</t>
  </si>
  <si>
    <t>मनन</t>
  </si>
  <si>
    <t>manang</t>
  </si>
  <si>
    <t>मानांग</t>
  </si>
  <si>
    <t>manas</t>
  </si>
  <si>
    <t>मानस</t>
  </si>
  <si>
    <t>manasa</t>
  </si>
  <si>
    <t>मनसा</t>
  </si>
  <si>
    <t>manasarovar</t>
  </si>
  <si>
    <t>मानसरोवर</t>
  </si>
  <si>
    <t>manasarowar</t>
  </si>
  <si>
    <t>manasasarovara</t>
  </si>
  <si>
    <t>manasbal</t>
  </si>
  <si>
    <t>मानसबल</t>
  </si>
  <si>
    <t>manaskhand</t>
  </si>
  <si>
    <t>मानसखंड</t>
  </si>
  <si>
    <t>manaslu</t>
  </si>
  <si>
    <t>मानस्लू</t>
  </si>
  <si>
    <t>manasulu</t>
  </si>
  <si>
    <t>मानासुलू</t>
  </si>
  <si>
    <t>manat</t>
  </si>
  <si>
    <t>मनट</t>
  </si>
  <si>
    <t>मनत</t>
  </si>
  <si>
    <t>मनात</t>
  </si>
  <si>
    <t>manathan</t>
  </si>
  <si>
    <t>मंथन</t>
  </si>
  <si>
    <t>manaus</t>
  </si>
  <si>
    <t>मनौअस</t>
  </si>
  <si>
    <t>मैनास</t>
  </si>
  <si>
    <t>मैनोस</t>
  </si>
  <si>
    <t>manav</t>
  </si>
  <si>
    <t>manavantara</t>
  </si>
  <si>
    <t>मन्वंतर</t>
  </si>
  <si>
    <t>manavantaras</t>
  </si>
  <si>
    <t>मन्वंतरों</t>
  </si>
  <si>
    <t>manavta</t>
  </si>
  <si>
    <t>मानवता</t>
  </si>
  <si>
    <t>mancelle</t>
  </si>
  <si>
    <t>मनसेले</t>
  </si>
  <si>
    <t>manch</t>
  </si>
  <si>
    <t>मंच</t>
  </si>
  <si>
    <t>mancha</t>
  </si>
  <si>
    <t>मांचा</t>
  </si>
  <si>
    <t>manchana</t>
  </si>
  <si>
    <t>मंचना</t>
  </si>
  <si>
    <t>manchester</t>
  </si>
  <si>
    <t>ंअन्च्हेस्टेर्</t>
  </si>
  <si>
    <t>मानचेस्टर</t>
  </si>
  <si>
    <t>मानचैस्टर</t>
  </si>
  <si>
    <t>मैंचेस्टर</t>
  </si>
  <si>
    <t>मैनचेस्टर</t>
  </si>
  <si>
    <t>मैन्चेस्टर</t>
  </si>
  <si>
    <t>manchu</t>
  </si>
  <si>
    <t>मान्छु</t>
  </si>
  <si>
    <t>manchuria</t>
  </si>
  <si>
    <t>मंचूरिया</t>
  </si>
  <si>
    <t>mand</t>
  </si>
  <si>
    <t>मांड</t>
  </si>
  <si>
    <t>manda</t>
  </si>
  <si>
    <t>मंडा</t>
  </si>
  <si>
    <t>mandagappattu</t>
  </si>
  <si>
    <t>मंडगपट्ड</t>
  </si>
  <si>
    <t>mandagni</t>
  </si>
  <si>
    <t>मंदाग्नि</t>
  </si>
  <si>
    <t>mandakini</t>
  </si>
  <si>
    <t>मंदाकिनी</t>
  </si>
  <si>
    <t>मन्दाकिनी</t>
  </si>
  <si>
    <t>mandakranta</t>
  </si>
  <si>
    <t>मंदाक्रांता</t>
  </si>
  <si>
    <t>mandal</t>
  </si>
  <si>
    <t>मंड़ल</t>
  </si>
  <si>
    <t>मण्डल</t>
  </si>
  <si>
    <t>mandala</t>
  </si>
  <si>
    <t>मंडलों</t>
  </si>
  <si>
    <t>मंडाला</t>
  </si>
  <si>
    <t>mandalamma</t>
  </si>
  <si>
    <t>मंडलम्मा</t>
  </si>
  <si>
    <t>mandalay</t>
  </si>
  <si>
    <t>मांडले</t>
  </si>
  <si>
    <t>माण्डले</t>
  </si>
  <si>
    <t>mandali</t>
  </si>
  <si>
    <t>मंडली</t>
  </si>
  <si>
    <t>mandals</t>
  </si>
  <si>
    <t>मंन्डल</t>
  </si>
  <si>
    <t>mandan</t>
  </si>
  <si>
    <t>मँडन</t>
  </si>
  <si>
    <t>मंडन</t>
  </si>
  <si>
    <t>मंदान</t>
  </si>
  <si>
    <t>mandana</t>
  </si>
  <si>
    <t>मण्डन</t>
  </si>
  <si>
    <t>mandap</t>
  </si>
  <si>
    <t>मंडप</t>
  </si>
  <si>
    <t>मंड़प</t>
  </si>
  <si>
    <t>mandapa</t>
  </si>
  <si>
    <t>मंडपम</t>
  </si>
  <si>
    <t>मंडपों</t>
  </si>
  <si>
    <t>मडप</t>
  </si>
  <si>
    <t>mandapaka</t>
  </si>
  <si>
    <t>मंडपाक</t>
  </si>
  <si>
    <t>mandapam</t>
  </si>
  <si>
    <t>मंडपम्</t>
  </si>
  <si>
    <t>mandapas</t>
  </si>
  <si>
    <t>mandapeshwar</t>
  </si>
  <si>
    <t>मंडपेश्वर</t>
  </si>
  <si>
    <t>mandar</t>
  </si>
  <si>
    <t>मन्दार</t>
  </si>
  <si>
    <t>mandaras</t>
  </si>
  <si>
    <t>मंदारास</t>
  </si>
  <si>
    <t>mandarika</t>
  </si>
  <si>
    <t>मंदारिका</t>
  </si>
  <si>
    <t>mandarin</t>
  </si>
  <si>
    <t>मंदारिन</t>
  </si>
  <si>
    <t>mandarini</t>
  </si>
  <si>
    <t>मंदारिनी</t>
  </si>
  <si>
    <t>mandates</t>
  </si>
  <si>
    <t>mandavi</t>
  </si>
  <si>
    <t>मांडवी</t>
  </si>
  <si>
    <t>माण्डवी</t>
  </si>
  <si>
    <t>mandavya</t>
  </si>
  <si>
    <t>मांडव्यपुर</t>
  </si>
  <si>
    <t>mandawa</t>
  </si>
  <si>
    <t>मंडावा</t>
  </si>
  <si>
    <t>मांडवा</t>
  </si>
  <si>
    <t>mandawi</t>
  </si>
  <si>
    <t>mandel</t>
  </si>
  <si>
    <t>मंडेल</t>
  </si>
  <si>
    <t>मेंडल</t>
  </si>
  <si>
    <t>mandela</t>
  </si>
  <si>
    <t>मंडेला</t>
  </si>
  <si>
    <t>मन्डेला</t>
  </si>
  <si>
    <t>mandhata</t>
  </si>
  <si>
    <t>मन्धाता</t>
  </si>
  <si>
    <t>मान्धाता</t>
  </si>
  <si>
    <t>mandhatri</t>
  </si>
  <si>
    <t>मान्धातृ</t>
  </si>
  <si>
    <t>mandhir</t>
  </si>
  <si>
    <t>मणधीर</t>
  </si>
  <si>
    <t>mandi</t>
  </si>
  <si>
    <t>मंड़ी</t>
  </si>
  <si>
    <t>मंडी</t>
  </si>
  <si>
    <t>मण्डी</t>
  </si>
  <si>
    <t>mandies</t>
  </si>
  <si>
    <t>मंडियां</t>
  </si>
  <si>
    <t>mandir</t>
  </si>
  <si>
    <t>मंदिर</t>
  </si>
  <si>
    <t>मन्दिर</t>
  </si>
  <si>
    <t>mandis</t>
  </si>
  <si>
    <t>मंडियों</t>
  </si>
  <si>
    <t>mandith</t>
  </si>
  <si>
    <t>मण्डित</t>
  </si>
  <si>
    <t>mandiwal</t>
  </si>
  <si>
    <t>मंडीवाल</t>
  </si>
  <si>
    <t>mandla</t>
  </si>
  <si>
    <t>मंडला</t>
  </si>
  <si>
    <t>मण्डला</t>
  </si>
  <si>
    <t>mandodari</t>
  </si>
  <si>
    <t>मन्दोदरी</t>
  </si>
  <si>
    <t>mandola</t>
  </si>
  <si>
    <t>मंडोला</t>
  </si>
  <si>
    <t>mandore</t>
  </si>
  <si>
    <t>मंड़ोर</t>
  </si>
  <si>
    <t>मंडोर</t>
  </si>
  <si>
    <t>मंदौर</t>
  </si>
  <si>
    <t>mandovi</t>
  </si>
  <si>
    <t>मंडोवी</t>
  </si>
  <si>
    <t>मंदोवी</t>
  </si>
  <si>
    <t>मांडोवी</t>
  </si>
  <si>
    <t>मांदोवी</t>
  </si>
  <si>
    <t>mandrain</t>
  </si>
  <si>
    <t>मानड्रेइन</t>
  </si>
  <si>
    <t>mandraki</t>
  </si>
  <si>
    <t>मंदराकी</t>
  </si>
  <si>
    <t>mandrayal</t>
  </si>
  <si>
    <t>मंडरायल</t>
  </si>
  <si>
    <t>mandrill</t>
  </si>
  <si>
    <t>मैंड्रिल</t>
  </si>
  <si>
    <t>मैन्ड्रिल</t>
  </si>
  <si>
    <t>mandsaur</t>
  </si>
  <si>
    <t>मंदसौर</t>
  </si>
  <si>
    <t>मंद्सौर</t>
  </si>
  <si>
    <t>mandsore</t>
  </si>
  <si>
    <t>मंदसोर</t>
  </si>
  <si>
    <t>mandu</t>
  </si>
  <si>
    <t>मांडु</t>
  </si>
  <si>
    <t>मांडू</t>
  </si>
  <si>
    <t>manduka</t>
  </si>
  <si>
    <t>मांडूक्य</t>
  </si>
  <si>
    <t>mandukya</t>
  </si>
  <si>
    <t>माण्डूक्य</t>
  </si>
  <si>
    <t>mandvi</t>
  </si>
  <si>
    <t>मंडवी</t>
  </si>
  <si>
    <t>मांड़वी</t>
  </si>
  <si>
    <t>mandwa</t>
  </si>
  <si>
    <t>मंडवा</t>
  </si>
  <si>
    <t>mandya</t>
  </si>
  <si>
    <t>मांड्य</t>
  </si>
  <si>
    <t>मांड्या</t>
  </si>
  <si>
    <t>mane</t>
  </si>
  <si>
    <t>माने</t>
  </si>
  <si>
    <t>maneka</t>
  </si>
  <si>
    <t>मेनका</t>
  </si>
  <si>
    <t>maneklal</t>
  </si>
  <si>
    <t>माणिकलाल</t>
  </si>
  <si>
    <t>manekyalal</t>
  </si>
  <si>
    <t>माणेक्यलाल</t>
  </si>
  <si>
    <t>maner</t>
  </si>
  <si>
    <t>मनेर</t>
  </si>
  <si>
    <t>manesar</t>
  </si>
  <si>
    <t>मनेसर</t>
  </si>
  <si>
    <t>माणेसर</t>
  </si>
  <si>
    <t>मानेसर</t>
  </si>
  <si>
    <t>manfat</t>
  </si>
  <si>
    <t>मारिफत</t>
  </si>
  <si>
    <t>manga</t>
  </si>
  <si>
    <t>मैंगा</t>
  </si>
  <si>
    <t>मैंगाक</t>
  </si>
  <si>
    <t>मैंगाका</t>
  </si>
  <si>
    <t>mangabey</t>
  </si>
  <si>
    <t>मंगाबी</t>
  </si>
  <si>
    <t>मंगाबे</t>
  </si>
  <si>
    <t>mangadu</t>
  </si>
  <si>
    <t>मंगडु</t>
  </si>
  <si>
    <t>mangal</t>
  </si>
  <si>
    <t>मंगल</t>
  </si>
  <si>
    <t>mangala</t>
  </si>
  <si>
    <t>मंगला</t>
  </si>
  <si>
    <t>mangalam</t>
  </si>
  <si>
    <t>मंगलम</t>
  </si>
  <si>
    <t>mangalesa</t>
  </si>
  <si>
    <t>मंगलेश</t>
  </si>
  <si>
    <t>mangalgiri</t>
  </si>
  <si>
    <t>मंगलगिरि</t>
  </si>
  <si>
    <t>mangaliveda</t>
  </si>
  <si>
    <t>मंगलीवेड़ा</t>
  </si>
  <si>
    <t>मंगलीवेडा</t>
  </si>
  <si>
    <t>mangalore</t>
  </si>
  <si>
    <t>मंगलूर</t>
  </si>
  <si>
    <t>मंगलोर</t>
  </si>
  <si>
    <t>मंगलौर</t>
  </si>
  <si>
    <t>मैंगलूर</t>
  </si>
  <si>
    <t>मैंगलोर</t>
  </si>
  <si>
    <t>manganese</t>
  </si>
  <si>
    <t>मेग्नीज़</t>
  </si>
  <si>
    <t>मैंगनीज</t>
  </si>
  <si>
    <t>मैंगनीज़</t>
  </si>
  <si>
    <t>मैंग्नीसज</t>
  </si>
  <si>
    <t>मैंग्नीाज</t>
  </si>
  <si>
    <t>मैगनीज़</t>
  </si>
  <si>
    <t>मैग्नीज</t>
  </si>
  <si>
    <t>मैग्नीज़</t>
  </si>
  <si>
    <t>mangaraja</t>
  </si>
  <si>
    <t>मंगराज</t>
  </si>
  <si>
    <t>mangat</t>
  </si>
  <si>
    <t>मंगत</t>
  </si>
  <si>
    <t>mangatrai</t>
  </si>
  <si>
    <t>मंगतराय</t>
  </si>
  <si>
    <t>mangesh</t>
  </si>
  <si>
    <t>मंगेश</t>
  </si>
  <si>
    <t>mangeshkar</t>
  </si>
  <si>
    <t>मंगेशकर</t>
  </si>
  <si>
    <t>mangeshrao</t>
  </si>
  <si>
    <t>मंगेशराव</t>
  </si>
  <si>
    <t>manginapudi</t>
  </si>
  <si>
    <t>मंगिनापुडी</t>
  </si>
  <si>
    <t>mangladevi</t>
  </si>
  <si>
    <t>मंगलादेवी</t>
  </si>
  <si>
    <t>manglan</t>
  </si>
  <si>
    <t>mangloer</t>
  </si>
  <si>
    <t>manglooor</t>
  </si>
  <si>
    <t>manglor</t>
  </si>
  <si>
    <t>मैंगलौर</t>
  </si>
  <si>
    <t>manglore</t>
  </si>
  <si>
    <t>मंगलोरी</t>
  </si>
  <si>
    <t>mangnesium</t>
  </si>
  <si>
    <t>मैगनिशियम</t>
  </si>
  <si>
    <t>mango</t>
  </si>
  <si>
    <t>कामांग</t>
  </si>
  <si>
    <t>mangoky</t>
  </si>
  <si>
    <t>मंगोक्य</t>
  </si>
  <si>
    <t>mangol</t>
  </si>
  <si>
    <t>मंगोल</t>
  </si>
  <si>
    <t>mangola</t>
  </si>
  <si>
    <t>mangolia</t>
  </si>
  <si>
    <t>मंगोलिया</t>
  </si>
  <si>
    <t>mangrol</t>
  </si>
  <si>
    <t>मांगरोल</t>
  </si>
  <si>
    <t>mangrove</t>
  </si>
  <si>
    <t>मेनग्रूव</t>
  </si>
  <si>
    <t>मैंग्रोव</t>
  </si>
  <si>
    <t>मैन्ग्रोव</t>
  </si>
  <si>
    <t>mangroves</t>
  </si>
  <si>
    <t>मेंगरूव</t>
  </si>
  <si>
    <t>मैनग्रोव</t>
  </si>
  <si>
    <t>mangsa</t>
  </si>
  <si>
    <t>मंगसा</t>
  </si>
  <si>
    <t>mangu</t>
  </si>
  <si>
    <t>मंगू</t>
  </si>
  <si>
    <t>mangueshi</t>
  </si>
  <si>
    <t>मंगशी</t>
  </si>
  <si>
    <t>मंगुएशी</t>
  </si>
  <si>
    <t>manhattan</t>
  </si>
  <si>
    <t>मैनहटन</t>
  </si>
  <si>
    <t>मैनहटनहेंज</t>
  </si>
  <si>
    <t>मैनहट्टन</t>
  </si>
  <si>
    <t>मैनहैटन</t>
  </si>
  <si>
    <t>मैन्नाहट्टा</t>
  </si>
  <si>
    <t>manhole</t>
  </si>
  <si>
    <t>मैनहोल</t>
  </si>
  <si>
    <t>mani</t>
  </si>
  <si>
    <t>मणि</t>
  </si>
  <si>
    <t>मनी</t>
  </si>
  <si>
    <t>माणि</t>
  </si>
  <si>
    <t>मानी</t>
  </si>
  <si>
    <t>mania</t>
  </si>
  <si>
    <t>मानीया</t>
  </si>
  <si>
    <t>maniben</t>
  </si>
  <si>
    <t>मणिबहन</t>
  </si>
  <si>
    <t>मणिबेन</t>
  </si>
  <si>
    <t>manic</t>
  </si>
  <si>
    <t>मानसिक</t>
  </si>
  <si>
    <t>manifest</t>
  </si>
  <si>
    <t>मेनिफ़ेस्ट</t>
  </si>
  <si>
    <t>manifesto</t>
  </si>
  <si>
    <t>मेनिफेस्टो</t>
  </si>
  <si>
    <t>manihar</t>
  </si>
  <si>
    <t>मनिहार</t>
  </si>
  <si>
    <t>मनिहारों</t>
  </si>
  <si>
    <t>manihot</t>
  </si>
  <si>
    <t>मैनीहोट</t>
  </si>
  <si>
    <t>maniial</t>
  </si>
  <si>
    <t>मणिलाल</t>
  </si>
  <si>
    <t>manik</t>
  </si>
  <si>
    <t>माणिक</t>
  </si>
  <si>
    <t>मानिक</t>
  </si>
  <si>
    <t>manikaran</t>
  </si>
  <si>
    <t>मणिकर्ण</t>
  </si>
  <si>
    <t>मनिकरण</t>
  </si>
  <si>
    <t>मनीकरण</t>
  </si>
  <si>
    <t>manikarna</t>
  </si>
  <si>
    <t>manikarneswara</t>
  </si>
  <si>
    <t>मणिकर्णेश्वर</t>
  </si>
  <si>
    <t>manikarnika</t>
  </si>
  <si>
    <t>मणिकर्णिका</t>
  </si>
  <si>
    <t>manikka</t>
  </si>
  <si>
    <t>माणिक़्क</t>
  </si>
  <si>
    <t>manikkavacakar</t>
  </si>
  <si>
    <t>माणिक्कवाचकर</t>
  </si>
  <si>
    <t>maniktola</t>
  </si>
  <si>
    <t>मानिकतला</t>
  </si>
  <si>
    <t>manikya</t>
  </si>
  <si>
    <t>manila</t>
  </si>
  <si>
    <t>मणीलाल</t>
  </si>
  <si>
    <t>मनीला</t>
  </si>
  <si>
    <t>manilal</t>
  </si>
  <si>
    <t>मनीलाल</t>
  </si>
  <si>
    <t>manilall</t>
  </si>
  <si>
    <t>manimala</t>
  </si>
  <si>
    <t>मणिमाला</t>
  </si>
  <si>
    <t>मणिपाला</t>
  </si>
  <si>
    <t>manimanka</t>
  </si>
  <si>
    <t>मणिमनका</t>
  </si>
  <si>
    <t>manimekalai</t>
  </si>
  <si>
    <t>मणिइमेकलार</t>
  </si>
  <si>
    <t>manimekhalai</t>
  </si>
  <si>
    <t>मणिमेखलाई</t>
  </si>
  <si>
    <t>maninagar</t>
  </si>
  <si>
    <t>मणीनगर</t>
  </si>
  <si>
    <t>manindra</t>
  </si>
  <si>
    <t>मणीन्द्र</t>
  </si>
  <si>
    <t>manipal</t>
  </si>
  <si>
    <t>मणिपाल</t>
  </si>
  <si>
    <t>मनीपाल</t>
  </si>
  <si>
    <t>manipravala</t>
  </si>
  <si>
    <t>मणिप्रवाल</t>
  </si>
  <si>
    <t>manipur</t>
  </si>
  <si>
    <t>मणिपुर</t>
  </si>
  <si>
    <t>मणिपुरी</t>
  </si>
  <si>
    <t>मणीपुर</t>
  </si>
  <si>
    <t>manipurada</t>
  </si>
  <si>
    <t>मनिपुराड</t>
  </si>
  <si>
    <t>manipuri</t>
  </si>
  <si>
    <t>manipuris</t>
  </si>
  <si>
    <t>manis</t>
  </si>
  <si>
    <t>मैनिस</t>
  </si>
  <si>
    <t>manisa</t>
  </si>
  <si>
    <t>मानिसा</t>
  </si>
  <si>
    <t>manisana</t>
  </si>
  <si>
    <t>मणिसाणा</t>
  </si>
  <si>
    <t>manish</t>
  </si>
  <si>
    <t>मनीष</t>
  </si>
  <si>
    <t>manisha</t>
  </si>
  <si>
    <t>मनीषा</t>
  </si>
  <si>
    <t>manishanker</t>
  </si>
  <si>
    <t>मणीशंकर</t>
  </si>
  <si>
    <t>manitoba</t>
  </si>
  <si>
    <t>मनिटोबा</t>
  </si>
  <si>
    <t>मानिटोबा</t>
  </si>
  <si>
    <t>maniyar</t>
  </si>
  <si>
    <t>मनियर</t>
  </si>
  <si>
    <t>manjakuppam</t>
  </si>
  <si>
    <t>मंजुकुप्पम</t>
  </si>
  <si>
    <t>manjari</t>
  </si>
  <si>
    <t>मंजरी</t>
  </si>
  <si>
    <t>manjeet</t>
  </si>
  <si>
    <t>मंजीत</t>
  </si>
  <si>
    <t>manji</t>
  </si>
  <si>
    <t>मंजी</t>
  </si>
  <si>
    <t>मन्जी</t>
  </si>
  <si>
    <t>मानजी</t>
  </si>
  <si>
    <t>manjira</t>
  </si>
  <si>
    <t>मंजीरा</t>
  </si>
  <si>
    <t>manjiri</t>
  </si>
  <si>
    <t>manjit</t>
  </si>
  <si>
    <t>मनजीत</t>
  </si>
  <si>
    <t>manjra</t>
  </si>
  <si>
    <t>manjrekar</t>
  </si>
  <si>
    <t>मंजरेकर</t>
  </si>
  <si>
    <t>मांजरेकर</t>
  </si>
  <si>
    <t>manju</t>
  </si>
  <si>
    <t>मंजू</t>
  </si>
  <si>
    <t>manjughosh</t>
  </si>
  <si>
    <t>मंजुघोष</t>
  </si>
  <si>
    <t>manjul</t>
  </si>
  <si>
    <t>मंजुल</t>
  </si>
  <si>
    <t>manjula</t>
  </si>
  <si>
    <t>मजुंला</t>
  </si>
  <si>
    <t>manjunath</t>
  </si>
  <si>
    <t>मंजुनाथ</t>
  </si>
  <si>
    <t>manjush</t>
  </si>
  <si>
    <t>मंजूष</t>
  </si>
  <si>
    <t>manjusha</t>
  </si>
  <si>
    <t>मंजूषा</t>
  </si>
  <si>
    <t>mankad</t>
  </si>
  <si>
    <t>मांकड</t>
  </si>
  <si>
    <t>manki</t>
  </si>
  <si>
    <t>मंकी</t>
  </si>
  <si>
    <t>manli</t>
  </si>
  <si>
    <t>manmad</t>
  </si>
  <si>
    <t>मनमाड़</t>
  </si>
  <si>
    <t>manmatha</t>
  </si>
  <si>
    <t>मन्मथ</t>
  </si>
  <si>
    <t>manmohan</t>
  </si>
  <si>
    <t>मनमोहन</t>
  </si>
  <si>
    <t>manmud</t>
  </si>
  <si>
    <t>mann</t>
  </si>
  <si>
    <t>manna</t>
  </si>
  <si>
    <t>मन्ना</t>
  </si>
  <si>
    <t>मान्ना</t>
  </si>
  <si>
    <t>mannam</t>
  </si>
  <si>
    <t>मन्नाम</t>
  </si>
  <si>
    <t>mannan</t>
  </si>
  <si>
    <t>मणान</t>
  </si>
  <si>
    <t>mannanam</t>
  </si>
  <si>
    <t>मन्ननम</t>
  </si>
  <si>
    <t>mannar</t>
  </si>
  <si>
    <t>मन्नार</t>
  </si>
  <si>
    <t>mannerist</t>
  </si>
  <si>
    <t>मेनरिस्ट</t>
  </si>
  <si>
    <t>mannose</t>
  </si>
  <si>
    <t>मेनोस</t>
  </si>
  <si>
    <t>mannsingh</t>
  </si>
  <si>
    <t>मानसिंह</t>
  </si>
  <si>
    <t>mannu</t>
  </si>
  <si>
    <t>मन्नू</t>
  </si>
  <si>
    <t>manohar</t>
  </si>
  <si>
    <t>मनोहर</t>
  </si>
  <si>
    <t>manoharan</t>
  </si>
  <si>
    <t>मनोहरन</t>
  </si>
  <si>
    <t>manoharlal</t>
  </si>
  <si>
    <t>मनोहरलाल</t>
  </si>
  <si>
    <t>manoj</t>
  </si>
  <si>
    <t>मनोज</t>
  </si>
  <si>
    <t>मानोज</t>
  </si>
  <si>
    <t>manolo</t>
  </si>
  <si>
    <t>मानोलो</t>
  </si>
  <si>
    <t>manonmaniam</t>
  </si>
  <si>
    <t>मनोनमनियम</t>
  </si>
  <si>
    <t>manorama</t>
  </si>
  <si>
    <t>मनोरमा</t>
  </si>
  <si>
    <t>manoranjan</t>
  </si>
  <si>
    <t>मनोरंजन</t>
  </si>
  <si>
    <t>manorath</t>
  </si>
  <si>
    <t>मनोरथ</t>
  </si>
  <si>
    <t>manoratha</t>
  </si>
  <si>
    <t>manori</t>
  </si>
  <si>
    <t>मनोरी</t>
  </si>
  <si>
    <t>मानोरी</t>
  </si>
  <si>
    <t>manors</t>
  </si>
  <si>
    <t>मेनर्स</t>
  </si>
  <si>
    <t>manovo</t>
  </si>
  <si>
    <t>मनोवो</t>
  </si>
  <si>
    <t>manram</t>
  </si>
  <si>
    <t>मनरम</t>
  </si>
  <si>
    <t>mansa</t>
  </si>
  <si>
    <t>mansabdars</t>
  </si>
  <si>
    <t>मनसबदारों</t>
  </si>
  <si>
    <t>mansalu</t>
  </si>
  <si>
    <t>मनस्लु</t>
  </si>
  <si>
    <t>mansarovar</t>
  </si>
  <si>
    <t>मनसरोवर</t>
  </si>
  <si>
    <t>mansarover</t>
  </si>
  <si>
    <t>mansdorf</t>
  </si>
  <si>
    <t>मैन्सडोर्फ</t>
  </si>
  <si>
    <t>mansehra</t>
  </si>
  <si>
    <t>मानसेहरा</t>
  </si>
  <si>
    <t>mansfield</t>
  </si>
  <si>
    <t>मैन्सफील्ड</t>
  </si>
  <si>
    <t>मैसफील्ड</t>
  </si>
  <si>
    <t>mansing</t>
  </si>
  <si>
    <t>mansingb</t>
  </si>
  <si>
    <t>mansingh</t>
  </si>
  <si>
    <t>mansion</t>
  </si>
  <si>
    <t>मेंशन</t>
  </si>
  <si>
    <t>मैनशन</t>
  </si>
  <si>
    <t>manslu</t>
  </si>
  <si>
    <t>manson</t>
  </si>
  <si>
    <t>मैंसन</t>
  </si>
  <si>
    <t>मैनसन</t>
  </si>
  <si>
    <t>mansoon</t>
  </si>
  <si>
    <t>मानसून</t>
  </si>
  <si>
    <t>mansoor</t>
  </si>
  <si>
    <t>मंसूर</t>
  </si>
  <si>
    <t>मन्सूर</t>
  </si>
  <si>
    <t>mansour</t>
  </si>
  <si>
    <t>मंसौर</t>
  </si>
  <si>
    <t>mansqr</t>
  </si>
  <si>
    <t>mansukh</t>
  </si>
  <si>
    <t>मनसुख</t>
  </si>
  <si>
    <t>mansur</t>
  </si>
  <si>
    <t>mansurof</t>
  </si>
  <si>
    <t>mant</t>
  </si>
  <si>
    <t>मैन्ट</t>
  </si>
  <si>
    <t>manta</t>
  </si>
  <si>
    <t>मैंटा</t>
  </si>
  <si>
    <t>mantap</t>
  </si>
  <si>
    <t>mantar</t>
  </si>
  <si>
    <t>मंतर</t>
  </si>
  <si>
    <t>manthan</t>
  </si>
  <si>
    <t>मंदन</t>
  </si>
  <si>
    <t>मन्थन</t>
  </si>
  <si>
    <t>manthara</t>
  </si>
  <si>
    <t>मंथरा</t>
  </si>
  <si>
    <t>मन्थरा</t>
  </si>
  <si>
    <t>manthra</t>
  </si>
  <si>
    <t>मंत्र</t>
  </si>
  <si>
    <t>manthras</t>
  </si>
  <si>
    <t>मन्त्र</t>
  </si>
  <si>
    <t>मन्त्रों</t>
  </si>
  <si>
    <t>mantia</t>
  </si>
  <si>
    <t>मांतिया</t>
  </si>
  <si>
    <t>मान्तिया</t>
  </si>
  <si>
    <t>mantid</t>
  </si>
  <si>
    <t>मेन्टिड</t>
  </si>
  <si>
    <t>मेन्टिस</t>
  </si>
  <si>
    <t>mantidflies</t>
  </si>
  <si>
    <t>मैंटिडफ्लाईज़</t>
  </si>
  <si>
    <t>mantids</t>
  </si>
  <si>
    <t>मेन्टिडों</t>
  </si>
  <si>
    <t>mantis</t>
  </si>
  <si>
    <t>मांतिस</t>
  </si>
  <si>
    <t>मैन्टिल</t>
  </si>
  <si>
    <t>mantle</t>
  </si>
  <si>
    <t>मैण्टल</t>
  </si>
  <si>
    <t>manto</t>
  </si>
  <si>
    <t>मंटो</t>
  </si>
  <si>
    <t>mantodea</t>
  </si>
  <si>
    <t>मैन्टोडिया</t>
  </si>
  <si>
    <t>mantoux</t>
  </si>
  <si>
    <t>मांटू</t>
  </si>
  <si>
    <t>माण्टू</t>
  </si>
  <si>
    <t>mantra</t>
  </si>
  <si>
    <t>मंत्रों</t>
  </si>
  <si>
    <t>मन्तर</t>
  </si>
  <si>
    <t>mantralaya</t>
  </si>
  <si>
    <t>मंत्रालय</t>
  </si>
  <si>
    <t>mantras</t>
  </si>
  <si>
    <t>mantri</t>
  </si>
  <si>
    <t>मंत्री</t>
  </si>
  <si>
    <t>manu</t>
  </si>
  <si>
    <t>मनु</t>
  </si>
  <si>
    <t>मानु</t>
  </si>
  <si>
    <t>मैनू</t>
  </si>
  <si>
    <t>manual</t>
  </si>
  <si>
    <t>मेनुअल</t>
  </si>
  <si>
    <t>मैनुअल</t>
  </si>
  <si>
    <t>मैन्युअल</t>
  </si>
  <si>
    <t>मैन्यूअल</t>
  </si>
  <si>
    <t>manually</t>
  </si>
  <si>
    <t>मैनुअली</t>
  </si>
  <si>
    <t>manuals</t>
  </si>
  <si>
    <t>मैनुअलों</t>
  </si>
  <si>
    <t>manubhai</t>
  </si>
  <si>
    <t>मनुभाई</t>
  </si>
  <si>
    <t>manucci</t>
  </si>
  <si>
    <t>मनुच्ची</t>
  </si>
  <si>
    <t>मानुक्की</t>
  </si>
  <si>
    <t>manuel</t>
  </si>
  <si>
    <t>मनुएल</t>
  </si>
  <si>
    <t>मैनुएल</t>
  </si>
  <si>
    <t>manuela</t>
  </si>
  <si>
    <t>मैनुएला</t>
  </si>
  <si>
    <t>manufacturers</t>
  </si>
  <si>
    <t>मैनुफैक्छरर्ज़</t>
  </si>
  <si>
    <t>मैन्युफैक्चरर्स</t>
  </si>
  <si>
    <t>manufactures</t>
  </si>
  <si>
    <t>मैन्यूफैक्चर्स</t>
  </si>
  <si>
    <t>manufacturing</t>
  </si>
  <si>
    <t>मन्यूफ़ेक्चरिंग</t>
  </si>
  <si>
    <t>manuscript</t>
  </si>
  <si>
    <t>मैनुस्क्रिप्ट</t>
  </si>
  <si>
    <t>मैन्यूस्क्रिप्ट</t>
  </si>
  <si>
    <t>manush</t>
  </si>
  <si>
    <t>मानुष</t>
  </si>
  <si>
    <t>manushi</t>
  </si>
  <si>
    <t>मानुषी</t>
  </si>
  <si>
    <t>manushya</t>
  </si>
  <si>
    <t>मनुष्य</t>
  </si>
  <si>
    <t>manusmriti</t>
  </si>
  <si>
    <t>manusmritiis</t>
  </si>
  <si>
    <t>manvantara</t>
  </si>
  <si>
    <t>मन्वन्तर</t>
  </si>
  <si>
    <t>manvar</t>
  </si>
  <si>
    <t>मनवर</t>
  </si>
  <si>
    <t>many</t>
  </si>
  <si>
    <t>मैनी</t>
  </si>
  <si>
    <t>manzai</t>
  </si>
  <si>
    <t>मानज़ाई</t>
  </si>
  <si>
    <t>map</t>
  </si>
  <si>
    <t>मेप</t>
  </si>
  <si>
    <t>मैप</t>
  </si>
  <si>
    <t>mapham</t>
  </si>
  <si>
    <t>मफम</t>
  </si>
  <si>
    <t>mapi</t>
  </si>
  <si>
    <t>एमएपीआई</t>
  </si>
  <si>
    <t>mapillai</t>
  </si>
  <si>
    <t>मापिल्लई</t>
  </si>
  <si>
    <t>maple</t>
  </si>
  <si>
    <t>मेपल</t>
  </si>
  <si>
    <t>मैपल</t>
  </si>
  <si>
    <t>mapmaker</t>
  </si>
  <si>
    <t>मैपमेकर</t>
  </si>
  <si>
    <t>mapnificent</t>
  </si>
  <si>
    <t>मैपनिफिसेंट</t>
  </si>
  <si>
    <t>mapped</t>
  </si>
  <si>
    <t>मैप्ड</t>
  </si>
  <si>
    <t>mapper</t>
  </si>
  <si>
    <t>मैपर</t>
  </si>
  <si>
    <t>mappila</t>
  </si>
  <si>
    <t>मप्पिला</t>
  </si>
  <si>
    <t>mappilla</t>
  </si>
  <si>
    <t>मपिल्ला</t>
  </si>
  <si>
    <t>mapping</t>
  </si>
  <si>
    <t>मैपिंग</t>
  </si>
  <si>
    <t>mappings</t>
  </si>
  <si>
    <t>मैपिंग्स</t>
  </si>
  <si>
    <t>maps</t>
  </si>
  <si>
    <t>मैपों</t>
  </si>
  <si>
    <t>मैप्स</t>
  </si>
  <si>
    <t>मैप्स्</t>
  </si>
  <si>
    <t>mapusa</t>
  </si>
  <si>
    <t>मपुसा</t>
  </si>
  <si>
    <t>मापुसा</t>
  </si>
  <si>
    <t>मापूसा</t>
  </si>
  <si>
    <t>maputo</t>
  </si>
  <si>
    <t>मपुटो</t>
  </si>
  <si>
    <t>मपुतो</t>
  </si>
  <si>
    <t>मापुटो</t>
  </si>
  <si>
    <t>map”</t>
  </si>
  <si>
    <t>maqalat</t>
  </si>
  <si>
    <t>मक़ालात</t>
  </si>
  <si>
    <t>maqam</t>
  </si>
  <si>
    <t>मुक़ाम</t>
  </si>
  <si>
    <t>maqbara</t>
  </si>
  <si>
    <t>maqbool</t>
  </si>
  <si>
    <t>मकबूल</t>
  </si>
  <si>
    <t>मक़बूल</t>
  </si>
  <si>
    <t>maqsad</t>
  </si>
  <si>
    <t>मकसद</t>
  </si>
  <si>
    <t>mara</t>
  </si>
  <si>
    <t>मार</t>
  </si>
  <si>
    <t>मारा</t>
  </si>
  <si>
    <t>maraal</t>
  </si>
  <si>
    <t>मारवल</t>
  </si>
  <si>
    <t>maradona</t>
  </si>
  <si>
    <t>माराडोना</t>
  </si>
  <si>
    <t>marag</t>
  </si>
  <si>
    <t>मारग</t>
  </si>
  <si>
    <t>maraj</t>
  </si>
  <si>
    <t>मराज</t>
  </si>
  <si>
    <t>marakatti</t>
  </si>
  <si>
    <t>गिरकट्टी</t>
  </si>
  <si>
    <t>maran</t>
  </si>
  <si>
    <t>मरन</t>
  </si>
  <si>
    <t>मारन</t>
  </si>
  <si>
    <t>marana</t>
  </si>
  <si>
    <t>मारना</t>
  </si>
  <si>
    <t>marandi</t>
  </si>
  <si>
    <t>मरांड़ी</t>
  </si>
  <si>
    <t>मरांडी</t>
  </si>
  <si>
    <t>marans</t>
  </si>
  <si>
    <t>मारान</t>
  </si>
  <si>
    <t>marapi</t>
  </si>
  <si>
    <t>मरापी</t>
  </si>
  <si>
    <t>marar</t>
  </si>
  <si>
    <t>मरार</t>
  </si>
  <si>
    <t>marasmas</t>
  </si>
  <si>
    <t>मेरास्मास</t>
  </si>
  <si>
    <t>marasmus</t>
  </si>
  <si>
    <t>मरास्मस</t>
  </si>
  <si>
    <t>मारास्मस</t>
  </si>
  <si>
    <t>मैरस्मस</t>
  </si>
  <si>
    <t>marat</t>
  </si>
  <si>
    <t>मराट</t>
  </si>
  <si>
    <t>मेरठ</t>
  </si>
  <si>
    <t>marata</t>
  </si>
  <si>
    <t>मराटा</t>
  </si>
  <si>
    <t>maratha</t>
  </si>
  <si>
    <t>मराठा</t>
  </si>
  <si>
    <t>मराठी</t>
  </si>
  <si>
    <t>मराठों</t>
  </si>
  <si>
    <t>marathas</t>
  </si>
  <si>
    <t>मराठे</t>
  </si>
  <si>
    <t>marathe</t>
  </si>
  <si>
    <t>marathi</t>
  </si>
  <si>
    <t>मराय़ी</t>
  </si>
  <si>
    <t>marathon</t>
  </si>
  <si>
    <t>मैराथंस</t>
  </si>
  <si>
    <t>मैराथन</t>
  </si>
  <si>
    <t>मैराथनी</t>
  </si>
  <si>
    <t>मैराथनों</t>
  </si>
  <si>
    <t>marathons</t>
  </si>
  <si>
    <t>marathup</t>
  </si>
  <si>
    <t>मरतुप</t>
  </si>
  <si>
    <t>marathwada</t>
  </si>
  <si>
    <t>मराठवाड़ा</t>
  </si>
  <si>
    <t>मराठवाडा</t>
  </si>
  <si>
    <t>marati</t>
  </si>
  <si>
    <t>maratini</t>
  </si>
  <si>
    <t>मार्टीनी</t>
  </si>
  <si>
    <t>marava</t>
  </si>
  <si>
    <t>मारव</t>
  </si>
  <si>
    <t>marayya</t>
  </si>
  <si>
    <t>मरय्या</t>
  </si>
  <si>
    <t>marble</t>
  </si>
  <si>
    <t>मारबल</t>
  </si>
  <si>
    <t>मार्बल</t>
  </si>
  <si>
    <t>marbled</t>
  </si>
  <si>
    <t>मार्बल्ड</t>
  </si>
  <si>
    <t>marc</t>
  </si>
  <si>
    <t>मार्क</t>
  </si>
  <si>
    <t>marcel</t>
  </si>
  <si>
    <t>मारसेल</t>
  </si>
  <si>
    <t>मार्सल</t>
  </si>
  <si>
    <t>मार्सेल</t>
  </si>
  <si>
    <t>marcelo</t>
  </si>
  <si>
    <t>मारसेलो</t>
  </si>
  <si>
    <t>march</t>
  </si>
  <si>
    <t>एमआर्क</t>
  </si>
  <si>
    <t>मार्च</t>
  </si>
  <si>
    <t>मार्ज</t>
  </si>
  <si>
    <t>मोर्चा</t>
  </si>
  <si>
    <t>marchantia</t>
  </si>
  <si>
    <t>मार्केसिया</t>
  </si>
  <si>
    <t>marches</t>
  </si>
  <si>
    <t>marchiafava</t>
  </si>
  <si>
    <t>मार्चियाफावा</t>
  </si>
  <si>
    <t>marching</t>
  </si>
  <si>
    <t>मार्चिंग</t>
  </si>
  <si>
    <t>marcin</t>
  </si>
  <si>
    <t>मार्सिन</t>
  </si>
  <si>
    <t>marco</t>
  </si>
  <si>
    <t>मारको</t>
  </si>
  <si>
    <t>मार्को</t>
  </si>
  <si>
    <t>marconi</t>
  </si>
  <si>
    <t>मार्कोनी</t>
  </si>
  <si>
    <t>marcos</t>
  </si>
  <si>
    <t>मार्कोस</t>
  </si>
  <si>
    <t>marcus</t>
  </si>
  <si>
    <t>माक्र्स</t>
  </si>
  <si>
    <t>मार्कस</t>
  </si>
  <si>
    <t>मैर्कस</t>
  </si>
  <si>
    <t>mard</t>
  </si>
  <si>
    <t>मर्द</t>
  </si>
  <si>
    <t>mardala</t>
  </si>
  <si>
    <t>मर्दल</t>
  </si>
  <si>
    <t>mardan</t>
  </si>
  <si>
    <t>मरदां</t>
  </si>
  <si>
    <t>मरदान</t>
  </si>
  <si>
    <t>मर्दान</t>
  </si>
  <si>
    <t>mardana</t>
  </si>
  <si>
    <t>मरदाना</t>
  </si>
  <si>
    <t>mardef</t>
  </si>
  <si>
    <t>मारडेफ</t>
  </si>
  <si>
    <t>marden</t>
  </si>
  <si>
    <t>मार्डेन</t>
  </si>
  <si>
    <t>mardol</t>
  </si>
  <si>
    <t>मारडोल</t>
  </si>
  <si>
    <t>mardri</t>
  </si>
  <si>
    <t>mare</t>
  </si>
  <si>
    <t>मेअर</t>
  </si>
  <si>
    <t>mareech</t>
  </si>
  <si>
    <t>मारीच</t>
  </si>
  <si>
    <t>mareecha</t>
  </si>
  <si>
    <t>maren</t>
  </si>
  <si>
    <t>मारेन</t>
  </si>
  <si>
    <t>marengo</t>
  </si>
  <si>
    <t>मारेंगो</t>
  </si>
  <si>
    <t>मेरेंगो</t>
  </si>
  <si>
    <t>marg</t>
  </si>
  <si>
    <t>मार्ग</t>
  </si>
  <si>
    <t>marga</t>
  </si>
  <si>
    <t>margao</t>
  </si>
  <si>
    <t>margaret</t>
  </si>
  <si>
    <t>मारग्रेट</t>
  </si>
  <si>
    <t>मार्गरेट</t>
  </si>
  <si>
    <t>मार्ग्रेट</t>
  </si>
  <si>
    <t>margarine</t>
  </si>
  <si>
    <t>मार्जरिक</t>
  </si>
  <si>
    <t>मार्जरीन</t>
  </si>
  <si>
    <t>margarines</t>
  </si>
  <si>
    <t>margaritifer</t>
  </si>
  <si>
    <t>मार्गेरिटाइफर</t>
  </si>
  <si>
    <t>margasirsha</t>
  </si>
  <si>
    <t>मार्गशीर्ष</t>
  </si>
  <si>
    <t>margasivsa</t>
  </si>
  <si>
    <t>margin</t>
  </si>
  <si>
    <t>मार्ज़िन</t>
  </si>
  <si>
    <t>मार्जिन</t>
  </si>
  <si>
    <t>marginal</t>
  </si>
  <si>
    <t>मार्जिनल</t>
  </si>
  <si>
    <t>margining</t>
  </si>
  <si>
    <t>margins</t>
  </si>
  <si>
    <t>मार्जिनों</t>
  </si>
  <si>
    <t>margo</t>
  </si>
  <si>
    <t>मारगो</t>
  </si>
  <si>
    <t>mari</t>
  </si>
  <si>
    <t>मरी</t>
  </si>
  <si>
    <t>maria</t>
  </si>
  <si>
    <t>मरिया</t>
  </si>
  <si>
    <t>मारिआ</t>
  </si>
  <si>
    <t>मारिया</t>
  </si>
  <si>
    <t>mariah</t>
  </si>
  <si>
    <t>mariam</t>
  </si>
  <si>
    <t>मरियम</t>
  </si>
  <si>
    <t>mariamman</t>
  </si>
  <si>
    <t>मरिअम्मन</t>
  </si>
  <si>
    <t>mariana</t>
  </si>
  <si>
    <t>मरियाना</t>
  </si>
  <si>
    <t>मरीआना</t>
  </si>
  <si>
    <t>मारिआना</t>
  </si>
  <si>
    <t>मेरियाना</t>
  </si>
  <si>
    <t>मैरियाना</t>
  </si>
  <si>
    <t>mariano</t>
  </si>
  <si>
    <t>मारियानो</t>
  </si>
  <si>
    <t>marich</t>
  </si>
  <si>
    <t>maricha</t>
  </si>
  <si>
    <t>marichika</t>
  </si>
  <si>
    <t>मरीचिका</t>
  </si>
  <si>
    <t>marie</t>
  </si>
  <si>
    <t>मेरी</t>
  </si>
  <si>
    <t>मैरी</t>
  </si>
  <si>
    <t>mariehamn</t>
  </si>
  <si>
    <t>मरेयहेम</t>
  </si>
  <si>
    <t>मेरीहैम</t>
  </si>
  <si>
    <t>marigaon</t>
  </si>
  <si>
    <t>मारिगांव</t>
  </si>
  <si>
    <t>marigold</t>
  </si>
  <si>
    <t>मेरीगोल्ड</t>
  </si>
  <si>
    <t>मैरीगोल्ड</t>
  </si>
  <si>
    <t>marigolds</t>
  </si>
  <si>
    <t>मैरागोल्ड</t>
  </si>
  <si>
    <t>marigot</t>
  </si>
  <si>
    <t>मैरिगोट</t>
  </si>
  <si>
    <t>marijke</t>
  </si>
  <si>
    <t>मारिज्के</t>
  </si>
  <si>
    <t>marijuana</t>
  </si>
  <si>
    <t>मारिजुआना</t>
  </si>
  <si>
    <t>marikunj</t>
  </si>
  <si>
    <t>हरिकुंच</t>
  </si>
  <si>
    <t>mariland</t>
  </si>
  <si>
    <t>मेरिलैंड</t>
  </si>
  <si>
    <t>marilyn</t>
  </si>
  <si>
    <t>मर्लिन</t>
  </si>
  <si>
    <t>मैरीलिन</t>
  </si>
  <si>
    <t>marimba</t>
  </si>
  <si>
    <t>मरीम्बा</t>
  </si>
  <si>
    <t>marina</t>
  </si>
  <si>
    <t>मरीना</t>
  </si>
  <si>
    <t>marine</t>
  </si>
  <si>
    <t>मरीन</t>
  </si>
  <si>
    <t>मेराइन</t>
  </si>
  <si>
    <t>मेरिन</t>
  </si>
  <si>
    <t>मेरीन</t>
  </si>
  <si>
    <t>मैरिन</t>
  </si>
  <si>
    <t>मैरीन</t>
  </si>
  <si>
    <t>mariner</t>
  </si>
  <si>
    <t>मेरिनर</t>
  </si>
  <si>
    <t>marino</t>
  </si>
  <si>
    <t>मरीनो</t>
  </si>
  <si>
    <t>मारिनो</t>
  </si>
  <si>
    <t>मारीनो</t>
  </si>
  <si>
    <t>मेरिनो</t>
  </si>
  <si>
    <t>मैरीनो</t>
  </si>
  <si>
    <t>mario</t>
  </si>
  <si>
    <t>मारियो</t>
  </si>
  <si>
    <t>marion</t>
  </si>
  <si>
    <t>मारियोन</t>
  </si>
  <si>
    <t>mariposa</t>
  </si>
  <si>
    <t>मारीपोसा</t>
  </si>
  <si>
    <t>maritime</t>
  </si>
  <si>
    <t>मारीटाइम</t>
  </si>
  <si>
    <t>मेरिटाइम</t>
  </si>
  <si>
    <t>मेरीटाइन</t>
  </si>
  <si>
    <t>मेरीटाइम</t>
  </si>
  <si>
    <t>marium</t>
  </si>
  <si>
    <t>मरयम</t>
  </si>
  <si>
    <t>mariupol</t>
  </si>
  <si>
    <t>मरिउपल</t>
  </si>
  <si>
    <t>mariyam</t>
  </si>
  <si>
    <t>marjinaa</t>
  </si>
  <si>
    <t>मरज़ीना</t>
  </si>
  <si>
    <t>mark</t>
  </si>
  <si>
    <t>मार्कर</t>
  </si>
  <si>
    <t>मार्का</t>
  </si>
  <si>
    <t>markanda</t>
  </si>
  <si>
    <t>मारकंड</t>
  </si>
  <si>
    <t>मार्कण्ड</t>
  </si>
  <si>
    <t>markandaya</t>
  </si>
  <si>
    <t>मार्कण्डेय</t>
  </si>
  <si>
    <t>markandey</t>
  </si>
  <si>
    <t>मारकण्डेय</t>
  </si>
  <si>
    <t>markandeya</t>
  </si>
  <si>
    <t>markandya</t>
  </si>
  <si>
    <t>markat</t>
  </si>
  <si>
    <t>मरकट</t>
  </si>
  <si>
    <t>markazi</t>
  </si>
  <si>
    <t>मर्कज़ी</t>
  </si>
  <si>
    <t>markdown</t>
  </si>
  <si>
    <t>मार्कडाउन</t>
  </si>
  <si>
    <t>markendey</t>
  </si>
  <si>
    <t>marker</t>
  </si>
  <si>
    <t>markers</t>
  </si>
  <si>
    <t>मार्करों</t>
  </si>
  <si>
    <t>मार्कर्स</t>
  </si>
  <si>
    <t>market</t>
  </si>
  <si>
    <t>मार्किट</t>
  </si>
  <si>
    <t>मार्केट</t>
  </si>
  <si>
    <t>मार्केटिंग</t>
  </si>
  <si>
    <t>marketing</t>
  </si>
  <si>
    <t>मार्किटिंग</t>
  </si>
  <si>
    <t>markets</t>
  </si>
  <si>
    <t>मार्किट्स</t>
  </si>
  <si>
    <t>मार्केट्स</t>
  </si>
  <si>
    <t>markha</t>
  </si>
  <si>
    <t>मरखा</t>
  </si>
  <si>
    <t>markham</t>
  </si>
  <si>
    <t>मारखाम</t>
  </si>
  <si>
    <t>markhor</t>
  </si>
  <si>
    <t>मारखोर</t>
  </si>
  <si>
    <t>marking</t>
  </si>
  <si>
    <t>मार्किंग</t>
  </si>
  <si>
    <t>markings</t>
  </si>
  <si>
    <t>markka</t>
  </si>
  <si>
    <t>markopolo</t>
  </si>
  <si>
    <t>मार्कोपोलो</t>
  </si>
  <si>
    <t>markov</t>
  </si>
  <si>
    <t>मार्कोव</t>
  </si>
  <si>
    <t>marks</t>
  </si>
  <si>
    <t>मार्क्स</t>
  </si>
  <si>
    <t>मार्क्सम</t>
  </si>
  <si>
    <t>markswadi</t>
  </si>
  <si>
    <t>मार्क्सवादी</t>
  </si>
  <si>
    <t>markup</t>
  </si>
  <si>
    <t>मर्कुप</t>
  </si>
  <si>
    <t>मार्कअप</t>
  </si>
  <si>
    <t>marlborough</t>
  </si>
  <si>
    <t>मार्लबोरो</t>
  </si>
  <si>
    <t>मैलबरो</t>
  </si>
  <si>
    <t>marley</t>
  </si>
  <si>
    <t>मार्ले</t>
  </si>
  <si>
    <t>marlna</t>
  </si>
  <si>
    <t>marlon</t>
  </si>
  <si>
    <t>मार्लन</t>
  </si>
  <si>
    <t>marlowe</t>
  </si>
  <si>
    <t>मार्लो</t>
  </si>
  <si>
    <t>marmadesam</t>
  </si>
  <si>
    <t>मर्मदेशम्</t>
  </si>
  <si>
    <t>marmagao</t>
  </si>
  <si>
    <t>मारमागाव</t>
  </si>
  <si>
    <t>marmara</t>
  </si>
  <si>
    <t>मरमरा</t>
  </si>
  <si>
    <t>मरमारा</t>
  </si>
  <si>
    <t>marmelos</t>
  </si>
  <si>
    <t>मारमेलोस</t>
  </si>
  <si>
    <t>marmoset</t>
  </si>
  <si>
    <t>मार्मोसेट</t>
  </si>
  <si>
    <t>maroc</t>
  </si>
  <si>
    <t>मैरुकोस</t>
  </si>
  <si>
    <t>मैरोक</t>
  </si>
  <si>
    <t>maromar</t>
  </si>
  <si>
    <t>मरोमर</t>
  </si>
  <si>
    <t>maroni</t>
  </si>
  <si>
    <t>मरोनी</t>
  </si>
  <si>
    <t>maroon</t>
  </si>
  <si>
    <t>मैरून</t>
  </si>
  <si>
    <t>marowijne</t>
  </si>
  <si>
    <t>मरोविने</t>
  </si>
  <si>
    <t>मारोविन</t>
  </si>
  <si>
    <t>marquee</t>
  </si>
  <si>
    <t>मार्की</t>
  </si>
  <si>
    <t>marquesas</t>
  </si>
  <si>
    <t>मारक्यूसास</t>
  </si>
  <si>
    <t>मारक्वेसास</t>
  </si>
  <si>
    <t>मार्कसास</t>
  </si>
  <si>
    <t>मार्क्वीसास</t>
  </si>
  <si>
    <t>मार्क्वेस</t>
  </si>
  <si>
    <t>marquette</t>
  </si>
  <si>
    <t>मार्क्वेट</t>
  </si>
  <si>
    <t>marquis</t>
  </si>
  <si>
    <t>मारक्वीस</t>
  </si>
  <si>
    <t>मार्कुइस</t>
  </si>
  <si>
    <t>marrakesh</t>
  </si>
  <si>
    <t>माराकेश</t>
  </si>
  <si>
    <t>marriage</t>
  </si>
  <si>
    <t>मैरिज</t>
  </si>
  <si>
    <t>मैरेज</t>
  </si>
  <si>
    <t>marrow</t>
  </si>
  <si>
    <t>मैरो</t>
  </si>
  <si>
    <t>marruecos</t>
  </si>
  <si>
    <t>mars</t>
  </si>
  <si>
    <t>मार्स</t>
  </si>
  <si>
    <t>marsden</t>
  </si>
  <si>
    <t>मार्सडेन</t>
  </si>
  <si>
    <t>marseille</t>
  </si>
  <si>
    <t>मार्सेय</t>
  </si>
  <si>
    <t>मार्सैय</t>
  </si>
  <si>
    <t>marseilles</t>
  </si>
  <si>
    <t>मारसेल्ज</t>
  </si>
  <si>
    <t>marsh</t>
  </si>
  <si>
    <t>मार्श</t>
  </si>
  <si>
    <t>marshal</t>
  </si>
  <si>
    <t>मार्शल</t>
  </si>
  <si>
    <t>marshall</t>
  </si>
  <si>
    <t>marshaller</t>
  </si>
  <si>
    <t>मार्शलर</t>
  </si>
  <si>
    <t>marshman</t>
  </si>
  <si>
    <t>मार्शमैन</t>
  </si>
  <si>
    <t>marsupial</t>
  </si>
  <si>
    <t>मारसूपियल</t>
  </si>
  <si>
    <t>marsupialization</t>
  </si>
  <si>
    <t>मार्सूपियलीकरण</t>
  </si>
  <si>
    <t>mart</t>
  </si>
  <si>
    <t>मार्ट</t>
  </si>
  <si>
    <t>martaban</t>
  </si>
  <si>
    <t>मरतबन</t>
  </si>
  <si>
    <t>martakis</t>
  </si>
  <si>
    <t>मरताकिस</t>
  </si>
  <si>
    <t>martam</t>
  </si>
  <si>
    <t>मारतम</t>
  </si>
  <si>
    <t>martand</t>
  </si>
  <si>
    <t>मार्तंड</t>
  </si>
  <si>
    <t>मार्तदंड</t>
  </si>
  <si>
    <t>martanda</t>
  </si>
  <si>
    <t>मार्तण्ड</t>
  </si>
  <si>
    <t>marten</t>
  </si>
  <si>
    <t>मारटेन</t>
  </si>
  <si>
    <t>मार्टेन</t>
  </si>
  <si>
    <t>martha</t>
  </si>
  <si>
    <t>मार्था</t>
  </si>
  <si>
    <t>marthahalli</t>
  </si>
  <si>
    <t>मार्थाहल्ली</t>
  </si>
  <si>
    <t>marthanda</t>
  </si>
  <si>
    <t>मर्त्ताण्ड</t>
  </si>
  <si>
    <t>मारथंड</t>
  </si>
  <si>
    <t>मार्त्ताण्ड</t>
  </si>
  <si>
    <t>मार्त्ताण्ड़</t>
  </si>
  <si>
    <t>marthia</t>
  </si>
  <si>
    <t>मर्सिया</t>
  </si>
  <si>
    <t>marti</t>
  </si>
  <si>
    <t>मार्टी</t>
  </si>
  <si>
    <t>martial</t>
  </si>
  <si>
    <t>martime</t>
  </si>
  <si>
    <t>martin</t>
  </si>
  <si>
    <t>मार्टिन</t>
  </si>
  <si>
    <t>martina</t>
  </si>
  <si>
    <t>मार्टिना</t>
  </si>
  <si>
    <t>martinez</t>
  </si>
  <si>
    <t>मार्टिनेज</t>
  </si>
  <si>
    <t>martini</t>
  </si>
  <si>
    <t>मार्टिनी</t>
  </si>
  <si>
    <t>martinique</t>
  </si>
  <si>
    <t>मारटीनिक</t>
  </si>
  <si>
    <t>मार्टिनिक</t>
  </si>
  <si>
    <t>मार्टीनिक</t>
  </si>
  <si>
    <t>मार्टीनीक</t>
  </si>
  <si>
    <t>martinson</t>
  </si>
  <si>
    <t>मार्टिन्सन</t>
  </si>
  <si>
    <t>martinus</t>
  </si>
  <si>
    <t>मार्टिनस</t>
  </si>
  <si>
    <t>martoli</t>
  </si>
  <si>
    <t>मारतोली</t>
  </si>
  <si>
    <t>marts</t>
  </si>
  <si>
    <t>martti</t>
  </si>
  <si>
    <t>martund</t>
  </si>
  <si>
    <t>marty</t>
  </si>
  <si>
    <t>martya</t>
  </si>
  <si>
    <t>मर्त्य</t>
  </si>
  <si>
    <t>maru</t>
  </si>
  <si>
    <t>मरू</t>
  </si>
  <si>
    <t>marudur</t>
  </si>
  <si>
    <t>मरूदूर</t>
  </si>
  <si>
    <t>marui</t>
  </si>
  <si>
    <t>मारुई</t>
  </si>
  <si>
    <t>marulneekkiyaar</t>
  </si>
  <si>
    <t>मरुलनीक्कियार</t>
  </si>
  <si>
    <t>marumakkathayam</t>
  </si>
  <si>
    <t>मरूमक्कत्तायम</t>
  </si>
  <si>
    <t>मरूमक्कथायम</t>
  </si>
  <si>
    <t>marumalarchi</t>
  </si>
  <si>
    <t>मरुमलार्ची</t>
  </si>
  <si>
    <t>marusthali</t>
  </si>
  <si>
    <t>मरुस्थली</t>
  </si>
  <si>
    <t>marut</t>
  </si>
  <si>
    <t>मारूत</t>
  </si>
  <si>
    <t>maruta</t>
  </si>
  <si>
    <t>मरुता</t>
  </si>
  <si>
    <t>marutam</t>
  </si>
  <si>
    <t>मरुतम</t>
  </si>
  <si>
    <t>maruthi</t>
  </si>
  <si>
    <t>मारुति</t>
  </si>
  <si>
    <t>maruthwa</t>
  </si>
  <si>
    <t>मरूथवा</t>
  </si>
  <si>
    <t>maruti</t>
  </si>
  <si>
    <t>marva</t>
  </si>
  <si>
    <t>मार्वा</t>
  </si>
  <si>
    <t>marvadi</t>
  </si>
  <si>
    <t>मारवाड़ी</t>
  </si>
  <si>
    <t>marve</t>
  </si>
  <si>
    <t>मारवे</t>
  </si>
  <si>
    <t>मार्व</t>
  </si>
  <si>
    <t>माव</t>
  </si>
  <si>
    <t>marwa</t>
  </si>
  <si>
    <t>मरवा</t>
  </si>
  <si>
    <t>marwadi</t>
  </si>
  <si>
    <t>marwah</t>
  </si>
  <si>
    <t>marwar</t>
  </si>
  <si>
    <t>मारवाड़</t>
  </si>
  <si>
    <t>marwari</t>
  </si>
  <si>
    <t>मारवाडी</t>
  </si>
  <si>
    <t>marwat</t>
  </si>
  <si>
    <t>मरवत</t>
  </si>
  <si>
    <t>मारवट</t>
  </si>
  <si>
    <t>marx</t>
  </si>
  <si>
    <t>मार्क़्स</t>
  </si>
  <si>
    <t>marxism</t>
  </si>
  <si>
    <t>mary</t>
  </si>
  <si>
    <t>मरमय</t>
  </si>
  <si>
    <t>maryada</t>
  </si>
  <si>
    <t>मर्मादा</t>
  </si>
  <si>
    <t>maryadit</t>
  </si>
  <si>
    <t>मर्यादित</t>
  </si>
  <si>
    <t>maryam</t>
  </si>
  <si>
    <t>maryam”</t>
  </si>
  <si>
    <t>maryland</t>
  </si>
  <si>
    <t>मैरीलैंड</t>
  </si>
  <si>
    <t>marylebone</t>
  </si>
  <si>
    <t>मार्लीबोन</t>
  </si>
  <si>
    <t>मेरिलेबोन</t>
  </si>
  <si>
    <t>मेरीलेबोन</t>
  </si>
  <si>
    <t>मैरिल्बोन</t>
  </si>
  <si>
    <t>maryram</t>
  </si>
  <si>
    <t>mary’s</t>
  </si>
  <si>
    <t>mas</t>
  </si>
  <si>
    <t>एमएएस</t>
  </si>
  <si>
    <t>masa</t>
  </si>
  <si>
    <t>मास</t>
  </si>
  <si>
    <t>masahiko</t>
  </si>
  <si>
    <t>मासाहिको</t>
  </si>
  <si>
    <t>masala</t>
  </si>
  <si>
    <t>मसाला</t>
  </si>
  <si>
    <t>मसाले</t>
  </si>
  <si>
    <t>masalas</t>
  </si>
  <si>
    <t>मसालों</t>
  </si>
  <si>
    <t>masani</t>
  </si>
  <si>
    <t>मसानी</t>
  </si>
  <si>
    <t>masanjore</t>
  </si>
  <si>
    <t>मासनजोर</t>
  </si>
  <si>
    <t>masarah</t>
  </si>
  <si>
    <t>मसारह</t>
  </si>
  <si>
    <t>masat</t>
  </si>
  <si>
    <t>मसात</t>
  </si>
  <si>
    <t>मासत</t>
  </si>
  <si>
    <t>masatoshi</t>
  </si>
  <si>
    <t>मासातोशी</t>
  </si>
  <si>
    <t>maseeha</t>
  </si>
  <si>
    <t>मसीहा</t>
  </si>
  <si>
    <t>maser</t>
  </si>
  <si>
    <t>मेसर</t>
  </si>
  <si>
    <t>maserati</t>
  </si>
  <si>
    <t>मसेराटी</t>
  </si>
  <si>
    <t>maseru</t>
  </si>
  <si>
    <t>मसेरु</t>
  </si>
  <si>
    <t>मसेरू</t>
  </si>
  <si>
    <t>मासेरु</t>
  </si>
  <si>
    <t>मैसेरु</t>
  </si>
  <si>
    <t>mash</t>
  </si>
  <si>
    <t>मैश</t>
  </si>
  <si>
    <t>masha</t>
  </si>
  <si>
    <t>माशा</t>
  </si>
  <si>
    <t>mashahaf</t>
  </si>
  <si>
    <t>मशहफ़</t>
  </si>
  <si>
    <t>mashak</t>
  </si>
  <si>
    <t>मशक</t>
  </si>
  <si>
    <t>mashay</t>
  </si>
  <si>
    <t>महाशय</t>
  </si>
  <si>
    <t>mashelkar</t>
  </si>
  <si>
    <t>मशेलकर</t>
  </si>
  <si>
    <t>मार्शलकर</t>
  </si>
  <si>
    <t>माशेलकर</t>
  </si>
  <si>
    <t>masherbrum</t>
  </si>
  <si>
    <t>माशेरब्रम</t>
  </si>
  <si>
    <t>माशेरब्रुम</t>
  </si>
  <si>
    <t>mashhad</t>
  </si>
  <si>
    <t>मशहद</t>
  </si>
  <si>
    <t>mashhaf</t>
  </si>
  <si>
    <t>mashham</t>
  </si>
  <si>
    <t>mashi</t>
  </si>
  <si>
    <t>मासी</t>
  </si>
  <si>
    <t>मौसी</t>
  </si>
  <si>
    <t>mashk</t>
  </si>
  <si>
    <t>मश्क़</t>
  </si>
  <si>
    <t>mashobra</t>
  </si>
  <si>
    <t>मशोबरा</t>
  </si>
  <si>
    <t>mashruwala</t>
  </si>
  <si>
    <t>मशरूवाला</t>
  </si>
  <si>
    <t>mashuq</t>
  </si>
  <si>
    <t>माशूक</t>
  </si>
  <si>
    <t>masia</t>
  </si>
  <si>
    <t>मासिआ</t>
  </si>
  <si>
    <t>masih</t>
  </si>
  <si>
    <t>मसीह</t>
  </si>
  <si>
    <t>masik</t>
  </si>
  <si>
    <t>मासिक</t>
  </si>
  <si>
    <t>masir</t>
  </si>
  <si>
    <t>मसीर</t>
  </si>
  <si>
    <t>masjid</t>
  </si>
  <si>
    <t>मसजिद</t>
  </si>
  <si>
    <t>मस्ज़िद</t>
  </si>
  <si>
    <t>मस्जिद</t>
  </si>
  <si>
    <t>मस्जिदों</t>
  </si>
  <si>
    <t>masjids</t>
  </si>
  <si>
    <t>मसजिदों</t>
  </si>
  <si>
    <t>masjith</t>
  </si>
  <si>
    <t>mask</t>
  </si>
  <si>
    <t>मास्क</t>
  </si>
  <si>
    <t>maski</t>
  </si>
  <si>
    <t>मस्की</t>
  </si>
  <si>
    <t>masking</t>
  </si>
  <si>
    <t>मास्किंग</t>
  </si>
  <si>
    <t>masks</t>
  </si>
  <si>
    <t>मास्क्स</t>
  </si>
  <si>
    <t>masnavi</t>
  </si>
  <si>
    <t>मसनवी</t>
  </si>
  <si>
    <t>masoba</t>
  </si>
  <si>
    <t>मसोवा</t>
  </si>
  <si>
    <t>मसौबा</t>
  </si>
  <si>
    <t>mason</t>
  </si>
  <si>
    <t>मेसन</t>
  </si>
  <si>
    <t>मैसोन</t>
  </si>
  <si>
    <t>masonry</t>
  </si>
  <si>
    <t>मेस्नरी</t>
  </si>
  <si>
    <t>masood</t>
  </si>
  <si>
    <t>मसूद</t>
  </si>
  <si>
    <t>masoom</t>
  </si>
  <si>
    <t>मासूम</t>
  </si>
  <si>
    <t>masoor</t>
  </si>
  <si>
    <t>मसूर</t>
  </si>
  <si>
    <t>masqat</t>
  </si>
  <si>
    <t>मस्कट</t>
  </si>
  <si>
    <t>मस्कत</t>
  </si>
  <si>
    <t>masrur</t>
  </si>
  <si>
    <t>मसरूर</t>
  </si>
  <si>
    <t>mass</t>
  </si>
  <si>
    <t>में</t>
  </si>
  <si>
    <t>मैस</t>
  </si>
  <si>
    <t>massa</t>
  </si>
  <si>
    <t>मासा</t>
  </si>
  <si>
    <t>massachusetts</t>
  </si>
  <si>
    <t>मासेचुसेट्स</t>
  </si>
  <si>
    <t>मेसेच्यूसेट्स</t>
  </si>
  <si>
    <t>मैसचुयेट्स</t>
  </si>
  <si>
    <t>मैसाचूसिट्स</t>
  </si>
  <si>
    <t>मैसाच्युएट्स</t>
  </si>
  <si>
    <t>masseter</t>
  </si>
  <si>
    <t>मेसेटर</t>
  </si>
  <si>
    <t>massey</t>
  </si>
  <si>
    <t>मैसी</t>
  </si>
  <si>
    <t>massive</t>
  </si>
  <si>
    <t>मैसिव</t>
  </si>
  <si>
    <t>massoud</t>
  </si>
  <si>
    <t>mast</t>
  </si>
  <si>
    <t>मास्ट</t>
  </si>
  <si>
    <t>mastaba</t>
  </si>
  <si>
    <t>मस्तबा</t>
  </si>
  <si>
    <t>mastak</t>
  </si>
  <si>
    <t>मस्तक</t>
  </si>
  <si>
    <t>mastan</t>
  </si>
  <si>
    <t>मस्तान</t>
  </si>
  <si>
    <t>mastani</t>
  </si>
  <si>
    <t>मस्तानी</t>
  </si>
  <si>
    <t>master</t>
  </si>
  <si>
    <t>मास्टतर</t>
  </si>
  <si>
    <t>मास्टर</t>
  </si>
  <si>
    <t>मास्टरके</t>
  </si>
  <si>
    <t>mastercard</t>
  </si>
  <si>
    <t>मास्टरकार्ड</t>
  </si>
  <si>
    <t>mastering</t>
  </si>
  <si>
    <t>मास्टरिंग</t>
  </si>
  <si>
    <t>मास्टरी</t>
  </si>
  <si>
    <t>masterpiece</t>
  </si>
  <si>
    <t>मास्टरपीस</t>
  </si>
  <si>
    <t>masters</t>
  </si>
  <si>
    <t>मास्टर्स</t>
  </si>
  <si>
    <t>मास्ट्र्स</t>
  </si>
  <si>
    <t>masti</t>
  </si>
  <si>
    <t>मस्ति</t>
  </si>
  <si>
    <t>मस्ती</t>
  </si>
  <si>
    <t>मास्ति</t>
  </si>
  <si>
    <t>mastiff</t>
  </si>
  <si>
    <t>मास्टिफ़</t>
  </si>
  <si>
    <t>mastmaradi</t>
  </si>
  <si>
    <t>मस्तमरडी</t>
  </si>
  <si>
    <t>mastuj</t>
  </si>
  <si>
    <t>मस्तुज</t>
  </si>
  <si>
    <t>masud</t>
  </si>
  <si>
    <t>masum</t>
  </si>
  <si>
    <t>masuri</t>
  </si>
  <si>
    <t>मसूरी</t>
  </si>
  <si>
    <t>mat</t>
  </si>
  <si>
    <t>एम्एटी</t>
  </si>
  <si>
    <t>mata</t>
  </si>
  <si>
    <t>माता</t>
  </si>
  <si>
    <t>माती</t>
  </si>
  <si>
    <t>matabele</t>
  </si>
  <si>
    <t>माताबेले</t>
  </si>
  <si>
    <t>matabeleland</t>
  </si>
  <si>
    <t>मेटाबेललैंड</t>
  </si>
  <si>
    <t>matakarehu</t>
  </si>
  <si>
    <t>माताकरेहू</t>
  </si>
  <si>
    <t>matamoros</t>
  </si>
  <si>
    <t>मेटामोरोस</t>
  </si>
  <si>
    <t>matangesvara</t>
  </si>
  <si>
    <t>मतंगेश्वर</t>
  </si>
  <si>
    <t>matangi</t>
  </si>
  <si>
    <t>मातंगी</t>
  </si>
  <si>
    <t>mataram</t>
  </si>
  <si>
    <t>मातरम</t>
  </si>
  <si>
    <t>मातरम्</t>
  </si>
  <si>
    <t>matbura</t>
  </si>
  <si>
    <t>match</t>
  </si>
  <si>
    <t>मेच</t>
  </si>
  <si>
    <t>मैच</t>
  </si>
  <si>
    <t>matches</t>
  </si>
  <si>
    <t>माचिस</t>
  </si>
  <si>
    <t>मैचों</t>
  </si>
  <si>
    <t>matching</t>
  </si>
  <si>
    <t>मेचिंग</t>
  </si>
  <si>
    <t>मैचिंग</t>
  </si>
  <si>
    <t>match”</t>
  </si>
  <si>
    <t>mateen</t>
  </si>
  <si>
    <t>मतीन</t>
  </si>
  <si>
    <t>matej</t>
  </si>
  <si>
    <t>मातेज</t>
  </si>
  <si>
    <t>matenrou</t>
  </si>
  <si>
    <t>मतेनरो</t>
  </si>
  <si>
    <t>mater</t>
  </si>
  <si>
    <t>माटर</t>
  </si>
  <si>
    <t>मेटर</t>
  </si>
  <si>
    <t>मैटर</t>
  </si>
  <si>
    <t>materia</t>
  </si>
  <si>
    <t>मैटीरिया</t>
  </si>
  <si>
    <t>material</t>
  </si>
  <si>
    <t>मटीरियल</t>
  </si>
  <si>
    <t>मटेरियल</t>
  </si>
  <si>
    <t>मैटीरियल</t>
  </si>
  <si>
    <t>मैटेरियल</t>
  </si>
  <si>
    <t>materialism</t>
  </si>
  <si>
    <t>मैटिरियलिज़्म</t>
  </si>
  <si>
    <t>मैटिरियलिज्म</t>
  </si>
  <si>
    <t>materials</t>
  </si>
  <si>
    <t>मटीरियल्स</t>
  </si>
  <si>
    <t>मैटिरियल्स</t>
  </si>
  <si>
    <t>मैटीरियल्स</t>
  </si>
  <si>
    <t>maternity</t>
  </si>
  <si>
    <t>मैटर्निटी</t>
  </si>
  <si>
    <t>math</t>
  </si>
  <si>
    <t>मैथ</t>
  </si>
  <si>
    <t>matha</t>
  </si>
  <si>
    <t>माथा</t>
  </si>
  <si>
    <t>mathai</t>
  </si>
  <si>
    <t>मथाई</t>
  </si>
  <si>
    <t>mathare</t>
  </si>
  <si>
    <t>मथारे</t>
  </si>
  <si>
    <t>माथेरा</t>
  </si>
  <si>
    <t>mathematica</t>
  </si>
  <si>
    <t>मैथेमैटिका</t>
  </si>
  <si>
    <t>mathematical</t>
  </si>
  <si>
    <t>मेथमेटिकल</t>
  </si>
  <si>
    <t>मैथमेटिकल</t>
  </si>
  <si>
    <t>मैथेमैटिकल</t>
  </si>
  <si>
    <t>mather</t>
  </si>
  <si>
    <t>मैथर</t>
  </si>
  <si>
    <t>matheran</t>
  </si>
  <si>
    <t>माथेरन</t>
  </si>
  <si>
    <t>माथेरान</t>
  </si>
  <si>
    <t>mathew</t>
  </si>
  <si>
    <t>मैथ्यू</t>
  </si>
  <si>
    <t>मैथ्यूज</t>
  </si>
  <si>
    <t>मौथ्यू</t>
  </si>
  <si>
    <t>mathews</t>
  </si>
  <si>
    <t>मैथ्यूज़</t>
  </si>
  <si>
    <t>mathias</t>
  </si>
  <si>
    <t>मैथियास</t>
  </si>
  <si>
    <t>mathieu</t>
  </si>
  <si>
    <t>मैथियू</t>
  </si>
  <si>
    <t>mathmbhumi</t>
  </si>
  <si>
    <t>मात्रभूमि</t>
  </si>
  <si>
    <t>mathml</t>
  </si>
  <si>
    <t>मैथएमएल</t>
  </si>
  <si>
    <t>mathrubhoomi</t>
  </si>
  <si>
    <t>मातृभूमि</t>
  </si>
  <si>
    <t>mathrubhumi</t>
  </si>
  <si>
    <t>maths</t>
  </si>
  <si>
    <t>मठों</t>
  </si>
  <si>
    <t>mathur</t>
  </si>
  <si>
    <t>माथुर</t>
  </si>
  <si>
    <t>mathura</t>
  </si>
  <si>
    <t>mathuram</t>
  </si>
  <si>
    <t>मथुरम</t>
  </si>
  <si>
    <t>मथुराम</t>
  </si>
  <si>
    <t>mathuranath</t>
  </si>
  <si>
    <t>मथुरानाथ</t>
  </si>
  <si>
    <t>mati</t>
  </si>
  <si>
    <t>मति</t>
  </si>
  <si>
    <t>matilal</t>
  </si>
  <si>
    <t>माटीलाल</t>
  </si>
  <si>
    <t>matin</t>
  </si>
  <si>
    <t>मातिन</t>
  </si>
  <si>
    <t>mating</t>
  </si>
  <si>
    <t>मेटिंग</t>
  </si>
  <si>
    <t>मैथुन</t>
  </si>
  <si>
    <t>matir</t>
  </si>
  <si>
    <t>माटीर</t>
  </si>
  <si>
    <t>mativikar</t>
  </si>
  <si>
    <t>मतिविकार</t>
  </si>
  <si>
    <t>matiyani</t>
  </si>
  <si>
    <t>मटियानी</t>
  </si>
  <si>
    <t>matka</t>
  </si>
  <si>
    <t>मटका</t>
  </si>
  <si>
    <t>matki</t>
  </si>
  <si>
    <t>मटकी</t>
  </si>
  <si>
    <t>matkowski</t>
  </si>
  <si>
    <t>मत्कोवस्की</t>
  </si>
  <si>
    <t>matlab</t>
  </si>
  <si>
    <t>मैटलैब</t>
  </si>
  <si>
    <t>mato</t>
  </si>
  <si>
    <t>माटो</t>
  </si>
  <si>
    <t>मातो</t>
  </si>
  <si>
    <t>matochkin</t>
  </si>
  <si>
    <t>मटोच्किन</t>
  </si>
  <si>
    <t>matondkar</t>
  </si>
  <si>
    <t>मातोंडकर</t>
  </si>
  <si>
    <t>matopos</t>
  </si>
  <si>
    <t>मैटपस</t>
  </si>
  <si>
    <t>matra</t>
  </si>
  <si>
    <t>मात्रा</t>
  </si>
  <si>
    <t>matrai</t>
  </si>
  <si>
    <t>मतरेई</t>
  </si>
  <si>
    <t>matri</t>
  </si>
  <si>
    <t>matric</t>
  </si>
  <si>
    <t>मैट्रिक</t>
  </si>
  <si>
    <t>matrices</t>
  </si>
  <si>
    <t>मत्रिसस</t>
  </si>
  <si>
    <t>मेट्रिसेस</t>
  </si>
  <si>
    <t>matriculation</t>
  </si>
  <si>
    <t>मैट्रिकुलेशन</t>
  </si>
  <si>
    <t>matrikanighantu</t>
  </si>
  <si>
    <t>मातृकानिघंट</t>
  </si>
  <si>
    <t>matrikas</t>
  </si>
  <si>
    <t>मातृकाएं</t>
  </si>
  <si>
    <t>matrix</t>
  </si>
  <si>
    <t>माट्रिक्स</t>
  </si>
  <si>
    <t>मेट्रिक़्स</t>
  </si>
  <si>
    <t>मेट्रिक्स</t>
  </si>
  <si>
    <t>मैट्रिक्स</t>
  </si>
  <si>
    <t>matrkarnava</t>
  </si>
  <si>
    <t>मातृकार्णव</t>
  </si>
  <si>
    <t>matron</t>
  </si>
  <si>
    <t>मेट्रन</t>
  </si>
  <si>
    <t>मैट्रन</t>
  </si>
  <si>
    <t>matrouh</t>
  </si>
  <si>
    <t>मत्रूह</t>
  </si>
  <si>
    <t>matrubhasha</t>
  </si>
  <si>
    <t>मातृभाषा</t>
  </si>
  <si>
    <t>matrubhoomi</t>
  </si>
  <si>
    <t>matschie</t>
  </si>
  <si>
    <t>मेटशी</t>
  </si>
  <si>
    <t>matsu</t>
  </si>
  <si>
    <t>मात्सु</t>
  </si>
  <si>
    <t>matsy</t>
  </si>
  <si>
    <t>मत्स्य</t>
  </si>
  <si>
    <t>matsya</t>
  </si>
  <si>
    <t>मत्स्या</t>
  </si>
  <si>
    <t>matsyendra</t>
  </si>
  <si>
    <t>मत्स्येन्द्र</t>
  </si>
  <si>
    <t>matt</t>
  </si>
  <si>
    <t>mattan</t>
  </si>
  <si>
    <t>मत्तन</t>
  </si>
  <si>
    <t>mattancherry</t>
  </si>
  <si>
    <t>मट्टनचेरी</t>
  </si>
  <si>
    <t>mattar</t>
  </si>
  <si>
    <t>मटर</t>
  </si>
  <si>
    <t>matte</t>
  </si>
  <si>
    <t>matteo</t>
  </si>
  <si>
    <t>मेतियो</t>
  </si>
  <si>
    <t>matter</t>
  </si>
  <si>
    <t>matthai</t>
  </si>
  <si>
    <t>matthew</t>
  </si>
  <si>
    <t>मैथ्यु</t>
  </si>
  <si>
    <t>matthias</t>
  </si>
  <si>
    <t>मेथियास</t>
  </si>
  <si>
    <t>मैथियस</t>
  </si>
  <si>
    <t>matti</t>
  </si>
  <si>
    <t>माटी</t>
  </si>
  <si>
    <t>mattoo</t>
  </si>
  <si>
    <t>मट्टू</t>
  </si>
  <si>
    <t>mattress</t>
  </si>
  <si>
    <t>मैट्रस</t>
  </si>
  <si>
    <t>mattresses</t>
  </si>
  <si>
    <t>मैटरस</t>
  </si>
  <si>
    <t>matunga</t>
  </si>
  <si>
    <t>माटुंगा</t>
  </si>
  <si>
    <t>maturity</t>
  </si>
  <si>
    <t>मेच्युरिटी</t>
  </si>
  <si>
    <t>मैच्योरिटी</t>
  </si>
  <si>
    <t>mau</t>
  </si>
  <si>
    <t>एमएयू</t>
  </si>
  <si>
    <t>mauajja</t>
  </si>
  <si>
    <t>मौअजज़ा</t>
  </si>
  <si>
    <t>mauchly</t>
  </si>
  <si>
    <t>माउच्ली</t>
  </si>
  <si>
    <t>maud</t>
  </si>
  <si>
    <t>मुद</t>
  </si>
  <si>
    <t>maude</t>
  </si>
  <si>
    <t>माड</t>
  </si>
  <si>
    <t>maudgalyayana</t>
  </si>
  <si>
    <t>मौद्गल्यायन</t>
  </si>
  <si>
    <t>maududi</t>
  </si>
  <si>
    <t>मौदूदी</t>
  </si>
  <si>
    <t>maugham</t>
  </si>
  <si>
    <t>मोघम</t>
  </si>
  <si>
    <t>maui</t>
  </si>
  <si>
    <t>मावी</t>
  </si>
  <si>
    <t>maujja</t>
  </si>
  <si>
    <t>maujuddin</t>
  </si>
  <si>
    <t>मोजुद्दीन</t>
  </si>
  <si>
    <t>maula</t>
  </si>
  <si>
    <t>मौला</t>
  </si>
  <si>
    <t>maulaha</t>
  </si>
  <si>
    <t>मौलाना</t>
  </si>
  <si>
    <t>maulana</t>
  </si>
  <si>
    <t>मौलना</t>
  </si>
  <si>
    <t>maulanas</t>
  </si>
  <si>
    <t>maulvi</t>
  </si>
  <si>
    <t>मौलवी</t>
  </si>
  <si>
    <t>maulvis</t>
  </si>
  <si>
    <t>मौलवियों</t>
  </si>
  <si>
    <t>maurice</t>
  </si>
  <si>
    <t>मूरिस</t>
  </si>
  <si>
    <t>मौरिस</t>
  </si>
  <si>
    <t>mauricio</t>
  </si>
  <si>
    <t>मारिसियो</t>
  </si>
  <si>
    <t>mauritania</t>
  </si>
  <si>
    <t>मारीटेनिया</t>
  </si>
  <si>
    <t>मारीतानिया</t>
  </si>
  <si>
    <t>मारूतिनिया</t>
  </si>
  <si>
    <t>मौरिटानिआ</t>
  </si>
  <si>
    <t>मौरिटानिया</t>
  </si>
  <si>
    <t>मौरिटैनिआ</t>
  </si>
  <si>
    <t>मौरिटैनिया</t>
  </si>
  <si>
    <t>मौरिटैनी</t>
  </si>
  <si>
    <t>मौरीटानिया</t>
  </si>
  <si>
    <t>मौरीटियाना</t>
  </si>
  <si>
    <t>mauritanian</t>
  </si>
  <si>
    <t>मारिशियन</t>
  </si>
  <si>
    <t>मारीशियन</t>
  </si>
  <si>
    <t>मौरिटानिआई</t>
  </si>
  <si>
    <t>मौरिटानियाई</t>
  </si>
  <si>
    <t>मौरिटानियावासी</t>
  </si>
  <si>
    <t>मौरिटैनियन</t>
  </si>
  <si>
    <t>mauritanie</t>
  </si>
  <si>
    <t>mauritian</t>
  </si>
  <si>
    <t>mauritiana</t>
  </si>
  <si>
    <t>मौरिटिआना</t>
  </si>
  <si>
    <t>mauritii</t>
  </si>
  <si>
    <t>मौरिटी</t>
  </si>
  <si>
    <t>mauritius</t>
  </si>
  <si>
    <t>मारिशस</t>
  </si>
  <si>
    <t>मारीशस</t>
  </si>
  <si>
    <t>मारीशियस</t>
  </si>
  <si>
    <t>मोरिशयस</t>
  </si>
  <si>
    <t>मोरिशस</t>
  </si>
  <si>
    <t>मौरिसस</t>
  </si>
  <si>
    <t>मौरीसस</t>
  </si>
  <si>
    <t>maurizio</t>
  </si>
  <si>
    <t>मारिजियो</t>
  </si>
  <si>
    <t>maurya</t>
  </si>
  <si>
    <t>मौर्य</t>
  </si>
  <si>
    <t>मौर्यकाल</t>
  </si>
  <si>
    <t>मौर्या</t>
  </si>
  <si>
    <t>mauryan</t>
  </si>
  <si>
    <t>मौरयकाल</t>
  </si>
  <si>
    <t>मौर्यकालीन</t>
  </si>
  <si>
    <t>मौर्य़</t>
  </si>
  <si>
    <t>मौर्यों</t>
  </si>
  <si>
    <t>mauryans</t>
  </si>
  <si>
    <t>mauryas</t>
  </si>
  <si>
    <t>mausam</t>
  </si>
  <si>
    <t>मौसम</t>
  </si>
  <si>
    <t>mauzadar</t>
  </si>
  <si>
    <t>मौजादार</t>
  </si>
  <si>
    <t>mava</t>
  </si>
  <si>
    <t>मावा</t>
  </si>
  <si>
    <t>maval</t>
  </si>
  <si>
    <t>mavalankar</t>
  </si>
  <si>
    <t>मावलंकर</t>
  </si>
  <si>
    <t>mavalli</t>
  </si>
  <si>
    <t>मवाली</t>
  </si>
  <si>
    <t>mavang</t>
  </si>
  <si>
    <t>मवंग</t>
  </si>
  <si>
    <t>maven</t>
  </si>
  <si>
    <t>मावेन</t>
  </si>
  <si>
    <t>mavilon</t>
  </si>
  <si>
    <t>मेविलन</t>
  </si>
  <si>
    <t>mavinyl</t>
  </si>
  <si>
    <t>गामाविनाइल</t>
  </si>
  <si>
    <t>mavis</t>
  </si>
  <si>
    <t>मेविस</t>
  </si>
  <si>
    <t>mavlankar</t>
  </si>
  <si>
    <t>mawa</t>
  </si>
  <si>
    <t>mawdudi</t>
  </si>
  <si>
    <t>mawson</t>
  </si>
  <si>
    <t>माउसन</t>
  </si>
  <si>
    <t>माकसन</t>
  </si>
  <si>
    <t>मोसन</t>
  </si>
  <si>
    <t>mawsynram</t>
  </si>
  <si>
    <t>मौसिनराम</t>
  </si>
  <si>
    <t>mawtini</t>
  </si>
  <si>
    <t>मावतिनि</t>
  </si>
  <si>
    <t>max</t>
  </si>
  <si>
    <t>माक्स</t>
  </si>
  <si>
    <t>मेक्स</t>
  </si>
  <si>
    <t>मैक्स</t>
  </si>
  <si>
    <t>maxiallary</t>
  </si>
  <si>
    <t>मैक्सिलरी</t>
  </si>
  <si>
    <t>maxianus</t>
  </si>
  <si>
    <t>मैक्सिुआनुस</t>
  </si>
  <si>
    <t>maxican</t>
  </si>
  <si>
    <t>मेक्सिकन</t>
  </si>
  <si>
    <t>maxico</t>
  </si>
  <si>
    <t>मेक्सिको</t>
  </si>
  <si>
    <t>maxima</t>
  </si>
  <si>
    <t>मैक्सिमा</t>
  </si>
  <si>
    <t>maximo</t>
  </si>
  <si>
    <t>मैक्सीमो</t>
  </si>
  <si>
    <t>maximum</t>
  </si>
  <si>
    <t>मैक्सिमम</t>
  </si>
  <si>
    <t>maxis</t>
  </si>
  <si>
    <t>मैक्सी</t>
  </si>
  <si>
    <t>maxpect</t>
  </si>
  <si>
    <t>मेक्सपेक्ट</t>
  </si>
  <si>
    <t>maxwell</t>
  </si>
  <si>
    <t>माक्सवेल</t>
  </si>
  <si>
    <t>मैक्सवेल</t>
  </si>
  <si>
    <t>मैक्सवैल</t>
  </si>
  <si>
    <t>maya</t>
  </si>
  <si>
    <t>माया</t>
  </si>
  <si>
    <t>mayabunder</t>
  </si>
  <si>
    <t>मायावन्डर</t>
  </si>
  <si>
    <t>mayami</t>
  </si>
  <si>
    <t>मायामी</t>
  </si>
  <si>
    <t>mayan</t>
  </si>
  <si>
    <t>म्यान</t>
  </si>
  <si>
    <t>mayapur</t>
  </si>
  <si>
    <t>मायापुर</t>
  </si>
  <si>
    <t>mayapuri</t>
  </si>
  <si>
    <t>मायापुरी</t>
  </si>
  <si>
    <t>mayasura</t>
  </si>
  <si>
    <t>मायासुर</t>
  </si>
  <si>
    <t>mayavati</t>
  </si>
  <si>
    <t>मायावती</t>
  </si>
  <si>
    <t>mayawati</t>
  </si>
  <si>
    <t>mayeda</t>
  </si>
  <si>
    <t>माएदा</t>
  </si>
  <si>
    <t>mayek</t>
  </si>
  <si>
    <t>मायेक</t>
  </si>
  <si>
    <t>mayen</t>
  </si>
  <si>
    <t>मायेन</t>
  </si>
  <si>
    <t>मेयन</t>
  </si>
  <si>
    <t>मेयेन</t>
  </si>
  <si>
    <t>mayer</t>
  </si>
  <si>
    <t>मेयर</t>
  </si>
  <si>
    <t>mayerly</t>
  </si>
  <si>
    <t>मेयरली</t>
  </si>
  <si>
    <t>mayfair</t>
  </si>
  <si>
    <t>मेफ़ेयर</t>
  </si>
  <si>
    <t>मेफेयर</t>
  </si>
  <si>
    <t>mayfield</t>
  </si>
  <si>
    <t>मेफील्ड</t>
  </si>
  <si>
    <t>mayidevi</t>
  </si>
  <si>
    <t>मायादेवी</t>
  </si>
  <si>
    <t>mayil</t>
  </si>
  <si>
    <t>मयिल</t>
  </si>
  <si>
    <t>mayiladuthurai</t>
  </si>
  <si>
    <t>मयीलाडूतुरै</t>
  </si>
  <si>
    <t>maymana</t>
  </si>
  <si>
    <t>मेयमना</t>
  </si>
  <si>
    <t>maynamati</t>
  </si>
  <si>
    <t>मयनावती</t>
  </si>
  <si>
    <t>maynard</t>
  </si>
  <si>
    <t>मेनार्ड</t>
  </si>
  <si>
    <t>mayo</t>
  </si>
  <si>
    <t>मायो</t>
  </si>
  <si>
    <t>मेयो</t>
  </si>
  <si>
    <t>mayon</t>
  </si>
  <si>
    <t>मायोन</t>
  </si>
  <si>
    <t>mayonnaise</t>
  </si>
  <si>
    <t>मेयोनीज</t>
  </si>
  <si>
    <t>मेयोनीज़</t>
  </si>
  <si>
    <t>mayor</t>
  </si>
  <si>
    <t>mayoral</t>
  </si>
  <si>
    <t>mayors</t>
  </si>
  <si>
    <t>mayotte</t>
  </si>
  <si>
    <t>मयोटे</t>
  </si>
  <si>
    <t>मयोट्टे</t>
  </si>
  <si>
    <t>मायोट</t>
  </si>
  <si>
    <t>मेयोट</t>
  </si>
  <si>
    <t>mays</t>
  </si>
  <si>
    <t>मेस</t>
  </si>
  <si>
    <t>maysan</t>
  </si>
  <si>
    <t>मयसान</t>
  </si>
  <si>
    <t>mayun</t>
  </si>
  <si>
    <t>mayuq</t>
  </si>
  <si>
    <t>मयुख</t>
  </si>
  <si>
    <t>mayur</t>
  </si>
  <si>
    <t>मयूर</t>
  </si>
  <si>
    <t>mayura</t>
  </si>
  <si>
    <t>mayurasana</t>
  </si>
  <si>
    <t>मयूरासन</t>
  </si>
  <si>
    <t>mayurasharma</t>
  </si>
  <si>
    <t>मयूरशर्मा</t>
  </si>
  <si>
    <t>mayurbhanj</t>
  </si>
  <si>
    <t>मयूरगंज</t>
  </si>
  <si>
    <t>मयूरभंज</t>
  </si>
  <si>
    <t>mayurbhanja</t>
  </si>
  <si>
    <t>mazandaran</t>
  </si>
  <si>
    <t>माज़ंदरान</t>
  </si>
  <si>
    <t>mazar</t>
  </si>
  <si>
    <t>मज़ार</t>
  </si>
  <si>
    <t>mazatlan</t>
  </si>
  <si>
    <t>मजाटलान</t>
  </si>
  <si>
    <t>मजात्लान</t>
  </si>
  <si>
    <t>मेजेटलेन</t>
  </si>
  <si>
    <t>mazda</t>
  </si>
  <si>
    <t>मज़्दा</t>
  </si>
  <si>
    <t>mazdoor</t>
  </si>
  <si>
    <t>मजदूर</t>
  </si>
  <si>
    <t>मज़दूर</t>
  </si>
  <si>
    <t>mazhab</t>
  </si>
  <si>
    <t>mazhathulli</t>
  </si>
  <si>
    <t>मषतुल्लि</t>
  </si>
  <si>
    <t>mazindar</t>
  </si>
  <si>
    <t>मजिन्दर</t>
  </si>
  <si>
    <t>mazlis</t>
  </si>
  <si>
    <t>मज्लिस</t>
  </si>
  <si>
    <t>mazumdar</t>
  </si>
  <si>
    <t>mazzini</t>
  </si>
  <si>
    <t>मज्जिनी</t>
  </si>
  <si>
    <t>मेजिनी</t>
  </si>
  <si>
    <t>mba</t>
  </si>
  <si>
    <t>एमबीए</t>
  </si>
  <si>
    <t>mbabane</t>
  </si>
  <si>
    <t>बाबने</t>
  </si>
  <si>
    <t>मबाबान</t>
  </si>
  <si>
    <t>मबाबाने</t>
  </si>
  <si>
    <t>मेबाबाने</t>
  </si>
  <si>
    <t>म्बाबने</t>
  </si>
  <si>
    <t>mbas</t>
  </si>
  <si>
    <t>mbbs</t>
  </si>
  <si>
    <t>एमबीबीएस</t>
  </si>
  <si>
    <t>mbeki</t>
  </si>
  <si>
    <t>म्बेकि</t>
  </si>
  <si>
    <t>mbp</t>
  </si>
  <si>
    <t>एमबीपी</t>
  </si>
  <si>
    <t>mbps</t>
  </si>
  <si>
    <t>एमबीपीएस</t>
  </si>
  <si>
    <t>mbr</t>
  </si>
  <si>
    <t>एमबीआर</t>
  </si>
  <si>
    <t>mbtu</t>
  </si>
  <si>
    <t>एमबीटीयू</t>
  </si>
  <si>
    <t>mca</t>
  </si>
  <si>
    <t>एमसीए</t>
  </si>
  <si>
    <t>mcafee</t>
  </si>
  <si>
    <t>मैक्एफ़ी</t>
  </si>
  <si>
    <t>mcbeth</t>
  </si>
  <si>
    <t>mcc</t>
  </si>
  <si>
    <t>एमसीसी</t>
  </si>
  <si>
    <t>mccain</t>
  </si>
  <si>
    <t>मैक्केन</t>
  </si>
  <si>
    <t>म्क्कां</t>
  </si>
  <si>
    <t>mccance</t>
  </si>
  <si>
    <t>मेक्केन्स</t>
  </si>
  <si>
    <t>mccarthy</t>
  </si>
  <si>
    <t>मैकार्थी</t>
  </si>
  <si>
    <t>mcchrystal</t>
  </si>
  <si>
    <t>म्च्चर्य्स्तल</t>
  </si>
  <si>
    <t>mcclelland</t>
  </si>
  <si>
    <t>मैककैलैंड</t>
  </si>
  <si>
    <t>mccp</t>
  </si>
  <si>
    <t>एमसीसीपी</t>
  </si>
  <si>
    <t>mccrum</t>
  </si>
  <si>
    <t>मैकक्रम</t>
  </si>
  <si>
    <t>मैक्रम</t>
  </si>
  <si>
    <t>mccurtain</t>
  </si>
  <si>
    <t>मैककर्टन</t>
  </si>
  <si>
    <t>mcd</t>
  </si>
  <si>
    <t>एमसीडी</t>
  </si>
  <si>
    <t>mcdonald</t>
  </si>
  <si>
    <t>मेकडोनाल्ड</t>
  </si>
  <si>
    <t>mcdonalds</t>
  </si>
  <si>
    <t>मौक्डोनाल्ड</t>
  </si>
  <si>
    <t>mcdonough</t>
  </si>
  <si>
    <t>मैकडोनो</t>
  </si>
  <si>
    <t>mcenroe</t>
  </si>
  <si>
    <t>मेकनरो</t>
  </si>
  <si>
    <t>mcf</t>
  </si>
  <si>
    <t>एमसीएफ</t>
  </si>
  <si>
    <t>mcfarlane</t>
  </si>
  <si>
    <t>मकफार्लेन</t>
  </si>
  <si>
    <t>mcgill</t>
  </si>
  <si>
    <t>मैकगिल</t>
  </si>
  <si>
    <t>mcgrath</t>
  </si>
  <si>
    <t>मैकग्रा</t>
  </si>
  <si>
    <t>mcgraw</t>
  </si>
  <si>
    <t>मेक्ग्रा</t>
  </si>
  <si>
    <t>mcgregor</t>
  </si>
  <si>
    <t>मैकग्रेगर</t>
  </si>
  <si>
    <t>mcguinty</t>
  </si>
  <si>
    <t>मैग्विनीटी</t>
  </si>
  <si>
    <t>मैग्वीनिटी</t>
  </si>
  <si>
    <t>mcid</t>
  </si>
  <si>
    <t>एमसीआईडी</t>
  </si>
  <si>
    <t>mcit</t>
  </si>
  <si>
    <t>एमसीआईटी</t>
  </si>
  <si>
    <t>mckay</t>
  </si>
  <si>
    <t>mckenzie</t>
  </si>
  <si>
    <t>mckinley</t>
  </si>
  <si>
    <t>मैकिनले</t>
  </si>
  <si>
    <t>mclaren</t>
  </si>
  <si>
    <t>मैकलारेन</t>
  </si>
  <si>
    <t>mclaughlin</t>
  </si>
  <si>
    <t>मैकलालिन</t>
  </si>
  <si>
    <t>mclean</t>
  </si>
  <si>
    <t>मैक्लीन</t>
  </si>
  <si>
    <t>mcleod</t>
  </si>
  <si>
    <t>मैकलियाद</t>
  </si>
  <si>
    <t>mcleodganj</t>
  </si>
  <si>
    <t>मैकलियोडगंज</t>
  </si>
  <si>
    <t>mcmahon</t>
  </si>
  <si>
    <t>मकमहन</t>
  </si>
  <si>
    <t>मैकमहोन</t>
  </si>
  <si>
    <t>mcmillan</t>
  </si>
  <si>
    <t>mcmurdo</t>
  </si>
  <si>
    <t>मेकमुरडो</t>
  </si>
  <si>
    <t>मैकमर्डो</t>
  </si>
  <si>
    <t>मैकमुर्डो</t>
  </si>
  <si>
    <t>मैकमुर्दो</t>
  </si>
  <si>
    <t>mcnally</t>
  </si>
  <si>
    <t>मैकनिली</t>
  </si>
  <si>
    <t>mcpherson</t>
  </si>
  <si>
    <t>मैकफर्स़न</t>
  </si>
  <si>
    <t>mcs</t>
  </si>
  <si>
    <t>एमसीएस</t>
  </si>
  <si>
    <t>mcu</t>
  </si>
  <si>
    <t>एमसीयू</t>
  </si>
  <si>
    <t>mcveigh</t>
  </si>
  <si>
    <t>मैक्वेग</t>
  </si>
  <si>
    <t>mcx</t>
  </si>
  <si>
    <t>एमसीएक्स</t>
  </si>
  <si>
    <t>mda</t>
  </si>
  <si>
    <t>एमडीए</t>
  </si>
  <si>
    <t>mdb</t>
  </si>
  <si>
    <t>एमडीबी</t>
  </si>
  <si>
    <t>mdg</t>
  </si>
  <si>
    <t>एमडीजी</t>
  </si>
  <si>
    <t>mdgs</t>
  </si>
  <si>
    <t>mdi</t>
  </si>
  <si>
    <t>एमडीआई</t>
  </si>
  <si>
    <t>mdlr</t>
  </si>
  <si>
    <t>एमडीएलआर</t>
  </si>
  <si>
    <t>mdm</t>
  </si>
  <si>
    <t>एमडीएम</t>
  </si>
  <si>
    <t>mdn</t>
  </si>
  <si>
    <t>एमडीएन</t>
  </si>
  <si>
    <t>mdniy</t>
  </si>
  <si>
    <t>एमडीएनआईवाई</t>
  </si>
  <si>
    <t>mdnsd</t>
  </si>
  <si>
    <t>एमडीएनएसडी</t>
  </si>
  <si>
    <t>mdp</t>
  </si>
  <si>
    <t>एमडीपी</t>
  </si>
  <si>
    <t>mdpl</t>
  </si>
  <si>
    <t>एमडीपीएल</t>
  </si>
  <si>
    <t>mds</t>
  </si>
  <si>
    <t>एमडीएस</t>
  </si>
  <si>
    <t>mdt</t>
  </si>
  <si>
    <t>एमडीटी</t>
  </si>
  <si>
    <t>mdu</t>
  </si>
  <si>
    <t>एमडीयू</t>
  </si>
  <si>
    <t>mea</t>
  </si>
  <si>
    <t>एमईए</t>
  </si>
  <si>
    <t>mead</t>
  </si>
  <si>
    <t>मीड</t>
  </si>
  <si>
    <t>meade</t>
  </si>
  <si>
    <t>meadows</t>
  </si>
  <si>
    <t>मिडोज</t>
  </si>
  <si>
    <t>meal</t>
  </si>
  <si>
    <t>मील</t>
  </si>
  <si>
    <t>meala</t>
  </si>
  <si>
    <t>मियाला</t>
  </si>
  <si>
    <t>mealy</t>
  </si>
  <si>
    <t>मीली</t>
  </si>
  <si>
    <t>mean</t>
  </si>
  <si>
    <t>मीन</t>
  </si>
  <si>
    <t>means</t>
  </si>
  <si>
    <t>मीन्स</t>
  </si>
  <si>
    <t>mearsheimer</t>
  </si>
  <si>
    <t>मियारशेमर</t>
  </si>
  <si>
    <t>measles</t>
  </si>
  <si>
    <t>मीज़ल्स</t>
  </si>
  <si>
    <t>मेअस्लेस्</t>
  </si>
  <si>
    <t>measure</t>
  </si>
  <si>
    <t>measures</t>
  </si>
  <si>
    <t>meat</t>
  </si>
  <si>
    <t>मीट</t>
  </si>
  <si>
    <t>meats</t>
  </si>
  <si>
    <t>माँस</t>
  </si>
  <si>
    <t>mebazaa</t>
  </si>
  <si>
    <t>मेबाजा</t>
  </si>
  <si>
    <t>mec</t>
  </si>
  <si>
    <t>एमईसी</t>
  </si>
  <si>
    <t>mecca</t>
  </si>
  <si>
    <t>मक्काह</t>
  </si>
  <si>
    <t>mechanic</t>
  </si>
  <si>
    <t>मेकैनिक</t>
  </si>
  <si>
    <t>मैकेनिक</t>
  </si>
  <si>
    <t>mechanical</t>
  </si>
  <si>
    <t>मेकैनिकल</t>
  </si>
  <si>
    <t>मैकानिकल</t>
  </si>
  <si>
    <t>मैकेनिकल</t>
  </si>
  <si>
    <t>mechanics</t>
  </si>
  <si>
    <t>मेकानिक</t>
  </si>
  <si>
    <t>मेकेनिक्स</t>
  </si>
  <si>
    <t>मैकेनिकों</t>
  </si>
  <si>
    <t>मैकेनिक्स</t>
  </si>
  <si>
    <t>mechanised</t>
  </si>
  <si>
    <t>मेकनाईजड</t>
  </si>
  <si>
    <t>mechanism</t>
  </si>
  <si>
    <t>मचनिस्म</t>
  </si>
  <si>
    <t>मेकनिज्म</t>
  </si>
  <si>
    <t>मेकानिज़्म</t>
  </si>
  <si>
    <t>मेकेनिज़्म</t>
  </si>
  <si>
    <t>मैकनिज्म</t>
  </si>
  <si>
    <t>मैकेनिज्म</t>
  </si>
  <si>
    <t>mechi</t>
  </si>
  <si>
    <t>मेची</t>
  </si>
  <si>
    <t>mechuabazar</t>
  </si>
  <si>
    <t>मछुआबाजार</t>
  </si>
  <si>
    <t>mecklenburg</t>
  </si>
  <si>
    <t>मेकलेनबर्ग</t>
  </si>
  <si>
    <t>mecl</t>
  </si>
  <si>
    <t>एमईसीएल</t>
  </si>
  <si>
    <t>mecon</t>
  </si>
  <si>
    <t>मेकोन</t>
  </si>
  <si>
    <t>meconine</t>
  </si>
  <si>
    <t>मेकोनिन</t>
  </si>
  <si>
    <t>mecopoda</t>
  </si>
  <si>
    <t>मीकोपोडा</t>
  </si>
  <si>
    <t>mecoptera</t>
  </si>
  <si>
    <t>मेकोप्टेरा</t>
  </si>
  <si>
    <t>mecury</t>
  </si>
  <si>
    <t>मर्करी</t>
  </si>
  <si>
    <t>med</t>
  </si>
  <si>
    <t>मेद</t>
  </si>
  <si>
    <t>meda</t>
  </si>
  <si>
    <t>मेदा</t>
  </si>
  <si>
    <t>medadhatu</t>
  </si>
  <si>
    <t>मेदाधातु</t>
  </si>
  <si>
    <t>medak</t>
  </si>
  <si>
    <t>मेडक</t>
  </si>
  <si>
    <t>मेदक</t>
  </si>
  <si>
    <t>medal</t>
  </si>
  <si>
    <t>मेडल</t>
  </si>
  <si>
    <t>medam</t>
  </si>
  <si>
    <t>medan</t>
  </si>
  <si>
    <t>मेदान</t>
  </si>
  <si>
    <t>medford</t>
  </si>
  <si>
    <t>मिडर्फोट</t>
  </si>
  <si>
    <t>medh</t>
  </si>
  <si>
    <t>मेढ</t>
  </si>
  <si>
    <t>medha</t>
  </si>
  <si>
    <t>मेघा</t>
  </si>
  <si>
    <t>मेधा</t>
  </si>
  <si>
    <t>media</t>
  </si>
  <si>
    <t>मिडिया</t>
  </si>
  <si>
    <t>मीड़िया</t>
  </si>
  <si>
    <t>मीडिया</t>
  </si>
  <si>
    <t>मीडीया</t>
  </si>
  <si>
    <t>median</t>
  </si>
  <si>
    <t>मेडियन</t>
  </si>
  <si>
    <t>medias</t>
  </si>
  <si>
    <t>mediastream</t>
  </si>
  <si>
    <t>मीडियास्ट्रीम</t>
  </si>
  <si>
    <t>medica</t>
  </si>
  <si>
    <t>मेडिका</t>
  </si>
  <si>
    <t>मैडिका</t>
  </si>
  <si>
    <t>medical</t>
  </si>
  <si>
    <t>मेड़िकल</t>
  </si>
  <si>
    <t>medicament</t>
  </si>
  <si>
    <t>मेडिसिन</t>
  </si>
  <si>
    <t>medicare</t>
  </si>
  <si>
    <t>मेडीकेयर</t>
  </si>
  <si>
    <t>medication</t>
  </si>
  <si>
    <t>medicinal</t>
  </si>
  <si>
    <t>मेडिसिनल</t>
  </si>
  <si>
    <t>medicine</t>
  </si>
  <si>
    <t>मेड़िसिन</t>
  </si>
  <si>
    <t>मेडीसिन</t>
  </si>
  <si>
    <t>medicines</t>
  </si>
  <si>
    <t>मेडिसीन</t>
  </si>
  <si>
    <t>mediclaim</t>
  </si>
  <si>
    <t>मेडिक्लेम</t>
  </si>
  <si>
    <t>मेडीक्लेम</t>
  </si>
  <si>
    <t>medicolegal</t>
  </si>
  <si>
    <t>मेडिकोलीगल</t>
  </si>
  <si>
    <t>medieaval</t>
  </si>
  <si>
    <t>मध्यकाल</t>
  </si>
  <si>
    <t>medieval</t>
  </si>
  <si>
    <t>मिडिवल</t>
  </si>
  <si>
    <t>मेडिएवल</t>
  </si>
  <si>
    <t>medikere</t>
  </si>
  <si>
    <t>मिढिकेरे</t>
  </si>
  <si>
    <t>medina</t>
  </si>
  <si>
    <t>medinah</t>
  </si>
  <si>
    <t>medini</t>
  </si>
  <si>
    <t>मेदिनी</t>
  </si>
  <si>
    <t>medinipur</t>
  </si>
  <si>
    <t>मेदिनीपुर</t>
  </si>
  <si>
    <t>medinipuri</t>
  </si>
  <si>
    <t>मैदिनीपुरी</t>
  </si>
  <si>
    <t>meditation</t>
  </si>
  <si>
    <t>मेडिटेशन</t>
  </si>
  <si>
    <t>meditative</t>
  </si>
  <si>
    <t>मेडिएटिव</t>
  </si>
  <si>
    <t>mediterranea</t>
  </si>
  <si>
    <t>मेडेटेरेनिया</t>
  </si>
  <si>
    <t>mediterranean</t>
  </si>
  <si>
    <t>मेडिटेरेनियन</t>
  </si>
  <si>
    <t>मैडिटेरियन</t>
  </si>
  <si>
    <t>medium</t>
  </si>
  <si>
    <t>मध्यआम</t>
  </si>
  <si>
    <t>मध्यएम</t>
  </si>
  <si>
    <t>मध्यकम</t>
  </si>
  <si>
    <t>मध्यमम</t>
  </si>
  <si>
    <t>मध्ययम</t>
  </si>
  <si>
    <t>मध्यसम</t>
  </si>
  <si>
    <t>मध्यिम</t>
  </si>
  <si>
    <t>मध्येम</t>
  </si>
  <si>
    <t>मध्यैम</t>
  </si>
  <si>
    <t>मध्योम</t>
  </si>
  <si>
    <t>मध्य्म</t>
  </si>
  <si>
    <t>माधयम</t>
  </si>
  <si>
    <t>माध्याम</t>
  </si>
  <si>
    <t>मीडियम</t>
  </si>
  <si>
    <t>mediums</t>
  </si>
  <si>
    <t>माध्यमों</t>
  </si>
  <si>
    <t>medulla</t>
  </si>
  <si>
    <t>मेडुला</t>
  </si>
  <si>
    <t>मेड्यूला</t>
  </si>
  <si>
    <t>medullary</t>
  </si>
  <si>
    <t>मेड्युलरी</t>
  </si>
  <si>
    <t>medvedev</t>
  </si>
  <si>
    <t>मेदवेदेव</t>
  </si>
  <si>
    <t>medziphera</t>
  </si>
  <si>
    <t>मेड्ज़िफेरा</t>
  </si>
  <si>
    <t>mee</t>
  </si>
  <si>
    <t>meela</t>
  </si>
  <si>
    <t>मीला</t>
  </si>
  <si>
    <t>meem</t>
  </si>
  <si>
    <t>मीम</t>
  </si>
  <si>
    <t>meen</t>
  </si>
  <si>
    <t>meena</t>
  </si>
  <si>
    <t>मीणा</t>
  </si>
  <si>
    <t>मीणो</t>
  </si>
  <si>
    <t>मीना</t>
  </si>
  <si>
    <t>meenachil</t>
  </si>
  <si>
    <t>मिनाचिल</t>
  </si>
  <si>
    <t>मीनाचील</t>
  </si>
  <si>
    <t>meenai</t>
  </si>
  <si>
    <t>मीनाई</t>
  </si>
  <si>
    <t>meenakari</t>
  </si>
  <si>
    <t>मीनाकारी</t>
  </si>
  <si>
    <t>meenakshi</t>
  </si>
  <si>
    <t>मीनाक्षी</t>
  </si>
  <si>
    <t>meenaxi</t>
  </si>
  <si>
    <t>meer</t>
  </si>
  <si>
    <t>मीर</t>
  </si>
  <si>
    <t>meera</t>
  </si>
  <si>
    <t>मीरा</t>
  </si>
  <si>
    <t>meerabai</t>
  </si>
  <si>
    <t>मीराबाई</t>
  </si>
  <si>
    <t>meerabhai</t>
  </si>
  <si>
    <t>meeran</t>
  </si>
  <si>
    <t>मीरन</t>
  </si>
  <si>
    <t>meerat</t>
  </si>
  <si>
    <t>meerut</t>
  </si>
  <si>
    <t>meese</t>
  </si>
  <si>
    <t>मीस</t>
  </si>
  <si>
    <t>meetei</t>
  </si>
  <si>
    <t>मीतेइ</t>
  </si>
  <si>
    <t>मीतेई</t>
  </si>
  <si>
    <t>meetha</t>
  </si>
  <si>
    <t>मीठा</t>
  </si>
  <si>
    <t>meethari</t>
  </si>
  <si>
    <t>मीठड़ी</t>
  </si>
  <si>
    <t>meethe</t>
  </si>
  <si>
    <t>meethi</t>
  </si>
  <si>
    <t>मीठी</t>
  </si>
  <si>
    <t>meeting</t>
  </si>
  <si>
    <t>मीटिंग</t>
  </si>
  <si>
    <t>मीटिंगों</t>
  </si>
  <si>
    <t>मीटिग</t>
  </si>
  <si>
    <t>meetings</t>
  </si>
  <si>
    <t>मीटिंगे</t>
  </si>
  <si>
    <t>मीटिगों</t>
  </si>
  <si>
    <t>mega</t>
  </si>
  <si>
    <t>मेगा</t>
  </si>
  <si>
    <t>megabit</t>
  </si>
  <si>
    <t>मेगाबिट</t>
  </si>
  <si>
    <t>megabite</t>
  </si>
  <si>
    <t>मेगाबाइट</t>
  </si>
  <si>
    <t>megabits</t>
  </si>
  <si>
    <t>मेगाबिट्स</t>
  </si>
  <si>
    <t>megabyte</t>
  </si>
  <si>
    <t>megabytes</t>
  </si>
  <si>
    <t>मेगाबाइट्स</t>
  </si>
  <si>
    <t>megacycle</t>
  </si>
  <si>
    <t>मेगाचक्र</t>
  </si>
  <si>
    <t>मेगासाइकिल</t>
  </si>
  <si>
    <t>megadeth</t>
  </si>
  <si>
    <t>मेगाडेथ</t>
  </si>
  <si>
    <t>megadrive</t>
  </si>
  <si>
    <t>मेगाड्राइव</t>
  </si>
  <si>
    <t>megagram</t>
  </si>
  <si>
    <t>मेगाग्राम</t>
  </si>
  <si>
    <t>megahertz</t>
  </si>
  <si>
    <t>मेगाहर्ट्ज</t>
  </si>
  <si>
    <t>megalodon</t>
  </si>
  <si>
    <t>मेगालोडोन</t>
  </si>
  <si>
    <t>megamind</t>
  </si>
  <si>
    <t>मेगामाइंड</t>
  </si>
  <si>
    <t>megan</t>
  </si>
  <si>
    <t>मेगन</t>
  </si>
  <si>
    <t>megaphone</t>
  </si>
  <si>
    <t>मेगाफोन</t>
  </si>
  <si>
    <t>megasthenes</t>
  </si>
  <si>
    <t>मेगस्थनीज़</t>
  </si>
  <si>
    <t>megaton</t>
  </si>
  <si>
    <t>मेगाटन</t>
  </si>
  <si>
    <t>megavolt</t>
  </si>
  <si>
    <t>मेगावाट</t>
  </si>
  <si>
    <t>megawati</t>
  </si>
  <si>
    <t>मेगावती</t>
  </si>
  <si>
    <t>megawatt</t>
  </si>
  <si>
    <t>megawatts</t>
  </si>
  <si>
    <t>megh</t>
  </si>
  <si>
    <t>मेघ</t>
  </si>
  <si>
    <t>megha</t>
  </si>
  <si>
    <t>meghadut</t>
  </si>
  <si>
    <t>मेघदूत</t>
  </si>
  <si>
    <t>meghaduta</t>
  </si>
  <si>
    <t>meghalaya</t>
  </si>
  <si>
    <t>मैधालय</t>
  </si>
  <si>
    <t>meghaloom</t>
  </si>
  <si>
    <t>मेघलूम</t>
  </si>
  <si>
    <t>meghana</t>
  </si>
  <si>
    <t>मेघना</t>
  </si>
  <si>
    <t>meghanath</t>
  </si>
  <si>
    <t>मेघनाथ</t>
  </si>
  <si>
    <t>मेघनाद</t>
  </si>
  <si>
    <t>meghdoot</t>
  </si>
  <si>
    <t>meghe</t>
  </si>
  <si>
    <t>मेघे</t>
  </si>
  <si>
    <t>meghji</t>
  </si>
  <si>
    <t>मेघजी</t>
  </si>
  <si>
    <t>meghna</t>
  </si>
  <si>
    <t>meghnad</t>
  </si>
  <si>
    <t>meghnath</t>
  </si>
  <si>
    <t>meghvahan</t>
  </si>
  <si>
    <t>मेघवाहन</t>
  </si>
  <si>
    <t>meghwal</t>
  </si>
  <si>
    <t>मेघवंश</t>
  </si>
  <si>
    <t>मेघवार</t>
  </si>
  <si>
    <t>मेघवाल</t>
  </si>
  <si>
    <t>मेघवालों</t>
  </si>
  <si>
    <t>meghwals</t>
  </si>
  <si>
    <t>मेघावाल</t>
  </si>
  <si>
    <t>meguti</t>
  </si>
  <si>
    <t>मेगुटी</t>
  </si>
  <si>
    <t>मेगुती</t>
  </si>
  <si>
    <t>megvat</t>
  </si>
  <si>
    <t>मैग्वैट</t>
  </si>
  <si>
    <t>mehal</t>
  </si>
  <si>
    <t>mehandi</t>
  </si>
  <si>
    <t>मेहंदी</t>
  </si>
  <si>
    <t>mehar</t>
  </si>
  <si>
    <t>मेहर</t>
  </si>
  <si>
    <t>मेहार</t>
  </si>
  <si>
    <t>meharangarh</t>
  </si>
  <si>
    <t>मेहरानगढ़</t>
  </si>
  <si>
    <t>mehasyama</t>
  </si>
  <si>
    <t>मेहश्याम</t>
  </si>
  <si>
    <t>mehboob</t>
  </si>
  <si>
    <t>mehdi</t>
  </si>
  <si>
    <t>मेंहदी</t>
  </si>
  <si>
    <t>meher</t>
  </si>
  <si>
    <t>मेहेर</t>
  </si>
  <si>
    <t>meherally</t>
  </si>
  <si>
    <t>मेहरअली</t>
  </si>
  <si>
    <t>meherjan</t>
  </si>
  <si>
    <t>मेहरजान</t>
  </si>
  <si>
    <t>mehfil</t>
  </si>
  <si>
    <t>महफ़िल</t>
  </si>
  <si>
    <t>महफ़िलों</t>
  </si>
  <si>
    <t>महफिल</t>
  </si>
  <si>
    <t>महफिलों</t>
  </si>
  <si>
    <t>mehmankhana</t>
  </si>
  <si>
    <t>मेहमानखाना</t>
  </si>
  <si>
    <t>mehmet</t>
  </si>
  <si>
    <t>मेहमट</t>
  </si>
  <si>
    <t>मेहमेत</t>
  </si>
  <si>
    <t>mehmood</t>
  </si>
  <si>
    <t>mehmud</t>
  </si>
  <si>
    <t>mehndi</t>
  </si>
  <si>
    <t>mehnga</t>
  </si>
  <si>
    <t>महंगा</t>
  </si>
  <si>
    <t>mehr</t>
  </si>
  <si>
    <t>mehra</t>
  </si>
  <si>
    <t>मेहरा</t>
  </si>
  <si>
    <t>mehrab</t>
  </si>
  <si>
    <t>महराब</t>
  </si>
  <si>
    <t>मेहराब</t>
  </si>
  <si>
    <t>mehranga</t>
  </si>
  <si>
    <t>mehrangarh</t>
  </si>
  <si>
    <t>mehrauli</t>
  </si>
  <si>
    <t>महरौली</t>
  </si>
  <si>
    <t>मेहरौली</t>
  </si>
  <si>
    <t>mehrawn</t>
  </si>
  <si>
    <t>mehrchand</t>
  </si>
  <si>
    <t>मेहरचन्द्र</t>
  </si>
  <si>
    <t>mehrgarh</t>
  </si>
  <si>
    <t>मेहरगढ़</t>
  </si>
  <si>
    <t>mehria</t>
  </si>
  <si>
    <t>मेहरिया</t>
  </si>
  <si>
    <t>mehsana</t>
  </si>
  <si>
    <t>महेसाना</t>
  </si>
  <si>
    <t>मेहसाना</t>
  </si>
  <si>
    <t>mehsani</t>
  </si>
  <si>
    <t>मेहसाणी</t>
  </si>
  <si>
    <t>mehta</t>
  </si>
  <si>
    <t>मेहता</t>
  </si>
  <si>
    <t>मेहत्ता</t>
  </si>
  <si>
    <t>mehtab</t>
  </si>
  <si>
    <t>mehtaji</t>
  </si>
  <si>
    <t>मेहताजी</t>
  </si>
  <si>
    <t>meijer</t>
  </si>
  <si>
    <t>मीजर</t>
  </si>
  <si>
    <t>meiji</t>
  </si>
  <si>
    <t>मेजी</t>
  </si>
  <si>
    <t>mein</t>
  </si>
  <si>
    <t>meiosis</t>
  </si>
  <si>
    <t>मेयोसिस</t>
  </si>
  <si>
    <t>म्यूसिस</t>
  </si>
  <si>
    <t>meiotic</t>
  </si>
  <si>
    <t>मीयोटिक</t>
  </si>
  <si>
    <t>meir</t>
  </si>
  <si>
    <t>meira</t>
  </si>
  <si>
    <t>meissner</t>
  </si>
  <si>
    <t>माइसनर</t>
  </si>
  <si>
    <t>मेइसनेर</t>
  </si>
  <si>
    <t>meitei</t>
  </si>
  <si>
    <t>मेइतेइ</t>
  </si>
  <si>
    <t>मैती</t>
  </si>
  <si>
    <t>meitner</t>
  </si>
  <si>
    <t>मेटनर</t>
  </si>
  <si>
    <t>meitnerium</t>
  </si>
  <si>
    <t>मेटनेरियम</t>
  </si>
  <si>
    <t>meiying</t>
  </si>
  <si>
    <t>मीयिंग</t>
  </si>
  <si>
    <t>mejnoor</t>
  </si>
  <si>
    <t>मेजबूर</t>
  </si>
  <si>
    <t>mek</t>
  </si>
  <si>
    <t>एमईके</t>
  </si>
  <si>
    <t>mekhla</t>
  </si>
  <si>
    <t>मेखला</t>
  </si>
  <si>
    <t>mekong</t>
  </si>
  <si>
    <t>मेंकोंग</t>
  </si>
  <si>
    <t>मेकांग</t>
  </si>
  <si>
    <t>मेकोइ</t>
  </si>
  <si>
    <t>मेकोग</t>
  </si>
  <si>
    <t>mela</t>
  </si>
  <si>
    <t>मेला</t>
  </si>
  <si>
    <t>मेले</t>
  </si>
  <si>
    <t>melaghar</t>
  </si>
  <si>
    <t>मेलाघर</t>
  </si>
  <si>
    <t>melakarta</t>
  </si>
  <si>
    <t>मेलकर्ता</t>
  </si>
  <si>
    <t>melanesians</t>
  </si>
  <si>
    <t>मलैनेशियन</t>
  </si>
  <si>
    <t>melanic</t>
  </si>
  <si>
    <t>मेलेनिक</t>
  </si>
  <si>
    <t>melanin</t>
  </si>
  <si>
    <t>मेलानिन</t>
  </si>
  <si>
    <t>मेलेनिन</t>
  </si>
  <si>
    <t>मेलैनिन</t>
  </si>
  <si>
    <t>melanism</t>
  </si>
  <si>
    <t>मेलेनिनता</t>
  </si>
  <si>
    <t>melanochaitus</t>
  </si>
  <si>
    <t>मेलेनोचेइटस</t>
  </si>
  <si>
    <t>melanocytes</t>
  </si>
  <si>
    <t>मेलेनोसाइट्स</t>
  </si>
  <si>
    <t>melanoma</t>
  </si>
  <si>
    <t>मैलेनोमा</t>
  </si>
  <si>
    <t>melapalayam</t>
  </si>
  <si>
    <t>मेलापलयम</t>
  </si>
  <si>
    <t>melas</t>
  </si>
  <si>
    <t>melattur</t>
  </si>
  <si>
    <t>मेलतूर</t>
  </si>
  <si>
    <t>melayu</t>
  </si>
  <si>
    <t>मेलायु</t>
  </si>
  <si>
    <t>melbourne</t>
  </si>
  <si>
    <t>मेलबर्न</t>
  </si>
  <si>
    <t>मेलबोर्न</t>
  </si>
  <si>
    <t>melcher</t>
  </si>
  <si>
    <t>मेलचेर</t>
  </si>
  <si>
    <t>melchizedek</t>
  </si>
  <si>
    <t>मेल्विजेडेक</t>
  </si>
  <si>
    <t>meleagris</t>
  </si>
  <si>
    <t>मेलिएग्रिस</t>
  </si>
  <si>
    <t>melee</t>
  </si>
  <si>
    <t>ठेले</t>
  </si>
  <si>
    <t>meleng</t>
  </si>
  <si>
    <t>मेलेंग</t>
  </si>
  <si>
    <t>melghat</t>
  </si>
  <si>
    <t>मेलघाट</t>
  </si>
  <si>
    <t>melilla</t>
  </si>
  <si>
    <t>मेलिया</t>
  </si>
  <si>
    <t>melinda</t>
  </si>
  <si>
    <t>मेलिंडा</t>
  </si>
  <si>
    <t>मेलिन्डा</t>
  </si>
  <si>
    <t>melissa</t>
  </si>
  <si>
    <t>मेलिस्सा</t>
  </si>
  <si>
    <t>mellacheruvu</t>
  </si>
  <si>
    <t>मल्लचेरुवु</t>
  </si>
  <si>
    <t>mellenbach</t>
  </si>
  <si>
    <t>मेलेनबाक</t>
  </si>
  <si>
    <t>melli</t>
  </si>
  <si>
    <t>मेल्ली</t>
  </si>
  <si>
    <t>mellifera</t>
  </si>
  <si>
    <t>मेलिफेरा</t>
  </si>
  <si>
    <t>मेल्लीफेरा</t>
  </si>
  <si>
    <t>mellitus</t>
  </si>
  <si>
    <t>मेलिटस</t>
  </si>
  <si>
    <t>mello</t>
  </si>
  <si>
    <t>मेलो</t>
  </si>
  <si>
    <t>mellon</t>
  </si>
  <si>
    <t>मेलन</t>
  </si>
  <si>
    <t>मैलन</t>
  </si>
  <si>
    <t>mellonella</t>
  </si>
  <si>
    <t>मेल्लोनेल्ला</t>
  </si>
  <si>
    <t>melman</t>
  </si>
  <si>
    <t>मेलमान</t>
  </si>
  <si>
    <t>melodic</t>
  </si>
  <si>
    <t>मेलोडिक</t>
  </si>
  <si>
    <t>meloe</t>
  </si>
  <si>
    <t>मिलो</t>
  </si>
  <si>
    <t>meloidogyne</t>
  </si>
  <si>
    <t>मेलोडोजाइन</t>
  </si>
  <si>
    <t>melpathur</t>
  </si>
  <si>
    <t>मेल्पत्तूर</t>
  </si>
  <si>
    <t>melua</t>
  </si>
  <si>
    <t>मेलुआ</t>
  </si>
  <si>
    <t>melukote</t>
  </si>
  <si>
    <t>मेलकोट</t>
  </si>
  <si>
    <t>melvin</t>
  </si>
  <si>
    <t>मेल्विन</t>
  </si>
  <si>
    <t>mem</t>
  </si>
  <si>
    <t>एमईएम</t>
  </si>
  <si>
    <t>मेम</t>
  </si>
  <si>
    <t>member</t>
  </si>
  <si>
    <t>मेंबर</t>
  </si>
  <si>
    <t>मेंमबर</t>
  </si>
  <si>
    <t>मेम्बर</t>
  </si>
  <si>
    <t>members</t>
  </si>
  <si>
    <t>मेंबरों</t>
  </si>
  <si>
    <t>मेम्बरों</t>
  </si>
  <si>
    <t>मेम्बर्स</t>
  </si>
  <si>
    <t>membership</t>
  </si>
  <si>
    <t>मेंबरशिप</t>
  </si>
  <si>
    <t>मेम्बरशिप</t>
  </si>
  <si>
    <t>membranophones</t>
  </si>
  <si>
    <t>मैंब्रानोफोन</t>
  </si>
  <si>
    <t>meme</t>
  </si>
  <si>
    <t>मीमों</t>
  </si>
  <si>
    <t>memerajan</t>
  </si>
  <si>
    <t>मेमेराजन</t>
  </si>
  <si>
    <t>memmorial</t>
  </si>
  <si>
    <t>मेमोरिया</t>
  </si>
  <si>
    <t>memnonia</t>
  </si>
  <si>
    <t>मेम्नोनिया</t>
  </si>
  <si>
    <t>memo</t>
  </si>
  <si>
    <t>मीमो</t>
  </si>
  <si>
    <t>मेमो</t>
  </si>
  <si>
    <t>memoir</t>
  </si>
  <si>
    <t>memoirs</t>
  </si>
  <si>
    <t>मेमायर्स</t>
  </si>
  <si>
    <t>मेमोइर्स</t>
  </si>
  <si>
    <t>memon</t>
  </si>
  <si>
    <t>मेमण</t>
  </si>
  <si>
    <t>मेमन</t>
  </si>
  <si>
    <t>memoranda</t>
  </si>
  <si>
    <t>मेमोरेण्डम</t>
  </si>
  <si>
    <t>memorandum</t>
  </si>
  <si>
    <t>मेमोरंडम</t>
  </si>
  <si>
    <t>मेमोरेंडम</t>
  </si>
  <si>
    <t>मेमोरेन्डम</t>
  </si>
  <si>
    <t>memoria</t>
  </si>
  <si>
    <t>memorial</t>
  </si>
  <si>
    <t>मेमोरियल</t>
  </si>
  <si>
    <t>मैमोरियल</t>
  </si>
  <si>
    <t>memoriam</t>
  </si>
  <si>
    <t>मेमोरियम</t>
  </si>
  <si>
    <t>memory</t>
  </si>
  <si>
    <t>मिमोरी</t>
  </si>
  <si>
    <t>मेमोरी</t>
  </si>
  <si>
    <t>मैमरी</t>
  </si>
  <si>
    <t>मैमोरी</t>
  </si>
  <si>
    <t>memos</t>
  </si>
  <si>
    <t>memphis</t>
  </si>
  <si>
    <t>मेम्फिस</t>
  </si>
  <si>
    <t>mems</t>
  </si>
  <si>
    <t>एनईएमएस</t>
  </si>
  <si>
    <t>एमईएमएस</t>
  </si>
  <si>
    <t>memsaab</t>
  </si>
  <si>
    <t>मेमसाब</t>
  </si>
  <si>
    <t>memsahib</t>
  </si>
  <si>
    <t>मेमसाहिब</t>
  </si>
  <si>
    <t>men</t>
  </si>
  <si>
    <t>mena</t>
  </si>
  <si>
    <t>menace</t>
  </si>
  <si>
    <t>मेनेस</t>
  </si>
  <si>
    <t>menachem</t>
  </si>
  <si>
    <t>मेनैकेम</t>
  </si>
  <si>
    <t>menahem</t>
  </si>
  <si>
    <t>मेनाहेम</t>
  </si>
  <si>
    <t>menaka</t>
  </si>
  <si>
    <t>menander</t>
  </si>
  <si>
    <t>मिनांडर</t>
  </si>
  <si>
    <t>मेनन्दर</t>
  </si>
  <si>
    <t>मेनान्डर</t>
  </si>
  <si>
    <t>मेनान्डेर</t>
  </si>
  <si>
    <t>mencken</t>
  </si>
  <si>
    <t>मेन्केन</t>
  </si>
  <si>
    <t>mende</t>
  </si>
  <si>
    <t>मेंडे</t>
  </si>
  <si>
    <t>mendel</t>
  </si>
  <si>
    <t>मेंडेल</t>
  </si>
  <si>
    <t>mendeleev</t>
  </si>
  <si>
    <t>मैंडलीव</t>
  </si>
  <si>
    <t>mendelevium</t>
  </si>
  <si>
    <t>मेंडेलेवियम</t>
  </si>
  <si>
    <t>mendelian</t>
  </si>
  <si>
    <t>mendelism</t>
  </si>
  <si>
    <t>मेन्डेलवाद</t>
  </si>
  <si>
    <t>mendes</t>
  </si>
  <si>
    <t>मेंडिस</t>
  </si>
  <si>
    <t>mendhro</t>
  </si>
  <si>
    <t>मेंघरो</t>
  </si>
  <si>
    <t>mendonsa</t>
  </si>
  <si>
    <t>मेंडोंसा</t>
  </si>
  <si>
    <t>mendoza</t>
  </si>
  <si>
    <t>मेंडोज़ा</t>
  </si>
  <si>
    <t>मेंडोजा</t>
  </si>
  <si>
    <t>मेनडोजा</t>
  </si>
  <si>
    <t>menezes</t>
  </si>
  <si>
    <t>मेनेजेस</t>
  </si>
  <si>
    <t>मैंज़िस</t>
  </si>
  <si>
    <t>meng</t>
  </si>
  <si>
    <t>मैंग</t>
  </si>
  <si>
    <t>menger</t>
  </si>
  <si>
    <t>मेंगर</t>
  </si>
  <si>
    <t>mengersgereuth</t>
  </si>
  <si>
    <t>मेंगर्सग्रेयुथ</t>
  </si>
  <si>
    <t>menggala</t>
  </si>
  <si>
    <t>मेंग्गाला</t>
  </si>
  <si>
    <t>menghraj</t>
  </si>
  <si>
    <t>मेंघराज</t>
  </si>
  <si>
    <t>menhirs</t>
  </si>
  <si>
    <t>मेनहिर</t>
  </si>
  <si>
    <t>menigococcal</t>
  </si>
  <si>
    <t>मैनिंगोकौकल</t>
  </si>
  <si>
    <t>menila</t>
  </si>
  <si>
    <t>meningeal</t>
  </si>
  <si>
    <t>मेनेन्जीयल</t>
  </si>
  <si>
    <t>meninges</t>
  </si>
  <si>
    <t>मेनिंजेस</t>
  </si>
  <si>
    <t>meningitidis</t>
  </si>
  <si>
    <t>मेनिनजाइडिसिस</t>
  </si>
  <si>
    <t>meningitis</t>
  </si>
  <si>
    <t>मेनिंजाइटिस</t>
  </si>
  <si>
    <t>मेनिन्जिआइटिस्</t>
  </si>
  <si>
    <t>मैनिंजाइटिस</t>
  </si>
  <si>
    <t>meningocele</t>
  </si>
  <si>
    <t>मेनिंजोसील</t>
  </si>
  <si>
    <t>meningococcal</t>
  </si>
  <si>
    <t>menkaure</t>
  </si>
  <si>
    <t>मेंकौरे</t>
  </si>
  <si>
    <t>menmecho</t>
  </si>
  <si>
    <t>मेनमेचो</t>
  </si>
  <si>
    <t>menng</t>
  </si>
  <si>
    <t>मेरिंग</t>
  </si>
  <si>
    <t>menominee</t>
  </si>
  <si>
    <t>मेनोमिनी</t>
  </si>
  <si>
    <t>menon</t>
  </si>
  <si>
    <t>मेनन</t>
  </si>
  <si>
    <t>मेनोन</t>
  </si>
  <si>
    <t>mensa</t>
  </si>
  <si>
    <t>मेन्सा</t>
  </si>
  <si>
    <t>menstural</t>
  </si>
  <si>
    <t>मैन्सच्रुअल</t>
  </si>
  <si>
    <t>mental</t>
  </si>
  <si>
    <t>मेंटल</t>
  </si>
  <si>
    <t>मेन्टल</t>
  </si>
  <si>
    <t>mentally</t>
  </si>
  <si>
    <t>मेंटली</t>
  </si>
  <si>
    <t>mentalplex</t>
  </si>
  <si>
    <t>मेन्टलप्लेक्स</t>
  </si>
  <si>
    <t>mentapalli</t>
  </si>
  <si>
    <t>मेंतापल्ली</t>
  </si>
  <si>
    <t>mentha</t>
  </si>
  <si>
    <t>मेंथा</t>
  </si>
  <si>
    <t>menthe</t>
  </si>
  <si>
    <t>मेंथे</t>
  </si>
  <si>
    <t>menthol</t>
  </si>
  <si>
    <t>मेंथाल</t>
  </si>
  <si>
    <t>mentholised</t>
  </si>
  <si>
    <t>मेंथोलाइज्ड</t>
  </si>
  <si>
    <t>menthone</t>
  </si>
  <si>
    <t>मेंथोन</t>
  </si>
  <si>
    <t>menthya</t>
  </si>
  <si>
    <t>मैथ्या</t>
  </si>
  <si>
    <t>mentor</t>
  </si>
  <si>
    <t>मेन्टर</t>
  </si>
  <si>
    <t>menu</t>
  </si>
  <si>
    <t>मीनू</t>
  </si>
  <si>
    <t>मेनु</t>
  </si>
  <si>
    <t>मेनू</t>
  </si>
  <si>
    <t>मेन्यु</t>
  </si>
  <si>
    <t>मेन्युय</t>
  </si>
  <si>
    <t>मेन्यू</t>
  </si>
  <si>
    <t>menubar</t>
  </si>
  <si>
    <t>मेनूबार</t>
  </si>
  <si>
    <t>मेनूबारनू</t>
  </si>
  <si>
    <t>menuhin</t>
  </si>
  <si>
    <t>मेनुहिन</t>
  </si>
  <si>
    <t>menus</t>
  </si>
  <si>
    <t>मेनूज़</t>
  </si>
  <si>
    <t>मैन्यु</t>
  </si>
  <si>
    <t>meo</t>
  </si>
  <si>
    <t>मेव</t>
  </si>
  <si>
    <t>meow</t>
  </si>
  <si>
    <t>म्याँव</t>
  </si>
  <si>
    <t>mera</t>
  </si>
  <si>
    <t>मेरा</t>
  </si>
  <si>
    <t>meraa</t>
  </si>
  <si>
    <t>merah</t>
  </si>
  <si>
    <t>मेराह</t>
  </si>
  <si>
    <t>merak</t>
  </si>
  <si>
    <t>मेरक</t>
  </si>
  <si>
    <t>merantau</t>
  </si>
  <si>
    <t>मेरैंताउ</t>
  </si>
  <si>
    <t>merath</t>
  </si>
  <si>
    <t>mercalli</t>
  </si>
  <si>
    <t>मरकाली</t>
  </si>
  <si>
    <t>मेर्साली</t>
  </si>
  <si>
    <t>mercantile</t>
  </si>
  <si>
    <t>मरकैनटाइल</t>
  </si>
  <si>
    <t>मर्कन्टाइल</t>
  </si>
  <si>
    <t>मर्केंटाइल</t>
  </si>
  <si>
    <t>mercator</t>
  </si>
  <si>
    <t>मर्केटर</t>
  </si>
  <si>
    <t>mercedes</t>
  </si>
  <si>
    <t>मर्सिडिज</t>
  </si>
  <si>
    <t>मर्सिडीज</t>
  </si>
  <si>
    <t>मर्सिडीज़</t>
  </si>
  <si>
    <t>merchandise</t>
  </si>
  <si>
    <t>मर्चेन्डाइस</t>
  </si>
  <si>
    <t>merchant</t>
  </si>
  <si>
    <t>मरचेन्ट</t>
  </si>
  <si>
    <t>मर्चंट</t>
  </si>
  <si>
    <t>मर्चन्ट</t>
  </si>
  <si>
    <t>मर्चेंट</t>
  </si>
  <si>
    <t>मर्चेट</t>
  </si>
  <si>
    <t>मर्चेन्ट</t>
  </si>
  <si>
    <t>merchantability</t>
  </si>
  <si>
    <t>मेर्चान्तिबिलिटी</t>
  </si>
  <si>
    <t>merchants</t>
  </si>
  <si>
    <t>merci</t>
  </si>
  <si>
    <t>मर्सी</t>
  </si>
  <si>
    <t>mercosur</t>
  </si>
  <si>
    <t>मर्कोसर</t>
  </si>
  <si>
    <t>मर्कोसुर</t>
  </si>
  <si>
    <t>मर्कोसुल</t>
  </si>
  <si>
    <t>mercuric</t>
  </si>
  <si>
    <t>मर्क्युरिक</t>
  </si>
  <si>
    <t>mercury</t>
  </si>
  <si>
    <t>मरकरी</t>
  </si>
  <si>
    <t>मरक्युरी</t>
  </si>
  <si>
    <t>मर्क्यूरी</t>
  </si>
  <si>
    <t>mercy</t>
  </si>
  <si>
    <t>मर्जी</t>
  </si>
  <si>
    <t>mere</t>
  </si>
  <si>
    <t>मेरे</t>
  </si>
  <si>
    <t>merengue</t>
  </si>
  <si>
    <t>मेरेंग्यू</t>
  </si>
  <si>
    <t>mereta</t>
  </si>
  <si>
    <t>मेरेता</t>
  </si>
  <si>
    <t>merge</t>
  </si>
  <si>
    <t>मर्ज</t>
  </si>
  <si>
    <t>meri</t>
  </si>
  <si>
    <t>एमईआरआई</t>
  </si>
  <si>
    <t>merida</t>
  </si>
  <si>
    <t>मरिदा</t>
  </si>
  <si>
    <t>मेरिडा</t>
  </si>
  <si>
    <t>मेरीडा</t>
  </si>
  <si>
    <t>meridien</t>
  </si>
  <si>
    <t>मेरेडियन</t>
  </si>
  <si>
    <t>merino</t>
  </si>
  <si>
    <t>merisarkar</t>
  </si>
  <si>
    <t>मेरीसरकार</t>
  </si>
  <si>
    <t>merit</t>
  </si>
  <si>
    <t>मेरिट</t>
  </si>
  <si>
    <t>मैरिट</t>
  </si>
  <si>
    <t>merkley</t>
  </si>
  <si>
    <t>मर्कली</t>
  </si>
  <si>
    <t>merli</t>
  </si>
  <si>
    <t>मेरली</t>
  </si>
  <si>
    <t>mero</t>
  </si>
  <si>
    <t>मरो</t>
  </si>
  <si>
    <t>मेरो</t>
  </si>
  <si>
    <t>meronyms</t>
  </si>
  <si>
    <t>मेरोनिम्स</t>
  </si>
  <si>
    <t>merope</t>
  </si>
  <si>
    <t>मेरोप</t>
  </si>
  <si>
    <t>meropidae</t>
  </si>
  <si>
    <t>मेरोपिडी</t>
  </si>
  <si>
    <t>merouana</t>
  </si>
  <si>
    <t>मेरोउअन</t>
  </si>
  <si>
    <t>merriam</t>
  </si>
  <si>
    <t>merrill</t>
  </si>
  <si>
    <t>मेरिल</t>
  </si>
  <si>
    <t>merriman</t>
  </si>
  <si>
    <t>मेरीमैन</t>
  </si>
  <si>
    <t>merrut</t>
  </si>
  <si>
    <t>merry</t>
  </si>
  <si>
    <t>merseyside</t>
  </si>
  <si>
    <t>मर्सीसाइड</t>
  </si>
  <si>
    <t>merta</t>
  </si>
  <si>
    <t>मेड़ता</t>
  </si>
  <si>
    <t>merton</t>
  </si>
  <si>
    <t>मर्टन</t>
  </si>
  <si>
    <t>meru</t>
  </si>
  <si>
    <t>मेरु</t>
  </si>
  <si>
    <t>merv</t>
  </si>
  <si>
    <t>मर्व</t>
  </si>
  <si>
    <t>meryl</t>
  </si>
  <si>
    <t>merzlyakov</t>
  </si>
  <si>
    <t>मेर्जेल्याकोव</t>
  </si>
  <si>
    <t>mesa</t>
  </si>
  <si>
    <t>मेसा</t>
  </si>
  <si>
    <t>mescal</t>
  </si>
  <si>
    <t>मेसकल</t>
  </si>
  <si>
    <t>मेस्कल</t>
  </si>
  <si>
    <t>mesedonia</t>
  </si>
  <si>
    <t>meseum</t>
  </si>
  <si>
    <t>म्यूजियम</t>
  </si>
  <si>
    <t>mesh</t>
  </si>
  <si>
    <t>मेश</t>
  </si>
  <si>
    <t>mesha</t>
  </si>
  <si>
    <t>मेष</t>
  </si>
  <si>
    <t>mesmerism</t>
  </si>
  <si>
    <t>मैस्मोरिज्म</t>
  </si>
  <si>
    <t>mesoamerica</t>
  </si>
  <si>
    <t>मेसोअमेरिका</t>
  </si>
  <si>
    <t>मेसोअमेरिकी</t>
  </si>
  <si>
    <t>mesoamericana</t>
  </si>
  <si>
    <t>मेसोअमेरिकाना</t>
  </si>
  <si>
    <t>mesodermal</t>
  </si>
  <si>
    <t>मीसोड्रमी</t>
  </si>
  <si>
    <t>mesopotamia</t>
  </si>
  <si>
    <t>मिसोपोटेमिआ</t>
  </si>
  <si>
    <t>मेसोपोटामिया</t>
  </si>
  <si>
    <t>मैसोपोटामिया</t>
  </si>
  <si>
    <t>mesopotamian</t>
  </si>
  <si>
    <t>मैसोपोटामियन</t>
  </si>
  <si>
    <t>mesothelioma</t>
  </si>
  <si>
    <t>मेसोथेलियोमा</t>
  </si>
  <si>
    <t>mesozoic</t>
  </si>
  <si>
    <t>मीसेजोइक</t>
  </si>
  <si>
    <t>मीसोजोइक</t>
  </si>
  <si>
    <t>मीसोजोइल</t>
  </si>
  <si>
    <t>मीसोजोक</t>
  </si>
  <si>
    <t>mess</t>
  </si>
  <si>
    <t>message</t>
  </si>
  <si>
    <t>मेसेज</t>
  </si>
  <si>
    <t>मैसेज</t>
  </si>
  <si>
    <t>messaging</t>
  </si>
  <si>
    <t>मेसेजिंग</t>
  </si>
  <si>
    <t>मैसेंजिंग</t>
  </si>
  <si>
    <t>मैसेजिंग</t>
  </si>
  <si>
    <t>messenger</t>
  </si>
  <si>
    <t>मेसेंजर</t>
  </si>
  <si>
    <t>मैसेंजर</t>
  </si>
  <si>
    <t>मैसेन्जर</t>
  </si>
  <si>
    <t>messerly</t>
  </si>
  <si>
    <t>मेसर्ली</t>
  </si>
  <si>
    <t>messiah</t>
  </si>
  <si>
    <t>messier</t>
  </si>
  <si>
    <t>मेसियर</t>
  </si>
  <si>
    <t>messina</t>
  </si>
  <si>
    <t>मेसिना</t>
  </si>
  <si>
    <t>messrs</t>
  </si>
  <si>
    <t>mestizo</t>
  </si>
  <si>
    <t>मेस्टिज़ो</t>
  </si>
  <si>
    <t>meston</t>
  </si>
  <si>
    <t>मैसटन</t>
  </si>
  <si>
    <t>met</t>
  </si>
  <si>
    <t>मेट</t>
  </si>
  <si>
    <t>meta</t>
  </si>
  <si>
    <t>मेटा</t>
  </si>
  <si>
    <t>metabar</t>
  </si>
  <si>
    <t>मेटाबार</t>
  </si>
  <si>
    <t>metabolite</t>
  </si>
  <si>
    <t>मेटाबोलिज्म</t>
  </si>
  <si>
    <t>metacity</t>
  </si>
  <si>
    <t>मेटासिटी</t>
  </si>
  <si>
    <t>metadata</t>
  </si>
  <si>
    <t>मेटाडाटा</t>
  </si>
  <si>
    <t>मेटाडेटा</t>
  </si>
  <si>
    <t>metafile</t>
  </si>
  <si>
    <t>मेटाफ़ाइल</t>
  </si>
  <si>
    <t>मेटाफाइल</t>
  </si>
  <si>
    <t>metainfo</t>
  </si>
  <si>
    <t>मेटाइंफो</t>
  </si>
  <si>
    <t>मेटाइन्फ़ो</t>
  </si>
  <si>
    <t>metainformation</t>
  </si>
  <si>
    <t>मेटाइनफोरमेशन</t>
  </si>
  <si>
    <t>metal</t>
  </si>
  <si>
    <t>मेटल</t>
  </si>
  <si>
    <t>metallic</t>
  </si>
  <si>
    <t>मेटालिक</t>
  </si>
  <si>
    <t>मेटैलिक</t>
  </si>
  <si>
    <t>metallica</t>
  </si>
  <si>
    <t>मेटालिका</t>
  </si>
  <si>
    <t>metalloid</t>
  </si>
  <si>
    <t>मेटलाइड</t>
  </si>
  <si>
    <t>metallurgical</t>
  </si>
  <si>
    <t>मेटालर्जिकल</t>
  </si>
  <si>
    <t>मैटालर्जिकल</t>
  </si>
  <si>
    <t>metallurgy</t>
  </si>
  <si>
    <t>मेटलर्जी</t>
  </si>
  <si>
    <t>metamachine</t>
  </si>
  <si>
    <t>मेटामशीन</t>
  </si>
  <si>
    <t>metamorphosis</t>
  </si>
  <si>
    <t>मेतामोर्फ़ोसिस्</t>
  </si>
  <si>
    <t>metamucil</t>
  </si>
  <si>
    <t>मेटामुसिल</t>
  </si>
  <si>
    <t>metaphase</t>
  </si>
  <si>
    <t>मेटाफेज</t>
  </si>
  <si>
    <t>metapost</t>
  </si>
  <si>
    <t>मेटापोस्ट</t>
  </si>
  <si>
    <t>metar</t>
  </si>
  <si>
    <t>मेटार</t>
  </si>
  <si>
    <t>metastatic</t>
  </si>
  <si>
    <t>मेटैस्टैटिक</t>
  </si>
  <si>
    <t>metasystem</t>
  </si>
  <si>
    <t>मेटासिस्टम</t>
  </si>
  <si>
    <t>mete</t>
  </si>
  <si>
    <t>meteorological</t>
  </si>
  <si>
    <t>मिटियारोलाजिकल</t>
  </si>
  <si>
    <t>meter</t>
  </si>
  <si>
    <t>मीटर</t>
  </si>
  <si>
    <t>metering</t>
  </si>
  <si>
    <t>मीटरिंग</t>
  </si>
  <si>
    <t>meters</t>
  </si>
  <si>
    <t>मिटर</t>
  </si>
  <si>
    <t>मीटरों</t>
  </si>
  <si>
    <t>मीटर्स</t>
  </si>
  <si>
    <t>methadone</t>
  </si>
  <si>
    <t>मिथेडोन</t>
  </si>
  <si>
    <t>मैथडोन</t>
  </si>
  <si>
    <t>methane</t>
  </si>
  <si>
    <t>मिथेन</t>
  </si>
  <si>
    <t>मीथेन</t>
  </si>
  <si>
    <t>मेथेन</t>
  </si>
  <si>
    <t>methanol</t>
  </si>
  <si>
    <t>मेथेनोल</t>
  </si>
  <si>
    <t>methi</t>
  </si>
  <si>
    <t>मेथी</t>
  </si>
  <si>
    <t>methial</t>
  </si>
  <si>
    <t>methionine</t>
  </si>
  <si>
    <t>मेथियोनिन</t>
  </si>
  <si>
    <t>methoan</t>
  </si>
  <si>
    <t>method</t>
  </si>
  <si>
    <t>मेथड</t>
  </si>
  <si>
    <t>मैथड</t>
  </si>
  <si>
    <t>methodism</t>
  </si>
  <si>
    <t>मेथोडिज़्म</t>
  </si>
  <si>
    <t>मेथोडिज्म</t>
  </si>
  <si>
    <t>methodist</t>
  </si>
  <si>
    <t>मेथाडिस्ट</t>
  </si>
  <si>
    <t>मेथोडिस्ट</t>
  </si>
  <si>
    <t>मैथोडिस्ट</t>
  </si>
  <si>
    <t>methods</t>
  </si>
  <si>
    <t>मेथड्स</t>
  </si>
  <si>
    <t>methone</t>
  </si>
  <si>
    <t>मिथोन</t>
  </si>
  <si>
    <t>methum</t>
  </si>
  <si>
    <t>methyl</t>
  </si>
  <si>
    <t>मिथाइल</t>
  </si>
  <si>
    <t>methylaniline</t>
  </si>
  <si>
    <t>मिथेलनाईल</t>
  </si>
  <si>
    <t>methysergide</t>
  </si>
  <si>
    <t>मिथाइसर्गाइड</t>
  </si>
  <si>
    <t>metical</t>
  </si>
  <si>
    <t>मेटिकल</t>
  </si>
  <si>
    <t>metis</t>
  </si>
  <si>
    <t>मीटस</t>
  </si>
  <si>
    <t>metp</t>
  </si>
  <si>
    <t>एमईटीपी</t>
  </si>
  <si>
    <t>metr</t>
  </si>
  <si>
    <t>एमेटर</t>
  </si>
  <si>
    <t>metralgia</t>
  </si>
  <si>
    <t>मेट्रालजिया</t>
  </si>
  <si>
    <t>metre</t>
  </si>
  <si>
    <t>metres</t>
  </si>
  <si>
    <t>metric</t>
  </si>
  <si>
    <t>मीट्रिक</t>
  </si>
  <si>
    <t>मेट्रिक</t>
  </si>
  <si>
    <t>metrics</t>
  </si>
  <si>
    <t>metro</t>
  </si>
  <si>
    <t>मेट्रो</t>
  </si>
  <si>
    <t>मैट्रो</t>
  </si>
  <si>
    <t>metropolis</t>
  </si>
  <si>
    <t>मैट्रोपोलिस</t>
  </si>
  <si>
    <t>metropolitan</t>
  </si>
  <si>
    <t>मेट्रोपालिटन</t>
  </si>
  <si>
    <t>मेट्रोपोलिटन</t>
  </si>
  <si>
    <t>metros</t>
  </si>
  <si>
    <t>metroxylon</t>
  </si>
  <si>
    <t>मेट्रोएक्साइलोन</t>
  </si>
  <si>
    <t>metrynith</t>
  </si>
  <si>
    <t>mettukuppam</t>
  </si>
  <si>
    <t>मेट्टुकुप्पम</t>
  </si>
  <si>
    <t>mettupalayam</t>
  </si>
  <si>
    <t>मेट्टुपालयम</t>
  </si>
  <si>
    <t>मेट्टूपलायम</t>
  </si>
  <si>
    <t>mettur</t>
  </si>
  <si>
    <t>मेट्टूर</t>
  </si>
  <si>
    <t>metzler</t>
  </si>
  <si>
    <t>मेत्ज्लर</t>
  </si>
  <si>
    <t>meurer</t>
  </si>
  <si>
    <t>मेयूरर</t>
  </si>
  <si>
    <t>meureubo</t>
  </si>
  <si>
    <t>मेय्रेउबो</t>
  </si>
  <si>
    <t>meuselbach</t>
  </si>
  <si>
    <t>मेसेलबाक</t>
  </si>
  <si>
    <t>mevad</t>
  </si>
  <si>
    <t>मेवाड़</t>
  </si>
  <si>
    <t>mewa</t>
  </si>
  <si>
    <t>मेवा</t>
  </si>
  <si>
    <t>mewad</t>
  </si>
  <si>
    <t>mewar</t>
  </si>
  <si>
    <t>मेवाड़े</t>
  </si>
  <si>
    <t>मेवार</t>
  </si>
  <si>
    <t>mewaram</t>
  </si>
  <si>
    <t>मेवाराम</t>
  </si>
  <si>
    <t>mewat</t>
  </si>
  <si>
    <t>मेवात</t>
  </si>
  <si>
    <t>mexican</t>
  </si>
  <si>
    <t>मेक़्सिको</t>
  </si>
  <si>
    <t>मेक्सिकी</t>
  </si>
  <si>
    <t>मैक्सिकन</t>
  </si>
  <si>
    <t>मैक्सिको</t>
  </si>
  <si>
    <t>mexico</t>
  </si>
  <si>
    <t>मैक़्सिको</t>
  </si>
  <si>
    <t>मैक्सिकों</t>
  </si>
  <si>
    <t>mexicocity</t>
  </si>
  <si>
    <t>मैक्सिकोसिटी</t>
  </si>
  <si>
    <t>mexitli</t>
  </si>
  <si>
    <t>मेक्सिटली</t>
  </si>
  <si>
    <t>meyer</t>
  </si>
  <si>
    <t>mezzanine</t>
  </si>
  <si>
    <t>मेज़ानाइन</t>
  </si>
  <si>
    <t>mezze</t>
  </si>
  <si>
    <t>मेज़ी</t>
  </si>
  <si>
    <t>mfa</t>
  </si>
  <si>
    <t>एमएफए</t>
  </si>
  <si>
    <t>mfc</t>
  </si>
  <si>
    <t>एमएफसी</t>
  </si>
  <si>
    <t>mfi</t>
  </si>
  <si>
    <t>एमएफआई</t>
  </si>
  <si>
    <t>mfis</t>
  </si>
  <si>
    <t>mfpi</t>
  </si>
  <si>
    <t>एमएफपीआई</t>
  </si>
  <si>
    <t>एमएफ़पीआई</t>
  </si>
  <si>
    <t>mgc</t>
  </si>
  <si>
    <t>एमजीसी</t>
  </si>
  <si>
    <t>mgiri</t>
  </si>
  <si>
    <t>एमगिरी</t>
  </si>
  <si>
    <t>mgnregs</t>
  </si>
  <si>
    <t>एमजीएनआरईजीएस</t>
  </si>
  <si>
    <t>mgr</t>
  </si>
  <si>
    <t>एमजीआर</t>
  </si>
  <si>
    <t>mha</t>
  </si>
  <si>
    <t>एमएचए</t>
  </si>
  <si>
    <t>mhada</t>
  </si>
  <si>
    <t>हाड़ा</t>
  </si>
  <si>
    <t>mharashtra</t>
  </si>
  <si>
    <t>mhaveer</t>
  </si>
  <si>
    <t>mhb</t>
  </si>
  <si>
    <t>एमएचबी</t>
  </si>
  <si>
    <t>mhhdc</t>
  </si>
  <si>
    <t>एमएचएचडीसी</t>
  </si>
  <si>
    <t>mhow</t>
  </si>
  <si>
    <t>महू</t>
  </si>
  <si>
    <t>mhra</t>
  </si>
  <si>
    <t>एमएचआरए</t>
  </si>
  <si>
    <t>mhrd</t>
  </si>
  <si>
    <t>एमएचआरडी</t>
  </si>
  <si>
    <t>mhs</t>
  </si>
  <si>
    <t>एमएचएस</t>
  </si>
  <si>
    <t>mia</t>
  </si>
  <si>
    <t>मिया</t>
  </si>
  <si>
    <t>mial</t>
  </si>
  <si>
    <t>एमआईएएल</t>
  </si>
  <si>
    <t>miami</t>
  </si>
  <si>
    <t>मियामी</t>
  </si>
  <si>
    <t>mian</t>
  </si>
  <si>
    <t>मिंया</t>
  </si>
  <si>
    <t>मियाँ</t>
  </si>
  <si>
    <t>मियां</t>
  </si>
  <si>
    <t>miandam</t>
  </si>
  <si>
    <t>मिआन्डम</t>
  </si>
  <si>
    <t>mianwali</t>
  </si>
  <si>
    <t>मियांवाली</t>
  </si>
  <si>
    <t>miaow</t>
  </si>
  <si>
    <t>mib</t>
  </si>
  <si>
    <t>मेबा</t>
  </si>
  <si>
    <t>mic</t>
  </si>
  <si>
    <t>एमआईसी</t>
  </si>
  <si>
    <t>mica</t>
  </si>
  <si>
    <t>माइका</t>
  </si>
  <si>
    <t>micare</t>
  </si>
  <si>
    <t>माइक्रे</t>
  </si>
  <si>
    <t>mice</t>
  </si>
  <si>
    <t>एमआईसीई</t>
  </si>
  <si>
    <t>माइक</t>
  </si>
  <si>
    <t>michael</t>
  </si>
  <si>
    <t>माइकेल</t>
  </si>
  <si>
    <t>माईकल</t>
  </si>
  <si>
    <t>माईकेल</t>
  </si>
  <si>
    <t>मिशेल</t>
  </si>
  <si>
    <t>मीकाईल</t>
  </si>
  <si>
    <t>michal</t>
  </si>
  <si>
    <t>मायकल</t>
  </si>
  <si>
    <t>michanary</t>
  </si>
  <si>
    <t>micheal</t>
  </si>
  <si>
    <t>michel</t>
  </si>
  <si>
    <t>michele</t>
  </si>
  <si>
    <t>michelle</t>
  </si>
  <si>
    <t>michelson</t>
  </si>
  <si>
    <t>माइकलसन</t>
  </si>
  <si>
    <t>माइकेल्सन</t>
  </si>
  <si>
    <t>मिशेलसन</t>
  </si>
  <si>
    <t>michi</t>
  </si>
  <si>
    <t>मिचि</t>
  </si>
  <si>
    <t>michigan</t>
  </si>
  <si>
    <t>मिचीगन</t>
  </si>
  <si>
    <t>मिशिगन</t>
  </si>
  <si>
    <t>मिशीगन</t>
  </si>
  <si>
    <t>michisi</t>
  </si>
  <si>
    <t>मिचीसी</t>
  </si>
  <si>
    <t>mick</t>
  </si>
  <si>
    <t>मिक</t>
  </si>
  <si>
    <t>मिकी</t>
  </si>
  <si>
    <t>mickey</t>
  </si>
  <si>
    <t>micky</t>
  </si>
  <si>
    <t>micorhiza</t>
  </si>
  <si>
    <t>माइकोरिजा</t>
  </si>
  <si>
    <t>micro</t>
  </si>
  <si>
    <t>माइक्रो</t>
  </si>
  <si>
    <t>माईक्रो</t>
  </si>
  <si>
    <t>microbes</t>
  </si>
  <si>
    <t>माइक्रोब</t>
  </si>
  <si>
    <t>माइक्रोबेस</t>
  </si>
  <si>
    <t>microbial</t>
  </si>
  <si>
    <t>माइक्रोबायल</t>
  </si>
  <si>
    <t>माइक्रोबियल</t>
  </si>
  <si>
    <t>microbiological</t>
  </si>
  <si>
    <t>बायोलोजिकल</t>
  </si>
  <si>
    <t>माइक्रोबायलोजिकल</t>
  </si>
  <si>
    <t>माइक्रोबायोलोजिकल</t>
  </si>
  <si>
    <t>microblogging</t>
  </si>
  <si>
    <t>मिक्रोब्लोग्गिंग</t>
  </si>
  <si>
    <t>microcephaly</t>
  </si>
  <si>
    <t>माइक्रोसेफेली</t>
  </si>
  <si>
    <t>microchip</t>
  </si>
  <si>
    <t>माइक्रोचिप</t>
  </si>
  <si>
    <t>microchips</t>
  </si>
  <si>
    <t>microcomputer</t>
  </si>
  <si>
    <t>माइक्रोकंप्यूटर</t>
  </si>
  <si>
    <t>microcontroller</t>
  </si>
  <si>
    <t>माइक्रोकंट्रोलर</t>
  </si>
  <si>
    <t>microelectronics</t>
  </si>
  <si>
    <t>माइक्रोइलेक्ट्रानिक्स</t>
  </si>
  <si>
    <t>माइक्रोइलेक्ट्रोनिक्स</t>
  </si>
  <si>
    <t>microfiche</t>
  </si>
  <si>
    <t>माइक्रोफिश</t>
  </si>
  <si>
    <t>microfilaria</t>
  </si>
  <si>
    <t>माइक्रोफाइलेरिया</t>
  </si>
  <si>
    <t>microfilm</t>
  </si>
  <si>
    <t>माइक्रोफिल्म</t>
  </si>
  <si>
    <t>microfilter</t>
  </si>
  <si>
    <t>माइक्रोफिल्टर</t>
  </si>
  <si>
    <t>micrograph</t>
  </si>
  <si>
    <t>माइक्रोग्राफ</t>
  </si>
  <si>
    <t>micrographics</t>
  </si>
  <si>
    <t>माइक्रोग्राफिक्स</t>
  </si>
  <si>
    <t>microlitres</t>
  </si>
  <si>
    <t>माइक्रोलीटर</t>
  </si>
  <si>
    <t>micromax</t>
  </si>
  <si>
    <t>माइक्रोमेक्स</t>
  </si>
  <si>
    <t>माइक्रोमैक्स</t>
  </si>
  <si>
    <t>micrometer</t>
  </si>
  <si>
    <t>माइक्रोमीटर</t>
  </si>
  <si>
    <t>micrometers</t>
  </si>
  <si>
    <t>micron</t>
  </si>
  <si>
    <t>माइक्रान</t>
  </si>
  <si>
    <t>माइक्रोन</t>
  </si>
  <si>
    <t>micronesia</t>
  </si>
  <si>
    <t>माइक्रोनीशिया</t>
  </si>
  <si>
    <t>माइक्रोनेशिया</t>
  </si>
  <si>
    <t>माइक्रोनेसिआ</t>
  </si>
  <si>
    <t>माइक्रोनेसिया</t>
  </si>
  <si>
    <t>microns</t>
  </si>
  <si>
    <t>micronutrients</t>
  </si>
  <si>
    <t>माइक्रोन्यूट्रियंट्स</t>
  </si>
  <si>
    <t>microphone</t>
  </si>
  <si>
    <t>माइक्रोफ़ोन</t>
  </si>
  <si>
    <t>माइक्रोफोन</t>
  </si>
  <si>
    <t>microphones</t>
  </si>
  <si>
    <t>microplates</t>
  </si>
  <si>
    <t>माइक्रोप्लास्ट</t>
  </si>
  <si>
    <t>microprocessing</t>
  </si>
  <si>
    <t>माइक्रोप्रोसेसर</t>
  </si>
  <si>
    <t>microprocessor</t>
  </si>
  <si>
    <t>microprocessors</t>
  </si>
  <si>
    <t>माइक्रोप्रोसेसरों</t>
  </si>
  <si>
    <t>micropsia</t>
  </si>
  <si>
    <t>मिक्रोप्सिया</t>
  </si>
  <si>
    <t>microreactor</t>
  </si>
  <si>
    <t>माइक्रोरियाक्टर</t>
  </si>
  <si>
    <t>microsatellite</t>
  </si>
  <si>
    <t>माइक्रोसेटेलाइट</t>
  </si>
  <si>
    <t>microscope</t>
  </si>
  <si>
    <t>माइक्रोस्कोप</t>
  </si>
  <si>
    <t>माईक्रोस्कोप</t>
  </si>
  <si>
    <t>microscopes</t>
  </si>
  <si>
    <t>माइक्रोस्कोपों</t>
  </si>
  <si>
    <t>microscopic</t>
  </si>
  <si>
    <t>माइक्रोस्कोपिक</t>
  </si>
  <si>
    <t>microsecond</t>
  </si>
  <si>
    <t>माइक्रोसेकेंड</t>
  </si>
  <si>
    <t>microseconds</t>
  </si>
  <si>
    <t>माइक्रोसेंकेंड</t>
  </si>
  <si>
    <t>माइक्रोसेकंड</t>
  </si>
  <si>
    <t>माइक्रोसेकण्ड्स</t>
  </si>
  <si>
    <t>मिक्रोसेकांड्स</t>
  </si>
  <si>
    <t>microsoft</t>
  </si>
  <si>
    <t>माइक्रोसाफट</t>
  </si>
  <si>
    <t>माइक्रोसाफ़्ट</t>
  </si>
  <si>
    <t>माइक्रोसाफ्ट</t>
  </si>
  <si>
    <t>microvolts</t>
  </si>
  <si>
    <t>माइक्रोवोल्ट</t>
  </si>
  <si>
    <t>microwave</t>
  </si>
  <si>
    <t>माइक्रोवेव</t>
  </si>
  <si>
    <t>microwaves</t>
  </si>
  <si>
    <t>microweave</t>
  </si>
  <si>
    <t>microwebserver</t>
  </si>
  <si>
    <t>माइक्रोवेबसर्वर</t>
  </si>
  <si>
    <t>miction</t>
  </si>
  <si>
    <t>मिक्शन</t>
  </si>
  <si>
    <t>miculenchus</t>
  </si>
  <si>
    <t>माइकुलेन्कस</t>
  </si>
  <si>
    <t>mid</t>
  </si>
  <si>
    <t>मिड</t>
  </si>
  <si>
    <t>मिड़</t>
  </si>
  <si>
    <t>midc</t>
  </si>
  <si>
    <t>एमआईडीसी</t>
  </si>
  <si>
    <t>middle</t>
  </si>
  <si>
    <t>मिडल</t>
  </si>
  <si>
    <t>मिडिल</t>
  </si>
  <si>
    <t>मिद्दल</t>
  </si>
  <si>
    <t>middlesex</t>
  </si>
  <si>
    <t>मिडलसेक्स</t>
  </si>
  <si>
    <t>middleware</t>
  </si>
  <si>
    <t>मिडलवेयर</t>
  </si>
  <si>
    <t>मिडिलवेयर</t>
  </si>
  <si>
    <t>midfielder</t>
  </si>
  <si>
    <t>मिड़फील्ड़र</t>
  </si>
  <si>
    <t>midge</t>
  </si>
  <si>
    <t>मिज</t>
  </si>
  <si>
    <t>midhila</t>
  </si>
  <si>
    <t>मिथिला</t>
  </si>
  <si>
    <t>midi</t>
  </si>
  <si>
    <t>मिडि</t>
  </si>
  <si>
    <t>मिडी</t>
  </si>
  <si>
    <t>midian</t>
  </si>
  <si>
    <t>midlands</t>
  </si>
  <si>
    <t>मिडलैंड्स</t>
  </si>
  <si>
    <t>मिडलैण्ड्स</t>
  </si>
  <si>
    <t>midline</t>
  </si>
  <si>
    <t>मिडलाईन</t>
  </si>
  <si>
    <t>midnapore</t>
  </si>
  <si>
    <t>मिदनापुर</t>
  </si>
  <si>
    <t>मीदनापुर</t>
  </si>
  <si>
    <t>midnapur</t>
  </si>
  <si>
    <t>midnight</t>
  </si>
  <si>
    <t>मिडनाइट</t>
  </si>
  <si>
    <t>मिडनाइट्स</t>
  </si>
  <si>
    <t>midori</t>
  </si>
  <si>
    <t>मिडोरी</t>
  </si>
  <si>
    <t>midtones</t>
  </si>
  <si>
    <t>मिडटोन</t>
  </si>
  <si>
    <t>midway</t>
  </si>
  <si>
    <t>मिडवे</t>
  </si>
  <si>
    <t>midwest</t>
  </si>
  <si>
    <t>मिडवेस्ट</t>
  </si>
  <si>
    <t>midwife</t>
  </si>
  <si>
    <t>मिडवाइफ</t>
  </si>
  <si>
    <t>मिडवाइफ़</t>
  </si>
  <si>
    <t>मिडवाईफ़</t>
  </si>
  <si>
    <t>मिड़वाईफ़</t>
  </si>
  <si>
    <t>midwifery</t>
  </si>
  <si>
    <t>मिडवाइफरी</t>
  </si>
  <si>
    <t>midwives</t>
  </si>
  <si>
    <t>miescher</t>
  </si>
  <si>
    <t>मिशर</t>
  </si>
  <si>
    <t>mieville</t>
  </si>
  <si>
    <t>मीविल</t>
  </si>
  <si>
    <t>mig</t>
  </si>
  <si>
    <t>एम्आईजी</t>
  </si>
  <si>
    <t>मिग</t>
  </si>
  <si>
    <t>mighty</t>
  </si>
  <si>
    <t>महती</t>
  </si>
  <si>
    <t>migraine</t>
  </si>
  <si>
    <t>माइग्रेन</t>
  </si>
  <si>
    <t>migraines</t>
  </si>
  <si>
    <t>migrate</t>
  </si>
  <si>
    <t>माइग्रेट</t>
  </si>
  <si>
    <t>migrated</t>
  </si>
  <si>
    <t>migrates</t>
  </si>
  <si>
    <t>migration</t>
  </si>
  <si>
    <t>माइग्रेशन</t>
  </si>
  <si>
    <t>migs</t>
  </si>
  <si>
    <t>miguel</t>
  </si>
  <si>
    <t>मिगुएल</t>
  </si>
  <si>
    <t>mihidana</t>
  </si>
  <si>
    <t>मिहिदाना</t>
  </si>
  <si>
    <t>mihin</t>
  </si>
  <si>
    <t>मिहिन</t>
  </si>
  <si>
    <t>mihir</t>
  </si>
  <si>
    <t>मिहिर</t>
  </si>
  <si>
    <t>mihiragula</t>
  </si>
  <si>
    <t>मिहिरगुल</t>
  </si>
  <si>
    <t>mihirakula</t>
  </si>
  <si>
    <t>मिहिरकुल</t>
  </si>
  <si>
    <t>mihrab</t>
  </si>
  <si>
    <t>mika</t>
  </si>
  <si>
    <t>मिका</t>
  </si>
  <si>
    <t>mike</t>
  </si>
  <si>
    <t>माईक</t>
  </si>
  <si>
    <t>mikhail</t>
  </si>
  <si>
    <t>मिखाइल</t>
  </si>
  <si>
    <t>mikir</t>
  </si>
  <si>
    <t>मिकिर</t>
  </si>
  <si>
    <t>miklos</t>
  </si>
  <si>
    <t>मिकोलोस</t>
  </si>
  <si>
    <t>mikolaj</t>
  </si>
  <si>
    <t>मिकोलाज</t>
  </si>
  <si>
    <t>mikoyan</t>
  </si>
  <si>
    <t>मिकोयान</t>
  </si>
  <si>
    <t>mil</t>
  </si>
  <si>
    <t>मिल</t>
  </si>
  <si>
    <t>milaap</t>
  </si>
  <si>
    <t>मिलाप</t>
  </si>
  <si>
    <t>milam</t>
  </si>
  <si>
    <t>मिलम</t>
  </si>
  <si>
    <t>milan</t>
  </si>
  <si>
    <t>मिलन</t>
  </si>
  <si>
    <t>मिलाकर</t>
  </si>
  <si>
    <t>मिलान</t>
  </si>
  <si>
    <t>मिलानीज़</t>
  </si>
  <si>
    <t>मिलाने</t>
  </si>
  <si>
    <t>मिलानेज़ी</t>
  </si>
  <si>
    <t>मिलानो</t>
  </si>
  <si>
    <t>मिली</t>
  </si>
  <si>
    <t>मिलीज़</t>
  </si>
  <si>
    <t>milap</t>
  </si>
  <si>
    <t>mild</t>
  </si>
  <si>
    <t>माइल्ड</t>
  </si>
  <si>
    <t>mile</t>
  </si>
  <si>
    <t>माइल</t>
  </si>
  <si>
    <t>मिलैं</t>
  </si>
  <si>
    <t>mileage</t>
  </si>
  <si>
    <t>माईलेज</t>
  </si>
  <si>
    <t>mileages</t>
  </si>
  <si>
    <t>miles</t>
  </si>
  <si>
    <t>माइलस</t>
  </si>
  <si>
    <t>माइल्स</t>
  </si>
  <si>
    <t>मिले</t>
  </si>
  <si>
    <t>मीलों</t>
  </si>
  <si>
    <t>milestone</t>
  </si>
  <si>
    <t>माइलस्टोन</t>
  </si>
  <si>
    <t>miley</t>
  </si>
  <si>
    <t>माईली</t>
  </si>
  <si>
    <t>mili</t>
  </si>
  <si>
    <t>milia</t>
  </si>
  <si>
    <t>मिलिया</t>
  </si>
  <si>
    <t>miliary</t>
  </si>
  <si>
    <t>मिलिअरी</t>
  </si>
  <si>
    <t>miliband</t>
  </si>
  <si>
    <t>मिलिबंद</t>
  </si>
  <si>
    <t>milind</t>
  </si>
  <si>
    <t>मिलिंद</t>
  </si>
  <si>
    <t>मिलिन्द</t>
  </si>
  <si>
    <t>milinda</t>
  </si>
  <si>
    <t>miling</t>
  </si>
  <si>
    <t>military</t>
  </si>
  <si>
    <t>मिलिटरी</t>
  </si>
  <si>
    <t>मिलिटेरी</t>
  </si>
  <si>
    <t>मिलिट्री</t>
  </si>
  <si>
    <t>मिलेटरी</t>
  </si>
  <si>
    <t>मिलेट्री</t>
  </si>
  <si>
    <t>milk</t>
  </si>
  <si>
    <t>मिल्क</t>
  </si>
  <si>
    <t>milkfed</t>
  </si>
  <si>
    <t>मिल्कफेड</t>
  </si>
  <si>
    <t>मिल्कफैड</t>
  </si>
  <si>
    <t>milkha</t>
  </si>
  <si>
    <t>मिलखा</t>
  </si>
  <si>
    <t>milkipur</t>
  </si>
  <si>
    <t>मिल्कीपुर</t>
  </si>
  <si>
    <t>milkshake</t>
  </si>
  <si>
    <t>मिल्कशेक</t>
  </si>
  <si>
    <t>milkweed</t>
  </si>
  <si>
    <t>मिल्कवीड</t>
  </si>
  <si>
    <t>mill</t>
  </si>
  <si>
    <t>मिलों</t>
  </si>
  <si>
    <t>millam</t>
  </si>
  <si>
    <t>millard</t>
  </si>
  <si>
    <t>मिलर्ड</t>
  </si>
  <si>
    <t>मिलार्ड</t>
  </si>
  <si>
    <t>millbank</t>
  </si>
  <si>
    <t>मिलबैंक</t>
  </si>
  <si>
    <t>millenium</t>
  </si>
  <si>
    <t>मिलेनियम</t>
  </si>
  <si>
    <t>millennium</t>
  </si>
  <si>
    <t>miller</t>
  </si>
  <si>
    <t>मिलर</t>
  </si>
  <si>
    <t>मिल्लर</t>
  </si>
  <si>
    <t>millet</t>
  </si>
  <si>
    <t>मिलेट</t>
  </si>
  <si>
    <t>millets</t>
  </si>
  <si>
    <t>मिल्लेट</t>
  </si>
  <si>
    <t>milli</t>
  </si>
  <si>
    <t>millia</t>
  </si>
  <si>
    <t>milligram</t>
  </si>
  <si>
    <t>मिलिग्राम</t>
  </si>
  <si>
    <t>मिलीग्राम</t>
  </si>
  <si>
    <t>milligrams</t>
  </si>
  <si>
    <t>milliliter</t>
  </si>
  <si>
    <t>मिलिलिटर</t>
  </si>
  <si>
    <t>मिलीलीटर</t>
  </si>
  <si>
    <t>milliliters</t>
  </si>
  <si>
    <t>millilitre</t>
  </si>
  <si>
    <t>millilitres</t>
  </si>
  <si>
    <t>millimeter</t>
  </si>
  <si>
    <t>मिलीमीटर</t>
  </si>
  <si>
    <t>millimeters</t>
  </si>
  <si>
    <t>मिलिमीटर</t>
  </si>
  <si>
    <t>मिलीमीटर्स</t>
  </si>
  <si>
    <t>millimetre</t>
  </si>
  <si>
    <t>millimetres</t>
  </si>
  <si>
    <t>milling</t>
  </si>
  <si>
    <t>मिलिंग</t>
  </si>
  <si>
    <t>मिलें</t>
  </si>
  <si>
    <t>million</t>
  </si>
  <si>
    <t>मिलयन</t>
  </si>
  <si>
    <t>मिलियिन</t>
  </si>
  <si>
    <t>मिलीयन</t>
  </si>
  <si>
    <t>millionnaire</t>
  </si>
  <si>
    <t>मिलियनेअर</t>
  </si>
  <si>
    <t>millions</t>
  </si>
  <si>
    <t>मिलियंस</t>
  </si>
  <si>
    <t>millisecond</t>
  </si>
  <si>
    <t>मिलीसेंकेंड</t>
  </si>
  <si>
    <t>मिलीसेकेंड</t>
  </si>
  <si>
    <t>milliseconds</t>
  </si>
  <si>
    <t>मिलिसेकंड</t>
  </si>
  <si>
    <t>मिलिसेकण्डों</t>
  </si>
  <si>
    <t>मिलिसेकेंड</t>
  </si>
  <si>
    <t>मिलीसेकंड</t>
  </si>
  <si>
    <t>मिलीसेकण्ड</t>
  </si>
  <si>
    <t>मिलीसेकण्ड्स</t>
  </si>
  <si>
    <t>मिलीसेकन्ड</t>
  </si>
  <si>
    <t>mills</t>
  </si>
  <si>
    <t>मिलं</t>
  </si>
  <si>
    <t>मिल्स</t>
  </si>
  <si>
    <t>millwall</t>
  </si>
  <si>
    <t>मिलवाल</t>
  </si>
  <si>
    <t>milma</t>
  </si>
  <si>
    <t>एमआइएलएमए</t>
  </si>
  <si>
    <t>मिल्मा</t>
  </si>
  <si>
    <t>milne</t>
  </si>
  <si>
    <t>मिलने</t>
  </si>
  <si>
    <t>milni</t>
  </si>
  <si>
    <t>मिलनी</t>
  </si>
  <si>
    <t>milosevic</t>
  </si>
  <si>
    <t>मिलोसेविक</t>
  </si>
  <si>
    <t>miloslav</t>
  </si>
  <si>
    <t>मिलोस्लाव</t>
  </si>
  <si>
    <t>miltogramma</t>
  </si>
  <si>
    <t>मिल्टोग्रैमा</t>
  </si>
  <si>
    <t>milton</t>
  </si>
  <si>
    <t>ंइल्टोन्</t>
  </si>
  <si>
    <t>मिल्टन</t>
  </si>
  <si>
    <t>मिल्टन्</t>
  </si>
  <si>
    <t>miltonic</t>
  </si>
  <si>
    <t>mim</t>
  </si>
  <si>
    <t>mimamsa</t>
  </si>
  <si>
    <t>मीमांसा</t>
  </si>
  <si>
    <t>mimamsaka</t>
  </si>
  <si>
    <t>मीमांसकों</t>
  </si>
  <si>
    <t>mimangsa</t>
  </si>
  <si>
    <t>mimansa</t>
  </si>
  <si>
    <t>mimas</t>
  </si>
  <si>
    <t>माइमस</t>
  </si>
  <si>
    <t>मिमास</t>
  </si>
  <si>
    <t>mimasa</t>
  </si>
  <si>
    <t>mime</t>
  </si>
  <si>
    <t>एमआईएमई</t>
  </si>
  <si>
    <t>माइम</t>
  </si>
  <si>
    <t>mimetypes</t>
  </si>
  <si>
    <t>माइमटाइप्स</t>
  </si>
  <si>
    <t>mimic</t>
  </si>
  <si>
    <t>मिमिक</t>
  </si>
  <si>
    <t>mimicry</t>
  </si>
  <si>
    <t>मिमीकरी</t>
  </si>
  <si>
    <t>mimosa</t>
  </si>
  <si>
    <t>माइमोसा</t>
  </si>
  <si>
    <t>मिमोसा</t>
  </si>
  <si>
    <t>min</t>
  </si>
  <si>
    <t>मिन</t>
  </si>
  <si>
    <t>मिनट</t>
  </si>
  <si>
    <t>mina</t>
  </si>
  <si>
    <t>minah</t>
  </si>
  <si>
    <t>minakari</t>
  </si>
  <si>
    <t>मीनाकरी</t>
  </si>
  <si>
    <t>minakshi</t>
  </si>
  <si>
    <t>minaland</t>
  </si>
  <si>
    <t>मिनालंद</t>
  </si>
  <si>
    <t>minam</t>
  </si>
  <si>
    <t>minamata</t>
  </si>
  <si>
    <t>मिनिमाता</t>
  </si>
  <si>
    <t>मीनामाटा</t>
  </si>
  <si>
    <t>minander</t>
  </si>
  <si>
    <t>मिनांदर</t>
  </si>
  <si>
    <t>minang</t>
  </si>
  <si>
    <t>मिनांग</t>
  </si>
  <si>
    <t>minar</t>
  </si>
  <si>
    <t>मीनार</t>
  </si>
  <si>
    <t>minaret</t>
  </si>
  <si>
    <t>मीनारें</t>
  </si>
  <si>
    <t>मीनारों</t>
  </si>
  <si>
    <t>minarets</t>
  </si>
  <si>
    <t>minars</t>
  </si>
  <si>
    <t>minas</t>
  </si>
  <si>
    <t>मिनास</t>
  </si>
  <si>
    <t>minchu</t>
  </si>
  <si>
    <t>मिंचु</t>
  </si>
  <si>
    <t>mind</t>
  </si>
  <si>
    <t>माइंड</t>
  </si>
  <si>
    <t>minds</t>
  </si>
  <si>
    <t>माइण्ड्स</t>
  </si>
  <si>
    <t>mine</t>
  </si>
  <si>
    <t>माइन</t>
  </si>
  <si>
    <t>मैंने</t>
  </si>
  <si>
    <t>mineral</t>
  </si>
  <si>
    <t>मिनरल</t>
  </si>
  <si>
    <t>मिनिरल</t>
  </si>
  <si>
    <t>minerals</t>
  </si>
  <si>
    <t>मिनरल्स</t>
  </si>
  <si>
    <t>minerva</t>
  </si>
  <si>
    <t>मिनर्वा</t>
  </si>
  <si>
    <t>मेनरवा</t>
  </si>
  <si>
    <t>mines</t>
  </si>
  <si>
    <t>माइंस</t>
  </si>
  <si>
    <t>माइन्स</t>
  </si>
  <si>
    <t>ming</t>
  </si>
  <si>
    <t>मिंग</t>
  </si>
  <si>
    <t>mingora</t>
  </si>
  <si>
    <t>मिन्गोरा</t>
  </si>
  <si>
    <t>minh</t>
  </si>
  <si>
    <t>मिन्ह</t>
  </si>
  <si>
    <t>minhaj</t>
  </si>
  <si>
    <t>मिनहाज</t>
  </si>
  <si>
    <t>minhas</t>
  </si>
  <si>
    <t>मिनहास</t>
  </si>
  <si>
    <t>mini</t>
  </si>
  <si>
    <t>मिनि</t>
  </si>
  <si>
    <t>मिनी</t>
  </si>
  <si>
    <t>miniature</t>
  </si>
  <si>
    <t>मिनिएचर</t>
  </si>
  <si>
    <t>miniatures</t>
  </si>
  <si>
    <t>मिनिएचर्स</t>
  </si>
  <si>
    <t>minicard</t>
  </si>
  <si>
    <t>मिनीकार्ड</t>
  </si>
  <si>
    <t>minicoal</t>
  </si>
  <si>
    <t>मिनिकोल</t>
  </si>
  <si>
    <t>minicomputer</t>
  </si>
  <si>
    <t>मिनीकंप्यूटर</t>
  </si>
  <si>
    <t>minicoy</t>
  </si>
  <si>
    <t>मिनिकोय</t>
  </si>
  <si>
    <t>मिनीकाय</t>
  </si>
  <si>
    <t>मिनीकोय</t>
  </si>
  <si>
    <t>minigolf</t>
  </si>
  <si>
    <t>मिनिगोल्फ</t>
  </si>
  <si>
    <t>minigui</t>
  </si>
  <si>
    <t>मिनिजीयूआई</t>
  </si>
  <si>
    <t>minimal</t>
  </si>
  <si>
    <t>मिनिमल</t>
  </si>
  <si>
    <t>minimax</t>
  </si>
  <si>
    <t>मिनीमैक्स</t>
  </si>
  <si>
    <t>minimize</t>
  </si>
  <si>
    <t>मिनिमाइज</t>
  </si>
  <si>
    <t>mining</t>
  </si>
  <si>
    <t>माइनिंग</t>
  </si>
  <si>
    <t>miningfactories</t>
  </si>
  <si>
    <t>खानेंफैक्टरियां</t>
  </si>
  <si>
    <t>minister</t>
  </si>
  <si>
    <t>मिनिस्टर</t>
  </si>
  <si>
    <t>ministerial</t>
  </si>
  <si>
    <t>मिनिस्ट्रियल</t>
  </si>
  <si>
    <t>ministers</t>
  </si>
  <si>
    <t>मिनिस्टरों</t>
  </si>
  <si>
    <t>ministries</t>
  </si>
  <si>
    <t>मंत्रियों</t>
  </si>
  <si>
    <t>ministry</t>
  </si>
  <si>
    <t>मंत्रि</t>
  </si>
  <si>
    <t>मिनिस्ट्री</t>
  </si>
  <si>
    <t>minix</t>
  </si>
  <si>
    <t>मिनिक्स</t>
  </si>
  <si>
    <t>minjar</t>
  </si>
  <si>
    <t>मिंजर</t>
  </si>
  <si>
    <t>minjo</t>
  </si>
  <si>
    <t>मिजों</t>
  </si>
  <si>
    <t>minkowski</t>
  </si>
  <si>
    <t>मिन्कोवसकी</t>
  </si>
  <si>
    <t>मिन्कोवासकी</t>
  </si>
  <si>
    <t>मिन्कोसकी</t>
  </si>
  <si>
    <t>minneapolis</t>
  </si>
  <si>
    <t>मिनियापोलिटन</t>
  </si>
  <si>
    <t>मिनियापोलिस</t>
  </si>
  <si>
    <t>मीनियापोलिस</t>
  </si>
  <si>
    <t>minnesota</t>
  </si>
  <si>
    <t>मिनेसोटा</t>
  </si>
  <si>
    <t>minoan</t>
  </si>
  <si>
    <t>मिनोआई</t>
  </si>
  <si>
    <t>minogue</t>
  </si>
  <si>
    <t>मिनोग</t>
  </si>
  <si>
    <t>minoo</t>
  </si>
  <si>
    <t>minor</t>
  </si>
  <si>
    <t>माइनर</t>
  </si>
  <si>
    <t>माईनर</t>
  </si>
  <si>
    <t>minorities</t>
  </si>
  <si>
    <t>माइनोरिटीज</t>
  </si>
  <si>
    <t>minos</t>
  </si>
  <si>
    <t>मीनोस</t>
  </si>
  <si>
    <t>minot</t>
  </si>
  <si>
    <t>मिनोट</t>
  </si>
  <si>
    <t>mins</t>
  </si>
  <si>
    <t>एमीएन्स</t>
  </si>
  <si>
    <t>minsk</t>
  </si>
  <si>
    <t>मिंसक</t>
  </si>
  <si>
    <t>मिंस्क</t>
  </si>
  <si>
    <t>मिनस्क</t>
  </si>
  <si>
    <t>मिन्स्क</t>
  </si>
  <si>
    <t>minster</t>
  </si>
  <si>
    <t>ंइन्स्टेर्</t>
  </si>
  <si>
    <t>mint</t>
  </si>
  <si>
    <t>मिंट</t>
  </si>
  <si>
    <t>मिण्ट</t>
  </si>
  <si>
    <t>mintaqah</t>
  </si>
  <si>
    <t>मिन्तक़ात</t>
  </si>
  <si>
    <t>मिन्तक़ाह</t>
  </si>
  <si>
    <t>minto</t>
  </si>
  <si>
    <t>मिंटो</t>
  </si>
  <si>
    <t>मिन्टो</t>
  </si>
  <si>
    <t>minu</t>
  </si>
  <si>
    <t>minus</t>
  </si>
  <si>
    <t>माइनस</t>
  </si>
  <si>
    <t>मायनस</t>
  </si>
  <si>
    <t>मिनुस</t>
  </si>
  <si>
    <t>म्यनस</t>
  </si>
  <si>
    <t>minute</t>
  </si>
  <si>
    <t>मिनिट</t>
  </si>
  <si>
    <t>minutely</t>
  </si>
  <si>
    <t>minutes</t>
  </si>
  <si>
    <t>मिनटटे</t>
  </si>
  <si>
    <t>मिनटसे</t>
  </si>
  <si>
    <t>मिनटो</t>
  </si>
  <si>
    <t>मिनटों</t>
  </si>
  <si>
    <t>मिनट्स</t>
  </si>
  <si>
    <t>मिनिटों</t>
  </si>
  <si>
    <t>मिनेट</t>
  </si>
  <si>
    <t>मिन्टों</t>
  </si>
  <si>
    <t>minutes”</t>
  </si>
  <si>
    <t>minya</t>
  </si>
  <si>
    <t>मिन्या</t>
  </si>
  <si>
    <t>miocene</t>
  </si>
  <si>
    <t>मायोसीन</t>
  </si>
  <si>
    <t>mipmap</t>
  </si>
  <si>
    <t>मिपमैप</t>
  </si>
  <si>
    <t>mips</t>
  </si>
  <si>
    <t>एमआईपीएस</t>
  </si>
  <si>
    <t>miquelon</t>
  </si>
  <si>
    <t>मिकेलन</t>
  </si>
  <si>
    <t>मिक्वेलन</t>
  </si>
  <si>
    <t>मीकेलों</t>
  </si>
  <si>
    <t>mir</t>
  </si>
  <si>
    <t>मिर</t>
  </si>
  <si>
    <t>mira</t>
  </si>
  <si>
    <t>mirabai</t>
  </si>
  <si>
    <t>mirabehn</t>
  </si>
  <si>
    <t>मीराबेन</t>
  </si>
  <si>
    <t>mirage</t>
  </si>
  <si>
    <t>मिराज</t>
  </si>
  <si>
    <t>mirages</t>
  </si>
  <si>
    <t>miraj</t>
  </si>
  <si>
    <t>मिरज</t>
  </si>
  <si>
    <t>मीरज</t>
  </si>
  <si>
    <t>mirajkar</t>
  </si>
  <si>
    <t>मीरजाफर</t>
  </si>
  <si>
    <t>miramar</t>
  </si>
  <si>
    <t>मीरामर</t>
  </si>
  <si>
    <t>मीरामार</t>
  </si>
  <si>
    <t>miran</t>
  </si>
  <si>
    <t>मिरान</t>
  </si>
  <si>
    <t>miranda</t>
  </si>
  <si>
    <t>मिरांडा</t>
  </si>
  <si>
    <t>मिरैन्डा</t>
  </si>
  <si>
    <t>मीरांडा</t>
  </si>
  <si>
    <t>mirasol</t>
  </si>
  <si>
    <t>मिरसोल</t>
  </si>
  <si>
    <t>मिरासोल</t>
  </si>
  <si>
    <t>mirat</t>
  </si>
  <si>
    <t>मिरात</t>
  </si>
  <si>
    <t>मीरात</t>
  </si>
  <si>
    <t>mirch</t>
  </si>
  <si>
    <t>मिर्च</t>
  </si>
  <si>
    <t>mirchi</t>
  </si>
  <si>
    <t>मिर्ची</t>
  </si>
  <si>
    <t>mirdha</t>
  </si>
  <si>
    <t>मिर्धा</t>
  </si>
  <si>
    <t>mirgal</t>
  </si>
  <si>
    <t>मिरगल</t>
  </si>
  <si>
    <t>miri</t>
  </si>
  <si>
    <t>मीरी</t>
  </si>
  <si>
    <t>miriglotah</t>
  </si>
  <si>
    <t>मिरिग्लोटाइ</t>
  </si>
  <si>
    <t>mirik</t>
  </si>
  <si>
    <t>मिरिक</t>
  </si>
  <si>
    <t>मेरिक</t>
  </si>
  <si>
    <t>miris</t>
  </si>
  <si>
    <t>मिरि</t>
  </si>
  <si>
    <t>mirjapur</t>
  </si>
  <si>
    <t>मिर्जापुर</t>
  </si>
  <si>
    <t>mirmar</t>
  </si>
  <si>
    <t>मिरमार</t>
  </si>
  <si>
    <t>mirna</t>
  </si>
  <si>
    <t>मिरना</t>
  </si>
  <si>
    <t>mirnyi</t>
  </si>
  <si>
    <t>मिर्नयी</t>
  </si>
  <si>
    <t>mirpur</t>
  </si>
  <si>
    <t>मीरपुर</t>
  </si>
  <si>
    <t>mirra</t>
  </si>
  <si>
    <t>mirror</t>
  </si>
  <si>
    <t>मिरर</t>
  </si>
  <si>
    <t>mirrors</t>
  </si>
  <si>
    <t>mirza</t>
  </si>
  <si>
    <t>मिरजा</t>
  </si>
  <si>
    <t>मिर्ज़ा</t>
  </si>
  <si>
    <t>मिर्जा</t>
  </si>
  <si>
    <t>mirzai</t>
  </si>
  <si>
    <t>मिर्जई</t>
  </si>
  <si>
    <t>mirzapur</t>
  </si>
  <si>
    <t>मिरजापुर</t>
  </si>
  <si>
    <t>मिर्ज़ापुर</t>
  </si>
  <si>
    <t>mirzwas</t>
  </si>
  <si>
    <t>मिर्जवास</t>
  </si>
  <si>
    <t>mis</t>
  </si>
  <si>
    <t>एमआईएस</t>
  </si>
  <si>
    <t>मिस</t>
  </si>
  <si>
    <t>मिस्र</t>
  </si>
  <si>
    <t>misc</t>
  </si>
  <si>
    <t>miscellany</t>
  </si>
  <si>
    <t>मिसेलनी</t>
  </si>
  <si>
    <t>misha</t>
  </si>
  <si>
    <t>मीशा</t>
  </si>
  <si>
    <t>mishmi</t>
  </si>
  <si>
    <t>मिशमी</t>
  </si>
  <si>
    <t>मिश्मी</t>
  </si>
  <si>
    <t>mishra</t>
  </si>
  <si>
    <t>मिश्र</t>
  </si>
  <si>
    <t>मिश्रा</t>
  </si>
  <si>
    <t>मिश्राजी</t>
  </si>
  <si>
    <t>mishri</t>
  </si>
  <si>
    <t>मिश्री</t>
  </si>
  <si>
    <t>mishthan</t>
  </si>
  <si>
    <t>मिष्टान्न</t>
  </si>
  <si>
    <t>mismatch</t>
  </si>
  <si>
    <t>मिसमैच</t>
  </si>
  <si>
    <t>mismunch</t>
  </si>
  <si>
    <t>misnari</t>
  </si>
  <si>
    <t>मिसनरी</t>
  </si>
  <si>
    <t>misner</t>
  </si>
  <si>
    <t>मिसनर</t>
  </si>
  <si>
    <t>misoprostol</t>
  </si>
  <si>
    <t>मिसोप्रोस्टल</t>
  </si>
  <si>
    <t>misr</t>
  </si>
  <si>
    <t>misra</t>
  </si>
  <si>
    <t>misri</t>
  </si>
  <si>
    <t>miss</t>
  </si>
  <si>
    <t>misses</t>
  </si>
  <si>
    <t>missile</t>
  </si>
  <si>
    <t>मिसाइल</t>
  </si>
  <si>
    <t>मिसाईल</t>
  </si>
  <si>
    <t>missiles</t>
  </si>
  <si>
    <t>मिसाइलें</t>
  </si>
  <si>
    <t>मिसाइलों</t>
  </si>
  <si>
    <t>mission</t>
  </si>
  <si>
    <t>मिशन</t>
  </si>
  <si>
    <t>मिशनरियों</t>
  </si>
  <si>
    <t>मिशनों</t>
  </si>
  <si>
    <t>missionaries</t>
  </si>
  <si>
    <t>मिशनरीज</t>
  </si>
  <si>
    <t>मिशनरीज़</t>
  </si>
  <si>
    <t>missionary</t>
  </si>
  <si>
    <t>missionery</t>
  </si>
  <si>
    <t>missions</t>
  </si>
  <si>
    <t>mississippi</t>
  </si>
  <si>
    <t>मिसिसिपी</t>
  </si>
  <si>
    <t>मिसिसिप्पी</t>
  </si>
  <si>
    <t>मिसीसिपी</t>
  </si>
  <si>
    <t>missouri</t>
  </si>
  <si>
    <t>मिज़ूरी</t>
  </si>
  <si>
    <t>मिसूरी</t>
  </si>
  <si>
    <t>मिसोरी</t>
  </si>
  <si>
    <t>मिसौरी</t>
  </si>
  <si>
    <t>mister</t>
  </si>
  <si>
    <t>मिस्टर</t>
  </si>
  <si>
    <t>mistletoe</t>
  </si>
  <si>
    <t>मिसलटो</t>
  </si>
  <si>
    <t>mistral</t>
  </si>
  <si>
    <t>मिस्ट्राल</t>
  </si>
  <si>
    <t>mistress</t>
  </si>
  <si>
    <t>मिसट्रेस</t>
  </si>
  <si>
    <t>mistry</t>
  </si>
  <si>
    <t>मिस्त्री</t>
  </si>
  <si>
    <t>misuse</t>
  </si>
  <si>
    <t>मिसयूज़</t>
  </si>
  <si>
    <t>miswak</t>
  </si>
  <si>
    <t>मिसवाक</t>
  </si>
  <si>
    <t>mit</t>
  </si>
  <si>
    <t>एमआईटी</t>
  </si>
  <si>
    <t>mita</t>
  </si>
  <si>
    <t>मीता</t>
  </si>
  <si>
    <t>mitathal</t>
  </si>
  <si>
    <t>मितथाल</t>
  </si>
  <si>
    <t>mitch</t>
  </si>
  <si>
    <t>मिच</t>
  </si>
  <si>
    <t>mitchell</t>
  </si>
  <si>
    <t>मिचेल</t>
  </si>
  <si>
    <t>mite</t>
  </si>
  <si>
    <t>माइट</t>
  </si>
  <si>
    <t>माइटों</t>
  </si>
  <si>
    <t>miter</t>
  </si>
  <si>
    <t>माइटर</t>
  </si>
  <si>
    <t>mites</t>
  </si>
  <si>
    <t>माइट्स</t>
  </si>
  <si>
    <t>mithakhali</t>
  </si>
  <si>
    <t>मित्थकली</t>
  </si>
  <si>
    <t>mithankot</t>
  </si>
  <si>
    <t>मिठानकोट</t>
  </si>
  <si>
    <t>mithi</t>
  </si>
  <si>
    <t>मिथी</t>
  </si>
  <si>
    <t>mithila</t>
  </si>
  <si>
    <t>mithileswar</t>
  </si>
  <si>
    <t>मिथिलैश्वर</t>
  </si>
  <si>
    <t>mithili</t>
  </si>
  <si>
    <t>mithun</t>
  </si>
  <si>
    <t>मिथुन</t>
  </si>
  <si>
    <t>मीठुन</t>
  </si>
  <si>
    <t>mitigation</t>
  </si>
  <si>
    <t>मिटिगेशन</t>
  </si>
  <si>
    <t>mitimiti</t>
  </si>
  <si>
    <t>मिटीमिटी</t>
  </si>
  <si>
    <t>mitnick</t>
  </si>
  <si>
    <t>मिटनिक</t>
  </si>
  <si>
    <t>mitochondria</t>
  </si>
  <si>
    <t>माइटोकांड्रिया</t>
  </si>
  <si>
    <t>mitochondrion</t>
  </si>
  <si>
    <t>mitosis</t>
  </si>
  <si>
    <t>माइटोसिस</t>
  </si>
  <si>
    <t>मिटोसिस</t>
  </si>
  <si>
    <t>mitotic</t>
  </si>
  <si>
    <t>mitra</t>
  </si>
  <si>
    <t>मित्र</t>
  </si>
  <si>
    <t>मित्रा</t>
  </si>
  <si>
    <t>मैत्र</t>
  </si>
  <si>
    <t>mitral</t>
  </si>
  <si>
    <t>माइट्रल</t>
  </si>
  <si>
    <t>mitras</t>
  </si>
  <si>
    <t>mits</t>
  </si>
  <si>
    <t>एमआईटीएस</t>
  </si>
  <si>
    <t>mitsubishi</t>
  </si>
  <si>
    <t>मित्सुबिशी</t>
  </si>
  <si>
    <t>mittal</t>
  </si>
  <si>
    <t>मित्तल</t>
  </si>
  <si>
    <t>mitter</t>
  </si>
  <si>
    <t>मित्तर</t>
  </si>
  <si>
    <t>mitterrand</t>
  </si>
  <si>
    <t>मिट्टेरेन्ड</t>
  </si>
  <si>
    <t>mitthai</t>
  </si>
  <si>
    <t>मिठाई</t>
  </si>
  <si>
    <t>mittra</t>
  </si>
  <si>
    <t>miwa</t>
  </si>
  <si>
    <t>मिवा</t>
  </si>
  <si>
    <t>mix</t>
  </si>
  <si>
    <t>मिक्स</t>
  </si>
  <si>
    <t>mixed</t>
  </si>
  <si>
    <t>मिक्सड</t>
  </si>
  <si>
    <t>मिक्स्ड</t>
  </si>
  <si>
    <t>mixer</t>
  </si>
  <si>
    <t>मिक्सर</t>
  </si>
  <si>
    <t>मिश्रक</t>
  </si>
  <si>
    <t>mixers</t>
  </si>
  <si>
    <t>mixie</t>
  </si>
  <si>
    <t>मिक्सी</t>
  </si>
  <si>
    <t>mixing</t>
  </si>
  <si>
    <t>मिक्सिंग</t>
  </si>
  <si>
    <t>mixture</t>
  </si>
  <si>
    <t>मिक्स्चर</t>
  </si>
  <si>
    <t>miya</t>
  </si>
  <si>
    <t>miyamoto</t>
  </si>
  <si>
    <t>मियामोटो</t>
  </si>
  <si>
    <t>miyan</t>
  </si>
  <si>
    <t>mizo</t>
  </si>
  <si>
    <t>मिज़ो</t>
  </si>
  <si>
    <t>मिजो</t>
  </si>
  <si>
    <t>मिजोरम</t>
  </si>
  <si>
    <t>मिजो़</t>
  </si>
  <si>
    <t>मीजो</t>
  </si>
  <si>
    <t>mizoram</t>
  </si>
  <si>
    <t>मिज़ोरम</t>
  </si>
  <si>
    <t>मिजारेम</t>
  </si>
  <si>
    <t>mizorum</t>
  </si>
  <si>
    <t>mizuki</t>
  </si>
  <si>
    <t>मिज़ूकी</t>
  </si>
  <si>
    <t>mjja</t>
  </si>
  <si>
    <t>mkapa</t>
  </si>
  <si>
    <t>उम्कापा</t>
  </si>
  <si>
    <t>mkey</t>
  </si>
  <si>
    <t>mla</t>
  </si>
  <si>
    <t>एमएलए</t>
  </si>
  <si>
    <t>mlc</t>
  </si>
  <si>
    <t>एम्एलसी</t>
  </si>
  <si>
    <t>mldonkey</t>
  </si>
  <si>
    <t>एमएलडंकी</t>
  </si>
  <si>
    <t>mlm</t>
  </si>
  <si>
    <t>एमएलएम</t>
  </si>
  <si>
    <t>mlrs</t>
  </si>
  <si>
    <t>एमएलआरएस</t>
  </si>
  <si>
    <t>mmap</t>
  </si>
  <si>
    <t>एममैप</t>
  </si>
  <si>
    <t>mmc</t>
  </si>
  <si>
    <t>एमएमसी</t>
  </si>
  <si>
    <t>mmdr</t>
  </si>
  <si>
    <t>एमएमडीआर</t>
  </si>
  <si>
    <t>mmoilee</t>
  </si>
  <si>
    <t>म्मोइलिन</t>
  </si>
  <si>
    <t>mmp</t>
  </si>
  <si>
    <t>एमएमपी</t>
  </si>
  <si>
    <t>mmps</t>
  </si>
  <si>
    <t>mmr</t>
  </si>
  <si>
    <t>एमएमआर</t>
  </si>
  <si>
    <t>mmt</t>
  </si>
  <si>
    <t>एमएमटी</t>
  </si>
  <si>
    <t>mmtc</t>
  </si>
  <si>
    <t>एमएमटीसी</t>
  </si>
  <si>
    <t>mmtpa</t>
  </si>
  <si>
    <t>एमएमटीए</t>
  </si>
  <si>
    <t>एमएमटीपीए</t>
  </si>
  <si>
    <t>mnarega</t>
  </si>
  <si>
    <t>मनरेगा</t>
  </si>
  <si>
    <t>mncs</t>
  </si>
  <si>
    <t>एमएनसी</t>
  </si>
  <si>
    <t>mnemonic</t>
  </si>
  <si>
    <t>निमोनिक</t>
  </si>
  <si>
    <t>न्यूमोनिक</t>
  </si>
  <si>
    <t>मेमोनिक</t>
  </si>
  <si>
    <t>मोमेनिक</t>
  </si>
  <si>
    <t>mnemonics</t>
  </si>
  <si>
    <t>नेमोनिक्स</t>
  </si>
  <si>
    <t>mng</t>
  </si>
  <si>
    <t>एमएनजी</t>
  </si>
  <si>
    <t>mnic</t>
  </si>
  <si>
    <t>एमएनआईसी</t>
  </si>
  <si>
    <t>mnre</t>
  </si>
  <si>
    <t>एमएनआरई</t>
  </si>
  <si>
    <t>mnrega</t>
  </si>
  <si>
    <t>नरेगा</t>
  </si>
  <si>
    <t>mnregs</t>
  </si>
  <si>
    <t>एमएनआरईजीएस</t>
  </si>
  <si>
    <t>moallem</t>
  </si>
  <si>
    <t>मोएलेम</t>
  </si>
  <si>
    <t>moazzam</t>
  </si>
  <si>
    <t>मुअज़्ज़म</t>
  </si>
  <si>
    <t>mobil</t>
  </si>
  <si>
    <t>मोबिल</t>
  </si>
  <si>
    <t>mobile</t>
  </si>
  <si>
    <t>मोइबाइल</t>
  </si>
  <si>
    <t>मोबाईल</t>
  </si>
  <si>
    <t>mobiles</t>
  </si>
  <si>
    <t>मोबाइलों</t>
  </si>
  <si>
    <t>mobility</t>
  </si>
  <si>
    <t>मोबिलिटी</t>
  </si>
  <si>
    <t>mobin</t>
  </si>
  <si>
    <t>मोबिन</t>
  </si>
  <si>
    <t>moby</t>
  </si>
  <si>
    <t>मोबी</t>
  </si>
  <si>
    <t>mocambique</t>
  </si>
  <si>
    <t>मुकैम्बिक</t>
  </si>
  <si>
    <t>मुकैम्बिक़</t>
  </si>
  <si>
    <t>मुज़ाम्बिक</t>
  </si>
  <si>
    <t>मुज़ाम्बिक़</t>
  </si>
  <si>
    <t>मुज़ैम्बिक</t>
  </si>
  <si>
    <t>मुज़ैम्बिक़</t>
  </si>
  <si>
    <t>मुजाम्बिक</t>
  </si>
  <si>
    <t>मोकैम्बिक</t>
  </si>
  <si>
    <t>मोकैम्बिक़</t>
  </si>
  <si>
    <t>मोज़ाम्बिक</t>
  </si>
  <si>
    <t>मोज़ाम्बिक़</t>
  </si>
  <si>
    <t>मोज़ैम्बिक</t>
  </si>
  <si>
    <t>मोज़ैम्बिक़</t>
  </si>
  <si>
    <t>मोजाम्बिक</t>
  </si>
  <si>
    <t>mocheti</t>
  </si>
  <si>
    <t>मोचेति</t>
  </si>
  <si>
    <t>mochi</t>
  </si>
  <si>
    <t>मोची</t>
  </si>
  <si>
    <t>mod</t>
  </si>
  <si>
    <t>मोद</t>
  </si>
  <si>
    <t>modak</t>
  </si>
  <si>
    <t>मोदक</t>
  </si>
  <si>
    <t>modal</t>
  </si>
  <si>
    <t>मोडल</t>
  </si>
  <si>
    <t>modasa</t>
  </si>
  <si>
    <t>मोदासा</t>
  </si>
  <si>
    <t>mode</t>
  </si>
  <si>
    <t>मोड</t>
  </si>
  <si>
    <t>मोड़</t>
  </si>
  <si>
    <t>मोड्स</t>
  </si>
  <si>
    <t>model</t>
  </si>
  <si>
    <t>माडल</t>
  </si>
  <si>
    <t>माड्ल</t>
  </si>
  <si>
    <t>मोडेल</t>
  </si>
  <si>
    <t>modeling</t>
  </si>
  <si>
    <t>माडलिंग</t>
  </si>
  <si>
    <t>मोंडलिंग</t>
  </si>
  <si>
    <t>modelling</t>
  </si>
  <si>
    <t>models</t>
  </si>
  <si>
    <t>माँडलों</t>
  </si>
  <si>
    <t>माडलों</t>
  </si>
  <si>
    <t>मोडल्स</t>
  </si>
  <si>
    <t>modem</t>
  </si>
  <si>
    <t>मोडम</t>
  </si>
  <si>
    <t>मोडेम</t>
  </si>
  <si>
    <t>modems</t>
  </si>
  <si>
    <t>modern</t>
  </si>
  <si>
    <t>माडर्न</t>
  </si>
  <si>
    <t>modes</t>
  </si>
  <si>
    <t>modhera</t>
  </si>
  <si>
    <t>मोधेरा</t>
  </si>
  <si>
    <t>modi</t>
  </si>
  <si>
    <t>मोदी</t>
  </si>
  <si>
    <t>modigliani</t>
  </si>
  <si>
    <t>मोदिग्लिआनी</t>
  </si>
  <si>
    <t>modinagar</t>
  </si>
  <si>
    <t>मोदीनगर</t>
  </si>
  <si>
    <t>modmap</t>
  </si>
  <si>
    <t>मोडमैप</t>
  </si>
  <si>
    <t>modo</t>
  </si>
  <si>
    <t>मोडो</t>
  </si>
  <si>
    <t>modok</t>
  </si>
  <si>
    <t>modu</t>
  </si>
  <si>
    <t>मोदू</t>
  </si>
  <si>
    <t>modula</t>
  </si>
  <si>
    <t>मोडुला</t>
  </si>
  <si>
    <t>modular</t>
  </si>
  <si>
    <t>माड्यूलर</t>
  </si>
  <si>
    <t>modulation</t>
  </si>
  <si>
    <t>माड्यूलेशन</t>
  </si>
  <si>
    <t>modulator</t>
  </si>
  <si>
    <t>मौडुलेटर</t>
  </si>
  <si>
    <t>module</t>
  </si>
  <si>
    <t>माडयूल</t>
  </si>
  <si>
    <t>माड्यूल</t>
  </si>
  <si>
    <t>मोड्यूल</t>
  </si>
  <si>
    <t>मौड्यूल</t>
  </si>
  <si>
    <t>modules</t>
  </si>
  <si>
    <t>माड्यूलों</t>
  </si>
  <si>
    <t>मोड्यूल्स</t>
  </si>
  <si>
    <t>modulus</t>
  </si>
  <si>
    <t>मौड्यूलस</t>
  </si>
  <si>
    <t>mody</t>
  </si>
  <si>
    <t>moebius</t>
  </si>
  <si>
    <t>मोबियस</t>
  </si>
  <si>
    <t>moebiusgears</t>
  </si>
  <si>
    <t>moein</t>
  </si>
  <si>
    <t>मोइन</t>
  </si>
  <si>
    <t>moffatt</t>
  </si>
  <si>
    <t>मोफ्फट</t>
  </si>
  <si>
    <t>moffussil</t>
  </si>
  <si>
    <t>मुफस्सिल</t>
  </si>
  <si>
    <t>moffussils</t>
  </si>
  <si>
    <t>मुफस्सिलों</t>
  </si>
  <si>
    <t>mofuli</t>
  </si>
  <si>
    <t>मोफुली</t>
  </si>
  <si>
    <t>mofussil</t>
  </si>
  <si>
    <t>मोफस्सिल</t>
  </si>
  <si>
    <t>moga</t>
  </si>
  <si>
    <t>मोगा</t>
  </si>
  <si>
    <t>mogadiscio</t>
  </si>
  <si>
    <t>मोगादिशू</t>
  </si>
  <si>
    <t>mogadishu</t>
  </si>
  <si>
    <t>मोगाडिशु</t>
  </si>
  <si>
    <t>मोगाडीशू</t>
  </si>
  <si>
    <t>मोगादीशू</t>
  </si>
  <si>
    <t>mogal</t>
  </si>
  <si>
    <t>मुगल</t>
  </si>
  <si>
    <t>mogas</t>
  </si>
  <si>
    <t>मोगास</t>
  </si>
  <si>
    <t>moghal</t>
  </si>
  <si>
    <t>मुग़ल</t>
  </si>
  <si>
    <t>moghul</t>
  </si>
  <si>
    <t>moghuls</t>
  </si>
  <si>
    <t>मुगलों</t>
  </si>
  <si>
    <t>mogod</t>
  </si>
  <si>
    <t>मोगोड</t>
  </si>
  <si>
    <t>mogubai</t>
  </si>
  <si>
    <t>मोगुभाई</t>
  </si>
  <si>
    <t>mogul</t>
  </si>
  <si>
    <t>mogulrajapuram</t>
  </si>
  <si>
    <t>मोगुलराजापुरम</t>
  </si>
  <si>
    <t>moguls</t>
  </si>
  <si>
    <t>moha</t>
  </si>
  <si>
    <t>मोह</t>
  </si>
  <si>
    <t>mohaajir</t>
  </si>
  <si>
    <t>मोहाज़िर</t>
  </si>
  <si>
    <t>mohaammed</t>
  </si>
  <si>
    <t>mohabbat</t>
  </si>
  <si>
    <t>मोहब्बत</t>
  </si>
  <si>
    <t>mohabbatein</t>
  </si>
  <si>
    <t>mohabbetein</t>
  </si>
  <si>
    <t>mohain</t>
  </si>
  <si>
    <t>मोहिं</t>
  </si>
  <si>
    <t>mohajer</t>
  </si>
  <si>
    <t>mohajir</t>
  </si>
  <si>
    <t>mohali</t>
  </si>
  <si>
    <t>मोहाली</t>
  </si>
  <si>
    <t>mohalla</t>
  </si>
  <si>
    <t>मुहल्ले</t>
  </si>
  <si>
    <t>मुहल्ल्लों</t>
  </si>
  <si>
    <t>मोहल्ले</t>
  </si>
  <si>
    <t>मोहल्लों</t>
  </si>
  <si>
    <t>mohallas</t>
  </si>
  <si>
    <t>मोहल्लो</t>
  </si>
  <si>
    <t>mohamad</t>
  </si>
  <si>
    <t>मोहमद</t>
  </si>
  <si>
    <t>मोहम्मद</t>
  </si>
  <si>
    <t>mohamed</t>
  </si>
  <si>
    <t>mohammad</t>
  </si>
  <si>
    <t>मुहम्म्द</t>
  </si>
  <si>
    <t>mohammed</t>
  </si>
  <si>
    <t>मोहम्म्द</t>
  </si>
  <si>
    <t>mohammedan</t>
  </si>
  <si>
    <t>मोहम्मडन</t>
  </si>
  <si>
    <t>mohamod</t>
  </si>
  <si>
    <t>mohan</t>
  </si>
  <si>
    <t>मोहन</t>
  </si>
  <si>
    <t>mohanbari</t>
  </si>
  <si>
    <t>मोहनबाड़ी</t>
  </si>
  <si>
    <t>mohandas</t>
  </si>
  <si>
    <t>मोहनदास</t>
  </si>
  <si>
    <t>mohani</t>
  </si>
  <si>
    <t>मुहानी</t>
  </si>
  <si>
    <t>mohanlal</t>
  </si>
  <si>
    <t>मोहनलाल</t>
  </si>
  <si>
    <t>मोहर्नलल</t>
  </si>
  <si>
    <t>mohannad</t>
  </si>
  <si>
    <t>मुहन्नद</t>
  </si>
  <si>
    <t>mohanram</t>
  </si>
  <si>
    <t>मोहनराम</t>
  </si>
  <si>
    <t>mohanty</t>
  </si>
  <si>
    <t>महांती</t>
  </si>
  <si>
    <t>महान्ति</t>
  </si>
  <si>
    <t>मोहंती</t>
  </si>
  <si>
    <t>mohapatra</t>
  </si>
  <si>
    <t>मोहपात्रा</t>
  </si>
  <si>
    <t>moharram</t>
  </si>
  <si>
    <t>मुहर्रम</t>
  </si>
  <si>
    <t>मोहर्रम</t>
  </si>
  <si>
    <t>mohenjodaro</t>
  </si>
  <si>
    <t>जोदाड़ो</t>
  </si>
  <si>
    <t>मोजनजोदड़ो</t>
  </si>
  <si>
    <t>मोहनजादड़ो</t>
  </si>
  <si>
    <t>मोहनजोदड़ो</t>
  </si>
  <si>
    <t>मोहेंजोदडो</t>
  </si>
  <si>
    <t>मोहेनजोदड़ो</t>
  </si>
  <si>
    <t>mohghuli</t>
  </si>
  <si>
    <t>मोहधूलि</t>
  </si>
  <si>
    <t>mohim</t>
  </si>
  <si>
    <t>mohina</t>
  </si>
  <si>
    <t>मोहिनी</t>
  </si>
  <si>
    <t>mohinder</t>
  </si>
  <si>
    <t>मोहिंदर</t>
  </si>
  <si>
    <t>मोहिन्दर</t>
  </si>
  <si>
    <t>mohini</t>
  </si>
  <si>
    <t>मोहनी</t>
  </si>
  <si>
    <t>mohiniyattam</t>
  </si>
  <si>
    <t>मोहिनियाट्टम</t>
  </si>
  <si>
    <t>मोहिनीअट्टम</t>
  </si>
  <si>
    <t>mohinuddin</t>
  </si>
  <si>
    <t>मोइनुदीन</t>
  </si>
  <si>
    <t>mohit</t>
  </si>
  <si>
    <t>मोहित</t>
  </si>
  <si>
    <t>mohna</t>
  </si>
  <si>
    <t>मोहना</t>
  </si>
  <si>
    <t>mohnish</t>
  </si>
  <si>
    <t>मोहनीश</t>
  </si>
  <si>
    <t>मोह्निश</t>
  </si>
  <si>
    <t>mohomod</t>
  </si>
  <si>
    <t>mohone</t>
  </si>
  <si>
    <t>मोहोने</t>
  </si>
  <si>
    <t>mohpani</t>
  </si>
  <si>
    <t>मोहपानी</t>
  </si>
  <si>
    <t>mohsen</t>
  </si>
  <si>
    <t>मोहसिन</t>
  </si>
  <si>
    <t>mohsin</t>
  </si>
  <si>
    <t>mohun</t>
  </si>
  <si>
    <t>mohurs</t>
  </si>
  <si>
    <t>मोहरों</t>
  </si>
  <si>
    <t>mohyal</t>
  </si>
  <si>
    <t>मोहयाल</t>
  </si>
  <si>
    <t>moily</t>
  </si>
  <si>
    <t>मोइली</t>
  </si>
  <si>
    <t>मोईली</t>
  </si>
  <si>
    <t>moin</t>
  </si>
  <si>
    <t>moina</t>
  </si>
  <si>
    <t>मोयना</t>
  </si>
  <si>
    <t>moinuddin</t>
  </si>
  <si>
    <t>मुइनुद्दीन</t>
  </si>
  <si>
    <t>मुईनुद्दीन</t>
  </si>
  <si>
    <t>मोइनउद्दीन</t>
  </si>
  <si>
    <t>मोइनुद्दीन</t>
  </si>
  <si>
    <t>moinudeen</t>
  </si>
  <si>
    <t>moira</t>
  </si>
  <si>
    <t>मोइला</t>
  </si>
  <si>
    <t>moirang</t>
  </si>
  <si>
    <t>मोइरंग</t>
  </si>
  <si>
    <t>मोइरांग</t>
  </si>
  <si>
    <t>मोईरांग</t>
  </si>
  <si>
    <t>moitra</t>
  </si>
  <si>
    <t>माइत्र</t>
  </si>
  <si>
    <t>मोइत्र</t>
  </si>
  <si>
    <t>mojave</t>
  </si>
  <si>
    <t>मोजाव</t>
  </si>
  <si>
    <t>mojo</t>
  </si>
  <si>
    <t>मोजो</t>
  </si>
  <si>
    <t>mokama</t>
  </si>
  <si>
    <t>मोकम</t>
  </si>
  <si>
    <t>mokamah</t>
  </si>
  <si>
    <t>मोकामा</t>
  </si>
  <si>
    <t>moken</t>
  </si>
  <si>
    <t>मोकन</t>
  </si>
  <si>
    <t>mokokchung</t>
  </si>
  <si>
    <t>मोकोकचुंग</t>
  </si>
  <si>
    <t>मोकोकचुआंग</t>
  </si>
  <si>
    <t>moksh</t>
  </si>
  <si>
    <t>मोक्ष</t>
  </si>
  <si>
    <t>moksha</t>
  </si>
  <si>
    <t>मोक्षकी</t>
  </si>
  <si>
    <t>mokshada</t>
  </si>
  <si>
    <t>मोक्षदा</t>
  </si>
  <si>
    <t>mol</t>
  </si>
  <si>
    <t>मोल</t>
  </si>
  <si>
    <t>molakolukulu</t>
  </si>
  <si>
    <t>मोलाकोलुकुलु</t>
  </si>
  <si>
    <t>molar</t>
  </si>
  <si>
    <t>मोलर</t>
  </si>
  <si>
    <t>molasses</t>
  </si>
  <si>
    <t>मोलासे</t>
  </si>
  <si>
    <t>मोलासेस</t>
  </si>
  <si>
    <t>मोलैसिस</t>
  </si>
  <si>
    <t>moldavia</t>
  </si>
  <si>
    <t>मालडोवा</t>
  </si>
  <si>
    <t>मालदोवा</t>
  </si>
  <si>
    <t>माल्डोवा</t>
  </si>
  <si>
    <t>माल्दोवा</t>
  </si>
  <si>
    <t>मोलडविया</t>
  </si>
  <si>
    <t>मोलडोवा</t>
  </si>
  <si>
    <t>मोलदविया</t>
  </si>
  <si>
    <t>मोलदोवा</t>
  </si>
  <si>
    <t>मोल्डविया</t>
  </si>
  <si>
    <t>मोल्डोवा</t>
  </si>
  <si>
    <t>मोल्दविया</t>
  </si>
  <si>
    <t>मोल्दोवा</t>
  </si>
  <si>
    <t>moldova</t>
  </si>
  <si>
    <t>moldovan</t>
  </si>
  <si>
    <t>मोलदोवियाई</t>
  </si>
  <si>
    <t>मोल्दोवन</t>
  </si>
  <si>
    <t>molds</t>
  </si>
  <si>
    <t>मोल्ड</t>
  </si>
  <si>
    <t>mole</t>
  </si>
  <si>
    <t>molecular</t>
  </si>
  <si>
    <t>मालीक्यूलर</t>
  </si>
  <si>
    <t>मोलिक्यूलर</t>
  </si>
  <si>
    <t>मोलेक्यूलर</t>
  </si>
  <si>
    <t>molela</t>
  </si>
  <si>
    <t>मोलेला</t>
  </si>
  <si>
    <t>moles</t>
  </si>
  <si>
    <t>मोल्स</t>
  </si>
  <si>
    <t>moliere</t>
  </si>
  <si>
    <t>मोलिएर</t>
  </si>
  <si>
    <t>मोलियर</t>
  </si>
  <si>
    <t>मोलियेर</t>
  </si>
  <si>
    <t>मोलीरे</t>
  </si>
  <si>
    <t>मौलियर</t>
  </si>
  <si>
    <t>molkentin</t>
  </si>
  <si>
    <t>मोलकेंटिन</t>
  </si>
  <si>
    <t>mollah</t>
  </si>
  <si>
    <t>मुल्ला</t>
  </si>
  <si>
    <t>mollusc</t>
  </si>
  <si>
    <t>मोलस्क</t>
  </si>
  <si>
    <t>mollusca</t>
  </si>
  <si>
    <t>मोलस्का</t>
  </si>
  <si>
    <t>molluscs</t>
  </si>
  <si>
    <t>मोलस्क्स</t>
  </si>
  <si>
    <t>mollusk</t>
  </si>
  <si>
    <t>molly</t>
  </si>
  <si>
    <t>मोली</t>
  </si>
  <si>
    <t>moloch</t>
  </si>
  <si>
    <t>मोलोक</t>
  </si>
  <si>
    <t>molopo</t>
  </si>
  <si>
    <t>मोलोपो</t>
  </si>
  <si>
    <t>molsari</t>
  </si>
  <si>
    <t>मौलश्री</t>
  </si>
  <si>
    <t>moltol</t>
  </si>
  <si>
    <t>मोलतोल</t>
  </si>
  <si>
    <t>moluccana</t>
  </si>
  <si>
    <t>मौलुकैना</t>
  </si>
  <si>
    <t>molunghees</t>
  </si>
  <si>
    <t>मोलुघियों</t>
  </si>
  <si>
    <t>moly</t>
  </si>
  <si>
    <t>molybdenum</t>
  </si>
  <si>
    <t>मालिबडेनम</t>
  </si>
  <si>
    <t>मालिब्डेनम</t>
  </si>
  <si>
    <t>मोलिबडीनम</t>
  </si>
  <si>
    <t>मोलिब्डेनम</t>
  </si>
  <si>
    <t>मोलीब्डेनम</t>
  </si>
  <si>
    <t>मोल्बिडिनम</t>
  </si>
  <si>
    <t>mom</t>
  </si>
  <si>
    <t>moma</t>
  </si>
  <si>
    <t>मोमो</t>
  </si>
  <si>
    <t>momand</t>
  </si>
  <si>
    <t>मोमंद</t>
  </si>
  <si>
    <t>mombaien</t>
  </si>
  <si>
    <t>मोम्बाइयेन</t>
  </si>
  <si>
    <t>mombasa</t>
  </si>
  <si>
    <t>मोम्बासा</t>
  </si>
  <si>
    <t>moment</t>
  </si>
  <si>
    <t>मोमेंट</t>
  </si>
  <si>
    <t>momin</t>
  </si>
  <si>
    <t>मामिन</t>
  </si>
  <si>
    <t>मोमिन</t>
  </si>
  <si>
    <t>momins</t>
  </si>
  <si>
    <t>मोमिनों</t>
  </si>
  <si>
    <t>mommsen</t>
  </si>
  <si>
    <t>मोम्मसेन</t>
  </si>
  <si>
    <t>mommy</t>
  </si>
  <si>
    <t>मम्मी</t>
  </si>
  <si>
    <t>momo</t>
  </si>
  <si>
    <t>momos</t>
  </si>
  <si>
    <t>mon</t>
  </si>
  <si>
    <t>मोन</t>
  </si>
  <si>
    <t>mona</t>
  </si>
  <si>
    <t>मोना</t>
  </si>
  <si>
    <t>monaco</t>
  </si>
  <si>
    <t>मोजाएक</t>
  </si>
  <si>
    <t>मोनाको</t>
  </si>
  <si>
    <t>मोनेको</t>
  </si>
  <si>
    <t>मोनैको</t>
  </si>
  <si>
    <t>monaghan</t>
  </si>
  <si>
    <t>मोनाघन</t>
  </si>
  <si>
    <t>monal</t>
  </si>
  <si>
    <t>मोनल</t>
  </si>
  <si>
    <t>मोनाल</t>
  </si>
  <si>
    <t>monali</t>
  </si>
  <si>
    <t>मोनाली</t>
  </si>
  <si>
    <t>monapa</t>
  </si>
  <si>
    <t>मोनपा</t>
  </si>
  <si>
    <t>monapali</t>
  </si>
  <si>
    <t>मोनापाली</t>
  </si>
  <si>
    <t>monapuri</t>
  </si>
  <si>
    <t>monarch</t>
  </si>
  <si>
    <t>मोनार्क</t>
  </si>
  <si>
    <t>मोनार्च</t>
  </si>
  <si>
    <t>monazite</t>
  </si>
  <si>
    <t>मोनाजाइट</t>
  </si>
  <si>
    <t>monckton</t>
  </si>
  <si>
    <t>माँन्कटन</t>
  </si>
  <si>
    <t>मांन्कटन</t>
  </si>
  <si>
    <t>moncton</t>
  </si>
  <si>
    <t>मोंकटन</t>
  </si>
  <si>
    <t>mondhard</t>
  </si>
  <si>
    <t>मौंडहार्द</t>
  </si>
  <si>
    <t>money</t>
  </si>
  <si>
    <t>monfils</t>
  </si>
  <si>
    <t>मोनफिल्स</t>
  </si>
  <si>
    <t>mongal</t>
  </si>
  <si>
    <t>monghyr</t>
  </si>
  <si>
    <t>मुंगेर</t>
  </si>
  <si>
    <t>mongia</t>
  </si>
  <si>
    <t>मोंगिया</t>
  </si>
  <si>
    <t>mongkut</t>
  </si>
  <si>
    <t>मोंग्कुट</t>
  </si>
  <si>
    <t>mongla</t>
  </si>
  <si>
    <t>मोंग्ला</t>
  </si>
  <si>
    <t>mongol</t>
  </si>
  <si>
    <t>मँगोल</t>
  </si>
  <si>
    <t>mongolia</t>
  </si>
  <si>
    <t>मंगोलियाई</t>
  </si>
  <si>
    <t>मोंगोलिया</t>
  </si>
  <si>
    <t>mongolian</t>
  </si>
  <si>
    <t>मंगोलिक</t>
  </si>
  <si>
    <t>मंगोली</t>
  </si>
  <si>
    <t>mongolic</t>
  </si>
  <si>
    <t>mongolism</t>
  </si>
  <si>
    <t>मंगोलता</t>
  </si>
  <si>
    <t>mongoloid</t>
  </si>
  <si>
    <t>मंगोलाभ</t>
  </si>
  <si>
    <t>मंगोलायड</t>
  </si>
  <si>
    <t>मोंगोलायड</t>
  </si>
  <si>
    <t>mongols</t>
  </si>
  <si>
    <t>मंगोलों</t>
  </si>
  <si>
    <t>mongoose</t>
  </si>
  <si>
    <t>मंगूस</t>
  </si>
  <si>
    <t>monica</t>
  </si>
  <si>
    <t>मोनिका</t>
  </si>
  <si>
    <t>monier</t>
  </si>
  <si>
    <t>मोनियर</t>
  </si>
  <si>
    <t>moniot</t>
  </si>
  <si>
    <t>मोनियोट</t>
  </si>
  <si>
    <t>monism</t>
  </si>
  <si>
    <t>मोनोइज्म</t>
  </si>
  <si>
    <t>monitor</t>
  </si>
  <si>
    <t>मानिटर</t>
  </si>
  <si>
    <t>मानीटर</t>
  </si>
  <si>
    <t>मोनिटर</t>
  </si>
  <si>
    <t>monitored</t>
  </si>
  <si>
    <t>monitoring</t>
  </si>
  <si>
    <t>मानिटरिंग</t>
  </si>
  <si>
    <t>मानीटरन</t>
  </si>
  <si>
    <t>मानीटरिंग</t>
  </si>
  <si>
    <t>मोनिटरिंग</t>
  </si>
  <si>
    <t>monitors</t>
  </si>
  <si>
    <t>monitress</t>
  </si>
  <si>
    <t>monk</t>
  </si>
  <si>
    <t>मोंक</t>
  </si>
  <si>
    <t>monken</t>
  </si>
  <si>
    <t>मंकन</t>
  </si>
  <si>
    <t>monkey</t>
  </si>
  <si>
    <t>सीमंकी</t>
  </si>
  <si>
    <t>monnow</t>
  </si>
  <si>
    <t>मोंनो</t>
  </si>
  <si>
    <t>mono</t>
  </si>
  <si>
    <t>मोनो</t>
  </si>
  <si>
    <t>monochrome</t>
  </si>
  <si>
    <t>मोनोक्रोम</t>
  </si>
  <si>
    <t>मोनोस्पेस</t>
  </si>
  <si>
    <t>monoclonal</t>
  </si>
  <si>
    <t>मोनोक्लोनल</t>
  </si>
  <si>
    <t>monocrotophas</t>
  </si>
  <si>
    <t>मोनोक्रोटोफास</t>
  </si>
  <si>
    <t>monocrotophos</t>
  </si>
  <si>
    <t>मोनोकोटोफोस</t>
  </si>
  <si>
    <t>मोनोक्रोटोफोस</t>
  </si>
  <si>
    <t>मोनोक्रोफास</t>
  </si>
  <si>
    <t>monoculture</t>
  </si>
  <si>
    <t>मोनोकल्चर</t>
  </si>
  <si>
    <t>monocyte</t>
  </si>
  <si>
    <t>मोनोसाइट</t>
  </si>
  <si>
    <t>monofin</t>
  </si>
  <si>
    <t>मोनोफ़िन</t>
  </si>
  <si>
    <t>monogram</t>
  </si>
  <si>
    <t>मोनोग्राम</t>
  </si>
  <si>
    <t>monograph</t>
  </si>
  <si>
    <t>मोनोग्राफ</t>
  </si>
  <si>
    <t>monographs</t>
  </si>
  <si>
    <t>मोनाग्राफों</t>
  </si>
  <si>
    <t>monoharshahi</t>
  </si>
  <si>
    <t>मनोहरशाही</t>
  </si>
  <si>
    <t>monomer</t>
  </si>
  <si>
    <t>मोनोमर</t>
  </si>
  <si>
    <t>monophosphate</t>
  </si>
  <si>
    <t>मोनोफास्फेट</t>
  </si>
  <si>
    <t>monophyly</t>
  </si>
  <si>
    <t>मोनोफेलटिक</t>
  </si>
  <si>
    <t>monorail</t>
  </si>
  <si>
    <t>मोनोरेल</t>
  </si>
  <si>
    <t>monosodium</t>
  </si>
  <si>
    <t>मोनोसोडियम</t>
  </si>
  <si>
    <t>monospace</t>
  </si>
  <si>
    <t>monospaced</t>
  </si>
  <si>
    <t>मोनोस्पेस्ड</t>
  </si>
  <si>
    <t>monotype</t>
  </si>
  <si>
    <t>मोनोटाइप</t>
  </si>
  <si>
    <t>monounsaturated</t>
  </si>
  <si>
    <t>मोनोअनसैचुरेटेड</t>
  </si>
  <si>
    <t>monoxide</t>
  </si>
  <si>
    <t>मोनाक्साइड</t>
  </si>
  <si>
    <t>मोनोआक्साइड</t>
  </si>
  <si>
    <t>monpa</t>
  </si>
  <si>
    <t>monro</t>
  </si>
  <si>
    <t>मोनरो</t>
  </si>
  <si>
    <t>monroe</t>
  </si>
  <si>
    <t>मुनरो</t>
  </si>
  <si>
    <t>monrovia</t>
  </si>
  <si>
    <t>मानरोबिया</t>
  </si>
  <si>
    <t>मोनरोविया</t>
  </si>
  <si>
    <t>monsall</t>
  </si>
  <si>
    <t>मोनसल</t>
  </si>
  <si>
    <t>monserrate</t>
  </si>
  <si>
    <t>मांसेरेत</t>
  </si>
  <si>
    <t>monsoon</t>
  </si>
  <si>
    <t>मानसूनी</t>
  </si>
  <si>
    <t>मानूसन</t>
  </si>
  <si>
    <t>monsoons</t>
  </si>
  <si>
    <t>मानसूनों</t>
  </si>
  <si>
    <t>monster</t>
  </si>
  <si>
    <t>मोनस्टर</t>
  </si>
  <si>
    <t>mont</t>
  </si>
  <si>
    <t>मांत</t>
  </si>
  <si>
    <t>montagu</t>
  </si>
  <si>
    <t>मांटेगु</t>
  </si>
  <si>
    <t>मांटेग्यू</t>
  </si>
  <si>
    <t>montague</t>
  </si>
  <si>
    <t>मांटेग़्यू</t>
  </si>
  <si>
    <t>मोंटैग</t>
  </si>
  <si>
    <t>मोन्टेग्यू</t>
  </si>
  <si>
    <t>montale</t>
  </si>
  <si>
    <t>मोंटाले</t>
  </si>
  <si>
    <t>montalembart</t>
  </si>
  <si>
    <t>मोन्टेलीमबार्ट</t>
  </si>
  <si>
    <t>montana</t>
  </si>
  <si>
    <t>मोन्टाना</t>
  </si>
  <si>
    <t>montanaro</t>
  </si>
  <si>
    <t>मोंटानारो</t>
  </si>
  <si>
    <t>monte</t>
  </si>
  <si>
    <t>मांटे</t>
  </si>
  <si>
    <t>मांते</t>
  </si>
  <si>
    <t>मोंटी</t>
  </si>
  <si>
    <t>मोंटे</t>
  </si>
  <si>
    <t>मोण्टे</t>
  </si>
  <si>
    <t>मोन्ते</t>
  </si>
  <si>
    <t>montel</t>
  </si>
  <si>
    <t>मोंटेल</t>
  </si>
  <si>
    <t>montenegro</t>
  </si>
  <si>
    <t>मान्टेनेग्रो</t>
  </si>
  <si>
    <t>मोंटेंगेरो</t>
  </si>
  <si>
    <t>मोंटेनेग्रो</t>
  </si>
  <si>
    <t>मोण्टेनेग्रो</t>
  </si>
  <si>
    <t>मोन्टेनेग्रो</t>
  </si>
  <si>
    <t>मौंटेंगेरो</t>
  </si>
  <si>
    <t>monterey</t>
  </si>
  <si>
    <t>मान्टेररी</t>
  </si>
  <si>
    <t>मोंटेरी</t>
  </si>
  <si>
    <t>मोंटेरे</t>
  </si>
  <si>
    <t>monterrey</t>
  </si>
  <si>
    <t>मांटेरी</t>
  </si>
  <si>
    <t>मोंटेर्री</t>
  </si>
  <si>
    <t>montes</t>
  </si>
  <si>
    <t>मोंटेस</t>
  </si>
  <si>
    <t>montesquieu</t>
  </si>
  <si>
    <t>मोनटीसकीव</t>
  </si>
  <si>
    <t>montessori</t>
  </si>
  <si>
    <t>मांटेसरी</t>
  </si>
  <si>
    <t>मोंटेसरी</t>
  </si>
  <si>
    <t>montevideo</t>
  </si>
  <si>
    <t>मांटेविडीयो</t>
  </si>
  <si>
    <t>माण्ट्वीडियो</t>
  </si>
  <si>
    <t>मोंटेवीडियो</t>
  </si>
  <si>
    <t>मोण्टेवीडियो</t>
  </si>
  <si>
    <t>मोन्टेविडियो</t>
  </si>
  <si>
    <t>montford</t>
  </si>
  <si>
    <t>मांटफोर्ड</t>
  </si>
  <si>
    <t>मोंटफोर्ड</t>
  </si>
  <si>
    <t>montgomery</t>
  </si>
  <si>
    <t>मोंटगोमरी</t>
  </si>
  <si>
    <t>मौटगुमरी</t>
  </si>
  <si>
    <t>मौण्टगुमरी</t>
  </si>
  <si>
    <t>monthly</t>
  </si>
  <si>
    <t>मंथली</t>
  </si>
  <si>
    <t>मन्थली</t>
  </si>
  <si>
    <t>monticello</t>
  </si>
  <si>
    <t>मोंटीसेलो</t>
  </si>
  <si>
    <t>मोनटिकलो</t>
  </si>
  <si>
    <t>montreal</t>
  </si>
  <si>
    <t>मांट्रियल</t>
  </si>
  <si>
    <t>मांट्रीयल</t>
  </si>
  <si>
    <t>मोंट्रियल</t>
  </si>
  <si>
    <t>montserrat</t>
  </si>
  <si>
    <t>मांटेसेराट</t>
  </si>
  <si>
    <t>मोंट्सेराट</t>
  </si>
  <si>
    <t>monu</t>
  </si>
  <si>
    <t>मनू</t>
  </si>
  <si>
    <t>monufia</t>
  </si>
  <si>
    <t>मोनूफ़िया</t>
  </si>
  <si>
    <t>mood</t>
  </si>
  <si>
    <t>मूड</t>
  </si>
  <si>
    <t>मूड़</t>
  </si>
  <si>
    <t>moodabidri</t>
  </si>
  <si>
    <t>मुदबिद्री</t>
  </si>
  <si>
    <t>moods</t>
  </si>
  <si>
    <t>मनोदशा</t>
  </si>
  <si>
    <t>mooers</t>
  </si>
  <si>
    <t>मूर्स</t>
  </si>
  <si>
    <t>mookambika</t>
  </si>
  <si>
    <t>मूकाम्बिका</t>
  </si>
  <si>
    <t>mookerjee</t>
  </si>
  <si>
    <t>मुकर्जी</t>
  </si>
  <si>
    <t>मुखर्जी</t>
  </si>
  <si>
    <t>mookerji</t>
  </si>
  <si>
    <t>mookherjee</t>
  </si>
  <si>
    <t>mooknayak</t>
  </si>
  <si>
    <t>मूकलायक</t>
  </si>
  <si>
    <t>moolchand</t>
  </si>
  <si>
    <t>मूलचन्द</t>
  </si>
  <si>
    <t>moon</t>
  </si>
  <si>
    <t>मून</t>
  </si>
  <si>
    <t>moonbeam</t>
  </si>
  <si>
    <t>मूनबीम</t>
  </si>
  <si>
    <t>moond</t>
  </si>
  <si>
    <t>मूण्ड</t>
  </si>
  <si>
    <t>moondru</t>
  </si>
  <si>
    <t>मूंदरू</t>
  </si>
  <si>
    <t>mooney</t>
  </si>
  <si>
    <t>मूनी</t>
  </si>
  <si>
    <t>moong</t>
  </si>
  <si>
    <t>मूंग</t>
  </si>
  <si>
    <t>moonje</t>
  </si>
  <si>
    <t>मुंजे</t>
  </si>
  <si>
    <t>moonlight</t>
  </si>
  <si>
    <t>मूनलाइट</t>
  </si>
  <si>
    <t>moonsiffs</t>
  </si>
  <si>
    <t>मुंसिफ</t>
  </si>
  <si>
    <t>moopanar</t>
  </si>
  <si>
    <t>मूपनार</t>
  </si>
  <si>
    <t>moor</t>
  </si>
  <si>
    <t>मूर</t>
  </si>
  <si>
    <t>moore</t>
  </si>
  <si>
    <t>mooring</t>
  </si>
  <si>
    <t>मूरिंग</t>
  </si>
  <si>
    <t>moorish</t>
  </si>
  <si>
    <t>मूरिश</t>
  </si>
  <si>
    <t>moorkh</t>
  </si>
  <si>
    <t>मूर्ख</t>
  </si>
  <si>
    <t>moors</t>
  </si>
  <si>
    <t>मूरों</t>
  </si>
  <si>
    <t>moortidevi</t>
  </si>
  <si>
    <t>मूर्तिदेवी</t>
  </si>
  <si>
    <t>moosa</t>
  </si>
  <si>
    <t>मूसा</t>
  </si>
  <si>
    <t>moose</t>
  </si>
  <si>
    <t>मूस</t>
  </si>
  <si>
    <t>mopa</t>
  </si>
  <si>
    <t>मोपा</t>
  </si>
  <si>
    <t>moped</t>
  </si>
  <si>
    <t>मोपेड</t>
  </si>
  <si>
    <t>moplah</t>
  </si>
  <si>
    <t>मोपला</t>
  </si>
  <si>
    <t>mor</t>
  </si>
  <si>
    <t>मोर</t>
  </si>
  <si>
    <t>mora</t>
  </si>
  <si>
    <t>मोरा</t>
  </si>
  <si>
    <t>moradabad</t>
  </si>
  <si>
    <t>मुरादाबाद</t>
  </si>
  <si>
    <t>morais</t>
  </si>
  <si>
    <t>मोराइस</t>
  </si>
  <si>
    <t>morales</t>
  </si>
  <si>
    <t>मोरालेस</t>
  </si>
  <si>
    <t>moran</t>
  </si>
  <si>
    <t>मोरन</t>
  </si>
  <si>
    <t>morandi</t>
  </si>
  <si>
    <t>मोरांदी</t>
  </si>
  <si>
    <t>morane</t>
  </si>
  <si>
    <t>मोरेन</t>
  </si>
  <si>
    <t>morant</t>
  </si>
  <si>
    <t>मोरांट</t>
  </si>
  <si>
    <t>morarji</t>
  </si>
  <si>
    <t>मोरार</t>
  </si>
  <si>
    <t>मोरारजी</t>
  </si>
  <si>
    <t>moravia</t>
  </si>
  <si>
    <t>मोराविया</t>
  </si>
  <si>
    <t>morbi</t>
  </si>
  <si>
    <t>मोरबी</t>
  </si>
  <si>
    <t>मोरवी</t>
  </si>
  <si>
    <t>मोरी</t>
  </si>
  <si>
    <t>मोर्बि</t>
  </si>
  <si>
    <t>morcha</t>
  </si>
  <si>
    <t>मोर्चां</t>
  </si>
  <si>
    <t>मोर्चे</t>
  </si>
  <si>
    <t>mordad</t>
  </si>
  <si>
    <t>मोरदाद</t>
  </si>
  <si>
    <t>more</t>
  </si>
  <si>
    <t>morea</t>
  </si>
  <si>
    <t>मोरिया</t>
  </si>
  <si>
    <t>morecambe</t>
  </si>
  <si>
    <t>मोरकम्बे</t>
  </si>
  <si>
    <t>moreh</t>
  </si>
  <si>
    <t>मोरेह</t>
  </si>
  <si>
    <t>morena</t>
  </si>
  <si>
    <t>मुरैना</t>
  </si>
  <si>
    <t>moreno</t>
  </si>
  <si>
    <t>मोरेनो</t>
  </si>
  <si>
    <t>moresby</t>
  </si>
  <si>
    <t>मोरेसबी</t>
  </si>
  <si>
    <t>मोरेस्बी</t>
  </si>
  <si>
    <t>morgan</t>
  </si>
  <si>
    <t>मारगन</t>
  </si>
  <si>
    <t>morgantown</t>
  </si>
  <si>
    <t>मोर्गन</t>
  </si>
  <si>
    <t>mori</t>
  </si>
  <si>
    <t>morigami</t>
  </si>
  <si>
    <t>मोरिगामी</t>
  </si>
  <si>
    <t>morjim</t>
  </si>
  <si>
    <t>मोरजिम</t>
  </si>
  <si>
    <t>morkel</t>
  </si>
  <si>
    <t>मोर्केल</t>
  </si>
  <si>
    <t>morley</t>
  </si>
  <si>
    <t>मोरले</t>
  </si>
  <si>
    <t>मोर्ले</t>
  </si>
  <si>
    <t>mormugao</t>
  </si>
  <si>
    <t>मारमुगांव</t>
  </si>
  <si>
    <t>मारमूगाव</t>
  </si>
  <si>
    <t>मोरमुगांव</t>
  </si>
  <si>
    <t>मोरमुगाव</t>
  </si>
  <si>
    <t>मोर्मुगाँव</t>
  </si>
  <si>
    <t>मोर्मुगांव</t>
  </si>
  <si>
    <t>morning</t>
  </si>
  <si>
    <t>मार्निंग</t>
  </si>
  <si>
    <t>मार्निग</t>
  </si>
  <si>
    <t>moro</t>
  </si>
  <si>
    <t>मोरो</t>
  </si>
  <si>
    <t>moroccan</t>
  </si>
  <si>
    <t>मोरक्कन</t>
  </si>
  <si>
    <t>मोरक्को</t>
  </si>
  <si>
    <t>मोरक्कोवासी</t>
  </si>
  <si>
    <t>मोरोक्कन</t>
  </si>
  <si>
    <t>moroccans</t>
  </si>
  <si>
    <t>morocco</t>
  </si>
  <si>
    <t>मारोक्को</t>
  </si>
  <si>
    <t>मोरोक्को</t>
  </si>
  <si>
    <t>मोस्को</t>
  </si>
  <si>
    <t>moron</t>
  </si>
  <si>
    <t>मोरोन</t>
  </si>
  <si>
    <t>moropant</t>
  </si>
  <si>
    <t>मोरोपंत</t>
  </si>
  <si>
    <t>मोरोपन्त</t>
  </si>
  <si>
    <t>morozova</t>
  </si>
  <si>
    <t>मोरोज़ोवा</t>
  </si>
  <si>
    <t>morphine</t>
  </si>
  <si>
    <t>मार्फीन</t>
  </si>
  <si>
    <t>morris</t>
  </si>
  <si>
    <t>morrison</t>
  </si>
  <si>
    <t>मारिसन</t>
  </si>
  <si>
    <t>मौरिसन</t>
  </si>
  <si>
    <t>मौरीसन</t>
  </si>
  <si>
    <t>morsad</t>
  </si>
  <si>
    <t>मुर्साद</t>
  </si>
  <si>
    <t>morse</t>
  </si>
  <si>
    <t>मोर्स</t>
  </si>
  <si>
    <t>morsel</t>
  </si>
  <si>
    <t>मारे</t>
  </si>
  <si>
    <t>morsi</t>
  </si>
  <si>
    <t>मोर्सी</t>
  </si>
  <si>
    <t>morsy</t>
  </si>
  <si>
    <t>mortal</t>
  </si>
  <si>
    <t>mortar</t>
  </si>
  <si>
    <t>मोर्टार</t>
  </si>
  <si>
    <t>mortgage</t>
  </si>
  <si>
    <t>मोर्टगेज</t>
  </si>
  <si>
    <t>र्मोटगेज</t>
  </si>
  <si>
    <t>mortimer</t>
  </si>
  <si>
    <t>मोर्टीमर</t>
  </si>
  <si>
    <t>mortin</t>
  </si>
  <si>
    <t>mortlake</t>
  </si>
  <si>
    <t>मोर्टलेक</t>
  </si>
  <si>
    <t>morton</t>
  </si>
  <si>
    <t>मार्टन</t>
  </si>
  <si>
    <t>morung</t>
  </si>
  <si>
    <t>मोरंग</t>
  </si>
  <si>
    <t>morus</t>
  </si>
  <si>
    <t>मोरस</t>
  </si>
  <si>
    <t>morwala</t>
  </si>
  <si>
    <t>मोरवाला</t>
  </si>
  <si>
    <t>morya</t>
  </si>
  <si>
    <t>mosaic</t>
  </si>
  <si>
    <t>मोज़ेक</t>
  </si>
  <si>
    <t>मोज़ैक</t>
  </si>
  <si>
    <t>मोजेइक</t>
  </si>
  <si>
    <t>मोजेक</t>
  </si>
  <si>
    <t>मोजैक</t>
  </si>
  <si>
    <t>mosamie</t>
  </si>
  <si>
    <t>मौसमी</t>
  </si>
  <si>
    <t>moscow</t>
  </si>
  <si>
    <t>मास्को</t>
  </si>
  <si>
    <t>मास्कों</t>
  </si>
  <si>
    <t>moseler</t>
  </si>
  <si>
    <t>मोसलर</t>
  </si>
  <si>
    <t>moser</t>
  </si>
  <si>
    <t>मोज़र</t>
  </si>
  <si>
    <t>moses</t>
  </si>
  <si>
    <t>मोसेज़</t>
  </si>
  <si>
    <t>मोसेस</t>
  </si>
  <si>
    <t>मोसेस्</t>
  </si>
  <si>
    <t>मौजिज़े</t>
  </si>
  <si>
    <t>मौस</t>
  </si>
  <si>
    <t>moses’</t>
  </si>
  <si>
    <t>moshe</t>
  </si>
  <si>
    <t>मोशे</t>
  </si>
  <si>
    <t>moshi</t>
  </si>
  <si>
    <t>मोशी</t>
  </si>
  <si>
    <t>moslem</t>
  </si>
  <si>
    <t>मुसलमान</t>
  </si>
  <si>
    <t>मुसलमानी</t>
  </si>
  <si>
    <t>मुसलिम</t>
  </si>
  <si>
    <t>मुस्लिम</t>
  </si>
  <si>
    <t>moslems</t>
  </si>
  <si>
    <t>मुसलमानो</t>
  </si>
  <si>
    <t>मुसलमानों</t>
  </si>
  <si>
    <t>मुसलामान</t>
  </si>
  <si>
    <t>moson</t>
  </si>
  <si>
    <t>मोसोन</t>
  </si>
  <si>
    <t>mosoon</t>
  </si>
  <si>
    <t>मासून</t>
  </si>
  <si>
    <t>mosque</t>
  </si>
  <si>
    <t>मोस्क</t>
  </si>
  <si>
    <t>moss</t>
  </si>
  <si>
    <t>मोस</t>
  </si>
  <si>
    <t>most</t>
  </si>
  <si>
    <t>मोस्ट</t>
  </si>
  <si>
    <t>mosul</t>
  </si>
  <si>
    <t>मोसुल</t>
  </si>
  <si>
    <t>mota</t>
  </si>
  <si>
    <t>मोटा</t>
  </si>
  <si>
    <t>motel</t>
  </si>
  <si>
    <t>मोटल</t>
  </si>
  <si>
    <t>मोटेल</t>
  </si>
  <si>
    <t>motels</t>
  </si>
  <si>
    <t>मोटलों</t>
  </si>
  <si>
    <t>moth</t>
  </si>
  <si>
    <t>मोठ</t>
  </si>
  <si>
    <t>मोथ</t>
  </si>
  <si>
    <t>mother</t>
  </si>
  <si>
    <t>मथर</t>
  </si>
  <si>
    <t>मातारी</t>
  </si>
  <si>
    <t>मातृ</t>
  </si>
  <si>
    <t>मादर</t>
  </si>
  <si>
    <t>motherboard</t>
  </si>
  <si>
    <t>मदरबोर्ड</t>
  </si>
  <si>
    <t>motherboards</t>
  </si>
  <si>
    <t>मथरबोर्ड</t>
  </si>
  <si>
    <t>moths</t>
  </si>
  <si>
    <t>माथ</t>
  </si>
  <si>
    <t>moti</t>
  </si>
  <si>
    <t>मोती</t>
  </si>
  <si>
    <t>motia</t>
  </si>
  <si>
    <t>मोतिया</t>
  </si>
  <si>
    <t>motif</t>
  </si>
  <si>
    <t>मोटिफ</t>
  </si>
  <si>
    <t>मोटिफ़</t>
  </si>
  <si>
    <t>motihari</t>
  </si>
  <si>
    <t>मोतिहरी</t>
  </si>
  <si>
    <t>मोतिहारी</t>
  </si>
  <si>
    <t>मोतीहारी</t>
  </si>
  <si>
    <t>motilal</t>
  </si>
  <si>
    <t>मोतीलल</t>
  </si>
  <si>
    <t>मोतीलाल</t>
  </si>
  <si>
    <t>motile</t>
  </si>
  <si>
    <t>मोटाइल</t>
  </si>
  <si>
    <t>motion</t>
  </si>
  <si>
    <t>मोशन</t>
  </si>
  <si>
    <t>motions</t>
  </si>
  <si>
    <t>मतों</t>
  </si>
  <si>
    <t>motivation</t>
  </si>
  <si>
    <t>मोटिवेशन</t>
  </si>
  <si>
    <t>motive</t>
  </si>
  <si>
    <t>मोटिव</t>
  </si>
  <si>
    <t>motor</t>
  </si>
  <si>
    <t>मोटर</t>
  </si>
  <si>
    <t>मोटरों</t>
  </si>
  <si>
    <t>मोटार</t>
  </si>
  <si>
    <t>motorbike</t>
  </si>
  <si>
    <t>मोटरबाइक</t>
  </si>
  <si>
    <t>मोटरसाइकल</t>
  </si>
  <si>
    <t>मोटरसाइकिल</t>
  </si>
  <si>
    <t>motorboat</t>
  </si>
  <si>
    <t>मोटरबोट</t>
  </si>
  <si>
    <t>motorboats</t>
  </si>
  <si>
    <t>motorcar</t>
  </si>
  <si>
    <t>मोटरकार</t>
  </si>
  <si>
    <t>motorcars</t>
  </si>
  <si>
    <t>motorcycle</t>
  </si>
  <si>
    <t>मोटरसाईकल</t>
  </si>
  <si>
    <t>मोटरसायकल</t>
  </si>
  <si>
    <t>मोटरसायकिल</t>
  </si>
  <si>
    <t>motorcycles</t>
  </si>
  <si>
    <t>मोटरसाइकिलों</t>
  </si>
  <si>
    <t>motorize</t>
  </si>
  <si>
    <t>मोटरीकृत</t>
  </si>
  <si>
    <t>motorola</t>
  </si>
  <si>
    <t>मोटोरोला</t>
  </si>
  <si>
    <t>motors</t>
  </si>
  <si>
    <t>मोटरें</t>
  </si>
  <si>
    <t>मोटर्स</t>
  </si>
  <si>
    <t>मोटर्सा</t>
  </si>
  <si>
    <t>motu</t>
  </si>
  <si>
    <t>मोटू</t>
  </si>
  <si>
    <t>moturi</t>
  </si>
  <si>
    <t>मोटूरि</t>
  </si>
  <si>
    <t>motwani</t>
  </si>
  <si>
    <t>मोटवानी</t>
  </si>
  <si>
    <t>mouchak</t>
  </si>
  <si>
    <t>मौचक</t>
  </si>
  <si>
    <t>mougal</t>
  </si>
  <si>
    <t>mouhajiroun</t>
  </si>
  <si>
    <t>मोहाजिरोन</t>
  </si>
  <si>
    <t>moulali</t>
  </si>
  <si>
    <t>मौलाली</t>
  </si>
  <si>
    <t>moulana</t>
  </si>
  <si>
    <t>moulding</t>
  </si>
  <si>
    <t>मोल्डिंग</t>
  </si>
  <si>
    <t>moulds</t>
  </si>
  <si>
    <t>माउल्ड</t>
  </si>
  <si>
    <t>mouling</t>
  </si>
  <si>
    <t>मोलिंग</t>
  </si>
  <si>
    <t>moulvi</t>
  </si>
  <si>
    <t>moun</t>
  </si>
  <si>
    <t>माउन</t>
  </si>
  <si>
    <t>mounalap</t>
  </si>
  <si>
    <t>मौनालाप</t>
  </si>
  <si>
    <t>mounded</t>
  </si>
  <si>
    <t>माउंडेड</t>
  </si>
  <si>
    <t>mount</t>
  </si>
  <si>
    <t>मांउट</t>
  </si>
  <si>
    <t>माउंट</t>
  </si>
  <si>
    <t>माउण्ट</t>
  </si>
  <si>
    <t>माउन्ट</t>
  </si>
  <si>
    <t>माउन्त</t>
  </si>
  <si>
    <t>mountages</t>
  </si>
  <si>
    <t>माउंटेज</t>
  </si>
  <si>
    <t>mountain</t>
  </si>
  <si>
    <t>माउंटन</t>
  </si>
  <si>
    <t>माउंटेन</t>
  </si>
  <si>
    <t>माउन्टेन</t>
  </si>
  <si>
    <t>mountaineering</t>
  </si>
  <si>
    <t>माउंटनियरिंग</t>
  </si>
  <si>
    <t>माउंटिनियरिंग</t>
  </si>
  <si>
    <t>माउंटेनियरिंग</t>
  </si>
  <si>
    <t>mountbatten</t>
  </si>
  <si>
    <t>मांउटबेटन</t>
  </si>
  <si>
    <t>माउंटगेटन</t>
  </si>
  <si>
    <t>माउंटबेटन</t>
  </si>
  <si>
    <t>माउटंबेटन</t>
  </si>
  <si>
    <t>माउन्टबेटन</t>
  </si>
  <si>
    <t>mounted</t>
  </si>
  <si>
    <t>माउंटेड</t>
  </si>
  <si>
    <t>माउण्टेड</t>
  </si>
  <si>
    <t>माउन्टेड</t>
  </si>
  <si>
    <t>mounter</t>
  </si>
  <si>
    <t>माउन्टर</t>
  </si>
  <si>
    <t>mounting</t>
  </si>
  <si>
    <t>माउंटिंग</t>
  </si>
  <si>
    <t>माउंटेनिंग</t>
  </si>
  <si>
    <t>mounts</t>
  </si>
  <si>
    <t>moura</t>
  </si>
  <si>
    <t>मोउरा</t>
  </si>
  <si>
    <t>mourid</t>
  </si>
  <si>
    <t>मौरीद</t>
  </si>
  <si>
    <t>mourya</t>
  </si>
  <si>
    <t>mousavi</t>
  </si>
  <si>
    <t>मौसावी</t>
  </si>
  <si>
    <t>mouse</t>
  </si>
  <si>
    <t>माउस</t>
  </si>
  <si>
    <t>mousetweaks</t>
  </si>
  <si>
    <t>माउसट्वीक</t>
  </si>
  <si>
    <t>moushumi</t>
  </si>
  <si>
    <t>moussaka</t>
  </si>
  <si>
    <t>मुसाका</t>
  </si>
  <si>
    <t>moussaoui</t>
  </si>
  <si>
    <t>मुसावयी</t>
  </si>
  <si>
    <t>moustaches</t>
  </si>
  <si>
    <t>मूँछें</t>
  </si>
  <si>
    <t>moustaqim</t>
  </si>
  <si>
    <t>मुस्तकीम</t>
  </si>
  <si>
    <t>mouth</t>
  </si>
  <si>
    <t>माउथ</t>
  </si>
  <si>
    <t>मुँह</t>
  </si>
  <si>
    <t>मुंह</t>
  </si>
  <si>
    <t>मूँह</t>
  </si>
  <si>
    <t>मूंह</t>
  </si>
  <si>
    <t>mouthguard</t>
  </si>
  <si>
    <t>माउथगार्ड</t>
  </si>
  <si>
    <t>mouthguards</t>
  </si>
  <si>
    <t>moutho</t>
  </si>
  <si>
    <t>मुथु</t>
  </si>
  <si>
    <t>mouths</t>
  </si>
  <si>
    <t>mouthwash</t>
  </si>
  <si>
    <t>माउथवाश</t>
  </si>
  <si>
    <t>mouton</t>
  </si>
  <si>
    <t>मटन</t>
  </si>
  <si>
    <t>move</t>
  </si>
  <si>
    <t>मूव</t>
  </si>
  <si>
    <t>movement</t>
  </si>
  <si>
    <t>मूवमेंट</t>
  </si>
  <si>
    <t>movements</t>
  </si>
  <si>
    <t>movers</t>
  </si>
  <si>
    <t>मूवर</t>
  </si>
  <si>
    <t>मूवर्स</t>
  </si>
  <si>
    <t>movie</t>
  </si>
  <si>
    <t>मूवी</t>
  </si>
  <si>
    <t>movies</t>
  </si>
  <si>
    <t>मूवीज</t>
  </si>
  <si>
    <t>movimiento</t>
  </si>
  <si>
    <t>मोवीमीनटो</t>
  </si>
  <si>
    <t>mowbray</t>
  </si>
  <si>
    <t>मावब्ररे</t>
  </si>
  <si>
    <t>मावब्रे</t>
  </si>
  <si>
    <t>मोब्रे</t>
  </si>
  <si>
    <t>mowgli</t>
  </si>
  <si>
    <t>मोगली</t>
  </si>
  <si>
    <t>मौगली</t>
  </si>
  <si>
    <t>moz</t>
  </si>
  <si>
    <t>मोज़</t>
  </si>
  <si>
    <t>mozambique</t>
  </si>
  <si>
    <t>मोजंबीक</t>
  </si>
  <si>
    <t>मोज़ाम्बीक</t>
  </si>
  <si>
    <t>मोजांबिक</t>
  </si>
  <si>
    <t>मोजाम्बीक</t>
  </si>
  <si>
    <t>मोसाम्बीक</t>
  </si>
  <si>
    <t>mozart</t>
  </si>
  <si>
    <t>मोत्सार्ट</t>
  </si>
  <si>
    <t>mozilla</t>
  </si>
  <si>
    <t>मोज़िला</t>
  </si>
  <si>
    <t>मोज़िल्ला</t>
  </si>
  <si>
    <t>मोजिला</t>
  </si>
  <si>
    <t>मोजिल्ला</t>
  </si>
  <si>
    <t>mozoomdar</t>
  </si>
  <si>
    <t>mpbf</t>
  </si>
  <si>
    <t>एमपीबीएफ</t>
  </si>
  <si>
    <t>mpc</t>
  </si>
  <si>
    <t>एमपीसी</t>
  </si>
  <si>
    <t>mpcdf</t>
  </si>
  <si>
    <t>एमपीसीडीएफ</t>
  </si>
  <si>
    <t>mpeda</t>
  </si>
  <si>
    <t>एमपीईडीए</t>
  </si>
  <si>
    <t>mpeg</t>
  </si>
  <si>
    <t>एमपीईजी</t>
  </si>
  <si>
    <t>एमपेग</t>
  </si>
  <si>
    <t>mplayer</t>
  </si>
  <si>
    <t>एमप्लेयर</t>
  </si>
  <si>
    <t>mpls</t>
  </si>
  <si>
    <t>एमपीएलएस</t>
  </si>
  <si>
    <t>mpmarkfed</t>
  </si>
  <si>
    <t>एमपीमार्कफैड</t>
  </si>
  <si>
    <t>mpp</t>
  </si>
  <si>
    <t>एमपीपी</t>
  </si>
  <si>
    <t>mpr</t>
  </si>
  <si>
    <t>एमपीआर</t>
  </si>
  <si>
    <t>mpsedc</t>
  </si>
  <si>
    <t>एमपीएसईडीसी</t>
  </si>
  <si>
    <t>mri</t>
  </si>
  <si>
    <t>एमआरआई</t>
  </si>
  <si>
    <t>mridanga</t>
  </si>
  <si>
    <t>मृदंग</t>
  </si>
  <si>
    <t>mridangam</t>
  </si>
  <si>
    <t>मृदंगम</t>
  </si>
  <si>
    <t>mridul</t>
  </si>
  <si>
    <t>मृदुल</t>
  </si>
  <si>
    <t>mridula</t>
  </si>
  <si>
    <t>मृदुला</t>
  </si>
  <si>
    <t>mridulaben</t>
  </si>
  <si>
    <t>mrig</t>
  </si>
  <si>
    <t>मृग</t>
  </si>
  <si>
    <t>mriga</t>
  </si>
  <si>
    <t>mrignayani</t>
  </si>
  <si>
    <t>मृगनयनी</t>
  </si>
  <si>
    <t>mrinal</t>
  </si>
  <si>
    <t>मृणाल</t>
  </si>
  <si>
    <t>mrinalini</t>
  </si>
  <si>
    <t>मृणालिनी</t>
  </si>
  <si>
    <t>mrinmayee</t>
  </si>
  <si>
    <t>मुण्मयी</t>
  </si>
  <si>
    <t>mrithkhabut</t>
  </si>
  <si>
    <t>मुतखबुत</t>
  </si>
  <si>
    <t>mrityudaata</t>
  </si>
  <si>
    <t>मृत्युदाता</t>
  </si>
  <si>
    <t>mrna</t>
  </si>
  <si>
    <t>आरएनए</t>
  </si>
  <si>
    <t>एमआरएनए</t>
  </si>
  <si>
    <t>म्ष्णा</t>
  </si>
  <si>
    <t>mrp</t>
  </si>
  <si>
    <t>एमआरपी</t>
  </si>
  <si>
    <t>mrpl</t>
  </si>
  <si>
    <t>एमआरपीएल</t>
  </si>
  <si>
    <t>mrs</t>
  </si>
  <si>
    <t>एमआरएस</t>
  </si>
  <si>
    <t>mrtp</t>
  </si>
  <si>
    <t>एमआरटीपी</t>
  </si>
  <si>
    <t>mrugavani</t>
  </si>
  <si>
    <t>मृगवनी</t>
  </si>
  <si>
    <t>mrugawati</t>
  </si>
  <si>
    <t>मृगावती</t>
  </si>
  <si>
    <t>mruguni</t>
  </si>
  <si>
    <t>मृगुणि</t>
  </si>
  <si>
    <t>mrunal</t>
  </si>
  <si>
    <t>mrunalini</t>
  </si>
  <si>
    <t>mrvc</t>
  </si>
  <si>
    <t>एमआरवीसी</t>
  </si>
  <si>
    <t>mse</t>
  </si>
  <si>
    <t>एमएसई</t>
  </si>
  <si>
    <t>mseb</t>
  </si>
  <si>
    <t>एमएसईबी</t>
  </si>
  <si>
    <t>mses</t>
  </si>
  <si>
    <t>msf</t>
  </si>
  <si>
    <t>एमएसएफ</t>
  </si>
  <si>
    <t>msjid</t>
  </si>
  <si>
    <t>msl</t>
  </si>
  <si>
    <t>एमएसएल</t>
  </si>
  <si>
    <t>msme</t>
  </si>
  <si>
    <t>एमएसएमई</t>
  </si>
  <si>
    <t>एमएसएमर्इ</t>
  </si>
  <si>
    <t>एसएमई</t>
  </si>
  <si>
    <t>msmed</t>
  </si>
  <si>
    <t>एमएसएमईडी</t>
  </si>
  <si>
    <t>msmedis</t>
  </si>
  <si>
    <t>एमएसएमईबीआई</t>
  </si>
  <si>
    <t>msmes</t>
  </si>
  <si>
    <t>msn</t>
  </si>
  <si>
    <t>एमएसएन</t>
  </si>
  <si>
    <t>msp</t>
  </si>
  <si>
    <t>एमएसपी</t>
  </si>
  <si>
    <t>msrdc</t>
  </si>
  <si>
    <t>एमएसआरडीसी</t>
  </si>
  <si>
    <t>mssrf</t>
  </si>
  <si>
    <t>एमएसएसआरएफ</t>
  </si>
  <si>
    <t>mstc</t>
  </si>
  <si>
    <t>एमएसटीसी</t>
  </si>
  <si>
    <t>msts</t>
  </si>
  <si>
    <t>एमएसटी</t>
  </si>
  <si>
    <t>mtc</t>
  </si>
  <si>
    <t>एमटीसी</t>
  </si>
  <si>
    <t>mtdc</t>
  </si>
  <si>
    <t>एमटीडीसी</t>
  </si>
  <si>
    <t>mtf</t>
  </si>
  <si>
    <t>एमटीएफ</t>
  </si>
  <si>
    <t>mtn</t>
  </si>
  <si>
    <t>एमटीएन</t>
  </si>
  <si>
    <t>mtnl</t>
  </si>
  <si>
    <t>एमटीएनएल</t>
  </si>
  <si>
    <t>mtp</t>
  </si>
  <si>
    <t>एमटीपी</t>
  </si>
  <si>
    <t>mts</t>
  </si>
  <si>
    <t>एमटीएस</t>
  </si>
  <si>
    <t>mtu</t>
  </si>
  <si>
    <t>एमटीयू</t>
  </si>
  <si>
    <t>mtv</t>
  </si>
  <si>
    <t>एमटीवि</t>
  </si>
  <si>
    <t>एमटीवी</t>
  </si>
  <si>
    <t>mualla</t>
  </si>
  <si>
    <t>मुअल्ल</t>
  </si>
  <si>
    <t>muammar</t>
  </si>
  <si>
    <t>मुअम्मर</t>
  </si>
  <si>
    <t>muath</t>
  </si>
  <si>
    <t>मुआथ</t>
  </si>
  <si>
    <t>muavia</t>
  </si>
  <si>
    <t>मुआविया</t>
  </si>
  <si>
    <t>muaviya</t>
  </si>
  <si>
    <t>muaviz</t>
  </si>
  <si>
    <t>muawiya</t>
  </si>
  <si>
    <t>muazzam</t>
  </si>
  <si>
    <t>mubarak</t>
  </si>
  <si>
    <t>मुबारक</t>
  </si>
  <si>
    <t>mubarakpur</t>
  </si>
  <si>
    <t>मुबारकपुर</t>
  </si>
  <si>
    <t>muc</t>
  </si>
  <si>
    <t>एमयूसी</t>
  </si>
  <si>
    <t>mucedo</t>
  </si>
  <si>
    <t>म्यूसिडो</t>
  </si>
  <si>
    <t>muchchal</t>
  </si>
  <si>
    <t>मुच्छल</t>
  </si>
  <si>
    <t>muchhal</t>
  </si>
  <si>
    <t>muchukunda</t>
  </si>
  <si>
    <t>मुचुकुन्द</t>
  </si>
  <si>
    <t>mucilage</t>
  </si>
  <si>
    <t>म्यूसिलेज</t>
  </si>
  <si>
    <t>muco</t>
  </si>
  <si>
    <t>म्यूको</t>
  </si>
  <si>
    <t>mucor</t>
  </si>
  <si>
    <t>म्यूकर</t>
  </si>
  <si>
    <t>mucoraceae</t>
  </si>
  <si>
    <t>म्यूकोरासिया</t>
  </si>
  <si>
    <t>mucosa</t>
  </si>
  <si>
    <t>मुकोसा</t>
  </si>
  <si>
    <t>म्युकोसा</t>
  </si>
  <si>
    <t>म्यूकोसा</t>
  </si>
  <si>
    <t>mucosal</t>
  </si>
  <si>
    <t>म्युकोसल</t>
  </si>
  <si>
    <t>म्यूकोसल</t>
  </si>
  <si>
    <t>mucous</t>
  </si>
  <si>
    <t>म्युकस</t>
  </si>
  <si>
    <t>म्यूकस</t>
  </si>
  <si>
    <t>mucuous</t>
  </si>
  <si>
    <t>mucus</t>
  </si>
  <si>
    <t>म्यू्कस</t>
  </si>
  <si>
    <t>mudaliar</t>
  </si>
  <si>
    <t>मुदलियार</t>
  </si>
  <si>
    <t>मुदलियारों</t>
  </si>
  <si>
    <t>mudaraba</t>
  </si>
  <si>
    <t>मुदारबा</t>
  </si>
  <si>
    <t>muddada</t>
  </si>
  <si>
    <t>मुद्दा</t>
  </si>
  <si>
    <t>muddanur</t>
  </si>
  <si>
    <t>मुद्दानुर</t>
  </si>
  <si>
    <t>mudde</t>
  </si>
  <si>
    <t>मुड्डी</t>
  </si>
  <si>
    <t>mudgal</t>
  </si>
  <si>
    <t>मुद्गल</t>
  </si>
  <si>
    <t>mudhumalai</t>
  </si>
  <si>
    <t>मुधुमलई</t>
  </si>
  <si>
    <t>mudichu</t>
  </si>
  <si>
    <t>मुदिचू</t>
  </si>
  <si>
    <t>mudikkode</t>
  </si>
  <si>
    <t>मुडीक्कोड</t>
  </si>
  <si>
    <t>mudimallappa</t>
  </si>
  <si>
    <t>मुदिमल्लप्पा</t>
  </si>
  <si>
    <t>mudra</t>
  </si>
  <si>
    <t>मुद्रा</t>
  </si>
  <si>
    <t>मुद्राएं</t>
  </si>
  <si>
    <t>mudraanirman</t>
  </si>
  <si>
    <t>मुद्रानिर्माण</t>
  </si>
  <si>
    <t>mudran</t>
  </si>
  <si>
    <t>मुद्रण</t>
  </si>
  <si>
    <t>mudrapuza</t>
  </si>
  <si>
    <t>मुद्रापुजा</t>
  </si>
  <si>
    <t>mudrarakshasa</t>
  </si>
  <si>
    <t>मुद्राराक्षस</t>
  </si>
  <si>
    <t>mudumalai</t>
  </si>
  <si>
    <t>मुदुमलाई</t>
  </si>
  <si>
    <t>mueller</t>
  </si>
  <si>
    <t>मुलर</t>
  </si>
  <si>
    <t>मुल्लर</t>
  </si>
  <si>
    <t>म्यूलर</t>
  </si>
  <si>
    <t>muffler</t>
  </si>
  <si>
    <t>मफलर</t>
  </si>
  <si>
    <t>मफ़लर</t>
  </si>
  <si>
    <t>mufsidun</t>
  </si>
  <si>
    <t>मुफ़सिदों</t>
  </si>
  <si>
    <t>mufti</t>
  </si>
  <si>
    <t>मुती</t>
  </si>
  <si>
    <t>मुफ्ती</t>
  </si>
  <si>
    <t>muftis</t>
  </si>
  <si>
    <t>mufussil</t>
  </si>
  <si>
    <t>मुफुसिल</t>
  </si>
  <si>
    <t>muga</t>
  </si>
  <si>
    <t>मुगा</t>
  </si>
  <si>
    <t>मूंगा</t>
  </si>
  <si>
    <t>मूगा</t>
  </si>
  <si>
    <t>mugabalah</t>
  </si>
  <si>
    <t>मुक़ाबला</t>
  </si>
  <si>
    <t>mugabe</t>
  </si>
  <si>
    <t>मुगाबे</t>
  </si>
  <si>
    <t>mugal</t>
  </si>
  <si>
    <t>mugals</t>
  </si>
  <si>
    <t>mugdha</t>
  </si>
  <si>
    <t>मुग्ध</t>
  </si>
  <si>
    <t>मुग्धा</t>
  </si>
  <si>
    <t>muger</t>
  </si>
  <si>
    <t>muggle</t>
  </si>
  <si>
    <t>मगलू</t>
  </si>
  <si>
    <t>muggu</t>
  </si>
  <si>
    <t>मुग्गु</t>
  </si>
  <si>
    <t>mughail</t>
  </si>
  <si>
    <t>mughal</t>
  </si>
  <si>
    <t>मुगलकाल</t>
  </si>
  <si>
    <t>मुग़लकाल</t>
  </si>
  <si>
    <t>mughalai</t>
  </si>
  <si>
    <t>मुगलई</t>
  </si>
  <si>
    <t>mughalayi</t>
  </si>
  <si>
    <t>mughals</t>
  </si>
  <si>
    <t>mughalsarai</t>
  </si>
  <si>
    <t>मुग़लसराय</t>
  </si>
  <si>
    <t>mughat</t>
  </si>
  <si>
    <t>mughlai</t>
  </si>
  <si>
    <t>mughul</t>
  </si>
  <si>
    <t>mugu</t>
  </si>
  <si>
    <t>मुगू</t>
  </si>
  <si>
    <t>mugunipathara</t>
  </si>
  <si>
    <t>मुगनीपत्थर</t>
  </si>
  <si>
    <t>muhabbat</t>
  </si>
  <si>
    <t>मुहब्बत</t>
  </si>
  <si>
    <t>muhafazah</t>
  </si>
  <si>
    <t>मुहाफ़ज़ाह</t>
  </si>
  <si>
    <t>muhajireen</t>
  </si>
  <si>
    <t>मुहाजिरों</t>
  </si>
  <si>
    <t>muhajirin</t>
  </si>
  <si>
    <t>muhajiroun</t>
  </si>
  <si>
    <t>मुजाहिरान</t>
  </si>
  <si>
    <t>मुहाजिरोन</t>
  </si>
  <si>
    <t>muhajirs</t>
  </si>
  <si>
    <t>मुहाजिरीन</t>
  </si>
  <si>
    <t>muhakamaat</t>
  </si>
  <si>
    <t>मुहकमात</t>
  </si>
  <si>
    <t>muhakmat</t>
  </si>
  <si>
    <t>muhalla</t>
  </si>
  <si>
    <t>मोहल्ला</t>
  </si>
  <si>
    <t>muhamad</t>
  </si>
  <si>
    <t>muhammad</t>
  </si>
  <si>
    <t>muhammadan</t>
  </si>
  <si>
    <t>मुहम्मदन</t>
  </si>
  <si>
    <t>muhammaden</t>
  </si>
  <si>
    <t>मुहम्मद्दीन</t>
  </si>
  <si>
    <t>muhammed</t>
  </si>
  <si>
    <t>muharram</t>
  </si>
  <si>
    <t>muharrum</t>
  </si>
  <si>
    <t>muhatasib</t>
  </si>
  <si>
    <t>मुहतसिब</t>
  </si>
  <si>
    <t>muhgal</t>
  </si>
  <si>
    <t>muhmmad</t>
  </si>
  <si>
    <t>muhnot</t>
  </si>
  <si>
    <t>मुहनोत</t>
  </si>
  <si>
    <t>muhrram</t>
  </si>
  <si>
    <t>muhrs</t>
  </si>
  <si>
    <t>मोहरें</t>
  </si>
  <si>
    <t>muhurta</t>
  </si>
  <si>
    <t>मुहूर्त</t>
  </si>
  <si>
    <t>muhurtas</t>
  </si>
  <si>
    <t>मुहूर्तों</t>
  </si>
  <si>
    <t>muin</t>
  </si>
  <si>
    <t>मुइन</t>
  </si>
  <si>
    <t>मुइन्</t>
  </si>
  <si>
    <t>muinal</t>
  </si>
  <si>
    <t>मूमल</t>
  </si>
  <si>
    <t>muine</t>
  </si>
  <si>
    <t>म्यूइन</t>
  </si>
  <si>
    <t>muirhead</t>
  </si>
  <si>
    <t>मूरहेड</t>
  </si>
  <si>
    <t>muivah</t>
  </si>
  <si>
    <t>मुइवा</t>
  </si>
  <si>
    <t>mujaffarnagri</t>
  </si>
  <si>
    <t>मुज़फ्फरनगरी</t>
  </si>
  <si>
    <t>mujaffarpur</t>
  </si>
  <si>
    <t>मुजफ्फरपुर</t>
  </si>
  <si>
    <t>mujaheddin</t>
  </si>
  <si>
    <t>मुजाहिदीन</t>
  </si>
  <si>
    <t>mujahedeen</t>
  </si>
  <si>
    <t>mujahideen</t>
  </si>
  <si>
    <t>मुज़ाहिदीन</t>
  </si>
  <si>
    <t>mujahir</t>
  </si>
  <si>
    <t>mujiba</t>
  </si>
  <si>
    <t>मुजीबा</t>
  </si>
  <si>
    <t>mujibur</t>
  </si>
  <si>
    <t>मुजीबुर</t>
  </si>
  <si>
    <t>mujjlis</t>
  </si>
  <si>
    <t>mujrim</t>
  </si>
  <si>
    <t>मुज़रिम</t>
  </si>
  <si>
    <t>mujrimun</t>
  </si>
  <si>
    <t>मुजरिम</t>
  </si>
  <si>
    <t>mujtahids</t>
  </si>
  <si>
    <t>मूजाहिदों</t>
  </si>
  <si>
    <t>mukabala</t>
  </si>
  <si>
    <t>mukanayak</t>
  </si>
  <si>
    <t>मूकनायक</t>
  </si>
  <si>
    <t>mukasey</t>
  </si>
  <si>
    <t>मुकासे</t>
  </si>
  <si>
    <t>mukatsar</t>
  </si>
  <si>
    <t>मुक्तसर</t>
  </si>
  <si>
    <t>mukeem</t>
  </si>
  <si>
    <t>मुकीम</t>
  </si>
  <si>
    <t>mukerimat</t>
  </si>
  <si>
    <t>मुकर्इमत</t>
  </si>
  <si>
    <t>mukerji</t>
  </si>
  <si>
    <t>mukesh</t>
  </si>
  <si>
    <t>मुकेश</t>
  </si>
  <si>
    <t>mukeshi</t>
  </si>
  <si>
    <t>mukha</t>
  </si>
  <si>
    <t>मुख</t>
  </si>
  <si>
    <t>mukhacandtika</t>
  </si>
  <si>
    <t>मुखचंद्रिका</t>
  </si>
  <si>
    <t>mukhapatti</t>
  </si>
  <si>
    <t>मुखपट्टी</t>
  </si>
  <si>
    <t>mukharjee</t>
  </si>
  <si>
    <t>mukhatib</t>
  </si>
  <si>
    <t>मुखातिब</t>
  </si>
  <si>
    <t>mukherjee</t>
  </si>
  <si>
    <t>mukherjee’s</t>
  </si>
  <si>
    <t>mukherji</t>
  </si>
  <si>
    <t>mukhi</t>
  </si>
  <si>
    <t>मुखी</t>
  </si>
  <si>
    <t>mukhopadhyay</t>
  </si>
  <si>
    <t>मुखोपाध्याय</t>
  </si>
  <si>
    <t>mukhssraot</t>
  </si>
  <si>
    <t>मुक्तस्रोत</t>
  </si>
  <si>
    <t>mukhtar</t>
  </si>
  <si>
    <t>मुख्तार</t>
  </si>
  <si>
    <t>mukhya</t>
  </si>
  <si>
    <t>मुख़्य</t>
  </si>
  <si>
    <t>मुख्य</t>
  </si>
  <si>
    <t>mukim</t>
  </si>
  <si>
    <t>मुकिम</t>
  </si>
  <si>
    <t>mukka</t>
  </si>
  <si>
    <t>मुक्का</t>
  </si>
  <si>
    <t>mukki</t>
  </si>
  <si>
    <t>मुक्की</t>
  </si>
  <si>
    <t>muknayak</t>
  </si>
  <si>
    <t>muko</t>
  </si>
  <si>
    <t>मुको</t>
  </si>
  <si>
    <t>mukraimat</t>
  </si>
  <si>
    <t>mukt</t>
  </si>
  <si>
    <t>मुक्त</t>
  </si>
  <si>
    <t>mukta</t>
  </si>
  <si>
    <t>मुक्ता</t>
  </si>
  <si>
    <t>muktabodha</t>
  </si>
  <si>
    <t>मुक्तबोध</t>
  </si>
  <si>
    <t>muktaka</t>
  </si>
  <si>
    <t>मुक्तक</t>
  </si>
  <si>
    <t>muktakana</t>
  </si>
  <si>
    <t>मुक्ताकन</t>
  </si>
  <si>
    <t>muktalata</t>
  </si>
  <si>
    <t>मुक्तलता</t>
  </si>
  <si>
    <t>muktamala</t>
  </si>
  <si>
    <t>मुक्तमाला</t>
  </si>
  <si>
    <t>muktapid</t>
  </si>
  <si>
    <t>मुक्तापिद</t>
  </si>
  <si>
    <t>muktapida</t>
  </si>
  <si>
    <t>मुक्तपीड</t>
  </si>
  <si>
    <t>मुक्तापीढ़</t>
  </si>
  <si>
    <t>muktaram</t>
  </si>
  <si>
    <t>मुक्तराम</t>
  </si>
  <si>
    <t>mukteshwar</t>
  </si>
  <si>
    <t>मुक्तेश्वर</t>
  </si>
  <si>
    <t>muktesvara</t>
  </si>
  <si>
    <t>मुक़्तेश्वर</t>
  </si>
  <si>
    <t>mukteswar</t>
  </si>
  <si>
    <t>मुक्तेस्वर</t>
  </si>
  <si>
    <t>mukteswara</t>
  </si>
  <si>
    <t>mukti</t>
  </si>
  <si>
    <t>मुक़्ति</t>
  </si>
  <si>
    <t>मुक्ति</t>
  </si>
  <si>
    <t>muktibodh</t>
  </si>
  <si>
    <t>मुक्तिबोध</t>
  </si>
  <si>
    <t>muktinath</t>
  </si>
  <si>
    <t>मुक्तिक्षेत्र</t>
  </si>
  <si>
    <t>मुक्तिनाथ</t>
  </si>
  <si>
    <t>mukul</t>
  </si>
  <si>
    <t>मुकुल</t>
  </si>
  <si>
    <t>mukula</t>
  </si>
  <si>
    <t>mukunda</t>
  </si>
  <si>
    <t>मुकुंद</t>
  </si>
  <si>
    <t>mukundanayanar</t>
  </si>
  <si>
    <t>मुकुंदनयनार</t>
  </si>
  <si>
    <t>mukundilal</t>
  </si>
  <si>
    <t>मुकुन्दीलाल</t>
  </si>
  <si>
    <t>mukurthi</t>
  </si>
  <si>
    <t>मुकुर्ति</t>
  </si>
  <si>
    <t>मुकुर्थी</t>
  </si>
  <si>
    <t>mukut</t>
  </si>
  <si>
    <t>मुकट</t>
  </si>
  <si>
    <t>मुकुट</t>
  </si>
  <si>
    <t>mul</t>
  </si>
  <si>
    <t>एमयूएल</t>
  </si>
  <si>
    <t>mula</t>
  </si>
  <si>
    <t>मूल</t>
  </si>
  <si>
    <t>मूला</t>
  </si>
  <si>
    <t>mulabhritya</t>
  </si>
  <si>
    <t>मूलभृत्य</t>
  </si>
  <si>
    <t>mulam</t>
  </si>
  <si>
    <t>मूलम</t>
  </si>
  <si>
    <t>mulanatha</t>
  </si>
  <si>
    <t>मूलनाथ</t>
  </si>
  <si>
    <t>mulangiri</t>
  </si>
  <si>
    <t>मुलंगगिरि</t>
  </si>
  <si>
    <t>mulashthana</t>
  </si>
  <si>
    <t>मूलस्थान</t>
  </si>
  <si>
    <t>mulatto</t>
  </si>
  <si>
    <t>मुलाटु</t>
  </si>
  <si>
    <t>mulayam</t>
  </si>
  <si>
    <t>मुलयम</t>
  </si>
  <si>
    <t>मुलायम</t>
  </si>
  <si>
    <t>mulberry</t>
  </si>
  <si>
    <t>मलबरी</t>
  </si>
  <si>
    <t>मल्बरी</t>
  </si>
  <si>
    <t>mulchandani</t>
  </si>
  <si>
    <t>मूलचन्दानी</t>
  </si>
  <si>
    <t>mulciber</t>
  </si>
  <si>
    <t>मल्स्बि</t>
  </si>
  <si>
    <t>mulhipal</t>
  </si>
  <si>
    <t>मुलैपाल</t>
  </si>
  <si>
    <t>mulisch</t>
  </si>
  <si>
    <t>मुलिश</t>
  </si>
  <si>
    <t>mulji</t>
  </si>
  <si>
    <t>मुलजी</t>
  </si>
  <si>
    <t>मुलजीख</t>
  </si>
  <si>
    <t>mulk</t>
  </si>
  <si>
    <t>मुल</t>
  </si>
  <si>
    <t>मुल्क</t>
  </si>
  <si>
    <t>mulki</t>
  </si>
  <si>
    <t>मुल्की</t>
  </si>
  <si>
    <t>mulla</t>
  </si>
  <si>
    <t>मुल्ल</t>
  </si>
  <si>
    <t>mullah</t>
  </si>
  <si>
    <t>mullahs</t>
  </si>
  <si>
    <t>मुल्लाह</t>
  </si>
  <si>
    <t>mullai</t>
  </si>
  <si>
    <t>मुलै</t>
  </si>
  <si>
    <t>mullaji</t>
  </si>
  <si>
    <t>मुल्लाजी</t>
  </si>
  <si>
    <t>mullan</t>
  </si>
  <si>
    <t>मल्लन</t>
  </si>
  <si>
    <t>mullanpur</t>
  </si>
  <si>
    <t>मूलनपुर</t>
  </si>
  <si>
    <t>mullas</t>
  </si>
  <si>
    <t>muller</t>
  </si>
  <si>
    <t>mullet</t>
  </si>
  <si>
    <t>मलेट</t>
  </si>
  <si>
    <t>mulley</t>
  </si>
  <si>
    <t>मली</t>
  </si>
  <si>
    <t>mullick</t>
  </si>
  <si>
    <t>mulsim</t>
  </si>
  <si>
    <t>multan</t>
  </si>
  <si>
    <t>मल्ता</t>
  </si>
  <si>
    <t>मुलतान</t>
  </si>
  <si>
    <t>मुल्तान</t>
  </si>
  <si>
    <t>multani</t>
  </si>
  <si>
    <t>मुलतानी</t>
  </si>
  <si>
    <t>मुल्तानी</t>
  </si>
  <si>
    <t>multanis</t>
  </si>
  <si>
    <t>multhani</t>
  </si>
  <si>
    <t>multi</t>
  </si>
  <si>
    <t>मल्टी</t>
  </si>
  <si>
    <t>multiband</t>
  </si>
  <si>
    <t>मल्टीबैंड</t>
  </si>
  <si>
    <t>multicast</t>
  </si>
  <si>
    <t>मल्टीकास्ट</t>
  </si>
  <si>
    <t>multichannel</t>
  </si>
  <si>
    <t>मल्टीचैनल</t>
  </si>
  <si>
    <t>multidisk</t>
  </si>
  <si>
    <t>मल्टीडिस्क</t>
  </si>
  <si>
    <t>multifunction</t>
  </si>
  <si>
    <t>मल्टीफंक्शन</t>
  </si>
  <si>
    <t>multifunctional</t>
  </si>
  <si>
    <t>मल्टीफ़ंक्शनल</t>
  </si>
  <si>
    <t>multilayer</t>
  </si>
  <si>
    <t>मल्टीलेयर</t>
  </si>
  <si>
    <t>multiline</t>
  </si>
  <si>
    <t>मल्टीलाइन</t>
  </si>
  <si>
    <t>multimedia</t>
  </si>
  <si>
    <t>मल्टीमिडीया</t>
  </si>
  <si>
    <t>मल्टीमीडिया</t>
  </si>
  <si>
    <t>multimeter</t>
  </si>
  <si>
    <t>मल्टीमीटर</t>
  </si>
  <si>
    <t>multipart</t>
  </si>
  <si>
    <t>मल्टीपार्ट</t>
  </si>
  <si>
    <t>multipath</t>
  </si>
  <si>
    <t>मल्टीपाथ</t>
  </si>
  <si>
    <t>multiplayer</t>
  </si>
  <si>
    <t>मल्टीप्लेयर</t>
  </si>
  <si>
    <t>multiple</t>
  </si>
  <si>
    <t>मल्टिपल</t>
  </si>
  <si>
    <t>मल्टीजपल</t>
  </si>
  <si>
    <t>मल्टीपल</t>
  </si>
  <si>
    <t>multiplex</t>
  </si>
  <si>
    <t>मल्टीप्लेक्स</t>
  </si>
  <si>
    <t>multiplexed</t>
  </si>
  <si>
    <t>multiplexer</t>
  </si>
  <si>
    <t>मल्टीप्लेक्सर</t>
  </si>
  <si>
    <t>multiplexes</t>
  </si>
  <si>
    <t>मल्टीप्लेक्सीस</t>
  </si>
  <si>
    <t>मल्टीप्लेक्सेज</t>
  </si>
  <si>
    <t>मल्टीप्लेक्सों</t>
  </si>
  <si>
    <t>multiplier</t>
  </si>
  <si>
    <t>मल्टीप्लायर</t>
  </si>
  <si>
    <t>multipoint</t>
  </si>
  <si>
    <t>मल्टीप्वाइंट</t>
  </si>
  <si>
    <t>multipress</t>
  </si>
  <si>
    <t>मल्टीप्रेस</t>
  </si>
  <si>
    <t>multiprogramming</t>
  </si>
  <si>
    <t>बहुप्रोग्रामिंग</t>
  </si>
  <si>
    <t>multisession</t>
  </si>
  <si>
    <t>मल्टीसेसन</t>
  </si>
  <si>
    <t>multiswitch</t>
  </si>
  <si>
    <t>मल्टीस्विच</t>
  </si>
  <si>
    <t>multitasking</t>
  </si>
  <si>
    <t>मल्टीटास्किंग</t>
  </si>
  <si>
    <t>multithreaded</t>
  </si>
  <si>
    <t>मल्टीथ्रेडेड</t>
  </si>
  <si>
    <t>multitran</t>
  </si>
  <si>
    <t>मल्टीट्रान</t>
  </si>
  <si>
    <t>multivoltine</t>
  </si>
  <si>
    <t>बहुवोल्टिन</t>
  </si>
  <si>
    <t>मल्टीवोल्टाइन</t>
  </si>
  <si>
    <t>मल्टीवोल्टिन</t>
  </si>
  <si>
    <t>mulugu</t>
  </si>
  <si>
    <t>मुलुगु</t>
  </si>
  <si>
    <t>mulyannkan</t>
  </si>
  <si>
    <t>मूल्यांकन</t>
  </si>
  <si>
    <t>mumabi</t>
  </si>
  <si>
    <t>मुंबई</t>
  </si>
  <si>
    <t>mumal</t>
  </si>
  <si>
    <t>mumba</t>
  </si>
  <si>
    <t>मुंबा</t>
  </si>
  <si>
    <t>मुम्बा</t>
  </si>
  <si>
    <t>mumbadevi</t>
  </si>
  <si>
    <t>मुंबादेवी</t>
  </si>
  <si>
    <t>mumbai</t>
  </si>
  <si>
    <t>मुबंई</t>
  </si>
  <si>
    <t>मुबई</t>
  </si>
  <si>
    <t>मुम्ब</t>
  </si>
  <si>
    <t>मुम्बंई</t>
  </si>
  <si>
    <t>मुम्बकई</t>
  </si>
  <si>
    <t>मुम्बधई</t>
  </si>
  <si>
    <t>मुम्बमई</t>
  </si>
  <si>
    <t>मुम्बसई</t>
  </si>
  <si>
    <t>मुम्बाई</t>
  </si>
  <si>
    <t>मुम्बेई</t>
  </si>
  <si>
    <t>मुम्बैई</t>
  </si>
  <si>
    <t>मुम्बोई</t>
  </si>
  <si>
    <t>मुम्ब्ई</t>
  </si>
  <si>
    <t>mumbaikar</t>
  </si>
  <si>
    <t>मुंबईकर</t>
  </si>
  <si>
    <t>mumbra</t>
  </si>
  <si>
    <t>मुम्बरा</t>
  </si>
  <si>
    <t>mummadi</t>
  </si>
  <si>
    <t>मुम्मदी</t>
  </si>
  <si>
    <t>mummy</t>
  </si>
  <si>
    <t>ममी</t>
  </si>
  <si>
    <t>mumps</t>
  </si>
  <si>
    <t>मम्पस</t>
  </si>
  <si>
    <t>मम्प्स</t>
  </si>
  <si>
    <t>मुम्प्स्</t>
  </si>
  <si>
    <t>mumshi</t>
  </si>
  <si>
    <t>मुंशी</t>
  </si>
  <si>
    <t>mumtaj</t>
  </si>
  <si>
    <t>मुमताज</t>
  </si>
  <si>
    <t>मुमताज़</t>
  </si>
  <si>
    <t>mumtaz</t>
  </si>
  <si>
    <t>mumtazabad</t>
  </si>
  <si>
    <t>मुमताजाबाद</t>
  </si>
  <si>
    <t>mumukshutd</t>
  </si>
  <si>
    <t>मुमुक्षा</t>
  </si>
  <si>
    <t>mumuksutva</t>
  </si>
  <si>
    <t>मुमक्षुत्व</t>
  </si>
  <si>
    <t>munaf</t>
  </si>
  <si>
    <t>मुनाफ</t>
  </si>
  <si>
    <t>munal</t>
  </si>
  <si>
    <t>मुनाई</t>
  </si>
  <si>
    <t>muncher</t>
  </si>
  <si>
    <t>मंचर</t>
  </si>
  <si>
    <t>mund</t>
  </si>
  <si>
    <t>मुन्ड</t>
  </si>
  <si>
    <t>munda</t>
  </si>
  <si>
    <t>मुंड़ा</t>
  </si>
  <si>
    <t>मुंडा</t>
  </si>
  <si>
    <t>मुडा</t>
  </si>
  <si>
    <t>मुण्डा</t>
  </si>
  <si>
    <t>mundali</t>
  </si>
  <si>
    <t>मुंडली</t>
  </si>
  <si>
    <t>mundari</t>
  </si>
  <si>
    <t>मुंडारी</t>
  </si>
  <si>
    <t>mundas</t>
  </si>
  <si>
    <t>munde</t>
  </si>
  <si>
    <t>मुंडे</t>
  </si>
  <si>
    <t>मुंडेजी</t>
  </si>
  <si>
    <t>munder</t>
  </si>
  <si>
    <t>मुंदर</t>
  </si>
  <si>
    <t>मुन्दर</t>
  </si>
  <si>
    <t>munderbai</t>
  </si>
  <si>
    <t>मुन्दरबाई</t>
  </si>
  <si>
    <t>mundesvari</t>
  </si>
  <si>
    <t>मुंडेश्वरी</t>
  </si>
  <si>
    <t>mundra</t>
  </si>
  <si>
    <t>मुंद्रा</t>
  </si>
  <si>
    <t>मूंदड़ा</t>
  </si>
  <si>
    <t>mung</t>
  </si>
  <si>
    <t>मूँग</t>
  </si>
  <si>
    <t>munga</t>
  </si>
  <si>
    <t>munger</t>
  </si>
  <si>
    <t>mungo</t>
  </si>
  <si>
    <t>मुंगो</t>
  </si>
  <si>
    <t>mungpoo</t>
  </si>
  <si>
    <t>मंग्पू</t>
  </si>
  <si>
    <t>मांग्पू</t>
  </si>
  <si>
    <t>munha</t>
  </si>
  <si>
    <t>मुनही</t>
  </si>
  <si>
    <t>muni</t>
  </si>
  <si>
    <t>मुनि</t>
  </si>
  <si>
    <t>मुनियों</t>
  </si>
  <si>
    <t>munia</t>
  </si>
  <si>
    <t>मुनिया</t>
  </si>
  <si>
    <t>munich</t>
  </si>
  <si>
    <t>म्यूनिख</t>
  </si>
  <si>
    <t>म्यूनिच</t>
  </si>
  <si>
    <t>municipal</t>
  </si>
  <si>
    <t>म्युनिसिपल</t>
  </si>
  <si>
    <t>म्युनिसिपिल</t>
  </si>
  <si>
    <t>म्यूनिसिपल</t>
  </si>
  <si>
    <t>म्यूनिसिपैलिटी</t>
  </si>
  <si>
    <t>municipality</t>
  </si>
  <si>
    <t>प्युनिसिपलिटी</t>
  </si>
  <si>
    <t>म्युनिसिपैलिटी</t>
  </si>
  <si>
    <t>म्युनिसिपैलिटीके</t>
  </si>
  <si>
    <t>muniji</t>
  </si>
  <si>
    <t>मुनिजी</t>
  </si>
  <si>
    <t>munikireti</t>
  </si>
  <si>
    <t>मुनिकिरेती</t>
  </si>
  <si>
    <t>munimadugu</t>
  </si>
  <si>
    <t>मुनीमाडुगु</t>
  </si>
  <si>
    <t>munir</t>
  </si>
  <si>
    <t>मुनीर</t>
  </si>
  <si>
    <t>munitions</t>
  </si>
  <si>
    <t>म्युनिशंस</t>
  </si>
  <si>
    <t>munja</t>
  </si>
  <si>
    <t>मूंज</t>
  </si>
  <si>
    <t>munjal</t>
  </si>
  <si>
    <t>मुंजाल</t>
  </si>
  <si>
    <t>munje</t>
  </si>
  <si>
    <t>munna</t>
  </si>
  <si>
    <t>मुन्ना</t>
  </si>
  <si>
    <t>munnar</t>
  </si>
  <si>
    <t>मुन्नार</t>
  </si>
  <si>
    <t>munnetra</t>
  </si>
  <si>
    <t>मुनेत्र</t>
  </si>
  <si>
    <t>मुन्नेत्र</t>
  </si>
  <si>
    <t>munni</t>
  </si>
  <si>
    <t>मुन्नी</t>
  </si>
  <si>
    <t>munnnar</t>
  </si>
  <si>
    <t>munro</t>
  </si>
  <si>
    <t>मूनरो</t>
  </si>
  <si>
    <t>munshi</t>
  </si>
  <si>
    <t>मुशी</t>
  </si>
  <si>
    <t>munshiji</t>
  </si>
  <si>
    <t>मुंशीजी</t>
  </si>
  <si>
    <t>मुशीजी</t>
  </si>
  <si>
    <t>munshiram</t>
  </si>
  <si>
    <t>मुशींराम</t>
  </si>
  <si>
    <t>munsif</t>
  </si>
  <si>
    <t>मुन्सिफ</t>
  </si>
  <si>
    <t>munsiff</t>
  </si>
  <si>
    <t>munsiyari</t>
  </si>
  <si>
    <t>मुनसियारी</t>
  </si>
  <si>
    <t>muntakhab</t>
  </si>
  <si>
    <t>मुन्तखाब</t>
  </si>
  <si>
    <t>muntjac</t>
  </si>
  <si>
    <t>मुंटजेक</t>
  </si>
  <si>
    <t>muntjack</t>
  </si>
  <si>
    <t>माउंटजैक</t>
  </si>
  <si>
    <t>muqqabla</t>
  </si>
  <si>
    <t>muqtada</t>
  </si>
  <si>
    <t>मुक्तादा</t>
  </si>
  <si>
    <t>muqtedar</t>
  </si>
  <si>
    <t>मुक्तेदार</t>
  </si>
  <si>
    <t>mura</t>
  </si>
  <si>
    <t>मुरा</t>
  </si>
  <si>
    <t>murabaha</t>
  </si>
  <si>
    <t>मुराबहा</t>
  </si>
  <si>
    <t>murabba</t>
  </si>
  <si>
    <t>मुरब्बा</t>
  </si>
  <si>
    <t>murad</t>
  </si>
  <si>
    <t>मुराद</t>
  </si>
  <si>
    <t>muradabad</t>
  </si>
  <si>
    <t>मुर्शिदाबाद</t>
  </si>
  <si>
    <t>muradhabad</t>
  </si>
  <si>
    <t>muradhabadh</t>
  </si>
  <si>
    <t>muradnagar</t>
  </si>
  <si>
    <t>मुरादनगर</t>
  </si>
  <si>
    <t>muragodu</t>
  </si>
  <si>
    <t>मुरगोड</t>
  </si>
  <si>
    <t>muraja</t>
  </si>
  <si>
    <t>मुरज</t>
  </si>
  <si>
    <t>murala</t>
  </si>
  <si>
    <t>मुरला</t>
  </si>
  <si>
    <t>murali</t>
  </si>
  <si>
    <t>मुरली</t>
  </si>
  <si>
    <t>muralidhar</t>
  </si>
  <si>
    <t>मुरलीधर</t>
  </si>
  <si>
    <t>muralitharan</t>
  </si>
  <si>
    <t>मुरलीधरन</t>
  </si>
  <si>
    <t>murals</t>
  </si>
  <si>
    <t>म्युरल्स</t>
  </si>
  <si>
    <t>murari</t>
  </si>
  <si>
    <t>मुरारि</t>
  </si>
  <si>
    <t>मुरारी</t>
  </si>
  <si>
    <t>muraripukur</t>
  </si>
  <si>
    <t>मुरारीपरकर</t>
  </si>
  <si>
    <t>मुरारीपुकर</t>
  </si>
  <si>
    <t>मुरारीपुकुर</t>
  </si>
  <si>
    <t>मुरारीपुरकर</t>
  </si>
  <si>
    <t>murasoli</t>
  </si>
  <si>
    <t>मुरसोलि</t>
  </si>
  <si>
    <t>मुरासोली</t>
  </si>
  <si>
    <t>मुरासौली</t>
  </si>
  <si>
    <t>murasu</t>
  </si>
  <si>
    <t>मुरसू</t>
  </si>
  <si>
    <t>murchison</t>
  </si>
  <si>
    <t>मुर्चिसन</t>
  </si>
  <si>
    <t>murdabad</t>
  </si>
  <si>
    <t>murder</t>
  </si>
  <si>
    <t>मर्डर</t>
  </si>
  <si>
    <t>murdered</t>
  </si>
  <si>
    <t>murdoch</t>
  </si>
  <si>
    <t>मर्डोक</t>
  </si>
  <si>
    <t>murg</t>
  </si>
  <si>
    <t>मुर्ग</t>
  </si>
  <si>
    <t>murghab</t>
  </si>
  <si>
    <t>मुरग़ाब</t>
  </si>
  <si>
    <t>murgi</t>
  </si>
  <si>
    <t>मुर्गी</t>
  </si>
  <si>
    <t>murhsidabad</t>
  </si>
  <si>
    <t>मुर्शीदाबाद</t>
  </si>
  <si>
    <t>muria</t>
  </si>
  <si>
    <t>मुरिया</t>
  </si>
  <si>
    <t>मुरीया</t>
  </si>
  <si>
    <t>muridke</t>
  </si>
  <si>
    <t>मुरीदके</t>
  </si>
  <si>
    <t>murighonto</t>
  </si>
  <si>
    <t>मुरीघोनटो</t>
  </si>
  <si>
    <t>murikkady</t>
  </si>
  <si>
    <t>मुरिक्कडि</t>
  </si>
  <si>
    <t>muritaniya</t>
  </si>
  <si>
    <t>murkot</t>
  </si>
  <si>
    <t>मुर्कोट</t>
  </si>
  <si>
    <t>murlen</t>
  </si>
  <si>
    <t>मर्लेन</t>
  </si>
  <si>
    <t>मुरलेन</t>
  </si>
  <si>
    <t>मुर्लेन</t>
  </si>
  <si>
    <t>murli</t>
  </si>
  <si>
    <t>मुरौली</t>
  </si>
  <si>
    <t>murlidhar</t>
  </si>
  <si>
    <t>murmansk</t>
  </si>
  <si>
    <t>मूरमान्स्क</t>
  </si>
  <si>
    <t>murmur</t>
  </si>
  <si>
    <t>मर्मर</t>
  </si>
  <si>
    <t>murmurs</t>
  </si>
  <si>
    <t>murphy</t>
  </si>
  <si>
    <t>मर्फी</t>
  </si>
  <si>
    <t>murr</t>
  </si>
  <si>
    <t>murrah</t>
  </si>
  <si>
    <t>मुर्रा</t>
  </si>
  <si>
    <t>murray</t>
  </si>
  <si>
    <t>मर्रे</t>
  </si>
  <si>
    <t>mursalat</t>
  </si>
  <si>
    <t>मुर्सलात</t>
  </si>
  <si>
    <t>murshid</t>
  </si>
  <si>
    <t>मुर्शिद</t>
  </si>
  <si>
    <t>मुर्शीद</t>
  </si>
  <si>
    <t>murshidabad</t>
  </si>
  <si>
    <t>मुरशीदाबाद</t>
  </si>
  <si>
    <t>murtaza</t>
  </si>
  <si>
    <t>मुर्तजा</t>
  </si>
  <si>
    <t>murthi</t>
  </si>
  <si>
    <t>मूर्ति</t>
  </si>
  <si>
    <t>murthy</t>
  </si>
  <si>
    <t>murti</t>
  </si>
  <si>
    <t>murty</t>
  </si>
  <si>
    <t>murud</t>
  </si>
  <si>
    <t>मुरुद</t>
  </si>
  <si>
    <t>मुरूड</t>
  </si>
  <si>
    <t>मुरूद</t>
  </si>
  <si>
    <t>murudeshwara</t>
  </si>
  <si>
    <t>मुरुदेश्वर</t>
  </si>
  <si>
    <t>murudshenga</t>
  </si>
  <si>
    <t>मुरुदाशेंग</t>
  </si>
  <si>
    <t>muruga</t>
  </si>
  <si>
    <t>मुरुग</t>
  </si>
  <si>
    <t>murugan</t>
  </si>
  <si>
    <t>मुरुगन</t>
  </si>
  <si>
    <t>मुरूगन</t>
  </si>
  <si>
    <t>muruganar</t>
  </si>
  <si>
    <t>मुरुगनार</t>
  </si>
  <si>
    <t>मुरुगानार</t>
  </si>
  <si>
    <t>murugun</t>
  </si>
  <si>
    <t>मुरुगुन</t>
  </si>
  <si>
    <t>murwara</t>
  </si>
  <si>
    <t>मुरवारा</t>
  </si>
  <si>
    <t>musa</t>
  </si>
  <si>
    <t>musaddas</t>
  </si>
  <si>
    <t>मुसद्दस</t>
  </si>
  <si>
    <t>musafir</t>
  </si>
  <si>
    <t>मुसाफ़िर</t>
  </si>
  <si>
    <t>मुसाफिर</t>
  </si>
  <si>
    <t>musafirkhana</t>
  </si>
  <si>
    <t>मुसाफिरखाना</t>
  </si>
  <si>
    <t>musahari</t>
  </si>
  <si>
    <t>मुसहरी</t>
  </si>
  <si>
    <t>musahi</t>
  </si>
  <si>
    <t>मुसाहि</t>
  </si>
  <si>
    <t>musalman</t>
  </si>
  <si>
    <t>musalmans</t>
  </si>
  <si>
    <t>musalrmn</t>
  </si>
  <si>
    <t>मुसलमीननि</t>
  </si>
  <si>
    <t>musamaman</t>
  </si>
  <si>
    <t>मुसम्मन</t>
  </si>
  <si>
    <t>musamman</t>
  </si>
  <si>
    <t>मुसाम्मन</t>
  </si>
  <si>
    <t>musandam</t>
  </si>
  <si>
    <t>मुसन्दम</t>
  </si>
  <si>
    <t>musavali</t>
  </si>
  <si>
    <t>मुसावली</t>
  </si>
  <si>
    <t>musca</t>
  </si>
  <si>
    <t>मस्क</t>
  </si>
  <si>
    <t>मस्का</t>
  </si>
  <si>
    <t>muscae</t>
  </si>
  <si>
    <t>muscardine</t>
  </si>
  <si>
    <t>मस्कार्डाइन</t>
  </si>
  <si>
    <t>muscat</t>
  </si>
  <si>
    <t>मसकट</t>
  </si>
  <si>
    <t>मस्क़त</t>
  </si>
  <si>
    <t>musci</t>
  </si>
  <si>
    <t>मसाई</t>
  </si>
  <si>
    <t>muse</t>
  </si>
  <si>
    <t>म्यूज</t>
  </si>
  <si>
    <t>musepack</t>
  </si>
  <si>
    <t>म्यूज़पैक</t>
  </si>
  <si>
    <t>museum</t>
  </si>
  <si>
    <t>मयूजियम</t>
  </si>
  <si>
    <t>म्युज़ियम</t>
  </si>
  <si>
    <t>म्युजियम</t>
  </si>
  <si>
    <t>म्यूज़ियम</t>
  </si>
  <si>
    <t>mushaira</t>
  </si>
  <si>
    <t>मुशायरा</t>
  </si>
  <si>
    <t>musharraf</t>
  </si>
  <si>
    <t>मुशर्रफ</t>
  </si>
  <si>
    <t>मुशर्रफ़</t>
  </si>
  <si>
    <t>mushies</t>
  </si>
  <si>
    <t>मशीज़</t>
  </si>
  <si>
    <t>mushirdabad</t>
  </si>
  <si>
    <t>mushkil</t>
  </si>
  <si>
    <t>मुश्किल</t>
  </si>
  <si>
    <t>mushkoh</t>
  </si>
  <si>
    <t>मश्कोह</t>
  </si>
  <si>
    <t>mushrik</t>
  </si>
  <si>
    <t>मुशरिक</t>
  </si>
  <si>
    <t>मुशरिका</t>
  </si>
  <si>
    <t>mushrikah</t>
  </si>
  <si>
    <t>mushrikun</t>
  </si>
  <si>
    <t>मुशरिकों</t>
  </si>
  <si>
    <t>मुशरेकीन</t>
  </si>
  <si>
    <t>mushroom</t>
  </si>
  <si>
    <t>मशरूम</t>
  </si>
  <si>
    <t>mushrooms</t>
  </si>
  <si>
    <t>मशरूम्ज़</t>
  </si>
  <si>
    <t>mushtaq</t>
  </si>
  <si>
    <t>मुश्ताक़</t>
  </si>
  <si>
    <t>musi</t>
  </si>
  <si>
    <t>मुसी</t>
  </si>
  <si>
    <t>मूसी</t>
  </si>
  <si>
    <t>music</t>
  </si>
  <si>
    <t>मयूजिक</t>
  </si>
  <si>
    <t>म्युजिक</t>
  </si>
  <si>
    <t>म्यूज़िक</t>
  </si>
  <si>
    <t>म्यूजिक</t>
  </si>
  <si>
    <t>musical</t>
  </si>
  <si>
    <t>म्यूज़िकल</t>
  </si>
  <si>
    <t>म्यूजिकल</t>
  </si>
  <si>
    <t>musicbrainz</t>
  </si>
  <si>
    <t>म्युजिकब्रैंज़</t>
  </si>
  <si>
    <t>musik</t>
  </si>
  <si>
    <t>म्यूसिक</t>
  </si>
  <si>
    <t>musilim</t>
  </si>
  <si>
    <t>musings</t>
  </si>
  <si>
    <t>म्यूसिंग</t>
  </si>
  <si>
    <t>musk</t>
  </si>
  <si>
    <t>मिश्क</t>
  </si>
  <si>
    <t>मुश्क</t>
  </si>
  <si>
    <t>मूस्क</t>
  </si>
  <si>
    <t>muskan</t>
  </si>
  <si>
    <t>मुस्कान</t>
  </si>
  <si>
    <t>muslim</t>
  </si>
  <si>
    <t>मस्लिम</t>
  </si>
  <si>
    <t>मुल्लिम</t>
  </si>
  <si>
    <t>मुस्लमान</t>
  </si>
  <si>
    <t>मुस्लिमों</t>
  </si>
  <si>
    <t>muslims</t>
  </si>
  <si>
    <t>मुसलमनों</t>
  </si>
  <si>
    <t>मुसलामानों</t>
  </si>
  <si>
    <t>मुसल्मान</t>
  </si>
  <si>
    <t>मुस्लिक</t>
  </si>
  <si>
    <t>मुस्लिस</t>
  </si>
  <si>
    <t>मुस्लीम</t>
  </si>
  <si>
    <t>मूसलमान</t>
  </si>
  <si>
    <t>मूसलमानों</t>
  </si>
  <si>
    <t>muslims”</t>
  </si>
  <si>
    <t>muslim”</t>
  </si>
  <si>
    <t>musolini</t>
  </si>
  <si>
    <t>मुसोलिनी</t>
  </si>
  <si>
    <t>musoorie</t>
  </si>
  <si>
    <t>mussalman</t>
  </si>
  <si>
    <t>mussalmans</t>
  </si>
  <si>
    <t>mussalmeen</t>
  </si>
  <si>
    <t>मुसलमीन</t>
  </si>
  <si>
    <t>mussel</t>
  </si>
  <si>
    <t>मसेल</t>
  </si>
  <si>
    <t>mussolina</t>
  </si>
  <si>
    <t>मुसोलिना</t>
  </si>
  <si>
    <t>mussolini</t>
  </si>
  <si>
    <t>musson</t>
  </si>
  <si>
    <t>मुसान</t>
  </si>
  <si>
    <t>mussoorie</t>
  </si>
  <si>
    <t>मूसूरी</t>
  </si>
  <si>
    <t>mussorie</t>
  </si>
  <si>
    <t>mussourie</t>
  </si>
  <si>
    <t>mussulman</t>
  </si>
  <si>
    <t>मुशलमान</t>
  </si>
  <si>
    <t>mussulmans</t>
  </si>
  <si>
    <t>must</t>
  </si>
  <si>
    <t>ंउस्ट्</t>
  </si>
  <si>
    <t>मस्ट</t>
  </si>
  <si>
    <t>mustache</t>
  </si>
  <si>
    <t>मूंछ</t>
  </si>
  <si>
    <t>mustafa</t>
  </si>
  <si>
    <t>मुस्तफा</t>
  </si>
  <si>
    <t>mustafaa</t>
  </si>
  <si>
    <t>mustafi</t>
  </si>
  <si>
    <t>मुस्तफी</t>
  </si>
  <si>
    <t>mustang</t>
  </si>
  <si>
    <t>मसटंग</t>
  </si>
  <si>
    <t>मस्टंग</t>
  </si>
  <si>
    <t>मस्टैंग</t>
  </si>
  <si>
    <t>मस्तंग</t>
  </si>
  <si>
    <t>मुसटैंग</t>
  </si>
  <si>
    <t>मुस्टैंग</t>
  </si>
  <si>
    <t>mustansir</t>
  </si>
  <si>
    <t>मुस्तानसिर</t>
  </si>
  <si>
    <t>mustelidae</t>
  </si>
  <si>
    <t>मस्टेलिडाए</t>
  </si>
  <si>
    <t>musth</t>
  </si>
  <si>
    <t>musulmen</t>
  </si>
  <si>
    <t>muszaphar</t>
  </si>
  <si>
    <t>मुस्ज़ाफर</t>
  </si>
  <si>
    <t>mutaffifin</t>
  </si>
  <si>
    <t>मुतफ्फिफिन</t>
  </si>
  <si>
    <t>mutahar</t>
  </si>
  <si>
    <t>मुहताहर</t>
  </si>
  <si>
    <t>mutalib</t>
  </si>
  <si>
    <t>मुतालिब</t>
  </si>
  <si>
    <t>mutandi</t>
  </si>
  <si>
    <t>मुंइ</t>
  </si>
  <si>
    <t>mutation</t>
  </si>
  <si>
    <t>म्यूटेशन</t>
  </si>
  <si>
    <t>mutations</t>
  </si>
  <si>
    <t>mutawa</t>
  </si>
  <si>
    <t>मुतावा</t>
  </si>
  <si>
    <t>mutawwa</t>
  </si>
  <si>
    <t>mute</t>
  </si>
  <si>
    <t>मुड़</t>
  </si>
  <si>
    <t>म्यूट</t>
  </si>
  <si>
    <t>muted</t>
  </si>
  <si>
    <t>म्यूटेड</t>
  </si>
  <si>
    <t>mutha</t>
  </si>
  <si>
    <t>मुथा</t>
  </si>
  <si>
    <t>मूठा</t>
  </si>
  <si>
    <t>muthanna</t>
  </si>
  <si>
    <t>मुसन्ना</t>
  </si>
  <si>
    <t>muthiah</t>
  </si>
  <si>
    <t>मुतैया</t>
  </si>
  <si>
    <t>मुथैया</t>
  </si>
  <si>
    <t>muthitha</t>
  </si>
  <si>
    <t>मुत्तहिदा</t>
  </si>
  <si>
    <t>muthiya</t>
  </si>
  <si>
    <t>मुथिया</t>
  </si>
  <si>
    <t>muthiyalu</t>
  </si>
  <si>
    <t>पुत्तियालु</t>
  </si>
  <si>
    <t>muthu</t>
  </si>
  <si>
    <t>मुत्थु</t>
  </si>
  <si>
    <t>muthuswami</t>
  </si>
  <si>
    <t>मुत्थुस्वामी</t>
  </si>
  <si>
    <t>मुथुस्वामी</t>
  </si>
  <si>
    <t>mutlaq</t>
  </si>
  <si>
    <t>मुतलाक</t>
  </si>
  <si>
    <t>mutreja</t>
  </si>
  <si>
    <t>मुटरेजा</t>
  </si>
  <si>
    <t>mutryashy</t>
  </si>
  <si>
    <t>मूत्राशय</t>
  </si>
  <si>
    <t>muttahida</t>
  </si>
  <si>
    <t>muttaihida</t>
  </si>
  <si>
    <t>muttaraiyar</t>
  </si>
  <si>
    <t>मुत्तरैयार</t>
  </si>
  <si>
    <t>मुत्तैयार</t>
  </si>
  <si>
    <t>mutthida</t>
  </si>
  <si>
    <t>muttiah</t>
  </si>
  <si>
    <t>mutton</t>
  </si>
  <si>
    <t>muttukadu</t>
  </si>
  <si>
    <t>मुत्तुकाडू</t>
  </si>
  <si>
    <t>mutua</t>
  </si>
  <si>
    <t>मुतुआ</t>
  </si>
  <si>
    <t>mutual</t>
  </si>
  <si>
    <t>म्चुयुअल</t>
  </si>
  <si>
    <t>म्युचुअल</t>
  </si>
  <si>
    <t>म्युच्यूअल</t>
  </si>
  <si>
    <t>म्यु्चुअल</t>
  </si>
  <si>
    <t>म्यूचल</t>
  </si>
  <si>
    <t>म्यूचुअल</t>
  </si>
  <si>
    <t>म्यूच्युअल</t>
  </si>
  <si>
    <t>म्यूच्यूअल</t>
  </si>
  <si>
    <t>mutyalamma</t>
  </si>
  <si>
    <t>मुत्यालम्बा</t>
  </si>
  <si>
    <t>mutz</t>
  </si>
  <si>
    <t>मुत्ज</t>
  </si>
  <si>
    <t>muv</t>
  </si>
  <si>
    <t>एमयूवी</t>
  </si>
  <si>
    <t>muvaraivenran</t>
  </si>
  <si>
    <t>मुवरैवेनरन</t>
  </si>
  <si>
    <t>muvattupuzha</t>
  </si>
  <si>
    <t>मूवाट्टुपुषा</t>
  </si>
  <si>
    <t>mux</t>
  </si>
  <si>
    <t>एमयूएक्स</t>
  </si>
  <si>
    <t>मक्स</t>
  </si>
  <si>
    <t>muxed</t>
  </si>
  <si>
    <t>मुक्स</t>
  </si>
  <si>
    <t>muxer</t>
  </si>
  <si>
    <t>मक्सर्</t>
  </si>
  <si>
    <t>muxers</t>
  </si>
  <si>
    <t>मक्सर्स</t>
  </si>
  <si>
    <t>muxrate</t>
  </si>
  <si>
    <t>मक्सरेट</t>
  </si>
  <si>
    <t>muyaviyaarji</t>
  </si>
  <si>
    <t>मुआवियारजी</t>
  </si>
  <si>
    <t>muzaffar</t>
  </si>
  <si>
    <t>मुजफर</t>
  </si>
  <si>
    <t>मुजफ्फर</t>
  </si>
  <si>
    <t>मुज़फ्फर</t>
  </si>
  <si>
    <t>muzaffarabad</t>
  </si>
  <si>
    <t>मुज़फ़्फ़राबाद</t>
  </si>
  <si>
    <t>मुज़फ्फराबाद</t>
  </si>
  <si>
    <t>muzaffargarh</t>
  </si>
  <si>
    <t>मुज़फ्फरगढ़</t>
  </si>
  <si>
    <t>muzaffarnagar</t>
  </si>
  <si>
    <t>मुज़फ़्फ़रनगर</t>
  </si>
  <si>
    <t>मुज़फ्फ़रनगर</t>
  </si>
  <si>
    <t>muzaffarpore</t>
  </si>
  <si>
    <t>muzaffarpur</t>
  </si>
  <si>
    <t>मुजफफरपुर</t>
  </si>
  <si>
    <t>मुज़फ्फ़रपुर</t>
  </si>
  <si>
    <t>muzat</t>
  </si>
  <si>
    <t>मुज़ार्त</t>
  </si>
  <si>
    <t>muzdalifah</t>
  </si>
  <si>
    <t>मुज़दल्फ़ा</t>
  </si>
  <si>
    <t>muztagh</t>
  </si>
  <si>
    <t>मुज़टाग</t>
  </si>
  <si>
    <t>मुज़ताग़</t>
  </si>
  <si>
    <t>muzumdar</t>
  </si>
  <si>
    <t>muzuris</t>
  </si>
  <si>
    <t>मुजरिस</t>
  </si>
  <si>
    <t>muzzaffar</t>
  </si>
  <si>
    <t>मुज्ज़फ्फर</t>
  </si>
  <si>
    <t>muzzaffarpur</t>
  </si>
  <si>
    <t>mvda</t>
  </si>
  <si>
    <t>एमवीडीए</t>
  </si>
  <si>
    <t>mvezo</t>
  </si>
  <si>
    <t>म्वेज़ो</t>
  </si>
  <si>
    <t>mwalimu</t>
  </si>
  <si>
    <t>म्वालिमू</t>
  </si>
  <si>
    <t>mwenda</t>
  </si>
  <si>
    <t>मवेन्डा</t>
  </si>
  <si>
    <t>mya</t>
  </si>
  <si>
    <t>म्या</t>
  </si>
  <si>
    <t>myanmar</t>
  </si>
  <si>
    <t>म्यनमार</t>
  </si>
  <si>
    <t>म्यांमा</t>
  </si>
  <si>
    <t>म्यांमार</t>
  </si>
  <si>
    <t>म्यांेमार</t>
  </si>
  <si>
    <t>म्यानमार</t>
  </si>
  <si>
    <t>म्यान्मार</t>
  </si>
  <si>
    <t>म्यामां</t>
  </si>
  <si>
    <t>म्यामांर</t>
  </si>
  <si>
    <t>यांमार</t>
  </si>
  <si>
    <t>mycenaean</t>
  </si>
  <si>
    <t>माइसीनियाई</t>
  </si>
  <si>
    <t>mycobacterium</t>
  </si>
  <si>
    <t>माइकोबेक्टिरियम</t>
  </si>
  <si>
    <t>माइकोबैक्टीरियम</t>
  </si>
  <si>
    <t>mycoplasma</t>
  </si>
  <si>
    <t>माइकोप्लाज्मा</t>
  </si>
  <si>
    <t>myelin</t>
  </si>
  <si>
    <t>माइलिन</t>
  </si>
  <si>
    <t>myelo</t>
  </si>
  <si>
    <t>माइलो</t>
  </si>
  <si>
    <t>myelocytic</t>
  </si>
  <si>
    <t>माइलोसाइटिक</t>
  </si>
  <si>
    <t>myers</t>
  </si>
  <si>
    <t>मायर्स</t>
  </si>
  <si>
    <t>मेयर्स</t>
  </si>
  <si>
    <t>mygape</t>
  </si>
  <si>
    <t>मैगपी</t>
  </si>
  <si>
    <t>myiasis</t>
  </si>
  <si>
    <t>माइएसिस</t>
  </si>
  <si>
    <t>mylabris</t>
  </si>
  <si>
    <t>माइलेब्रिस</t>
  </si>
  <si>
    <t>mylapore</t>
  </si>
  <si>
    <t>मइलापुर</t>
  </si>
  <si>
    <t>मयलापुर</t>
  </si>
  <si>
    <t>मायलापुर</t>
  </si>
  <si>
    <t>mylapur</t>
  </si>
  <si>
    <t>mylarayya</t>
  </si>
  <si>
    <t>मैलारय्य</t>
  </si>
  <si>
    <t>mylliem</t>
  </si>
  <si>
    <t>मिलियेम</t>
  </si>
  <si>
    <t>mymensingh</t>
  </si>
  <si>
    <t>myna</t>
  </si>
  <si>
    <t>माइना</t>
  </si>
  <si>
    <t>मायाना</t>
  </si>
  <si>
    <t>mynah</t>
  </si>
  <si>
    <t>myocardial</t>
  </si>
  <si>
    <t>मायोकार्डियल</t>
  </si>
  <si>
    <t>myocarditis</t>
  </si>
  <si>
    <t>मायोकार्डिटिस</t>
  </si>
  <si>
    <t>myocardium</t>
  </si>
  <si>
    <t>मायोकार्डियम</t>
  </si>
  <si>
    <t>myoclonic</t>
  </si>
  <si>
    <t>मायोक्लोनिक</t>
  </si>
  <si>
    <t>myofibers</t>
  </si>
  <si>
    <t>मायोफाइबर्स</t>
  </si>
  <si>
    <t>myometrium</t>
  </si>
  <si>
    <t>मायोमेट्रियम</t>
  </si>
  <si>
    <t>myopia</t>
  </si>
  <si>
    <t>मायोपिया</t>
  </si>
  <si>
    <t>mypad</t>
  </si>
  <si>
    <t>माइपाड</t>
  </si>
  <si>
    <t>myrada</t>
  </si>
  <si>
    <t>माइराड़ा</t>
  </si>
  <si>
    <t>myrdal</t>
  </si>
  <si>
    <t>म्यर्दल</t>
  </si>
  <si>
    <t>myrrh</t>
  </si>
  <si>
    <t>माइर</t>
  </si>
  <si>
    <t>myrrha</t>
  </si>
  <si>
    <t>माइरा</t>
  </si>
  <si>
    <t>mysids</t>
  </si>
  <si>
    <t>मीसाइड</t>
  </si>
  <si>
    <t>myskina</t>
  </si>
  <si>
    <t>मिस्कीना</t>
  </si>
  <si>
    <t>mysore</t>
  </si>
  <si>
    <t>मैसुर</t>
  </si>
  <si>
    <t>मैसूर</t>
  </si>
  <si>
    <t>मैसोर</t>
  </si>
  <si>
    <t>mysour</t>
  </si>
  <si>
    <t>myspace</t>
  </si>
  <si>
    <t>माईस्पेस</t>
  </si>
  <si>
    <t>mysql</t>
  </si>
  <si>
    <t>माइएसक्यूएल</t>
  </si>
  <si>
    <t>माईएसक्यूएल</t>
  </si>
  <si>
    <t>mystere</t>
  </si>
  <si>
    <t>मिस्टियर</t>
  </si>
  <si>
    <t>mystic</t>
  </si>
  <si>
    <t>मिस्टिक</t>
  </si>
  <si>
    <t>mystics</t>
  </si>
  <si>
    <t>मिस्टिक्स</t>
  </si>
  <si>
    <t>myth</t>
  </si>
  <si>
    <t>मिथ</t>
  </si>
  <si>
    <t>मिथक</t>
  </si>
  <si>
    <t>mythic</t>
  </si>
  <si>
    <t>मिथकीय</t>
  </si>
  <si>
    <t>mythology</t>
  </si>
  <si>
    <t>माइथोलाजी</t>
  </si>
  <si>
    <t>mythrayaniya</t>
  </si>
  <si>
    <t>myxedema</t>
  </si>
  <si>
    <t>मिक्सोडेमा</t>
  </si>
  <si>
    <t>myxedematous</t>
  </si>
  <si>
    <t>मायक्सेडेमा</t>
  </si>
  <si>
    <t>myxomycetes</t>
  </si>
  <si>
    <t>मिक्सोमाइसिटीज</t>
  </si>
  <si>
    <t>naa</t>
  </si>
  <si>
    <t>एनएआई</t>
  </si>
  <si>
    <t>naach</t>
  </si>
  <si>
    <t>नाच</t>
  </si>
  <si>
    <t>naachghar</t>
  </si>
  <si>
    <t>नाचघर</t>
  </si>
  <si>
    <t>naadam</t>
  </si>
  <si>
    <t>नादाम</t>
  </si>
  <si>
    <t>naalvars</t>
  </si>
  <si>
    <t>नालवारों</t>
  </si>
  <si>
    <t>naam</t>
  </si>
  <si>
    <t>नाम</t>
  </si>
  <si>
    <t>naan</t>
  </si>
  <si>
    <t>नान</t>
  </si>
  <si>
    <t>naarada</t>
  </si>
  <si>
    <t>नारद</t>
  </si>
  <si>
    <t>naarayan</t>
  </si>
  <si>
    <t>नारायण</t>
  </si>
  <si>
    <t>naarm</t>
  </si>
  <si>
    <t>नार्म</t>
  </si>
  <si>
    <t>naavukku</t>
  </si>
  <si>
    <t>नावुक्कअरसर</t>
  </si>
  <si>
    <t>नावुक्कु</t>
  </si>
  <si>
    <t>naaz</t>
  </si>
  <si>
    <t>नाज़</t>
  </si>
  <si>
    <t>naba</t>
  </si>
  <si>
    <t>नबा</t>
  </si>
  <si>
    <t>nabadwip</t>
  </si>
  <si>
    <t>नवद्वीप</t>
  </si>
  <si>
    <t>nabagopal</t>
  </si>
  <si>
    <t>नवगोपाल</t>
  </si>
  <si>
    <t>nabakumar</t>
  </si>
  <si>
    <t>नवकुमार</t>
  </si>
  <si>
    <t>nabalig</t>
  </si>
  <si>
    <t>नाबालिग</t>
  </si>
  <si>
    <t>nabanna</t>
  </si>
  <si>
    <t>नबाना</t>
  </si>
  <si>
    <t>नवान्न</t>
  </si>
  <si>
    <t>nabarangpur</t>
  </si>
  <si>
    <t>नबरंगपुर</t>
  </si>
  <si>
    <t>nabard</t>
  </si>
  <si>
    <t>नबार्ड</t>
  </si>
  <si>
    <t>नाबार्ड</t>
  </si>
  <si>
    <t>nabard’</t>
  </si>
  <si>
    <t>nabard’s</t>
  </si>
  <si>
    <t>nabataeans</t>
  </si>
  <si>
    <t>नबाटीयन्स</t>
  </si>
  <si>
    <t>नबाताई</t>
  </si>
  <si>
    <t>नबाती</t>
  </si>
  <si>
    <t>nabatieh</t>
  </si>
  <si>
    <t>नबतीये</t>
  </si>
  <si>
    <t>nabcons</t>
  </si>
  <si>
    <t>नेबकांस</t>
  </si>
  <si>
    <t>नैबकान्स</t>
  </si>
  <si>
    <t>naber</t>
  </si>
  <si>
    <t>नाबेर</t>
  </si>
  <si>
    <t>nabha</t>
  </si>
  <si>
    <t>नाभा</t>
  </si>
  <si>
    <t>nabhikiya</t>
  </si>
  <si>
    <t>नाभिकीय</t>
  </si>
  <si>
    <t>nabhubhai</t>
  </si>
  <si>
    <t>नभूभाई</t>
  </si>
  <si>
    <t>nabi</t>
  </si>
  <si>
    <t>एनबीआई</t>
  </si>
  <si>
    <t>नबी</t>
  </si>
  <si>
    <t>nabia</t>
  </si>
  <si>
    <t>नबियों</t>
  </si>
  <si>
    <t>nabibux</t>
  </si>
  <si>
    <t>नबीबख्श</t>
  </si>
  <si>
    <t>nabin</t>
  </si>
  <si>
    <t>नवीन</t>
  </si>
  <si>
    <t>nabinchandra</t>
  </si>
  <si>
    <t>नवीनचन्द्र</t>
  </si>
  <si>
    <t>nabis</t>
  </si>
  <si>
    <t>nabl</t>
  </si>
  <si>
    <t>एनएबीएल</t>
  </si>
  <si>
    <t>nablus</t>
  </si>
  <si>
    <t>नाबलुस</t>
  </si>
  <si>
    <t>nabnet</t>
  </si>
  <si>
    <t>नेबनेट</t>
  </si>
  <si>
    <t>nabob</t>
  </si>
  <si>
    <t>नवाब</t>
  </si>
  <si>
    <t>naboplashar</t>
  </si>
  <si>
    <t>नैबोप्लाशर</t>
  </si>
  <si>
    <t>nabro</t>
  </si>
  <si>
    <t>नाब्रो</t>
  </si>
  <si>
    <t>nabulsi</t>
  </si>
  <si>
    <t>नबूलसी</t>
  </si>
  <si>
    <t>nabvi</t>
  </si>
  <si>
    <t>नबवी</t>
  </si>
  <si>
    <t>nac</t>
  </si>
  <si>
    <t>एनएसी</t>
  </si>
  <si>
    <t>nach</t>
  </si>
  <si>
    <t>nachal</t>
  </si>
  <si>
    <t>नचाई</t>
  </si>
  <si>
    <t>nachana</t>
  </si>
  <si>
    <t>नाचन</t>
  </si>
  <si>
    <t>nachawat</t>
  </si>
  <si>
    <t>नचावत</t>
  </si>
  <si>
    <t>nachgar</t>
  </si>
  <si>
    <t>nachiket</t>
  </si>
  <si>
    <t>नचिकेत</t>
  </si>
  <si>
    <t>nachiketa</t>
  </si>
  <si>
    <t>नचिकेता</t>
  </si>
  <si>
    <t>nacil</t>
  </si>
  <si>
    <t>एनएसीआईएल</t>
  </si>
  <si>
    <t>नासिल</t>
  </si>
  <si>
    <t>naco</t>
  </si>
  <si>
    <t>नाको</t>
  </si>
  <si>
    <t>nacobbus</t>
  </si>
  <si>
    <t>नैकोबस</t>
  </si>
  <si>
    <t>nacp</t>
  </si>
  <si>
    <t>एनएसीपी</t>
  </si>
  <si>
    <t>nad</t>
  </si>
  <si>
    <t>नाद</t>
  </si>
  <si>
    <t>nada</t>
  </si>
  <si>
    <t>nadaan</t>
  </si>
  <si>
    <t>नादान</t>
  </si>
  <si>
    <t>nadal</t>
  </si>
  <si>
    <t>नडाल</t>
  </si>
  <si>
    <t>nadar</t>
  </si>
  <si>
    <t>नाडार</t>
  </si>
  <si>
    <t>nadaswarams</t>
  </si>
  <si>
    <t>नादस्वरम्</t>
  </si>
  <si>
    <t>nadda</t>
  </si>
  <si>
    <t>नड्डा</t>
  </si>
  <si>
    <t>nadeem</t>
  </si>
  <si>
    <t>नदीम</t>
  </si>
  <si>
    <t>nadep</t>
  </si>
  <si>
    <t>नाडीप</t>
  </si>
  <si>
    <t>nader</t>
  </si>
  <si>
    <t>नादिर</t>
  </si>
  <si>
    <t>नेडर</t>
  </si>
  <si>
    <t>nadhamuni</t>
  </si>
  <si>
    <t>नाथमुनि</t>
  </si>
  <si>
    <t>nadi</t>
  </si>
  <si>
    <t>नाड़ि</t>
  </si>
  <si>
    <t>नाड़ी</t>
  </si>
  <si>
    <t>nadia</t>
  </si>
  <si>
    <t>नदिया</t>
  </si>
  <si>
    <t>नादिया</t>
  </si>
  <si>
    <t>नादियां</t>
  </si>
  <si>
    <t>nadiad</t>
  </si>
  <si>
    <t>नड़ियाड</t>
  </si>
  <si>
    <t>नडियाद</t>
  </si>
  <si>
    <t>नडीयाद</t>
  </si>
  <si>
    <t>नाडिआड</t>
  </si>
  <si>
    <t>nadiadwala</t>
  </si>
  <si>
    <t>नाडियाडवाला</t>
  </si>
  <si>
    <t>nadinalli</t>
  </si>
  <si>
    <t>नाडिनल्ली</t>
  </si>
  <si>
    <t>nadine</t>
  </si>
  <si>
    <t>नादीन</t>
  </si>
  <si>
    <t>nadir</t>
  </si>
  <si>
    <t>nadira</t>
  </si>
  <si>
    <t>नादिरा</t>
  </si>
  <si>
    <t>nadiri</t>
  </si>
  <si>
    <t>नादिरी</t>
  </si>
  <si>
    <t>nadis</t>
  </si>
  <si>
    <t>नाड़ियां</t>
  </si>
  <si>
    <t>नाड़ियों</t>
  </si>
  <si>
    <t>naditama</t>
  </si>
  <si>
    <t>नदीतमा</t>
  </si>
  <si>
    <t>nadru</t>
  </si>
  <si>
    <t>नदरु</t>
  </si>
  <si>
    <t>nadu</t>
  </si>
  <si>
    <t>नाडु</t>
  </si>
  <si>
    <t>नाडू</t>
  </si>
  <si>
    <t>nadvi</t>
  </si>
  <si>
    <t>नदबी</t>
  </si>
  <si>
    <t>नदवी</t>
  </si>
  <si>
    <t>naevus</t>
  </si>
  <si>
    <t>नीवस</t>
  </si>
  <si>
    <t>nafe</t>
  </si>
  <si>
    <t>नफे</t>
  </si>
  <si>
    <t>nafed</t>
  </si>
  <si>
    <t>नाफेड</t>
  </si>
  <si>
    <t>नेफेड</t>
  </si>
  <si>
    <t>नैफेड</t>
  </si>
  <si>
    <t>naferi</t>
  </si>
  <si>
    <t>नफीरी</t>
  </si>
  <si>
    <t>nafir</t>
  </si>
  <si>
    <t>nafisa</t>
  </si>
  <si>
    <t>नफ़ीसा</t>
  </si>
  <si>
    <t>नफीसा</t>
  </si>
  <si>
    <t>nafisi</t>
  </si>
  <si>
    <t>नफीसी</t>
  </si>
  <si>
    <t>nafs</t>
  </si>
  <si>
    <t>नफ्स</t>
  </si>
  <si>
    <t>nafta</t>
  </si>
  <si>
    <t>नाफ्टा</t>
  </si>
  <si>
    <t>nag</t>
  </si>
  <si>
    <t>नाग</t>
  </si>
  <si>
    <t>naga</t>
  </si>
  <si>
    <t>नगा</t>
  </si>
  <si>
    <t>नागा</t>
  </si>
  <si>
    <t>nagaland</t>
  </si>
  <si>
    <t>नगालैंड</t>
  </si>
  <si>
    <t>नगालौंड़</t>
  </si>
  <si>
    <t>नागालैंड</t>
  </si>
  <si>
    <t>नागालैड़</t>
  </si>
  <si>
    <t>नागालैण्ड</t>
  </si>
  <si>
    <t>नागालैण्ड्</t>
  </si>
  <si>
    <t>नागालैन्ड</t>
  </si>
  <si>
    <t>nagalaphu</t>
  </si>
  <si>
    <t>नागलाफू</t>
  </si>
  <si>
    <t>nagalapur</t>
  </si>
  <si>
    <t>नागालापुर</t>
  </si>
  <si>
    <t>nagamalai</t>
  </si>
  <si>
    <t>नागमलै</t>
  </si>
  <si>
    <t>nagamangala</t>
  </si>
  <si>
    <t>नागमंगला</t>
  </si>
  <si>
    <t>nagamese</t>
  </si>
  <si>
    <t>नागामीज़</t>
  </si>
  <si>
    <t>nagamma</t>
  </si>
  <si>
    <t>नागम्मा</t>
  </si>
  <si>
    <t>nagananda</t>
  </si>
  <si>
    <t>नागानन्द</t>
  </si>
  <si>
    <t>naganandam</t>
  </si>
  <si>
    <t>नागानंदम्</t>
  </si>
  <si>
    <t>nagaon</t>
  </si>
  <si>
    <t>नगाँव</t>
  </si>
  <si>
    <t>नगांव</t>
  </si>
  <si>
    <t>नागाँव</t>
  </si>
  <si>
    <t>नागांव</t>
  </si>
  <si>
    <t>नौगांव</t>
  </si>
  <si>
    <t>nagapanchami</t>
  </si>
  <si>
    <t>नागपंचमी</t>
  </si>
  <si>
    <t>nagapattinam</t>
  </si>
  <si>
    <t>नागपटीनम</t>
  </si>
  <si>
    <t>नागपट्टनम</t>
  </si>
  <si>
    <t>नागपाटीनाम</t>
  </si>
  <si>
    <t>nagappa</t>
  </si>
  <si>
    <t>नागप्पा</t>
  </si>
  <si>
    <t>nagapur</t>
  </si>
  <si>
    <t>नागपुर</t>
  </si>
  <si>
    <t>nagar</t>
  </si>
  <si>
    <t>नगर</t>
  </si>
  <si>
    <t>नागर</t>
  </si>
  <si>
    <t>nagara</t>
  </si>
  <si>
    <t>नगाड़ा</t>
  </si>
  <si>
    <t>नगाड़े</t>
  </si>
  <si>
    <t>नागरा</t>
  </si>
  <si>
    <t>nagaraj</t>
  </si>
  <si>
    <t>नागराज</t>
  </si>
  <si>
    <t>nagaraja</t>
  </si>
  <si>
    <t>nagarajan</t>
  </si>
  <si>
    <t>नागराजन</t>
  </si>
  <si>
    <t>nagarams</t>
  </si>
  <si>
    <t>नगरम्</t>
  </si>
  <si>
    <t>nagaratnam</t>
  </si>
  <si>
    <t>नागरत्नम</t>
  </si>
  <si>
    <t>nagarhole</t>
  </si>
  <si>
    <t>नागरहोल</t>
  </si>
  <si>
    <t>नागरहोले</t>
  </si>
  <si>
    <t>nagari</t>
  </si>
  <si>
    <t>नागरी</t>
  </si>
  <si>
    <t>nagarjun</t>
  </si>
  <si>
    <t>नागार्जुन</t>
  </si>
  <si>
    <t>nagarjuna</t>
  </si>
  <si>
    <t>nagarjunakonda</t>
  </si>
  <si>
    <t>नागार्जुनकोंडा</t>
  </si>
  <si>
    <t>nagarjunasagar</t>
  </si>
  <si>
    <t>नागार्जुनसागर</t>
  </si>
  <si>
    <t>nagarjuni</t>
  </si>
  <si>
    <t>nagarkurnool</t>
  </si>
  <si>
    <t>नगरकुरनूल</t>
  </si>
  <si>
    <t>nagarwala</t>
  </si>
  <si>
    <t>नगरवाला</t>
  </si>
  <si>
    <t>nagas</t>
  </si>
  <si>
    <t>nagasaki</t>
  </si>
  <si>
    <t>नागासाकी</t>
  </si>
  <si>
    <t>nagasar</t>
  </si>
  <si>
    <t>नागस्वरम्</t>
  </si>
  <si>
    <t>nagasena</t>
  </si>
  <si>
    <t>नागसेना</t>
  </si>
  <si>
    <t>nagast</t>
  </si>
  <si>
    <t>नेगास्ट</t>
  </si>
  <si>
    <t>nagasvaram</t>
  </si>
  <si>
    <t>nagaur</t>
  </si>
  <si>
    <t>नागौर</t>
  </si>
  <si>
    <t>nagda</t>
  </si>
  <si>
    <t>नागदा</t>
  </si>
  <si>
    <t>nagell</t>
  </si>
  <si>
    <t>नागेल</t>
  </si>
  <si>
    <t>nagelus</t>
  </si>
  <si>
    <t>नगेलस</t>
  </si>
  <si>
    <t>nagen</t>
  </si>
  <si>
    <t>नगेन</t>
  </si>
  <si>
    <t>nagendra</t>
  </si>
  <si>
    <t>नगेंद्र</t>
  </si>
  <si>
    <t>नगेन्द्र</t>
  </si>
  <si>
    <t>nagendranath</t>
  </si>
  <si>
    <t>नगेन्द्रनाथ</t>
  </si>
  <si>
    <t>nagercoil</t>
  </si>
  <si>
    <t>नागरकाइल</t>
  </si>
  <si>
    <t>नागरकोईल</t>
  </si>
  <si>
    <t>nagesh</t>
  </si>
  <si>
    <t>नागेश</t>
  </si>
  <si>
    <t>nageshwarnath</t>
  </si>
  <si>
    <t>नागेश्वरनाथ</t>
  </si>
  <si>
    <t>nagesvara</t>
  </si>
  <si>
    <t>नागेश्वर</t>
  </si>
  <si>
    <t>nageswari</t>
  </si>
  <si>
    <t>नागेश्वरी</t>
  </si>
  <si>
    <t>naggar</t>
  </si>
  <si>
    <t>नग्गर</t>
  </si>
  <si>
    <t>nagin</t>
  </si>
  <si>
    <t>नागिन</t>
  </si>
  <si>
    <t>nagina</t>
  </si>
  <si>
    <t>नगीना</t>
  </si>
  <si>
    <t>naginder</t>
  </si>
  <si>
    <t>नगिन्दर</t>
  </si>
  <si>
    <t>nagkunda</t>
  </si>
  <si>
    <t>नागकुंड</t>
  </si>
  <si>
    <t>nagma</t>
  </si>
  <si>
    <t>नगमा</t>
  </si>
  <si>
    <t>नगमास</t>
  </si>
  <si>
    <t>nagoa</t>
  </si>
  <si>
    <t>नागोआ</t>
  </si>
  <si>
    <t>nagore</t>
  </si>
  <si>
    <t>nagorno</t>
  </si>
  <si>
    <t>नागोर्नो</t>
  </si>
  <si>
    <t>nagpal</t>
  </si>
  <si>
    <t>नागपाल</t>
  </si>
  <si>
    <t>nagpur</t>
  </si>
  <si>
    <t>नागपरु</t>
  </si>
  <si>
    <t>नागपूर</t>
  </si>
  <si>
    <t>nagpuri</t>
  </si>
  <si>
    <t>नागपुरी</t>
  </si>
  <si>
    <t>nagraj</t>
  </si>
  <si>
    <t>nagrakata</t>
  </si>
  <si>
    <t>नागराकाटा</t>
  </si>
  <si>
    <t>nagri</t>
  </si>
  <si>
    <t>नगरी</t>
  </si>
  <si>
    <t>naguib</t>
  </si>
  <si>
    <t>नगुईव</t>
  </si>
  <si>
    <t>nagy</t>
  </si>
  <si>
    <t>नेगी</t>
  </si>
  <si>
    <t>nah</t>
  </si>
  <si>
    <t>नाह</t>
  </si>
  <si>
    <t>nahal</t>
  </si>
  <si>
    <t>नाहल</t>
  </si>
  <si>
    <t>nahan</t>
  </si>
  <si>
    <t>नाहन</t>
  </si>
  <si>
    <t>nahar</t>
  </si>
  <si>
    <t>नहर</t>
  </si>
  <si>
    <t>नाहर</t>
  </si>
  <si>
    <t>nahargarh</t>
  </si>
  <si>
    <t>नहरगढ़</t>
  </si>
  <si>
    <t>नाहरगढ़</t>
  </si>
  <si>
    <t>naharlagun</t>
  </si>
  <si>
    <t>नहारलागून</t>
  </si>
  <si>
    <t>nahata</t>
  </si>
  <si>
    <t>नाहटा</t>
  </si>
  <si>
    <t>naherkatiya</t>
  </si>
  <si>
    <t>नहरकटिया</t>
  </si>
  <si>
    <t>nahi</t>
  </si>
  <si>
    <t>नहीं</t>
  </si>
  <si>
    <t>nahin</t>
  </si>
  <si>
    <t>nahni</t>
  </si>
  <si>
    <t>nahoum</t>
  </si>
  <si>
    <t>नाहोम</t>
  </si>
  <si>
    <t>nahua</t>
  </si>
  <si>
    <t>नहुआ</t>
  </si>
  <si>
    <t>nahuatl</t>
  </si>
  <si>
    <t>नावातल</t>
  </si>
  <si>
    <t>nahum</t>
  </si>
  <si>
    <t>नाहूम</t>
  </si>
  <si>
    <t>nahush</t>
  </si>
  <si>
    <t>नहुष</t>
  </si>
  <si>
    <t>nahusha</t>
  </si>
  <si>
    <t>nahyan</t>
  </si>
  <si>
    <t>नाहयान</t>
  </si>
  <si>
    <t>nai</t>
  </si>
  <si>
    <t>नयी</t>
  </si>
  <si>
    <t>naiad</t>
  </si>
  <si>
    <t>नैअड</t>
  </si>
  <si>
    <t>naib</t>
  </si>
  <si>
    <t>नायब</t>
  </si>
  <si>
    <t>naicken</t>
  </si>
  <si>
    <t>नाइकेन</t>
  </si>
  <si>
    <t>naicker</t>
  </si>
  <si>
    <t>नायक्कर</t>
  </si>
  <si>
    <t>naidoo</t>
  </si>
  <si>
    <t>नायडू</t>
  </si>
  <si>
    <t>naidu</t>
  </si>
  <si>
    <t>नायड़ू</t>
  </si>
  <si>
    <t>naiduniya</t>
  </si>
  <si>
    <t>नईदुनिया</t>
  </si>
  <si>
    <t>naihati</t>
  </si>
  <si>
    <t>नईहाटी</t>
  </si>
  <si>
    <t>naik</t>
  </si>
  <si>
    <t>नाइक</t>
  </si>
  <si>
    <t>नाईक</t>
  </si>
  <si>
    <t>नायक</t>
  </si>
  <si>
    <t>naimisharanya</t>
  </si>
  <si>
    <t>नैभिषारण्य</t>
  </si>
  <si>
    <t>naina</t>
  </si>
  <si>
    <t>नयना</t>
  </si>
  <si>
    <t>नैना</t>
  </si>
  <si>
    <t>naini</t>
  </si>
  <si>
    <t>नैनी</t>
  </si>
  <si>
    <t>nainital</t>
  </si>
  <si>
    <t>नैनीताल</t>
  </si>
  <si>
    <t>naintal</t>
  </si>
  <si>
    <t>नैनताल</t>
  </si>
  <si>
    <t>nainwa</t>
  </si>
  <si>
    <t>नैनवा</t>
  </si>
  <si>
    <t>naipar</t>
  </si>
  <si>
    <t>नाइपर</t>
  </si>
  <si>
    <t>naipaul</t>
  </si>
  <si>
    <t>नैपाल</t>
  </si>
  <si>
    <t>nair</t>
  </si>
  <si>
    <t>नायर</t>
  </si>
  <si>
    <t>naira</t>
  </si>
  <si>
    <t>नाइरा</t>
  </si>
  <si>
    <t>नैरा</t>
  </si>
  <si>
    <t>nairobi</t>
  </si>
  <si>
    <t>नारौबी</t>
  </si>
  <si>
    <t>नैराबी</t>
  </si>
  <si>
    <t>नैरोबी</t>
  </si>
  <si>
    <t>nairs</t>
  </si>
  <si>
    <t>nais</t>
  </si>
  <si>
    <t>एनएआईएस</t>
  </si>
  <si>
    <t>naishadha</t>
  </si>
  <si>
    <t>नैषध</t>
  </si>
  <si>
    <t>naishadham</t>
  </si>
  <si>
    <t>नैषधम्</t>
  </si>
  <si>
    <t>naiya</t>
  </si>
  <si>
    <t>नैया</t>
  </si>
  <si>
    <t>naiyayika</t>
  </si>
  <si>
    <t>नैयायिक</t>
  </si>
  <si>
    <t>naizam</t>
  </si>
  <si>
    <t>निजाम</t>
  </si>
  <si>
    <t>najabat</t>
  </si>
  <si>
    <t>नजाबत</t>
  </si>
  <si>
    <t>najaf</t>
  </si>
  <si>
    <t>नजफ</t>
  </si>
  <si>
    <t>नजफ़</t>
  </si>
  <si>
    <t>najafgarh</t>
  </si>
  <si>
    <t>नजफगढ़</t>
  </si>
  <si>
    <t>najd</t>
  </si>
  <si>
    <t>नज्द</t>
  </si>
  <si>
    <t>नज्दी</t>
  </si>
  <si>
    <t>najeeb</t>
  </si>
  <si>
    <t>नजीब</t>
  </si>
  <si>
    <t>najib</t>
  </si>
  <si>
    <t>najjar</t>
  </si>
  <si>
    <t>नज्जार</t>
  </si>
  <si>
    <t>najm</t>
  </si>
  <si>
    <t>नज्म</t>
  </si>
  <si>
    <t>najma</t>
  </si>
  <si>
    <t>नज़मा</t>
  </si>
  <si>
    <t>najran</t>
  </si>
  <si>
    <t>नजरान</t>
  </si>
  <si>
    <t>naka</t>
  </si>
  <si>
    <t>नाके</t>
  </si>
  <si>
    <t>nakamatsu</t>
  </si>
  <si>
    <t>नाकामत्सु</t>
  </si>
  <si>
    <t>nakash</t>
  </si>
  <si>
    <t>नकाश</t>
  </si>
  <si>
    <t>nakba</t>
  </si>
  <si>
    <t>नकबा</t>
  </si>
  <si>
    <t>nakfa</t>
  </si>
  <si>
    <t>नाक्फ़ा</t>
  </si>
  <si>
    <t>nakkalagudi</t>
  </si>
  <si>
    <t>नक़्कालीगुड़ी</t>
  </si>
  <si>
    <t>नक्कालीगुड़ी</t>
  </si>
  <si>
    <t>nakkarkhana</t>
  </si>
  <si>
    <t>नक्करखाना</t>
  </si>
  <si>
    <t>nakki</t>
  </si>
  <si>
    <t>नक्की</t>
  </si>
  <si>
    <t>nakoda</t>
  </si>
  <si>
    <t>नाकोड़ा</t>
  </si>
  <si>
    <t>nakshatra</t>
  </si>
  <si>
    <t>नक्षत्र</t>
  </si>
  <si>
    <t>नक्षत्रों</t>
  </si>
  <si>
    <t>nakuchia</t>
  </si>
  <si>
    <t>नकुचीय</t>
  </si>
  <si>
    <t>nakul</t>
  </si>
  <si>
    <t>नकुल</t>
  </si>
  <si>
    <t>nakula</t>
  </si>
  <si>
    <t>nala</t>
  </si>
  <si>
    <t>नाला</t>
  </si>
  <si>
    <t>नाले</t>
  </si>
  <si>
    <t>nalaban</t>
  </si>
  <si>
    <t>नलबन</t>
  </si>
  <si>
    <t>nalagarh</t>
  </si>
  <si>
    <t>नालागढ़</t>
  </si>
  <si>
    <t>nalambalam</t>
  </si>
  <si>
    <t>नलांबलम</t>
  </si>
  <si>
    <t>nalanda</t>
  </si>
  <si>
    <t>नालंदा</t>
  </si>
  <si>
    <t>नालन्</t>
  </si>
  <si>
    <t>नालन्दा</t>
  </si>
  <si>
    <t>nalas</t>
  </si>
  <si>
    <t>नालों</t>
  </si>
  <si>
    <t>nalasasrovar</t>
  </si>
  <si>
    <t>नलसासरोवर</t>
  </si>
  <si>
    <t>nalbandan</t>
  </si>
  <si>
    <t>नाल्बंदन</t>
  </si>
  <si>
    <t>nalbari</t>
  </si>
  <si>
    <t>नलबाड़ी</t>
  </si>
  <si>
    <t>नल्बरी</t>
  </si>
  <si>
    <t>नालबाड़ी</t>
  </si>
  <si>
    <t>naldehra</t>
  </si>
  <si>
    <t>नालदेहरा</t>
  </si>
  <si>
    <t>naldera</t>
  </si>
  <si>
    <t>नालडेरा</t>
  </si>
  <si>
    <t>नालदेरा</t>
  </si>
  <si>
    <t>nalgonda</t>
  </si>
  <si>
    <t>नलगोंडा</t>
  </si>
  <si>
    <t>नलगोन्डा</t>
  </si>
  <si>
    <t>नालगोंडा</t>
  </si>
  <si>
    <t>nalha</t>
  </si>
  <si>
    <t>नाल्ह</t>
  </si>
  <si>
    <t>nali</t>
  </si>
  <si>
    <t>नली</t>
  </si>
  <si>
    <t>नाली</t>
  </si>
  <si>
    <t>nalini</t>
  </si>
  <si>
    <t>नलिनी</t>
  </si>
  <si>
    <t>nalinkant</t>
  </si>
  <si>
    <t>नलिनकान्त</t>
  </si>
  <si>
    <t>nallathali</t>
  </si>
  <si>
    <t>नलाथली</t>
  </si>
  <si>
    <t>nalli</t>
  </si>
  <si>
    <t>नल्ली</t>
  </si>
  <si>
    <t>nallital</t>
  </si>
  <si>
    <t>नल्लीताल</t>
  </si>
  <si>
    <t>nalsar</t>
  </si>
  <si>
    <t>नालसर</t>
  </si>
  <si>
    <t>nalsarovar</t>
  </si>
  <si>
    <t>नलसरोवर</t>
  </si>
  <si>
    <t>naltunai</t>
  </si>
  <si>
    <t>नल्तुनै</t>
  </si>
  <si>
    <t>nalukettu</t>
  </si>
  <si>
    <t>नलुकेट्टु</t>
  </si>
  <si>
    <t>nalvadi</t>
  </si>
  <si>
    <t>नलवडी</t>
  </si>
  <si>
    <t>nalwa</t>
  </si>
  <si>
    <t>नलवा</t>
  </si>
  <si>
    <t>nam</t>
  </si>
  <si>
    <t>nama</t>
  </si>
  <si>
    <t>एनएएमए</t>
  </si>
  <si>
    <t>namaaz</t>
  </si>
  <si>
    <t>नमाज़</t>
  </si>
  <si>
    <t>namadah</t>
  </si>
  <si>
    <t>नमदा</t>
  </si>
  <si>
    <t>namadeva</t>
  </si>
  <si>
    <t>नामदेव</t>
  </si>
  <si>
    <t>namak</t>
  </si>
  <si>
    <t>नमक</t>
  </si>
  <si>
    <t>namakkal</t>
  </si>
  <si>
    <t>नमक्कल</t>
  </si>
  <si>
    <t>नामक़्कल</t>
  </si>
  <si>
    <t>नामक्कल</t>
  </si>
  <si>
    <t>namalinganusasana</t>
  </si>
  <si>
    <t>नामलिंगानुशासन</t>
  </si>
  <si>
    <t>namami</t>
  </si>
  <si>
    <t>नमामि</t>
  </si>
  <si>
    <t>namangan</t>
  </si>
  <si>
    <t>नमन्गान</t>
  </si>
  <si>
    <t>namaskam</t>
  </si>
  <si>
    <t>नमस्कार</t>
  </si>
  <si>
    <t>namaskar</t>
  </si>
  <si>
    <t>namaskara</t>
  </si>
  <si>
    <t>namaste</t>
  </si>
  <si>
    <t>नमस्ते</t>
  </si>
  <si>
    <t>namastey</t>
  </si>
  <si>
    <t>namaz</t>
  </si>
  <si>
    <t>नमाज</t>
  </si>
  <si>
    <t>nambar</t>
  </si>
  <si>
    <t>नंबर</t>
  </si>
  <si>
    <t>nambardar</t>
  </si>
  <si>
    <t>नंबरदार</t>
  </si>
  <si>
    <t>nambiar</t>
  </si>
  <si>
    <t>नम्बियार</t>
  </si>
  <si>
    <t>नांबियार</t>
  </si>
  <si>
    <t>नाम्बियार</t>
  </si>
  <si>
    <t>नेमबियर</t>
  </si>
  <si>
    <t>nambinavarkku</t>
  </si>
  <si>
    <t>नबिनवरक्कु</t>
  </si>
  <si>
    <t>namboodripad</t>
  </si>
  <si>
    <t>नंबूद्रीपाद</t>
  </si>
  <si>
    <t>nambootiri</t>
  </si>
  <si>
    <t>नंबूदरी</t>
  </si>
  <si>
    <t>नम्बूदरी</t>
  </si>
  <si>
    <t>nambootiris</t>
  </si>
  <si>
    <t>नंबूदरियों</t>
  </si>
  <si>
    <t>nambor</t>
  </si>
  <si>
    <t>नामबोर</t>
  </si>
  <si>
    <t>nambudiri</t>
  </si>
  <si>
    <t>nambudiripad</t>
  </si>
  <si>
    <t>नम्बूदरिपाद</t>
  </si>
  <si>
    <t>नम्बूदरीपाद</t>
  </si>
  <si>
    <t>नम्बूरीपाद</t>
  </si>
  <si>
    <t>nambudiris</t>
  </si>
  <si>
    <t>नंबूदिरियों</t>
  </si>
  <si>
    <t>नम्बूदरियों</t>
  </si>
  <si>
    <t>नम्बूदिरी</t>
  </si>
  <si>
    <t>nambur</t>
  </si>
  <si>
    <t>nambyars</t>
  </si>
  <si>
    <t>नंबियार</t>
  </si>
  <si>
    <t>namche</t>
  </si>
  <si>
    <t>नामचे</t>
  </si>
  <si>
    <t>namdapha</t>
  </si>
  <si>
    <t>नमदाफा</t>
  </si>
  <si>
    <t>नामदाफा</t>
  </si>
  <si>
    <t>namdas</t>
  </si>
  <si>
    <t>नामदास</t>
  </si>
  <si>
    <t>namdeo</t>
  </si>
  <si>
    <t>namdev</t>
  </si>
  <si>
    <t>namdeva</t>
  </si>
  <si>
    <t>namdhari</t>
  </si>
  <si>
    <t>नामाधारी</t>
  </si>
  <si>
    <t>name</t>
  </si>
  <si>
    <t>नामन</t>
  </si>
  <si>
    <t>नामित</t>
  </si>
  <si>
    <t>नामी</t>
  </si>
  <si>
    <t>नामों</t>
  </si>
  <si>
    <t>नेम</t>
  </si>
  <si>
    <t>named</t>
  </si>
  <si>
    <t>नामा</t>
  </si>
  <si>
    <t>nameplate</t>
  </si>
  <si>
    <t>नामपट्टी</t>
  </si>
  <si>
    <t>nameri</t>
  </si>
  <si>
    <t>नमेरी</t>
  </si>
  <si>
    <t>नामेड़ी</t>
  </si>
  <si>
    <t>नामेरी</t>
  </si>
  <si>
    <t>names</t>
  </si>
  <si>
    <t>nameservers</t>
  </si>
  <si>
    <t>नेमसर्वर</t>
  </si>
  <si>
    <t>namespace</t>
  </si>
  <si>
    <t>नेमस्पेस</t>
  </si>
  <si>
    <t>namespaces</t>
  </si>
  <si>
    <t>नेमस्पेसेज</t>
  </si>
  <si>
    <t>namesvara</t>
  </si>
  <si>
    <t>नामेश्वर</t>
  </si>
  <si>
    <t>namghar</t>
  </si>
  <si>
    <t>नामघर</t>
  </si>
  <si>
    <t>namgyal</t>
  </si>
  <si>
    <t>नामग्याल</t>
  </si>
  <si>
    <t>namgyel</t>
  </si>
  <si>
    <t>नामग्येल</t>
  </si>
  <si>
    <t>nami</t>
  </si>
  <si>
    <t>namibia</t>
  </si>
  <si>
    <t>नमीबिया</t>
  </si>
  <si>
    <t>नांबिया</t>
  </si>
  <si>
    <t>नामबिया</t>
  </si>
  <si>
    <t>नामिबिया</t>
  </si>
  <si>
    <t>नामीबिया</t>
  </si>
  <si>
    <t>namibian</t>
  </si>
  <si>
    <t>नामिबियन</t>
  </si>
  <si>
    <t>नामिबियाई</t>
  </si>
  <si>
    <t>नामिबियावासी</t>
  </si>
  <si>
    <t>namik</t>
  </si>
  <si>
    <t>नमिक</t>
  </si>
  <si>
    <t>namiq</t>
  </si>
  <si>
    <t>नामिक</t>
  </si>
  <si>
    <t>namita</t>
  </si>
  <si>
    <t>नमिता</t>
  </si>
  <si>
    <t>namkeen</t>
  </si>
  <si>
    <t>नमकीन</t>
  </si>
  <si>
    <t>nammalwar</t>
  </si>
  <si>
    <t>नम्मालवार</t>
  </si>
  <si>
    <t>namo</t>
  </si>
  <si>
    <t>नमो</t>
  </si>
  <si>
    <t>namokar</t>
  </si>
  <si>
    <t>णमोकार</t>
  </si>
  <si>
    <t>namp</t>
  </si>
  <si>
    <t>एनएएमपी</t>
  </si>
  <si>
    <t>namrata</t>
  </si>
  <si>
    <t>नम्रता</t>
  </si>
  <si>
    <t>namrup</t>
  </si>
  <si>
    <t>नामरप</t>
  </si>
  <si>
    <t>नामरूप</t>
  </si>
  <si>
    <t>nan</t>
  </si>
  <si>
    <t>nana</t>
  </si>
  <si>
    <t>नाना</t>
  </si>
  <si>
    <t>nanabhai</t>
  </si>
  <si>
    <t>नानाभाई</t>
  </si>
  <si>
    <t>nanaj</t>
  </si>
  <si>
    <t>नानज</t>
  </si>
  <si>
    <t>nanaji</t>
  </si>
  <si>
    <t>नानाजी</t>
  </si>
  <si>
    <t>nanak</t>
  </si>
  <si>
    <t>नानक</t>
  </si>
  <si>
    <t>nanaki</t>
  </si>
  <si>
    <t>नानकी</t>
  </si>
  <si>
    <t>nanakpanthis</t>
  </si>
  <si>
    <t>नानकपंथियों</t>
  </si>
  <si>
    <t>nanaksagar</t>
  </si>
  <si>
    <t>नानकसागर</t>
  </si>
  <si>
    <t>nanalal</t>
  </si>
  <si>
    <t>नानालाल</t>
  </si>
  <si>
    <t>nanarthasamgraha</t>
  </si>
  <si>
    <t>नानार्थसंग्रह</t>
  </si>
  <si>
    <t>nanasaheb</t>
  </si>
  <si>
    <t>नानासाहेब</t>
  </si>
  <si>
    <t>nanchang</t>
  </si>
  <si>
    <t>नानचांग</t>
  </si>
  <si>
    <t>nancowry</t>
  </si>
  <si>
    <t>नानकोरी</t>
  </si>
  <si>
    <t>nancy</t>
  </si>
  <si>
    <t>नैन्सी</t>
  </si>
  <si>
    <t>nand</t>
  </si>
  <si>
    <t>नंद</t>
  </si>
  <si>
    <t>नन्द</t>
  </si>
  <si>
    <t>नैंड</t>
  </si>
  <si>
    <t>nanda</t>
  </si>
  <si>
    <t>नंदा</t>
  </si>
  <si>
    <t>नन्दा</t>
  </si>
  <si>
    <t>हनंदा</t>
  </si>
  <si>
    <t>nandadevi</t>
  </si>
  <si>
    <t>नंदादेवी</t>
  </si>
  <si>
    <t>nandadip</t>
  </si>
  <si>
    <t>नन्दादीप</t>
  </si>
  <si>
    <t>nandakini</t>
  </si>
  <si>
    <t>नंदाकिनी</t>
  </si>
  <si>
    <t>nandakot</t>
  </si>
  <si>
    <t>नंदकोट</t>
  </si>
  <si>
    <t>nandakuruar</t>
  </si>
  <si>
    <t>नन्दकुमार</t>
  </si>
  <si>
    <t>nandal</t>
  </si>
  <si>
    <t>नांदल</t>
  </si>
  <si>
    <t>nandalal</t>
  </si>
  <si>
    <t>नंदलाल</t>
  </si>
  <si>
    <t>नंदलाला</t>
  </si>
  <si>
    <t>नन्दलाल</t>
  </si>
  <si>
    <t>nandan</t>
  </si>
  <si>
    <t>नंदन</t>
  </si>
  <si>
    <t>नन्दन</t>
  </si>
  <si>
    <t>nandana</t>
  </si>
  <si>
    <t>नंदना</t>
  </si>
  <si>
    <t>nandankanan</t>
  </si>
  <si>
    <t>नंदनकानन</t>
  </si>
  <si>
    <t>nandanvan</t>
  </si>
  <si>
    <t>नंदनवन</t>
  </si>
  <si>
    <t>nandaprayag</t>
  </si>
  <si>
    <t>नंदप्रयाग</t>
  </si>
  <si>
    <t>nanded</t>
  </si>
  <si>
    <t>नांदेड</t>
  </si>
  <si>
    <t>नांदेड़</t>
  </si>
  <si>
    <t>नानदेड़</t>
  </si>
  <si>
    <t>नान्देड़</t>
  </si>
  <si>
    <t>nandeesh</t>
  </si>
  <si>
    <t>नंदीश</t>
  </si>
  <si>
    <t>nandgaon</t>
  </si>
  <si>
    <t>नंदगाँव</t>
  </si>
  <si>
    <t>nandhi</t>
  </si>
  <si>
    <t>नंदी</t>
  </si>
  <si>
    <t>nandi</t>
  </si>
  <si>
    <t>नन्दी</t>
  </si>
  <si>
    <t>nandigram</t>
  </si>
  <si>
    <t>नंदीग्राम</t>
  </si>
  <si>
    <t>nandika</t>
  </si>
  <si>
    <t>नंदिका</t>
  </si>
  <si>
    <t>nandikeswari</t>
  </si>
  <si>
    <t>नदिकेश्वरी</t>
  </si>
  <si>
    <t>nandini</t>
  </si>
  <si>
    <t>नंदिनी</t>
  </si>
  <si>
    <t>नन्दिनी</t>
  </si>
  <si>
    <t>nandis</t>
  </si>
  <si>
    <t>नंदियों</t>
  </si>
  <si>
    <t>nandita</t>
  </si>
  <si>
    <t>नंदिता</t>
  </si>
  <si>
    <t>nandivarman</t>
  </si>
  <si>
    <t>नंदीवर्मन</t>
  </si>
  <si>
    <t>nandol</t>
  </si>
  <si>
    <t>नंदोल</t>
  </si>
  <si>
    <t>nandoo</t>
  </si>
  <si>
    <t>नन्दू</t>
  </si>
  <si>
    <t>nandriya</t>
  </si>
  <si>
    <t>नंदिय</t>
  </si>
  <si>
    <t>nandshankar</t>
  </si>
  <si>
    <t>नंदशंकर</t>
  </si>
  <si>
    <t>नन्दशंकर</t>
  </si>
  <si>
    <t>nandshanker</t>
  </si>
  <si>
    <t>nandurbar</t>
  </si>
  <si>
    <t>नंदुरबार</t>
  </si>
  <si>
    <t>नंदूरबार</t>
  </si>
  <si>
    <t>nandus</t>
  </si>
  <si>
    <t>ननदस</t>
  </si>
  <si>
    <t>nanduti</t>
  </si>
  <si>
    <t>नंदौती</t>
  </si>
  <si>
    <t>nandy</t>
  </si>
  <si>
    <t>नंदीको</t>
  </si>
  <si>
    <t>nandyal</t>
  </si>
  <si>
    <t>नंद्याल</t>
  </si>
  <si>
    <t>नांदयाल</t>
  </si>
  <si>
    <t>nang</t>
  </si>
  <si>
    <t>नांग</t>
  </si>
  <si>
    <t>nanga</t>
  </si>
  <si>
    <t>नंगा</t>
  </si>
  <si>
    <t>nangal</t>
  </si>
  <si>
    <t>नंगल</t>
  </si>
  <si>
    <t>नांगल</t>
  </si>
  <si>
    <t>नागल</t>
  </si>
  <si>
    <t>nangalami</t>
  </si>
  <si>
    <t>नंगलामी</t>
  </si>
  <si>
    <t>nangarhar</t>
  </si>
  <si>
    <t>नंगरहार</t>
  </si>
  <si>
    <t>नांगरहार</t>
  </si>
  <si>
    <t>nangavaram</t>
  </si>
  <si>
    <t>नंगवरम</t>
  </si>
  <si>
    <t>nangyars</t>
  </si>
  <si>
    <t>नंगियार</t>
  </si>
  <si>
    <t>nani</t>
  </si>
  <si>
    <t>नानी</t>
  </si>
  <si>
    <t>nanital</t>
  </si>
  <si>
    <t>nanjamma</t>
  </si>
  <si>
    <t>ननजम्मा</t>
  </si>
  <si>
    <t>nanjangud</t>
  </si>
  <si>
    <t>नंजनगुड</t>
  </si>
  <si>
    <t>nanjilnadu</t>
  </si>
  <si>
    <t>नाजीलनाडु</t>
  </si>
  <si>
    <t>nanjing</t>
  </si>
  <si>
    <t>नानजिंग</t>
  </si>
  <si>
    <t>नानजींग</t>
  </si>
  <si>
    <t>nanjundayya</t>
  </si>
  <si>
    <t>नजुनदैया</t>
  </si>
  <si>
    <t>nank</t>
  </si>
  <si>
    <t>nankana</t>
  </si>
  <si>
    <t>ननकाना</t>
  </si>
  <si>
    <t>nanku</t>
  </si>
  <si>
    <t>ननकू</t>
  </si>
  <si>
    <t>nannaya</t>
  </si>
  <si>
    <t>नन्नय</t>
  </si>
  <si>
    <t>नान्या</t>
  </si>
  <si>
    <t>nannechoda</t>
  </si>
  <si>
    <t>नन्नेचोड</t>
  </si>
  <si>
    <t>nanning</t>
  </si>
  <si>
    <t>नाननींग</t>
  </si>
  <si>
    <t>nannur</t>
  </si>
  <si>
    <t>नन्नूर</t>
  </si>
  <si>
    <t>nano</t>
  </si>
  <si>
    <t>नैनो</t>
  </si>
  <si>
    <t>nanocrystalline</t>
  </si>
  <si>
    <t>नैनोक्रिस्टल</t>
  </si>
  <si>
    <t>nanometer</t>
  </si>
  <si>
    <t>नैनोमीटर</t>
  </si>
  <si>
    <t>nanometers</t>
  </si>
  <si>
    <t>nanometre</t>
  </si>
  <si>
    <t>नानोमीटर</t>
  </si>
  <si>
    <t>nanotechnology</t>
  </si>
  <si>
    <t>नैनोतकनीकी</t>
  </si>
  <si>
    <t>nanotube</t>
  </si>
  <si>
    <t>नैनोट्यूब</t>
  </si>
  <si>
    <t>nanotubes</t>
  </si>
  <si>
    <t>nanpara</t>
  </si>
  <si>
    <t>नानपारा</t>
  </si>
  <si>
    <t>nantes</t>
  </si>
  <si>
    <t>नांत</t>
  </si>
  <si>
    <t>nanu</t>
  </si>
  <si>
    <t>नानू</t>
  </si>
  <si>
    <t>nanua</t>
  </si>
  <si>
    <t>ननुआ</t>
  </si>
  <si>
    <t>nanwskar</t>
  </si>
  <si>
    <t>naoroji</t>
  </si>
  <si>
    <t>नवरोजी</t>
  </si>
  <si>
    <t>नौराजी</t>
  </si>
  <si>
    <t>नौरोजी</t>
  </si>
  <si>
    <t>nap</t>
  </si>
  <si>
    <t>एनएपी</t>
  </si>
  <si>
    <t>napal</t>
  </si>
  <si>
    <t>नेपाल</t>
  </si>
  <si>
    <t>napalm</t>
  </si>
  <si>
    <t>नेपाम</t>
  </si>
  <si>
    <t>नैपाम</t>
  </si>
  <si>
    <t>napat</t>
  </si>
  <si>
    <t>नपात</t>
  </si>
  <si>
    <t>napcc</t>
  </si>
  <si>
    <t>एनएपीसीसी</t>
  </si>
  <si>
    <t>naped</t>
  </si>
  <si>
    <t>नेप्ड</t>
  </si>
  <si>
    <t>naphtha</t>
  </si>
  <si>
    <t>नाप्था</t>
  </si>
  <si>
    <t>नाफ्था</t>
  </si>
  <si>
    <t>नेफ्था</t>
  </si>
  <si>
    <t>नैफ़्था</t>
  </si>
  <si>
    <t>नैफ्था</t>
  </si>
  <si>
    <t>naphthalene</t>
  </si>
  <si>
    <t>नैप्थलीन</t>
  </si>
  <si>
    <t>napier</t>
  </si>
  <si>
    <t>नेपियर</t>
  </si>
  <si>
    <t>नैपियर</t>
  </si>
  <si>
    <t>napkin</t>
  </si>
  <si>
    <t>नैपकिन</t>
  </si>
  <si>
    <t>napkins</t>
  </si>
  <si>
    <t>naples</t>
  </si>
  <si>
    <t>नापोलि</t>
  </si>
  <si>
    <t>नेपल्स</t>
  </si>
  <si>
    <t>napoleon</t>
  </si>
  <si>
    <t>नेपोलियन</t>
  </si>
  <si>
    <t>नैपोलियन</t>
  </si>
  <si>
    <t>napoleons</t>
  </si>
  <si>
    <t>nappes</t>
  </si>
  <si>
    <t>नापे</t>
  </si>
  <si>
    <t>nappinnai</t>
  </si>
  <si>
    <t>नप्पिन्नै</t>
  </si>
  <si>
    <t>napster</t>
  </si>
  <si>
    <t>नैप्स्टर</t>
  </si>
  <si>
    <t>naqli</t>
  </si>
  <si>
    <t>नकली</t>
  </si>
  <si>
    <t>naqshbandis</t>
  </si>
  <si>
    <t>नक्शबंदी</t>
  </si>
  <si>
    <t>naqvi</t>
  </si>
  <si>
    <t>नकवी</t>
  </si>
  <si>
    <t>nara</t>
  </si>
  <si>
    <t>नारा</t>
  </si>
  <si>
    <t>narad</t>
  </si>
  <si>
    <t>narada</t>
  </si>
  <si>
    <t>naradiya</t>
  </si>
  <si>
    <t>नारदीय</t>
  </si>
  <si>
    <t>narag</t>
  </si>
  <si>
    <t>नारग</t>
  </si>
  <si>
    <t>narahari</t>
  </si>
  <si>
    <t>नरहरि</t>
  </si>
  <si>
    <t>naraih</t>
  </si>
  <si>
    <t>narain</t>
  </si>
  <si>
    <t>नारायन</t>
  </si>
  <si>
    <t>naraina</t>
  </si>
  <si>
    <t>नरैना</t>
  </si>
  <si>
    <t>narak</t>
  </si>
  <si>
    <t>नर्क</t>
  </si>
  <si>
    <t>naraka</t>
  </si>
  <si>
    <t>नरक</t>
  </si>
  <si>
    <t>narakasura</t>
  </si>
  <si>
    <t>नरकासुर</t>
  </si>
  <si>
    <t>narampu</t>
  </si>
  <si>
    <t>नरांपु</t>
  </si>
  <si>
    <t>narang</t>
  </si>
  <si>
    <t>नारंग</t>
  </si>
  <si>
    <t>narapati</t>
  </si>
  <si>
    <t>नरपति</t>
  </si>
  <si>
    <t>narasimha</t>
  </si>
  <si>
    <t>नरसिंह</t>
  </si>
  <si>
    <t>नरसिंहा</t>
  </si>
  <si>
    <t>नरसिम्हा</t>
  </si>
  <si>
    <t>नृसिंह</t>
  </si>
  <si>
    <t>narasimhadasu</t>
  </si>
  <si>
    <t>रामदासु</t>
  </si>
  <si>
    <t>narasimham</t>
  </si>
  <si>
    <t>नरसिंहम</t>
  </si>
  <si>
    <t>नरसिहंम</t>
  </si>
  <si>
    <t>narasimhavarman</t>
  </si>
  <si>
    <t>नरसिंहवर्मन</t>
  </si>
  <si>
    <t>narasimhha</t>
  </si>
  <si>
    <t>नरसिंह्या</t>
  </si>
  <si>
    <t>narasing</t>
  </si>
  <si>
    <t>narasinghrao</t>
  </si>
  <si>
    <t>नरसिंहराव</t>
  </si>
  <si>
    <t>नरसिहंराव</t>
  </si>
  <si>
    <t>narasu</t>
  </si>
  <si>
    <t>नारसु</t>
  </si>
  <si>
    <t>naraya</t>
  </si>
  <si>
    <t>नारय्या</t>
  </si>
  <si>
    <t>narayam</t>
  </si>
  <si>
    <t>नारायम</t>
  </si>
  <si>
    <t>narayama</t>
  </si>
  <si>
    <t>नरायमा</t>
  </si>
  <si>
    <t>narayan</t>
  </si>
  <si>
    <t>नारयण</t>
  </si>
  <si>
    <t>नारयणन्</t>
  </si>
  <si>
    <t>narayana</t>
  </si>
  <si>
    <t>नाराण</t>
  </si>
  <si>
    <t>नारायणा</t>
  </si>
  <si>
    <t>narayanan</t>
  </si>
  <si>
    <t>नारायणन</t>
  </si>
  <si>
    <t>नारायणम्</t>
  </si>
  <si>
    <t>narayani</t>
  </si>
  <si>
    <t>नारायणी</t>
  </si>
  <si>
    <t>narayaniyam</t>
  </si>
  <si>
    <t>नारायणीयम्</t>
  </si>
  <si>
    <t>narayanpet</t>
  </si>
  <si>
    <t>नारायणपेट</t>
  </si>
  <si>
    <t>narayanpur</t>
  </si>
  <si>
    <t>नारायणपुर</t>
  </si>
  <si>
    <t>narayanrao</t>
  </si>
  <si>
    <t>नारायणराव</t>
  </si>
  <si>
    <t>narbada</t>
  </si>
  <si>
    <t>नर्बदा</t>
  </si>
  <si>
    <t>नर्मदा</t>
  </si>
  <si>
    <t>नर्वदा</t>
  </si>
  <si>
    <t>narco</t>
  </si>
  <si>
    <t>नार्को</t>
  </si>
  <si>
    <t>narcondam</t>
  </si>
  <si>
    <t>नर्कोन्दम</t>
  </si>
  <si>
    <t>narcotics</t>
  </si>
  <si>
    <t>नारकोटिक्स</t>
  </si>
  <si>
    <t>नार्कोटिक्स</t>
  </si>
  <si>
    <t>naren</t>
  </si>
  <si>
    <t>नरेन</t>
  </si>
  <si>
    <t>narender</t>
  </si>
  <si>
    <t>नरेंद्र</t>
  </si>
  <si>
    <t>narendra</t>
  </si>
  <si>
    <t>नरेन्द्र</t>
  </si>
  <si>
    <t>न्रेन्द्र</t>
  </si>
  <si>
    <t>narendradev</t>
  </si>
  <si>
    <t>नरेन्द्रदेव</t>
  </si>
  <si>
    <t>narendranath</t>
  </si>
  <si>
    <t>नरेंद्रनाथ</t>
  </si>
  <si>
    <t>नरेन्द्रनाथ</t>
  </si>
  <si>
    <t>naresh</t>
  </si>
  <si>
    <t>नरेश</t>
  </si>
  <si>
    <t>nargis</t>
  </si>
  <si>
    <t>नरगिस</t>
  </si>
  <si>
    <t>नर्गिस</t>
  </si>
  <si>
    <t>narhari</t>
  </si>
  <si>
    <t>nari</t>
  </si>
  <si>
    <t>एनएआरआई</t>
  </si>
  <si>
    <t>नारी</t>
  </si>
  <si>
    <t>naricius</t>
  </si>
  <si>
    <t>नारिसियस</t>
  </si>
  <si>
    <t>nariman</t>
  </si>
  <si>
    <t>नरीमन</t>
  </si>
  <si>
    <t>नरीमान</t>
  </si>
  <si>
    <t>नारीमन</t>
  </si>
  <si>
    <t>narinder</t>
  </si>
  <si>
    <t>नरिंदर</t>
  </si>
  <si>
    <t>narita</t>
  </si>
  <si>
    <t>नरिता</t>
  </si>
  <si>
    <t>narkanda</t>
  </si>
  <si>
    <t>नारकंडा</t>
  </si>
  <si>
    <t>narkendey</t>
  </si>
  <si>
    <t>narkunda</t>
  </si>
  <si>
    <t>narlai</t>
  </si>
  <si>
    <t>नारलाई</t>
  </si>
  <si>
    <t>narmad</t>
  </si>
  <si>
    <t>नर्मद</t>
  </si>
  <si>
    <t>narmada</t>
  </si>
  <si>
    <t>नर्दा</t>
  </si>
  <si>
    <t>narmadasbankar</t>
  </si>
  <si>
    <t>नर्मदाशंकर</t>
  </si>
  <si>
    <t>narmadashankar</t>
  </si>
  <si>
    <t>narmadftshankar</t>
  </si>
  <si>
    <t>narmdashankar</t>
  </si>
  <si>
    <t>narnol</t>
  </si>
  <si>
    <t>नारनोल</t>
  </si>
  <si>
    <t>naropant</t>
  </si>
  <si>
    <t>नरोपन्त</t>
  </si>
  <si>
    <t>narottama</t>
  </si>
  <si>
    <t>नरोत्तम</t>
  </si>
  <si>
    <t>narpati</t>
  </si>
  <si>
    <t>narrow</t>
  </si>
  <si>
    <t>नैरो</t>
  </si>
  <si>
    <t>nars</t>
  </si>
  <si>
    <t>नार्स</t>
  </si>
  <si>
    <t>narsee</t>
  </si>
  <si>
    <t>नरसी</t>
  </si>
  <si>
    <t>narsi</t>
  </si>
  <si>
    <t>narsimh</t>
  </si>
  <si>
    <t>narsimha</t>
  </si>
  <si>
    <t>narsinghpur</t>
  </si>
  <si>
    <t>नरसिंहपुर</t>
  </si>
  <si>
    <t>narsingphur</t>
  </si>
  <si>
    <t>narsinh</t>
  </si>
  <si>
    <t>narsinhrao</t>
  </si>
  <si>
    <t>narthang</t>
  </si>
  <si>
    <t>नारथांग</t>
  </si>
  <si>
    <t>narttamalai</t>
  </si>
  <si>
    <t>नर्तमलै</t>
  </si>
  <si>
    <t>narukt</t>
  </si>
  <si>
    <t>निरुक्त</t>
  </si>
  <si>
    <t>naruto</t>
  </si>
  <si>
    <t>नारुतो</t>
  </si>
  <si>
    <t>नारुतोके</t>
  </si>
  <si>
    <t>narva</t>
  </si>
  <si>
    <t>नार्वा</t>
  </si>
  <si>
    <t>narvekar</t>
  </si>
  <si>
    <t>नार्वेकर</t>
  </si>
  <si>
    <t>narwana</t>
  </si>
  <si>
    <t>नरवाना</t>
  </si>
  <si>
    <t>narwar</t>
  </si>
  <si>
    <t>नरवर</t>
  </si>
  <si>
    <t>naryn</t>
  </si>
  <si>
    <t>नारीन</t>
  </si>
  <si>
    <t>nas</t>
  </si>
  <si>
    <t>नास</t>
  </si>
  <si>
    <t>nasa</t>
  </si>
  <si>
    <t>नासा</t>
  </si>
  <si>
    <t>nasadiya</t>
  </si>
  <si>
    <t>नासदीय</t>
  </si>
  <si>
    <t>nasal</t>
  </si>
  <si>
    <t>nasarpur</t>
  </si>
  <si>
    <t>नसरपुर</t>
  </si>
  <si>
    <t>nasasandhan</t>
  </si>
  <si>
    <t>नासासंधान</t>
  </si>
  <si>
    <t>nasdaq</t>
  </si>
  <si>
    <t>नैस्डैक</t>
  </si>
  <si>
    <t>naseeb</t>
  </si>
  <si>
    <t>नसीब</t>
  </si>
  <si>
    <t>naseem</t>
  </si>
  <si>
    <t>नसीम</t>
  </si>
  <si>
    <t>naseeruddin</t>
  </si>
  <si>
    <t>नसीरुद्दीन</t>
  </si>
  <si>
    <t>naser</t>
  </si>
  <si>
    <t>नासेर</t>
  </si>
  <si>
    <t>नासेह</t>
  </si>
  <si>
    <t>naseruddin</t>
  </si>
  <si>
    <t>nash</t>
  </si>
  <si>
    <t>नैश</t>
  </si>
  <si>
    <t>nasha</t>
  </si>
  <si>
    <t>नशा</t>
  </si>
  <si>
    <t>nashe</t>
  </si>
  <si>
    <t>नशे</t>
  </si>
  <si>
    <t>nashik</t>
  </si>
  <si>
    <t>नाशिक</t>
  </si>
  <si>
    <t>नासिक</t>
  </si>
  <si>
    <t>nashini</t>
  </si>
  <si>
    <t>नाशिनी</t>
  </si>
  <si>
    <t>nashir</t>
  </si>
  <si>
    <t>नाशिर</t>
  </si>
  <si>
    <t>nasik</t>
  </si>
  <si>
    <t>nasika</t>
  </si>
  <si>
    <t>नासिका</t>
  </si>
  <si>
    <t>नासिकाग्र</t>
  </si>
  <si>
    <t>nasikas</t>
  </si>
  <si>
    <t>नासिकांए</t>
  </si>
  <si>
    <t>नासिकाएं</t>
  </si>
  <si>
    <t>nasim</t>
  </si>
  <si>
    <t>nasir</t>
  </si>
  <si>
    <t>नासिर</t>
  </si>
  <si>
    <t>nasirabad</t>
  </si>
  <si>
    <t>नसिराबाद</t>
  </si>
  <si>
    <t>nasiruddin</t>
  </si>
  <si>
    <t>नसीरूद्दीन</t>
  </si>
  <si>
    <t>नासिरुद्दीन</t>
  </si>
  <si>
    <t>nasiruddm</t>
  </si>
  <si>
    <t>nasirudeen</t>
  </si>
  <si>
    <t>nasirudin</t>
  </si>
  <si>
    <t>nasm</t>
  </si>
  <si>
    <t>एनएएसएम</t>
  </si>
  <si>
    <t>nasolacrimal</t>
  </si>
  <si>
    <t>नेज़ोलेक्रीमल</t>
  </si>
  <si>
    <t>nasr</t>
  </si>
  <si>
    <t>नस्र</t>
  </si>
  <si>
    <t>nasrallah</t>
  </si>
  <si>
    <t>नसरूल्लाह</t>
  </si>
  <si>
    <t>nasrin</t>
  </si>
  <si>
    <t>नसरीन</t>
  </si>
  <si>
    <t>nasrullah</t>
  </si>
  <si>
    <t>नसरूल्लाबेग</t>
  </si>
  <si>
    <t>nassau</t>
  </si>
  <si>
    <t>नसाउ</t>
  </si>
  <si>
    <t>नासाउ</t>
  </si>
  <si>
    <t>nasser</t>
  </si>
  <si>
    <t>नसीर</t>
  </si>
  <si>
    <t>nasseruddin</t>
  </si>
  <si>
    <t>nassi</t>
  </si>
  <si>
    <t>नासी</t>
  </si>
  <si>
    <t>nastik</t>
  </si>
  <si>
    <t>नास्तिक</t>
  </si>
  <si>
    <t>nastran</t>
  </si>
  <si>
    <t>नास्ट्रान</t>
  </si>
  <si>
    <t>nasya</t>
  </si>
  <si>
    <t>नस्य</t>
  </si>
  <si>
    <t>nat</t>
  </si>
  <si>
    <t>नैट</t>
  </si>
  <si>
    <t>nata</t>
  </si>
  <si>
    <t>नाट</t>
  </si>
  <si>
    <t>natak</t>
  </si>
  <si>
    <t>नाटक</t>
  </si>
  <si>
    <t>nataka</t>
  </si>
  <si>
    <t>natakam</t>
  </si>
  <si>
    <t>नाटकम्</t>
  </si>
  <si>
    <t>natal</t>
  </si>
  <si>
    <t>नाटाल</t>
  </si>
  <si>
    <t>नेटाल</t>
  </si>
  <si>
    <t>नेटालकी</t>
  </si>
  <si>
    <t>नेटालके</t>
  </si>
  <si>
    <t>नेटालसे</t>
  </si>
  <si>
    <t>natalie</t>
  </si>
  <si>
    <t>नटेली</t>
  </si>
  <si>
    <t>नताली</t>
  </si>
  <si>
    <t>नाताली</t>
  </si>
  <si>
    <t>natanam</t>
  </si>
  <si>
    <t>नटनम</t>
  </si>
  <si>
    <t>natar</t>
  </si>
  <si>
    <t>नातर</t>
  </si>
  <si>
    <t>nataraja</t>
  </si>
  <si>
    <t>नटराज</t>
  </si>
  <si>
    <t>natarajan</t>
  </si>
  <si>
    <t>नटराजन</t>
  </si>
  <si>
    <t>natasha</t>
  </si>
  <si>
    <t>नताशा</t>
  </si>
  <si>
    <t>natekar</t>
  </si>
  <si>
    <t>नटेकर</t>
  </si>
  <si>
    <t>natesa</t>
  </si>
  <si>
    <t>नटेश</t>
  </si>
  <si>
    <t>natesan</t>
  </si>
  <si>
    <t>नटेसन</t>
  </si>
  <si>
    <t>nath</t>
  </si>
  <si>
    <t>नाथ</t>
  </si>
  <si>
    <t>nathalia</t>
  </si>
  <si>
    <t>नतालिया</t>
  </si>
  <si>
    <t>nathalie</t>
  </si>
  <si>
    <t>nathan</t>
  </si>
  <si>
    <t>नाथन</t>
  </si>
  <si>
    <t>नेथन</t>
  </si>
  <si>
    <t>nathdwara</t>
  </si>
  <si>
    <t>नाथद्वारा</t>
  </si>
  <si>
    <t>nathi</t>
  </si>
  <si>
    <t>नथी</t>
  </si>
  <si>
    <t>nathpa</t>
  </si>
  <si>
    <t>नाथपा</t>
  </si>
  <si>
    <t>nathu</t>
  </si>
  <si>
    <t>नाथू</t>
  </si>
  <si>
    <t>nathuram</t>
  </si>
  <si>
    <t>नाथूराम</t>
  </si>
  <si>
    <t>natija</t>
  </si>
  <si>
    <t>नतीज़ा</t>
  </si>
  <si>
    <t>natika</t>
  </si>
  <si>
    <t>नाटिका</t>
  </si>
  <si>
    <t>national</t>
  </si>
  <si>
    <t>नेशनल</t>
  </si>
  <si>
    <t>नेश्नल</t>
  </si>
  <si>
    <t>नैशनल</t>
  </si>
  <si>
    <t>nationalism</t>
  </si>
  <si>
    <t>नेशनलिज्म</t>
  </si>
  <si>
    <t>nationalist</t>
  </si>
  <si>
    <t>नेशनलिस्ट</t>
  </si>
  <si>
    <t>nationalists</t>
  </si>
  <si>
    <t>nations</t>
  </si>
  <si>
    <t>नीतियों</t>
  </si>
  <si>
    <t>नेशंस</t>
  </si>
  <si>
    <t>नेशन्स</t>
  </si>
  <si>
    <t>native</t>
  </si>
  <si>
    <t>नेटिव</t>
  </si>
  <si>
    <t>natives</t>
  </si>
  <si>
    <t>निवासी</t>
  </si>
  <si>
    <t>nativity</t>
  </si>
  <si>
    <t>नेटिविटो</t>
  </si>
  <si>
    <t>nato</t>
  </si>
  <si>
    <t>नाटो</t>
  </si>
  <si>
    <t>natrun</t>
  </si>
  <si>
    <t>नेट्रन</t>
  </si>
  <si>
    <t>natt</t>
  </si>
  <si>
    <t>नत्त</t>
  </si>
  <si>
    <t>nattaka</t>
  </si>
  <si>
    <t>नट्टक</t>
  </si>
  <si>
    <t>natty</t>
  </si>
  <si>
    <t>नैटी</t>
  </si>
  <si>
    <t>natu</t>
  </si>
  <si>
    <t>नाटुला</t>
  </si>
  <si>
    <t>natural</t>
  </si>
  <si>
    <t>नेचरल</t>
  </si>
  <si>
    <t>नेचुरल</t>
  </si>
  <si>
    <t>नैचुरल</t>
  </si>
  <si>
    <t>nature</t>
  </si>
  <si>
    <t>नेचर</t>
  </si>
  <si>
    <t>naturopathic</t>
  </si>
  <si>
    <t>नेचरोपैथिक</t>
  </si>
  <si>
    <t>naturopaths</t>
  </si>
  <si>
    <t>नैचुरोपैथ</t>
  </si>
  <si>
    <t>naturopathy</t>
  </si>
  <si>
    <t>नेचरोपैथी</t>
  </si>
  <si>
    <t>नैचुरोपैथी</t>
  </si>
  <si>
    <t>natwar</t>
  </si>
  <si>
    <t>नटवर</t>
  </si>
  <si>
    <t>natwarlal</t>
  </si>
  <si>
    <t>नटवरलाल</t>
  </si>
  <si>
    <t>natya</t>
  </si>
  <si>
    <t>नाट्य</t>
  </si>
  <si>
    <t>नाट्यम्</t>
  </si>
  <si>
    <t>natyagriha</t>
  </si>
  <si>
    <t>नाट्यगृह</t>
  </si>
  <si>
    <t>natyam</t>
  </si>
  <si>
    <t>नाट्यम</t>
  </si>
  <si>
    <t>naucorid</t>
  </si>
  <si>
    <t>नौकोरिड</t>
  </si>
  <si>
    <t>naudh</t>
  </si>
  <si>
    <t>नौध</t>
  </si>
  <si>
    <t>naugama</t>
  </si>
  <si>
    <t>नौगामा</t>
  </si>
  <si>
    <t>nauheed</t>
  </si>
  <si>
    <t>नौहीद</t>
  </si>
  <si>
    <t>nauhwar</t>
  </si>
  <si>
    <t>नौहवार</t>
  </si>
  <si>
    <t>naujawan</t>
  </si>
  <si>
    <t>नवजवान</t>
  </si>
  <si>
    <t>नौजवान</t>
  </si>
  <si>
    <t>naukar</t>
  </si>
  <si>
    <t>नौकर</t>
  </si>
  <si>
    <t>nauker</t>
  </si>
  <si>
    <t>मौकर</t>
  </si>
  <si>
    <t>naukri</t>
  </si>
  <si>
    <t>नौकरी</t>
  </si>
  <si>
    <t>naurang</t>
  </si>
  <si>
    <t>नौरंग</t>
  </si>
  <si>
    <t>nauru</t>
  </si>
  <si>
    <t>नाउरु</t>
  </si>
  <si>
    <t>नाउरू</t>
  </si>
  <si>
    <t>नोरु</t>
  </si>
  <si>
    <t>नौरु</t>
  </si>
  <si>
    <t>नौरू</t>
  </si>
  <si>
    <t>naushaad</t>
  </si>
  <si>
    <t>नौशाद</t>
  </si>
  <si>
    <t>naushad</t>
  </si>
  <si>
    <t>naushara</t>
  </si>
  <si>
    <t>नौशहरा</t>
  </si>
  <si>
    <t>nautanki</t>
  </si>
  <si>
    <t>नौटंकियाँ</t>
  </si>
  <si>
    <t>नौटंकियां</t>
  </si>
  <si>
    <t>नौटंकियों</t>
  </si>
  <si>
    <t>नौटंकी</t>
  </si>
  <si>
    <t>nautical</t>
  </si>
  <si>
    <t>नाटिकल</t>
  </si>
  <si>
    <t>नौटिकल</t>
  </si>
  <si>
    <t>nautiyal</t>
  </si>
  <si>
    <t>नौटियाल</t>
  </si>
  <si>
    <t>nav</t>
  </si>
  <si>
    <t>एनएवी</t>
  </si>
  <si>
    <t>navabharat</t>
  </si>
  <si>
    <t>नवभारत</t>
  </si>
  <si>
    <t>navabharath</t>
  </si>
  <si>
    <t>navabrahma</t>
  </si>
  <si>
    <t>नवब्रह्म</t>
  </si>
  <si>
    <t>navada</t>
  </si>
  <si>
    <t>नवादा</t>
  </si>
  <si>
    <t>navadurga</t>
  </si>
  <si>
    <t>नवदुर्गा</t>
  </si>
  <si>
    <t>navadvipa</t>
  </si>
  <si>
    <t>navagraha</t>
  </si>
  <si>
    <t>नवग्रह</t>
  </si>
  <si>
    <t>navajivan</t>
  </si>
  <si>
    <t>नवजीवन</t>
  </si>
  <si>
    <t>navajo</t>
  </si>
  <si>
    <t>नवजो</t>
  </si>
  <si>
    <t>नवाजो</t>
  </si>
  <si>
    <t>नावाजो</t>
  </si>
  <si>
    <t>नावाहो</t>
  </si>
  <si>
    <t>naval</t>
  </si>
  <si>
    <t>नेवल</t>
  </si>
  <si>
    <t>नैवल</t>
  </si>
  <si>
    <t>navalar</t>
  </si>
  <si>
    <t>नावलर</t>
  </si>
  <si>
    <t>navalinga</t>
  </si>
  <si>
    <t>नवलिंग</t>
  </si>
  <si>
    <t>navalram</t>
  </si>
  <si>
    <t>नवलपराम</t>
  </si>
  <si>
    <t>नवलराम</t>
  </si>
  <si>
    <t>navami</t>
  </si>
  <si>
    <t>नवमी</t>
  </si>
  <si>
    <t>navamnga</t>
  </si>
  <si>
    <t>नवरंग</t>
  </si>
  <si>
    <t>navan</t>
  </si>
  <si>
    <t>नवां</t>
  </si>
  <si>
    <t>navaneet</t>
  </si>
  <si>
    <t>नवनीत</t>
  </si>
  <si>
    <t>navanitam</t>
  </si>
  <si>
    <t>नवीनतम्</t>
  </si>
  <si>
    <t>navaranga</t>
  </si>
  <si>
    <t>नंवरंग</t>
  </si>
  <si>
    <t>नवंरग</t>
  </si>
  <si>
    <t>navaratri</t>
  </si>
  <si>
    <t>नवरात्रि</t>
  </si>
  <si>
    <t>navarre</t>
  </si>
  <si>
    <t>नावारा</t>
  </si>
  <si>
    <t>navassa</t>
  </si>
  <si>
    <t>नावासा</t>
  </si>
  <si>
    <t>navbharat</t>
  </si>
  <si>
    <t>navdanya</t>
  </si>
  <si>
    <t>नवधान्य</t>
  </si>
  <si>
    <t>nave</t>
  </si>
  <si>
    <t>नाभि</t>
  </si>
  <si>
    <t>naved</t>
  </si>
  <si>
    <t>नावेद</t>
  </si>
  <si>
    <t>naveen</t>
  </si>
  <si>
    <t>navegaon</t>
  </si>
  <si>
    <t>नवेगाँव</t>
  </si>
  <si>
    <t>navember</t>
  </si>
  <si>
    <t>नवम्बर</t>
  </si>
  <si>
    <t>navge</t>
  </si>
  <si>
    <t>नावगे</t>
  </si>
  <si>
    <t>navghar</t>
  </si>
  <si>
    <t>नवघर</t>
  </si>
  <si>
    <t>navi</t>
  </si>
  <si>
    <t>नवी</t>
  </si>
  <si>
    <t>navian</t>
  </si>
  <si>
    <t>नवियां</t>
  </si>
  <si>
    <t>navier</t>
  </si>
  <si>
    <t>नेवियर</t>
  </si>
  <si>
    <t>navigate</t>
  </si>
  <si>
    <t>नेविगेट</t>
  </si>
  <si>
    <t>navigating</t>
  </si>
  <si>
    <t>navigation</t>
  </si>
  <si>
    <t>नेविग़ेशन</t>
  </si>
  <si>
    <t>नेविगेशन</t>
  </si>
  <si>
    <t>नेवीगेशन</t>
  </si>
  <si>
    <t>नैविगेशन</t>
  </si>
  <si>
    <t>नैवीगेशन</t>
  </si>
  <si>
    <t>नैवीगैसन</t>
  </si>
  <si>
    <t>navigational</t>
  </si>
  <si>
    <t>नेविगेशनल</t>
  </si>
  <si>
    <t>navigator</t>
  </si>
  <si>
    <t>नेविगेटर</t>
  </si>
  <si>
    <t>नेवीगेटर</t>
  </si>
  <si>
    <t>नैवीगैटर</t>
  </si>
  <si>
    <t>navigators</t>
  </si>
  <si>
    <t>नाविकों</t>
  </si>
  <si>
    <t>navigenix</t>
  </si>
  <si>
    <t>नेविजेनिक्स</t>
  </si>
  <si>
    <t>naviks</t>
  </si>
  <si>
    <t>नाविक</t>
  </si>
  <si>
    <t>navin</t>
  </si>
  <si>
    <t>नीवन</t>
  </si>
  <si>
    <t>navinchandra</t>
  </si>
  <si>
    <t>नवीनचंद्र</t>
  </si>
  <si>
    <t>navipadma</t>
  </si>
  <si>
    <t>नवीपद्म</t>
  </si>
  <si>
    <t>navjivan</t>
  </si>
  <si>
    <t>navjot</t>
  </si>
  <si>
    <t>नवजोत</t>
  </si>
  <si>
    <t>navjyot</t>
  </si>
  <si>
    <t>नवज्योत</t>
  </si>
  <si>
    <t>navjyoti</t>
  </si>
  <si>
    <t>नवज्योति</t>
  </si>
  <si>
    <t>navmtna</t>
  </si>
  <si>
    <t>नवरत्न</t>
  </si>
  <si>
    <t>navneet</t>
  </si>
  <si>
    <t>navodaya</t>
  </si>
  <si>
    <t>नवोदय</t>
  </si>
  <si>
    <t>नवोदया</t>
  </si>
  <si>
    <t>navoiy</t>
  </si>
  <si>
    <t>नवोई</t>
  </si>
  <si>
    <t>navrang</t>
  </si>
  <si>
    <t>navrathris</t>
  </si>
  <si>
    <t>navratilova</t>
  </si>
  <si>
    <t>नवरातिलोवा</t>
  </si>
  <si>
    <t>navratna</t>
  </si>
  <si>
    <t>नवरत्नों</t>
  </si>
  <si>
    <t>navratnas</t>
  </si>
  <si>
    <t>navratra</t>
  </si>
  <si>
    <t>navratri</t>
  </si>
  <si>
    <t>नवरात्र</t>
  </si>
  <si>
    <t>navroze</t>
  </si>
  <si>
    <t>नवरोज़</t>
  </si>
  <si>
    <t>navsari</t>
  </si>
  <si>
    <t>नवसारी</t>
  </si>
  <si>
    <t>navtej</t>
  </si>
  <si>
    <t>नवतेज</t>
  </si>
  <si>
    <t>navy</t>
  </si>
  <si>
    <t>नेवी</t>
  </si>
  <si>
    <t>navyottar</t>
  </si>
  <si>
    <t>नव्योत्तर</t>
  </si>
  <si>
    <t>nawab</t>
  </si>
  <si>
    <t>nawabi</t>
  </si>
  <si>
    <t>नवाबी</t>
  </si>
  <si>
    <t>nawabs</t>
  </si>
  <si>
    <t>नवाबों</t>
  </si>
  <si>
    <t>nawabshah</t>
  </si>
  <si>
    <t>नवाबशाह</t>
  </si>
  <si>
    <t>nawada</t>
  </si>
  <si>
    <t>nawal</t>
  </si>
  <si>
    <t>नवल</t>
  </si>
  <si>
    <t>nawan</t>
  </si>
  <si>
    <t>nawanshahar</t>
  </si>
  <si>
    <t>नवांशहर</t>
  </si>
  <si>
    <t>nawaz</t>
  </si>
  <si>
    <t>नवाज</t>
  </si>
  <si>
    <t>नवाज़</t>
  </si>
  <si>
    <t>naxal</t>
  </si>
  <si>
    <t>नक्सल</t>
  </si>
  <si>
    <t>naxi</t>
  </si>
  <si>
    <t>नाशी</t>
  </si>
  <si>
    <t>naya</t>
  </si>
  <si>
    <t>नया</t>
  </si>
  <si>
    <t>nayagarh</t>
  </si>
  <si>
    <t>नयागड़</t>
  </si>
  <si>
    <t>नयागढ़</t>
  </si>
  <si>
    <t>nayagaun</t>
  </si>
  <si>
    <t>नयाँगाउं</t>
  </si>
  <si>
    <t>nayak</t>
  </si>
  <si>
    <t>nayaka</t>
  </si>
  <si>
    <t>nayakas</t>
  </si>
  <si>
    <t>नायकों</t>
  </si>
  <si>
    <t>nayakpods</t>
  </si>
  <si>
    <t>नायकपोड</t>
  </si>
  <si>
    <t>nayaks</t>
  </si>
  <si>
    <t>nayan</t>
  </si>
  <si>
    <t>नयन</t>
  </si>
  <si>
    <t>nayana</t>
  </si>
  <si>
    <t>nayanar</t>
  </si>
  <si>
    <t>नयनार</t>
  </si>
  <si>
    <t>nayanars</t>
  </si>
  <si>
    <t>नायनमार</t>
  </si>
  <si>
    <t>nayanmars</t>
  </si>
  <si>
    <t>नयनमान</t>
  </si>
  <si>
    <t>नयनमार</t>
  </si>
  <si>
    <t>nayanpal</t>
  </si>
  <si>
    <t>नयनपाल</t>
  </si>
  <si>
    <t>nayantara</t>
  </si>
  <si>
    <t>नयनतारा</t>
  </si>
  <si>
    <t>nayar</t>
  </si>
  <si>
    <t>नैयर</t>
  </si>
  <si>
    <t>nayars</t>
  </si>
  <si>
    <t>naye</t>
  </si>
  <si>
    <t>नये</t>
  </si>
  <si>
    <t>nayijar</t>
  </si>
  <si>
    <t>नय्यर</t>
  </si>
  <si>
    <t>nayika</t>
  </si>
  <si>
    <t>नायिका</t>
  </si>
  <si>
    <t>nayna</t>
  </si>
  <si>
    <t>nayyar</t>
  </si>
  <si>
    <t>nazaf</t>
  </si>
  <si>
    <t>nazafgarh</t>
  </si>
  <si>
    <t>नज़फगढ़</t>
  </si>
  <si>
    <t>nazar</t>
  </si>
  <si>
    <t>नज़र</t>
  </si>
  <si>
    <t>नाजर</t>
  </si>
  <si>
    <t>nazarbayev</t>
  </si>
  <si>
    <t>नाज़र्बायव</t>
  </si>
  <si>
    <t>nazarene</t>
  </si>
  <si>
    <t>नसरानी</t>
  </si>
  <si>
    <t>नासरी</t>
  </si>
  <si>
    <t>nazareth</t>
  </si>
  <si>
    <t>नजरेथ</t>
  </si>
  <si>
    <t>नासरत</t>
  </si>
  <si>
    <t>nazca</t>
  </si>
  <si>
    <t>नाज़का</t>
  </si>
  <si>
    <t>nazeer</t>
  </si>
  <si>
    <t>नजीर</t>
  </si>
  <si>
    <t>nazi</t>
  </si>
  <si>
    <t>नाज़ी</t>
  </si>
  <si>
    <t>नाजियों</t>
  </si>
  <si>
    <t>नाजी</t>
  </si>
  <si>
    <t>naziat</t>
  </si>
  <si>
    <t>नाजीयत</t>
  </si>
  <si>
    <t>nazim</t>
  </si>
  <si>
    <t>नाजिम</t>
  </si>
  <si>
    <t>nazir</t>
  </si>
  <si>
    <t>नज़ीर</t>
  </si>
  <si>
    <t>naziri</t>
  </si>
  <si>
    <t>नजीरी</t>
  </si>
  <si>
    <t>nazis</t>
  </si>
  <si>
    <t>nazism</t>
  </si>
  <si>
    <t>नाजिज्म</t>
  </si>
  <si>
    <t>nazm</t>
  </si>
  <si>
    <t>नज़्म</t>
  </si>
  <si>
    <t>nazrana</t>
  </si>
  <si>
    <t>नज़राना</t>
  </si>
  <si>
    <t>nazrul</t>
  </si>
  <si>
    <t>नजरूल</t>
  </si>
  <si>
    <t>नज़रुल</t>
  </si>
  <si>
    <t>nbb</t>
  </si>
  <si>
    <t>एनबीबी</t>
  </si>
  <si>
    <t>nbc</t>
  </si>
  <si>
    <t>एनबीए</t>
  </si>
  <si>
    <t>एनबीसी</t>
  </si>
  <si>
    <t>nbdb</t>
  </si>
  <si>
    <t>एनबीडीबी</t>
  </si>
  <si>
    <t>nbe</t>
  </si>
  <si>
    <t>एनबीइ</t>
  </si>
  <si>
    <t>nbfc</t>
  </si>
  <si>
    <t>एनबीएफसी</t>
  </si>
  <si>
    <t>nbfcs</t>
  </si>
  <si>
    <t>एनबीएफसीज</t>
  </si>
  <si>
    <t>एनबीएफसीजी</t>
  </si>
  <si>
    <t>एनबीफसी</t>
  </si>
  <si>
    <t>nbmmp</t>
  </si>
  <si>
    <t>एनबीएमएमपी</t>
  </si>
  <si>
    <t>एनवीवीएमएमपी</t>
  </si>
  <si>
    <t>ncaer</t>
  </si>
  <si>
    <t>एनसीएईआर</t>
  </si>
  <si>
    <t>ncb</t>
  </si>
  <si>
    <t>एनसीबी</t>
  </si>
  <si>
    <t>nccf</t>
  </si>
  <si>
    <t>एनसीसीएफ</t>
  </si>
  <si>
    <t>nccp</t>
  </si>
  <si>
    <t>एनसीसीपी</t>
  </si>
  <si>
    <t>nccs</t>
  </si>
  <si>
    <t>एनसीसीएस</t>
  </si>
  <si>
    <t>ncd</t>
  </si>
  <si>
    <t>एनसीडी</t>
  </si>
  <si>
    <t>ncdc</t>
  </si>
  <si>
    <t>एनसीडीसी</t>
  </si>
  <si>
    <t>ncdex</t>
  </si>
  <si>
    <t>एनसीडीईएक्स</t>
  </si>
  <si>
    <t>ncdrc</t>
  </si>
  <si>
    <t>एनसीडीआरसी</t>
  </si>
  <si>
    <t>ncds</t>
  </si>
  <si>
    <t>ncert</t>
  </si>
  <si>
    <t>एनसीईआरटी</t>
  </si>
  <si>
    <t>ncf</t>
  </si>
  <si>
    <t>एनसीएफ</t>
  </si>
  <si>
    <t>nchmct</t>
  </si>
  <si>
    <t>एनसीएचएमसीटी</t>
  </si>
  <si>
    <t>ncipm</t>
  </si>
  <si>
    <t>एनसीआईपीएम</t>
  </si>
  <si>
    <t>ncl</t>
  </si>
  <si>
    <t>एनसीएल</t>
  </si>
  <si>
    <t>nclp</t>
  </si>
  <si>
    <t>एनसीएलपी</t>
  </si>
  <si>
    <t>nclt</t>
  </si>
  <si>
    <t>एनसीएलटी</t>
  </si>
  <si>
    <t>ncmp</t>
  </si>
  <si>
    <t>एनसीएमपी</t>
  </si>
  <si>
    <t>ncnps</t>
  </si>
  <si>
    <t>एनसीएनपी</t>
  </si>
  <si>
    <t>ncoding</t>
  </si>
  <si>
    <t>ncp</t>
  </si>
  <si>
    <t>एनसीपी</t>
  </si>
  <si>
    <t>ncpah</t>
  </si>
  <si>
    <t>एनसीपीएएच</t>
  </si>
  <si>
    <t>ncr</t>
  </si>
  <si>
    <t>एनसीआर</t>
  </si>
  <si>
    <t>ncrl</t>
  </si>
  <si>
    <t>एनसीआरएल</t>
  </si>
  <si>
    <t>ncrpb</t>
  </si>
  <si>
    <t>एनसीआरपीबी</t>
  </si>
  <si>
    <t>ncsc</t>
  </si>
  <si>
    <t>एनसीएससी</t>
  </si>
  <si>
    <t>ncst</t>
  </si>
  <si>
    <t>एनसीएसटी</t>
  </si>
  <si>
    <t>ncte</t>
  </si>
  <si>
    <t>एनसीटीई</t>
  </si>
  <si>
    <t>ncti</t>
  </si>
  <si>
    <t>एनसीटीआई</t>
  </si>
  <si>
    <t>ncu</t>
  </si>
  <si>
    <t>एनसीयू</t>
  </si>
  <si>
    <t>nda</t>
  </si>
  <si>
    <t>एनडीए</t>
  </si>
  <si>
    <t>ndc</t>
  </si>
  <si>
    <t>एनडीसी</t>
  </si>
  <si>
    <t>nddb</t>
  </si>
  <si>
    <t>एनडीडीबी</t>
  </si>
  <si>
    <t>nddi</t>
  </si>
  <si>
    <t>ndjamena</t>
  </si>
  <si>
    <t>जमीना</t>
  </si>
  <si>
    <t>नजेमेना</t>
  </si>
  <si>
    <t>नडजामेना</t>
  </si>
  <si>
    <t>नड्जामेना</t>
  </si>
  <si>
    <t>नदजामेना</t>
  </si>
  <si>
    <t>नद्जामेना</t>
  </si>
  <si>
    <t>न्ड्जामेना</t>
  </si>
  <si>
    <t>ndmc</t>
  </si>
  <si>
    <t>एनडीएमसी</t>
  </si>
  <si>
    <t>ndps</t>
  </si>
  <si>
    <t>एनडीपीएस</t>
  </si>
  <si>
    <t>ndr</t>
  </si>
  <si>
    <t>एनडीआर</t>
  </si>
  <si>
    <t>nds</t>
  </si>
  <si>
    <t>एनडीएस</t>
  </si>
  <si>
    <t>ndtl</t>
  </si>
  <si>
    <t>एनडीटीएल</t>
  </si>
  <si>
    <t>nealus</t>
  </si>
  <si>
    <t>नीलस</t>
  </si>
  <si>
    <t>neandertal</t>
  </si>
  <si>
    <t>नीएंडरतल</t>
  </si>
  <si>
    <t>नीएंडरतलों</t>
  </si>
  <si>
    <t>neandertals</t>
  </si>
  <si>
    <t>neapolitan</t>
  </si>
  <si>
    <t>नीपोलिटाई</t>
  </si>
  <si>
    <t>near</t>
  </si>
  <si>
    <t>नियर</t>
  </si>
  <si>
    <t>नीयर</t>
  </si>
  <si>
    <t>nearest</t>
  </si>
  <si>
    <t>निअरेस्ट</t>
  </si>
  <si>
    <t>neasden</t>
  </si>
  <si>
    <t>नीज़डन</t>
  </si>
  <si>
    <t>nebraska</t>
  </si>
  <si>
    <t>नेब्रास्का</t>
  </si>
  <si>
    <t>nebula</t>
  </si>
  <si>
    <t>नेबुला</t>
  </si>
  <si>
    <t>nebulae</t>
  </si>
  <si>
    <t>नेबुले</t>
  </si>
  <si>
    <t>nebulo</t>
  </si>
  <si>
    <t>नेबलो</t>
  </si>
  <si>
    <t>nec</t>
  </si>
  <si>
    <t>एनईसी</t>
  </si>
  <si>
    <t>necklaces</t>
  </si>
  <si>
    <t>नेकलिस</t>
  </si>
  <si>
    <t>necmettin</t>
  </si>
  <si>
    <t>नेकलेट्टिन</t>
  </si>
  <si>
    <t>necrosis</t>
  </si>
  <si>
    <t>नेक्रोसिस</t>
  </si>
  <si>
    <t>necs</t>
  </si>
  <si>
    <t>एनईसीएस</t>
  </si>
  <si>
    <t>nectar</t>
  </si>
  <si>
    <t>नेक्टर</t>
  </si>
  <si>
    <t>ned</t>
  </si>
  <si>
    <t>एनईडी</t>
  </si>
  <si>
    <t>nederland</t>
  </si>
  <si>
    <t>नीदरलैंड</t>
  </si>
  <si>
    <t>नीदरलैंड्स</t>
  </si>
  <si>
    <t>नीदरलैण्ड</t>
  </si>
  <si>
    <t>नीदरलैण्ड्स</t>
  </si>
  <si>
    <t>nedfc</t>
  </si>
  <si>
    <t>एनईडीएफसी</t>
  </si>
  <si>
    <t>nedfi</t>
  </si>
  <si>
    <t>एनईडीएफआई</t>
  </si>
  <si>
    <t>nedumaran</t>
  </si>
  <si>
    <t>नेदुमारन</t>
  </si>
  <si>
    <t>nedunuri</t>
  </si>
  <si>
    <t>नेदनूरि</t>
  </si>
  <si>
    <t>need</t>
  </si>
  <si>
    <t>नीड़</t>
  </si>
  <si>
    <t>needham</t>
  </si>
  <si>
    <t>नीडहम</t>
  </si>
  <si>
    <t>neehar</t>
  </si>
  <si>
    <t>नीहार</t>
  </si>
  <si>
    <t>neel</t>
  </si>
  <si>
    <t>neela</t>
  </si>
  <si>
    <t>नीला</t>
  </si>
  <si>
    <t>neelachal</t>
  </si>
  <si>
    <t>नीलाचल</t>
  </si>
  <si>
    <t>neelagiri</t>
  </si>
  <si>
    <t>नीलगिरि</t>
  </si>
  <si>
    <t>neelam</t>
  </si>
  <si>
    <t>नीलम</t>
  </si>
  <si>
    <t>neelambra</t>
  </si>
  <si>
    <t>नीलांबरा</t>
  </si>
  <si>
    <t>neelkant</t>
  </si>
  <si>
    <t>नीलकान्त</t>
  </si>
  <si>
    <t>neelkanth</t>
  </si>
  <si>
    <t>नीलकंठ</t>
  </si>
  <si>
    <t>neeloo</t>
  </si>
  <si>
    <t>नीलू</t>
  </si>
  <si>
    <t>neelum</t>
  </si>
  <si>
    <t>neem</t>
  </si>
  <si>
    <t>नीम</t>
  </si>
  <si>
    <t>neemrana</t>
  </si>
  <si>
    <t>नीमराणा</t>
  </si>
  <si>
    <t>नीमराना</t>
  </si>
  <si>
    <t>neemuch</t>
  </si>
  <si>
    <t>नीमच</t>
  </si>
  <si>
    <t>neena</t>
  </si>
  <si>
    <t>नीना</t>
  </si>
  <si>
    <t>neepco</t>
  </si>
  <si>
    <t>नीपको</t>
  </si>
  <si>
    <t>neeraj</t>
  </si>
  <si>
    <t>नीरज</t>
  </si>
  <si>
    <t>neerfeld</t>
  </si>
  <si>
    <t>नीरफ़ील्ड</t>
  </si>
  <si>
    <t>neeri</t>
  </si>
  <si>
    <t>नीरी</t>
  </si>
  <si>
    <t>neerja</t>
  </si>
  <si>
    <t>नीरजा</t>
  </si>
  <si>
    <t>neeson</t>
  </si>
  <si>
    <t>नीसन</t>
  </si>
  <si>
    <t>neeta</t>
  </si>
  <si>
    <t>नीता</t>
  </si>
  <si>
    <t>neetu</t>
  </si>
  <si>
    <t>नीतू</t>
  </si>
  <si>
    <t>nef</t>
  </si>
  <si>
    <t>एनईएफ</t>
  </si>
  <si>
    <t>nefa</t>
  </si>
  <si>
    <t>नेफा</t>
  </si>
  <si>
    <t>nefertiti</t>
  </si>
  <si>
    <t>नफ़र्तीती</t>
  </si>
  <si>
    <t>नेफरतिति</t>
  </si>
  <si>
    <t>neft</t>
  </si>
  <si>
    <t>एनइएफटी</t>
  </si>
  <si>
    <t>एनईएफटी</t>
  </si>
  <si>
    <t>negative</t>
  </si>
  <si>
    <t>निगटिव</t>
  </si>
  <si>
    <t>निगेटिव</t>
  </si>
  <si>
    <t>नेगटिव</t>
  </si>
  <si>
    <t>नेगेटिव</t>
  </si>
  <si>
    <t>negatively</t>
  </si>
  <si>
    <t>negd</t>
  </si>
  <si>
    <t>एनईजीडी</t>
  </si>
  <si>
    <t>negotiable</t>
  </si>
  <si>
    <t>नेगोशिएबल</t>
  </si>
  <si>
    <t>negotiating</t>
  </si>
  <si>
    <t>नेगोशियेटिग</t>
  </si>
  <si>
    <t>negotiation</t>
  </si>
  <si>
    <t>निगोशिएशन</t>
  </si>
  <si>
    <t>नेगोसिएशन</t>
  </si>
  <si>
    <t>negp</t>
  </si>
  <si>
    <t>एनईजीपी</t>
  </si>
  <si>
    <t>negrito</t>
  </si>
  <si>
    <t>गेग्रीटो</t>
  </si>
  <si>
    <t>नेग्रीटो</t>
  </si>
  <si>
    <t>negritto</t>
  </si>
  <si>
    <t>नेगरीटो</t>
  </si>
  <si>
    <t>negro</t>
  </si>
  <si>
    <t>नीग्रो</t>
  </si>
  <si>
    <t>नीग्रों</t>
  </si>
  <si>
    <t>negroes</t>
  </si>
  <si>
    <t>negroid</t>
  </si>
  <si>
    <t>नीग्रोइड्स</t>
  </si>
  <si>
    <t>negs</t>
  </si>
  <si>
    <t>एनईजीएस</t>
  </si>
  <si>
    <t>नेगस</t>
  </si>
  <si>
    <t>neha</t>
  </si>
  <si>
    <t>नेहा</t>
  </si>
  <si>
    <t>neharu</t>
  </si>
  <si>
    <t>नेहरु</t>
  </si>
  <si>
    <t>नेहरू</t>
  </si>
  <si>
    <t>nehon</t>
  </si>
  <si>
    <t>नेहों</t>
  </si>
  <si>
    <t>nehra</t>
  </si>
  <si>
    <t>नेहरा</t>
  </si>
  <si>
    <t>nehru</t>
  </si>
  <si>
    <t>नंहरु</t>
  </si>
  <si>
    <t>नेहरुको</t>
  </si>
  <si>
    <t>नेहरूजी</t>
  </si>
  <si>
    <t>नेहरूसे</t>
  </si>
  <si>
    <t>nehruvian</t>
  </si>
  <si>
    <t>नेहरूवादी</t>
  </si>
  <si>
    <t>nehru’s</t>
  </si>
  <si>
    <t>nehtaur</t>
  </si>
  <si>
    <t>नेहटौर</t>
  </si>
  <si>
    <t>nehu</t>
  </si>
  <si>
    <t>एनईएचयू</t>
  </si>
  <si>
    <t>नेहू</t>
  </si>
  <si>
    <t>nehwal</t>
  </si>
  <si>
    <t>नेहवाल</t>
  </si>
  <si>
    <t>neighbourhood</t>
  </si>
  <si>
    <t>नेबरहुड</t>
  </si>
  <si>
    <t>neigrihms</t>
  </si>
  <si>
    <t>एनईआईजीआरएचएमएस</t>
  </si>
  <si>
    <t>neil</t>
  </si>
  <si>
    <t>निल</t>
  </si>
  <si>
    <t>नेल</t>
  </si>
  <si>
    <t>neill</t>
  </si>
  <si>
    <t>neinmaliakith</t>
  </si>
  <si>
    <t>निम्नलिखित</t>
  </si>
  <si>
    <t>neiphiu</t>
  </si>
  <si>
    <t>नेफियू</t>
  </si>
  <si>
    <t>neisseria</t>
  </si>
  <si>
    <t>निसेरिया</t>
  </si>
  <si>
    <t>neith</t>
  </si>
  <si>
    <t>नेइथ</t>
  </si>
  <si>
    <t>nejd</t>
  </si>
  <si>
    <t>नेज्द</t>
  </si>
  <si>
    <t>neki</t>
  </si>
  <si>
    <t>नेकी</t>
  </si>
  <si>
    <t>nekiram</t>
  </si>
  <si>
    <t>नेकीराम</t>
  </si>
  <si>
    <t>neko</t>
  </si>
  <si>
    <t>नेको</t>
  </si>
  <si>
    <t>nelapattu</t>
  </si>
  <si>
    <t>मेलापुट</t>
  </si>
  <si>
    <t>nelasambhu</t>
  </si>
  <si>
    <t>नीलशंभू</t>
  </si>
  <si>
    <t>nellaiyappa</t>
  </si>
  <si>
    <t>नेल्लप्पा</t>
  </si>
  <si>
    <t>nellanad</t>
  </si>
  <si>
    <t>नेल्लनाद</t>
  </si>
  <si>
    <t>nelliappa</t>
  </si>
  <si>
    <t>नेलैयप्प</t>
  </si>
  <si>
    <t>nellore</t>
  </si>
  <si>
    <t>नेलोर</t>
  </si>
  <si>
    <t>नेल्लूर</t>
  </si>
  <si>
    <t>नेल्लोर</t>
  </si>
  <si>
    <t>नेल्लौर</t>
  </si>
  <si>
    <t>nelly</t>
  </si>
  <si>
    <t>नेली</t>
  </si>
  <si>
    <t>nelp</t>
  </si>
  <si>
    <t>नेल्प</t>
  </si>
  <si>
    <t>nelson</t>
  </si>
  <si>
    <t>नेलसन</t>
  </si>
  <si>
    <t>नेल्सन</t>
  </si>
  <si>
    <t>nelumbo</t>
  </si>
  <si>
    <t>नीलम्बो</t>
  </si>
  <si>
    <t>nemade</t>
  </si>
  <si>
    <t>नेमाडे</t>
  </si>
  <si>
    <t>nemata</t>
  </si>
  <si>
    <t>निमेटा</t>
  </si>
  <si>
    <t>nemathelminthes</t>
  </si>
  <si>
    <t>निमेटहेल्मिन्थीज</t>
  </si>
  <si>
    <t>nematoda</t>
  </si>
  <si>
    <t>निमेटोडा</t>
  </si>
  <si>
    <t>nematode</t>
  </si>
  <si>
    <t>निमैटोड</t>
  </si>
  <si>
    <t>नेमाटोड</t>
  </si>
  <si>
    <t>नेमिटोड्स</t>
  </si>
  <si>
    <t>नेमैटोड</t>
  </si>
  <si>
    <t>nematodes</t>
  </si>
  <si>
    <t>निमैटोडस</t>
  </si>
  <si>
    <t>निमैटोडों</t>
  </si>
  <si>
    <t>नीमाटोड्स</t>
  </si>
  <si>
    <t>नेमाटोड्स</t>
  </si>
  <si>
    <t>नेमेटोड</t>
  </si>
  <si>
    <t>neminem</t>
  </si>
  <si>
    <t>नेमिनेम</t>
  </si>
  <si>
    <t>nemipterus</t>
  </si>
  <si>
    <t>नेमिप्टेरस</t>
  </si>
  <si>
    <t>nemotodes</t>
  </si>
  <si>
    <t>nemy</t>
  </si>
  <si>
    <t>नेमि</t>
  </si>
  <si>
    <t>nenad</t>
  </si>
  <si>
    <t>नेनाद</t>
  </si>
  <si>
    <t>nendran</t>
  </si>
  <si>
    <t>नेन्ट्रंन</t>
  </si>
  <si>
    <t>nenru</t>
  </si>
  <si>
    <t>neo</t>
  </si>
  <si>
    <t>नियो</t>
  </si>
  <si>
    <t>neodymium</t>
  </si>
  <si>
    <t>नियोडमियम</t>
  </si>
  <si>
    <t>नियोडाइमियम</t>
  </si>
  <si>
    <t>न्यूडाइमियम</t>
  </si>
  <si>
    <t>neogy</t>
  </si>
  <si>
    <t>नियोगी</t>
  </si>
  <si>
    <t>neomalenchus</t>
  </si>
  <si>
    <t>नियोमैलेंकस</t>
  </si>
  <si>
    <t>neon</t>
  </si>
  <si>
    <t>नियान</t>
  </si>
  <si>
    <t>नियोन</t>
  </si>
  <si>
    <t>नीयन</t>
  </si>
  <si>
    <t>neoplastic</t>
  </si>
  <si>
    <t>न्यूप्लास्टिक</t>
  </si>
  <si>
    <t>neora</t>
  </si>
  <si>
    <t>न्योरा</t>
  </si>
  <si>
    <t>neos</t>
  </si>
  <si>
    <t>नियोस</t>
  </si>
  <si>
    <t>nepa</t>
  </si>
  <si>
    <t>नेपा</t>
  </si>
  <si>
    <t>nepad</t>
  </si>
  <si>
    <t>नेपाड</t>
  </si>
  <si>
    <t>nepal</t>
  </si>
  <si>
    <t>नेपल</t>
  </si>
  <si>
    <t>नेपालकी</t>
  </si>
  <si>
    <t>नेपालमे</t>
  </si>
  <si>
    <t>नेपाली</t>
  </si>
  <si>
    <t>nepalese</t>
  </si>
  <si>
    <t>निपाली</t>
  </si>
  <si>
    <t>नेपालवासी</t>
  </si>
  <si>
    <t>नेपालियों</t>
  </si>
  <si>
    <t>नैपालवासी</t>
  </si>
  <si>
    <t>नैपाली</t>
  </si>
  <si>
    <t>nepali</t>
  </si>
  <si>
    <t>nepalis</t>
  </si>
  <si>
    <t>nepals</t>
  </si>
  <si>
    <t>nepenthes</t>
  </si>
  <si>
    <t>नेपेंथिस</t>
  </si>
  <si>
    <t>nephropathy</t>
  </si>
  <si>
    <t>नेफ्रोपैथी</t>
  </si>
  <si>
    <t>nephthys</t>
  </si>
  <si>
    <t>नेफ़्थिस</t>
  </si>
  <si>
    <t>neplai</t>
  </si>
  <si>
    <t>nepo</t>
  </si>
  <si>
    <t>नीपो</t>
  </si>
  <si>
    <t>nepomuk</t>
  </si>
  <si>
    <t>नेपोमक</t>
  </si>
  <si>
    <t>nepravishta</t>
  </si>
  <si>
    <t>नेप्राविश्ता</t>
  </si>
  <si>
    <t>neptune</t>
  </si>
  <si>
    <t>नेपच्यून</t>
  </si>
  <si>
    <t>नेप्चून</t>
  </si>
  <si>
    <t>neptunium</t>
  </si>
  <si>
    <t>नेप्चूनियम</t>
  </si>
  <si>
    <t>नेप्च्यूनियम</t>
  </si>
  <si>
    <t>नेप्टुनियम</t>
  </si>
  <si>
    <t>ner</t>
  </si>
  <si>
    <t>एनईआर</t>
  </si>
  <si>
    <t>nerd</t>
  </si>
  <si>
    <t>नर्ड</t>
  </si>
  <si>
    <t>nerds</t>
  </si>
  <si>
    <t>nereid</t>
  </si>
  <si>
    <t>नियरीड</t>
  </si>
  <si>
    <t>nerii</t>
  </si>
  <si>
    <t>नेराई</t>
  </si>
  <si>
    <t>nerist</t>
  </si>
  <si>
    <t>एनईआरआईएसटी</t>
  </si>
  <si>
    <t>neritic</t>
  </si>
  <si>
    <t>नेरीटांचली</t>
  </si>
  <si>
    <t>nernst</t>
  </si>
  <si>
    <t>नर्न्स्ट</t>
  </si>
  <si>
    <t>नेर्न्स्ट</t>
  </si>
  <si>
    <t>nero</t>
  </si>
  <si>
    <t>नीरो</t>
  </si>
  <si>
    <t>neruda</t>
  </si>
  <si>
    <t>नेरुदा</t>
  </si>
  <si>
    <t>नेरूदा</t>
  </si>
  <si>
    <t>nerve</t>
  </si>
  <si>
    <t>नर्व</t>
  </si>
  <si>
    <t>nervosa</t>
  </si>
  <si>
    <t>नर्वोज़ा</t>
  </si>
  <si>
    <t>nervous</t>
  </si>
  <si>
    <t>नर्वस</t>
  </si>
  <si>
    <t>nervus</t>
  </si>
  <si>
    <t>nes</t>
  </si>
  <si>
    <t>एनईएस</t>
  </si>
  <si>
    <t>neso</t>
  </si>
  <si>
    <t>नीसो</t>
  </si>
  <si>
    <t>nest</t>
  </si>
  <si>
    <t>नेस्ट</t>
  </si>
  <si>
    <t>नेस्टर</t>
  </si>
  <si>
    <t>nested</t>
  </si>
  <si>
    <t>नेस्टेड</t>
  </si>
  <si>
    <t>nesting</t>
  </si>
  <si>
    <t>नेस्टिंग</t>
  </si>
  <si>
    <t>nestle</t>
  </si>
  <si>
    <t>नेस्ले</t>
  </si>
  <si>
    <t>net</t>
  </si>
  <si>
    <t>एनईटी</t>
  </si>
  <si>
    <t>नेट</t>
  </si>
  <si>
    <t>नेत</t>
  </si>
  <si>
    <t>neta</t>
  </si>
  <si>
    <t>नेता</t>
  </si>
  <si>
    <t>netaji</t>
  </si>
  <si>
    <t>नेताजी</t>
  </si>
  <si>
    <t>netanyahu</t>
  </si>
  <si>
    <t>नेतन्याहू</t>
  </si>
  <si>
    <t>netarhat</t>
  </si>
  <si>
    <t>नेतरहाट</t>
  </si>
  <si>
    <t>नेतारहट</t>
  </si>
  <si>
    <t>netbeans</t>
  </si>
  <si>
    <t>नेटबीन्स</t>
  </si>
  <si>
    <t>netbios</t>
  </si>
  <si>
    <t>नेटबायोस</t>
  </si>
  <si>
    <t>netbook</t>
  </si>
  <si>
    <t>नेटबुक</t>
  </si>
  <si>
    <t>netbooks</t>
  </si>
  <si>
    <t>netflix</t>
  </si>
  <si>
    <t>नेत्फ्लिक्स</t>
  </si>
  <si>
    <t>netflow</t>
  </si>
  <si>
    <t>नेटफ्लो</t>
  </si>
  <si>
    <t>nethaji</t>
  </si>
  <si>
    <t>netherlands</t>
  </si>
  <si>
    <t>neti</t>
  </si>
  <si>
    <t>नेति</t>
  </si>
  <si>
    <t>netizen</t>
  </si>
  <si>
    <t>नेटीजन</t>
  </si>
  <si>
    <t>netlink</t>
  </si>
  <si>
    <t>नेटलिंक</t>
  </si>
  <si>
    <t>netmask</t>
  </si>
  <si>
    <t>नेटमास्क</t>
  </si>
  <si>
    <t>netmeeting</t>
  </si>
  <si>
    <t>नेटमीटिंग</t>
  </si>
  <si>
    <t>netranger</t>
  </si>
  <si>
    <t>नेटरेंजर</t>
  </si>
  <si>
    <t>netravati</t>
  </si>
  <si>
    <t>नेत्रवती</t>
  </si>
  <si>
    <t>nets</t>
  </si>
  <si>
    <t>netscape</t>
  </si>
  <si>
    <t>नेटस्केप</t>
  </si>
  <si>
    <t>netsecured”</t>
  </si>
  <si>
    <t>नेटसिक्योर्ड</t>
  </si>
  <si>
    <t>netsonar</t>
  </si>
  <si>
    <t>नेटसोनार</t>
  </si>
  <si>
    <t>netu</t>
  </si>
  <si>
    <t>नीटू</t>
  </si>
  <si>
    <t>netuk</t>
  </si>
  <si>
    <t>नेटुक</t>
  </si>
  <si>
    <t>netware</t>
  </si>
  <si>
    <t>नेट्वेयर</t>
  </si>
  <si>
    <t>network</t>
  </si>
  <si>
    <t>नेटर्वक</t>
  </si>
  <si>
    <t>नेटवर्कपर</t>
  </si>
  <si>
    <t>नेटवर्किंग</t>
  </si>
  <si>
    <t>नेटवर्कों</t>
  </si>
  <si>
    <t>नेटव्र्कों</t>
  </si>
  <si>
    <t>नैटवर्क</t>
  </si>
  <si>
    <t>networked</t>
  </si>
  <si>
    <t>नेटवर्ककृत</t>
  </si>
  <si>
    <t>नेटवर्कयुक्त</t>
  </si>
  <si>
    <t>नेटवर्कित</t>
  </si>
  <si>
    <t>networking</t>
  </si>
  <si>
    <t>नैटवर्किंग</t>
  </si>
  <si>
    <t>networks</t>
  </si>
  <si>
    <t>नेटवर्क्स</t>
  </si>
  <si>
    <t>networth</t>
  </si>
  <si>
    <t>नेटवर्थ</t>
  </si>
  <si>
    <t>neumann</t>
  </si>
  <si>
    <t>न्यूमान</t>
  </si>
  <si>
    <t>न्यूमेन</t>
  </si>
  <si>
    <t>neural</t>
  </si>
  <si>
    <t>न्यूरल</t>
  </si>
  <si>
    <t>neurin</t>
  </si>
  <si>
    <t>न्यूरिन</t>
  </si>
  <si>
    <t>neuritis</t>
  </si>
  <si>
    <t>न्युरैटिस</t>
  </si>
  <si>
    <t>neuro</t>
  </si>
  <si>
    <t>न्यूरो</t>
  </si>
  <si>
    <t>neurofibromatosis</t>
  </si>
  <si>
    <t>न्यूरोफाइब्रोमेटोसिस</t>
  </si>
  <si>
    <t>neuromuscular</t>
  </si>
  <si>
    <t>न्यूरोमस्कुलर</t>
  </si>
  <si>
    <t>neuron</t>
  </si>
  <si>
    <t>न्यूरोन</t>
  </si>
  <si>
    <t>neuronal</t>
  </si>
  <si>
    <t>न्यूरोनल</t>
  </si>
  <si>
    <t>neurons</t>
  </si>
  <si>
    <t>न्युरान</t>
  </si>
  <si>
    <t>न्यूरान</t>
  </si>
  <si>
    <t>न्यूरान्स</t>
  </si>
  <si>
    <t>neuropathy</t>
  </si>
  <si>
    <t>न्यूरोपैथी</t>
  </si>
  <si>
    <t>neuroptera</t>
  </si>
  <si>
    <t>न्यूरोप्टेरा</t>
  </si>
  <si>
    <t>neurosciences</t>
  </si>
  <si>
    <t>न्यूरोसांइसिज</t>
  </si>
  <si>
    <t>neurosis</t>
  </si>
  <si>
    <t>न्युरोसिस</t>
  </si>
  <si>
    <t>neurosyphilis</t>
  </si>
  <si>
    <t>सिफिलिस</t>
  </si>
  <si>
    <t>neurotransmitter</t>
  </si>
  <si>
    <t>न्यूरोट्रांसमीटर</t>
  </si>
  <si>
    <t>neuse</t>
  </si>
  <si>
    <t>नेउसे</t>
  </si>
  <si>
    <t>neutral</t>
  </si>
  <si>
    <t>न्यूट्रल</t>
  </si>
  <si>
    <t>neutrino</t>
  </si>
  <si>
    <t>न्यूट्रिनो</t>
  </si>
  <si>
    <t>neutron</t>
  </si>
  <si>
    <t>न्यूट्रान</t>
  </si>
  <si>
    <t>न्यूट्रोन</t>
  </si>
  <si>
    <t>neutrons</t>
  </si>
  <si>
    <t>न्युट्रानों</t>
  </si>
  <si>
    <t>neutropenia</t>
  </si>
  <si>
    <t>न्यूट्रोपेनिया</t>
  </si>
  <si>
    <t>neutrophil</t>
  </si>
  <si>
    <t>न्युट्रोफिल</t>
  </si>
  <si>
    <t>neutrophils</t>
  </si>
  <si>
    <t>nevada</t>
  </si>
  <si>
    <t>नेवाडा</t>
  </si>
  <si>
    <t>nevar</t>
  </si>
  <si>
    <t>नेवार</t>
  </si>
  <si>
    <t>nevari</t>
  </si>
  <si>
    <t>neve</t>
  </si>
  <si>
    <t>नेवे</t>
  </si>
  <si>
    <t>never</t>
  </si>
  <si>
    <t>नेवर</t>
  </si>
  <si>
    <t>nevinson</t>
  </si>
  <si>
    <t>नेविन्सन</t>
  </si>
  <si>
    <t>nevis</t>
  </si>
  <si>
    <t>नीविस</t>
  </si>
  <si>
    <t>नेविस</t>
  </si>
  <si>
    <t>nevus</t>
  </si>
  <si>
    <t>new</t>
  </si>
  <si>
    <t>नव्य</t>
  </si>
  <si>
    <t>न्यू</t>
  </si>
  <si>
    <t>न्यूए</t>
  </si>
  <si>
    <t>newar</t>
  </si>
  <si>
    <t>नेवाड़</t>
  </si>
  <si>
    <t>newark</t>
  </si>
  <si>
    <t>न्यूर्क</t>
  </si>
  <si>
    <t>newarke</t>
  </si>
  <si>
    <t>णेतर्के</t>
  </si>
  <si>
    <t>newars</t>
  </si>
  <si>
    <t>newbury</t>
  </si>
  <si>
    <t>न्यूबरी</t>
  </si>
  <si>
    <t>newcastle</t>
  </si>
  <si>
    <t>न्यूकैसल</t>
  </si>
  <si>
    <t>newell</t>
  </si>
  <si>
    <t>न्यूवेल</t>
  </si>
  <si>
    <t>newfoundland</t>
  </si>
  <si>
    <t>न्यूफ़ाउण्डलैण्ड</t>
  </si>
  <si>
    <t>न्यूफाउंडलैंड</t>
  </si>
  <si>
    <t>न्यूफोन्डलैंड</t>
  </si>
  <si>
    <t>newline</t>
  </si>
  <si>
    <t>न्यूलाइन</t>
  </si>
  <si>
    <t>newman</t>
  </si>
  <si>
    <t>न्युमैन</t>
  </si>
  <si>
    <t>newname</t>
  </si>
  <si>
    <t>नयानाम</t>
  </si>
  <si>
    <t>newnham</t>
  </si>
  <si>
    <t>न्यूहम</t>
  </si>
  <si>
    <t>newport</t>
  </si>
  <si>
    <t>न्यूपोर्ट</t>
  </si>
  <si>
    <t>news</t>
  </si>
  <si>
    <t>न्यूज</t>
  </si>
  <si>
    <t>न्यूज़</t>
  </si>
  <si>
    <t>newsgroup</t>
  </si>
  <si>
    <t>न्यूजग्रूप</t>
  </si>
  <si>
    <t>न्यूसग्रूप</t>
  </si>
  <si>
    <t>newsletter</t>
  </si>
  <si>
    <t>न्यूजलेटर</t>
  </si>
  <si>
    <t>newsletters</t>
  </si>
  <si>
    <t>न्यूज़लेटर</t>
  </si>
  <si>
    <t>newspapers</t>
  </si>
  <si>
    <t>न्यूजपेपर्स</t>
  </si>
  <si>
    <t>newsprint</t>
  </si>
  <si>
    <t>न्यूजप्रिंट</t>
  </si>
  <si>
    <t>newsreel</t>
  </si>
  <si>
    <t>न्यूजरील</t>
  </si>
  <si>
    <t>newsweek</t>
  </si>
  <si>
    <t>न्यूजवीक</t>
  </si>
  <si>
    <t>newt</t>
  </si>
  <si>
    <t>न्यूट</t>
  </si>
  <si>
    <t>newton</t>
  </si>
  <si>
    <t>न्यूटन</t>
  </si>
  <si>
    <t>newtonian</t>
  </si>
  <si>
    <t>न्यूटनीय</t>
  </si>
  <si>
    <t>newworld</t>
  </si>
  <si>
    <t>न्यूवर्ल्ड</t>
  </si>
  <si>
    <t>newyork</t>
  </si>
  <si>
    <t>न्यूयार्क</t>
  </si>
  <si>
    <t>newzealand</t>
  </si>
  <si>
    <t>न्यूजीलैंड</t>
  </si>
  <si>
    <t>newzeland</t>
  </si>
  <si>
    <t>next</t>
  </si>
  <si>
    <t>नेक्सट</t>
  </si>
  <si>
    <t>नेक्स्ट</t>
  </si>
  <si>
    <t>nexus</t>
  </si>
  <si>
    <t>निक्सस</t>
  </si>
  <si>
    <t>neyveli</t>
  </si>
  <si>
    <t>नेवेली</t>
  </si>
  <si>
    <t>नैवेली</t>
  </si>
  <si>
    <t>neyyar</t>
  </si>
  <si>
    <t>नेय्यार</t>
  </si>
  <si>
    <t>nezval</t>
  </si>
  <si>
    <t>नेज़्वल</t>
  </si>
  <si>
    <t>nfbs</t>
  </si>
  <si>
    <t>एनएफबीएस</t>
  </si>
  <si>
    <t>nfc</t>
  </si>
  <si>
    <t>एनएफसी</t>
  </si>
  <si>
    <t>nfcg</t>
  </si>
  <si>
    <t>एनएफसीजी</t>
  </si>
  <si>
    <t>nfdb</t>
  </si>
  <si>
    <t>एनएफडीबी</t>
  </si>
  <si>
    <t>nfe</t>
  </si>
  <si>
    <t>एनएफई</t>
  </si>
  <si>
    <t>nfhs</t>
  </si>
  <si>
    <t>एनएचएफएस</t>
  </si>
  <si>
    <t>एनएफएचएस</t>
  </si>
  <si>
    <t>nfs</t>
  </si>
  <si>
    <t>एनएफएस</t>
  </si>
  <si>
    <t>एनएफ़एस</t>
  </si>
  <si>
    <t>nfsm</t>
  </si>
  <si>
    <t>एनएफएसएम</t>
  </si>
  <si>
    <t>एनएफ़एसएम</t>
  </si>
  <si>
    <t>nga</t>
  </si>
  <si>
    <t>न्गा</t>
  </si>
  <si>
    <t>ngando</t>
  </si>
  <si>
    <t>न्गांदो</t>
  </si>
  <si>
    <t>ngc</t>
  </si>
  <si>
    <t>एनजीसी</t>
  </si>
  <si>
    <t>nghp</t>
  </si>
  <si>
    <t>एनजीएचपी</t>
  </si>
  <si>
    <t>ngojumba</t>
  </si>
  <si>
    <t>न्गोजुम्बा</t>
  </si>
  <si>
    <t>ngp</t>
  </si>
  <si>
    <t>एनजीपी</t>
  </si>
  <si>
    <t>ngri</t>
  </si>
  <si>
    <t>एनजीआरई</t>
  </si>
  <si>
    <t>ngultrum</t>
  </si>
  <si>
    <t>इंगल्ट्रम</t>
  </si>
  <si>
    <t>इंगुल्ट्रम</t>
  </si>
  <si>
    <t>गुल्त्रम</t>
  </si>
  <si>
    <t>nguyen</t>
  </si>
  <si>
    <t>नगुएन</t>
  </si>
  <si>
    <t>न्गुयेन</t>
  </si>
  <si>
    <t>nhai</t>
  </si>
  <si>
    <t>एनएचएआई</t>
  </si>
  <si>
    <t>nhb</t>
  </si>
  <si>
    <t>एनएचबी</t>
  </si>
  <si>
    <t>nhdp</t>
  </si>
  <si>
    <t>एनएचडीपी</t>
  </si>
  <si>
    <t>nhfdc</t>
  </si>
  <si>
    <t>एनएचएफडीसी</t>
  </si>
  <si>
    <t>nhfs</t>
  </si>
  <si>
    <t>nhm</t>
  </si>
  <si>
    <t>एनएचएम</t>
  </si>
  <si>
    <t>nhpc</t>
  </si>
  <si>
    <t>एनएचपीसी</t>
  </si>
  <si>
    <t>nhs</t>
  </si>
  <si>
    <t>एनएचएस</t>
  </si>
  <si>
    <t>nia</t>
  </si>
  <si>
    <t>एनआईए</t>
  </si>
  <si>
    <t>niacin</t>
  </si>
  <si>
    <t>नाइयासिन</t>
  </si>
  <si>
    <t>नियासिन</t>
  </si>
  <si>
    <t>नियासीन</t>
  </si>
  <si>
    <t>niamey</t>
  </si>
  <si>
    <t>निआमे</t>
  </si>
  <si>
    <t>नियमये</t>
  </si>
  <si>
    <t>नियामी</t>
  </si>
  <si>
    <t>नियामे</t>
  </si>
  <si>
    <t>नेमै</t>
  </si>
  <si>
    <t>niari</t>
  </si>
  <si>
    <t>निअरी</t>
  </si>
  <si>
    <t>niazi</t>
  </si>
  <si>
    <t>नियाज़ी</t>
  </si>
  <si>
    <t>nib</t>
  </si>
  <si>
    <t>निब</t>
  </si>
  <si>
    <t>nibbles</t>
  </si>
  <si>
    <t>निब्बल्स</t>
  </si>
  <si>
    <t>nic</t>
  </si>
  <si>
    <t>एनआईसी</t>
  </si>
  <si>
    <t>nicaragua</t>
  </si>
  <si>
    <t>निकरागुआ</t>
  </si>
  <si>
    <t>निकारगुआ</t>
  </si>
  <si>
    <t>निकारागुआ</t>
  </si>
  <si>
    <t>nicaraguan</t>
  </si>
  <si>
    <t>निकारगुअन</t>
  </si>
  <si>
    <t>निकारगुआई</t>
  </si>
  <si>
    <t>nicbtinic</t>
  </si>
  <si>
    <t>निकोटिनिक</t>
  </si>
  <si>
    <t>nicci</t>
  </si>
  <si>
    <t>एनआईसीसीआई</t>
  </si>
  <si>
    <t>nice</t>
  </si>
  <si>
    <t>नाइस</t>
  </si>
  <si>
    <t>नाईस</t>
  </si>
  <si>
    <t>नीस</t>
  </si>
  <si>
    <t>नेक</t>
  </si>
  <si>
    <t>niceness</t>
  </si>
  <si>
    <t>नाइसनेस</t>
  </si>
  <si>
    <t>nichantchandji</t>
  </si>
  <si>
    <t>निचंतचंदजी</t>
  </si>
  <si>
    <t>nichar</t>
  </si>
  <si>
    <t>नीचर</t>
  </si>
  <si>
    <t>niche</t>
  </si>
  <si>
    <t>निकेत</t>
  </si>
  <si>
    <t>niches</t>
  </si>
  <si>
    <t>nicholas</t>
  </si>
  <si>
    <t>निकोलस</t>
  </si>
  <si>
    <t>nicholson</t>
  </si>
  <si>
    <t>निकोल्सन</t>
  </si>
  <si>
    <t>nick</t>
  </si>
  <si>
    <t>निक</t>
  </si>
  <si>
    <t>nickel</t>
  </si>
  <si>
    <t>निकल</t>
  </si>
  <si>
    <t>निकिल</t>
  </si>
  <si>
    <t>निकेल</t>
  </si>
  <si>
    <t>nickell</t>
  </si>
  <si>
    <t>nickelodeon</t>
  </si>
  <si>
    <t>निकलोडियन</t>
  </si>
  <si>
    <t>nickerie</t>
  </si>
  <si>
    <t>निकेरी</t>
  </si>
  <si>
    <t>nickle</t>
  </si>
  <si>
    <t>nicl</t>
  </si>
  <si>
    <t>एनआईसीएल</t>
  </si>
  <si>
    <t>nicnet</t>
  </si>
  <si>
    <t>निकनेट</t>
  </si>
  <si>
    <t>nicobar</t>
  </si>
  <si>
    <t>निकाबार</t>
  </si>
  <si>
    <t>निकोबार</t>
  </si>
  <si>
    <t>nicobarese</t>
  </si>
  <si>
    <t>निकोबारियों</t>
  </si>
  <si>
    <t>nicobari</t>
  </si>
  <si>
    <t>निकोबारी</t>
  </si>
  <si>
    <t>nicobars</t>
  </si>
  <si>
    <t>nicolaas</t>
  </si>
  <si>
    <t>निकोलास</t>
  </si>
  <si>
    <t>nicolai</t>
  </si>
  <si>
    <t>निकोलाई</t>
  </si>
  <si>
    <t>nicolas</t>
  </si>
  <si>
    <t>निकोला</t>
  </si>
  <si>
    <t>nicolau</t>
  </si>
  <si>
    <t>निकोलाउ</t>
  </si>
  <si>
    <t>nicole</t>
  </si>
  <si>
    <t>निकोल</t>
  </si>
  <si>
    <t>nicoli</t>
  </si>
  <si>
    <t>निकोली</t>
  </si>
  <si>
    <t>nicolo</t>
  </si>
  <si>
    <t>निकोलो</t>
  </si>
  <si>
    <t>nicosia</t>
  </si>
  <si>
    <t>निकोसिया</t>
  </si>
  <si>
    <t>nicotinamide</t>
  </si>
  <si>
    <t>निकोटिनैमाइड</t>
  </si>
  <si>
    <t>nicotine</t>
  </si>
  <si>
    <t>निकोटिन</t>
  </si>
  <si>
    <t>निकोटीन</t>
  </si>
  <si>
    <t>nicotinic</t>
  </si>
  <si>
    <t>nid</t>
  </si>
  <si>
    <t>एनआईडी</t>
  </si>
  <si>
    <t>nida</t>
  </si>
  <si>
    <t>निद</t>
  </si>
  <si>
    <t>नीडा</t>
  </si>
  <si>
    <t>nidadavolu</t>
  </si>
  <si>
    <t>निडदबोल</t>
  </si>
  <si>
    <t>nidal</t>
  </si>
  <si>
    <t>निदाल</t>
  </si>
  <si>
    <t>nidanasthana</t>
  </si>
  <si>
    <t>निदानास्थान</t>
  </si>
  <si>
    <t>nidhi</t>
  </si>
  <si>
    <t>निधि</t>
  </si>
  <si>
    <t>nidom</t>
  </si>
  <si>
    <t>नीडम</t>
  </si>
  <si>
    <t>niebuhr</t>
  </si>
  <si>
    <t>नीबुह</t>
  </si>
  <si>
    <t>नीबुहर</t>
  </si>
  <si>
    <t>niehaus</t>
  </si>
  <si>
    <t>निहाउस</t>
  </si>
  <si>
    <t>नेइहास</t>
  </si>
  <si>
    <t>niels</t>
  </si>
  <si>
    <t>नील्ज</t>
  </si>
  <si>
    <t>नील्स</t>
  </si>
  <si>
    <t>nieminen</t>
  </si>
  <si>
    <t>नीमैन</t>
  </si>
  <si>
    <t>niepa</t>
  </si>
  <si>
    <t>एनआईईपीए</t>
  </si>
  <si>
    <t>niesbud</t>
  </si>
  <si>
    <t>एनआईईएसबीयूडी</t>
  </si>
  <si>
    <t>निसबड</t>
  </si>
  <si>
    <t>nietzsche</t>
  </si>
  <si>
    <t>निट्सचे</t>
  </si>
  <si>
    <t>नीत्शे</t>
  </si>
  <si>
    <t>नीत्से</t>
  </si>
  <si>
    <t>nieuport</t>
  </si>
  <si>
    <t>नियूपोर्ट</t>
  </si>
  <si>
    <t>nieuw</t>
  </si>
  <si>
    <t>निएवू</t>
  </si>
  <si>
    <t>nif</t>
  </si>
  <si>
    <t>एनआईएफ</t>
  </si>
  <si>
    <t>niftem</t>
  </si>
  <si>
    <t>निफटेम</t>
  </si>
  <si>
    <t>nigam</t>
  </si>
  <si>
    <t>निगम</t>
  </si>
  <si>
    <t>nigams</t>
  </si>
  <si>
    <t>niger</t>
  </si>
  <si>
    <t>नाइगर</t>
  </si>
  <si>
    <t>नाइजर</t>
  </si>
  <si>
    <t>नायगर</t>
  </si>
  <si>
    <t>निगर</t>
  </si>
  <si>
    <t>nigeria</t>
  </si>
  <si>
    <t>नाइज़ीरिया</t>
  </si>
  <si>
    <t>नाइजीरिया</t>
  </si>
  <si>
    <t>नाइजेरिया</t>
  </si>
  <si>
    <t>नाईजीरिया</t>
  </si>
  <si>
    <t>नायजेरीया</t>
  </si>
  <si>
    <t>नैजीरिया</t>
  </si>
  <si>
    <t>nigerian</t>
  </si>
  <si>
    <t>नाइजीरियन</t>
  </si>
  <si>
    <t>नाइजीरियाई</t>
  </si>
  <si>
    <t>नाइजेरियन</t>
  </si>
  <si>
    <t>नाइजेरियाई</t>
  </si>
  <si>
    <t>नाइजेरियावासी</t>
  </si>
  <si>
    <t>नाईजीरियाई</t>
  </si>
  <si>
    <t>nigerians</t>
  </si>
  <si>
    <t>nighantu</t>
  </si>
  <si>
    <t>निघंटु</t>
  </si>
  <si>
    <t>night</t>
  </si>
  <si>
    <t>नाइट</t>
  </si>
  <si>
    <t>nightclubs</t>
  </si>
  <si>
    <t>नाइटक्लब</t>
  </si>
  <si>
    <t>nightfall</t>
  </si>
  <si>
    <t>नाइटफ़ाल</t>
  </si>
  <si>
    <t>nightingale</t>
  </si>
  <si>
    <t>नाइटिंगेल</t>
  </si>
  <si>
    <t>nights</t>
  </si>
  <si>
    <t>nightwish</t>
  </si>
  <si>
    <t>नाइटविश</t>
  </si>
  <si>
    <t>nigra</t>
  </si>
  <si>
    <t>नाइग्रा</t>
  </si>
  <si>
    <t>निग्रा</t>
  </si>
  <si>
    <t>nigronervosa</t>
  </si>
  <si>
    <t>निग्रोनर्वोसा</t>
  </si>
  <si>
    <t>nih</t>
  </si>
  <si>
    <t>एनआईएच</t>
  </si>
  <si>
    <t>nihad</t>
  </si>
  <si>
    <t>निहाद</t>
  </si>
  <si>
    <t>nihal</t>
  </si>
  <si>
    <t>निहाल</t>
  </si>
  <si>
    <t>nihar</t>
  </si>
  <si>
    <t>nihari</t>
  </si>
  <si>
    <t>निहारी</t>
  </si>
  <si>
    <t>nihilent</t>
  </si>
  <si>
    <t>निहिलेंट</t>
  </si>
  <si>
    <t>nihush</t>
  </si>
  <si>
    <t>niit</t>
  </si>
  <si>
    <t>एनआईआईटी</t>
  </si>
  <si>
    <t>nijampur</t>
  </si>
  <si>
    <t>निज़ामपुर</t>
  </si>
  <si>
    <t>nijjar</t>
  </si>
  <si>
    <t>निज्जर</t>
  </si>
  <si>
    <t>nikaah</t>
  </si>
  <si>
    <t>निकाह</t>
  </si>
  <si>
    <t>nikal</t>
  </si>
  <si>
    <t>nikamma</t>
  </si>
  <si>
    <t>निकम्मा</t>
  </si>
  <si>
    <t>nikaya</t>
  </si>
  <si>
    <t>निकाय</t>
  </si>
  <si>
    <t>niketan</t>
  </si>
  <si>
    <t>निकेतन</t>
  </si>
  <si>
    <t>nikhil</t>
  </si>
  <si>
    <t>निखिल</t>
  </si>
  <si>
    <t>nikhla</t>
  </si>
  <si>
    <t>निकला</t>
  </si>
  <si>
    <t>nikitin</t>
  </si>
  <si>
    <t>निकीतिन</t>
  </si>
  <si>
    <t>nikki</t>
  </si>
  <si>
    <t>nikko</t>
  </si>
  <si>
    <t>निक्को</t>
  </si>
  <si>
    <t>niklas</t>
  </si>
  <si>
    <t>निकलास</t>
  </si>
  <si>
    <t>niklaus</t>
  </si>
  <si>
    <t>niko</t>
  </si>
  <si>
    <t>निको</t>
  </si>
  <si>
    <t>nikolas</t>
  </si>
  <si>
    <t>nikolaus</t>
  </si>
  <si>
    <t>nikolay</t>
  </si>
  <si>
    <t>निकोलय</t>
  </si>
  <si>
    <t>nikttene</t>
  </si>
  <si>
    <t>निकटता</t>
  </si>
  <si>
    <t>niku</t>
  </si>
  <si>
    <t>निकु</t>
  </si>
  <si>
    <t>nil</t>
  </si>
  <si>
    <t>nila</t>
  </si>
  <si>
    <t>nilagiri</t>
  </si>
  <si>
    <t>nilakantha</t>
  </si>
  <si>
    <t>नीलकण्ठ</t>
  </si>
  <si>
    <t>nilakanthesvara</t>
  </si>
  <si>
    <t>नीलकंठेश्वर</t>
  </si>
  <si>
    <t>nilalochane</t>
  </si>
  <si>
    <t>नीललोचने</t>
  </si>
  <si>
    <t>nilambuja</t>
  </si>
  <si>
    <t>नीलांबुजा</t>
  </si>
  <si>
    <t>nilavilakku</t>
  </si>
  <si>
    <t>निलविलकु</t>
  </si>
  <si>
    <t>nilayam</t>
  </si>
  <si>
    <t>निलयम</t>
  </si>
  <si>
    <t>nilcufer</t>
  </si>
  <si>
    <t>नीलोफर</t>
  </si>
  <si>
    <t>nildurpan</t>
  </si>
  <si>
    <t>नीलदर्पण</t>
  </si>
  <si>
    <t>nile</t>
  </si>
  <si>
    <t>नाइल</t>
  </si>
  <si>
    <t>nileema</t>
  </si>
  <si>
    <t>नीलिमा</t>
  </si>
  <si>
    <t>nilekani</t>
  </si>
  <si>
    <t>नीलेकणि</t>
  </si>
  <si>
    <t>niles</t>
  </si>
  <si>
    <t>नाइल्स</t>
  </si>
  <si>
    <t>nilgai</t>
  </si>
  <si>
    <t>नीलगाय</t>
  </si>
  <si>
    <t>नीली</t>
  </si>
  <si>
    <t>नीले</t>
  </si>
  <si>
    <t>nilgiri</t>
  </si>
  <si>
    <t>नीलगिरी</t>
  </si>
  <si>
    <t>nilgiris</t>
  </si>
  <si>
    <t>nili</t>
  </si>
  <si>
    <t>निली</t>
  </si>
  <si>
    <t>nilima</t>
  </si>
  <si>
    <t>nilkanthaeswara</t>
  </si>
  <si>
    <t>nilkanto</t>
  </si>
  <si>
    <t>nilmani</t>
  </si>
  <si>
    <t>नीलमणि</t>
  </si>
  <si>
    <t>nilmoni</t>
  </si>
  <si>
    <t>niloni</t>
  </si>
  <si>
    <t>निलोनी</t>
  </si>
  <si>
    <t>nils</t>
  </si>
  <si>
    <t>nilu</t>
  </si>
  <si>
    <t>nima</t>
  </si>
  <si>
    <t>नीमा</t>
  </si>
  <si>
    <t>nimadi</t>
  </si>
  <si>
    <t>निमाडी</t>
  </si>
  <si>
    <t>nimai</t>
  </si>
  <si>
    <t>निमाई</t>
  </si>
  <si>
    <t>nimaj</t>
  </si>
  <si>
    <t>निमाज</t>
  </si>
  <si>
    <t>nimar</t>
  </si>
  <si>
    <t>निमाड़</t>
  </si>
  <si>
    <t>nimari</t>
  </si>
  <si>
    <t>निमाड़ी</t>
  </si>
  <si>
    <t>nimbark</t>
  </si>
  <si>
    <t>निम्बार्क</t>
  </si>
  <si>
    <t>nimbarka</t>
  </si>
  <si>
    <t>निम्बार्काचार्य</t>
  </si>
  <si>
    <t>nimby</t>
  </si>
  <si>
    <t>निम्बी</t>
  </si>
  <si>
    <t>nimchand</t>
  </si>
  <si>
    <t>नीमचंद</t>
  </si>
  <si>
    <t>nimehsa</t>
  </si>
  <si>
    <t>निमेष</t>
  </si>
  <si>
    <t>nimh</t>
  </si>
  <si>
    <t>एनआईएमएच</t>
  </si>
  <si>
    <t>nimhans</t>
  </si>
  <si>
    <t>निमहंस</t>
  </si>
  <si>
    <t>निम्हैन्स</t>
  </si>
  <si>
    <t>nimi</t>
  </si>
  <si>
    <t>निमि</t>
  </si>
  <si>
    <t>nimmi</t>
  </si>
  <si>
    <t>निम्मी</t>
  </si>
  <si>
    <t>nimruz</t>
  </si>
  <si>
    <t>निमरूज</t>
  </si>
  <si>
    <t>नीमरूज़</t>
  </si>
  <si>
    <t>nin</t>
  </si>
  <si>
    <t>एनआईएन</t>
  </si>
  <si>
    <t>nina</t>
  </si>
  <si>
    <t>नोना</t>
  </si>
  <si>
    <t>ninaivu</t>
  </si>
  <si>
    <t>निनायवु</t>
  </si>
  <si>
    <t>ninan</t>
  </si>
  <si>
    <t>नैनन</t>
  </si>
  <si>
    <t>nindar</t>
  </si>
  <si>
    <t>निंदर</t>
  </si>
  <si>
    <t>ninevah</t>
  </si>
  <si>
    <t>निनवेह</t>
  </si>
  <si>
    <t>निनेवह</t>
  </si>
  <si>
    <t>nineveh</t>
  </si>
  <si>
    <t>नीनवा</t>
  </si>
  <si>
    <t>ningxia</t>
  </si>
  <si>
    <t>निंगशिया</t>
  </si>
  <si>
    <t>ninja</t>
  </si>
  <si>
    <t>निन्जा</t>
  </si>
  <si>
    <t>niobium</t>
  </si>
  <si>
    <t>नायोबियम</t>
  </si>
  <si>
    <t>नियोबियम</t>
  </si>
  <si>
    <t>nipeetpanchsahaayak</t>
  </si>
  <si>
    <t>निपीतपंचसायकं</t>
  </si>
  <si>
    <t>niper</t>
  </si>
  <si>
    <t>एनआईपीईआर</t>
  </si>
  <si>
    <t>nipfp</t>
  </si>
  <si>
    <t>एनआईपीएफपी</t>
  </si>
  <si>
    <t>nipigon</t>
  </si>
  <si>
    <t>निपिगन</t>
  </si>
  <si>
    <t>निपीगन</t>
  </si>
  <si>
    <t>nipples</t>
  </si>
  <si>
    <t>निपलज़</t>
  </si>
  <si>
    <t>निपल्स</t>
  </si>
  <si>
    <t>निप्पल</t>
  </si>
  <si>
    <t>nipponese</t>
  </si>
  <si>
    <t>निप्पोनीज़</t>
  </si>
  <si>
    <t>निप्पोनीस</t>
  </si>
  <si>
    <t>niqab</t>
  </si>
  <si>
    <t>नकाब</t>
  </si>
  <si>
    <t>niqabs</t>
  </si>
  <si>
    <t>niqr</t>
  </si>
  <si>
    <t>एनआईक्यूआर</t>
  </si>
  <si>
    <t>nirad</t>
  </si>
  <si>
    <t>नीरद</t>
  </si>
  <si>
    <t>nirajan</t>
  </si>
  <si>
    <t>नीराजन</t>
  </si>
  <si>
    <t>nirajanananda</t>
  </si>
  <si>
    <t>निरंजनानंद</t>
  </si>
  <si>
    <t>nirakara</t>
  </si>
  <si>
    <t>निराकार</t>
  </si>
  <si>
    <t>nirala</t>
  </si>
  <si>
    <t>निराला</t>
  </si>
  <si>
    <t>niralaji</t>
  </si>
  <si>
    <t>niralamba</t>
  </si>
  <si>
    <t>निरालम्ब</t>
  </si>
  <si>
    <t>nirandham</t>
  </si>
  <si>
    <t>निरंधार</t>
  </si>
  <si>
    <t>nirandhara</t>
  </si>
  <si>
    <t>निरंधर</t>
  </si>
  <si>
    <t>niranjan</t>
  </si>
  <si>
    <t>निरंजन</t>
  </si>
  <si>
    <t>निरजन</t>
  </si>
  <si>
    <t>niranjanananda</t>
  </si>
  <si>
    <t>निरंजनानन्द</t>
  </si>
  <si>
    <t>nirankar</t>
  </si>
  <si>
    <t>निरंकार</t>
  </si>
  <si>
    <t>nirankari</t>
  </si>
  <si>
    <t>निरंकारी</t>
  </si>
  <si>
    <t>निरकारी</t>
  </si>
  <si>
    <t>nirankaris</t>
  </si>
  <si>
    <t>निरंकारियों</t>
  </si>
  <si>
    <t>nirantali</t>
  </si>
  <si>
    <t>निरंतली</t>
  </si>
  <si>
    <t>निरंताली</t>
  </si>
  <si>
    <t>nirapado</t>
  </si>
  <si>
    <t>निरापद</t>
  </si>
  <si>
    <t>nirasanamu</t>
  </si>
  <si>
    <t>निरसनमु</t>
  </si>
  <si>
    <t>nird</t>
  </si>
  <si>
    <t>एनआईआरडी</t>
  </si>
  <si>
    <t>nirdeshan</t>
  </si>
  <si>
    <t>निर्देशन</t>
  </si>
  <si>
    <t>niren</t>
  </si>
  <si>
    <t>नीरेन</t>
  </si>
  <si>
    <t>nirgun</t>
  </si>
  <si>
    <t>निर्गुण</t>
  </si>
  <si>
    <t>निर्गुन</t>
  </si>
  <si>
    <t>nirguna</t>
  </si>
  <si>
    <t>nirikshan</t>
  </si>
  <si>
    <t>आत्मनिरीक्षण</t>
  </si>
  <si>
    <t>nirjala</t>
  </si>
  <si>
    <t>निर्जला</t>
  </si>
  <si>
    <t>nirjiva</t>
  </si>
  <si>
    <t>निर्जीव</t>
  </si>
  <si>
    <t>nirm</t>
  </si>
  <si>
    <t>एनआईआरएम</t>
  </si>
  <si>
    <t>nirma</t>
  </si>
  <si>
    <t>निरमा</t>
  </si>
  <si>
    <t>nirmal</t>
  </si>
  <si>
    <t>निर्मल</t>
  </si>
  <si>
    <t>nirmala</t>
  </si>
  <si>
    <t>निर्मला</t>
  </si>
  <si>
    <t>nirman</t>
  </si>
  <si>
    <t>निर्माण</t>
  </si>
  <si>
    <t>nirmaniya</t>
  </si>
  <si>
    <t>निर्माणियां</t>
  </si>
  <si>
    <t>nirmit</t>
  </si>
  <si>
    <t>निर्मित</t>
  </si>
  <si>
    <t>niro</t>
  </si>
  <si>
    <t>nirodbaran</t>
  </si>
  <si>
    <t>निरोदबरन</t>
  </si>
  <si>
    <t>nirodh</t>
  </si>
  <si>
    <t>निरोध</t>
  </si>
  <si>
    <t>nirodha</t>
  </si>
  <si>
    <t>nirrnal</t>
  </si>
  <si>
    <t>nirsa</t>
  </si>
  <si>
    <t>निरसा</t>
  </si>
  <si>
    <t>niru</t>
  </si>
  <si>
    <t>नीरू</t>
  </si>
  <si>
    <t>nirukt</t>
  </si>
  <si>
    <t>nirukta</t>
  </si>
  <si>
    <t>निरुक्तकार</t>
  </si>
  <si>
    <t>निरुक्तकारों</t>
  </si>
  <si>
    <t>निरुक्तकृत</t>
  </si>
  <si>
    <t>निरुक्तम्</t>
  </si>
  <si>
    <t>निरुक्तवत</t>
  </si>
  <si>
    <t>निरुक्ति</t>
  </si>
  <si>
    <t>निरूक्त</t>
  </si>
  <si>
    <t>nirula</t>
  </si>
  <si>
    <t>नरूला</t>
  </si>
  <si>
    <t>nirupa</t>
  </si>
  <si>
    <t>निरूपा</t>
  </si>
  <si>
    <t>nirupama</t>
  </si>
  <si>
    <t>निरुपमा</t>
  </si>
  <si>
    <t>निरूपमा</t>
  </si>
  <si>
    <t>niruri</t>
  </si>
  <si>
    <t>निरूराई</t>
  </si>
  <si>
    <t>niruti</t>
  </si>
  <si>
    <t>तिरूति</t>
  </si>
  <si>
    <t>nirvaachan</t>
  </si>
  <si>
    <t>निर्वाचन</t>
  </si>
  <si>
    <t>nirvacana</t>
  </si>
  <si>
    <t>निर्वचन</t>
  </si>
  <si>
    <t>nirvana</t>
  </si>
  <si>
    <t>निर्वाण</t>
  </si>
  <si>
    <t>nirvicara</t>
  </si>
  <si>
    <t>निर्विकार</t>
  </si>
  <si>
    <t>nirwaachan</t>
  </si>
  <si>
    <t>niryat</t>
  </si>
  <si>
    <t>निर्यात</t>
  </si>
  <si>
    <t>nis</t>
  </si>
  <si>
    <t>एनआईएस</t>
  </si>
  <si>
    <t>nisan</t>
  </si>
  <si>
    <t>निसान</t>
  </si>
  <si>
    <t>nisar</t>
  </si>
  <si>
    <t>निसार</t>
  </si>
  <si>
    <t>niscair</t>
  </si>
  <si>
    <t>निस्केयर</t>
  </si>
  <si>
    <t>nischal</t>
  </si>
  <si>
    <t>निश्चल</t>
  </si>
  <si>
    <t>nischol</t>
  </si>
  <si>
    <t>nisg</t>
  </si>
  <si>
    <t>एनआईएसजी</t>
  </si>
  <si>
    <t>nisha</t>
  </si>
  <si>
    <t>निशा</t>
  </si>
  <si>
    <t>निसा</t>
  </si>
  <si>
    <t>nishabd</t>
  </si>
  <si>
    <t>निशब्द</t>
  </si>
  <si>
    <t>nishadas</t>
  </si>
  <si>
    <t>निषाद</t>
  </si>
  <si>
    <t>nishan</t>
  </si>
  <si>
    <t>निशान</t>
  </si>
  <si>
    <t>nishant</t>
  </si>
  <si>
    <t>निशांत</t>
  </si>
  <si>
    <t>nishat</t>
  </si>
  <si>
    <t>निशात</t>
  </si>
  <si>
    <t>nishikanta</t>
  </si>
  <si>
    <t>निशिकान्त</t>
  </si>
  <si>
    <t>nishit</t>
  </si>
  <si>
    <t>निशीत</t>
  </si>
  <si>
    <t>nishpeksh</t>
  </si>
  <si>
    <t>निष्पक्ष</t>
  </si>
  <si>
    <t>nishtar</t>
  </si>
  <si>
    <t>निश्तर</t>
  </si>
  <si>
    <t>nisiet</t>
  </si>
  <si>
    <t>एनआईएसआईईटी</t>
  </si>
  <si>
    <t>निसिएट</t>
  </si>
  <si>
    <t>niskol</t>
  </si>
  <si>
    <t>nissan</t>
  </si>
  <si>
    <t>निस्सान</t>
  </si>
  <si>
    <t>nisumbha</t>
  </si>
  <si>
    <t>निशुम्भ</t>
  </si>
  <si>
    <t>nit</t>
  </si>
  <si>
    <t>एनआईटी</t>
  </si>
  <si>
    <t>nitai</t>
  </si>
  <si>
    <t>निताई</t>
  </si>
  <si>
    <t>nite</t>
  </si>
  <si>
    <t>nitharwal</t>
  </si>
  <si>
    <t>निठारवाल</t>
  </si>
  <si>
    <t>niti</t>
  </si>
  <si>
    <t>nitie</t>
  </si>
  <si>
    <t>नीटी</t>
  </si>
  <si>
    <t>nitin</t>
  </si>
  <si>
    <t>नितिन</t>
  </si>
  <si>
    <t>nitindra</t>
  </si>
  <si>
    <t>नीतीन्द्र</t>
  </si>
  <si>
    <t>nitisara</t>
  </si>
  <si>
    <t>नीतिसार</t>
  </si>
  <si>
    <t>nitish</t>
  </si>
  <si>
    <t>नितीश</t>
  </si>
  <si>
    <t>नीतीश</t>
  </si>
  <si>
    <t>nitra</t>
  </si>
  <si>
    <t>एनआईटीआरए</t>
  </si>
  <si>
    <t>nitrate</t>
  </si>
  <si>
    <t>नाइट्रेट</t>
  </si>
  <si>
    <t>nitrates</t>
  </si>
  <si>
    <t>नाइट्रेट्स</t>
  </si>
  <si>
    <t>nitric</t>
  </si>
  <si>
    <t>नाइट्रिक</t>
  </si>
  <si>
    <t>nitrite</t>
  </si>
  <si>
    <t>नाइट्राइट</t>
  </si>
  <si>
    <t>nitrocellulose</t>
  </si>
  <si>
    <t>नाइट्रोसेलूलोज</t>
  </si>
  <si>
    <t>नाइट्रोसेलूलोज़</t>
  </si>
  <si>
    <t>nitrogen</t>
  </si>
  <si>
    <t>नाइट्रोजन</t>
  </si>
  <si>
    <t>नाइट्रोज़न</t>
  </si>
  <si>
    <t>नाईट्रोजन</t>
  </si>
  <si>
    <t>nitrogenium</t>
  </si>
  <si>
    <t>नाइट्रोजीनियम</t>
  </si>
  <si>
    <t>nitrogenous</t>
  </si>
  <si>
    <t>नाइट्रोजनयुक़्त</t>
  </si>
  <si>
    <t>नाइट्रोजनयुक्त</t>
  </si>
  <si>
    <t>nitroglycerine</t>
  </si>
  <si>
    <t>नाइट्रोग्लीसरिन</t>
  </si>
  <si>
    <t>nitrosomonas</t>
  </si>
  <si>
    <t>नाइट्रोसोमोनास</t>
  </si>
  <si>
    <t>nitrous</t>
  </si>
  <si>
    <t>नाइट्रस</t>
  </si>
  <si>
    <t>nits</t>
  </si>
  <si>
    <t>एनआईटीएस</t>
  </si>
  <si>
    <t>nitschkowski</t>
  </si>
  <si>
    <t>नित्सच्कोव्स्की</t>
  </si>
  <si>
    <t>nitte</t>
  </si>
  <si>
    <t>एनआईटीटीई</t>
  </si>
  <si>
    <t>nitya</t>
  </si>
  <si>
    <t>नित्य</t>
  </si>
  <si>
    <t>nityadanamu</t>
  </si>
  <si>
    <t>नित्यादानम्</t>
  </si>
  <si>
    <t>nityanand</t>
  </si>
  <si>
    <t>नित्यानन्द</t>
  </si>
  <si>
    <t>nityananda</t>
  </si>
  <si>
    <t>नित्यांनद</t>
  </si>
  <si>
    <t>नित्यानंद</t>
  </si>
  <si>
    <t>niue</t>
  </si>
  <si>
    <t>निउ</t>
  </si>
  <si>
    <t>नियू</t>
  </si>
  <si>
    <t>निवे</t>
  </si>
  <si>
    <t>नीयू</t>
  </si>
  <si>
    <t>niv</t>
  </si>
  <si>
    <t>एनआईवी</t>
  </si>
  <si>
    <t>nivaachan</t>
  </si>
  <si>
    <t>nivaddha</t>
  </si>
  <si>
    <t>निबद्ध</t>
  </si>
  <si>
    <t>nivarak</t>
  </si>
  <si>
    <t>निवारक</t>
  </si>
  <si>
    <t>nivedita</t>
  </si>
  <si>
    <t>निवेदिता</t>
  </si>
  <si>
    <t>nivkh</t>
  </si>
  <si>
    <t>निव्ख़</t>
  </si>
  <si>
    <t>nivrtti</t>
  </si>
  <si>
    <t>निवृति</t>
  </si>
  <si>
    <t>niwas</t>
  </si>
  <si>
    <t>निवास</t>
  </si>
  <si>
    <t>nix</t>
  </si>
  <si>
    <t>nixon</t>
  </si>
  <si>
    <t>निक्सन</t>
  </si>
  <si>
    <t>niyama</t>
  </si>
  <si>
    <t>नियम</t>
  </si>
  <si>
    <t>niyantran</t>
  </si>
  <si>
    <t>नियंत्रण</t>
  </si>
  <si>
    <t>niyantrit</t>
  </si>
  <si>
    <t>नियंत्रित</t>
  </si>
  <si>
    <t>niyati</t>
  </si>
  <si>
    <t>नियति</t>
  </si>
  <si>
    <t>niyoga</t>
  </si>
  <si>
    <t>नियोग</t>
  </si>
  <si>
    <t>niyogi</t>
  </si>
  <si>
    <t>niyu</t>
  </si>
  <si>
    <t>niyukti</t>
  </si>
  <si>
    <t>नियुक्ति</t>
  </si>
  <si>
    <t>nizam</t>
  </si>
  <si>
    <t>निज़ाम</t>
  </si>
  <si>
    <t>nizamabad</t>
  </si>
  <si>
    <t>निजामाबाद</t>
  </si>
  <si>
    <t>nizami</t>
  </si>
  <si>
    <t>निज़ामी</t>
  </si>
  <si>
    <t>निजामी</t>
  </si>
  <si>
    <t>nizamia</t>
  </si>
  <si>
    <t>निज़ामिया</t>
  </si>
  <si>
    <t>nizampet</t>
  </si>
  <si>
    <t>निज़ामपेट</t>
  </si>
  <si>
    <t>nizampur</t>
  </si>
  <si>
    <t>nizamuddin</t>
  </si>
  <si>
    <t>निजामुद्दीन</t>
  </si>
  <si>
    <t>nizamut</t>
  </si>
  <si>
    <t>निज़ामुत</t>
  </si>
  <si>
    <t>nizarni</t>
  </si>
  <si>
    <t>nizwa</t>
  </si>
  <si>
    <t>निज़वा</t>
  </si>
  <si>
    <t>njsp</t>
  </si>
  <si>
    <t>एनजेएसपी</t>
  </si>
  <si>
    <t>nkn</t>
  </si>
  <si>
    <t>एनकेएन</t>
  </si>
  <si>
    <t>nkosazana</t>
  </si>
  <si>
    <t>न्कोसाज़ना</t>
  </si>
  <si>
    <t>nkurunziza</t>
  </si>
  <si>
    <t>नुकुरूनजीजा</t>
  </si>
  <si>
    <t>nlcp</t>
  </si>
  <si>
    <t>एनएलसीपी</t>
  </si>
  <si>
    <t>nlcpr</t>
  </si>
  <si>
    <t>एनएलसीपीआर</t>
  </si>
  <si>
    <t>nld</t>
  </si>
  <si>
    <t>एनएलडी</t>
  </si>
  <si>
    <t>nlep</t>
  </si>
  <si>
    <t>एनएलईपी</t>
  </si>
  <si>
    <t>nlli</t>
  </si>
  <si>
    <t>nlm</t>
  </si>
  <si>
    <t>एनएलएम</t>
  </si>
  <si>
    <t>nlrmp</t>
  </si>
  <si>
    <t>एनएलआरएमपी</t>
  </si>
  <si>
    <t>nmbs</t>
  </si>
  <si>
    <t>एनएमबीएस</t>
  </si>
  <si>
    <t>nmcc</t>
  </si>
  <si>
    <t>एनएमसीसी</t>
  </si>
  <si>
    <t>nmcp</t>
  </si>
  <si>
    <t>एनएमसीपी</t>
  </si>
  <si>
    <t>nmdp</t>
  </si>
  <si>
    <t>एनएमडीपी</t>
  </si>
  <si>
    <t>nmims</t>
  </si>
  <si>
    <t>एनएमआईएमएस</t>
  </si>
  <si>
    <t>nmm</t>
  </si>
  <si>
    <t>एनएमएम</t>
  </si>
  <si>
    <t>nmmi</t>
  </si>
  <si>
    <t>एनएमएमआई</t>
  </si>
  <si>
    <t>nmmp</t>
  </si>
  <si>
    <t>एनएमएमपी</t>
  </si>
  <si>
    <t>nmpb</t>
  </si>
  <si>
    <t>एनएमपीबी</t>
  </si>
  <si>
    <t>nmrs</t>
  </si>
  <si>
    <t>एनएमआरएस</t>
  </si>
  <si>
    <t>nnactor</t>
  </si>
  <si>
    <t>nnect</t>
  </si>
  <si>
    <t>nnp</t>
  </si>
  <si>
    <t>एनएनपी</t>
  </si>
  <si>
    <t>nnrms</t>
  </si>
  <si>
    <t>एनएनआरएमएस</t>
  </si>
  <si>
    <t>nntp</t>
  </si>
  <si>
    <t>एनएनटीपी</t>
  </si>
  <si>
    <t>noa</t>
  </si>
  <si>
    <t>नोआ</t>
  </si>
  <si>
    <t>noachis</t>
  </si>
  <si>
    <t>नोआकीस</t>
  </si>
  <si>
    <t>noadhing</t>
  </si>
  <si>
    <t>नोआधिंग</t>
  </si>
  <si>
    <t>noah</t>
  </si>
  <si>
    <t>नूह</t>
  </si>
  <si>
    <t>नोआह</t>
  </si>
  <si>
    <t>नोहा</t>
  </si>
  <si>
    <t>noah’s</t>
  </si>
  <si>
    <t>noaidi</t>
  </si>
  <si>
    <t>नोआइदी</t>
  </si>
  <si>
    <t>नोआदी</t>
  </si>
  <si>
    <t>noakhali</t>
  </si>
  <si>
    <t>नोआखली</t>
  </si>
  <si>
    <t>नोआखाली</t>
  </si>
  <si>
    <t>noam</t>
  </si>
  <si>
    <t>नोआम</t>
  </si>
  <si>
    <t>नोम</t>
  </si>
  <si>
    <t>noamundi</t>
  </si>
  <si>
    <t>नोआमुंडी</t>
  </si>
  <si>
    <t>nobel</t>
  </si>
  <si>
    <t>नोबल</t>
  </si>
  <si>
    <t>नोबुल</t>
  </si>
  <si>
    <t>नोबे</t>
  </si>
  <si>
    <t>nobelium</t>
  </si>
  <si>
    <t>नोबेलियम</t>
  </si>
  <si>
    <t>नोबेलीयम</t>
  </si>
  <si>
    <t>noble</t>
  </si>
  <si>
    <t>भले</t>
  </si>
  <si>
    <t>noboru</t>
  </si>
  <si>
    <t>नोबोरु</t>
  </si>
  <si>
    <t>नोबोरू</t>
  </si>
  <si>
    <t>nocere</t>
  </si>
  <si>
    <t>नासेरे</t>
  </si>
  <si>
    <t>nocte</t>
  </si>
  <si>
    <t>नोक्ते</t>
  </si>
  <si>
    <t>noctes</t>
  </si>
  <si>
    <t>nodal</t>
  </si>
  <si>
    <t>नोडल</t>
  </si>
  <si>
    <t>नोडीय</t>
  </si>
  <si>
    <t>node</t>
  </si>
  <si>
    <t>नाड</t>
  </si>
  <si>
    <t>नोड</t>
  </si>
  <si>
    <t>नोड़</t>
  </si>
  <si>
    <t>नोड्स</t>
  </si>
  <si>
    <t>nodes</t>
  </si>
  <si>
    <t>नोडें</t>
  </si>
  <si>
    <t>नोडो</t>
  </si>
  <si>
    <t>नोडों</t>
  </si>
  <si>
    <t>nodule</t>
  </si>
  <si>
    <t>नोड्यूल</t>
  </si>
  <si>
    <t>nodules</t>
  </si>
  <si>
    <t>नोड्यूल्स</t>
  </si>
  <si>
    <t>noel</t>
  </si>
  <si>
    <t>नोएल</t>
  </si>
  <si>
    <t>नोयल</t>
  </si>
  <si>
    <t>nogai</t>
  </si>
  <si>
    <t>नोगाई</t>
  </si>
  <si>
    <t>noida</t>
  </si>
  <si>
    <t>नोएड़ा</t>
  </si>
  <si>
    <t>नोएडा</t>
  </si>
  <si>
    <t>नोगडा</t>
  </si>
  <si>
    <t>नोयडा</t>
  </si>
  <si>
    <t>nokia</t>
  </si>
  <si>
    <t>नोकिया</t>
  </si>
  <si>
    <t>nokrek</t>
  </si>
  <si>
    <t>नोकरेक</t>
  </si>
  <si>
    <t>नोक्रेक</t>
  </si>
  <si>
    <t>nolamba</t>
  </si>
  <si>
    <t>नोलंब</t>
  </si>
  <si>
    <t>nolan</t>
  </si>
  <si>
    <t>नोलन</t>
  </si>
  <si>
    <t>nolde</t>
  </si>
  <si>
    <t>नोल्डे</t>
  </si>
  <si>
    <t>nolden</t>
  </si>
  <si>
    <t>नाल्देन</t>
  </si>
  <si>
    <t>nolini</t>
  </si>
  <si>
    <t>nomar</t>
  </si>
  <si>
    <t>नोमार</t>
  </si>
  <si>
    <t>nome</t>
  </si>
  <si>
    <t>nomiee</t>
  </si>
  <si>
    <t>नामिती</t>
  </si>
  <si>
    <t>nomination</t>
  </si>
  <si>
    <t>नामिति</t>
  </si>
  <si>
    <t>नामिनेशन</t>
  </si>
  <si>
    <t>nominee</t>
  </si>
  <si>
    <t>nominees</t>
  </si>
  <si>
    <t>नोमिनीस</t>
  </si>
  <si>
    <t>nomu</t>
  </si>
  <si>
    <t>नोमु</t>
  </si>
  <si>
    <t>non</t>
  </si>
  <si>
    <t>नौन</t>
  </si>
  <si>
    <t>nona</t>
  </si>
  <si>
    <t>nonaxisymmetric</t>
  </si>
  <si>
    <t>नोनैक्सीमेट्रिक</t>
  </si>
  <si>
    <t>noney</t>
  </si>
  <si>
    <t>नूने</t>
  </si>
  <si>
    <t>nongestein</t>
  </si>
  <si>
    <t>नांगस्टीन</t>
  </si>
  <si>
    <t>nongstein</t>
  </si>
  <si>
    <t>nonsense</t>
  </si>
  <si>
    <t>नानसेंस</t>
  </si>
  <si>
    <t>noodle</t>
  </si>
  <si>
    <t>नूडल</t>
  </si>
  <si>
    <t>noodles</t>
  </si>
  <si>
    <t>नूडल्स</t>
  </si>
  <si>
    <t>noof</t>
  </si>
  <si>
    <t>नूफ</t>
  </si>
  <si>
    <t>nooh</t>
  </si>
  <si>
    <t>nooh’s</t>
  </si>
  <si>
    <t>nook</t>
  </si>
  <si>
    <t>नुक</t>
  </si>
  <si>
    <t>noon</t>
  </si>
  <si>
    <t>नून</t>
  </si>
  <si>
    <t>noor</t>
  </si>
  <si>
    <t>नूर</t>
  </si>
  <si>
    <t>noora</t>
  </si>
  <si>
    <t>नूरा</t>
  </si>
  <si>
    <t>nooranal</t>
  </si>
  <si>
    <t>नूरानल</t>
  </si>
  <si>
    <t>noorani</t>
  </si>
  <si>
    <t>नूरानी</t>
  </si>
  <si>
    <t>noorbai</t>
  </si>
  <si>
    <t>नूरबाई</t>
  </si>
  <si>
    <t>noorey</t>
  </si>
  <si>
    <t>नुरे</t>
  </si>
  <si>
    <t>noori</t>
  </si>
  <si>
    <t>नूरी</t>
  </si>
  <si>
    <t>noorjehan</t>
  </si>
  <si>
    <t>नूरजहाँ</t>
  </si>
  <si>
    <t>नूरजहां</t>
  </si>
  <si>
    <t>noorpur</t>
  </si>
  <si>
    <t>नूरपुर</t>
  </si>
  <si>
    <t>nopani</t>
  </si>
  <si>
    <t>नोपानी</t>
  </si>
  <si>
    <t>nora</t>
  </si>
  <si>
    <t>नौरा</t>
  </si>
  <si>
    <t>norah</t>
  </si>
  <si>
    <t>नोराह</t>
  </si>
  <si>
    <t>nord</t>
  </si>
  <si>
    <t>नार्द</t>
  </si>
  <si>
    <t>nordic</t>
  </si>
  <si>
    <t>नार्डिक</t>
  </si>
  <si>
    <t>नोरडिक</t>
  </si>
  <si>
    <t>नोर्डिक</t>
  </si>
  <si>
    <t>norepinephrine</t>
  </si>
  <si>
    <t>नारएपीनेफ्राइन</t>
  </si>
  <si>
    <t>norethisterone</t>
  </si>
  <si>
    <t>नोरेथिस्ट्रोन</t>
  </si>
  <si>
    <t>norfolk</t>
  </si>
  <si>
    <t>नारफाक</t>
  </si>
  <si>
    <t>नारफोक</t>
  </si>
  <si>
    <t>नार्फाक</t>
  </si>
  <si>
    <t>norge</t>
  </si>
  <si>
    <t>नारवे</t>
  </si>
  <si>
    <t>नार्वे</t>
  </si>
  <si>
    <t>normal</t>
  </si>
  <si>
    <t>नार्मल</t>
  </si>
  <si>
    <t>नौर्मल</t>
  </si>
  <si>
    <t>norman</t>
  </si>
  <si>
    <t>नाँर्मन</t>
  </si>
  <si>
    <t>नार्मन</t>
  </si>
  <si>
    <t>नोर्मन</t>
  </si>
  <si>
    <t>normans</t>
  </si>
  <si>
    <t>नार्मन्ज़</t>
  </si>
  <si>
    <t>noronha</t>
  </si>
  <si>
    <t>नोरोंहा</t>
  </si>
  <si>
    <t>नोरोन्हा</t>
  </si>
  <si>
    <t>norrbotten</t>
  </si>
  <si>
    <t>नारबोटेन</t>
  </si>
  <si>
    <t>norris</t>
  </si>
  <si>
    <t>नोरिस</t>
  </si>
  <si>
    <t>नौरिस</t>
  </si>
  <si>
    <t>norse</t>
  </si>
  <si>
    <t>नोर्स</t>
  </si>
  <si>
    <t>नोर्से</t>
  </si>
  <si>
    <t>norseman</t>
  </si>
  <si>
    <t>नोर्समैन</t>
  </si>
  <si>
    <t>north</t>
  </si>
  <si>
    <t>नार्थ</t>
  </si>
  <si>
    <t>नौर्थ</t>
  </si>
  <si>
    <t>northcote</t>
  </si>
  <si>
    <t>नार्थकोट</t>
  </si>
  <si>
    <t>northman</t>
  </si>
  <si>
    <t>नार्थमैन</t>
  </si>
  <si>
    <t>northwest</t>
  </si>
  <si>
    <t>नार्थवेस्ट</t>
  </si>
  <si>
    <t>norton</t>
  </si>
  <si>
    <t>नार्टन</t>
  </si>
  <si>
    <t>norway</t>
  </si>
  <si>
    <t>नोर्वे</t>
  </si>
  <si>
    <t>norwegian</t>
  </si>
  <si>
    <t>नारवेजियाई</t>
  </si>
  <si>
    <t>नार्वेई</t>
  </si>
  <si>
    <t>नार्वेजियन</t>
  </si>
  <si>
    <t>नार्वेजियाई</t>
  </si>
  <si>
    <t>norwesters</t>
  </si>
  <si>
    <t>नार्वेस्टर्स</t>
  </si>
  <si>
    <t>norwood</t>
  </si>
  <si>
    <t>नार्वुड</t>
  </si>
  <si>
    <t>nose</t>
  </si>
  <si>
    <t>नोज</t>
  </si>
  <si>
    <t>nosie</t>
  </si>
  <si>
    <t>नोसी</t>
  </si>
  <si>
    <t>nostalgia</t>
  </si>
  <si>
    <t>नोस्टलजिया</t>
  </si>
  <si>
    <t>nostradamus</t>
  </si>
  <si>
    <t>नास्त्रेदमस</t>
  </si>
  <si>
    <t>nostrand</t>
  </si>
  <si>
    <t>नास्टरैंड</t>
  </si>
  <si>
    <t>nostro</t>
  </si>
  <si>
    <t>नोस्ट्रो</t>
  </si>
  <si>
    <t>nostromo</t>
  </si>
  <si>
    <t>नोस्ट्रोमो</t>
  </si>
  <si>
    <t>notaries</t>
  </si>
  <si>
    <t>नोटरी</t>
  </si>
  <si>
    <t>notarized</t>
  </si>
  <si>
    <t>नोटरीकृत</t>
  </si>
  <si>
    <t>notary</t>
  </si>
  <si>
    <t>नोटही</t>
  </si>
  <si>
    <t>नोटेरी</t>
  </si>
  <si>
    <t>notation</t>
  </si>
  <si>
    <t>नोटेशन</t>
  </si>
  <si>
    <t>notations</t>
  </si>
  <si>
    <t>नोटेशनों</t>
  </si>
  <si>
    <t>note</t>
  </si>
  <si>
    <t>नोट</t>
  </si>
  <si>
    <t>नोटों</t>
  </si>
  <si>
    <t>नोट्स</t>
  </si>
  <si>
    <t>notebook</t>
  </si>
  <si>
    <t>नोटबुक</t>
  </si>
  <si>
    <t>notebooks</t>
  </si>
  <si>
    <t>नोटबुक्स</t>
  </si>
  <si>
    <t>notecard</t>
  </si>
  <si>
    <t>नोटकार्ड</t>
  </si>
  <si>
    <t>noted</t>
  </si>
  <si>
    <t>notepad</t>
  </si>
  <si>
    <t>नोटपेड</t>
  </si>
  <si>
    <t>नोटपैड</t>
  </si>
  <si>
    <t>notes</t>
  </si>
  <si>
    <t>नोटस</t>
  </si>
  <si>
    <t>notice</t>
  </si>
  <si>
    <t>णोटिचे</t>
  </si>
  <si>
    <t>नोटिस</t>
  </si>
  <si>
    <t>notices</t>
  </si>
  <si>
    <t>नोटिसों</t>
  </si>
  <si>
    <t>notification</t>
  </si>
  <si>
    <t>नोटिफिकेशन</t>
  </si>
  <si>
    <t>नोटीफिकेशन</t>
  </si>
  <si>
    <t>notify</t>
  </si>
  <si>
    <t>नोटिफाई</t>
  </si>
  <si>
    <t>notonectids</t>
  </si>
  <si>
    <t>नोटोनेक़्टिड</t>
  </si>
  <si>
    <t>नोटोनेक्टिड</t>
  </si>
  <si>
    <t>notoungulata</t>
  </si>
  <si>
    <t>नोटोउंगुलाटा</t>
  </si>
  <si>
    <t>notu</t>
  </si>
  <si>
    <t>नोतू</t>
  </si>
  <si>
    <t>nouakchott</t>
  </si>
  <si>
    <t>नाउआकोट</t>
  </si>
  <si>
    <t>नाकचाट</t>
  </si>
  <si>
    <t>नुआकचोट</t>
  </si>
  <si>
    <t>नौएकचोट</t>
  </si>
  <si>
    <t>नौएकशोट</t>
  </si>
  <si>
    <t>nouguier</t>
  </si>
  <si>
    <t>नोगियर</t>
  </si>
  <si>
    <t>noumea</t>
  </si>
  <si>
    <t>नाउमिया</t>
  </si>
  <si>
    <t>नामिया</t>
  </si>
  <si>
    <t>नौमिया</t>
  </si>
  <si>
    <t>nouri</t>
  </si>
  <si>
    <t>nova</t>
  </si>
  <si>
    <t>नोवा</t>
  </si>
  <si>
    <t>novak</t>
  </si>
  <si>
    <t>नोवाक</t>
  </si>
  <si>
    <t>novas</t>
  </si>
  <si>
    <t>नोवास</t>
  </si>
  <si>
    <t>novaya</t>
  </si>
  <si>
    <t>नोवाया</t>
  </si>
  <si>
    <t>novell</t>
  </si>
  <si>
    <t>नोवेल</t>
  </si>
  <si>
    <t>novelty</t>
  </si>
  <si>
    <t>नवलता</t>
  </si>
  <si>
    <t>november</t>
  </si>
  <si>
    <t>नंवबर</t>
  </si>
  <si>
    <t>नवंबंर</t>
  </si>
  <si>
    <t>नवंबर</t>
  </si>
  <si>
    <t>नवबंर</t>
  </si>
  <si>
    <t>नवबर</t>
  </si>
  <si>
    <t>नोवेम्बर</t>
  </si>
  <si>
    <t>novenber</t>
  </si>
  <si>
    <t>noverber</t>
  </si>
  <si>
    <t>novicki</t>
  </si>
  <si>
    <t>नोविकि</t>
  </si>
  <si>
    <t>novo</t>
  </si>
  <si>
    <t>नोवो</t>
  </si>
  <si>
    <t>novokuznetsk</t>
  </si>
  <si>
    <t>नोवोकुजनेत्स्क</t>
  </si>
  <si>
    <t>नोवोकुजेनेत्स्क</t>
  </si>
  <si>
    <t>novosibirsk</t>
  </si>
  <si>
    <t>नोवोसिबिर्क</t>
  </si>
  <si>
    <t>नोवोसिबिर्स्क</t>
  </si>
  <si>
    <t>नोवोसिब्रिस्क</t>
  </si>
  <si>
    <t>novum</t>
  </si>
  <si>
    <t>नोवम</t>
  </si>
  <si>
    <t>novus</t>
  </si>
  <si>
    <t>नोवस</t>
  </si>
  <si>
    <t>now</t>
  </si>
  <si>
    <t>नाउ</t>
  </si>
  <si>
    <t>nowgong</t>
  </si>
  <si>
    <t>नवगाँव</t>
  </si>
  <si>
    <t>नौगाँव</t>
  </si>
  <si>
    <t>nowruz</t>
  </si>
  <si>
    <t>नौरोज़</t>
  </si>
  <si>
    <t>nowshak</t>
  </si>
  <si>
    <t>नौशाक</t>
  </si>
  <si>
    <t>nozzle</t>
  </si>
  <si>
    <t>नोजल</t>
  </si>
  <si>
    <t>नोज़ल</t>
  </si>
  <si>
    <t>nozzles</t>
  </si>
  <si>
    <t>नोज़ल्स</t>
  </si>
  <si>
    <t>npa</t>
  </si>
  <si>
    <t>एनपीए</t>
  </si>
  <si>
    <t>npas</t>
  </si>
  <si>
    <t>npc</t>
  </si>
  <si>
    <t>एनपीसी</t>
  </si>
  <si>
    <t>npcbb</t>
  </si>
  <si>
    <t>एनपीसीबीबी</t>
  </si>
  <si>
    <t>npcc</t>
  </si>
  <si>
    <t>एनपीसीसी</t>
  </si>
  <si>
    <t>npcdcs</t>
  </si>
  <si>
    <t>एनपीसीडीसीएस</t>
  </si>
  <si>
    <t>npci</t>
  </si>
  <si>
    <t>एनपीसीआई</t>
  </si>
  <si>
    <t>npcs</t>
  </si>
  <si>
    <t>npc’s</t>
  </si>
  <si>
    <t>npdp</t>
  </si>
  <si>
    <t>एनपीडीपी</t>
  </si>
  <si>
    <t>npe</t>
  </si>
  <si>
    <t>एनपीई</t>
  </si>
  <si>
    <t>npegel</t>
  </si>
  <si>
    <t>एनपीईजीईएल</t>
  </si>
  <si>
    <t>npk</t>
  </si>
  <si>
    <t>एनपीके</t>
  </si>
  <si>
    <t>npmp</t>
  </si>
  <si>
    <t>एनपीएमपी</t>
  </si>
  <si>
    <t>npmsf</t>
  </si>
  <si>
    <t>एनपीएमएसएफ</t>
  </si>
  <si>
    <t>npokalamma</t>
  </si>
  <si>
    <t>नूकालम्मा</t>
  </si>
  <si>
    <t>npr</t>
  </si>
  <si>
    <t>एनपीआर</t>
  </si>
  <si>
    <t>nps</t>
  </si>
  <si>
    <t>एनपीएस</t>
  </si>
  <si>
    <t>npscpc</t>
  </si>
  <si>
    <t>एनपीएससीपीसी</t>
  </si>
  <si>
    <t>npv</t>
  </si>
  <si>
    <t>एनपीवी</t>
  </si>
  <si>
    <t>nraa</t>
  </si>
  <si>
    <t>एनआरएए</t>
  </si>
  <si>
    <t>nrc</t>
  </si>
  <si>
    <t>एनआरसी</t>
  </si>
  <si>
    <t>nrcb</t>
  </si>
  <si>
    <t>एनआरसीबी</t>
  </si>
  <si>
    <t>nrccl</t>
  </si>
  <si>
    <t>एनआरसीसीएल</t>
  </si>
  <si>
    <t>nrcd</t>
  </si>
  <si>
    <t>एनआरसीडी</t>
  </si>
  <si>
    <t>nrcp</t>
  </si>
  <si>
    <t>एनआरसीपी</t>
  </si>
  <si>
    <t>nrdc</t>
  </si>
  <si>
    <t>एनआरडीसी</t>
  </si>
  <si>
    <t>nre</t>
  </si>
  <si>
    <t>एनआरई</t>
  </si>
  <si>
    <t>nrega</t>
  </si>
  <si>
    <t>एनआरईजीए</t>
  </si>
  <si>
    <t>nrgf</t>
  </si>
  <si>
    <t>एनआरजीएफ</t>
  </si>
  <si>
    <t>nrhm</t>
  </si>
  <si>
    <t>एनआरएचएम</t>
  </si>
  <si>
    <t>nri</t>
  </si>
  <si>
    <t>एनआरआई</t>
  </si>
  <si>
    <t>nris</t>
  </si>
  <si>
    <t>nrishans</t>
  </si>
  <si>
    <t>नृशंस</t>
  </si>
  <si>
    <t>nrisimha</t>
  </si>
  <si>
    <t>nrisinha</t>
  </si>
  <si>
    <t>nrisinhavatara</t>
  </si>
  <si>
    <t>नरसिंहावतार</t>
  </si>
  <si>
    <t>nritya</t>
  </si>
  <si>
    <t>नृत्य</t>
  </si>
  <si>
    <t>nrityanti</t>
  </si>
  <si>
    <t>नृत्यंति</t>
  </si>
  <si>
    <t>nrlm</t>
  </si>
  <si>
    <t>एनआरएलएम</t>
  </si>
  <si>
    <t>nrm</t>
  </si>
  <si>
    <t>एनआरएम</t>
  </si>
  <si>
    <t>nrsc</t>
  </si>
  <si>
    <t>एनआरएससी</t>
  </si>
  <si>
    <t>nrusimhanath</t>
  </si>
  <si>
    <t>नृसिम्हानाथ</t>
  </si>
  <si>
    <t>nrusingha</t>
  </si>
  <si>
    <t>nsap</t>
  </si>
  <si>
    <t>एनएसएपी</t>
  </si>
  <si>
    <t>nsc</t>
  </si>
  <si>
    <t>एनएससी</t>
  </si>
  <si>
    <t>nsci</t>
  </si>
  <si>
    <t>एनएससीआई</t>
  </si>
  <si>
    <t>nscn</t>
  </si>
  <si>
    <t>एनएससीएन</t>
  </si>
  <si>
    <t>nscs</t>
  </si>
  <si>
    <t>nsdb</t>
  </si>
  <si>
    <t>एनएसडीबी</t>
  </si>
  <si>
    <t>nsdg</t>
  </si>
  <si>
    <t>एनएसडीजी</t>
  </si>
  <si>
    <t>nsdl</t>
  </si>
  <si>
    <t>एनएसडीएल</t>
  </si>
  <si>
    <t>nsdp</t>
  </si>
  <si>
    <t>एनएसडीपी</t>
  </si>
  <si>
    <t>nse</t>
  </si>
  <si>
    <t>एनएसई</t>
  </si>
  <si>
    <t>nsel</t>
  </si>
  <si>
    <t>एनएसईएल</t>
  </si>
  <si>
    <t>nsg</t>
  </si>
  <si>
    <t>एनएसजी</t>
  </si>
  <si>
    <t>nsi</t>
  </si>
  <si>
    <t>एनएसआई</t>
  </si>
  <si>
    <t>nsic</t>
  </si>
  <si>
    <t>एनएसआईसी</t>
  </si>
  <si>
    <t>nspluginviewer</t>
  </si>
  <si>
    <t>एनएसप्लगइनव्यूअर</t>
  </si>
  <si>
    <t>nss</t>
  </si>
  <si>
    <t>एनएसएस</t>
  </si>
  <si>
    <t>ntbs</t>
  </si>
  <si>
    <t>एनटीबी</t>
  </si>
  <si>
    <t>ntes</t>
  </si>
  <si>
    <t>एनटीईएस</t>
  </si>
  <si>
    <t>nth</t>
  </si>
  <si>
    <t>एनटीएच</t>
  </si>
  <si>
    <t>nthoo</t>
  </si>
  <si>
    <t>न्थू</t>
  </si>
  <si>
    <t>ntini</t>
  </si>
  <si>
    <t>एंटिनी</t>
  </si>
  <si>
    <t>ntlm</t>
  </si>
  <si>
    <t>एनटीएलएम</t>
  </si>
  <si>
    <t>ntm</t>
  </si>
  <si>
    <t>एनटीएम</t>
  </si>
  <si>
    <t>ntp</t>
  </si>
  <si>
    <t>एनटीपी</t>
  </si>
  <si>
    <t>ntpc</t>
  </si>
  <si>
    <t>एनटीपीसी</t>
  </si>
  <si>
    <t>ntr</t>
  </si>
  <si>
    <t>एनटीआर</t>
  </si>
  <si>
    <t>ntrc</t>
  </si>
  <si>
    <t>एनटीआरसी</t>
  </si>
  <si>
    <t>ntrees</t>
  </si>
  <si>
    <t>एनटीआरईईएस</t>
  </si>
  <si>
    <t>ntsc</t>
  </si>
  <si>
    <t>एनटीएससी</t>
  </si>
  <si>
    <t>ntscs</t>
  </si>
  <si>
    <t>ntt</t>
  </si>
  <si>
    <t>एनटीटी</t>
  </si>
  <si>
    <t>nuapada</t>
  </si>
  <si>
    <t>नुआपड़ा</t>
  </si>
  <si>
    <t>नुआपाड़ा</t>
  </si>
  <si>
    <t>nubia</t>
  </si>
  <si>
    <t>नुबिया</t>
  </si>
  <si>
    <t>nubra</t>
  </si>
  <si>
    <t>नुब्रा</t>
  </si>
  <si>
    <t>नूब्रा</t>
  </si>
  <si>
    <t>nucle</t>
  </si>
  <si>
    <t>न्यूकिल</t>
  </si>
  <si>
    <t>nuclear</t>
  </si>
  <si>
    <t>न्यूक्लियर</t>
  </si>
  <si>
    <t>न्यूक्लीय</t>
  </si>
  <si>
    <t>न्यूक्लीयर</t>
  </si>
  <si>
    <t>nuclei</t>
  </si>
  <si>
    <t>न्युक्लेइ</t>
  </si>
  <si>
    <t>nucleic</t>
  </si>
  <si>
    <t>न्यूक़्लिइक</t>
  </si>
  <si>
    <t>न्यूक्लिई</t>
  </si>
  <si>
    <t>न्यूक्लिक</t>
  </si>
  <si>
    <t>न्यूक्लीक</t>
  </si>
  <si>
    <t>nucleotides</t>
  </si>
  <si>
    <t>न्यूक्लियोटाइड</t>
  </si>
  <si>
    <t>nucleus</t>
  </si>
  <si>
    <t>न्युक्लियस</t>
  </si>
  <si>
    <t>न्यूक्लियस</t>
  </si>
  <si>
    <t>न्यूक्लीयस</t>
  </si>
  <si>
    <t>nuclides</t>
  </si>
  <si>
    <t>न्यूक्लाइड</t>
  </si>
  <si>
    <t>nude</t>
  </si>
  <si>
    <t>न्यूड</t>
  </si>
  <si>
    <t>nudi</t>
  </si>
  <si>
    <t>नुडि</t>
  </si>
  <si>
    <t>nudiflora</t>
  </si>
  <si>
    <t>नूडीफ्लोरा</t>
  </si>
  <si>
    <t>nueva</t>
  </si>
  <si>
    <t>नुएवा</t>
  </si>
  <si>
    <t>nuevo</t>
  </si>
  <si>
    <t>नुएवो</t>
  </si>
  <si>
    <t>न्यूवो</t>
  </si>
  <si>
    <t>nugas</t>
  </si>
  <si>
    <t>न्यूगैस</t>
  </si>
  <si>
    <t>nugesha</t>
  </si>
  <si>
    <t>नुगेशा</t>
  </si>
  <si>
    <t>nuggets</t>
  </si>
  <si>
    <t>नगेटश्</t>
  </si>
  <si>
    <t>नगेट्स</t>
  </si>
  <si>
    <t>nuh</t>
  </si>
  <si>
    <t>nuisance</t>
  </si>
  <si>
    <t>न्यूसेंस</t>
  </si>
  <si>
    <t>nujol</t>
  </si>
  <si>
    <t>न्युजोल</t>
  </si>
  <si>
    <t>nukta</t>
  </si>
  <si>
    <t>नुक़्ता</t>
  </si>
  <si>
    <t>nuliya</t>
  </si>
  <si>
    <t>नुलिया</t>
  </si>
  <si>
    <t>num</t>
  </si>
  <si>
    <t>न्यूम</t>
  </si>
  <si>
    <t>numaligarh</t>
  </si>
  <si>
    <t>नुमालीगढ</t>
  </si>
  <si>
    <t>नुमालीगढ़</t>
  </si>
  <si>
    <t>number</t>
  </si>
  <si>
    <t>नंबर्स</t>
  </si>
  <si>
    <t>नम्बर</t>
  </si>
  <si>
    <t>numbering</t>
  </si>
  <si>
    <t>नंबरिंग</t>
  </si>
  <si>
    <t>numberplate</t>
  </si>
  <si>
    <t>नंबरप्लेट</t>
  </si>
  <si>
    <t>नम्बरप्लेट</t>
  </si>
  <si>
    <t>numbers</t>
  </si>
  <si>
    <t>नंबरस्</t>
  </si>
  <si>
    <t>नंबरों</t>
  </si>
  <si>
    <t>नम्बरों</t>
  </si>
  <si>
    <t>numeration</t>
  </si>
  <si>
    <t>न्यूमरेशन</t>
  </si>
  <si>
    <t>numerator</t>
  </si>
  <si>
    <t>न्यूमरेटर</t>
  </si>
  <si>
    <t>numeric</t>
  </si>
  <si>
    <t>न्यूमेरिक</t>
  </si>
  <si>
    <t>numerical</t>
  </si>
  <si>
    <t>न्यूमेरिकल</t>
  </si>
  <si>
    <t>numerically</t>
  </si>
  <si>
    <t>nummulitic</t>
  </si>
  <si>
    <t>न्युमुलिटिक</t>
  </si>
  <si>
    <t>numpad</t>
  </si>
  <si>
    <t>नमपैड</t>
  </si>
  <si>
    <t>nun</t>
  </si>
  <si>
    <t>nunaat</t>
  </si>
  <si>
    <t>न्यूनाट</t>
  </si>
  <si>
    <t>nunavut</t>
  </si>
  <si>
    <t>नूनावट</t>
  </si>
  <si>
    <t>नूनावुट</t>
  </si>
  <si>
    <t>nunhead</t>
  </si>
  <si>
    <t>ननहेड</t>
  </si>
  <si>
    <t>nuniya</t>
  </si>
  <si>
    <t>नुनिया</t>
  </si>
  <si>
    <t>nuno</t>
  </si>
  <si>
    <t>नुनो</t>
  </si>
  <si>
    <t>nuosu</t>
  </si>
  <si>
    <t>नोसू</t>
  </si>
  <si>
    <t>nupedia</t>
  </si>
  <si>
    <t>न्यूपीडिया</t>
  </si>
  <si>
    <t>nur</t>
  </si>
  <si>
    <t>nuremberg</t>
  </si>
  <si>
    <t>नुरेम्बर्ग</t>
  </si>
  <si>
    <t>नुरेम्बेर्ग</t>
  </si>
  <si>
    <t>nurgarh</t>
  </si>
  <si>
    <t>नूरगढ़</t>
  </si>
  <si>
    <t>nurhaci</t>
  </si>
  <si>
    <t>नुरहाची</t>
  </si>
  <si>
    <t>nuri</t>
  </si>
  <si>
    <t>nuristan</t>
  </si>
  <si>
    <t>नूरिस्तान</t>
  </si>
  <si>
    <t>nuristani</t>
  </si>
  <si>
    <t>नूरिस्तानी</t>
  </si>
  <si>
    <t>nurjahan</t>
  </si>
  <si>
    <t>nurovegh</t>
  </si>
  <si>
    <t>न्यूरोवेध</t>
  </si>
  <si>
    <t>nurpur</t>
  </si>
  <si>
    <t>nurse</t>
  </si>
  <si>
    <t>नर्स</t>
  </si>
  <si>
    <t>nurseries</t>
  </si>
  <si>
    <t>नर्सरियों</t>
  </si>
  <si>
    <t>नर्सरी</t>
  </si>
  <si>
    <t>नर्सरीज़</t>
  </si>
  <si>
    <t>nursery</t>
  </si>
  <si>
    <t>नर्सरीकी</t>
  </si>
  <si>
    <t>nurses</t>
  </si>
  <si>
    <t>नर्से</t>
  </si>
  <si>
    <t>नर्सें</t>
  </si>
  <si>
    <t>नर्सो</t>
  </si>
  <si>
    <t>नर्सों</t>
  </si>
  <si>
    <t>nurses’</t>
  </si>
  <si>
    <t>nursing</t>
  </si>
  <si>
    <t>नर्सिंग</t>
  </si>
  <si>
    <t>नर्सिंम</t>
  </si>
  <si>
    <t>नर्सिग</t>
  </si>
  <si>
    <t>नर्सिन्ग</t>
  </si>
  <si>
    <t>निर्सिंग</t>
  </si>
  <si>
    <t>nursultan</t>
  </si>
  <si>
    <t>नूर्सुल्तान</t>
  </si>
  <si>
    <t>nuru</t>
  </si>
  <si>
    <t>नूरुल</t>
  </si>
  <si>
    <t>nusa</t>
  </si>
  <si>
    <t>नुसा</t>
  </si>
  <si>
    <t>न्यूसा</t>
  </si>
  <si>
    <t>nusantara</t>
  </si>
  <si>
    <t>नुसान्तर</t>
  </si>
  <si>
    <t>nusrat</t>
  </si>
  <si>
    <t>नुसरत</t>
  </si>
  <si>
    <t>nusselt</t>
  </si>
  <si>
    <t>नसेल्ट</t>
  </si>
  <si>
    <t>nut</t>
  </si>
  <si>
    <t>नुत</t>
  </si>
  <si>
    <t>nutan</t>
  </si>
  <si>
    <t>नूतन</t>
  </si>
  <si>
    <t>nutcracker</t>
  </si>
  <si>
    <t>नटक्रैकर</t>
  </si>
  <si>
    <t>nutfah</t>
  </si>
  <si>
    <t>नतफ़े</t>
  </si>
  <si>
    <t>नुतफ़े</t>
  </si>
  <si>
    <t>नुत्फ़ा</t>
  </si>
  <si>
    <t>नुत्फे</t>
  </si>
  <si>
    <t>nutraceuticals</t>
  </si>
  <si>
    <t>न्यूट्रस्युटिकल</t>
  </si>
  <si>
    <t>nutrid</t>
  </si>
  <si>
    <t>न्यूट्रीड</t>
  </si>
  <si>
    <t>nutrient</t>
  </si>
  <si>
    <t>न्यूट्रिएंट</t>
  </si>
  <si>
    <t>न्यूट्रीशन</t>
  </si>
  <si>
    <t>nutrition</t>
  </si>
  <si>
    <t>न्युट्रिशन</t>
  </si>
  <si>
    <t>nuvola</t>
  </si>
  <si>
    <t>नुवोला</t>
  </si>
  <si>
    <t>nuwan</t>
  </si>
  <si>
    <t>नुवन</t>
  </si>
  <si>
    <t>nuwas</t>
  </si>
  <si>
    <t>नुवास</t>
  </si>
  <si>
    <t>nvbdcp</t>
  </si>
  <si>
    <t>एनवीबीडीसीपी</t>
  </si>
  <si>
    <t>nveen</t>
  </si>
  <si>
    <t>nvidia</t>
  </si>
  <si>
    <t>एनविडिया</t>
  </si>
  <si>
    <t>nvm</t>
  </si>
  <si>
    <t>एनवीएम</t>
  </si>
  <si>
    <t>nvs</t>
  </si>
  <si>
    <t>एनवी</t>
  </si>
  <si>
    <t>एनवीएस</t>
  </si>
  <si>
    <t>nyali</t>
  </si>
  <si>
    <t>नाइअली</t>
  </si>
  <si>
    <t>nyanga</t>
  </si>
  <si>
    <t>न्यांगा</t>
  </si>
  <si>
    <t>nyasaland</t>
  </si>
  <si>
    <t>न्यैसलैंड</t>
  </si>
  <si>
    <t>nyay</t>
  </si>
  <si>
    <t>न्याय</t>
  </si>
  <si>
    <t>nyaya</t>
  </si>
  <si>
    <t>nyayalayas</t>
  </si>
  <si>
    <t>न्यायालय</t>
  </si>
  <si>
    <t>nyayaratna</t>
  </si>
  <si>
    <t>न्यायरत्न</t>
  </si>
  <si>
    <t>nycticebus</t>
  </si>
  <si>
    <t>निक्टिसेबस</t>
  </si>
  <si>
    <t>nyerere</t>
  </si>
  <si>
    <t>नैरेरे</t>
  </si>
  <si>
    <t>न्येरेरे</t>
  </si>
  <si>
    <t>nylghai</t>
  </si>
  <si>
    <t>nylghau</t>
  </si>
  <si>
    <t>nylon</t>
  </si>
  <si>
    <t>नाइलोन</t>
  </si>
  <si>
    <t>नाईलोन</t>
  </si>
  <si>
    <t>नायलोन</t>
  </si>
  <si>
    <t>nymph</t>
  </si>
  <si>
    <t>निम्फ</t>
  </si>
  <si>
    <t>nymphal</t>
  </si>
  <si>
    <t>nymphalids</t>
  </si>
  <si>
    <t>निम्फेलिड</t>
  </si>
  <si>
    <t>nymphs</t>
  </si>
  <si>
    <t>निम्फों</t>
  </si>
  <si>
    <t>nynacharya</t>
  </si>
  <si>
    <t>नायनाचार्य</t>
  </si>
  <si>
    <t>nynorsk</t>
  </si>
  <si>
    <t>नायनोर्सक</t>
  </si>
  <si>
    <t>नायनोर्स्क</t>
  </si>
  <si>
    <t>nyquist</t>
  </si>
  <si>
    <t>नेक्विस्ट</t>
  </si>
  <si>
    <t>nystagmus</t>
  </si>
  <si>
    <t>नायस्टेग्मस्</t>
  </si>
  <si>
    <t>nyusi</t>
  </si>
  <si>
    <t>न्यूसी</t>
  </si>
  <si>
    <t>oahrta</t>
  </si>
  <si>
    <t>ठहरता</t>
  </si>
  <si>
    <t>oaxaca</t>
  </si>
  <si>
    <t>वाहाका</t>
  </si>
  <si>
    <t>object</t>
  </si>
  <si>
    <t>आब्जेक्ट</t>
  </si>
  <si>
    <t>objects</t>
  </si>
  <si>
    <t>आब्जेक्स</t>
  </si>
  <si>
    <t>oblongata</t>
  </si>
  <si>
    <t>आब्लेंगटा</t>
  </si>
  <si>
    <t>observatory</t>
  </si>
  <si>
    <t>अबज़रवेटरी</t>
  </si>
  <si>
    <t>observer</t>
  </si>
  <si>
    <t>आब्जर्वर</t>
  </si>
  <si>
    <t>obtuse</t>
  </si>
  <si>
    <t>अबट्युस</t>
  </si>
  <si>
    <t>आबट्यूस</t>
  </si>
  <si>
    <t>ochterlony</t>
  </si>
  <si>
    <t>आक्टरलोनी</t>
  </si>
  <si>
    <t>october</t>
  </si>
  <si>
    <t>अकंतूबर</t>
  </si>
  <si>
    <t>अक़्टूबर</t>
  </si>
  <si>
    <t>अक़्तूबर</t>
  </si>
  <si>
    <t>अक्टुबर</t>
  </si>
  <si>
    <t>अक्टूबर</t>
  </si>
  <si>
    <t>अक्टूिबर</t>
  </si>
  <si>
    <t>अक्टोबर</t>
  </si>
  <si>
    <t>अक्तुबर</t>
  </si>
  <si>
    <t>अक्तूकबर</t>
  </si>
  <si>
    <t>अक्तूबर</t>
  </si>
  <si>
    <t>अक्तूाबर</t>
  </si>
  <si>
    <t>अक्तूेबर</t>
  </si>
  <si>
    <t>आक्टोबर</t>
  </si>
  <si>
    <t>octopus</t>
  </si>
  <si>
    <t>आक्टोपस</t>
  </si>
  <si>
    <t>octopuses</t>
  </si>
  <si>
    <t>odia</t>
  </si>
  <si>
    <t>उड़िया</t>
  </si>
  <si>
    <t>odisha</t>
  </si>
  <si>
    <t>उड़ीसा</t>
  </si>
  <si>
    <t>उडीसा</t>
  </si>
  <si>
    <t>oedipal</t>
  </si>
  <si>
    <t>आडीपल</t>
  </si>
  <si>
    <t>oedipus</t>
  </si>
  <si>
    <t>इडिपस</t>
  </si>
  <si>
    <t>ofallah</t>
  </si>
  <si>
    <t>ofamba</t>
  </si>
  <si>
    <t>ofbhusa</t>
  </si>
  <si>
    <t>office</t>
  </si>
  <si>
    <t>आँफिस</t>
  </si>
  <si>
    <t>आफ़िस</t>
  </si>
  <si>
    <t>आफिस</t>
  </si>
  <si>
    <t>officer</t>
  </si>
  <si>
    <t>अफ़्सर</t>
  </si>
  <si>
    <t>आफिसर</t>
  </si>
  <si>
    <t>आफीसर</t>
  </si>
  <si>
    <t>officers</t>
  </si>
  <si>
    <t>आफिसरों</t>
  </si>
  <si>
    <t>offices</t>
  </si>
  <si>
    <t>आफिसेज़</t>
  </si>
  <si>
    <t>officinale</t>
  </si>
  <si>
    <t>आफीसिनेल</t>
  </si>
  <si>
    <t>officinalis</t>
  </si>
  <si>
    <t>आफिसिनालिस</t>
  </si>
  <si>
    <t>offline</t>
  </si>
  <si>
    <t>आफलाइन</t>
  </si>
  <si>
    <t>आफलाईन</t>
  </si>
  <si>
    <t>offset</t>
  </si>
  <si>
    <t>आफसेट</t>
  </si>
  <si>
    <t>offshore</t>
  </si>
  <si>
    <t>आफशोर</t>
  </si>
  <si>
    <t>offspring</t>
  </si>
  <si>
    <t>स्प्रिंग</t>
  </si>
  <si>
    <t>ofjamun</t>
  </si>
  <si>
    <t>ofjowar</t>
  </si>
  <si>
    <t>ofswachh</t>
  </si>
  <si>
    <t>स्वच्छ</t>
  </si>
  <si>
    <t>ofyojana</t>
  </si>
  <si>
    <t>योजनों</t>
  </si>
  <si>
    <t>oharitra</t>
  </si>
  <si>
    <t>ohia</t>
  </si>
  <si>
    <t>ohosal</t>
  </si>
  <si>
    <t>oil</t>
  </si>
  <si>
    <t>आइल</t>
  </si>
  <si>
    <t>आयल</t>
  </si>
  <si>
    <t>oilpaint</t>
  </si>
  <si>
    <t>आइलपेंट</t>
  </si>
  <si>
    <t>oligodontia</t>
  </si>
  <si>
    <t>लघुदंतता</t>
  </si>
  <si>
    <t>oligoneoptera</t>
  </si>
  <si>
    <t>आलिगोनियोप्टेरा</t>
  </si>
  <si>
    <t>olivier</t>
  </si>
  <si>
    <t>आलिविएर</t>
  </si>
  <si>
    <t>omar</t>
  </si>
  <si>
    <t>उमर</t>
  </si>
  <si>
    <t>omelet</t>
  </si>
  <si>
    <t>आमलेट</t>
  </si>
  <si>
    <t>omelette</t>
  </si>
  <si>
    <t>omelettes</t>
  </si>
  <si>
    <t>ominous</t>
  </si>
  <si>
    <t>मनहूस</t>
  </si>
  <si>
    <t>omlas</t>
  </si>
  <si>
    <t>अमलों</t>
  </si>
  <si>
    <t>onboard</t>
  </si>
  <si>
    <t>आन्बोर्ड</t>
  </si>
  <si>
    <t>one</t>
  </si>
  <si>
    <t>कोने</t>
  </si>
  <si>
    <t>सोने</t>
  </si>
  <si>
    <t>online</t>
  </si>
  <si>
    <t>अन्लाईन</t>
  </si>
  <si>
    <t>आँनलाइन</t>
  </si>
  <si>
    <t>आनलइन</t>
  </si>
  <si>
    <t>आनलाइन</t>
  </si>
  <si>
    <t>only</t>
  </si>
  <si>
    <t>वनली</t>
  </si>
  <si>
    <t>onscreen</t>
  </si>
  <si>
    <t>स्क्रीन</t>
  </si>
  <si>
    <t>ontrast</t>
  </si>
  <si>
    <t>oolbar</t>
  </si>
  <si>
    <t>टूलबार</t>
  </si>
  <si>
    <t>ooltah</t>
  </si>
  <si>
    <t>उल्टा</t>
  </si>
  <si>
    <t>oommen</t>
  </si>
  <si>
    <t>उम्मन</t>
  </si>
  <si>
    <t>open</t>
  </si>
  <si>
    <t>आपेन</t>
  </si>
  <si>
    <t>opera</t>
  </si>
  <si>
    <t>आपेरा</t>
  </si>
  <si>
    <t>operability</t>
  </si>
  <si>
    <t>आपरेबिलिटी</t>
  </si>
  <si>
    <t>operand</t>
  </si>
  <si>
    <t>आपरेंड</t>
  </si>
  <si>
    <t>operanet</t>
  </si>
  <si>
    <t>आपरानेट</t>
  </si>
  <si>
    <t>operating</t>
  </si>
  <si>
    <t>आपरेटिं</t>
  </si>
  <si>
    <t>आपरेटिंग</t>
  </si>
  <si>
    <t>आपरेशन</t>
  </si>
  <si>
    <t>operation</t>
  </si>
  <si>
    <t>आप्रेशन</t>
  </si>
  <si>
    <t>operations</t>
  </si>
  <si>
    <t>अपरेशनों</t>
  </si>
  <si>
    <t>आपरेशनस</t>
  </si>
  <si>
    <t>आपरेशनों</t>
  </si>
  <si>
    <t>operative</t>
  </si>
  <si>
    <t>operator</t>
  </si>
  <si>
    <t>आपरेटर</t>
  </si>
  <si>
    <t>operators</t>
  </si>
  <si>
    <t>आपरेटरों</t>
  </si>
  <si>
    <t>आपरेटर्स</t>
  </si>
  <si>
    <t>opereting</t>
  </si>
  <si>
    <t>ophthalmic</t>
  </si>
  <si>
    <t>आप्थेलमिक</t>
  </si>
  <si>
    <t>opium</t>
  </si>
  <si>
    <t>अफ़ीम</t>
  </si>
  <si>
    <t>अफीम</t>
  </si>
  <si>
    <t>opranet</t>
  </si>
  <si>
    <t>optic</t>
  </si>
  <si>
    <t>आप्टिक</t>
  </si>
  <si>
    <t>optical</t>
  </si>
  <si>
    <t>आप्टिकल</t>
  </si>
  <si>
    <t>optician</t>
  </si>
  <si>
    <t>आप्टीशियन</t>
  </si>
  <si>
    <t>opticians</t>
  </si>
  <si>
    <t>आप्टीशियनज़</t>
  </si>
  <si>
    <t>optics</t>
  </si>
  <si>
    <t>आष्टिक्स</t>
  </si>
  <si>
    <t>optimisation</t>
  </si>
  <si>
    <t>आप्टीरमाइजेशन</t>
  </si>
  <si>
    <t>optimization</t>
  </si>
  <si>
    <t>आप्टिमाइज़ेशन</t>
  </si>
  <si>
    <t>आप्टिमाईज़ेशन</t>
  </si>
  <si>
    <t>oracle</t>
  </si>
  <si>
    <t>आरेकल</t>
  </si>
  <si>
    <t>orange</t>
  </si>
  <si>
    <t>आरेंज</t>
  </si>
  <si>
    <t>नारंगी</t>
  </si>
  <si>
    <t>orangish</t>
  </si>
  <si>
    <t>orchestra</t>
  </si>
  <si>
    <t>आर्केस्ट्रा</t>
  </si>
  <si>
    <t>orchestration</t>
  </si>
  <si>
    <t>आरकेस्ट्रेशन</t>
  </si>
  <si>
    <t>orchids</t>
  </si>
  <si>
    <t>आर्किड</t>
  </si>
  <si>
    <t>आर्किडस</t>
  </si>
  <si>
    <t>order</t>
  </si>
  <si>
    <t>आँर्डर</t>
  </si>
  <si>
    <t>आर्डर</t>
  </si>
  <si>
    <t>ordered</t>
  </si>
  <si>
    <t>आर्डर्ड</t>
  </si>
  <si>
    <t>orderly</t>
  </si>
  <si>
    <t>अर्दली</t>
  </si>
  <si>
    <t>orders</t>
  </si>
  <si>
    <t>आर्डरों</t>
  </si>
  <si>
    <t>आर्डर्स</t>
  </si>
  <si>
    <t>ordinal</t>
  </si>
  <si>
    <t>आर्डिनल</t>
  </si>
  <si>
    <t>ordinance</t>
  </si>
  <si>
    <t>आँडिनेन्स</t>
  </si>
  <si>
    <t>आर्डिनेंस</t>
  </si>
  <si>
    <t>ordinary</t>
  </si>
  <si>
    <t>आर्डिनरी</t>
  </si>
  <si>
    <t>ordnance</t>
  </si>
  <si>
    <t>आर्डिनेस</t>
  </si>
  <si>
    <t>organ</t>
  </si>
  <si>
    <t>आरगन</t>
  </si>
  <si>
    <t>organelle</t>
  </si>
  <si>
    <t>आर्गनेल</t>
  </si>
  <si>
    <t>organic</t>
  </si>
  <si>
    <t>आर्गनिक</t>
  </si>
  <si>
    <t>आर्गेनिक</t>
  </si>
  <si>
    <t>organisation</t>
  </si>
  <si>
    <t>आर्गेनाइजेशन</t>
  </si>
  <si>
    <t>organization</t>
  </si>
  <si>
    <t>आर्गनाइजेशन</t>
  </si>
  <si>
    <t>आर्गेनाइज़र</t>
  </si>
  <si>
    <t>organizer</t>
  </si>
  <si>
    <t>organochlorine</t>
  </si>
  <si>
    <t>आर्गेनोक्लोरिन</t>
  </si>
  <si>
    <t>organophosphorus</t>
  </si>
  <si>
    <t>आर्गेनोफास्फोरस</t>
  </si>
  <si>
    <t>oriental</t>
  </si>
  <si>
    <t>आरिएंटल</t>
  </si>
  <si>
    <t>आरिएन्टरल</t>
  </si>
  <si>
    <t>orissa</t>
  </si>
  <si>
    <t>उडिसा</t>
  </si>
  <si>
    <t>उडी़सा</t>
  </si>
  <si>
    <t>oriya</t>
  </si>
  <si>
    <t>उडिया</t>
  </si>
  <si>
    <t>उडि़या</t>
  </si>
  <si>
    <t>ormazd</t>
  </si>
  <si>
    <t>अहुरमज़्द</t>
  </si>
  <si>
    <t>ormskirk</t>
  </si>
  <si>
    <t>अर्म्सकिर्क</t>
  </si>
  <si>
    <t>ortega</t>
  </si>
  <si>
    <t>आर्तेगा</t>
  </si>
  <si>
    <t>orthodontics</t>
  </si>
  <si>
    <t>आर्थोडान्टिक्स</t>
  </si>
  <si>
    <t>orthodox</t>
  </si>
  <si>
    <t>आर्थोडाक्स</t>
  </si>
  <si>
    <t>orthograph</t>
  </si>
  <si>
    <t>आर्थोग्राफ</t>
  </si>
  <si>
    <t>orthopedic</t>
  </si>
  <si>
    <t>आर्थोपेडिक</t>
  </si>
  <si>
    <t>orunodoi</t>
  </si>
  <si>
    <t>अरुनोदय</t>
  </si>
  <si>
    <t>osasco</t>
  </si>
  <si>
    <t>उसास्को</t>
  </si>
  <si>
    <t>oscar</t>
  </si>
  <si>
    <t>आस्कर</t>
  </si>
  <si>
    <t>osiris</t>
  </si>
  <si>
    <t>आसिरिस</t>
  </si>
  <si>
    <t>osman</t>
  </si>
  <si>
    <t>उस्मान</t>
  </si>
  <si>
    <t>osmanabad</t>
  </si>
  <si>
    <t>उस्मानाबाद</t>
  </si>
  <si>
    <t>osmanabadi</t>
  </si>
  <si>
    <t>उस्मानाबादी</t>
  </si>
  <si>
    <t>osmania</t>
  </si>
  <si>
    <t>उम्मानिया</t>
  </si>
  <si>
    <t>उस्मानिया</t>
  </si>
  <si>
    <t>osmolality</t>
  </si>
  <si>
    <t>आस्मोलैलिटी</t>
  </si>
  <si>
    <t>osmotic</t>
  </si>
  <si>
    <t>आसमाटिक</t>
  </si>
  <si>
    <t>osteogen</t>
  </si>
  <si>
    <t>अस्थिजन</t>
  </si>
  <si>
    <t>osteogenesis</t>
  </si>
  <si>
    <t>आस्टियोजेनेसिस</t>
  </si>
  <si>
    <t>osteogenic</t>
  </si>
  <si>
    <t>अस्थिजनक</t>
  </si>
  <si>
    <t>ostrich</t>
  </si>
  <si>
    <t>आस्ट्रिच</t>
  </si>
  <si>
    <t>ottoman</t>
  </si>
  <si>
    <t>आटोमन</t>
  </si>
  <si>
    <t>आटोमान</t>
  </si>
  <si>
    <t>ouagadougou</t>
  </si>
  <si>
    <t>उआगाडोगू</t>
  </si>
  <si>
    <t>ounce</t>
  </si>
  <si>
    <t>आउन्स</t>
  </si>
  <si>
    <t>ounces</t>
  </si>
  <si>
    <t>आउन्सस</t>
  </si>
  <si>
    <t>out</t>
  </si>
  <si>
    <t>आउट</t>
  </si>
  <si>
    <t>outbound</t>
  </si>
  <si>
    <t>आउटबाउंड</t>
  </si>
  <si>
    <t>outbox</t>
  </si>
  <si>
    <t>आउटबाक्स</t>
  </si>
  <si>
    <t>outdated</t>
  </si>
  <si>
    <t>आउटडेटेड</t>
  </si>
  <si>
    <t>outdoor</t>
  </si>
  <si>
    <t>आउटडोर</t>
  </si>
  <si>
    <t>outer</t>
  </si>
  <si>
    <t>आउटर</t>
  </si>
  <si>
    <t>outgoing</t>
  </si>
  <si>
    <t>आउटगोइंग</t>
  </si>
  <si>
    <t>outj</t>
  </si>
  <si>
    <t>आउटजे</t>
  </si>
  <si>
    <t>outlet</t>
  </si>
  <si>
    <t>आउटलेट</t>
  </si>
  <si>
    <t>outlets</t>
  </si>
  <si>
    <t>आउटलेट्स</t>
  </si>
  <si>
    <t>outline</t>
  </si>
  <si>
    <t>आउटलाइन</t>
  </si>
  <si>
    <t>outlines</t>
  </si>
  <si>
    <t>outlook</t>
  </si>
  <si>
    <t>आउटलुक</t>
  </si>
  <si>
    <t>outlying</t>
  </si>
  <si>
    <t>आउटलाइंग</t>
  </si>
  <si>
    <t>output</t>
  </si>
  <si>
    <t>आउटपुट</t>
  </si>
  <si>
    <t>आउट्पुट</t>
  </si>
  <si>
    <t>पुट</t>
  </si>
  <si>
    <t>outputs</t>
  </si>
  <si>
    <t>आउटपुटों</t>
  </si>
  <si>
    <t>outr</t>
  </si>
  <si>
    <t>outrcep</t>
  </si>
  <si>
    <t>आउटरसेप</t>
  </si>
  <si>
    <t>outreach</t>
  </si>
  <si>
    <t>आउटरीच</t>
  </si>
  <si>
    <t>outs</t>
  </si>
  <si>
    <t>आउट्स</t>
  </si>
  <si>
    <t>outset</t>
  </si>
  <si>
    <t>आउटसेट</t>
  </si>
  <si>
    <t>outsource</t>
  </si>
  <si>
    <t>आउटसोर्स</t>
  </si>
  <si>
    <t>outsourced</t>
  </si>
  <si>
    <t>outsourcing</t>
  </si>
  <si>
    <t>आउटसोर्सिंग</t>
  </si>
  <si>
    <t>आउटसोर्स्त्रिंग</t>
  </si>
  <si>
    <t>आउट्सोर्सिंग</t>
  </si>
  <si>
    <t>outstanding</t>
  </si>
  <si>
    <t>आउटस्टेंडिंग</t>
  </si>
  <si>
    <t>overstepping</t>
  </si>
  <si>
    <t>स्टेप्पिंग</t>
  </si>
  <si>
    <t>ovoflavin</t>
  </si>
  <si>
    <t>oware</t>
  </si>
  <si>
    <t>आवेर</t>
  </si>
  <si>
    <t>owl</t>
  </si>
  <si>
    <t>आउल</t>
  </si>
  <si>
    <t>own</t>
  </si>
  <si>
    <t>वयं</t>
  </si>
  <si>
    <t>oxalate</t>
  </si>
  <si>
    <t>आक्सलेट</t>
  </si>
  <si>
    <t>oxford</t>
  </si>
  <si>
    <t>आक्सफोंर्ड</t>
  </si>
  <si>
    <t>आक्सफोर्ड</t>
  </si>
  <si>
    <t>आक्स्फोर्ड</t>
  </si>
  <si>
    <t>oxfordshire</t>
  </si>
  <si>
    <t>आक्सफोर्डशायर</t>
  </si>
  <si>
    <t>oxime</t>
  </si>
  <si>
    <t>आक्सिम</t>
  </si>
  <si>
    <t>oxycantha</t>
  </si>
  <si>
    <t>आक्सीकांथा</t>
  </si>
  <si>
    <t>आक्सीकान्था</t>
  </si>
  <si>
    <t>oxygen</t>
  </si>
  <si>
    <t>आक़्सीजन</t>
  </si>
  <si>
    <t>आक्सिजन</t>
  </si>
  <si>
    <t>आक्सीजन</t>
  </si>
  <si>
    <t>paaliaq</t>
  </si>
  <si>
    <t>पालियाक</t>
  </si>
  <si>
    <t>paan</t>
  </si>
  <si>
    <t>पान</t>
  </si>
  <si>
    <t>paana</t>
  </si>
  <si>
    <t>पाणइ</t>
  </si>
  <si>
    <t>paanch</t>
  </si>
  <si>
    <t>पाँच</t>
  </si>
  <si>
    <t>paandav</t>
  </si>
  <si>
    <t>पाँडव</t>
  </si>
  <si>
    <t>paandu</t>
  </si>
  <si>
    <t>पाण्डु</t>
  </si>
  <si>
    <t>paanipat</t>
  </si>
  <si>
    <t>पानीपत</t>
  </si>
  <si>
    <t>paap</t>
  </si>
  <si>
    <t>पाप</t>
  </si>
  <si>
    <t>paar</t>
  </si>
  <si>
    <t>पार</t>
  </si>
  <si>
    <t>paarptrtors</t>
  </si>
  <si>
    <t>पेर्पेत्रतोर्स</t>
  </si>
  <si>
    <t>paarum</t>
  </si>
  <si>
    <t>पारुम</t>
  </si>
  <si>
    <t>paat</t>
  </si>
  <si>
    <t>पात</t>
  </si>
  <si>
    <t>paath</t>
  </si>
  <si>
    <t>पाठ</t>
  </si>
  <si>
    <t>paattam</t>
  </si>
  <si>
    <t>पाट्टम्</t>
  </si>
  <si>
    <t>paayas</t>
  </si>
  <si>
    <t>पायस</t>
  </si>
  <si>
    <t>paban</t>
  </si>
  <si>
    <t>पबन</t>
  </si>
  <si>
    <t>pabhakar</t>
  </si>
  <si>
    <t>प्रभाकर</t>
  </si>
  <si>
    <t>pablo</t>
  </si>
  <si>
    <t>पाबलो</t>
  </si>
  <si>
    <t>पाब्लो</t>
  </si>
  <si>
    <t>pabxs</t>
  </si>
  <si>
    <t>पीएबीएक्स</t>
  </si>
  <si>
    <t>pac</t>
  </si>
  <si>
    <t>पीएसी</t>
  </si>
  <si>
    <t>पैक</t>
  </si>
  <si>
    <t>pace</t>
  </si>
  <si>
    <t>पीएसीई</t>
  </si>
  <si>
    <t>पेस</t>
  </si>
  <si>
    <t>pacemaker</t>
  </si>
  <si>
    <t>पेसमेकर</t>
  </si>
  <si>
    <t>pacers</t>
  </si>
  <si>
    <t>पेसर्स</t>
  </si>
  <si>
    <t>pachalloor</t>
  </si>
  <si>
    <t>पचल्लूर</t>
  </si>
  <si>
    <t>pachauri</t>
  </si>
  <si>
    <t>पचौरी</t>
  </si>
  <si>
    <t>pachchaperumal</t>
  </si>
  <si>
    <t>पच्छपेरुमाल</t>
  </si>
  <si>
    <t>pachisi</t>
  </si>
  <si>
    <t>पचीसी</t>
  </si>
  <si>
    <t>pachmarhi</t>
  </si>
  <si>
    <t>पचमढ़ी</t>
  </si>
  <si>
    <t>पचमढी</t>
  </si>
  <si>
    <t>pachpedra</t>
  </si>
  <si>
    <t>पचपेडरा</t>
  </si>
  <si>
    <t>pacific</t>
  </si>
  <si>
    <t>पेसिफिक</t>
  </si>
  <si>
    <t>पेसीफिक</t>
  </si>
  <si>
    <t>पैसिफ़िक</t>
  </si>
  <si>
    <t>पैसिफिक</t>
  </si>
  <si>
    <t>पैसिफैंक</t>
  </si>
  <si>
    <t>पैसीफिक</t>
  </si>
  <si>
    <t>pack</t>
  </si>
  <si>
    <t>पेक</t>
  </si>
  <si>
    <t>package</t>
  </si>
  <si>
    <t>पेकेज</t>
  </si>
  <si>
    <t>पैकिंग</t>
  </si>
  <si>
    <t>पैकेज</t>
  </si>
  <si>
    <t>पैकेज़</t>
  </si>
  <si>
    <t>पैकैज</t>
  </si>
  <si>
    <t>packaged</t>
  </si>
  <si>
    <t>पैकड</t>
  </si>
  <si>
    <t>पैकेज्ड</t>
  </si>
  <si>
    <t>packager</t>
  </si>
  <si>
    <t>पैकेजर</t>
  </si>
  <si>
    <t>packages</t>
  </si>
  <si>
    <t>पैकेज़ेस</t>
  </si>
  <si>
    <t>पैकेजेस</t>
  </si>
  <si>
    <t>पैकेजों</t>
  </si>
  <si>
    <t>packaging</t>
  </si>
  <si>
    <t>पैकजिंग</t>
  </si>
  <si>
    <t>पैकेजिंग</t>
  </si>
  <si>
    <t>packard</t>
  </si>
  <si>
    <t>पेकर्ड़</t>
  </si>
  <si>
    <t>पेकार्ड</t>
  </si>
  <si>
    <t>पैकर्ड</t>
  </si>
  <si>
    <t>पैकर्ड़</t>
  </si>
  <si>
    <t>packed</t>
  </si>
  <si>
    <t>पैक्ड</t>
  </si>
  <si>
    <t>packer</t>
  </si>
  <si>
    <t>पैकर</t>
  </si>
  <si>
    <t>पैकेट</t>
  </si>
  <si>
    <t>packers</t>
  </si>
  <si>
    <t>पैकर्स</t>
  </si>
  <si>
    <t>packet</t>
  </si>
  <si>
    <t>packets</t>
  </si>
  <si>
    <t>पैकटों</t>
  </si>
  <si>
    <t>पैकेटों</t>
  </si>
  <si>
    <t>पैकेट्स</t>
  </si>
  <si>
    <t>packing</t>
  </si>
  <si>
    <t>पेकिंग</t>
  </si>
  <si>
    <t>पैंकिंग</t>
  </si>
  <si>
    <t>पैडिंग</t>
  </si>
  <si>
    <t>packs</t>
  </si>
  <si>
    <t>पैकों</t>
  </si>
  <si>
    <t>packwood</t>
  </si>
  <si>
    <t>पैकवुड</t>
  </si>
  <si>
    <t>pacman</t>
  </si>
  <si>
    <t>पेकमेन</t>
  </si>
  <si>
    <t>pacs</t>
  </si>
  <si>
    <t>पैक्स</t>
  </si>
  <si>
    <t>पैक्सो</t>
  </si>
  <si>
    <t>pact</t>
  </si>
  <si>
    <t>पेक्ट</t>
  </si>
  <si>
    <t>पैक्ट</t>
  </si>
  <si>
    <t>pad</t>
  </si>
  <si>
    <t>पीएडी</t>
  </si>
  <si>
    <t>पैड</t>
  </si>
  <si>
    <t>पैड़</t>
  </si>
  <si>
    <t>pada</t>
  </si>
  <si>
    <t>पाद</t>
  </si>
  <si>
    <t>padak</t>
  </si>
  <si>
    <t>पदक</t>
  </si>
  <si>
    <t>padam</t>
  </si>
  <si>
    <t>पद्म</t>
  </si>
  <si>
    <t>padampur</t>
  </si>
  <si>
    <t>पदमपुर</t>
  </si>
  <si>
    <t>padardoma</t>
  </si>
  <si>
    <t>पदार्थो</t>
  </si>
  <si>
    <t>padas</t>
  </si>
  <si>
    <t>पदों</t>
  </si>
  <si>
    <t>पादों</t>
  </si>
  <si>
    <t>padasekhara</t>
  </si>
  <si>
    <t>पदसेखरा</t>
  </si>
  <si>
    <t>padavali</t>
  </si>
  <si>
    <t>पदावली</t>
  </si>
  <si>
    <t>padavalis</t>
  </si>
  <si>
    <t>पदावलियों</t>
  </si>
  <si>
    <t>padayetti</t>
  </si>
  <si>
    <t>पडायेत्ती</t>
  </si>
  <si>
    <t>padaysi</t>
  </si>
  <si>
    <t>पैदायसी</t>
  </si>
  <si>
    <t>paddhari</t>
  </si>
  <si>
    <t>पद्धरी</t>
  </si>
  <si>
    <t>padding</t>
  </si>
  <si>
    <t>पैडन</t>
  </si>
  <si>
    <t>paddington</t>
  </si>
  <si>
    <t>पैडिंगटन</t>
  </si>
  <si>
    <t>paddle</t>
  </si>
  <si>
    <t>पैडल</t>
  </si>
  <si>
    <t>paddles</t>
  </si>
  <si>
    <t>paddy</t>
  </si>
  <si>
    <t>पैडी</t>
  </si>
  <si>
    <t>padegaon</t>
  </si>
  <si>
    <t>पाडेगांव</t>
  </si>
  <si>
    <t>paderu</t>
  </si>
  <si>
    <t>पडेरु</t>
  </si>
  <si>
    <t>padhakam</t>
  </si>
  <si>
    <t>पाठयक्रम्</t>
  </si>
  <si>
    <t>padhiar</t>
  </si>
  <si>
    <t>पढ़ियार</t>
  </si>
  <si>
    <t>padhya</t>
  </si>
  <si>
    <t>पाध्या</t>
  </si>
  <si>
    <t>padi</t>
  </si>
  <si>
    <t>पीएडीआई</t>
  </si>
  <si>
    <t>padikkasaan</t>
  </si>
  <si>
    <t>पडिक्कासान</t>
  </si>
  <si>
    <t>padikkasan</t>
  </si>
  <si>
    <t>पडिक्कासन</t>
  </si>
  <si>
    <t>padishah</t>
  </si>
  <si>
    <t>padm</t>
  </si>
  <si>
    <t>padma</t>
  </si>
  <si>
    <t>पदम</t>
  </si>
  <si>
    <t>पदमा</t>
  </si>
  <si>
    <t>पद्मा</t>
  </si>
  <si>
    <t>पद्या</t>
  </si>
  <si>
    <t>padmabati</t>
  </si>
  <si>
    <t>पदमावती</t>
  </si>
  <si>
    <t>padmabhushan</t>
  </si>
  <si>
    <t>पद्मभूषण</t>
  </si>
  <si>
    <t>padmaja</t>
  </si>
  <si>
    <t>पद्मजा</t>
  </si>
  <si>
    <t>पद्यजा</t>
  </si>
  <si>
    <t>padmakar</t>
  </si>
  <si>
    <t>पद्माकर</t>
  </si>
  <si>
    <t>padmanabha</t>
  </si>
  <si>
    <t>पदमनाभ</t>
  </si>
  <si>
    <t>पदमनाभम्</t>
  </si>
  <si>
    <t>पदमनाम</t>
  </si>
  <si>
    <t>padmanabham</t>
  </si>
  <si>
    <t>पधानाभम्</t>
  </si>
  <si>
    <t>padmanabhan</t>
  </si>
  <si>
    <t>पद्मनाभन्</t>
  </si>
  <si>
    <t>पद्यनाभन</t>
  </si>
  <si>
    <t>padmanabhapuram</t>
  </si>
  <si>
    <t>पद्मनाभपुरम</t>
  </si>
  <si>
    <t>padmanabhasvami</t>
  </si>
  <si>
    <t>पदनाथस्वामी</t>
  </si>
  <si>
    <t>padmanabhaswamy</t>
  </si>
  <si>
    <t>पद्मनाभस्वामी</t>
  </si>
  <si>
    <t>padmanadir</t>
  </si>
  <si>
    <t>पद्यानदीर</t>
  </si>
  <si>
    <t>padmapada</t>
  </si>
  <si>
    <t>पधपाद</t>
  </si>
  <si>
    <t>padmapura</t>
  </si>
  <si>
    <t>पद्मपुर</t>
  </si>
  <si>
    <t>padmarajan</t>
  </si>
  <si>
    <t>पद्मराजन</t>
  </si>
  <si>
    <t>padmasambhava</t>
  </si>
  <si>
    <t>पद्मसम्भव</t>
  </si>
  <si>
    <t>padmashree</t>
  </si>
  <si>
    <t>पदमश्री</t>
  </si>
  <si>
    <t>पद्मश्री</t>
  </si>
  <si>
    <t>padmavat</t>
  </si>
  <si>
    <t>पद्मावत</t>
  </si>
  <si>
    <t>padmavati</t>
  </si>
  <si>
    <t>पद्मावती</t>
  </si>
  <si>
    <t>पद्यावती</t>
  </si>
  <si>
    <t>padmini</t>
  </si>
  <si>
    <t>पद्मिनी</t>
  </si>
  <si>
    <t>padodaka</t>
  </si>
  <si>
    <t>पदोदक</t>
  </si>
  <si>
    <t>padosan</t>
  </si>
  <si>
    <t>पड़ोसन</t>
  </si>
  <si>
    <t>padrauna</t>
  </si>
  <si>
    <t>पडरौना</t>
  </si>
  <si>
    <t>padre</t>
  </si>
  <si>
    <t>पादरी</t>
  </si>
  <si>
    <t>padres</t>
  </si>
  <si>
    <t>padri</t>
  </si>
  <si>
    <t>pads</t>
  </si>
  <si>
    <t>पेड</t>
  </si>
  <si>
    <t>padshah</t>
  </si>
  <si>
    <t>पादशाह</t>
  </si>
  <si>
    <t>padshahi</t>
  </si>
  <si>
    <t>पातशाही</t>
  </si>
  <si>
    <t>padukone</t>
  </si>
  <si>
    <t>पादुकोण</t>
  </si>
  <si>
    <t>padupavar</t>
  </si>
  <si>
    <t>पदुपवार</t>
  </si>
  <si>
    <t>padyavli</t>
  </si>
  <si>
    <t>पद्यावली</t>
  </si>
  <si>
    <t>paecilomyces</t>
  </si>
  <si>
    <t>पैसिलोमाइसिस</t>
  </si>
  <si>
    <t>paediatric</t>
  </si>
  <si>
    <t>पैडियाट्रिक</t>
  </si>
  <si>
    <t>paediatrics</t>
  </si>
  <si>
    <t>पेडियाट्रिक्स</t>
  </si>
  <si>
    <t>paektu</t>
  </si>
  <si>
    <t>paes</t>
  </si>
  <si>
    <t>pagan</t>
  </si>
  <si>
    <t>पागन</t>
  </si>
  <si>
    <t>pagatichukka</t>
  </si>
  <si>
    <t>पगतिचुक्का</t>
  </si>
  <si>
    <t>page</t>
  </si>
  <si>
    <t>पेज</t>
  </si>
  <si>
    <t>पैज</t>
  </si>
  <si>
    <t>pagemaker</t>
  </si>
  <si>
    <t>पेजमेकर</t>
  </si>
  <si>
    <t>pager</t>
  </si>
  <si>
    <t>पेजर</t>
  </si>
  <si>
    <t>pagerank</t>
  </si>
  <si>
    <t>पेजरेंक</t>
  </si>
  <si>
    <t>पेजरैंक</t>
  </si>
  <si>
    <t>पेजरैंकों</t>
  </si>
  <si>
    <t>pagers</t>
  </si>
  <si>
    <t>पेजर्स</t>
  </si>
  <si>
    <t>pages</t>
  </si>
  <si>
    <t>पेज़</t>
  </si>
  <si>
    <t>पेजेज़</t>
  </si>
  <si>
    <t>पेजों</t>
  </si>
  <si>
    <t>paget</t>
  </si>
  <si>
    <t>पेजेट</t>
  </si>
  <si>
    <t>pageup</t>
  </si>
  <si>
    <t>पेजअप</t>
  </si>
  <si>
    <t>paging</t>
  </si>
  <si>
    <t>पेजिंग</t>
  </si>
  <si>
    <t>pagladiya</t>
  </si>
  <si>
    <t>पगलादीया</t>
  </si>
  <si>
    <t>pago</t>
  </si>
  <si>
    <t>पागो</t>
  </si>
  <si>
    <t>पादो</t>
  </si>
  <si>
    <t>पैगो</t>
  </si>
  <si>
    <t>pagoda</t>
  </si>
  <si>
    <t>पगोंडो</t>
  </si>
  <si>
    <t>पगोडा</t>
  </si>
  <si>
    <t>पगोडे</t>
  </si>
  <si>
    <t>पगोडों</t>
  </si>
  <si>
    <t>पगौडा</t>
  </si>
  <si>
    <t>पैगोडा</t>
  </si>
  <si>
    <t>pagopago</t>
  </si>
  <si>
    <t>पैगोपैगो</t>
  </si>
  <si>
    <t>pahad</t>
  </si>
  <si>
    <t>पहाड़</t>
  </si>
  <si>
    <t>pahadi</t>
  </si>
  <si>
    <t>पहाड़ी</t>
  </si>
  <si>
    <t>pahadia</t>
  </si>
  <si>
    <t>पहाड़ीया</t>
  </si>
  <si>
    <t>pahalgam</t>
  </si>
  <si>
    <t>पहलगाँम</t>
  </si>
  <si>
    <t>पहलगाम</t>
  </si>
  <si>
    <t>pahalwans</t>
  </si>
  <si>
    <t>पहलवान</t>
  </si>
  <si>
    <t>pahar</t>
  </si>
  <si>
    <t>पहर</t>
  </si>
  <si>
    <t>पहरों</t>
  </si>
  <si>
    <t>paharen</t>
  </si>
  <si>
    <t>पहाड़े</t>
  </si>
  <si>
    <t>paharganj</t>
  </si>
  <si>
    <t>पहाड़गंज</t>
  </si>
  <si>
    <t>pahari</t>
  </si>
  <si>
    <t>paharia</t>
  </si>
  <si>
    <t>पहाडि़या</t>
  </si>
  <si>
    <t>pahariya</t>
  </si>
  <si>
    <t>paharpur</t>
  </si>
  <si>
    <t>पहाड़पुर</t>
  </si>
  <si>
    <t>paheli</t>
  </si>
  <si>
    <t>पहेली</t>
  </si>
  <si>
    <t>pahile</t>
  </si>
  <si>
    <t>पहिले</t>
  </si>
  <si>
    <t>pahla</t>
  </si>
  <si>
    <t>पहला</t>
  </si>
  <si>
    <t>pahlavi</t>
  </si>
  <si>
    <t>पहलवी</t>
  </si>
  <si>
    <t>pahune</t>
  </si>
  <si>
    <t>पाहुणे</t>
  </si>
  <si>
    <t>pahwa</t>
  </si>
  <si>
    <t>पाहवा</t>
  </si>
  <si>
    <t>pai</t>
  </si>
  <si>
    <t>पाई</t>
  </si>
  <si>
    <t>पीएआई</t>
  </si>
  <si>
    <t>paiamber</t>
  </si>
  <si>
    <t>पयम्बर</t>
  </si>
  <si>
    <t>paid</t>
  </si>
  <si>
    <t>paigamber</t>
  </si>
  <si>
    <t>पैगम्बर</t>
  </si>
  <si>
    <t>paigham</t>
  </si>
  <si>
    <t>पैग़ाम</t>
  </si>
  <si>
    <t>paijam</t>
  </si>
  <si>
    <t>पैजम</t>
  </si>
  <si>
    <t>paila</t>
  </si>
  <si>
    <t>पैल</t>
  </si>
  <si>
    <t>pain</t>
  </si>
  <si>
    <t>पेन</t>
  </si>
  <si>
    <t>पैन</t>
  </si>
  <si>
    <t>paine</t>
  </si>
  <si>
    <t>paingeeli</t>
  </si>
  <si>
    <t>पैंगिलि</t>
  </si>
  <si>
    <t>paint</t>
  </si>
  <si>
    <t>पेंट</t>
  </si>
  <si>
    <t>पेन्ट</t>
  </si>
  <si>
    <t>पैन्ट</t>
  </si>
  <si>
    <t>paintal</t>
  </si>
  <si>
    <t>पेंटल</t>
  </si>
  <si>
    <t>painted</t>
  </si>
  <si>
    <t>पेंटिड</t>
  </si>
  <si>
    <t>पेंटेड</t>
  </si>
  <si>
    <t>पेन्टिड</t>
  </si>
  <si>
    <t>पेन्टेड</t>
  </si>
  <si>
    <t>painter</t>
  </si>
  <si>
    <t>पेंटर</t>
  </si>
  <si>
    <t>painterly</t>
  </si>
  <si>
    <t>पेंटरली</t>
  </si>
  <si>
    <t>painters</t>
  </si>
  <si>
    <t>पेंटरों</t>
  </si>
  <si>
    <t>painting</t>
  </si>
  <si>
    <t>पेंटिंग</t>
  </si>
  <si>
    <t>पेंटिग</t>
  </si>
  <si>
    <t>पेण्टिंग</t>
  </si>
  <si>
    <t>पेन्टिंग</t>
  </si>
  <si>
    <t>paintings</t>
  </si>
  <si>
    <t>पेंटिंगों</t>
  </si>
  <si>
    <t>पेंटिंग्स</t>
  </si>
  <si>
    <t>पेंटिग्स</t>
  </si>
  <si>
    <t>paints</t>
  </si>
  <si>
    <t>पेंटों</t>
  </si>
  <si>
    <t>पेंट्स</t>
  </si>
  <si>
    <t>पेन्ट्स</t>
  </si>
  <si>
    <t>paipalada</t>
  </si>
  <si>
    <t>पैप्पलाद</t>
  </si>
  <si>
    <t>pair</t>
  </si>
  <si>
    <t>पेयर</t>
  </si>
  <si>
    <t>paire</t>
  </si>
  <si>
    <t>पियरे</t>
  </si>
  <si>
    <t>pairs</t>
  </si>
  <si>
    <t>पेयर्स</t>
  </si>
  <si>
    <t>paisa</t>
  </si>
  <si>
    <t>पैसा</t>
  </si>
  <si>
    <t>पैसे</t>
  </si>
  <si>
    <t>paise</t>
  </si>
  <si>
    <t>paite</t>
  </si>
  <si>
    <t>पेटे</t>
  </si>
  <si>
    <t>paithan</t>
  </si>
  <si>
    <t>पाइथन</t>
  </si>
  <si>
    <t>पैठन</t>
  </si>
  <si>
    <t>paivan</t>
  </si>
  <si>
    <t>पार्वन</t>
  </si>
  <si>
    <t>pajama</t>
  </si>
  <si>
    <t>पजामा</t>
  </si>
  <si>
    <t>पाजामा</t>
  </si>
  <si>
    <t>पायजामा</t>
  </si>
  <si>
    <t>पैजामा</t>
  </si>
  <si>
    <t>pajamas</t>
  </si>
  <si>
    <t>pajyavali</t>
  </si>
  <si>
    <t>pak</t>
  </si>
  <si>
    <t>पाक</t>
  </si>
  <si>
    <t>pakad</t>
  </si>
  <si>
    <t>पकड़</t>
  </si>
  <si>
    <t>pakeer</t>
  </si>
  <si>
    <t>पकीर</t>
  </si>
  <si>
    <t>pakeezah</t>
  </si>
  <si>
    <t>पाक़ीज़ा</t>
  </si>
  <si>
    <t>pakhand</t>
  </si>
  <si>
    <t>पाखंड</t>
  </si>
  <si>
    <t>pakhavaj</t>
  </si>
  <si>
    <t>पखावज</t>
  </si>
  <si>
    <t>pakir</t>
  </si>
  <si>
    <t>pakistaan</t>
  </si>
  <si>
    <t>पाकिस्तान</t>
  </si>
  <si>
    <t>पाकिस्तानी</t>
  </si>
  <si>
    <t>pakistan</t>
  </si>
  <si>
    <t>पकिस्तान</t>
  </si>
  <si>
    <t>पाकिसतान</t>
  </si>
  <si>
    <t>पाकिस्तासन</t>
  </si>
  <si>
    <t>पाक्स्तान</t>
  </si>
  <si>
    <t>फिलीस्तीन</t>
  </si>
  <si>
    <t>pakistani</t>
  </si>
  <si>
    <t>pakistanis</t>
  </si>
  <si>
    <t>पाकिस्तानियों</t>
  </si>
  <si>
    <t>pakistans</t>
  </si>
  <si>
    <t>pakisthan</t>
  </si>
  <si>
    <t>pakkhi</t>
  </si>
  <si>
    <t>पक्खी</t>
  </si>
  <si>
    <t>pako</t>
  </si>
  <si>
    <t>पको</t>
  </si>
  <si>
    <t>pakora</t>
  </si>
  <si>
    <t>पकोड़ा</t>
  </si>
  <si>
    <t>pakpat</t>
  </si>
  <si>
    <t>पाकपत्तन</t>
  </si>
  <si>
    <t>pakpattan</t>
  </si>
  <si>
    <t>pakrashi</t>
  </si>
  <si>
    <t>पकराशी</t>
  </si>
  <si>
    <t>paksha</t>
  </si>
  <si>
    <t>पक्ष</t>
  </si>
  <si>
    <t>paktia</t>
  </si>
  <si>
    <t>पकतिया</t>
  </si>
  <si>
    <t>पकतीका</t>
  </si>
  <si>
    <t>paktika</t>
  </si>
  <si>
    <t>pakulat</t>
  </si>
  <si>
    <t>पाकुलेट</t>
  </si>
  <si>
    <t>pakur</t>
  </si>
  <si>
    <t>पाकुड़</t>
  </si>
  <si>
    <t>pakura</t>
  </si>
  <si>
    <t>पाकुरा</t>
  </si>
  <si>
    <t>pal</t>
  </si>
  <si>
    <t>पाल</t>
  </si>
  <si>
    <t>पीएएल</t>
  </si>
  <si>
    <t>pala</t>
  </si>
  <si>
    <t>पाला</t>
  </si>
  <si>
    <t>palace</t>
  </si>
  <si>
    <t>पेलेस</t>
  </si>
  <si>
    <t>पैलस</t>
  </si>
  <si>
    <t>पैलेस</t>
  </si>
  <si>
    <t>palakkad</t>
  </si>
  <si>
    <t>पलकड</t>
  </si>
  <si>
    <t>पलक्काड</t>
  </si>
  <si>
    <t>पालक्काड</t>
  </si>
  <si>
    <t>पालक्काड़</t>
  </si>
  <si>
    <t>palam</t>
  </si>
  <si>
    <t>पालम</t>
  </si>
  <si>
    <t>palamau</t>
  </si>
  <si>
    <t>पालमो</t>
  </si>
  <si>
    <t>palampet</t>
  </si>
  <si>
    <t>पालमपेट</t>
  </si>
  <si>
    <t>palampur</t>
  </si>
  <si>
    <t>पालमपुर</t>
  </si>
  <si>
    <t>palamu</t>
  </si>
  <si>
    <t>पलामू</t>
  </si>
  <si>
    <t>palamuru</t>
  </si>
  <si>
    <t>पलामुरू</t>
  </si>
  <si>
    <t>palanati</t>
  </si>
  <si>
    <t>पालनाटी</t>
  </si>
  <si>
    <t>palani</t>
  </si>
  <si>
    <t>पलनी</t>
  </si>
  <si>
    <t>पालनी</t>
  </si>
  <si>
    <t>palanpur</t>
  </si>
  <si>
    <t>पालनपुर</t>
  </si>
  <si>
    <t>palanquin</t>
  </si>
  <si>
    <t>पालकी</t>
  </si>
  <si>
    <t>palanquins</t>
  </si>
  <si>
    <t>पालकियों</t>
  </si>
  <si>
    <t>palar</t>
  </si>
  <si>
    <t>पलर</t>
  </si>
  <si>
    <t>पलार</t>
  </si>
  <si>
    <t>पालार</t>
  </si>
  <si>
    <t>palas</t>
  </si>
  <si>
    <t>पलाश</t>
  </si>
  <si>
    <t>पलास</t>
  </si>
  <si>
    <t>palasdari</t>
  </si>
  <si>
    <t>पलसदरी</t>
  </si>
  <si>
    <t>palash</t>
  </si>
  <si>
    <t>palashi</t>
  </si>
  <si>
    <t>पलाशी</t>
  </si>
  <si>
    <t>palasir</t>
  </si>
  <si>
    <t>पलासीर</t>
  </si>
  <si>
    <t>palataka</t>
  </si>
  <si>
    <t>पलातक</t>
  </si>
  <si>
    <t>palau</t>
  </si>
  <si>
    <t>पलाउ</t>
  </si>
  <si>
    <t>pale</t>
  </si>
  <si>
    <t>पीला</t>
  </si>
  <si>
    <t>पीली</t>
  </si>
  <si>
    <t>पीले</t>
  </si>
  <si>
    <t>palenque</t>
  </si>
  <si>
    <t>पलेंक</t>
  </si>
  <si>
    <t>paleotechnic</t>
  </si>
  <si>
    <t>पुरातकनीक</t>
  </si>
  <si>
    <t>paleri</t>
  </si>
  <si>
    <t>पलेरी</t>
  </si>
  <si>
    <t>palermo</t>
  </si>
  <si>
    <t>पलेर्मो</t>
  </si>
  <si>
    <t>palestine</t>
  </si>
  <si>
    <t>पैलेस्टाइन</t>
  </si>
  <si>
    <t>फ़िलिस्तीन</t>
  </si>
  <si>
    <t>फिलस्तीन</t>
  </si>
  <si>
    <t>फिलिस्तीन</t>
  </si>
  <si>
    <t>फिलिस्तीनी</t>
  </si>
  <si>
    <t>palestinian</t>
  </si>
  <si>
    <t>फिलस्तीनी</t>
  </si>
  <si>
    <t>फिलीस्तीनियों</t>
  </si>
  <si>
    <t>palestinians</t>
  </si>
  <si>
    <t>फिलस्तीनियों</t>
  </si>
  <si>
    <t>palette</t>
  </si>
  <si>
    <t>पट्टी</t>
  </si>
  <si>
    <t>पेलेटी</t>
  </si>
  <si>
    <t>पैलेट</t>
  </si>
  <si>
    <t>palettes</t>
  </si>
  <si>
    <t>पेलट्स</t>
  </si>
  <si>
    <t>palghat</t>
  </si>
  <si>
    <t>पालघाट</t>
  </si>
  <si>
    <t>pali</t>
  </si>
  <si>
    <t>पालली</t>
  </si>
  <si>
    <t>पालि</t>
  </si>
  <si>
    <t>पाली</t>
  </si>
  <si>
    <t>palika</t>
  </si>
  <si>
    <t>पालिका</t>
  </si>
  <si>
    <t>palin</t>
  </si>
  <si>
    <t>पालिन</t>
  </si>
  <si>
    <t>palit</t>
  </si>
  <si>
    <t>पालित</t>
  </si>
  <si>
    <t>palitana</t>
  </si>
  <si>
    <t>पालीताना</t>
  </si>
  <si>
    <t>paliwal</t>
  </si>
  <si>
    <t>पालीवाल</t>
  </si>
  <si>
    <t>paljor</t>
  </si>
  <si>
    <t>पालजोर</t>
  </si>
  <si>
    <t>palk</t>
  </si>
  <si>
    <t>पाल्क</t>
  </si>
  <si>
    <t>palki</t>
  </si>
  <si>
    <t>palkote</t>
  </si>
  <si>
    <t>पालकोट</t>
  </si>
  <si>
    <t>palladium</t>
  </si>
  <si>
    <t>पलाडियम</t>
  </si>
  <si>
    <t>पलेडियम</t>
  </si>
  <si>
    <t>पेलेडियम</t>
  </si>
  <si>
    <t>pallandri</t>
  </si>
  <si>
    <t>पलन्द्री</t>
  </si>
  <si>
    <t>pallava</t>
  </si>
  <si>
    <t>पललव</t>
  </si>
  <si>
    <t>पल्लव</t>
  </si>
  <si>
    <t>पल्लवां</t>
  </si>
  <si>
    <t>पल्लवों</t>
  </si>
  <si>
    <t>pallavaram</t>
  </si>
  <si>
    <t>पल्लवरम</t>
  </si>
  <si>
    <t>pallavas</t>
  </si>
  <si>
    <t>pallavesvaram</t>
  </si>
  <si>
    <t>पल्लवेश्वरम</t>
  </si>
  <si>
    <t>pallavi</t>
  </si>
  <si>
    <t>पल्लवी</t>
  </si>
  <si>
    <t>pallene</t>
  </si>
  <si>
    <t>palleted</t>
  </si>
  <si>
    <t>पैलेटेड</t>
  </si>
  <si>
    <t>pallidus</t>
  </si>
  <si>
    <t>पैलिडस</t>
  </si>
  <si>
    <t>pallikora</t>
  </si>
  <si>
    <t>पालिकोरा</t>
  </si>
  <si>
    <t>pallipalayam</t>
  </si>
  <si>
    <t>पल्लीपलायम</t>
  </si>
  <si>
    <t>pallipuram</t>
  </si>
  <si>
    <t>पल्लिपुरम्</t>
  </si>
  <si>
    <t>pallor</t>
  </si>
  <si>
    <t>पैलर</t>
  </si>
  <si>
    <t>pallup</t>
  </si>
  <si>
    <t>पल्लुप</t>
  </si>
  <si>
    <t>palm</t>
  </si>
  <si>
    <t>पाम</t>
  </si>
  <si>
    <t>palmbos</t>
  </si>
  <si>
    <t>पामबोस</t>
  </si>
  <si>
    <t>palme</t>
  </si>
  <si>
    <t>पाल्मे</t>
  </si>
  <si>
    <t>palmer</t>
  </si>
  <si>
    <t>पलमेर</t>
  </si>
  <si>
    <t>पामर</t>
  </si>
  <si>
    <t>पाल्मर</t>
  </si>
  <si>
    <t>palmerston</t>
  </si>
  <si>
    <t>पामर्स्टन</t>
  </si>
  <si>
    <t>palmitoleic</t>
  </si>
  <si>
    <t>पामिटोलेइक</t>
  </si>
  <si>
    <t>palmolein</t>
  </si>
  <si>
    <t>पामोलीन</t>
  </si>
  <si>
    <t>palmolien</t>
  </si>
  <si>
    <t>palms</t>
  </si>
  <si>
    <t>palni</t>
  </si>
  <si>
    <t>palolem</t>
  </si>
  <si>
    <t>पोलोलेम</t>
  </si>
  <si>
    <t>palomar</t>
  </si>
  <si>
    <t>पालोमर</t>
  </si>
  <si>
    <t>palothar</t>
  </si>
  <si>
    <t>पलोथर</t>
  </si>
  <si>
    <t>palpatory</t>
  </si>
  <si>
    <t>पालपेट्री</t>
  </si>
  <si>
    <t>palpifer</t>
  </si>
  <si>
    <t>पेल्पिफर</t>
  </si>
  <si>
    <t>palpiger</t>
  </si>
  <si>
    <t>पेल्पिजर</t>
  </si>
  <si>
    <t>palshi</t>
  </si>
  <si>
    <t>पलशी</t>
  </si>
  <si>
    <t>palsikar</t>
  </si>
  <si>
    <t>पालसिकर</t>
  </si>
  <si>
    <t>palthana</t>
  </si>
  <si>
    <t>पलथाना</t>
  </si>
  <si>
    <t>paltrow</t>
  </si>
  <si>
    <t>पाल्ट्रो</t>
  </si>
  <si>
    <t>palula</t>
  </si>
  <si>
    <t>पालूला</t>
  </si>
  <si>
    <t>palus</t>
  </si>
  <si>
    <t>paluskar</t>
  </si>
  <si>
    <t>पलुस्कर</t>
  </si>
  <si>
    <t>palwal</t>
  </si>
  <si>
    <t>पलवल</t>
  </si>
  <si>
    <t>pam</t>
  </si>
  <si>
    <t>पीएएम</t>
  </si>
  <si>
    <t>pamba</t>
  </si>
  <si>
    <t>पम्पा</t>
  </si>
  <si>
    <t>पम्बा</t>
  </si>
  <si>
    <t>pambai</t>
  </si>
  <si>
    <t>पंवै</t>
  </si>
  <si>
    <t>pamban</t>
  </si>
  <si>
    <t>पामबन</t>
  </si>
  <si>
    <t>pambria</t>
  </si>
  <si>
    <t>पंवरिया</t>
  </si>
  <si>
    <t>pameda</t>
  </si>
  <si>
    <t>पामेडा</t>
  </si>
  <si>
    <t>pamela</t>
  </si>
  <si>
    <t>पामेला</t>
  </si>
  <si>
    <t>pamella</t>
  </si>
  <si>
    <t>pamir</t>
  </si>
  <si>
    <t>पामिर</t>
  </si>
  <si>
    <t>पामीर</t>
  </si>
  <si>
    <t>पामीरी</t>
  </si>
  <si>
    <t>pamirs</t>
  </si>
  <si>
    <t>pamp</t>
  </si>
  <si>
    <t>पाम्प</t>
  </si>
  <si>
    <t>pampa</t>
  </si>
  <si>
    <t>पम्प</t>
  </si>
  <si>
    <t>pampapati</t>
  </si>
  <si>
    <t>पंपापति</t>
  </si>
  <si>
    <t>पंपावती</t>
  </si>
  <si>
    <t>pampas</t>
  </si>
  <si>
    <t>पम्पास</t>
  </si>
  <si>
    <t>pampinthullal</t>
  </si>
  <si>
    <t>पांपिनतुल्लल</t>
  </si>
  <si>
    <t>pamuk</t>
  </si>
  <si>
    <t>पामुक</t>
  </si>
  <si>
    <t>pan</t>
  </si>
  <si>
    <t>पीएएन</t>
  </si>
  <si>
    <t>panacea</t>
  </si>
  <si>
    <t>पेनेसिया</t>
  </si>
  <si>
    <t>panadavas</t>
  </si>
  <si>
    <t>पाण्डवों</t>
  </si>
  <si>
    <t>panag</t>
  </si>
  <si>
    <t>पनाग</t>
  </si>
  <si>
    <t>panaji</t>
  </si>
  <si>
    <t>पणजी</t>
  </si>
  <si>
    <t>panama</t>
  </si>
  <si>
    <t>पना</t>
  </si>
  <si>
    <t>पनामा</t>
  </si>
  <si>
    <t>panamalai</t>
  </si>
  <si>
    <t>पनमलै</t>
  </si>
  <si>
    <t>panamanian</t>
  </si>
  <si>
    <t>पनामी</t>
  </si>
  <si>
    <t>panamera</t>
  </si>
  <si>
    <t>पैनामेरा</t>
  </si>
  <si>
    <t>panampilly</t>
  </si>
  <si>
    <t>पेन्नमपिल्ली</t>
  </si>
  <si>
    <t>panangudi</t>
  </si>
  <si>
    <t>पननगुडी</t>
  </si>
  <si>
    <t>panch</t>
  </si>
  <si>
    <t>पंच</t>
  </si>
  <si>
    <t>pancha</t>
  </si>
  <si>
    <t>panchabhootagni</t>
  </si>
  <si>
    <t>पचंभूताग्नि</t>
  </si>
  <si>
    <t>panchagavya</t>
  </si>
  <si>
    <t>पंचगव्य</t>
  </si>
  <si>
    <t>panchak</t>
  </si>
  <si>
    <t>पंचक</t>
  </si>
  <si>
    <t>panchakarma</t>
  </si>
  <si>
    <t>पंचकर्म</t>
  </si>
  <si>
    <t>panchakavya</t>
  </si>
  <si>
    <t>panchakuta</t>
  </si>
  <si>
    <t>पंचकूट</t>
  </si>
  <si>
    <t>panchal</t>
  </si>
  <si>
    <t>पंजाल</t>
  </si>
  <si>
    <t>पांचाल</t>
  </si>
  <si>
    <t>panchalas</t>
  </si>
  <si>
    <t>पांचालों</t>
  </si>
  <si>
    <t>panchali</t>
  </si>
  <si>
    <t>पांचाली</t>
  </si>
  <si>
    <t>पाचांली</t>
  </si>
  <si>
    <t>फंचाली</t>
  </si>
  <si>
    <t>panchalingesvara</t>
  </si>
  <si>
    <t>पंचलिंगुला</t>
  </si>
  <si>
    <t>panchamahabhoota</t>
  </si>
  <si>
    <t>पंचमहाभूत</t>
  </si>
  <si>
    <t>panchamahabhutas</t>
  </si>
  <si>
    <t>पंचमहाभूतों</t>
  </si>
  <si>
    <t>panchami</t>
  </si>
  <si>
    <t>पंचमी</t>
  </si>
  <si>
    <t>panchamrita</t>
  </si>
  <si>
    <t>पंचामृत</t>
  </si>
  <si>
    <t>panchamrut</t>
  </si>
  <si>
    <t>panchamruth</t>
  </si>
  <si>
    <t>panchanan</t>
  </si>
  <si>
    <t>पंचानन</t>
  </si>
  <si>
    <t>panchananan</t>
  </si>
  <si>
    <t>pancharatra</t>
  </si>
  <si>
    <t>पंचरात्र</t>
  </si>
  <si>
    <t>पांचरात्र</t>
  </si>
  <si>
    <t>panchasakha</t>
  </si>
  <si>
    <t>पंचसखा</t>
  </si>
  <si>
    <t>panchatantra</t>
  </si>
  <si>
    <t>पंचतंत्र</t>
  </si>
  <si>
    <t>panchavati</t>
  </si>
  <si>
    <t>पंचवटी</t>
  </si>
  <si>
    <t>panchayat</t>
  </si>
  <si>
    <t>पंचायत</t>
  </si>
  <si>
    <t>पंचायती</t>
  </si>
  <si>
    <t>पंचायतें</t>
  </si>
  <si>
    <t>पंचायतों</t>
  </si>
  <si>
    <t>panchayati</t>
  </si>
  <si>
    <t>पंजायती</t>
  </si>
  <si>
    <t>panchayats</t>
  </si>
  <si>
    <t>पंचायतोंको</t>
  </si>
  <si>
    <t>panchayti</t>
  </si>
  <si>
    <t>panchen</t>
  </si>
  <si>
    <t>पंचेन</t>
  </si>
  <si>
    <t>pancheshwar</t>
  </si>
  <si>
    <t>पंचेश्वर</t>
  </si>
  <si>
    <t>panchet</t>
  </si>
  <si>
    <t>पंचेट</t>
  </si>
  <si>
    <t>panchgani</t>
  </si>
  <si>
    <t>पंचगनी</t>
  </si>
  <si>
    <t>panchgavya</t>
  </si>
  <si>
    <t>panchkarma</t>
  </si>
  <si>
    <t>panchkula</t>
  </si>
  <si>
    <t>पंचकुला</t>
  </si>
  <si>
    <t>panchlal</t>
  </si>
  <si>
    <t>पंचालाल</t>
  </si>
  <si>
    <t>panchmahal</t>
  </si>
  <si>
    <t>पंचमहल</t>
  </si>
  <si>
    <t>panchmi</t>
  </si>
  <si>
    <t>pancholi</t>
  </si>
  <si>
    <t>पंचोली</t>
  </si>
  <si>
    <t>panchopdkhydna</t>
  </si>
  <si>
    <t>पंचोपाख्यान</t>
  </si>
  <si>
    <t>panchsheel</t>
  </si>
  <si>
    <t>पंचशील</t>
  </si>
  <si>
    <t>panchtantra</t>
  </si>
  <si>
    <t>panchthar</t>
  </si>
  <si>
    <t>पांचथर</t>
  </si>
  <si>
    <t>panchu</t>
  </si>
  <si>
    <t>पंचु</t>
  </si>
  <si>
    <t>पंचू</t>
  </si>
  <si>
    <t>panchvakta</t>
  </si>
  <si>
    <t>पंचवक्ता</t>
  </si>
  <si>
    <t>panchvati</t>
  </si>
  <si>
    <t>panchvis</t>
  </si>
  <si>
    <t>पंचविश</t>
  </si>
  <si>
    <t>panchvish</t>
  </si>
  <si>
    <t>panchwati</t>
  </si>
  <si>
    <t>pancreas</t>
  </si>
  <si>
    <t>पेनक्रियाज</t>
  </si>
  <si>
    <t>पैंक्रियास</t>
  </si>
  <si>
    <t>pancreatic</t>
  </si>
  <si>
    <t>पेनक्रियैटिक</t>
  </si>
  <si>
    <t>पैनाक्रेटिक</t>
  </si>
  <si>
    <t>pancreatitis</t>
  </si>
  <si>
    <t>पेंक्रियाटिटिस</t>
  </si>
  <si>
    <t>panda</t>
  </si>
  <si>
    <t>पंडा</t>
  </si>
  <si>
    <t>पाँडा</t>
  </si>
  <si>
    <t>पांडा</t>
  </si>
  <si>
    <t>pandab</t>
  </si>
  <si>
    <t>पाण्डव</t>
  </si>
  <si>
    <t>pandal</t>
  </si>
  <si>
    <t>पंडाल</t>
  </si>
  <si>
    <t>pandang</t>
  </si>
  <si>
    <t>पंगडांग</t>
  </si>
  <si>
    <t>पंडांग</t>
  </si>
  <si>
    <t>pandanus</t>
  </si>
  <si>
    <t>पैन्डैनस</t>
  </si>
  <si>
    <t>pandas</t>
  </si>
  <si>
    <t>पंडों</t>
  </si>
  <si>
    <t>pandaul</t>
  </si>
  <si>
    <t>पंडौल</t>
  </si>
  <si>
    <t>pandav</t>
  </si>
  <si>
    <t>पाण्ड्व</t>
  </si>
  <si>
    <t>pandava</t>
  </si>
  <si>
    <t>पांडव</t>
  </si>
  <si>
    <t>पांडवो</t>
  </si>
  <si>
    <t>पांड्य</t>
  </si>
  <si>
    <t>pandavaas</t>
  </si>
  <si>
    <t>pandavas</t>
  </si>
  <si>
    <t>पांडवों</t>
  </si>
  <si>
    <t>पांड्वों</t>
  </si>
  <si>
    <t>पाण्डवो</t>
  </si>
  <si>
    <t>panday</t>
  </si>
  <si>
    <t>पाण्डे</t>
  </si>
  <si>
    <t>pande</t>
  </si>
  <si>
    <t>पांड़े</t>
  </si>
  <si>
    <t>पांडे</t>
  </si>
  <si>
    <t>pandey</t>
  </si>
  <si>
    <t>पांड़ेय</t>
  </si>
  <si>
    <t>पांडेय</t>
  </si>
  <si>
    <t>पाण्डेय</t>
  </si>
  <si>
    <t>pandharpur</t>
  </si>
  <si>
    <t>पंडरपुर</t>
  </si>
  <si>
    <t>पंढरपुर</t>
  </si>
  <si>
    <t>pandherian</t>
  </si>
  <si>
    <t>पाँधिरिया</t>
  </si>
  <si>
    <t>pandhubi</t>
  </si>
  <si>
    <t>पनदुब्बी</t>
  </si>
  <si>
    <t>pandimandalams</t>
  </si>
  <si>
    <t>पांडिमंडलम</t>
  </si>
  <si>
    <t>pandit</t>
  </si>
  <si>
    <t>पंडित</t>
  </si>
  <si>
    <t>पण्डा</t>
  </si>
  <si>
    <t>पण्डित</t>
  </si>
  <si>
    <t>पण्डितों</t>
  </si>
  <si>
    <t>pandita</t>
  </si>
  <si>
    <t>पंडिता</t>
  </si>
  <si>
    <t>panditaradhya</t>
  </si>
  <si>
    <t>पंडिताराध्य</t>
  </si>
  <si>
    <t>panditaraja</t>
  </si>
  <si>
    <t>पंण्डितराज</t>
  </si>
  <si>
    <t>पण्डितराज</t>
  </si>
  <si>
    <t>पण्डिराज</t>
  </si>
  <si>
    <t>panditji</t>
  </si>
  <si>
    <t>पंडितजी</t>
  </si>
  <si>
    <t>pandits</t>
  </si>
  <si>
    <t>पंठितों</t>
  </si>
  <si>
    <t>पंडितों</t>
  </si>
  <si>
    <t>pandiya</t>
  </si>
  <si>
    <t>पांडिय</t>
  </si>
  <si>
    <t>पाडिंय</t>
  </si>
  <si>
    <t>pandiyan</t>
  </si>
  <si>
    <t>pando</t>
  </si>
  <si>
    <t>पंडो</t>
  </si>
  <si>
    <t>पान्दो</t>
  </si>
  <si>
    <t>pandoh</t>
  </si>
  <si>
    <t>पन्डोह</t>
  </si>
  <si>
    <t>pandoke</t>
  </si>
  <si>
    <t>पंडोक</t>
  </si>
  <si>
    <t>pandora</t>
  </si>
  <si>
    <t>पैंडोरा</t>
  </si>
  <si>
    <t>pandorum</t>
  </si>
  <si>
    <t>पैंडोरम</t>
  </si>
  <si>
    <t>pandu</t>
  </si>
  <si>
    <t>पांडु</t>
  </si>
  <si>
    <t>पांडू</t>
  </si>
  <si>
    <t>pandua</t>
  </si>
  <si>
    <t>पंडुवा</t>
  </si>
  <si>
    <t>pandubi</t>
  </si>
  <si>
    <t>पनडुब्बी</t>
  </si>
  <si>
    <t>pandudiaye</t>
  </si>
  <si>
    <t>पान्पुडिअये</t>
  </si>
  <si>
    <t>pandulipi</t>
  </si>
  <si>
    <t>पाण्डुलिपि</t>
  </si>
  <si>
    <t>pandulipis</t>
  </si>
  <si>
    <t>पाण्डुलिपियों</t>
  </si>
  <si>
    <t>pandurang</t>
  </si>
  <si>
    <t>पांड़ुरंग</t>
  </si>
  <si>
    <t>पांडुरंग</t>
  </si>
  <si>
    <t>panduranga</t>
  </si>
  <si>
    <t>panduscripts</t>
  </si>
  <si>
    <t>pandutatya</t>
  </si>
  <si>
    <t>पांडुतात्या</t>
  </si>
  <si>
    <t>pandwo</t>
  </si>
  <si>
    <t>pandya</t>
  </si>
  <si>
    <t>पांडया</t>
  </si>
  <si>
    <t>पांडिया</t>
  </si>
  <si>
    <t>पांड्या</t>
  </si>
  <si>
    <t>pandyan</t>
  </si>
  <si>
    <t>पाण्ड्य</t>
  </si>
  <si>
    <t>pandyas</t>
  </si>
  <si>
    <t>पांड्यों</t>
  </si>
  <si>
    <t>पाण्डया</t>
  </si>
  <si>
    <t>pane</t>
  </si>
  <si>
    <t>paned</t>
  </si>
  <si>
    <t>paneer</t>
  </si>
  <si>
    <t>पनीर</t>
  </si>
  <si>
    <t>panel</t>
  </si>
  <si>
    <t>पनेल</t>
  </si>
  <si>
    <t>पेनल</t>
  </si>
  <si>
    <t>पैनल</t>
  </si>
  <si>
    <t>पैनेल</t>
  </si>
  <si>
    <t>panelling</t>
  </si>
  <si>
    <t>पैनलिंग</t>
  </si>
  <si>
    <t>panels</t>
  </si>
  <si>
    <t>पैनलों</t>
  </si>
  <si>
    <t>panes</t>
  </si>
  <si>
    <t>पेन्स</t>
  </si>
  <si>
    <t>pangaea</t>
  </si>
  <si>
    <t>पैंजिया</t>
  </si>
  <si>
    <t>पैंजी</t>
  </si>
  <si>
    <t>panghal</t>
  </si>
  <si>
    <t>पंघाल</t>
  </si>
  <si>
    <t>pangi</t>
  </si>
  <si>
    <t>पांगी</t>
  </si>
  <si>
    <t>pangkong</t>
  </si>
  <si>
    <t>पेंगकोंग</t>
  </si>
  <si>
    <t>pangnirtung</t>
  </si>
  <si>
    <t>पांगनिर्टंग</t>
  </si>
  <si>
    <t>पैंगनीरटंग</t>
  </si>
  <si>
    <t>पैंग्नीर्टन्ग</t>
  </si>
  <si>
    <t>पैनग्निरतुंग</t>
  </si>
  <si>
    <t>pango</t>
  </si>
  <si>
    <t>पेंगो</t>
  </si>
  <si>
    <t>पैंगो</t>
  </si>
  <si>
    <t>pangolin</t>
  </si>
  <si>
    <t>पंगोलिन</t>
  </si>
  <si>
    <t>पंगोलियन</t>
  </si>
  <si>
    <t>पांगोलिन</t>
  </si>
  <si>
    <t>पेंगोलिन</t>
  </si>
  <si>
    <t>पेंगोलीन</t>
  </si>
  <si>
    <t>पैंगोलिन</t>
  </si>
  <si>
    <t>पैंगोलीन</t>
  </si>
  <si>
    <t>pangolins</t>
  </si>
  <si>
    <t>pangong</t>
  </si>
  <si>
    <t>पांगोंग</t>
  </si>
  <si>
    <t>pangwalas</t>
  </si>
  <si>
    <t>पांगवाल</t>
  </si>
  <si>
    <t>panhandle</t>
  </si>
  <si>
    <t>पैनहैंडल</t>
  </si>
  <si>
    <t>panhuchiya</t>
  </si>
  <si>
    <t>पहुंचिया</t>
  </si>
  <si>
    <t>pani</t>
  </si>
  <si>
    <t>पाणि</t>
  </si>
  <si>
    <t>पाणी</t>
  </si>
  <si>
    <t>पानी</t>
  </si>
  <si>
    <t>panic</t>
  </si>
  <si>
    <t>पैनिक</t>
  </si>
  <si>
    <t>panicker</t>
  </si>
  <si>
    <t>पानीकर</t>
  </si>
  <si>
    <t>panicle</t>
  </si>
  <si>
    <t>पैनिकल</t>
  </si>
  <si>
    <t>panidihing</t>
  </si>
  <si>
    <t>पानीदिहिंग</t>
  </si>
  <si>
    <t>panigrahi</t>
  </si>
  <si>
    <t>पाणिग्रही</t>
  </si>
  <si>
    <t>panigriheeta</t>
  </si>
  <si>
    <t>पाणिग्रहीत</t>
  </si>
  <si>
    <t>panihati</t>
  </si>
  <si>
    <t>पानीहाटी</t>
  </si>
  <si>
    <t>panikar</t>
  </si>
  <si>
    <t>पनिक्कर</t>
  </si>
  <si>
    <t>panikkar</t>
  </si>
  <si>
    <t>पणिक्कर</t>
  </si>
  <si>
    <t>पणीकर</t>
  </si>
  <si>
    <t>पन्निकर</t>
  </si>
  <si>
    <t>पाणिक्कर</t>
  </si>
  <si>
    <t>panikota</t>
  </si>
  <si>
    <t>पीनकोटा</t>
  </si>
  <si>
    <t>panini</t>
  </si>
  <si>
    <t>पाणिनि</t>
  </si>
  <si>
    <t>पाणिनी</t>
  </si>
  <si>
    <t>paniniyam</t>
  </si>
  <si>
    <t>पाणनीयम्</t>
  </si>
  <si>
    <t>पाणिनीयम्</t>
  </si>
  <si>
    <t>panipat</t>
  </si>
  <si>
    <t>पानीपथ</t>
  </si>
  <si>
    <t>paniyans</t>
  </si>
  <si>
    <t>पणियन</t>
  </si>
  <si>
    <t>panj</t>
  </si>
  <si>
    <t>पंज</t>
  </si>
  <si>
    <t>panja</t>
  </si>
  <si>
    <t>पांजा</t>
  </si>
  <si>
    <t>panjab</t>
  </si>
  <si>
    <t>पंजाब</t>
  </si>
  <si>
    <t>पंजाबी</t>
  </si>
  <si>
    <t>panjabi</t>
  </si>
  <si>
    <t>पंजाबवासी</t>
  </si>
  <si>
    <t>panjabis</t>
  </si>
  <si>
    <t>panjabrao</t>
  </si>
  <si>
    <t>पंजाबराव</t>
  </si>
  <si>
    <t>panjal</t>
  </si>
  <si>
    <t>पंजल</t>
  </si>
  <si>
    <t>पांजाल</t>
  </si>
  <si>
    <t>panjara</t>
  </si>
  <si>
    <t>पंजर</t>
  </si>
  <si>
    <t>panjaras</t>
  </si>
  <si>
    <t>पंजरों</t>
  </si>
  <si>
    <t>panje</t>
  </si>
  <si>
    <t>पांजे</t>
  </si>
  <si>
    <t>panji</t>
  </si>
  <si>
    <t>पनजी</t>
  </si>
  <si>
    <t>panjim</t>
  </si>
  <si>
    <t>पंजीम</t>
  </si>
  <si>
    <t>panjiri</t>
  </si>
  <si>
    <t>पंजीरी</t>
  </si>
  <si>
    <t>panjshir</t>
  </si>
  <si>
    <t>पंजशीर</t>
  </si>
  <si>
    <t>pankaj</t>
  </si>
  <si>
    <t>पंकज</t>
  </si>
  <si>
    <t>pankhana</t>
  </si>
  <si>
    <t>पंखाना</t>
  </si>
  <si>
    <t>pankhurst</t>
  </si>
  <si>
    <t>पैंकहर्स्ट</t>
  </si>
  <si>
    <t>panki</t>
  </si>
  <si>
    <t>पनकी</t>
  </si>
  <si>
    <t>panna</t>
  </si>
  <si>
    <t>पन्ना</t>
  </si>
  <si>
    <t>pannalal</t>
  </si>
  <si>
    <t>पन्नालाल</t>
  </si>
  <si>
    <t>pannel</t>
  </si>
  <si>
    <t>panning</t>
  </si>
  <si>
    <t>panniyur</t>
  </si>
  <si>
    <t>चुन्नीयूर</t>
  </si>
  <si>
    <t>pannu</t>
  </si>
  <si>
    <t>पन्नू</t>
  </si>
  <si>
    <t>pannus</t>
  </si>
  <si>
    <t>पैनस</t>
  </si>
  <si>
    <t>pano</t>
  </si>
  <si>
    <t>पानो</t>
  </si>
  <si>
    <t>panoli</t>
  </si>
  <si>
    <t>पानोली</t>
  </si>
  <si>
    <t>panorama</t>
  </si>
  <si>
    <t>पनोरमा</t>
  </si>
  <si>
    <t>pant</t>
  </si>
  <si>
    <t>पंत</t>
  </si>
  <si>
    <t>पन्त</t>
  </si>
  <si>
    <t>पैंट</t>
  </si>
  <si>
    <t>pantaloon</t>
  </si>
  <si>
    <t>पेंटालून</t>
  </si>
  <si>
    <t>pantaloons</t>
  </si>
  <si>
    <t>पतलून</t>
  </si>
  <si>
    <t>panth</t>
  </si>
  <si>
    <t>पंथ</t>
  </si>
  <si>
    <t>पन्थ</t>
  </si>
  <si>
    <t>pantha</t>
  </si>
  <si>
    <t>panther</t>
  </si>
  <si>
    <t>पँथर</t>
  </si>
  <si>
    <t>पैंथर</t>
  </si>
  <si>
    <t>panthera</t>
  </si>
  <si>
    <t>पेंथरा</t>
  </si>
  <si>
    <t>पेंथेरा</t>
  </si>
  <si>
    <t>पैंथिया</t>
  </si>
  <si>
    <t>panthers</t>
  </si>
  <si>
    <t>पैन्थर्स</t>
  </si>
  <si>
    <t>panthulu</t>
  </si>
  <si>
    <t>पंतुलु</t>
  </si>
  <si>
    <t>pantit</t>
  </si>
  <si>
    <t>pantji</t>
  </si>
  <si>
    <t>पन्तजी</t>
  </si>
  <si>
    <t>pantnagar</t>
  </si>
  <si>
    <t>पंतनगर</t>
  </si>
  <si>
    <t>pantnlu</t>
  </si>
  <si>
    <t>pantone</t>
  </si>
  <si>
    <t>पैनटोन</t>
  </si>
  <si>
    <t>pantothen</t>
  </si>
  <si>
    <t>पैंटोथेन</t>
  </si>
  <si>
    <t>पैन्टोथिन</t>
  </si>
  <si>
    <t>पैन्टोथेन</t>
  </si>
  <si>
    <t>pantothenic</t>
  </si>
  <si>
    <t>पैंटोथेनिक</t>
  </si>
  <si>
    <t>पैन्टोथेनिक</t>
  </si>
  <si>
    <t>pants</t>
  </si>
  <si>
    <t>pantulu</t>
  </si>
  <si>
    <t>panu</t>
  </si>
  <si>
    <t>पानू</t>
  </si>
  <si>
    <t>panun</t>
  </si>
  <si>
    <t>पनुन</t>
  </si>
  <si>
    <t>panvel</t>
  </si>
  <si>
    <t>पनवेल</t>
  </si>
  <si>
    <t>पन्वेल</t>
  </si>
  <si>
    <t>panwariya</t>
  </si>
  <si>
    <t>panwel</t>
  </si>
  <si>
    <t>paolo</t>
  </si>
  <si>
    <t>पाउलो</t>
  </si>
  <si>
    <t>paonta</t>
  </si>
  <si>
    <t>पौंटा</t>
  </si>
  <si>
    <t>pap</t>
  </si>
  <si>
    <t>पीएपी</t>
  </si>
  <si>
    <t>papa</t>
  </si>
  <si>
    <t>पापा</t>
  </si>
  <si>
    <t>papad</t>
  </si>
  <si>
    <t>पापड़</t>
  </si>
  <si>
    <t>papads</t>
  </si>
  <si>
    <t>पापड</t>
  </si>
  <si>
    <t>papadum</t>
  </si>
  <si>
    <t>papaia</t>
  </si>
  <si>
    <t>पपीता</t>
  </si>
  <si>
    <t>पपैया</t>
  </si>
  <si>
    <t>papanasam</t>
  </si>
  <si>
    <t>पापनाशम</t>
  </si>
  <si>
    <t>papanasanam</t>
  </si>
  <si>
    <t>papanatha</t>
  </si>
  <si>
    <t>पापनाथ</t>
  </si>
  <si>
    <t>paparazzi</t>
  </si>
  <si>
    <t>पापारात्सी</t>
  </si>
  <si>
    <t>papataratos</t>
  </si>
  <si>
    <t>papaya</t>
  </si>
  <si>
    <t>पपीते</t>
  </si>
  <si>
    <t>papeete</t>
  </si>
  <si>
    <t>पापीटे</t>
  </si>
  <si>
    <t>paper</t>
  </si>
  <si>
    <t>पेपर</t>
  </si>
  <si>
    <t>paperback</t>
  </si>
  <si>
    <t>पेपरबैक</t>
  </si>
  <si>
    <t>papers</t>
  </si>
  <si>
    <t>पेपरों</t>
  </si>
  <si>
    <t>पेपर्स</t>
  </si>
  <si>
    <t>paperweight</t>
  </si>
  <si>
    <t>पेपरवेट</t>
  </si>
  <si>
    <t>papiha</t>
  </si>
  <si>
    <t>पपीहा</t>
  </si>
  <si>
    <t>papihe</t>
  </si>
  <si>
    <t>पपीहे</t>
  </si>
  <si>
    <t>papilio</t>
  </si>
  <si>
    <t>पैपिलियो</t>
  </si>
  <si>
    <t>पैपिलियों</t>
  </si>
  <si>
    <t>हैंपैपिलियो</t>
  </si>
  <si>
    <t>papilionids</t>
  </si>
  <si>
    <t>पैपिलियोनिड</t>
  </si>
  <si>
    <t>papillae</t>
  </si>
  <si>
    <t>पैपिला</t>
  </si>
  <si>
    <t>papilloma</t>
  </si>
  <si>
    <t>पैपीलोमा</t>
  </si>
  <si>
    <t>papitio</t>
  </si>
  <si>
    <t>papouasie</t>
  </si>
  <si>
    <t>पापोसी</t>
  </si>
  <si>
    <t>pappa</t>
  </si>
  <si>
    <t>pappavai</t>
  </si>
  <si>
    <t>पाप्पवै</t>
  </si>
  <si>
    <t>papri</t>
  </si>
  <si>
    <t>पपरी</t>
  </si>
  <si>
    <t>paprola</t>
  </si>
  <si>
    <t>पपरोला</t>
  </si>
  <si>
    <t>papua</t>
  </si>
  <si>
    <t>पपुआ</t>
  </si>
  <si>
    <t>papuan</t>
  </si>
  <si>
    <t>पापुआई</t>
  </si>
  <si>
    <t>papules</t>
  </si>
  <si>
    <t>पप्यूल्स</t>
  </si>
  <si>
    <t>papusay</t>
  </si>
  <si>
    <t>पापुसे</t>
  </si>
  <si>
    <t>par</t>
  </si>
  <si>
    <t>para</t>
  </si>
  <si>
    <t>परा</t>
  </si>
  <si>
    <t>पाड़ा</t>
  </si>
  <si>
    <t>पारा</t>
  </si>
  <si>
    <t>पेरा</t>
  </si>
  <si>
    <t>पैरा</t>
  </si>
  <si>
    <t>parabhasi</t>
  </si>
  <si>
    <t>पराभासी</t>
  </si>
  <si>
    <t>parabhav</t>
  </si>
  <si>
    <t>पराभव</t>
  </si>
  <si>
    <t>parabola</t>
  </si>
  <si>
    <t>परवलय</t>
  </si>
  <si>
    <t>parabolas</t>
  </si>
  <si>
    <t>parabolic</t>
  </si>
  <si>
    <t>परवलयिक</t>
  </si>
  <si>
    <t>parabrahma</t>
  </si>
  <si>
    <t>परब्रह्म</t>
  </si>
  <si>
    <t>parabrahman</t>
  </si>
  <si>
    <t>परब्रह्य</t>
  </si>
  <si>
    <t>paracentral</t>
  </si>
  <si>
    <t>पराकेन्द्रिक</t>
  </si>
  <si>
    <t>paracetamol</t>
  </si>
  <si>
    <t>पेरासिटामोल</t>
  </si>
  <si>
    <t>parachini</t>
  </si>
  <si>
    <t>पराचिनी</t>
  </si>
  <si>
    <t>parachute</t>
  </si>
  <si>
    <t>पैराशूट</t>
  </si>
  <si>
    <t>पैराशूल</t>
  </si>
  <si>
    <t>parachutes</t>
  </si>
  <si>
    <t>parachuting</t>
  </si>
  <si>
    <t>पैराशूटिंग</t>
  </si>
  <si>
    <t>पैराशूटों</t>
  </si>
  <si>
    <t>paracystic</t>
  </si>
  <si>
    <t>पराकोशिका</t>
  </si>
  <si>
    <t>parade</t>
  </si>
  <si>
    <t>परेड</t>
  </si>
  <si>
    <t>परेड़</t>
  </si>
  <si>
    <t>परेडों</t>
  </si>
  <si>
    <t>paradeep</t>
  </si>
  <si>
    <t>परादीप</t>
  </si>
  <si>
    <t>पारदीप</t>
  </si>
  <si>
    <t>पारादीप</t>
  </si>
  <si>
    <t>parades</t>
  </si>
  <si>
    <t>paradip</t>
  </si>
  <si>
    <t>पायद्वीप</t>
  </si>
  <si>
    <t>पाराद्वीप</t>
  </si>
  <si>
    <t>paradise</t>
  </si>
  <si>
    <t>पेराडाइज</t>
  </si>
  <si>
    <t>पैराडाइज</t>
  </si>
  <si>
    <t>पैराडाइज़</t>
  </si>
  <si>
    <t>पैराडाईज</t>
  </si>
  <si>
    <t>पैराडाज</t>
  </si>
  <si>
    <t>पैरेडाइज़</t>
  </si>
  <si>
    <t>paraesophageal</t>
  </si>
  <si>
    <t>पैरासोफेगिल</t>
  </si>
  <si>
    <t>paraffin</t>
  </si>
  <si>
    <t>पैराफिन</t>
  </si>
  <si>
    <t>paragraph</t>
  </si>
  <si>
    <t>पेराग्राफ</t>
  </si>
  <si>
    <t>पैराग्राफ</t>
  </si>
  <si>
    <t>पैराग्राफ़</t>
  </si>
  <si>
    <t>पैरेग्राफ</t>
  </si>
  <si>
    <t>paragraphs</t>
  </si>
  <si>
    <t>पैराग्राफ़ो</t>
  </si>
  <si>
    <t>ह्यपैराग्राफ</t>
  </si>
  <si>
    <t>paraguay</t>
  </si>
  <si>
    <t>परागुवे</t>
  </si>
  <si>
    <t>पराग्वे</t>
  </si>
  <si>
    <t>पार्टी</t>
  </si>
  <si>
    <t>पेरूग्वे</t>
  </si>
  <si>
    <t>पैरागुए</t>
  </si>
  <si>
    <t>पैराग्वे</t>
  </si>
  <si>
    <t>पैरेग्वे</t>
  </si>
  <si>
    <t>parahita</t>
  </si>
  <si>
    <t>परहित</t>
  </si>
  <si>
    <t>parakeet</t>
  </si>
  <si>
    <t>पाराकित</t>
  </si>
  <si>
    <t>पाराकीट</t>
  </si>
  <si>
    <t>पैराकीट</t>
  </si>
  <si>
    <t>parakeets</t>
  </si>
  <si>
    <t>पाराकिट</t>
  </si>
  <si>
    <t>parakrami</t>
  </si>
  <si>
    <t>पराक्रमी</t>
  </si>
  <si>
    <t>paralakhemundi</t>
  </si>
  <si>
    <t>परालखेमुंडी</t>
  </si>
  <si>
    <t>parali</t>
  </si>
  <si>
    <t>पारलइ</t>
  </si>
  <si>
    <t>parallel</t>
  </si>
  <si>
    <t>पैरेलल</t>
  </si>
  <si>
    <t>parallelman</t>
  </si>
  <si>
    <t>पैरेलमन</t>
  </si>
  <si>
    <t>paralongidorus</t>
  </si>
  <si>
    <t>पैरालाँजिडोरस</t>
  </si>
  <si>
    <t>param</t>
  </si>
  <si>
    <t>परम</t>
  </si>
  <si>
    <t>paramahamsa</t>
  </si>
  <si>
    <t>परमहंस</t>
  </si>
  <si>
    <t>paramahansa</t>
  </si>
  <si>
    <t>paramanadayya</t>
  </si>
  <si>
    <t>परमानंदय्या</t>
  </si>
  <si>
    <t>paramananda</t>
  </si>
  <si>
    <t>परमानंद</t>
  </si>
  <si>
    <t>paramanicastha</t>
  </si>
  <si>
    <t>परमोच्चस्थ</t>
  </si>
  <si>
    <t>paramaribo</t>
  </si>
  <si>
    <t>पारामरिबो</t>
  </si>
  <si>
    <t>पारामारिबो</t>
  </si>
  <si>
    <t>पारामारीबो</t>
  </si>
  <si>
    <t>पैरामारिबो</t>
  </si>
  <si>
    <t>पैरामैरिबो</t>
  </si>
  <si>
    <t>paramartha</t>
  </si>
  <si>
    <t>परमार्थ</t>
  </si>
  <si>
    <t>paramasyam</t>
  </si>
  <si>
    <t>परमस्यां</t>
  </si>
  <si>
    <t>paramatma</t>
  </si>
  <si>
    <t>परमात्मा</t>
  </si>
  <si>
    <t>paramecium</t>
  </si>
  <si>
    <t>पैरामिसियम</t>
  </si>
  <si>
    <t>paramedical</t>
  </si>
  <si>
    <t>पैरामेडिकल</t>
  </si>
  <si>
    <t>parameshvara</t>
  </si>
  <si>
    <t>परमेश्वर</t>
  </si>
  <si>
    <t>parameshwar</t>
  </si>
  <si>
    <t>parameshwara</t>
  </si>
  <si>
    <t>paramesvaravarman</t>
  </si>
  <si>
    <t>परमेश्वरवर्मन</t>
  </si>
  <si>
    <t>parameswar</t>
  </si>
  <si>
    <t>parameswara</t>
  </si>
  <si>
    <t>parameswaran</t>
  </si>
  <si>
    <t>परमेश्सरन</t>
  </si>
  <si>
    <t>parameswari</t>
  </si>
  <si>
    <t>परमेश्वरी</t>
  </si>
  <si>
    <t>parameter</t>
  </si>
  <si>
    <t>पैरामीटर</t>
  </si>
  <si>
    <t>पैरामीटरों</t>
  </si>
  <si>
    <t>parameters</t>
  </si>
  <si>
    <t>पैरामीटर्स</t>
  </si>
  <si>
    <t>parametric</t>
  </si>
  <si>
    <t>पारामेट्रिक</t>
  </si>
  <si>
    <t>पैरामीट्रिक</t>
  </si>
  <si>
    <t>पैरामेट्रिक</t>
  </si>
  <si>
    <t>paramhamsa</t>
  </si>
  <si>
    <t>paramhans</t>
  </si>
  <si>
    <t>paramhansa</t>
  </si>
  <si>
    <t>paramilitary</t>
  </si>
  <si>
    <t>पैरामिलिट्री</t>
  </si>
  <si>
    <t>paramindar</t>
  </si>
  <si>
    <t>परमिन्दर</t>
  </si>
  <si>
    <t>paramount</t>
  </si>
  <si>
    <t>पारामाउंट</t>
  </si>
  <si>
    <t>पैरामाउंट</t>
  </si>
  <si>
    <t>parampara</t>
  </si>
  <si>
    <t>पंरपरा</t>
  </si>
  <si>
    <t>परम्परा</t>
  </si>
  <si>
    <t>params</t>
  </si>
  <si>
    <t>परमस</t>
  </si>
  <si>
    <t>परम्स</t>
  </si>
  <si>
    <t>paramyxo</t>
  </si>
  <si>
    <t>पैरामाइक्सो</t>
  </si>
  <si>
    <t>paran</t>
  </si>
  <si>
    <t>परान</t>
  </si>
  <si>
    <t>paranasal</t>
  </si>
  <si>
    <t>परानासा</t>
  </si>
  <si>
    <t>परानासीय</t>
  </si>
  <si>
    <t>पैरानेसल</t>
  </si>
  <si>
    <t>paranassal</t>
  </si>
  <si>
    <t>parande</t>
  </si>
  <si>
    <t>परंडे</t>
  </si>
  <si>
    <t>parang</t>
  </si>
  <si>
    <t>परांग</t>
  </si>
  <si>
    <t>paranjape</t>
  </si>
  <si>
    <t>परांजपे</t>
  </si>
  <si>
    <t>paranjpe</t>
  </si>
  <si>
    <t>paranoia</t>
  </si>
  <si>
    <t>पैरेनोइया</t>
  </si>
  <si>
    <t>पौरानोइया</t>
  </si>
  <si>
    <t>parapsychology</t>
  </si>
  <si>
    <t>पैरासायकालाजी</t>
  </si>
  <si>
    <t>pararenal</t>
  </si>
  <si>
    <t>पैरिरेनल</t>
  </si>
  <si>
    <t>paras</t>
  </si>
  <si>
    <t>पारस</t>
  </si>
  <si>
    <t>parasa</t>
  </si>
  <si>
    <t>परसा</t>
  </si>
  <si>
    <t>parasailing</t>
  </si>
  <si>
    <t>पैरासेलिंग</t>
  </si>
  <si>
    <t>parasala</t>
  </si>
  <si>
    <t>पारसाला</t>
  </si>
  <si>
    <t>parasamani</t>
  </si>
  <si>
    <t>परशमणि</t>
  </si>
  <si>
    <t>parasar</t>
  </si>
  <si>
    <t>पाराशर</t>
  </si>
  <si>
    <t>parasara</t>
  </si>
  <si>
    <t>पराशर</t>
  </si>
  <si>
    <t>परासर</t>
  </si>
  <si>
    <t>parasgad</t>
  </si>
  <si>
    <t>पारसगढ़</t>
  </si>
  <si>
    <t>parash</t>
  </si>
  <si>
    <t>parashar</t>
  </si>
  <si>
    <t>parashara</t>
  </si>
  <si>
    <t>पराशरी</t>
  </si>
  <si>
    <t>पराशरीय</t>
  </si>
  <si>
    <t>parasher</t>
  </si>
  <si>
    <t>parashuram</t>
  </si>
  <si>
    <t>परशुराम</t>
  </si>
  <si>
    <t>parashurama</t>
  </si>
  <si>
    <t>परशुरामजी</t>
  </si>
  <si>
    <t>parasi</t>
  </si>
  <si>
    <t>पारसी</t>
  </si>
  <si>
    <t>parasites</t>
  </si>
  <si>
    <t>पैरासाइटस</t>
  </si>
  <si>
    <t>parasram</t>
  </si>
  <si>
    <t>परसराम</t>
  </si>
  <si>
    <t>parasu</t>
  </si>
  <si>
    <t>परशु</t>
  </si>
  <si>
    <t>parasuram</t>
  </si>
  <si>
    <t>परशराम</t>
  </si>
  <si>
    <t>parasurama</t>
  </si>
  <si>
    <t>parasympathetic</t>
  </si>
  <si>
    <t>पैरासिमेंट्रिक</t>
  </si>
  <si>
    <t>paratattva</t>
  </si>
  <si>
    <t>पारतत्व</t>
  </si>
  <si>
    <t>paratha</t>
  </si>
  <si>
    <t>परांठा</t>
  </si>
  <si>
    <t>पराठा</t>
  </si>
  <si>
    <t>parathas</t>
  </si>
  <si>
    <t>परांठे</t>
  </si>
  <si>
    <t>parathyroid</t>
  </si>
  <si>
    <t>पैराथाइरायड</t>
  </si>
  <si>
    <t>paratinaya</t>
  </si>
  <si>
    <t>प्रतियां</t>
  </si>
  <si>
    <t>paratipada</t>
  </si>
  <si>
    <t>प्रतिपदा</t>
  </si>
  <si>
    <t>paratrichodorus</t>
  </si>
  <si>
    <t>पैराट्राइकोडोरस</t>
  </si>
  <si>
    <t>paratylenchus</t>
  </si>
  <si>
    <t>पैराटाइलेंकस</t>
  </si>
  <si>
    <t>paravastu</t>
  </si>
  <si>
    <t>प्रवस्तु</t>
  </si>
  <si>
    <t>paravirt</t>
  </si>
  <si>
    <t>पैरावर्ट</t>
  </si>
  <si>
    <t>paraya</t>
  </si>
  <si>
    <t>परया</t>
  </si>
  <si>
    <t>parayanam</t>
  </si>
  <si>
    <t>पारायण</t>
  </si>
  <si>
    <t>parayas</t>
  </si>
  <si>
    <t>parayatan</t>
  </si>
  <si>
    <t>पर्यटक</t>
  </si>
  <si>
    <t>parbat</t>
  </si>
  <si>
    <t>पर्बत</t>
  </si>
  <si>
    <t>पर्वत</t>
  </si>
  <si>
    <t>प्रभात</t>
  </si>
  <si>
    <t>parbati</t>
  </si>
  <si>
    <t>पर्वती</t>
  </si>
  <si>
    <t>parbhani</t>
  </si>
  <si>
    <t>परभणी</t>
  </si>
  <si>
    <t>परभनी</t>
  </si>
  <si>
    <t>parbrahma</t>
  </si>
  <si>
    <t>parcel</t>
  </si>
  <si>
    <t>पार्सल</t>
  </si>
  <si>
    <t>parcels</t>
  </si>
  <si>
    <t>पार्सलों</t>
  </si>
  <si>
    <t>parchana</t>
  </si>
  <si>
    <t>परचाना</t>
  </si>
  <si>
    <t>parchar</t>
  </si>
  <si>
    <t>प्रचार</t>
  </si>
  <si>
    <t>parchhaven</t>
  </si>
  <si>
    <t>परछांवे</t>
  </si>
  <si>
    <t>parchim</t>
  </si>
  <si>
    <t>पश्चिम</t>
  </si>
  <si>
    <t>parchment</t>
  </si>
  <si>
    <t>पार्चमेंट</t>
  </si>
  <si>
    <t>pardah</t>
  </si>
  <si>
    <t>पर्दा</t>
  </si>
  <si>
    <t>pardes</t>
  </si>
  <si>
    <t>परदेश</t>
  </si>
  <si>
    <t>pardesi</t>
  </si>
  <si>
    <t>परदेसी</t>
  </si>
  <si>
    <t>pardus</t>
  </si>
  <si>
    <t>पारडस</t>
  </si>
  <si>
    <t>paredes</t>
  </si>
  <si>
    <t>परेदेस</t>
  </si>
  <si>
    <t>parekh</t>
  </si>
  <si>
    <t>पारीख</t>
  </si>
  <si>
    <t>पारेख</t>
  </si>
  <si>
    <t>parelman</t>
  </si>
  <si>
    <t>paren</t>
  </si>
  <si>
    <t>पैरन</t>
  </si>
  <si>
    <t>parenchyma</t>
  </si>
  <si>
    <t>पैरेन्काइमा</t>
  </si>
  <si>
    <t>parenchymatous</t>
  </si>
  <si>
    <t>पैरेन्काइमेटस</t>
  </si>
  <si>
    <t>parent</t>
  </si>
  <si>
    <t>पेरेंट</t>
  </si>
  <si>
    <t>पेरेन्ट</t>
  </si>
  <si>
    <t>पैरेंट</t>
  </si>
  <si>
    <t>पैरेन्ट</t>
  </si>
  <si>
    <t>फरेन्ट्</t>
  </si>
  <si>
    <t>parenti</t>
  </si>
  <si>
    <t>परेंटी</t>
  </si>
  <si>
    <t>parents</t>
  </si>
  <si>
    <t>पैरेंट्स</t>
  </si>
  <si>
    <t>पैरेन्ट्स</t>
  </si>
  <si>
    <t>pareroop</t>
  </si>
  <si>
    <t>परिरूप</t>
  </si>
  <si>
    <t>pares</t>
  </si>
  <si>
    <t>पारेस</t>
  </si>
  <si>
    <t>paresh</t>
  </si>
  <si>
    <t>परेश</t>
  </si>
  <si>
    <t>paresis</t>
  </si>
  <si>
    <t>पारसीयों</t>
  </si>
  <si>
    <t>pareti</t>
  </si>
  <si>
    <t>pargana</t>
  </si>
  <si>
    <t>परगना</t>
  </si>
  <si>
    <t>परगनों</t>
  </si>
  <si>
    <t>parganas</t>
  </si>
  <si>
    <t>परागना</t>
  </si>
  <si>
    <t>pargat</t>
  </si>
  <si>
    <t>परगट</t>
  </si>
  <si>
    <t>pargola</t>
  </si>
  <si>
    <t>परगोला</t>
  </si>
  <si>
    <t>pari</t>
  </si>
  <si>
    <t>पारी</t>
  </si>
  <si>
    <t>parichamuttukali</t>
  </si>
  <si>
    <t>परिचमुट्टकलि</t>
  </si>
  <si>
    <t>parichay</t>
  </si>
  <si>
    <t>परिचय</t>
  </si>
  <si>
    <t>parichaya</t>
  </si>
  <si>
    <t>paridaeza</t>
  </si>
  <si>
    <t>पारिदाइजा़</t>
  </si>
  <si>
    <t>paridaija</t>
  </si>
  <si>
    <t>parijat</t>
  </si>
  <si>
    <t>पारिजात</t>
  </si>
  <si>
    <t>parijatapaharana</t>
  </si>
  <si>
    <t>पारिजातापहरणम्</t>
  </si>
  <si>
    <t>parikh</t>
  </si>
  <si>
    <t>पारिख</t>
  </si>
  <si>
    <t>parikrama</t>
  </si>
  <si>
    <t>परिक्रमा</t>
  </si>
  <si>
    <t>pariksha</t>
  </si>
  <si>
    <t>परीक्षा</t>
  </si>
  <si>
    <t>parikshit</t>
  </si>
  <si>
    <t>परिक्षित</t>
  </si>
  <si>
    <t>परीक्षत</t>
  </si>
  <si>
    <t>परीक्षित</t>
  </si>
  <si>
    <t>parima</t>
  </si>
  <si>
    <t>पारिमा</t>
  </si>
  <si>
    <t>parinda</t>
  </si>
  <si>
    <t>परिन्दा</t>
  </si>
  <si>
    <t>parineeta</t>
  </si>
  <si>
    <t>परिणीता</t>
  </si>
  <si>
    <t>parineeti</t>
  </si>
  <si>
    <t>परिणीति</t>
  </si>
  <si>
    <t>paripalana</t>
  </si>
  <si>
    <t>परिपालन</t>
  </si>
  <si>
    <t>paris</t>
  </si>
  <si>
    <t>पेरिस</t>
  </si>
  <si>
    <t>पैरिस</t>
  </si>
  <si>
    <t>parisada</t>
  </si>
  <si>
    <t>परिषद</t>
  </si>
  <si>
    <t>parisash</t>
  </si>
  <si>
    <t>परिशेष</t>
  </si>
  <si>
    <t>parisat</t>
  </si>
  <si>
    <t>परिषद्</t>
  </si>
  <si>
    <t>parisesh</t>
  </si>
  <si>
    <t>parishad</t>
  </si>
  <si>
    <t>परीषदा</t>
  </si>
  <si>
    <t>parishads</t>
  </si>
  <si>
    <t>परिषदों</t>
  </si>
  <si>
    <t>parishat</t>
  </si>
  <si>
    <t>parishath</t>
  </si>
  <si>
    <t>परिषत</t>
  </si>
  <si>
    <t>parisodh</t>
  </si>
  <si>
    <t>परिशोध</t>
  </si>
  <si>
    <t>paristhitioan</t>
  </si>
  <si>
    <t>परिस्थितियों</t>
  </si>
  <si>
    <t>paristithiyoan</t>
  </si>
  <si>
    <t>paritosh</t>
  </si>
  <si>
    <t>परितोष</t>
  </si>
  <si>
    <t>parity</t>
  </si>
  <si>
    <t>पैरिटी</t>
  </si>
  <si>
    <t>parivadini</t>
  </si>
  <si>
    <t>परिवादिनी</t>
  </si>
  <si>
    <t>parivahan</t>
  </si>
  <si>
    <t>परिवहन</t>
  </si>
  <si>
    <t>parivar</t>
  </si>
  <si>
    <t>परिवार</t>
  </si>
  <si>
    <t>parivara</t>
  </si>
  <si>
    <t>parivartan</t>
  </si>
  <si>
    <t>परिवर्तन</t>
  </si>
  <si>
    <t>pariwar</t>
  </si>
  <si>
    <t>pariya</t>
  </si>
  <si>
    <t>पारियां</t>
  </si>
  <si>
    <t>pariyatra</t>
  </si>
  <si>
    <t>पारियात्रा</t>
  </si>
  <si>
    <t>park</t>
  </si>
  <si>
    <t>पार्क</t>
  </si>
  <si>
    <t>parkar</t>
  </si>
  <si>
    <t>पारकर</t>
  </si>
  <si>
    <t>parkash</t>
  </si>
  <si>
    <t>प्रकाश</t>
  </si>
  <si>
    <t>parke</t>
  </si>
  <si>
    <t>पार्के</t>
  </si>
  <si>
    <t>parked</t>
  </si>
  <si>
    <t>parker</t>
  </si>
  <si>
    <t>पार्कर</t>
  </si>
  <si>
    <t>parking</t>
  </si>
  <si>
    <t>पार्किंग</t>
  </si>
  <si>
    <t>parkinson</t>
  </si>
  <si>
    <t>पार्किन्सस</t>
  </si>
  <si>
    <t>पार्किसंन</t>
  </si>
  <si>
    <t>parkinsonian</t>
  </si>
  <si>
    <t>पार्किन्सनी</t>
  </si>
  <si>
    <t>parkinsonism</t>
  </si>
  <si>
    <t>पारकिन्सता</t>
  </si>
  <si>
    <t>पार्किन्सन</t>
  </si>
  <si>
    <t>पार्किन्सनता</t>
  </si>
  <si>
    <t>parkinson’s</t>
  </si>
  <si>
    <t>पार्किसन्स</t>
  </si>
  <si>
    <t>parks</t>
  </si>
  <si>
    <t>पार्को</t>
  </si>
  <si>
    <t>पार्कों</t>
  </si>
  <si>
    <t>पार्क्स</t>
  </si>
  <si>
    <t>parle</t>
  </si>
  <si>
    <t>पार्ले</t>
  </si>
  <si>
    <t>parleman</t>
  </si>
  <si>
    <t>parley</t>
  </si>
  <si>
    <t>पारले</t>
  </si>
  <si>
    <t>parliament</t>
  </si>
  <si>
    <t>पार्लियामेंट</t>
  </si>
  <si>
    <t>पार्लियामेंटके</t>
  </si>
  <si>
    <t>पार्लियामेट</t>
  </si>
  <si>
    <t>पार्लियामेण्ट</t>
  </si>
  <si>
    <t>पार्लियामेन्ट</t>
  </si>
  <si>
    <t>पार्लियामेन्टके</t>
  </si>
  <si>
    <t>parliamentary</t>
  </si>
  <si>
    <t>पार्लिमैन्टरी</t>
  </si>
  <si>
    <t>पार्लियामेंटरी</t>
  </si>
  <si>
    <t>पार्लियामेण्टरी</t>
  </si>
  <si>
    <t>पार्लियामेन्टरी</t>
  </si>
  <si>
    <t>parliaments</t>
  </si>
  <si>
    <t>parlok</t>
  </si>
  <si>
    <t>परलोक</t>
  </si>
  <si>
    <t>parlours</t>
  </si>
  <si>
    <t>पार्लर</t>
  </si>
  <si>
    <t>parlour’</t>
  </si>
  <si>
    <t>parmanand</t>
  </si>
  <si>
    <t>परमानन्द</t>
  </si>
  <si>
    <t>parmananda</t>
  </si>
  <si>
    <t>परमांनद</t>
  </si>
  <si>
    <t>parmar</t>
  </si>
  <si>
    <t>परमार</t>
  </si>
  <si>
    <t>parmarth</t>
  </si>
  <si>
    <t>parmatma</t>
  </si>
  <si>
    <t>parmatman</t>
  </si>
  <si>
    <t>वर्तमान</t>
  </si>
  <si>
    <t>parmeet</t>
  </si>
  <si>
    <t>परमीत</t>
  </si>
  <si>
    <t>parmenidcs</t>
  </si>
  <si>
    <t>परमेनिड्स</t>
  </si>
  <si>
    <t>parmeshwar</t>
  </si>
  <si>
    <t>parmod</t>
  </si>
  <si>
    <t>परमोद</t>
  </si>
  <si>
    <t>parnassius</t>
  </si>
  <si>
    <t>पारनैसियन</t>
  </si>
  <si>
    <t>parner</t>
  </si>
  <si>
    <t>पारनेर</t>
  </si>
  <si>
    <t>paro</t>
  </si>
  <si>
    <t>पारो</t>
  </si>
  <si>
    <t>parody</t>
  </si>
  <si>
    <t>पैरोडी</t>
  </si>
  <si>
    <t>paroksa</t>
  </si>
  <si>
    <t>परोक्ष</t>
  </si>
  <si>
    <t>parol</t>
  </si>
  <si>
    <t>परोल</t>
  </si>
  <si>
    <t>parole</t>
  </si>
  <si>
    <t>पेरोल</t>
  </si>
  <si>
    <t>पैरोल</t>
  </si>
  <si>
    <t>parosteitis</t>
  </si>
  <si>
    <t>पर्यस्थिशोथ</t>
  </si>
  <si>
    <t>paroxysms</t>
  </si>
  <si>
    <t>पारौक्सिज़्म</t>
  </si>
  <si>
    <t>parque</t>
  </si>
  <si>
    <t>parquet</t>
  </si>
  <si>
    <t>परक्वेट</t>
  </si>
  <si>
    <t>parrikar</t>
  </si>
  <si>
    <t>पर्रीकर</t>
  </si>
  <si>
    <t>पारिकर</t>
  </si>
  <si>
    <t>parsa</t>
  </si>
  <si>
    <t>पर्सा</t>
  </si>
  <si>
    <t>parsad</t>
  </si>
  <si>
    <t>परसाद</t>
  </si>
  <si>
    <t>parsai</t>
  </si>
  <si>
    <t>परसाई</t>
  </si>
  <si>
    <t>parse</t>
  </si>
  <si>
    <t>पारसे</t>
  </si>
  <si>
    <t>पार्स</t>
  </si>
  <si>
    <t>पार्से</t>
  </si>
  <si>
    <t>parsec</t>
  </si>
  <si>
    <t>पारसैक</t>
  </si>
  <si>
    <t>parsecs</t>
  </si>
  <si>
    <t>पारसेक</t>
  </si>
  <si>
    <t>parsed</t>
  </si>
  <si>
    <t>पार्स्ड</t>
  </si>
  <si>
    <t>parsee</t>
  </si>
  <si>
    <t>parsees</t>
  </si>
  <si>
    <t>पारसियों</t>
  </si>
  <si>
    <t>parser</t>
  </si>
  <si>
    <t>पारसर</t>
  </si>
  <si>
    <t>parshavanath</t>
  </si>
  <si>
    <t>पार्श्वनाथ</t>
  </si>
  <si>
    <t>parshuram</t>
  </si>
  <si>
    <t>parshurama</t>
  </si>
  <si>
    <t>parshuramand</t>
  </si>
  <si>
    <t>parsi</t>
  </si>
  <si>
    <t>parsia</t>
  </si>
  <si>
    <t>parsian</t>
  </si>
  <si>
    <t>parsing</t>
  </si>
  <si>
    <t>पारसिंग</t>
  </si>
  <si>
    <t>पार्सिंग</t>
  </si>
  <si>
    <t>parsis</t>
  </si>
  <si>
    <t>पार्सी</t>
  </si>
  <si>
    <t>parsons</t>
  </si>
  <si>
    <t>पार्संस</t>
  </si>
  <si>
    <t>पार्सन्स</t>
  </si>
  <si>
    <t>parsram</t>
  </si>
  <si>
    <t>parsva</t>
  </si>
  <si>
    <t>पार्श्व</t>
  </si>
  <si>
    <t>parsvanatha</t>
  </si>
  <si>
    <t>part</t>
  </si>
  <si>
    <t>पार्ट</t>
  </si>
  <si>
    <t>प्रति</t>
  </si>
  <si>
    <t>partabgarh</t>
  </si>
  <si>
    <t>प्रतापगढ़</t>
  </si>
  <si>
    <t>partap</t>
  </si>
  <si>
    <t>प्रताप</t>
  </si>
  <si>
    <t>partapgarh</t>
  </si>
  <si>
    <t>partexplorer</t>
  </si>
  <si>
    <t>parthal</t>
  </si>
  <si>
    <t>परतल</t>
  </si>
  <si>
    <t>parthasarathy</t>
  </si>
  <si>
    <t>पार्थसारथी</t>
  </si>
  <si>
    <t>parthenium</t>
  </si>
  <si>
    <t>पार्थेनियम</t>
  </si>
  <si>
    <t>parthenogenetic</t>
  </si>
  <si>
    <t>पार्थनोजिनेटिक</t>
  </si>
  <si>
    <t>parthenon</t>
  </si>
  <si>
    <t>पार्थेनन</t>
  </si>
  <si>
    <t>parthi</t>
  </si>
  <si>
    <t>पार्थी</t>
  </si>
  <si>
    <t>parthia</t>
  </si>
  <si>
    <t>पार्थ</t>
  </si>
  <si>
    <t>पार्थिया</t>
  </si>
  <si>
    <t>parthian</t>
  </si>
  <si>
    <t>पारथि</t>
  </si>
  <si>
    <t>parthins</t>
  </si>
  <si>
    <t>पार्थियनों</t>
  </si>
  <si>
    <t>parthiv</t>
  </si>
  <si>
    <t>पार्थिव</t>
  </si>
  <si>
    <t>parthiyan</t>
  </si>
  <si>
    <t>पार्थियन</t>
  </si>
  <si>
    <t>participant</t>
  </si>
  <si>
    <t>पार्टिसिपांट</t>
  </si>
  <si>
    <t>participants</t>
  </si>
  <si>
    <t>पार्टिसिपेंट्स</t>
  </si>
  <si>
    <t>participio</t>
  </si>
  <si>
    <t>पारिटिसिपियो</t>
  </si>
  <si>
    <t>participle</t>
  </si>
  <si>
    <t>पार्टिसिपल</t>
  </si>
  <si>
    <t>particle</t>
  </si>
  <si>
    <t>पार्टिकल</t>
  </si>
  <si>
    <t>पार्टीकल</t>
  </si>
  <si>
    <t>particulate</t>
  </si>
  <si>
    <t>पार्टिकुलेट</t>
  </si>
  <si>
    <t>parties</t>
  </si>
  <si>
    <t>पाटियां</t>
  </si>
  <si>
    <t>पार्टियाँ</t>
  </si>
  <si>
    <t>पार्टियां</t>
  </si>
  <si>
    <t>पार्टियों</t>
  </si>
  <si>
    <t>पार्टिश्यों</t>
  </si>
  <si>
    <t>पार्टीयों</t>
  </si>
  <si>
    <t>partiesand</t>
  </si>
  <si>
    <t>parting</t>
  </si>
  <si>
    <t>पार्टिंग</t>
  </si>
  <si>
    <t>partisi</t>
  </si>
  <si>
    <t>पार्तिसी</t>
  </si>
  <si>
    <t>partition</t>
  </si>
  <si>
    <t>पार्टिशन</t>
  </si>
  <si>
    <t>पार्टीशन</t>
  </si>
  <si>
    <t>partitioning</t>
  </si>
  <si>
    <t>पार्टिशनिंग</t>
  </si>
  <si>
    <t>पार्टीशनिंग</t>
  </si>
  <si>
    <t>partitions</t>
  </si>
  <si>
    <t>पार्टिशनों</t>
  </si>
  <si>
    <t>पार्टिशन्स</t>
  </si>
  <si>
    <t>पार्टीशनों</t>
  </si>
  <si>
    <t>पार्टीशन्स</t>
  </si>
  <si>
    <t>partner</t>
  </si>
  <si>
    <t>पार्टनर</t>
  </si>
  <si>
    <t>partners</t>
  </si>
  <si>
    <t>पार्टनरों</t>
  </si>
  <si>
    <t>पार्टनर्स</t>
  </si>
  <si>
    <t>partnership</t>
  </si>
  <si>
    <t>पार्टनरशिप</t>
  </si>
  <si>
    <t>parton</t>
  </si>
  <si>
    <t>पार्टन</t>
  </si>
  <si>
    <t>partons</t>
  </si>
  <si>
    <t>परतों</t>
  </si>
  <si>
    <t>प्रोटान</t>
  </si>
  <si>
    <t>partridge</t>
  </si>
  <si>
    <t>पार्टिज</t>
  </si>
  <si>
    <t>partridgeberry</t>
  </si>
  <si>
    <t>पार्टिरिजबेरी</t>
  </si>
  <si>
    <t>partridges</t>
  </si>
  <si>
    <t>पेट्रिज</t>
  </si>
  <si>
    <t>parts</t>
  </si>
  <si>
    <t>पार्ट्स</t>
  </si>
  <si>
    <t>parttime</t>
  </si>
  <si>
    <t>पार्टटाइम</t>
  </si>
  <si>
    <t>party</t>
  </si>
  <si>
    <t>अर्टी</t>
  </si>
  <si>
    <t>पर्टी</t>
  </si>
  <si>
    <t>पाटी</t>
  </si>
  <si>
    <t>पार्टीं</t>
  </si>
  <si>
    <t>पार्टीक</t>
  </si>
  <si>
    <t>partymen</t>
  </si>
  <si>
    <t>parun</t>
  </si>
  <si>
    <t>पारून</t>
  </si>
  <si>
    <t>parushini</t>
  </si>
  <si>
    <t>परुषिणी</t>
  </si>
  <si>
    <t>parv</t>
  </si>
  <si>
    <t>पर्व</t>
  </si>
  <si>
    <t>पर्वो</t>
  </si>
  <si>
    <t>parva</t>
  </si>
  <si>
    <t>पर्वों</t>
  </si>
  <si>
    <t>parvan</t>
  </si>
  <si>
    <t>पर्वन्</t>
  </si>
  <si>
    <t>parvarish</t>
  </si>
  <si>
    <t>परवरिश</t>
  </si>
  <si>
    <t>parvas</t>
  </si>
  <si>
    <t>parvat</t>
  </si>
  <si>
    <t>पार्वती</t>
  </si>
  <si>
    <t>parvatala</t>
  </si>
  <si>
    <t>पर्वताला</t>
  </si>
  <si>
    <t>parvatamma</t>
  </si>
  <si>
    <t>पर्वतम्मा</t>
  </si>
  <si>
    <t>parvathi</t>
  </si>
  <si>
    <t>parvathipuiam</t>
  </si>
  <si>
    <t>पार्वतीपुरम</t>
  </si>
  <si>
    <t>parvathy</t>
  </si>
  <si>
    <t>parvati</t>
  </si>
  <si>
    <t>पर्वतजा</t>
  </si>
  <si>
    <t>parvatiswara</t>
  </si>
  <si>
    <t>पार्वतीश्वर</t>
  </si>
  <si>
    <t>parvatl</t>
  </si>
  <si>
    <t>parveen</t>
  </si>
  <si>
    <t>परवीन</t>
  </si>
  <si>
    <t>parvez</t>
  </si>
  <si>
    <t>परवेज</t>
  </si>
  <si>
    <t>परवेज़</t>
  </si>
  <si>
    <t>parwan</t>
  </si>
  <si>
    <t>परवान</t>
  </si>
  <si>
    <t>parwana</t>
  </si>
  <si>
    <t>परवाना</t>
  </si>
  <si>
    <t>parwanoo</t>
  </si>
  <si>
    <t>परमाणु</t>
  </si>
  <si>
    <t>परवाणू</t>
  </si>
  <si>
    <t>परवानू</t>
  </si>
  <si>
    <t>parwar</t>
  </si>
  <si>
    <t>परवल</t>
  </si>
  <si>
    <t>parya</t>
  </si>
  <si>
    <t>प्रिया</t>
  </si>
  <si>
    <t>paryag</t>
  </si>
  <si>
    <t>प्रयाग</t>
  </si>
  <si>
    <t>paryavaran</t>
  </si>
  <si>
    <t>पर्यावरण</t>
  </si>
  <si>
    <t>paryayokti</t>
  </si>
  <si>
    <t>पर्यायोक्ति</t>
  </si>
  <si>
    <t>paryvekshan</t>
  </si>
  <si>
    <t>पर्यवेक्षण</t>
  </si>
  <si>
    <t>parzania</t>
  </si>
  <si>
    <t>परजानिया</t>
  </si>
  <si>
    <t>pas</t>
  </si>
  <si>
    <t>pasala</t>
  </si>
  <si>
    <t>पसल</t>
  </si>
  <si>
    <t>pasan</t>
  </si>
  <si>
    <t>पाषाण</t>
  </si>
  <si>
    <t>pasanen</t>
  </si>
  <si>
    <t>पासानेन</t>
  </si>
  <si>
    <t>पेसानेन</t>
  </si>
  <si>
    <t>pasanna</t>
  </si>
  <si>
    <t>पासन्न</t>
  </si>
  <si>
    <t>pascal</t>
  </si>
  <si>
    <t>पास्कल</t>
  </si>
  <si>
    <t>पैसकल</t>
  </si>
  <si>
    <t>पैस्कल</t>
  </si>
  <si>
    <t>paschimi</t>
  </si>
  <si>
    <t>पश्चिमी</t>
  </si>
  <si>
    <t>pascoe</t>
  </si>
  <si>
    <t>पास्को</t>
  </si>
  <si>
    <t>pascual</t>
  </si>
  <si>
    <t>पास्कुआल</t>
  </si>
  <si>
    <t>paseddaiah</t>
  </si>
  <si>
    <t>पासेदैय्या</t>
  </si>
  <si>
    <t>pasek</t>
  </si>
  <si>
    <t>पासेक</t>
  </si>
  <si>
    <t>pasha</t>
  </si>
  <si>
    <t>पाशा</t>
  </si>
  <si>
    <t>pashaura</t>
  </si>
  <si>
    <t>पशौरा</t>
  </si>
  <si>
    <t>pashayi</t>
  </si>
  <si>
    <t>पाशाई</t>
  </si>
  <si>
    <t>pashmina</t>
  </si>
  <si>
    <t>पशमीन</t>
  </si>
  <si>
    <t>पशमीना</t>
  </si>
  <si>
    <t>पश्मीकना</t>
  </si>
  <si>
    <t>पश्मीना</t>
  </si>
  <si>
    <t>pashthoon</t>
  </si>
  <si>
    <t>पश्तून</t>
  </si>
  <si>
    <t>pashto</t>
  </si>
  <si>
    <t>पश्तु</t>
  </si>
  <si>
    <t>पश्तो</t>
  </si>
  <si>
    <t>pashtoon</t>
  </si>
  <si>
    <t>पठान</t>
  </si>
  <si>
    <t>पतून</t>
  </si>
  <si>
    <t>पतूनों</t>
  </si>
  <si>
    <t>pashtoons</t>
  </si>
  <si>
    <t>pashtu</t>
  </si>
  <si>
    <t>pashtun</t>
  </si>
  <si>
    <t>pashtunwali</t>
  </si>
  <si>
    <t>पश्तूनवली</t>
  </si>
  <si>
    <t>पश्तूनवाली</t>
  </si>
  <si>
    <t>pashu</t>
  </si>
  <si>
    <t>पशु</t>
  </si>
  <si>
    <t>pashupatba</t>
  </si>
  <si>
    <t>पाशुपत</t>
  </si>
  <si>
    <t>pashupatha</t>
  </si>
  <si>
    <t>pashupathinath</t>
  </si>
  <si>
    <t>पशुपतिनाथ</t>
  </si>
  <si>
    <t>pashupati</t>
  </si>
  <si>
    <t>पशुपति</t>
  </si>
  <si>
    <t>pashupatinath</t>
  </si>
  <si>
    <t>pasighat</t>
  </si>
  <si>
    <t>पासीघाट</t>
  </si>
  <si>
    <t>pasina</t>
  </si>
  <si>
    <t>पसीना</t>
  </si>
  <si>
    <t>pasis</t>
  </si>
  <si>
    <t>पासी</t>
  </si>
  <si>
    <t>pasmanda</t>
  </si>
  <si>
    <t>पसमांदा</t>
  </si>
  <si>
    <t>paso</t>
  </si>
  <si>
    <t>पासो</t>
  </si>
  <si>
    <t>pasotti</t>
  </si>
  <si>
    <t>पासोती</t>
  </si>
  <si>
    <t>pasquarelli</t>
  </si>
  <si>
    <t>पास्क्वारेली</t>
  </si>
  <si>
    <t>pass</t>
  </si>
  <si>
    <t>पास</t>
  </si>
  <si>
    <t>passage</t>
  </si>
  <si>
    <t>पैसेज</t>
  </si>
  <si>
    <t>passaic</t>
  </si>
  <si>
    <t>passbook</t>
  </si>
  <si>
    <t>पासबुक</t>
  </si>
  <si>
    <t>passenger</t>
  </si>
  <si>
    <t>पैसेंजर</t>
  </si>
  <si>
    <t>passeriformes</t>
  </si>
  <si>
    <t>पासेरीफार्म</t>
  </si>
  <si>
    <t>passes</t>
  </si>
  <si>
    <t>पासेस</t>
  </si>
  <si>
    <t>passing</t>
  </si>
  <si>
    <t>पासिंग</t>
  </si>
  <si>
    <t>passive</t>
  </si>
  <si>
    <t>पैसिव</t>
  </si>
  <si>
    <t>passphrase</t>
  </si>
  <si>
    <t>पासफ़्रेज</t>
  </si>
  <si>
    <t>पासफ़्रेज़</t>
  </si>
  <si>
    <t>पासफ्रेज</t>
  </si>
  <si>
    <t>पासफ्रेज़</t>
  </si>
  <si>
    <t>पासफ्रेस</t>
  </si>
  <si>
    <t>passphrases</t>
  </si>
  <si>
    <t>passport</t>
  </si>
  <si>
    <t>पासपोर्ट</t>
  </si>
  <si>
    <t>पासपोर्टधारी</t>
  </si>
  <si>
    <t>पोसपोर्ट</t>
  </si>
  <si>
    <t>passports</t>
  </si>
  <si>
    <t>passthrough</t>
  </si>
  <si>
    <t>पासथ्रू</t>
  </si>
  <si>
    <t>passu</t>
  </si>
  <si>
    <t>पासु</t>
  </si>
  <si>
    <t>passwd</t>
  </si>
  <si>
    <t>पासवर्ड</t>
  </si>
  <si>
    <t>password</t>
  </si>
  <si>
    <t>पासर्वड</t>
  </si>
  <si>
    <t>पासवर्डों</t>
  </si>
  <si>
    <t>पासवर्ड्स</t>
  </si>
  <si>
    <t>passwords</t>
  </si>
  <si>
    <t>पासशब्द</t>
  </si>
  <si>
    <t>past</t>
  </si>
  <si>
    <t>पास्ट</t>
  </si>
  <si>
    <t>pasta</t>
  </si>
  <si>
    <t>पास्ता</t>
  </si>
  <si>
    <t>paste</t>
  </si>
  <si>
    <t>पेस्ट</t>
  </si>
  <si>
    <t>pastel</t>
  </si>
  <si>
    <t>पेस्टल</t>
  </si>
  <si>
    <t>pastels</t>
  </si>
  <si>
    <t>pasternak</t>
  </si>
  <si>
    <t>पास्टेरनक</t>
  </si>
  <si>
    <t>pastes</t>
  </si>
  <si>
    <t>pasteur</t>
  </si>
  <si>
    <t>पाश्चर</t>
  </si>
  <si>
    <t>पास्चर</t>
  </si>
  <si>
    <t>pasteuria</t>
  </si>
  <si>
    <t>पास्चूरिया</t>
  </si>
  <si>
    <t>pasteurised</t>
  </si>
  <si>
    <t>पास्चुरीकृत</t>
  </si>
  <si>
    <t>pasteurization</t>
  </si>
  <si>
    <t>पैस्चुरीकरण</t>
  </si>
  <si>
    <t>pasteurized</t>
  </si>
  <si>
    <t>पैश्चुरीकृत</t>
  </si>
  <si>
    <t>pasteurizing</t>
  </si>
  <si>
    <t>पाश्चुरीकरण</t>
  </si>
  <si>
    <t>pastoris</t>
  </si>
  <si>
    <t>पैस्टोरिस</t>
  </si>
  <si>
    <t>pastrami</t>
  </si>
  <si>
    <t>पास्त्रामी</t>
  </si>
  <si>
    <t>pastrana</t>
  </si>
  <si>
    <t>पस्त्राना</t>
  </si>
  <si>
    <t>pastries</t>
  </si>
  <si>
    <t>पेस्ट्री</t>
  </si>
  <si>
    <t>pastry</t>
  </si>
  <si>
    <t>pasupata</t>
  </si>
  <si>
    <t>pasupatas</t>
  </si>
  <si>
    <t>पशुपतों</t>
  </si>
  <si>
    <t>pasupati</t>
  </si>
  <si>
    <t>pasurams</t>
  </si>
  <si>
    <t>पासुरम</t>
  </si>
  <si>
    <t>pat</t>
  </si>
  <si>
    <t>पेट</t>
  </si>
  <si>
    <t>पैट</t>
  </si>
  <si>
    <t>pata</t>
  </si>
  <si>
    <t>pataal</t>
  </si>
  <si>
    <t>पाताल</t>
  </si>
  <si>
    <t>pataca</t>
  </si>
  <si>
    <t>पटाका</t>
  </si>
  <si>
    <t>pataha</t>
  </si>
  <si>
    <t>पटह</t>
  </si>
  <si>
    <t>patal</t>
  </si>
  <si>
    <t>patala</t>
  </si>
  <si>
    <t>patalasvamin</t>
  </si>
  <si>
    <t>पातालस्वामी</t>
  </si>
  <si>
    <t>patalesvara</t>
  </si>
  <si>
    <t>पातालेश्वर</t>
  </si>
  <si>
    <t>pataliputra</t>
  </si>
  <si>
    <t>पाटलिपुत्र</t>
  </si>
  <si>
    <t>पाटलीपुत्र</t>
  </si>
  <si>
    <t>patalu</t>
  </si>
  <si>
    <t>पाटुल</t>
  </si>
  <si>
    <t>patan</t>
  </si>
  <si>
    <t>पटन</t>
  </si>
  <si>
    <t>पतन</t>
  </si>
  <si>
    <t>पाटन</t>
  </si>
  <si>
    <t>patancheru</t>
  </si>
  <si>
    <t>पटनचेरू</t>
  </si>
  <si>
    <t>patang</t>
  </si>
  <si>
    <t>पतंग</t>
  </si>
  <si>
    <t>patanjali</t>
  </si>
  <si>
    <t>पंतजलि</t>
  </si>
  <si>
    <t>पतंजलि</t>
  </si>
  <si>
    <t>पातंजलि</t>
  </si>
  <si>
    <t>patankar</t>
  </si>
  <si>
    <t>पाटनकर</t>
  </si>
  <si>
    <t>patas</t>
  </si>
  <si>
    <t>पाटस</t>
  </si>
  <si>
    <t>पैट्स</t>
  </si>
  <si>
    <t>patassium</t>
  </si>
  <si>
    <t>पोटैशियम</t>
  </si>
  <si>
    <t>pataudi</t>
  </si>
  <si>
    <t>पटौडी</t>
  </si>
  <si>
    <t>पटौदी</t>
  </si>
  <si>
    <t>patayani</t>
  </si>
  <si>
    <t>पटयानी</t>
  </si>
  <si>
    <t>patch</t>
  </si>
  <si>
    <t>पैच</t>
  </si>
  <si>
    <t>patched</t>
  </si>
  <si>
    <t>पैच्ड</t>
  </si>
  <si>
    <t>patches</t>
  </si>
  <si>
    <t>पैचेस</t>
  </si>
  <si>
    <t>patchouli</t>
  </si>
  <si>
    <t>पचौली</t>
  </si>
  <si>
    <t>पथचौली</t>
  </si>
  <si>
    <t>patchwork</t>
  </si>
  <si>
    <t>पैचवर्क</t>
  </si>
  <si>
    <t>pate</t>
  </si>
  <si>
    <t>पैटे</t>
  </si>
  <si>
    <t>patekar</t>
  </si>
  <si>
    <t>पाटेकर</t>
  </si>
  <si>
    <t>patel</t>
  </si>
  <si>
    <t>पटेल</t>
  </si>
  <si>
    <t>patella</t>
  </si>
  <si>
    <t>पटेला</t>
  </si>
  <si>
    <t>पैटेला</t>
  </si>
  <si>
    <t>patent</t>
  </si>
  <si>
    <t>पेटंट</t>
  </si>
  <si>
    <t>पेटेंट</t>
  </si>
  <si>
    <t>पेटेण्ट</t>
  </si>
  <si>
    <t>पेटेण्टत</t>
  </si>
  <si>
    <t>पेटेण्टध</t>
  </si>
  <si>
    <t>पेटेन्ट</t>
  </si>
  <si>
    <t>पेटेन्टड</t>
  </si>
  <si>
    <t>patented</t>
  </si>
  <si>
    <t>पेटेन्टकृत</t>
  </si>
  <si>
    <t>patenting</t>
  </si>
  <si>
    <t>पेटेंटिंग</t>
  </si>
  <si>
    <t>patents</t>
  </si>
  <si>
    <t>पेटेंटों</t>
  </si>
  <si>
    <t>पेटेंट्स</t>
  </si>
  <si>
    <t>पेटेण्टक</t>
  </si>
  <si>
    <t>पेटेण्टन</t>
  </si>
  <si>
    <t>पेटेण्टव</t>
  </si>
  <si>
    <t>पेटेण्टी</t>
  </si>
  <si>
    <t>पेटेन्टण</t>
  </si>
  <si>
    <t>paterae</t>
  </si>
  <si>
    <t>पैटरे</t>
  </si>
  <si>
    <t>paterno</t>
  </si>
  <si>
    <t>पैटेर्नो</t>
  </si>
  <si>
    <t>paterson</t>
  </si>
  <si>
    <t>पीटरसन</t>
  </si>
  <si>
    <t>पैटरसन</t>
  </si>
  <si>
    <t>path</t>
  </si>
  <si>
    <t>पाथ</t>
  </si>
  <si>
    <t>pathak</t>
  </si>
  <si>
    <t>पाठक</t>
  </si>
  <si>
    <t>pathan</t>
  </si>
  <si>
    <t>पठानों</t>
  </si>
  <si>
    <t>pathanamthitta</t>
  </si>
  <si>
    <t>पत्तनमतिट्टा</t>
  </si>
  <si>
    <t>pathanapuram</t>
  </si>
  <si>
    <t>पत्तन्नापूरम</t>
  </si>
  <si>
    <t>pathanin</t>
  </si>
  <si>
    <t>पठानिन</t>
  </si>
  <si>
    <t>pathanistan</t>
  </si>
  <si>
    <t>पठानिस्तान</t>
  </si>
  <si>
    <t>pathanjali</t>
  </si>
  <si>
    <t>pathankot</t>
  </si>
  <si>
    <t>पठानकोट</t>
  </si>
  <si>
    <t>pathans</t>
  </si>
  <si>
    <t>pathar</t>
  </si>
  <si>
    <t>पठार</t>
  </si>
  <si>
    <t>पत्थर</t>
  </si>
  <si>
    <t>pathara</t>
  </si>
  <si>
    <t>पठारा</t>
  </si>
  <si>
    <t>patharchur</t>
  </si>
  <si>
    <t>पथरचूर</t>
  </si>
  <si>
    <t>patharkandi</t>
  </si>
  <si>
    <t>पाथरकंडी</t>
  </si>
  <si>
    <t>pathasala</t>
  </si>
  <si>
    <t>पाठशाला</t>
  </si>
  <si>
    <t>pather</t>
  </si>
  <si>
    <t>पथेर</t>
  </si>
  <si>
    <t>patheya</t>
  </si>
  <si>
    <t>पाथेय</t>
  </si>
  <si>
    <t>पाथेव</t>
  </si>
  <si>
    <t>pathfinder</t>
  </si>
  <si>
    <t>पाथफाइंडर</t>
  </si>
  <si>
    <t>pathik</t>
  </si>
  <si>
    <t>पथिक</t>
  </si>
  <si>
    <t>pathname</t>
  </si>
  <si>
    <t>पाथनाम</t>
  </si>
  <si>
    <t>pathogenic</t>
  </si>
  <si>
    <t>पैथोजैनिक</t>
  </si>
  <si>
    <t>paths</t>
  </si>
  <si>
    <t>पथों</t>
  </si>
  <si>
    <t>पाथ्स</t>
  </si>
  <si>
    <t>pathshala</t>
  </si>
  <si>
    <t>pathuriaghata</t>
  </si>
  <si>
    <t>पथुरियाघाटा</t>
  </si>
  <si>
    <t>pathways</t>
  </si>
  <si>
    <t>पाथवे</t>
  </si>
  <si>
    <t>पाथवेज</t>
  </si>
  <si>
    <t>pathwork</t>
  </si>
  <si>
    <t>pathya</t>
  </si>
  <si>
    <t>पथ्य</t>
  </si>
  <si>
    <t>pati</t>
  </si>
  <si>
    <t>पति</t>
  </si>
  <si>
    <t>patiala</t>
  </si>
  <si>
    <t>पटियाल</t>
  </si>
  <si>
    <t>पटियाला</t>
  </si>
  <si>
    <t>पाटियाला</t>
  </si>
  <si>
    <t>patialia</t>
  </si>
  <si>
    <t>patience</t>
  </si>
  <si>
    <t>पेशेंस</t>
  </si>
  <si>
    <t>patient</t>
  </si>
  <si>
    <t>पेशंट</t>
  </si>
  <si>
    <t>पेशेंट</t>
  </si>
  <si>
    <t>patil</t>
  </si>
  <si>
    <t>पाटिल</t>
  </si>
  <si>
    <t>पाटील</t>
  </si>
  <si>
    <t>patisambhidamagga</t>
  </si>
  <si>
    <t>पटिसंभिदामग्ग</t>
  </si>
  <si>
    <t>patittuppaituis</t>
  </si>
  <si>
    <t>पटिट्टुपाटु</t>
  </si>
  <si>
    <t>patiya</t>
  </si>
  <si>
    <t>पतिया</t>
  </si>
  <si>
    <t>patiyala</t>
  </si>
  <si>
    <t>patkai</t>
  </si>
  <si>
    <t>पटकाई</t>
  </si>
  <si>
    <t>patkar</t>
  </si>
  <si>
    <t>पाटकर</t>
  </si>
  <si>
    <t>patkars</t>
  </si>
  <si>
    <t>patliputra</t>
  </si>
  <si>
    <t>पाटिलिपुत्र</t>
  </si>
  <si>
    <t>patna</t>
  </si>
  <si>
    <t>पटना</t>
  </si>
  <si>
    <t>पटने</t>
  </si>
  <si>
    <t>patnaik</t>
  </si>
  <si>
    <t>पटनायक</t>
  </si>
  <si>
    <t>patni</t>
  </si>
  <si>
    <t>पत्नी</t>
  </si>
  <si>
    <t>patnitop</t>
  </si>
  <si>
    <t>पटनीटोप</t>
  </si>
  <si>
    <t>patola</t>
  </si>
  <si>
    <t>पाटल</t>
  </si>
  <si>
    <t>patr</t>
  </si>
  <si>
    <t>पत्र</t>
  </si>
  <si>
    <t>patra</t>
  </si>
  <si>
    <t>पात्र</t>
  </si>
  <si>
    <t>patrakar</t>
  </si>
  <si>
    <t>पत्रकार</t>
  </si>
  <si>
    <t>patrakarita</t>
  </si>
  <si>
    <t>पत्रकारिता</t>
  </si>
  <si>
    <t>patralekha</t>
  </si>
  <si>
    <t>पत्रलेखा</t>
  </si>
  <si>
    <t>patras</t>
  </si>
  <si>
    <t>पतरस</t>
  </si>
  <si>
    <t>patratu</t>
  </si>
  <si>
    <t>पत्रातु</t>
  </si>
  <si>
    <t>patreyn</t>
  </si>
  <si>
    <t>पात्रे</t>
  </si>
  <si>
    <t>patricia</t>
  </si>
  <si>
    <t>पैट्रीशिया</t>
  </si>
  <si>
    <t>patrick</t>
  </si>
  <si>
    <t>पेट्रिक</t>
  </si>
  <si>
    <t>पैट्रिक</t>
  </si>
  <si>
    <t>patrika</t>
  </si>
  <si>
    <t>पत्रिका</t>
  </si>
  <si>
    <t>patriot</t>
  </si>
  <si>
    <t>पेट्रियट</t>
  </si>
  <si>
    <t>पैट्रियट</t>
  </si>
  <si>
    <t>patriots</t>
  </si>
  <si>
    <t>पैटरियट्स</t>
  </si>
  <si>
    <t>पैटियट</t>
  </si>
  <si>
    <t>patrol</t>
  </si>
  <si>
    <t>पेट्रोल</t>
  </si>
  <si>
    <t>patrols</t>
  </si>
  <si>
    <t>पेट्रोलिंग</t>
  </si>
  <si>
    <t>patser</t>
  </si>
  <si>
    <t>पीएटीएसईआर</t>
  </si>
  <si>
    <t>patshahi</t>
  </si>
  <si>
    <t>patta</t>
  </si>
  <si>
    <t>पट्ट</t>
  </si>
  <si>
    <t>पट्टा</t>
  </si>
  <si>
    <t>pattabee</t>
  </si>
  <si>
    <t>पट्टाभी</t>
  </si>
  <si>
    <t>pattabhi</t>
  </si>
  <si>
    <t>पट्टाभि</t>
  </si>
  <si>
    <t>pattabhirama</t>
  </si>
  <si>
    <t>पट्टाभिराम</t>
  </si>
  <si>
    <t>pattachitra</t>
  </si>
  <si>
    <t>पट्टचित्र</t>
  </si>
  <si>
    <t>pattachote</t>
  </si>
  <si>
    <t>पैट्टाशोटे</t>
  </si>
  <si>
    <t>pattadakal</t>
  </si>
  <si>
    <t>पत्तदकल</t>
  </si>
  <si>
    <t>pattadkal</t>
  </si>
  <si>
    <t>पट्टकल</t>
  </si>
  <si>
    <t>पट्टदकल</t>
  </si>
  <si>
    <t>pattali</t>
  </si>
  <si>
    <t>पट्टाली</t>
  </si>
  <si>
    <t>pattambi</t>
  </si>
  <si>
    <t>पट्टाम्बी</t>
  </si>
  <si>
    <t>pattan</t>
  </si>
  <si>
    <t>पट्टन</t>
  </si>
  <si>
    <t>पत्तन</t>
  </si>
  <si>
    <t>pattanayaka</t>
  </si>
  <si>
    <t>पट्टनाटक</t>
  </si>
  <si>
    <t>पट्टनायक</t>
  </si>
  <si>
    <t>pattar</t>
  </si>
  <si>
    <t>पटटर</t>
  </si>
  <si>
    <t>पट्टर</t>
  </si>
  <si>
    <t>पत्तर</t>
  </si>
  <si>
    <t>pattars</t>
  </si>
  <si>
    <t>पटटरों</t>
  </si>
  <si>
    <t>pattaya</t>
  </si>
  <si>
    <t>पटाया</t>
  </si>
  <si>
    <t>pattel</t>
  </si>
  <si>
    <t>pattepar</t>
  </si>
  <si>
    <t>पट्टे</t>
  </si>
  <si>
    <t>pattern</t>
  </si>
  <si>
    <t>पेटेर्न</t>
  </si>
  <si>
    <t>पैटर्न</t>
  </si>
  <si>
    <t>पैटर्नों</t>
  </si>
  <si>
    <t>patterns</t>
  </si>
  <si>
    <t>पेटर्न</t>
  </si>
  <si>
    <t>पैटर्न्स</t>
  </si>
  <si>
    <t>patthar</t>
  </si>
  <si>
    <t>patti</t>
  </si>
  <si>
    <t>पत्ती</t>
  </si>
  <si>
    <t>patties</t>
  </si>
  <si>
    <t>पैटीज</t>
  </si>
  <si>
    <t>pattika</t>
  </si>
  <si>
    <t>पट्टिका</t>
  </si>
  <si>
    <t>pattini</t>
  </si>
  <si>
    <t>पतिनी</t>
  </si>
  <si>
    <t>pattinson</t>
  </si>
  <si>
    <t>पैटिनसन</t>
  </si>
  <si>
    <t>patton</t>
  </si>
  <si>
    <t>पैटन</t>
  </si>
  <si>
    <t>पैट्टोन</t>
  </si>
  <si>
    <t>pattpeaoce</t>
  </si>
  <si>
    <t>पट्टपावके</t>
  </si>
  <si>
    <t>pattu</t>
  </si>
  <si>
    <t>पट्टु</t>
  </si>
  <si>
    <t>पट्टू</t>
  </si>
  <si>
    <t>पाट्टु</t>
  </si>
  <si>
    <t>pattus</t>
  </si>
  <si>
    <t>पत्तु</t>
  </si>
  <si>
    <t>patud</t>
  </si>
  <si>
    <t>पटुआ</t>
  </si>
  <si>
    <t>patula</t>
  </si>
  <si>
    <t>पटुला</t>
  </si>
  <si>
    <t>patwardhan</t>
  </si>
  <si>
    <t>पटवर्धन</t>
  </si>
  <si>
    <t>patwari</t>
  </si>
  <si>
    <t>पटवारी</t>
  </si>
  <si>
    <t>patwaris</t>
  </si>
  <si>
    <t>paudwal</t>
  </si>
  <si>
    <t>पौडवाल</t>
  </si>
  <si>
    <t>पौड़वाल</t>
  </si>
  <si>
    <t>pauker</t>
  </si>
  <si>
    <t>पाकर</t>
  </si>
  <si>
    <t>paul</t>
  </si>
  <si>
    <t>पोल</t>
  </si>
  <si>
    <t>paula</t>
  </si>
  <si>
    <t>पाउला</t>
  </si>
  <si>
    <t>पौला</t>
  </si>
  <si>
    <t>paulette</t>
  </si>
  <si>
    <t>पाउलेट</t>
  </si>
  <si>
    <t>pauli</t>
  </si>
  <si>
    <t>पौली</t>
  </si>
  <si>
    <t>paulin</t>
  </si>
  <si>
    <t>pauling</t>
  </si>
  <si>
    <t>पाउलिंग</t>
  </si>
  <si>
    <t>paulo</t>
  </si>
  <si>
    <t>पालो</t>
  </si>
  <si>
    <t>पावलो</t>
  </si>
  <si>
    <t>पोलो</t>
  </si>
  <si>
    <t>paunaa</t>
  </si>
  <si>
    <t>पौंआ</t>
  </si>
  <si>
    <t>paunde</t>
  </si>
  <si>
    <t>पौंदे</t>
  </si>
  <si>
    <t>paunta</t>
  </si>
  <si>
    <t>पांवटा</t>
  </si>
  <si>
    <t>paura</t>
  </si>
  <si>
    <t>पौर</t>
  </si>
  <si>
    <t>pauranic</t>
  </si>
  <si>
    <t>पौरणिक</t>
  </si>
  <si>
    <t>pauravas</t>
  </si>
  <si>
    <t>पौरव</t>
  </si>
  <si>
    <t>pauri</t>
  </si>
  <si>
    <t>पौड़ी</t>
  </si>
  <si>
    <t>paus</t>
  </si>
  <si>
    <t>पौष</t>
  </si>
  <si>
    <t>pausa</t>
  </si>
  <si>
    <t>pause</t>
  </si>
  <si>
    <t>पाज</t>
  </si>
  <si>
    <t>pausha</t>
  </si>
  <si>
    <t>पूस</t>
  </si>
  <si>
    <t>pautra</t>
  </si>
  <si>
    <t>पौत्र</t>
  </si>
  <si>
    <t>pav</t>
  </si>
  <si>
    <t>पाव</t>
  </si>
  <si>
    <t>pavagadh</t>
  </si>
  <si>
    <t>पावागढ़</t>
  </si>
  <si>
    <t>pavaktha</t>
  </si>
  <si>
    <t>प्रवक्ता</t>
  </si>
  <si>
    <t>pavan</t>
  </si>
  <si>
    <t>पवन</t>
  </si>
  <si>
    <t>pavana</t>
  </si>
  <si>
    <t>pavika</t>
  </si>
  <si>
    <t>पार्विक</t>
  </si>
  <si>
    <t>pavilion</t>
  </si>
  <si>
    <t>पैविलियन</t>
  </si>
  <si>
    <t>पैवेलियन</t>
  </si>
  <si>
    <t>pavilions</t>
  </si>
  <si>
    <t>pavitra</t>
  </si>
  <si>
    <t>पवित्र</t>
  </si>
  <si>
    <t>pavizhom</t>
  </si>
  <si>
    <t>पविज़ोम</t>
  </si>
  <si>
    <t>pavlodar</t>
  </si>
  <si>
    <t>पाव्लोदार</t>
  </si>
  <si>
    <t>pavlyuk</t>
  </si>
  <si>
    <t>पावलोव</t>
  </si>
  <si>
    <t>pawan</t>
  </si>
  <si>
    <t>pawapuri</t>
  </si>
  <si>
    <t>पावापुरी</t>
  </si>
  <si>
    <t>pawar</t>
  </si>
  <si>
    <t>पवार</t>
  </si>
  <si>
    <t>paxto</t>
  </si>
  <si>
    <t>payal</t>
  </si>
  <si>
    <t>पायल</t>
  </si>
  <si>
    <t>payala</t>
  </si>
  <si>
    <t>प्याला</t>
  </si>
  <si>
    <t>payasam</t>
  </si>
  <si>
    <t>payattu</t>
  </si>
  <si>
    <t>पयट्टु</t>
  </si>
  <si>
    <t>paying</t>
  </si>
  <si>
    <t>पेइंग</t>
  </si>
  <si>
    <t>payload</t>
  </si>
  <si>
    <t>पेलोउ</t>
  </si>
  <si>
    <t>पेलोड</t>
  </si>
  <si>
    <t>payment</t>
  </si>
  <si>
    <t>पेमेंट</t>
  </si>
  <si>
    <t>payments</t>
  </si>
  <si>
    <t>फय्मेन्ट्स्</t>
  </si>
  <si>
    <t>payne</t>
  </si>
  <si>
    <t>पेने</t>
  </si>
  <si>
    <t>payobhakshana</t>
  </si>
  <si>
    <t>पयोभक्षण</t>
  </si>
  <si>
    <t>payroll</t>
  </si>
  <si>
    <t>pays</t>
  </si>
  <si>
    <t>paz</t>
  </si>
  <si>
    <t>pazhassi</t>
  </si>
  <si>
    <t>पजहस्सी</t>
  </si>
  <si>
    <t>pbc</t>
  </si>
  <si>
    <t>पीबीसी</t>
  </si>
  <si>
    <t>pbd</t>
  </si>
  <si>
    <t>पीबीडी</t>
  </si>
  <si>
    <t>pbk</t>
  </si>
  <si>
    <t>पीबीके</t>
  </si>
  <si>
    <t>pbpg</t>
  </si>
  <si>
    <t>पीबीपीजी</t>
  </si>
  <si>
    <t>pbs</t>
  </si>
  <si>
    <t>पीबीएस</t>
  </si>
  <si>
    <t>pbsa</t>
  </si>
  <si>
    <t>पीबीएसए</t>
  </si>
  <si>
    <t>pbx</t>
  </si>
  <si>
    <t>पीबीएक्स</t>
  </si>
  <si>
    <t>pcb</t>
  </si>
  <si>
    <t>पीसीबी</t>
  </si>
  <si>
    <t>pcd</t>
  </si>
  <si>
    <t>पीसीडी</t>
  </si>
  <si>
    <t>pci</t>
  </si>
  <si>
    <t>पीसीआई</t>
  </si>
  <si>
    <t>pcm</t>
  </si>
  <si>
    <t>पीसीएम</t>
  </si>
  <si>
    <t>pcmcia</t>
  </si>
  <si>
    <t>पीसीएमसीआईए</t>
  </si>
  <si>
    <t>pcp</t>
  </si>
  <si>
    <t>पीसीपी</t>
  </si>
  <si>
    <t>pcps</t>
  </si>
  <si>
    <t>पीसीपीएस</t>
  </si>
  <si>
    <t>pcr</t>
  </si>
  <si>
    <t>पीसीआर</t>
  </si>
  <si>
    <t>pcra</t>
  </si>
  <si>
    <t>पीसीआरए</t>
  </si>
  <si>
    <t>pcs</t>
  </si>
  <si>
    <t>पीसीएस</t>
  </si>
  <si>
    <t>pda</t>
  </si>
  <si>
    <t>पीडीए</t>
  </si>
  <si>
    <t>pdas</t>
  </si>
  <si>
    <t>pddonnti</t>
  </si>
  <si>
    <t>पद्दोन्नति</t>
  </si>
  <si>
    <t>pde</t>
  </si>
  <si>
    <t>पीडीई</t>
  </si>
  <si>
    <t>pdf</t>
  </si>
  <si>
    <t>पीडीएफ</t>
  </si>
  <si>
    <t>पीडीएफ़</t>
  </si>
  <si>
    <t>pdfs</t>
  </si>
  <si>
    <t>pdl</t>
  </si>
  <si>
    <t>पीडीएल</t>
  </si>
  <si>
    <t>pdm</t>
  </si>
  <si>
    <t>पीडीएम</t>
  </si>
  <si>
    <t>pdr</t>
  </si>
  <si>
    <t>पीडीआर</t>
  </si>
  <si>
    <t>pds</t>
  </si>
  <si>
    <t>पीडीएस</t>
  </si>
  <si>
    <t>pdt</t>
  </si>
  <si>
    <t>पीडीटी</t>
  </si>
  <si>
    <t>pdta</t>
  </si>
  <si>
    <t>पड्ता</t>
  </si>
  <si>
    <t>peace</t>
  </si>
  <si>
    <t>पीछे</t>
  </si>
  <si>
    <t>पीस</t>
  </si>
  <si>
    <t>peak</t>
  </si>
  <si>
    <t>पीक</t>
  </si>
  <si>
    <t>peaks</t>
  </si>
  <si>
    <t>पीक्स</t>
  </si>
  <si>
    <t>peale</t>
  </si>
  <si>
    <t>पील</t>
  </si>
  <si>
    <t>peano</t>
  </si>
  <si>
    <t>पियानो</t>
  </si>
  <si>
    <t>पीयानो</t>
  </si>
  <si>
    <t>peanut</t>
  </si>
  <si>
    <t>पीनट</t>
  </si>
  <si>
    <t>pear</t>
  </si>
  <si>
    <t>पेर</t>
  </si>
  <si>
    <t>pearl</t>
  </si>
  <si>
    <t>पर्ल</t>
  </si>
  <si>
    <t>पुर्ल</t>
  </si>
  <si>
    <t>pearson</t>
  </si>
  <si>
    <t>पियरसन</t>
  </si>
  <si>
    <t>पीयर्सन</t>
  </si>
  <si>
    <t>peary</t>
  </si>
  <si>
    <t>प्यारे</t>
  </si>
  <si>
    <t>peas</t>
  </si>
  <si>
    <t>peasants</t>
  </si>
  <si>
    <t>पीसेंट्स</t>
  </si>
  <si>
    <t>peashn</t>
  </si>
  <si>
    <t>प्रश्न</t>
  </si>
  <si>
    <t>peat</t>
  </si>
  <si>
    <t>पीट</t>
  </si>
  <si>
    <t>peberholm</t>
  </si>
  <si>
    <t>पेबरहोम</t>
  </si>
  <si>
    <t>pebrine</t>
  </si>
  <si>
    <t>पेब्राइन</t>
  </si>
  <si>
    <t>pec</t>
  </si>
  <si>
    <t>पीईसी</t>
  </si>
  <si>
    <t>pech</t>
  </si>
  <si>
    <t>पेच</t>
  </si>
  <si>
    <t>pechan</t>
  </si>
  <si>
    <t>पेचन</t>
  </si>
  <si>
    <t>pechora</t>
  </si>
  <si>
    <t>पेचोरा</t>
  </si>
  <si>
    <t>peckham</t>
  </si>
  <si>
    <t>पेखम</t>
  </si>
  <si>
    <t>pedal</t>
  </si>
  <si>
    <t>पेडल</t>
  </si>
  <si>
    <t>pedals</t>
  </si>
  <si>
    <t>पैडलों</t>
  </si>
  <si>
    <t>peddana</t>
  </si>
  <si>
    <t>पेद्दना</t>
  </si>
  <si>
    <t>pedersen</t>
  </si>
  <si>
    <t>पेडरसेन</t>
  </si>
  <si>
    <t>pedersenn</t>
  </si>
  <si>
    <t>पेदेरसेन</t>
  </si>
  <si>
    <t>pedicularis</t>
  </si>
  <si>
    <t>पेडीक्यूलारीस</t>
  </si>
  <si>
    <t>pediculus</t>
  </si>
  <si>
    <t>पेडिकुलस</t>
  </si>
  <si>
    <t>pedigree</t>
  </si>
  <si>
    <t>पेडिग्री</t>
  </si>
  <si>
    <t>pedlars</t>
  </si>
  <si>
    <t>पैडलर</t>
  </si>
  <si>
    <t>pedler</t>
  </si>
  <si>
    <t>पेडलर</t>
  </si>
  <si>
    <t>pedro</t>
  </si>
  <si>
    <t>पेद्रो</t>
  </si>
  <si>
    <t>peduncles</t>
  </si>
  <si>
    <t>पेडंकल</t>
  </si>
  <si>
    <t>peeippalad</t>
  </si>
  <si>
    <t>peel</t>
  </si>
  <si>
    <t>peelamedu</t>
  </si>
  <si>
    <t>पीलामेदु</t>
  </si>
  <si>
    <t>peelibheet</t>
  </si>
  <si>
    <t>पीलीभीत</t>
  </si>
  <si>
    <t>peene</t>
  </si>
  <si>
    <t>पीने</t>
  </si>
  <si>
    <t>peepal</t>
  </si>
  <si>
    <t>पीपल</t>
  </si>
  <si>
    <t>peepul</t>
  </si>
  <si>
    <t>पिप्पल</t>
  </si>
  <si>
    <t>peer</t>
  </si>
  <si>
    <t>पियर</t>
  </si>
  <si>
    <t>पीअर</t>
  </si>
  <si>
    <t>पीयर</t>
  </si>
  <si>
    <t>पीर</t>
  </si>
  <si>
    <t>peerbhoy</t>
  </si>
  <si>
    <t>पीरभाई</t>
  </si>
  <si>
    <t>peers</t>
  </si>
  <si>
    <t>पीअर्स</t>
  </si>
  <si>
    <t>peet</t>
  </si>
  <si>
    <t>पीत</t>
  </si>
  <si>
    <t>peetham</t>
  </si>
  <si>
    <t>पीठम</t>
  </si>
  <si>
    <t>peethas</t>
  </si>
  <si>
    <t>पीठो</t>
  </si>
  <si>
    <t>peetra</t>
  </si>
  <si>
    <t>पीट्रा</t>
  </si>
  <si>
    <t>pefloxacin</t>
  </si>
  <si>
    <t>पेफलोक्सासिन</t>
  </si>
  <si>
    <t>peg</t>
  </si>
  <si>
    <t>पैग</t>
  </si>
  <si>
    <t>pegasus</t>
  </si>
  <si>
    <t>पीगासस</t>
  </si>
  <si>
    <t>pegs</t>
  </si>
  <si>
    <t>पेग</t>
  </si>
  <si>
    <t>pehchan</t>
  </si>
  <si>
    <t>पहचान</t>
  </si>
  <si>
    <t>pehlavi</t>
  </si>
  <si>
    <t>pehowa</t>
  </si>
  <si>
    <t>पिहोवा</t>
  </si>
  <si>
    <t>पेहवा</t>
  </si>
  <si>
    <t>peiping</t>
  </si>
  <si>
    <t>पैपिंग</t>
  </si>
  <si>
    <t>pekh</t>
  </si>
  <si>
    <t>पेख</t>
  </si>
  <si>
    <t>peking</t>
  </si>
  <si>
    <t>पीकिंग</t>
  </si>
  <si>
    <t>pekoe</t>
  </si>
  <si>
    <t>पीकाय</t>
  </si>
  <si>
    <t>pel</t>
  </si>
  <si>
    <t>पेल</t>
  </si>
  <si>
    <t>pelham</t>
  </si>
  <si>
    <t>पेल्हम</t>
  </si>
  <si>
    <t>pelican</t>
  </si>
  <si>
    <t>पेलिकन</t>
  </si>
  <si>
    <t>पेलीकन</t>
  </si>
  <si>
    <t>पेलीकान</t>
  </si>
  <si>
    <t>pellagra</t>
  </si>
  <si>
    <t>पिलैग्रा</t>
  </si>
  <si>
    <t>पेलाग्रा</t>
  </si>
  <si>
    <t>पैलाग्रा</t>
  </si>
  <si>
    <t>pelle</t>
  </si>
  <si>
    <t>पेले</t>
  </si>
  <si>
    <t>pellets</t>
  </si>
  <si>
    <t>पेलेट्स</t>
  </si>
  <si>
    <t>pelling</t>
  </si>
  <si>
    <t>पीलिंग</t>
  </si>
  <si>
    <t>peloponnese</t>
  </si>
  <si>
    <t>पेलोपोनीज़</t>
  </si>
  <si>
    <t>पेलोपोन्निसोस</t>
  </si>
  <si>
    <t>peloponnesian</t>
  </si>
  <si>
    <t>पेलोपोनेशियन</t>
  </si>
  <si>
    <t>pelosi</t>
  </si>
  <si>
    <t>पेलोसी</t>
  </si>
  <si>
    <t>peltamigratus</t>
  </si>
  <si>
    <t>पेल्टामाइग्रेटस</t>
  </si>
  <si>
    <t>pelvis</t>
  </si>
  <si>
    <t>पैल्विस</t>
  </si>
  <si>
    <t>pem</t>
  </si>
  <si>
    <t>पीईएम</t>
  </si>
  <si>
    <t>pema</t>
  </si>
  <si>
    <t>पेमा</t>
  </si>
  <si>
    <t>pemphigus</t>
  </si>
  <si>
    <t>पेम्फीगस</t>
  </si>
  <si>
    <t>pen</t>
  </si>
  <si>
    <t>penal</t>
  </si>
  <si>
    <t>पीनल</t>
  </si>
  <si>
    <t>penalties</t>
  </si>
  <si>
    <t>पेनाल्टीज</t>
  </si>
  <si>
    <t>penalty</t>
  </si>
  <si>
    <t>पेनलटी</t>
  </si>
  <si>
    <t>पेनल्टी</t>
  </si>
  <si>
    <t>पेनाल्टी</t>
  </si>
  <si>
    <t>penamaga</t>
  </si>
  <si>
    <t>पेनमागा</t>
  </si>
  <si>
    <t>penang</t>
  </si>
  <si>
    <t>पिनांग</t>
  </si>
  <si>
    <t>पेनांग</t>
  </si>
  <si>
    <t>pence</t>
  </si>
  <si>
    <t>पेंस</t>
  </si>
  <si>
    <t>pench</t>
  </si>
  <si>
    <t>पेंच</t>
  </si>
  <si>
    <t>पैंच</t>
  </si>
  <si>
    <t>pencil</t>
  </si>
  <si>
    <t>पेंसिल</t>
  </si>
  <si>
    <t>पेंसिलको</t>
  </si>
  <si>
    <t>पेंसिलों</t>
  </si>
  <si>
    <t>पेनसिल</t>
  </si>
  <si>
    <t>पेन्सिल</t>
  </si>
  <si>
    <t>pencillin</t>
  </si>
  <si>
    <t>पेनसिलीन</t>
  </si>
  <si>
    <t>pencils</t>
  </si>
  <si>
    <t>पैंसिल</t>
  </si>
  <si>
    <t>pencilveniya</t>
  </si>
  <si>
    <t>पेन्सिलवेनिया</t>
  </si>
  <si>
    <t>pending</t>
  </si>
  <si>
    <t>पेंडिंग</t>
  </si>
  <si>
    <t>pendli</t>
  </si>
  <si>
    <t>पेंदलि</t>
  </si>
  <si>
    <t>pendra</t>
  </si>
  <si>
    <t>पेंड़्रा</t>
  </si>
  <si>
    <t>पेंड्रा</t>
  </si>
  <si>
    <t>pendulum</t>
  </si>
  <si>
    <t>पेंडुलम</t>
  </si>
  <si>
    <t>penetrance</t>
  </si>
  <si>
    <t>पेनिट्रांस</t>
  </si>
  <si>
    <t>penfield</t>
  </si>
  <si>
    <t>पेनफील्ड</t>
  </si>
  <si>
    <t>penganga</t>
  </si>
  <si>
    <t>पेनगंगा</t>
  </si>
  <si>
    <t>penge</t>
  </si>
  <si>
    <t>पेंज</t>
  </si>
  <si>
    <t>pengu</t>
  </si>
  <si>
    <t>पेंग</t>
  </si>
  <si>
    <t>penguin</t>
  </si>
  <si>
    <t>पेंगुइन</t>
  </si>
  <si>
    <t>पेंग्युइन</t>
  </si>
  <si>
    <t>पेंग्विन</t>
  </si>
  <si>
    <t>पेग्विन</t>
  </si>
  <si>
    <t>penguins</t>
  </si>
  <si>
    <t>पेंग्विन्स</t>
  </si>
  <si>
    <t>पैंगुइन्स</t>
  </si>
  <si>
    <t>penh</t>
  </si>
  <si>
    <t>पेनह</t>
  </si>
  <si>
    <t>पेन्ह</t>
  </si>
  <si>
    <t>penhari</t>
  </si>
  <si>
    <t>पेनहारी</t>
  </si>
  <si>
    <t>penicillin</t>
  </si>
  <si>
    <t>पेंसिलिन</t>
  </si>
  <si>
    <t>पेनिसिलम</t>
  </si>
  <si>
    <t>पेनिसिलिन</t>
  </si>
  <si>
    <t>पेनिसिलिनों</t>
  </si>
  <si>
    <t>पेनिसिलियम</t>
  </si>
  <si>
    <t>पेनिसिलीन</t>
  </si>
  <si>
    <t>पेन्सिलीन</t>
  </si>
  <si>
    <t>penicillium</t>
  </si>
  <si>
    <t>penicillum</t>
  </si>
  <si>
    <t>पेंसिलियम</t>
  </si>
  <si>
    <t>peninsula</t>
  </si>
  <si>
    <t>पेनिनसुला</t>
  </si>
  <si>
    <t>peninsular</t>
  </si>
  <si>
    <t>पेनिंसुलर</t>
  </si>
  <si>
    <t>पेनिनसुलर</t>
  </si>
  <si>
    <t>पेनिन्सुेलर</t>
  </si>
  <si>
    <t>penmann</t>
  </si>
  <si>
    <t>पेनमन</t>
  </si>
  <si>
    <t>penn</t>
  </si>
  <si>
    <t>pennar</t>
  </si>
  <si>
    <t>पेण्णर</t>
  </si>
  <si>
    <t>पेन्ना</t>
  </si>
  <si>
    <t>पेन्नार</t>
  </si>
  <si>
    <t>penner</t>
  </si>
  <si>
    <t>पेन्नेर</t>
  </si>
  <si>
    <t>pennies</t>
  </si>
  <si>
    <t>पेन्नी</t>
  </si>
  <si>
    <t>pennsylvania</t>
  </si>
  <si>
    <t>पेंसिलवेनिया</t>
  </si>
  <si>
    <t>पेंसिल्वेनिया</t>
  </si>
  <si>
    <t>penny</t>
  </si>
  <si>
    <t>पेनी</t>
  </si>
  <si>
    <t>penrose</t>
  </si>
  <si>
    <t>पेनरोज़</t>
  </si>
  <si>
    <t>pens</t>
  </si>
  <si>
    <t>pension</t>
  </si>
  <si>
    <t>पेंशन</t>
  </si>
  <si>
    <t>पेन्शन</t>
  </si>
  <si>
    <t>पेशन</t>
  </si>
  <si>
    <t>पैंशन</t>
  </si>
  <si>
    <t>pensionary</t>
  </si>
  <si>
    <t>पेंशनर</t>
  </si>
  <si>
    <t>पेन्शनर</t>
  </si>
  <si>
    <t>pensioner</t>
  </si>
  <si>
    <t>पेंशनरों</t>
  </si>
  <si>
    <t>pensioners</t>
  </si>
  <si>
    <t>पेन्शनरों</t>
  </si>
  <si>
    <t>pensions</t>
  </si>
  <si>
    <t>पेंशनों</t>
  </si>
  <si>
    <t>pentafour</t>
  </si>
  <si>
    <t>पेंटाफोर</t>
  </si>
  <si>
    <t>pentagon</t>
  </si>
  <si>
    <t>पेंटगन</t>
  </si>
  <si>
    <t>पेंटगान</t>
  </si>
  <si>
    <t>पेंटागन</t>
  </si>
  <si>
    <t>पेंटागान</t>
  </si>
  <si>
    <t>पेन्टगन</t>
  </si>
  <si>
    <t>पेन्टगान</t>
  </si>
  <si>
    <t>पेन्टागन</t>
  </si>
  <si>
    <t>पेन्टागान</t>
  </si>
  <si>
    <t>पैंटागन</t>
  </si>
  <si>
    <t>pentalonia</t>
  </si>
  <si>
    <t>पेन्टालोनिया</t>
  </si>
  <si>
    <t>pentane</t>
  </si>
  <si>
    <t>पेन्टेन</t>
  </si>
  <si>
    <t>penthesilea</t>
  </si>
  <si>
    <t>पेन्थेसिली</t>
  </si>
  <si>
    <t>pentium</t>
  </si>
  <si>
    <t>पेंटियम</t>
  </si>
  <si>
    <t>पेण्टियम</t>
  </si>
  <si>
    <t>pentode</t>
  </si>
  <si>
    <t>पेन्टोड</t>
  </si>
  <si>
    <t>pentonville</t>
  </si>
  <si>
    <t>पेंटनविल</t>
  </si>
  <si>
    <t>pentose</t>
  </si>
  <si>
    <t>पेन्टोज</t>
  </si>
  <si>
    <t>pentoxylae</t>
  </si>
  <si>
    <t>पेंटोक्साइली</t>
  </si>
  <si>
    <t>penukonda</t>
  </si>
  <si>
    <t>पेनुंकोंडा</t>
  </si>
  <si>
    <t>penzias</t>
  </si>
  <si>
    <t>पेंजियास</t>
  </si>
  <si>
    <t>peocillia</t>
  </si>
  <si>
    <t>पियोसिलिया</t>
  </si>
  <si>
    <t>people</t>
  </si>
  <si>
    <t>पीपल्स</t>
  </si>
  <si>
    <t>पीपुल</t>
  </si>
  <si>
    <t>पेपल</t>
  </si>
  <si>
    <t>peoples</t>
  </si>
  <si>
    <t>पीपल्ज़</t>
  </si>
  <si>
    <t>पीपुल्स</t>
  </si>
  <si>
    <t>peoples’</t>
  </si>
  <si>
    <t>पीपुल्सन</t>
  </si>
  <si>
    <t>people’s</t>
  </si>
  <si>
    <t>pepa</t>
  </si>
  <si>
    <t>पेपा</t>
  </si>
  <si>
    <t>pepetrose</t>
  </si>
  <si>
    <t>peppermint</t>
  </si>
  <si>
    <t>पिपरमिंट</t>
  </si>
  <si>
    <t>पिपरमिन्ट</t>
  </si>
  <si>
    <t>पिपरामिंट</t>
  </si>
  <si>
    <t>पिपरामिन्ट</t>
  </si>
  <si>
    <t>पेपरमिंट</t>
  </si>
  <si>
    <t>पेपरमेंट</t>
  </si>
  <si>
    <t>pepperoni</t>
  </si>
  <si>
    <t>पेपरोंसिनी</t>
  </si>
  <si>
    <t>पेपरोंसिनो</t>
  </si>
  <si>
    <t>पेपरोन</t>
  </si>
  <si>
    <t>पेपरोनी</t>
  </si>
  <si>
    <t>पेपरोने</t>
  </si>
  <si>
    <t>पेप्पेरोनी</t>
  </si>
  <si>
    <t>pepsi</t>
  </si>
  <si>
    <t>पेप्सी</t>
  </si>
  <si>
    <t>pepsico</t>
  </si>
  <si>
    <t>पेप्सिको</t>
  </si>
  <si>
    <t>pepsin</t>
  </si>
  <si>
    <t>पेप्सिन</t>
  </si>
  <si>
    <t>pepsu</t>
  </si>
  <si>
    <t>पेप्सू</t>
  </si>
  <si>
    <t>peptic</t>
  </si>
  <si>
    <t>पेप्टिक</t>
  </si>
  <si>
    <t>पैप्टिक</t>
  </si>
  <si>
    <t>peptidase</t>
  </si>
  <si>
    <t>पेप्टीडेज़</t>
  </si>
  <si>
    <t>peptide</t>
  </si>
  <si>
    <t>पेप्टाइड</t>
  </si>
  <si>
    <t>peptides</t>
  </si>
  <si>
    <t>पेप्टाइडों</t>
  </si>
  <si>
    <t>pepto</t>
  </si>
  <si>
    <t>पेपटो</t>
  </si>
  <si>
    <t>per</t>
  </si>
  <si>
    <t>पीईआर</t>
  </si>
  <si>
    <t>प्र</t>
  </si>
  <si>
    <t>peramantri</t>
  </si>
  <si>
    <t>पेरमंत्री</t>
  </si>
  <si>
    <t>perambalur</t>
  </si>
  <si>
    <t>पेरम्बलुर</t>
  </si>
  <si>
    <t>पेराम्बलुर</t>
  </si>
  <si>
    <t>percent</t>
  </si>
  <si>
    <t>पर्सेंट</t>
  </si>
  <si>
    <t>perceptual</t>
  </si>
  <si>
    <t>परपेचुअल</t>
  </si>
  <si>
    <t>perch</t>
  </si>
  <si>
    <t>पर्च</t>
  </si>
  <si>
    <t>perchine</t>
  </si>
  <si>
    <t>प्रेचिन</t>
  </si>
  <si>
    <t>percidae</t>
  </si>
  <si>
    <t>पर्सिडाए</t>
  </si>
  <si>
    <t>perciformes</t>
  </si>
  <si>
    <t>पर्सिफ़ोर्मेज़</t>
  </si>
  <si>
    <t>percival</t>
  </si>
  <si>
    <t>परसविल</t>
  </si>
  <si>
    <t>पर्सीवल</t>
  </si>
  <si>
    <t>percussive</t>
  </si>
  <si>
    <t>परक्यूसिव</t>
  </si>
  <si>
    <t>percy</t>
  </si>
  <si>
    <t>पर्सी</t>
  </si>
  <si>
    <t>perdita</t>
  </si>
  <si>
    <t>परडिटा</t>
  </si>
  <si>
    <t>perebiynis</t>
  </si>
  <si>
    <t>पेरिबियनिस</t>
  </si>
  <si>
    <t>peregrine</t>
  </si>
  <si>
    <t>पेरेग्राइन</t>
  </si>
  <si>
    <t>pereka</t>
  </si>
  <si>
    <t>पेरेका</t>
  </si>
  <si>
    <t>peren</t>
  </si>
  <si>
    <t>पेरेन</t>
  </si>
  <si>
    <t>peres</t>
  </si>
  <si>
    <t>पेरेज</t>
  </si>
  <si>
    <t>पेरेज़</t>
  </si>
  <si>
    <t>peretz</t>
  </si>
  <si>
    <t>perfect</t>
  </si>
  <si>
    <t>परफेक्ट</t>
  </si>
  <si>
    <t>perfecto</t>
  </si>
  <si>
    <t>परफेक्टो</t>
  </si>
  <si>
    <t>perforate</t>
  </si>
  <si>
    <t>पर्फोरेट</t>
  </si>
  <si>
    <t>perforated</t>
  </si>
  <si>
    <t>पर्फोरेटेड</t>
  </si>
  <si>
    <t>perforator</t>
  </si>
  <si>
    <t>पर्फोरेटर</t>
  </si>
  <si>
    <t>perforce</t>
  </si>
  <si>
    <t>परफोर्स</t>
  </si>
  <si>
    <t>performa</t>
  </si>
  <si>
    <t>परफोर्मा</t>
  </si>
  <si>
    <t>प्रोफार्मा</t>
  </si>
  <si>
    <t>performance</t>
  </si>
  <si>
    <t>परफारमेंस</t>
  </si>
  <si>
    <t>परफार्मेंस</t>
  </si>
  <si>
    <t>पर्फ़ोमैंस</t>
  </si>
  <si>
    <t>perfumery</t>
  </si>
  <si>
    <t>परफ्यूम</t>
  </si>
  <si>
    <t>perfumes</t>
  </si>
  <si>
    <t>परयूम</t>
  </si>
  <si>
    <t>peri</t>
  </si>
  <si>
    <t>परि</t>
  </si>
  <si>
    <t>पेरी</t>
  </si>
  <si>
    <t>peria</t>
  </si>
  <si>
    <t>पेरिया</t>
  </si>
  <si>
    <t>periaswamy</t>
  </si>
  <si>
    <t>पेरियरस्वामी</t>
  </si>
  <si>
    <t>pericardial</t>
  </si>
  <si>
    <t>पेरिकार्डिअल</t>
  </si>
  <si>
    <t>पेरिकार्डियल</t>
  </si>
  <si>
    <t>पैरिकार्डियल</t>
  </si>
  <si>
    <t>pericarditis</t>
  </si>
  <si>
    <t>पेरिकार्डिटिस</t>
  </si>
  <si>
    <t>pericardium</t>
  </si>
  <si>
    <t>पेरिकार्डियम</t>
  </si>
  <si>
    <t>पैरिकार्डियम</t>
  </si>
  <si>
    <t>pericles</t>
  </si>
  <si>
    <t>पेरिकल्स</t>
  </si>
  <si>
    <t>peridental</t>
  </si>
  <si>
    <t>परिदन्त</t>
  </si>
  <si>
    <t>peridiesa</t>
  </si>
  <si>
    <t>perigastritis</t>
  </si>
  <si>
    <t>परिजठरशोथ</t>
  </si>
  <si>
    <t>perineum</t>
  </si>
  <si>
    <t>पेरिनियम</t>
  </si>
  <si>
    <t>period</t>
  </si>
  <si>
    <t>पीरियड</t>
  </si>
  <si>
    <t>पीरियड़</t>
  </si>
  <si>
    <t>periodic</t>
  </si>
  <si>
    <t>पीरियाडिक</t>
  </si>
  <si>
    <t>periodontal</t>
  </si>
  <si>
    <t>परिदंतीय</t>
  </si>
  <si>
    <t>परिदन्तीय</t>
  </si>
  <si>
    <t>पीरिडोंटल</t>
  </si>
  <si>
    <t>पीरियोडोंटल</t>
  </si>
  <si>
    <t>पेरियोडान्टल</t>
  </si>
  <si>
    <t>periodontitis</t>
  </si>
  <si>
    <t>परिदन्तशोथ</t>
  </si>
  <si>
    <t>periods</t>
  </si>
  <si>
    <t>पीरियड्स</t>
  </si>
  <si>
    <t>periosteal</t>
  </si>
  <si>
    <t>पर्यस्थिकला</t>
  </si>
  <si>
    <t>periosteitis</t>
  </si>
  <si>
    <t>पेरियोस्टेटिस</t>
  </si>
  <si>
    <t>peripheral</t>
  </si>
  <si>
    <t>पेरीफेरल</t>
  </si>
  <si>
    <t>peripheri</t>
  </si>
  <si>
    <t>पैरीफेरी</t>
  </si>
  <si>
    <t>periplanea</t>
  </si>
  <si>
    <t>पेरीप्लैनिया</t>
  </si>
  <si>
    <t>periplus</t>
  </si>
  <si>
    <t>पेरिपलस</t>
  </si>
  <si>
    <t>perish</t>
  </si>
  <si>
    <t>पेरिश</t>
  </si>
  <si>
    <t>peristalsis</t>
  </si>
  <si>
    <t>पेरिस्टालसिस</t>
  </si>
  <si>
    <t>peritoneal</t>
  </si>
  <si>
    <t>पैरीटोनियल</t>
  </si>
  <si>
    <t>peritoneum</t>
  </si>
  <si>
    <t>पेरिटोनियम</t>
  </si>
  <si>
    <t>पैरीटोनियम</t>
  </si>
  <si>
    <t>peritonitis</t>
  </si>
  <si>
    <t>पेरिटोनाइटिस</t>
  </si>
  <si>
    <t>perivale</t>
  </si>
  <si>
    <t>पेरिवेल</t>
  </si>
  <si>
    <t>periyar</t>
  </si>
  <si>
    <t>पेरियार</t>
  </si>
  <si>
    <t>periyattinotu</t>
  </si>
  <si>
    <t>परियाट्टिनोडु</t>
  </si>
  <si>
    <t>perizaad</t>
  </si>
  <si>
    <t>पेरिज़ाद</t>
  </si>
  <si>
    <t>perkovich</t>
  </si>
  <si>
    <t>पर्कोविच</t>
  </si>
  <si>
    <t>perl</t>
  </si>
  <si>
    <t>पर्</t>
  </si>
  <si>
    <t>perlaria</t>
  </si>
  <si>
    <t>पर्लेरिया</t>
  </si>
  <si>
    <t>perleche</t>
  </si>
  <si>
    <t>परलेश</t>
  </si>
  <si>
    <t>perlin</t>
  </si>
  <si>
    <t>पर्लिन</t>
  </si>
  <si>
    <t>perm</t>
  </si>
  <si>
    <t>पेर्म</t>
  </si>
  <si>
    <t>permadi</t>
  </si>
  <si>
    <t>पेरमदि</t>
  </si>
  <si>
    <t>permafrost</t>
  </si>
  <si>
    <t>पर्माफ़्रोस्ट</t>
  </si>
  <si>
    <t>permanent</t>
  </si>
  <si>
    <t>परमानेंट</t>
  </si>
  <si>
    <t>permanently</t>
  </si>
  <si>
    <t>पेर्मनेंत्ली</t>
  </si>
  <si>
    <t>permanganate</t>
  </si>
  <si>
    <t>परमैंगनेट</t>
  </si>
  <si>
    <t>permangnate</t>
  </si>
  <si>
    <t>permian</t>
  </si>
  <si>
    <t>पर्मियन</t>
  </si>
  <si>
    <t>permissions</t>
  </si>
  <si>
    <t>पर्मीसन</t>
  </si>
  <si>
    <t>permit</t>
  </si>
  <si>
    <t>परमिट</t>
  </si>
  <si>
    <t>पर्मिट</t>
  </si>
  <si>
    <t>permits</t>
  </si>
  <si>
    <t>परमिटस</t>
  </si>
  <si>
    <t>permo</t>
  </si>
  <si>
    <t>परमो</t>
  </si>
  <si>
    <t>permutated</t>
  </si>
  <si>
    <t>परमुटेटेड</t>
  </si>
  <si>
    <t>pernambuco</t>
  </si>
  <si>
    <t>पर्नामब्यूको</t>
  </si>
  <si>
    <t>पेरनाम्बुको</t>
  </si>
  <si>
    <t>pernem</t>
  </si>
  <si>
    <t>परनेम</t>
  </si>
  <si>
    <t>perot</t>
  </si>
  <si>
    <t>पेरो</t>
  </si>
  <si>
    <t>peroxide</t>
  </si>
  <si>
    <t>पेरोक्साइड</t>
  </si>
  <si>
    <t>peroxyacetyl</t>
  </si>
  <si>
    <t>पेरोक्साइस्टायल</t>
  </si>
  <si>
    <t>peroxyacyl</t>
  </si>
  <si>
    <t>परआक्सीएसाइल</t>
  </si>
  <si>
    <t>perrin</t>
  </si>
  <si>
    <t>पेरिन</t>
  </si>
  <si>
    <t>perron</t>
  </si>
  <si>
    <t>पेरों</t>
  </si>
  <si>
    <t>पेरोन</t>
  </si>
  <si>
    <t>perry</t>
  </si>
  <si>
    <t>persad</t>
  </si>
  <si>
    <t>प्रसाद</t>
  </si>
  <si>
    <t>persae</t>
  </si>
  <si>
    <t>परसेइ</t>
  </si>
  <si>
    <t>persaud</t>
  </si>
  <si>
    <t>persei</t>
  </si>
  <si>
    <t>पेर्सी</t>
  </si>
  <si>
    <t>perseids</t>
  </si>
  <si>
    <t>पेर्सेइड</t>
  </si>
  <si>
    <t>पेर्सेउस</t>
  </si>
  <si>
    <t>persephone</t>
  </si>
  <si>
    <t>पर्सिफ़ोनी</t>
  </si>
  <si>
    <t>persepolis</t>
  </si>
  <si>
    <t>पर्सेपोलिटन</t>
  </si>
  <si>
    <t>पर्सेपोलिस</t>
  </si>
  <si>
    <t>pershad</t>
  </si>
  <si>
    <t>persia</t>
  </si>
  <si>
    <t>परशिआ</t>
  </si>
  <si>
    <t>परशिया</t>
  </si>
  <si>
    <t>पर्शिआ</t>
  </si>
  <si>
    <t>पर्शिया</t>
  </si>
  <si>
    <t>पार्सिया</t>
  </si>
  <si>
    <t>persian</t>
  </si>
  <si>
    <t>परशियन</t>
  </si>
  <si>
    <t>परसियन</t>
  </si>
  <si>
    <t>परसिया</t>
  </si>
  <si>
    <t>पर्शियन</t>
  </si>
  <si>
    <t>persion</t>
  </si>
  <si>
    <t>persistent</t>
  </si>
  <si>
    <t>परसिस्टेंट</t>
  </si>
  <si>
    <t>परसिस्टेंस</t>
  </si>
  <si>
    <t>person</t>
  </si>
  <si>
    <t>प्राणी</t>
  </si>
  <si>
    <t>personal</t>
  </si>
  <si>
    <t>परसनल</t>
  </si>
  <si>
    <t>पर्सनल</t>
  </si>
  <si>
    <t>personalised</t>
  </si>
  <si>
    <t>पर्सनलाइज़्ड</t>
  </si>
  <si>
    <t>personality</t>
  </si>
  <si>
    <t>पर्सनालिटी</t>
  </si>
  <si>
    <t>पर्सेनेलिटी</t>
  </si>
  <si>
    <t>persons</t>
  </si>
  <si>
    <t>परसंस</t>
  </si>
  <si>
    <t>प्राण</t>
  </si>
  <si>
    <t>perspective</t>
  </si>
  <si>
    <t>पर्सपेक्टिव</t>
  </si>
  <si>
    <t>pert</t>
  </si>
  <si>
    <t>पर्ट</t>
  </si>
  <si>
    <t>पीईआरटी</t>
  </si>
  <si>
    <t>perter</t>
  </si>
  <si>
    <t>पीटर</t>
  </si>
  <si>
    <t>perth</t>
  </si>
  <si>
    <t>पर्थ</t>
  </si>
  <si>
    <t>perticella</t>
  </si>
  <si>
    <t>पर्टिसेला</t>
  </si>
  <si>
    <t>pertjajah</t>
  </si>
  <si>
    <t>पेर्तज्जा</t>
  </si>
  <si>
    <t>pertusis</t>
  </si>
  <si>
    <t>परट्यूसिस</t>
  </si>
  <si>
    <t>pertussis</t>
  </si>
  <si>
    <t>पर्टुसिस</t>
  </si>
  <si>
    <t>पर्टुस्सिस</t>
  </si>
  <si>
    <t>peru</t>
  </si>
  <si>
    <t>पेरु</t>
  </si>
  <si>
    <t>पेरू</t>
  </si>
  <si>
    <t>perubhatta</t>
  </si>
  <si>
    <t>पेरुभट्ट</t>
  </si>
  <si>
    <t>perukkaip</t>
  </si>
  <si>
    <t>पेरुकैप</t>
  </si>
  <si>
    <t>perumal</t>
  </si>
  <si>
    <t>पेरूमल</t>
  </si>
  <si>
    <t>perumbidugu</t>
  </si>
  <si>
    <t>पोरूम्बीदुगु</t>
  </si>
  <si>
    <t>perunjinga</t>
  </si>
  <si>
    <t>पेरूंजिंगा</t>
  </si>
  <si>
    <t>peruru</t>
  </si>
  <si>
    <t>पेरूरु</t>
  </si>
  <si>
    <t>peruvannan</t>
  </si>
  <si>
    <t>पेरुवन्नान</t>
  </si>
  <si>
    <t>pervez</t>
  </si>
  <si>
    <t>pervious</t>
  </si>
  <si>
    <t>प्रवेश्य</t>
  </si>
  <si>
    <t>pesaro</t>
  </si>
  <si>
    <t>पेसारो</t>
  </si>
  <si>
    <t>pescado</t>
  </si>
  <si>
    <t>पेस्कादो</t>
  </si>
  <si>
    <t>peschatkarma</t>
  </si>
  <si>
    <t>पश्चात्कर्म</t>
  </si>
  <si>
    <t>pesent</t>
  </si>
  <si>
    <t>पेसेन्ट</t>
  </si>
  <si>
    <t>peseta</t>
  </si>
  <si>
    <t>पेसेटा</t>
  </si>
  <si>
    <t>peshawar</t>
  </si>
  <si>
    <t>पेशावर</t>
  </si>
  <si>
    <t>peshawur</t>
  </si>
  <si>
    <t>peshkars</t>
  </si>
  <si>
    <t>पेशकारों</t>
  </si>
  <si>
    <t>peshwa</t>
  </si>
  <si>
    <t>पेशवा</t>
  </si>
  <si>
    <t>पेशवाई</t>
  </si>
  <si>
    <t>पेशवे</t>
  </si>
  <si>
    <t>peshwas</t>
  </si>
  <si>
    <t>peso</t>
  </si>
  <si>
    <t>पेसो</t>
  </si>
  <si>
    <t>pessary</t>
  </si>
  <si>
    <t>पेसरी</t>
  </si>
  <si>
    <t>pest</t>
  </si>
  <si>
    <t>pesticidal</t>
  </si>
  <si>
    <t>पेस्टासईडल</t>
  </si>
  <si>
    <t>pesticides</t>
  </si>
  <si>
    <t>पेस्टिसाइड</t>
  </si>
  <si>
    <t>पैस्टीसाइड</t>
  </si>
  <si>
    <t>pestis</t>
  </si>
  <si>
    <t>पेस्टिस</t>
  </si>
  <si>
    <t>pet</t>
  </si>
  <si>
    <t>petals</t>
  </si>
  <si>
    <t>पिटल्स</t>
  </si>
  <si>
    <t>पेटल्स</t>
  </si>
  <si>
    <t>pete</t>
  </si>
  <si>
    <t>peter</t>
  </si>
  <si>
    <t>peters</t>
  </si>
  <si>
    <t>पीटर्स</t>
  </si>
  <si>
    <t>petersburg</t>
  </si>
  <si>
    <t>पीटर्सबर्ग</t>
  </si>
  <si>
    <t>पीटर्सवर्ग</t>
  </si>
  <si>
    <t>peterson</t>
  </si>
  <si>
    <t>petha</t>
  </si>
  <si>
    <t>पेठा</t>
  </si>
  <si>
    <t>petitioner</t>
  </si>
  <si>
    <t>पेटीश्नर</t>
  </si>
  <si>
    <t>petitmal</t>
  </si>
  <si>
    <t>पेटीमाल</t>
  </si>
  <si>
    <t>petr</t>
  </si>
  <si>
    <t>पेत्रो</t>
  </si>
  <si>
    <t>petra</t>
  </si>
  <si>
    <t>पेत्रा</t>
  </si>
  <si>
    <t>petrarch</t>
  </si>
  <si>
    <t>पेत्रार्का</t>
  </si>
  <si>
    <t>petrate</t>
  </si>
  <si>
    <t>petrels</t>
  </si>
  <si>
    <t>पेट्रल्स</t>
  </si>
  <si>
    <t>petri</t>
  </si>
  <si>
    <t>पेट्री</t>
  </si>
  <si>
    <t>petrini</t>
  </si>
  <si>
    <t>पेट्रिनी</t>
  </si>
  <si>
    <t>petro</t>
  </si>
  <si>
    <t>पेट्रो</t>
  </si>
  <si>
    <t>petrochemical</t>
  </si>
  <si>
    <t>पैट्रोरसायनिक</t>
  </si>
  <si>
    <t>petrochemicals</t>
  </si>
  <si>
    <t>पेट्रेकैमिकल</t>
  </si>
  <si>
    <t>पेट्रोकेमिकल</t>
  </si>
  <si>
    <t>पेट्रोकेमिकल्स</t>
  </si>
  <si>
    <t>पेट्रोकैमिकल्स</t>
  </si>
  <si>
    <t>पैट्रोकैमिकल</t>
  </si>
  <si>
    <t>petrol</t>
  </si>
  <si>
    <t>पेट्रौल</t>
  </si>
  <si>
    <t>पैट्रोल</t>
  </si>
  <si>
    <t>petrolatum</t>
  </si>
  <si>
    <t>पेट्रोलटम</t>
  </si>
  <si>
    <t>petroleum</t>
  </si>
  <si>
    <t>पट्रोलियम</t>
  </si>
  <si>
    <t>पेट्रालियम</t>
  </si>
  <si>
    <t>पेट्रोलियम</t>
  </si>
  <si>
    <t>पैट्रोलियम</t>
  </si>
  <si>
    <t>petromax</t>
  </si>
  <si>
    <t>पेट्रोमैक्स</t>
  </si>
  <si>
    <t>petronet</t>
  </si>
  <si>
    <t>पेट्रोनेट</t>
  </si>
  <si>
    <t>petropavlovsk</t>
  </si>
  <si>
    <t>पीट्रोपाव्लोव्स्क</t>
  </si>
  <si>
    <t>petrotech</t>
  </si>
  <si>
    <t>पेट्रोटैक</t>
  </si>
  <si>
    <t>पैट्रोटेक</t>
  </si>
  <si>
    <t>petrous</t>
  </si>
  <si>
    <t>पेट्रोस</t>
  </si>
  <si>
    <t>petrova</t>
  </si>
  <si>
    <t>पेत्रोवा</t>
  </si>
  <si>
    <t>petrozavodsk</t>
  </si>
  <si>
    <t>पेत्रोज़ावोद्स्क</t>
  </si>
  <si>
    <t>petter</t>
  </si>
  <si>
    <t>pettigarah</t>
  </si>
  <si>
    <t>पेट्टीगढ</t>
  </si>
  <si>
    <t>pettyfer</t>
  </si>
  <si>
    <t>पेटीफर</t>
  </si>
  <si>
    <t>peugeot</t>
  </si>
  <si>
    <t>प्यूज़ो</t>
  </si>
  <si>
    <t>प्यूजो</t>
  </si>
  <si>
    <t>peureulak</t>
  </si>
  <si>
    <t>पेय्रेलैक</t>
  </si>
  <si>
    <t>peusangan</t>
  </si>
  <si>
    <t>पेयसंगन</t>
  </si>
  <si>
    <t>pew</t>
  </si>
  <si>
    <t>पिउ</t>
  </si>
  <si>
    <t>पीउ</t>
  </si>
  <si>
    <t>pewter</t>
  </si>
  <si>
    <t>पेवटर</t>
  </si>
  <si>
    <t>peyer</t>
  </si>
  <si>
    <t>pfa</t>
  </si>
  <si>
    <t>पीएफए</t>
  </si>
  <si>
    <t>pfaff</t>
  </si>
  <si>
    <t>फाफ</t>
  </si>
  <si>
    <t>pfbr</t>
  </si>
  <si>
    <t>पीएफबीआर</t>
  </si>
  <si>
    <t>pfc</t>
  </si>
  <si>
    <t>पीएफसी</t>
  </si>
  <si>
    <t>pfdcs</t>
  </si>
  <si>
    <t>पीएफ़डीसी</t>
  </si>
  <si>
    <t>pfeiffer</t>
  </si>
  <si>
    <t>पेइफ़र</t>
  </si>
  <si>
    <t>फीफ़र</t>
  </si>
  <si>
    <t>फेइफर</t>
  </si>
  <si>
    <t>pferdestaerke</t>
  </si>
  <si>
    <t>फेरदेस्तेर्क</t>
  </si>
  <si>
    <t>pfizer</t>
  </si>
  <si>
    <t>फाइजर</t>
  </si>
  <si>
    <t>pfk</t>
  </si>
  <si>
    <t>पीएफके</t>
  </si>
  <si>
    <t>pfm</t>
  </si>
  <si>
    <t>पीएफएम</t>
  </si>
  <si>
    <t>pfms</t>
  </si>
  <si>
    <t>pfrda</t>
  </si>
  <si>
    <t>पीएफआरडीए</t>
  </si>
  <si>
    <t>पीफआरडीए</t>
  </si>
  <si>
    <t>pga</t>
  </si>
  <si>
    <t>पीजीए</t>
  </si>
  <si>
    <t>pgimer</t>
  </si>
  <si>
    <t>पीजीआइएमईआर</t>
  </si>
  <si>
    <t>pgp</t>
  </si>
  <si>
    <t>पीजीपी</t>
  </si>
  <si>
    <t>phadake</t>
  </si>
  <si>
    <t>फडके</t>
  </si>
  <si>
    <t>phadke</t>
  </si>
  <si>
    <t>फड़के</t>
  </si>
  <si>
    <t>phaedra</t>
  </si>
  <si>
    <t>फीड्रा</t>
  </si>
  <si>
    <t>phaeophyceae</t>
  </si>
  <si>
    <t>फियोफाइसी</t>
  </si>
  <si>
    <t>phaethontis</t>
  </si>
  <si>
    <t>फाएथोंटीस</t>
  </si>
  <si>
    <t>phagocytic</t>
  </si>
  <si>
    <t>फेगोसाइटिक</t>
  </si>
  <si>
    <t>phagun</t>
  </si>
  <si>
    <t>फागुन</t>
  </si>
  <si>
    <t>phalaka</t>
  </si>
  <si>
    <t>phalgu</t>
  </si>
  <si>
    <t>फल्गू</t>
  </si>
  <si>
    <t>phalgun</t>
  </si>
  <si>
    <t>phalguna</t>
  </si>
  <si>
    <t>फल्गुनाल</t>
  </si>
  <si>
    <t>phalke</t>
  </si>
  <si>
    <t>फालके</t>
  </si>
  <si>
    <t>फाल्के</t>
  </si>
  <si>
    <t>phalsa</t>
  </si>
  <si>
    <t>फालसा</t>
  </si>
  <si>
    <t>phaltan</t>
  </si>
  <si>
    <t>फलटण</t>
  </si>
  <si>
    <t>phanerozoic</t>
  </si>
  <si>
    <t>फार्नेजोइक</t>
  </si>
  <si>
    <t>phang</t>
  </si>
  <si>
    <t>फांग</t>
  </si>
  <si>
    <t>phani</t>
  </si>
  <si>
    <t>फणी</t>
  </si>
  <si>
    <t>phanindra</t>
  </si>
  <si>
    <t>फणींद्र</t>
  </si>
  <si>
    <t>phanishwar</t>
  </si>
  <si>
    <t>फणीश्वर</t>
  </si>
  <si>
    <t>phansanakara</t>
  </si>
  <si>
    <t>फनसनाकार</t>
  </si>
  <si>
    <t>फलसनकर</t>
  </si>
  <si>
    <t>phantasy</t>
  </si>
  <si>
    <t>phantom</t>
  </si>
  <si>
    <t>फैंटम</t>
  </si>
  <si>
    <t>pharaoh</t>
  </si>
  <si>
    <t>pharaohs</t>
  </si>
  <si>
    <t>फेरों</t>
  </si>
  <si>
    <t>pharas</t>
  </si>
  <si>
    <t>phargad</t>
  </si>
  <si>
    <t>फ़र्गर्द</t>
  </si>
  <si>
    <t>phargard</t>
  </si>
  <si>
    <t>phari</t>
  </si>
  <si>
    <t>pharisee</t>
  </si>
  <si>
    <t>pharkha</t>
  </si>
  <si>
    <t>pharkka</t>
  </si>
  <si>
    <t>pharma</t>
  </si>
  <si>
    <t>फार्मा</t>
  </si>
  <si>
    <t>pharmaceutical</t>
  </si>
  <si>
    <t>फ़ार्मास्युटिकल</t>
  </si>
  <si>
    <t>फार्मास्युटिकल</t>
  </si>
  <si>
    <t>फार्मास्युटिकल्स</t>
  </si>
  <si>
    <t>फार्मास्यूटिकल</t>
  </si>
  <si>
    <t>pharmaceuticals</t>
  </si>
  <si>
    <t>फर्मास्युटिकल</t>
  </si>
  <si>
    <t>फार्मास्यूटिक</t>
  </si>
  <si>
    <t>फार्मास्यूटिकल्स</t>
  </si>
  <si>
    <t>फार्मास्वीटिकल्स</t>
  </si>
  <si>
    <t>फार्मेस्युटिकल</t>
  </si>
  <si>
    <t>pharmacies</t>
  </si>
  <si>
    <t>फार्मेसियों</t>
  </si>
  <si>
    <t>pharmacist</t>
  </si>
  <si>
    <t>फारमैसिस्ट</t>
  </si>
  <si>
    <t>फार्मासिस्ट</t>
  </si>
  <si>
    <t>फार्मेसिस्ट</t>
  </si>
  <si>
    <t>फार्मैसिस्ट</t>
  </si>
  <si>
    <t>pharmacists</t>
  </si>
  <si>
    <t>फार्मासिस्टों</t>
  </si>
  <si>
    <t>pharmaco</t>
  </si>
  <si>
    <t>फार्मेको</t>
  </si>
  <si>
    <t>pharmacology</t>
  </si>
  <si>
    <t>फार्मेकोलोजी</t>
  </si>
  <si>
    <t>pharmacopoeia</t>
  </si>
  <si>
    <t>फार्माकोयेइया</t>
  </si>
  <si>
    <t>pharmacopoeial</t>
  </si>
  <si>
    <t>फार्माकोपियल</t>
  </si>
  <si>
    <t>फार्माकोपिया</t>
  </si>
  <si>
    <t>फार्माकोषोइयल</t>
  </si>
  <si>
    <t>pharmacy</t>
  </si>
  <si>
    <t>फार्मसी</t>
  </si>
  <si>
    <t>फार्मेसी</t>
  </si>
  <si>
    <t>pharmocologic</t>
  </si>
  <si>
    <t>फार्मोकोलोजिक</t>
  </si>
  <si>
    <t>pharsee</t>
  </si>
  <si>
    <t>pharsi</t>
  </si>
  <si>
    <t>pharyngeal</t>
  </si>
  <si>
    <t>फैरिंजियल</t>
  </si>
  <si>
    <t>phase</t>
  </si>
  <si>
    <t>फ़ेज</t>
  </si>
  <si>
    <t>फेज</t>
  </si>
  <si>
    <t>फेज़</t>
  </si>
  <si>
    <t>phaser</t>
  </si>
  <si>
    <t>फ़ेज़र</t>
  </si>
  <si>
    <t>phasmida</t>
  </si>
  <si>
    <t>फैस्मिडा</t>
  </si>
  <si>
    <t>phasmidia</t>
  </si>
  <si>
    <t>फैस्मीडीया</t>
  </si>
  <si>
    <t>phasor</t>
  </si>
  <si>
    <t>फेजर</t>
  </si>
  <si>
    <t>phata</t>
  </si>
  <si>
    <t>फटा</t>
  </si>
  <si>
    <t>phatak</t>
  </si>
  <si>
    <t>फाटक</t>
  </si>
  <si>
    <t>phatapur</t>
  </si>
  <si>
    <t>phawngpui</t>
  </si>
  <si>
    <t>फावनगपुई</t>
  </si>
  <si>
    <t>phb</t>
  </si>
  <si>
    <t>पीएचबी</t>
  </si>
  <si>
    <t>phbb</t>
  </si>
  <si>
    <t>phd</t>
  </si>
  <si>
    <t>पीएचडी</t>
  </si>
  <si>
    <t>pheasant</t>
  </si>
  <si>
    <t>फीजेंट</t>
  </si>
  <si>
    <t>फीसेंट</t>
  </si>
  <si>
    <t>pheasants</t>
  </si>
  <si>
    <t>फिसेंट</t>
  </si>
  <si>
    <t>phek</t>
  </si>
  <si>
    <t>phelps</t>
  </si>
  <si>
    <t>फ़ेल्प्स</t>
  </si>
  <si>
    <t>फेल्प्स</t>
  </si>
  <si>
    <t>phenol</t>
  </si>
  <si>
    <t>फिनाइल</t>
  </si>
  <si>
    <t>फिनायल</t>
  </si>
  <si>
    <t>फिनोल</t>
  </si>
  <si>
    <t>फीनाल</t>
  </si>
  <si>
    <t>फीनोल</t>
  </si>
  <si>
    <t>फीनौल</t>
  </si>
  <si>
    <t>फेनोल</t>
  </si>
  <si>
    <t>phenols</t>
  </si>
  <si>
    <t>फिनाल</t>
  </si>
  <si>
    <t>phenotype</t>
  </si>
  <si>
    <t>फेनोटाईप</t>
  </si>
  <si>
    <t>phenotypes</t>
  </si>
  <si>
    <t>फीनोटाइप</t>
  </si>
  <si>
    <t>phenotypic</t>
  </si>
  <si>
    <t>फेनोटाइपिक</t>
  </si>
  <si>
    <t>phensang</t>
  </si>
  <si>
    <t>फेनसांग</t>
  </si>
  <si>
    <t>phenyl</t>
  </si>
  <si>
    <t>फेनिल</t>
  </si>
  <si>
    <t>phenylalanine</t>
  </si>
  <si>
    <t>फेनिलएलानिन</t>
  </si>
  <si>
    <t>phenylketonuria</t>
  </si>
  <si>
    <t>फेनिलकिटोन्यूरिया</t>
  </si>
  <si>
    <t>phenytoin</t>
  </si>
  <si>
    <t>फेनिटोइन</t>
  </si>
  <si>
    <t>pheochromocytoma</t>
  </si>
  <si>
    <t>फीयोक्रोमोसाइटोमा</t>
  </si>
  <si>
    <t>pheona</t>
  </si>
  <si>
    <t>फ़ीना</t>
  </si>
  <si>
    <t>phere</t>
  </si>
  <si>
    <t>फेरे</t>
  </si>
  <si>
    <t>pheromone</t>
  </si>
  <si>
    <t>फीरोमोन</t>
  </si>
  <si>
    <t>फेरोमोन</t>
  </si>
  <si>
    <t>pheromones</t>
  </si>
  <si>
    <t>pherozeshah</t>
  </si>
  <si>
    <t>फीरोजशहा</t>
  </si>
  <si>
    <t>फीरोजशाह</t>
  </si>
  <si>
    <t>phhl</t>
  </si>
  <si>
    <t>पीएचएचएल</t>
  </si>
  <si>
    <t>phi</t>
  </si>
  <si>
    <t>फ़ाई</t>
  </si>
  <si>
    <t>phibi</t>
  </si>
  <si>
    <t>फीबी</t>
  </si>
  <si>
    <t>phil</t>
  </si>
  <si>
    <t>फ़िल</t>
  </si>
  <si>
    <t>फिला</t>
  </si>
  <si>
    <t>philadelphi</t>
  </si>
  <si>
    <t>फिलाडेल्फिया</t>
  </si>
  <si>
    <t>फिलाडेल्फी</t>
  </si>
  <si>
    <t>philadelphia</t>
  </si>
  <si>
    <t>philanthropic</t>
  </si>
  <si>
    <t>फिलैन्थ्रोपिक</t>
  </si>
  <si>
    <t>philip</t>
  </si>
  <si>
    <t>फ़िलिप</t>
  </si>
  <si>
    <t>philipins</t>
  </si>
  <si>
    <t>फिलीपींस</t>
  </si>
  <si>
    <t>philipp</t>
  </si>
  <si>
    <t>philippe</t>
  </si>
  <si>
    <t>philippine</t>
  </si>
  <si>
    <t>फ़िलिपीन</t>
  </si>
  <si>
    <t>फ़िलीपींस</t>
  </si>
  <si>
    <t>फिलिपाइन</t>
  </si>
  <si>
    <t>फिलिप्पीन्स</t>
  </si>
  <si>
    <t>फिलीपीन</t>
  </si>
  <si>
    <t>philippines</t>
  </si>
  <si>
    <t>फ़िलिपींस</t>
  </si>
  <si>
    <t>फ़िलीपीन्स</t>
  </si>
  <si>
    <t>फिलिपींस</t>
  </si>
  <si>
    <t>फिलिपीन्स</t>
  </si>
  <si>
    <t>फिलिप्पिन</t>
  </si>
  <si>
    <t>फिलीपाइन्स</t>
  </si>
  <si>
    <t>फिलीपीन्स</t>
  </si>
  <si>
    <t>philippinesalso</t>
  </si>
  <si>
    <t>फिलीपिंस</t>
  </si>
  <si>
    <t>philippinesis</t>
  </si>
  <si>
    <t>फिलिपिनेन्सिस</t>
  </si>
  <si>
    <t>philips</t>
  </si>
  <si>
    <t>फिलिप्स</t>
  </si>
  <si>
    <t>phillip</t>
  </si>
  <si>
    <t>phillipine</t>
  </si>
  <si>
    <t>फिलिप्पाइन</t>
  </si>
  <si>
    <t>phillipines</t>
  </si>
  <si>
    <t>phillips</t>
  </si>
  <si>
    <t>philmography</t>
  </si>
  <si>
    <t>philo</t>
  </si>
  <si>
    <t>फिलो</t>
  </si>
  <si>
    <t>philosophical</t>
  </si>
  <si>
    <t>फिलासफिकल</t>
  </si>
  <si>
    <t>philosophicus</t>
  </si>
  <si>
    <t>फिलोसोफिक्स</t>
  </si>
  <si>
    <t>philosophy</t>
  </si>
  <si>
    <t>फिलासफी</t>
  </si>
  <si>
    <t>phimosis</t>
  </si>
  <si>
    <t>फ़िमोसिस</t>
  </si>
  <si>
    <t>फाइमोसिस</t>
  </si>
  <si>
    <t>phir</t>
  </si>
  <si>
    <t>phirdoash</t>
  </si>
  <si>
    <t>phirozeshah</t>
  </si>
  <si>
    <t>ढइफरोजशाह</t>
  </si>
  <si>
    <t>िफरोजशाह</t>
  </si>
  <si>
    <t>phishing</t>
  </si>
  <si>
    <t>फ़िशिंग</t>
  </si>
  <si>
    <t>फ़ीशिंग</t>
  </si>
  <si>
    <t>phit</t>
  </si>
  <si>
    <t>फित्</t>
  </si>
  <si>
    <t>phlebotomus</t>
  </si>
  <si>
    <t>फ्लेबोटोमस</t>
  </si>
  <si>
    <t>phlegm</t>
  </si>
  <si>
    <t>बलगम</t>
  </si>
  <si>
    <t>बलग़म</t>
  </si>
  <si>
    <t>phloem</t>
  </si>
  <si>
    <t>फ्लोएम</t>
  </si>
  <si>
    <t>phlox</t>
  </si>
  <si>
    <t>फ्लोक़्स</t>
  </si>
  <si>
    <t>फ्लोक्स</t>
  </si>
  <si>
    <t>phnom</t>
  </si>
  <si>
    <t>phnompenh</t>
  </si>
  <si>
    <t>नोमपेन्ह</t>
  </si>
  <si>
    <t>phobia</t>
  </si>
  <si>
    <t>फोबिया</t>
  </si>
  <si>
    <t>phobos</t>
  </si>
  <si>
    <t>फ़ोबस</t>
  </si>
  <si>
    <t>फ़ोबोस</t>
  </si>
  <si>
    <t>phoebe</t>
  </si>
  <si>
    <t>फिबी</t>
  </si>
  <si>
    <t>फोबे</t>
  </si>
  <si>
    <t>phoenicia</t>
  </si>
  <si>
    <t>फ़ोनीशिया</t>
  </si>
  <si>
    <t>फ़ोनीशियाई</t>
  </si>
  <si>
    <t>phoenician</t>
  </si>
  <si>
    <t>फोनेसियन</t>
  </si>
  <si>
    <t>phoenicis</t>
  </si>
  <si>
    <t>फोनीसिस</t>
  </si>
  <si>
    <t>phoenix</t>
  </si>
  <si>
    <t>फ़ीनिक्स</t>
  </si>
  <si>
    <t>फिनिक्स</t>
  </si>
  <si>
    <t>फीनिक्स</t>
  </si>
  <si>
    <t>फीनिवस</t>
  </si>
  <si>
    <t>फोएनिक्स</t>
  </si>
  <si>
    <t>फोनिक्स</t>
  </si>
  <si>
    <t>phogat</t>
  </si>
  <si>
    <t>फोगाट</t>
  </si>
  <si>
    <t>phoksundo</t>
  </si>
  <si>
    <t>फोकसुंडो</t>
  </si>
  <si>
    <t>phom</t>
  </si>
  <si>
    <t>phomosis</t>
  </si>
  <si>
    <t>फोमोसिस</t>
  </si>
  <si>
    <t>phondke</t>
  </si>
  <si>
    <t>फोनडके</t>
  </si>
  <si>
    <t>phone</t>
  </si>
  <si>
    <t>प्होने</t>
  </si>
  <si>
    <t>फ़ोन</t>
  </si>
  <si>
    <t>फ़ोनों</t>
  </si>
  <si>
    <t>फोन</t>
  </si>
  <si>
    <t>फोनों</t>
  </si>
  <si>
    <t>phonemic</t>
  </si>
  <si>
    <t>फोनेमिक</t>
  </si>
  <si>
    <t>phones</t>
  </si>
  <si>
    <t>फोने</t>
  </si>
  <si>
    <t>phonetic</t>
  </si>
  <si>
    <t>फ़ोनेटिक</t>
  </si>
  <si>
    <t>फोनेटिक</t>
  </si>
  <si>
    <t>phonetics</t>
  </si>
  <si>
    <t>फोनेटिक्स</t>
  </si>
  <si>
    <t>phone”</t>
  </si>
  <si>
    <t>phonic</t>
  </si>
  <si>
    <t>ध्वनिक</t>
  </si>
  <si>
    <t>phonindra</t>
  </si>
  <si>
    <t>फणीन्द्र</t>
  </si>
  <si>
    <t>phonograph</t>
  </si>
  <si>
    <t>फोनोग्राफ</t>
  </si>
  <si>
    <t>फोनोग्राफ़</t>
  </si>
  <si>
    <t>phonon</t>
  </si>
  <si>
    <t>फोनोन</t>
  </si>
  <si>
    <t>phool</t>
  </si>
  <si>
    <t>phoola</t>
  </si>
  <si>
    <t>फूला</t>
  </si>
  <si>
    <t>phoolan</t>
  </si>
  <si>
    <t>फूलन</t>
  </si>
  <si>
    <t>phoos</t>
  </si>
  <si>
    <t>फूस</t>
  </si>
  <si>
    <t>phosalone</t>
  </si>
  <si>
    <t>फोजलान</t>
  </si>
  <si>
    <t>phosphamidon</t>
  </si>
  <si>
    <t>फासफैमीडोन</t>
  </si>
  <si>
    <t>फास्फैमिडान</t>
  </si>
  <si>
    <t>फोस्फेमिडान</t>
  </si>
  <si>
    <t>phosphatase</t>
  </si>
  <si>
    <t>फस्फटेज</t>
  </si>
  <si>
    <t>phosphate</t>
  </si>
  <si>
    <t>फासफेट</t>
  </si>
  <si>
    <t>फास्फेट</t>
  </si>
  <si>
    <t>फोस्फेट</t>
  </si>
  <si>
    <t>phosphates</t>
  </si>
  <si>
    <t>फास्फेट्स</t>
  </si>
  <si>
    <t>phosphatic</t>
  </si>
  <si>
    <t>फास्फेटयुक़्त</t>
  </si>
  <si>
    <t>फास्फेटयुक्त</t>
  </si>
  <si>
    <t>फास्फेटिक</t>
  </si>
  <si>
    <t>phosphine</t>
  </si>
  <si>
    <t>फोसफैन</t>
  </si>
  <si>
    <t>phosphoric</t>
  </si>
  <si>
    <t>फासफोरिक</t>
  </si>
  <si>
    <t>फास्फोरिक</t>
  </si>
  <si>
    <t>phosphorite</t>
  </si>
  <si>
    <t>फोस्फोराइट</t>
  </si>
  <si>
    <t>phosphorous</t>
  </si>
  <si>
    <t>फास्फोरस</t>
  </si>
  <si>
    <t>phosphorus</t>
  </si>
  <si>
    <t>फासफोरस</t>
  </si>
  <si>
    <t>फोस्फोरस</t>
  </si>
  <si>
    <t>photo</t>
  </si>
  <si>
    <t>फ़ोटो</t>
  </si>
  <si>
    <t>फोटो</t>
  </si>
  <si>
    <t>फोटों</t>
  </si>
  <si>
    <t>photobucket</t>
  </si>
  <si>
    <t>फ़ोटोबकिट</t>
  </si>
  <si>
    <t>photodetector</t>
  </si>
  <si>
    <t>फोटोडिटेक्टर</t>
  </si>
  <si>
    <t>photodevice</t>
  </si>
  <si>
    <t>फोटोडिवाइस</t>
  </si>
  <si>
    <t>photodynamic</t>
  </si>
  <si>
    <t>फोटोडाइनामिक</t>
  </si>
  <si>
    <t>photoelectric</t>
  </si>
  <si>
    <t>फोटोइलेक्ट्रिक</t>
  </si>
  <si>
    <t>photogrammetry</t>
  </si>
  <si>
    <t>फोटोग्रामेटरी</t>
  </si>
  <si>
    <t>photograph</t>
  </si>
  <si>
    <t>फ़ोटोग्राफ</t>
  </si>
  <si>
    <t>फोटोग्राफ</t>
  </si>
  <si>
    <t>photographed</t>
  </si>
  <si>
    <t>फोटोग्राफी</t>
  </si>
  <si>
    <t>photographer</t>
  </si>
  <si>
    <t>फ़ोटोग्राफर</t>
  </si>
  <si>
    <t>फ़ोटोग्राफ़र</t>
  </si>
  <si>
    <t>फोटोग्राफर</t>
  </si>
  <si>
    <t>photographers</t>
  </si>
  <si>
    <t>फ़ोटोग्राफ़रों</t>
  </si>
  <si>
    <t>फोटोगराफरों</t>
  </si>
  <si>
    <t>photographic</t>
  </si>
  <si>
    <t>फ़ोटोग्राफ़िक</t>
  </si>
  <si>
    <t>फ़ोटोग्राफिक</t>
  </si>
  <si>
    <t>फोटोग्राफिक</t>
  </si>
  <si>
    <t>photographs</t>
  </si>
  <si>
    <t>फोटोग्राफ़स</t>
  </si>
  <si>
    <t>फोटोग्राफों</t>
  </si>
  <si>
    <t>फोटोग्राफ्स</t>
  </si>
  <si>
    <t>photography</t>
  </si>
  <si>
    <t>फ़ोटोग्राफी</t>
  </si>
  <si>
    <t>फोटोग्राफ़ी</t>
  </si>
  <si>
    <t>photogravure</t>
  </si>
  <si>
    <t>फोटोग्राव्यु</t>
  </si>
  <si>
    <t>photometer</t>
  </si>
  <si>
    <t>फ़ोटोमीटर</t>
  </si>
  <si>
    <t>photon</t>
  </si>
  <si>
    <t>फ़ोटोन</t>
  </si>
  <si>
    <t>फोटांन</t>
  </si>
  <si>
    <t>फोटान</t>
  </si>
  <si>
    <t>फोटोन</t>
  </si>
  <si>
    <t>photonic</t>
  </si>
  <si>
    <t>फोटोनिक</t>
  </si>
  <si>
    <t>photonics</t>
  </si>
  <si>
    <t>फोटोनिक्स</t>
  </si>
  <si>
    <t>photos</t>
  </si>
  <si>
    <t>photostat</t>
  </si>
  <si>
    <t>फ़ोटोस्टेट</t>
  </si>
  <si>
    <t>photosynth</t>
  </si>
  <si>
    <t>फ़ोटोसिन्थ</t>
  </si>
  <si>
    <t>photovoltaic</t>
  </si>
  <si>
    <t>फोटोवोल्टईक</t>
  </si>
  <si>
    <t>फोटोवोल्टाइक</t>
  </si>
  <si>
    <t>फोटोवोल्टायिक</t>
  </si>
  <si>
    <t>फोटोवोल्टिक</t>
  </si>
  <si>
    <t>फोटोवोल्टेइक</t>
  </si>
  <si>
    <t>फोटोवोल्टेरइक</t>
  </si>
  <si>
    <t>photovoltaics</t>
  </si>
  <si>
    <t>फोटोवोल्टिक्स</t>
  </si>
  <si>
    <t>php</t>
  </si>
  <si>
    <t>पीएचपी</t>
  </si>
  <si>
    <t>phragma</t>
  </si>
  <si>
    <t>फ्रेग्मा</t>
  </si>
  <si>
    <t>phrase</t>
  </si>
  <si>
    <t>फ्रेज</t>
  </si>
  <si>
    <t>phukan</t>
  </si>
  <si>
    <t>फूकन</t>
  </si>
  <si>
    <t>phuket</t>
  </si>
  <si>
    <t>फूकेट</t>
  </si>
  <si>
    <t>phul</t>
  </si>
  <si>
    <t>phulabani</t>
  </si>
  <si>
    <t>फुलबानी</t>
  </si>
  <si>
    <t>phulbani</t>
  </si>
  <si>
    <t>फुलवानी</t>
  </si>
  <si>
    <t>फूलबाणी</t>
  </si>
  <si>
    <t>phule</t>
  </si>
  <si>
    <t>फूले</t>
  </si>
  <si>
    <t>phulera</t>
  </si>
  <si>
    <t>फुलेरा</t>
  </si>
  <si>
    <t>phullakusumita</t>
  </si>
  <si>
    <t>फुल्लकुसुमित</t>
  </si>
  <si>
    <t>phulparas</t>
  </si>
  <si>
    <t>फुलपारस</t>
  </si>
  <si>
    <t>phulwari</t>
  </si>
  <si>
    <t>फुलवाड़ी</t>
  </si>
  <si>
    <t>फूलवरी</t>
  </si>
  <si>
    <t>phumdi</t>
  </si>
  <si>
    <t>फुमडी</t>
  </si>
  <si>
    <t>phusiyan</t>
  </si>
  <si>
    <t>फुंसियाँ</t>
  </si>
  <si>
    <t>phycobilins</t>
  </si>
  <si>
    <t>फाइकोबिलिन</t>
  </si>
  <si>
    <t>phycocyanin</t>
  </si>
  <si>
    <t>फाइकोसाइनिन</t>
  </si>
  <si>
    <t>phycoerythrin</t>
  </si>
  <si>
    <t>फाइकोएरिथ्रिन</t>
  </si>
  <si>
    <t>phycomycetes</t>
  </si>
  <si>
    <t>फाइकोमाइसिटीज</t>
  </si>
  <si>
    <t>phyllactinia</t>
  </si>
  <si>
    <t>फाइलैक्टीनिया</t>
  </si>
  <si>
    <t>phyllanthus</t>
  </si>
  <si>
    <t>फाइलैंथस</t>
  </si>
  <si>
    <t>phyllites</t>
  </si>
  <si>
    <t>फायलाइट</t>
  </si>
  <si>
    <t>phylum</t>
  </si>
  <si>
    <t>फाइलम</t>
  </si>
  <si>
    <t>physical</t>
  </si>
  <si>
    <t>फ़िज़िकल</t>
  </si>
  <si>
    <t>फिज़िकल</t>
  </si>
  <si>
    <t>फिज़ीकल</t>
  </si>
  <si>
    <t>फिजिकल</t>
  </si>
  <si>
    <t>फिजीकल</t>
  </si>
  <si>
    <t>physician</t>
  </si>
  <si>
    <t>फिजीशियन</t>
  </si>
  <si>
    <t>physics</t>
  </si>
  <si>
    <t>फिजिक्स</t>
  </si>
  <si>
    <t>physik</t>
  </si>
  <si>
    <t>फ्य्सिक</t>
  </si>
  <si>
    <t>physiology</t>
  </si>
  <si>
    <t>फिजियोलाजी</t>
  </si>
  <si>
    <t>physiotherapist</t>
  </si>
  <si>
    <t>फिज़ियोथैरापिस्ट</t>
  </si>
  <si>
    <t>फिजियोथेरेपिस्ट</t>
  </si>
  <si>
    <t>physiotherapists</t>
  </si>
  <si>
    <t>फिजियोथेरेपिस्टई</t>
  </si>
  <si>
    <t>physiotherapy</t>
  </si>
  <si>
    <t>फिजियोथेरेपी</t>
  </si>
  <si>
    <t>physopoda</t>
  </si>
  <si>
    <t>फाइसोपोडा</t>
  </si>
  <si>
    <t>physostigma</t>
  </si>
  <si>
    <t>फिजोस्टिगमा</t>
  </si>
  <si>
    <t>phythagoras</t>
  </si>
  <si>
    <t>फयठगोरस</t>
  </si>
  <si>
    <t>phytoalexin</t>
  </si>
  <si>
    <t>फाइटोएलैक्सिन</t>
  </si>
  <si>
    <t>phytoplankton</t>
  </si>
  <si>
    <t>फोटोप्लैंक्टन</t>
  </si>
  <si>
    <t>pia</t>
  </si>
  <si>
    <t>पाया</t>
  </si>
  <si>
    <t>पीआईए</t>
  </si>
  <si>
    <t>piacentini</t>
  </si>
  <si>
    <t>पियासेन्टिनि</t>
  </si>
  <si>
    <t>पियासेन्टिनी</t>
  </si>
  <si>
    <t>piaget</t>
  </si>
  <si>
    <t>पियाजे</t>
  </si>
  <si>
    <t>piano</t>
  </si>
  <si>
    <t>पिआनो</t>
  </si>
  <si>
    <t>पियानी</t>
  </si>
  <si>
    <t>पियानों</t>
  </si>
  <si>
    <t>पियोनी</t>
  </si>
  <si>
    <t>प्यानो</t>
  </si>
  <si>
    <t>piar</t>
  </si>
  <si>
    <t>प्यार</t>
  </si>
  <si>
    <t>piara</t>
  </si>
  <si>
    <t>पियारा</t>
  </si>
  <si>
    <t>प्यारा</t>
  </si>
  <si>
    <t>pias</t>
  </si>
  <si>
    <t>pib</t>
  </si>
  <si>
    <t>पीआईबी</t>
  </si>
  <si>
    <t>pic</t>
  </si>
  <si>
    <t>पिक</t>
  </si>
  <si>
    <t>पीआईसी</t>
  </si>
  <si>
    <t>picasa</t>
  </si>
  <si>
    <t>पिकासा</t>
  </si>
  <si>
    <t>picasaweb</t>
  </si>
  <si>
    <t>पिकासावेब</t>
  </si>
  <si>
    <t>picasso</t>
  </si>
  <si>
    <t>पिकासो</t>
  </si>
  <si>
    <t>piccadilly</t>
  </si>
  <si>
    <t>पिकडिली</t>
  </si>
  <si>
    <t>picchu</t>
  </si>
  <si>
    <t>पिच्चू</t>
  </si>
  <si>
    <t>piccolo</t>
  </si>
  <si>
    <t>पिकोलो</t>
  </si>
  <si>
    <t>piccukaguntlu</t>
  </si>
  <si>
    <t>पिकुक्कागुंतुल</t>
  </si>
  <si>
    <t>pice</t>
  </si>
  <si>
    <t>pichhola</t>
  </si>
  <si>
    <t>पिछोला</t>
  </si>
  <si>
    <t>pichilemu</t>
  </si>
  <si>
    <t>पीचिलीम्यू</t>
  </si>
  <si>
    <t>pichla</t>
  </si>
  <si>
    <t>पिचला</t>
  </si>
  <si>
    <t>pichola</t>
  </si>
  <si>
    <t>पिचोला</t>
  </si>
  <si>
    <t>pichorim</t>
  </si>
  <si>
    <t>पिकोरिम</t>
  </si>
  <si>
    <t>pick</t>
  </si>
  <si>
    <t>picked</t>
  </si>
  <si>
    <t>picker</t>
  </si>
  <si>
    <t>पिकर</t>
  </si>
  <si>
    <t>pickering</t>
  </si>
  <si>
    <t>पिकरिंग</t>
  </si>
  <si>
    <t>picket</t>
  </si>
  <si>
    <t>पिकेट</t>
  </si>
  <si>
    <t>picketing</t>
  </si>
  <si>
    <t>पिकेटिंग</t>
  </si>
  <si>
    <t>pickle</t>
  </si>
  <si>
    <t>पिकिल</t>
  </si>
  <si>
    <t>pickles</t>
  </si>
  <si>
    <t>पिकल्स</t>
  </si>
  <si>
    <t>picnic</t>
  </si>
  <si>
    <t>पिकनिक</t>
  </si>
  <si>
    <t>picnicker</t>
  </si>
  <si>
    <t>picnics</t>
  </si>
  <si>
    <t>pico</t>
  </si>
  <si>
    <t>पिको</t>
  </si>
  <si>
    <t>पीको</t>
  </si>
  <si>
    <t>picosecond</t>
  </si>
  <si>
    <t>पीकोसेकंड</t>
  </si>
  <si>
    <t>picot</t>
  </si>
  <si>
    <t>पिकाट</t>
  </si>
  <si>
    <t>pictorial</t>
  </si>
  <si>
    <t>पिक्टोरियल</t>
  </si>
  <si>
    <t>pictural</t>
  </si>
  <si>
    <t>पिक्टूरल</t>
  </si>
  <si>
    <t>picture</t>
  </si>
  <si>
    <t>पिक्चर</t>
  </si>
  <si>
    <t>pictures</t>
  </si>
  <si>
    <t>पिक्चर्स</t>
  </si>
  <si>
    <t>pictus</t>
  </si>
  <si>
    <t>पिक़्टस</t>
  </si>
  <si>
    <t>pid</t>
  </si>
  <si>
    <t>पीआईडी</t>
  </si>
  <si>
    <t>pidari</t>
  </si>
  <si>
    <t>पिडारी</t>
  </si>
  <si>
    <t>pidgin</t>
  </si>
  <si>
    <t>पिज़िन</t>
  </si>
  <si>
    <t>पिजिन</t>
  </si>
  <si>
    <t>पिडगिन</t>
  </si>
  <si>
    <t>pidhaurabad</t>
  </si>
  <si>
    <t>पिथौराबाद</t>
  </si>
  <si>
    <t>pie</t>
  </si>
  <si>
    <t>पाइ</t>
  </si>
  <si>
    <t>पीआइई</t>
  </si>
  <si>
    <t>piece</t>
  </si>
  <si>
    <t>pieces</t>
  </si>
  <si>
    <t>pied</t>
  </si>
  <si>
    <t>पाइड</t>
  </si>
  <si>
    <t>pierbattista</t>
  </si>
  <si>
    <t>पीरबातीस्ता</t>
  </si>
  <si>
    <t>pierce</t>
  </si>
  <si>
    <t>पियर्स</t>
  </si>
  <si>
    <t>pierids</t>
  </si>
  <si>
    <t>पीरिड</t>
  </si>
  <si>
    <t>pieris</t>
  </si>
  <si>
    <t>पियरिस</t>
  </si>
  <si>
    <t>pierre</t>
  </si>
  <si>
    <t>पियेर</t>
  </si>
  <si>
    <t>pierson</t>
  </si>
  <si>
    <t>pies</t>
  </si>
  <si>
    <t>पाईज़</t>
  </si>
  <si>
    <t>pietermaritzburg</t>
  </si>
  <si>
    <t>पिएतेर्मारित्ज्बुर्ग</t>
  </si>
  <si>
    <t>pietro</t>
  </si>
  <si>
    <t>piezo</t>
  </si>
  <si>
    <t>पीज़ो</t>
  </si>
  <si>
    <t>pigment</t>
  </si>
  <si>
    <t>पिगमेंट</t>
  </si>
  <si>
    <t>pigmentosa</t>
  </si>
  <si>
    <t>पिगमेंटोसा</t>
  </si>
  <si>
    <t>pigments</t>
  </si>
  <si>
    <t>पिगमेंट्स</t>
  </si>
  <si>
    <t>पिग्मैंट्स</t>
  </si>
  <si>
    <t>pigs</t>
  </si>
  <si>
    <t>पिग</t>
  </si>
  <si>
    <t>pigtailed</t>
  </si>
  <si>
    <t>पिगटेल</t>
  </si>
  <si>
    <t>pijau</t>
  </si>
  <si>
    <t>पिजौ</t>
  </si>
  <si>
    <t>pika</t>
  </si>
  <si>
    <t>पाइका</t>
  </si>
  <si>
    <t>pike</t>
  </si>
  <si>
    <t>पाइक</t>
  </si>
  <si>
    <t>pil</t>
  </si>
  <si>
    <t>पीआईएल</t>
  </si>
  <si>
    <t>pilani</t>
  </si>
  <si>
    <t>पिलानी</t>
  </si>
  <si>
    <t>pilania</t>
  </si>
  <si>
    <t>पिलानिया</t>
  </si>
  <si>
    <t>pilau</t>
  </si>
  <si>
    <t>पुलाव</t>
  </si>
  <si>
    <t>pilaw</t>
  </si>
  <si>
    <t>pile</t>
  </si>
  <si>
    <t>पाइल</t>
  </si>
  <si>
    <t>pileon</t>
  </si>
  <si>
    <t>पाइलेअन</t>
  </si>
  <si>
    <t>pilgrim</t>
  </si>
  <si>
    <t>पिलग्रिम</t>
  </si>
  <si>
    <t>pilibhit</t>
  </si>
  <si>
    <t>pilkhuwa</t>
  </si>
  <si>
    <t>पिलखुवा</t>
  </si>
  <si>
    <t>pillai</t>
  </si>
  <si>
    <t>पिल्लई</t>
  </si>
  <si>
    <t>पिल्ला</t>
  </si>
  <si>
    <t>पिल्लै</t>
  </si>
  <si>
    <t>pillaiyarpatti</t>
  </si>
  <si>
    <t>पिलैयारपट्टी</t>
  </si>
  <si>
    <t>pillalamarri</t>
  </si>
  <si>
    <t>पिल्लालमारी</t>
  </si>
  <si>
    <t>pillar</t>
  </si>
  <si>
    <t>पिलर</t>
  </si>
  <si>
    <t>pillay</t>
  </si>
  <si>
    <t>पिल्लौ</t>
  </si>
  <si>
    <t>pilonidal</t>
  </si>
  <si>
    <t>पिलोनिडेल</t>
  </si>
  <si>
    <t>piloo</t>
  </si>
  <si>
    <t>पीलू</t>
  </si>
  <si>
    <t>pilot</t>
  </si>
  <si>
    <t>पाइलट</t>
  </si>
  <si>
    <t>पायलट</t>
  </si>
  <si>
    <t>पायलेट</t>
  </si>
  <si>
    <t>pilots</t>
  </si>
  <si>
    <t>पायलटो</t>
  </si>
  <si>
    <t>पायलटों</t>
  </si>
  <si>
    <t>पायलेटों</t>
  </si>
  <si>
    <t>pim</t>
  </si>
  <si>
    <t>पीआईएम</t>
  </si>
  <si>
    <t>पीएम</t>
  </si>
  <si>
    <t>pima</t>
  </si>
  <si>
    <t>पीमा</t>
  </si>
  <si>
    <t>pimlico</t>
  </si>
  <si>
    <t>पिमलिको</t>
  </si>
  <si>
    <t>pimpri</t>
  </si>
  <si>
    <t>पिंपरी</t>
  </si>
  <si>
    <t>पिम्परी</t>
  </si>
  <si>
    <t>pin</t>
  </si>
  <si>
    <t>पिन</t>
  </si>
  <si>
    <t>पीन</t>
  </si>
  <si>
    <t>pinaceae</t>
  </si>
  <si>
    <t>पायनेसीए</t>
  </si>
  <si>
    <t>pinales</t>
  </si>
  <si>
    <t>पायनालेज़</t>
  </si>
  <si>
    <t>pinarayi</t>
  </si>
  <si>
    <t>पिनाराई</t>
  </si>
  <si>
    <t>pinch</t>
  </si>
  <si>
    <t>पिंच</t>
  </si>
  <si>
    <t>pinchoo</t>
  </si>
  <si>
    <t>पिंचू</t>
  </si>
  <si>
    <t>pincus</t>
  </si>
  <si>
    <t>पिंकस</t>
  </si>
  <si>
    <t>pincushion</t>
  </si>
  <si>
    <t>पिनकुशन</t>
  </si>
  <si>
    <t>pinda</t>
  </si>
  <si>
    <t>पिंड</t>
  </si>
  <si>
    <t>pindakhi</t>
  </si>
  <si>
    <t>पिंडाखी</t>
  </si>
  <si>
    <t>pindar</t>
  </si>
  <si>
    <t>पिंडर</t>
  </si>
  <si>
    <t>pindari</t>
  </si>
  <si>
    <t>पण्डारी</t>
  </si>
  <si>
    <t>pindi</t>
  </si>
  <si>
    <t>पिंड़ी</t>
  </si>
  <si>
    <t>pine</t>
  </si>
  <si>
    <t>पाइन</t>
  </si>
  <si>
    <t>पाईन</t>
  </si>
  <si>
    <t>pineal</t>
  </si>
  <si>
    <t>पिनियल</t>
  </si>
  <si>
    <t>पीनियल</t>
  </si>
  <si>
    <t>pinero</t>
  </si>
  <si>
    <t>पिनेरो</t>
  </si>
  <si>
    <t>pines</t>
  </si>
  <si>
    <t>ping</t>
  </si>
  <si>
    <t>पिंग</t>
  </si>
  <si>
    <t>pingal</t>
  </si>
  <si>
    <t>पिंगल</t>
  </si>
  <si>
    <t>pingala</t>
  </si>
  <si>
    <t>pingali</t>
  </si>
  <si>
    <t>पिंगली</t>
  </si>
  <si>
    <t>pingle</t>
  </si>
  <si>
    <t>पिंगले</t>
  </si>
  <si>
    <t>pingley</t>
  </si>
  <si>
    <t>pinheiro</t>
  </si>
  <si>
    <t>पिनहेरियो</t>
  </si>
  <si>
    <t>पिन्हेरो</t>
  </si>
  <si>
    <t>pininfarina</t>
  </si>
  <si>
    <t>पिनिनफ़ारिना</t>
  </si>
  <si>
    <t>pinion</t>
  </si>
  <si>
    <t>पिनियन</t>
  </si>
  <si>
    <t>pinjar</t>
  </si>
  <si>
    <t>पिंजर</t>
  </si>
  <si>
    <t>pinjore</t>
  </si>
  <si>
    <t>पिंजौर</t>
  </si>
  <si>
    <t>pink</t>
  </si>
  <si>
    <t>पिंक</t>
  </si>
  <si>
    <t>पिंको</t>
  </si>
  <si>
    <t>पिन्क</t>
  </si>
  <si>
    <t>pinki</t>
  </si>
  <si>
    <t>पिंकी</t>
  </si>
  <si>
    <t>pinko</t>
  </si>
  <si>
    <t>pinnal</t>
  </si>
  <si>
    <t>पिन्नल</t>
  </si>
  <si>
    <t>pinnatifida</t>
  </si>
  <si>
    <t>पिन्नेटिफिडा</t>
  </si>
  <si>
    <t>pinner</t>
  </si>
  <si>
    <t>पिनर</t>
  </si>
  <si>
    <t>pinning</t>
  </si>
  <si>
    <t>पिनिंग</t>
  </si>
  <si>
    <t>pino</t>
  </si>
  <si>
    <t>पिनो</t>
  </si>
  <si>
    <t>pinocchio</t>
  </si>
  <si>
    <t>पिनोकियो</t>
  </si>
  <si>
    <t>पिनोक्कियो</t>
  </si>
  <si>
    <t>pinochet</t>
  </si>
  <si>
    <t>पिनोचेट</t>
  </si>
  <si>
    <t>pins</t>
  </si>
  <si>
    <t>पिनों</t>
  </si>
  <si>
    <t>पिन्स</t>
  </si>
  <si>
    <t>pint</t>
  </si>
  <si>
    <t>पाइन्ट</t>
  </si>
  <si>
    <t>पिंट</t>
  </si>
  <si>
    <t>pinter</t>
  </si>
  <si>
    <t>पिंटर</t>
  </si>
  <si>
    <t>pinto</t>
  </si>
  <si>
    <t>पिंटो</t>
  </si>
  <si>
    <t>pints</t>
  </si>
  <si>
    <t>पाइंट</t>
  </si>
  <si>
    <t>पिंट्स</t>
  </si>
  <si>
    <t>pinus</t>
  </si>
  <si>
    <t>पाइनस</t>
  </si>
  <si>
    <t>pinwheel</t>
  </si>
  <si>
    <t>पिनव्हील</t>
  </si>
  <si>
    <t>pinyin</t>
  </si>
  <si>
    <t>पिनयिन</t>
  </si>
  <si>
    <t>पियिन</t>
  </si>
  <si>
    <t>pioline</t>
  </si>
  <si>
    <t>पायोलिन</t>
  </si>
  <si>
    <t>pion</t>
  </si>
  <si>
    <t>पाइआन</t>
  </si>
  <si>
    <t>pioneer</t>
  </si>
  <si>
    <t>पायनियर</t>
  </si>
  <si>
    <t>पायोनियर</t>
  </si>
  <si>
    <t>piotr</t>
  </si>
  <si>
    <t>पियोत्र</t>
  </si>
  <si>
    <t>pipa</t>
  </si>
  <si>
    <t>पिपा</t>
  </si>
  <si>
    <t>pipal</t>
  </si>
  <si>
    <t>पीपर</t>
  </si>
  <si>
    <t>piparia</t>
  </si>
  <si>
    <t>पिपरिया</t>
  </si>
  <si>
    <t>pipariya</t>
  </si>
  <si>
    <t>pipavav</t>
  </si>
  <si>
    <t>पीपावाव</t>
  </si>
  <si>
    <t>pipdic</t>
  </si>
  <si>
    <t>पीआईपीडीआईसी</t>
  </si>
  <si>
    <t>pipe</t>
  </si>
  <si>
    <t>पाइप</t>
  </si>
  <si>
    <t>पाईप</t>
  </si>
  <si>
    <t>piped</t>
  </si>
  <si>
    <t>पाइप्ड</t>
  </si>
  <si>
    <t>pipeline</t>
  </si>
  <si>
    <t>पाइपलाइन</t>
  </si>
  <si>
    <t>पाइपलेन</t>
  </si>
  <si>
    <t>पाइप्लाइन</t>
  </si>
  <si>
    <t>pipelined</t>
  </si>
  <si>
    <t>pipelines</t>
  </si>
  <si>
    <t>पाइपलाइनों</t>
  </si>
  <si>
    <t>पाईपलाइन</t>
  </si>
  <si>
    <t>pipelining</t>
  </si>
  <si>
    <t>पाइपलाइनिंग</t>
  </si>
  <si>
    <t>piperita</t>
  </si>
  <si>
    <t>पिपेरिट</t>
  </si>
  <si>
    <t>pipes</t>
  </si>
  <si>
    <t>पाइपों</t>
  </si>
  <si>
    <t>पाइप्स</t>
  </si>
  <si>
    <t>पाईप्स</t>
  </si>
  <si>
    <t>pipet</t>
  </si>
  <si>
    <t>पिपेट</t>
  </si>
  <si>
    <t>pipette</t>
  </si>
  <si>
    <t>pipli</t>
  </si>
  <si>
    <t>पिपली</t>
  </si>
  <si>
    <t>pippal</t>
  </si>
  <si>
    <t>पिपल</t>
  </si>
  <si>
    <t>pippalada</t>
  </si>
  <si>
    <t>पिप्प्लाद</t>
  </si>
  <si>
    <t>pippali</t>
  </si>
  <si>
    <t>पिप्पली</t>
  </si>
  <si>
    <t>pipul</t>
  </si>
  <si>
    <t>pir</t>
  </si>
  <si>
    <t>piracy</t>
  </si>
  <si>
    <t>पाइरेसी</t>
  </si>
  <si>
    <t>पायरेसी</t>
  </si>
  <si>
    <t>pirali</t>
  </si>
  <si>
    <t>पिराली</t>
  </si>
  <si>
    <t>piramals</t>
  </si>
  <si>
    <t>पीरामल</t>
  </si>
  <si>
    <t>pirana</t>
  </si>
  <si>
    <t>पिराणा</t>
  </si>
  <si>
    <t>pirandello</t>
  </si>
  <si>
    <t>पिरानडेलो</t>
  </si>
  <si>
    <t>piranha</t>
  </si>
  <si>
    <t>पिरान्हा</t>
  </si>
  <si>
    <t>piranmalai</t>
  </si>
  <si>
    <t>पिरानमलै</t>
  </si>
  <si>
    <t>piravatanesvara</t>
  </si>
  <si>
    <t>पिरावतनेश्वर</t>
  </si>
  <si>
    <t>pirelman</t>
  </si>
  <si>
    <t>pirodi</t>
  </si>
  <si>
    <t>पिरोडी</t>
  </si>
  <si>
    <t>pirs</t>
  </si>
  <si>
    <t>पीरों</t>
  </si>
  <si>
    <t>pirsig</t>
  </si>
  <si>
    <t>पिरसिग</t>
  </si>
  <si>
    <t>pis</t>
  </si>
  <si>
    <t>पीआईएस</t>
  </si>
  <si>
    <t>pisa</t>
  </si>
  <si>
    <t>पीसा</t>
  </si>
  <si>
    <t>pisaca</t>
  </si>
  <si>
    <t>पिशाच</t>
  </si>
  <si>
    <t>piscis</t>
  </si>
  <si>
    <t>पिसिस</t>
  </si>
  <si>
    <t>pisharati</t>
  </si>
  <si>
    <t>पिषारटि</t>
  </si>
  <si>
    <t>pishtaq</t>
  </si>
  <si>
    <t>पिश्ताक</t>
  </si>
  <si>
    <t>pisi</t>
  </si>
  <si>
    <t>पिसी</t>
  </si>
  <si>
    <t>pisif</t>
  </si>
  <si>
    <t>पीसीएफ</t>
  </si>
  <si>
    <t>pisiform</t>
  </si>
  <si>
    <t>पिसीफार्म</t>
  </si>
  <si>
    <t>pissano</t>
  </si>
  <si>
    <t>पिसानों</t>
  </si>
  <si>
    <t>pistachio</t>
  </si>
  <si>
    <t>पिस्ता</t>
  </si>
  <si>
    <t>pistak</t>
  </si>
  <si>
    <t>pistaks</t>
  </si>
  <si>
    <t>pistol</t>
  </si>
  <si>
    <t>पिस्तौल</t>
  </si>
  <si>
    <t>pistols</t>
  </si>
  <si>
    <t>पिस्तौलं</t>
  </si>
  <si>
    <t>पिस्तौलें</t>
  </si>
  <si>
    <t>piston</t>
  </si>
  <si>
    <t>पिस्टन</t>
  </si>
  <si>
    <t>pistons</t>
  </si>
  <si>
    <t>पिस्टनों</t>
  </si>
  <si>
    <t>पिस्टन्स</t>
  </si>
  <si>
    <t>पिस्टन्स्</t>
  </si>
  <si>
    <t>pistorius</t>
  </si>
  <si>
    <t>पिस्टोरियस</t>
  </si>
  <si>
    <t>pisum</t>
  </si>
  <si>
    <t>पाइसम</t>
  </si>
  <si>
    <t>pit</t>
  </si>
  <si>
    <t>पिट</t>
  </si>
  <si>
    <t>पित्त</t>
  </si>
  <si>
    <t>पीआईटी</t>
  </si>
  <si>
    <t>pitamah</t>
  </si>
  <si>
    <t>पितामह</t>
  </si>
  <si>
    <t>pitambar</t>
  </si>
  <si>
    <t>पीतांबर</t>
  </si>
  <si>
    <t>pitbull</t>
  </si>
  <si>
    <t>पिटबुल</t>
  </si>
  <si>
    <t>pitcairn</t>
  </si>
  <si>
    <t>पिटकायर्न</t>
  </si>
  <si>
    <t>पिटकेरीन</t>
  </si>
  <si>
    <t>पिटकैम</t>
  </si>
  <si>
    <t>पिटकैर्न</t>
  </si>
  <si>
    <t>pitch</t>
  </si>
  <si>
    <t>पिच</t>
  </si>
  <si>
    <t>pitchblende</t>
  </si>
  <si>
    <t>पिचब्लेंड</t>
  </si>
  <si>
    <t>pitches</t>
  </si>
  <si>
    <t>पिचें</t>
  </si>
  <si>
    <t>पिचों</t>
  </si>
  <si>
    <t>pitfalls</t>
  </si>
  <si>
    <t>पिटफाल्स</t>
  </si>
  <si>
    <t>pith</t>
  </si>
  <si>
    <t>pitha</t>
  </si>
  <si>
    <t>पीठ</t>
  </si>
  <si>
    <t>pithamaha</t>
  </si>
  <si>
    <t>pithapuram</t>
  </si>
  <si>
    <t>पिठापुरम्</t>
  </si>
  <si>
    <t>पिथापुरम्</t>
  </si>
  <si>
    <t>pithas</t>
  </si>
  <si>
    <t>pithasthans</t>
  </si>
  <si>
    <t>पीठासनों</t>
  </si>
  <si>
    <t>pithaurabad</t>
  </si>
  <si>
    <t>pithora</t>
  </si>
  <si>
    <t>पिथोरा</t>
  </si>
  <si>
    <t>pithoragarh</t>
  </si>
  <si>
    <t>पिथोड़ागढ़</t>
  </si>
  <si>
    <t>पिथोरागढ़</t>
  </si>
  <si>
    <t>पिथौरागढ़</t>
  </si>
  <si>
    <t>pitra</t>
  </si>
  <si>
    <t>pitraloka</t>
  </si>
  <si>
    <t>पितृलोक</t>
  </si>
  <si>
    <t>pitribhu</t>
  </si>
  <si>
    <t>पितृभू</t>
  </si>
  <si>
    <t>pitru</t>
  </si>
  <si>
    <t>पितृ</t>
  </si>
  <si>
    <t>pits</t>
  </si>
  <si>
    <t>pitside</t>
  </si>
  <si>
    <t>पिटसाइड</t>
  </si>
  <si>
    <t>pitt</t>
  </si>
  <si>
    <t>pitta</t>
  </si>
  <si>
    <t>पिट्ट</t>
  </si>
  <si>
    <t>pitti</t>
  </si>
  <si>
    <t>पित्ती</t>
  </si>
  <si>
    <t>pitting</t>
  </si>
  <si>
    <t>पिटिंग</t>
  </si>
  <si>
    <t>pittsburgh</t>
  </si>
  <si>
    <t>पिट्सबर्ग</t>
  </si>
  <si>
    <t>pituitary</t>
  </si>
  <si>
    <t>पिट्युटरी</t>
  </si>
  <si>
    <t>पिट्यूटरी</t>
  </si>
  <si>
    <t>pituitrin</t>
  </si>
  <si>
    <t>पिटुइट्रिन</t>
  </si>
  <si>
    <t>pityriasis</t>
  </si>
  <si>
    <t>पिटीरिएसिस</t>
  </si>
  <si>
    <t>piuu</t>
  </si>
  <si>
    <t>pivot</t>
  </si>
  <si>
    <t>पिवट</t>
  </si>
  <si>
    <t>piwigo</t>
  </si>
  <si>
    <t>पिविगो</t>
  </si>
  <si>
    <t>pix</t>
  </si>
  <si>
    <t>पीआईएक्स</t>
  </si>
  <si>
    <t>pixar</t>
  </si>
  <si>
    <t>पिक्सर</t>
  </si>
  <si>
    <t>पिक्सार</t>
  </si>
  <si>
    <t>pixbuf</t>
  </si>
  <si>
    <t>पिक्सबुफ</t>
  </si>
  <si>
    <t>pixel</t>
  </si>
  <si>
    <t>पिक्सल</t>
  </si>
  <si>
    <t>पिक्सेल</t>
  </si>
  <si>
    <t>पिक्सेल्स</t>
  </si>
  <si>
    <t>पीक्सेल</t>
  </si>
  <si>
    <t>pixelate</t>
  </si>
  <si>
    <t>पीक्सेलते</t>
  </si>
  <si>
    <t>pixelize</t>
  </si>
  <si>
    <t>पिक्सलाइज</t>
  </si>
  <si>
    <t>पिक्सलाइज़</t>
  </si>
  <si>
    <t>pixels</t>
  </si>
  <si>
    <t>पिकसेल्स</t>
  </si>
  <si>
    <t>पिक्सलों</t>
  </si>
  <si>
    <t>पिक्सल्स</t>
  </si>
  <si>
    <t>pixets</t>
  </si>
  <si>
    <t>पिक्शल</t>
  </si>
  <si>
    <t>pixmap</t>
  </si>
  <si>
    <t>पिक्समेप</t>
  </si>
  <si>
    <t>पिक्समैप</t>
  </si>
  <si>
    <t>pixmaps</t>
  </si>
  <si>
    <t>पिक्समेप्स</t>
  </si>
  <si>
    <t>piya</t>
  </si>
  <si>
    <t>पिया</t>
  </si>
  <si>
    <t>piyadassi</t>
  </si>
  <si>
    <t>पियदसि</t>
  </si>
  <si>
    <t>piyang</t>
  </si>
  <si>
    <t>पियांग</t>
  </si>
  <si>
    <t>piyh</t>
  </si>
  <si>
    <t>पियत</t>
  </si>
  <si>
    <t>piyush</t>
  </si>
  <si>
    <t>पीयूष</t>
  </si>
  <si>
    <t>piz</t>
  </si>
  <si>
    <t>पिज</t>
  </si>
  <si>
    <t>pizza</t>
  </si>
  <si>
    <t>पिज़्ज़ा</t>
  </si>
  <si>
    <t>पिज्जा</t>
  </si>
  <si>
    <t>पीजा</t>
  </si>
  <si>
    <t>pizzaballa</t>
  </si>
  <si>
    <t>पीज़ाबाला</t>
  </si>
  <si>
    <t>pki</t>
  </si>
  <si>
    <t>पीकेआई</t>
  </si>
  <si>
    <t>pkistan</t>
  </si>
  <si>
    <t>pku</t>
  </si>
  <si>
    <t>फ्खू</t>
  </si>
  <si>
    <t>pkv</t>
  </si>
  <si>
    <t>पीकेवी</t>
  </si>
  <si>
    <t>plab</t>
  </si>
  <si>
    <t>पीएलएबी</t>
  </si>
  <si>
    <t>place</t>
  </si>
  <si>
    <t>प्लेस</t>
  </si>
  <si>
    <t>placebos</t>
  </si>
  <si>
    <t>प्लेसीबो</t>
  </si>
  <si>
    <t>placeholder</t>
  </si>
  <si>
    <t>प्लेसहोल्डर</t>
  </si>
  <si>
    <t>placement</t>
  </si>
  <si>
    <t>प्लेसमेंट</t>
  </si>
  <si>
    <t>प्लेसमेण्ट</t>
  </si>
  <si>
    <t>प्लेसमेन्ट</t>
  </si>
  <si>
    <t>placements</t>
  </si>
  <si>
    <t>placenta</t>
  </si>
  <si>
    <t>प्लासेंटा</t>
  </si>
  <si>
    <t>प्लेसेंटा</t>
  </si>
  <si>
    <t>प्लेसेन्टा</t>
  </si>
  <si>
    <t>placental</t>
  </si>
  <si>
    <t>प्लेसेंटल</t>
  </si>
  <si>
    <t>places</t>
  </si>
  <si>
    <t>प्लेएसिज़</t>
  </si>
  <si>
    <t>plagiarisation</t>
  </si>
  <si>
    <t>प्लेग्राईज़ेशन</t>
  </si>
  <si>
    <t>plagiarization</t>
  </si>
  <si>
    <t>plague</t>
  </si>
  <si>
    <t>प्लेग</t>
  </si>
  <si>
    <t>plain</t>
  </si>
  <si>
    <t>प्लेन</t>
  </si>
  <si>
    <t>plains</t>
  </si>
  <si>
    <t>प्लेन्स</t>
  </si>
  <si>
    <t>plaistow</t>
  </si>
  <si>
    <t>प्लेस्टो</t>
  </si>
  <si>
    <t>plan</t>
  </si>
  <si>
    <t>प्ला</t>
  </si>
  <si>
    <t>प्लां</t>
  </si>
  <si>
    <t>प्लान</t>
  </si>
  <si>
    <t>planck</t>
  </si>
  <si>
    <t>प्लांक</t>
  </si>
  <si>
    <t>प्लैंक</t>
  </si>
  <si>
    <t>plane</t>
  </si>
  <si>
    <t>planet</t>
  </si>
  <si>
    <t>प्लेनेट</t>
  </si>
  <si>
    <t>प्लैनेट</t>
  </si>
  <si>
    <t>planetarium</t>
  </si>
  <si>
    <t>प्लानेटेरियम</t>
  </si>
  <si>
    <t>प्लेनेटेरियम</t>
  </si>
  <si>
    <t>planetary</t>
  </si>
  <si>
    <t>प्लेनेटेरी</t>
  </si>
  <si>
    <t>plankton</t>
  </si>
  <si>
    <t>प्लेंक्टन</t>
  </si>
  <si>
    <t>planning</t>
  </si>
  <si>
    <t>प्लानिंग</t>
  </si>
  <si>
    <t>प्लेनिंग</t>
  </si>
  <si>
    <t>प्लैनिंग</t>
  </si>
  <si>
    <t>लानिंग</t>
  </si>
  <si>
    <t>लैनिंग</t>
  </si>
  <si>
    <t>plans</t>
  </si>
  <si>
    <t>प्लैन</t>
  </si>
  <si>
    <t>plant</t>
  </si>
  <si>
    <t>प्लांट</t>
  </si>
  <si>
    <t>प्लां्ट</t>
  </si>
  <si>
    <t>प्लान्ट</t>
  </si>
  <si>
    <t>plantation</t>
  </si>
  <si>
    <t>प्लैन्टैशन</t>
  </si>
  <si>
    <t>planter</t>
  </si>
  <si>
    <t>प्लांटर</t>
  </si>
  <si>
    <t>planters</t>
  </si>
  <si>
    <t>प्लांटटर्स</t>
  </si>
  <si>
    <t>प्लांटर्स</t>
  </si>
  <si>
    <t>प्लान्टर्स</t>
  </si>
  <si>
    <t>प्लैंटर्स</t>
  </si>
  <si>
    <t>plants</t>
  </si>
  <si>
    <t>प्लांटों</t>
  </si>
  <si>
    <t>प्लांट्स</t>
  </si>
  <si>
    <t>planum</t>
  </si>
  <si>
    <t>प्लैनम</t>
  </si>
  <si>
    <t>plaque</t>
  </si>
  <si>
    <t>प्लाक</t>
  </si>
  <si>
    <t>प्लेक</t>
  </si>
  <si>
    <t>प्लैक</t>
  </si>
  <si>
    <t>plaques</t>
  </si>
  <si>
    <t>plasm</t>
  </si>
  <si>
    <t>प्लाज़्मा</t>
  </si>
  <si>
    <t>प्लाज्मा</t>
  </si>
  <si>
    <t>plasma</t>
  </si>
  <si>
    <t>प्लाजमा</t>
  </si>
  <si>
    <t>प्लासमा</t>
  </si>
  <si>
    <t>प्लास्मा</t>
  </si>
  <si>
    <t>plasmodium</t>
  </si>
  <si>
    <t>प्लास्मोडियम</t>
  </si>
  <si>
    <t>plasmoid</t>
  </si>
  <si>
    <t>प्लाज्माइड</t>
  </si>
  <si>
    <t>plassey</t>
  </si>
  <si>
    <t>प्लासी</t>
  </si>
  <si>
    <t>plaster</t>
  </si>
  <si>
    <t>पलस्तर</t>
  </si>
  <si>
    <t>प्लास्टर</t>
  </si>
  <si>
    <t>plasters</t>
  </si>
  <si>
    <t>प्लास्टर्स</t>
  </si>
  <si>
    <t>plastic</t>
  </si>
  <si>
    <t>प्लस्टिक</t>
  </si>
  <si>
    <t>प्लांस्टिक</t>
  </si>
  <si>
    <t>प्लाकस्टिक</t>
  </si>
  <si>
    <t>प्लानस्टिक</t>
  </si>
  <si>
    <t>प्लायस्टिक</t>
  </si>
  <si>
    <t>प्लासस्टिक</t>
  </si>
  <si>
    <t>प्लास्टिंग</t>
  </si>
  <si>
    <t>प्लास्टिक</t>
  </si>
  <si>
    <t>प्लािस्टिक</t>
  </si>
  <si>
    <t>प्लाीस्टिक</t>
  </si>
  <si>
    <t>plastics</t>
  </si>
  <si>
    <t>पलास्टिक</t>
  </si>
  <si>
    <t>plasticulture</t>
  </si>
  <si>
    <t>प्लास्टिकल्चर</t>
  </si>
  <si>
    <t>plastid</t>
  </si>
  <si>
    <t>प्लेस्टाईड</t>
  </si>
  <si>
    <t>plastik</t>
  </si>
  <si>
    <t>plata</t>
  </si>
  <si>
    <t>प्लाटा</t>
  </si>
  <si>
    <t>platanista</t>
  </si>
  <si>
    <t>प्लेटेनिस्टा</t>
  </si>
  <si>
    <t>plate</t>
  </si>
  <si>
    <t>प्लेट</t>
  </si>
  <si>
    <t>प्लेटों</t>
  </si>
  <si>
    <t>plateau</t>
  </si>
  <si>
    <t>प्लेत्यु</t>
  </si>
  <si>
    <t>platelet</t>
  </si>
  <si>
    <t>प्लेटलेट</t>
  </si>
  <si>
    <t>प्लेट्लेट</t>
  </si>
  <si>
    <t>platelets</t>
  </si>
  <si>
    <t>प्लेटलेटों</t>
  </si>
  <si>
    <t>प्लेटलेट्स</t>
  </si>
  <si>
    <t>plater</t>
  </si>
  <si>
    <t>प्लेटर</t>
  </si>
  <si>
    <t>plates</t>
  </si>
  <si>
    <t>प्लेटें</t>
  </si>
  <si>
    <t>प्लेट्स</t>
  </si>
  <si>
    <t>प्लैट्स</t>
  </si>
  <si>
    <t>platform</t>
  </si>
  <si>
    <t>प्लात्फोर्म</t>
  </si>
  <si>
    <t>प्लेटफ़ार्म</t>
  </si>
  <si>
    <t>प्लेटफार्म</t>
  </si>
  <si>
    <t>प्लेटफार्मो</t>
  </si>
  <si>
    <t>प्लैटफार्म</t>
  </si>
  <si>
    <t>platforms</t>
  </si>
  <si>
    <t>प्लेटफार्मों</t>
  </si>
  <si>
    <t>platinum</t>
  </si>
  <si>
    <t>पलेटिनम</t>
  </si>
  <si>
    <t>प्लेटिनम</t>
  </si>
  <si>
    <t>प्लैटिनम</t>
  </si>
  <si>
    <t>plato</t>
  </si>
  <si>
    <t>प्लूटो</t>
  </si>
  <si>
    <t>प्लेटो</t>
  </si>
  <si>
    <t>प्लैटो</t>
  </si>
  <si>
    <t>प्लौटो</t>
  </si>
  <si>
    <t>platonic</t>
  </si>
  <si>
    <t>अफ़लातूनी</t>
  </si>
  <si>
    <t>platoons</t>
  </si>
  <si>
    <t>प्लाटूनों</t>
  </si>
  <si>
    <t>platyrrhopalus</t>
  </si>
  <si>
    <t>प्लेटीरोपैलस</t>
  </si>
  <si>
    <t>plaut</t>
  </si>
  <si>
    <t>प्लाट</t>
  </si>
  <si>
    <t>play</t>
  </si>
  <si>
    <t>चलाईए</t>
  </si>
  <si>
    <t>प्ले</t>
  </si>
  <si>
    <t>playa</t>
  </si>
  <si>
    <t>प्लाया</t>
  </si>
  <si>
    <t>playback</t>
  </si>
  <si>
    <t>प्लेबैक</t>
  </si>
  <si>
    <t>प्लैबैक</t>
  </si>
  <si>
    <t>player</t>
  </si>
  <si>
    <t>प्लयेर</t>
  </si>
  <si>
    <t>प्लेयर</t>
  </si>
  <si>
    <t>players</t>
  </si>
  <si>
    <t>प्लेयरों</t>
  </si>
  <si>
    <t>प्लेयर्स</t>
  </si>
  <si>
    <t>playground</t>
  </si>
  <si>
    <t>प्लेग्राउण्ड</t>
  </si>
  <si>
    <t>playgroups</t>
  </si>
  <si>
    <t>प्लेग्रूप्स</t>
  </si>
  <si>
    <t>playlist</t>
  </si>
  <si>
    <t>प्लेलिस्ट</t>
  </si>
  <si>
    <t>playlists</t>
  </si>
  <si>
    <t>plays</t>
  </si>
  <si>
    <t>playstation</t>
  </si>
  <si>
    <t>प्लेस्टेशन</t>
  </si>
  <si>
    <t>playwork</t>
  </si>
  <si>
    <t>प्लेवर्क</t>
  </si>
  <si>
    <t>plaza</t>
  </si>
  <si>
    <t>प्लज़ा</t>
  </si>
  <si>
    <t>प्लाज़ा</t>
  </si>
  <si>
    <t>प्लाजा</t>
  </si>
  <si>
    <t>plazas</t>
  </si>
  <si>
    <t>plc</t>
  </si>
  <si>
    <t>पीएलसी</t>
  </si>
  <si>
    <t>pldhika</t>
  </si>
  <si>
    <t>पीठिका</t>
  </si>
  <si>
    <t>please</t>
  </si>
  <si>
    <t>प्लीज</t>
  </si>
  <si>
    <t>प्लीज़</t>
  </si>
  <si>
    <t>pledging</t>
  </si>
  <si>
    <t>प्लेजिंग</t>
  </si>
  <si>
    <t>pleiades</t>
  </si>
  <si>
    <t>प्लेआदेस</t>
  </si>
  <si>
    <t>प्लेयादेस</t>
  </si>
  <si>
    <t>pleistocene</t>
  </si>
  <si>
    <t>प्लायस्टोसीन</t>
  </si>
  <si>
    <t>pleura</t>
  </si>
  <si>
    <t>प्लूरा</t>
  </si>
  <si>
    <t>pleuro</t>
  </si>
  <si>
    <t>प्लूरो</t>
  </si>
  <si>
    <t>pleurococcus</t>
  </si>
  <si>
    <t>प्लूरोकोकस</t>
  </si>
  <si>
    <t>plexuses</t>
  </si>
  <si>
    <t>प्लैकसेस</t>
  </si>
  <si>
    <t>plf</t>
  </si>
  <si>
    <t>पीएलएफ</t>
  </si>
  <si>
    <t>plha</t>
  </si>
  <si>
    <t>पीएलएच</t>
  </si>
  <si>
    <t>pli</t>
  </si>
  <si>
    <t>पीएलआई</t>
  </si>
  <si>
    <t>plica</t>
  </si>
  <si>
    <t>वलिक</t>
  </si>
  <si>
    <t>plicata</t>
  </si>
  <si>
    <t>प्लिकेटा</t>
  </si>
  <si>
    <t>plicate</t>
  </si>
  <si>
    <t>पलित</t>
  </si>
  <si>
    <t>plight</t>
  </si>
  <si>
    <t>फजीहत</t>
  </si>
  <si>
    <t>फ़ज़ीहत</t>
  </si>
  <si>
    <t>plim</t>
  </si>
  <si>
    <t>पीएलआईएम</t>
  </si>
  <si>
    <t>plinth</t>
  </si>
  <si>
    <t>प्लिंथ</t>
  </si>
  <si>
    <t>plio</t>
  </si>
  <si>
    <t>प्लायो</t>
  </si>
  <si>
    <t>pliocene</t>
  </si>
  <si>
    <t>प्लायोसीन</t>
  </si>
  <si>
    <t>plis</t>
  </si>
  <si>
    <t>pll</t>
  </si>
  <si>
    <t>पीएलएल</t>
  </si>
  <si>
    <t>plot</t>
  </si>
  <si>
    <t>plotinus</t>
  </si>
  <si>
    <t>प्लूटिनस</t>
  </si>
  <si>
    <t>plots</t>
  </si>
  <si>
    <t>प्लाटों</t>
  </si>
  <si>
    <t>plotted</t>
  </si>
  <si>
    <t>प्लाटेड</t>
  </si>
  <si>
    <t>plotters</t>
  </si>
  <si>
    <t>प्लोटर्स</t>
  </si>
  <si>
    <t>प्लोट्टेर्स</t>
  </si>
  <si>
    <t>plr</t>
  </si>
  <si>
    <t>plt</t>
  </si>
  <si>
    <t>पीएलटी</t>
  </si>
  <si>
    <t>plucker</t>
  </si>
  <si>
    <t>प्लकर</t>
  </si>
  <si>
    <t>plug</t>
  </si>
  <si>
    <t>प्लग</t>
  </si>
  <si>
    <t>plugboard</t>
  </si>
  <si>
    <t>प्लगबोर्ड</t>
  </si>
  <si>
    <t>plugged</t>
  </si>
  <si>
    <t>प्लगित</t>
  </si>
  <si>
    <t>plugin</t>
  </si>
  <si>
    <t>प्लगइन</t>
  </si>
  <si>
    <t>प्लगइनों</t>
  </si>
  <si>
    <t>प्लगिन</t>
  </si>
  <si>
    <t>plugins</t>
  </si>
  <si>
    <t>पल्गइनस</t>
  </si>
  <si>
    <t>प्लगइंस</t>
  </si>
  <si>
    <t>प्लगइन्स</t>
  </si>
  <si>
    <t>प्लगिन्स</t>
  </si>
  <si>
    <t>प्लागिंस</t>
  </si>
  <si>
    <t>plugs</t>
  </si>
  <si>
    <t>plum</t>
  </si>
  <si>
    <t>प्लम</t>
  </si>
  <si>
    <t>plumber</t>
  </si>
  <si>
    <t>प्लंबर</t>
  </si>
  <si>
    <t>प्लम्बर</t>
  </si>
  <si>
    <t>plumbery</t>
  </si>
  <si>
    <t>प्लंबरी</t>
  </si>
  <si>
    <t>प्लम्बरी</t>
  </si>
  <si>
    <t>plumbing</t>
  </si>
  <si>
    <t>प्लम्बिंग</t>
  </si>
  <si>
    <t>plumbum</t>
  </si>
  <si>
    <t>प्लम्बम</t>
  </si>
  <si>
    <t>plume</t>
  </si>
  <si>
    <t>प्लूम</t>
  </si>
  <si>
    <t>plunger</t>
  </si>
  <si>
    <t>प्लंजर</t>
  </si>
  <si>
    <t>plunket</t>
  </si>
  <si>
    <t>प्लुनकेट</t>
  </si>
  <si>
    <t>pluripotent</t>
  </si>
  <si>
    <t>प्लूरीपोटेन्ट</t>
  </si>
  <si>
    <t>plurk</t>
  </si>
  <si>
    <t>प्लुर्क</t>
  </si>
  <si>
    <t>प्लुर्कों</t>
  </si>
  <si>
    <t>plus</t>
  </si>
  <si>
    <t>प्लस</t>
  </si>
  <si>
    <t>pluscal</t>
  </si>
  <si>
    <t>प्लसकाल</t>
  </si>
  <si>
    <t>pluscuamperfecto</t>
  </si>
  <si>
    <t>प्लसकामपरफेक्टो</t>
  </si>
  <si>
    <t>plutarch</t>
  </si>
  <si>
    <t>प्लूटार्क</t>
  </si>
  <si>
    <t>प्लूटार्कोस</t>
  </si>
  <si>
    <t>plutarco</t>
  </si>
  <si>
    <t>प्लूटकों</t>
  </si>
  <si>
    <t>pluto</t>
  </si>
  <si>
    <t>pluton</t>
  </si>
  <si>
    <t>प्लूटान</t>
  </si>
  <si>
    <t>plutonium</t>
  </si>
  <si>
    <t>प्लूटोनियम</t>
  </si>
  <si>
    <t>plydorus</t>
  </si>
  <si>
    <t>प्लाइडोरस</t>
  </si>
  <si>
    <t>plymouth</t>
  </si>
  <si>
    <t>प्लाइमाउथ</t>
  </si>
  <si>
    <t>प्लायमाउथ</t>
  </si>
  <si>
    <t>plywood</t>
  </si>
  <si>
    <t>प्लाइवुड</t>
  </si>
  <si>
    <t>प्लाईवुड</t>
  </si>
  <si>
    <t>प्लायवुड</t>
  </si>
  <si>
    <t>प्लासईवुड</t>
  </si>
  <si>
    <t>प्ला्ईवुड</t>
  </si>
  <si>
    <t>pmegp</t>
  </si>
  <si>
    <t>पीएमईजीपी</t>
  </si>
  <si>
    <t>पीएमर्इजीपी</t>
  </si>
  <si>
    <t>pmgsy</t>
  </si>
  <si>
    <t>पीएमजीएसवाई</t>
  </si>
  <si>
    <t>pmgy</t>
  </si>
  <si>
    <t>पीएमजीवाय</t>
  </si>
  <si>
    <t>pmhbl</t>
  </si>
  <si>
    <t>पीएमबीएल</t>
  </si>
  <si>
    <t>pmi</t>
  </si>
  <si>
    <t>पीएमआई</t>
  </si>
  <si>
    <t>pmjdy</t>
  </si>
  <si>
    <t>पीएमजेडीवाई</t>
  </si>
  <si>
    <t>पीएमजेडीवाय</t>
  </si>
  <si>
    <t>pml</t>
  </si>
  <si>
    <t>पीएमएल</t>
  </si>
  <si>
    <t>pmla</t>
  </si>
  <si>
    <t>पीएमएलए</t>
  </si>
  <si>
    <t>pmn</t>
  </si>
  <si>
    <t>पीएमएन</t>
  </si>
  <si>
    <t>pmrts</t>
  </si>
  <si>
    <t>पीएमआरटीएस</t>
  </si>
  <si>
    <t>pmsada</t>
  </si>
  <si>
    <t>प्रासाद</t>
  </si>
  <si>
    <t>pmsadas</t>
  </si>
  <si>
    <t>प्रासादों</t>
  </si>
  <si>
    <t>pmssy</t>
  </si>
  <si>
    <t>पीएमएसएसवाई</t>
  </si>
  <si>
    <t>pmu</t>
  </si>
  <si>
    <t>पीएमयू</t>
  </si>
  <si>
    <t>pnb</t>
  </si>
  <si>
    <t>पीएनबी</t>
  </si>
  <si>
    <t>pnda</t>
  </si>
  <si>
    <t>pneum</t>
  </si>
  <si>
    <t>pneumatic</t>
  </si>
  <si>
    <t>न्यूमेटिक</t>
  </si>
  <si>
    <t>pneumococcal</t>
  </si>
  <si>
    <t>न्युमोकोक्कल</t>
  </si>
  <si>
    <t>न्यूमोकौकल</t>
  </si>
  <si>
    <t>pneumococci</t>
  </si>
  <si>
    <t>न्यूमोकोकाई</t>
  </si>
  <si>
    <t>pneumography</t>
  </si>
  <si>
    <t>न्यूमोग्राफी</t>
  </si>
  <si>
    <t>pneumonia</t>
  </si>
  <si>
    <t>निमोनिया</t>
  </si>
  <si>
    <t>न्युमोनिया</t>
  </si>
  <si>
    <t>न्यूमोनिया</t>
  </si>
  <si>
    <t>png</t>
  </si>
  <si>
    <t>पीएनजी</t>
  </si>
  <si>
    <t>pnm</t>
  </si>
  <si>
    <t>पीएनएम</t>
  </si>
  <si>
    <t>pnp</t>
  </si>
  <si>
    <t>पीएनपी</t>
  </si>
  <si>
    <t>pnr</t>
  </si>
  <si>
    <t>पीएनआर</t>
  </si>
  <si>
    <t>poaceae</t>
  </si>
  <si>
    <t>पोएसी</t>
  </si>
  <si>
    <t>poartle</t>
  </si>
  <si>
    <t>पोर्टल</t>
  </si>
  <si>
    <t>pobha</t>
  </si>
  <si>
    <t>पोभा</t>
  </si>
  <si>
    <t>pochamma</t>
  </si>
  <si>
    <t>पोचम्मा</t>
  </si>
  <si>
    <t>pochampad</t>
  </si>
  <si>
    <t>पोचमपाड</t>
  </si>
  <si>
    <t>pochard</t>
  </si>
  <si>
    <t>पोचार्ड</t>
  </si>
  <si>
    <t>pocket</t>
  </si>
  <si>
    <t>पाकेट</t>
  </si>
  <si>
    <t>podcast</t>
  </si>
  <si>
    <t>पोडकास्ट</t>
  </si>
  <si>
    <t>podcasts</t>
  </si>
  <si>
    <t>poddar</t>
  </si>
  <si>
    <t>पोद्दार</t>
  </si>
  <si>
    <t>podikai</t>
  </si>
  <si>
    <t>पौडीकै</t>
  </si>
  <si>
    <t>podiyil</t>
  </si>
  <si>
    <t>पोदीदूल</t>
  </si>
  <si>
    <t>podolsk</t>
  </si>
  <si>
    <t>पोदोल्स्क</t>
  </si>
  <si>
    <t>पोदोल्स्की</t>
  </si>
  <si>
    <t>poduval</t>
  </si>
  <si>
    <t>पोडुवाल</t>
  </si>
  <si>
    <t>poems</t>
  </si>
  <si>
    <t>पोएम्स</t>
  </si>
  <si>
    <t>पोयम्स</t>
  </si>
  <si>
    <t>poeshar</t>
  </si>
  <si>
    <t>पोइसर</t>
  </si>
  <si>
    <t>poet</t>
  </si>
  <si>
    <t>पोएट</t>
  </si>
  <si>
    <t>poetry</t>
  </si>
  <si>
    <t>पोएट्री</t>
  </si>
  <si>
    <t>poets</t>
  </si>
  <si>
    <t>पोएट्स</t>
  </si>
  <si>
    <t>pogo</t>
  </si>
  <si>
    <t>पोगो</t>
  </si>
  <si>
    <t>pohnpei</t>
  </si>
  <si>
    <t>पोह्न्पी</t>
  </si>
  <si>
    <t>poi</t>
  </si>
  <si>
    <t>पोई</t>
  </si>
  <si>
    <t>poinsetia</t>
  </si>
  <si>
    <t>पनसटिया</t>
  </si>
  <si>
    <t>point</t>
  </si>
  <si>
    <t>पाइंटस</t>
  </si>
  <si>
    <t>प्राइंट</t>
  </si>
  <si>
    <t>प्वाइंट</t>
  </si>
  <si>
    <t>प्वाइन्ट</t>
  </si>
  <si>
    <t>प्वाईट</t>
  </si>
  <si>
    <t>प्वायइंट</t>
  </si>
  <si>
    <t>प्वालइंट</t>
  </si>
  <si>
    <t>pointer</t>
  </si>
  <si>
    <t>पाइंटर</t>
  </si>
  <si>
    <t>पाइन्टर</t>
  </si>
  <si>
    <t>प्रिंटर</t>
  </si>
  <si>
    <t>प्वाइंटर</t>
  </si>
  <si>
    <t>pointing</t>
  </si>
  <si>
    <t>पाइंटिंग</t>
  </si>
  <si>
    <t>points</t>
  </si>
  <si>
    <t>पाइंट्स</t>
  </si>
  <si>
    <t>पाइन्टस</t>
  </si>
  <si>
    <t>प्वाइंट्स</t>
  </si>
  <si>
    <t>poke</t>
  </si>
  <si>
    <t>पोक</t>
  </si>
  <si>
    <t>poker</t>
  </si>
  <si>
    <t>पोकर</t>
  </si>
  <si>
    <t>pokhara</t>
  </si>
  <si>
    <t>पोखरा</t>
  </si>
  <si>
    <t>pokhari</t>
  </si>
  <si>
    <t>पोखरी</t>
  </si>
  <si>
    <t>pokhra</t>
  </si>
  <si>
    <t>pokhran</t>
  </si>
  <si>
    <t>पोकरण</t>
  </si>
  <si>
    <t>पोखरण</t>
  </si>
  <si>
    <t>pokhriyal</t>
  </si>
  <si>
    <t>पोखरियाल</t>
  </si>
  <si>
    <t>pokiri</t>
  </si>
  <si>
    <t>पोकिरी</t>
  </si>
  <si>
    <t>pol</t>
  </si>
  <si>
    <t>polak</t>
  </si>
  <si>
    <t>पोलक</t>
  </si>
  <si>
    <t>पोलाक</t>
  </si>
  <si>
    <t>पोलाकके</t>
  </si>
  <si>
    <t>पोलाकको</t>
  </si>
  <si>
    <t>poland</t>
  </si>
  <si>
    <t>पालैंड</t>
  </si>
  <si>
    <t>पोलंड</t>
  </si>
  <si>
    <t>पोलेंड</t>
  </si>
  <si>
    <t>पोलैंड</t>
  </si>
  <si>
    <t>पोलैड</t>
  </si>
  <si>
    <t>पोलैण्ड</t>
  </si>
  <si>
    <t>पोलों</t>
  </si>
  <si>
    <t>पौलैण्ड</t>
  </si>
  <si>
    <t>polar</t>
  </si>
  <si>
    <t>पोलर</t>
  </si>
  <si>
    <t>polaris</t>
  </si>
  <si>
    <t>पोलरिस</t>
  </si>
  <si>
    <t>पोलारिस</t>
  </si>
  <si>
    <t>polarization</t>
  </si>
  <si>
    <t>पोलराइज़</t>
  </si>
  <si>
    <t>polarized</t>
  </si>
  <si>
    <t>polay</t>
  </si>
  <si>
    <t>पोले</t>
  </si>
  <si>
    <t>pole</t>
  </si>
  <si>
    <t>poleramma</t>
  </si>
  <si>
    <t>पोलेरम्मा</t>
  </si>
  <si>
    <t>poles</t>
  </si>
  <si>
    <t>police</t>
  </si>
  <si>
    <t>पुलिय</t>
  </si>
  <si>
    <t>पुलिस</t>
  </si>
  <si>
    <t>पुलिसको</t>
  </si>
  <si>
    <t>पुलीस</t>
  </si>
  <si>
    <t>policeman</t>
  </si>
  <si>
    <t>पुलिसकर्मी</t>
  </si>
  <si>
    <t>पुलिसिया</t>
  </si>
  <si>
    <t>policemen</t>
  </si>
  <si>
    <t>पुलिसकर्मियों</t>
  </si>
  <si>
    <t>पुलिसिये</t>
  </si>
  <si>
    <t>policies</t>
  </si>
  <si>
    <t>पालिसियां</t>
  </si>
  <si>
    <t>पालिसियों</t>
  </si>
  <si>
    <t>पालिसी</t>
  </si>
  <si>
    <t>पालिसीयों</t>
  </si>
  <si>
    <t>policing</t>
  </si>
  <si>
    <t>पोलिसिंग</t>
  </si>
  <si>
    <t>policy</t>
  </si>
  <si>
    <t>पोलिसी</t>
  </si>
  <si>
    <t>poligars</t>
  </si>
  <si>
    <t>पोलीगरों</t>
  </si>
  <si>
    <t>polikes</t>
  </si>
  <si>
    <t>पुलकेसि</t>
  </si>
  <si>
    <t>polio</t>
  </si>
  <si>
    <t>पोलियो</t>
  </si>
  <si>
    <t>पोलियों</t>
  </si>
  <si>
    <t>पोलोयो</t>
  </si>
  <si>
    <t>poliomyelitis</t>
  </si>
  <si>
    <t>पोलियोमायलाइटिस</t>
  </si>
  <si>
    <t>पोलियोमेलाइटिस</t>
  </si>
  <si>
    <t>poliovirus</t>
  </si>
  <si>
    <t>पोलियोवाइरस</t>
  </si>
  <si>
    <t>polish</t>
  </si>
  <si>
    <t>पलिश</t>
  </si>
  <si>
    <t>पालिश</t>
  </si>
  <si>
    <t>पोलिश</t>
  </si>
  <si>
    <t>पोलैंडी</t>
  </si>
  <si>
    <t>polished</t>
  </si>
  <si>
    <t>पालिशदार</t>
  </si>
  <si>
    <t>politburo</t>
  </si>
  <si>
    <t>पोलितयूरो</t>
  </si>
  <si>
    <t>political</t>
  </si>
  <si>
    <t>पालिटिकल</t>
  </si>
  <si>
    <t>पोलिटकल</t>
  </si>
  <si>
    <t>पोलिटिकल</t>
  </si>
  <si>
    <t>पौलिटिकल</t>
  </si>
  <si>
    <t>polka</t>
  </si>
  <si>
    <t>पोल्का</t>
  </si>
  <si>
    <t>poll</t>
  </si>
  <si>
    <t>pollachi</t>
  </si>
  <si>
    <t>पोल्लाची</t>
  </si>
  <si>
    <t>polled</t>
  </si>
  <si>
    <t>polly</t>
  </si>
  <si>
    <t>polo</t>
  </si>
  <si>
    <t>pololem</t>
  </si>
  <si>
    <t>poloneck</t>
  </si>
  <si>
    <t>पोलोनेक</t>
  </si>
  <si>
    <t>polonium</t>
  </si>
  <si>
    <t>पोलोनियम</t>
  </si>
  <si>
    <t>polska</t>
  </si>
  <si>
    <t>पोलस्का</t>
  </si>
  <si>
    <t>पोल्स्का</t>
  </si>
  <si>
    <t>polson’s</t>
  </si>
  <si>
    <t>पोलसन्स</t>
  </si>
  <si>
    <t>poltu</t>
  </si>
  <si>
    <t>पोल्टू</t>
  </si>
  <si>
    <t>poly</t>
  </si>
  <si>
    <t>polyconic</t>
  </si>
  <si>
    <t>पोल्सन</t>
  </si>
  <si>
    <t>polyester</t>
  </si>
  <si>
    <t>पालिस्टर</t>
  </si>
  <si>
    <t>पोलीएस्टर</t>
  </si>
  <si>
    <t>polyethylene</t>
  </si>
  <si>
    <t>पालीइथिलीन</t>
  </si>
  <si>
    <t>पोलिथाइलिन</t>
  </si>
  <si>
    <t>polymer</t>
  </si>
  <si>
    <t>पोलीमर</t>
  </si>
  <si>
    <t>polymers</t>
  </si>
  <si>
    <t>पोलिमर</t>
  </si>
  <si>
    <t>polymorphism</t>
  </si>
  <si>
    <t>पोलिमोर्फ़िज्म</t>
  </si>
  <si>
    <t>polynesia</t>
  </si>
  <si>
    <t>पोलीनेशिया</t>
  </si>
  <si>
    <t>पोलीनेशियाई</t>
  </si>
  <si>
    <t>polynesian</t>
  </si>
  <si>
    <t>पोलिनेशियाई</t>
  </si>
  <si>
    <t>पोलेनीशियाई</t>
  </si>
  <si>
    <t>polyneuritis</t>
  </si>
  <si>
    <t>पोलीन्यूराइटिस</t>
  </si>
  <si>
    <t>polyneus</t>
  </si>
  <si>
    <t>पोलीनियस</t>
  </si>
  <si>
    <t>polypeptides</t>
  </si>
  <si>
    <t>पोलीपेप्टाइड</t>
  </si>
  <si>
    <t>polypetalae</t>
  </si>
  <si>
    <t>पौलीपेटैली</t>
  </si>
  <si>
    <t>polyploid</t>
  </si>
  <si>
    <t>पालीलाईड</t>
  </si>
  <si>
    <t>polypropylene</t>
  </si>
  <si>
    <t>पोलिप्रोलाईन</t>
  </si>
  <si>
    <t>polysaccharide</t>
  </si>
  <si>
    <t>पोलीसैकेराइड</t>
  </si>
  <si>
    <t>polysaccharides</t>
  </si>
  <si>
    <t>पालीसेक्राइड्स</t>
  </si>
  <si>
    <t>पोलीसैक्रिन</t>
  </si>
  <si>
    <t>polysterene</t>
  </si>
  <si>
    <t>पोलिस्टरीन</t>
  </si>
  <si>
    <t>polytechnic</t>
  </si>
  <si>
    <t>पालीटेकनिक</t>
  </si>
  <si>
    <t>पोलिटेक्निक</t>
  </si>
  <si>
    <t>polytechnics</t>
  </si>
  <si>
    <t>पालिटेक्निक</t>
  </si>
  <si>
    <t>polythene</t>
  </si>
  <si>
    <t>पोलिथीन</t>
  </si>
  <si>
    <t>पोलीथीन</t>
  </si>
  <si>
    <t>पोलोथीन</t>
  </si>
  <si>
    <t>pome</t>
  </si>
  <si>
    <t>पोम</t>
  </si>
  <si>
    <t>pomeranian</t>
  </si>
  <si>
    <t>पोमेरेनियन</t>
  </si>
  <si>
    <t>pomeroon</t>
  </si>
  <si>
    <t>पोमेरून</t>
  </si>
  <si>
    <t>pomfrets</t>
  </si>
  <si>
    <t>पोम्फ्रे</t>
  </si>
  <si>
    <t>pompei</t>
  </si>
  <si>
    <t>पांपेइ</t>
  </si>
  <si>
    <t>पांपेई</t>
  </si>
  <si>
    <t>pompeii</t>
  </si>
  <si>
    <t>पोम्पेइ</t>
  </si>
  <si>
    <t>pona</t>
  </si>
  <si>
    <t>पोना</t>
  </si>
  <si>
    <t>ponape</t>
  </si>
  <si>
    <t>पोनापे</t>
  </si>
  <si>
    <t>पोनेप</t>
  </si>
  <si>
    <t>ponda</t>
  </si>
  <si>
    <t>पोंडा</t>
  </si>
  <si>
    <t>फोंडा</t>
  </si>
  <si>
    <t>pondicherry</t>
  </si>
  <si>
    <t>पाँडिचेरी</t>
  </si>
  <si>
    <t>पांडिचेरी</t>
  </si>
  <si>
    <t>पान्डुचेरी</t>
  </si>
  <si>
    <t>पुडुचेरी</t>
  </si>
  <si>
    <t>पुड्डेचेरी</t>
  </si>
  <si>
    <t>pong</t>
  </si>
  <si>
    <t>पोंग</t>
  </si>
  <si>
    <t>ponga</t>
  </si>
  <si>
    <t>पोंगा</t>
  </si>
  <si>
    <t>pongal</t>
  </si>
  <si>
    <t>पोंगल</t>
  </si>
  <si>
    <t>pongamia</t>
  </si>
  <si>
    <t>पोंगमिआ</t>
  </si>
  <si>
    <t>ponmudi</t>
  </si>
  <si>
    <t>पोनमुडी</t>
  </si>
  <si>
    <t>ponnanganni</t>
  </si>
  <si>
    <t>पोन्नगनी</t>
  </si>
  <si>
    <t>ponni</t>
  </si>
  <si>
    <t>पोन्नि</t>
  </si>
  <si>
    <t>ponniyin</t>
  </si>
  <si>
    <t>पोंनियिन</t>
  </si>
  <si>
    <t>ponnuruvi</t>
  </si>
  <si>
    <t>पोन्नुरवी</t>
  </si>
  <si>
    <t>pont</t>
  </si>
  <si>
    <t>पांट</t>
  </si>
  <si>
    <t>pontianak</t>
  </si>
  <si>
    <t>पांटिआनाक</t>
  </si>
  <si>
    <t>पोंटियानाक</t>
  </si>
  <si>
    <t>पोनट्यानक</t>
  </si>
  <si>
    <t>pontier</t>
  </si>
  <si>
    <t>ponting</t>
  </si>
  <si>
    <t>पोंटिंग</t>
  </si>
  <si>
    <t>pontonema</t>
  </si>
  <si>
    <t>पोन्टोनेमा</t>
  </si>
  <si>
    <t>pony</t>
  </si>
  <si>
    <t>पोनी</t>
  </si>
  <si>
    <t>poochhe</t>
  </si>
  <si>
    <t>पूछे</t>
  </si>
  <si>
    <t>poochi</t>
  </si>
  <si>
    <t>पूची</t>
  </si>
  <si>
    <t>pooja</t>
  </si>
  <si>
    <t>पूजन</t>
  </si>
  <si>
    <t>पूजा</t>
  </si>
  <si>
    <t>pool</t>
  </si>
  <si>
    <t>पुल</t>
  </si>
  <si>
    <t>पूल</t>
  </si>
  <si>
    <t>pools</t>
  </si>
  <si>
    <t>poona</t>
  </si>
  <si>
    <t>पुणे</t>
  </si>
  <si>
    <t>पूना</t>
  </si>
  <si>
    <t>poonam</t>
  </si>
  <si>
    <t>पूनम</t>
  </si>
  <si>
    <t>poonch</t>
  </si>
  <si>
    <t>पुंच</t>
  </si>
  <si>
    <t>पुंछ</t>
  </si>
  <si>
    <t>पुन्छ</t>
  </si>
  <si>
    <t>pooncholakkara</t>
  </si>
  <si>
    <t>पूंचोलक्कार</t>
  </si>
  <si>
    <t>poondla</t>
  </si>
  <si>
    <t>पूंड्ल</t>
  </si>
  <si>
    <t>poor</t>
  </si>
  <si>
    <t>पुअर</t>
  </si>
  <si>
    <t>पूर</t>
  </si>
  <si>
    <t>poorna</t>
  </si>
  <si>
    <t>पूर्ण</t>
  </si>
  <si>
    <t>poornima</t>
  </si>
  <si>
    <t>पूर्णिमा</t>
  </si>
  <si>
    <t>poorvothar</t>
  </si>
  <si>
    <t>पूर्वोत्तर</t>
  </si>
  <si>
    <t>poorwanchal</t>
  </si>
  <si>
    <t>पुर्वान्चल</t>
  </si>
  <si>
    <t>poosa</t>
  </si>
  <si>
    <t>पूसा</t>
  </si>
  <si>
    <t>poovalli</t>
  </si>
  <si>
    <t>पूवल्ली</t>
  </si>
  <si>
    <t>poovi</t>
  </si>
  <si>
    <t>पूर्वी</t>
  </si>
  <si>
    <t>pop</t>
  </si>
  <si>
    <t>पोप</t>
  </si>
  <si>
    <t>पौप</t>
  </si>
  <si>
    <t>popa</t>
  </si>
  <si>
    <t>पोपा</t>
  </si>
  <si>
    <t>pope</t>
  </si>
  <si>
    <t>पोप्</t>
  </si>
  <si>
    <t>popes</t>
  </si>
  <si>
    <t>poplin</t>
  </si>
  <si>
    <t>पापलिन</t>
  </si>
  <si>
    <t>पापलेन</t>
  </si>
  <si>
    <t>popolzai</t>
  </si>
  <si>
    <t>पोपोलज़ई</t>
  </si>
  <si>
    <t>popping</t>
  </si>
  <si>
    <t>पोप्पिंग</t>
  </si>
  <si>
    <t>poppy</t>
  </si>
  <si>
    <t>पापी</t>
  </si>
  <si>
    <t>popular</t>
  </si>
  <si>
    <t>पौपुलर</t>
  </si>
  <si>
    <t>population</t>
  </si>
  <si>
    <t>पापुलेशन</t>
  </si>
  <si>
    <t>पोपुलेशन</t>
  </si>
  <si>
    <t>populus</t>
  </si>
  <si>
    <t>पोपलर</t>
  </si>
  <si>
    <t>poramboke</t>
  </si>
  <si>
    <t>पोराम्बोके</t>
  </si>
  <si>
    <t>porattu</t>
  </si>
  <si>
    <t>पोराट्ट</t>
  </si>
  <si>
    <t>porbandar</t>
  </si>
  <si>
    <t>पोरबंदर</t>
  </si>
  <si>
    <t>पोरबन्दर</t>
  </si>
  <si>
    <t>porbander</t>
  </si>
  <si>
    <t>porcelain</t>
  </si>
  <si>
    <t>पोर्सलीन</t>
  </si>
  <si>
    <t>पोर्सलेन</t>
  </si>
  <si>
    <t>पोर्सिलेन</t>
  </si>
  <si>
    <t>porch</t>
  </si>
  <si>
    <t>पोर्च</t>
  </si>
  <si>
    <t>pore</t>
  </si>
  <si>
    <t>पुर</t>
  </si>
  <si>
    <t>poresh</t>
  </si>
  <si>
    <t>पेरश</t>
  </si>
  <si>
    <t>pork</t>
  </si>
  <si>
    <t>पोर्क</t>
  </si>
  <si>
    <t>pornography</t>
  </si>
  <si>
    <t>पोर्नोग्राफी</t>
  </si>
  <si>
    <t>porosus</t>
  </si>
  <si>
    <t>पोरोसस</t>
  </si>
  <si>
    <t>porro</t>
  </si>
  <si>
    <t>पोरो</t>
  </si>
  <si>
    <t>पोर्रो</t>
  </si>
  <si>
    <t>porsche</t>
  </si>
  <si>
    <t>पोर्ट्स</t>
  </si>
  <si>
    <t>पोर्श</t>
  </si>
  <si>
    <t>पोर्शे</t>
  </si>
  <si>
    <t>port</t>
  </si>
  <si>
    <t>पोत</t>
  </si>
  <si>
    <t>पोर्ट</t>
  </si>
  <si>
    <t>प्रात</t>
  </si>
  <si>
    <t>portability</t>
  </si>
  <si>
    <t>पोर्टेबिलिटी</t>
  </si>
  <si>
    <t>portable</t>
  </si>
  <si>
    <t>पोर्टेबल</t>
  </si>
  <si>
    <t>portal</t>
  </si>
  <si>
    <t>portals</t>
  </si>
  <si>
    <t>पोर्टल्स</t>
  </si>
  <si>
    <t>portas</t>
  </si>
  <si>
    <t>पोर्टास</t>
  </si>
  <si>
    <t>ported</t>
  </si>
  <si>
    <t>पोर्टेड</t>
  </si>
  <si>
    <t>porten</t>
  </si>
  <si>
    <t>पोर्तेन</t>
  </si>
  <si>
    <t>porter</t>
  </si>
  <si>
    <t>पोर्टर</t>
  </si>
  <si>
    <t>प्रतिहार</t>
  </si>
  <si>
    <t>portfolio</t>
  </si>
  <si>
    <t>पोर्टफ़ोलियो</t>
  </si>
  <si>
    <t>पोर्टफोलियो</t>
  </si>
  <si>
    <t>पोर्टफोलियों</t>
  </si>
  <si>
    <t>पोर्टफोलीयो</t>
  </si>
  <si>
    <t>portfolios</t>
  </si>
  <si>
    <t>porticos</t>
  </si>
  <si>
    <t>पोर्टिकों</t>
  </si>
  <si>
    <t>porting</t>
  </si>
  <si>
    <t>पोर्टिंग</t>
  </si>
  <si>
    <t>portion</t>
  </si>
  <si>
    <t>पोर्शन</t>
  </si>
  <si>
    <t>portland</t>
  </si>
  <si>
    <t>पोरलैंड</t>
  </si>
  <si>
    <t>पोर्टलैंड</t>
  </si>
  <si>
    <t>पोर्टलैण्ड</t>
  </si>
  <si>
    <t>portman</t>
  </si>
  <si>
    <t>पोर्टमैन</t>
  </si>
  <si>
    <t>portmoresby</t>
  </si>
  <si>
    <t>पोर्टमोरेसबी</t>
  </si>
  <si>
    <t>पोर्टमोर्सबी</t>
  </si>
  <si>
    <t>porto</t>
  </si>
  <si>
    <t>पोर्टो</t>
  </si>
  <si>
    <t>portoacre</t>
  </si>
  <si>
    <t>पोर्टएकर</t>
  </si>
  <si>
    <t>portovelho</t>
  </si>
  <si>
    <t>पोर्टोवेलो</t>
  </si>
  <si>
    <t>पोर्टोवेल्हो</t>
  </si>
  <si>
    <t>portrait</t>
  </si>
  <si>
    <t>पोट्रेट</t>
  </si>
  <si>
    <t>पोट्रैट</t>
  </si>
  <si>
    <t>पोर्टेट</t>
  </si>
  <si>
    <t>पोर्ट्रेट</t>
  </si>
  <si>
    <t>ports</t>
  </si>
  <si>
    <t>पोर्टों</t>
  </si>
  <si>
    <t>portugal</t>
  </si>
  <si>
    <t>पर्तुगाल</t>
  </si>
  <si>
    <t>पुर्तगाल</t>
  </si>
  <si>
    <t>पुर्तगालियों</t>
  </si>
  <si>
    <t>पुर्तगाली</t>
  </si>
  <si>
    <t>पोर्तुगल</t>
  </si>
  <si>
    <t>पोर्तुगाल</t>
  </si>
  <si>
    <t>portugese</t>
  </si>
  <si>
    <t>portuguese</t>
  </si>
  <si>
    <t>पोर्चगीज़</t>
  </si>
  <si>
    <t>पोर्तगीज़</t>
  </si>
  <si>
    <t>पोर्तुगीज</t>
  </si>
  <si>
    <t>पोर्तुगीज़</t>
  </si>
  <si>
    <t>poruppan</t>
  </si>
  <si>
    <t>पोरुप्पन</t>
  </si>
  <si>
    <t>porus</t>
  </si>
  <si>
    <t>पोरस</t>
  </si>
  <si>
    <t>पौरस</t>
  </si>
  <si>
    <t>posada</t>
  </si>
  <si>
    <t>पोसडा</t>
  </si>
  <si>
    <t>poseidon</t>
  </si>
  <si>
    <t>पोसाइडन</t>
  </si>
  <si>
    <t>poset</t>
  </si>
  <si>
    <t>पोसेट</t>
  </si>
  <si>
    <t>poshana</t>
  </si>
  <si>
    <t>पोषण</t>
  </si>
  <si>
    <t>poshini</t>
  </si>
  <si>
    <t>पोषिणी</t>
  </si>
  <si>
    <t>posing</t>
  </si>
  <si>
    <t>पोसिंग</t>
  </si>
  <si>
    <t>position</t>
  </si>
  <si>
    <t>पोजिशन</t>
  </si>
  <si>
    <t>पोजीशन</t>
  </si>
  <si>
    <t>पोजीशनों</t>
  </si>
  <si>
    <t>positioning</t>
  </si>
  <si>
    <t>पोज़िशनिंग</t>
  </si>
  <si>
    <t>पोजीशनिंग</t>
  </si>
  <si>
    <t>positions</t>
  </si>
  <si>
    <t>पोजीशंस</t>
  </si>
  <si>
    <t>positive</t>
  </si>
  <si>
    <t>पाज़िटिव</t>
  </si>
  <si>
    <t>पाजिटिव</t>
  </si>
  <si>
    <t>पोसिटिव</t>
  </si>
  <si>
    <t>positively</t>
  </si>
  <si>
    <t>positon</t>
  </si>
  <si>
    <t>posix</t>
  </si>
  <si>
    <t>पोज़िक्स</t>
  </si>
  <si>
    <t>पोसिक्स</t>
  </si>
  <si>
    <t>posner</t>
  </si>
  <si>
    <t>पोजनर</t>
  </si>
  <si>
    <t>possessive</t>
  </si>
  <si>
    <t>पज़ेसिव</t>
  </si>
  <si>
    <t>पजेसिव</t>
  </si>
  <si>
    <t>possitione</t>
  </si>
  <si>
    <t>post</t>
  </si>
  <si>
    <t>पश्च</t>
  </si>
  <si>
    <t>पोस्टं</t>
  </si>
  <si>
    <t>पोस्टप</t>
  </si>
  <si>
    <t>पोस्टम</t>
  </si>
  <si>
    <t>पोस्टर</t>
  </si>
  <si>
    <t>पोस्टह</t>
  </si>
  <si>
    <t>पोस्टा</t>
  </si>
  <si>
    <t>पोस्टि</t>
  </si>
  <si>
    <t>पोस्ट्</t>
  </si>
  <si>
    <t>postage</t>
  </si>
  <si>
    <t>पोस्टेज</t>
  </si>
  <si>
    <t>postal</t>
  </si>
  <si>
    <t>पोस्टनल</t>
  </si>
  <si>
    <t>पोस्टल</t>
  </si>
  <si>
    <t>पोस्टवल</t>
  </si>
  <si>
    <t>पोस्ट्ल</t>
  </si>
  <si>
    <t>postcard</t>
  </si>
  <si>
    <t>पोस्टकार्ड</t>
  </si>
  <si>
    <t>पोस्टकार्डों</t>
  </si>
  <si>
    <t>postcards</t>
  </si>
  <si>
    <t>पोस्टकार्ड़</t>
  </si>
  <si>
    <t>postcorpus</t>
  </si>
  <si>
    <t>पश्चकार्पस</t>
  </si>
  <si>
    <t>posted</t>
  </si>
  <si>
    <t>poster</t>
  </si>
  <si>
    <t>पोस्टषर</t>
  </si>
  <si>
    <t>posterior</t>
  </si>
  <si>
    <t>पोस्टेरियर</t>
  </si>
  <si>
    <t>posterize</t>
  </si>
  <si>
    <t>पोस्टरैज</t>
  </si>
  <si>
    <t>posters</t>
  </si>
  <si>
    <t>पोस्टरों</t>
  </si>
  <si>
    <t>पोस्टर्स</t>
  </si>
  <si>
    <t>postfix</t>
  </si>
  <si>
    <t>पोस्टफिक्स</t>
  </si>
  <si>
    <t>postgresql</t>
  </si>
  <si>
    <t>पोस्टग्रेएसक्यूएल</t>
  </si>
  <si>
    <t>posting</t>
  </si>
  <si>
    <t>पोस्टिंग</t>
  </si>
  <si>
    <t>postion</t>
  </si>
  <si>
    <t>postman</t>
  </si>
  <si>
    <t>पोस्टमैन</t>
  </si>
  <si>
    <t>postmaster</t>
  </si>
  <si>
    <t>पोस्टमास्टर</t>
  </si>
  <si>
    <t>postmen</t>
  </si>
  <si>
    <t>postmortem</t>
  </si>
  <si>
    <t>पोस्टमार्टम</t>
  </si>
  <si>
    <t>postpone</t>
  </si>
  <si>
    <t>पोस्टपोन</t>
  </si>
  <si>
    <t>postprocessing</t>
  </si>
  <si>
    <t>पोस्टप्रोसेसिंग</t>
  </si>
  <si>
    <t>postpudendum</t>
  </si>
  <si>
    <t>पोस्टप्यूडेंडम</t>
  </si>
  <si>
    <t>posts</t>
  </si>
  <si>
    <t>पोस्ट्स</t>
  </si>
  <si>
    <t>postscript</t>
  </si>
  <si>
    <t>पोस्टस्क्रिप्ट</t>
  </si>
  <si>
    <t>pot</t>
  </si>
  <si>
    <t>पाँट</t>
  </si>
  <si>
    <t>potaro</t>
  </si>
  <si>
    <t>पोटारो</t>
  </si>
  <si>
    <t>potash</t>
  </si>
  <si>
    <t>पोटाश</t>
  </si>
  <si>
    <t>पोटास</t>
  </si>
  <si>
    <t>potassic</t>
  </si>
  <si>
    <t>पोटाशयुक्त</t>
  </si>
  <si>
    <t>पोटासिक</t>
  </si>
  <si>
    <t>potassium</t>
  </si>
  <si>
    <t>पोटाशियम</t>
  </si>
  <si>
    <t>पोटेशियम</t>
  </si>
  <si>
    <t>पौटेशियम</t>
  </si>
  <si>
    <t>potato</t>
  </si>
  <si>
    <t>पोटैटो</t>
  </si>
  <si>
    <t>potdar</t>
  </si>
  <si>
    <t>पोतदार</t>
  </si>
  <si>
    <t>potential</t>
  </si>
  <si>
    <t>पोटेंशिअल</t>
  </si>
  <si>
    <t>पोटेंशिय़ल</t>
  </si>
  <si>
    <t>pothana</t>
  </si>
  <si>
    <t>पोतन्ना</t>
  </si>
  <si>
    <t>pothos</t>
  </si>
  <si>
    <t>पोथौस</t>
  </si>
  <si>
    <t>potika</t>
  </si>
  <si>
    <t>पोतिका</t>
  </si>
  <si>
    <t>poting</t>
  </si>
  <si>
    <t>पोटिंग</t>
  </si>
  <si>
    <t>poto</t>
  </si>
  <si>
    <t>पोटो</t>
  </si>
  <si>
    <t>pottan</t>
  </si>
  <si>
    <t>पोट्टन</t>
  </si>
  <si>
    <t>pottap</t>
  </si>
  <si>
    <t>पोट्टप</t>
  </si>
  <si>
    <t>pottekkatt</t>
  </si>
  <si>
    <t>पोत्ताकट</t>
  </si>
  <si>
    <t>potti</t>
  </si>
  <si>
    <t>पोटी</t>
  </si>
  <si>
    <t>पोट्टि</t>
  </si>
  <si>
    <t>potuluri</t>
  </si>
  <si>
    <t>पोतुलूरि</t>
  </si>
  <si>
    <t>poturaju</t>
  </si>
  <si>
    <t>पोतुराजु</t>
  </si>
  <si>
    <t>potwar</t>
  </si>
  <si>
    <t>पोटावार</t>
  </si>
  <si>
    <t>pouch</t>
  </si>
  <si>
    <t>पाउच</t>
  </si>
  <si>
    <t>pouches</t>
  </si>
  <si>
    <t>पाउचों</t>
  </si>
  <si>
    <t>poultice</t>
  </si>
  <si>
    <t>पुलटिस</t>
  </si>
  <si>
    <t>पुल्टिस</t>
  </si>
  <si>
    <t>poultry</t>
  </si>
  <si>
    <t>पाल्ट्री</t>
  </si>
  <si>
    <t>पोलट्री</t>
  </si>
  <si>
    <t>पोल्टरी</t>
  </si>
  <si>
    <t>पोल्ट्री</t>
  </si>
  <si>
    <t>पोल्ट्रीच</t>
  </si>
  <si>
    <t>पोल्ट्रीप</t>
  </si>
  <si>
    <t>पोल्ट्रीब</t>
  </si>
  <si>
    <t>पौल्ट्री</t>
  </si>
  <si>
    <t>pound</t>
  </si>
  <si>
    <t>पाउंड</t>
  </si>
  <si>
    <t>पाउण्ड</t>
  </si>
  <si>
    <t>पाउन्ड</t>
  </si>
  <si>
    <t>पोंड</t>
  </si>
  <si>
    <t>पौंड</t>
  </si>
  <si>
    <t>पौण्ड</t>
  </si>
  <si>
    <t>पौन्ड</t>
  </si>
  <si>
    <t>pounds</t>
  </si>
  <si>
    <t>पाउंड्स</t>
  </si>
  <si>
    <t>पौंडों</t>
  </si>
  <si>
    <t>पौड</t>
  </si>
  <si>
    <t>pournima</t>
  </si>
  <si>
    <t>poush</t>
  </si>
  <si>
    <t>pousta</t>
  </si>
  <si>
    <t>पोश्ता</t>
  </si>
  <si>
    <t>poutchek</t>
  </si>
  <si>
    <t>पौत्चेक</t>
  </si>
  <si>
    <t>pov</t>
  </si>
  <si>
    <t>पोव</t>
  </si>
  <si>
    <t>povray</t>
  </si>
  <si>
    <t>पोवरे</t>
  </si>
  <si>
    <t>powa</t>
  </si>
  <si>
    <t>powai</t>
  </si>
  <si>
    <t>पोवई</t>
  </si>
  <si>
    <t>powder</t>
  </si>
  <si>
    <t>पाउडर</t>
  </si>
  <si>
    <t>पाउड़र</t>
  </si>
  <si>
    <t>पावडर</t>
  </si>
  <si>
    <t>powdered</t>
  </si>
  <si>
    <t>powders</t>
  </si>
  <si>
    <t>powell</t>
  </si>
  <si>
    <t>पावे</t>
  </si>
  <si>
    <t>पावेल</t>
  </si>
  <si>
    <t>power</t>
  </si>
  <si>
    <t>पावर</t>
  </si>
  <si>
    <t>powerboat</t>
  </si>
  <si>
    <t>powerdevil</t>
  </si>
  <si>
    <t>पावरडेविर</t>
  </si>
  <si>
    <t>पावरडेविल</t>
  </si>
  <si>
    <t>powerguda</t>
  </si>
  <si>
    <t>पावरगुड़ा</t>
  </si>
  <si>
    <t>पावरगुडा</t>
  </si>
  <si>
    <t>powerloom</t>
  </si>
  <si>
    <t>पावरलूम</t>
  </si>
  <si>
    <t>powerlooms</t>
  </si>
  <si>
    <t>पावरलूमों</t>
  </si>
  <si>
    <t>powerpoint</t>
  </si>
  <si>
    <t>पावरपाइंट</t>
  </si>
  <si>
    <t>पावरप्वाइण्ट</t>
  </si>
  <si>
    <t>powersave</t>
  </si>
  <si>
    <t>पावरसेव</t>
  </si>
  <si>
    <t>powerups</t>
  </si>
  <si>
    <t>पावरअप्स</t>
  </si>
  <si>
    <t>pozzolan</t>
  </si>
  <si>
    <t>पोज़ोलान</t>
  </si>
  <si>
    <t>पोज़ोलाना</t>
  </si>
  <si>
    <t>pozzolana</t>
  </si>
  <si>
    <t>पोजोलाना</t>
  </si>
  <si>
    <t>ppa</t>
  </si>
  <si>
    <t>पीपीए</t>
  </si>
  <si>
    <t>ppac</t>
  </si>
  <si>
    <t>पीपीएसी</t>
  </si>
  <si>
    <t>ppb</t>
  </si>
  <si>
    <t>पीपीबी</t>
  </si>
  <si>
    <t>ppc</t>
  </si>
  <si>
    <t>पीपीसी</t>
  </si>
  <si>
    <t>ppcl</t>
  </si>
  <si>
    <t>पीपीसीएल</t>
  </si>
  <si>
    <t>ppd</t>
  </si>
  <si>
    <t>पीपीडी</t>
  </si>
  <si>
    <t>ppf</t>
  </si>
  <si>
    <t>पीपीएफ</t>
  </si>
  <si>
    <t>ppi</t>
  </si>
  <si>
    <t>पीपीआई</t>
  </si>
  <si>
    <t>ppl</t>
  </si>
  <si>
    <t>पीपीएल</t>
  </si>
  <si>
    <t>ppm</t>
  </si>
  <si>
    <t>पीपीएम</t>
  </si>
  <si>
    <t>ppp</t>
  </si>
  <si>
    <t>पीपीपी</t>
  </si>
  <si>
    <t>pppd</t>
  </si>
  <si>
    <t>पीपीपीडी</t>
  </si>
  <si>
    <t>ppps</t>
  </si>
  <si>
    <t>ppv</t>
  </si>
  <si>
    <t>पीपीवी</t>
  </si>
  <si>
    <t>ppvfr</t>
  </si>
  <si>
    <t>पीपीवीएफआर</t>
  </si>
  <si>
    <t>pra</t>
  </si>
  <si>
    <t>पीआरए</t>
  </si>
  <si>
    <t>prabahavati</t>
  </si>
  <si>
    <t>प्रभावती</t>
  </si>
  <si>
    <t>prabandha</t>
  </si>
  <si>
    <t>प्रबन्ध</t>
  </si>
  <si>
    <t>prabandhkandharam</t>
  </si>
  <si>
    <t>प्रबंधकंधरम्</t>
  </si>
  <si>
    <t>prabasi</t>
  </si>
  <si>
    <t>प्रवासी</t>
  </si>
  <si>
    <t>prabha</t>
  </si>
  <si>
    <t>प्रभा</t>
  </si>
  <si>
    <t>prabhabati</t>
  </si>
  <si>
    <t>prabhag</t>
  </si>
  <si>
    <t>प्रभाग</t>
  </si>
  <si>
    <t>prabhakar</t>
  </si>
  <si>
    <t>prabhas</t>
  </si>
  <si>
    <t>प्रभास</t>
  </si>
  <si>
    <t>prabhasakshi</t>
  </si>
  <si>
    <t>प्रभासाक्षी</t>
  </si>
  <si>
    <t>prabhash</t>
  </si>
  <si>
    <t>प्रभाष</t>
  </si>
  <si>
    <t>prabhat</t>
  </si>
  <si>
    <t>prabhata</t>
  </si>
  <si>
    <t>prabhath</t>
  </si>
  <si>
    <t>prabhati</t>
  </si>
  <si>
    <t>प्रभाती</t>
  </si>
  <si>
    <t>prabhavam</t>
  </si>
  <si>
    <t>प्रभावम्</t>
  </si>
  <si>
    <t>prabhavathi</t>
  </si>
  <si>
    <t>prabhavati</t>
  </si>
  <si>
    <t>prabhjot</t>
  </si>
  <si>
    <t>प्रभजोत</t>
  </si>
  <si>
    <t>prabhleen</t>
  </si>
  <si>
    <t>प्रभलीन</t>
  </si>
  <si>
    <t>prabhndhaas</t>
  </si>
  <si>
    <t>प्रबन्धों</t>
  </si>
  <si>
    <t>prabhod</t>
  </si>
  <si>
    <t>प्रबोध</t>
  </si>
  <si>
    <t>prabhou</t>
  </si>
  <si>
    <t>प्रभो</t>
  </si>
  <si>
    <t>prabhu</t>
  </si>
  <si>
    <t>प्रभु</t>
  </si>
  <si>
    <t>prabhupaada</t>
  </si>
  <si>
    <t>प्रभुपाद</t>
  </si>
  <si>
    <t>prabhupad</t>
  </si>
  <si>
    <t>prabhupada</t>
  </si>
  <si>
    <t>prabodh</t>
  </si>
  <si>
    <t>prabodhananda</t>
  </si>
  <si>
    <t>प्रबोधानंद</t>
  </si>
  <si>
    <t>prachand</t>
  </si>
  <si>
    <t>प्रचण्ड</t>
  </si>
  <si>
    <t>prachanda</t>
  </si>
  <si>
    <t>prachar</t>
  </si>
  <si>
    <t>pracharak</t>
  </si>
  <si>
    <t>प्रचारक</t>
  </si>
  <si>
    <t>pracharini</t>
  </si>
  <si>
    <t>प्रचारिणी</t>
  </si>
  <si>
    <t>prachhanna</t>
  </si>
  <si>
    <t>प्रच्छन्न</t>
  </si>
  <si>
    <t>prachi</t>
  </si>
  <si>
    <t>प्राची</t>
  </si>
  <si>
    <t>prachin</t>
  </si>
  <si>
    <t>प्राचीन</t>
  </si>
  <si>
    <t>prachuralayam</t>
  </si>
  <si>
    <t>प्रसुरालयम्</t>
  </si>
  <si>
    <t>practical</t>
  </si>
  <si>
    <t>प्रैक्टिकल</t>
  </si>
  <si>
    <t>practicals</t>
  </si>
  <si>
    <t>practice</t>
  </si>
  <si>
    <t>प्रेक्टिस</t>
  </si>
  <si>
    <t>प्रैक्टिस</t>
  </si>
  <si>
    <t>प्रैक्टीस</t>
  </si>
  <si>
    <t>practicing</t>
  </si>
  <si>
    <t>practise</t>
  </si>
  <si>
    <t>प्रैइक्टस</t>
  </si>
  <si>
    <t>practitioner</t>
  </si>
  <si>
    <t>प्रैक्टीशनर</t>
  </si>
  <si>
    <t>practitioners</t>
  </si>
  <si>
    <t>प्रेइक्टशनर</t>
  </si>
  <si>
    <t>प्रेक्टिशनर</t>
  </si>
  <si>
    <t>प्रैक्टिशनर्स</t>
  </si>
  <si>
    <t>prada</t>
  </si>
  <si>
    <t>प्रादा</t>
  </si>
  <si>
    <t>pradakshina</t>
  </si>
  <si>
    <t>प्रदक्षिणा</t>
  </si>
  <si>
    <t>pradan</t>
  </si>
  <si>
    <t>प्रदान</t>
  </si>
  <si>
    <t>pradarshani</t>
  </si>
  <si>
    <t>प्रदर्शनी</t>
  </si>
  <si>
    <t>pradarshini</t>
  </si>
  <si>
    <t>pradeep</t>
  </si>
  <si>
    <t>प्रदीप</t>
  </si>
  <si>
    <t>prader</t>
  </si>
  <si>
    <t>प्रेडर</t>
  </si>
  <si>
    <t>prades</t>
  </si>
  <si>
    <t>प्रदेश</t>
  </si>
  <si>
    <t>pradesh</t>
  </si>
  <si>
    <t>पदेश</t>
  </si>
  <si>
    <t>प्रदेशत्र्</t>
  </si>
  <si>
    <t>प्रेदश</t>
  </si>
  <si>
    <t>pradeshand</t>
  </si>
  <si>
    <t>pradeshik</t>
  </si>
  <si>
    <t>प्रादेशिक</t>
  </si>
  <si>
    <t>pradhan</t>
  </si>
  <si>
    <t>प्रधान</t>
  </si>
  <si>
    <t>pradhanpat</t>
  </si>
  <si>
    <t>प्रधानपाट</t>
  </si>
  <si>
    <t>pradhyapaks</t>
  </si>
  <si>
    <t>प्राध्यािपकों</t>
  </si>
  <si>
    <t>pradip</t>
  </si>
  <si>
    <t>pradosh</t>
  </si>
  <si>
    <t>प्रदोष</t>
  </si>
  <si>
    <t>pradrsh</t>
  </si>
  <si>
    <t>praduman</t>
  </si>
  <si>
    <t>प्रद्युम्न</t>
  </si>
  <si>
    <t>praduroux</t>
  </si>
  <si>
    <t>प्रादुरोक्स</t>
  </si>
  <si>
    <t>pradvivaka</t>
  </si>
  <si>
    <t>प्राडविवाक</t>
  </si>
  <si>
    <t>prady</t>
  </si>
  <si>
    <t>प्रैडी</t>
  </si>
  <si>
    <t>pradyota</t>
  </si>
  <si>
    <t>प्रद्योत</t>
  </si>
  <si>
    <t>pradyumna</t>
  </si>
  <si>
    <t>praetor</t>
  </si>
  <si>
    <t>प्रांतों</t>
  </si>
  <si>
    <t>प्रीतर</t>
  </si>
  <si>
    <t>प्रीतरों</t>
  </si>
  <si>
    <t>praful</t>
  </si>
  <si>
    <t>प्रफुल्ल</t>
  </si>
  <si>
    <t>prafulla</t>
  </si>
  <si>
    <t>prafullchand</t>
  </si>
  <si>
    <t>प्रफुल्लचंद्र</t>
  </si>
  <si>
    <t>prag</t>
  </si>
  <si>
    <t>प्राग</t>
  </si>
  <si>
    <t>pragaitihasik</t>
  </si>
  <si>
    <t>प्रागैतिहासिक</t>
  </si>
  <si>
    <t>pragathivadi</t>
  </si>
  <si>
    <t>प्रगतिवादी</t>
  </si>
  <si>
    <t>pragati</t>
  </si>
  <si>
    <t>प्रगति</t>
  </si>
  <si>
    <t>प्रगती</t>
  </si>
  <si>
    <t>pragativaadi</t>
  </si>
  <si>
    <t>pragjyotishpura</t>
  </si>
  <si>
    <t>प्राग्ज्योतिषपुर</t>
  </si>
  <si>
    <t>pragmas</t>
  </si>
  <si>
    <t>प्राग्मास</t>
  </si>
  <si>
    <t>prague</t>
  </si>
  <si>
    <t>प्रग</t>
  </si>
  <si>
    <t>praha</t>
  </si>
  <si>
    <t>prahaar</t>
  </si>
  <si>
    <t>प्रहार</t>
  </si>
  <si>
    <t>prahalad</t>
  </si>
  <si>
    <t>प्रह्लाद</t>
  </si>
  <si>
    <t>praharavarman</t>
  </si>
  <si>
    <t>प्रहारवर्मा</t>
  </si>
  <si>
    <t>prahasta</t>
  </si>
  <si>
    <t>प्रहस्त</t>
  </si>
  <si>
    <t>prahlad</t>
  </si>
  <si>
    <t>prahlada</t>
  </si>
  <si>
    <t>प्रह्वाद</t>
  </si>
  <si>
    <t>prairie</t>
  </si>
  <si>
    <t>प्रेरी</t>
  </si>
  <si>
    <t>praises</t>
  </si>
  <si>
    <t>प्रशंसा</t>
  </si>
  <si>
    <t>praja</t>
  </si>
  <si>
    <t>प्रजा</t>
  </si>
  <si>
    <t>prajakiya</t>
  </si>
  <si>
    <t>प्रजाकीय</t>
  </si>
  <si>
    <t>prajapati</t>
  </si>
  <si>
    <t>प्रजापति</t>
  </si>
  <si>
    <t>prajin</t>
  </si>
  <si>
    <t>prakalphnaukashilpini</t>
  </si>
  <si>
    <t>प्रकल्पनैकशिल्पिनि</t>
  </si>
  <si>
    <t>prakam</t>
  </si>
  <si>
    <t>प्राकार</t>
  </si>
  <si>
    <t>prakara</t>
  </si>
  <si>
    <t>प्रकार</t>
  </si>
  <si>
    <t>prakarana</t>
  </si>
  <si>
    <t>प्रकरण</t>
  </si>
  <si>
    <t>prakartik</t>
  </si>
  <si>
    <t>प्राकृतिक</t>
  </si>
  <si>
    <t>prakasa</t>
  </si>
  <si>
    <t>prakasam</t>
  </si>
  <si>
    <t>प्रकाशम</t>
  </si>
  <si>
    <t>प्रकाशम्</t>
  </si>
  <si>
    <t>प्रकासम</t>
  </si>
  <si>
    <t>prakash</t>
  </si>
  <si>
    <t>prakashika</t>
  </si>
  <si>
    <t>प्रकाशिका</t>
  </si>
  <si>
    <t>prakdsika</t>
  </si>
  <si>
    <t>प्रकाशित</t>
  </si>
  <si>
    <t>prakhar</t>
  </si>
  <si>
    <t>प्रखर</t>
  </si>
  <si>
    <t>prakrit</t>
  </si>
  <si>
    <t>पा्रकृत</t>
  </si>
  <si>
    <t>प्राकृत</t>
  </si>
  <si>
    <t>प्राकृतम्</t>
  </si>
  <si>
    <t>प्राकृतिकता</t>
  </si>
  <si>
    <t>प्राकृतों</t>
  </si>
  <si>
    <t>prakriti</t>
  </si>
  <si>
    <t>प्रकति</t>
  </si>
  <si>
    <t>प्रकृति</t>
  </si>
  <si>
    <t>prakritik</t>
  </si>
  <si>
    <t>prakrt</t>
  </si>
  <si>
    <t>prakrti</t>
  </si>
  <si>
    <t>praksanik</t>
  </si>
  <si>
    <t>प्रशासनिक</t>
  </si>
  <si>
    <t>prakshit</t>
  </si>
  <si>
    <t>प्रशासित</t>
  </si>
  <si>
    <t>pralake</t>
  </si>
  <si>
    <t>प्रलेख</t>
  </si>
  <si>
    <t>pramana</t>
  </si>
  <si>
    <t>प्रमाण</t>
  </si>
  <si>
    <t>pramatha</t>
  </si>
  <si>
    <t>प्रमथ</t>
  </si>
  <si>
    <t>pramathanath</t>
  </si>
  <si>
    <t>प्रेमथनाथ</t>
  </si>
  <si>
    <t>prambaanan</t>
  </si>
  <si>
    <t>प्रम्बानन</t>
  </si>
  <si>
    <t>prambanan</t>
  </si>
  <si>
    <t>प्रमबनन</t>
  </si>
  <si>
    <t>prameha</t>
  </si>
  <si>
    <t>प्रमेह</t>
  </si>
  <si>
    <t>pramela</t>
  </si>
  <si>
    <t>प्रमिला</t>
  </si>
  <si>
    <t>prameya</t>
  </si>
  <si>
    <t>प्रमेय</t>
  </si>
  <si>
    <t>pramod</t>
  </si>
  <si>
    <t>प्रमोद</t>
  </si>
  <si>
    <t>pramuky</t>
  </si>
  <si>
    <t>प्रमुख्य</t>
  </si>
  <si>
    <t>pran</t>
  </si>
  <si>
    <t>प्रान</t>
  </si>
  <si>
    <t>प्रेम</t>
  </si>
  <si>
    <t>prana</t>
  </si>
  <si>
    <t>प्राणवान</t>
  </si>
  <si>
    <t>प्राणों</t>
  </si>
  <si>
    <t>pranab</t>
  </si>
  <si>
    <t>प्रणब</t>
  </si>
  <si>
    <t>प्रणव</t>
  </si>
  <si>
    <t>pranabharana</t>
  </si>
  <si>
    <t>प्राणाभरण</t>
  </si>
  <si>
    <t>pranala</t>
  </si>
  <si>
    <t>प्रणाल</t>
  </si>
  <si>
    <t>pranalingi</t>
  </si>
  <si>
    <t>प्राणलिंगी</t>
  </si>
  <si>
    <t>pranam</t>
  </si>
  <si>
    <t>प्रणाम</t>
  </si>
  <si>
    <t>pranamaya</t>
  </si>
  <si>
    <t>प्राणमय</t>
  </si>
  <si>
    <t>pranami</t>
  </si>
  <si>
    <t>प्रणामी</t>
  </si>
  <si>
    <t>prananarayana</t>
  </si>
  <si>
    <t>प्राणनारायण</t>
  </si>
  <si>
    <t>pranav</t>
  </si>
  <si>
    <t>pranay</t>
  </si>
  <si>
    <t>प्रणय</t>
  </si>
  <si>
    <t>pranayam</t>
  </si>
  <si>
    <t>प्राणायाम</t>
  </si>
  <si>
    <t>pranayama</t>
  </si>
  <si>
    <t>प्राणयाम</t>
  </si>
  <si>
    <t>प्राणायम</t>
  </si>
  <si>
    <t>prandtl</t>
  </si>
  <si>
    <t>प्रांटल</t>
  </si>
  <si>
    <t>pranhita</t>
  </si>
  <si>
    <t>प्राणहिता</t>
  </si>
  <si>
    <t>pranic</t>
  </si>
  <si>
    <t>प्राणिक</t>
  </si>
  <si>
    <t>pranitha</t>
  </si>
  <si>
    <t>प्रणिता</t>
  </si>
  <si>
    <t>pranjol</t>
  </si>
  <si>
    <t>प्रांजल</t>
  </si>
  <si>
    <t>pranks</t>
  </si>
  <si>
    <t>प्रैंक्स</t>
  </si>
  <si>
    <t>pranlal</t>
  </si>
  <si>
    <t>प्राणलाल</t>
  </si>
  <si>
    <t>prannath</t>
  </si>
  <si>
    <t>प्राणनाथ</t>
  </si>
  <si>
    <t>praphull</t>
  </si>
  <si>
    <t>praphulla</t>
  </si>
  <si>
    <t>praroop</t>
  </si>
  <si>
    <t>प्रारूप</t>
  </si>
  <si>
    <t>prarthana</t>
  </si>
  <si>
    <t>प्रार्थना</t>
  </si>
  <si>
    <t>prarthona</t>
  </si>
  <si>
    <t>prasa</t>
  </si>
  <si>
    <t>प्रास</t>
  </si>
  <si>
    <t>prasad</t>
  </si>
  <si>
    <t>प्रसादजी</t>
  </si>
  <si>
    <t>prasada</t>
  </si>
  <si>
    <t>prasadas</t>
  </si>
  <si>
    <t>prasadi</t>
  </si>
  <si>
    <t>प्रसादी</t>
  </si>
  <si>
    <t>prasanna</t>
  </si>
  <si>
    <t>प्रसन्न</t>
  </si>
  <si>
    <t>प्रसन्ना</t>
  </si>
  <si>
    <t>prasannakumar</t>
  </si>
  <si>
    <t>प्रसन्नकुमार</t>
  </si>
  <si>
    <t>prasanta</t>
  </si>
  <si>
    <t>प्रशांत</t>
  </si>
  <si>
    <t>prasanthi</t>
  </si>
  <si>
    <t>प्रशांति</t>
  </si>
  <si>
    <t>prasar</t>
  </si>
  <si>
    <t>प्रसार</t>
  </si>
  <si>
    <t>prasarak</t>
  </si>
  <si>
    <t>प्रसारक</t>
  </si>
  <si>
    <t>praseodymium</t>
  </si>
  <si>
    <t>प्रसोडमियम</t>
  </si>
  <si>
    <t>प्रासियोडाइमियम</t>
  </si>
  <si>
    <t>prashanaur</t>
  </si>
  <si>
    <t>prashant</t>
  </si>
  <si>
    <t>prashar</t>
  </si>
  <si>
    <t>प्राशर</t>
  </si>
  <si>
    <t>prashikshan</t>
  </si>
  <si>
    <t>प्रशिक्षण</t>
  </si>
  <si>
    <t>prasinos</t>
  </si>
  <si>
    <t>प्रासिनोस</t>
  </si>
  <si>
    <t>prassipiteshne</t>
  </si>
  <si>
    <t>प्रैसिपिटेशन</t>
  </si>
  <si>
    <t>prastar</t>
  </si>
  <si>
    <t>प्रस्तर</t>
  </si>
  <si>
    <t>prastara</t>
  </si>
  <si>
    <t>प्रस्तार</t>
  </si>
  <si>
    <t>prastaras</t>
  </si>
  <si>
    <t>प्रस्तरों</t>
  </si>
  <si>
    <t>prastavikavilasa</t>
  </si>
  <si>
    <t>प्रास्ताविकविलास</t>
  </si>
  <si>
    <t>prasthanatrayi</t>
  </si>
  <si>
    <t>प्रस्थानत्रयी</t>
  </si>
  <si>
    <t>prasun</t>
  </si>
  <si>
    <t>प्रसून</t>
  </si>
  <si>
    <t>prataap</t>
  </si>
  <si>
    <t>pratap</t>
  </si>
  <si>
    <t>pratapa</t>
  </si>
  <si>
    <t>prataparudnya</t>
  </si>
  <si>
    <t>प्रतापरुद्रीय</t>
  </si>
  <si>
    <t>prataparudnyam</t>
  </si>
  <si>
    <t>प्रतापरुद्रीयम्</t>
  </si>
  <si>
    <t>prataparudra</t>
  </si>
  <si>
    <t>प्रतापरुद्र</t>
  </si>
  <si>
    <t>pratapchandra</t>
  </si>
  <si>
    <t>प्रतापचंद्र</t>
  </si>
  <si>
    <t>pratapgad</t>
  </si>
  <si>
    <t>pratapgarh</t>
  </si>
  <si>
    <t>prataradana</t>
  </si>
  <si>
    <t>प्रतर्दन</t>
  </si>
  <si>
    <t>prateek</t>
  </si>
  <si>
    <t>प्रतीक</t>
  </si>
  <si>
    <t>prathap</t>
  </si>
  <si>
    <t>prathavi</t>
  </si>
  <si>
    <t>पृथ्वी</t>
  </si>
  <si>
    <t>prathvi</t>
  </si>
  <si>
    <t>prati</t>
  </si>
  <si>
    <t>pratibha</t>
  </si>
  <si>
    <t>प्रतिभा</t>
  </si>
  <si>
    <t>pratibimba</t>
  </si>
  <si>
    <t>प्रतिबिंब</t>
  </si>
  <si>
    <t>pratidan</t>
  </si>
  <si>
    <t>प्रतिदान</t>
  </si>
  <si>
    <t>प्रतिपादन</t>
  </si>
  <si>
    <t>pratidwandi</t>
  </si>
  <si>
    <t>प्रतिद्वंद्वी</t>
  </si>
  <si>
    <t>pratigraha</t>
  </si>
  <si>
    <t>प्रतिग्रह</t>
  </si>
  <si>
    <t>pratihara</t>
  </si>
  <si>
    <t>pratima</t>
  </si>
  <si>
    <t>प्रतिमा</t>
  </si>
  <si>
    <t>pratinidhi</t>
  </si>
  <si>
    <t>प्रतिनिधि</t>
  </si>
  <si>
    <t>प्रतिनिधी</t>
  </si>
  <si>
    <t>pratipada</t>
  </si>
  <si>
    <t>pratisakhya</t>
  </si>
  <si>
    <t>प्रतिशाख्य</t>
  </si>
  <si>
    <t>pratisarg</t>
  </si>
  <si>
    <t>प्रतिसर्ग</t>
  </si>
  <si>
    <t>pratishakhy</t>
  </si>
  <si>
    <t>प्रातिशाख्य</t>
  </si>
  <si>
    <t>pratishtha</t>
  </si>
  <si>
    <t>प्रतिष्ठा</t>
  </si>
  <si>
    <t>pratishthan</t>
  </si>
  <si>
    <t>प्रतिष्ठान</t>
  </si>
  <si>
    <t>pratishthita</t>
  </si>
  <si>
    <t>प्रतिष्ठित</t>
  </si>
  <si>
    <t>pratiti</t>
  </si>
  <si>
    <t>प्रतीति</t>
  </si>
  <si>
    <t>pratiwad</t>
  </si>
  <si>
    <t>प्रतिवाद</t>
  </si>
  <si>
    <t>pratt</t>
  </si>
  <si>
    <t>प्राट</t>
  </si>
  <si>
    <t>pratyahara</t>
  </si>
  <si>
    <t>प्रत्याहार</t>
  </si>
  <si>
    <t>pratyaksa</t>
  </si>
  <si>
    <t>परेक्ष</t>
  </si>
  <si>
    <t>प्रत्यक्ष</t>
  </si>
  <si>
    <t>pratyeg</t>
  </si>
  <si>
    <t>प्रत्येक</t>
  </si>
  <si>
    <t>pratylenchoides</t>
  </si>
  <si>
    <t>प्रैटिलेंकोइडीज़</t>
  </si>
  <si>
    <t>pratylenchus</t>
  </si>
  <si>
    <t>प्रैटिलेंकस</t>
  </si>
  <si>
    <t>pravahas</t>
  </si>
  <si>
    <t>प्रवाहों</t>
  </si>
  <si>
    <t>pravahini</t>
  </si>
  <si>
    <t>प्रवाहिनी</t>
  </si>
  <si>
    <t>pravandha</t>
  </si>
  <si>
    <t>प्रबंध</t>
  </si>
  <si>
    <t>pravarasena</t>
  </si>
  <si>
    <t>प्रवरसेन</t>
  </si>
  <si>
    <t>pravas</t>
  </si>
  <si>
    <t>प्रवास</t>
  </si>
  <si>
    <t>pravasi</t>
  </si>
  <si>
    <t>pravavathi</t>
  </si>
  <si>
    <t>praveen</t>
  </si>
  <si>
    <t>प्रवीण</t>
  </si>
  <si>
    <t>pravesh</t>
  </si>
  <si>
    <t>प्रवेश</t>
  </si>
  <si>
    <t>pravin</t>
  </si>
  <si>
    <t>pravrajaka</t>
  </si>
  <si>
    <t>प्रवाजक</t>
  </si>
  <si>
    <t>prawahini</t>
  </si>
  <si>
    <t>prawakta</t>
  </si>
  <si>
    <t>prawns</t>
  </si>
  <si>
    <t>प्रान्स</t>
  </si>
  <si>
    <t>pray</t>
  </si>
  <si>
    <t>पढ़े</t>
  </si>
  <si>
    <t>prayag</t>
  </si>
  <si>
    <t>prayaga</t>
  </si>
  <si>
    <t>prayan</t>
  </si>
  <si>
    <t>प्रयाण</t>
  </si>
  <si>
    <t>prayas</t>
  </si>
  <si>
    <t>prayaschitta</t>
  </si>
  <si>
    <t>प्रायश्चित्त</t>
  </si>
  <si>
    <t>prayed</t>
  </si>
  <si>
    <t>फ़रियाद</t>
  </si>
  <si>
    <t>prayer</t>
  </si>
  <si>
    <t>प्रेयर</t>
  </si>
  <si>
    <t>prayers</t>
  </si>
  <si>
    <t>प्रेयर्स</t>
  </si>
  <si>
    <t>prayogik</t>
  </si>
  <si>
    <t>प्रायोगिक</t>
  </si>
  <si>
    <t>prayojari</t>
  </si>
  <si>
    <t>प्रयोजन</t>
  </si>
  <si>
    <t>prayopavesa</t>
  </si>
  <si>
    <t>प्रायोपवेशन</t>
  </si>
  <si>
    <t>prb</t>
  </si>
  <si>
    <t>पीआरबी</t>
  </si>
  <si>
    <t>prc</t>
  </si>
  <si>
    <t>पीआरसी</t>
  </si>
  <si>
    <t>prcl</t>
  </si>
  <si>
    <t>पीआरसीएल</t>
  </si>
  <si>
    <t>pre</t>
  </si>
  <si>
    <t>प्री</t>
  </si>
  <si>
    <t>preaasakshaie</t>
  </si>
  <si>
    <t>preacher</t>
  </si>
  <si>
    <t>preachers</t>
  </si>
  <si>
    <t>preallocated</t>
  </si>
  <si>
    <t>प्रिएलोकेटेड</t>
  </si>
  <si>
    <t>preamchand</t>
  </si>
  <si>
    <t>प्रेमचंद</t>
  </si>
  <si>
    <t>prebisch</t>
  </si>
  <si>
    <t>प्रेबिस्च</t>
  </si>
  <si>
    <t>precambrian</t>
  </si>
  <si>
    <t>प्रीकैम्ब्रियन</t>
  </si>
  <si>
    <t>precancerous</t>
  </si>
  <si>
    <t>प्राक्कैंसर</t>
  </si>
  <si>
    <t>precious</t>
  </si>
  <si>
    <t>प्रेशस</t>
  </si>
  <si>
    <t>precipitators</t>
  </si>
  <si>
    <t>प्रेसिपिटेटर</t>
  </si>
  <si>
    <t>precis</t>
  </si>
  <si>
    <t>प्रेसिस</t>
  </si>
  <si>
    <t>precision</t>
  </si>
  <si>
    <t>प्रिसिज़न</t>
  </si>
  <si>
    <t>प्रीसीजन</t>
  </si>
  <si>
    <t>predators</t>
  </si>
  <si>
    <t>प्रीडेटर्स</t>
  </si>
  <si>
    <t>prediction</t>
  </si>
  <si>
    <t>प्रेडिक्शन</t>
  </si>
  <si>
    <t>predictive</t>
  </si>
  <si>
    <t>प्रेडिक्टिव</t>
  </si>
  <si>
    <t>predigester</t>
  </si>
  <si>
    <t>प्रीडाइजेस्टर</t>
  </si>
  <si>
    <t>predigestor</t>
  </si>
  <si>
    <t>preet</t>
  </si>
  <si>
    <t>प्रीत</t>
  </si>
  <si>
    <t>prefab</t>
  </si>
  <si>
    <t>प्रिफैब</t>
  </si>
  <si>
    <t>prefabricated</t>
  </si>
  <si>
    <t>प्रीफेब्रिकेटेड</t>
  </si>
  <si>
    <t>प्रीफ्रेब्रीकेटेड</t>
  </si>
  <si>
    <t>prefecture</t>
  </si>
  <si>
    <t>प्रीफ़ेक्चर</t>
  </si>
  <si>
    <t>prefectures</t>
  </si>
  <si>
    <t>प्रीफेक्चर्स</t>
  </si>
  <si>
    <t>preference</t>
  </si>
  <si>
    <t>प्रिफरेंस</t>
  </si>
  <si>
    <t>प्रीफेरैंस</t>
  </si>
  <si>
    <t>preferences</t>
  </si>
  <si>
    <t>प्रेफेरेंसस</t>
  </si>
  <si>
    <t>prefetchable</t>
  </si>
  <si>
    <t>प्रीफ़ेचेबल</t>
  </si>
  <si>
    <t>प्रीफेचेबल</t>
  </si>
  <si>
    <t>prefix</t>
  </si>
  <si>
    <t>प्रीफ़िक्स</t>
  </si>
  <si>
    <t>prefixes</t>
  </si>
  <si>
    <t>प्रीफ़िक्सेस</t>
  </si>
  <si>
    <t>prefrontal</t>
  </si>
  <si>
    <t>फ़्रंटल</t>
  </si>
  <si>
    <t>pregap</t>
  </si>
  <si>
    <t>प्रीगैप</t>
  </si>
  <si>
    <t>prejudice</t>
  </si>
  <si>
    <t>प्रिज्युडिस</t>
  </si>
  <si>
    <t>प्रेजुडिस</t>
  </si>
  <si>
    <t>prelight</t>
  </si>
  <si>
    <t>प्रीलाइट</t>
  </si>
  <si>
    <t>prem</t>
  </si>
  <si>
    <t>prema</t>
  </si>
  <si>
    <t>प्रेमा</t>
  </si>
  <si>
    <t>premachand</t>
  </si>
  <si>
    <t>premanand</t>
  </si>
  <si>
    <t>प्रेमानंद</t>
  </si>
  <si>
    <t>प्रेमानन्द</t>
  </si>
  <si>
    <t>premathi</t>
  </si>
  <si>
    <t>प्रेमनाथ</t>
  </si>
  <si>
    <t>premchand</t>
  </si>
  <si>
    <t>प्रेमंचद</t>
  </si>
  <si>
    <t>प्रेमचन्द</t>
  </si>
  <si>
    <t>प्रेमाचंद</t>
  </si>
  <si>
    <t>premchandji</t>
  </si>
  <si>
    <t>premchang</t>
  </si>
  <si>
    <t>premchant</t>
  </si>
  <si>
    <t>premchnad</t>
  </si>
  <si>
    <t>premee</t>
  </si>
  <si>
    <t>प्रेमी</t>
  </si>
  <si>
    <t>premia</t>
  </si>
  <si>
    <t>प्रीमिया</t>
  </si>
  <si>
    <t>premier</t>
  </si>
  <si>
    <t>प्रिमिअर</t>
  </si>
  <si>
    <t>प्रीमियम</t>
  </si>
  <si>
    <t>प्रीमियर</t>
  </si>
  <si>
    <t>प्रेमिएर</t>
  </si>
  <si>
    <t>premiere</t>
  </si>
  <si>
    <t>premium</t>
  </si>
  <si>
    <t>प्रीमियमों</t>
  </si>
  <si>
    <t>प्रीमीयम</t>
  </si>
  <si>
    <t>प्रेमिउम्</t>
  </si>
  <si>
    <t>premiums</t>
  </si>
  <si>
    <t>premix</t>
  </si>
  <si>
    <t>प्रीमिक्स</t>
  </si>
  <si>
    <t>premjibhai</t>
  </si>
  <si>
    <t>प्रेमजीभाई</t>
  </si>
  <si>
    <t>premshankar</t>
  </si>
  <si>
    <t>प्रेमशंकर</t>
  </si>
  <si>
    <t>premuk</t>
  </si>
  <si>
    <t>प्रमुख</t>
  </si>
  <si>
    <t>preodgogiqui</t>
  </si>
  <si>
    <t>प्रौद्योगिकी</t>
  </si>
  <si>
    <t>preohidgiqui</t>
  </si>
  <si>
    <t>prepaid</t>
  </si>
  <si>
    <t>प्रीपेड</t>
  </si>
  <si>
    <t>preparatory</t>
  </si>
  <si>
    <t>प्रीपरेटरी</t>
  </si>
  <si>
    <t>preparer</t>
  </si>
  <si>
    <t>प्रीपेयरर</t>
  </si>
  <si>
    <t>prepending</t>
  </si>
  <si>
    <t>प्रीपेंडिंग</t>
  </si>
  <si>
    <t>preprinted</t>
  </si>
  <si>
    <t>प्रिप्रिंटेड</t>
  </si>
  <si>
    <t>prepuce</t>
  </si>
  <si>
    <t>प्रीप्यूस</t>
  </si>
  <si>
    <t>prescriptions</t>
  </si>
  <si>
    <t>प्रेस्क्रिप्शंज</t>
  </si>
  <si>
    <t>preseeded</t>
  </si>
  <si>
    <t>प्रीसीडेड</t>
  </si>
  <si>
    <t>presence</t>
  </si>
  <si>
    <t>प्रजेंस</t>
  </si>
  <si>
    <t>प्रेजंस</t>
  </si>
  <si>
    <t>प्रेजेन्स</t>
  </si>
  <si>
    <t>present</t>
  </si>
  <si>
    <t>प्रजेंट</t>
  </si>
  <si>
    <t>प्रेजेंट</t>
  </si>
  <si>
    <t>presentation</t>
  </si>
  <si>
    <t>प्रेज़ेन्टेशन</t>
  </si>
  <si>
    <t>प्रेजेंटेशन</t>
  </si>
  <si>
    <t>प्रेजेन्टेशन</t>
  </si>
  <si>
    <t>presentations</t>
  </si>
  <si>
    <t>प्रस्तुतियाँ</t>
  </si>
  <si>
    <t>प्रस्तुतियों</t>
  </si>
  <si>
    <t>presente</t>
  </si>
  <si>
    <t>प्रेजेन्टे</t>
  </si>
  <si>
    <t>presenting</t>
  </si>
  <si>
    <t>प्रेसेंटिंग</t>
  </si>
  <si>
    <t>preservation</t>
  </si>
  <si>
    <t>प्रिज़र्वेशन</t>
  </si>
  <si>
    <t>preserved</t>
  </si>
  <si>
    <t>प्रीजर्ब्ड</t>
  </si>
  <si>
    <t>preset</t>
  </si>
  <si>
    <t>प्रिसेट</t>
  </si>
  <si>
    <t>प्रीसेट</t>
  </si>
  <si>
    <t>presets</t>
  </si>
  <si>
    <t>पूर्वसेट</t>
  </si>
  <si>
    <t>presidencies</t>
  </si>
  <si>
    <t>प्रेजिडेंसियों</t>
  </si>
  <si>
    <t>प्रेसिडेंसियों</t>
  </si>
  <si>
    <t>प्रेसीडेंसी</t>
  </si>
  <si>
    <t>presidency</t>
  </si>
  <si>
    <t>प्रसिडेंसी</t>
  </si>
  <si>
    <t>प्रेंसिडेंसी</t>
  </si>
  <si>
    <t>प्रेजिडेंजी</t>
  </si>
  <si>
    <t>प्रेजीडेंसी</t>
  </si>
  <si>
    <t>प्रेजीडेन्सी</t>
  </si>
  <si>
    <t>प्रेसडिंसी</t>
  </si>
  <si>
    <t>प्रेसिडें</t>
  </si>
  <si>
    <t>प्रेसिडेंसी</t>
  </si>
  <si>
    <t>प्रेसिडेन्सी</t>
  </si>
  <si>
    <t>प्रेसीड़ेंसी</t>
  </si>
  <si>
    <t>प्रेसीडेन्सी</t>
  </si>
  <si>
    <t>प्रैज़िडन्सी</t>
  </si>
  <si>
    <t>प्रोसिडेंसी</t>
  </si>
  <si>
    <t>president</t>
  </si>
  <si>
    <t>प्रेजिडेंट</t>
  </si>
  <si>
    <t>प्रेजीडेंट</t>
  </si>
  <si>
    <t>प्रेजीडेंड</t>
  </si>
  <si>
    <t>प्रेसिडेंट</t>
  </si>
  <si>
    <t>प्रेसिडेन्ट</t>
  </si>
  <si>
    <t>प्रेसीडेंट</t>
  </si>
  <si>
    <t>presidents</t>
  </si>
  <si>
    <t>press</t>
  </si>
  <si>
    <t>प्रस</t>
  </si>
  <si>
    <t>प्रेस</t>
  </si>
  <si>
    <t>प्रैस</t>
  </si>
  <si>
    <t>pressburg</t>
  </si>
  <si>
    <t>प्रेसबर्ग</t>
  </si>
  <si>
    <t>presses</t>
  </si>
  <si>
    <t>प्रेसों</t>
  </si>
  <si>
    <t>presshy</t>
  </si>
  <si>
    <t>प्रेसी</t>
  </si>
  <si>
    <t>pressly</t>
  </si>
  <si>
    <t>प्रेसली</t>
  </si>
  <si>
    <t>presspn</t>
  </si>
  <si>
    <t>प्रेसपन</t>
  </si>
  <si>
    <t>pressure</t>
  </si>
  <si>
    <t>प्रेशर</t>
  </si>
  <si>
    <t>प्रेसर</t>
  </si>
  <si>
    <t>प्रैसर</t>
  </si>
  <si>
    <t>preston</t>
  </si>
  <si>
    <t>प्रेस्टन</t>
  </si>
  <si>
    <t>pretend</t>
  </si>
  <si>
    <t>प्रीटेंड</t>
  </si>
  <si>
    <t>pretending</t>
  </si>
  <si>
    <t>रेटिंग</t>
  </si>
  <si>
    <t>pretipadsutra</t>
  </si>
  <si>
    <t>प्रतिपदसूत्र</t>
  </si>
  <si>
    <t>pretishta</t>
  </si>
  <si>
    <t>pretoria</t>
  </si>
  <si>
    <t>प्रिटोरिया</t>
  </si>
  <si>
    <t>प्रिटोरियामें</t>
  </si>
  <si>
    <t>प्रीटोरिया</t>
  </si>
  <si>
    <t>प्रेटोरिया</t>
  </si>
  <si>
    <t>pretorius</t>
  </si>
  <si>
    <t>पिरटोरियन</t>
  </si>
  <si>
    <t>pretty</t>
  </si>
  <si>
    <t>प्रेटी</t>
  </si>
  <si>
    <t>prevail</t>
  </si>
  <si>
    <t>प्रबल</t>
  </si>
  <si>
    <t>prevalent</t>
  </si>
  <si>
    <t>प्रचलित</t>
  </si>
  <si>
    <t>प्रचालित</t>
  </si>
  <si>
    <t>preventing</t>
  </si>
  <si>
    <t>प्रिवेंटिंग</t>
  </si>
  <si>
    <t>prevention</t>
  </si>
  <si>
    <t>प्रिवेंशन</t>
  </si>
  <si>
    <t>प्रिवैंशन</t>
  </si>
  <si>
    <t>प्रीवेंशन</t>
  </si>
  <si>
    <t>previ</t>
  </si>
  <si>
    <t>प्रिवी</t>
  </si>
  <si>
    <t>preview</t>
  </si>
  <si>
    <t>प्रीविव</t>
  </si>
  <si>
    <t>प्रीव्यू</t>
  </si>
  <si>
    <t>prey</t>
  </si>
  <si>
    <t>प्रेयस्</t>
  </si>
  <si>
    <t>preya</t>
  </si>
  <si>
    <t>प्रेय</t>
  </si>
  <si>
    <t>priapism</t>
  </si>
  <si>
    <t>प्रायापिज़्म</t>
  </si>
  <si>
    <t>price</t>
  </si>
  <si>
    <t>प्राइस</t>
  </si>
  <si>
    <t>pricing</t>
  </si>
  <si>
    <t>प्राइजिंग</t>
  </si>
  <si>
    <t>prick</t>
  </si>
  <si>
    <t>प्रिक</t>
  </si>
  <si>
    <t>pride</t>
  </si>
  <si>
    <t>प्राइड</t>
  </si>
  <si>
    <t>prima</t>
  </si>
  <si>
    <t>प्रथम</t>
  </si>
  <si>
    <t>primary</t>
  </si>
  <si>
    <t>परिवारिक</t>
  </si>
  <si>
    <t>प्राइमरी</t>
  </si>
  <si>
    <t>प्रायमरी</t>
  </si>
  <si>
    <t>primate</t>
  </si>
  <si>
    <t>प्राइमेट</t>
  </si>
  <si>
    <t>primates</t>
  </si>
  <si>
    <t>प्राइमेटों</t>
  </si>
  <si>
    <t>prime</t>
  </si>
  <si>
    <t>प्राइम</t>
  </si>
  <si>
    <t>primeval</t>
  </si>
  <si>
    <t>प्राइमेवल</t>
  </si>
  <si>
    <t>primorsky</t>
  </si>
  <si>
    <t>प्रिमोर्सकी</t>
  </si>
  <si>
    <t>प्रिमोर्स्की</t>
  </si>
  <si>
    <t>primoz</t>
  </si>
  <si>
    <t>प्रिमोज</t>
  </si>
  <si>
    <t>primulas</t>
  </si>
  <si>
    <t>प्राइमुलस</t>
  </si>
  <si>
    <t>primus</t>
  </si>
  <si>
    <t>प्राइमस</t>
  </si>
  <si>
    <t>prince</t>
  </si>
  <si>
    <t>प्रिंस</t>
  </si>
  <si>
    <t>प्रिन्स</t>
  </si>
  <si>
    <t>प्रिसं</t>
  </si>
  <si>
    <t>princess</t>
  </si>
  <si>
    <t>प्रिंसेस</t>
  </si>
  <si>
    <t>princeton</t>
  </si>
  <si>
    <t>प्रिंसटन</t>
  </si>
  <si>
    <t>प्रिंसटान</t>
  </si>
  <si>
    <t>प्रिंस्टन</t>
  </si>
  <si>
    <t>प्रिन्सटन</t>
  </si>
  <si>
    <t>प्रिसंटन</t>
  </si>
  <si>
    <t>principal</t>
  </si>
  <si>
    <t>प्रिंसपल</t>
  </si>
  <si>
    <t>प्रिंसिपल</t>
  </si>
  <si>
    <t>प्रिंसीपल</t>
  </si>
  <si>
    <t>प्रिन्सिपल</t>
  </si>
  <si>
    <t>प्रिसिंपल</t>
  </si>
  <si>
    <t>प्रिसीपस</t>
  </si>
  <si>
    <t>principals</t>
  </si>
  <si>
    <t>principe</t>
  </si>
  <si>
    <t>प्रिंसिपी</t>
  </si>
  <si>
    <t>प्रींसिपे</t>
  </si>
  <si>
    <t>प्रीन्सिपे</t>
  </si>
  <si>
    <t>principle</t>
  </si>
  <si>
    <t>prinsep</t>
  </si>
  <si>
    <t>प्रिंसेप</t>
  </si>
  <si>
    <t>प्रिन्सेप</t>
  </si>
  <si>
    <t>prinston</t>
  </si>
  <si>
    <t>print</t>
  </si>
  <si>
    <t>प्रिंट</t>
  </si>
  <si>
    <t>प्रिन्ट</t>
  </si>
  <si>
    <t>printable</t>
  </si>
  <si>
    <t>प्रिंटेबल</t>
  </si>
  <si>
    <t>printcap</t>
  </si>
  <si>
    <t>प्रिंटकेप</t>
  </si>
  <si>
    <t>प्रिंटकैप</t>
  </si>
  <si>
    <t>printed</t>
  </si>
  <si>
    <t>प्रिंटिड</t>
  </si>
  <si>
    <t>प्रिंटेड</t>
  </si>
  <si>
    <t>प्रिन्टेड</t>
  </si>
  <si>
    <t>printer</t>
  </si>
  <si>
    <t>प्रिण्टर</t>
  </si>
  <si>
    <t>printers</t>
  </si>
  <si>
    <t>प्रिंटरों</t>
  </si>
  <si>
    <t>प्रिंटर्स</t>
  </si>
  <si>
    <t>printing</t>
  </si>
  <si>
    <t>प्रिंटिंग</t>
  </si>
  <si>
    <t>प्रिंटिग</t>
  </si>
  <si>
    <t>प्रिटिंग</t>
  </si>
  <si>
    <t>प्रिन्टिंग</t>
  </si>
  <si>
    <t>प्रिर्टिग</t>
  </si>
  <si>
    <t>printout</t>
  </si>
  <si>
    <t>प्रिंटआउट</t>
  </si>
  <si>
    <t>printouts</t>
  </si>
  <si>
    <t>prints</t>
  </si>
  <si>
    <t>printtool</t>
  </si>
  <si>
    <t>प्रिंटटूल</t>
  </si>
  <si>
    <t>prion</t>
  </si>
  <si>
    <t>प्रायन</t>
  </si>
  <si>
    <t>priority</t>
  </si>
  <si>
    <t>प्रायोरिटी</t>
  </si>
  <si>
    <t>priory</t>
  </si>
  <si>
    <t>प्रायरी</t>
  </si>
  <si>
    <t>pris</t>
  </si>
  <si>
    <t>पीआरआई</t>
  </si>
  <si>
    <t>prism</t>
  </si>
  <si>
    <t>प्रिज़्म</t>
  </si>
  <si>
    <t>प्रिज्म</t>
  </si>
  <si>
    <t>prisms</t>
  </si>
  <si>
    <t>prison</t>
  </si>
  <si>
    <t>प्रिज़न</t>
  </si>
  <si>
    <t>prisoners</t>
  </si>
  <si>
    <t>प्रिजनर्स</t>
  </si>
  <si>
    <t>pristine</t>
  </si>
  <si>
    <t>prit</t>
  </si>
  <si>
    <t>pritam</t>
  </si>
  <si>
    <t>प्रतीम</t>
  </si>
  <si>
    <t>प्रीतम</t>
  </si>
  <si>
    <t>prithbinarayan</t>
  </si>
  <si>
    <t>पृथ्वीनारायण</t>
  </si>
  <si>
    <t>prithipal</t>
  </si>
  <si>
    <t>पृथीपाल</t>
  </si>
  <si>
    <t>prithvi</t>
  </si>
  <si>
    <t>पुथ्वी</t>
  </si>
  <si>
    <t>पृथवी</t>
  </si>
  <si>
    <t>पृथिवी</t>
  </si>
  <si>
    <t>prithvirah</t>
  </si>
  <si>
    <t>पृथ्वीराज</t>
  </si>
  <si>
    <t>prithviraj</t>
  </si>
  <si>
    <t>पृथ्वीराजरासो</t>
  </si>
  <si>
    <t>prithvisingh</t>
  </si>
  <si>
    <t>पृथ्वीसिंह</t>
  </si>
  <si>
    <t>priti</t>
  </si>
  <si>
    <t>प्रीती</t>
  </si>
  <si>
    <t>pritilata</t>
  </si>
  <si>
    <t>प्रीतिलता</t>
  </si>
  <si>
    <t>pritpal</t>
  </si>
  <si>
    <t>प्रितपाल</t>
  </si>
  <si>
    <t>prius</t>
  </si>
  <si>
    <t>प्रियस</t>
  </si>
  <si>
    <t>privacy</t>
  </si>
  <si>
    <t>प्राइवेसी</t>
  </si>
  <si>
    <t>private</t>
  </si>
  <si>
    <t>प्राइवेट</t>
  </si>
  <si>
    <t>प्राईवेट</t>
  </si>
  <si>
    <t>प्रायवेट</t>
  </si>
  <si>
    <t>प्रावेट</t>
  </si>
  <si>
    <t>privations</t>
  </si>
  <si>
    <t>privilege</t>
  </si>
  <si>
    <t>प्रिविलेज</t>
  </si>
  <si>
    <t>privileges</t>
  </si>
  <si>
    <t>प्रिविलेजेस</t>
  </si>
  <si>
    <t>privy</t>
  </si>
  <si>
    <t>प्राइवी</t>
  </si>
  <si>
    <t>प्रीवी</t>
  </si>
  <si>
    <t>priwarsmuh</t>
  </si>
  <si>
    <t>परिवारसमूह</t>
  </si>
  <si>
    <t>prix</t>
  </si>
  <si>
    <t>प्रिक्स</t>
  </si>
  <si>
    <t>priya</t>
  </si>
  <si>
    <t>प्रिय</t>
  </si>
  <si>
    <t>priyadarshan</t>
  </si>
  <si>
    <t>प्रियदर्शन</t>
  </si>
  <si>
    <t>priyadarshini</t>
  </si>
  <si>
    <t>प्रियदर्शिनी</t>
  </si>
  <si>
    <t>priyadarsika</t>
  </si>
  <si>
    <t>प्रियदर्शिका</t>
  </si>
  <si>
    <t>priyamvada</t>
  </si>
  <si>
    <t>प्रियंवदा</t>
  </si>
  <si>
    <t>प्रियम्वदा</t>
  </si>
  <si>
    <t>priyanath</t>
  </si>
  <si>
    <t>प्रियनाथ</t>
  </si>
  <si>
    <t>priyanka</t>
  </si>
  <si>
    <t>प्रियंका</t>
  </si>
  <si>
    <t>priyanshu</t>
  </si>
  <si>
    <t>प्रियांशु</t>
  </si>
  <si>
    <t>priyaram</t>
  </si>
  <si>
    <t>प्रियराम</t>
  </si>
  <si>
    <t>priyo</t>
  </si>
  <si>
    <t>priyobroto</t>
  </si>
  <si>
    <t>प्रियव्रत</t>
  </si>
  <si>
    <t>prize</t>
  </si>
  <si>
    <t>प्रशस्य</t>
  </si>
  <si>
    <t>प्राइज़</t>
  </si>
  <si>
    <t>prm</t>
  </si>
  <si>
    <t>पीआरएम</t>
  </si>
  <si>
    <t>prnt</t>
  </si>
  <si>
    <t>pro</t>
  </si>
  <si>
    <t>प्रो</t>
  </si>
  <si>
    <t>probabilities</t>
  </si>
  <si>
    <t>प्रोबेबिलिटी</t>
  </si>
  <si>
    <t>probate</t>
  </si>
  <si>
    <t>प्रोबेट</t>
  </si>
  <si>
    <t>probationary</t>
  </si>
  <si>
    <t>प्रोबेशनरी</t>
  </si>
  <si>
    <t>probationers</t>
  </si>
  <si>
    <t>प्रोबेशनरों</t>
  </si>
  <si>
    <t>probe</t>
  </si>
  <si>
    <t>प्रोब</t>
  </si>
  <si>
    <t>probiotic</t>
  </si>
  <si>
    <t>प्रोबायोटिक</t>
  </si>
  <si>
    <t>problem</t>
  </si>
  <si>
    <t>प्राब्लम</t>
  </si>
  <si>
    <t>प्रोब्लम</t>
  </si>
  <si>
    <t>problems</t>
  </si>
  <si>
    <t>प्राब्लम्स</t>
  </si>
  <si>
    <t>probola</t>
  </si>
  <si>
    <t>प्रोबोला</t>
  </si>
  <si>
    <t>proboscis</t>
  </si>
  <si>
    <t>प्रवोसिस</t>
  </si>
  <si>
    <t>procaine</t>
  </si>
  <si>
    <t>प्रोकेन</t>
  </si>
  <si>
    <t>procedure</t>
  </si>
  <si>
    <t>प्रोसीजर</t>
  </si>
  <si>
    <t>proceedings</t>
  </si>
  <si>
    <t>प्रोसीडिंग्स</t>
  </si>
  <si>
    <t>process</t>
  </si>
  <si>
    <t>प्रोसेस</t>
  </si>
  <si>
    <t>processed</t>
  </si>
  <si>
    <t>प्रोसेस्ड</t>
  </si>
  <si>
    <t>processes</t>
  </si>
  <si>
    <t>processing</t>
  </si>
  <si>
    <t>प्रोसेसिंग</t>
  </si>
  <si>
    <t>प्रोसैसिंग</t>
  </si>
  <si>
    <t>प्रौसेसिंग</t>
  </si>
  <si>
    <t>processor</t>
  </si>
  <si>
    <t>प्रोसेसर</t>
  </si>
  <si>
    <t>processors</t>
  </si>
  <si>
    <t>प्रोसेसरों</t>
  </si>
  <si>
    <t>प्रोसेसर्स</t>
  </si>
  <si>
    <t>proctoscope</t>
  </si>
  <si>
    <t>प्रोक्टोस्कोप</t>
  </si>
  <si>
    <t>proctotrypoids</t>
  </si>
  <si>
    <t>प्रोक़्टोट्रिपोइड</t>
  </si>
  <si>
    <t>प्रोक्टोट्रिपोइड</t>
  </si>
  <si>
    <t>procurator</t>
  </si>
  <si>
    <t>प्रोक्यूरेटर</t>
  </si>
  <si>
    <t>procurators</t>
  </si>
  <si>
    <t>प्रोक्यूरेटर्स</t>
  </si>
  <si>
    <t>procurement</t>
  </si>
  <si>
    <t>प्रोक्योरमेंट</t>
  </si>
  <si>
    <t>procyonidae</t>
  </si>
  <si>
    <t>प्रोसायोनिडाए</t>
  </si>
  <si>
    <t>prodameta</t>
  </si>
  <si>
    <t>प्रोडामेटा</t>
  </si>
  <si>
    <t>produce</t>
  </si>
  <si>
    <t>प्रोड्यूस</t>
  </si>
  <si>
    <t>producer</t>
  </si>
  <si>
    <t>प्रोड्यूसर</t>
  </si>
  <si>
    <t>producers</t>
  </si>
  <si>
    <t>प्रोडयूसर्स</t>
  </si>
  <si>
    <t>product</t>
  </si>
  <si>
    <t>प्रोडक्ट</t>
  </si>
  <si>
    <t>प्रोडुच्ट्</t>
  </si>
  <si>
    <t>production</t>
  </si>
  <si>
    <t>प्रस्तुतीयों</t>
  </si>
  <si>
    <t>प्रोडक्शन</t>
  </si>
  <si>
    <t>प्रोड़क्शन</t>
  </si>
  <si>
    <t>productions</t>
  </si>
  <si>
    <t>productivity</t>
  </si>
  <si>
    <t>प्रोडक्टिविटी</t>
  </si>
  <si>
    <t>productory</t>
  </si>
  <si>
    <t>प्रोडक्टरी</t>
  </si>
  <si>
    <t>products</t>
  </si>
  <si>
    <t>पर्दाथ</t>
  </si>
  <si>
    <t>प्रोडक्ट्स</t>
  </si>
  <si>
    <t>proenzyme</t>
  </si>
  <si>
    <t>प्रोएन्जाइम</t>
  </si>
  <si>
    <t>prof</t>
  </si>
  <si>
    <t>professional</t>
  </si>
  <si>
    <t>प्रोफेशनल</t>
  </si>
  <si>
    <t>professionals</t>
  </si>
  <si>
    <t>प्रोफेशनलों</t>
  </si>
  <si>
    <t>प्रोफेशनल्स</t>
  </si>
  <si>
    <t>professor</t>
  </si>
  <si>
    <t>प्राफेसर</t>
  </si>
  <si>
    <t>प्रोफ़ेसर</t>
  </si>
  <si>
    <t>प्रोफेसर</t>
  </si>
  <si>
    <t>प्रोफेसरों</t>
  </si>
  <si>
    <t>प्रोफेस्सर</t>
  </si>
  <si>
    <t>प्रोफैसर</t>
  </si>
  <si>
    <t>प्रोफोसर</t>
  </si>
  <si>
    <t>professorate</t>
  </si>
  <si>
    <t>professors</t>
  </si>
  <si>
    <t>प्रोफसरों</t>
  </si>
  <si>
    <t>प्रोफ़ेसरों</t>
  </si>
  <si>
    <t>प्रोफ्रेसरों</t>
  </si>
  <si>
    <t>professorship</t>
  </si>
  <si>
    <t>प्रफेसरशिप</t>
  </si>
  <si>
    <t>प्रोफेसरी</t>
  </si>
  <si>
    <t>professorships</t>
  </si>
  <si>
    <t>profile</t>
  </si>
  <si>
    <t>प्रोफ़ाइल</t>
  </si>
  <si>
    <t>प्रोफ़ाईल</t>
  </si>
  <si>
    <t>प्रोफाइल</t>
  </si>
  <si>
    <t>प्रोफाईल</t>
  </si>
  <si>
    <t>profiler</t>
  </si>
  <si>
    <t>प्रोफ़ाइलर</t>
  </si>
  <si>
    <t>प्रोफाइलर</t>
  </si>
  <si>
    <t>profiles</t>
  </si>
  <si>
    <t>प्रोफ़ाइल्स</t>
  </si>
  <si>
    <t>प्रोफाइलों</t>
  </si>
  <si>
    <t>प्रोफाइल्स</t>
  </si>
  <si>
    <t>profiling</t>
  </si>
  <si>
    <t>प्रोफाइलिंग</t>
  </si>
  <si>
    <t>profit</t>
  </si>
  <si>
    <t>प्राप्त</t>
  </si>
  <si>
    <t>प्राफिट</t>
  </si>
  <si>
    <t>प्रौफिट</t>
  </si>
  <si>
    <t>proforma</t>
  </si>
  <si>
    <t>पेफार्मा</t>
  </si>
  <si>
    <t>प्रफोर्मा</t>
  </si>
  <si>
    <t>प्रोफार्म</t>
  </si>
  <si>
    <t>proformae</t>
  </si>
  <si>
    <t>profs</t>
  </si>
  <si>
    <t>profulla</t>
  </si>
  <si>
    <t>progenitor</t>
  </si>
  <si>
    <t>प्रोजेनिटर</t>
  </si>
  <si>
    <t>progeria</t>
  </si>
  <si>
    <t>प्रोजेरिया</t>
  </si>
  <si>
    <t>progesterone</t>
  </si>
  <si>
    <t>प्रोगेस्टीरान</t>
  </si>
  <si>
    <t>प्रोजेस्ट्रोन</t>
  </si>
  <si>
    <t>prognostic</t>
  </si>
  <si>
    <t>प्रोग्नोस्टिक</t>
  </si>
  <si>
    <t>program</t>
  </si>
  <si>
    <t>प्रोगाम</t>
  </si>
  <si>
    <t>प्रोग्राम</t>
  </si>
  <si>
    <t>प्रोग्रामों</t>
  </si>
  <si>
    <t>programing</t>
  </si>
  <si>
    <t>प्रोग्रामन</t>
  </si>
  <si>
    <t>programm</t>
  </si>
  <si>
    <t>programmability</t>
  </si>
  <si>
    <t>प्रोग्रामीयता</t>
  </si>
  <si>
    <t>programmable</t>
  </si>
  <si>
    <t>प्रोग्रामयोग्य</t>
  </si>
  <si>
    <t>प्रोग्रामीय</t>
  </si>
  <si>
    <t>प्रोग्रामेबल</t>
  </si>
  <si>
    <t>प्रोग्रामैबल</t>
  </si>
  <si>
    <t>प्रोग्रैमेबल</t>
  </si>
  <si>
    <t>programme</t>
  </si>
  <si>
    <t>प्रग्राम</t>
  </si>
  <si>
    <t>प्रोग्रैम</t>
  </si>
  <si>
    <t>programmed</t>
  </si>
  <si>
    <t>प्रोग्रामित</t>
  </si>
  <si>
    <t>programmer</t>
  </si>
  <si>
    <t>प्रोग्रामर</t>
  </si>
  <si>
    <t>programmers</t>
  </si>
  <si>
    <t>प्रोग्रामरों</t>
  </si>
  <si>
    <t>programmes</t>
  </si>
  <si>
    <t>प्रोग्रम्मेस्</t>
  </si>
  <si>
    <t>programming</t>
  </si>
  <si>
    <t>प्रोग्रामिंग</t>
  </si>
  <si>
    <t>प्रोग्रामिग</t>
  </si>
  <si>
    <t>programs</t>
  </si>
  <si>
    <t>प्रोग्राम्स</t>
  </si>
  <si>
    <t>program”</t>
  </si>
  <si>
    <t>progress</t>
  </si>
  <si>
    <t>प्रोग्रेस</t>
  </si>
  <si>
    <t>progression</t>
  </si>
  <si>
    <t>प्रोग्रेशन</t>
  </si>
  <si>
    <t>progressive</t>
  </si>
  <si>
    <t>प्रोग्रेसिव</t>
  </si>
  <si>
    <t>prohibit</t>
  </si>
  <si>
    <t>प्रतिबंधित</t>
  </si>
  <si>
    <t>prohibited</t>
  </si>
  <si>
    <t>प्रतिबद्ध</t>
  </si>
  <si>
    <t>proisotoma</t>
  </si>
  <si>
    <t>प्रोसोटोमा</t>
  </si>
  <si>
    <t>project</t>
  </si>
  <si>
    <t>प्राजैक्ट</t>
  </si>
  <si>
    <t>प्रोजेक़्ट</t>
  </si>
  <si>
    <t>प्रोजेक्ट</t>
  </si>
  <si>
    <t>प्रोजैक्ट</t>
  </si>
  <si>
    <t>प्रोडेक्ट</t>
  </si>
  <si>
    <t>projecting</t>
  </si>
  <si>
    <t>प्रोजेक्टिंग</t>
  </si>
  <si>
    <t>projection</t>
  </si>
  <si>
    <t>प्रोज़ेक्शन</t>
  </si>
  <si>
    <t>प्रोजेक्शन</t>
  </si>
  <si>
    <t>projector</t>
  </si>
  <si>
    <t>प्रोजेक्टर</t>
  </si>
  <si>
    <t>projectors</t>
  </si>
  <si>
    <t>प्रोजेक्अर</t>
  </si>
  <si>
    <t>प्रोजेक्टरों</t>
  </si>
  <si>
    <t>projects</t>
  </si>
  <si>
    <t>प्रोजेक्टों</t>
  </si>
  <si>
    <t>प्रोजेक्ट्स</t>
  </si>
  <si>
    <t>prolactin</t>
  </si>
  <si>
    <t>प्रोलेक्टिन</t>
  </si>
  <si>
    <t>proletariat</t>
  </si>
  <si>
    <t>प्रोलितारियत</t>
  </si>
  <si>
    <t>proline</t>
  </si>
  <si>
    <t>प्रोलिन</t>
  </si>
  <si>
    <t>prom</t>
  </si>
  <si>
    <t>प्रोम</t>
  </si>
  <si>
    <t>prometheus</t>
  </si>
  <si>
    <t>प्रोमीथियस</t>
  </si>
  <si>
    <t>प्रोमेथस</t>
  </si>
  <si>
    <t>प्रोमेथियस</t>
  </si>
  <si>
    <t>promethium</t>
  </si>
  <si>
    <t>प्रोमेथियम</t>
  </si>
  <si>
    <t>promissory</t>
  </si>
  <si>
    <t>प्रोमिसरी</t>
  </si>
  <si>
    <t>promoter</t>
  </si>
  <si>
    <t>प्रमोटर</t>
  </si>
  <si>
    <t>प्रोमोटर</t>
  </si>
  <si>
    <t>promotion</t>
  </si>
  <si>
    <t>प्रमोशन</t>
  </si>
  <si>
    <t>प्रोमोशन</t>
  </si>
  <si>
    <t>promotional</t>
  </si>
  <si>
    <t>प्रमोशनल</t>
  </si>
  <si>
    <t>prompt</t>
  </si>
  <si>
    <t>प्राँप्ट</t>
  </si>
  <si>
    <t>प्रांप्ट</t>
  </si>
  <si>
    <t>प्राम्प्ट</t>
  </si>
  <si>
    <t>prompted</t>
  </si>
  <si>
    <t>prompting</t>
  </si>
  <si>
    <t>prompts</t>
  </si>
  <si>
    <t>prone</t>
  </si>
  <si>
    <t>प्रवण</t>
  </si>
  <si>
    <t>प्रोन</t>
  </si>
  <si>
    <t>proof</t>
  </si>
  <si>
    <t>प्रूफ</t>
  </si>
  <si>
    <t>proofs</t>
  </si>
  <si>
    <t>प्रूफों</t>
  </si>
  <si>
    <t>prop</t>
  </si>
  <si>
    <t>प्रोप</t>
  </si>
  <si>
    <t>propaganda</t>
  </si>
  <si>
    <t>प्रोपेगंडा</t>
  </si>
  <si>
    <t>प्रोपेगेंडा</t>
  </si>
  <si>
    <t>propane</t>
  </si>
  <si>
    <t>प्रोपेन</t>
  </si>
  <si>
    <t>propelled</t>
  </si>
  <si>
    <t>प्रोपेल्ड</t>
  </si>
  <si>
    <t>propeller</t>
  </si>
  <si>
    <t>प्रोपेलर</t>
  </si>
  <si>
    <t>properties</t>
  </si>
  <si>
    <t>प्रापर्टीज</t>
  </si>
  <si>
    <t>प्रोपर्टी</t>
  </si>
  <si>
    <t>property</t>
  </si>
  <si>
    <t>प्रापर्टी</t>
  </si>
  <si>
    <t>प्रोपेटी</t>
  </si>
  <si>
    <t>prophylactic</t>
  </si>
  <si>
    <t>प्रोफाइलेक्टिक</t>
  </si>
  <si>
    <t>prophyrins</t>
  </si>
  <si>
    <t>पोरफाइरिन्स</t>
  </si>
  <si>
    <t>propionate</t>
  </si>
  <si>
    <t>प्रोपायोनेट</t>
  </si>
  <si>
    <t>proportions</t>
  </si>
  <si>
    <t>प्रोपोर्शन्स</t>
  </si>
  <si>
    <t>proprietor</t>
  </si>
  <si>
    <t>प्रोपराइटर</t>
  </si>
  <si>
    <t>proprietorship</t>
  </si>
  <si>
    <t>प्रोपराइटरशिप</t>
  </si>
  <si>
    <t>propylene</t>
  </si>
  <si>
    <t>प्रापीलीन</t>
  </si>
  <si>
    <t>प्रोपायलीन</t>
  </si>
  <si>
    <t>प्रोपिलीन</t>
  </si>
  <si>
    <t>प्रोपीलीन</t>
  </si>
  <si>
    <t>prose</t>
  </si>
  <si>
    <t>प्रोज</t>
  </si>
  <si>
    <t>prosecution</t>
  </si>
  <si>
    <t>प्रोसिक्यूशन</t>
  </si>
  <si>
    <t>prosecutor</t>
  </si>
  <si>
    <t>प्रासिक्यूटर</t>
  </si>
  <si>
    <t>prosodic</t>
  </si>
  <si>
    <t>प्रोसोडिक</t>
  </si>
  <si>
    <t>prosody</t>
  </si>
  <si>
    <t>प्रोसोडि</t>
  </si>
  <si>
    <t>prosopectasia</t>
  </si>
  <si>
    <t>प्रोसोपेक्टेसिया</t>
  </si>
  <si>
    <t>prospect</t>
  </si>
  <si>
    <t>प्रोस्पेक़्ट</t>
  </si>
  <si>
    <t>प्रोस्पेक्ट</t>
  </si>
  <si>
    <t>prospectus</t>
  </si>
  <si>
    <t>प्रास्पेक़्टस</t>
  </si>
  <si>
    <t>प्रास्पेक्टस</t>
  </si>
  <si>
    <t>प्रोस्पेक्टस</t>
  </si>
  <si>
    <t>prostaglandin</t>
  </si>
  <si>
    <t>प्रोस्टाग्लेनडिन</t>
  </si>
  <si>
    <t>prostate</t>
  </si>
  <si>
    <t>प्रोस्टेट</t>
  </si>
  <si>
    <t>prostatic</t>
  </si>
  <si>
    <t>प्रोस्टेटिक</t>
  </si>
  <si>
    <t>प्रोस्टैटिक</t>
  </si>
  <si>
    <t>prostatitis</t>
  </si>
  <si>
    <t>प्रोस्टेटाइटिस</t>
  </si>
  <si>
    <t>prosthetic</t>
  </si>
  <si>
    <t>प्रोस्थेटिक</t>
  </si>
  <si>
    <t>prosthetics</t>
  </si>
  <si>
    <t>प्रोस्थेटिस्ट</t>
  </si>
  <si>
    <t>prostrate</t>
  </si>
  <si>
    <t>protactinic</t>
  </si>
  <si>
    <t>प्रोटेक्टनियम</t>
  </si>
  <si>
    <t>protactinium</t>
  </si>
  <si>
    <t>प्रोटेक्टीनियम</t>
  </si>
  <si>
    <t>प्रोटैक्टीनियम</t>
  </si>
  <si>
    <t>proteaceae</t>
  </si>
  <si>
    <t>प्रोटियेसीए</t>
  </si>
  <si>
    <t>proteales</t>
  </si>
  <si>
    <t>प्रोटियेलीज़</t>
  </si>
  <si>
    <t>protease</t>
  </si>
  <si>
    <t>प्रोटिएज</t>
  </si>
  <si>
    <t>प्रोटिएस</t>
  </si>
  <si>
    <t>प्रोटीज</t>
  </si>
  <si>
    <t>protected</t>
  </si>
  <si>
    <t>प्रोटेक्टेड</t>
  </si>
  <si>
    <t>protection</t>
  </si>
  <si>
    <t>प्रोटेक्श</t>
  </si>
  <si>
    <t>प्रोटेक्शन</t>
  </si>
  <si>
    <t>प्रोटैक्शन</t>
  </si>
  <si>
    <t>protection”</t>
  </si>
  <si>
    <t>protector</t>
  </si>
  <si>
    <t>प्रोटेक्टर</t>
  </si>
  <si>
    <t>protein</t>
  </si>
  <si>
    <t>प्रोटीन</t>
  </si>
  <si>
    <t>प्रोटीनों</t>
  </si>
  <si>
    <t>proteinaceous</t>
  </si>
  <si>
    <t>प्रोटीनयुक्त</t>
  </si>
  <si>
    <t>proteins</t>
  </si>
  <si>
    <t>प्रोटीन्स</t>
  </si>
  <si>
    <t>proteomics</t>
  </si>
  <si>
    <t>प्रोटीनोमिक्स</t>
  </si>
  <si>
    <t>proterozoic</t>
  </si>
  <si>
    <t>प्रोटेरोजोइक</t>
  </si>
  <si>
    <t>प्रोटोजोइक</t>
  </si>
  <si>
    <t>प्रोटोरोजोइक</t>
  </si>
  <si>
    <t>protest</t>
  </si>
  <si>
    <t>प्रतिशोध</t>
  </si>
  <si>
    <t>protestant</t>
  </si>
  <si>
    <t>प्रोटेस्टेंट</t>
  </si>
  <si>
    <t>प्रोटेस्टेन्ट</t>
  </si>
  <si>
    <t>प्रोटेस्टैंट</t>
  </si>
  <si>
    <t>प्रोटेस्टैन्ट</t>
  </si>
  <si>
    <t>protestantism</t>
  </si>
  <si>
    <t>proteus</t>
  </si>
  <si>
    <t>प्रोटिअस</t>
  </si>
  <si>
    <t>प्रोटियस</t>
  </si>
  <si>
    <t>prothallus</t>
  </si>
  <si>
    <t>प्रोथेलस</t>
  </si>
  <si>
    <t>prothoracic</t>
  </si>
  <si>
    <t>प्रोथोरेसिक</t>
  </si>
  <si>
    <t>prothrombin</t>
  </si>
  <si>
    <t>प्रोथ्राम्बिन</t>
  </si>
  <si>
    <t>protiens</t>
  </si>
  <si>
    <t>protima</t>
  </si>
  <si>
    <t>प्रोतिमा</t>
  </si>
  <si>
    <t>protinacious</t>
  </si>
  <si>
    <t>protist</t>
  </si>
  <si>
    <t>प्रोटिस्ट</t>
  </si>
  <si>
    <t>प्रोटिस्टा</t>
  </si>
  <si>
    <t>proto</t>
  </si>
  <si>
    <t>प्रोटो</t>
  </si>
  <si>
    <t>प्रोटों</t>
  </si>
  <si>
    <t>protococcus</t>
  </si>
  <si>
    <t>प्रोटोकोकस</t>
  </si>
  <si>
    <t>protocol</t>
  </si>
  <si>
    <t>प्रोटोकाल</t>
  </si>
  <si>
    <t>प्रोटोकोल</t>
  </si>
  <si>
    <t>protocols</t>
  </si>
  <si>
    <t>प्रोटोकाल्स</t>
  </si>
  <si>
    <t>प्रोटोकोल्स</t>
  </si>
  <si>
    <t>proton</t>
  </si>
  <si>
    <t>प्रथोण</t>
  </si>
  <si>
    <t>प्रोटोन</t>
  </si>
  <si>
    <t>प्रोट्रान</t>
  </si>
  <si>
    <t>protons</t>
  </si>
  <si>
    <t>प्रोटानों</t>
  </si>
  <si>
    <t>प्रोटोनों</t>
  </si>
  <si>
    <t>protoplasm</t>
  </si>
  <si>
    <t>प्रोटोप्लाज़्म</t>
  </si>
  <si>
    <t>प्रोटोप्लाज्म</t>
  </si>
  <si>
    <t>protoplast</t>
  </si>
  <si>
    <t>प्रोटोप्लास्ट</t>
  </si>
  <si>
    <t>prototype</t>
  </si>
  <si>
    <t>प्रोटोटाइप</t>
  </si>
  <si>
    <t>prototypes</t>
  </si>
  <si>
    <t>prototyping</t>
  </si>
  <si>
    <t>प्रोटोटाइपिंग</t>
  </si>
  <si>
    <t>protozoa</t>
  </si>
  <si>
    <t>प्रोटोजोआ</t>
  </si>
  <si>
    <t>protozoal</t>
  </si>
  <si>
    <t>प्रोटोजुअल</t>
  </si>
  <si>
    <t>protozoan</t>
  </si>
  <si>
    <t>protozoans</t>
  </si>
  <si>
    <t>प्रोटोजुआनस</t>
  </si>
  <si>
    <t>protsahan</t>
  </si>
  <si>
    <t>प्रोत्साहन</t>
  </si>
  <si>
    <t>protstatic</t>
  </si>
  <si>
    <t>प्रोटेस्ट</t>
  </si>
  <si>
    <t>protura</t>
  </si>
  <si>
    <t>प्रोटूरा</t>
  </si>
  <si>
    <t>प्रोट्यूरा</t>
  </si>
  <si>
    <t>proudha</t>
  </si>
  <si>
    <t>प्रौढ़</t>
  </si>
  <si>
    <t>proudyogiki</t>
  </si>
  <si>
    <t>proust</t>
  </si>
  <si>
    <t>प्रुस्त</t>
  </si>
  <si>
    <t>prove</t>
  </si>
  <si>
    <t>पर्चे</t>
  </si>
  <si>
    <t>प्रयोग</t>
  </si>
  <si>
    <t>provera</t>
  </si>
  <si>
    <t>प्रोवेरा</t>
  </si>
  <si>
    <t>providence</t>
  </si>
  <si>
    <t>प्रोविडेंस</t>
  </si>
  <si>
    <t>provider</t>
  </si>
  <si>
    <t>प्रोवाइडर</t>
  </si>
  <si>
    <t>providers</t>
  </si>
  <si>
    <t>प्रोवाइडरों</t>
  </si>
  <si>
    <t>प्रोवाइडर्स</t>
  </si>
  <si>
    <t>province</t>
  </si>
  <si>
    <t>प्रोविंस</t>
  </si>
  <si>
    <t>प्रोविन्सिया</t>
  </si>
  <si>
    <t>प्रोविन्सी</t>
  </si>
  <si>
    <t>प्रौविन्सियस</t>
  </si>
  <si>
    <t>provincial</t>
  </si>
  <si>
    <t>प्रोविंसियल</t>
  </si>
  <si>
    <t>प्रोविशियल</t>
  </si>
  <si>
    <t>provision</t>
  </si>
  <si>
    <t>प्रावधान</t>
  </si>
  <si>
    <t>प्रावधानों</t>
  </si>
  <si>
    <t>प्राविधान</t>
  </si>
  <si>
    <t>प्रौविजन</t>
  </si>
  <si>
    <t>provisional</t>
  </si>
  <si>
    <t>प्रोविजनल</t>
  </si>
  <si>
    <t>provoked</t>
  </si>
  <si>
    <t>प्रोवोक्ड</t>
  </si>
  <si>
    <t>proximal</t>
  </si>
  <si>
    <t>प्रोक्सिमल</t>
  </si>
  <si>
    <t>proxy</t>
  </si>
  <si>
    <t>परोक्षी</t>
  </si>
  <si>
    <t>प्राक्सी</t>
  </si>
  <si>
    <t>प्रोक्सी</t>
  </si>
  <si>
    <t>proyeli</t>
  </si>
  <si>
    <t>प्रोली</t>
  </si>
  <si>
    <t>proyog</t>
  </si>
  <si>
    <t>proyogkrta</t>
  </si>
  <si>
    <t>प्रयोगकर्ता</t>
  </si>
  <si>
    <t>prs</t>
  </si>
  <si>
    <t>पीआरएस</t>
  </si>
  <si>
    <t>prsg</t>
  </si>
  <si>
    <t>पीआरएसजी</t>
  </si>
  <si>
    <t>pru</t>
  </si>
  <si>
    <t>पीआरयू</t>
  </si>
  <si>
    <t>prubottar</t>
  </si>
  <si>
    <t>prudential</t>
  </si>
  <si>
    <t>प्रोडेन्शियल</t>
  </si>
  <si>
    <t>prussia</t>
  </si>
  <si>
    <t>पर्सिया</t>
  </si>
  <si>
    <t>प्रुशिया</t>
  </si>
  <si>
    <t>pryce</t>
  </si>
  <si>
    <t>प्रिस</t>
  </si>
  <si>
    <t>psamathe</t>
  </si>
  <si>
    <t>सैमअथी</t>
  </si>
  <si>
    <t>psb</t>
  </si>
  <si>
    <t>पीएसबी</t>
  </si>
  <si>
    <t>psc</t>
  </si>
  <si>
    <t>पीएससी</t>
  </si>
  <si>
    <t>pseudhalenchus</t>
  </si>
  <si>
    <t>स्यूढालेन्कस</t>
  </si>
  <si>
    <t>pseudo</t>
  </si>
  <si>
    <t>स्यूडो</t>
  </si>
  <si>
    <t>pseudomonas</t>
  </si>
  <si>
    <t>स्यूडोमोनस</t>
  </si>
  <si>
    <t>स्यूडोमोनास</t>
  </si>
  <si>
    <t>psf</t>
  </si>
  <si>
    <t>पीएसएफ</t>
  </si>
  <si>
    <t>psfs</t>
  </si>
  <si>
    <t>पीएसएफएस</t>
  </si>
  <si>
    <t>psft</t>
  </si>
  <si>
    <t>पीएसएफटी</t>
  </si>
  <si>
    <t>psgs</t>
  </si>
  <si>
    <t>पीएसजीएस</t>
  </si>
  <si>
    <t>psi</t>
  </si>
  <si>
    <t>पीएसआइ</t>
  </si>
  <si>
    <t>पीएसआई</t>
  </si>
  <si>
    <t>psid</t>
  </si>
  <si>
    <t>पीएसआईडी</t>
  </si>
  <si>
    <t>psig</t>
  </si>
  <si>
    <t>पीएसआईजी</t>
  </si>
  <si>
    <t>psilenchus</t>
  </si>
  <si>
    <t>सिलेन्कस</t>
  </si>
  <si>
    <t>psilophytales</t>
  </si>
  <si>
    <t>साइलोफाइटेलीज</t>
  </si>
  <si>
    <t>psilotales</t>
  </si>
  <si>
    <t>साइलोटेलीज</t>
  </si>
  <si>
    <t>psk</t>
  </si>
  <si>
    <t>पीएसके</t>
  </si>
  <si>
    <t>pslv</t>
  </si>
  <si>
    <t>पीएसएलवी</t>
  </si>
  <si>
    <t>psoas</t>
  </si>
  <si>
    <t>सोआस</t>
  </si>
  <si>
    <t>psocoptera</t>
  </si>
  <si>
    <t>सोकोप्टेरा</t>
  </si>
  <si>
    <t>pst</t>
  </si>
  <si>
    <t>पीएसटी</t>
  </si>
  <si>
    <t>psu</t>
  </si>
  <si>
    <t>पीएसयू</t>
  </si>
  <si>
    <t>psus</t>
  </si>
  <si>
    <t>पीएसयूएस</t>
  </si>
  <si>
    <t>psv</t>
  </si>
  <si>
    <t>पीएसवी</t>
  </si>
  <si>
    <t>psychedelic</t>
  </si>
  <si>
    <t>साइकेडेलिक</t>
  </si>
  <si>
    <t>psycho</t>
  </si>
  <si>
    <t>साइको</t>
  </si>
  <si>
    <t>psychology</t>
  </si>
  <si>
    <t>साइकालजी</t>
  </si>
  <si>
    <t>psychomotor</t>
  </si>
  <si>
    <t>साइकोमोटर</t>
  </si>
  <si>
    <t>psychotic</t>
  </si>
  <si>
    <t>साइकोटिक</t>
  </si>
  <si>
    <t>psythian</t>
  </si>
  <si>
    <t>साइथियन</t>
  </si>
  <si>
    <t>pta</t>
  </si>
  <si>
    <t>पीटीए</t>
  </si>
  <si>
    <t>ptah</t>
  </si>
  <si>
    <t>पिता</t>
  </si>
  <si>
    <t>पिताह</t>
  </si>
  <si>
    <t>pteridophyta</t>
  </si>
  <si>
    <t>टेरिडोफाइटा</t>
  </si>
  <si>
    <t>pterigium</t>
  </si>
  <si>
    <t>टेरीजियम</t>
  </si>
  <si>
    <t>pterobranchia</t>
  </si>
  <si>
    <t>टीरोब्रैकिया</t>
  </si>
  <si>
    <t>pterophyllum</t>
  </si>
  <si>
    <t>टेरोफाइलम</t>
  </si>
  <si>
    <t>pteropods</t>
  </si>
  <si>
    <t>टैरोपोड</t>
  </si>
  <si>
    <t>pterosaur</t>
  </si>
  <si>
    <t>टेरोसोर</t>
  </si>
  <si>
    <t>ptgs</t>
  </si>
  <si>
    <t>पीटीजी</t>
  </si>
  <si>
    <t>ptllai</t>
  </si>
  <si>
    <t>ptolemy</t>
  </si>
  <si>
    <t>टोलेमी</t>
  </si>
  <si>
    <t>तौलमी</t>
  </si>
  <si>
    <t>ptomaine</t>
  </si>
  <si>
    <t>टोमेइन</t>
  </si>
  <si>
    <t>puaranchandra</t>
  </si>
  <si>
    <t>पूरनचन्द्र</t>
  </si>
  <si>
    <t>public</t>
  </si>
  <si>
    <t>पबलिक</t>
  </si>
  <si>
    <t>पब्लिक</t>
  </si>
  <si>
    <t>पब्लीक</t>
  </si>
  <si>
    <t>publication</t>
  </si>
  <si>
    <t>पब्लिकेशन</t>
  </si>
  <si>
    <t>publications</t>
  </si>
  <si>
    <t>पब्लिकेशन्स</t>
  </si>
  <si>
    <t>publisher</t>
  </si>
  <si>
    <t>पब्लिशर</t>
  </si>
  <si>
    <t>publishers</t>
  </si>
  <si>
    <t>पब्लिशर्स</t>
  </si>
  <si>
    <t>पब्शिर्स</t>
  </si>
  <si>
    <t>publishing</t>
  </si>
  <si>
    <t>पब्लिशिंग</t>
  </si>
  <si>
    <t>pubowal</t>
  </si>
  <si>
    <t>पूबोवाल</t>
  </si>
  <si>
    <t>pucbs</t>
  </si>
  <si>
    <t>पीयूसीबी</t>
  </si>
  <si>
    <t>pucca</t>
  </si>
  <si>
    <t>पक़्का</t>
  </si>
  <si>
    <t>पक्की</t>
  </si>
  <si>
    <t>पक्के</t>
  </si>
  <si>
    <t>puda</t>
  </si>
  <si>
    <t>पुडा</t>
  </si>
  <si>
    <t>pudamuri</t>
  </si>
  <si>
    <t>पुडमुरी</t>
  </si>
  <si>
    <t>pudding</t>
  </si>
  <si>
    <t>पुडिंग</t>
  </si>
  <si>
    <t>puddings</t>
  </si>
  <si>
    <t>pudgala</t>
  </si>
  <si>
    <t>पुद्गल</t>
  </si>
  <si>
    <t>pudhucherry</t>
  </si>
  <si>
    <t>pudica</t>
  </si>
  <si>
    <t>प्युडिका</t>
  </si>
  <si>
    <t>pudina</t>
  </si>
  <si>
    <t>पुदीना</t>
  </si>
  <si>
    <t>pudong</t>
  </si>
  <si>
    <t>पुडोंग</t>
  </si>
  <si>
    <t>pudovkin</t>
  </si>
  <si>
    <t>पुदोवकीन</t>
  </si>
  <si>
    <t>puducherry</t>
  </si>
  <si>
    <t>पुड्डुचेरी</t>
  </si>
  <si>
    <t>पुदुच्चेरी</t>
  </si>
  <si>
    <t>पोंडिचेरी</t>
  </si>
  <si>
    <t>pudukkottai</t>
  </si>
  <si>
    <t>पुदुक़्कोटे</t>
  </si>
  <si>
    <t>पुदुकोटै</t>
  </si>
  <si>
    <t>पुदुक्कोटे</t>
  </si>
  <si>
    <t>पुदुक्कोट्टै</t>
  </si>
  <si>
    <t>pueblo</t>
  </si>
  <si>
    <t>पूब्लो</t>
  </si>
  <si>
    <t>puerta</t>
  </si>
  <si>
    <t>प्युएर्ता</t>
  </si>
  <si>
    <t>puerto</t>
  </si>
  <si>
    <t>पुएर्टो</t>
  </si>
  <si>
    <t>पुएर्तो</t>
  </si>
  <si>
    <t>प्युर्तो</t>
  </si>
  <si>
    <t>प्यूरिटो</t>
  </si>
  <si>
    <t>प्यूर्टो</t>
  </si>
  <si>
    <t>प्यूर्तो</t>
  </si>
  <si>
    <t>puertorico</t>
  </si>
  <si>
    <t>प्यूरिटोरिको</t>
  </si>
  <si>
    <t>प्यूर्टोरिको</t>
  </si>
  <si>
    <t>puf</t>
  </si>
  <si>
    <t>पीयूएफ</t>
  </si>
  <si>
    <t>puga</t>
  </si>
  <si>
    <t>पुग</t>
  </si>
  <si>
    <t>पुगा</t>
  </si>
  <si>
    <t>pugar</t>
  </si>
  <si>
    <t>पुगार्</t>
  </si>
  <si>
    <t>pugree</t>
  </si>
  <si>
    <t>पगड़ी</t>
  </si>
  <si>
    <t>pugwash</t>
  </si>
  <si>
    <t>पगवाश</t>
  </si>
  <si>
    <t>puja</t>
  </si>
  <si>
    <t>pujah</t>
  </si>
  <si>
    <t>pujain</t>
  </si>
  <si>
    <t>पुजारी</t>
  </si>
  <si>
    <t>pujali</t>
  </si>
  <si>
    <t>पुजाली</t>
  </si>
  <si>
    <t>pujara</t>
  </si>
  <si>
    <t>पुजारा</t>
  </si>
  <si>
    <t>pujari</t>
  </si>
  <si>
    <t>pujas</t>
  </si>
  <si>
    <t>puje</t>
  </si>
  <si>
    <t>पूजे</t>
  </si>
  <si>
    <t>puk</t>
  </si>
  <si>
    <t>पीयूके</t>
  </si>
  <si>
    <t>pukaar</t>
  </si>
  <si>
    <t>पुकार</t>
  </si>
  <si>
    <t>pukar</t>
  </si>
  <si>
    <t>पु्कार</t>
  </si>
  <si>
    <t>puksi</t>
  </si>
  <si>
    <t>पुक्सी</t>
  </si>
  <si>
    <t>pul</t>
  </si>
  <si>
    <t>pula</t>
  </si>
  <si>
    <t>पुला</t>
  </si>
  <si>
    <t>pulaaav</t>
  </si>
  <si>
    <t>pulaav</t>
  </si>
  <si>
    <t>pulakeshin</t>
  </si>
  <si>
    <t>पुलकेशी</t>
  </si>
  <si>
    <t>pulakesin</t>
  </si>
  <si>
    <t>पुलकेशिन</t>
  </si>
  <si>
    <t>पुलकेसन</t>
  </si>
  <si>
    <t>पुलिकेशी</t>
  </si>
  <si>
    <t>pulakitayaminim</t>
  </si>
  <si>
    <t>पुलकितयामिनीम्</t>
  </si>
  <si>
    <t>pulao</t>
  </si>
  <si>
    <t>pulaski</t>
  </si>
  <si>
    <t>पुलास्की</t>
  </si>
  <si>
    <t>pulastya</t>
  </si>
  <si>
    <t>पुलस्त्य</t>
  </si>
  <si>
    <t>pulau</t>
  </si>
  <si>
    <t>पुलाउ</t>
  </si>
  <si>
    <t>pulav</t>
  </si>
  <si>
    <t>pulayas</t>
  </si>
  <si>
    <t>पुलया</t>
  </si>
  <si>
    <t>pulekesin</t>
  </si>
  <si>
    <t>puli</t>
  </si>
  <si>
    <t>पुलि</t>
  </si>
  <si>
    <t>पूली</t>
  </si>
  <si>
    <t>pulicat</t>
  </si>
  <si>
    <t>पुलिकर</t>
  </si>
  <si>
    <t>pulihora</t>
  </si>
  <si>
    <t>पुलिहोरा</t>
  </si>
  <si>
    <t>pulin</t>
  </si>
  <si>
    <t>पुलिन</t>
  </si>
  <si>
    <t>pulinda</t>
  </si>
  <si>
    <t>पुलिंद</t>
  </si>
  <si>
    <t>pulindas</t>
  </si>
  <si>
    <t>पुलिन्दों</t>
  </si>
  <si>
    <t>pulisa</t>
  </si>
  <si>
    <t>पुलिश</t>
  </si>
  <si>
    <t>pulitzer</t>
  </si>
  <si>
    <t>पुलित्जर</t>
  </si>
  <si>
    <t>pulivendula</t>
  </si>
  <si>
    <t>पुलिवेन्दुला</t>
  </si>
  <si>
    <t>puliyankulam</t>
  </si>
  <si>
    <t>पुलियकुलम</t>
  </si>
  <si>
    <t>pull</t>
  </si>
  <si>
    <t>pullela</t>
  </si>
  <si>
    <t>पुल्लेला</t>
  </si>
  <si>
    <t>pulley</t>
  </si>
  <si>
    <t>पुली</t>
  </si>
  <si>
    <t>pullorum</t>
  </si>
  <si>
    <t>प्युलोरम</t>
  </si>
  <si>
    <t>pullover</t>
  </si>
  <si>
    <t>पुलोवर</t>
  </si>
  <si>
    <t>pullovers</t>
  </si>
  <si>
    <t>pulmonary</t>
  </si>
  <si>
    <t>पल्मनरी</t>
  </si>
  <si>
    <t>पल्मोनरी</t>
  </si>
  <si>
    <t>pulp</t>
  </si>
  <si>
    <t>पल्प</t>
  </si>
  <si>
    <t>pulsar</t>
  </si>
  <si>
    <t>पल्स</t>
  </si>
  <si>
    <t>पल्सर</t>
  </si>
  <si>
    <t>pulse</t>
  </si>
  <si>
    <t>pulsed</t>
  </si>
  <si>
    <t>पल्स्ड</t>
  </si>
  <si>
    <t>pulses</t>
  </si>
  <si>
    <t>पल्सेस</t>
  </si>
  <si>
    <t>pulwama</t>
  </si>
  <si>
    <t>पुलवामा</t>
  </si>
  <si>
    <t>pumimant</t>
  </si>
  <si>
    <t>पूर्णिमांत</t>
  </si>
  <si>
    <t>pump</t>
  </si>
  <si>
    <t>पंप</t>
  </si>
  <si>
    <t>pumped</t>
  </si>
  <si>
    <t>pumping</t>
  </si>
  <si>
    <t>पंपिंग</t>
  </si>
  <si>
    <t>पम्पिंग</t>
  </si>
  <si>
    <t>pumps</t>
  </si>
  <si>
    <t>पंपों</t>
  </si>
  <si>
    <t>पम्पों</t>
  </si>
  <si>
    <t>pumpsets</t>
  </si>
  <si>
    <t>पंपसेट</t>
  </si>
  <si>
    <t>पम्पसेट</t>
  </si>
  <si>
    <t>punai</t>
  </si>
  <si>
    <t>पुनाइ</t>
  </si>
  <si>
    <t>punarjanma</t>
  </si>
  <si>
    <t>पुनर्जन्म</t>
  </si>
  <si>
    <t>punarvasu</t>
  </si>
  <si>
    <t>पुनर्वसु</t>
  </si>
  <si>
    <t>punascha</t>
  </si>
  <si>
    <t>पुनश्च</t>
  </si>
  <si>
    <t>punasva</t>
  </si>
  <si>
    <t>puncak</t>
  </si>
  <si>
    <t>पुंकाक</t>
  </si>
  <si>
    <t>punch</t>
  </si>
  <si>
    <t>punched</t>
  </si>
  <si>
    <t>पंचित</t>
  </si>
  <si>
    <t>punching</t>
  </si>
  <si>
    <t>पंचिंग</t>
  </si>
  <si>
    <t>punctodera</t>
  </si>
  <si>
    <t>पंक्टोडेरा</t>
  </si>
  <si>
    <t>puncture</t>
  </si>
  <si>
    <t>पंक्चर</t>
  </si>
  <si>
    <t>पंचर</t>
  </si>
  <si>
    <t>pundarika</t>
  </si>
  <si>
    <t>पुंडरीक</t>
  </si>
  <si>
    <t>पुण्डरीक</t>
  </si>
  <si>
    <t>pundit</t>
  </si>
  <si>
    <t>pundits</t>
  </si>
  <si>
    <t>पंडितो</t>
  </si>
  <si>
    <t>पडितों</t>
  </si>
  <si>
    <t>pundla</t>
  </si>
  <si>
    <t>पूंडल</t>
  </si>
  <si>
    <t>pundravardhana</t>
  </si>
  <si>
    <t>पुण्ड्रवर्धन</t>
  </si>
  <si>
    <t>pune</t>
  </si>
  <si>
    <t>पुण्यक</t>
  </si>
  <si>
    <t>पुने</t>
  </si>
  <si>
    <t>पूणे</t>
  </si>
  <si>
    <t>puneet</t>
  </si>
  <si>
    <t>पुनीत</t>
  </si>
  <si>
    <t>puneeth</t>
  </si>
  <si>
    <t>pung</t>
  </si>
  <si>
    <t>पुंग</t>
  </si>
  <si>
    <t>pungi</t>
  </si>
  <si>
    <t>पुंगी</t>
  </si>
  <si>
    <t>punhoon</t>
  </si>
  <si>
    <t>पुन्हूँ</t>
  </si>
  <si>
    <t>punhu</t>
  </si>
  <si>
    <t>punhun</t>
  </si>
  <si>
    <t>puni</t>
  </si>
  <si>
    <t>पूनी</t>
  </si>
  <si>
    <t>punia</t>
  </si>
  <si>
    <t>पूनिया</t>
  </si>
  <si>
    <t>punial</t>
  </si>
  <si>
    <t>पुनियाल</t>
  </si>
  <si>
    <t>punic</t>
  </si>
  <si>
    <t>प्यूनिक</t>
  </si>
  <si>
    <t>punica</t>
  </si>
  <si>
    <t>पुनिका</t>
  </si>
  <si>
    <t>punjab</t>
  </si>
  <si>
    <t>पंज़ाब</t>
  </si>
  <si>
    <t>पजाब</t>
  </si>
  <si>
    <t>प्रजाब</t>
  </si>
  <si>
    <t>punjabi</t>
  </si>
  <si>
    <t>पुजाबी</t>
  </si>
  <si>
    <t>punjabis</t>
  </si>
  <si>
    <t>पंजाबियों</t>
  </si>
  <si>
    <t>punjai</t>
  </si>
  <si>
    <t>पुंजै</t>
  </si>
  <si>
    <t>punk</t>
  </si>
  <si>
    <t>पंक</t>
  </si>
  <si>
    <t>punnai</t>
  </si>
  <si>
    <t>पुन्ने</t>
  </si>
  <si>
    <t>punnoa</t>
  </si>
  <si>
    <t>पुन्नु</t>
  </si>
  <si>
    <t>punnu</t>
  </si>
  <si>
    <t>पुन्नू</t>
  </si>
  <si>
    <t>punnya</t>
  </si>
  <si>
    <t>पुन्या</t>
  </si>
  <si>
    <t>punorupi</t>
  </si>
  <si>
    <t>पुनरपि</t>
  </si>
  <si>
    <t>punpun</t>
  </si>
  <si>
    <t>पुनपुन</t>
  </si>
  <si>
    <t>punrgnmni</t>
  </si>
  <si>
    <t>पुनर्जन्मनि</t>
  </si>
  <si>
    <t>punt</t>
  </si>
  <si>
    <t>पंट</t>
  </si>
  <si>
    <t>पन्ट</t>
  </si>
  <si>
    <t>puntius</t>
  </si>
  <si>
    <t>पनटियस</t>
  </si>
  <si>
    <t>punukula</t>
  </si>
  <si>
    <t>पुनुकुला</t>
  </si>
  <si>
    <t>punya</t>
  </si>
  <si>
    <t>पुण्य</t>
  </si>
  <si>
    <t>punybhu</t>
  </si>
  <si>
    <t>पुण्यभू</t>
  </si>
  <si>
    <t>pupa</t>
  </si>
  <si>
    <t>प्यूपा</t>
  </si>
  <si>
    <t>प्यूपों</t>
  </si>
  <si>
    <t>pupae</t>
  </si>
  <si>
    <t>प्यूपे</t>
  </si>
  <si>
    <t>प्यू्पा</t>
  </si>
  <si>
    <t>pupal</t>
  </si>
  <si>
    <t>पर्पल</t>
  </si>
  <si>
    <t>pupil</t>
  </si>
  <si>
    <t>प्यूपिल</t>
  </si>
  <si>
    <t>pur</t>
  </si>
  <si>
    <t>pura</t>
  </si>
  <si>
    <t>पीयूआरए</t>
  </si>
  <si>
    <t>पुरा</t>
  </si>
  <si>
    <t>puraan</t>
  </si>
  <si>
    <t>पुराण</t>
  </si>
  <si>
    <t>puraanam</t>
  </si>
  <si>
    <t>पुराणं</t>
  </si>
  <si>
    <t>puraanas</t>
  </si>
  <si>
    <t>पुराणों</t>
  </si>
  <si>
    <t>puraans</t>
  </si>
  <si>
    <t>puram</t>
  </si>
  <si>
    <t>पुरम</t>
  </si>
  <si>
    <t>puran</t>
  </si>
  <si>
    <t>पूरन</t>
  </si>
  <si>
    <t>purana</t>
  </si>
  <si>
    <t>पुराणो</t>
  </si>
  <si>
    <t>puranabhya</t>
  </si>
  <si>
    <t>पुराणाभ्यां</t>
  </si>
  <si>
    <t>puranam</t>
  </si>
  <si>
    <t>पुराणम्</t>
  </si>
  <si>
    <t>puranas</t>
  </si>
  <si>
    <t>पुराणकारों</t>
  </si>
  <si>
    <t>पुराना</t>
  </si>
  <si>
    <t>पौराणिक</t>
  </si>
  <si>
    <t>puranatk</t>
  </si>
  <si>
    <t>पुरातकं</t>
  </si>
  <si>
    <t>puranchandra</t>
  </si>
  <si>
    <t>purandar</t>
  </si>
  <si>
    <t>पुरंदर</t>
  </si>
  <si>
    <t>purandara</t>
  </si>
  <si>
    <t>पुरन्दर</t>
  </si>
  <si>
    <t>purandare</t>
  </si>
  <si>
    <t>purani</t>
  </si>
  <si>
    <t>पुरानी</t>
  </si>
  <si>
    <t>puranic</t>
  </si>
  <si>
    <t>puranjana</t>
  </si>
  <si>
    <t>पुरंजन</t>
  </si>
  <si>
    <t>purans</t>
  </si>
  <si>
    <t>puraskar</t>
  </si>
  <si>
    <t>पुरस्कार</t>
  </si>
  <si>
    <t>पुरस्कारन</t>
  </si>
  <si>
    <t>puraskars</t>
  </si>
  <si>
    <t>purbanchal</t>
  </si>
  <si>
    <t>purbin</t>
  </si>
  <si>
    <t>पुरबीन</t>
  </si>
  <si>
    <t>purby</t>
  </si>
  <si>
    <t>पूरबी</t>
  </si>
  <si>
    <t>purchindh</t>
  </si>
  <si>
    <t>पुरच्छिंद</t>
  </si>
  <si>
    <t>purdah</t>
  </si>
  <si>
    <t>परदा</t>
  </si>
  <si>
    <t>पर्दे</t>
  </si>
  <si>
    <t>purdue</t>
  </si>
  <si>
    <t>पर्ड्यू</t>
  </si>
  <si>
    <t>pure</t>
  </si>
  <si>
    <t>purely</t>
  </si>
  <si>
    <t>purewal</t>
  </si>
  <si>
    <t>पुरेवाल</t>
  </si>
  <si>
    <t>puri</t>
  </si>
  <si>
    <t>पुरी</t>
  </si>
  <si>
    <t>पूड़ी</t>
  </si>
  <si>
    <t>purim</t>
  </si>
  <si>
    <t>पूरीम</t>
  </si>
  <si>
    <t>purine</t>
  </si>
  <si>
    <t>प्यूरिन</t>
  </si>
  <si>
    <t>purines</t>
  </si>
  <si>
    <t>प्यूरीन</t>
  </si>
  <si>
    <t>purke</t>
  </si>
  <si>
    <t>पुर्के</t>
  </si>
  <si>
    <t>purna</t>
  </si>
  <si>
    <t>पूर्णा</t>
  </si>
  <si>
    <t>purnananda</t>
  </si>
  <si>
    <t>पूर्णानंद</t>
  </si>
  <si>
    <t>purnea</t>
  </si>
  <si>
    <t>पूर्णिया</t>
  </si>
  <si>
    <t>purnia</t>
  </si>
  <si>
    <t>purnima</t>
  </si>
  <si>
    <t>purohit</t>
  </si>
  <si>
    <t>पुरोहित</t>
  </si>
  <si>
    <t>puroshottam</t>
  </si>
  <si>
    <t>पुरुषोत्तम</t>
  </si>
  <si>
    <t>purple</t>
  </si>
  <si>
    <t>purpose</t>
  </si>
  <si>
    <t>परपज़</t>
  </si>
  <si>
    <t>purpura</t>
  </si>
  <si>
    <t>परप्यूरा</t>
  </si>
  <si>
    <t>purryag</t>
  </si>
  <si>
    <t>purse</t>
  </si>
  <si>
    <t>पर्स</t>
  </si>
  <si>
    <t>purser</t>
  </si>
  <si>
    <t>पर्सर</t>
  </si>
  <si>
    <t>pursh</t>
  </si>
  <si>
    <t>पुरुष</t>
  </si>
  <si>
    <t>purshkar</t>
  </si>
  <si>
    <t>purshottam</t>
  </si>
  <si>
    <t>pursottam</t>
  </si>
  <si>
    <t>पुरूषोत्म</t>
  </si>
  <si>
    <t>pursues</t>
  </si>
  <si>
    <t>pursuit</t>
  </si>
  <si>
    <t>परस्युट</t>
  </si>
  <si>
    <t>purtagali</t>
  </si>
  <si>
    <t>purtgali</t>
  </si>
  <si>
    <t>purti</t>
  </si>
  <si>
    <t>पूर्ति</t>
  </si>
  <si>
    <t>puru</t>
  </si>
  <si>
    <t>पुरु</t>
  </si>
  <si>
    <t>पुरू</t>
  </si>
  <si>
    <t>purulia</t>
  </si>
  <si>
    <t>पुरुलिया</t>
  </si>
  <si>
    <t>पुरूलिया</t>
  </si>
  <si>
    <t>pururavas</t>
  </si>
  <si>
    <t>पुरुरवा</t>
  </si>
  <si>
    <t>पुरूरव</t>
  </si>
  <si>
    <t>पुरूरवा</t>
  </si>
  <si>
    <t>pururavus</t>
  </si>
  <si>
    <t>purusa</t>
  </si>
  <si>
    <t>पुरूष</t>
  </si>
  <si>
    <t>purush</t>
  </si>
  <si>
    <t>purusha</t>
  </si>
  <si>
    <t>परुष</t>
  </si>
  <si>
    <t>पुरष</t>
  </si>
  <si>
    <t>purushas</t>
  </si>
  <si>
    <t>purushni</t>
  </si>
  <si>
    <t>परूष्णी</t>
  </si>
  <si>
    <t>purushottam</t>
  </si>
  <si>
    <t>पुरूषोत्तम</t>
  </si>
  <si>
    <t>purushottama</t>
  </si>
  <si>
    <t>purushottamadeva</t>
  </si>
  <si>
    <t>पुरूषोत्तमदेव</t>
  </si>
  <si>
    <t>puruskar</t>
  </si>
  <si>
    <t>puruskrih</t>
  </si>
  <si>
    <t>पुरुस्कृत</t>
  </si>
  <si>
    <t>purusottama</t>
  </si>
  <si>
    <t>purva</t>
  </si>
  <si>
    <t>पूर्व</t>
  </si>
  <si>
    <t>पूर्वा</t>
  </si>
  <si>
    <t>purvam</t>
  </si>
  <si>
    <t>पूर्वम्</t>
  </si>
  <si>
    <t>purvamimamsa</t>
  </si>
  <si>
    <t>पूर्वमीमांसा</t>
  </si>
  <si>
    <t>purvanchal</t>
  </si>
  <si>
    <t>पूर्वांचल</t>
  </si>
  <si>
    <t>purvas</t>
  </si>
  <si>
    <t>purvi</t>
  </si>
  <si>
    <t>purvoday</t>
  </si>
  <si>
    <t>पूर्वोदय</t>
  </si>
  <si>
    <t>purvodaya</t>
  </si>
  <si>
    <t>pus</t>
  </si>
  <si>
    <t>पुष्य</t>
  </si>
  <si>
    <t>पूय</t>
  </si>
  <si>
    <t>पूष</t>
  </si>
  <si>
    <t>पौष्य</t>
  </si>
  <si>
    <t>pusa</t>
  </si>
  <si>
    <t>pusan</t>
  </si>
  <si>
    <t>पूसन</t>
  </si>
  <si>
    <t>push</t>
  </si>
  <si>
    <t>पुश</t>
  </si>
  <si>
    <t>pushana</t>
  </si>
  <si>
    <t>पुषाण</t>
  </si>
  <si>
    <t>pushchair</t>
  </si>
  <si>
    <t>पुशचेअर</t>
  </si>
  <si>
    <t>pusher</t>
  </si>
  <si>
    <t>पुशर</t>
  </si>
  <si>
    <t>pushkar</t>
  </si>
  <si>
    <t>पुष्कर</t>
  </si>
  <si>
    <t>pushkara</t>
  </si>
  <si>
    <t>पुष्करों</t>
  </si>
  <si>
    <t>pushpa</t>
  </si>
  <si>
    <t>पुष्पा</t>
  </si>
  <si>
    <t>pushpabhadrasvami</t>
  </si>
  <si>
    <t>पुष्पभद्रस्वामी</t>
  </si>
  <si>
    <t>pushpabhadrasvamin</t>
  </si>
  <si>
    <t>पुष्पभद्रस्वामिन्</t>
  </si>
  <si>
    <t>pushpadant</t>
  </si>
  <si>
    <t>पुष्पदंत</t>
  </si>
  <si>
    <t>pushpadanta</t>
  </si>
  <si>
    <t>पुष्पदन्त</t>
  </si>
  <si>
    <t>pushpakas</t>
  </si>
  <si>
    <t>पुष्पक</t>
  </si>
  <si>
    <t>pushpapur</t>
  </si>
  <si>
    <t>पुष्पपुर</t>
  </si>
  <si>
    <t>pushti</t>
  </si>
  <si>
    <t>पुष्टि</t>
  </si>
  <si>
    <t>pushtivadhanam</t>
  </si>
  <si>
    <t>पुष्टिवर्धनम्</t>
  </si>
  <si>
    <t>pushto</t>
  </si>
  <si>
    <t>pushtu</t>
  </si>
  <si>
    <t>pushya</t>
  </si>
  <si>
    <t>pushyamitra</t>
  </si>
  <si>
    <t>पुषमयमित्र</t>
  </si>
  <si>
    <t>पुष्यमित्र</t>
  </si>
  <si>
    <t>pusodbhava</t>
  </si>
  <si>
    <t>पुष्पोदभव</t>
  </si>
  <si>
    <t>puspodbhava</t>
  </si>
  <si>
    <t>puss</t>
  </si>
  <si>
    <t>पूसी</t>
  </si>
  <si>
    <t>pussa</t>
  </si>
  <si>
    <t>पुस्सा</t>
  </si>
  <si>
    <t>pusskalya</t>
  </si>
  <si>
    <t>पुस्तकालय</t>
  </si>
  <si>
    <t>pustak</t>
  </si>
  <si>
    <t>पुस्तक</t>
  </si>
  <si>
    <t>pustakalaya</t>
  </si>
  <si>
    <t>pustiy</t>
  </si>
  <si>
    <t>पृष्ठीय</t>
  </si>
  <si>
    <t>pusyamitra</t>
  </si>
  <si>
    <t>put</t>
  </si>
  <si>
    <t>पुश्त</t>
  </si>
  <si>
    <t>putana</t>
  </si>
  <si>
    <t>पूतना</t>
  </si>
  <si>
    <t>putanec</t>
  </si>
  <si>
    <t>पुतानेक</t>
  </si>
  <si>
    <t>puthoor</t>
  </si>
  <si>
    <t>पुथूर</t>
  </si>
  <si>
    <t>putia</t>
  </si>
  <si>
    <t>पुटीय</t>
  </si>
  <si>
    <t>putin</t>
  </si>
  <si>
    <t>पुटिन</t>
  </si>
  <si>
    <t>पुतिन</t>
  </si>
  <si>
    <t>putin’s</t>
  </si>
  <si>
    <t>putlibai</t>
  </si>
  <si>
    <t>पुतलीबाई</t>
  </si>
  <si>
    <t>putney</t>
  </si>
  <si>
    <t>पटनी</t>
  </si>
  <si>
    <t>putorana</t>
  </si>
  <si>
    <t>पूतोराना</t>
  </si>
  <si>
    <t>putra</t>
  </si>
  <si>
    <t>पुत्र</t>
  </si>
  <si>
    <t>putrajaya</t>
  </si>
  <si>
    <t>पुत्रजय</t>
  </si>
  <si>
    <t>putrakameshti</t>
  </si>
  <si>
    <t>पुत्रकामेष्टि</t>
  </si>
  <si>
    <t>puttalam</t>
  </si>
  <si>
    <t>पुत्तलम</t>
  </si>
  <si>
    <t>puttan</t>
  </si>
  <si>
    <t>पुत्तन्ना</t>
  </si>
  <si>
    <t>puttaparthi</t>
  </si>
  <si>
    <t>पुट्टपर्थी</t>
  </si>
  <si>
    <t>puttappa</t>
  </si>
  <si>
    <t>पुटप्पा</t>
  </si>
  <si>
    <t>puttin</t>
  </si>
  <si>
    <t>पुट्टीं</t>
  </si>
  <si>
    <t>putting</t>
  </si>
  <si>
    <t>पुटिंग</t>
  </si>
  <si>
    <t>putty</t>
  </si>
  <si>
    <t>पुटीन</t>
  </si>
  <si>
    <t>putu</t>
  </si>
  <si>
    <t>पुतु</t>
  </si>
  <si>
    <t>putulnacher</t>
  </si>
  <si>
    <t>पुतुलनाचेर</t>
  </si>
  <si>
    <t>putzer</t>
  </si>
  <si>
    <t>पुत्जर</t>
  </si>
  <si>
    <t>puvalaikkudi</t>
  </si>
  <si>
    <t>पुबलैक़्कुडी</t>
  </si>
  <si>
    <t>पुबलैक्कुडी</t>
  </si>
  <si>
    <t>puvalli</t>
  </si>
  <si>
    <t>puxi</t>
  </si>
  <si>
    <t>puzzles</t>
  </si>
  <si>
    <t>पज़ल्स</t>
  </si>
  <si>
    <t>pvc</t>
  </si>
  <si>
    <t>पीवीसी</t>
  </si>
  <si>
    <t>pvp</t>
  </si>
  <si>
    <t>पीवीपी</t>
  </si>
  <si>
    <t>pvv</t>
  </si>
  <si>
    <t>पीवीवी</t>
  </si>
  <si>
    <t>pxf</t>
  </si>
  <si>
    <t>पीएक्सएफ़</t>
  </si>
  <si>
    <t>pyaar</t>
  </si>
  <si>
    <t>pyaasa</t>
  </si>
  <si>
    <t>प्यासा</t>
  </si>
  <si>
    <t>pyalara</t>
  </si>
  <si>
    <t>पयालारा</t>
  </si>
  <si>
    <t>pyar</t>
  </si>
  <si>
    <t>pyara</t>
  </si>
  <si>
    <t>pyare</t>
  </si>
  <si>
    <t>pyarelal</t>
  </si>
  <si>
    <t>प्यारेलाल</t>
  </si>
  <si>
    <t>pyari</t>
  </si>
  <si>
    <t>प्यारी</t>
  </si>
  <si>
    <t>pyas</t>
  </si>
  <si>
    <t>प्यास</t>
  </si>
  <si>
    <t>pyasa</t>
  </si>
  <si>
    <t>pycnoporus</t>
  </si>
  <si>
    <t>पिक्नोपोरस</t>
  </si>
  <si>
    <t>pyjama</t>
  </si>
  <si>
    <t>pyjamas</t>
  </si>
  <si>
    <t>pyne</t>
  </si>
  <si>
    <t>पायने</t>
  </si>
  <si>
    <t>pyogenic</t>
  </si>
  <si>
    <t>पायोजेनिक</t>
  </si>
  <si>
    <t>pyongyang</t>
  </si>
  <si>
    <t>प्योंगयांग</t>
  </si>
  <si>
    <t>प्योंगयाग</t>
  </si>
  <si>
    <t>pyorrhea</t>
  </si>
  <si>
    <t>प्योर्र्हेया</t>
  </si>
  <si>
    <t>pyramid</t>
  </si>
  <si>
    <t>पिरमिड</t>
  </si>
  <si>
    <t>पिरामिड</t>
  </si>
  <si>
    <t>पिरैमिड</t>
  </si>
  <si>
    <t>pyramidal</t>
  </si>
  <si>
    <t>पिरामिडी</t>
  </si>
  <si>
    <t>pyramidally</t>
  </si>
  <si>
    <t>pyramiding</t>
  </si>
  <si>
    <t>pyramids</t>
  </si>
  <si>
    <t>पिरामिडों</t>
  </si>
  <si>
    <t>pyrard</t>
  </si>
  <si>
    <t>प्यारर्द</t>
  </si>
  <si>
    <t>pyrennes</t>
  </si>
  <si>
    <t>पिरेनोज़</t>
  </si>
  <si>
    <t>pyrethrin</t>
  </si>
  <si>
    <t>पाइरेथ्रिन</t>
  </si>
  <si>
    <t>pyrethroid</t>
  </si>
  <si>
    <t>पाइरेथ्राइड</t>
  </si>
  <si>
    <t>pyrethrum</t>
  </si>
  <si>
    <t>पाइरेथ्रम</t>
  </si>
  <si>
    <t>pyridine</t>
  </si>
  <si>
    <t>पिरिडीन</t>
  </si>
  <si>
    <t>pyridoxal</t>
  </si>
  <si>
    <t>पाइरीडाक्सल</t>
  </si>
  <si>
    <t>पाइरीडाक्सीन</t>
  </si>
  <si>
    <t>pyridoxamine</t>
  </si>
  <si>
    <t>पाइरीडाक्समिन</t>
  </si>
  <si>
    <t>pyridoxine</t>
  </si>
  <si>
    <t>pyrilla</t>
  </si>
  <si>
    <t>पाइरिला</t>
  </si>
  <si>
    <t>pyrimidine</t>
  </si>
  <si>
    <t>पिरिमिडिन</t>
  </si>
  <si>
    <t>पिरिमिडीन</t>
  </si>
  <si>
    <t>pyrimidines</t>
  </si>
  <si>
    <t>पिरीमिडीन</t>
  </si>
  <si>
    <t>pyrite</t>
  </si>
  <si>
    <t>पाइराइट</t>
  </si>
  <si>
    <t>pyrolysis</t>
  </si>
  <si>
    <t>पाइरोलाइसिस</t>
  </si>
  <si>
    <t>pyrotechnic</t>
  </si>
  <si>
    <t>पाइरोटेकनिक</t>
  </si>
  <si>
    <t>pyrotherium</t>
  </si>
  <si>
    <t>पायरोथेरियम</t>
  </si>
  <si>
    <t>pyrrhic</t>
  </si>
  <si>
    <t>पिरिक</t>
  </si>
  <si>
    <t>pythagoras</t>
  </si>
  <si>
    <t>पाइथागोरस</t>
  </si>
  <si>
    <t>पायथागोरस</t>
  </si>
  <si>
    <t>pythagorean</t>
  </si>
  <si>
    <t>pythias</t>
  </si>
  <si>
    <t>पिथियन</t>
  </si>
  <si>
    <t>python</t>
  </si>
  <si>
    <t>पाइथान</t>
  </si>
  <si>
    <t>पायथन</t>
  </si>
  <si>
    <t>pythons</t>
  </si>
  <si>
    <t>pyxidium</t>
  </si>
  <si>
    <t>पिक्सीडियम</t>
  </si>
  <si>
    <t>qadaryar</t>
  </si>
  <si>
    <t>कदरयार</t>
  </si>
  <si>
    <t>कादरयार</t>
  </si>
  <si>
    <t>qaddafi</t>
  </si>
  <si>
    <t>कद्दाफी</t>
  </si>
  <si>
    <t>qadeer</t>
  </si>
  <si>
    <t>कदीर</t>
  </si>
  <si>
    <t>qadir</t>
  </si>
  <si>
    <t>qadiri</t>
  </si>
  <si>
    <t>कादिरी</t>
  </si>
  <si>
    <t>qadiriyahs</t>
  </si>
  <si>
    <t>कादिरियाह</t>
  </si>
  <si>
    <t>qadirl</t>
  </si>
  <si>
    <t>qadri</t>
  </si>
  <si>
    <t>क़ादरी</t>
  </si>
  <si>
    <t>कादरी</t>
  </si>
  <si>
    <t>qaeda</t>
  </si>
  <si>
    <t>कायदा</t>
  </si>
  <si>
    <t>कैदा</t>
  </si>
  <si>
    <t>qaf</t>
  </si>
  <si>
    <t>qahar</t>
  </si>
  <si>
    <t>कहर</t>
  </si>
  <si>
    <t>qaid</t>
  </si>
  <si>
    <t>कैद</t>
  </si>
  <si>
    <t>qaida</t>
  </si>
  <si>
    <t>qaidi</t>
  </si>
  <si>
    <t>कैदी</t>
  </si>
  <si>
    <t>qais</t>
  </si>
  <si>
    <t>qajar</t>
  </si>
  <si>
    <t>क़ाजार</t>
  </si>
  <si>
    <t>qalandar</t>
  </si>
  <si>
    <t>कलप्दर</t>
  </si>
  <si>
    <t>क़लन्दर</t>
  </si>
  <si>
    <t>qalb</t>
  </si>
  <si>
    <t>कल्ब</t>
  </si>
  <si>
    <t>qaliy</t>
  </si>
  <si>
    <t>क्वालि</t>
  </si>
  <si>
    <t>qalyubia</t>
  </si>
  <si>
    <t>क़ल्यूबीया</t>
  </si>
  <si>
    <t>qam</t>
  </si>
  <si>
    <t>क्यूएएम</t>
  </si>
  <si>
    <t>qamp</t>
  </si>
  <si>
    <t>qamri</t>
  </si>
  <si>
    <t>कामरी</t>
  </si>
  <si>
    <t>qandahar</t>
  </si>
  <si>
    <t>qanoon</t>
  </si>
  <si>
    <t>qanungo</t>
  </si>
  <si>
    <t>कानूनगो</t>
  </si>
  <si>
    <t>qareh</t>
  </si>
  <si>
    <t>क़ारेह</t>
  </si>
  <si>
    <t>qarnu</t>
  </si>
  <si>
    <t>qaroun</t>
  </si>
  <si>
    <t>क़ारून</t>
  </si>
  <si>
    <t>qarun</t>
  </si>
  <si>
    <t>क़ारुन</t>
  </si>
  <si>
    <t>qasbas</t>
  </si>
  <si>
    <t>कस्बे</t>
  </si>
  <si>
    <t>कस्बों</t>
  </si>
  <si>
    <t>qashqadaryo</t>
  </si>
  <si>
    <t>क़श्क़ादरिया</t>
  </si>
  <si>
    <t>qashqai</t>
  </si>
  <si>
    <t>क़शक़ाई</t>
  </si>
  <si>
    <t>qasida</t>
  </si>
  <si>
    <t>क़सीदा</t>
  </si>
  <si>
    <t>क़सीदे</t>
  </si>
  <si>
    <t>क़सीदों</t>
  </si>
  <si>
    <t>qasim</t>
  </si>
  <si>
    <t>qatanani</t>
  </si>
  <si>
    <t>कतानानी</t>
  </si>
  <si>
    <t>qatar</t>
  </si>
  <si>
    <t>कतर</t>
  </si>
  <si>
    <t>क़तर</t>
  </si>
  <si>
    <t>qatari</t>
  </si>
  <si>
    <t>क़तारी</t>
  </si>
  <si>
    <t>qatl</t>
  </si>
  <si>
    <t>कत्ल</t>
  </si>
  <si>
    <t>qaumi</t>
  </si>
  <si>
    <t>क़ौमी</t>
  </si>
  <si>
    <t>qawwali</t>
  </si>
  <si>
    <t>कव्वाली</t>
  </si>
  <si>
    <t>क़व्वाली</t>
  </si>
  <si>
    <t>qazi</t>
  </si>
  <si>
    <t>qazigund</t>
  </si>
  <si>
    <t>काजीगुंड</t>
  </si>
  <si>
    <t>qazim</t>
  </si>
  <si>
    <t>का़जि़म</t>
  </si>
  <si>
    <t>qazis</t>
  </si>
  <si>
    <t>काजियों</t>
  </si>
  <si>
    <t>qazvin</t>
  </si>
  <si>
    <t>क़ज़्वीन</t>
  </si>
  <si>
    <t>qbert</t>
  </si>
  <si>
    <t>क्यूबर्ट</t>
  </si>
  <si>
    <t>qdial</t>
  </si>
  <si>
    <t>क्यूडायल</t>
  </si>
  <si>
    <t>qedje</t>
  </si>
  <si>
    <t>क्यूईडीजेई</t>
  </si>
  <si>
    <t>qena</t>
  </si>
  <si>
    <t>क़ेना</t>
  </si>
  <si>
    <t>qgraphicsview</t>
  </si>
  <si>
    <t>क्यूग्राफ़िक्सव्यू</t>
  </si>
  <si>
    <t>qian</t>
  </si>
  <si>
    <t>चिआन</t>
  </si>
  <si>
    <t>qiang</t>
  </si>
  <si>
    <t>qibla</t>
  </si>
  <si>
    <t>क़िबला</t>
  </si>
  <si>
    <t>qiblah</t>
  </si>
  <si>
    <t>qila</t>
  </si>
  <si>
    <t>qin</t>
  </si>
  <si>
    <t>किन</t>
  </si>
  <si>
    <t>qing</t>
  </si>
  <si>
    <t>qinghai</t>
  </si>
  <si>
    <t>चिंगहई</t>
  </si>
  <si>
    <t>qiran</t>
  </si>
  <si>
    <t>qissa</t>
  </si>
  <si>
    <t>किस्सा</t>
  </si>
  <si>
    <t>qissakars</t>
  </si>
  <si>
    <t>किससागो</t>
  </si>
  <si>
    <t>qissas</t>
  </si>
  <si>
    <t>किस्सों</t>
  </si>
  <si>
    <t>qmake</t>
  </si>
  <si>
    <t>क्यूमेक</t>
  </si>
  <si>
    <t>qms</t>
  </si>
  <si>
    <t>क्यूएमएस</t>
  </si>
  <si>
    <t>qmscs</t>
  </si>
  <si>
    <t>क्यूएमएससीएस</t>
  </si>
  <si>
    <t>qom</t>
  </si>
  <si>
    <t>क़ोम</t>
  </si>
  <si>
    <t>qoran</t>
  </si>
  <si>
    <t>qpro</t>
  </si>
  <si>
    <t>quad</t>
  </si>
  <si>
    <t>क्वाड</t>
  </si>
  <si>
    <t>quadri</t>
  </si>
  <si>
    <t>quadrilateral</t>
  </si>
  <si>
    <t>क्वाड्रिलेचरल</t>
  </si>
  <si>
    <t>quadtone</t>
  </si>
  <si>
    <t>क्वाडटोन</t>
  </si>
  <si>
    <t>quail</t>
  </si>
  <si>
    <t>क्वेल</t>
  </si>
  <si>
    <t>quake</t>
  </si>
  <si>
    <t>क्वेक</t>
  </si>
  <si>
    <t>qualified</t>
  </si>
  <si>
    <t>क्वालिफाइड</t>
  </si>
  <si>
    <t>qualifier</t>
  </si>
  <si>
    <t>क्वालीफायर</t>
  </si>
  <si>
    <t>qualitas</t>
  </si>
  <si>
    <t>क्वालिटास</t>
  </si>
  <si>
    <t>qualitative</t>
  </si>
  <si>
    <t>क्वालीटेटिव</t>
  </si>
  <si>
    <t>quality</t>
  </si>
  <si>
    <t>क्वाईलिटी</t>
  </si>
  <si>
    <t>क्वाएलिटी</t>
  </si>
  <si>
    <t>क्वारलिटी</t>
  </si>
  <si>
    <t>क्वालिटी</t>
  </si>
  <si>
    <t>quammen</t>
  </si>
  <si>
    <t>क्वाम्मेन</t>
  </si>
  <si>
    <t>quanta</t>
  </si>
  <si>
    <t>क्वांटा</t>
  </si>
  <si>
    <t>quantasome</t>
  </si>
  <si>
    <t>क्वानटोसोम</t>
  </si>
  <si>
    <t>quantity</t>
  </si>
  <si>
    <t>क्वांटिटी</t>
  </si>
  <si>
    <t>quantization</t>
  </si>
  <si>
    <t>क्वांटीकरण</t>
  </si>
  <si>
    <t>quantized</t>
  </si>
  <si>
    <t>क्वांटाइज</t>
  </si>
  <si>
    <t>quantizer</t>
  </si>
  <si>
    <t>क्वांटीकारक</t>
  </si>
  <si>
    <t>quantizing</t>
  </si>
  <si>
    <t>quantum</t>
  </si>
  <si>
    <t>क़्वांटम</t>
  </si>
  <si>
    <t>क़्वान्टम</t>
  </si>
  <si>
    <t>क्वंटम</t>
  </si>
  <si>
    <t>क्वांटम</t>
  </si>
  <si>
    <t>क्वाटंम</t>
  </si>
  <si>
    <t>क्वाटम</t>
  </si>
  <si>
    <t>क्वाण्टम</t>
  </si>
  <si>
    <t>क्वान्टम</t>
  </si>
  <si>
    <t>quaque</t>
  </si>
  <si>
    <t>कुवैक</t>
  </si>
  <si>
    <t>quaran</t>
  </si>
  <si>
    <t>quarantine</t>
  </si>
  <si>
    <t>क्वारंटीन</t>
  </si>
  <si>
    <t>क्वारेंटाइन</t>
  </si>
  <si>
    <t>quark</t>
  </si>
  <si>
    <t>क्वार्क</t>
  </si>
  <si>
    <t>quaroni</t>
  </si>
  <si>
    <t>कारोनी</t>
  </si>
  <si>
    <t>quaroon</t>
  </si>
  <si>
    <t>quarries</t>
  </si>
  <si>
    <t>क्यारियों</t>
  </si>
  <si>
    <t>quart</t>
  </si>
  <si>
    <t>क्वार्ट</t>
  </si>
  <si>
    <t>quarter</t>
  </si>
  <si>
    <t>क्वार्टर</t>
  </si>
  <si>
    <t>स्वार्टर</t>
  </si>
  <si>
    <t>quarteraster</t>
  </si>
  <si>
    <t>क्वार्टरमास्टर</t>
  </si>
  <si>
    <t>quarterback</t>
  </si>
  <si>
    <t>क्वार्टरबैक</t>
  </si>
  <si>
    <t>quarterfinal</t>
  </si>
  <si>
    <t>क्वाटरफ़ाइनल</t>
  </si>
  <si>
    <t>क्वाटरफाइनल</t>
  </si>
  <si>
    <t>क्वार्टरफ़ाइनल</t>
  </si>
  <si>
    <t>क्वार्टरफाइनल</t>
  </si>
  <si>
    <t>quarterly</t>
  </si>
  <si>
    <t>क्वारटर्ली</t>
  </si>
  <si>
    <t>क्वार्टरली</t>
  </si>
  <si>
    <t>क्वार्टर्ली</t>
  </si>
  <si>
    <t>क्वार्टली</t>
  </si>
  <si>
    <t>quarters</t>
  </si>
  <si>
    <t>क्वाटर</t>
  </si>
  <si>
    <t>quartet</t>
  </si>
  <si>
    <t>क्वारटेट</t>
  </si>
  <si>
    <t>क्वार्टेट</t>
  </si>
  <si>
    <t>quarto</t>
  </si>
  <si>
    <t>क्वार्टो</t>
  </si>
  <si>
    <t>quarts</t>
  </si>
  <si>
    <t>क्वार्ट्स</t>
  </si>
  <si>
    <t>quartz</t>
  </si>
  <si>
    <t>क्वांर्ट्ज</t>
  </si>
  <si>
    <t>क्वार्टज</t>
  </si>
  <si>
    <t>क्वार्टज़</t>
  </si>
  <si>
    <t>क्वार्टन</t>
  </si>
  <si>
    <t>क्वार्ट्ज</t>
  </si>
  <si>
    <t>quartzite</t>
  </si>
  <si>
    <t>क्वार्टजाइट</t>
  </si>
  <si>
    <t>quartzites</t>
  </si>
  <si>
    <t>quasar</t>
  </si>
  <si>
    <t>क्वासर</t>
  </si>
  <si>
    <t>क्वासार</t>
  </si>
  <si>
    <t>quasi</t>
  </si>
  <si>
    <t>क्वासी</t>
  </si>
  <si>
    <t>quasimodo</t>
  </si>
  <si>
    <t>क्वासिमोडो</t>
  </si>
  <si>
    <t>quaternion</t>
  </si>
  <si>
    <t>क्वाटेर्नियन</t>
  </si>
  <si>
    <t>quatorze</t>
  </si>
  <si>
    <t>क्वातोर्जे</t>
  </si>
  <si>
    <t>quattrocchi</t>
  </si>
  <si>
    <t>क्वात्रोकी</t>
  </si>
  <si>
    <t>क्वात्रोची</t>
  </si>
  <si>
    <t>quays</t>
  </si>
  <si>
    <t>कीज़</t>
  </si>
  <si>
    <t>qub</t>
  </si>
  <si>
    <t>qubar</t>
  </si>
  <si>
    <t>कूबर</t>
  </si>
  <si>
    <t>quds</t>
  </si>
  <si>
    <t>कद्स</t>
  </si>
  <si>
    <t>कुड्स</t>
  </si>
  <si>
    <t>कुद्स</t>
  </si>
  <si>
    <t>qudsi</t>
  </si>
  <si>
    <t>कुदसी</t>
  </si>
  <si>
    <t>quebec</t>
  </si>
  <si>
    <t>क्यूबेक</t>
  </si>
  <si>
    <t>क्यूवेक</t>
  </si>
  <si>
    <t>क्वेबेक</t>
  </si>
  <si>
    <t>quechua</t>
  </si>
  <si>
    <t>क्वेचुआ</t>
  </si>
  <si>
    <t>quechuan</t>
  </si>
  <si>
    <t>क्वेशुआ</t>
  </si>
  <si>
    <t>queen</t>
  </si>
  <si>
    <t>क्वीन</t>
  </si>
  <si>
    <t>queens</t>
  </si>
  <si>
    <t>क्वींस</t>
  </si>
  <si>
    <t>queensbury</t>
  </si>
  <si>
    <t>क्वीन्सबरी</t>
  </si>
  <si>
    <t>queensland</t>
  </si>
  <si>
    <t>क्वींसलैंड</t>
  </si>
  <si>
    <t>क्वीन्सलैण्ड</t>
  </si>
  <si>
    <t>quepem</t>
  </si>
  <si>
    <t>केपे</t>
  </si>
  <si>
    <t>क्यूपेम</t>
  </si>
  <si>
    <t>quercus</t>
  </si>
  <si>
    <t>क्वेरकस</t>
  </si>
  <si>
    <t>querell</t>
  </si>
  <si>
    <t>क्योरेल</t>
  </si>
  <si>
    <t>queried</t>
  </si>
  <si>
    <t>क्वेरी</t>
  </si>
  <si>
    <t>queries</t>
  </si>
  <si>
    <t>क्वैरी</t>
  </si>
  <si>
    <t>querrey</t>
  </si>
  <si>
    <t>query</t>
  </si>
  <si>
    <t>कुएरी</t>
  </si>
  <si>
    <t>quest</t>
  </si>
  <si>
    <t>क्वेस्ट</t>
  </si>
  <si>
    <t>क्वैस्ट</t>
  </si>
  <si>
    <t>question</t>
  </si>
  <si>
    <t>क्वेस्चन</t>
  </si>
  <si>
    <t>quetta</t>
  </si>
  <si>
    <t>क्वेटा</t>
  </si>
  <si>
    <t>quetzal</t>
  </si>
  <si>
    <t>कुएत्जल</t>
  </si>
  <si>
    <t>केटजल</t>
  </si>
  <si>
    <t>केटज़ल</t>
  </si>
  <si>
    <t>केटसल</t>
  </si>
  <si>
    <t>क्वेत्जाल</t>
  </si>
  <si>
    <t>queue</t>
  </si>
  <si>
    <t>qufu</t>
  </si>
  <si>
    <t>चूफ़ू</t>
  </si>
  <si>
    <t>quick</t>
  </si>
  <si>
    <t>क़िक्क</t>
  </si>
  <si>
    <t>quickies</t>
  </si>
  <si>
    <t>क्वीकीस</t>
  </si>
  <si>
    <t>quicksnippet</t>
  </si>
  <si>
    <t>क्विकस्निपेट</t>
  </si>
  <si>
    <t>quickswitch</t>
  </si>
  <si>
    <t>क्विकस्विच</t>
  </si>
  <si>
    <t>quid</t>
  </si>
  <si>
    <t>क्विड</t>
  </si>
  <si>
    <t>quidditch</t>
  </si>
  <si>
    <t>क्विडिच</t>
  </si>
  <si>
    <t>quila</t>
  </si>
  <si>
    <t>quillpad</t>
  </si>
  <si>
    <t>क्विलपैड</t>
  </si>
  <si>
    <t>quilon</t>
  </si>
  <si>
    <t>क़्विलन</t>
  </si>
  <si>
    <t>क्विलन</t>
  </si>
  <si>
    <t>क्विलोन</t>
  </si>
  <si>
    <t>quincey</t>
  </si>
  <si>
    <t>क्विंसी</t>
  </si>
  <si>
    <t>क्विन्सी</t>
  </si>
  <si>
    <t>quincy</t>
  </si>
  <si>
    <t>quinine</t>
  </si>
  <si>
    <t>कुनीन</t>
  </si>
  <si>
    <t>कुनैन</t>
  </si>
  <si>
    <t>quinisulcius</t>
  </si>
  <si>
    <t>क्यूनिसल्सियस</t>
  </si>
  <si>
    <t>quinoa</t>
  </si>
  <si>
    <t>कीनुआ</t>
  </si>
  <si>
    <t>quinone</t>
  </si>
  <si>
    <t>क्विनोन</t>
  </si>
  <si>
    <t>quintal</t>
  </si>
  <si>
    <t>कुंतल</t>
  </si>
  <si>
    <t>क्विंटल</t>
  </si>
  <si>
    <t>क्विन्टल</t>
  </si>
  <si>
    <t>quintals</t>
  </si>
  <si>
    <t>क़्विंटल</t>
  </si>
  <si>
    <t>quit</t>
  </si>
  <si>
    <t>क्विट</t>
  </si>
  <si>
    <t>quito</t>
  </si>
  <si>
    <t>कीटो</t>
  </si>
  <si>
    <t>क्वीटो</t>
  </si>
  <si>
    <t>quitter</t>
  </si>
  <si>
    <t>क्विटर</t>
  </si>
  <si>
    <t>quiz</t>
  </si>
  <si>
    <t>क्विज</t>
  </si>
  <si>
    <t>क्विज़</t>
  </si>
  <si>
    <t>क्वीज</t>
  </si>
  <si>
    <t>quizzing</t>
  </si>
  <si>
    <t>क्विजिंग</t>
  </si>
  <si>
    <t>quli</t>
  </si>
  <si>
    <t>quneitra</t>
  </si>
  <si>
    <t>क़ुनेइत्राह</t>
  </si>
  <si>
    <t>quo</t>
  </si>
  <si>
    <t>क्यो</t>
  </si>
  <si>
    <t>quonset</t>
  </si>
  <si>
    <t>कोंसेट</t>
  </si>
  <si>
    <t>quorum</t>
  </si>
  <si>
    <t>कोरम</t>
  </si>
  <si>
    <t>quota</t>
  </si>
  <si>
    <t>कोटे</t>
  </si>
  <si>
    <t>quotas</t>
  </si>
  <si>
    <t>quotation</t>
  </si>
  <si>
    <t>quotations</t>
  </si>
  <si>
    <t>कोटेशंज़</t>
  </si>
  <si>
    <t>कोटेशनों</t>
  </si>
  <si>
    <t>quote</t>
  </si>
  <si>
    <t>quoted</t>
  </si>
  <si>
    <t>quotes</t>
  </si>
  <si>
    <t>qur</t>
  </si>
  <si>
    <t>qura</t>
  </si>
  <si>
    <t>quraan</t>
  </si>
  <si>
    <t>quran</t>
  </si>
  <si>
    <t>कुआन</t>
  </si>
  <si>
    <t>कुराह</t>
  </si>
  <si>
    <t>quranic</t>
  </si>
  <si>
    <t>कुरानी</t>
  </si>
  <si>
    <t>quran—a</t>
  </si>
  <si>
    <t>quraysh</t>
  </si>
  <si>
    <t>क़ुरैश</t>
  </si>
  <si>
    <t>कुरैश</t>
  </si>
  <si>
    <t>qurbani</t>
  </si>
  <si>
    <t>क़ुरबानी</t>
  </si>
  <si>
    <t>कुर्बानी</t>
  </si>
  <si>
    <t>qurei</t>
  </si>
  <si>
    <t>qureishi</t>
  </si>
  <si>
    <t>कुरेशी</t>
  </si>
  <si>
    <t>qureshi</t>
  </si>
  <si>
    <t>qurghonteppa</t>
  </si>
  <si>
    <t>क़ुरग़ोनतेप्पा</t>
  </si>
  <si>
    <t>qurjaan</t>
  </si>
  <si>
    <t>quron</t>
  </si>
  <si>
    <t>qur’an</t>
  </si>
  <si>
    <t>qutab</t>
  </si>
  <si>
    <t>qutb</t>
  </si>
  <si>
    <t>क़ुत्ब</t>
  </si>
  <si>
    <t>कुतब</t>
  </si>
  <si>
    <t>कुत्ब</t>
  </si>
  <si>
    <t>qutbud</t>
  </si>
  <si>
    <t>कुतेबुद्</t>
  </si>
  <si>
    <t>quto</t>
  </si>
  <si>
    <t>qutub</t>
  </si>
  <si>
    <t>कुतुम</t>
  </si>
  <si>
    <t>qutubshahi</t>
  </si>
  <si>
    <t>कुतुबशाही</t>
  </si>
  <si>
    <t>qutubuddin</t>
  </si>
  <si>
    <t>कुतुबुद्दीन</t>
  </si>
  <si>
    <t>quwain</t>
  </si>
  <si>
    <t>क्वैन</t>
  </si>
  <si>
    <t>quwatul</t>
  </si>
  <si>
    <t>कुबातुल</t>
  </si>
  <si>
    <t>qwerty</t>
  </si>
  <si>
    <t>क्वर्टी</t>
  </si>
  <si>
    <t>qxml</t>
  </si>
  <si>
    <t>क्यूएक्सएमएल</t>
  </si>
  <si>
    <t>qyzylorda</t>
  </si>
  <si>
    <t>क़्योज़ाइलोर्डा</t>
  </si>
  <si>
    <t>कैजीलोरडा</t>
  </si>
  <si>
    <t>कैजीलोर्डा</t>
  </si>
  <si>
    <t>raabe</t>
  </si>
  <si>
    <t>राबे</t>
  </si>
  <si>
    <t>raagas</t>
  </si>
  <si>
    <t>राग</t>
  </si>
  <si>
    <t>raahe</t>
  </si>
  <si>
    <t>राहे</t>
  </si>
  <si>
    <t>raaj</t>
  </si>
  <si>
    <t>राज</t>
  </si>
  <si>
    <t>raajamani</t>
  </si>
  <si>
    <t>राजमणि</t>
  </si>
  <si>
    <t>raajneeti</t>
  </si>
  <si>
    <t>राजनितिक</t>
  </si>
  <si>
    <t>राजनीति</t>
  </si>
  <si>
    <t>राजनीतिक</t>
  </si>
  <si>
    <t>raajtilak</t>
  </si>
  <si>
    <t>राजतिलक</t>
  </si>
  <si>
    <t>raajvansh</t>
  </si>
  <si>
    <t>राजवंश</t>
  </si>
  <si>
    <t>raakh</t>
  </si>
  <si>
    <t>राख</t>
  </si>
  <si>
    <t>raas</t>
  </si>
  <si>
    <t>रास</t>
  </si>
  <si>
    <t>raasleela</t>
  </si>
  <si>
    <t>रासलीला</t>
  </si>
  <si>
    <t>raasta</t>
  </si>
  <si>
    <t>रास्ता</t>
  </si>
  <si>
    <t>raaste</t>
  </si>
  <si>
    <t>रास्ते</t>
  </si>
  <si>
    <t>raat</t>
  </si>
  <si>
    <t>रात</t>
  </si>
  <si>
    <t>raavan</t>
  </si>
  <si>
    <t>रावण</t>
  </si>
  <si>
    <t>raavanan</t>
  </si>
  <si>
    <t>रावनण</t>
  </si>
  <si>
    <t>raavi</t>
  </si>
  <si>
    <t>रावी</t>
  </si>
  <si>
    <t>raaz</t>
  </si>
  <si>
    <t>राज़</t>
  </si>
  <si>
    <t>rabab</t>
  </si>
  <si>
    <t>रबाब</t>
  </si>
  <si>
    <t>rabadi</t>
  </si>
  <si>
    <t>राबड़ी</t>
  </si>
  <si>
    <t>rabat</t>
  </si>
  <si>
    <t>रबाट</t>
  </si>
  <si>
    <t>राबाट</t>
  </si>
  <si>
    <t>rabatak</t>
  </si>
  <si>
    <t>रबातक</t>
  </si>
  <si>
    <t>rabb</t>
  </si>
  <si>
    <t>रब्ब</t>
  </si>
  <si>
    <t>rabbani</t>
  </si>
  <si>
    <t>रबानी</t>
  </si>
  <si>
    <t>रब्बानी</t>
  </si>
  <si>
    <t>rabbi</t>
  </si>
  <si>
    <t>रबी</t>
  </si>
  <si>
    <t>रब्बी</t>
  </si>
  <si>
    <t>rabbinic</t>
  </si>
  <si>
    <t>रब्बिनिक</t>
  </si>
  <si>
    <t>rabbis</t>
  </si>
  <si>
    <t>रब्वियों</t>
  </si>
  <si>
    <t>rabelais</t>
  </si>
  <si>
    <t>रैबेल</t>
  </si>
  <si>
    <t>rabemananjara</t>
  </si>
  <si>
    <t>राबेमनन्जर</t>
  </si>
  <si>
    <t>rabi</t>
  </si>
  <si>
    <t>रवि</t>
  </si>
  <si>
    <t>रवी</t>
  </si>
  <si>
    <t>rabia</t>
  </si>
  <si>
    <t>रबिया</t>
  </si>
  <si>
    <t>राबिया</t>
  </si>
  <si>
    <t>rabies</t>
  </si>
  <si>
    <t>रेबिज</t>
  </si>
  <si>
    <t>रेबीज</t>
  </si>
  <si>
    <t>रेबीज़</t>
  </si>
  <si>
    <t>रैबिज</t>
  </si>
  <si>
    <t>रैबीज</t>
  </si>
  <si>
    <t>rabin</t>
  </si>
  <si>
    <t>राबिन</t>
  </si>
  <si>
    <t>rabindar</t>
  </si>
  <si>
    <t>रवीन्द्र</t>
  </si>
  <si>
    <t>rabindaranath</t>
  </si>
  <si>
    <t>रवीन्द्रनाथ</t>
  </si>
  <si>
    <t>rabindra</t>
  </si>
  <si>
    <t>रबीन्द्र</t>
  </si>
  <si>
    <t>रविन्द्र</t>
  </si>
  <si>
    <t>रवींद्र</t>
  </si>
  <si>
    <t>रवींद्रनाथ</t>
  </si>
  <si>
    <t>rabindranath</t>
  </si>
  <si>
    <t>रबिन्द्रनाथ</t>
  </si>
  <si>
    <t>रबींद्रनाथ</t>
  </si>
  <si>
    <t>रबीन्द्रनाथ</t>
  </si>
  <si>
    <t>रविन्द्रनाथ</t>
  </si>
  <si>
    <t>रविन्द्रानाथ</t>
  </si>
  <si>
    <t>रवींन्द्रनाथ</t>
  </si>
  <si>
    <t>rabri</t>
  </si>
  <si>
    <t>राबडी</t>
  </si>
  <si>
    <t>rabupura</t>
  </si>
  <si>
    <t>राबूपुरा</t>
  </si>
  <si>
    <t>rac</t>
  </si>
  <si>
    <t>आरएसी</t>
  </si>
  <si>
    <t>raccoon</t>
  </si>
  <si>
    <t>रैकून</t>
  </si>
  <si>
    <t>रैकूनों</t>
  </si>
  <si>
    <t>race</t>
  </si>
  <si>
    <t>रेस</t>
  </si>
  <si>
    <t>rachakonda</t>
  </si>
  <si>
    <t>राचकोंड</t>
  </si>
  <si>
    <t>rachana</t>
  </si>
  <si>
    <t>रचना</t>
  </si>
  <si>
    <t>rachel</t>
  </si>
  <si>
    <t>राचेल</t>
  </si>
  <si>
    <t>रेचल</t>
  </si>
  <si>
    <t>rachet</t>
  </si>
  <si>
    <t>रैच</t>
  </si>
  <si>
    <t>रैचेट</t>
  </si>
  <si>
    <t>rachitis</t>
  </si>
  <si>
    <t>रिकेट्स</t>
  </si>
  <si>
    <t>rachna</t>
  </si>
  <si>
    <t>rachnayen</t>
  </si>
  <si>
    <t>रचनांए</t>
  </si>
  <si>
    <t>racial</t>
  </si>
  <si>
    <t>रेसियल</t>
  </si>
  <si>
    <t>racing</t>
  </si>
  <si>
    <t>रेसिंग</t>
  </si>
  <si>
    <t>rack</t>
  </si>
  <si>
    <t>रैक</t>
  </si>
  <si>
    <t>racket</t>
  </si>
  <si>
    <t>राच्केट</t>
  </si>
  <si>
    <t>रैकट</t>
  </si>
  <si>
    <t>रैकिट</t>
  </si>
  <si>
    <t>रैकेट</t>
  </si>
  <si>
    <t>rackitogenic</t>
  </si>
  <si>
    <t>रिक्केटजनक</t>
  </si>
  <si>
    <t>rackoff</t>
  </si>
  <si>
    <t>रैकआफ</t>
  </si>
  <si>
    <t>racks</t>
  </si>
  <si>
    <t>racons</t>
  </si>
  <si>
    <t>रेकन</t>
  </si>
  <si>
    <t>racquet</t>
  </si>
  <si>
    <t>rad</t>
  </si>
  <si>
    <t>रेड</t>
  </si>
  <si>
    <t>radan</t>
  </si>
  <si>
    <t>रादन</t>
  </si>
  <si>
    <t>radar</t>
  </si>
  <si>
    <t>रडार</t>
  </si>
  <si>
    <t>राड़ार</t>
  </si>
  <si>
    <t>राडार</t>
  </si>
  <si>
    <t>रेडार</t>
  </si>
  <si>
    <t>radars</t>
  </si>
  <si>
    <t>रेडारों</t>
  </si>
  <si>
    <t>radas</t>
  </si>
  <si>
    <t>आरएडीएएस</t>
  </si>
  <si>
    <t>radba</t>
  </si>
  <si>
    <t>राधा</t>
  </si>
  <si>
    <t>radbacharan</t>
  </si>
  <si>
    <t>राधाचरण</t>
  </si>
  <si>
    <t>radcliffe</t>
  </si>
  <si>
    <t>रेडक्लिफ</t>
  </si>
  <si>
    <t>radclyffe</t>
  </si>
  <si>
    <t>रैडक्लिफ</t>
  </si>
  <si>
    <t>radek</t>
  </si>
  <si>
    <t>रादेक</t>
  </si>
  <si>
    <t>radesh</t>
  </si>
  <si>
    <t>radha</t>
  </si>
  <si>
    <t>राघा</t>
  </si>
  <si>
    <t>राधे</t>
  </si>
  <si>
    <t>radhabai</t>
  </si>
  <si>
    <t>राधाबाई</t>
  </si>
  <si>
    <t>radhakamal</t>
  </si>
  <si>
    <t>राधाकमल</t>
  </si>
  <si>
    <t>radhakrishna</t>
  </si>
  <si>
    <t>राधाकृष्ण</t>
  </si>
  <si>
    <t>radhakrishnan</t>
  </si>
  <si>
    <t>राधाकृष्णन</t>
  </si>
  <si>
    <t>radhakumud</t>
  </si>
  <si>
    <t>राधाकुमुद</t>
  </si>
  <si>
    <t>radhanagar</t>
  </si>
  <si>
    <t>राधानगर</t>
  </si>
  <si>
    <t>radhanath</t>
  </si>
  <si>
    <t>राधानाथ</t>
  </si>
  <si>
    <t>radhaprosad</t>
  </si>
  <si>
    <t>राधाप्रसाद</t>
  </si>
  <si>
    <t>radharani</t>
  </si>
  <si>
    <t>राधारानी</t>
  </si>
  <si>
    <t>radhastami</t>
  </si>
  <si>
    <t>राधाष्टमी</t>
  </si>
  <si>
    <t>radhika</t>
  </si>
  <si>
    <t>राधिका</t>
  </si>
  <si>
    <t>radhnagar</t>
  </si>
  <si>
    <t>radial</t>
  </si>
  <si>
    <t>रेडियल</t>
  </si>
  <si>
    <t>radian</t>
  </si>
  <si>
    <t>रेडियन</t>
  </si>
  <si>
    <t>radians</t>
  </si>
  <si>
    <t>रेडियन्स</t>
  </si>
  <si>
    <t>radiation</t>
  </si>
  <si>
    <t>रेडिएशन</t>
  </si>
  <si>
    <t>रेडियेशन</t>
  </si>
  <si>
    <t>radiators</t>
  </si>
  <si>
    <t>रेडियेटर</t>
  </si>
  <si>
    <t>radical</t>
  </si>
  <si>
    <t>रेडिकल</t>
  </si>
  <si>
    <t>radicals</t>
  </si>
  <si>
    <t>रेडिकल्स</t>
  </si>
  <si>
    <t>radif</t>
  </si>
  <si>
    <t>रदीफ</t>
  </si>
  <si>
    <t>radii</t>
  </si>
  <si>
    <t>रेडाइ</t>
  </si>
  <si>
    <t>radio</t>
  </si>
  <si>
    <t>रेड़ियो</t>
  </si>
  <si>
    <t>रेडियो</t>
  </si>
  <si>
    <t>रेडियों</t>
  </si>
  <si>
    <t>रेदियो</t>
  </si>
  <si>
    <t>radioactive</t>
  </si>
  <si>
    <t>रेडियोएक्टिव</t>
  </si>
  <si>
    <t>रेडीयोएक्टीव</t>
  </si>
  <si>
    <t>radioactivity</t>
  </si>
  <si>
    <t>रेडियोएक्टिविटी</t>
  </si>
  <si>
    <t>रैडियोएक्टिविटी</t>
  </si>
  <si>
    <t>radiograph</t>
  </si>
  <si>
    <t>रेडियोग्राफ</t>
  </si>
  <si>
    <t>radiographic</t>
  </si>
  <si>
    <t>रेडियोग्राफीक</t>
  </si>
  <si>
    <t>radiography</t>
  </si>
  <si>
    <t>रेडियोग्राफी</t>
  </si>
  <si>
    <t>radiolinga</t>
  </si>
  <si>
    <t>रेडियोलिंजा</t>
  </si>
  <si>
    <t>radiolinja</t>
  </si>
  <si>
    <t>radiology</t>
  </si>
  <si>
    <t>रेडियोलोजी</t>
  </si>
  <si>
    <t>radiopaque</t>
  </si>
  <si>
    <t>रेडियोपेक</t>
  </si>
  <si>
    <t>radiophone</t>
  </si>
  <si>
    <t>रेडियोफोन</t>
  </si>
  <si>
    <t>radios</t>
  </si>
  <si>
    <t>radiosensitive</t>
  </si>
  <si>
    <t>रेडियोसेन्सीटिव</t>
  </si>
  <si>
    <t>radiosity</t>
  </si>
  <si>
    <t>रेडियोसिटी</t>
  </si>
  <si>
    <t>radiotelescope</t>
  </si>
  <si>
    <t>रेडियोटेलिस्कोप</t>
  </si>
  <si>
    <t>radiotherapy</t>
  </si>
  <si>
    <t>रेडियोथेरेपी</t>
  </si>
  <si>
    <t>radisson</t>
  </si>
  <si>
    <t>रेडिसन</t>
  </si>
  <si>
    <t>radium</t>
  </si>
  <si>
    <t>रेडियम</t>
  </si>
  <si>
    <t>radius</t>
  </si>
  <si>
    <t>रिडियस</t>
  </si>
  <si>
    <t>रेडिएस</t>
  </si>
  <si>
    <t>रेडियस</t>
  </si>
  <si>
    <t>radix</t>
  </si>
  <si>
    <t>रेडिक्स</t>
  </si>
  <si>
    <t>radnev</t>
  </si>
  <si>
    <t>रादनेव</t>
  </si>
  <si>
    <t>radon</t>
  </si>
  <si>
    <t>राडोण</t>
  </si>
  <si>
    <t>राडोन</t>
  </si>
  <si>
    <t>रेडान</t>
  </si>
  <si>
    <t>रेडोन</t>
  </si>
  <si>
    <t>radopholus</t>
  </si>
  <si>
    <t>रैडोफोलस</t>
  </si>
  <si>
    <t>radostin</t>
  </si>
  <si>
    <t>रादोस्तिन</t>
  </si>
  <si>
    <t>raebareli</t>
  </si>
  <si>
    <t>रायबरेली</t>
  </si>
  <si>
    <t>raf</t>
  </si>
  <si>
    <t>आरएएफ</t>
  </si>
  <si>
    <t>आरएएफ़</t>
  </si>
  <si>
    <t>आराफ</t>
  </si>
  <si>
    <t>rafael</t>
  </si>
  <si>
    <t>रफ़ाएल</t>
  </si>
  <si>
    <t>राफेल</t>
  </si>
  <si>
    <t>raffaele</t>
  </si>
  <si>
    <t>rafflesia</t>
  </si>
  <si>
    <t>रैफ्लेशिया</t>
  </si>
  <si>
    <t>rafi</t>
  </si>
  <si>
    <t>रफ़ी</t>
  </si>
  <si>
    <t>रफी</t>
  </si>
  <si>
    <t>ऱफी</t>
  </si>
  <si>
    <t>rafiq</t>
  </si>
  <si>
    <t>रफीक</t>
  </si>
  <si>
    <t>rafter</t>
  </si>
  <si>
    <t>रैफ्टर</t>
  </si>
  <si>
    <t>rafting</t>
  </si>
  <si>
    <t>राफ्टिंग</t>
  </si>
  <si>
    <t>rafts</t>
  </si>
  <si>
    <t>रिफ्ट</t>
  </si>
  <si>
    <t>raga</t>
  </si>
  <si>
    <t>रागा</t>
  </si>
  <si>
    <t>रागों</t>
  </si>
  <si>
    <t>ragas</t>
  </si>
  <si>
    <t>raggi</t>
  </si>
  <si>
    <t>रैग्गी</t>
  </si>
  <si>
    <t>raghav</t>
  </si>
  <si>
    <t>राघव</t>
  </si>
  <si>
    <t>raghava</t>
  </si>
  <si>
    <t>raghavan</t>
  </si>
  <si>
    <t>राघवन</t>
  </si>
  <si>
    <t>raghavanka</t>
  </si>
  <si>
    <t>राधवांक</t>
  </si>
  <si>
    <t>raghu</t>
  </si>
  <si>
    <t>रघु</t>
  </si>
  <si>
    <t>raghubir</t>
  </si>
  <si>
    <t>रघुवीर</t>
  </si>
  <si>
    <t>raghunandan</t>
  </si>
  <si>
    <t>रघुनंदन</t>
  </si>
  <si>
    <t>raghunandana</t>
  </si>
  <si>
    <t>रधुनंदन</t>
  </si>
  <si>
    <t>raghunath</t>
  </si>
  <si>
    <t>रघुनाथ</t>
  </si>
  <si>
    <t>रघुनाथराव</t>
  </si>
  <si>
    <t>raghunatha</t>
  </si>
  <si>
    <t>रधुनाथ</t>
  </si>
  <si>
    <t>raghunathadasa</t>
  </si>
  <si>
    <t>रघुनाथदास</t>
  </si>
  <si>
    <t>raghunathji</t>
  </si>
  <si>
    <t>रघुनाथजी</t>
  </si>
  <si>
    <t>raghunathrao</t>
  </si>
  <si>
    <t>raghupati</t>
  </si>
  <si>
    <t>रघुपति</t>
  </si>
  <si>
    <t>raghuraj</t>
  </si>
  <si>
    <t>रघुराज</t>
  </si>
  <si>
    <t>raghurajpur</t>
  </si>
  <si>
    <t>रघुराजपुर</t>
  </si>
  <si>
    <t>raghuram</t>
  </si>
  <si>
    <t>रघुराम</t>
  </si>
  <si>
    <t>raghuvamsa</t>
  </si>
  <si>
    <t>रघुवंश</t>
  </si>
  <si>
    <t>raghuvansh</t>
  </si>
  <si>
    <t>raghuvansha</t>
  </si>
  <si>
    <t>raghuvaran</t>
  </si>
  <si>
    <t>रघुवरन</t>
  </si>
  <si>
    <t>raghuvir</t>
  </si>
  <si>
    <t>raghuvira</t>
  </si>
  <si>
    <t>raghuwansi</t>
  </si>
  <si>
    <t>रघुवंशी</t>
  </si>
  <si>
    <t>raghvansh</t>
  </si>
  <si>
    <t>ragi</t>
  </si>
  <si>
    <t>रगी</t>
  </si>
  <si>
    <t>रागी</t>
  </si>
  <si>
    <t>ragini</t>
  </si>
  <si>
    <t>रागिनी</t>
  </si>
  <si>
    <t>raginis</t>
  </si>
  <si>
    <t>रागनियों</t>
  </si>
  <si>
    <t>ragnar</t>
  </si>
  <si>
    <t>रेगनर</t>
  </si>
  <si>
    <t>ragni</t>
  </si>
  <si>
    <t>rags</t>
  </si>
  <si>
    <t>रैग्स</t>
  </si>
  <si>
    <t>ragu</t>
  </si>
  <si>
    <t>रागु</t>
  </si>
  <si>
    <t>raguvanshi</t>
  </si>
  <si>
    <t>rah</t>
  </si>
  <si>
    <t>राह</t>
  </si>
  <si>
    <t>rahab</t>
  </si>
  <si>
    <t>रहब</t>
  </si>
  <si>
    <t>rahasiyam</t>
  </si>
  <si>
    <t>रहसियम्</t>
  </si>
  <si>
    <t>rahasya</t>
  </si>
  <si>
    <t>रहस्य</t>
  </si>
  <si>
    <t>rahat</t>
  </si>
  <si>
    <t>राहत</t>
  </si>
  <si>
    <t>rahatgarh</t>
  </si>
  <si>
    <t>रहाहतगढ़</t>
  </si>
  <si>
    <t>rahbar</t>
  </si>
  <si>
    <t>रहबर</t>
  </si>
  <si>
    <t>rahe</t>
  </si>
  <si>
    <t>रहे</t>
  </si>
  <si>
    <t>raheel</t>
  </si>
  <si>
    <t>राहील</t>
  </si>
  <si>
    <t>raheem</t>
  </si>
  <si>
    <t>रहीम</t>
  </si>
  <si>
    <t>rahejas</t>
  </si>
  <si>
    <t>रहेजा</t>
  </si>
  <si>
    <t>rahi</t>
  </si>
  <si>
    <t>रही</t>
  </si>
  <si>
    <t>राही</t>
  </si>
  <si>
    <t>rahim</t>
  </si>
  <si>
    <t>rahimkhan</t>
  </si>
  <si>
    <t>रहीमखां</t>
  </si>
  <si>
    <t>rahimtoola</t>
  </si>
  <si>
    <t>रहीमतुल्ला</t>
  </si>
  <si>
    <t>rahman</t>
  </si>
  <si>
    <t>रहमान</t>
  </si>
  <si>
    <t>rahmani</t>
  </si>
  <si>
    <t>रहमानी</t>
  </si>
  <si>
    <t>rahmat</t>
  </si>
  <si>
    <t>रहमत</t>
  </si>
  <si>
    <t>rahn</t>
  </si>
  <si>
    <t>रान</t>
  </si>
  <si>
    <t>raho</t>
  </si>
  <si>
    <t>रहो</t>
  </si>
  <si>
    <t>rahu</t>
  </si>
  <si>
    <t>राहवे</t>
  </si>
  <si>
    <t>राहु</t>
  </si>
  <si>
    <t>राहू</t>
  </si>
  <si>
    <t>rahul</t>
  </si>
  <si>
    <t>राहुल</t>
  </si>
  <si>
    <t>र्हाल</t>
  </si>
  <si>
    <t>rahula</t>
  </si>
  <si>
    <t>rahuns</t>
  </si>
  <si>
    <t>राहुनों</t>
  </si>
  <si>
    <t>rai</t>
  </si>
  <si>
    <t>राई</t>
  </si>
  <si>
    <t>राय</t>
  </si>
  <si>
    <t>raia</t>
  </si>
  <si>
    <t>राया</t>
  </si>
  <si>
    <t>raiagopalachari</t>
  </si>
  <si>
    <t>राजकोपालाचारी</t>
  </si>
  <si>
    <t>raibania</t>
  </si>
  <si>
    <t>राइबणिआ</t>
  </si>
  <si>
    <t>raibaraili</t>
  </si>
  <si>
    <t>raibareli</t>
  </si>
  <si>
    <t>raichur</t>
  </si>
  <si>
    <t>रायचूड़</t>
  </si>
  <si>
    <t>रायचूर</t>
  </si>
  <si>
    <t>raid</t>
  </si>
  <si>
    <t>आरएआईडी</t>
  </si>
  <si>
    <t>raidas</t>
  </si>
  <si>
    <t>रैदास</t>
  </si>
  <si>
    <t>raider</t>
  </si>
  <si>
    <t>रेडर</t>
  </si>
  <si>
    <t>raiders</t>
  </si>
  <si>
    <t>रेडर्स</t>
  </si>
  <si>
    <t>raigad</t>
  </si>
  <si>
    <t>रायगड</t>
  </si>
  <si>
    <t>रायगढ़</t>
  </si>
  <si>
    <t>raigadh</t>
  </si>
  <si>
    <t>raigarh</t>
  </si>
  <si>
    <t>रायगढ</t>
  </si>
  <si>
    <t>raikane</t>
  </si>
  <si>
    <t>रैकाने</t>
  </si>
  <si>
    <t>rail</t>
  </si>
  <si>
    <t>रेइल</t>
  </si>
  <si>
    <t>रेल</t>
  </si>
  <si>
    <t>railhead</t>
  </si>
  <si>
    <t>रेलहेड</t>
  </si>
  <si>
    <t>railing</t>
  </si>
  <si>
    <t>रेलिंग</t>
  </si>
  <si>
    <t>railings</t>
  </si>
  <si>
    <t>rails</t>
  </si>
  <si>
    <t>railtel</t>
  </si>
  <si>
    <t>रेलटेल</t>
  </si>
  <si>
    <t>railway</t>
  </si>
  <si>
    <t>रेलवे</t>
  </si>
  <si>
    <t>रेल्वे</t>
  </si>
  <si>
    <t>railways</t>
  </si>
  <si>
    <t>raima</t>
  </si>
  <si>
    <t>राइमा</t>
  </si>
  <si>
    <t>rain</t>
  </si>
  <si>
    <t>रेन</t>
  </si>
  <si>
    <t>raina</t>
  </si>
  <si>
    <t>रैना</t>
  </si>
  <si>
    <t>rainbow</t>
  </si>
  <si>
    <t>रेनबो</t>
  </si>
  <si>
    <t>rainbowfish</t>
  </si>
  <si>
    <t>रेनबोफ़िश</t>
  </si>
  <si>
    <t>raincoat</t>
  </si>
  <si>
    <t>रेनकोट</t>
  </si>
  <si>
    <t>rainer</t>
  </si>
  <si>
    <t>रेनर</t>
  </si>
  <si>
    <t>rainwater</t>
  </si>
  <si>
    <t>रेनवाटर</t>
  </si>
  <si>
    <t>rainy</t>
  </si>
  <si>
    <t>रेनी</t>
  </si>
  <si>
    <t>rainyriver</t>
  </si>
  <si>
    <t>रेनीरिवर</t>
  </si>
  <si>
    <t>रैनीरिवर</t>
  </si>
  <si>
    <t>raion</t>
  </si>
  <si>
    <t>रायोन</t>
  </si>
  <si>
    <t>raipur</t>
  </si>
  <si>
    <t>रायपुर</t>
  </si>
  <si>
    <t>rais</t>
  </si>
  <si>
    <t>रईस</t>
  </si>
  <si>
    <t>raised</t>
  </si>
  <si>
    <t>रेज्ड</t>
  </si>
  <si>
    <t>raisen</t>
  </si>
  <si>
    <t>रायसेन</t>
  </si>
  <si>
    <t>raisina</t>
  </si>
  <si>
    <t>रायसीना</t>
  </si>
  <si>
    <t>raita</t>
  </si>
  <si>
    <t>रायता</t>
  </si>
  <si>
    <t>रायते</t>
  </si>
  <si>
    <t>रैयत</t>
  </si>
  <si>
    <t>raiwala</t>
  </si>
  <si>
    <t>रायवाला</t>
  </si>
  <si>
    <t>raizada</t>
  </si>
  <si>
    <t>रायज़ादा</t>
  </si>
  <si>
    <t>रायजादा</t>
  </si>
  <si>
    <t>raj</t>
  </si>
  <si>
    <t>राज्य</t>
  </si>
  <si>
    <t>raja</t>
  </si>
  <si>
    <t>राचा</t>
  </si>
  <si>
    <t>rajab</t>
  </si>
  <si>
    <t>रजब</t>
  </si>
  <si>
    <t>रज्जब</t>
  </si>
  <si>
    <t>rajabahar</t>
  </si>
  <si>
    <t>राजाबहार</t>
  </si>
  <si>
    <t>rajadhiraj</t>
  </si>
  <si>
    <t>राजाधिराज</t>
  </si>
  <si>
    <t>rajagiri</t>
  </si>
  <si>
    <t>राजगिरि</t>
  </si>
  <si>
    <t>rajagopal</t>
  </si>
  <si>
    <t>राजगोपाल</t>
  </si>
  <si>
    <t>rajagopalachari</t>
  </si>
  <si>
    <t>राजगोपालाचारी</t>
  </si>
  <si>
    <t>राजगोपालाचार्य</t>
  </si>
  <si>
    <t>rajagopalan</t>
  </si>
  <si>
    <t>रामगोपालन</t>
  </si>
  <si>
    <t>rajagriha</t>
  </si>
  <si>
    <t>राजगृह</t>
  </si>
  <si>
    <t>rajagruha</t>
  </si>
  <si>
    <t>rajaguru</t>
  </si>
  <si>
    <t>राजगुरु</t>
  </si>
  <si>
    <t>rajah</t>
  </si>
  <si>
    <t>रजहा</t>
  </si>
  <si>
    <t>rajahansa</t>
  </si>
  <si>
    <t>राजहंस</t>
  </si>
  <si>
    <t>rajahmundry</t>
  </si>
  <si>
    <t>राजमंद्री</t>
  </si>
  <si>
    <t>राजमण्ड्री</t>
  </si>
  <si>
    <t>राजमहेंद्री</t>
  </si>
  <si>
    <t>राजमहेन्द्री</t>
  </si>
  <si>
    <t>राजामुंदरी</t>
  </si>
  <si>
    <t>rajai</t>
  </si>
  <si>
    <t>रजाई</t>
  </si>
  <si>
    <t>rajaji</t>
  </si>
  <si>
    <t>राजाजी</t>
  </si>
  <si>
    <t>rajakumaran</t>
  </si>
  <si>
    <t>राजकुमारन</t>
  </si>
  <si>
    <t>rajalakshmi</t>
  </si>
  <si>
    <t>राजलक्ष्मी</t>
  </si>
  <si>
    <t>rajam</t>
  </si>
  <si>
    <t>राजम</t>
  </si>
  <si>
    <t>rajamahendravaram</t>
  </si>
  <si>
    <t>राजमहेन्द्रवरम</t>
  </si>
  <si>
    <t>rajamannar</t>
  </si>
  <si>
    <t>राजमन्नार</t>
  </si>
  <si>
    <t>rajan</t>
  </si>
  <si>
    <t>राजन</t>
  </si>
  <si>
    <t>राजन्</t>
  </si>
  <si>
    <t>rajani</t>
  </si>
  <si>
    <t>रजनी</t>
  </si>
  <si>
    <t>rajanya</t>
  </si>
  <si>
    <t>राजन्य</t>
  </si>
  <si>
    <t>rajapaksa</t>
  </si>
  <si>
    <t>राजपक्षे</t>
  </si>
  <si>
    <t>rajappa</t>
  </si>
  <si>
    <t>राजप्पा</t>
  </si>
  <si>
    <t>rajapur</t>
  </si>
  <si>
    <t>राजापुर</t>
  </si>
  <si>
    <t>rajaputana</t>
  </si>
  <si>
    <t>राजस्थानी</t>
  </si>
  <si>
    <t>rajaraja</t>
  </si>
  <si>
    <t>राजराज</t>
  </si>
  <si>
    <t>राजराजा</t>
  </si>
  <si>
    <t>rajarajesvarawould</t>
  </si>
  <si>
    <t>राजराजेश्वर</t>
  </si>
  <si>
    <t>rajaram</t>
  </si>
  <si>
    <t>राजाराम</t>
  </si>
  <si>
    <t>rajaraman</t>
  </si>
  <si>
    <t>राजारामन</t>
  </si>
  <si>
    <t>rajarshi</t>
  </si>
  <si>
    <t>राजर्षि</t>
  </si>
  <si>
    <t>rajas</t>
  </si>
  <si>
    <t>रजस्</t>
  </si>
  <si>
    <t>राजों</t>
  </si>
  <si>
    <t>rajasekhara</t>
  </si>
  <si>
    <t>राजशेखर</t>
  </si>
  <si>
    <t>rajashray</t>
  </si>
  <si>
    <t>राजाश्रय</t>
  </si>
  <si>
    <t>rajashtan</t>
  </si>
  <si>
    <t>राजस्थान</t>
  </si>
  <si>
    <t>rajashthan</t>
  </si>
  <si>
    <t>rajasi</t>
  </si>
  <si>
    <t>राजसी</t>
  </si>
  <si>
    <t>rajasic</t>
  </si>
  <si>
    <t>राजस</t>
  </si>
  <si>
    <t>राजसिक</t>
  </si>
  <si>
    <t>rajasimha</t>
  </si>
  <si>
    <t>राजसिंह</t>
  </si>
  <si>
    <t>rajasimhesvara</t>
  </si>
  <si>
    <t>राजसिंहेश्वर</t>
  </si>
  <si>
    <t>rajaso</t>
  </si>
  <si>
    <t>rajastan</t>
  </si>
  <si>
    <t>rajasthal</t>
  </si>
  <si>
    <t>राजस्थल</t>
  </si>
  <si>
    <t>rajasthan</t>
  </si>
  <si>
    <t>रजस्थान</t>
  </si>
  <si>
    <t>रजस्थानमें</t>
  </si>
  <si>
    <t>राजस्तान</t>
  </si>
  <si>
    <t>राजस्था</t>
  </si>
  <si>
    <t>राजस्थातन</t>
  </si>
  <si>
    <t>राजस्थापन</t>
  </si>
  <si>
    <t>राजस्थायन</t>
  </si>
  <si>
    <t>राजस्थाषन</t>
  </si>
  <si>
    <t>राजस्थाान</t>
  </si>
  <si>
    <t>राजस्थाीन</t>
  </si>
  <si>
    <t>राजस्थाुन</t>
  </si>
  <si>
    <t>राजस्था्न</t>
  </si>
  <si>
    <t>राज्स्थान</t>
  </si>
  <si>
    <t>रेगिस्तानी</t>
  </si>
  <si>
    <t>rajasthani</t>
  </si>
  <si>
    <t>rajasuya</t>
  </si>
  <si>
    <t>राजसूय</t>
  </si>
  <si>
    <t>राज्यों</t>
  </si>
  <si>
    <t>rajat</t>
  </si>
  <si>
    <t>रजत</t>
  </si>
  <si>
    <t>rajatarangini</t>
  </si>
  <si>
    <t>तरंगिणी</t>
  </si>
  <si>
    <t>राजतरंगिणी</t>
  </si>
  <si>
    <t>rajauri</t>
  </si>
  <si>
    <t>राजौरी</t>
  </si>
  <si>
    <t>rajavahana</t>
  </si>
  <si>
    <t>राजवाहन</t>
  </si>
  <si>
    <t>rajayoga</t>
  </si>
  <si>
    <t>राजयोग</t>
  </si>
  <si>
    <t>rajayogic</t>
  </si>
  <si>
    <t>राजयौगिक</t>
  </si>
  <si>
    <t>rajbhasha</t>
  </si>
  <si>
    <t>राजभाषा</t>
  </si>
  <si>
    <t>rajbhog</t>
  </si>
  <si>
    <t>राजभोग</t>
  </si>
  <si>
    <t>rajbhoj</t>
  </si>
  <si>
    <t>राजभोज</t>
  </si>
  <si>
    <t>rajdeep</t>
  </si>
  <si>
    <t>राजदीप</t>
  </si>
  <si>
    <t>rajdh</t>
  </si>
  <si>
    <t>आरएजेडीएच</t>
  </si>
  <si>
    <t>rajdhani</t>
  </si>
  <si>
    <t>राजधानी</t>
  </si>
  <si>
    <t>rajdhni</t>
  </si>
  <si>
    <t>raje</t>
  </si>
  <si>
    <t>राजे</t>
  </si>
  <si>
    <t>rajeev</t>
  </si>
  <si>
    <t>राजीव</t>
  </si>
  <si>
    <t>rajen</t>
  </si>
  <si>
    <t>राजेन्द्र</t>
  </si>
  <si>
    <t>rajender</t>
  </si>
  <si>
    <t>rajendra</t>
  </si>
  <si>
    <t>राजेंद्र</t>
  </si>
  <si>
    <t>राजेंन्द्र</t>
  </si>
  <si>
    <t>राजेद्र</t>
  </si>
  <si>
    <t>राजेन्द्रर</t>
  </si>
  <si>
    <t>राजेन्द्रि</t>
  </si>
  <si>
    <t>राजेन्द्री</t>
  </si>
  <si>
    <t>rajendranath</t>
  </si>
  <si>
    <t>राजेन्द्रनाथ</t>
  </si>
  <si>
    <t>rajendrasinhji</t>
  </si>
  <si>
    <t>राजेन्द्रसिंहजी</t>
  </si>
  <si>
    <t>rajendrasuri</t>
  </si>
  <si>
    <t>राजेन्द्रसूरी</t>
  </si>
  <si>
    <t>rajesh</t>
  </si>
  <si>
    <t>राजेश</t>
  </si>
  <si>
    <t>rajeshwari</t>
  </si>
  <si>
    <t>राजेश्वरी</t>
  </si>
  <si>
    <t>rajeswari</t>
  </si>
  <si>
    <t>राजेश्वारी</t>
  </si>
  <si>
    <t>rajgad</t>
  </si>
  <si>
    <t>राजगढे</t>
  </si>
  <si>
    <t>rajgarh</t>
  </si>
  <si>
    <t>राजगढ़</t>
  </si>
  <si>
    <t>rajghat</t>
  </si>
  <si>
    <t>राजघाट</t>
  </si>
  <si>
    <t>rajgir</t>
  </si>
  <si>
    <t>राजगिर</t>
  </si>
  <si>
    <t>राजगीर</t>
  </si>
  <si>
    <t>rajgopalachari</t>
  </si>
  <si>
    <t>rajgrih</t>
  </si>
  <si>
    <t>rajguru</t>
  </si>
  <si>
    <t>राजगुरू</t>
  </si>
  <si>
    <t>rajhans</t>
  </si>
  <si>
    <t>rajhara</t>
  </si>
  <si>
    <t>राजहरा</t>
  </si>
  <si>
    <t>rajhastan</t>
  </si>
  <si>
    <t>rajhasthan</t>
  </si>
  <si>
    <t>rajim</t>
  </si>
  <si>
    <t>राजिम</t>
  </si>
  <si>
    <t>rajinder</t>
  </si>
  <si>
    <t>रजिन्दर</t>
  </si>
  <si>
    <t>राजिंदर</t>
  </si>
  <si>
    <t>राजिंद्र</t>
  </si>
  <si>
    <t>राजिन्दर</t>
  </si>
  <si>
    <t>rajinikanth</t>
  </si>
  <si>
    <t>रजनीकांत</t>
  </si>
  <si>
    <t>रजनीकान्त</t>
  </si>
  <si>
    <t>rajit</t>
  </si>
  <si>
    <t>रंजीत</t>
  </si>
  <si>
    <t>rajiv</t>
  </si>
  <si>
    <t>rajjab</t>
  </si>
  <si>
    <t>rajjukas</t>
  </si>
  <si>
    <t>रज्जुक</t>
  </si>
  <si>
    <t>rajkot</t>
  </si>
  <si>
    <t>राजकोट</t>
  </si>
  <si>
    <t>rajkrishna</t>
  </si>
  <si>
    <t>राजकृष्ण</t>
  </si>
  <si>
    <t>rajkumar</t>
  </si>
  <si>
    <t>राजकुमार</t>
  </si>
  <si>
    <t>rajkumari</t>
  </si>
  <si>
    <t>rajlakshmi</t>
  </si>
  <si>
    <t>rajma</t>
  </si>
  <si>
    <t>राजमा</t>
  </si>
  <si>
    <t>rajmahal</t>
  </si>
  <si>
    <t>राजमहल</t>
  </si>
  <si>
    <t>rajmarg</t>
  </si>
  <si>
    <t>राजमार्ग</t>
  </si>
  <si>
    <t>rajmohan</t>
  </si>
  <si>
    <t>राजमोहन</t>
  </si>
  <si>
    <t>rajnagar</t>
  </si>
  <si>
    <t>राजनगर</t>
  </si>
  <si>
    <t>rajnandgaon</t>
  </si>
  <si>
    <t>राजनंदगांव</t>
  </si>
  <si>
    <t>राजनांदगाँव</t>
  </si>
  <si>
    <t>राजनांदगांव</t>
  </si>
  <si>
    <t>rajnarain</t>
  </si>
  <si>
    <t>राजनारायण</t>
  </si>
  <si>
    <t>rajnarayan</t>
  </si>
  <si>
    <t>rajnath</t>
  </si>
  <si>
    <t>राजनाथ</t>
  </si>
  <si>
    <t>rajneesh</t>
  </si>
  <si>
    <t>रजनीश</t>
  </si>
  <si>
    <t>rajnigandhas</t>
  </si>
  <si>
    <t>रजनीगंधा</t>
  </si>
  <si>
    <t>rajnikant</t>
  </si>
  <si>
    <t>rajnitik</t>
  </si>
  <si>
    <t>rajokri</t>
  </si>
  <si>
    <t>रजोकरी</t>
  </si>
  <si>
    <t>rajouri</t>
  </si>
  <si>
    <t>rajpal</t>
  </si>
  <si>
    <t>राजपाल</t>
  </si>
  <si>
    <t>rajpath</t>
  </si>
  <si>
    <t>राजपथ</t>
  </si>
  <si>
    <t>rajpipla</t>
  </si>
  <si>
    <t>राजपीपला</t>
  </si>
  <si>
    <t>rajpoot</t>
  </si>
  <si>
    <t>राजपूत</t>
  </si>
  <si>
    <t>rajprakukhs</t>
  </si>
  <si>
    <t>राजप्रमुखों</t>
  </si>
  <si>
    <t>rajpramukh</t>
  </si>
  <si>
    <t>राजप्रमुख</t>
  </si>
  <si>
    <t>rajpur</t>
  </si>
  <si>
    <t>राजपुर</t>
  </si>
  <si>
    <t>rajput</t>
  </si>
  <si>
    <t>राजपुत</t>
  </si>
  <si>
    <t>राजपुत्र</t>
  </si>
  <si>
    <t>राजपूताना</t>
  </si>
  <si>
    <t>राजपूती</t>
  </si>
  <si>
    <t>राजपूतों</t>
  </si>
  <si>
    <t>rajputana</t>
  </si>
  <si>
    <t>राजपुताना</t>
  </si>
  <si>
    <t>राजपूताने</t>
  </si>
  <si>
    <t>rajputh</t>
  </si>
  <si>
    <t>rajputhans</t>
  </si>
  <si>
    <t>rajputra</t>
  </si>
  <si>
    <t>rajputs</t>
  </si>
  <si>
    <t>rajrappa</t>
  </si>
  <si>
    <t>रजरप्पा</t>
  </si>
  <si>
    <t>rajrarshi</t>
  </si>
  <si>
    <t>rajrishi</t>
  </si>
  <si>
    <t>rajsamand</t>
  </si>
  <si>
    <t>राजसमंद</t>
  </si>
  <si>
    <t>राजसमन्द</t>
  </si>
  <si>
    <t>rajshahi</t>
  </si>
  <si>
    <t>राजशाही</t>
  </si>
  <si>
    <t>rajsimha</t>
  </si>
  <si>
    <t>rajsingh</t>
  </si>
  <si>
    <t>rajstan</t>
  </si>
  <si>
    <t>rajstani</t>
  </si>
  <si>
    <t>rajsthan</t>
  </si>
  <si>
    <t>rajsthani</t>
  </si>
  <si>
    <t>rajsuya</t>
  </si>
  <si>
    <t>raju</t>
  </si>
  <si>
    <t>राजू</t>
  </si>
  <si>
    <t>rajula</t>
  </si>
  <si>
    <t>राजुला</t>
  </si>
  <si>
    <t>rajvansh</t>
  </si>
  <si>
    <t>rajvir</t>
  </si>
  <si>
    <t>राजवीर</t>
  </si>
  <si>
    <t>rajwade</t>
  </si>
  <si>
    <t>राजवाडे</t>
  </si>
  <si>
    <t>rajwansh</t>
  </si>
  <si>
    <t>rajwant</t>
  </si>
  <si>
    <t>राजवंत</t>
  </si>
  <si>
    <t>rajya</t>
  </si>
  <si>
    <t>राजय</t>
  </si>
  <si>
    <t>राज़्य</t>
  </si>
  <si>
    <t>राज्यसभा</t>
  </si>
  <si>
    <t>rajyam</t>
  </si>
  <si>
    <t>राज्यं</t>
  </si>
  <si>
    <t>राज्यम</t>
  </si>
  <si>
    <t>rajyasabha</t>
  </si>
  <si>
    <t>rajyashabha</t>
  </si>
  <si>
    <t>rajyashri</t>
  </si>
  <si>
    <t>राज्यश्री</t>
  </si>
  <si>
    <t>rajyavardhana</t>
  </si>
  <si>
    <t>राज्यवर्धन</t>
  </si>
  <si>
    <t>rajyga</t>
  </si>
  <si>
    <t>राजयोंग</t>
  </si>
  <si>
    <t>rajyothsava</t>
  </si>
  <si>
    <t>राज्योत्सव</t>
  </si>
  <si>
    <t>rajyotsava</t>
  </si>
  <si>
    <t>rakaposhi</t>
  </si>
  <si>
    <t>राकापोशी</t>
  </si>
  <si>
    <t>rakas</t>
  </si>
  <si>
    <t>राकास</t>
  </si>
  <si>
    <t>rake</t>
  </si>
  <si>
    <t>रेक</t>
  </si>
  <si>
    <t>rakes</t>
  </si>
  <si>
    <t>रेकों</t>
  </si>
  <si>
    <t>rakesh</t>
  </si>
  <si>
    <t>राकेश</t>
  </si>
  <si>
    <t>rakhal</t>
  </si>
  <si>
    <t>राखाल</t>
  </si>
  <si>
    <t>rakhata</t>
  </si>
  <si>
    <t>रखता</t>
  </si>
  <si>
    <t>rakhee</t>
  </si>
  <si>
    <t>राखी</t>
  </si>
  <si>
    <t>rakhi</t>
  </si>
  <si>
    <t>rakhibor</t>
  </si>
  <si>
    <t>राखिबेर</t>
  </si>
  <si>
    <t>rakhit</t>
  </si>
  <si>
    <t>रखित</t>
  </si>
  <si>
    <t>rakhmabai</t>
  </si>
  <si>
    <t>रखमाबाई</t>
  </si>
  <si>
    <t>rakhra</t>
  </si>
  <si>
    <t>राखड़</t>
  </si>
  <si>
    <t>rakhwale</t>
  </si>
  <si>
    <t>रखवाले</t>
  </si>
  <si>
    <t>raksha</t>
  </si>
  <si>
    <t>रक्षा</t>
  </si>
  <si>
    <t>rakshak</t>
  </si>
  <si>
    <t>रक्षक</t>
  </si>
  <si>
    <t>rakshasa</t>
  </si>
  <si>
    <t>राक्षस</t>
  </si>
  <si>
    <t>rakshasas</t>
  </si>
  <si>
    <t>राक्षसों</t>
  </si>
  <si>
    <t>rakshastal</t>
  </si>
  <si>
    <t>raksi</t>
  </si>
  <si>
    <t>रक्सी</t>
  </si>
  <si>
    <t>rakta</t>
  </si>
  <si>
    <t>रक्त</t>
  </si>
  <si>
    <t>raktadhatu</t>
  </si>
  <si>
    <t>रक्तधातु</t>
  </si>
  <si>
    <t>raktatulya</t>
  </si>
  <si>
    <t>रक्ततुल्य</t>
  </si>
  <si>
    <t>ralam</t>
  </si>
  <si>
    <t>रिलम</t>
  </si>
  <si>
    <t>raleb</t>
  </si>
  <si>
    <t>रालेब</t>
  </si>
  <si>
    <t>ralegan</t>
  </si>
  <si>
    <t>रालेगन</t>
  </si>
  <si>
    <t>ralf</t>
  </si>
  <si>
    <t>राल्फ</t>
  </si>
  <si>
    <t>rallies</t>
  </si>
  <si>
    <t>रैलियां</t>
  </si>
  <si>
    <t>रैलियों</t>
  </si>
  <si>
    <t>rally</t>
  </si>
  <si>
    <t>रैली</t>
  </si>
  <si>
    <t>ralph</t>
  </si>
  <si>
    <t>राल्फ़</t>
  </si>
  <si>
    <t>रैल्फ़</t>
  </si>
  <si>
    <t>rals</t>
  </si>
  <si>
    <t>राल्स</t>
  </si>
  <si>
    <t>ram</t>
  </si>
  <si>
    <t>आरएएम</t>
  </si>
  <si>
    <t>राम</t>
  </si>
  <si>
    <t>रैम</t>
  </si>
  <si>
    <t>rama</t>
  </si>
  <si>
    <t>रमा</t>
  </si>
  <si>
    <t>रामा</t>
  </si>
  <si>
    <t>ramabai</t>
  </si>
  <si>
    <t>रमाबाई</t>
  </si>
  <si>
    <t>ramachand</t>
  </si>
  <si>
    <t>रामचंद</t>
  </si>
  <si>
    <t>ramachandra</t>
  </si>
  <si>
    <t>रामचंद्र</t>
  </si>
  <si>
    <t>रामचन्द्र</t>
  </si>
  <si>
    <t>ramachandran</t>
  </si>
  <si>
    <t>रामचंद्रन</t>
  </si>
  <si>
    <t>ramacharitam</t>
  </si>
  <si>
    <t>रामचरित्रम्</t>
  </si>
  <si>
    <t>ramacharitamanas</t>
  </si>
  <si>
    <t>रामचरितमानस</t>
  </si>
  <si>
    <t>ramadan</t>
  </si>
  <si>
    <t>रमज़ान</t>
  </si>
  <si>
    <t>रमजान</t>
  </si>
  <si>
    <t>रमादान</t>
  </si>
  <si>
    <t>ramadans</t>
  </si>
  <si>
    <t>ramadas</t>
  </si>
  <si>
    <t>रामदास</t>
  </si>
  <si>
    <t>ramadasu</t>
  </si>
  <si>
    <t>एडलारामदासु</t>
  </si>
  <si>
    <t>ramadevi</t>
  </si>
  <si>
    <t>रमादेवी</t>
  </si>
  <si>
    <t>ramadhan</t>
  </si>
  <si>
    <t>ramadoss</t>
  </si>
  <si>
    <t>ramadugu</t>
  </si>
  <si>
    <t>रामदुगु</t>
  </si>
  <si>
    <t>ramagundam</t>
  </si>
  <si>
    <t>रामगुंडम</t>
  </si>
  <si>
    <t>ramahngani</t>
  </si>
  <si>
    <t>रामलिंगानी</t>
  </si>
  <si>
    <t>ramaiah</t>
  </si>
  <si>
    <t>रामया</t>
  </si>
  <si>
    <t>ramaiya</t>
  </si>
  <si>
    <t>रमैया</t>
  </si>
  <si>
    <t>ramajwaya</t>
  </si>
  <si>
    <t>रामजवाया</t>
  </si>
  <si>
    <t>ramakant</t>
  </si>
  <si>
    <t>रमाकान्त</t>
  </si>
  <si>
    <t>ramakatha</t>
  </si>
  <si>
    <t>रामकथा</t>
  </si>
  <si>
    <t>ramakeli</t>
  </si>
  <si>
    <t>रामकेलि</t>
  </si>
  <si>
    <t>ramakrishna</t>
  </si>
  <si>
    <t>रामकृष्ण</t>
  </si>
  <si>
    <t>रामकृष्णा</t>
  </si>
  <si>
    <t>ramakrishnan</t>
  </si>
  <si>
    <t>रामकृष्णन</t>
  </si>
  <si>
    <t>ramakrishnayya</t>
  </si>
  <si>
    <t>रामकृष्णय्या</t>
  </si>
  <si>
    <t>ramalakshman</t>
  </si>
  <si>
    <t>रामलक्ष्मण</t>
  </si>
  <si>
    <t>ramalinga</t>
  </si>
  <si>
    <t>रामंलिग</t>
  </si>
  <si>
    <t>रामलिंग</t>
  </si>
  <si>
    <t>ramalingesvara</t>
  </si>
  <si>
    <t>रामलिंगेश्वर</t>
  </si>
  <si>
    <t>ramallah</t>
  </si>
  <si>
    <t>रामल्लाह</t>
  </si>
  <si>
    <t>ramalmga</t>
  </si>
  <si>
    <t>ramamurti</t>
  </si>
  <si>
    <t>राममूर्ति</t>
  </si>
  <si>
    <t>raman</t>
  </si>
  <si>
    <t>रमण</t>
  </si>
  <si>
    <t>रमन</t>
  </si>
  <si>
    <t>रामन</t>
  </si>
  <si>
    <t>रामन्</t>
  </si>
  <si>
    <t>ramana</t>
  </si>
  <si>
    <t>ramanada</t>
  </si>
  <si>
    <t>रामानंद</t>
  </si>
  <si>
    <t>ramanama</t>
  </si>
  <si>
    <t>रामनाम</t>
  </si>
  <si>
    <t>ramanamadam</t>
  </si>
  <si>
    <t>रामनन्दम्</t>
  </si>
  <si>
    <t>ramanand</t>
  </si>
  <si>
    <t>रामानन्द</t>
  </si>
  <si>
    <t>ramananda</t>
  </si>
  <si>
    <t>रमानन्द</t>
  </si>
  <si>
    <t>ramanarayan</t>
  </si>
  <si>
    <t>रामनारायण</t>
  </si>
  <si>
    <t>ramanath</t>
  </si>
  <si>
    <t>रामनाथ</t>
  </si>
  <si>
    <t>ramanathan</t>
  </si>
  <si>
    <t>रामनाथन</t>
  </si>
  <si>
    <t>ramanathapuram</t>
  </si>
  <si>
    <t>रामनाथपुरम</t>
  </si>
  <si>
    <t>रामनाथपुरम्</t>
  </si>
  <si>
    <t>सामनाथपुरम</t>
  </si>
  <si>
    <t>ramanbhai</t>
  </si>
  <si>
    <t>रमणभाई</t>
  </si>
  <si>
    <t>ramani</t>
  </si>
  <si>
    <t>रमानी</t>
  </si>
  <si>
    <t>रमैनी</t>
  </si>
  <si>
    <t>ramaniyata</t>
  </si>
  <si>
    <t>रमणीयता</t>
  </si>
  <si>
    <t>ramanna</t>
  </si>
  <si>
    <t>रमन्ना</t>
  </si>
  <si>
    <t>रामन्ना</t>
  </si>
  <si>
    <t>ramanuja</t>
  </si>
  <si>
    <t>रामनुज</t>
  </si>
  <si>
    <t>रामानुज</t>
  </si>
  <si>
    <t>रामानुजाचार्य</t>
  </si>
  <si>
    <t>ramanujam</t>
  </si>
  <si>
    <t>रामानुजम</t>
  </si>
  <si>
    <t>ramanujan</t>
  </si>
  <si>
    <t>रामानुजन</t>
  </si>
  <si>
    <t>रामानुजन्</t>
  </si>
  <si>
    <t>ramanujganj</t>
  </si>
  <si>
    <t>रामानुजगंज</t>
  </si>
  <si>
    <t>ramaprasad</t>
  </si>
  <si>
    <t>रामप्रसाद</t>
  </si>
  <si>
    <t>ramaraja</t>
  </si>
  <si>
    <t>रामराज</t>
  </si>
  <si>
    <t>ramarajya</t>
  </si>
  <si>
    <t>रामराज्य</t>
  </si>
  <si>
    <t>ramarama</t>
  </si>
  <si>
    <t>रामराम</t>
  </si>
  <si>
    <t>ramasamy</t>
  </si>
  <si>
    <t>रामासामी</t>
  </si>
  <si>
    <t>ramasamy’s</t>
  </si>
  <si>
    <t>ramaswami</t>
  </si>
  <si>
    <t>रामस्वामी</t>
  </si>
  <si>
    <t>ramaswamy</t>
  </si>
  <si>
    <t>रामास्वामी</t>
  </si>
  <si>
    <t>ramavatar</t>
  </si>
  <si>
    <t>रामावतार</t>
  </si>
  <si>
    <t>ramavtar</t>
  </si>
  <si>
    <t>रामअवतार</t>
  </si>
  <si>
    <t>ramayam</t>
  </si>
  <si>
    <t>रामायण</t>
  </si>
  <si>
    <t>ramayan</t>
  </si>
  <si>
    <t>रामायन</t>
  </si>
  <si>
    <t>ramayana</t>
  </si>
  <si>
    <t>ramayanam</t>
  </si>
  <si>
    <t>रामायणम्</t>
  </si>
  <si>
    <t>ramazan</t>
  </si>
  <si>
    <t>rambachan</t>
  </si>
  <si>
    <t>रामबचन</t>
  </si>
  <si>
    <t>rambagan</t>
  </si>
  <si>
    <t>रामबागान</t>
  </si>
  <si>
    <t>rambagh</t>
  </si>
  <si>
    <t>रामबाग</t>
  </si>
  <si>
    <t>rambaran</t>
  </si>
  <si>
    <t>रामबरन</t>
  </si>
  <si>
    <t>rambha</t>
  </si>
  <si>
    <t>रंभा</t>
  </si>
  <si>
    <t>rambhadracharya</t>
  </si>
  <si>
    <t>रामभद्राचार्य</t>
  </si>
  <si>
    <t>rambhadraiah</t>
  </si>
  <si>
    <t>रामभट्रैया</t>
  </si>
  <si>
    <t>rambihari</t>
  </si>
  <si>
    <t>रासबिहारी</t>
  </si>
  <si>
    <t>rambilas</t>
  </si>
  <si>
    <t>रामविलास</t>
  </si>
  <si>
    <t>rambo</t>
  </si>
  <si>
    <t>रैम्बो</t>
  </si>
  <si>
    <t>rambola</t>
  </si>
  <si>
    <t>रामबोला</t>
  </si>
  <si>
    <t>rambouillet</t>
  </si>
  <si>
    <t>रेम्बूलियत</t>
  </si>
  <si>
    <t>ramboullet</t>
  </si>
  <si>
    <t>रामबुलैटर</t>
  </si>
  <si>
    <t>rambutan</t>
  </si>
  <si>
    <t>रम्बूटान</t>
  </si>
  <si>
    <t>ramchanclra</t>
  </si>
  <si>
    <t>ramchandi</t>
  </si>
  <si>
    <t>रामचंदी</t>
  </si>
  <si>
    <t>ramchandra</t>
  </si>
  <si>
    <t>ramcharit</t>
  </si>
  <si>
    <t>रामचरित</t>
  </si>
  <si>
    <t>ramcharita</t>
  </si>
  <si>
    <t>ramcharitamanas</t>
  </si>
  <si>
    <t>श्रीरामचरितमानस</t>
  </si>
  <si>
    <t>ramcharitmanas</t>
  </si>
  <si>
    <t>ramchrita</t>
  </si>
  <si>
    <t>ramcoomar</t>
  </si>
  <si>
    <t>रामकुमार</t>
  </si>
  <si>
    <t>ramdas</t>
  </si>
  <si>
    <t>ramdev</t>
  </si>
  <si>
    <t>रामदेव</t>
  </si>
  <si>
    <t>ramdhari</t>
  </si>
  <si>
    <t>रामधारी</t>
  </si>
  <si>
    <t>ramdisk</t>
  </si>
  <si>
    <t>रैमडिस्क</t>
  </si>
  <si>
    <t>ramdwara</t>
  </si>
  <si>
    <t>रामद्वार</t>
  </si>
  <si>
    <t>रामद्वारा</t>
  </si>
  <si>
    <t>rame</t>
  </si>
  <si>
    <t>रमे</t>
  </si>
  <si>
    <t>ramen</t>
  </si>
  <si>
    <t>रमेन</t>
  </si>
  <si>
    <t>ramesh</t>
  </si>
  <si>
    <t>रमेश</t>
  </si>
  <si>
    <t>rameshar</t>
  </si>
  <si>
    <t>रामेश्वर</t>
  </si>
  <si>
    <t>rameshwar</t>
  </si>
  <si>
    <t>rameshwaram</t>
  </si>
  <si>
    <t>रामेश्वरम</t>
  </si>
  <si>
    <t>रामेश्वरम्</t>
  </si>
  <si>
    <t>rameshwari</t>
  </si>
  <si>
    <t>रामेश्वरी</t>
  </si>
  <si>
    <t>ramesvara</t>
  </si>
  <si>
    <t>ramesvaram</t>
  </si>
  <si>
    <t>rameswaram</t>
  </si>
  <si>
    <t>ramgadh</t>
  </si>
  <si>
    <t>रामगढ़</t>
  </si>
  <si>
    <t>ramganga</t>
  </si>
  <si>
    <t>रामगंगा</t>
  </si>
  <si>
    <t>ramganj</t>
  </si>
  <si>
    <t>रामगंज</t>
  </si>
  <si>
    <t>ramgarh</t>
  </si>
  <si>
    <t>ramgarhwa</t>
  </si>
  <si>
    <t>रामगढ़वा</t>
  </si>
  <si>
    <t>ramgoolam</t>
  </si>
  <si>
    <t>रामगुलाम</t>
  </si>
  <si>
    <t>ramgopal</t>
  </si>
  <si>
    <t>रामगोपाल</t>
  </si>
  <si>
    <t>ramhandan</t>
  </si>
  <si>
    <t>रामनंदन</t>
  </si>
  <si>
    <t>rami</t>
  </si>
  <si>
    <t>रामी</t>
  </si>
  <si>
    <t>ramie</t>
  </si>
  <si>
    <t>रैमी</t>
  </si>
  <si>
    <t>ramington</t>
  </si>
  <si>
    <t>रेमिंगटन</t>
  </si>
  <si>
    <t>ramirez</t>
  </si>
  <si>
    <t>रामीरेज</t>
  </si>
  <si>
    <t>ramjavaya</t>
  </si>
  <si>
    <t>ramji</t>
  </si>
  <si>
    <t>रामजी</t>
  </si>
  <si>
    <t>ramkali</t>
  </si>
  <si>
    <t>रामकली</t>
  </si>
  <si>
    <t>ramkishore</t>
  </si>
  <si>
    <t>रामकिशोर</t>
  </si>
  <si>
    <t>ramkrishna</t>
  </si>
  <si>
    <t>ramkrisna</t>
  </si>
  <si>
    <t>ramkumar</t>
  </si>
  <si>
    <t>ramlal</t>
  </si>
  <si>
    <t>रामलाल</t>
  </si>
  <si>
    <t>ramlalanhachu</t>
  </si>
  <si>
    <t>रामललानहछू</t>
  </si>
  <si>
    <t>ramleela</t>
  </si>
  <si>
    <t>रामलीला</t>
  </si>
  <si>
    <t>ramlila</t>
  </si>
  <si>
    <t>ramlochan</t>
  </si>
  <si>
    <t>रामलोचन</t>
  </si>
  <si>
    <t>ramma</t>
  </si>
  <si>
    <t>राम्म</t>
  </si>
  <si>
    <t>rammanohar</t>
  </si>
  <si>
    <t>राममनोहर</t>
  </si>
  <si>
    <t>rammohan</t>
  </si>
  <si>
    <t>राममोहन</t>
  </si>
  <si>
    <t>राममोहनराय</t>
  </si>
  <si>
    <t>rammohun</t>
  </si>
  <si>
    <t>राममोंहन</t>
  </si>
  <si>
    <t>राममोहरन</t>
  </si>
  <si>
    <t>ramnad</t>
  </si>
  <si>
    <t>रामनाड</t>
  </si>
  <si>
    <t>ramnagar</t>
  </si>
  <si>
    <t>रामनगर</t>
  </si>
  <si>
    <t>ramnandan</t>
  </si>
  <si>
    <t>ramnarain</t>
  </si>
  <si>
    <t>ramnarayan</t>
  </si>
  <si>
    <t>ramnarian</t>
  </si>
  <si>
    <t>ramnath</t>
  </si>
  <si>
    <t>ramnavanu</t>
  </si>
  <si>
    <t>रामनवमी</t>
  </si>
  <si>
    <t>ramocharitam</t>
  </si>
  <si>
    <t>ramoji</t>
  </si>
  <si>
    <t>रामोजी</t>
  </si>
  <si>
    <t>ramon</t>
  </si>
  <si>
    <t>रेमन</t>
  </si>
  <si>
    <t>ramona</t>
  </si>
  <si>
    <t>रमोना</t>
  </si>
  <si>
    <t>ramoni</t>
  </si>
  <si>
    <t>रमोनी</t>
  </si>
  <si>
    <t>rampal</t>
  </si>
  <si>
    <t>रामपाल</t>
  </si>
  <si>
    <t>rampartap</t>
  </si>
  <si>
    <t>रामप्रताप</t>
  </si>
  <si>
    <t>rampini</t>
  </si>
  <si>
    <t>रामपीनी</t>
  </si>
  <si>
    <t>ramprasad</t>
  </si>
  <si>
    <t>ramps</t>
  </si>
  <si>
    <t>रैंप</t>
  </si>
  <si>
    <t>rampur</t>
  </si>
  <si>
    <t>रामपुर</t>
  </si>
  <si>
    <t>rampura</t>
  </si>
  <si>
    <t>रामपुरा</t>
  </si>
  <si>
    <t>rampuris</t>
  </si>
  <si>
    <t>रामपुरियों</t>
  </si>
  <si>
    <t>ramrajya</t>
  </si>
  <si>
    <t>ramrishna</t>
  </si>
  <si>
    <t>rams</t>
  </si>
  <si>
    <t>रैम्स</t>
  </si>
  <si>
    <t>ramsar</t>
  </si>
  <si>
    <t>रामसर</t>
  </si>
  <si>
    <t>ramsay</t>
  </si>
  <si>
    <t>रामसे</t>
  </si>
  <si>
    <t>रेम्जे</t>
  </si>
  <si>
    <t>रैमसे</t>
  </si>
  <si>
    <t>ramsewak</t>
  </si>
  <si>
    <t>रामसेवक</t>
  </si>
  <si>
    <t>ramtanu</t>
  </si>
  <si>
    <t>रामतनु</t>
  </si>
  <si>
    <t>ramtek</t>
  </si>
  <si>
    <t>रामटेक</t>
  </si>
  <si>
    <t>ramthirth</t>
  </si>
  <si>
    <t>रामतीर्थ</t>
  </si>
  <si>
    <t>ramtirth</t>
  </si>
  <si>
    <t>ramu</t>
  </si>
  <si>
    <t>रामू</t>
  </si>
  <si>
    <t>ramudu</t>
  </si>
  <si>
    <t>रामुडु</t>
  </si>
  <si>
    <t>ramus</t>
  </si>
  <si>
    <t>रेमस</t>
  </si>
  <si>
    <t>ramyan</t>
  </si>
  <si>
    <t>ramyana</t>
  </si>
  <si>
    <t>ramzan</t>
  </si>
  <si>
    <t>ramzani</t>
  </si>
  <si>
    <t>रमजानी</t>
  </si>
  <si>
    <t>rana</t>
  </si>
  <si>
    <t>राणा</t>
  </si>
  <si>
    <t>राना</t>
  </si>
  <si>
    <t>ranabai</t>
  </si>
  <si>
    <t>रानाबाई</t>
  </si>
  <si>
    <t>ranade</t>
  </si>
  <si>
    <t>रानडे</t>
  </si>
  <si>
    <t>रानाडे</t>
  </si>
  <si>
    <t>रानाडै</t>
  </si>
  <si>
    <t>ranadhira</t>
  </si>
  <si>
    <t>रणधीर</t>
  </si>
  <si>
    <t>ranaghat</t>
  </si>
  <si>
    <t>राणाघाट</t>
  </si>
  <si>
    <t>रानाघाट</t>
  </si>
  <si>
    <t>ranakpur</t>
  </si>
  <si>
    <t>रणकपुर</t>
  </si>
  <si>
    <t>ranas</t>
  </si>
  <si>
    <t>ranaut</t>
  </si>
  <si>
    <t>राणावत</t>
  </si>
  <si>
    <t>ranbaxy</t>
  </si>
  <si>
    <t>रैनबैक्सी</t>
  </si>
  <si>
    <t>ranbir</t>
  </si>
  <si>
    <t>रणबीर</t>
  </si>
  <si>
    <t>ranchhod</t>
  </si>
  <si>
    <t>रणछोड़</t>
  </si>
  <si>
    <t>ranchi</t>
  </si>
  <si>
    <t>राँची</t>
  </si>
  <si>
    <t>रांची</t>
  </si>
  <si>
    <t>rand</t>
  </si>
  <si>
    <t>रेंड</t>
  </si>
  <si>
    <t>रैंड</t>
  </si>
  <si>
    <t>रैण्ड</t>
  </si>
  <si>
    <t>randeep</t>
  </si>
  <si>
    <t>रणदीप</t>
  </si>
  <si>
    <t>rander</t>
  </si>
  <si>
    <t>रांदेड़</t>
  </si>
  <si>
    <t>randeria</t>
  </si>
  <si>
    <t>रांदेरिया</t>
  </si>
  <si>
    <t>randhawa</t>
  </si>
  <si>
    <t>रंधावा</t>
  </si>
  <si>
    <t>रणधावा</t>
  </si>
  <si>
    <t>रन्धावा</t>
  </si>
  <si>
    <t>randhir</t>
  </si>
  <si>
    <t>randi</t>
  </si>
  <si>
    <t>रैंडी</t>
  </si>
  <si>
    <t>random</t>
  </si>
  <si>
    <t>रेंडम</t>
  </si>
  <si>
    <t>रैंडम</t>
  </si>
  <si>
    <t>रैन्डम</t>
  </si>
  <si>
    <t>randomness</t>
  </si>
  <si>
    <t>रैंडोमनेस</t>
  </si>
  <si>
    <t>रैन्डोमनेस</t>
  </si>
  <si>
    <t>randy</t>
  </si>
  <si>
    <t>रेंडी</t>
  </si>
  <si>
    <t>rane</t>
  </si>
  <si>
    <t>राणे</t>
  </si>
  <si>
    <t>ranee</t>
  </si>
  <si>
    <t>रानी</t>
  </si>
  <si>
    <t>ranes</t>
  </si>
  <si>
    <t>rang</t>
  </si>
  <si>
    <t>रंग</t>
  </si>
  <si>
    <t>ranga</t>
  </si>
  <si>
    <t>रंगा</t>
  </si>
  <si>
    <t>rangaani</t>
  </si>
  <si>
    <t>रंगवाणी</t>
  </si>
  <si>
    <t>rangabhoomi</t>
  </si>
  <si>
    <t>रंगभूमि</t>
  </si>
  <si>
    <t>rangabhwni</t>
  </si>
  <si>
    <t>rangalal</t>
  </si>
  <si>
    <t>रंगलाल</t>
  </si>
  <si>
    <t>rangalaye</t>
  </si>
  <si>
    <t>रंगालये</t>
  </si>
  <si>
    <t>rangamma</t>
  </si>
  <si>
    <t>रंगम्मा</t>
  </si>
  <si>
    <t>ranganath</t>
  </si>
  <si>
    <t>रंगनाथ</t>
  </si>
  <si>
    <t>ranganatha</t>
  </si>
  <si>
    <t>ranganathan</t>
  </si>
  <si>
    <t>रंगनाथन</t>
  </si>
  <si>
    <t>ranganathananda</t>
  </si>
  <si>
    <t>रंगनाथानन्द</t>
  </si>
  <si>
    <t>rangapur</t>
  </si>
  <si>
    <t>रंगपूर</t>
  </si>
  <si>
    <t>rangarajan</t>
  </si>
  <si>
    <t>रंगराजन</t>
  </si>
  <si>
    <t>rangaraya</t>
  </si>
  <si>
    <t>रंगराय</t>
  </si>
  <si>
    <t>rangareddy</t>
  </si>
  <si>
    <t>रंगारेड्डी</t>
  </si>
  <si>
    <t>rangasala</t>
  </si>
  <si>
    <t>रंगशाला</t>
  </si>
  <si>
    <t>rangat</t>
  </si>
  <si>
    <t>रंगत</t>
  </si>
  <si>
    <t>range</t>
  </si>
  <si>
    <t>रेंग</t>
  </si>
  <si>
    <t>रेंज</t>
  </si>
  <si>
    <t>रेन्ज</t>
  </si>
  <si>
    <t>रैंज</t>
  </si>
  <si>
    <t>रैन्ज</t>
  </si>
  <si>
    <t>rangeela</t>
  </si>
  <si>
    <t>रंगीला</t>
  </si>
  <si>
    <t>rangeet</t>
  </si>
  <si>
    <t>रंगीत</t>
  </si>
  <si>
    <t>ranger</t>
  </si>
  <si>
    <t>रेंजर</t>
  </si>
  <si>
    <t>rangers</t>
  </si>
  <si>
    <t>रेंजर्स</t>
  </si>
  <si>
    <t>ranges</t>
  </si>
  <si>
    <t>rangeya</t>
  </si>
  <si>
    <t>रांगेय</t>
  </si>
  <si>
    <t>rangila</t>
  </si>
  <si>
    <t>rangit</t>
  </si>
  <si>
    <t>रंगित</t>
  </si>
  <si>
    <t>rangiya</t>
  </si>
  <si>
    <t>रंगिया</t>
  </si>
  <si>
    <t>rangmahal</t>
  </si>
  <si>
    <t>रंगमंडल</t>
  </si>
  <si>
    <t>rangnathan</t>
  </si>
  <si>
    <t>rangnekar</t>
  </si>
  <si>
    <t>रांगनेकर</t>
  </si>
  <si>
    <t>rango</t>
  </si>
  <si>
    <t>रैंगो</t>
  </si>
  <si>
    <t>rangoli</t>
  </si>
  <si>
    <t>रंगवल्ली</t>
  </si>
  <si>
    <t>रंगो</t>
  </si>
  <si>
    <t>रंगों</t>
  </si>
  <si>
    <t>रंगोलियों</t>
  </si>
  <si>
    <t>रंगोली</t>
  </si>
  <si>
    <t>rangoon</t>
  </si>
  <si>
    <t>यंगून</t>
  </si>
  <si>
    <t>रंगून</t>
  </si>
  <si>
    <t>rangpur</t>
  </si>
  <si>
    <t>रंगपुर</t>
  </si>
  <si>
    <t>rangrezz</t>
  </si>
  <si>
    <t>रंगरेज़</t>
  </si>
  <si>
    <t>rani</t>
  </si>
  <si>
    <t>rania</t>
  </si>
  <si>
    <t>रानिया</t>
  </si>
  <si>
    <t>raniganj</t>
  </si>
  <si>
    <t>रानीगंज</t>
  </si>
  <si>
    <t>ranigunj</t>
  </si>
  <si>
    <t>ranikhet</t>
  </si>
  <si>
    <t>रानीखेत</t>
  </si>
  <si>
    <t>ranima</t>
  </si>
  <si>
    <t>ranina</t>
  </si>
  <si>
    <t>रानीना</t>
  </si>
  <si>
    <t>ranipet</t>
  </si>
  <si>
    <t>रानीपेट</t>
  </si>
  <si>
    <t>ranipur</t>
  </si>
  <si>
    <t>रानीपुर</t>
  </si>
  <si>
    <t>ranisarai</t>
  </si>
  <si>
    <t>रानीसराय</t>
  </si>
  <si>
    <t>ranja</t>
  </si>
  <si>
    <t>रनजा</t>
  </si>
  <si>
    <t>ranjak</t>
  </si>
  <si>
    <t>रंजक</t>
  </si>
  <si>
    <t>ranjan</t>
  </si>
  <si>
    <t>रंजन</t>
  </si>
  <si>
    <t>ranjana</t>
  </si>
  <si>
    <t>रंजना</t>
  </si>
  <si>
    <t>ranji</t>
  </si>
  <si>
    <t>रणजी</t>
  </si>
  <si>
    <t>ranjit</t>
  </si>
  <si>
    <t>रणजीत</t>
  </si>
  <si>
    <t>rank</t>
  </si>
  <si>
    <t>रैंक</t>
  </si>
  <si>
    <t>rankin</t>
  </si>
  <si>
    <t>रेंकिन</t>
  </si>
  <si>
    <t>rankine</t>
  </si>
  <si>
    <t>रेनकाइन</t>
  </si>
  <si>
    <t>ranking</t>
  </si>
  <si>
    <t>रैंकिंग</t>
  </si>
  <si>
    <t>रैकिंग</t>
  </si>
  <si>
    <t>rankings</t>
  </si>
  <si>
    <t>rankininlet</t>
  </si>
  <si>
    <t>रेंकिनइनलेट</t>
  </si>
  <si>
    <t>रेनकीनइनलेट</t>
  </si>
  <si>
    <t>ranks</t>
  </si>
  <si>
    <t>रैंकों</t>
  </si>
  <si>
    <t>ranna</t>
  </si>
  <si>
    <t>रन्न</t>
  </si>
  <si>
    <t>रान्ना</t>
  </si>
  <si>
    <t>rannvijay</t>
  </si>
  <si>
    <t>रणविजय</t>
  </si>
  <si>
    <t>rano</t>
  </si>
  <si>
    <t>राणो</t>
  </si>
  <si>
    <t>राणों</t>
  </si>
  <si>
    <t>ranstorp</t>
  </si>
  <si>
    <t>रैन्सतोर्प</t>
  </si>
  <si>
    <t>ranthambhor</t>
  </si>
  <si>
    <t>रणथम्भौर</t>
  </si>
  <si>
    <t>ranthambor</t>
  </si>
  <si>
    <t>रणथम्बोर</t>
  </si>
  <si>
    <t>ranthambore</t>
  </si>
  <si>
    <t>रणथंबोर</t>
  </si>
  <si>
    <t>रणथंभोर</t>
  </si>
  <si>
    <t>rantideva</t>
  </si>
  <si>
    <t>रंतिदेव</t>
  </si>
  <si>
    <t>ranu</t>
  </si>
  <si>
    <t>रानू</t>
  </si>
  <si>
    <t>ranunculaceae</t>
  </si>
  <si>
    <t>रैननकुलेसी</t>
  </si>
  <si>
    <t>ranveer</t>
  </si>
  <si>
    <t>रणवीर</t>
  </si>
  <si>
    <t>ranvir</t>
  </si>
  <si>
    <t>ranwa</t>
  </si>
  <si>
    <t>रणवा</t>
  </si>
  <si>
    <t>रणवां</t>
  </si>
  <si>
    <t>rao</t>
  </si>
  <si>
    <t>राव</t>
  </si>
  <si>
    <t>raod</t>
  </si>
  <si>
    <t>रोड</t>
  </si>
  <si>
    <t>raone</t>
  </si>
  <si>
    <t>raoul</t>
  </si>
  <si>
    <t>रौल</t>
  </si>
  <si>
    <t>rap</t>
  </si>
  <si>
    <t>आरएपी</t>
  </si>
  <si>
    <t>रैप</t>
  </si>
  <si>
    <t>rapa</t>
  </si>
  <si>
    <t>रेपा</t>
  </si>
  <si>
    <t>rapar</t>
  </si>
  <si>
    <t>रापड</t>
  </si>
  <si>
    <t>rape</t>
  </si>
  <si>
    <t>रेप</t>
  </si>
  <si>
    <t>rapeseed</t>
  </si>
  <si>
    <t>रेपसीड</t>
  </si>
  <si>
    <t>raphael</t>
  </si>
  <si>
    <t>इस्राफ़ील</t>
  </si>
  <si>
    <t>raphe</t>
  </si>
  <si>
    <t>रैफ</t>
  </si>
  <si>
    <t>रैफी</t>
  </si>
  <si>
    <t>raphide</t>
  </si>
  <si>
    <t>रेफाइड</t>
  </si>
  <si>
    <t>रैफाइर्ड</t>
  </si>
  <si>
    <t>rapid</t>
  </si>
  <si>
    <t>रेपिड</t>
  </si>
  <si>
    <t>रैपिड</t>
  </si>
  <si>
    <t>rapmohan</t>
  </si>
  <si>
    <t>raponi</t>
  </si>
  <si>
    <t>रापोनि</t>
  </si>
  <si>
    <t>rapti</t>
  </si>
  <si>
    <t>राप्ती</t>
  </si>
  <si>
    <t>raptor</t>
  </si>
  <si>
    <t>रैप्टर</t>
  </si>
  <si>
    <t>raptors</t>
  </si>
  <si>
    <t>रैपटर्स</t>
  </si>
  <si>
    <t>raqeeb</t>
  </si>
  <si>
    <t>रक़ीब</t>
  </si>
  <si>
    <t>raqi</t>
  </si>
  <si>
    <t>राक़ी</t>
  </si>
  <si>
    <t>raqib</t>
  </si>
  <si>
    <t>रकीब</t>
  </si>
  <si>
    <t>raquel</t>
  </si>
  <si>
    <t>राकेल</t>
  </si>
  <si>
    <t>rar</t>
  </si>
  <si>
    <t>आरएआर</t>
  </si>
  <si>
    <t>rara</t>
  </si>
  <si>
    <t>रारा</t>
  </si>
  <si>
    <t>rare</t>
  </si>
  <si>
    <t>रेयर</t>
  </si>
  <si>
    <t>rarotonga</t>
  </si>
  <si>
    <t>ररोतंगा</t>
  </si>
  <si>
    <t>रारोटोंगा</t>
  </si>
  <si>
    <t>rarsiliensis</t>
  </si>
  <si>
    <t>ब्रासीलिएंसस</t>
  </si>
  <si>
    <t>raruchi</t>
  </si>
  <si>
    <t>रारुचि</t>
  </si>
  <si>
    <t>ras</t>
  </si>
  <si>
    <t>rasa</t>
  </si>
  <si>
    <t>रासा</t>
  </si>
  <si>
    <t>rasadhatu</t>
  </si>
  <si>
    <t>रसधातु</t>
  </si>
  <si>
    <t>rasadoshas</t>
  </si>
  <si>
    <t>रसदोषों</t>
  </si>
  <si>
    <t>rasagangadhara</t>
  </si>
  <si>
    <t>rasak</t>
  </si>
  <si>
    <t>रसक</t>
  </si>
  <si>
    <t>rasaloo</t>
  </si>
  <si>
    <t>रसालू</t>
  </si>
  <si>
    <t>rasam</t>
  </si>
  <si>
    <t>रसम</t>
  </si>
  <si>
    <t>रस्म</t>
  </si>
  <si>
    <t>रस्सम</t>
  </si>
  <si>
    <t>rasamay</t>
  </si>
  <si>
    <t>रसमय</t>
  </si>
  <si>
    <t>rasapravas</t>
  </si>
  <si>
    <t>रसप्रवाह</t>
  </si>
  <si>
    <t>rasas</t>
  </si>
  <si>
    <t>रसों</t>
  </si>
  <si>
    <t>rasasvada</t>
  </si>
  <si>
    <t>रसास्वाद</t>
  </si>
  <si>
    <t>rasavat</t>
  </si>
  <si>
    <t>रसवत्</t>
  </si>
  <si>
    <t>rasayana</t>
  </si>
  <si>
    <t>रसायन</t>
  </si>
  <si>
    <t>rasayani</t>
  </si>
  <si>
    <t>रसायनी</t>
  </si>
  <si>
    <t>rasbihari</t>
  </si>
  <si>
    <t>rascals</t>
  </si>
  <si>
    <t>रास्कल्स</t>
  </si>
  <si>
    <t>rasgulla</t>
  </si>
  <si>
    <t>रसगुल्ला</t>
  </si>
  <si>
    <t>रसगुल्ले</t>
  </si>
  <si>
    <t>rash</t>
  </si>
  <si>
    <t>rashbehari</t>
  </si>
  <si>
    <t>rashbihari</t>
  </si>
  <si>
    <t>rashdi</t>
  </si>
  <si>
    <t>रश्दी</t>
  </si>
  <si>
    <t>राशदी</t>
  </si>
  <si>
    <t>राशिदी</t>
  </si>
  <si>
    <t>rasheed</t>
  </si>
  <si>
    <t>रशीद</t>
  </si>
  <si>
    <t>rashid</t>
  </si>
  <si>
    <t>राशिद</t>
  </si>
  <si>
    <t>rashidatunissa</t>
  </si>
  <si>
    <t>रशीदतुन्निसा</t>
  </si>
  <si>
    <t>rashidun</t>
  </si>
  <si>
    <t>राशिदुन</t>
  </si>
  <si>
    <t>राशिदून</t>
  </si>
  <si>
    <t>rashkhan</t>
  </si>
  <si>
    <t>रसखान</t>
  </si>
  <si>
    <t>rashmirathi</t>
  </si>
  <si>
    <t>रश्मिरथी</t>
  </si>
  <si>
    <t>rashtra</t>
  </si>
  <si>
    <t>राष्ट्र</t>
  </si>
  <si>
    <t>rashtrakuta</t>
  </si>
  <si>
    <t>राष्ट्रकुट</t>
  </si>
  <si>
    <t>राष्ट्रकुल</t>
  </si>
  <si>
    <t>राष्ट्रकूट</t>
  </si>
  <si>
    <t>राष्ट्रकूटों</t>
  </si>
  <si>
    <t>rashtrakutas</t>
  </si>
  <si>
    <t>राष्ट्रकुटों</t>
  </si>
  <si>
    <t>ष्ट्रकूटों</t>
  </si>
  <si>
    <t>rashtrapati</t>
  </si>
  <si>
    <t>राष्ट्रपति</t>
  </si>
  <si>
    <t>rashtriya</t>
  </si>
  <si>
    <t>राष्ट्रीय</t>
  </si>
  <si>
    <t>rashtrotthana</t>
  </si>
  <si>
    <t>राष्ट्रोत्थान</t>
  </si>
  <si>
    <t>rashul</t>
  </si>
  <si>
    <t>रसूल</t>
  </si>
  <si>
    <t>rasi</t>
  </si>
  <si>
    <t>राशि</t>
  </si>
  <si>
    <t>rasia</t>
  </si>
  <si>
    <t>रसिया</t>
  </si>
  <si>
    <t>rasidoon</t>
  </si>
  <si>
    <t>rasika</t>
  </si>
  <si>
    <t>रसिक</t>
  </si>
  <si>
    <t>rasikananda</t>
  </si>
  <si>
    <t>रसिकानंद</t>
  </si>
  <si>
    <t>rasis</t>
  </si>
  <si>
    <t>राशियां</t>
  </si>
  <si>
    <t>raskar</t>
  </si>
  <si>
    <t>रासकर</t>
  </si>
  <si>
    <t>raskhan</t>
  </si>
  <si>
    <t>rasleela</t>
  </si>
  <si>
    <t>rasmala</t>
  </si>
  <si>
    <t>रसमाला</t>
  </si>
  <si>
    <t>rasmanjari</t>
  </si>
  <si>
    <t>रसमंजरी</t>
  </si>
  <si>
    <t>rasmi</t>
  </si>
  <si>
    <t>रश्मि</t>
  </si>
  <si>
    <t>rasmussen</t>
  </si>
  <si>
    <t>रासमुसेन</t>
  </si>
  <si>
    <t>raso</t>
  </si>
  <si>
    <t>रासक</t>
  </si>
  <si>
    <t>रासो</t>
  </si>
  <si>
    <t>rasool</t>
  </si>
  <si>
    <t>raspatory</t>
  </si>
  <si>
    <t>रैस्पेटरी</t>
  </si>
  <si>
    <t>raspberries</t>
  </si>
  <si>
    <t>रास्पबेरी</t>
  </si>
  <si>
    <t>raspberry</t>
  </si>
  <si>
    <t>रसभरी</t>
  </si>
  <si>
    <t>rassundari</t>
  </si>
  <si>
    <t>रससुन्दरी</t>
  </si>
  <si>
    <t>raster</t>
  </si>
  <si>
    <t>रास्टर</t>
  </si>
  <si>
    <t>रेस्टर</t>
  </si>
  <si>
    <t>रैस्टर</t>
  </si>
  <si>
    <t>rasterizer</t>
  </si>
  <si>
    <t>रेस्टराइज़र</t>
  </si>
  <si>
    <t>rastraguru</t>
  </si>
  <si>
    <t>राष्ट्रगुरु</t>
  </si>
  <si>
    <t>rastrawadi</t>
  </si>
  <si>
    <t>राष्ट्रवादी</t>
  </si>
  <si>
    <t>rasu</t>
  </si>
  <si>
    <t>रासु</t>
  </si>
  <si>
    <t>rasul</t>
  </si>
  <si>
    <t>रसुल</t>
  </si>
  <si>
    <t>rasulpur</t>
  </si>
  <si>
    <t>रसूलपुर</t>
  </si>
  <si>
    <t>rataj</t>
  </si>
  <si>
    <t>रतज</t>
  </si>
  <si>
    <t>ratan</t>
  </si>
  <si>
    <t>रतन</t>
  </si>
  <si>
    <t>ratangad</t>
  </si>
  <si>
    <t>रतनगढ़</t>
  </si>
  <si>
    <t>ratangarh</t>
  </si>
  <si>
    <t>ratani</t>
  </si>
  <si>
    <t>रतनि</t>
  </si>
  <si>
    <t>ratanji</t>
  </si>
  <si>
    <t>रतनजी</t>
  </si>
  <si>
    <t>ratanpur</t>
  </si>
  <si>
    <t>रतनपुर</t>
  </si>
  <si>
    <t>ratch</t>
  </si>
  <si>
    <t>ratchet</t>
  </si>
  <si>
    <t>rate</t>
  </si>
  <si>
    <t>रेट</t>
  </si>
  <si>
    <t>rated</t>
  </si>
  <si>
    <t>रेटेड</t>
  </si>
  <si>
    <t>ratel</t>
  </si>
  <si>
    <t>रेटल</t>
  </si>
  <si>
    <t>ratemux</t>
  </si>
  <si>
    <t>रेटएमयूएक्स</t>
  </si>
  <si>
    <t>rater</t>
  </si>
  <si>
    <t>रेटर</t>
  </si>
  <si>
    <t>rates</t>
  </si>
  <si>
    <t>rathas</t>
  </si>
  <si>
    <t>रथों</t>
  </si>
  <si>
    <t>rathi</t>
  </si>
  <si>
    <t>राठी</t>
  </si>
  <si>
    <t>rathindranath</t>
  </si>
  <si>
    <t>रथीन्द्रनाथ</t>
  </si>
  <si>
    <t>rathods</t>
  </si>
  <si>
    <t>राठौंड़ों</t>
  </si>
  <si>
    <t>rathor</t>
  </si>
  <si>
    <t>राठौड़</t>
  </si>
  <si>
    <t>राठौर</t>
  </si>
  <si>
    <t>rathore</t>
  </si>
  <si>
    <t>rathotsavam</t>
  </si>
  <si>
    <t>रथोत्सव</t>
  </si>
  <si>
    <t>rati</t>
  </si>
  <si>
    <t>रति</t>
  </si>
  <si>
    <t>rating</t>
  </si>
  <si>
    <t>ratings</t>
  </si>
  <si>
    <t>रेटिंग्स</t>
  </si>
  <si>
    <t>ratio</t>
  </si>
  <si>
    <t>रेशो</t>
  </si>
  <si>
    <t>ration</t>
  </si>
  <si>
    <t>राशन</t>
  </si>
  <si>
    <t>rational</t>
  </si>
  <si>
    <t>रेशनल</t>
  </si>
  <si>
    <t>rationing</t>
  </si>
  <si>
    <t>राशनिंग</t>
  </si>
  <si>
    <t>रैशनिंग</t>
  </si>
  <si>
    <t>ratirahasya</t>
  </si>
  <si>
    <t>रतिरहस्य</t>
  </si>
  <si>
    <t>ratite</t>
  </si>
  <si>
    <t>रेटाइट</t>
  </si>
  <si>
    <t>ratke</t>
  </si>
  <si>
    <t>रात्के</t>
  </si>
  <si>
    <t>ratlam</t>
  </si>
  <si>
    <t>रतलाम</t>
  </si>
  <si>
    <t>ratna</t>
  </si>
  <si>
    <t>रत्न</t>
  </si>
  <si>
    <t>रत्ना</t>
  </si>
  <si>
    <t>ratnabali</t>
  </si>
  <si>
    <t>रत्नावली</t>
  </si>
  <si>
    <t>ratnadas</t>
  </si>
  <si>
    <t>रतनदास</t>
  </si>
  <si>
    <t>ratnagar</t>
  </si>
  <si>
    <t>रत्नाकर</t>
  </si>
  <si>
    <t>ratnagiri</t>
  </si>
  <si>
    <t>रत्नगिरि</t>
  </si>
  <si>
    <t>रत्नगिरी</t>
  </si>
  <si>
    <t>रत्नागिरि</t>
  </si>
  <si>
    <t>रत्नागिरी</t>
  </si>
  <si>
    <t>ratnakar</t>
  </si>
  <si>
    <t>ratnakara</t>
  </si>
  <si>
    <t>ratnambar</t>
  </si>
  <si>
    <t>रत्नाम्बर</t>
  </si>
  <si>
    <t>ratnappa</t>
  </si>
  <si>
    <t>रत्नप्पा</t>
  </si>
  <si>
    <t>ratnatraya</t>
  </si>
  <si>
    <t>रत्नत्रय</t>
  </si>
  <si>
    <t>ratnavali</t>
  </si>
  <si>
    <t>ratndvali</t>
  </si>
  <si>
    <t>ratnmohun</t>
  </si>
  <si>
    <t>ratoon</t>
  </si>
  <si>
    <t>रेटून</t>
  </si>
  <si>
    <t>ratpur</t>
  </si>
  <si>
    <t>ratsing</t>
  </si>
  <si>
    <t>रतसिंह</t>
  </si>
  <si>
    <t>ratta</t>
  </si>
  <si>
    <t>रत्ता</t>
  </si>
  <si>
    <t>rattan</t>
  </si>
  <si>
    <t>ratti</t>
  </si>
  <si>
    <t>रत्ती</t>
  </si>
  <si>
    <t>rattle</t>
  </si>
  <si>
    <t>rattlesnake</t>
  </si>
  <si>
    <t>रैटलस्नेक</t>
  </si>
  <si>
    <t>rattu</t>
  </si>
  <si>
    <t>रत्तू</t>
  </si>
  <si>
    <t>ratu</t>
  </si>
  <si>
    <t>ratula</t>
  </si>
  <si>
    <t>रातुल</t>
  </si>
  <si>
    <t>rau</t>
  </si>
  <si>
    <t>raudrd</t>
  </si>
  <si>
    <t>रौद्र</t>
  </si>
  <si>
    <t>raval</t>
  </si>
  <si>
    <t>रावल</t>
  </si>
  <si>
    <t>ravalagudi</t>
  </si>
  <si>
    <t>रावलगुडी</t>
  </si>
  <si>
    <t>ravalapudi</t>
  </si>
  <si>
    <t>रावलपुडी</t>
  </si>
  <si>
    <t>ravan</t>
  </si>
  <si>
    <t>ravana</t>
  </si>
  <si>
    <t>ravanini</t>
  </si>
  <si>
    <t>राावानिनि</t>
  </si>
  <si>
    <t>rave</t>
  </si>
  <si>
    <t>रैव</t>
  </si>
  <si>
    <t>ravee</t>
  </si>
  <si>
    <t>raveena</t>
  </si>
  <si>
    <t>रवीना</t>
  </si>
  <si>
    <t>ravendra</t>
  </si>
  <si>
    <t>ravenna</t>
  </si>
  <si>
    <t>रवेना</t>
  </si>
  <si>
    <t>ravens</t>
  </si>
  <si>
    <t>रेवन्स</t>
  </si>
  <si>
    <t>ravi</t>
  </si>
  <si>
    <t>ravichandran</t>
  </si>
  <si>
    <t>रविचंद्रन</t>
  </si>
  <si>
    <t>रविचन्द्र</t>
  </si>
  <si>
    <t>ravichandran’s</t>
  </si>
  <si>
    <t>रविचन्द्रकन</t>
  </si>
  <si>
    <t>ravidas</t>
  </si>
  <si>
    <t>रविदास</t>
  </si>
  <si>
    <t>ravidra</t>
  </si>
  <si>
    <t>ravikiran</t>
  </si>
  <si>
    <t>रविकिरण</t>
  </si>
  <si>
    <t>ravinder</t>
  </si>
  <si>
    <t>रविंदर</t>
  </si>
  <si>
    <t>रविन्दर</t>
  </si>
  <si>
    <t>ravindra</t>
  </si>
  <si>
    <t>ravindran</t>
  </si>
  <si>
    <t>रविन्द्रन</t>
  </si>
  <si>
    <t>रवींद्रन</t>
  </si>
  <si>
    <t>ravindranath</t>
  </si>
  <si>
    <t>ravines</t>
  </si>
  <si>
    <t>रेवाइन</t>
  </si>
  <si>
    <t>ravishankar</t>
  </si>
  <si>
    <t>रविशंकर</t>
  </si>
  <si>
    <t>ravivar</t>
  </si>
  <si>
    <t>रविवार</t>
  </si>
  <si>
    <t>rawal</t>
  </si>
  <si>
    <t>rawalpindi</t>
  </si>
  <si>
    <t>रावलपिंड़ी</t>
  </si>
  <si>
    <t>रावलपिंडी</t>
  </si>
  <si>
    <t>रावलपिण्डी</t>
  </si>
  <si>
    <t>rawan</t>
  </si>
  <si>
    <t>rawat</t>
  </si>
  <si>
    <t>रावत</t>
  </si>
  <si>
    <t>rawatbhata</t>
  </si>
  <si>
    <t>रावतभाटा</t>
  </si>
  <si>
    <t>rawla</t>
  </si>
  <si>
    <t>रावला</t>
  </si>
  <si>
    <t>rawriah</t>
  </si>
  <si>
    <t>रवरिया</t>
  </si>
  <si>
    <t>raxaul</t>
  </si>
  <si>
    <t>रक्सौल</t>
  </si>
  <si>
    <t>ray</t>
  </si>
  <si>
    <t>raya</t>
  </si>
  <si>
    <t>rayagada</t>
  </si>
  <si>
    <t>रायगड़ा</t>
  </si>
  <si>
    <t>rayah</t>
  </si>
  <si>
    <t>rayalaseema</t>
  </si>
  <si>
    <t>रायलसीमा</t>
  </si>
  <si>
    <t>rayan</t>
  </si>
  <si>
    <t>रायन</t>
  </si>
  <si>
    <t>rayanna</t>
  </si>
  <si>
    <t>रायण्णा</t>
  </si>
  <si>
    <t>raybareli</t>
  </si>
  <si>
    <t>raychandbhai</t>
  </si>
  <si>
    <t>रायचंदभाई</t>
  </si>
  <si>
    <t>raye</t>
  </si>
  <si>
    <t>rayerkuthi</t>
  </si>
  <si>
    <t>रायेरकुभी</t>
  </si>
  <si>
    <t>rayet</t>
  </si>
  <si>
    <t>रायेट</t>
  </si>
  <si>
    <t>raymah</t>
  </si>
  <si>
    <t>रेमाह</t>
  </si>
  <si>
    <t>raymond</t>
  </si>
  <si>
    <t>रेमंड</t>
  </si>
  <si>
    <t>रेमण्ड</t>
  </si>
  <si>
    <t>रेमन्ड</t>
  </si>
  <si>
    <t>raynaud</t>
  </si>
  <si>
    <t>रेनाड</t>
  </si>
  <si>
    <t>rayon</t>
  </si>
  <si>
    <t>रेयन</t>
  </si>
  <si>
    <t>रेयान</t>
  </si>
  <si>
    <t>rays</t>
  </si>
  <si>
    <t>रेज़</t>
  </si>
  <si>
    <t>rayters</t>
  </si>
  <si>
    <t>रायटर्स</t>
  </si>
  <si>
    <t>raytraced</t>
  </si>
  <si>
    <t>रेट्रेस्ड</t>
  </si>
  <si>
    <t>rayudu</t>
  </si>
  <si>
    <t>रायडू</t>
  </si>
  <si>
    <t>raza</t>
  </si>
  <si>
    <t>रज़ा</t>
  </si>
  <si>
    <t>रजा</t>
  </si>
  <si>
    <t>razai</t>
  </si>
  <si>
    <t>razakar</t>
  </si>
  <si>
    <t>रजाकार</t>
  </si>
  <si>
    <t>राजकारों</t>
  </si>
  <si>
    <t>razakars</t>
  </si>
  <si>
    <t>रजाकारों</t>
  </si>
  <si>
    <t>razavi</t>
  </si>
  <si>
    <t>रज़ावी</t>
  </si>
  <si>
    <t>राजावी</t>
  </si>
  <si>
    <t>razdan</t>
  </si>
  <si>
    <t>राज़दान</t>
  </si>
  <si>
    <t>razi</t>
  </si>
  <si>
    <t>रजी</t>
  </si>
  <si>
    <t>razia</t>
  </si>
  <si>
    <t>रज़िया</t>
  </si>
  <si>
    <t>रजिया</t>
  </si>
  <si>
    <t>razilov</t>
  </si>
  <si>
    <t>राजीलोव</t>
  </si>
  <si>
    <t>razor</t>
  </si>
  <si>
    <t>रेज़र</t>
  </si>
  <si>
    <t>razors</t>
  </si>
  <si>
    <t>रेजर</t>
  </si>
  <si>
    <t>razvi</t>
  </si>
  <si>
    <t>रजवी</t>
  </si>
  <si>
    <t>rbber</t>
  </si>
  <si>
    <t>रबर</t>
  </si>
  <si>
    <t>rbc</t>
  </si>
  <si>
    <t>आरबीसी</t>
  </si>
  <si>
    <t>rbd</t>
  </si>
  <si>
    <t>आरबीडी</t>
  </si>
  <si>
    <t>rbh</t>
  </si>
  <si>
    <t>आरबीएच</t>
  </si>
  <si>
    <t>rbi</t>
  </si>
  <si>
    <t>आरबीआइ</t>
  </si>
  <si>
    <t>आरबीआई</t>
  </si>
  <si>
    <t>rcd</t>
  </si>
  <si>
    <t>आरसीडी</t>
  </si>
  <si>
    <t>rcdf</t>
  </si>
  <si>
    <t>आरसीडीएफ</t>
  </si>
  <si>
    <t>rcf</t>
  </si>
  <si>
    <t>आरसीएफ</t>
  </si>
  <si>
    <t>rcgm</t>
  </si>
  <si>
    <t>आरसीजीएम</t>
  </si>
  <si>
    <t>rcs</t>
  </si>
  <si>
    <t>आरसीएस</t>
  </si>
  <si>
    <t>rcvanta</t>
  </si>
  <si>
    <t>रेवंत</t>
  </si>
  <si>
    <t>rda</t>
  </si>
  <si>
    <t>आरडीए</t>
  </si>
  <si>
    <t>rdbms</t>
  </si>
  <si>
    <t>आरडीबीएमएस</t>
  </si>
  <si>
    <t>rdde</t>
  </si>
  <si>
    <t>आरडीडीई</t>
  </si>
  <si>
    <t>rdf</t>
  </si>
  <si>
    <t>आरडीएफ</t>
  </si>
  <si>
    <t>rdn</t>
  </si>
  <si>
    <t>आरडीएन</t>
  </si>
  <si>
    <t>rdp</t>
  </si>
  <si>
    <t>आरडीपी</t>
  </si>
  <si>
    <t>rdx</t>
  </si>
  <si>
    <t>आरडीएक्स</t>
  </si>
  <si>
    <t>rdyani</t>
  </si>
  <si>
    <t>रायानी</t>
  </si>
  <si>
    <t>reach</t>
  </si>
  <si>
    <t>रिच</t>
  </si>
  <si>
    <t>रीच</t>
  </si>
  <si>
    <t>reaction</t>
  </si>
  <si>
    <t>रिएक्शन</t>
  </si>
  <si>
    <t>reactor</t>
  </si>
  <si>
    <t>रिएक्ट</t>
  </si>
  <si>
    <t>रिएक्टटर</t>
  </si>
  <si>
    <t>रिएक्टर</t>
  </si>
  <si>
    <t>रिएक्टिर</t>
  </si>
  <si>
    <t>reactors</t>
  </si>
  <si>
    <t>रिएक्टरों</t>
  </si>
  <si>
    <t>रिएक्टर्स</t>
  </si>
  <si>
    <t>रियेक्टर</t>
  </si>
  <si>
    <t>रियेक्टरों</t>
  </si>
  <si>
    <t>read</t>
  </si>
  <si>
    <t>रीड</t>
  </si>
  <si>
    <t>रीड़</t>
  </si>
  <si>
    <t>readcd</t>
  </si>
  <si>
    <t>रीडसीडी</t>
  </si>
  <si>
    <t>reader</t>
  </si>
  <si>
    <t>रीइडर</t>
  </si>
  <si>
    <t>रीडर</t>
  </si>
  <si>
    <t>readers</t>
  </si>
  <si>
    <t>रीडरों</t>
  </si>
  <si>
    <t>रीडर्स</t>
  </si>
  <si>
    <t>reader’s</t>
  </si>
  <si>
    <t>reading</t>
  </si>
  <si>
    <t>रीडिंग</t>
  </si>
  <si>
    <t>readings</t>
  </si>
  <si>
    <t>readymade</t>
  </si>
  <si>
    <t>रेडीमेड</t>
  </si>
  <si>
    <t>reagan</t>
  </si>
  <si>
    <t>रीगन</t>
  </si>
  <si>
    <t>रेगन</t>
  </si>
  <si>
    <t>reagon</t>
  </si>
  <si>
    <t>real</t>
  </si>
  <si>
    <t>रियल</t>
  </si>
  <si>
    <t>रीयल</t>
  </si>
  <si>
    <t>रेआल</t>
  </si>
  <si>
    <t>रेयाल</t>
  </si>
  <si>
    <t>realization</t>
  </si>
  <si>
    <t>रीयलाइज़ेशन</t>
  </si>
  <si>
    <t>really</t>
  </si>
  <si>
    <t>रियली</t>
  </si>
  <si>
    <t>realm</t>
  </si>
  <si>
    <t>रियल्म</t>
  </si>
  <si>
    <t>रीयल्म</t>
  </si>
  <si>
    <t>realplayer</t>
  </si>
  <si>
    <t>रियलप्लेअर</t>
  </si>
  <si>
    <t>realtime</t>
  </si>
  <si>
    <t>रीयलटाइम</t>
  </si>
  <si>
    <t>realtors</t>
  </si>
  <si>
    <t>रियल्टर्स</t>
  </si>
  <si>
    <t>ream</t>
  </si>
  <si>
    <t>रीम</t>
  </si>
  <si>
    <t>reang</t>
  </si>
  <si>
    <t>रियांग</t>
  </si>
  <si>
    <t>rear</t>
  </si>
  <si>
    <t>रियर</t>
  </si>
  <si>
    <t>रीअर</t>
  </si>
  <si>
    <t>रीयर</t>
  </si>
  <si>
    <t>rearing</t>
  </si>
  <si>
    <t>रियरिंग</t>
  </si>
  <si>
    <t>reasi</t>
  </si>
  <si>
    <t>रीएसाई</t>
  </si>
  <si>
    <t>reassignment</t>
  </si>
  <si>
    <t>रीअसाइनमेंट</t>
  </si>
  <si>
    <t>rebase</t>
  </si>
  <si>
    <t>रिबेस</t>
  </si>
  <si>
    <t>rebate</t>
  </si>
  <si>
    <t>रिबेट</t>
  </si>
  <si>
    <t>रीबेट</t>
  </si>
  <si>
    <t>rebates</t>
  </si>
  <si>
    <t>रियायतें</t>
  </si>
  <si>
    <t>rebecca</t>
  </si>
  <si>
    <t>रिबैका</t>
  </si>
  <si>
    <t>रेबेक्का</t>
  </si>
  <si>
    <t>reber</t>
  </si>
  <si>
    <t>रेबर</t>
  </si>
  <si>
    <t>reboot</t>
  </si>
  <si>
    <t>रिबूट</t>
  </si>
  <si>
    <t>रीबूट</t>
  </si>
  <si>
    <t>rebus</t>
  </si>
  <si>
    <t>रिबास</t>
  </si>
  <si>
    <t>rec</t>
  </si>
  <si>
    <t>आरईसी</t>
  </si>
  <si>
    <t>recardian</t>
  </si>
  <si>
    <t>रिकार्डो</t>
  </si>
  <si>
    <t>receipts</t>
  </si>
  <si>
    <t>रिसिट्स</t>
  </si>
  <si>
    <t>receive</t>
  </si>
  <si>
    <t>रिसीव</t>
  </si>
  <si>
    <t>receiver</t>
  </si>
  <si>
    <t>रिसीवर</t>
  </si>
  <si>
    <t>रीसीवर</t>
  </si>
  <si>
    <t>receivers</t>
  </si>
  <si>
    <t>रिसीवरों</t>
  </si>
  <si>
    <t>recep</t>
  </si>
  <si>
    <t>रिसेफ</t>
  </si>
  <si>
    <t>reception</t>
  </si>
  <si>
    <t>रिसेप्शन</t>
  </si>
  <si>
    <t>receptor</t>
  </si>
  <si>
    <t>रिसेप्टर</t>
  </si>
  <si>
    <t>receptors</t>
  </si>
  <si>
    <t>रिसेप्टरों</t>
  </si>
  <si>
    <t>रिसेप्टर्स</t>
  </si>
  <si>
    <t>recessed</t>
  </si>
  <si>
    <t>रीसेस्ड</t>
  </si>
  <si>
    <t>recharge</t>
  </si>
  <si>
    <t>रीचार्ज</t>
  </si>
  <si>
    <t>rechargeable</t>
  </si>
  <si>
    <t>रीचार्जेबल</t>
  </si>
  <si>
    <t>rechna</t>
  </si>
  <si>
    <t>रेचना</t>
  </si>
  <si>
    <t>rechukka</t>
  </si>
  <si>
    <t>रेचुक्का</t>
  </si>
  <si>
    <t>recife</t>
  </si>
  <si>
    <t>रिसाइफ</t>
  </si>
  <si>
    <t>रिसीफ</t>
  </si>
  <si>
    <t>रेसाइफ</t>
  </si>
  <si>
    <t>recipe</t>
  </si>
  <si>
    <t>रेसिपि</t>
  </si>
  <si>
    <t>recipes</t>
  </si>
  <si>
    <t>रेसिपीज</t>
  </si>
  <si>
    <t>रेसिपीज़</t>
  </si>
  <si>
    <t>reciprocal</t>
  </si>
  <si>
    <t>रेसिप्रोकल</t>
  </si>
  <si>
    <t>reclamation</t>
  </si>
  <si>
    <t>रिक्लेमेशन</t>
  </si>
  <si>
    <t>recognition</t>
  </si>
  <si>
    <t>रिकग्निशन</t>
  </si>
  <si>
    <t>रिकग्नीशन</t>
  </si>
  <si>
    <t>recombinant</t>
  </si>
  <si>
    <t>रिकंबीनेंट</t>
  </si>
  <si>
    <t>reconfigurable</t>
  </si>
  <si>
    <t>रिकंफिगरेबल</t>
  </si>
  <si>
    <t>reconquista</t>
  </si>
  <si>
    <t>रिक़ोन्कीसता</t>
  </si>
  <si>
    <t>reconstruction</t>
  </si>
  <si>
    <t>रिकंस्ट्रक्शन</t>
  </si>
  <si>
    <t>रिकन्स्ट्रक्शन</t>
  </si>
  <si>
    <t>record</t>
  </si>
  <si>
    <t>रिकार्ड</t>
  </si>
  <si>
    <t>रेकार्ड</t>
  </si>
  <si>
    <t>recorded</t>
  </si>
  <si>
    <t>recorder</t>
  </si>
  <si>
    <t>रिकार्डर</t>
  </si>
  <si>
    <t>रेकार्डर</t>
  </si>
  <si>
    <t>रेकोर्डर</t>
  </si>
  <si>
    <t>recorders</t>
  </si>
  <si>
    <t>recording</t>
  </si>
  <si>
    <t>रिकार्डिंग</t>
  </si>
  <si>
    <t>रेकार्डिंग</t>
  </si>
  <si>
    <t>recordings</t>
  </si>
  <si>
    <t>recordkeeping</t>
  </si>
  <si>
    <t>रिकार्डकीपिंग</t>
  </si>
  <si>
    <t>records</t>
  </si>
  <si>
    <t>रिकार्डज़</t>
  </si>
  <si>
    <t>रिकार्ड़स</t>
  </si>
  <si>
    <t>रिकार्डों</t>
  </si>
  <si>
    <t>रिकार्ड्स</t>
  </si>
  <si>
    <t>recoverable</t>
  </si>
  <si>
    <t>रिकवरेबल</t>
  </si>
  <si>
    <t>recovery</t>
  </si>
  <si>
    <t>रिकवरी</t>
  </si>
  <si>
    <t>recreation</t>
  </si>
  <si>
    <t>रिक्रीएशन</t>
  </si>
  <si>
    <t>रैक्रिएशन</t>
  </si>
  <si>
    <t>recruit</t>
  </si>
  <si>
    <t>रंगरुट</t>
  </si>
  <si>
    <t>rectalgia</t>
  </si>
  <si>
    <t>रैक्टेल्जिया</t>
  </si>
  <si>
    <t>rectified</t>
  </si>
  <si>
    <t>रेक्टीफाइड</t>
  </si>
  <si>
    <t>rectifier</t>
  </si>
  <si>
    <t>रेक्टिफायर</t>
  </si>
  <si>
    <t>rectifiers</t>
  </si>
  <si>
    <t>rector</t>
  </si>
  <si>
    <t>रेक्टर</t>
  </si>
  <si>
    <t>rectum</t>
  </si>
  <si>
    <t>रेक्टम</t>
  </si>
  <si>
    <t>रैक्टम</t>
  </si>
  <si>
    <t>recurrence</t>
  </si>
  <si>
    <t>रिकरेंस</t>
  </si>
  <si>
    <t>recursion</t>
  </si>
  <si>
    <t>रिकर्सन</t>
  </si>
  <si>
    <t>रीकर्सन</t>
  </si>
  <si>
    <t>recursions</t>
  </si>
  <si>
    <t>रीकर्सन्स</t>
  </si>
  <si>
    <t>recursive</t>
  </si>
  <si>
    <t>रिकर्सिव</t>
  </si>
  <si>
    <t>रीकर्सिव</t>
  </si>
  <si>
    <t>recursively</t>
  </si>
  <si>
    <t>रिकर्सिवली</t>
  </si>
  <si>
    <t>रीकर्सिवली</t>
  </si>
  <si>
    <t>recycle</t>
  </si>
  <si>
    <t>रिसाइकिल</t>
  </si>
  <si>
    <t>recycled</t>
  </si>
  <si>
    <t>रिसायकल</t>
  </si>
  <si>
    <t>रीसायकल्ड</t>
  </si>
  <si>
    <t>recycling</t>
  </si>
  <si>
    <t>रिसायक्लिंग</t>
  </si>
  <si>
    <t>रीसाइक्लिंग</t>
  </si>
  <si>
    <t>red</t>
  </si>
  <si>
    <t>रैड</t>
  </si>
  <si>
    <t>redbridge</t>
  </si>
  <si>
    <t>रेडब्रिज</t>
  </si>
  <si>
    <t>redcliffe</t>
  </si>
  <si>
    <t>रेडक्लिफ़</t>
  </si>
  <si>
    <t>reddi</t>
  </si>
  <si>
    <t>रेड्डी</t>
  </si>
  <si>
    <t>reddiar</t>
  </si>
  <si>
    <t>रेड्डियार</t>
  </si>
  <si>
    <t>reddigudi</t>
  </si>
  <si>
    <t>रेड्डीगुडी</t>
  </si>
  <si>
    <t>reddis</t>
  </si>
  <si>
    <t>reddit</t>
  </si>
  <si>
    <t>रेडिट</t>
  </si>
  <si>
    <t>reddy</t>
  </si>
  <si>
    <t>रड्डी</t>
  </si>
  <si>
    <t>रेड्डीं</t>
  </si>
  <si>
    <t>रे़ड्डी</t>
  </si>
  <si>
    <t>redeemer</t>
  </si>
  <si>
    <t>रिडीमर</t>
  </si>
  <si>
    <t>redemp</t>
  </si>
  <si>
    <t>रीडीम</t>
  </si>
  <si>
    <t>redemption</t>
  </si>
  <si>
    <t>रीडम्प्शन</t>
  </si>
  <si>
    <t>रीडिम्प्शन</t>
  </si>
  <si>
    <t>रीडेम्प्शन</t>
  </si>
  <si>
    <t>redfield</t>
  </si>
  <si>
    <t>रेडफील्ड</t>
  </si>
  <si>
    <t>redhat</t>
  </si>
  <si>
    <t>रेडहैट</t>
  </si>
  <si>
    <t>redheads</t>
  </si>
  <si>
    <t>रेडहेड</t>
  </si>
  <si>
    <t>rediff</t>
  </si>
  <si>
    <t>रीडिफ</t>
  </si>
  <si>
    <t>redirect</t>
  </si>
  <si>
    <t>रिडाइरेक्ट</t>
  </si>
  <si>
    <t>रीडायरेक्ट</t>
  </si>
  <si>
    <t>redirection</t>
  </si>
  <si>
    <t>रीडायरेक्शन</t>
  </si>
  <si>
    <t>rediscounting</t>
  </si>
  <si>
    <t>डिस्काउंटिंग</t>
  </si>
  <si>
    <t>redistributors</t>
  </si>
  <si>
    <t>रिडिस्ट्रिब्यूटर्स</t>
  </si>
  <si>
    <t>redmond</t>
  </si>
  <si>
    <t>रेडमंड</t>
  </si>
  <si>
    <t>रेडमण्ड</t>
  </si>
  <si>
    <t>redo</t>
  </si>
  <si>
    <t>रीडु</t>
  </si>
  <si>
    <t>रीडू</t>
  </si>
  <si>
    <t>redondo</t>
  </si>
  <si>
    <t>रिडोंडो</t>
  </si>
  <si>
    <t>redressal</t>
  </si>
  <si>
    <t>रिड्रेसल</t>
  </si>
  <si>
    <t>redskins</t>
  </si>
  <si>
    <t>रैडस्किन्स</t>
  </si>
  <si>
    <t>reduced</t>
  </si>
  <si>
    <t>रिड्यूस्ड</t>
  </si>
  <si>
    <t>reducer</t>
  </si>
  <si>
    <t>रिड्यूसर</t>
  </si>
  <si>
    <t>reducible</t>
  </si>
  <si>
    <t>रिड्यूसिबल</t>
  </si>
  <si>
    <t>reducing</t>
  </si>
  <si>
    <t>रिड्यूसिंग</t>
  </si>
  <si>
    <t>reduction</t>
  </si>
  <si>
    <t>रिडक़्शन</t>
  </si>
  <si>
    <t>रिडक्शन</t>
  </si>
  <si>
    <t>reed</t>
  </si>
  <si>
    <t>reeds</t>
  </si>
  <si>
    <t>reef</t>
  </si>
  <si>
    <t>रीफ</t>
  </si>
  <si>
    <t>रीफ़</t>
  </si>
  <si>
    <t>reefer</t>
  </si>
  <si>
    <t>रीफर</t>
  </si>
  <si>
    <t>reel</t>
  </si>
  <si>
    <t>रील</t>
  </si>
  <si>
    <t>reelers</t>
  </si>
  <si>
    <t>रीलर</t>
  </si>
  <si>
    <t>रीलरों</t>
  </si>
  <si>
    <t>reeling</t>
  </si>
  <si>
    <t>रीलिंग</t>
  </si>
  <si>
    <t>reemma</t>
  </si>
  <si>
    <t>रीमा</t>
  </si>
  <si>
    <t>reena</t>
  </si>
  <si>
    <t>रीना</t>
  </si>
  <si>
    <t>reengineering</t>
  </si>
  <si>
    <t>रिइंजीनियरी</t>
  </si>
  <si>
    <t>reengus</t>
  </si>
  <si>
    <t>रींगस</t>
  </si>
  <si>
    <t>rees</t>
  </si>
  <si>
    <t>रीज</t>
  </si>
  <si>
    <t>reesh</t>
  </si>
  <si>
    <t>रीश</t>
  </si>
  <si>
    <t>reeta</t>
  </si>
  <si>
    <t>रीता</t>
  </si>
  <si>
    <t>reetha</t>
  </si>
  <si>
    <t>रीठा</t>
  </si>
  <si>
    <t>reeti</t>
  </si>
  <si>
    <t>रीति</t>
  </si>
  <si>
    <t>reeva</t>
  </si>
  <si>
    <t>रीवा</t>
  </si>
  <si>
    <t>reeve</t>
  </si>
  <si>
    <t>रीव</t>
  </si>
  <si>
    <t>reeves</t>
  </si>
  <si>
    <t>रीव्स</t>
  </si>
  <si>
    <t>ref</t>
  </si>
  <si>
    <t>रेफरी</t>
  </si>
  <si>
    <t>रेफ़री</t>
  </si>
  <si>
    <t>refactor</t>
  </si>
  <si>
    <t>रीफैक्टर</t>
  </si>
  <si>
    <t>refactoring</t>
  </si>
  <si>
    <t>रिफ्रेक्टरिंग</t>
  </si>
  <si>
    <t>रीफैक्टरिंग</t>
  </si>
  <si>
    <t>रीफ्रेक्टरिंग</t>
  </si>
  <si>
    <t>refer</t>
  </si>
  <si>
    <t>रेफर</t>
  </si>
  <si>
    <t>referee</t>
  </si>
  <si>
    <t>referees</t>
  </si>
  <si>
    <t>रेफरियों</t>
  </si>
  <si>
    <t>रैफ्री</t>
  </si>
  <si>
    <t>reference</t>
  </si>
  <si>
    <t>रिफरेंस</t>
  </si>
  <si>
    <t>रेफरंस</t>
  </si>
  <si>
    <t>रेफरन्स</t>
  </si>
  <si>
    <t>रेफरेंस</t>
  </si>
  <si>
    <t>रेफ़रेंस</t>
  </si>
  <si>
    <t>referenced</t>
  </si>
  <si>
    <t>रेफरेंस्ड</t>
  </si>
  <si>
    <t>रेफ़रेंस्ड</t>
  </si>
  <si>
    <t>references</t>
  </si>
  <si>
    <t>रेफ़रेंसेज़</t>
  </si>
  <si>
    <t>referral</t>
  </si>
  <si>
    <t>रेफरल</t>
  </si>
  <si>
    <t>रेफरेल</t>
  </si>
  <si>
    <t>referrer</t>
  </si>
  <si>
    <t>रेफरर</t>
  </si>
  <si>
    <t>refill</t>
  </si>
  <si>
    <t>रीफिल</t>
  </si>
  <si>
    <t>refillable</t>
  </si>
  <si>
    <t>रिफिलेबल</t>
  </si>
  <si>
    <t>refills</t>
  </si>
  <si>
    <t>रिफिल</t>
  </si>
  <si>
    <t>refinance</t>
  </si>
  <si>
    <t>रिफाइनान्सब</t>
  </si>
  <si>
    <t>refined</t>
  </si>
  <si>
    <t>रिफांइड</t>
  </si>
  <si>
    <t>रिफाइंड</t>
  </si>
  <si>
    <t>refiner</t>
  </si>
  <si>
    <t>रिफाइनर</t>
  </si>
  <si>
    <t>refineries</t>
  </si>
  <si>
    <t>रिपाइनरियां</t>
  </si>
  <si>
    <t>रिफाइनरियाँ</t>
  </si>
  <si>
    <t>रिफाइनरियां</t>
  </si>
  <si>
    <t>रिफाइनरियों</t>
  </si>
  <si>
    <t>रिफाइनरी</t>
  </si>
  <si>
    <t>रिफाइनरीज</t>
  </si>
  <si>
    <t>रिफाइनरीज़</t>
  </si>
  <si>
    <t>रिफाईनरियों</t>
  </si>
  <si>
    <t>रिफायनरियां</t>
  </si>
  <si>
    <t>रिफायनरियों</t>
  </si>
  <si>
    <t>refinery</t>
  </si>
  <si>
    <t>रिफाइनरीकी</t>
  </si>
  <si>
    <t>रिफायनरी</t>
  </si>
  <si>
    <t>refining</t>
  </si>
  <si>
    <t>रिफ़ाइनिंग</t>
  </si>
  <si>
    <t>रिफाइनिंग</t>
  </si>
  <si>
    <t>रिफायनिंग</t>
  </si>
  <si>
    <t>reflected</t>
  </si>
  <si>
    <t>रीफ्लेक्टेड</t>
  </si>
  <si>
    <t>reflection</t>
  </si>
  <si>
    <t>रिफ्लेक्शन</t>
  </si>
  <si>
    <t>रिफ्लैक्शन</t>
  </si>
  <si>
    <t>रेफ्लेक्शन्स</t>
  </si>
  <si>
    <t>reflective</t>
  </si>
  <si>
    <t>रेफलेक्टिव</t>
  </si>
  <si>
    <t>reflex</t>
  </si>
  <si>
    <t>रिफ्लेक्स</t>
  </si>
  <si>
    <t>रिफ्लैक्स</t>
  </si>
  <si>
    <t>reflexion</t>
  </si>
  <si>
    <t>reflink</t>
  </si>
  <si>
    <t>रेफ्लिंक</t>
  </si>
  <si>
    <t>refocus</t>
  </si>
  <si>
    <t>रीफ़ोकस</t>
  </si>
  <si>
    <t>reform</t>
  </si>
  <si>
    <t>रिफार्म</t>
  </si>
  <si>
    <t>reformer</t>
  </si>
  <si>
    <t>रिफार्मर</t>
  </si>
  <si>
    <t>रिफोर्मार</t>
  </si>
  <si>
    <t>reforms</t>
  </si>
  <si>
    <t>रिफार्म्स</t>
  </si>
  <si>
    <t>refracted</t>
  </si>
  <si>
    <t>रीफ्रेक्टेड</t>
  </si>
  <si>
    <t>refractive</t>
  </si>
  <si>
    <t>रिफ्रेक्टिव</t>
  </si>
  <si>
    <t>refractometer</t>
  </si>
  <si>
    <t>रिफ़्रेक्ट्रोमीटर</t>
  </si>
  <si>
    <t>रीफ्रेक्टोमीटर</t>
  </si>
  <si>
    <t>refractories</t>
  </si>
  <si>
    <t>रिफैक्टरीज़</t>
  </si>
  <si>
    <t>रिफ्रैक्ट्रीज</t>
  </si>
  <si>
    <t>रीफ्रैक्टरीज</t>
  </si>
  <si>
    <t>refresh</t>
  </si>
  <si>
    <t>रिफ्रेश</t>
  </si>
  <si>
    <t>रीफ़्रेश</t>
  </si>
  <si>
    <t>रीफ्रेश</t>
  </si>
  <si>
    <t>refreshed</t>
  </si>
  <si>
    <t>रीफ्रेश्ड</t>
  </si>
  <si>
    <t>refresher</t>
  </si>
  <si>
    <t>रिफ्रेशर</t>
  </si>
  <si>
    <t>रेफ्रेशर</t>
  </si>
  <si>
    <t>refreshment</t>
  </si>
  <si>
    <t>रिफ्रेशमेंट</t>
  </si>
  <si>
    <t>refrigeration</t>
  </si>
  <si>
    <t>रेफ़्रिजरेशन</t>
  </si>
  <si>
    <t>रेफ्रिजरेटर</t>
  </si>
  <si>
    <t>रेफ्रिजरेशन</t>
  </si>
  <si>
    <t>रेफ्रीजरेशन</t>
  </si>
  <si>
    <t>refrigerator</t>
  </si>
  <si>
    <t>रेफ्रीजरेटर</t>
  </si>
  <si>
    <t>refrigerators</t>
  </si>
  <si>
    <t>refugee</t>
  </si>
  <si>
    <t>रिफ्युज़ी</t>
  </si>
  <si>
    <t>रिफ्युजी</t>
  </si>
  <si>
    <t>रिफ्यूजी</t>
  </si>
  <si>
    <t>refund</t>
  </si>
  <si>
    <t>रिफंड</t>
  </si>
  <si>
    <t>रिफ़ंड</t>
  </si>
  <si>
    <t>refundable</t>
  </si>
  <si>
    <t>रिफंडेबल</t>
  </si>
  <si>
    <t>refunds</t>
  </si>
  <si>
    <t>reg</t>
  </si>
  <si>
    <t>रेग</t>
  </si>
  <si>
    <t>regarding</t>
  </si>
  <si>
    <t>रिगाडिंग</t>
  </si>
  <si>
    <t>regency</t>
  </si>
  <si>
    <t>रिजेंसी</t>
  </si>
  <si>
    <t>रीजेंसी</t>
  </si>
  <si>
    <t>regent</t>
  </si>
  <si>
    <t>रिजेंट</t>
  </si>
  <si>
    <t>रीजेंट</t>
  </si>
  <si>
    <t>regex</t>
  </si>
  <si>
    <t>रिजेक्स</t>
  </si>
  <si>
    <t>regexp</t>
  </si>
  <si>
    <t>रेगएक्सपी</t>
  </si>
  <si>
    <t>reggae</t>
  </si>
  <si>
    <t>रेगी</t>
  </si>
  <si>
    <t>रेगे</t>
  </si>
  <si>
    <t>रेग्गे</t>
  </si>
  <si>
    <t>reggio</t>
  </si>
  <si>
    <t>रेग्गियो</t>
  </si>
  <si>
    <t>regiment</t>
  </si>
  <si>
    <t>रंजिमेंट</t>
  </si>
  <si>
    <t>रेजिमेंट</t>
  </si>
  <si>
    <t>रेजीमेंट</t>
  </si>
  <si>
    <t>रेजीमेण्ट</t>
  </si>
  <si>
    <t>regimental</t>
  </si>
  <si>
    <t>रेजिमेंटल</t>
  </si>
  <si>
    <t>regimentan</t>
  </si>
  <si>
    <t>regiments</t>
  </si>
  <si>
    <t>रेजिमेंटों</t>
  </si>
  <si>
    <t>रेजीमेंटों</t>
  </si>
  <si>
    <t>लेजीमेंट</t>
  </si>
  <si>
    <t>regina</t>
  </si>
  <si>
    <t>रेगिना</t>
  </si>
  <si>
    <t>रेजीना</t>
  </si>
  <si>
    <t>reginald</t>
  </si>
  <si>
    <t>रेगिनाल्ड</t>
  </si>
  <si>
    <t>रेजिनाल्ड</t>
  </si>
  <si>
    <t>regio</t>
  </si>
  <si>
    <t>रीजियो</t>
  </si>
  <si>
    <t>region</t>
  </si>
  <si>
    <t>रीजन</t>
  </si>
  <si>
    <t>regional</t>
  </si>
  <si>
    <t>रीजनल</t>
  </si>
  <si>
    <t>regions</t>
  </si>
  <si>
    <t>registaan</t>
  </si>
  <si>
    <t>रेगिस्तान</t>
  </si>
  <si>
    <t>registani</t>
  </si>
  <si>
    <t>register</t>
  </si>
  <si>
    <t>रजिस्ट</t>
  </si>
  <si>
    <t>रजिस्टकर</t>
  </si>
  <si>
    <t>रजिस्टचर</t>
  </si>
  <si>
    <t>रजिस्टनर</t>
  </si>
  <si>
    <t>रजिस्टपर</t>
  </si>
  <si>
    <t>रजिस्टर</t>
  </si>
  <si>
    <t>रजिस्टर्ड</t>
  </si>
  <si>
    <t>रजिस्टसर</t>
  </si>
  <si>
    <t>रजिस्टहर</t>
  </si>
  <si>
    <t>रजिस्टिर</t>
  </si>
  <si>
    <t>रजिस्टेर</t>
  </si>
  <si>
    <t>रेजिस्टर</t>
  </si>
  <si>
    <t>registered</t>
  </si>
  <si>
    <t>रजिस्टबर</t>
  </si>
  <si>
    <t>रजिस्ट्री</t>
  </si>
  <si>
    <t>रजिस्ट्रीकृत</t>
  </si>
  <si>
    <t>रजिस्ट्रेशन</t>
  </si>
  <si>
    <t>रेजिस्तेरेड</t>
  </si>
  <si>
    <t>registers</t>
  </si>
  <si>
    <t>रजिस्टरों</t>
  </si>
  <si>
    <t>registrar</t>
  </si>
  <si>
    <t>रजिस्टार</t>
  </si>
  <si>
    <t>रजिस्टाार</t>
  </si>
  <si>
    <t>रजिस्टा्र</t>
  </si>
  <si>
    <t>रजिस्ट्रा</t>
  </si>
  <si>
    <t>रजिस्ट्राकर</t>
  </si>
  <si>
    <t>रजिस्ट्रार</t>
  </si>
  <si>
    <t>रजिस्ट्रारर</t>
  </si>
  <si>
    <t>रजिस्ट्रारों</t>
  </si>
  <si>
    <t>रजिस्ट्राेर</t>
  </si>
  <si>
    <t>registrars</t>
  </si>
  <si>
    <t>registration</t>
  </si>
  <si>
    <t>रजिस्ट्रीकरण</t>
  </si>
  <si>
    <t>रजिस्ट्रे</t>
  </si>
  <si>
    <t>रेजिस्ट्रेशन</t>
  </si>
  <si>
    <t>registrations</t>
  </si>
  <si>
    <t>registry</t>
  </si>
  <si>
    <t>रजिस्टरी</t>
  </si>
  <si>
    <t>रजिस्ट्रीत</t>
  </si>
  <si>
    <t>regma</t>
  </si>
  <si>
    <t>रेग्मा</t>
  </si>
  <si>
    <t>rego</t>
  </si>
  <si>
    <t>रेगो</t>
  </si>
  <si>
    <t>regp</t>
  </si>
  <si>
    <t>आरईजीपी</t>
  </si>
  <si>
    <t>regression</t>
  </si>
  <si>
    <t>रिग्रेशन</t>
  </si>
  <si>
    <t>रीग्रेशन</t>
  </si>
  <si>
    <t>रीग्रेसन</t>
  </si>
  <si>
    <t>regular</t>
  </si>
  <si>
    <t>रेगुलर</t>
  </si>
  <si>
    <t>रेग्युलर</t>
  </si>
  <si>
    <t>regulation</t>
  </si>
  <si>
    <t>रेगुलेशन</t>
  </si>
  <si>
    <t>रेगूलेशन</t>
  </si>
  <si>
    <t>रेग्यूलेशन</t>
  </si>
  <si>
    <t>regulations</t>
  </si>
  <si>
    <t>रेगुलेशंस</t>
  </si>
  <si>
    <t>रेगुलेशन्स</t>
  </si>
  <si>
    <t>रेग्युलेशन</t>
  </si>
  <si>
    <t>regulator</t>
  </si>
  <si>
    <t>रेगुलेटर</t>
  </si>
  <si>
    <t>रेगूलेटर</t>
  </si>
  <si>
    <t>रेग्यूलेटर</t>
  </si>
  <si>
    <t>रेग्यूालेटर</t>
  </si>
  <si>
    <t>regulators</t>
  </si>
  <si>
    <t>रेगुलेटरो</t>
  </si>
  <si>
    <t>रेग्युलेटर</t>
  </si>
  <si>
    <t>regulatory</t>
  </si>
  <si>
    <t>रेगुलेटरी</t>
  </si>
  <si>
    <t>rehabilitation</t>
  </si>
  <si>
    <t>रिहैबिलिटेशन</t>
  </si>
  <si>
    <t>रिहैब्लिटेशन</t>
  </si>
  <si>
    <t>रीहैबिलिटेशन</t>
  </si>
  <si>
    <t>rehal</t>
  </si>
  <si>
    <t>रेहाल</t>
  </si>
  <si>
    <t>rehana</t>
  </si>
  <si>
    <t>रेहाना</t>
  </si>
  <si>
    <t>rehearsal</t>
  </si>
  <si>
    <t>रिहर्सल</t>
  </si>
  <si>
    <t>rehearsals</t>
  </si>
  <si>
    <t>rehman</t>
  </si>
  <si>
    <t>rehmat</t>
  </si>
  <si>
    <t>रह्मत</t>
  </si>
  <si>
    <t>rehna</t>
  </si>
  <si>
    <t>रहना</t>
  </si>
  <si>
    <t>rehnquist</t>
  </si>
  <si>
    <t>रेनक्विस्ट</t>
  </si>
  <si>
    <t>reid</t>
  </si>
  <si>
    <t>राइड</t>
  </si>
  <si>
    <t>reiher</t>
  </si>
  <si>
    <t>रेहर</t>
  </si>
  <si>
    <t>reimar</t>
  </si>
  <si>
    <t>रेइमर</t>
  </si>
  <si>
    <t>reina</t>
  </si>
  <si>
    <t>reindeer</t>
  </si>
  <si>
    <t>रेनडियर</t>
  </si>
  <si>
    <t>रेन्डियर</t>
  </si>
  <si>
    <t>reinfeldt</t>
  </si>
  <si>
    <t>राइनफ़ेल्त</t>
  </si>
  <si>
    <t>reinforced</t>
  </si>
  <si>
    <t>रिइंफोर्स्ड</t>
  </si>
  <si>
    <t>रिइंफोर्स्डा</t>
  </si>
  <si>
    <t>reinhard</t>
  </si>
  <si>
    <t>रेइनहार्ड</t>
  </si>
  <si>
    <t>reinhart</t>
  </si>
  <si>
    <t>रेइनहार्ट</t>
  </si>
  <si>
    <t>रेनहार्ट</t>
  </si>
  <si>
    <t>reinhold</t>
  </si>
  <si>
    <t>रीनहोल्ड</t>
  </si>
  <si>
    <t>reis</t>
  </si>
  <si>
    <t>रीइस</t>
  </si>
  <si>
    <t>रीस</t>
  </si>
  <si>
    <t>reiserfs</t>
  </si>
  <si>
    <t>रेइज़रएफ़एस</t>
  </si>
  <si>
    <t>reita</t>
  </si>
  <si>
    <t>रीटा</t>
  </si>
  <si>
    <t>rejsek</t>
  </si>
  <si>
    <t>रयसेक</t>
  </si>
  <si>
    <t>रेयसेक</t>
  </si>
  <si>
    <t>rekha</t>
  </si>
  <si>
    <t>रेखा</t>
  </si>
  <si>
    <t>rekhayen</t>
  </si>
  <si>
    <t>रेखाएँ</t>
  </si>
  <si>
    <t>रेखाएं</t>
  </si>
  <si>
    <t>rekhi</t>
  </si>
  <si>
    <t>रेखी</t>
  </si>
  <si>
    <t>related</t>
  </si>
  <si>
    <t>रिलेटेड</t>
  </si>
  <si>
    <t>relational</t>
  </si>
  <si>
    <t>रिलेशनल</t>
  </si>
  <si>
    <t>relations</t>
  </si>
  <si>
    <t>रिलेशंस</t>
  </si>
  <si>
    <t>रिलेशन्ज़</t>
  </si>
  <si>
    <t>रिलेशन्स</t>
  </si>
  <si>
    <t>relationship</t>
  </si>
  <si>
    <t>रिलेशनशिप</t>
  </si>
  <si>
    <t>relativity</t>
  </si>
  <si>
    <t>रिलेटिविटी</t>
  </si>
  <si>
    <t>रिलेटीविटी</t>
  </si>
  <si>
    <t>relay</t>
  </si>
  <si>
    <t>रिले</t>
  </si>
  <si>
    <t>रीले</t>
  </si>
  <si>
    <t>relays</t>
  </si>
  <si>
    <t>release</t>
  </si>
  <si>
    <t>ढीली</t>
  </si>
  <si>
    <t>रिलीज</t>
  </si>
  <si>
    <t>रिलीज़</t>
  </si>
  <si>
    <t>रीलिज</t>
  </si>
  <si>
    <t>releases</t>
  </si>
  <si>
    <t>reliable</t>
  </si>
  <si>
    <t>रिलाएबल</t>
  </si>
  <si>
    <t>reliance</t>
  </si>
  <si>
    <t>रिलएंस</t>
  </si>
  <si>
    <t>रिलयंस</t>
  </si>
  <si>
    <t>रिलायंस</t>
  </si>
  <si>
    <t>रिलायन्स</t>
  </si>
  <si>
    <t>reliant</t>
  </si>
  <si>
    <t>रिलायन्ट</t>
  </si>
  <si>
    <t>relief</t>
  </si>
  <si>
    <t>रिलीफ</t>
  </si>
  <si>
    <t>religion</t>
  </si>
  <si>
    <t>रिलिजन</t>
  </si>
  <si>
    <t>रिलीजन</t>
  </si>
  <si>
    <t>रेलिजन</t>
  </si>
  <si>
    <t>religions</t>
  </si>
  <si>
    <t>religious</t>
  </si>
  <si>
    <t>रिलीजस</t>
  </si>
  <si>
    <t>rellinks</t>
  </si>
  <si>
    <t>रीलिंक्स</t>
  </si>
  <si>
    <t>relmajra</t>
  </si>
  <si>
    <t>रेलमाजरा</t>
  </si>
  <si>
    <t>reload</t>
  </si>
  <si>
    <t>रीलोड</t>
  </si>
  <si>
    <t>reloaded</t>
  </si>
  <si>
    <t>रिलोडेड</t>
  </si>
  <si>
    <t>reloading</t>
  </si>
  <si>
    <t>रिलोडिंग</t>
  </si>
  <si>
    <t>remain</t>
  </si>
  <si>
    <t>रोम्यां</t>
  </si>
  <si>
    <t>remainder</t>
  </si>
  <si>
    <t>रिमेंडर</t>
  </si>
  <si>
    <t>remake</t>
  </si>
  <si>
    <t>रीमेक</t>
  </si>
  <si>
    <t>remand</t>
  </si>
  <si>
    <t>रिमांड</t>
  </si>
  <si>
    <t>रिमांड़</t>
  </si>
  <si>
    <t>remarks</t>
  </si>
  <si>
    <t>रिमार्कस्</t>
  </si>
  <si>
    <t>remat</t>
  </si>
  <si>
    <t>रिमैट</t>
  </si>
  <si>
    <t>रीमैट</t>
  </si>
  <si>
    <t>rematerialisation</t>
  </si>
  <si>
    <t>रिमटेरियलाइज़ेशन</t>
  </si>
  <si>
    <t>remediation</t>
  </si>
  <si>
    <t>रेमेडिएशन</t>
  </si>
  <si>
    <t>remedios</t>
  </si>
  <si>
    <t>रेमोडियोस</t>
  </si>
  <si>
    <t>remigton</t>
  </si>
  <si>
    <t>remingatan</t>
  </si>
  <si>
    <t>remington</t>
  </si>
  <si>
    <t>remix</t>
  </si>
  <si>
    <t>रीमिक्स</t>
  </si>
  <si>
    <t>remkes</t>
  </si>
  <si>
    <t>रेमकेस</t>
  </si>
  <si>
    <t>remo</t>
  </si>
  <si>
    <t>रेमो</t>
  </si>
  <si>
    <t>remote</t>
  </si>
  <si>
    <t>रिमोट</t>
  </si>
  <si>
    <t>removal</t>
  </si>
  <si>
    <t>रिमूवल</t>
  </si>
  <si>
    <t>remove</t>
  </si>
  <si>
    <t>रीमूव</t>
  </si>
  <si>
    <t>rempt</t>
  </si>
  <si>
    <t>रेम्प्ट</t>
  </si>
  <si>
    <t>ren</t>
  </si>
  <si>
    <t>renadu</t>
  </si>
  <si>
    <t>रेनडु</t>
  </si>
  <si>
    <t>rename</t>
  </si>
  <si>
    <t>रीनेम</t>
  </si>
  <si>
    <t>renaud</t>
  </si>
  <si>
    <t>रेनार्ड</t>
  </si>
  <si>
    <t>renault</t>
  </si>
  <si>
    <t>रेनोल्ट</t>
  </si>
  <si>
    <t>renchi</t>
  </si>
  <si>
    <t>रेंची</t>
  </si>
  <si>
    <t>rendall</t>
  </si>
  <si>
    <t>रेंडाल</t>
  </si>
  <si>
    <t>render</t>
  </si>
  <si>
    <t>रेंडर</t>
  </si>
  <si>
    <t>रैण्डर</t>
  </si>
  <si>
    <t>rendered</t>
  </si>
  <si>
    <t>रेंडर्ड</t>
  </si>
  <si>
    <t>renderer</t>
  </si>
  <si>
    <t>रेंडरर</t>
  </si>
  <si>
    <t>rendering</t>
  </si>
  <si>
    <t>रेंडरिंग</t>
  </si>
  <si>
    <t>रेडरिंग</t>
  </si>
  <si>
    <t>renders</t>
  </si>
  <si>
    <t>renditta</t>
  </si>
  <si>
    <t>रेंडिटा</t>
  </si>
  <si>
    <t>rene</t>
  </si>
  <si>
    <t>रेने</t>
  </si>
  <si>
    <t>reneberg</t>
  </si>
  <si>
    <t>रेनबर्ग</t>
  </si>
  <si>
    <t>renegotiation</t>
  </si>
  <si>
    <t>रीनिगोशिएशन</t>
  </si>
  <si>
    <t>reneti</t>
  </si>
  <si>
    <t>रानेती</t>
  </si>
  <si>
    <t>renette</t>
  </si>
  <si>
    <t>रेनेट</t>
  </si>
  <si>
    <t>renew</t>
  </si>
  <si>
    <t>रिन्यू</t>
  </si>
  <si>
    <t>renewable</t>
  </si>
  <si>
    <t>रिन्युएबल</t>
  </si>
  <si>
    <t>renewal</t>
  </si>
  <si>
    <t>रिन्यूअल</t>
  </si>
  <si>
    <t>रिन्यूथअल</t>
  </si>
  <si>
    <t>rengma</t>
  </si>
  <si>
    <t>रेंगमा</t>
  </si>
  <si>
    <t>renkoji</t>
  </si>
  <si>
    <t>रेंकोजी</t>
  </si>
  <si>
    <t>renminbi</t>
  </si>
  <si>
    <t>रेनमिंबी</t>
  </si>
  <si>
    <t>renner</t>
  </si>
  <si>
    <t>rennie</t>
  </si>
  <si>
    <t>renoir</t>
  </si>
  <si>
    <t>रन्वार</t>
  </si>
  <si>
    <t>रेनोइर</t>
  </si>
  <si>
    <t>रेन्वार</t>
  </si>
  <si>
    <t>renovation</t>
  </si>
  <si>
    <t>रिनोवेशन</t>
  </si>
  <si>
    <t>रेनोवेशन</t>
  </si>
  <si>
    <t>rental</t>
  </si>
  <si>
    <t>रेन्टल</t>
  </si>
  <si>
    <t>renu</t>
  </si>
  <si>
    <t>रेणु</t>
  </si>
  <si>
    <t>renuka</t>
  </si>
  <si>
    <t>रेणुका</t>
  </si>
  <si>
    <t>रेनुका</t>
  </si>
  <si>
    <t>reometer</t>
  </si>
  <si>
    <t>रियोमीटर</t>
  </si>
  <si>
    <t>rep</t>
  </si>
  <si>
    <t>आरईपी</t>
  </si>
  <si>
    <t>repair</t>
  </si>
  <si>
    <t>रिपेयर</t>
  </si>
  <si>
    <t>repeater</t>
  </si>
  <si>
    <t>रिपीटर</t>
  </si>
  <si>
    <t>repeaters</t>
  </si>
  <si>
    <t>रिपीटरों</t>
  </si>
  <si>
    <t>repeating</t>
  </si>
  <si>
    <t>रेपीटिंग</t>
  </si>
  <si>
    <t>repetition</t>
  </si>
  <si>
    <t>रिपीटिशन</t>
  </si>
  <si>
    <t>रिपीटीशन</t>
  </si>
  <si>
    <t>replace</t>
  </si>
  <si>
    <t>रिप्लेस</t>
  </si>
  <si>
    <t>replacement</t>
  </si>
  <si>
    <t>रिप्लेसमेंट</t>
  </si>
  <si>
    <t>replacements</t>
  </si>
  <si>
    <t>replenishment</t>
  </si>
  <si>
    <t>रिपलेनिशमेंट</t>
  </si>
  <si>
    <t>replicated</t>
  </si>
  <si>
    <t>रिप्लीकेट</t>
  </si>
  <si>
    <t>replication</t>
  </si>
  <si>
    <t>रिप्लीकेशन</t>
  </si>
  <si>
    <t>रीप्लिकेशन</t>
  </si>
  <si>
    <t>repo</t>
  </si>
  <si>
    <t>रिपो</t>
  </si>
  <si>
    <t>रेपो</t>
  </si>
  <si>
    <t>report</t>
  </si>
  <si>
    <t>रपट</t>
  </si>
  <si>
    <t>रिपोट</t>
  </si>
  <si>
    <t>रिपोर्ट</t>
  </si>
  <si>
    <t>रिपोर्टका</t>
  </si>
  <si>
    <t>रिपोर्टे</t>
  </si>
  <si>
    <t>रिपोर्टों</t>
  </si>
  <si>
    <t>रिर्पोट</t>
  </si>
  <si>
    <t>reported</t>
  </si>
  <si>
    <t>reportedly</t>
  </si>
  <si>
    <t>reporter</t>
  </si>
  <si>
    <t>रिपोर्टर</t>
  </si>
  <si>
    <t>reporters</t>
  </si>
  <si>
    <t>रिपोर्टरों</t>
  </si>
  <si>
    <t>reporting</t>
  </si>
  <si>
    <t>रिपोर्टिंग</t>
  </si>
  <si>
    <t>रिपोर्टिग</t>
  </si>
  <si>
    <t>रिर्पोटींग</t>
  </si>
  <si>
    <t>reports</t>
  </si>
  <si>
    <t>रिपोटों</t>
  </si>
  <si>
    <t>रिपोर्टं</t>
  </si>
  <si>
    <t>रिपोर्टा</t>
  </si>
  <si>
    <t>रिपोर्टें</t>
  </si>
  <si>
    <t>रिपोर्टो</t>
  </si>
  <si>
    <t>रिपोर्ट्स</t>
  </si>
  <si>
    <t>reporyer</t>
  </si>
  <si>
    <t>repos</t>
  </si>
  <si>
    <t>repository</t>
  </si>
  <si>
    <t>रिपोजिटरी</t>
  </si>
  <si>
    <t>रेपोसिटरी</t>
  </si>
  <si>
    <t>representation</t>
  </si>
  <si>
    <t>रिप्रेजेंटेशन</t>
  </si>
  <si>
    <t>representative</t>
  </si>
  <si>
    <t>रिप्रज़ेटेटिव</t>
  </si>
  <si>
    <t>रिप्रेजेंटेटिव</t>
  </si>
  <si>
    <t>रिप्रेसेंटेटिव</t>
  </si>
  <si>
    <t>representatives</t>
  </si>
  <si>
    <t>रेप्ररेजेंटेटिव</t>
  </si>
  <si>
    <t>रेप्रेसेंटेटिव</t>
  </si>
  <si>
    <t>reprints</t>
  </si>
  <si>
    <t>रिप्रिन्ट</t>
  </si>
  <si>
    <t>reproductive</t>
  </si>
  <si>
    <t>रिप्रोडक्टिव</t>
  </si>
  <si>
    <t>republic</t>
  </si>
  <si>
    <t>रिपब्लिक</t>
  </si>
  <si>
    <t>republican</t>
  </si>
  <si>
    <t>रिपब्लकन</t>
  </si>
  <si>
    <t>रिपब्लिकन</t>
  </si>
  <si>
    <t>रिपैलकन</t>
  </si>
  <si>
    <t>republicans</t>
  </si>
  <si>
    <t>रिप्बलिकन</t>
  </si>
  <si>
    <t>repudiation</t>
  </si>
  <si>
    <t>रेपुडियेशन</t>
  </si>
  <si>
    <t>request</t>
  </si>
  <si>
    <t>रिक्वेस्ट</t>
  </si>
  <si>
    <t>requests</t>
  </si>
  <si>
    <t>डाक्यूमेंट्स</t>
  </si>
  <si>
    <t>रिक्वेस्ट्स</t>
  </si>
  <si>
    <t>rerio</t>
  </si>
  <si>
    <t>रेरियो</t>
  </si>
  <si>
    <t>res</t>
  </si>
  <si>
    <t>आरईएस</t>
  </si>
  <si>
    <t>रेज़ो</t>
  </si>
  <si>
    <t>रेजो</t>
  </si>
  <si>
    <t>resalat</t>
  </si>
  <si>
    <t>रसालत</t>
  </si>
  <si>
    <t>resampler</t>
  </si>
  <si>
    <t>रीसेम्प्लर</t>
  </si>
  <si>
    <t>resampling</t>
  </si>
  <si>
    <t>रीसेम्पलिंग</t>
  </si>
  <si>
    <t>rescan</t>
  </si>
  <si>
    <t>रीस्कैन</t>
  </si>
  <si>
    <t>research</t>
  </si>
  <si>
    <t>रिसर्च</t>
  </si>
  <si>
    <t>रिसर्ज</t>
  </si>
  <si>
    <t>रीसर्च</t>
  </si>
  <si>
    <t>रेसेअर्च</t>
  </si>
  <si>
    <t>researcher</t>
  </si>
  <si>
    <t>रिसर्चर</t>
  </si>
  <si>
    <t>reseed</t>
  </si>
  <si>
    <t>रिसीद</t>
  </si>
  <si>
    <t>reseller</t>
  </si>
  <si>
    <t>रिसेलर</t>
  </si>
  <si>
    <t>reservation</t>
  </si>
  <si>
    <t>रिजर्वेशन</t>
  </si>
  <si>
    <t>रिज़र्वेशन</t>
  </si>
  <si>
    <t>reserve</t>
  </si>
  <si>
    <t>रिजर्व</t>
  </si>
  <si>
    <t>रिज़र्व</t>
  </si>
  <si>
    <t>reserved</t>
  </si>
  <si>
    <t>reserves</t>
  </si>
  <si>
    <t>रिजर्व्स</t>
  </si>
  <si>
    <t>reservoir</t>
  </si>
  <si>
    <t>रिज़रवायर</t>
  </si>
  <si>
    <t>reset</t>
  </si>
  <si>
    <t>रिसेट</t>
  </si>
  <si>
    <t>रीसेट</t>
  </si>
  <si>
    <t>resets</t>
  </si>
  <si>
    <t>resham</t>
  </si>
  <si>
    <t>रेशम</t>
  </si>
  <si>
    <t>reshammiya</t>
  </si>
  <si>
    <t>रेशमिया</t>
  </si>
  <si>
    <t>reshma</t>
  </si>
  <si>
    <t>रेशमा</t>
  </si>
  <si>
    <t>रेश्मा</t>
  </si>
  <si>
    <t>residency</t>
  </si>
  <si>
    <t>रेज़िडेंसी</t>
  </si>
  <si>
    <t>रेजीडेंसी</t>
  </si>
  <si>
    <t>रेसिडेंसी</t>
  </si>
  <si>
    <t>resident</t>
  </si>
  <si>
    <t>रेज़ीड़ेंट</t>
  </si>
  <si>
    <t>रेजिडेंट</t>
  </si>
  <si>
    <t>रेजीडेंट</t>
  </si>
  <si>
    <t>रेसिडंट</t>
  </si>
  <si>
    <t>रेसिडेंट</t>
  </si>
  <si>
    <t>रेसिडेण्ट</t>
  </si>
  <si>
    <t>रेसीडेन्ट</t>
  </si>
  <si>
    <t>residential</t>
  </si>
  <si>
    <t>रेज़िडेंशल</t>
  </si>
  <si>
    <t>रेज़िडेन्शल</t>
  </si>
  <si>
    <t>residents</t>
  </si>
  <si>
    <t>resin</t>
  </si>
  <si>
    <t>रेज़िन</t>
  </si>
  <si>
    <t>रेजिन</t>
  </si>
  <si>
    <t>रेसिन</t>
  </si>
  <si>
    <t>resins</t>
  </si>
  <si>
    <t>resist</t>
  </si>
  <si>
    <t>रेसिस्ट</t>
  </si>
  <si>
    <t>resistor</t>
  </si>
  <si>
    <t>resistors</t>
  </si>
  <si>
    <t>रेसिप्टर्स</t>
  </si>
  <si>
    <t>रेसिस्टर</t>
  </si>
  <si>
    <t>resize</t>
  </si>
  <si>
    <t>रिसाइज</t>
  </si>
  <si>
    <t>रीसाइज</t>
  </si>
  <si>
    <t>resizing</t>
  </si>
  <si>
    <t>रिसाइजिंग</t>
  </si>
  <si>
    <t>resolute</t>
  </si>
  <si>
    <t>रिजोलूट</t>
  </si>
  <si>
    <t>resolution</t>
  </si>
  <si>
    <t>रिज़ोल्यूशन</t>
  </si>
  <si>
    <t>रिजोलुशन</t>
  </si>
  <si>
    <t>रिजोल्यूशन</t>
  </si>
  <si>
    <t>रीजोल्यूशन</t>
  </si>
  <si>
    <t>रेज़ुलेशन</t>
  </si>
  <si>
    <t>रेज़ुलेशनों</t>
  </si>
  <si>
    <t>रेज़ोल्यूशन</t>
  </si>
  <si>
    <t>resolutions</t>
  </si>
  <si>
    <t>रिजोल्यूशनों</t>
  </si>
  <si>
    <t>रेज़ोल्यूशन्स</t>
  </si>
  <si>
    <t>resolve</t>
  </si>
  <si>
    <t>रिज़ाल्व</t>
  </si>
  <si>
    <t>resonance</t>
  </si>
  <si>
    <t>रेसोनेंस</t>
  </si>
  <si>
    <t>resort</t>
  </si>
  <si>
    <t>रिसार्ट</t>
  </si>
  <si>
    <t>रिसोर्ट</t>
  </si>
  <si>
    <t>resorts</t>
  </si>
  <si>
    <t>रिज़ार्टों</t>
  </si>
  <si>
    <t>रिजार्ट</t>
  </si>
  <si>
    <t>रिसोर्टस</t>
  </si>
  <si>
    <t>resource</t>
  </si>
  <si>
    <t>रिसोर्स</t>
  </si>
  <si>
    <t>रिसोर्सों</t>
  </si>
  <si>
    <t>रीसोर्स</t>
  </si>
  <si>
    <t>रीसोर्सेस</t>
  </si>
  <si>
    <t>resources</t>
  </si>
  <si>
    <t>रिसोर्सेस</t>
  </si>
  <si>
    <t>सोर्सेज</t>
  </si>
  <si>
    <t>respirator</t>
  </si>
  <si>
    <t>रेस्पिरेटर</t>
  </si>
  <si>
    <t>respiratory</t>
  </si>
  <si>
    <t>रेस्पिरेटरी</t>
  </si>
  <si>
    <t>respite</t>
  </si>
  <si>
    <t>रेस्पाइट्</t>
  </si>
  <si>
    <t>responder</t>
  </si>
  <si>
    <t>रेस्पांडर</t>
  </si>
  <si>
    <t>response</t>
  </si>
  <si>
    <t>रेस्पांस</t>
  </si>
  <si>
    <t>responsible</t>
  </si>
  <si>
    <t>रिस्पांसिबल</t>
  </si>
  <si>
    <t>responsiveness</t>
  </si>
  <si>
    <t>रिस्पांसिवनेस</t>
  </si>
  <si>
    <t>rest</t>
  </si>
  <si>
    <t>आरईएसटी</t>
  </si>
  <si>
    <t>रेस्ट</t>
  </si>
  <si>
    <t>restart</t>
  </si>
  <si>
    <t>रिस्टार्ट</t>
  </si>
  <si>
    <t>restaurant</t>
  </si>
  <si>
    <t>रेस्टरांट</t>
  </si>
  <si>
    <t>रेस्टरान्ट</t>
  </si>
  <si>
    <t>रेस्टोरेंट</t>
  </si>
  <si>
    <t>रेस्टोरेण्ट</t>
  </si>
  <si>
    <t>रेस्टोरेन्ट</t>
  </si>
  <si>
    <t>रेस्ट्ररां</t>
  </si>
  <si>
    <t>रेस्तअरां</t>
  </si>
  <si>
    <t>रेस्तरा</t>
  </si>
  <si>
    <t>रेस्तराँ</t>
  </si>
  <si>
    <t>रेस्तरां</t>
  </si>
  <si>
    <t>रेस्तारां</t>
  </si>
  <si>
    <t>रेस्त्रां</t>
  </si>
  <si>
    <t>restaurants</t>
  </si>
  <si>
    <t>रेस्टरां</t>
  </si>
  <si>
    <t>रेस्टारेंट</t>
  </si>
  <si>
    <t>रेस्टोरेंटों</t>
  </si>
  <si>
    <t>रेस्टोरेट</t>
  </si>
  <si>
    <t>restoration</t>
  </si>
  <si>
    <t>रीस्टोरेशन</t>
  </si>
  <si>
    <t>restore</t>
  </si>
  <si>
    <t>रिस्टोर</t>
  </si>
  <si>
    <t>restraining</t>
  </si>
  <si>
    <t>रिस्ट्रेनिंग</t>
  </si>
  <si>
    <t>restraints</t>
  </si>
  <si>
    <t>षेस्ट्रइन्ट्स्</t>
  </si>
  <si>
    <t>restricted</t>
  </si>
  <si>
    <t>रेस्ट्रिक्टेड</t>
  </si>
  <si>
    <t>restriction</t>
  </si>
  <si>
    <t>रेस्ट्रिक्शन</t>
  </si>
  <si>
    <t>result</t>
  </si>
  <si>
    <t>रिजल्ट</t>
  </si>
  <si>
    <t>रिसल्ट</t>
  </si>
  <si>
    <t>resulting</t>
  </si>
  <si>
    <t>रिजल्टिंग</t>
  </si>
  <si>
    <t>results</t>
  </si>
  <si>
    <t>resurgent</t>
  </si>
  <si>
    <t>रिसर्जेंट</t>
  </si>
  <si>
    <t>रिसर्जेट</t>
  </si>
  <si>
    <t>resuscitation</t>
  </si>
  <si>
    <t>रीससिटेशन</t>
  </si>
  <si>
    <t>ret</t>
  </si>
  <si>
    <t>आरईटी</t>
  </si>
  <si>
    <t>retail</t>
  </si>
  <si>
    <t>रिटेल</t>
  </si>
  <si>
    <t>रीटेल</t>
  </si>
  <si>
    <t>retailers</t>
  </si>
  <si>
    <t>रिटेलर</t>
  </si>
  <si>
    <t>रिटेलरों</t>
  </si>
  <si>
    <t>रीटेलर्स</t>
  </si>
  <si>
    <t>retardants</t>
  </si>
  <si>
    <t>रिटारटेंड्स</t>
  </si>
  <si>
    <t>रिटार्डेंट्स</t>
  </si>
  <si>
    <t>retention</t>
  </si>
  <si>
    <t>रिटेंशन</t>
  </si>
  <si>
    <t>reti</t>
  </si>
  <si>
    <t>रेती</t>
  </si>
  <si>
    <t>reticulata</t>
  </si>
  <si>
    <t>रेटिकुलेटा</t>
  </si>
  <si>
    <t>reticuloendothelial</t>
  </si>
  <si>
    <t>रेटिक्युलोन्डोथेलियल</t>
  </si>
  <si>
    <t>retina</t>
  </si>
  <si>
    <t>रेटिना</t>
  </si>
  <si>
    <t>रेटीना</t>
  </si>
  <si>
    <t>रैटिना</t>
  </si>
  <si>
    <t>retinal</t>
  </si>
  <si>
    <t>रेटिनल</t>
  </si>
  <si>
    <t>retinitis</t>
  </si>
  <si>
    <t>रेटिनाइटिस</t>
  </si>
  <si>
    <t>retinoblastoma</t>
  </si>
  <si>
    <t>रेटिनोब्लास्टोमा</t>
  </si>
  <si>
    <t>retired</t>
  </si>
  <si>
    <t>रिटायर्ड</t>
  </si>
  <si>
    <t>retirement</t>
  </si>
  <si>
    <t>रिटायरमेंट</t>
  </si>
  <si>
    <t>retirment</t>
  </si>
  <si>
    <t>retiro</t>
  </si>
  <si>
    <t>रेटिरो</t>
  </si>
  <si>
    <t>retract</t>
  </si>
  <si>
    <t>रीट्रैक्ट</t>
  </si>
  <si>
    <t>retrieval</t>
  </si>
  <si>
    <t>रिट्रीवल</t>
  </si>
  <si>
    <t>retriever</t>
  </si>
  <si>
    <t>रिट्रीवर</t>
  </si>
  <si>
    <t>retro</t>
  </si>
  <si>
    <t>रीट्रो</t>
  </si>
  <si>
    <t>रेट्रो</t>
  </si>
  <si>
    <t>retroperitoneal</t>
  </si>
  <si>
    <t>रेट्रोपेरिटोनियल</t>
  </si>
  <si>
    <t>retting</t>
  </si>
  <si>
    <t>return</t>
  </si>
  <si>
    <t>रिटर्न</t>
  </si>
  <si>
    <t>returned</t>
  </si>
  <si>
    <t>returns</t>
  </si>
  <si>
    <t>reunion</t>
  </si>
  <si>
    <t>रियुनियन</t>
  </si>
  <si>
    <t>रियूनियन</t>
  </si>
  <si>
    <t>रीयूनियन</t>
  </si>
  <si>
    <t>reuters</t>
  </si>
  <si>
    <t>rev</t>
  </si>
  <si>
    <t>रेव</t>
  </si>
  <si>
    <t>reva</t>
  </si>
  <si>
    <t>revati</t>
  </si>
  <si>
    <t>रेवती</t>
  </si>
  <si>
    <t>reveal</t>
  </si>
  <si>
    <t>रिवील</t>
  </si>
  <si>
    <t>revenge</t>
  </si>
  <si>
    <t>रिवेंज</t>
  </si>
  <si>
    <t>revenue</t>
  </si>
  <si>
    <t>रेवेन्यु</t>
  </si>
  <si>
    <t>रेवेन्यू</t>
  </si>
  <si>
    <t>षेवेनुए</t>
  </si>
  <si>
    <t>reverend</t>
  </si>
  <si>
    <t>रेवरेंड</t>
  </si>
  <si>
    <t>रेवेरेण्ड</t>
  </si>
  <si>
    <t>reverse</t>
  </si>
  <si>
    <t>रिवर्स</t>
  </si>
  <si>
    <t>reversi</t>
  </si>
  <si>
    <t>रिवर्सी</t>
  </si>
  <si>
    <t>reverts</t>
  </si>
  <si>
    <t>रिवर्ट</t>
  </si>
  <si>
    <t>review</t>
  </si>
  <si>
    <t>रिव्यू</t>
  </si>
  <si>
    <t>रीव्यू</t>
  </si>
  <si>
    <t>reviews</t>
  </si>
  <si>
    <t>रिव्यूज</t>
  </si>
  <si>
    <t>revision</t>
  </si>
  <si>
    <t>रिवीजन</t>
  </si>
  <si>
    <t>revisions</t>
  </si>
  <si>
    <t>रिवीज़नों</t>
  </si>
  <si>
    <t>revitalization</t>
  </si>
  <si>
    <t>रिवाइटलाइजेशन</t>
  </si>
  <si>
    <t>revival</t>
  </si>
  <si>
    <t>रिवाइवल</t>
  </si>
  <si>
    <t>revolution</t>
  </si>
  <si>
    <t>रेवोल्यूशन</t>
  </si>
  <si>
    <t>revolutionary</t>
  </si>
  <si>
    <t>रिवोल्यूशनरी</t>
  </si>
  <si>
    <t>रिवोल्यूशरी</t>
  </si>
  <si>
    <t>revolver</t>
  </si>
  <si>
    <t>रिवाल्वर</t>
  </si>
  <si>
    <t>revolvers</t>
  </si>
  <si>
    <t>revolving</t>
  </si>
  <si>
    <t>रिवोल्विंग</t>
  </si>
  <si>
    <t>rewa</t>
  </si>
  <si>
    <t>रीवां</t>
  </si>
  <si>
    <t>rewah</t>
  </si>
  <si>
    <t>रेवा</t>
  </si>
  <si>
    <t>rewalsar</t>
  </si>
  <si>
    <t>रिवालसर</t>
  </si>
  <si>
    <t>rewari</t>
  </si>
  <si>
    <t>रेवाड़ी</t>
  </si>
  <si>
    <t>रेवाडी़</t>
  </si>
  <si>
    <t>rewind</t>
  </si>
  <si>
    <t>रीवाइंड</t>
  </si>
  <si>
    <t>rewinding</t>
  </si>
  <si>
    <t>रिवाईंडिंग</t>
  </si>
  <si>
    <t>रीवाइंडिंग</t>
  </si>
  <si>
    <t>rewritable</t>
  </si>
  <si>
    <t>रीराइटेबल</t>
  </si>
  <si>
    <t>rex</t>
  </si>
  <si>
    <t>रेक्स</t>
  </si>
  <si>
    <t>reykjavik</t>
  </si>
  <si>
    <t>रिक्याज्विक</t>
  </si>
  <si>
    <t>रीक्याज्विक</t>
  </si>
  <si>
    <t>रेकजाविक</t>
  </si>
  <si>
    <t>रेक्जविक</t>
  </si>
  <si>
    <t>रेक्जाविक</t>
  </si>
  <si>
    <t>reymont</t>
  </si>
  <si>
    <t>रेमांट</t>
  </si>
  <si>
    <t>reynolds</t>
  </si>
  <si>
    <t>रेनालड्स</t>
  </si>
  <si>
    <t>रेनाल्ड</t>
  </si>
  <si>
    <t>रेनाल्ड्स</t>
  </si>
  <si>
    <t>reza</t>
  </si>
  <si>
    <t>rezko</t>
  </si>
  <si>
    <t>रेज्को</t>
  </si>
  <si>
    <t>rfat</t>
  </si>
  <si>
    <t>आरएफएटी</t>
  </si>
  <si>
    <t>rfc</t>
  </si>
  <si>
    <t>आरएफसी</t>
  </si>
  <si>
    <t>rfd</t>
  </si>
  <si>
    <t>आरएफडी</t>
  </si>
  <si>
    <t>rfid</t>
  </si>
  <si>
    <t>आरएफआईटी</t>
  </si>
  <si>
    <t>आरएफआईडी</t>
  </si>
  <si>
    <t>rfp</t>
  </si>
  <si>
    <t>आरएफपी</t>
  </si>
  <si>
    <t>आरएफ़पी</t>
  </si>
  <si>
    <t>rfpis</t>
  </si>
  <si>
    <t>आरएफपीआई</t>
  </si>
  <si>
    <t>rfq</t>
  </si>
  <si>
    <t>आरएफक्यू</t>
  </si>
  <si>
    <t>rfs</t>
  </si>
  <si>
    <t>आरएफएस</t>
  </si>
  <si>
    <t>rgb</t>
  </si>
  <si>
    <t>आरजीबी</t>
  </si>
  <si>
    <t>rgba</t>
  </si>
  <si>
    <t>आरजीबीए</t>
  </si>
  <si>
    <t>rgipt</t>
  </si>
  <si>
    <t>आरजीआईपीटी</t>
  </si>
  <si>
    <t>rgumy</t>
  </si>
  <si>
    <t>आरजीयूएमवाई</t>
  </si>
  <si>
    <t>rgvn</t>
  </si>
  <si>
    <t>आरजीवीएन</t>
  </si>
  <si>
    <t>rhamphorhynchus</t>
  </si>
  <si>
    <t>रैंफोरिंकस</t>
  </si>
  <si>
    <t>rhea</t>
  </si>
  <si>
    <t>रिया</t>
  </si>
  <si>
    <t>rhenium</t>
  </si>
  <si>
    <t>रेनियम</t>
  </si>
  <si>
    <t>rhenock</t>
  </si>
  <si>
    <t>रिनाक</t>
  </si>
  <si>
    <t>rhesus</t>
  </si>
  <si>
    <t>रिसस</t>
  </si>
  <si>
    <t>रीसस</t>
  </si>
  <si>
    <t>रेसस</t>
  </si>
  <si>
    <t>ह्रीसस</t>
  </si>
  <si>
    <t>rhetenor</t>
  </si>
  <si>
    <t>रीटेनर</t>
  </si>
  <si>
    <t>rheumatic</t>
  </si>
  <si>
    <t>रियूमेटिक</t>
  </si>
  <si>
    <t>रुमेटि</t>
  </si>
  <si>
    <t>रुमेटिक</t>
  </si>
  <si>
    <t>rheumatoid</t>
  </si>
  <si>
    <t>रुमेटी</t>
  </si>
  <si>
    <t>rhine</t>
  </si>
  <si>
    <t>राइन</t>
  </si>
  <si>
    <t>रिन</t>
  </si>
  <si>
    <t>rhineland</t>
  </si>
  <si>
    <t>रीनलैण्ड</t>
  </si>
  <si>
    <t>rhinitis</t>
  </si>
  <si>
    <t>र्हिनाइटिस</t>
  </si>
  <si>
    <t>rhino</t>
  </si>
  <si>
    <t>राइनो</t>
  </si>
  <si>
    <t>rhinoceros</t>
  </si>
  <si>
    <t>राइनोसिरोस</t>
  </si>
  <si>
    <t>राइनोसेरोस</t>
  </si>
  <si>
    <t>rhis</t>
  </si>
  <si>
    <t>रहीस</t>
  </si>
  <si>
    <t>rhode</t>
  </si>
  <si>
    <t>र्होड़े</t>
  </si>
  <si>
    <t>rhodeos</t>
  </si>
  <si>
    <t>रोडोस</t>
  </si>
  <si>
    <t>rhodes</t>
  </si>
  <si>
    <t>रोडेश</t>
  </si>
  <si>
    <t>rhodesia</t>
  </si>
  <si>
    <t>रोडेशिया</t>
  </si>
  <si>
    <t>rhodium</t>
  </si>
  <si>
    <t>रोडियम</t>
  </si>
  <si>
    <t>rhona</t>
  </si>
  <si>
    <t>र्होना</t>
  </si>
  <si>
    <t>rhusiopathidae</t>
  </si>
  <si>
    <t>रियुसियोपैथाइडि</t>
  </si>
  <si>
    <t>rhymer</t>
  </si>
  <si>
    <t>राइमर्स</t>
  </si>
  <si>
    <t>rhymers</t>
  </si>
  <si>
    <t>राईमर्ज</t>
  </si>
  <si>
    <t>rhynchium</t>
  </si>
  <si>
    <t>रिन्कियम</t>
  </si>
  <si>
    <t>rhyolite</t>
  </si>
  <si>
    <t>रायोलाइट</t>
  </si>
  <si>
    <t>rhythm</t>
  </si>
  <si>
    <t>रिद्म</t>
  </si>
  <si>
    <t>rhythmbox</t>
  </si>
  <si>
    <t>रिदमबाक्स</t>
  </si>
  <si>
    <t>rhythmic</t>
  </si>
  <si>
    <t>रिदमिक</t>
  </si>
  <si>
    <t>rial</t>
  </si>
  <si>
    <t>रियाल</t>
  </si>
  <si>
    <t>रीयाल</t>
  </si>
  <si>
    <t>riband</t>
  </si>
  <si>
    <t>रिबैंड</t>
  </si>
  <si>
    <t>ribat</t>
  </si>
  <si>
    <t>रिबात</t>
  </si>
  <si>
    <t>ribbed</t>
  </si>
  <si>
    <t>रिब्ड</t>
  </si>
  <si>
    <t>ribbon</t>
  </si>
  <si>
    <t>रिबन</t>
  </si>
  <si>
    <t>ribbons</t>
  </si>
  <si>
    <t>riboflavin</t>
  </si>
  <si>
    <t>राइबोफ्लेविन</t>
  </si>
  <si>
    <t>रिबाफ्लेविन</t>
  </si>
  <si>
    <t>रिबोफ्लैविन</t>
  </si>
  <si>
    <t>ribosome</t>
  </si>
  <si>
    <t>राइबोसोम</t>
  </si>
  <si>
    <t>रायबोसोम</t>
  </si>
  <si>
    <t>ribosomes</t>
  </si>
  <si>
    <t>ribozymes</t>
  </si>
  <si>
    <t>रायबोजायम</t>
  </si>
  <si>
    <t>ribs</t>
  </si>
  <si>
    <t>रिब्सू</t>
  </si>
  <si>
    <t>rica</t>
  </si>
  <si>
    <t>रिका</t>
  </si>
  <si>
    <t>रीका</t>
  </si>
  <si>
    <t>rican</t>
  </si>
  <si>
    <t>रिको</t>
  </si>
  <si>
    <t>ricardo</t>
  </si>
  <si>
    <t>riccardo</t>
  </si>
  <si>
    <t>रिकार्दो</t>
  </si>
  <si>
    <t>रिक्कर्डो</t>
  </si>
  <si>
    <t>rice</t>
  </si>
  <si>
    <t>राइस</t>
  </si>
  <si>
    <t>rich</t>
  </si>
  <si>
    <t>richard</t>
  </si>
  <si>
    <t>रिचर्ड</t>
  </si>
  <si>
    <t>रिचर्ड़</t>
  </si>
  <si>
    <t>रिचार्ड</t>
  </si>
  <si>
    <t>richards</t>
  </si>
  <si>
    <t>रिचर्डस</t>
  </si>
  <si>
    <t>रिचर्ड्स</t>
  </si>
  <si>
    <t>richardson</t>
  </si>
  <si>
    <t>रिचर्डसन</t>
  </si>
  <si>
    <t>रिचार्डसन</t>
  </si>
  <si>
    <t>richey</t>
  </si>
  <si>
    <t>रिची</t>
  </si>
  <si>
    <t>richman</t>
  </si>
  <si>
    <t>रिचमैन</t>
  </si>
  <si>
    <t>richter</t>
  </si>
  <si>
    <t>रिक्ट</t>
  </si>
  <si>
    <t>रिक्टर</t>
  </si>
  <si>
    <t>ricin</t>
  </si>
  <si>
    <t>रिसिन</t>
  </si>
  <si>
    <t>ricinin</t>
  </si>
  <si>
    <t>रिसिनिन</t>
  </si>
  <si>
    <t>rick</t>
  </si>
  <si>
    <t>रिक</t>
  </si>
  <si>
    <t>rickets</t>
  </si>
  <si>
    <t>रिकेट</t>
  </si>
  <si>
    <t>ricketssia</t>
  </si>
  <si>
    <t>रिकेट्सिया</t>
  </si>
  <si>
    <t>rickettsiae</t>
  </si>
  <si>
    <t>rickettsial</t>
  </si>
  <si>
    <t>रिकेट्सी</t>
  </si>
  <si>
    <t>rickettsiosis</t>
  </si>
  <si>
    <t>रिकेटसियता</t>
  </si>
  <si>
    <t>ricks</t>
  </si>
  <si>
    <t>रिक्स</t>
  </si>
  <si>
    <t>ricksha</t>
  </si>
  <si>
    <t>रिक्शा</t>
  </si>
  <si>
    <t>rickshaw</t>
  </si>
  <si>
    <t>रिक्शाो</t>
  </si>
  <si>
    <t>rickshawallahs</t>
  </si>
  <si>
    <t>रिकंशाचालकों</t>
  </si>
  <si>
    <t>rickshawas</t>
  </si>
  <si>
    <t>rickshaws</t>
  </si>
  <si>
    <t>रिक्शों</t>
  </si>
  <si>
    <t>ricky</t>
  </si>
  <si>
    <t>रिकी</t>
  </si>
  <si>
    <t>rico</t>
  </si>
  <si>
    <t>रिसो</t>
  </si>
  <si>
    <t>rid</t>
  </si>
  <si>
    <t>आरआईडी</t>
  </si>
  <si>
    <t>ride</t>
  </si>
  <si>
    <t>राईड</t>
  </si>
  <si>
    <t>rider</t>
  </si>
  <si>
    <t>राइडर</t>
  </si>
  <si>
    <t>riders</t>
  </si>
  <si>
    <t>राइडर्स</t>
  </si>
  <si>
    <t>ridf</t>
  </si>
  <si>
    <t>आरआईडीएफ</t>
  </si>
  <si>
    <t>ridgefield</t>
  </si>
  <si>
    <t>रिजफील्ड</t>
  </si>
  <si>
    <t>riding</t>
  </si>
  <si>
    <t>राइडिंग</t>
  </si>
  <si>
    <t>ridley</t>
  </si>
  <si>
    <t>रिड्ले</t>
  </si>
  <si>
    <t>riel</t>
  </si>
  <si>
    <t>riemann</t>
  </si>
  <si>
    <t>रीमान</t>
  </si>
  <si>
    <t>riemannian</t>
  </si>
  <si>
    <t>रीमानी</t>
  </si>
  <si>
    <t>rif</t>
  </si>
  <si>
    <t>rifampicin</t>
  </si>
  <si>
    <t>रिफेंपिसीन</t>
  </si>
  <si>
    <t>riff</t>
  </si>
  <si>
    <t>रिफ</t>
  </si>
  <si>
    <t>rifle</t>
  </si>
  <si>
    <t>राइफल</t>
  </si>
  <si>
    <t>राइफ़ल</t>
  </si>
  <si>
    <t>राईफल</t>
  </si>
  <si>
    <t>रायफल</t>
  </si>
  <si>
    <t>rifles</t>
  </si>
  <si>
    <t>राइफलें</t>
  </si>
  <si>
    <t>राइफल्स</t>
  </si>
  <si>
    <t>rift</t>
  </si>
  <si>
    <t>rig</t>
  </si>
  <si>
    <t>रिंग</t>
  </si>
  <si>
    <t>रिग</t>
  </si>
  <si>
    <t>riga</t>
  </si>
  <si>
    <t>रिगा</t>
  </si>
  <si>
    <t>रीगा</t>
  </si>
  <si>
    <t>riggs</t>
  </si>
  <si>
    <t>रिग्गस्</t>
  </si>
  <si>
    <t>right</t>
  </si>
  <si>
    <t>राइट</t>
  </si>
  <si>
    <t>राईट</t>
  </si>
  <si>
    <t>rights</t>
  </si>
  <si>
    <t>राइट्स</t>
  </si>
  <si>
    <t>राईट्स</t>
  </si>
  <si>
    <t>rigs</t>
  </si>
  <si>
    <t>rihand</t>
  </si>
  <si>
    <t>रिहंद</t>
  </si>
  <si>
    <t>rihanna</t>
  </si>
  <si>
    <t>रिहाना</t>
  </si>
  <si>
    <t>rihei</t>
  </si>
  <si>
    <t>रिहेइ</t>
  </si>
  <si>
    <t>riidhanath</t>
  </si>
  <si>
    <t>rikki</t>
  </si>
  <si>
    <t>रिक्की</t>
  </si>
  <si>
    <t>rikl</t>
  </si>
  <si>
    <t>रिकल</t>
  </si>
  <si>
    <t>rikshawalas</t>
  </si>
  <si>
    <t>रिक्शावाले</t>
  </si>
  <si>
    <t>riley</t>
  </si>
  <si>
    <t>rim</t>
  </si>
  <si>
    <t>रिम</t>
  </si>
  <si>
    <t>rimdu</t>
  </si>
  <si>
    <t>रिम्दु</t>
  </si>
  <si>
    <t>rime</t>
  </si>
  <si>
    <t>राइम</t>
  </si>
  <si>
    <t>rimi</t>
  </si>
  <si>
    <t>रिमी</t>
  </si>
  <si>
    <t>rims</t>
  </si>
  <si>
    <t>ring</t>
  </si>
  <si>
    <t>रिंद</t>
  </si>
  <si>
    <t>ringgit</t>
  </si>
  <si>
    <t>रिंगित</t>
  </si>
  <si>
    <t>रिंग्गित</t>
  </si>
  <si>
    <t>ringing</t>
  </si>
  <si>
    <t>रिंगिंग</t>
  </si>
  <si>
    <t>रिंगिग</t>
  </si>
  <si>
    <t>rings</t>
  </si>
  <si>
    <t>ringtone</t>
  </si>
  <si>
    <t>रिंगटोन</t>
  </si>
  <si>
    <t>rinse</t>
  </si>
  <si>
    <t>रिन्से</t>
  </si>
  <si>
    <t>rio</t>
  </si>
  <si>
    <t>रियो</t>
  </si>
  <si>
    <t>रियों</t>
  </si>
  <si>
    <t>riobranco</t>
  </si>
  <si>
    <t>रायेब्रानको</t>
  </si>
  <si>
    <t>रियोब्रैंको</t>
  </si>
  <si>
    <t>rioja</t>
  </si>
  <si>
    <t>रियोजा</t>
  </si>
  <si>
    <t>रियोहा</t>
  </si>
  <si>
    <t>rip</t>
  </si>
  <si>
    <t>रिप</t>
  </si>
  <si>
    <t>ripojetri</t>
  </si>
  <si>
    <t>रिपोजेटरी</t>
  </si>
  <si>
    <t>ripon</t>
  </si>
  <si>
    <t>राइपन</t>
  </si>
  <si>
    <t>रिपन</t>
  </si>
  <si>
    <t>ripper</t>
  </si>
  <si>
    <t>राइपर</t>
  </si>
  <si>
    <t>रिपर</t>
  </si>
  <si>
    <t>रिप्पर</t>
  </si>
  <si>
    <t>ripping</t>
  </si>
  <si>
    <t>रिपिंग</t>
  </si>
  <si>
    <t>risalo</t>
  </si>
  <si>
    <t>रिसालो</t>
  </si>
  <si>
    <t>रिसालों</t>
  </si>
  <si>
    <t>risat</t>
  </si>
  <si>
    <t>रिसैट</t>
  </si>
  <si>
    <t>risc</t>
  </si>
  <si>
    <t>आरआईएससी</t>
  </si>
  <si>
    <t>रिस्क</t>
  </si>
  <si>
    <t>rise</t>
  </si>
  <si>
    <t>राइज</t>
  </si>
  <si>
    <t>राइज़</t>
  </si>
  <si>
    <t>राईज़</t>
  </si>
  <si>
    <t>rishang</t>
  </si>
  <si>
    <t>रिशांग</t>
  </si>
  <si>
    <t>rishta</t>
  </si>
  <si>
    <t>रिश्ता</t>
  </si>
  <si>
    <t>rishtey</t>
  </si>
  <si>
    <t>रिश्ते</t>
  </si>
  <si>
    <t>rising</t>
  </si>
  <si>
    <t>राइजिंग</t>
  </si>
  <si>
    <t>risk</t>
  </si>
  <si>
    <t>इसका</t>
  </si>
  <si>
    <t>risky</t>
  </si>
  <si>
    <t>रिस्की</t>
  </si>
  <si>
    <t>risotto</t>
  </si>
  <si>
    <t>रिसोटो</t>
  </si>
  <si>
    <t>risperidone</t>
  </si>
  <si>
    <t>रिसपेरीडोन</t>
  </si>
  <si>
    <t>risuke</t>
  </si>
  <si>
    <t>रेसुके</t>
  </si>
  <si>
    <t>rit</t>
  </si>
  <si>
    <t>आरआईटी</t>
  </si>
  <si>
    <t>rita</t>
  </si>
  <si>
    <t>ritch</t>
  </si>
  <si>
    <t>ritchie</t>
  </si>
  <si>
    <t>rite</t>
  </si>
  <si>
    <t>रिति</t>
  </si>
  <si>
    <t>ritech</t>
  </si>
  <si>
    <t>रीटेक</t>
  </si>
  <si>
    <t>riteish</t>
  </si>
  <si>
    <t>रितेश</t>
  </si>
  <si>
    <t>rites</t>
  </si>
  <si>
    <t>रीतियों</t>
  </si>
  <si>
    <t>riti</t>
  </si>
  <si>
    <t>rittenhouse</t>
  </si>
  <si>
    <t>रिटनहाउस</t>
  </si>
  <si>
    <t>ritter</t>
  </si>
  <si>
    <t>रिटर</t>
  </si>
  <si>
    <t>ritu</t>
  </si>
  <si>
    <t>रितु</t>
  </si>
  <si>
    <t>rituparna</t>
  </si>
  <si>
    <t>रितुपरनो</t>
  </si>
  <si>
    <t>रितुपर्णा</t>
  </si>
  <si>
    <t>rituparno</t>
  </si>
  <si>
    <t>रितुपर्णो</t>
  </si>
  <si>
    <t>ritz</t>
  </si>
  <si>
    <t>रिट्ज</t>
  </si>
  <si>
    <t>ritzer</t>
  </si>
  <si>
    <t>रिटज़र</t>
  </si>
  <si>
    <t>riva</t>
  </si>
  <si>
    <t>rivalsar</t>
  </si>
  <si>
    <t>rivan</t>
  </si>
  <si>
    <t>river</t>
  </si>
  <si>
    <t>रिवर</t>
  </si>
  <si>
    <t>रीवर</t>
  </si>
  <si>
    <t>rivera</t>
  </si>
  <si>
    <t>रिवेरा</t>
  </si>
  <si>
    <t>rivets</t>
  </si>
  <si>
    <t>रिवेट्स</t>
  </si>
  <si>
    <t>riviere</t>
  </si>
  <si>
    <t>रिविएरा</t>
  </si>
  <si>
    <t>रिविएरे</t>
  </si>
  <si>
    <t>riya</t>
  </si>
  <si>
    <t>riyadh</t>
  </si>
  <si>
    <t>रियाद</t>
  </si>
  <si>
    <t>रियाध</t>
  </si>
  <si>
    <t>riyal</t>
  </si>
  <si>
    <t>riyasat</t>
  </si>
  <si>
    <t>रियासत</t>
  </si>
  <si>
    <t>रियासतो</t>
  </si>
  <si>
    <t>riz</t>
  </si>
  <si>
    <t>रिज़</t>
  </si>
  <si>
    <t>riza</t>
  </si>
  <si>
    <t>रिज़ा</t>
  </si>
  <si>
    <t>rizsanyi</t>
  </si>
  <si>
    <t>रिज्सान्यी</t>
  </si>
  <si>
    <t>rizwan</t>
  </si>
  <si>
    <t>रिजवान</t>
  </si>
  <si>
    <t>rjasthan</t>
  </si>
  <si>
    <t>rjd</t>
  </si>
  <si>
    <t>राजद</t>
  </si>
  <si>
    <t>rkvy</t>
  </si>
  <si>
    <t>आरकेवीआई</t>
  </si>
  <si>
    <t>rle</t>
  </si>
  <si>
    <t>आरएलई</t>
  </si>
  <si>
    <t>rmb</t>
  </si>
  <si>
    <t>आरएमबी</t>
  </si>
  <si>
    <t>rmc</t>
  </si>
  <si>
    <t>आरएमसी</t>
  </si>
  <si>
    <t>rmd</t>
  </si>
  <si>
    <t>आरएमडी</t>
  </si>
  <si>
    <t>rmis</t>
  </si>
  <si>
    <t>आरएमआईएस</t>
  </si>
  <si>
    <t>rmk</t>
  </si>
  <si>
    <t>आरएमके</t>
  </si>
  <si>
    <t>rms</t>
  </si>
  <si>
    <t>आरएमएस</t>
  </si>
  <si>
    <t>rmu</t>
  </si>
  <si>
    <t>आरएमयू</t>
  </si>
  <si>
    <t>rna</t>
  </si>
  <si>
    <t>rnai</t>
  </si>
  <si>
    <t>आरएनएआई</t>
  </si>
  <si>
    <t>rni</t>
  </si>
  <si>
    <t>आरएनआई</t>
  </si>
  <si>
    <t>rntcp</t>
  </si>
  <si>
    <t>आरएनटीसीपी</t>
  </si>
  <si>
    <t>roach</t>
  </si>
  <si>
    <t>रोच</t>
  </si>
  <si>
    <t>road</t>
  </si>
  <si>
    <t>रोड़</t>
  </si>
  <si>
    <t>षोअड्</t>
  </si>
  <si>
    <t>roadies</t>
  </si>
  <si>
    <t>रोडीस</t>
  </si>
  <si>
    <t>roadmap</t>
  </si>
  <si>
    <t>रोडमैप</t>
  </si>
  <si>
    <t>roadrollers</t>
  </si>
  <si>
    <t>रोडरोलर</t>
  </si>
  <si>
    <t>roads</t>
  </si>
  <si>
    <t>roadster</t>
  </si>
  <si>
    <t>रोड्स्टर</t>
  </si>
  <si>
    <t>roadways</t>
  </si>
  <si>
    <t>रोडवेज</t>
  </si>
  <si>
    <t>roaming</t>
  </si>
  <si>
    <t>रोमिंग</t>
  </si>
  <si>
    <t>roarer</t>
  </si>
  <si>
    <t>रोरर</t>
  </si>
  <si>
    <t>roast</t>
  </si>
  <si>
    <t>रोस्ट</t>
  </si>
  <si>
    <t>robaspiarre</t>
  </si>
  <si>
    <t>रोबेस्पिएर्रे</t>
  </si>
  <si>
    <t>robben</t>
  </si>
  <si>
    <t>रोबेन</t>
  </si>
  <si>
    <t>robbie</t>
  </si>
  <si>
    <t>रोबी</t>
  </si>
  <si>
    <t>robbins</t>
  </si>
  <si>
    <t>राबिन्स</t>
  </si>
  <si>
    <t>robert</t>
  </si>
  <si>
    <t>राबर्ट</t>
  </si>
  <si>
    <t>रोबर्ट</t>
  </si>
  <si>
    <t>रौबर्ट</t>
  </si>
  <si>
    <t>roberto</t>
  </si>
  <si>
    <t>राबर्टो</t>
  </si>
  <si>
    <t>roberts</t>
  </si>
  <si>
    <t>राबर्ट्स</t>
  </si>
  <si>
    <t>robertsganj</t>
  </si>
  <si>
    <t>राबर्टसगंज</t>
  </si>
  <si>
    <t>robertson</t>
  </si>
  <si>
    <t>राबर्टसन</t>
  </si>
  <si>
    <t>robey</t>
  </si>
  <si>
    <t>रोबे</t>
  </si>
  <si>
    <t>robi</t>
  </si>
  <si>
    <t>robin</t>
  </si>
  <si>
    <t>रोबिन</t>
  </si>
  <si>
    <t>robinson</t>
  </si>
  <si>
    <t>राबिन्सन</t>
  </si>
  <si>
    <t>रोबिंसन</t>
  </si>
  <si>
    <t>robot</t>
  </si>
  <si>
    <t>रोबट</t>
  </si>
  <si>
    <t>रोबोट</t>
  </si>
  <si>
    <t>robotic</t>
  </si>
  <si>
    <t>रोबोटिक</t>
  </si>
  <si>
    <t>robotics</t>
  </si>
  <si>
    <t>रोबोटिकी</t>
  </si>
  <si>
    <t>रोबोटिक्स</t>
  </si>
  <si>
    <t>robots</t>
  </si>
  <si>
    <t>रोबटों</t>
  </si>
  <si>
    <t>रोबोट्स</t>
  </si>
  <si>
    <t>robust</t>
  </si>
  <si>
    <t>रोबस्ट</t>
  </si>
  <si>
    <t>rochalimaea</t>
  </si>
  <si>
    <t>रोचालिम्या</t>
  </si>
  <si>
    <t>roche</t>
  </si>
  <si>
    <t>रोश</t>
  </si>
  <si>
    <t>rochester</t>
  </si>
  <si>
    <t>रोचेस्टर</t>
  </si>
  <si>
    <t>rock</t>
  </si>
  <si>
    <t>राक</t>
  </si>
  <si>
    <t>rocket</t>
  </si>
  <si>
    <t>राकेट</t>
  </si>
  <si>
    <t>राकेटों</t>
  </si>
  <si>
    <t>rockets</t>
  </si>
  <si>
    <t>रोकटों</t>
  </si>
  <si>
    <t>rod</t>
  </si>
  <si>
    <t>राड</t>
  </si>
  <si>
    <t>roda</t>
  </si>
  <si>
    <t>रोडा</t>
  </si>
  <si>
    <t>rode</t>
  </si>
  <si>
    <t>घोड़े</t>
  </si>
  <si>
    <t>rodent</t>
  </si>
  <si>
    <t>रोडन्ट</t>
  </si>
  <si>
    <t>रोडेंट</t>
  </si>
  <si>
    <t>rodents</t>
  </si>
  <si>
    <t>रोडेंटो</t>
  </si>
  <si>
    <t>rodham</t>
  </si>
  <si>
    <t>रोढम</t>
  </si>
  <si>
    <t>rodin</t>
  </si>
  <si>
    <t>रोडिन</t>
  </si>
  <si>
    <t>rodinia</t>
  </si>
  <si>
    <t>रोडिनिया</t>
  </si>
  <si>
    <t>rodney</t>
  </si>
  <si>
    <t>रोडनी</t>
  </si>
  <si>
    <t>rodogune</t>
  </si>
  <si>
    <t>रोडोगुन</t>
  </si>
  <si>
    <t>rodolfo</t>
  </si>
  <si>
    <t>रोदोल्फो</t>
  </si>
  <si>
    <t>rodriguez</t>
  </si>
  <si>
    <t>रोड्रिग्ज़</t>
  </si>
  <si>
    <t>roeder</t>
  </si>
  <si>
    <t>रोडर</t>
  </si>
  <si>
    <t>roehampton</t>
  </si>
  <si>
    <t>रोहैम्पटन</t>
  </si>
  <si>
    <t>roel</t>
  </si>
  <si>
    <t>रोयेल</t>
  </si>
  <si>
    <t>roentgen</t>
  </si>
  <si>
    <t>रोंजन</t>
  </si>
  <si>
    <t>roentgenium</t>
  </si>
  <si>
    <t>रोंटजेनियम</t>
  </si>
  <si>
    <t>roerich</t>
  </si>
  <si>
    <t>रोरिक</t>
  </si>
  <si>
    <t>roffet</t>
  </si>
  <si>
    <t>रोफेट</t>
  </si>
  <si>
    <t>rog</t>
  </si>
  <si>
    <t>रोग</t>
  </si>
  <si>
    <t>rogan</t>
  </si>
  <si>
    <t>रोग़न</t>
  </si>
  <si>
    <t>rogar</t>
  </si>
  <si>
    <t>रोगर</t>
  </si>
  <si>
    <t>roger</t>
  </si>
  <si>
    <t>रोजर</t>
  </si>
  <si>
    <t>रोज़र</t>
  </si>
  <si>
    <t>रोजे</t>
  </si>
  <si>
    <t>rogers</t>
  </si>
  <si>
    <t>रोजर्स</t>
  </si>
  <si>
    <t>rogi</t>
  </si>
  <si>
    <t>रोगी</t>
  </si>
  <si>
    <t>rogozin</t>
  </si>
  <si>
    <t>रोगोजिन</t>
  </si>
  <si>
    <t>rogue</t>
  </si>
  <si>
    <t>रौग</t>
  </si>
  <si>
    <t>rohanta</t>
  </si>
  <si>
    <t>रोहंत</t>
  </si>
  <si>
    <t>rohidas</t>
  </si>
  <si>
    <t>रोहिदास</t>
  </si>
  <si>
    <t>rohilkhand</t>
  </si>
  <si>
    <t>रुहेलखण्ड</t>
  </si>
  <si>
    <t>रूहेलखण्ड</t>
  </si>
  <si>
    <t>रोहिलखंड</t>
  </si>
  <si>
    <t>rohilla</t>
  </si>
  <si>
    <t>रोहिल्ला</t>
  </si>
  <si>
    <t>rohillas</t>
  </si>
  <si>
    <t>रोहिला</t>
  </si>
  <si>
    <t>rohini</t>
  </si>
  <si>
    <t>रोहिणी</t>
  </si>
  <si>
    <t>rohinton</t>
  </si>
  <si>
    <t>रोहिंटन</t>
  </si>
  <si>
    <t>rohit</t>
  </si>
  <si>
    <t>रोहित</t>
  </si>
  <si>
    <t>rohri</t>
  </si>
  <si>
    <t>रोहड़ी</t>
  </si>
  <si>
    <t>rohru</t>
  </si>
  <si>
    <t>रोहरु</t>
  </si>
  <si>
    <t>रोहरू</t>
  </si>
  <si>
    <t>rohtak</t>
  </si>
  <si>
    <t>रोहतक</t>
  </si>
  <si>
    <t>रोहतास</t>
  </si>
  <si>
    <t>rohtang</t>
  </si>
  <si>
    <t>रोहतांग</t>
  </si>
  <si>
    <t>rohu</t>
  </si>
  <si>
    <t>रोहु</t>
  </si>
  <si>
    <t>रोहू</t>
  </si>
  <si>
    <t>rohypnol</t>
  </si>
  <si>
    <t>रोहाइपनाल</t>
  </si>
  <si>
    <t>रोहिप्नोल</t>
  </si>
  <si>
    <t>roing</t>
  </si>
  <si>
    <t>रोइंग</t>
  </si>
  <si>
    <t>roja</t>
  </si>
  <si>
    <t>रोज़ा</t>
  </si>
  <si>
    <t>रोज़े</t>
  </si>
  <si>
    <t>rojgar</t>
  </si>
  <si>
    <t>रोजगार</t>
  </si>
  <si>
    <t>roktha</t>
  </si>
  <si>
    <t>रेख़्ता</t>
  </si>
  <si>
    <t>rola</t>
  </si>
  <si>
    <t>रोला</t>
  </si>
  <si>
    <t>role</t>
  </si>
  <si>
    <t>रोल</t>
  </si>
  <si>
    <t>rolex</t>
  </si>
  <si>
    <t>रोलेक्स</t>
  </si>
  <si>
    <t>roll</t>
  </si>
  <si>
    <t>rolland</t>
  </si>
  <si>
    <t>रोलाँ</t>
  </si>
  <si>
    <t>रोलां</t>
  </si>
  <si>
    <t>रोलौं</t>
  </si>
  <si>
    <t>rolled</t>
  </si>
  <si>
    <t>रोल्ड</t>
  </si>
  <si>
    <t>रौल्ड</t>
  </si>
  <si>
    <t>roller</t>
  </si>
  <si>
    <t>रोलर</t>
  </si>
  <si>
    <t>rollers</t>
  </si>
  <si>
    <t>रोलरों</t>
  </si>
  <si>
    <t>rollin</t>
  </si>
  <si>
    <t>रौलिन</t>
  </si>
  <si>
    <t>rolling</t>
  </si>
  <si>
    <t>रालिंग</t>
  </si>
  <si>
    <t>रोलिंग</t>
  </si>
  <si>
    <t>rollo</t>
  </si>
  <si>
    <t>रोल्लो</t>
  </si>
  <si>
    <t>rollout</t>
  </si>
  <si>
    <t>रोलआउट</t>
  </si>
  <si>
    <t>rolls</t>
  </si>
  <si>
    <t>रोलों</t>
  </si>
  <si>
    <t>rom</t>
  </si>
  <si>
    <t>रोम</t>
  </si>
  <si>
    <t>रौम</t>
  </si>
  <si>
    <t>roma</t>
  </si>
  <si>
    <t>रोमा</t>
  </si>
  <si>
    <t>romain</t>
  </si>
  <si>
    <t>रोमां</t>
  </si>
  <si>
    <t>रोमें</t>
  </si>
  <si>
    <t>रोमेन</t>
  </si>
  <si>
    <t>romaji</t>
  </si>
  <si>
    <t>रोमाजी</t>
  </si>
  <si>
    <t>romaka</t>
  </si>
  <si>
    <t>रोमक</t>
  </si>
  <si>
    <t>roman</t>
  </si>
  <si>
    <t>रोमन</t>
  </si>
  <si>
    <t>romanagari</t>
  </si>
  <si>
    <t>रोमनागरी</t>
  </si>
  <si>
    <t>romance</t>
  </si>
  <si>
    <t>रोमांच</t>
  </si>
  <si>
    <t>रोमांचकता</t>
  </si>
  <si>
    <t>रोमांस</t>
  </si>
  <si>
    <t>रोमांसों</t>
  </si>
  <si>
    <t>रोमान्स</t>
  </si>
  <si>
    <t>romances</t>
  </si>
  <si>
    <t>romanch</t>
  </si>
  <si>
    <t>romanche</t>
  </si>
  <si>
    <t>रोमशे</t>
  </si>
  <si>
    <t>romand</t>
  </si>
  <si>
    <t>romani</t>
  </si>
  <si>
    <t>रोमानी</t>
  </si>
  <si>
    <t>romania</t>
  </si>
  <si>
    <t>रूमानिया</t>
  </si>
  <si>
    <t>रोमानस</t>
  </si>
  <si>
    <t>रोमानिया</t>
  </si>
  <si>
    <t>रोमानियाई</t>
  </si>
  <si>
    <t>रोमानियाके</t>
  </si>
  <si>
    <t>रोमानेस्क</t>
  </si>
  <si>
    <t>romanian</t>
  </si>
  <si>
    <t>रूमानियन</t>
  </si>
  <si>
    <t>रूमानियाई</t>
  </si>
  <si>
    <t>रूमानियावासी</t>
  </si>
  <si>
    <t>रोमानियम</t>
  </si>
  <si>
    <t>रोमानियावासी</t>
  </si>
  <si>
    <t>रोमेनियाई</t>
  </si>
  <si>
    <t>romanization</t>
  </si>
  <si>
    <t>रोमनाइजेशन</t>
  </si>
  <si>
    <t>romanized</t>
  </si>
  <si>
    <t>रोमनीकृत</t>
  </si>
  <si>
    <t>romans</t>
  </si>
  <si>
    <t>रोमनों</t>
  </si>
  <si>
    <t>रोमियों</t>
  </si>
  <si>
    <t>romansh</t>
  </si>
  <si>
    <t>रूमान्त्च</t>
  </si>
  <si>
    <t>रोमान्श</t>
  </si>
  <si>
    <t>romantic</t>
  </si>
  <si>
    <t>रुमानी</t>
  </si>
  <si>
    <t>रूमानी</t>
  </si>
  <si>
    <t>रोमांचक</t>
  </si>
  <si>
    <t>रोमांटिक</t>
  </si>
  <si>
    <t>रोमाण्टिक</t>
  </si>
  <si>
    <t>रोमैंटिक</t>
  </si>
  <si>
    <t>romantically</t>
  </si>
  <si>
    <t>romantics</t>
  </si>
  <si>
    <t>romany</t>
  </si>
  <si>
    <t>रोमनी</t>
  </si>
  <si>
    <t>rome</t>
  </si>
  <si>
    <t>romeo</t>
  </si>
  <si>
    <t>रोमियो</t>
  </si>
  <si>
    <t>रोम्यो</t>
  </si>
  <si>
    <t>romesh</t>
  </si>
  <si>
    <t>रोमेश</t>
  </si>
  <si>
    <t>romi</t>
  </si>
  <si>
    <t>रोमी</t>
  </si>
  <si>
    <t>romila</t>
  </si>
  <si>
    <t>रोमिला</t>
  </si>
  <si>
    <t>rommel</t>
  </si>
  <si>
    <t>रोमल</t>
  </si>
  <si>
    <t>rommohan</t>
  </si>
  <si>
    <t>rommohun</t>
  </si>
  <si>
    <t>romney</t>
  </si>
  <si>
    <t>roms</t>
  </si>
  <si>
    <t>ron</t>
  </si>
  <si>
    <t>रोन</t>
  </si>
  <si>
    <t>ronald</t>
  </si>
  <si>
    <t>रोनाल्ड</t>
  </si>
  <si>
    <t>ronaldinho</t>
  </si>
  <si>
    <t>रोनाल्डिन्हो</t>
  </si>
  <si>
    <t>ronaldo</t>
  </si>
  <si>
    <t>रोनालडिन्हो</t>
  </si>
  <si>
    <t>रोनाल्डो</t>
  </si>
  <si>
    <t>ronan</t>
  </si>
  <si>
    <t>रोनेन</t>
  </si>
  <si>
    <t>rondonia</t>
  </si>
  <si>
    <t>रोंडोनिया</t>
  </si>
  <si>
    <t>rongbuk</t>
  </si>
  <si>
    <t>रांगबक</t>
  </si>
  <si>
    <t>roni</t>
  </si>
  <si>
    <t>रोनी</t>
  </si>
  <si>
    <t>ronnie</t>
  </si>
  <si>
    <t>rony</t>
  </si>
  <si>
    <t>ronza</t>
  </si>
  <si>
    <t>रोंजा</t>
  </si>
  <si>
    <t>roof</t>
  </si>
  <si>
    <t>रुफ़</t>
  </si>
  <si>
    <t>रूफ</t>
  </si>
  <si>
    <t>roofy</t>
  </si>
  <si>
    <t>रोफी</t>
  </si>
  <si>
    <t>rook</t>
  </si>
  <si>
    <t>रुख</t>
  </si>
  <si>
    <t>rookie</t>
  </si>
  <si>
    <t>रुकी</t>
  </si>
  <si>
    <t>room</t>
  </si>
  <si>
    <t>रूम</t>
  </si>
  <si>
    <t>roomi</t>
  </si>
  <si>
    <t>रूमी</t>
  </si>
  <si>
    <t>rooms</t>
  </si>
  <si>
    <t>रूमों</t>
  </si>
  <si>
    <t>roop</t>
  </si>
  <si>
    <t>रूप</t>
  </si>
  <si>
    <t>roopa</t>
  </si>
  <si>
    <t>रूपा</t>
  </si>
  <si>
    <t>roopamati</t>
  </si>
  <si>
    <t>रूपमती</t>
  </si>
  <si>
    <t>roopkund</t>
  </si>
  <si>
    <t>रूपकुंड</t>
  </si>
  <si>
    <t>रूपकुण्ड</t>
  </si>
  <si>
    <t>roopmati</t>
  </si>
  <si>
    <t>रूपमति</t>
  </si>
  <si>
    <t>roopnagar</t>
  </si>
  <si>
    <t>रूपनगर</t>
  </si>
  <si>
    <t>roorkee</t>
  </si>
  <si>
    <t>रुड़की</t>
  </si>
  <si>
    <t>रूड़की</t>
  </si>
  <si>
    <t>roosevelt</t>
  </si>
  <si>
    <t>रुजवेल्ट</t>
  </si>
  <si>
    <t>रुज़वेल्ट</t>
  </si>
  <si>
    <t>रूजवेल्ट</t>
  </si>
  <si>
    <t>रूज़वेल्ट</t>
  </si>
  <si>
    <t>रूसवेल्ट</t>
  </si>
  <si>
    <t>roosh</t>
  </si>
  <si>
    <t>रूस</t>
  </si>
  <si>
    <t>roost</t>
  </si>
  <si>
    <t>रूस्ट</t>
  </si>
  <si>
    <t>root</t>
  </si>
  <si>
    <t>रुट</t>
  </si>
  <si>
    <t>रूट</t>
  </si>
  <si>
    <t>स्रोत</t>
  </si>
  <si>
    <t>roots</t>
  </si>
  <si>
    <t>रूट्स</t>
  </si>
  <si>
    <t>ropa</t>
  </si>
  <si>
    <t>रोपा</t>
  </si>
  <si>
    <t>ropar</t>
  </si>
  <si>
    <t>रोपड़</t>
  </si>
  <si>
    <t>रोपर</t>
  </si>
  <si>
    <t>rope</t>
  </si>
  <si>
    <t>रोप</t>
  </si>
  <si>
    <t>roper</t>
  </si>
  <si>
    <t>ropeways</t>
  </si>
  <si>
    <t>रोपवे</t>
  </si>
  <si>
    <t>रोपवेज</t>
  </si>
  <si>
    <t>rophy</t>
  </si>
  <si>
    <t>roraima</t>
  </si>
  <si>
    <t>रोराइमा</t>
  </si>
  <si>
    <t>रोरैमा</t>
  </si>
  <si>
    <t>rosa</t>
  </si>
  <si>
    <t>रोजा</t>
  </si>
  <si>
    <t>rosaceae</t>
  </si>
  <si>
    <t>रोज़ेसी</t>
  </si>
  <si>
    <t>rosaiah</t>
  </si>
  <si>
    <t>रोसैय्या</t>
  </si>
  <si>
    <t>rosario</t>
  </si>
  <si>
    <t>रोसारियो</t>
  </si>
  <si>
    <t>rosary</t>
  </si>
  <si>
    <t>रोज़री</t>
  </si>
  <si>
    <t>rosawa</t>
  </si>
  <si>
    <t>रोसावा</t>
  </si>
  <si>
    <t>rose</t>
  </si>
  <si>
    <t>रोज</t>
  </si>
  <si>
    <t>रोज़</t>
  </si>
  <si>
    <t>roseau</t>
  </si>
  <si>
    <t>रोज़ो</t>
  </si>
  <si>
    <t>रोसो</t>
  </si>
  <si>
    <t>rosebery</t>
  </si>
  <si>
    <t>रोज़बेरी</t>
  </si>
  <si>
    <t>rosen</t>
  </si>
  <si>
    <t>रोजन</t>
  </si>
  <si>
    <t>रोसेन</t>
  </si>
  <si>
    <t>rosenfeld</t>
  </si>
  <si>
    <t>रोजेनफेल्ड</t>
  </si>
  <si>
    <t>रोसेनफील्ड</t>
  </si>
  <si>
    <t>rosenkraenzer</t>
  </si>
  <si>
    <t>रोजेनक्रेन्जर</t>
  </si>
  <si>
    <t>रोजेनक्रेन्जेर</t>
  </si>
  <si>
    <t>rosenthal</t>
  </si>
  <si>
    <t>रोसेंथल</t>
  </si>
  <si>
    <t>rosetta</t>
  </si>
  <si>
    <t>रोसेटा</t>
  </si>
  <si>
    <t>rosette</t>
  </si>
  <si>
    <t>रोसेट्टी</t>
  </si>
  <si>
    <t>rosewall</t>
  </si>
  <si>
    <t>रोसेवाल</t>
  </si>
  <si>
    <t>rosewood</t>
  </si>
  <si>
    <t>रोजवुड</t>
  </si>
  <si>
    <t>rosey</t>
  </si>
  <si>
    <t>रोजी</t>
  </si>
  <si>
    <t>roshan</t>
  </si>
  <si>
    <t>रोशन</t>
  </si>
  <si>
    <t>roshanlal</t>
  </si>
  <si>
    <t>रोशनलाल</t>
  </si>
  <si>
    <t>rosids</t>
  </si>
  <si>
    <t>रोज़िड</t>
  </si>
  <si>
    <t>ross</t>
  </si>
  <si>
    <t>रौस</t>
  </si>
  <si>
    <t>rossendale</t>
  </si>
  <si>
    <t>रोसेनडेल</t>
  </si>
  <si>
    <t>rossetti</t>
  </si>
  <si>
    <t>रोसेटी</t>
  </si>
  <si>
    <t>roste</t>
  </si>
  <si>
    <t>रोस्टर</t>
  </si>
  <si>
    <t>rosten</t>
  </si>
  <si>
    <t>रोस्टेन</t>
  </si>
  <si>
    <t>roster</t>
  </si>
  <si>
    <t>rosters</t>
  </si>
  <si>
    <t>roszak</t>
  </si>
  <si>
    <t>रोजैक</t>
  </si>
  <si>
    <t>rot</t>
  </si>
  <si>
    <t>रोट</t>
  </si>
  <si>
    <t>rotary</t>
  </si>
  <si>
    <t>रोटरी</t>
  </si>
  <si>
    <t>rotating</t>
  </si>
  <si>
    <t>रोटेटिंग</t>
  </si>
  <si>
    <t>rotation</t>
  </si>
  <si>
    <t>रोटेशन</t>
  </si>
  <si>
    <t>rotaviral</t>
  </si>
  <si>
    <t>रोटावाइरल</t>
  </si>
  <si>
    <t>rotavirus</t>
  </si>
  <si>
    <t>रोटावाइरस</t>
  </si>
  <si>
    <t>रोटावायरस</t>
  </si>
  <si>
    <t>rothenstein</t>
  </si>
  <si>
    <t>रोथेन्स्टाइन</t>
  </si>
  <si>
    <t>rothera</t>
  </si>
  <si>
    <t>राथेरा</t>
  </si>
  <si>
    <t>रोथेरा</t>
  </si>
  <si>
    <t>रोथेरिया</t>
  </si>
  <si>
    <t>rothman</t>
  </si>
  <si>
    <t>रोथमान</t>
  </si>
  <si>
    <t>roti</t>
  </si>
  <si>
    <t>रोटी</t>
  </si>
  <si>
    <t>rotifers</t>
  </si>
  <si>
    <t>रोटिफर्स</t>
  </si>
  <si>
    <t>rotis</t>
  </si>
  <si>
    <t>रोटियों</t>
  </si>
  <si>
    <t>rotocols</t>
  </si>
  <si>
    <t>rotor</t>
  </si>
  <si>
    <t>रोटर</t>
  </si>
  <si>
    <t>rotozoan</t>
  </si>
  <si>
    <t>रोटोजोआ</t>
  </si>
  <si>
    <t>rotterdam</t>
  </si>
  <si>
    <t>रोटरडम</t>
  </si>
  <si>
    <t>rouble</t>
  </si>
  <si>
    <t>रुबल</t>
  </si>
  <si>
    <t>रूबल</t>
  </si>
  <si>
    <t>rouen</t>
  </si>
  <si>
    <t>रुआं</t>
  </si>
  <si>
    <t>rouge</t>
  </si>
  <si>
    <t>रूज</t>
  </si>
  <si>
    <t>रूज़</t>
  </si>
  <si>
    <t>roughage</t>
  </si>
  <si>
    <t>rouhani</t>
  </si>
  <si>
    <t>रूहानी</t>
  </si>
  <si>
    <t>rouhollah</t>
  </si>
  <si>
    <t>रौहोल्लाह</t>
  </si>
  <si>
    <t>roumania</t>
  </si>
  <si>
    <t>roumanian</t>
  </si>
  <si>
    <t>round</t>
  </si>
  <si>
    <t>राउंड</t>
  </si>
  <si>
    <t>राउन्ड</t>
  </si>
  <si>
    <t>rounded</t>
  </si>
  <si>
    <t>राउण्डेड</t>
  </si>
  <si>
    <t>rounding</t>
  </si>
  <si>
    <t>राउंडिंग</t>
  </si>
  <si>
    <t>rounds</t>
  </si>
  <si>
    <t>rourkela</t>
  </si>
  <si>
    <t>राउरकेला</t>
  </si>
  <si>
    <t>rouseff</t>
  </si>
  <si>
    <t>रोसेफ</t>
  </si>
  <si>
    <t>roush</t>
  </si>
  <si>
    <t>rousseau</t>
  </si>
  <si>
    <t>रूसो</t>
  </si>
  <si>
    <t>route</t>
  </si>
  <si>
    <t>routed</t>
  </si>
  <si>
    <t>router</t>
  </si>
  <si>
    <t>राउटर</t>
  </si>
  <si>
    <t>रुटर</t>
  </si>
  <si>
    <t>रूटर</t>
  </si>
  <si>
    <t>routers</t>
  </si>
  <si>
    <t>routes</t>
  </si>
  <si>
    <t>रूटों</t>
  </si>
  <si>
    <t>routine</t>
  </si>
  <si>
    <t>रुटीन</t>
  </si>
  <si>
    <t>रूटीन</t>
  </si>
  <si>
    <t>routing</t>
  </si>
  <si>
    <t>रूटिंग</t>
  </si>
  <si>
    <t>rouyn</t>
  </si>
  <si>
    <t>रोयुन</t>
  </si>
  <si>
    <t>rover</t>
  </si>
  <si>
    <t>रोवर</t>
  </si>
  <si>
    <t>rowa</t>
  </si>
  <si>
    <t>रोवा</t>
  </si>
  <si>
    <t>rowdy</t>
  </si>
  <si>
    <t>रावड़ी</t>
  </si>
  <si>
    <t>rowlatt</t>
  </si>
  <si>
    <t>रोलट</t>
  </si>
  <si>
    <t>रोलेट</t>
  </si>
  <si>
    <t>रौलट</t>
  </si>
  <si>
    <t>रौलेट</t>
  </si>
  <si>
    <t>rowling</t>
  </si>
  <si>
    <t>rowstride</t>
  </si>
  <si>
    <t>रोस्ट्राइड</t>
  </si>
  <si>
    <t>roxana</t>
  </si>
  <si>
    <t>रुखसाना</t>
  </si>
  <si>
    <t>roy</t>
  </si>
  <si>
    <t>royal</t>
  </si>
  <si>
    <t>रायल</t>
  </si>
  <si>
    <t>royalties</t>
  </si>
  <si>
    <t>रायल्टी</t>
  </si>
  <si>
    <t>royalty</t>
  </si>
  <si>
    <t>roychand</t>
  </si>
  <si>
    <t>रायचंद</t>
  </si>
  <si>
    <t>रायचन्द</t>
  </si>
  <si>
    <t>roychoudhury</t>
  </si>
  <si>
    <t>रायचौधुरी</t>
  </si>
  <si>
    <t>royleana</t>
  </si>
  <si>
    <t>रौयलिआना</t>
  </si>
  <si>
    <t>roza</t>
  </si>
  <si>
    <t>rozen</t>
  </si>
  <si>
    <t>रोजेन</t>
  </si>
  <si>
    <t>rozgar</t>
  </si>
  <si>
    <t>rpc</t>
  </si>
  <si>
    <t>आरपीसी</t>
  </si>
  <si>
    <t>rpf</t>
  </si>
  <si>
    <t>आरपीएफ</t>
  </si>
  <si>
    <t>rpm</t>
  </si>
  <si>
    <t>आरपीएम</t>
  </si>
  <si>
    <t>rpn</t>
  </si>
  <si>
    <t>आरपीएन</t>
  </si>
  <si>
    <t>rps</t>
  </si>
  <si>
    <t>आरपीएस</t>
  </si>
  <si>
    <t>rrastiqut</t>
  </si>
  <si>
    <t>दृष्टिकूट</t>
  </si>
  <si>
    <t>rrb</t>
  </si>
  <si>
    <t>आरआरबी</t>
  </si>
  <si>
    <t>rrbs</t>
  </si>
  <si>
    <t>rrg</t>
  </si>
  <si>
    <t>आरआरजी</t>
  </si>
  <si>
    <t>rrsl</t>
  </si>
  <si>
    <t>आरआरएसएल</t>
  </si>
  <si>
    <t>rsa</t>
  </si>
  <si>
    <t>आरएसए</t>
  </si>
  <si>
    <t>rsb</t>
  </si>
  <si>
    <t>आरएसबी</t>
  </si>
  <si>
    <t>rsh</t>
  </si>
  <si>
    <t>आरएसएच</t>
  </si>
  <si>
    <t>rsi</t>
  </si>
  <si>
    <t>आरएसआई</t>
  </si>
  <si>
    <t>rsibreak</t>
  </si>
  <si>
    <t>आरएसआईब्रेक</t>
  </si>
  <si>
    <t>rsp</t>
  </si>
  <si>
    <t>आरएसपी</t>
  </si>
  <si>
    <t>rss</t>
  </si>
  <si>
    <t>आरएसएस</t>
  </si>
  <si>
    <t>rst</t>
  </si>
  <si>
    <t>आरएसटी</t>
  </si>
  <si>
    <t>rtc</t>
  </si>
  <si>
    <t>आरटीसी</t>
  </si>
  <si>
    <t>rte</t>
  </si>
  <si>
    <t>आरटीई</t>
  </si>
  <si>
    <t>rtf</t>
  </si>
  <si>
    <t>आरटीएफ</t>
  </si>
  <si>
    <t>आरटीएफ़</t>
  </si>
  <si>
    <t>rtgs</t>
  </si>
  <si>
    <t>आरटीजीएस</t>
  </si>
  <si>
    <t>rti</t>
  </si>
  <si>
    <t>आरटीआई</t>
  </si>
  <si>
    <t>rtpfc</t>
  </si>
  <si>
    <t>आरटीपीएफसी</t>
  </si>
  <si>
    <t>rtsa</t>
  </si>
  <si>
    <t>आरटीएसए</t>
  </si>
  <si>
    <t>rttc</t>
  </si>
  <si>
    <t>आरटीटीसी</t>
  </si>
  <si>
    <t>rtvs</t>
  </si>
  <si>
    <t>आरटीवीएस</t>
  </si>
  <si>
    <t>ruanda</t>
  </si>
  <si>
    <t>रवांडा</t>
  </si>
  <si>
    <t>रवाण्डा</t>
  </si>
  <si>
    <t>रूआंडा</t>
  </si>
  <si>
    <t>ruandan</t>
  </si>
  <si>
    <t>रवांडन</t>
  </si>
  <si>
    <t>रवांडाई</t>
  </si>
  <si>
    <t>रवाण्डाई</t>
  </si>
  <si>
    <t>ruano</t>
  </si>
  <si>
    <t>रुआनो</t>
  </si>
  <si>
    <t>rubaiya</t>
  </si>
  <si>
    <t>रुबाइयाँ</t>
  </si>
  <si>
    <t>rubaiyat</t>
  </si>
  <si>
    <t>रूबाइयों</t>
  </si>
  <si>
    <t>rubayiyn</t>
  </si>
  <si>
    <t>rubb</t>
  </si>
  <si>
    <t>rubber</t>
  </si>
  <si>
    <t>गुब्बारे</t>
  </si>
  <si>
    <t>rubbia</t>
  </si>
  <si>
    <t>रुबिया</t>
  </si>
  <si>
    <t>rubella</t>
  </si>
  <si>
    <t>रुबेल्ला</t>
  </si>
  <si>
    <t>रूबेला</t>
  </si>
  <si>
    <t>rubidium</t>
  </si>
  <si>
    <t>रुबिडियम</t>
  </si>
  <si>
    <t>रूबीडियम</t>
  </si>
  <si>
    <t>rubik</t>
  </si>
  <si>
    <t>रूबिक</t>
  </si>
  <si>
    <t>rubin</t>
  </si>
  <si>
    <t>रुडिन</t>
  </si>
  <si>
    <t>रूबिन</t>
  </si>
  <si>
    <t>ruble</t>
  </si>
  <si>
    <t>rubor</t>
  </si>
  <si>
    <t>ruby</t>
  </si>
  <si>
    <t>रुबी</t>
  </si>
  <si>
    <t>रूबी</t>
  </si>
  <si>
    <t>rucha</t>
  </si>
  <si>
    <t>रुचा</t>
  </si>
  <si>
    <t>ruchira</t>
  </si>
  <si>
    <t>रूचिका</t>
  </si>
  <si>
    <t>rucksack</t>
  </si>
  <si>
    <t>रकसैक</t>
  </si>
  <si>
    <t>rucksacks</t>
  </si>
  <si>
    <t>rud</t>
  </si>
  <si>
    <t>रूड</t>
  </si>
  <si>
    <t>rudaali</t>
  </si>
  <si>
    <t>रुदाली</t>
  </si>
  <si>
    <t>rudaki</t>
  </si>
  <si>
    <t>रुदाकी</t>
  </si>
  <si>
    <t>rudauli</t>
  </si>
  <si>
    <t>रुदौली</t>
  </si>
  <si>
    <t>rudbeck</t>
  </si>
  <si>
    <t>रूडबेक</t>
  </si>
  <si>
    <t>ruddiman</t>
  </si>
  <si>
    <t>रूडीमेन</t>
  </si>
  <si>
    <t>rude</t>
  </si>
  <si>
    <t>रूढ़</t>
  </si>
  <si>
    <t>rudivadi</t>
  </si>
  <si>
    <t>रुढ़िवादी</t>
  </si>
  <si>
    <t>rudolf</t>
  </si>
  <si>
    <t>रूडोल्फ</t>
  </si>
  <si>
    <t>rudra</t>
  </si>
  <si>
    <t>रुद्र</t>
  </si>
  <si>
    <t>रुद्रा</t>
  </si>
  <si>
    <t>रूद्र</t>
  </si>
  <si>
    <t>rudraksha</t>
  </si>
  <si>
    <t>रुद्राक्ष</t>
  </si>
  <si>
    <t>rudramma</t>
  </si>
  <si>
    <t>थींरूद्रम्मा</t>
  </si>
  <si>
    <t>रूद्रम्मा</t>
  </si>
  <si>
    <t>rudranath</t>
  </si>
  <si>
    <t>रुद्रनाथ</t>
  </si>
  <si>
    <t>rudrappa</t>
  </si>
  <si>
    <t>रूपप्पा</t>
  </si>
  <si>
    <t>rudraprayag</t>
  </si>
  <si>
    <t>रुद्रप्रयाग</t>
  </si>
  <si>
    <t>रूद्रप्रयाग</t>
  </si>
  <si>
    <t>rudrasagar</t>
  </si>
  <si>
    <t>रूद्रसागर</t>
  </si>
  <si>
    <t>rudrasimha</t>
  </si>
  <si>
    <t>रूद्रसिंह</t>
  </si>
  <si>
    <t>rudrata</t>
  </si>
  <si>
    <t>रुद्रट</t>
  </si>
  <si>
    <t>रुद्रभ</t>
  </si>
  <si>
    <t>rudravalisvaram</t>
  </si>
  <si>
    <t>रूद्रवलीश्वरम</t>
  </si>
  <si>
    <t>rudravatar</t>
  </si>
  <si>
    <t>रुद्रावतार</t>
  </si>
  <si>
    <t>rudy</t>
  </si>
  <si>
    <t>रूडी</t>
  </si>
  <si>
    <t>rudyard</t>
  </si>
  <si>
    <t>रुडयार्ड</t>
  </si>
  <si>
    <t>रूडयार्ट</t>
  </si>
  <si>
    <t>rueckert</t>
  </si>
  <si>
    <t>रुकर्ट</t>
  </si>
  <si>
    <t>rufiji</t>
  </si>
  <si>
    <t>रुफिजी</t>
  </si>
  <si>
    <t>rufiyaa</t>
  </si>
  <si>
    <t>रुफ़िया</t>
  </si>
  <si>
    <t>rugby</t>
  </si>
  <si>
    <t>रकबी</t>
  </si>
  <si>
    <t>रगबी</t>
  </si>
  <si>
    <t>रग्बी</t>
  </si>
  <si>
    <t>ruh</t>
  </si>
  <si>
    <t>रूह</t>
  </si>
  <si>
    <t>ruhollah</t>
  </si>
  <si>
    <t>रुहोल्ला</t>
  </si>
  <si>
    <t>रूहोल्लाह</t>
  </si>
  <si>
    <t>ruikar</t>
  </si>
  <si>
    <t>रूईकर</t>
  </si>
  <si>
    <t>ruins</t>
  </si>
  <si>
    <t>रुइन्स</t>
  </si>
  <si>
    <t>ruislip</t>
  </si>
  <si>
    <t>राइस्लिप</t>
  </si>
  <si>
    <t>rukhsat</t>
  </si>
  <si>
    <t>रुख़सत</t>
  </si>
  <si>
    <t>rukmabai</t>
  </si>
  <si>
    <t>रूक्माबाई</t>
  </si>
  <si>
    <t>rukman</t>
  </si>
  <si>
    <t>रुकमन</t>
  </si>
  <si>
    <t>rukmi</t>
  </si>
  <si>
    <t>रुक्म</t>
  </si>
  <si>
    <t>rukmini</t>
  </si>
  <si>
    <t>रुक्मिणी</t>
  </si>
  <si>
    <t>रूक्मिणी</t>
  </si>
  <si>
    <t>rukni</t>
  </si>
  <si>
    <t>रुकनी</t>
  </si>
  <si>
    <t>rukwanzi</t>
  </si>
  <si>
    <t>रुकवान्ज़ी</t>
  </si>
  <si>
    <t>rule</t>
  </si>
  <si>
    <t>रुल</t>
  </si>
  <si>
    <t>रूल</t>
  </si>
  <si>
    <t>ruler</t>
  </si>
  <si>
    <t>रुलर</t>
  </si>
  <si>
    <t>रूलर</t>
  </si>
  <si>
    <t>लूलर</t>
  </si>
  <si>
    <t>rulers</t>
  </si>
  <si>
    <t>रूलर्स</t>
  </si>
  <si>
    <t>rules</t>
  </si>
  <si>
    <t>रूल्स</t>
  </si>
  <si>
    <t>रूल्सन</t>
  </si>
  <si>
    <t>ruleset</t>
  </si>
  <si>
    <t>रूलसेट</t>
  </si>
  <si>
    <t>rulia</t>
  </si>
  <si>
    <t>रुलिया</t>
  </si>
  <si>
    <t>ruling</t>
  </si>
  <si>
    <t>रूलिंग</t>
  </si>
  <si>
    <t>rulings</t>
  </si>
  <si>
    <t>rum</t>
  </si>
  <si>
    <t>रमी</t>
  </si>
  <si>
    <t>ruma</t>
  </si>
  <si>
    <t>रूमा</t>
  </si>
  <si>
    <t>rumal</t>
  </si>
  <si>
    <t>रूमाल</t>
  </si>
  <si>
    <t>rumali</t>
  </si>
  <si>
    <t>रूमाली</t>
  </si>
  <si>
    <t>rumania</t>
  </si>
  <si>
    <t>rumanian</t>
  </si>
  <si>
    <t>rumba</t>
  </si>
  <si>
    <t>रूंबा</t>
  </si>
  <si>
    <t>rumi</t>
  </si>
  <si>
    <t>रुमी</t>
  </si>
  <si>
    <t>ruminant</t>
  </si>
  <si>
    <t>रोमन्थी</t>
  </si>
  <si>
    <t>ruminants</t>
  </si>
  <si>
    <t>रूमेन्थक</t>
  </si>
  <si>
    <t>rummy</t>
  </si>
  <si>
    <t>rumped</t>
  </si>
  <si>
    <t>रम्पैड</t>
  </si>
  <si>
    <t>रम्प्ड</t>
  </si>
  <si>
    <t>rumrok</t>
  </si>
  <si>
    <t>रूमरोक</t>
  </si>
  <si>
    <t>rumsfeld</t>
  </si>
  <si>
    <t>रम्सफेल्ड</t>
  </si>
  <si>
    <t>rumtek</t>
  </si>
  <si>
    <t>rumy</t>
  </si>
  <si>
    <t>runa</t>
  </si>
  <si>
    <t>रूना</t>
  </si>
  <si>
    <t>runbeck</t>
  </si>
  <si>
    <t>रनबैक</t>
  </si>
  <si>
    <t>runic</t>
  </si>
  <si>
    <t>रूनिक</t>
  </si>
  <si>
    <t>runlevel</t>
  </si>
  <si>
    <t>रनलेवल</t>
  </si>
  <si>
    <t>runner</t>
  </si>
  <si>
    <t>रनर</t>
  </si>
  <si>
    <t>running</t>
  </si>
  <si>
    <t>रनिंग</t>
  </si>
  <si>
    <t>runtime</t>
  </si>
  <si>
    <t>रनटाइम</t>
  </si>
  <si>
    <t>runway</t>
  </si>
  <si>
    <t>रनवे</t>
  </si>
  <si>
    <t>rup</t>
  </si>
  <si>
    <t>rupa</t>
  </si>
  <si>
    <t>रुपा</t>
  </si>
  <si>
    <t>rupaka</t>
  </si>
  <si>
    <t>रूपक</t>
  </si>
  <si>
    <t>rupakas</t>
  </si>
  <si>
    <t>रूपकों</t>
  </si>
  <si>
    <t>rupala</t>
  </si>
  <si>
    <t>रुपाल</t>
  </si>
  <si>
    <t>rupandehi</t>
  </si>
  <si>
    <t>रुपन्देही</t>
  </si>
  <si>
    <t>rupar</t>
  </si>
  <si>
    <t>ruparel</t>
  </si>
  <si>
    <t>रुपारेल</t>
  </si>
  <si>
    <t>rupay</t>
  </si>
  <si>
    <t>रुपे</t>
  </si>
  <si>
    <t>रूपे</t>
  </si>
  <si>
    <t>rupchand</t>
  </si>
  <si>
    <t>रुपचंद</t>
  </si>
  <si>
    <t>rupee</t>
  </si>
  <si>
    <t>रुपए</t>
  </si>
  <si>
    <t>रुपया</t>
  </si>
  <si>
    <t>रुपये</t>
  </si>
  <si>
    <t>रुपयों</t>
  </si>
  <si>
    <t>रुपिया</t>
  </si>
  <si>
    <t>रुप्</t>
  </si>
  <si>
    <t>रुप्याह्</t>
  </si>
  <si>
    <t>रूपए</t>
  </si>
  <si>
    <t>रूपया</t>
  </si>
  <si>
    <t>रूपये</t>
  </si>
  <si>
    <t>रूपी</t>
  </si>
  <si>
    <t>रूप्यक</t>
  </si>
  <si>
    <t>rupees</t>
  </si>
  <si>
    <t>रूपयों</t>
  </si>
  <si>
    <t>रूपैयाँ</t>
  </si>
  <si>
    <t>rupert</t>
  </si>
  <si>
    <t>रुपर्ट</t>
  </si>
  <si>
    <t>rupia</t>
  </si>
  <si>
    <t>rupiah</t>
  </si>
  <si>
    <t>रुपिआह</t>
  </si>
  <si>
    <t>rupkriti</t>
  </si>
  <si>
    <t>रूपाकृति</t>
  </si>
  <si>
    <t>rupnagar</t>
  </si>
  <si>
    <t>rural</t>
  </si>
  <si>
    <t>रुरल</t>
  </si>
  <si>
    <t>रूरल</t>
  </si>
  <si>
    <t>ruru</t>
  </si>
  <si>
    <t>रूरू</t>
  </si>
  <si>
    <t>rusedski</t>
  </si>
  <si>
    <t>रुसेदस्की</t>
  </si>
  <si>
    <t>rusem</t>
  </si>
  <si>
    <t>रूसेम</t>
  </si>
  <si>
    <t>rushdie</t>
  </si>
  <si>
    <t>रशदी</t>
  </si>
  <si>
    <t>rushett</t>
  </si>
  <si>
    <t>रशेट</t>
  </si>
  <si>
    <t>rusi</t>
  </si>
  <si>
    <t>रूसी</t>
  </si>
  <si>
    <t>rusk</t>
  </si>
  <si>
    <t>रस्क</t>
  </si>
  <si>
    <t>ruskin</t>
  </si>
  <si>
    <t>रस्किन</t>
  </si>
  <si>
    <t>ruslaan</t>
  </si>
  <si>
    <t>रुसलान</t>
  </si>
  <si>
    <t>russ</t>
  </si>
  <si>
    <t>russel</t>
  </si>
  <si>
    <t>रसेल</t>
  </si>
  <si>
    <t>रस्सैल</t>
  </si>
  <si>
    <t>russell</t>
  </si>
  <si>
    <t>russia</t>
  </si>
  <si>
    <t>रशिया</t>
  </si>
  <si>
    <t>रुस</t>
  </si>
  <si>
    <t>रुसी</t>
  </si>
  <si>
    <t>रूसियों</t>
  </si>
  <si>
    <t>russian</t>
  </si>
  <si>
    <t>रशियन</t>
  </si>
  <si>
    <t>रसियन</t>
  </si>
  <si>
    <t>रूसवासी</t>
  </si>
  <si>
    <t>russians</t>
  </si>
  <si>
    <t>russia’s</t>
  </si>
  <si>
    <t>russo</t>
  </si>
  <si>
    <t>rust</t>
  </si>
  <si>
    <t>रस्ट</t>
  </si>
  <si>
    <t>rustamji</t>
  </si>
  <si>
    <t>रुस्तमजी</t>
  </si>
  <si>
    <t>rustaveli</t>
  </si>
  <si>
    <t>रुस्थावेली</t>
  </si>
  <si>
    <t>rustomji</t>
  </si>
  <si>
    <t>rusty</t>
  </si>
  <si>
    <t>रस्टी</t>
  </si>
  <si>
    <t>ruswa</t>
  </si>
  <si>
    <t>रूसवा</t>
  </si>
  <si>
    <t>rut</t>
  </si>
  <si>
    <t>rutaceae</t>
  </si>
  <si>
    <t>रूटेशिया</t>
  </si>
  <si>
    <t>रूटेसी</t>
  </si>
  <si>
    <t>ruth</t>
  </si>
  <si>
    <t>रुथ</t>
  </si>
  <si>
    <t>रूथ</t>
  </si>
  <si>
    <t>ruthenia</t>
  </si>
  <si>
    <t>रूथेनिया</t>
  </si>
  <si>
    <t>ruthenium</t>
  </si>
  <si>
    <t>रुथिनियम</t>
  </si>
  <si>
    <t>रुथेनियम</t>
  </si>
  <si>
    <t>रुदेनियम</t>
  </si>
  <si>
    <t>रूथिनियम</t>
  </si>
  <si>
    <t>रूथेनियम</t>
  </si>
  <si>
    <t>rutherford</t>
  </si>
  <si>
    <t>रदरफर्ड</t>
  </si>
  <si>
    <t>रदरफोर्ड</t>
  </si>
  <si>
    <t>रूदरफोरड</t>
  </si>
  <si>
    <t>rutherfordium</t>
  </si>
  <si>
    <t>रदरफोर्डियम</t>
  </si>
  <si>
    <t>ruthless</t>
  </si>
  <si>
    <t>रूथलेस</t>
  </si>
  <si>
    <t>rutile</t>
  </si>
  <si>
    <t>रूटाइल</t>
  </si>
  <si>
    <t>rutland</t>
  </si>
  <si>
    <t>रटलैंड</t>
  </si>
  <si>
    <t>ruvuma</t>
  </si>
  <si>
    <t>रुवुमा</t>
  </si>
  <si>
    <t>ruz</t>
  </si>
  <si>
    <t>rva</t>
  </si>
  <si>
    <t>आरवीए</t>
  </si>
  <si>
    <t>rvp</t>
  </si>
  <si>
    <t>आरवीपी</t>
  </si>
  <si>
    <t>rwanda</t>
  </si>
  <si>
    <t>रावंदा</t>
  </si>
  <si>
    <t>रुआंडा</t>
  </si>
  <si>
    <t>रूवांडा</t>
  </si>
  <si>
    <t>rwandan</t>
  </si>
  <si>
    <t>रवांडावासी</t>
  </si>
  <si>
    <t>रवाण्डावासी</t>
  </si>
  <si>
    <t>rxvt</t>
  </si>
  <si>
    <t>आरएक्सवीटी</t>
  </si>
  <si>
    <t>ryan</t>
  </si>
  <si>
    <t>रयान</t>
  </si>
  <si>
    <t>रियान</t>
  </si>
  <si>
    <t>ryanland</t>
  </si>
  <si>
    <t>रयानलैंड</t>
  </si>
  <si>
    <t>ryder</t>
  </si>
  <si>
    <t>रायडर</t>
  </si>
  <si>
    <t>ryle</t>
  </si>
  <si>
    <t>राइल</t>
  </si>
  <si>
    <t>ryotwari</t>
  </si>
  <si>
    <t>रैयतवारी</t>
  </si>
  <si>
    <t>rysin</t>
  </si>
  <si>
    <t>राइसिन</t>
  </si>
  <si>
    <t>rytilahti</t>
  </si>
  <si>
    <t>रायटिल्हाटी</t>
  </si>
  <si>
    <t>ryukyu</t>
  </si>
  <si>
    <t>रयुक्यु</t>
  </si>
  <si>
    <t>ryun</t>
  </si>
  <si>
    <t>रयून</t>
  </si>
  <si>
    <t>saab</t>
  </si>
  <si>
    <t>साब</t>
  </si>
  <si>
    <t>saad</t>
  </si>
  <si>
    <t>साद</t>
  </si>
  <si>
    <t>स्वाद</t>
  </si>
  <si>
    <t>saada</t>
  </si>
  <si>
    <t>सआदाह</t>
  </si>
  <si>
    <t>saadat</t>
  </si>
  <si>
    <t>सआदत</t>
  </si>
  <si>
    <t>सादत</t>
  </si>
  <si>
    <t>saadhika</t>
  </si>
  <si>
    <t>साधिका</t>
  </si>
  <si>
    <t>saadi</t>
  </si>
  <si>
    <t>सादी</t>
  </si>
  <si>
    <t>saag</t>
  </si>
  <si>
    <t>साग</t>
  </si>
  <si>
    <t>saagar</t>
  </si>
  <si>
    <t>सागर</t>
  </si>
  <si>
    <t>saahi</t>
  </si>
  <si>
    <t>शाही</t>
  </si>
  <si>
    <t>saajan</t>
  </si>
  <si>
    <t>साजन</t>
  </si>
  <si>
    <t>saakal</t>
  </si>
  <si>
    <t>शाकल</t>
  </si>
  <si>
    <t>saakshar</t>
  </si>
  <si>
    <t>साक्षर</t>
  </si>
  <si>
    <t>saam</t>
  </si>
  <si>
    <t>saamaani</t>
  </si>
  <si>
    <t>सामानि</t>
  </si>
  <si>
    <t>saamana</t>
  </si>
  <si>
    <t>सामना</t>
  </si>
  <si>
    <t>saamved</t>
  </si>
  <si>
    <t>सामवेद</t>
  </si>
  <si>
    <t>saamveda</t>
  </si>
  <si>
    <t>saandeshwar</t>
  </si>
  <si>
    <t>साण्डेश्वर</t>
  </si>
  <si>
    <t>saansad</t>
  </si>
  <si>
    <t>सांसद</t>
  </si>
  <si>
    <t>saanson</t>
  </si>
  <si>
    <t>साँसों</t>
  </si>
  <si>
    <t>saar</t>
  </si>
  <si>
    <t>saaransh</t>
  </si>
  <si>
    <t>सारांश</t>
  </si>
  <si>
    <t>saarathy</t>
  </si>
  <si>
    <t>सारथी</t>
  </si>
  <si>
    <t>saarc</t>
  </si>
  <si>
    <t>सार्क</t>
  </si>
  <si>
    <t>saare</t>
  </si>
  <si>
    <t>सारे</t>
  </si>
  <si>
    <t>saas</t>
  </si>
  <si>
    <t>सास</t>
  </si>
  <si>
    <t>saasta</t>
  </si>
  <si>
    <t>शाइस्ता</t>
  </si>
  <si>
    <t>saat</t>
  </si>
  <si>
    <t>सात</t>
  </si>
  <si>
    <t>saath</t>
  </si>
  <si>
    <t>साथ</t>
  </si>
  <si>
    <t>saathi</t>
  </si>
  <si>
    <t>साथी</t>
  </si>
  <si>
    <t>saatvahana</t>
  </si>
  <si>
    <t>सातवाहनों</t>
  </si>
  <si>
    <t>saawariya</t>
  </si>
  <si>
    <t>सांवरिया</t>
  </si>
  <si>
    <t>सावरिया</t>
  </si>
  <si>
    <t>saaya</t>
  </si>
  <si>
    <t>साया</t>
  </si>
  <si>
    <t>sab</t>
  </si>
  <si>
    <t>सभा</t>
  </si>
  <si>
    <t>saba</t>
  </si>
  <si>
    <t>सबा</t>
  </si>
  <si>
    <t>साबा</t>
  </si>
  <si>
    <t>sabaeans</t>
  </si>
  <si>
    <t>साबई</t>
  </si>
  <si>
    <t>साबिई</t>
  </si>
  <si>
    <t>sabaeus</t>
  </si>
  <si>
    <t>सेबेयस</t>
  </si>
  <si>
    <t>sabah</t>
  </si>
  <si>
    <t>सबाह</t>
  </si>
  <si>
    <t>sabahat</t>
  </si>
  <si>
    <t>सबाहट</t>
  </si>
  <si>
    <t>sabak</t>
  </si>
  <si>
    <t>सबक</t>
  </si>
  <si>
    <t>sabana</t>
  </si>
  <si>
    <t>सबाना</t>
  </si>
  <si>
    <t>sabang</t>
  </si>
  <si>
    <t>सवांग</t>
  </si>
  <si>
    <t>sabapathy</t>
  </si>
  <si>
    <t>सभापति</t>
  </si>
  <si>
    <t>sabaragamuwa</t>
  </si>
  <si>
    <t>सबरगमुवा</t>
  </si>
  <si>
    <t>सबरागमुआ</t>
  </si>
  <si>
    <t>sabari</t>
  </si>
  <si>
    <t>शबरी</t>
  </si>
  <si>
    <t>sabarimala</t>
  </si>
  <si>
    <t>सबरिमलय</t>
  </si>
  <si>
    <t>sabarkantha</t>
  </si>
  <si>
    <t>साबरकंठा</t>
  </si>
  <si>
    <t>sabarmati</t>
  </si>
  <si>
    <t>साबरमती</t>
  </si>
  <si>
    <t>sabatini</t>
  </si>
  <si>
    <t>सबातीनी</t>
  </si>
  <si>
    <t>sabbath</t>
  </si>
  <si>
    <t>सबत</t>
  </si>
  <si>
    <t>सब्त</t>
  </si>
  <si>
    <t>सब्बाथ</t>
  </si>
  <si>
    <t>सैबथ</t>
  </si>
  <si>
    <t>sabbath”</t>
  </si>
  <si>
    <t>sabda</t>
  </si>
  <si>
    <t>शब्द</t>
  </si>
  <si>
    <t>sabdalankara</t>
  </si>
  <si>
    <t>शब्दालंकार</t>
  </si>
  <si>
    <t>sabdamanjari</t>
  </si>
  <si>
    <t>शब्दमंजरी</t>
  </si>
  <si>
    <t>sabdarifa</t>
  </si>
  <si>
    <t>सब्दारिफा</t>
  </si>
  <si>
    <t>sabdasodhini</t>
  </si>
  <si>
    <t>शब्दशोधिनी</t>
  </si>
  <si>
    <t>sabeans</t>
  </si>
  <si>
    <t>sabeer</t>
  </si>
  <si>
    <t>सबीर</t>
  </si>
  <si>
    <t>sabha</t>
  </si>
  <si>
    <t>sabhai</t>
  </si>
  <si>
    <t>sabharwal</t>
  </si>
  <si>
    <t>सबरवाल</t>
  </si>
  <si>
    <t>sabhas</t>
  </si>
  <si>
    <t>सभाएं</t>
  </si>
  <si>
    <t>sabhi</t>
  </si>
  <si>
    <t>संबहि</t>
  </si>
  <si>
    <t>sabians</t>
  </si>
  <si>
    <t>sabina</t>
  </si>
  <si>
    <t>सबीना</t>
  </si>
  <si>
    <t>sabir</t>
  </si>
  <si>
    <t>साबिर</t>
  </si>
  <si>
    <t>sabita</t>
  </si>
  <si>
    <t>सविता</t>
  </si>
  <si>
    <t>sabji</t>
  </si>
  <si>
    <t>सब्जी</t>
  </si>
  <si>
    <t>sabnike</t>
  </si>
  <si>
    <t>सबनिमैं</t>
  </si>
  <si>
    <t>sabnimem</t>
  </si>
  <si>
    <t>sabre</t>
  </si>
  <si>
    <t>सैबरे</t>
  </si>
  <si>
    <t>sabri</t>
  </si>
  <si>
    <t>साबरी</t>
  </si>
  <si>
    <t>sabse</t>
  </si>
  <si>
    <t>सबसे</t>
  </si>
  <si>
    <t>sabt</t>
  </si>
  <si>
    <t>sabuja</t>
  </si>
  <si>
    <t>सबुजा</t>
  </si>
  <si>
    <t>sabzak</t>
  </si>
  <si>
    <t>सबज़क</t>
  </si>
  <si>
    <t>sabzi</t>
  </si>
  <si>
    <t>sac</t>
  </si>
  <si>
    <t>सैक</t>
  </si>
  <si>
    <t>saccharin</t>
  </si>
  <si>
    <t>सेकेरिन</t>
  </si>
  <si>
    <t>sacep</t>
  </si>
  <si>
    <t>एसएसीईपी</t>
  </si>
  <si>
    <t>एसएसीपीई</t>
  </si>
  <si>
    <t>sach</t>
  </si>
  <si>
    <t>साच</t>
  </si>
  <si>
    <t>sachaa</t>
  </si>
  <si>
    <t>सच्चा</t>
  </si>
  <si>
    <t>sachal</t>
  </si>
  <si>
    <t>सचल</t>
  </si>
  <si>
    <t>sachar</t>
  </si>
  <si>
    <t>सच्चर</t>
  </si>
  <si>
    <t>sacharini</t>
  </si>
  <si>
    <t>sacharomyces</t>
  </si>
  <si>
    <t>सैकरामाइसिस</t>
  </si>
  <si>
    <t>sachau</t>
  </si>
  <si>
    <t>सखाउ</t>
  </si>
  <si>
    <t>sachchidanand</t>
  </si>
  <si>
    <t>सच्चिदानंद</t>
  </si>
  <si>
    <t>sachchidananda</t>
  </si>
  <si>
    <t>सच्चिदानन्द</t>
  </si>
  <si>
    <t>sachdev</t>
  </si>
  <si>
    <t>सचदेव</t>
  </si>
  <si>
    <t>सचेदव</t>
  </si>
  <si>
    <t>sachi</t>
  </si>
  <si>
    <t>शची</t>
  </si>
  <si>
    <t>साची</t>
  </si>
  <si>
    <t>sachin</t>
  </si>
  <si>
    <t>सचिन</t>
  </si>
  <si>
    <t>sachish</t>
  </si>
  <si>
    <t>सचीश</t>
  </si>
  <si>
    <t>sachitra</t>
  </si>
  <si>
    <t>सचित्र</t>
  </si>
  <si>
    <t>sacral</t>
  </si>
  <si>
    <t>सेक्रल</t>
  </si>
  <si>
    <t>sacramento</t>
  </si>
  <si>
    <t>सैक्रामेंटो</t>
  </si>
  <si>
    <t>सैक्रामेण्टो</t>
  </si>
  <si>
    <t>sacred</t>
  </si>
  <si>
    <t>सेक्रेड</t>
  </si>
  <si>
    <t>सैक्रेड</t>
  </si>
  <si>
    <t>sacrum</t>
  </si>
  <si>
    <t>सैक्रम</t>
  </si>
  <si>
    <t>sad</t>
  </si>
  <si>
    <t>सआद</t>
  </si>
  <si>
    <t>सैड</t>
  </si>
  <si>
    <t>sadagar</t>
  </si>
  <si>
    <t>सौदागर</t>
  </si>
  <si>
    <t>sadaiyan</t>
  </si>
  <si>
    <t>सदैयन</t>
  </si>
  <si>
    <t>sadak</t>
  </si>
  <si>
    <t>सड़क</t>
  </si>
  <si>
    <t>sadako</t>
  </si>
  <si>
    <t>सडाको</t>
  </si>
  <si>
    <t>sadan</t>
  </si>
  <si>
    <t>सदन</t>
  </si>
  <si>
    <t>sadanah</t>
  </si>
  <si>
    <t>सदाना</t>
  </si>
  <si>
    <t>sadanand</t>
  </si>
  <si>
    <t>सदानन्द</t>
  </si>
  <si>
    <t>sadananda</t>
  </si>
  <si>
    <t>सदानंद</t>
  </si>
  <si>
    <t>sadanandi</t>
  </si>
  <si>
    <t>सदानंदी</t>
  </si>
  <si>
    <t>sadanira</t>
  </si>
  <si>
    <t>सदानीरा</t>
  </si>
  <si>
    <t>sadaqah</t>
  </si>
  <si>
    <t>सदक़ो</t>
  </si>
  <si>
    <t>sadaqat</t>
  </si>
  <si>
    <t>सदक़े</t>
  </si>
  <si>
    <t>सदाकत</t>
  </si>
  <si>
    <t>sadar</t>
  </si>
  <si>
    <t>सदर</t>
  </si>
  <si>
    <t>sadashiv</t>
  </si>
  <si>
    <t>सदाशिव</t>
  </si>
  <si>
    <t>sadashivrao</t>
  </si>
  <si>
    <t>सदाशिवराव</t>
  </si>
  <si>
    <t>सदाशिवाराव</t>
  </si>
  <si>
    <t>sadasiva</t>
  </si>
  <si>
    <t>sadat</t>
  </si>
  <si>
    <t>सादात</t>
  </si>
  <si>
    <t>sadbhava</t>
  </si>
  <si>
    <t>सद्भाव</t>
  </si>
  <si>
    <t>sadbhavna</t>
  </si>
  <si>
    <t>सदभावना</t>
  </si>
  <si>
    <t>sadd</t>
  </si>
  <si>
    <t>saddam</t>
  </si>
  <si>
    <t>सद्दाम</t>
  </si>
  <si>
    <t>saddamite</t>
  </si>
  <si>
    <t>saddarshan</t>
  </si>
  <si>
    <t>सुद्दर्शन</t>
  </si>
  <si>
    <t>saddle</t>
  </si>
  <si>
    <t>सैडल</t>
  </si>
  <si>
    <t>saderot</t>
  </si>
  <si>
    <t>सदेरोत</t>
  </si>
  <si>
    <t>sadgati</t>
  </si>
  <si>
    <t>सदगति</t>
  </si>
  <si>
    <t>सद्गति</t>
  </si>
  <si>
    <t>sadhabar</t>
  </si>
  <si>
    <t>सघाबर</t>
  </si>
  <si>
    <t>सधाबर</t>
  </si>
  <si>
    <t>sadhak</t>
  </si>
  <si>
    <t>साधक</t>
  </si>
  <si>
    <t>sadhaka</t>
  </si>
  <si>
    <t>sadhakas</t>
  </si>
  <si>
    <t>साधकों</t>
  </si>
  <si>
    <t>sadhaks</t>
  </si>
  <si>
    <t>सहायकों</t>
  </si>
  <si>
    <t>sadhan</t>
  </si>
  <si>
    <t>सघन</t>
  </si>
  <si>
    <t>साधन</t>
  </si>
  <si>
    <t>sadhana</t>
  </si>
  <si>
    <t>साधना</t>
  </si>
  <si>
    <t>sadhane</t>
  </si>
  <si>
    <t>sadharan</t>
  </si>
  <si>
    <t>साधारण</t>
  </si>
  <si>
    <t>sadhini</t>
  </si>
  <si>
    <t>साधिनी</t>
  </si>
  <si>
    <t>sadhu</t>
  </si>
  <si>
    <t>साधु</t>
  </si>
  <si>
    <t>साधू</t>
  </si>
  <si>
    <t>sadhus</t>
  </si>
  <si>
    <t>sadi</t>
  </si>
  <si>
    <t>सडी</t>
  </si>
  <si>
    <t>sadiq</t>
  </si>
  <si>
    <t>सादिक</t>
  </si>
  <si>
    <t>sadiqabad</t>
  </si>
  <si>
    <t>सादिकाबाद</t>
  </si>
  <si>
    <t>sadirs</t>
  </si>
  <si>
    <t>सैंडर्स</t>
  </si>
  <si>
    <t>sadiya</t>
  </si>
  <si>
    <t>सादिया</t>
  </si>
  <si>
    <t>sadler</t>
  </si>
  <si>
    <t>सैडलर</t>
  </si>
  <si>
    <t>sadosam</t>
  </si>
  <si>
    <t>सदोषम्</t>
  </si>
  <si>
    <t>sadowski</t>
  </si>
  <si>
    <t>सादोवस्की</t>
  </si>
  <si>
    <t>sadr</t>
  </si>
  <si>
    <t>सद्र</t>
  </si>
  <si>
    <t>sadratnamala</t>
  </si>
  <si>
    <t>सद्रत्नमाला</t>
  </si>
  <si>
    <t>sadri</t>
  </si>
  <si>
    <t>सादडी</t>
  </si>
  <si>
    <t>sadrush</t>
  </si>
  <si>
    <t>सदृश</t>
  </si>
  <si>
    <t>sadtenland</t>
  </si>
  <si>
    <t>सदतेनलैंड</t>
  </si>
  <si>
    <t>sadupyog</t>
  </si>
  <si>
    <t>सदुपयोग</t>
  </si>
  <si>
    <t>saeb</t>
  </si>
  <si>
    <t>सायेब</t>
  </si>
  <si>
    <t>saeed</t>
  </si>
  <si>
    <t>सईद</t>
  </si>
  <si>
    <t>saf</t>
  </si>
  <si>
    <t>सैफ</t>
  </si>
  <si>
    <t>safa</t>
  </si>
  <si>
    <t>सफ़ा</t>
  </si>
  <si>
    <t>safah</t>
  </si>
  <si>
    <t>safar</t>
  </si>
  <si>
    <t>सफर</t>
  </si>
  <si>
    <t>सफ़र</t>
  </si>
  <si>
    <t>safari</t>
  </si>
  <si>
    <t>सफ़ारी</t>
  </si>
  <si>
    <t>सफारी</t>
  </si>
  <si>
    <t>safaris</t>
  </si>
  <si>
    <t>safarov</t>
  </si>
  <si>
    <t>सफरोव</t>
  </si>
  <si>
    <t>safavi</t>
  </si>
  <si>
    <t>सफवी</t>
  </si>
  <si>
    <t>सफ़ावी</t>
  </si>
  <si>
    <t>safavid</t>
  </si>
  <si>
    <t>सफ़वी</t>
  </si>
  <si>
    <t>safavy</t>
  </si>
  <si>
    <t>safdar</t>
  </si>
  <si>
    <t>सफ़दर</t>
  </si>
  <si>
    <t>safdarjang</t>
  </si>
  <si>
    <t>सफदरजंग</t>
  </si>
  <si>
    <t>safdarjung</t>
  </si>
  <si>
    <t>सफ़दरजंग</t>
  </si>
  <si>
    <t>safe</t>
  </si>
  <si>
    <t>सेफ</t>
  </si>
  <si>
    <t>safed</t>
  </si>
  <si>
    <t>सफेद</t>
  </si>
  <si>
    <t>safeer</t>
  </si>
  <si>
    <t>सफीर</t>
  </si>
  <si>
    <t>safeguard</t>
  </si>
  <si>
    <t>सेफगार्ड</t>
  </si>
  <si>
    <t>safety</t>
  </si>
  <si>
    <t>सेफटि</t>
  </si>
  <si>
    <t>सेफ़्टी</t>
  </si>
  <si>
    <t>सेफ्टी</t>
  </si>
  <si>
    <t>saffarid</t>
  </si>
  <si>
    <t>सफ़्फ़ारी</t>
  </si>
  <si>
    <t>safflower</t>
  </si>
  <si>
    <t>सैफ्लावर</t>
  </si>
  <si>
    <t>saffron</t>
  </si>
  <si>
    <t>ज़ाफ़रान</t>
  </si>
  <si>
    <t>जाफरान</t>
  </si>
  <si>
    <t>safi</t>
  </si>
  <si>
    <t>सफ़ी</t>
  </si>
  <si>
    <t>safianema</t>
  </si>
  <si>
    <t>साफियानीमा</t>
  </si>
  <si>
    <t>safid</t>
  </si>
  <si>
    <t>सफ़ीद</t>
  </si>
  <si>
    <t>safin</t>
  </si>
  <si>
    <t>साफिन</t>
  </si>
  <si>
    <t>safina</t>
  </si>
  <si>
    <t>सफीना</t>
  </si>
  <si>
    <t>safir</t>
  </si>
  <si>
    <t>safire</t>
  </si>
  <si>
    <t>सफायर</t>
  </si>
  <si>
    <t>सेफ़ायर</t>
  </si>
  <si>
    <t>safrani</t>
  </si>
  <si>
    <t>सफरानी</t>
  </si>
  <si>
    <t>safranin</t>
  </si>
  <si>
    <t>सैफ्रेनिन</t>
  </si>
  <si>
    <t>safrole</t>
  </si>
  <si>
    <t>से्फ्रोल</t>
  </si>
  <si>
    <t>safta</t>
  </si>
  <si>
    <t>एसएएफटीए</t>
  </si>
  <si>
    <t>साप्टा</t>
  </si>
  <si>
    <t>साफ्टा</t>
  </si>
  <si>
    <t>safvi</t>
  </si>
  <si>
    <t>safwat</t>
  </si>
  <si>
    <t>सफवात</t>
  </si>
  <si>
    <t>sag</t>
  </si>
  <si>
    <t>एसएजी</t>
  </si>
  <si>
    <t>saga</t>
  </si>
  <si>
    <t>सागा</t>
  </si>
  <si>
    <t>sagan</t>
  </si>
  <si>
    <t>सगन</t>
  </si>
  <si>
    <t>सेगन</t>
  </si>
  <si>
    <t>सैगन</t>
  </si>
  <si>
    <t>sagar</t>
  </si>
  <si>
    <t>सगर</t>
  </si>
  <si>
    <t>sagara</t>
  </si>
  <si>
    <t>sagardeep</t>
  </si>
  <si>
    <t>सागरदीप</t>
  </si>
  <si>
    <t>sagardwip</t>
  </si>
  <si>
    <t>सागरद्वीप</t>
  </si>
  <si>
    <t>sagarika</t>
  </si>
  <si>
    <t>सागारिका</t>
  </si>
  <si>
    <t>sagarmatha</t>
  </si>
  <si>
    <t>सगरमाथा</t>
  </si>
  <si>
    <t>सागरमाथा</t>
  </si>
  <si>
    <t>sagarpur</t>
  </si>
  <si>
    <t>सागरपुर</t>
  </si>
  <si>
    <t>sageman</t>
  </si>
  <si>
    <t>सेजमैन</t>
  </si>
  <si>
    <t>sago</t>
  </si>
  <si>
    <t>सागू</t>
  </si>
  <si>
    <t>सागो</t>
  </si>
  <si>
    <t>sagun</t>
  </si>
  <si>
    <t>सगुण</t>
  </si>
  <si>
    <t>saguna</t>
  </si>
  <si>
    <t>sah</t>
  </si>
  <si>
    <t>साह</t>
  </si>
  <si>
    <t>saha</t>
  </si>
  <si>
    <t>सहा</t>
  </si>
  <si>
    <t>साहा</t>
  </si>
  <si>
    <t>sahab</t>
  </si>
  <si>
    <t>साहब</t>
  </si>
  <si>
    <t>sahaba</t>
  </si>
  <si>
    <t>सहाबा</t>
  </si>
  <si>
    <t>sahabah</t>
  </si>
  <si>
    <t>sahabuddin</t>
  </si>
  <si>
    <t>शहाबुद्दीन</t>
  </si>
  <si>
    <t>sahadeva</t>
  </si>
  <si>
    <t>सहदेव</t>
  </si>
  <si>
    <t>sahag</t>
  </si>
  <si>
    <t>sahai</t>
  </si>
  <si>
    <t>सहाय</t>
  </si>
  <si>
    <t>sahaj</t>
  </si>
  <si>
    <t>सहज</t>
  </si>
  <si>
    <t>sahajahan</t>
  </si>
  <si>
    <t>शाहजहाँ</t>
  </si>
  <si>
    <t>शाहजहां</t>
  </si>
  <si>
    <t>sahajanand</t>
  </si>
  <si>
    <t>सहजानंद</t>
  </si>
  <si>
    <t>sahajanpur</t>
  </si>
  <si>
    <t>सहजनपुर</t>
  </si>
  <si>
    <t>sahajia</t>
  </si>
  <si>
    <t>सहजिया</t>
  </si>
  <si>
    <t>sahakaar</t>
  </si>
  <si>
    <t>सहकार</t>
  </si>
  <si>
    <t>sahakara</t>
  </si>
  <si>
    <t>sahakari</t>
  </si>
  <si>
    <t>सहकारी</t>
  </si>
  <si>
    <t>sahani</t>
  </si>
  <si>
    <t>साहनी</t>
  </si>
  <si>
    <t>sahanshah</t>
  </si>
  <si>
    <t>शहंशाह</t>
  </si>
  <si>
    <t>sahar</t>
  </si>
  <si>
    <t>सहर</t>
  </si>
  <si>
    <t>sahara</t>
  </si>
  <si>
    <t>सहारा</t>
  </si>
  <si>
    <t>saharan</t>
  </si>
  <si>
    <t>सहारन</t>
  </si>
  <si>
    <t>सहारी</t>
  </si>
  <si>
    <t>saharanpur</t>
  </si>
  <si>
    <t>सहारनपुर</t>
  </si>
  <si>
    <t>saharasa</t>
  </si>
  <si>
    <t>सहरसा</t>
  </si>
  <si>
    <t>saharsa</t>
  </si>
  <si>
    <t>sahartali</t>
  </si>
  <si>
    <t>शहरतल्ली</t>
  </si>
  <si>
    <t>sahasavanitha</t>
  </si>
  <si>
    <t>सहसवनिथा</t>
  </si>
  <si>
    <t>sahay</t>
  </si>
  <si>
    <t>sahaya</t>
  </si>
  <si>
    <t>sahayog</t>
  </si>
  <si>
    <t>सहयोग</t>
  </si>
  <si>
    <t>sahba</t>
  </si>
  <si>
    <t>सहबा</t>
  </si>
  <si>
    <t>sahdev</t>
  </si>
  <si>
    <t>saheb</t>
  </si>
  <si>
    <t>साहिब</t>
  </si>
  <si>
    <t>sahebganj</t>
  </si>
  <si>
    <t>साहिबगंज</t>
  </si>
  <si>
    <t>sahel</t>
  </si>
  <si>
    <t>सहेल</t>
  </si>
  <si>
    <t>saheli</t>
  </si>
  <si>
    <t>सहेली</t>
  </si>
  <si>
    <t>sahelian</t>
  </si>
  <si>
    <t>साहेल</t>
  </si>
  <si>
    <t>sahgal</t>
  </si>
  <si>
    <t>सहगल</t>
  </si>
  <si>
    <t>sahi</t>
  </si>
  <si>
    <t>sahib</t>
  </si>
  <si>
    <t>sahiba</t>
  </si>
  <si>
    <t>साहिबा</t>
  </si>
  <si>
    <t>sahiban</t>
  </si>
  <si>
    <t>साहिबां</t>
  </si>
  <si>
    <t>sahibganj</t>
  </si>
  <si>
    <t>sahibi</t>
  </si>
  <si>
    <t>साहिबी</t>
  </si>
  <si>
    <t>sahibs</t>
  </si>
  <si>
    <t>साहबों</t>
  </si>
  <si>
    <t>साहिबों</t>
  </si>
  <si>
    <t>sahidul</t>
  </si>
  <si>
    <t>सहिदुल</t>
  </si>
  <si>
    <t>sahil</t>
  </si>
  <si>
    <t>साहिल</t>
  </si>
  <si>
    <t>sahir</t>
  </si>
  <si>
    <t>साहिर</t>
  </si>
  <si>
    <t>sahit</t>
  </si>
  <si>
    <t>साहित</t>
  </si>
  <si>
    <t>साहित्य</t>
  </si>
  <si>
    <t>sahiti</t>
  </si>
  <si>
    <t>साहिती</t>
  </si>
  <si>
    <t>sahity</t>
  </si>
  <si>
    <t>sahitya</t>
  </si>
  <si>
    <t>साहितय</t>
  </si>
  <si>
    <t>sahityakar</t>
  </si>
  <si>
    <t>साहित्यकार</t>
  </si>
  <si>
    <t>sahityam</t>
  </si>
  <si>
    <t>sahityaratna</t>
  </si>
  <si>
    <t>साहित्यरत्न</t>
  </si>
  <si>
    <t>sahitye</t>
  </si>
  <si>
    <t>sahiwal</t>
  </si>
  <si>
    <t>सहिवाल</t>
  </si>
  <si>
    <t>साहिवाल</t>
  </si>
  <si>
    <t>साहीवाल</t>
  </si>
  <si>
    <t>sahkari</t>
  </si>
  <si>
    <t>sahlo</t>
  </si>
  <si>
    <t>सहलो</t>
  </si>
  <si>
    <t>sahni</t>
  </si>
  <si>
    <t>sahomukhi</t>
  </si>
  <si>
    <t>शाहमुखी</t>
  </si>
  <si>
    <t>sahoo</t>
  </si>
  <si>
    <t>साहू</t>
  </si>
  <si>
    <t>sahotra</t>
  </si>
  <si>
    <t>सहोत्रा</t>
  </si>
  <si>
    <t>sahrawi</t>
  </si>
  <si>
    <t>सहारवी</t>
  </si>
  <si>
    <t>sahridaya</t>
  </si>
  <si>
    <t>सहृदय</t>
  </si>
  <si>
    <t>sahu</t>
  </si>
  <si>
    <t>सहू</t>
  </si>
  <si>
    <t>sahyadari</t>
  </si>
  <si>
    <t>सहाद्रि</t>
  </si>
  <si>
    <t>sahyadri</t>
  </si>
  <si>
    <t>सहयाद्रि</t>
  </si>
  <si>
    <t>सह्यादी</t>
  </si>
  <si>
    <t>सह्याद्री</t>
  </si>
  <si>
    <t>sahyog</t>
  </si>
  <si>
    <t>sai</t>
  </si>
  <si>
    <t>एसएआइ</t>
  </si>
  <si>
    <t>साई</t>
  </si>
  <si>
    <t>साईं</t>
  </si>
  <si>
    <t>said</t>
  </si>
  <si>
    <t>शादी</t>
  </si>
  <si>
    <t>सेड</t>
  </si>
  <si>
    <t>सैयद</t>
  </si>
  <si>
    <t>saied</t>
  </si>
  <si>
    <t>saieds</t>
  </si>
  <si>
    <t>एसएआईईडी</t>
  </si>
  <si>
    <t>saif</t>
  </si>
  <si>
    <t>सैफ़</t>
  </si>
  <si>
    <t>saifuddin</t>
  </si>
  <si>
    <t>सैफुद्दीन</t>
  </si>
  <si>
    <t>saiful</t>
  </si>
  <si>
    <t>सैफुल</t>
  </si>
  <si>
    <t>saigal</t>
  </si>
  <si>
    <t>सैगल</t>
  </si>
  <si>
    <t>saigon</t>
  </si>
  <si>
    <t>शैगांव</t>
  </si>
  <si>
    <t>सैगोन</t>
  </si>
  <si>
    <t>saiha</t>
  </si>
  <si>
    <t>सइहा</t>
  </si>
  <si>
    <t>सैहा</t>
  </si>
  <si>
    <t>saikandara</t>
  </si>
  <si>
    <t>सिकंदरा</t>
  </si>
  <si>
    <t>saikhowa</t>
  </si>
  <si>
    <t>साइखोवा</t>
  </si>
  <si>
    <t>सैखोवा</t>
  </si>
  <si>
    <t>sail</t>
  </si>
  <si>
    <t>sailaab</t>
  </si>
  <si>
    <t>सैलाब</t>
  </si>
  <si>
    <t>sailam</t>
  </si>
  <si>
    <t>शैलम</t>
  </si>
  <si>
    <t>sailendra</t>
  </si>
  <si>
    <t>शैलेन्द्र</t>
  </si>
  <si>
    <t>sailing</t>
  </si>
  <si>
    <t>सेलिंग</t>
  </si>
  <si>
    <t>sailset</t>
  </si>
  <si>
    <t>सैलसेट</t>
  </si>
  <si>
    <t>saina</t>
  </si>
  <si>
    <t>साइना</t>
  </si>
  <si>
    <t>saindhav</t>
  </si>
  <si>
    <t>सैंधव</t>
  </si>
  <si>
    <t>saini</t>
  </si>
  <si>
    <t>सैनी</t>
  </si>
  <si>
    <t>sainik</t>
  </si>
  <si>
    <t>सैनिक</t>
  </si>
  <si>
    <t>sainiks</t>
  </si>
  <si>
    <t>सैनिकों</t>
  </si>
  <si>
    <t>sainj</t>
  </si>
  <si>
    <t>सैंज</t>
  </si>
  <si>
    <t>saint</t>
  </si>
  <si>
    <t>संत</t>
  </si>
  <si>
    <t>सन्त</t>
  </si>
  <si>
    <t>सैंट</t>
  </si>
  <si>
    <t>saintra</t>
  </si>
  <si>
    <t>साइंत्रा</t>
  </si>
  <si>
    <t>saintsbury</t>
  </si>
  <si>
    <t>सेंट्सबरी</t>
  </si>
  <si>
    <t>सेंट्स्बरी</t>
  </si>
  <si>
    <t>saipan</t>
  </si>
  <si>
    <t>सैपान</t>
  </si>
  <si>
    <t>सैपेन</t>
  </si>
  <si>
    <t>sair</t>
  </si>
  <si>
    <t>साइर</t>
  </si>
  <si>
    <t>saira</t>
  </si>
  <si>
    <t>सायरा</t>
  </si>
  <si>
    <t>saisieldiar</t>
  </si>
  <si>
    <t>एसआईसीएलडीआर</t>
  </si>
  <si>
    <t>saiva</t>
  </si>
  <si>
    <t>saivas</t>
  </si>
  <si>
    <t>शैवों</t>
  </si>
  <si>
    <t>saivite</t>
  </si>
  <si>
    <t>शैवायत</t>
  </si>
  <si>
    <t>saiyad</t>
  </si>
  <si>
    <t>saja</t>
  </si>
  <si>
    <t>साजा</t>
  </si>
  <si>
    <t>sajal</t>
  </si>
  <si>
    <t>सजल</t>
  </si>
  <si>
    <t>sajan</t>
  </si>
  <si>
    <t>sajani</t>
  </si>
  <si>
    <t>सजनी</t>
  </si>
  <si>
    <t>sajda</t>
  </si>
  <si>
    <t>सजदा</t>
  </si>
  <si>
    <t>sajid</t>
  </si>
  <si>
    <t>साजिद</t>
  </si>
  <si>
    <t>sajjad</t>
  </si>
  <si>
    <t>सज्जाद</t>
  </si>
  <si>
    <t>sajjan</t>
  </si>
  <si>
    <t>सज्जन</t>
  </si>
  <si>
    <t>sajjanta</t>
  </si>
  <si>
    <t>सज्जनता</t>
  </si>
  <si>
    <t>sajrada</t>
  </si>
  <si>
    <t>शारदा</t>
  </si>
  <si>
    <t>saka</t>
  </si>
  <si>
    <t>शाक</t>
  </si>
  <si>
    <t>साका</t>
  </si>
  <si>
    <t>sakalesha</t>
  </si>
  <si>
    <t>सकलेश</t>
  </si>
  <si>
    <t>sakas</t>
  </si>
  <si>
    <t>sakesar</t>
  </si>
  <si>
    <t>सकेसर</t>
  </si>
  <si>
    <t>saket</t>
  </si>
  <si>
    <t>साकेत</t>
  </si>
  <si>
    <t>saketa</t>
  </si>
  <si>
    <t>sakha</t>
  </si>
  <si>
    <t>साख़ा</t>
  </si>
  <si>
    <t>sakhalin</t>
  </si>
  <si>
    <t>सकहालिन</t>
  </si>
  <si>
    <t>सखालिन</t>
  </si>
  <si>
    <t>सखालीन</t>
  </si>
  <si>
    <t>साख़ालिन</t>
  </si>
  <si>
    <t>साखालीन</t>
  </si>
  <si>
    <t>sakharam</t>
  </si>
  <si>
    <t>सखाराम</t>
  </si>
  <si>
    <t>sakhare</t>
  </si>
  <si>
    <t>सखारे</t>
  </si>
  <si>
    <t>sakhas</t>
  </si>
  <si>
    <t>सखा</t>
  </si>
  <si>
    <t>sakheean</t>
  </si>
  <si>
    <t>साखियों</t>
  </si>
  <si>
    <t>sakhi</t>
  </si>
  <si>
    <t>सखि</t>
  </si>
  <si>
    <t>सखी</t>
  </si>
  <si>
    <t>साखी</t>
  </si>
  <si>
    <t>sakhian</t>
  </si>
  <si>
    <t>साखियाँ</t>
  </si>
  <si>
    <t>sakhigopal</t>
  </si>
  <si>
    <t>साखीगोपाल</t>
  </si>
  <si>
    <t>sakhis</t>
  </si>
  <si>
    <t>sakhubai</t>
  </si>
  <si>
    <t>सखूबाई</t>
  </si>
  <si>
    <t>sakhya</t>
  </si>
  <si>
    <t>शाक्य</t>
  </si>
  <si>
    <t>saki</t>
  </si>
  <si>
    <t>साकी</t>
  </si>
  <si>
    <t>sakinah</t>
  </si>
  <si>
    <t>सकीनत</t>
  </si>
  <si>
    <t>सकीना</t>
  </si>
  <si>
    <t>sakkarai</t>
  </si>
  <si>
    <t>सक्कराई</t>
  </si>
  <si>
    <t>sakki</t>
  </si>
  <si>
    <t>सक्की</t>
  </si>
  <si>
    <t>saksgam</t>
  </si>
  <si>
    <t>सक्सगाम</t>
  </si>
  <si>
    <t>saksham</t>
  </si>
  <si>
    <t>सक्षम</t>
  </si>
  <si>
    <t>saksharata</t>
  </si>
  <si>
    <t>साक्षरता</t>
  </si>
  <si>
    <t>sakshi</t>
  </si>
  <si>
    <t>साक्षी</t>
  </si>
  <si>
    <t>sakta</t>
  </si>
  <si>
    <t>शाक्त</t>
  </si>
  <si>
    <t>sakti</t>
  </si>
  <si>
    <t>शक्ति</t>
  </si>
  <si>
    <t>sakuni</t>
  </si>
  <si>
    <t>शकुनि</t>
  </si>
  <si>
    <t>sakuntala</t>
  </si>
  <si>
    <t>शकुंतला</t>
  </si>
  <si>
    <t>शकुन्तला</t>
  </si>
  <si>
    <t>शाकुन्तलम्</t>
  </si>
  <si>
    <t>sakuntalam</t>
  </si>
  <si>
    <t>शाकुंतलम्</t>
  </si>
  <si>
    <t>sal</t>
  </si>
  <si>
    <t>शाल</t>
  </si>
  <si>
    <t>साल</t>
  </si>
  <si>
    <t>sala</t>
  </si>
  <si>
    <t>शाला</t>
  </si>
  <si>
    <t>शालाएं</t>
  </si>
  <si>
    <t>साला</t>
  </si>
  <si>
    <t>salaakhen</t>
  </si>
  <si>
    <t>सलाखें</t>
  </si>
  <si>
    <t>salaam</t>
  </si>
  <si>
    <t>सलम</t>
  </si>
  <si>
    <t>सलाम</t>
  </si>
  <si>
    <t>स्लेम</t>
  </si>
  <si>
    <t>salabhanjika</t>
  </si>
  <si>
    <t>शालभंजिका</t>
  </si>
  <si>
    <t>salad</t>
  </si>
  <si>
    <t>सलाद</t>
  </si>
  <si>
    <t>saladin</t>
  </si>
  <si>
    <t>सलाउद्दीन</t>
  </si>
  <si>
    <t>सलादीन</t>
  </si>
  <si>
    <t>salads</t>
  </si>
  <si>
    <t>salaetiae</t>
  </si>
  <si>
    <t>सलेटिये</t>
  </si>
  <si>
    <t>salafi</t>
  </si>
  <si>
    <t>सलाफी</t>
  </si>
  <si>
    <t>salafis</t>
  </si>
  <si>
    <t>salahakar</t>
  </si>
  <si>
    <t>सलाहकार</t>
  </si>
  <si>
    <t>salahkar</t>
  </si>
  <si>
    <t>salahuddin</t>
  </si>
  <si>
    <t>सलाहुद्दीन</t>
  </si>
  <si>
    <t>सल्हद्दीन</t>
  </si>
  <si>
    <t>salai</t>
  </si>
  <si>
    <t>सलाई</t>
  </si>
  <si>
    <t>salalullah</t>
  </si>
  <si>
    <t>सल्लल्लाहु</t>
  </si>
  <si>
    <t>salam</t>
  </si>
  <si>
    <t>salamander</t>
  </si>
  <si>
    <t>सालामैंडर</t>
  </si>
  <si>
    <t>सैलामैंडर</t>
  </si>
  <si>
    <t>salamat</t>
  </si>
  <si>
    <t>सलामत</t>
  </si>
  <si>
    <t>salameh</t>
  </si>
  <si>
    <t>सलामेह</t>
  </si>
  <si>
    <t>salamun</t>
  </si>
  <si>
    <t>salaria</t>
  </si>
  <si>
    <t>सलारिया</t>
  </si>
  <si>
    <t>salarjung</t>
  </si>
  <si>
    <t>सालारजंग</t>
  </si>
  <si>
    <t>सालारजंड</t>
  </si>
  <si>
    <t>salary</t>
  </si>
  <si>
    <t>सेलरी</t>
  </si>
  <si>
    <t>सैलरी</t>
  </si>
  <si>
    <t>salas</t>
  </si>
  <si>
    <t>salasar</t>
  </si>
  <si>
    <t>सालासर</t>
  </si>
  <si>
    <t>salat</t>
  </si>
  <si>
    <t>सलात</t>
  </si>
  <si>
    <t>salaya</t>
  </si>
  <si>
    <t>सलया</t>
  </si>
  <si>
    <t>sale</t>
  </si>
  <si>
    <t>saleem</t>
  </si>
  <si>
    <t>सलीम</t>
  </si>
  <si>
    <t>saleempur</t>
  </si>
  <si>
    <t>सीलमपुर</t>
  </si>
  <si>
    <t>salegao</t>
  </si>
  <si>
    <t>सलेगांव</t>
  </si>
  <si>
    <t>saleh</t>
  </si>
  <si>
    <t>शालेह</t>
  </si>
  <si>
    <t>सालेह</t>
  </si>
  <si>
    <t>salem</t>
  </si>
  <si>
    <t>सलेम</t>
  </si>
  <si>
    <t>सालेग</t>
  </si>
  <si>
    <t>सालेम</t>
  </si>
  <si>
    <t>सेलम</t>
  </si>
  <si>
    <t>saleroom</t>
  </si>
  <si>
    <t>शोरूम</t>
  </si>
  <si>
    <t>sales</t>
  </si>
  <si>
    <t>सेल्ज़</t>
  </si>
  <si>
    <t>सेल्सल</t>
  </si>
  <si>
    <t>salesman</t>
  </si>
  <si>
    <t>सेल्समैन</t>
  </si>
  <si>
    <t>salesroom</t>
  </si>
  <si>
    <t>saliba</t>
  </si>
  <si>
    <t>सलीवा</t>
  </si>
  <si>
    <t>salicylic</t>
  </si>
  <si>
    <t>सेलिसिलिक</t>
  </si>
  <si>
    <t>सैलिसिलिक</t>
  </si>
  <si>
    <t>saligram</t>
  </si>
  <si>
    <t>शालीग्राम</t>
  </si>
  <si>
    <t>सालिग्राम</t>
  </si>
  <si>
    <t>salih</t>
  </si>
  <si>
    <t>salihundam</t>
  </si>
  <si>
    <t>शालिहुंडम</t>
  </si>
  <si>
    <t>salil</t>
  </si>
  <si>
    <t>सलिल</t>
  </si>
  <si>
    <t>salim</t>
  </si>
  <si>
    <t>salima</t>
  </si>
  <si>
    <t>सलीमा</t>
  </si>
  <si>
    <t>salimgad</t>
  </si>
  <si>
    <t>सलीमगढ़</t>
  </si>
  <si>
    <t>salimgarh</t>
  </si>
  <si>
    <t>सलीमगढ</t>
  </si>
  <si>
    <t>salina</t>
  </si>
  <si>
    <t>salinas</t>
  </si>
  <si>
    <t>सेलिनास</t>
  </si>
  <si>
    <t>saline</t>
  </si>
  <si>
    <t>सेलाइन</t>
  </si>
  <si>
    <t>salkil</t>
  </si>
  <si>
    <t>सर्किल</t>
  </si>
  <si>
    <t>sall</t>
  </si>
  <si>
    <t>सल्ल</t>
  </si>
  <si>
    <t>salla</t>
  </si>
  <si>
    <t>sallalahu</t>
  </si>
  <si>
    <t>sallaluh</t>
  </si>
  <si>
    <t>sallulha</t>
  </si>
  <si>
    <t>sally</t>
  </si>
  <si>
    <t>सेली</t>
  </si>
  <si>
    <t>सैली</t>
  </si>
  <si>
    <t>salma</t>
  </si>
  <si>
    <t>सलमा</t>
  </si>
  <si>
    <t>सल्लमा</t>
  </si>
  <si>
    <t>salman</t>
  </si>
  <si>
    <t>सलमान</t>
  </si>
  <si>
    <t>salmon</t>
  </si>
  <si>
    <t>सालमन</t>
  </si>
  <si>
    <t>साल्मन</t>
  </si>
  <si>
    <t>सैल्मन</t>
  </si>
  <si>
    <t>salmonella</t>
  </si>
  <si>
    <t>सालमोनेला</t>
  </si>
  <si>
    <t>साल्मोनेला</t>
  </si>
  <si>
    <t>सेमोनेला</t>
  </si>
  <si>
    <t>सैल्मोनेला</t>
  </si>
  <si>
    <t>salmons</t>
  </si>
  <si>
    <t>salokas</t>
  </si>
  <si>
    <t>श्लोको</t>
  </si>
  <si>
    <t>salokya</t>
  </si>
  <si>
    <t>सालोक्य</t>
  </si>
  <si>
    <t>salonga</t>
  </si>
  <si>
    <t>सलोंगा</t>
  </si>
  <si>
    <t>salonibari</t>
  </si>
  <si>
    <t>सलोनीबाड़ी</t>
  </si>
  <si>
    <t>saloon</t>
  </si>
  <si>
    <t>सैलून</t>
  </si>
  <si>
    <t>salpg</t>
  </si>
  <si>
    <t>एसएएलपीजी</t>
  </si>
  <si>
    <t>salsa</t>
  </si>
  <si>
    <t>साल्सा</t>
  </si>
  <si>
    <t>salsette</t>
  </si>
  <si>
    <t>सालसेट्टे</t>
  </si>
  <si>
    <t>साल्सेट</t>
  </si>
  <si>
    <t>salt</t>
  </si>
  <si>
    <t>साल्ट</t>
  </si>
  <si>
    <t>salta</t>
  </si>
  <si>
    <t>साल्टा</t>
  </si>
  <si>
    <t>saltanat</t>
  </si>
  <si>
    <t>सल्तनत</t>
  </si>
  <si>
    <t>salter</t>
  </si>
  <si>
    <t>साल्टर</t>
  </si>
  <si>
    <t>salting</t>
  </si>
  <si>
    <t>साल्टिंग</t>
  </si>
  <si>
    <t>salto</t>
  </si>
  <si>
    <t>साल्तो</t>
  </si>
  <si>
    <t>saltpeter</t>
  </si>
  <si>
    <t>साल्टपीटर</t>
  </si>
  <si>
    <t>salud</t>
  </si>
  <si>
    <t>सालूद</t>
  </si>
  <si>
    <t>salute</t>
  </si>
  <si>
    <t>सलूट</t>
  </si>
  <si>
    <t>सेलूट</t>
  </si>
  <si>
    <t>सैल्यूट</t>
  </si>
  <si>
    <t>saluva</t>
  </si>
  <si>
    <t>शालुव</t>
  </si>
  <si>
    <t>साल्व</t>
  </si>
  <si>
    <t>salux</t>
  </si>
  <si>
    <t>सेल्युकस</t>
  </si>
  <si>
    <t>salvador</t>
  </si>
  <si>
    <t>सलवाडोर</t>
  </si>
  <si>
    <t>सल्वाडोर</t>
  </si>
  <si>
    <t>साल्वाडोर</t>
  </si>
  <si>
    <t>सेल्वाडोर</t>
  </si>
  <si>
    <t>salvadoran</t>
  </si>
  <si>
    <t>सल्वाडोरी</t>
  </si>
  <si>
    <t>salvadorean</t>
  </si>
  <si>
    <t>salvadorian</t>
  </si>
  <si>
    <t>salvage</t>
  </si>
  <si>
    <t>साल्वेज</t>
  </si>
  <si>
    <t>salvation</t>
  </si>
  <si>
    <t>सालवेशन</t>
  </si>
  <si>
    <t>salvatore</t>
  </si>
  <si>
    <t>साल्वाटोरी</t>
  </si>
  <si>
    <t>salve</t>
  </si>
  <si>
    <t>साल्वे</t>
  </si>
  <si>
    <t>salvi</t>
  </si>
  <si>
    <t>साल्वी</t>
  </si>
  <si>
    <t>salvia</t>
  </si>
  <si>
    <t>सैल्विया</t>
  </si>
  <si>
    <t>salwar</t>
  </si>
  <si>
    <t>सलवार</t>
  </si>
  <si>
    <t>salween</t>
  </si>
  <si>
    <t>सालवीन</t>
  </si>
  <si>
    <t>salwi</t>
  </si>
  <si>
    <t>साल्वीी</t>
  </si>
  <si>
    <t>salya</t>
  </si>
  <si>
    <t>शल्य</t>
  </si>
  <si>
    <t>salzburg</t>
  </si>
  <si>
    <t>साल्ज़बोर्ग</t>
  </si>
  <si>
    <t>salzman</t>
  </si>
  <si>
    <t>सल्जमान</t>
  </si>
  <si>
    <t>साल्जमान</t>
  </si>
  <si>
    <t>sam</t>
  </si>
  <si>
    <t>सेम</t>
  </si>
  <si>
    <t>सैम</t>
  </si>
  <si>
    <t>sama</t>
  </si>
  <si>
    <t>समाँ</t>
  </si>
  <si>
    <t>समां</t>
  </si>
  <si>
    <t>samaagik</t>
  </si>
  <si>
    <t>सामाजिक</t>
  </si>
  <si>
    <t>samabhaava</t>
  </si>
  <si>
    <t>समभाव</t>
  </si>
  <si>
    <t>samachar</t>
  </si>
  <si>
    <t>समाचार</t>
  </si>
  <si>
    <t>samad</t>
  </si>
  <si>
    <t>समद</t>
  </si>
  <si>
    <t>samadh</t>
  </si>
  <si>
    <t>समाधि</t>
  </si>
  <si>
    <t>samadhan</t>
  </si>
  <si>
    <t>समाधान</t>
  </si>
  <si>
    <t>samadhi</t>
  </si>
  <si>
    <t>समाधिक</t>
  </si>
  <si>
    <t>समाधी</t>
  </si>
  <si>
    <t>samadhis</t>
  </si>
  <si>
    <t>समाधियां</t>
  </si>
  <si>
    <t>samagana</t>
  </si>
  <si>
    <t>सामगान</t>
  </si>
  <si>
    <t>सामगानों</t>
  </si>
  <si>
    <t>samahit</t>
  </si>
  <si>
    <t>समाहित</t>
  </si>
  <si>
    <t>samaj</t>
  </si>
  <si>
    <t>आर्यसमाज</t>
  </si>
  <si>
    <t>समाज</t>
  </si>
  <si>
    <t>समाजी</t>
  </si>
  <si>
    <t>samajam</t>
  </si>
  <si>
    <t>समाजम्</t>
  </si>
  <si>
    <t>samaji</t>
  </si>
  <si>
    <t>samajik</t>
  </si>
  <si>
    <t>samajists</t>
  </si>
  <si>
    <t>समाजियों</t>
  </si>
  <si>
    <t>samajvad</t>
  </si>
  <si>
    <t>समाजवाद</t>
  </si>
  <si>
    <t>samajvadi</t>
  </si>
  <si>
    <t>समाजवादी</t>
  </si>
  <si>
    <t>samajwadi</t>
  </si>
  <si>
    <t>samal</t>
  </si>
  <si>
    <t>सामल</t>
  </si>
  <si>
    <t>samaldas</t>
  </si>
  <si>
    <t>समलदास</t>
  </si>
  <si>
    <t>सामलदास</t>
  </si>
  <si>
    <t>samalkha</t>
  </si>
  <si>
    <t>समलखा</t>
  </si>
  <si>
    <t>समालखा</t>
  </si>
  <si>
    <t>samalkhan</t>
  </si>
  <si>
    <t>समलखान</t>
  </si>
  <si>
    <t>samalkot</t>
  </si>
  <si>
    <t>सामलकोट</t>
  </si>
  <si>
    <t>samalochak</t>
  </si>
  <si>
    <t>समालोचक</t>
  </si>
  <si>
    <t>samalochana</t>
  </si>
  <si>
    <t>समालोचना</t>
  </si>
  <si>
    <t>samam</t>
  </si>
  <si>
    <t>समं</t>
  </si>
  <si>
    <t>samana</t>
  </si>
  <si>
    <t>samangan</t>
  </si>
  <si>
    <t>समंगान</t>
  </si>
  <si>
    <t>samanid</t>
  </si>
  <si>
    <t>सामानी</t>
  </si>
  <si>
    <t>samans</t>
  </si>
  <si>
    <t>समन</t>
  </si>
  <si>
    <t>samant</t>
  </si>
  <si>
    <t>सामंत</t>
  </si>
  <si>
    <t>samanta</t>
  </si>
  <si>
    <t>samantha</t>
  </si>
  <si>
    <t>सामंथा</t>
  </si>
  <si>
    <t>samanvit</t>
  </si>
  <si>
    <t>समन्वित</t>
  </si>
  <si>
    <t>samar</t>
  </si>
  <si>
    <t>समर</t>
  </si>
  <si>
    <t>samara</t>
  </si>
  <si>
    <t>समारा</t>
  </si>
  <si>
    <t>samarakoon</t>
  </si>
  <si>
    <t>समराकून</t>
  </si>
  <si>
    <t>समाराकून</t>
  </si>
  <si>
    <t>samarasa</t>
  </si>
  <si>
    <t>समरस</t>
  </si>
  <si>
    <t>samaratungga</t>
  </si>
  <si>
    <t>समरतुंग</t>
  </si>
  <si>
    <t>samaresh</t>
  </si>
  <si>
    <t>समरेश</t>
  </si>
  <si>
    <t>samari</t>
  </si>
  <si>
    <t>सामरी</t>
  </si>
  <si>
    <t>samaritan</t>
  </si>
  <si>
    <t>samarium</t>
  </si>
  <si>
    <t>समरियम</t>
  </si>
  <si>
    <t>समारियम</t>
  </si>
  <si>
    <t>समेरियम</t>
  </si>
  <si>
    <t>सैमरियम</t>
  </si>
  <si>
    <t>samarkand</t>
  </si>
  <si>
    <t>समरकंड</t>
  </si>
  <si>
    <t>समरकंद</t>
  </si>
  <si>
    <t>समरक़न्द</t>
  </si>
  <si>
    <t>samarqand</t>
  </si>
  <si>
    <t>samarra</t>
  </si>
  <si>
    <t>सामर्रा</t>
  </si>
  <si>
    <t>samarskit</t>
  </si>
  <si>
    <t>समरस्कित</t>
  </si>
  <si>
    <t>samarth</t>
  </si>
  <si>
    <t>समर्थ</t>
  </si>
  <si>
    <t>स्मार्त</t>
  </si>
  <si>
    <t>samarthya</t>
  </si>
  <si>
    <t>सामर्थ्य</t>
  </si>
  <si>
    <t>samaspur</t>
  </si>
  <si>
    <t>समसपुर</t>
  </si>
  <si>
    <t>samasthans</t>
  </si>
  <si>
    <t>संस्थान</t>
  </si>
  <si>
    <t>संस्थानों</t>
  </si>
  <si>
    <t>samastipur</t>
  </si>
  <si>
    <t>समस्तीपुर</t>
  </si>
  <si>
    <t>samata</t>
  </si>
  <si>
    <t>समता</t>
  </si>
  <si>
    <t>samathuvapuram</t>
  </si>
  <si>
    <t>समाथुपुरम</t>
  </si>
  <si>
    <t>samaveda</t>
  </si>
  <si>
    <t>samaveshan</t>
  </si>
  <si>
    <t>समावेशन</t>
  </si>
  <si>
    <t>samay</t>
  </si>
  <si>
    <t>samaysya</t>
  </si>
  <si>
    <t>समस्या</t>
  </si>
  <si>
    <t>samba</t>
  </si>
  <si>
    <t>सम्बा</t>
  </si>
  <si>
    <t>सांबा</t>
  </si>
  <si>
    <t>साम्बा</t>
  </si>
  <si>
    <t>sambaavana</t>
  </si>
  <si>
    <t>संभावना</t>
  </si>
  <si>
    <t>sambad</t>
  </si>
  <si>
    <t>संबाद</t>
  </si>
  <si>
    <t>संवाद</t>
  </si>
  <si>
    <t>सम्बाद</t>
  </si>
  <si>
    <t>सम्वाद</t>
  </si>
  <si>
    <t>sambalpur</t>
  </si>
  <si>
    <t>संबलपुर</t>
  </si>
  <si>
    <t>संभलपुर</t>
  </si>
  <si>
    <t>सम्बलपुर</t>
  </si>
  <si>
    <t>sambalpuri</t>
  </si>
  <si>
    <t>संबलपुरी</t>
  </si>
  <si>
    <t>sambanda</t>
  </si>
  <si>
    <t>संबंद</t>
  </si>
  <si>
    <t>sambandham</t>
  </si>
  <si>
    <t>सम्बन्धम</t>
  </si>
  <si>
    <t>sambandhar</t>
  </si>
  <si>
    <t>सम्बन्धर</t>
  </si>
  <si>
    <t>sambandhi</t>
  </si>
  <si>
    <t>संबंधी</t>
  </si>
  <si>
    <t>sambar</t>
  </si>
  <si>
    <t>शंबर</t>
  </si>
  <si>
    <t>शाँभर</t>
  </si>
  <si>
    <t>शांभर</t>
  </si>
  <si>
    <t>शाम्बर</t>
  </si>
  <si>
    <t>समूर</t>
  </si>
  <si>
    <t>साँभर</t>
  </si>
  <si>
    <t>सांबर</t>
  </si>
  <si>
    <t>सांभर</t>
  </si>
  <si>
    <t>साबर</t>
  </si>
  <si>
    <t>साम्बर</t>
  </si>
  <si>
    <t>साम्भर</t>
  </si>
  <si>
    <t>sambasivam</t>
  </si>
  <si>
    <t>साम्बशिवम</t>
  </si>
  <si>
    <t>sambhaji</t>
  </si>
  <si>
    <t>संभाजी</t>
  </si>
  <si>
    <t>सम्भाजी</t>
  </si>
  <si>
    <t>sambhar</t>
  </si>
  <si>
    <t>sambhashan</t>
  </si>
  <si>
    <t>संभाषण</t>
  </si>
  <si>
    <t>sambhav</t>
  </si>
  <si>
    <t>sambhu</t>
  </si>
  <si>
    <t>शंभु</t>
  </si>
  <si>
    <t>शम्भु</t>
  </si>
  <si>
    <t>sambhunath</t>
  </si>
  <si>
    <t>शंभुनाथ</t>
  </si>
  <si>
    <t>sambolis</t>
  </si>
  <si>
    <t>संबोली</t>
  </si>
  <si>
    <t>sambur</t>
  </si>
  <si>
    <t>समूरक</t>
  </si>
  <si>
    <t>same</t>
  </si>
  <si>
    <t>sameba</t>
  </si>
  <si>
    <t>सामेबा</t>
  </si>
  <si>
    <t>sameeh</t>
  </si>
  <si>
    <t>समीह</t>
  </si>
  <si>
    <t>sameekhya</t>
  </si>
  <si>
    <t>समीक्षा</t>
  </si>
  <si>
    <t>sameer</t>
  </si>
  <si>
    <t>समीर</t>
  </si>
  <si>
    <t>sameera</t>
  </si>
  <si>
    <t>समीरा</t>
  </si>
  <si>
    <t>samekit</t>
  </si>
  <si>
    <t>समेकित</t>
  </si>
  <si>
    <t>samer</t>
  </si>
  <si>
    <t>सामेर</t>
  </si>
  <si>
    <t>sameri</t>
  </si>
  <si>
    <t>sameshwar</t>
  </si>
  <si>
    <t>सामेश्वर</t>
  </si>
  <si>
    <t>sameta</t>
  </si>
  <si>
    <t>समेटा</t>
  </si>
  <si>
    <t>sameti</t>
  </si>
  <si>
    <t>समेति</t>
  </si>
  <si>
    <t>samhita</t>
  </si>
  <si>
    <t>संहिता</t>
  </si>
  <si>
    <t>sami</t>
  </si>
  <si>
    <t>शामी</t>
  </si>
  <si>
    <t>समी</t>
  </si>
  <si>
    <t>सामी</t>
  </si>
  <si>
    <t>samika</t>
  </si>
  <si>
    <t>शमीक</t>
  </si>
  <si>
    <t>samilani</t>
  </si>
  <si>
    <t>सम्मिलनी</t>
  </si>
  <si>
    <t>samina</t>
  </si>
  <si>
    <t>समीना</t>
  </si>
  <si>
    <t>samindra</t>
  </si>
  <si>
    <t>शमीन्द्र</t>
  </si>
  <si>
    <t>samipya</t>
  </si>
  <si>
    <t>सामीप्य</t>
  </si>
  <si>
    <t>samir</t>
  </si>
  <si>
    <t>samiri</t>
  </si>
  <si>
    <t>samiridhi</t>
  </si>
  <si>
    <t>समृद्घि</t>
  </si>
  <si>
    <t>samit</t>
  </si>
  <si>
    <t>samithia</t>
  </si>
  <si>
    <t>समितियां</t>
  </si>
  <si>
    <t>samithy</t>
  </si>
  <si>
    <t>समिथी</t>
  </si>
  <si>
    <t>samiti</t>
  </si>
  <si>
    <t>samities</t>
  </si>
  <si>
    <t>समितियों</t>
  </si>
  <si>
    <t>samitis</t>
  </si>
  <si>
    <t>samity</t>
  </si>
  <si>
    <t>सीमिति</t>
  </si>
  <si>
    <t>samkhya</t>
  </si>
  <si>
    <t>सांख़्य</t>
  </si>
  <si>
    <t>सांख्य</t>
  </si>
  <si>
    <t>सांख्या</t>
  </si>
  <si>
    <t>साख्य</t>
  </si>
  <si>
    <t>साख्यं</t>
  </si>
  <si>
    <t>samkhyakarika</t>
  </si>
  <si>
    <t>सांख्यकारिका</t>
  </si>
  <si>
    <t>samkirtana</t>
  </si>
  <si>
    <t>samkranti</t>
  </si>
  <si>
    <t>संक्रांति</t>
  </si>
  <si>
    <t>samma</t>
  </si>
  <si>
    <t>समा</t>
  </si>
  <si>
    <t>सम्मा</t>
  </si>
  <si>
    <t>सम्माँ</t>
  </si>
  <si>
    <t>sammaan</t>
  </si>
  <si>
    <t>सम्मान</t>
  </si>
  <si>
    <t>sammakka</t>
  </si>
  <si>
    <t>सम्मक्का</t>
  </si>
  <si>
    <t>samman</t>
  </si>
  <si>
    <t>sammelan</t>
  </si>
  <si>
    <t>समेलन</t>
  </si>
  <si>
    <t>सम्मेलन</t>
  </si>
  <si>
    <t>sammilit</t>
  </si>
  <si>
    <t>सम्मिलत</t>
  </si>
  <si>
    <t>samna</t>
  </si>
  <si>
    <t>samoa</t>
  </si>
  <si>
    <t>समाअ</t>
  </si>
  <si>
    <t>समोअन</t>
  </si>
  <si>
    <t>समोआ</t>
  </si>
  <si>
    <t>समोआई</t>
  </si>
  <si>
    <t>सामोआ</t>
  </si>
  <si>
    <t>samood</t>
  </si>
  <si>
    <t>समूद</t>
  </si>
  <si>
    <t>samosa</t>
  </si>
  <si>
    <t>समोसा</t>
  </si>
  <si>
    <t>समोसे</t>
  </si>
  <si>
    <t>समोसों</t>
  </si>
  <si>
    <t>samosas</t>
  </si>
  <si>
    <t>samovar</t>
  </si>
  <si>
    <t>समोवार</t>
  </si>
  <si>
    <t>sampagaon</t>
  </si>
  <si>
    <t>सम्पागांव</t>
  </si>
  <si>
    <t>sampans</t>
  </si>
  <si>
    <t>सांपान</t>
  </si>
  <si>
    <t>samparan</t>
  </si>
  <si>
    <t>साम्परण</t>
  </si>
  <si>
    <t>sampark</t>
  </si>
  <si>
    <t>संपर्क</t>
  </si>
  <si>
    <t>सम्पर्क</t>
  </si>
  <si>
    <t>sampat</t>
  </si>
  <si>
    <t>सम्पत</t>
  </si>
  <si>
    <t>sampath</t>
  </si>
  <si>
    <t>संपत</t>
  </si>
  <si>
    <t>सम्पदा</t>
  </si>
  <si>
    <t>sampathi</t>
  </si>
  <si>
    <t>संपत्ति</t>
  </si>
  <si>
    <t>sampati</t>
  </si>
  <si>
    <t>सम्पाती</t>
  </si>
  <si>
    <t>sample</t>
  </si>
  <si>
    <t>सेंपल</t>
  </si>
  <si>
    <t>सैंपल</t>
  </si>
  <si>
    <t>सैम्पल</t>
  </si>
  <si>
    <t>sampler</t>
  </si>
  <si>
    <t>सैंपलर</t>
  </si>
  <si>
    <t>samples</t>
  </si>
  <si>
    <t>सेंपलों</t>
  </si>
  <si>
    <t>sampling</t>
  </si>
  <si>
    <t>सेंपलिंग</t>
  </si>
  <si>
    <t>सैंपलिंग</t>
  </si>
  <si>
    <t>सैम्पलिंग</t>
  </si>
  <si>
    <t>sampoorna</t>
  </si>
  <si>
    <t>संपूर्ण</t>
  </si>
  <si>
    <t>सम्पूर्ण</t>
  </si>
  <si>
    <t>sampoornanand</t>
  </si>
  <si>
    <t>संपूर्णानन्द</t>
  </si>
  <si>
    <t>samprati</t>
  </si>
  <si>
    <t>सम्प्रति</t>
  </si>
  <si>
    <t>sampurnanand</t>
  </si>
  <si>
    <t>संपूर्णानंद</t>
  </si>
  <si>
    <t>सम्पूर्णानंद</t>
  </si>
  <si>
    <t>सम्पूर्णानन्द</t>
  </si>
  <si>
    <t>samra</t>
  </si>
  <si>
    <t>समरा</t>
  </si>
  <si>
    <t>samrajya</t>
  </si>
  <si>
    <t>साम्राज्य</t>
  </si>
  <si>
    <t>samrat</t>
  </si>
  <si>
    <t>सम्राट</t>
  </si>
  <si>
    <t>samrddham</t>
  </si>
  <si>
    <t>समृद्धम्</t>
  </si>
  <si>
    <t>samri</t>
  </si>
  <si>
    <t>samridhi</t>
  </si>
  <si>
    <t>समृद्धि</t>
  </si>
  <si>
    <t>samrudhi</t>
  </si>
  <si>
    <t>samsara</t>
  </si>
  <si>
    <t>संसार</t>
  </si>
  <si>
    <t>samshaya</t>
  </si>
  <si>
    <t>संशय</t>
  </si>
  <si>
    <t>samskrit</t>
  </si>
  <si>
    <t>संस्कृत</t>
  </si>
  <si>
    <t>samskrita</t>
  </si>
  <si>
    <t>samskritham</t>
  </si>
  <si>
    <t>संस्कृतं</t>
  </si>
  <si>
    <t>संस्कृतम्</t>
  </si>
  <si>
    <t>samson</t>
  </si>
  <si>
    <t>सैमसन</t>
  </si>
  <si>
    <t>samsthan</t>
  </si>
  <si>
    <t>samsthana</t>
  </si>
  <si>
    <t>samstipur</t>
  </si>
  <si>
    <t>samsung</t>
  </si>
  <si>
    <t>सैमसंग</t>
  </si>
  <si>
    <t>samta</t>
  </si>
  <si>
    <t>samu</t>
  </si>
  <si>
    <t>सामू</t>
  </si>
  <si>
    <t>samudra</t>
  </si>
  <si>
    <t>समुद्र</t>
  </si>
  <si>
    <t>samudragupta</t>
  </si>
  <si>
    <t>समुद्रगुप्त</t>
  </si>
  <si>
    <t>समुन्द्रगुप्त</t>
  </si>
  <si>
    <t>samuel</t>
  </si>
  <si>
    <t>सम्यूअल</t>
  </si>
  <si>
    <t>सेम्युल</t>
  </si>
  <si>
    <t>सैमुअल</t>
  </si>
  <si>
    <t>सैमुएल</t>
  </si>
  <si>
    <t>सैम्युअल</t>
  </si>
  <si>
    <t>सैम्युएल</t>
  </si>
  <si>
    <t>सैम्यूअल</t>
  </si>
  <si>
    <t>samuels</t>
  </si>
  <si>
    <t>सेमुएल्स</t>
  </si>
  <si>
    <t>samugarh</t>
  </si>
  <si>
    <t>सामुगढ़</t>
  </si>
  <si>
    <t>samukh</t>
  </si>
  <si>
    <t>समुख</t>
  </si>
  <si>
    <t>samurai</t>
  </si>
  <si>
    <t>समुराई</t>
  </si>
  <si>
    <t>सामुराई</t>
  </si>
  <si>
    <t>samvad</t>
  </si>
  <si>
    <t>samvada</t>
  </si>
  <si>
    <t>samvarana</t>
  </si>
  <si>
    <t>साँवर्ण</t>
  </si>
  <si>
    <t>samvat</t>
  </si>
  <si>
    <t>संवत</t>
  </si>
  <si>
    <t>संवत्</t>
  </si>
  <si>
    <t>सम्वत्</t>
  </si>
  <si>
    <t>samved</t>
  </si>
  <si>
    <t>samveda</t>
  </si>
  <si>
    <t>samvit</t>
  </si>
  <si>
    <t>संवित</t>
  </si>
  <si>
    <t>samwad</t>
  </si>
  <si>
    <t>samwat</t>
  </si>
  <si>
    <t>samyal</t>
  </si>
  <si>
    <t>सम्याल</t>
  </si>
  <si>
    <t>samyukt</t>
  </si>
  <si>
    <t>संयुक्त</t>
  </si>
  <si>
    <t>samyukta</t>
  </si>
  <si>
    <t>samyutta</t>
  </si>
  <si>
    <t>san</t>
  </si>
  <si>
    <t>सां</t>
  </si>
  <si>
    <t>सान</t>
  </si>
  <si>
    <t>सेन</t>
  </si>
  <si>
    <t>सैन</t>
  </si>
  <si>
    <t>sana</t>
  </si>
  <si>
    <t>सना</t>
  </si>
  <si>
    <t>साना</t>
  </si>
  <si>
    <t>sanaa</t>
  </si>
  <si>
    <t>sanad</t>
  </si>
  <si>
    <t>सनद</t>
  </si>
  <si>
    <t>sanaday</t>
  </si>
  <si>
    <t>सनाढय</t>
  </si>
  <si>
    <t>sanadaya</t>
  </si>
  <si>
    <t>sanadhya</t>
  </si>
  <si>
    <t>sanadya</t>
  </si>
  <si>
    <t>sanaghagra</t>
  </si>
  <si>
    <t>संघाघरा</t>
  </si>
  <si>
    <t>sanai</t>
  </si>
  <si>
    <t>शहनाई</t>
  </si>
  <si>
    <t>sanam</t>
  </si>
  <si>
    <t>सनम</t>
  </si>
  <si>
    <t>sanandana</t>
  </si>
  <si>
    <t>सनन्दन</t>
  </si>
  <si>
    <t>sanatan</t>
  </si>
  <si>
    <t>सनातन</t>
  </si>
  <si>
    <t>sanatana</t>
  </si>
  <si>
    <t>sanatanis</t>
  </si>
  <si>
    <t>सनातनी</t>
  </si>
  <si>
    <t>sanatanist</t>
  </si>
  <si>
    <t>sanatarium</t>
  </si>
  <si>
    <t>सैनटोरियम</t>
  </si>
  <si>
    <t>सैनिटोरियम</t>
  </si>
  <si>
    <t>सैनेटोरियम</t>
  </si>
  <si>
    <t>sanatorium</t>
  </si>
  <si>
    <t>sanay</t>
  </si>
  <si>
    <t>सनय</t>
  </si>
  <si>
    <t>sanburg</t>
  </si>
  <si>
    <t>सैन्बर्ग</t>
  </si>
  <si>
    <t>sancari</t>
  </si>
  <si>
    <t>संचारी</t>
  </si>
  <si>
    <t>sanchalan</t>
  </si>
  <si>
    <t>संचालन</t>
  </si>
  <si>
    <t>sanchar</t>
  </si>
  <si>
    <t>संचार</t>
  </si>
  <si>
    <t>सचांर</t>
  </si>
  <si>
    <t>sancharnet</t>
  </si>
  <si>
    <t>संचारनेट</t>
  </si>
  <si>
    <t>sanchayan</t>
  </si>
  <si>
    <t>संचयन</t>
  </si>
  <si>
    <t>sancheti</t>
  </si>
  <si>
    <t>संचेती</t>
  </si>
  <si>
    <t>sanchez</t>
  </si>
  <si>
    <t>सांचेज</t>
  </si>
  <si>
    <t>sanchi</t>
  </si>
  <si>
    <t>सांची</t>
  </si>
  <si>
    <t>sanchika</t>
  </si>
  <si>
    <t>संचिका</t>
  </si>
  <si>
    <t>sanchore</t>
  </si>
  <si>
    <t>सांचोर</t>
  </si>
  <si>
    <t>sanchuster</t>
  </si>
  <si>
    <t>सैनशस्टर</t>
  </si>
  <si>
    <t>sancti</t>
  </si>
  <si>
    <t>सान्क्ती</t>
  </si>
  <si>
    <t>sanctuary</t>
  </si>
  <si>
    <t>सैंक्चुअरी</t>
  </si>
  <si>
    <t>सैंक्चुरी</t>
  </si>
  <si>
    <t>सैंक्च्यूरी</t>
  </si>
  <si>
    <t>सैंचुरी</t>
  </si>
  <si>
    <t>सैन्कचुरी</t>
  </si>
  <si>
    <t>sand</t>
  </si>
  <si>
    <t>सेंड</t>
  </si>
  <si>
    <t>सैंड</t>
  </si>
  <si>
    <t>सैण्ड</t>
  </si>
  <si>
    <t>sanda</t>
  </si>
  <si>
    <t>सांदा</t>
  </si>
  <si>
    <t>sandakfu</t>
  </si>
  <si>
    <t>संडकफू</t>
  </si>
  <si>
    <t>sandal</t>
  </si>
  <si>
    <t>संडिल</t>
  </si>
  <si>
    <t>सन्डिल</t>
  </si>
  <si>
    <t>सैंडल</t>
  </si>
  <si>
    <t>सैंडिल</t>
  </si>
  <si>
    <t>सैन्डल</t>
  </si>
  <si>
    <t>सैन्डिल</t>
  </si>
  <si>
    <t>sandals</t>
  </si>
  <si>
    <t>सैंडिलों</t>
  </si>
  <si>
    <t>sandan</t>
  </si>
  <si>
    <t>सनदन</t>
  </si>
  <si>
    <t>sandberg</t>
  </si>
  <si>
    <t>सैंडबर्ग</t>
  </si>
  <si>
    <t>sandbox</t>
  </si>
  <si>
    <t>सेंडबाक्स</t>
  </si>
  <si>
    <t>सैंंडबाक्स</t>
  </si>
  <si>
    <t>सैंडबाक्स</t>
  </si>
  <si>
    <t>sandboxes</t>
  </si>
  <si>
    <t>सेंडबाक्सेस</t>
  </si>
  <si>
    <t>sandburg</t>
  </si>
  <si>
    <t>sandeep</t>
  </si>
  <si>
    <t>संदीप</t>
  </si>
  <si>
    <t>sander</t>
  </si>
  <si>
    <t>सांदर</t>
  </si>
  <si>
    <t>sanderme</t>
  </si>
  <si>
    <t>संदर्भ</t>
  </si>
  <si>
    <t>sanders</t>
  </si>
  <si>
    <t>सेंडर</t>
  </si>
  <si>
    <t>sandesam</t>
  </si>
  <si>
    <t>संदेशम्</t>
  </si>
  <si>
    <t>sandesh</t>
  </si>
  <si>
    <t>संदेश</t>
  </si>
  <si>
    <t>सन्देश</t>
  </si>
  <si>
    <t>sandeshwar</t>
  </si>
  <si>
    <t>sandh</t>
  </si>
  <si>
    <t>संध</t>
  </si>
  <si>
    <t>sandha</t>
  </si>
  <si>
    <t>संधा</t>
  </si>
  <si>
    <t>sandhan</t>
  </si>
  <si>
    <t>संधान</t>
  </si>
  <si>
    <t>sandhanwalia</t>
  </si>
  <si>
    <t>संधानवालिया</t>
  </si>
  <si>
    <t>sandhara</t>
  </si>
  <si>
    <t>संधार</t>
  </si>
  <si>
    <t>संधारा</t>
  </si>
  <si>
    <t>sandhawalia</t>
  </si>
  <si>
    <t>संधवालिया</t>
  </si>
  <si>
    <t>sandhesh</t>
  </si>
  <si>
    <t>sandhi</t>
  </si>
  <si>
    <t>संधि</t>
  </si>
  <si>
    <t>सन्धि</t>
  </si>
  <si>
    <t>sandhini</t>
  </si>
  <si>
    <t>सन्धिनी</t>
  </si>
  <si>
    <t>sandhya</t>
  </si>
  <si>
    <t>संध्या</t>
  </si>
  <si>
    <t>sandhyaraga</t>
  </si>
  <si>
    <t>सन्ध्याराग</t>
  </si>
  <si>
    <t>sandhyavandanam</t>
  </si>
  <si>
    <t>संध्यावंदनम</t>
  </si>
  <si>
    <t>sandinista</t>
  </si>
  <si>
    <t>सान्दिनिस्ता</t>
  </si>
  <si>
    <t>sandipani</t>
  </si>
  <si>
    <t>संदीपनी</t>
  </si>
  <si>
    <t>sandpiper</t>
  </si>
  <si>
    <t>सैंडपाइपर</t>
  </si>
  <si>
    <t>sandpipers</t>
  </si>
  <si>
    <t>सैंडपाइपरों</t>
  </si>
  <si>
    <t>sandra</t>
  </si>
  <si>
    <t>सांद्रा</t>
  </si>
  <si>
    <t>सान्ड्रा</t>
  </si>
  <si>
    <t>सैंड्रा</t>
  </si>
  <si>
    <t>sandrini</t>
  </si>
  <si>
    <t>सांद्रीनी</t>
  </si>
  <si>
    <t>sandro</t>
  </si>
  <si>
    <t>सांद्रो</t>
  </si>
  <si>
    <t>sands</t>
  </si>
  <si>
    <t>सैंड्स</t>
  </si>
  <si>
    <t>sandstone</t>
  </si>
  <si>
    <t>सैंठस्टोन</t>
  </si>
  <si>
    <t>सैंडस्टोन</t>
  </si>
  <si>
    <t>sandwa</t>
  </si>
  <si>
    <t>सांडवा</t>
  </si>
  <si>
    <t>sandwich</t>
  </si>
  <si>
    <t>सेंडविच</t>
  </si>
  <si>
    <t>सैंडविच</t>
  </si>
  <si>
    <t>सैन्डविच</t>
  </si>
  <si>
    <t>sandwiches</t>
  </si>
  <si>
    <t>sandy</t>
  </si>
  <si>
    <t>नदी</t>
  </si>
  <si>
    <t>सैंडी</t>
  </si>
  <si>
    <t>sanehdeep</t>
  </si>
  <si>
    <t>स्नेहदीप</t>
  </si>
  <si>
    <t>sanford</t>
  </si>
  <si>
    <t>संफोर्ड</t>
  </si>
  <si>
    <t>sang</t>
  </si>
  <si>
    <t>संग</t>
  </si>
  <si>
    <t>सांग</t>
  </si>
  <si>
    <t>sanga</t>
  </si>
  <si>
    <t>सांगा</t>
  </si>
  <si>
    <t>sangakkara</t>
  </si>
  <si>
    <t>संगाकारा</t>
  </si>
  <si>
    <t>sangal</t>
  </si>
  <si>
    <t>संगल</t>
  </si>
  <si>
    <t>sangam</t>
  </si>
  <si>
    <t>संगम</t>
  </si>
  <si>
    <t>सगंम</t>
  </si>
  <si>
    <t>sangamagrama</t>
  </si>
  <si>
    <t>संगमग्राम</t>
  </si>
  <si>
    <t>sangaman</t>
  </si>
  <si>
    <t>संगमन्</t>
  </si>
  <si>
    <t>sangamesvara</t>
  </si>
  <si>
    <t>संगमेश्वर</t>
  </si>
  <si>
    <t>sangamitta</t>
  </si>
  <si>
    <t>संघमित्रा</t>
  </si>
  <si>
    <t>sangan</t>
  </si>
  <si>
    <t>sanganer</t>
  </si>
  <si>
    <t>सांगानेर</t>
  </si>
  <si>
    <t>sanganidhi</t>
  </si>
  <si>
    <t>संगनिधि</t>
  </si>
  <si>
    <t>sanganpur</t>
  </si>
  <si>
    <t>संगनपुर</t>
  </si>
  <si>
    <t>sangara</t>
  </si>
  <si>
    <t>sangareddi</t>
  </si>
  <si>
    <t>संगरेड्डी</t>
  </si>
  <si>
    <t>sangat</t>
  </si>
  <si>
    <t>संगत</t>
  </si>
  <si>
    <t>sangathan</t>
  </si>
  <si>
    <t>संगठन</t>
  </si>
  <si>
    <t>sangats</t>
  </si>
  <si>
    <t>संगतों</t>
  </si>
  <si>
    <t>sangay</t>
  </si>
  <si>
    <t>सैंगे</t>
  </si>
  <si>
    <t>sangeet</t>
  </si>
  <si>
    <t>संगीत</t>
  </si>
  <si>
    <t>sangeeta</t>
  </si>
  <si>
    <t>संगीता</t>
  </si>
  <si>
    <t>sangeetam</t>
  </si>
  <si>
    <t>संगीतम्</t>
  </si>
  <si>
    <t>sangeetha</t>
  </si>
  <si>
    <t>sangemarmar</t>
  </si>
  <si>
    <t>संगमर्मर</t>
  </si>
  <si>
    <t>sanger</t>
  </si>
  <si>
    <t>सैंगर</t>
  </si>
  <si>
    <t>sangh</t>
  </si>
  <si>
    <t>संघ</t>
  </si>
  <si>
    <t>sangha</t>
  </si>
  <si>
    <t>संघों</t>
  </si>
  <si>
    <t>sanghai</t>
  </si>
  <si>
    <t>शंघाई</t>
  </si>
  <si>
    <t>sangham</t>
  </si>
  <si>
    <t>संघम्</t>
  </si>
  <si>
    <t>संधम्</t>
  </si>
  <si>
    <t>sanghamitra</t>
  </si>
  <si>
    <t>sangharah</t>
  </si>
  <si>
    <t>sangharsh</t>
  </si>
  <si>
    <t>संघर्ष</t>
  </si>
  <si>
    <t>sanghera</t>
  </si>
  <si>
    <t>संघेडा</t>
  </si>
  <si>
    <t>sanghmitra</t>
  </si>
  <si>
    <t>sanghrahalaya</t>
  </si>
  <si>
    <t>संग्रहालय</t>
  </si>
  <si>
    <t>sanghralaya</t>
  </si>
  <si>
    <t>sanghursh</t>
  </si>
  <si>
    <t>sanghvi</t>
  </si>
  <si>
    <t>संघवी</t>
  </si>
  <si>
    <t>sangi</t>
  </si>
  <si>
    <t>सांगी</t>
  </si>
  <si>
    <t>sangii</t>
  </si>
  <si>
    <t>सांगली</t>
  </si>
  <si>
    <t>sangin</t>
  </si>
  <si>
    <t>संगीन</t>
  </si>
  <si>
    <t>sangini</t>
  </si>
  <si>
    <t>संगिनी</t>
  </si>
  <si>
    <t>sangit</t>
  </si>
  <si>
    <t>sangjiin</t>
  </si>
  <si>
    <t>सांगजिन</t>
  </si>
  <si>
    <t>sangla</t>
  </si>
  <si>
    <t>सांगला</t>
  </si>
  <si>
    <t>sangli</t>
  </si>
  <si>
    <t>साँगली</t>
  </si>
  <si>
    <t>sangma</t>
  </si>
  <si>
    <t>संगमा</t>
  </si>
  <si>
    <t>sangolli</t>
  </si>
  <si>
    <t>संगोली</t>
  </si>
  <si>
    <t>sangraha</t>
  </si>
  <si>
    <t>sangrahalaya</t>
  </si>
  <si>
    <t>sangraham</t>
  </si>
  <si>
    <t>संग्रहम्</t>
  </si>
  <si>
    <t>sangram</t>
  </si>
  <si>
    <t>संग्राम</t>
  </si>
  <si>
    <t>sangrur</t>
  </si>
  <si>
    <t>संगरूर</t>
  </si>
  <si>
    <t>sangtam</t>
  </si>
  <si>
    <t>संगताम</t>
  </si>
  <si>
    <t>sanguem</t>
  </si>
  <si>
    <t>संगेम</t>
  </si>
  <si>
    <t>sangwan</t>
  </si>
  <si>
    <t>सांगवान</t>
  </si>
  <si>
    <t>sanh</t>
  </si>
  <si>
    <t>सानह</t>
  </si>
  <si>
    <t>sanhita</t>
  </si>
  <si>
    <t>sani</t>
  </si>
  <si>
    <t>सानी</t>
  </si>
  <si>
    <t>sania</t>
  </si>
  <si>
    <t>सानिया</t>
  </si>
  <si>
    <t>sanitarium</t>
  </si>
  <si>
    <t>sanitary</t>
  </si>
  <si>
    <t>सानिटरी</t>
  </si>
  <si>
    <t>सेनिटरी</t>
  </si>
  <si>
    <t>सेनेटरी</t>
  </si>
  <si>
    <t>सैनिटरी</t>
  </si>
  <si>
    <t>सैनेटरी</t>
  </si>
  <si>
    <t>sanitizers</t>
  </si>
  <si>
    <t>सैनिटाइज़र</t>
  </si>
  <si>
    <t>sanja</t>
  </si>
  <si>
    <t>संन्जा</t>
  </si>
  <si>
    <t>सैंजा</t>
  </si>
  <si>
    <t>sanjan</t>
  </si>
  <si>
    <t>सांजन</t>
  </si>
  <si>
    <t>sanjana</t>
  </si>
  <si>
    <t>संजाना</t>
  </si>
  <si>
    <t>sanjauli</t>
  </si>
  <si>
    <t>संजौली</t>
  </si>
  <si>
    <t>sanjawat</t>
  </si>
  <si>
    <t>सांजवात</t>
  </si>
  <si>
    <t>sanjay</t>
  </si>
  <si>
    <t>संजय</t>
  </si>
  <si>
    <t>sanjaya</t>
  </si>
  <si>
    <t>sanjeeda</t>
  </si>
  <si>
    <t>संजीदा</t>
  </si>
  <si>
    <t>sanjeev</t>
  </si>
  <si>
    <t>संजीव</t>
  </si>
  <si>
    <t>sanjeevani</t>
  </si>
  <si>
    <t>संजीवनी</t>
  </si>
  <si>
    <t>sanjeevi</t>
  </si>
  <si>
    <t>sanjiv</t>
  </si>
  <si>
    <t>sanjiva</t>
  </si>
  <si>
    <t>sanjivani</t>
  </si>
  <si>
    <t>sanjog</t>
  </si>
  <si>
    <t>संजोग</t>
  </si>
  <si>
    <t>sanjukta</t>
  </si>
  <si>
    <t>संयुक्ता</t>
  </si>
  <si>
    <t>sankalak</t>
  </si>
  <si>
    <t>संकलक</t>
  </si>
  <si>
    <t>sankalia</t>
  </si>
  <si>
    <t>सांकलिया</t>
  </si>
  <si>
    <t>sankalko</t>
  </si>
  <si>
    <t>संकलकों</t>
  </si>
  <si>
    <t>sankalpita</t>
  </si>
  <si>
    <t>संकल्पिता</t>
  </si>
  <si>
    <t>sankar</t>
  </si>
  <si>
    <t>शंकर</t>
  </si>
  <si>
    <t>sankara</t>
  </si>
  <si>
    <t>sankaracharya</t>
  </si>
  <si>
    <t>शंकराचार्य</t>
  </si>
  <si>
    <t>शंकाराचार्य</t>
  </si>
  <si>
    <t>sankaradeva</t>
  </si>
  <si>
    <t>शंकरदेव</t>
  </si>
  <si>
    <t>sankaramma</t>
  </si>
  <si>
    <t>शंकरम्मा</t>
  </si>
  <si>
    <t>sankaran</t>
  </si>
  <si>
    <t>शंकरन</t>
  </si>
  <si>
    <t>संस्करण</t>
  </si>
  <si>
    <t>sankaranarayana</t>
  </si>
  <si>
    <t>शंकरनारायण</t>
  </si>
  <si>
    <t>sankardev</t>
  </si>
  <si>
    <t>sankarsana</t>
  </si>
  <si>
    <t>शंकरशण</t>
  </si>
  <si>
    <t>sankarshana</t>
  </si>
  <si>
    <t>संकर्षण</t>
  </si>
  <si>
    <t>sankat</t>
  </si>
  <si>
    <t>संकट</t>
  </si>
  <si>
    <t>sankh</t>
  </si>
  <si>
    <t>शंख</t>
  </si>
  <si>
    <t>sankha</t>
  </si>
  <si>
    <t>sankhya</t>
  </si>
  <si>
    <t>सांख्यों</t>
  </si>
  <si>
    <t>sankhyayan</t>
  </si>
  <si>
    <t>सांख्यायन</t>
  </si>
  <si>
    <t>sankisa</t>
  </si>
  <si>
    <t>संकिया</t>
  </si>
  <si>
    <t>sankosh</t>
  </si>
  <si>
    <t>संकोश</t>
  </si>
  <si>
    <t>sankranti</t>
  </si>
  <si>
    <t>संक्रान्ति</t>
  </si>
  <si>
    <t>संक्रान्तिको</t>
  </si>
  <si>
    <t>sankrit</t>
  </si>
  <si>
    <t>sankrityayan</t>
  </si>
  <si>
    <t>सांकृत्यायन</t>
  </si>
  <si>
    <t>sanlcaran</t>
  </si>
  <si>
    <t>sanluis</t>
  </si>
  <si>
    <t>सानलुइस</t>
  </si>
  <si>
    <t>sanmar</t>
  </si>
  <si>
    <t>सन्भार</t>
  </si>
  <si>
    <t>sanmarg</t>
  </si>
  <si>
    <t>सन्मार्ग</t>
  </si>
  <si>
    <t>sanmarga</t>
  </si>
  <si>
    <t>sanmarino</t>
  </si>
  <si>
    <t>सेनमरीनो</t>
  </si>
  <si>
    <t>सेनमेरिनो</t>
  </si>
  <si>
    <t>sanmarmar</t>
  </si>
  <si>
    <t>sannad</t>
  </si>
  <si>
    <t>sannati</t>
  </si>
  <si>
    <t>सन्नति</t>
  </si>
  <si>
    <t>sannidhiam</t>
  </si>
  <si>
    <t>सान्निध्यम</t>
  </si>
  <si>
    <t>sannihit</t>
  </si>
  <si>
    <t>सन्निहित</t>
  </si>
  <si>
    <t>sannyas</t>
  </si>
  <si>
    <t>संन्यास</t>
  </si>
  <si>
    <t>sannyasa</t>
  </si>
  <si>
    <t>sannyasi</t>
  </si>
  <si>
    <t>संन्यासी</t>
  </si>
  <si>
    <t>सन्यासी</t>
  </si>
  <si>
    <t>sannyasin</t>
  </si>
  <si>
    <t>sannyasins</t>
  </si>
  <si>
    <t>sannyasth</t>
  </si>
  <si>
    <t>sanoda</t>
  </si>
  <si>
    <t>सानोदा</t>
  </si>
  <si>
    <t>sanothimi</t>
  </si>
  <si>
    <t>सानोठिमी</t>
  </si>
  <si>
    <t>sanremo</t>
  </si>
  <si>
    <t>सैनरेमो</t>
  </si>
  <si>
    <t>sans</t>
  </si>
  <si>
    <t>संस</t>
  </si>
  <si>
    <t>सन्स</t>
  </si>
  <si>
    <t>सांस</t>
  </si>
  <si>
    <t>सैंस</t>
  </si>
  <si>
    <t>sansad</t>
  </si>
  <si>
    <t>संसद</t>
  </si>
  <si>
    <t>संसदीय</t>
  </si>
  <si>
    <t>sansar</t>
  </si>
  <si>
    <t>sanshodhak</t>
  </si>
  <si>
    <t>संशोधक</t>
  </si>
  <si>
    <t>sanskaran</t>
  </si>
  <si>
    <t>sanskit</t>
  </si>
  <si>
    <t>sanskrit</t>
  </si>
  <si>
    <t>संसकृत</t>
  </si>
  <si>
    <t>संस्क़त</t>
  </si>
  <si>
    <t>संस्कृक</t>
  </si>
  <si>
    <t>संस्कृतज</t>
  </si>
  <si>
    <t>संस्कृति</t>
  </si>
  <si>
    <t>संस्कृते</t>
  </si>
  <si>
    <t>संस्कृनत</t>
  </si>
  <si>
    <t>संस्कृयति</t>
  </si>
  <si>
    <t>सस्कृत</t>
  </si>
  <si>
    <t>सांस्कृतिक</t>
  </si>
  <si>
    <t>sanskritam</t>
  </si>
  <si>
    <t>sanskriti</t>
  </si>
  <si>
    <t>sanskritic</t>
  </si>
  <si>
    <t>sanskritised</t>
  </si>
  <si>
    <t>संस्कृतनिष्ठ</t>
  </si>
  <si>
    <t>sanskritist</t>
  </si>
  <si>
    <t>sanskritists</t>
  </si>
  <si>
    <t>संस्कृतविदों</t>
  </si>
  <si>
    <t>sanskritization</t>
  </si>
  <si>
    <t>संस्कृतीकरण</t>
  </si>
  <si>
    <t>sanskritum</t>
  </si>
  <si>
    <t>sanskrutik</t>
  </si>
  <si>
    <t>sansmaran</t>
  </si>
  <si>
    <t>संस्मरण</t>
  </si>
  <si>
    <t>sansodiya</t>
  </si>
  <si>
    <t>शिशोदिया</t>
  </si>
  <si>
    <t>sansome</t>
  </si>
  <si>
    <t>सेंसम</t>
  </si>
  <si>
    <t>sansthan</t>
  </si>
  <si>
    <t>sant</t>
  </si>
  <si>
    <t>santa</t>
  </si>
  <si>
    <t>सांता</t>
  </si>
  <si>
    <t>साण्टा</t>
  </si>
  <si>
    <t>सान्ता</t>
  </si>
  <si>
    <t>santaisabel</t>
  </si>
  <si>
    <t>संताइसाबेल</t>
  </si>
  <si>
    <t>santal</t>
  </si>
  <si>
    <t>संथाल</t>
  </si>
  <si>
    <t>santals</t>
  </si>
  <si>
    <t>संथालों</t>
  </si>
  <si>
    <t>santalum</t>
  </si>
  <si>
    <t>सैंटेलम</t>
  </si>
  <si>
    <t>santana</t>
  </si>
  <si>
    <t>santanu</t>
  </si>
  <si>
    <t>शांतनु</t>
  </si>
  <si>
    <t>शान्तनु</t>
  </si>
  <si>
    <t>santaram</t>
  </si>
  <si>
    <t>संतराम</t>
  </si>
  <si>
    <t>santarem</t>
  </si>
  <si>
    <t>संतारेम</t>
  </si>
  <si>
    <t>santavilasa</t>
  </si>
  <si>
    <t>शान्तविलास</t>
  </si>
  <si>
    <t>santhal</t>
  </si>
  <si>
    <t>santhals</t>
  </si>
  <si>
    <t>santhini</t>
  </si>
  <si>
    <t>संथिनी</t>
  </si>
  <si>
    <t>santi</t>
  </si>
  <si>
    <t>शांति</t>
  </si>
  <si>
    <t>santiago</t>
  </si>
  <si>
    <t>सांटियागो</t>
  </si>
  <si>
    <t>सानतिआगो</t>
  </si>
  <si>
    <t>सेंटिएगो</t>
  </si>
  <si>
    <t>सेंटियागो</t>
  </si>
  <si>
    <t>सेंटीयगो</t>
  </si>
  <si>
    <t>सेण्टियागो</t>
  </si>
  <si>
    <t>सेनिटिआगो</t>
  </si>
  <si>
    <t>सैंटियागो</t>
  </si>
  <si>
    <t>santilata</t>
  </si>
  <si>
    <t>शांतिलता</t>
  </si>
  <si>
    <t>santiniketan</t>
  </si>
  <si>
    <t>शांतिनकेतन</t>
  </si>
  <si>
    <t>शांतिनिकेतन</t>
  </si>
  <si>
    <t>शान्तिनिकेतन</t>
  </si>
  <si>
    <t>santipur</t>
  </si>
  <si>
    <t>शांतिपुर</t>
  </si>
  <si>
    <t>santo</t>
  </si>
  <si>
    <t>सेंटो</t>
  </si>
  <si>
    <t>santodomingo</t>
  </si>
  <si>
    <t>सेंटोडोमिंगो</t>
  </si>
  <si>
    <t>सेंटोडोमिन्गो</t>
  </si>
  <si>
    <t>santokh</t>
  </si>
  <si>
    <t>संतोख</t>
  </si>
  <si>
    <t>सन्तोष</t>
  </si>
  <si>
    <t>santokram</t>
  </si>
  <si>
    <t>संतोकराम</t>
  </si>
  <si>
    <t>santoor</t>
  </si>
  <si>
    <t>संतूर</t>
  </si>
  <si>
    <t>santorini</t>
  </si>
  <si>
    <t>सांडोरिनी</t>
  </si>
  <si>
    <t>santoro</t>
  </si>
  <si>
    <t>सैंतोरो</t>
  </si>
  <si>
    <t>santorum</t>
  </si>
  <si>
    <t>सैन्टोरम</t>
  </si>
  <si>
    <t>santosh</t>
  </si>
  <si>
    <t>संतोष</t>
  </si>
  <si>
    <t>santoshi</t>
  </si>
  <si>
    <t>सन्तोषी</t>
  </si>
  <si>
    <t>santur</t>
  </si>
  <si>
    <t>sanu</t>
  </si>
  <si>
    <t>शानू</t>
  </si>
  <si>
    <t>सानु</t>
  </si>
  <si>
    <t>सानू</t>
  </si>
  <si>
    <t>sanvaidhanik</t>
  </si>
  <si>
    <t>संवैधानिक</t>
  </si>
  <si>
    <t>sanwad</t>
  </si>
  <si>
    <t>sanwal</t>
  </si>
  <si>
    <t>संवाल</t>
  </si>
  <si>
    <t>सांवाल</t>
  </si>
  <si>
    <t>sanwardith</t>
  </si>
  <si>
    <t>संवर्धित</t>
  </si>
  <si>
    <t>sanyaas</t>
  </si>
  <si>
    <t>sanyal</t>
  </si>
  <si>
    <t>सान्याल</t>
  </si>
  <si>
    <t>sanyam</t>
  </si>
  <si>
    <t>संयम</t>
  </si>
  <si>
    <t>sanyas</t>
  </si>
  <si>
    <t>सन्यास</t>
  </si>
  <si>
    <t>sanyasa</t>
  </si>
  <si>
    <t>sanyashi</t>
  </si>
  <si>
    <t>संयासी</t>
  </si>
  <si>
    <t>sanyasi</t>
  </si>
  <si>
    <t>sanyasin</t>
  </si>
  <si>
    <t>sanyasis</t>
  </si>
  <si>
    <t>संन्यासियों</t>
  </si>
  <si>
    <t>saopaulo</t>
  </si>
  <si>
    <t>सावोपोलो</t>
  </si>
  <si>
    <t>saora</t>
  </si>
  <si>
    <t>सअर</t>
  </si>
  <si>
    <t>साबरा</t>
  </si>
  <si>
    <t>sap</t>
  </si>
  <si>
    <t>एसएपी</t>
  </si>
  <si>
    <t>सैप</t>
  </si>
  <si>
    <t>sapar</t>
  </si>
  <si>
    <t>सपड़</t>
  </si>
  <si>
    <t>sapatanga</t>
  </si>
  <si>
    <t>सप्तांग</t>
  </si>
  <si>
    <t>sapiens</t>
  </si>
  <si>
    <t>सेपिइंस</t>
  </si>
  <si>
    <t>सेपियंस</t>
  </si>
  <si>
    <t>सैपिअंस</t>
  </si>
  <si>
    <t>sapir</t>
  </si>
  <si>
    <t>सपीर</t>
  </si>
  <si>
    <t>sapkota</t>
  </si>
  <si>
    <t>सप्कोटा</t>
  </si>
  <si>
    <t>saplings</t>
  </si>
  <si>
    <t>सैपलिंग</t>
  </si>
  <si>
    <t>sapne</t>
  </si>
  <si>
    <t>सपने</t>
  </si>
  <si>
    <t>sapno</t>
  </si>
  <si>
    <t>सपनों</t>
  </si>
  <si>
    <t>sapolia</t>
  </si>
  <si>
    <t>सपोलिया</t>
  </si>
  <si>
    <t>saponaria</t>
  </si>
  <si>
    <t>सैपोनेरिया</t>
  </si>
  <si>
    <t>sapota</t>
  </si>
  <si>
    <t>सपोटा</t>
  </si>
  <si>
    <t>सपोता</t>
  </si>
  <si>
    <t>सेपोटा</t>
  </si>
  <si>
    <t>sapotas</t>
  </si>
  <si>
    <t>sapru</t>
  </si>
  <si>
    <t>सप्रू</t>
  </si>
  <si>
    <t>saps</t>
  </si>
  <si>
    <t>sapt</t>
  </si>
  <si>
    <t>सप्त</t>
  </si>
  <si>
    <t>sapta</t>
  </si>
  <si>
    <t>saptakanda</t>
  </si>
  <si>
    <t>सप्तकाण्ड</t>
  </si>
  <si>
    <t>saptamatrika</t>
  </si>
  <si>
    <t>सप्तमातृका</t>
  </si>
  <si>
    <t>saptamatrikas</t>
  </si>
  <si>
    <t>saptami</t>
  </si>
  <si>
    <t>सप्तमी</t>
  </si>
  <si>
    <t>saptanga</t>
  </si>
  <si>
    <t>saptapadi</t>
  </si>
  <si>
    <t>सप्तपदी</t>
  </si>
  <si>
    <t>saqar</t>
  </si>
  <si>
    <t>सक़र</t>
  </si>
  <si>
    <t>saqi</t>
  </si>
  <si>
    <t>sar</t>
  </si>
  <si>
    <t>एसएआर</t>
  </si>
  <si>
    <t>sara</t>
  </si>
  <si>
    <t>सारा</t>
  </si>
  <si>
    <t>sarabha</t>
  </si>
  <si>
    <t>सराभा</t>
  </si>
  <si>
    <t>sarabhai</t>
  </si>
  <si>
    <t>साराभाई</t>
  </si>
  <si>
    <t>sarabjit</t>
  </si>
  <si>
    <t>सरबजीत</t>
  </si>
  <si>
    <t>saracen</t>
  </si>
  <si>
    <t>सारसेन</t>
  </si>
  <si>
    <t>saracenic</t>
  </si>
  <si>
    <t>सारसीनिक</t>
  </si>
  <si>
    <t>सारसैनिक</t>
  </si>
  <si>
    <t>सारासेनिक</t>
  </si>
  <si>
    <t>sarada</t>
  </si>
  <si>
    <t>शरद</t>
  </si>
  <si>
    <t>शरदा</t>
  </si>
  <si>
    <t>saradamani</t>
  </si>
  <si>
    <t>शारदामणि</t>
  </si>
  <si>
    <t>saradananda</t>
  </si>
  <si>
    <t>शारदानंद</t>
  </si>
  <si>
    <t>सारदानन्द</t>
  </si>
  <si>
    <t>saradar</t>
  </si>
  <si>
    <t>सरदार</t>
  </si>
  <si>
    <t>saradindu</t>
  </si>
  <si>
    <t>शरदेंदु</t>
  </si>
  <si>
    <t>saraf</t>
  </si>
  <si>
    <t>सर्राफ</t>
  </si>
  <si>
    <t>sarafs</t>
  </si>
  <si>
    <t>सर्राफ़</t>
  </si>
  <si>
    <t>sarah</t>
  </si>
  <si>
    <t>सराह</t>
  </si>
  <si>
    <t>साराह</t>
  </si>
  <si>
    <t>saraha</t>
  </si>
  <si>
    <t>सरह</t>
  </si>
  <si>
    <t>सरहपा</t>
  </si>
  <si>
    <t>सराहा</t>
  </si>
  <si>
    <t>sarahan</t>
  </si>
  <si>
    <t>सराहन</t>
  </si>
  <si>
    <t>sarahapa</t>
  </si>
  <si>
    <t>sarai</t>
  </si>
  <si>
    <t>सराई</t>
  </si>
  <si>
    <t>सराय</t>
  </si>
  <si>
    <t>saraidhela</t>
  </si>
  <si>
    <t>सरायढेला</t>
  </si>
  <si>
    <t>saraighat</t>
  </si>
  <si>
    <t>सराईघाट</t>
  </si>
  <si>
    <t>सरायघाट</t>
  </si>
  <si>
    <t>saraikela</t>
  </si>
  <si>
    <t>सराइकेला</t>
  </si>
  <si>
    <t>saraikella</t>
  </si>
  <si>
    <t>सरायकेला</t>
  </si>
  <si>
    <t>saraiki</t>
  </si>
  <si>
    <t>सराइकी</t>
  </si>
  <si>
    <t>sarajevo</t>
  </si>
  <si>
    <t>सराजेवो</t>
  </si>
  <si>
    <t>साराजवो</t>
  </si>
  <si>
    <t>साराजेवो</t>
  </si>
  <si>
    <t>sarak</t>
  </si>
  <si>
    <t>सराक</t>
  </si>
  <si>
    <t>sarakhs</t>
  </si>
  <si>
    <t>सरख़्स</t>
  </si>
  <si>
    <t>sarakka</t>
  </si>
  <si>
    <t>सारक्का</t>
  </si>
  <si>
    <t>saral</t>
  </si>
  <si>
    <t>सरल</t>
  </si>
  <si>
    <t>sarala</t>
  </si>
  <si>
    <t>सरला</t>
  </si>
  <si>
    <t>saramacca</t>
  </si>
  <si>
    <t>सरमक्का</t>
  </si>
  <si>
    <t>saramago</t>
  </si>
  <si>
    <t>सरमागो</t>
  </si>
  <si>
    <t>saramati</t>
  </si>
  <si>
    <t>सरामति</t>
  </si>
  <si>
    <t>saran</t>
  </si>
  <si>
    <t>सरन</t>
  </si>
  <si>
    <t>सारण</t>
  </si>
  <si>
    <t>सारन</t>
  </si>
  <si>
    <t>saranam</t>
  </si>
  <si>
    <t>शरणाम्</t>
  </si>
  <si>
    <t>sarandha</t>
  </si>
  <si>
    <t>सारनधा</t>
  </si>
  <si>
    <t>sarandib</t>
  </si>
  <si>
    <t>सरनदीव</t>
  </si>
  <si>
    <t>sarang</t>
  </si>
  <si>
    <t>सारंग</t>
  </si>
  <si>
    <t>sarangani</t>
  </si>
  <si>
    <t>सांरगणी</t>
  </si>
  <si>
    <t>sarangarh</t>
  </si>
  <si>
    <t>सारंगढ़</t>
  </si>
  <si>
    <t>sarangi</t>
  </si>
  <si>
    <t>सारंगी</t>
  </si>
  <si>
    <t>sarani</t>
  </si>
  <si>
    <t>सारणि</t>
  </si>
  <si>
    <t>saranshak</t>
  </si>
  <si>
    <t>सारांशक</t>
  </si>
  <si>
    <t>saras</t>
  </si>
  <si>
    <t>सरस</t>
  </si>
  <si>
    <t>सारस</t>
  </si>
  <si>
    <t>sarashwati</t>
  </si>
  <si>
    <t>सरस्वती</t>
  </si>
  <si>
    <t>sarasvati</t>
  </si>
  <si>
    <t>sarasvatichandra</t>
  </si>
  <si>
    <t>सरस्वतीचंद्र</t>
  </si>
  <si>
    <t>सरस्वतीचन्द्र</t>
  </si>
  <si>
    <t>saraswat</t>
  </si>
  <si>
    <t>सारस्वत</t>
  </si>
  <si>
    <t>saraswathi</t>
  </si>
  <si>
    <t>saraswati</t>
  </si>
  <si>
    <t>सरस्वति</t>
  </si>
  <si>
    <t>saraswatichandra</t>
  </si>
  <si>
    <t>sarat</t>
  </si>
  <si>
    <t>शरत</t>
  </si>
  <si>
    <t>शरत्</t>
  </si>
  <si>
    <t>saratchandra</t>
  </si>
  <si>
    <t>शरच्चंद्र</t>
  </si>
  <si>
    <t>शरतचंद्र</t>
  </si>
  <si>
    <t>शरतचन्द्र</t>
  </si>
  <si>
    <t>sarathi</t>
  </si>
  <si>
    <t>saratoga</t>
  </si>
  <si>
    <t>साराटोगा</t>
  </si>
  <si>
    <t>saratya</t>
  </si>
  <si>
    <t>सराट्या</t>
  </si>
  <si>
    <t>sarawak</t>
  </si>
  <si>
    <t>सारावाक</t>
  </si>
  <si>
    <t>sarawati</t>
  </si>
  <si>
    <t>sarbajanin</t>
  </si>
  <si>
    <t>सर्वजानीन</t>
  </si>
  <si>
    <t>sarbajaya</t>
  </si>
  <si>
    <t>सर्वजया</t>
  </si>
  <si>
    <t>sarbanes</t>
  </si>
  <si>
    <t>सरबेन्स</t>
  </si>
  <si>
    <t>सरबेन्सथ</t>
  </si>
  <si>
    <t>सर्बेन्सि</t>
  </si>
  <si>
    <t>सार्बानेस</t>
  </si>
  <si>
    <t>sarcenic</t>
  </si>
  <si>
    <t>सार्सैनिक</t>
  </si>
  <si>
    <t>sarcoma</t>
  </si>
  <si>
    <t>सार्कोमा</t>
  </si>
  <si>
    <t>sarcopterygii</t>
  </si>
  <si>
    <t>सार्कोप्टरिजियाए</t>
  </si>
  <si>
    <t>sarda</t>
  </si>
  <si>
    <t>सड़दा</t>
  </si>
  <si>
    <t>sardar</t>
  </si>
  <si>
    <t>सरकार</t>
  </si>
  <si>
    <t>sardari</t>
  </si>
  <si>
    <t>सरदारी</t>
  </si>
  <si>
    <t>sardarji</t>
  </si>
  <si>
    <t>सरदारजी</t>
  </si>
  <si>
    <t>sardarni</t>
  </si>
  <si>
    <t>सरदारनी</t>
  </si>
  <si>
    <t>sardars</t>
  </si>
  <si>
    <t>सरदारों</t>
  </si>
  <si>
    <t>sardesai</t>
  </si>
  <si>
    <t>सरदेसाई</t>
  </si>
  <si>
    <t>sardhana</t>
  </si>
  <si>
    <t>सरधना</t>
  </si>
  <si>
    <t>sardines</t>
  </si>
  <si>
    <t>सारडीनज</t>
  </si>
  <si>
    <t>sardinia</t>
  </si>
  <si>
    <t>सारडीनिया</t>
  </si>
  <si>
    <t>सार्डीनीया</t>
  </si>
  <si>
    <t>sardou</t>
  </si>
  <si>
    <t>सरदो</t>
  </si>
  <si>
    <t>saree</t>
  </si>
  <si>
    <t>साड़ी</t>
  </si>
  <si>
    <t>सारी</t>
  </si>
  <si>
    <t>sareen</t>
  </si>
  <si>
    <t>सरीन</t>
  </si>
  <si>
    <t>sarees</t>
  </si>
  <si>
    <t>sarfaesi</t>
  </si>
  <si>
    <t>एसएआरएफएईएसआई</t>
  </si>
  <si>
    <t>सरफ़ाइसी</t>
  </si>
  <si>
    <t>सरफेसी</t>
  </si>
  <si>
    <t>sarfarosh</t>
  </si>
  <si>
    <t>सरफ़रोश</t>
  </si>
  <si>
    <t>sarfoji</t>
  </si>
  <si>
    <t>सरफौजी</t>
  </si>
  <si>
    <t>sarg</t>
  </si>
  <si>
    <t>सर्ग</t>
  </si>
  <si>
    <t>sarga</t>
  </si>
  <si>
    <t>sargam</t>
  </si>
  <si>
    <t>सरगम</t>
  </si>
  <si>
    <t>sargas</t>
  </si>
  <si>
    <t>सर्गों</t>
  </si>
  <si>
    <t>sargodha</t>
  </si>
  <si>
    <t>सरगोढा</t>
  </si>
  <si>
    <t>सरगोधा</t>
  </si>
  <si>
    <t>sarguja</t>
  </si>
  <si>
    <t>सरगुजा</t>
  </si>
  <si>
    <t>sarhad</t>
  </si>
  <si>
    <t>सरहद</t>
  </si>
  <si>
    <t>sarhind</t>
  </si>
  <si>
    <t>सरहिंद</t>
  </si>
  <si>
    <t>sari</t>
  </si>
  <si>
    <t>कोसारी</t>
  </si>
  <si>
    <t>साडी</t>
  </si>
  <si>
    <t>सारि</t>
  </si>
  <si>
    <t>saria</t>
  </si>
  <si>
    <t>सारीआ</t>
  </si>
  <si>
    <t>saries</t>
  </si>
  <si>
    <t>साड़ियों</t>
  </si>
  <si>
    <t>sarika</t>
  </si>
  <si>
    <t>सारिका</t>
  </si>
  <si>
    <t>sarikoli</t>
  </si>
  <si>
    <t>सरिकोली</t>
  </si>
  <si>
    <t>sarin</t>
  </si>
  <si>
    <t>sariputra</t>
  </si>
  <si>
    <t>सारिपुत्र</t>
  </si>
  <si>
    <t>sariputta</t>
  </si>
  <si>
    <t>शारिपुत्र</t>
  </si>
  <si>
    <t>sarir</t>
  </si>
  <si>
    <t>सरीर</t>
  </si>
  <si>
    <t>saris</t>
  </si>
  <si>
    <t>साड़ियां</t>
  </si>
  <si>
    <t>साड़ीज</t>
  </si>
  <si>
    <t>sariska</t>
  </si>
  <si>
    <t>सरिस्का</t>
  </si>
  <si>
    <t>sarisodera</t>
  </si>
  <si>
    <t>सौरिसोडेरा</t>
  </si>
  <si>
    <t>sarisrip</t>
  </si>
  <si>
    <t>सरीसृप</t>
  </si>
  <si>
    <t>sarita</t>
  </si>
  <si>
    <t>सरिता</t>
  </si>
  <si>
    <t>sariyat</t>
  </si>
  <si>
    <t>शरियत</t>
  </si>
  <si>
    <t>sarja</t>
  </si>
  <si>
    <t>सर्जा</t>
  </si>
  <si>
    <t>sarkar</t>
  </si>
  <si>
    <t>sarkara</t>
  </si>
  <si>
    <t>sarkari</t>
  </si>
  <si>
    <t>सरकारी</t>
  </si>
  <si>
    <t>sarkaria</t>
  </si>
  <si>
    <t>सरकारिया</t>
  </si>
  <si>
    <t>sarkozy</t>
  </si>
  <si>
    <t>सारकोजी</t>
  </si>
  <si>
    <t>सार्कोज़ी</t>
  </si>
  <si>
    <t>sarla</t>
  </si>
  <si>
    <t>sarland</t>
  </si>
  <si>
    <t>sarma</t>
  </si>
  <si>
    <t>शर्मा</t>
  </si>
  <si>
    <t>sarmah</t>
  </si>
  <si>
    <t>sarmistha</t>
  </si>
  <si>
    <t>शर्मिष्ठा</t>
  </si>
  <si>
    <t>sarnaik</t>
  </si>
  <si>
    <t>सरनायक</t>
  </si>
  <si>
    <t>sarnath</t>
  </si>
  <si>
    <t>सारंगनाथ</t>
  </si>
  <si>
    <t>सारनाथ</t>
  </si>
  <si>
    <t>सारन्गनाथ</t>
  </si>
  <si>
    <t>sarod</t>
  </si>
  <si>
    <t>सरोद</t>
  </si>
  <si>
    <t>sarode</t>
  </si>
  <si>
    <t>saroj</t>
  </si>
  <si>
    <t>सरोज</t>
  </si>
  <si>
    <t>sarojini</t>
  </si>
  <si>
    <t>सरोजनी</t>
  </si>
  <si>
    <t>सरोजिनी</t>
  </si>
  <si>
    <t>सारेजनी</t>
  </si>
  <si>
    <t>sarotu</t>
  </si>
  <si>
    <t>सरोटू</t>
  </si>
  <si>
    <t>sarovar</t>
  </si>
  <si>
    <t>सरोवर</t>
  </si>
  <si>
    <t>sarovara</t>
  </si>
  <si>
    <t>saroyan</t>
  </si>
  <si>
    <t>सरोइयन</t>
  </si>
  <si>
    <t>सरोयन</t>
  </si>
  <si>
    <t>sarpanch</t>
  </si>
  <si>
    <t>सरपंच</t>
  </si>
  <si>
    <t>sarparmethene</t>
  </si>
  <si>
    <t>सायपारमेथीन</t>
  </si>
  <si>
    <t>sarpgandha</t>
  </si>
  <si>
    <t>सर्पगंधा</t>
  </si>
  <si>
    <t>sarsanda</t>
  </si>
  <si>
    <t>सारसण्डा</t>
  </si>
  <si>
    <t>sarsanghchalak</t>
  </si>
  <si>
    <t>सरसंघचालक</t>
  </si>
  <si>
    <t>sarsawa</t>
  </si>
  <si>
    <t>सरसावा</t>
  </si>
  <si>
    <t>sarsenic</t>
  </si>
  <si>
    <t>सारसेनिक</t>
  </si>
  <si>
    <t>sarshar</t>
  </si>
  <si>
    <t>सरशार</t>
  </si>
  <si>
    <t>sarson</t>
  </si>
  <si>
    <t>सरसों</t>
  </si>
  <si>
    <t>sarsuti</t>
  </si>
  <si>
    <t>सुरसुति</t>
  </si>
  <si>
    <t>sartaj</t>
  </si>
  <si>
    <t>सरताज</t>
  </si>
  <si>
    <t>sarthi</t>
  </si>
  <si>
    <t>sartre</t>
  </si>
  <si>
    <t>सार्त्र</t>
  </si>
  <si>
    <t>sarva</t>
  </si>
  <si>
    <t>सर्व</t>
  </si>
  <si>
    <t>sarvabhavena</t>
  </si>
  <si>
    <t>सर्वभावेन</t>
  </si>
  <si>
    <t>sarvajanik</t>
  </si>
  <si>
    <t>सार्वजनिक</t>
  </si>
  <si>
    <t>sarvam</t>
  </si>
  <si>
    <t>sarvamaya</t>
  </si>
  <si>
    <t>सर्वमय</t>
  </si>
  <si>
    <t>sarvamukti</t>
  </si>
  <si>
    <t>सर्वमुक्ति</t>
  </si>
  <si>
    <t>sarvana</t>
  </si>
  <si>
    <t>श्रवण</t>
  </si>
  <si>
    <t>sarvapalli</t>
  </si>
  <si>
    <t>सर्वपल्ली</t>
  </si>
  <si>
    <t>sarvarambha</t>
  </si>
  <si>
    <t>सर्वारम्भ</t>
  </si>
  <si>
    <t>sarvarkar</t>
  </si>
  <si>
    <t>सावरकर</t>
  </si>
  <si>
    <t>sarvastivada</t>
  </si>
  <si>
    <t>सर्वास्तिवाद</t>
  </si>
  <si>
    <t>sarvatantra</t>
  </si>
  <si>
    <t>सर्वतंत्र</t>
  </si>
  <si>
    <t>sarvatobhadra</t>
  </si>
  <si>
    <t>सर्वतोभद्र</t>
  </si>
  <si>
    <t>sarvepalli</t>
  </si>
  <si>
    <t>sarvesh</t>
  </si>
  <si>
    <t>सर्वेश</t>
  </si>
  <si>
    <t>sarveshwar</t>
  </si>
  <si>
    <t>सर्वेश्वर</t>
  </si>
  <si>
    <t>sarvodaya</t>
  </si>
  <si>
    <t>सर्वोदय</t>
  </si>
  <si>
    <t>sarwa</t>
  </si>
  <si>
    <t>सरवा</t>
  </si>
  <si>
    <t>sarwan</t>
  </si>
  <si>
    <t>सरवन</t>
  </si>
  <si>
    <t>sarwar</t>
  </si>
  <si>
    <t>सरवर</t>
  </si>
  <si>
    <t>सरवाड़</t>
  </si>
  <si>
    <t>sarwara</t>
  </si>
  <si>
    <t>सरवारा</t>
  </si>
  <si>
    <t>saryu</t>
  </si>
  <si>
    <t>सरयू</t>
  </si>
  <si>
    <t>sasaki</t>
  </si>
  <si>
    <t>ससाकी</t>
  </si>
  <si>
    <t>sasanian</t>
  </si>
  <si>
    <t>सासानी</t>
  </si>
  <si>
    <t>sasaram</t>
  </si>
  <si>
    <t>सासाराम</t>
  </si>
  <si>
    <t>sasariye</t>
  </si>
  <si>
    <t>सासरिए</t>
  </si>
  <si>
    <t>sascha</t>
  </si>
  <si>
    <t>शासा</t>
  </si>
  <si>
    <t>sasec</t>
  </si>
  <si>
    <t>एसएएसईसी</t>
  </si>
  <si>
    <t>sasha</t>
  </si>
  <si>
    <t>साशा</t>
  </si>
  <si>
    <t>sashastra</t>
  </si>
  <si>
    <t>सशस्त्र</t>
  </si>
  <si>
    <t>sashibhusan</t>
  </si>
  <si>
    <t>शशिभूषण</t>
  </si>
  <si>
    <t>sashimukhi</t>
  </si>
  <si>
    <t>शशिमुखी</t>
  </si>
  <si>
    <t>sashmit</t>
  </si>
  <si>
    <t>सश्मित</t>
  </si>
  <si>
    <t>saskatchewan</t>
  </si>
  <si>
    <t>ससाक्चावान</t>
  </si>
  <si>
    <t>सस्कचवन</t>
  </si>
  <si>
    <t>सास्कचावान</t>
  </si>
  <si>
    <t>sasl</t>
  </si>
  <si>
    <t>एसएएसएल</t>
  </si>
  <si>
    <t>एसएसएल</t>
  </si>
  <si>
    <t>sasmira</t>
  </si>
  <si>
    <t>एसएएसएमआईआरए</t>
  </si>
  <si>
    <t>sassanian</t>
  </si>
  <si>
    <t>ससानियत</t>
  </si>
  <si>
    <t>sassanid</t>
  </si>
  <si>
    <t>sassi</t>
  </si>
  <si>
    <t>सस्सी</t>
  </si>
  <si>
    <t>सासी</t>
  </si>
  <si>
    <t>sasson</t>
  </si>
  <si>
    <t>सेसोन</t>
  </si>
  <si>
    <t>sasta</t>
  </si>
  <si>
    <t>षष्ट</t>
  </si>
  <si>
    <t>षष्ठ</t>
  </si>
  <si>
    <t>sasthi</t>
  </si>
  <si>
    <t>शष्ठी</t>
  </si>
  <si>
    <t>षष्ठी</t>
  </si>
  <si>
    <t>sastra</t>
  </si>
  <si>
    <t>शास्त्र्</t>
  </si>
  <si>
    <t>sastraic</t>
  </si>
  <si>
    <t>शास्त्रीय</t>
  </si>
  <si>
    <t>sastras</t>
  </si>
  <si>
    <t>शास्त्रें</t>
  </si>
  <si>
    <t>शास्त्रों</t>
  </si>
  <si>
    <t>sastri</t>
  </si>
  <si>
    <t>शासत्री</t>
  </si>
  <si>
    <t>शास्त्री</t>
  </si>
  <si>
    <t>शास्त्रीजी</t>
  </si>
  <si>
    <t>sastric</t>
  </si>
  <si>
    <t>शास्त्रीोय</t>
  </si>
  <si>
    <t>sastrikal</t>
  </si>
  <si>
    <t>शास्त्रिकल</t>
  </si>
  <si>
    <t>sastry</t>
  </si>
  <si>
    <t>शस्त्री</t>
  </si>
  <si>
    <t>sasui</t>
  </si>
  <si>
    <t>ससुई</t>
  </si>
  <si>
    <t>sasuke</t>
  </si>
  <si>
    <t>सासुके</t>
  </si>
  <si>
    <t>sasural</t>
  </si>
  <si>
    <t>ससुराल</t>
  </si>
  <si>
    <t>sasvata</t>
  </si>
  <si>
    <t>saswad</t>
  </si>
  <si>
    <t>सासवड</t>
  </si>
  <si>
    <t>sat</t>
  </si>
  <si>
    <t>सट्</t>
  </si>
  <si>
    <t>सत्</t>
  </si>
  <si>
    <t>सैट</t>
  </si>
  <si>
    <t>sata</t>
  </si>
  <si>
    <t>एसएटीए</t>
  </si>
  <si>
    <t>sataka</t>
  </si>
  <si>
    <t>शतक</t>
  </si>
  <si>
    <t>satakam</t>
  </si>
  <si>
    <t>शतकम्</t>
  </si>
  <si>
    <t>satakamu</t>
  </si>
  <si>
    <t>शतकामु</t>
  </si>
  <si>
    <t>satan</t>
  </si>
  <si>
    <t>शयातीन</t>
  </si>
  <si>
    <t>शैतान</t>
  </si>
  <si>
    <t>शैतानी</t>
  </si>
  <si>
    <t>शैतानों</t>
  </si>
  <si>
    <t>satanic</t>
  </si>
  <si>
    <t>satans</t>
  </si>
  <si>
    <t>satan’s</t>
  </si>
  <si>
    <t>satara</t>
  </si>
  <si>
    <t>सतारा</t>
  </si>
  <si>
    <t>सातारा</t>
  </si>
  <si>
    <t>satarangini</t>
  </si>
  <si>
    <t>सतरंगिनी</t>
  </si>
  <si>
    <t>satavahana</t>
  </si>
  <si>
    <t>सातवाहन</t>
  </si>
  <si>
    <t>satavahanas</t>
  </si>
  <si>
    <t>satbir</t>
  </si>
  <si>
    <t>सतबीर</t>
  </si>
  <si>
    <t>satdhara</t>
  </si>
  <si>
    <t>सतधारा</t>
  </si>
  <si>
    <t>satellite</t>
  </si>
  <si>
    <t>सेटेलाइट</t>
  </si>
  <si>
    <t>सैटलाइट</t>
  </si>
  <si>
    <t>सैटेलाइट</t>
  </si>
  <si>
    <t>सैटेलाईट</t>
  </si>
  <si>
    <t>सैटेलेट</t>
  </si>
  <si>
    <t>sateri</t>
  </si>
  <si>
    <t>सतेरी</t>
  </si>
  <si>
    <t>satguru</t>
  </si>
  <si>
    <t>सतगुरु</t>
  </si>
  <si>
    <t>सतिगुरु</t>
  </si>
  <si>
    <t>सत्गुरु</t>
  </si>
  <si>
    <t>sathar</t>
  </si>
  <si>
    <t>स्तर</t>
  </si>
  <si>
    <t>sathe</t>
  </si>
  <si>
    <t>साठे</t>
  </si>
  <si>
    <t>sather</t>
  </si>
  <si>
    <t>सैदर</t>
  </si>
  <si>
    <t>sathi</t>
  </si>
  <si>
    <t>sathpathy</t>
  </si>
  <si>
    <t>सत्पथी</t>
  </si>
  <si>
    <t>sathya</t>
  </si>
  <si>
    <t>सत्य</t>
  </si>
  <si>
    <t>सत्या</t>
  </si>
  <si>
    <t>sathyamangalam</t>
  </si>
  <si>
    <t>सत्यमंगलम</t>
  </si>
  <si>
    <t>sathyananda</t>
  </si>
  <si>
    <t>सत्यानन्द</t>
  </si>
  <si>
    <t>sathyaraj</t>
  </si>
  <si>
    <t>सत्यराज</t>
  </si>
  <si>
    <t>sathyashraya</t>
  </si>
  <si>
    <t>सत्याश्रय</t>
  </si>
  <si>
    <t>sathyu</t>
  </si>
  <si>
    <t>सथ्यू</t>
  </si>
  <si>
    <t>sati</t>
  </si>
  <si>
    <t>सती</t>
  </si>
  <si>
    <t>satin</t>
  </si>
  <si>
    <t>साटन</t>
  </si>
  <si>
    <t>साटिन</t>
  </si>
  <si>
    <t>satis</t>
  </si>
  <si>
    <t>सतीश</t>
  </si>
  <si>
    <t>satish</t>
  </si>
  <si>
    <t>sativum</t>
  </si>
  <si>
    <t>सटिवुम</t>
  </si>
  <si>
    <t>सेटाइवम</t>
  </si>
  <si>
    <t>satiyaputras</t>
  </si>
  <si>
    <t>सत्यपुत्र</t>
  </si>
  <si>
    <t>satkhandagama</t>
  </si>
  <si>
    <t>षट्खण्डागम</t>
  </si>
  <si>
    <t>satkhira</t>
  </si>
  <si>
    <t>सतखिरा</t>
  </si>
  <si>
    <t>satlaj</t>
  </si>
  <si>
    <t>सतलुज</t>
  </si>
  <si>
    <t>satloff</t>
  </si>
  <si>
    <t>साटलोफ</t>
  </si>
  <si>
    <t>सैटलाफ</t>
  </si>
  <si>
    <t>satluj</t>
  </si>
  <si>
    <t>सतलज</t>
  </si>
  <si>
    <t>satna</t>
  </si>
  <si>
    <t>सतना</t>
  </si>
  <si>
    <t>satnarayan</t>
  </si>
  <si>
    <t>सतनारायण</t>
  </si>
  <si>
    <t>satosh</t>
  </si>
  <si>
    <t>सतोष</t>
  </si>
  <si>
    <t>satpathy</t>
  </si>
  <si>
    <t>satprem</t>
  </si>
  <si>
    <t>सतप्रेम</t>
  </si>
  <si>
    <t>satpuda</t>
  </si>
  <si>
    <t>सतपुड़ा</t>
  </si>
  <si>
    <t>satpur</t>
  </si>
  <si>
    <t>सातपुर</t>
  </si>
  <si>
    <t>satpura</t>
  </si>
  <si>
    <t>सतपुरा</t>
  </si>
  <si>
    <t>satrangini</t>
  </si>
  <si>
    <t>satrap</t>
  </si>
  <si>
    <t>सात्राप</t>
  </si>
  <si>
    <t>सात्रापी</t>
  </si>
  <si>
    <t>satrugna</t>
  </si>
  <si>
    <t>शत्रुघ्न</t>
  </si>
  <si>
    <t>satrumalla</t>
  </si>
  <si>
    <t>शत्रुमल्ल</t>
  </si>
  <si>
    <t>satsai</t>
  </si>
  <si>
    <t>सतसई</t>
  </si>
  <si>
    <t>satsang</t>
  </si>
  <si>
    <t>सत्संग</t>
  </si>
  <si>
    <t>satta</t>
  </si>
  <si>
    <t>सट्टा</t>
  </si>
  <si>
    <t>sattar</t>
  </si>
  <si>
    <t>सत्तार</t>
  </si>
  <si>
    <t>sattari</t>
  </si>
  <si>
    <t>सतारी</t>
  </si>
  <si>
    <t>sattarkhanov</t>
  </si>
  <si>
    <t>सत्तारखानोव</t>
  </si>
  <si>
    <t>satti</t>
  </si>
  <si>
    <t>सत्ती</t>
  </si>
  <si>
    <t>sattu</t>
  </si>
  <si>
    <t>सत्तू</t>
  </si>
  <si>
    <t>sattva</t>
  </si>
  <si>
    <t>सत्त्व</t>
  </si>
  <si>
    <t>sattvic</t>
  </si>
  <si>
    <t>सात्विक</t>
  </si>
  <si>
    <t>sattwa</t>
  </si>
  <si>
    <t>sattwic</t>
  </si>
  <si>
    <t>सात्त्विक</t>
  </si>
  <si>
    <t>sattyagraha</t>
  </si>
  <si>
    <t>सत्याग्रह</t>
  </si>
  <si>
    <t>saturation</t>
  </si>
  <si>
    <t>सेचुरेशन</t>
  </si>
  <si>
    <t>satvahana</t>
  </si>
  <si>
    <t>satvahanas</t>
  </si>
  <si>
    <t>satvahno</t>
  </si>
  <si>
    <t>satvan</t>
  </si>
  <si>
    <t>सातवाँ</t>
  </si>
  <si>
    <t>satvavajaya</t>
  </si>
  <si>
    <t>सत्ववजय</t>
  </si>
  <si>
    <t>satwalekar</t>
  </si>
  <si>
    <t>सतवलेकर</t>
  </si>
  <si>
    <t>satwant</t>
  </si>
  <si>
    <t>सतवंत</t>
  </si>
  <si>
    <t>सतवन्त</t>
  </si>
  <si>
    <t>satya</t>
  </si>
  <si>
    <t>satyabadi</t>
  </si>
  <si>
    <t>सत्यवादी</t>
  </si>
  <si>
    <t>satyabhama</t>
  </si>
  <si>
    <t>सत्यभाभा</t>
  </si>
  <si>
    <t>सत्यभामा</t>
  </si>
  <si>
    <t>satyadev</t>
  </si>
  <si>
    <t>सत्यदेव</t>
  </si>
  <si>
    <t>satyagrah</t>
  </si>
  <si>
    <t>satyagraha</t>
  </si>
  <si>
    <t>सत्यग्रह</t>
  </si>
  <si>
    <t>सत्याग्रहका</t>
  </si>
  <si>
    <t>सत्याग्रहकी</t>
  </si>
  <si>
    <t>सत्याग्रहके</t>
  </si>
  <si>
    <t>सत्याग्रही</t>
  </si>
  <si>
    <t>सत्याग्रहों</t>
  </si>
  <si>
    <t>satyagrahi</t>
  </si>
  <si>
    <t>सत्याग्रहीको</t>
  </si>
  <si>
    <t>satyagrahis</t>
  </si>
  <si>
    <t>सत्याग्रहियों</t>
  </si>
  <si>
    <t>सत्याग्रहियोंका</t>
  </si>
  <si>
    <t>सत्याग्रहियोंकी</t>
  </si>
  <si>
    <t>satyahodhak</t>
  </si>
  <si>
    <t>सत्यशोधक</t>
  </si>
  <si>
    <t>satyajit</t>
  </si>
  <si>
    <t>सत्यजित</t>
  </si>
  <si>
    <t>सत्यजीत</t>
  </si>
  <si>
    <t>satyakam</t>
  </si>
  <si>
    <t>सत्यकाम</t>
  </si>
  <si>
    <t>satyakama</t>
  </si>
  <si>
    <t>satyaki</t>
  </si>
  <si>
    <t>सत्यकि</t>
  </si>
  <si>
    <t>satyam</t>
  </si>
  <si>
    <t>सत्यटम</t>
  </si>
  <si>
    <t>सत्यम</t>
  </si>
  <si>
    <t>सत्यम्</t>
  </si>
  <si>
    <t>satyamev</t>
  </si>
  <si>
    <t>सत्यमेव</t>
  </si>
  <si>
    <t>satyameva</t>
  </si>
  <si>
    <t>satyamurti</t>
  </si>
  <si>
    <t>सत्यमूर्ति</t>
  </si>
  <si>
    <t>satyamurti’s</t>
  </si>
  <si>
    <t>satyanand</t>
  </si>
  <si>
    <t>satyananda</t>
  </si>
  <si>
    <t>satyanarayan</t>
  </si>
  <si>
    <t>सत्यनारायण</t>
  </si>
  <si>
    <t>satyanarayana</t>
  </si>
  <si>
    <t>satyapal</t>
  </si>
  <si>
    <t>सत्यपाल</t>
  </si>
  <si>
    <t>satyaprakash</t>
  </si>
  <si>
    <t>सत्यप्रकाश</t>
  </si>
  <si>
    <t>satyapriya</t>
  </si>
  <si>
    <t>सत्यप्रिय</t>
  </si>
  <si>
    <t>satyarthi</t>
  </si>
  <si>
    <t>सत्यार्थी</t>
  </si>
  <si>
    <t>satyashodhak</t>
  </si>
  <si>
    <t>satyasraya</t>
  </si>
  <si>
    <t>सत्यश्रय</t>
  </si>
  <si>
    <t>satyavan</t>
  </si>
  <si>
    <t>सत्यवान</t>
  </si>
  <si>
    <t>सत्यवानकी</t>
  </si>
  <si>
    <t>satyavati</t>
  </si>
  <si>
    <t>सत्यवती</t>
  </si>
  <si>
    <t>satyavolu</t>
  </si>
  <si>
    <t>सत्यावोलु</t>
  </si>
  <si>
    <t>satyawant</t>
  </si>
  <si>
    <t>सत्यवन्त</t>
  </si>
  <si>
    <t>satyawati</t>
  </si>
  <si>
    <t>satyen</t>
  </si>
  <si>
    <t>सत्यन</t>
  </si>
  <si>
    <t>सत्येन</t>
  </si>
  <si>
    <t>satyender</t>
  </si>
  <si>
    <t>सत्येंद्र</t>
  </si>
  <si>
    <t>satyendra</t>
  </si>
  <si>
    <t>सत्येन्द्र</t>
  </si>
  <si>
    <t>satyendranath</t>
  </si>
  <si>
    <t>सत्येंद्रनाथ</t>
  </si>
  <si>
    <t>सत्येन्द्रनाथ</t>
  </si>
  <si>
    <t>satyr</t>
  </si>
  <si>
    <t>सेटर</t>
  </si>
  <si>
    <t>satyrid</t>
  </si>
  <si>
    <t>सैटाइरिड</t>
  </si>
  <si>
    <t>satyrids</t>
  </si>
  <si>
    <t>शट्य्रिड्</t>
  </si>
  <si>
    <t>सेटिरिड</t>
  </si>
  <si>
    <t>satyug</t>
  </si>
  <si>
    <t>सतयुग</t>
  </si>
  <si>
    <t>sau</t>
  </si>
  <si>
    <t>एसएयू</t>
  </si>
  <si>
    <t>saubhadra</t>
  </si>
  <si>
    <t>सुभद्रा</t>
  </si>
  <si>
    <t>saucer</t>
  </si>
  <si>
    <t>सौसर</t>
  </si>
  <si>
    <t>saud</t>
  </si>
  <si>
    <t>सउद</t>
  </si>
  <si>
    <t>sauda</t>
  </si>
  <si>
    <t>सौदा</t>
  </si>
  <si>
    <t>saudagar</t>
  </si>
  <si>
    <t>saudamini</t>
  </si>
  <si>
    <t>सौदामिनी</t>
  </si>
  <si>
    <t>saudi</t>
  </si>
  <si>
    <t>सउदियों</t>
  </si>
  <si>
    <t>सउदी</t>
  </si>
  <si>
    <t>साउदी</t>
  </si>
  <si>
    <t>saudia</t>
  </si>
  <si>
    <t>साउदिया</t>
  </si>
  <si>
    <t>saudis</t>
  </si>
  <si>
    <t>saugandh</t>
  </si>
  <si>
    <t>सौगन्ध</t>
  </si>
  <si>
    <t>saugar</t>
  </si>
  <si>
    <t>saugata</t>
  </si>
  <si>
    <t>सौगत</t>
  </si>
  <si>
    <t>saugor</t>
  </si>
  <si>
    <t>सौगोर</t>
  </si>
  <si>
    <t>saulabhya</t>
  </si>
  <si>
    <t>सुलभता</t>
  </si>
  <si>
    <t>सुलभ्य</t>
  </si>
  <si>
    <t>sault</t>
  </si>
  <si>
    <t>saum</t>
  </si>
  <si>
    <t>सौम</t>
  </si>
  <si>
    <t>saumya</t>
  </si>
  <si>
    <t>सौम्य</t>
  </si>
  <si>
    <t>sauna</t>
  </si>
  <si>
    <t>सौना</t>
  </si>
  <si>
    <t>saunaka</t>
  </si>
  <si>
    <t>शौनक</t>
  </si>
  <si>
    <t>saundatti</t>
  </si>
  <si>
    <t>सौंदत्ती</t>
  </si>
  <si>
    <t>saunders</t>
  </si>
  <si>
    <t>सांडर्स</t>
  </si>
  <si>
    <t>sauptika</t>
  </si>
  <si>
    <t>सौपतिक</t>
  </si>
  <si>
    <t>saurabh</t>
  </si>
  <si>
    <t>सौरभ</t>
  </si>
  <si>
    <t>saurashtfa</t>
  </si>
  <si>
    <t>सौराष्ट्र</t>
  </si>
  <si>
    <t>saurashtra</t>
  </si>
  <si>
    <t>सौराष्ट</t>
  </si>
  <si>
    <t>सौराष्ट्रका</t>
  </si>
  <si>
    <t>saut</t>
  </si>
  <si>
    <t>सौत</t>
  </si>
  <si>
    <t>sauvir</t>
  </si>
  <si>
    <t>सौवीर</t>
  </si>
  <si>
    <t>savai</t>
  </si>
  <si>
    <t>सवाई</t>
  </si>
  <si>
    <t>savandurga</t>
  </si>
  <si>
    <t>सावनदुर्ग</t>
  </si>
  <si>
    <t>savanna</t>
  </si>
  <si>
    <t>सवाना</t>
  </si>
  <si>
    <t>सावन्ना</t>
  </si>
  <si>
    <t>savannah</t>
  </si>
  <si>
    <t>सवन्ना</t>
  </si>
  <si>
    <t>सावाना</t>
  </si>
  <si>
    <t>savant</t>
  </si>
  <si>
    <t>सावंत</t>
  </si>
  <si>
    <t>savarkar</t>
  </si>
  <si>
    <t>सापरकर</t>
  </si>
  <si>
    <t>save</t>
  </si>
  <si>
    <t>सेव</t>
  </si>
  <si>
    <t>savedi</t>
  </si>
  <si>
    <t>सावेडी</t>
  </si>
  <si>
    <t>saver</t>
  </si>
  <si>
    <t>सेवर</t>
  </si>
  <si>
    <t>savers</t>
  </si>
  <si>
    <t>सेवर्स</t>
  </si>
  <si>
    <t>savet</t>
  </si>
  <si>
    <t>सोवियत</t>
  </si>
  <si>
    <t>savidge</t>
  </si>
  <si>
    <t>सेविज</t>
  </si>
  <si>
    <t>saving</t>
  </si>
  <si>
    <t>सेविंग</t>
  </si>
  <si>
    <t>savings</t>
  </si>
  <si>
    <t>सेविंग्स</t>
  </si>
  <si>
    <t>savita</t>
  </si>
  <si>
    <t>सवितई</t>
  </si>
  <si>
    <t>savitch</t>
  </si>
  <si>
    <t>सेविच</t>
  </si>
  <si>
    <t>savitra</t>
  </si>
  <si>
    <t>सावित्र</t>
  </si>
  <si>
    <t>savitri</t>
  </si>
  <si>
    <t>सावित्रि</t>
  </si>
  <si>
    <t>सावित्री</t>
  </si>
  <si>
    <t>savitribai</t>
  </si>
  <si>
    <t>सावित्रीबाई</t>
  </si>
  <si>
    <t>savoury</t>
  </si>
  <si>
    <t>सेवरी</t>
  </si>
  <si>
    <t>savya</t>
  </si>
  <si>
    <t>साव्या</t>
  </si>
  <si>
    <t>sawaal</t>
  </si>
  <si>
    <t>सवाल</t>
  </si>
  <si>
    <t>sawai</t>
  </si>
  <si>
    <t>sawan</t>
  </si>
  <si>
    <t>श्रावण</t>
  </si>
  <si>
    <t>सावन</t>
  </si>
  <si>
    <t>sawana</t>
  </si>
  <si>
    <t>sawani</t>
  </si>
  <si>
    <t>सावानी</t>
  </si>
  <si>
    <t>sawant</t>
  </si>
  <si>
    <t>sawantwadi</t>
  </si>
  <si>
    <t>सवंतवादी</t>
  </si>
  <si>
    <t>sawe</t>
  </si>
  <si>
    <t>सावे</t>
  </si>
  <si>
    <t>sawhney</t>
  </si>
  <si>
    <t>sax</t>
  </si>
  <si>
    <t>साक्स</t>
  </si>
  <si>
    <t>saxaual</t>
  </si>
  <si>
    <t>सक्सौल</t>
  </si>
  <si>
    <t>saxena</t>
  </si>
  <si>
    <t>सक्सेना</t>
  </si>
  <si>
    <t>saxon</t>
  </si>
  <si>
    <t>सेक़्सन</t>
  </si>
  <si>
    <t>सेक्सन</t>
  </si>
  <si>
    <t>सैक़्सन</t>
  </si>
  <si>
    <t>सैक्शन</t>
  </si>
  <si>
    <t>सैक्सन</t>
  </si>
  <si>
    <t>saxons</t>
  </si>
  <si>
    <t>saxony</t>
  </si>
  <si>
    <t>सेक्सोनी</t>
  </si>
  <si>
    <t>saxton</t>
  </si>
  <si>
    <t>सेक्सटन</t>
  </si>
  <si>
    <t>say</t>
  </si>
  <si>
    <t>आशय</t>
  </si>
  <si>
    <t>sayal</t>
  </si>
  <si>
    <t>सयाल</t>
  </si>
  <si>
    <t>sayana</t>
  </si>
  <si>
    <t>सायण</t>
  </si>
  <si>
    <t>sayani</t>
  </si>
  <si>
    <t>सयानी</t>
  </si>
  <si>
    <t>sayankaksha</t>
  </si>
  <si>
    <t>शयनकक्ष</t>
  </si>
  <si>
    <t>sayapatri</t>
  </si>
  <si>
    <t>सयपात्री</t>
  </si>
  <si>
    <t>sayed</t>
  </si>
  <si>
    <t>sayeed</t>
  </si>
  <si>
    <t>saylyugem</t>
  </si>
  <si>
    <t>सयल्यूगेम</t>
  </si>
  <si>
    <t>sayyid</t>
  </si>
  <si>
    <t>सय्यद</t>
  </si>
  <si>
    <t>सायीद</t>
  </si>
  <si>
    <t>sayyids</t>
  </si>
  <si>
    <t>सैयदों</t>
  </si>
  <si>
    <t>sbbj</t>
  </si>
  <si>
    <t>एसबीबीजे</t>
  </si>
  <si>
    <t>sbekhar</t>
  </si>
  <si>
    <t>शेखर</t>
  </si>
  <si>
    <t>sbh</t>
  </si>
  <si>
    <t>एसबीएच</t>
  </si>
  <si>
    <t>sbi</t>
  </si>
  <si>
    <t>एसबीआई</t>
  </si>
  <si>
    <t>sbikharini</t>
  </si>
  <si>
    <t>शिखरिणी</t>
  </si>
  <si>
    <t>sbir</t>
  </si>
  <si>
    <t>एसबीआईआर</t>
  </si>
  <si>
    <t>sbm</t>
  </si>
  <si>
    <t>एसबीएम</t>
  </si>
  <si>
    <t>sbp</t>
  </si>
  <si>
    <t>एसबीपी</t>
  </si>
  <si>
    <t>sbr</t>
  </si>
  <si>
    <t>एसबीआर</t>
  </si>
  <si>
    <t>sbs</t>
  </si>
  <si>
    <t>एसबीएस</t>
  </si>
  <si>
    <t>sbt</t>
  </si>
  <si>
    <t>एसबीटी</t>
  </si>
  <si>
    <t>sbu</t>
  </si>
  <si>
    <t>एसबीयू</t>
  </si>
  <si>
    <t>sbus</t>
  </si>
  <si>
    <t>sca</t>
  </si>
  <si>
    <t>एससीए</t>
  </si>
  <si>
    <t>scaap</t>
  </si>
  <si>
    <t>एससीएएपी</t>
  </si>
  <si>
    <t>scaber</t>
  </si>
  <si>
    <t>स्केबर</t>
  </si>
  <si>
    <t>scabies</t>
  </si>
  <si>
    <t>स्कैबीज</t>
  </si>
  <si>
    <t>scaf</t>
  </si>
  <si>
    <t>एससीएएफ</t>
  </si>
  <si>
    <t>एससीएसएफ</t>
  </si>
  <si>
    <t>scaffolding</t>
  </si>
  <si>
    <t>स्कैफ्फोल्डिंग</t>
  </si>
  <si>
    <t>scahill</t>
  </si>
  <si>
    <t>स्केहिल</t>
  </si>
  <si>
    <t>scalable</t>
  </si>
  <si>
    <t>स्केलेबल</t>
  </si>
  <si>
    <t>scalare</t>
  </si>
  <si>
    <t>स्केलेयर</t>
  </si>
  <si>
    <t>scalas</t>
  </si>
  <si>
    <t>स्केलास</t>
  </si>
  <si>
    <t>scale</t>
  </si>
  <si>
    <t>स्केल</t>
  </si>
  <si>
    <t>scaled</t>
  </si>
  <si>
    <t>स्केल्ड</t>
  </si>
  <si>
    <t>scales</t>
  </si>
  <si>
    <t>स्केल्स</t>
  </si>
  <si>
    <t>scalia</t>
  </si>
  <si>
    <t>स्कालिया</t>
  </si>
  <si>
    <t>scaling</t>
  </si>
  <si>
    <t>शिलिंग</t>
  </si>
  <si>
    <t>स्केलिंग</t>
  </si>
  <si>
    <t>scalix</t>
  </si>
  <si>
    <t>स्कैलिक्स</t>
  </si>
  <si>
    <t>scalop</t>
  </si>
  <si>
    <t>स्कालोप</t>
  </si>
  <si>
    <t>scalp</t>
  </si>
  <si>
    <t>स्काल्प</t>
  </si>
  <si>
    <t>scalpel</t>
  </si>
  <si>
    <t>स्केलपल</t>
  </si>
  <si>
    <t>scan</t>
  </si>
  <si>
    <t>स्केन</t>
  </si>
  <si>
    <t>स्कैन</t>
  </si>
  <si>
    <t>scandal</t>
  </si>
  <si>
    <t>scandinavia</t>
  </si>
  <si>
    <t>स्कैंडिनेविआ</t>
  </si>
  <si>
    <t>स्कैंडिनेवियन</t>
  </si>
  <si>
    <t>स्कैंडिनेविया</t>
  </si>
  <si>
    <t>स्कैंडीनेविया</t>
  </si>
  <si>
    <t>स्कैन्डिनेविया</t>
  </si>
  <si>
    <t>स्कैन्डीनेविया</t>
  </si>
  <si>
    <t>scandinavian</t>
  </si>
  <si>
    <t>स्केंडिनेविया</t>
  </si>
  <si>
    <t>स्कैंडनेवियाई</t>
  </si>
  <si>
    <t>स्कैंडिनेवियाई</t>
  </si>
  <si>
    <t>स्कैन्डेनेविया</t>
  </si>
  <si>
    <t>scandium</t>
  </si>
  <si>
    <t>स्कांडियम</t>
  </si>
  <si>
    <t>स्काण्डियम</t>
  </si>
  <si>
    <t>स्कान्डियम</t>
  </si>
  <si>
    <t>स्कैंडियम</t>
  </si>
  <si>
    <t>स्कैडियम</t>
  </si>
  <si>
    <t>स्कैन्डियम</t>
  </si>
  <si>
    <t>scania</t>
  </si>
  <si>
    <t>स्कैनिया</t>
  </si>
  <si>
    <t>scanline</t>
  </si>
  <si>
    <t>स्कैनलाइन</t>
  </si>
  <si>
    <t>scannell</t>
  </si>
  <si>
    <t>स्कानेल</t>
  </si>
  <si>
    <t>scanner</t>
  </si>
  <si>
    <t>स्केनर</t>
  </si>
  <si>
    <t>स्कैनर</t>
  </si>
  <si>
    <t>scanners</t>
  </si>
  <si>
    <t>स्कैनरों</t>
  </si>
  <si>
    <t>स्कैनर्स</t>
  </si>
  <si>
    <t>स्कैुनर</t>
  </si>
  <si>
    <t>scanning</t>
  </si>
  <si>
    <t>स्कैगनिंग</t>
  </si>
  <si>
    <t>स्कैतनिंग</t>
  </si>
  <si>
    <t>स्कैनिंग</t>
  </si>
  <si>
    <t>स्कैरनिंग</t>
  </si>
  <si>
    <t>स्कैानिंग</t>
  </si>
  <si>
    <t>scans</t>
  </si>
  <si>
    <t>scapula</t>
  </si>
  <si>
    <t>स्केप्यूला</t>
  </si>
  <si>
    <t>scarabaeidae</t>
  </si>
  <si>
    <t>स्कैरेबिआइडी</t>
  </si>
  <si>
    <t>scarf</t>
  </si>
  <si>
    <t>स्कार्फ़</t>
  </si>
  <si>
    <t>scarlett</t>
  </si>
  <si>
    <t>स्कार्लेट</t>
  </si>
  <si>
    <t>scarp</t>
  </si>
  <si>
    <t>स्कार्प</t>
  </si>
  <si>
    <t>scarring</t>
  </si>
  <si>
    <t>स्केरिंग</t>
  </si>
  <si>
    <t>scars</t>
  </si>
  <si>
    <t>स्कार्स</t>
  </si>
  <si>
    <t>scatter</t>
  </si>
  <si>
    <t>स्केटर</t>
  </si>
  <si>
    <t>स्कैटर</t>
  </si>
  <si>
    <t>scb</t>
  </si>
  <si>
    <t>एससीबी</t>
  </si>
  <si>
    <t>scbs</t>
  </si>
  <si>
    <t>scenery</t>
  </si>
  <si>
    <t>सीनरी</t>
  </si>
  <si>
    <t>scentibite</t>
  </si>
  <si>
    <t>सेंटीबाइट</t>
  </si>
  <si>
    <t>schaefer</t>
  </si>
  <si>
    <t>शेफर</t>
  </si>
  <si>
    <t>schalfkogel</t>
  </si>
  <si>
    <t>स्काल्फ़ोगेल</t>
  </si>
  <si>
    <t>schanzer</t>
  </si>
  <si>
    <t>स्कैंजर</t>
  </si>
  <si>
    <t>schauer</t>
  </si>
  <si>
    <t>स्कावर</t>
  </si>
  <si>
    <t>schedule</t>
  </si>
  <si>
    <t>शड्यूल</t>
  </si>
  <si>
    <t>शेड्यूल</t>
  </si>
  <si>
    <t>scheduled</t>
  </si>
  <si>
    <t>शेड्यूल्ड</t>
  </si>
  <si>
    <t>scheduler</t>
  </si>
  <si>
    <t>शेड्यूलर</t>
  </si>
  <si>
    <t>scheduling</t>
  </si>
  <si>
    <t>शडयूलिंग</t>
  </si>
  <si>
    <t>शड्यूलिंग</t>
  </si>
  <si>
    <t>शेड्यूलिंग</t>
  </si>
  <si>
    <t>schelling</t>
  </si>
  <si>
    <t>schema</t>
  </si>
  <si>
    <t>स्कीमा</t>
  </si>
  <si>
    <t>schemas</t>
  </si>
  <si>
    <t>schember</t>
  </si>
  <si>
    <t>शेम्बर</t>
  </si>
  <si>
    <t>scheme</t>
  </si>
  <si>
    <t>सकीम</t>
  </si>
  <si>
    <t>स्कींम</t>
  </si>
  <si>
    <t>स्कीअम</t>
  </si>
  <si>
    <t>स्कीकम</t>
  </si>
  <si>
    <t>स्कीम</t>
  </si>
  <si>
    <t>स्कीमें</t>
  </si>
  <si>
    <t>स्कीिम</t>
  </si>
  <si>
    <t>schemes</t>
  </si>
  <si>
    <t>श्च्हेमेस्</t>
  </si>
  <si>
    <t>स्कीधमों</t>
  </si>
  <si>
    <t>स्कीनमों</t>
  </si>
  <si>
    <t>स्कीमों</t>
  </si>
  <si>
    <t>स्कीेमों</t>
  </si>
  <si>
    <t>scherbatsky</t>
  </si>
  <si>
    <t>शचेर्बास्की</t>
  </si>
  <si>
    <t>scherzinger</t>
  </si>
  <si>
    <t>शेर्ज़िंगर</t>
  </si>
  <si>
    <t>schiller</t>
  </si>
  <si>
    <t>शिलर</t>
  </si>
  <si>
    <t>schilling</t>
  </si>
  <si>
    <t>schimanski</t>
  </si>
  <si>
    <t>शिमांस्की</t>
  </si>
  <si>
    <t>शिमान्स्की</t>
  </si>
  <si>
    <t>श्कीमांस्की</t>
  </si>
  <si>
    <t>schindelin</t>
  </si>
  <si>
    <t>शिंदेलिन</t>
  </si>
  <si>
    <t>schistocerca</t>
  </si>
  <si>
    <t>शिस्टोसेर्का</t>
  </si>
  <si>
    <t>schists</t>
  </si>
  <si>
    <t>शिस्ट</t>
  </si>
  <si>
    <t>शिस्टस</t>
  </si>
  <si>
    <t>schizomycetes</t>
  </si>
  <si>
    <t>शाइजोमाइसिटीज</t>
  </si>
  <si>
    <t>schizophrenia</t>
  </si>
  <si>
    <t>सिजोफ्रेनिया</t>
  </si>
  <si>
    <t>schlaeger</t>
  </si>
  <si>
    <t>श्लेगर</t>
  </si>
  <si>
    <t>schlagintweit</t>
  </si>
  <si>
    <t>श्लागिंटवाईट</t>
  </si>
  <si>
    <t>schleicera</t>
  </si>
  <si>
    <t>श्लाइकेरा</t>
  </si>
  <si>
    <t>schleyer</t>
  </si>
  <si>
    <t>स्कैलियेर</t>
  </si>
  <si>
    <t>schmid</t>
  </si>
  <si>
    <t>स्च्मिद</t>
  </si>
  <si>
    <t>schmidt</t>
  </si>
  <si>
    <t>श्मिट</t>
  </si>
  <si>
    <t>श्मित</t>
  </si>
  <si>
    <t>schmitzi</t>
  </si>
  <si>
    <t>स्कीमिजी</t>
  </si>
  <si>
    <t>schoenberger</t>
  </si>
  <si>
    <t>शियोनबर्जर</t>
  </si>
  <si>
    <t>scholarship</t>
  </si>
  <si>
    <t>स्कालरशिप</t>
  </si>
  <si>
    <t>school</t>
  </si>
  <si>
    <t>सकूल</t>
  </si>
  <si>
    <t>स्कुल</t>
  </si>
  <si>
    <t>स्कूंल</t>
  </si>
  <si>
    <t>स्कूअल</t>
  </si>
  <si>
    <t>स्कूकल</t>
  </si>
  <si>
    <t>स्कूकली</t>
  </si>
  <si>
    <t>स्कूतल</t>
  </si>
  <si>
    <t>स्कूदल</t>
  </si>
  <si>
    <t>स्कूनल</t>
  </si>
  <si>
    <t>स्कूल</t>
  </si>
  <si>
    <t>स्कूली</t>
  </si>
  <si>
    <t>स्कूलों</t>
  </si>
  <si>
    <t>स्कूसली</t>
  </si>
  <si>
    <t>स्कूिल</t>
  </si>
  <si>
    <t>schooling</t>
  </si>
  <si>
    <t>स्कूलिंग</t>
  </si>
  <si>
    <t>schools</t>
  </si>
  <si>
    <t>सकूलों</t>
  </si>
  <si>
    <t>स्कुलों</t>
  </si>
  <si>
    <t>स्कूंलों</t>
  </si>
  <si>
    <t>स्कूकलों</t>
  </si>
  <si>
    <t>स्कूलं</t>
  </si>
  <si>
    <t>स्कूल्ज</t>
  </si>
  <si>
    <t>स्कूल्ज़</t>
  </si>
  <si>
    <t>स्कूसलों</t>
  </si>
  <si>
    <t>स्कूेल</t>
  </si>
  <si>
    <t>स्कूेलों</t>
  </si>
  <si>
    <t>स्कू्लों</t>
  </si>
  <si>
    <t>schopenhauer</t>
  </si>
  <si>
    <t>शोपेनहावर</t>
  </si>
  <si>
    <t>schreiner</t>
  </si>
  <si>
    <t>श्राइनर</t>
  </si>
  <si>
    <t>schrock</t>
  </si>
  <si>
    <t>सरोक</t>
  </si>
  <si>
    <t>schroedinger</t>
  </si>
  <si>
    <t>श्रोडिंगर</t>
  </si>
  <si>
    <t>schuller</t>
  </si>
  <si>
    <t>शुलर</t>
  </si>
  <si>
    <t>schumacher</t>
  </si>
  <si>
    <t>शुमाखर</t>
  </si>
  <si>
    <t>शूमेकर</t>
  </si>
  <si>
    <t>schumer</t>
  </si>
  <si>
    <t>शूमर</t>
  </si>
  <si>
    <t>schwa</t>
  </si>
  <si>
    <t>श्वा</t>
  </si>
  <si>
    <t>schwab</t>
  </si>
  <si>
    <t>श्वैब</t>
  </si>
  <si>
    <t>schwartz</t>
  </si>
  <si>
    <t>स्कावर्ज</t>
  </si>
  <si>
    <t>schwarzenegger</t>
  </si>
  <si>
    <t>श्वार्ज़नेगर</t>
  </si>
  <si>
    <t>schwarzgruber</t>
  </si>
  <si>
    <t>श्वार्जग्रबर</t>
  </si>
  <si>
    <t>schweik</t>
  </si>
  <si>
    <t>श्वेयक</t>
  </si>
  <si>
    <t>schweitzer</t>
  </si>
  <si>
    <t>स्कवीजर</t>
  </si>
  <si>
    <t>sci</t>
  </si>
  <si>
    <t>एससीआई</t>
  </si>
  <si>
    <t>sciatic</t>
  </si>
  <si>
    <t>शिआटिक</t>
  </si>
  <si>
    <t>sciatica</t>
  </si>
  <si>
    <t>सायटिका</t>
  </si>
  <si>
    <t>scicoslab</t>
  </si>
  <si>
    <t>साइकोसलैब</t>
  </si>
  <si>
    <t>science</t>
  </si>
  <si>
    <t>साइंस</t>
  </si>
  <si>
    <t>साइन्स</t>
  </si>
  <si>
    <t>साईंस</t>
  </si>
  <si>
    <t>sciences</t>
  </si>
  <si>
    <t>साइंसिज</t>
  </si>
  <si>
    <t>साइंसिज़</t>
  </si>
  <si>
    <t>साइंसिस</t>
  </si>
  <si>
    <t>साइंसेज</t>
  </si>
  <si>
    <t>साइंसेज़</t>
  </si>
  <si>
    <t>scientific</t>
  </si>
  <si>
    <t>सांइटिफिक</t>
  </si>
  <si>
    <t>साइंटिफिक</t>
  </si>
  <si>
    <t>scientist</t>
  </si>
  <si>
    <t>साइंटिस्ट</t>
  </si>
  <si>
    <t>scientists</t>
  </si>
  <si>
    <t>साइन्टिस्ट</t>
  </si>
  <si>
    <t>साईटिस्ट</t>
  </si>
  <si>
    <t>scientistto</t>
  </si>
  <si>
    <t>scilab</t>
  </si>
  <si>
    <t>साइलैब</t>
  </si>
  <si>
    <t>साईलैब</t>
  </si>
  <si>
    <t>scimitar</t>
  </si>
  <si>
    <t>सिमीटार</t>
  </si>
  <si>
    <t>scindia</t>
  </si>
  <si>
    <t>सिंधिया</t>
  </si>
  <si>
    <t>sclera</t>
  </si>
  <si>
    <t>स्कलीरा</t>
  </si>
  <si>
    <t>स्क्लीरा</t>
  </si>
  <si>
    <t>स्क्लेरेना</t>
  </si>
  <si>
    <t>sclerite</t>
  </si>
  <si>
    <t>स्क्लेराईट</t>
  </si>
  <si>
    <t>scleroderma</t>
  </si>
  <si>
    <t>स्क्लेरोदेर्मा</t>
  </si>
  <si>
    <t>sclerosis</t>
  </si>
  <si>
    <t>स्केलेरोसिस</t>
  </si>
  <si>
    <t>स्क्लेरोसिस</t>
  </si>
  <si>
    <t>scm</t>
  </si>
  <si>
    <t>एससीएम</t>
  </si>
  <si>
    <t>scob</t>
  </si>
  <si>
    <t>स्कोब</t>
  </si>
  <si>
    <t>scoda</t>
  </si>
  <si>
    <t>स्कोडा</t>
  </si>
  <si>
    <t>scolex</t>
  </si>
  <si>
    <t>स्कोलेक्स</t>
  </si>
  <si>
    <t>scombroids</t>
  </si>
  <si>
    <t>स्कोम्ब्रोइड</t>
  </si>
  <si>
    <t>scone</t>
  </si>
  <si>
    <t>स्कून</t>
  </si>
  <si>
    <t>scones</t>
  </si>
  <si>
    <t>स्कोन्स</t>
  </si>
  <si>
    <t>scoop</t>
  </si>
  <si>
    <t>स्कूप</t>
  </si>
  <si>
    <t>scooter</t>
  </si>
  <si>
    <t>स्कूटर</t>
  </si>
  <si>
    <t>scooters</t>
  </si>
  <si>
    <t>स्कूटरों</t>
  </si>
  <si>
    <t>स्कूटर्स</t>
  </si>
  <si>
    <t>scope</t>
  </si>
  <si>
    <t>स्कोप</t>
  </si>
  <si>
    <t>score</t>
  </si>
  <si>
    <t>स्कोर</t>
  </si>
  <si>
    <t>scoreboard</t>
  </si>
  <si>
    <t>स्कोरबोर्ड</t>
  </si>
  <si>
    <t>scorecard</t>
  </si>
  <si>
    <t>स्कोरकार्ड</t>
  </si>
  <si>
    <t>scorecards</t>
  </si>
  <si>
    <t>स्कोरकार्ड्स</t>
  </si>
  <si>
    <t>scored</t>
  </si>
  <si>
    <t>scorer</t>
  </si>
  <si>
    <t>स्कोरर</t>
  </si>
  <si>
    <t>scorers</t>
  </si>
  <si>
    <t>scores</t>
  </si>
  <si>
    <t>सकोर</t>
  </si>
  <si>
    <t>scoresbysund</t>
  </si>
  <si>
    <t>स्कोरर्सबेयंड</t>
  </si>
  <si>
    <t>स्कोर्सबाइसंड</t>
  </si>
  <si>
    <t>स्कोर्सबाइसुंड</t>
  </si>
  <si>
    <t>स्कोर्सबायसंड</t>
  </si>
  <si>
    <t>स्कोर्सबीसंड</t>
  </si>
  <si>
    <t>scoring</t>
  </si>
  <si>
    <t>स्कोरिंग</t>
  </si>
  <si>
    <t>scorn</t>
  </si>
  <si>
    <t>scorsese</t>
  </si>
  <si>
    <t>स्कोर्सीस</t>
  </si>
  <si>
    <t>स्कोर्सेसे</t>
  </si>
  <si>
    <t>scot</t>
  </si>
  <si>
    <t>स्काट</t>
  </si>
  <si>
    <t>scotia</t>
  </si>
  <si>
    <t>स्कोशिय</t>
  </si>
  <si>
    <t>स्कोशिया</t>
  </si>
  <si>
    <t>स्कोश्या</t>
  </si>
  <si>
    <t>scotland</t>
  </si>
  <si>
    <t>स्काटलंड</t>
  </si>
  <si>
    <t>स्काटलैंड</t>
  </si>
  <si>
    <t>स्काटलैण्ड</t>
  </si>
  <si>
    <t>scotoma</t>
  </si>
  <si>
    <t>स्कोटोमा</t>
  </si>
  <si>
    <t>scott</t>
  </si>
  <si>
    <t>स्कोट</t>
  </si>
  <si>
    <t>scottish</t>
  </si>
  <si>
    <t>स्काटिश</t>
  </si>
  <si>
    <t>scout</t>
  </si>
  <si>
    <t>स्काउट</t>
  </si>
  <si>
    <t>स्काउटों</t>
  </si>
  <si>
    <t>scouting</t>
  </si>
  <si>
    <t>स्काउटिंग</t>
  </si>
  <si>
    <t>scouts</t>
  </si>
  <si>
    <t>स्काउट्स</t>
  </si>
  <si>
    <t>scowcroft</t>
  </si>
  <si>
    <t>स्कौक्रोफ्ट</t>
  </si>
  <si>
    <t>scp</t>
  </si>
  <si>
    <t>एससीपी</t>
  </si>
  <si>
    <t>scpcr</t>
  </si>
  <si>
    <t>एससीपीसीआर</t>
  </si>
  <si>
    <t>scr</t>
  </si>
  <si>
    <t>एससीआर</t>
  </si>
  <si>
    <t>एसीसीआर</t>
  </si>
  <si>
    <t>scrabble</t>
  </si>
  <si>
    <t>स्क्रैबल</t>
  </si>
  <si>
    <t>स्क्रैबल्स</t>
  </si>
  <si>
    <t>स्क्रैबुलस</t>
  </si>
  <si>
    <t>स्क्रैम्बल</t>
  </si>
  <si>
    <t>scrap</t>
  </si>
  <si>
    <t>स्क्रेप</t>
  </si>
  <si>
    <t>स्क्रैप</t>
  </si>
  <si>
    <t>scrapbook</t>
  </si>
  <si>
    <t>स्क्रैपबुक</t>
  </si>
  <si>
    <t>स्क्रैपबुकिंग</t>
  </si>
  <si>
    <t>scraping</t>
  </si>
  <si>
    <t>स्क्रेपिंग</t>
  </si>
  <si>
    <t>scratch</t>
  </si>
  <si>
    <t>स्क्रैच</t>
  </si>
  <si>
    <t>scratchbox</t>
  </si>
  <si>
    <t>स्क्रैचबाक्स</t>
  </si>
  <si>
    <t>scratchpad</t>
  </si>
  <si>
    <t>स्क्रैचपैड</t>
  </si>
  <si>
    <t>screen</t>
  </si>
  <si>
    <t>क्रीन</t>
  </si>
  <si>
    <t>screencast</t>
  </si>
  <si>
    <t>स्क्रीनकास्ट</t>
  </si>
  <si>
    <t>screening</t>
  </si>
  <si>
    <t>स्क्रीनिंग</t>
  </si>
  <si>
    <t>screenmatch</t>
  </si>
  <si>
    <t>स्क्रीनमैच</t>
  </si>
  <si>
    <t>screenname</t>
  </si>
  <si>
    <t>स्क्रीननाम</t>
  </si>
  <si>
    <t>screens</t>
  </si>
  <si>
    <t>स्क्रीनों</t>
  </si>
  <si>
    <t>स्क्रीन्स</t>
  </si>
  <si>
    <t>screensaver</t>
  </si>
  <si>
    <t>स्क्रीनसेवर</t>
  </si>
  <si>
    <t>screenwriting</t>
  </si>
  <si>
    <t>स्क्रीनराइटिंग</t>
  </si>
  <si>
    <t>screw</t>
  </si>
  <si>
    <t>स्क्रू</t>
  </si>
  <si>
    <t>screws</t>
  </si>
  <si>
    <t>स्क्रूज</t>
  </si>
  <si>
    <t>screwvala</t>
  </si>
  <si>
    <t>स्क्रूवाला</t>
  </si>
  <si>
    <t>scribe</t>
  </si>
  <si>
    <t>सक्राइब</t>
  </si>
  <si>
    <t>scribus</t>
  </si>
  <si>
    <t>स्क्राइबस</t>
  </si>
  <si>
    <t>स्क्रिबस</t>
  </si>
  <si>
    <t>scrip</t>
  </si>
  <si>
    <t>स्क्रिप</t>
  </si>
  <si>
    <t>scrips</t>
  </si>
  <si>
    <t>स्क्रिप्स</t>
  </si>
  <si>
    <t>script</t>
  </si>
  <si>
    <t>scriptable</t>
  </si>
  <si>
    <t>scripting</t>
  </si>
  <si>
    <t>स्क्रिप्टिंग</t>
  </si>
  <si>
    <t>स्क्रीप्टिंग</t>
  </si>
  <si>
    <t>scripts</t>
  </si>
  <si>
    <t>स्क्रिप्टों</t>
  </si>
  <si>
    <t>स्क्रिप्ट्स</t>
  </si>
  <si>
    <t>scroll</t>
  </si>
  <si>
    <t>स्क्राल</t>
  </si>
  <si>
    <t>स्क्रोल</t>
  </si>
  <si>
    <t>scrolled</t>
  </si>
  <si>
    <t>scrolls</t>
  </si>
  <si>
    <t>स्क्रोलों</t>
  </si>
  <si>
    <t>scrophularia</t>
  </si>
  <si>
    <t>स्क्रोफुलेरिया</t>
  </si>
  <si>
    <t>scrub</t>
  </si>
  <si>
    <t>स्क्रब</t>
  </si>
  <si>
    <t>scrubber</t>
  </si>
  <si>
    <t>स्क्रबर</t>
  </si>
  <si>
    <t>scrubbers</t>
  </si>
  <si>
    <t>scrubbing</t>
  </si>
  <si>
    <t>स्क्रबिंग</t>
  </si>
  <si>
    <t>scsi</t>
  </si>
  <si>
    <t>एससीएसआई</t>
  </si>
  <si>
    <t>scss</t>
  </si>
  <si>
    <t>एससीएसएस</t>
  </si>
  <si>
    <t>scuba</t>
  </si>
  <si>
    <t>स्कूबा</t>
  </si>
  <si>
    <t>scullin</t>
  </si>
  <si>
    <t>स्कलिन</t>
  </si>
  <si>
    <t>sculptor</t>
  </si>
  <si>
    <t>स्कल्पचर</t>
  </si>
  <si>
    <t>स्कल्प्टर</t>
  </si>
  <si>
    <t>sculpture</t>
  </si>
  <si>
    <t>scurvy</t>
  </si>
  <si>
    <t>स्कर्वी</t>
  </si>
  <si>
    <t>स्कवी</t>
  </si>
  <si>
    <t>scutellonema</t>
  </si>
  <si>
    <t>स्क्यूटेलोनीमा</t>
  </si>
  <si>
    <t>scutellum</t>
  </si>
  <si>
    <t>स्क्यूटेलम</t>
  </si>
  <si>
    <t>scutum</t>
  </si>
  <si>
    <t>स्कूटम</t>
  </si>
  <si>
    <t>scyphozoa</t>
  </si>
  <si>
    <t>साइफोजोआ</t>
  </si>
  <si>
    <t>scythian</t>
  </si>
  <si>
    <t>scythians</t>
  </si>
  <si>
    <t>सीथियन</t>
  </si>
  <si>
    <t>scythic</t>
  </si>
  <si>
    <t>साइथिक</t>
  </si>
  <si>
    <t>sda</t>
  </si>
  <si>
    <t>एसडीए</t>
  </si>
  <si>
    <t>sdc</t>
  </si>
  <si>
    <t>एसडीसी</t>
  </si>
  <si>
    <t>sdcs</t>
  </si>
  <si>
    <t>sddhana</t>
  </si>
  <si>
    <t>sderot</t>
  </si>
  <si>
    <t>सदराट</t>
  </si>
  <si>
    <t>सेद्रात</t>
  </si>
  <si>
    <t>स्देरात</t>
  </si>
  <si>
    <t>sdf</t>
  </si>
  <si>
    <t>एसडीएफ</t>
  </si>
  <si>
    <t>एसडीएफ़</t>
  </si>
  <si>
    <t>sdh</t>
  </si>
  <si>
    <t>एसडीएच</t>
  </si>
  <si>
    <t>sdkuntalam</t>
  </si>
  <si>
    <t>sdl</t>
  </si>
  <si>
    <t>एसडीएल</t>
  </si>
  <si>
    <t>sdmr</t>
  </si>
  <si>
    <t>एसडीएमआर</t>
  </si>
  <si>
    <t>sdp</t>
  </si>
  <si>
    <t>एसडीपी</t>
  </si>
  <si>
    <t>sdps</t>
  </si>
  <si>
    <t>sdr</t>
  </si>
  <si>
    <t>एसडीआर</t>
  </si>
  <si>
    <t>sdrd</t>
  </si>
  <si>
    <t>एसडीआरडी</t>
  </si>
  <si>
    <t>sdss</t>
  </si>
  <si>
    <t>सेड्स</t>
  </si>
  <si>
    <t>seabass</t>
  </si>
  <si>
    <t>सीबैस</t>
  </si>
  <si>
    <t>seaborg</t>
  </si>
  <si>
    <t>सीबोर्ग</t>
  </si>
  <si>
    <t>seaborgium</t>
  </si>
  <si>
    <t>सीबोर्गियम</t>
  </si>
  <si>
    <t>सीबोर्जियम</t>
  </si>
  <si>
    <t>sead</t>
  </si>
  <si>
    <t>सीड</t>
  </si>
  <si>
    <t>seagal</t>
  </si>
  <si>
    <t>सीगल</t>
  </si>
  <si>
    <t>seahaven</t>
  </si>
  <si>
    <t>सीहैवन</t>
  </si>
  <si>
    <t>seal</t>
  </si>
  <si>
    <t>सील</t>
  </si>
  <si>
    <t>sealant</t>
  </si>
  <si>
    <t>सीलेंट</t>
  </si>
  <si>
    <t>sealants</t>
  </si>
  <si>
    <t>सीलंट</t>
  </si>
  <si>
    <t>sealdah</t>
  </si>
  <si>
    <t>सियालदह</t>
  </si>
  <si>
    <t>सियालदाह</t>
  </si>
  <si>
    <t>seals</t>
  </si>
  <si>
    <t>seamless</t>
  </si>
  <si>
    <t>सीमलेस</t>
  </si>
  <si>
    <t>seamonkey</t>
  </si>
  <si>
    <t>seamus</t>
  </si>
  <si>
    <t>सेमस</t>
  </si>
  <si>
    <t>sean</t>
  </si>
  <si>
    <t>सीन</t>
  </si>
  <si>
    <t>search</t>
  </si>
  <si>
    <t>सर्च</t>
  </si>
  <si>
    <t>searching</t>
  </si>
  <si>
    <t>सर्चिंग</t>
  </si>
  <si>
    <t>searchlight</t>
  </si>
  <si>
    <t>सर्चलाइट</t>
  </si>
  <si>
    <t>सर्चलाईट</t>
  </si>
  <si>
    <t>seargeant</t>
  </si>
  <si>
    <t>सार्जन्ट</t>
  </si>
  <si>
    <t>sears</t>
  </si>
  <si>
    <t>सीअर्स</t>
  </si>
  <si>
    <t>season</t>
  </si>
  <si>
    <t>सिजन</t>
  </si>
  <si>
    <t>सीजन</t>
  </si>
  <si>
    <t>सीज़न</t>
  </si>
  <si>
    <t>seasonal</t>
  </si>
  <si>
    <t>सीजनल</t>
  </si>
  <si>
    <t>seasoning</t>
  </si>
  <si>
    <t>सीसोनिन्ग</t>
  </si>
  <si>
    <t>seasons</t>
  </si>
  <si>
    <t>सीज़न्स</t>
  </si>
  <si>
    <t>seat</t>
  </si>
  <si>
    <t>सीट</t>
  </si>
  <si>
    <t>seats</t>
  </si>
  <si>
    <t>सीटें</t>
  </si>
  <si>
    <t>सीटों</t>
  </si>
  <si>
    <t>seattle</t>
  </si>
  <si>
    <t>सिएटल</t>
  </si>
  <si>
    <t>सियाट्ल</t>
  </si>
  <si>
    <t>सेयाट्ट्ल</t>
  </si>
  <si>
    <t>sebastian</t>
  </si>
  <si>
    <t>सबैस्तियन</t>
  </si>
  <si>
    <t>सेबस्टियन</t>
  </si>
  <si>
    <t>सेबास्तियन</t>
  </si>
  <si>
    <t>सेबेस्टियन</t>
  </si>
  <si>
    <t>सेबेस्तिएन</t>
  </si>
  <si>
    <t>सेबेस्तियन</t>
  </si>
  <si>
    <t>sebi</t>
  </si>
  <si>
    <t>सेबी</t>
  </si>
  <si>
    <t>sebi’s</t>
  </si>
  <si>
    <t>sebum</t>
  </si>
  <si>
    <t>सीबम</t>
  </si>
  <si>
    <t>sec</t>
  </si>
  <si>
    <t>एसईसी</t>
  </si>
  <si>
    <t>सेक</t>
  </si>
  <si>
    <t>secam</t>
  </si>
  <si>
    <t>सीकैम</t>
  </si>
  <si>
    <t>secant</t>
  </si>
  <si>
    <t>सीकेण्ट</t>
  </si>
  <si>
    <t>secernentia</t>
  </si>
  <si>
    <t>सेसर्नेन्शिया</t>
  </si>
  <si>
    <t>secernetea</t>
  </si>
  <si>
    <t>सेसर्नेन्टिया</t>
  </si>
  <si>
    <t>second</t>
  </si>
  <si>
    <t>सेंकंड</t>
  </si>
  <si>
    <t>सेंकेंड</t>
  </si>
  <si>
    <t>सेकंड</t>
  </si>
  <si>
    <t>सेकंड़</t>
  </si>
  <si>
    <t>सेकण्ड</t>
  </si>
  <si>
    <t>सेकन्ड</t>
  </si>
  <si>
    <t>सेकिंड</t>
  </si>
  <si>
    <t>सेकेंड</t>
  </si>
  <si>
    <t>सेकेण्ड</t>
  </si>
  <si>
    <t>सेकेन्ड</t>
  </si>
  <si>
    <t>सैंकड</t>
  </si>
  <si>
    <t>सैकंड</t>
  </si>
  <si>
    <t>सैकण्ड</t>
  </si>
  <si>
    <t>सैकेंड</t>
  </si>
  <si>
    <t>सैकेण्ड</t>
  </si>
  <si>
    <t>secondary</t>
  </si>
  <si>
    <t>सकेंडरी</t>
  </si>
  <si>
    <t>सकेन्डरी</t>
  </si>
  <si>
    <t>सेकंडरी</t>
  </si>
  <si>
    <t>सेकण्डरी</t>
  </si>
  <si>
    <t>सेकेंडरी</t>
  </si>
  <si>
    <t>सेकेण्डरी</t>
  </si>
  <si>
    <t>सेकेण्ड्री</t>
  </si>
  <si>
    <t>सेकेन्डरी</t>
  </si>
  <si>
    <t>seconds</t>
  </si>
  <si>
    <t>सेकंडों</t>
  </si>
  <si>
    <t>सेकंड्स</t>
  </si>
  <si>
    <t>सेकण्डों</t>
  </si>
  <si>
    <t>सेकण्ड्स</t>
  </si>
  <si>
    <t>secret</t>
  </si>
  <si>
    <t>सीक्रेट</t>
  </si>
  <si>
    <t>secretarial</t>
  </si>
  <si>
    <t>सेक्रेंटेरियल</t>
  </si>
  <si>
    <t>सेक्रेटेरियल</t>
  </si>
  <si>
    <t>secretaries</t>
  </si>
  <si>
    <t>सेक्रेटरीज़</t>
  </si>
  <si>
    <t>सेक्रेट्रीज</t>
  </si>
  <si>
    <t>secretary</t>
  </si>
  <si>
    <t>सेक्रेटरी</t>
  </si>
  <si>
    <t>सैक्टरी</t>
  </si>
  <si>
    <t>सैक्रेटरी</t>
  </si>
  <si>
    <t>secrete</t>
  </si>
  <si>
    <t>secrets</t>
  </si>
  <si>
    <t>सीक्रेट्स</t>
  </si>
  <si>
    <t>section</t>
  </si>
  <si>
    <t>सेक्शन</t>
  </si>
  <si>
    <t>sectional</t>
  </si>
  <si>
    <t>सेक्शनल</t>
  </si>
  <si>
    <t>sectionas</t>
  </si>
  <si>
    <t>sectioning</t>
  </si>
  <si>
    <t>सेक्शनिंग</t>
  </si>
  <si>
    <t>sections</t>
  </si>
  <si>
    <t>sector</t>
  </si>
  <si>
    <t>सेक्टर</t>
  </si>
  <si>
    <t>सेक्टरों</t>
  </si>
  <si>
    <t>सैक्ट</t>
  </si>
  <si>
    <t>सैक्टर</t>
  </si>
  <si>
    <t>sectoral</t>
  </si>
  <si>
    <t>सेक्टोरल</t>
  </si>
  <si>
    <t>सैक्टोरल</t>
  </si>
  <si>
    <t>sectoring</t>
  </si>
  <si>
    <t>सेक्टरिंग</t>
  </si>
  <si>
    <t>sectors</t>
  </si>
  <si>
    <t>सेक्टर्स</t>
  </si>
  <si>
    <t>secular</t>
  </si>
  <si>
    <t>सेकुलर</t>
  </si>
  <si>
    <t>सेक्युलर</t>
  </si>
  <si>
    <t>सेक्यूलर</t>
  </si>
  <si>
    <t>सैक्यूलर</t>
  </si>
  <si>
    <t>secularism</t>
  </si>
  <si>
    <t>सेकुलरवाद</t>
  </si>
  <si>
    <t>सेकुलरिज्म</t>
  </si>
  <si>
    <t>सेक्युलरिज्म</t>
  </si>
  <si>
    <t>सेक्यूलरवाद</t>
  </si>
  <si>
    <t>सेक्यूलरिज्म</t>
  </si>
  <si>
    <t>secularist</t>
  </si>
  <si>
    <t>secularists</t>
  </si>
  <si>
    <t>सेक्युलरवादी</t>
  </si>
  <si>
    <t>seculars</t>
  </si>
  <si>
    <t>secunderabad</t>
  </si>
  <si>
    <t>सिकंदराबाद</t>
  </si>
  <si>
    <t>सिकन्दराबाद</t>
  </si>
  <si>
    <t>सिकन्द्राबाद</t>
  </si>
  <si>
    <t>secundrabad</t>
  </si>
  <si>
    <t>secure</t>
  </si>
  <si>
    <t>सिक्योर</t>
  </si>
  <si>
    <t>secured</t>
  </si>
  <si>
    <t>सिक्योर्ड</t>
  </si>
  <si>
    <t>securities</t>
  </si>
  <si>
    <t>सिक्युरिटीज</t>
  </si>
  <si>
    <t>सिक्यूरिटियाँ</t>
  </si>
  <si>
    <t>सिक्यूरिटी</t>
  </si>
  <si>
    <t>सिक्यूरिटीज</t>
  </si>
  <si>
    <t>सेक्यूरिटीज़</t>
  </si>
  <si>
    <t>security</t>
  </si>
  <si>
    <t>शेचुरिट्य्</t>
  </si>
  <si>
    <t>सिक्युरिटी</t>
  </si>
  <si>
    <t>सिक्यूरिटभ्</t>
  </si>
  <si>
    <t>सिक्यूरिटि</t>
  </si>
  <si>
    <t>सिक्योरिटी</t>
  </si>
  <si>
    <t>सेक्युरिटीज</t>
  </si>
  <si>
    <t>सेक्यूरिटी</t>
  </si>
  <si>
    <t>सेक्योरिटी</t>
  </si>
  <si>
    <t>सेचुरिट्य्</t>
  </si>
  <si>
    <t>sed</t>
  </si>
  <si>
    <t>एसईडी</t>
  </si>
  <si>
    <t>sedam</t>
  </si>
  <si>
    <t>सेड़ाम</t>
  </si>
  <si>
    <t>sedan</t>
  </si>
  <si>
    <t>सीडान</t>
  </si>
  <si>
    <t>sedatives</t>
  </si>
  <si>
    <t>सिडेटिव्ज़</t>
  </si>
  <si>
    <t>sedh</t>
  </si>
  <si>
    <t>सेठ</t>
  </si>
  <si>
    <t>sedme</t>
  </si>
  <si>
    <t>सेडमी</t>
  </si>
  <si>
    <t>सेडमे</t>
  </si>
  <si>
    <t>seds</t>
  </si>
  <si>
    <t>एसईडीएस</t>
  </si>
  <si>
    <t>seebytouchpart</t>
  </si>
  <si>
    <t>सीबाईटचपार्ट</t>
  </si>
  <si>
    <t>seed</t>
  </si>
  <si>
    <t>seedcake</t>
  </si>
  <si>
    <t>सीडकेक</t>
  </si>
  <si>
    <t>seeder</t>
  </si>
  <si>
    <t>seedhi</t>
  </si>
  <si>
    <t>सीधी</t>
  </si>
  <si>
    <t>seedling</t>
  </si>
  <si>
    <t>सीडलिंग</t>
  </si>
  <si>
    <t>seegehalli</t>
  </si>
  <si>
    <t>सीगेहल्ली</t>
  </si>
  <si>
    <t>seek</t>
  </si>
  <si>
    <t>सीक</t>
  </si>
  <si>
    <t>seekaazhai</t>
  </si>
  <si>
    <t>सीकाषी</t>
  </si>
  <si>
    <t>seekh</t>
  </si>
  <si>
    <t>सींक</t>
  </si>
  <si>
    <t>seekri</t>
  </si>
  <si>
    <t>सीकरी</t>
  </si>
  <si>
    <t>seeland</t>
  </si>
  <si>
    <t>ज़ीलैंड</t>
  </si>
  <si>
    <t>ज़ीलैण्ड</t>
  </si>
  <si>
    <t>जीलैंड</t>
  </si>
  <si>
    <t>जीलैण्ड</t>
  </si>
  <si>
    <t>सीलैंड</t>
  </si>
  <si>
    <t>सीलैण्ड</t>
  </si>
  <si>
    <t>स्जेललैंड</t>
  </si>
  <si>
    <t>स्जेललैण्ड</t>
  </si>
  <si>
    <t>seeligudi</t>
  </si>
  <si>
    <t>सिलीगुडी</t>
  </si>
  <si>
    <t>seema</t>
  </si>
  <si>
    <t>सीमा</t>
  </si>
  <si>
    <t>seemab</t>
  </si>
  <si>
    <t>सीमाब</t>
  </si>
  <si>
    <t>seemabaddha</t>
  </si>
  <si>
    <t>सीमाबद्ध</t>
  </si>
  <si>
    <t>seemanki</t>
  </si>
  <si>
    <t>seen</t>
  </si>
  <si>
    <t>seenu</t>
  </si>
  <si>
    <t>सीनू</t>
  </si>
  <si>
    <t>seer</t>
  </si>
  <si>
    <t>सीर</t>
  </si>
  <si>
    <t>seeri</t>
  </si>
  <si>
    <t>सीरी</t>
  </si>
  <si>
    <t>seers</t>
  </si>
  <si>
    <t>सेर</t>
  </si>
  <si>
    <t>seeta</t>
  </si>
  <si>
    <t>सीता</t>
  </si>
  <si>
    <t>seetapur</t>
  </si>
  <si>
    <t>सीतापुर</t>
  </si>
  <si>
    <t>seetha</t>
  </si>
  <si>
    <t>seewoosagur</t>
  </si>
  <si>
    <t>शिवसागर</t>
  </si>
  <si>
    <t>seferis</t>
  </si>
  <si>
    <t>सेफेरिस</t>
  </si>
  <si>
    <t>segel</t>
  </si>
  <si>
    <t>सेगल</t>
  </si>
  <si>
    <t>segment</t>
  </si>
  <si>
    <t>सेगमेंट</t>
  </si>
  <si>
    <t>segments</t>
  </si>
  <si>
    <t>segovia</t>
  </si>
  <si>
    <t>सेगोविआ</t>
  </si>
  <si>
    <t>seh</t>
  </si>
  <si>
    <t>सेह</t>
  </si>
  <si>
    <t>sehdev</t>
  </si>
  <si>
    <t>सेहदेव</t>
  </si>
  <si>
    <t>sehegal</t>
  </si>
  <si>
    <t>sehgal</t>
  </si>
  <si>
    <t>sehore</t>
  </si>
  <si>
    <t>सिहोर</t>
  </si>
  <si>
    <t>सीहोर</t>
  </si>
  <si>
    <t>sehra</t>
  </si>
  <si>
    <t>सेहरा</t>
  </si>
  <si>
    <t>sehrai</t>
  </si>
  <si>
    <t>सहराई</t>
  </si>
  <si>
    <t>सेहराई</t>
  </si>
  <si>
    <t>sehri</t>
  </si>
  <si>
    <t>सहरी</t>
  </si>
  <si>
    <t>sehwag</t>
  </si>
  <si>
    <t>सहवाग</t>
  </si>
  <si>
    <t>sei</t>
  </si>
  <si>
    <t>एसईआई</t>
  </si>
  <si>
    <t>seif</t>
  </si>
  <si>
    <t>सीफ</t>
  </si>
  <si>
    <t>seifert</t>
  </si>
  <si>
    <t>सैफर्ट</t>
  </si>
  <si>
    <t>seigo</t>
  </si>
  <si>
    <t>सीगो</t>
  </si>
  <si>
    <t>seijack</t>
  </si>
  <si>
    <t>एसईआईजैक</t>
  </si>
  <si>
    <t>seikan</t>
  </si>
  <si>
    <t>सीकन</t>
  </si>
  <si>
    <t>seine</t>
  </si>
  <si>
    <t>सेइने</t>
  </si>
  <si>
    <t>seira</t>
  </si>
  <si>
    <t>सिएरा</t>
  </si>
  <si>
    <t>seismic</t>
  </si>
  <si>
    <t>सिस्मिक</t>
  </si>
  <si>
    <t>seismograph</t>
  </si>
  <si>
    <t>सिस्मोग्राफ</t>
  </si>
  <si>
    <t>सिस्मोग्राफ़</t>
  </si>
  <si>
    <t>सीस्मोग्राफ</t>
  </si>
  <si>
    <t>सीस्मोग्राफ़</t>
  </si>
  <si>
    <t>sek</t>
  </si>
  <si>
    <t>सेक्</t>
  </si>
  <si>
    <t>sekal</t>
  </si>
  <si>
    <t>सेकल</t>
  </si>
  <si>
    <t>sekhane</t>
  </si>
  <si>
    <t>सेखाने</t>
  </si>
  <si>
    <t>sekhar</t>
  </si>
  <si>
    <t>sekhon</t>
  </si>
  <si>
    <t>शेखो</t>
  </si>
  <si>
    <t>सेखो</t>
  </si>
  <si>
    <t>सेखों</t>
  </si>
  <si>
    <t>sekkizhaar</t>
  </si>
  <si>
    <t>सेक्किषार</t>
  </si>
  <si>
    <t>seksaria</t>
  </si>
  <si>
    <t>सेकसरिया</t>
  </si>
  <si>
    <t>selbach</t>
  </si>
  <si>
    <t>सेलबाक</t>
  </si>
  <si>
    <t>selby</t>
  </si>
  <si>
    <t>सेल्बी</t>
  </si>
  <si>
    <t>select</t>
  </si>
  <si>
    <t>सलेक्ट</t>
  </si>
  <si>
    <t>सिलेक्ट</t>
  </si>
  <si>
    <t>selected</t>
  </si>
  <si>
    <t>सेलेक्टेड</t>
  </si>
  <si>
    <t>selection</t>
  </si>
  <si>
    <t>सलेक्शन</t>
  </si>
  <si>
    <t>सिलेक्शन</t>
  </si>
  <si>
    <t>सेलेक्सन</t>
  </si>
  <si>
    <t>selector</t>
  </si>
  <si>
    <t>सलेक्टर</t>
  </si>
  <si>
    <t>selectors</t>
  </si>
  <si>
    <t>सलेक्टर्स</t>
  </si>
  <si>
    <t>selena</t>
  </si>
  <si>
    <t>सेलीन</t>
  </si>
  <si>
    <t>सेलेना</t>
  </si>
  <si>
    <t>selene</t>
  </si>
  <si>
    <t>सिलीन</t>
  </si>
  <si>
    <t>selenga</t>
  </si>
  <si>
    <t>सेलेन्गा</t>
  </si>
  <si>
    <t>selenge</t>
  </si>
  <si>
    <t>सेलेंगे</t>
  </si>
  <si>
    <t>selenium</t>
  </si>
  <si>
    <t>सेलेनियम</t>
  </si>
  <si>
    <t>seles</t>
  </si>
  <si>
    <t>सेलेस</t>
  </si>
  <si>
    <t>seleucus</t>
  </si>
  <si>
    <t>self</t>
  </si>
  <si>
    <t>सेल्फ</t>
  </si>
  <si>
    <t>सैल्फ</t>
  </si>
  <si>
    <t>selfish</t>
  </si>
  <si>
    <t>सेल्फिश</t>
  </si>
  <si>
    <t>selja</t>
  </si>
  <si>
    <t>शैलजा</t>
  </si>
  <si>
    <t>seljuk</t>
  </si>
  <si>
    <t>सल्जूक</t>
  </si>
  <si>
    <t>सेलजुक</t>
  </si>
  <si>
    <t>seljuq</t>
  </si>
  <si>
    <t>सलजूक़</t>
  </si>
  <si>
    <t>selkis</t>
  </si>
  <si>
    <t>सेल्किस</t>
  </si>
  <si>
    <t>sellers</t>
  </si>
  <si>
    <t>सेलर्स</t>
  </si>
  <si>
    <t>selliamman</t>
  </si>
  <si>
    <t>सेल्लिअम्मन</t>
  </si>
  <si>
    <t>selling</t>
  </si>
  <si>
    <t>सेलिंंग</t>
  </si>
  <si>
    <t>sellingman</t>
  </si>
  <si>
    <t>सेलिग्मन</t>
  </si>
  <si>
    <t>sellotape</t>
  </si>
  <si>
    <t>सेलोटेप</t>
  </si>
  <si>
    <t>sellouk</t>
  </si>
  <si>
    <t>शेलोक</t>
  </si>
  <si>
    <t>selma</t>
  </si>
  <si>
    <t>सेल्मा</t>
  </si>
  <si>
    <t>selous</t>
  </si>
  <si>
    <t>सेलस</t>
  </si>
  <si>
    <t>selsate</t>
  </si>
  <si>
    <t>selucas</t>
  </si>
  <si>
    <t>selucus</t>
  </si>
  <si>
    <t>selvam</t>
  </si>
  <si>
    <t>सेल्वम</t>
  </si>
  <si>
    <t>selvan</t>
  </si>
  <si>
    <t>सेलवन</t>
  </si>
  <si>
    <t>selves</t>
  </si>
  <si>
    <t>स्वयं</t>
  </si>
  <si>
    <t>sem</t>
  </si>
  <si>
    <t>एसईएम</t>
  </si>
  <si>
    <t>sema</t>
  </si>
  <si>
    <t>सेमा</t>
  </si>
  <si>
    <t>semal</t>
  </si>
  <si>
    <t>सेमल</t>
  </si>
  <si>
    <t>semang</t>
  </si>
  <si>
    <t>सेमांग</t>
  </si>
  <si>
    <t>semantic</t>
  </si>
  <si>
    <t>सेमेंटिक</t>
  </si>
  <si>
    <t>सेमेन्टिक</t>
  </si>
  <si>
    <t>सेमैंटिक</t>
  </si>
  <si>
    <t>semaphore</t>
  </si>
  <si>
    <t>सेमाफोर</t>
  </si>
  <si>
    <t>semen</t>
  </si>
  <si>
    <t>सीमेन</t>
  </si>
  <si>
    <t>semeru</t>
  </si>
  <si>
    <t>सेमेरू</t>
  </si>
  <si>
    <t>semester</t>
  </si>
  <si>
    <t>सेमेस्टकर</t>
  </si>
  <si>
    <t>सेमेस्टर</t>
  </si>
  <si>
    <t>सेमेस्टहर</t>
  </si>
  <si>
    <t>semfex</t>
  </si>
  <si>
    <t>सेमफेक्स</t>
  </si>
  <si>
    <t>सेम्फेक्स</t>
  </si>
  <si>
    <t>semi</t>
  </si>
  <si>
    <t>सेमी</t>
  </si>
  <si>
    <t>semicolon</t>
  </si>
  <si>
    <t>सेमीकोलन</t>
  </si>
  <si>
    <t>semiconductor</t>
  </si>
  <si>
    <t>सेमिकंडक्टर</t>
  </si>
  <si>
    <t>सेमीकंडक्टकर</t>
  </si>
  <si>
    <t>सेमीकंडक्टर</t>
  </si>
  <si>
    <t>सेमीकंडक्टरर</t>
  </si>
  <si>
    <t>सेमीकण्डक्टर</t>
  </si>
  <si>
    <t>semiconductors</t>
  </si>
  <si>
    <t>सेमीकंडक्टर्स</t>
  </si>
  <si>
    <t>semifinal</t>
  </si>
  <si>
    <t>सेमीफ़ाइनल</t>
  </si>
  <si>
    <t>सेमीफाइनल</t>
  </si>
  <si>
    <t>seminar</t>
  </si>
  <si>
    <t>सेमिनार</t>
  </si>
  <si>
    <t>सेमीनार</t>
  </si>
  <si>
    <t>seminars</t>
  </si>
  <si>
    <t>सेमिनारों</t>
  </si>
  <si>
    <t>seminary</t>
  </si>
  <si>
    <t>सेमिनारी</t>
  </si>
  <si>
    <t>semiramis</t>
  </si>
  <si>
    <t>सेमीरामिश</t>
  </si>
  <si>
    <t>semitic</t>
  </si>
  <si>
    <t>सामीती</t>
  </si>
  <si>
    <t>सैमेटिक</t>
  </si>
  <si>
    <t>semitism</t>
  </si>
  <si>
    <t>सेमेटिज्म</t>
  </si>
  <si>
    <t>semnan</t>
  </si>
  <si>
    <t>सेमनान</t>
  </si>
  <si>
    <t>semple</t>
  </si>
  <si>
    <t>सेम्पल</t>
  </si>
  <si>
    <t>sempler</t>
  </si>
  <si>
    <t>सेंप्लर</t>
  </si>
  <si>
    <t>semt</t>
  </si>
  <si>
    <t>एसईएमटी</t>
  </si>
  <si>
    <t>सीईएमटी</t>
  </si>
  <si>
    <t>sen</t>
  </si>
  <si>
    <t>sena</t>
  </si>
  <si>
    <t>सेना</t>
  </si>
  <si>
    <t>senapati</t>
  </si>
  <si>
    <t>सेनापति</t>
  </si>
  <si>
    <t>senas</t>
  </si>
  <si>
    <t>senate</t>
  </si>
  <si>
    <t>सिनेट</t>
  </si>
  <si>
    <t>सेनेट</t>
  </si>
  <si>
    <t>सोनेट</t>
  </si>
  <si>
    <t>senator</t>
  </si>
  <si>
    <t>सिनेटर</t>
  </si>
  <si>
    <t>सीनेटर</t>
  </si>
  <si>
    <t>सेनेटर</t>
  </si>
  <si>
    <t>senators</t>
  </si>
  <si>
    <t>सीनेटरों</t>
  </si>
  <si>
    <t>senchal</t>
  </si>
  <si>
    <t>सेनचल</t>
  </si>
  <si>
    <t>send</t>
  </si>
  <si>
    <t>ज़िन्दा</t>
  </si>
  <si>
    <t>sendmail</t>
  </si>
  <si>
    <t>सेंडमेल</t>
  </si>
  <si>
    <t>sendra</t>
  </si>
  <si>
    <t>सेंड्रा</t>
  </si>
  <si>
    <t>सेंदरा</t>
  </si>
  <si>
    <t>seneca</t>
  </si>
  <si>
    <t>सेनेका</t>
  </si>
  <si>
    <t>senegal</t>
  </si>
  <si>
    <t>सिनेगल</t>
  </si>
  <si>
    <t>सेनेगल</t>
  </si>
  <si>
    <t>senegalese</t>
  </si>
  <si>
    <t>सिनेगलवासी</t>
  </si>
  <si>
    <t>सिनेगली</t>
  </si>
  <si>
    <t>सिनेगलीज़</t>
  </si>
  <si>
    <t>सिनेगलीस</t>
  </si>
  <si>
    <t>senet</t>
  </si>
  <si>
    <t>seng</t>
  </si>
  <si>
    <t>सेंग</t>
  </si>
  <si>
    <t>senghor</t>
  </si>
  <si>
    <t>सेंघोर</t>
  </si>
  <si>
    <t>sengupta</t>
  </si>
  <si>
    <t>सेनगगुप्त</t>
  </si>
  <si>
    <t>सेनगुप्त</t>
  </si>
  <si>
    <t>सेनगुप्ता</t>
  </si>
  <si>
    <t>seni</t>
  </si>
  <si>
    <t>सेनी</t>
  </si>
  <si>
    <t>senias</t>
  </si>
  <si>
    <t>सेनिया</t>
  </si>
  <si>
    <t>senigar</t>
  </si>
  <si>
    <t>सैनिगर</t>
  </si>
  <si>
    <t>senile</t>
  </si>
  <si>
    <t>सेनाइल</t>
  </si>
  <si>
    <t>senior</t>
  </si>
  <si>
    <t>सीनियर</t>
  </si>
  <si>
    <t>senji</t>
  </si>
  <si>
    <t>सेंजी</t>
  </si>
  <si>
    <t>sennara</t>
  </si>
  <si>
    <t>सेनारा</t>
  </si>
  <si>
    <t>sennenhund</t>
  </si>
  <si>
    <t>सेन्नेनहुंड</t>
  </si>
  <si>
    <t>sense</t>
  </si>
  <si>
    <t>सेन्स</t>
  </si>
  <si>
    <t>senses</t>
  </si>
  <si>
    <t>सेंसिस</t>
  </si>
  <si>
    <t>sensex</t>
  </si>
  <si>
    <t>सेंसेक्स</t>
  </si>
  <si>
    <t>senshr</t>
  </si>
  <si>
    <t>सेंशर</t>
  </si>
  <si>
    <t>sensilla</t>
  </si>
  <si>
    <t>सेनसिला</t>
  </si>
  <si>
    <t>सेन्सीला</t>
  </si>
  <si>
    <t>sensing</t>
  </si>
  <si>
    <t>सेंसिंग</t>
  </si>
  <si>
    <t>सैंसिंग</t>
  </si>
  <si>
    <t>sensitive</t>
  </si>
  <si>
    <t>इंसेंसिटिव</t>
  </si>
  <si>
    <t>सेंसिटिव</t>
  </si>
  <si>
    <t>सेंसेटिव</t>
  </si>
  <si>
    <t>sensitivity</t>
  </si>
  <si>
    <t>सेंसिबिलिटी</t>
  </si>
  <si>
    <t>sensitized</t>
  </si>
  <si>
    <t>सेंसिटाइज़ड</t>
  </si>
  <si>
    <t>sensor</t>
  </si>
  <si>
    <t>sensors</t>
  </si>
  <si>
    <t>सेंसरों</t>
  </si>
  <si>
    <t>सेंसर्स</t>
  </si>
  <si>
    <t>सेन्सरों</t>
  </si>
  <si>
    <t>sentbox</t>
  </si>
  <si>
    <t>सेटबाक्स</t>
  </si>
  <si>
    <t>senthil</t>
  </si>
  <si>
    <t>सेंथिल</t>
  </si>
  <si>
    <t>sentiment</t>
  </si>
  <si>
    <t>संस्थामें</t>
  </si>
  <si>
    <t>sentry</t>
  </si>
  <si>
    <t>संतरी</t>
  </si>
  <si>
    <t>seoni</t>
  </si>
  <si>
    <t>सिवनी</t>
  </si>
  <si>
    <t>seoul</t>
  </si>
  <si>
    <t>सियोल</t>
  </si>
  <si>
    <t>sepahijala</t>
  </si>
  <si>
    <t>सेपाहीजाला</t>
  </si>
  <si>
    <t>separate</t>
  </si>
  <si>
    <t>पार्थक्य</t>
  </si>
  <si>
    <t>separated</t>
  </si>
  <si>
    <t>सेपरेटेड</t>
  </si>
  <si>
    <t>separation</t>
  </si>
  <si>
    <t>सेपरेशन</t>
  </si>
  <si>
    <t>separations</t>
  </si>
  <si>
    <t>सेपरेशन्स</t>
  </si>
  <si>
    <t>separator</t>
  </si>
  <si>
    <t>सेपरेटर</t>
  </si>
  <si>
    <t>separators</t>
  </si>
  <si>
    <t>sepecat</t>
  </si>
  <si>
    <t>सेपेकैट</t>
  </si>
  <si>
    <t>sephardic</t>
  </si>
  <si>
    <t>सेफार्डिक</t>
  </si>
  <si>
    <t>sepia</t>
  </si>
  <si>
    <t>सीपिया</t>
  </si>
  <si>
    <t>सेपिया</t>
  </si>
  <si>
    <t>sepoy</t>
  </si>
  <si>
    <t>सिपाही</t>
  </si>
  <si>
    <t>sepsis</t>
  </si>
  <si>
    <t>सेप्सिस</t>
  </si>
  <si>
    <t>sept</t>
  </si>
  <si>
    <t>सेप्ट</t>
  </si>
  <si>
    <t>septa</t>
  </si>
  <si>
    <t>सेपटा</t>
  </si>
  <si>
    <t>सेप्टा</t>
  </si>
  <si>
    <t>septal</t>
  </si>
  <si>
    <t>पटल</t>
  </si>
  <si>
    <t>पटलीय</t>
  </si>
  <si>
    <t>सेप्टल</t>
  </si>
  <si>
    <t>september</t>
  </si>
  <si>
    <t>सप्टेंबर</t>
  </si>
  <si>
    <t>सिंतंबर</t>
  </si>
  <si>
    <t>सितंबर</t>
  </si>
  <si>
    <t>सितम्बकर</t>
  </si>
  <si>
    <t>सितम्बर</t>
  </si>
  <si>
    <t>सितम्बेर</t>
  </si>
  <si>
    <t>सेप्टेमबर</t>
  </si>
  <si>
    <t>सेप्टेम्बर</t>
  </si>
  <si>
    <t>septet</t>
  </si>
  <si>
    <t>septic</t>
  </si>
  <si>
    <t>सेप्टिक</t>
  </si>
  <si>
    <t>सैप्टिक</t>
  </si>
  <si>
    <t>septicaemia</t>
  </si>
  <si>
    <t>सैप्टिसीमिया</t>
  </si>
  <si>
    <t>septicemia</t>
  </si>
  <si>
    <t>सेप्टिसीमिया</t>
  </si>
  <si>
    <t>सेप्टीसीमिया</t>
  </si>
  <si>
    <t>septum</t>
  </si>
  <si>
    <t>सेप्टम</t>
  </si>
  <si>
    <t>sequel</t>
  </si>
  <si>
    <t>सीक्वै</t>
  </si>
  <si>
    <t>sequence</t>
  </si>
  <si>
    <t>सिक्वेंस</t>
  </si>
  <si>
    <t>सीक्वेंस</t>
  </si>
  <si>
    <t>sequences</t>
  </si>
  <si>
    <t>सीक्वेंसों</t>
  </si>
  <si>
    <t>sequential</t>
  </si>
  <si>
    <t>सीक्वेंशियल</t>
  </si>
  <si>
    <t>सेक्वेंशियल</t>
  </si>
  <si>
    <t>ser</t>
  </si>
  <si>
    <t>serai</t>
  </si>
  <si>
    <t>seraikela</t>
  </si>
  <si>
    <t>seram</t>
  </si>
  <si>
    <t>सेरम</t>
  </si>
  <si>
    <t>serampore</t>
  </si>
  <si>
    <t>रामपोर</t>
  </si>
  <si>
    <t>श्रीरामपुर</t>
  </si>
  <si>
    <t>सिरामपुर</t>
  </si>
  <si>
    <t>सीरामपुर</t>
  </si>
  <si>
    <t>सेरमपुर</t>
  </si>
  <si>
    <t>सेरामपुर</t>
  </si>
  <si>
    <t>serang</t>
  </si>
  <si>
    <t>सेरांग</t>
  </si>
  <si>
    <t>serangoon</t>
  </si>
  <si>
    <t>सिरंगून</t>
  </si>
  <si>
    <t>serbia</t>
  </si>
  <si>
    <t>सरबिया</t>
  </si>
  <si>
    <t>सर्बियन</t>
  </si>
  <si>
    <t>सर्बिया</t>
  </si>
  <si>
    <t>serbian</t>
  </si>
  <si>
    <t>सर्बियाई</t>
  </si>
  <si>
    <t>serbo</t>
  </si>
  <si>
    <t>सर्बो</t>
  </si>
  <si>
    <t>serchhip</t>
  </si>
  <si>
    <t>सेरछिप</t>
  </si>
  <si>
    <t>sercs</t>
  </si>
  <si>
    <t>एसईआरसी</t>
  </si>
  <si>
    <t>serdica</t>
  </si>
  <si>
    <t>सरडिका</t>
  </si>
  <si>
    <t>सेरडिका</t>
  </si>
  <si>
    <t>serekunda</t>
  </si>
  <si>
    <t>सेरीकुन्दा</t>
  </si>
  <si>
    <t>serena</t>
  </si>
  <si>
    <t>सेरेना</t>
  </si>
  <si>
    <t>sergeant</t>
  </si>
  <si>
    <t>सर्जेंट</t>
  </si>
  <si>
    <t>सारजेण्ट</t>
  </si>
  <si>
    <t>सार्जेंट</t>
  </si>
  <si>
    <t>sergey</t>
  </si>
  <si>
    <t>सर्गी</t>
  </si>
  <si>
    <t>सेर्गेई</t>
  </si>
  <si>
    <t>sergipe</t>
  </si>
  <si>
    <t>सर्जिपे</t>
  </si>
  <si>
    <t>सर्जीपे</t>
  </si>
  <si>
    <t>seri</t>
  </si>
  <si>
    <t>सेरी</t>
  </si>
  <si>
    <t>serial</t>
  </si>
  <si>
    <t>सीरियल</t>
  </si>
  <si>
    <t>serializer</t>
  </si>
  <si>
    <t>सीरियलाइजर</t>
  </si>
  <si>
    <t>serials</t>
  </si>
  <si>
    <t>sericulture</t>
  </si>
  <si>
    <t>सेरीकल्वर</t>
  </si>
  <si>
    <t>series</t>
  </si>
  <si>
    <t>सिरीज</t>
  </si>
  <si>
    <t>सिरीज़</t>
  </si>
  <si>
    <t>सीरिज</t>
  </si>
  <si>
    <t>सीरिज़</t>
  </si>
  <si>
    <t>सीरीज</t>
  </si>
  <si>
    <t>सीरीज़</t>
  </si>
  <si>
    <t>serif</t>
  </si>
  <si>
    <t>सेरिफ़</t>
  </si>
  <si>
    <t>serious</t>
  </si>
  <si>
    <t>सीरियस</t>
  </si>
  <si>
    <t>sermons</t>
  </si>
  <si>
    <t>सर्मन्स</t>
  </si>
  <si>
    <t>serow</t>
  </si>
  <si>
    <t>सिरो</t>
  </si>
  <si>
    <t>सीरो</t>
  </si>
  <si>
    <t>सेराब</t>
  </si>
  <si>
    <t>serozha</t>
  </si>
  <si>
    <t>सेरोजा</t>
  </si>
  <si>
    <t>serpae</t>
  </si>
  <si>
    <t>सर्पा</t>
  </si>
  <si>
    <t>serpent</t>
  </si>
  <si>
    <t>सर्पेंट</t>
  </si>
  <si>
    <t>सर्पेन्ट</t>
  </si>
  <si>
    <t>serpents</t>
  </si>
  <si>
    <t>सर्पों</t>
  </si>
  <si>
    <t>serps</t>
  </si>
  <si>
    <t>एसईआरपी</t>
  </si>
  <si>
    <t>serra</t>
  </si>
  <si>
    <t>सेर्रा</t>
  </si>
  <si>
    <t>serrow</t>
  </si>
  <si>
    <t>serteah</t>
  </si>
  <si>
    <t>सरतिया</t>
  </si>
  <si>
    <t>serum</t>
  </si>
  <si>
    <t>सिरम</t>
  </si>
  <si>
    <t>सीरम</t>
  </si>
  <si>
    <t>सीरम्</t>
  </si>
  <si>
    <t>serval</t>
  </si>
  <si>
    <t>सर्वल</t>
  </si>
  <si>
    <t>servant</t>
  </si>
  <si>
    <t>सर्वेंट</t>
  </si>
  <si>
    <t>server</t>
  </si>
  <si>
    <t>सर्व्हर</t>
  </si>
  <si>
    <t>servers</t>
  </si>
  <si>
    <t>सर्वरों</t>
  </si>
  <si>
    <t>सर्वर्स</t>
  </si>
  <si>
    <t>service</t>
  </si>
  <si>
    <t>शेर्विचे</t>
  </si>
  <si>
    <t>सर्विस</t>
  </si>
  <si>
    <t>सर्विसिंग</t>
  </si>
  <si>
    <t>सर्विसिज़</t>
  </si>
  <si>
    <t>सर्विसेस</t>
  </si>
  <si>
    <t>सार्विस</t>
  </si>
  <si>
    <t>सेवक</t>
  </si>
  <si>
    <t>सेवाकी</t>
  </si>
  <si>
    <t>सेवाके</t>
  </si>
  <si>
    <t>serviced</t>
  </si>
  <si>
    <t>सर्विस्ड</t>
  </si>
  <si>
    <t>services</t>
  </si>
  <si>
    <t>सर्विसज़</t>
  </si>
  <si>
    <t>सर्विसिज</t>
  </si>
  <si>
    <t>सर्विसेज</t>
  </si>
  <si>
    <t>सर्विसेज़</t>
  </si>
  <si>
    <t>सर्विसों</t>
  </si>
  <si>
    <t>सेर्विचेस्</t>
  </si>
  <si>
    <t>servicing</t>
  </si>
  <si>
    <t>serving</t>
  </si>
  <si>
    <t>सर्विंग</t>
  </si>
  <si>
    <t>servname</t>
  </si>
  <si>
    <t>सर्वनेम</t>
  </si>
  <si>
    <t>servo</t>
  </si>
  <si>
    <t>सर्वो</t>
  </si>
  <si>
    <t>ses</t>
  </si>
  <si>
    <t>सेशन</t>
  </si>
  <si>
    <t>sesame</t>
  </si>
  <si>
    <t>सीसेम</t>
  </si>
  <si>
    <t>sesamia</t>
  </si>
  <si>
    <t>सीसेमिया</t>
  </si>
  <si>
    <t>sesbania</t>
  </si>
  <si>
    <t>सेस्बेनिया</t>
  </si>
  <si>
    <t>seshachalam</t>
  </si>
  <si>
    <t>शेषचलम</t>
  </si>
  <si>
    <t>seshadri</t>
  </si>
  <si>
    <t>शेषाद्रि</t>
  </si>
  <si>
    <t>seshagiri</t>
  </si>
  <si>
    <t>शेषगिरि</t>
  </si>
  <si>
    <t>seshamma</t>
  </si>
  <si>
    <t>शेषम्मा</t>
  </si>
  <si>
    <t>seshayya</t>
  </si>
  <si>
    <t>शेषय्या</t>
  </si>
  <si>
    <t>seshu</t>
  </si>
  <si>
    <t>शेषु</t>
  </si>
  <si>
    <t>sesotho</t>
  </si>
  <si>
    <t>session</t>
  </si>
  <si>
    <t>सैशन</t>
  </si>
  <si>
    <t>sessions</t>
  </si>
  <si>
    <t>सेशंस</t>
  </si>
  <si>
    <t>सेशन्स</t>
  </si>
  <si>
    <t>set</t>
  </si>
  <si>
    <t>सेट</t>
  </si>
  <si>
    <t>सेटों</t>
  </si>
  <si>
    <t>सेत</t>
  </si>
  <si>
    <t>seta</t>
  </si>
  <si>
    <t>सेटा</t>
  </si>
  <si>
    <t>setalvad</t>
  </si>
  <si>
    <t>सीतलवाड</t>
  </si>
  <si>
    <t>सीतलवाड़</t>
  </si>
  <si>
    <t>setalwad</t>
  </si>
  <si>
    <t>setext</t>
  </si>
  <si>
    <t>सेटेक्स्ट</t>
  </si>
  <si>
    <t>seth</t>
  </si>
  <si>
    <t>sethi</t>
  </si>
  <si>
    <t>सेठी</t>
  </si>
  <si>
    <t>sethia</t>
  </si>
  <si>
    <t>सेठिया</t>
  </si>
  <si>
    <t>sethji</t>
  </si>
  <si>
    <t>सेठजी</t>
  </si>
  <si>
    <t>sethna</t>
  </si>
  <si>
    <t>सेठना</t>
  </si>
  <si>
    <t>सेथना</t>
  </si>
  <si>
    <t>sethusamudram</t>
  </si>
  <si>
    <t>सेतुसमुद्रम</t>
  </si>
  <si>
    <t>seti</t>
  </si>
  <si>
    <t>seton</t>
  </si>
  <si>
    <t>सीटन</t>
  </si>
  <si>
    <t>sets</t>
  </si>
  <si>
    <t>सेट्स</t>
  </si>
  <si>
    <t>सैटों</t>
  </si>
  <si>
    <t>setter</t>
  </si>
  <si>
    <t>setting</t>
  </si>
  <si>
    <t>सेटिंग</t>
  </si>
  <si>
    <t>सेटिंग्स</t>
  </si>
  <si>
    <t>सेट्टिंग</t>
  </si>
  <si>
    <t>settings</t>
  </si>
  <si>
    <t>सेटिंगस</t>
  </si>
  <si>
    <t>सेटिंग्से</t>
  </si>
  <si>
    <t>सेटिग्स</t>
  </si>
  <si>
    <t>सेत्तिंग्स</t>
  </si>
  <si>
    <t>settled</t>
  </si>
  <si>
    <t>सैटल</t>
  </si>
  <si>
    <t>settlement</t>
  </si>
  <si>
    <t>सेटलमेंट</t>
  </si>
  <si>
    <t>सेटिलमेंट</t>
  </si>
  <si>
    <t>settling</t>
  </si>
  <si>
    <t>सेटलिंग</t>
  </si>
  <si>
    <t>settlors</t>
  </si>
  <si>
    <t>सेटलरों</t>
  </si>
  <si>
    <t>setu</t>
  </si>
  <si>
    <t>एसईटीयू</t>
  </si>
  <si>
    <t>सेतु</t>
  </si>
  <si>
    <t>setubandha</t>
  </si>
  <si>
    <t>सेतुबंध</t>
  </si>
  <si>
    <t>setuid</t>
  </si>
  <si>
    <t>सेटयूआईडी</t>
  </si>
  <si>
    <t>setup</t>
  </si>
  <si>
    <t>सेटअप</t>
  </si>
  <si>
    <t>seuss</t>
  </si>
  <si>
    <t>सेयूस</t>
  </si>
  <si>
    <t>seuti</t>
  </si>
  <si>
    <t>सेंउति</t>
  </si>
  <si>
    <t>seva</t>
  </si>
  <si>
    <t>सेवा</t>
  </si>
  <si>
    <t>sevagram</t>
  </si>
  <si>
    <t>सेवाग्राम</t>
  </si>
  <si>
    <t>sevai</t>
  </si>
  <si>
    <t>सेवई</t>
  </si>
  <si>
    <t>sevak</t>
  </si>
  <si>
    <t>sevaks</t>
  </si>
  <si>
    <t>sevasadan</t>
  </si>
  <si>
    <t>सेवासदन</t>
  </si>
  <si>
    <t>seven</t>
  </si>
  <si>
    <t>सेह्वण</t>
  </si>
  <si>
    <t>severance</t>
  </si>
  <si>
    <t>सेवेरांस</t>
  </si>
  <si>
    <t>severe</t>
  </si>
  <si>
    <t>सिवियर</t>
  </si>
  <si>
    <t>severnaya</t>
  </si>
  <si>
    <t>सेवेर्नाया</t>
  </si>
  <si>
    <t>sevices</t>
  </si>
  <si>
    <t>सेवाएँ</t>
  </si>
  <si>
    <t>sevilippatti</t>
  </si>
  <si>
    <t>सेविलिप्पट्टी</t>
  </si>
  <si>
    <t>sevottam</t>
  </si>
  <si>
    <t>सेवोत्तम</t>
  </si>
  <si>
    <t>सेवोत्तेम</t>
  </si>
  <si>
    <t>sevres</t>
  </si>
  <si>
    <t>सेवेरिस</t>
  </si>
  <si>
    <t>sewa</t>
  </si>
  <si>
    <t>sewage</t>
  </si>
  <si>
    <t>सीवेज</t>
  </si>
  <si>
    <t>sewak</t>
  </si>
  <si>
    <t>सेव्</t>
  </si>
  <si>
    <t>sewal</t>
  </si>
  <si>
    <t>सेवल</t>
  </si>
  <si>
    <t>sewan</t>
  </si>
  <si>
    <t>सेवां</t>
  </si>
  <si>
    <t>sewapanthi</t>
  </si>
  <si>
    <t>सेवापन्थी</t>
  </si>
  <si>
    <t>sewer</t>
  </si>
  <si>
    <t>सीवर</t>
  </si>
  <si>
    <t>sewerage</t>
  </si>
  <si>
    <t>सीवरेज</t>
  </si>
  <si>
    <t>sewhan</t>
  </si>
  <si>
    <t>सेव्हण</t>
  </si>
  <si>
    <t>sewing</t>
  </si>
  <si>
    <t>सीवन</t>
  </si>
  <si>
    <t>sex</t>
  </si>
  <si>
    <t>सेक्स</t>
  </si>
  <si>
    <t>sextant</t>
  </si>
  <si>
    <t>सैक्स्टैंट</t>
  </si>
  <si>
    <t>sexton</t>
  </si>
  <si>
    <t>सेक़्सटन</t>
  </si>
  <si>
    <t>sexy</t>
  </si>
  <si>
    <t>सेक्सी</t>
  </si>
  <si>
    <t>seyaviya</t>
  </si>
  <si>
    <t>सेयाविया</t>
  </si>
  <si>
    <t>seychelles</t>
  </si>
  <si>
    <t>शेसेल्स</t>
  </si>
  <si>
    <t>सिकैलिस</t>
  </si>
  <si>
    <t>सिचेलीस</t>
  </si>
  <si>
    <t>सेशल्स</t>
  </si>
  <si>
    <t>सेशिल्ज</t>
  </si>
  <si>
    <t>सेशिल्ज़</t>
  </si>
  <si>
    <t>सेशिल्स</t>
  </si>
  <si>
    <t>सेशेल्स</t>
  </si>
  <si>
    <t>सेशैल्स</t>
  </si>
  <si>
    <t>seychellois</t>
  </si>
  <si>
    <t>sez</t>
  </si>
  <si>
    <t>सेज</t>
  </si>
  <si>
    <t>sezer</t>
  </si>
  <si>
    <t>सेजेर</t>
  </si>
  <si>
    <t>sezs</t>
  </si>
  <si>
    <t>सेज़</t>
  </si>
  <si>
    <t>sfac</t>
  </si>
  <si>
    <t>एसएफएसी</t>
  </si>
  <si>
    <t>sfc</t>
  </si>
  <si>
    <t>एसएफसी</t>
  </si>
  <si>
    <t>sfci</t>
  </si>
  <si>
    <t>एसएफसीआई</t>
  </si>
  <si>
    <t>sfcs</t>
  </si>
  <si>
    <t>sff</t>
  </si>
  <si>
    <t>एसएफएफ</t>
  </si>
  <si>
    <t>sftp</t>
  </si>
  <si>
    <t>एसएफटीपी</t>
  </si>
  <si>
    <t>sfurti</t>
  </si>
  <si>
    <t>एसएफयूआरटीआई</t>
  </si>
  <si>
    <t>स्फूर्ति</t>
  </si>
  <si>
    <t>sgar</t>
  </si>
  <si>
    <t>sgd</t>
  </si>
  <si>
    <t>एसजीडी</t>
  </si>
  <si>
    <t>sgf</t>
  </si>
  <si>
    <t>एसजीएफ</t>
  </si>
  <si>
    <t>sgi</t>
  </si>
  <si>
    <t>एसजीआइ</t>
  </si>
  <si>
    <t>एसजीआई</t>
  </si>
  <si>
    <t>sgl</t>
  </si>
  <si>
    <t>एसजीएल</t>
  </si>
  <si>
    <t>sgml</t>
  </si>
  <si>
    <t>एसजीएमएल</t>
  </si>
  <si>
    <t>sgpgims</t>
  </si>
  <si>
    <t>एसजीपीजीआईएमएस</t>
  </si>
  <si>
    <t>sgrahaaly</t>
  </si>
  <si>
    <t>sgramatha</t>
  </si>
  <si>
    <t>sha</t>
  </si>
  <si>
    <t>एसएचए</t>
  </si>
  <si>
    <t>shaadi</t>
  </si>
  <si>
    <t>shaaktaas</t>
  </si>
  <si>
    <t>shaami</t>
  </si>
  <si>
    <t>shaan</t>
  </si>
  <si>
    <t>शान</t>
  </si>
  <si>
    <t>shaanxi</t>
  </si>
  <si>
    <t>शान्शी</t>
  </si>
  <si>
    <t>सांक्सी</t>
  </si>
  <si>
    <t>shabad</t>
  </si>
  <si>
    <t>शबद</t>
  </si>
  <si>
    <t>shabads</t>
  </si>
  <si>
    <t>shabana</t>
  </si>
  <si>
    <t>शबाना</t>
  </si>
  <si>
    <t>shabari</t>
  </si>
  <si>
    <t>shabd</t>
  </si>
  <si>
    <t>shabdakosh</t>
  </si>
  <si>
    <t>शब्दकोश</t>
  </si>
  <si>
    <t>shabdamanidarpana</t>
  </si>
  <si>
    <t>शब्दमणिदर्पण</t>
  </si>
  <si>
    <t>shabdarth</t>
  </si>
  <si>
    <t>शब्दार्थ</t>
  </si>
  <si>
    <t>shabdavali</t>
  </si>
  <si>
    <t>शब्दावली</t>
  </si>
  <si>
    <t>shabdkosh</t>
  </si>
  <si>
    <t>शब्दकोष</t>
  </si>
  <si>
    <t>shabharwal</t>
  </si>
  <si>
    <t>सभरवाल</t>
  </si>
  <si>
    <t>shabina</t>
  </si>
  <si>
    <t>शबीना</t>
  </si>
  <si>
    <t>shabir</t>
  </si>
  <si>
    <t>शबीर</t>
  </si>
  <si>
    <t>shabnam</t>
  </si>
  <si>
    <t>शबनम</t>
  </si>
  <si>
    <t>shabtid</t>
  </si>
  <si>
    <t>shabwah</t>
  </si>
  <si>
    <t>शबवाह</t>
  </si>
  <si>
    <t>shachi</t>
  </si>
  <si>
    <t>shack</t>
  </si>
  <si>
    <t>शेक</t>
  </si>
  <si>
    <t>shad</t>
  </si>
  <si>
    <t>शाद</t>
  </si>
  <si>
    <t>shadanga</t>
  </si>
  <si>
    <t>षडंग</t>
  </si>
  <si>
    <t>shadapal</t>
  </si>
  <si>
    <t>सादापाल</t>
  </si>
  <si>
    <t>shade</t>
  </si>
  <si>
    <t>शेड</t>
  </si>
  <si>
    <t>shadenet</t>
  </si>
  <si>
    <t>शेडनेट</t>
  </si>
  <si>
    <t>shadenets</t>
  </si>
  <si>
    <t>shader</t>
  </si>
  <si>
    <t>शेडर</t>
  </si>
  <si>
    <t>shaders</t>
  </si>
  <si>
    <t>शेडर्स</t>
  </si>
  <si>
    <t>shades</t>
  </si>
  <si>
    <t>shading</t>
  </si>
  <si>
    <t>शेडिंग</t>
  </si>
  <si>
    <t>shadipur</t>
  </si>
  <si>
    <t>शादीपुर</t>
  </si>
  <si>
    <t>shadow</t>
  </si>
  <si>
    <t>शेडो</t>
  </si>
  <si>
    <t>शैडो</t>
  </si>
  <si>
    <t>shadows</t>
  </si>
  <si>
    <t>शेडोज़</t>
  </si>
  <si>
    <t>shadwell</t>
  </si>
  <si>
    <t>शैडवेल</t>
  </si>
  <si>
    <t>shady</t>
  </si>
  <si>
    <t>शेडी</t>
  </si>
  <si>
    <t>shaehghwang</t>
  </si>
  <si>
    <t>शीघवांग</t>
  </si>
  <si>
    <t>shafat</t>
  </si>
  <si>
    <t>शफात</t>
  </si>
  <si>
    <t>shafi</t>
  </si>
  <si>
    <t>शफ़ी</t>
  </si>
  <si>
    <t>शफी</t>
  </si>
  <si>
    <t>शाफ्यी</t>
  </si>
  <si>
    <t>shaft</t>
  </si>
  <si>
    <t>शाफ्ट</t>
  </si>
  <si>
    <t>शैफ्ट</t>
  </si>
  <si>
    <t>shafts</t>
  </si>
  <si>
    <t>shafyi</t>
  </si>
  <si>
    <t>shaga</t>
  </si>
  <si>
    <t>शगा</t>
  </si>
  <si>
    <t>shagird</t>
  </si>
  <si>
    <t>शागिर्द</t>
  </si>
  <si>
    <t>shah</t>
  </si>
  <si>
    <t>शाह</t>
  </si>
  <si>
    <t>shaha</t>
  </si>
  <si>
    <t>शाहा</t>
  </si>
  <si>
    <t>shahabad</t>
  </si>
  <si>
    <t>शाहाबाद</t>
  </si>
  <si>
    <t>shahabadi</t>
  </si>
  <si>
    <t>शाहाबादी</t>
  </si>
  <si>
    <t>shahabuddin</t>
  </si>
  <si>
    <t>शाहबुद्दीन</t>
  </si>
  <si>
    <t>shahada</t>
  </si>
  <si>
    <t>शहादा</t>
  </si>
  <si>
    <t>shahadah</t>
  </si>
  <si>
    <t>शहादाह</t>
  </si>
  <si>
    <t>shahajahan</t>
  </si>
  <si>
    <t>शाहजहानी</t>
  </si>
  <si>
    <t>shahajanpur</t>
  </si>
  <si>
    <t>शाहजहांपुर</t>
  </si>
  <si>
    <t>shahaji</t>
  </si>
  <si>
    <t>साहजी</t>
  </si>
  <si>
    <t>shahajirao</t>
  </si>
  <si>
    <t>शहाजीराव</t>
  </si>
  <si>
    <t>shahana</t>
  </si>
  <si>
    <t>शहाणा</t>
  </si>
  <si>
    <t>shahane</t>
  </si>
  <si>
    <t>शहाणे</t>
  </si>
  <si>
    <t>shahanshah</t>
  </si>
  <si>
    <t>शंहशाह</t>
  </si>
  <si>
    <t>shahbad</t>
  </si>
  <si>
    <t>शाहबाद</t>
  </si>
  <si>
    <t>shahbaz</t>
  </si>
  <si>
    <t>शहबाज़</t>
  </si>
  <si>
    <t>shahdara</t>
  </si>
  <si>
    <t>शाहदरा</t>
  </si>
  <si>
    <t>shahdol</t>
  </si>
  <si>
    <t>शहड़ोल</t>
  </si>
  <si>
    <t>शहडोल</t>
  </si>
  <si>
    <t>shahdra</t>
  </si>
  <si>
    <t>शह्द्र</t>
  </si>
  <si>
    <t>shaheed</t>
  </si>
  <si>
    <t>शहीद</t>
  </si>
  <si>
    <t>shaheen</t>
  </si>
  <si>
    <t>शाहीन</t>
  </si>
  <si>
    <t>shahenshah</t>
  </si>
  <si>
    <t>शहँशाह</t>
  </si>
  <si>
    <t>shahi</t>
  </si>
  <si>
    <t>shahib</t>
  </si>
  <si>
    <t>shahid</t>
  </si>
  <si>
    <t>शरीद</t>
  </si>
  <si>
    <t>शाहिद</t>
  </si>
  <si>
    <t>shahin</t>
  </si>
  <si>
    <t>shahis</t>
  </si>
  <si>
    <t>shahiya</t>
  </si>
  <si>
    <t>शाहिया</t>
  </si>
  <si>
    <t>shahjaha</t>
  </si>
  <si>
    <t>shahjahan</t>
  </si>
  <si>
    <t>shahjahanabad</t>
  </si>
  <si>
    <t>शाहजहाँनाबाद</t>
  </si>
  <si>
    <t>shahjahani</t>
  </si>
  <si>
    <t>shahjahanpur</t>
  </si>
  <si>
    <t>शाहजहाँपुर</t>
  </si>
  <si>
    <t>shahjan</t>
  </si>
  <si>
    <t>shahjehabanad</t>
  </si>
  <si>
    <t>शाहजहांनाबाद</t>
  </si>
  <si>
    <t>shahjehan</t>
  </si>
  <si>
    <t>shahji</t>
  </si>
  <si>
    <t>शाहजी</t>
  </si>
  <si>
    <t>shahnama</t>
  </si>
  <si>
    <t>शाहनामा</t>
  </si>
  <si>
    <t>shahnameh</t>
  </si>
  <si>
    <t>शाहनामे</t>
  </si>
  <si>
    <t>shahpura</t>
  </si>
  <si>
    <t>शाहपुरा</t>
  </si>
  <si>
    <t>shahrivar</t>
  </si>
  <si>
    <t>शाहरिवार</t>
  </si>
  <si>
    <t>shahrnush</t>
  </si>
  <si>
    <t>शाहर्मुश</t>
  </si>
  <si>
    <t>shahrukh</t>
  </si>
  <si>
    <t>शाहरुख</t>
  </si>
  <si>
    <t>shahtoot</t>
  </si>
  <si>
    <t>शहतूत</t>
  </si>
  <si>
    <t>shahu</t>
  </si>
  <si>
    <t>शाहू</t>
  </si>
  <si>
    <t>साहु</t>
  </si>
  <si>
    <t>shahzad</t>
  </si>
  <si>
    <t>शहजाद</t>
  </si>
  <si>
    <t>shahzadi</t>
  </si>
  <si>
    <t>शहज़ादी</t>
  </si>
  <si>
    <t>shaikaia</t>
  </si>
  <si>
    <t>शौकिया</t>
  </si>
  <si>
    <t>shaikh</t>
  </si>
  <si>
    <t>शेख</t>
  </si>
  <si>
    <t>शेख़</t>
  </si>
  <si>
    <t>शैख़</t>
  </si>
  <si>
    <t>shail</t>
  </si>
  <si>
    <t>शैल</t>
  </si>
  <si>
    <t>shaila</t>
  </si>
  <si>
    <t>शैला</t>
  </si>
  <si>
    <t>shailaputri</t>
  </si>
  <si>
    <t>शैलपुत्री</t>
  </si>
  <si>
    <t>shailbala</t>
  </si>
  <si>
    <t>शैलबाला</t>
  </si>
  <si>
    <t>shailendra</t>
  </si>
  <si>
    <t>shailesh</t>
  </si>
  <si>
    <t>शैलेश</t>
  </si>
  <si>
    <t>shaili</t>
  </si>
  <si>
    <t>शैली</t>
  </si>
  <si>
    <t>shailly</t>
  </si>
  <si>
    <t>शैल्ली</t>
  </si>
  <si>
    <t>shaily</t>
  </si>
  <si>
    <t>shair</t>
  </si>
  <si>
    <t>शइर</t>
  </si>
  <si>
    <t>shaista</t>
  </si>
  <si>
    <t>shaitan</t>
  </si>
  <si>
    <t>shaitans</t>
  </si>
  <si>
    <t>shaiva</t>
  </si>
  <si>
    <t>shaivite</t>
  </si>
  <si>
    <t>शैविते</t>
  </si>
  <si>
    <t>shajahan</t>
  </si>
  <si>
    <t>shajra</t>
  </si>
  <si>
    <t>शजरा</t>
  </si>
  <si>
    <t>shakar</t>
  </si>
  <si>
    <t>शकर</t>
  </si>
  <si>
    <t>shakarganj</t>
  </si>
  <si>
    <t>शककरगंज</t>
  </si>
  <si>
    <t>shakarulla</t>
  </si>
  <si>
    <t>शकरउल्ला</t>
  </si>
  <si>
    <t>shakarullah</t>
  </si>
  <si>
    <t>shake</t>
  </si>
  <si>
    <t>shakeela</t>
  </si>
  <si>
    <t>शकील</t>
  </si>
  <si>
    <t>shakespeare</t>
  </si>
  <si>
    <t>शेक्सपिअर</t>
  </si>
  <si>
    <t>शेक्सपियर</t>
  </si>
  <si>
    <t>शेक्सपीयर</t>
  </si>
  <si>
    <t>शैक्सपीअर्</t>
  </si>
  <si>
    <t>शैक्सपीयर</t>
  </si>
  <si>
    <t>shakespearean</t>
  </si>
  <si>
    <t>shakhi</t>
  </si>
  <si>
    <t>shakhtar</t>
  </si>
  <si>
    <t>शख्तर्</t>
  </si>
  <si>
    <t>shakila</t>
  </si>
  <si>
    <t>शकीला</t>
  </si>
  <si>
    <t>shakira</t>
  </si>
  <si>
    <t>शकीरा</t>
  </si>
  <si>
    <t>shaksgam</t>
  </si>
  <si>
    <t>शक्सगाम</t>
  </si>
  <si>
    <t>shakspere</t>
  </si>
  <si>
    <t>shakta</t>
  </si>
  <si>
    <t>shakthi</t>
  </si>
  <si>
    <t>shakti</t>
  </si>
  <si>
    <t>शैक्त</t>
  </si>
  <si>
    <t>shaktimaan</t>
  </si>
  <si>
    <t>शक्तिमान</t>
  </si>
  <si>
    <t>shaktiman</t>
  </si>
  <si>
    <t>shaktis</t>
  </si>
  <si>
    <t>shakuhachi</t>
  </si>
  <si>
    <t>शाकुहाची</t>
  </si>
  <si>
    <t>shakuni</t>
  </si>
  <si>
    <t>shakuntah</t>
  </si>
  <si>
    <t>shakuntal</t>
  </si>
  <si>
    <t>शाकुंतल</t>
  </si>
  <si>
    <t>शाकुतल</t>
  </si>
  <si>
    <t>shakuntala</t>
  </si>
  <si>
    <t>शाकुन्तलम</t>
  </si>
  <si>
    <t>shakuntalam</t>
  </si>
  <si>
    <t>shakuntla</t>
  </si>
  <si>
    <t>shakur</t>
  </si>
  <si>
    <t>शकूर</t>
  </si>
  <si>
    <t>shakurulla</t>
  </si>
  <si>
    <t>shakya</t>
  </si>
  <si>
    <t>शाक्यों</t>
  </si>
  <si>
    <t>shakyas</t>
  </si>
  <si>
    <t>shala</t>
  </si>
  <si>
    <t>shalakyam</t>
  </si>
  <si>
    <t>शालाक्यं</t>
  </si>
  <si>
    <t>shalby</t>
  </si>
  <si>
    <t>शैलबाई</t>
  </si>
  <si>
    <t>shale</t>
  </si>
  <si>
    <t>शेल</t>
  </si>
  <si>
    <t>shales</t>
  </si>
  <si>
    <t>shaligram</t>
  </si>
  <si>
    <t>शालग्राम</t>
  </si>
  <si>
    <t>शालिग्राम</t>
  </si>
  <si>
    <t>shalimar</t>
  </si>
  <si>
    <t>शालीमार</t>
  </si>
  <si>
    <t>shalini</t>
  </si>
  <si>
    <t>शालिनी</t>
  </si>
  <si>
    <t>shalivahana</t>
  </si>
  <si>
    <t>शालिवाहन</t>
  </si>
  <si>
    <t>shallah</t>
  </si>
  <si>
    <t>शालाह</t>
  </si>
  <si>
    <t>shallow</t>
  </si>
  <si>
    <t>शैलो</t>
  </si>
  <si>
    <t>shalok</t>
  </si>
  <si>
    <t>श्लोकों</t>
  </si>
  <si>
    <t>shalwar</t>
  </si>
  <si>
    <t>shalya</t>
  </si>
  <si>
    <t>sham</t>
  </si>
  <si>
    <t>शाम</t>
  </si>
  <si>
    <t>shama</t>
  </si>
  <si>
    <t>शमा</t>
  </si>
  <si>
    <t>शामा</t>
  </si>
  <si>
    <t>shamal</t>
  </si>
  <si>
    <t>शामल</t>
  </si>
  <si>
    <t>shamaldas</t>
  </si>
  <si>
    <t>शामलदास</t>
  </si>
  <si>
    <t>shaman</t>
  </si>
  <si>
    <t>शमन</t>
  </si>
  <si>
    <t>shamana</t>
  </si>
  <si>
    <t>shamans</t>
  </si>
  <si>
    <t>शमनस</t>
  </si>
  <si>
    <t>shamas</t>
  </si>
  <si>
    <t>शमस</t>
  </si>
  <si>
    <t>shambar</t>
  </si>
  <si>
    <t>शांबर</t>
  </si>
  <si>
    <t>shambhu</t>
  </si>
  <si>
    <t>शंभू</t>
  </si>
  <si>
    <t>shambhuji</t>
  </si>
  <si>
    <t>शंभाजी</t>
  </si>
  <si>
    <t>shambuka</t>
  </si>
  <si>
    <t>शम्बूक</t>
  </si>
  <si>
    <t>shameem</t>
  </si>
  <si>
    <t>शमीम</t>
  </si>
  <si>
    <t>shami</t>
  </si>
  <si>
    <t>shamiana</t>
  </si>
  <si>
    <t>शामियाना</t>
  </si>
  <si>
    <t>shamim</t>
  </si>
  <si>
    <t>shamima</t>
  </si>
  <si>
    <t>षमीमा</t>
  </si>
  <si>
    <t>shamisen</t>
  </si>
  <si>
    <t>शामिसेन</t>
  </si>
  <si>
    <t>shamit</t>
  </si>
  <si>
    <t>शमित</t>
  </si>
  <si>
    <t>shamli</t>
  </si>
  <si>
    <t>शामली</t>
  </si>
  <si>
    <t>shamma</t>
  </si>
  <si>
    <t>shammi</t>
  </si>
  <si>
    <t>शम्मी</t>
  </si>
  <si>
    <t>shampoo</t>
  </si>
  <si>
    <t>शेंपू</t>
  </si>
  <si>
    <t>शेम्पू</t>
  </si>
  <si>
    <t>शैंपू</t>
  </si>
  <si>
    <t>शैम्पू</t>
  </si>
  <si>
    <t>shamrati</t>
  </si>
  <si>
    <t>स्मृति</t>
  </si>
  <si>
    <t>shams</t>
  </si>
  <si>
    <t>शम्स</t>
  </si>
  <si>
    <t>shamshad</t>
  </si>
  <si>
    <t>शमशाद</t>
  </si>
  <si>
    <t>shamsheer</t>
  </si>
  <si>
    <t>शमशेर</t>
  </si>
  <si>
    <t>shamsher</t>
  </si>
  <si>
    <t>समसेर</t>
  </si>
  <si>
    <t>shamshul</t>
  </si>
  <si>
    <t>शमसुल</t>
  </si>
  <si>
    <t>shan</t>
  </si>
  <si>
    <t>शेन</t>
  </si>
  <si>
    <t>shanbe</t>
  </si>
  <si>
    <t>शान्बे</t>
  </si>
  <si>
    <t>shandaar</t>
  </si>
  <si>
    <t>शानदार</t>
  </si>
  <si>
    <t>shandong</t>
  </si>
  <si>
    <t>शानदोंग</t>
  </si>
  <si>
    <t>shane</t>
  </si>
  <si>
    <t>shang</t>
  </si>
  <si>
    <t>शांग</t>
  </si>
  <si>
    <t>shangani</t>
  </si>
  <si>
    <t>शंगानी</t>
  </si>
  <si>
    <t>shanghai</t>
  </si>
  <si>
    <t>शैंघाई</t>
  </si>
  <si>
    <t>shanghi</t>
  </si>
  <si>
    <t>shani</t>
  </si>
  <si>
    <t>शनि</t>
  </si>
  <si>
    <t>शानी</t>
  </si>
  <si>
    <t>shankar</t>
  </si>
  <si>
    <t>शांकर</t>
  </si>
  <si>
    <t>shankara</t>
  </si>
  <si>
    <t>shankaracharya</t>
  </si>
  <si>
    <t>शकराचार्य</t>
  </si>
  <si>
    <t>shankaracharyas</t>
  </si>
  <si>
    <t>शंकराचार्यों</t>
  </si>
  <si>
    <t>shankaranand</t>
  </si>
  <si>
    <t>शंकरानन्द</t>
  </si>
  <si>
    <t>shankarlal</t>
  </si>
  <si>
    <t>शंकरलाल</t>
  </si>
  <si>
    <t>shankarpur</t>
  </si>
  <si>
    <t>शंकरपुर</t>
  </si>
  <si>
    <t>shankarrao</t>
  </si>
  <si>
    <t>शंकरराव</t>
  </si>
  <si>
    <t>shanker</t>
  </si>
  <si>
    <t>shankerlal</t>
  </si>
  <si>
    <t>shankha</t>
  </si>
  <si>
    <t>shankhachuda</t>
  </si>
  <si>
    <t>शंखचूड़</t>
  </si>
  <si>
    <t>shankhavati</t>
  </si>
  <si>
    <t>शंखवटी</t>
  </si>
  <si>
    <t>shankrant</t>
  </si>
  <si>
    <t>संक्रांत</t>
  </si>
  <si>
    <t>shanmata</t>
  </si>
  <si>
    <t>षण्मत</t>
  </si>
  <si>
    <t>shanmughan</t>
  </si>
  <si>
    <t>शणमुघम</t>
  </si>
  <si>
    <t>shanmukham</t>
  </si>
  <si>
    <t>षणमुखम</t>
  </si>
  <si>
    <t>shannai</t>
  </si>
  <si>
    <t>shannon</t>
  </si>
  <si>
    <t>शान्नोन</t>
  </si>
  <si>
    <t>शैनन</t>
  </si>
  <si>
    <t>shanta</t>
  </si>
  <si>
    <t>शांता</t>
  </si>
  <si>
    <t>शान्ता</t>
  </si>
  <si>
    <t>shantabai</t>
  </si>
  <si>
    <t>शांताबाई</t>
  </si>
  <si>
    <t>shantanu</t>
  </si>
  <si>
    <t>शान्तुन</t>
  </si>
  <si>
    <t>shantaram</t>
  </si>
  <si>
    <t>शांताराम</t>
  </si>
  <si>
    <t>shantavarma</t>
  </si>
  <si>
    <t>शांतवर्मा</t>
  </si>
  <si>
    <t>shanti</t>
  </si>
  <si>
    <t>शान्ति</t>
  </si>
  <si>
    <t>शान्ती</t>
  </si>
  <si>
    <t>shantiniketan</t>
  </si>
  <si>
    <t>shantiparv</t>
  </si>
  <si>
    <t>शांतिपर्व</t>
  </si>
  <si>
    <t>shantiparva</t>
  </si>
  <si>
    <t>shantipur</t>
  </si>
  <si>
    <t>shantmay</t>
  </si>
  <si>
    <t>शांतमय</t>
  </si>
  <si>
    <t>shanxi</t>
  </si>
  <si>
    <t>शन्शी</t>
  </si>
  <si>
    <t>shapi</t>
  </si>
  <si>
    <t>शापी</t>
  </si>
  <si>
    <t>shaping</t>
  </si>
  <si>
    <t>शेपिंग</t>
  </si>
  <si>
    <t>shar</t>
  </si>
  <si>
    <t>शहर</t>
  </si>
  <si>
    <t>शार</t>
  </si>
  <si>
    <t>sharaabi</t>
  </si>
  <si>
    <t>शराबी</t>
  </si>
  <si>
    <t>sharab</t>
  </si>
  <si>
    <t>शराब</t>
  </si>
  <si>
    <t>sharad</t>
  </si>
  <si>
    <t>sharada</t>
  </si>
  <si>
    <t>sharadbabu</t>
  </si>
  <si>
    <t>शरदबाबू</t>
  </si>
  <si>
    <t>sharaf</t>
  </si>
  <si>
    <t>शरफ</t>
  </si>
  <si>
    <t>शराफ</t>
  </si>
  <si>
    <t>sharan</t>
  </si>
  <si>
    <t>शरण</t>
  </si>
  <si>
    <t>शरन</t>
  </si>
  <si>
    <t>sharana</t>
  </si>
  <si>
    <t>शरना</t>
  </si>
  <si>
    <t>sharangdham</t>
  </si>
  <si>
    <t>शारंगधर</t>
  </si>
  <si>
    <t>sharangdhar</t>
  </si>
  <si>
    <t>शार्गधर</t>
  </si>
  <si>
    <t>sharanya</t>
  </si>
  <si>
    <t>शरण्य</t>
  </si>
  <si>
    <t>sharapova</t>
  </si>
  <si>
    <t>शरापोवा</t>
  </si>
  <si>
    <t>sharar</t>
  </si>
  <si>
    <t>शरर</t>
  </si>
  <si>
    <t>sharat</t>
  </si>
  <si>
    <t>sharavan</t>
  </si>
  <si>
    <t>sharavasthi</t>
  </si>
  <si>
    <t>श्रावस्ती</t>
  </si>
  <si>
    <t>sharbat</t>
  </si>
  <si>
    <t>शर्बत</t>
  </si>
  <si>
    <t>sharbati</t>
  </si>
  <si>
    <t>शरबती</t>
  </si>
  <si>
    <t>sharda</t>
  </si>
  <si>
    <t>share</t>
  </si>
  <si>
    <t>ज़हरा</t>
  </si>
  <si>
    <t>शेयर</t>
  </si>
  <si>
    <t>shared</t>
  </si>
  <si>
    <t>शेयर्ड</t>
  </si>
  <si>
    <t>श्रेय</t>
  </si>
  <si>
    <t>shareholder</t>
  </si>
  <si>
    <t>शेयरहोल्डर</t>
  </si>
  <si>
    <t>shareholders</t>
  </si>
  <si>
    <t>शेयरहोल्डरों</t>
  </si>
  <si>
    <t>shareholding</t>
  </si>
  <si>
    <t>शेयरहोल्डिंग</t>
  </si>
  <si>
    <t>shares</t>
  </si>
  <si>
    <t>शेअर्स</t>
  </si>
  <si>
    <t>शेयरों</t>
  </si>
  <si>
    <t>शेयर्स</t>
  </si>
  <si>
    <t>shareware</t>
  </si>
  <si>
    <t>शेयरवेयर</t>
  </si>
  <si>
    <t>sharewood</t>
  </si>
  <si>
    <t>शेरवुड</t>
  </si>
  <si>
    <t>sharfuddin</t>
  </si>
  <si>
    <t>शरफुद्दीन</t>
  </si>
  <si>
    <t>shari</t>
  </si>
  <si>
    <t>शरिया</t>
  </si>
  <si>
    <t>sharia</t>
  </si>
  <si>
    <t>शरीया</t>
  </si>
  <si>
    <t>shariah</t>
  </si>
  <si>
    <t>शरीअत</t>
  </si>
  <si>
    <t>shariat</t>
  </si>
  <si>
    <t>शरीअ़त</t>
  </si>
  <si>
    <t>शरीयत</t>
  </si>
  <si>
    <t>sharief</t>
  </si>
  <si>
    <t>शरीफ</t>
  </si>
  <si>
    <t>शरीफ़</t>
  </si>
  <si>
    <t>sharif</t>
  </si>
  <si>
    <t>sharing</t>
  </si>
  <si>
    <t>शेयरिंग</t>
  </si>
  <si>
    <t>shariyat</t>
  </si>
  <si>
    <t>sharjah</t>
  </si>
  <si>
    <t>शारजाह</t>
  </si>
  <si>
    <t>shark</t>
  </si>
  <si>
    <t>शार्क</t>
  </si>
  <si>
    <t>sharks</t>
  </si>
  <si>
    <t>sharm</t>
  </si>
  <si>
    <t>शर्म</t>
  </si>
  <si>
    <t>sharma</t>
  </si>
  <si>
    <t>सरमा</t>
  </si>
  <si>
    <t>sharman</t>
  </si>
  <si>
    <t>शर्मन</t>
  </si>
  <si>
    <t>sharmila</t>
  </si>
  <si>
    <t>शर्मिला</t>
  </si>
  <si>
    <t>शार्मिला</t>
  </si>
  <si>
    <t>sharon</t>
  </si>
  <si>
    <t>sharp</t>
  </si>
  <si>
    <t>शार्प</t>
  </si>
  <si>
    <t>सार्प</t>
  </si>
  <si>
    <t>sharpeville</t>
  </si>
  <si>
    <t>शार्पविले</t>
  </si>
  <si>
    <t>sharpnose</t>
  </si>
  <si>
    <t>शार्पनोज़</t>
  </si>
  <si>
    <t>sharq</t>
  </si>
  <si>
    <t>शर्क</t>
  </si>
  <si>
    <t>sharqui</t>
  </si>
  <si>
    <t>शारकी</t>
  </si>
  <si>
    <t>sharston</t>
  </si>
  <si>
    <t>शार्सटन</t>
  </si>
  <si>
    <t>श्हर्स्टोन्</t>
  </si>
  <si>
    <t>sharukh</t>
  </si>
  <si>
    <t>sharvani</t>
  </si>
  <si>
    <t>शरवानी</t>
  </si>
  <si>
    <t>shas</t>
  </si>
  <si>
    <t>शास</t>
  </si>
  <si>
    <t>shasan</t>
  </si>
  <si>
    <t>शासन</t>
  </si>
  <si>
    <t>shashanka</t>
  </si>
  <si>
    <t>शशांक</t>
  </si>
  <si>
    <t>shashi</t>
  </si>
  <si>
    <t>शशि</t>
  </si>
  <si>
    <t>शश्िा</t>
  </si>
  <si>
    <t>shashikala</t>
  </si>
  <si>
    <t>शशिकला</t>
  </si>
  <si>
    <t>shashikant</t>
  </si>
  <si>
    <t>शशीकांत</t>
  </si>
  <si>
    <t>shashmal</t>
  </si>
  <si>
    <t>शाशमल</t>
  </si>
  <si>
    <t>shashtha</t>
  </si>
  <si>
    <t>shashthi</t>
  </si>
  <si>
    <t>shashtri</t>
  </si>
  <si>
    <t>shastra</t>
  </si>
  <si>
    <t>shastrartha</t>
  </si>
  <si>
    <t>शास्त्रार्थ</t>
  </si>
  <si>
    <t>shastras</t>
  </si>
  <si>
    <t>shastri</t>
  </si>
  <si>
    <t>shastric</t>
  </si>
  <si>
    <t>shastriji</t>
  </si>
  <si>
    <t>shastriya</t>
  </si>
  <si>
    <t>shastry</t>
  </si>
  <si>
    <t>shasyashyamalam</t>
  </si>
  <si>
    <t>शस्यश्यामलाम्</t>
  </si>
  <si>
    <t>shatabadi</t>
  </si>
  <si>
    <t>शताब्दी</t>
  </si>
  <si>
    <t>shatabdi</t>
  </si>
  <si>
    <t>shatabhisha</t>
  </si>
  <si>
    <t>शतभिषा</t>
  </si>
  <si>
    <t>shatakas</t>
  </si>
  <si>
    <t>शतकों</t>
  </si>
  <si>
    <t>shatapatha</t>
  </si>
  <si>
    <t>शतपथ</t>
  </si>
  <si>
    <t>shatavari</t>
  </si>
  <si>
    <t>शतावरी</t>
  </si>
  <si>
    <t>shatharai</t>
  </si>
  <si>
    <t>शठराय</t>
  </si>
  <si>
    <t>shathi</t>
  </si>
  <si>
    <t>shathrapathi</t>
  </si>
  <si>
    <t>shatkarma</t>
  </si>
  <si>
    <t>षट्कर्म</t>
  </si>
  <si>
    <t>shatpadi</t>
  </si>
  <si>
    <t>शतपदी</t>
  </si>
  <si>
    <t>shatpat</t>
  </si>
  <si>
    <t>shatpath</t>
  </si>
  <si>
    <t>shatpatha</t>
  </si>
  <si>
    <t>shatrughan</t>
  </si>
  <si>
    <t>शत्रुघन</t>
  </si>
  <si>
    <t>shatrughna</t>
  </si>
  <si>
    <t>shatrughun</t>
  </si>
  <si>
    <t>shatsthalas</t>
  </si>
  <si>
    <t>षट्स्थल</t>
  </si>
  <si>
    <t>shattari</t>
  </si>
  <si>
    <t>शत्तारी</t>
  </si>
  <si>
    <t>shattarl</t>
  </si>
  <si>
    <t>shattarls</t>
  </si>
  <si>
    <t>shaukat</t>
  </si>
  <si>
    <t>शैकत</t>
  </si>
  <si>
    <t>शौकत</t>
  </si>
  <si>
    <t>shauraseni</t>
  </si>
  <si>
    <t>सौरसैनी</t>
  </si>
  <si>
    <t>shaurya</t>
  </si>
  <si>
    <t>शौर्य</t>
  </si>
  <si>
    <t>shavasana</t>
  </si>
  <si>
    <t>शवासन</t>
  </si>
  <si>
    <t>shavax</t>
  </si>
  <si>
    <t>शवेक्स</t>
  </si>
  <si>
    <t>shavian</t>
  </si>
  <si>
    <t>शावियं</t>
  </si>
  <si>
    <t>shawal</t>
  </si>
  <si>
    <t>शव्वाल</t>
  </si>
  <si>
    <t>shawl</t>
  </si>
  <si>
    <t>shawwal</t>
  </si>
  <si>
    <t>शब्बाल</t>
  </si>
  <si>
    <t>shayama</t>
  </si>
  <si>
    <t>श्यामा</t>
  </si>
  <si>
    <t>shayatin</t>
  </si>
  <si>
    <t>shcil</t>
  </si>
  <si>
    <t>एसएचसीआईएल</t>
  </si>
  <si>
    <t>sheartool</t>
  </si>
  <si>
    <t>शीयरटूल</t>
  </si>
  <si>
    <t>sheba</t>
  </si>
  <si>
    <t>shebaa</t>
  </si>
  <si>
    <t>शेबा</t>
  </si>
  <si>
    <t>shebelle</t>
  </si>
  <si>
    <t>शेबेल्ले</t>
  </si>
  <si>
    <t>sheberghan</t>
  </si>
  <si>
    <t>शबरग़ान</t>
  </si>
  <si>
    <t>shechina</t>
  </si>
  <si>
    <t>shed</t>
  </si>
  <si>
    <t>शैड</t>
  </si>
  <si>
    <t>sheds</t>
  </si>
  <si>
    <t>sheean</t>
  </si>
  <si>
    <t>शीयान</t>
  </si>
  <si>
    <t>sheehan</t>
  </si>
  <si>
    <t>शीहन</t>
  </si>
  <si>
    <t>sheel</t>
  </si>
  <si>
    <t>शील</t>
  </si>
  <si>
    <t>sheela</t>
  </si>
  <si>
    <t>शीला</t>
  </si>
  <si>
    <t>sheen</t>
  </si>
  <si>
    <t>शीन</t>
  </si>
  <si>
    <t>sheena</t>
  </si>
  <si>
    <t>शीना</t>
  </si>
  <si>
    <t>sheenu</t>
  </si>
  <si>
    <t>शीनू</t>
  </si>
  <si>
    <t>sheep</t>
  </si>
  <si>
    <t>शीप</t>
  </si>
  <si>
    <t>sheermal</t>
  </si>
  <si>
    <t>शीरमल</t>
  </si>
  <si>
    <t>शीरमाल</t>
  </si>
  <si>
    <t>sheesh</t>
  </si>
  <si>
    <t>शीश</t>
  </si>
  <si>
    <t>sheesham</t>
  </si>
  <si>
    <t>शीशम</t>
  </si>
  <si>
    <t>sheet</t>
  </si>
  <si>
    <t>शीट</t>
  </si>
  <si>
    <t>sheetal</t>
  </si>
  <si>
    <t>शीतल</t>
  </si>
  <si>
    <t>sheetala</t>
  </si>
  <si>
    <t>शीतला</t>
  </si>
  <si>
    <t>sheetla</t>
  </si>
  <si>
    <t>sheets</t>
  </si>
  <si>
    <t>शीटों</t>
  </si>
  <si>
    <t>शीट्स</t>
  </si>
  <si>
    <t>sheffer</t>
  </si>
  <si>
    <t>sheffield</t>
  </si>
  <si>
    <t>शेफ़ील्ड</t>
  </si>
  <si>
    <t>shegaon</t>
  </si>
  <si>
    <t>शेगांव</t>
  </si>
  <si>
    <t>shegitu</t>
  </si>
  <si>
    <t>शेगितु</t>
  </si>
  <si>
    <t>shehama</t>
  </si>
  <si>
    <t>शेहामा</t>
  </si>
  <si>
    <t>shehata</t>
  </si>
  <si>
    <t>शेहाता</t>
  </si>
  <si>
    <t>shehnai</t>
  </si>
  <si>
    <t>sheikh</t>
  </si>
  <si>
    <t>sheikhs</t>
  </si>
  <si>
    <t>शेखों</t>
  </si>
  <si>
    <t>sheikhum</t>
  </si>
  <si>
    <t>शेइखुम</t>
  </si>
  <si>
    <t>sheikhupura</t>
  </si>
  <si>
    <t>शेखपुरा</t>
  </si>
  <si>
    <t>शेखूपुरा</t>
  </si>
  <si>
    <t>sheila</t>
  </si>
  <si>
    <t>shejarni</t>
  </si>
  <si>
    <t>शेजारणी</t>
  </si>
  <si>
    <t>shekel</t>
  </si>
  <si>
    <t>शेकल</t>
  </si>
  <si>
    <t>शेकेल</t>
  </si>
  <si>
    <t>shekh</t>
  </si>
  <si>
    <t>shekhar</t>
  </si>
  <si>
    <t>शेंखर</t>
  </si>
  <si>
    <t>shekhawat</t>
  </si>
  <si>
    <t>शेखावत</t>
  </si>
  <si>
    <t>shekhawati</t>
  </si>
  <si>
    <t>शेखावाटी</t>
  </si>
  <si>
    <t>shekhsar</t>
  </si>
  <si>
    <t>शेखसर</t>
  </si>
  <si>
    <t>shelat</t>
  </si>
  <si>
    <t>शेलाट</t>
  </si>
  <si>
    <t>शेलेट</t>
  </si>
  <si>
    <t>sheldon</t>
  </si>
  <si>
    <t>शेल्डन</t>
  </si>
  <si>
    <t>shelf</t>
  </si>
  <si>
    <t>शेल्क</t>
  </si>
  <si>
    <t>शेल्फ</t>
  </si>
  <si>
    <t>शेल्फं</t>
  </si>
  <si>
    <t>शेल्फ़</t>
  </si>
  <si>
    <t>शैल्फ</t>
  </si>
  <si>
    <t>shell</t>
  </si>
  <si>
    <t>shellac</t>
  </si>
  <si>
    <t>शैलाक</t>
  </si>
  <si>
    <t>shelled</t>
  </si>
  <si>
    <t>शेल्ड</t>
  </si>
  <si>
    <t>shelley</t>
  </si>
  <si>
    <t>शेली</t>
  </si>
  <si>
    <t>शैले</t>
  </si>
  <si>
    <t>shellfishes</t>
  </si>
  <si>
    <t>शैलफिश</t>
  </si>
  <si>
    <t>shells</t>
  </si>
  <si>
    <t>shelter</t>
  </si>
  <si>
    <t>शेल्टर</t>
  </si>
  <si>
    <t>sheltered</t>
  </si>
  <si>
    <t>शेल्टर्ड</t>
  </si>
  <si>
    <t>shelton</t>
  </si>
  <si>
    <t>शेल्टन</t>
  </si>
  <si>
    <t>shelves</t>
  </si>
  <si>
    <t>शेल्फों</t>
  </si>
  <si>
    <t>shenaz</t>
  </si>
  <si>
    <t>शहनाज़</t>
  </si>
  <si>
    <t>sheng</t>
  </si>
  <si>
    <t>शेंग</t>
  </si>
  <si>
    <t>shenyang</t>
  </si>
  <si>
    <t>शेनयांग</t>
  </si>
  <si>
    <t>sheonath</t>
  </si>
  <si>
    <t>श्योनाथ</t>
  </si>
  <si>
    <t>sheoran</t>
  </si>
  <si>
    <t>श्योराण</t>
  </si>
  <si>
    <t>shepherd</t>
  </si>
  <si>
    <t>शेफर्ड</t>
  </si>
  <si>
    <t>sheqel</t>
  </si>
  <si>
    <t>sher</t>
  </si>
  <si>
    <t>श़ेर</t>
  </si>
  <si>
    <t>शेर</t>
  </si>
  <si>
    <t>shera</t>
  </si>
  <si>
    <t>शेरा</t>
  </si>
  <si>
    <t>sheraton</t>
  </si>
  <si>
    <t>शेरेटन</t>
  </si>
  <si>
    <t>sherawat</t>
  </si>
  <si>
    <t>शेरावत</t>
  </si>
  <si>
    <t>sherbert</t>
  </si>
  <si>
    <t>sherbet</t>
  </si>
  <si>
    <t>शरवत</t>
  </si>
  <si>
    <t>sherbourne</t>
  </si>
  <si>
    <t>शोरबोर्न</t>
  </si>
  <si>
    <t>sheremetyevo</t>
  </si>
  <si>
    <t>शेरेमेत्येवो</t>
  </si>
  <si>
    <t>shergarh</t>
  </si>
  <si>
    <t>शेरगढ़</t>
  </si>
  <si>
    <t>shergill</t>
  </si>
  <si>
    <t>शेरगिल</t>
  </si>
  <si>
    <t>sheri</t>
  </si>
  <si>
    <t>शेरी</t>
  </si>
  <si>
    <t>sheriff</t>
  </si>
  <si>
    <t>शेरिफ</t>
  </si>
  <si>
    <t>शैरिफ</t>
  </si>
  <si>
    <t>sheristadars</t>
  </si>
  <si>
    <t>शरिश्तेदारों</t>
  </si>
  <si>
    <t>sherlock</t>
  </si>
  <si>
    <t>शर्लक</t>
  </si>
  <si>
    <t>शेरलाक</t>
  </si>
  <si>
    <t>sherlyn</t>
  </si>
  <si>
    <t>शर्लिन</t>
  </si>
  <si>
    <t>sherma</t>
  </si>
  <si>
    <t>sherman</t>
  </si>
  <si>
    <t>शेरमन</t>
  </si>
  <si>
    <t>शेरमान</t>
  </si>
  <si>
    <t>sherpa</t>
  </si>
  <si>
    <t>शेर्पा</t>
  </si>
  <si>
    <t>sherry</t>
  </si>
  <si>
    <t>शैरी</t>
  </si>
  <si>
    <t>shershah</t>
  </si>
  <si>
    <t>शेरशाह</t>
  </si>
  <si>
    <t>sherwani</t>
  </si>
  <si>
    <t>शेरवानी</t>
  </si>
  <si>
    <t>sherwood</t>
  </si>
  <si>
    <t>shesh</t>
  </si>
  <si>
    <t>शेष</t>
  </si>
  <si>
    <t>sheshnag</t>
  </si>
  <si>
    <t>शेषनाग</t>
  </si>
  <si>
    <t>sheth</t>
  </si>
  <si>
    <t>shetkari</t>
  </si>
  <si>
    <t>शेतकरी</t>
  </si>
  <si>
    <t>shettar</t>
  </si>
  <si>
    <t>शेट्टार</t>
  </si>
  <si>
    <t>shetty</t>
  </si>
  <si>
    <t>शेट्टी</t>
  </si>
  <si>
    <t>शेट्टीं</t>
  </si>
  <si>
    <t>shevari</t>
  </si>
  <si>
    <t>शेवरी</t>
  </si>
  <si>
    <t>shg</t>
  </si>
  <si>
    <t>एसएचजी</t>
  </si>
  <si>
    <t>shia</t>
  </si>
  <si>
    <t>शिया</t>
  </si>
  <si>
    <t>शीआ</t>
  </si>
  <si>
    <t>शीया</t>
  </si>
  <si>
    <t>shiah</t>
  </si>
  <si>
    <t>shias</t>
  </si>
  <si>
    <t>shibah</t>
  </si>
  <si>
    <t>शिवा</t>
  </si>
  <si>
    <t>शिवाह</t>
  </si>
  <si>
    <t>shibli</t>
  </si>
  <si>
    <t>शिबली</t>
  </si>
  <si>
    <t>शिवली</t>
  </si>
  <si>
    <t>shibpur</t>
  </si>
  <si>
    <t>शिबपुर</t>
  </si>
  <si>
    <t>shibu</t>
  </si>
  <si>
    <t>शिबू</t>
  </si>
  <si>
    <t>shidei</t>
  </si>
  <si>
    <t>शीदेई</t>
  </si>
  <si>
    <t>shidqia</t>
  </si>
  <si>
    <t>शिघकिआ</t>
  </si>
  <si>
    <t>shield</t>
  </si>
  <si>
    <t>शील्ड</t>
  </si>
  <si>
    <t>shields</t>
  </si>
  <si>
    <t>shift</t>
  </si>
  <si>
    <t>शिफ़्ट</t>
  </si>
  <si>
    <t>शिफ्ट</t>
  </si>
  <si>
    <t>सिफ्ट</t>
  </si>
  <si>
    <t>shifting</t>
  </si>
  <si>
    <t>शिफ्टिंग</t>
  </si>
  <si>
    <t>shigatse</t>
  </si>
  <si>
    <t>शिगात्से</t>
  </si>
  <si>
    <t>shigella</t>
  </si>
  <si>
    <t>शिगैला</t>
  </si>
  <si>
    <t>shigri</t>
  </si>
  <si>
    <t>शिगरी</t>
  </si>
  <si>
    <t>shihab</t>
  </si>
  <si>
    <t>shikakai</t>
  </si>
  <si>
    <t>शिकाकाई</t>
  </si>
  <si>
    <t>shikaki</t>
  </si>
  <si>
    <t>शिकाकी</t>
  </si>
  <si>
    <t>shikandar</t>
  </si>
  <si>
    <t>shikar</t>
  </si>
  <si>
    <t>शिकार</t>
  </si>
  <si>
    <t>shikargahs</t>
  </si>
  <si>
    <t>शिकारगाहों</t>
  </si>
  <si>
    <t>shikari</t>
  </si>
  <si>
    <t>शिकारी</t>
  </si>
  <si>
    <t>shikaris</t>
  </si>
  <si>
    <t>shikarpur</t>
  </si>
  <si>
    <t>शिकारपुर</t>
  </si>
  <si>
    <t>shikh</t>
  </si>
  <si>
    <t>सिख</t>
  </si>
  <si>
    <t>shikha</t>
  </si>
  <si>
    <t>शिखा</t>
  </si>
  <si>
    <t>shikhandi</t>
  </si>
  <si>
    <t>शिखण्डी</t>
  </si>
  <si>
    <t>शिखन्डी</t>
  </si>
  <si>
    <t>shikhar</t>
  </si>
  <si>
    <t>शिखर</t>
  </si>
  <si>
    <t>shikhara</t>
  </si>
  <si>
    <t>shikharini</t>
  </si>
  <si>
    <t>shikharji</t>
  </si>
  <si>
    <t>शिखरजी</t>
  </si>
  <si>
    <t>shikoh</t>
  </si>
  <si>
    <t>शिकोह</t>
  </si>
  <si>
    <t>shikoku</t>
  </si>
  <si>
    <t>शिकोकू</t>
  </si>
  <si>
    <t>shikra</t>
  </si>
  <si>
    <t>शिकरा</t>
  </si>
  <si>
    <t>शिकरे</t>
  </si>
  <si>
    <t>shiksha</t>
  </si>
  <si>
    <t>शिक्षा</t>
  </si>
  <si>
    <t>shikshak</t>
  </si>
  <si>
    <t>शिक्षक</t>
  </si>
  <si>
    <t>shikshamulk</t>
  </si>
  <si>
    <t>शिक्षामूलक</t>
  </si>
  <si>
    <t>shikshan</t>
  </si>
  <si>
    <t>शिक्षण</t>
  </si>
  <si>
    <t>shikshapatri</t>
  </si>
  <si>
    <t>शिक्षापत्री</t>
  </si>
  <si>
    <t>shikva</t>
  </si>
  <si>
    <t>शिकवा</t>
  </si>
  <si>
    <t>shila</t>
  </si>
  <si>
    <t>shiladitya</t>
  </si>
  <si>
    <t>शिलादित्य</t>
  </si>
  <si>
    <t>shilajit</t>
  </si>
  <si>
    <t>शिलाजतु</t>
  </si>
  <si>
    <t>शिलाजीत</t>
  </si>
  <si>
    <t>शिलाजीतयुक्त</t>
  </si>
  <si>
    <t>shild</t>
  </si>
  <si>
    <t>shilhut</t>
  </si>
  <si>
    <t>सिलहट</t>
  </si>
  <si>
    <t>shilka</t>
  </si>
  <si>
    <t>शिल्का</t>
  </si>
  <si>
    <t>shiller</t>
  </si>
  <si>
    <t>shilling</t>
  </si>
  <si>
    <t>shillings</t>
  </si>
  <si>
    <t>shillong</t>
  </si>
  <si>
    <t>शिलांग</t>
  </si>
  <si>
    <t>शिलोंग</t>
  </si>
  <si>
    <t>shilp</t>
  </si>
  <si>
    <t>शिल्प</t>
  </si>
  <si>
    <t>shilpa</t>
  </si>
  <si>
    <t>शिल्पा</t>
  </si>
  <si>
    <t>shilpagram</t>
  </si>
  <si>
    <t>शिल्पग्राम</t>
  </si>
  <si>
    <t>shilpe</t>
  </si>
  <si>
    <t>शिल्पी</t>
  </si>
  <si>
    <t>shilpgram</t>
  </si>
  <si>
    <t>shilpguru</t>
  </si>
  <si>
    <t>शिल्पगुरु</t>
  </si>
  <si>
    <t>shilpi</t>
  </si>
  <si>
    <t>shimla</t>
  </si>
  <si>
    <t>शिमला</t>
  </si>
  <si>
    <t>shimoga</t>
  </si>
  <si>
    <t>शिमोगा</t>
  </si>
  <si>
    <t>शिवमोग्य</t>
  </si>
  <si>
    <t>shimon</t>
  </si>
  <si>
    <t>शिमोन</t>
  </si>
  <si>
    <t>shimshal</t>
  </si>
  <si>
    <t>शिमशाल</t>
  </si>
  <si>
    <t>shimula</t>
  </si>
  <si>
    <t>सिमुल</t>
  </si>
  <si>
    <t>shina</t>
  </si>
  <si>
    <t>shingara</t>
  </si>
  <si>
    <t>शिंगारा</t>
  </si>
  <si>
    <t>shingshal</t>
  </si>
  <si>
    <t>शिंगशाल</t>
  </si>
  <si>
    <t>shinha</t>
  </si>
  <si>
    <t>सिन्हां</t>
  </si>
  <si>
    <t>shining</t>
  </si>
  <si>
    <t>शाइनिंग</t>
  </si>
  <si>
    <t>shinkansen</t>
  </si>
  <si>
    <t>शिनकानसेन</t>
  </si>
  <si>
    <t>shinriko</t>
  </si>
  <si>
    <t>शिन्रिको</t>
  </si>
  <si>
    <t>shinui</t>
  </si>
  <si>
    <t>शिनुई</t>
  </si>
  <si>
    <t>shiny</t>
  </si>
  <si>
    <t>शाइनी</t>
  </si>
  <si>
    <t>ship</t>
  </si>
  <si>
    <t>शिप</t>
  </si>
  <si>
    <t>shipbreaking</t>
  </si>
  <si>
    <t>शिपब्रेकिंग</t>
  </si>
  <si>
    <t>shiping</t>
  </si>
  <si>
    <t>शिपिंग</t>
  </si>
  <si>
    <t>shipment</t>
  </si>
  <si>
    <t>शिपमेंट</t>
  </si>
  <si>
    <t>shipments</t>
  </si>
  <si>
    <t>शिपमेंटों</t>
  </si>
  <si>
    <t>shipping</t>
  </si>
  <si>
    <t>shipr</t>
  </si>
  <si>
    <t>शिप्र</t>
  </si>
  <si>
    <t>शिप्रा</t>
  </si>
  <si>
    <t>shipra</t>
  </si>
  <si>
    <t>क्षिप्रा</t>
  </si>
  <si>
    <t>shiprock</t>
  </si>
  <si>
    <t>शिप्रोक</t>
  </si>
  <si>
    <t>shipwreck</t>
  </si>
  <si>
    <t>शिपरेक</t>
  </si>
  <si>
    <t>shipyard</t>
  </si>
  <si>
    <t>शिपयार्ड</t>
  </si>
  <si>
    <t>shipyards</t>
  </si>
  <si>
    <t>shiraaj</t>
  </si>
  <si>
    <t>शिराज़</t>
  </si>
  <si>
    <t>shiragane</t>
  </si>
  <si>
    <t>शिरागाने</t>
  </si>
  <si>
    <t>shiraj</t>
  </si>
  <si>
    <t>shiram</t>
  </si>
  <si>
    <t>शिरम</t>
  </si>
  <si>
    <t>shiraz</t>
  </si>
  <si>
    <t>शिराज</t>
  </si>
  <si>
    <t>शीराज</t>
  </si>
  <si>
    <t>शीराज़</t>
  </si>
  <si>
    <t>shiraza</t>
  </si>
  <si>
    <t>शीराज़ा</t>
  </si>
  <si>
    <t>shirazi</t>
  </si>
  <si>
    <t>शिराजी</t>
  </si>
  <si>
    <t>शिराजों</t>
  </si>
  <si>
    <t>shirdi</t>
  </si>
  <si>
    <t>शिरडी</t>
  </si>
  <si>
    <t>शिर्डी</t>
  </si>
  <si>
    <t>shirer</t>
  </si>
  <si>
    <t>शैरर</t>
  </si>
  <si>
    <t>shirin</t>
  </si>
  <si>
    <t>शिरीन</t>
  </si>
  <si>
    <t>शीरी</t>
  </si>
  <si>
    <t>शीरीं</t>
  </si>
  <si>
    <t>शीरीन</t>
  </si>
  <si>
    <t>shirode</t>
  </si>
  <si>
    <t>शिरोडे</t>
  </si>
  <si>
    <t>shirodkar</t>
  </si>
  <si>
    <t>शिरोडकर</t>
  </si>
  <si>
    <t>shiromani</t>
  </si>
  <si>
    <t>shirshak</t>
  </si>
  <si>
    <t>शीर्षक</t>
  </si>
  <si>
    <t>shirt</t>
  </si>
  <si>
    <t>शर्ट</t>
  </si>
  <si>
    <t>shirting</t>
  </si>
  <si>
    <t>शर्टिंग</t>
  </si>
  <si>
    <t>shirts</t>
  </si>
  <si>
    <t>shishir</t>
  </si>
  <si>
    <t>शिशिर</t>
  </si>
  <si>
    <t>shishu</t>
  </si>
  <si>
    <t>शिशु</t>
  </si>
  <si>
    <t>shishunaga</t>
  </si>
  <si>
    <t>शिशुनाग</t>
  </si>
  <si>
    <t>shishu’</t>
  </si>
  <si>
    <t>shishya</t>
  </si>
  <si>
    <t>शिष्य</t>
  </si>
  <si>
    <t>shisrmunde</t>
  </si>
  <si>
    <t>शिश्नमुंड</t>
  </si>
  <si>
    <t>shitin</t>
  </si>
  <si>
    <t>शितिन</t>
  </si>
  <si>
    <t>shiv</t>
  </si>
  <si>
    <t>शिव</t>
  </si>
  <si>
    <t>shiva</t>
  </si>
  <si>
    <t>शिवजी</t>
  </si>
  <si>
    <t>शिवालय</t>
  </si>
  <si>
    <t>shivah</t>
  </si>
  <si>
    <t>shivajee</t>
  </si>
  <si>
    <t>शिवाजी</t>
  </si>
  <si>
    <t>shivaji</t>
  </si>
  <si>
    <t>शिवाजि</t>
  </si>
  <si>
    <t>shivakalin</t>
  </si>
  <si>
    <t>शिवालिक</t>
  </si>
  <si>
    <t>shivakumar</t>
  </si>
  <si>
    <t>शिवकुमार</t>
  </si>
  <si>
    <t>shivalik</t>
  </si>
  <si>
    <t>shivaliks</t>
  </si>
  <si>
    <t>shivalinga</t>
  </si>
  <si>
    <t>शिवलिंग</t>
  </si>
  <si>
    <t>shivalingams</t>
  </si>
  <si>
    <t>shivalingappa</t>
  </si>
  <si>
    <t>शिवलिंगप्पा</t>
  </si>
  <si>
    <t>shivalingarudra</t>
  </si>
  <si>
    <t>शिवलिंगरूद्र</t>
  </si>
  <si>
    <t>shivam</t>
  </si>
  <si>
    <t>शिवं</t>
  </si>
  <si>
    <t>शिवम</t>
  </si>
  <si>
    <t>shivananda</t>
  </si>
  <si>
    <t>शिवांनद</t>
  </si>
  <si>
    <t>शिवानन्द</t>
  </si>
  <si>
    <t>shivanath</t>
  </si>
  <si>
    <t>शिवनाथ</t>
  </si>
  <si>
    <t>shivani</t>
  </si>
  <si>
    <t>शिवानी</t>
  </si>
  <si>
    <t>shivappa</t>
  </si>
  <si>
    <t>शिवप्पा</t>
  </si>
  <si>
    <t>shivapur</t>
  </si>
  <si>
    <t>शिवपुर</t>
  </si>
  <si>
    <t>shivapuri</t>
  </si>
  <si>
    <t>शिवपुरी</t>
  </si>
  <si>
    <t>shivaraj</t>
  </si>
  <si>
    <t>शिवराज</t>
  </si>
  <si>
    <t>shivaram</t>
  </si>
  <si>
    <t>शिवराम</t>
  </si>
  <si>
    <t>shivarani</t>
  </si>
  <si>
    <t>शिवरानी</t>
  </si>
  <si>
    <t>शिवरानीजी</t>
  </si>
  <si>
    <t>shivarathreeswara</t>
  </si>
  <si>
    <t>शिवरात्रिश्वर</t>
  </si>
  <si>
    <t>shivarathry</t>
  </si>
  <si>
    <t>शिवरात्रि</t>
  </si>
  <si>
    <t>shivaratri</t>
  </si>
  <si>
    <t>शिवरात्री</t>
  </si>
  <si>
    <t>shivdev</t>
  </si>
  <si>
    <t>शिवदेव</t>
  </si>
  <si>
    <t>shivdin</t>
  </si>
  <si>
    <t>शिवदीन</t>
  </si>
  <si>
    <t>shivender</t>
  </si>
  <si>
    <t>शिवेंदर</t>
  </si>
  <si>
    <t>shivendra</t>
  </si>
  <si>
    <t>शिवेन्द्र</t>
  </si>
  <si>
    <t>shiver</t>
  </si>
  <si>
    <t>शिवर</t>
  </si>
  <si>
    <t>shivhar</t>
  </si>
  <si>
    <t>शिवहर</t>
  </si>
  <si>
    <t>shivi</t>
  </si>
  <si>
    <t>शिवि</t>
  </si>
  <si>
    <t>shivinder</t>
  </si>
  <si>
    <t>शिविंदर</t>
  </si>
  <si>
    <t>shivir</t>
  </si>
  <si>
    <t>शिविर</t>
  </si>
  <si>
    <t>shivkar</t>
  </si>
  <si>
    <t>शिवकर</t>
  </si>
  <si>
    <t>shivkumar</t>
  </si>
  <si>
    <t>shivnath</t>
  </si>
  <si>
    <t>shivneri</t>
  </si>
  <si>
    <t>शिवनेरी</t>
  </si>
  <si>
    <t>shivpal</t>
  </si>
  <si>
    <t>शिवपाल</t>
  </si>
  <si>
    <t>shivpuri</t>
  </si>
  <si>
    <t>shivraj</t>
  </si>
  <si>
    <t>shivram</t>
  </si>
  <si>
    <t>shivrani</t>
  </si>
  <si>
    <t>shivratri</t>
  </si>
  <si>
    <t>shivsena</t>
  </si>
  <si>
    <t>शिवसेना</t>
  </si>
  <si>
    <t>shivshakti</t>
  </si>
  <si>
    <t>शिवशक्ति</t>
  </si>
  <si>
    <t>shiwaraani</t>
  </si>
  <si>
    <t>shiya</t>
  </si>
  <si>
    <t>shleshak</t>
  </si>
  <si>
    <t>श्लेषक</t>
  </si>
  <si>
    <t>shlishtyogatmak</t>
  </si>
  <si>
    <t>श्लिष्टयोगात्मक</t>
  </si>
  <si>
    <t>shloka</t>
  </si>
  <si>
    <t>श्लोक</t>
  </si>
  <si>
    <t>shlokas</t>
  </si>
  <si>
    <t>shneiderman</t>
  </si>
  <si>
    <t>श्नेइडरमेन</t>
  </si>
  <si>
    <t>shoaib</t>
  </si>
  <si>
    <t>शुएब</t>
  </si>
  <si>
    <t>शोएब</t>
  </si>
  <si>
    <t>shoals</t>
  </si>
  <si>
    <t>शोल</t>
  </si>
  <si>
    <t>shobaram</t>
  </si>
  <si>
    <t>शोभाराम</t>
  </si>
  <si>
    <t>shobhana</t>
  </si>
  <si>
    <t>शोभना</t>
  </si>
  <si>
    <t>shobhinim</t>
  </si>
  <si>
    <t>शोभिनीम्</t>
  </si>
  <si>
    <t>shockley</t>
  </si>
  <si>
    <t>शाक्ले</t>
  </si>
  <si>
    <t>शोक्ली</t>
  </si>
  <si>
    <t>shodh</t>
  </si>
  <si>
    <t>शोध</t>
  </si>
  <si>
    <t>shodhan</t>
  </si>
  <si>
    <t>शोधन</t>
  </si>
  <si>
    <t>shoemaker</t>
  </si>
  <si>
    <t>shogi</t>
  </si>
  <si>
    <t>शोगी</t>
  </si>
  <si>
    <t>shogun</t>
  </si>
  <si>
    <t>शोगुन</t>
  </si>
  <si>
    <t>shokeen</t>
  </si>
  <si>
    <t>शोकीन</t>
  </si>
  <si>
    <t>sholapur</t>
  </si>
  <si>
    <t>शोलापुर</t>
  </si>
  <si>
    <t>sholay</t>
  </si>
  <si>
    <t>शोले</t>
  </si>
  <si>
    <t>sholey</t>
  </si>
  <si>
    <t>shomar</t>
  </si>
  <si>
    <t>शोमर</t>
  </si>
  <si>
    <t>shombhu</t>
  </si>
  <si>
    <t>shomila</t>
  </si>
  <si>
    <t>शोमिला</t>
  </si>
  <si>
    <t>shompens</t>
  </si>
  <si>
    <t>शोमपेन</t>
  </si>
  <si>
    <t>shona</t>
  </si>
  <si>
    <t>शोना</t>
  </si>
  <si>
    <t>shonan</t>
  </si>
  <si>
    <t>शोनन</t>
  </si>
  <si>
    <t>shonar</t>
  </si>
  <si>
    <t>शोनार</t>
  </si>
  <si>
    <t>shoney</t>
  </si>
  <si>
    <t>शोनी</t>
  </si>
  <si>
    <t>shool</t>
  </si>
  <si>
    <t>शूल</t>
  </si>
  <si>
    <t>shoot</t>
  </si>
  <si>
    <t>शूट</t>
  </si>
  <si>
    <t>shooter</t>
  </si>
  <si>
    <t>शूटर</t>
  </si>
  <si>
    <t>shooting</t>
  </si>
  <si>
    <t>शूटिंग</t>
  </si>
  <si>
    <t>shopan</t>
  </si>
  <si>
    <t>सोपान</t>
  </si>
  <si>
    <t>shopping</t>
  </si>
  <si>
    <t>शापिंग</t>
  </si>
  <si>
    <t>शौपिंग</t>
  </si>
  <si>
    <t>shops</t>
  </si>
  <si>
    <t>शाप्स</t>
  </si>
  <si>
    <t>shor</t>
  </si>
  <si>
    <t>शोर</t>
  </si>
  <si>
    <t>shore</t>
  </si>
  <si>
    <t>shorey</t>
  </si>
  <si>
    <t>शोरे</t>
  </si>
  <si>
    <t>शौरी</t>
  </si>
  <si>
    <t>shorish</t>
  </si>
  <si>
    <t>शोरिश</t>
  </si>
  <si>
    <t>short</t>
  </si>
  <si>
    <t>शार्ट</t>
  </si>
  <si>
    <t>श्होर्ट्</t>
  </si>
  <si>
    <t>shortcut</t>
  </si>
  <si>
    <t>शार्टकट</t>
  </si>
  <si>
    <t>शोर्त्चुत</t>
  </si>
  <si>
    <t>shortcuts</t>
  </si>
  <si>
    <t>shortest</t>
  </si>
  <si>
    <t>शोर्टेस्ट</t>
  </si>
  <si>
    <t>shorthand</t>
  </si>
  <si>
    <t>शार्टहैंड</t>
  </si>
  <si>
    <t>shortkut</t>
  </si>
  <si>
    <t>शोर्टकट</t>
  </si>
  <si>
    <t>shortugai</t>
  </si>
  <si>
    <t>शोरतुग़</t>
  </si>
  <si>
    <t>शोरतुग़ई</t>
  </si>
  <si>
    <t>shortwave</t>
  </si>
  <si>
    <t>शोच्क्वावे</t>
  </si>
  <si>
    <t>shorwel</t>
  </si>
  <si>
    <t>शाटवेल</t>
  </si>
  <si>
    <t>shot</t>
  </si>
  <si>
    <t>शाट</t>
  </si>
  <si>
    <t>shota</t>
  </si>
  <si>
    <t>शोथा</t>
  </si>
  <si>
    <t>shotwell</t>
  </si>
  <si>
    <t>शौटवल्ल</t>
  </si>
  <si>
    <t>shounak</t>
  </si>
  <si>
    <t>shounik</t>
  </si>
  <si>
    <t>shourie</t>
  </si>
  <si>
    <t>shoutcast</t>
  </si>
  <si>
    <t>शौटकास्ट</t>
  </si>
  <si>
    <t>shovana</t>
  </si>
  <si>
    <t>शोवना</t>
  </si>
  <si>
    <t>shovellers</t>
  </si>
  <si>
    <t>शोलर्स</t>
  </si>
  <si>
    <t>showed</t>
  </si>
  <si>
    <t>सहेद</t>
  </si>
  <si>
    <t>showers</t>
  </si>
  <si>
    <t>शावर्स</t>
  </si>
  <si>
    <t>showman</t>
  </si>
  <si>
    <t>शोमैन</t>
  </si>
  <si>
    <t>showroom</t>
  </si>
  <si>
    <t>showrooms</t>
  </si>
  <si>
    <t>शोरुम</t>
  </si>
  <si>
    <t>shraavana</t>
  </si>
  <si>
    <t>shraddha</t>
  </si>
  <si>
    <t>श्राद्ध</t>
  </si>
  <si>
    <t>shraddhanand</t>
  </si>
  <si>
    <t>श्रद्धानंद</t>
  </si>
  <si>
    <t>श्रद्धानन्द</t>
  </si>
  <si>
    <t>shradh</t>
  </si>
  <si>
    <t>shradha</t>
  </si>
  <si>
    <t>श्रद्धा</t>
  </si>
  <si>
    <t>shram</t>
  </si>
  <si>
    <t>श्रम</t>
  </si>
  <si>
    <t>shramik</t>
  </si>
  <si>
    <t>श्रमिक</t>
  </si>
  <si>
    <t>shrang</t>
  </si>
  <si>
    <t>shravan</t>
  </si>
  <si>
    <t>shravana</t>
  </si>
  <si>
    <t>shravanabelagola</t>
  </si>
  <si>
    <t>श्रवणबेलगोला</t>
  </si>
  <si>
    <t>shravani</t>
  </si>
  <si>
    <t>श्रावणी</t>
  </si>
  <si>
    <t>shravanth</t>
  </si>
  <si>
    <t>शरवन्थ</t>
  </si>
  <si>
    <t>shravasti</t>
  </si>
  <si>
    <t>shree</t>
  </si>
  <si>
    <t>श्री</t>
  </si>
  <si>
    <t>shreed</t>
  </si>
  <si>
    <t>श्रीधर</t>
  </si>
  <si>
    <t>shreedhar</t>
  </si>
  <si>
    <t>shreekhand</t>
  </si>
  <si>
    <t>श्रीखंड</t>
  </si>
  <si>
    <t>shreemadvalmikiya</t>
  </si>
  <si>
    <t>श्रीमद्वाल्मीकीय</t>
  </si>
  <si>
    <t>shreenathji</t>
  </si>
  <si>
    <t>श्रीनाथजी</t>
  </si>
  <si>
    <t>shreeram</t>
  </si>
  <si>
    <t>श्रीराम</t>
  </si>
  <si>
    <t>shrek</t>
  </si>
  <si>
    <t>श्रेक</t>
  </si>
  <si>
    <t>shreni</t>
  </si>
  <si>
    <t>श्रेणियों</t>
  </si>
  <si>
    <t>श्रेणी</t>
  </si>
  <si>
    <t>shreshtha</t>
  </si>
  <si>
    <t>श्रेष्ठ</t>
  </si>
  <si>
    <t>shresth</t>
  </si>
  <si>
    <t>shreya</t>
  </si>
  <si>
    <t>श्रेया</t>
  </si>
  <si>
    <t>shreyas</t>
  </si>
  <si>
    <t>श्रेयास</t>
  </si>
  <si>
    <t>shri</t>
  </si>
  <si>
    <t>shridhar</t>
  </si>
  <si>
    <t>shridharpant</t>
  </si>
  <si>
    <t>श्रीधरपंत</t>
  </si>
  <si>
    <t>shrigonda</t>
  </si>
  <si>
    <t>श्रीगोंदा</t>
  </si>
  <si>
    <t>shriji</t>
  </si>
  <si>
    <t>श्रीजी</t>
  </si>
  <si>
    <t>shrikhand</t>
  </si>
  <si>
    <t>shrikhandi</t>
  </si>
  <si>
    <t>shrikrishna</t>
  </si>
  <si>
    <t>श्रीकृष्ण</t>
  </si>
  <si>
    <t>shrilanka</t>
  </si>
  <si>
    <t>श्रीलंका</t>
  </si>
  <si>
    <t>shrimad</t>
  </si>
  <si>
    <t>श्रीमद्</t>
  </si>
  <si>
    <t>shrimadvalmikiya</t>
  </si>
  <si>
    <t>shrimali</t>
  </si>
  <si>
    <t>श्रीमाली</t>
  </si>
  <si>
    <t>shrimannarayan</t>
  </si>
  <si>
    <t>श्रीमन्नारायण</t>
  </si>
  <si>
    <t>shrimati</t>
  </si>
  <si>
    <t>श्रीमती</t>
  </si>
  <si>
    <t>shrimp</t>
  </si>
  <si>
    <t>श्रिंप</t>
  </si>
  <si>
    <t>श्रिम्प</t>
  </si>
  <si>
    <t>shrinagesh</t>
  </si>
  <si>
    <t>श्रीनागेश</t>
  </si>
  <si>
    <t>shrinath</t>
  </si>
  <si>
    <t>श्रीनाथ</t>
  </si>
  <si>
    <t>shrinathji</t>
  </si>
  <si>
    <t>shringar</t>
  </si>
  <si>
    <t>श्रृंगार</t>
  </si>
  <si>
    <t>shringari</t>
  </si>
  <si>
    <t>शृंगारी</t>
  </si>
  <si>
    <t>shringeri</t>
  </si>
  <si>
    <t>शृंगेरी</t>
  </si>
  <si>
    <t>shrinivas</t>
  </si>
  <si>
    <t>श्रीनिवास</t>
  </si>
  <si>
    <t>shrink</t>
  </si>
  <si>
    <t>श्रिंक</t>
  </si>
  <si>
    <t>श्रिंक्ड</t>
  </si>
  <si>
    <t>shrinkhala</t>
  </si>
  <si>
    <t>शृंखला</t>
  </si>
  <si>
    <t>shripad</t>
  </si>
  <si>
    <t>श्रीपाद</t>
  </si>
  <si>
    <t>shripat</t>
  </si>
  <si>
    <t>श्रीपत</t>
  </si>
  <si>
    <t>shriram</t>
  </si>
  <si>
    <t>shrivastav</t>
  </si>
  <si>
    <t>श्रीवास्तव</t>
  </si>
  <si>
    <t>shrivastava</t>
  </si>
  <si>
    <t>shriwardhan</t>
  </si>
  <si>
    <t>श्रीवर्धन</t>
  </si>
  <si>
    <t>shriya</t>
  </si>
  <si>
    <t>श्रिया</t>
  </si>
  <si>
    <t>shroff</t>
  </si>
  <si>
    <t>श्राफ</t>
  </si>
  <si>
    <t>shrooms</t>
  </si>
  <si>
    <t>श्रूम्ज़</t>
  </si>
  <si>
    <t>श्रृंखला</t>
  </si>
  <si>
    <t>shrutakirti</t>
  </si>
  <si>
    <t>श्रुतिकीर्ति</t>
  </si>
  <si>
    <t>shruti</t>
  </si>
  <si>
    <t>श्रुति</t>
  </si>
  <si>
    <t>shrutlekhan</t>
  </si>
  <si>
    <t>श्रुतलेखन</t>
  </si>
  <si>
    <t>shuaib</t>
  </si>
  <si>
    <t>shuaviada</t>
  </si>
  <si>
    <t>सुविधा</t>
  </si>
  <si>
    <t>shuayb</t>
  </si>
  <si>
    <t>shuba</t>
  </si>
  <si>
    <t>शुभा</t>
  </si>
  <si>
    <t>shubha</t>
  </si>
  <si>
    <t>shubhashbabu</t>
  </si>
  <si>
    <t>सुभाषबाबू</t>
  </si>
  <si>
    <t>shubhashchandra</t>
  </si>
  <si>
    <t>सुभाषचंद्र</t>
  </si>
  <si>
    <t>shubhrajyotsna</t>
  </si>
  <si>
    <t>शुभ्रज्योत्सनाम्</t>
  </si>
  <si>
    <t>shuddh</t>
  </si>
  <si>
    <t>शुद्ध</t>
  </si>
  <si>
    <t>shuddhi</t>
  </si>
  <si>
    <t>शुद्धि</t>
  </si>
  <si>
    <t>shuddhodhana</t>
  </si>
  <si>
    <t>शुद्धोधन</t>
  </si>
  <si>
    <t>shudh</t>
  </si>
  <si>
    <t>shudha</t>
  </si>
  <si>
    <t>shudhodhan</t>
  </si>
  <si>
    <t>shudra</t>
  </si>
  <si>
    <t>शूद्रों</t>
  </si>
  <si>
    <t>shudraka</t>
  </si>
  <si>
    <t>शूद्रक</t>
  </si>
  <si>
    <t>shudras</t>
  </si>
  <si>
    <t>shududri</t>
  </si>
  <si>
    <t>शुतुद्रि</t>
  </si>
  <si>
    <t>shuffle</t>
  </si>
  <si>
    <t>शफल</t>
  </si>
  <si>
    <t>shughni</t>
  </si>
  <si>
    <t>शुग़नी</t>
  </si>
  <si>
    <t>shuja</t>
  </si>
  <si>
    <t>शुजा</t>
  </si>
  <si>
    <t>shukanasa</t>
  </si>
  <si>
    <t>शुकनासा</t>
  </si>
  <si>
    <t>shukarkshaetr</t>
  </si>
  <si>
    <t>सूकरक्षेत्र</t>
  </si>
  <si>
    <t>shukdev</t>
  </si>
  <si>
    <t>शुकदेव</t>
  </si>
  <si>
    <t>shukla</t>
  </si>
  <si>
    <t>शुक्ल</t>
  </si>
  <si>
    <t>शुक्ला</t>
  </si>
  <si>
    <t>shuklaksha</t>
  </si>
  <si>
    <t>शुक्लाक्ष</t>
  </si>
  <si>
    <t>shuklayajuved</t>
  </si>
  <si>
    <t>शुक्लयजुर्वेद</t>
  </si>
  <si>
    <t>shukoh</t>
  </si>
  <si>
    <t>shukor</t>
  </si>
  <si>
    <t>शुकोर</t>
  </si>
  <si>
    <t>shukra</t>
  </si>
  <si>
    <t>शुक्र</t>
  </si>
  <si>
    <t>shukradhatu</t>
  </si>
  <si>
    <t>शुक्रधातु</t>
  </si>
  <si>
    <t>shumashti</t>
  </si>
  <si>
    <t>शुमश्ती</t>
  </si>
  <si>
    <t>shumsher</t>
  </si>
  <si>
    <t>shunti</t>
  </si>
  <si>
    <t>शुन्ति</t>
  </si>
  <si>
    <t>shunting</t>
  </si>
  <si>
    <t>शंटिंग</t>
  </si>
  <si>
    <t>shunya</t>
  </si>
  <si>
    <t>शून्य</t>
  </si>
  <si>
    <t>shuri</t>
  </si>
  <si>
    <t>सूरी</t>
  </si>
  <si>
    <t>shurtz</t>
  </si>
  <si>
    <t>शुर्ट्ज़</t>
  </si>
  <si>
    <t>shushruta</t>
  </si>
  <si>
    <t>सुश्रुत</t>
  </si>
  <si>
    <t>shutdown</t>
  </si>
  <si>
    <t>शटडाउन</t>
  </si>
  <si>
    <t>shutter</t>
  </si>
  <si>
    <t>शटर</t>
  </si>
  <si>
    <t>shuttle</t>
  </si>
  <si>
    <t>शटल</t>
  </si>
  <si>
    <t>shvat</t>
  </si>
  <si>
    <t>श्वत</t>
  </si>
  <si>
    <t>shwedagon</t>
  </si>
  <si>
    <t>श्वेडागोन</t>
  </si>
  <si>
    <t>shweta</t>
  </si>
  <si>
    <t>श्वेता</t>
  </si>
  <si>
    <t>shwetambar</t>
  </si>
  <si>
    <t>श्वेतांबर</t>
  </si>
  <si>
    <t>shyam</t>
  </si>
  <si>
    <t>श्याम</t>
  </si>
  <si>
    <t>shyama</t>
  </si>
  <si>
    <t>shyamal</t>
  </si>
  <si>
    <t>श्यामल</t>
  </si>
  <si>
    <t>shyamala</t>
  </si>
  <si>
    <t>श्यामला</t>
  </si>
  <si>
    <t>shyamalan</t>
  </si>
  <si>
    <t>श्यामलन</t>
  </si>
  <si>
    <t>shyamaldas</t>
  </si>
  <si>
    <t>श्यामलदास</t>
  </si>
  <si>
    <t>shyamananada</t>
  </si>
  <si>
    <t>श्यामानंद</t>
  </si>
  <si>
    <t>shyamaprasad</t>
  </si>
  <si>
    <t>श्यामाप्रसाद</t>
  </si>
  <si>
    <t>shyami</t>
  </si>
  <si>
    <t>श्यामी</t>
  </si>
  <si>
    <t>shyamji</t>
  </si>
  <si>
    <t>श्यामजी</t>
  </si>
  <si>
    <t>shyamsundar</t>
  </si>
  <si>
    <t>श्यामसुंदर</t>
  </si>
  <si>
    <t>shyok</t>
  </si>
  <si>
    <t>श्योक</t>
  </si>
  <si>
    <t>sia</t>
  </si>
  <si>
    <t>एसआईए</t>
  </si>
  <si>
    <t>siachan</t>
  </si>
  <si>
    <t>सियाचिन</t>
  </si>
  <si>
    <t>सियाजिन</t>
  </si>
  <si>
    <t>siachen</t>
  </si>
  <si>
    <t>सिचाचिन</t>
  </si>
  <si>
    <t>sialid</t>
  </si>
  <si>
    <t>सियालिड</t>
  </si>
  <si>
    <t>sialidae</t>
  </si>
  <si>
    <t>साईलाईड</t>
  </si>
  <si>
    <t>sialkot</t>
  </si>
  <si>
    <t>सियालकोट</t>
  </si>
  <si>
    <t>स्यालकोट</t>
  </si>
  <si>
    <t>siam</t>
  </si>
  <si>
    <t>सियाम</t>
  </si>
  <si>
    <t>स्याम</t>
  </si>
  <si>
    <t>siamang</t>
  </si>
  <si>
    <t>साइमंग</t>
  </si>
  <si>
    <t>सायमंग</t>
  </si>
  <si>
    <t>siamese</t>
  </si>
  <si>
    <t>साइमीज़</t>
  </si>
  <si>
    <t>साइमीस</t>
  </si>
  <si>
    <t>सायमीज़</t>
  </si>
  <si>
    <t>सायमीस</t>
  </si>
  <si>
    <t>सियामी</t>
  </si>
  <si>
    <t>siang</t>
  </si>
  <si>
    <t>खिआंग</t>
  </si>
  <si>
    <t>सिआंग</t>
  </si>
  <si>
    <t>सियांग</t>
  </si>
  <si>
    <t>sib</t>
  </si>
  <si>
    <t>सिब</t>
  </si>
  <si>
    <t>sibabrata</t>
  </si>
  <si>
    <t>शिवव्रत</t>
  </si>
  <si>
    <t>sibal</t>
  </si>
  <si>
    <t>सिबल</t>
  </si>
  <si>
    <t>सिब्बल</t>
  </si>
  <si>
    <t>siberia</t>
  </si>
  <si>
    <t>साइबेरिया</t>
  </si>
  <si>
    <t>साइबेरियाई</t>
  </si>
  <si>
    <t>siberian</t>
  </si>
  <si>
    <t>साइबेरियन</t>
  </si>
  <si>
    <t>sibir</t>
  </si>
  <si>
    <t>sibnath</t>
  </si>
  <si>
    <t>sibpur</t>
  </si>
  <si>
    <t>sibsagar</t>
  </si>
  <si>
    <t>sibsagaria</t>
  </si>
  <si>
    <t>शिवसागरिया</t>
  </si>
  <si>
    <t>sic</t>
  </si>
  <si>
    <t>एसआइसी</t>
  </si>
  <si>
    <t>sica</t>
  </si>
  <si>
    <t>एसआईसीए</t>
  </si>
  <si>
    <t>सिका</t>
  </si>
  <si>
    <t>sichuan</t>
  </si>
  <si>
    <t>शिचुआन</t>
  </si>
  <si>
    <t>सिचुआन</t>
  </si>
  <si>
    <t>sicily</t>
  </si>
  <si>
    <t>सिल्ली</t>
  </si>
  <si>
    <t>सिसली</t>
  </si>
  <si>
    <t>सिसिली</t>
  </si>
  <si>
    <t>sick</t>
  </si>
  <si>
    <t>सिक</t>
  </si>
  <si>
    <t>sickle</t>
  </si>
  <si>
    <t>सिकल</t>
  </si>
  <si>
    <t>sicldr</t>
  </si>
  <si>
    <t>siculus</t>
  </si>
  <si>
    <t>सिक्युलस</t>
  </si>
  <si>
    <t>sid</t>
  </si>
  <si>
    <t>एसआईडी</t>
  </si>
  <si>
    <t>sida</t>
  </si>
  <si>
    <t>सीडा</t>
  </si>
  <si>
    <t>sidbi</t>
  </si>
  <si>
    <t>सिडबी</t>
  </si>
  <si>
    <t>सिडबीकी</t>
  </si>
  <si>
    <t>sidbi’s</t>
  </si>
  <si>
    <t>sidcs</t>
  </si>
  <si>
    <t>एसआईडीसी</t>
  </si>
  <si>
    <t>sidcul</t>
  </si>
  <si>
    <t>एसआईडीसीयूएल</t>
  </si>
  <si>
    <t>siddall</t>
  </si>
  <si>
    <t>सिदाल</t>
  </si>
  <si>
    <t>siddapur</t>
  </si>
  <si>
    <t>सिद्दापुर</t>
  </si>
  <si>
    <t>siddarth</t>
  </si>
  <si>
    <t>सिद्धार्थ</t>
  </si>
  <si>
    <t>siddartha</t>
  </si>
  <si>
    <t>siddh</t>
  </si>
  <si>
    <t>सिद्ध</t>
  </si>
  <si>
    <t>siddha</t>
  </si>
  <si>
    <t>सिद्धराज</t>
  </si>
  <si>
    <t>सिद्धा</t>
  </si>
  <si>
    <t>सिद्धां</t>
  </si>
  <si>
    <t>siddhaantham</t>
  </si>
  <si>
    <t>सिद्धान्त</t>
  </si>
  <si>
    <t>siddhadandanatha</t>
  </si>
  <si>
    <t>सिद्धदंडनाथ</t>
  </si>
  <si>
    <t>siddhanta</t>
  </si>
  <si>
    <t>सिद्धांत</t>
  </si>
  <si>
    <t>siddhantasara</t>
  </si>
  <si>
    <t>सिद्धान्तसार</t>
  </si>
  <si>
    <t>siddhanti</t>
  </si>
  <si>
    <t>सिद्धान्ती</t>
  </si>
  <si>
    <t>siddhapura</t>
  </si>
  <si>
    <t>सिद्धपुरा</t>
  </si>
  <si>
    <t>siddharaj</t>
  </si>
  <si>
    <t>siddharaja</t>
  </si>
  <si>
    <t>सिद्धाराव</t>
  </si>
  <si>
    <t>siddharama</t>
  </si>
  <si>
    <t>सिद्धधर्म</t>
  </si>
  <si>
    <t>सिद्धर्म</t>
  </si>
  <si>
    <t>siddharth</t>
  </si>
  <si>
    <t>siddhartha</t>
  </si>
  <si>
    <t>siddharthnagar</t>
  </si>
  <si>
    <t>सिद्धार्थनगर</t>
  </si>
  <si>
    <t>siddhas</t>
  </si>
  <si>
    <t>सिद्धों</t>
  </si>
  <si>
    <t>siddheshwari</t>
  </si>
  <si>
    <t>सिद्धेश्वरी</t>
  </si>
  <si>
    <t>siddheswara</t>
  </si>
  <si>
    <t>सिद्धेश्वर</t>
  </si>
  <si>
    <t>siddheswarananda</t>
  </si>
  <si>
    <t>सिद्धेश्वरानंद</t>
  </si>
  <si>
    <t>siddhi</t>
  </si>
  <si>
    <t>सिद्धि</t>
  </si>
  <si>
    <t>सिद्धियाँ</t>
  </si>
  <si>
    <t>siddhis</t>
  </si>
  <si>
    <t>सिद्धियां</t>
  </si>
  <si>
    <t>siddhpur</t>
  </si>
  <si>
    <t>सिद्धपुर</t>
  </si>
  <si>
    <t>siddhu</t>
  </si>
  <si>
    <t>सिद्धू</t>
  </si>
  <si>
    <t>siddi</t>
  </si>
  <si>
    <t>सिदी</t>
  </si>
  <si>
    <t>siddiqi</t>
  </si>
  <si>
    <t>सिद्दीकी</t>
  </si>
  <si>
    <t>siddiqui</t>
  </si>
  <si>
    <t>siddln</t>
  </si>
  <si>
    <t>side</t>
  </si>
  <si>
    <t>साइड</t>
  </si>
  <si>
    <t>साइड़</t>
  </si>
  <si>
    <t>साईड</t>
  </si>
  <si>
    <t>sidebar</t>
  </si>
  <si>
    <t>साइडबार</t>
  </si>
  <si>
    <t>sidereal</t>
  </si>
  <si>
    <t>साइडरीयल</t>
  </si>
  <si>
    <t>sides</t>
  </si>
  <si>
    <t>sidha</t>
  </si>
  <si>
    <t>सिद्घ</t>
  </si>
  <si>
    <t>sidharth</t>
  </si>
  <si>
    <t>sidharthnagar</t>
  </si>
  <si>
    <t>sidhdarth</t>
  </si>
  <si>
    <t>sidheswar</t>
  </si>
  <si>
    <t>sidhharth</t>
  </si>
  <si>
    <t>sidhu</t>
  </si>
  <si>
    <t>सिद्धु</t>
  </si>
  <si>
    <t>siding</t>
  </si>
  <si>
    <t>सइडिंग</t>
  </si>
  <si>
    <t>साइडिंग</t>
  </si>
  <si>
    <t>साईडिंग</t>
  </si>
  <si>
    <t>sidings</t>
  </si>
  <si>
    <t>सईडिंग</t>
  </si>
  <si>
    <t>sidney</t>
  </si>
  <si>
    <t>सिडनी</t>
  </si>
  <si>
    <t>sido</t>
  </si>
  <si>
    <t>सिडो</t>
  </si>
  <si>
    <t>sidra</t>
  </si>
  <si>
    <t>सिद्र</t>
  </si>
  <si>
    <t>siegel</t>
  </si>
  <si>
    <t>siegen</t>
  </si>
  <si>
    <t>सिगन</t>
  </si>
  <si>
    <t>siem</t>
  </si>
  <si>
    <t>सियेम</t>
  </si>
  <si>
    <t>siemens</t>
  </si>
  <si>
    <t>साइमन्स</t>
  </si>
  <si>
    <t>साइमेंस</t>
  </si>
  <si>
    <t>साइमेन</t>
  </si>
  <si>
    <t>साइमेन्स</t>
  </si>
  <si>
    <t>सीमंस</t>
  </si>
  <si>
    <t>सीमेंस</t>
  </si>
  <si>
    <t>सीमेन्सआ</t>
  </si>
  <si>
    <t>siems</t>
  </si>
  <si>
    <t>सायेमों</t>
  </si>
  <si>
    <t>सियेमों</t>
  </si>
  <si>
    <t>siena</t>
  </si>
  <si>
    <t>सियेना</t>
  </si>
  <si>
    <t>sienkiewicz</t>
  </si>
  <si>
    <t>सींकीविक्ज़</t>
  </si>
  <si>
    <t>sierian</t>
  </si>
  <si>
    <t>सिएरियन</t>
  </si>
  <si>
    <t>sierpinski</t>
  </si>
  <si>
    <t>सायरपिंस्की</t>
  </si>
  <si>
    <t>सेइरपिंस्की</t>
  </si>
  <si>
    <t>sierra</t>
  </si>
  <si>
    <t>सियरा</t>
  </si>
  <si>
    <t>सिरीया</t>
  </si>
  <si>
    <t>siet</t>
  </si>
  <si>
    <t>एसआईईटी</t>
  </si>
  <si>
    <t>सिएट</t>
  </si>
  <si>
    <t>sieve</t>
  </si>
  <si>
    <t>सीव</t>
  </si>
  <si>
    <t>sifati</t>
  </si>
  <si>
    <t>सिफ़ात</t>
  </si>
  <si>
    <t>sify</t>
  </si>
  <si>
    <t>सिफ़ी</t>
  </si>
  <si>
    <t>सिफी</t>
  </si>
  <si>
    <t>sig</t>
  </si>
  <si>
    <t>सिग</t>
  </si>
  <si>
    <t>sigala</t>
  </si>
  <si>
    <t>सिगाला</t>
  </si>
  <si>
    <t>sightseeing</t>
  </si>
  <si>
    <t>साइटसीइंग</t>
  </si>
  <si>
    <t>sigiriya</t>
  </si>
  <si>
    <t>सिगिरिय</t>
  </si>
  <si>
    <t>sigma</t>
  </si>
  <si>
    <t>सिगमा</t>
  </si>
  <si>
    <t>सिग्मा</t>
  </si>
  <si>
    <t>sigmoid</t>
  </si>
  <si>
    <t>सिग्माभ</t>
  </si>
  <si>
    <t>sigmund</t>
  </si>
  <si>
    <t>सिगमंड</t>
  </si>
  <si>
    <t>सिग्मुंड</t>
  </si>
  <si>
    <t>sign</t>
  </si>
  <si>
    <t>साइन</t>
  </si>
  <si>
    <t>साईन</t>
  </si>
  <si>
    <t>सिगनल</t>
  </si>
  <si>
    <t>signage</t>
  </si>
  <si>
    <t>साईनेज</t>
  </si>
  <si>
    <t>signal</t>
  </si>
  <si>
    <t>सिगनलों</t>
  </si>
  <si>
    <t>सिग्नमल</t>
  </si>
  <si>
    <t>सिग्नल</t>
  </si>
  <si>
    <t>signaled</t>
  </si>
  <si>
    <t>signaler</t>
  </si>
  <si>
    <t>सिगनलर</t>
  </si>
  <si>
    <t>सिग्नलर</t>
  </si>
  <si>
    <t>signaling</t>
  </si>
  <si>
    <t>सिगनलिंग</t>
  </si>
  <si>
    <t>signalling</t>
  </si>
  <si>
    <t>सिग्नलिंग</t>
  </si>
  <si>
    <t>signals</t>
  </si>
  <si>
    <t>सिग्नलों</t>
  </si>
  <si>
    <t>signatures</t>
  </si>
  <si>
    <t>सिग्नेचर्स</t>
  </si>
  <si>
    <t>signboard</t>
  </si>
  <si>
    <t>साइनबोर्ड</t>
  </si>
  <si>
    <t>signe</t>
  </si>
  <si>
    <t>सिग्ने</t>
  </si>
  <si>
    <t>signet</t>
  </si>
  <si>
    <t>सिग्नेट</t>
  </si>
  <si>
    <t>significance</t>
  </si>
  <si>
    <t>सिगनीफिकेंस</t>
  </si>
  <si>
    <t>signing</t>
  </si>
  <si>
    <t>साइनिंग</t>
  </si>
  <si>
    <t>signipennis</t>
  </si>
  <si>
    <t>सिग्निपैनिस</t>
  </si>
  <si>
    <t>signor</t>
  </si>
  <si>
    <t>सिन्योर</t>
  </si>
  <si>
    <t>signora</t>
  </si>
  <si>
    <t>signs</t>
  </si>
  <si>
    <t>sigra</t>
  </si>
  <si>
    <t>सिग्रा</t>
  </si>
  <si>
    <t>sigrid</t>
  </si>
  <si>
    <t>सिग्रिड</t>
  </si>
  <si>
    <t>sigvard</t>
  </si>
  <si>
    <t>सिग्वार्ड</t>
  </si>
  <si>
    <t>sihag</t>
  </si>
  <si>
    <t>असियाग</t>
  </si>
  <si>
    <t>sihare</t>
  </si>
  <si>
    <t>सिहारे</t>
  </si>
  <si>
    <t>siharfis</t>
  </si>
  <si>
    <t>सीहफिए</t>
  </si>
  <si>
    <t>सीहर्फियों</t>
  </si>
  <si>
    <t>sihota</t>
  </si>
  <si>
    <t>सिहोटा</t>
  </si>
  <si>
    <t>sihri</t>
  </si>
  <si>
    <t>सिहरी</t>
  </si>
  <si>
    <t>sij</t>
  </si>
  <si>
    <t>सीज</t>
  </si>
  <si>
    <t>sijibia</t>
  </si>
  <si>
    <t>सीजीबीए</t>
  </si>
  <si>
    <t>sijji</t>
  </si>
  <si>
    <t>सिज्जी</t>
  </si>
  <si>
    <t>sika</t>
  </si>
  <si>
    <t>सीका</t>
  </si>
  <si>
    <t>sikandar</t>
  </si>
  <si>
    <t>सिंकदर</t>
  </si>
  <si>
    <t>sikandara</t>
  </si>
  <si>
    <t>sikandarabad</t>
  </si>
  <si>
    <t>sikander</t>
  </si>
  <si>
    <t>sikandra</t>
  </si>
  <si>
    <t>सिकन्दरा</t>
  </si>
  <si>
    <t>sikang</t>
  </si>
  <si>
    <t>सिकांग</t>
  </si>
  <si>
    <t>sikanser</t>
  </si>
  <si>
    <t>sikar</t>
  </si>
  <si>
    <t>सीकर</t>
  </si>
  <si>
    <t>sikari</t>
  </si>
  <si>
    <t>sikarwar</t>
  </si>
  <si>
    <t>सिकरवार</t>
  </si>
  <si>
    <t>sikdar</t>
  </si>
  <si>
    <t>सिकदर</t>
  </si>
  <si>
    <t>sikder</t>
  </si>
  <si>
    <t>sikh</t>
  </si>
  <si>
    <t>सिक्ख</t>
  </si>
  <si>
    <t>सिखं</t>
  </si>
  <si>
    <t>सिखों</t>
  </si>
  <si>
    <t>sikhander</t>
  </si>
  <si>
    <t>sikhandhara</t>
  </si>
  <si>
    <t>sikhar</t>
  </si>
  <si>
    <t>sikhara</t>
  </si>
  <si>
    <t>sikharas</t>
  </si>
  <si>
    <t>शिखरों</t>
  </si>
  <si>
    <t>sikhri</t>
  </si>
  <si>
    <t>sikhs</t>
  </si>
  <si>
    <t>सिक़्ख</t>
  </si>
  <si>
    <t>सिक्खो</t>
  </si>
  <si>
    <t>सिक्खों</t>
  </si>
  <si>
    <t>सिखस</t>
  </si>
  <si>
    <t>सिखो</t>
  </si>
  <si>
    <t>sikhthe</t>
  </si>
  <si>
    <t>sikindrabad</t>
  </si>
  <si>
    <t>sikiri</t>
  </si>
  <si>
    <t>sikkay</t>
  </si>
  <si>
    <t>सिक्के</t>
  </si>
  <si>
    <t>sikkidiri</t>
  </si>
  <si>
    <t>सिक्कीडिरि</t>
  </si>
  <si>
    <t>sikkim</t>
  </si>
  <si>
    <t>सिक्कम</t>
  </si>
  <si>
    <t>सिक्किम</t>
  </si>
  <si>
    <t>सिक्किुम</t>
  </si>
  <si>
    <t>सीक्कम</t>
  </si>
  <si>
    <t>sikondor</t>
  </si>
  <si>
    <t>sikri</t>
  </si>
  <si>
    <t>सिकरी</t>
  </si>
  <si>
    <t>siksha</t>
  </si>
  <si>
    <t>sikshaw</t>
  </si>
  <si>
    <t>siku</t>
  </si>
  <si>
    <t>सिकू</t>
  </si>
  <si>
    <t>sila</t>
  </si>
  <si>
    <t>शिला</t>
  </si>
  <si>
    <t>silam</t>
  </si>
  <si>
    <t>सिलम</t>
  </si>
  <si>
    <t>silambam</t>
  </si>
  <si>
    <t>सिलंबम</t>
  </si>
  <si>
    <t>silambu</t>
  </si>
  <si>
    <t>सिलंबु</t>
  </si>
  <si>
    <t>silappadikaram</t>
  </si>
  <si>
    <t>सिलमदिकार</t>
  </si>
  <si>
    <t>silchar</t>
  </si>
  <si>
    <t>सिलचर</t>
  </si>
  <si>
    <t>सिल्च</t>
  </si>
  <si>
    <t>सिल्चर</t>
  </si>
  <si>
    <t>silence</t>
  </si>
  <si>
    <t>साइलेंस</t>
  </si>
  <si>
    <t>silene</t>
  </si>
  <si>
    <t>silent</t>
  </si>
  <si>
    <t>साइलेंट</t>
  </si>
  <si>
    <t>sileru</t>
  </si>
  <si>
    <t>सिलेरू</t>
  </si>
  <si>
    <t>silesian</t>
  </si>
  <si>
    <t>सिलीसियाई</t>
  </si>
  <si>
    <t>सिलेसियन</t>
  </si>
  <si>
    <t>silex</t>
  </si>
  <si>
    <t>साइलेक्स</t>
  </si>
  <si>
    <t>silhara</t>
  </si>
  <si>
    <t>सिल्हारा</t>
  </si>
  <si>
    <t>silica</t>
  </si>
  <si>
    <t>सिलिका</t>
  </si>
  <si>
    <t>silicates</t>
  </si>
  <si>
    <t>सिलिकेट</t>
  </si>
  <si>
    <t>silicon</t>
  </si>
  <si>
    <t>सिलिकन</t>
  </si>
  <si>
    <t>सिलिकान</t>
  </si>
  <si>
    <t>सिलिकोन</t>
  </si>
  <si>
    <t>सिलिकौन</t>
  </si>
  <si>
    <t>सिलीकन</t>
  </si>
  <si>
    <t>silicone</t>
  </si>
  <si>
    <t>silicula</t>
  </si>
  <si>
    <t>सिलिक्युला</t>
  </si>
  <si>
    <t>siligudi</t>
  </si>
  <si>
    <t>siliguri</t>
  </si>
  <si>
    <t>सिलिगुड़ी</t>
  </si>
  <si>
    <t>सिलीगुड़ी</t>
  </si>
  <si>
    <t>सिलीगुढ़ी</t>
  </si>
  <si>
    <t>siliqua</t>
  </si>
  <si>
    <t>सिलिक्वा</t>
  </si>
  <si>
    <t>silk</t>
  </si>
  <si>
    <t>सिल्क</t>
  </si>
  <si>
    <t>सिल्कस</t>
  </si>
  <si>
    <t>सिल्को</t>
  </si>
  <si>
    <t>silken</t>
  </si>
  <si>
    <t>सिल्की</t>
  </si>
  <si>
    <t>silklike</t>
  </si>
  <si>
    <t>silky</t>
  </si>
  <si>
    <t>silla</t>
  </si>
  <si>
    <t>सिला</t>
  </si>
  <si>
    <t>सिल्ला</t>
  </si>
  <si>
    <t>sillimanite</t>
  </si>
  <si>
    <t>सिलिमनाइट</t>
  </si>
  <si>
    <t>सिलिमेनाइट</t>
  </si>
  <si>
    <t>सिलीमेनाइट</t>
  </si>
  <si>
    <t>sillimite</t>
  </si>
  <si>
    <t>सिलिमाइट</t>
  </si>
  <si>
    <t>sillod</t>
  </si>
  <si>
    <t>सिल्लोड</t>
  </si>
  <si>
    <t>silly</t>
  </si>
  <si>
    <t>सिली</t>
  </si>
  <si>
    <t>silo</t>
  </si>
  <si>
    <t>सिलो</t>
  </si>
  <si>
    <t>silonibari</t>
  </si>
  <si>
    <t>सिलोनीबाड़ी</t>
  </si>
  <si>
    <t>silos</t>
  </si>
  <si>
    <t>सिलोस</t>
  </si>
  <si>
    <t>silpa</t>
  </si>
  <si>
    <t>silpagram</t>
  </si>
  <si>
    <t>silpauline</t>
  </si>
  <si>
    <t>सिल्पोलिन</t>
  </si>
  <si>
    <t>silsila</t>
  </si>
  <si>
    <t>सिलसिला</t>
  </si>
  <si>
    <t>सिलसिले</t>
  </si>
  <si>
    <t>silsilah</t>
  </si>
  <si>
    <t>silsilahs</t>
  </si>
  <si>
    <t>सिलसिलों</t>
  </si>
  <si>
    <t>silsilas</t>
  </si>
  <si>
    <t>silurian</t>
  </si>
  <si>
    <t>सिल्यूरियन</t>
  </si>
  <si>
    <t>silva</t>
  </si>
  <si>
    <t>सिल्वा</t>
  </si>
  <si>
    <t>silvanus</t>
  </si>
  <si>
    <t>सिल्वेनस</t>
  </si>
  <si>
    <t>silvassa</t>
  </si>
  <si>
    <t>सिलवास</t>
  </si>
  <si>
    <t>सिलवासा</t>
  </si>
  <si>
    <t>silver</t>
  </si>
  <si>
    <t>सिलवर</t>
  </si>
  <si>
    <t>सिल्वर</t>
  </si>
  <si>
    <t>silverbeet</t>
  </si>
  <si>
    <t>सिल्वरबीट</t>
  </si>
  <si>
    <t>silvestris</t>
  </si>
  <si>
    <t>सिल्वोस्ट्रिस</t>
  </si>
  <si>
    <t>silvio</t>
  </si>
  <si>
    <t>सिल्वियो</t>
  </si>
  <si>
    <t>silyara</t>
  </si>
  <si>
    <t>सिल्यारा</t>
  </si>
  <si>
    <t>sim</t>
  </si>
  <si>
    <t>सिम</t>
  </si>
  <si>
    <t>sima</t>
  </si>
  <si>
    <t>siman</t>
  </si>
  <si>
    <t>साइमन</t>
  </si>
  <si>
    <t>simbad</t>
  </si>
  <si>
    <t>सिम्बाद</t>
  </si>
  <si>
    <t>simbex</t>
  </si>
  <si>
    <t>सिम्बेक्स</t>
  </si>
  <si>
    <t>simcox</t>
  </si>
  <si>
    <t>सिम्कोक्स</t>
  </si>
  <si>
    <t>simdega</t>
  </si>
  <si>
    <t>सिमडेगा</t>
  </si>
  <si>
    <t>simenky</t>
  </si>
  <si>
    <t>simferopol</t>
  </si>
  <si>
    <t>सिंफेरोपोल</t>
  </si>
  <si>
    <t>सिमफेरोपोल</t>
  </si>
  <si>
    <t>simha</t>
  </si>
  <si>
    <t>सिंह</t>
  </si>
  <si>
    <t>simhachalam</t>
  </si>
  <si>
    <t>सिंहाचलम</t>
  </si>
  <si>
    <t>सिंहाचलम्</t>
  </si>
  <si>
    <t>simhadri</t>
  </si>
  <si>
    <t>सिम्हाद्री</t>
  </si>
  <si>
    <t>simhaghosa</t>
  </si>
  <si>
    <t>सिंहघोष</t>
  </si>
  <si>
    <t>simhal</t>
  </si>
  <si>
    <t>सिंहल</t>
  </si>
  <si>
    <t>simhalese</t>
  </si>
  <si>
    <t>सिंहली</t>
  </si>
  <si>
    <t>simhan</t>
  </si>
  <si>
    <t>सिंहन</t>
  </si>
  <si>
    <t>simhasana</t>
  </si>
  <si>
    <t>सिंहासन</t>
  </si>
  <si>
    <t>simhayya</t>
  </si>
  <si>
    <t>नरसिंहय्या</t>
  </si>
  <si>
    <t>simi</t>
  </si>
  <si>
    <t>सिमी</t>
  </si>
  <si>
    <t>simil</t>
  </si>
  <si>
    <t>सिमिल</t>
  </si>
  <si>
    <t>similar</t>
  </si>
  <si>
    <t>सिमिलर</t>
  </si>
  <si>
    <t>similarity</t>
  </si>
  <si>
    <t>सिमिलेरिटी</t>
  </si>
  <si>
    <t>simla</t>
  </si>
  <si>
    <t>simlipal</t>
  </si>
  <si>
    <t>सिमलिपाल</t>
  </si>
  <si>
    <t>सिम्लिपाल</t>
  </si>
  <si>
    <t>सिम्लीपाल</t>
  </si>
  <si>
    <t>simon</t>
  </si>
  <si>
    <t>साईमन</t>
  </si>
  <si>
    <t>सायमन</t>
  </si>
  <si>
    <t>सिमोन</t>
  </si>
  <si>
    <t>simone</t>
  </si>
  <si>
    <t>simonqui</t>
  </si>
  <si>
    <t>simonsson</t>
  </si>
  <si>
    <t>साइमन्सन</t>
  </si>
  <si>
    <t>simpang</t>
  </si>
  <si>
    <t>सिंपैंग</t>
  </si>
  <si>
    <t>simple</t>
  </si>
  <si>
    <t>सिंपल</t>
  </si>
  <si>
    <t>सिम्पल</t>
  </si>
  <si>
    <t>simplex</t>
  </si>
  <si>
    <t>सिंप्लेक्स</t>
  </si>
  <si>
    <t>सिम्प्लेक्स</t>
  </si>
  <si>
    <t>सिम्प्लैक्स</t>
  </si>
  <si>
    <t>simpson</t>
  </si>
  <si>
    <t>सिंपसन</t>
  </si>
  <si>
    <t>सिम्पसन</t>
  </si>
  <si>
    <t>simsang</t>
  </si>
  <si>
    <t>सिमसेंग</t>
  </si>
  <si>
    <t>simsim</t>
  </si>
  <si>
    <t>एसआईएमएसआईएम</t>
  </si>
  <si>
    <t>simulate</t>
  </si>
  <si>
    <t>सिमुलेट</t>
  </si>
  <si>
    <t>simulated</t>
  </si>
  <si>
    <t>सिमुलेटेड</t>
  </si>
  <si>
    <t>simulation</t>
  </si>
  <si>
    <t>सिमुलेशन</t>
  </si>
  <si>
    <t>सिम्युलेशन</t>
  </si>
  <si>
    <t>simulations</t>
  </si>
  <si>
    <t>simulator</t>
  </si>
  <si>
    <t>सिमुलेटर</t>
  </si>
  <si>
    <t>सिम्युलेटर</t>
  </si>
  <si>
    <t>simulators</t>
  </si>
  <si>
    <t>सिम्यूलेटर</t>
  </si>
  <si>
    <t>simuli</t>
  </si>
  <si>
    <t>simulink</t>
  </si>
  <si>
    <t>सिमूलिंक</t>
  </si>
  <si>
    <t>simurg</t>
  </si>
  <si>
    <t>सिरमुर्ग</t>
  </si>
  <si>
    <t>simurgh</t>
  </si>
  <si>
    <t>सीमुर्ग़</t>
  </si>
  <si>
    <t>सीमुर्व</t>
  </si>
  <si>
    <t>sinai</t>
  </si>
  <si>
    <t>शिनाय</t>
  </si>
  <si>
    <t>सिनाई</t>
  </si>
  <si>
    <t>सिनाय</t>
  </si>
  <si>
    <t>सीनाई</t>
  </si>
  <si>
    <t>सीनीन</t>
  </si>
  <si>
    <t>since</t>
  </si>
  <si>
    <t>जिससे</t>
  </si>
  <si>
    <t>sinchon</t>
  </si>
  <si>
    <t>सिंचोन</t>
  </si>
  <si>
    <t>sinclairs</t>
  </si>
  <si>
    <t>सिन्क्लेयर</t>
  </si>
  <si>
    <t>sind</t>
  </si>
  <si>
    <t>सिंध</t>
  </si>
  <si>
    <t>सिंधी</t>
  </si>
  <si>
    <t>सिन्द</t>
  </si>
  <si>
    <t>सिन्ध</t>
  </si>
  <si>
    <t>sindari</t>
  </si>
  <si>
    <t>सिंदरी</t>
  </si>
  <si>
    <t>sindbad</t>
  </si>
  <si>
    <t>सिन्दबाद</t>
  </si>
  <si>
    <t>sinddha</t>
  </si>
  <si>
    <t>sindgi</t>
  </si>
  <si>
    <t>सिंदगी</t>
  </si>
  <si>
    <t>sindh</t>
  </si>
  <si>
    <t>सिंदा</t>
  </si>
  <si>
    <t>sindhi</t>
  </si>
  <si>
    <t>सिधी</t>
  </si>
  <si>
    <t>सिन्धी</t>
  </si>
  <si>
    <t>िंसधी</t>
  </si>
  <si>
    <t>sindhia</t>
  </si>
  <si>
    <t>sindhis</t>
  </si>
  <si>
    <t>सिंधियों</t>
  </si>
  <si>
    <t>sindhisor</t>
  </si>
  <si>
    <t>sindhiyat</t>
  </si>
  <si>
    <t>सिंधियत</t>
  </si>
  <si>
    <t>sindhj</t>
  </si>
  <si>
    <t>sindholi</t>
  </si>
  <si>
    <t>सिंघोली</t>
  </si>
  <si>
    <t>sindhu</t>
  </si>
  <si>
    <t>sindhudurg</t>
  </si>
  <si>
    <t>सिंधुदुर्ग</t>
  </si>
  <si>
    <t>sindhwani</t>
  </si>
  <si>
    <t>सिंधवानी</t>
  </si>
  <si>
    <t>sindni</t>
  </si>
  <si>
    <t>sindoor</t>
  </si>
  <si>
    <t>सिन्दूर</t>
  </si>
  <si>
    <t>sindri</t>
  </si>
  <si>
    <t>sindu</t>
  </si>
  <si>
    <t>sine</t>
  </si>
  <si>
    <t>sinensis</t>
  </si>
  <si>
    <t>साइनेंसिस</t>
  </si>
  <si>
    <t>सीनेन्सीस्</t>
  </si>
  <si>
    <t>sineton</t>
  </si>
  <si>
    <t>singabhupala</t>
  </si>
  <si>
    <t>सिंहभूपाल</t>
  </si>
  <si>
    <t>singalila</t>
  </si>
  <si>
    <t>सिंगालीला</t>
  </si>
  <si>
    <t>singana</t>
  </si>
  <si>
    <t>सिंगन्ना</t>
  </si>
  <si>
    <t>singapore</t>
  </si>
  <si>
    <t>संगापुर</t>
  </si>
  <si>
    <t>सिंगापुर</t>
  </si>
  <si>
    <t>सिंगापुरा</t>
  </si>
  <si>
    <t>सिंगापुरी</t>
  </si>
  <si>
    <t>सिंगापोर</t>
  </si>
  <si>
    <t>सिगापुर</t>
  </si>
  <si>
    <t>singaporean</t>
  </si>
  <si>
    <t>singar</t>
  </si>
  <si>
    <t>सींगार</t>
  </si>
  <si>
    <t>singaraja</t>
  </si>
  <si>
    <t>सिंहराज</t>
  </si>
  <si>
    <t>singareni</t>
  </si>
  <si>
    <t>सिगरैनी</t>
  </si>
  <si>
    <t>singavaram</t>
  </si>
  <si>
    <t>सिंगवरम</t>
  </si>
  <si>
    <t>singer</t>
  </si>
  <si>
    <t>सिंगर</t>
  </si>
  <si>
    <t>singh</t>
  </si>
  <si>
    <t>सिंग</t>
  </si>
  <si>
    <t>सिंघ</t>
  </si>
  <si>
    <t>singhal</t>
  </si>
  <si>
    <t>सिंघल</t>
  </si>
  <si>
    <t>singhalese</t>
  </si>
  <si>
    <t>singham</t>
  </si>
  <si>
    <t>सिंगम</t>
  </si>
  <si>
    <t>सिंघम</t>
  </si>
  <si>
    <t>singhania</t>
  </si>
  <si>
    <t>सिंघानिया</t>
  </si>
  <si>
    <t>singhara</t>
  </si>
  <si>
    <t>सिंघरा</t>
  </si>
  <si>
    <t>singhbhum</t>
  </si>
  <si>
    <t>सिंहभूम</t>
  </si>
  <si>
    <t>singheshwar</t>
  </si>
  <si>
    <t>सिंघेश्वर</t>
  </si>
  <si>
    <t>singhvarma</t>
  </si>
  <si>
    <t>सिंहवर्मा</t>
  </si>
  <si>
    <t>singhvi</t>
  </si>
  <si>
    <t>सिंघवी</t>
  </si>
  <si>
    <t>singh’s</t>
  </si>
  <si>
    <t>singing</t>
  </si>
  <si>
    <t>सिंगिंग</t>
  </si>
  <si>
    <t>singkadar</t>
  </si>
  <si>
    <t>single</t>
  </si>
  <si>
    <t>सिंगल</t>
  </si>
  <si>
    <t>singra</t>
  </si>
  <si>
    <t>सिंगरा</t>
  </si>
  <si>
    <t>singrauli</t>
  </si>
  <si>
    <t>सिंगरौली</t>
  </si>
  <si>
    <t>singye</t>
  </si>
  <si>
    <t>सिंगे</t>
  </si>
  <si>
    <t>sinh</t>
  </si>
  <si>
    <t>सिह</t>
  </si>
  <si>
    <t>sinha</t>
  </si>
  <si>
    <t>सिन्हा</t>
  </si>
  <si>
    <t>sinhala</t>
  </si>
  <si>
    <t>सिंहला</t>
  </si>
  <si>
    <t>sinhalese</t>
  </si>
  <si>
    <t>sinjar</t>
  </si>
  <si>
    <t>सिंजार</t>
  </si>
  <si>
    <t>sink</t>
  </si>
  <si>
    <t>sinkandar</t>
  </si>
  <si>
    <t>sinks</t>
  </si>
  <si>
    <t>sinnes</t>
  </si>
  <si>
    <t>सिन्स</t>
  </si>
  <si>
    <t>sins</t>
  </si>
  <si>
    <t>sinsinwar</t>
  </si>
  <si>
    <t>सिनसिनवार</t>
  </si>
  <si>
    <t>सिनसिना</t>
  </si>
  <si>
    <t>सिनसिनी</t>
  </si>
  <si>
    <t>sintering</t>
  </si>
  <si>
    <t>सिन्टरण</t>
  </si>
  <si>
    <t>sintex</t>
  </si>
  <si>
    <t>सिंटेक्स</t>
  </si>
  <si>
    <t>sinus</t>
  </si>
  <si>
    <t>साइनस</t>
  </si>
  <si>
    <t>sinuses</t>
  </si>
  <si>
    <t>sinusitis</t>
  </si>
  <si>
    <t>साइनसाइटिस</t>
  </si>
  <si>
    <t>साइनुसाइटिस</t>
  </si>
  <si>
    <t>साइनोसाइटिस</t>
  </si>
  <si>
    <t>सिनुसाइटिस</t>
  </si>
  <si>
    <t>sinusoidale</t>
  </si>
  <si>
    <t>साइनुसाइडल</t>
  </si>
  <si>
    <t>sioux</t>
  </si>
  <si>
    <t>सियोक्स</t>
  </si>
  <si>
    <t>sip</t>
  </si>
  <si>
    <t>एसआईपी</t>
  </si>
  <si>
    <t>सिप</t>
  </si>
  <si>
    <t>सीआईपी</t>
  </si>
  <si>
    <t>sipah</t>
  </si>
  <si>
    <t>सिपाह</t>
  </si>
  <si>
    <t>sipahee</t>
  </si>
  <si>
    <t>sipaliwini</t>
  </si>
  <si>
    <t>सिपेलिविनी</t>
  </si>
  <si>
    <t>sipesia</t>
  </si>
  <si>
    <t>siphon</t>
  </si>
  <si>
    <t>साइफन</t>
  </si>
  <si>
    <t>siphunculata</t>
  </si>
  <si>
    <t>साइफनकुलेटा</t>
  </si>
  <si>
    <t>sipi</t>
  </si>
  <si>
    <t>सीपी</t>
  </si>
  <si>
    <t>sippy</t>
  </si>
  <si>
    <t>सिप्पी</t>
  </si>
  <si>
    <t>sips</t>
  </si>
  <si>
    <t>एसआईपीएस</t>
  </si>
  <si>
    <t>sipson</t>
  </si>
  <si>
    <t>सिप्सन</t>
  </si>
  <si>
    <t>siraj</t>
  </si>
  <si>
    <t>सिराज</t>
  </si>
  <si>
    <t>सिराज़</t>
  </si>
  <si>
    <t>sirajganj</t>
  </si>
  <si>
    <t>सिराजगंज</t>
  </si>
  <si>
    <t>siraji</t>
  </si>
  <si>
    <t>सिराजी</t>
  </si>
  <si>
    <t>sirajuddin</t>
  </si>
  <si>
    <t>सिराजुद्दीन</t>
  </si>
  <si>
    <t>sircar</t>
  </si>
  <si>
    <t>sirdar</t>
  </si>
  <si>
    <t>sirdaryo</t>
  </si>
  <si>
    <t>सिरदरिया</t>
  </si>
  <si>
    <t>siren</t>
  </si>
  <si>
    <t>साइरन</t>
  </si>
  <si>
    <t>सायरन</t>
  </si>
  <si>
    <t>sirhhavarman</t>
  </si>
  <si>
    <t>sirhind</t>
  </si>
  <si>
    <t>सरहिन्द</t>
  </si>
  <si>
    <t>sirhindi</t>
  </si>
  <si>
    <t>सरहिन्दी</t>
  </si>
  <si>
    <t>siri</t>
  </si>
  <si>
    <t>सिरी</t>
  </si>
  <si>
    <t>sirisena</t>
  </si>
  <si>
    <t>सिरिसेना</t>
  </si>
  <si>
    <t>sirkar</t>
  </si>
  <si>
    <t>sirke</t>
  </si>
  <si>
    <t>शिर्के</t>
  </si>
  <si>
    <t>sirleaf</t>
  </si>
  <si>
    <t>सरलीफ</t>
  </si>
  <si>
    <t>sirmaur</t>
  </si>
  <si>
    <t>सिरमौर</t>
  </si>
  <si>
    <t>sirmauri</t>
  </si>
  <si>
    <t>सिरमौरी</t>
  </si>
  <si>
    <t>sirmor</t>
  </si>
  <si>
    <t>sirmour</t>
  </si>
  <si>
    <t>sirmur</t>
  </si>
  <si>
    <t>siro</t>
  </si>
  <si>
    <t>sirocco</t>
  </si>
  <si>
    <t>सिरोको</t>
  </si>
  <si>
    <t>sirohi</t>
  </si>
  <si>
    <t>सिरोई</t>
  </si>
  <si>
    <t>सिरोही</t>
  </si>
  <si>
    <t>siromoney</t>
  </si>
  <si>
    <t>sirotta</t>
  </si>
  <si>
    <t>सिरोटा</t>
  </si>
  <si>
    <t>sirowal</t>
  </si>
  <si>
    <t>सिरोवाल</t>
  </si>
  <si>
    <t>siroy</t>
  </si>
  <si>
    <t>सिराय</t>
  </si>
  <si>
    <t>सिरोए</t>
  </si>
  <si>
    <t>sirri</t>
  </si>
  <si>
    <t>sirsa</t>
  </si>
  <si>
    <t>सिरसा</t>
  </si>
  <si>
    <t>sirte</t>
  </si>
  <si>
    <t>सिर्त</t>
  </si>
  <si>
    <t>siruvani</t>
  </si>
  <si>
    <t>सिरुवनी</t>
  </si>
  <si>
    <t>sisal</t>
  </si>
  <si>
    <t>सीसल</t>
  </si>
  <si>
    <t>sisas</t>
  </si>
  <si>
    <t>सीसों</t>
  </si>
  <si>
    <t>sisganj</t>
  </si>
  <si>
    <t>सीसगंज</t>
  </si>
  <si>
    <t>sisgunj</t>
  </si>
  <si>
    <t>शीशगंज</t>
  </si>
  <si>
    <t>sishir</t>
  </si>
  <si>
    <t>sishpal</t>
  </si>
  <si>
    <t>सिशपल</t>
  </si>
  <si>
    <t>sishu</t>
  </si>
  <si>
    <t>sishya</t>
  </si>
  <si>
    <t>sishyas</t>
  </si>
  <si>
    <t>शिष्यों</t>
  </si>
  <si>
    <t>sisi</t>
  </si>
  <si>
    <t>सिसी</t>
  </si>
  <si>
    <t>sisifo</t>
  </si>
  <si>
    <t>सिसिफो</t>
  </si>
  <si>
    <t>sisir</t>
  </si>
  <si>
    <t>शिषिर</t>
  </si>
  <si>
    <t>सिसिर</t>
  </si>
  <si>
    <t>sisirkumar</t>
  </si>
  <si>
    <t>शिशिरकुमार</t>
  </si>
  <si>
    <t>sisis</t>
  </si>
  <si>
    <t>एसआईएसआई</t>
  </si>
  <si>
    <t>sisodia</t>
  </si>
  <si>
    <t>सिसोदिया</t>
  </si>
  <si>
    <t>सिसौदिया</t>
  </si>
  <si>
    <t>sissi</t>
  </si>
  <si>
    <t>sistan</t>
  </si>
  <si>
    <t>सीस्तान</t>
  </si>
  <si>
    <t>sistani</t>
  </si>
  <si>
    <t>सिस्तानी</t>
  </si>
  <si>
    <t>sister</t>
  </si>
  <si>
    <t>सिस्टर</t>
  </si>
  <si>
    <t>sistum</t>
  </si>
  <si>
    <t>सिस्टूम</t>
  </si>
  <si>
    <t>sisu</t>
  </si>
  <si>
    <t>सिसू</t>
  </si>
  <si>
    <t>sisupala</t>
  </si>
  <si>
    <t>शिशुपाल</t>
  </si>
  <si>
    <t>sit</t>
  </si>
  <si>
    <t>एसआईटी</t>
  </si>
  <si>
    <t>sita</t>
  </si>
  <si>
    <t>सिया</t>
  </si>
  <si>
    <t>सीत</t>
  </si>
  <si>
    <t>sitabuldi</t>
  </si>
  <si>
    <t>सिताबर्डी</t>
  </si>
  <si>
    <t>sitakant</t>
  </si>
  <si>
    <t>सीताकांत</t>
  </si>
  <si>
    <t>sitala</t>
  </si>
  <si>
    <t>sitamarhi</t>
  </si>
  <si>
    <t>सीतामढ़ी</t>
  </si>
  <si>
    <t>सीतामढी</t>
  </si>
  <si>
    <t>sitamgar</t>
  </si>
  <si>
    <t>सितमगर</t>
  </si>
  <si>
    <t>sitanadi</t>
  </si>
  <si>
    <t>सीतानंदी</t>
  </si>
  <si>
    <t>sitapur</t>
  </si>
  <si>
    <t>sitar</t>
  </si>
  <si>
    <t>सितार</t>
  </si>
  <si>
    <t>सितारा</t>
  </si>
  <si>
    <t>सीतार</t>
  </si>
  <si>
    <t>sitara</t>
  </si>
  <si>
    <t>sitaram</t>
  </si>
  <si>
    <t>सीताराम</t>
  </si>
  <si>
    <t>sitaraman</t>
  </si>
  <si>
    <t>सीतारमन</t>
  </si>
  <si>
    <t>sitaramapuram</t>
  </si>
  <si>
    <t>सीतारामपुरम</t>
  </si>
  <si>
    <t>sitaramarayya</t>
  </si>
  <si>
    <t>सितारमय्या</t>
  </si>
  <si>
    <t>sitaramayya</t>
  </si>
  <si>
    <t>सितारमैय्या</t>
  </si>
  <si>
    <t>सीतारमय्या</t>
  </si>
  <si>
    <t>सीतारामैया</t>
  </si>
  <si>
    <t>sitarmaiyya</t>
  </si>
  <si>
    <t>sitarmayya</t>
  </si>
  <si>
    <t>sitc</t>
  </si>
  <si>
    <t>एसआईटीसी</t>
  </si>
  <si>
    <t>site</t>
  </si>
  <si>
    <t>साइट</t>
  </si>
  <si>
    <t>साइटें</t>
  </si>
  <si>
    <t>साईट</t>
  </si>
  <si>
    <t>sites</t>
  </si>
  <si>
    <t>साइटस</t>
  </si>
  <si>
    <t>साइटों</t>
  </si>
  <si>
    <t>sith</t>
  </si>
  <si>
    <t>सिथ</t>
  </si>
  <si>
    <t>sitholey</t>
  </si>
  <si>
    <t>सिथोले</t>
  </si>
  <si>
    <t>siti</t>
  </si>
  <si>
    <t>एसआईटीआई</t>
  </si>
  <si>
    <t>sitla</t>
  </si>
  <si>
    <t>sitophilus</t>
  </si>
  <si>
    <t>सीटोफिलस</t>
  </si>
  <si>
    <t>sitotroga</t>
  </si>
  <si>
    <t>साइटोट्रोगा</t>
  </si>
  <si>
    <t>सिटोट्रोगा</t>
  </si>
  <si>
    <t>sitra</t>
  </si>
  <si>
    <t>एसआईटीआरए</t>
  </si>
  <si>
    <t>sits</t>
  </si>
  <si>
    <t>sittannavasal</t>
  </si>
  <si>
    <t>सित्तन्नवसाल</t>
  </si>
  <si>
    <t>sittaung</t>
  </si>
  <si>
    <t>सीतांग</t>
  </si>
  <si>
    <t>sitter</t>
  </si>
  <si>
    <t>सिटर</t>
  </si>
  <si>
    <t>sitting</t>
  </si>
  <si>
    <t>सिटिंग</t>
  </si>
  <si>
    <t>sittwe</t>
  </si>
  <si>
    <t>सितवे</t>
  </si>
  <si>
    <t>situ</t>
  </si>
  <si>
    <t>सीटू</t>
  </si>
  <si>
    <t>situation</t>
  </si>
  <si>
    <t>स्थितियाँ</t>
  </si>
  <si>
    <t>situations</t>
  </si>
  <si>
    <t>sitwell</t>
  </si>
  <si>
    <t>सिटवेल</t>
  </si>
  <si>
    <t>siva</t>
  </si>
  <si>
    <t>sivaganga</t>
  </si>
  <si>
    <t>शिवगंगा</t>
  </si>
  <si>
    <t>sivagiri</t>
  </si>
  <si>
    <t>शिवगिरी</t>
  </si>
  <si>
    <t>sivaguru</t>
  </si>
  <si>
    <t>शिवगुरू</t>
  </si>
  <si>
    <t>sivaji</t>
  </si>
  <si>
    <t>sivakasi</t>
  </si>
  <si>
    <t>शिवकाशी</t>
  </si>
  <si>
    <t>sivalaya</t>
  </si>
  <si>
    <t>sivalinga</t>
  </si>
  <si>
    <t>sivamani</t>
  </si>
  <si>
    <t>शिवमणि</t>
  </si>
  <si>
    <t>sivan</t>
  </si>
  <si>
    <t>शिवन</t>
  </si>
  <si>
    <t>सिवन</t>
  </si>
  <si>
    <t>सिवान</t>
  </si>
  <si>
    <t>sivananda</t>
  </si>
  <si>
    <t>sivanath</t>
  </si>
  <si>
    <t>sivarathiri</t>
  </si>
  <si>
    <t>sivasagar</t>
  </si>
  <si>
    <t>sivasamy</t>
  </si>
  <si>
    <t>सिवासामी</t>
  </si>
  <si>
    <t>sivasankara</t>
  </si>
  <si>
    <t>शिवशंकरा</t>
  </si>
  <si>
    <t>sivtarai</t>
  </si>
  <si>
    <t>शिक्तराई</t>
  </si>
  <si>
    <t>siwalaya</t>
  </si>
  <si>
    <t>सिवालय</t>
  </si>
  <si>
    <t>siwalik</t>
  </si>
  <si>
    <t>siwan</t>
  </si>
  <si>
    <t>siwana</t>
  </si>
  <si>
    <t>सिबाना</t>
  </si>
  <si>
    <t>six</t>
  </si>
  <si>
    <t>सिक्स</t>
  </si>
  <si>
    <t>siya</t>
  </si>
  <si>
    <t>siyamangalam</t>
  </si>
  <si>
    <t>सियामंगलम</t>
  </si>
  <si>
    <t>siyar</t>
  </si>
  <si>
    <t>सिआर</t>
  </si>
  <si>
    <t>siyaramsharan</t>
  </si>
  <si>
    <t>सियारामशरण</t>
  </si>
  <si>
    <t>सियारामशरणजी</t>
  </si>
  <si>
    <t>सियारामशऱण</t>
  </si>
  <si>
    <t>siyaramsharanji</t>
  </si>
  <si>
    <t>size</t>
  </si>
  <si>
    <t>साइज</t>
  </si>
  <si>
    <t>साइज़</t>
  </si>
  <si>
    <t>साईज</t>
  </si>
  <si>
    <t>sized</t>
  </si>
  <si>
    <t>sizes</t>
  </si>
  <si>
    <t>साईजों</t>
  </si>
  <si>
    <t>sizing</t>
  </si>
  <si>
    <t>साइज़िंग</t>
  </si>
  <si>
    <t>sjaelland</t>
  </si>
  <si>
    <t>sjvn</t>
  </si>
  <si>
    <t>एसजेवीएन</t>
  </si>
  <si>
    <t>ska</t>
  </si>
  <si>
    <t>स्का</t>
  </si>
  <si>
    <t>skand</t>
  </si>
  <si>
    <t>स्कन्द</t>
  </si>
  <si>
    <t>skanda</t>
  </si>
  <si>
    <t>स्कंद</t>
  </si>
  <si>
    <t>skandagupta</t>
  </si>
  <si>
    <t>स्कन्दगुप्त</t>
  </si>
  <si>
    <t>skandgupt</t>
  </si>
  <si>
    <t>skandgupth</t>
  </si>
  <si>
    <t>skandha</t>
  </si>
  <si>
    <t>स्कंध</t>
  </si>
  <si>
    <t>skandhagupta</t>
  </si>
  <si>
    <t>skandhas</t>
  </si>
  <si>
    <t>स्कंधों</t>
  </si>
  <si>
    <t>skardu</t>
  </si>
  <si>
    <t>स्कर्दू</t>
  </si>
  <si>
    <t>स्कार्दू</t>
  </si>
  <si>
    <t>skat</t>
  </si>
  <si>
    <t>स्केट</t>
  </si>
  <si>
    <t>skaters</t>
  </si>
  <si>
    <t>स्कतेर्स</t>
  </si>
  <si>
    <t>स्केटरों</t>
  </si>
  <si>
    <t>skating</t>
  </si>
  <si>
    <t>स्कीइंग</t>
  </si>
  <si>
    <t>स्केटिंग</t>
  </si>
  <si>
    <t>skayyar</t>
  </si>
  <si>
    <t>स्क्वैयर</t>
  </si>
  <si>
    <t>skeleton</t>
  </si>
  <si>
    <t>स्केलटन</t>
  </si>
  <si>
    <t>स्केलेटन</t>
  </si>
  <si>
    <t>स्केलेटान</t>
  </si>
  <si>
    <t>skelmersdale</t>
  </si>
  <si>
    <t>स्क्लेमर्सडेल</t>
  </si>
  <si>
    <t>sketch</t>
  </si>
  <si>
    <t>स्केच</t>
  </si>
  <si>
    <t>स्केत्च</t>
  </si>
  <si>
    <t>sketchbook</t>
  </si>
  <si>
    <t>स्केचबुक</t>
  </si>
  <si>
    <t>स्केत्चबुक</t>
  </si>
  <si>
    <t>sketches</t>
  </si>
  <si>
    <t>skew</t>
  </si>
  <si>
    <t>स्क्यू</t>
  </si>
  <si>
    <t>ski</t>
  </si>
  <si>
    <t>स्की</t>
  </si>
  <si>
    <t>skier</t>
  </si>
  <si>
    <t>skiing</t>
  </si>
  <si>
    <t>स्काइंग</t>
  </si>
  <si>
    <t>स्कींग</t>
  </si>
  <si>
    <t>स्कीईंग</t>
  </si>
  <si>
    <t>skill</t>
  </si>
  <si>
    <t>स्किल</t>
  </si>
  <si>
    <t>skilled</t>
  </si>
  <si>
    <t>skills</t>
  </si>
  <si>
    <t>स्किल्स</t>
  </si>
  <si>
    <t>skimmed</t>
  </si>
  <si>
    <t>स्किम्ड</t>
  </si>
  <si>
    <t>स्किम्मेड्</t>
  </si>
  <si>
    <t>skin</t>
  </si>
  <si>
    <t>स्किन</t>
  </si>
  <si>
    <t>स्कीन</t>
  </si>
  <si>
    <t>skinny</t>
  </si>
  <si>
    <t>स्कीनी</t>
  </si>
  <si>
    <t>skins</t>
  </si>
  <si>
    <t>skipping</t>
  </si>
  <si>
    <t>स्किपिंग</t>
  </si>
  <si>
    <t>skirt</t>
  </si>
  <si>
    <t>स्कर्ट</t>
  </si>
  <si>
    <t>skirts</t>
  </si>
  <si>
    <t>skol</t>
  </si>
  <si>
    <t>स्कोल</t>
  </si>
  <si>
    <t>skopje</t>
  </si>
  <si>
    <t>स्कपजे</t>
  </si>
  <si>
    <t>स्कोपज</t>
  </si>
  <si>
    <t>स्कोपजे</t>
  </si>
  <si>
    <t>स्कोपलजे</t>
  </si>
  <si>
    <t>skoplje</t>
  </si>
  <si>
    <t>skullcap</t>
  </si>
  <si>
    <t>स्कलकैप</t>
  </si>
  <si>
    <t>sky</t>
  </si>
  <si>
    <t>स्काइ</t>
  </si>
  <si>
    <t>स्काई</t>
  </si>
  <si>
    <t>skydiving</t>
  </si>
  <si>
    <t>skydome</t>
  </si>
  <si>
    <t>स्काइडोम</t>
  </si>
  <si>
    <t>skyfire</t>
  </si>
  <si>
    <t>स्काइफायर</t>
  </si>
  <si>
    <t>skylark</t>
  </si>
  <si>
    <t>स्काइलार्क</t>
  </si>
  <si>
    <t>स्काईलार्क</t>
  </si>
  <si>
    <t>skyline</t>
  </si>
  <si>
    <t>स्काईलाइन</t>
  </si>
  <si>
    <t>स्काईलााइन</t>
  </si>
  <si>
    <t>skype</t>
  </si>
  <si>
    <t>स्काइप</t>
  </si>
  <si>
    <t>स्काइपइन</t>
  </si>
  <si>
    <t>स्काइपर</t>
  </si>
  <si>
    <t>skysphere</t>
  </si>
  <si>
    <t>स्काईस्फीयर</t>
  </si>
  <si>
    <t>sla</t>
  </si>
  <si>
    <t>एसएलए</t>
  </si>
  <si>
    <t>slab</t>
  </si>
  <si>
    <t>स्लेब</t>
  </si>
  <si>
    <t>स्लैब</t>
  </si>
  <si>
    <t>slabs</t>
  </si>
  <si>
    <t>slack</t>
  </si>
  <si>
    <t>स्लैक</t>
  </si>
  <si>
    <t>slade</t>
  </si>
  <si>
    <t>स्लेट</t>
  </si>
  <si>
    <t>slag</t>
  </si>
  <si>
    <t>स्लैग</t>
  </si>
  <si>
    <t>slaikr</t>
  </si>
  <si>
    <t>श्लाइखर</t>
  </si>
  <si>
    <t>slam</t>
  </si>
  <si>
    <t>स्लैम</t>
  </si>
  <si>
    <t>स्लौम</t>
  </si>
  <si>
    <t>slamm</t>
  </si>
  <si>
    <t>एसएलएएमएम</t>
  </si>
  <si>
    <t>slap</t>
  </si>
  <si>
    <t>स्लेप</t>
  </si>
  <si>
    <t>slash</t>
  </si>
  <si>
    <t>स्लेश</t>
  </si>
  <si>
    <t>स्लैश</t>
  </si>
  <si>
    <t>slashes</t>
  </si>
  <si>
    <t>slate</t>
  </si>
  <si>
    <t>स्लेटी</t>
  </si>
  <si>
    <t>slater</t>
  </si>
  <si>
    <t>स्लेटर</t>
  </si>
  <si>
    <t>slates</t>
  </si>
  <si>
    <t>स्लेटों</t>
  </si>
  <si>
    <t>slatey</t>
  </si>
  <si>
    <t>slati</t>
  </si>
  <si>
    <t>सलेटी</t>
  </si>
  <si>
    <t>slaty</t>
  </si>
  <si>
    <t>स्नेटी</t>
  </si>
  <si>
    <t>slave</t>
  </si>
  <si>
    <t>स्लेव</t>
  </si>
  <si>
    <t>slavery</t>
  </si>
  <si>
    <t>स्लेवरी</t>
  </si>
  <si>
    <t>slaves</t>
  </si>
  <si>
    <t>slavic</t>
  </si>
  <si>
    <t>स्लाव</t>
  </si>
  <si>
    <t>स्लावी</t>
  </si>
  <si>
    <t>स्लावोनी</t>
  </si>
  <si>
    <t>slavonians</t>
  </si>
  <si>
    <t>स्लावेनियनों</t>
  </si>
  <si>
    <t>slaying</t>
  </si>
  <si>
    <t>स्लेईंग</t>
  </si>
  <si>
    <t>slbc</t>
  </si>
  <si>
    <t>एसएलबीसी</t>
  </si>
  <si>
    <t>sldr</t>
  </si>
  <si>
    <t>स्लाइडर</t>
  </si>
  <si>
    <t>sled</t>
  </si>
  <si>
    <t>स्लेज</t>
  </si>
  <si>
    <t>sledge</t>
  </si>
  <si>
    <t>sledges</t>
  </si>
  <si>
    <t>स्लेजों</t>
  </si>
  <si>
    <t>sleek</t>
  </si>
  <si>
    <t>स्लीक</t>
  </si>
  <si>
    <t>sleep</t>
  </si>
  <si>
    <t>स्लीप</t>
  </si>
  <si>
    <t>sleeper</t>
  </si>
  <si>
    <t>स्लीपर</t>
  </si>
  <si>
    <t>sleepers</t>
  </si>
  <si>
    <t>स्लीपरों</t>
  </si>
  <si>
    <t>स्लीपर्ज़</t>
  </si>
  <si>
    <t>स्लीपर्स</t>
  </si>
  <si>
    <t>sleeping</t>
  </si>
  <si>
    <t>स्लीपिंग</t>
  </si>
  <si>
    <t>sleigh</t>
  </si>
  <si>
    <t>slesha</t>
  </si>
  <si>
    <t>श्लेष</t>
  </si>
  <si>
    <t>slewing</t>
  </si>
  <si>
    <t>स्लीविंग</t>
  </si>
  <si>
    <t>slhiti</t>
  </si>
  <si>
    <t>स्थिति</t>
  </si>
  <si>
    <t>slice</t>
  </si>
  <si>
    <t>स्लाइस</t>
  </si>
  <si>
    <t>slices</t>
  </si>
  <si>
    <t>slicing</t>
  </si>
  <si>
    <t>स्लाइसिंग</t>
  </si>
  <si>
    <t>slide</t>
  </si>
  <si>
    <t>स्लाइड</t>
  </si>
  <si>
    <t>स्लाईड</t>
  </si>
  <si>
    <t>slider</t>
  </si>
  <si>
    <t>स्लाईडर</t>
  </si>
  <si>
    <t>sliderhandle</t>
  </si>
  <si>
    <t>स्लाइडरहैंडल</t>
  </si>
  <si>
    <t>sliders</t>
  </si>
  <si>
    <t>स्लाइडर्स</t>
  </si>
  <si>
    <t>slides</t>
  </si>
  <si>
    <t>स्लाइडें</t>
  </si>
  <si>
    <t>स्लाइडों</t>
  </si>
  <si>
    <t>स्लाइड्स</t>
  </si>
  <si>
    <t>slideshow</t>
  </si>
  <si>
    <t>स्लाइडशो</t>
  </si>
  <si>
    <t>slideshows</t>
  </si>
  <si>
    <t>sliding</t>
  </si>
  <si>
    <t>स्लाइडिंग</t>
  </si>
  <si>
    <t>slidings</t>
  </si>
  <si>
    <t>स्लागइडिंग</t>
  </si>
  <si>
    <t>sliet</t>
  </si>
  <si>
    <t>एसएलआईईटी</t>
  </si>
  <si>
    <t>slip</t>
  </si>
  <si>
    <t>एसएलआईपी</t>
  </si>
  <si>
    <t>स्लिप</t>
  </si>
  <si>
    <t>slipped</t>
  </si>
  <si>
    <t>slipper</t>
  </si>
  <si>
    <t>स्लिपर</t>
  </si>
  <si>
    <t>slips</t>
  </si>
  <si>
    <t>स्लिप्स</t>
  </si>
  <si>
    <t>slit</t>
  </si>
  <si>
    <t>स्लिट</t>
  </si>
  <si>
    <t>slna</t>
  </si>
  <si>
    <t>एसएलएनए</t>
  </si>
  <si>
    <t>slogans</t>
  </si>
  <si>
    <t>स्लोगन</t>
  </si>
  <si>
    <t>slok</t>
  </si>
  <si>
    <t>sloka</t>
  </si>
  <si>
    <t>सलोक</t>
  </si>
  <si>
    <t>slokas</t>
  </si>
  <si>
    <t>सलोकों</t>
  </si>
  <si>
    <t>slope</t>
  </si>
  <si>
    <t>स्लोप</t>
  </si>
  <si>
    <t>slot</t>
  </si>
  <si>
    <t>स्लाट</t>
  </si>
  <si>
    <t>sloth</t>
  </si>
  <si>
    <t>स्लथ</t>
  </si>
  <si>
    <t>स्लोथ</t>
  </si>
  <si>
    <t>स्लौथ</t>
  </si>
  <si>
    <t>slovak</t>
  </si>
  <si>
    <t>स्लोवक</t>
  </si>
  <si>
    <t>स्लोवाक</t>
  </si>
  <si>
    <t>स्लोवाकिया</t>
  </si>
  <si>
    <t>स्लोवाकी</t>
  </si>
  <si>
    <t>स्लोव्हाक</t>
  </si>
  <si>
    <t>slovakia</t>
  </si>
  <si>
    <t>slovakian</t>
  </si>
  <si>
    <t>स्लोवाकियाई</t>
  </si>
  <si>
    <t>slovene</t>
  </si>
  <si>
    <t>स्लोवेनियाई</t>
  </si>
  <si>
    <t>slovenia</t>
  </si>
  <si>
    <t>स्लोवानिया</t>
  </si>
  <si>
    <t>स्लोवेनिआ</t>
  </si>
  <si>
    <t>स्लोवेनिज</t>
  </si>
  <si>
    <t>स्लोवेनिजा</t>
  </si>
  <si>
    <t>स्लोवेनिया</t>
  </si>
  <si>
    <t>slovenian</t>
  </si>
  <si>
    <t>स्लोवेनिआई</t>
  </si>
  <si>
    <t>स्लोवेनिआवासी</t>
  </si>
  <si>
    <t>स्लोवेनियन्</t>
  </si>
  <si>
    <t>स्लोवेनियावासी</t>
  </si>
  <si>
    <t>slovenija</t>
  </si>
  <si>
    <t>slow</t>
  </si>
  <si>
    <t>स्लो</t>
  </si>
  <si>
    <t>slp</t>
  </si>
  <si>
    <t>एसएलपी</t>
  </si>
  <si>
    <t>slr</t>
  </si>
  <si>
    <t>एसएलआर</t>
  </si>
  <si>
    <t>slsmc</t>
  </si>
  <si>
    <t>एसएलएसएमसी</t>
  </si>
  <si>
    <t>slsyuss</t>
  </si>
  <si>
    <t>slugs</t>
  </si>
  <si>
    <t>स्लगों</t>
  </si>
  <si>
    <t>slum</t>
  </si>
  <si>
    <t>स्लम</t>
  </si>
  <si>
    <t>slums</t>
  </si>
  <si>
    <t>slurry</t>
  </si>
  <si>
    <t>स्लरी</t>
  </si>
  <si>
    <t>smaart</t>
  </si>
  <si>
    <t>smaartaas</t>
  </si>
  <si>
    <t>small</t>
  </si>
  <si>
    <t>स्माल</t>
  </si>
  <si>
    <t>smallb</t>
  </si>
  <si>
    <t>समालबी</t>
  </si>
  <si>
    <t>स्मालबी</t>
  </si>
  <si>
    <t>smaran</t>
  </si>
  <si>
    <t>स्मरण</t>
  </si>
  <si>
    <t>smarchindh</t>
  </si>
  <si>
    <t>स्मरच्छिदं</t>
  </si>
  <si>
    <t>smarika</t>
  </si>
  <si>
    <t>स्मारिका</t>
  </si>
  <si>
    <t>smart</t>
  </si>
  <si>
    <t>एसएमएआरटी</t>
  </si>
  <si>
    <t>स्मार्ट</t>
  </si>
  <si>
    <t>smartcard</t>
  </si>
  <si>
    <t>स्मार्टकार्ड</t>
  </si>
  <si>
    <t>smarthas</t>
  </si>
  <si>
    <t>smartmedia</t>
  </si>
  <si>
    <t>स्मार्टमीडिया</t>
  </si>
  <si>
    <t>smartphone</t>
  </si>
  <si>
    <t>स्मार्टफ़ोन</t>
  </si>
  <si>
    <t>स्मार्टफोन</t>
  </si>
  <si>
    <t>smash</t>
  </si>
  <si>
    <t>स्मेश</t>
  </si>
  <si>
    <t>smb</t>
  </si>
  <si>
    <t>एसएमबी</t>
  </si>
  <si>
    <t>sme</t>
  </si>
  <si>
    <t>smear</t>
  </si>
  <si>
    <t>स्मियर</t>
  </si>
  <si>
    <t>स्मीयर</t>
  </si>
  <si>
    <t>smenkhkare</t>
  </si>
  <si>
    <t>स्मेन्खरे</t>
  </si>
  <si>
    <t>smera</t>
  </si>
  <si>
    <t>स्मेरा</t>
  </si>
  <si>
    <t>smerch</t>
  </si>
  <si>
    <t>स्मर्च</t>
  </si>
  <si>
    <t>smes</t>
  </si>
  <si>
    <t>smigaj</t>
  </si>
  <si>
    <t>स्मीगज</t>
  </si>
  <si>
    <t>smile</t>
  </si>
  <si>
    <t>स्माइल</t>
  </si>
  <si>
    <t>smiles</t>
  </si>
  <si>
    <t>स्माइल्स</t>
  </si>
  <si>
    <t>स्माीइल्सि</t>
  </si>
  <si>
    <t>smiley</t>
  </si>
  <si>
    <t>स्माइली</t>
  </si>
  <si>
    <t>स्माईली</t>
  </si>
  <si>
    <t>smileys</t>
  </si>
  <si>
    <t>smirnoff</t>
  </si>
  <si>
    <t>स्मर्नोव</t>
  </si>
  <si>
    <t>smit</t>
  </si>
  <si>
    <t>स्मिट</t>
  </si>
  <si>
    <t>smita</t>
  </si>
  <si>
    <t>स्मिता</t>
  </si>
  <si>
    <t>smith</t>
  </si>
  <si>
    <t>स्मिथ</t>
  </si>
  <si>
    <t>smithies</t>
  </si>
  <si>
    <t>स्मिथिस</t>
  </si>
  <si>
    <t>smithsonian</t>
  </si>
  <si>
    <t>स्मिथसोनियन</t>
  </si>
  <si>
    <t>sml</t>
  </si>
  <si>
    <t>एसएमएल</t>
  </si>
  <si>
    <t>smnpeedn</t>
  </si>
  <si>
    <t>समन्पीडन</t>
  </si>
  <si>
    <t>smoke</t>
  </si>
  <si>
    <t>स्मोक</t>
  </si>
  <si>
    <t>smoked</t>
  </si>
  <si>
    <t>स्मोक्ड</t>
  </si>
  <si>
    <t>smoky</t>
  </si>
  <si>
    <t>स्मोकी</t>
  </si>
  <si>
    <t>smollett</t>
  </si>
  <si>
    <t>स्मालेट</t>
  </si>
  <si>
    <t>smooth</t>
  </si>
  <si>
    <t>स्मूथ</t>
  </si>
  <si>
    <t>smoother</t>
  </si>
  <si>
    <t>smoothing</t>
  </si>
  <si>
    <t>स्मूदिंग</t>
  </si>
  <si>
    <t>smpu</t>
  </si>
  <si>
    <t>एसएमपीयू</t>
  </si>
  <si>
    <t>smratank</t>
  </si>
  <si>
    <t>स्मरांतकं</t>
  </si>
  <si>
    <t>smriti</t>
  </si>
  <si>
    <t>smritis</t>
  </si>
  <si>
    <t>स्मृतियों</t>
  </si>
  <si>
    <t>smrti</t>
  </si>
  <si>
    <t>sms</t>
  </si>
  <si>
    <t>एसएमएस</t>
  </si>
  <si>
    <t>समस</t>
  </si>
  <si>
    <t>smsnkyk</t>
  </si>
  <si>
    <t>समसंख्यक</t>
  </si>
  <si>
    <t>smss</t>
  </si>
  <si>
    <t>smsyasmuh</t>
  </si>
  <si>
    <t>समस्यासमूह</t>
  </si>
  <si>
    <t>smtp</t>
  </si>
  <si>
    <t>एसएमटीपी</t>
  </si>
  <si>
    <t>smuggler</t>
  </si>
  <si>
    <t>स्मगलर</t>
  </si>
  <si>
    <t>smulders</t>
  </si>
  <si>
    <t>स्मल्डर्स</t>
  </si>
  <si>
    <t>smurf</t>
  </si>
  <si>
    <t>स्मर्फ</t>
  </si>
  <si>
    <t>smut</t>
  </si>
  <si>
    <t>स्मट</t>
  </si>
  <si>
    <t>smuts</t>
  </si>
  <si>
    <t>स्मट्रस</t>
  </si>
  <si>
    <t>स्मट्स</t>
  </si>
  <si>
    <t>स्मट्सके</t>
  </si>
  <si>
    <t>स्मट्ससे</t>
  </si>
  <si>
    <t>smyrek</t>
  </si>
  <si>
    <t>स्माइरेक</t>
  </si>
  <si>
    <t>sna</t>
  </si>
  <si>
    <t>एसएनए</t>
  </si>
  <si>
    <t>snack</t>
  </si>
  <si>
    <t>स्नेक</t>
  </si>
  <si>
    <t>स्नैक</t>
  </si>
  <si>
    <t>snacks</t>
  </si>
  <si>
    <t>स्नैक्स</t>
  </si>
  <si>
    <t>snakeroot</t>
  </si>
  <si>
    <t>स्नेकरुट</t>
  </si>
  <si>
    <t>snakes</t>
  </si>
  <si>
    <t>स्नेक्स</t>
  </si>
  <si>
    <t>snana</t>
  </si>
  <si>
    <t>स्नान</t>
  </si>
  <si>
    <t>snap</t>
  </si>
  <si>
    <t>स्नैप</t>
  </si>
  <si>
    <t>snapping</t>
  </si>
  <si>
    <t>स्नैपिंग</t>
  </si>
  <si>
    <t>snaresbrook</t>
  </si>
  <si>
    <t>स्नेर्सब्रुक</t>
  </si>
  <si>
    <t>sneakernet</t>
  </si>
  <si>
    <t>स्नीकरनेट</t>
  </si>
  <si>
    <t>sneaky</t>
  </si>
  <si>
    <t>स्नीकी</t>
  </si>
  <si>
    <t>sneha</t>
  </si>
  <si>
    <t>स्नेह</t>
  </si>
  <si>
    <t>snehalaya</t>
  </si>
  <si>
    <t>स्नेहालय</t>
  </si>
  <si>
    <t>snehamoy</t>
  </si>
  <si>
    <t>स्नेहमय</t>
  </si>
  <si>
    <t>snehmudra</t>
  </si>
  <si>
    <t>स्नेहमुद्रा</t>
  </si>
  <si>
    <t>snellen</t>
  </si>
  <si>
    <t>स्नेलन</t>
  </si>
  <si>
    <t>snelling</t>
  </si>
  <si>
    <t>स्नेलिंग</t>
  </si>
  <si>
    <t>snes</t>
  </si>
  <si>
    <t>एसएनईएस</t>
  </si>
  <si>
    <t>snicking</t>
  </si>
  <si>
    <t>स्निकिंग</t>
  </si>
  <si>
    <t>sniffer</t>
  </si>
  <si>
    <t>स्निफर</t>
  </si>
  <si>
    <t>स्नीफर</t>
  </si>
  <si>
    <t>sniper</t>
  </si>
  <si>
    <t>स्निपर</t>
  </si>
  <si>
    <t>snipers</t>
  </si>
  <si>
    <t>snipes</t>
  </si>
  <si>
    <t>स्नाइप्स</t>
  </si>
  <si>
    <t>snippet</t>
  </si>
  <si>
    <t>स्निपेट</t>
  </si>
  <si>
    <t>स्नीपैट</t>
  </si>
  <si>
    <t>snippets</t>
  </si>
  <si>
    <t>स्निपेट्स</t>
  </si>
  <si>
    <t>snmp</t>
  </si>
  <si>
    <t>एसएनएमपी</t>
  </si>
  <si>
    <t>snobol</t>
  </si>
  <si>
    <t>स्नोबोल</t>
  </si>
  <si>
    <t>snood</t>
  </si>
  <si>
    <t>स्नूड</t>
  </si>
  <si>
    <t>snooker</t>
  </si>
  <si>
    <t>स्नूकर</t>
  </si>
  <si>
    <t>snoop</t>
  </si>
  <si>
    <t>स्नुप</t>
  </si>
  <si>
    <t>स्नूप</t>
  </si>
  <si>
    <t>snooping</t>
  </si>
  <si>
    <t>स्नूपिंग</t>
  </si>
  <si>
    <t>snoopy</t>
  </si>
  <si>
    <t>स्नूपी</t>
  </si>
  <si>
    <t>snooze</t>
  </si>
  <si>
    <t>स्नूज़</t>
  </si>
  <si>
    <t>snorkeling</t>
  </si>
  <si>
    <t>स्नोरकिंग</t>
  </si>
  <si>
    <t>snorkelling</t>
  </si>
  <si>
    <t>स्नोरकेलिंग</t>
  </si>
  <si>
    <t>snow</t>
  </si>
  <si>
    <t>स्नो</t>
  </si>
  <si>
    <t>स्नोक</t>
  </si>
  <si>
    <t>snowball</t>
  </si>
  <si>
    <t>स्नोबाल</t>
  </si>
  <si>
    <t>snowfalls</t>
  </si>
  <si>
    <t>स्नोफाल</t>
  </si>
  <si>
    <t>snowmobiles</t>
  </si>
  <si>
    <t>स्नोमोबाइल</t>
  </si>
  <si>
    <t>snyder</t>
  </si>
  <si>
    <t>स्नाइडर</t>
  </si>
  <si>
    <t>snyojhk</t>
  </si>
  <si>
    <t>संयोज़क</t>
  </si>
  <si>
    <t>soak</t>
  </si>
  <si>
    <t>सोख</t>
  </si>
  <si>
    <t>soalu</t>
  </si>
  <si>
    <t>सोलू</t>
  </si>
  <si>
    <t>soami</t>
  </si>
  <si>
    <t>स्वामी</t>
  </si>
  <si>
    <t>soap</t>
  </si>
  <si>
    <t>सोप</t>
  </si>
  <si>
    <t>sobel</t>
  </si>
  <si>
    <t>सोबेल</t>
  </si>
  <si>
    <t>sobha</t>
  </si>
  <si>
    <t>सोभा</t>
  </si>
  <si>
    <t>sobhagya</t>
  </si>
  <si>
    <t>सौभाग्य</t>
  </si>
  <si>
    <t>sobti</t>
  </si>
  <si>
    <t>सोबती</t>
  </si>
  <si>
    <t>sobule</t>
  </si>
  <si>
    <t>सोबुले</t>
  </si>
  <si>
    <t>sochaan</t>
  </si>
  <si>
    <t>सोचां</t>
  </si>
  <si>
    <t>social</t>
  </si>
  <si>
    <t>शोचिअल्</t>
  </si>
  <si>
    <t>सोचिअल्</t>
  </si>
  <si>
    <t>सोशल</t>
  </si>
  <si>
    <t>सोशियल</t>
  </si>
  <si>
    <t>सोश्यल</t>
  </si>
  <si>
    <t>सोसल</t>
  </si>
  <si>
    <t>socialism</t>
  </si>
  <si>
    <t>सोशलिज़्म</t>
  </si>
  <si>
    <t>सोशलिज्म</t>
  </si>
  <si>
    <t>socialist</t>
  </si>
  <si>
    <t>शोसलिस्ट</t>
  </si>
  <si>
    <t>सोशलिस्ट</t>
  </si>
  <si>
    <t>सोशालिस्ट</t>
  </si>
  <si>
    <t>socialistic</t>
  </si>
  <si>
    <t>socialists</t>
  </si>
  <si>
    <t>सोशलिस्टों</t>
  </si>
  <si>
    <t>societal</t>
  </si>
  <si>
    <t>सोसायटल</t>
  </si>
  <si>
    <t>societies</t>
  </si>
  <si>
    <t>सोसाइटियां</t>
  </si>
  <si>
    <t>सोसाइटियों</t>
  </si>
  <si>
    <t>सोसाइटी</t>
  </si>
  <si>
    <t>सोसाइटीज</t>
  </si>
  <si>
    <t>सोसाइटीज़</t>
  </si>
  <si>
    <t>सोसायटियां</t>
  </si>
  <si>
    <t>सोसायटियों</t>
  </si>
  <si>
    <t>सोसायटी</t>
  </si>
  <si>
    <t>सोसायटीज</t>
  </si>
  <si>
    <t>सोसायटीज़</t>
  </si>
  <si>
    <t>सोसायटीा</t>
  </si>
  <si>
    <t>society</t>
  </si>
  <si>
    <t>सासोइटी</t>
  </si>
  <si>
    <t>सोसाईटी</t>
  </si>
  <si>
    <t>सोसायिटी</t>
  </si>
  <si>
    <t>societyall</t>
  </si>
  <si>
    <t>socio</t>
  </si>
  <si>
    <t>सोशियो</t>
  </si>
  <si>
    <t>sociologist</t>
  </si>
  <si>
    <t>सोशियोलाजिस्ट</t>
  </si>
  <si>
    <t>socket</t>
  </si>
  <si>
    <t>साकेट</t>
  </si>
  <si>
    <t>सोकेट</t>
  </si>
  <si>
    <t>socks</t>
  </si>
  <si>
    <t>socotra</t>
  </si>
  <si>
    <t>सुक़ुत्रा</t>
  </si>
  <si>
    <t>socrates</t>
  </si>
  <si>
    <t>सुकरात</t>
  </si>
  <si>
    <t>सुकारत</t>
  </si>
  <si>
    <t>सोक्रेट्स</t>
  </si>
  <si>
    <t>soda</t>
  </si>
  <si>
    <t>सोडा</t>
  </si>
  <si>
    <t>सोडे</t>
  </si>
  <si>
    <t>sodar</t>
  </si>
  <si>
    <t>सोडार</t>
  </si>
  <si>
    <t>sodepur</t>
  </si>
  <si>
    <t>सोदपुर</t>
  </si>
  <si>
    <t>sodhi</t>
  </si>
  <si>
    <t>सोढ़ी</t>
  </si>
  <si>
    <t>सोढियों</t>
  </si>
  <si>
    <t>सोढी</t>
  </si>
  <si>
    <t>sodhis</t>
  </si>
  <si>
    <t>sodipodi</t>
  </si>
  <si>
    <t>सोडिपोडी</t>
  </si>
  <si>
    <t>sodium</t>
  </si>
  <si>
    <t>सोडियम</t>
  </si>
  <si>
    <t>soekarno</t>
  </si>
  <si>
    <t>सुकर्णों</t>
  </si>
  <si>
    <t>soetoro</t>
  </si>
  <si>
    <t>सोएटेरो</t>
  </si>
  <si>
    <t>sofa</t>
  </si>
  <si>
    <t>सोफ़ा</t>
  </si>
  <si>
    <t>सोफ़े</t>
  </si>
  <si>
    <t>सोफा</t>
  </si>
  <si>
    <t>सोफे</t>
  </si>
  <si>
    <t>sofia</t>
  </si>
  <si>
    <t>सोफिया</t>
  </si>
  <si>
    <t>soft</t>
  </si>
  <si>
    <t>साफ़्ट</t>
  </si>
  <si>
    <t>साफ्ट</t>
  </si>
  <si>
    <t>softball</t>
  </si>
  <si>
    <t>साफ्टबाल</t>
  </si>
  <si>
    <t>software</t>
  </si>
  <si>
    <t>फ्टवेयर</t>
  </si>
  <si>
    <t>साँफ्टवेयर</t>
  </si>
  <si>
    <t>साफटवेयर</t>
  </si>
  <si>
    <t>साफ़्टवेयर</t>
  </si>
  <si>
    <t>साफ्टवेअर</t>
  </si>
  <si>
    <t>साफ्टवेयर</t>
  </si>
  <si>
    <t>साफ्टवेयरों</t>
  </si>
  <si>
    <t>साफ्टेवयर</t>
  </si>
  <si>
    <t>सोफ्टवेयर</t>
  </si>
  <si>
    <t>softwares</t>
  </si>
  <si>
    <t>sogdia</t>
  </si>
  <si>
    <t>सोग़दा</t>
  </si>
  <si>
    <t>sogdian</t>
  </si>
  <si>
    <t>सोग़दाई</t>
  </si>
  <si>
    <t>sogdiana</t>
  </si>
  <si>
    <t>सोग़दाईयों</t>
  </si>
  <si>
    <t>सोग़दिया</t>
  </si>
  <si>
    <t>सोग़दियाना</t>
  </si>
  <si>
    <t>sogn</t>
  </si>
  <si>
    <t>सोगन</t>
  </si>
  <si>
    <t>soh</t>
  </si>
  <si>
    <t>सोह</t>
  </si>
  <si>
    <t>soha</t>
  </si>
  <si>
    <t>सोहा</t>
  </si>
  <si>
    <t>sohag</t>
  </si>
  <si>
    <t>सोहाग</t>
  </si>
  <si>
    <t>sohail</t>
  </si>
  <si>
    <t>सुहेल</t>
  </si>
  <si>
    <t>सोहैल</t>
  </si>
  <si>
    <t>sohal</t>
  </si>
  <si>
    <t>सोहल</t>
  </si>
  <si>
    <t>soham</t>
  </si>
  <si>
    <t>सोहं</t>
  </si>
  <si>
    <t>sohan</t>
  </si>
  <si>
    <t>सोहन</t>
  </si>
  <si>
    <t>sohanbir</t>
  </si>
  <si>
    <t>सोहनबीर</t>
  </si>
  <si>
    <t>sohba</t>
  </si>
  <si>
    <t>sohgaura</t>
  </si>
  <si>
    <t>सौगौड़</t>
  </si>
  <si>
    <t>sohianwala</t>
  </si>
  <si>
    <t>सुयांवाला</t>
  </si>
  <si>
    <t>sohna</t>
  </si>
  <si>
    <t>सोहना</t>
  </si>
  <si>
    <t>sohni</t>
  </si>
  <si>
    <t>सोहणी</t>
  </si>
  <si>
    <t>सोहनी</t>
  </si>
  <si>
    <t>soho</t>
  </si>
  <si>
    <t>सोहो</t>
  </si>
  <si>
    <t>sohodash</t>
  </si>
  <si>
    <t>षोडस</t>
  </si>
  <si>
    <t>sohra</t>
  </si>
  <si>
    <t>सोहरा</t>
  </si>
  <si>
    <t>sohrab</t>
  </si>
  <si>
    <t>सोहराब</t>
  </si>
  <si>
    <t>soil</t>
  </si>
  <si>
    <t>सोइल</t>
  </si>
  <si>
    <t>sojat</t>
  </si>
  <si>
    <t>सोजत</t>
  </si>
  <si>
    <t>soje</t>
  </si>
  <si>
    <t>सोजे</t>
  </si>
  <si>
    <t>soju</t>
  </si>
  <si>
    <t>सोजु</t>
  </si>
  <si>
    <t>soka</t>
  </si>
  <si>
    <t>सोका</t>
  </si>
  <si>
    <t>sokhodeora</t>
  </si>
  <si>
    <t>शेखोदेवरा</t>
  </si>
  <si>
    <t>शोखोदेवरा</t>
  </si>
  <si>
    <t>sokolnikov</t>
  </si>
  <si>
    <t>सोकोल्निकोव</t>
  </si>
  <si>
    <t>sokolow</t>
  </si>
  <si>
    <t>सोकोलोव</t>
  </si>
  <si>
    <t>sol</t>
  </si>
  <si>
    <t>सोल</t>
  </si>
  <si>
    <t>sola</t>
  </si>
  <si>
    <t>सोला</t>
  </si>
  <si>
    <t>solace</t>
  </si>
  <si>
    <t>सोलेस</t>
  </si>
  <si>
    <t>solan</t>
  </si>
  <si>
    <t>सोलन</t>
  </si>
  <si>
    <t>solanaceae</t>
  </si>
  <si>
    <t>सोलेनसिया</t>
  </si>
  <si>
    <t>सोलैनैसी</t>
  </si>
  <si>
    <t>solang</t>
  </si>
  <si>
    <t>सोलंग</t>
  </si>
  <si>
    <t>solanki</t>
  </si>
  <si>
    <t>सोलंकी</t>
  </si>
  <si>
    <t>solapur</t>
  </si>
  <si>
    <t>सोलापुर</t>
  </si>
  <si>
    <t>सोलापूर</t>
  </si>
  <si>
    <t>solar</t>
  </si>
  <si>
    <t>सोलर</t>
  </si>
  <si>
    <t>सोलार</t>
  </si>
  <si>
    <t>सोलाल</t>
  </si>
  <si>
    <t>सौर</t>
  </si>
  <si>
    <t>solaris</t>
  </si>
  <si>
    <t>सोलारिस</t>
  </si>
  <si>
    <t>सोलेसिस</t>
  </si>
  <si>
    <t>solarize</t>
  </si>
  <si>
    <t>सोलराइज़</t>
  </si>
  <si>
    <t>solas</t>
  </si>
  <si>
    <t>sold</t>
  </si>
  <si>
    <t>जल्दी</t>
  </si>
  <si>
    <t>solders</t>
  </si>
  <si>
    <t>सोल्डर्स</t>
  </si>
  <si>
    <t>soldier</t>
  </si>
  <si>
    <t>सोल्ज़र</t>
  </si>
  <si>
    <t>sole</t>
  </si>
  <si>
    <t>soli</t>
  </si>
  <si>
    <t>सोली</t>
  </si>
  <si>
    <t>solicitor</t>
  </si>
  <si>
    <t>सालिसटर</t>
  </si>
  <si>
    <t>सालिसिटर</t>
  </si>
  <si>
    <t>सोलिसिटर</t>
  </si>
  <si>
    <t>solid</t>
  </si>
  <si>
    <t>सोलिड</t>
  </si>
  <si>
    <t>solidarity</t>
  </si>
  <si>
    <t>सोलिडैरिटी</t>
  </si>
  <si>
    <t>solitaire</t>
  </si>
  <si>
    <t>सोलिटेयर</t>
  </si>
  <si>
    <t>solo</t>
  </si>
  <si>
    <t>सोलो</t>
  </si>
  <si>
    <t>soloman</t>
  </si>
  <si>
    <t>सुलेमान</t>
  </si>
  <si>
    <t>सुलैमान</t>
  </si>
  <si>
    <t>सोलोमन</t>
  </si>
  <si>
    <t>solomon</t>
  </si>
  <si>
    <t>सालोमन</t>
  </si>
  <si>
    <t>solomonich</t>
  </si>
  <si>
    <t>सोलोमोनिक</t>
  </si>
  <si>
    <t>solomons</t>
  </si>
  <si>
    <t>सालोमन्स</t>
  </si>
  <si>
    <t>solomon’s</t>
  </si>
  <si>
    <t>solstices</t>
  </si>
  <si>
    <t>सोलास्टिक्सिस</t>
  </si>
  <si>
    <t>solu</t>
  </si>
  <si>
    <t>soluble</t>
  </si>
  <si>
    <t>सोलुबल</t>
  </si>
  <si>
    <t>solukhumbu</t>
  </si>
  <si>
    <t>सोलुखुंबु</t>
  </si>
  <si>
    <t>solution</t>
  </si>
  <si>
    <t>सल्यूशन</t>
  </si>
  <si>
    <t>सालुशन</t>
  </si>
  <si>
    <t>सोलूशन</t>
  </si>
  <si>
    <t>सोल्युशन</t>
  </si>
  <si>
    <t>सोल्यूशन</t>
  </si>
  <si>
    <t>सोल्यूशन्स</t>
  </si>
  <si>
    <t>सोल्यूसन</t>
  </si>
  <si>
    <t>solutions</t>
  </si>
  <si>
    <t>सैलुशन</t>
  </si>
  <si>
    <t>solvent</t>
  </si>
  <si>
    <t>साल्वेंट</t>
  </si>
  <si>
    <t>साल्वैन्ट्स</t>
  </si>
  <si>
    <t>solvents</t>
  </si>
  <si>
    <t>सालवैन्ट्स</t>
  </si>
  <si>
    <t>solyndra</t>
  </si>
  <si>
    <t>सोलिंड्रा</t>
  </si>
  <si>
    <t>solzhenitsyn</t>
  </si>
  <si>
    <t>सोल्शेनीत्सिन</t>
  </si>
  <si>
    <t>som</t>
  </si>
  <si>
    <t>सोम</t>
  </si>
  <si>
    <t>soma</t>
  </si>
  <si>
    <t>somadatta</t>
  </si>
  <si>
    <t>सोमदत्त</t>
  </si>
  <si>
    <t>somadeva</t>
  </si>
  <si>
    <t>सोमदेव</t>
  </si>
  <si>
    <t>somadevi</t>
  </si>
  <si>
    <t>सोमादेवी</t>
  </si>
  <si>
    <t>somaiya</t>
  </si>
  <si>
    <t>सोमैय्या</t>
  </si>
  <si>
    <t>somali</t>
  </si>
  <si>
    <t>सोमालियन</t>
  </si>
  <si>
    <t>सोमालिया</t>
  </si>
  <si>
    <t>सोमालियाई</t>
  </si>
  <si>
    <t>सोमाली</t>
  </si>
  <si>
    <t>somalia</t>
  </si>
  <si>
    <t>सोमलिया</t>
  </si>
  <si>
    <t>somalian</t>
  </si>
  <si>
    <t>सोमालियावासी</t>
  </si>
  <si>
    <t>somaliland</t>
  </si>
  <si>
    <t>सोमालीदेश</t>
  </si>
  <si>
    <t>सोमालीलैंड</t>
  </si>
  <si>
    <t>soman</t>
  </si>
  <si>
    <t>सोमन</t>
  </si>
  <si>
    <t>somana</t>
  </si>
  <si>
    <t>सामेना</t>
  </si>
  <si>
    <t>सोमना</t>
  </si>
  <si>
    <t>somanath</t>
  </si>
  <si>
    <t>सोमनाथ</t>
  </si>
  <si>
    <t>somanatha</t>
  </si>
  <si>
    <t>somanathapura</t>
  </si>
  <si>
    <t>सोमनाथपुरा</t>
  </si>
  <si>
    <t>somanathit</t>
  </si>
  <si>
    <t>somaprabha</t>
  </si>
  <si>
    <t>सोमप्रभा</t>
  </si>
  <si>
    <t>somapura</t>
  </si>
  <si>
    <t>सोमपुरा</t>
  </si>
  <si>
    <t>सोमापुरा</t>
  </si>
  <si>
    <t>somasekhara</t>
  </si>
  <si>
    <t>सोमेशेखर</t>
  </si>
  <si>
    <t>somaskanda</t>
  </si>
  <si>
    <t>सोमकंद</t>
  </si>
  <si>
    <t>सोमस्कंद</t>
  </si>
  <si>
    <t>somasundara</t>
  </si>
  <si>
    <t>सोमसुन्दर</t>
  </si>
  <si>
    <t>somasundaram</t>
  </si>
  <si>
    <t>सोमसुन्दरम्</t>
  </si>
  <si>
    <t>somayaji</t>
  </si>
  <si>
    <t>सोमयाजि</t>
  </si>
  <si>
    <t>सोमयाजी</t>
  </si>
  <si>
    <t>sombrero</t>
  </si>
  <si>
    <t>सोमब्रेरो</t>
  </si>
  <si>
    <t>some</t>
  </si>
  <si>
    <t>somenath</t>
  </si>
  <si>
    <t>somendra</t>
  </si>
  <si>
    <t>सोमेन्द्र</t>
  </si>
  <si>
    <t>somerset</t>
  </si>
  <si>
    <t>समरसेट</t>
  </si>
  <si>
    <t>सोमरसेट</t>
  </si>
  <si>
    <t>somesh</t>
  </si>
  <si>
    <t>सोमेश</t>
  </si>
  <si>
    <t>someshwar</t>
  </si>
  <si>
    <t>सोमेश्वर</t>
  </si>
  <si>
    <t>somesvara</t>
  </si>
  <si>
    <t>something</t>
  </si>
  <si>
    <t>समथिंग</t>
  </si>
  <si>
    <t>somma</t>
  </si>
  <si>
    <t>somme</t>
  </si>
  <si>
    <t>सोम्मी</t>
  </si>
  <si>
    <t>somnath</t>
  </si>
  <si>
    <t>somnathpur</t>
  </si>
  <si>
    <t>somnifera</t>
  </si>
  <si>
    <t>सोमनीफेरा</t>
  </si>
  <si>
    <t>somoni</t>
  </si>
  <si>
    <t>सोमोनी</t>
  </si>
  <si>
    <t>somprakash</t>
  </si>
  <si>
    <t>सोमप्रकाश</t>
  </si>
  <si>
    <t>somy</t>
  </si>
  <si>
    <t>सोमी</t>
  </si>
  <si>
    <t>son</t>
  </si>
  <si>
    <t>सोन</t>
  </si>
  <si>
    <t>sona</t>
  </si>
  <si>
    <t>सोना</t>
  </si>
  <si>
    <t>sonai</t>
  </si>
  <si>
    <t>सोनाइ</t>
  </si>
  <si>
    <t>सोनाई</t>
  </si>
  <si>
    <t>sonakshi</t>
  </si>
  <si>
    <t>सोनाक्षी</t>
  </si>
  <si>
    <t>sonal</t>
  </si>
  <si>
    <t>सोनल</t>
  </si>
  <si>
    <t>sonali</t>
  </si>
  <si>
    <t>सोनाली</t>
  </si>
  <si>
    <t>sonam</t>
  </si>
  <si>
    <t>सोनम</t>
  </si>
  <si>
    <t>sonamarg</t>
  </si>
  <si>
    <t>सोनमर्ग</t>
  </si>
  <si>
    <t>सोनामर्ग</t>
  </si>
  <si>
    <t>sonanadi</t>
  </si>
  <si>
    <t>सोननदी</t>
  </si>
  <si>
    <t>sonar</t>
  </si>
  <si>
    <t>सोनार</t>
  </si>
  <si>
    <t>sonargaon</t>
  </si>
  <si>
    <t>सोनारगाँव</t>
  </si>
  <si>
    <t>sonarpur</t>
  </si>
  <si>
    <t>सोनारपुर</t>
  </si>
  <si>
    <t>sonbhadra</t>
  </si>
  <si>
    <t>सोनभद्र</t>
  </si>
  <si>
    <t>sondes</t>
  </si>
  <si>
    <t>सांडों</t>
  </si>
  <si>
    <t>sondhi</t>
  </si>
  <si>
    <t>सोंधी</t>
  </si>
  <si>
    <t>sone</t>
  </si>
  <si>
    <t>sonebhadra</t>
  </si>
  <si>
    <t>सोनभद्रा</t>
  </si>
  <si>
    <t>sonegaon</t>
  </si>
  <si>
    <t>सोनेगांव</t>
  </si>
  <si>
    <t>song</t>
  </si>
  <si>
    <t>सोंग</t>
  </si>
  <si>
    <t>songer</t>
  </si>
  <si>
    <t>सोंगर</t>
  </si>
  <si>
    <t>songhai</t>
  </si>
  <si>
    <t>सोन्घाई</t>
  </si>
  <si>
    <t>songling</t>
  </si>
  <si>
    <t>संग्लिंग</t>
  </si>
  <si>
    <t>songs</t>
  </si>
  <si>
    <t>सांग्स</t>
  </si>
  <si>
    <t>sonh</t>
  </si>
  <si>
    <t>sonhat</t>
  </si>
  <si>
    <t>सोनहाट</t>
  </si>
  <si>
    <t>soni</t>
  </si>
  <si>
    <t>सोनी</t>
  </si>
  <si>
    <t>sonia</t>
  </si>
  <si>
    <t>सोनिया</t>
  </si>
  <si>
    <t>sonika</t>
  </si>
  <si>
    <t>सोनिका</t>
  </si>
  <si>
    <t>sonimasrih</t>
  </si>
  <si>
    <t>शोणिम</t>
  </si>
  <si>
    <t>sonipat</t>
  </si>
  <si>
    <t>सोनीपत</t>
  </si>
  <si>
    <t>sonitpur</t>
  </si>
  <si>
    <t>शोणितपुर</t>
  </si>
  <si>
    <t>सोनितपुर</t>
  </si>
  <si>
    <t>sonk</t>
  </si>
  <si>
    <t>सोंक</t>
  </si>
  <si>
    <t>sonnet</t>
  </si>
  <si>
    <t>सानेट</t>
  </si>
  <si>
    <t>sono</t>
  </si>
  <si>
    <t>सोनो</t>
  </si>
  <si>
    <t>sonograf</t>
  </si>
  <si>
    <t>सोनोग्राफ</t>
  </si>
  <si>
    <t>sonography</t>
  </si>
  <si>
    <t>sonora</t>
  </si>
  <si>
    <t>सोनोरा</t>
  </si>
  <si>
    <t>sonprayag</t>
  </si>
  <si>
    <t>सोनप्रयाग</t>
  </si>
  <si>
    <t>sonpur</t>
  </si>
  <si>
    <t>सोनपुर</t>
  </si>
  <si>
    <t>sons</t>
  </si>
  <si>
    <t>sontag</t>
  </si>
  <si>
    <t>सानटाग</t>
  </si>
  <si>
    <t>सोंटांग</t>
  </si>
  <si>
    <t>sonu</t>
  </si>
  <si>
    <t>सोनू</t>
  </si>
  <si>
    <t>sony</t>
  </si>
  <si>
    <t>soochna</t>
  </si>
  <si>
    <t>सूचना</t>
  </si>
  <si>
    <t>sood</t>
  </si>
  <si>
    <t>सूद</t>
  </si>
  <si>
    <t>soofi</t>
  </si>
  <si>
    <t>सूफी</t>
  </si>
  <si>
    <t>sook</t>
  </si>
  <si>
    <t>सूक</t>
  </si>
  <si>
    <t>sookhdeo</t>
  </si>
  <si>
    <t>सुखदेव</t>
  </si>
  <si>
    <t>sookhri</t>
  </si>
  <si>
    <t>सूखड़ी</t>
  </si>
  <si>
    <t>soomar</t>
  </si>
  <si>
    <t>सूमर</t>
  </si>
  <si>
    <t>soon</t>
  </si>
  <si>
    <t>सून</t>
  </si>
  <si>
    <t>soonda</t>
  </si>
  <si>
    <t>सुन्डा</t>
  </si>
  <si>
    <t>soonth</t>
  </si>
  <si>
    <t>सोंठ</t>
  </si>
  <si>
    <t>soontha</t>
  </si>
  <si>
    <t>soor</t>
  </si>
  <si>
    <t>सूर</t>
  </si>
  <si>
    <t>sooraj</t>
  </si>
  <si>
    <t>सूरज</t>
  </si>
  <si>
    <t>soordas</t>
  </si>
  <si>
    <t>सूरदास</t>
  </si>
  <si>
    <t>soorma</t>
  </si>
  <si>
    <t>सूरमा</t>
  </si>
  <si>
    <t>soorpachisi</t>
  </si>
  <si>
    <t>सूरपचीसी</t>
  </si>
  <si>
    <t>soorsagar</t>
  </si>
  <si>
    <t>सूरसागर</t>
  </si>
  <si>
    <t>soorsaravali</t>
  </si>
  <si>
    <t>सूरसारावली</t>
  </si>
  <si>
    <t>soot</t>
  </si>
  <si>
    <t>सूत</t>
  </si>
  <si>
    <t>sootra</t>
  </si>
  <si>
    <t>सूत्र</t>
  </si>
  <si>
    <t>sopa</t>
  </si>
  <si>
    <t>सोपा</t>
  </si>
  <si>
    <t>sopan</t>
  </si>
  <si>
    <t>sopana</t>
  </si>
  <si>
    <t>sopanam</t>
  </si>
  <si>
    <t>सोपानम्</t>
  </si>
  <si>
    <t>sophia</t>
  </si>
  <si>
    <t>sophist</t>
  </si>
  <si>
    <t>सोफ़िस्त</t>
  </si>
  <si>
    <t>सोफ़िस्तों</t>
  </si>
  <si>
    <t>sophocles</t>
  </si>
  <si>
    <t>सोफोक्लिज</t>
  </si>
  <si>
    <t>सोफोक्लीज</t>
  </si>
  <si>
    <t>सोफोक्लेस</t>
  </si>
  <si>
    <t>sopore</t>
  </si>
  <si>
    <t>सोपोर</t>
  </si>
  <si>
    <t>sopori</t>
  </si>
  <si>
    <t>सोपोरी</t>
  </si>
  <si>
    <t>soprano</t>
  </si>
  <si>
    <t>सोप्रानो</t>
  </si>
  <si>
    <t>sopron</t>
  </si>
  <si>
    <t>सोपरोन</t>
  </si>
  <si>
    <t>sor</t>
  </si>
  <si>
    <t>sorabjee</t>
  </si>
  <si>
    <t>सोराबजी</t>
  </si>
  <si>
    <t>sorabji</t>
  </si>
  <si>
    <t>सोहराबजी</t>
  </si>
  <si>
    <t>sorath</t>
  </si>
  <si>
    <t>सोरठ</t>
  </si>
  <si>
    <t>सोरठा</t>
  </si>
  <si>
    <t>sorbet</t>
  </si>
  <si>
    <t>sorbitol</t>
  </si>
  <si>
    <t>सोर्बिटोल</t>
  </si>
  <si>
    <t>sorbitrate</t>
  </si>
  <si>
    <t>सोर्बीट्रेट</t>
  </si>
  <si>
    <t>soredium</t>
  </si>
  <si>
    <t>सोरीडियम</t>
  </si>
  <si>
    <t>soren</t>
  </si>
  <si>
    <t>सोरेन</t>
  </si>
  <si>
    <t>sorghaghtani</t>
  </si>
  <si>
    <t>सोरग़ोग़तानी</t>
  </si>
  <si>
    <t>sorghum</t>
  </si>
  <si>
    <t>सारेथुम</t>
  </si>
  <si>
    <t>सोरगम</t>
  </si>
  <si>
    <t>सोरघम</t>
  </si>
  <si>
    <t>सोर्गम</t>
  </si>
  <si>
    <t>sorjet</t>
  </si>
  <si>
    <t>sorley</t>
  </si>
  <si>
    <t>सोर्ले</t>
  </si>
  <si>
    <t>sornaskanda</t>
  </si>
  <si>
    <t>soro</t>
  </si>
  <si>
    <t>सोरों</t>
  </si>
  <si>
    <t>soros</t>
  </si>
  <si>
    <t>सोरोस</t>
  </si>
  <si>
    <t>sorosis</t>
  </si>
  <si>
    <t>सोरोसिस</t>
  </si>
  <si>
    <t>sorrento</t>
  </si>
  <si>
    <t>सोरेन्टो</t>
  </si>
  <si>
    <t>sorrom</t>
  </si>
  <si>
    <t>sort</t>
  </si>
  <si>
    <t>सोर्ट</t>
  </si>
  <si>
    <t>सौर्ट</t>
  </si>
  <si>
    <t>sorter</t>
  </si>
  <si>
    <t>सार्टर</t>
  </si>
  <si>
    <t>sorting</t>
  </si>
  <si>
    <t>सोर्टिंग</t>
  </si>
  <si>
    <t>sorus</t>
  </si>
  <si>
    <t>सोरस</t>
  </si>
  <si>
    <t>sorya</t>
  </si>
  <si>
    <t>सौर्य</t>
  </si>
  <si>
    <t>soshee</t>
  </si>
  <si>
    <t>शशी</t>
  </si>
  <si>
    <t>sotho</t>
  </si>
  <si>
    <t>सिसोथो</t>
  </si>
  <si>
    <t>सोथो</t>
  </si>
  <si>
    <t>soto</t>
  </si>
  <si>
    <t>सोतो</t>
  </si>
  <si>
    <t>soubhadra</t>
  </si>
  <si>
    <t>सौभद्र</t>
  </si>
  <si>
    <t>soudamini</t>
  </si>
  <si>
    <t>सौतामिनी</t>
  </si>
  <si>
    <t>soudan</t>
  </si>
  <si>
    <t>सुडान</t>
  </si>
  <si>
    <t>सूडान</t>
  </si>
  <si>
    <t>सौडान</t>
  </si>
  <si>
    <t>soudha</t>
  </si>
  <si>
    <t>सौध</t>
  </si>
  <si>
    <t>souffle</t>
  </si>
  <si>
    <t>सूफिल</t>
  </si>
  <si>
    <t>souk</t>
  </si>
  <si>
    <t>soul</t>
  </si>
  <si>
    <t>soumendranath</t>
  </si>
  <si>
    <t>सौमेंद्रनाथ</t>
  </si>
  <si>
    <t>soumitra</t>
  </si>
  <si>
    <t>सौमित्र</t>
  </si>
  <si>
    <t>sound</t>
  </si>
  <si>
    <t>साउंड</t>
  </si>
  <si>
    <t>साउड</t>
  </si>
  <si>
    <t>साउण्ड</t>
  </si>
  <si>
    <t>साउन्ड</t>
  </si>
  <si>
    <t>soundaryalahari</t>
  </si>
  <si>
    <t>सौन्दर्यलहरी</t>
  </si>
  <si>
    <t>soundcard</t>
  </si>
  <si>
    <t>साउंडकार्ड</t>
  </si>
  <si>
    <t>soundex</t>
  </si>
  <si>
    <t>साउण्डेक्स</t>
  </si>
  <si>
    <t>sounds</t>
  </si>
  <si>
    <t>soup</t>
  </si>
  <si>
    <t>सूप</t>
  </si>
  <si>
    <t>soups</t>
  </si>
  <si>
    <t>soura</t>
  </si>
  <si>
    <t>sourav</t>
  </si>
  <si>
    <t>सौरव</t>
  </si>
  <si>
    <t>source</t>
  </si>
  <si>
    <t>सोर्स</t>
  </si>
  <si>
    <t>sources</t>
  </si>
  <si>
    <t>सोर्सेज़</t>
  </si>
  <si>
    <t>sourcing</t>
  </si>
  <si>
    <t>सोर्सिंग</t>
  </si>
  <si>
    <t>sout</t>
  </si>
  <si>
    <t>एसआउट</t>
  </si>
  <si>
    <t>souten</t>
  </si>
  <si>
    <t>सौतन</t>
  </si>
  <si>
    <t>south</t>
  </si>
  <si>
    <t>साउथ</t>
  </si>
  <si>
    <t>southampton</t>
  </si>
  <si>
    <t>साउथहैंपटन</t>
  </si>
  <si>
    <t>southborough</t>
  </si>
  <si>
    <t>साउथबरो</t>
  </si>
  <si>
    <t>southeast</t>
  </si>
  <si>
    <t>साउथईस्ट</t>
  </si>
  <si>
    <t>southfields</t>
  </si>
  <si>
    <t>साउथफ़ील्ड्स</t>
  </si>
  <si>
    <t>southpole</t>
  </si>
  <si>
    <t>साउथपोल</t>
  </si>
  <si>
    <t>southport</t>
  </si>
  <si>
    <t>साउथपोर्ट</t>
  </si>
  <si>
    <t>soutr</t>
  </si>
  <si>
    <t>एसआउटर</t>
  </si>
  <si>
    <t>souts</t>
  </si>
  <si>
    <t>एसआउट्स</t>
  </si>
  <si>
    <t>souza</t>
  </si>
  <si>
    <t>सूजा</t>
  </si>
  <si>
    <t>sovaram</t>
  </si>
  <si>
    <t>soviet</t>
  </si>
  <si>
    <t>सोविएत</t>
  </si>
  <si>
    <t>सोवित</t>
  </si>
  <si>
    <t>सोवियात</t>
  </si>
  <si>
    <t>soviets</t>
  </si>
  <si>
    <t>sovtech</t>
  </si>
  <si>
    <t>सोवटेक</t>
  </si>
  <si>
    <t>sowakar</t>
  </si>
  <si>
    <t>साहूकार</t>
  </si>
  <si>
    <t>soy</t>
  </si>
  <si>
    <t>सोया</t>
  </si>
  <si>
    <t>soya</t>
  </si>
  <si>
    <t>soyabean</t>
  </si>
  <si>
    <t>सोयाबीन</t>
  </si>
  <si>
    <t>soyabeans</t>
  </si>
  <si>
    <t>soyaflakes</t>
  </si>
  <si>
    <t>सोयाफ्लेक</t>
  </si>
  <si>
    <t>soybean</t>
  </si>
  <si>
    <t>soybeans</t>
  </si>
  <si>
    <t>soyinka</t>
  </si>
  <si>
    <t>शोयिंका</t>
  </si>
  <si>
    <t>soymeal</t>
  </si>
  <si>
    <t>सोयामील</t>
  </si>
  <si>
    <t>soyoil</t>
  </si>
  <si>
    <t>सोयातेल</t>
  </si>
  <si>
    <t>soz</t>
  </si>
  <si>
    <t>सोज़े</t>
  </si>
  <si>
    <t>spa</t>
  </si>
  <si>
    <t>स्पा</t>
  </si>
  <si>
    <t>स्पाज</t>
  </si>
  <si>
    <t>space</t>
  </si>
  <si>
    <t>स्पेस</t>
  </si>
  <si>
    <t>spacer</t>
  </si>
  <si>
    <t>स्पेसर</t>
  </si>
  <si>
    <t>spacers</t>
  </si>
  <si>
    <t>spaces</t>
  </si>
  <si>
    <t>स्पेसेस</t>
  </si>
  <si>
    <t>spacewar</t>
  </si>
  <si>
    <t>स्पेसवार</t>
  </si>
  <si>
    <t>spacing</t>
  </si>
  <si>
    <t>स्पेसिंग</t>
  </si>
  <si>
    <t>spadix</t>
  </si>
  <si>
    <t>स्पेडिक्स</t>
  </si>
  <si>
    <t>spaghetti</t>
  </si>
  <si>
    <t>स्पगैटी</t>
  </si>
  <si>
    <t>स्पेगेटी</t>
  </si>
  <si>
    <t>spain</t>
  </si>
  <si>
    <t>स्पतियों</t>
  </si>
  <si>
    <t>स्पान्या</t>
  </si>
  <si>
    <t>स्पेनी</t>
  </si>
  <si>
    <t>स्पैन</t>
  </si>
  <si>
    <t>spallanzani</t>
  </si>
  <si>
    <t>स्पलांजानी</t>
  </si>
  <si>
    <t>spam</t>
  </si>
  <si>
    <t>स्पैम</t>
  </si>
  <si>
    <t>spamassassin</t>
  </si>
  <si>
    <t>स्पैमएसेसिन</t>
  </si>
  <si>
    <t>spammers</t>
  </si>
  <si>
    <t>स्पैमर्स</t>
  </si>
  <si>
    <t>spamming</t>
  </si>
  <si>
    <t>स्पैमिंग</t>
  </si>
  <si>
    <t>span</t>
  </si>
  <si>
    <t>spanco</t>
  </si>
  <si>
    <t>स्पैंको</t>
  </si>
  <si>
    <t>spandex</t>
  </si>
  <si>
    <t>स्पैंडेक्स</t>
  </si>
  <si>
    <t>स्पैन्डेक्स</t>
  </si>
  <si>
    <t>spandrels</t>
  </si>
  <si>
    <t>स्पैन्ड्रल</t>
  </si>
  <si>
    <t>spangled</t>
  </si>
  <si>
    <t>स्पैंग्ल्ड</t>
  </si>
  <si>
    <t>spaniard</t>
  </si>
  <si>
    <t>स्पेनिश</t>
  </si>
  <si>
    <t>spaniel</t>
  </si>
  <si>
    <t>स्पेनियल</t>
  </si>
  <si>
    <t>स्पैनियल</t>
  </si>
  <si>
    <t>spanish</t>
  </si>
  <si>
    <t>स्पानिश</t>
  </si>
  <si>
    <t>स्पेनवासी</t>
  </si>
  <si>
    <t>स्पैनिश</t>
  </si>
  <si>
    <t>स्पैनी</t>
  </si>
  <si>
    <t>स्पैनीश</t>
  </si>
  <si>
    <t>spanner</t>
  </si>
  <si>
    <t>स्पेनर</t>
  </si>
  <si>
    <t>स्पैनर</t>
  </si>
  <si>
    <t>spanning</t>
  </si>
  <si>
    <t>स्पैनिंग</t>
  </si>
  <si>
    <t>spans</t>
  </si>
  <si>
    <t>spare</t>
  </si>
  <si>
    <t>स्पेयर</t>
  </si>
  <si>
    <t>spark</t>
  </si>
  <si>
    <t>स्पार्क</t>
  </si>
  <si>
    <t>sparks</t>
  </si>
  <si>
    <t>स्पार्क्स</t>
  </si>
  <si>
    <t>sparky</t>
  </si>
  <si>
    <t>स्पार्की</t>
  </si>
  <si>
    <t>sparse</t>
  </si>
  <si>
    <t>स्पार्स</t>
  </si>
  <si>
    <t>sparsh</t>
  </si>
  <si>
    <t>स्पर्श</t>
  </si>
  <si>
    <t>sparta</t>
  </si>
  <si>
    <t>स्पारती</t>
  </si>
  <si>
    <t>स्पार्टन</t>
  </si>
  <si>
    <t>स्पार्टन्स</t>
  </si>
  <si>
    <t>स्पार्टा</t>
  </si>
  <si>
    <t>स्पार्टाको</t>
  </si>
  <si>
    <t>स्पार्तियों</t>
  </si>
  <si>
    <t>स्पार्ती</t>
  </si>
  <si>
    <t>spartacus</t>
  </si>
  <si>
    <t>स्पार्टाकन</t>
  </si>
  <si>
    <t>स्पार्टाकस</t>
  </si>
  <si>
    <t>spartan</t>
  </si>
  <si>
    <t>spas</t>
  </si>
  <si>
    <t>स्पाह</t>
  </si>
  <si>
    <t>spatha</t>
  </si>
  <si>
    <t>स्पाथा</t>
  </si>
  <si>
    <t>spathe</t>
  </si>
  <si>
    <t>स्पेथ</t>
  </si>
  <si>
    <t>spatial</t>
  </si>
  <si>
    <t>स्पेशल</t>
  </si>
  <si>
    <t>spatium</t>
  </si>
  <si>
    <t>स्पेटियम</t>
  </si>
  <si>
    <t>spatule</t>
  </si>
  <si>
    <t>स्पैचुला</t>
  </si>
  <si>
    <t>spawn</t>
  </si>
  <si>
    <t>स्पौन</t>
  </si>
  <si>
    <t>spd</t>
  </si>
  <si>
    <t>एसपीडी</t>
  </si>
  <si>
    <t>spe</t>
  </si>
  <si>
    <t>एसपीई</t>
  </si>
  <si>
    <t>speake</t>
  </si>
  <si>
    <t>स्पीक</t>
  </si>
  <si>
    <t>speaker</t>
  </si>
  <si>
    <t>स्पीकर</t>
  </si>
  <si>
    <t>speakers</t>
  </si>
  <si>
    <t>स्पीकर्स</t>
  </si>
  <si>
    <t>spear</t>
  </si>
  <si>
    <t>स्पीयर</t>
  </si>
  <si>
    <t>spearfish</t>
  </si>
  <si>
    <t>स्पियरफ़िश</t>
  </si>
  <si>
    <t>spec</t>
  </si>
  <si>
    <t>स्पेक</t>
  </si>
  <si>
    <t>स्पैक</t>
  </si>
  <si>
    <t>special</t>
  </si>
  <si>
    <t>स्पेशियल</t>
  </si>
  <si>
    <t>स्पैशल</t>
  </si>
  <si>
    <t>specialisation</t>
  </si>
  <si>
    <t>स्पेशियलाइज़ेशन</t>
  </si>
  <si>
    <t>specials</t>
  </si>
  <si>
    <t>स्पेशियल्स</t>
  </si>
  <si>
    <t>specialty</t>
  </si>
  <si>
    <t>स्पेशियलिटि</t>
  </si>
  <si>
    <t>स्पेशियलिटी</t>
  </si>
  <si>
    <t>species</t>
  </si>
  <si>
    <t>स्पीसीज़</t>
  </si>
  <si>
    <t>specific</t>
  </si>
  <si>
    <t>स्पेसिफिक</t>
  </si>
  <si>
    <t>specification</t>
  </si>
  <si>
    <t>स्पेसिफ़िकेशन</t>
  </si>
  <si>
    <t>स्पेसिफिकेशन</t>
  </si>
  <si>
    <t>specifier</t>
  </si>
  <si>
    <t>स्पेसीफ़ायर</t>
  </si>
  <si>
    <t>spect</t>
  </si>
  <si>
    <t>स्पेक्ट</t>
  </si>
  <si>
    <t>spectator</t>
  </si>
  <si>
    <t>स्पेक्टेटर</t>
  </si>
  <si>
    <t>specter</t>
  </si>
  <si>
    <t>स्पेक्टर</t>
  </si>
  <si>
    <t>spectra</t>
  </si>
  <si>
    <t>स्पेक्ट्रम</t>
  </si>
  <si>
    <t>स्पेक्ट्रमों</t>
  </si>
  <si>
    <t>स्प्ैक्ट्रम</t>
  </si>
  <si>
    <t>spectral</t>
  </si>
  <si>
    <t>स्पेकट्रल</t>
  </si>
  <si>
    <t>स्पेक्ट्रमी</t>
  </si>
  <si>
    <t>स्पेक्ट्रल</t>
  </si>
  <si>
    <t>spectrograms</t>
  </si>
  <si>
    <t>स्पेक्ट्रोग्राम</t>
  </si>
  <si>
    <t>spectrograph</t>
  </si>
  <si>
    <t>स्पेक्टोग्राफ</t>
  </si>
  <si>
    <t>spectrometer</t>
  </si>
  <si>
    <t>स्पेक्ट्रोमीटर</t>
  </si>
  <si>
    <t>spectrophotometers</t>
  </si>
  <si>
    <t>स्पेक्ट्रोफोटोमीटर</t>
  </si>
  <si>
    <t>spectroscopy</t>
  </si>
  <si>
    <t>स्पेक्ट्रमिकी</t>
  </si>
  <si>
    <t>स्पेक्ट्रोस्कोपी</t>
  </si>
  <si>
    <t>spectrum</t>
  </si>
  <si>
    <t>सपेक्ट्रम</t>
  </si>
  <si>
    <t>स्पेकक्ट्रमम</t>
  </si>
  <si>
    <t>स्पेसक्ट्रम</t>
  </si>
  <si>
    <t>स्पैक्ट्रम</t>
  </si>
  <si>
    <t>speech</t>
  </si>
  <si>
    <t>स्पीच</t>
  </si>
  <si>
    <t>स्पी्च</t>
  </si>
  <si>
    <t>speeches</t>
  </si>
  <si>
    <t>स्पीचेज</t>
  </si>
  <si>
    <t>स्पीचेज़</t>
  </si>
  <si>
    <t>speed</t>
  </si>
  <si>
    <t>स्पीजड</t>
  </si>
  <si>
    <t>स्पीड</t>
  </si>
  <si>
    <t>speedometer</t>
  </si>
  <si>
    <t>स्पीडोमीटर</t>
  </si>
  <si>
    <t>speeds</t>
  </si>
  <si>
    <t>spell</t>
  </si>
  <si>
    <t>स्पेल</t>
  </si>
  <si>
    <t>spellers</t>
  </si>
  <si>
    <t>स्पेलटर्स</t>
  </si>
  <si>
    <t>spelling</t>
  </si>
  <si>
    <t>स्पेलिंग</t>
  </si>
  <si>
    <t>spencer</t>
  </si>
  <si>
    <t>स्पेंसर</t>
  </si>
  <si>
    <t>स्पेन्सर</t>
  </si>
  <si>
    <t>spendrin</t>
  </si>
  <si>
    <t>स्पैंड्रीन</t>
  </si>
  <si>
    <t>sperry</t>
  </si>
  <si>
    <t>स्पेरी</t>
  </si>
  <si>
    <t>spezand</t>
  </si>
  <si>
    <t>स्पेज़न्द</t>
  </si>
  <si>
    <t>sphaeraphide</t>
  </si>
  <si>
    <t>स्फैरेफाइड</t>
  </si>
  <si>
    <t>sphenarches</t>
  </si>
  <si>
    <t>स्फेनार्किस</t>
  </si>
  <si>
    <t>sphere</t>
  </si>
  <si>
    <t>स्फीयर</t>
  </si>
  <si>
    <t>sphincture</t>
  </si>
  <si>
    <t>स्फिंक्चर</t>
  </si>
  <si>
    <t>sphinx</t>
  </si>
  <si>
    <t>स्फिंक्स</t>
  </si>
  <si>
    <t>sphurana</t>
  </si>
  <si>
    <t>स्फुरण</t>
  </si>
  <si>
    <t>spicata</t>
  </si>
  <si>
    <t>स्पाइसटा</t>
  </si>
  <si>
    <t>spice</t>
  </si>
  <si>
    <t>स्पाइस</t>
  </si>
  <si>
    <t>spicejet</t>
  </si>
  <si>
    <t>स्पाइसजेट</t>
  </si>
  <si>
    <t>स्पाइस्जेट</t>
  </si>
  <si>
    <t>spices</t>
  </si>
  <si>
    <t>स्पायसेस</t>
  </si>
  <si>
    <t>spider</t>
  </si>
  <si>
    <t>स्पाइडर</t>
  </si>
  <si>
    <t>spiderman</t>
  </si>
  <si>
    <t>स्पाइडरमेन</t>
  </si>
  <si>
    <t>स्पाइडरमैन</t>
  </si>
  <si>
    <t>spiegel</t>
  </si>
  <si>
    <t>स्पीजेल</t>
  </si>
  <si>
    <t>spielberg</t>
  </si>
  <si>
    <t>स्पिलबर्ग</t>
  </si>
  <si>
    <t>spike</t>
  </si>
  <si>
    <t>स्पाइक</t>
  </si>
  <si>
    <t>spikes</t>
  </si>
  <si>
    <t>स्पाइकों</t>
  </si>
  <si>
    <t>spin</t>
  </si>
  <si>
    <t>स्पिन</t>
  </si>
  <si>
    <t>spina</t>
  </si>
  <si>
    <t>स्पाइना</t>
  </si>
  <si>
    <t>spinal</t>
  </si>
  <si>
    <t>स्पाइनल</t>
  </si>
  <si>
    <t>spinbox</t>
  </si>
  <si>
    <t>स्पिनबक्सा</t>
  </si>
  <si>
    <t>spindle</t>
  </si>
  <si>
    <t>स्पाइन्डल</t>
  </si>
  <si>
    <t>स्पिंडल</t>
  </si>
  <si>
    <t>spine</t>
  </si>
  <si>
    <t>स्पाइन</t>
  </si>
  <si>
    <t>spinner</t>
  </si>
  <si>
    <t>स्पिनर</t>
  </si>
  <si>
    <t>spinners</t>
  </si>
  <si>
    <t>spinning</t>
  </si>
  <si>
    <t>स्पिननिंग</t>
  </si>
  <si>
    <t>स्पिनिंग</t>
  </si>
  <si>
    <t>spinous</t>
  </si>
  <si>
    <t>स्पाइनस</t>
  </si>
  <si>
    <t>spinoza</t>
  </si>
  <si>
    <t>स्पिनोजा</t>
  </si>
  <si>
    <t>spins</t>
  </si>
  <si>
    <t>spinup</t>
  </si>
  <si>
    <t>स्पिनअप</t>
  </si>
  <si>
    <t>spiral</t>
  </si>
  <si>
    <t>स्पाइरल</t>
  </si>
  <si>
    <t>spire</t>
  </si>
  <si>
    <t>स्पायर</t>
  </si>
  <si>
    <t>spires</t>
  </si>
  <si>
    <t>spirit</t>
  </si>
  <si>
    <t>स्पिरिट</t>
  </si>
  <si>
    <t>स्पिरिट्</t>
  </si>
  <si>
    <t>spirits</t>
  </si>
  <si>
    <t>spiritus</t>
  </si>
  <si>
    <t>स्पिरिटस</t>
  </si>
  <si>
    <t>spirochetal</t>
  </si>
  <si>
    <t>स्पाइरोचेटल</t>
  </si>
  <si>
    <t>spirogyra</t>
  </si>
  <si>
    <t>स्पाइरोगाइरा</t>
  </si>
  <si>
    <t>spirulina</t>
  </si>
  <si>
    <t>स्पाइरुलिना</t>
  </si>
  <si>
    <t>स्पीरुलीना</t>
  </si>
  <si>
    <t>spisak</t>
  </si>
  <si>
    <t>स्पिसेक</t>
  </si>
  <si>
    <t>spitalfields</t>
  </si>
  <si>
    <t>स्पिटलफ़ील्ड्स</t>
  </si>
  <si>
    <t>spiti</t>
  </si>
  <si>
    <t>स्पीति</t>
  </si>
  <si>
    <t>स्पीती</t>
  </si>
  <si>
    <t>spitteler</t>
  </si>
  <si>
    <t>स्पिटेलेर</t>
  </si>
  <si>
    <t>spitzer</t>
  </si>
  <si>
    <t>स्पिट्जर</t>
  </si>
  <si>
    <t>स्पिट्ज़र</t>
  </si>
  <si>
    <t>स्पित्ज़र</t>
  </si>
  <si>
    <t>spl</t>
  </si>
  <si>
    <t>एसपीएल</t>
  </si>
  <si>
    <t>splash</t>
  </si>
  <si>
    <t>स्पलैश</t>
  </si>
  <si>
    <t>स्प्लैश</t>
  </si>
  <si>
    <t>splendens</t>
  </si>
  <si>
    <t>स्प्लेंडेंस</t>
  </si>
  <si>
    <t>स्प्लेडेंस</t>
  </si>
  <si>
    <t>splenic</t>
  </si>
  <si>
    <t>स्प्लेनिक</t>
  </si>
  <si>
    <t>splenomegaly</t>
  </si>
  <si>
    <t>स्प्लेनोमेगाली</t>
  </si>
  <si>
    <t>spline</t>
  </si>
  <si>
    <t>स्पलाइन</t>
  </si>
  <si>
    <t>स्प्लाइन</t>
  </si>
  <si>
    <t>स्प्लाईन</t>
  </si>
  <si>
    <t>स्प्लीन</t>
  </si>
  <si>
    <t>splines</t>
  </si>
  <si>
    <t>स्प्लाइन्स</t>
  </si>
  <si>
    <t>splint</t>
  </si>
  <si>
    <t>स्पिलंट</t>
  </si>
  <si>
    <t>split</t>
  </si>
  <si>
    <t>स्प्लिट</t>
  </si>
  <si>
    <t>splitter</t>
  </si>
  <si>
    <t>स्पिल्टर</t>
  </si>
  <si>
    <t>स्प्लिटर</t>
  </si>
  <si>
    <t>spm</t>
  </si>
  <si>
    <t>एसपीएम</t>
  </si>
  <si>
    <t>spmc</t>
  </si>
  <si>
    <t>एसपीएमसी</t>
  </si>
  <si>
    <t>spmcil</t>
  </si>
  <si>
    <t>एसपीएमसीआईएल</t>
  </si>
  <si>
    <t>spodoptera</t>
  </si>
  <si>
    <t>स्पोडोपटेरा</t>
  </si>
  <si>
    <t>spoke</t>
  </si>
  <si>
    <t>स्पोक</t>
  </si>
  <si>
    <t>स्पोोक</t>
  </si>
  <si>
    <t>spokes</t>
  </si>
  <si>
    <t>spondylosis</t>
  </si>
  <si>
    <t>स्पांडिलाइसिस</t>
  </si>
  <si>
    <t>sponge</t>
  </si>
  <si>
    <t>इसपंज</t>
  </si>
  <si>
    <t>इस्पंज</t>
  </si>
  <si>
    <t>स्पंज</t>
  </si>
  <si>
    <t>स्पन्ज</t>
  </si>
  <si>
    <t>स्पांज</t>
  </si>
  <si>
    <t>sponges</t>
  </si>
  <si>
    <t>spongy</t>
  </si>
  <si>
    <t>स्पंजी</t>
  </si>
  <si>
    <t>spoofing</t>
  </si>
  <si>
    <t>स्पूफिंग</t>
  </si>
  <si>
    <t>spookiness</t>
  </si>
  <si>
    <t>spool</t>
  </si>
  <si>
    <t>स्पूल</t>
  </si>
  <si>
    <t>spooler</t>
  </si>
  <si>
    <t>स्पूलर</t>
  </si>
  <si>
    <t>spooling</t>
  </si>
  <si>
    <t>स्पूलिंग</t>
  </si>
  <si>
    <t>sporangium</t>
  </si>
  <si>
    <t>स्पोरेंजियम</t>
  </si>
  <si>
    <t>spore</t>
  </si>
  <si>
    <t>स्पोपर</t>
  </si>
  <si>
    <t>स्पोर</t>
  </si>
  <si>
    <t>spores</t>
  </si>
  <si>
    <t>स्पोअर्स</t>
  </si>
  <si>
    <t>स्पोरेस</t>
  </si>
  <si>
    <t>स्पोर्स</t>
  </si>
  <si>
    <t>sporogonium</t>
  </si>
  <si>
    <t>स्पोरोगोनियम</t>
  </si>
  <si>
    <t>sport</t>
  </si>
  <si>
    <t>स्पोर्ट</t>
  </si>
  <si>
    <t>sports</t>
  </si>
  <si>
    <t>स्पोट्र्स</t>
  </si>
  <si>
    <t>स्पोर्टस</t>
  </si>
  <si>
    <t>स्पोर्ट्स</t>
  </si>
  <si>
    <t>spot</t>
  </si>
  <si>
    <t>स्पाट</t>
  </si>
  <si>
    <t>spotlight</t>
  </si>
  <si>
    <t>स्पाटलाइट</t>
  </si>
  <si>
    <t>spots</t>
  </si>
  <si>
    <t>spp</t>
  </si>
  <si>
    <t>एसपीपी</t>
  </si>
  <si>
    <t>spqem</t>
  </si>
  <si>
    <t>एसपीक्यूईएम</t>
  </si>
  <si>
    <t>spragens</t>
  </si>
  <si>
    <t>स्प्राजेन्स</t>
  </si>
  <si>
    <t>sprague</t>
  </si>
  <si>
    <t>स्प्रेग</t>
  </si>
  <si>
    <t>sprasvatiehandra</t>
  </si>
  <si>
    <t>spratly</t>
  </si>
  <si>
    <t>स्प्राट्ली</t>
  </si>
  <si>
    <t>स्प्रैटली</t>
  </si>
  <si>
    <t>spratt</t>
  </si>
  <si>
    <t>स्प्रैट</t>
  </si>
  <si>
    <t>spray</t>
  </si>
  <si>
    <t>स्प्रे</t>
  </si>
  <si>
    <t>sprayer</t>
  </si>
  <si>
    <t>स्प्रेयर</t>
  </si>
  <si>
    <t>sprayers</t>
  </si>
  <si>
    <t>sprays</t>
  </si>
  <si>
    <t>स्प्रेज़</t>
  </si>
  <si>
    <t>spread</t>
  </si>
  <si>
    <t>स्प्रेड</t>
  </si>
  <si>
    <t>spreads</t>
  </si>
  <si>
    <t>स्प्रैड्स</t>
  </si>
  <si>
    <t>spreadsheet</t>
  </si>
  <si>
    <t>स्प्रेडशीट</t>
  </si>
  <si>
    <t>स्प्रेडशीटें</t>
  </si>
  <si>
    <t>स्प्रेडशीटों</t>
  </si>
  <si>
    <t>स्प्रेडशीट्स</t>
  </si>
  <si>
    <t>spreadsheets</t>
  </si>
  <si>
    <t>स्प्रेड्शीट्स</t>
  </si>
  <si>
    <t>स्प्रैडशीट्स</t>
  </si>
  <si>
    <t>spring</t>
  </si>
  <si>
    <t>स्प्रींग</t>
  </si>
  <si>
    <t>springer</t>
  </si>
  <si>
    <t>स्प्रिंगर</t>
  </si>
  <si>
    <t>springfield</t>
  </si>
  <si>
    <t>स्प्रिंगफील्ड</t>
  </si>
  <si>
    <t>springiness</t>
  </si>
  <si>
    <t>स्प्रिंगीनेस</t>
  </si>
  <si>
    <t>springs</t>
  </si>
  <si>
    <t>स्प्रिंगों</t>
  </si>
  <si>
    <t>स्प्रिंग्स</t>
  </si>
  <si>
    <t>springsteen</t>
  </si>
  <si>
    <t>स्प्रिंगस्टीन</t>
  </si>
  <si>
    <t>sprinkler</t>
  </si>
  <si>
    <t>स्प्रिंकलर</t>
  </si>
  <si>
    <t>स्प्रिंलकर</t>
  </si>
  <si>
    <t>sprintnet</t>
  </si>
  <si>
    <t>स्प्रिंटनेट</t>
  </si>
  <si>
    <t>sprue</t>
  </si>
  <si>
    <t>स्प्रू</t>
  </si>
  <si>
    <t>sptms</t>
  </si>
  <si>
    <t>एसपीटीएम</t>
  </si>
  <si>
    <t>spu</t>
  </si>
  <si>
    <t>एसपीयु</t>
  </si>
  <si>
    <t>एसपीयू</t>
  </si>
  <si>
    <t>spumaviruses</t>
  </si>
  <si>
    <t>स्पूमावायरस</t>
  </si>
  <si>
    <t>spur</t>
  </si>
  <si>
    <t>स्पर</t>
  </si>
  <si>
    <t>spurs</t>
  </si>
  <si>
    <t>स्पर्स</t>
  </si>
  <si>
    <t>spv</t>
  </si>
  <si>
    <t>एसपीवी</t>
  </si>
  <si>
    <t>spvs</t>
  </si>
  <si>
    <t>spyridon</t>
  </si>
  <si>
    <t>स्पिरिडिन</t>
  </si>
  <si>
    <t>spyro</t>
  </si>
  <si>
    <t>स्पायरो</t>
  </si>
  <si>
    <t>spyware</t>
  </si>
  <si>
    <t>स्पाइवेयर</t>
  </si>
  <si>
    <t>sql</t>
  </si>
  <si>
    <t>एसक्यूएल</t>
  </si>
  <si>
    <t>sqlite</t>
  </si>
  <si>
    <t>एसक्यूलाइट</t>
  </si>
  <si>
    <t>squadron</t>
  </si>
  <si>
    <t>स्क्वाड्रन</t>
  </si>
  <si>
    <t>squadrons</t>
  </si>
  <si>
    <t>स्क्वाड्रनों</t>
  </si>
  <si>
    <t>squads</t>
  </si>
  <si>
    <t>स्कूआडो</t>
  </si>
  <si>
    <t>squamous</t>
  </si>
  <si>
    <t>स्क्वैमस</t>
  </si>
  <si>
    <t>square</t>
  </si>
  <si>
    <t>स्कवेयर</t>
  </si>
  <si>
    <t>स्क़्वेयर</t>
  </si>
  <si>
    <t>स्कुअरे</t>
  </si>
  <si>
    <t>स्क्वायर</t>
  </si>
  <si>
    <t>स्क्वेअर</t>
  </si>
  <si>
    <t>स्क्वेयर</t>
  </si>
  <si>
    <t>स्क्वेर</t>
  </si>
  <si>
    <t>squared</t>
  </si>
  <si>
    <t>सकवैर</t>
  </si>
  <si>
    <t>स्कयर्ड</t>
  </si>
  <si>
    <t>स्क़ूरे</t>
  </si>
  <si>
    <t>स्कुँयार</t>
  </si>
  <si>
    <t>स्कुँरेड</t>
  </si>
  <si>
    <t>स्कुअर</t>
  </si>
  <si>
    <t>स्कुएर</t>
  </si>
  <si>
    <t>squares</t>
  </si>
  <si>
    <t>स्कवायरों</t>
  </si>
  <si>
    <t>squash</t>
  </si>
  <si>
    <t>स्क्वाश</t>
  </si>
  <si>
    <t>स्क्वैश</t>
  </si>
  <si>
    <t>squashes</t>
  </si>
  <si>
    <t>स्क्वैष</t>
  </si>
  <si>
    <t>squatter</t>
  </si>
  <si>
    <t>स्कुँत्टर</t>
  </si>
  <si>
    <t>स्क्वैटर</t>
  </si>
  <si>
    <t>squid</t>
  </si>
  <si>
    <t>स्क्विड</t>
  </si>
  <si>
    <t>squiggly</t>
  </si>
  <si>
    <t>स्क्विग्ली</t>
  </si>
  <si>
    <t>squiral</t>
  </si>
  <si>
    <t>स्क्विरल</t>
  </si>
  <si>
    <t>squirt</t>
  </si>
  <si>
    <t>स्क्नर्ट</t>
  </si>
  <si>
    <t>स्क्वर्ट</t>
  </si>
  <si>
    <t>sraddha</t>
  </si>
  <si>
    <t>sraddhin</t>
  </si>
  <si>
    <t>श्रद्धिन</t>
  </si>
  <si>
    <t>sraddhita</t>
  </si>
  <si>
    <t>श्रद्धित</t>
  </si>
  <si>
    <t>sramana</t>
  </si>
  <si>
    <t>श्रमण</t>
  </si>
  <si>
    <t>sramanas</t>
  </si>
  <si>
    <t>श्रमणों</t>
  </si>
  <si>
    <t>sramani</t>
  </si>
  <si>
    <t>श्रमणी</t>
  </si>
  <si>
    <t>srankhla</t>
  </si>
  <si>
    <t>sravana</t>
  </si>
  <si>
    <t>sravananandam</t>
  </si>
  <si>
    <t>श्रवणानंदम</t>
  </si>
  <si>
    <t>sravasti</t>
  </si>
  <si>
    <t>श्रावस्त</t>
  </si>
  <si>
    <t>श्रावस्तक</t>
  </si>
  <si>
    <t>श्रावस्ति</t>
  </si>
  <si>
    <t>sree</t>
  </si>
  <si>
    <t>sreebook</t>
  </si>
  <si>
    <t>श्रीबुक</t>
  </si>
  <si>
    <t>sreedharan</t>
  </si>
  <si>
    <t>श्रीधरन</t>
  </si>
  <si>
    <t>sreelakshmi</t>
  </si>
  <si>
    <t>श्रीलक्ष्मी</t>
  </si>
  <si>
    <t>sreenivasan</t>
  </si>
  <si>
    <t>श्रीनिवासन</t>
  </si>
  <si>
    <t>sreeramulu</t>
  </si>
  <si>
    <t>श्रीरामुलु</t>
  </si>
  <si>
    <t>sremathbagvath</t>
  </si>
  <si>
    <t>श्रीमद्भगवद्गीता</t>
  </si>
  <si>
    <t>srenika</t>
  </si>
  <si>
    <t>श्रेणिक</t>
  </si>
  <si>
    <t>srenikrnvidya</t>
  </si>
  <si>
    <t>श्रेणीकरणविद्या</t>
  </si>
  <si>
    <t>srep</t>
  </si>
  <si>
    <t>एसआरईपी</t>
  </si>
  <si>
    <t>srestha</t>
  </si>
  <si>
    <t>sreyas</t>
  </si>
  <si>
    <t>श्रेयस्</t>
  </si>
  <si>
    <t>srfs</t>
  </si>
  <si>
    <t>एसआरएफ़एस</t>
  </si>
  <si>
    <t>sri</t>
  </si>
  <si>
    <t>एसआरआइ</t>
  </si>
  <si>
    <t>एसआरआई</t>
  </si>
  <si>
    <t>sribhagwan</t>
  </si>
  <si>
    <t>श्रीभगवान</t>
  </si>
  <si>
    <t>sribhargavaraghaviyam</t>
  </si>
  <si>
    <t>श्रीभार्गवराघवीयम्</t>
  </si>
  <si>
    <t>sridhara</t>
  </si>
  <si>
    <t>श्रीधराचार्य</t>
  </si>
  <si>
    <t>sridharan</t>
  </si>
  <si>
    <t>श्रीधरण</t>
  </si>
  <si>
    <t>sriganesh</t>
  </si>
  <si>
    <t>श्रीगणेश</t>
  </si>
  <si>
    <t>sriganganagar</t>
  </si>
  <si>
    <t>श्रीगंगानगर</t>
  </si>
  <si>
    <t>sriharikota</t>
  </si>
  <si>
    <t>श्रीहरिकोटा</t>
  </si>
  <si>
    <t>श्रीहरीकोटा</t>
  </si>
  <si>
    <t>sriharsha</t>
  </si>
  <si>
    <t>श्रीहर्ष</t>
  </si>
  <si>
    <t>srihatta</t>
  </si>
  <si>
    <t>श्रीहट्ट</t>
  </si>
  <si>
    <t>srijana</t>
  </si>
  <si>
    <t>सृजना</t>
  </si>
  <si>
    <t>srijut</t>
  </si>
  <si>
    <t>श्रीयुत</t>
  </si>
  <si>
    <t>srikakulam</t>
  </si>
  <si>
    <t>श्रीकाकुलम</t>
  </si>
  <si>
    <t>srikant</t>
  </si>
  <si>
    <t>श्रीकांत</t>
  </si>
  <si>
    <t>श्रीकान्त</t>
  </si>
  <si>
    <t>srikanta</t>
  </si>
  <si>
    <t>श्रीकांता</t>
  </si>
  <si>
    <t>srikantayya</t>
  </si>
  <si>
    <t>श्रीकंठय्य</t>
  </si>
  <si>
    <t>श्रीकंठय्यन</t>
  </si>
  <si>
    <t>श्रीकठंय्य</t>
  </si>
  <si>
    <t>srikkanth</t>
  </si>
  <si>
    <t>srikoyil</t>
  </si>
  <si>
    <t>श्रीकोयिल</t>
  </si>
  <si>
    <t>srikrishan</t>
  </si>
  <si>
    <t>srikrishna</t>
  </si>
  <si>
    <t>srikrisna</t>
  </si>
  <si>
    <t>srila</t>
  </si>
  <si>
    <t>श्रील</t>
  </si>
  <si>
    <t>srilanka</t>
  </si>
  <si>
    <t>srilankan</t>
  </si>
  <si>
    <t>श्रीलंकन</t>
  </si>
  <si>
    <t>श्रीलंकाई</t>
  </si>
  <si>
    <t>srimad</t>
  </si>
  <si>
    <t>srimati</t>
  </si>
  <si>
    <t>srimulastanam</t>
  </si>
  <si>
    <t>श्रीमूलस्थानम्</t>
  </si>
  <si>
    <t>srimvasan</t>
  </si>
  <si>
    <t>srinagar</t>
  </si>
  <si>
    <t>श्रीनंगर</t>
  </si>
  <si>
    <t>श्रीनगर</t>
  </si>
  <si>
    <t>srinath</t>
  </si>
  <si>
    <t>srinatha</t>
  </si>
  <si>
    <t>sringara</t>
  </si>
  <si>
    <t>शृंगार</t>
  </si>
  <si>
    <t>sringari</t>
  </si>
  <si>
    <t>sringeri</t>
  </si>
  <si>
    <t>श्रृंगेरी</t>
  </si>
  <si>
    <t>sriniketan</t>
  </si>
  <si>
    <t>श्रीनिकेतन</t>
  </si>
  <si>
    <t>स्रीनिकेतन</t>
  </si>
  <si>
    <t>srinivas</t>
  </si>
  <si>
    <t>srinivasa</t>
  </si>
  <si>
    <t>srinivasachariar</t>
  </si>
  <si>
    <t>श्रीनिवासाचारी</t>
  </si>
  <si>
    <t>srinivasan</t>
  </si>
  <si>
    <t>श्रीनिवासन्</t>
  </si>
  <si>
    <t>srinivasaraghavan</t>
  </si>
  <si>
    <t>श्रीनिवासाराघवान</t>
  </si>
  <si>
    <t>sripati</t>
  </si>
  <si>
    <t>श्रीपति</t>
  </si>
  <si>
    <t>sriperumbudur</t>
  </si>
  <si>
    <t>श्रीपेरंबदुर</t>
  </si>
  <si>
    <t>srirama</t>
  </si>
  <si>
    <t>srirampur</t>
  </si>
  <si>
    <t>srirangam</t>
  </si>
  <si>
    <t>श्रीरंगम</t>
  </si>
  <si>
    <t>श्रीरंगम्</t>
  </si>
  <si>
    <t>srirangapatna</t>
  </si>
  <si>
    <t>श्रीरंगपट्ट्नम</t>
  </si>
  <si>
    <t>srirangapattana</t>
  </si>
  <si>
    <t>श्रीरंगपट्टन</t>
  </si>
  <si>
    <t>srirdngam</t>
  </si>
  <si>
    <t>srisailam</t>
  </si>
  <si>
    <t>श्रीशैल</t>
  </si>
  <si>
    <t>श्रीशैलम</t>
  </si>
  <si>
    <t>श्रीशैलम्</t>
  </si>
  <si>
    <t>श्रीसेलम</t>
  </si>
  <si>
    <t>श्रीसैलम</t>
  </si>
  <si>
    <t>srisitaramakelikaumudi</t>
  </si>
  <si>
    <t>श्रीसीतारामकेलिकौमुदी</t>
  </si>
  <si>
    <t>srisitaramasuprabhatam</t>
  </si>
  <si>
    <t>श्रीसीतारामसुप्रभातम्</t>
  </si>
  <si>
    <t>sristi</t>
  </si>
  <si>
    <t>स़ृष्टि</t>
  </si>
  <si>
    <t>srivasa</t>
  </si>
  <si>
    <t>श्रीवास</t>
  </si>
  <si>
    <t>srivastava</t>
  </si>
  <si>
    <t>srividya</t>
  </si>
  <si>
    <t>श्रीविद्या</t>
  </si>
  <si>
    <t>srlnatha</t>
  </si>
  <si>
    <t>srnga</t>
  </si>
  <si>
    <t>शृंग</t>
  </si>
  <si>
    <t>srot</t>
  </si>
  <si>
    <t>srotas</t>
  </si>
  <si>
    <t>स्रोतों</t>
  </si>
  <si>
    <t>srovrm</t>
  </si>
  <si>
    <t>सरोवरम्</t>
  </si>
  <si>
    <t>srsti</t>
  </si>
  <si>
    <t>सृष्टि</t>
  </si>
  <si>
    <t>sru</t>
  </si>
  <si>
    <t>एसआरयू</t>
  </si>
  <si>
    <t>sruthi</t>
  </si>
  <si>
    <t>sruthosom</t>
  </si>
  <si>
    <t>सुतसोम</t>
  </si>
  <si>
    <t>sruti</t>
  </si>
  <si>
    <t>srutis</t>
  </si>
  <si>
    <t>श्रुतियां</t>
  </si>
  <si>
    <t>srvnatmk</t>
  </si>
  <si>
    <t>श्रवणात्मक</t>
  </si>
  <si>
    <t>ssa</t>
  </si>
  <si>
    <t>एसएसए</t>
  </si>
  <si>
    <t>ssb</t>
  </si>
  <si>
    <t>एसएसबी</t>
  </si>
  <si>
    <t>ssc</t>
  </si>
  <si>
    <t>एसएससी</t>
  </si>
  <si>
    <t>sscs</t>
  </si>
  <si>
    <t>ssdg</t>
  </si>
  <si>
    <t>एसएसडीजी</t>
  </si>
  <si>
    <t>ssdhukkrie</t>
  </si>
  <si>
    <t>सधुक्कड़ी</t>
  </si>
  <si>
    <t>ssfurrrganh</t>
  </si>
  <si>
    <t>स्फुरदृगंत</t>
  </si>
  <si>
    <t>ssgis</t>
  </si>
  <si>
    <t>एसएसजीआईएस</t>
  </si>
  <si>
    <t>ssh</t>
  </si>
  <si>
    <t>एसएसएच</t>
  </si>
  <si>
    <t>ssha</t>
  </si>
  <si>
    <t>एसएसएचए</t>
  </si>
  <si>
    <t>sshayka</t>
  </si>
  <si>
    <t>सहायक</t>
  </si>
  <si>
    <t>ssi</t>
  </si>
  <si>
    <t>एसएसआइ</t>
  </si>
  <si>
    <t>एसएसआई</t>
  </si>
  <si>
    <t>ssidhanto</t>
  </si>
  <si>
    <t>सिद्धांतों</t>
  </si>
  <si>
    <t>ssis</t>
  </si>
  <si>
    <t>ssl</t>
  </si>
  <si>
    <t>ssp</t>
  </si>
  <si>
    <t>एसएसपी</t>
  </si>
  <si>
    <t>sspl</t>
  </si>
  <si>
    <t>एसएसपीएल</t>
  </si>
  <si>
    <t>ssrotroan</t>
  </si>
  <si>
    <t>स्रोत्रों</t>
  </si>
  <si>
    <t>sss</t>
  </si>
  <si>
    <t>एसएसएस</t>
  </si>
  <si>
    <t>sssbe</t>
  </si>
  <si>
    <t>एसएसएसबीई</t>
  </si>
  <si>
    <t>sssbes</t>
  </si>
  <si>
    <t>sstanpayuyom</t>
  </si>
  <si>
    <t>स्तनपायियों</t>
  </si>
  <si>
    <t>ssugulie</t>
  </si>
  <si>
    <t>सुगौली</t>
  </si>
  <si>
    <t>ssuhni</t>
  </si>
  <si>
    <t>सुहिणी</t>
  </si>
  <si>
    <t>ssutradhara</t>
  </si>
  <si>
    <t>सूत्रधार</t>
  </si>
  <si>
    <t>staathis</t>
  </si>
  <si>
    <t>stabhan</t>
  </si>
  <si>
    <t>स्तंभन</t>
  </si>
  <si>
    <t>stabiliser</t>
  </si>
  <si>
    <t>स्टेबलाइजर</t>
  </si>
  <si>
    <t>स्टेबलाइज़र</t>
  </si>
  <si>
    <t>stabilizer</t>
  </si>
  <si>
    <t>stable</t>
  </si>
  <si>
    <t>अस्तबल</t>
  </si>
  <si>
    <t>stables</t>
  </si>
  <si>
    <t>अस्तबलों</t>
  </si>
  <si>
    <t>stachowski</t>
  </si>
  <si>
    <t>स्टाचोव्स्की</t>
  </si>
  <si>
    <t>stacie</t>
  </si>
  <si>
    <t>स्टेसी</t>
  </si>
  <si>
    <t>stack</t>
  </si>
  <si>
    <t>स्टेक</t>
  </si>
  <si>
    <t>स्टैक</t>
  </si>
  <si>
    <t>स्टैपक</t>
  </si>
  <si>
    <t>stacked</t>
  </si>
  <si>
    <t>स्टैक्ड</t>
  </si>
  <si>
    <t>stacker</t>
  </si>
  <si>
    <t>स्टेकर</t>
  </si>
  <si>
    <t>stacking</t>
  </si>
  <si>
    <t>स्टेकिंग</t>
  </si>
  <si>
    <t>stacks</t>
  </si>
  <si>
    <t>स्टैक्स</t>
  </si>
  <si>
    <t>stadia</t>
  </si>
  <si>
    <t>स्टेडियम</t>
  </si>
  <si>
    <t>stadio</t>
  </si>
  <si>
    <t>स्टेडियो</t>
  </si>
  <si>
    <t>stadium</t>
  </si>
  <si>
    <t>स्टेड़ियम</t>
  </si>
  <si>
    <t>स्टेडियमों</t>
  </si>
  <si>
    <t>स्टेरडियम</t>
  </si>
  <si>
    <t>staff</t>
  </si>
  <si>
    <t>स्टांफ</t>
  </si>
  <si>
    <t>स्टाकफ</t>
  </si>
  <si>
    <t>स्टाफ</t>
  </si>
  <si>
    <t>स्टाफ़</t>
  </si>
  <si>
    <t>स्टालफ</t>
  </si>
  <si>
    <t>स्टा्फ</t>
  </si>
  <si>
    <t>staffer</t>
  </si>
  <si>
    <t>staffing</t>
  </si>
  <si>
    <t>स्टाफ़िंग</t>
  </si>
  <si>
    <t>स्टाफिंग</t>
  </si>
  <si>
    <t>stafford</t>
  </si>
  <si>
    <t>स्टेफार्ड</t>
  </si>
  <si>
    <t>स्टेफोर्ड</t>
  </si>
  <si>
    <t>स्टैफर्ड</t>
  </si>
  <si>
    <t>staffordshire</t>
  </si>
  <si>
    <t>स्टाफ़ोर्डशायर</t>
  </si>
  <si>
    <t>स्टैफ़र्डशायर</t>
  </si>
  <si>
    <t>staffs</t>
  </si>
  <si>
    <t>stag</t>
  </si>
  <si>
    <t>स्टेग</t>
  </si>
  <si>
    <t>stage</t>
  </si>
  <si>
    <t>स्टेज</t>
  </si>
  <si>
    <t>stages</t>
  </si>
  <si>
    <t>staghorn</t>
  </si>
  <si>
    <t>स्टैगहार्न</t>
  </si>
  <si>
    <t>stai</t>
  </si>
  <si>
    <t>stainless</t>
  </si>
  <si>
    <t>स्टेनलेस</t>
  </si>
  <si>
    <t>स्टेनलैस</t>
  </si>
  <si>
    <t>stains</t>
  </si>
  <si>
    <t>स्टेन</t>
  </si>
  <si>
    <t>stair</t>
  </si>
  <si>
    <t>स्टेयर</t>
  </si>
  <si>
    <t>stak</t>
  </si>
  <si>
    <t>स्टाक</t>
  </si>
  <si>
    <t>stake</t>
  </si>
  <si>
    <t>stakeholders</t>
  </si>
  <si>
    <t>स्टेकहोल्डरों</t>
  </si>
  <si>
    <t>stakeholders’</t>
  </si>
  <si>
    <t>स्टेकहोल्डर्स</t>
  </si>
  <si>
    <t>stale</t>
  </si>
  <si>
    <t>स्टेल</t>
  </si>
  <si>
    <t>stalin</t>
  </si>
  <si>
    <t>स्टालिन</t>
  </si>
  <si>
    <t>स्टेलिन</t>
  </si>
  <si>
    <t>स्तालिन</t>
  </si>
  <si>
    <t>stalingrad</t>
  </si>
  <si>
    <t>स्टालिनग्राड</t>
  </si>
  <si>
    <t>stalinist</t>
  </si>
  <si>
    <t>stalk</t>
  </si>
  <si>
    <t>stall</t>
  </si>
  <si>
    <t>स्टाल</t>
  </si>
  <si>
    <t>stallion</t>
  </si>
  <si>
    <t>स्टेलियन</t>
  </si>
  <si>
    <t>stallman</t>
  </si>
  <si>
    <t>स्टालमन</t>
  </si>
  <si>
    <t>stalls</t>
  </si>
  <si>
    <t>stambha</t>
  </si>
  <si>
    <t>स्तंभ</t>
  </si>
  <si>
    <t>स्तम्भ</t>
  </si>
  <si>
    <t>stamp</t>
  </si>
  <si>
    <t>इस्टाम</t>
  </si>
  <si>
    <t>स्टंप</t>
  </si>
  <si>
    <t>स्टांप</t>
  </si>
  <si>
    <t>स्टाम्प</t>
  </si>
  <si>
    <t>स्टायम्पस</t>
  </si>
  <si>
    <t>स्टािम्पा</t>
  </si>
  <si>
    <t>स्टैंप</t>
  </si>
  <si>
    <t>स्टैभम्प</t>
  </si>
  <si>
    <t>स्टैम्प</t>
  </si>
  <si>
    <t>स्टैयम्पर</t>
  </si>
  <si>
    <t>stamped</t>
  </si>
  <si>
    <t>स्टांपित</t>
  </si>
  <si>
    <t>स्टांमपित</t>
  </si>
  <si>
    <t>स्टाम्पित</t>
  </si>
  <si>
    <t>stamping</t>
  </si>
  <si>
    <t>स्टांपिंग</t>
  </si>
  <si>
    <t>स्टाम्पिंग</t>
  </si>
  <si>
    <t>स्टैंपिंग</t>
  </si>
  <si>
    <t>स्टैम्पिंग</t>
  </si>
  <si>
    <t>stamps</t>
  </si>
  <si>
    <t>स्टाम्पा</t>
  </si>
  <si>
    <t>स्टाम्पों</t>
  </si>
  <si>
    <t>stams</t>
  </si>
  <si>
    <t>स्टैम्स</t>
  </si>
  <si>
    <t>stan</t>
  </si>
  <si>
    <t>स्टैन</t>
  </si>
  <si>
    <t>stand</t>
  </si>
  <si>
    <t>स्टैंड</t>
  </si>
  <si>
    <t>स्टैण्ड</t>
  </si>
  <si>
    <t>स्टैतण्डे</t>
  </si>
  <si>
    <t>स्टैन्ड</t>
  </si>
  <si>
    <t>standalone</t>
  </si>
  <si>
    <t>स्टैंडअलोन</t>
  </si>
  <si>
    <t>standard</t>
  </si>
  <si>
    <t>स्टेंडर्ड</t>
  </si>
  <si>
    <t>स्टेण्डर्ड</t>
  </si>
  <si>
    <t>स्टैंडर्ड</t>
  </si>
  <si>
    <t>स्टैंड़र्ड़</t>
  </si>
  <si>
    <t>स्टैडर्ड</t>
  </si>
  <si>
    <t>स्टैण्डर्ड</t>
  </si>
  <si>
    <t>standardise</t>
  </si>
  <si>
    <t>standards</t>
  </si>
  <si>
    <t>श्टन्डर्ड्स्</t>
  </si>
  <si>
    <t>स्टैंडर्डज़</t>
  </si>
  <si>
    <t>स्टैंडर्डस</t>
  </si>
  <si>
    <t>स्टैंडर्ड्स</t>
  </si>
  <si>
    <t>स्टैंडर्ढज़</t>
  </si>
  <si>
    <t>स्टैन्डर्डस</t>
  </si>
  <si>
    <t>standby</t>
  </si>
  <si>
    <t>स्टैंडबाइ</t>
  </si>
  <si>
    <t>स्टैंडबाई</t>
  </si>
  <si>
    <t>स्टैंडबाए</t>
  </si>
  <si>
    <t>स्टैंडबाय</t>
  </si>
  <si>
    <t>standing</t>
  </si>
  <si>
    <t>श्टन्डिन्ग्</t>
  </si>
  <si>
    <t>स्टैंडिंग</t>
  </si>
  <si>
    <t>स्टैंाडिंग</t>
  </si>
  <si>
    <t>स्टैन्डिंग</t>
  </si>
  <si>
    <t>standings</t>
  </si>
  <si>
    <t>स्टैंडिंग्स</t>
  </si>
  <si>
    <t>stands</t>
  </si>
  <si>
    <t>स्थान</t>
  </si>
  <si>
    <t>stanford</t>
  </si>
  <si>
    <t>स्टेनफोर्ड</t>
  </si>
  <si>
    <t>स्टैनफोर्ड</t>
  </si>
  <si>
    <t>stanislas</t>
  </si>
  <si>
    <t>स्तानिस्लास</t>
  </si>
  <si>
    <t>stanislav</t>
  </si>
  <si>
    <t>स्तानिस्लाव</t>
  </si>
  <si>
    <t>stanislaw</t>
  </si>
  <si>
    <t>स्तानिस्ला</t>
  </si>
  <si>
    <t>stanisteet</t>
  </si>
  <si>
    <t>स्टेनस्टील</t>
  </si>
  <si>
    <t>stanley</t>
  </si>
  <si>
    <t>स्टांले</t>
  </si>
  <si>
    <t>स्टान्ली</t>
  </si>
  <si>
    <t>स्टेनली</t>
  </si>
  <si>
    <t>स्टेनले</t>
  </si>
  <si>
    <t>स्टेन्ले</t>
  </si>
  <si>
    <t>स्टैनली</t>
  </si>
  <si>
    <t>स्टैनले</t>
  </si>
  <si>
    <t>stanmore</t>
  </si>
  <si>
    <t>स्टैनमोर</t>
  </si>
  <si>
    <t>stanton</t>
  </si>
  <si>
    <t>स्टैंटन</t>
  </si>
  <si>
    <t>staphylind</t>
  </si>
  <si>
    <t>टैफीलिनिड</t>
  </si>
  <si>
    <t>staphylinidae</t>
  </si>
  <si>
    <t>स्टैफीलिनिडी</t>
  </si>
  <si>
    <t>स्टैफीलीनिडी</t>
  </si>
  <si>
    <t>staphylococcus</t>
  </si>
  <si>
    <t>स्टैफिलोकोकस</t>
  </si>
  <si>
    <t>staple</t>
  </si>
  <si>
    <t>स्टेपल</t>
  </si>
  <si>
    <t>स्टैपल</t>
  </si>
  <si>
    <t>stapler</t>
  </si>
  <si>
    <t>स्टेपलर</t>
  </si>
  <si>
    <t>staples</t>
  </si>
  <si>
    <t>स्टेपल्स</t>
  </si>
  <si>
    <t>stapling</t>
  </si>
  <si>
    <t>स्टेपलिंग</t>
  </si>
  <si>
    <t>star</t>
  </si>
  <si>
    <t>तार</t>
  </si>
  <si>
    <t>starbucks</t>
  </si>
  <si>
    <t>स्टारबक</t>
  </si>
  <si>
    <t>स्टारबक्स</t>
  </si>
  <si>
    <t>स्टारबो</t>
  </si>
  <si>
    <t>starc</t>
  </si>
  <si>
    <t>स्टार्क</t>
  </si>
  <si>
    <t>starch</t>
  </si>
  <si>
    <t>स्टार्च</t>
  </si>
  <si>
    <t>starchy</t>
  </si>
  <si>
    <t>starfield</t>
  </si>
  <si>
    <t>स्टारफ़ील्ड</t>
  </si>
  <si>
    <t>stargate</t>
  </si>
  <si>
    <t>स्टारगेट</t>
  </si>
  <si>
    <t>stark</t>
  </si>
  <si>
    <t>starke</t>
  </si>
  <si>
    <t>starlicide</t>
  </si>
  <si>
    <t>स्टर्लिसाईड</t>
  </si>
  <si>
    <t>starling</t>
  </si>
  <si>
    <t>स्टर्लिंग</t>
  </si>
  <si>
    <t>starostik</t>
  </si>
  <si>
    <t>स्टारोस्टिक</t>
  </si>
  <si>
    <t>stars</t>
  </si>
  <si>
    <t>सितारों</t>
  </si>
  <si>
    <t>start</t>
  </si>
  <si>
    <t>स्टार्ट</t>
  </si>
  <si>
    <t>started</t>
  </si>
  <si>
    <t>यथार्थवाद</t>
  </si>
  <si>
    <t>स्टार्टअप</t>
  </si>
  <si>
    <t>starter</t>
  </si>
  <si>
    <t>स्टाटर्टर</t>
  </si>
  <si>
    <t>स्टार्टर</t>
  </si>
  <si>
    <t>starters</t>
  </si>
  <si>
    <t>स्टार्टरों</t>
  </si>
  <si>
    <t>startup</t>
  </si>
  <si>
    <t>startups</t>
  </si>
  <si>
    <t>starwriter</t>
  </si>
  <si>
    <t>स्टारराइटर</t>
  </si>
  <si>
    <t>star”</t>
  </si>
  <si>
    <t>stash</t>
  </si>
  <si>
    <t>स्टैश</t>
  </si>
  <si>
    <t>stat</t>
  </si>
  <si>
    <t>state</t>
  </si>
  <si>
    <t>सत्ता</t>
  </si>
  <si>
    <t>स्टेईट</t>
  </si>
  <si>
    <t>स्टेएट</t>
  </si>
  <si>
    <t>स्टेटकी</t>
  </si>
  <si>
    <t>स्टेटके</t>
  </si>
  <si>
    <t>स्टेटमें</t>
  </si>
  <si>
    <t>स्टेटस</t>
  </si>
  <si>
    <t>स्टेयट</t>
  </si>
  <si>
    <t>स्टेरट</t>
  </si>
  <si>
    <t>स्टेहट</t>
  </si>
  <si>
    <t>स्टेीट</t>
  </si>
  <si>
    <t>स्टे्ट</t>
  </si>
  <si>
    <t>स्टैज</t>
  </si>
  <si>
    <t>स्तिथि</t>
  </si>
  <si>
    <t>स्तिथी</t>
  </si>
  <si>
    <t>स्थित</t>
  </si>
  <si>
    <t>स्थिती</t>
  </si>
  <si>
    <t>statement</t>
  </si>
  <si>
    <t>स्टेंटमेंटों</t>
  </si>
  <si>
    <t>स्टेटमेंट</t>
  </si>
  <si>
    <t>स्टेटमेन्ट</t>
  </si>
  <si>
    <t>स्टेटमैंट</t>
  </si>
  <si>
    <t>statements</t>
  </si>
  <si>
    <t>स्टेटमेंट्स</t>
  </si>
  <si>
    <t>states</t>
  </si>
  <si>
    <t>स्टेटस्</t>
  </si>
  <si>
    <t>statesman</t>
  </si>
  <si>
    <t>स्टेट्समैन</t>
  </si>
  <si>
    <t>statham</t>
  </si>
  <si>
    <t>स्टेथम</t>
  </si>
  <si>
    <t>stathes</t>
  </si>
  <si>
    <t>static</t>
  </si>
  <si>
    <t>स्टेटिक</t>
  </si>
  <si>
    <t>स्थैतिक</t>
  </si>
  <si>
    <t>statically</t>
  </si>
  <si>
    <t>स्थितिशील</t>
  </si>
  <si>
    <t>statice</t>
  </si>
  <si>
    <t>स्टैटिस</t>
  </si>
  <si>
    <t>statics</t>
  </si>
  <si>
    <t>स्थैतिकी</t>
  </si>
  <si>
    <t>station</t>
  </si>
  <si>
    <t>स्टेशन</t>
  </si>
  <si>
    <t>स्टेशनों</t>
  </si>
  <si>
    <t>stationary</t>
  </si>
  <si>
    <t>स्टेशनरी</t>
  </si>
  <si>
    <t>stationery</t>
  </si>
  <si>
    <t>stations</t>
  </si>
  <si>
    <t>स्थानों</t>
  </si>
  <si>
    <t>statistical</t>
  </si>
  <si>
    <t>स्टैटिस्टीकल</t>
  </si>
  <si>
    <t>statistics</t>
  </si>
  <si>
    <t>स्टेटिस्टिक़्स</t>
  </si>
  <si>
    <t>स्टैटिस्टक्स</t>
  </si>
  <si>
    <t>statoil</t>
  </si>
  <si>
    <t>statue</t>
  </si>
  <si>
    <t>स्टेच्यु</t>
  </si>
  <si>
    <t>स्टैचू</t>
  </si>
  <si>
    <t>status</t>
  </si>
  <si>
    <t>statusbar</t>
  </si>
  <si>
    <t>स्टेटसबार</t>
  </si>
  <si>
    <t>statute</t>
  </si>
  <si>
    <t>स्टेच्यू</t>
  </si>
  <si>
    <t>statutory</t>
  </si>
  <si>
    <t>स्टेट्यूटरी</t>
  </si>
  <si>
    <t>stava</t>
  </si>
  <si>
    <t>स्तव</t>
  </si>
  <si>
    <t>stavas</t>
  </si>
  <si>
    <t>staves</t>
  </si>
  <si>
    <t>स्टेव्स</t>
  </si>
  <si>
    <t>स्टैव्स</t>
  </si>
  <si>
    <t>stavropol</t>
  </si>
  <si>
    <t>स्ताव्रोपोल</t>
  </si>
  <si>
    <t>स्ताव्रोपोलस्की</t>
  </si>
  <si>
    <t>stavudine</t>
  </si>
  <si>
    <t>स्टावुडिन</t>
  </si>
  <si>
    <t>stay</t>
  </si>
  <si>
    <t>स्टे</t>
  </si>
  <si>
    <t>stb</t>
  </si>
  <si>
    <t>एसटीबी</t>
  </si>
  <si>
    <t>stbarthelemy</t>
  </si>
  <si>
    <t>सेंटबार्थेलेमे</t>
  </si>
  <si>
    <t>stc</t>
  </si>
  <si>
    <t>एसटीसी</t>
  </si>
  <si>
    <t>stcb</t>
  </si>
  <si>
    <t>एसटीसीबी</t>
  </si>
  <si>
    <t>stcbs</t>
  </si>
  <si>
    <t>stccs</t>
  </si>
  <si>
    <t>एसटीसीसीएस</t>
  </si>
  <si>
    <t>stci</t>
  </si>
  <si>
    <t>एसटीसीआई</t>
  </si>
  <si>
    <t>stcl</t>
  </si>
  <si>
    <t>एसटीसीएल</t>
  </si>
  <si>
    <t>stcrc</t>
  </si>
  <si>
    <t>एसटीसीआरसी</t>
  </si>
  <si>
    <t>std</t>
  </si>
  <si>
    <t>एसटीडी</t>
  </si>
  <si>
    <t>stderr</t>
  </si>
  <si>
    <t>एसटीडीईआरआर</t>
  </si>
  <si>
    <t>stdout</t>
  </si>
  <si>
    <t>एसटीडीआउट</t>
  </si>
  <si>
    <t>stds</t>
  </si>
  <si>
    <t>stead</t>
  </si>
  <si>
    <t>स्टेड</t>
  </si>
  <si>
    <t>steady</t>
  </si>
  <si>
    <t>स्थायी</t>
  </si>
  <si>
    <t>steadyflow</t>
  </si>
  <si>
    <t>स्टैडीफ़्लो</t>
  </si>
  <si>
    <t>steak</t>
  </si>
  <si>
    <t>स्टीक</t>
  </si>
  <si>
    <t>stealing</t>
  </si>
  <si>
    <t>स्टीलिंग</t>
  </si>
  <si>
    <t>stealth</t>
  </si>
  <si>
    <t>स्टेल्थ</t>
  </si>
  <si>
    <t>steam</t>
  </si>
  <si>
    <t>स्टीम</t>
  </si>
  <si>
    <t>steamer</t>
  </si>
  <si>
    <t>स्टीमर</t>
  </si>
  <si>
    <t>steamers</t>
  </si>
  <si>
    <t>स्टीमरों</t>
  </si>
  <si>
    <t>steatite</t>
  </si>
  <si>
    <t>स्टीमटाइट</t>
  </si>
  <si>
    <t>steatitic</t>
  </si>
  <si>
    <t>स्टीटाइटिक</t>
  </si>
  <si>
    <t>steel</t>
  </si>
  <si>
    <t>स्टीगल</t>
  </si>
  <si>
    <t>स्टीतल</t>
  </si>
  <si>
    <t>स्टील</t>
  </si>
  <si>
    <t>steelers</t>
  </si>
  <si>
    <t>स्टीलर्स</t>
  </si>
  <si>
    <t>steels</t>
  </si>
  <si>
    <t>steelworks</t>
  </si>
  <si>
    <t>स्टीलवर्क्स</t>
  </si>
  <si>
    <t>steering</t>
  </si>
  <si>
    <t>स्टियरिंग</t>
  </si>
  <si>
    <t>स्टीयरिंग</t>
  </si>
  <si>
    <t>stefan</t>
  </si>
  <si>
    <t>स्टीफन</t>
  </si>
  <si>
    <t>स्तीफेन</t>
  </si>
  <si>
    <t>stefen</t>
  </si>
  <si>
    <t>steffen</t>
  </si>
  <si>
    <t>steganalysis</t>
  </si>
  <si>
    <t>स्टेगएनालिसिस</t>
  </si>
  <si>
    <t>steganographic</t>
  </si>
  <si>
    <t>स्टेगैनोग्राफिक</t>
  </si>
  <si>
    <t>स्टैगनोग्राफिक</t>
  </si>
  <si>
    <t>steganography</t>
  </si>
  <si>
    <t>स्टेग्नोग्राफ़ी</t>
  </si>
  <si>
    <t>stein</t>
  </si>
  <si>
    <t>स्टीन</t>
  </si>
  <si>
    <t>steinberg</t>
  </si>
  <si>
    <t>स्टाइनबर्ग</t>
  </si>
  <si>
    <t>steinitz</t>
  </si>
  <si>
    <t>स्टेनिज</t>
  </si>
  <si>
    <t>stellan</t>
  </si>
  <si>
    <t>स्टेलान</t>
  </si>
  <si>
    <t>stellarium</t>
  </si>
  <si>
    <t>स्टेलारियम</t>
  </si>
  <si>
    <t>stem</t>
  </si>
  <si>
    <t>स्टेंम</t>
  </si>
  <si>
    <t>स्टेएम</t>
  </si>
  <si>
    <t>स्टेकम</t>
  </si>
  <si>
    <t>स्टेढम</t>
  </si>
  <si>
    <t>स्टेनम</t>
  </si>
  <si>
    <t>स्टेम</t>
  </si>
  <si>
    <t>स्टेमम</t>
  </si>
  <si>
    <t>stems</t>
  </si>
  <si>
    <t>sten</t>
  </si>
  <si>
    <t>stencil</t>
  </si>
  <si>
    <t>स्टेंसिल</t>
  </si>
  <si>
    <t>stencils</t>
  </si>
  <si>
    <t>stengel</t>
  </si>
  <si>
    <t>स्टेंगल</t>
  </si>
  <si>
    <t>stenographer</t>
  </si>
  <si>
    <t>स्टेनोग्राफर</t>
  </si>
  <si>
    <t>स्टेनोग्राफ़र</t>
  </si>
  <si>
    <t>stenographers</t>
  </si>
  <si>
    <t>stenophylla</t>
  </si>
  <si>
    <t>स्टेनोफ़ाइला</t>
  </si>
  <si>
    <t>stenosis</t>
  </si>
  <si>
    <t>स्टेनोसिस</t>
  </si>
  <si>
    <t>stent</t>
  </si>
  <si>
    <t>स्टेंट</t>
  </si>
  <si>
    <t>step</t>
  </si>
  <si>
    <t>स्टेप</t>
  </si>
  <si>
    <t>stephan</t>
  </si>
  <si>
    <t>stephanie</t>
  </si>
  <si>
    <t>स्टीफनी</t>
  </si>
  <si>
    <t>stephen</t>
  </si>
  <si>
    <t>स्टीपन</t>
  </si>
  <si>
    <t>स्टीफ़न</t>
  </si>
  <si>
    <t>स्टीफेन</t>
  </si>
  <si>
    <t>stephenie</t>
  </si>
  <si>
    <t>स्टेफनी</t>
  </si>
  <si>
    <t>stephenson</t>
  </si>
  <si>
    <t>स्टीपेंसन</t>
  </si>
  <si>
    <t>स्टीफेन्सन</t>
  </si>
  <si>
    <t>स्टीवेन्सन</t>
  </si>
  <si>
    <t>stephen’s</t>
  </si>
  <si>
    <t>स्टीफन्स</t>
  </si>
  <si>
    <t>stepney</t>
  </si>
  <si>
    <t>स्टेपनी</t>
  </si>
  <si>
    <t>steppe</t>
  </si>
  <si>
    <t>स्टेपे</t>
  </si>
  <si>
    <t>stepper</t>
  </si>
  <si>
    <t>स्टेपर</t>
  </si>
  <si>
    <t>steppers</t>
  </si>
  <si>
    <t>steppes</t>
  </si>
  <si>
    <t>स्टेपों</t>
  </si>
  <si>
    <t>stepping</t>
  </si>
  <si>
    <t>स्टेपिंग</t>
  </si>
  <si>
    <t>steps</t>
  </si>
  <si>
    <t>stereo</t>
  </si>
  <si>
    <t>स्टिरियो</t>
  </si>
  <si>
    <t>स्टीरियो</t>
  </si>
  <si>
    <t>स्टेरीयो</t>
  </si>
  <si>
    <t>stereophonic</t>
  </si>
  <si>
    <t>स्टीरियोफ़ोनिक</t>
  </si>
  <si>
    <t>stereos</t>
  </si>
  <si>
    <t>stereoscopy</t>
  </si>
  <si>
    <t>स्टीरियोस्कोपी</t>
  </si>
  <si>
    <t>stereotype</t>
  </si>
  <si>
    <t>स्टीरियोटाइप</t>
  </si>
  <si>
    <t>stereotypes</t>
  </si>
  <si>
    <t>स्टीरियोटाइप्स</t>
  </si>
  <si>
    <t>sterilisation</t>
  </si>
  <si>
    <t>स्टेरिलाइजेशन</t>
  </si>
  <si>
    <t>steriliser</t>
  </si>
  <si>
    <t>स्टरलाइजर</t>
  </si>
  <si>
    <t>sterling</t>
  </si>
  <si>
    <t>स्टरलिंग</t>
  </si>
  <si>
    <t>sterlite</t>
  </si>
  <si>
    <t>स्टरलाइट</t>
  </si>
  <si>
    <t>स्टरलेट</t>
  </si>
  <si>
    <t>स्टर्लेट</t>
  </si>
  <si>
    <t>stern</t>
  </si>
  <si>
    <t>स्टर्न</t>
  </si>
  <si>
    <t>sternal</t>
  </si>
  <si>
    <t>स्टर्नल</t>
  </si>
  <si>
    <t>sterne</t>
  </si>
  <si>
    <t>steroids</t>
  </si>
  <si>
    <t>स्टेरायड</t>
  </si>
  <si>
    <t>स्टेरायड्स</t>
  </si>
  <si>
    <t>स्टेरोइड</t>
  </si>
  <si>
    <t>sterols</t>
  </si>
  <si>
    <t>स्टीराल</t>
  </si>
  <si>
    <t>stethoscope</t>
  </si>
  <si>
    <t>स्टेथेस्कोप</t>
  </si>
  <si>
    <t>स्टेथोस्कोप</t>
  </si>
  <si>
    <t>स्थेटिसकोप</t>
  </si>
  <si>
    <t>stetson</t>
  </si>
  <si>
    <t>स्टेटसन</t>
  </si>
  <si>
    <t>steve</t>
  </si>
  <si>
    <t>स्टीव</t>
  </si>
  <si>
    <t>स्टीौव</t>
  </si>
  <si>
    <t>steven</t>
  </si>
  <si>
    <t>स्टीवन</t>
  </si>
  <si>
    <t>स्टीवेन</t>
  </si>
  <si>
    <t>stevens</t>
  </si>
  <si>
    <t>स्टीवंस</t>
  </si>
  <si>
    <t>स्टीवेंस</t>
  </si>
  <si>
    <t>स्टीवेन्स</t>
  </si>
  <si>
    <t>stevenson</t>
  </si>
  <si>
    <t>स्टिवेन्सन</t>
  </si>
  <si>
    <t>स्टीवनसन</t>
  </si>
  <si>
    <t>stevia</t>
  </si>
  <si>
    <t>स्टेविया</t>
  </si>
  <si>
    <t>steward</t>
  </si>
  <si>
    <t>स्टूवर्ड</t>
  </si>
  <si>
    <t>stewart</t>
  </si>
  <si>
    <t>स्टिवर्ट</t>
  </si>
  <si>
    <t>स्टीवर्ट</t>
  </si>
  <si>
    <t>stewbeck</t>
  </si>
  <si>
    <t>स्ट्यूबैक</t>
  </si>
  <si>
    <t>steyn</t>
  </si>
  <si>
    <t>स्टेयन</t>
  </si>
  <si>
    <t>stf</t>
  </si>
  <si>
    <t>एसटीएफ</t>
  </si>
  <si>
    <t>sthal</t>
  </si>
  <si>
    <t>स्थल</t>
  </si>
  <si>
    <t>sthala</t>
  </si>
  <si>
    <t>sthana</t>
  </si>
  <si>
    <t>sthanakavasi</t>
  </si>
  <si>
    <t>स्थानकवासी</t>
  </si>
  <si>
    <t>sthanika</t>
  </si>
  <si>
    <t>sthaniya</t>
  </si>
  <si>
    <t>स्थानीय</t>
  </si>
  <si>
    <t>sthapana</t>
  </si>
  <si>
    <t>स्नापन</t>
  </si>
  <si>
    <t>sthapati</t>
  </si>
  <si>
    <t>रथपति</t>
  </si>
  <si>
    <t>sthapatyaveda</t>
  </si>
  <si>
    <t>स्थापत्यवेद</t>
  </si>
  <si>
    <t>sthavara</t>
  </si>
  <si>
    <t>थावर</t>
  </si>
  <si>
    <t>स्थावर</t>
  </si>
  <si>
    <t>sthelena</t>
  </si>
  <si>
    <t>सेंटहेलेना</t>
  </si>
  <si>
    <t>sthirata</t>
  </si>
  <si>
    <t>स्थिरता</t>
  </si>
  <si>
    <t>sti</t>
  </si>
  <si>
    <t>एसटीआई</t>
  </si>
  <si>
    <t>stick</t>
  </si>
  <si>
    <t>स्टिक</t>
  </si>
  <si>
    <t>sticker</t>
  </si>
  <si>
    <t>स्टीकर</t>
  </si>
  <si>
    <t>stickers</t>
  </si>
  <si>
    <t>स्टिकर</t>
  </si>
  <si>
    <t>sticky</t>
  </si>
  <si>
    <t>स्टिकी</t>
  </si>
  <si>
    <t>stigma</t>
  </si>
  <si>
    <t>स्टिग्म</t>
  </si>
  <si>
    <t>stikshar</t>
  </si>
  <si>
    <t>still</t>
  </si>
  <si>
    <t>स्टिल</t>
  </si>
  <si>
    <t>stills</t>
  </si>
  <si>
    <t>stimuli</t>
  </si>
  <si>
    <t>स्टिमुलाइ</t>
  </si>
  <si>
    <t>sting</t>
  </si>
  <si>
    <t>स्टिंग</t>
  </si>
  <si>
    <t>stingy</t>
  </si>
  <si>
    <t>तंगी</t>
  </si>
  <si>
    <t>stink</t>
  </si>
  <si>
    <t>स्टिंक</t>
  </si>
  <si>
    <t>stipend</t>
  </si>
  <si>
    <t>स्टाइपेन्ड</t>
  </si>
  <si>
    <t>stiphan</t>
  </si>
  <si>
    <t>stipple</t>
  </si>
  <si>
    <t>स्टिपल</t>
  </si>
  <si>
    <t>stir</t>
  </si>
  <si>
    <t>स्तीर</t>
  </si>
  <si>
    <t>stirling</t>
  </si>
  <si>
    <t>stitch</t>
  </si>
  <si>
    <t>स्टिच</t>
  </si>
  <si>
    <t>stitching</t>
  </si>
  <si>
    <t>स्टिचिंग</t>
  </si>
  <si>
    <t>stjohns</t>
  </si>
  <si>
    <t>सेंटजाँस</t>
  </si>
  <si>
    <t>सेंटजान्स</t>
  </si>
  <si>
    <t>stkitts</t>
  </si>
  <si>
    <t>सेंटकिट्स</t>
  </si>
  <si>
    <t>stlucia</t>
  </si>
  <si>
    <t>सेंटलुसिया</t>
  </si>
  <si>
    <t>stock</t>
  </si>
  <si>
    <t>stockholm</t>
  </si>
  <si>
    <t>स्टाकहोम</t>
  </si>
  <si>
    <t>stocking</t>
  </si>
  <si>
    <t>स्टोकिंग</t>
  </si>
  <si>
    <t>stocks</t>
  </si>
  <si>
    <t>स्टाकों</t>
  </si>
  <si>
    <t>stocqueler</t>
  </si>
  <si>
    <t>स्टाक्वेलर</t>
  </si>
  <si>
    <t>stoddard</t>
  </si>
  <si>
    <t>स्टोडार्ड</t>
  </si>
  <si>
    <t>stoelinga</t>
  </si>
  <si>
    <t>स्टोइलिंगा</t>
  </si>
  <si>
    <t>stoichiometry</t>
  </si>
  <si>
    <t>स्टोयिच्षमेट्री</t>
  </si>
  <si>
    <t>stoker</t>
  </si>
  <si>
    <t>स्टोकर</t>
  </si>
  <si>
    <t>stokes</t>
  </si>
  <si>
    <t>स्टोक</t>
  </si>
  <si>
    <t>स्टोक्स</t>
  </si>
  <si>
    <t>stole</t>
  </si>
  <si>
    <t>स्टोल</t>
  </si>
  <si>
    <t>stoma</t>
  </si>
  <si>
    <t>स्टोमा</t>
  </si>
  <si>
    <t>stomium</t>
  </si>
  <si>
    <t>स्टोमियम</t>
  </si>
  <si>
    <t>stone</t>
  </si>
  <si>
    <t>श्टोने</t>
  </si>
  <si>
    <t>स्टोन</t>
  </si>
  <si>
    <t>stonebridge</t>
  </si>
  <si>
    <t>स्टोनब्रिज</t>
  </si>
  <si>
    <t>stony</t>
  </si>
  <si>
    <t>स्टोनी</t>
  </si>
  <si>
    <t>stool</t>
  </si>
  <si>
    <t>स्टूल</t>
  </si>
  <si>
    <t>stools</t>
  </si>
  <si>
    <t>stop</t>
  </si>
  <si>
    <t>स्टाप</t>
  </si>
  <si>
    <t>storage</t>
  </si>
  <si>
    <t>स्टोरेज</t>
  </si>
  <si>
    <t>स्टोरेट</t>
  </si>
  <si>
    <t>storages</t>
  </si>
  <si>
    <t>store</t>
  </si>
  <si>
    <t>स्टोर</t>
  </si>
  <si>
    <t>stored</t>
  </si>
  <si>
    <t>storekeepers</t>
  </si>
  <si>
    <t>स्टोरकीपर्स</t>
  </si>
  <si>
    <t>stores</t>
  </si>
  <si>
    <t>स्टोनर</t>
  </si>
  <si>
    <t>स्टोरों</t>
  </si>
  <si>
    <t>स्टोर्स</t>
  </si>
  <si>
    <t>स्टोार</t>
  </si>
  <si>
    <t>stories</t>
  </si>
  <si>
    <t>स्टोरीज</t>
  </si>
  <si>
    <t>स्टोरीज़</t>
  </si>
  <si>
    <t>स्टोरीस</t>
  </si>
  <si>
    <t>stormfury</t>
  </si>
  <si>
    <t>स्टार्मफ्यूरी</t>
  </si>
  <si>
    <t>story</t>
  </si>
  <si>
    <t>स्टोरी</t>
  </si>
  <si>
    <t>storyboard</t>
  </si>
  <si>
    <t>स्टोरीबोर्ड</t>
  </si>
  <si>
    <t>स्टोरीबोर्डिंग</t>
  </si>
  <si>
    <t>स्टोरीबोर्डों</t>
  </si>
  <si>
    <t>स्टोरीबोर्ड्स</t>
  </si>
  <si>
    <t>stosur</t>
  </si>
  <si>
    <t>स्टोसुर</t>
  </si>
  <si>
    <t>stotra</t>
  </si>
  <si>
    <t>स्तोत्र</t>
  </si>
  <si>
    <t>स्तोत्रं</t>
  </si>
  <si>
    <t>स्तोत्रकाव्य</t>
  </si>
  <si>
    <t>स्तोत्रों</t>
  </si>
  <si>
    <t>stotras</t>
  </si>
  <si>
    <t>stotsky</t>
  </si>
  <si>
    <t>स्टोटस्की</t>
  </si>
  <si>
    <t>stove</t>
  </si>
  <si>
    <t>स्टोप</t>
  </si>
  <si>
    <t>स्टोव</t>
  </si>
  <si>
    <t>stoves</t>
  </si>
  <si>
    <t>stowe</t>
  </si>
  <si>
    <t>स्टो</t>
  </si>
  <si>
    <t>stp</t>
  </si>
  <si>
    <t>एसटीपी</t>
  </si>
  <si>
    <t>stpi</t>
  </si>
  <si>
    <t>एसटीपीआई</t>
  </si>
  <si>
    <t>stps</t>
  </si>
  <si>
    <t>strabo</t>
  </si>
  <si>
    <t>स्ट्रबो</t>
  </si>
  <si>
    <t>स्ट्रेबो</t>
  </si>
  <si>
    <t>स्ट्रैबो</t>
  </si>
  <si>
    <t>strachey</t>
  </si>
  <si>
    <t>स्ट्रैची</t>
  </si>
  <si>
    <t>strachman</t>
  </si>
  <si>
    <t>स्टार्चमैन</t>
  </si>
  <si>
    <t>straight</t>
  </si>
  <si>
    <t>स्ट्रेट</t>
  </si>
  <si>
    <t>स्ट्रैट</t>
  </si>
  <si>
    <t>strain</t>
  </si>
  <si>
    <t>स्ट्रेन</t>
  </si>
  <si>
    <t>strains</t>
  </si>
  <si>
    <t>स्टेनस</t>
  </si>
  <si>
    <t>strait</t>
  </si>
  <si>
    <t>straits</t>
  </si>
  <si>
    <t>stranger</t>
  </si>
  <si>
    <t>स्ट्रेन्जर</t>
  </si>
  <si>
    <t>strangman</t>
  </si>
  <si>
    <t>स्ट्रेंगमैन</t>
  </si>
  <si>
    <t>strasbourg</t>
  </si>
  <si>
    <t>स्ट्रासबर्ग</t>
  </si>
  <si>
    <t>strassen</t>
  </si>
  <si>
    <t>स्ट्रासेन</t>
  </si>
  <si>
    <t>strategic</t>
  </si>
  <si>
    <t>स्टैटेपिक</t>
  </si>
  <si>
    <t>स्ट्रटीजिक</t>
  </si>
  <si>
    <t>स्ट्रेटेजिक</t>
  </si>
  <si>
    <t>strategy</t>
  </si>
  <si>
    <t>स्ट्रेटजी</t>
  </si>
  <si>
    <t>स्ट्रेटेजी</t>
  </si>
  <si>
    <t>स्ट्रैटजी</t>
  </si>
  <si>
    <t>strathclyde</t>
  </si>
  <si>
    <t>स्ट्रथक्लाइड</t>
  </si>
  <si>
    <t>स्ट्रेथक्लाइड</t>
  </si>
  <si>
    <t>stratosphere</t>
  </si>
  <si>
    <t>स्ट्रैटोस्फियर</t>
  </si>
  <si>
    <t>स्ट्रैटोस्फीयर</t>
  </si>
  <si>
    <t>straw</t>
  </si>
  <si>
    <t>स्ट्रा</t>
  </si>
  <si>
    <t>strawberries</t>
  </si>
  <si>
    <t>स्ट्रोबेरी</t>
  </si>
  <si>
    <t>स्ट्रोबेरीज़</t>
  </si>
  <si>
    <t>strawberry</t>
  </si>
  <si>
    <t>स्ट्राबेरी</t>
  </si>
  <si>
    <t>straws</t>
  </si>
  <si>
    <t>stray</t>
  </si>
  <si>
    <t>स्ट्रे</t>
  </si>
  <si>
    <t>stream</t>
  </si>
  <si>
    <t>स्ट्रीम</t>
  </si>
  <si>
    <t>streaming</t>
  </si>
  <si>
    <t>स्ट्रीमिंग</t>
  </si>
  <si>
    <t>streams</t>
  </si>
  <si>
    <t>स्ट्रीम्स</t>
  </si>
  <si>
    <t>streatham</t>
  </si>
  <si>
    <t>स्ट्रेटहम</t>
  </si>
  <si>
    <t>stree</t>
  </si>
  <si>
    <t>स्त्री</t>
  </si>
  <si>
    <t>streeissguth</t>
  </si>
  <si>
    <t>स्ट्राइसगुथ</t>
  </si>
  <si>
    <t>streep</t>
  </si>
  <si>
    <t>स्ट्रीप</t>
  </si>
  <si>
    <t>street</t>
  </si>
  <si>
    <t>श्ट्रेएट्</t>
  </si>
  <si>
    <t>स्ट्री</t>
  </si>
  <si>
    <t>स्ट्रीट</t>
  </si>
  <si>
    <t>strepsiptera</t>
  </si>
  <si>
    <t>स्टेप्सिप्टेरा</t>
  </si>
  <si>
    <t>स्ट्रेप्सिप्टेरा</t>
  </si>
  <si>
    <t>streptococcal</t>
  </si>
  <si>
    <t>स्ट्रेप्टोकोकल</t>
  </si>
  <si>
    <t>streptococcus</t>
  </si>
  <si>
    <t>स्ट्रेप्टोकोसस</t>
  </si>
  <si>
    <t>streptomycin</t>
  </si>
  <si>
    <t>स्ट्रेप्टोमाइसिन</t>
  </si>
  <si>
    <t>स्ट्रेप्टोमायसिन</t>
  </si>
  <si>
    <t>stresa</t>
  </si>
  <si>
    <t>स्ट्रेसा</t>
  </si>
  <si>
    <t>stress</t>
  </si>
  <si>
    <t>स्ट्रेस</t>
  </si>
  <si>
    <t>stretch</t>
  </si>
  <si>
    <t>स्ट्रैच</t>
  </si>
  <si>
    <t>stretcher</t>
  </si>
  <si>
    <t>स्ट्रेचर</t>
  </si>
  <si>
    <t>स्ट्रैचर</t>
  </si>
  <si>
    <t>strict</t>
  </si>
  <si>
    <t>स्ट्रिक्ट</t>
  </si>
  <si>
    <t>stride</t>
  </si>
  <si>
    <t>स्ट्राइड</t>
  </si>
  <si>
    <t>stridhan</t>
  </si>
  <si>
    <t>स्त्रीधन</t>
  </si>
  <si>
    <t>stridor</t>
  </si>
  <si>
    <t>स्ट्रीडोर</t>
  </si>
  <si>
    <t>strigi</t>
  </si>
  <si>
    <t>स्ट्रिगि</t>
  </si>
  <si>
    <t>स्ट्रिगी</t>
  </si>
  <si>
    <t>स्ट्रीगी</t>
  </si>
  <si>
    <t>strike</t>
  </si>
  <si>
    <t>स्ट्राइक</t>
  </si>
  <si>
    <t>striker</t>
  </si>
  <si>
    <t>स्ट्राइकर</t>
  </si>
  <si>
    <t>strikes</t>
  </si>
  <si>
    <t>स्ट्राइक्स</t>
  </si>
  <si>
    <t>strikethrough</t>
  </si>
  <si>
    <t>स्ट्रइकत्रु</t>
  </si>
  <si>
    <t>striking</t>
  </si>
  <si>
    <t>स्ट्राइकिंग</t>
  </si>
  <si>
    <t>strindberg</t>
  </si>
  <si>
    <t>स्ट्रिनबर्ग</t>
  </si>
  <si>
    <t>string</t>
  </si>
  <si>
    <t>स्ट्रिंग</t>
  </si>
  <si>
    <t>strings</t>
  </si>
  <si>
    <t>स्ट्रिंगों</t>
  </si>
  <si>
    <t>स्ट्रिंग्स</t>
  </si>
  <si>
    <t>स्ट्रिग</t>
  </si>
  <si>
    <t>strip</t>
  </si>
  <si>
    <t>स्ट्रिप</t>
  </si>
  <si>
    <t>stripe</t>
  </si>
  <si>
    <t>स्ट्राइप</t>
  </si>
  <si>
    <t>strips</t>
  </si>
  <si>
    <t>स्ट्राइप्स</t>
  </si>
  <si>
    <t>स्ट्रिप्स</t>
  </si>
  <si>
    <t>stripy</t>
  </si>
  <si>
    <t>स्ट्रिपी</t>
  </si>
  <si>
    <t>striya</t>
  </si>
  <si>
    <t>स्त्रिया</t>
  </si>
  <si>
    <t>strkier</t>
  </si>
  <si>
    <t>strobe</t>
  </si>
  <si>
    <t>स्ट्रोब</t>
  </si>
  <si>
    <t>stroke</t>
  </si>
  <si>
    <t>स्ट्रोक</t>
  </si>
  <si>
    <t>strokes</t>
  </si>
  <si>
    <t>स्ट्रोक्स</t>
  </si>
  <si>
    <t>stromboli</t>
  </si>
  <si>
    <t>स्ट्राम्बोली</t>
  </si>
  <si>
    <t>strong</t>
  </si>
  <si>
    <t>स्ट्रांग</t>
  </si>
  <si>
    <t>strongyloid</t>
  </si>
  <si>
    <t>स्ट्रोजीलाइड</t>
  </si>
  <si>
    <t>स्ट्रोन्जाइलाइड</t>
  </si>
  <si>
    <t>strontianit</t>
  </si>
  <si>
    <t>स्ट्रांशियनिट</t>
  </si>
  <si>
    <t>strontianite</t>
  </si>
  <si>
    <t>स्ट्रांशिएनाइट</t>
  </si>
  <si>
    <t>strontium</t>
  </si>
  <si>
    <t>स्ट्रांशिम</t>
  </si>
  <si>
    <t>स्ट्रांशियम</t>
  </si>
  <si>
    <t>स्ट्रोंटियम</t>
  </si>
  <si>
    <t>स्ट्रोन्टियम</t>
  </si>
  <si>
    <t>स्ट्रोन्सियम</t>
  </si>
  <si>
    <t>stroth</t>
  </si>
  <si>
    <t>struct</t>
  </si>
  <si>
    <t>सट्रक्ट</t>
  </si>
  <si>
    <t>स्ट्रक्चर</t>
  </si>
  <si>
    <t>structs</t>
  </si>
  <si>
    <t>structural</t>
  </si>
  <si>
    <t>स्ट्रक्चरल</t>
  </si>
  <si>
    <t>structure</t>
  </si>
  <si>
    <t>structured</t>
  </si>
  <si>
    <t>स्ट्रक्चर्ड</t>
  </si>
  <si>
    <t>structures</t>
  </si>
  <si>
    <t>स्ट्रक्चर्स</t>
  </si>
  <si>
    <t>struggle</t>
  </si>
  <si>
    <t>स्ट्रगल</t>
  </si>
  <si>
    <t>sts</t>
  </si>
  <si>
    <t>एसटीएस</t>
  </si>
  <si>
    <t>stthithi</t>
  </si>
  <si>
    <t>stthomas</t>
  </si>
  <si>
    <t>सेंटथामस</t>
  </si>
  <si>
    <t>stuart</t>
  </si>
  <si>
    <t>स्टुअर्ट</t>
  </si>
  <si>
    <t>स्टुवर्ट</t>
  </si>
  <si>
    <t>स्टूअर्ट</t>
  </si>
  <si>
    <t>stub</t>
  </si>
  <si>
    <t>स्टब</t>
  </si>
  <si>
    <t>stucco</t>
  </si>
  <si>
    <t>स्टक्को</t>
  </si>
  <si>
    <t>स्टूको</t>
  </si>
  <si>
    <t>student</t>
  </si>
  <si>
    <t>स्टूडेंट</t>
  </si>
  <si>
    <t>स्टूडेंण्ट्स</t>
  </si>
  <si>
    <t>स्टूडेन्ट</t>
  </si>
  <si>
    <t>students</t>
  </si>
  <si>
    <t>स्टूडेंट्स</t>
  </si>
  <si>
    <t>studforth</t>
  </si>
  <si>
    <t>स्टडफोर्थ</t>
  </si>
  <si>
    <t>studies</t>
  </si>
  <si>
    <t>स्टड़ीज</t>
  </si>
  <si>
    <t>स्टड़ीज़</t>
  </si>
  <si>
    <t>स्टडी</t>
  </si>
  <si>
    <t>स्टडीज</t>
  </si>
  <si>
    <t>स्टडीज़</t>
  </si>
  <si>
    <t>studio</t>
  </si>
  <si>
    <t>स्टुडियो</t>
  </si>
  <si>
    <t>स्टुडियों</t>
  </si>
  <si>
    <t>स्टूडियो</t>
  </si>
  <si>
    <t>स्टूडियों</t>
  </si>
  <si>
    <t>studios</t>
  </si>
  <si>
    <t>studs</t>
  </si>
  <si>
    <t>स्टड्स</t>
  </si>
  <si>
    <t>study</t>
  </si>
  <si>
    <t>स्टड़ी</t>
  </si>
  <si>
    <t>stuff</t>
  </si>
  <si>
    <t>स्टफ़</t>
  </si>
  <si>
    <t>stul</t>
  </si>
  <si>
    <t>stump</t>
  </si>
  <si>
    <t>स्टम्प</t>
  </si>
  <si>
    <t>stumped</t>
  </si>
  <si>
    <t>स्टंपड</t>
  </si>
  <si>
    <t>stumps</t>
  </si>
  <si>
    <t>stup</t>
  </si>
  <si>
    <t>एसटीयूपी</t>
  </si>
  <si>
    <t>stupa</t>
  </si>
  <si>
    <t>स्तूप</t>
  </si>
  <si>
    <t>stupas</t>
  </si>
  <si>
    <t>स्तुप</t>
  </si>
  <si>
    <t>स्तूपों</t>
  </si>
  <si>
    <t>stupi</t>
  </si>
  <si>
    <t>स्तूपी</t>
  </si>
  <si>
    <t>stupis</t>
  </si>
  <si>
    <t>स्तूपियां</t>
  </si>
  <si>
    <t>स्तूपियों</t>
  </si>
  <si>
    <t>sturdy</t>
  </si>
  <si>
    <t>स्टर्डी</t>
  </si>
  <si>
    <t>sturge</t>
  </si>
  <si>
    <t>स्टर्ज</t>
  </si>
  <si>
    <t>sturgis</t>
  </si>
  <si>
    <t>स्टुर्जिस</t>
  </si>
  <si>
    <t>sturm</t>
  </si>
  <si>
    <t>स्टर्म</t>
  </si>
  <si>
    <t>stuti</t>
  </si>
  <si>
    <t>स्तुति</t>
  </si>
  <si>
    <t>stuttgart</t>
  </si>
  <si>
    <t>श्टुटगार्ट</t>
  </si>
  <si>
    <t>स्टुटगार्ट</t>
  </si>
  <si>
    <t>stvincent</t>
  </si>
  <si>
    <t>सेंटविंसेंट</t>
  </si>
  <si>
    <t>सेंटविंसेट</t>
  </si>
  <si>
    <t>style</t>
  </si>
  <si>
    <t>इस्टाइल</t>
  </si>
  <si>
    <t>स्टाइल</t>
  </si>
  <si>
    <t>स्टाईल</t>
  </si>
  <si>
    <t>stylesheet</t>
  </si>
  <si>
    <t>स्टाइलशीट</t>
  </si>
  <si>
    <t>stylesheets</t>
  </si>
  <si>
    <t>stylet</t>
  </si>
  <si>
    <t>स्टाइलेट</t>
  </si>
  <si>
    <t>stylets</t>
  </si>
  <si>
    <t>stylist</t>
  </si>
  <si>
    <t>stylopidae</t>
  </si>
  <si>
    <t>स्टाइलोपाइडी</t>
  </si>
  <si>
    <t>stylops</t>
  </si>
  <si>
    <t>स्टाइलोप</t>
  </si>
  <si>
    <t>stylus</t>
  </si>
  <si>
    <t>स्टाइलस</t>
  </si>
  <si>
    <t>styron</t>
  </si>
  <si>
    <t>स्टैरन</t>
  </si>
  <si>
    <t>styx</t>
  </si>
  <si>
    <t>स्टिक्स</t>
  </si>
  <si>
    <t>suad</t>
  </si>
  <si>
    <t>suba</t>
  </si>
  <si>
    <t>सूबा</t>
  </si>
  <si>
    <t>subabul</t>
  </si>
  <si>
    <t>सुबबूल</t>
  </si>
  <si>
    <t>subacs</t>
  </si>
  <si>
    <t>एसयूबीएसीएस</t>
  </si>
  <si>
    <t>subadhra</t>
  </si>
  <si>
    <t>subah</t>
  </si>
  <si>
    <t>सूबे</t>
  </si>
  <si>
    <t>subahu</t>
  </si>
  <si>
    <t>सुबाहु</t>
  </si>
  <si>
    <t>subalpine</t>
  </si>
  <si>
    <t>उपअल्पाइन</t>
  </si>
  <si>
    <t>subaltern</t>
  </si>
  <si>
    <t>सबाल्टर्न</t>
  </si>
  <si>
    <t>subandhu</t>
  </si>
  <si>
    <t>सुबंधु</t>
  </si>
  <si>
    <t>सुबन्धु</t>
  </si>
  <si>
    <t>subansiri</t>
  </si>
  <si>
    <t>सुबनसिरी</t>
  </si>
  <si>
    <t>सुबलसिरी</t>
  </si>
  <si>
    <t>subara</t>
  </si>
  <si>
    <t>सुबारा</t>
  </si>
  <si>
    <t>subarctic</t>
  </si>
  <si>
    <t>उपार्कटिक</t>
  </si>
  <si>
    <t>subarnapur</t>
  </si>
  <si>
    <t>subarnarekha</t>
  </si>
  <si>
    <t>सुवर्णरेखा</t>
  </si>
  <si>
    <t>subash</t>
  </si>
  <si>
    <t>सुभाष</t>
  </si>
  <si>
    <t>subashbabu</t>
  </si>
  <si>
    <t>subashchandra</t>
  </si>
  <si>
    <t>subba</t>
  </si>
  <si>
    <t>सुब्ब</t>
  </si>
  <si>
    <t>subbalakshmi</t>
  </si>
  <si>
    <t>सुब्बालक्ष्मी</t>
  </si>
  <si>
    <t>subbalaxmi</t>
  </si>
  <si>
    <t>subbanna</t>
  </si>
  <si>
    <t>सुब्बान्न</t>
  </si>
  <si>
    <t>subbarao</t>
  </si>
  <si>
    <t>सुब्बाराव</t>
  </si>
  <si>
    <t>subbaraya</t>
  </si>
  <si>
    <t>सुब्बराय</t>
  </si>
  <si>
    <t>सुब्बाराय</t>
  </si>
  <si>
    <t>subbiah</t>
  </si>
  <si>
    <t>सब्बय्या</t>
  </si>
  <si>
    <t>सुब्बय्या</t>
  </si>
  <si>
    <t>सुब्बैया</t>
  </si>
  <si>
    <t>subbulakshmi</t>
  </si>
  <si>
    <t>सुब्बुलक्ष्मी</t>
  </si>
  <si>
    <t>subclass</t>
  </si>
  <si>
    <t>सबक्लास</t>
  </si>
  <si>
    <t>subcrystalline</t>
  </si>
  <si>
    <t>उपक्रिस्टलीय</t>
  </si>
  <si>
    <t>subdirectories</t>
  </si>
  <si>
    <t>सबडिरेक्ट्रीज़</t>
  </si>
  <si>
    <t>subdomainbase</t>
  </si>
  <si>
    <t>सबडोमेनबेस</t>
  </si>
  <si>
    <t>subdomains</t>
  </si>
  <si>
    <t>सबडोमेन</t>
  </si>
  <si>
    <t>subduction</t>
  </si>
  <si>
    <t>सबडक्शन</t>
  </si>
  <si>
    <t>subdural</t>
  </si>
  <si>
    <t>सब्ड्यूरल</t>
  </si>
  <si>
    <t>subedar</t>
  </si>
  <si>
    <t>सुबेदार</t>
  </si>
  <si>
    <t>सूबेदार</t>
  </si>
  <si>
    <t>subedars</t>
  </si>
  <si>
    <t>subel</t>
  </si>
  <si>
    <t>सुबेल</t>
  </si>
  <si>
    <t>suberin</t>
  </si>
  <si>
    <t>सुबेरिन</t>
  </si>
  <si>
    <t>suberization</t>
  </si>
  <si>
    <t>सुबेरिनीकरण</t>
  </si>
  <si>
    <t>subfolder</t>
  </si>
  <si>
    <t>सबफ़ोल्डर</t>
  </si>
  <si>
    <t>सबफोल्डर</t>
  </si>
  <si>
    <t>subfolders</t>
  </si>
  <si>
    <t>उपफ़ोल्डर</t>
  </si>
  <si>
    <t>उपफोल्डर</t>
  </si>
  <si>
    <t>सबफ़ोल्डरों</t>
  </si>
  <si>
    <t>subgrids</t>
  </si>
  <si>
    <t>सबग्रीड</t>
  </si>
  <si>
    <t>subh</t>
  </si>
  <si>
    <t>subhadra</t>
  </si>
  <si>
    <t>subhadristi</t>
  </si>
  <si>
    <t>शुभदृष्टि</t>
  </si>
  <si>
    <t>subharmonic</t>
  </si>
  <si>
    <t>सबहार्मोनिक</t>
  </si>
  <si>
    <t>subhas</t>
  </si>
  <si>
    <t>सभाष</t>
  </si>
  <si>
    <t>subhasbabu</t>
  </si>
  <si>
    <t>subhash</t>
  </si>
  <si>
    <t>subhashbabu</t>
  </si>
  <si>
    <t>subhashchabdra</t>
  </si>
  <si>
    <t>subhashchandra</t>
  </si>
  <si>
    <t>सुभाषचन्द्र</t>
  </si>
  <si>
    <t>subhashis</t>
  </si>
  <si>
    <t>शुभाशीष</t>
  </si>
  <si>
    <t>subhasini</t>
  </si>
  <si>
    <t>सुभासिनी</t>
  </si>
  <si>
    <t>subhdra</t>
  </si>
  <si>
    <t>subhedar</t>
  </si>
  <si>
    <t>subimal</t>
  </si>
  <si>
    <t>सुबिमल</t>
  </si>
  <si>
    <t>subjects</t>
  </si>
  <si>
    <t>सब्जेक्ट</t>
  </si>
  <si>
    <t>subjugation</t>
  </si>
  <si>
    <t>सब्जुगेशन</t>
  </si>
  <si>
    <t>subjuntivo</t>
  </si>
  <si>
    <t>सब्जन्तिवो</t>
  </si>
  <si>
    <t>sublimation</t>
  </si>
  <si>
    <t>सब्लिमेशन</t>
  </si>
  <si>
    <t>sublime</t>
  </si>
  <si>
    <t>सबलाइम</t>
  </si>
  <si>
    <t>submenu</t>
  </si>
  <si>
    <t>उपमेनू</t>
  </si>
  <si>
    <t>submersible</t>
  </si>
  <si>
    <t>सबमरसिबल</t>
  </si>
  <si>
    <t>सबमर्जिबल</t>
  </si>
  <si>
    <t>submission</t>
  </si>
  <si>
    <t>सबमिशन</t>
  </si>
  <si>
    <t>submit</t>
  </si>
  <si>
    <t>सबमिट</t>
  </si>
  <si>
    <t>submitted</t>
  </si>
  <si>
    <t>submucosa</t>
  </si>
  <si>
    <t>सबम्यूकोसा</t>
  </si>
  <si>
    <t>subnet</t>
  </si>
  <si>
    <t>सबनेट</t>
  </si>
  <si>
    <t>subnetted</t>
  </si>
  <si>
    <t>सबनेटकृत</t>
  </si>
  <si>
    <t>subnetwork</t>
  </si>
  <si>
    <t>सबनेटवर्क</t>
  </si>
  <si>
    <t>subnetworks</t>
  </si>
  <si>
    <t>उपनेटवर्क</t>
  </si>
  <si>
    <t>subodh</t>
  </si>
  <si>
    <t>सुबोध</t>
  </si>
  <si>
    <t>subpath</t>
  </si>
  <si>
    <t>उपपथ</t>
  </si>
  <si>
    <t>subpixel</t>
  </si>
  <si>
    <t>उपपिक्सेल</t>
  </si>
  <si>
    <t>सबपिक्सेल</t>
  </si>
  <si>
    <t>subpoena</t>
  </si>
  <si>
    <t>सपीना</t>
  </si>
  <si>
    <t>subprogram</t>
  </si>
  <si>
    <t>सबप्रोग्राम</t>
  </si>
  <si>
    <t>subrahmanya</t>
  </si>
  <si>
    <t>सुब्रह्मण्य</t>
  </si>
  <si>
    <t>सुब्रह्मण्यम्</t>
  </si>
  <si>
    <t>subrahmanyam</t>
  </si>
  <si>
    <t>सुब्रमण्यम</t>
  </si>
  <si>
    <t>सुब्रह्मंण्यम</t>
  </si>
  <si>
    <t>सुब्रह्मणयम</t>
  </si>
  <si>
    <t>subramania</t>
  </si>
  <si>
    <t>सुब्रमण्य</t>
  </si>
  <si>
    <t>सुब्रहाण्य</t>
  </si>
  <si>
    <t>सुब्रहामणियम</t>
  </si>
  <si>
    <t>सुब्रह्मनिया</t>
  </si>
  <si>
    <t>subramaniam</t>
  </si>
  <si>
    <t>subramanian</t>
  </si>
  <si>
    <t>सुब्रह्मण्यम</t>
  </si>
  <si>
    <t>subramanya</t>
  </si>
  <si>
    <t>सुब्रमणयम</t>
  </si>
  <si>
    <t>सुब्रमण्या</t>
  </si>
  <si>
    <t>subramanyam</t>
  </si>
  <si>
    <t>subrarnania</t>
  </si>
  <si>
    <t>subrata</t>
  </si>
  <si>
    <t>सबराता</t>
  </si>
  <si>
    <t>सुब्रत</t>
  </si>
  <si>
    <t>subroto</t>
  </si>
  <si>
    <t>सुब्रोतो</t>
  </si>
  <si>
    <t>subroutine</t>
  </si>
  <si>
    <t>सबरुटीन</t>
  </si>
  <si>
    <t>सबरूटीन</t>
  </si>
  <si>
    <t>subroutines</t>
  </si>
  <si>
    <t>सबरूटीन्स</t>
  </si>
  <si>
    <t>subs</t>
  </si>
  <si>
    <t>सब्स</t>
  </si>
  <si>
    <t>subscribe</t>
  </si>
  <si>
    <t>सब्सक्राइब</t>
  </si>
  <si>
    <t>सब्सक्राईब</t>
  </si>
  <si>
    <t>subscribed</t>
  </si>
  <si>
    <t>सब्सक्राइबर्स</t>
  </si>
  <si>
    <t>सब्सक्राईब्ड</t>
  </si>
  <si>
    <t>subscriber</t>
  </si>
  <si>
    <t>सब्सक्राइबर</t>
  </si>
  <si>
    <t>subscribing</t>
  </si>
  <si>
    <t>subscript</t>
  </si>
  <si>
    <t>उपस्क्रिप्ट</t>
  </si>
  <si>
    <t>सब्स्क्रिप्ट</t>
  </si>
  <si>
    <t>subscription</t>
  </si>
  <si>
    <t>सब्सक्रिप्शन</t>
  </si>
  <si>
    <t>सब्सक्रिशन</t>
  </si>
  <si>
    <t>subscriptions</t>
  </si>
  <si>
    <t>subset</t>
  </si>
  <si>
    <t>सबसेट</t>
  </si>
  <si>
    <t>subshell</t>
  </si>
  <si>
    <t>उपशेल</t>
  </si>
  <si>
    <t>subsidiaries</t>
  </si>
  <si>
    <t>सब्सिडियरियों</t>
  </si>
  <si>
    <t>सब्सिडियरीज</t>
  </si>
  <si>
    <t>subsidies</t>
  </si>
  <si>
    <t>सब्सिडियां</t>
  </si>
  <si>
    <t>सब्सिडी</t>
  </si>
  <si>
    <t>subsidised</t>
  </si>
  <si>
    <t>subsidized</t>
  </si>
  <si>
    <t>subsidizing</t>
  </si>
  <si>
    <t>subsidy</t>
  </si>
  <si>
    <t>सबसिडी</t>
  </si>
  <si>
    <t>सबिसडी</t>
  </si>
  <si>
    <t>सब्सिडि</t>
  </si>
  <si>
    <t>सब्सिमडी</t>
  </si>
  <si>
    <t>सब्सिाडी</t>
  </si>
  <si>
    <t>सब्सिेडी</t>
  </si>
  <si>
    <t>substance</t>
  </si>
  <si>
    <t>सब्स्टैंस</t>
  </si>
  <si>
    <t>substantive</t>
  </si>
  <si>
    <t>सब्सटेंटिव</t>
  </si>
  <si>
    <t>substation</t>
  </si>
  <si>
    <t>उपस्टेशन</t>
  </si>
  <si>
    <t>substitution</t>
  </si>
  <si>
    <t>सबस्टीट्यूशन</t>
  </si>
  <si>
    <t>substrate</t>
  </si>
  <si>
    <t>सबस्ट्रेट</t>
  </si>
  <si>
    <t>सब्स्ट्रेट</t>
  </si>
  <si>
    <t>substring</t>
  </si>
  <si>
    <t>उपस्ट्रिंग</t>
  </si>
  <si>
    <t>subsystem</t>
  </si>
  <si>
    <t>सबसिस्टम</t>
  </si>
  <si>
    <t>subsystems</t>
  </si>
  <si>
    <t>subthread</t>
  </si>
  <si>
    <t>उपथ्रेड</t>
  </si>
  <si>
    <t>subtitle</t>
  </si>
  <si>
    <t>सबटाइटल</t>
  </si>
  <si>
    <t>subtitles</t>
  </si>
  <si>
    <t>सबटाइटल्स</t>
  </si>
  <si>
    <t>सबटाइटिल</t>
  </si>
  <si>
    <t>subtle</t>
  </si>
  <si>
    <t>बतला</t>
  </si>
  <si>
    <t>subtree</t>
  </si>
  <si>
    <t>सबट्री</t>
  </si>
  <si>
    <t>subtrees</t>
  </si>
  <si>
    <t>subud</t>
  </si>
  <si>
    <t>सुबुध</t>
  </si>
  <si>
    <t>सुबुह</t>
  </si>
  <si>
    <t>suburban</t>
  </si>
  <si>
    <t>सुंदरबन</t>
  </si>
  <si>
    <t>subversion</t>
  </si>
  <si>
    <t>सबवर्सन</t>
  </si>
  <si>
    <t>subway</t>
  </si>
  <si>
    <t>सबवे</t>
  </si>
  <si>
    <t>success</t>
  </si>
  <si>
    <t>सक्सेस</t>
  </si>
  <si>
    <t>succinic</t>
  </si>
  <si>
    <t>सक्सीनिक</t>
  </si>
  <si>
    <t>succulents</t>
  </si>
  <si>
    <t>सक्कयुलेंट</t>
  </si>
  <si>
    <t>such</t>
  </si>
  <si>
    <t>उचच</t>
  </si>
  <si>
    <t>sucharita</t>
  </si>
  <si>
    <t>सुचरिता</t>
  </si>
  <si>
    <t>सुचारिता</t>
  </si>
  <si>
    <t>suchitra</t>
  </si>
  <si>
    <t>सुचित्रा</t>
  </si>
  <si>
    <t>sucker</t>
  </si>
  <si>
    <t>सकर</t>
  </si>
  <si>
    <t>sucrose</t>
  </si>
  <si>
    <t>शुक्रोज</t>
  </si>
  <si>
    <t>सक्रोज</t>
  </si>
  <si>
    <t>सुकरोज़</t>
  </si>
  <si>
    <t>सुकरोस</t>
  </si>
  <si>
    <t>सुक्रोज</t>
  </si>
  <si>
    <t>सुच्रोसे</t>
  </si>
  <si>
    <t>sudakshina</t>
  </si>
  <si>
    <t>सुदक्षिणा</t>
  </si>
  <si>
    <t>sudaksina</t>
  </si>
  <si>
    <t>sudalaimadan</t>
  </si>
  <si>
    <t>सुदलैमदन</t>
  </si>
  <si>
    <t>sudama</t>
  </si>
  <si>
    <t>सुदामा</t>
  </si>
  <si>
    <t>sudan</t>
  </si>
  <si>
    <t>सुदान</t>
  </si>
  <si>
    <t>सूदान</t>
  </si>
  <si>
    <t>sudanese</t>
  </si>
  <si>
    <t>सूड़ानी</t>
  </si>
  <si>
    <t>सूडानवासी</t>
  </si>
  <si>
    <t>सूडानी</t>
  </si>
  <si>
    <t>सूडानीज़</t>
  </si>
  <si>
    <t>सूडानीस</t>
  </si>
  <si>
    <t>सूदानी</t>
  </si>
  <si>
    <t>sudarsana</t>
  </si>
  <si>
    <t>सुदर्शन</t>
  </si>
  <si>
    <t>sudarshan</t>
  </si>
  <si>
    <t>sudarshana</t>
  </si>
  <si>
    <t>sudas</t>
  </si>
  <si>
    <t>सुदास</t>
  </si>
  <si>
    <t>sudbury</t>
  </si>
  <si>
    <t>सडबरी</t>
  </si>
  <si>
    <t>suddha</t>
  </si>
  <si>
    <t>suddhadhva</t>
  </si>
  <si>
    <t>शुद्धाध्वा</t>
  </si>
  <si>
    <t>suddhadhyci</t>
  </si>
  <si>
    <t>शुद्धध्वा</t>
  </si>
  <si>
    <t>suddhananda</t>
  </si>
  <si>
    <t>शुद्धानन्द</t>
  </si>
  <si>
    <t>suddhi</t>
  </si>
  <si>
    <t>suddhodana</t>
  </si>
  <si>
    <t>शुद्धोदन</t>
  </si>
  <si>
    <t>शुद्वोधन</t>
  </si>
  <si>
    <t>suddhodhana</t>
  </si>
  <si>
    <t>sude</t>
  </si>
  <si>
    <t>सूडे</t>
  </si>
  <si>
    <t>sudermann</t>
  </si>
  <si>
    <t>संदुर्मन</t>
  </si>
  <si>
    <t>sudershan</t>
  </si>
  <si>
    <t>sudesh</t>
  </si>
  <si>
    <t>सुदेश</t>
  </si>
  <si>
    <t>sudeten</t>
  </si>
  <si>
    <t>सूडेटेन</t>
  </si>
  <si>
    <t>sudetenland</t>
  </si>
  <si>
    <t>sudha</t>
  </si>
  <si>
    <t>सुधा</t>
  </si>
  <si>
    <t>sudhakar</t>
  </si>
  <si>
    <t>सुधाकर</t>
  </si>
  <si>
    <t>sudhanoti</t>
  </si>
  <si>
    <t>सुधनोती</t>
  </si>
  <si>
    <t>sudhar</t>
  </si>
  <si>
    <t>सुधार</t>
  </si>
  <si>
    <t>sudharma</t>
  </si>
  <si>
    <t>सुधर्मा</t>
  </si>
  <si>
    <t>sudharshan</t>
  </si>
  <si>
    <t>sudhin</t>
  </si>
  <si>
    <t>सुधीन</t>
  </si>
  <si>
    <t>sudhindra</t>
  </si>
  <si>
    <t>sudhindranath</t>
  </si>
  <si>
    <t>सुधींद्रनाथ</t>
  </si>
  <si>
    <t>sudhir</t>
  </si>
  <si>
    <t>सुधीर</t>
  </si>
  <si>
    <t>sudhodhan</t>
  </si>
  <si>
    <t>sudi</t>
  </si>
  <si>
    <t>सुदी</t>
  </si>
  <si>
    <t>sudoku</t>
  </si>
  <si>
    <t>सुडोकु</t>
  </si>
  <si>
    <t>sudra</t>
  </si>
  <si>
    <t>sudras</t>
  </si>
  <si>
    <t>suez</t>
  </si>
  <si>
    <t>सुएज़</t>
  </si>
  <si>
    <t>स्वेज</t>
  </si>
  <si>
    <t>स्वेज़</t>
  </si>
  <si>
    <t>suf</t>
  </si>
  <si>
    <t>सूफ</t>
  </si>
  <si>
    <t>sufala</t>
  </si>
  <si>
    <t>सुफाला</t>
  </si>
  <si>
    <t>suffix</t>
  </si>
  <si>
    <t>सफ़िक्स</t>
  </si>
  <si>
    <t>suffolk</t>
  </si>
  <si>
    <t>सफ़क</t>
  </si>
  <si>
    <t>sufi</t>
  </si>
  <si>
    <t>सफी</t>
  </si>
  <si>
    <t>सुफी</t>
  </si>
  <si>
    <t>सूफ़िया</t>
  </si>
  <si>
    <t>सूफ़ी</t>
  </si>
  <si>
    <t>सूफियों</t>
  </si>
  <si>
    <t>sufies</t>
  </si>
  <si>
    <t>sufis</t>
  </si>
  <si>
    <t>सुफियों</t>
  </si>
  <si>
    <t>सूफ़ियों</t>
  </si>
  <si>
    <t>सूफ़ीज</t>
  </si>
  <si>
    <t>sufish</t>
  </si>
  <si>
    <t>sufism</t>
  </si>
  <si>
    <t>सूफ़ीमत</t>
  </si>
  <si>
    <t>सूफीमत</t>
  </si>
  <si>
    <t>sufistic</t>
  </si>
  <si>
    <t>सुफ़ी</t>
  </si>
  <si>
    <t>sugam</t>
  </si>
  <si>
    <t>सुगम</t>
  </si>
  <si>
    <t>sugar</t>
  </si>
  <si>
    <t>शुगर</t>
  </si>
  <si>
    <t>सुगर</t>
  </si>
  <si>
    <t>sugariya</t>
  </si>
  <si>
    <t>सुगरिया</t>
  </si>
  <si>
    <t>sugata</t>
  </si>
  <si>
    <t>सुगत</t>
  </si>
  <si>
    <t>sugauli</t>
  </si>
  <si>
    <t>sughd</t>
  </si>
  <si>
    <t>सुग़्द</t>
  </si>
  <si>
    <t>sugreev</t>
  </si>
  <si>
    <t>सुग्रीव</t>
  </si>
  <si>
    <t>sugreeva</t>
  </si>
  <si>
    <t>sugriv</t>
  </si>
  <si>
    <t>sugriva</t>
  </si>
  <si>
    <t>sugrive</t>
  </si>
  <si>
    <t>suhaag</t>
  </si>
  <si>
    <t>सुहाग</t>
  </si>
  <si>
    <t>suharto</t>
  </si>
  <si>
    <t>सुहार्तो</t>
  </si>
  <si>
    <t>suhasinim</t>
  </si>
  <si>
    <t>सुहासिनीम्</t>
  </si>
  <si>
    <t>suheil</t>
  </si>
  <si>
    <t>suhel</t>
  </si>
  <si>
    <t>suhini</t>
  </si>
  <si>
    <t>suhni</t>
  </si>
  <si>
    <t>suhrawardhyah</t>
  </si>
  <si>
    <t>सुहरावर्दी</t>
  </si>
  <si>
    <t>suhrawardi</t>
  </si>
  <si>
    <t>suhrawardy</t>
  </si>
  <si>
    <t>suhrdam</t>
  </si>
  <si>
    <t>सुहृदं</t>
  </si>
  <si>
    <t>sui</t>
  </si>
  <si>
    <t>सुइ</t>
  </si>
  <si>
    <t>सुई</t>
  </si>
  <si>
    <t>suicide</t>
  </si>
  <si>
    <t>सूसाइड</t>
  </si>
  <si>
    <t>स्यूसाइड</t>
  </si>
  <si>
    <t>suin</t>
  </si>
  <si>
    <t>सूईं</t>
  </si>
  <si>
    <t>suisse</t>
  </si>
  <si>
    <t>सुइस</t>
  </si>
  <si>
    <t>suit</t>
  </si>
  <si>
    <t>सूट</t>
  </si>
  <si>
    <t>suitcase</t>
  </si>
  <si>
    <t>सूटकेस</t>
  </si>
  <si>
    <t>suitcases</t>
  </si>
  <si>
    <t>suite</t>
  </si>
  <si>
    <t>सुइट</t>
  </si>
  <si>
    <t>सुईट</t>
  </si>
  <si>
    <t>सूइट</t>
  </si>
  <si>
    <t>स्यूट</t>
  </si>
  <si>
    <t>स्वीट</t>
  </si>
  <si>
    <t>suites</t>
  </si>
  <si>
    <t>सूईट</t>
  </si>
  <si>
    <t>suiting</t>
  </si>
  <si>
    <t>सूटिंग</t>
  </si>
  <si>
    <t>suits</t>
  </si>
  <si>
    <t>sujan</t>
  </si>
  <si>
    <t>सुजान</t>
  </si>
  <si>
    <t>sujangarh</t>
  </si>
  <si>
    <t>सुजानगढ़</t>
  </si>
  <si>
    <t>sujanpur</t>
  </si>
  <si>
    <t>सुजानपुर</t>
  </si>
  <si>
    <t>sujata</t>
  </si>
  <si>
    <t>सुजाता</t>
  </si>
  <si>
    <t>sujeonggwa</t>
  </si>
  <si>
    <t>सुजंगक्वा</t>
  </si>
  <si>
    <t>suka</t>
  </si>
  <si>
    <t>शुक</t>
  </si>
  <si>
    <t>sukabenj</t>
  </si>
  <si>
    <t>सुकाबेंज</t>
  </si>
  <si>
    <t>sukal</t>
  </si>
  <si>
    <t>sukanasa</t>
  </si>
  <si>
    <t>sukanasika</t>
  </si>
  <si>
    <t>शुकनासिका</t>
  </si>
  <si>
    <t>sukanasikas</t>
  </si>
  <si>
    <t>sukanastka</t>
  </si>
  <si>
    <t>sukanta</t>
  </si>
  <si>
    <t>सुकांत</t>
  </si>
  <si>
    <t>सुकान्त</t>
  </si>
  <si>
    <t>sukanti</t>
  </si>
  <si>
    <t>सुकांति</t>
  </si>
  <si>
    <t>sukanya</t>
  </si>
  <si>
    <t>सुकन्या</t>
  </si>
  <si>
    <t>sukarno</t>
  </si>
  <si>
    <t>सुकर्णो</t>
  </si>
  <si>
    <t>sukarnoputri</t>
  </si>
  <si>
    <t>सुकर्णोपुत्री</t>
  </si>
  <si>
    <t>sukchchara</t>
  </si>
  <si>
    <t>सुखचारा</t>
  </si>
  <si>
    <t>sukdev</t>
  </si>
  <si>
    <t>sukea</t>
  </si>
  <si>
    <t>सुकिया</t>
  </si>
  <si>
    <t>suket</t>
  </si>
  <si>
    <t>सुकेत</t>
  </si>
  <si>
    <t>suketi</t>
  </si>
  <si>
    <t>सुकेती</t>
  </si>
  <si>
    <t>sukh</t>
  </si>
  <si>
    <t>सुख</t>
  </si>
  <si>
    <t>sukha</t>
  </si>
  <si>
    <t>सूखा</t>
  </si>
  <si>
    <t>sukhada</t>
  </si>
  <si>
    <t>सुखदा</t>
  </si>
  <si>
    <t>sukhadam</t>
  </si>
  <si>
    <t>सुखदाम्</t>
  </si>
  <si>
    <t>sukhadev</t>
  </si>
  <si>
    <t>sukhadia</t>
  </si>
  <si>
    <t>सुखाड़िया</t>
  </si>
  <si>
    <t>sukhani</t>
  </si>
  <si>
    <t>सुखानी</t>
  </si>
  <si>
    <t>sukhbaatar</t>
  </si>
  <si>
    <t>सुखबतार</t>
  </si>
  <si>
    <t>sukhbir</t>
  </si>
  <si>
    <t>सुखबीर</t>
  </si>
  <si>
    <t>sukhdeo</t>
  </si>
  <si>
    <t>sukhdev</t>
  </si>
  <si>
    <t>sukhi</t>
  </si>
  <si>
    <t>सुखी</t>
  </si>
  <si>
    <t>sukhmani</t>
  </si>
  <si>
    <t>सुखमनी</t>
  </si>
  <si>
    <t>sukhna</t>
  </si>
  <si>
    <t>सुखना</t>
  </si>
  <si>
    <t>sukhvir</t>
  </si>
  <si>
    <t>sukhwinder</t>
  </si>
  <si>
    <t>सुखविंदर</t>
  </si>
  <si>
    <t>sukkha</t>
  </si>
  <si>
    <t>सुक्खा</t>
  </si>
  <si>
    <t>sukkot</t>
  </si>
  <si>
    <t>शुक्कोह</t>
  </si>
  <si>
    <t>sukkur</t>
  </si>
  <si>
    <t>सक्खर</t>
  </si>
  <si>
    <t>sukla</t>
  </si>
  <si>
    <t>suklapura</t>
  </si>
  <si>
    <t>शुक्लपुर</t>
  </si>
  <si>
    <t>sukma</t>
  </si>
  <si>
    <t>सुकमा</t>
  </si>
  <si>
    <t>sukra</t>
  </si>
  <si>
    <t>sukravarapu</t>
  </si>
  <si>
    <t>शुक्रवारपुनोमु</t>
  </si>
  <si>
    <t>sukreswar</t>
  </si>
  <si>
    <t>शुक्रेश्वर</t>
  </si>
  <si>
    <t>सुकरेश्वर</t>
  </si>
  <si>
    <t>sukreta</t>
  </si>
  <si>
    <t>सुक्रेत</t>
  </si>
  <si>
    <t>sukshama</t>
  </si>
  <si>
    <t>सूक्ष्म</t>
  </si>
  <si>
    <t>sukta</t>
  </si>
  <si>
    <t>सूक्त</t>
  </si>
  <si>
    <t>sukumar</t>
  </si>
  <si>
    <t>सुकुमार</t>
  </si>
  <si>
    <t>sukumaran</t>
  </si>
  <si>
    <t>सुकुमारन</t>
  </si>
  <si>
    <t>sukumari</t>
  </si>
  <si>
    <t>सुकुमारी</t>
  </si>
  <si>
    <t>sukur</t>
  </si>
  <si>
    <t>सुकुर</t>
  </si>
  <si>
    <t>sul</t>
  </si>
  <si>
    <t>सुल</t>
  </si>
  <si>
    <t>sulabh</t>
  </si>
  <si>
    <t>सुलभ</t>
  </si>
  <si>
    <t>sulabha</t>
  </si>
  <si>
    <t>सुलभा</t>
  </si>
  <si>
    <t>sulaiman</t>
  </si>
  <si>
    <t>सुलयमन</t>
  </si>
  <si>
    <t>सुलयमान</t>
  </si>
  <si>
    <t>sulakshana</t>
  </si>
  <si>
    <t>सुलक्षणा</t>
  </si>
  <si>
    <t>sulasa</t>
  </si>
  <si>
    <t>सुलसा</t>
  </si>
  <si>
    <t>sulawesi</t>
  </si>
  <si>
    <t>सुलावेसी</t>
  </si>
  <si>
    <t>sulayman</t>
  </si>
  <si>
    <t>sulaymaniyah</t>
  </si>
  <si>
    <t>सुलयमानियाह</t>
  </si>
  <si>
    <t>sulcus</t>
  </si>
  <si>
    <t>सल्कस</t>
  </si>
  <si>
    <t>suleiman</t>
  </si>
  <si>
    <t>sulejmanovski</t>
  </si>
  <si>
    <t>सुलेजमानोवस्की</t>
  </si>
  <si>
    <t>sulemanji</t>
  </si>
  <si>
    <t>सुलेमानजी</t>
  </si>
  <si>
    <t>sulfate</t>
  </si>
  <si>
    <t>सल्फेट</t>
  </si>
  <si>
    <t>sulfide</t>
  </si>
  <si>
    <t>सल्फाइड</t>
  </si>
  <si>
    <t>sulfur</t>
  </si>
  <si>
    <t>सल्फर</t>
  </si>
  <si>
    <t>सल्फ़र</t>
  </si>
  <si>
    <t>sulfuric</t>
  </si>
  <si>
    <t>सल्फयुरिक</t>
  </si>
  <si>
    <t>sullivan</t>
  </si>
  <si>
    <t>सुलिवान</t>
  </si>
  <si>
    <t>सुलीवान</t>
  </si>
  <si>
    <t>sulochana</t>
  </si>
  <si>
    <t>सुलोचना</t>
  </si>
  <si>
    <t>sulpcbana</t>
  </si>
  <si>
    <t>sulphar</t>
  </si>
  <si>
    <t>sulphate</t>
  </si>
  <si>
    <t>सल्फ़ेट</t>
  </si>
  <si>
    <t>sulphated</t>
  </si>
  <si>
    <t>सल्फेटिड</t>
  </si>
  <si>
    <t>sulphates</t>
  </si>
  <si>
    <t>sulphide</t>
  </si>
  <si>
    <t>सल्फाइड्स</t>
  </si>
  <si>
    <t>sulphides</t>
  </si>
  <si>
    <t>sulphur</t>
  </si>
  <si>
    <t>sulphuric</t>
  </si>
  <si>
    <t>सलफरिक</t>
  </si>
  <si>
    <t>सल्फ़्यूरिक</t>
  </si>
  <si>
    <t>सल्फ्यूरिक</t>
  </si>
  <si>
    <t>sulston</t>
  </si>
  <si>
    <t>सल्सटन</t>
  </si>
  <si>
    <t>sultan</t>
  </si>
  <si>
    <t>सुलतान</t>
  </si>
  <si>
    <t>सुल्तान</t>
  </si>
  <si>
    <t>sultana</t>
  </si>
  <si>
    <t>सुल्ताना</t>
  </si>
  <si>
    <t>sultanat</t>
  </si>
  <si>
    <t>sultanate</t>
  </si>
  <si>
    <t>सलतनत</t>
  </si>
  <si>
    <t>सुलतानी</t>
  </si>
  <si>
    <t>सुल्तानी</t>
  </si>
  <si>
    <t>sultanates</t>
  </si>
  <si>
    <t>सल्तनतों</t>
  </si>
  <si>
    <t>sultangadh</t>
  </si>
  <si>
    <t>सुल्तानगढ़</t>
  </si>
  <si>
    <t>sultanganj</t>
  </si>
  <si>
    <t>सुल्तानगंज</t>
  </si>
  <si>
    <t>sultanpur</t>
  </si>
  <si>
    <t>सुलतानपुर</t>
  </si>
  <si>
    <t>सुल्तानपुर</t>
  </si>
  <si>
    <t>sultanpuri</t>
  </si>
  <si>
    <t>सुल्तानपुरी</t>
  </si>
  <si>
    <t>sultans</t>
  </si>
  <si>
    <t>सुल्तानों</t>
  </si>
  <si>
    <t>sulthiame</t>
  </si>
  <si>
    <t>सल्थीआम</t>
  </si>
  <si>
    <t>sulurpeta</t>
  </si>
  <si>
    <t>सुलुपेट</t>
  </si>
  <si>
    <t>sum</t>
  </si>
  <si>
    <t>सुम</t>
  </si>
  <si>
    <t>sumadhura</t>
  </si>
  <si>
    <t>सुमधुर</t>
  </si>
  <si>
    <t>sumali</t>
  </si>
  <si>
    <t>सुमाली</t>
  </si>
  <si>
    <t>suman</t>
  </si>
  <si>
    <t>सुमन</t>
  </si>
  <si>
    <t>sumanas</t>
  </si>
  <si>
    <t>सुमनस</t>
  </si>
  <si>
    <t>sumangal</t>
  </si>
  <si>
    <t>सुमंगल</t>
  </si>
  <si>
    <t>sumangala</t>
  </si>
  <si>
    <t>सुमंगला</t>
  </si>
  <si>
    <t>sumantra</t>
  </si>
  <si>
    <t>सुमंत्र</t>
  </si>
  <si>
    <t>सुमन्त्र</t>
  </si>
  <si>
    <t>sumantranandan</t>
  </si>
  <si>
    <t>सुमित्रानन्दन</t>
  </si>
  <si>
    <t>sumatara</t>
  </si>
  <si>
    <t>सुमात्रा</t>
  </si>
  <si>
    <t>sumatra</t>
  </si>
  <si>
    <t>sumbha</t>
  </si>
  <si>
    <t>शुम्भ</t>
  </si>
  <si>
    <t>sumer</t>
  </si>
  <si>
    <t>सुमेर</t>
  </si>
  <si>
    <t>सुमेरी</t>
  </si>
  <si>
    <t>sumeria</t>
  </si>
  <si>
    <t>सूमेरिया</t>
  </si>
  <si>
    <t>sumerian</t>
  </si>
  <si>
    <t>sumerians</t>
  </si>
  <si>
    <t>सुमेरियन</t>
  </si>
  <si>
    <t>सुमेरीयन</t>
  </si>
  <si>
    <t>sumerpur</t>
  </si>
  <si>
    <t>सुमेरपुर</t>
  </si>
  <si>
    <t>sumeru</t>
  </si>
  <si>
    <t>सुमेरू</t>
  </si>
  <si>
    <t>sumgal</t>
  </si>
  <si>
    <t>सुम्गल</t>
  </si>
  <si>
    <t>sumi</t>
  </si>
  <si>
    <t>सुमी</t>
  </si>
  <si>
    <t>sumit</t>
  </si>
  <si>
    <t>सुमित</t>
  </si>
  <si>
    <t>सुमीत</t>
  </si>
  <si>
    <t>sumita</t>
  </si>
  <si>
    <t>सुमिता</t>
  </si>
  <si>
    <t>sumitomo</t>
  </si>
  <si>
    <t>सुमिटोमो</t>
  </si>
  <si>
    <t>sumitra</t>
  </si>
  <si>
    <t>सुमित्रा</t>
  </si>
  <si>
    <t>sumitranandan</t>
  </si>
  <si>
    <t>सुमित्रतानंदन</t>
  </si>
  <si>
    <t>सुमित्रानंदन</t>
  </si>
  <si>
    <t>sumitrandant</t>
  </si>
  <si>
    <t>summatory</t>
  </si>
  <si>
    <t>समेटरी</t>
  </si>
  <si>
    <t>summer</t>
  </si>
  <si>
    <t>summit</t>
  </si>
  <si>
    <t>समिट</t>
  </si>
  <si>
    <t>सम्मे</t>
  </si>
  <si>
    <t>summon</t>
  </si>
  <si>
    <t>सम्मन</t>
  </si>
  <si>
    <t>summons</t>
  </si>
  <si>
    <t>समन्स</t>
  </si>
  <si>
    <t>sumnool</t>
  </si>
  <si>
    <t>समनूल</t>
  </si>
  <si>
    <t>sumo</t>
  </si>
  <si>
    <t>सुमो</t>
  </si>
  <si>
    <t>सूमो</t>
  </si>
  <si>
    <t>sumra</t>
  </si>
  <si>
    <t>सूमरा</t>
  </si>
  <si>
    <t>sumras</t>
  </si>
  <si>
    <t>सूमरों</t>
  </si>
  <si>
    <t>sumru</t>
  </si>
  <si>
    <t>समरू</t>
  </si>
  <si>
    <t>sunaina</t>
  </si>
  <si>
    <t>सुनयना</t>
  </si>
  <si>
    <t>sunanda</t>
  </si>
  <si>
    <t>सुनन्दा</t>
  </si>
  <si>
    <t>sunar</t>
  </si>
  <si>
    <t>सुनार</t>
  </si>
  <si>
    <t>सुनारों</t>
  </si>
  <si>
    <t>sunbird</t>
  </si>
  <si>
    <t>सनबर्ड</t>
  </si>
  <si>
    <t>sunda</t>
  </si>
  <si>
    <t>सुंडा</t>
  </si>
  <si>
    <t>सुंदा</t>
  </si>
  <si>
    <t>सुण्डा</t>
  </si>
  <si>
    <t>सुन्दा</t>
  </si>
  <si>
    <t>sundanese</t>
  </si>
  <si>
    <t>sundar</t>
  </si>
  <si>
    <t>सन्दर</t>
  </si>
  <si>
    <t>सुंदर</t>
  </si>
  <si>
    <t>सुन्दर</t>
  </si>
  <si>
    <t>sundara</t>
  </si>
  <si>
    <t>सुरेन्द्र</t>
  </si>
  <si>
    <t>sundarakand</t>
  </si>
  <si>
    <t>सुंदरकाण्ड</t>
  </si>
  <si>
    <t>sundaram</t>
  </si>
  <si>
    <t>सुंदरम्</t>
  </si>
  <si>
    <t>सुन्दरम</t>
  </si>
  <si>
    <t>sundaramoorthi</t>
  </si>
  <si>
    <t>सुन्दरामूर्ति</t>
  </si>
  <si>
    <t>sundaramoorthy</t>
  </si>
  <si>
    <t>सुंदरामूर्थी</t>
  </si>
  <si>
    <t>sundaramurti</t>
  </si>
  <si>
    <t>सुंदरमूर्ति</t>
  </si>
  <si>
    <t>sundaranand</t>
  </si>
  <si>
    <t>सुंदरानंद</t>
  </si>
  <si>
    <t>sundaranar</t>
  </si>
  <si>
    <t>सुंदरनार</t>
  </si>
  <si>
    <t>sundarani</t>
  </si>
  <si>
    <t>सुन्दरानी</t>
  </si>
  <si>
    <t>sundarapandya</t>
  </si>
  <si>
    <t>सुंदरपांडय</t>
  </si>
  <si>
    <t>sundarar</t>
  </si>
  <si>
    <t>सुंदरार</t>
  </si>
  <si>
    <t>sundarayya</t>
  </si>
  <si>
    <t>सुन्दरैया</t>
  </si>
  <si>
    <t>sundarban</t>
  </si>
  <si>
    <t>सुंदरवन</t>
  </si>
  <si>
    <t>sundarbans</t>
  </si>
  <si>
    <t>सुंदरबन्स</t>
  </si>
  <si>
    <t>सुन्दरवन</t>
  </si>
  <si>
    <t>sundareshwarar</t>
  </si>
  <si>
    <t>सुंदरेश्वर</t>
  </si>
  <si>
    <t>sundareswarar</t>
  </si>
  <si>
    <t>sundargarh</t>
  </si>
  <si>
    <t>सुंदरगढ़</t>
  </si>
  <si>
    <t>sundargiri</t>
  </si>
  <si>
    <t>सुन्दरगिरि</t>
  </si>
  <si>
    <t>sundari</t>
  </si>
  <si>
    <t>सुंदरी</t>
  </si>
  <si>
    <t>सुन्दरी</t>
  </si>
  <si>
    <t>sundariah</t>
  </si>
  <si>
    <t>सुंदरय्या</t>
  </si>
  <si>
    <t>sundarji</t>
  </si>
  <si>
    <t>सुंदरजी</t>
  </si>
  <si>
    <t>sundarkaand</t>
  </si>
  <si>
    <t>sundarlal</t>
  </si>
  <si>
    <t>सुंदरलाल</t>
  </si>
  <si>
    <t>sunday</t>
  </si>
  <si>
    <t>संडे</t>
  </si>
  <si>
    <t>sunder</t>
  </si>
  <si>
    <t>sunderban</t>
  </si>
  <si>
    <t>sunderbans</t>
  </si>
  <si>
    <t>सुन्दरबन</t>
  </si>
  <si>
    <t>sundergarh</t>
  </si>
  <si>
    <t>सुन्दरगड़</t>
  </si>
  <si>
    <t>sunderkand</t>
  </si>
  <si>
    <t>sunderlal</t>
  </si>
  <si>
    <t>सुन्दरलाल</t>
  </si>
  <si>
    <t>sunderland</t>
  </si>
  <si>
    <t>संडरलैंड</t>
  </si>
  <si>
    <t>sundernagar</t>
  </si>
  <si>
    <t>सुंदरनगर</t>
  </si>
  <si>
    <t>sundervan</t>
  </si>
  <si>
    <t>sundri</t>
  </si>
  <si>
    <t>suneet</t>
  </si>
  <si>
    <t>सुनीत</t>
  </si>
  <si>
    <t>suneeti</t>
  </si>
  <si>
    <t>सुनीति</t>
  </si>
  <si>
    <t>sunehri</t>
  </si>
  <si>
    <t>सुनहरी</t>
  </si>
  <si>
    <t>sunetra</t>
  </si>
  <si>
    <t>सुनेत्रा</t>
  </si>
  <si>
    <t>sunga</t>
  </si>
  <si>
    <t>शुंग</t>
  </si>
  <si>
    <t>सुंग</t>
  </si>
  <si>
    <t>sungadi</t>
  </si>
  <si>
    <t>संगड़ी</t>
  </si>
  <si>
    <t>sunghani</t>
  </si>
  <si>
    <t>सुंघनी</t>
  </si>
  <si>
    <t>sunidhi</t>
  </si>
  <si>
    <t>सुनिधि</t>
  </si>
  <si>
    <t>sunil</t>
  </si>
  <si>
    <t>सुनील</t>
  </si>
  <si>
    <t>sunit</t>
  </si>
  <si>
    <t>sunita</t>
  </si>
  <si>
    <t>सुनीता</t>
  </si>
  <si>
    <t>suniti</t>
  </si>
  <si>
    <t>sunjoy</t>
  </si>
  <si>
    <t>sunken</t>
  </si>
  <si>
    <t>संकन</t>
  </si>
  <si>
    <t>sunkosi</t>
  </si>
  <si>
    <t>सूनकोसी</t>
  </si>
  <si>
    <t>sunni</t>
  </si>
  <si>
    <t>सुन्नी</t>
  </si>
  <si>
    <t>sunnis</t>
  </si>
  <si>
    <t>सुन्नियों</t>
  </si>
  <si>
    <t>sunnite</t>
  </si>
  <si>
    <t>sunniva</t>
  </si>
  <si>
    <t>सुनिवा</t>
  </si>
  <si>
    <t>sunny</t>
  </si>
  <si>
    <t>सनी</t>
  </si>
  <si>
    <t>सन्नी</t>
  </si>
  <si>
    <t>sunrise</t>
  </si>
  <si>
    <t>सनराइज</t>
  </si>
  <si>
    <t>suns</t>
  </si>
  <si>
    <t>sunsa</t>
  </si>
  <si>
    <t>सूसा</t>
  </si>
  <si>
    <t>sunsari</t>
  </si>
  <si>
    <t>सुनसरी</t>
  </si>
  <si>
    <t>sunshine</t>
  </si>
  <si>
    <t>सनशाइन</t>
  </si>
  <si>
    <t>sunya</t>
  </si>
  <si>
    <t>सुणिआ</t>
  </si>
  <si>
    <t>sunyana</t>
  </si>
  <si>
    <t>suomi</t>
  </si>
  <si>
    <t>सूमी</t>
  </si>
  <si>
    <t>supa</t>
  </si>
  <si>
    <t>सूपा</t>
  </si>
  <si>
    <t>supari</t>
  </si>
  <si>
    <t>सुपारी</t>
  </si>
  <si>
    <t>super</t>
  </si>
  <si>
    <t>सुपपर</t>
  </si>
  <si>
    <t>सुपर</t>
  </si>
  <si>
    <t>सूपर</t>
  </si>
  <si>
    <t>superba</t>
  </si>
  <si>
    <t>सुपर्बा</t>
  </si>
  <si>
    <t>superclass</t>
  </si>
  <si>
    <t>सुपरक्लास</t>
  </si>
  <si>
    <t>supercomputer</t>
  </si>
  <si>
    <t>सुपरकंप्यूटर</t>
  </si>
  <si>
    <t>सुपरकम्प्यूटर</t>
  </si>
  <si>
    <t>supercomputers</t>
  </si>
  <si>
    <t>supercomputing</t>
  </si>
  <si>
    <t>सुपरकम्प्यूटिंग</t>
  </si>
  <si>
    <t>superheroes</t>
  </si>
  <si>
    <t>सुपरहीरो</t>
  </si>
  <si>
    <t>superimpose</t>
  </si>
  <si>
    <t>सुपरइम्पोज</t>
  </si>
  <si>
    <t>सुपरइम्पोज़</t>
  </si>
  <si>
    <t>superintendent</t>
  </si>
  <si>
    <t>सुपरिंटेंडेंट</t>
  </si>
  <si>
    <t>सुपरिंटेडेंट</t>
  </si>
  <si>
    <t>सुपरिटेंडेंट</t>
  </si>
  <si>
    <t>सुपरिन्टेन्डेंट</t>
  </si>
  <si>
    <t>सुपरिन्टेन्डेन्ट</t>
  </si>
  <si>
    <t>सुप्रिटेंडेंट</t>
  </si>
  <si>
    <t>superior</t>
  </si>
  <si>
    <t>सुपीरियर</t>
  </si>
  <si>
    <t>सूपीरियर</t>
  </si>
  <si>
    <t>superkaramba</t>
  </si>
  <si>
    <t>सुपरकराम्बा</t>
  </si>
  <si>
    <t>सुपरक्राम्बा</t>
  </si>
  <si>
    <t>superman</t>
  </si>
  <si>
    <t>सुपरमैन</t>
  </si>
  <si>
    <t>supermarket</t>
  </si>
  <si>
    <t>सुपरमार्केट</t>
  </si>
  <si>
    <t>supermarkets</t>
  </si>
  <si>
    <t>सुपरमार्केट्स</t>
  </si>
  <si>
    <t>supernova</t>
  </si>
  <si>
    <t>सुपरनोवा</t>
  </si>
  <si>
    <t>superquadric</t>
  </si>
  <si>
    <t>सुपरक्वाड्रिक</t>
  </si>
  <si>
    <t>superscript</t>
  </si>
  <si>
    <t>अधिस्क्रिप्ट</t>
  </si>
  <si>
    <t>सुपरस्क्रिप्ट</t>
  </si>
  <si>
    <t>superset</t>
  </si>
  <si>
    <t>सूपरसेट</t>
  </si>
  <si>
    <t>supersite</t>
  </si>
  <si>
    <t>सुपरसाइट</t>
  </si>
  <si>
    <t>superstar</t>
  </si>
  <si>
    <t>सुपरस्टार</t>
  </si>
  <si>
    <t>supervision</t>
  </si>
  <si>
    <t>सुपरवीजन</t>
  </si>
  <si>
    <t>supervisor</t>
  </si>
  <si>
    <t>सुपरवाइजर</t>
  </si>
  <si>
    <t>सुपरवाईज़र</t>
  </si>
  <si>
    <t>सूपरवाइज़र</t>
  </si>
  <si>
    <t>supervisors</t>
  </si>
  <si>
    <t>सुपरवाइजरों</t>
  </si>
  <si>
    <t>supervisory</t>
  </si>
  <si>
    <t>सुपरवाइजरी</t>
  </si>
  <si>
    <t>supin</t>
  </si>
  <si>
    <t>सुपिन</t>
  </si>
  <si>
    <t>supna</t>
  </si>
  <si>
    <t>सुपना</t>
  </si>
  <si>
    <t>supplement</t>
  </si>
  <si>
    <t>सप्लिमेंट</t>
  </si>
  <si>
    <t>सप्लीमेंट</t>
  </si>
  <si>
    <t>supplementary</t>
  </si>
  <si>
    <t>सप्लीमेन्टरी</t>
  </si>
  <si>
    <t>supplements</t>
  </si>
  <si>
    <t>सप्लिमेंट्स</t>
  </si>
  <si>
    <t>supplevit</t>
  </si>
  <si>
    <t>सप्लेविट</t>
  </si>
  <si>
    <t>supplier</t>
  </si>
  <si>
    <t>सप्लायर</t>
  </si>
  <si>
    <t>suppliers</t>
  </si>
  <si>
    <t>सप्लायरों</t>
  </si>
  <si>
    <t>सप्लायर्स</t>
  </si>
  <si>
    <t>supply</t>
  </si>
  <si>
    <t>सप्लाइ</t>
  </si>
  <si>
    <t>सप्लाई</t>
  </si>
  <si>
    <t>सप्लाय</t>
  </si>
  <si>
    <t>support</t>
  </si>
  <si>
    <t>सपोर्ट</t>
  </si>
  <si>
    <t>supporters</t>
  </si>
  <si>
    <t>supports</t>
  </si>
  <si>
    <t>suppurative</t>
  </si>
  <si>
    <t>सपुरेटिव</t>
  </si>
  <si>
    <t>suprarenal</t>
  </si>
  <si>
    <t>सुप्रारीनल</t>
  </si>
  <si>
    <t>supreme</t>
  </si>
  <si>
    <t>सप्रीम</t>
  </si>
  <si>
    <t>सुप्रिम</t>
  </si>
  <si>
    <t>सुप्रीम</t>
  </si>
  <si>
    <t>supriya</t>
  </si>
  <si>
    <t>सुप्रिया</t>
  </si>
  <si>
    <t>supriyo</t>
  </si>
  <si>
    <t>सुप्रियो</t>
  </si>
  <si>
    <t>sur</t>
  </si>
  <si>
    <t>सुर</t>
  </si>
  <si>
    <t>sura</t>
  </si>
  <si>
    <t>सुरा</t>
  </si>
  <si>
    <t>सूरा</t>
  </si>
  <si>
    <t>surabhi</t>
  </si>
  <si>
    <t>सुरभि</t>
  </si>
  <si>
    <t>surah</t>
  </si>
  <si>
    <t>सूरे</t>
  </si>
  <si>
    <t>surahs</t>
  </si>
  <si>
    <t>suraiya</t>
  </si>
  <si>
    <t>सुरैया</t>
  </si>
  <si>
    <t>suraiyya</t>
  </si>
  <si>
    <t>suraj</t>
  </si>
  <si>
    <t>surajkund</t>
  </si>
  <si>
    <t>सूरजकुंड</t>
  </si>
  <si>
    <t>surajram</t>
  </si>
  <si>
    <t>सूरजराम</t>
  </si>
  <si>
    <t>surajtal</t>
  </si>
  <si>
    <t>सूरजताल</t>
  </si>
  <si>
    <t>suraksha</t>
  </si>
  <si>
    <t>सुरक्षा</t>
  </si>
  <si>
    <t>surakshaa</t>
  </si>
  <si>
    <t>suramangalam</t>
  </si>
  <si>
    <t>सुरमंगलम</t>
  </si>
  <si>
    <t>surampatti</t>
  </si>
  <si>
    <t>सुरमपट्टी</t>
  </si>
  <si>
    <t>सुरामपट्टी</t>
  </si>
  <si>
    <t>surangi</t>
  </si>
  <si>
    <t>सुरंगी</t>
  </si>
  <si>
    <t>suranjan</t>
  </si>
  <si>
    <t>सुरंजन</t>
  </si>
  <si>
    <t>suranta</t>
  </si>
  <si>
    <t>सुरन्त</t>
  </si>
  <si>
    <t>suras</t>
  </si>
  <si>
    <t>surasena</t>
  </si>
  <si>
    <t>शूरसेन</t>
  </si>
  <si>
    <t>सुरसेन</t>
  </si>
  <si>
    <t>surat</t>
  </si>
  <si>
    <t>सुरत</t>
  </si>
  <si>
    <t>सूरत</t>
  </si>
  <si>
    <t>suratgarh</t>
  </si>
  <si>
    <t>सूरतगढ़</t>
  </si>
  <si>
    <t>surathkal</t>
  </si>
  <si>
    <t>सूरतकल</t>
  </si>
  <si>
    <t>surati</t>
  </si>
  <si>
    <t>सूरती</t>
  </si>
  <si>
    <t>suravali</t>
  </si>
  <si>
    <t>suravi</t>
  </si>
  <si>
    <t>surawali</t>
  </si>
  <si>
    <t>surbhi</t>
  </si>
  <si>
    <t>surbiton</t>
  </si>
  <si>
    <t>सर्बिटन</t>
  </si>
  <si>
    <t>surcharge</t>
  </si>
  <si>
    <t>सरचार्ज</t>
  </si>
  <si>
    <t>surdaas</t>
  </si>
  <si>
    <t>surdas</t>
  </si>
  <si>
    <t>सूर्य</t>
  </si>
  <si>
    <t>surekha</t>
  </si>
  <si>
    <t>सुरेखा</t>
  </si>
  <si>
    <t>surelbit</t>
  </si>
  <si>
    <t>सुरेलबिट</t>
  </si>
  <si>
    <t>suren</t>
  </si>
  <si>
    <t>सुरेन</t>
  </si>
  <si>
    <t>surender</t>
  </si>
  <si>
    <t>सुरेंद्र</t>
  </si>
  <si>
    <t>surenderanath</t>
  </si>
  <si>
    <t>सुरेन्द्रनाथ</t>
  </si>
  <si>
    <t>surendernath</t>
  </si>
  <si>
    <t>surendra</t>
  </si>
  <si>
    <t>सुरेन्द्रराय</t>
  </si>
  <si>
    <t>surendranagar</t>
  </si>
  <si>
    <t>सुरेन्द्रनगर</t>
  </si>
  <si>
    <t>surendranath</t>
  </si>
  <si>
    <t>सुरेंद्रनाथ</t>
  </si>
  <si>
    <t>suresh</t>
  </si>
  <si>
    <t>सुरेश</t>
  </si>
  <si>
    <t>suresvara</t>
  </si>
  <si>
    <t>सुरेश्वर</t>
  </si>
  <si>
    <t>surete</t>
  </si>
  <si>
    <t>सूरेट</t>
  </si>
  <si>
    <t>surf</t>
  </si>
  <si>
    <t>सर्फ</t>
  </si>
  <si>
    <t>सर्फ़</t>
  </si>
  <si>
    <t>surface</t>
  </si>
  <si>
    <t>सरफेस</t>
  </si>
  <si>
    <t>सर्फ़ेस</t>
  </si>
  <si>
    <t>surfactants</t>
  </si>
  <si>
    <t>सर्फेक्टेंट</t>
  </si>
  <si>
    <t>surfer</t>
  </si>
  <si>
    <t>सर्फर</t>
  </si>
  <si>
    <t>surfing</t>
  </si>
  <si>
    <t>सर्फ़िंग</t>
  </si>
  <si>
    <t>सर्फिंग</t>
  </si>
  <si>
    <t>surgeon</t>
  </si>
  <si>
    <t>सर्जन</t>
  </si>
  <si>
    <t>surgeons</t>
  </si>
  <si>
    <t>सर्जनों</t>
  </si>
  <si>
    <t>surgeries</t>
  </si>
  <si>
    <t>सर्जरी</t>
  </si>
  <si>
    <t>surgery</t>
  </si>
  <si>
    <t>surgical</t>
  </si>
  <si>
    <t>सर्जिकल</t>
  </si>
  <si>
    <t>सर्जीकल</t>
  </si>
  <si>
    <t>surguja</t>
  </si>
  <si>
    <t>suri</t>
  </si>
  <si>
    <t>सूरि</t>
  </si>
  <si>
    <t>suriara</t>
  </si>
  <si>
    <t>सुरियारा</t>
  </si>
  <si>
    <t>surimi</t>
  </si>
  <si>
    <t>सुरिमि</t>
  </si>
  <si>
    <t>सूरिमी</t>
  </si>
  <si>
    <t>surinam</t>
  </si>
  <si>
    <t>सुरीनाम</t>
  </si>
  <si>
    <t>सूरीनाम</t>
  </si>
  <si>
    <t>suriname</t>
  </si>
  <si>
    <t>सुरिनाम</t>
  </si>
  <si>
    <t>surinamese</t>
  </si>
  <si>
    <t>सूरीनामी</t>
  </si>
  <si>
    <t>surinder</t>
  </si>
  <si>
    <t>सुरिंदर</t>
  </si>
  <si>
    <t>सुरिन्दर</t>
  </si>
  <si>
    <t>suris</t>
  </si>
  <si>
    <t>surjan</t>
  </si>
  <si>
    <t>सुर्जन</t>
  </si>
  <si>
    <t>surjewala</t>
  </si>
  <si>
    <t>सुरजेवाला</t>
  </si>
  <si>
    <t>surjit</t>
  </si>
  <si>
    <t>सुरजित</t>
  </si>
  <si>
    <t>सुरजीत</t>
  </si>
  <si>
    <t>surma</t>
  </si>
  <si>
    <t>सुरमा</t>
  </si>
  <si>
    <t>surman</t>
  </si>
  <si>
    <t>सरमान</t>
  </si>
  <si>
    <t>suroor</t>
  </si>
  <si>
    <t>सुरूर</t>
  </si>
  <si>
    <t>suropiy</t>
  </si>
  <si>
    <t>surpachisi</t>
  </si>
  <si>
    <t>surpanaka</t>
  </si>
  <si>
    <t>शूर्पणखा</t>
  </si>
  <si>
    <t>surpanakha</t>
  </si>
  <si>
    <t>surplus</t>
  </si>
  <si>
    <t>सरप्लस</t>
  </si>
  <si>
    <t>सर्प्लस</t>
  </si>
  <si>
    <t>surr</t>
  </si>
  <si>
    <t>सुर्र</t>
  </si>
  <si>
    <t>surreal</t>
  </si>
  <si>
    <t>सर्रीयल</t>
  </si>
  <si>
    <t>surrender</t>
  </si>
  <si>
    <t>सरेंडर</t>
  </si>
  <si>
    <t>surround</t>
  </si>
  <si>
    <t>सराउंड</t>
  </si>
  <si>
    <t>सर्राउंड</t>
  </si>
  <si>
    <t>surs</t>
  </si>
  <si>
    <t>सुरों</t>
  </si>
  <si>
    <t>sursagar</t>
  </si>
  <si>
    <t>सरागर</t>
  </si>
  <si>
    <t>sursani</t>
  </si>
  <si>
    <t>शूरसेनियों</t>
  </si>
  <si>
    <t>sursaravali</t>
  </si>
  <si>
    <t>sursarawali</t>
  </si>
  <si>
    <t>sursawali</t>
  </si>
  <si>
    <t>sursen</t>
  </si>
  <si>
    <t>सूरसेन</t>
  </si>
  <si>
    <t>surti</t>
  </si>
  <si>
    <t>सुरती</t>
  </si>
  <si>
    <t>surtsey</t>
  </si>
  <si>
    <t>सरट्से</t>
  </si>
  <si>
    <t>suruchi</t>
  </si>
  <si>
    <t>सुरुचि</t>
  </si>
  <si>
    <t>surujrattan</t>
  </si>
  <si>
    <t>सूरजरत्न</t>
  </si>
  <si>
    <t>survadi</t>
  </si>
  <si>
    <t>सुरवडी</t>
  </si>
  <si>
    <t>surveillance</t>
  </si>
  <si>
    <t>सर्वेयलेंस</t>
  </si>
  <si>
    <t>survey</t>
  </si>
  <si>
    <t>सर्वे</t>
  </si>
  <si>
    <t>surveyor</t>
  </si>
  <si>
    <t>सर्वेयर</t>
  </si>
  <si>
    <t>surveys</t>
  </si>
  <si>
    <t>survival</t>
  </si>
  <si>
    <t>सर्वाइवल</t>
  </si>
  <si>
    <t>surxondaryo</t>
  </si>
  <si>
    <t>सुरख़ानदरिया</t>
  </si>
  <si>
    <t>surya</t>
  </si>
  <si>
    <t>सूर्या</t>
  </si>
  <si>
    <t>suryakant</t>
  </si>
  <si>
    <t>सूर्यकांत</t>
  </si>
  <si>
    <t>सूर्यकान्त</t>
  </si>
  <si>
    <t>suryakanta</t>
  </si>
  <si>
    <t>suryalokam</t>
  </si>
  <si>
    <t>सूर्यालोकम्</t>
  </si>
  <si>
    <t>suryanarayansawami</t>
  </si>
  <si>
    <t>सूर्यनारायणस्वामी</t>
  </si>
  <si>
    <t>suryavamsi</t>
  </si>
  <si>
    <t>सूर्यवंशी</t>
  </si>
  <si>
    <t>suryavansha</t>
  </si>
  <si>
    <t>suryavanshi</t>
  </si>
  <si>
    <t>suryavansi</t>
  </si>
  <si>
    <t>suryavarman</t>
  </si>
  <si>
    <t>सूर्यवर्मन</t>
  </si>
  <si>
    <t>susan</t>
  </si>
  <si>
    <t>सुसान</t>
  </si>
  <si>
    <t>सूसन</t>
  </si>
  <si>
    <t>susanna</t>
  </si>
  <si>
    <t>सुसाना</t>
  </si>
  <si>
    <t>susanskritam</t>
  </si>
  <si>
    <t>सुसंस्कृतम्</t>
  </si>
  <si>
    <t>susanskritum</t>
  </si>
  <si>
    <t>suscriber</t>
  </si>
  <si>
    <t>suse</t>
  </si>
  <si>
    <t>एसयूएसई</t>
  </si>
  <si>
    <t>सूसे</t>
  </si>
  <si>
    <t>susegaad</t>
  </si>
  <si>
    <t>सुसेगाड़</t>
  </si>
  <si>
    <t>susham</t>
  </si>
  <si>
    <t>सुषम</t>
  </si>
  <si>
    <t>sushant</t>
  </si>
  <si>
    <t>सुशांत</t>
  </si>
  <si>
    <t>sushil</t>
  </si>
  <si>
    <t>सुशील</t>
  </si>
  <si>
    <t>sushila</t>
  </si>
  <si>
    <t>सुशीला</t>
  </si>
  <si>
    <t>sushira</t>
  </si>
  <si>
    <t>सुषिर</t>
  </si>
  <si>
    <t>sushko</t>
  </si>
  <si>
    <t>शुष्को</t>
  </si>
  <si>
    <t>sushma</t>
  </si>
  <si>
    <t>सुषमा</t>
  </si>
  <si>
    <t>sushmita</t>
  </si>
  <si>
    <t>सुष्मिता</t>
  </si>
  <si>
    <t>sushree</t>
  </si>
  <si>
    <t>सुश्री</t>
  </si>
  <si>
    <t>sushrut</t>
  </si>
  <si>
    <t>sushruta</t>
  </si>
  <si>
    <t>susilo</t>
  </si>
  <si>
    <t>सुसीलो</t>
  </si>
  <si>
    <t>suslik</t>
  </si>
  <si>
    <t>ससलिक</t>
  </si>
  <si>
    <t>susobhan</t>
  </si>
  <si>
    <t>सुशोभन</t>
  </si>
  <si>
    <t>suspend</t>
  </si>
  <si>
    <t>सस्पेंड</t>
  </si>
  <si>
    <t>suspended</t>
  </si>
  <si>
    <t>सस्पैंड</t>
  </si>
  <si>
    <t>suspense</t>
  </si>
  <si>
    <t>सस्पेंस</t>
  </si>
  <si>
    <t>suspensery</t>
  </si>
  <si>
    <t>सस्पेन्सरी</t>
  </si>
  <si>
    <t>suspension</t>
  </si>
  <si>
    <t>सस्पेंशन</t>
  </si>
  <si>
    <t>susser</t>
  </si>
  <si>
    <t>सुसर</t>
  </si>
  <si>
    <t>sussex</t>
  </si>
  <si>
    <t>ससेक्स</t>
  </si>
  <si>
    <t>sust</t>
  </si>
  <si>
    <t>सोस्त</t>
  </si>
  <si>
    <t>sustainable</t>
  </si>
  <si>
    <t>ससटेनेबल</t>
  </si>
  <si>
    <t>सस्टेनेबल</t>
  </si>
  <si>
    <t>susupti</t>
  </si>
  <si>
    <t>सुषुप्ति</t>
  </si>
  <si>
    <t>sutahata</t>
  </si>
  <si>
    <t>सुतहटा</t>
  </si>
  <si>
    <t>sutherland</t>
  </si>
  <si>
    <t>सुथरलैंड</t>
  </si>
  <si>
    <t>suthosom</t>
  </si>
  <si>
    <t>sutikshyan</t>
  </si>
  <si>
    <t>सुतीक्ष्ण</t>
  </si>
  <si>
    <t>sutkagendor</t>
  </si>
  <si>
    <t>सुतकागेंडोर</t>
  </si>
  <si>
    <t>sutlej</t>
  </si>
  <si>
    <t>sutr</t>
  </si>
  <si>
    <t>सत्र</t>
  </si>
  <si>
    <t>sutra</t>
  </si>
  <si>
    <t>sutradhara</t>
  </si>
  <si>
    <t>sutras</t>
  </si>
  <si>
    <t>सूत्रं</t>
  </si>
  <si>
    <t>सूत्रो</t>
  </si>
  <si>
    <t>सूत्रों</t>
  </si>
  <si>
    <t>sutravritti</t>
  </si>
  <si>
    <t>सूत्रवृत्ति</t>
  </si>
  <si>
    <t>sutton</t>
  </si>
  <si>
    <t>सटन</t>
  </si>
  <si>
    <t>suure</t>
  </si>
  <si>
    <t>सरे</t>
  </si>
  <si>
    <t>suutari</t>
  </si>
  <si>
    <t>सुतारी</t>
  </si>
  <si>
    <t>suuti</t>
  </si>
  <si>
    <t>सूटी</t>
  </si>
  <si>
    <t>suva</t>
  </si>
  <si>
    <t>सुवा</t>
  </si>
  <si>
    <t>suvarna</t>
  </si>
  <si>
    <t>सुवर्ण</t>
  </si>
  <si>
    <t>suvarnagairik</t>
  </si>
  <si>
    <t>सुवर्णगैरिक</t>
  </si>
  <si>
    <t>suvidha</t>
  </si>
  <si>
    <t>suvin</t>
  </si>
  <si>
    <t>सुविन</t>
  </si>
  <si>
    <t>suvuddhi</t>
  </si>
  <si>
    <t>सुबुद्धि</t>
  </si>
  <si>
    <t>suwidha</t>
  </si>
  <si>
    <t>suzalev</t>
  </si>
  <si>
    <t>सुजालेव</t>
  </si>
  <si>
    <t>suzdalev</t>
  </si>
  <si>
    <t>सुज्दालेव</t>
  </si>
  <si>
    <t>suzie</t>
  </si>
  <si>
    <t>सूजी</t>
  </si>
  <si>
    <t>suzlon</t>
  </si>
  <si>
    <t>सुज़लान</t>
  </si>
  <si>
    <t>suzuki</t>
  </si>
  <si>
    <t>सुज़ुकी</t>
  </si>
  <si>
    <t>सुज़ुलाइट</t>
  </si>
  <si>
    <t>सुजुकी</t>
  </si>
  <si>
    <t>svabhava</t>
  </si>
  <si>
    <t>स्वभाव</t>
  </si>
  <si>
    <t>svadesl</t>
  </si>
  <si>
    <t>स्वदेशी</t>
  </si>
  <si>
    <t>svalbard</t>
  </si>
  <si>
    <t>सवलबार्द</t>
  </si>
  <si>
    <t>स्वालबार्ड</t>
  </si>
  <si>
    <t>svapna</t>
  </si>
  <si>
    <t>स्वाप्न</t>
  </si>
  <si>
    <t>svapnavasavadattam</t>
  </si>
  <si>
    <t>स्वप्नवासवदत्ता</t>
  </si>
  <si>
    <t>svara</t>
  </si>
  <si>
    <t>स्वर</t>
  </si>
  <si>
    <t>svaramandal</t>
  </si>
  <si>
    <t>स्वरमंडल</t>
  </si>
  <si>
    <t>svarantara</t>
  </si>
  <si>
    <t>स्वरांतरा</t>
  </si>
  <si>
    <t>svaras</t>
  </si>
  <si>
    <t>स्वरों</t>
  </si>
  <si>
    <t>svarga</t>
  </si>
  <si>
    <t>स्वर्ग</t>
  </si>
  <si>
    <t>svarupa</t>
  </si>
  <si>
    <t>स्वरूप</t>
  </si>
  <si>
    <t>svarupu</t>
  </si>
  <si>
    <t>svati</t>
  </si>
  <si>
    <t>स्वाति</t>
  </si>
  <si>
    <t>स्वाती</t>
  </si>
  <si>
    <t>svayambhu</t>
  </si>
  <si>
    <t>स्वयंभू</t>
  </si>
  <si>
    <t>svayambhuva</t>
  </si>
  <si>
    <t>svcd</t>
  </si>
  <si>
    <t>एसवीसीडी</t>
  </si>
  <si>
    <t>sven</t>
  </si>
  <si>
    <t>स्वेन</t>
  </si>
  <si>
    <t>svenska</t>
  </si>
  <si>
    <t>स्वेंस्का</t>
  </si>
  <si>
    <t>svetaketu</t>
  </si>
  <si>
    <t>श्वेतकेतु</t>
  </si>
  <si>
    <t>svetambara</t>
  </si>
  <si>
    <t>श्वेताबंर</t>
  </si>
  <si>
    <t>svetasvatara</t>
  </si>
  <si>
    <t>श्वेताश्वतर</t>
  </si>
  <si>
    <t>श्वेतास्वतारा</t>
  </si>
  <si>
    <t>svetlana</t>
  </si>
  <si>
    <t>स्वेतलाना</t>
  </si>
  <si>
    <t>svetoslav</t>
  </si>
  <si>
    <t>स्वेत्स्लाव</t>
  </si>
  <si>
    <t>svg</t>
  </si>
  <si>
    <t>एसवीजी</t>
  </si>
  <si>
    <t>svizzera</t>
  </si>
  <si>
    <t>स्विज़रलैंड</t>
  </si>
  <si>
    <t>svn</t>
  </si>
  <si>
    <t>एसवीएन</t>
  </si>
  <si>
    <t>swab</t>
  </si>
  <si>
    <t>स्वाब</t>
  </si>
  <si>
    <t>swabhava</t>
  </si>
  <si>
    <t>swacch</t>
  </si>
  <si>
    <t>swachh</t>
  </si>
  <si>
    <t>swades</t>
  </si>
  <si>
    <t>स्वदेश</t>
  </si>
  <si>
    <t>swadesa</t>
  </si>
  <si>
    <t>swadesamitran</t>
  </si>
  <si>
    <t>स्वदेशमित्रन</t>
  </si>
  <si>
    <t>swadesh</t>
  </si>
  <si>
    <t>swadeshi</t>
  </si>
  <si>
    <t>विदेशी</t>
  </si>
  <si>
    <t>स्वदेशीके</t>
  </si>
  <si>
    <t>स्वेदेशी</t>
  </si>
  <si>
    <t>swadharma</t>
  </si>
  <si>
    <t>स्वधर्म</t>
  </si>
  <si>
    <t>swagat</t>
  </si>
  <si>
    <t>स्वागत</t>
  </si>
  <si>
    <t>swahili</t>
  </si>
  <si>
    <t>किस्वाहिली</t>
  </si>
  <si>
    <t>स्वाहिली</t>
  </si>
  <si>
    <t>swai</t>
  </si>
  <si>
    <t>स्वै</t>
  </si>
  <si>
    <t>swajaldhara</t>
  </si>
  <si>
    <t>स्वजलधारा</t>
  </si>
  <si>
    <t>swami</t>
  </si>
  <si>
    <t>सोआमी</t>
  </si>
  <si>
    <t>स्वामीजी</t>
  </si>
  <si>
    <t>swamigal</t>
  </si>
  <si>
    <t>स्वामिगल</t>
  </si>
  <si>
    <t>swamiji</t>
  </si>
  <si>
    <t>swamiji’s</t>
  </si>
  <si>
    <t>swaminarayan</t>
  </si>
  <si>
    <t>स्वामीनारायण</t>
  </si>
  <si>
    <t>swaminathan</t>
  </si>
  <si>
    <t>स्वामीनाथन</t>
  </si>
  <si>
    <t>swamioal</t>
  </si>
  <si>
    <t>swamis</t>
  </si>
  <si>
    <t>स्वामियों</t>
  </si>
  <si>
    <t>swamp</t>
  </si>
  <si>
    <t>स्वाम्प</t>
  </si>
  <si>
    <t>स्वैम्प</t>
  </si>
  <si>
    <t>swamy</t>
  </si>
  <si>
    <t>swamy’s</t>
  </si>
  <si>
    <t>swan</t>
  </si>
  <si>
    <t>श्वान</t>
  </si>
  <si>
    <t>स्वांन</t>
  </si>
  <si>
    <t>स्वान</t>
  </si>
  <si>
    <t>स्वापन</t>
  </si>
  <si>
    <t>स्वायन</t>
  </si>
  <si>
    <t>स्वासन</t>
  </si>
  <si>
    <t>स्वाान</t>
  </si>
  <si>
    <t>स्वा्न</t>
  </si>
  <si>
    <t>swanand</t>
  </si>
  <si>
    <t>स्वानन्द</t>
  </si>
  <si>
    <t>swang</t>
  </si>
  <si>
    <t>swanirbachita</t>
  </si>
  <si>
    <t>स्वनिर्वाचित</t>
  </si>
  <si>
    <t>swanon</t>
  </si>
  <si>
    <t>स्वानों</t>
  </si>
  <si>
    <t>swans</t>
  </si>
  <si>
    <t>स्वाकन</t>
  </si>
  <si>
    <t>स्वारन</t>
  </si>
  <si>
    <t>स्वावन</t>
  </si>
  <si>
    <t>swansea</t>
  </si>
  <si>
    <t>स्वान्ज़ी</t>
  </si>
  <si>
    <t>swantantra</t>
  </si>
  <si>
    <t>स्वतंत्र</t>
  </si>
  <si>
    <t>swap</t>
  </si>
  <si>
    <t>स्वाप</t>
  </si>
  <si>
    <t>स्वेप</t>
  </si>
  <si>
    <t>स्वैप</t>
  </si>
  <si>
    <t>swapna</t>
  </si>
  <si>
    <t>स्वप्न</t>
  </si>
  <si>
    <t>swaps</t>
  </si>
  <si>
    <t>swara</t>
  </si>
  <si>
    <t>स्वरा</t>
  </si>
  <si>
    <t>स्वीर</t>
  </si>
  <si>
    <t>swaragarohan</t>
  </si>
  <si>
    <t>स्वर्गारोहण</t>
  </si>
  <si>
    <t>swaraj</t>
  </si>
  <si>
    <t>स्वराज</t>
  </si>
  <si>
    <t>स्वराजय</t>
  </si>
  <si>
    <t>स्वराज्य</t>
  </si>
  <si>
    <t>स्वराज्यकी</t>
  </si>
  <si>
    <t>swarajist</t>
  </si>
  <si>
    <t>स्वराजवादी</t>
  </si>
  <si>
    <t>स्वराजी</t>
  </si>
  <si>
    <t>swarajists</t>
  </si>
  <si>
    <t>swarajya</t>
  </si>
  <si>
    <t>स्वराज़्य</t>
  </si>
  <si>
    <t>swaraj’</t>
  </si>
  <si>
    <t>swaran</t>
  </si>
  <si>
    <t>स्वर्ण</t>
  </si>
  <si>
    <t>swarg</t>
  </si>
  <si>
    <t>सवर्ग</t>
  </si>
  <si>
    <t>swargabrahma</t>
  </si>
  <si>
    <t>स्वर्गब्रह्म</t>
  </si>
  <si>
    <t>swargadwar</t>
  </si>
  <si>
    <t>स्वर्गद्वार</t>
  </si>
  <si>
    <t>swargarohan</t>
  </si>
  <si>
    <t>swarm</t>
  </si>
  <si>
    <t>स्वाम</t>
  </si>
  <si>
    <t>स्वार्म</t>
  </si>
  <si>
    <t>swarna</t>
  </si>
  <si>
    <t>स्वर्णै</t>
  </si>
  <si>
    <t>swarnamukhi</t>
  </si>
  <si>
    <t>स्वर्णमुखी</t>
  </si>
  <si>
    <t>swarojgar</t>
  </si>
  <si>
    <t>स्वरोजगार</t>
  </si>
  <si>
    <t>swarojkar</t>
  </si>
  <si>
    <t>स्वरोज़गार</t>
  </si>
  <si>
    <t>swaroop</t>
  </si>
  <si>
    <t>swarovski</t>
  </si>
  <si>
    <t>स्वारोवस्की</t>
  </si>
  <si>
    <t>swarozgar</t>
  </si>
  <si>
    <t>स्वोरोजगार</t>
  </si>
  <si>
    <t>swarup</t>
  </si>
  <si>
    <t>swasthya</t>
  </si>
  <si>
    <t>स्वास्थ</t>
  </si>
  <si>
    <t>स्वास्थ्य</t>
  </si>
  <si>
    <t>swastika</t>
  </si>
  <si>
    <t>स्वस्तिक</t>
  </si>
  <si>
    <t>स्वास्तिक</t>
  </si>
  <si>
    <t>swat</t>
  </si>
  <si>
    <t>स्वाट</t>
  </si>
  <si>
    <t>स्वात</t>
  </si>
  <si>
    <t>स्वायत्त</t>
  </si>
  <si>
    <t>swatantar</t>
  </si>
  <si>
    <t>स्वतन्त्र</t>
  </si>
  <si>
    <t>swatantra</t>
  </si>
  <si>
    <t>swatch</t>
  </si>
  <si>
    <t>swath</t>
  </si>
  <si>
    <t>स्वैथ</t>
  </si>
  <si>
    <t>swathi</t>
  </si>
  <si>
    <t>स्वाथि</t>
  </si>
  <si>
    <t>swati</t>
  </si>
  <si>
    <t>sway</t>
  </si>
  <si>
    <t>स्वे</t>
  </si>
  <si>
    <t>swayam</t>
  </si>
  <si>
    <t>swayampakam</t>
  </si>
  <si>
    <t>स्वायंपाकम्</t>
  </si>
  <si>
    <t>swayamsevak</t>
  </si>
  <si>
    <t>स्वयंसेवक</t>
  </si>
  <si>
    <t>swayamsevaks</t>
  </si>
  <si>
    <t>swayamsewak</t>
  </si>
  <si>
    <t>swayamvar</t>
  </si>
  <si>
    <t>स्वंयवर</t>
  </si>
  <si>
    <t>स्वयंवर</t>
  </si>
  <si>
    <t>swayamvara</t>
  </si>
  <si>
    <t>swayamwar</t>
  </si>
  <si>
    <t>swayankbhu</t>
  </si>
  <si>
    <t>swazi</t>
  </si>
  <si>
    <t>स्वाज़ी</t>
  </si>
  <si>
    <t>स्वाजी</t>
  </si>
  <si>
    <t>स्वैज़ी</t>
  </si>
  <si>
    <t>स्वैजी</t>
  </si>
  <si>
    <t>swaziland</t>
  </si>
  <si>
    <t>स्वाज़ीलैंड</t>
  </si>
  <si>
    <t>स्वाज़ीलैण्ड</t>
  </si>
  <si>
    <t>स्वाजीलैंड</t>
  </si>
  <si>
    <t>स्वाजीलैण्ड</t>
  </si>
  <si>
    <t>स्वैज़ीलैंड</t>
  </si>
  <si>
    <t>स्वैज़ीलैण्ड</t>
  </si>
  <si>
    <t>स्वैजीलैंड</t>
  </si>
  <si>
    <t>स्वैजीलैण्ड</t>
  </si>
  <si>
    <t>sweat</t>
  </si>
  <si>
    <t>स्वेद</t>
  </si>
  <si>
    <t>sweata</t>
  </si>
  <si>
    <t>sweater</t>
  </si>
  <si>
    <t>स्वेटर</t>
  </si>
  <si>
    <t>स्वैटर</t>
  </si>
  <si>
    <t>sweaters</t>
  </si>
  <si>
    <t>स्बैटर</t>
  </si>
  <si>
    <t>sweb</t>
  </si>
  <si>
    <t>स्वेब</t>
  </si>
  <si>
    <t>swede</t>
  </si>
  <si>
    <t>स्वीडिश</t>
  </si>
  <si>
    <t>sweden</t>
  </si>
  <si>
    <t>संवेदना</t>
  </si>
  <si>
    <t>स्वीडन</t>
  </si>
  <si>
    <t>स्वीड़न</t>
  </si>
  <si>
    <t>स्वीडेन</t>
  </si>
  <si>
    <t>स्वीरडन</t>
  </si>
  <si>
    <t>swedish</t>
  </si>
  <si>
    <t>स्विडी</t>
  </si>
  <si>
    <t>स्विडीश</t>
  </si>
  <si>
    <t>स्वीडभ्</t>
  </si>
  <si>
    <t>स्वीडिस</t>
  </si>
  <si>
    <t>स्वीडी</t>
  </si>
  <si>
    <t>स्वेडिश</t>
  </si>
  <si>
    <t>sweeney</t>
  </si>
  <si>
    <t>स्विनी</t>
  </si>
  <si>
    <t>स्वीनी</t>
  </si>
  <si>
    <t>sweep</t>
  </si>
  <si>
    <t>स्वीप</t>
  </si>
  <si>
    <t>sweeper</t>
  </si>
  <si>
    <t>स्वीपर</t>
  </si>
  <si>
    <t>sweet</t>
  </si>
  <si>
    <t>sweetie</t>
  </si>
  <si>
    <t>स्वीटी</t>
  </si>
  <si>
    <t>sweetness</t>
  </si>
  <si>
    <t>स्वीटनेस</t>
  </si>
  <si>
    <t>sweets</t>
  </si>
  <si>
    <t>स्वीट्स</t>
  </si>
  <si>
    <t>sweezy</t>
  </si>
  <si>
    <t>स्वीजी़</t>
  </si>
  <si>
    <t>sweitenia</t>
  </si>
  <si>
    <t>स्वीटेनिया</t>
  </si>
  <si>
    <t>swept</t>
  </si>
  <si>
    <t>sweta</t>
  </si>
  <si>
    <t>swett</t>
  </si>
  <si>
    <t>स्वेट</t>
  </si>
  <si>
    <t>swift</t>
  </si>
  <si>
    <t>स्विफ्ट</t>
  </si>
  <si>
    <t>swiftcurrent</t>
  </si>
  <si>
    <t>स्विफ्टकरंट</t>
  </si>
  <si>
    <t>swimming</t>
  </si>
  <si>
    <t>स्विमिंग</t>
  </si>
  <si>
    <t>स्वीमींग</t>
  </si>
  <si>
    <t>swine</t>
  </si>
  <si>
    <t>स्वाइन</t>
  </si>
  <si>
    <t>swing</t>
  </si>
  <si>
    <t>स्विंग</t>
  </si>
  <si>
    <t>िस्वंग</t>
  </si>
  <si>
    <t>swipe</t>
  </si>
  <si>
    <t>स्वाइप</t>
  </si>
  <si>
    <t>swiss</t>
  </si>
  <si>
    <t>स्विलस</t>
  </si>
  <si>
    <t>स्विस</t>
  </si>
  <si>
    <t>स्वीस</t>
  </si>
  <si>
    <t>switch</t>
  </si>
  <si>
    <t>स्विच</t>
  </si>
  <si>
    <t>स्विचर</t>
  </si>
  <si>
    <t>switched</t>
  </si>
  <si>
    <t>स्विचित</t>
  </si>
  <si>
    <t>स्विच्ड</t>
  </si>
  <si>
    <t>switcher</t>
  </si>
  <si>
    <t>switches</t>
  </si>
  <si>
    <t>स्विचेस</t>
  </si>
  <si>
    <t>स्विचों</t>
  </si>
  <si>
    <t>switchfoot</t>
  </si>
  <si>
    <t>स्विचफुट</t>
  </si>
  <si>
    <t>switchgear</t>
  </si>
  <si>
    <t>स्वीचगीयर</t>
  </si>
  <si>
    <t>switchgears</t>
  </si>
  <si>
    <t>स्वीचगियर्स</t>
  </si>
  <si>
    <t>switching</t>
  </si>
  <si>
    <t>स्विचन</t>
  </si>
  <si>
    <t>स्विचिंग</t>
  </si>
  <si>
    <t>switft</t>
  </si>
  <si>
    <t>switzerland</t>
  </si>
  <si>
    <t>स्विजरलैंड</t>
  </si>
  <si>
    <t>स्विजरलैण्ड</t>
  </si>
  <si>
    <t>स्विज़रलैण्ड</t>
  </si>
  <si>
    <t>स्विटजरलैंड</t>
  </si>
  <si>
    <t>स्विटजरलैण्ड</t>
  </si>
  <si>
    <t>स्विट्जरलैंड</t>
  </si>
  <si>
    <t>स्विट्जरलैण्ड</t>
  </si>
  <si>
    <t>स्विट्जर्लेंड</t>
  </si>
  <si>
    <t>स्विट्ज़रलैंट</t>
  </si>
  <si>
    <t>स्विट्ज़रलैंड</t>
  </si>
  <si>
    <t>स्विट्ज़रलैण्ड</t>
  </si>
  <si>
    <t>स्विट्ज़रलौंड़</t>
  </si>
  <si>
    <t>स्विट्रजरलैण्ड</t>
  </si>
  <si>
    <t>swizzle</t>
  </si>
  <si>
    <t>स्विजल</t>
  </si>
  <si>
    <t>swnatmk</t>
  </si>
  <si>
    <t>स्वनात्मक</t>
  </si>
  <si>
    <t>swnon</t>
  </si>
  <si>
    <t>स्वनों</t>
  </si>
  <si>
    <t>swot</t>
  </si>
  <si>
    <t>स्वोट</t>
  </si>
  <si>
    <t>swraj</t>
  </si>
  <si>
    <t>swu</t>
  </si>
  <si>
    <t>स्वू</t>
  </si>
  <si>
    <t>syahi</t>
  </si>
  <si>
    <t>स्याही</t>
  </si>
  <si>
    <t>syala</t>
  </si>
  <si>
    <t>स्याल</t>
  </si>
  <si>
    <t>syama</t>
  </si>
  <si>
    <t>syamadas</t>
  </si>
  <si>
    <t>श्यामदास</t>
  </si>
  <si>
    <t>syamala</t>
  </si>
  <si>
    <t>syamali</t>
  </si>
  <si>
    <t>श्यामली</t>
  </si>
  <si>
    <t>syamsi</t>
  </si>
  <si>
    <t>शमसी</t>
  </si>
  <si>
    <t>syavabala</t>
  </si>
  <si>
    <t>सयवबाल</t>
  </si>
  <si>
    <t>sybase</t>
  </si>
  <si>
    <t>साइबेस</t>
  </si>
  <si>
    <t>साईबेस</t>
  </si>
  <si>
    <t>sybille</t>
  </si>
  <si>
    <t>सीबिल</t>
  </si>
  <si>
    <t>sycoca</t>
  </si>
  <si>
    <t>सिकोका</t>
  </si>
  <si>
    <t>sydney</t>
  </si>
  <si>
    <t>सिड़नी</t>
  </si>
  <si>
    <t>sydneyhome</t>
  </si>
  <si>
    <t>सिडनहैम</t>
  </si>
  <si>
    <t>syed</t>
  </si>
  <si>
    <t>सैय्यद</t>
  </si>
  <si>
    <t>syeds</t>
  </si>
  <si>
    <t>सैय्दों</t>
  </si>
  <si>
    <t>syeed</t>
  </si>
  <si>
    <t>sykes</t>
  </si>
  <si>
    <t>साइक्स</t>
  </si>
  <si>
    <t>sylhet</t>
  </si>
  <si>
    <t>sylheti</t>
  </si>
  <si>
    <t>सिलेटी</t>
  </si>
  <si>
    <t>syllabary</t>
  </si>
  <si>
    <t>सिलेबरी</t>
  </si>
  <si>
    <t>syllable</t>
  </si>
  <si>
    <t>सिलेबल</t>
  </si>
  <si>
    <t>syllables</t>
  </si>
  <si>
    <t>सिलेबल्स</t>
  </si>
  <si>
    <t>syllabus</t>
  </si>
  <si>
    <t>सिलेबस</t>
  </si>
  <si>
    <t>syloti</t>
  </si>
  <si>
    <t>सायलोती</t>
  </si>
  <si>
    <t>sylpheed</t>
  </si>
  <si>
    <t>सिल्फीड</t>
  </si>
  <si>
    <t>sylvain</t>
  </si>
  <si>
    <t>सिल्वां</t>
  </si>
  <si>
    <t>sylvan</t>
  </si>
  <si>
    <t>सिल्वन</t>
  </si>
  <si>
    <t>sylvestries</t>
  </si>
  <si>
    <t>सिल्विस्ट्रीस</t>
  </si>
  <si>
    <t>sylvestris</t>
  </si>
  <si>
    <t>सिल्वेस्ट्रिस</t>
  </si>
  <si>
    <t>syman</t>
  </si>
  <si>
    <t>symantec</t>
  </si>
  <si>
    <t>सिमांटेक</t>
  </si>
  <si>
    <t>सिमैनटेक</t>
  </si>
  <si>
    <t>symbiosis</t>
  </si>
  <si>
    <t>सिंबियोसिस</t>
  </si>
  <si>
    <t>सिम्बायोसिस</t>
  </si>
  <si>
    <t>symbol</t>
  </si>
  <si>
    <t>सिंबाल्स</t>
  </si>
  <si>
    <t>symbolic</t>
  </si>
  <si>
    <t>सिंबालिक</t>
  </si>
  <si>
    <t>symbols</t>
  </si>
  <si>
    <t>स्तम्भों</t>
  </si>
  <si>
    <t>symlink</t>
  </si>
  <si>
    <t>सिमलिंक</t>
  </si>
  <si>
    <t>symlinks</t>
  </si>
  <si>
    <t>symmetric</t>
  </si>
  <si>
    <t>सममितीय</t>
  </si>
  <si>
    <t>symmetry</t>
  </si>
  <si>
    <t>सममिति</t>
  </si>
  <si>
    <t>सममिती</t>
  </si>
  <si>
    <t>सिमिट्री</t>
  </si>
  <si>
    <t>symonds</t>
  </si>
  <si>
    <t>सायमन्ड्स</t>
  </si>
  <si>
    <t>symons</t>
  </si>
  <si>
    <t>symphonic</t>
  </si>
  <si>
    <t>सिम्फनी</t>
  </si>
  <si>
    <t>symphony</t>
  </si>
  <si>
    <t>सिंफनी</t>
  </si>
  <si>
    <t>syn</t>
  </si>
  <si>
    <t>सिन</t>
  </si>
  <si>
    <t>synagogue</t>
  </si>
  <si>
    <t>सिनेगग</t>
  </si>
  <si>
    <t>सिनेगाग</t>
  </si>
  <si>
    <t>synaptic</t>
  </si>
  <si>
    <t>सिनेपटिक</t>
  </si>
  <si>
    <t>सिनेप्टिक</t>
  </si>
  <si>
    <t>sync</t>
  </si>
  <si>
    <t>सिन्क</t>
  </si>
  <si>
    <t>syncarpous</t>
  </si>
  <si>
    <t>सिनकार्पस</t>
  </si>
  <si>
    <t>synced</t>
  </si>
  <si>
    <t>synch</t>
  </si>
  <si>
    <t>सिन्च</t>
  </si>
  <si>
    <t>synchronization</t>
  </si>
  <si>
    <t>सिंक्रोनाइज़ेशन</t>
  </si>
  <si>
    <t>सिंक्रोनाइजेशन</t>
  </si>
  <si>
    <t>synchronize</t>
  </si>
  <si>
    <t>सिंक्रनाइज़</t>
  </si>
  <si>
    <t>सिंक्रोनाइज़</t>
  </si>
  <si>
    <t>synchronized</t>
  </si>
  <si>
    <t>सिक्रोनाईज़</t>
  </si>
  <si>
    <t>synchronous</t>
  </si>
  <si>
    <t>सिंक्रोनस</t>
  </si>
  <si>
    <t>synchrotron</t>
  </si>
  <si>
    <t>सिंक्रोट्रोन</t>
  </si>
  <si>
    <t>syncing</t>
  </si>
  <si>
    <t>सिंकिंग</t>
  </si>
  <si>
    <t>syncmetadata</t>
  </si>
  <si>
    <t>syndicate</t>
  </si>
  <si>
    <t>सिंडिकेट</t>
  </si>
  <si>
    <t>सिंडीकेट</t>
  </si>
  <si>
    <t>सिडिकेट</t>
  </si>
  <si>
    <t>सिण्डीकेट</t>
  </si>
  <si>
    <t>syndicated</t>
  </si>
  <si>
    <t>सिंडिकेटिड</t>
  </si>
  <si>
    <t>syndication</t>
  </si>
  <si>
    <t>सिंडीकेशन</t>
  </si>
  <si>
    <t>syndrome</t>
  </si>
  <si>
    <t>सिंड्रोम</t>
  </si>
  <si>
    <t>सिन्ड्रोम</t>
  </si>
  <si>
    <t>syndromes</t>
  </si>
  <si>
    <t>syne</t>
  </si>
  <si>
    <t>स्याने</t>
  </si>
  <si>
    <t>synecdoche</t>
  </si>
  <si>
    <t>सिनेकडकी</t>
  </si>
  <si>
    <t>syneclise</t>
  </si>
  <si>
    <t>सिनक्लाइज</t>
  </si>
  <si>
    <t>synergistic</t>
  </si>
  <si>
    <t>सिनरजिस्टिक</t>
  </si>
  <si>
    <t>syngeneic</t>
  </si>
  <si>
    <t>सिन्जेनिक</t>
  </si>
  <si>
    <t>synovate</t>
  </si>
  <si>
    <t>सिनोवेट</t>
  </si>
  <si>
    <t>synovial</t>
  </si>
  <si>
    <t>सिनोवियल</t>
  </si>
  <si>
    <t>synovitis</t>
  </si>
  <si>
    <t>सिनोवाइटिस</t>
  </si>
  <si>
    <t>syntax</t>
  </si>
  <si>
    <t>सिन्टेक्स</t>
  </si>
  <si>
    <t>syntel</t>
  </si>
  <si>
    <t>सिंटेल</t>
  </si>
  <si>
    <t>synth</t>
  </si>
  <si>
    <t>सिंथ</t>
  </si>
  <si>
    <t>synthesis</t>
  </si>
  <si>
    <t>सिंथेसिस</t>
  </si>
  <si>
    <t>सेंथेसिस</t>
  </si>
  <si>
    <t>synthesizer</t>
  </si>
  <si>
    <t>सिंथेसाइजर</t>
  </si>
  <si>
    <t>सिंथेसाइज़र</t>
  </si>
  <si>
    <t>synthetic</t>
  </si>
  <si>
    <t>सिंथेटिक</t>
  </si>
  <si>
    <t>सिन्थेटिक</t>
  </si>
  <si>
    <t>synthetics</t>
  </si>
  <si>
    <t>syowa</t>
  </si>
  <si>
    <t>सय्वा</t>
  </si>
  <si>
    <t>स्योवा</t>
  </si>
  <si>
    <t>syphilis</t>
  </si>
  <si>
    <t>सिफलिस</t>
  </si>
  <si>
    <t>syphilitic</t>
  </si>
  <si>
    <t>सिफिलिटिक</t>
  </si>
  <si>
    <t>syr</t>
  </si>
  <si>
    <t>सिर</t>
  </si>
  <si>
    <t>syria</t>
  </si>
  <si>
    <t>सिरिया</t>
  </si>
  <si>
    <t>सीनिया</t>
  </si>
  <si>
    <t>सीरियन</t>
  </si>
  <si>
    <t>सीरिया</t>
  </si>
  <si>
    <t>सीरियाई</t>
  </si>
  <si>
    <t>सीरीयाई</t>
  </si>
  <si>
    <t>syriac</t>
  </si>
  <si>
    <t>सीरियाक</t>
  </si>
  <si>
    <t>सीरियायी</t>
  </si>
  <si>
    <t>syrian</t>
  </si>
  <si>
    <t>सिरियाई</t>
  </si>
  <si>
    <t>syrians</t>
  </si>
  <si>
    <t>सीरियनों</t>
  </si>
  <si>
    <t>syringae</t>
  </si>
  <si>
    <t>सिरिन्गे</t>
  </si>
  <si>
    <t>syringe</t>
  </si>
  <si>
    <t>सिरिंज</t>
  </si>
  <si>
    <t>सीरिंज</t>
  </si>
  <si>
    <t>syringes</t>
  </si>
  <si>
    <t>syrtis</t>
  </si>
  <si>
    <t>सायर्टिस</t>
  </si>
  <si>
    <t>syrup</t>
  </si>
  <si>
    <t>सिरप</t>
  </si>
  <si>
    <t>सीरप</t>
  </si>
  <si>
    <t>syrups</t>
  </si>
  <si>
    <t>sys</t>
  </si>
  <si>
    <t>सिस</t>
  </si>
  <si>
    <t>system</t>
  </si>
  <si>
    <t>सिसटम</t>
  </si>
  <si>
    <t>सिस्टंम</t>
  </si>
  <si>
    <t>सिस्टकम</t>
  </si>
  <si>
    <t>सिस्टम</t>
  </si>
  <si>
    <t>सिस्टम्स</t>
  </si>
  <si>
    <t>सिस्टिम</t>
  </si>
  <si>
    <t>सिस्टेम</t>
  </si>
  <si>
    <t>सिस्टेम्स</t>
  </si>
  <si>
    <t>सिस्ट्म</t>
  </si>
  <si>
    <t>सिस्ट्रम</t>
  </si>
  <si>
    <t>systemic</t>
  </si>
  <si>
    <t>सिस्टेमिक</t>
  </si>
  <si>
    <t>systems</t>
  </si>
  <si>
    <t>सिस्टंम्सं</t>
  </si>
  <si>
    <t>सिस्टमों</t>
  </si>
  <si>
    <t>सिस्टयम्सय</t>
  </si>
  <si>
    <t>सिस्तम</t>
  </si>
  <si>
    <t>systemwide</t>
  </si>
  <si>
    <t>सिस्टमव्यापी</t>
  </si>
  <si>
    <t>systole</t>
  </si>
  <si>
    <t>सिस्टोल</t>
  </si>
  <si>
    <t>systolic</t>
  </si>
  <si>
    <t>सिस्टोलिक</t>
  </si>
  <si>
    <t>szabolcs</t>
  </si>
  <si>
    <t>जाबोल्क्स</t>
  </si>
  <si>
    <t>szechuan</t>
  </si>
  <si>
    <t>संचुआन</t>
  </si>
  <si>
    <t>szombathelyi</t>
  </si>
  <si>
    <t>जोम्बेथेली</t>
  </si>
  <si>
    <t>szwed</t>
  </si>
  <si>
    <t>स्ज़वेड</t>
  </si>
  <si>
    <t>szymborska</t>
  </si>
  <si>
    <t>सिम्बोर्स्का</t>
  </si>
  <si>
    <t>taaffeite</t>
  </si>
  <si>
    <t>टैफिट</t>
  </si>
  <si>
    <t>taal</t>
  </si>
  <si>
    <t>ताल</t>
  </si>
  <si>
    <t>taas</t>
  </si>
  <si>
    <t>तास</t>
  </si>
  <si>
    <t>tab</t>
  </si>
  <si>
    <t>टेब</t>
  </si>
  <si>
    <t>टैब</t>
  </si>
  <si>
    <t>taba</t>
  </si>
  <si>
    <t>ताबा</t>
  </si>
  <si>
    <t>tabasheer</t>
  </si>
  <si>
    <t>तबाशीर</t>
  </si>
  <si>
    <t>tabassum</t>
  </si>
  <si>
    <t>तबस्सुम</t>
  </si>
  <si>
    <t>tabataba</t>
  </si>
  <si>
    <t>तबातबाई</t>
  </si>
  <si>
    <t>tabbed</t>
  </si>
  <si>
    <t>टेब्ड</t>
  </si>
  <si>
    <t>टैब्ड</t>
  </si>
  <si>
    <t>tabbing</t>
  </si>
  <si>
    <t>टैबिंग</t>
  </si>
  <si>
    <t>tabby</t>
  </si>
  <si>
    <t>टैबी</t>
  </si>
  <si>
    <t>tabida</t>
  </si>
  <si>
    <t>ताबीदा</t>
  </si>
  <si>
    <t>tabla</t>
  </si>
  <si>
    <t>तबला</t>
  </si>
  <si>
    <t>table</t>
  </si>
  <si>
    <t>टेबल</t>
  </si>
  <si>
    <t>टेबिल</t>
  </si>
  <si>
    <t>टेबुल</t>
  </si>
  <si>
    <t>tables</t>
  </si>
  <si>
    <t>टेबल्स</t>
  </si>
  <si>
    <t>टेबिलों</t>
  </si>
  <si>
    <t>tablet</t>
  </si>
  <si>
    <t>टेबलेट</t>
  </si>
  <si>
    <t>टेब्लेट</t>
  </si>
  <si>
    <t>टैबलेट</t>
  </si>
  <si>
    <t>टैब्लेट</t>
  </si>
  <si>
    <t>tablets</t>
  </si>
  <si>
    <t>tabloid</t>
  </si>
  <si>
    <t>टेब्लाइड</t>
  </si>
  <si>
    <t>टैब्लाइड</t>
  </si>
  <si>
    <t>टैब्लायड</t>
  </si>
  <si>
    <t>tabo</t>
  </si>
  <si>
    <t>ताबो</t>
  </si>
  <si>
    <t>tabrani</t>
  </si>
  <si>
    <t>तबरानी</t>
  </si>
  <si>
    <t>tabriz</t>
  </si>
  <si>
    <t>तबरेज़</t>
  </si>
  <si>
    <t>tabs</t>
  </si>
  <si>
    <t>टेब्स</t>
  </si>
  <si>
    <t>टैबों</t>
  </si>
  <si>
    <t>टैब्स</t>
  </si>
  <si>
    <t>tabstrip</t>
  </si>
  <si>
    <t>टैबस्ट्रिप</t>
  </si>
  <si>
    <t>tabu</t>
  </si>
  <si>
    <t>तबु</t>
  </si>
  <si>
    <t>तब्बू</t>
  </si>
  <si>
    <t>tabuk</t>
  </si>
  <si>
    <t>तबूक</t>
  </si>
  <si>
    <t>tabular</t>
  </si>
  <si>
    <t>टेबुलर</t>
  </si>
  <si>
    <t>tabulator</t>
  </si>
  <si>
    <t>टेबुलेटर</t>
  </si>
  <si>
    <t>tabulators</t>
  </si>
  <si>
    <t>टेबुलेटर्स</t>
  </si>
  <si>
    <t>tac</t>
  </si>
  <si>
    <t>टेक</t>
  </si>
  <si>
    <t>tachanid</t>
  </si>
  <si>
    <t>टैकनिड</t>
  </si>
  <si>
    <t>tacholi</t>
  </si>
  <si>
    <t>तचोली</t>
  </si>
  <si>
    <t>tachycardia</t>
  </si>
  <si>
    <t>टेकिकार्डिआ</t>
  </si>
  <si>
    <t>tachypnea</t>
  </si>
  <si>
    <t>टेकिप्निआ</t>
  </si>
  <si>
    <t>tacoma</t>
  </si>
  <si>
    <t>तकोमा</t>
  </si>
  <si>
    <t>tacs</t>
  </si>
  <si>
    <t>टैक्स</t>
  </si>
  <si>
    <t>tactical</t>
  </si>
  <si>
    <t>टैक्टिकल</t>
  </si>
  <si>
    <t>tactile</t>
  </si>
  <si>
    <t>टैक्टाइल</t>
  </si>
  <si>
    <t>tada</t>
  </si>
  <si>
    <t>टाड़ा</t>
  </si>
  <si>
    <t>टाडा</t>
  </si>
  <si>
    <t>tadabbur</t>
  </si>
  <si>
    <t>तदब्बुर</t>
  </si>
  <si>
    <t>tadbhav</t>
  </si>
  <si>
    <t>तद्भव</t>
  </si>
  <si>
    <t>taddabur</t>
  </si>
  <si>
    <t>tadeusz</t>
  </si>
  <si>
    <t>तादयुस्ज</t>
  </si>
  <si>
    <t>tadjik</t>
  </si>
  <si>
    <t>तज़िक</t>
  </si>
  <si>
    <t>तजिक</t>
  </si>
  <si>
    <t>ताज़िक</t>
  </si>
  <si>
    <t>ताजिक</t>
  </si>
  <si>
    <t>tadkod</t>
  </si>
  <si>
    <t>ताडकोड</t>
  </si>
  <si>
    <t>tadpatri</t>
  </si>
  <si>
    <t>ताड़पत्री</t>
  </si>
  <si>
    <t>tadpole</t>
  </si>
  <si>
    <t>टैडपोल</t>
  </si>
  <si>
    <t>tadri</t>
  </si>
  <si>
    <t>टाडरी</t>
  </si>
  <si>
    <t>tads</t>
  </si>
  <si>
    <t>टैड्स</t>
  </si>
  <si>
    <t>tadunter</t>
  </si>
  <si>
    <t>तदनन्तर</t>
  </si>
  <si>
    <t>tadzhik</t>
  </si>
  <si>
    <t>tadzhikistan</t>
  </si>
  <si>
    <t>तज़िकिस्तान</t>
  </si>
  <si>
    <t>तजिकिस्तान</t>
  </si>
  <si>
    <t>ताज़िकिस्तान</t>
  </si>
  <si>
    <t>ताजिकिस्तान</t>
  </si>
  <si>
    <t>taenia</t>
  </si>
  <si>
    <t>टीनिया</t>
  </si>
  <si>
    <t>tafco</t>
  </si>
  <si>
    <t>टैको</t>
  </si>
  <si>
    <t>taferner</t>
  </si>
  <si>
    <t>टफर्नर</t>
  </si>
  <si>
    <t>taffeta</t>
  </si>
  <si>
    <t>ताफता</t>
  </si>
  <si>
    <t>tag</t>
  </si>
  <si>
    <t>टैक</t>
  </si>
  <si>
    <t>टैग</t>
  </si>
  <si>
    <t>tagalog</t>
  </si>
  <si>
    <t>टगलग</t>
  </si>
  <si>
    <t>टगलाग</t>
  </si>
  <si>
    <t>टागालोग</t>
  </si>
  <si>
    <t>टैगलग</t>
  </si>
  <si>
    <t>टैगलाग</t>
  </si>
  <si>
    <t>तागलोग</t>
  </si>
  <si>
    <t>तागालोग</t>
  </si>
  <si>
    <t>tagaris</t>
  </si>
  <si>
    <t>तगारी</t>
  </si>
  <si>
    <t>tagbanwa</t>
  </si>
  <si>
    <t>तागबांवा</t>
  </si>
  <si>
    <t>tagetes</t>
  </si>
  <si>
    <t>टेगेटीज</t>
  </si>
  <si>
    <t>tagged</t>
  </si>
  <si>
    <t>टैग्ड</t>
  </si>
  <si>
    <t>tagger</t>
  </si>
  <si>
    <t>टैगर</t>
  </si>
  <si>
    <t>tagging</t>
  </si>
  <si>
    <t>टैगिंग</t>
  </si>
  <si>
    <t>tagh</t>
  </si>
  <si>
    <t>ताग़</t>
  </si>
  <si>
    <t>taghafari</t>
  </si>
  <si>
    <t>टग़ाफ़री</t>
  </si>
  <si>
    <t>taghut</t>
  </si>
  <si>
    <t>टूट</t>
  </si>
  <si>
    <t>ताग़ूत</t>
  </si>
  <si>
    <t>tagor</t>
  </si>
  <si>
    <t>टैगोर</t>
  </si>
  <si>
    <t>tagore</t>
  </si>
  <si>
    <t>टैगो</t>
  </si>
  <si>
    <t>टैगौर</t>
  </si>
  <si>
    <t>ठाकुर</t>
  </si>
  <si>
    <t>tagorean</t>
  </si>
  <si>
    <t>टैगोरवादी</t>
  </si>
  <si>
    <t>tagores</t>
  </si>
  <si>
    <t>ठाकुरों</t>
  </si>
  <si>
    <t>tagore’s</t>
  </si>
  <si>
    <t>tags</t>
  </si>
  <si>
    <t>टाग</t>
  </si>
  <si>
    <t>टाग्स</t>
  </si>
  <si>
    <t>टैगस</t>
  </si>
  <si>
    <t>टैगों</t>
  </si>
  <si>
    <t>टैग्स</t>
  </si>
  <si>
    <t>taha</t>
  </si>
  <si>
    <t>तहा</t>
  </si>
  <si>
    <t>ताहा</t>
  </si>
  <si>
    <t>tahaboddhi</t>
  </si>
  <si>
    <t>tahd</t>
  </si>
  <si>
    <t>ठंड</t>
  </si>
  <si>
    <t>taheri</t>
  </si>
  <si>
    <t>ताहेरी</t>
  </si>
  <si>
    <t>tahil</t>
  </si>
  <si>
    <t>ताहिल</t>
  </si>
  <si>
    <t>tahir</t>
  </si>
  <si>
    <t>ताहिर</t>
  </si>
  <si>
    <t>tahiti</t>
  </si>
  <si>
    <t>तहिती</t>
  </si>
  <si>
    <t>ताहिटी</t>
  </si>
  <si>
    <t>ताहिती</t>
  </si>
  <si>
    <t>tahr</t>
  </si>
  <si>
    <t>तहर</t>
  </si>
  <si>
    <t>तहार</t>
  </si>
  <si>
    <t>tahrir</t>
  </si>
  <si>
    <t>तहरीर</t>
  </si>
  <si>
    <t>tahsildar</t>
  </si>
  <si>
    <t>तहसीलदार</t>
  </si>
  <si>
    <t>tai</t>
  </si>
  <si>
    <t>ताइ</t>
  </si>
  <si>
    <t>ताई</t>
  </si>
  <si>
    <t>थाई</t>
  </si>
  <si>
    <t>taif</t>
  </si>
  <si>
    <t>ताएफ</t>
  </si>
  <si>
    <t>taifex</t>
  </si>
  <si>
    <t>तायफेक्स</t>
  </si>
  <si>
    <t>taiga</t>
  </si>
  <si>
    <t>ताइगा</t>
  </si>
  <si>
    <t>taihoku</t>
  </si>
  <si>
    <t>ताइहोकू</t>
  </si>
  <si>
    <t>taiko</t>
  </si>
  <si>
    <t>ताइको</t>
  </si>
  <si>
    <t>tail</t>
  </si>
  <si>
    <t>टेल</t>
  </si>
  <si>
    <t>taila</t>
  </si>
  <si>
    <t>तैल</t>
  </si>
  <si>
    <t>tailang</t>
  </si>
  <si>
    <t>तैलंग</t>
  </si>
  <si>
    <t>tailoring</t>
  </si>
  <si>
    <t>टेलरिंग</t>
  </si>
  <si>
    <t>tailsatian</t>
  </si>
  <si>
    <t>टैसेलेशन</t>
  </si>
  <si>
    <t>taimur</t>
  </si>
  <si>
    <t>तैमूर</t>
  </si>
  <si>
    <t>taimuri</t>
  </si>
  <si>
    <t>तैमूरी</t>
  </si>
  <si>
    <t>taipeh</t>
  </si>
  <si>
    <t>तैपी</t>
  </si>
  <si>
    <t>तैपेह</t>
  </si>
  <si>
    <t>taipei</t>
  </si>
  <si>
    <t>ताइपे</t>
  </si>
  <si>
    <t>ताइपेइ</t>
  </si>
  <si>
    <t>ताइपेई</t>
  </si>
  <si>
    <t>ताईपे</t>
  </si>
  <si>
    <t>taisho</t>
  </si>
  <si>
    <t>ताइशो</t>
  </si>
  <si>
    <t>taittiriya</t>
  </si>
  <si>
    <t>तैत्तरीय</t>
  </si>
  <si>
    <t>तैत्तिरीय</t>
  </si>
  <si>
    <t>taiwan</t>
  </si>
  <si>
    <t>ताइबान</t>
  </si>
  <si>
    <t>ताइवान</t>
  </si>
  <si>
    <t>ताइवानी</t>
  </si>
  <si>
    <t>ताईवान</t>
  </si>
  <si>
    <t>ताईवानी</t>
  </si>
  <si>
    <t>taiwanese</t>
  </si>
  <si>
    <t>ताइवानीज़</t>
  </si>
  <si>
    <t>ताइवानीस</t>
  </si>
  <si>
    <t>taiyab</t>
  </si>
  <si>
    <t>तैयब</t>
  </si>
  <si>
    <t>taiyuan</t>
  </si>
  <si>
    <t>ताइयुआन</t>
  </si>
  <si>
    <t>taj</t>
  </si>
  <si>
    <t>ताज</t>
  </si>
  <si>
    <t>tajik</t>
  </si>
  <si>
    <t>ताजिकी</t>
  </si>
  <si>
    <t>tajiki</t>
  </si>
  <si>
    <t>tajikistan</t>
  </si>
  <si>
    <t>तजाकिस्तान</t>
  </si>
  <si>
    <t>ताजीकिस्तान</t>
  </si>
  <si>
    <t>tajmahal</t>
  </si>
  <si>
    <t>ताजमहल</t>
  </si>
  <si>
    <t>tajsar</t>
  </si>
  <si>
    <t>ताजसर</t>
  </si>
  <si>
    <t>tajuddin</t>
  </si>
  <si>
    <t>ताजुद्दीन</t>
  </si>
  <si>
    <t>taka</t>
  </si>
  <si>
    <t>टकी</t>
  </si>
  <si>
    <t>takbir</t>
  </si>
  <si>
    <t>तकबीर</t>
  </si>
  <si>
    <t>take</t>
  </si>
  <si>
    <t>ठके</t>
  </si>
  <si>
    <t>ठीक</t>
  </si>
  <si>
    <t>ताकि</t>
  </si>
  <si>
    <t>taken</t>
  </si>
  <si>
    <t>ताकीद</t>
  </si>
  <si>
    <t>takengon</t>
  </si>
  <si>
    <t>तकेंगों</t>
  </si>
  <si>
    <t>taker</t>
  </si>
  <si>
    <t>टेकर</t>
  </si>
  <si>
    <t>takeyan</t>
  </si>
  <si>
    <t>तकेयन</t>
  </si>
  <si>
    <t>takfir</t>
  </si>
  <si>
    <t>तकफीर</t>
  </si>
  <si>
    <t>takhar</t>
  </si>
  <si>
    <t>तख़ार</t>
  </si>
  <si>
    <t>ताखर</t>
  </si>
  <si>
    <t>takhat</t>
  </si>
  <si>
    <t>तखत</t>
  </si>
  <si>
    <t>तख्त</t>
  </si>
  <si>
    <t>takhatgarh</t>
  </si>
  <si>
    <t>तखतगढ़</t>
  </si>
  <si>
    <t>takht</t>
  </si>
  <si>
    <t>takhti</t>
  </si>
  <si>
    <t>तख्ती</t>
  </si>
  <si>
    <t>taki</t>
  </si>
  <si>
    <t>ताकी</t>
  </si>
  <si>
    <t>takkar</t>
  </si>
  <si>
    <t>टक्कर</t>
  </si>
  <si>
    <t>takleef</t>
  </si>
  <si>
    <t>तकलीफ</t>
  </si>
  <si>
    <t>takneki</t>
  </si>
  <si>
    <t>तकनीकी</t>
  </si>
  <si>
    <t>taknik</t>
  </si>
  <si>
    <t>तकनीक</t>
  </si>
  <si>
    <t>taksal</t>
  </si>
  <si>
    <t>टकसाल</t>
  </si>
  <si>
    <t>takshak</t>
  </si>
  <si>
    <t>तक्षक</t>
  </si>
  <si>
    <t>takshaka</t>
  </si>
  <si>
    <t>takshashila</t>
  </si>
  <si>
    <t>तक्षशिला</t>
  </si>
  <si>
    <t>takshasila</t>
  </si>
  <si>
    <t>taksin</t>
  </si>
  <si>
    <t>तकसिन</t>
  </si>
  <si>
    <t>takti</t>
  </si>
  <si>
    <t>takutu</t>
  </si>
  <si>
    <t>टकुटू</t>
  </si>
  <si>
    <t>takwir</t>
  </si>
  <si>
    <t>तकविर</t>
  </si>
  <si>
    <t>tal</t>
  </si>
  <si>
    <t>tala</t>
  </si>
  <si>
    <t>ताला</t>
  </si>
  <si>
    <t>talaash</t>
  </si>
  <si>
    <t>तलाश</t>
  </si>
  <si>
    <t>talabani</t>
  </si>
  <si>
    <t>तालाबानी</t>
  </si>
  <si>
    <t>talabuga</t>
  </si>
  <si>
    <t>तुलाबुग़ा</t>
  </si>
  <si>
    <t>talachchanda</t>
  </si>
  <si>
    <t>तलच्छंद</t>
  </si>
  <si>
    <t>talakad</t>
  </si>
  <si>
    <t>तालकाड़</t>
  </si>
  <si>
    <t>talakaveri</t>
  </si>
  <si>
    <t>तालकावेरी</t>
  </si>
  <si>
    <t>talakona</t>
  </si>
  <si>
    <t>तलाकोना</t>
  </si>
  <si>
    <t>talal</t>
  </si>
  <si>
    <t>तलाल</t>
  </si>
  <si>
    <t>talam</t>
  </si>
  <si>
    <t>तालम्</t>
  </si>
  <si>
    <t>talaq</t>
  </si>
  <si>
    <t>तलाक</t>
  </si>
  <si>
    <t>तलाक़</t>
  </si>
  <si>
    <t>talas</t>
  </si>
  <si>
    <t>तलास</t>
  </si>
  <si>
    <t>तलों</t>
  </si>
  <si>
    <t>talasari</t>
  </si>
  <si>
    <t>तालासरी</t>
  </si>
  <si>
    <t>talash</t>
  </si>
  <si>
    <t>talat</t>
  </si>
  <si>
    <t>तलत</t>
  </si>
  <si>
    <t>talc</t>
  </si>
  <si>
    <t>टाल्क</t>
  </si>
  <si>
    <t>टेल्क</t>
  </si>
  <si>
    <t>टैल्क</t>
  </si>
  <si>
    <t>talcher</t>
  </si>
  <si>
    <t>तलचर</t>
  </si>
  <si>
    <t>taleban</t>
  </si>
  <si>
    <t>तालिबान</t>
  </si>
  <si>
    <t>तालेबान</t>
  </si>
  <si>
    <t>talent</t>
  </si>
  <si>
    <t>टैलंट</t>
  </si>
  <si>
    <t>टैलन्ट</t>
  </si>
  <si>
    <t>टैलेंट</t>
  </si>
  <si>
    <t>tales</t>
  </si>
  <si>
    <t>टेल्स</t>
  </si>
  <si>
    <t>talgu</t>
  </si>
  <si>
    <t>तेलुगू</t>
  </si>
  <si>
    <t>talhati</t>
  </si>
  <si>
    <t>तलहटी</t>
  </si>
  <si>
    <t>tali</t>
  </si>
  <si>
    <t>ताली</t>
  </si>
  <si>
    <t>talib</t>
  </si>
  <si>
    <t>तालिब</t>
  </si>
  <si>
    <t>taliban</t>
  </si>
  <si>
    <t>तालिबानियों</t>
  </si>
  <si>
    <t>तालिबानी</t>
  </si>
  <si>
    <t>talikota</t>
  </si>
  <si>
    <t>तालीकोटा</t>
  </si>
  <si>
    <t>talim</t>
  </si>
  <si>
    <t>तालीम</t>
  </si>
  <si>
    <t>talipes</t>
  </si>
  <si>
    <t>टेलिपस</t>
  </si>
  <si>
    <t>taliwala</t>
  </si>
  <si>
    <t>तलीवाल</t>
  </si>
  <si>
    <t>talk</t>
  </si>
  <si>
    <t>टाक</t>
  </si>
  <si>
    <t>टौक</t>
  </si>
  <si>
    <t>talkad</t>
  </si>
  <si>
    <t>तालकड</t>
  </si>
  <si>
    <t>talkatora</t>
  </si>
  <si>
    <t>तालकटोरा</t>
  </si>
  <si>
    <t>talkies</t>
  </si>
  <si>
    <t>टाकीज़</t>
  </si>
  <si>
    <t>tallin</t>
  </si>
  <si>
    <t>टालिन</t>
  </si>
  <si>
    <t>टैलिन</t>
  </si>
  <si>
    <t>तालिन</t>
  </si>
  <si>
    <t>तैलिन</t>
  </si>
  <si>
    <t>tallinn</t>
  </si>
  <si>
    <t>टलिन</t>
  </si>
  <si>
    <t>टैल्लिन</t>
  </si>
  <si>
    <t>तालीन</t>
  </si>
  <si>
    <t>ताल्लिन</t>
  </si>
  <si>
    <t>tallos</t>
  </si>
  <si>
    <t>टेलस</t>
  </si>
  <si>
    <t>talms</t>
  </si>
  <si>
    <t>टीएएलएमएस</t>
  </si>
  <si>
    <t>taloqan</t>
  </si>
  <si>
    <t>तालोक़ान</t>
  </si>
  <si>
    <t>talpade</t>
  </si>
  <si>
    <t>तलपडे</t>
  </si>
  <si>
    <t>तलपदे</t>
  </si>
  <si>
    <t>talpgatapi</t>
  </si>
  <si>
    <t>तल्पगतापि</t>
  </si>
  <si>
    <t>talpona</t>
  </si>
  <si>
    <t>तलपोना</t>
  </si>
  <si>
    <t>talpur</t>
  </si>
  <si>
    <t>टाल्पुर</t>
  </si>
  <si>
    <t>टाल्पुरों</t>
  </si>
  <si>
    <t>tals</t>
  </si>
  <si>
    <t>taluk</t>
  </si>
  <si>
    <t>तालुक</t>
  </si>
  <si>
    <t>तालुका</t>
  </si>
  <si>
    <t>ताल्लुक</t>
  </si>
  <si>
    <t>taluka</t>
  </si>
  <si>
    <t>talukas</t>
  </si>
  <si>
    <t>तालुकों</t>
  </si>
  <si>
    <t>talukdars</t>
  </si>
  <si>
    <t>ताल्लुकदारों</t>
  </si>
  <si>
    <t>taluks</t>
  </si>
  <si>
    <t>ताल्लुकों</t>
  </si>
  <si>
    <t>taluq</t>
  </si>
  <si>
    <t>तालुके</t>
  </si>
  <si>
    <t>taluqdars</t>
  </si>
  <si>
    <t>तालुकदारों</t>
  </si>
  <si>
    <t>talus</t>
  </si>
  <si>
    <t>talut</t>
  </si>
  <si>
    <t>तालूत</t>
  </si>
  <si>
    <t>talwandi</t>
  </si>
  <si>
    <t>तलवंडी</t>
  </si>
  <si>
    <t>talwani</t>
  </si>
  <si>
    <t>तल्वानी</t>
  </si>
  <si>
    <t>talwar</t>
  </si>
  <si>
    <t>तलवार</t>
  </si>
  <si>
    <t>talwara</t>
  </si>
  <si>
    <t>तलवारा</t>
  </si>
  <si>
    <t>tamachi</t>
  </si>
  <si>
    <t>तमाची</t>
  </si>
  <si>
    <t>tamala</t>
  </si>
  <si>
    <t>तमाल</t>
  </si>
  <si>
    <t>taman</t>
  </si>
  <si>
    <t>तमन</t>
  </si>
  <si>
    <t>tamana</t>
  </si>
  <si>
    <t>तमन्ना</t>
  </si>
  <si>
    <t>tamar</t>
  </si>
  <si>
    <t>तमर</t>
  </si>
  <si>
    <t>tamarereti</t>
  </si>
  <si>
    <t>तमारेरेती</t>
  </si>
  <si>
    <t>tamarine</t>
  </si>
  <si>
    <t>तमारीन</t>
  </si>
  <si>
    <t>tamas</t>
  </si>
  <si>
    <t>तमस</t>
  </si>
  <si>
    <t>तमस्</t>
  </si>
  <si>
    <t>tamasa</t>
  </si>
  <si>
    <t>तमसा</t>
  </si>
  <si>
    <t>तमाशा</t>
  </si>
  <si>
    <t>tamasha</t>
  </si>
  <si>
    <t>tamashas</t>
  </si>
  <si>
    <t>तमाशो</t>
  </si>
  <si>
    <t>तमाशों</t>
  </si>
  <si>
    <t>tamasic</t>
  </si>
  <si>
    <t>तामसिक</t>
  </si>
  <si>
    <t>तामसी</t>
  </si>
  <si>
    <t>tamaulipas</t>
  </si>
  <si>
    <t>तमालिपास</t>
  </si>
  <si>
    <t>tamayan</t>
  </si>
  <si>
    <t>तमयन</t>
  </si>
  <si>
    <t>tamboora</t>
  </si>
  <si>
    <t>तंबूरा</t>
  </si>
  <si>
    <t>तंबूरे</t>
  </si>
  <si>
    <t>tambraparni</t>
  </si>
  <si>
    <t>ताम्रपर्णी</t>
  </si>
  <si>
    <t>tamga</t>
  </si>
  <si>
    <t>तमग़ा</t>
  </si>
  <si>
    <t>तमग़े</t>
  </si>
  <si>
    <t>tamiang</t>
  </si>
  <si>
    <t>तमैंग</t>
  </si>
  <si>
    <t>tamil</t>
  </si>
  <si>
    <t>तमिल</t>
  </si>
  <si>
    <t>तमिष</t>
  </si>
  <si>
    <t>तमील</t>
  </si>
  <si>
    <t>तामिल</t>
  </si>
  <si>
    <t>tamilakam</t>
  </si>
  <si>
    <t>तमिलकम</t>
  </si>
  <si>
    <t>tamilian</t>
  </si>
  <si>
    <t>tamilnad</t>
  </si>
  <si>
    <t>तमिलनाडु</t>
  </si>
  <si>
    <t>तमिषनाडु</t>
  </si>
  <si>
    <t>tamilnadu</t>
  </si>
  <si>
    <t>तमिलनाडू</t>
  </si>
  <si>
    <t>tamils</t>
  </si>
  <si>
    <t>तमिलों</t>
  </si>
  <si>
    <t>tamim</t>
  </si>
  <si>
    <t>तमिम</t>
  </si>
  <si>
    <t>tamir</t>
  </si>
  <si>
    <t>तामिर</t>
  </si>
  <si>
    <t>tamirparani</t>
  </si>
  <si>
    <t>तमिरपरानी</t>
  </si>
  <si>
    <t>tamluk</t>
  </si>
  <si>
    <t>तमलुक</t>
  </si>
  <si>
    <t>tammie</t>
  </si>
  <si>
    <t>टैमी</t>
  </si>
  <si>
    <t>tamnar</t>
  </si>
  <si>
    <t>तमनार</t>
  </si>
  <si>
    <t>tampa</t>
  </si>
  <si>
    <t>टैम्पा</t>
  </si>
  <si>
    <t>तंपा</t>
  </si>
  <si>
    <t>तम्पा</t>
  </si>
  <si>
    <t>tampon</t>
  </si>
  <si>
    <t>टैम्पन</t>
  </si>
  <si>
    <t>तंपन</t>
  </si>
  <si>
    <t>tampuran</t>
  </si>
  <si>
    <t>तम्पुरन</t>
  </si>
  <si>
    <t>tamralipta</t>
  </si>
  <si>
    <t>ताम्रलिप्त</t>
  </si>
  <si>
    <t>ताम्रलिप्ति</t>
  </si>
  <si>
    <t>tamranikl</t>
  </si>
  <si>
    <t>ताम्रनिकल</t>
  </si>
  <si>
    <t>tamu</t>
  </si>
  <si>
    <t>टायू</t>
  </si>
  <si>
    <t>तमू</t>
  </si>
  <si>
    <t>तामू</t>
  </si>
  <si>
    <t>tamuz</t>
  </si>
  <si>
    <t>तमुज</t>
  </si>
  <si>
    <t>तामुज</t>
  </si>
  <si>
    <t>tan</t>
  </si>
  <si>
    <t>टेन</t>
  </si>
  <si>
    <t>टैन</t>
  </si>
  <si>
    <t>तां</t>
  </si>
  <si>
    <t>तान</t>
  </si>
  <si>
    <t>tana</t>
  </si>
  <si>
    <t>ताना</t>
  </si>
  <si>
    <t>थाना</t>
  </si>
  <si>
    <t>tanabe</t>
  </si>
  <si>
    <t>तनाबे</t>
  </si>
  <si>
    <t>tanaji</t>
  </si>
  <si>
    <t>तानाजी</t>
  </si>
  <si>
    <t>tanaka</t>
  </si>
  <si>
    <t>तनक</t>
  </si>
  <si>
    <t>tanakki</t>
  </si>
  <si>
    <t>टनाक्की</t>
  </si>
  <si>
    <t>tanakpur</t>
  </si>
  <si>
    <t>टनकपुर</t>
  </si>
  <si>
    <t>tanasugarn</t>
  </si>
  <si>
    <t>तनासुगरन</t>
  </si>
  <si>
    <t>tandav</t>
  </si>
  <si>
    <t>तांडव</t>
  </si>
  <si>
    <t>tandava</t>
  </si>
  <si>
    <t>tandavas</t>
  </si>
  <si>
    <t>tandem</t>
  </si>
  <si>
    <t>टेन्डम</t>
  </si>
  <si>
    <t>टैंडम</t>
  </si>
  <si>
    <t>tandi</t>
  </si>
  <si>
    <t>टांडी</t>
  </si>
  <si>
    <t>tandon</t>
  </si>
  <si>
    <t>टंडन</t>
  </si>
  <si>
    <t>टंड़न</t>
  </si>
  <si>
    <t>tandoor</t>
  </si>
  <si>
    <t>तंदूर</t>
  </si>
  <si>
    <t>tandoori</t>
  </si>
  <si>
    <t>तंदूरी</t>
  </si>
  <si>
    <t>tandori</t>
  </si>
  <si>
    <t>tandur</t>
  </si>
  <si>
    <t>ताण्डूर</t>
  </si>
  <si>
    <t>taneshar</t>
  </si>
  <si>
    <t>थानेश्वर</t>
  </si>
  <si>
    <t>tang</t>
  </si>
  <si>
    <t>टैंग</t>
  </si>
  <si>
    <t>तंग</t>
  </si>
  <si>
    <t>tanganyika</t>
  </si>
  <si>
    <t>तांगान्यीका</t>
  </si>
  <si>
    <t>tangent</t>
  </si>
  <si>
    <t>टैनजेंट</t>
  </si>
  <si>
    <t>टैन्जेन्ट</t>
  </si>
  <si>
    <t>tanghus</t>
  </si>
  <si>
    <t>टैंगस</t>
  </si>
  <si>
    <t>थानगस</t>
  </si>
  <si>
    <t>tangier</t>
  </si>
  <si>
    <t>टेंजियर</t>
  </si>
  <si>
    <t>tangkhul</t>
  </si>
  <si>
    <t>तांगखुल</t>
  </si>
  <si>
    <t>tangled</t>
  </si>
  <si>
    <t>टैंगल्ड</t>
  </si>
  <si>
    <t>tango</t>
  </si>
  <si>
    <t>टेंगो</t>
  </si>
  <si>
    <t>टैंगो</t>
  </si>
  <si>
    <t>टैंगों</t>
  </si>
  <si>
    <t>tangra</t>
  </si>
  <si>
    <t>टांग्रा</t>
  </si>
  <si>
    <t>tangram</t>
  </si>
  <si>
    <t>तंग्राम</t>
  </si>
  <si>
    <t>tangut</t>
  </si>
  <si>
    <t>तान्गूत</t>
  </si>
  <si>
    <t>tanh</t>
  </si>
  <si>
    <t>tani</t>
  </si>
  <si>
    <t>तानी</t>
  </si>
  <si>
    <t>tanifiyat</t>
  </si>
  <si>
    <t>तनीफियात</t>
  </si>
  <si>
    <t>tanisha</t>
  </si>
  <si>
    <t>तनीशा</t>
  </si>
  <si>
    <t>tanjore</t>
  </si>
  <si>
    <t>तंजौर</t>
  </si>
  <si>
    <t>tanjur</t>
  </si>
  <si>
    <t>तंजूर</t>
  </si>
  <si>
    <t>tank</t>
  </si>
  <si>
    <t>टंकी</t>
  </si>
  <si>
    <t>टाँकी</t>
  </si>
  <si>
    <t>टांक</t>
  </si>
  <si>
    <t>टैंक</t>
  </si>
  <si>
    <t>टैंकर</t>
  </si>
  <si>
    <t>टैंको</t>
  </si>
  <si>
    <t>टैंकों</t>
  </si>
  <si>
    <t>tanker</t>
  </si>
  <si>
    <t>tankers</t>
  </si>
  <si>
    <t>टैंकरों</t>
  </si>
  <si>
    <t>tanker”</t>
  </si>
  <si>
    <t>tanks</t>
  </si>
  <si>
    <t>tannaki</t>
  </si>
  <si>
    <t>तनाकी</t>
  </si>
  <si>
    <t>tannery</t>
  </si>
  <si>
    <t>टैनरी</t>
  </si>
  <si>
    <t>tannin</t>
  </si>
  <si>
    <t>टेनिन</t>
  </si>
  <si>
    <t>टैनिन</t>
  </si>
  <si>
    <t>tanning</t>
  </si>
  <si>
    <t>टैनिंग</t>
  </si>
  <si>
    <t>tannishtha</t>
  </si>
  <si>
    <t>तन्निष्ठा</t>
  </si>
  <si>
    <t>tanpura</t>
  </si>
  <si>
    <t>तानपूरा</t>
  </si>
  <si>
    <t>tansen</t>
  </si>
  <si>
    <t>तानसेन</t>
  </si>
  <si>
    <t>ताने</t>
  </si>
  <si>
    <t>tantalum</t>
  </si>
  <si>
    <t>टैंटलम</t>
  </si>
  <si>
    <t>टैंटलुम</t>
  </si>
  <si>
    <t>टैंटालम</t>
  </si>
  <si>
    <t>टैंटेलम</t>
  </si>
  <si>
    <t>tantawi</t>
  </si>
  <si>
    <t>तंतावी</t>
  </si>
  <si>
    <t>tanti</t>
  </si>
  <si>
    <t>तंती</t>
  </si>
  <si>
    <t>tantia</t>
  </si>
  <si>
    <t>ताँत्या</t>
  </si>
  <si>
    <t>तात्या</t>
  </si>
  <si>
    <t>tantra</t>
  </si>
  <si>
    <t>तंत्र</t>
  </si>
  <si>
    <t>तंत्रा</t>
  </si>
  <si>
    <t>तन्त्र</t>
  </si>
  <si>
    <t>तांत्रिक</t>
  </si>
  <si>
    <t>tantras</t>
  </si>
  <si>
    <t>तंत्रो</t>
  </si>
  <si>
    <t>तन्त्रों</t>
  </si>
  <si>
    <t>tantrasamgraha</t>
  </si>
  <si>
    <t>तंत्रसंग्रह</t>
  </si>
  <si>
    <t>tantri</t>
  </si>
  <si>
    <t>तंत्री</t>
  </si>
  <si>
    <t>tantric</t>
  </si>
  <si>
    <t>तांत्रिको</t>
  </si>
  <si>
    <t>तांत्रीक</t>
  </si>
  <si>
    <t>तान्त्रिक</t>
  </si>
  <si>
    <t>tantrics</t>
  </si>
  <si>
    <t>tantrik</t>
  </si>
  <si>
    <t>tanuja</t>
  </si>
  <si>
    <t>तनुजा</t>
  </si>
  <si>
    <t>tanushree</t>
  </si>
  <si>
    <t>तनुश्री</t>
  </si>
  <si>
    <t>tanvir</t>
  </si>
  <si>
    <t>तनवीर</t>
  </si>
  <si>
    <t>tanwar</t>
  </si>
  <si>
    <t>तंवर</t>
  </si>
  <si>
    <t>tanya</t>
  </si>
  <si>
    <t>तान्या</t>
  </si>
  <si>
    <t>tanzania</t>
  </si>
  <si>
    <t>तंज़ानिया</t>
  </si>
  <si>
    <t>तंजानिया</t>
  </si>
  <si>
    <t>तनज़ानिया</t>
  </si>
  <si>
    <t>तनजानिया</t>
  </si>
  <si>
    <t>तन्ज़ानिया</t>
  </si>
  <si>
    <t>तन्जानिया</t>
  </si>
  <si>
    <t>तन्स़ानिया</t>
  </si>
  <si>
    <t>tanzanian</t>
  </si>
  <si>
    <t>टान्जानिया</t>
  </si>
  <si>
    <t>तंज़ानियन</t>
  </si>
  <si>
    <t>तंज़ानियाई</t>
  </si>
  <si>
    <t>तंज़ानियावासी</t>
  </si>
  <si>
    <t>तंजानियन</t>
  </si>
  <si>
    <t>तंजानियाई</t>
  </si>
  <si>
    <t>तंजानियावासी</t>
  </si>
  <si>
    <t>तनजानी</t>
  </si>
  <si>
    <t>tap</t>
  </si>
  <si>
    <t>टेप</t>
  </si>
  <si>
    <t>टैप</t>
  </si>
  <si>
    <t>tapan</t>
  </si>
  <si>
    <t>तपन</t>
  </si>
  <si>
    <t>tapana</t>
  </si>
  <si>
    <t>tapas</t>
  </si>
  <si>
    <t>तपस्</t>
  </si>
  <si>
    <t>तपस्या</t>
  </si>
  <si>
    <t>tapasya</t>
  </si>
  <si>
    <t>tape</t>
  </si>
  <si>
    <t>taper</t>
  </si>
  <si>
    <t>टेपर</t>
  </si>
  <si>
    <t>tapered</t>
  </si>
  <si>
    <t>टेपर्ड</t>
  </si>
  <si>
    <t>tapes</t>
  </si>
  <si>
    <t>टेपों</t>
  </si>
  <si>
    <t>टेप्स</t>
  </si>
  <si>
    <t>tapetum</t>
  </si>
  <si>
    <t>टेपीटम</t>
  </si>
  <si>
    <t>tapi</t>
  </si>
  <si>
    <t>ताप्ती</t>
  </si>
  <si>
    <t>tapioca</t>
  </si>
  <si>
    <t>टैपियोका</t>
  </si>
  <si>
    <t>tapotement</t>
  </si>
  <si>
    <t>टैपोटमेंट</t>
  </si>
  <si>
    <t>tappattai</t>
  </si>
  <si>
    <t>तप्पटे</t>
  </si>
  <si>
    <t>taprobane</t>
  </si>
  <si>
    <t>टैप्रोबेन</t>
  </si>
  <si>
    <t>tapsell</t>
  </si>
  <si>
    <t>टापसेल</t>
  </si>
  <si>
    <t>tapta</t>
  </si>
  <si>
    <t>तप्त</t>
  </si>
  <si>
    <t>tapti</t>
  </si>
  <si>
    <t>taptilok</t>
  </si>
  <si>
    <t>ताप्तीलोक</t>
  </si>
  <si>
    <t>taqdeerwala</t>
  </si>
  <si>
    <t>तकदीरवाला</t>
  </si>
  <si>
    <t>taqwa</t>
  </si>
  <si>
    <t>तकवा</t>
  </si>
  <si>
    <t>tar</t>
  </si>
  <si>
    <t>टार</t>
  </si>
  <si>
    <t>टीएआर</t>
  </si>
  <si>
    <t>tara</t>
  </si>
  <si>
    <t>तारा</t>
  </si>
  <si>
    <t>tarab</t>
  </si>
  <si>
    <t>तरब</t>
  </si>
  <si>
    <t>tarachand</t>
  </si>
  <si>
    <t>ताराचंद</t>
  </si>
  <si>
    <t>tarai</t>
  </si>
  <si>
    <t>तराई</t>
  </si>
  <si>
    <t>tarak</t>
  </si>
  <si>
    <t>तारक</t>
  </si>
  <si>
    <t>tarakabrahma</t>
  </si>
  <si>
    <t>तारकब्रह्म</t>
  </si>
  <si>
    <t>tarakeswar</t>
  </si>
  <si>
    <t>तारकेश्वर</t>
  </si>
  <si>
    <t>tarakeswara</t>
  </si>
  <si>
    <t>taraknath</t>
  </si>
  <si>
    <t>तारकनाथ</t>
  </si>
  <si>
    <t>tarala</t>
  </si>
  <si>
    <t>तरला</t>
  </si>
  <si>
    <t>taramathi</t>
  </si>
  <si>
    <t>तारामती</t>
  </si>
  <si>
    <t>taramgini</t>
  </si>
  <si>
    <t>tarana</t>
  </si>
  <si>
    <t>तराना</t>
  </si>
  <si>
    <t>taranah</t>
  </si>
  <si>
    <t>taranath</t>
  </si>
  <si>
    <t>तारानाथ</t>
  </si>
  <si>
    <t>taranathan</t>
  </si>
  <si>
    <t>तारनाथन</t>
  </si>
  <si>
    <t>tarang</t>
  </si>
  <si>
    <t>तरंग</t>
  </si>
  <si>
    <t>taranga</t>
  </si>
  <si>
    <t>tarangini</t>
  </si>
  <si>
    <t>तरंगिनी</t>
  </si>
  <si>
    <t>tarantula</t>
  </si>
  <si>
    <t>टरंटुला</t>
  </si>
  <si>
    <t>tarappagudi</t>
  </si>
  <si>
    <t>तरप्पागुडी</t>
  </si>
  <si>
    <t>tarapur</t>
  </si>
  <si>
    <t>तारापुर</t>
  </si>
  <si>
    <t>taraqqi</t>
  </si>
  <si>
    <t>तरक्कि</t>
  </si>
  <si>
    <t>tarashankar</t>
  </si>
  <si>
    <t>ताराशंकर</t>
  </si>
  <si>
    <t>tarawa</t>
  </si>
  <si>
    <t>टरावा</t>
  </si>
  <si>
    <t>तरावा</t>
  </si>
  <si>
    <t>तारावा</t>
  </si>
  <si>
    <t>tarball</t>
  </si>
  <si>
    <t>टारबाल</t>
  </si>
  <si>
    <t>tarbari</t>
  </si>
  <si>
    <t>तरबारि</t>
  </si>
  <si>
    <t>tarcisio</t>
  </si>
  <si>
    <t>टारसीसियो</t>
  </si>
  <si>
    <t>tardigradus</t>
  </si>
  <si>
    <t>टार्डीग्रेडस</t>
  </si>
  <si>
    <t>tarek</t>
  </si>
  <si>
    <t>तारिक</t>
  </si>
  <si>
    <t>tareque</t>
  </si>
  <si>
    <t>तारिक़</t>
  </si>
  <si>
    <t>target</t>
  </si>
  <si>
    <t>टारगेट</t>
  </si>
  <si>
    <t>टार्गेट</t>
  </si>
  <si>
    <t>tari</t>
  </si>
  <si>
    <t>तरी</t>
  </si>
  <si>
    <t>tarifa</t>
  </si>
  <si>
    <t>तरीफा</t>
  </si>
  <si>
    <t>tariff</t>
  </si>
  <si>
    <t>टेरिफ</t>
  </si>
  <si>
    <t>टैरिफ</t>
  </si>
  <si>
    <t>tariffs</t>
  </si>
  <si>
    <t>tarija</t>
  </si>
  <si>
    <t>तारिहा</t>
  </si>
  <si>
    <t>tarik</t>
  </si>
  <si>
    <t>tarika</t>
  </si>
  <si>
    <t>तारिका</t>
  </si>
  <si>
    <t>tarikh</t>
  </si>
  <si>
    <t>तारीख</t>
  </si>
  <si>
    <t>tarim</t>
  </si>
  <si>
    <t>तारिम</t>
  </si>
  <si>
    <t>tarin</t>
  </si>
  <si>
    <t>टेरिन</t>
  </si>
  <si>
    <t>tarini</t>
  </si>
  <si>
    <t>तारिणी</t>
  </si>
  <si>
    <t>tarinkot</t>
  </si>
  <si>
    <t>तरीनकोट</t>
  </si>
  <si>
    <t>tariq</t>
  </si>
  <si>
    <t>ताऱिक</t>
  </si>
  <si>
    <t>tariqat</t>
  </si>
  <si>
    <t>तरीक़त</t>
  </si>
  <si>
    <t>tarkabhusan</t>
  </si>
  <si>
    <t>तर्कभूषण</t>
  </si>
  <si>
    <t>tarkakaumudi</t>
  </si>
  <si>
    <t>तर्ककौमुदी</t>
  </si>
  <si>
    <t>tarkapada</t>
  </si>
  <si>
    <t>तर्कपाद</t>
  </si>
  <si>
    <t>tarkaratna</t>
  </si>
  <si>
    <t>तर्करत्न</t>
  </si>
  <si>
    <t>tarkarli</t>
  </si>
  <si>
    <t>तर्करली</t>
  </si>
  <si>
    <t>तारकरली</t>
  </si>
  <si>
    <t>tarkash</t>
  </si>
  <si>
    <t>तरकश</t>
  </si>
  <si>
    <t>tarkieb</t>
  </si>
  <si>
    <t>तरकीब</t>
  </si>
  <si>
    <t>tarkunde</t>
  </si>
  <si>
    <t>तारकुंडे</t>
  </si>
  <si>
    <t>tarla</t>
  </si>
  <si>
    <t>tarlok</t>
  </si>
  <si>
    <t>त्रिलोक</t>
  </si>
  <si>
    <t>tarlqah</t>
  </si>
  <si>
    <t>तरीक</t>
  </si>
  <si>
    <t>tarn</t>
  </si>
  <si>
    <t>टार्न</t>
  </si>
  <si>
    <t>tarojanapala</t>
  </si>
  <si>
    <t>त्रिलोचनपाल</t>
  </si>
  <si>
    <t>tarpak</t>
  </si>
  <si>
    <t>तर्पक</t>
  </si>
  <si>
    <t>tarpan</t>
  </si>
  <si>
    <t>तारपान</t>
  </si>
  <si>
    <t>tarpedo</t>
  </si>
  <si>
    <t>तारपीडो</t>
  </si>
  <si>
    <t>tarqeq</t>
  </si>
  <si>
    <t>तार्केक</t>
  </si>
  <si>
    <t>tarrqqui</t>
  </si>
  <si>
    <t>तरक्की</t>
  </si>
  <si>
    <t>tars</t>
  </si>
  <si>
    <t>tarsem</t>
  </si>
  <si>
    <t>तरसेम</t>
  </si>
  <si>
    <t>tarsi</t>
  </si>
  <si>
    <t>टारसी</t>
  </si>
  <si>
    <t>tarsus</t>
  </si>
  <si>
    <t>टैसास</t>
  </si>
  <si>
    <t>tartar</t>
  </si>
  <si>
    <t>टार्टर</t>
  </si>
  <si>
    <t>टार्टार</t>
  </si>
  <si>
    <t>तातार</t>
  </si>
  <si>
    <t>tartars</t>
  </si>
  <si>
    <t>तातारों</t>
  </si>
  <si>
    <t>tartee</t>
  </si>
  <si>
    <t>तारदी</t>
  </si>
  <si>
    <t>tartus</t>
  </si>
  <si>
    <t>तरतूस</t>
  </si>
  <si>
    <t>tarun</t>
  </si>
  <si>
    <t>तरुण</t>
  </si>
  <si>
    <t>तरुन</t>
  </si>
  <si>
    <t>tarvadi</t>
  </si>
  <si>
    <t>तरवाडी</t>
  </si>
  <si>
    <t>tarvos</t>
  </si>
  <si>
    <t>टार्वोस</t>
  </si>
  <si>
    <t>tarwad</t>
  </si>
  <si>
    <t>तरवाड</t>
  </si>
  <si>
    <t>तरवाड़</t>
  </si>
  <si>
    <t>तारवाड</t>
  </si>
  <si>
    <t>tarwads</t>
  </si>
  <si>
    <t>तरवाडो</t>
  </si>
  <si>
    <t>तरवाडों</t>
  </si>
  <si>
    <t>तारवाडो</t>
  </si>
  <si>
    <t>tarzan</t>
  </si>
  <si>
    <t>टार्जन</t>
  </si>
  <si>
    <t>टार्ज़न</t>
  </si>
  <si>
    <t>tasar</t>
  </si>
  <si>
    <t>टसर</t>
  </si>
  <si>
    <t>टस्सर</t>
  </si>
  <si>
    <t>tasavuff</t>
  </si>
  <si>
    <t>तसव्वुफ</t>
  </si>
  <si>
    <t>tasawwuf</t>
  </si>
  <si>
    <t>तसव्वुफ़</t>
  </si>
  <si>
    <t>tasgaon</t>
  </si>
  <si>
    <t>तासगांव</t>
  </si>
  <si>
    <t>tasha</t>
  </si>
  <si>
    <t>ताशा</t>
  </si>
  <si>
    <t>tasher</t>
  </si>
  <si>
    <t>ताशेर</t>
  </si>
  <si>
    <t>tashkent</t>
  </si>
  <si>
    <t>ताशकंत</t>
  </si>
  <si>
    <t>ताशकंद</t>
  </si>
  <si>
    <t>ताशकन्द</t>
  </si>
  <si>
    <t>ताशकेंट</t>
  </si>
  <si>
    <t>ताशकेंत</t>
  </si>
  <si>
    <t>ताशकेन्त</t>
  </si>
  <si>
    <t>तासकंत</t>
  </si>
  <si>
    <t>तासकेंत</t>
  </si>
  <si>
    <t>tashkurgan</t>
  </si>
  <si>
    <t>ताशक़ुरग़ान</t>
  </si>
  <si>
    <t>task</t>
  </si>
  <si>
    <t>टास्क</t>
  </si>
  <si>
    <t>taskbar</t>
  </si>
  <si>
    <t>टास्कबार</t>
  </si>
  <si>
    <t>taskent</t>
  </si>
  <si>
    <t>tasks</t>
  </si>
  <si>
    <t>टास्क्स</t>
  </si>
  <si>
    <t>taslima</t>
  </si>
  <si>
    <t>तसलीमा</t>
  </si>
  <si>
    <t>tasman</t>
  </si>
  <si>
    <t>तस्मान</t>
  </si>
  <si>
    <t>tasmania</t>
  </si>
  <si>
    <t>टस्मेनिया</t>
  </si>
  <si>
    <t>टासमानिया</t>
  </si>
  <si>
    <t>तस्तानिया</t>
  </si>
  <si>
    <t>तस्मानिया</t>
  </si>
  <si>
    <t>tasmanian</t>
  </si>
  <si>
    <t>तस्मानियाई</t>
  </si>
  <si>
    <t>tasmanica</t>
  </si>
  <si>
    <t>तस्मानिका</t>
  </si>
  <si>
    <t>tasneem</t>
  </si>
  <si>
    <t>तसनीम</t>
  </si>
  <si>
    <t>tasque</t>
  </si>
  <si>
    <t>tassar</t>
  </si>
  <si>
    <t>tata</t>
  </si>
  <si>
    <t>टाटा</t>
  </si>
  <si>
    <t>टाटाज</t>
  </si>
  <si>
    <t>tataka</t>
  </si>
  <si>
    <t>ताटका</t>
  </si>
  <si>
    <t>ताड़का</t>
  </si>
  <si>
    <t>tatanagar</t>
  </si>
  <si>
    <t>टाटानगर</t>
  </si>
  <si>
    <t>tatankam</t>
  </si>
  <si>
    <t>ताटंकम्</t>
  </si>
  <si>
    <t>tatar</t>
  </si>
  <si>
    <t>tatarstan</t>
  </si>
  <si>
    <t>तातारस्तान</t>
  </si>
  <si>
    <t>tatary</t>
  </si>
  <si>
    <t>tatas</t>
  </si>
  <si>
    <t>tatha</t>
  </si>
  <si>
    <t>तथा</t>
  </si>
  <si>
    <t>tatiana</t>
  </si>
  <si>
    <t>तातियाना</t>
  </si>
  <si>
    <t>tatkaal</t>
  </si>
  <si>
    <t>तत्काल</t>
  </si>
  <si>
    <t>tatkal</t>
  </si>
  <si>
    <t>tatlva</t>
  </si>
  <si>
    <t>तत्व</t>
  </si>
  <si>
    <t>tatnis</t>
  </si>
  <si>
    <t>तटणीस</t>
  </si>
  <si>
    <t>tatoloi</t>
  </si>
  <si>
    <t>टाटोलोई</t>
  </si>
  <si>
    <t>tatsama</t>
  </si>
  <si>
    <t>तत्सम</t>
  </si>
  <si>
    <t>tatsu</t>
  </si>
  <si>
    <t>तातसु</t>
  </si>
  <si>
    <t>tatsuhei</t>
  </si>
  <si>
    <t>तातसुहेइ</t>
  </si>
  <si>
    <t>tatta</t>
  </si>
  <si>
    <t>ठट्टा</t>
  </si>
  <si>
    <t>tattawabodhini</t>
  </si>
  <si>
    <t>तत्वबोधिनी</t>
  </si>
  <si>
    <t>tattva</t>
  </si>
  <si>
    <t>तत्त्व</t>
  </si>
  <si>
    <t>tattvabodhini</t>
  </si>
  <si>
    <t>तत्त्वबोधिनी</t>
  </si>
  <si>
    <t>tattvamulu</t>
  </si>
  <si>
    <t>तत्वमुलु</t>
  </si>
  <si>
    <t>tattwabodhini</t>
  </si>
  <si>
    <t>tatva</t>
  </si>
  <si>
    <t>tatya</t>
  </si>
  <si>
    <t>taught</t>
  </si>
  <si>
    <t>अवगत</t>
  </si>
  <si>
    <t>taupe</t>
  </si>
  <si>
    <t>टाउप</t>
  </si>
  <si>
    <t>taupo</t>
  </si>
  <si>
    <t>तुआपो</t>
  </si>
  <si>
    <t>taurah</t>
  </si>
  <si>
    <t>तौरात</t>
  </si>
  <si>
    <t>tauranga</t>
  </si>
  <si>
    <t>टाइरंगा</t>
  </si>
  <si>
    <t>taurat</t>
  </si>
  <si>
    <t>तौरेत</t>
  </si>
  <si>
    <t>तौरैत</t>
  </si>
  <si>
    <t>taurus</t>
  </si>
  <si>
    <t>तोरोस</t>
  </si>
  <si>
    <t>tausani</t>
  </si>
  <si>
    <t>तौसनी</t>
  </si>
  <si>
    <t>tava</t>
  </si>
  <si>
    <t>तवा</t>
  </si>
  <si>
    <t>tavernier</t>
  </si>
  <si>
    <t>टैवर्नियर</t>
  </si>
  <si>
    <t>tavi</t>
  </si>
  <si>
    <t>टावी</t>
  </si>
  <si>
    <t>tavil</t>
  </si>
  <si>
    <t>तविल</t>
  </si>
  <si>
    <t>tavils</t>
  </si>
  <si>
    <t>ताविल</t>
  </si>
  <si>
    <t>tavistock</t>
  </si>
  <si>
    <t>ताविस्तोक</t>
  </si>
  <si>
    <t>tavrat</t>
  </si>
  <si>
    <t>tawa</t>
  </si>
  <si>
    <t>tawaf</t>
  </si>
  <si>
    <t>तवाफ़</t>
  </si>
  <si>
    <t>tawaif</t>
  </si>
  <si>
    <t>तवायफ़</t>
  </si>
  <si>
    <t>तवायफों</t>
  </si>
  <si>
    <t>tawang</t>
  </si>
  <si>
    <t>तबांग</t>
  </si>
  <si>
    <t>तवांग</t>
  </si>
  <si>
    <t>तावांग</t>
  </si>
  <si>
    <t>त्वांग</t>
  </si>
  <si>
    <t>tawarikh</t>
  </si>
  <si>
    <t>तवारीख</t>
  </si>
  <si>
    <t>tawhid</t>
  </si>
  <si>
    <t>तौहीद</t>
  </si>
  <si>
    <t>tawi</t>
  </si>
  <si>
    <t>तवी</t>
  </si>
  <si>
    <t>tawlai</t>
  </si>
  <si>
    <t>तावनाई</t>
  </si>
  <si>
    <t>tawny</t>
  </si>
  <si>
    <t>टाउनी</t>
  </si>
  <si>
    <t>tax</t>
  </si>
  <si>
    <t>taxa</t>
  </si>
  <si>
    <t>टक्सा</t>
  </si>
  <si>
    <t>टैक्सा</t>
  </si>
  <si>
    <t>taxes</t>
  </si>
  <si>
    <t>टैक़्स</t>
  </si>
  <si>
    <t>taxi</t>
  </si>
  <si>
    <t>टेक्सी</t>
  </si>
  <si>
    <t>टैक्सी</t>
  </si>
  <si>
    <t>टैसी</t>
  </si>
  <si>
    <t>taxie</t>
  </si>
  <si>
    <t>taxila</t>
  </si>
  <si>
    <t>तक्षिला</t>
  </si>
  <si>
    <t>taxis</t>
  </si>
  <si>
    <t>टैक्सियां</t>
  </si>
  <si>
    <t>taxiways</t>
  </si>
  <si>
    <t>टैक्सीववे</t>
  </si>
  <si>
    <t>taxon</t>
  </si>
  <si>
    <t>टैक्सोन</t>
  </si>
  <si>
    <t>taxonomic</t>
  </si>
  <si>
    <t>टैक्सोनोमिक</t>
  </si>
  <si>
    <t>taxus</t>
  </si>
  <si>
    <t>टेक्सस</t>
  </si>
  <si>
    <t>tay</t>
  </si>
  <si>
    <t>ठय्</t>
  </si>
  <si>
    <t>tayabji</t>
  </si>
  <si>
    <t>तय्यबजी</t>
  </si>
  <si>
    <t>taybeh</t>
  </si>
  <si>
    <t>तेबेह</t>
  </si>
  <si>
    <t>taylor</t>
  </si>
  <si>
    <t>टेलर</t>
  </si>
  <si>
    <t>taymiya</t>
  </si>
  <si>
    <t>तेमिया</t>
  </si>
  <si>
    <t>तैमिया</t>
  </si>
  <si>
    <t>taymyr</t>
  </si>
  <si>
    <t>तैमिर</t>
  </si>
  <si>
    <t>tayyab</t>
  </si>
  <si>
    <t>tazirat</t>
  </si>
  <si>
    <t>ताजिरातें</t>
  </si>
  <si>
    <t>tazkira</t>
  </si>
  <si>
    <t>तज़किरा</t>
  </si>
  <si>
    <t>तज़किरे</t>
  </si>
  <si>
    <t>tbil</t>
  </si>
  <si>
    <t>टिबिल</t>
  </si>
  <si>
    <t>tbilisi</t>
  </si>
  <si>
    <t>टबलीसी</t>
  </si>
  <si>
    <t>तबीलिसी</t>
  </si>
  <si>
    <t>त्बिलिसी</t>
  </si>
  <si>
    <t>थ्बिलिसि</t>
  </si>
  <si>
    <t>थ्बिलीसी</t>
  </si>
  <si>
    <t>बिलिसी</t>
  </si>
  <si>
    <t>tbse</t>
  </si>
  <si>
    <t>टीबीएसई</t>
  </si>
  <si>
    <t>tcd</t>
  </si>
  <si>
    <t>टीसीडी</t>
  </si>
  <si>
    <t>tcfc</t>
  </si>
  <si>
    <t>टीसीएफसी</t>
  </si>
  <si>
    <t>tchub</t>
  </si>
  <si>
    <t>ट्यूब</t>
  </si>
  <si>
    <t>tcl</t>
  </si>
  <si>
    <t>टीसीएल</t>
  </si>
  <si>
    <t>tcm</t>
  </si>
  <si>
    <t>टीसीएम</t>
  </si>
  <si>
    <t>tcmpf</t>
  </si>
  <si>
    <t>टीसीएमपीएफ</t>
  </si>
  <si>
    <t>tcp</t>
  </si>
  <si>
    <t>टीसीपी</t>
  </si>
  <si>
    <t>tcs</t>
  </si>
  <si>
    <t>टीसीएस</t>
  </si>
  <si>
    <t>tdap</t>
  </si>
  <si>
    <t>टीडीएपी</t>
  </si>
  <si>
    <t>tdc</t>
  </si>
  <si>
    <t>टीडीसी</t>
  </si>
  <si>
    <t>tddp</t>
  </si>
  <si>
    <t>टीडीडीपी</t>
  </si>
  <si>
    <t>tdf</t>
  </si>
  <si>
    <t>टीडीएफ़</t>
  </si>
  <si>
    <t>tdil</t>
  </si>
  <si>
    <t>टीडीआईएल</t>
  </si>
  <si>
    <t>tdip</t>
  </si>
  <si>
    <t>टीडीआईपी</t>
  </si>
  <si>
    <t>tdm</t>
  </si>
  <si>
    <t>टीडीएम</t>
  </si>
  <si>
    <t>tdn</t>
  </si>
  <si>
    <t>टीडीएन</t>
  </si>
  <si>
    <t>tdpu</t>
  </si>
  <si>
    <t>टीडीपीयू</t>
  </si>
  <si>
    <t>tdr</t>
  </si>
  <si>
    <t>टीडीआर</t>
  </si>
  <si>
    <t>tdrs</t>
  </si>
  <si>
    <t>tds</t>
  </si>
  <si>
    <t>टीडीएस</t>
  </si>
  <si>
    <t>teacher</t>
  </si>
  <si>
    <t>टीचर</t>
  </si>
  <si>
    <t>teachers</t>
  </si>
  <si>
    <t>टीचरों</t>
  </si>
  <si>
    <t>teaching</t>
  </si>
  <si>
    <t>टीचिंग</t>
  </si>
  <si>
    <t>teak</t>
  </si>
  <si>
    <t>टीक</t>
  </si>
  <si>
    <t>teal</t>
  </si>
  <si>
    <t>टील</t>
  </si>
  <si>
    <t>teals</t>
  </si>
  <si>
    <t>टील्स</t>
  </si>
  <si>
    <t>team</t>
  </si>
  <si>
    <t>टीम</t>
  </si>
  <si>
    <t>ठेअम्</t>
  </si>
  <si>
    <t>teamog</t>
  </si>
  <si>
    <t>teams</t>
  </si>
  <si>
    <t>टीमें</t>
  </si>
  <si>
    <t>टीमो</t>
  </si>
  <si>
    <t>टीमों</t>
  </si>
  <si>
    <t>टीम्ज़</t>
  </si>
  <si>
    <t>teamviewer</t>
  </si>
  <si>
    <t>टीमव्यूअर</t>
  </si>
  <si>
    <t>टीमव्यूर</t>
  </si>
  <si>
    <t>teamwork</t>
  </si>
  <si>
    <t>टीमवर्क</t>
  </si>
  <si>
    <t>tear</t>
  </si>
  <si>
    <t>टीयर</t>
  </si>
  <si>
    <t>tearing</t>
  </si>
  <si>
    <t>टियरिंग</t>
  </si>
  <si>
    <t>tech</t>
  </si>
  <si>
    <t>techmart</t>
  </si>
  <si>
    <t>टेकमार्ट</t>
  </si>
  <si>
    <t>technetium</t>
  </si>
  <si>
    <t>टेक्निशियम</t>
  </si>
  <si>
    <t>टेक्नेटियम</t>
  </si>
  <si>
    <t>टेक्नेशियम</t>
  </si>
  <si>
    <t>टैक्नीशियम</t>
  </si>
  <si>
    <t>technic</t>
  </si>
  <si>
    <t>technical</t>
  </si>
  <si>
    <t>टेकनीकल</t>
  </si>
  <si>
    <t>टेक़्निकल</t>
  </si>
  <si>
    <t>टेकिनकल</t>
  </si>
  <si>
    <t>टेक्नालजी</t>
  </si>
  <si>
    <t>टेक्निकल</t>
  </si>
  <si>
    <t>टेक्नीकल</t>
  </si>
  <si>
    <t>टेक्नीशकल</t>
  </si>
  <si>
    <t>टेक्नीिकल</t>
  </si>
  <si>
    <t>तकनिकी</t>
  </si>
  <si>
    <t>तकनीकि</t>
  </si>
  <si>
    <t>तकनीकीय</t>
  </si>
  <si>
    <t>technically</t>
  </si>
  <si>
    <t>technician</t>
  </si>
  <si>
    <t>टेकनीशियन</t>
  </si>
  <si>
    <t>टेक्निशियन</t>
  </si>
  <si>
    <t>तकनीशियन</t>
  </si>
  <si>
    <t>technicians</t>
  </si>
  <si>
    <t>अैक्नीशियनों</t>
  </si>
  <si>
    <t>टेक्निशियनों</t>
  </si>
  <si>
    <t>टैक्नीशियन</t>
  </si>
  <si>
    <t>तकनीशिनो</t>
  </si>
  <si>
    <t>तकनीशियनों</t>
  </si>
  <si>
    <t>तकनीशियरों</t>
  </si>
  <si>
    <t>तकनीशीयसनों</t>
  </si>
  <si>
    <t>technique</t>
  </si>
  <si>
    <t>टेकनीक</t>
  </si>
  <si>
    <t>techniques</t>
  </si>
  <si>
    <t>तकनिक</t>
  </si>
  <si>
    <t>तकनीकियों</t>
  </si>
  <si>
    <t>तकनीकें</t>
  </si>
  <si>
    <t>तकनीकों</t>
  </si>
  <si>
    <t>नकनीकें</t>
  </si>
  <si>
    <t>techno</t>
  </si>
  <si>
    <t>टेक्नो</t>
  </si>
  <si>
    <t>technocrat</t>
  </si>
  <si>
    <t>टैक्नोक्रैट</t>
  </si>
  <si>
    <t>technocrats</t>
  </si>
  <si>
    <t>टेक्नोक्रेट</t>
  </si>
  <si>
    <t>technological</t>
  </si>
  <si>
    <t>टेक़्नोलौजिकल</t>
  </si>
  <si>
    <t>टेक्नोलाजी</t>
  </si>
  <si>
    <t>technologies</t>
  </si>
  <si>
    <t>टेक्नालोजीज</t>
  </si>
  <si>
    <t>टेक्नोलोजी</t>
  </si>
  <si>
    <t>technologists</t>
  </si>
  <si>
    <t>टेक्नोलाजीस्टों</t>
  </si>
  <si>
    <t>technology</t>
  </si>
  <si>
    <t>टेकनालजी</t>
  </si>
  <si>
    <t>टेकनोलाजी</t>
  </si>
  <si>
    <t>टेकनोलौजी</t>
  </si>
  <si>
    <t>टेक़्नोलोजी</t>
  </si>
  <si>
    <t>टेक़्नोलौजी</t>
  </si>
  <si>
    <t>टेक्नालाजी</t>
  </si>
  <si>
    <t>टेक्नोालोजी</t>
  </si>
  <si>
    <t>टैक़्नोलौजी</t>
  </si>
  <si>
    <t>टैक्नोलाजी</t>
  </si>
  <si>
    <t>तकनलाजी</t>
  </si>
  <si>
    <t>technopak</t>
  </si>
  <si>
    <t>टेक्नोपैक</t>
  </si>
  <si>
    <t>technopark</t>
  </si>
  <si>
    <t>टेक्नोपार्क</t>
  </si>
  <si>
    <t>techology</t>
  </si>
  <si>
    <t>tectacoris</t>
  </si>
  <si>
    <t>टेक़्टाकोरिस</t>
  </si>
  <si>
    <t>टेक्टाकोरिस</t>
  </si>
  <si>
    <t>ted</t>
  </si>
  <si>
    <t>टेड</t>
  </si>
  <si>
    <t>teddington</t>
  </si>
  <si>
    <t>टेडिंगटन</t>
  </si>
  <si>
    <t>teds</t>
  </si>
  <si>
    <t>teehari</t>
  </si>
  <si>
    <t>teej</t>
  </si>
  <si>
    <t>तीज</t>
  </si>
  <si>
    <t>teeka</t>
  </si>
  <si>
    <t>टीका</t>
  </si>
  <si>
    <t>teekas</t>
  </si>
  <si>
    <t>teekshagni</t>
  </si>
  <si>
    <t>तीक्षाग्नि</t>
  </si>
  <si>
    <t>teemu</t>
  </si>
  <si>
    <t>टीमू</t>
  </si>
  <si>
    <t>teen</t>
  </si>
  <si>
    <t>तीन</t>
  </si>
  <si>
    <t>teenage</t>
  </si>
  <si>
    <t>टीनेज</t>
  </si>
  <si>
    <t>teenagers</t>
  </si>
  <si>
    <t>टीनेजर्स</t>
  </si>
  <si>
    <t>teepol</t>
  </si>
  <si>
    <t>टीपोल</t>
  </si>
  <si>
    <t>teerth</t>
  </si>
  <si>
    <t>तीरथ</t>
  </si>
  <si>
    <t>teerthankar</t>
  </si>
  <si>
    <t>तीर्थंकर</t>
  </si>
  <si>
    <t>teesri</t>
  </si>
  <si>
    <t>तीसरी</t>
  </si>
  <si>
    <t>teesta</t>
  </si>
  <si>
    <t>टिस्टा</t>
  </si>
  <si>
    <t>तिस्ता</t>
  </si>
  <si>
    <t>तीस्ता</t>
  </si>
  <si>
    <t>teeter</t>
  </si>
  <si>
    <t>तीतर</t>
  </si>
  <si>
    <t>teflon</t>
  </si>
  <si>
    <t>टेफ़्लोन</t>
  </si>
  <si>
    <t>teg</t>
  </si>
  <si>
    <t>तेग</t>
  </si>
  <si>
    <t>tegendra</t>
  </si>
  <si>
    <t>तेजेंद्र</t>
  </si>
  <si>
    <t>teget</t>
  </si>
  <si>
    <t>टेगार्ट</t>
  </si>
  <si>
    <t>tegh</t>
  </si>
  <si>
    <t>तेग़</t>
  </si>
  <si>
    <t>tegha</t>
  </si>
  <si>
    <t>तैगा</t>
  </si>
  <si>
    <t>teghpur</t>
  </si>
  <si>
    <t>तेगपुर</t>
  </si>
  <si>
    <t>tegmen</t>
  </si>
  <si>
    <t>टेगमेन</t>
  </si>
  <si>
    <t>tegucigalpa</t>
  </si>
  <si>
    <t>टिगुसिगाल्पा</t>
  </si>
  <si>
    <t>टेगुकीगल्पा</t>
  </si>
  <si>
    <t>टेगुसिगलपा</t>
  </si>
  <si>
    <t>टेगुसिगाल्पा</t>
  </si>
  <si>
    <t>तेगुसीगालपा</t>
  </si>
  <si>
    <t>tehalka</t>
  </si>
  <si>
    <t>तहलका</t>
  </si>
  <si>
    <t>tehari</t>
  </si>
  <si>
    <t>tehbazari</t>
  </si>
  <si>
    <t>तहबाजारी</t>
  </si>
  <si>
    <t>तेहबाजारी</t>
  </si>
  <si>
    <t>tehelka</t>
  </si>
  <si>
    <t>टेहेल्क</t>
  </si>
  <si>
    <t>teheran</t>
  </si>
  <si>
    <t>तेहरान</t>
  </si>
  <si>
    <t>tehomahalay</t>
  </si>
  <si>
    <t>तेजोमहालय</t>
  </si>
  <si>
    <t>tehra</t>
  </si>
  <si>
    <t>तेहरा</t>
  </si>
  <si>
    <t>tehran</t>
  </si>
  <si>
    <t>तेहारान</t>
  </si>
  <si>
    <t>tehreek</t>
  </si>
  <si>
    <t>तहरीक</t>
  </si>
  <si>
    <t>tehri</t>
  </si>
  <si>
    <t>टेहरी</t>
  </si>
  <si>
    <t>तेहरी</t>
  </si>
  <si>
    <t>tehrik</t>
  </si>
  <si>
    <t>tehsil</t>
  </si>
  <si>
    <t>तहसील</t>
  </si>
  <si>
    <t>तहसीलों</t>
  </si>
  <si>
    <t>tehsildar</t>
  </si>
  <si>
    <t>tehsildars</t>
  </si>
  <si>
    <t>तहसीलदारों</t>
  </si>
  <si>
    <t>tehsils</t>
  </si>
  <si>
    <t>tehzeeb</t>
  </si>
  <si>
    <t>तहज़ीब</t>
  </si>
  <si>
    <t>teikichi</t>
  </si>
  <si>
    <t>टिकीचि</t>
  </si>
  <si>
    <t>teinsa</t>
  </si>
  <si>
    <t>टेनसा</t>
  </si>
  <si>
    <t>teixeira</t>
  </si>
  <si>
    <t>टेक्सेइरा</t>
  </si>
  <si>
    <t>tej</t>
  </si>
  <si>
    <t>तेज</t>
  </si>
  <si>
    <t>teja</t>
  </si>
  <si>
    <t>तेजा</t>
  </si>
  <si>
    <t>tejas</t>
  </si>
  <si>
    <t>तेजस</t>
  </si>
  <si>
    <t>tejasvi</t>
  </si>
  <si>
    <t>तेजस्वी</t>
  </si>
  <si>
    <t>tejat</t>
  </si>
  <si>
    <t>तेजत</t>
  </si>
  <si>
    <t>tejbahaddur</t>
  </si>
  <si>
    <t>तेजबहादुर</t>
  </si>
  <si>
    <t>tejendra</t>
  </si>
  <si>
    <t>तेजेंदर</t>
  </si>
  <si>
    <t>tejhas</t>
  </si>
  <si>
    <t>teji</t>
  </si>
  <si>
    <t>तेजी</t>
  </si>
  <si>
    <t>tejomahalar</t>
  </si>
  <si>
    <t>tejpal</t>
  </si>
  <si>
    <t>तेजपाल</t>
  </si>
  <si>
    <t>teju</t>
  </si>
  <si>
    <t>तेजू</t>
  </si>
  <si>
    <t>tek</t>
  </si>
  <si>
    <t>tekes</t>
  </si>
  <si>
    <t>टेकेस</t>
  </si>
  <si>
    <t>tekkini</t>
  </si>
  <si>
    <t>तेक्किनी</t>
  </si>
  <si>
    <t>tekriwal</t>
  </si>
  <si>
    <t>टेकरीवाल</t>
  </si>
  <si>
    <t>tel</t>
  </si>
  <si>
    <t>ठेल्</t>
  </si>
  <si>
    <t>तेल</t>
  </si>
  <si>
    <t>telaiya</t>
  </si>
  <si>
    <t>तिलैया</t>
  </si>
  <si>
    <t>telang</t>
  </si>
  <si>
    <t>तेलंग</t>
  </si>
  <si>
    <t>telangana</t>
  </si>
  <si>
    <t>तेलंगाना</t>
  </si>
  <si>
    <t>telaviv</t>
  </si>
  <si>
    <t>तेलअवीव</t>
  </si>
  <si>
    <t>telco</t>
  </si>
  <si>
    <t>टेलको</t>
  </si>
  <si>
    <t>tele</t>
  </si>
  <si>
    <t>टेलि</t>
  </si>
  <si>
    <t>टेली</t>
  </si>
  <si>
    <t>telebanking</t>
  </si>
  <si>
    <t>टेलीबैंकिंग</t>
  </si>
  <si>
    <t>telecom</t>
  </si>
  <si>
    <t>टेलकाम</t>
  </si>
  <si>
    <t>टेलिकाम</t>
  </si>
  <si>
    <t>टेलीकाम</t>
  </si>
  <si>
    <t>टेलीफोन</t>
  </si>
  <si>
    <t>telecommunication</t>
  </si>
  <si>
    <t>टेलीकम्युनिकेशन</t>
  </si>
  <si>
    <t>टेलीकम्यूनिकेशन</t>
  </si>
  <si>
    <t>telecommunications</t>
  </si>
  <si>
    <t>टेलिकमयूनिकेशंज़</t>
  </si>
  <si>
    <t>टेलीकम्यूनिकेशन्स</t>
  </si>
  <si>
    <t>telecommuter</t>
  </si>
  <si>
    <t>टेलीकम्यूटर</t>
  </si>
  <si>
    <t>telecoms</t>
  </si>
  <si>
    <t>टेलीकोम</t>
  </si>
  <si>
    <t>teleconferencing</t>
  </si>
  <si>
    <t>टेलीकांफ्रेसिंग</t>
  </si>
  <si>
    <t>telefax</t>
  </si>
  <si>
    <t>टेलीफैक्स</t>
  </si>
  <si>
    <t>telefilms</t>
  </si>
  <si>
    <t>टेलीफ़िल्म्स</t>
  </si>
  <si>
    <t>telegram</t>
  </si>
  <si>
    <t>टेलिग्राम</t>
  </si>
  <si>
    <t>टेलीग्राम</t>
  </si>
  <si>
    <t>telegraph</t>
  </si>
  <si>
    <t>टेलिग्राफ</t>
  </si>
  <si>
    <t>टेलीग्राफ</t>
  </si>
  <si>
    <t>टेलीग्राफ़</t>
  </si>
  <si>
    <t>टेलीग्राफी</t>
  </si>
  <si>
    <t>telegraphic</t>
  </si>
  <si>
    <t>टेलीग्राफिक</t>
  </si>
  <si>
    <t>telegraphs</t>
  </si>
  <si>
    <t>telegraphy</t>
  </si>
  <si>
    <t>telemarketers</t>
  </si>
  <si>
    <t>टेलीमार्केटर्स</t>
  </si>
  <si>
    <t>telemarketing</t>
  </si>
  <si>
    <t>टेलीमार्केटिंग</t>
  </si>
  <si>
    <t>telemedicine</t>
  </si>
  <si>
    <t>टेलीमेडिसिन</t>
  </si>
  <si>
    <t>टेलीमेडिसीन</t>
  </si>
  <si>
    <t>telemetry</t>
  </si>
  <si>
    <t>टेलीमेटरी</t>
  </si>
  <si>
    <t>telengana</t>
  </si>
  <si>
    <t>telepathy</t>
  </si>
  <si>
    <t>टेलिपाथी</t>
  </si>
  <si>
    <t>टेलीपैथी</t>
  </si>
  <si>
    <t>telephone</t>
  </si>
  <si>
    <t>टेलिफ़िन</t>
  </si>
  <si>
    <t>टेलिफ़ून</t>
  </si>
  <si>
    <t>टेलिफ़ोन</t>
  </si>
  <si>
    <t>टेलिफून</t>
  </si>
  <si>
    <t>टेलिफोन</t>
  </si>
  <si>
    <t>टेलीफ़ोन</t>
  </si>
  <si>
    <t>टेलीफोनिक</t>
  </si>
  <si>
    <t>टैलीफोन</t>
  </si>
  <si>
    <t>ठेलेप्होने</t>
  </si>
  <si>
    <t>telephones</t>
  </si>
  <si>
    <t>टेलिफिन</t>
  </si>
  <si>
    <t>टेलीफोनी</t>
  </si>
  <si>
    <t>टेलीफोनों</t>
  </si>
  <si>
    <t>telephonic</t>
  </si>
  <si>
    <t>telephony</t>
  </si>
  <si>
    <t>टेलिफोनी</t>
  </si>
  <si>
    <t>टेलीफ़ोनी</t>
  </si>
  <si>
    <t>telepnones</t>
  </si>
  <si>
    <t>teleprinter</t>
  </si>
  <si>
    <t>टेलीप्रिंटर</t>
  </si>
  <si>
    <t>teleprinters</t>
  </si>
  <si>
    <t>telesales</t>
  </si>
  <si>
    <t>टेलीसेल</t>
  </si>
  <si>
    <t>telescope</t>
  </si>
  <si>
    <t>टेलिस्कोप</t>
  </si>
  <si>
    <t>टेलीस्कोप</t>
  </si>
  <si>
    <t>टेलेस्कोप</t>
  </si>
  <si>
    <t>telescopes</t>
  </si>
  <si>
    <t>telescript</t>
  </si>
  <si>
    <t>टेलीस्क्रिप्ट</t>
  </si>
  <si>
    <t>telesto</t>
  </si>
  <si>
    <t>टेलेस्टो</t>
  </si>
  <si>
    <t>teletherapy</t>
  </si>
  <si>
    <t>टैलीथेरेपी</t>
  </si>
  <si>
    <t>teletskoye</t>
  </si>
  <si>
    <t>तेलेत्स्कोये</t>
  </si>
  <si>
    <t>teletype</t>
  </si>
  <si>
    <t>टेलिटाइप</t>
  </si>
  <si>
    <t>टेलीटाइप</t>
  </si>
  <si>
    <t>teletypewriter</t>
  </si>
  <si>
    <t>टेलीटाइपराइटर</t>
  </si>
  <si>
    <t>television</t>
  </si>
  <si>
    <t>टेलिविजन</t>
  </si>
  <si>
    <t>टेलिविज़न</t>
  </si>
  <si>
    <t>टेलिवीजन</t>
  </si>
  <si>
    <t>टेलीविजन</t>
  </si>
  <si>
    <t>टेलीविज़न</t>
  </si>
  <si>
    <t>टेलीवीज़र</t>
  </si>
  <si>
    <t>televisions</t>
  </si>
  <si>
    <t>telex</t>
  </si>
  <si>
    <t>टेलेक्स</t>
  </si>
  <si>
    <t>टेलेक्सा</t>
  </si>
  <si>
    <t>टेलेक्स्</t>
  </si>
  <si>
    <t>teleza</t>
  </si>
  <si>
    <t>तेलेज़ा</t>
  </si>
  <si>
    <t>telgu</t>
  </si>
  <si>
    <t>telhada</t>
  </si>
  <si>
    <t>तेलहाड़ा</t>
  </si>
  <si>
    <t>teli</t>
  </si>
  <si>
    <t>तेली</t>
  </si>
  <si>
    <t>teliasonera</t>
  </si>
  <si>
    <t>टेलियासोनेरा</t>
  </si>
  <si>
    <t>tell</t>
  </si>
  <si>
    <t>तजल्ली</t>
  </si>
  <si>
    <t>tellcity</t>
  </si>
  <si>
    <t>टेलसिटी</t>
  </si>
  <si>
    <t>teller</t>
  </si>
  <si>
    <t>telluris</t>
  </si>
  <si>
    <t>टेलरिस</t>
  </si>
  <si>
    <t>tellurium</t>
  </si>
  <si>
    <t>टेलुरियम</t>
  </si>
  <si>
    <t>टेलूरियम</t>
  </si>
  <si>
    <t>टेल्लुरियम</t>
  </si>
  <si>
    <t>tellus</t>
  </si>
  <si>
    <t>telnet</t>
  </si>
  <si>
    <t>टेलनेट</t>
  </si>
  <si>
    <t>टेलनेटडी</t>
  </si>
  <si>
    <t>telotylenchus</t>
  </si>
  <si>
    <t>टेलोटाइलेंकस</t>
  </si>
  <si>
    <t>telphone</t>
  </si>
  <si>
    <t>telstar</t>
  </si>
  <si>
    <t>टेलस्टार</t>
  </si>
  <si>
    <t>telugu</t>
  </si>
  <si>
    <t>तेलगु</t>
  </si>
  <si>
    <t>तेलगू</t>
  </si>
  <si>
    <t>तेलुगु</t>
  </si>
  <si>
    <t>तेलुगे</t>
  </si>
  <si>
    <t>telung</t>
  </si>
  <si>
    <t>tema</t>
  </si>
  <si>
    <t>टीईएमए</t>
  </si>
  <si>
    <t>tembe</t>
  </si>
  <si>
    <t>तेम्बे</t>
  </si>
  <si>
    <t>तेम्बें</t>
  </si>
  <si>
    <t>temik</t>
  </si>
  <si>
    <t>टेमिक</t>
  </si>
  <si>
    <t>temp</t>
  </si>
  <si>
    <t>टेम्प</t>
  </si>
  <si>
    <t>tempera</t>
  </si>
  <si>
    <t>टैंप्रा</t>
  </si>
  <si>
    <t>temperance</t>
  </si>
  <si>
    <t>टेंपरेस</t>
  </si>
  <si>
    <t>tempering</t>
  </si>
  <si>
    <t>टेम्परिंग</t>
  </si>
  <si>
    <t>tempfile</t>
  </si>
  <si>
    <t>टेम्पफ़ाइल</t>
  </si>
  <si>
    <t>template</t>
  </si>
  <si>
    <t>टेंपलेट</t>
  </si>
  <si>
    <t>टेम्पलेट</t>
  </si>
  <si>
    <t>टेम्प्लेट</t>
  </si>
  <si>
    <t>टैम्पलेट</t>
  </si>
  <si>
    <t>टैम्प्लेट</t>
  </si>
  <si>
    <t>templateclass</t>
  </si>
  <si>
    <t>टेम्प्लेटक्लास</t>
  </si>
  <si>
    <t>templated</t>
  </si>
  <si>
    <t>टेम्प्लेटेड</t>
  </si>
  <si>
    <t>templates</t>
  </si>
  <si>
    <t>टेम्पलेट्स</t>
  </si>
  <si>
    <t>टेम्प्लेट्स</t>
  </si>
  <si>
    <t>टैम्पलेट्स</t>
  </si>
  <si>
    <t>टैम्प्लेट्स</t>
  </si>
  <si>
    <t>temple</t>
  </si>
  <si>
    <t>टेंपल</t>
  </si>
  <si>
    <t>टेम्पल</t>
  </si>
  <si>
    <t>टेम्पुल</t>
  </si>
  <si>
    <t>टैंपल</t>
  </si>
  <si>
    <t>टैम्पल</t>
  </si>
  <si>
    <t>temples</t>
  </si>
  <si>
    <t>टेम्पल्स</t>
  </si>
  <si>
    <t>templeton</t>
  </si>
  <si>
    <t>टेम्पलटन</t>
  </si>
  <si>
    <t>tempo</t>
  </si>
  <si>
    <t>टेम्पो</t>
  </si>
  <si>
    <t>tempora</t>
  </si>
  <si>
    <t>टैंपोरा</t>
  </si>
  <si>
    <t>temporal</t>
  </si>
  <si>
    <t>टेंपोरल</t>
  </si>
  <si>
    <t>टेम्पोरल</t>
  </si>
  <si>
    <t>टैंपोरल</t>
  </si>
  <si>
    <t>temporary</t>
  </si>
  <si>
    <t>टेम्पररी</t>
  </si>
  <si>
    <t>टेम्परेरी</t>
  </si>
  <si>
    <t>temporian</t>
  </si>
  <si>
    <t>टैपोरा</t>
  </si>
  <si>
    <t>temporomandibular</t>
  </si>
  <si>
    <t>टेम्परौमैन्डिवुलर</t>
  </si>
  <si>
    <t>tempos</t>
  </si>
  <si>
    <t>ten</t>
  </si>
  <si>
    <t>tenaculum</t>
  </si>
  <si>
    <t>टैनाकुलम</t>
  </si>
  <si>
    <t>tenacy</t>
  </si>
  <si>
    <t>टेनेसी</t>
  </si>
  <si>
    <t>tenali</t>
  </si>
  <si>
    <t>तेनाली</t>
  </si>
  <si>
    <t>tenancy</t>
  </si>
  <si>
    <t>टीनैंसी</t>
  </si>
  <si>
    <t>tenant</t>
  </si>
  <si>
    <t>टैनैंट</t>
  </si>
  <si>
    <t>टैनैंट्स</t>
  </si>
  <si>
    <t>tender</t>
  </si>
  <si>
    <t>टेंडर</t>
  </si>
  <si>
    <t>टेण्डर</t>
  </si>
  <si>
    <t>टेन्डर</t>
  </si>
  <si>
    <t>tendering</t>
  </si>
  <si>
    <t>tenders</t>
  </si>
  <si>
    <t>टेंडर्स</t>
  </si>
  <si>
    <t>tendon</t>
  </si>
  <si>
    <t>टेंडन</t>
  </si>
  <si>
    <t>टेण्डन</t>
  </si>
  <si>
    <t>टैंडन</t>
  </si>
  <si>
    <t>टैण्डन</t>
  </si>
  <si>
    <t>tendons</t>
  </si>
  <si>
    <t>टेंडंस</t>
  </si>
  <si>
    <t>टेन्डन</t>
  </si>
  <si>
    <t>tendu</t>
  </si>
  <si>
    <t>तेंदु</t>
  </si>
  <si>
    <t>तेंदू</t>
  </si>
  <si>
    <t>tendulkar</t>
  </si>
  <si>
    <t>तेंड़ुलकर</t>
  </si>
  <si>
    <t>तेंडुलकर</t>
  </si>
  <si>
    <t>तेंदुलकर</t>
  </si>
  <si>
    <t>तेन्दुलकर</t>
  </si>
  <si>
    <t>दुलकर</t>
  </si>
  <si>
    <t>tendulker</t>
  </si>
  <si>
    <t>tenebrio</t>
  </si>
  <si>
    <t>टेनेब्रियों</t>
  </si>
  <si>
    <t>tenebrionidae</t>
  </si>
  <si>
    <t>टेनीब्रियोनिडी</t>
  </si>
  <si>
    <t>tenerife</t>
  </si>
  <si>
    <t>तेनरीफ़</t>
  </si>
  <si>
    <t>tenet</t>
  </si>
  <si>
    <t>टेनेट</t>
  </si>
  <si>
    <t>tengarra</t>
  </si>
  <si>
    <t>टेनेगरा</t>
  </si>
  <si>
    <t>tenge</t>
  </si>
  <si>
    <t>टेंग</t>
  </si>
  <si>
    <t>टेंगे</t>
  </si>
  <si>
    <t>टेन्गे</t>
  </si>
  <si>
    <t>tenggara</t>
  </si>
  <si>
    <t>तेंगारा</t>
  </si>
  <si>
    <t>tenggerese</t>
  </si>
  <si>
    <t>टेंगर</t>
  </si>
  <si>
    <t>tengri</t>
  </si>
  <si>
    <t>तेन्ग्री</t>
  </si>
  <si>
    <t>tenkasi</t>
  </si>
  <si>
    <t>तेन्काशि</t>
  </si>
  <si>
    <t>tenmaymabu</t>
  </si>
  <si>
    <t>बेनमजम्बु</t>
  </si>
  <si>
    <t>tennessee</t>
  </si>
  <si>
    <t>टेनेसे</t>
  </si>
  <si>
    <t>tennis</t>
  </si>
  <si>
    <t>टेनिक</t>
  </si>
  <si>
    <t>टेनिस</t>
  </si>
  <si>
    <t>टैनिस</t>
  </si>
  <si>
    <t>tennyson</t>
  </si>
  <si>
    <t>टेनिसन</t>
  </si>
  <si>
    <t>टेनीसन</t>
  </si>
  <si>
    <t>tenor</t>
  </si>
  <si>
    <t>टेनर</t>
  </si>
  <si>
    <t>tenseness</t>
  </si>
  <si>
    <t>टेंशन</t>
  </si>
  <si>
    <t>टेन्शन</t>
  </si>
  <si>
    <t>tensile</t>
  </si>
  <si>
    <t>तननशील</t>
  </si>
  <si>
    <t>tension</t>
  </si>
  <si>
    <t>tensor</t>
  </si>
  <si>
    <t>टेन्सर</t>
  </si>
  <si>
    <t>tent</t>
  </si>
  <si>
    <t>टेंट</t>
  </si>
  <si>
    <t>टैंट</t>
  </si>
  <si>
    <t>tentinaitis</t>
  </si>
  <si>
    <t>टेन्टीनाइटिस</t>
  </si>
  <si>
    <t>tents</t>
  </si>
  <si>
    <t>टेन्टों</t>
  </si>
  <si>
    <t>tenughat</t>
  </si>
  <si>
    <t>टेनघाट</t>
  </si>
  <si>
    <t>तेनुघाट</t>
  </si>
  <si>
    <t>tepagalu</t>
  </si>
  <si>
    <t>तेपागलू</t>
  </si>
  <si>
    <t>tepf</t>
  </si>
  <si>
    <t>टीईपीएफ</t>
  </si>
  <si>
    <t>tephra</t>
  </si>
  <si>
    <t>टेफ़्रा</t>
  </si>
  <si>
    <t>tepp</t>
  </si>
  <si>
    <t>टीईपीपी</t>
  </si>
  <si>
    <t>teprikardr</t>
  </si>
  <si>
    <t>टेपरिकार्डर</t>
  </si>
  <si>
    <t>tequila</t>
  </si>
  <si>
    <t>टकीला</t>
  </si>
  <si>
    <t>टकीलाना</t>
  </si>
  <si>
    <t>ter</t>
  </si>
  <si>
    <t>तेर</t>
  </si>
  <si>
    <t>tera</t>
  </si>
  <si>
    <t>टेरा</t>
  </si>
  <si>
    <t>तेरा</t>
  </si>
  <si>
    <t>terabyte</t>
  </si>
  <si>
    <t>तेराब्य्ते</t>
  </si>
  <si>
    <t>terabytes</t>
  </si>
  <si>
    <t>टेराबाइट</t>
  </si>
  <si>
    <t>terah</t>
  </si>
  <si>
    <t>तेरह</t>
  </si>
  <si>
    <t>terai</t>
  </si>
  <si>
    <t>teran</t>
  </si>
  <si>
    <t>टेरान</t>
  </si>
  <si>
    <t>terapanth</t>
  </si>
  <si>
    <t>तेरापंथ</t>
  </si>
  <si>
    <t>terapanthi</t>
  </si>
  <si>
    <t>terbium</t>
  </si>
  <si>
    <t>टरबियम</t>
  </si>
  <si>
    <t>टर्बियम</t>
  </si>
  <si>
    <t>टेरबियम</t>
  </si>
  <si>
    <t>येरबियम</t>
  </si>
  <si>
    <t>tere</t>
  </si>
  <si>
    <t>तेरे</t>
  </si>
  <si>
    <t>terekhol</t>
  </si>
  <si>
    <t>टेरेखोल</t>
  </si>
  <si>
    <t>तेरेखोल</t>
  </si>
  <si>
    <t>terence</t>
  </si>
  <si>
    <t>टेरेंस</t>
  </si>
  <si>
    <t>teresa</t>
  </si>
  <si>
    <t>टेरे</t>
  </si>
  <si>
    <t>टेरेसा</t>
  </si>
  <si>
    <t>तरेसा</t>
  </si>
  <si>
    <t>teresas</t>
  </si>
  <si>
    <t>teri</t>
  </si>
  <si>
    <t>टेरी</t>
  </si>
  <si>
    <t>तेरी</t>
  </si>
  <si>
    <t>terige</t>
  </si>
  <si>
    <t>टेरिज</t>
  </si>
  <si>
    <t>term</t>
  </si>
  <si>
    <t>टर्म</t>
  </si>
  <si>
    <t>टेर्म्</t>
  </si>
  <si>
    <t>termez</t>
  </si>
  <si>
    <t>तिरमिज़</t>
  </si>
  <si>
    <t>terminal</t>
  </si>
  <si>
    <t>टर्मिनल</t>
  </si>
  <si>
    <t>टर्मिनस</t>
  </si>
  <si>
    <t>terminalia</t>
  </si>
  <si>
    <t>टर्मिनेलिया</t>
  </si>
  <si>
    <t>terminals</t>
  </si>
  <si>
    <t>टर्मिनलों</t>
  </si>
  <si>
    <t>टर्मिनल्स</t>
  </si>
  <si>
    <t>terminas</t>
  </si>
  <si>
    <t>termination</t>
  </si>
  <si>
    <t>टर्मिनेशन</t>
  </si>
  <si>
    <t>terminations</t>
  </si>
  <si>
    <t>terminator</t>
  </si>
  <si>
    <t>टर्मिनेटर</t>
  </si>
  <si>
    <t>terminus</t>
  </si>
  <si>
    <t>terms</t>
  </si>
  <si>
    <t>ternisien</t>
  </si>
  <si>
    <t>टर्निसिएन</t>
  </si>
  <si>
    <t>टर्निसेन</t>
  </si>
  <si>
    <t>टर्नीसिएन</t>
  </si>
  <si>
    <t>टेरनिसिन</t>
  </si>
  <si>
    <t>टेरनीसिएन</t>
  </si>
  <si>
    <t>terpene</t>
  </si>
  <si>
    <t>टरपीन</t>
  </si>
  <si>
    <t>terra</t>
  </si>
  <si>
    <t>टेराडैल</t>
  </si>
  <si>
    <t>terrace</t>
  </si>
  <si>
    <t>टेरेस</t>
  </si>
  <si>
    <t>terracotta</t>
  </si>
  <si>
    <t>टेराकोटा</t>
  </si>
  <si>
    <t>terrain</t>
  </si>
  <si>
    <t>तराइन</t>
  </si>
  <si>
    <t>terrapins</t>
  </si>
  <si>
    <t>टेरापिन</t>
  </si>
  <si>
    <t>terre</t>
  </si>
  <si>
    <t>terrestrial</t>
  </si>
  <si>
    <t>टेरेस्ट्रियल</t>
  </si>
  <si>
    <t>terrier</t>
  </si>
  <si>
    <t>टेरियर</t>
  </si>
  <si>
    <t>territory</t>
  </si>
  <si>
    <t>टेरिटरी</t>
  </si>
  <si>
    <t>terror</t>
  </si>
  <si>
    <t>टेरर</t>
  </si>
  <si>
    <t>terrorism</t>
  </si>
  <si>
    <t>टेररिज्म</t>
  </si>
  <si>
    <t>terrorist</t>
  </si>
  <si>
    <t>टेररिस्ट</t>
  </si>
  <si>
    <t>टेरोरिस्ट</t>
  </si>
  <si>
    <t>terry</t>
  </si>
  <si>
    <t>टैरी</t>
  </si>
  <si>
    <t>tertiary</t>
  </si>
  <si>
    <t>टर्शियरी</t>
  </si>
  <si>
    <t>तृतीय</t>
  </si>
  <si>
    <t>दर्शियरी</t>
  </si>
  <si>
    <t>tes</t>
  </si>
  <si>
    <t>टीईएस</t>
  </si>
  <si>
    <t>tesco</t>
  </si>
  <si>
    <t>टेस्को</t>
  </si>
  <si>
    <t>tesla</t>
  </si>
  <si>
    <t>टेसला</t>
  </si>
  <si>
    <t>tesseract</t>
  </si>
  <si>
    <t>टेसरैक्ट</t>
  </si>
  <si>
    <t>tessy</t>
  </si>
  <si>
    <t>टेसी</t>
  </si>
  <si>
    <t>test</t>
  </si>
  <si>
    <t>टेस्ट</t>
  </si>
  <si>
    <t>टेस्टस</t>
  </si>
  <si>
    <t>टैस्ट</t>
  </si>
  <si>
    <t>testament</t>
  </si>
  <si>
    <t>टेस्टामेंट</t>
  </si>
  <si>
    <t>testaments</t>
  </si>
  <si>
    <t>testers</t>
  </si>
  <si>
    <t>टेस्टर</t>
  </si>
  <si>
    <t>टेस्टरों</t>
  </si>
  <si>
    <t>testes</t>
  </si>
  <si>
    <t>testfilter</t>
  </si>
  <si>
    <t>टेस्टफिल्टर</t>
  </si>
  <si>
    <t>testing</t>
  </si>
  <si>
    <t>टेस्टिं</t>
  </si>
  <si>
    <t>टेस्टिंग</t>
  </si>
  <si>
    <t>टेस्टिंबग</t>
  </si>
  <si>
    <t>टेस्टिंलग</t>
  </si>
  <si>
    <t>टैस्टिंग</t>
  </si>
  <si>
    <t>testkabc</t>
  </si>
  <si>
    <t>टेस्टकेएबीसी</t>
  </si>
  <si>
    <t>testkhtml</t>
  </si>
  <si>
    <t>टेस्टकेएचटीएमएल</t>
  </si>
  <si>
    <t>testprogram</t>
  </si>
  <si>
    <t>टेस्टप्रोग्राम</t>
  </si>
  <si>
    <t>tests</t>
  </si>
  <si>
    <t>tetanus</t>
  </si>
  <si>
    <t>टिटनस</t>
  </si>
  <si>
    <t>टिटनेस</t>
  </si>
  <si>
    <t>टिटेनस</t>
  </si>
  <si>
    <t>टेटनस</t>
  </si>
  <si>
    <t>टेटेनस</t>
  </si>
  <si>
    <t>tethyan</t>
  </si>
  <si>
    <t>टीथीय</t>
  </si>
  <si>
    <t>tethys</t>
  </si>
  <si>
    <t>टेथिस</t>
  </si>
  <si>
    <t>tetra</t>
  </si>
  <si>
    <t>टेट्रा</t>
  </si>
  <si>
    <t>tetrachloride</t>
  </si>
  <si>
    <t>टेट्राक्लोराइड</t>
  </si>
  <si>
    <t>tetracycline</t>
  </si>
  <si>
    <t>टैट्रासाइकलिन</t>
  </si>
  <si>
    <t>tetris</t>
  </si>
  <si>
    <t>टेट्रिस</t>
  </si>
  <si>
    <t>tetrode</t>
  </si>
  <si>
    <t>टेट्रोड</t>
  </si>
  <si>
    <t>tetylenchus</t>
  </si>
  <si>
    <t>टेटाइलेंकस</t>
  </si>
  <si>
    <t>teu</t>
  </si>
  <si>
    <t>टीईयू</t>
  </si>
  <si>
    <t>teucer</t>
  </si>
  <si>
    <t>ट्यूसर</t>
  </si>
  <si>
    <t>teunom</t>
  </si>
  <si>
    <t>तेयनोम</t>
  </si>
  <si>
    <t>tevatia</t>
  </si>
  <si>
    <t>तेवतिया</t>
  </si>
  <si>
    <t>tevet</t>
  </si>
  <si>
    <t>तेवत</t>
  </si>
  <si>
    <t>tex</t>
  </si>
  <si>
    <t>टेक्स</t>
  </si>
  <si>
    <t>texan</t>
  </si>
  <si>
    <t>टेक्सन</t>
  </si>
  <si>
    <t>texans</t>
  </si>
  <si>
    <t>टेक्सन्स</t>
  </si>
  <si>
    <t>texas</t>
  </si>
  <si>
    <t>टेक्सास</t>
  </si>
  <si>
    <t>texcoco</t>
  </si>
  <si>
    <t>टेक्कोको</t>
  </si>
  <si>
    <t>texprocil</t>
  </si>
  <si>
    <t>टेक्सप्रोसिल</t>
  </si>
  <si>
    <t>text</t>
  </si>
  <si>
    <t>टेक्ट</t>
  </si>
  <si>
    <t>टेक्सट</t>
  </si>
  <si>
    <t>टेक्स्ट्</t>
  </si>
  <si>
    <t>टैक्सट</t>
  </si>
  <si>
    <t>टैक्स्ट</t>
  </si>
  <si>
    <t>ठेद्ट्</t>
  </si>
  <si>
    <t>textile</t>
  </si>
  <si>
    <t>टेक्सटाइल</t>
  </si>
  <si>
    <t>टेक्सोटाइल</t>
  </si>
  <si>
    <t>textphone</t>
  </si>
  <si>
    <t>टैक्स्टफ़ोन</t>
  </si>
  <si>
    <t>ठेद्ट्प्होने</t>
  </si>
  <si>
    <t>texts</t>
  </si>
  <si>
    <t>टेक्टस</t>
  </si>
  <si>
    <t>texture</t>
  </si>
  <si>
    <t>टेक्चर</t>
  </si>
  <si>
    <t>टेक्सचर</t>
  </si>
  <si>
    <t>texturing</t>
  </si>
  <si>
    <t>टेक्सचरिंग</t>
  </si>
  <si>
    <t>teyyam</t>
  </si>
  <si>
    <t>तेय्यम</t>
  </si>
  <si>
    <t>थेयम</t>
  </si>
  <si>
    <t>tezaab</t>
  </si>
  <si>
    <t>तेज़ाब</t>
  </si>
  <si>
    <t>tezpur</t>
  </si>
  <si>
    <t>तेजपुर</t>
  </si>
  <si>
    <t>tezu</t>
  </si>
  <si>
    <t>तेज़ू</t>
  </si>
  <si>
    <t>tezz</t>
  </si>
  <si>
    <t>तेज़</t>
  </si>
  <si>
    <t>tfci</t>
  </si>
  <si>
    <t>टीएफसीआई</t>
  </si>
  <si>
    <t>tfl</t>
  </si>
  <si>
    <t>टीएफएल</t>
  </si>
  <si>
    <t>tga</t>
  </si>
  <si>
    <t>टीजीए</t>
  </si>
  <si>
    <t>tgv</t>
  </si>
  <si>
    <t>टीजीवी</t>
  </si>
  <si>
    <t>thaana</t>
  </si>
  <si>
    <t>thaawar</t>
  </si>
  <si>
    <t>thabo</t>
  </si>
  <si>
    <t>ठाबो</t>
  </si>
  <si>
    <t>thackeray</t>
  </si>
  <si>
    <t>ठाकरे</t>
  </si>
  <si>
    <t>ठेकरे</t>
  </si>
  <si>
    <t>थैकरे</t>
  </si>
  <si>
    <t>thackersy</t>
  </si>
  <si>
    <t>डाकर्सी</t>
  </si>
  <si>
    <t>thada</t>
  </si>
  <si>
    <t>ठाड़ा</t>
  </si>
  <si>
    <t>ठाडा</t>
  </si>
  <si>
    <t>thadimi</t>
  </si>
  <si>
    <t>थदिमि</t>
  </si>
  <si>
    <t>thai</t>
  </si>
  <si>
    <t>थाइ</t>
  </si>
  <si>
    <t>thailaiad</t>
  </si>
  <si>
    <t>थाइलैंड</t>
  </si>
  <si>
    <t>thailand</t>
  </si>
  <si>
    <t>थाइलेंड</t>
  </si>
  <si>
    <t>थाइलेण्ड</t>
  </si>
  <si>
    <t>थाइलैण्ड</t>
  </si>
  <si>
    <t>थाइलौंड़</t>
  </si>
  <si>
    <t>थाईंलैंड</t>
  </si>
  <si>
    <t>थाईलेंड</t>
  </si>
  <si>
    <t>थाईलेण्ड</t>
  </si>
  <si>
    <t>थाईलैंड</t>
  </si>
  <si>
    <t>थाईलैण्ड</t>
  </si>
  <si>
    <t>थाईलौंड़</t>
  </si>
  <si>
    <t>thakari</t>
  </si>
  <si>
    <t>ठाकरी</t>
  </si>
  <si>
    <t>thakazhi</t>
  </si>
  <si>
    <t>तकाजी</t>
  </si>
  <si>
    <t>thake</t>
  </si>
  <si>
    <t>थके</t>
  </si>
  <si>
    <t>thakita</t>
  </si>
  <si>
    <t>थकिता</t>
  </si>
  <si>
    <t>thakkar</t>
  </si>
  <si>
    <t>ठक्कर</t>
  </si>
  <si>
    <t>thakkur</t>
  </si>
  <si>
    <t>thakore</t>
  </si>
  <si>
    <t>ठाकोर</t>
  </si>
  <si>
    <t>thakre</t>
  </si>
  <si>
    <t>thakshak</t>
  </si>
  <si>
    <t>thakur</t>
  </si>
  <si>
    <t>आकुर</t>
  </si>
  <si>
    <t>ठक्कुर</t>
  </si>
  <si>
    <t>thakurbadi</t>
  </si>
  <si>
    <t>ठाकुरबाड़ी</t>
  </si>
  <si>
    <t>thakurdas</t>
  </si>
  <si>
    <t>ठाकुरदास</t>
  </si>
  <si>
    <t>thakurdwara</t>
  </si>
  <si>
    <t>ठाकुरद्वारा</t>
  </si>
  <si>
    <t>thakurer</t>
  </si>
  <si>
    <t>ठाकुरेर</t>
  </si>
  <si>
    <t>thakuris</t>
  </si>
  <si>
    <t>ठाकुरी</t>
  </si>
  <si>
    <t>thakurmana</t>
  </si>
  <si>
    <t>ठाकुरमणी</t>
  </si>
  <si>
    <t>thakurs</t>
  </si>
  <si>
    <t>thalamo</t>
  </si>
  <si>
    <t>थैलामों</t>
  </si>
  <si>
    <t>thalamus</t>
  </si>
  <si>
    <t>थैलामस</t>
  </si>
  <si>
    <t>थैलेमस</t>
  </si>
  <si>
    <t>thalasamia</t>
  </si>
  <si>
    <t>थलसमिया</t>
  </si>
  <si>
    <t>thalassa</t>
  </si>
  <si>
    <t>थलैसा</t>
  </si>
  <si>
    <t>thalassaemia</t>
  </si>
  <si>
    <t>थैलेसीमिया</t>
  </si>
  <si>
    <t>thalassemia</t>
  </si>
  <si>
    <t>थैलीसीमिया</t>
  </si>
  <si>
    <t>thaler</t>
  </si>
  <si>
    <t>थेलर</t>
  </si>
  <si>
    <t>thales</t>
  </si>
  <si>
    <t>थेल्स</t>
  </si>
  <si>
    <t>thali</t>
  </si>
  <si>
    <t>थाली</t>
  </si>
  <si>
    <t>thalidomide</t>
  </si>
  <si>
    <t>थैलिडोमाइड</t>
  </si>
  <si>
    <t>thalis</t>
  </si>
  <si>
    <t>थालियों</t>
  </si>
  <si>
    <t>thallium</t>
  </si>
  <si>
    <t>थालियम</t>
  </si>
  <si>
    <t>थाल्लियम</t>
  </si>
  <si>
    <t>थैलियम</t>
  </si>
  <si>
    <t>थैल्लियम</t>
  </si>
  <si>
    <t>thallophyta</t>
  </si>
  <si>
    <t>थैलोफइटा</t>
  </si>
  <si>
    <t>thallophyte</t>
  </si>
  <si>
    <t>थैलोफाइटा</t>
  </si>
  <si>
    <t>thallus</t>
  </si>
  <si>
    <t>थैलस</t>
  </si>
  <si>
    <t>thamabai</t>
  </si>
  <si>
    <t>थामाबाई</t>
  </si>
  <si>
    <t>thambi</t>
  </si>
  <si>
    <t>थंबी</t>
  </si>
  <si>
    <t>thambiran</t>
  </si>
  <si>
    <t>तंबिरान</t>
  </si>
  <si>
    <t>thames</t>
  </si>
  <si>
    <t>टेम्स</t>
  </si>
  <si>
    <t>थेम्स</t>
  </si>
  <si>
    <t>thamirabarani</t>
  </si>
  <si>
    <t>थामिराबरानी</t>
  </si>
  <si>
    <t>thampi</t>
  </si>
  <si>
    <t>तंपी</t>
  </si>
  <si>
    <t>तम्पी</t>
  </si>
  <si>
    <t>thampuran</t>
  </si>
  <si>
    <t>तम्पुरान</t>
  </si>
  <si>
    <t>thamud</t>
  </si>
  <si>
    <t>thamukku</t>
  </si>
  <si>
    <t>ठुमुक्कु</t>
  </si>
  <si>
    <t>than</t>
  </si>
  <si>
    <t>थेन</t>
  </si>
  <si>
    <t>महान्</t>
  </si>
  <si>
    <t>thana</t>
  </si>
  <si>
    <t>ठाणा</t>
  </si>
  <si>
    <t>ठाणे</t>
  </si>
  <si>
    <t>थाने</t>
  </si>
  <si>
    <t>thanal</t>
  </si>
  <si>
    <t>थानल</t>
  </si>
  <si>
    <t>thanatos</t>
  </si>
  <si>
    <t>थ़ानातोस</t>
  </si>
  <si>
    <t>थानातोस</t>
  </si>
  <si>
    <t>thandai</t>
  </si>
  <si>
    <t>ठंडाई</t>
  </si>
  <si>
    <t>thane</t>
  </si>
  <si>
    <t>थाणे</t>
  </si>
  <si>
    <t>thanedaar</t>
  </si>
  <si>
    <t>थानेदार</t>
  </si>
  <si>
    <t>thanedar</t>
  </si>
  <si>
    <t>thanesar</t>
  </si>
  <si>
    <t>थानेसर</t>
  </si>
  <si>
    <t>thangam</t>
  </si>
  <si>
    <t>तंगम्</t>
  </si>
  <si>
    <t>thani</t>
  </si>
  <si>
    <t>थानी</t>
  </si>
  <si>
    <t>thanjavur</t>
  </si>
  <si>
    <t>तंजाउर</t>
  </si>
  <si>
    <t>तंजावर</t>
  </si>
  <si>
    <t>तंजावुर</t>
  </si>
  <si>
    <t>thanka</t>
  </si>
  <si>
    <t>थंका</t>
  </si>
  <si>
    <t>thanksgiving</t>
  </si>
  <si>
    <t>थैंक्सगिविंग</t>
  </si>
  <si>
    <t>thant</t>
  </si>
  <si>
    <t>थान्ट</t>
  </si>
  <si>
    <t>thanupillai</t>
  </si>
  <si>
    <t>थानुपिल्लै</t>
  </si>
  <si>
    <t>thapa</t>
  </si>
  <si>
    <t>थापा</t>
  </si>
  <si>
    <t>thapar</t>
  </si>
  <si>
    <t>थापर</t>
  </si>
  <si>
    <t>thaqif</t>
  </si>
  <si>
    <t>सक़ीफ़</t>
  </si>
  <si>
    <t>thar</t>
  </si>
  <si>
    <t>थार</t>
  </si>
  <si>
    <t>thara</t>
  </si>
  <si>
    <t>tharial</t>
  </si>
  <si>
    <t>थरियाल</t>
  </si>
  <si>
    <t>tharisak</t>
  </si>
  <si>
    <t>तरिसक</t>
  </si>
  <si>
    <t>tharoor</t>
  </si>
  <si>
    <t>थरूर</t>
  </si>
  <si>
    <t>tharparkar</t>
  </si>
  <si>
    <t>थारपकर</t>
  </si>
  <si>
    <t>थारपारकर</t>
  </si>
  <si>
    <t>tharra</t>
  </si>
  <si>
    <t>ठर्रा</t>
  </si>
  <si>
    <t>ठर्रे</t>
  </si>
  <si>
    <t>tharsis</t>
  </si>
  <si>
    <t>थर्सिस</t>
  </si>
  <si>
    <t>that</t>
  </si>
  <si>
    <t>ठाट</t>
  </si>
  <si>
    <t>ठ्हट्</t>
  </si>
  <si>
    <t>देट</t>
  </si>
  <si>
    <t>दैट</t>
  </si>
  <si>
    <t>thatchanallur</t>
  </si>
  <si>
    <t>थटचानल्लुर</t>
  </si>
  <si>
    <t>thatcher</t>
  </si>
  <si>
    <t>थैचर</t>
  </si>
  <si>
    <t>thathal</t>
  </si>
  <si>
    <t>थोथाल</t>
  </si>
  <si>
    <t>thathawata</t>
  </si>
  <si>
    <t>ठठावता</t>
  </si>
  <si>
    <t>thaton</t>
  </si>
  <si>
    <t>थाटोन</t>
  </si>
  <si>
    <t>thatta</t>
  </si>
  <si>
    <t>thatuva</t>
  </si>
  <si>
    <t>thaumasia</t>
  </si>
  <si>
    <t>थाउमेसिया</t>
  </si>
  <si>
    <t>thavarizue</t>
  </si>
  <si>
    <t>thawar</t>
  </si>
  <si>
    <t>thdc</t>
  </si>
  <si>
    <t>टीएचडीसी</t>
  </si>
  <si>
    <t>the</t>
  </si>
  <si>
    <t>ट्हे</t>
  </si>
  <si>
    <t>ठ्हे</t>
  </si>
  <si>
    <t>theater</t>
  </si>
  <si>
    <t>थिएटर</t>
  </si>
  <si>
    <t>थियटर</t>
  </si>
  <si>
    <t>थियेटर</t>
  </si>
  <si>
    <t>थेअटर</t>
  </si>
  <si>
    <t>theaters</t>
  </si>
  <si>
    <t>theatre</t>
  </si>
  <si>
    <t>theatres</t>
  </si>
  <si>
    <t>थियेटरों</t>
  </si>
  <si>
    <t>thebe</t>
  </si>
  <si>
    <t>थीबी</t>
  </si>
  <si>
    <t>theft</t>
  </si>
  <si>
    <t>थैफ्ट</t>
  </si>
  <si>
    <t>theism</t>
  </si>
  <si>
    <t>थीइज्म</t>
  </si>
  <si>
    <t>thela</t>
  </si>
  <si>
    <t>ठेला</t>
  </si>
  <si>
    <t>thelawalas</t>
  </si>
  <si>
    <t>ठेलेवाले</t>
  </si>
  <si>
    <t>them</t>
  </si>
  <si>
    <t>थीं</t>
  </si>
  <si>
    <t>themalankara</t>
  </si>
  <si>
    <t>मालंकारा</t>
  </si>
  <si>
    <t>thematic</t>
  </si>
  <si>
    <t>थिमेटिक</t>
  </si>
  <si>
    <t>theme</t>
  </si>
  <si>
    <t>थीम</t>
  </si>
  <si>
    <t>themed</t>
  </si>
  <si>
    <t>थीम्ड</t>
  </si>
  <si>
    <t>themes</t>
  </si>
  <si>
    <t>थीमें</t>
  </si>
  <si>
    <t>थीम्स</t>
  </si>
  <si>
    <t>themisto</t>
  </si>
  <si>
    <t>थेमीस्टो</t>
  </si>
  <si>
    <t>themridanga</t>
  </si>
  <si>
    <t>thengadi</t>
  </si>
  <si>
    <t>ठेंगड़ी</t>
  </si>
  <si>
    <t>ठेंगडी</t>
  </si>
  <si>
    <t>ठेंगडीजी</t>
  </si>
  <si>
    <t>thengdi</t>
  </si>
  <si>
    <t>theni</t>
  </si>
  <si>
    <t>थेनी</t>
  </si>
  <si>
    <t>thennamapalayam</t>
  </si>
  <si>
    <t>थेन्नामपलयम</t>
  </si>
  <si>
    <t>thenyak</t>
  </si>
  <si>
    <t>थेन्याक</t>
  </si>
  <si>
    <t>thenzawl</t>
  </si>
  <si>
    <t>थेंजवाल</t>
  </si>
  <si>
    <t>theo</t>
  </si>
  <si>
    <t>थियो</t>
  </si>
  <si>
    <t>theocritus</t>
  </si>
  <si>
    <t>थियोक्रितस</t>
  </si>
  <si>
    <t>theodolite</t>
  </si>
  <si>
    <t>थियोडोलाइट</t>
  </si>
  <si>
    <t>theodor</t>
  </si>
  <si>
    <t>थियोडोर</t>
  </si>
  <si>
    <t>theodore</t>
  </si>
  <si>
    <t>theog</t>
  </si>
  <si>
    <t>ठियोग</t>
  </si>
  <si>
    <t>theora</t>
  </si>
  <si>
    <t>थियोरा</t>
  </si>
  <si>
    <t>थ्योरा</t>
  </si>
  <si>
    <t>theoretical</t>
  </si>
  <si>
    <t>थ्योरीटिकल</t>
  </si>
  <si>
    <t>theory</t>
  </si>
  <si>
    <t>थिअरी</t>
  </si>
  <si>
    <t>थियरी</t>
  </si>
  <si>
    <t>थीयरी</t>
  </si>
  <si>
    <t>थ्योरी</t>
  </si>
  <si>
    <t>theosophical</t>
  </si>
  <si>
    <t>थियिसोफिकल</t>
  </si>
  <si>
    <t>थियोसाफिक</t>
  </si>
  <si>
    <t>थियोसोफ़िकल</t>
  </si>
  <si>
    <t>थियोसोफिकल</t>
  </si>
  <si>
    <t>theosophist</t>
  </si>
  <si>
    <t>थियोसोफी</t>
  </si>
  <si>
    <t>theosophists</t>
  </si>
  <si>
    <t>थियोसोफिस्टों</t>
  </si>
  <si>
    <t>theosophy</t>
  </si>
  <si>
    <t>thepala</t>
  </si>
  <si>
    <t>थेपला</t>
  </si>
  <si>
    <t>thepla</t>
  </si>
  <si>
    <t>theragatha</t>
  </si>
  <si>
    <t>थेरगाथा</t>
  </si>
  <si>
    <t>therapeutic</t>
  </si>
  <si>
    <t>थेरापेटिक</t>
  </si>
  <si>
    <t>therapeutics</t>
  </si>
  <si>
    <t>थेराप्यूटिक्स</t>
  </si>
  <si>
    <t>therapist</t>
  </si>
  <si>
    <t>थेरपिस्ट</t>
  </si>
  <si>
    <t>थेरेपिस्ट</t>
  </si>
  <si>
    <t>थैरेपिस्ट</t>
  </si>
  <si>
    <t>therapists</t>
  </si>
  <si>
    <t>थेरापिस्टड</t>
  </si>
  <si>
    <t>therapy</t>
  </si>
  <si>
    <t>थिरैपी</t>
  </si>
  <si>
    <t>थेरेपी</t>
  </si>
  <si>
    <t>थैरेपी</t>
  </si>
  <si>
    <t>theravada</t>
  </si>
  <si>
    <t>तैरावड़ा</t>
  </si>
  <si>
    <t>थएरावदा</t>
  </si>
  <si>
    <t>थेरवाद</t>
  </si>
  <si>
    <t>there</t>
  </si>
  <si>
    <t>ठहरने</t>
  </si>
  <si>
    <t>theremin</t>
  </si>
  <si>
    <t>थेरेमिन</t>
  </si>
  <si>
    <t>thereof</t>
  </si>
  <si>
    <t>ठहरे</t>
  </si>
  <si>
    <t>theresa</t>
  </si>
  <si>
    <t>therigatha</t>
  </si>
  <si>
    <t>थेरीगाथा</t>
  </si>
  <si>
    <t>thermal</t>
  </si>
  <si>
    <t>थर्मल</t>
  </si>
  <si>
    <t>थर्मल्</t>
  </si>
  <si>
    <t>thermameter</t>
  </si>
  <si>
    <t>थर्मामीटर</t>
  </si>
  <si>
    <t>thermionic</t>
  </si>
  <si>
    <t>थर्मियानिक</t>
  </si>
  <si>
    <t>thermo</t>
  </si>
  <si>
    <t>थर्मो</t>
  </si>
  <si>
    <t>thermodynamic</t>
  </si>
  <si>
    <t>थर्मोडायनेमिक्स</t>
  </si>
  <si>
    <t>thermometer</t>
  </si>
  <si>
    <t>thermometers</t>
  </si>
  <si>
    <t>थर्मामीटरों</t>
  </si>
  <si>
    <t>thermophilic</t>
  </si>
  <si>
    <t>थर्मोफिलिक</t>
  </si>
  <si>
    <t>thermos</t>
  </si>
  <si>
    <t>थरमस</t>
  </si>
  <si>
    <t>थर्मस</t>
  </si>
  <si>
    <t>thermosphere</t>
  </si>
  <si>
    <t>ट्रोपोस्फीयर</t>
  </si>
  <si>
    <t>thermostats</t>
  </si>
  <si>
    <t>थर्मोस्टैट</t>
  </si>
  <si>
    <t>thermosyphon</t>
  </si>
  <si>
    <t>थर्मोसाइफन</t>
  </si>
  <si>
    <t>these</t>
  </si>
  <si>
    <t>चीज़े</t>
  </si>
  <si>
    <t>theseus</t>
  </si>
  <si>
    <t>थीसियस</t>
  </si>
  <si>
    <t>thesis</t>
  </si>
  <si>
    <t>थिसिस</t>
  </si>
  <si>
    <t>थीसिस</t>
  </si>
  <si>
    <t>thespo</t>
  </si>
  <si>
    <t>थेस्पो</t>
  </si>
  <si>
    <t>theta</t>
  </si>
  <si>
    <t>थीटा</t>
  </si>
  <si>
    <t>थेटा</t>
  </si>
  <si>
    <t>thetagitha</t>
  </si>
  <si>
    <t>तेटगीति</t>
  </si>
  <si>
    <t>thevar</t>
  </si>
  <si>
    <t>तेवर</t>
  </si>
  <si>
    <t>thiamin</t>
  </si>
  <si>
    <t>थाइअमीन</t>
  </si>
  <si>
    <t>थायमिन</t>
  </si>
  <si>
    <t>thiamine</t>
  </si>
  <si>
    <t>थायमीन</t>
  </si>
  <si>
    <t>thibet</t>
  </si>
  <si>
    <t>तिब्बत</t>
  </si>
  <si>
    <t>thicke</t>
  </si>
  <si>
    <t>थिक</t>
  </si>
  <si>
    <t>thief</t>
  </si>
  <si>
    <t>थीफ़</t>
  </si>
  <si>
    <t>thieriot</t>
  </si>
  <si>
    <t>थेरियट</t>
  </si>
  <si>
    <t>thieves</t>
  </si>
  <si>
    <t>थीव्स</t>
  </si>
  <si>
    <t>thilak</t>
  </si>
  <si>
    <t>तिलक</t>
  </si>
  <si>
    <t>thiland</t>
  </si>
  <si>
    <t>thimbu</t>
  </si>
  <si>
    <t>तिमबू</t>
  </si>
  <si>
    <t>थिमफू</t>
  </si>
  <si>
    <t>thimphu</t>
  </si>
  <si>
    <t>थिंफू</t>
  </si>
  <si>
    <t>थिम्फू</t>
  </si>
  <si>
    <t>thin</t>
  </si>
  <si>
    <t>थिन</t>
  </si>
  <si>
    <t>महीन</t>
  </si>
  <si>
    <t>thind</t>
  </si>
  <si>
    <t>ठीन्ड</t>
  </si>
  <si>
    <t>thing</t>
  </si>
  <si>
    <t>थिंग</t>
  </si>
  <si>
    <t>things</t>
  </si>
  <si>
    <t>थिंग्स</t>
  </si>
  <si>
    <t>think</t>
  </si>
  <si>
    <t>थिंक</t>
  </si>
  <si>
    <t>thinkpad</t>
  </si>
  <si>
    <t>थिंकपैड</t>
  </si>
  <si>
    <t>thinkpads</t>
  </si>
  <si>
    <t>ठींकपैड</t>
  </si>
  <si>
    <t>thinley</t>
  </si>
  <si>
    <t>थिनले</t>
  </si>
  <si>
    <t>thinnakara</t>
  </si>
  <si>
    <t>थिन्नाकारा</t>
  </si>
  <si>
    <t>thinner</t>
  </si>
  <si>
    <t>थिनर</t>
  </si>
  <si>
    <t>thinners</t>
  </si>
  <si>
    <t>थिनर्स</t>
  </si>
  <si>
    <t>thiosulphate</t>
  </si>
  <si>
    <t>थियोसल्फेट</t>
  </si>
  <si>
    <t>thipsay</t>
  </si>
  <si>
    <t>थिप्से</t>
  </si>
  <si>
    <t>thirakwa</t>
  </si>
  <si>
    <t>थिरकवा</t>
  </si>
  <si>
    <t>thiram</t>
  </si>
  <si>
    <t>थिरम</t>
  </si>
  <si>
    <t>third</t>
  </si>
  <si>
    <t>थर्ड</t>
  </si>
  <si>
    <t>thirtha</t>
  </si>
  <si>
    <t>तीर्थ</t>
  </si>
  <si>
    <t>thirty</t>
  </si>
  <si>
    <t>थर्टी</t>
  </si>
  <si>
    <t>thiru</t>
  </si>
  <si>
    <t>तिरु</t>
  </si>
  <si>
    <t>thirukkural</t>
  </si>
  <si>
    <t>तिरुक्कुरल</t>
  </si>
  <si>
    <t>thirumavalavan</t>
  </si>
  <si>
    <t>थिरुमावलवन</t>
  </si>
  <si>
    <t>thirumulpad</t>
  </si>
  <si>
    <t>तिरुमुलपाड</t>
  </si>
  <si>
    <t>तिरूमुजपाड</t>
  </si>
  <si>
    <t>तिरूमुलपाड</t>
  </si>
  <si>
    <t>thirunal</t>
  </si>
  <si>
    <t>तिरूनाल</t>
  </si>
  <si>
    <t>thirupati</t>
  </si>
  <si>
    <t>तिरूपति</t>
  </si>
  <si>
    <t>thiruppukaloor</t>
  </si>
  <si>
    <t>तिरुपुग्गलूर</t>
  </si>
  <si>
    <t>thiruttani</t>
  </si>
  <si>
    <t>तिरुट्टनी</t>
  </si>
  <si>
    <t>thiruvaaroor</t>
  </si>
  <si>
    <t>तिरुवरूर</t>
  </si>
  <si>
    <t>thiruvalluvar</t>
  </si>
  <si>
    <t>तिरुवल्लुवर</t>
  </si>
  <si>
    <t>तिरूवल्लुवर</t>
  </si>
  <si>
    <t>थिरूवेलुवर</t>
  </si>
  <si>
    <t>thiruvananthapuram</t>
  </si>
  <si>
    <t>तिरुअनंतपुरम</t>
  </si>
  <si>
    <t>तिरुवनंतपुरम</t>
  </si>
  <si>
    <t>तिरुवनन्तपुरम</t>
  </si>
  <si>
    <t>तिरुवनन्तपुरम्</t>
  </si>
  <si>
    <t>तिरूवनंतपुरम</t>
  </si>
  <si>
    <t>थिरुवनंथपुरम</t>
  </si>
  <si>
    <t>thiruvanathapuram</t>
  </si>
  <si>
    <t>thiruvanthapuram</t>
  </si>
  <si>
    <t>thiruvarur</t>
  </si>
  <si>
    <t>तिरुवरुर</t>
  </si>
  <si>
    <t>thiruveezhimizhalai</t>
  </si>
  <si>
    <t>तिरुविषिमिकषई</t>
  </si>
  <si>
    <t>thiruvenkatachari</t>
  </si>
  <si>
    <t>थिरुवेंकटाचारी</t>
  </si>
  <si>
    <t>thiruvunanthapuram</t>
  </si>
  <si>
    <t>this</t>
  </si>
  <si>
    <t>थाइस</t>
  </si>
  <si>
    <t>दिस</t>
  </si>
  <si>
    <t>thithli</t>
  </si>
  <si>
    <t>तितली</t>
  </si>
  <si>
    <t>thittam</t>
  </si>
  <si>
    <t>थितम</t>
  </si>
  <si>
    <t>thkuh</t>
  </si>
  <si>
    <t>त्कुहु</t>
  </si>
  <si>
    <t>thodupuzha</t>
  </si>
  <si>
    <t>तोडुपुज़ा</t>
  </si>
  <si>
    <t>thol</t>
  </si>
  <si>
    <t>थोल</t>
  </si>
  <si>
    <t>tholing</t>
  </si>
  <si>
    <t>थोलिंग</t>
  </si>
  <si>
    <t>thom</t>
  </si>
  <si>
    <t>थोम</t>
  </si>
  <si>
    <t>thomas</t>
  </si>
  <si>
    <t>टामस</t>
  </si>
  <si>
    <t>थामस</t>
  </si>
  <si>
    <t>थोमस</t>
  </si>
  <si>
    <t>thomes</t>
  </si>
  <si>
    <t>thomo</t>
  </si>
  <si>
    <t>थोमो</t>
  </si>
  <si>
    <t>thompson</t>
  </si>
  <si>
    <t>थामसन</t>
  </si>
  <si>
    <t>थाम्पसन</t>
  </si>
  <si>
    <t>thomson</t>
  </si>
  <si>
    <t>thondamandalam</t>
  </si>
  <si>
    <t>तोंडमंडलम</t>
  </si>
  <si>
    <t>thool</t>
  </si>
  <si>
    <t>थूल</t>
  </si>
  <si>
    <t>thooran</t>
  </si>
  <si>
    <t>तूरन</t>
  </si>
  <si>
    <t>thoothukkudi</t>
  </si>
  <si>
    <t>थूथुक्कुड़ी</t>
  </si>
  <si>
    <t>थूथुक्कोड़ी</t>
  </si>
  <si>
    <t>thoothukudi</t>
  </si>
  <si>
    <t>तूतूकुड़ी</t>
  </si>
  <si>
    <t>थूथुकुडी</t>
  </si>
  <si>
    <t>thor</t>
  </si>
  <si>
    <t>थोर</t>
  </si>
  <si>
    <t>thoracic</t>
  </si>
  <si>
    <t>थोरेसिक</t>
  </si>
  <si>
    <t>थोरेसिस</t>
  </si>
  <si>
    <t>thorangtlang</t>
  </si>
  <si>
    <t>थोरंगटलांग</t>
  </si>
  <si>
    <t>thorat</t>
  </si>
  <si>
    <t>थोरात</t>
  </si>
  <si>
    <t>thoreau</t>
  </si>
  <si>
    <t>थोरो</t>
  </si>
  <si>
    <t>thoria</t>
  </si>
  <si>
    <t>थोरियम</t>
  </si>
  <si>
    <t>thorieaut</t>
  </si>
  <si>
    <t>थोरियंट</t>
  </si>
  <si>
    <t>thorium</t>
  </si>
  <si>
    <t>thorndike</t>
  </si>
  <si>
    <t>थार्नडाइक</t>
  </si>
  <si>
    <t>thorne</t>
  </si>
  <si>
    <t>थोर्ने</t>
  </si>
  <si>
    <t>thorsten</t>
  </si>
  <si>
    <t>थार्स्टन</t>
  </si>
  <si>
    <t>thos</t>
  </si>
  <si>
    <t>टोस</t>
  </si>
  <si>
    <t>those</t>
  </si>
  <si>
    <t>श्से</t>
  </si>
  <si>
    <t>thoth</t>
  </si>
  <si>
    <t>थोथ</t>
  </si>
  <si>
    <t>thoubal</t>
  </si>
  <si>
    <t>थौबल</t>
  </si>
  <si>
    <t>thousand</t>
  </si>
  <si>
    <t>थाउजैंड</t>
  </si>
  <si>
    <t>thrace</t>
  </si>
  <si>
    <t>त्राकया</t>
  </si>
  <si>
    <t>त्राकेया</t>
  </si>
  <si>
    <t>thrai</t>
  </si>
  <si>
    <t>त्रोय</t>
  </si>
  <si>
    <t>thrash</t>
  </si>
  <si>
    <t>थ्रेश</t>
  </si>
  <si>
    <t>thrashing</t>
  </si>
  <si>
    <t>थ्रैशिंग</t>
  </si>
  <si>
    <t>thraupidae</t>
  </si>
  <si>
    <t>र्थापाइडे</t>
  </si>
  <si>
    <t>thrayodashi</t>
  </si>
  <si>
    <t>त्रयोदशी</t>
  </si>
  <si>
    <t>thread</t>
  </si>
  <si>
    <t>थ्रेड</t>
  </si>
  <si>
    <t>threaded</t>
  </si>
  <si>
    <t>थ्रेडेड</t>
  </si>
  <si>
    <t>threading</t>
  </si>
  <si>
    <t>थ्रेडिंग</t>
  </si>
  <si>
    <t>threads</t>
  </si>
  <si>
    <t>थ्रैडों</t>
  </si>
  <si>
    <t>threatre</t>
  </si>
  <si>
    <t>threats</t>
  </si>
  <si>
    <t>थ्रेट्स</t>
  </si>
  <si>
    <t>three</t>
  </si>
  <si>
    <t>तेहरे</t>
  </si>
  <si>
    <t>त्रय</t>
  </si>
  <si>
    <t>त्रि</t>
  </si>
  <si>
    <t>थ्री</t>
  </si>
  <si>
    <t>threshers</t>
  </si>
  <si>
    <t>थ्रेशर</t>
  </si>
  <si>
    <t>थ्रेशरों</t>
  </si>
  <si>
    <t>threshold</t>
  </si>
  <si>
    <t>थेशोल्डि</t>
  </si>
  <si>
    <t>थ्रेडहोल्ड</t>
  </si>
  <si>
    <t>थ्रेशहोल्ड</t>
  </si>
  <si>
    <t>थ्रेशोल्ड</t>
  </si>
  <si>
    <t>थ्रेसहोल्ड</t>
  </si>
  <si>
    <t>शोल्ड</t>
  </si>
  <si>
    <t>thresholds</t>
  </si>
  <si>
    <t>thriller</t>
  </si>
  <si>
    <t>थ्रिलर</t>
  </si>
  <si>
    <t>thrips</t>
  </si>
  <si>
    <t>थ्रिप</t>
  </si>
  <si>
    <t>थ्रिप्स</t>
  </si>
  <si>
    <t>थ्रीप्स</t>
  </si>
  <si>
    <t>thripunithura</t>
  </si>
  <si>
    <t>तिरुपुणिथुरा</t>
  </si>
  <si>
    <t>thrissur</t>
  </si>
  <si>
    <t>तृश्शूर</t>
  </si>
  <si>
    <t>तृश्शूर्</t>
  </si>
  <si>
    <t>त्रिशूर</t>
  </si>
  <si>
    <t>throat</t>
  </si>
  <si>
    <t>थ्रोट</t>
  </si>
  <si>
    <t>throated</t>
  </si>
  <si>
    <t>थ्रोटेड</t>
  </si>
  <si>
    <t>thrombin</t>
  </si>
  <si>
    <t>थ्रोम्बिन</t>
  </si>
  <si>
    <t>through</t>
  </si>
  <si>
    <t>थ्रू</t>
  </si>
  <si>
    <t>throughput</t>
  </si>
  <si>
    <t>थ्रुपट</t>
  </si>
  <si>
    <t>थ्रूपुट</t>
  </si>
  <si>
    <t>थ्रोपुट</t>
  </si>
  <si>
    <t>throw</t>
  </si>
  <si>
    <t>थ्रो</t>
  </si>
  <si>
    <t>thrun</t>
  </si>
  <si>
    <t>त्थ्र्रून</t>
  </si>
  <si>
    <t>thruput</t>
  </si>
  <si>
    <t>thrust</t>
  </si>
  <si>
    <t>थ्रस्ट</t>
  </si>
  <si>
    <t>thuingaleng</t>
  </si>
  <si>
    <t>थुइंगालेंग</t>
  </si>
  <si>
    <t>thukrais</t>
  </si>
  <si>
    <t>ठकुराइयों</t>
  </si>
  <si>
    <t>thulasidas</t>
  </si>
  <si>
    <t>तुलसीदास</t>
  </si>
  <si>
    <t>thule</t>
  </si>
  <si>
    <t>थुले</t>
  </si>
  <si>
    <t>थूली</t>
  </si>
  <si>
    <t>थूले</t>
  </si>
  <si>
    <t>thuli</t>
  </si>
  <si>
    <t>थुलि</t>
  </si>
  <si>
    <t>thulium</t>
  </si>
  <si>
    <t>थुलियम</t>
  </si>
  <si>
    <t>थूलियम</t>
  </si>
  <si>
    <t>थ्यूलियम</t>
  </si>
  <si>
    <t>thulkifl</t>
  </si>
  <si>
    <t>ज़ुलकिफ़्ल</t>
  </si>
  <si>
    <t>जुलकिफ़ल</t>
  </si>
  <si>
    <t>thulnun</t>
  </si>
  <si>
    <t>ज़ुन्नून</t>
  </si>
  <si>
    <t>thumari</t>
  </si>
  <si>
    <t>ठुमरी</t>
  </si>
  <si>
    <t>thumb</t>
  </si>
  <si>
    <t>थंब</t>
  </si>
  <si>
    <t>thumba</t>
  </si>
  <si>
    <t>थुंबा</t>
  </si>
  <si>
    <t>thumbmail</t>
  </si>
  <si>
    <t>थम्बनेल</t>
  </si>
  <si>
    <t>thumbnail</t>
  </si>
  <si>
    <t>थंबनेल</t>
  </si>
  <si>
    <t>thumbnails</t>
  </si>
  <si>
    <t>thummim</t>
  </si>
  <si>
    <t>थुमीम</t>
  </si>
  <si>
    <t>धुमीम</t>
  </si>
  <si>
    <t>thumri</t>
  </si>
  <si>
    <t>thunchen</t>
  </si>
  <si>
    <t>थुनचेन</t>
  </si>
  <si>
    <t>thunder</t>
  </si>
  <si>
    <t>थंडर</t>
  </si>
  <si>
    <t>thunderbay</t>
  </si>
  <si>
    <t>थंडरबे</t>
  </si>
  <si>
    <t>thunderbird</t>
  </si>
  <si>
    <t>थंडरबर्ड</t>
  </si>
  <si>
    <t>thunderscan</t>
  </si>
  <si>
    <t>थंडरस्कैन</t>
  </si>
  <si>
    <t>thunderstorms</t>
  </si>
  <si>
    <t>थंडरस्टार्म</t>
  </si>
  <si>
    <t>thunk</t>
  </si>
  <si>
    <t>थंक</t>
  </si>
  <si>
    <t>thupka</t>
  </si>
  <si>
    <t>थुपका</t>
  </si>
  <si>
    <t>thursday</t>
  </si>
  <si>
    <t>थर्सडे</t>
  </si>
  <si>
    <t>thurston</t>
  </si>
  <si>
    <t>टर्स्टन</t>
  </si>
  <si>
    <t>thylacine</t>
  </si>
  <si>
    <t>थायलेसीन</t>
  </si>
  <si>
    <t>thymifolia</t>
  </si>
  <si>
    <t>थाइमीफोलिया</t>
  </si>
  <si>
    <t>thymine</t>
  </si>
  <si>
    <t>थाइमिन</t>
  </si>
  <si>
    <t>थिमाइन</t>
  </si>
  <si>
    <t>thymus</t>
  </si>
  <si>
    <t>थाइमस</t>
  </si>
  <si>
    <t>थायमस</t>
  </si>
  <si>
    <t>thyroid</t>
  </si>
  <si>
    <t>थयरायड</t>
  </si>
  <si>
    <t>थाइराइड</t>
  </si>
  <si>
    <t>थाइरोइड</t>
  </si>
  <si>
    <t>थायराइड</t>
  </si>
  <si>
    <t>thysanoptera</t>
  </si>
  <si>
    <t>थइसैनोप्टेरा</t>
  </si>
  <si>
    <t>थाइसेनोटेरा</t>
  </si>
  <si>
    <t>thysanura</t>
  </si>
  <si>
    <t>थाइसेन्यूरा</t>
  </si>
  <si>
    <t>थाइसैन्यूरा</t>
  </si>
  <si>
    <t>tia</t>
  </si>
  <si>
    <t>टिया</t>
  </si>
  <si>
    <t>tiaan</t>
  </si>
  <si>
    <t>तियान</t>
  </si>
  <si>
    <t>tianhe</t>
  </si>
  <si>
    <t>तियान्हे</t>
  </si>
  <si>
    <t>tianjin</t>
  </si>
  <si>
    <t>तिआंजिन</t>
  </si>
  <si>
    <t>तिआंजिनी</t>
  </si>
  <si>
    <t>tiba</t>
  </si>
  <si>
    <t>टिबा</t>
  </si>
  <si>
    <t>tibba</t>
  </si>
  <si>
    <t>टिब्बा</t>
  </si>
  <si>
    <t>तिब्बा</t>
  </si>
  <si>
    <t>tibbati</t>
  </si>
  <si>
    <t>तिब्बती</t>
  </si>
  <si>
    <t>tibbet</t>
  </si>
  <si>
    <t>tibbi</t>
  </si>
  <si>
    <t>टिब्बी</t>
  </si>
  <si>
    <t>tibbia</t>
  </si>
  <si>
    <t>तिब्बिया</t>
  </si>
  <si>
    <t>tiberius</t>
  </si>
  <si>
    <t>टैबीरियस</t>
  </si>
  <si>
    <t>tibet</t>
  </si>
  <si>
    <t>तिबत</t>
  </si>
  <si>
    <t>tibetan</t>
  </si>
  <si>
    <t>टिबेटन</t>
  </si>
  <si>
    <t>तिबेतन</t>
  </si>
  <si>
    <t>तिब्बतन</t>
  </si>
  <si>
    <t>तिब्बतियन</t>
  </si>
  <si>
    <t>tibetian</t>
  </si>
  <si>
    <t>tibeto</t>
  </si>
  <si>
    <t>tibetology</t>
  </si>
  <si>
    <t>तिब्बतोलाजी</t>
  </si>
  <si>
    <t>tibi</t>
  </si>
  <si>
    <t>तीबी</t>
  </si>
  <si>
    <t>tibia</t>
  </si>
  <si>
    <t>टिबिआ</t>
  </si>
  <si>
    <t>टिबिया</t>
  </si>
  <si>
    <t>टीबिया</t>
  </si>
  <si>
    <t>टीविया</t>
  </si>
  <si>
    <t>tibial</t>
  </si>
  <si>
    <t>टिबियल</t>
  </si>
  <si>
    <t>tic</t>
  </si>
  <si>
    <t>टिक</t>
  </si>
  <si>
    <t>टीआईसी</t>
  </si>
  <si>
    <t>tical</t>
  </si>
  <si>
    <t>टिकल</t>
  </si>
  <si>
    <t>tick</t>
  </si>
  <si>
    <t>tickect</t>
  </si>
  <si>
    <t>टिकट</t>
  </si>
  <si>
    <t>ticker</t>
  </si>
  <si>
    <t>टिकर</t>
  </si>
  <si>
    <t>ticket</t>
  </si>
  <si>
    <t>टिकटों</t>
  </si>
  <si>
    <t>टिकिट</t>
  </si>
  <si>
    <t>टिकेट</t>
  </si>
  <si>
    <t>ticketing</t>
  </si>
  <si>
    <t>टिकटिंग</t>
  </si>
  <si>
    <t>टिकटें</t>
  </si>
  <si>
    <t>tickets</t>
  </si>
  <si>
    <t>टिकटके</t>
  </si>
  <si>
    <t>टिकेट्स</t>
  </si>
  <si>
    <t>ticks</t>
  </si>
  <si>
    <t>ticktock</t>
  </si>
  <si>
    <t>टिकटिक</t>
  </si>
  <si>
    <t>टिक्टिक्</t>
  </si>
  <si>
    <t>tics</t>
  </si>
  <si>
    <t>tictac</t>
  </si>
  <si>
    <t>tida</t>
  </si>
  <si>
    <t>टीडा</t>
  </si>
  <si>
    <t>tiddlywiki</t>
  </si>
  <si>
    <t>टिड्लीविकि</t>
  </si>
  <si>
    <t>tide</t>
  </si>
  <si>
    <t>टाइड</t>
  </si>
  <si>
    <t>tie</t>
  </si>
  <si>
    <t>टाइ</t>
  </si>
  <si>
    <t>टाई</t>
  </si>
  <si>
    <t>tied</t>
  </si>
  <si>
    <t>tiele</t>
  </si>
  <si>
    <t>तिएले</t>
  </si>
  <si>
    <t>tier</t>
  </si>
  <si>
    <t>टायर</t>
  </si>
  <si>
    <t>टिअर</t>
  </si>
  <si>
    <t>टियर</t>
  </si>
  <si>
    <t>tierra</t>
  </si>
  <si>
    <t>टियेरा</t>
  </si>
  <si>
    <t>tifac</t>
  </si>
  <si>
    <t>टीआईएफएसी</t>
  </si>
  <si>
    <t>tifacline</t>
  </si>
  <si>
    <t>टीफेकलाइन</t>
  </si>
  <si>
    <t>tiff</t>
  </si>
  <si>
    <t>टिफ</t>
  </si>
  <si>
    <t>टिफ़</t>
  </si>
  <si>
    <t>टिफ़्फ़</t>
  </si>
  <si>
    <t>टीआईएफ़</t>
  </si>
  <si>
    <t>टीआईएफ़एफ़</t>
  </si>
  <si>
    <t>tiffany</t>
  </si>
  <si>
    <t>टैफ्फिनी</t>
  </si>
  <si>
    <t>tiffin</t>
  </si>
  <si>
    <t>टिफिन</t>
  </si>
  <si>
    <t>tifinagh</t>
  </si>
  <si>
    <t>टिफिनाग</t>
  </si>
  <si>
    <t>tiflis</t>
  </si>
  <si>
    <t>टिफलिस</t>
  </si>
  <si>
    <t>ट्यफ्लिस</t>
  </si>
  <si>
    <t>tifr</t>
  </si>
  <si>
    <t>टीआईएफआर</t>
  </si>
  <si>
    <t>tiger</t>
  </si>
  <si>
    <t>टाइगर</t>
  </si>
  <si>
    <t>टाईगर</t>
  </si>
  <si>
    <t>tigers</t>
  </si>
  <si>
    <t>टाइगर्स</t>
  </si>
  <si>
    <t>tiglium</t>
  </si>
  <si>
    <t>टिगलियम</t>
  </si>
  <si>
    <t>tigray</t>
  </si>
  <si>
    <t>तिग्राय</t>
  </si>
  <si>
    <t>tigre</t>
  </si>
  <si>
    <t>तिग्रे</t>
  </si>
  <si>
    <t>tigrigna</t>
  </si>
  <si>
    <t>टिग्रिना</t>
  </si>
  <si>
    <t>tigrinya</t>
  </si>
  <si>
    <t>तिग्रीन्या</t>
  </si>
  <si>
    <t>tigris</t>
  </si>
  <si>
    <t>टाइग्रिस</t>
  </si>
  <si>
    <t>टिगरिस</t>
  </si>
  <si>
    <t>टिग्रिस</t>
  </si>
  <si>
    <t>तैग्रिस</t>
  </si>
  <si>
    <t>tihamah</t>
  </si>
  <si>
    <t>तिहामा</t>
  </si>
  <si>
    <t>तिहामाह</t>
  </si>
  <si>
    <t>tihar</t>
  </si>
  <si>
    <t>तिहाड़</t>
  </si>
  <si>
    <t>तिहाड़े</t>
  </si>
  <si>
    <t>tiharee</t>
  </si>
  <si>
    <t>tihari</t>
  </si>
  <si>
    <t>tihri</t>
  </si>
  <si>
    <t>tihudi</t>
  </si>
  <si>
    <t>तिहुड़ी</t>
  </si>
  <si>
    <t>tijuana</t>
  </si>
  <si>
    <t>टिजुआना</t>
  </si>
  <si>
    <t>तिजुआना</t>
  </si>
  <si>
    <t>तीजुना</t>
  </si>
  <si>
    <t>tika</t>
  </si>
  <si>
    <t>tikait</t>
  </si>
  <si>
    <t>टिकैत</t>
  </si>
  <si>
    <t>tikal</t>
  </si>
  <si>
    <t>टीकाल</t>
  </si>
  <si>
    <t>tikiya</t>
  </si>
  <si>
    <t>टिकिया</t>
  </si>
  <si>
    <t>tikka</t>
  </si>
  <si>
    <t>टिक्का</t>
  </si>
  <si>
    <t>टीके</t>
  </si>
  <si>
    <t>tikkana</t>
  </si>
  <si>
    <t>तिक्कना</t>
  </si>
  <si>
    <t>tikki</t>
  </si>
  <si>
    <t>टिक्की</t>
  </si>
  <si>
    <t>tikona</t>
  </si>
  <si>
    <t>तिकोन</t>
  </si>
  <si>
    <t>तिकोना</t>
  </si>
  <si>
    <t>tikta</t>
  </si>
  <si>
    <t>तिक्त</t>
  </si>
  <si>
    <t>til</t>
  </si>
  <si>
    <t>तिल</t>
  </si>
  <si>
    <t>tilaiya</t>
  </si>
  <si>
    <t>tilak</t>
  </si>
  <si>
    <t>tilaka</t>
  </si>
  <si>
    <t>तिलिका</t>
  </si>
  <si>
    <t>tilapia</t>
  </si>
  <si>
    <t>तिलपिया</t>
  </si>
  <si>
    <t>tilaya</t>
  </si>
  <si>
    <t>तिलापा</t>
  </si>
  <si>
    <t>तिलाया</t>
  </si>
  <si>
    <t>tilde</t>
  </si>
  <si>
    <t>टिल्डे</t>
  </si>
  <si>
    <t>tilden</t>
  </si>
  <si>
    <t>टिल्डेन</t>
  </si>
  <si>
    <t>tile</t>
  </si>
  <si>
    <t>टाइल</t>
  </si>
  <si>
    <t>tiled</t>
  </si>
  <si>
    <t>टाइल्ड</t>
  </si>
  <si>
    <t>tiles</t>
  </si>
  <si>
    <t>टाइलें</t>
  </si>
  <si>
    <t>टाइलों</t>
  </si>
  <si>
    <t>टाइल्स</t>
  </si>
  <si>
    <t>टाईल्स</t>
  </si>
  <si>
    <t>tileset</t>
  </si>
  <si>
    <t>टाइलसेट</t>
  </si>
  <si>
    <t>tilhar</t>
  </si>
  <si>
    <t>तिलहर</t>
  </si>
  <si>
    <t>tiling</t>
  </si>
  <si>
    <t>टाइलिंग</t>
  </si>
  <si>
    <t>tiljala</t>
  </si>
  <si>
    <t>तिलजला</t>
  </si>
  <si>
    <t>tilka</t>
  </si>
  <si>
    <t>तिलका</t>
  </si>
  <si>
    <t>tilkut</t>
  </si>
  <si>
    <t>तिलकुट</t>
  </si>
  <si>
    <t>till</t>
  </si>
  <si>
    <t>टिल</t>
  </si>
  <si>
    <t>tilla</t>
  </si>
  <si>
    <t>टिल्ला</t>
  </si>
  <si>
    <t>tillai</t>
  </si>
  <si>
    <t>तिल्लै</t>
  </si>
  <si>
    <t>tillakaratne</t>
  </si>
  <si>
    <t>तिलकरत्ने</t>
  </si>
  <si>
    <t>tillangchong</t>
  </si>
  <si>
    <t>तिलंगचोंग</t>
  </si>
  <si>
    <t>tiller</t>
  </si>
  <si>
    <t>टिलर</t>
  </si>
  <si>
    <t>tillers</t>
  </si>
  <si>
    <t>टिलरों</t>
  </si>
  <si>
    <t>tillite</t>
  </si>
  <si>
    <t>टिलाइट</t>
  </si>
  <si>
    <t>tillites</t>
  </si>
  <si>
    <t>टिलायट</t>
  </si>
  <si>
    <t>tillotson</t>
  </si>
  <si>
    <t>टिलोटसन</t>
  </si>
  <si>
    <t>tilly</t>
  </si>
  <si>
    <t>टिली</t>
  </si>
  <si>
    <t>tilman</t>
  </si>
  <si>
    <t>टिल्मै</t>
  </si>
  <si>
    <t>टिल्मैन</t>
  </si>
  <si>
    <t>tilokpur</t>
  </si>
  <si>
    <t>तिलोकपुर</t>
  </si>
  <si>
    <t>tilonia</t>
  </si>
  <si>
    <t>तिलोनिया</t>
  </si>
  <si>
    <t>tilpat</t>
  </si>
  <si>
    <t>तिलपत</t>
  </si>
  <si>
    <t>tiltarpan</t>
  </si>
  <si>
    <t>तिलतर्पण</t>
  </si>
  <si>
    <t>tilu</t>
  </si>
  <si>
    <t>तिलु</t>
  </si>
  <si>
    <t>tim</t>
  </si>
  <si>
    <t>टिम</t>
  </si>
  <si>
    <t>timari</t>
  </si>
  <si>
    <t>तिमारी</t>
  </si>
  <si>
    <t>timbaland</t>
  </si>
  <si>
    <t>टिम्बालैंड</t>
  </si>
  <si>
    <t>timber</t>
  </si>
  <si>
    <t>टिंबर</t>
  </si>
  <si>
    <t>टिम्बर</t>
  </si>
  <si>
    <t>timberlake</t>
  </si>
  <si>
    <t>टिम्बरलेक</t>
  </si>
  <si>
    <t>timbuktu</t>
  </si>
  <si>
    <t>टिम्बकटू</t>
  </si>
  <si>
    <t>टिम्बक्टू</t>
  </si>
  <si>
    <t>टिम्बुक्टू</t>
  </si>
  <si>
    <t>तिंबकटू</t>
  </si>
  <si>
    <t>time</t>
  </si>
  <si>
    <t>टाइम</t>
  </si>
  <si>
    <t>टाईम</t>
  </si>
  <si>
    <t>timeline</t>
  </si>
  <si>
    <t>टाइमलाइन</t>
  </si>
  <si>
    <t>timeout</t>
  </si>
  <si>
    <t>टाइमआउट</t>
  </si>
  <si>
    <t>timeouts</t>
  </si>
  <si>
    <t>टाइमआउट्स</t>
  </si>
  <si>
    <t>timer</t>
  </si>
  <si>
    <t>टाइमर</t>
  </si>
  <si>
    <t>टाईमर</t>
  </si>
  <si>
    <t>timers</t>
  </si>
  <si>
    <t>टाइमरों</t>
  </si>
  <si>
    <t>times</t>
  </si>
  <si>
    <t>टाइम्स</t>
  </si>
  <si>
    <t>टाईम्स</t>
  </si>
  <si>
    <t>timescale</t>
  </si>
  <si>
    <t>टाइमस्केल</t>
  </si>
  <si>
    <t>timeshare</t>
  </si>
  <si>
    <t>टाइमशैअर</t>
  </si>
  <si>
    <t>टाइमशैयर</t>
  </si>
  <si>
    <t>timestamp</t>
  </si>
  <si>
    <t>टाइमस्टैंप</t>
  </si>
  <si>
    <t>टाइमस्टैम्प</t>
  </si>
  <si>
    <t>timestamped</t>
  </si>
  <si>
    <t>timetable</t>
  </si>
  <si>
    <t>टीम्टेब्ल</t>
  </si>
  <si>
    <t>timila</t>
  </si>
  <si>
    <t>तिमिला</t>
  </si>
  <si>
    <t>timing</t>
  </si>
  <si>
    <t>टाइमिंग</t>
  </si>
  <si>
    <t>timir</t>
  </si>
  <si>
    <t>तिमिर</t>
  </si>
  <si>
    <t>timken</t>
  </si>
  <si>
    <t>टिम्केन</t>
  </si>
  <si>
    <t>timo</t>
  </si>
  <si>
    <t>टिमो</t>
  </si>
  <si>
    <t>timor</t>
  </si>
  <si>
    <t>टीमोर</t>
  </si>
  <si>
    <t>तिमोर</t>
  </si>
  <si>
    <t>timorese</t>
  </si>
  <si>
    <t>तिमोरे</t>
  </si>
  <si>
    <t>timothy</t>
  </si>
  <si>
    <t>टिमोथी</t>
  </si>
  <si>
    <t>टीमोठी</t>
  </si>
  <si>
    <t>timpani</t>
  </si>
  <si>
    <t>टिम्पनी</t>
  </si>
  <si>
    <t>timur</t>
  </si>
  <si>
    <t>timurid</t>
  </si>
  <si>
    <t>tin</t>
  </si>
  <si>
    <t>टिन</t>
  </si>
  <si>
    <t>टीआईएन</t>
  </si>
  <si>
    <t>टीन</t>
  </si>
  <si>
    <t>tina</t>
  </si>
  <si>
    <t>टीना</t>
  </si>
  <si>
    <t>tinctoria</t>
  </si>
  <si>
    <t>टिंक्टोरिया</t>
  </si>
  <si>
    <t>tinctorius</t>
  </si>
  <si>
    <t>टिंक्टोरियस</t>
  </si>
  <si>
    <t>tincture</t>
  </si>
  <si>
    <t>टिंक्चर</t>
  </si>
  <si>
    <t>टिंचर</t>
  </si>
  <si>
    <t>tinctures</t>
  </si>
  <si>
    <t>tinda</t>
  </si>
  <si>
    <t>टिंडा</t>
  </si>
  <si>
    <t>टिण्डा</t>
  </si>
  <si>
    <t>tinea</t>
  </si>
  <si>
    <t>दिनाई</t>
  </si>
  <si>
    <t>tinker</t>
  </si>
  <si>
    <t>टिंकर</t>
  </si>
  <si>
    <t>tinkering</t>
  </si>
  <si>
    <t>टिंकरिंग</t>
  </si>
  <si>
    <t>tinkl</t>
  </si>
  <si>
    <t>टिंकल</t>
  </si>
  <si>
    <t>tinkle</t>
  </si>
  <si>
    <t>tinku</t>
  </si>
  <si>
    <t>टिंकू</t>
  </si>
  <si>
    <t>tinnitus</t>
  </si>
  <si>
    <t>टिनिटस</t>
  </si>
  <si>
    <t>tinplate</t>
  </si>
  <si>
    <t>टिनप्लेट</t>
  </si>
  <si>
    <t>tins</t>
  </si>
  <si>
    <t>tinsukia</t>
  </si>
  <si>
    <t>तिनसुकिया</t>
  </si>
  <si>
    <t>tint</t>
  </si>
  <si>
    <t>टिंट</t>
  </si>
  <si>
    <t>tinto</t>
  </si>
  <si>
    <t>तिन्तो</t>
  </si>
  <si>
    <t>tip</t>
  </si>
  <si>
    <t>टिप</t>
  </si>
  <si>
    <t>tipaimukh</t>
  </si>
  <si>
    <t>तिपाईमुख</t>
  </si>
  <si>
    <t>tipam</t>
  </si>
  <si>
    <t>टिपम</t>
  </si>
  <si>
    <t>tipani</t>
  </si>
  <si>
    <t>टिप्पणी</t>
  </si>
  <si>
    <t>tipi</t>
  </si>
  <si>
    <t>टीपी</t>
  </si>
  <si>
    <t>tipnis</t>
  </si>
  <si>
    <t>टिपणीस</t>
  </si>
  <si>
    <t>tipper</t>
  </si>
  <si>
    <t>टिपर</t>
  </si>
  <si>
    <t>टिप्पर</t>
  </si>
  <si>
    <t>tippeswamy’s</t>
  </si>
  <si>
    <t>टिप्पेस्वामी</t>
  </si>
  <si>
    <t>tippu</t>
  </si>
  <si>
    <t>टीपू</t>
  </si>
  <si>
    <t>tips</t>
  </si>
  <si>
    <t>टिप्स</t>
  </si>
  <si>
    <t>tipsy</t>
  </si>
  <si>
    <t>टिप्सी</t>
  </si>
  <si>
    <t>tiptur</t>
  </si>
  <si>
    <t>तिप्तुर</t>
  </si>
  <si>
    <t>tipu</t>
  </si>
  <si>
    <t>tir</t>
  </si>
  <si>
    <t>तिर</t>
  </si>
  <si>
    <t>तीर</t>
  </si>
  <si>
    <t>tira</t>
  </si>
  <si>
    <t>तीरा</t>
  </si>
  <si>
    <t>tiracol</t>
  </si>
  <si>
    <t>तिराकोल</t>
  </si>
  <si>
    <t>tirahi</t>
  </si>
  <si>
    <t>तीराही</t>
  </si>
  <si>
    <t>tirana</t>
  </si>
  <si>
    <t>तिराना</t>
  </si>
  <si>
    <t>तिराने</t>
  </si>
  <si>
    <t>tirane</t>
  </si>
  <si>
    <t>टिराने</t>
  </si>
  <si>
    <t>तिरेन</t>
  </si>
  <si>
    <t>tiraspol</t>
  </si>
  <si>
    <t>तिरसपोल</t>
  </si>
  <si>
    <t>tiratgarh</t>
  </si>
  <si>
    <t>तीर्थगढ़</t>
  </si>
  <si>
    <t>tirath</t>
  </si>
  <si>
    <t>tirathgarh</t>
  </si>
  <si>
    <t>तिरथगढ़</t>
  </si>
  <si>
    <t>tirich</t>
  </si>
  <si>
    <t>तिरिच</t>
  </si>
  <si>
    <t>तिरिश</t>
  </si>
  <si>
    <t>tirtha</t>
  </si>
  <si>
    <t>tirtham</t>
  </si>
  <si>
    <t>तीर्थम्</t>
  </si>
  <si>
    <t>tirthankar</t>
  </si>
  <si>
    <t>tirthankara</t>
  </si>
  <si>
    <t>तीर्थंकरों</t>
  </si>
  <si>
    <t>तीर्थकर</t>
  </si>
  <si>
    <t>tirthankaras</t>
  </si>
  <si>
    <t>तीर्थंकारों</t>
  </si>
  <si>
    <t>tirthankars</t>
  </si>
  <si>
    <t>tiru</t>
  </si>
  <si>
    <t>तिरू</t>
  </si>
  <si>
    <t>tiruchendur</t>
  </si>
  <si>
    <t>तिरुचेंदुर</t>
  </si>
  <si>
    <t>tiruchi</t>
  </si>
  <si>
    <t>त्रिची</t>
  </si>
  <si>
    <t>tiruchinnam</t>
  </si>
  <si>
    <t>तिरूचिन्नम</t>
  </si>
  <si>
    <t>tiruchirapalli</t>
  </si>
  <si>
    <t>तिरूचिनापल्ली</t>
  </si>
  <si>
    <t>तिरूचिरापल्ली</t>
  </si>
  <si>
    <t>तिरूचिरापल्लीा</t>
  </si>
  <si>
    <t>tiruchirapally</t>
  </si>
  <si>
    <t>tiruchirappalli</t>
  </si>
  <si>
    <t>तिरुचिरापल्लदी</t>
  </si>
  <si>
    <t>तिरुचिरापल्ली</t>
  </si>
  <si>
    <t>त्रचिरापल्ली</t>
  </si>
  <si>
    <t>tirukalikundram</t>
  </si>
  <si>
    <t>तिरुकलिकुंड्रम्</t>
  </si>
  <si>
    <t>tirukannamangai</t>
  </si>
  <si>
    <t>तिरूकण्णमंगै</t>
  </si>
  <si>
    <t>tirukkalakkudi</t>
  </si>
  <si>
    <t>तिरूक़्कालक़्कुडी</t>
  </si>
  <si>
    <t>तिरूक़्कालकुडी</t>
  </si>
  <si>
    <t>तिरूक्कालकुडी</t>
  </si>
  <si>
    <t>तिरूक्कालक्कुडी</t>
  </si>
  <si>
    <t>tirukkural</t>
  </si>
  <si>
    <t>tirumala</t>
  </si>
  <si>
    <t>तिरूमाल</t>
  </si>
  <si>
    <t>tirumalai</t>
  </si>
  <si>
    <t>तिरुमलई</t>
  </si>
  <si>
    <t>तिरुमलै</t>
  </si>
  <si>
    <t>तिरूमलै</t>
  </si>
  <si>
    <t>tirumandhiram</t>
  </si>
  <si>
    <t>तिरुमंत्रम्</t>
  </si>
  <si>
    <t>tirumishi</t>
  </si>
  <si>
    <t>तिरुमिशि</t>
  </si>
  <si>
    <t>tirumula</t>
  </si>
  <si>
    <t>तिरुमल्ल</t>
  </si>
  <si>
    <t>tirumular</t>
  </si>
  <si>
    <t>तिरुमूलर</t>
  </si>
  <si>
    <t>tirumullaivayil</t>
  </si>
  <si>
    <t>तिरूमुल्लेवामिल</t>
  </si>
  <si>
    <t>tirunal</t>
  </si>
  <si>
    <t>तुरनल</t>
  </si>
  <si>
    <t>tirunallu</t>
  </si>
  <si>
    <t>तिरुनहल्लु</t>
  </si>
  <si>
    <t>tirunalveli</t>
  </si>
  <si>
    <t>तिरुनालवेलि</t>
  </si>
  <si>
    <t>tirunandikkara</t>
  </si>
  <si>
    <t>तिरूनंदिक्कारा</t>
  </si>
  <si>
    <t>तिरूनन्दिककारा</t>
  </si>
  <si>
    <t>tirunavukkarasar</t>
  </si>
  <si>
    <t>थिरुनवुकरसर</t>
  </si>
  <si>
    <t>tirunelveli</t>
  </si>
  <si>
    <t>तिरुनेलवेली</t>
  </si>
  <si>
    <t>तिरूनेलवेली</t>
  </si>
  <si>
    <t>तिरूनेलवेल्ली</t>
  </si>
  <si>
    <t>तिरूनेल्वेली</t>
  </si>
  <si>
    <t>tirupati</t>
  </si>
  <si>
    <t>तिरुपति</t>
  </si>
  <si>
    <t>tiruppattur</t>
  </si>
  <si>
    <t>तिरूप्पत्तूर</t>
  </si>
  <si>
    <t>tiruppur</t>
  </si>
  <si>
    <t>तिरुप्पुर</t>
  </si>
  <si>
    <t>तिरूप्पुर</t>
  </si>
  <si>
    <t>tirupur</t>
  </si>
  <si>
    <t>तिरुपुर</t>
  </si>
  <si>
    <t>तिरूपुर</t>
  </si>
  <si>
    <t>tirupura</t>
  </si>
  <si>
    <t>त्रिपुरा</t>
  </si>
  <si>
    <t>tiruttangal</t>
  </si>
  <si>
    <t>तिरूत्तंगल</t>
  </si>
  <si>
    <t>tiruttani</t>
  </si>
  <si>
    <t>तिरुत्तनी</t>
  </si>
  <si>
    <t>तिरूत्तनी</t>
  </si>
  <si>
    <t>tiruvadigai</t>
  </si>
  <si>
    <t>तिरूवदिगै</t>
  </si>
  <si>
    <t>tiruvallur</t>
  </si>
  <si>
    <t>तिरूवल्लुर</t>
  </si>
  <si>
    <t>tiruvalluvar</t>
  </si>
  <si>
    <t>tiruvangad</t>
  </si>
  <si>
    <t>तिरूवनगड</t>
  </si>
  <si>
    <t>tiruvannamalai</t>
  </si>
  <si>
    <t>तिरुण्णमलै</t>
  </si>
  <si>
    <t>तिरुवण्णामलै</t>
  </si>
  <si>
    <t>तिरुवन्नमलई</t>
  </si>
  <si>
    <t>तिरूवनामलई</t>
  </si>
  <si>
    <t>तिरूवन्नमलाई</t>
  </si>
  <si>
    <t>तिरूवन्नमलै</t>
  </si>
  <si>
    <t>tiruvannur</t>
  </si>
  <si>
    <t>तिरूवन्नूर</t>
  </si>
  <si>
    <t>tiruvarur</t>
  </si>
  <si>
    <t>तिरूवस्र</t>
  </si>
  <si>
    <t>तिरूवारुर</t>
  </si>
  <si>
    <t>tiruvatira</t>
  </si>
  <si>
    <t>तिरुवतिरा</t>
  </si>
  <si>
    <t>tiruviruttam</t>
  </si>
  <si>
    <t>तिरूविरूत्तम</t>
  </si>
  <si>
    <t>tiruvorriyur</t>
  </si>
  <si>
    <t>तिरूवोर्रियुर</t>
  </si>
  <si>
    <t>tiruvottriyur</t>
  </si>
  <si>
    <t>तिरूवोत्तियूर</t>
  </si>
  <si>
    <t>tis</t>
  </si>
  <si>
    <t>टीआई</t>
  </si>
  <si>
    <t>तीस</t>
  </si>
  <si>
    <t>tisco</t>
  </si>
  <si>
    <t>टिस्को</t>
  </si>
  <si>
    <t>tishrey</t>
  </si>
  <si>
    <t>तिशरे</t>
  </si>
  <si>
    <t>tiss</t>
  </si>
  <si>
    <t>टिस</t>
  </si>
  <si>
    <t>tissue</t>
  </si>
  <si>
    <t>टिशू</t>
  </si>
  <si>
    <t>टिश्यु</t>
  </si>
  <si>
    <t>टिश्यू</t>
  </si>
  <si>
    <t>टीशू</t>
  </si>
  <si>
    <t>tissues</t>
  </si>
  <si>
    <t>tista</t>
  </si>
  <si>
    <t>tiswadi</t>
  </si>
  <si>
    <t>तिस्वाड़ी</t>
  </si>
  <si>
    <t>tisyagupta</t>
  </si>
  <si>
    <t>पिष्यगुप्त</t>
  </si>
  <si>
    <t>tit</t>
  </si>
  <si>
    <t>तित</t>
  </si>
  <si>
    <t>titagarh</t>
  </si>
  <si>
    <t>टीटागढ़</t>
  </si>
  <si>
    <t>titan</t>
  </si>
  <si>
    <t>टाइटन</t>
  </si>
  <si>
    <t>टायटन</t>
  </si>
  <si>
    <t>टिफ्टान</t>
  </si>
  <si>
    <t>titania</t>
  </si>
  <si>
    <t>टाइटेनिआ</t>
  </si>
  <si>
    <t>titanic</t>
  </si>
  <si>
    <t>टाइटैनिक</t>
  </si>
  <si>
    <t>titanium</t>
  </si>
  <si>
    <t>टाइटनियम</t>
  </si>
  <si>
    <t>टाइटानियम</t>
  </si>
  <si>
    <t>टाइटेनियम</t>
  </si>
  <si>
    <t>टाइटैनियम</t>
  </si>
  <si>
    <t>टिटेनियम</t>
  </si>
  <si>
    <t>titans</t>
  </si>
  <si>
    <t>टाइटन्स</t>
  </si>
  <si>
    <t>titar</t>
  </si>
  <si>
    <t>tithi</t>
  </si>
  <si>
    <t>तिथि</t>
  </si>
  <si>
    <t>tithis</t>
  </si>
  <si>
    <t>तिथियों</t>
  </si>
  <si>
    <t>titi</t>
  </si>
  <si>
    <t>टीटी</t>
  </si>
  <si>
    <t>titicaca</t>
  </si>
  <si>
    <t>टीटीकाका</t>
  </si>
  <si>
    <t>titillae</t>
  </si>
  <si>
    <t>टिटिली</t>
  </si>
  <si>
    <t>titlagarh</t>
  </si>
  <si>
    <t>टिटलागढ़</t>
  </si>
  <si>
    <t>title</t>
  </si>
  <si>
    <t>टाइटल</t>
  </si>
  <si>
    <t>titles</t>
  </si>
  <si>
    <t>टाइटिल</t>
  </si>
  <si>
    <t>tito</t>
  </si>
  <si>
    <t>टीटो</t>
  </si>
  <si>
    <t>tivoli</t>
  </si>
  <si>
    <t>टिवोली</t>
  </si>
  <si>
    <t>तिवोली</t>
  </si>
  <si>
    <t>tiwan</t>
  </si>
  <si>
    <t>tiwana</t>
  </si>
  <si>
    <t>तिवाना</t>
  </si>
  <si>
    <t>tiwari</t>
  </si>
  <si>
    <t>तिवाड़ी</t>
  </si>
  <si>
    <t>तिवारी</t>
  </si>
  <si>
    <t>tiwi</t>
  </si>
  <si>
    <t>टिवी</t>
  </si>
  <si>
    <t>tiya</t>
  </si>
  <si>
    <t>tkdl</t>
  </si>
  <si>
    <t>टीकेडीएल</t>
  </si>
  <si>
    <t>tkm</t>
  </si>
  <si>
    <t>टीकेएम</t>
  </si>
  <si>
    <t>tkrc</t>
  </si>
  <si>
    <t>टीकेआरसी</t>
  </si>
  <si>
    <t>tls</t>
  </si>
  <si>
    <t>टीएलएस</t>
  </si>
  <si>
    <t>tma</t>
  </si>
  <si>
    <t>टीएमए</t>
  </si>
  <si>
    <t>tmc</t>
  </si>
  <si>
    <t>टीएमसी</t>
  </si>
  <si>
    <t>tmj</t>
  </si>
  <si>
    <t>ट्म्ज्</t>
  </si>
  <si>
    <t>tmp</t>
  </si>
  <si>
    <t>टेंप</t>
  </si>
  <si>
    <t>tmr</t>
  </si>
  <si>
    <t>टीएमआर</t>
  </si>
  <si>
    <t>tms</t>
  </si>
  <si>
    <t>टीएम</t>
  </si>
  <si>
    <t>tnau</t>
  </si>
  <si>
    <t>टीएनएयू</t>
  </si>
  <si>
    <t>टीएनयू</t>
  </si>
  <si>
    <t>tnc</t>
  </si>
  <si>
    <t>टीएनसी</t>
  </si>
  <si>
    <t>tnder</t>
  </si>
  <si>
    <t>tnef</t>
  </si>
  <si>
    <t>टीएनईएफ</t>
  </si>
  <si>
    <t>toa</t>
  </si>
  <si>
    <t>टोआ</t>
  </si>
  <si>
    <t>toad</t>
  </si>
  <si>
    <t>टोड</t>
  </si>
  <si>
    <t>toast</t>
  </si>
  <si>
    <t>टोस्ट</t>
  </si>
  <si>
    <t>toaster</t>
  </si>
  <si>
    <t>टोस्टर</t>
  </si>
  <si>
    <t>toasters</t>
  </si>
  <si>
    <t>toba</t>
  </si>
  <si>
    <t>तोबा</t>
  </si>
  <si>
    <t>tobacco</t>
  </si>
  <si>
    <t>तंबाकु</t>
  </si>
  <si>
    <t>तंबाकू</t>
  </si>
  <si>
    <t>तबांकू</t>
  </si>
  <si>
    <t>तम्बाककू</t>
  </si>
  <si>
    <t>तम्बाकू</t>
  </si>
  <si>
    <t>तम्बायकू</t>
  </si>
  <si>
    <t>तम्बााकू</t>
  </si>
  <si>
    <t>तम्बा्कू</t>
  </si>
  <si>
    <t>tobago</t>
  </si>
  <si>
    <t>टोबेगो</t>
  </si>
  <si>
    <t>टोबैगो</t>
  </si>
  <si>
    <t>टोबैगोसे</t>
  </si>
  <si>
    <t>टोवेगो</t>
  </si>
  <si>
    <t>टोवैगो</t>
  </si>
  <si>
    <t>tobey</t>
  </si>
  <si>
    <t>टोबी</t>
  </si>
  <si>
    <t>tobias</t>
  </si>
  <si>
    <t>टोबियास</t>
  </si>
  <si>
    <t>tobin</t>
  </si>
  <si>
    <t>टोविन</t>
  </si>
  <si>
    <t>tobra</t>
  </si>
  <si>
    <t>टोब्रा</t>
  </si>
  <si>
    <t>tocantins</t>
  </si>
  <si>
    <t>टोकाचिस</t>
  </si>
  <si>
    <t>टोकान्टिन्स</t>
  </si>
  <si>
    <t>toda</t>
  </si>
  <si>
    <t>टोडा</t>
  </si>
  <si>
    <t>टोडों</t>
  </si>
  <si>
    <t>todarmal</t>
  </si>
  <si>
    <t>टोडरमल</t>
  </si>
  <si>
    <t>todas</t>
  </si>
  <si>
    <t>today</t>
  </si>
  <si>
    <t>टुड़े</t>
  </si>
  <si>
    <t>टुडे</t>
  </si>
  <si>
    <t>toddy</t>
  </si>
  <si>
    <t>ताड़ी</t>
  </si>
  <si>
    <t>toddywalla</t>
  </si>
  <si>
    <t>टोड़ीवाला</t>
  </si>
  <si>
    <t>todi</t>
  </si>
  <si>
    <t>तोड़ी</t>
  </si>
  <si>
    <t>todo</t>
  </si>
  <si>
    <t>टूडू</t>
  </si>
  <si>
    <t>todomatuic</t>
  </si>
  <si>
    <t>टोडोमैटिक</t>
  </si>
  <si>
    <t>toeplitz</t>
  </si>
  <si>
    <t>टोएपलित्ज़</t>
  </si>
  <si>
    <t>tofu</t>
  </si>
  <si>
    <t>टोफ़ू</t>
  </si>
  <si>
    <t>टोफू</t>
  </si>
  <si>
    <t>tofurky</t>
  </si>
  <si>
    <t>टोफूर्की</t>
  </si>
  <si>
    <t>togadia</t>
  </si>
  <si>
    <t>तोगड़िया</t>
  </si>
  <si>
    <t>together</t>
  </si>
  <si>
    <t>टुगेदर</t>
  </si>
  <si>
    <t>टूगैदर</t>
  </si>
  <si>
    <t>toggle</t>
  </si>
  <si>
    <t>टागल</t>
  </si>
  <si>
    <t>togo</t>
  </si>
  <si>
    <t>टोगो</t>
  </si>
  <si>
    <t>togolese</t>
  </si>
  <si>
    <t>टोगोलीज</t>
  </si>
  <si>
    <t>टोगोलीज़</t>
  </si>
  <si>
    <t>टोगोलीस</t>
  </si>
  <si>
    <t>tohfa</t>
  </si>
  <si>
    <t>तोहफ़ा</t>
  </si>
  <si>
    <t>toholika</t>
  </si>
  <si>
    <t>tohra</t>
  </si>
  <si>
    <t>तोहड़ा</t>
  </si>
  <si>
    <t>toiaba</t>
  </si>
  <si>
    <t>तोएबा</t>
  </si>
  <si>
    <t>toiba</t>
  </si>
  <si>
    <t>तय्यबा</t>
  </si>
  <si>
    <t>तोइबा</t>
  </si>
  <si>
    <t>toilet</t>
  </si>
  <si>
    <t>टाइलेट</t>
  </si>
  <si>
    <t>tojo</t>
  </si>
  <si>
    <t>तोजो</t>
  </si>
  <si>
    <t>tokamak</t>
  </si>
  <si>
    <t>टोकामक</t>
  </si>
  <si>
    <t>टोकामाक</t>
  </si>
  <si>
    <t>tokas</t>
  </si>
  <si>
    <t>टोकस</t>
  </si>
  <si>
    <t>tokelau</t>
  </si>
  <si>
    <t>तोकेलाउ</t>
  </si>
  <si>
    <t>token</t>
  </si>
  <si>
    <t>टोकन</t>
  </si>
  <si>
    <t>टोकेन</t>
  </si>
  <si>
    <t>tokenring</t>
  </si>
  <si>
    <t>टोकनरिंग</t>
  </si>
  <si>
    <t>tokens</t>
  </si>
  <si>
    <t>tokhorian</t>
  </si>
  <si>
    <t>तोखोरी</t>
  </si>
  <si>
    <t>toki</t>
  </si>
  <si>
    <t>टोकि</t>
  </si>
  <si>
    <t>tokio</t>
  </si>
  <si>
    <t>टोकयो</t>
  </si>
  <si>
    <t>टोकियो</t>
  </si>
  <si>
    <t>टोक्यो</t>
  </si>
  <si>
    <t>तोक्यो</t>
  </si>
  <si>
    <t>toklai</t>
  </si>
  <si>
    <t>टोकलाई</t>
  </si>
  <si>
    <t>tokmok</t>
  </si>
  <si>
    <t>तोकमोक</t>
  </si>
  <si>
    <t>tokyo</t>
  </si>
  <si>
    <t>टोकियों</t>
  </si>
  <si>
    <t>टोकु</t>
  </si>
  <si>
    <t>टोकेई</t>
  </si>
  <si>
    <t>टोक्यों</t>
  </si>
  <si>
    <t>tola</t>
  </si>
  <si>
    <t>तोला</t>
  </si>
  <si>
    <t>tolana</t>
  </si>
  <si>
    <t>तोलन</t>
  </si>
  <si>
    <t>tolani</t>
  </si>
  <si>
    <t>तोलानी</t>
  </si>
  <si>
    <t>tolar</t>
  </si>
  <si>
    <t>टोलार</t>
  </si>
  <si>
    <t>tolas</t>
  </si>
  <si>
    <t>तोले</t>
  </si>
  <si>
    <t>toledo</t>
  </si>
  <si>
    <t>टोलेडो</t>
  </si>
  <si>
    <t>tolerant</t>
  </si>
  <si>
    <t>टोलरेंट</t>
  </si>
  <si>
    <t>tolga</t>
  </si>
  <si>
    <t>तोल्गा</t>
  </si>
  <si>
    <t>toli</t>
  </si>
  <si>
    <t>तौली</t>
  </si>
  <si>
    <t>tolkappiam</t>
  </si>
  <si>
    <t>तोलकप्पियम्</t>
  </si>
  <si>
    <t>tolkien</t>
  </si>
  <si>
    <t>टोल्किन</t>
  </si>
  <si>
    <t>toll</t>
  </si>
  <si>
    <t>टोल</t>
  </si>
  <si>
    <t>toller</t>
  </si>
  <si>
    <t>टोलर</t>
  </si>
  <si>
    <t>tolls</t>
  </si>
  <si>
    <t>टोल्ज़</t>
  </si>
  <si>
    <t>tololing</t>
  </si>
  <si>
    <t>तोलोलिंग</t>
  </si>
  <si>
    <t>tololo</t>
  </si>
  <si>
    <t>टोलोलो</t>
  </si>
  <si>
    <t>tolstoy</t>
  </si>
  <si>
    <t>टालस्टाय</t>
  </si>
  <si>
    <t>टाल्सटाय</t>
  </si>
  <si>
    <t>टाल्स्टाय</t>
  </si>
  <si>
    <t>तालस्ताय</t>
  </si>
  <si>
    <t>tolstoyan</t>
  </si>
  <si>
    <t>तालस्तायवादी</t>
  </si>
  <si>
    <t>tom</t>
  </si>
  <si>
    <t>टाम</t>
  </si>
  <si>
    <t>tomar</t>
  </si>
  <si>
    <t>तोमर</t>
  </si>
  <si>
    <t>tomara</t>
  </si>
  <si>
    <t>tomasz</t>
  </si>
  <si>
    <t>टोमास्ज</t>
  </si>
  <si>
    <t>tomato</t>
  </si>
  <si>
    <t>टमाटर</t>
  </si>
  <si>
    <t>tomatoes</t>
  </si>
  <si>
    <t>tome</t>
  </si>
  <si>
    <t>टोम</t>
  </si>
  <si>
    <t>टोमे</t>
  </si>
  <si>
    <t>tomi</t>
  </si>
  <si>
    <t>टोमी</t>
  </si>
  <si>
    <t>tomography</t>
  </si>
  <si>
    <t>टोमोग्राफी</t>
  </si>
  <si>
    <t>tomoji</t>
  </si>
  <si>
    <t>तोमोजी</t>
  </si>
  <si>
    <t>ton</t>
  </si>
  <si>
    <t>तों</t>
  </si>
  <si>
    <t>tonal</t>
  </si>
  <si>
    <t>तानवाला</t>
  </si>
  <si>
    <t>tondaimandalam</t>
  </si>
  <si>
    <t>तोंडैमण्डलम</t>
  </si>
  <si>
    <t>तौडैंमडलम</t>
  </si>
  <si>
    <t>tone</t>
  </si>
  <si>
    <t>टोन</t>
  </si>
  <si>
    <t>toner</t>
  </si>
  <si>
    <t>टोनर</t>
  </si>
  <si>
    <t>tones</t>
  </si>
  <si>
    <t>टोन्स</t>
  </si>
  <si>
    <t>तानों</t>
  </si>
  <si>
    <t>tong</t>
  </si>
  <si>
    <t>टोंग</t>
  </si>
  <si>
    <t>tonga</t>
  </si>
  <si>
    <t>टांगा</t>
  </si>
  <si>
    <t>टोंगा</t>
  </si>
  <si>
    <t>टोन्गा</t>
  </si>
  <si>
    <t>तांगे</t>
  </si>
  <si>
    <t>tongas</t>
  </si>
  <si>
    <t>तांगों</t>
  </si>
  <si>
    <t>tongatapu</t>
  </si>
  <si>
    <t>टंगटपू</t>
  </si>
  <si>
    <t>टोंगाटापू</t>
  </si>
  <si>
    <t>tongi</t>
  </si>
  <si>
    <t>टोंगी</t>
  </si>
  <si>
    <t>tongsa</t>
  </si>
  <si>
    <t>तोंगसा</t>
  </si>
  <si>
    <t>tongten</t>
  </si>
  <si>
    <t>तोंग्तेन</t>
  </si>
  <si>
    <t>tongue</t>
  </si>
  <si>
    <t>टंग</t>
  </si>
  <si>
    <t>toni</t>
  </si>
  <si>
    <t>टोनी</t>
  </si>
  <si>
    <t>tonic</t>
  </si>
  <si>
    <t>टानिक</t>
  </si>
  <si>
    <t>tonk</t>
  </si>
  <si>
    <t>टोंक</t>
  </si>
  <si>
    <t>टौंक</t>
  </si>
  <si>
    <t>tonnage</t>
  </si>
  <si>
    <t>टनेज</t>
  </si>
  <si>
    <t>tonner</t>
  </si>
  <si>
    <t>tonoplast</t>
  </si>
  <si>
    <t>टोनोप्लास्ट</t>
  </si>
  <si>
    <t>tons</t>
  </si>
  <si>
    <t>टन्स</t>
  </si>
  <si>
    <t>टोंस</t>
  </si>
  <si>
    <t>tonsil</t>
  </si>
  <si>
    <t>टाँसिल</t>
  </si>
  <si>
    <t>टांसिल</t>
  </si>
  <si>
    <t>टान्सिल</t>
  </si>
  <si>
    <t>tonsilla</t>
  </si>
  <si>
    <t>tony</t>
  </si>
  <si>
    <t>tookaram</t>
  </si>
  <si>
    <t>तुकाराम</t>
  </si>
  <si>
    <t>tool</t>
  </si>
  <si>
    <t>टूल</t>
  </si>
  <si>
    <t>टूल्स</t>
  </si>
  <si>
    <t>toolbar</t>
  </si>
  <si>
    <t>toolbars</t>
  </si>
  <si>
    <t>toolbook</t>
  </si>
  <si>
    <t>टूलबुक</t>
  </si>
  <si>
    <t>tooling</t>
  </si>
  <si>
    <t>टूलींग</t>
  </si>
  <si>
    <t>toolkit</t>
  </si>
  <si>
    <t>टूलकिट</t>
  </si>
  <si>
    <t>tools</t>
  </si>
  <si>
    <t>टूलों</t>
  </si>
  <si>
    <t>tooltip</t>
  </si>
  <si>
    <t>टूलटिप</t>
  </si>
  <si>
    <t>tooltips</t>
  </si>
  <si>
    <t>toone</t>
  </si>
  <si>
    <t>टून</t>
  </si>
  <si>
    <t>toor</t>
  </si>
  <si>
    <t>तूर</t>
  </si>
  <si>
    <t>tooth</t>
  </si>
  <si>
    <t>टूथ</t>
  </si>
  <si>
    <t>toothbrush</t>
  </si>
  <si>
    <t>टूथब्रश</t>
  </si>
  <si>
    <t>toothed</t>
  </si>
  <si>
    <t>टूथेड</t>
  </si>
  <si>
    <t>toothpaste</t>
  </si>
  <si>
    <t>टूथपेस्ट</t>
  </si>
  <si>
    <t>toothpastes</t>
  </si>
  <si>
    <t>टूथपेस्ट्स</t>
  </si>
  <si>
    <t>toothpowder</t>
  </si>
  <si>
    <t>टूथपाउडर</t>
  </si>
  <si>
    <t>tooting</t>
  </si>
  <si>
    <t>टूटिंग</t>
  </si>
  <si>
    <t>top</t>
  </si>
  <si>
    <t>टाप</t>
  </si>
  <si>
    <t>topcoder</t>
  </si>
  <si>
    <t>टोपकोडर</t>
  </si>
  <si>
    <t>tope</t>
  </si>
  <si>
    <t>टोपे</t>
  </si>
  <si>
    <t>topee</t>
  </si>
  <si>
    <t>topi</t>
  </si>
  <si>
    <t>टोपी</t>
  </si>
  <si>
    <t>topical</t>
  </si>
  <si>
    <t>टोपीकल</t>
  </si>
  <si>
    <t>topiwallas</t>
  </si>
  <si>
    <t>टोपीवालों</t>
  </si>
  <si>
    <t>topocentric</t>
  </si>
  <si>
    <t>टोपोसेंट्रिक</t>
  </si>
  <si>
    <t>topology</t>
  </si>
  <si>
    <t>टोपोलाजी</t>
  </si>
  <si>
    <t>topper</t>
  </si>
  <si>
    <t>टापर</t>
  </si>
  <si>
    <t>tor</t>
  </si>
  <si>
    <t>टूर</t>
  </si>
  <si>
    <t>tora</t>
  </si>
  <si>
    <t>तोरा</t>
  </si>
  <si>
    <t>torah</t>
  </si>
  <si>
    <t>torana</t>
  </si>
  <si>
    <t>तोरण</t>
  </si>
  <si>
    <t>toranas</t>
  </si>
  <si>
    <t>तोरणों</t>
  </si>
  <si>
    <t>toranmal</t>
  </si>
  <si>
    <t>तोरनमल</t>
  </si>
  <si>
    <t>torawati</t>
  </si>
  <si>
    <t>तोरावटी</t>
  </si>
  <si>
    <t>torch</t>
  </si>
  <si>
    <t>टार्च</t>
  </si>
  <si>
    <t>tordesillas</t>
  </si>
  <si>
    <t>तोर्देसिलास</t>
  </si>
  <si>
    <t>tori</t>
  </si>
  <si>
    <t>टोड़ी</t>
  </si>
  <si>
    <t>torkham</t>
  </si>
  <si>
    <t>तोरख़म</t>
  </si>
  <si>
    <t>torn</t>
  </si>
  <si>
    <t>torna</t>
  </si>
  <si>
    <t>तोर्णा</t>
  </si>
  <si>
    <t>tornado</t>
  </si>
  <si>
    <t>टारनेडो</t>
  </si>
  <si>
    <t>tornadoes</t>
  </si>
  <si>
    <t>टारनेडों</t>
  </si>
  <si>
    <t>toro</t>
  </si>
  <si>
    <t>तोरो</t>
  </si>
  <si>
    <t>toronto</t>
  </si>
  <si>
    <t>टोरंटो</t>
  </si>
  <si>
    <t>टोरण्टो</t>
  </si>
  <si>
    <t>टोरन्टो</t>
  </si>
  <si>
    <t>टोरोंटो</t>
  </si>
  <si>
    <t>torpedo</t>
  </si>
  <si>
    <t>torquay</t>
  </si>
  <si>
    <t>टोरक्वे</t>
  </si>
  <si>
    <t>torque</t>
  </si>
  <si>
    <t>टोक़</t>
  </si>
  <si>
    <t>torrents</t>
  </si>
  <si>
    <t>tortoises</t>
  </si>
  <si>
    <t>टार्टाइज</t>
  </si>
  <si>
    <t>tortola</t>
  </si>
  <si>
    <t>टोर्टोला</t>
  </si>
  <si>
    <t>toru</t>
  </si>
  <si>
    <t>तरु</t>
  </si>
  <si>
    <t>torus</t>
  </si>
  <si>
    <t>टोरस्र्स</t>
  </si>
  <si>
    <t>torwali</t>
  </si>
  <si>
    <t>तोरवाली</t>
  </si>
  <si>
    <t>tory</t>
  </si>
  <si>
    <t>टोरी</t>
  </si>
  <si>
    <t>tos</t>
  </si>
  <si>
    <t>toscano</t>
  </si>
  <si>
    <t>टोसकानो</t>
  </si>
  <si>
    <t>टोस्कानो</t>
  </si>
  <si>
    <t>तोस्कानो</t>
  </si>
  <si>
    <t>toshiba</t>
  </si>
  <si>
    <t>तोशिबा</t>
  </si>
  <si>
    <t>toshitaka</t>
  </si>
  <si>
    <t>तोशित्का</t>
  </si>
  <si>
    <t>toshniwal</t>
  </si>
  <si>
    <t>टोशनीवाल</t>
  </si>
  <si>
    <t>tospovirus</t>
  </si>
  <si>
    <t>टोसपोवाइरस</t>
  </si>
  <si>
    <t>toss</t>
  </si>
  <si>
    <t>टास</t>
  </si>
  <si>
    <t>tostan</t>
  </si>
  <si>
    <t>टोस्टन</t>
  </si>
  <si>
    <t>tot</t>
  </si>
  <si>
    <t>tota</t>
  </si>
  <si>
    <t>तोता</t>
  </si>
  <si>
    <t>total</t>
  </si>
  <si>
    <t>टोटल</t>
  </si>
  <si>
    <t>totality</t>
  </si>
  <si>
    <t>totem</t>
  </si>
  <si>
    <t>टोटम</t>
  </si>
  <si>
    <t>टोटेम</t>
  </si>
  <si>
    <t>toubro</t>
  </si>
  <si>
    <t>टूब्रो</t>
  </si>
  <si>
    <t>टूर्बो</t>
  </si>
  <si>
    <t>touchpad</t>
  </si>
  <si>
    <t>टचपैड</t>
  </si>
  <si>
    <t>touchscreen</t>
  </si>
  <si>
    <t>टचस्क्रीन</t>
  </si>
  <si>
    <t>touk</t>
  </si>
  <si>
    <t>toulon</t>
  </si>
  <si>
    <t>तुलाँ</t>
  </si>
  <si>
    <t>तुलों</t>
  </si>
  <si>
    <t>toulouse</t>
  </si>
  <si>
    <t>टोलूज</t>
  </si>
  <si>
    <t>तुलूज़</t>
  </si>
  <si>
    <t>tour</t>
  </si>
  <si>
    <t>tourism</t>
  </si>
  <si>
    <t>टूरिजम</t>
  </si>
  <si>
    <t>टूरिज्म</t>
  </si>
  <si>
    <t>टूरिस्ट</t>
  </si>
  <si>
    <t>tourist</t>
  </si>
  <si>
    <t>tourmaline</t>
  </si>
  <si>
    <t>टूरमैलीन</t>
  </si>
  <si>
    <t>tournament</t>
  </si>
  <si>
    <t>टूर्नामेंट</t>
  </si>
  <si>
    <t>टूर्नामेट</t>
  </si>
  <si>
    <t>टूर्नामेन्ट</t>
  </si>
  <si>
    <t>tournaments</t>
  </si>
  <si>
    <t>टूर्नामेंटों</t>
  </si>
  <si>
    <t>tourniquet</t>
  </si>
  <si>
    <t>टूर्निके</t>
  </si>
  <si>
    <t>tours</t>
  </si>
  <si>
    <t>टुर</t>
  </si>
  <si>
    <t>टूर्स</t>
  </si>
  <si>
    <t>tower</t>
  </si>
  <si>
    <t>टावर</t>
  </si>
  <si>
    <t>towers</t>
  </si>
  <si>
    <t>टावरों</t>
  </si>
  <si>
    <t>टावर्स</t>
  </si>
  <si>
    <t>town</t>
  </si>
  <si>
    <t>टाउन</t>
  </si>
  <si>
    <t>townsend</t>
  </si>
  <si>
    <t>टाउनसेंड</t>
  </si>
  <si>
    <t>townshend</t>
  </si>
  <si>
    <t>टाउनशें</t>
  </si>
  <si>
    <t>township</t>
  </si>
  <si>
    <t>टाउनशिप</t>
  </si>
  <si>
    <t>townships</t>
  </si>
  <si>
    <t>toxemia</t>
  </si>
  <si>
    <t>टोक्सेमिया</t>
  </si>
  <si>
    <t>toxoplasma</t>
  </si>
  <si>
    <t>टाक्सोप्लाज़मा</t>
  </si>
  <si>
    <t>toxoplasmosis</t>
  </si>
  <si>
    <t>टोक्सोप्लाज़मोसिज़</t>
  </si>
  <si>
    <t>toxoplosmosis</t>
  </si>
  <si>
    <t>टाक्सोप्लाज़्मोसिस</t>
  </si>
  <si>
    <t>toynbee</t>
  </si>
  <si>
    <t>ट्वानबी</t>
  </si>
  <si>
    <t>toyo</t>
  </si>
  <si>
    <t>टोयो</t>
  </si>
  <si>
    <t>toyota</t>
  </si>
  <si>
    <t>टोयोटा</t>
  </si>
  <si>
    <t>tpa</t>
  </si>
  <si>
    <t>टीपीए</t>
  </si>
  <si>
    <t>tpd</t>
  </si>
  <si>
    <t>टीपीडी</t>
  </si>
  <si>
    <t>tpi</t>
  </si>
  <si>
    <t>टीपीआई</t>
  </si>
  <si>
    <t>tra</t>
  </si>
  <si>
    <t>टीआरए</t>
  </si>
  <si>
    <t>trabecula</t>
  </si>
  <si>
    <t>ट्रैबीक्युला</t>
  </si>
  <si>
    <t>trabutina</t>
  </si>
  <si>
    <t>ट्रैब्युटिना</t>
  </si>
  <si>
    <t>trace</t>
  </si>
  <si>
    <t>ट्रेश</t>
  </si>
  <si>
    <t>ट्रेस</t>
  </si>
  <si>
    <t>tracers</t>
  </si>
  <si>
    <t>ट्रेसरों</t>
  </si>
  <si>
    <t>traces</t>
  </si>
  <si>
    <t>ट्रेसेस</t>
  </si>
  <si>
    <t>trachea</t>
  </si>
  <si>
    <t>ट्रेकिआ</t>
  </si>
  <si>
    <t>trachelobregmatic</t>
  </si>
  <si>
    <t>ट्रेकिलोब्रग्मेटिक</t>
  </si>
  <si>
    <t>tracheo</t>
  </si>
  <si>
    <t>ट्रेकियो</t>
  </si>
  <si>
    <t>tracheophyte</t>
  </si>
  <si>
    <t>ट्रैकियोफाइट</t>
  </si>
  <si>
    <t>trachoma</t>
  </si>
  <si>
    <t>ट्रेकोमा</t>
  </si>
  <si>
    <t>ट्रैकोमा</t>
  </si>
  <si>
    <t>trachomatis</t>
  </si>
  <si>
    <t>ट्राकोमोटिस</t>
  </si>
  <si>
    <t>tracing</t>
  </si>
  <si>
    <t>ट्रेसिंग</t>
  </si>
  <si>
    <t>track</t>
  </si>
  <si>
    <t>ट्रेक</t>
  </si>
  <si>
    <t>ट्रैक</t>
  </si>
  <si>
    <t>ट्रैकों</t>
  </si>
  <si>
    <t>ट्रैक्स</t>
  </si>
  <si>
    <t>tracked</t>
  </si>
  <si>
    <t>tracker</t>
  </si>
  <si>
    <t>ट्रेकर</t>
  </si>
  <si>
    <t>ट्रैकर</t>
  </si>
  <si>
    <t>tracking</t>
  </si>
  <si>
    <t>ट्रेकिंग</t>
  </si>
  <si>
    <t>ट्रैंकिंग</t>
  </si>
  <si>
    <t>ट्रैकिंग</t>
  </si>
  <si>
    <t>trackpad</t>
  </si>
  <si>
    <t>ट्रैकपैड</t>
  </si>
  <si>
    <t>tracks</t>
  </si>
  <si>
    <t>ट्रेक्स</t>
  </si>
  <si>
    <t>ट्रैकस</t>
  </si>
  <si>
    <t>tract</t>
  </si>
  <si>
    <t>टैक्ट</t>
  </si>
  <si>
    <t>ट्रैक्ट</t>
  </si>
  <si>
    <t>tractatus</t>
  </si>
  <si>
    <t>ट्रक्टेटुस</t>
  </si>
  <si>
    <t>traction</t>
  </si>
  <si>
    <t>ट्रेक्शन</t>
  </si>
  <si>
    <t>ट्रैक्शन</t>
  </si>
  <si>
    <t>tractor</t>
  </si>
  <si>
    <t>टेक्टर</t>
  </si>
  <si>
    <t>ट्रेक्टर</t>
  </si>
  <si>
    <t>ट्रैक्टर</t>
  </si>
  <si>
    <t>tractors</t>
  </si>
  <si>
    <t>ट्रेक्टरों</t>
  </si>
  <si>
    <t>ट्रैक़्टर</t>
  </si>
  <si>
    <t>ट्रैक़्टरों</t>
  </si>
  <si>
    <t>ट्रैक्टरों</t>
  </si>
  <si>
    <t>ट्रैक्टर्स</t>
  </si>
  <si>
    <t>tracy</t>
  </si>
  <si>
    <t>ट्रेसी</t>
  </si>
  <si>
    <t>trade</t>
  </si>
  <si>
    <t>ट्रेड</t>
  </si>
  <si>
    <t>ट्रेड़</t>
  </si>
  <si>
    <t>traded</t>
  </si>
  <si>
    <t>ट्रेडिंग</t>
  </si>
  <si>
    <t>trademark</t>
  </si>
  <si>
    <t>ट्रेडमार्क</t>
  </si>
  <si>
    <t>trademarks</t>
  </si>
  <si>
    <t>tradenic</t>
  </si>
  <si>
    <t>ट्रेडनिक</t>
  </si>
  <si>
    <t>trader</t>
  </si>
  <si>
    <t>ट्रेडर</t>
  </si>
  <si>
    <t>traders</t>
  </si>
  <si>
    <t>ट्रेडर्स</t>
  </si>
  <si>
    <t>trades</t>
  </si>
  <si>
    <t>ट्रेडों</t>
  </si>
  <si>
    <t>trading</t>
  </si>
  <si>
    <t>ट्रेंडिग</t>
  </si>
  <si>
    <t>ठ्रडिन्ग्</t>
  </si>
  <si>
    <t>रेडिंग</t>
  </si>
  <si>
    <t>tradition</t>
  </si>
  <si>
    <t>ट्रैडिशन</t>
  </si>
  <si>
    <t>traditional</t>
  </si>
  <si>
    <t>ट्रेडिशनल</t>
  </si>
  <si>
    <t>trafalgar</t>
  </si>
  <si>
    <t>ट्रफ़ैलगर</t>
  </si>
  <si>
    <t>traffic</t>
  </si>
  <si>
    <t>टैफिक</t>
  </si>
  <si>
    <t>ट्रेफिक</t>
  </si>
  <si>
    <t>ट्रैफ़िक</t>
  </si>
  <si>
    <t>ट्रैफिक</t>
  </si>
  <si>
    <t>ट्रैफीक</t>
  </si>
  <si>
    <t>tragal</t>
  </si>
  <si>
    <t>ट्रगल</t>
  </si>
  <si>
    <t>tragedies</t>
  </si>
  <si>
    <t>त्रासदियों</t>
  </si>
  <si>
    <t>tragedy</t>
  </si>
  <si>
    <t>ट्रेजेडी</t>
  </si>
  <si>
    <t>ट्रैजेडी</t>
  </si>
  <si>
    <t>त्रासदी</t>
  </si>
  <si>
    <t>tragic</t>
  </si>
  <si>
    <t>ट्रैजिक</t>
  </si>
  <si>
    <t>tragopan</t>
  </si>
  <si>
    <t>ट्रागोपान</t>
  </si>
  <si>
    <t>ट्रेगोपान</t>
  </si>
  <si>
    <t>ट्रेजोपान</t>
  </si>
  <si>
    <t>trai</t>
  </si>
  <si>
    <t>ट्राई</t>
  </si>
  <si>
    <t>trail</t>
  </si>
  <si>
    <t>ट्रेल</t>
  </si>
  <si>
    <t>trailanga</t>
  </si>
  <si>
    <t>त्रैलंग</t>
  </si>
  <si>
    <t>trailer</t>
  </si>
  <si>
    <t>ट्रेलर</t>
  </si>
  <si>
    <t>trailers</t>
  </si>
  <si>
    <t>ट्रेलरों</t>
  </si>
  <si>
    <t>trailing</t>
  </si>
  <si>
    <t>ट्रेलिंग</t>
  </si>
  <si>
    <t>ट्रैलिंग</t>
  </si>
  <si>
    <t>trailinga</t>
  </si>
  <si>
    <t>त्रैलिंग</t>
  </si>
  <si>
    <t>trailokyanath</t>
  </si>
  <si>
    <t>त्रैलौक्यनाथ</t>
  </si>
  <si>
    <t>trails</t>
  </si>
  <si>
    <t>ट्रेल्स</t>
  </si>
  <si>
    <t>train</t>
  </si>
  <si>
    <t>ट्रेन</t>
  </si>
  <si>
    <t>ट्रेनें</t>
  </si>
  <si>
    <t>ट्रेनों</t>
  </si>
  <si>
    <t>trainee</t>
  </si>
  <si>
    <t>ट्रेनी</t>
  </si>
  <si>
    <t>trainer</t>
  </si>
  <si>
    <t>ट्रेनर</t>
  </si>
  <si>
    <t>training</t>
  </si>
  <si>
    <t>ट्रेनिंग</t>
  </si>
  <si>
    <t>ट्रेनींग</t>
  </si>
  <si>
    <t>trainload</t>
  </si>
  <si>
    <t>ट्रेनलोड</t>
  </si>
  <si>
    <t>trains</t>
  </si>
  <si>
    <t>ट्रेने</t>
  </si>
  <si>
    <t>trajan</t>
  </si>
  <si>
    <t>त्राजान</t>
  </si>
  <si>
    <t>त्राजानस</t>
  </si>
  <si>
    <t>trajectories</t>
  </si>
  <si>
    <t>ट्रजेक्तोरिएस</t>
  </si>
  <si>
    <t>trajetorious</t>
  </si>
  <si>
    <t>tram</t>
  </si>
  <si>
    <t>ट्राम</t>
  </si>
  <si>
    <t>trambank</t>
  </si>
  <si>
    <t>त्र्यम्बकं</t>
  </si>
  <si>
    <t>tramcar</t>
  </si>
  <si>
    <t>tramp</t>
  </si>
  <si>
    <t>ट्रैम्प</t>
  </si>
  <si>
    <t>trams</t>
  </si>
  <si>
    <t>tramway</t>
  </si>
  <si>
    <t>ट्रामवे</t>
  </si>
  <si>
    <t>tramways</t>
  </si>
  <si>
    <t>ट्रामवेज</t>
  </si>
  <si>
    <t>trance</t>
  </si>
  <si>
    <t>ट्रान्स</t>
  </si>
  <si>
    <t>ट्रैंस</t>
  </si>
  <si>
    <t>trang</t>
  </si>
  <si>
    <t>त्रांग</t>
  </si>
  <si>
    <t>trank</t>
  </si>
  <si>
    <t>ट्रंक</t>
  </si>
  <si>
    <t>tranquillisers</t>
  </si>
  <si>
    <t>ट्रैंक्विलाइज़र्स</t>
  </si>
  <si>
    <t>trans</t>
  </si>
  <si>
    <t>ट्रांस</t>
  </si>
  <si>
    <t>transaction</t>
  </si>
  <si>
    <t>ट्रांज़ेक्शन</t>
  </si>
  <si>
    <t>ट्रांजेक्शन</t>
  </si>
  <si>
    <t>ट्रांजेक्शऩ</t>
  </si>
  <si>
    <t>ट्रांजैक्शन</t>
  </si>
  <si>
    <t>ट्रान्जैक्शन</t>
  </si>
  <si>
    <t>transactions</t>
  </si>
  <si>
    <t>ट्रांजेक्शंस</t>
  </si>
  <si>
    <t>transalation</t>
  </si>
  <si>
    <t>ट्रान्सलिटरेशन</t>
  </si>
  <si>
    <t>transalator</t>
  </si>
  <si>
    <t>ट्रान्सलिटरेटर</t>
  </si>
  <si>
    <t>transceiver</t>
  </si>
  <si>
    <t>ट्राँसरिसीवर</t>
  </si>
  <si>
    <t>ट्रांसीवर</t>
  </si>
  <si>
    <t>transcode</t>
  </si>
  <si>
    <t>ट्रांसकोड</t>
  </si>
  <si>
    <t>transcoding</t>
  </si>
  <si>
    <t>ट्रांसकोडिंग</t>
  </si>
  <si>
    <t>पारकोडिंग</t>
  </si>
  <si>
    <t>transcription</t>
  </si>
  <si>
    <t>ट्राँसक्रिप्शन</t>
  </si>
  <si>
    <t>ट्रांसक्रिप्शन</t>
  </si>
  <si>
    <t>ट्रान्सक्रिपशन</t>
  </si>
  <si>
    <t>transcriptions</t>
  </si>
  <si>
    <t>ट्रांस्क्रिप्शन</t>
  </si>
  <si>
    <t>transducer</t>
  </si>
  <si>
    <t>ट्रांसड्यूसर</t>
  </si>
  <si>
    <t>transesterification</t>
  </si>
  <si>
    <t>ट्रांसटरफिकेशन</t>
  </si>
  <si>
    <t>transfer</t>
  </si>
  <si>
    <t>टान्सफ़र</t>
  </si>
  <si>
    <t>ट्रांसपर</t>
  </si>
  <si>
    <t>ट्रांसफर</t>
  </si>
  <si>
    <t>ट्रांसफ़र</t>
  </si>
  <si>
    <t>ट्रान्सफर</t>
  </si>
  <si>
    <t>transfered</t>
  </si>
  <si>
    <t>transference</t>
  </si>
  <si>
    <t>ट्रांसफरेंस</t>
  </si>
  <si>
    <t>transferred</t>
  </si>
  <si>
    <t>ट्राँसफ़र</t>
  </si>
  <si>
    <t>transfers</t>
  </si>
  <si>
    <t>ट्रांसफर्स</t>
  </si>
  <si>
    <t>transformation</t>
  </si>
  <si>
    <t>ट्रांसफारमेशन</t>
  </si>
  <si>
    <t>ट्रांसफार्मेशन</t>
  </si>
  <si>
    <t>transformed</t>
  </si>
  <si>
    <t>ट्रान्स्फ़ोर्म्ड</t>
  </si>
  <si>
    <t>transformer</t>
  </si>
  <si>
    <t>ट्राँसफार्मर</t>
  </si>
  <si>
    <t>ट्रांसफार्मर</t>
  </si>
  <si>
    <t>ट्रान्सफार्मर</t>
  </si>
  <si>
    <t>transformers</t>
  </si>
  <si>
    <t>ट्रांसफार्मरों</t>
  </si>
  <si>
    <t>ट्रांसफार्मर्स</t>
  </si>
  <si>
    <t>transgenesis</t>
  </si>
  <si>
    <t>ट्रांसजेनेसिस</t>
  </si>
  <si>
    <t>transgenic</t>
  </si>
  <si>
    <t>ट्रांसजेनिक</t>
  </si>
  <si>
    <t>ट्रांसजैनिक</t>
  </si>
  <si>
    <t>ट्रासजेनिक</t>
  </si>
  <si>
    <t>transhimalaya</t>
  </si>
  <si>
    <t>पारहिमालय</t>
  </si>
  <si>
    <t>transient</t>
  </si>
  <si>
    <t>ट्रांज़िएंट</t>
  </si>
  <si>
    <t>ट्रांजिएंट</t>
  </si>
  <si>
    <t>transister</t>
  </si>
  <si>
    <t>ट्रांजिस्टर</t>
  </si>
  <si>
    <t>transistor</t>
  </si>
  <si>
    <t>transistors</t>
  </si>
  <si>
    <t>ट्रांजिस्टरों</t>
  </si>
  <si>
    <t>transit</t>
  </si>
  <si>
    <t>ट्रांज़िट</t>
  </si>
  <si>
    <t>ट्रांजिट</t>
  </si>
  <si>
    <t>transition</t>
  </si>
  <si>
    <t>ट्रांज़ीशन</t>
  </si>
  <si>
    <t>ट्रांजिशन</t>
  </si>
  <si>
    <t>ट्रांजीशन</t>
  </si>
  <si>
    <t>transitional</t>
  </si>
  <si>
    <t>ट्रान्सिशनल</t>
  </si>
  <si>
    <t>translajwaharlal</t>
  </si>
  <si>
    <t>translater</t>
  </si>
  <si>
    <t>ट्राँसलिटरेशन</t>
  </si>
  <si>
    <t>translation</t>
  </si>
  <si>
    <t>ट्रांसलितरेशन</t>
  </si>
  <si>
    <t>ट्रांसलेशन</t>
  </si>
  <si>
    <t>translator</t>
  </si>
  <si>
    <t>ट्रांसलेटर</t>
  </si>
  <si>
    <t>transliterated</t>
  </si>
  <si>
    <t>ट्रांसलिट्रेटेड</t>
  </si>
  <si>
    <t>transliterater</t>
  </si>
  <si>
    <t>transliteration</t>
  </si>
  <si>
    <t>ट्राँसलिट्रेशन</t>
  </si>
  <si>
    <t>ट्रांसलिटरेशन</t>
  </si>
  <si>
    <t>transliterator</t>
  </si>
  <si>
    <t>translitration</t>
  </si>
  <si>
    <t>translucency</t>
  </si>
  <si>
    <t>ट्रासल्यूसेंसी</t>
  </si>
  <si>
    <t>transmission</t>
  </si>
  <si>
    <t>ट्रांसमिशन</t>
  </si>
  <si>
    <t>transmitted</t>
  </si>
  <si>
    <t>ट्रांसमिटेड</t>
  </si>
  <si>
    <t>transmitter</t>
  </si>
  <si>
    <t>ट्रांसमीटर</t>
  </si>
  <si>
    <t>ट्रांस्मीटर</t>
  </si>
  <si>
    <t>transmitters</t>
  </si>
  <si>
    <t>ट्रांसमीटरों</t>
  </si>
  <si>
    <t>transmitting</t>
  </si>
  <si>
    <t>ट्रांसमिटिंग</t>
  </si>
  <si>
    <t>transnistria</t>
  </si>
  <si>
    <t>ट्राँस्निस्ट्रिया</t>
  </si>
  <si>
    <t>transparencies</t>
  </si>
  <si>
    <t>ट्रांसपेरेंसीज़</t>
  </si>
  <si>
    <t>ट्रांस्पेरेंसीस</t>
  </si>
  <si>
    <t>ट्रान्स्परन्सीज़</t>
  </si>
  <si>
    <t>transparency</t>
  </si>
  <si>
    <t>ट्रांसपरेंसी</t>
  </si>
  <si>
    <t>ट्रांसपेरेंसी</t>
  </si>
  <si>
    <t>ट्रांस्पेरेंसी</t>
  </si>
  <si>
    <t>ट्रान्सपैरेंसी</t>
  </si>
  <si>
    <t>transpath</t>
  </si>
  <si>
    <t>ट्रांसपाथ</t>
  </si>
  <si>
    <t>transplant</t>
  </si>
  <si>
    <t>ट्रांसप्लांट</t>
  </si>
  <si>
    <t>ट्रान्सप्लान्ट</t>
  </si>
  <si>
    <t>ट्रैंसप्लैंट</t>
  </si>
  <si>
    <t>ट्रैंस्प्लैंट</t>
  </si>
  <si>
    <t>ट्रैन्सप्लैन्ट</t>
  </si>
  <si>
    <t>ट्रैन्स्प्लैन्ट</t>
  </si>
  <si>
    <t>transplantation</t>
  </si>
  <si>
    <t>ट्रांसप्लांटेशन</t>
  </si>
  <si>
    <t>transplanter</t>
  </si>
  <si>
    <t>ट्रांसप्लांटर</t>
  </si>
  <si>
    <t>transplanting</t>
  </si>
  <si>
    <t>transponder</t>
  </si>
  <si>
    <t>ट्रांसपोंडर</t>
  </si>
  <si>
    <t>transport</t>
  </si>
  <si>
    <t>ट्राँस्पोर्ट</t>
  </si>
  <si>
    <t>ट्रांसपोर्ट</t>
  </si>
  <si>
    <t>ट्रांस्पोर्ट</t>
  </si>
  <si>
    <t>ट्रान्सपोर्ट</t>
  </si>
  <si>
    <t>ठ्रन्स्पोर्ट्</t>
  </si>
  <si>
    <t>transportation</t>
  </si>
  <si>
    <t>ट्रांसपोर्टेशन</t>
  </si>
  <si>
    <t>ट्रान्सपोर्टेशन</t>
  </si>
  <si>
    <t>transporters</t>
  </si>
  <si>
    <t>ट्रांसपोर्टरों</t>
  </si>
  <si>
    <t>transshipment</t>
  </si>
  <si>
    <t>ट्रांसशिपमेंट</t>
  </si>
  <si>
    <t>transvaal</t>
  </si>
  <si>
    <t>ट्रांसवाल</t>
  </si>
  <si>
    <t>ट्रान्सवालकी</t>
  </si>
  <si>
    <t>ट्रान्सवालके</t>
  </si>
  <si>
    <t>ट्रान्सवालमें</t>
  </si>
  <si>
    <t>ट्रान्सवालसे</t>
  </si>
  <si>
    <t>trap</t>
  </si>
  <si>
    <t>ट्रेप</t>
  </si>
  <si>
    <t>ट्रैप</t>
  </si>
  <si>
    <t>ट्रैपीय</t>
  </si>
  <si>
    <t>trappean</t>
  </si>
  <si>
    <t>trapping</t>
  </si>
  <si>
    <t>ट्रैंपिंग</t>
  </si>
  <si>
    <t>ट्रैपिंग</t>
  </si>
  <si>
    <t>traps</t>
  </si>
  <si>
    <t>ट्रैप्स</t>
  </si>
  <si>
    <t>trash</t>
  </si>
  <si>
    <t>ट्रैश</t>
  </si>
  <si>
    <t>trausch</t>
  </si>
  <si>
    <t>रौस्च</t>
  </si>
  <si>
    <t>travancore</t>
  </si>
  <si>
    <t>ट्रावनकोर</t>
  </si>
  <si>
    <t>त्रावणकोर</t>
  </si>
  <si>
    <t>त्रिवदान्कोर</t>
  </si>
  <si>
    <t>श्रावणकोर</t>
  </si>
  <si>
    <t>travel</t>
  </si>
  <si>
    <t>ट्रावैल</t>
  </si>
  <si>
    <t>ट्रेवल</t>
  </si>
  <si>
    <t>ट्रैवल</t>
  </si>
  <si>
    <t>ट्रैवेल</t>
  </si>
  <si>
    <t>travelly</t>
  </si>
  <si>
    <t>टेवली</t>
  </si>
  <si>
    <t>travels</t>
  </si>
  <si>
    <t>ट्रेवल्स</t>
  </si>
  <si>
    <t>ट्रेवेल्स</t>
  </si>
  <si>
    <t>ट्रैवल्स</t>
  </si>
  <si>
    <t>traversal</t>
  </si>
  <si>
    <t>ट्रेवर्सल</t>
  </si>
  <si>
    <t>tray</t>
  </si>
  <si>
    <t>ट्रे</t>
  </si>
  <si>
    <t>ट्रै</t>
  </si>
  <si>
    <t>trayashchit</t>
  </si>
  <si>
    <t>प्रायश्चित</t>
  </si>
  <si>
    <t>trayicon</t>
  </si>
  <si>
    <t>ट्रेआइकन</t>
  </si>
  <si>
    <t>trays</t>
  </si>
  <si>
    <t>trc</t>
  </si>
  <si>
    <t>टीआरसी</t>
  </si>
  <si>
    <t>trcb</t>
  </si>
  <si>
    <t>टीआरसीबी</t>
  </si>
  <si>
    <t>tread</t>
  </si>
  <si>
    <t>टीआरईएडी</t>
  </si>
  <si>
    <t>treader</t>
  </si>
  <si>
    <t>treadmill</t>
  </si>
  <si>
    <t>ट्रेड्मिल</t>
  </si>
  <si>
    <t>treasure</t>
  </si>
  <si>
    <t>ट्रेजर</t>
  </si>
  <si>
    <t>treasury</t>
  </si>
  <si>
    <t>ट्रेजरी</t>
  </si>
  <si>
    <t>ट्रेज़री</t>
  </si>
  <si>
    <t>treasurywala</t>
  </si>
  <si>
    <t>ट्रेज़रीवाला</t>
  </si>
  <si>
    <t>treat</t>
  </si>
  <si>
    <t>ट्रीट</t>
  </si>
  <si>
    <t>treatment</t>
  </si>
  <si>
    <t>ट्रीटमंट</t>
  </si>
  <si>
    <t>ट्रीटमन्ट</t>
  </si>
  <si>
    <t>ट्रीटमेंट</t>
  </si>
  <si>
    <t>ट्रीटमेन्ट</t>
  </si>
  <si>
    <t>ट्रीटमैंट</t>
  </si>
  <si>
    <t>ट्रेअट्मेन्ट्</t>
  </si>
  <si>
    <t>treaty</t>
  </si>
  <si>
    <t>ट्रीटी</t>
  </si>
  <si>
    <t>treble</t>
  </si>
  <si>
    <t>ट्रेबल</t>
  </si>
  <si>
    <t>tree</t>
  </si>
  <si>
    <t>ट्री</t>
  </si>
  <si>
    <t>treemap</t>
  </si>
  <si>
    <t>ट्रीमैप</t>
  </si>
  <si>
    <t>trees</t>
  </si>
  <si>
    <t>tregami</t>
  </si>
  <si>
    <t>त्रेगामी</t>
  </si>
  <si>
    <t>treize</t>
  </si>
  <si>
    <t>ट्रेज</t>
  </si>
  <si>
    <t>trek</t>
  </si>
  <si>
    <t>trekker</t>
  </si>
  <si>
    <t>ट्रैकर्स</t>
  </si>
  <si>
    <t>trekkers</t>
  </si>
  <si>
    <t>ट्रैंकर</t>
  </si>
  <si>
    <t>trekking</t>
  </si>
  <si>
    <t>ट्रेक्गिं</t>
  </si>
  <si>
    <t>trench</t>
  </si>
  <si>
    <t>ट्रेंच</t>
  </si>
  <si>
    <t>trends</t>
  </si>
  <si>
    <t>ट्रेंड</t>
  </si>
  <si>
    <t>ट्रेंडस</t>
  </si>
  <si>
    <t>ट्रेंड्स</t>
  </si>
  <si>
    <t>trent</t>
  </si>
  <si>
    <t>ट्रेंट</t>
  </si>
  <si>
    <t>trentino</t>
  </si>
  <si>
    <t>ट्रेन्टिनो</t>
  </si>
  <si>
    <t>trephine</t>
  </si>
  <si>
    <t>ट्रेफाइन</t>
  </si>
  <si>
    <t>treta</t>
  </si>
  <si>
    <t>त्रेता</t>
  </si>
  <si>
    <t>trewia</t>
  </si>
  <si>
    <t>ट्रेविया</t>
  </si>
  <si>
    <t>tri</t>
  </si>
  <si>
    <t>triage</t>
  </si>
  <si>
    <t>ट्राइएज</t>
  </si>
  <si>
    <t>trial</t>
  </si>
  <si>
    <t>ट्रायल</t>
  </si>
  <si>
    <t>trials</t>
  </si>
  <si>
    <t>ट्रायलों</t>
  </si>
  <si>
    <t>triambak</t>
  </si>
  <si>
    <t>त्र्यम्बक</t>
  </si>
  <si>
    <t>triangular</t>
  </si>
  <si>
    <t>ट्रायंगुलर</t>
  </si>
  <si>
    <t>triassic</t>
  </si>
  <si>
    <t>ट्राइएसिक</t>
  </si>
  <si>
    <t>ट्रायसिक</t>
  </si>
  <si>
    <t>triathlon</t>
  </si>
  <si>
    <t>ट्रायथलन</t>
  </si>
  <si>
    <t>tribal</t>
  </si>
  <si>
    <t>ट्रायबल</t>
  </si>
  <si>
    <t>tribala</t>
  </si>
  <si>
    <t>त्रिवला</t>
  </si>
  <si>
    <t>tribeni</t>
  </si>
  <si>
    <t>त्रिवेणी</t>
  </si>
  <si>
    <t>tribhagima</t>
  </si>
  <si>
    <t>त्रिभंगिमा</t>
  </si>
  <si>
    <t>tribhangima</t>
  </si>
  <si>
    <t>tribhuvan</t>
  </si>
  <si>
    <t>त्रिभुवन</t>
  </si>
  <si>
    <t>त्रिभुवनका</t>
  </si>
  <si>
    <t>tribhuvandas</t>
  </si>
  <si>
    <t>त्रिभुवनदास</t>
  </si>
  <si>
    <t>tribhuvanka</t>
  </si>
  <si>
    <t>tribolium</t>
  </si>
  <si>
    <t>ट्रीबोलियम</t>
  </si>
  <si>
    <t>tribuna</t>
  </si>
  <si>
    <t>ट्रिब्युना</t>
  </si>
  <si>
    <t>tribunal</t>
  </si>
  <si>
    <t>ट्राइब्यूनल</t>
  </si>
  <si>
    <t>ट्रिब्न्यूल</t>
  </si>
  <si>
    <t>ट्रिब्युनल</t>
  </si>
  <si>
    <t>ट्रिब्यून</t>
  </si>
  <si>
    <t>ट्रिब्यूनल</t>
  </si>
  <si>
    <t>ट्रिव्यूनल</t>
  </si>
  <si>
    <t>tribunals</t>
  </si>
  <si>
    <t>tribune</t>
  </si>
  <si>
    <t>ट्रिब्युन</t>
  </si>
  <si>
    <t>tribunes</t>
  </si>
  <si>
    <t>trichand</t>
  </si>
  <si>
    <t>त्रिचन्द्र</t>
  </si>
  <si>
    <t>trichandra</t>
  </si>
  <si>
    <t>trichoderma</t>
  </si>
  <si>
    <t>ट्राइकोडर्मा</t>
  </si>
  <si>
    <t>trichodorus</t>
  </si>
  <si>
    <t>ट्राइकोडोरस</t>
  </si>
  <si>
    <t>trichograma</t>
  </si>
  <si>
    <t>ट्राइकोग्रामा</t>
  </si>
  <si>
    <t>trichogramma</t>
  </si>
  <si>
    <t>trichoptera</t>
  </si>
  <si>
    <t>ट्रिकोप्टेरा</t>
  </si>
  <si>
    <t>trichur</t>
  </si>
  <si>
    <t>त्रिचुर</t>
  </si>
  <si>
    <t>त्रिचूर</t>
  </si>
  <si>
    <t>trichy</t>
  </si>
  <si>
    <t>trick</t>
  </si>
  <si>
    <t>तरीका</t>
  </si>
  <si>
    <t>trickamdas</t>
  </si>
  <si>
    <t>त्रिकमदास</t>
  </si>
  <si>
    <t>trickling</t>
  </si>
  <si>
    <t>ट्रिकलिंग</t>
  </si>
  <si>
    <t>tricks</t>
  </si>
  <si>
    <t>ट्रिक</t>
  </si>
  <si>
    <t>ट्रिक्स</t>
  </si>
  <si>
    <t>tricuspid</t>
  </si>
  <si>
    <t>त्रिकपर्दी</t>
  </si>
  <si>
    <t>त्रिक्पर्दी</t>
  </si>
  <si>
    <t>tridal</t>
  </si>
  <si>
    <t>त्रिदल</t>
  </si>
  <si>
    <t>tridev</t>
  </si>
  <si>
    <t>त्रिदेव</t>
  </si>
  <si>
    <t>tridia</t>
  </si>
  <si>
    <t>ट्रिडिया</t>
  </si>
  <si>
    <t>त्रिदिया</t>
  </si>
  <si>
    <t>tridib</t>
  </si>
  <si>
    <t>त्रिदिव</t>
  </si>
  <si>
    <t>trierweiler</t>
  </si>
  <si>
    <t>ट्रीयरवेलैर</t>
  </si>
  <si>
    <t>trieste</t>
  </si>
  <si>
    <t>ट्रिएस्ट</t>
  </si>
  <si>
    <t>ट्रीस्टे</t>
  </si>
  <si>
    <t>trifed</t>
  </si>
  <si>
    <t>ट्राइफेड</t>
  </si>
  <si>
    <t>trifid</t>
  </si>
  <si>
    <t>ट्रिफिड</t>
  </si>
  <si>
    <t>trig</t>
  </si>
  <si>
    <t>ट्रिग</t>
  </si>
  <si>
    <t>trigarta</t>
  </si>
  <si>
    <t>त्रिगर्त</t>
  </si>
  <si>
    <t>trigeminal</t>
  </si>
  <si>
    <t>ट्राईगेमिनल</t>
  </si>
  <si>
    <t>trigger</t>
  </si>
  <si>
    <t>ट्रिगर</t>
  </si>
  <si>
    <t>ट्रीगर</t>
  </si>
  <si>
    <t>triggered</t>
  </si>
  <si>
    <t>triglyceride</t>
  </si>
  <si>
    <t>ट्राइग्लिसराइड</t>
  </si>
  <si>
    <t>ट्राइग्लीसिराइड</t>
  </si>
  <si>
    <t>ट्राईग्लीसेराइड</t>
  </si>
  <si>
    <t>triglycerides</t>
  </si>
  <si>
    <t>ट्राइग्लिसराइडों</t>
  </si>
  <si>
    <t>ट्राइग्लेसराइड</t>
  </si>
  <si>
    <t>trigon</t>
  </si>
  <si>
    <t>त्रिकोण</t>
  </si>
  <si>
    <t>trigone</t>
  </si>
  <si>
    <t>ट्रिगोण</t>
  </si>
  <si>
    <t>trigonometric</t>
  </si>
  <si>
    <t>ट्रिगनामैट्रिक</t>
  </si>
  <si>
    <t>त्रिकोणमिती</t>
  </si>
  <si>
    <t>त्रिकोणमितीय</t>
  </si>
  <si>
    <t>trigonometry</t>
  </si>
  <si>
    <t>त्रिकोणमिति</t>
  </si>
  <si>
    <t>त्रिकोणमित्तीय</t>
  </si>
  <si>
    <t>triguna</t>
  </si>
  <si>
    <t>त्रिगुण</t>
  </si>
  <si>
    <t>trigunatitananda</t>
  </si>
  <si>
    <t>त्रिगुणातीतानन्द</t>
  </si>
  <si>
    <t>trikamdas</t>
  </si>
  <si>
    <t>trikdladrsti</t>
  </si>
  <si>
    <t>त्रिकालदृष्टि</t>
  </si>
  <si>
    <t>trikkandiyoor</t>
  </si>
  <si>
    <t>त्रिक्कन्डियुर</t>
  </si>
  <si>
    <t>trikkur</t>
  </si>
  <si>
    <t>त्रिक़्कुर</t>
  </si>
  <si>
    <t>त्रिक्कुर</t>
  </si>
  <si>
    <t>trikuta</t>
  </si>
  <si>
    <t>त्रिकुटा</t>
  </si>
  <si>
    <t>त्रिकूट</t>
  </si>
  <si>
    <t>trilateral</t>
  </si>
  <si>
    <t>ट्राइलेटरल</t>
  </si>
  <si>
    <t>trilinear</t>
  </si>
  <si>
    <t>ट्राीईलिनियर</t>
  </si>
  <si>
    <t>trillion</t>
  </si>
  <si>
    <t>ट्रिलियन</t>
  </si>
  <si>
    <t>ट्रिलियिन</t>
  </si>
  <si>
    <t>trillitzsch</t>
  </si>
  <si>
    <t>ट्रिलित्जेस्क</t>
  </si>
  <si>
    <t>trilobite</t>
  </si>
  <si>
    <t>ट्राइलोबाइट</t>
  </si>
  <si>
    <t>trilochan</t>
  </si>
  <si>
    <t>त्रिलोचन</t>
  </si>
  <si>
    <t>trilochane</t>
  </si>
  <si>
    <t>त्रिलोचने</t>
  </si>
  <si>
    <t>trilok</t>
  </si>
  <si>
    <t>triloki</t>
  </si>
  <si>
    <t>त्रिलोकी</t>
  </si>
  <si>
    <t>trilokinath</t>
  </si>
  <si>
    <t>त्रिलोकीनाथ</t>
  </si>
  <si>
    <t>trimax</t>
  </si>
  <si>
    <t>त्रिमाक्स</t>
  </si>
  <si>
    <t>trimbak</t>
  </si>
  <si>
    <t>त्र्यंबक</t>
  </si>
  <si>
    <t>trimbakeshwar</t>
  </si>
  <si>
    <t>त्र्यम्बकेश्वर</t>
  </si>
  <si>
    <t>trimmers</t>
  </si>
  <si>
    <t>ट्रिमर्स</t>
  </si>
  <si>
    <t>trimurti</t>
  </si>
  <si>
    <t>त्रिमूर्ति</t>
  </si>
  <si>
    <t>trin</t>
  </si>
  <si>
    <t>ट्रीन्</t>
  </si>
  <si>
    <t>trinamool</t>
  </si>
  <si>
    <t>तृणमूल</t>
  </si>
  <si>
    <t>त्रिणमूल</t>
  </si>
  <si>
    <t>trinath</t>
  </si>
  <si>
    <t>त्रिनाथ</t>
  </si>
  <si>
    <t>trinbhagima</t>
  </si>
  <si>
    <t>trinidad</t>
  </si>
  <si>
    <t>ट्रिनिडाड</t>
  </si>
  <si>
    <t>त्रिनिडाड</t>
  </si>
  <si>
    <t>त्रिनिदाद</t>
  </si>
  <si>
    <t>त्रिनीनाड</t>
  </si>
  <si>
    <t>trinidadian</t>
  </si>
  <si>
    <t>त्रिनिदादियन</t>
  </si>
  <si>
    <t>त्रिनिदादी</t>
  </si>
  <si>
    <t>trinity</t>
  </si>
  <si>
    <t>ट्रिनिटि</t>
  </si>
  <si>
    <t>ट्रिनिटी</t>
  </si>
  <si>
    <t>trio</t>
  </si>
  <si>
    <t>ट्रायो</t>
  </si>
  <si>
    <t>त्रयी</t>
  </si>
  <si>
    <t>triomphe</t>
  </si>
  <si>
    <t>ट्रायोम्फ</t>
  </si>
  <si>
    <t>ट्रिम्फ</t>
  </si>
  <si>
    <t>trioxide</t>
  </si>
  <si>
    <t>ट्राइआक्साइड</t>
  </si>
  <si>
    <t>trip</t>
  </si>
  <si>
    <t>ट्रिप</t>
  </si>
  <si>
    <t>tripathi</t>
  </si>
  <si>
    <t>त्रिपाठी</t>
  </si>
  <si>
    <t>triphala</t>
  </si>
  <si>
    <t>त्रिफला</t>
  </si>
  <si>
    <t>tripitaka</t>
  </si>
  <si>
    <t>त्रिपिटक</t>
  </si>
  <si>
    <t>triple</t>
  </si>
  <si>
    <t>ट्रिपल</t>
  </si>
  <si>
    <t>triploblastic</t>
  </si>
  <si>
    <t>ट्रिप्लोब्लास्टिक</t>
  </si>
  <si>
    <t>tripoli</t>
  </si>
  <si>
    <t>ट्रिपोली</t>
  </si>
  <si>
    <t>त्रिपली</t>
  </si>
  <si>
    <t>त्रिपोली</t>
  </si>
  <si>
    <t>tripolia</t>
  </si>
  <si>
    <t>त्रिपोलिया</t>
  </si>
  <si>
    <t>tripos</t>
  </si>
  <si>
    <t>ट्राइपास</t>
  </si>
  <si>
    <t>triprasa</t>
  </si>
  <si>
    <t>त्रिपास</t>
  </si>
  <si>
    <t>trips</t>
  </si>
  <si>
    <t>टीआरआईपीएस</t>
  </si>
  <si>
    <t>ट्रिप्स</t>
  </si>
  <si>
    <t>tripti</t>
  </si>
  <si>
    <t>तृप्ति</t>
  </si>
  <si>
    <t>tripura</t>
  </si>
  <si>
    <t>tripurantaka</t>
  </si>
  <si>
    <t>त्रिपुरांतक</t>
  </si>
  <si>
    <t>tripuri</t>
  </si>
  <si>
    <t>त्रिचुरी</t>
  </si>
  <si>
    <t>त्रिपुरी</t>
  </si>
  <si>
    <t>tripuris</t>
  </si>
  <si>
    <t>triratna</t>
  </si>
  <si>
    <t>त्रिरत्न</t>
  </si>
  <si>
    <t>tris</t>
  </si>
  <si>
    <t>त्रिश</t>
  </si>
  <si>
    <t>trishakti</t>
  </si>
  <si>
    <t>त्रिशक्ति</t>
  </si>
  <si>
    <t>trishna</t>
  </si>
  <si>
    <t>तृष्णा</t>
  </si>
  <si>
    <t>trishul</t>
  </si>
  <si>
    <t>त्रिशूल</t>
  </si>
  <si>
    <t>trishula</t>
  </si>
  <si>
    <t>trismus</t>
  </si>
  <si>
    <t>ट्रिसमस</t>
  </si>
  <si>
    <t>trisomy</t>
  </si>
  <si>
    <t>ट्राइसोमी</t>
  </si>
  <si>
    <t>tristan</t>
  </si>
  <si>
    <t>ट्राईस्टान</t>
  </si>
  <si>
    <t>ट्रिस्टन</t>
  </si>
  <si>
    <t>त्रिस्तान</t>
  </si>
  <si>
    <t>tristate</t>
  </si>
  <si>
    <t>ट्राइस्टेट</t>
  </si>
  <si>
    <t>trisul</t>
  </si>
  <si>
    <t>trisuli</t>
  </si>
  <si>
    <t>त्रिशूली</t>
  </si>
  <si>
    <t>trisys</t>
  </si>
  <si>
    <t>त्रिसीज</t>
  </si>
  <si>
    <t>tritala</t>
  </si>
  <si>
    <t>त्रितल</t>
  </si>
  <si>
    <t>triticale</t>
  </si>
  <si>
    <t>ट्रिटिकेल</t>
  </si>
  <si>
    <t>triticum</t>
  </si>
  <si>
    <t>ट्रिटिकम</t>
  </si>
  <si>
    <t>tritium</t>
  </si>
  <si>
    <t>ट्राइटियम</t>
  </si>
  <si>
    <t>ट्रिटियम</t>
  </si>
  <si>
    <t>tritiya</t>
  </si>
  <si>
    <t>तृतीया</t>
  </si>
  <si>
    <t>triton</t>
  </si>
  <si>
    <t>ट्राइटन</t>
  </si>
  <si>
    <t>triucalli</t>
  </si>
  <si>
    <t>तिरुकैलाइ</t>
  </si>
  <si>
    <t>trivadi</t>
  </si>
  <si>
    <t>trivandrum</t>
  </si>
  <si>
    <t>त्रिवेंद्रम</t>
  </si>
  <si>
    <t>त्रिवेन्द्रम</t>
  </si>
  <si>
    <t>trivedi</t>
  </si>
  <si>
    <t>त्रिवेदी</t>
  </si>
  <si>
    <t>triveni</t>
  </si>
  <si>
    <t>trivikrama</t>
  </si>
  <si>
    <t>त्रिविक्रम</t>
  </si>
  <si>
    <t>triyuga</t>
  </si>
  <si>
    <t>त्रियुगा</t>
  </si>
  <si>
    <t>trnibhagima</t>
  </si>
  <si>
    <t>trocar</t>
  </si>
  <si>
    <t>ट्रोकार</t>
  </si>
  <si>
    <t>trochanter</t>
  </si>
  <si>
    <t>ट्रोकेन्टर</t>
  </si>
  <si>
    <t>troff</t>
  </si>
  <si>
    <t>ट्राफ</t>
  </si>
  <si>
    <t>troides</t>
  </si>
  <si>
    <t>ट्रोयडीज</t>
  </si>
  <si>
    <t>trois</t>
  </si>
  <si>
    <t>ट्रोइस</t>
  </si>
  <si>
    <t>trojans</t>
  </si>
  <si>
    <t>ट्रोजन्स</t>
  </si>
  <si>
    <t>troll</t>
  </si>
  <si>
    <t>ट्राल</t>
  </si>
  <si>
    <t>trolleybuses</t>
  </si>
  <si>
    <t>ट्रोलीबस</t>
  </si>
  <si>
    <t>trombay</t>
  </si>
  <si>
    <t>ट्रम्बे</t>
  </si>
  <si>
    <t>ट्रांबे</t>
  </si>
  <si>
    <t>ट्राबे</t>
  </si>
  <si>
    <t>trombone</t>
  </si>
  <si>
    <t>ट्राम्बोन</t>
  </si>
  <si>
    <t>tron</t>
  </si>
  <si>
    <t>ट्रोल</t>
  </si>
  <si>
    <t>tronslitareshne</t>
  </si>
  <si>
    <t>trophies</t>
  </si>
  <si>
    <t>ट्राफियां</t>
  </si>
  <si>
    <t>trophoblastic</t>
  </si>
  <si>
    <t>ट्रोफोब्लास्टिक</t>
  </si>
  <si>
    <t>trophy</t>
  </si>
  <si>
    <t>ट्राफ़ी</t>
  </si>
  <si>
    <t>ट्राफियाँ</t>
  </si>
  <si>
    <t>ट्राफी</t>
  </si>
  <si>
    <t>tropical</t>
  </si>
  <si>
    <t>ट्रापिकल</t>
  </si>
  <si>
    <t>troposphere</t>
  </si>
  <si>
    <t>त्रोपोस्फेरे</t>
  </si>
  <si>
    <t>trotsky</t>
  </si>
  <si>
    <t>ट्राट्सकी</t>
  </si>
  <si>
    <t>trounev</t>
  </si>
  <si>
    <t>ट्रोउनेव</t>
  </si>
  <si>
    <t>ट्रोव्नेव</t>
  </si>
  <si>
    <t>त्रोवनेव</t>
  </si>
  <si>
    <t>trousers</t>
  </si>
  <si>
    <t>ट्राउजर</t>
  </si>
  <si>
    <t>trout</t>
  </si>
  <si>
    <t>ट्राउट</t>
  </si>
  <si>
    <t>troy</t>
  </si>
  <si>
    <t>ट्राय</t>
  </si>
  <si>
    <t>त्राय</t>
  </si>
  <si>
    <t>troyodashi</t>
  </si>
  <si>
    <t>trps</t>
  </si>
  <si>
    <t>टीआरपी</t>
  </si>
  <si>
    <t>truant</t>
  </si>
  <si>
    <t>तुकान्त</t>
  </si>
  <si>
    <t>truchet</t>
  </si>
  <si>
    <t>ट्रूशे</t>
  </si>
  <si>
    <t>truck</t>
  </si>
  <si>
    <t>ट्रक</t>
  </si>
  <si>
    <t>ट्र्क</t>
  </si>
  <si>
    <t>trucks</t>
  </si>
  <si>
    <t>ट्रकों</t>
  </si>
  <si>
    <t>trudeau</t>
  </si>
  <si>
    <t>टूडो</t>
  </si>
  <si>
    <t>ट्रू</t>
  </si>
  <si>
    <t>truetype</t>
  </si>
  <si>
    <t>ट्रूटाइप</t>
  </si>
  <si>
    <t>truffle</t>
  </si>
  <si>
    <t>ट्रफल</t>
  </si>
  <si>
    <t>truk</t>
  </si>
  <si>
    <t>ट्रुक</t>
  </si>
  <si>
    <t>त्रुक</t>
  </si>
  <si>
    <t>truman</t>
  </si>
  <si>
    <t>ट्रूमेन</t>
  </si>
  <si>
    <t>ट्रूमैन</t>
  </si>
  <si>
    <t>trumbull</t>
  </si>
  <si>
    <t>ट्रंबुल</t>
  </si>
  <si>
    <t>trump</t>
  </si>
  <si>
    <t>ट्रम्प</t>
  </si>
  <si>
    <t>trumpp</t>
  </si>
  <si>
    <t>truncation</t>
  </si>
  <si>
    <t>ट्रंकेशन</t>
  </si>
  <si>
    <t>trunk</t>
  </si>
  <si>
    <t>trunking</t>
  </si>
  <si>
    <t>ट्रंकिंग</t>
  </si>
  <si>
    <t>truss</t>
  </si>
  <si>
    <t>ट्रस</t>
  </si>
  <si>
    <t>trust</t>
  </si>
  <si>
    <t>ट्रर्ट</t>
  </si>
  <si>
    <t>ट्रस्ट</t>
  </si>
  <si>
    <t>ट्रस्टज</t>
  </si>
  <si>
    <t>trusted</t>
  </si>
  <si>
    <t>ट्रस्टेड</t>
  </si>
  <si>
    <t>trustee</t>
  </si>
  <si>
    <t>ट्रस्टी</t>
  </si>
  <si>
    <t>trustees</t>
  </si>
  <si>
    <t>ट्रस्टियों</t>
  </si>
  <si>
    <t>trusteeship</t>
  </si>
  <si>
    <t>टस्टीशिप</t>
  </si>
  <si>
    <t>ट्रस्टिशिप</t>
  </si>
  <si>
    <t>ट्रस्टीशिप</t>
  </si>
  <si>
    <t>trusts</t>
  </si>
  <si>
    <t>ट्रस्टर</t>
  </si>
  <si>
    <t>ट्रस्टों</t>
  </si>
  <si>
    <t>truth</t>
  </si>
  <si>
    <t>यथार्थ</t>
  </si>
  <si>
    <t>truti</t>
  </si>
  <si>
    <t>त्रुटि</t>
  </si>
  <si>
    <t>trutinya</t>
  </si>
  <si>
    <t>त्रुटियां</t>
  </si>
  <si>
    <t>tryambak</t>
  </si>
  <si>
    <t>tryon</t>
  </si>
  <si>
    <t>ट्रायन</t>
  </si>
  <si>
    <t>trypanosomes</t>
  </si>
  <si>
    <t>ट्राइपेनोसोम</t>
  </si>
  <si>
    <t>trypanosomiasis</t>
  </si>
  <si>
    <t>ट्रिपैनोसोमियासिस</t>
  </si>
  <si>
    <t>trypsin</t>
  </si>
  <si>
    <t>ट्रिप्सिन</t>
  </si>
  <si>
    <t>tryptophan</t>
  </si>
  <si>
    <t>ट्रिप्टोफान</t>
  </si>
  <si>
    <t>ट्रिप्टोफेन</t>
  </si>
  <si>
    <t>ट्रिप्टोफैन</t>
  </si>
  <si>
    <t>tryptophane</t>
  </si>
  <si>
    <t>trzebin</t>
  </si>
  <si>
    <t>त्रजेबिन</t>
  </si>
  <si>
    <t>tsa</t>
  </si>
  <si>
    <t>टीएसए</t>
  </si>
  <si>
    <t>tsada</t>
  </si>
  <si>
    <t>साडा</t>
  </si>
  <si>
    <t>tsang</t>
  </si>
  <si>
    <t>tsangpo</t>
  </si>
  <si>
    <t>त्यांगपो</t>
  </si>
  <si>
    <t>त्सांगपो</t>
  </si>
  <si>
    <t>त्सांगपों</t>
  </si>
  <si>
    <t>tsar</t>
  </si>
  <si>
    <t>त्सार</t>
  </si>
  <si>
    <t>tsarina</t>
  </si>
  <si>
    <t>tsc</t>
  </si>
  <si>
    <t>टीएससी</t>
  </si>
  <si>
    <t>tse</t>
  </si>
  <si>
    <t>त्से</t>
  </si>
  <si>
    <t>tsessebe</t>
  </si>
  <si>
    <t>तेस्सेबे</t>
  </si>
  <si>
    <t>tsetang</t>
  </si>
  <si>
    <t>त्सेथंग</t>
  </si>
  <si>
    <t>tsetse</t>
  </si>
  <si>
    <t>त्सेत्से</t>
  </si>
  <si>
    <t>tsh</t>
  </si>
  <si>
    <t>टीएसएच</t>
  </si>
  <si>
    <t>tsin</t>
  </si>
  <si>
    <t>त्सिन</t>
  </si>
  <si>
    <t>tso</t>
  </si>
  <si>
    <t>त्सो</t>
  </si>
  <si>
    <t>tsodilo</t>
  </si>
  <si>
    <t>सोडिलो</t>
  </si>
  <si>
    <t>tsomriri</t>
  </si>
  <si>
    <t>सोमरीरी</t>
  </si>
  <si>
    <t>tsongmo</t>
  </si>
  <si>
    <t>त्सोंगमो</t>
  </si>
  <si>
    <t>सोन्ग्मो</t>
  </si>
  <si>
    <t>tsr</t>
  </si>
  <si>
    <t>टीएसआर</t>
  </si>
  <si>
    <t>tss</t>
  </si>
  <si>
    <t>टीएसएस</t>
  </si>
  <si>
    <t>tsugaru</t>
  </si>
  <si>
    <t>सुगारु</t>
  </si>
  <si>
    <t>tsunami</t>
  </si>
  <si>
    <t>त्सुनामी</t>
  </si>
  <si>
    <t>सुनामी</t>
  </si>
  <si>
    <t>सूनामी</t>
  </si>
  <si>
    <t>tsunamis</t>
  </si>
  <si>
    <t>सुनामियां</t>
  </si>
  <si>
    <t>सुनामियों</t>
  </si>
  <si>
    <t>ttagged</t>
  </si>
  <si>
    <t>ttb</t>
  </si>
  <si>
    <t>टीटीबी</t>
  </si>
  <si>
    <t>tte</t>
  </si>
  <si>
    <t>टीटीई</t>
  </si>
  <si>
    <t>tterminas</t>
  </si>
  <si>
    <t>ttf</t>
  </si>
  <si>
    <t>टीटीएफ</t>
  </si>
  <si>
    <t>tth</t>
  </si>
  <si>
    <t>टीटीएच</t>
  </si>
  <si>
    <t>ttml</t>
  </si>
  <si>
    <t>टीटीएमएल</t>
  </si>
  <si>
    <t>ttpc</t>
  </si>
  <si>
    <t>टीटीपीसी</t>
  </si>
  <si>
    <t>tts</t>
  </si>
  <si>
    <t>टीटीएस</t>
  </si>
  <si>
    <t>tuba</t>
  </si>
  <si>
    <t>ट्यूबा</t>
  </si>
  <si>
    <t>तूबा</t>
  </si>
  <si>
    <t>tubb</t>
  </si>
  <si>
    <t>तुब्बा</t>
  </si>
  <si>
    <t>tubba</t>
  </si>
  <si>
    <t>tubb’a</t>
  </si>
  <si>
    <t>tube</t>
  </si>
  <si>
    <t>टयूब</t>
  </si>
  <si>
    <t>ट्युब</t>
  </si>
  <si>
    <t>ट्यूबवेल</t>
  </si>
  <si>
    <t>ट्यूबों</t>
  </si>
  <si>
    <t>ट्यूब्स</t>
  </si>
  <si>
    <t>tubectomy</t>
  </si>
  <si>
    <t>ट्यूबेक्टोमी</t>
  </si>
  <si>
    <t>tuber</t>
  </si>
  <si>
    <t>ट्यूबर</t>
  </si>
  <si>
    <t>tubercle</t>
  </si>
  <si>
    <t>ट्युबरकल</t>
  </si>
  <si>
    <t>tuberculi</t>
  </si>
  <si>
    <t>टयूबरकुली</t>
  </si>
  <si>
    <t>tuberculin</t>
  </si>
  <si>
    <t>टुबरकुलीन</t>
  </si>
  <si>
    <t>ट्युबर्क्युलीन</t>
  </si>
  <si>
    <t>ट्यूबरकुलिन</t>
  </si>
  <si>
    <t>tuberculosis</t>
  </si>
  <si>
    <t>ट्यूबरकलोसिस</t>
  </si>
  <si>
    <t>ट्यूबरकुलासिस</t>
  </si>
  <si>
    <t>ट्यूबरकुलोसिस</t>
  </si>
  <si>
    <t>ट्यूबरक्यूलोसिस</t>
  </si>
  <si>
    <t>tuberlce</t>
  </si>
  <si>
    <t>ट्यूबरकल</t>
  </si>
  <si>
    <t>tuberose</t>
  </si>
  <si>
    <t>ट्यूबेरोस</t>
  </si>
  <si>
    <t>tuberosity</t>
  </si>
  <si>
    <t>ट्यूबेरोसिटी</t>
  </si>
  <si>
    <t>tuberosus</t>
  </si>
  <si>
    <t>ट्यूबरोसस</t>
  </si>
  <si>
    <t>tuberous</t>
  </si>
  <si>
    <t>ट्यूबरस</t>
  </si>
  <si>
    <t>tubes</t>
  </si>
  <si>
    <t>tubewells</t>
  </si>
  <si>
    <t>tubid</t>
  </si>
  <si>
    <t>तुबिद</t>
  </si>
  <si>
    <t>tubing</t>
  </si>
  <si>
    <t>ट्यूबिंग</t>
  </si>
  <si>
    <t>tubs</t>
  </si>
  <si>
    <t>टबों</t>
  </si>
  <si>
    <t>tubul</t>
  </si>
  <si>
    <t>टुबुल</t>
  </si>
  <si>
    <t>tubular</t>
  </si>
  <si>
    <t>ट्यूबलर</t>
  </si>
  <si>
    <t>tuchbreiter</t>
  </si>
  <si>
    <t>टुकब्रेइटर</t>
  </si>
  <si>
    <t>tucker</t>
  </si>
  <si>
    <t>टकर</t>
  </si>
  <si>
    <t>tucuman</t>
  </si>
  <si>
    <t>टकमैन</t>
  </si>
  <si>
    <t>टुकुमन</t>
  </si>
  <si>
    <t>tudman</t>
  </si>
  <si>
    <t>तुद्मन</t>
  </si>
  <si>
    <t>tudor</t>
  </si>
  <si>
    <t>ट्यूडर</t>
  </si>
  <si>
    <t>tuensang</t>
  </si>
  <si>
    <t>ट्यूनसांग</t>
  </si>
  <si>
    <t>ट्वेनसांग</t>
  </si>
  <si>
    <t>तुएनसांग</t>
  </si>
  <si>
    <t>tuff</t>
  </si>
  <si>
    <t>टफ़</t>
  </si>
  <si>
    <t>tufnell</t>
  </si>
  <si>
    <t>टफ़नेल</t>
  </si>
  <si>
    <t>tufted</t>
  </si>
  <si>
    <t>टफ्टिड</t>
  </si>
  <si>
    <t>tugela</t>
  </si>
  <si>
    <t>तुगेला</t>
  </si>
  <si>
    <t>tughlak</t>
  </si>
  <si>
    <t>तुगलक</t>
  </si>
  <si>
    <t>tughlaq</t>
  </si>
  <si>
    <t>तुग़लक़</t>
  </si>
  <si>
    <t>tughluq</t>
  </si>
  <si>
    <t>tughra</t>
  </si>
  <si>
    <t>तुग़रा</t>
  </si>
  <si>
    <t>tugrik</t>
  </si>
  <si>
    <t>टुगरिक</t>
  </si>
  <si>
    <t>tuhfai</t>
  </si>
  <si>
    <t>तुहफते</t>
  </si>
  <si>
    <t>tuhfat</t>
  </si>
  <si>
    <t>तुहफ़तुल</t>
  </si>
  <si>
    <t>tuila</t>
  </si>
  <si>
    <t>तुइला</t>
  </si>
  <si>
    <t>tuivai</t>
  </si>
  <si>
    <t>तुईवई</t>
  </si>
  <si>
    <t>tujia</t>
  </si>
  <si>
    <t>तुजिया</t>
  </si>
  <si>
    <t>tukant</t>
  </si>
  <si>
    <t>tukanth</t>
  </si>
  <si>
    <t>tukaram</t>
  </si>
  <si>
    <t>तुकराम</t>
  </si>
  <si>
    <t>tukhari</t>
  </si>
  <si>
    <t>तुखारी</t>
  </si>
  <si>
    <t>tuktuk</t>
  </si>
  <si>
    <t>टुकटुक</t>
  </si>
  <si>
    <t>tul</t>
  </si>
  <si>
    <t>तुल</t>
  </si>
  <si>
    <t>tula</t>
  </si>
  <si>
    <t>तुला</t>
  </si>
  <si>
    <t>tularemia</t>
  </si>
  <si>
    <t>टुलेरीमिया</t>
  </si>
  <si>
    <t>tulasi</t>
  </si>
  <si>
    <t>तुलसी</t>
  </si>
  <si>
    <t>tulasidas</t>
  </si>
  <si>
    <t>tulasidassji</t>
  </si>
  <si>
    <t>तुलसीदासजी</t>
  </si>
  <si>
    <t>tulihal</t>
  </si>
  <si>
    <t>तुलिहाल</t>
  </si>
  <si>
    <t>tulip</t>
  </si>
  <si>
    <t>ट्यूलिप</t>
  </si>
  <si>
    <t>तुलिप</t>
  </si>
  <si>
    <t>tulips</t>
  </si>
  <si>
    <t>टयुलिप</t>
  </si>
  <si>
    <t>tuljapur</t>
  </si>
  <si>
    <t>तुलजापुर</t>
  </si>
  <si>
    <t>tullal</t>
  </si>
  <si>
    <t>तुल्लल</t>
  </si>
  <si>
    <t>tulnatmk</t>
  </si>
  <si>
    <t>तुलनातमक</t>
  </si>
  <si>
    <t>tulsi</t>
  </si>
  <si>
    <t>tulsidas</t>
  </si>
  <si>
    <t>तुलसिदास</t>
  </si>
  <si>
    <t>तुलसीराम</t>
  </si>
  <si>
    <t>tulu</t>
  </si>
  <si>
    <t>तुलु</t>
  </si>
  <si>
    <t>tum</t>
  </si>
  <si>
    <t>तुम</t>
  </si>
  <si>
    <t>tumbaknari</t>
  </si>
  <si>
    <t>तुम्बकनारी</t>
  </si>
  <si>
    <t>tumbi</t>
  </si>
  <si>
    <t>तुंबी</t>
  </si>
  <si>
    <t>tumble</t>
  </si>
  <si>
    <t>टम्बल</t>
  </si>
  <si>
    <t>टम्ब्ल</t>
  </si>
  <si>
    <t>tumefaction</t>
  </si>
  <si>
    <t>ट्यूमफेक्शन</t>
  </si>
  <si>
    <t>tumen</t>
  </si>
  <si>
    <t>तुमेन</t>
  </si>
  <si>
    <t>तूमन</t>
  </si>
  <si>
    <t>tumescence</t>
  </si>
  <si>
    <t>ट्युमेसेंस</t>
  </si>
  <si>
    <t>tumhaara</t>
  </si>
  <si>
    <t>तुम्हारा</t>
  </si>
  <si>
    <t>tumhare</t>
  </si>
  <si>
    <t>तुम्हारे</t>
  </si>
  <si>
    <t>tumkur</t>
  </si>
  <si>
    <t>टुमकुर</t>
  </si>
  <si>
    <t>तुमकुर</t>
  </si>
  <si>
    <t>tummalapalle</t>
  </si>
  <si>
    <t>तुमलापतलै</t>
  </si>
  <si>
    <t>tummikura</t>
  </si>
  <si>
    <t>तुम्मीकुरा</t>
  </si>
  <si>
    <t>tumor</t>
  </si>
  <si>
    <t>ट्युमर</t>
  </si>
  <si>
    <t>ट्यूमर</t>
  </si>
  <si>
    <t>tumors</t>
  </si>
  <si>
    <t>tumour</t>
  </si>
  <si>
    <t>टयुमर</t>
  </si>
  <si>
    <t>टयूमर</t>
  </si>
  <si>
    <t>ट्युउमर</t>
  </si>
  <si>
    <t>tumours</t>
  </si>
  <si>
    <t>tumsar</t>
  </si>
  <si>
    <t>तुमसर</t>
  </si>
  <si>
    <t>tun</t>
  </si>
  <si>
    <t>टुन</t>
  </si>
  <si>
    <t>tuna</t>
  </si>
  <si>
    <t>टूना</t>
  </si>
  <si>
    <t>ट्यूना</t>
  </si>
  <si>
    <t>tunas</t>
  </si>
  <si>
    <t>tundla</t>
  </si>
  <si>
    <t>टुंडला</t>
  </si>
  <si>
    <t>tundra</t>
  </si>
  <si>
    <t>टुण्ड्रा</t>
  </si>
  <si>
    <t>tundri</t>
  </si>
  <si>
    <t>टुण्ड्री</t>
  </si>
  <si>
    <t>tune</t>
  </si>
  <si>
    <t>ट्यून</t>
  </si>
  <si>
    <t>tuner</t>
  </si>
  <si>
    <t>ट्यूनर</t>
  </si>
  <si>
    <t>tunes</t>
  </si>
  <si>
    <t>धुने</t>
  </si>
  <si>
    <t>धुनें</t>
  </si>
  <si>
    <t>tung</t>
  </si>
  <si>
    <t>तुंग</t>
  </si>
  <si>
    <t>tungabhadra</t>
  </si>
  <si>
    <t>तुंगभद्र</t>
  </si>
  <si>
    <t>तुंगभद्रा</t>
  </si>
  <si>
    <t>तुगंभद्रा</t>
  </si>
  <si>
    <t>तुगभद्र</t>
  </si>
  <si>
    <t>tungadhanva</t>
  </si>
  <si>
    <t>तुगधन्वा</t>
  </si>
  <si>
    <t>tungbhadara</t>
  </si>
  <si>
    <t>tungbhadra</t>
  </si>
  <si>
    <t>tungsten</t>
  </si>
  <si>
    <t>टंगस्टन</t>
  </si>
  <si>
    <t>टंग्सटन</t>
  </si>
  <si>
    <t>टंग्स्टन</t>
  </si>
  <si>
    <t>टंग्स्टिक</t>
  </si>
  <si>
    <t>टंग्स्टेट</t>
  </si>
  <si>
    <t>tungtup</t>
  </si>
  <si>
    <t>तुंगतप</t>
  </si>
  <si>
    <t>tunguska</t>
  </si>
  <si>
    <t>तुंगुस्का</t>
  </si>
  <si>
    <t>tuning</t>
  </si>
  <si>
    <t>ट्यूनिंग</t>
  </si>
  <si>
    <t>tunis</t>
  </si>
  <si>
    <t>टुनिसिया</t>
  </si>
  <si>
    <t>ट्यूनिस</t>
  </si>
  <si>
    <t>ट्यूनीश</t>
  </si>
  <si>
    <t>ट्यूनीशिया</t>
  </si>
  <si>
    <t>ट्यूनीस</t>
  </si>
  <si>
    <t>तुनिस</t>
  </si>
  <si>
    <t>tunisia</t>
  </si>
  <si>
    <t>टयूनिशिया</t>
  </si>
  <si>
    <t>टयूनेशिया</t>
  </si>
  <si>
    <t>ट्यूनिशिया</t>
  </si>
  <si>
    <t>ट्यूनिसिया</t>
  </si>
  <si>
    <t>ट्यूनीसिया</t>
  </si>
  <si>
    <t>ट्यूनेशिया</t>
  </si>
  <si>
    <t>ट्रयूनिशिया</t>
  </si>
  <si>
    <t>tunisian</t>
  </si>
  <si>
    <t>ट्यूनिशियाई</t>
  </si>
  <si>
    <t>ट्यूनीशियन</t>
  </si>
  <si>
    <t>ट्यूनीशियाई</t>
  </si>
  <si>
    <t>ट्यूनीशियावासी</t>
  </si>
  <si>
    <t>tunku</t>
  </si>
  <si>
    <t>टुंकु</t>
  </si>
  <si>
    <t>tunnel</t>
  </si>
  <si>
    <t>टनल</t>
  </si>
  <si>
    <t>टनेल</t>
  </si>
  <si>
    <t>tunneling</t>
  </si>
  <si>
    <t>टनलिंग</t>
  </si>
  <si>
    <t>टनेलिंग</t>
  </si>
  <si>
    <t>tunnels</t>
  </si>
  <si>
    <t>tuntune</t>
  </si>
  <si>
    <t>तुनतुने</t>
  </si>
  <si>
    <t>tuomas</t>
  </si>
  <si>
    <t>टुमास</t>
  </si>
  <si>
    <t>tupac</t>
  </si>
  <si>
    <t>तुपाक</t>
  </si>
  <si>
    <t>tupeka</t>
  </si>
  <si>
    <t>tupi</t>
  </si>
  <si>
    <t>टुपी</t>
  </si>
  <si>
    <t>tuple</t>
  </si>
  <si>
    <t>टपल</t>
  </si>
  <si>
    <t>tur</t>
  </si>
  <si>
    <t>tura</t>
  </si>
  <si>
    <t>तूरा</t>
  </si>
  <si>
    <t>turahi</t>
  </si>
  <si>
    <t>तुरही</t>
  </si>
  <si>
    <t>turanian</t>
  </si>
  <si>
    <t>तुरानी</t>
  </si>
  <si>
    <t>turanians</t>
  </si>
  <si>
    <t>turbine</t>
  </si>
  <si>
    <t>टरबाइन</t>
  </si>
  <si>
    <t>टरबाईन</t>
  </si>
  <si>
    <t>टर्बाइन</t>
  </si>
  <si>
    <t>टर्बाइनों</t>
  </si>
  <si>
    <t>turbines</t>
  </si>
  <si>
    <t>turbo</t>
  </si>
  <si>
    <t>टर्बो</t>
  </si>
  <si>
    <t>turbocharger</t>
  </si>
  <si>
    <t>टर्बोचार्जर</t>
  </si>
  <si>
    <t>turbos</t>
  </si>
  <si>
    <t>turco</t>
  </si>
  <si>
    <t>तुर्की</t>
  </si>
  <si>
    <t>turcoman</t>
  </si>
  <si>
    <t>तुर्कमेन</t>
  </si>
  <si>
    <t>तुर्कमेनियाई</t>
  </si>
  <si>
    <t>तुर्कमेनी</t>
  </si>
  <si>
    <t>तुर्कमैन</t>
  </si>
  <si>
    <t>तुर्क़मेन</t>
  </si>
  <si>
    <t>तुर्क़मेनियाई</t>
  </si>
  <si>
    <t>तुर्क़मेनी</t>
  </si>
  <si>
    <t>तुर्क़मैन</t>
  </si>
  <si>
    <t>तुर्क़ोमेन</t>
  </si>
  <si>
    <t>तुर्क़ोमेनी</t>
  </si>
  <si>
    <t>तुर्क़ोमैन</t>
  </si>
  <si>
    <t>तुर्कोमेन</t>
  </si>
  <si>
    <t>तुर्कोमेनी</t>
  </si>
  <si>
    <t>तुर्कोमैन</t>
  </si>
  <si>
    <t>turf</t>
  </si>
  <si>
    <t>टर्फ</t>
  </si>
  <si>
    <t>turfan</t>
  </si>
  <si>
    <t>तुर्फान</t>
  </si>
  <si>
    <t>turgenev</t>
  </si>
  <si>
    <t>तुर्गेन्येव</t>
  </si>
  <si>
    <t>turhas</t>
  </si>
  <si>
    <t>तुरहा</t>
  </si>
  <si>
    <t>turi</t>
  </si>
  <si>
    <t>तुरी</t>
  </si>
  <si>
    <t>turin</t>
  </si>
  <si>
    <t>टोरीनो</t>
  </si>
  <si>
    <t>turing</t>
  </si>
  <si>
    <t>टुरिंग</t>
  </si>
  <si>
    <t>ट्यूरिंग</t>
  </si>
  <si>
    <t>turino</t>
  </si>
  <si>
    <t>टुरिनो</t>
  </si>
  <si>
    <t>turiya</t>
  </si>
  <si>
    <t>तुरीय</t>
  </si>
  <si>
    <t>turk</t>
  </si>
  <si>
    <t>टर्क</t>
  </si>
  <si>
    <t>तुर्क</t>
  </si>
  <si>
    <t>तुर्क़</t>
  </si>
  <si>
    <t>तुर्क़ी</t>
  </si>
  <si>
    <t>turkana</t>
  </si>
  <si>
    <t>तुरकाना</t>
  </si>
  <si>
    <t>तुर्काना</t>
  </si>
  <si>
    <t>turkestan</t>
  </si>
  <si>
    <t>तुर्किसतान</t>
  </si>
  <si>
    <t>तुर्किस्तान</t>
  </si>
  <si>
    <t>turkey</t>
  </si>
  <si>
    <t>टर्की</t>
  </si>
  <si>
    <t>तुर्किया</t>
  </si>
  <si>
    <t>तुर्कों</t>
  </si>
  <si>
    <t>turkeys</t>
  </si>
  <si>
    <t>टर्कियां</t>
  </si>
  <si>
    <t>टर्कियों</t>
  </si>
  <si>
    <t>तुर्कियों</t>
  </si>
  <si>
    <t>turkey’s</t>
  </si>
  <si>
    <t>turkhans</t>
  </si>
  <si>
    <t>तरखानों</t>
  </si>
  <si>
    <t>turki</t>
  </si>
  <si>
    <t>turkic</t>
  </si>
  <si>
    <t>turkish</t>
  </si>
  <si>
    <t>टर्किश</t>
  </si>
  <si>
    <t>टर्किस</t>
  </si>
  <si>
    <t>टर्कीश</t>
  </si>
  <si>
    <t>टर्क्रिश</t>
  </si>
  <si>
    <t>तुर्किश</t>
  </si>
  <si>
    <t>तुर्कीयाई</t>
  </si>
  <si>
    <t>तुर्कीश</t>
  </si>
  <si>
    <t>turkman</t>
  </si>
  <si>
    <t>तुर्कमान</t>
  </si>
  <si>
    <t>turkmen</t>
  </si>
  <si>
    <t>तुर्कमेनिया</t>
  </si>
  <si>
    <t>तुर्क़मेनिया</t>
  </si>
  <si>
    <t>turkmenia</t>
  </si>
  <si>
    <t>तुर्कमेनिस्तान</t>
  </si>
  <si>
    <t>तुर्क़मेनिस्तान</t>
  </si>
  <si>
    <t>तुर्क़ेमेनिस्तान</t>
  </si>
  <si>
    <t>तुर्केमेनिस्तान</t>
  </si>
  <si>
    <t>turkmenistan</t>
  </si>
  <si>
    <t>turko</t>
  </si>
  <si>
    <t>turkoman</t>
  </si>
  <si>
    <t>तुर्कीमन</t>
  </si>
  <si>
    <t>turkomen</t>
  </si>
  <si>
    <t>turks</t>
  </si>
  <si>
    <t>तुर्को</t>
  </si>
  <si>
    <t>turky</t>
  </si>
  <si>
    <t>turn</t>
  </si>
  <si>
    <t>टर्न</t>
  </si>
  <si>
    <t>turnaround</t>
  </si>
  <si>
    <t>टर्नअराउंड</t>
  </si>
  <si>
    <t>turnbull</t>
  </si>
  <si>
    <t>टर्नबल</t>
  </si>
  <si>
    <t>turner</t>
  </si>
  <si>
    <t>टर्नर</t>
  </si>
  <si>
    <t>turning</t>
  </si>
  <si>
    <t>टर्निंग</t>
  </si>
  <si>
    <t>turnip</t>
  </si>
  <si>
    <t>टरनिप</t>
  </si>
  <si>
    <t>turnkey</t>
  </si>
  <si>
    <t>टर्नकी</t>
  </si>
  <si>
    <t>turpan</t>
  </si>
  <si>
    <t>तुरफ़ान</t>
  </si>
  <si>
    <t>turquoise</t>
  </si>
  <si>
    <t>टर्कोइश</t>
  </si>
  <si>
    <t>turret</t>
  </si>
  <si>
    <t>टरेट</t>
  </si>
  <si>
    <t>tursunov</t>
  </si>
  <si>
    <t>टुरसुनोव</t>
  </si>
  <si>
    <t>turtle</t>
  </si>
  <si>
    <t>टर्टल</t>
  </si>
  <si>
    <t>turtles</t>
  </si>
  <si>
    <t>turton</t>
  </si>
  <si>
    <t>टर्टन</t>
  </si>
  <si>
    <t>tuscan</t>
  </si>
  <si>
    <t>टस्कन</t>
  </si>
  <si>
    <t>tushi</t>
  </si>
  <si>
    <t>tushupuja</t>
  </si>
  <si>
    <t>टुशुपूजा</t>
  </si>
  <si>
    <t>tuslidaas</t>
  </si>
  <si>
    <t>tussar</t>
  </si>
  <si>
    <t>tusser</t>
  </si>
  <si>
    <t>तसर</t>
  </si>
  <si>
    <t>tusshar</t>
  </si>
  <si>
    <t>तुषार</t>
  </si>
  <si>
    <t>tussore</t>
  </si>
  <si>
    <t>tussur</t>
  </si>
  <si>
    <t>tutankhamun</t>
  </si>
  <si>
    <t>तुथंखमुन</t>
  </si>
  <si>
    <t>tute</t>
  </si>
  <si>
    <t>तूते</t>
  </si>
  <si>
    <t>tuticorin</t>
  </si>
  <si>
    <t>तुतिकोरिन</t>
  </si>
  <si>
    <t>तूतीकोरन</t>
  </si>
  <si>
    <t>तूतीकोरिन</t>
  </si>
  <si>
    <t>तूतीकोरीन</t>
  </si>
  <si>
    <t>tutio</t>
  </si>
  <si>
    <t>तूती</t>
  </si>
  <si>
    <t>tutor</t>
  </si>
  <si>
    <t>टिउटर</t>
  </si>
  <si>
    <t>ट्यूटर</t>
  </si>
  <si>
    <t>tutorial</t>
  </si>
  <si>
    <t>ट्युटोरियल</t>
  </si>
  <si>
    <t>ट्यूटोरियल</t>
  </si>
  <si>
    <t>tutorials</t>
  </si>
  <si>
    <t>ट्यूटोरियल्स</t>
  </si>
  <si>
    <t>tutsis</t>
  </si>
  <si>
    <t>टुट्सियों</t>
  </si>
  <si>
    <t>tutti</t>
  </si>
  <si>
    <t>टुट्टी</t>
  </si>
  <si>
    <t>tuttle</t>
  </si>
  <si>
    <t>टुटल</t>
  </si>
  <si>
    <t>tutu</t>
  </si>
  <si>
    <t>टुटु</t>
  </si>
  <si>
    <t>टूटू</t>
  </si>
  <si>
    <t>tuukka</t>
  </si>
  <si>
    <t>टुक्का</t>
  </si>
  <si>
    <t>tuul</t>
  </si>
  <si>
    <t>तूल</t>
  </si>
  <si>
    <t>tuva</t>
  </si>
  <si>
    <t>तूवा</t>
  </si>
  <si>
    <t>tuvalu</t>
  </si>
  <si>
    <t>टुवालू</t>
  </si>
  <si>
    <t>टूवेलू</t>
  </si>
  <si>
    <t>टूवैलू</t>
  </si>
  <si>
    <t>तुवालू</t>
  </si>
  <si>
    <t>तुवैलु</t>
  </si>
  <si>
    <t>tuvaluan</t>
  </si>
  <si>
    <t>तवालुयाई</t>
  </si>
  <si>
    <t>तुवालुयाई</t>
  </si>
  <si>
    <t>tuvan</t>
  </si>
  <si>
    <t>तूवी</t>
  </si>
  <si>
    <t>tuwa</t>
  </si>
  <si>
    <t>तुआ</t>
  </si>
  <si>
    <t>tux</t>
  </si>
  <si>
    <t>टक्स</t>
  </si>
  <si>
    <t>tuxedo</t>
  </si>
  <si>
    <t>ट्यूक्सीडो</t>
  </si>
  <si>
    <t>tvashtar</t>
  </si>
  <si>
    <t>त्वष्ट्र</t>
  </si>
  <si>
    <t>tvastar</t>
  </si>
  <si>
    <t>त्वष्टा</t>
  </si>
  <si>
    <t>त्वष्टृ</t>
  </si>
  <si>
    <t>tver</t>
  </si>
  <si>
    <t>त्वेर</t>
  </si>
  <si>
    <t>tvete</t>
  </si>
  <si>
    <t>ट्वेटे</t>
  </si>
  <si>
    <t>tvs</t>
  </si>
  <si>
    <t>टीवीएस</t>
  </si>
  <si>
    <t>twain</t>
  </si>
  <si>
    <t>टवैन</t>
  </si>
  <si>
    <t>ट्वेन</t>
  </si>
  <si>
    <t>ट्वैन</t>
  </si>
  <si>
    <t>twarikk</t>
  </si>
  <si>
    <t>tweak</t>
  </si>
  <si>
    <t>ट्वीक</t>
  </si>
  <si>
    <t>tweaks</t>
  </si>
  <si>
    <t>टवीकस</t>
  </si>
  <si>
    <t>ट्वीक्स</t>
  </si>
  <si>
    <t>tweets</t>
  </si>
  <si>
    <t>ट्वीट</t>
  </si>
  <si>
    <t>tweety</t>
  </si>
  <si>
    <t>टवीटी</t>
  </si>
  <si>
    <t>twente</t>
  </si>
  <si>
    <t>त्वेन्ते</t>
  </si>
  <si>
    <t>twenty</t>
  </si>
  <si>
    <t>ट्वेंटी</t>
  </si>
  <si>
    <t>twickenham</t>
  </si>
  <si>
    <t>ट्विकनहम</t>
  </si>
  <si>
    <t>twig</t>
  </si>
  <si>
    <t>ट्विग</t>
  </si>
  <si>
    <t>twilight</t>
  </si>
  <si>
    <t>टिवलाइट</t>
  </si>
  <si>
    <t>ट्वाइलाइट</t>
  </si>
  <si>
    <t>ट्विलाइट</t>
  </si>
  <si>
    <t>twin</t>
  </si>
  <si>
    <t>ट्विन</t>
  </si>
  <si>
    <t>twinings</t>
  </si>
  <si>
    <t>ट्विनिग्ज़</t>
  </si>
  <si>
    <t>twinkle</t>
  </si>
  <si>
    <t>ट्विंकल</t>
  </si>
  <si>
    <t>twins</t>
  </si>
  <si>
    <t>ट्विन्स</t>
  </si>
  <si>
    <t>twirl</t>
  </si>
  <si>
    <t>ट्विर्ल</t>
  </si>
  <si>
    <t>twist</t>
  </si>
  <si>
    <t>टिवस्ट</t>
  </si>
  <si>
    <t>ट्विस्ट</t>
  </si>
  <si>
    <t>twisted</t>
  </si>
  <si>
    <t>ट्विस्टेड</t>
  </si>
  <si>
    <t>twister</t>
  </si>
  <si>
    <t>ट्विस्टर</t>
  </si>
  <si>
    <t>twistiness</t>
  </si>
  <si>
    <t>ट्विस्टाइड</t>
  </si>
  <si>
    <t>twisting</t>
  </si>
  <si>
    <t>ट्विस्टिंग</t>
  </si>
  <si>
    <t>twistoid</t>
  </si>
  <si>
    <t>twitching</t>
  </si>
  <si>
    <t>twitter</t>
  </si>
  <si>
    <t>ट्विटर</t>
  </si>
  <si>
    <t>ट्विट्टर</t>
  </si>
  <si>
    <t>ट्विट्स</t>
  </si>
  <si>
    <t>ट्वीटर</t>
  </si>
  <si>
    <t>ट्वीट्स</t>
  </si>
  <si>
    <t>twitters</t>
  </si>
  <si>
    <t>twyfelfontein</t>
  </si>
  <si>
    <t>त्वय्फेल्फोंतैन</t>
  </si>
  <si>
    <t>tyab</t>
  </si>
  <si>
    <t>tyabji</t>
  </si>
  <si>
    <t>तैयबजी</t>
  </si>
  <si>
    <t>tyag</t>
  </si>
  <si>
    <t>त्याग</t>
  </si>
  <si>
    <t>tyaga</t>
  </si>
  <si>
    <t>tyagaraja</t>
  </si>
  <si>
    <t>त्यागराज</t>
  </si>
  <si>
    <t>tyagi</t>
  </si>
  <si>
    <t>त्यागी</t>
  </si>
  <si>
    <t>tyanna</t>
  </si>
  <si>
    <t>त्याना</t>
  </si>
  <si>
    <t>tylenchid</t>
  </si>
  <si>
    <t>टाइलेन्किड</t>
  </si>
  <si>
    <t>tylenchida</t>
  </si>
  <si>
    <t>टाइलनेसिडा</t>
  </si>
  <si>
    <t>tylenchorhynchus</t>
  </si>
  <si>
    <t>टाइलेंकोरिंकस</t>
  </si>
  <si>
    <t>tylenchulus</t>
  </si>
  <si>
    <t>टाइलेंकुलस</t>
  </si>
  <si>
    <t>tylenchus</t>
  </si>
  <si>
    <t>टाइलेंकस</t>
  </si>
  <si>
    <t>tyler</t>
  </si>
  <si>
    <t>टायलर</t>
  </si>
  <si>
    <t>tylor</t>
  </si>
  <si>
    <t>टाइलर</t>
  </si>
  <si>
    <t>tylosin</t>
  </si>
  <si>
    <t>टीलोसीन</t>
  </si>
  <si>
    <t>tylosis</t>
  </si>
  <si>
    <t>टाइलोसिस</t>
  </si>
  <si>
    <t>tyltyl</t>
  </si>
  <si>
    <t>टिलटिल</t>
  </si>
  <si>
    <t>tymoshenko</t>
  </si>
  <si>
    <t>टिमशेंको</t>
  </si>
  <si>
    <t>tympanic</t>
  </si>
  <si>
    <t>टिम्पेनिक</t>
  </si>
  <si>
    <t>टिम्पैनिक</t>
  </si>
  <si>
    <t>tyndall</t>
  </si>
  <si>
    <t>टिंडल</t>
  </si>
  <si>
    <t>टिण्डल</t>
  </si>
  <si>
    <t>typad</t>
  </si>
  <si>
    <t>टाइपैड</t>
  </si>
  <si>
    <t>type</t>
  </si>
  <si>
    <t>टाइप</t>
  </si>
  <si>
    <t>टाईप</t>
  </si>
  <si>
    <t>typeaid</t>
  </si>
  <si>
    <t>typeface</t>
  </si>
  <si>
    <t>टाइपफेस</t>
  </si>
  <si>
    <t>टाईपफेस</t>
  </si>
  <si>
    <t>typepad</t>
  </si>
  <si>
    <t>types</t>
  </si>
  <si>
    <t>टाइप्स</t>
  </si>
  <si>
    <t>typewriter</t>
  </si>
  <si>
    <t>टाइपराइटर</t>
  </si>
  <si>
    <t>typewriters</t>
  </si>
  <si>
    <t>टाइपराइटरों</t>
  </si>
  <si>
    <t>typewriting</t>
  </si>
  <si>
    <t>टाइपराइटिंग</t>
  </si>
  <si>
    <t>typhi</t>
  </si>
  <si>
    <t>टाइफी</t>
  </si>
  <si>
    <t>typhoid</t>
  </si>
  <si>
    <t>टाइफ़ाइड</t>
  </si>
  <si>
    <t>टाइफाइड</t>
  </si>
  <si>
    <t>टाइफायड</t>
  </si>
  <si>
    <t>टायफाइड</t>
  </si>
  <si>
    <t>टायफायड</t>
  </si>
  <si>
    <t>typhosa</t>
  </si>
  <si>
    <t>टाइफोसा</t>
  </si>
  <si>
    <t>typhus</t>
  </si>
  <si>
    <t>टाइफस</t>
  </si>
  <si>
    <t>typing</t>
  </si>
  <si>
    <t>टाइपिंग</t>
  </si>
  <si>
    <t>typist</t>
  </si>
  <si>
    <t>टाइपिस्ट</t>
  </si>
  <si>
    <t>typists</t>
  </si>
  <si>
    <t>टाइपिस्टण</t>
  </si>
  <si>
    <t>typographic</t>
  </si>
  <si>
    <t>टाइपोग्राफिक</t>
  </si>
  <si>
    <t>tyrannosaurus</t>
  </si>
  <si>
    <t>टायरानोसौरस</t>
  </si>
  <si>
    <t>tyre</t>
  </si>
  <si>
    <t>tyres</t>
  </si>
  <si>
    <t>टायरों</t>
  </si>
  <si>
    <t>tyrewala</t>
  </si>
  <si>
    <t>टायरवाला</t>
  </si>
  <si>
    <t>tyrol</t>
  </si>
  <si>
    <t>टिरोल</t>
  </si>
  <si>
    <t>tyrosine</t>
  </si>
  <si>
    <t>टायरोसिन</t>
  </si>
  <si>
    <t>tyrrhenian</t>
  </si>
  <si>
    <t>तिरहेनियन</t>
  </si>
  <si>
    <t>तिरहेनियाई</t>
  </si>
  <si>
    <t>tyrsem</t>
  </si>
  <si>
    <t>टीवाईआरएसईएम</t>
  </si>
  <si>
    <t>tyson</t>
  </si>
  <si>
    <t>टायसन</t>
  </si>
  <si>
    <t>टायसन्स</t>
  </si>
  <si>
    <t>tytler</t>
  </si>
  <si>
    <t>टाइटलर</t>
  </si>
  <si>
    <t>tzar</t>
  </si>
  <si>
    <t>tzarina</t>
  </si>
  <si>
    <t>tzetze</t>
  </si>
  <si>
    <t>tzipi</t>
  </si>
  <si>
    <t>ज़िपी</t>
  </si>
  <si>
    <t>uae</t>
  </si>
  <si>
    <t>यूएई</t>
  </si>
  <si>
    <t>uakari</t>
  </si>
  <si>
    <t>उकारी</t>
  </si>
  <si>
    <t>युकारी</t>
  </si>
  <si>
    <t>uanhi</t>
  </si>
  <si>
    <t>उन्हीं</t>
  </si>
  <si>
    <t>uapa</t>
  </si>
  <si>
    <t>यूएपीए</t>
  </si>
  <si>
    <t>ubangi</t>
  </si>
  <si>
    <t>उबंगी</t>
  </si>
  <si>
    <t>ubauro</t>
  </si>
  <si>
    <t>ubbas</t>
  </si>
  <si>
    <t>उब्बस</t>
  </si>
  <si>
    <t>ubd</t>
  </si>
  <si>
    <t>यूबीडी</t>
  </si>
  <si>
    <t>ubharat</t>
  </si>
  <si>
    <t>उभारत</t>
  </si>
  <si>
    <t>ubharte</t>
  </si>
  <si>
    <t>उभरते</t>
  </si>
  <si>
    <t>ubiquitous</t>
  </si>
  <si>
    <t>युबिक्युअस</t>
  </si>
  <si>
    <t>यूबिक्विटस</t>
  </si>
  <si>
    <t>यूबीक्विटस</t>
  </si>
  <si>
    <t>ubs</t>
  </si>
  <si>
    <t>यूबीएस</t>
  </si>
  <si>
    <t>ubud</t>
  </si>
  <si>
    <t>उबुद</t>
  </si>
  <si>
    <t>ubuntu</t>
  </si>
  <si>
    <t>उबण्टू</t>
  </si>
  <si>
    <t>उबन्टू</t>
  </si>
  <si>
    <t>उबुंतू</t>
  </si>
  <si>
    <t>उबुन्टु</t>
  </si>
  <si>
    <t>उबुन्टू</t>
  </si>
  <si>
    <t>उबुन्तु</t>
  </si>
  <si>
    <t>उबुन्तू</t>
  </si>
  <si>
    <t>उबूंटू</t>
  </si>
  <si>
    <t>उबून्टू</t>
  </si>
  <si>
    <t>ucb</t>
  </si>
  <si>
    <t>यूसीबी</t>
  </si>
  <si>
    <t>ucbs</t>
  </si>
  <si>
    <t>ucchvasa</t>
  </si>
  <si>
    <t>उच्छवास</t>
  </si>
  <si>
    <t>ucchvasas</t>
  </si>
  <si>
    <t>उच्छवासों</t>
  </si>
  <si>
    <t>ucchvdsa</t>
  </si>
  <si>
    <t>uchana</t>
  </si>
  <si>
    <t>उचाना</t>
  </si>
  <si>
    <t>उच्चाना</t>
  </si>
  <si>
    <t>uchchala</t>
  </si>
  <si>
    <t>उच्छल</t>
  </si>
  <si>
    <t>uchcharngt</t>
  </si>
  <si>
    <t>उच्चारणगत</t>
  </si>
  <si>
    <t>uchchatar</t>
  </si>
  <si>
    <t>उच्चतर</t>
  </si>
  <si>
    <t>uchida</t>
  </si>
  <si>
    <t>उचीदा</t>
  </si>
  <si>
    <t>uchkuduk</t>
  </si>
  <si>
    <t>उचकुदुक</t>
  </si>
  <si>
    <t>uco</t>
  </si>
  <si>
    <t>यूको</t>
  </si>
  <si>
    <t>ucs</t>
  </si>
  <si>
    <t>यूसीएस</t>
  </si>
  <si>
    <t>udaan</t>
  </si>
  <si>
    <t>उड़ान</t>
  </si>
  <si>
    <t>udacity</t>
  </si>
  <si>
    <t>उदासिटी</t>
  </si>
  <si>
    <t>udai</t>
  </si>
  <si>
    <t>उदय</t>
  </si>
  <si>
    <t>udaigiri</t>
  </si>
  <si>
    <t>उदयगिरी</t>
  </si>
  <si>
    <t>udaipur</t>
  </si>
  <si>
    <t>उदयपुर</t>
  </si>
  <si>
    <t>उदयुपर</t>
  </si>
  <si>
    <t>udaipuri</t>
  </si>
  <si>
    <t>उदयपुरी</t>
  </si>
  <si>
    <t>udaisingh</t>
  </si>
  <si>
    <t>उदयसिंह</t>
  </si>
  <si>
    <t>udana</t>
  </si>
  <si>
    <t>उदान</t>
  </si>
  <si>
    <t>udanti</t>
  </si>
  <si>
    <t>उदांती</t>
  </si>
  <si>
    <t>udasi</t>
  </si>
  <si>
    <t>उदासी</t>
  </si>
  <si>
    <t>udatragan</t>
  </si>
  <si>
    <t>उद्गातृगण</t>
  </si>
  <si>
    <t>uday</t>
  </si>
  <si>
    <t>udaya</t>
  </si>
  <si>
    <t>udayagiri</t>
  </si>
  <si>
    <t>उदयगिरि</t>
  </si>
  <si>
    <t>udayan</t>
  </si>
  <si>
    <t>उदयन</t>
  </si>
  <si>
    <t>उद्यान</t>
  </si>
  <si>
    <t>udayana</t>
  </si>
  <si>
    <t>उडयन</t>
  </si>
  <si>
    <t>udayapur</t>
  </si>
  <si>
    <t>udaypur</t>
  </si>
  <si>
    <t>udaysingh</t>
  </si>
  <si>
    <t>uddharana</t>
  </si>
  <si>
    <t>उद्धरण</t>
  </si>
  <si>
    <t>uddhav</t>
  </si>
  <si>
    <t>उद्धव</t>
  </si>
  <si>
    <t>uddhavesh</t>
  </si>
  <si>
    <t>उद्धवेश</t>
  </si>
  <si>
    <t>uddi</t>
  </si>
  <si>
    <t>यूडीडीआई</t>
  </si>
  <si>
    <t>uddin</t>
  </si>
  <si>
    <t>उद्दीन</t>
  </si>
  <si>
    <t>udeshyoan</t>
  </si>
  <si>
    <t>उद्देश्यों</t>
  </si>
  <si>
    <t>udf</t>
  </si>
  <si>
    <t>यूडीएफ</t>
  </si>
  <si>
    <t>udgama</t>
  </si>
  <si>
    <t>उद्गम</t>
  </si>
  <si>
    <t>udgatrugana</t>
  </si>
  <si>
    <t>udgir</t>
  </si>
  <si>
    <t>उदगिर</t>
  </si>
  <si>
    <t>उदगीर</t>
  </si>
  <si>
    <t>udhaar</t>
  </si>
  <si>
    <t>उधार</t>
  </si>
  <si>
    <t>udham</t>
  </si>
  <si>
    <t>उधम</t>
  </si>
  <si>
    <t>udhampur</t>
  </si>
  <si>
    <t>उधमपुर</t>
  </si>
  <si>
    <t>udhamsingh</t>
  </si>
  <si>
    <t>उधमसिंह</t>
  </si>
  <si>
    <t>udhar</t>
  </si>
  <si>
    <t>udharam</t>
  </si>
  <si>
    <t>उधाराम</t>
  </si>
  <si>
    <t>udhas</t>
  </si>
  <si>
    <t>उधास</t>
  </si>
  <si>
    <t>udhav</t>
  </si>
  <si>
    <t>udhava</t>
  </si>
  <si>
    <t>उधव</t>
  </si>
  <si>
    <t>udhdhav</t>
  </si>
  <si>
    <t>udhyan</t>
  </si>
  <si>
    <t>udi</t>
  </si>
  <si>
    <t>यूडीआई</t>
  </si>
  <si>
    <t>udisha</t>
  </si>
  <si>
    <t>उदिशा</t>
  </si>
  <si>
    <t>udit</t>
  </si>
  <si>
    <t>उदित</t>
  </si>
  <si>
    <t>udita</t>
  </si>
  <si>
    <t>उदिता</t>
  </si>
  <si>
    <t>udiyar</t>
  </si>
  <si>
    <t>उडियार</t>
  </si>
  <si>
    <t>udmurtia</t>
  </si>
  <si>
    <t>उदमुर्तिया</t>
  </si>
  <si>
    <t>उदमूर्त</t>
  </si>
  <si>
    <t>उदमूर्तिया</t>
  </si>
  <si>
    <t>udp</t>
  </si>
  <si>
    <t>यूडीपी</t>
  </si>
  <si>
    <t>udratugan</t>
  </si>
  <si>
    <t>udrayana</t>
  </si>
  <si>
    <t>udren</t>
  </si>
  <si>
    <t>उद्रेन</t>
  </si>
  <si>
    <t>udukkai</t>
  </si>
  <si>
    <t>उडुक्की</t>
  </si>
  <si>
    <t>udupi</t>
  </si>
  <si>
    <t>उडुपी</t>
  </si>
  <si>
    <t>उडूपी</t>
  </si>
  <si>
    <t>udyami</t>
  </si>
  <si>
    <t>उद्यमी</t>
  </si>
  <si>
    <t>udyog</t>
  </si>
  <si>
    <t>उद्योग</t>
  </si>
  <si>
    <t>udyogamandal</t>
  </si>
  <si>
    <t>उद्योगमंडल</t>
  </si>
  <si>
    <t>udyogmandal</t>
  </si>
  <si>
    <t>उधोगमंडल</t>
  </si>
  <si>
    <t>uefa</t>
  </si>
  <si>
    <t>यूईएफए</t>
  </si>
  <si>
    <t>uele</t>
  </si>
  <si>
    <t>उएले</t>
  </si>
  <si>
    <t>ues</t>
  </si>
  <si>
    <t>यूईएस</t>
  </si>
  <si>
    <t>uffizi</t>
  </si>
  <si>
    <t>युफ़िज्जी</t>
  </si>
  <si>
    <t>ufs</t>
  </si>
  <si>
    <t>यूएफएस</t>
  </si>
  <si>
    <t>यूएफ़एस</t>
  </si>
  <si>
    <t>uganda</t>
  </si>
  <si>
    <t>उगांडा</t>
  </si>
  <si>
    <t>युगांडा</t>
  </si>
  <si>
    <t>युगाण्डा</t>
  </si>
  <si>
    <t>युगान्डा</t>
  </si>
  <si>
    <t>यूगांडा</t>
  </si>
  <si>
    <t>ugandan</t>
  </si>
  <si>
    <t>उगाँडा</t>
  </si>
  <si>
    <t>युगांडन</t>
  </si>
  <si>
    <t>युगांडाई</t>
  </si>
  <si>
    <t>युगांडावासी</t>
  </si>
  <si>
    <t>यूगांडन</t>
  </si>
  <si>
    <t>यूगांडाई</t>
  </si>
  <si>
    <t>यूगांडावासी</t>
  </si>
  <si>
    <t>ugaritic</t>
  </si>
  <si>
    <t>उगारितिक</t>
  </si>
  <si>
    <t>ugarte</t>
  </si>
  <si>
    <t>उगारटे</t>
  </si>
  <si>
    <t>ugly</t>
  </si>
  <si>
    <t>अग्ली</t>
  </si>
  <si>
    <t>ugrasena</t>
  </si>
  <si>
    <t>उग्रसेन</t>
  </si>
  <si>
    <t>uhf</t>
  </si>
  <si>
    <t>यूएचएफ</t>
  </si>
  <si>
    <t>uhftem</t>
  </si>
  <si>
    <t>यूएचएफ़टीईएम</t>
  </si>
  <si>
    <t>uhlash</t>
  </si>
  <si>
    <t>उल्हास</t>
  </si>
  <si>
    <t>uhnis</t>
  </si>
  <si>
    <t>यूएचएनआई</t>
  </si>
  <si>
    <t>uid</t>
  </si>
  <si>
    <t>यूआईडी</t>
  </si>
  <si>
    <t>uidai</t>
  </si>
  <si>
    <t>यूआईडीएआई</t>
  </si>
  <si>
    <t>uighur</t>
  </si>
  <si>
    <t>उइघुर</t>
  </si>
  <si>
    <t>uin</t>
  </si>
  <si>
    <t>यूआईएन</t>
  </si>
  <si>
    <t>uip</t>
  </si>
  <si>
    <t>यूआईपी</t>
  </si>
  <si>
    <t>ujaala</t>
  </si>
  <si>
    <t>उजाला</t>
  </si>
  <si>
    <t>ujain</t>
  </si>
  <si>
    <t>उज्जैन</t>
  </si>
  <si>
    <t>ujala</t>
  </si>
  <si>
    <t>ujjain</t>
  </si>
  <si>
    <t>उज्जयनी</t>
  </si>
  <si>
    <t>उज्जयिनी</t>
  </si>
  <si>
    <t>ujjaini</t>
  </si>
  <si>
    <t>ujjayanta</t>
  </si>
  <si>
    <t>उज्जयंत</t>
  </si>
  <si>
    <t>उज्जयंता</t>
  </si>
  <si>
    <t>ujjayini</t>
  </si>
  <si>
    <t>उज्जयिनि</t>
  </si>
  <si>
    <t>ujjwalamani</t>
  </si>
  <si>
    <t>उज्ज्वलमणि</t>
  </si>
  <si>
    <t>ujong</t>
  </si>
  <si>
    <t>युजौंग</t>
  </si>
  <si>
    <t>ujung</t>
  </si>
  <si>
    <t>उजंग</t>
  </si>
  <si>
    <t>उजुंग</t>
  </si>
  <si>
    <t>ujungpandang</t>
  </si>
  <si>
    <t>उजुंगपंडांग</t>
  </si>
  <si>
    <t>ukraine</t>
  </si>
  <si>
    <t>उक्रेन</t>
  </si>
  <si>
    <t>युक्रेन</t>
  </si>
  <si>
    <t>यूक्रेन</t>
  </si>
  <si>
    <t>यूक्रेनिया</t>
  </si>
  <si>
    <t>ukrainian</t>
  </si>
  <si>
    <t>उक्रेनयिन</t>
  </si>
  <si>
    <t>उक्रेनियन</t>
  </si>
  <si>
    <t>उक्रेनियाई</t>
  </si>
  <si>
    <t>युकेरियन</t>
  </si>
  <si>
    <t>यूक्रेनियन</t>
  </si>
  <si>
    <t>यूक्रेनियाई</t>
  </si>
  <si>
    <t>यूक्रेनी</t>
  </si>
  <si>
    <t>ukrayina</t>
  </si>
  <si>
    <t>ulaanbaatar</t>
  </si>
  <si>
    <t>उलनबटोर</t>
  </si>
  <si>
    <t>उलानबतर</t>
  </si>
  <si>
    <t>उलानबाटर</t>
  </si>
  <si>
    <t>ulama</t>
  </si>
  <si>
    <t>उलेमा</t>
  </si>
  <si>
    <t>ulan</t>
  </si>
  <si>
    <t>उलान</t>
  </si>
  <si>
    <t>ulanbator</t>
  </si>
  <si>
    <t>उलनबतोर</t>
  </si>
  <si>
    <t>ulb</t>
  </si>
  <si>
    <t>यूएलबी</t>
  </si>
  <si>
    <t>ulbs</t>
  </si>
  <si>
    <t>यूएलबीएस</t>
  </si>
  <si>
    <t>ulcer</t>
  </si>
  <si>
    <t>अल्सर</t>
  </si>
  <si>
    <t>ulcerations</t>
  </si>
  <si>
    <t>अल्सरैशन</t>
  </si>
  <si>
    <t>ulcers</t>
  </si>
  <si>
    <t>अलसर</t>
  </si>
  <si>
    <t>अल्सरों</t>
  </si>
  <si>
    <t>ulcra</t>
  </si>
  <si>
    <t>यूएलसीआरए</t>
  </si>
  <si>
    <t>ulema</t>
  </si>
  <si>
    <t>ulemas</t>
  </si>
  <si>
    <t>ulfa</t>
  </si>
  <si>
    <t>उल्फा</t>
  </si>
  <si>
    <t>ulhas</t>
  </si>
  <si>
    <t>ulhasnagar</t>
  </si>
  <si>
    <t>उल्हासनगर</t>
  </si>
  <si>
    <t>ulip</t>
  </si>
  <si>
    <t>यूएलआईपी</t>
  </si>
  <si>
    <t>ulka</t>
  </si>
  <si>
    <t>उल्का</t>
  </si>
  <si>
    <t>ullah</t>
  </si>
  <si>
    <t>उल्ला</t>
  </si>
  <si>
    <t>उल्लाह</t>
  </si>
  <si>
    <t>ullas</t>
  </si>
  <si>
    <t>उल्लासकर</t>
  </si>
  <si>
    <t>ullasam</t>
  </si>
  <si>
    <t>उलासाम</t>
  </si>
  <si>
    <t>ullaskar</t>
  </si>
  <si>
    <t>ullema</t>
  </si>
  <si>
    <t>ulloor</t>
  </si>
  <si>
    <t>उल्लुर</t>
  </si>
  <si>
    <t>उल्लूर</t>
  </si>
  <si>
    <t>ullyett</t>
  </si>
  <si>
    <t>उलियेट</t>
  </si>
  <si>
    <t>ulna</t>
  </si>
  <si>
    <t>अलना</t>
  </si>
  <si>
    <t>uloom</t>
  </si>
  <si>
    <t>उलूम</t>
  </si>
  <si>
    <t>ulooms</t>
  </si>
  <si>
    <t>ulothrix</t>
  </si>
  <si>
    <t>यूलोथ्रिक्स</t>
  </si>
  <si>
    <t>ulrich</t>
  </si>
  <si>
    <t>अलरिच</t>
  </si>
  <si>
    <t>ultanpur</t>
  </si>
  <si>
    <t>ultimatum</t>
  </si>
  <si>
    <t>अंतिमेत्थम</t>
  </si>
  <si>
    <t>अल्टीमेटम</t>
  </si>
  <si>
    <t>ultra</t>
  </si>
  <si>
    <t>अल्ट्रा</t>
  </si>
  <si>
    <t>ultrafast</t>
  </si>
  <si>
    <t>अल्ट्राफास्ट</t>
  </si>
  <si>
    <t>ultramafic</t>
  </si>
  <si>
    <t>अतिमैफिक</t>
  </si>
  <si>
    <t>ultrasonic</t>
  </si>
  <si>
    <t>अल्ट्रासोनिक</t>
  </si>
  <si>
    <t>ultrasonics</t>
  </si>
  <si>
    <t>अल्ट्रासोनिक्स</t>
  </si>
  <si>
    <t>ultrasonography</t>
  </si>
  <si>
    <t>अल्ट्रासोनोग्राफी</t>
  </si>
  <si>
    <t>ultrasound</t>
  </si>
  <si>
    <t>अलट्रासाउन्ड</t>
  </si>
  <si>
    <t>अल्ट्रासाउंड</t>
  </si>
  <si>
    <t>ultratech</t>
  </si>
  <si>
    <t>अल्टट्रेक</t>
  </si>
  <si>
    <t>ultyahi</t>
  </si>
  <si>
    <t>उल्टीशाही</t>
  </si>
  <si>
    <t>uluka</t>
  </si>
  <si>
    <t>उलूक</t>
  </si>
  <si>
    <t>ulysses</t>
  </si>
  <si>
    <t>उलयसेस</t>
  </si>
  <si>
    <t>युलीसेस</t>
  </si>
  <si>
    <t>uma</t>
  </si>
  <si>
    <t>उमा</t>
  </si>
  <si>
    <t>umaid</t>
  </si>
  <si>
    <t>उम्मेद</t>
  </si>
  <si>
    <t>umaiyalpuram</t>
  </si>
  <si>
    <t>उमइयालपुरम</t>
  </si>
  <si>
    <t>umaiyandar</t>
  </si>
  <si>
    <t>उमैयांदर</t>
  </si>
  <si>
    <t>umakali</t>
  </si>
  <si>
    <t>उमाकली</t>
  </si>
  <si>
    <t>umananda</t>
  </si>
  <si>
    <t>उमानंद</t>
  </si>
  <si>
    <t>umanath</t>
  </si>
  <si>
    <t>उमानाथ</t>
  </si>
  <si>
    <t>umar</t>
  </si>
  <si>
    <t>umaria</t>
  </si>
  <si>
    <t>उमारिया</t>
  </si>
  <si>
    <t>umashankar</t>
  </si>
  <si>
    <t>उमाशंकर</t>
  </si>
  <si>
    <t>umbeka</t>
  </si>
  <si>
    <t>उम्बेक</t>
  </si>
  <si>
    <t>umbelliferae</t>
  </si>
  <si>
    <t>अम्बेलीफरी</t>
  </si>
  <si>
    <t>umbrella</t>
  </si>
  <si>
    <t>अम्ब्रेला</t>
  </si>
  <si>
    <t>umbrello</t>
  </si>
  <si>
    <t>अम्बरैलो</t>
  </si>
  <si>
    <t>अम्बेरेलो</t>
  </si>
  <si>
    <t>umbriel</t>
  </si>
  <si>
    <t>अम्ब्रिअल</t>
  </si>
  <si>
    <t>umed</t>
  </si>
  <si>
    <t>umerkot</t>
  </si>
  <si>
    <t>उमरकोट</t>
  </si>
  <si>
    <t>umesh</t>
  </si>
  <si>
    <t>उमेश</t>
  </si>
  <si>
    <t>umeshchandra</t>
  </si>
  <si>
    <t>उमेशचंद्र</t>
  </si>
  <si>
    <t>umiam</t>
  </si>
  <si>
    <t>यूमियाम</t>
  </si>
  <si>
    <t>umiyashankar</t>
  </si>
  <si>
    <t>उर्मियशंकर</t>
  </si>
  <si>
    <t>umkhonto</t>
  </si>
  <si>
    <t>उमखोंतो</t>
  </si>
  <si>
    <t>uml</t>
  </si>
  <si>
    <t>यूएमएल</t>
  </si>
  <si>
    <t>umma</t>
  </si>
  <si>
    <t>उम्मा</t>
  </si>
  <si>
    <t>ummah</t>
  </si>
  <si>
    <t>उम्मत</t>
  </si>
  <si>
    <t>ummaid</t>
  </si>
  <si>
    <t>ummayads</t>
  </si>
  <si>
    <t>उम्मयदों</t>
  </si>
  <si>
    <t>ummed</t>
  </si>
  <si>
    <t>ummi</t>
  </si>
  <si>
    <t>उम्मी</t>
  </si>
  <si>
    <t>umpire</t>
  </si>
  <si>
    <t>अंपायर</t>
  </si>
  <si>
    <t>अम्पायर</t>
  </si>
  <si>
    <t>umpires</t>
  </si>
  <si>
    <t>umpps</t>
  </si>
  <si>
    <t>यूएमपीपी</t>
  </si>
  <si>
    <t>umra</t>
  </si>
  <si>
    <t>उमरा</t>
  </si>
  <si>
    <t>umrah</t>
  </si>
  <si>
    <t>umrangso</t>
  </si>
  <si>
    <t>उमारंगसो</t>
  </si>
  <si>
    <t>umrao</t>
  </si>
  <si>
    <t>उमराव</t>
  </si>
  <si>
    <t>umrigar</t>
  </si>
  <si>
    <t>उमरीगर</t>
  </si>
  <si>
    <t>ums</t>
  </si>
  <si>
    <t>यूएमएस</t>
  </si>
  <si>
    <t>umvundla</t>
  </si>
  <si>
    <t>उम्बुंद्ला</t>
  </si>
  <si>
    <t>una</t>
  </si>
  <si>
    <t>उना</t>
  </si>
  <si>
    <t>unani</t>
  </si>
  <si>
    <t>युनान</t>
  </si>
  <si>
    <t>यूनान</t>
  </si>
  <si>
    <t>यूनानी</t>
  </si>
  <si>
    <t>unassembled</t>
  </si>
  <si>
    <t>अनअसेम्बल्ड</t>
  </si>
  <si>
    <t>unblind</t>
  </si>
  <si>
    <t>अनब्लाइंड</t>
  </si>
  <si>
    <t>unbound</t>
  </si>
  <si>
    <t>अनबाउण्ड</t>
  </si>
  <si>
    <t>unbreakable</t>
  </si>
  <si>
    <t>अनब्रेकेबल</t>
  </si>
  <si>
    <t>uncalibrated</t>
  </si>
  <si>
    <t>अनकेलिब्रेटेड</t>
  </si>
  <si>
    <t>uncapture</t>
  </si>
  <si>
    <t>अनकैप्चर</t>
  </si>
  <si>
    <t>unced</t>
  </si>
  <si>
    <t>यूएनसीईडी</t>
  </si>
  <si>
    <t>uncheck</t>
  </si>
  <si>
    <t>अनचेक</t>
  </si>
  <si>
    <t>अन्चेक</t>
  </si>
  <si>
    <t>uncle</t>
  </si>
  <si>
    <t>अंकल</t>
  </si>
  <si>
    <t>unclean</t>
  </si>
  <si>
    <t>अनक्लीन</t>
  </si>
  <si>
    <t>uncomment</t>
  </si>
  <si>
    <t>अनकमेन्ट</t>
  </si>
  <si>
    <t>uncompressed</t>
  </si>
  <si>
    <t>अनकंप्रेस्ड</t>
  </si>
  <si>
    <t>uncrpd</t>
  </si>
  <si>
    <t>यूएनसीआरपीडी</t>
  </si>
  <si>
    <t>unctad</t>
  </si>
  <si>
    <t>यूएनसीटीएडी</t>
  </si>
  <si>
    <t>uncus</t>
  </si>
  <si>
    <t>uncut</t>
  </si>
  <si>
    <t>अनकटा</t>
  </si>
  <si>
    <t>uncyclopedia</t>
  </si>
  <si>
    <t>अनसाइक्लोपीडिया</t>
  </si>
  <si>
    <t>undavalli</t>
  </si>
  <si>
    <t>उंदवल्ली</t>
  </si>
  <si>
    <t>undecanol</t>
  </si>
  <si>
    <t>अन्डेकानोल</t>
  </si>
  <si>
    <t>under</t>
  </si>
  <si>
    <t>अंडर</t>
  </si>
  <si>
    <t>undergraduate</t>
  </si>
  <si>
    <t>अंडरग्रेजुएट</t>
  </si>
  <si>
    <t>underground</t>
  </si>
  <si>
    <t>अंडरग्राउंड</t>
  </si>
  <si>
    <t>अन्डरग्राउन्ड</t>
  </si>
  <si>
    <t>underhill</t>
  </si>
  <si>
    <t>अंडरहिल</t>
  </si>
  <si>
    <t>underline</t>
  </si>
  <si>
    <t>अन्डरलाइन</t>
  </si>
  <si>
    <t>underlines</t>
  </si>
  <si>
    <t>अंडरलाइन</t>
  </si>
  <si>
    <t>underlying</t>
  </si>
  <si>
    <t>अंडरलाइंग</t>
  </si>
  <si>
    <t>underrun</t>
  </si>
  <si>
    <t>अंडररन</t>
  </si>
  <si>
    <t>अण्डररन</t>
  </si>
  <si>
    <t>underruns</t>
  </si>
  <si>
    <t>underscore</t>
  </si>
  <si>
    <t>अंडरस्कोर</t>
  </si>
  <si>
    <t>अन्डरस्कोर</t>
  </si>
  <si>
    <t>underscores</t>
  </si>
  <si>
    <t>understanding</t>
  </si>
  <si>
    <t>अंडरस्टेंडिंग</t>
  </si>
  <si>
    <t>undertaking</t>
  </si>
  <si>
    <t>अंडरटेकिंग</t>
  </si>
  <si>
    <t>undertow</t>
  </si>
  <si>
    <t>अण्डरटो</t>
  </si>
  <si>
    <t>underwear</t>
  </si>
  <si>
    <t>अंडरवियर</t>
  </si>
  <si>
    <t>underworld</t>
  </si>
  <si>
    <t>अंडरवर्ल्ड</t>
  </si>
  <si>
    <t>undhiyu</t>
  </si>
  <si>
    <t>उन्धीयुं</t>
  </si>
  <si>
    <t>undhurna</t>
  </si>
  <si>
    <t>उनज़ुरना</t>
  </si>
  <si>
    <t>undo</t>
  </si>
  <si>
    <t>अनडू</t>
  </si>
  <si>
    <t>अन्डू</t>
  </si>
  <si>
    <t>undp</t>
  </si>
  <si>
    <t>यूएनडीपी</t>
  </si>
  <si>
    <t>undp’s</t>
  </si>
  <si>
    <t>undset</t>
  </si>
  <si>
    <t>उंडसेट</t>
  </si>
  <si>
    <t>unencoded</t>
  </si>
  <si>
    <t>अनएनकोडेड</t>
  </si>
  <si>
    <t>unencrypted</t>
  </si>
  <si>
    <t>इनक्रिप्ट</t>
  </si>
  <si>
    <t>unep</t>
  </si>
  <si>
    <t>यूएनईपी</t>
  </si>
  <si>
    <t>unescap</t>
  </si>
  <si>
    <t>यूनेस्केप</t>
  </si>
  <si>
    <t>unesco</t>
  </si>
  <si>
    <t>युनेस्को</t>
  </si>
  <si>
    <t>यूनेस्को</t>
  </si>
  <si>
    <t>यूनेस्कोि</t>
  </si>
  <si>
    <t>unethical</t>
  </si>
  <si>
    <t>अनैतिक</t>
  </si>
  <si>
    <t>unf</t>
  </si>
  <si>
    <t>यूएनएफ</t>
  </si>
  <si>
    <t>unfccc</t>
  </si>
  <si>
    <t>यूएनएफसीसीसी</t>
  </si>
  <si>
    <t>unfpa</t>
  </si>
  <si>
    <t>यूएनएफपीए</t>
  </si>
  <si>
    <t>ungag</t>
  </si>
  <si>
    <t>अनगेग</t>
  </si>
  <si>
    <t>unhandled</t>
  </si>
  <si>
    <t>अनहैंडल्ड</t>
  </si>
  <si>
    <t>uni</t>
  </si>
  <si>
    <t>यूनी</t>
  </si>
  <si>
    <t>unicast</t>
  </si>
  <si>
    <t>युनिकास्ट</t>
  </si>
  <si>
    <t>यूनीकास्ट</t>
  </si>
  <si>
    <t>unicef</t>
  </si>
  <si>
    <t>युनिसेफ</t>
  </si>
  <si>
    <t>यूनिसेफ</t>
  </si>
  <si>
    <t>यूनिसेफ़</t>
  </si>
  <si>
    <t>यूनीसेफ</t>
  </si>
  <si>
    <t>यूनीसेफ़</t>
  </si>
  <si>
    <t>unicef’s</t>
  </si>
  <si>
    <t>unicenter</t>
  </si>
  <si>
    <t>यूनिसेंटर</t>
  </si>
  <si>
    <t>unicode</t>
  </si>
  <si>
    <t>युनिकोड</t>
  </si>
  <si>
    <t>युनीकोड</t>
  </si>
  <si>
    <t>यूनिकोड</t>
  </si>
  <si>
    <t>यूनीकोड</t>
  </si>
  <si>
    <t>unicoded</t>
  </si>
  <si>
    <t>unicodith</t>
  </si>
  <si>
    <t>unicolor</t>
  </si>
  <si>
    <t>यूनिकलर</t>
  </si>
  <si>
    <t>unidev</t>
  </si>
  <si>
    <t>यूनिदेव</t>
  </si>
  <si>
    <t>unidirectional</t>
  </si>
  <si>
    <t>यूनिडायरेक्शनल</t>
  </si>
  <si>
    <t>unido</t>
  </si>
  <si>
    <t>युनीडो</t>
  </si>
  <si>
    <t>यूनिडो</t>
  </si>
  <si>
    <t>unified</t>
  </si>
  <si>
    <t>युनिफाइड</t>
  </si>
  <si>
    <t>यूनिफ़ाइड</t>
  </si>
  <si>
    <t>यूनिफाइड</t>
  </si>
  <si>
    <t>यूनीफाइड</t>
  </si>
  <si>
    <t>uniform</t>
  </si>
  <si>
    <t>युनिफार्म</t>
  </si>
  <si>
    <t>यूनिफार्म</t>
  </si>
  <si>
    <t>यूनीफार्म</t>
  </si>
  <si>
    <t>uniforms</t>
  </si>
  <si>
    <t>uninaagari</t>
  </si>
  <si>
    <t>यूनिनागरी</t>
  </si>
  <si>
    <t>uninagari</t>
  </si>
  <si>
    <t>uninstall</t>
  </si>
  <si>
    <t>अनइंस्टाल</t>
  </si>
  <si>
    <t>union</t>
  </si>
  <si>
    <t>यनियन</t>
  </si>
  <si>
    <t>युनियन</t>
  </si>
  <si>
    <t>यूनियन</t>
  </si>
  <si>
    <t>यूनियनों</t>
  </si>
  <si>
    <t>unionist</t>
  </si>
  <si>
    <t>यूनियनिस्ट</t>
  </si>
  <si>
    <t>unions</t>
  </si>
  <si>
    <t>यूनियंस</t>
  </si>
  <si>
    <t>यूनियनें</t>
  </si>
  <si>
    <t>unique</t>
  </si>
  <si>
    <t>यूनिक</t>
  </si>
  <si>
    <t>यूनीक</t>
  </si>
  <si>
    <t>unisco</t>
  </si>
  <si>
    <t>uniscribe</t>
  </si>
  <si>
    <t>यूनिस्क्राइब</t>
  </si>
  <si>
    <t>यूनिस्क्राइबू</t>
  </si>
  <si>
    <t>unisys</t>
  </si>
  <si>
    <t>यूनिसिस</t>
  </si>
  <si>
    <t>unit</t>
  </si>
  <si>
    <t>युनिट</t>
  </si>
  <si>
    <t>यूनिट</t>
  </si>
  <si>
    <t>यूनिटों</t>
  </si>
  <si>
    <t>unitary</t>
  </si>
  <si>
    <t>यूनिटरी</t>
  </si>
  <si>
    <t>unite</t>
  </si>
  <si>
    <t>united</t>
  </si>
  <si>
    <t>युनाइटिड</t>
  </si>
  <si>
    <t>युनाइटेड</t>
  </si>
  <si>
    <t>युनाइटेड़</t>
  </si>
  <si>
    <t>युनायटेड</t>
  </si>
  <si>
    <t>यूनाइटिड</t>
  </si>
  <si>
    <t>यूनाइटेड</t>
  </si>
  <si>
    <t>यूनाइटेड़</t>
  </si>
  <si>
    <t>यूनाईटिड</t>
  </si>
  <si>
    <t>यूनाईटेड</t>
  </si>
  <si>
    <t>units</t>
  </si>
  <si>
    <t>युनिटों</t>
  </si>
  <si>
    <t>यूनिटें</t>
  </si>
  <si>
    <t>यूनिट्स</t>
  </si>
  <si>
    <t>unity</t>
  </si>
  <si>
    <t>अन्विति</t>
  </si>
  <si>
    <t>यूनिटी</t>
  </si>
  <si>
    <t>unit’s</t>
  </si>
  <si>
    <t>universal</t>
  </si>
  <si>
    <t>उनिवेर्सल</t>
  </si>
  <si>
    <t>युनीवर्सल</t>
  </si>
  <si>
    <t>यूनिवर्सल</t>
  </si>
  <si>
    <t>universe</t>
  </si>
  <si>
    <t>यूनिवर्स</t>
  </si>
  <si>
    <t>universities</t>
  </si>
  <si>
    <t>यूनिवर्सिटियां</t>
  </si>
  <si>
    <t>यूनिवर्सिटियों</t>
  </si>
  <si>
    <t>यूनिवर्सिटी</t>
  </si>
  <si>
    <t>यूनिवर्सिटीज</t>
  </si>
  <si>
    <t>यूनिवर्सिटीज़</t>
  </si>
  <si>
    <t>university</t>
  </si>
  <si>
    <t>युनिवर्सिटी</t>
  </si>
  <si>
    <t>युनिवेर्सिटी</t>
  </si>
  <si>
    <t>यूनविर्सिटी</t>
  </si>
  <si>
    <t>यूनीवर्सिटी</t>
  </si>
  <si>
    <t>unix</t>
  </si>
  <si>
    <t>युनिक्स</t>
  </si>
  <si>
    <t>यूनिक्स</t>
  </si>
  <si>
    <t>unixtime</t>
  </si>
  <si>
    <t>यूनिक्सटाइम</t>
  </si>
  <si>
    <t>unknown</t>
  </si>
  <si>
    <t>अननोन</t>
  </si>
  <si>
    <t>unlink</t>
  </si>
  <si>
    <t>अनलिंक</t>
  </si>
  <si>
    <t>unlinked</t>
  </si>
  <si>
    <t>अलिंकित</t>
  </si>
  <si>
    <t>unload</t>
  </si>
  <si>
    <t>अनलोड</t>
  </si>
  <si>
    <t>unloaded</t>
  </si>
  <si>
    <t>unme</t>
  </si>
  <si>
    <t>यूएनएमई</t>
  </si>
  <si>
    <t>unmerge</t>
  </si>
  <si>
    <t>अनमर्ज</t>
  </si>
  <si>
    <t>unmount</t>
  </si>
  <si>
    <t>अनमाउंट</t>
  </si>
  <si>
    <t>अनमाउन्ट</t>
  </si>
  <si>
    <t>unmounted</t>
  </si>
  <si>
    <t>अनमाउंटेड</t>
  </si>
  <si>
    <t>अनमाउन्टेड</t>
  </si>
  <si>
    <t>unmounting</t>
  </si>
  <si>
    <t>अनमाउंटिंग</t>
  </si>
  <si>
    <t>unmukt</t>
  </si>
  <si>
    <t>उन्मुक्त</t>
  </si>
  <si>
    <t>unnaki</t>
  </si>
  <si>
    <t>उन्नकी</t>
  </si>
  <si>
    <t>unnamed</t>
  </si>
  <si>
    <t>अनामित</t>
  </si>
  <si>
    <t>unnao</t>
  </si>
  <si>
    <t>उन्नाव</t>
  </si>
  <si>
    <t>unnati</t>
  </si>
  <si>
    <t>उन्नति</t>
  </si>
  <si>
    <t>unnav</t>
  </si>
  <si>
    <t>unnava</t>
  </si>
  <si>
    <t>उन्नव</t>
  </si>
  <si>
    <t>unnayan</t>
  </si>
  <si>
    <t>उन्नयन</t>
  </si>
  <si>
    <t>unnayi</t>
  </si>
  <si>
    <t>उण्यायि</t>
  </si>
  <si>
    <t>unni</t>
  </si>
  <si>
    <t>उण्णि</t>
  </si>
  <si>
    <t>उन्नी</t>
  </si>
  <si>
    <t>unniarcha</t>
  </si>
  <si>
    <t>उन्नीअर्चा</t>
  </si>
  <si>
    <t>unnikrishnan</t>
  </si>
  <si>
    <t>उन्नीकृष्णन</t>
  </si>
  <si>
    <t>unp</t>
  </si>
  <si>
    <t>यूएनपी</t>
  </si>
  <si>
    <t>unpack</t>
  </si>
  <si>
    <t>अनपैक</t>
  </si>
  <si>
    <t>unplugged</t>
  </si>
  <si>
    <t>अनप्लग</t>
  </si>
  <si>
    <t>unrecoverable</t>
  </si>
  <si>
    <t>अनरिकवरेबल</t>
  </si>
  <si>
    <t>unrest</t>
  </si>
  <si>
    <t>अनरेस्ट</t>
  </si>
  <si>
    <t>अवरेस्ट</t>
  </si>
  <si>
    <t>unsc</t>
  </si>
  <si>
    <t>यूएनएससी</t>
  </si>
  <si>
    <t>unset</t>
  </si>
  <si>
    <t>अनसेट</t>
  </si>
  <si>
    <t>unsetting</t>
  </si>
  <si>
    <t>अनसेटिंग</t>
  </si>
  <si>
    <t>unsticky</t>
  </si>
  <si>
    <t>अनस्टिकी</t>
  </si>
  <si>
    <t>unsubscribe</t>
  </si>
  <si>
    <t>अनसब्सक्राइब</t>
  </si>
  <si>
    <t>अनसब्सक्राईब</t>
  </si>
  <si>
    <t>untar</t>
  </si>
  <si>
    <t>अनटार</t>
  </si>
  <si>
    <t>untechnical</t>
  </si>
  <si>
    <t>अतकनीकी</t>
  </si>
  <si>
    <t>unto</t>
  </si>
  <si>
    <t>अन्टू</t>
  </si>
  <si>
    <t>उनको</t>
  </si>
  <si>
    <t>untouchability</t>
  </si>
  <si>
    <t>अनटचेबिलिटी</t>
  </si>
  <si>
    <t>ununbium</t>
  </si>
  <si>
    <t>अनअनबियम</t>
  </si>
  <si>
    <t>उनउनबियम</t>
  </si>
  <si>
    <t>उनुन्बियम</t>
  </si>
  <si>
    <t>ununhexium</t>
  </si>
  <si>
    <t>अनअनहेक्जियम</t>
  </si>
  <si>
    <t>उनउनहेक्जियम</t>
  </si>
  <si>
    <t>उनुनहेक्सियम</t>
  </si>
  <si>
    <t>ununoctium</t>
  </si>
  <si>
    <t>उनुन्ट्रियम</t>
  </si>
  <si>
    <t>ununpentium</t>
  </si>
  <si>
    <t>अनअनपेंटियम</t>
  </si>
  <si>
    <t>अनअनपेन्टियम</t>
  </si>
  <si>
    <t>उनउनपेंटियम</t>
  </si>
  <si>
    <t>उनउनपेन्टियम</t>
  </si>
  <si>
    <t>उनुनपेंटियम</t>
  </si>
  <si>
    <t>ununquadium</t>
  </si>
  <si>
    <t>अनअनक्वाडियम</t>
  </si>
  <si>
    <t>उनउनक्वाडियम</t>
  </si>
  <si>
    <t>उनुनक्वाडियम</t>
  </si>
  <si>
    <t>ununseptium</t>
  </si>
  <si>
    <t>ununtrium</t>
  </si>
  <si>
    <t>अनअनट्रियम</t>
  </si>
  <si>
    <t>उनउनट्रियम</t>
  </si>
  <si>
    <t>unus</t>
  </si>
  <si>
    <t>युनुस</t>
  </si>
  <si>
    <t>unzoomed</t>
  </si>
  <si>
    <t>अनजूम्ड</t>
  </si>
  <si>
    <t>unzurna</t>
  </si>
  <si>
    <t>upa</t>
  </si>
  <si>
    <t>यूपीए</t>
  </si>
  <si>
    <t>upaayo</t>
  </si>
  <si>
    <t>उपायों</t>
  </si>
  <si>
    <t>upacharya</t>
  </si>
  <si>
    <t>उपाचार्य</t>
  </si>
  <si>
    <t>upacharyya</t>
  </si>
  <si>
    <t>upadesa</t>
  </si>
  <si>
    <t>उपदेश</t>
  </si>
  <si>
    <t>upadesh</t>
  </si>
  <si>
    <t>upadhatu</t>
  </si>
  <si>
    <t>उपधातु</t>
  </si>
  <si>
    <t>upadhatus</t>
  </si>
  <si>
    <t>उपधातुएं</t>
  </si>
  <si>
    <t>upadhi</t>
  </si>
  <si>
    <t>उपाधि</t>
  </si>
  <si>
    <t>upadhyay</t>
  </si>
  <si>
    <t>उपाध्याय</t>
  </si>
  <si>
    <t>upadhyaya</t>
  </si>
  <si>
    <t>upadista</t>
  </si>
  <si>
    <t>उपदिष्ट</t>
  </si>
  <si>
    <t>upagupta</t>
  </si>
  <si>
    <t>उपगुप्त</t>
  </si>
  <si>
    <t>upaj</t>
  </si>
  <si>
    <t>उपज</t>
  </si>
  <si>
    <t>upalbd</t>
  </si>
  <si>
    <t>उपलब्ध</t>
  </si>
  <si>
    <t>upalokayukta</t>
  </si>
  <si>
    <t>उपलोकायुक्त</t>
  </si>
  <si>
    <t>upama</t>
  </si>
  <si>
    <t>उपमा</t>
  </si>
  <si>
    <t>upamanyu</t>
  </si>
  <si>
    <t>उपमन्यु</t>
  </si>
  <si>
    <t>upana</t>
  </si>
  <si>
    <t>उपान</t>
  </si>
  <si>
    <t>upanayana</t>
  </si>
  <si>
    <t>उपनयन</t>
  </si>
  <si>
    <t>upanisads</t>
  </si>
  <si>
    <t>उपनिषदों</t>
  </si>
  <si>
    <t>upanishad</t>
  </si>
  <si>
    <t>उपनिषद</t>
  </si>
  <si>
    <t>उपनिषद्</t>
  </si>
  <si>
    <t>upanishadic</t>
  </si>
  <si>
    <t>upanishads</t>
  </si>
  <si>
    <t>उपनिषदें</t>
  </si>
  <si>
    <t>उपनिषदो</t>
  </si>
  <si>
    <t>कोपनिषद्</t>
  </si>
  <si>
    <t>upapandavas</t>
  </si>
  <si>
    <t>उपपांडवों</t>
  </si>
  <si>
    <t>uparovit</t>
  </si>
  <si>
    <t>उपरावित</t>
  </si>
  <si>
    <t>upasana</t>
  </si>
  <si>
    <t>उपासना</t>
  </si>
  <si>
    <t>upasarga</t>
  </si>
  <si>
    <t>उपसर्ग</t>
  </si>
  <si>
    <t>upashak</t>
  </si>
  <si>
    <t>उपाशक</t>
  </si>
  <si>
    <t>upasi</t>
  </si>
  <si>
    <t>उपासी</t>
  </si>
  <si>
    <t>upavarsa</t>
  </si>
  <si>
    <t>उपवर्ष</t>
  </si>
  <si>
    <t>upaya</t>
  </si>
  <si>
    <t>उपाय</t>
  </si>
  <si>
    <t>upazila</t>
  </si>
  <si>
    <t>उपजिला</t>
  </si>
  <si>
    <t>upc</t>
  </si>
  <si>
    <t>यूपीसी</t>
  </si>
  <si>
    <t>update</t>
  </si>
  <si>
    <t>अपडेट</t>
  </si>
  <si>
    <t>updated</t>
  </si>
  <si>
    <t>अपडेटेड</t>
  </si>
  <si>
    <t>updates</t>
  </si>
  <si>
    <t>अपडेटस</t>
  </si>
  <si>
    <t>अपडेट्स</t>
  </si>
  <si>
    <t>updating</t>
  </si>
  <si>
    <t>अपलोडिंग</t>
  </si>
  <si>
    <t>updesh</t>
  </si>
  <si>
    <t>updsana</t>
  </si>
  <si>
    <t>upen</t>
  </si>
  <si>
    <t>उपेन</t>
  </si>
  <si>
    <t>upendra</t>
  </si>
  <si>
    <t>उपेंद्र</t>
  </si>
  <si>
    <t>उपेन्द्र</t>
  </si>
  <si>
    <t>उपेन्द्रनाथ</t>
  </si>
  <si>
    <t>upendrakishore</t>
  </si>
  <si>
    <t>उपेन्द्रकिशोर</t>
  </si>
  <si>
    <t>upendranath</t>
  </si>
  <si>
    <t>उपेंद्रनाथ</t>
  </si>
  <si>
    <t>upfront</t>
  </si>
  <si>
    <t>अपफ्रंट</t>
  </si>
  <si>
    <t>अपफ्रान्ट</t>
  </si>
  <si>
    <t>upgradation</t>
  </si>
  <si>
    <t>अपग्रेडेशन</t>
  </si>
  <si>
    <t>upgrade</t>
  </si>
  <si>
    <t>अपग्रेड</t>
  </si>
  <si>
    <t>upgrading</t>
  </si>
  <si>
    <t>uphaar</t>
  </si>
  <si>
    <t>उपहार</t>
  </si>
  <si>
    <t>uphar</t>
  </si>
  <si>
    <t>upkar</t>
  </si>
  <si>
    <t>उपकार</t>
  </si>
  <si>
    <t>uplifting</t>
  </si>
  <si>
    <t>अपलिफ़्टिंग</t>
  </si>
  <si>
    <t>uplink</t>
  </si>
  <si>
    <t>अपलिंक</t>
  </si>
  <si>
    <t>uplinking</t>
  </si>
  <si>
    <t>अपलिंकिंग</t>
  </si>
  <si>
    <t>अपलिंकिग</t>
  </si>
  <si>
    <t>upload</t>
  </si>
  <si>
    <t>अपलोड</t>
  </si>
  <si>
    <t>अफलोड</t>
  </si>
  <si>
    <t>उपलोड</t>
  </si>
  <si>
    <t>uploaded</t>
  </si>
  <si>
    <t>अपलोडेड</t>
  </si>
  <si>
    <t>उप्लोअदेद</t>
  </si>
  <si>
    <t>uploader</t>
  </si>
  <si>
    <t>अपलोडर</t>
  </si>
  <si>
    <t>uploading</t>
  </si>
  <si>
    <t>uploads</t>
  </si>
  <si>
    <t>upma</t>
  </si>
  <si>
    <t>upnagariya</t>
  </si>
  <si>
    <t>उपनगरीय</t>
  </si>
  <si>
    <t>upnishad</t>
  </si>
  <si>
    <t>upnrm</t>
  </si>
  <si>
    <t>यूपीएनआरएम</t>
  </si>
  <si>
    <t>upon</t>
  </si>
  <si>
    <t>uppal</t>
  </si>
  <si>
    <t>उप्पल</t>
  </si>
  <si>
    <t>uppalbidhaya</t>
  </si>
  <si>
    <t>उपलब्धियाँ</t>
  </si>
  <si>
    <t>upparahalla</t>
  </si>
  <si>
    <t>उपरहल्ला</t>
  </si>
  <si>
    <t>uppasala</t>
  </si>
  <si>
    <t>उपासला</t>
  </si>
  <si>
    <t>upper</t>
  </si>
  <si>
    <t>उपर</t>
  </si>
  <si>
    <t>उपरी</t>
  </si>
  <si>
    <t>uppercase</t>
  </si>
  <si>
    <t>अपरकेस</t>
  </si>
  <si>
    <t>uppsala</t>
  </si>
  <si>
    <t>उपसाला</t>
  </si>
  <si>
    <t>उप्साला</t>
  </si>
  <si>
    <t>uprising</t>
  </si>
  <si>
    <t>अपराइजिंग</t>
  </si>
  <si>
    <t>ups</t>
  </si>
  <si>
    <t>अप्स</t>
  </si>
  <si>
    <t>यूपीएस</t>
  </si>
  <si>
    <t>upsc</t>
  </si>
  <si>
    <t>यूपीएससी</t>
  </si>
  <si>
    <t>upss</t>
  </si>
  <si>
    <t>upstream</t>
  </si>
  <si>
    <t>अपस्ट्रीम</t>
  </si>
  <si>
    <t>uptime</t>
  </si>
  <si>
    <t>अपटाइम</t>
  </si>
  <si>
    <t>upvan</t>
  </si>
  <si>
    <t>उपवन</t>
  </si>
  <si>
    <t>uracil</t>
  </si>
  <si>
    <t>यूरेसिल</t>
  </si>
  <si>
    <t>urad</t>
  </si>
  <si>
    <t>उड़द</t>
  </si>
  <si>
    <t>uraemia</t>
  </si>
  <si>
    <t>यूरीमिया</t>
  </si>
  <si>
    <t>uraemic</t>
  </si>
  <si>
    <t>यूरेमी</t>
  </si>
  <si>
    <t>ural</t>
  </si>
  <si>
    <t>यूराल</t>
  </si>
  <si>
    <t>urals</t>
  </si>
  <si>
    <t>उराल</t>
  </si>
  <si>
    <t>uran</t>
  </si>
  <si>
    <t>उरन</t>
  </si>
  <si>
    <t>urania</t>
  </si>
  <si>
    <t>यूरेनियम</t>
  </si>
  <si>
    <t>uranite</t>
  </si>
  <si>
    <t>यूरेनाइट</t>
  </si>
  <si>
    <t>uranium</t>
  </si>
  <si>
    <t>uranus</t>
  </si>
  <si>
    <t>यूरेनस</t>
  </si>
  <si>
    <t>urate</t>
  </si>
  <si>
    <t>यूरेट</t>
  </si>
  <si>
    <t>urates</t>
  </si>
  <si>
    <t>यूरेट्स</t>
  </si>
  <si>
    <t>uratic</t>
  </si>
  <si>
    <t>urban</t>
  </si>
  <si>
    <t>अर्बन</t>
  </si>
  <si>
    <t>urbidhar</t>
  </si>
  <si>
    <t>उरबीधर</t>
  </si>
  <si>
    <t>urchins</t>
  </si>
  <si>
    <t>अर्चिन</t>
  </si>
  <si>
    <t>urdu</t>
  </si>
  <si>
    <t>उर्दु</t>
  </si>
  <si>
    <t>उर्दू</t>
  </si>
  <si>
    <t>urea</t>
  </si>
  <si>
    <t>यूरिआ</t>
  </si>
  <si>
    <t>यूरिया</t>
  </si>
  <si>
    <t>ureameter</t>
  </si>
  <si>
    <t>यूरियामीटर</t>
  </si>
  <si>
    <t>uremia</t>
  </si>
  <si>
    <t>यूरेमिया</t>
  </si>
  <si>
    <t>ureter</t>
  </si>
  <si>
    <t>यूरेटर</t>
  </si>
  <si>
    <t>urfi</t>
  </si>
  <si>
    <t>उर्फी</t>
  </si>
  <si>
    <t>urgench</t>
  </si>
  <si>
    <t>उरगेन्च</t>
  </si>
  <si>
    <t>uri</t>
  </si>
  <si>
    <t>उड़ी</t>
  </si>
  <si>
    <t>यूआरआइ</t>
  </si>
  <si>
    <t>यूआरआई</t>
  </si>
  <si>
    <t>uria</t>
  </si>
  <si>
    <t>उरिया</t>
  </si>
  <si>
    <t>uric</t>
  </si>
  <si>
    <t>युरिक</t>
  </si>
  <si>
    <t>यूरिक</t>
  </si>
  <si>
    <t>uriel</t>
  </si>
  <si>
    <t>यूरियल</t>
  </si>
  <si>
    <t>urim</t>
  </si>
  <si>
    <t>उरीम</t>
  </si>
  <si>
    <t>urine</t>
  </si>
  <si>
    <t>यूरिन</t>
  </si>
  <si>
    <t>uris</t>
  </si>
  <si>
    <t>uriya</t>
  </si>
  <si>
    <t>url</t>
  </si>
  <si>
    <t>युआरएल</t>
  </si>
  <si>
    <t>यूआरएल</t>
  </si>
  <si>
    <t>urlpicpreview</t>
  </si>
  <si>
    <t>यूआरएलपिकप्रीव्यू</t>
  </si>
  <si>
    <t>urls</t>
  </si>
  <si>
    <t>यूआरएल्स</t>
  </si>
  <si>
    <t>यूआऱएल</t>
  </si>
  <si>
    <t>urm</t>
  </si>
  <si>
    <t>यूआरएम्</t>
  </si>
  <si>
    <t>urmila</t>
  </si>
  <si>
    <t>उर्मिला</t>
  </si>
  <si>
    <t>urocyst</t>
  </si>
  <si>
    <t>यूरोसिस्ट</t>
  </si>
  <si>
    <t>urometer</t>
  </si>
  <si>
    <t>यूरोमीटर</t>
  </si>
  <si>
    <t>uroos</t>
  </si>
  <si>
    <t>उरूस</t>
  </si>
  <si>
    <t>urquhart</t>
  </si>
  <si>
    <t>अर्कहाट</t>
  </si>
  <si>
    <t>urreyaka</t>
  </si>
  <si>
    <t>उर्रेयक</t>
  </si>
  <si>
    <t>urs</t>
  </si>
  <si>
    <t>उर्स</t>
  </si>
  <si>
    <t>ursell</t>
  </si>
  <si>
    <t>अर्सेल</t>
  </si>
  <si>
    <t>urticaria</t>
  </si>
  <si>
    <t>अर्टिकैरिया</t>
  </si>
  <si>
    <t>uru</t>
  </si>
  <si>
    <t>उरु</t>
  </si>
  <si>
    <t>uruguay</t>
  </si>
  <si>
    <t>उरुगवे</t>
  </si>
  <si>
    <t>उरुग्वे</t>
  </si>
  <si>
    <t>उरूगवे</t>
  </si>
  <si>
    <t>उरूग्वे</t>
  </si>
  <si>
    <t>उरूग्वेय</t>
  </si>
  <si>
    <t>युरुग्वे</t>
  </si>
  <si>
    <t>uruguayan</t>
  </si>
  <si>
    <t>उरुगवेयन</t>
  </si>
  <si>
    <t>उरुग्वेयन</t>
  </si>
  <si>
    <t>uruguayo</t>
  </si>
  <si>
    <t>urumqi</t>
  </si>
  <si>
    <t>उरुंगी</t>
  </si>
  <si>
    <t>उरुकी</t>
  </si>
  <si>
    <t>उरुमकी</t>
  </si>
  <si>
    <t>उरूम्की</t>
  </si>
  <si>
    <t>urundi</t>
  </si>
  <si>
    <t>उरूंडी</t>
  </si>
  <si>
    <t>urvarukmiva</t>
  </si>
  <si>
    <t>उर्वारुकमिव</t>
  </si>
  <si>
    <t>urvashi</t>
  </si>
  <si>
    <t>उर्वशी</t>
  </si>
  <si>
    <t>urvasi</t>
  </si>
  <si>
    <t>urvasie</t>
  </si>
  <si>
    <t>usa</t>
  </si>
  <si>
    <t>युएसए</t>
  </si>
  <si>
    <t>यूएस</t>
  </si>
  <si>
    <t>यूएसए</t>
  </si>
  <si>
    <t>usage</t>
  </si>
  <si>
    <t>यूसेज</t>
  </si>
  <si>
    <t>usaid</t>
  </si>
  <si>
    <t>यूएसएआईडी</t>
  </si>
  <si>
    <t>usain</t>
  </si>
  <si>
    <t>उसैन</t>
  </si>
  <si>
    <t>usari</t>
  </si>
  <si>
    <t>उसारी</t>
  </si>
  <si>
    <t>usb</t>
  </si>
  <si>
    <t>यूएसबी</t>
  </si>
  <si>
    <t>usbak</t>
  </si>
  <si>
    <t>उज़बेक</t>
  </si>
  <si>
    <t>usbeg</t>
  </si>
  <si>
    <t>उजबेक</t>
  </si>
  <si>
    <t>उजबेकी</t>
  </si>
  <si>
    <t>उजबेग</t>
  </si>
  <si>
    <t>उजबैक</t>
  </si>
  <si>
    <t>उज़बेकी</t>
  </si>
  <si>
    <t>उज़बेग</t>
  </si>
  <si>
    <t>उज़बैक</t>
  </si>
  <si>
    <t>उज़्बेक</t>
  </si>
  <si>
    <t>उज़्बेकी</t>
  </si>
  <si>
    <t>उज़्बेग</t>
  </si>
  <si>
    <t>उज़्बैक</t>
  </si>
  <si>
    <t>उज्बेक</t>
  </si>
  <si>
    <t>उज्बेकी</t>
  </si>
  <si>
    <t>उज्बेग</t>
  </si>
  <si>
    <t>उज्बैक</t>
  </si>
  <si>
    <t>उस्बेक</t>
  </si>
  <si>
    <t>उस्बेग</t>
  </si>
  <si>
    <t>उस्बैक</t>
  </si>
  <si>
    <t>उस्बैग</t>
  </si>
  <si>
    <t>usbek</t>
  </si>
  <si>
    <t>usd</t>
  </si>
  <si>
    <t>यूएसडी</t>
  </si>
  <si>
    <t>usda</t>
  </si>
  <si>
    <t>उसदा</t>
  </si>
  <si>
    <t>यूएसडीए</t>
  </si>
  <si>
    <t>use</t>
  </si>
  <si>
    <t>यूज़</t>
  </si>
  <si>
    <t>यूस</t>
  </si>
  <si>
    <t>usecase</t>
  </si>
  <si>
    <t>यूज़केस</t>
  </si>
  <si>
    <t>usemap</t>
  </si>
  <si>
    <t>यूजमैप</t>
  </si>
  <si>
    <t>usenet</t>
  </si>
  <si>
    <t>यूजनेट</t>
  </si>
  <si>
    <t>यूज़नेट</t>
  </si>
  <si>
    <t>user</t>
  </si>
  <si>
    <t>यूजर</t>
  </si>
  <si>
    <t>यूज़र</t>
  </si>
  <si>
    <t>useragent</t>
  </si>
  <si>
    <t>यूज़रएजेंट</t>
  </si>
  <si>
    <t>userhost</t>
  </si>
  <si>
    <t>यूज़रहोस्ट</t>
  </si>
  <si>
    <t>users</t>
  </si>
  <si>
    <t>यूज़र्स</t>
  </si>
  <si>
    <t>userspace</t>
  </si>
  <si>
    <t>यूजरस्पेस</t>
  </si>
  <si>
    <t>usfda</t>
  </si>
  <si>
    <t>यूएसएफडीए</t>
  </si>
  <si>
    <t>usgaonkar</t>
  </si>
  <si>
    <t>उसगांवकर</t>
  </si>
  <si>
    <t>usha</t>
  </si>
  <si>
    <t>उषा</t>
  </si>
  <si>
    <t>usher</t>
  </si>
  <si>
    <t>ushoji</t>
  </si>
  <si>
    <t>उशोजी</t>
  </si>
  <si>
    <t>ushuaia</t>
  </si>
  <si>
    <t>उशुआहिया</t>
  </si>
  <si>
    <t>युशुइया</t>
  </si>
  <si>
    <t>using</t>
  </si>
  <si>
    <t>युसिंग</t>
  </si>
  <si>
    <t>uske</t>
  </si>
  <si>
    <t>उसके</t>
  </si>
  <si>
    <t>uski</t>
  </si>
  <si>
    <t>उसकी</t>
  </si>
  <si>
    <t>uskub</t>
  </si>
  <si>
    <t>उस्कुब</t>
  </si>
  <si>
    <t>यूस्कब</t>
  </si>
  <si>
    <t>यूस्कुब</t>
  </si>
  <si>
    <t>usmaan</t>
  </si>
  <si>
    <t>usman</t>
  </si>
  <si>
    <t>उसमान</t>
  </si>
  <si>
    <t>usmani</t>
  </si>
  <si>
    <t>उसमानी</t>
  </si>
  <si>
    <t>usmanraji</t>
  </si>
  <si>
    <t>उसमानरजी</t>
  </si>
  <si>
    <t>usne</t>
  </si>
  <si>
    <t>उसने</t>
  </si>
  <si>
    <t>usps</t>
  </si>
  <si>
    <t>यूएसपीएस</t>
  </si>
  <si>
    <t>ussr</t>
  </si>
  <si>
    <t>यूएसएसआर</t>
  </si>
  <si>
    <t>ustad</t>
  </si>
  <si>
    <t>उस्ताद</t>
  </si>
  <si>
    <t>usumbura</t>
  </si>
  <si>
    <t>utah</t>
  </si>
  <si>
    <t>यूटा</t>
  </si>
  <si>
    <t>यूटाह</t>
  </si>
  <si>
    <t>utar</t>
  </si>
  <si>
    <t>उत्तर</t>
  </si>
  <si>
    <t>utaranchal</t>
  </si>
  <si>
    <t>उत्तरांचल</t>
  </si>
  <si>
    <t>utc</t>
  </si>
  <si>
    <t>यूटीसी</t>
  </si>
  <si>
    <t>utep</t>
  </si>
  <si>
    <t>यूटीईपी</t>
  </si>
  <si>
    <t>uterine</t>
  </si>
  <si>
    <t>युटरिन</t>
  </si>
  <si>
    <t>utf</t>
  </si>
  <si>
    <t>यूटीएफ</t>
  </si>
  <si>
    <t>यूटीएफ़</t>
  </si>
  <si>
    <t>uthappa</t>
  </si>
  <si>
    <t>उथप्पा</t>
  </si>
  <si>
    <t>uthara</t>
  </si>
  <si>
    <t>उत्तरा</t>
  </si>
  <si>
    <t>utharakant</t>
  </si>
  <si>
    <t>उत्तरकाण्ड</t>
  </si>
  <si>
    <t>uthe</t>
  </si>
  <si>
    <t>उथे</t>
  </si>
  <si>
    <t>uthrajaliya</t>
  </si>
  <si>
    <t>अन्तरजालीय</t>
  </si>
  <si>
    <t>uththan</t>
  </si>
  <si>
    <t>उत्थान</t>
  </si>
  <si>
    <t>uthup</t>
  </si>
  <si>
    <t>उत्थुप</t>
  </si>
  <si>
    <t>uti</t>
  </si>
  <si>
    <t>यूटीआइ</t>
  </si>
  <si>
    <t>यूटीआई</t>
  </si>
  <si>
    <t>utiisl</t>
  </si>
  <si>
    <t>यूटीआईआईसएएल</t>
  </si>
  <si>
    <t>utila</t>
  </si>
  <si>
    <t>उटीला</t>
  </si>
  <si>
    <t>utilissima</t>
  </si>
  <si>
    <t>यूटीलिस्सिमा</t>
  </si>
  <si>
    <t>utilities</t>
  </si>
  <si>
    <t>यूटिलिटीज़</t>
  </si>
  <si>
    <t>यूटिलीटीज़</t>
  </si>
  <si>
    <t>utility</t>
  </si>
  <si>
    <t>युटिलिटी</t>
  </si>
  <si>
    <t>यूटिलिटि</t>
  </si>
  <si>
    <t>यूटिलिटी</t>
  </si>
  <si>
    <t>यूटिलीटी</t>
  </si>
  <si>
    <t>यूटीलिटी</t>
  </si>
  <si>
    <t>utilization</t>
  </si>
  <si>
    <t>यूटिलाइज़ेशन</t>
  </si>
  <si>
    <t>यूटिलाइजेशन</t>
  </si>
  <si>
    <t>utkal</t>
  </si>
  <si>
    <t>उत्कल</t>
  </si>
  <si>
    <t>utkala</t>
  </si>
  <si>
    <t>utm</t>
  </si>
  <si>
    <t>यूटीएम</t>
  </si>
  <si>
    <t>utmp</t>
  </si>
  <si>
    <t>यूटीएमपी</t>
  </si>
  <si>
    <t>utn</t>
  </si>
  <si>
    <t>यूटीएन</t>
  </si>
  <si>
    <t>utopia</t>
  </si>
  <si>
    <t>यूटोपिआ</t>
  </si>
  <si>
    <t>यूटोपिआज</t>
  </si>
  <si>
    <t>यूटोपिए</t>
  </si>
  <si>
    <t>यूटोपिक</t>
  </si>
  <si>
    <t>यूटोपियन</t>
  </si>
  <si>
    <t>यूटोपिया</t>
  </si>
  <si>
    <t>यूटोपियाई</t>
  </si>
  <si>
    <t>utpal</t>
  </si>
  <si>
    <t>उत्पल</t>
  </si>
  <si>
    <t>utpreksa</t>
  </si>
  <si>
    <t>उत्प्रेक्षा</t>
  </si>
  <si>
    <t>utpreksdva</t>
  </si>
  <si>
    <t>उत्प्रेक्षावयव</t>
  </si>
  <si>
    <t>utpreksh</t>
  </si>
  <si>
    <t>utpreksha</t>
  </si>
  <si>
    <t>uts</t>
  </si>
  <si>
    <t>यूटी</t>
  </si>
  <si>
    <t>यूटीएस</t>
  </si>
  <si>
    <t>utsav</t>
  </si>
  <si>
    <t>उत्सव</t>
  </si>
  <si>
    <t>utsava</t>
  </si>
  <si>
    <t>uttal</t>
  </si>
  <si>
    <t>उत्तल</t>
  </si>
  <si>
    <t>uttam</t>
  </si>
  <si>
    <t>उतम</t>
  </si>
  <si>
    <t>उत्तम</t>
  </si>
  <si>
    <t>uttama</t>
  </si>
  <si>
    <t>uttamnga</t>
  </si>
  <si>
    <t>उत्तरांग</t>
  </si>
  <si>
    <t>uttamottama</t>
  </si>
  <si>
    <t>उत्तमोत्तम</t>
  </si>
  <si>
    <t>uttapam</t>
  </si>
  <si>
    <t>उत्तपम</t>
  </si>
  <si>
    <t>uttar</t>
  </si>
  <si>
    <t>उततर</t>
  </si>
  <si>
    <t>उतर</t>
  </si>
  <si>
    <t>उत्तपर</t>
  </si>
  <si>
    <t>उत्तिर</t>
  </si>
  <si>
    <t>उत्त्तर</t>
  </si>
  <si>
    <t>uttara</t>
  </si>
  <si>
    <t>uttarakaand</t>
  </si>
  <si>
    <t>uttarakhand</t>
  </si>
  <si>
    <t>उत्तराखंड</t>
  </si>
  <si>
    <t>उत्तराखण्ड</t>
  </si>
  <si>
    <t>उत्तराखण्डल</t>
  </si>
  <si>
    <t>uttarakhand”</t>
  </si>
  <si>
    <t>uttarakut</t>
  </si>
  <si>
    <t>उत्तराकट</t>
  </si>
  <si>
    <t>uttaranchal</t>
  </si>
  <si>
    <t>उत्तराँचल</t>
  </si>
  <si>
    <t>uttarankahnd</t>
  </si>
  <si>
    <t>uttarapatha</t>
  </si>
  <si>
    <t>उत्तरापथ</t>
  </si>
  <si>
    <t>uttararthi</t>
  </si>
  <si>
    <t>उत्तरार्थी</t>
  </si>
  <si>
    <t>uttarayana</t>
  </si>
  <si>
    <t>उत्तरायण</t>
  </si>
  <si>
    <t>uttariya</t>
  </si>
  <si>
    <t>उत्तरीय</t>
  </si>
  <si>
    <t>uttarkand</t>
  </si>
  <si>
    <t>uttarkashi</t>
  </si>
  <si>
    <t>उत्तरकाशी</t>
  </si>
  <si>
    <t>uttarkhand</t>
  </si>
  <si>
    <t>uttarpradesh</t>
  </si>
  <si>
    <t>उत्तरप्रदेश</t>
  </si>
  <si>
    <t>utter</t>
  </si>
  <si>
    <t>uttharakhand</t>
  </si>
  <si>
    <t>uttiram</t>
  </si>
  <si>
    <t>उत्तिरम्</t>
  </si>
  <si>
    <t>uttpal</t>
  </si>
  <si>
    <t>uttra</t>
  </si>
  <si>
    <t>uttrakhand</t>
  </si>
  <si>
    <t>uttranchal</t>
  </si>
  <si>
    <t>utus</t>
  </si>
  <si>
    <t>यीट्स</t>
  </si>
  <si>
    <t>utv</t>
  </si>
  <si>
    <t>यूटीवी</t>
  </si>
  <si>
    <t>uuid</t>
  </si>
  <si>
    <t>यूयूआईडी</t>
  </si>
  <si>
    <t>uva</t>
  </si>
  <si>
    <t>उवा</t>
  </si>
  <si>
    <t>uveitis</t>
  </si>
  <si>
    <t>यूवाइटिस</t>
  </si>
  <si>
    <t>uxbridge</t>
  </si>
  <si>
    <t>अक्सब्रिज</t>
  </si>
  <si>
    <t>uyghur</t>
  </si>
  <si>
    <t>उइगर</t>
  </si>
  <si>
    <t>उइगुर</t>
  </si>
  <si>
    <t>उईघुर</t>
  </si>
  <si>
    <t>uyghurs</t>
  </si>
  <si>
    <t>uzair</t>
  </si>
  <si>
    <t>उज़ैर</t>
  </si>
  <si>
    <t>uzbak</t>
  </si>
  <si>
    <t>uzbeg</t>
  </si>
  <si>
    <t>uzbek</t>
  </si>
  <si>
    <t>uzbekistan</t>
  </si>
  <si>
    <t>उजबेकिस्तान</t>
  </si>
  <si>
    <t>उज़बेकिस्तान</t>
  </si>
  <si>
    <t>उज़्बेकिस्तान</t>
  </si>
  <si>
    <t>उज्बेकिस्तान</t>
  </si>
  <si>
    <t>uzben</t>
  </si>
  <si>
    <t>uzhgorod</t>
  </si>
  <si>
    <t>उज़गोरोड</t>
  </si>
  <si>
    <t>उर्गोराड</t>
  </si>
  <si>
    <t>uzi</t>
  </si>
  <si>
    <t>उज़ी</t>
  </si>
  <si>
    <t>uzza</t>
  </si>
  <si>
    <t>उज्जा</t>
  </si>
  <si>
    <t>उज़्ज़ा</t>
  </si>
  <si>
    <t>vaada</t>
  </si>
  <si>
    <t>वादा</t>
  </si>
  <si>
    <t>vaal</t>
  </si>
  <si>
    <t>वाल</t>
  </si>
  <si>
    <t>vaaman</t>
  </si>
  <si>
    <t>vaampanthi</t>
  </si>
  <si>
    <t>वामपंथी</t>
  </si>
  <si>
    <t>vaant</t>
  </si>
  <si>
    <t>vaat</t>
  </si>
  <si>
    <t>वात</t>
  </si>
  <si>
    <t>vacana</t>
  </si>
  <si>
    <t>वाचना</t>
  </si>
  <si>
    <t>vaccinations</t>
  </si>
  <si>
    <t>वैक्सीनेशन</t>
  </si>
  <si>
    <t>vaccinator</t>
  </si>
  <si>
    <t>वैक्सीनेटर</t>
  </si>
  <si>
    <t>vaccine</t>
  </si>
  <si>
    <t>वेक्सीन</t>
  </si>
  <si>
    <t>वैक्सिन</t>
  </si>
  <si>
    <t>वैक्सीन</t>
  </si>
  <si>
    <t>वैक्सीरन</t>
  </si>
  <si>
    <t>वैक्सीवन</t>
  </si>
  <si>
    <t>vaccines</t>
  </si>
  <si>
    <t>vaccinia</t>
  </si>
  <si>
    <t>वैक्सीनता</t>
  </si>
  <si>
    <t>vaccinum</t>
  </si>
  <si>
    <t>vachan</t>
  </si>
  <si>
    <t>वचन</t>
  </si>
  <si>
    <t>vachana</t>
  </si>
  <si>
    <t>vachanas</t>
  </si>
  <si>
    <t>वचनों</t>
  </si>
  <si>
    <t>vachani</t>
  </si>
  <si>
    <t>वाच्छानी</t>
  </si>
  <si>
    <t>vachaspati</t>
  </si>
  <si>
    <t>वाचस्पति</t>
  </si>
  <si>
    <t>vachyartha</t>
  </si>
  <si>
    <t>व्यंग्यार्थ</t>
  </si>
  <si>
    <t>vacuum</t>
  </si>
  <si>
    <t>वेक्यूम</t>
  </si>
  <si>
    <t>वैक़्यूम</t>
  </si>
  <si>
    <t>वैक्युम</t>
  </si>
  <si>
    <t>वैक्यूम</t>
  </si>
  <si>
    <t>vada</t>
  </si>
  <si>
    <t>वड़ा</t>
  </si>
  <si>
    <t>वद्</t>
  </si>
  <si>
    <t>vadakkan</t>
  </si>
  <si>
    <t>वडक्कन</t>
  </si>
  <si>
    <t>vadakkunnathan</t>
  </si>
  <si>
    <t>वडक़्कुनाथ</t>
  </si>
  <si>
    <t>वडक़्कुन्नाथ</t>
  </si>
  <si>
    <t>वडक्कुनाथन</t>
  </si>
  <si>
    <t>वडक्कुन्नाथ</t>
  </si>
  <si>
    <t>vadalur</t>
  </si>
  <si>
    <t>वडलूर</t>
  </si>
  <si>
    <t>vadama</t>
  </si>
  <si>
    <t>वडमा</t>
  </si>
  <si>
    <t>vadarevu</t>
  </si>
  <si>
    <t>वडरेवु</t>
  </si>
  <si>
    <t>vadatu</t>
  </si>
  <si>
    <t>वदतु</t>
  </si>
  <si>
    <t>vadh</t>
  </si>
  <si>
    <t>वाद</t>
  </si>
  <si>
    <t>vadham</t>
  </si>
  <si>
    <t>वधम्</t>
  </si>
  <si>
    <t>vadhu</t>
  </si>
  <si>
    <t>वधु</t>
  </si>
  <si>
    <t>vadic</t>
  </si>
  <si>
    <t>vadinar</t>
  </si>
  <si>
    <t>वाडीनार</t>
  </si>
  <si>
    <t>vadivudai</t>
  </si>
  <si>
    <t>वडिवुडै</t>
  </si>
  <si>
    <t>vadodara</t>
  </si>
  <si>
    <t>बड़ोदरा</t>
  </si>
  <si>
    <t>वड़ोदरा</t>
  </si>
  <si>
    <t>वडोदरा</t>
  </si>
  <si>
    <t>vadra</t>
  </si>
  <si>
    <t>वढरा</t>
  </si>
  <si>
    <t>vaduz</t>
  </si>
  <si>
    <t>वदुज़</t>
  </si>
  <si>
    <t>वाडुज</t>
  </si>
  <si>
    <t>वाडुज़</t>
  </si>
  <si>
    <t>वाडूज</t>
  </si>
  <si>
    <t>vadya</t>
  </si>
  <si>
    <t>वाद्य</t>
  </si>
  <si>
    <t>vagai</t>
  </si>
  <si>
    <t>वागाई</t>
  </si>
  <si>
    <t>vagal</t>
  </si>
  <si>
    <t>वेगल</t>
  </si>
  <si>
    <t>वेगस</t>
  </si>
  <si>
    <t>वैगस</t>
  </si>
  <si>
    <t>vagator</t>
  </si>
  <si>
    <t>वागाटोर</t>
  </si>
  <si>
    <t>वेगाटोर</t>
  </si>
  <si>
    <t>वैगेटर</t>
  </si>
  <si>
    <t>vagbhata</t>
  </si>
  <si>
    <t>वाग्भ</t>
  </si>
  <si>
    <t>वाग्भट</t>
  </si>
  <si>
    <t>vagbhatalankara</t>
  </si>
  <si>
    <t>वाग्भटालंकार</t>
  </si>
  <si>
    <t>vagdevi</t>
  </si>
  <si>
    <t>वाग्देवी</t>
  </si>
  <si>
    <t>vagish</t>
  </si>
  <si>
    <t>वागीश</t>
  </si>
  <si>
    <t>vagus</t>
  </si>
  <si>
    <t>vahan</t>
  </si>
  <si>
    <t>vahanas</t>
  </si>
  <si>
    <t>वाहनों</t>
  </si>
  <si>
    <t>vahed</t>
  </si>
  <si>
    <t>वाहेद</t>
  </si>
  <si>
    <t>vahini</t>
  </si>
  <si>
    <t>वाहिनी</t>
  </si>
  <si>
    <t>vahinis</t>
  </si>
  <si>
    <t>vahma</t>
  </si>
  <si>
    <t>वाह्य</t>
  </si>
  <si>
    <t>vahni</t>
  </si>
  <si>
    <t>वाह्नी</t>
  </si>
  <si>
    <t>vahya</t>
  </si>
  <si>
    <t>वह्य</t>
  </si>
  <si>
    <t>vaibhav</t>
  </si>
  <si>
    <t>वैभव</t>
  </si>
  <si>
    <t>vaid</t>
  </si>
  <si>
    <t>बैद</t>
  </si>
  <si>
    <t>वैद</t>
  </si>
  <si>
    <t>vaidagdhya</t>
  </si>
  <si>
    <t>वैदग्ध्य</t>
  </si>
  <si>
    <t>vaidhya</t>
  </si>
  <si>
    <t>वैद्य</t>
  </si>
  <si>
    <t>vaidic</t>
  </si>
  <si>
    <t>vaidik</t>
  </si>
  <si>
    <t>vaidya</t>
  </si>
  <si>
    <t>vaidyanathan</t>
  </si>
  <si>
    <t>वैद्यनाथन</t>
  </si>
  <si>
    <t>vaidyas</t>
  </si>
  <si>
    <t>वैद्यों</t>
  </si>
  <si>
    <t>vaidyasala</t>
  </si>
  <si>
    <t>वैद्यशाला</t>
  </si>
  <si>
    <t>vaigai</t>
  </si>
  <si>
    <t>वइगैं</t>
  </si>
  <si>
    <t>वैगाई</t>
  </si>
  <si>
    <t>vaijapur</t>
  </si>
  <si>
    <t>वैजापुर</t>
  </si>
  <si>
    <t>vaikhanasa</t>
  </si>
  <si>
    <t>वैखानस</t>
  </si>
  <si>
    <t>vaikhanasas</t>
  </si>
  <si>
    <t>vaikhari</t>
  </si>
  <si>
    <t>वैखरी</t>
  </si>
  <si>
    <t>vaikkom</t>
  </si>
  <si>
    <t>वैकोम</t>
  </si>
  <si>
    <t>vaikom</t>
  </si>
  <si>
    <t>वाईकम</t>
  </si>
  <si>
    <t>वायकोम</t>
  </si>
  <si>
    <t>वायाकोम</t>
  </si>
  <si>
    <t>वैकम</t>
  </si>
  <si>
    <t>vaikunfhanatha</t>
  </si>
  <si>
    <t>बैकुंठनाथ</t>
  </si>
  <si>
    <t>vaikuntha</t>
  </si>
  <si>
    <t>वैकुण्ठ</t>
  </si>
  <si>
    <t>vaikunthanatha</t>
  </si>
  <si>
    <t>vail</t>
  </si>
  <si>
    <t>वेल</t>
  </si>
  <si>
    <t>vairag</t>
  </si>
  <si>
    <t>वैराग्य</t>
  </si>
  <si>
    <t>vairagya</t>
  </si>
  <si>
    <t>vairam</t>
  </si>
  <si>
    <t>vairamuthu</t>
  </si>
  <si>
    <t>वैरामुत्तु</t>
  </si>
  <si>
    <t>vaire</t>
  </si>
  <si>
    <t>वैरे</t>
  </si>
  <si>
    <t>vaisakh</t>
  </si>
  <si>
    <t>vaisakha</t>
  </si>
  <si>
    <t>vaisakhi</t>
  </si>
  <si>
    <t>vaisali</t>
  </si>
  <si>
    <t>वैशाली</t>
  </si>
  <si>
    <t>vaiseshika</t>
  </si>
  <si>
    <t>वैशेषिक</t>
  </si>
  <si>
    <t>vaisesika</t>
  </si>
  <si>
    <t>vaishaava</t>
  </si>
  <si>
    <t>vaishaeshik</t>
  </si>
  <si>
    <t>vaishakha</t>
  </si>
  <si>
    <t>वैशाख्</t>
  </si>
  <si>
    <t>vaishali</t>
  </si>
  <si>
    <t>vaishampayan</t>
  </si>
  <si>
    <t>vaishampayana</t>
  </si>
  <si>
    <t>vaishanva</t>
  </si>
  <si>
    <t>vaisheshika</t>
  </si>
  <si>
    <t>vaishmpayan</t>
  </si>
  <si>
    <t>vaishnav</t>
  </si>
  <si>
    <t>वैष्व</t>
  </si>
  <si>
    <t>vaishnava</t>
  </si>
  <si>
    <t>वैष्णवी</t>
  </si>
  <si>
    <t>वैष्णवों</t>
  </si>
  <si>
    <t>vaishnavaas</t>
  </si>
  <si>
    <t>vaishnavadasa</t>
  </si>
  <si>
    <t>वैष्णवदास</t>
  </si>
  <si>
    <t>vaishnavas</t>
  </si>
  <si>
    <t>vaishnavi</t>
  </si>
  <si>
    <t>vaishnavism</t>
  </si>
  <si>
    <t>वैष्णवमत</t>
  </si>
  <si>
    <t>vaishnavite</t>
  </si>
  <si>
    <t>vaishno</t>
  </si>
  <si>
    <t>वैष्णो</t>
  </si>
  <si>
    <t>वैष्णों</t>
  </si>
  <si>
    <t>vaishya</t>
  </si>
  <si>
    <t>वैश्य</t>
  </si>
  <si>
    <t>वैश्यों</t>
  </si>
  <si>
    <t>vaishyas</t>
  </si>
  <si>
    <t>vaismpayan</t>
  </si>
  <si>
    <t>vaisnava</t>
  </si>
  <si>
    <t>vaisya</t>
  </si>
  <si>
    <t>vaital</t>
  </si>
  <si>
    <t>वैताल</t>
  </si>
  <si>
    <t>vaitarna</t>
  </si>
  <si>
    <t>वैतर्णा</t>
  </si>
  <si>
    <t>vaivart</t>
  </si>
  <si>
    <t>वैवर्त</t>
  </si>
  <si>
    <t>vaivarta</t>
  </si>
  <si>
    <t>vajapeya</t>
  </si>
  <si>
    <t>वाजपेय</t>
  </si>
  <si>
    <t>vajjabhumi</t>
  </si>
  <si>
    <t>वज्जभूमि</t>
  </si>
  <si>
    <t>vajji</t>
  </si>
  <si>
    <t>वज्जि</t>
  </si>
  <si>
    <t>वज्जियों</t>
  </si>
  <si>
    <t>vajjian</t>
  </si>
  <si>
    <t>vajpayee</t>
  </si>
  <si>
    <t>वाजपेई</t>
  </si>
  <si>
    <t>वाजपेयी</t>
  </si>
  <si>
    <t>vajpeyi</t>
  </si>
  <si>
    <t>vajra</t>
  </si>
  <si>
    <t>बज्र</t>
  </si>
  <si>
    <t>वज्र</t>
  </si>
  <si>
    <t>vajrayana</t>
  </si>
  <si>
    <t>वज्रयान</t>
  </si>
  <si>
    <t>vajrshwari</t>
  </si>
  <si>
    <t>बज्रेश्वरी</t>
  </si>
  <si>
    <t>vakai</t>
  </si>
  <si>
    <t>वाकै</t>
  </si>
  <si>
    <t>vakalatnama</t>
  </si>
  <si>
    <t>वकालतनामा</t>
  </si>
  <si>
    <t>vakatakas</t>
  </si>
  <si>
    <t>वाकाटक</t>
  </si>
  <si>
    <t>वाकाटकों</t>
  </si>
  <si>
    <t>vakhsh</t>
  </si>
  <si>
    <t>वख़्श</t>
  </si>
  <si>
    <t>vakil</t>
  </si>
  <si>
    <t>वकील</t>
  </si>
  <si>
    <t>vakils</t>
  </si>
  <si>
    <t>वकीलों</t>
  </si>
  <si>
    <t>vakpatiraja</t>
  </si>
  <si>
    <t>वाक्पतिराज</t>
  </si>
  <si>
    <t>vakresvara</t>
  </si>
  <si>
    <t>वक्रेश्वर</t>
  </si>
  <si>
    <t>vala</t>
  </si>
  <si>
    <t>वाला</t>
  </si>
  <si>
    <t>valabh</t>
  </si>
  <si>
    <t>valabhacharya</t>
  </si>
  <si>
    <t>वल्लभाचार्य</t>
  </si>
  <si>
    <t>valabhi</t>
  </si>
  <si>
    <t>वल्लभी</t>
  </si>
  <si>
    <t>valabi</t>
  </si>
  <si>
    <t>valaiyankuttai</t>
  </si>
  <si>
    <t>वलैयांकुट्टई</t>
  </si>
  <si>
    <t>valakam</t>
  </si>
  <si>
    <t>वलकम</t>
  </si>
  <si>
    <t>valan</t>
  </si>
  <si>
    <t>वालन</t>
  </si>
  <si>
    <t>valaramadasa</t>
  </si>
  <si>
    <t>वलरामदास</t>
  </si>
  <si>
    <t>valayapathi</t>
  </si>
  <si>
    <t>वलैयापति</t>
  </si>
  <si>
    <t>valdes</t>
  </si>
  <si>
    <t>वालदेस</t>
  </si>
  <si>
    <t>वाल्देस</t>
  </si>
  <si>
    <t>valdimir</t>
  </si>
  <si>
    <t>व्लादिमीर</t>
  </si>
  <si>
    <t>vale</t>
  </si>
  <si>
    <t>valencian</t>
  </si>
  <si>
    <t>वेलेंसियाँ</t>
  </si>
  <si>
    <t>वैलेंसियाई</t>
  </si>
  <si>
    <t>valentine</t>
  </si>
  <si>
    <t>वेलेंटाइन</t>
  </si>
  <si>
    <t>valentino</t>
  </si>
  <si>
    <t>वैलेंटिनो</t>
  </si>
  <si>
    <t>valeri</t>
  </si>
  <si>
    <t>वैलेरी</t>
  </si>
  <si>
    <t>valerie</t>
  </si>
  <si>
    <t>valetta</t>
  </si>
  <si>
    <t>वालेटा</t>
  </si>
  <si>
    <t>वैलेटा</t>
  </si>
  <si>
    <t>valgrind</t>
  </si>
  <si>
    <t>वालग्रिंड</t>
  </si>
  <si>
    <t>वेलग्रिंड</t>
  </si>
  <si>
    <t>vali</t>
  </si>
  <si>
    <t>वली</t>
  </si>
  <si>
    <t>valia</t>
  </si>
  <si>
    <t>वलिय</t>
  </si>
  <si>
    <t>वलिया</t>
  </si>
  <si>
    <t>valid</t>
  </si>
  <si>
    <t>वैध</t>
  </si>
  <si>
    <t>validate</t>
  </si>
  <si>
    <t>वेलिडेट</t>
  </si>
  <si>
    <t>validating</t>
  </si>
  <si>
    <t>वेलिडेटिंग</t>
  </si>
  <si>
    <t>validation</t>
  </si>
  <si>
    <t>वेलिडेशन</t>
  </si>
  <si>
    <t>validator</t>
  </si>
  <si>
    <t>वेलिडेटर</t>
  </si>
  <si>
    <t>validators</t>
  </si>
  <si>
    <t>वेलिडेटर्स</t>
  </si>
  <si>
    <t>validity</t>
  </si>
  <si>
    <t>वेलिडिटी</t>
  </si>
  <si>
    <t>valin</t>
  </si>
  <si>
    <t>valisvara</t>
  </si>
  <si>
    <t>वालिश्वर</t>
  </si>
  <si>
    <t>valium</t>
  </si>
  <si>
    <t>वलियम</t>
  </si>
  <si>
    <t>vallabacharya</t>
  </si>
  <si>
    <t>vallabh</t>
  </si>
  <si>
    <t>वल्लभभाई</t>
  </si>
  <si>
    <t>vallabha</t>
  </si>
  <si>
    <t>बल्ल्भ</t>
  </si>
  <si>
    <t>vallabhaacharya</t>
  </si>
  <si>
    <t>vallabhacharya</t>
  </si>
  <si>
    <t>vallabhai</t>
  </si>
  <si>
    <t>vallabhbhai</t>
  </si>
  <si>
    <t>vallabhsuri</t>
  </si>
  <si>
    <t>वल्लभसूरी</t>
  </si>
  <si>
    <t>vallam</t>
  </si>
  <si>
    <t>वल्लम</t>
  </si>
  <si>
    <t>valle</t>
  </si>
  <si>
    <t>वेल्ले</t>
  </si>
  <si>
    <t>vallee</t>
  </si>
  <si>
    <t>वेली</t>
  </si>
  <si>
    <t>valletta</t>
  </si>
  <si>
    <t>valley</t>
  </si>
  <si>
    <t>वैली</t>
  </si>
  <si>
    <t>valli</t>
  </si>
  <si>
    <t>बल्लि</t>
  </si>
  <si>
    <t>वल्ली</t>
  </si>
  <si>
    <t>valliyur</t>
  </si>
  <si>
    <t>वल्लियुर</t>
  </si>
  <si>
    <t>vallon</t>
  </si>
  <si>
    <t>वैलौन</t>
  </si>
  <si>
    <t>valluvars</t>
  </si>
  <si>
    <t>वल्लुवारों</t>
  </si>
  <si>
    <t>valmiki</t>
  </si>
  <si>
    <t>बाल्मीकि</t>
  </si>
  <si>
    <t>वाल्मिक</t>
  </si>
  <si>
    <t>valmikinagar</t>
  </si>
  <si>
    <t>valmikis</t>
  </si>
  <si>
    <t>valmlki</t>
  </si>
  <si>
    <t>valparaiso</t>
  </si>
  <si>
    <t>वालपरायसो</t>
  </si>
  <si>
    <t>valproate</t>
  </si>
  <si>
    <t>वेल्प्रोएट</t>
  </si>
  <si>
    <t>valsad</t>
  </si>
  <si>
    <t>वलसाड</t>
  </si>
  <si>
    <t>value</t>
  </si>
  <si>
    <t>वेल्यू</t>
  </si>
  <si>
    <t>वैल्यु</t>
  </si>
  <si>
    <t>वैल्यू</t>
  </si>
  <si>
    <t>values</t>
  </si>
  <si>
    <t>valve</t>
  </si>
  <si>
    <t>वाल्व</t>
  </si>
  <si>
    <t>valves</t>
  </si>
  <si>
    <t>वाल्वों</t>
  </si>
  <si>
    <t>vamadeva</t>
  </si>
  <si>
    <t>वामदेव</t>
  </si>
  <si>
    <t>vaman</t>
  </si>
  <si>
    <t>वमन</t>
  </si>
  <si>
    <t>vamana</t>
  </si>
  <si>
    <t>वामन्</t>
  </si>
  <si>
    <t>vamanapuran</t>
  </si>
  <si>
    <t>वामनपुराण</t>
  </si>
  <si>
    <t>vamanasutravritti</t>
  </si>
  <si>
    <t>वामनसूत्रवृत्ति</t>
  </si>
  <si>
    <t>vamanrao</t>
  </si>
  <si>
    <t>वामनराव</t>
  </si>
  <si>
    <t>vampire</t>
  </si>
  <si>
    <t>वैंपायर</t>
  </si>
  <si>
    <t>vamsa</t>
  </si>
  <si>
    <t>वंश</t>
  </si>
  <si>
    <t>van</t>
  </si>
  <si>
    <t>एवं</t>
  </si>
  <si>
    <t>वान</t>
  </si>
  <si>
    <t>वैन</t>
  </si>
  <si>
    <t>vana</t>
  </si>
  <si>
    <t>वाण</t>
  </si>
  <si>
    <t>vanadium</t>
  </si>
  <si>
    <t>वनडियम</t>
  </si>
  <si>
    <t>वनाडियम</t>
  </si>
  <si>
    <t>वनेडियम</t>
  </si>
  <si>
    <t>वानाडियम</t>
  </si>
  <si>
    <t>वेनेडियम</t>
  </si>
  <si>
    <t>वैनेडियम</t>
  </si>
  <si>
    <t>vanakbhara</t>
  </si>
  <si>
    <t>वनकभारा</t>
  </si>
  <si>
    <t>vanakudre</t>
  </si>
  <si>
    <t>वानकुडरे</t>
  </si>
  <si>
    <t>vanamali</t>
  </si>
  <si>
    <t>वनमाली</t>
  </si>
  <si>
    <t>vanar</t>
  </si>
  <si>
    <t>वानरों</t>
  </si>
  <si>
    <t>vanara</t>
  </si>
  <si>
    <t>वानर</t>
  </si>
  <si>
    <t>vanaspati</t>
  </si>
  <si>
    <t>वनस्पति</t>
  </si>
  <si>
    <t>vanasthali</t>
  </si>
  <si>
    <t>vance</t>
  </si>
  <si>
    <t>वान्स</t>
  </si>
  <si>
    <t>वेन्स</t>
  </si>
  <si>
    <t>vanchinathan</t>
  </si>
  <si>
    <t>वंचिनाथन</t>
  </si>
  <si>
    <t>vancouver</t>
  </si>
  <si>
    <t>वनकाउवर</t>
  </si>
  <si>
    <t>वेंकोवेर</t>
  </si>
  <si>
    <t>वैंकूवर</t>
  </si>
  <si>
    <t>vanda</t>
  </si>
  <si>
    <t>वांडा</t>
  </si>
  <si>
    <t>vandals</t>
  </si>
  <si>
    <t>वैन्डल</t>
  </si>
  <si>
    <t>वैन्डलिज़्म</t>
  </si>
  <si>
    <t>वैन्डलों</t>
  </si>
  <si>
    <t>vandana</t>
  </si>
  <si>
    <t>वंदना</t>
  </si>
  <si>
    <t>vandar</t>
  </si>
  <si>
    <t>vande</t>
  </si>
  <si>
    <t>वन्दे</t>
  </si>
  <si>
    <t>vanderbilt</t>
  </si>
  <si>
    <t>वेंडरबिल्ट</t>
  </si>
  <si>
    <t>vandevata</t>
  </si>
  <si>
    <t>वनदेवता</t>
  </si>
  <si>
    <t>vandhivar</t>
  </si>
  <si>
    <t>बांधिबार</t>
  </si>
  <si>
    <t>vandhlam</t>
  </si>
  <si>
    <t>बांधलाम</t>
  </si>
  <si>
    <t>vanessa</t>
  </si>
  <si>
    <t>वेनेसा</t>
  </si>
  <si>
    <t>वैनेसा</t>
  </si>
  <si>
    <t>vanganga</t>
  </si>
  <si>
    <t>वाणगंगा</t>
  </si>
  <si>
    <t>वानगंगा</t>
  </si>
  <si>
    <t>vani</t>
  </si>
  <si>
    <t>vanijya</t>
  </si>
  <si>
    <t>वाणिज्य</t>
  </si>
  <si>
    <t>vanilla</t>
  </si>
  <si>
    <t>वनिला</t>
  </si>
  <si>
    <t>वनीला</t>
  </si>
  <si>
    <t>वेनिला</t>
  </si>
  <si>
    <t>वैनिला</t>
  </si>
  <si>
    <t>वैनिलिन</t>
  </si>
  <si>
    <t>वैनीला</t>
  </si>
  <si>
    <t>vanished</t>
  </si>
  <si>
    <t>वेनिश</t>
  </si>
  <si>
    <t>vanitha</t>
  </si>
  <si>
    <t>वनिता</t>
  </si>
  <si>
    <t>vanity</t>
  </si>
  <si>
    <t>वेनिटी</t>
  </si>
  <si>
    <t>वैनिटी</t>
  </si>
  <si>
    <t>vaniyambadi</t>
  </si>
  <si>
    <t>वणियाम्बड़ी</t>
  </si>
  <si>
    <t>vanji</t>
  </si>
  <si>
    <t>वंजि</t>
  </si>
  <si>
    <t>वजिं</t>
  </si>
  <si>
    <t>vans</t>
  </si>
  <si>
    <t>वैनों</t>
  </si>
  <si>
    <t>vansadhara</t>
  </si>
  <si>
    <t>वंसाधारा</t>
  </si>
  <si>
    <t>vansda</t>
  </si>
  <si>
    <t>वंस्दा</t>
  </si>
  <si>
    <t>vansh</t>
  </si>
  <si>
    <t>vansha</t>
  </si>
  <si>
    <t>vanuatu</t>
  </si>
  <si>
    <t>वनुआटू</t>
  </si>
  <si>
    <t>वनौतू</t>
  </si>
  <si>
    <t>वानुआटु</t>
  </si>
  <si>
    <t>वानुआटू</t>
  </si>
  <si>
    <t>वानुवाटु</t>
  </si>
  <si>
    <t>वानुवाटू</t>
  </si>
  <si>
    <t>वानूअतु</t>
  </si>
  <si>
    <t>वैनुआटु</t>
  </si>
  <si>
    <t>vanvani</t>
  </si>
  <si>
    <t>वनवाणी</t>
  </si>
  <si>
    <t>vanvasi</t>
  </si>
  <si>
    <t>vanvihar</t>
  </si>
  <si>
    <t>वनविहार</t>
  </si>
  <si>
    <t>vanya</t>
  </si>
  <si>
    <t>वन्य</t>
  </si>
  <si>
    <t>vapi</t>
  </si>
  <si>
    <t>वापी</t>
  </si>
  <si>
    <t>vapor</t>
  </si>
  <si>
    <t>वैपर</t>
  </si>
  <si>
    <t>vaporware</t>
  </si>
  <si>
    <t>वेपरवेयर</t>
  </si>
  <si>
    <t>vapour</t>
  </si>
  <si>
    <t>var</t>
  </si>
  <si>
    <t>वार</t>
  </si>
  <si>
    <t>वीएआर</t>
  </si>
  <si>
    <t>varaah</t>
  </si>
  <si>
    <t>वराह</t>
  </si>
  <si>
    <t>varadachar</t>
  </si>
  <si>
    <t>बरदाचार</t>
  </si>
  <si>
    <t>वरदाचार</t>
  </si>
  <si>
    <t>varadam</t>
  </si>
  <si>
    <t>वरदाम्</t>
  </si>
  <si>
    <t>varadan</t>
  </si>
  <si>
    <t>वरदान</t>
  </si>
  <si>
    <t>varadappan</t>
  </si>
  <si>
    <t>वरदप्पन</t>
  </si>
  <si>
    <t>varadaraja</t>
  </si>
  <si>
    <t>वरदराज</t>
  </si>
  <si>
    <t>वरदराजा</t>
  </si>
  <si>
    <t>varadarajan</t>
  </si>
  <si>
    <t>वरदराजन</t>
  </si>
  <si>
    <t>varaguna</t>
  </si>
  <si>
    <t>वरगुण</t>
  </si>
  <si>
    <t>varah</t>
  </si>
  <si>
    <t>वाराह</t>
  </si>
  <si>
    <t>varaha</t>
  </si>
  <si>
    <t>varahamihira</t>
  </si>
  <si>
    <t>वराहमिहिर</t>
  </si>
  <si>
    <t>varahamurthi</t>
  </si>
  <si>
    <t>वराहमूर्ति</t>
  </si>
  <si>
    <t>varahanagara</t>
  </si>
  <si>
    <t>वराहनगर</t>
  </si>
  <si>
    <t>varahi</t>
  </si>
  <si>
    <t>वाराही</t>
  </si>
  <si>
    <t>varan</t>
  </si>
  <si>
    <t>वरान</t>
  </si>
  <si>
    <t>varanasi</t>
  </si>
  <si>
    <t>वराणसी</t>
  </si>
  <si>
    <t>वारणसी</t>
  </si>
  <si>
    <t>वाराणसी</t>
  </si>
  <si>
    <t>वाराणस्यां</t>
  </si>
  <si>
    <t>वाराणासी</t>
  </si>
  <si>
    <t>varangacharita</t>
  </si>
  <si>
    <t>वारांगचरित</t>
  </si>
  <si>
    <t>varangians</t>
  </si>
  <si>
    <t>वरैंजियाई</t>
  </si>
  <si>
    <t>varansi</t>
  </si>
  <si>
    <t>vararuchi</t>
  </si>
  <si>
    <t>वररुचि</t>
  </si>
  <si>
    <t>varca</t>
  </si>
  <si>
    <t>वरका</t>
  </si>
  <si>
    <t>vardhaman</t>
  </si>
  <si>
    <t>vardhamana</t>
  </si>
  <si>
    <t>vardhana</t>
  </si>
  <si>
    <t>वर्धन</t>
  </si>
  <si>
    <t>vardhini</t>
  </si>
  <si>
    <t>वर्द्धिनी</t>
  </si>
  <si>
    <t>वर्धिनी</t>
  </si>
  <si>
    <t>varerkar</t>
  </si>
  <si>
    <t>वरेकर</t>
  </si>
  <si>
    <t>varga</t>
  </si>
  <si>
    <t>वर्गा</t>
  </si>
  <si>
    <t>variable</t>
  </si>
  <si>
    <t>वेरिएबल</t>
  </si>
  <si>
    <t>वेरिएबल्स</t>
  </si>
  <si>
    <t>वैरीएबल</t>
  </si>
  <si>
    <t>variables</t>
  </si>
  <si>
    <t>variance</t>
  </si>
  <si>
    <t>वेरिएंस</t>
  </si>
  <si>
    <t>variant</t>
  </si>
  <si>
    <t>वेरिएंट</t>
  </si>
  <si>
    <t>वेरिएन्ट</t>
  </si>
  <si>
    <t>variants</t>
  </si>
  <si>
    <t>वेरिएन्ट्स</t>
  </si>
  <si>
    <t>variar</t>
  </si>
  <si>
    <t>वरियार</t>
  </si>
  <si>
    <t>variation</t>
  </si>
  <si>
    <t>वेरिएशन</t>
  </si>
  <si>
    <t>वैरिएशन</t>
  </si>
  <si>
    <t>varicella</t>
  </si>
  <si>
    <t>वेरिसला</t>
  </si>
  <si>
    <t>वेरिसेला</t>
  </si>
  <si>
    <t>वेरिसेल्ला</t>
  </si>
  <si>
    <t>वेरीसेला</t>
  </si>
  <si>
    <t>वैरीसेला</t>
  </si>
  <si>
    <t>varices</t>
  </si>
  <si>
    <t>वेरिसेस</t>
  </si>
  <si>
    <t>variety</t>
  </si>
  <si>
    <t>वेराइटी</t>
  </si>
  <si>
    <t>वैराइटी</t>
  </si>
  <si>
    <t>वैरायटी</t>
  </si>
  <si>
    <t>variyar</t>
  </si>
  <si>
    <t>वारियर</t>
  </si>
  <si>
    <t>varkala</t>
  </si>
  <si>
    <t>वर्कला</t>
  </si>
  <si>
    <t>varli</t>
  </si>
  <si>
    <t>वरली</t>
  </si>
  <si>
    <t>varma</t>
  </si>
  <si>
    <t>वर्मन</t>
  </si>
  <si>
    <t>varman</t>
  </si>
  <si>
    <t>varna</t>
  </si>
  <si>
    <t>वरन्</t>
  </si>
  <si>
    <t>वर्ण</t>
  </si>
  <si>
    <t>वर्णके</t>
  </si>
  <si>
    <t>varnanam</t>
  </si>
  <si>
    <t>वर्णनम्</t>
  </si>
  <si>
    <t>varnas</t>
  </si>
  <si>
    <t>वर्णों</t>
  </si>
  <si>
    <t>varnashram</t>
  </si>
  <si>
    <t>वर्णाश्रम</t>
  </si>
  <si>
    <t>varnashrama</t>
  </si>
  <si>
    <t>varnasrama</t>
  </si>
  <si>
    <t>varnavat</t>
  </si>
  <si>
    <t>varnish</t>
  </si>
  <si>
    <t>वारनिश</t>
  </si>
  <si>
    <t>वार्निश</t>
  </si>
  <si>
    <t>varnishes</t>
  </si>
  <si>
    <t>varon</t>
  </si>
  <si>
    <t>बारोन</t>
  </si>
  <si>
    <t>varotto</t>
  </si>
  <si>
    <t>वारोटो</t>
  </si>
  <si>
    <t>vars</t>
  </si>
  <si>
    <t>वारों</t>
  </si>
  <si>
    <t>वार्स</t>
  </si>
  <si>
    <t>वीरों</t>
  </si>
  <si>
    <t>varsh</t>
  </si>
  <si>
    <t>varsha</t>
  </si>
  <si>
    <t>वर्षा</t>
  </si>
  <si>
    <t>varshney</t>
  </si>
  <si>
    <t>वार्ष्णेय</t>
  </si>
  <si>
    <t>vartak</t>
  </si>
  <si>
    <t>वर्तक</t>
  </si>
  <si>
    <t>vartalaap</t>
  </si>
  <si>
    <t>वार्तापाल</t>
  </si>
  <si>
    <t>वार्तालाप</t>
  </si>
  <si>
    <t>varud</t>
  </si>
  <si>
    <t>वरूड</t>
  </si>
  <si>
    <t>varun</t>
  </si>
  <si>
    <t>वरुण</t>
  </si>
  <si>
    <t>varuna</t>
  </si>
  <si>
    <t>वरुणा</t>
  </si>
  <si>
    <t>वरूण</t>
  </si>
  <si>
    <t>varuthini</t>
  </si>
  <si>
    <t>वरूथिनी</t>
  </si>
  <si>
    <t>varuvar</t>
  </si>
  <si>
    <t>वरुवर</t>
  </si>
  <si>
    <t>varyam</t>
  </si>
  <si>
    <t>वरियाम</t>
  </si>
  <si>
    <t>vas</t>
  </si>
  <si>
    <t>वीएएस</t>
  </si>
  <si>
    <t>vasahi</t>
  </si>
  <si>
    <t>वासाही</t>
  </si>
  <si>
    <t>vasant</t>
  </si>
  <si>
    <t>वसन्त</t>
  </si>
  <si>
    <t>vasantesvaram</t>
  </si>
  <si>
    <t>वसंतेश्वरम</t>
  </si>
  <si>
    <t>vasanti</t>
  </si>
  <si>
    <t>वासंती</t>
  </si>
  <si>
    <t>वासन्ती</t>
  </si>
  <si>
    <t>vasantotsava</t>
  </si>
  <si>
    <t>वंसतोत्सव</t>
  </si>
  <si>
    <t>वसंतोत्सव</t>
  </si>
  <si>
    <t>vasantrao</t>
  </si>
  <si>
    <t>बसंतराव</t>
  </si>
  <si>
    <t>vasari</t>
  </si>
  <si>
    <t>वसारी</t>
  </si>
  <si>
    <t>vasavadatta</t>
  </si>
  <si>
    <t>वासवदत्ता</t>
  </si>
  <si>
    <t>vasco</t>
  </si>
  <si>
    <t>वास्को</t>
  </si>
  <si>
    <t>vascular</t>
  </si>
  <si>
    <t>वैसकुलर</t>
  </si>
  <si>
    <t>वैस्क्युलर</t>
  </si>
  <si>
    <t>vasectomy</t>
  </si>
  <si>
    <t>वासेक्टोमी</t>
  </si>
  <si>
    <t>vaseline</t>
  </si>
  <si>
    <t>वेसलीन</t>
  </si>
  <si>
    <t>वेसिलीन</t>
  </si>
  <si>
    <t>वैसलिन</t>
  </si>
  <si>
    <t>वैसलीन</t>
  </si>
  <si>
    <t>vashi</t>
  </si>
  <si>
    <t>वाशी</t>
  </si>
  <si>
    <t>vashisht</t>
  </si>
  <si>
    <t>वशिष्ठ</t>
  </si>
  <si>
    <t>vashishtha</t>
  </si>
  <si>
    <t>vashist</t>
  </si>
  <si>
    <t>वशिस्त</t>
  </si>
  <si>
    <t>vashisth</t>
  </si>
  <si>
    <t>vashistha</t>
  </si>
  <si>
    <t>vashkarm</t>
  </si>
  <si>
    <t>वशकरणी</t>
  </si>
  <si>
    <t>vasishta</t>
  </si>
  <si>
    <t>vasishtha</t>
  </si>
  <si>
    <t>वसिष्ठ</t>
  </si>
  <si>
    <t>vasisktha</t>
  </si>
  <si>
    <t>vasistha</t>
  </si>
  <si>
    <t>वशिष्ट</t>
  </si>
  <si>
    <t>vassallam</t>
  </si>
  <si>
    <t>वसल्लम</t>
  </si>
  <si>
    <t>vastavaiya</t>
  </si>
  <si>
    <t>वस्तावैया</t>
  </si>
  <si>
    <t>vastra</t>
  </si>
  <si>
    <t>वस्त्रप</t>
  </si>
  <si>
    <t>vastradanam</t>
  </si>
  <si>
    <t>वस्त्रदानम्</t>
  </si>
  <si>
    <t>vastu</t>
  </si>
  <si>
    <t>वास्तु</t>
  </si>
  <si>
    <t>vastukala</t>
  </si>
  <si>
    <t>वास्तुकला</t>
  </si>
  <si>
    <t>vastupala</t>
  </si>
  <si>
    <t>वास्तुपाला</t>
  </si>
  <si>
    <t>vasu</t>
  </si>
  <si>
    <t>vasubandhu</t>
  </si>
  <si>
    <t>वसुबन्धु</t>
  </si>
  <si>
    <t>vasudeo</t>
  </si>
  <si>
    <t>vasudev</t>
  </si>
  <si>
    <t>बासुदेव</t>
  </si>
  <si>
    <t>vasudeva</t>
  </si>
  <si>
    <t>वसुदेव</t>
  </si>
  <si>
    <t>vasudevacharya</t>
  </si>
  <si>
    <t>वासुदेवाचार्य</t>
  </si>
  <si>
    <t>vasudevan</t>
  </si>
  <si>
    <t>वासुदेवन</t>
  </si>
  <si>
    <t>vasudhaiv</t>
  </si>
  <si>
    <t>वसुधैव</t>
  </si>
  <si>
    <t>vasudhaiva</t>
  </si>
  <si>
    <t>vasugupta</t>
  </si>
  <si>
    <t>वसुगुप्त</t>
  </si>
  <si>
    <t>vasuki</t>
  </si>
  <si>
    <t>वासुकि</t>
  </si>
  <si>
    <t>वासुकी</t>
  </si>
  <si>
    <t>vasuli</t>
  </si>
  <si>
    <t>वसुली</t>
  </si>
  <si>
    <t>vasumatl</t>
  </si>
  <si>
    <t>वसुमती</t>
  </si>
  <si>
    <t>vasundhara</t>
  </si>
  <si>
    <t>वसुंधरा</t>
  </si>
  <si>
    <t>वसुन्धरा</t>
  </si>
  <si>
    <t>vaswani</t>
  </si>
  <si>
    <t>बासवानी</t>
  </si>
  <si>
    <t>वास्वाणी</t>
  </si>
  <si>
    <t>vat</t>
  </si>
  <si>
    <t>वेट</t>
  </si>
  <si>
    <t>वैट</t>
  </si>
  <si>
    <t>vata</t>
  </si>
  <si>
    <t>vatapatrasayin</t>
  </si>
  <si>
    <t>वातपत्रशायी</t>
  </si>
  <si>
    <t>vatapi</t>
  </si>
  <si>
    <t>वातापि</t>
  </si>
  <si>
    <t>vathmeeki</t>
  </si>
  <si>
    <t>vatican</t>
  </si>
  <si>
    <t>वेटिकन</t>
  </si>
  <si>
    <t>वेटीकेन</t>
  </si>
  <si>
    <t>वैटिकन</t>
  </si>
  <si>
    <t>vatmiki</t>
  </si>
  <si>
    <t>vatsa</t>
  </si>
  <si>
    <t>वत्स</t>
  </si>
  <si>
    <t>vatsala</t>
  </si>
  <si>
    <t>वत्सला</t>
  </si>
  <si>
    <t>vatsnabh</t>
  </si>
  <si>
    <t>वत्सनाम</t>
  </si>
  <si>
    <t>vatsyayan</t>
  </si>
  <si>
    <t>वात्सायन</t>
  </si>
  <si>
    <t>वात्स्यायन</t>
  </si>
  <si>
    <t>vatsyayana</t>
  </si>
  <si>
    <t>vattarac</t>
  </si>
  <si>
    <t>वट्टारक</t>
  </si>
  <si>
    <t>vatu</t>
  </si>
  <si>
    <t>वातु</t>
  </si>
  <si>
    <t>vaughan</t>
  </si>
  <si>
    <t>वाग्घन</t>
  </si>
  <si>
    <t>वाघन</t>
  </si>
  <si>
    <t>वोगन</t>
  </si>
  <si>
    <t>vault</t>
  </si>
  <si>
    <t>वाल्ट</t>
  </si>
  <si>
    <t>vaults</t>
  </si>
  <si>
    <t>वाल्टों</t>
  </si>
  <si>
    <t>vavipalayam</t>
  </si>
  <si>
    <t>वाविपलायम</t>
  </si>
  <si>
    <t>vax</t>
  </si>
  <si>
    <t>वीएएक्स</t>
  </si>
  <si>
    <t>vayaapak</t>
  </si>
  <si>
    <t>व्यापक</t>
  </si>
  <si>
    <t>vayala</t>
  </si>
  <si>
    <t>वयला</t>
  </si>
  <si>
    <t>vayalar</t>
  </si>
  <si>
    <t>वयालार</t>
  </si>
  <si>
    <t>vayanad</t>
  </si>
  <si>
    <t>वयनाड</t>
  </si>
  <si>
    <t>vayas</t>
  </si>
  <si>
    <t>vayasa</t>
  </si>
  <si>
    <t>vaygach</t>
  </si>
  <si>
    <t>वाइगाच</t>
  </si>
  <si>
    <t>vayots</t>
  </si>
  <si>
    <t>वायोत्स</t>
  </si>
  <si>
    <t>vayu</t>
  </si>
  <si>
    <t>वायु</t>
  </si>
  <si>
    <t>vayubhuti</t>
  </si>
  <si>
    <t>वायुभूति</t>
  </si>
  <si>
    <t>vayudev</t>
  </si>
  <si>
    <t>वायुदेव</t>
  </si>
  <si>
    <t>vayuyan</t>
  </si>
  <si>
    <t>वायुयान</t>
  </si>
  <si>
    <t>vazhappally</t>
  </si>
  <si>
    <t>वाषप्पल्लि</t>
  </si>
  <si>
    <t>vazir</t>
  </si>
  <si>
    <t>वज़ीर</t>
  </si>
  <si>
    <t>वजीर</t>
  </si>
  <si>
    <t>vbr</t>
  </si>
  <si>
    <t>वीबीआर</t>
  </si>
  <si>
    <t>vbscript</t>
  </si>
  <si>
    <t>वीबीस्क्रिप्ट</t>
  </si>
  <si>
    <t>vcalendar</t>
  </si>
  <si>
    <t>वीकैलेंडर</t>
  </si>
  <si>
    <t>vcalendars</t>
  </si>
  <si>
    <t>वीकैलेण्डर्स</t>
  </si>
  <si>
    <t>vcard</t>
  </si>
  <si>
    <t>वीकार्ड</t>
  </si>
  <si>
    <t>vcards</t>
  </si>
  <si>
    <t>वीकार्ड्स</t>
  </si>
  <si>
    <t>vcd</t>
  </si>
  <si>
    <t>वीसीडी</t>
  </si>
  <si>
    <t>vcds</t>
  </si>
  <si>
    <t>vcf</t>
  </si>
  <si>
    <t>वीसीएफ</t>
  </si>
  <si>
    <t>vcfs</t>
  </si>
  <si>
    <t>vcs</t>
  </si>
  <si>
    <t>वीसीएस</t>
  </si>
  <si>
    <t>vda</t>
  </si>
  <si>
    <t>वीडीए</t>
  </si>
  <si>
    <t>vdu</t>
  </si>
  <si>
    <t>वीडीयू</t>
  </si>
  <si>
    <t>veac</t>
  </si>
  <si>
    <t>वीईएसी</t>
  </si>
  <si>
    <t>veado</t>
  </si>
  <si>
    <t>वेआदो</t>
  </si>
  <si>
    <t>vec</t>
  </si>
  <si>
    <t>वीईसी</t>
  </si>
  <si>
    <t>vector</t>
  </si>
  <si>
    <t>वेक़्टर</t>
  </si>
  <si>
    <t>वेक्टर</t>
  </si>
  <si>
    <t>वैक्टर</t>
  </si>
  <si>
    <t>vectors</t>
  </si>
  <si>
    <t>ved</t>
  </si>
  <si>
    <t>वेद</t>
  </si>
  <si>
    <t>वेदों</t>
  </si>
  <si>
    <t>veda</t>
  </si>
  <si>
    <t>vedahta</t>
  </si>
  <si>
    <t>वेदांत</t>
  </si>
  <si>
    <t>vedam</t>
  </si>
  <si>
    <t>वेदम</t>
  </si>
  <si>
    <t>vedanamvedam</t>
  </si>
  <si>
    <t>वेदानांवेदम्</t>
  </si>
  <si>
    <t>vedang</t>
  </si>
  <si>
    <t>वेदांग</t>
  </si>
  <si>
    <t>vedanga</t>
  </si>
  <si>
    <t>vedangas</t>
  </si>
  <si>
    <t>vedank</t>
  </si>
  <si>
    <t>vedant</t>
  </si>
  <si>
    <t>वेदान्त</t>
  </si>
  <si>
    <t>vedanta</t>
  </si>
  <si>
    <t>vedantasara</t>
  </si>
  <si>
    <t>वेदांतसार</t>
  </si>
  <si>
    <t>vedantasutras</t>
  </si>
  <si>
    <t>वेदांतसूत्रो</t>
  </si>
  <si>
    <t>vedantic</t>
  </si>
  <si>
    <t>वेदांतिक</t>
  </si>
  <si>
    <t>वेदांती</t>
  </si>
  <si>
    <t>वेदान्तिक</t>
  </si>
  <si>
    <t>वेदान्ती</t>
  </si>
  <si>
    <t>वैदांतिक</t>
  </si>
  <si>
    <t>वैदान्तिक</t>
  </si>
  <si>
    <t>vedantins</t>
  </si>
  <si>
    <t>वेदान्तियों</t>
  </si>
  <si>
    <t>vedantism</t>
  </si>
  <si>
    <t>वेदान्तवादी</t>
  </si>
  <si>
    <t>vedantist</t>
  </si>
  <si>
    <t>vedappan</t>
  </si>
  <si>
    <t>वेदाप्पन</t>
  </si>
  <si>
    <t>vedaranyam</t>
  </si>
  <si>
    <t>वेदारण्यम्</t>
  </si>
  <si>
    <t>वेदार्थ</t>
  </si>
  <si>
    <t>vedas</t>
  </si>
  <si>
    <t>वेदाज</t>
  </si>
  <si>
    <t>वेदो</t>
  </si>
  <si>
    <t>vedavati</t>
  </si>
  <si>
    <t>वेदवती</t>
  </si>
  <si>
    <t>vedavyas</t>
  </si>
  <si>
    <t>वेदव्यास</t>
  </si>
  <si>
    <t>vedda</t>
  </si>
  <si>
    <t>वैदा</t>
  </si>
  <si>
    <t>vedh</t>
  </si>
  <si>
    <t>vedha</t>
  </si>
  <si>
    <t>बेढ़ा</t>
  </si>
  <si>
    <t>vedhapureeswarar</t>
  </si>
  <si>
    <t>वेदपुरीश्वर</t>
  </si>
  <si>
    <t>vedhas</t>
  </si>
  <si>
    <t>vedi</t>
  </si>
  <si>
    <t>वेदी</t>
  </si>
  <si>
    <t>vedic</t>
  </si>
  <si>
    <t>वेदिक</t>
  </si>
  <si>
    <t>वेदीय</t>
  </si>
  <si>
    <t>vedik</t>
  </si>
  <si>
    <t>vedio</t>
  </si>
  <si>
    <t>विडियो</t>
  </si>
  <si>
    <t>वीडियो</t>
  </si>
  <si>
    <t>vednata</t>
  </si>
  <si>
    <t>vedpratap</t>
  </si>
  <si>
    <t>वेदप्रताप</t>
  </si>
  <si>
    <t>veds</t>
  </si>
  <si>
    <t>vedvyas</t>
  </si>
  <si>
    <t>vedvyasa</t>
  </si>
  <si>
    <t>vedvyash</t>
  </si>
  <si>
    <t>vedwyass</t>
  </si>
  <si>
    <t>veejay</t>
  </si>
  <si>
    <t>वीजे</t>
  </si>
  <si>
    <t>veena</t>
  </si>
  <si>
    <t>वीणा</t>
  </si>
  <si>
    <t>veenai</t>
  </si>
  <si>
    <t>वीणाई</t>
  </si>
  <si>
    <t>veenas</t>
  </si>
  <si>
    <t>veer</t>
  </si>
  <si>
    <t>veera</t>
  </si>
  <si>
    <t>वीरा</t>
  </si>
  <si>
    <t>veerabhadra</t>
  </si>
  <si>
    <t>वीरभद्र</t>
  </si>
  <si>
    <t>veerabrahmam</t>
  </si>
  <si>
    <t>वीरब्रह्म</t>
  </si>
  <si>
    <t>veeramma</t>
  </si>
  <si>
    <t>पीरम्मा</t>
  </si>
  <si>
    <t>veerana</t>
  </si>
  <si>
    <t>वीराना</t>
  </si>
  <si>
    <t>veerappa</t>
  </si>
  <si>
    <t>वीरप्पा</t>
  </si>
  <si>
    <t>veerappan</t>
  </si>
  <si>
    <t>वीरप्पन</t>
  </si>
  <si>
    <t>veerarudra</t>
  </si>
  <si>
    <t>वीररूद्र</t>
  </si>
  <si>
    <t>veerasaiva</t>
  </si>
  <si>
    <t>वीरशैव</t>
  </si>
  <si>
    <t>veerattaanam</t>
  </si>
  <si>
    <t>वीरत्तानम्</t>
  </si>
  <si>
    <t>veeravaishnava</t>
  </si>
  <si>
    <t>वीरवैष्णव</t>
  </si>
  <si>
    <t>veeravva</t>
  </si>
  <si>
    <t>वीरव्वा</t>
  </si>
  <si>
    <t>veerendra</t>
  </si>
  <si>
    <t>वीरेंद्र</t>
  </si>
  <si>
    <t>veeresalingam</t>
  </si>
  <si>
    <t>वीरेशलिंगम</t>
  </si>
  <si>
    <t>वीरेशलिंगम्</t>
  </si>
  <si>
    <t>veergati</t>
  </si>
  <si>
    <t>वीरगति</t>
  </si>
  <si>
    <t>veermata</t>
  </si>
  <si>
    <t>वीरमाता</t>
  </si>
  <si>
    <t>veermati</t>
  </si>
  <si>
    <t>वीरमती</t>
  </si>
  <si>
    <t>veertanaya</t>
  </si>
  <si>
    <t>वीरतनय</t>
  </si>
  <si>
    <t>veeru</t>
  </si>
  <si>
    <t>वीरु</t>
  </si>
  <si>
    <t>वीरू</t>
  </si>
  <si>
    <t>vega</t>
  </si>
  <si>
    <t>वीगा</t>
  </si>
  <si>
    <t>वेगा</t>
  </si>
  <si>
    <t>vegan</t>
  </si>
  <si>
    <t>वीगन</t>
  </si>
  <si>
    <t>vegas</t>
  </si>
  <si>
    <t>वेगास</t>
  </si>
  <si>
    <t>vegetable</t>
  </si>
  <si>
    <t>वेजिटेबल</t>
  </si>
  <si>
    <t>vegetables</t>
  </si>
  <si>
    <t>वेजीटेबल्स</t>
  </si>
  <si>
    <t>vegetarian</t>
  </si>
  <si>
    <t>वेजिटेरियन</t>
  </si>
  <si>
    <t>वेजीटेरियन</t>
  </si>
  <si>
    <t>vehari</t>
  </si>
  <si>
    <t>विहाड़ी</t>
  </si>
  <si>
    <t>vehicle</t>
  </si>
  <si>
    <t>वेहिकल</t>
  </si>
  <si>
    <t>व्हेकिल</t>
  </si>
  <si>
    <t>vehicles</t>
  </si>
  <si>
    <t>वेह्किल</t>
  </si>
  <si>
    <t>veil</t>
  </si>
  <si>
    <t>वेइल</t>
  </si>
  <si>
    <t>veivekananda</t>
  </si>
  <si>
    <t>विवेकानन्द</t>
  </si>
  <si>
    <t>vekataraman</t>
  </si>
  <si>
    <t>वेंकटरमन</t>
  </si>
  <si>
    <t>velachery</t>
  </si>
  <si>
    <t>वेलाचेरी</t>
  </si>
  <si>
    <t>velalar</t>
  </si>
  <si>
    <t>वेलालर</t>
  </si>
  <si>
    <t>velama</t>
  </si>
  <si>
    <t>वेलम</t>
  </si>
  <si>
    <t>velan</t>
  </si>
  <si>
    <t>वेलन</t>
  </si>
  <si>
    <t>velappara</t>
  </si>
  <si>
    <t>वेलपरा</t>
  </si>
  <si>
    <t>velars</t>
  </si>
  <si>
    <t>वेलार</t>
  </si>
  <si>
    <t>velayuda</t>
  </si>
  <si>
    <t>वेलायुद</t>
  </si>
  <si>
    <t>velchi</t>
  </si>
  <si>
    <t>वेलची</t>
  </si>
  <si>
    <t>velhas</t>
  </si>
  <si>
    <t>वेल्हास</t>
  </si>
  <si>
    <t>velho</t>
  </si>
  <si>
    <t>वेलहो</t>
  </si>
  <si>
    <t>वेल्हो</t>
  </si>
  <si>
    <t>vellayani</t>
  </si>
  <si>
    <t>वेल्लयानी</t>
  </si>
  <si>
    <t>vellodi</t>
  </si>
  <si>
    <t>वेल्लोडी</t>
  </si>
  <si>
    <t>vellore</t>
  </si>
  <si>
    <t>वेल्लोर</t>
  </si>
  <si>
    <t>वेल्लौर</t>
  </si>
  <si>
    <t>vellum</t>
  </si>
  <si>
    <t>velneshwar</t>
  </si>
  <si>
    <t>वेलनेश्वर</t>
  </si>
  <si>
    <t>velocity</t>
  </si>
  <si>
    <t>वेलोसिटी</t>
  </si>
  <si>
    <t>velu</t>
  </si>
  <si>
    <t>वेलु</t>
  </si>
  <si>
    <t>velum</t>
  </si>
  <si>
    <t>विलम</t>
  </si>
  <si>
    <t>veluvana</t>
  </si>
  <si>
    <t>वेलवन</t>
  </si>
  <si>
    <t>velvet</t>
  </si>
  <si>
    <t>वैल्वेट</t>
  </si>
  <si>
    <t>vemana</t>
  </si>
  <si>
    <t>वेमना</t>
  </si>
  <si>
    <t>vemband</t>
  </si>
  <si>
    <t>बेमबंद</t>
  </si>
  <si>
    <t>vembu</t>
  </si>
  <si>
    <t>वेम्बु</t>
  </si>
  <si>
    <t>venad</t>
  </si>
  <si>
    <t>वेनाड़</t>
  </si>
  <si>
    <t>venadu</t>
  </si>
  <si>
    <t>वेनाडु</t>
  </si>
  <si>
    <t>venbas</t>
  </si>
  <si>
    <t>वेण्वा</t>
  </si>
  <si>
    <t>vendan</t>
  </si>
  <si>
    <t>वेंडन</t>
  </si>
  <si>
    <t>vendeedad</t>
  </si>
  <si>
    <t>वेन्दीदाद</t>
  </si>
  <si>
    <t>vendetta</t>
  </si>
  <si>
    <t>वेंडेट्टा</t>
  </si>
  <si>
    <t>vendidad</t>
  </si>
  <si>
    <t>vending</t>
  </si>
  <si>
    <t>वेंडिंग</t>
  </si>
  <si>
    <t>वेडिंग</t>
  </si>
  <si>
    <t>vendor</t>
  </si>
  <si>
    <t>वेंडर</t>
  </si>
  <si>
    <t>vendores</t>
  </si>
  <si>
    <t>vendors</t>
  </si>
  <si>
    <t>वेंडरों</t>
  </si>
  <si>
    <t>वेंडर्स</t>
  </si>
  <si>
    <t>vendor’s</t>
  </si>
  <si>
    <t>veneer</t>
  </si>
  <si>
    <t>वेनिअर</t>
  </si>
  <si>
    <t>veneman</t>
  </si>
  <si>
    <t>वेनेमन</t>
  </si>
  <si>
    <t>venenosum</t>
  </si>
  <si>
    <t>वेनोमस</t>
  </si>
  <si>
    <t>venera</t>
  </si>
  <si>
    <t>वेनेरा</t>
  </si>
  <si>
    <t>venetiaan</t>
  </si>
  <si>
    <t>वीनीटियन</t>
  </si>
  <si>
    <t>venezia</t>
  </si>
  <si>
    <t>वेनिस</t>
  </si>
  <si>
    <t>वेनेजिया</t>
  </si>
  <si>
    <t>venezuela</t>
  </si>
  <si>
    <t>वेनिज़ुएला</t>
  </si>
  <si>
    <t>वेनिजुएला</t>
  </si>
  <si>
    <t>वेनेज़ुएला</t>
  </si>
  <si>
    <t>वेनेजुएला</t>
  </si>
  <si>
    <t>वैनिज़ुएला</t>
  </si>
  <si>
    <t>वैनिजुएला</t>
  </si>
  <si>
    <t>वैनेज़ुएला</t>
  </si>
  <si>
    <t>वैनेजुएला</t>
  </si>
  <si>
    <t>venezuelan</t>
  </si>
  <si>
    <t>वेनिज़ुएलन</t>
  </si>
  <si>
    <t>वेनिज़ुएलाई</t>
  </si>
  <si>
    <t>वेनिज़ुएलावासी</t>
  </si>
  <si>
    <t>वेनिजुएलन</t>
  </si>
  <si>
    <t>वेनिजुएलाई</t>
  </si>
  <si>
    <t>वेनिजुएलावासी</t>
  </si>
  <si>
    <t>वेनीज़ुएलन</t>
  </si>
  <si>
    <t>वेनीज़ुएलाई</t>
  </si>
  <si>
    <t>वेनीज़ुएलावासी</t>
  </si>
  <si>
    <t>वेनीजुएलन</t>
  </si>
  <si>
    <t>वेनीजुएलाई</t>
  </si>
  <si>
    <t>वेनीजुएलावासी</t>
  </si>
  <si>
    <t>वेनेजुएलाई</t>
  </si>
  <si>
    <t>वेनेजुएलियन</t>
  </si>
  <si>
    <t>वैनेजुएलाई</t>
  </si>
  <si>
    <t>vengi</t>
  </si>
  <si>
    <t>वंगी</t>
  </si>
  <si>
    <t>वेंगी</t>
  </si>
  <si>
    <t>vengurla</t>
  </si>
  <si>
    <t>वेंगुरला</t>
  </si>
  <si>
    <t>veni</t>
  </si>
  <si>
    <t>वेणी</t>
  </si>
  <si>
    <t>venice</t>
  </si>
  <si>
    <t>वेनीशीयन</t>
  </si>
  <si>
    <t>venis</t>
  </si>
  <si>
    <t>venisection</t>
  </si>
  <si>
    <t>वेनिसेक्शन</t>
  </si>
  <si>
    <t>venkaiah</t>
  </si>
  <si>
    <t>वेंकैया</t>
  </si>
  <si>
    <t>वैंकेय्या</t>
  </si>
  <si>
    <t>venkanniah</t>
  </si>
  <si>
    <t>वेकैंया</t>
  </si>
  <si>
    <t>venkata</t>
  </si>
  <si>
    <t>वेंकट</t>
  </si>
  <si>
    <t>venkatachalayya</t>
  </si>
  <si>
    <t>वेंकटाचलय्या</t>
  </si>
  <si>
    <t>venkatagiri</t>
  </si>
  <si>
    <t>वेंकटगिरि</t>
  </si>
  <si>
    <t>venkataraghavan</t>
  </si>
  <si>
    <t>वेंकटराघवन</t>
  </si>
  <si>
    <t>venkatarama</t>
  </si>
  <si>
    <t>वेंकटराम</t>
  </si>
  <si>
    <t>venkataraman</t>
  </si>
  <si>
    <t>वेंकटरमण</t>
  </si>
  <si>
    <t>वेंकटरामन</t>
  </si>
  <si>
    <t>venkataramana</t>
  </si>
  <si>
    <t>venkataramani</t>
  </si>
  <si>
    <t>venkatarao</t>
  </si>
  <si>
    <t>बेंकटराव</t>
  </si>
  <si>
    <t>venkataratnam</t>
  </si>
  <si>
    <t>वेंकटरत्नम्</t>
  </si>
  <si>
    <t>venkataraya</t>
  </si>
  <si>
    <t>वेंकटराय</t>
  </si>
  <si>
    <t>venkatareddi</t>
  </si>
  <si>
    <t>वेंकरेड्डी</t>
  </si>
  <si>
    <t>venkatasubramaniam</t>
  </si>
  <si>
    <t>वेंकटसुब्रमणियम</t>
  </si>
  <si>
    <t>venkataswamy</t>
  </si>
  <si>
    <t>वेनकटस्वामी</t>
  </si>
  <si>
    <t>venkatesa</t>
  </si>
  <si>
    <t>वैंकटेश</t>
  </si>
  <si>
    <t>venkatesh</t>
  </si>
  <si>
    <t>वेंकटेश</t>
  </si>
  <si>
    <t>व्यंकटेश</t>
  </si>
  <si>
    <t>venkatesha</t>
  </si>
  <si>
    <t>वेंकटराव</t>
  </si>
  <si>
    <t>venkateswara</t>
  </si>
  <si>
    <t>वेंकटेश्वर</t>
  </si>
  <si>
    <t>वेंकेटश्वर</t>
  </si>
  <si>
    <t>venkatraman</t>
  </si>
  <si>
    <t>venkatswami</t>
  </si>
  <si>
    <t>वेंकटस्वामी</t>
  </si>
  <si>
    <t>venkayya</t>
  </si>
  <si>
    <t>venn</t>
  </si>
  <si>
    <t>वेन</t>
  </si>
  <si>
    <t>venna</t>
  </si>
  <si>
    <t>वैना</t>
  </si>
  <si>
    <t>venniyode</t>
  </si>
  <si>
    <t>वैन्नियोड</t>
  </si>
  <si>
    <t>venter</t>
  </si>
  <si>
    <t>वेंटर</t>
  </si>
  <si>
    <t>ventilating</t>
  </si>
  <si>
    <t>वेंतिलेतिंग</t>
  </si>
  <si>
    <t>ventilation</t>
  </si>
  <si>
    <t>वेंटिलेशन</t>
  </si>
  <si>
    <t>वेंटीलेशन</t>
  </si>
  <si>
    <t>ventilators</t>
  </si>
  <si>
    <t>वेंटिलेटर</t>
  </si>
  <si>
    <t>ventral</t>
  </si>
  <si>
    <t>वेन्ट्रल</t>
  </si>
  <si>
    <t>ventricle</t>
  </si>
  <si>
    <t>वेंट्रिकल</t>
  </si>
  <si>
    <t>ventricular</t>
  </si>
  <si>
    <t>वेंट्रिकुलर</t>
  </si>
  <si>
    <t>venture</t>
  </si>
  <si>
    <t>वेंचर</t>
  </si>
  <si>
    <t>वेन्चर</t>
  </si>
  <si>
    <t>ventures</t>
  </si>
  <si>
    <t>वेंचर्स</t>
  </si>
  <si>
    <t>venu</t>
  </si>
  <si>
    <t>वेणु</t>
  </si>
  <si>
    <t>venugopala</t>
  </si>
  <si>
    <t>वेणुगोपाल</t>
  </si>
  <si>
    <t>venus</t>
  </si>
  <si>
    <t>वीनस</t>
  </si>
  <si>
    <t>venuvan</t>
  </si>
  <si>
    <t>वेणुवन</t>
  </si>
  <si>
    <t>venuvana</t>
  </si>
  <si>
    <t>वेनूवाना</t>
  </si>
  <si>
    <t>venvaroha</t>
  </si>
  <si>
    <t>वेण्वारोह</t>
  </si>
  <si>
    <t>vera</t>
  </si>
  <si>
    <t>वेरा</t>
  </si>
  <si>
    <t>veranda</t>
  </si>
  <si>
    <t>बरांदा</t>
  </si>
  <si>
    <t>बरामदा</t>
  </si>
  <si>
    <t>वरंडा</t>
  </si>
  <si>
    <t>वरांडा</t>
  </si>
  <si>
    <t>verandah</t>
  </si>
  <si>
    <t>बरामदे</t>
  </si>
  <si>
    <t>verandas</t>
  </si>
  <si>
    <t>बरांडे</t>
  </si>
  <si>
    <t>veraval</t>
  </si>
  <si>
    <t>वेरावल</t>
  </si>
  <si>
    <t>वेरावाल</t>
  </si>
  <si>
    <t>verbano</t>
  </si>
  <si>
    <t>वरबानो</t>
  </si>
  <si>
    <t>verbenaceae</t>
  </si>
  <si>
    <t>वर्बेनेसी</t>
  </si>
  <si>
    <t>verbinski</t>
  </si>
  <si>
    <t>वरबन्स्की</t>
  </si>
  <si>
    <t>verbose</t>
  </si>
  <si>
    <t>भर्बोस</t>
  </si>
  <si>
    <t>वर्बोज़</t>
  </si>
  <si>
    <t>वर्बोस</t>
  </si>
  <si>
    <t>verbosity</t>
  </si>
  <si>
    <t>बर्बोसिटी</t>
  </si>
  <si>
    <t>verdasco</t>
  </si>
  <si>
    <t>वर्डास्को</t>
  </si>
  <si>
    <t>verde</t>
  </si>
  <si>
    <t>वर्ड</t>
  </si>
  <si>
    <t>वर्डे</t>
  </si>
  <si>
    <t>वर्दे</t>
  </si>
  <si>
    <t>वेर्दे</t>
  </si>
  <si>
    <t>verendrye</t>
  </si>
  <si>
    <t>वेरेन्ड्राय</t>
  </si>
  <si>
    <t>verghese</t>
  </si>
  <si>
    <t>वर्गीज</t>
  </si>
  <si>
    <t>verify</t>
  </si>
  <si>
    <t>वेरिफाई</t>
  </si>
  <si>
    <t>वेरिफाय</t>
  </si>
  <si>
    <t>verizon</t>
  </si>
  <si>
    <t>वेरिज़ोन</t>
  </si>
  <si>
    <t>verka</t>
  </si>
  <si>
    <t>वेरका</t>
  </si>
  <si>
    <t>verkaik</t>
  </si>
  <si>
    <t>वेरकाइक</t>
  </si>
  <si>
    <t>verkerk</t>
  </si>
  <si>
    <t>वरकर्क</t>
  </si>
  <si>
    <t>verma</t>
  </si>
  <si>
    <t>वर्माजी</t>
  </si>
  <si>
    <t>vermaji</t>
  </si>
  <si>
    <t>verman</t>
  </si>
  <si>
    <t>vermi</t>
  </si>
  <si>
    <t>वर्मी</t>
  </si>
  <si>
    <t>वेर्मी</t>
  </si>
  <si>
    <t>vermicelli</t>
  </si>
  <si>
    <t>वर्मीसेली</t>
  </si>
  <si>
    <t>vermicompost</t>
  </si>
  <si>
    <t>वर्मिकम्पोस्ट</t>
  </si>
  <si>
    <t>वर्मीकम्पोस्ट</t>
  </si>
  <si>
    <t>वर्मीकम्पोिस्टर</t>
  </si>
  <si>
    <t>vermicomposting</t>
  </si>
  <si>
    <t>वर्मिकम्पोस्टिंग</t>
  </si>
  <si>
    <t>वर्मीकंपोस्ट</t>
  </si>
  <si>
    <t>वर्मीकम्पोस्टिंग</t>
  </si>
  <si>
    <t>vermicopost</t>
  </si>
  <si>
    <t>वर्मिकोपोस्ट</t>
  </si>
  <si>
    <t>vermicularis</t>
  </si>
  <si>
    <t>वर्मिकोलरीज़</t>
  </si>
  <si>
    <t>vermiculture</t>
  </si>
  <si>
    <t>वर्मीकल्चर</t>
  </si>
  <si>
    <t>vermilion</t>
  </si>
  <si>
    <t>वरमिलियन</t>
  </si>
  <si>
    <t>vermillion</t>
  </si>
  <si>
    <t>वर्मिलियन</t>
  </si>
  <si>
    <t>vermin</t>
  </si>
  <si>
    <t>वर्मि</t>
  </si>
  <si>
    <t>वर्मिन</t>
  </si>
  <si>
    <t>vermont</t>
  </si>
  <si>
    <t>वर्मांट</t>
  </si>
  <si>
    <t>vernacular</t>
  </si>
  <si>
    <t>वर्नाकुलर</t>
  </si>
  <si>
    <t>वर्नाक्युलर</t>
  </si>
  <si>
    <t>वर्नाक्यूलर</t>
  </si>
  <si>
    <t>वर्नेक्युलर</t>
  </si>
  <si>
    <t>vernaculars</t>
  </si>
  <si>
    <t>वर्नाकुलरों</t>
  </si>
  <si>
    <t>vernier</t>
  </si>
  <si>
    <t>वेर्निएर</t>
  </si>
  <si>
    <t>vernon</t>
  </si>
  <si>
    <t>बरनन</t>
  </si>
  <si>
    <t>verona</t>
  </si>
  <si>
    <t>वेरोना</t>
  </si>
  <si>
    <t>verppan</t>
  </si>
  <si>
    <t>वेरप्पन</t>
  </si>
  <si>
    <t>verrier</t>
  </si>
  <si>
    <t>वेरियर</t>
  </si>
  <si>
    <t>verruca</t>
  </si>
  <si>
    <t>नेरुका</t>
  </si>
  <si>
    <t>वेरुका</t>
  </si>
  <si>
    <t>verruculose</t>
  </si>
  <si>
    <t>वेरूकोलोज़</t>
  </si>
  <si>
    <t>versace</t>
  </si>
  <si>
    <t>वर्साचे</t>
  </si>
  <si>
    <t>वर्सेस</t>
  </si>
  <si>
    <t>versailles</t>
  </si>
  <si>
    <t>वेरासिलीज</t>
  </si>
  <si>
    <t>वेर्सल्लिएस</t>
  </si>
  <si>
    <t>versana</t>
  </si>
  <si>
    <t>वासना</t>
  </si>
  <si>
    <t>verse</t>
  </si>
  <si>
    <t>वर्स</t>
  </si>
  <si>
    <t>वर्सस</t>
  </si>
  <si>
    <t>version</t>
  </si>
  <si>
    <t>वर्जन</t>
  </si>
  <si>
    <t>वर्ज़न</t>
  </si>
  <si>
    <t>वर्सन</t>
  </si>
  <si>
    <t>versova</t>
  </si>
  <si>
    <t>वरसोवा</t>
  </si>
  <si>
    <t>वर्सोवा</t>
  </si>
  <si>
    <t>versus</t>
  </si>
  <si>
    <t>vertebra</t>
  </si>
  <si>
    <t>वर्टिब्रा</t>
  </si>
  <si>
    <t>vertebrae</t>
  </si>
  <si>
    <t>वर्टेब</t>
  </si>
  <si>
    <t>vertebrarium</t>
  </si>
  <si>
    <t>वर्टीब्रेरियम</t>
  </si>
  <si>
    <t>vertebrates</t>
  </si>
  <si>
    <t>वर्टिब्रेट</t>
  </si>
  <si>
    <t>vertex</t>
  </si>
  <si>
    <t>वर्टेक्स</t>
  </si>
  <si>
    <t>vertical</t>
  </si>
  <si>
    <t>वर्टिकल</t>
  </si>
  <si>
    <t>vertically</t>
  </si>
  <si>
    <t>वर्टिकली</t>
  </si>
  <si>
    <t>verticals</t>
  </si>
  <si>
    <t>vertices</t>
  </si>
  <si>
    <t>वर्टिसेस</t>
  </si>
  <si>
    <t>vertigo</t>
  </si>
  <si>
    <t>वर्टिगो</t>
  </si>
  <si>
    <t>vertika</t>
  </si>
  <si>
    <t>वेर्तिका</t>
  </si>
  <si>
    <t>verudhi</t>
  </si>
  <si>
    <t>वृद्धि</t>
  </si>
  <si>
    <t>verul</t>
  </si>
  <si>
    <t>वेरुल</t>
  </si>
  <si>
    <t>vervet</t>
  </si>
  <si>
    <t>वर्वेट</t>
  </si>
  <si>
    <t>very</t>
  </si>
  <si>
    <t>वेरी</t>
  </si>
  <si>
    <t>vesara</t>
  </si>
  <si>
    <t>वेसर</t>
  </si>
  <si>
    <t>vesicle</t>
  </si>
  <si>
    <t>वेसिकल</t>
  </si>
  <si>
    <t>vesicular</t>
  </si>
  <si>
    <t>वैसीकुलर</t>
  </si>
  <si>
    <t>vespasian</t>
  </si>
  <si>
    <t>वैस्पाज़िअन</t>
  </si>
  <si>
    <t>वैस्पाज़िअन्</t>
  </si>
  <si>
    <t>vespucci</t>
  </si>
  <si>
    <t>वेस्पुक्की</t>
  </si>
  <si>
    <t>वेस्पूची</t>
  </si>
  <si>
    <t>vessels</t>
  </si>
  <si>
    <t>वेसल्स</t>
  </si>
  <si>
    <t>वेसेल्स</t>
  </si>
  <si>
    <t>वैसल</t>
  </si>
  <si>
    <t>vestfold</t>
  </si>
  <si>
    <t>वेस्टफोर्ड</t>
  </si>
  <si>
    <t>vesto</t>
  </si>
  <si>
    <t>वेस्टो</t>
  </si>
  <si>
    <t>vesture</t>
  </si>
  <si>
    <t>वस्त्र</t>
  </si>
  <si>
    <t>vet</t>
  </si>
  <si>
    <t>वीईटी</t>
  </si>
  <si>
    <t>veterinarian</t>
  </si>
  <si>
    <t>वेटरनेरी</t>
  </si>
  <si>
    <t>वेट्रनेरी</t>
  </si>
  <si>
    <t>veterinary</t>
  </si>
  <si>
    <t>वेटनरी</t>
  </si>
  <si>
    <t>वेटरीनरी</t>
  </si>
  <si>
    <t>वेटरीनरीय</t>
  </si>
  <si>
    <t>वेटेनरी</t>
  </si>
  <si>
    <t>vethalak</t>
  </si>
  <si>
    <t>वेठालक</t>
  </si>
  <si>
    <t>वेथलक</t>
  </si>
  <si>
    <t>vetiver</t>
  </si>
  <si>
    <t>वेटीवर</t>
  </si>
  <si>
    <t>veto</t>
  </si>
  <si>
    <t>वीटो</t>
  </si>
  <si>
    <t>वोटो</t>
  </si>
  <si>
    <t>vettakkal</t>
  </si>
  <si>
    <t>वेट्टक्कल</t>
  </si>
  <si>
    <t>vetting</t>
  </si>
  <si>
    <t>वेटिंग</t>
  </si>
  <si>
    <t>vettuvankovil</t>
  </si>
  <si>
    <t>वेत्तुवनकोविल</t>
  </si>
  <si>
    <t>vevay</t>
  </si>
  <si>
    <t>वीवे</t>
  </si>
  <si>
    <t>वेवे</t>
  </si>
  <si>
    <t>वेवेय</t>
  </si>
  <si>
    <t>vfs</t>
  </si>
  <si>
    <t>वीएफएस</t>
  </si>
  <si>
    <t>वीएफ़एस</t>
  </si>
  <si>
    <t>vfvekananda</t>
  </si>
  <si>
    <t>विवेकानंद</t>
  </si>
  <si>
    <t>vga</t>
  </si>
  <si>
    <t>वीजीए</t>
  </si>
  <si>
    <t>vhagalpur</t>
  </si>
  <si>
    <t>vhdl</t>
  </si>
  <si>
    <t>वीएचडीएल</t>
  </si>
  <si>
    <t>via</t>
  </si>
  <si>
    <t>वाया</t>
  </si>
  <si>
    <t>viacom</t>
  </si>
  <si>
    <t>विअकोम</t>
  </si>
  <si>
    <t>वियाकम</t>
  </si>
  <si>
    <t>viaduct</t>
  </si>
  <si>
    <t>वायाडक्ट</t>
  </si>
  <si>
    <t>viah</t>
  </si>
  <si>
    <t>विआह</t>
  </si>
  <si>
    <t>vibhag</t>
  </si>
  <si>
    <t>विभाग</t>
  </si>
  <si>
    <t>vibhagya</t>
  </si>
  <si>
    <t>विभागीय</t>
  </si>
  <si>
    <t>vibhajan</t>
  </si>
  <si>
    <t>विभाजन</t>
  </si>
  <si>
    <t>vibhavas</t>
  </si>
  <si>
    <t>विभाव</t>
  </si>
  <si>
    <t>vibhavathi</t>
  </si>
  <si>
    <t>विभावती</t>
  </si>
  <si>
    <t>vibheeshan</t>
  </si>
  <si>
    <t>विभीषण</t>
  </si>
  <si>
    <t>vibhishan</t>
  </si>
  <si>
    <t>vibhishana</t>
  </si>
  <si>
    <t>vibhusan</t>
  </si>
  <si>
    <t>विभूषण</t>
  </si>
  <si>
    <t>vibhushan</t>
  </si>
  <si>
    <t>vibhuti</t>
  </si>
  <si>
    <t>vibhutis</t>
  </si>
  <si>
    <t>विभूतियों</t>
  </si>
  <si>
    <t>vibishana</t>
  </si>
  <si>
    <t>vibrate</t>
  </si>
  <si>
    <t>वायब्रेट</t>
  </si>
  <si>
    <t>vibrating</t>
  </si>
  <si>
    <t>वाइब्रेटिंग</t>
  </si>
  <si>
    <t>vibrator</t>
  </si>
  <si>
    <t>वाइब्रेटर</t>
  </si>
  <si>
    <t>vibrio</t>
  </si>
  <si>
    <t>वाइब्राइयो</t>
  </si>
  <si>
    <t>विब्रियो</t>
  </si>
  <si>
    <t>vicario</t>
  </si>
  <si>
    <t>विकारियो</t>
  </si>
  <si>
    <t>vice</t>
  </si>
  <si>
    <t>वाइस</t>
  </si>
  <si>
    <t>वाईस</t>
  </si>
  <si>
    <t>vicente</t>
  </si>
  <si>
    <t>विंसेट</t>
  </si>
  <si>
    <t>विसेण्टि</t>
  </si>
  <si>
    <t>vicerory</t>
  </si>
  <si>
    <t>वायसराय</t>
  </si>
  <si>
    <t>viceroy</t>
  </si>
  <si>
    <t>बाइसराय</t>
  </si>
  <si>
    <t>वाइसराँय</t>
  </si>
  <si>
    <t>वाइसराय</t>
  </si>
  <si>
    <t>viceroys</t>
  </si>
  <si>
    <t>vich</t>
  </si>
  <si>
    <t>विच</t>
  </si>
  <si>
    <t>vichar</t>
  </si>
  <si>
    <t>विचार</t>
  </si>
  <si>
    <t>vichara</t>
  </si>
  <si>
    <t>vichitra</t>
  </si>
  <si>
    <t>vichitraveerya</t>
  </si>
  <si>
    <t>vichitravirya</t>
  </si>
  <si>
    <t>vicina</t>
  </si>
  <si>
    <t>विसिना</t>
  </si>
  <si>
    <t>victim</t>
  </si>
  <si>
    <t>विक्टिम</t>
  </si>
  <si>
    <t>विक्टीम</t>
  </si>
  <si>
    <t>victims</t>
  </si>
  <si>
    <t>व्यक्तियों</t>
  </si>
  <si>
    <t>victionary</t>
  </si>
  <si>
    <t>विक्षनरी</t>
  </si>
  <si>
    <t>victor</t>
  </si>
  <si>
    <t>विक्टक्ष</t>
  </si>
  <si>
    <t>विक्टर</t>
  </si>
  <si>
    <t>victoria</t>
  </si>
  <si>
    <t>विक़्टोरिया</t>
  </si>
  <si>
    <t>विक्टोरिया</t>
  </si>
  <si>
    <t>victorialand</t>
  </si>
  <si>
    <t>विक्टोरियालैंड</t>
  </si>
  <si>
    <t>victorian</t>
  </si>
  <si>
    <t>विक्टोरियन</t>
  </si>
  <si>
    <t>विक्टोरियाई</t>
  </si>
  <si>
    <t>विक्टोरियाकालीन</t>
  </si>
  <si>
    <t>victorious</t>
  </si>
  <si>
    <t>विक्टोरियस</t>
  </si>
  <si>
    <t>victory</t>
  </si>
  <si>
    <t>विक्ट्री</t>
  </si>
  <si>
    <t>विजयश्री</t>
  </si>
  <si>
    <t>vidagdha</t>
  </si>
  <si>
    <t>विदग्ध</t>
  </si>
  <si>
    <t>vidal</t>
  </si>
  <si>
    <t>वाइडल</t>
  </si>
  <si>
    <t>विडाल</t>
  </si>
  <si>
    <t>vidarbha</t>
  </si>
  <si>
    <t>विदर्भ</t>
  </si>
  <si>
    <t>viday</t>
  </si>
  <si>
    <t>viddhva</t>
  </si>
  <si>
    <t>विद्धा</t>
  </si>
  <si>
    <t>videha</t>
  </si>
  <si>
    <t>विदेह</t>
  </si>
  <si>
    <t>video</t>
  </si>
  <si>
    <t>वीड़ियो</t>
  </si>
  <si>
    <t>वीडियों</t>
  </si>
  <si>
    <t>वीडीयो</t>
  </si>
  <si>
    <t>हैविडियो</t>
  </si>
  <si>
    <t>videocds</t>
  </si>
  <si>
    <t>वीडियोसीडी</t>
  </si>
  <si>
    <t>videocon</t>
  </si>
  <si>
    <t>वीडियोकान</t>
  </si>
  <si>
    <t>videoconferencing</t>
  </si>
  <si>
    <t>videos</t>
  </si>
  <si>
    <t>विडियों</t>
  </si>
  <si>
    <t>वीडियोज़</t>
  </si>
  <si>
    <t>videsh</t>
  </si>
  <si>
    <t>विदेश</t>
  </si>
  <si>
    <t>vidhaata</t>
  </si>
  <si>
    <t>विधाता</t>
  </si>
  <si>
    <t>vidhan</t>
  </si>
  <si>
    <t>vidhana</t>
  </si>
  <si>
    <t>vidharbha</t>
  </si>
  <si>
    <t>vidhata</t>
  </si>
  <si>
    <t>vidhi</t>
  </si>
  <si>
    <t>विधि</t>
  </si>
  <si>
    <t>vidhu</t>
  </si>
  <si>
    <t>विधु</t>
  </si>
  <si>
    <t>vidhut</t>
  </si>
  <si>
    <t>विधुत</t>
  </si>
  <si>
    <t>vidhya</t>
  </si>
  <si>
    <t>vidhyadhari</t>
  </si>
  <si>
    <t>विद्याधरी</t>
  </si>
  <si>
    <t>vidhyutikaran</t>
  </si>
  <si>
    <t>विद्युतीकरण</t>
  </si>
  <si>
    <t>vidicon</t>
  </si>
  <si>
    <t>विडिकान</t>
  </si>
  <si>
    <t>vidik</t>
  </si>
  <si>
    <t>vidimbi</t>
  </si>
  <si>
    <t>विडंबि</t>
  </si>
  <si>
    <t>vidisha</t>
  </si>
  <si>
    <t>विदिशा</t>
  </si>
  <si>
    <t>vidiyum</t>
  </si>
  <si>
    <t>विडियम</t>
  </si>
  <si>
    <t>vidrohi</t>
  </si>
  <si>
    <t>विरोधी</t>
  </si>
  <si>
    <t>vidura</t>
  </si>
  <si>
    <t>विदुर</t>
  </si>
  <si>
    <t>vidushaka</t>
  </si>
  <si>
    <t>विदूषक</t>
  </si>
  <si>
    <t>vidwan</t>
  </si>
  <si>
    <t>विद्वान</t>
  </si>
  <si>
    <t>vidwhacker</t>
  </si>
  <si>
    <t>विडव्हैकर</t>
  </si>
  <si>
    <t>vidya</t>
  </si>
  <si>
    <t>vidyabagish</t>
  </si>
  <si>
    <t>विद्यावागीश</t>
  </si>
  <si>
    <t>vidyadhar</t>
  </si>
  <si>
    <t>विद्याधर</t>
  </si>
  <si>
    <t>vidyadhara</t>
  </si>
  <si>
    <t>vidyaharan</t>
  </si>
  <si>
    <t>विद्याहरण</t>
  </si>
  <si>
    <t>vidyakara</t>
  </si>
  <si>
    <t>विद्याकर</t>
  </si>
  <si>
    <t>vidyalaya</t>
  </si>
  <si>
    <t>विद्यालय</t>
  </si>
  <si>
    <t>विधालय</t>
  </si>
  <si>
    <t>vidyalayas</t>
  </si>
  <si>
    <t>विद्यालयों</t>
  </si>
  <si>
    <t>vidyanidhi</t>
  </si>
  <si>
    <t>विद्यानिधि</t>
  </si>
  <si>
    <t>विद्यार्थी</t>
  </si>
  <si>
    <t>vidyapati</t>
  </si>
  <si>
    <t>विद्यापति</t>
  </si>
  <si>
    <t>vidyapeeth</t>
  </si>
  <si>
    <t>विद्यापी</t>
  </si>
  <si>
    <t>विद्यापीठ</t>
  </si>
  <si>
    <t>vidyapeetha</t>
  </si>
  <si>
    <t>vidyapeetham</t>
  </si>
  <si>
    <t>vidyapith</t>
  </si>
  <si>
    <t>विद्यापिठ</t>
  </si>
  <si>
    <t>vidyaram</t>
  </si>
  <si>
    <t>विद्याराम</t>
  </si>
  <si>
    <t>vidyaranya</t>
  </si>
  <si>
    <t>विद्यारण्य</t>
  </si>
  <si>
    <t>vidyaratna</t>
  </si>
  <si>
    <t>विद्यारत्न</t>
  </si>
  <si>
    <t>vidyarthi</t>
  </si>
  <si>
    <t>विद्यर्थि</t>
  </si>
  <si>
    <t>विधार्थी</t>
  </si>
  <si>
    <t>vidyasagar</t>
  </si>
  <si>
    <t>विद्यासागर</t>
  </si>
  <si>
    <t>vidyasankara</t>
  </si>
  <si>
    <t>विद्याशंकर</t>
  </si>
  <si>
    <t>vidyavagish</t>
  </si>
  <si>
    <t>vidyavati</t>
  </si>
  <si>
    <t>विद्यावती</t>
  </si>
  <si>
    <t>vidyavinodini</t>
  </si>
  <si>
    <t>विद्याविनोदिनी</t>
  </si>
  <si>
    <t>vidyut</t>
  </si>
  <si>
    <t>विद्युत</t>
  </si>
  <si>
    <t>vidyutikaran</t>
  </si>
  <si>
    <t>viedo</t>
  </si>
  <si>
    <t>vienna</t>
  </si>
  <si>
    <t>विएना</t>
  </si>
  <si>
    <t>वियना</t>
  </si>
  <si>
    <t>वियेना</t>
  </si>
  <si>
    <t>vientiane</t>
  </si>
  <si>
    <t>विएंतिएन</t>
  </si>
  <si>
    <t>विनटियन</t>
  </si>
  <si>
    <t>विनटियेन</t>
  </si>
  <si>
    <t>वीनतियन</t>
  </si>
  <si>
    <t>वीनतियेन</t>
  </si>
  <si>
    <t>वेटीयेन</t>
  </si>
  <si>
    <t>व्यनत्येन</t>
  </si>
  <si>
    <t>vietnam</t>
  </si>
  <si>
    <t>विएतनाम</t>
  </si>
  <si>
    <t>वियतनाम</t>
  </si>
  <si>
    <t>वियेतनाम</t>
  </si>
  <si>
    <t>व्हिएटनामीज्</t>
  </si>
  <si>
    <t>vietnamese</t>
  </si>
  <si>
    <t>विएतनामी</t>
  </si>
  <si>
    <t>विएतनामीज़</t>
  </si>
  <si>
    <t>वियतनामी</t>
  </si>
  <si>
    <t>वियतनामीज़</t>
  </si>
  <si>
    <t>वियतनामीस</t>
  </si>
  <si>
    <t>वियेतनामी</t>
  </si>
  <si>
    <t>वीयतनामी</t>
  </si>
  <si>
    <t>view</t>
  </si>
  <si>
    <t>वियू</t>
  </si>
  <si>
    <t>व्यू</t>
  </si>
  <si>
    <t>viewer</t>
  </si>
  <si>
    <t>व्यूअर</t>
  </si>
  <si>
    <t>व्यूयर</t>
  </si>
  <si>
    <t>viewers</t>
  </si>
  <si>
    <t>विवरणा</t>
  </si>
  <si>
    <t>viewpoint</t>
  </si>
  <si>
    <t>व्यूपाइंट</t>
  </si>
  <si>
    <t>viewport</t>
  </si>
  <si>
    <t>व्यूपोर्ट</t>
  </si>
  <si>
    <t>vigabatrin</t>
  </si>
  <si>
    <t>वाइगाबाट्रिन</t>
  </si>
  <si>
    <t>vighneswara</t>
  </si>
  <si>
    <t>विघ्नेश्वर</t>
  </si>
  <si>
    <t>vignetting</t>
  </si>
  <si>
    <t>विगनेटिंग</t>
  </si>
  <si>
    <t>vignoni</t>
  </si>
  <si>
    <t>विग्नोनी</t>
  </si>
  <si>
    <t>vihangraj</t>
  </si>
  <si>
    <t>विहंगराज</t>
  </si>
  <si>
    <t>vihar</t>
  </si>
  <si>
    <t>vihara</t>
  </si>
  <si>
    <t>viharas</t>
  </si>
  <si>
    <t>विहारों</t>
  </si>
  <si>
    <t>विहास</t>
  </si>
  <si>
    <t>vijai</t>
  </si>
  <si>
    <t>vijapur</t>
  </si>
  <si>
    <t>विजयपुर</t>
  </si>
  <si>
    <t>vijay</t>
  </si>
  <si>
    <t>vijaya</t>
  </si>
  <si>
    <t>विजयपाल</t>
  </si>
  <si>
    <t>विजया</t>
  </si>
  <si>
    <t>विजयी</t>
  </si>
  <si>
    <t>विज़या</t>
  </si>
  <si>
    <t>vijayadasami</t>
  </si>
  <si>
    <t>विजयदशमी</t>
  </si>
  <si>
    <t>vijayaditya</t>
  </si>
  <si>
    <t>विजयादित्य</t>
  </si>
  <si>
    <t>vijayamu</t>
  </si>
  <si>
    <t>विजयमु</t>
  </si>
  <si>
    <t>vijayan</t>
  </si>
  <si>
    <t>विजयन</t>
  </si>
  <si>
    <t>vijayanagar</t>
  </si>
  <si>
    <t>विजयनगगर</t>
  </si>
  <si>
    <t>विजयनगर</t>
  </si>
  <si>
    <t>vijayanagara</t>
  </si>
  <si>
    <t>vijayanagaram</t>
  </si>
  <si>
    <t>विजयनगरम</t>
  </si>
  <si>
    <t>विजयनगरम्</t>
  </si>
  <si>
    <t>vijayanandsuri</t>
  </si>
  <si>
    <t>विजयानन्दसूरी</t>
  </si>
  <si>
    <t>vijayavada</t>
  </si>
  <si>
    <t>विजयवाड़ा</t>
  </si>
  <si>
    <t>vijayavargiya</t>
  </si>
  <si>
    <t>विजयवर्गीय</t>
  </si>
  <si>
    <t>vijayawada</t>
  </si>
  <si>
    <t>विजयवाडा</t>
  </si>
  <si>
    <t>vijaydan</t>
  </si>
  <si>
    <t>विजयदान</t>
  </si>
  <si>
    <t>vijayi</t>
  </si>
  <si>
    <t>vijaykumar</t>
  </si>
  <si>
    <t>विजयकुमार</t>
  </si>
  <si>
    <t>vijaynagar</t>
  </si>
  <si>
    <t>vijaynagara</t>
  </si>
  <si>
    <t>vijaypal</t>
  </si>
  <si>
    <t>vijaypat</t>
  </si>
  <si>
    <t>विजयपत</t>
  </si>
  <si>
    <t>vijayraghavgarh</t>
  </si>
  <si>
    <t>विजयराघवगढ़</t>
  </si>
  <si>
    <t>vijayrania</t>
  </si>
  <si>
    <t>बिजारनिया</t>
  </si>
  <si>
    <t>vijender</t>
  </si>
  <si>
    <t>vijeta</t>
  </si>
  <si>
    <t>विजेता</t>
  </si>
  <si>
    <t>vijetha</t>
  </si>
  <si>
    <t>viji</t>
  </si>
  <si>
    <t>विजी</t>
  </si>
  <si>
    <t>vijya</t>
  </si>
  <si>
    <t>vikalpa</t>
  </si>
  <si>
    <t>विकल्प</t>
  </si>
  <si>
    <t>vikalpas</t>
  </si>
  <si>
    <t>विकल्पो</t>
  </si>
  <si>
    <t>vikarabad</t>
  </si>
  <si>
    <t>विकाराबाद</t>
  </si>
  <si>
    <t>vikas</t>
  </si>
  <si>
    <t>विकास</t>
  </si>
  <si>
    <t>vikash</t>
  </si>
  <si>
    <t>vikat</t>
  </si>
  <si>
    <t>विकट</t>
  </si>
  <si>
    <t>viking</t>
  </si>
  <si>
    <t>वाइकिंग</t>
  </si>
  <si>
    <t>vikings</t>
  </si>
  <si>
    <t>वाइकिंग्स</t>
  </si>
  <si>
    <t>vikram</t>
  </si>
  <si>
    <t>vikramadeva</t>
  </si>
  <si>
    <t>विक्रमदेव</t>
  </si>
  <si>
    <t>vikramaditya</t>
  </si>
  <si>
    <t>विक्रमादित्य</t>
  </si>
  <si>
    <t>vikramarka</t>
  </si>
  <si>
    <t>विक्रमार्क</t>
  </si>
  <si>
    <t>vikramarkacharita</t>
  </si>
  <si>
    <t>vikramashila</t>
  </si>
  <si>
    <t>विक्रमशिला</t>
  </si>
  <si>
    <t>vikramasila</t>
  </si>
  <si>
    <t>vikrami</t>
  </si>
  <si>
    <t>विक्रमी</t>
  </si>
  <si>
    <t>vikramshila</t>
  </si>
  <si>
    <t>vikrant</t>
  </si>
  <si>
    <t>विक्रांत</t>
  </si>
  <si>
    <t>viktor</t>
  </si>
  <si>
    <t>vil</t>
  </si>
  <si>
    <t>vila</t>
  </si>
  <si>
    <t>विला</t>
  </si>
  <si>
    <t>vilaiyum</t>
  </si>
  <si>
    <t>वैलइयम्</t>
  </si>
  <si>
    <t>vilakku</t>
  </si>
  <si>
    <t>विलाकू</t>
  </si>
  <si>
    <t>vilanka</t>
  </si>
  <si>
    <t>विलंका</t>
  </si>
  <si>
    <t>vilappakkam</t>
  </si>
  <si>
    <t>विलप्पक़्कम</t>
  </si>
  <si>
    <t>विलप्पक्कम</t>
  </si>
  <si>
    <t>vilas</t>
  </si>
  <si>
    <t>विलास</t>
  </si>
  <si>
    <t>vilasa</t>
  </si>
  <si>
    <t>vilasam</t>
  </si>
  <si>
    <t>विलासम्</t>
  </si>
  <si>
    <t>vilasas</t>
  </si>
  <si>
    <t>विलासों</t>
  </si>
  <si>
    <t>vilasini</t>
  </si>
  <si>
    <t>विलायसनी</t>
  </si>
  <si>
    <t>vilasrao</t>
  </si>
  <si>
    <t>विलसराव</t>
  </si>
  <si>
    <t>विलासराव</t>
  </si>
  <si>
    <t>vilayat</t>
  </si>
  <si>
    <t>विलायत</t>
  </si>
  <si>
    <t>vilayati</t>
  </si>
  <si>
    <t>विलायती</t>
  </si>
  <si>
    <t>vilba</t>
  </si>
  <si>
    <t>विल्बा</t>
  </si>
  <si>
    <t>vilhelm</t>
  </si>
  <si>
    <t>विल्हेल्म</t>
  </si>
  <si>
    <t>vilinam</t>
  </si>
  <si>
    <t>विजिंगाम</t>
  </si>
  <si>
    <t>villa</t>
  </si>
  <si>
    <t>villadi</t>
  </si>
  <si>
    <t>विल्लादी</t>
  </si>
  <si>
    <t>village</t>
  </si>
  <si>
    <t>विलेज</t>
  </si>
  <si>
    <t>villamil</t>
  </si>
  <si>
    <t>विल्लामिल</t>
  </si>
  <si>
    <t>villas</t>
  </si>
  <si>
    <t>विल्ला</t>
  </si>
  <si>
    <t>villepin</t>
  </si>
  <si>
    <t>विलेपिन</t>
  </si>
  <si>
    <t>villesur</t>
  </si>
  <si>
    <t>विल्लेसुर</t>
  </si>
  <si>
    <t>villianur</t>
  </si>
  <si>
    <t>विलियानुर</t>
  </si>
  <si>
    <t>villin</t>
  </si>
  <si>
    <t>विलिन</t>
  </si>
  <si>
    <t>villu</t>
  </si>
  <si>
    <t>विल्लु</t>
  </si>
  <si>
    <t>villupuram</t>
  </si>
  <si>
    <t>विल्लुपुरम</t>
  </si>
  <si>
    <t>vilna</t>
  </si>
  <si>
    <t>विलना</t>
  </si>
  <si>
    <t>विलनियस</t>
  </si>
  <si>
    <t>विलनो</t>
  </si>
  <si>
    <t>विल्ना</t>
  </si>
  <si>
    <t>विल्नियस</t>
  </si>
  <si>
    <t>विल्नो</t>
  </si>
  <si>
    <t>vilnius</t>
  </si>
  <si>
    <t>विल्निया</t>
  </si>
  <si>
    <t>विल्निस</t>
  </si>
  <si>
    <t>विल्नुस</t>
  </si>
  <si>
    <t>विल्न्यूस</t>
  </si>
  <si>
    <t>vilno</t>
  </si>
  <si>
    <t>viluppuram</t>
  </si>
  <si>
    <t>विलुप्पुरम</t>
  </si>
  <si>
    <t>विलुप्पुरम्</t>
  </si>
  <si>
    <t>vimal</t>
  </si>
  <si>
    <t>vimala</t>
  </si>
  <si>
    <t>बिमला</t>
  </si>
  <si>
    <t>viman</t>
  </si>
  <si>
    <t>विमान</t>
  </si>
  <si>
    <t>vimana</t>
  </si>
  <si>
    <t>विमाकन</t>
  </si>
  <si>
    <t>विमानों</t>
  </si>
  <si>
    <t>vimanas</t>
  </si>
  <si>
    <t>विमानो</t>
  </si>
  <si>
    <t>vimanashtakam</t>
  </si>
  <si>
    <t>विमानाष्टकम्</t>
  </si>
  <si>
    <t>vimanasthe</t>
  </si>
  <si>
    <t>vimarsa</t>
  </si>
  <si>
    <t>विमर्श</t>
  </si>
  <si>
    <t>vimi</t>
  </si>
  <si>
    <t>विमी</t>
  </si>
  <si>
    <t>vimla</t>
  </si>
  <si>
    <t>vimla’s</t>
  </si>
  <si>
    <t>vin</t>
  </si>
  <si>
    <t>विन</t>
  </si>
  <si>
    <t>vina</t>
  </si>
  <si>
    <t>vinadi</t>
  </si>
  <si>
    <t>विनाडि</t>
  </si>
  <si>
    <t>vinahagan</t>
  </si>
  <si>
    <t>विहंगम</t>
  </si>
  <si>
    <t>vinashtakam</t>
  </si>
  <si>
    <t>वीणाष्टकम्</t>
  </si>
  <si>
    <t>vinay</t>
  </si>
  <si>
    <t>vinaya</t>
  </si>
  <si>
    <t>vinayagam</t>
  </si>
  <si>
    <t>विनयगम</t>
  </si>
  <si>
    <t>vinayak</t>
  </si>
  <si>
    <t>विनायक</t>
  </si>
  <si>
    <t>vinayaka</t>
  </si>
  <si>
    <t>vinayakarao</t>
  </si>
  <si>
    <t>विनायकराव</t>
  </si>
  <si>
    <t>vinayakrao</t>
  </si>
  <si>
    <t>vince</t>
  </si>
  <si>
    <t>विन्स</t>
  </si>
  <si>
    <t>vincennes</t>
  </si>
  <si>
    <t>विंसिनेस</t>
  </si>
  <si>
    <t>vincent</t>
  </si>
  <si>
    <t>विंसेंट</t>
  </si>
  <si>
    <t>विंसेन्ट</t>
  </si>
  <si>
    <t>विनसेन्ट</t>
  </si>
  <si>
    <t>विन्सेंट</t>
  </si>
  <si>
    <t>विन्सेट</t>
  </si>
  <si>
    <t>विन्सेण्ट</t>
  </si>
  <si>
    <t>विन्सेन्ट</t>
  </si>
  <si>
    <t>विसेंट</t>
  </si>
  <si>
    <t>व्हिसेंट</t>
  </si>
  <si>
    <t>vinchurkar</t>
  </si>
  <si>
    <t>विंचुरकरकर</t>
  </si>
  <si>
    <t>विनचरकर</t>
  </si>
  <si>
    <t>vinci</t>
  </si>
  <si>
    <t>विंची</t>
  </si>
  <si>
    <t>विन्ची</t>
  </si>
  <si>
    <t>vinculum</t>
  </si>
  <si>
    <t>विन्कुलम</t>
  </si>
  <si>
    <t>vindalu</t>
  </si>
  <si>
    <t>विंडालू</t>
  </si>
  <si>
    <t>vindhachal</t>
  </si>
  <si>
    <t>विन्ध्याचल</t>
  </si>
  <si>
    <t>vindhaya</t>
  </si>
  <si>
    <t>विंध्याचल</t>
  </si>
  <si>
    <t>vindhya</t>
  </si>
  <si>
    <t>विंध्य</t>
  </si>
  <si>
    <t>विन्घ्य</t>
  </si>
  <si>
    <t>विन्ध्य</t>
  </si>
  <si>
    <t>विन्ध्याटवी</t>
  </si>
  <si>
    <t>vindhyachal</t>
  </si>
  <si>
    <t>vindhyan</t>
  </si>
  <si>
    <t>vindhyas</t>
  </si>
  <si>
    <t>vindyavasini</t>
  </si>
  <si>
    <t>विंध्यवासिनी</t>
  </si>
  <si>
    <t>vineet</t>
  </si>
  <si>
    <t>विनीत</t>
  </si>
  <si>
    <t>vinekone</t>
  </si>
  <si>
    <t>विनेकोने</t>
  </si>
  <si>
    <t>vines</t>
  </si>
  <si>
    <t>वाईन</t>
  </si>
  <si>
    <t>vining</t>
  </si>
  <si>
    <t>बिनिंग</t>
  </si>
  <si>
    <t>vino</t>
  </si>
  <si>
    <t>वाइन</t>
  </si>
  <si>
    <t>vinoba</t>
  </si>
  <si>
    <t>विनोबा</t>
  </si>
  <si>
    <t>vinobha</t>
  </si>
  <si>
    <t>vinod</t>
  </si>
  <si>
    <t>vinoda</t>
  </si>
  <si>
    <t>vinogradoff</t>
  </si>
  <si>
    <t>विनोग्रेडाफ</t>
  </si>
  <si>
    <t>vinsunjo</t>
  </si>
  <si>
    <t>विन्सौन्जो</t>
  </si>
  <si>
    <t>vintage</t>
  </si>
  <si>
    <t>विंटेज</t>
  </si>
  <si>
    <t>vinyl</t>
  </si>
  <si>
    <t>विनाइल</t>
  </si>
  <si>
    <t>viola</t>
  </si>
  <si>
    <t>वायोला</t>
  </si>
  <si>
    <t>violin</t>
  </si>
  <si>
    <t>वायलिन</t>
  </si>
  <si>
    <t>vip</t>
  </si>
  <si>
    <t>वीआइपी</t>
  </si>
  <si>
    <t>वीआईपी</t>
  </si>
  <si>
    <t>vipas</t>
  </si>
  <si>
    <t>विपाशा</t>
  </si>
  <si>
    <t>vipasa</t>
  </si>
  <si>
    <t>vipasha</t>
  </si>
  <si>
    <t>viper</t>
  </si>
  <si>
    <t>वाइपर</t>
  </si>
  <si>
    <t>vipers</t>
  </si>
  <si>
    <t>vipranarayana</t>
  </si>
  <si>
    <t>विप्रनारायण</t>
  </si>
  <si>
    <t>vips</t>
  </si>
  <si>
    <t>vipul</t>
  </si>
  <si>
    <t>विपुल</t>
  </si>
  <si>
    <t>vir</t>
  </si>
  <si>
    <t>vira</t>
  </si>
  <si>
    <t>viraah</t>
  </si>
  <si>
    <t>विरह</t>
  </si>
  <si>
    <t>viraat</t>
  </si>
  <si>
    <t>virabhadra</t>
  </si>
  <si>
    <t>virabrahma</t>
  </si>
  <si>
    <t>धीरब्रह्म</t>
  </si>
  <si>
    <t>viracharita</t>
  </si>
  <si>
    <t>वीरचरित</t>
  </si>
  <si>
    <t>virajananda</t>
  </si>
  <si>
    <t>विरजानन्द</t>
  </si>
  <si>
    <t>virajmaansekaar</t>
  </si>
  <si>
    <t>विराजमानशेखरं</t>
  </si>
  <si>
    <t>virakal</t>
  </si>
  <si>
    <t>वीरकाल</t>
  </si>
  <si>
    <t>viral</t>
  </si>
  <si>
    <t>वाइरल</t>
  </si>
  <si>
    <t>वायरल</t>
  </si>
  <si>
    <t>विरल</t>
  </si>
  <si>
    <t>विरल्</t>
  </si>
  <si>
    <t>viramgam</t>
  </si>
  <si>
    <t>विरामगाम</t>
  </si>
  <si>
    <t>viran</t>
  </si>
  <si>
    <t>विरान</t>
  </si>
  <si>
    <t>virasat</t>
  </si>
  <si>
    <t>विरासत</t>
  </si>
  <si>
    <t>virashaiva</t>
  </si>
  <si>
    <t>वीरशैवों</t>
  </si>
  <si>
    <t>virashaivas</t>
  </si>
  <si>
    <t>virashaivism</t>
  </si>
  <si>
    <t>वीरशैवमत</t>
  </si>
  <si>
    <t>virasikhamani</t>
  </si>
  <si>
    <t>वीरशिखामणि</t>
  </si>
  <si>
    <t>virat</t>
  </si>
  <si>
    <t>विराट्</t>
  </si>
  <si>
    <t>viratnagar</t>
  </si>
  <si>
    <t>virbhadra</t>
  </si>
  <si>
    <t>virchand</t>
  </si>
  <si>
    <t>वीरचन्द</t>
  </si>
  <si>
    <t>virdi</t>
  </si>
  <si>
    <t>विरदी</t>
  </si>
  <si>
    <t>virechan</t>
  </si>
  <si>
    <t>विरेचन</t>
  </si>
  <si>
    <t>virender</t>
  </si>
  <si>
    <t>virendernagar</t>
  </si>
  <si>
    <t>वीरेन्द्रनगर</t>
  </si>
  <si>
    <t>virendra</t>
  </si>
  <si>
    <t>विरेन्द्र</t>
  </si>
  <si>
    <t>virendranath</t>
  </si>
  <si>
    <t>वीरेंद्रनाथ</t>
  </si>
  <si>
    <t>वीरेन्द्रनाथ</t>
  </si>
  <si>
    <t>vireshwar</t>
  </si>
  <si>
    <t>विरेश्वर</t>
  </si>
  <si>
    <t>virgil</t>
  </si>
  <si>
    <t>वरजिल</t>
  </si>
  <si>
    <t>वर्जिल</t>
  </si>
  <si>
    <t>virgin</t>
  </si>
  <si>
    <t>वर्जिन</t>
  </si>
  <si>
    <t>विर्जिन</t>
  </si>
  <si>
    <t>virginia</t>
  </si>
  <si>
    <t>वरजीनिया</t>
  </si>
  <si>
    <t>वर्जिनिया</t>
  </si>
  <si>
    <t>वर्जीनिया</t>
  </si>
  <si>
    <t>virginie</t>
  </si>
  <si>
    <t>व्हिर्जीन</t>
  </si>
  <si>
    <t>viride</t>
  </si>
  <si>
    <t>विराइड</t>
  </si>
  <si>
    <t>viridi</t>
  </si>
  <si>
    <t>virinchipuram</t>
  </si>
  <si>
    <t>विरिचीपुरम</t>
  </si>
  <si>
    <t>virjerab</t>
  </si>
  <si>
    <t>विर्जेराब</t>
  </si>
  <si>
    <t>virk</t>
  </si>
  <si>
    <t>विर्क</t>
  </si>
  <si>
    <t>virndavana</t>
  </si>
  <si>
    <t>virodhabhasa</t>
  </si>
  <si>
    <t>विरोधाभास</t>
  </si>
  <si>
    <t>virtual</t>
  </si>
  <si>
    <t>वर्चुअल</t>
  </si>
  <si>
    <t>वर्च्युअल</t>
  </si>
  <si>
    <t>विर्च्युवल</t>
  </si>
  <si>
    <t>virtualization</t>
  </si>
  <si>
    <t>वर्चुअलाइजेशन</t>
  </si>
  <si>
    <t>viru</t>
  </si>
  <si>
    <t>virudhaka</t>
  </si>
  <si>
    <t>विरूढक</t>
  </si>
  <si>
    <t>virudhunagar</t>
  </si>
  <si>
    <t>विरुधनगर</t>
  </si>
  <si>
    <t>विरुधुनगर</t>
  </si>
  <si>
    <t>virunga</t>
  </si>
  <si>
    <t>विरुन्गा</t>
  </si>
  <si>
    <t>virupaksha</t>
  </si>
  <si>
    <t>विरुपाक्ष</t>
  </si>
  <si>
    <t>विरूपाक्ष</t>
  </si>
  <si>
    <t>virus</t>
  </si>
  <si>
    <t>वय्रुस</t>
  </si>
  <si>
    <t>वाइरस</t>
  </si>
  <si>
    <t>वायरस</t>
  </si>
  <si>
    <t>वायरुस</t>
  </si>
  <si>
    <t>viruses</t>
  </si>
  <si>
    <t>वायरसों</t>
  </si>
  <si>
    <t>viruttam</t>
  </si>
  <si>
    <t>विरूत्तम</t>
  </si>
  <si>
    <t>virya</t>
  </si>
  <si>
    <t>वीर्य</t>
  </si>
  <si>
    <t>vis</t>
  </si>
  <si>
    <t>विज़</t>
  </si>
  <si>
    <t>वैसी</t>
  </si>
  <si>
    <t>visa</t>
  </si>
  <si>
    <t>बीज़ा</t>
  </si>
  <si>
    <t>विज़ा</t>
  </si>
  <si>
    <t>विसा</t>
  </si>
  <si>
    <t>वीज़ा</t>
  </si>
  <si>
    <t>वीजा</t>
  </si>
  <si>
    <t>वीसा</t>
  </si>
  <si>
    <t>visakh</t>
  </si>
  <si>
    <t>विशाख</t>
  </si>
  <si>
    <t>visakha</t>
  </si>
  <si>
    <t>विशाखा</t>
  </si>
  <si>
    <t>visakhapalnam</t>
  </si>
  <si>
    <t>विशाखापत्तनम</t>
  </si>
  <si>
    <t>visakhapatanam</t>
  </si>
  <si>
    <t>विशाखापट्टनम</t>
  </si>
  <si>
    <t>visakhapatnam</t>
  </si>
  <si>
    <t>विशाखपटनम</t>
  </si>
  <si>
    <t>विशाखपट्टनम</t>
  </si>
  <si>
    <t>विशाखापटनम</t>
  </si>
  <si>
    <t>विशाखापट्टनम्</t>
  </si>
  <si>
    <t>विशाखापतनम</t>
  </si>
  <si>
    <t>विशाखायपट्टनम</t>
  </si>
  <si>
    <t>विशालापट्टनम</t>
  </si>
  <si>
    <t>visalakshi</t>
  </si>
  <si>
    <t>विशालाक्षी</t>
  </si>
  <si>
    <t>visalapun</t>
  </si>
  <si>
    <t>विशालापुरी</t>
  </si>
  <si>
    <t>visaldev</t>
  </si>
  <si>
    <t>वीसलदेव</t>
  </si>
  <si>
    <t>visalur</t>
  </si>
  <si>
    <t>विसलूर</t>
  </si>
  <si>
    <t>visarga</t>
  </si>
  <si>
    <t>विसर्ग</t>
  </si>
  <si>
    <t>visargakala</t>
  </si>
  <si>
    <t>विसर्गकाल</t>
  </si>
  <si>
    <t>visas</t>
  </si>
  <si>
    <t>visayas</t>
  </si>
  <si>
    <t>विसायास</t>
  </si>
  <si>
    <t>viscera</t>
  </si>
  <si>
    <t>बिसरा</t>
  </si>
  <si>
    <t>विसरा</t>
  </si>
  <si>
    <t>viscid</t>
  </si>
  <si>
    <t>विस्कासी</t>
  </si>
  <si>
    <t>viscose</t>
  </si>
  <si>
    <t>विस्कोस</t>
  </si>
  <si>
    <t>viscous</t>
  </si>
  <si>
    <t>viscus</t>
  </si>
  <si>
    <t>विस्कस</t>
  </si>
  <si>
    <t>vish</t>
  </si>
  <si>
    <t>विस</t>
  </si>
  <si>
    <t>vishab</t>
  </si>
  <si>
    <t>vishabriksha</t>
  </si>
  <si>
    <t>विषवृक्ष</t>
  </si>
  <si>
    <t>vishaka</t>
  </si>
  <si>
    <t>vishakapatnam</t>
  </si>
  <si>
    <t>विशाखपत्तनम</t>
  </si>
  <si>
    <t>vishakha</t>
  </si>
  <si>
    <t>vishakhapatnam</t>
  </si>
  <si>
    <t>विशाखापट्नम</t>
  </si>
  <si>
    <t>vishakhom</t>
  </si>
  <si>
    <t>विशाखम</t>
  </si>
  <si>
    <t>vishal</t>
  </si>
  <si>
    <t>विशाल</t>
  </si>
  <si>
    <t>vishansar</t>
  </si>
  <si>
    <t>विशनसर</t>
  </si>
  <si>
    <t>vishap</t>
  </si>
  <si>
    <t>vishav</t>
  </si>
  <si>
    <t>विश्व</t>
  </si>
  <si>
    <t>vishesh</t>
  </si>
  <si>
    <t>विशेष</t>
  </si>
  <si>
    <t>visheshank</t>
  </si>
  <si>
    <t>विशेषांक</t>
  </si>
  <si>
    <t>vishishtadvaita</t>
  </si>
  <si>
    <t>विशिष्टाद्वैत</t>
  </si>
  <si>
    <t>vishishtadwaita</t>
  </si>
  <si>
    <t>vishist</t>
  </si>
  <si>
    <t>vishk</t>
  </si>
  <si>
    <t>विश्क</t>
  </si>
  <si>
    <t>vishnavite</t>
  </si>
  <si>
    <t>विश्नाविते</t>
  </si>
  <si>
    <t>vishnu</t>
  </si>
  <si>
    <t>वासु</t>
  </si>
  <si>
    <t>विषंणु</t>
  </si>
  <si>
    <t>vishnudas</t>
  </si>
  <si>
    <t>विष्णुदास</t>
  </si>
  <si>
    <t>vishnudutt</t>
  </si>
  <si>
    <t>विष्णुदत्त</t>
  </si>
  <si>
    <t>vishnugupta</t>
  </si>
  <si>
    <t>विष्णुगुप्त</t>
  </si>
  <si>
    <t>vishnumurthy</t>
  </si>
  <si>
    <t>विष्णुमूर्ति</t>
  </si>
  <si>
    <t>vishnupriya</t>
  </si>
  <si>
    <t>विष्णप्रिया</t>
  </si>
  <si>
    <t>vishnushastri</t>
  </si>
  <si>
    <t>विष्णुशास्त्री</t>
  </si>
  <si>
    <t>vishnuswami</t>
  </si>
  <si>
    <t>विष्णुस्वामी</t>
  </si>
  <si>
    <t>vishnuvardhana</t>
  </si>
  <si>
    <t>विष्णुवर्धन</t>
  </si>
  <si>
    <t>vishop</t>
  </si>
  <si>
    <t>vishrambag</t>
  </si>
  <si>
    <t>विश्रामबाघ</t>
  </si>
  <si>
    <t>vishrampur</t>
  </si>
  <si>
    <t>विशरामपुर</t>
  </si>
  <si>
    <t>vishrav</t>
  </si>
  <si>
    <t>vishu</t>
  </si>
  <si>
    <t>विषु</t>
  </si>
  <si>
    <t>vishuddhananda</t>
  </si>
  <si>
    <t>विशुद्धानन्द</t>
  </si>
  <si>
    <t>vishuvat</t>
  </si>
  <si>
    <t>विषुवत्</t>
  </si>
  <si>
    <t>vishva</t>
  </si>
  <si>
    <t>vishvabharti</t>
  </si>
  <si>
    <t>विश्वभारती</t>
  </si>
  <si>
    <t>vishvageeta</t>
  </si>
  <si>
    <t>विश्वगीता</t>
  </si>
  <si>
    <t>vishvakarma</t>
  </si>
  <si>
    <t>विश्वकर्मा</t>
  </si>
  <si>
    <t>vishvakarman</t>
  </si>
  <si>
    <t>vishvamitra</t>
  </si>
  <si>
    <t>विश्वामित्र</t>
  </si>
  <si>
    <t>vishvanath</t>
  </si>
  <si>
    <t>vishvavidyalaya</t>
  </si>
  <si>
    <t>vishwa</t>
  </si>
  <si>
    <t>vishwageeta</t>
  </si>
  <si>
    <t>vishwagram</t>
  </si>
  <si>
    <t>विश्वग्राम</t>
  </si>
  <si>
    <t>vishwakarma</t>
  </si>
  <si>
    <t>vishwakarma’s</t>
  </si>
  <si>
    <t>vishwakasena</t>
  </si>
  <si>
    <t>विश्वकसेन</t>
  </si>
  <si>
    <t>vishwakosh</t>
  </si>
  <si>
    <t>विश्वकोश</t>
  </si>
  <si>
    <t>vishwamitra</t>
  </si>
  <si>
    <t>vishwanath</t>
  </si>
  <si>
    <t>vishwanathan</t>
  </si>
  <si>
    <t>vishwas</t>
  </si>
  <si>
    <t>vishwavidhyalay</t>
  </si>
  <si>
    <t>vishwavidyalaya</t>
  </si>
  <si>
    <t>विश्वविद्यालया</t>
  </si>
  <si>
    <t>vishwesharaiyya</t>
  </si>
  <si>
    <t>विश्वेश्वरैय्या</t>
  </si>
  <si>
    <t>vision</t>
  </si>
  <si>
    <t>विजन</t>
  </si>
  <si>
    <t>विज़न</t>
  </si>
  <si>
    <t>visionary</t>
  </si>
  <si>
    <t>विजनरी</t>
  </si>
  <si>
    <t>visishtadvaita</t>
  </si>
  <si>
    <t>visit</t>
  </si>
  <si>
    <t>विज़िट</t>
  </si>
  <si>
    <t>विजिट</t>
  </si>
  <si>
    <t>वैबसाईट</t>
  </si>
  <si>
    <t>visiting</t>
  </si>
  <si>
    <t>विजिटिंग</t>
  </si>
  <si>
    <t>visitor</t>
  </si>
  <si>
    <t>विज़िटर</t>
  </si>
  <si>
    <t>विजिटर</t>
  </si>
  <si>
    <t>visitors</t>
  </si>
  <si>
    <t>विजिटर्स</t>
  </si>
  <si>
    <t>visits</t>
  </si>
  <si>
    <t>visma</t>
  </si>
  <si>
    <t>विश्वमयी</t>
  </si>
  <si>
    <t>visnu</t>
  </si>
  <si>
    <t>visruta</t>
  </si>
  <si>
    <t>विश्रुत</t>
  </si>
  <si>
    <t>visser</t>
  </si>
  <si>
    <t>वाइज़र</t>
  </si>
  <si>
    <t>vista</t>
  </si>
  <si>
    <t>विस्टा</t>
  </si>
  <si>
    <t>विस्तार</t>
  </si>
  <si>
    <t>वीथि</t>
  </si>
  <si>
    <t>vistaar</t>
  </si>
  <si>
    <t>vistas</t>
  </si>
  <si>
    <t>visual</t>
  </si>
  <si>
    <t>विज़ुअल</t>
  </si>
  <si>
    <t>विजुअल</t>
  </si>
  <si>
    <t>वीज़ुअल</t>
  </si>
  <si>
    <t>visualisation</t>
  </si>
  <si>
    <t>विज़ुअलाइज़ेशन</t>
  </si>
  <si>
    <t>visualization</t>
  </si>
  <si>
    <t>विजुअलाइजेशन</t>
  </si>
  <si>
    <t>visually</t>
  </si>
  <si>
    <t>विजुअली</t>
  </si>
  <si>
    <t>visuals</t>
  </si>
  <si>
    <t>विजुअल्सम</t>
  </si>
  <si>
    <t>visuddhi</t>
  </si>
  <si>
    <t>विशुद्धता</t>
  </si>
  <si>
    <t>visuddhimagga</t>
  </si>
  <si>
    <t>विसुद्धिमग्ग</t>
  </si>
  <si>
    <t>visuva</t>
  </si>
  <si>
    <t>विशुव</t>
  </si>
  <si>
    <t>विषुव</t>
  </si>
  <si>
    <t>visva</t>
  </si>
  <si>
    <t>visvabharati</t>
  </si>
  <si>
    <t>visvakarma</t>
  </si>
  <si>
    <t>visvambhara</t>
  </si>
  <si>
    <t>विश्वम्भर</t>
  </si>
  <si>
    <t>visvamitra</t>
  </si>
  <si>
    <t>visvanath</t>
  </si>
  <si>
    <t>विश्वानाथ</t>
  </si>
  <si>
    <t>visvanatha</t>
  </si>
  <si>
    <t>visvavasu</t>
  </si>
  <si>
    <t>विश्वासु</t>
  </si>
  <si>
    <t>visvedevas</t>
  </si>
  <si>
    <t>विश्वेदेव</t>
  </si>
  <si>
    <t>visvesvara</t>
  </si>
  <si>
    <t>विश्वेश्वर</t>
  </si>
  <si>
    <t>visvesvaraya</t>
  </si>
  <si>
    <t>विश्ववेश्वरैया</t>
  </si>
  <si>
    <t>विश्वेश्वरैया</t>
  </si>
  <si>
    <t>visvesvarayya</t>
  </si>
  <si>
    <t>visveswaraiah</t>
  </si>
  <si>
    <t>visveswarayya</t>
  </si>
  <si>
    <t>viswa</t>
  </si>
  <si>
    <t>viswabharati</t>
  </si>
  <si>
    <t>viswabrahma</t>
  </si>
  <si>
    <t>विश्वब्रह्म</t>
  </si>
  <si>
    <t>viswakarman</t>
  </si>
  <si>
    <t>viswamitra</t>
  </si>
  <si>
    <t>विश्वमित्र</t>
  </si>
  <si>
    <t>viswanath</t>
  </si>
  <si>
    <t>viswanatha</t>
  </si>
  <si>
    <t>viswavidyalaya</t>
  </si>
  <si>
    <t>visweshwaraya</t>
  </si>
  <si>
    <t>vital</t>
  </si>
  <si>
    <t>vitaly</t>
  </si>
  <si>
    <t>वितली</t>
  </si>
  <si>
    <t>vitamin</t>
  </si>
  <si>
    <t>विटामिन</t>
  </si>
  <si>
    <t>विटामिन्स</t>
  </si>
  <si>
    <t>विटैमिन</t>
  </si>
  <si>
    <t>vitamine</t>
  </si>
  <si>
    <t>vitamines</t>
  </si>
  <si>
    <t>vitamins</t>
  </si>
  <si>
    <t>विटामिनों</t>
  </si>
  <si>
    <t>vitasta</t>
  </si>
  <si>
    <t>वितस्ता</t>
  </si>
  <si>
    <t>vitata</t>
  </si>
  <si>
    <t>वितत</t>
  </si>
  <si>
    <t>vitgel</t>
  </si>
  <si>
    <t>विटजल</t>
  </si>
  <si>
    <t>vithal</t>
  </si>
  <si>
    <t>विट्ठल</t>
  </si>
  <si>
    <t>vithalbhai</t>
  </si>
  <si>
    <t>विट्ठलभाई</t>
  </si>
  <si>
    <t>विबट्ठलभाई</t>
  </si>
  <si>
    <t>vithaldas</t>
  </si>
  <si>
    <t>विट्ठलदास</t>
  </si>
  <si>
    <t>vitiligo</t>
  </si>
  <si>
    <t>विटिलिगो</t>
  </si>
  <si>
    <t>vitoria</t>
  </si>
  <si>
    <t>vitreous</t>
  </si>
  <si>
    <t>विट्रियस</t>
  </si>
  <si>
    <t>vitruvius</t>
  </si>
  <si>
    <t>वित्रुवियस</t>
  </si>
  <si>
    <t>vittata</t>
  </si>
  <si>
    <t>वाइटटा</t>
  </si>
  <si>
    <t>vitthal</t>
  </si>
  <si>
    <t>विठ्ठल</t>
  </si>
  <si>
    <t>vitthala</t>
  </si>
  <si>
    <t>vitthalbhai</t>
  </si>
  <si>
    <t>vittiya</t>
  </si>
  <si>
    <t>वित्तीय</t>
  </si>
  <si>
    <t>vitus</t>
  </si>
  <si>
    <t>वाइटस</t>
  </si>
  <si>
    <t>viv</t>
  </si>
  <si>
    <t>विव</t>
  </si>
  <si>
    <t>vivad</t>
  </si>
  <si>
    <t>विवाद</t>
  </si>
  <si>
    <t>vivah</t>
  </si>
  <si>
    <t>विवाह</t>
  </si>
  <si>
    <t>vivarta</t>
  </si>
  <si>
    <t>विवर्त</t>
  </si>
  <si>
    <t>vivax</t>
  </si>
  <si>
    <t>विवैक्स</t>
  </si>
  <si>
    <t>vivechan</t>
  </si>
  <si>
    <t>विवेचनी</t>
  </si>
  <si>
    <t>vivechani</t>
  </si>
  <si>
    <t>vivechnatmak</t>
  </si>
  <si>
    <t>विवेचनात्मक</t>
  </si>
  <si>
    <t>vivek</t>
  </si>
  <si>
    <t>विवेक</t>
  </si>
  <si>
    <t>viveka</t>
  </si>
  <si>
    <t>vivekachudamani</t>
  </si>
  <si>
    <t>विवेकचूडामणि</t>
  </si>
  <si>
    <t>vivekanand</t>
  </si>
  <si>
    <t>विवेकानंदजी</t>
  </si>
  <si>
    <t>vivekananda</t>
  </si>
  <si>
    <t>विकेकानंद</t>
  </si>
  <si>
    <t>विवेकान्नद</t>
  </si>
  <si>
    <t>vivekananda’s</t>
  </si>
  <si>
    <t>vivian</t>
  </si>
  <si>
    <t>विवियन</t>
  </si>
  <si>
    <t>vivid</t>
  </si>
  <si>
    <t>विविधता</t>
  </si>
  <si>
    <t>vividh</t>
  </si>
  <si>
    <t>विविध</t>
  </si>
  <si>
    <t>vividha</t>
  </si>
  <si>
    <t>विविधा</t>
  </si>
  <si>
    <t>vividness</t>
  </si>
  <si>
    <t>viyog</t>
  </si>
  <si>
    <t>वियोग</t>
  </si>
  <si>
    <t>viyutpati</t>
  </si>
  <si>
    <t>व्युत्पत्ति</t>
  </si>
  <si>
    <t>vizag</t>
  </si>
  <si>
    <t>विज़ाग</t>
  </si>
  <si>
    <t>विजाग</t>
  </si>
  <si>
    <t>vizhinam</t>
  </si>
  <si>
    <t>विजिनाम</t>
  </si>
  <si>
    <t>vizianaga</t>
  </si>
  <si>
    <t>vizianagaram</t>
  </si>
  <si>
    <t>vizianagram</t>
  </si>
  <si>
    <t>विजयनगरा</t>
  </si>
  <si>
    <t>viziership</t>
  </si>
  <si>
    <t>वज़ीरी</t>
  </si>
  <si>
    <t>वजीरी</t>
  </si>
  <si>
    <t>vladimir</t>
  </si>
  <si>
    <t>ब्लादिमिर</t>
  </si>
  <si>
    <t>व्लाडिमिर</t>
  </si>
  <si>
    <t>व्लादिमिर</t>
  </si>
  <si>
    <t>व्लादिमीरोविच</t>
  </si>
  <si>
    <t>व्लादीमीर</t>
  </si>
  <si>
    <t>vladivostok</t>
  </si>
  <si>
    <t>वलादिवोस्टोक</t>
  </si>
  <si>
    <t>व्लाडीवास्टक</t>
  </si>
  <si>
    <t>व्लाडीवास्टाक</t>
  </si>
  <si>
    <t>व्लादिवोस्तोक</t>
  </si>
  <si>
    <t>vladlmir</t>
  </si>
  <si>
    <t>vlc</t>
  </si>
  <si>
    <t>वीएलसी</t>
  </si>
  <si>
    <t>वीलसी</t>
  </si>
  <si>
    <t>vles</t>
  </si>
  <si>
    <t>वीएलई</t>
  </si>
  <si>
    <t>vlkramaditya</t>
  </si>
  <si>
    <t>vlsi</t>
  </si>
  <si>
    <t>बीएलएसआई</t>
  </si>
  <si>
    <t>वीआईएसआई</t>
  </si>
  <si>
    <t>वीएलआईएस</t>
  </si>
  <si>
    <t>वीएलएसआई</t>
  </si>
  <si>
    <t>वीएसआई</t>
  </si>
  <si>
    <t>vms</t>
  </si>
  <si>
    <t>वीएमएस</t>
  </si>
  <si>
    <t>vnc</t>
  </si>
  <si>
    <t>वीएनसी</t>
  </si>
  <si>
    <t>vocabulary</t>
  </si>
  <si>
    <t>वोकाबुलरी</t>
  </si>
  <si>
    <t>vocal</t>
  </si>
  <si>
    <t>वोकल</t>
  </si>
  <si>
    <t>vocational</t>
  </si>
  <si>
    <t>वोकेशनल</t>
  </si>
  <si>
    <t>vocations</t>
  </si>
  <si>
    <t>व्यवसायों</t>
  </si>
  <si>
    <t>vodafone</t>
  </si>
  <si>
    <t>वोडाफोन</t>
  </si>
  <si>
    <t>vodarevu</t>
  </si>
  <si>
    <t>वोडारेवू</t>
  </si>
  <si>
    <t>vodka</t>
  </si>
  <si>
    <t>बोड़का</t>
  </si>
  <si>
    <t>वोडका</t>
  </si>
  <si>
    <t>वोदका</t>
  </si>
  <si>
    <t>वोदा</t>
  </si>
  <si>
    <t>vogel</t>
  </si>
  <si>
    <t>वोगेल</t>
  </si>
  <si>
    <t>vogit</t>
  </si>
  <si>
    <t>वोगिट</t>
  </si>
  <si>
    <t>vogl</t>
  </si>
  <si>
    <t>वोगल</t>
  </si>
  <si>
    <t>voice</t>
  </si>
  <si>
    <t>वाक्</t>
  </si>
  <si>
    <t>वायस</t>
  </si>
  <si>
    <t>voicemail</t>
  </si>
  <si>
    <t>वाइसमेल</t>
  </si>
  <si>
    <t>voices</t>
  </si>
  <si>
    <t>वोयसेस</t>
  </si>
  <si>
    <t>vokabeltrainer</t>
  </si>
  <si>
    <t>वोकाबेलट्रेनर</t>
  </si>
  <si>
    <t>volatile</t>
  </si>
  <si>
    <t>वोलेटाइल</t>
  </si>
  <si>
    <t>volatility</t>
  </si>
  <si>
    <t>वोलाटिलिटी</t>
  </si>
  <si>
    <t>volga</t>
  </si>
  <si>
    <t>वोल्गा</t>
  </si>
  <si>
    <t>volgograd</t>
  </si>
  <si>
    <t>वोल्गोग्रैड</t>
  </si>
  <si>
    <t>volitantes</t>
  </si>
  <si>
    <t>वोलीटैंट्स</t>
  </si>
  <si>
    <t>वोलीटैन्ट्स</t>
  </si>
  <si>
    <t>volleyball</t>
  </si>
  <si>
    <t>बालीबाल</t>
  </si>
  <si>
    <t>वालीबाल</t>
  </si>
  <si>
    <t>वौलीबाल</t>
  </si>
  <si>
    <t>volt</t>
  </si>
  <si>
    <t>वोल्ट</t>
  </si>
  <si>
    <t>वोल्टेज</t>
  </si>
  <si>
    <t>volta</t>
  </si>
  <si>
    <t>वोल्टा</t>
  </si>
  <si>
    <t>voltage</t>
  </si>
  <si>
    <t>वोल्टता</t>
  </si>
  <si>
    <t>वोल्टायिक</t>
  </si>
  <si>
    <t>वोल्टेचज</t>
  </si>
  <si>
    <t>voltaic</t>
  </si>
  <si>
    <t>वाल्टायिक</t>
  </si>
  <si>
    <t>वाल्टेइक</t>
  </si>
  <si>
    <t>वोल्टेइक</t>
  </si>
  <si>
    <t>वोल्टेक</t>
  </si>
  <si>
    <t>voltaika</t>
  </si>
  <si>
    <t>voltaire</t>
  </si>
  <si>
    <t>वाल्टेयर</t>
  </si>
  <si>
    <t>वाल्तेयर</t>
  </si>
  <si>
    <t>वोल्टेयर</t>
  </si>
  <si>
    <t>voltas</t>
  </si>
  <si>
    <t>वोल्टाकस</t>
  </si>
  <si>
    <t>वोल्टास</t>
  </si>
  <si>
    <t>voltic</t>
  </si>
  <si>
    <t>voltine</t>
  </si>
  <si>
    <t>वोल्टिन</t>
  </si>
  <si>
    <t>voltmeter</t>
  </si>
  <si>
    <t>वोल्टमीटर</t>
  </si>
  <si>
    <t>volts</t>
  </si>
  <si>
    <t>volume</t>
  </si>
  <si>
    <t>वाल्यूम</t>
  </si>
  <si>
    <t>volumes</t>
  </si>
  <si>
    <t>voluntary</t>
  </si>
  <si>
    <t>वांलटरी</t>
  </si>
  <si>
    <t>वालंटरी</t>
  </si>
  <si>
    <t>वोलुन्टर्य्</t>
  </si>
  <si>
    <t>वौलन्ट्री</t>
  </si>
  <si>
    <t>volunteer</t>
  </si>
  <si>
    <t>वालंटियर</t>
  </si>
  <si>
    <t>volvo</t>
  </si>
  <si>
    <t>वोल्वो</t>
  </si>
  <si>
    <t>volvox</t>
  </si>
  <si>
    <t>वोल्वोक्स</t>
  </si>
  <si>
    <t>volvulus</t>
  </si>
  <si>
    <t>वाल्वुलस</t>
  </si>
  <si>
    <t>von</t>
  </si>
  <si>
    <t>वोन</t>
  </si>
  <si>
    <t>vora</t>
  </si>
  <si>
    <t>vorarlberg</t>
  </si>
  <si>
    <t>वोरार्लबर्ग</t>
  </si>
  <si>
    <t>vorbis</t>
  </si>
  <si>
    <t>वरबिस</t>
  </si>
  <si>
    <t>vorobyov</t>
  </si>
  <si>
    <t>वराबियोव</t>
  </si>
  <si>
    <t>vortexer</t>
  </si>
  <si>
    <t>वोर्टेक्सर</t>
  </si>
  <si>
    <t>vostok</t>
  </si>
  <si>
    <t>वोस्टोक</t>
  </si>
  <si>
    <t>वोस्तोक</t>
  </si>
  <si>
    <t>vote</t>
  </si>
  <si>
    <t>वोटों</t>
  </si>
  <si>
    <t>voters</t>
  </si>
  <si>
    <t>बोटरों</t>
  </si>
  <si>
    <t>votes</t>
  </si>
  <si>
    <t>voting</t>
  </si>
  <si>
    <t>वोटिंग</t>
  </si>
  <si>
    <t>voucher</t>
  </si>
  <si>
    <t>वाउचर</t>
  </si>
  <si>
    <t>vouchers</t>
  </si>
  <si>
    <t>वाउचरों</t>
  </si>
  <si>
    <t>vox</t>
  </si>
  <si>
    <t>आवाज</t>
  </si>
  <si>
    <t>voyage</t>
  </si>
  <si>
    <t>वोएज</t>
  </si>
  <si>
    <t>वोयाज</t>
  </si>
  <si>
    <t>voyager</t>
  </si>
  <si>
    <t>वोएजर</t>
  </si>
  <si>
    <t>voysey</t>
  </si>
  <si>
    <t>वायेसी</t>
  </si>
  <si>
    <t>vpn</t>
  </si>
  <si>
    <t>वीपीएन</t>
  </si>
  <si>
    <t>vpp</t>
  </si>
  <si>
    <t>वीपीपी</t>
  </si>
  <si>
    <t>vpt</t>
  </si>
  <si>
    <t>वीपीटी</t>
  </si>
  <si>
    <t>vrachada</t>
  </si>
  <si>
    <t>ब्राचड़</t>
  </si>
  <si>
    <t>vrachda</t>
  </si>
  <si>
    <t>vraj</t>
  </si>
  <si>
    <t>vrajbhasha</t>
  </si>
  <si>
    <t>vranvastu</t>
  </si>
  <si>
    <t>व्राणवस्तु</t>
  </si>
  <si>
    <t>vrata</t>
  </si>
  <si>
    <t>व्रत</t>
  </si>
  <si>
    <t>vratam</t>
  </si>
  <si>
    <t>व्रतम्</t>
  </si>
  <si>
    <t>vratas</t>
  </si>
  <si>
    <t>vratya</t>
  </si>
  <si>
    <t>व्रात्य</t>
  </si>
  <si>
    <t>vrcak</t>
  </si>
  <si>
    <t>वरसाक</t>
  </si>
  <si>
    <t>vriddha</t>
  </si>
  <si>
    <t>वृद्धा</t>
  </si>
  <si>
    <t>vridhdhachalam</t>
  </si>
  <si>
    <t>बृंदाचलम</t>
  </si>
  <si>
    <t>वृद्धाचलम</t>
  </si>
  <si>
    <t>vriezen</t>
  </si>
  <si>
    <t>व्रिजेन</t>
  </si>
  <si>
    <t>vrihi</t>
  </si>
  <si>
    <t>वृहि</t>
  </si>
  <si>
    <t>व्रीहि</t>
  </si>
  <si>
    <t>vrijbhana</t>
  </si>
  <si>
    <t>विजृंभणा</t>
  </si>
  <si>
    <t>vriksha</t>
  </si>
  <si>
    <t>वृक्ष</t>
  </si>
  <si>
    <t>vrikshah</t>
  </si>
  <si>
    <t>vrikshamitra</t>
  </si>
  <si>
    <t>वृक्षमित्र</t>
  </si>
  <si>
    <t>vrindaban</t>
  </si>
  <si>
    <t>vrindavan</t>
  </si>
  <si>
    <t>vrindavana</t>
  </si>
  <si>
    <t>वृंदावद</t>
  </si>
  <si>
    <t>वृदांवन</t>
  </si>
  <si>
    <t>vrindavanadasa</t>
  </si>
  <si>
    <t>वृंदावनदास</t>
  </si>
  <si>
    <t>vrindavane</t>
  </si>
  <si>
    <t>vrindavanlal</t>
  </si>
  <si>
    <t>वृंदावनलाल</t>
  </si>
  <si>
    <t>vrishak</t>
  </si>
  <si>
    <t>वृषक</t>
  </si>
  <si>
    <t>vriti</t>
  </si>
  <si>
    <t>वृत्ति</t>
  </si>
  <si>
    <t>vritra</t>
  </si>
  <si>
    <t>वृत्र</t>
  </si>
  <si>
    <t>vritta</t>
  </si>
  <si>
    <t>वृत्त</t>
  </si>
  <si>
    <t>vrittaratnakara</t>
  </si>
  <si>
    <t>वृतरत्नाकर</t>
  </si>
  <si>
    <t>vritti</t>
  </si>
  <si>
    <t>vrittyanuprasa</t>
  </si>
  <si>
    <t>वृत्यनुप्रास</t>
  </si>
  <si>
    <t>vrml</t>
  </si>
  <si>
    <t>वीआरएमएल</t>
  </si>
  <si>
    <t>vrs</t>
  </si>
  <si>
    <t>वीआरएस</t>
  </si>
  <si>
    <t>vrunda</t>
  </si>
  <si>
    <t>vrundavan</t>
  </si>
  <si>
    <t>vsat</t>
  </si>
  <si>
    <t>वीएसएटी</t>
  </si>
  <si>
    <t>वीसैट</t>
  </si>
  <si>
    <t>vsc</t>
  </si>
  <si>
    <t>वीएससी</t>
  </si>
  <si>
    <t>vsnl</t>
  </si>
  <si>
    <t>वीएसएनएल</t>
  </si>
  <si>
    <t>vsquez</t>
  </si>
  <si>
    <t>स्क्वेज़</t>
  </si>
  <si>
    <t>vtb</t>
  </si>
  <si>
    <t>विटीबी</t>
  </si>
  <si>
    <t>vts</t>
  </si>
  <si>
    <t>वीटीएस</t>
  </si>
  <si>
    <t>vuhnu</t>
  </si>
  <si>
    <t>vuitton</t>
  </si>
  <si>
    <t>वित्तों</t>
  </si>
  <si>
    <t>vulcan</t>
  </si>
  <si>
    <t>वुल्कन</t>
  </si>
  <si>
    <t>vulcanization</t>
  </si>
  <si>
    <t>वल्कनीकरण</t>
  </si>
  <si>
    <t>vulgare</t>
  </si>
  <si>
    <t>वल्गेयर</t>
  </si>
  <si>
    <t>वल्गेर</t>
  </si>
  <si>
    <t>vulvar</t>
  </si>
  <si>
    <t>वुलवर</t>
  </si>
  <si>
    <t>vulvitis</t>
  </si>
  <si>
    <t>वुल्वाइटिस</t>
  </si>
  <si>
    <t>vurshna</t>
  </si>
  <si>
    <t>वृषण</t>
  </si>
  <si>
    <t>vuyyuru</t>
  </si>
  <si>
    <t>वुय्यूरु</t>
  </si>
  <si>
    <t>vuze</t>
  </si>
  <si>
    <t>वुज़</t>
  </si>
  <si>
    <t>vvd</t>
  </si>
  <si>
    <t>वीवीडी</t>
  </si>
  <si>
    <t>vvspl</t>
  </si>
  <si>
    <t>वीवीएसपीएल</t>
  </si>
  <si>
    <t>vyahalo</t>
  </si>
  <si>
    <t>vyain</t>
  </si>
  <si>
    <t>व्यान</t>
  </si>
  <si>
    <t>vyajastuti</t>
  </si>
  <si>
    <t>व्याजस्तुति</t>
  </si>
  <si>
    <t>vyakaran</t>
  </si>
  <si>
    <t>व्याकरण</t>
  </si>
  <si>
    <t>vyakarana</t>
  </si>
  <si>
    <t>vyakta</t>
  </si>
  <si>
    <t>व्यक्त</t>
  </si>
  <si>
    <t>vyakti</t>
  </si>
  <si>
    <t>व्यक्ति</t>
  </si>
  <si>
    <t>vyala</t>
  </si>
  <si>
    <t>व्याल</t>
  </si>
  <si>
    <t>vyalas</t>
  </si>
  <si>
    <t>व्यालों</t>
  </si>
  <si>
    <t>vyangya</t>
  </si>
  <si>
    <t>व्यंग्य</t>
  </si>
  <si>
    <t>vyanjan</t>
  </si>
  <si>
    <t>व्यंजन</t>
  </si>
  <si>
    <t>vyapak</t>
  </si>
  <si>
    <t>vyapar</t>
  </si>
  <si>
    <t>vyapini</t>
  </si>
  <si>
    <t>व्यापिनी</t>
  </si>
  <si>
    <t>vyas</t>
  </si>
  <si>
    <t>vyasa</t>
  </si>
  <si>
    <t>vyasaji</t>
  </si>
  <si>
    <t>व्यासजी</t>
  </si>
  <si>
    <t>vyasji</t>
  </si>
  <si>
    <t>vyavahara</t>
  </si>
  <si>
    <t>व्यवहार</t>
  </si>
  <si>
    <t>vyavaharika</t>
  </si>
  <si>
    <t>व्यावहारिक</t>
  </si>
  <si>
    <t>vyayam</t>
  </si>
  <si>
    <t>व्यायाम</t>
  </si>
  <si>
    <t>vyom</t>
  </si>
  <si>
    <t>व्योम</t>
  </si>
  <si>
    <t>vypar</t>
  </si>
  <si>
    <t>व्यापर</t>
  </si>
  <si>
    <t>vysampayana</t>
  </si>
  <si>
    <t>vysya</t>
  </si>
  <si>
    <t>वैस्या</t>
  </si>
  <si>
    <t>vythi</t>
  </si>
  <si>
    <t>वैक्ति</t>
  </si>
  <si>
    <t>वैत्ति</t>
  </si>
  <si>
    <t>व्यथि</t>
  </si>
  <si>
    <t>vyuha</t>
  </si>
  <si>
    <t>व्यूह</t>
  </si>
  <si>
    <t>vyuhas</t>
  </si>
  <si>
    <t>व्यूहों</t>
  </si>
  <si>
    <t>vyuptakesa</t>
  </si>
  <si>
    <t>व्युप्तकेश</t>
  </si>
  <si>
    <t>vyutpatti</t>
  </si>
  <si>
    <t>waals</t>
  </si>
  <si>
    <t>वाल्स</t>
  </si>
  <si>
    <t>wacha</t>
  </si>
  <si>
    <t>वाचा</t>
  </si>
  <si>
    <t>wacom</t>
  </si>
  <si>
    <t>वेकोम</t>
  </si>
  <si>
    <t>वेकौम</t>
  </si>
  <si>
    <t>wad</t>
  </si>
  <si>
    <t>वाड</t>
  </si>
  <si>
    <t>waddedar</t>
  </si>
  <si>
    <t>वादेदार</t>
  </si>
  <si>
    <t>wade</t>
  </si>
  <si>
    <t>वेड</t>
  </si>
  <si>
    <t>wadham</t>
  </si>
  <si>
    <t>वाडम</t>
  </si>
  <si>
    <t>वाढम</t>
  </si>
  <si>
    <t>wadhava</t>
  </si>
  <si>
    <t>वधवा</t>
  </si>
  <si>
    <t>wadhwa</t>
  </si>
  <si>
    <t>wadhwan</t>
  </si>
  <si>
    <t>वधावन</t>
  </si>
  <si>
    <t>wadi</t>
  </si>
  <si>
    <t>वाड़ी</t>
  </si>
  <si>
    <t>वाडी</t>
  </si>
  <si>
    <t>वादी</t>
  </si>
  <si>
    <t>wadia</t>
  </si>
  <si>
    <t>वाड़िया</t>
  </si>
  <si>
    <t>वाडिया</t>
  </si>
  <si>
    <t>wadiyar</t>
  </si>
  <si>
    <t>वडियार</t>
  </si>
  <si>
    <t>wadley</t>
  </si>
  <si>
    <t>वाडले</t>
  </si>
  <si>
    <t>wadood</t>
  </si>
  <si>
    <t>वदूद</t>
  </si>
  <si>
    <t>wadsworth</t>
  </si>
  <si>
    <t>वेड्सवर्थ</t>
  </si>
  <si>
    <t>wafa</t>
  </si>
  <si>
    <t>बफाई</t>
  </si>
  <si>
    <t>wafd</t>
  </si>
  <si>
    <t>वफ्द</t>
  </si>
  <si>
    <t>wafer</t>
  </si>
  <si>
    <t>वेफर</t>
  </si>
  <si>
    <t>wafers</t>
  </si>
  <si>
    <t>वेफ़र्स</t>
  </si>
  <si>
    <t>wagad</t>
  </si>
  <si>
    <t>वागड़</t>
  </si>
  <si>
    <t>wagah</t>
  </si>
  <si>
    <t>वागा</t>
  </si>
  <si>
    <t>वाघा</t>
  </si>
  <si>
    <t>wagand</t>
  </si>
  <si>
    <t>वगन्द</t>
  </si>
  <si>
    <t>waghala</t>
  </si>
  <si>
    <t>वाघाला</t>
  </si>
  <si>
    <t>wagholikar</t>
  </si>
  <si>
    <t>वागलीकार</t>
  </si>
  <si>
    <t>wagle</t>
  </si>
  <si>
    <t>वागले</t>
  </si>
  <si>
    <t>wagner</t>
  </si>
  <si>
    <t>वेगनर</t>
  </si>
  <si>
    <t>wagon</t>
  </si>
  <si>
    <t>बैगन</t>
  </si>
  <si>
    <t>वेगन</t>
  </si>
  <si>
    <t>वैगन</t>
  </si>
  <si>
    <t>wagons</t>
  </si>
  <si>
    <t>वैगनों</t>
  </si>
  <si>
    <t>wah</t>
  </si>
  <si>
    <t>वाँ</t>
  </si>
  <si>
    <t>वाह</t>
  </si>
  <si>
    <t>wahabi</t>
  </si>
  <si>
    <t>वहाबी</t>
  </si>
  <si>
    <t>wahadat</t>
  </si>
  <si>
    <t>वहदत</t>
  </si>
  <si>
    <t>waheed</t>
  </si>
  <si>
    <t>वहीद</t>
  </si>
  <si>
    <t>waheguru</t>
  </si>
  <si>
    <t>वाहेगुरू</t>
  </si>
  <si>
    <t>wahhab</t>
  </si>
  <si>
    <t>वहाब</t>
  </si>
  <si>
    <t>wahhabi</t>
  </si>
  <si>
    <t>बहाबी</t>
  </si>
  <si>
    <t>वहावी</t>
  </si>
  <si>
    <t>wahhabis</t>
  </si>
  <si>
    <t>wahhabism</t>
  </si>
  <si>
    <t>वहाबीवाद</t>
  </si>
  <si>
    <t>wahhaj</t>
  </si>
  <si>
    <t>वहाज</t>
  </si>
  <si>
    <t>wahi</t>
  </si>
  <si>
    <t>वही</t>
  </si>
  <si>
    <t>वहीं</t>
  </si>
  <si>
    <t>wahid</t>
  </si>
  <si>
    <t>वाहिद</t>
  </si>
  <si>
    <t>wahiduddin</t>
  </si>
  <si>
    <t>वहीदुद्दीन</t>
  </si>
  <si>
    <t>wahla</t>
  </si>
  <si>
    <t>वहला</t>
  </si>
  <si>
    <t>wainganga</t>
  </si>
  <si>
    <t>waisa</t>
  </si>
  <si>
    <t>वैसा</t>
  </si>
  <si>
    <t>wait</t>
  </si>
  <si>
    <t>waiter</t>
  </si>
  <si>
    <t>वेटर</t>
  </si>
  <si>
    <t>waiters</t>
  </si>
  <si>
    <t>वेटर्स</t>
  </si>
  <si>
    <t>waiting</t>
  </si>
  <si>
    <t>waitley</t>
  </si>
  <si>
    <t>वेटले</t>
  </si>
  <si>
    <t>wajahat</t>
  </si>
  <si>
    <t>वजाहत</t>
  </si>
  <si>
    <t>wajd</t>
  </si>
  <si>
    <t>वज्द</t>
  </si>
  <si>
    <t>wajid</t>
  </si>
  <si>
    <t>वाजिद</t>
  </si>
  <si>
    <t>waka</t>
  </si>
  <si>
    <t>वाका</t>
  </si>
  <si>
    <t>wakankar</t>
  </si>
  <si>
    <t>शकनकर</t>
  </si>
  <si>
    <t>wake</t>
  </si>
  <si>
    <t>वाके</t>
  </si>
  <si>
    <t>वेक</t>
  </si>
  <si>
    <t>wakeups</t>
  </si>
  <si>
    <t>वेकअप</t>
  </si>
  <si>
    <t>वैकअप</t>
  </si>
  <si>
    <t>wakf</t>
  </si>
  <si>
    <t>वक्फ</t>
  </si>
  <si>
    <t>वक्फ़</t>
  </si>
  <si>
    <t>वक़्फ</t>
  </si>
  <si>
    <t>wakfs</t>
  </si>
  <si>
    <t>वक्फों</t>
  </si>
  <si>
    <t>wakhan</t>
  </si>
  <si>
    <t>वाख़ान</t>
  </si>
  <si>
    <t>wakhi</t>
  </si>
  <si>
    <t>वाख़ी</t>
  </si>
  <si>
    <t>walcott</t>
  </si>
  <si>
    <t>वालकाट्ट</t>
  </si>
  <si>
    <t>waldo</t>
  </si>
  <si>
    <t>वाल्डो</t>
  </si>
  <si>
    <t>वाल्दो</t>
  </si>
  <si>
    <t>waleed</t>
  </si>
  <si>
    <t>वालीद</t>
  </si>
  <si>
    <t>wales</t>
  </si>
  <si>
    <t>वेल्ज़</t>
  </si>
  <si>
    <t>वेल्स</t>
  </si>
  <si>
    <t>वैल्स</t>
  </si>
  <si>
    <t>wali</t>
  </si>
  <si>
    <t>walia</t>
  </si>
  <si>
    <t>वालिया</t>
  </si>
  <si>
    <t>walian</t>
  </si>
  <si>
    <t>वालियाँ</t>
  </si>
  <si>
    <t>walid</t>
  </si>
  <si>
    <t>वालिद</t>
  </si>
  <si>
    <t>waliullah</t>
  </si>
  <si>
    <t>वलीउल्लाह</t>
  </si>
  <si>
    <t>वलीवुल्लाह</t>
  </si>
  <si>
    <t>walk</t>
  </si>
  <si>
    <t>वाक</t>
  </si>
  <si>
    <t>walker</t>
  </si>
  <si>
    <t>वाकर</t>
  </si>
  <si>
    <t>walkeshwar</t>
  </si>
  <si>
    <t>वाल्केश्वर</t>
  </si>
  <si>
    <t>walkout</t>
  </si>
  <si>
    <t>वाकआउट</t>
  </si>
  <si>
    <t>wall</t>
  </si>
  <si>
    <t>wallabh</t>
  </si>
  <si>
    <t>wallace</t>
  </si>
  <si>
    <t>वालस</t>
  </si>
  <si>
    <t>वालेस</t>
  </si>
  <si>
    <t>wallet</t>
  </si>
  <si>
    <t>वालेट</t>
  </si>
  <si>
    <t>वैलट</t>
  </si>
  <si>
    <t>wallets</t>
  </si>
  <si>
    <t>walli</t>
  </si>
  <si>
    <t>wallin</t>
  </si>
  <si>
    <t>वालिन</t>
  </si>
  <si>
    <t>wallis</t>
  </si>
  <si>
    <t>वालिस</t>
  </si>
  <si>
    <t>वैलिस</t>
  </si>
  <si>
    <t>walloon</t>
  </si>
  <si>
    <t>वालून</t>
  </si>
  <si>
    <t>wallpaper</t>
  </si>
  <si>
    <t>वालपेपर</t>
  </si>
  <si>
    <t>वालपेपरहृ</t>
  </si>
  <si>
    <t>wallpapers</t>
  </si>
  <si>
    <t>वालपेपर्स</t>
  </si>
  <si>
    <t>walmiki</t>
  </si>
  <si>
    <t>walnut</t>
  </si>
  <si>
    <t>वालनट</t>
  </si>
  <si>
    <t>walpole</t>
  </si>
  <si>
    <t>वाल्पोल</t>
  </si>
  <si>
    <t>walrus</t>
  </si>
  <si>
    <t>वालरस</t>
  </si>
  <si>
    <t>वालरसों</t>
  </si>
  <si>
    <t>walt</t>
  </si>
  <si>
    <t>waltair</t>
  </si>
  <si>
    <t>walter</t>
  </si>
  <si>
    <t>वाल्टर</t>
  </si>
  <si>
    <t>walters</t>
  </si>
  <si>
    <t>वाल्टर्स</t>
  </si>
  <si>
    <t>walton</t>
  </si>
  <si>
    <t>वाल्टन</t>
  </si>
  <si>
    <t>waman</t>
  </si>
  <si>
    <t>wamana</t>
  </si>
  <si>
    <t>wan</t>
  </si>
  <si>
    <t>wanaland</t>
  </si>
  <si>
    <t>wanchoo</t>
  </si>
  <si>
    <t>वांचू</t>
  </si>
  <si>
    <t>wanda</t>
  </si>
  <si>
    <t>wandering</t>
  </si>
  <si>
    <t>वांडरिंग</t>
  </si>
  <si>
    <t>wandsworth</t>
  </si>
  <si>
    <t>वंड्सवर्थ</t>
  </si>
  <si>
    <t>wandur</t>
  </si>
  <si>
    <t>वंडुर</t>
  </si>
  <si>
    <t>wang</t>
  </si>
  <si>
    <t>वांग</t>
  </si>
  <si>
    <t>wangala</t>
  </si>
  <si>
    <t>वंगाला</t>
  </si>
  <si>
    <t>wangchuck</t>
  </si>
  <si>
    <t>वांग्चुक</t>
  </si>
  <si>
    <t>wangchuk</t>
  </si>
  <si>
    <t>wani</t>
  </si>
  <si>
    <t>wanica</t>
  </si>
  <si>
    <t>वानिका</t>
  </si>
  <si>
    <t>waning</t>
  </si>
  <si>
    <t>वेनिंग</t>
  </si>
  <si>
    <t>wankaner</t>
  </si>
  <si>
    <t>वान्कानेर</t>
  </si>
  <si>
    <t>wankel</t>
  </si>
  <si>
    <t>वान्केल</t>
  </si>
  <si>
    <t>wankhede</t>
  </si>
  <si>
    <t>वानखेड़े</t>
  </si>
  <si>
    <t>वान्खेड़े</t>
  </si>
  <si>
    <t>wanstead</t>
  </si>
  <si>
    <t>वंस्टेड</t>
  </si>
  <si>
    <t>wanted</t>
  </si>
  <si>
    <t>वांटेड</t>
  </si>
  <si>
    <t>wanukaka</t>
  </si>
  <si>
    <t>वानुकाका</t>
  </si>
  <si>
    <t>wapping</t>
  </si>
  <si>
    <t>वैपिंग</t>
  </si>
  <si>
    <t>waqf</t>
  </si>
  <si>
    <t>waqt</t>
  </si>
  <si>
    <t>वक़्त</t>
  </si>
  <si>
    <t>वक्त</t>
  </si>
  <si>
    <t>war</t>
  </si>
  <si>
    <t>बैर</t>
  </si>
  <si>
    <t>warabandi</t>
  </si>
  <si>
    <t>बाराबंदी</t>
  </si>
  <si>
    <t>warah</t>
  </si>
  <si>
    <t>waraich</t>
  </si>
  <si>
    <t>वराइच</t>
  </si>
  <si>
    <t>warananagar</t>
  </si>
  <si>
    <t>वारनागर</t>
  </si>
  <si>
    <t>warangal</t>
  </si>
  <si>
    <t>बारंगल</t>
  </si>
  <si>
    <t>वारंकल</t>
  </si>
  <si>
    <t>वारंगल</t>
  </si>
  <si>
    <t>वारंगल्</t>
  </si>
  <si>
    <t>वारांगल</t>
  </si>
  <si>
    <t>warar</t>
  </si>
  <si>
    <t>वरार</t>
  </si>
  <si>
    <t>ward</t>
  </si>
  <si>
    <t>वार्ड</t>
  </si>
  <si>
    <t>वार्डों</t>
  </si>
  <si>
    <t>wardaat</t>
  </si>
  <si>
    <t>वारदात</t>
  </si>
  <si>
    <t>warden</t>
  </si>
  <si>
    <t>वार्ड़न</t>
  </si>
  <si>
    <t>warders</t>
  </si>
  <si>
    <t>वार्डनों</t>
  </si>
  <si>
    <t>wardha</t>
  </si>
  <si>
    <t>वर्धा</t>
  </si>
  <si>
    <t>wards</t>
  </si>
  <si>
    <t>वार्डो</t>
  </si>
  <si>
    <t>वार्ड्स</t>
  </si>
  <si>
    <t>ware</t>
  </si>
  <si>
    <t>waree</t>
  </si>
  <si>
    <t>वारी</t>
  </si>
  <si>
    <t>warehouse</t>
  </si>
  <si>
    <t>वेयरहाउस</t>
  </si>
  <si>
    <t>वेयरहाउसों</t>
  </si>
  <si>
    <t>warehousemen</t>
  </si>
  <si>
    <t>वेयरहाउसमेन</t>
  </si>
  <si>
    <t>warehouses</t>
  </si>
  <si>
    <t>warehousing</t>
  </si>
  <si>
    <t>वेयरहाउसिंग</t>
  </si>
  <si>
    <t>warfarin</t>
  </si>
  <si>
    <t>वारफेरिन</t>
  </si>
  <si>
    <t>वारफैरिन</t>
  </si>
  <si>
    <t>warhol</t>
  </si>
  <si>
    <t>वारहोल</t>
  </si>
  <si>
    <t>waris</t>
  </si>
  <si>
    <t>वारिस</t>
  </si>
  <si>
    <t>warli</t>
  </si>
  <si>
    <t>वारली</t>
  </si>
  <si>
    <t>warmia</t>
  </si>
  <si>
    <t>वार्मिया</t>
  </si>
  <si>
    <t>warming</t>
  </si>
  <si>
    <t>वार्मिंग</t>
  </si>
  <si>
    <t>warna</t>
  </si>
  <si>
    <t>वारना</t>
  </si>
  <si>
    <t>warnekar</t>
  </si>
  <si>
    <t>वर्णेकर</t>
  </si>
  <si>
    <t>warner</t>
  </si>
  <si>
    <t>वार्नर</t>
  </si>
  <si>
    <t>warning</t>
  </si>
  <si>
    <t>वार्निंग</t>
  </si>
  <si>
    <t>वार्निग</t>
  </si>
  <si>
    <t>waroor</t>
  </si>
  <si>
    <t>वरूर</t>
  </si>
  <si>
    <t>warora</t>
  </si>
  <si>
    <t>वरोरा</t>
  </si>
  <si>
    <t>warp</t>
  </si>
  <si>
    <t>वार्प</t>
  </si>
  <si>
    <t>व्रेप</t>
  </si>
  <si>
    <t>warrant</t>
  </si>
  <si>
    <t>वांरट</t>
  </si>
  <si>
    <t>वारंट</t>
  </si>
  <si>
    <t>वारन्ट</t>
  </si>
  <si>
    <t>warranted</t>
  </si>
  <si>
    <t>warrantee</t>
  </si>
  <si>
    <t>वारन्टी</t>
  </si>
  <si>
    <t>warranties</t>
  </si>
  <si>
    <t>वारंटी</t>
  </si>
  <si>
    <t>warrants</t>
  </si>
  <si>
    <t>वारंटों</t>
  </si>
  <si>
    <t>warranty</t>
  </si>
  <si>
    <t>वार्रंटी</t>
  </si>
  <si>
    <t>warren</t>
  </si>
  <si>
    <t>वारन</t>
  </si>
  <si>
    <t>वारेन</t>
  </si>
  <si>
    <t>वार्रन</t>
  </si>
  <si>
    <t>warriors</t>
  </si>
  <si>
    <t>वारियर्स</t>
  </si>
  <si>
    <t>wars</t>
  </si>
  <si>
    <t>warsaw</t>
  </si>
  <si>
    <t>वारसा</t>
  </si>
  <si>
    <t>वारसो</t>
  </si>
  <si>
    <t>वारा</t>
  </si>
  <si>
    <t>वार्सा</t>
  </si>
  <si>
    <t>warsi</t>
  </si>
  <si>
    <t>वारसी</t>
  </si>
  <si>
    <t>warszawa</t>
  </si>
  <si>
    <t>warwick</t>
  </si>
  <si>
    <t>वारविक</t>
  </si>
  <si>
    <t>warwickshire</t>
  </si>
  <si>
    <t>वरिकशायर</t>
  </si>
  <si>
    <t>waryam</t>
  </si>
  <si>
    <t>वरयाम</t>
  </si>
  <si>
    <t>was</t>
  </si>
  <si>
    <t>आवेश</t>
  </si>
  <si>
    <t>वैसे</t>
  </si>
  <si>
    <t>wasabi</t>
  </si>
  <si>
    <t>वसाबी</t>
  </si>
  <si>
    <t>waseer</t>
  </si>
  <si>
    <t>वसीर</t>
  </si>
  <si>
    <t>wash</t>
  </si>
  <si>
    <t>वाश</t>
  </si>
  <si>
    <t>washala</t>
  </si>
  <si>
    <t>वशाला</t>
  </si>
  <si>
    <t>washbasin</t>
  </si>
  <si>
    <t>washer</t>
  </si>
  <si>
    <t>वाशर</t>
  </si>
  <si>
    <t>washers</t>
  </si>
  <si>
    <t>washery</t>
  </si>
  <si>
    <t>वाशरी</t>
  </si>
  <si>
    <t>washim</t>
  </si>
  <si>
    <t>वाशीम</t>
  </si>
  <si>
    <t>washing</t>
  </si>
  <si>
    <t>वाशिंग</t>
  </si>
  <si>
    <t>washington</t>
  </si>
  <si>
    <t>वशिंगटन</t>
  </si>
  <si>
    <t>वांशिगटन</t>
  </si>
  <si>
    <t>वाशिंगटन</t>
  </si>
  <si>
    <t>वाशिंग़टन</t>
  </si>
  <si>
    <t>वाशिंग्टन</t>
  </si>
  <si>
    <t>वाशिंटन</t>
  </si>
  <si>
    <t>washinton</t>
  </si>
  <si>
    <t>wasilah</t>
  </si>
  <si>
    <t>वसीला</t>
  </si>
  <si>
    <t>wasim</t>
  </si>
  <si>
    <t>वासिम</t>
  </si>
  <si>
    <t>wasit</t>
  </si>
  <si>
    <t>वासित</t>
  </si>
  <si>
    <t>wasserman</t>
  </si>
  <si>
    <t>वासरमैन</t>
  </si>
  <si>
    <t>wassermann</t>
  </si>
  <si>
    <t>वासरमान</t>
  </si>
  <si>
    <t>waste</t>
  </si>
  <si>
    <t>वेस्ट</t>
  </si>
  <si>
    <t>watan</t>
  </si>
  <si>
    <t>वतन</t>
  </si>
  <si>
    <t>watapur</t>
  </si>
  <si>
    <t>वटापूर</t>
  </si>
  <si>
    <t>watch</t>
  </si>
  <si>
    <t>वाच</t>
  </si>
  <si>
    <t>watcher</t>
  </si>
  <si>
    <t>वाचर</t>
  </si>
  <si>
    <t>watchers</t>
  </si>
  <si>
    <t>वाचर्स</t>
  </si>
  <si>
    <t>watchful</t>
  </si>
  <si>
    <t>वाक़िफ़</t>
  </si>
  <si>
    <t>watchglass</t>
  </si>
  <si>
    <t>वाचग्लास</t>
  </si>
  <si>
    <t>watchword</t>
  </si>
  <si>
    <t>water</t>
  </si>
  <si>
    <t>थटेर्</t>
  </si>
  <si>
    <t>वाटर</t>
  </si>
  <si>
    <t>waterfall</t>
  </si>
  <si>
    <t>वाटरफौल</t>
  </si>
  <si>
    <t>waterford</t>
  </si>
  <si>
    <t>वाटरफोर्ड</t>
  </si>
  <si>
    <t>watermark</t>
  </si>
  <si>
    <t>वाटरमार्क</t>
  </si>
  <si>
    <t>watermillers</t>
  </si>
  <si>
    <t>वाटरमिलर्स</t>
  </si>
  <si>
    <t>watershed</t>
  </si>
  <si>
    <t>वाटरशेड</t>
  </si>
  <si>
    <t>watling</t>
  </si>
  <si>
    <t>वात्लिग</t>
  </si>
  <si>
    <t>watsa</t>
  </si>
  <si>
    <t>watson</t>
  </si>
  <si>
    <t>वाटसन</t>
  </si>
  <si>
    <t>वाट्सन</t>
  </si>
  <si>
    <t>watt</t>
  </si>
  <si>
    <t>वाट</t>
  </si>
  <si>
    <t>wattmeter</t>
  </si>
  <si>
    <t>वाटमीटर</t>
  </si>
  <si>
    <t>watts</t>
  </si>
  <si>
    <t>waty</t>
  </si>
  <si>
    <t>वाटी</t>
  </si>
  <si>
    <t>wav</t>
  </si>
  <si>
    <t>वाव</t>
  </si>
  <si>
    <t>वेव</t>
  </si>
  <si>
    <t>wave</t>
  </si>
  <si>
    <t>वेब</t>
  </si>
  <si>
    <t>wavefiles</t>
  </si>
  <si>
    <t>वेभफाइल</t>
  </si>
  <si>
    <t>waveforms</t>
  </si>
  <si>
    <t>वेवफार्मों</t>
  </si>
  <si>
    <t>wavelength</t>
  </si>
  <si>
    <t>वेवलैंथ</t>
  </si>
  <si>
    <t>wavelengths</t>
  </si>
  <si>
    <t>wavell</t>
  </si>
  <si>
    <t>बेवेल</t>
  </si>
  <si>
    <t>वावेल</t>
  </si>
  <si>
    <t>वेवल</t>
  </si>
  <si>
    <t>waves</t>
  </si>
  <si>
    <t>वेव्ज़</t>
  </si>
  <si>
    <t>wawrinka</t>
  </si>
  <si>
    <t>वावरिन्का</t>
  </si>
  <si>
    <t>wax</t>
  </si>
  <si>
    <t>वैक्स</t>
  </si>
  <si>
    <t>waxed</t>
  </si>
  <si>
    <t>अकड़</t>
  </si>
  <si>
    <t>waxing</t>
  </si>
  <si>
    <t>वैक्सिंग</t>
  </si>
  <si>
    <t>way</t>
  </si>
  <si>
    <t>wayanad</t>
  </si>
  <si>
    <t>वयनाडु</t>
  </si>
  <si>
    <t>वयानाड</t>
  </si>
  <si>
    <t>वायनाड</t>
  </si>
  <si>
    <t>waybills</t>
  </si>
  <si>
    <t>वेबिल्सए</t>
  </si>
  <si>
    <t>wayne</t>
  </si>
  <si>
    <t>वाएने</t>
  </si>
  <si>
    <t>वायन</t>
  </si>
  <si>
    <t>ways</t>
  </si>
  <si>
    <t>वेज</t>
  </si>
  <si>
    <t>wayside</t>
  </si>
  <si>
    <t>वेसाइड</t>
  </si>
  <si>
    <t>wazir</t>
  </si>
  <si>
    <t>wazirabad</t>
  </si>
  <si>
    <t>वज़ीराबाद</t>
  </si>
  <si>
    <t>wazirpur</t>
  </si>
  <si>
    <t>वजीरपुर</t>
  </si>
  <si>
    <t>wazirs</t>
  </si>
  <si>
    <t>weald</t>
  </si>
  <si>
    <t>वेल्ड</t>
  </si>
  <si>
    <t>wealdstone</t>
  </si>
  <si>
    <t>वेल्डस्टोन</t>
  </si>
  <si>
    <t>wealth</t>
  </si>
  <si>
    <t>वाले</t>
  </si>
  <si>
    <t>वेल्थ</t>
  </si>
  <si>
    <t>wean</t>
  </si>
  <si>
    <t>वीन</t>
  </si>
  <si>
    <t>weaning</t>
  </si>
  <si>
    <t>वीनिंग</t>
  </si>
  <si>
    <t>wear</t>
  </si>
  <si>
    <t>वियर</t>
  </si>
  <si>
    <t>वीयर</t>
  </si>
  <si>
    <t>weasel</t>
  </si>
  <si>
    <t>विसल</t>
  </si>
  <si>
    <t>वीजल</t>
  </si>
  <si>
    <t>वीज़ल</t>
  </si>
  <si>
    <t>weasels</t>
  </si>
  <si>
    <t>वीसेल</t>
  </si>
  <si>
    <t>weasley</t>
  </si>
  <si>
    <t>वीज़्ली</t>
  </si>
  <si>
    <t>weather</t>
  </si>
  <si>
    <t>वेदर</t>
  </si>
  <si>
    <t>weatherinfo</t>
  </si>
  <si>
    <t>वेदरइन्फो</t>
  </si>
  <si>
    <t>weaved</t>
  </si>
  <si>
    <t>वीव्ड</t>
  </si>
  <si>
    <t>weaver</t>
  </si>
  <si>
    <t>वीवर</t>
  </si>
  <si>
    <t>weavers</t>
  </si>
  <si>
    <t>वीवर्स</t>
  </si>
  <si>
    <t>weaving</t>
  </si>
  <si>
    <t>वीविंग</t>
  </si>
  <si>
    <t>web</t>
  </si>
  <si>
    <t>वैब</t>
  </si>
  <si>
    <t>webb</t>
  </si>
  <si>
    <t>webcal</t>
  </si>
  <si>
    <t>वेबकैल</t>
  </si>
  <si>
    <t>webcam</t>
  </si>
  <si>
    <t>वेबकैम</t>
  </si>
  <si>
    <t>webcams</t>
  </si>
  <si>
    <t>webcast</t>
  </si>
  <si>
    <t>वेबकास्ट</t>
  </si>
  <si>
    <t>webdunia</t>
  </si>
  <si>
    <t>वेबदुनिया</t>
  </si>
  <si>
    <t>webduniya</t>
  </si>
  <si>
    <t>webel</t>
  </si>
  <si>
    <t>वेबेल</t>
  </si>
  <si>
    <t>weber</t>
  </si>
  <si>
    <t>बेबर</t>
  </si>
  <si>
    <t>वेबर</t>
  </si>
  <si>
    <t>webkho</t>
  </si>
  <si>
    <t>वेबखोज</t>
  </si>
  <si>
    <t>webkit</t>
  </si>
  <si>
    <t>वेबकिट</t>
  </si>
  <si>
    <t>webley</t>
  </si>
  <si>
    <t>वेबले</t>
  </si>
  <si>
    <t>weblinks</t>
  </si>
  <si>
    <t>वेबलिंक्स</t>
  </si>
  <si>
    <t>weblog</t>
  </si>
  <si>
    <t>वेबलाग</t>
  </si>
  <si>
    <t>webm</t>
  </si>
  <si>
    <t>वेबएम</t>
  </si>
  <si>
    <t>webmail</t>
  </si>
  <si>
    <t>वेबमेल</t>
  </si>
  <si>
    <t>वेबसाइट</t>
  </si>
  <si>
    <t>webmaster</t>
  </si>
  <si>
    <t>वेबमास्टर</t>
  </si>
  <si>
    <t>webmasters</t>
  </si>
  <si>
    <t>webpage</t>
  </si>
  <si>
    <t>वेबपेज</t>
  </si>
  <si>
    <t>webs</t>
  </si>
  <si>
    <t>वैब्स</t>
  </si>
  <si>
    <t>webserver</t>
  </si>
  <si>
    <t>वेबसर्वर</t>
  </si>
  <si>
    <t>website</t>
  </si>
  <si>
    <t>बेवसाइट</t>
  </si>
  <si>
    <t>वेबसाइटों</t>
  </si>
  <si>
    <t>वेबसाईट</t>
  </si>
  <si>
    <t>वेब्साइट</t>
  </si>
  <si>
    <t>वैबसाइट</t>
  </si>
  <si>
    <t>websites</t>
  </si>
  <si>
    <t>वेबसाइटें</t>
  </si>
  <si>
    <t>वेबसाइट्स</t>
  </si>
  <si>
    <t>webster</t>
  </si>
  <si>
    <t>वेबस्टर</t>
  </si>
  <si>
    <t>wedding</t>
  </si>
  <si>
    <t>वेड़िंग</t>
  </si>
  <si>
    <t>वैडिंग</t>
  </si>
  <si>
    <t>wedduniya</t>
  </si>
  <si>
    <t>wedge</t>
  </si>
  <si>
    <t>wedged</t>
  </si>
  <si>
    <t>वेड्जड</t>
  </si>
  <si>
    <t>wedgewood</t>
  </si>
  <si>
    <t>वेजवुड</t>
  </si>
  <si>
    <t>weeder</t>
  </si>
  <si>
    <t>वीडर</t>
  </si>
  <si>
    <t>weeders</t>
  </si>
  <si>
    <t>weeding</t>
  </si>
  <si>
    <t>वीडिंग</t>
  </si>
  <si>
    <t>weekend</t>
  </si>
  <si>
    <t>विकेंड</t>
  </si>
  <si>
    <t>weekly</t>
  </si>
  <si>
    <t>वीकली</t>
  </si>
  <si>
    <t>wegener</t>
  </si>
  <si>
    <t>wei</t>
  </si>
  <si>
    <t>वेई</t>
  </si>
  <si>
    <t>weidendorfer</t>
  </si>
  <si>
    <t>वेइदेनदार्फर</t>
  </si>
  <si>
    <t>weighting</t>
  </si>
  <si>
    <t>weilbach</t>
  </si>
  <si>
    <t>वेइबाक</t>
  </si>
  <si>
    <t>weilguni</t>
  </si>
  <si>
    <t>वेइलगुनि</t>
  </si>
  <si>
    <t>वेइलगुनी</t>
  </si>
  <si>
    <t>weinberg</t>
  </si>
  <si>
    <t>विनबर्ग</t>
  </si>
  <si>
    <t>वेनबर्ग</t>
  </si>
  <si>
    <t>weisman</t>
  </si>
  <si>
    <t>वाइसमैन</t>
  </si>
  <si>
    <t>weissman</t>
  </si>
  <si>
    <t>विसमैन</t>
  </si>
  <si>
    <t>विस्मैन</t>
  </si>
  <si>
    <t>weisz</t>
  </si>
  <si>
    <t>वाइज़</t>
  </si>
  <si>
    <t>wekipedia</t>
  </si>
  <si>
    <t>विकिपीडिया</t>
  </si>
  <si>
    <t>welch</t>
  </si>
  <si>
    <t>वेल्</t>
  </si>
  <si>
    <t>welcome</t>
  </si>
  <si>
    <t>वेल्कम</t>
  </si>
  <si>
    <t>weld</t>
  </si>
  <si>
    <t>welder</t>
  </si>
  <si>
    <t>वेल्डर</t>
  </si>
  <si>
    <t>welding</t>
  </si>
  <si>
    <t>वेल्डन</t>
  </si>
  <si>
    <t>वेल्डिंग</t>
  </si>
  <si>
    <t>weldon</t>
  </si>
  <si>
    <t>वेलडन</t>
  </si>
  <si>
    <t>welfare</t>
  </si>
  <si>
    <t>वेलफेयर</t>
  </si>
  <si>
    <t>वेलृएयर</t>
  </si>
  <si>
    <t>वेल्फ़ेयर</t>
  </si>
  <si>
    <t>welinkar</t>
  </si>
  <si>
    <t>वेलिंकर</t>
  </si>
  <si>
    <t>welk</t>
  </si>
  <si>
    <t>वेल्क</t>
  </si>
  <si>
    <t>well</t>
  </si>
  <si>
    <t>wellesley</t>
  </si>
  <si>
    <t>वेलेस्ली</t>
  </si>
  <si>
    <t>वैलेस्ले</t>
  </si>
  <si>
    <t>wellhausen</t>
  </si>
  <si>
    <t>वेलहांसेन</t>
  </si>
  <si>
    <t>wellington</t>
  </si>
  <si>
    <t>बेलिंगठन</t>
  </si>
  <si>
    <t>वेलिंगटन</t>
  </si>
  <si>
    <t>वेलिंग्टन</t>
  </si>
  <si>
    <t>wells</t>
  </si>
  <si>
    <t>welsh</t>
  </si>
  <si>
    <t>थेल्स्ह्</t>
  </si>
  <si>
    <t>वाल्श</t>
  </si>
  <si>
    <t>welty</t>
  </si>
  <si>
    <t>वेल्टी</t>
  </si>
  <si>
    <t>wembley</t>
  </si>
  <si>
    <t>वेम्बली</t>
  </si>
  <si>
    <t>wen</t>
  </si>
  <si>
    <t>wendell</t>
  </si>
  <si>
    <t>वेंडल</t>
  </si>
  <si>
    <t>wendte</t>
  </si>
  <si>
    <t>वेन्डेट</t>
  </si>
  <si>
    <t>wendy</t>
  </si>
  <si>
    <t>वेंडी</t>
  </si>
  <si>
    <t>wenger</t>
  </si>
  <si>
    <t>वेंजर</t>
  </si>
  <si>
    <t>wenninger</t>
  </si>
  <si>
    <t>वेननिंगर</t>
  </si>
  <si>
    <t>went</t>
  </si>
  <si>
    <t>werner</t>
  </si>
  <si>
    <t>वर्नर</t>
  </si>
  <si>
    <t>wernicke</t>
  </si>
  <si>
    <t>वर्निक</t>
  </si>
  <si>
    <t>werth</t>
  </si>
  <si>
    <t>वर्ट</t>
  </si>
  <si>
    <t>wesley</t>
  </si>
  <si>
    <t>वेस्ली</t>
  </si>
  <si>
    <t>wesleyan</t>
  </si>
  <si>
    <t>बेसलियन</t>
  </si>
  <si>
    <t>wessels</t>
  </si>
  <si>
    <t>वैसल्स</t>
  </si>
  <si>
    <t>wessex</t>
  </si>
  <si>
    <t>वेसेक्स</t>
  </si>
  <si>
    <t>west</t>
  </si>
  <si>
    <t>वैस्ट</t>
  </si>
  <si>
    <t>westbeech</t>
  </si>
  <si>
    <t>वेस्टबीच</t>
  </si>
  <si>
    <t>westbourne</t>
  </si>
  <si>
    <t>वेस्टबोर्न</t>
  </si>
  <si>
    <t>westerfeld</t>
  </si>
  <si>
    <t>वेस्टरफ़ील्ड</t>
  </si>
  <si>
    <t>western</t>
  </si>
  <si>
    <t>वेस्टर्न</t>
  </si>
  <si>
    <t>वेस्ट्रन</t>
  </si>
  <si>
    <t>वैस्टर्न</t>
  </si>
  <si>
    <t>westerwelle</t>
  </si>
  <si>
    <t>वेस्तेर्वेल्ले</t>
  </si>
  <si>
    <t>westinghouse</t>
  </si>
  <si>
    <t>वेस्टिंगहाउस</t>
  </si>
  <si>
    <t>westminster</t>
  </si>
  <si>
    <t>वेस्टमिंन्स्टर</t>
  </si>
  <si>
    <t>वेस्टमिंस्टर</t>
  </si>
  <si>
    <t>वेस्टमिन्स्टर</t>
  </si>
  <si>
    <t>westphalia</t>
  </si>
  <si>
    <t>वेस्टफेलिया</t>
  </si>
  <si>
    <t>westside</t>
  </si>
  <si>
    <t>वेस्टसाइड</t>
  </si>
  <si>
    <t>वैस्टसाइड</t>
  </si>
  <si>
    <t>wet</t>
  </si>
  <si>
    <t>wetland</t>
  </si>
  <si>
    <t>वेटलैंड</t>
  </si>
  <si>
    <t>wetlands</t>
  </si>
  <si>
    <t>वेटलैंड्स</t>
  </si>
  <si>
    <t>wetware</t>
  </si>
  <si>
    <t>वेटवेयर</t>
  </si>
  <si>
    <t>whale</t>
  </si>
  <si>
    <t>व्हेल</t>
  </si>
  <si>
    <t>whales</t>
  </si>
  <si>
    <t>व्हेलें</t>
  </si>
  <si>
    <t>व्हेलों</t>
  </si>
  <si>
    <t>whaling</t>
  </si>
  <si>
    <t>व्हेलिंग</t>
  </si>
  <si>
    <t>wham</t>
  </si>
  <si>
    <t>व्हैम</t>
  </si>
  <si>
    <t>wharton</t>
  </si>
  <si>
    <t>वार्टन</t>
  </si>
  <si>
    <t>व्होर्टन</t>
  </si>
  <si>
    <t>what</t>
  </si>
  <si>
    <t>wheat</t>
  </si>
  <si>
    <t>व्हीट</t>
  </si>
  <si>
    <t>wheatstone</t>
  </si>
  <si>
    <t>व्हीटस्टोन</t>
  </si>
  <si>
    <t>ह्वीटस्टोन</t>
  </si>
  <si>
    <t>wheel</t>
  </si>
  <si>
    <t>व्हील</t>
  </si>
  <si>
    <t>ह्वील</t>
  </si>
  <si>
    <t>wheelchair</t>
  </si>
  <si>
    <t>व्हीलचेयर</t>
  </si>
  <si>
    <t>wheelchairs</t>
  </si>
  <si>
    <t>wheeler</t>
  </si>
  <si>
    <t>व्हीलर</t>
  </si>
  <si>
    <t>wheels</t>
  </si>
  <si>
    <t>वील्स</t>
  </si>
  <si>
    <t>व्हील्स</t>
  </si>
  <si>
    <t>when</t>
  </si>
  <si>
    <t>वहां</t>
  </si>
  <si>
    <t>व्हेन</t>
  </si>
  <si>
    <t>whenallah</t>
  </si>
  <si>
    <t>whetstone</t>
  </si>
  <si>
    <t>ह्वेटस्टोन</t>
  </si>
  <si>
    <t>which</t>
  </si>
  <si>
    <t>वाक्य</t>
  </si>
  <si>
    <t>while</t>
  </si>
  <si>
    <t>व्हाइल</t>
  </si>
  <si>
    <t>whip</t>
  </si>
  <si>
    <t>व्हिप</t>
  </si>
  <si>
    <t>whirl</t>
  </si>
  <si>
    <t>व्हिर्ल</t>
  </si>
  <si>
    <t>whirling</t>
  </si>
  <si>
    <t>विरलिंग</t>
  </si>
  <si>
    <t>whirlpool</t>
  </si>
  <si>
    <t>वर्लपूल</t>
  </si>
  <si>
    <t>whiskey</t>
  </si>
  <si>
    <t>व्हिस्की</t>
  </si>
  <si>
    <t>ह्विस्की</t>
  </si>
  <si>
    <t>whisky</t>
  </si>
  <si>
    <t>व्हिस्कियों</t>
  </si>
  <si>
    <t>व्हिस्कीस</t>
  </si>
  <si>
    <t>व्हिस्के</t>
  </si>
  <si>
    <t>whistling</t>
  </si>
  <si>
    <t>विसलिंग</t>
  </si>
  <si>
    <t>white</t>
  </si>
  <si>
    <t>वाइट</t>
  </si>
  <si>
    <t>वाईट</t>
  </si>
  <si>
    <t>व्हाइट</t>
  </si>
  <si>
    <t>व्हाईट</t>
  </si>
  <si>
    <t>ह्वाइट</t>
  </si>
  <si>
    <t>whitebalance</t>
  </si>
  <si>
    <t>व्हाइटबैलेंस</t>
  </si>
  <si>
    <t>whiteboards</t>
  </si>
  <si>
    <t>व्हाइटबोर्ड</t>
  </si>
  <si>
    <t>whitechapel</t>
  </si>
  <si>
    <t>ह्वाइटचैपल</t>
  </si>
  <si>
    <t>whitefly</t>
  </si>
  <si>
    <t>वाईटफ्लाय</t>
  </si>
  <si>
    <t>whitehead</t>
  </si>
  <si>
    <t>व्हाइटहेड</t>
  </si>
  <si>
    <t>whitehorse</t>
  </si>
  <si>
    <t>व्हाइटहोर्स</t>
  </si>
  <si>
    <t>whiteley</t>
  </si>
  <si>
    <t>व्हिटले</t>
  </si>
  <si>
    <t>whitethorn</t>
  </si>
  <si>
    <t>ह्वाइटथार्न</t>
  </si>
  <si>
    <t>whitetop</t>
  </si>
  <si>
    <t>ह्वाइटटाप</t>
  </si>
  <si>
    <t>whiting</t>
  </si>
  <si>
    <t>व्हाइटिंग</t>
  </si>
  <si>
    <t>व्हिटिंग</t>
  </si>
  <si>
    <t>ह्वाइटिंग</t>
  </si>
  <si>
    <t>whitley</t>
  </si>
  <si>
    <t>ह्विट्ले</t>
  </si>
  <si>
    <t>whitman</t>
  </si>
  <si>
    <t>विटमैन</t>
  </si>
  <si>
    <t>व्हिटमैन</t>
  </si>
  <si>
    <t>व्हिट्मैन</t>
  </si>
  <si>
    <t>whitney</t>
  </si>
  <si>
    <t>व्हिटनी</t>
  </si>
  <si>
    <t>whittington</t>
  </si>
  <si>
    <t>विटिंग्टन</t>
  </si>
  <si>
    <t>whitton</t>
  </si>
  <si>
    <t>ह्विटन</t>
  </si>
  <si>
    <t>who</t>
  </si>
  <si>
    <t>वह्यु</t>
  </si>
  <si>
    <t>whole</t>
  </si>
  <si>
    <t>wholesale</t>
  </si>
  <si>
    <t>होलसेल</t>
  </si>
  <si>
    <t>whooping</t>
  </si>
  <si>
    <t>वूपिंग</t>
  </si>
  <si>
    <t>whoops</t>
  </si>
  <si>
    <t>वूप्स</t>
  </si>
  <si>
    <t>whorl</t>
  </si>
  <si>
    <t>वोर्ल</t>
  </si>
  <si>
    <t>whose</t>
  </si>
  <si>
    <t>उसी</t>
  </si>
  <si>
    <t>why</t>
  </si>
  <si>
    <t>वाय</t>
  </si>
  <si>
    <t>whyte</t>
  </si>
  <si>
    <t>wick</t>
  </si>
  <si>
    <t>विक</t>
  </si>
  <si>
    <t>विक्स</t>
  </si>
  <si>
    <t>wicket</t>
  </si>
  <si>
    <t>विकेट</t>
  </si>
  <si>
    <t>wickets</t>
  </si>
  <si>
    <t>विकेटें</t>
  </si>
  <si>
    <t>विकेटों</t>
  </si>
  <si>
    <t>wickham</t>
  </si>
  <si>
    <t>विकहम</t>
  </si>
  <si>
    <t>wickremesinghe</t>
  </si>
  <si>
    <t>विक्रमसिंघे</t>
  </si>
  <si>
    <t>wicksell</t>
  </si>
  <si>
    <t>विकसेल</t>
  </si>
  <si>
    <t>widdw</t>
  </si>
  <si>
    <t>विधवा</t>
  </si>
  <si>
    <t>wide</t>
  </si>
  <si>
    <t>वाइड</t>
  </si>
  <si>
    <t>वाईड</t>
  </si>
  <si>
    <t>widescreen</t>
  </si>
  <si>
    <t>वाइडस्क्रीन</t>
  </si>
  <si>
    <t>widget</t>
  </si>
  <si>
    <t>विज़ेट</t>
  </si>
  <si>
    <t>विजेट</t>
  </si>
  <si>
    <t>विजेट्स</t>
  </si>
  <si>
    <t>विडजट</t>
  </si>
  <si>
    <t>विडजेट</t>
  </si>
  <si>
    <t>विदगेट</t>
  </si>
  <si>
    <t>widgets</t>
  </si>
  <si>
    <t>विगेट्स</t>
  </si>
  <si>
    <t>विजटों</t>
  </si>
  <si>
    <t>विज़ेट्स</t>
  </si>
  <si>
    <t>विजेटों</t>
  </si>
  <si>
    <t>widman</t>
  </si>
  <si>
    <t>विडमैन</t>
  </si>
  <si>
    <t>widmore</t>
  </si>
  <si>
    <t>विडमोर</t>
  </si>
  <si>
    <t>widow</t>
  </si>
  <si>
    <t>विधेवा</t>
  </si>
  <si>
    <t>वैधव्य</t>
  </si>
  <si>
    <t>widowed</t>
  </si>
  <si>
    <t>widower</t>
  </si>
  <si>
    <t>विधुर</t>
  </si>
  <si>
    <t>widows</t>
  </si>
  <si>
    <t>विधवाएं</t>
  </si>
  <si>
    <t>wiesweg</t>
  </si>
  <si>
    <t>वाइसवेग</t>
  </si>
  <si>
    <t>wife</t>
  </si>
  <si>
    <t>वाइफ</t>
  </si>
  <si>
    <t>wifi</t>
  </si>
  <si>
    <t>वाईफ़ाई</t>
  </si>
  <si>
    <t>वाईफाई</t>
  </si>
  <si>
    <t>wig</t>
  </si>
  <si>
    <t>विग</t>
  </si>
  <si>
    <t>wigeon</t>
  </si>
  <si>
    <t>विजियन</t>
  </si>
  <si>
    <t>wijdenbosch</t>
  </si>
  <si>
    <t>विज्देनबोश्क</t>
  </si>
  <si>
    <t>wijetunga</t>
  </si>
  <si>
    <t>विजेतुंगा</t>
  </si>
  <si>
    <t>wiki</t>
  </si>
  <si>
    <t>विकि</t>
  </si>
  <si>
    <t>विकिज़</t>
  </si>
  <si>
    <t>विकियों</t>
  </si>
  <si>
    <t>विकी</t>
  </si>
  <si>
    <t>wikibhasha</t>
  </si>
  <si>
    <t>विकिभाषा</t>
  </si>
  <si>
    <t>wikibooks</t>
  </si>
  <si>
    <t>विकिबुक्स</t>
  </si>
  <si>
    <t>wikihow</t>
  </si>
  <si>
    <t>विकिहाउ</t>
  </si>
  <si>
    <t>wikileaks</t>
  </si>
  <si>
    <t>विकिलीक्स</t>
  </si>
  <si>
    <t>विकीलीक्स</t>
  </si>
  <si>
    <t>wikimapia</t>
  </si>
  <si>
    <t>विकिमैपिया</t>
  </si>
  <si>
    <t>wikimedia</t>
  </si>
  <si>
    <t>विकिमीडिया</t>
  </si>
  <si>
    <t>wikipedia</t>
  </si>
  <si>
    <t>विकिपीडियाने</t>
  </si>
  <si>
    <t>विकिपीडीयन्स</t>
  </si>
  <si>
    <t>विकिपेडिया</t>
  </si>
  <si>
    <t>विकीपीडिया</t>
  </si>
  <si>
    <t>wikipediea</t>
  </si>
  <si>
    <t>wikiquote</t>
  </si>
  <si>
    <t>विकिकोट</t>
  </si>
  <si>
    <t>wikisource</t>
  </si>
  <si>
    <t>विकिस्रोत</t>
  </si>
  <si>
    <t>wikistraight</t>
  </si>
  <si>
    <t>wikistrot</t>
  </si>
  <si>
    <t>wikitravel</t>
  </si>
  <si>
    <t>विकियात्रा</t>
  </si>
  <si>
    <t>wiktionary</t>
  </si>
  <si>
    <t>wilayah</t>
  </si>
  <si>
    <t>wilberfore</t>
  </si>
  <si>
    <t>विलबेरफोर</t>
  </si>
  <si>
    <t>wilbur</t>
  </si>
  <si>
    <t>विलबुर</t>
  </si>
  <si>
    <t>wilco</t>
  </si>
  <si>
    <t>विल्को</t>
  </si>
  <si>
    <t>wilcox</t>
  </si>
  <si>
    <t>विलकौक्स</t>
  </si>
  <si>
    <t>wild</t>
  </si>
  <si>
    <t>वाइल्ड</t>
  </si>
  <si>
    <t>wildcard</t>
  </si>
  <si>
    <t>वाइल्डकार्ड</t>
  </si>
  <si>
    <t>wildcarded</t>
  </si>
  <si>
    <t>wildcards</t>
  </si>
  <si>
    <t>वाइल्डकार्ड्स</t>
  </si>
  <si>
    <t>wilde</t>
  </si>
  <si>
    <t>wildebeest</t>
  </si>
  <si>
    <t>वाइल्डबीस्ट</t>
  </si>
  <si>
    <t>विल्डबीस्ट</t>
  </si>
  <si>
    <t>wilder</t>
  </si>
  <si>
    <t>वाइलडर्स</t>
  </si>
  <si>
    <t>वाइल्डर</t>
  </si>
  <si>
    <t>wilders</t>
  </si>
  <si>
    <t>वाइल्डर्स</t>
  </si>
  <si>
    <t>wildfowl</t>
  </si>
  <si>
    <t>वाइल्डफाउल</t>
  </si>
  <si>
    <t>wilfred</t>
  </si>
  <si>
    <t>विल्फ्रेड</t>
  </si>
  <si>
    <t>wilfrid</t>
  </si>
  <si>
    <t>विल्फ्रिड</t>
  </si>
  <si>
    <t>wilhelm</t>
  </si>
  <si>
    <t>विलहेम</t>
  </si>
  <si>
    <t>विल्हेम</t>
  </si>
  <si>
    <t>wilhemly</t>
  </si>
  <si>
    <t>विल्हेमी</t>
  </si>
  <si>
    <t>wilkes</t>
  </si>
  <si>
    <t>विल्किस</t>
  </si>
  <si>
    <t>विल्केस</t>
  </si>
  <si>
    <t>wilkins</t>
  </si>
  <si>
    <t>विल्किन्स</t>
  </si>
  <si>
    <t>wilkinson</t>
  </si>
  <si>
    <t>विल्किंसन</t>
  </si>
  <si>
    <t>विल्किनसन</t>
  </si>
  <si>
    <t>wilks</t>
  </si>
  <si>
    <t>विल्क्स</t>
  </si>
  <si>
    <t>will</t>
  </si>
  <si>
    <t>willans</t>
  </si>
  <si>
    <t>विलेन्स्</t>
  </si>
  <si>
    <t>willem</t>
  </si>
  <si>
    <t>विलेम</t>
  </si>
  <si>
    <t>willems</t>
  </si>
  <si>
    <t>विलएम्स</t>
  </si>
  <si>
    <t>willers</t>
  </si>
  <si>
    <t>विलर्स</t>
  </si>
  <si>
    <t>willesden</t>
  </si>
  <si>
    <t>विल्सडन</t>
  </si>
  <si>
    <t>william</t>
  </si>
  <si>
    <t>विलयम</t>
  </si>
  <si>
    <t>विलिमय</t>
  </si>
  <si>
    <t>विलियत</t>
  </si>
  <si>
    <t>विलियम</t>
  </si>
  <si>
    <t>विल्लियम</t>
  </si>
  <si>
    <t>williams</t>
  </si>
  <si>
    <t>विलियम्स</t>
  </si>
  <si>
    <t>willingdon</t>
  </si>
  <si>
    <t>विलिंगडन</t>
  </si>
  <si>
    <t>विलिंग्डन</t>
  </si>
  <si>
    <t>willis</t>
  </si>
  <si>
    <t>विलि</t>
  </si>
  <si>
    <t>विलिस</t>
  </si>
  <si>
    <t>willow</t>
  </si>
  <si>
    <t>विलो</t>
  </si>
  <si>
    <t>willows</t>
  </si>
  <si>
    <t>willy</t>
  </si>
  <si>
    <t>विली</t>
  </si>
  <si>
    <t>wilno</t>
  </si>
  <si>
    <t>wilson</t>
  </si>
  <si>
    <t>विलसन</t>
  </si>
  <si>
    <t>विल्सन</t>
  </si>
  <si>
    <t>wilt</t>
  </si>
  <si>
    <t>विल्ट</t>
  </si>
  <si>
    <t>विल्टग</t>
  </si>
  <si>
    <t>wiltshire</t>
  </si>
  <si>
    <t>विल्टशायर</t>
  </si>
  <si>
    <t>wimax</t>
  </si>
  <si>
    <t>वाइमेक्सआ</t>
  </si>
  <si>
    <t>वाईमैक्स</t>
  </si>
  <si>
    <t>wimbledon</t>
  </si>
  <si>
    <t>विंबलडन</t>
  </si>
  <si>
    <t>विंबल्डन</t>
  </si>
  <si>
    <t>विम्बलडन</t>
  </si>
  <si>
    <t>विम्बल्डन</t>
  </si>
  <si>
    <t>wimer</t>
  </si>
  <si>
    <t>विमेर</t>
  </si>
  <si>
    <t>wimshurst</t>
  </si>
  <si>
    <t>विमशर्ट</t>
  </si>
  <si>
    <t>win</t>
  </si>
  <si>
    <t>winamac</t>
  </si>
  <si>
    <t>विनामेक</t>
  </si>
  <si>
    <t>winbind</t>
  </si>
  <si>
    <t>विनबाइंड</t>
  </si>
  <si>
    <t>winchell</t>
  </si>
  <si>
    <t>विन्चेल</t>
  </si>
  <si>
    <t>winchester</t>
  </si>
  <si>
    <t>विनचेस्टर</t>
  </si>
  <si>
    <t>wind</t>
  </si>
  <si>
    <t>बन्द</t>
  </si>
  <si>
    <t>विंड</t>
  </si>
  <si>
    <t>विंड़</t>
  </si>
  <si>
    <t>windhoek</t>
  </si>
  <si>
    <t>विंडहोक</t>
  </si>
  <si>
    <t>विन्डहोक</t>
  </si>
  <si>
    <t>winding</t>
  </si>
  <si>
    <t>वाइंडिंग</t>
  </si>
  <si>
    <t>window</t>
  </si>
  <si>
    <t>बिंदु</t>
  </si>
  <si>
    <t>बिन्दुस</t>
  </si>
  <si>
    <t>विंजो</t>
  </si>
  <si>
    <t>विंड़ो</t>
  </si>
  <si>
    <t>विंडो</t>
  </si>
  <si>
    <t>विंडों</t>
  </si>
  <si>
    <t>विंडोज</t>
  </si>
  <si>
    <t>विंडोज़</t>
  </si>
  <si>
    <t>विडो</t>
  </si>
  <si>
    <t>विण्डो</t>
  </si>
  <si>
    <t>विन्डो</t>
  </si>
  <si>
    <t>windowing</t>
  </si>
  <si>
    <t>विंडोयन</t>
  </si>
  <si>
    <t>windowmaker</t>
  </si>
  <si>
    <t>विंडोमेकर</t>
  </si>
  <si>
    <t>windows</t>
  </si>
  <si>
    <t>विंड़ोज़</t>
  </si>
  <si>
    <t>विंडोस</t>
  </si>
  <si>
    <t>विडोज़</t>
  </si>
  <si>
    <t>विण्डोज़</t>
  </si>
  <si>
    <t>विन्डोज</t>
  </si>
  <si>
    <t>विन्डोज़</t>
  </si>
  <si>
    <t>winds</t>
  </si>
  <si>
    <t>विंड्स</t>
  </si>
  <si>
    <t>windscreen</t>
  </si>
  <si>
    <t>विंडस्क्रीन</t>
  </si>
  <si>
    <t>windsor</t>
  </si>
  <si>
    <t>विंडसर</t>
  </si>
  <si>
    <t>windsurfing</t>
  </si>
  <si>
    <t>विंडसर्फिंग</t>
  </si>
  <si>
    <t>wine</t>
  </si>
  <si>
    <t>winery</t>
  </si>
  <si>
    <t>वाइनरी</t>
  </si>
  <si>
    <t>winfrey</t>
  </si>
  <si>
    <t>विनफ्री</t>
  </si>
  <si>
    <t>विनफ्रे</t>
  </si>
  <si>
    <t>विन्फ्रे</t>
  </si>
  <si>
    <t>wing</t>
  </si>
  <si>
    <t>विंग</t>
  </si>
  <si>
    <t>winger</t>
  </si>
  <si>
    <t>विंगर</t>
  </si>
  <si>
    <t>wings</t>
  </si>
  <si>
    <t>विंग्ज़</t>
  </si>
  <si>
    <t>विंग्स</t>
  </si>
  <si>
    <t>winid</t>
  </si>
  <si>
    <t>विनआईडी</t>
  </si>
  <si>
    <t>winifred</t>
  </si>
  <si>
    <t>विनिफ्रेड</t>
  </si>
  <si>
    <t>winn</t>
  </si>
  <si>
    <t>winnipeg</t>
  </si>
  <si>
    <t>विनिपेग</t>
  </si>
  <si>
    <t>विनीपेग</t>
  </si>
  <si>
    <t>विन्नीपेग</t>
  </si>
  <si>
    <t>winona</t>
  </si>
  <si>
    <t>विनोना</t>
  </si>
  <si>
    <t>wins</t>
  </si>
  <si>
    <t>winsford</t>
  </si>
  <si>
    <t>विंसफोर्ड</t>
  </si>
  <si>
    <t>winslet</t>
  </si>
  <si>
    <t>विंसलेट</t>
  </si>
  <si>
    <t>winslow</t>
  </si>
  <si>
    <t>विंस्लो</t>
  </si>
  <si>
    <t>winstartmenu</t>
  </si>
  <si>
    <t>विनस्टार्टमेन्यू</t>
  </si>
  <si>
    <t>winston</t>
  </si>
  <si>
    <t>विंसटन</t>
  </si>
  <si>
    <t>विंस्टन</t>
  </si>
  <si>
    <t>विन्सटन</t>
  </si>
  <si>
    <t>विन्स्टन</t>
  </si>
  <si>
    <t>winter</t>
  </si>
  <si>
    <t>थिन्टेर्</t>
  </si>
  <si>
    <t>वंिटर</t>
  </si>
  <si>
    <t>winternitz</t>
  </si>
  <si>
    <t>विन्टरनित्स</t>
  </si>
  <si>
    <t>wipe</t>
  </si>
  <si>
    <t>वाइप</t>
  </si>
  <si>
    <t>wipro</t>
  </si>
  <si>
    <t>विप्रो</t>
  </si>
  <si>
    <t>wired</t>
  </si>
  <si>
    <t>वायर्ड</t>
  </si>
  <si>
    <t>wireframe</t>
  </si>
  <si>
    <t>तारफ्रेम</t>
  </si>
  <si>
    <t>वायरफ्रेम</t>
  </si>
  <si>
    <t>wireless</t>
  </si>
  <si>
    <t>वायरलेस</t>
  </si>
  <si>
    <t>वायरलैस</t>
  </si>
  <si>
    <t>wires</t>
  </si>
  <si>
    <t>वायर्स</t>
  </si>
  <si>
    <t>wiring</t>
  </si>
  <si>
    <t>वाइरिंग</t>
  </si>
  <si>
    <t>वायरिंग</t>
  </si>
  <si>
    <t>wisconsin</t>
  </si>
  <si>
    <t>विस्कान्सिन</t>
  </si>
  <si>
    <t>विस्कोसिन</t>
  </si>
  <si>
    <t>wisden</t>
  </si>
  <si>
    <t>विस्डेन</t>
  </si>
  <si>
    <t>wise</t>
  </si>
  <si>
    <t>वाइज</t>
  </si>
  <si>
    <t>wised</t>
  </si>
  <si>
    <t>wish</t>
  </si>
  <si>
    <t>witch</t>
  </si>
  <si>
    <t>with</t>
  </si>
  <si>
    <t>विथ</t>
  </si>
  <si>
    <t>विद</t>
  </si>
  <si>
    <t>withania</t>
  </si>
  <si>
    <t>विथानिया</t>
  </si>
  <si>
    <t>withdrawal</t>
  </si>
  <si>
    <t>विद्ड्राअल</t>
  </si>
  <si>
    <t>within</t>
  </si>
  <si>
    <t>बातिनी</t>
  </si>
  <si>
    <t>विदीन</t>
  </si>
  <si>
    <t>withington</t>
  </si>
  <si>
    <t>विधिंगटन</t>
  </si>
  <si>
    <t>without</t>
  </si>
  <si>
    <t>विदाउट</t>
  </si>
  <si>
    <t>witson</t>
  </si>
  <si>
    <t>witten</t>
  </si>
  <si>
    <t>विटन</t>
  </si>
  <si>
    <t>विटेन</t>
  </si>
  <si>
    <t>wittgenstein</t>
  </si>
  <si>
    <t>विट्गेंश्टाइन</t>
  </si>
  <si>
    <t>wives</t>
  </si>
  <si>
    <t>बीवीयों</t>
  </si>
  <si>
    <t>wizard</t>
  </si>
  <si>
    <t>विज़ार्ड</t>
  </si>
  <si>
    <t>विजार्ड</t>
  </si>
  <si>
    <t>wizards</t>
  </si>
  <si>
    <t>विज़र्डस</t>
  </si>
  <si>
    <t>wobbly</t>
  </si>
  <si>
    <t>वूबली</t>
  </si>
  <si>
    <t>wodehouse</t>
  </si>
  <si>
    <t>वोडहाउस</t>
  </si>
  <si>
    <t>wodeyar</t>
  </si>
  <si>
    <t>वोडेयार</t>
  </si>
  <si>
    <t>wodeyars</t>
  </si>
  <si>
    <t>woe</t>
  </si>
  <si>
    <t>वाए</t>
  </si>
  <si>
    <t>woehlke</t>
  </si>
  <si>
    <t>वोहके</t>
  </si>
  <si>
    <t>woelz</t>
  </si>
  <si>
    <t>वोएल्ज</t>
  </si>
  <si>
    <t>woerner</t>
  </si>
  <si>
    <t>wojciech</t>
  </si>
  <si>
    <t>वोजसेक</t>
  </si>
  <si>
    <t>wokha</t>
  </si>
  <si>
    <t>वोखा</t>
  </si>
  <si>
    <t>wole</t>
  </si>
  <si>
    <t>वोले</t>
  </si>
  <si>
    <t>wolf</t>
  </si>
  <si>
    <t>वुल्फ</t>
  </si>
  <si>
    <t>वुल्फ़</t>
  </si>
  <si>
    <t>वोल्फ</t>
  </si>
  <si>
    <t>wolfe</t>
  </si>
  <si>
    <t>वुल्फे</t>
  </si>
  <si>
    <t>wolfensohn</t>
  </si>
  <si>
    <t>वूल्फेनसोन</t>
  </si>
  <si>
    <t>wolfer</t>
  </si>
  <si>
    <t>वोल्फर</t>
  </si>
  <si>
    <t>wolffia</t>
  </si>
  <si>
    <t>वोल्फिया</t>
  </si>
  <si>
    <t>wolfgang</t>
  </si>
  <si>
    <t>वुल्फगांग</t>
  </si>
  <si>
    <t>wolfowitz</t>
  </si>
  <si>
    <t>वुल्फोवित्ज़</t>
  </si>
  <si>
    <t>वोल्फ़ोवित्ज़</t>
  </si>
  <si>
    <t>wolfram</t>
  </si>
  <si>
    <t>वोल्फरैम</t>
  </si>
  <si>
    <t>वौलफ़्रम</t>
  </si>
  <si>
    <t>wolof</t>
  </si>
  <si>
    <t>वोलोफ</t>
  </si>
  <si>
    <t>wolverine</t>
  </si>
  <si>
    <t>वूल्वरिन</t>
  </si>
  <si>
    <t>womack</t>
  </si>
  <si>
    <t>वोमैक</t>
  </si>
  <si>
    <t>woman</t>
  </si>
  <si>
    <t>चमैन</t>
  </si>
  <si>
    <t>बीमेन</t>
  </si>
  <si>
    <t>वुमन</t>
  </si>
  <si>
    <t>वूमन</t>
  </si>
  <si>
    <t>women</t>
  </si>
  <si>
    <t>विमैन</t>
  </si>
  <si>
    <t>वीमेन</t>
  </si>
  <si>
    <t>वोमैन</t>
  </si>
  <si>
    <t>women’s</t>
  </si>
  <si>
    <t>वुमेन्स</t>
  </si>
  <si>
    <t>won</t>
  </si>
  <si>
    <t>wonder</t>
  </si>
  <si>
    <t>वंडर</t>
  </si>
  <si>
    <t>वण्डर</t>
  </si>
  <si>
    <t>wonderland</t>
  </si>
  <si>
    <t>वंडरलैंड</t>
  </si>
  <si>
    <t>वण्डरलैण्ड</t>
  </si>
  <si>
    <t>wondrous</t>
  </si>
  <si>
    <t>वंडरफुल</t>
  </si>
  <si>
    <t>wong</t>
  </si>
  <si>
    <t>वाँग</t>
  </si>
  <si>
    <t>wood</t>
  </si>
  <si>
    <t>वुड</t>
  </si>
  <si>
    <t>वुड़</t>
  </si>
  <si>
    <t>woodbridge</t>
  </si>
  <si>
    <t>वुडब्रिज</t>
  </si>
  <si>
    <t>woodburn’s</t>
  </si>
  <si>
    <t>वुडबर्न</t>
  </si>
  <si>
    <t>wooden</t>
  </si>
  <si>
    <t>वुडन</t>
  </si>
  <si>
    <t>woodford</t>
  </si>
  <si>
    <t>वुडफ़र्ड</t>
  </si>
  <si>
    <t>woodgate</t>
  </si>
  <si>
    <t>वुड़गेट</t>
  </si>
  <si>
    <t>woodrow</t>
  </si>
  <si>
    <t>बुडरो</t>
  </si>
  <si>
    <t>वडरो</t>
  </si>
  <si>
    <t>वुडरो</t>
  </si>
  <si>
    <t>वुडरौ</t>
  </si>
  <si>
    <t>वूड्रो</t>
  </si>
  <si>
    <t>woods</t>
  </si>
  <si>
    <t>वुड्स</t>
  </si>
  <si>
    <t>woody</t>
  </si>
  <si>
    <t>वुडी</t>
  </si>
  <si>
    <t>wook</t>
  </si>
  <si>
    <t>वुक</t>
  </si>
  <si>
    <t>woolf</t>
  </si>
  <si>
    <t>woolmer</t>
  </si>
  <si>
    <t>वूल्मर</t>
  </si>
  <si>
    <t>woops</t>
  </si>
  <si>
    <t>वूह्प्स</t>
  </si>
  <si>
    <t>worcester</t>
  </si>
  <si>
    <t>वोरसेस्टर</t>
  </si>
  <si>
    <t>word</t>
  </si>
  <si>
    <t>wordnews</t>
  </si>
  <si>
    <t>वर्डन्यूज</t>
  </si>
  <si>
    <t>wordperfect</t>
  </si>
  <si>
    <t>वर्डपरफेक्ट</t>
  </si>
  <si>
    <t>wordpress</t>
  </si>
  <si>
    <t>वर्डप्रैस</t>
  </si>
  <si>
    <t>wordprocessor</t>
  </si>
  <si>
    <t>वर्डप्रोसेसर</t>
  </si>
  <si>
    <t>wordreference</t>
  </si>
  <si>
    <t>वर्डरेफ़रेंस</t>
  </si>
  <si>
    <t>words</t>
  </si>
  <si>
    <t>वर्डस</t>
  </si>
  <si>
    <t>wordsworth</t>
  </si>
  <si>
    <t>बर्ड्सवर्थ</t>
  </si>
  <si>
    <t>र्वड्सवर्थ</t>
  </si>
  <si>
    <t>वर्डसवर्थ</t>
  </si>
  <si>
    <t>वर्डस्वर्थ</t>
  </si>
  <si>
    <t>वर्ड्सवर्थ</t>
  </si>
  <si>
    <t>work</t>
  </si>
  <si>
    <t>वर्क</t>
  </si>
  <si>
    <t>worker</t>
  </si>
  <si>
    <t>वर्कर</t>
  </si>
  <si>
    <t>workers</t>
  </si>
  <si>
    <t>वकर्स</t>
  </si>
  <si>
    <t>वर्कर्स</t>
  </si>
  <si>
    <t>वर्कस</t>
  </si>
  <si>
    <t>workgroup</t>
  </si>
  <si>
    <t>वर्कग्रुप</t>
  </si>
  <si>
    <t>working</t>
  </si>
  <si>
    <t>ढवर्किंग</t>
  </si>
  <si>
    <t>थोर्किन्ग्</t>
  </si>
  <si>
    <t>वर्किंग</t>
  </si>
  <si>
    <t>वर्किग</t>
  </si>
  <si>
    <t>workman</t>
  </si>
  <si>
    <t>वर्कमेन</t>
  </si>
  <si>
    <t>workpackage</t>
  </si>
  <si>
    <t>वर्कपैकेज</t>
  </si>
  <si>
    <t>workpermits</t>
  </si>
  <si>
    <t>तोर्क्पेर्मिट्स्</t>
  </si>
  <si>
    <t>works</t>
  </si>
  <si>
    <t>वर्क़्स</t>
  </si>
  <si>
    <t>वर्क्स</t>
  </si>
  <si>
    <t>वर्क्स्</t>
  </si>
  <si>
    <t>workshed</t>
  </si>
  <si>
    <t>वर्कशेड</t>
  </si>
  <si>
    <t>worksheds</t>
  </si>
  <si>
    <t>worksheet</t>
  </si>
  <si>
    <t>वर्कशीट</t>
  </si>
  <si>
    <t>worksheets</t>
  </si>
  <si>
    <t>वर्कशीटों</t>
  </si>
  <si>
    <t>workshop</t>
  </si>
  <si>
    <t>वर्कशाप</t>
  </si>
  <si>
    <t>workshops</t>
  </si>
  <si>
    <t>वर्कशापों</t>
  </si>
  <si>
    <t>workstation</t>
  </si>
  <si>
    <t>वर्कस्टेशन</t>
  </si>
  <si>
    <t>workstations</t>
  </si>
  <si>
    <t>वर्कस्टेशनों</t>
  </si>
  <si>
    <t>world</t>
  </si>
  <si>
    <t>वर्ल्ड</t>
  </si>
  <si>
    <t>वर्ल्डढ</t>
  </si>
  <si>
    <t>वर्ल्डस</t>
  </si>
  <si>
    <t>वर्ल्ड़</t>
  </si>
  <si>
    <t>वर्ल्र्ड</t>
  </si>
  <si>
    <t>worldpress</t>
  </si>
  <si>
    <t>वर्ल्डप्रेस</t>
  </si>
  <si>
    <t>worldwide</t>
  </si>
  <si>
    <t>वर्ल्डवाइड</t>
  </si>
  <si>
    <t>worli</t>
  </si>
  <si>
    <t>वर्ली</t>
  </si>
  <si>
    <t>वोरली</t>
  </si>
  <si>
    <t>worm</t>
  </si>
  <si>
    <t>वर्म</t>
  </si>
  <si>
    <t>worming</t>
  </si>
  <si>
    <t>worms</t>
  </si>
  <si>
    <t>वर्म्स</t>
  </si>
  <si>
    <t>worrell</t>
  </si>
  <si>
    <t>वोरेल्ल</t>
  </si>
  <si>
    <t>worse</t>
  </si>
  <si>
    <t>बुरे</t>
  </si>
  <si>
    <t>worship</t>
  </si>
  <si>
    <t>वरशिप</t>
  </si>
  <si>
    <t>worsted</t>
  </si>
  <si>
    <t>बर्स्टेड</t>
  </si>
  <si>
    <t>wort</t>
  </si>
  <si>
    <t>worth</t>
  </si>
  <si>
    <t>worthiness</t>
  </si>
  <si>
    <t>वर्दीनेस</t>
  </si>
  <si>
    <t>worthington</t>
  </si>
  <si>
    <t>वर्थिंगटन</t>
  </si>
  <si>
    <t>wotapuri</t>
  </si>
  <si>
    <t>वोटापूरी</t>
  </si>
  <si>
    <t>wrap</t>
  </si>
  <si>
    <t>व्रेब</t>
  </si>
  <si>
    <t>व्रैप</t>
  </si>
  <si>
    <t>wrapped</t>
  </si>
  <si>
    <t>रैप्ड</t>
  </si>
  <si>
    <t>wrapper</t>
  </si>
  <si>
    <t>रैपर</t>
  </si>
  <si>
    <t>wrapping</t>
  </si>
  <si>
    <t>रैपिंग</t>
  </si>
  <si>
    <t>wrench</t>
  </si>
  <si>
    <t>रिंच</t>
  </si>
  <si>
    <t>रेंच</t>
  </si>
  <si>
    <t>wrestlemania</t>
  </si>
  <si>
    <t>रेसलमेनिया</t>
  </si>
  <si>
    <t>wrestler</t>
  </si>
  <si>
    <t>रेस्लर</t>
  </si>
  <si>
    <t>wrestling</t>
  </si>
  <si>
    <t>रेसलिंग</t>
  </si>
  <si>
    <t>writ</t>
  </si>
  <si>
    <t>रिट</t>
  </si>
  <si>
    <t>writer</t>
  </si>
  <si>
    <t>राइटर</t>
  </si>
  <si>
    <t>writers</t>
  </si>
  <si>
    <t>राइटर्स</t>
  </si>
  <si>
    <t>writing</t>
  </si>
  <si>
    <t>राइटिंग</t>
  </si>
  <si>
    <t>writings</t>
  </si>
  <si>
    <t>राइटिंग्ज</t>
  </si>
  <si>
    <t>राइटिंग्ज़</t>
  </si>
  <si>
    <t>राइटिंग्स</t>
  </si>
  <si>
    <t>राइटिगज्</t>
  </si>
  <si>
    <t>writs</t>
  </si>
  <si>
    <t>रिटों</t>
  </si>
  <si>
    <t>written</t>
  </si>
  <si>
    <t>रिटिन</t>
  </si>
  <si>
    <t>wuebben</t>
  </si>
  <si>
    <t>वुएबेन</t>
  </si>
  <si>
    <t>वूएब्बेन</t>
  </si>
  <si>
    <t>व्यूबेन</t>
  </si>
  <si>
    <t>wuest</t>
  </si>
  <si>
    <t>वुएस्त</t>
  </si>
  <si>
    <t>wuhan</t>
  </si>
  <si>
    <t>वूहन</t>
  </si>
  <si>
    <t>वूहान</t>
  </si>
  <si>
    <t>wular</t>
  </si>
  <si>
    <t>बूलर</t>
  </si>
  <si>
    <t>वुलर</t>
  </si>
  <si>
    <t>wurdey</t>
  </si>
  <si>
    <t>वूरदे</t>
  </si>
  <si>
    <t>wuruk</t>
  </si>
  <si>
    <t>वुरुक</t>
  </si>
  <si>
    <t>wusta</t>
  </si>
  <si>
    <t>वुस्ता</t>
  </si>
  <si>
    <t>wwinternitz</t>
  </si>
  <si>
    <t>wye</t>
  </si>
  <si>
    <t>वाये</t>
  </si>
  <si>
    <t>wyoming</t>
  </si>
  <si>
    <t>व्योमिंग</t>
  </si>
  <si>
    <t>xacitarxan</t>
  </si>
  <si>
    <t>ख़ाचीतरख़ान</t>
  </si>
  <si>
    <t>xaidulla</t>
  </si>
  <si>
    <t>शायदुल्ला</t>
  </si>
  <si>
    <t>xansa</t>
  </si>
  <si>
    <t>जान्सार</t>
  </si>
  <si>
    <t>xavi</t>
  </si>
  <si>
    <t>ज़ावी</t>
  </si>
  <si>
    <t>xavier</t>
  </si>
  <si>
    <t>ज़ेवियर</t>
  </si>
  <si>
    <t>जेवियर</t>
  </si>
  <si>
    <t>xbase</t>
  </si>
  <si>
    <t>एक्सबेस</t>
  </si>
  <si>
    <t>xbm</t>
  </si>
  <si>
    <t>एक्सबीएम</t>
  </si>
  <si>
    <t>xcomposite</t>
  </si>
  <si>
    <t>एक्सकम्पोजिट</t>
  </si>
  <si>
    <t>xdmcp</t>
  </si>
  <si>
    <t>एक्सडीएमसीपी</t>
  </si>
  <si>
    <t>xen</t>
  </si>
  <si>
    <t>ज़ेन</t>
  </si>
  <si>
    <t>xenix</t>
  </si>
  <si>
    <t>जेनिक्स</t>
  </si>
  <si>
    <t>xenon</t>
  </si>
  <si>
    <t>क्सीनन</t>
  </si>
  <si>
    <t>ज़ेनान</t>
  </si>
  <si>
    <t>जेनान</t>
  </si>
  <si>
    <t>xenos</t>
  </si>
  <si>
    <t>जेनोस</t>
  </si>
  <si>
    <t>xeon</t>
  </si>
  <si>
    <t>ज़ीयोन</t>
  </si>
  <si>
    <t>xerosis</t>
  </si>
  <si>
    <t>जेरोसिस</t>
  </si>
  <si>
    <t>xerox</t>
  </si>
  <si>
    <t>ज़ेराक्स</t>
  </si>
  <si>
    <t>जीराक्स</t>
  </si>
  <si>
    <t>जेराक्स</t>
  </si>
  <si>
    <t>xfce</t>
  </si>
  <si>
    <t>एक्सएफसीई</t>
  </si>
  <si>
    <t>xfig</t>
  </si>
  <si>
    <t>एक्सफ़िग</t>
  </si>
  <si>
    <t>xfs</t>
  </si>
  <si>
    <t>एक्सएफएस</t>
  </si>
  <si>
    <t>xhosa</t>
  </si>
  <si>
    <t>ख़ोसा</t>
  </si>
  <si>
    <t>xhtml</t>
  </si>
  <si>
    <t>एक्सएचटीएमएल</t>
  </si>
  <si>
    <t>xia</t>
  </si>
  <si>
    <t>xiang</t>
  </si>
  <si>
    <t>शिआंग</t>
  </si>
  <si>
    <t>xim</t>
  </si>
  <si>
    <t>एक्सआईएम</t>
  </si>
  <si>
    <t>xin</t>
  </si>
  <si>
    <t>शिन</t>
  </si>
  <si>
    <t>xinerama</t>
  </si>
  <si>
    <t>सिनेरामा</t>
  </si>
  <si>
    <t>सिनेरेमा</t>
  </si>
  <si>
    <t>xining</t>
  </si>
  <si>
    <t>शिनिंग</t>
  </si>
  <si>
    <t>xinjiang</t>
  </si>
  <si>
    <t>जिनियांग</t>
  </si>
  <si>
    <t>ज्हिंजियांग</t>
  </si>
  <si>
    <t>शिंजियांग</t>
  </si>
  <si>
    <t>सिनियांग</t>
  </si>
  <si>
    <t>xiphinema</t>
  </si>
  <si>
    <t>जीफिनेमा</t>
  </si>
  <si>
    <t>xmi</t>
  </si>
  <si>
    <t>एक्सएमआई</t>
  </si>
  <si>
    <t>xml</t>
  </si>
  <si>
    <t>एक्सएमएल</t>
  </si>
  <si>
    <t>xmms</t>
  </si>
  <si>
    <t>एक्सएमएमएस</t>
  </si>
  <si>
    <t>xmodem</t>
  </si>
  <si>
    <t>एक्समोडम</t>
  </si>
  <si>
    <t>xmp</t>
  </si>
  <si>
    <t>एक्सएमपी</t>
  </si>
  <si>
    <t>xnest</t>
  </si>
  <si>
    <t>एक्सनेस्ट</t>
  </si>
  <si>
    <t>xorazm</t>
  </si>
  <si>
    <t>ख़ोरज़्म</t>
  </si>
  <si>
    <t>xpm</t>
  </si>
  <si>
    <t>एक्सपीएम</t>
  </si>
  <si>
    <t>xps</t>
  </si>
  <si>
    <t>एक्सपीएस</t>
  </si>
  <si>
    <t>xserver</t>
  </si>
  <si>
    <t>एक्सर्वर</t>
  </si>
  <si>
    <t>xsetup</t>
  </si>
  <si>
    <t>एक्ससेटअप</t>
  </si>
  <si>
    <t>xskat</t>
  </si>
  <si>
    <t>एक्सस्कात</t>
  </si>
  <si>
    <t>xslt</t>
  </si>
  <si>
    <t>एक्सएसएलटी</t>
  </si>
  <si>
    <t>xsync</t>
  </si>
  <si>
    <t>एक्ससिंक</t>
  </si>
  <si>
    <t>xtramile</t>
  </si>
  <si>
    <t>एक्स्ट्रामाइल</t>
  </si>
  <si>
    <t>xul</t>
  </si>
  <si>
    <t>एक्सयूएल</t>
  </si>
  <si>
    <t>xylem</t>
  </si>
  <si>
    <t>ज़ाइलेम</t>
  </si>
  <si>
    <t>जाइलम</t>
  </si>
  <si>
    <t>जाइलेम</t>
  </si>
  <si>
    <t>xylo</t>
  </si>
  <si>
    <t>ज़ायलो</t>
  </si>
  <si>
    <t>xylophone</t>
  </si>
  <si>
    <t>ज़ायलोफोन</t>
  </si>
  <si>
    <t>xylum</t>
  </si>
  <si>
    <t>xynelol</t>
  </si>
  <si>
    <t>ज़ाइनेलोल</t>
  </si>
  <si>
    <t>yaadein</t>
  </si>
  <si>
    <t>यादें</t>
  </si>
  <si>
    <t>yaadon</t>
  </si>
  <si>
    <t>यादों</t>
  </si>
  <si>
    <t>yaane</t>
  </si>
  <si>
    <t>यानि</t>
  </si>
  <si>
    <t>yaar</t>
  </si>
  <si>
    <t>यार</t>
  </si>
  <si>
    <t>yaarana</t>
  </si>
  <si>
    <t>याराना</t>
  </si>
  <si>
    <t>yaboot</t>
  </si>
  <si>
    <t>याबूट</t>
  </si>
  <si>
    <t>yacas</t>
  </si>
  <si>
    <t>याकास</t>
  </si>
  <si>
    <t>yacc</t>
  </si>
  <si>
    <t>याक</t>
  </si>
  <si>
    <t>yachting</t>
  </si>
  <si>
    <t>yadav</t>
  </si>
  <si>
    <t>यादव</t>
  </si>
  <si>
    <t>yadavas</t>
  </si>
  <si>
    <t>यादवों</t>
  </si>
  <si>
    <t>yadavs</t>
  </si>
  <si>
    <t>yadav’s</t>
  </si>
  <si>
    <t>yadgir</t>
  </si>
  <si>
    <t>यदगीर</t>
  </si>
  <si>
    <t>यादगीर</t>
  </si>
  <si>
    <t>yadippatti</t>
  </si>
  <si>
    <t>मलैयादिप्पट्टी</t>
  </si>
  <si>
    <t>yadubansh</t>
  </si>
  <si>
    <t>यदुवंश</t>
  </si>
  <si>
    <t>yaga</t>
  </si>
  <si>
    <t>योग</t>
  </si>
  <si>
    <t>yahaaan</t>
  </si>
  <si>
    <t>यहाँ</t>
  </si>
  <si>
    <t>yahoo</t>
  </si>
  <si>
    <t>याहू</t>
  </si>
  <si>
    <t>yahudi</t>
  </si>
  <si>
    <t>yahya</t>
  </si>
  <si>
    <t>यहया</t>
  </si>
  <si>
    <t>यह्या</t>
  </si>
  <si>
    <t>याहया</t>
  </si>
  <si>
    <t>याह्या</t>
  </si>
  <si>
    <t>याह्या्</t>
  </si>
  <si>
    <t>yajana</t>
  </si>
  <si>
    <t>यजन</t>
  </si>
  <si>
    <t>yajuj</t>
  </si>
  <si>
    <t>याजूज</t>
  </si>
  <si>
    <t>yajurveda</t>
  </si>
  <si>
    <t>यजुर्वेद</t>
  </si>
  <si>
    <t>yak</t>
  </si>
  <si>
    <t>यार्क</t>
  </si>
  <si>
    <t>yakeen</t>
  </si>
  <si>
    <t>यकीन</t>
  </si>
  <si>
    <t>yakhani</t>
  </si>
  <si>
    <t>यखनी</t>
  </si>
  <si>
    <t>yakhni</t>
  </si>
  <si>
    <t>yakni</t>
  </si>
  <si>
    <t>yaks</t>
  </si>
  <si>
    <t>याकों</t>
  </si>
  <si>
    <t>yaksha</t>
  </si>
  <si>
    <t>यक्ष</t>
  </si>
  <si>
    <t>यक्षों</t>
  </si>
  <si>
    <t>yakshagana</t>
  </si>
  <si>
    <t>यक्षगान</t>
  </si>
  <si>
    <t>yakshaganams</t>
  </si>
  <si>
    <t>yakshas</t>
  </si>
  <si>
    <t>yakshi</t>
  </si>
  <si>
    <t>यक्षी</t>
  </si>
  <si>
    <t>yakuake</t>
  </si>
  <si>
    <t>याकुके</t>
  </si>
  <si>
    <t>yakub</t>
  </si>
  <si>
    <t>yakutat</t>
  </si>
  <si>
    <t>यकुटट</t>
  </si>
  <si>
    <t>यकुटेट</t>
  </si>
  <si>
    <t>याकुतात</t>
  </si>
  <si>
    <t>yakutsk</t>
  </si>
  <si>
    <t>यकुट्स्क</t>
  </si>
  <si>
    <t>याकुटस्क</t>
  </si>
  <si>
    <t>याकुत्सक</t>
  </si>
  <si>
    <t>याकूत्स्क</t>
  </si>
  <si>
    <t>yalal</t>
  </si>
  <si>
    <t>यालाल</t>
  </si>
  <si>
    <t>yale</t>
  </si>
  <si>
    <t>येल</t>
  </si>
  <si>
    <t>yalla</t>
  </si>
  <si>
    <t>याल्ला</t>
  </si>
  <si>
    <t>yaltopya</t>
  </si>
  <si>
    <t>याल्टोप्या</t>
  </si>
  <si>
    <t>yalu</t>
  </si>
  <si>
    <t>यालू</t>
  </si>
  <si>
    <t>yaluzangbu</t>
  </si>
  <si>
    <t>यालूज़ांग्बूब</t>
  </si>
  <si>
    <t>yama</t>
  </si>
  <si>
    <t>यामा</t>
  </si>
  <si>
    <t>yamaha</t>
  </si>
  <si>
    <t>यामाहा</t>
  </si>
  <si>
    <t>yamaka</t>
  </si>
  <si>
    <t>यमक</t>
  </si>
  <si>
    <t>yamakoti</t>
  </si>
  <si>
    <t>यमकोटि</t>
  </si>
  <si>
    <t>yamamoto</t>
  </si>
  <si>
    <t>यामामोटो</t>
  </si>
  <si>
    <t>yamayana</t>
  </si>
  <si>
    <t>yamdrok</t>
  </si>
  <si>
    <t>यमद्रोक</t>
  </si>
  <si>
    <t>yamen</t>
  </si>
  <si>
    <t>यामेन</t>
  </si>
  <si>
    <t>यामेनों</t>
  </si>
  <si>
    <t>yami</t>
  </si>
  <si>
    <t>यामी</t>
  </si>
  <si>
    <t>yamin</t>
  </si>
  <si>
    <t>यामीन</t>
  </si>
  <si>
    <t>yamnotri</t>
  </si>
  <si>
    <t>यमुनोत्री</t>
  </si>
  <si>
    <t>yamu</t>
  </si>
  <si>
    <t>यमु</t>
  </si>
  <si>
    <t>yamuna</t>
  </si>
  <si>
    <t>चमुना</t>
  </si>
  <si>
    <t>yamunacharya</t>
  </si>
  <si>
    <t>यामुनाचार्य</t>
  </si>
  <si>
    <t>yamunanagar</t>
  </si>
  <si>
    <t>यमुनानगर</t>
  </si>
  <si>
    <t>yamunotri</t>
  </si>
  <si>
    <t>yana</t>
  </si>
  <si>
    <t>याना</t>
  </si>
  <si>
    <t>yanadi</t>
  </si>
  <si>
    <t>यानादियों</t>
  </si>
  <si>
    <t>yanadis</t>
  </si>
  <si>
    <t>यानादी</t>
  </si>
  <si>
    <t>yanam</t>
  </si>
  <si>
    <t>यनम</t>
  </si>
  <si>
    <t>यानम</t>
  </si>
  <si>
    <t>yanbu</t>
  </si>
  <si>
    <t>यांबू</t>
  </si>
  <si>
    <t>yancowinna</t>
  </si>
  <si>
    <t>यानकोइना</t>
  </si>
  <si>
    <t>यानकोविना</t>
  </si>
  <si>
    <t>yandtej</t>
  </si>
  <si>
    <t>यांगतेज</t>
  </si>
  <si>
    <t>yang</t>
  </si>
  <si>
    <t>यांग</t>
  </si>
  <si>
    <t>yangcun</t>
  </si>
  <si>
    <t>यांग्कुन</t>
  </si>
  <si>
    <t>yangiyer</t>
  </si>
  <si>
    <t>यांगि</t>
  </si>
  <si>
    <t>यांगियेर</t>
  </si>
  <si>
    <t>yangon</t>
  </si>
  <si>
    <t>यांगून</t>
  </si>
  <si>
    <t>yangsen</t>
  </si>
  <si>
    <t>यांगसेन</t>
  </si>
  <si>
    <t>yangtej</t>
  </si>
  <si>
    <t>yangtez</t>
  </si>
  <si>
    <t>yangtze</t>
  </si>
  <si>
    <t>यांग्त्से</t>
  </si>
  <si>
    <t>yankee</t>
  </si>
  <si>
    <t>यांकी</t>
  </si>
  <si>
    <t>yankelovich</t>
  </si>
  <si>
    <t>यांकेलोविच</t>
  </si>
  <si>
    <t>yantra</t>
  </si>
  <si>
    <t>यंत्र</t>
  </si>
  <si>
    <t>यन्त्र</t>
  </si>
  <si>
    <t>yaounde</t>
  </si>
  <si>
    <t>याउंडे</t>
  </si>
  <si>
    <t>याउण्डे</t>
  </si>
  <si>
    <t>yap</t>
  </si>
  <si>
    <t>याप</t>
  </si>
  <si>
    <t>yaqoub</t>
  </si>
  <si>
    <t>yaqub</t>
  </si>
  <si>
    <t>yar</t>
  </si>
  <si>
    <t>yard</t>
  </si>
  <si>
    <t>यार्ड</t>
  </si>
  <si>
    <t>yards</t>
  </si>
  <si>
    <t>यड्स</t>
  </si>
  <si>
    <t>यार्डों</t>
  </si>
  <si>
    <t>यार्ड्स</t>
  </si>
  <si>
    <t>yarkand</t>
  </si>
  <si>
    <t>यारकंद</t>
  </si>
  <si>
    <t>यारकन्द</t>
  </si>
  <si>
    <t>yarn</t>
  </si>
  <si>
    <t>यार्न</t>
  </si>
  <si>
    <t>yaroslavl</t>
  </si>
  <si>
    <t>यरोस्लाव</t>
  </si>
  <si>
    <t>yarukhun</t>
  </si>
  <si>
    <t>यारखुन</t>
  </si>
  <si>
    <t>yasakara</t>
  </si>
  <si>
    <t>यसकारा</t>
  </si>
  <si>
    <t>yasardvadi</t>
  </si>
  <si>
    <t>यथार्थवादी</t>
  </si>
  <si>
    <t>yasha</t>
  </si>
  <si>
    <t>यसअ</t>
  </si>
  <si>
    <t>yashaarat</t>
  </si>
  <si>
    <t>यशभारत</t>
  </si>
  <si>
    <t>yashbhaarat</t>
  </si>
  <si>
    <t>yashbharat</t>
  </si>
  <si>
    <t>yashoda</t>
  </si>
  <si>
    <t>यशोदा</t>
  </si>
  <si>
    <t>yashodabai</t>
  </si>
  <si>
    <t>यशोदाबाई</t>
  </si>
  <si>
    <t>yashodhan</t>
  </si>
  <si>
    <t>यशोधन</t>
  </si>
  <si>
    <t>yashodhara</t>
  </si>
  <si>
    <t>यशोधरा</t>
  </si>
  <si>
    <t>yashovarman</t>
  </si>
  <si>
    <t>यशोवर्मा</t>
  </si>
  <si>
    <t>yashpal</t>
  </si>
  <si>
    <t>यशपाल</t>
  </si>
  <si>
    <t>yashwant</t>
  </si>
  <si>
    <t>yashwantrao</t>
  </si>
  <si>
    <t>यशवंतराव</t>
  </si>
  <si>
    <t>yasin</t>
  </si>
  <si>
    <t>यासिन</t>
  </si>
  <si>
    <t>यासीन</t>
  </si>
  <si>
    <t>yasir</t>
  </si>
  <si>
    <t>यासर</t>
  </si>
  <si>
    <t>यासिर</t>
  </si>
  <si>
    <t>यासीर</t>
  </si>
  <si>
    <t>yasoda</t>
  </si>
  <si>
    <t>जसोदा</t>
  </si>
  <si>
    <t>यशोधा</t>
  </si>
  <si>
    <t>yasodharman</t>
  </si>
  <si>
    <t>यशोधर्मन</t>
  </si>
  <si>
    <t>यशोधर्मन्</t>
  </si>
  <si>
    <t>yasovarman</t>
  </si>
  <si>
    <t>यशोवरमन</t>
  </si>
  <si>
    <t>यशोवर्मन</t>
  </si>
  <si>
    <t>यशोवर्मन्</t>
  </si>
  <si>
    <t>yasser</t>
  </si>
  <si>
    <t>yassin</t>
  </si>
  <si>
    <t>yasunari</t>
  </si>
  <si>
    <t>यासुनारी</t>
  </si>
  <si>
    <t>yat</t>
  </si>
  <si>
    <t>यात</t>
  </si>
  <si>
    <t>yatha</t>
  </si>
  <si>
    <t>यथा</t>
  </si>
  <si>
    <t>yathaarthvadi</t>
  </si>
  <si>
    <t>yatharoopa</t>
  </si>
  <si>
    <t>यथारूप</t>
  </si>
  <si>
    <t>yatharthavad</t>
  </si>
  <si>
    <t>yatindra</t>
  </si>
  <si>
    <t>यतीन्द्र</t>
  </si>
  <si>
    <t>yatis</t>
  </si>
  <si>
    <t>यति</t>
  </si>
  <si>
    <t>yatish</t>
  </si>
  <si>
    <t>यतीश</t>
  </si>
  <si>
    <t>yatra</t>
  </si>
  <si>
    <t>yatrakali</t>
  </si>
  <si>
    <t>यात्राकलि</t>
  </si>
  <si>
    <t>yatri</t>
  </si>
  <si>
    <t>यात्री</t>
  </si>
  <si>
    <t>yaudheya</t>
  </si>
  <si>
    <t>यौधेय</t>
  </si>
  <si>
    <t>yaunasan</t>
  </si>
  <si>
    <t>यौनासन</t>
  </si>
  <si>
    <t>yavana</t>
  </si>
  <si>
    <t>यवन</t>
  </si>
  <si>
    <t>yavanajataka</t>
  </si>
  <si>
    <t>यवनजातक</t>
  </si>
  <si>
    <t>yavanas</t>
  </si>
  <si>
    <t>यवनों</t>
  </si>
  <si>
    <t>yavar</t>
  </si>
  <si>
    <t>यावर</t>
  </si>
  <si>
    <t>yavatmal</t>
  </si>
  <si>
    <t>यवतमाल</t>
  </si>
  <si>
    <t>yay</t>
  </si>
  <si>
    <t>याय</t>
  </si>
  <si>
    <t>yayati</t>
  </si>
  <si>
    <t>ययति</t>
  </si>
  <si>
    <t>ययाति</t>
  </si>
  <si>
    <t>yaz</t>
  </si>
  <si>
    <t>याज</t>
  </si>
  <si>
    <t>yazata</t>
  </si>
  <si>
    <t>यज़त</t>
  </si>
  <si>
    <t>यज़तों</t>
  </si>
  <si>
    <t>yazd</t>
  </si>
  <si>
    <t>यज़्द</t>
  </si>
  <si>
    <t>yazid</t>
  </si>
  <si>
    <t>यज़ीद</t>
  </si>
  <si>
    <t>yazidi</t>
  </si>
  <si>
    <t>यज़ीदी</t>
  </si>
  <si>
    <t>yazuved</t>
  </si>
  <si>
    <t>ydapi</t>
  </si>
  <si>
    <t>यधपि</t>
  </si>
  <si>
    <t>yeading</t>
  </si>
  <si>
    <t>येडिंग</t>
  </si>
  <si>
    <t>year</t>
  </si>
  <si>
    <t>इअर</t>
  </si>
  <si>
    <t>yearbook</t>
  </si>
  <si>
    <t>ईयरबुक</t>
  </si>
  <si>
    <t>years</t>
  </si>
  <si>
    <t>इयर्स</t>
  </si>
  <si>
    <t>यिअर्स</t>
  </si>
  <si>
    <t>यीअर्स</t>
  </si>
  <si>
    <t>years’</t>
  </si>
  <si>
    <t>ईयर्स</t>
  </si>
  <si>
    <t>yeast</t>
  </si>
  <si>
    <t>यीस्ट</t>
  </si>
  <si>
    <t>yeasts</t>
  </si>
  <si>
    <t>yeats</t>
  </si>
  <si>
    <t>ईट्स</t>
  </si>
  <si>
    <t>येट्स</t>
  </si>
  <si>
    <t>yeddo</t>
  </si>
  <si>
    <t>yeddyurappa</t>
  </si>
  <si>
    <t>येदियुरप्पा</t>
  </si>
  <si>
    <t>yediyur</t>
  </si>
  <si>
    <t>येडीयूर</t>
  </si>
  <si>
    <t>yediyurappa</t>
  </si>
  <si>
    <t>yedo</t>
  </si>
  <si>
    <t>yehuda</t>
  </si>
  <si>
    <t>येहुदा</t>
  </si>
  <si>
    <t>yehudi</t>
  </si>
  <si>
    <t>येहुदी</t>
  </si>
  <si>
    <t>yek</t>
  </si>
  <si>
    <t>yekaterinburg</t>
  </si>
  <si>
    <t>येकाटेरिंबर्ग</t>
  </si>
  <si>
    <t>येकाटेरिनबर्ग</t>
  </si>
  <si>
    <t>येकातरीनबर्ग</t>
  </si>
  <si>
    <t>yelena</t>
  </si>
  <si>
    <t>yellamma</t>
  </si>
  <si>
    <t>येल्लमा</t>
  </si>
  <si>
    <t>yellapragada</t>
  </si>
  <si>
    <t>येल्लाप्रगदा</t>
  </si>
  <si>
    <t>yellapur</t>
  </si>
  <si>
    <t>येलापुर</t>
  </si>
  <si>
    <t>yellaramma</t>
  </si>
  <si>
    <t>येल्लारम्मा</t>
  </si>
  <si>
    <t>yellen</t>
  </si>
  <si>
    <t>येलेन</t>
  </si>
  <si>
    <t>yellow</t>
  </si>
  <si>
    <t>येलो</t>
  </si>
  <si>
    <t>yellowknife</t>
  </si>
  <si>
    <t>यलोनाइफ</t>
  </si>
  <si>
    <t>यल्लोनाइफ</t>
  </si>
  <si>
    <t>येलोनाइफ</t>
  </si>
  <si>
    <t>yeltsin</t>
  </si>
  <si>
    <t>येल्तसिन</t>
  </si>
  <si>
    <t>yemen</t>
  </si>
  <si>
    <t>यमन</t>
  </si>
  <si>
    <t>yemeni</t>
  </si>
  <si>
    <t>यमनी</t>
  </si>
  <si>
    <t>yemisrach</t>
  </si>
  <si>
    <t>येमिसराच</t>
  </si>
  <si>
    <t>yen</t>
  </si>
  <si>
    <t>यान</t>
  </si>
  <si>
    <t>येन</t>
  </si>
  <si>
    <t>yenadi</t>
  </si>
  <si>
    <t>येनादि</t>
  </si>
  <si>
    <t>yenan</t>
  </si>
  <si>
    <t>येनान</t>
  </si>
  <si>
    <t>yenisei</t>
  </si>
  <si>
    <t>येनिसेय</t>
  </si>
  <si>
    <t>येनेसी</t>
  </si>
  <si>
    <t>yeoda</t>
  </si>
  <si>
    <t>येवदा</t>
  </si>
  <si>
    <t>yeoh</t>
  </si>
  <si>
    <t>योह</t>
  </si>
  <si>
    <t>yeotmal</t>
  </si>
  <si>
    <t>yeravada</t>
  </si>
  <si>
    <t>यरवदा</t>
  </si>
  <si>
    <t>yeravda</t>
  </si>
  <si>
    <t>yercaud</t>
  </si>
  <si>
    <t>यरकौड</t>
  </si>
  <si>
    <t>yerevan</t>
  </si>
  <si>
    <t>येरवान</t>
  </si>
  <si>
    <t>येराविन</t>
  </si>
  <si>
    <t>yerkes</t>
  </si>
  <si>
    <t>यर्कीज़</t>
  </si>
  <si>
    <t>yersinia</t>
  </si>
  <si>
    <t>यर्सिनिया</t>
  </si>
  <si>
    <t>yerumai</t>
  </si>
  <si>
    <t>नेरुमै</t>
  </si>
  <si>
    <t>yervada</t>
  </si>
  <si>
    <t>yerwada</t>
  </si>
  <si>
    <t>yes</t>
  </si>
  <si>
    <t>येस</t>
  </si>
  <si>
    <t>yesaji</t>
  </si>
  <si>
    <t>येशाजी</t>
  </si>
  <si>
    <t>yeshwant</t>
  </si>
  <si>
    <t>yeshwanth</t>
  </si>
  <si>
    <t>yesubai</t>
  </si>
  <si>
    <t>बेसुबाई</t>
  </si>
  <si>
    <t>yesudas</t>
  </si>
  <si>
    <t>येशुदास</t>
  </si>
  <si>
    <t>yeta</t>
  </si>
  <si>
    <t>yeti</t>
  </si>
  <si>
    <t>yevda</t>
  </si>
  <si>
    <t>yiddish</t>
  </si>
  <si>
    <t>यिडिश</t>
  </si>
  <si>
    <t>यिड्डिष</t>
  </si>
  <si>
    <t>yield</t>
  </si>
  <si>
    <t>यील्ड</t>
  </si>
  <si>
    <t>yields</t>
  </si>
  <si>
    <t>यील्ड्स</t>
  </si>
  <si>
    <t>yiewsley</t>
  </si>
  <si>
    <t>यूसली</t>
  </si>
  <si>
    <t>yiftah</t>
  </si>
  <si>
    <t>यिफ्ताह</t>
  </si>
  <si>
    <t>yijing</t>
  </si>
  <si>
    <t>यीजिंग</t>
  </si>
  <si>
    <t>yildirim</t>
  </si>
  <si>
    <t>यिल्दिरिम</t>
  </si>
  <si>
    <t>yildirirn</t>
  </si>
  <si>
    <t>yin</t>
  </si>
  <si>
    <t>यिन</t>
  </si>
  <si>
    <t>yini</t>
  </si>
  <si>
    <t>यिनी</t>
  </si>
  <si>
    <t>yirukkuthu</t>
  </si>
  <si>
    <t>चिरुक्कुतु</t>
  </si>
  <si>
    <t>yisayi</t>
  </si>
  <si>
    <t>yishuv</t>
  </si>
  <si>
    <t>यिशुवा</t>
  </si>
  <si>
    <t>yisrael</t>
  </si>
  <si>
    <t>इजरेल</t>
  </si>
  <si>
    <t>yitzhak</t>
  </si>
  <si>
    <t>मित्जाक</t>
  </si>
  <si>
    <t>यित्जाक</t>
  </si>
  <si>
    <t>yodha</t>
  </si>
  <si>
    <t>योद्धा</t>
  </si>
  <si>
    <t>yog</t>
  </si>
  <si>
    <t>yoga</t>
  </si>
  <si>
    <t>याग</t>
  </si>
  <si>
    <t>योगा</t>
  </si>
  <si>
    <t>योगिक</t>
  </si>
  <si>
    <t>योगों</t>
  </si>
  <si>
    <t>योग्य</t>
  </si>
  <si>
    <t>yogacara</t>
  </si>
  <si>
    <t>योगाचार</t>
  </si>
  <si>
    <t>yogal</t>
  </si>
  <si>
    <t>yogam</t>
  </si>
  <si>
    <t>योगम</t>
  </si>
  <si>
    <t>योगम्</t>
  </si>
  <si>
    <t>yogananda</t>
  </si>
  <si>
    <t>योगानंद</t>
  </si>
  <si>
    <t>योगानन्द</t>
  </si>
  <si>
    <t>yogas</t>
  </si>
  <si>
    <t>yogasana</t>
  </si>
  <si>
    <t>योगासन</t>
  </si>
  <si>
    <t>yogavasistha</t>
  </si>
  <si>
    <t>योगवासिष्ठ</t>
  </si>
  <si>
    <t>yogeeta</t>
  </si>
  <si>
    <t>योगिता</t>
  </si>
  <si>
    <t>yogendra</t>
  </si>
  <si>
    <t>योगेंद्र</t>
  </si>
  <si>
    <t>योगेंन्द्र</t>
  </si>
  <si>
    <t>योगेन्द्र</t>
  </si>
  <si>
    <t>yogeshwar</t>
  </si>
  <si>
    <t>योगेश्वर</t>
  </si>
  <si>
    <t>yogi</t>
  </si>
  <si>
    <t>yogic</t>
  </si>
  <si>
    <t>यौगिक</t>
  </si>
  <si>
    <t>yogin</t>
  </si>
  <si>
    <t>yogini</t>
  </si>
  <si>
    <t>योगिन</t>
  </si>
  <si>
    <t>योगिनी</t>
  </si>
  <si>
    <t>yogins</t>
  </si>
  <si>
    <t>yogipal</t>
  </si>
  <si>
    <t>योगीपाल</t>
  </si>
  <si>
    <t>yogis</t>
  </si>
  <si>
    <t>yogistic</t>
  </si>
  <si>
    <t>yogita</t>
  </si>
  <si>
    <t>yograj</t>
  </si>
  <si>
    <t>योगराज</t>
  </si>
  <si>
    <t>yogyakarta</t>
  </si>
  <si>
    <t>योग्यकार्ता</t>
  </si>
  <si>
    <t>yojana</t>
  </si>
  <si>
    <t>योजन</t>
  </si>
  <si>
    <t>योजना</t>
  </si>
  <si>
    <t>yojanas</t>
  </si>
  <si>
    <t>yojanaye</t>
  </si>
  <si>
    <t>yojna</t>
  </si>
  <si>
    <t>yoke</t>
  </si>
  <si>
    <t>योक</t>
  </si>
  <si>
    <t>yokohama</t>
  </si>
  <si>
    <t>योकोहामा</t>
  </si>
  <si>
    <t>yom</t>
  </si>
  <si>
    <t>योम</t>
  </si>
  <si>
    <t>yoma</t>
  </si>
  <si>
    <t>योमा</t>
  </si>
  <si>
    <t>yonas</t>
  </si>
  <si>
    <t>yone</t>
  </si>
  <si>
    <t>योनो</t>
  </si>
  <si>
    <t>yonhap</t>
  </si>
  <si>
    <t>योनहाप</t>
  </si>
  <si>
    <t>yoni</t>
  </si>
  <si>
    <t>योनि</t>
  </si>
  <si>
    <t>yoram</t>
  </si>
  <si>
    <t>योराम</t>
  </si>
  <si>
    <t>yorba</t>
  </si>
  <si>
    <t>योरूबा</t>
  </si>
  <si>
    <t>york</t>
  </si>
  <si>
    <t>न्यार्क</t>
  </si>
  <si>
    <t>योर्क</t>
  </si>
  <si>
    <t>yorke</t>
  </si>
  <si>
    <t>yorkshire</t>
  </si>
  <si>
    <t>यार्कशायर</t>
  </si>
  <si>
    <t>योर्कशायर</t>
  </si>
  <si>
    <t>yoruba</t>
  </si>
  <si>
    <t>yosef</t>
  </si>
  <si>
    <t>योसेफ</t>
  </si>
  <si>
    <t>yosemite</t>
  </si>
  <si>
    <t>योसिमिटी</t>
  </si>
  <si>
    <t>योसेमाएट</t>
  </si>
  <si>
    <t>yoshimura</t>
  </si>
  <si>
    <t>योशिमुरा</t>
  </si>
  <si>
    <t>yoshiro</t>
  </si>
  <si>
    <t>योशिरो</t>
  </si>
  <si>
    <t>young</t>
  </si>
  <si>
    <t>यंग</t>
  </si>
  <si>
    <t>your</t>
  </si>
  <si>
    <t>योर</t>
  </si>
  <si>
    <t>यौर</t>
  </si>
  <si>
    <t>yourofsky</t>
  </si>
  <si>
    <t>यूरोफस्की</t>
  </si>
  <si>
    <t>yousaf</t>
  </si>
  <si>
    <t>यूसुफ</t>
  </si>
  <si>
    <t>yousafzai</t>
  </si>
  <si>
    <t>युसुफ़ज़ई</t>
  </si>
  <si>
    <t>youssef</t>
  </si>
  <si>
    <t>युसुफ</t>
  </si>
  <si>
    <t>youth</t>
  </si>
  <si>
    <t>यूथ</t>
  </si>
  <si>
    <t>youtube</t>
  </si>
  <si>
    <t>एउट्यूब</t>
  </si>
  <si>
    <t>यूट्यूब</t>
  </si>
  <si>
    <t>यूट्यूबपर</t>
  </si>
  <si>
    <t>ytterbium</t>
  </si>
  <si>
    <t>इटरबियम</t>
  </si>
  <si>
    <t>इटर्बियम</t>
  </si>
  <si>
    <t>यिट्टरबियम</t>
  </si>
  <si>
    <t>येटरबियम</t>
  </si>
  <si>
    <t>येटेरबियम</t>
  </si>
  <si>
    <t>yttrium</t>
  </si>
  <si>
    <t>इट्रियम</t>
  </si>
  <si>
    <t>इत्रियम</t>
  </si>
  <si>
    <t>यट्रियम</t>
  </si>
  <si>
    <t>विट्रियम</t>
  </si>
  <si>
    <t>yuan</t>
  </si>
  <si>
    <t>युआन</t>
  </si>
  <si>
    <t>यूआन</t>
  </si>
  <si>
    <t>यूवान</t>
  </si>
  <si>
    <t>yucatan</t>
  </si>
  <si>
    <t>यूकाटन</t>
  </si>
  <si>
    <t>yuddha</t>
  </si>
  <si>
    <t>युद्ध</t>
  </si>
  <si>
    <t>yudh</t>
  </si>
  <si>
    <t>yudhhakand</t>
  </si>
  <si>
    <t>युद्धकाण्ड</t>
  </si>
  <si>
    <t>yudhishtar</t>
  </si>
  <si>
    <t>युधिष्ठिर</t>
  </si>
  <si>
    <t>yudhishthar</t>
  </si>
  <si>
    <t>युद्धिष्ठिर</t>
  </si>
  <si>
    <t>yudhishthir</t>
  </si>
  <si>
    <t>युधिष्टर</t>
  </si>
  <si>
    <t>yudhishthira</t>
  </si>
  <si>
    <t>yudhishtira</t>
  </si>
  <si>
    <t>yudhisthir</t>
  </si>
  <si>
    <t>yudhisthira</t>
  </si>
  <si>
    <t>युधिष्ठर</t>
  </si>
  <si>
    <t>yudhistira</t>
  </si>
  <si>
    <t>yudhoyono</t>
  </si>
  <si>
    <t>युद्धोयोनो</t>
  </si>
  <si>
    <t>yug</t>
  </si>
  <si>
    <t>युग</t>
  </si>
  <si>
    <t>yuga</t>
  </si>
  <si>
    <t>युगांत</t>
  </si>
  <si>
    <t>युगे</t>
  </si>
  <si>
    <t>युगों</t>
  </si>
  <si>
    <t>yugal</t>
  </si>
  <si>
    <t>युगल</t>
  </si>
  <si>
    <t>yugas</t>
  </si>
  <si>
    <t>yugdrashta</t>
  </si>
  <si>
    <t>युगद्रष्टा</t>
  </si>
  <si>
    <t>yughnagari</t>
  </si>
  <si>
    <t>yugoslav</t>
  </si>
  <si>
    <t>युगोस्लाव</t>
  </si>
  <si>
    <t>युगोस्लावी</t>
  </si>
  <si>
    <t>yugoslavia</t>
  </si>
  <si>
    <t>yugoslavian</t>
  </si>
  <si>
    <t>yukawa</t>
  </si>
  <si>
    <t>युकावा</t>
  </si>
  <si>
    <t>yukio</t>
  </si>
  <si>
    <t>यूकियो</t>
  </si>
  <si>
    <t>yukiya</t>
  </si>
  <si>
    <t>युकिया</t>
  </si>
  <si>
    <t>yukon</t>
  </si>
  <si>
    <t>युकान</t>
  </si>
  <si>
    <t>यूकन</t>
  </si>
  <si>
    <t>यूकोन</t>
  </si>
  <si>
    <t>yukteswar</t>
  </si>
  <si>
    <t>युक्तेश्वर</t>
  </si>
  <si>
    <t>yukti</t>
  </si>
  <si>
    <t>युक्ति</t>
  </si>
  <si>
    <t>yulia</t>
  </si>
  <si>
    <t>यूलिया</t>
  </si>
  <si>
    <t>yuman</t>
  </si>
  <si>
    <t>युमन</t>
  </si>
  <si>
    <t>yunani</t>
  </si>
  <si>
    <t>युनानी</t>
  </si>
  <si>
    <t>yuni</t>
  </si>
  <si>
    <t>yunnan</t>
  </si>
  <si>
    <t>युन्नान</t>
  </si>
  <si>
    <t>यून्नान</t>
  </si>
  <si>
    <t>yunus</t>
  </si>
  <si>
    <t>यूनुस</t>
  </si>
  <si>
    <t>yupia</t>
  </si>
  <si>
    <t>युपिआ</t>
  </si>
  <si>
    <t>yusif</t>
  </si>
  <si>
    <t>yusuf</t>
  </si>
  <si>
    <t>युसुफ़</t>
  </si>
  <si>
    <t>yusufi</t>
  </si>
  <si>
    <t>यूसुफ़ी</t>
  </si>
  <si>
    <t>yusufj</t>
  </si>
  <si>
    <t>yuta</t>
  </si>
  <si>
    <t>yutchub</t>
  </si>
  <si>
    <t>yuva</t>
  </si>
  <si>
    <t>युवक</t>
  </si>
  <si>
    <t>युवा</t>
  </si>
  <si>
    <t>yuval</t>
  </si>
  <si>
    <t>युवाल</t>
  </si>
  <si>
    <t>yuvan</t>
  </si>
  <si>
    <t>युवान</t>
  </si>
  <si>
    <t>yuvraj</t>
  </si>
  <si>
    <t>युवराज</t>
  </si>
  <si>
    <t>yuyutsu</t>
  </si>
  <si>
    <t>युयुत्सु</t>
  </si>
  <si>
    <t>yuzhno</t>
  </si>
  <si>
    <t>युज्नो</t>
  </si>
  <si>
    <t>yves</t>
  </si>
  <si>
    <t>आइव्स</t>
  </si>
  <si>
    <t>यवेस</t>
  </si>
  <si>
    <t>zaara</t>
  </si>
  <si>
    <t>ज़ारा</t>
  </si>
  <si>
    <t>zabaykalsky</t>
  </si>
  <si>
    <t>ज़बायकाल्स्की</t>
  </si>
  <si>
    <t>zaboor</t>
  </si>
  <si>
    <t>ज़बूर</t>
  </si>
  <si>
    <t>zabul</t>
  </si>
  <si>
    <t>ज़ाबुल</t>
  </si>
  <si>
    <t>zabur</t>
  </si>
  <si>
    <t>zacarias</t>
  </si>
  <si>
    <t>जकारियास</t>
  </si>
  <si>
    <t>zach</t>
  </si>
  <si>
    <t>zachariah</t>
  </si>
  <si>
    <t>ज़करिया</t>
  </si>
  <si>
    <t>ज़करीया</t>
  </si>
  <si>
    <t>zacharias</t>
  </si>
  <si>
    <t>zachary</t>
  </si>
  <si>
    <t>ज़ैकरी</t>
  </si>
  <si>
    <t>जाकारी</t>
  </si>
  <si>
    <t>zachmann</t>
  </si>
  <si>
    <t>जाकमैन</t>
  </si>
  <si>
    <t>zadra</t>
  </si>
  <si>
    <t>जाड्रा</t>
  </si>
  <si>
    <t>zafar</t>
  </si>
  <si>
    <t>ज़फर</t>
  </si>
  <si>
    <t>ज़फ़र</t>
  </si>
  <si>
    <t>zafarnamah</t>
  </si>
  <si>
    <t>ज़फ़रनामा</t>
  </si>
  <si>
    <t>zaffar</t>
  </si>
  <si>
    <t>zaghlul</t>
  </si>
  <si>
    <t>जगलुल</t>
  </si>
  <si>
    <t>zagreb</t>
  </si>
  <si>
    <t>जग्रेब</t>
  </si>
  <si>
    <t>ज़ाग्रेब</t>
  </si>
  <si>
    <t>जाग्रेब</t>
  </si>
  <si>
    <t>जेगरीब</t>
  </si>
  <si>
    <t>जैग्रेब</t>
  </si>
  <si>
    <t>zagros</t>
  </si>
  <si>
    <t>ज़ाग्रोस</t>
  </si>
  <si>
    <t>zahedan</t>
  </si>
  <si>
    <t>ज़ाहेदान</t>
  </si>
  <si>
    <t>zaheer</t>
  </si>
  <si>
    <t>जहीर</t>
  </si>
  <si>
    <t>ज़हीर</t>
  </si>
  <si>
    <t>zahir</t>
  </si>
  <si>
    <t>ज़ाहिर</t>
  </si>
  <si>
    <t>zahreelay</t>
  </si>
  <si>
    <t>ज़हरीले</t>
  </si>
  <si>
    <t>zaid</t>
  </si>
  <si>
    <t>ज़ैद</t>
  </si>
  <si>
    <t>zaidi</t>
  </si>
  <si>
    <t>जैदी</t>
  </si>
  <si>
    <t>zaigham</t>
  </si>
  <si>
    <t>जैगाम</t>
  </si>
  <si>
    <t>zail</t>
  </si>
  <si>
    <t>ज़ैल</t>
  </si>
  <si>
    <t>zain</t>
  </si>
  <si>
    <t>ज़ैन</t>
  </si>
  <si>
    <t>zair</t>
  </si>
  <si>
    <t>जाइरे</t>
  </si>
  <si>
    <t>zaire</t>
  </si>
  <si>
    <t>ज़ायरे</t>
  </si>
  <si>
    <t>ज़ैरे</t>
  </si>
  <si>
    <t>जैरे</t>
  </si>
  <si>
    <t>zakah</t>
  </si>
  <si>
    <t>ज़कात</t>
  </si>
  <si>
    <t>zakaria</t>
  </si>
  <si>
    <t>ज़कारिया</t>
  </si>
  <si>
    <t>zakariya</t>
  </si>
  <si>
    <t>zakariyya</t>
  </si>
  <si>
    <t>जकरिया</t>
  </si>
  <si>
    <t>zakarya</t>
  </si>
  <si>
    <t>जकर्या</t>
  </si>
  <si>
    <t>zakat</t>
  </si>
  <si>
    <t>zakir</t>
  </si>
  <si>
    <t>ज़ाकिर</t>
  </si>
  <si>
    <t>जाकिर</t>
  </si>
  <si>
    <t>zakkum</t>
  </si>
  <si>
    <t>ज़क्कूम</t>
  </si>
  <si>
    <t>zakrya</t>
  </si>
  <si>
    <t>जक्रया</t>
  </si>
  <si>
    <t>zalela</t>
  </si>
  <si>
    <t>जलेला</t>
  </si>
  <si>
    <t>ज़लेला</t>
  </si>
  <si>
    <t>zalimun</t>
  </si>
  <si>
    <t>ज़ालिम</t>
  </si>
  <si>
    <t>ज़ालिमों</t>
  </si>
  <si>
    <t>zama</t>
  </si>
  <si>
    <t>zamaana</t>
  </si>
  <si>
    <t>zaman</t>
  </si>
  <si>
    <t>ज़मान</t>
  </si>
  <si>
    <t>zamana</t>
  </si>
  <si>
    <t>ज़ामाना</t>
  </si>
  <si>
    <t>zambia</t>
  </si>
  <si>
    <t>ज़ांबिया</t>
  </si>
  <si>
    <t>ज़ाम्बिया</t>
  </si>
  <si>
    <t>जांबिया</t>
  </si>
  <si>
    <t>जाम्बिअया</t>
  </si>
  <si>
    <t>zambian</t>
  </si>
  <si>
    <t>ज़ाम्बियन</t>
  </si>
  <si>
    <t>ज़ाम्बियाई</t>
  </si>
  <si>
    <t>ज़ाम्बियावासी</t>
  </si>
  <si>
    <t>जाम्बियाई</t>
  </si>
  <si>
    <t>जाम्बियावासी</t>
  </si>
  <si>
    <t>zameen</t>
  </si>
  <si>
    <t>ज़मीन</t>
  </si>
  <si>
    <t>zameer</t>
  </si>
  <si>
    <t>ज़मीर</t>
  </si>
  <si>
    <t>zami</t>
  </si>
  <si>
    <t>zamin</t>
  </si>
  <si>
    <t>zamindar</t>
  </si>
  <si>
    <t>जमींदार</t>
  </si>
  <si>
    <t>zamindarand</t>
  </si>
  <si>
    <t>zamindari</t>
  </si>
  <si>
    <t>जमींदारी</t>
  </si>
  <si>
    <t>जमीनदारी</t>
  </si>
  <si>
    <t>ज़मींदारी</t>
  </si>
  <si>
    <t>zamindars</t>
  </si>
  <si>
    <t>जमींदरों</t>
  </si>
  <si>
    <t>ज़मींदार</t>
  </si>
  <si>
    <t>zaminder</t>
  </si>
  <si>
    <t>ज़मीदार</t>
  </si>
  <si>
    <t>zaminders</t>
  </si>
  <si>
    <t>जमीदारों</t>
  </si>
  <si>
    <t>zamorin</t>
  </si>
  <si>
    <t>जामोरिन</t>
  </si>
  <si>
    <t>zanana</t>
  </si>
  <si>
    <t>जनाना</t>
  </si>
  <si>
    <t>zander</t>
  </si>
  <si>
    <t>जेंडर</t>
  </si>
  <si>
    <t>zanenchus</t>
  </si>
  <si>
    <t>जानेन्कस</t>
  </si>
  <si>
    <t>zangbu</t>
  </si>
  <si>
    <t>ज़ांग्बूय</t>
  </si>
  <si>
    <t>zanjan</t>
  </si>
  <si>
    <t>ज़ंजन</t>
  </si>
  <si>
    <t>zanjeer</t>
  </si>
  <si>
    <t>जंजीर</t>
  </si>
  <si>
    <t>ज़ंजीर</t>
  </si>
  <si>
    <t>zanoni</t>
  </si>
  <si>
    <t>जनोनी</t>
  </si>
  <si>
    <t>zanthoxylum</t>
  </si>
  <si>
    <t>जैंथोजाइलम</t>
  </si>
  <si>
    <t>zanzeer</t>
  </si>
  <si>
    <t>zanzibar</t>
  </si>
  <si>
    <t>ज़ांज़ीबार</t>
  </si>
  <si>
    <t>ज़ांज़ीबारी</t>
  </si>
  <si>
    <t>जांजीबार</t>
  </si>
  <si>
    <t>zap</t>
  </si>
  <si>
    <t>ज़ैप</t>
  </si>
  <si>
    <t>zapata</t>
  </si>
  <si>
    <t>ज़पाटा</t>
  </si>
  <si>
    <t>जापाटा</t>
  </si>
  <si>
    <t>zaporozhye</t>
  </si>
  <si>
    <t>जपोरोजाई</t>
  </si>
  <si>
    <t>ज़पोरोज़ाय</t>
  </si>
  <si>
    <t>zaqqoom</t>
  </si>
  <si>
    <t>zaqqum</t>
  </si>
  <si>
    <t>ज़क़्क़ूम</t>
  </si>
  <si>
    <t>zar</t>
  </si>
  <si>
    <t>zarafshan</t>
  </si>
  <si>
    <t>ज़रफ़शान</t>
  </si>
  <si>
    <t>zaranj</t>
  </si>
  <si>
    <t>ज़रंज</t>
  </si>
  <si>
    <t>ज़रानी</t>
  </si>
  <si>
    <t>जाराज</t>
  </si>
  <si>
    <t>zarathustra</t>
  </si>
  <si>
    <t>जरतुश्त</t>
  </si>
  <si>
    <t>जरतुश्त्र</t>
  </si>
  <si>
    <t>जरथुश्त्र</t>
  </si>
  <si>
    <t>जरदुश्त</t>
  </si>
  <si>
    <t>ज़रतुश्त</t>
  </si>
  <si>
    <t>ज़रतुश्त्र</t>
  </si>
  <si>
    <t>ज़रथुश्त्र</t>
  </si>
  <si>
    <t>ज़रदुश्त</t>
  </si>
  <si>
    <t>zardari</t>
  </si>
  <si>
    <t>ज़रदारी</t>
  </si>
  <si>
    <t>zardozi</t>
  </si>
  <si>
    <t>ज़रदोज़ी</t>
  </si>
  <si>
    <t>zarhopalus</t>
  </si>
  <si>
    <t>जारोपेलस</t>
  </si>
  <si>
    <t>zari</t>
  </si>
  <si>
    <t>जरी</t>
  </si>
  <si>
    <t>ज़री</t>
  </si>
  <si>
    <t>zarine</t>
  </si>
  <si>
    <t>ज़रीन</t>
  </si>
  <si>
    <t>zaskar</t>
  </si>
  <si>
    <t>जनस्कार</t>
  </si>
  <si>
    <t>जस्कर</t>
  </si>
  <si>
    <t>जस्कार</t>
  </si>
  <si>
    <t>zathura</t>
  </si>
  <si>
    <t>ज़थुरा</t>
  </si>
  <si>
    <t>zatihed</t>
  </si>
  <si>
    <t>जातिभेद</t>
  </si>
  <si>
    <t>zauk</t>
  </si>
  <si>
    <t>जौक</t>
  </si>
  <si>
    <t>zawahiri</t>
  </si>
  <si>
    <t>जवाहिरी</t>
  </si>
  <si>
    <t>zayd</t>
  </si>
  <si>
    <t>zayed</t>
  </si>
  <si>
    <t>जयाद</t>
  </si>
  <si>
    <t>ज़ाएद</t>
  </si>
  <si>
    <t>ज़ायेद</t>
  </si>
  <si>
    <t>जायेद</t>
  </si>
  <si>
    <t>zaziya</t>
  </si>
  <si>
    <t>zbigniew</t>
  </si>
  <si>
    <t>बिगनीव</t>
  </si>
  <si>
    <t>zealand</t>
  </si>
  <si>
    <t>ज़ीलंड</t>
  </si>
  <si>
    <t>zebari</t>
  </si>
  <si>
    <t>जेबारी</t>
  </si>
  <si>
    <t>zebra</t>
  </si>
  <si>
    <t>जबरा</t>
  </si>
  <si>
    <t>ज़बरा</t>
  </si>
  <si>
    <t>ज़िबरा</t>
  </si>
  <si>
    <t>ज़िब्रा</t>
  </si>
  <si>
    <t>ज़ीब्रा</t>
  </si>
  <si>
    <t>ज़ेबरा</t>
  </si>
  <si>
    <t>ज़ेब्रा</t>
  </si>
  <si>
    <t>ज़ेब्रे</t>
  </si>
  <si>
    <t>ज़ेब्रों</t>
  </si>
  <si>
    <t>जेबरा</t>
  </si>
  <si>
    <t>जेब्रा</t>
  </si>
  <si>
    <t>zebras</t>
  </si>
  <si>
    <t>zebu</t>
  </si>
  <si>
    <t>ज़ेबू</t>
  </si>
  <si>
    <t>zechariah</t>
  </si>
  <si>
    <t>zedong</t>
  </si>
  <si>
    <t>जेदांग</t>
  </si>
  <si>
    <t>zee</t>
  </si>
  <si>
    <t>ज़ी</t>
  </si>
  <si>
    <t>zeeman</t>
  </si>
  <si>
    <t>जेमान</t>
  </si>
  <si>
    <t>zeenat</t>
  </si>
  <si>
    <t>ज़ीनत</t>
  </si>
  <si>
    <t>zehender</t>
  </si>
  <si>
    <t>जेहेन्दर</t>
  </si>
  <si>
    <t>zeher</t>
  </si>
  <si>
    <t>ज़हर</t>
  </si>
  <si>
    <t>zehetner</t>
  </si>
  <si>
    <t>जेहेन्टर</t>
  </si>
  <si>
    <t>zeitgeist</t>
  </si>
  <si>
    <t>जेटगीइस्ट</t>
  </si>
  <si>
    <t>zeme</t>
  </si>
  <si>
    <t>ज़ेमे</t>
  </si>
  <si>
    <t>zemin</t>
  </si>
  <si>
    <t>जेमिन</t>
  </si>
  <si>
    <t>zemindar</t>
  </si>
  <si>
    <t>zemlya</t>
  </si>
  <si>
    <t>ज़ेमल्या</t>
  </si>
  <si>
    <t>zemu</t>
  </si>
  <si>
    <t>जुमू</t>
  </si>
  <si>
    <t>जेमू</t>
  </si>
  <si>
    <t>zen</t>
  </si>
  <si>
    <t>zenana</t>
  </si>
  <si>
    <t>zend</t>
  </si>
  <si>
    <t>जेन्द</t>
  </si>
  <si>
    <t>zener</t>
  </si>
  <si>
    <t>ज़ेनर</t>
  </si>
  <si>
    <t>zenit</t>
  </si>
  <si>
    <t>जेनिट</t>
  </si>
  <si>
    <t>zeno</t>
  </si>
  <si>
    <t>ज़ीनो</t>
  </si>
  <si>
    <t>zepeda</t>
  </si>
  <si>
    <t>जेपेदा</t>
  </si>
  <si>
    <t>zeradei</t>
  </si>
  <si>
    <t>जीरादेई</t>
  </si>
  <si>
    <t>zeravshan</t>
  </si>
  <si>
    <t>zero</t>
  </si>
  <si>
    <t>ज़ीरो</t>
  </si>
  <si>
    <t>जीरो</t>
  </si>
  <si>
    <t>zeta</t>
  </si>
  <si>
    <t>ज़ीटा</t>
  </si>
  <si>
    <t>ज़ेटा</t>
  </si>
  <si>
    <t>जेटा</t>
  </si>
  <si>
    <t>zeus</t>
  </si>
  <si>
    <t>ज़ूस</t>
  </si>
  <si>
    <t>ज़्यूस</t>
  </si>
  <si>
    <t>जीयस</t>
  </si>
  <si>
    <t>zeyd</t>
  </si>
  <si>
    <t>zfs</t>
  </si>
  <si>
    <t>जेडएफएस</t>
  </si>
  <si>
    <t>zhemgang</t>
  </si>
  <si>
    <t>ज़ेमगांग</t>
  </si>
  <si>
    <t>zhores</t>
  </si>
  <si>
    <t>ज़ोरेस</t>
  </si>
  <si>
    <t>zia</t>
  </si>
  <si>
    <t>ज़िया</t>
  </si>
  <si>
    <t>ziarat</t>
  </si>
  <si>
    <t>जियारत</t>
  </si>
  <si>
    <t>ziauddin</t>
  </si>
  <si>
    <t>ज़ियाउद्दीन</t>
  </si>
  <si>
    <t>जियाउद्दीन</t>
  </si>
  <si>
    <t>zidane</t>
  </si>
  <si>
    <t>जिदेन</t>
  </si>
  <si>
    <t>ziddi</t>
  </si>
  <si>
    <t>ज़िद्दी</t>
  </si>
  <si>
    <t>ziegelmeier</t>
  </si>
  <si>
    <t>जिईगलमेइयर</t>
  </si>
  <si>
    <t>zig</t>
  </si>
  <si>
    <t>zigler</t>
  </si>
  <si>
    <t>जिगलर</t>
  </si>
  <si>
    <t>zila</t>
  </si>
  <si>
    <t>ज़िला</t>
  </si>
  <si>
    <t>zilla</t>
  </si>
  <si>
    <t>zillah</t>
  </si>
  <si>
    <t>zimbabwe</t>
  </si>
  <si>
    <t>ज़िंबाबवे</t>
  </si>
  <si>
    <t>ज़िंबाब्वे</t>
  </si>
  <si>
    <t>ज़िम्बाबवे</t>
  </si>
  <si>
    <t>ज़िम्बाब्वे</t>
  </si>
  <si>
    <t>जिंबाबवे</t>
  </si>
  <si>
    <t>जिंबाब्वे</t>
  </si>
  <si>
    <t>जिम्बाबवे</t>
  </si>
  <si>
    <t>जिम्बाब्वे</t>
  </si>
  <si>
    <t>जिम्बाव्वे</t>
  </si>
  <si>
    <t>जिम्वाबे</t>
  </si>
  <si>
    <t>zimbabwean</t>
  </si>
  <si>
    <t>ज़िम्बाबवेइयाई</t>
  </si>
  <si>
    <t>ज़िम्बाबवेयन</t>
  </si>
  <si>
    <t>ज़िम्बाबवेवासी</t>
  </si>
  <si>
    <t>जिम्बाबवेइयाई</t>
  </si>
  <si>
    <t>जिम्बाबवेयन</t>
  </si>
  <si>
    <t>जिम्बाबवेवासी</t>
  </si>
  <si>
    <t>zimmer</t>
  </si>
  <si>
    <t>ज़िमर</t>
  </si>
  <si>
    <t>जिमर</t>
  </si>
  <si>
    <t>zimmermann</t>
  </si>
  <si>
    <t>जिमरमैन</t>
  </si>
  <si>
    <t>zinc</t>
  </si>
  <si>
    <t>ज़िंक</t>
  </si>
  <si>
    <t>जिंक</t>
  </si>
  <si>
    <t>zinda</t>
  </si>
  <si>
    <t>ज़ंदा</t>
  </si>
  <si>
    <t>ज़िन्द</t>
  </si>
  <si>
    <t>zindabad</t>
  </si>
  <si>
    <t>ज़िन्दाबाद</t>
  </si>
  <si>
    <t>जिंदाबाद</t>
  </si>
  <si>
    <t>zindagi</t>
  </si>
  <si>
    <t>ज़िन्दगी</t>
  </si>
  <si>
    <t>zindgi</t>
  </si>
  <si>
    <t>जिन्दगी</t>
  </si>
  <si>
    <t>zine</t>
  </si>
  <si>
    <t>ज़िने</t>
  </si>
  <si>
    <t>zinedine</t>
  </si>
  <si>
    <t>ज़िनेदिन</t>
  </si>
  <si>
    <t>zingiber</t>
  </si>
  <si>
    <t>जिंजीबर</t>
  </si>
  <si>
    <t>zinnia</t>
  </si>
  <si>
    <t>जिनिया</t>
  </si>
  <si>
    <t>zinnias</t>
  </si>
  <si>
    <t>जिन्नियास</t>
  </si>
  <si>
    <t>zinoveiv</t>
  </si>
  <si>
    <t>जिनोवि</t>
  </si>
  <si>
    <t>zion</t>
  </si>
  <si>
    <t>जियोन</t>
  </si>
  <si>
    <t>zionist</t>
  </si>
  <si>
    <t>जायोनिस्ट</t>
  </si>
  <si>
    <t>zionists</t>
  </si>
  <si>
    <t>zip</t>
  </si>
  <si>
    <t>जिप</t>
  </si>
  <si>
    <t>जीज़िप</t>
  </si>
  <si>
    <t>zipper</t>
  </si>
  <si>
    <t>ज़िपर</t>
  </si>
  <si>
    <t>zips</t>
  </si>
  <si>
    <t>जिपों</t>
  </si>
  <si>
    <t>zirakpur</t>
  </si>
  <si>
    <t>ज़िरकपुर</t>
  </si>
  <si>
    <t>zircon</t>
  </si>
  <si>
    <t>जिरकान</t>
  </si>
  <si>
    <t>जिरकोन</t>
  </si>
  <si>
    <t>zirconium</t>
  </si>
  <si>
    <t>जर्कोनियम</t>
  </si>
  <si>
    <t>ज़िरकोनियम</t>
  </si>
  <si>
    <t>जिरकोनियम</t>
  </si>
  <si>
    <t>ziro</t>
  </si>
  <si>
    <t>जाइरो</t>
  </si>
  <si>
    <t>zither</t>
  </si>
  <si>
    <t>ज़िथर</t>
  </si>
  <si>
    <t>ziyad</t>
  </si>
  <si>
    <t>जियाद</t>
  </si>
  <si>
    <t>ziziphus</t>
  </si>
  <si>
    <t>ज़िज़िफस</t>
  </si>
  <si>
    <t>zizyphus</t>
  </si>
  <si>
    <t>जिजीफस</t>
  </si>
  <si>
    <t>zlib</t>
  </si>
  <si>
    <t>ज़ेडलिब</t>
  </si>
  <si>
    <t>जेडलिब्</t>
  </si>
  <si>
    <t>zloty</t>
  </si>
  <si>
    <t>ज़लोटी</t>
  </si>
  <si>
    <t>ज़्लोटी</t>
  </si>
  <si>
    <t>ज्लोटी</t>
  </si>
  <si>
    <t>zobani</t>
  </si>
  <si>
    <t>जबानी</t>
  </si>
  <si>
    <t>zoellick</t>
  </si>
  <si>
    <t>ज़ोलिक</t>
  </si>
  <si>
    <t>zogby</t>
  </si>
  <si>
    <t>जीग्बी</t>
  </si>
  <si>
    <t>जोगबाई</t>
  </si>
  <si>
    <t>जोगबी</t>
  </si>
  <si>
    <t>जोग्बी</t>
  </si>
  <si>
    <t>zohra</t>
  </si>
  <si>
    <t>ज़ोहरा</t>
  </si>
  <si>
    <t>zola</t>
  </si>
  <si>
    <t>जोला</t>
  </si>
  <si>
    <t>zomor</t>
  </si>
  <si>
    <t>ज़ोमोर</t>
  </si>
  <si>
    <t>zonal</t>
  </si>
  <si>
    <t>ज़ोनल</t>
  </si>
  <si>
    <t>जोनल</t>
  </si>
  <si>
    <t>zone</t>
  </si>
  <si>
    <t>ज़ोन</t>
  </si>
  <si>
    <t>zones</t>
  </si>
  <si>
    <t>जोनों</t>
  </si>
  <si>
    <t>zoology</t>
  </si>
  <si>
    <t>जूलोजी</t>
  </si>
  <si>
    <t>zoom</t>
  </si>
  <si>
    <t>ज़ूम</t>
  </si>
  <si>
    <t>जूम</t>
  </si>
  <si>
    <t>zoomer</t>
  </si>
  <si>
    <t>जूमर</t>
  </si>
  <si>
    <t>zooming</t>
  </si>
  <si>
    <t>जूमिंग</t>
  </si>
  <si>
    <t>zooms</t>
  </si>
  <si>
    <t>zoona</t>
  </si>
  <si>
    <t>ज़ूना</t>
  </si>
  <si>
    <t>zoonosis</t>
  </si>
  <si>
    <t>जूनोसिस</t>
  </si>
  <si>
    <t>zootermopsis</t>
  </si>
  <si>
    <t>जूटर्मोप्सिस</t>
  </si>
  <si>
    <t>zor</t>
  </si>
  <si>
    <t>ज़ोर</t>
  </si>
  <si>
    <t>zorabian</t>
  </si>
  <si>
    <t>जोराबियन</t>
  </si>
  <si>
    <t>zoran</t>
  </si>
  <si>
    <t>जोरान</t>
  </si>
  <si>
    <t>zorawar</t>
  </si>
  <si>
    <t>जोरावर</t>
  </si>
  <si>
    <t>zoroaster</t>
  </si>
  <si>
    <t>ज़रथुश्त्री</t>
  </si>
  <si>
    <t>zoser</t>
  </si>
  <si>
    <t>ज़ोसेर</t>
  </si>
  <si>
    <t>zoster</t>
  </si>
  <si>
    <t>ज़ास्टर</t>
  </si>
  <si>
    <t>जोस्टर</t>
  </si>
  <si>
    <t>zoya</t>
  </si>
  <si>
    <t>जोया</t>
  </si>
  <si>
    <t>zsolt</t>
  </si>
  <si>
    <t>ज्साल्त</t>
  </si>
  <si>
    <t>zubair</t>
  </si>
  <si>
    <t>जुबैर</t>
  </si>
  <si>
    <t>zubaydah</t>
  </si>
  <si>
    <t>जुबैदा</t>
  </si>
  <si>
    <t>zubeida</t>
  </si>
  <si>
    <t>ज़ुबैदा</t>
  </si>
  <si>
    <t>zubeidaa</t>
  </si>
  <si>
    <t>ज़ुबेदा</t>
  </si>
  <si>
    <t>zubin</t>
  </si>
  <si>
    <t>ज़ुबिन</t>
  </si>
  <si>
    <t>zuha</t>
  </si>
  <si>
    <t>अज़्हा</t>
  </si>
  <si>
    <t>zuhdi</t>
  </si>
  <si>
    <t>जुहदी</t>
  </si>
  <si>
    <t>zuher</t>
  </si>
  <si>
    <t>जुहेर</t>
  </si>
  <si>
    <t>zuhr</t>
  </si>
  <si>
    <t>zulaikha</t>
  </si>
  <si>
    <t>जुलेखा</t>
  </si>
  <si>
    <t>zuleikha</t>
  </si>
  <si>
    <t>ज़ुलेखा</t>
  </si>
  <si>
    <t>zuleyka</t>
  </si>
  <si>
    <t>जुलेयका</t>
  </si>
  <si>
    <t>zulfakaar</t>
  </si>
  <si>
    <t>zulfi</t>
  </si>
  <si>
    <t>जुल्फी</t>
  </si>
  <si>
    <t>zulfikar</t>
  </si>
  <si>
    <t>ज़ुल्फ़िकार</t>
  </si>
  <si>
    <t>ज़ुल्फिकार</t>
  </si>
  <si>
    <t>zulfiqar</t>
  </si>
  <si>
    <t>zulkifl</t>
  </si>
  <si>
    <t>zulqarnain</t>
  </si>
  <si>
    <t>ज़ुलक़रनैन</t>
  </si>
  <si>
    <t>zulu</t>
  </si>
  <si>
    <t>ज़ुलू</t>
  </si>
  <si>
    <t>जुलु</t>
  </si>
  <si>
    <t>जुलू</t>
  </si>
  <si>
    <t>जूलू</t>
  </si>
  <si>
    <t>zuma</t>
  </si>
  <si>
    <t>ज़ुमा</t>
  </si>
  <si>
    <t>zunheboto</t>
  </si>
  <si>
    <t>ज़ुन्हेबोटो</t>
  </si>
  <si>
    <t>जुन्हेबोतो</t>
  </si>
  <si>
    <t>zuqar</t>
  </si>
  <si>
    <t>ज़ुक़र</t>
  </si>
  <si>
    <t>zur</t>
  </si>
  <si>
    <t>zurheide</t>
  </si>
  <si>
    <t>जुरहेड</t>
  </si>
  <si>
    <t>zurich</t>
  </si>
  <si>
    <t>ज़ुरिख़</t>
  </si>
  <si>
    <t>ज़्यूरिख़</t>
  </si>
  <si>
    <t>जुरिच</t>
  </si>
  <si>
    <t>जूरिक</t>
  </si>
  <si>
    <t>ज्युोरिख</t>
  </si>
  <si>
    <t>ज्यूरिख</t>
  </si>
  <si>
    <t>zurmuhlen</t>
  </si>
  <si>
    <t>जुर्मूहलेन</t>
  </si>
  <si>
    <t>zuse</t>
  </si>
  <si>
    <t>सुस</t>
  </si>
  <si>
    <t>zutshi</t>
  </si>
  <si>
    <t>ज़ुत्शी</t>
  </si>
  <si>
    <t>zvereva</t>
  </si>
  <si>
    <t>ज़्वेरेवा</t>
  </si>
  <si>
    <t>zwart</t>
  </si>
  <si>
    <t>ज़्वार्ट</t>
  </si>
  <si>
    <t>zweig</t>
  </si>
  <si>
    <t>ज्वाइग</t>
  </si>
  <si>
    <t>ज्वीग</t>
  </si>
  <si>
    <t>zwingli</t>
  </si>
  <si>
    <t>ज्विंगली</t>
  </si>
  <si>
    <t>“ali</t>
  </si>
  <si>
    <t>“allah</t>
  </si>
  <si>
    <t>“allahu</t>
  </si>
  <si>
    <t>अल्लाहो</t>
  </si>
  <si>
    <t>“allah’s</t>
  </si>
  <si>
    <t>“america</t>
  </si>
  <si>
    <t>“barack</t>
  </si>
  <si>
    <t>“british</t>
  </si>
  <si>
    <t>“engineers”</t>
  </si>
  <si>
    <t>“europeans</t>
  </si>
  <si>
    <t>“evidence</t>
  </si>
  <si>
    <t>“fatahland</t>
  </si>
  <si>
    <t>फतहलैण्ड</t>
  </si>
  <si>
    <t>“hamastan”</t>
  </si>
  <si>
    <t>हमासस्तान</t>
  </si>
  <si>
    <t>“ifci</t>
  </si>
  <si>
    <t>“iraq</t>
  </si>
  <si>
    <t>“islam</t>
  </si>
  <si>
    <t>“islamic</t>
  </si>
  <si>
    <t>“israel</t>
  </si>
  <si>
    <t>“kremlin</t>
  </si>
  <si>
    <t>“mama</t>
  </si>
  <si>
    <t>“messiah</t>
  </si>
  <si>
    <t>“mobile</t>
  </si>
  <si>
    <t>“muslim</t>
  </si>
  <si>
    <t>“muslims</t>
  </si>
  <si>
    <t>“palestine</t>
  </si>
  <si>
    <t>“palestine”</t>
  </si>
  <si>
    <t>फिलीतीनी</t>
  </si>
  <si>
    <t>“palestinian</t>
  </si>
  <si>
    <t>“road</t>
  </si>
  <si>
    <t>“saudi</t>
  </si>
  <si>
    <t>“school”</t>
  </si>
  <si>
    <t>“silly</t>
  </si>
  <si>
    <t>“slip”</t>
  </si>
  <si>
    <t>“talibanization</t>
  </si>
  <si>
    <t>तालिबानीकरण</t>
  </si>
  <si>
    <t>“turkish</t>
  </si>
  <si>
    <t>“uzair</t>
  </si>
  <si>
    <t>“war</t>
  </si>
  <si>
    <t>“whose</t>
  </si>
  <si>
    <t>वह्यी</t>
  </si>
  <si>
    <t>“windows”</t>
  </si>
  <si>
    <t>एकं</t>
  </si>
  <si>
    <t>अग्रेश्वर</t>
  </si>
  <si>
    <t>भावप्रकाश</t>
  </si>
  <si>
    <t>गंगालहरी</t>
  </si>
  <si>
    <t>इन्सान्यित</t>
  </si>
  <si>
    <t>महभारत</t>
  </si>
  <si>
    <t>निजवार्ता</t>
  </si>
  <si>
    <t>पीढी</t>
  </si>
  <si>
    <t>संस्कृतवार्ता</t>
  </si>
  <si>
    <t>इससुपर</t>
  </si>
  <si>
    <t>तेन</t>
  </si>
  <si>
    <t>टिप्पी</t>
  </si>
  <si>
    <t>जंज़ीरा</t>
  </si>
  <si>
    <t>bahishad</t>
  </si>
  <si>
    <t>kadiayn</t>
  </si>
  <si>
    <t>shrunkhala</t>
  </si>
  <si>
    <t>varta</t>
  </si>
  <si>
    <t>vedarth</t>
  </si>
  <si>
    <t>aekan</t>
  </si>
  <si>
    <t>agreshvar</t>
  </si>
  <si>
    <t>baalkaand</t>
  </si>
  <si>
    <t>benmanjambu</t>
  </si>
  <si>
    <t>bhavprakash</t>
  </si>
  <si>
    <t>brahmavaivartapuran</t>
  </si>
  <si>
    <t>chayawadi</t>
  </si>
  <si>
    <t>dovagarh</t>
  </si>
  <si>
    <t>gangalahari</t>
  </si>
  <si>
    <t>garudatapuran</t>
  </si>
  <si>
    <t>hamre</t>
  </si>
  <si>
    <t>hingsayam</t>
  </si>
  <si>
    <t>kahiniya</t>
  </si>
  <si>
    <t>keral</t>
  </si>
  <si>
    <t>nijavarta</t>
  </si>
  <si>
    <t>panchawati</t>
  </si>
  <si>
    <t>pidi</t>
  </si>
  <si>
    <t>sanskritvarta</t>
  </si>
  <si>
    <t>shivlink</t>
  </si>
  <si>
    <t>shrinkala</t>
  </si>
  <si>
    <t>surasaaraavali</t>
  </si>
  <si>
    <t>tippy</t>
  </si>
  <si>
    <t>vamanpuran</t>
  </si>
  <si>
    <t>zanjira</t>
  </si>
  <si>
    <t>English</t>
  </si>
  <si>
    <t>Hindi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</si>
</sst>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8923"/>
  <sheetViews>
    <sheetView tabSelected="1" topLeftCell="A4021" workbookViewId="0">
      <selection activeCell="A1329" sqref="A1329:B4041"/>
    </sheetView>
  </sheetViews>
  <sheetFormatPr defaultRowHeight="15" x14ac:dyDescent="0.25"/>
  <sheetData>
    <row r="1" spans="1:3" x14ac:dyDescent="0.25">
      <c r="A1" t="s">
        <v>101968</v>
      </c>
      <c r="B1" t="s">
        <v>101969</v>
      </c>
    </row>
    <row r="2" spans="1:3" x14ac:dyDescent="0.25">
      <c r="A2" t="s">
        <v>3564</v>
      </c>
      <c r="B2" t="s">
        <v>3566</v>
      </c>
      <c r="C2">
        <f ca="1">RAND()</f>
        <v>0.42159744665822496</v>
      </c>
    </row>
    <row r="3" spans="1:3" x14ac:dyDescent="0.25">
      <c r="A3" t="s">
        <v>976</v>
      </c>
      <c r="B3" t="s">
        <v>971</v>
      </c>
      <c r="C3">
        <f ca="1">RAND()</f>
        <v>0.87772688228578</v>
      </c>
    </row>
    <row r="4" spans="1:3" x14ac:dyDescent="0.25">
      <c r="A4" t="s">
        <v>24786</v>
      </c>
      <c r="B4" t="s">
        <v>24787</v>
      </c>
      <c r="C4">
        <f ca="1">RAND()</f>
        <v>0.9864390561745483</v>
      </c>
    </row>
    <row r="5" spans="1:3" x14ac:dyDescent="0.25">
      <c r="A5" t="s">
        <v>91608</v>
      </c>
      <c r="B5" t="s">
        <v>91605</v>
      </c>
      <c r="C5">
        <f ca="1">RAND()</f>
        <v>0.52954455410599233</v>
      </c>
    </row>
    <row r="6" spans="1:3" x14ac:dyDescent="0.25">
      <c r="A6" t="s">
        <v>88745</v>
      </c>
      <c r="B6" t="s">
        <v>88743</v>
      </c>
      <c r="C6">
        <f ca="1">RAND()</f>
        <v>0.44753067336826691</v>
      </c>
    </row>
    <row r="7" spans="1:3" x14ac:dyDescent="0.25">
      <c r="A7" t="s">
        <v>88501</v>
      </c>
      <c r="B7" t="s">
        <v>88487</v>
      </c>
      <c r="C7">
        <f ca="1">RAND()</f>
        <v>0.46033580382893469</v>
      </c>
    </row>
    <row r="8" spans="1:3" x14ac:dyDescent="0.25">
      <c r="A8" t="s">
        <v>95087</v>
      </c>
      <c r="B8" t="s">
        <v>95091</v>
      </c>
      <c r="C8">
        <f ca="1">RAND()</f>
        <v>0.25953970665393811</v>
      </c>
    </row>
    <row r="9" spans="1:3" x14ac:dyDescent="0.25">
      <c r="A9" t="s">
        <v>24879</v>
      </c>
      <c r="B9" t="s">
        <v>24880</v>
      </c>
      <c r="C9">
        <f ca="1">RAND()</f>
        <v>0.25657441843536344</v>
      </c>
    </row>
    <row r="10" spans="1:3" x14ac:dyDescent="0.25">
      <c r="A10" t="s">
        <v>92002</v>
      </c>
      <c r="B10" t="s">
        <v>91218</v>
      </c>
      <c r="C10">
        <f ca="1">RAND()</f>
        <v>0.25059710302897675</v>
      </c>
    </row>
    <row r="11" spans="1:3" x14ac:dyDescent="0.25">
      <c r="A11" t="s">
        <v>23027</v>
      </c>
      <c r="B11" t="s">
        <v>23031</v>
      </c>
      <c r="C11">
        <f ca="1">RAND()</f>
        <v>0.8775356935261408</v>
      </c>
    </row>
    <row r="12" spans="1:3" x14ac:dyDescent="0.25">
      <c r="A12" t="s">
        <v>62657</v>
      </c>
      <c r="B12" t="s">
        <v>58105</v>
      </c>
      <c r="C12">
        <f ca="1">RAND()</f>
        <v>0.69237458579739686</v>
      </c>
    </row>
    <row r="13" spans="1:3" x14ac:dyDescent="0.25">
      <c r="A13" t="s">
        <v>59401</v>
      </c>
      <c r="B13" t="s">
        <v>59402</v>
      </c>
      <c r="C13">
        <f ca="1">RAND()</f>
        <v>0.78961455865257046</v>
      </c>
    </row>
    <row r="14" spans="1:3" x14ac:dyDescent="0.25">
      <c r="A14" t="s">
        <v>86054</v>
      </c>
      <c r="B14" t="s">
        <v>86055</v>
      </c>
      <c r="C14">
        <f ca="1">RAND()</f>
        <v>9.25738434471437E-2</v>
      </c>
    </row>
    <row r="15" spans="1:3" x14ac:dyDescent="0.25">
      <c r="A15" t="s">
        <v>68284</v>
      </c>
      <c r="B15" t="s">
        <v>68285</v>
      </c>
      <c r="C15">
        <f ca="1">RAND()</f>
        <v>0.65139640388907116</v>
      </c>
    </row>
    <row r="16" spans="1:3" x14ac:dyDescent="0.25">
      <c r="A16" t="s">
        <v>93972</v>
      </c>
      <c r="B16" t="s">
        <v>93973</v>
      </c>
      <c r="C16">
        <f ca="1">RAND()</f>
        <v>3.0102679265475163E-2</v>
      </c>
    </row>
    <row r="17" spans="1:3" x14ac:dyDescent="0.25">
      <c r="A17" t="s">
        <v>23601</v>
      </c>
      <c r="B17" t="s">
        <v>23575</v>
      </c>
      <c r="C17">
        <f ca="1">RAND()</f>
        <v>0.13768582538128937</v>
      </c>
    </row>
    <row r="18" spans="1:3" x14ac:dyDescent="0.25">
      <c r="A18" t="s">
        <v>71172</v>
      </c>
      <c r="B18" t="s">
        <v>71173</v>
      </c>
      <c r="C18">
        <f ca="1">RAND()</f>
        <v>0.34897061996014822</v>
      </c>
    </row>
    <row r="19" spans="1:3" x14ac:dyDescent="0.25">
      <c r="A19" t="s">
        <v>34566</v>
      </c>
      <c r="B19" t="s">
        <v>34567</v>
      </c>
      <c r="C19">
        <f ca="1">RAND()</f>
        <v>0.97736690081506827</v>
      </c>
    </row>
    <row r="20" spans="1:3" x14ac:dyDescent="0.25">
      <c r="A20" t="s">
        <v>39430</v>
      </c>
      <c r="B20" t="s">
        <v>39427</v>
      </c>
      <c r="C20">
        <f ca="1">RAND()</f>
        <v>0.55523675995439636</v>
      </c>
    </row>
    <row r="21" spans="1:3" x14ac:dyDescent="0.25">
      <c r="A21" t="s">
        <v>81984</v>
      </c>
      <c r="B21" t="s">
        <v>81980</v>
      </c>
      <c r="C21">
        <f ca="1">RAND()</f>
        <v>9.9252137696204557E-2</v>
      </c>
    </row>
    <row r="22" spans="1:3" x14ac:dyDescent="0.25">
      <c r="A22" t="s">
        <v>47732</v>
      </c>
      <c r="B22" t="s">
        <v>47733</v>
      </c>
      <c r="C22">
        <f ca="1">RAND()</f>
        <v>0.58683938904401356</v>
      </c>
    </row>
    <row r="23" spans="1:3" x14ac:dyDescent="0.25">
      <c r="A23" t="s">
        <v>83583</v>
      </c>
      <c r="B23" t="s">
        <v>80695</v>
      </c>
      <c r="C23">
        <f ca="1">RAND()</f>
        <v>4.9648141920092592E-2</v>
      </c>
    </row>
    <row r="24" spans="1:3" x14ac:dyDescent="0.25">
      <c r="A24" t="s">
        <v>20284</v>
      </c>
      <c r="B24" t="s">
        <v>12503</v>
      </c>
      <c r="C24">
        <f ca="1">RAND()</f>
        <v>0.96609246043240182</v>
      </c>
    </row>
    <row r="25" spans="1:3" x14ac:dyDescent="0.25">
      <c r="A25" t="s">
        <v>24020</v>
      </c>
      <c r="B25" t="s">
        <v>23771</v>
      </c>
      <c r="C25">
        <f ca="1">RAND()</f>
        <v>0.62193691701440967</v>
      </c>
    </row>
    <row r="26" spans="1:3" x14ac:dyDescent="0.25">
      <c r="A26" t="s">
        <v>19501</v>
      </c>
      <c r="B26" t="s">
        <v>19502</v>
      </c>
      <c r="C26">
        <f ca="1">RAND()</f>
        <v>0.33310030710098726</v>
      </c>
    </row>
    <row r="27" spans="1:3" x14ac:dyDescent="0.25">
      <c r="A27" t="s">
        <v>31524</v>
      </c>
      <c r="B27" t="s">
        <v>31525</v>
      </c>
      <c r="C27">
        <f ca="1">RAND()</f>
        <v>0.47044655484520825</v>
      </c>
    </row>
    <row r="28" spans="1:3" x14ac:dyDescent="0.25">
      <c r="A28" t="s">
        <v>72987</v>
      </c>
      <c r="B28" t="s">
        <v>72971</v>
      </c>
      <c r="C28">
        <f ca="1">RAND()</f>
        <v>8.1021790314906306E-2</v>
      </c>
    </row>
    <row r="29" spans="1:3" x14ac:dyDescent="0.25">
      <c r="A29" t="s">
        <v>86329</v>
      </c>
      <c r="B29" t="s">
        <v>86330</v>
      </c>
      <c r="C29">
        <f ca="1">RAND()</f>
        <v>0.58275264864806375</v>
      </c>
    </row>
    <row r="30" spans="1:3" x14ac:dyDescent="0.25">
      <c r="A30" t="s">
        <v>79788</v>
      </c>
      <c r="B30" t="s">
        <v>79789</v>
      </c>
      <c r="C30">
        <f ca="1">RAND()</f>
        <v>0.46432764883554489</v>
      </c>
    </row>
    <row r="31" spans="1:3" x14ac:dyDescent="0.25">
      <c r="A31" t="s">
        <v>8293</v>
      </c>
      <c r="B31" t="s">
        <v>8294</v>
      </c>
      <c r="C31">
        <f ca="1">RAND()</f>
        <v>3.0997988880651972E-2</v>
      </c>
    </row>
    <row r="32" spans="1:3" x14ac:dyDescent="0.25">
      <c r="A32" t="s">
        <v>12033</v>
      </c>
      <c r="B32" t="s">
        <v>12034</v>
      </c>
      <c r="C32">
        <f ca="1">RAND()</f>
        <v>0.81320769286211647</v>
      </c>
    </row>
    <row r="33" spans="1:3" x14ac:dyDescent="0.25">
      <c r="A33" t="s">
        <v>77835</v>
      </c>
      <c r="B33" t="s">
        <v>77836</v>
      </c>
      <c r="C33">
        <f ca="1">RAND()</f>
        <v>0.47681891744167504</v>
      </c>
    </row>
    <row r="34" spans="1:3" x14ac:dyDescent="0.25">
      <c r="A34" t="s">
        <v>8347</v>
      </c>
      <c r="B34" t="s">
        <v>8348</v>
      </c>
      <c r="C34">
        <f ca="1">RAND()</f>
        <v>8.9381685458401194E-2</v>
      </c>
    </row>
    <row r="35" spans="1:3" x14ac:dyDescent="0.25">
      <c r="A35" t="s">
        <v>261</v>
      </c>
      <c r="B35" t="s">
        <v>264</v>
      </c>
      <c r="C35">
        <f ca="1">RAND()</f>
        <v>8.7959294430454582E-2</v>
      </c>
    </row>
    <row r="36" spans="1:3" x14ac:dyDescent="0.25">
      <c r="A36" t="s">
        <v>6448</v>
      </c>
      <c r="B36" t="s">
        <v>6449</v>
      </c>
      <c r="C36">
        <f ca="1">RAND()</f>
        <v>0.36541114009778863</v>
      </c>
    </row>
    <row r="37" spans="1:3" x14ac:dyDescent="0.25">
      <c r="A37" t="s">
        <v>24316</v>
      </c>
      <c r="B37" t="s">
        <v>24317</v>
      </c>
      <c r="C37">
        <f ca="1">RAND()</f>
        <v>0.20474834936174691</v>
      </c>
    </row>
    <row r="38" spans="1:3" x14ac:dyDescent="0.25">
      <c r="A38" t="s">
        <v>80777</v>
      </c>
      <c r="B38" t="s">
        <v>80785</v>
      </c>
      <c r="C38">
        <f ca="1">RAND()</f>
        <v>0.33321325655124678</v>
      </c>
    </row>
    <row r="39" spans="1:3" x14ac:dyDescent="0.25">
      <c r="A39" t="s">
        <v>68263</v>
      </c>
      <c r="B39" t="s">
        <v>68262</v>
      </c>
      <c r="C39">
        <f ca="1">RAND()</f>
        <v>0.54658295687567082</v>
      </c>
    </row>
    <row r="40" spans="1:3" x14ac:dyDescent="0.25">
      <c r="A40" t="s">
        <v>83825</v>
      </c>
      <c r="B40" t="s">
        <v>79763</v>
      </c>
      <c r="C40">
        <f ca="1">RAND()</f>
        <v>0.82872261914499856</v>
      </c>
    </row>
    <row r="41" spans="1:3" x14ac:dyDescent="0.25">
      <c r="A41" t="s">
        <v>93096</v>
      </c>
      <c r="B41" t="s">
        <v>93097</v>
      </c>
      <c r="C41">
        <f ca="1">RAND()</f>
        <v>0.85422952583873168</v>
      </c>
    </row>
    <row r="42" spans="1:3" x14ac:dyDescent="0.25">
      <c r="A42" t="s">
        <v>6905</v>
      </c>
      <c r="B42" t="s">
        <v>6906</v>
      </c>
      <c r="C42">
        <f ca="1">RAND()</f>
        <v>0.70254661708603372</v>
      </c>
    </row>
    <row r="43" spans="1:3" x14ac:dyDescent="0.25">
      <c r="A43" t="s">
        <v>34956</v>
      </c>
      <c r="B43" t="s">
        <v>34944</v>
      </c>
      <c r="C43">
        <f ca="1">RAND()</f>
        <v>0.91441408636929034</v>
      </c>
    </row>
    <row r="44" spans="1:3" x14ac:dyDescent="0.25">
      <c r="A44" t="s">
        <v>15794</v>
      </c>
      <c r="B44" t="s">
        <v>15795</v>
      </c>
      <c r="C44">
        <f ca="1">RAND()</f>
        <v>0.55866491111597572</v>
      </c>
    </row>
    <row r="45" spans="1:3" x14ac:dyDescent="0.25">
      <c r="A45" t="s">
        <v>80847</v>
      </c>
      <c r="B45" t="s">
        <v>80850</v>
      </c>
      <c r="C45">
        <f ca="1">RAND()</f>
        <v>0.39026093021150554</v>
      </c>
    </row>
    <row r="46" spans="1:3" x14ac:dyDescent="0.25">
      <c r="A46" t="s">
        <v>48456</v>
      </c>
      <c r="B46" t="s">
        <v>48457</v>
      </c>
      <c r="C46">
        <f ca="1">RAND()</f>
        <v>0.33995107548917836</v>
      </c>
    </row>
    <row r="47" spans="1:3" x14ac:dyDescent="0.25">
      <c r="A47" t="s">
        <v>31779</v>
      </c>
      <c r="B47" t="s">
        <v>31777</v>
      </c>
      <c r="C47">
        <f ca="1">RAND()</f>
        <v>5.3598636074778994E-2</v>
      </c>
    </row>
    <row r="48" spans="1:3" x14ac:dyDescent="0.25">
      <c r="A48" t="s">
        <v>29062</v>
      </c>
      <c r="B48" t="s">
        <v>29064</v>
      </c>
      <c r="C48">
        <f ca="1">RAND()</f>
        <v>3.4681594732823506E-2</v>
      </c>
    </row>
    <row r="49" spans="1:3" x14ac:dyDescent="0.25">
      <c r="A49" t="s">
        <v>1257</v>
      </c>
      <c r="B49" t="s">
        <v>1258</v>
      </c>
      <c r="C49">
        <f ca="1">RAND()</f>
        <v>4.8278205096708771E-2</v>
      </c>
    </row>
    <row r="50" spans="1:3" x14ac:dyDescent="0.25">
      <c r="A50" t="s">
        <v>2329</v>
      </c>
      <c r="B50" t="s">
        <v>2336</v>
      </c>
      <c r="C50">
        <f ca="1">RAND()</f>
        <v>0.80576316068273057</v>
      </c>
    </row>
    <row r="51" spans="1:3" x14ac:dyDescent="0.25">
      <c r="A51" t="s">
        <v>16940</v>
      </c>
      <c r="B51" t="s">
        <v>16941</v>
      </c>
      <c r="C51">
        <f ca="1">RAND()</f>
        <v>0.46236966016760173</v>
      </c>
    </row>
    <row r="52" spans="1:3" x14ac:dyDescent="0.25">
      <c r="A52" t="s">
        <v>62697</v>
      </c>
      <c r="B52" t="s">
        <v>62698</v>
      </c>
      <c r="C52">
        <f ca="1">RAND()</f>
        <v>0.96896556990080507</v>
      </c>
    </row>
    <row r="53" spans="1:3" x14ac:dyDescent="0.25">
      <c r="A53" t="s">
        <v>70289</v>
      </c>
      <c r="B53" t="s">
        <v>70290</v>
      </c>
      <c r="C53">
        <f ca="1">RAND()</f>
        <v>0.29577323394628585</v>
      </c>
    </row>
    <row r="54" spans="1:3" x14ac:dyDescent="0.25">
      <c r="A54" t="s">
        <v>17141</v>
      </c>
      <c r="B54" t="s">
        <v>17142</v>
      </c>
      <c r="C54">
        <f ca="1">RAND()</f>
        <v>0.42959969370623452</v>
      </c>
    </row>
    <row r="55" spans="1:3" x14ac:dyDescent="0.25">
      <c r="A55" t="s">
        <v>32512</v>
      </c>
      <c r="B55" t="s">
        <v>32513</v>
      </c>
      <c r="C55">
        <f ca="1">RAND()</f>
        <v>0.43587172590395318</v>
      </c>
    </row>
    <row r="56" spans="1:3" x14ac:dyDescent="0.25">
      <c r="A56" t="s">
        <v>10589</v>
      </c>
      <c r="B56" t="s">
        <v>10590</v>
      </c>
      <c r="C56">
        <f ca="1">RAND()</f>
        <v>0.98154952073336998</v>
      </c>
    </row>
    <row r="57" spans="1:3" x14ac:dyDescent="0.25">
      <c r="A57" t="s">
        <v>82495</v>
      </c>
      <c r="B57" t="s">
        <v>82496</v>
      </c>
      <c r="C57">
        <f ca="1">RAND()</f>
        <v>0.16239353001515111</v>
      </c>
    </row>
    <row r="58" spans="1:3" x14ac:dyDescent="0.25">
      <c r="A58" t="s">
        <v>73236</v>
      </c>
      <c r="B58" t="s">
        <v>73238</v>
      </c>
      <c r="C58">
        <f ca="1">RAND()</f>
        <v>0.24978356938205504</v>
      </c>
    </row>
    <row r="59" spans="1:3" x14ac:dyDescent="0.25">
      <c r="A59" t="s">
        <v>100078</v>
      </c>
      <c r="B59" t="s">
        <v>100053</v>
      </c>
      <c r="C59">
        <f ca="1">RAND()</f>
        <v>0.29092223645548576</v>
      </c>
    </row>
    <row r="60" spans="1:3" x14ac:dyDescent="0.25">
      <c r="A60" t="s">
        <v>60266</v>
      </c>
      <c r="B60" t="s">
        <v>60268</v>
      </c>
      <c r="C60">
        <f ca="1">RAND()</f>
        <v>0.17964014633339742</v>
      </c>
    </row>
    <row r="61" spans="1:3" x14ac:dyDescent="0.25">
      <c r="A61" t="s">
        <v>73034</v>
      </c>
      <c r="B61" t="s">
        <v>73035</v>
      </c>
      <c r="C61">
        <f ca="1">RAND()</f>
        <v>0.48484744146631509</v>
      </c>
    </row>
    <row r="62" spans="1:3" x14ac:dyDescent="0.25">
      <c r="A62" t="s">
        <v>42715</v>
      </c>
      <c r="B62" t="s">
        <v>42712</v>
      </c>
      <c r="C62">
        <f ca="1">RAND()</f>
        <v>0.83841690096999621</v>
      </c>
    </row>
    <row r="63" spans="1:3" x14ac:dyDescent="0.25">
      <c r="A63" t="s">
        <v>15844</v>
      </c>
      <c r="B63" t="s">
        <v>15845</v>
      </c>
      <c r="C63">
        <f ca="1">RAND()</f>
        <v>0.83527858986184167</v>
      </c>
    </row>
    <row r="64" spans="1:3" x14ac:dyDescent="0.25">
      <c r="A64" t="s">
        <v>29961</v>
      </c>
      <c r="B64" t="s">
        <v>29963</v>
      </c>
      <c r="C64">
        <f ca="1">RAND()</f>
        <v>0.52962852669416505</v>
      </c>
    </row>
    <row r="65" spans="1:3" x14ac:dyDescent="0.25">
      <c r="A65" t="s">
        <v>99237</v>
      </c>
      <c r="B65" t="s">
        <v>99238</v>
      </c>
      <c r="C65">
        <f ca="1">RAND()</f>
        <v>0.78245362863248424</v>
      </c>
    </row>
    <row r="66" spans="1:3" x14ac:dyDescent="0.25">
      <c r="A66" t="s">
        <v>20429</v>
      </c>
      <c r="B66" t="s">
        <v>20434</v>
      </c>
      <c r="C66">
        <f ca="1">RAND()</f>
        <v>0.1366677277387216</v>
      </c>
    </row>
    <row r="67" spans="1:3" x14ac:dyDescent="0.25">
      <c r="A67" t="s">
        <v>31899</v>
      </c>
      <c r="B67" t="s">
        <v>30302</v>
      </c>
      <c r="C67">
        <f ca="1">RAND()</f>
        <v>0.95385843181109875</v>
      </c>
    </row>
    <row r="68" spans="1:3" x14ac:dyDescent="0.25">
      <c r="A68" t="s">
        <v>89223</v>
      </c>
      <c r="B68" t="s">
        <v>89224</v>
      </c>
      <c r="C68">
        <f ca="1">RAND()</f>
        <v>0.16493585426056656</v>
      </c>
    </row>
    <row r="69" spans="1:3" x14ac:dyDescent="0.25">
      <c r="A69" t="s">
        <v>23790</v>
      </c>
      <c r="B69" t="s">
        <v>23792</v>
      </c>
      <c r="C69">
        <f ca="1">RAND()</f>
        <v>6.9110292953604713E-2</v>
      </c>
    </row>
    <row r="70" spans="1:3" x14ac:dyDescent="0.25">
      <c r="A70" t="s">
        <v>45246</v>
      </c>
      <c r="B70" t="s">
        <v>45191</v>
      </c>
      <c r="C70">
        <f ca="1">RAND()</f>
        <v>0.1855536204315178</v>
      </c>
    </row>
    <row r="71" spans="1:3" x14ac:dyDescent="0.25">
      <c r="A71" t="s">
        <v>20847</v>
      </c>
      <c r="B71" t="s">
        <v>20852</v>
      </c>
      <c r="C71">
        <f ca="1">RAND()</f>
        <v>0.16018975888949327</v>
      </c>
    </row>
    <row r="72" spans="1:3" x14ac:dyDescent="0.25">
      <c r="A72" t="s">
        <v>94179</v>
      </c>
      <c r="B72" t="s">
        <v>94180</v>
      </c>
      <c r="C72">
        <f ca="1">RAND()</f>
        <v>0.75739152357933726</v>
      </c>
    </row>
    <row r="73" spans="1:3" x14ac:dyDescent="0.25">
      <c r="A73" t="s">
        <v>2151</v>
      </c>
      <c r="B73" t="s">
        <v>2152</v>
      </c>
      <c r="C73">
        <f ca="1">RAND()</f>
        <v>7.878907210704611E-3</v>
      </c>
    </row>
    <row r="74" spans="1:3" x14ac:dyDescent="0.25">
      <c r="A74" t="s">
        <v>23629</v>
      </c>
      <c r="B74" t="s">
        <v>23631</v>
      </c>
      <c r="C74">
        <f ca="1">RAND()</f>
        <v>0.25972489391594245</v>
      </c>
    </row>
    <row r="75" spans="1:3" x14ac:dyDescent="0.25">
      <c r="A75" t="s">
        <v>55860</v>
      </c>
      <c r="B75" t="s">
        <v>55862</v>
      </c>
      <c r="C75">
        <f ca="1">RAND()</f>
        <v>0.62439422321597304</v>
      </c>
    </row>
    <row r="76" spans="1:3" x14ac:dyDescent="0.25">
      <c r="A76" t="s">
        <v>68838</v>
      </c>
      <c r="B76" t="s">
        <v>68828</v>
      </c>
      <c r="C76">
        <f ca="1">RAND()</f>
        <v>9.2158940339572948E-2</v>
      </c>
    </row>
    <row r="77" spans="1:3" x14ac:dyDescent="0.25">
      <c r="A77" t="s">
        <v>49426</v>
      </c>
      <c r="B77" t="s">
        <v>49427</v>
      </c>
      <c r="C77">
        <f ca="1">RAND()</f>
        <v>0.99860761004462795</v>
      </c>
    </row>
    <row r="78" spans="1:3" x14ac:dyDescent="0.25">
      <c r="A78" t="s">
        <v>88524</v>
      </c>
      <c r="B78" t="s">
        <v>88525</v>
      </c>
      <c r="C78">
        <f ca="1">RAND()</f>
        <v>0.33821959346309149</v>
      </c>
    </row>
    <row r="79" spans="1:3" x14ac:dyDescent="0.25">
      <c r="A79" t="s">
        <v>101162</v>
      </c>
      <c r="B79" t="s">
        <v>101163</v>
      </c>
      <c r="C79">
        <f ca="1">RAND()</f>
        <v>0.66511777699653463</v>
      </c>
    </row>
    <row r="80" spans="1:3" x14ac:dyDescent="0.25">
      <c r="A80" t="s">
        <v>2358</v>
      </c>
      <c r="B80" t="s">
        <v>2359</v>
      </c>
      <c r="C80">
        <f ca="1">RAND()</f>
        <v>0.58831651224829717</v>
      </c>
    </row>
    <row r="81" spans="1:3" x14ac:dyDescent="0.25">
      <c r="A81" t="s">
        <v>46051</v>
      </c>
      <c r="B81" t="s">
        <v>46052</v>
      </c>
      <c r="C81">
        <f ca="1">RAND()</f>
        <v>5.1781732275233416E-2</v>
      </c>
    </row>
    <row r="82" spans="1:3" x14ac:dyDescent="0.25">
      <c r="A82" t="s">
        <v>71826</v>
      </c>
      <c r="B82" t="s">
        <v>71827</v>
      </c>
      <c r="C82">
        <f ca="1">RAND()</f>
        <v>7.6016217297823152E-2</v>
      </c>
    </row>
    <row r="83" spans="1:3" x14ac:dyDescent="0.25">
      <c r="A83" t="s">
        <v>18648</v>
      </c>
      <c r="B83" t="s">
        <v>18650</v>
      </c>
      <c r="C83">
        <f ca="1">RAND()</f>
        <v>0.73206698117218028</v>
      </c>
    </row>
    <row r="84" spans="1:3" x14ac:dyDescent="0.25">
      <c r="A84" t="s">
        <v>65850</v>
      </c>
      <c r="B84" t="s">
        <v>65852</v>
      </c>
      <c r="C84">
        <f ca="1">RAND()</f>
        <v>0.68864904086289058</v>
      </c>
    </row>
    <row r="85" spans="1:3" x14ac:dyDescent="0.25">
      <c r="A85" t="s">
        <v>1508</v>
      </c>
      <c r="B85" t="s">
        <v>1510</v>
      </c>
      <c r="C85">
        <f ca="1">RAND()</f>
        <v>0.38910088425690081</v>
      </c>
    </row>
    <row r="86" spans="1:3" x14ac:dyDescent="0.25">
      <c r="A86" t="s">
        <v>18099</v>
      </c>
      <c r="B86" t="s">
        <v>18084</v>
      </c>
      <c r="C86">
        <f ca="1">RAND()</f>
        <v>0.60956378681962009</v>
      </c>
    </row>
    <row r="87" spans="1:3" x14ac:dyDescent="0.25">
      <c r="A87" t="s">
        <v>54173</v>
      </c>
      <c r="B87" t="s">
        <v>54142</v>
      </c>
      <c r="C87">
        <f ca="1">RAND()</f>
        <v>0.20110528522139304</v>
      </c>
    </row>
    <row r="88" spans="1:3" x14ac:dyDescent="0.25">
      <c r="A88" t="s">
        <v>74095</v>
      </c>
      <c r="B88" t="s">
        <v>74096</v>
      </c>
      <c r="C88">
        <f ca="1">RAND()</f>
        <v>0.81011469898938693</v>
      </c>
    </row>
    <row r="89" spans="1:3" x14ac:dyDescent="0.25">
      <c r="A89" t="s">
        <v>98953</v>
      </c>
      <c r="B89" t="s">
        <v>98954</v>
      </c>
      <c r="C89">
        <f ca="1">RAND()</f>
        <v>0.39314188407315687</v>
      </c>
    </row>
    <row r="90" spans="1:3" x14ac:dyDescent="0.25">
      <c r="A90" t="s">
        <v>2697</v>
      </c>
      <c r="B90" t="s">
        <v>2698</v>
      </c>
      <c r="C90">
        <f ca="1">RAND()</f>
        <v>0.18639220784898214</v>
      </c>
    </row>
    <row r="91" spans="1:3" x14ac:dyDescent="0.25">
      <c r="A91" t="s">
        <v>100544</v>
      </c>
      <c r="B91" t="s">
        <v>100546</v>
      </c>
      <c r="C91">
        <f ca="1">RAND()</f>
        <v>0.3937389788126836</v>
      </c>
    </row>
    <row r="92" spans="1:3" x14ac:dyDescent="0.25">
      <c r="A92" t="s">
        <v>98406</v>
      </c>
      <c r="B92" t="s">
        <v>98405</v>
      </c>
      <c r="C92">
        <f ca="1">RAND()</f>
        <v>0.29682080528310018</v>
      </c>
    </row>
    <row r="93" spans="1:3" x14ac:dyDescent="0.25">
      <c r="A93" t="s">
        <v>36828</v>
      </c>
      <c r="B93" t="s">
        <v>36829</v>
      </c>
      <c r="C93">
        <f ca="1">RAND()</f>
        <v>0.642403730663481</v>
      </c>
    </row>
    <row r="94" spans="1:3" x14ac:dyDescent="0.25">
      <c r="A94" t="s">
        <v>54187</v>
      </c>
      <c r="B94" t="s">
        <v>54186</v>
      </c>
      <c r="C94">
        <f ca="1">RAND()</f>
        <v>0.90530963684633037</v>
      </c>
    </row>
    <row r="95" spans="1:3" x14ac:dyDescent="0.25">
      <c r="A95" t="s">
        <v>34416</v>
      </c>
      <c r="B95" t="s">
        <v>34417</v>
      </c>
      <c r="C95">
        <f ca="1">RAND()</f>
        <v>0.26084714332889614</v>
      </c>
    </row>
    <row r="96" spans="1:3" x14ac:dyDescent="0.25">
      <c r="A96" t="s">
        <v>32601</v>
      </c>
      <c r="B96" t="s">
        <v>32602</v>
      </c>
      <c r="C96">
        <f ca="1">RAND()</f>
        <v>0.28371927632234617</v>
      </c>
    </row>
    <row r="97" spans="1:3" x14ac:dyDescent="0.25">
      <c r="A97" t="s">
        <v>8188</v>
      </c>
      <c r="B97" t="s">
        <v>8008</v>
      </c>
      <c r="C97">
        <f ca="1">RAND()</f>
        <v>0.25754574392453955</v>
      </c>
    </row>
    <row r="98" spans="1:3" x14ac:dyDescent="0.25">
      <c r="A98" t="s">
        <v>54684</v>
      </c>
      <c r="B98" t="s">
        <v>54685</v>
      </c>
      <c r="C98">
        <f ca="1">RAND()</f>
        <v>0.26843972267948757</v>
      </c>
    </row>
    <row r="99" spans="1:3" x14ac:dyDescent="0.25">
      <c r="A99" t="s">
        <v>50068</v>
      </c>
      <c r="B99" t="s">
        <v>19904</v>
      </c>
      <c r="C99">
        <f ca="1">RAND()</f>
        <v>0.1584678956817378</v>
      </c>
    </row>
    <row r="100" spans="1:3" x14ac:dyDescent="0.25">
      <c r="A100" t="s">
        <v>17238</v>
      </c>
      <c r="B100" t="s">
        <v>17240</v>
      </c>
      <c r="C100">
        <f ca="1">RAND()</f>
        <v>8.0324948892827042E-3</v>
      </c>
    </row>
    <row r="101" spans="1:3" x14ac:dyDescent="0.25">
      <c r="A101" t="s">
        <v>88244</v>
      </c>
      <c r="B101" t="s">
        <v>88245</v>
      </c>
      <c r="C101">
        <f ca="1">RAND()</f>
        <v>0.78882467205771167</v>
      </c>
    </row>
    <row r="102" spans="1:3" x14ac:dyDescent="0.25">
      <c r="A102" t="s">
        <v>89249</v>
      </c>
      <c r="B102" t="s">
        <v>89250</v>
      </c>
      <c r="C102">
        <f ca="1">RAND()</f>
        <v>0.83190271405799854</v>
      </c>
    </row>
    <row r="103" spans="1:3" x14ac:dyDescent="0.25">
      <c r="A103" t="s">
        <v>40916</v>
      </c>
      <c r="B103" t="s">
        <v>40918</v>
      </c>
      <c r="C103">
        <f ca="1">RAND()</f>
        <v>0.23031890776455721</v>
      </c>
    </row>
    <row r="104" spans="1:3" x14ac:dyDescent="0.25">
      <c r="A104" t="s">
        <v>99659</v>
      </c>
      <c r="B104" t="s">
        <v>99658</v>
      </c>
      <c r="C104">
        <f ca="1">RAND()</f>
        <v>0.11201052997041494</v>
      </c>
    </row>
    <row r="105" spans="1:3" x14ac:dyDescent="0.25">
      <c r="A105" t="s">
        <v>80359</v>
      </c>
      <c r="B105" t="s">
        <v>80360</v>
      </c>
      <c r="C105">
        <f ca="1">RAND()</f>
        <v>0.45782635784195735</v>
      </c>
    </row>
    <row r="106" spans="1:3" x14ac:dyDescent="0.25">
      <c r="A106" t="s">
        <v>86574</v>
      </c>
      <c r="B106" t="s">
        <v>86575</v>
      </c>
      <c r="C106">
        <f ca="1">RAND()</f>
        <v>0.83921084633766585</v>
      </c>
    </row>
    <row r="107" spans="1:3" x14ac:dyDescent="0.25">
      <c r="A107" t="s">
        <v>75363</v>
      </c>
      <c r="B107" t="s">
        <v>75364</v>
      </c>
      <c r="C107">
        <f ca="1">RAND()</f>
        <v>8.2505664686061242E-2</v>
      </c>
    </row>
    <row r="108" spans="1:3" x14ac:dyDescent="0.25">
      <c r="A108" t="s">
        <v>12044</v>
      </c>
      <c r="B108" t="s">
        <v>12045</v>
      </c>
      <c r="C108">
        <f ca="1">RAND()</f>
        <v>0.32367082461201424</v>
      </c>
    </row>
    <row r="109" spans="1:3" x14ac:dyDescent="0.25">
      <c r="A109" t="s">
        <v>42598</v>
      </c>
      <c r="B109" t="s">
        <v>42599</v>
      </c>
      <c r="C109">
        <f ca="1">RAND()</f>
        <v>0.91653038797175179</v>
      </c>
    </row>
    <row r="110" spans="1:3" x14ac:dyDescent="0.25">
      <c r="A110" t="s">
        <v>25029</v>
      </c>
      <c r="B110" t="s">
        <v>25030</v>
      </c>
      <c r="C110">
        <f ca="1">RAND()</f>
        <v>0.37611186991122769</v>
      </c>
    </row>
    <row r="111" spans="1:3" x14ac:dyDescent="0.25">
      <c r="A111" t="s">
        <v>6404</v>
      </c>
      <c r="B111" t="s">
        <v>6405</v>
      </c>
      <c r="C111">
        <f ca="1">RAND()</f>
        <v>0.8992867038825586</v>
      </c>
    </row>
    <row r="112" spans="1:3" x14ac:dyDescent="0.25">
      <c r="A112" t="s">
        <v>47770</v>
      </c>
      <c r="B112" t="s">
        <v>47771</v>
      </c>
      <c r="C112">
        <f ca="1">RAND()</f>
        <v>0.86842434929480006</v>
      </c>
    </row>
    <row r="113" spans="1:3" x14ac:dyDescent="0.25">
      <c r="A113" t="s">
        <v>61552</v>
      </c>
      <c r="B113" t="s">
        <v>61545</v>
      </c>
      <c r="C113">
        <f ca="1">RAND()</f>
        <v>0.29760319271357905</v>
      </c>
    </row>
    <row r="114" spans="1:3" x14ac:dyDescent="0.25">
      <c r="A114" t="s">
        <v>29263</v>
      </c>
      <c r="B114" t="s">
        <v>29264</v>
      </c>
      <c r="C114">
        <f ca="1">RAND()</f>
        <v>0.75666237986169604</v>
      </c>
    </row>
    <row r="115" spans="1:3" x14ac:dyDescent="0.25">
      <c r="A115" t="s">
        <v>86112</v>
      </c>
      <c r="B115" t="s">
        <v>86119</v>
      </c>
      <c r="C115">
        <f ca="1">RAND()</f>
        <v>0.33667067295728192</v>
      </c>
    </row>
    <row r="116" spans="1:3" x14ac:dyDescent="0.25">
      <c r="A116" t="s">
        <v>22183</v>
      </c>
      <c r="B116" t="s">
        <v>22184</v>
      </c>
      <c r="C116">
        <f ca="1">RAND()</f>
        <v>0.63426701975718514</v>
      </c>
    </row>
    <row r="117" spans="1:3" x14ac:dyDescent="0.25">
      <c r="A117" t="s">
        <v>82437</v>
      </c>
      <c r="B117" t="s">
        <v>82439</v>
      </c>
      <c r="C117">
        <f ca="1">RAND()</f>
        <v>0.54152716593292294</v>
      </c>
    </row>
    <row r="118" spans="1:3" x14ac:dyDescent="0.25">
      <c r="A118" t="s">
        <v>21703</v>
      </c>
      <c r="B118" t="s">
        <v>21705</v>
      </c>
      <c r="C118">
        <f ca="1">RAND()</f>
        <v>0.39301001417547576</v>
      </c>
    </row>
    <row r="119" spans="1:3" x14ac:dyDescent="0.25">
      <c r="A119" t="s">
        <v>13178</v>
      </c>
      <c r="B119" t="s">
        <v>13180</v>
      </c>
      <c r="C119">
        <f ca="1">RAND()</f>
        <v>0.80103051934790881</v>
      </c>
    </row>
    <row r="120" spans="1:3" x14ac:dyDescent="0.25">
      <c r="A120" t="s">
        <v>93083</v>
      </c>
      <c r="B120" t="s">
        <v>93076</v>
      </c>
      <c r="C120">
        <f ca="1">RAND()</f>
        <v>0.93026657409234614</v>
      </c>
    </row>
    <row r="121" spans="1:3" x14ac:dyDescent="0.25">
      <c r="A121" t="s">
        <v>39103</v>
      </c>
      <c r="B121" t="s">
        <v>39104</v>
      </c>
      <c r="C121">
        <f ca="1">RAND()</f>
        <v>0.11697831587314611</v>
      </c>
    </row>
    <row r="122" spans="1:3" x14ac:dyDescent="0.25">
      <c r="A122" t="s">
        <v>58404</v>
      </c>
      <c r="B122" t="s">
        <v>58405</v>
      </c>
      <c r="C122">
        <f ca="1">RAND()</f>
        <v>0.19671790838926906</v>
      </c>
    </row>
    <row r="123" spans="1:3" x14ac:dyDescent="0.25">
      <c r="A123" t="s">
        <v>64549</v>
      </c>
      <c r="B123" t="s">
        <v>64553</v>
      </c>
      <c r="C123">
        <f ca="1">RAND()</f>
        <v>0.33160571195107791</v>
      </c>
    </row>
    <row r="124" spans="1:3" x14ac:dyDescent="0.25">
      <c r="A124" t="s">
        <v>78863</v>
      </c>
      <c r="B124" t="s">
        <v>78864</v>
      </c>
      <c r="C124">
        <f ca="1">RAND()</f>
        <v>0.74166544471670326</v>
      </c>
    </row>
    <row r="125" spans="1:3" x14ac:dyDescent="0.25">
      <c r="A125" t="s">
        <v>49095</v>
      </c>
      <c r="B125" t="s">
        <v>49096</v>
      </c>
      <c r="C125">
        <f ca="1">RAND()</f>
        <v>0.45439584865027305</v>
      </c>
    </row>
    <row r="126" spans="1:3" x14ac:dyDescent="0.25">
      <c r="A126" t="s">
        <v>36903</v>
      </c>
      <c r="B126" t="s">
        <v>36904</v>
      </c>
      <c r="C126">
        <f ca="1">RAND()</f>
        <v>0.72716606610354173</v>
      </c>
    </row>
    <row r="127" spans="1:3" x14ac:dyDescent="0.25">
      <c r="A127" t="s">
        <v>96480</v>
      </c>
      <c r="B127" t="s">
        <v>96481</v>
      </c>
      <c r="C127">
        <f ca="1">RAND()</f>
        <v>0.30025227301808788</v>
      </c>
    </row>
    <row r="128" spans="1:3" x14ac:dyDescent="0.25">
      <c r="A128" t="s">
        <v>10439</v>
      </c>
      <c r="B128" t="s">
        <v>10440</v>
      </c>
      <c r="C128">
        <f ca="1">RAND()</f>
        <v>0.23099964515457205</v>
      </c>
    </row>
    <row r="129" spans="1:3" x14ac:dyDescent="0.25">
      <c r="A129" t="s">
        <v>44109</v>
      </c>
      <c r="B129" t="s">
        <v>44110</v>
      </c>
      <c r="C129">
        <f ca="1">RAND()</f>
        <v>0.58667111045800269</v>
      </c>
    </row>
    <row r="130" spans="1:3" x14ac:dyDescent="0.25">
      <c r="A130" t="s">
        <v>81293</v>
      </c>
      <c r="B130" t="s">
        <v>81294</v>
      </c>
      <c r="C130">
        <f ca="1">RAND()</f>
        <v>0.72603782106957282</v>
      </c>
    </row>
    <row r="131" spans="1:3" x14ac:dyDescent="0.25">
      <c r="A131" t="s">
        <v>9917</v>
      </c>
      <c r="B131" t="s">
        <v>9918</v>
      </c>
      <c r="C131">
        <f ca="1">RAND()</f>
        <v>0.78811580216148391</v>
      </c>
    </row>
    <row r="132" spans="1:3" x14ac:dyDescent="0.25">
      <c r="A132" t="s">
        <v>1640</v>
      </c>
      <c r="B132" t="s">
        <v>1641</v>
      </c>
      <c r="C132">
        <f ca="1">RAND()</f>
        <v>0.30709898327211915</v>
      </c>
    </row>
    <row r="133" spans="1:3" x14ac:dyDescent="0.25">
      <c r="A133" t="s">
        <v>72538</v>
      </c>
      <c r="B133" t="s">
        <v>72539</v>
      </c>
      <c r="C133">
        <f ca="1">RAND()</f>
        <v>0.9509901962762235</v>
      </c>
    </row>
    <row r="134" spans="1:3" x14ac:dyDescent="0.25">
      <c r="A134" t="s">
        <v>53611</v>
      </c>
      <c r="B134" t="s">
        <v>53613</v>
      </c>
      <c r="C134">
        <f ca="1">RAND()</f>
        <v>0.86090450300867827</v>
      </c>
    </row>
    <row r="135" spans="1:3" x14ac:dyDescent="0.25">
      <c r="A135" t="s">
        <v>45614</v>
      </c>
      <c r="B135" t="s">
        <v>45613</v>
      </c>
      <c r="C135">
        <f ca="1">RAND()</f>
        <v>0.93383588921941285</v>
      </c>
    </row>
    <row r="136" spans="1:3" x14ac:dyDescent="0.25">
      <c r="A136" t="s">
        <v>100375</v>
      </c>
      <c r="B136" t="s">
        <v>100376</v>
      </c>
      <c r="C136">
        <f ca="1">RAND()</f>
        <v>0.60734124190763272</v>
      </c>
    </row>
    <row r="137" spans="1:3" x14ac:dyDescent="0.25">
      <c r="A137" t="s">
        <v>57579</v>
      </c>
      <c r="B137" t="s">
        <v>55104</v>
      </c>
      <c r="C137">
        <f ca="1">RAND()</f>
        <v>8.6785146904458266E-2</v>
      </c>
    </row>
    <row r="138" spans="1:3" x14ac:dyDescent="0.25">
      <c r="A138" t="s">
        <v>14066</v>
      </c>
      <c r="B138" t="s">
        <v>14062</v>
      </c>
      <c r="C138">
        <f ca="1">RAND()</f>
        <v>0.41471313277991062</v>
      </c>
    </row>
    <row r="139" spans="1:3" x14ac:dyDescent="0.25">
      <c r="A139" t="s">
        <v>7494</v>
      </c>
      <c r="B139" t="s">
        <v>7495</v>
      </c>
      <c r="C139">
        <f ca="1">RAND()</f>
        <v>8.0299430527790872E-2</v>
      </c>
    </row>
    <row r="140" spans="1:3" x14ac:dyDescent="0.25">
      <c r="A140" t="s">
        <v>42355</v>
      </c>
      <c r="B140" t="s">
        <v>42356</v>
      </c>
      <c r="C140">
        <f ca="1">RAND()</f>
        <v>0.73525348834040527</v>
      </c>
    </row>
    <row r="141" spans="1:3" x14ac:dyDescent="0.25">
      <c r="A141" t="s">
        <v>8436</v>
      </c>
      <c r="B141" t="s">
        <v>8435</v>
      </c>
      <c r="C141">
        <f ca="1">RAND()</f>
        <v>0.67161081635104447</v>
      </c>
    </row>
    <row r="142" spans="1:3" x14ac:dyDescent="0.25">
      <c r="A142" t="s">
        <v>1999</v>
      </c>
      <c r="B142" t="s">
        <v>2000</v>
      </c>
      <c r="C142">
        <f ca="1">RAND()</f>
        <v>0.31922662628667342</v>
      </c>
    </row>
    <row r="143" spans="1:3" x14ac:dyDescent="0.25">
      <c r="A143" t="s">
        <v>46509</v>
      </c>
      <c r="B143" t="s">
        <v>46403</v>
      </c>
      <c r="C143">
        <f ca="1">RAND()</f>
        <v>7.2969197251615547E-4</v>
      </c>
    </row>
    <row r="144" spans="1:3" x14ac:dyDescent="0.25">
      <c r="A144" t="s">
        <v>41079</v>
      </c>
      <c r="B144" t="s">
        <v>41080</v>
      </c>
      <c r="C144">
        <f ca="1">RAND()</f>
        <v>0.95358113279530587</v>
      </c>
    </row>
    <row r="145" spans="1:3" x14ac:dyDescent="0.25">
      <c r="A145" t="s">
        <v>51637</v>
      </c>
      <c r="B145" t="s">
        <v>51639</v>
      </c>
      <c r="C145">
        <f ca="1">RAND()</f>
        <v>0.4103658683409569</v>
      </c>
    </row>
    <row r="146" spans="1:3" x14ac:dyDescent="0.25">
      <c r="A146" t="s">
        <v>34289</v>
      </c>
      <c r="B146" t="s">
        <v>33687</v>
      </c>
      <c r="C146">
        <f ca="1">RAND()</f>
        <v>0.68987078625898435</v>
      </c>
    </row>
    <row r="147" spans="1:3" x14ac:dyDescent="0.25">
      <c r="A147" t="s">
        <v>30205</v>
      </c>
      <c r="B147" t="s">
        <v>30206</v>
      </c>
      <c r="C147">
        <f ca="1">RAND()</f>
        <v>0.52154663993937689</v>
      </c>
    </row>
    <row r="148" spans="1:3" x14ac:dyDescent="0.25">
      <c r="A148" t="s">
        <v>57712</v>
      </c>
      <c r="B148" t="s">
        <v>57714</v>
      </c>
      <c r="C148">
        <f ca="1">RAND()</f>
        <v>0.34588598410085614</v>
      </c>
    </row>
    <row r="149" spans="1:3" x14ac:dyDescent="0.25">
      <c r="A149" t="s">
        <v>24147</v>
      </c>
      <c r="B149" t="s">
        <v>24148</v>
      </c>
      <c r="C149">
        <f ca="1">RAND()</f>
        <v>0.18631950938124731</v>
      </c>
    </row>
    <row r="150" spans="1:3" x14ac:dyDescent="0.25">
      <c r="A150" t="s">
        <v>94230</v>
      </c>
      <c r="B150" t="s">
        <v>94231</v>
      </c>
      <c r="C150">
        <f ca="1">RAND()</f>
        <v>0.38924889614210811</v>
      </c>
    </row>
    <row r="151" spans="1:3" x14ac:dyDescent="0.25">
      <c r="A151" t="s">
        <v>55692</v>
      </c>
      <c r="B151" t="s">
        <v>55691</v>
      </c>
      <c r="C151">
        <f ca="1">RAND()</f>
        <v>0.8885535478520673</v>
      </c>
    </row>
    <row r="152" spans="1:3" x14ac:dyDescent="0.25">
      <c r="A152" t="s">
        <v>30444</v>
      </c>
      <c r="B152" t="s">
        <v>30446</v>
      </c>
      <c r="C152">
        <f ca="1">RAND()</f>
        <v>0.67516183675096808</v>
      </c>
    </row>
    <row r="153" spans="1:3" x14ac:dyDescent="0.25">
      <c r="A153" t="s">
        <v>53536</v>
      </c>
      <c r="B153" t="s">
        <v>53537</v>
      </c>
      <c r="C153">
        <f ca="1">RAND()</f>
        <v>0.13221516583804238</v>
      </c>
    </row>
    <row r="154" spans="1:3" x14ac:dyDescent="0.25">
      <c r="A154" t="s">
        <v>71210</v>
      </c>
      <c r="B154" t="s">
        <v>71211</v>
      </c>
      <c r="C154">
        <f ca="1">RAND()</f>
        <v>0.33645637129116079</v>
      </c>
    </row>
    <row r="155" spans="1:3" x14ac:dyDescent="0.25">
      <c r="A155" t="s">
        <v>21059</v>
      </c>
      <c r="B155" t="s">
        <v>21061</v>
      </c>
      <c r="C155">
        <f ca="1">RAND()</f>
        <v>0.43636903519668135</v>
      </c>
    </row>
    <row r="156" spans="1:3" x14ac:dyDescent="0.25">
      <c r="A156" t="s">
        <v>34139</v>
      </c>
      <c r="B156" t="s">
        <v>34140</v>
      </c>
      <c r="C156">
        <f ca="1">RAND()</f>
        <v>0.6963401759679706</v>
      </c>
    </row>
    <row r="157" spans="1:3" x14ac:dyDescent="0.25">
      <c r="A157" t="s">
        <v>87499</v>
      </c>
      <c r="B157" t="s">
        <v>87500</v>
      </c>
      <c r="C157">
        <f ca="1">RAND()</f>
        <v>0.54738858788095635</v>
      </c>
    </row>
    <row r="158" spans="1:3" x14ac:dyDescent="0.25">
      <c r="A158" t="s">
        <v>45001</v>
      </c>
      <c r="B158" t="s">
        <v>45002</v>
      </c>
      <c r="C158">
        <f ca="1">RAND()</f>
        <v>0.72017491660210831</v>
      </c>
    </row>
    <row r="159" spans="1:3" x14ac:dyDescent="0.25">
      <c r="A159" t="s">
        <v>42131</v>
      </c>
      <c r="B159" t="s">
        <v>42132</v>
      </c>
      <c r="C159">
        <f ca="1">RAND()</f>
        <v>0.91622367543561911</v>
      </c>
    </row>
    <row r="160" spans="1:3" x14ac:dyDescent="0.25">
      <c r="A160" t="s">
        <v>14778</v>
      </c>
      <c r="B160" t="s">
        <v>14779</v>
      </c>
      <c r="C160">
        <f ca="1">RAND()</f>
        <v>0.60678511041130723</v>
      </c>
    </row>
    <row r="161" spans="1:3" x14ac:dyDescent="0.25">
      <c r="A161" t="s">
        <v>22002</v>
      </c>
      <c r="B161" t="s">
        <v>22003</v>
      </c>
      <c r="C161">
        <f ca="1">RAND()</f>
        <v>0.13911007197407932</v>
      </c>
    </row>
    <row r="162" spans="1:3" x14ac:dyDescent="0.25">
      <c r="A162" t="s">
        <v>100902</v>
      </c>
      <c r="B162" t="s">
        <v>4895</v>
      </c>
      <c r="C162">
        <f ca="1">RAND()</f>
        <v>0.51922949195552082</v>
      </c>
    </row>
    <row r="163" spans="1:3" x14ac:dyDescent="0.25">
      <c r="A163" t="s">
        <v>82705</v>
      </c>
      <c r="B163" t="s">
        <v>82710</v>
      </c>
      <c r="C163">
        <f ca="1">RAND()</f>
        <v>0.93978638559029914</v>
      </c>
    </row>
    <row r="164" spans="1:3" x14ac:dyDescent="0.25">
      <c r="A164" t="s">
        <v>65384</v>
      </c>
      <c r="B164" t="s">
        <v>65385</v>
      </c>
      <c r="C164">
        <f ca="1">RAND()</f>
        <v>0.54230127696385533</v>
      </c>
    </row>
    <row r="165" spans="1:3" x14ac:dyDescent="0.25">
      <c r="A165" t="s">
        <v>32312</v>
      </c>
      <c r="B165" t="s">
        <v>32313</v>
      </c>
      <c r="C165">
        <f ca="1">RAND()</f>
        <v>0.30830815868112693</v>
      </c>
    </row>
    <row r="166" spans="1:3" x14ac:dyDescent="0.25">
      <c r="A166" t="s">
        <v>46033</v>
      </c>
      <c r="B166" t="s">
        <v>15212</v>
      </c>
      <c r="C166">
        <f ca="1">RAND()</f>
        <v>0.19193861066678741</v>
      </c>
    </row>
    <row r="167" spans="1:3" x14ac:dyDescent="0.25">
      <c r="A167" t="s">
        <v>60946</v>
      </c>
      <c r="B167" t="s">
        <v>60937</v>
      </c>
      <c r="C167">
        <f ca="1">RAND()</f>
        <v>0.64752794761689403</v>
      </c>
    </row>
    <row r="168" spans="1:3" x14ac:dyDescent="0.25">
      <c r="A168" t="s">
        <v>11485</v>
      </c>
      <c r="B168" t="s">
        <v>11384</v>
      </c>
      <c r="C168">
        <f ca="1">RAND()</f>
        <v>0.53319339801720844</v>
      </c>
    </row>
    <row r="169" spans="1:3" x14ac:dyDescent="0.25">
      <c r="A169" t="s">
        <v>45988</v>
      </c>
      <c r="B169" t="s">
        <v>45990</v>
      </c>
      <c r="C169">
        <f ca="1">RAND()</f>
        <v>0.86846765396262959</v>
      </c>
    </row>
    <row r="170" spans="1:3" x14ac:dyDescent="0.25">
      <c r="A170" t="s">
        <v>34414</v>
      </c>
      <c r="B170" t="s">
        <v>34415</v>
      </c>
      <c r="C170">
        <f ca="1">RAND()</f>
        <v>0.98884220461650285</v>
      </c>
    </row>
    <row r="171" spans="1:3" x14ac:dyDescent="0.25">
      <c r="A171" t="s">
        <v>11491</v>
      </c>
      <c r="B171" t="s">
        <v>11492</v>
      </c>
      <c r="C171">
        <f ca="1">RAND()</f>
        <v>0.95202481473162692</v>
      </c>
    </row>
    <row r="172" spans="1:3" x14ac:dyDescent="0.25">
      <c r="A172" t="s">
        <v>29616</v>
      </c>
      <c r="B172" t="s">
        <v>29620</v>
      </c>
      <c r="C172">
        <f ca="1">RAND()</f>
        <v>0.28318385358963205</v>
      </c>
    </row>
    <row r="173" spans="1:3" x14ac:dyDescent="0.25">
      <c r="A173" t="s">
        <v>22781</v>
      </c>
      <c r="B173" t="s">
        <v>22782</v>
      </c>
      <c r="C173">
        <f ca="1">RAND()</f>
        <v>0.9134947611925458</v>
      </c>
    </row>
    <row r="174" spans="1:3" x14ac:dyDescent="0.25">
      <c r="A174" t="s">
        <v>16921</v>
      </c>
      <c r="B174" t="s">
        <v>16922</v>
      </c>
      <c r="C174">
        <f ca="1">RAND()</f>
        <v>0.96362018019022511</v>
      </c>
    </row>
    <row r="175" spans="1:3" x14ac:dyDescent="0.25">
      <c r="A175" t="s">
        <v>15523</v>
      </c>
      <c r="B175" t="s">
        <v>15525</v>
      </c>
      <c r="C175">
        <f ca="1">RAND()</f>
        <v>0.97688966562829682</v>
      </c>
    </row>
    <row r="176" spans="1:3" x14ac:dyDescent="0.25">
      <c r="A176" t="s">
        <v>47753</v>
      </c>
      <c r="B176" t="s">
        <v>47754</v>
      </c>
      <c r="C176">
        <f ca="1">RAND()</f>
        <v>0.88020463065197674</v>
      </c>
    </row>
    <row r="177" spans="1:3" x14ac:dyDescent="0.25">
      <c r="A177" t="s">
        <v>97236</v>
      </c>
      <c r="B177" t="s">
        <v>97238</v>
      </c>
      <c r="C177">
        <f ca="1">RAND()</f>
        <v>0.61028460766554948</v>
      </c>
    </row>
    <row r="178" spans="1:3" x14ac:dyDescent="0.25">
      <c r="A178" t="s">
        <v>50582</v>
      </c>
      <c r="B178" t="s">
        <v>50583</v>
      </c>
      <c r="C178">
        <f ca="1">RAND()</f>
        <v>0.61670914285416856</v>
      </c>
    </row>
    <row r="179" spans="1:3" x14ac:dyDescent="0.25">
      <c r="A179" t="s">
        <v>52100</v>
      </c>
      <c r="B179" t="s">
        <v>52099</v>
      </c>
      <c r="C179">
        <f ca="1">RAND()</f>
        <v>0.11555261376833503</v>
      </c>
    </row>
    <row r="180" spans="1:3" x14ac:dyDescent="0.25">
      <c r="A180" t="s">
        <v>556</v>
      </c>
      <c r="B180" t="s">
        <v>555</v>
      </c>
      <c r="C180">
        <f ca="1">RAND()</f>
        <v>0.34873766701000386</v>
      </c>
    </row>
    <row r="181" spans="1:3" x14ac:dyDescent="0.25">
      <c r="A181" t="s">
        <v>30639</v>
      </c>
      <c r="B181" t="s">
        <v>30643</v>
      </c>
      <c r="C181">
        <f ca="1">RAND()</f>
        <v>0.95286361742398507</v>
      </c>
    </row>
    <row r="182" spans="1:3" x14ac:dyDescent="0.25">
      <c r="A182" t="s">
        <v>11037</v>
      </c>
      <c r="B182" t="s">
        <v>11039</v>
      </c>
      <c r="C182">
        <f ca="1">RAND()</f>
        <v>0.82814454990466557</v>
      </c>
    </row>
    <row r="183" spans="1:3" x14ac:dyDescent="0.25">
      <c r="A183" t="s">
        <v>57423</v>
      </c>
      <c r="B183" t="s">
        <v>57396</v>
      </c>
      <c r="C183">
        <f ca="1">RAND()</f>
        <v>0.82083473495024639</v>
      </c>
    </row>
    <row r="184" spans="1:3" x14ac:dyDescent="0.25">
      <c r="A184" t="s">
        <v>55517</v>
      </c>
      <c r="B184" t="s">
        <v>37035</v>
      </c>
      <c r="C184">
        <f ca="1">RAND()</f>
        <v>0.38818932657558014</v>
      </c>
    </row>
    <row r="185" spans="1:3" x14ac:dyDescent="0.25">
      <c r="A185" t="s">
        <v>44059</v>
      </c>
      <c r="B185" t="s">
        <v>44060</v>
      </c>
      <c r="C185">
        <f ca="1">RAND()</f>
        <v>2.8633559818289189E-2</v>
      </c>
    </row>
    <row r="186" spans="1:3" x14ac:dyDescent="0.25">
      <c r="A186" t="s">
        <v>76466</v>
      </c>
      <c r="B186" t="s">
        <v>75103</v>
      </c>
      <c r="C186">
        <f ca="1">RAND()</f>
        <v>0.42622743014602915</v>
      </c>
    </row>
    <row r="187" spans="1:3" x14ac:dyDescent="0.25">
      <c r="A187" t="s">
        <v>30083</v>
      </c>
      <c r="B187" t="s">
        <v>30080</v>
      </c>
      <c r="C187">
        <f ca="1">RAND()</f>
        <v>0.97239274907605067</v>
      </c>
    </row>
    <row r="188" spans="1:3" x14ac:dyDescent="0.25">
      <c r="A188" t="s">
        <v>69748</v>
      </c>
      <c r="B188" t="s">
        <v>69749</v>
      </c>
      <c r="C188">
        <f ca="1">RAND()</f>
        <v>0.17576838920161841</v>
      </c>
    </row>
    <row r="189" spans="1:3" x14ac:dyDescent="0.25">
      <c r="A189" t="s">
        <v>80757</v>
      </c>
      <c r="B189" t="s">
        <v>80753</v>
      </c>
      <c r="C189">
        <f ca="1">RAND()</f>
        <v>0.71713184438690514</v>
      </c>
    </row>
    <row r="190" spans="1:3" x14ac:dyDescent="0.25">
      <c r="A190" t="s">
        <v>17754</v>
      </c>
      <c r="B190" t="s">
        <v>17755</v>
      </c>
      <c r="C190">
        <f ca="1">RAND()</f>
        <v>0.21220914280813341</v>
      </c>
    </row>
    <row r="191" spans="1:3" x14ac:dyDescent="0.25">
      <c r="A191" t="s">
        <v>9577</v>
      </c>
      <c r="B191" t="s">
        <v>9579</v>
      </c>
      <c r="C191">
        <f ca="1">RAND()</f>
        <v>0.86513158795392298</v>
      </c>
    </row>
    <row r="192" spans="1:3" x14ac:dyDescent="0.25">
      <c r="A192" t="s">
        <v>99077</v>
      </c>
      <c r="B192" t="s">
        <v>13474</v>
      </c>
      <c r="C192">
        <f ca="1">RAND()</f>
        <v>0.84935233573370106</v>
      </c>
    </row>
    <row r="193" spans="1:3" x14ac:dyDescent="0.25">
      <c r="A193" t="s">
        <v>63102</v>
      </c>
      <c r="B193" t="s">
        <v>63104</v>
      </c>
      <c r="C193">
        <f ca="1">RAND()</f>
        <v>0.15811817836012965</v>
      </c>
    </row>
    <row r="194" spans="1:3" x14ac:dyDescent="0.25">
      <c r="A194" t="s">
        <v>89659</v>
      </c>
      <c r="B194" t="s">
        <v>89660</v>
      </c>
      <c r="C194">
        <f ca="1">RAND()</f>
        <v>0.80441210834572618</v>
      </c>
    </row>
    <row r="195" spans="1:3" x14ac:dyDescent="0.25">
      <c r="A195" t="s">
        <v>41705</v>
      </c>
      <c r="B195" t="s">
        <v>41707</v>
      </c>
      <c r="C195">
        <f ca="1">RAND()</f>
        <v>3.0240360148938938E-2</v>
      </c>
    </row>
    <row r="196" spans="1:3" x14ac:dyDescent="0.25">
      <c r="A196" t="s">
        <v>41054</v>
      </c>
      <c r="B196" t="s">
        <v>41055</v>
      </c>
      <c r="C196">
        <f ca="1">RAND()</f>
        <v>0.77458030539589728</v>
      </c>
    </row>
    <row r="197" spans="1:3" x14ac:dyDescent="0.25">
      <c r="A197" t="s">
        <v>94304</v>
      </c>
      <c r="B197" t="s">
        <v>94303</v>
      </c>
      <c r="C197">
        <f ca="1">RAND()</f>
        <v>0.998999392397798</v>
      </c>
    </row>
    <row r="198" spans="1:3" x14ac:dyDescent="0.25">
      <c r="A198" t="s">
        <v>9318</v>
      </c>
      <c r="B198" t="s">
        <v>9319</v>
      </c>
      <c r="C198">
        <f ca="1">RAND()</f>
        <v>0.32116617853184037</v>
      </c>
    </row>
    <row r="199" spans="1:3" x14ac:dyDescent="0.25">
      <c r="A199" t="s">
        <v>88134</v>
      </c>
      <c r="B199" t="s">
        <v>88135</v>
      </c>
      <c r="C199">
        <f ca="1">RAND()</f>
        <v>0.95475569393400295</v>
      </c>
    </row>
    <row r="200" spans="1:3" x14ac:dyDescent="0.25">
      <c r="A200" t="s">
        <v>10832</v>
      </c>
      <c r="B200" t="s">
        <v>10833</v>
      </c>
      <c r="C200">
        <f ca="1">RAND()</f>
        <v>0.52942900710616059</v>
      </c>
    </row>
    <row r="201" spans="1:3" x14ac:dyDescent="0.25">
      <c r="A201" t="s">
        <v>84813</v>
      </c>
      <c r="B201" t="s">
        <v>84777</v>
      </c>
      <c r="C201">
        <f ca="1">RAND()</f>
        <v>0.11884268619738692</v>
      </c>
    </row>
    <row r="202" spans="1:3" x14ac:dyDescent="0.25">
      <c r="A202" t="s">
        <v>74160</v>
      </c>
      <c r="B202" t="s">
        <v>74161</v>
      </c>
      <c r="C202">
        <f ca="1">RAND()</f>
        <v>0.75209040167846652</v>
      </c>
    </row>
    <row r="203" spans="1:3" x14ac:dyDescent="0.25">
      <c r="A203" t="s">
        <v>38246</v>
      </c>
      <c r="B203" t="s">
        <v>38245</v>
      </c>
      <c r="C203">
        <f ca="1">RAND()</f>
        <v>0.33007630690343293</v>
      </c>
    </row>
    <row r="204" spans="1:3" x14ac:dyDescent="0.25">
      <c r="A204" t="s">
        <v>64248</v>
      </c>
      <c r="B204" t="s">
        <v>64251</v>
      </c>
      <c r="C204">
        <f ca="1">RAND()</f>
        <v>0.72614888032263603</v>
      </c>
    </row>
    <row r="205" spans="1:3" x14ac:dyDescent="0.25">
      <c r="A205" t="s">
        <v>45998</v>
      </c>
      <c r="B205" t="s">
        <v>45973</v>
      </c>
      <c r="C205">
        <f ca="1">RAND()</f>
        <v>5.9714612364518915E-2</v>
      </c>
    </row>
    <row r="206" spans="1:3" x14ac:dyDescent="0.25">
      <c r="A206" t="s">
        <v>69782</v>
      </c>
      <c r="B206" t="s">
        <v>69784</v>
      </c>
      <c r="C206">
        <f ca="1">RAND()</f>
        <v>0.43863962273492574</v>
      </c>
    </row>
    <row r="207" spans="1:3" x14ac:dyDescent="0.25">
      <c r="A207" t="s">
        <v>24324</v>
      </c>
      <c r="B207" t="s">
        <v>24325</v>
      </c>
      <c r="C207">
        <f ca="1">RAND()</f>
        <v>0.14378856813359464</v>
      </c>
    </row>
    <row r="208" spans="1:3" x14ac:dyDescent="0.25">
      <c r="A208" t="s">
        <v>11712</v>
      </c>
      <c r="B208" t="s">
        <v>11713</v>
      </c>
      <c r="C208">
        <f ca="1">RAND()</f>
        <v>0.3133129862655899</v>
      </c>
    </row>
    <row r="209" spans="1:3" x14ac:dyDescent="0.25">
      <c r="A209" t="s">
        <v>44975</v>
      </c>
      <c r="B209" t="s">
        <v>44976</v>
      </c>
      <c r="C209">
        <f ca="1">RAND()</f>
        <v>0.9182226153241223</v>
      </c>
    </row>
    <row r="210" spans="1:3" x14ac:dyDescent="0.25">
      <c r="A210" t="s">
        <v>95247</v>
      </c>
      <c r="B210" t="s">
        <v>95248</v>
      </c>
      <c r="C210">
        <f ca="1">RAND()</f>
        <v>0.50264692108820053</v>
      </c>
    </row>
    <row r="211" spans="1:3" x14ac:dyDescent="0.25">
      <c r="A211" t="s">
        <v>44347</v>
      </c>
      <c r="B211" t="s">
        <v>44349</v>
      </c>
      <c r="C211">
        <f ca="1">RAND()</f>
        <v>0.63091081662259685</v>
      </c>
    </row>
    <row r="212" spans="1:3" x14ac:dyDescent="0.25">
      <c r="A212" t="s">
        <v>71043</v>
      </c>
      <c r="B212" t="s">
        <v>71044</v>
      </c>
      <c r="C212">
        <f ca="1">RAND()</f>
        <v>0.32415096658201259</v>
      </c>
    </row>
    <row r="213" spans="1:3" x14ac:dyDescent="0.25">
      <c r="A213" t="s">
        <v>41946</v>
      </c>
      <c r="B213" t="s">
        <v>41949</v>
      </c>
      <c r="C213">
        <f ca="1">RAND()</f>
        <v>0.47417967976186548</v>
      </c>
    </row>
    <row r="214" spans="1:3" x14ac:dyDescent="0.25">
      <c r="A214" t="s">
        <v>51677</v>
      </c>
      <c r="B214" t="s">
        <v>49078</v>
      </c>
      <c r="C214">
        <f ca="1">RAND()</f>
        <v>0.14701490257218985</v>
      </c>
    </row>
    <row r="215" spans="1:3" x14ac:dyDescent="0.25">
      <c r="A215" t="s">
        <v>67163</v>
      </c>
      <c r="B215" t="s">
        <v>67164</v>
      </c>
      <c r="C215">
        <f ca="1">RAND()</f>
        <v>0.43653867639737554</v>
      </c>
    </row>
    <row r="216" spans="1:3" x14ac:dyDescent="0.25">
      <c r="A216" t="s">
        <v>61084</v>
      </c>
      <c r="B216" t="s">
        <v>61085</v>
      </c>
      <c r="C216">
        <f ca="1">RAND()</f>
        <v>0.69255433141244938</v>
      </c>
    </row>
    <row r="217" spans="1:3" x14ac:dyDescent="0.25">
      <c r="A217" t="s">
        <v>95254</v>
      </c>
      <c r="B217" t="s">
        <v>95255</v>
      </c>
      <c r="C217">
        <f ca="1">RAND()</f>
        <v>0.78082526662434748</v>
      </c>
    </row>
    <row r="218" spans="1:3" x14ac:dyDescent="0.25">
      <c r="A218" t="s">
        <v>27550</v>
      </c>
      <c r="B218" t="s">
        <v>27552</v>
      </c>
      <c r="C218">
        <f ca="1">RAND()</f>
        <v>6.9168351018930485E-2</v>
      </c>
    </row>
    <row r="219" spans="1:3" x14ac:dyDescent="0.25">
      <c r="A219" t="s">
        <v>86337</v>
      </c>
      <c r="B219" t="s">
        <v>22172</v>
      </c>
      <c r="C219">
        <f ca="1">RAND()</f>
        <v>0.8130149399984159</v>
      </c>
    </row>
    <row r="220" spans="1:3" x14ac:dyDescent="0.25">
      <c r="A220" t="s">
        <v>29770</v>
      </c>
      <c r="B220" t="s">
        <v>29771</v>
      </c>
      <c r="C220">
        <f ca="1">RAND()</f>
        <v>0.82372460864036745</v>
      </c>
    </row>
    <row r="221" spans="1:3" x14ac:dyDescent="0.25">
      <c r="A221" t="s">
        <v>23592</v>
      </c>
      <c r="B221" t="s">
        <v>23593</v>
      </c>
      <c r="C221">
        <f ca="1">RAND()</f>
        <v>0.79574420662657885</v>
      </c>
    </row>
    <row r="222" spans="1:3" x14ac:dyDescent="0.25">
      <c r="A222" t="s">
        <v>63469</v>
      </c>
      <c r="B222" t="s">
        <v>63470</v>
      </c>
      <c r="C222">
        <f ca="1">RAND()</f>
        <v>0.53106609444592978</v>
      </c>
    </row>
    <row r="223" spans="1:3" x14ac:dyDescent="0.25">
      <c r="A223" t="s">
        <v>95279</v>
      </c>
      <c r="B223" t="s">
        <v>95281</v>
      </c>
      <c r="C223">
        <f ca="1">RAND()</f>
        <v>0.31190617866017367</v>
      </c>
    </row>
    <row r="224" spans="1:3" x14ac:dyDescent="0.25">
      <c r="A224" t="s">
        <v>498</v>
      </c>
      <c r="B224" t="s">
        <v>499</v>
      </c>
      <c r="C224">
        <f ca="1">RAND()</f>
        <v>0.69016884222646058</v>
      </c>
    </row>
    <row r="225" spans="1:3" x14ac:dyDescent="0.25">
      <c r="A225" t="s">
        <v>16576</v>
      </c>
      <c r="B225" t="s">
        <v>16577</v>
      </c>
      <c r="C225">
        <f ca="1">RAND()</f>
        <v>0.38370405333057678</v>
      </c>
    </row>
    <row r="226" spans="1:3" x14ac:dyDescent="0.25">
      <c r="A226" t="s">
        <v>34334</v>
      </c>
      <c r="B226" t="s">
        <v>34335</v>
      </c>
      <c r="C226">
        <f ca="1">RAND()</f>
        <v>0.63463812923117757</v>
      </c>
    </row>
    <row r="227" spans="1:3" x14ac:dyDescent="0.25">
      <c r="A227" t="s">
        <v>4810</v>
      </c>
      <c r="B227" t="s">
        <v>4812</v>
      </c>
      <c r="C227">
        <f ca="1">RAND()</f>
        <v>0.48033007090578417</v>
      </c>
    </row>
    <row r="228" spans="1:3" x14ac:dyDescent="0.25">
      <c r="A228" t="s">
        <v>17559</v>
      </c>
      <c r="B228" t="s">
        <v>17561</v>
      </c>
      <c r="C228">
        <f ca="1">RAND()</f>
        <v>0.61757564385088082</v>
      </c>
    </row>
    <row r="229" spans="1:3" x14ac:dyDescent="0.25">
      <c r="A229" t="s">
        <v>53459</v>
      </c>
      <c r="B229" t="s">
        <v>53460</v>
      </c>
      <c r="C229">
        <f ca="1">RAND()</f>
        <v>0.40703271896165649</v>
      </c>
    </row>
    <row r="230" spans="1:3" x14ac:dyDescent="0.25">
      <c r="A230" t="s">
        <v>14997</v>
      </c>
      <c r="B230" t="s">
        <v>14988</v>
      </c>
      <c r="C230">
        <f ca="1">RAND()</f>
        <v>0.63703404932752672</v>
      </c>
    </row>
    <row r="231" spans="1:3" x14ac:dyDescent="0.25">
      <c r="A231" t="s">
        <v>25433</v>
      </c>
      <c r="B231" t="s">
        <v>25440</v>
      </c>
      <c r="C231">
        <f ca="1">RAND()</f>
        <v>0.15888370868557256</v>
      </c>
    </row>
    <row r="232" spans="1:3" x14ac:dyDescent="0.25">
      <c r="A232" t="s">
        <v>23691</v>
      </c>
      <c r="B232" t="s">
        <v>23692</v>
      </c>
      <c r="C232">
        <f ca="1">RAND()</f>
        <v>0.72485495391134003</v>
      </c>
    </row>
    <row r="233" spans="1:3" x14ac:dyDescent="0.25">
      <c r="A233" t="s">
        <v>42232</v>
      </c>
      <c r="B233" t="s">
        <v>42234</v>
      </c>
      <c r="C233">
        <f ca="1">RAND()</f>
        <v>0.85895818809883817</v>
      </c>
    </row>
    <row r="234" spans="1:3" x14ac:dyDescent="0.25">
      <c r="A234" t="s">
        <v>18202</v>
      </c>
      <c r="B234" t="s">
        <v>18203</v>
      </c>
      <c r="C234">
        <f ca="1">RAND()</f>
        <v>0.9534903396898422</v>
      </c>
    </row>
    <row r="235" spans="1:3" x14ac:dyDescent="0.25">
      <c r="A235" t="s">
        <v>66416</v>
      </c>
      <c r="B235" t="s">
        <v>66417</v>
      </c>
      <c r="C235">
        <f ca="1">RAND()</f>
        <v>0.20056317049002803</v>
      </c>
    </row>
    <row r="236" spans="1:3" x14ac:dyDescent="0.25">
      <c r="A236" t="s">
        <v>51332</v>
      </c>
      <c r="B236" t="s">
        <v>51334</v>
      </c>
      <c r="C236">
        <f ca="1">RAND()</f>
        <v>0.97548503681026577</v>
      </c>
    </row>
    <row r="237" spans="1:3" x14ac:dyDescent="0.25">
      <c r="A237" t="s">
        <v>90201</v>
      </c>
      <c r="B237" t="s">
        <v>90203</v>
      </c>
      <c r="C237">
        <f ca="1">RAND()</f>
        <v>0.14622821255914231</v>
      </c>
    </row>
    <row r="238" spans="1:3" x14ac:dyDescent="0.25">
      <c r="A238" t="s">
        <v>16015</v>
      </c>
      <c r="B238" t="s">
        <v>16016</v>
      </c>
      <c r="C238">
        <f ca="1">RAND()</f>
        <v>0.59003268107704554</v>
      </c>
    </row>
    <row r="239" spans="1:3" x14ac:dyDescent="0.25">
      <c r="A239" t="s">
        <v>89189</v>
      </c>
      <c r="B239" t="s">
        <v>89193</v>
      </c>
      <c r="C239">
        <f ca="1">RAND()</f>
        <v>0.90608913786641576</v>
      </c>
    </row>
    <row r="240" spans="1:3" x14ac:dyDescent="0.25">
      <c r="A240" t="s">
        <v>31891</v>
      </c>
      <c r="B240" t="s">
        <v>31881</v>
      </c>
      <c r="C240">
        <f ca="1">RAND()</f>
        <v>0.37840879115419901</v>
      </c>
    </row>
    <row r="241" spans="1:3" x14ac:dyDescent="0.25">
      <c r="A241" t="s">
        <v>90237</v>
      </c>
      <c r="B241" t="s">
        <v>90234</v>
      </c>
      <c r="C241">
        <f ca="1">RAND()</f>
        <v>0.53305287610721996</v>
      </c>
    </row>
    <row r="242" spans="1:3" x14ac:dyDescent="0.25">
      <c r="A242" t="s">
        <v>1166</v>
      </c>
      <c r="B242" t="s">
        <v>1167</v>
      </c>
      <c r="C242">
        <f ca="1">RAND()</f>
        <v>0.4539212522926408</v>
      </c>
    </row>
    <row r="243" spans="1:3" x14ac:dyDescent="0.25">
      <c r="A243" t="s">
        <v>72407</v>
      </c>
      <c r="B243" t="s">
        <v>72410</v>
      </c>
      <c r="C243">
        <f ca="1">RAND()</f>
        <v>0.74184981669573025</v>
      </c>
    </row>
    <row r="244" spans="1:3" x14ac:dyDescent="0.25">
      <c r="A244" t="s">
        <v>76528</v>
      </c>
      <c r="B244" t="s">
        <v>76529</v>
      </c>
      <c r="C244">
        <f ca="1">RAND()</f>
        <v>0.94113626688932983</v>
      </c>
    </row>
    <row r="245" spans="1:3" x14ac:dyDescent="0.25">
      <c r="A245" t="s">
        <v>33513</v>
      </c>
      <c r="B245" t="s">
        <v>33512</v>
      </c>
      <c r="C245">
        <f ca="1">RAND()</f>
        <v>0.47868376521173073</v>
      </c>
    </row>
    <row r="246" spans="1:3" x14ac:dyDescent="0.25">
      <c r="A246" t="s">
        <v>22291</v>
      </c>
      <c r="B246" t="s">
        <v>22292</v>
      </c>
      <c r="C246">
        <f ca="1">RAND()</f>
        <v>0.62527276867359116</v>
      </c>
    </row>
    <row r="247" spans="1:3" x14ac:dyDescent="0.25">
      <c r="A247" t="s">
        <v>56391</v>
      </c>
      <c r="B247" t="s">
        <v>56392</v>
      </c>
      <c r="C247">
        <f ca="1">RAND()</f>
        <v>0.77302536192235638</v>
      </c>
    </row>
    <row r="248" spans="1:3" x14ac:dyDescent="0.25">
      <c r="A248" t="s">
        <v>79644</v>
      </c>
      <c r="B248" t="s">
        <v>79645</v>
      </c>
      <c r="C248">
        <f ca="1">RAND()</f>
        <v>0.11740479768090006</v>
      </c>
    </row>
    <row r="249" spans="1:3" x14ac:dyDescent="0.25">
      <c r="A249" t="s">
        <v>74150</v>
      </c>
      <c r="B249" t="s">
        <v>74151</v>
      </c>
      <c r="C249">
        <f ca="1">RAND()</f>
        <v>0.38760809799321327</v>
      </c>
    </row>
    <row r="250" spans="1:3" x14ac:dyDescent="0.25">
      <c r="A250" t="s">
        <v>70751</v>
      </c>
      <c r="B250" t="s">
        <v>70752</v>
      </c>
      <c r="C250">
        <f ca="1">RAND()</f>
        <v>0.14405162217418011</v>
      </c>
    </row>
    <row r="251" spans="1:3" x14ac:dyDescent="0.25">
      <c r="A251" t="s">
        <v>12076</v>
      </c>
      <c r="B251" t="s">
        <v>12077</v>
      </c>
      <c r="C251">
        <f ca="1">RAND()</f>
        <v>0.32558119768524096</v>
      </c>
    </row>
    <row r="252" spans="1:3" x14ac:dyDescent="0.25">
      <c r="A252" t="s">
        <v>62514</v>
      </c>
      <c r="B252" t="s">
        <v>62516</v>
      </c>
      <c r="C252">
        <f ca="1">RAND()</f>
        <v>0.48452362118090087</v>
      </c>
    </row>
    <row r="253" spans="1:3" x14ac:dyDescent="0.25">
      <c r="A253" t="s">
        <v>53683</v>
      </c>
      <c r="B253" t="s">
        <v>53684</v>
      </c>
      <c r="C253">
        <f ca="1">RAND()</f>
        <v>1.4290671265834942E-2</v>
      </c>
    </row>
    <row r="254" spans="1:3" x14ac:dyDescent="0.25">
      <c r="A254" t="s">
        <v>22591</v>
      </c>
      <c r="B254" t="s">
        <v>22594</v>
      </c>
      <c r="C254">
        <f ca="1">RAND()</f>
        <v>0.11251417478346226</v>
      </c>
    </row>
    <row r="255" spans="1:3" x14ac:dyDescent="0.25">
      <c r="A255" t="s">
        <v>68657</v>
      </c>
      <c r="B255" t="s">
        <v>68659</v>
      </c>
      <c r="C255">
        <f ca="1">RAND()</f>
        <v>8.7045874997652151E-3</v>
      </c>
    </row>
    <row r="256" spans="1:3" x14ac:dyDescent="0.25">
      <c r="A256" t="s">
        <v>32060</v>
      </c>
      <c r="B256" t="s">
        <v>32062</v>
      </c>
      <c r="C256">
        <f ca="1">RAND()</f>
        <v>0.21371324070226327</v>
      </c>
    </row>
    <row r="257" spans="1:3" x14ac:dyDescent="0.25">
      <c r="A257" t="s">
        <v>101430</v>
      </c>
      <c r="B257" t="s">
        <v>101378</v>
      </c>
      <c r="C257">
        <f ca="1">RAND()</f>
        <v>0.55414144370103458</v>
      </c>
    </row>
    <row r="258" spans="1:3" x14ac:dyDescent="0.25">
      <c r="A258" t="s">
        <v>70174</v>
      </c>
      <c r="B258" t="s">
        <v>30048</v>
      </c>
      <c r="C258">
        <f ca="1">RAND()</f>
        <v>0.57688117792145521</v>
      </c>
    </row>
    <row r="259" spans="1:3" x14ac:dyDescent="0.25">
      <c r="A259" t="s">
        <v>54908</v>
      </c>
      <c r="B259" t="s">
        <v>54844</v>
      </c>
      <c r="C259">
        <f ca="1">RAND()</f>
        <v>0.20180320153927067</v>
      </c>
    </row>
    <row r="260" spans="1:3" x14ac:dyDescent="0.25">
      <c r="A260" t="s">
        <v>23103</v>
      </c>
      <c r="B260" t="s">
        <v>23104</v>
      </c>
      <c r="C260">
        <f ca="1">RAND()</f>
        <v>0.63190241153716964</v>
      </c>
    </row>
    <row r="261" spans="1:3" x14ac:dyDescent="0.25">
      <c r="A261" t="s">
        <v>87493</v>
      </c>
      <c r="B261" t="s">
        <v>87488</v>
      </c>
      <c r="C261">
        <f ca="1">RAND()</f>
        <v>0.16627607081078832</v>
      </c>
    </row>
    <row r="262" spans="1:3" x14ac:dyDescent="0.25">
      <c r="A262" t="s">
        <v>85430</v>
      </c>
      <c r="B262" t="s">
        <v>85431</v>
      </c>
      <c r="C262">
        <f ca="1">RAND()</f>
        <v>0.83338047714776819</v>
      </c>
    </row>
    <row r="263" spans="1:3" x14ac:dyDescent="0.25">
      <c r="A263" t="s">
        <v>101056</v>
      </c>
      <c r="B263" t="s">
        <v>101057</v>
      </c>
      <c r="C263">
        <f ca="1">RAND()</f>
        <v>0.95155458398980342</v>
      </c>
    </row>
    <row r="264" spans="1:3" x14ac:dyDescent="0.25">
      <c r="A264" t="s">
        <v>13378</v>
      </c>
      <c r="B264" t="s">
        <v>13380</v>
      </c>
      <c r="C264">
        <f ca="1">RAND()</f>
        <v>0.49293187323130483</v>
      </c>
    </row>
    <row r="265" spans="1:3" x14ac:dyDescent="0.25">
      <c r="A265" t="s">
        <v>5690</v>
      </c>
      <c r="B265" t="s">
        <v>5691</v>
      </c>
      <c r="C265">
        <f ca="1">RAND()</f>
        <v>0.90083350405924623</v>
      </c>
    </row>
    <row r="266" spans="1:3" x14ac:dyDescent="0.25">
      <c r="A266" t="s">
        <v>81626</v>
      </c>
      <c r="B266" t="s">
        <v>81627</v>
      </c>
      <c r="C266">
        <f ca="1">RAND()</f>
        <v>0.82268349692907061</v>
      </c>
    </row>
    <row r="267" spans="1:3" x14ac:dyDescent="0.25">
      <c r="A267" t="s">
        <v>35776</v>
      </c>
      <c r="B267" t="s">
        <v>35777</v>
      </c>
      <c r="C267">
        <f ca="1">RAND()</f>
        <v>0.69972214594829329</v>
      </c>
    </row>
    <row r="268" spans="1:3" x14ac:dyDescent="0.25">
      <c r="A268" t="s">
        <v>38257</v>
      </c>
      <c r="B268" t="s">
        <v>38260</v>
      </c>
      <c r="C268">
        <f ca="1">RAND()</f>
        <v>0.38651172855560234</v>
      </c>
    </row>
    <row r="269" spans="1:3" x14ac:dyDescent="0.25">
      <c r="A269" t="s">
        <v>87912</v>
      </c>
      <c r="B269" t="s">
        <v>87913</v>
      </c>
      <c r="C269">
        <f ca="1">RAND()</f>
        <v>0.32622010529342316</v>
      </c>
    </row>
    <row r="270" spans="1:3" x14ac:dyDescent="0.25">
      <c r="A270" t="s">
        <v>45348</v>
      </c>
      <c r="B270" t="s">
        <v>45349</v>
      </c>
      <c r="C270">
        <f ca="1">RAND()</f>
        <v>0.84351308954270543</v>
      </c>
    </row>
    <row r="271" spans="1:3" x14ac:dyDescent="0.25">
      <c r="A271" t="s">
        <v>31583</v>
      </c>
      <c r="B271" t="s">
        <v>31497</v>
      </c>
      <c r="C271">
        <f ca="1">RAND()</f>
        <v>0.51377836691226719</v>
      </c>
    </row>
    <row r="272" spans="1:3" x14ac:dyDescent="0.25">
      <c r="A272" t="s">
        <v>43786</v>
      </c>
      <c r="B272" t="s">
        <v>43787</v>
      </c>
      <c r="C272">
        <f ca="1">RAND()</f>
        <v>0.71236484653713905</v>
      </c>
    </row>
    <row r="273" spans="1:3" x14ac:dyDescent="0.25">
      <c r="A273" t="s">
        <v>63467</v>
      </c>
      <c r="B273" t="s">
        <v>63468</v>
      </c>
      <c r="C273">
        <f ca="1">RAND()</f>
        <v>9.5939162174962345E-2</v>
      </c>
    </row>
    <row r="274" spans="1:3" x14ac:dyDescent="0.25">
      <c r="A274" t="s">
        <v>100902</v>
      </c>
      <c r="B274" t="s">
        <v>4896</v>
      </c>
      <c r="C274">
        <f ca="1">RAND()</f>
        <v>0.16438356647794528</v>
      </c>
    </row>
    <row r="275" spans="1:3" x14ac:dyDescent="0.25">
      <c r="A275" t="s">
        <v>32664</v>
      </c>
      <c r="B275" t="s">
        <v>32666</v>
      </c>
      <c r="C275">
        <f ca="1">RAND()</f>
        <v>0.10623361984745028</v>
      </c>
    </row>
    <row r="276" spans="1:3" x14ac:dyDescent="0.25">
      <c r="A276" t="s">
        <v>89129</v>
      </c>
      <c r="B276" t="s">
        <v>89130</v>
      </c>
      <c r="C276">
        <f ca="1">RAND()</f>
        <v>0.45355925974232181</v>
      </c>
    </row>
    <row r="277" spans="1:3" x14ac:dyDescent="0.25">
      <c r="A277" t="s">
        <v>18703</v>
      </c>
      <c r="B277" t="s">
        <v>18706</v>
      </c>
      <c r="C277">
        <f ca="1">RAND()</f>
        <v>0.10465896624565596</v>
      </c>
    </row>
    <row r="278" spans="1:3" x14ac:dyDescent="0.25">
      <c r="A278" t="s">
        <v>82998</v>
      </c>
      <c r="B278" t="s">
        <v>81287</v>
      </c>
      <c r="C278">
        <f ca="1">RAND()</f>
        <v>2.9585428169031869E-2</v>
      </c>
    </row>
    <row r="279" spans="1:3" x14ac:dyDescent="0.25">
      <c r="A279" t="s">
        <v>29602</v>
      </c>
      <c r="B279" t="s">
        <v>29604</v>
      </c>
      <c r="C279">
        <f ca="1">RAND()</f>
        <v>5.3346647647107837E-3</v>
      </c>
    </row>
    <row r="280" spans="1:3" x14ac:dyDescent="0.25">
      <c r="A280" t="s">
        <v>11339</v>
      </c>
      <c r="B280" t="s">
        <v>11338</v>
      </c>
      <c r="C280">
        <f ca="1">RAND()</f>
        <v>0.58955515662007962</v>
      </c>
    </row>
    <row r="281" spans="1:3" x14ac:dyDescent="0.25">
      <c r="A281" t="s">
        <v>94692</v>
      </c>
      <c r="B281" t="s">
        <v>94693</v>
      </c>
      <c r="C281">
        <f ca="1">RAND()</f>
        <v>0.25901811524853335</v>
      </c>
    </row>
    <row r="282" spans="1:3" x14ac:dyDescent="0.25">
      <c r="A282" t="s">
        <v>11399</v>
      </c>
      <c r="B282" t="s">
        <v>11398</v>
      </c>
      <c r="C282">
        <f ca="1">RAND()</f>
        <v>0.95441027035576431</v>
      </c>
    </row>
    <row r="283" spans="1:3" x14ac:dyDescent="0.25">
      <c r="A283" t="s">
        <v>98679</v>
      </c>
      <c r="B283" t="s">
        <v>98680</v>
      </c>
      <c r="C283">
        <f ca="1">RAND()</f>
        <v>7.3291149594572391E-2</v>
      </c>
    </row>
    <row r="284" spans="1:3" x14ac:dyDescent="0.25">
      <c r="A284" t="s">
        <v>95695</v>
      </c>
      <c r="B284" t="s">
        <v>95696</v>
      </c>
      <c r="C284">
        <f ca="1">RAND()</f>
        <v>0.52955503890866307</v>
      </c>
    </row>
    <row r="285" spans="1:3" x14ac:dyDescent="0.25">
      <c r="A285" t="s">
        <v>23795</v>
      </c>
      <c r="B285" t="s">
        <v>23796</v>
      </c>
      <c r="C285">
        <f ca="1">RAND()</f>
        <v>0.38877589202448892</v>
      </c>
    </row>
    <row r="286" spans="1:3" x14ac:dyDescent="0.25">
      <c r="A286" t="s">
        <v>32603</v>
      </c>
      <c r="B286" t="s">
        <v>32604</v>
      </c>
      <c r="C286">
        <f ca="1">RAND()</f>
        <v>0.79342329476027651</v>
      </c>
    </row>
    <row r="287" spans="1:3" x14ac:dyDescent="0.25">
      <c r="A287" t="s">
        <v>97534</v>
      </c>
      <c r="B287" t="s">
        <v>97536</v>
      </c>
      <c r="C287">
        <f ca="1">RAND()</f>
        <v>0.67491728844791876</v>
      </c>
    </row>
    <row r="288" spans="1:3" x14ac:dyDescent="0.25">
      <c r="A288" t="s">
        <v>69002</v>
      </c>
      <c r="B288" t="s">
        <v>69003</v>
      </c>
      <c r="C288">
        <f ca="1">RAND()</f>
        <v>0.63007889714588106</v>
      </c>
    </row>
    <row r="289" spans="1:3" x14ac:dyDescent="0.25">
      <c r="A289" t="s">
        <v>62206</v>
      </c>
      <c r="B289" t="s">
        <v>62207</v>
      </c>
      <c r="C289">
        <f ca="1">RAND()</f>
        <v>0.69448553794874479</v>
      </c>
    </row>
    <row r="290" spans="1:3" x14ac:dyDescent="0.25">
      <c r="A290" t="s">
        <v>33355</v>
      </c>
      <c r="B290" t="s">
        <v>33356</v>
      </c>
      <c r="C290">
        <f ca="1">RAND()</f>
        <v>0.24837097372030492</v>
      </c>
    </row>
    <row r="291" spans="1:3" x14ac:dyDescent="0.25">
      <c r="A291" t="s">
        <v>58340</v>
      </c>
      <c r="B291" t="s">
        <v>58337</v>
      </c>
      <c r="C291">
        <f ca="1">RAND()</f>
        <v>0.20206877330742357</v>
      </c>
    </row>
    <row r="292" spans="1:3" x14ac:dyDescent="0.25">
      <c r="A292" t="s">
        <v>89360</v>
      </c>
      <c r="B292" t="s">
        <v>89361</v>
      </c>
      <c r="C292">
        <f ca="1">RAND()</f>
        <v>0.23238488224232778</v>
      </c>
    </row>
    <row r="293" spans="1:3" x14ac:dyDescent="0.25">
      <c r="A293" t="s">
        <v>86759</v>
      </c>
      <c r="B293" t="s">
        <v>86762</v>
      </c>
      <c r="C293">
        <f ca="1">RAND()</f>
        <v>0.19164233204020154</v>
      </c>
    </row>
    <row r="294" spans="1:3" x14ac:dyDescent="0.25">
      <c r="A294" t="s">
        <v>88613</v>
      </c>
      <c r="B294" t="s">
        <v>88614</v>
      </c>
      <c r="C294">
        <f ca="1">RAND()</f>
        <v>0.96551634436270273</v>
      </c>
    </row>
    <row r="295" spans="1:3" x14ac:dyDescent="0.25">
      <c r="A295" t="s">
        <v>100348</v>
      </c>
      <c r="B295" t="s">
        <v>100349</v>
      </c>
      <c r="C295">
        <f ca="1">RAND()</f>
        <v>1.6085205208944853E-2</v>
      </c>
    </row>
    <row r="296" spans="1:3" x14ac:dyDescent="0.25">
      <c r="A296" t="s">
        <v>45566</v>
      </c>
      <c r="B296" t="s">
        <v>45567</v>
      </c>
      <c r="C296">
        <f ca="1">RAND()</f>
        <v>0.64817131713139142</v>
      </c>
    </row>
    <row r="297" spans="1:3" x14ac:dyDescent="0.25">
      <c r="A297" t="s">
        <v>43281</v>
      </c>
      <c r="B297" t="s">
        <v>43283</v>
      </c>
      <c r="C297">
        <f ca="1">RAND()</f>
        <v>0.57087737630659696</v>
      </c>
    </row>
    <row r="298" spans="1:3" x14ac:dyDescent="0.25">
      <c r="A298" t="s">
        <v>27125</v>
      </c>
      <c r="B298" t="s">
        <v>27126</v>
      </c>
      <c r="C298">
        <f ca="1">RAND()</f>
        <v>0.63182977701106358</v>
      </c>
    </row>
    <row r="299" spans="1:3" x14ac:dyDescent="0.25">
      <c r="A299" t="s">
        <v>2668</v>
      </c>
      <c r="B299" t="s">
        <v>2669</v>
      </c>
      <c r="C299">
        <f ca="1">RAND()</f>
        <v>4.77105121001965E-2</v>
      </c>
    </row>
    <row r="300" spans="1:3" x14ac:dyDescent="0.25">
      <c r="A300" t="s">
        <v>77766</v>
      </c>
      <c r="B300" t="s">
        <v>77767</v>
      </c>
      <c r="C300">
        <f ca="1">RAND()</f>
        <v>0.70702748405942661</v>
      </c>
    </row>
    <row r="301" spans="1:3" x14ac:dyDescent="0.25">
      <c r="A301" t="s">
        <v>36874</v>
      </c>
      <c r="B301" t="s">
        <v>36875</v>
      </c>
      <c r="C301">
        <f ca="1">RAND()</f>
        <v>0.60549288842343985</v>
      </c>
    </row>
    <row r="302" spans="1:3" x14ac:dyDescent="0.25">
      <c r="A302" t="s">
        <v>36428</v>
      </c>
      <c r="B302" t="s">
        <v>36429</v>
      </c>
      <c r="C302">
        <f ca="1">RAND()</f>
        <v>0.79913852144397435</v>
      </c>
    </row>
    <row r="303" spans="1:3" x14ac:dyDescent="0.25">
      <c r="A303" t="s">
        <v>13978</v>
      </c>
      <c r="B303" t="s">
        <v>13980</v>
      </c>
      <c r="C303">
        <f ca="1">RAND()</f>
        <v>0.84945503139634426</v>
      </c>
    </row>
    <row r="304" spans="1:3" x14ac:dyDescent="0.25">
      <c r="A304" t="s">
        <v>84650</v>
      </c>
      <c r="B304" t="s">
        <v>84651</v>
      </c>
      <c r="C304">
        <f ca="1">RAND()</f>
        <v>0.97518149238732199</v>
      </c>
    </row>
    <row r="305" spans="1:3" x14ac:dyDescent="0.25">
      <c r="A305" t="s">
        <v>97407</v>
      </c>
      <c r="B305" t="s">
        <v>97406</v>
      </c>
      <c r="C305">
        <f ca="1">RAND()</f>
        <v>0.66423231437634711</v>
      </c>
    </row>
    <row r="306" spans="1:3" x14ac:dyDescent="0.25">
      <c r="A306" t="s">
        <v>43205</v>
      </c>
      <c r="B306" t="s">
        <v>43206</v>
      </c>
      <c r="C306">
        <f ca="1">RAND()</f>
        <v>0.10752236800321224</v>
      </c>
    </row>
    <row r="307" spans="1:3" x14ac:dyDescent="0.25">
      <c r="A307" t="s">
        <v>73153</v>
      </c>
      <c r="B307" t="s">
        <v>73154</v>
      </c>
      <c r="C307">
        <f ca="1">RAND()</f>
        <v>0.17528813408299404</v>
      </c>
    </row>
    <row r="308" spans="1:3" x14ac:dyDescent="0.25">
      <c r="A308" t="s">
        <v>9365</v>
      </c>
      <c r="B308" t="s">
        <v>9366</v>
      </c>
      <c r="C308">
        <f ca="1">RAND()</f>
        <v>0.40376577178371298</v>
      </c>
    </row>
    <row r="309" spans="1:3" x14ac:dyDescent="0.25">
      <c r="A309" t="s">
        <v>78460</v>
      </c>
      <c r="B309" t="s">
        <v>78461</v>
      </c>
      <c r="C309">
        <f ca="1">RAND()</f>
        <v>0.73128542156053733</v>
      </c>
    </row>
    <row r="310" spans="1:3" x14ac:dyDescent="0.25">
      <c r="A310" t="s">
        <v>11801</v>
      </c>
      <c r="B310" t="s">
        <v>11803</v>
      </c>
      <c r="C310">
        <f ca="1">RAND()</f>
        <v>0.47385140136692716</v>
      </c>
    </row>
    <row r="311" spans="1:3" x14ac:dyDescent="0.25">
      <c r="A311" t="s">
        <v>29739</v>
      </c>
      <c r="B311" t="s">
        <v>29745</v>
      </c>
      <c r="C311">
        <f ca="1">RAND()</f>
        <v>0.30783117146959005</v>
      </c>
    </row>
    <row r="312" spans="1:3" x14ac:dyDescent="0.25">
      <c r="A312" t="s">
        <v>101950</v>
      </c>
      <c r="B312" t="s">
        <v>18063</v>
      </c>
      <c r="C312">
        <f ca="1">RAND()</f>
        <v>0.24067464552909101</v>
      </c>
    </row>
    <row r="313" spans="1:3" x14ac:dyDescent="0.25">
      <c r="A313" t="s">
        <v>63770</v>
      </c>
      <c r="B313" t="s">
        <v>63771</v>
      </c>
      <c r="C313">
        <f ca="1">RAND()</f>
        <v>0.29537945475221783</v>
      </c>
    </row>
    <row r="314" spans="1:3" x14ac:dyDescent="0.25">
      <c r="A314" t="s">
        <v>26894</v>
      </c>
      <c r="B314" t="s">
        <v>26895</v>
      </c>
      <c r="C314">
        <f ca="1">RAND()</f>
        <v>0.91850390197320575</v>
      </c>
    </row>
    <row r="315" spans="1:3" x14ac:dyDescent="0.25">
      <c r="A315" t="s">
        <v>27244</v>
      </c>
      <c r="B315" t="s">
        <v>27245</v>
      </c>
      <c r="C315">
        <f ca="1">RAND()</f>
        <v>0.73932687602631242</v>
      </c>
    </row>
    <row r="316" spans="1:3" x14ac:dyDescent="0.25">
      <c r="A316" t="s">
        <v>19401</v>
      </c>
      <c r="B316" t="s">
        <v>19402</v>
      </c>
      <c r="C316">
        <f ca="1">RAND()</f>
        <v>0.85609816041681486</v>
      </c>
    </row>
    <row r="317" spans="1:3" x14ac:dyDescent="0.25">
      <c r="A317" t="s">
        <v>9826</v>
      </c>
      <c r="B317" t="s">
        <v>9827</v>
      </c>
      <c r="C317">
        <f ca="1">RAND()</f>
        <v>0.35468787342611241</v>
      </c>
    </row>
    <row r="318" spans="1:3" x14ac:dyDescent="0.25">
      <c r="A318" t="s">
        <v>71443</v>
      </c>
      <c r="B318" t="s">
        <v>71444</v>
      </c>
      <c r="C318">
        <f ca="1">RAND()</f>
        <v>0.34432801631068299</v>
      </c>
    </row>
    <row r="319" spans="1:3" x14ac:dyDescent="0.25">
      <c r="A319" t="s">
        <v>18990</v>
      </c>
      <c r="B319" t="s">
        <v>18992</v>
      </c>
      <c r="C319">
        <f ca="1">RAND()</f>
        <v>5.0153761559940668E-2</v>
      </c>
    </row>
    <row r="320" spans="1:3" x14ac:dyDescent="0.25">
      <c r="A320" t="s">
        <v>97068</v>
      </c>
      <c r="B320" t="s">
        <v>97070</v>
      </c>
      <c r="C320">
        <f ca="1">RAND()</f>
        <v>5.4981636837670989E-2</v>
      </c>
    </row>
    <row r="321" spans="1:3" x14ac:dyDescent="0.25">
      <c r="A321" t="s">
        <v>82953</v>
      </c>
      <c r="B321" t="s">
        <v>82954</v>
      </c>
      <c r="C321">
        <f ca="1">RAND()</f>
        <v>0.65124526486825507</v>
      </c>
    </row>
    <row r="322" spans="1:3" x14ac:dyDescent="0.25">
      <c r="A322" t="s">
        <v>59946</v>
      </c>
      <c r="B322" t="s">
        <v>59948</v>
      </c>
      <c r="C322">
        <f ca="1">RAND()</f>
        <v>2.5799943133464565E-2</v>
      </c>
    </row>
    <row r="323" spans="1:3" x14ac:dyDescent="0.25">
      <c r="A323" t="s">
        <v>100540</v>
      </c>
      <c r="B323" t="s">
        <v>100541</v>
      </c>
      <c r="C323">
        <f ca="1">RAND()</f>
        <v>0.66157929161833129</v>
      </c>
    </row>
    <row r="324" spans="1:3" x14ac:dyDescent="0.25">
      <c r="A324" t="s">
        <v>9189</v>
      </c>
      <c r="B324" t="s">
        <v>9190</v>
      </c>
      <c r="C324">
        <f ca="1">RAND()</f>
        <v>0.13746516548411369</v>
      </c>
    </row>
    <row r="325" spans="1:3" x14ac:dyDescent="0.25">
      <c r="A325" t="s">
        <v>24379</v>
      </c>
      <c r="B325" t="s">
        <v>23251</v>
      </c>
      <c r="C325">
        <f ca="1">RAND()</f>
        <v>0.20172081034307654</v>
      </c>
    </row>
    <row r="326" spans="1:3" x14ac:dyDescent="0.25">
      <c r="A326" t="s">
        <v>32191</v>
      </c>
      <c r="B326" t="s">
        <v>32192</v>
      </c>
      <c r="C326">
        <f ca="1">RAND()</f>
        <v>0.80590444424184382</v>
      </c>
    </row>
    <row r="327" spans="1:3" x14ac:dyDescent="0.25">
      <c r="A327" t="s">
        <v>50648</v>
      </c>
      <c r="B327" t="s">
        <v>50647</v>
      </c>
      <c r="C327">
        <f ca="1">RAND()</f>
        <v>0.36959172155384978</v>
      </c>
    </row>
    <row r="328" spans="1:3" x14ac:dyDescent="0.25">
      <c r="A328" t="s">
        <v>35218</v>
      </c>
      <c r="B328" t="s">
        <v>35219</v>
      </c>
      <c r="C328">
        <f ca="1">RAND()</f>
        <v>0.54324706558704916</v>
      </c>
    </row>
    <row r="329" spans="1:3" x14ac:dyDescent="0.25">
      <c r="A329" t="s">
        <v>98566</v>
      </c>
      <c r="B329" t="s">
        <v>98567</v>
      </c>
      <c r="C329">
        <f ca="1">RAND()</f>
        <v>0.66225593580571185</v>
      </c>
    </row>
    <row r="330" spans="1:3" x14ac:dyDescent="0.25">
      <c r="A330" t="s">
        <v>52924</v>
      </c>
      <c r="B330" t="s">
        <v>52925</v>
      </c>
      <c r="C330">
        <f ca="1">RAND()</f>
        <v>0.46820260093411326</v>
      </c>
    </row>
    <row r="331" spans="1:3" x14ac:dyDescent="0.25">
      <c r="A331" t="s">
        <v>98450</v>
      </c>
      <c r="B331" t="s">
        <v>98451</v>
      </c>
      <c r="C331">
        <f ca="1">RAND()</f>
        <v>0.57575974394941254</v>
      </c>
    </row>
    <row r="332" spans="1:3" x14ac:dyDescent="0.25">
      <c r="A332" t="s">
        <v>71770</v>
      </c>
      <c r="B332" t="s">
        <v>71771</v>
      </c>
      <c r="C332">
        <f ca="1">RAND()</f>
        <v>0.81658974624394609</v>
      </c>
    </row>
    <row r="333" spans="1:3" x14ac:dyDescent="0.25">
      <c r="A333" t="s">
        <v>2835</v>
      </c>
      <c r="B333" t="s">
        <v>2838</v>
      </c>
      <c r="C333">
        <f ca="1">RAND()</f>
        <v>0.71501657566401311</v>
      </c>
    </row>
    <row r="334" spans="1:3" x14ac:dyDescent="0.25">
      <c r="A334" t="s">
        <v>60193</v>
      </c>
      <c r="B334" t="s">
        <v>60192</v>
      </c>
      <c r="C334">
        <f ca="1">RAND()</f>
        <v>0.5335437341014696</v>
      </c>
    </row>
    <row r="335" spans="1:3" x14ac:dyDescent="0.25">
      <c r="A335" t="s">
        <v>85794</v>
      </c>
      <c r="B335" t="s">
        <v>85795</v>
      </c>
      <c r="C335">
        <f ca="1">RAND()</f>
        <v>0.7045216832675063</v>
      </c>
    </row>
    <row r="336" spans="1:3" x14ac:dyDescent="0.25">
      <c r="A336" t="s">
        <v>69021</v>
      </c>
      <c r="B336" t="s">
        <v>69022</v>
      </c>
      <c r="C336">
        <f ca="1">RAND()</f>
        <v>0.20080530016303844</v>
      </c>
    </row>
    <row r="337" spans="1:3" x14ac:dyDescent="0.25">
      <c r="A337" t="s">
        <v>58992</v>
      </c>
      <c r="B337" t="s">
        <v>58993</v>
      </c>
      <c r="C337">
        <f ca="1">RAND()</f>
        <v>0.58716918277148811</v>
      </c>
    </row>
    <row r="338" spans="1:3" x14ac:dyDescent="0.25">
      <c r="A338" t="s">
        <v>19228</v>
      </c>
      <c r="B338" t="s">
        <v>17454</v>
      </c>
      <c r="C338">
        <f ca="1">RAND()</f>
        <v>0.75057318159943243</v>
      </c>
    </row>
    <row r="339" spans="1:3" x14ac:dyDescent="0.25">
      <c r="A339" t="s">
        <v>50184</v>
      </c>
      <c r="B339" t="s">
        <v>50185</v>
      </c>
      <c r="C339">
        <f ca="1">RAND()</f>
        <v>0.95137031835869701</v>
      </c>
    </row>
    <row r="340" spans="1:3" x14ac:dyDescent="0.25">
      <c r="A340" t="s">
        <v>46699</v>
      </c>
      <c r="B340" t="s">
        <v>15541</v>
      </c>
      <c r="C340">
        <f ca="1">RAND()</f>
        <v>0.32151204913871345</v>
      </c>
    </row>
    <row r="341" spans="1:3" x14ac:dyDescent="0.25">
      <c r="A341" t="s">
        <v>32488</v>
      </c>
      <c r="B341" t="s">
        <v>32489</v>
      </c>
      <c r="C341">
        <f ca="1">RAND()</f>
        <v>0.86378023704226414</v>
      </c>
    </row>
    <row r="342" spans="1:3" x14ac:dyDescent="0.25">
      <c r="A342" t="s">
        <v>14216</v>
      </c>
      <c r="B342" t="s">
        <v>14190</v>
      </c>
      <c r="C342">
        <f ca="1">RAND()</f>
        <v>0.26208738857529645</v>
      </c>
    </row>
    <row r="343" spans="1:3" x14ac:dyDescent="0.25">
      <c r="A343" t="s">
        <v>76397</v>
      </c>
      <c r="B343" t="s">
        <v>74730</v>
      </c>
      <c r="C343">
        <f ca="1">RAND()</f>
        <v>5.219315343345865E-2</v>
      </c>
    </row>
    <row r="344" spans="1:3" x14ac:dyDescent="0.25">
      <c r="A344" t="s">
        <v>55209</v>
      </c>
      <c r="B344" t="s">
        <v>55210</v>
      </c>
      <c r="C344">
        <f ca="1">RAND()</f>
        <v>0.82831908429436807</v>
      </c>
    </row>
    <row r="345" spans="1:3" x14ac:dyDescent="0.25">
      <c r="A345" t="s">
        <v>6491</v>
      </c>
      <c r="B345" t="s">
        <v>6492</v>
      </c>
      <c r="C345">
        <f ca="1">RAND()</f>
        <v>0.73179483887774055</v>
      </c>
    </row>
    <row r="346" spans="1:3" x14ac:dyDescent="0.25">
      <c r="A346" t="s">
        <v>95163</v>
      </c>
      <c r="B346" t="s">
        <v>95161</v>
      </c>
      <c r="C346">
        <f ca="1">RAND()</f>
        <v>0.56653087068043606</v>
      </c>
    </row>
    <row r="347" spans="1:3" x14ac:dyDescent="0.25">
      <c r="A347" t="s">
        <v>89291</v>
      </c>
      <c r="B347" t="s">
        <v>89290</v>
      </c>
      <c r="C347">
        <f ca="1">RAND()</f>
        <v>0.55140467454952524</v>
      </c>
    </row>
    <row r="348" spans="1:3" x14ac:dyDescent="0.25">
      <c r="A348" t="s">
        <v>24353</v>
      </c>
      <c r="B348" t="s">
        <v>24352</v>
      </c>
      <c r="C348">
        <f ca="1">RAND()</f>
        <v>0.34894500751348279</v>
      </c>
    </row>
    <row r="349" spans="1:3" x14ac:dyDescent="0.25">
      <c r="A349" t="s">
        <v>34707</v>
      </c>
      <c r="B349" t="s">
        <v>34708</v>
      </c>
      <c r="C349">
        <f ca="1">RAND()</f>
        <v>0.27589284873102982</v>
      </c>
    </row>
    <row r="350" spans="1:3" x14ac:dyDescent="0.25">
      <c r="A350" t="s">
        <v>42844</v>
      </c>
      <c r="B350" t="s">
        <v>763</v>
      </c>
      <c r="C350">
        <f ca="1">RAND()</f>
        <v>0.21933519894291087</v>
      </c>
    </row>
    <row r="351" spans="1:3" x14ac:dyDescent="0.25">
      <c r="A351" t="s">
        <v>83598</v>
      </c>
      <c r="B351" t="s">
        <v>83599</v>
      </c>
      <c r="C351">
        <f ca="1">RAND()</f>
        <v>9.7784353506044974E-2</v>
      </c>
    </row>
    <row r="352" spans="1:3" x14ac:dyDescent="0.25">
      <c r="A352" t="s">
        <v>83532</v>
      </c>
      <c r="B352" t="s">
        <v>83528</v>
      </c>
      <c r="C352">
        <f ca="1">RAND()</f>
        <v>0.79262374124121693</v>
      </c>
    </row>
    <row r="353" spans="1:3" x14ac:dyDescent="0.25">
      <c r="A353" t="s">
        <v>67498</v>
      </c>
      <c r="B353" t="s">
        <v>67499</v>
      </c>
      <c r="C353">
        <f ca="1">RAND()</f>
        <v>0.35403695543300517</v>
      </c>
    </row>
    <row r="354" spans="1:3" x14ac:dyDescent="0.25">
      <c r="A354" t="s">
        <v>65704</v>
      </c>
      <c r="B354" t="s">
        <v>65705</v>
      </c>
      <c r="C354">
        <f ca="1">RAND()</f>
        <v>0.77554661240868561</v>
      </c>
    </row>
    <row r="355" spans="1:3" x14ac:dyDescent="0.25">
      <c r="A355" t="s">
        <v>49330</v>
      </c>
      <c r="B355" t="s">
        <v>48609</v>
      </c>
      <c r="C355">
        <f ca="1">RAND()</f>
        <v>0.94497855146781806</v>
      </c>
    </row>
    <row r="356" spans="1:3" x14ac:dyDescent="0.25">
      <c r="A356" t="s">
        <v>51481</v>
      </c>
      <c r="B356" t="s">
        <v>51482</v>
      </c>
      <c r="C356">
        <f ca="1">RAND()</f>
        <v>0.34481774549779576</v>
      </c>
    </row>
    <row r="357" spans="1:3" x14ac:dyDescent="0.25">
      <c r="A357" t="s">
        <v>77645</v>
      </c>
      <c r="B357" t="s">
        <v>77647</v>
      </c>
      <c r="C357">
        <f ca="1">RAND()</f>
        <v>0.81626059968312303</v>
      </c>
    </row>
    <row r="358" spans="1:3" x14ac:dyDescent="0.25">
      <c r="A358" t="s">
        <v>43209</v>
      </c>
      <c r="B358" t="s">
        <v>43210</v>
      </c>
      <c r="C358">
        <f ca="1">RAND()</f>
        <v>0.4462809452176697</v>
      </c>
    </row>
    <row r="359" spans="1:3" x14ac:dyDescent="0.25">
      <c r="A359" t="s">
        <v>23827</v>
      </c>
      <c r="B359" t="s">
        <v>23828</v>
      </c>
      <c r="C359">
        <f ca="1">RAND()</f>
        <v>0.84541272266703593</v>
      </c>
    </row>
    <row r="360" spans="1:3" x14ac:dyDescent="0.25">
      <c r="A360" t="s">
        <v>88923</v>
      </c>
      <c r="B360" t="s">
        <v>88925</v>
      </c>
      <c r="C360">
        <f ca="1">RAND()</f>
        <v>0.63296573586687643</v>
      </c>
    </row>
    <row r="361" spans="1:3" x14ac:dyDescent="0.25">
      <c r="A361" t="s">
        <v>15131</v>
      </c>
      <c r="B361" t="s">
        <v>15135</v>
      </c>
      <c r="C361">
        <f ca="1">RAND()</f>
        <v>0.46373313103861624</v>
      </c>
    </row>
    <row r="362" spans="1:3" x14ac:dyDescent="0.25">
      <c r="A362" t="s">
        <v>72729</v>
      </c>
      <c r="B362" t="s">
        <v>72730</v>
      </c>
      <c r="C362">
        <f ca="1">RAND()</f>
        <v>0.7740686543970331</v>
      </c>
    </row>
    <row r="363" spans="1:3" x14ac:dyDescent="0.25">
      <c r="A363" t="s">
        <v>29970</v>
      </c>
      <c r="B363" t="s">
        <v>29971</v>
      </c>
      <c r="C363">
        <f ca="1">RAND()</f>
        <v>0.30287102955657552</v>
      </c>
    </row>
    <row r="364" spans="1:3" x14ac:dyDescent="0.25">
      <c r="A364" t="s">
        <v>20274</v>
      </c>
      <c r="B364" t="s">
        <v>20273</v>
      </c>
      <c r="C364">
        <f ca="1">RAND()</f>
        <v>0.50179624113963939</v>
      </c>
    </row>
    <row r="365" spans="1:3" x14ac:dyDescent="0.25">
      <c r="A365" t="s">
        <v>35624</v>
      </c>
      <c r="B365" t="s">
        <v>35625</v>
      </c>
      <c r="C365">
        <f ca="1">RAND()</f>
        <v>0.79099364251713189</v>
      </c>
    </row>
    <row r="366" spans="1:3" x14ac:dyDescent="0.25">
      <c r="A366" t="s">
        <v>12889</v>
      </c>
      <c r="B366" t="s">
        <v>12890</v>
      </c>
      <c r="C366">
        <f ca="1">RAND()</f>
        <v>4.0695278611085017E-2</v>
      </c>
    </row>
    <row r="367" spans="1:3" x14ac:dyDescent="0.25">
      <c r="A367" t="s">
        <v>54075</v>
      </c>
      <c r="B367" t="s">
        <v>51888</v>
      </c>
      <c r="C367">
        <f ca="1">RAND()</f>
        <v>0.48852713396361958</v>
      </c>
    </row>
    <row r="368" spans="1:3" x14ac:dyDescent="0.25">
      <c r="A368" t="s">
        <v>33392</v>
      </c>
      <c r="B368" t="s">
        <v>33389</v>
      </c>
      <c r="C368">
        <f ca="1">RAND()</f>
        <v>0.25827286151497297</v>
      </c>
    </row>
    <row r="369" spans="1:3" x14ac:dyDescent="0.25">
      <c r="A369" t="s">
        <v>98780</v>
      </c>
      <c r="B369" t="s">
        <v>98781</v>
      </c>
      <c r="C369">
        <f ca="1">RAND()</f>
        <v>0.97944207576094711</v>
      </c>
    </row>
    <row r="370" spans="1:3" x14ac:dyDescent="0.25">
      <c r="A370" t="s">
        <v>68684</v>
      </c>
      <c r="B370" t="s">
        <v>68685</v>
      </c>
      <c r="C370">
        <f ca="1">RAND()</f>
        <v>0.8449761581800993</v>
      </c>
    </row>
    <row r="371" spans="1:3" x14ac:dyDescent="0.25">
      <c r="A371" t="s">
        <v>94704</v>
      </c>
      <c r="B371" t="s">
        <v>94705</v>
      </c>
      <c r="C371">
        <f ca="1">RAND()</f>
        <v>0.43875275253530865</v>
      </c>
    </row>
    <row r="372" spans="1:3" x14ac:dyDescent="0.25">
      <c r="A372" t="s">
        <v>96682</v>
      </c>
      <c r="B372" t="s">
        <v>96683</v>
      </c>
      <c r="C372">
        <f ca="1">RAND()</f>
        <v>0.5578416379559008</v>
      </c>
    </row>
    <row r="373" spans="1:3" x14ac:dyDescent="0.25">
      <c r="A373" t="s">
        <v>62455</v>
      </c>
      <c r="B373" t="s">
        <v>61325</v>
      </c>
      <c r="C373">
        <f ca="1">RAND()</f>
        <v>0.25702144703337415</v>
      </c>
    </row>
    <row r="374" spans="1:3" x14ac:dyDescent="0.25">
      <c r="A374" t="s">
        <v>42157</v>
      </c>
      <c r="B374" t="s">
        <v>42158</v>
      </c>
      <c r="C374">
        <f ca="1">RAND()</f>
        <v>5.3560061738017195E-3</v>
      </c>
    </row>
    <row r="375" spans="1:3" x14ac:dyDescent="0.25">
      <c r="A375" t="s">
        <v>93136</v>
      </c>
      <c r="B375" t="s">
        <v>93137</v>
      </c>
      <c r="C375">
        <f ca="1">RAND()</f>
        <v>0.56472307142119382</v>
      </c>
    </row>
    <row r="376" spans="1:3" x14ac:dyDescent="0.25">
      <c r="A376" t="s">
        <v>31639</v>
      </c>
      <c r="B376" t="s">
        <v>31640</v>
      </c>
      <c r="C376">
        <f ca="1">RAND()</f>
        <v>5.8668349266990605E-2</v>
      </c>
    </row>
    <row r="377" spans="1:3" x14ac:dyDescent="0.25">
      <c r="A377" t="s">
        <v>76343</v>
      </c>
      <c r="B377" t="s">
        <v>76344</v>
      </c>
      <c r="C377">
        <f ca="1">RAND()</f>
        <v>0.40678710178158251</v>
      </c>
    </row>
    <row r="378" spans="1:3" x14ac:dyDescent="0.25">
      <c r="A378" t="s">
        <v>78295</v>
      </c>
      <c r="B378" t="s">
        <v>78296</v>
      </c>
      <c r="C378">
        <f ca="1">RAND()</f>
        <v>0.46930283470599898</v>
      </c>
    </row>
    <row r="379" spans="1:3" x14ac:dyDescent="0.25">
      <c r="A379" t="s">
        <v>26439</v>
      </c>
      <c r="B379" t="s">
        <v>26441</v>
      </c>
      <c r="C379">
        <f ca="1">RAND()</f>
        <v>0.17150769465991711</v>
      </c>
    </row>
    <row r="380" spans="1:3" x14ac:dyDescent="0.25">
      <c r="A380" t="s">
        <v>77109</v>
      </c>
      <c r="B380" t="s">
        <v>77112</v>
      </c>
      <c r="C380">
        <f ca="1">RAND()</f>
        <v>0.79092925997299313</v>
      </c>
    </row>
    <row r="381" spans="1:3" x14ac:dyDescent="0.25">
      <c r="A381" t="s">
        <v>9634</v>
      </c>
      <c r="B381" t="s">
        <v>7151</v>
      </c>
      <c r="C381">
        <f ca="1">RAND()</f>
        <v>0.77102293647320108</v>
      </c>
    </row>
    <row r="382" spans="1:3" x14ac:dyDescent="0.25">
      <c r="A382" t="s">
        <v>36752</v>
      </c>
      <c r="B382" t="s">
        <v>36755</v>
      </c>
      <c r="C382">
        <f ca="1">RAND()</f>
        <v>0.21347556916499066</v>
      </c>
    </row>
    <row r="383" spans="1:3" x14ac:dyDescent="0.25">
      <c r="A383" t="s">
        <v>17813</v>
      </c>
      <c r="B383" t="s">
        <v>17801</v>
      </c>
      <c r="C383">
        <f ca="1">RAND()</f>
        <v>0.23606692513600303</v>
      </c>
    </row>
    <row r="384" spans="1:3" x14ac:dyDescent="0.25">
      <c r="A384" t="s">
        <v>49674</v>
      </c>
      <c r="B384" t="s">
        <v>49670</v>
      </c>
      <c r="C384">
        <f ca="1">RAND()</f>
        <v>0.2338921986795105</v>
      </c>
    </row>
    <row r="385" spans="1:3" x14ac:dyDescent="0.25">
      <c r="A385" t="s">
        <v>25114</v>
      </c>
      <c r="B385" t="s">
        <v>25115</v>
      </c>
      <c r="C385">
        <f ca="1">RAND()</f>
        <v>0.91372077912542105</v>
      </c>
    </row>
    <row r="386" spans="1:3" x14ac:dyDescent="0.25">
      <c r="A386" t="s">
        <v>101433</v>
      </c>
      <c r="B386" t="s">
        <v>101434</v>
      </c>
      <c r="C386">
        <f ca="1">RAND()</f>
        <v>0.88273391054889461</v>
      </c>
    </row>
    <row r="387" spans="1:3" x14ac:dyDescent="0.25">
      <c r="A387" t="s">
        <v>90817</v>
      </c>
      <c r="B387" t="s">
        <v>90804</v>
      </c>
      <c r="C387">
        <f ca="1">RAND()</f>
        <v>0.39322160803304129</v>
      </c>
    </row>
    <row r="388" spans="1:3" x14ac:dyDescent="0.25">
      <c r="A388" t="s">
        <v>783</v>
      </c>
      <c r="B388" t="s">
        <v>784</v>
      </c>
      <c r="C388">
        <f ca="1">RAND()</f>
        <v>0.85960567449511904</v>
      </c>
    </row>
    <row r="389" spans="1:3" x14ac:dyDescent="0.25">
      <c r="A389" t="s">
        <v>26184</v>
      </c>
      <c r="B389" t="s">
        <v>26187</v>
      </c>
      <c r="C389">
        <f ca="1">RAND()</f>
        <v>0.59241531498051325</v>
      </c>
    </row>
    <row r="390" spans="1:3" x14ac:dyDescent="0.25">
      <c r="A390" t="s">
        <v>97609</v>
      </c>
      <c r="B390" t="s">
        <v>97606</v>
      </c>
      <c r="C390">
        <f ca="1">RAND()</f>
        <v>0.31820583882306264</v>
      </c>
    </row>
    <row r="391" spans="1:3" x14ac:dyDescent="0.25">
      <c r="A391" t="s">
        <v>65270</v>
      </c>
      <c r="B391" t="s">
        <v>65268</v>
      </c>
      <c r="C391">
        <f ca="1">RAND()</f>
        <v>0.33310675884852015</v>
      </c>
    </row>
    <row r="392" spans="1:3" x14ac:dyDescent="0.25">
      <c r="A392" t="s">
        <v>18610</v>
      </c>
      <c r="B392" t="s">
        <v>18611</v>
      </c>
      <c r="C392">
        <f ca="1">RAND()</f>
        <v>0.19583485904790299</v>
      </c>
    </row>
    <row r="393" spans="1:3" x14ac:dyDescent="0.25">
      <c r="A393" t="s">
        <v>25597</v>
      </c>
      <c r="B393" t="s">
        <v>23836</v>
      </c>
      <c r="C393">
        <f ca="1">RAND()</f>
        <v>0.17373864426955299</v>
      </c>
    </row>
    <row r="394" spans="1:3" x14ac:dyDescent="0.25">
      <c r="A394" t="s">
        <v>39883</v>
      </c>
      <c r="B394" t="s">
        <v>39802</v>
      </c>
      <c r="C394">
        <f ca="1">RAND()</f>
        <v>0.41260416271828138</v>
      </c>
    </row>
    <row r="395" spans="1:3" x14ac:dyDescent="0.25">
      <c r="A395" t="s">
        <v>56822</v>
      </c>
      <c r="B395" t="s">
        <v>56823</v>
      </c>
      <c r="C395">
        <f ca="1">RAND()</f>
        <v>0.35138029250800418</v>
      </c>
    </row>
    <row r="396" spans="1:3" x14ac:dyDescent="0.25">
      <c r="A396" t="s">
        <v>56060</v>
      </c>
      <c r="B396" t="s">
        <v>56054</v>
      </c>
      <c r="C396">
        <f ca="1">RAND()</f>
        <v>0.92203128886571484</v>
      </c>
    </row>
    <row r="397" spans="1:3" x14ac:dyDescent="0.25">
      <c r="A397" t="s">
        <v>97670</v>
      </c>
      <c r="B397" t="s">
        <v>97672</v>
      </c>
      <c r="C397">
        <f ca="1">RAND()</f>
        <v>2.4176189657532432E-2</v>
      </c>
    </row>
    <row r="398" spans="1:3" x14ac:dyDescent="0.25">
      <c r="A398" t="s">
        <v>62861</v>
      </c>
      <c r="B398" t="s">
        <v>56057</v>
      </c>
      <c r="C398">
        <f ca="1">RAND()</f>
        <v>0.71654807101703788</v>
      </c>
    </row>
    <row r="399" spans="1:3" x14ac:dyDescent="0.25">
      <c r="A399" t="s">
        <v>76746</v>
      </c>
      <c r="B399" t="s">
        <v>76747</v>
      </c>
      <c r="C399">
        <f ca="1">RAND()</f>
        <v>0.34721043711158994</v>
      </c>
    </row>
    <row r="400" spans="1:3" x14ac:dyDescent="0.25">
      <c r="A400" t="s">
        <v>47763</v>
      </c>
      <c r="B400" t="s">
        <v>47765</v>
      </c>
      <c r="C400">
        <f ca="1">RAND()</f>
        <v>0.15042952531148546</v>
      </c>
    </row>
    <row r="401" spans="1:3" x14ac:dyDescent="0.25">
      <c r="A401" t="s">
        <v>50078</v>
      </c>
      <c r="B401" t="s">
        <v>50080</v>
      </c>
      <c r="C401">
        <f ca="1">RAND()</f>
        <v>0.26668747740325716</v>
      </c>
    </row>
    <row r="402" spans="1:3" x14ac:dyDescent="0.25">
      <c r="A402" t="s">
        <v>35279</v>
      </c>
      <c r="B402" t="s">
        <v>35280</v>
      </c>
      <c r="C402">
        <f ca="1">RAND()</f>
        <v>0.69215592647975532</v>
      </c>
    </row>
    <row r="403" spans="1:3" x14ac:dyDescent="0.25">
      <c r="A403" t="s">
        <v>26981</v>
      </c>
      <c r="B403" t="s">
        <v>26982</v>
      </c>
      <c r="C403">
        <f ca="1">RAND()</f>
        <v>0.54540076682876049</v>
      </c>
    </row>
    <row r="404" spans="1:3" x14ac:dyDescent="0.25">
      <c r="A404" t="s">
        <v>24236</v>
      </c>
      <c r="B404" t="s">
        <v>24235</v>
      </c>
      <c r="C404">
        <f ca="1">RAND()</f>
        <v>0.33482383083043799</v>
      </c>
    </row>
    <row r="405" spans="1:3" x14ac:dyDescent="0.25">
      <c r="A405" t="s">
        <v>15963</v>
      </c>
      <c r="B405" t="s">
        <v>15964</v>
      </c>
      <c r="C405">
        <f ca="1">RAND()</f>
        <v>0.74132298473052416</v>
      </c>
    </row>
    <row r="406" spans="1:3" x14ac:dyDescent="0.25">
      <c r="A406" t="s">
        <v>18374</v>
      </c>
      <c r="B406" t="s">
        <v>18375</v>
      </c>
      <c r="C406">
        <f ca="1">RAND()</f>
        <v>0.11899338019239369</v>
      </c>
    </row>
    <row r="407" spans="1:3" x14ac:dyDescent="0.25">
      <c r="A407" t="s">
        <v>26311</v>
      </c>
      <c r="B407" t="s">
        <v>26312</v>
      </c>
      <c r="C407">
        <f ca="1">RAND()</f>
        <v>0.40848948186514056</v>
      </c>
    </row>
    <row r="408" spans="1:3" x14ac:dyDescent="0.25">
      <c r="A408" t="s">
        <v>29247</v>
      </c>
      <c r="B408" t="s">
        <v>29248</v>
      </c>
      <c r="C408">
        <f ca="1">RAND()</f>
        <v>0.40781326180659805</v>
      </c>
    </row>
    <row r="409" spans="1:3" x14ac:dyDescent="0.25">
      <c r="A409" t="s">
        <v>99976</v>
      </c>
      <c r="B409" t="s">
        <v>99977</v>
      </c>
      <c r="C409">
        <f ca="1">RAND()</f>
        <v>0.8278733613687409</v>
      </c>
    </row>
    <row r="410" spans="1:3" x14ac:dyDescent="0.25">
      <c r="A410" t="s">
        <v>73287</v>
      </c>
      <c r="B410" t="s">
        <v>73274</v>
      </c>
      <c r="C410">
        <f ca="1">RAND()</f>
        <v>0.39557357668975157</v>
      </c>
    </row>
    <row r="411" spans="1:3" x14ac:dyDescent="0.25">
      <c r="A411" t="s">
        <v>24121</v>
      </c>
      <c r="B411" t="s">
        <v>24122</v>
      </c>
      <c r="C411">
        <f ca="1">RAND()</f>
        <v>8.0732994269547831E-3</v>
      </c>
    </row>
    <row r="412" spans="1:3" x14ac:dyDescent="0.25">
      <c r="A412" t="s">
        <v>33769</v>
      </c>
      <c r="B412" t="s">
        <v>33770</v>
      </c>
      <c r="C412">
        <f ca="1">RAND()</f>
        <v>0.31508666898608284</v>
      </c>
    </row>
    <row r="413" spans="1:3" x14ac:dyDescent="0.25">
      <c r="A413" t="s">
        <v>73137</v>
      </c>
      <c r="B413" t="s">
        <v>73138</v>
      </c>
      <c r="C413">
        <f ca="1">RAND()</f>
        <v>0.75730888350113101</v>
      </c>
    </row>
    <row r="414" spans="1:3" x14ac:dyDescent="0.25">
      <c r="A414" t="s">
        <v>28800</v>
      </c>
      <c r="B414" t="s">
        <v>28802</v>
      </c>
      <c r="C414">
        <f ca="1">RAND()</f>
        <v>0.53373274785163527</v>
      </c>
    </row>
    <row r="415" spans="1:3" x14ac:dyDescent="0.25">
      <c r="A415" t="s">
        <v>61967</v>
      </c>
      <c r="B415" t="s">
        <v>55650</v>
      </c>
      <c r="C415">
        <f ca="1">RAND()</f>
        <v>0.49185638731382686</v>
      </c>
    </row>
    <row r="416" spans="1:3" x14ac:dyDescent="0.25">
      <c r="A416" t="s">
        <v>28129</v>
      </c>
      <c r="B416" t="s">
        <v>28130</v>
      </c>
      <c r="C416">
        <f ca="1">RAND()</f>
        <v>0.99939098578010477</v>
      </c>
    </row>
    <row r="417" spans="1:3" x14ac:dyDescent="0.25">
      <c r="A417" t="s">
        <v>89608</v>
      </c>
      <c r="B417" t="s">
        <v>86078</v>
      </c>
      <c r="C417">
        <f ca="1">RAND()</f>
        <v>0.41161372713243294</v>
      </c>
    </row>
    <row r="418" spans="1:3" x14ac:dyDescent="0.25">
      <c r="A418" t="s">
        <v>20007</v>
      </c>
      <c r="B418" t="s">
        <v>20008</v>
      </c>
      <c r="C418">
        <f ca="1">RAND()</f>
        <v>0.26743709554236106</v>
      </c>
    </row>
    <row r="419" spans="1:3" x14ac:dyDescent="0.25">
      <c r="A419" t="s">
        <v>48920</v>
      </c>
      <c r="B419" t="s">
        <v>48921</v>
      </c>
      <c r="C419">
        <f ca="1">RAND()</f>
        <v>0.11665656420588633</v>
      </c>
    </row>
    <row r="420" spans="1:3" x14ac:dyDescent="0.25">
      <c r="A420" t="s">
        <v>73550</v>
      </c>
      <c r="B420" t="s">
        <v>73552</v>
      </c>
      <c r="C420">
        <f ca="1">RAND()</f>
        <v>0.76679203411252372</v>
      </c>
    </row>
    <row r="421" spans="1:3" x14ac:dyDescent="0.25">
      <c r="A421" t="s">
        <v>47003</v>
      </c>
      <c r="B421" t="s">
        <v>47005</v>
      </c>
      <c r="C421">
        <f ca="1">RAND()</f>
        <v>0.2692748240226025</v>
      </c>
    </row>
    <row r="422" spans="1:3" x14ac:dyDescent="0.25">
      <c r="A422" t="s">
        <v>17759</v>
      </c>
      <c r="B422" t="s">
        <v>17760</v>
      </c>
      <c r="C422">
        <f ca="1">RAND()</f>
        <v>0.48090765922095857</v>
      </c>
    </row>
    <row r="423" spans="1:3" x14ac:dyDescent="0.25">
      <c r="A423" t="s">
        <v>37817</v>
      </c>
      <c r="B423" t="s">
        <v>37819</v>
      </c>
      <c r="C423">
        <f ca="1">RAND()</f>
        <v>0.39986969154471685</v>
      </c>
    </row>
    <row r="424" spans="1:3" x14ac:dyDescent="0.25">
      <c r="A424" t="s">
        <v>20687</v>
      </c>
      <c r="B424" t="s">
        <v>20688</v>
      </c>
      <c r="C424">
        <f ca="1">RAND()</f>
        <v>0.65567137139427056</v>
      </c>
    </row>
    <row r="425" spans="1:3" x14ac:dyDescent="0.25">
      <c r="A425" t="s">
        <v>67840</v>
      </c>
      <c r="B425" t="s">
        <v>67842</v>
      </c>
      <c r="C425">
        <f ca="1">RAND()</f>
        <v>0.26740301462578153</v>
      </c>
    </row>
    <row r="426" spans="1:3" x14ac:dyDescent="0.25">
      <c r="A426" t="s">
        <v>11057</v>
      </c>
      <c r="B426" t="s">
        <v>11058</v>
      </c>
      <c r="C426">
        <f ca="1">RAND()</f>
        <v>0.49518003537749622</v>
      </c>
    </row>
    <row r="427" spans="1:3" x14ac:dyDescent="0.25">
      <c r="A427" t="s">
        <v>62136</v>
      </c>
      <c r="B427" t="s">
        <v>62137</v>
      </c>
      <c r="C427">
        <f ca="1">RAND()</f>
        <v>9.2385236695860851E-2</v>
      </c>
    </row>
    <row r="428" spans="1:3" x14ac:dyDescent="0.25">
      <c r="A428" t="s">
        <v>73016</v>
      </c>
      <c r="B428" t="s">
        <v>72709</v>
      </c>
      <c r="C428">
        <f ca="1">RAND()</f>
        <v>0.58271232269979989</v>
      </c>
    </row>
    <row r="429" spans="1:3" x14ac:dyDescent="0.25">
      <c r="A429" t="s">
        <v>13512</v>
      </c>
      <c r="B429" t="s">
        <v>13513</v>
      </c>
      <c r="C429">
        <f ca="1">RAND()</f>
        <v>0.48890052198555412</v>
      </c>
    </row>
    <row r="430" spans="1:3" x14ac:dyDescent="0.25">
      <c r="A430" t="s">
        <v>93411</v>
      </c>
      <c r="B430" t="s">
        <v>93413</v>
      </c>
      <c r="C430">
        <f ca="1">RAND()</f>
        <v>0.68939236057589148</v>
      </c>
    </row>
    <row r="431" spans="1:3" x14ac:dyDescent="0.25">
      <c r="A431" t="s">
        <v>77156</v>
      </c>
      <c r="B431" t="s">
        <v>77157</v>
      </c>
      <c r="C431">
        <f ca="1">RAND()</f>
        <v>0.86485359427415531</v>
      </c>
    </row>
    <row r="432" spans="1:3" x14ac:dyDescent="0.25">
      <c r="A432" t="s">
        <v>26116</v>
      </c>
      <c r="B432" t="s">
        <v>26117</v>
      </c>
      <c r="C432">
        <f ca="1">RAND()</f>
        <v>0.25830402274315534</v>
      </c>
    </row>
    <row r="433" spans="1:3" x14ac:dyDescent="0.25">
      <c r="A433" t="s">
        <v>97007</v>
      </c>
      <c r="B433" t="s">
        <v>97009</v>
      </c>
      <c r="C433">
        <f ca="1">RAND()</f>
        <v>0.62696296488799463</v>
      </c>
    </row>
    <row r="434" spans="1:3" x14ac:dyDescent="0.25">
      <c r="A434" t="s">
        <v>38091</v>
      </c>
      <c r="B434" t="s">
        <v>38092</v>
      </c>
      <c r="C434">
        <f ca="1">RAND()</f>
        <v>0.53968139845769225</v>
      </c>
    </row>
    <row r="435" spans="1:3" x14ac:dyDescent="0.25">
      <c r="A435" t="s">
        <v>12363</v>
      </c>
      <c r="B435" t="s">
        <v>12364</v>
      </c>
      <c r="C435">
        <f ca="1">RAND()</f>
        <v>0.56659458831508469</v>
      </c>
    </row>
    <row r="436" spans="1:3" x14ac:dyDescent="0.25">
      <c r="A436" t="s">
        <v>1835</v>
      </c>
      <c r="B436" t="s">
        <v>1836</v>
      </c>
      <c r="C436">
        <f ca="1">RAND()</f>
        <v>0.6902441283810653</v>
      </c>
    </row>
    <row r="437" spans="1:3" x14ac:dyDescent="0.25">
      <c r="A437" t="s">
        <v>85381</v>
      </c>
      <c r="B437" t="s">
        <v>85382</v>
      </c>
      <c r="C437">
        <f ca="1">RAND()</f>
        <v>6.1985147423089471E-2</v>
      </c>
    </row>
    <row r="438" spans="1:3" x14ac:dyDescent="0.25">
      <c r="A438" t="s">
        <v>20424</v>
      </c>
      <c r="B438" t="s">
        <v>20422</v>
      </c>
      <c r="C438">
        <f ca="1">RAND()</f>
        <v>0.73819387449677576</v>
      </c>
    </row>
    <row r="439" spans="1:3" x14ac:dyDescent="0.25">
      <c r="A439" t="s">
        <v>1353</v>
      </c>
      <c r="B439" t="s">
        <v>1338</v>
      </c>
      <c r="C439">
        <f ca="1">RAND()</f>
        <v>0.85469112059615693</v>
      </c>
    </row>
    <row r="440" spans="1:3" x14ac:dyDescent="0.25">
      <c r="A440" t="s">
        <v>36878</v>
      </c>
      <c r="B440" t="s">
        <v>36877</v>
      </c>
      <c r="C440">
        <f ca="1">RAND()</f>
        <v>0.71600312488253659</v>
      </c>
    </row>
    <row r="441" spans="1:3" x14ac:dyDescent="0.25">
      <c r="A441" t="s">
        <v>10967</v>
      </c>
      <c r="B441" t="s">
        <v>10968</v>
      </c>
      <c r="C441">
        <f ca="1">RAND()</f>
        <v>0.97732267568363507</v>
      </c>
    </row>
    <row r="442" spans="1:3" x14ac:dyDescent="0.25">
      <c r="A442" t="s">
        <v>10970</v>
      </c>
      <c r="B442" t="s">
        <v>10958</v>
      </c>
      <c r="C442">
        <f ca="1">RAND()</f>
        <v>3.1881409062315624E-2</v>
      </c>
    </row>
    <row r="443" spans="1:3" x14ac:dyDescent="0.25">
      <c r="A443" t="s">
        <v>49385</v>
      </c>
      <c r="B443" t="s">
        <v>49387</v>
      </c>
      <c r="C443">
        <f ca="1">RAND()</f>
        <v>5.2236001915719532E-2</v>
      </c>
    </row>
    <row r="444" spans="1:3" x14ac:dyDescent="0.25">
      <c r="A444" t="s">
        <v>50976</v>
      </c>
      <c r="B444" t="s">
        <v>50977</v>
      </c>
      <c r="C444">
        <f ca="1">RAND()</f>
        <v>0.43509271400962923</v>
      </c>
    </row>
    <row r="445" spans="1:3" x14ac:dyDescent="0.25">
      <c r="A445" t="s">
        <v>54578</v>
      </c>
      <c r="B445" t="s">
        <v>53194</v>
      </c>
      <c r="C445">
        <f ca="1">RAND()</f>
        <v>0.29261857666580926</v>
      </c>
    </row>
    <row r="446" spans="1:3" x14ac:dyDescent="0.25">
      <c r="A446" t="s">
        <v>75905</v>
      </c>
      <c r="B446" t="s">
        <v>75906</v>
      </c>
      <c r="C446">
        <f ca="1">RAND()</f>
        <v>0.90890205716648442</v>
      </c>
    </row>
    <row r="447" spans="1:3" x14ac:dyDescent="0.25">
      <c r="A447" t="s">
        <v>10329</v>
      </c>
      <c r="B447" t="s">
        <v>10331</v>
      </c>
      <c r="C447">
        <f ca="1">RAND()</f>
        <v>0.64743042756718838</v>
      </c>
    </row>
    <row r="448" spans="1:3" x14ac:dyDescent="0.25">
      <c r="A448" t="s">
        <v>29127</v>
      </c>
      <c r="B448" t="s">
        <v>28028</v>
      </c>
      <c r="C448">
        <f ca="1">RAND()</f>
        <v>0.20637266504928398</v>
      </c>
    </row>
    <row r="449" spans="1:3" x14ac:dyDescent="0.25">
      <c r="A449" t="s">
        <v>87613</v>
      </c>
      <c r="B449" t="s">
        <v>87614</v>
      </c>
      <c r="C449">
        <f ca="1">RAND()</f>
        <v>0.91427398621736844</v>
      </c>
    </row>
    <row r="450" spans="1:3" x14ac:dyDescent="0.25">
      <c r="A450" t="s">
        <v>94153</v>
      </c>
      <c r="B450" t="s">
        <v>94154</v>
      </c>
      <c r="C450">
        <f ca="1">RAND()</f>
        <v>0.26438751870661026</v>
      </c>
    </row>
    <row r="451" spans="1:3" x14ac:dyDescent="0.25">
      <c r="A451" t="s">
        <v>30332</v>
      </c>
      <c r="B451" t="s">
        <v>30335</v>
      </c>
      <c r="C451">
        <f ca="1">RAND()</f>
        <v>0.76895888155616099</v>
      </c>
    </row>
    <row r="452" spans="1:3" x14ac:dyDescent="0.25">
      <c r="A452" t="s">
        <v>61725</v>
      </c>
      <c r="B452" t="s">
        <v>61726</v>
      </c>
      <c r="C452">
        <f ca="1">RAND()</f>
        <v>0.60803783872526573</v>
      </c>
    </row>
    <row r="453" spans="1:3" x14ac:dyDescent="0.25">
      <c r="A453" t="s">
        <v>96548</v>
      </c>
      <c r="B453" t="s">
        <v>96545</v>
      </c>
      <c r="C453">
        <f ca="1">RAND()</f>
        <v>0.51434768582774881</v>
      </c>
    </row>
    <row r="454" spans="1:3" x14ac:dyDescent="0.25">
      <c r="A454" t="s">
        <v>34287</v>
      </c>
      <c r="B454" t="s">
        <v>34288</v>
      </c>
      <c r="C454">
        <f ca="1">RAND()</f>
        <v>0.3423343357906834</v>
      </c>
    </row>
    <row r="455" spans="1:3" x14ac:dyDescent="0.25">
      <c r="A455" t="s">
        <v>101774</v>
      </c>
      <c r="B455" t="s">
        <v>101775</v>
      </c>
      <c r="C455">
        <f ca="1">RAND()</f>
        <v>0.47785418247613609</v>
      </c>
    </row>
    <row r="456" spans="1:3" x14ac:dyDescent="0.25">
      <c r="A456" t="s">
        <v>36333</v>
      </c>
      <c r="B456" t="s">
        <v>36335</v>
      </c>
      <c r="C456">
        <f ca="1">RAND()</f>
        <v>0.18229215491660689</v>
      </c>
    </row>
    <row r="457" spans="1:3" x14ac:dyDescent="0.25">
      <c r="A457" t="s">
        <v>37886</v>
      </c>
      <c r="B457" t="s">
        <v>37887</v>
      </c>
      <c r="C457">
        <f ca="1">RAND()</f>
        <v>0.93483657177417923</v>
      </c>
    </row>
    <row r="458" spans="1:3" x14ac:dyDescent="0.25">
      <c r="A458" t="s">
        <v>35547</v>
      </c>
      <c r="B458" t="s">
        <v>35548</v>
      </c>
      <c r="C458">
        <f ca="1">RAND()</f>
        <v>0.78164966328593222</v>
      </c>
    </row>
    <row r="459" spans="1:3" x14ac:dyDescent="0.25">
      <c r="A459" t="s">
        <v>19653</v>
      </c>
      <c r="B459" t="s">
        <v>19654</v>
      </c>
      <c r="C459">
        <f ca="1">RAND()</f>
        <v>0.74610628381829847</v>
      </c>
    </row>
    <row r="460" spans="1:3" x14ac:dyDescent="0.25">
      <c r="A460" t="s">
        <v>21503</v>
      </c>
      <c r="B460" t="s">
        <v>16223</v>
      </c>
      <c r="C460">
        <f ca="1">RAND()</f>
        <v>0.60683374347877272</v>
      </c>
    </row>
    <row r="461" spans="1:3" x14ac:dyDescent="0.25">
      <c r="A461" t="s">
        <v>53119</v>
      </c>
      <c r="B461" t="s">
        <v>53120</v>
      </c>
      <c r="C461">
        <f ca="1">RAND()</f>
        <v>0.42922376176133681</v>
      </c>
    </row>
    <row r="462" spans="1:3" x14ac:dyDescent="0.25">
      <c r="A462" t="s">
        <v>94458</v>
      </c>
      <c r="B462" t="s">
        <v>94459</v>
      </c>
      <c r="C462">
        <f ca="1">RAND()</f>
        <v>0.93655434857047981</v>
      </c>
    </row>
    <row r="463" spans="1:3" x14ac:dyDescent="0.25">
      <c r="A463" t="s">
        <v>38339</v>
      </c>
      <c r="B463" t="s">
        <v>38340</v>
      </c>
      <c r="C463">
        <f ca="1">RAND()</f>
        <v>0.89399802646614102</v>
      </c>
    </row>
    <row r="464" spans="1:3" x14ac:dyDescent="0.25">
      <c r="A464" t="s">
        <v>88120</v>
      </c>
      <c r="B464" t="s">
        <v>88121</v>
      </c>
      <c r="C464">
        <f ca="1">RAND()</f>
        <v>0.21282930362145314</v>
      </c>
    </row>
    <row r="465" spans="1:3" x14ac:dyDescent="0.25">
      <c r="A465" t="s">
        <v>38305</v>
      </c>
      <c r="B465" t="s">
        <v>38306</v>
      </c>
      <c r="C465">
        <f ca="1">RAND()</f>
        <v>0.97166965184438048</v>
      </c>
    </row>
    <row r="466" spans="1:3" x14ac:dyDescent="0.25">
      <c r="A466" t="s">
        <v>32730</v>
      </c>
      <c r="B466" t="s">
        <v>32731</v>
      </c>
      <c r="C466">
        <f ca="1">RAND()</f>
        <v>0.43885992752180214</v>
      </c>
    </row>
    <row r="467" spans="1:3" x14ac:dyDescent="0.25">
      <c r="A467" t="s">
        <v>1570</v>
      </c>
      <c r="B467" t="s">
        <v>1567</v>
      </c>
      <c r="C467">
        <f ca="1">RAND()</f>
        <v>0.63454259914521161</v>
      </c>
    </row>
    <row r="468" spans="1:3" x14ac:dyDescent="0.25">
      <c r="A468" t="s">
        <v>5870</v>
      </c>
      <c r="B468" t="s">
        <v>5871</v>
      </c>
      <c r="C468">
        <f ca="1">RAND()</f>
        <v>0.82102688272911672</v>
      </c>
    </row>
    <row r="469" spans="1:3" x14ac:dyDescent="0.25">
      <c r="A469" t="s">
        <v>18842</v>
      </c>
      <c r="B469" t="s">
        <v>18752</v>
      </c>
      <c r="C469">
        <f ca="1">RAND()</f>
        <v>0.78603941424745538</v>
      </c>
    </row>
    <row r="470" spans="1:3" x14ac:dyDescent="0.25">
      <c r="A470" t="s">
        <v>23769</v>
      </c>
      <c r="B470" t="s">
        <v>22660</v>
      </c>
      <c r="C470">
        <f ca="1">RAND()</f>
        <v>0.97887244099639115</v>
      </c>
    </row>
    <row r="471" spans="1:3" x14ac:dyDescent="0.25">
      <c r="A471" t="s">
        <v>74674</v>
      </c>
      <c r="B471" t="s">
        <v>74675</v>
      </c>
      <c r="C471">
        <f ca="1">RAND()</f>
        <v>0.60888260892438506</v>
      </c>
    </row>
    <row r="472" spans="1:3" x14ac:dyDescent="0.25">
      <c r="A472" t="s">
        <v>91279</v>
      </c>
      <c r="B472" t="s">
        <v>91280</v>
      </c>
      <c r="C472">
        <f ca="1">RAND()</f>
        <v>0.82037267138289371</v>
      </c>
    </row>
    <row r="473" spans="1:3" x14ac:dyDescent="0.25">
      <c r="A473" t="s">
        <v>40086</v>
      </c>
      <c r="B473" t="s">
        <v>40088</v>
      </c>
      <c r="C473">
        <f ca="1">RAND()</f>
        <v>0.60293722000584649</v>
      </c>
    </row>
    <row r="474" spans="1:3" x14ac:dyDescent="0.25">
      <c r="A474" t="s">
        <v>78354</v>
      </c>
      <c r="B474" t="s">
        <v>78359</v>
      </c>
      <c r="C474">
        <f ca="1">RAND()</f>
        <v>0.55944599542118745</v>
      </c>
    </row>
    <row r="475" spans="1:3" x14ac:dyDescent="0.25">
      <c r="A475" t="s">
        <v>89269</v>
      </c>
      <c r="B475" t="s">
        <v>86522</v>
      </c>
      <c r="C475">
        <f ca="1">RAND()</f>
        <v>0.63530253748683041</v>
      </c>
    </row>
    <row r="476" spans="1:3" x14ac:dyDescent="0.25">
      <c r="A476" t="s">
        <v>4383</v>
      </c>
      <c r="B476" t="s">
        <v>4387</v>
      </c>
      <c r="C476">
        <f ca="1">RAND()</f>
        <v>0.66217974275023694</v>
      </c>
    </row>
    <row r="477" spans="1:3" x14ac:dyDescent="0.25">
      <c r="A477" t="s">
        <v>85836</v>
      </c>
      <c r="B477" t="s">
        <v>85837</v>
      </c>
      <c r="C477">
        <f ca="1">RAND()</f>
        <v>0.1666277190111034</v>
      </c>
    </row>
    <row r="478" spans="1:3" x14ac:dyDescent="0.25">
      <c r="A478" t="s">
        <v>78674</v>
      </c>
      <c r="B478" t="s">
        <v>78675</v>
      </c>
      <c r="C478">
        <f ca="1">RAND()</f>
        <v>0.94831085246632674</v>
      </c>
    </row>
    <row r="479" spans="1:3" x14ac:dyDescent="0.25">
      <c r="A479" t="s">
        <v>66158</v>
      </c>
      <c r="B479" t="s">
        <v>66159</v>
      </c>
      <c r="C479">
        <f ca="1">RAND()</f>
        <v>0.67713605864316606</v>
      </c>
    </row>
    <row r="480" spans="1:3" x14ac:dyDescent="0.25">
      <c r="A480" t="s">
        <v>32554</v>
      </c>
      <c r="B480" t="s">
        <v>32555</v>
      </c>
      <c r="C480">
        <f ca="1">RAND()</f>
        <v>0.68811468536664744</v>
      </c>
    </row>
    <row r="481" spans="1:3" x14ac:dyDescent="0.25">
      <c r="A481" t="s">
        <v>26963</v>
      </c>
      <c r="B481" t="s">
        <v>26964</v>
      </c>
      <c r="C481">
        <f ca="1">RAND()</f>
        <v>0.2932199345508244</v>
      </c>
    </row>
    <row r="482" spans="1:3" x14ac:dyDescent="0.25">
      <c r="A482" t="s">
        <v>37869</v>
      </c>
      <c r="B482" t="s">
        <v>37870</v>
      </c>
      <c r="C482">
        <f ca="1">RAND()</f>
        <v>0.71245669214989849</v>
      </c>
    </row>
    <row r="483" spans="1:3" x14ac:dyDescent="0.25">
      <c r="A483" t="s">
        <v>47275</v>
      </c>
      <c r="B483" t="s">
        <v>47259</v>
      </c>
      <c r="C483">
        <f ca="1">RAND()</f>
        <v>0.5467106330042999</v>
      </c>
    </row>
    <row r="484" spans="1:3" x14ac:dyDescent="0.25">
      <c r="A484" t="s">
        <v>91456</v>
      </c>
      <c r="B484" t="s">
        <v>91457</v>
      </c>
      <c r="C484">
        <f ca="1">RAND()</f>
        <v>0.66300642896127793</v>
      </c>
    </row>
    <row r="485" spans="1:3" x14ac:dyDescent="0.25">
      <c r="A485" t="s">
        <v>62006</v>
      </c>
      <c r="B485" t="s">
        <v>62004</v>
      </c>
      <c r="C485">
        <f ca="1">RAND()</f>
        <v>0.49881631447874286</v>
      </c>
    </row>
    <row r="486" spans="1:3" x14ac:dyDescent="0.25">
      <c r="A486" t="s">
        <v>6709</v>
      </c>
      <c r="B486" t="s">
        <v>6710</v>
      </c>
      <c r="C486">
        <f ca="1">RAND()</f>
        <v>0.25786659344023688</v>
      </c>
    </row>
    <row r="487" spans="1:3" x14ac:dyDescent="0.25">
      <c r="A487" t="s">
        <v>91101</v>
      </c>
      <c r="B487" t="s">
        <v>91103</v>
      </c>
      <c r="C487">
        <f ca="1">RAND()</f>
        <v>0.559241317183506</v>
      </c>
    </row>
    <row r="488" spans="1:3" x14ac:dyDescent="0.25">
      <c r="A488" t="s">
        <v>33709</v>
      </c>
      <c r="B488" t="s">
        <v>33706</v>
      </c>
      <c r="C488">
        <f ca="1">RAND()</f>
        <v>0.80836685584030754</v>
      </c>
    </row>
    <row r="489" spans="1:3" x14ac:dyDescent="0.25">
      <c r="A489" t="s">
        <v>44734</v>
      </c>
      <c r="B489" t="s">
        <v>44735</v>
      </c>
      <c r="C489">
        <f ca="1">RAND()</f>
        <v>0.75296212752682479</v>
      </c>
    </row>
    <row r="490" spans="1:3" x14ac:dyDescent="0.25">
      <c r="A490" t="s">
        <v>14024</v>
      </c>
      <c r="B490" t="s">
        <v>14025</v>
      </c>
      <c r="C490">
        <f ca="1">RAND()</f>
        <v>0.29500135361028679</v>
      </c>
    </row>
    <row r="491" spans="1:3" x14ac:dyDescent="0.25">
      <c r="A491" t="s">
        <v>90351</v>
      </c>
      <c r="B491" t="s">
        <v>90352</v>
      </c>
      <c r="C491">
        <f ca="1">RAND()</f>
        <v>0.98104579945096482</v>
      </c>
    </row>
    <row r="492" spans="1:3" x14ac:dyDescent="0.25">
      <c r="A492" t="s">
        <v>36739</v>
      </c>
      <c r="B492" t="s">
        <v>36741</v>
      </c>
      <c r="C492">
        <f ca="1">RAND()</f>
        <v>3.1018729570915338E-2</v>
      </c>
    </row>
    <row r="493" spans="1:3" x14ac:dyDescent="0.25">
      <c r="A493" t="s">
        <v>43147</v>
      </c>
      <c r="B493" t="s">
        <v>43149</v>
      </c>
      <c r="C493">
        <f ca="1">RAND()</f>
        <v>0.30057612236654907</v>
      </c>
    </row>
    <row r="494" spans="1:3" x14ac:dyDescent="0.25">
      <c r="A494" t="s">
        <v>60041</v>
      </c>
      <c r="B494" t="s">
        <v>60042</v>
      </c>
      <c r="C494">
        <f ca="1">RAND()</f>
        <v>2.7899865394921286E-2</v>
      </c>
    </row>
    <row r="495" spans="1:3" x14ac:dyDescent="0.25">
      <c r="A495" t="s">
        <v>86957</v>
      </c>
      <c r="B495" t="s">
        <v>86958</v>
      </c>
      <c r="C495">
        <f ca="1">RAND()</f>
        <v>0.51044131998599462</v>
      </c>
    </row>
    <row r="496" spans="1:3" x14ac:dyDescent="0.25">
      <c r="A496" t="s">
        <v>28375</v>
      </c>
      <c r="B496" t="s">
        <v>28378</v>
      </c>
      <c r="C496">
        <f ca="1">RAND()</f>
        <v>4.8709746215256033E-2</v>
      </c>
    </row>
    <row r="497" spans="1:3" x14ac:dyDescent="0.25">
      <c r="A497" t="s">
        <v>40850</v>
      </c>
      <c r="B497" t="s">
        <v>40851</v>
      </c>
      <c r="C497">
        <f ca="1">RAND()</f>
        <v>0.42888906388051562</v>
      </c>
    </row>
    <row r="498" spans="1:3" x14ac:dyDescent="0.25">
      <c r="A498" t="s">
        <v>63779</v>
      </c>
      <c r="B498" t="s">
        <v>63782</v>
      </c>
      <c r="C498">
        <f ca="1">RAND()</f>
        <v>0.432178930953805</v>
      </c>
    </row>
    <row r="499" spans="1:3" x14ac:dyDescent="0.25">
      <c r="A499" t="s">
        <v>13516</v>
      </c>
      <c r="B499" t="s">
        <v>13518</v>
      </c>
      <c r="C499">
        <f ca="1">RAND()</f>
        <v>0.81125685350805277</v>
      </c>
    </row>
    <row r="500" spans="1:3" x14ac:dyDescent="0.25">
      <c r="A500" t="s">
        <v>79372</v>
      </c>
      <c r="B500" t="s">
        <v>79373</v>
      </c>
      <c r="C500">
        <f ca="1">RAND()</f>
        <v>0.94912714463513659</v>
      </c>
    </row>
    <row r="501" spans="1:3" x14ac:dyDescent="0.25">
      <c r="A501" t="s">
        <v>43659</v>
      </c>
      <c r="B501" t="s">
        <v>43660</v>
      </c>
      <c r="C501">
        <f ca="1">RAND()</f>
        <v>8.7100609268123574E-2</v>
      </c>
    </row>
    <row r="502" spans="1:3" x14ac:dyDescent="0.25">
      <c r="A502" t="s">
        <v>2589</v>
      </c>
      <c r="B502" t="s">
        <v>2590</v>
      </c>
      <c r="C502">
        <f ca="1">RAND()</f>
        <v>0.17078351203309505</v>
      </c>
    </row>
    <row r="503" spans="1:3" x14ac:dyDescent="0.25">
      <c r="A503" t="s">
        <v>58348</v>
      </c>
      <c r="B503" t="s">
        <v>58349</v>
      </c>
      <c r="C503">
        <f ca="1">RAND()</f>
        <v>0.84512961058713121</v>
      </c>
    </row>
    <row r="504" spans="1:3" x14ac:dyDescent="0.25">
      <c r="A504" t="s">
        <v>11010</v>
      </c>
      <c r="B504" t="s">
        <v>11012</v>
      </c>
      <c r="C504">
        <f ca="1">RAND()</f>
        <v>0.69699080592781637</v>
      </c>
    </row>
    <row r="505" spans="1:3" x14ac:dyDescent="0.25">
      <c r="A505" t="s">
        <v>49183</v>
      </c>
      <c r="B505" t="s">
        <v>49184</v>
      </c>
      <c r="C505">
        <f ca="1">RAND()</f>
        <v>2.8528834093645483E-2</v>
      </c>
    </row>
    <row r="506" spans="1:3" x14ac:dyDescent="0.25">
      <c r="A506" t="s">
        <v>23322</v>
      </c>
      <c r="B506" t="s">
        <v>23327</v>
      </c>
      <c r="C506">
        <f ca="1">RAND()</f>
        <v>0.51318837614390933</v>
      </c>
    </row>
    <row r="507" spans="1:3" x14ac:dyDescent="0.25">
      <c r="A507" t="s">
        <v>92695</v>
      </c>
      <c r="B507" t="s">
        <v>92696</v>
      </c>
      <c r="C507">
        <f ca="1">RAND()</f>
        <v>0.84899850137159238</v>
      </c>
    </row>
    <row r="508" spans="1:3" x14ac:dyDescent="0.25">
      <c r="A508" t="s">
        <v>11788</v>
      </c>
      <c r="B508" t="s">
        <v>11789</v>
      </c>
      <c r="C508">
        <f ca="1">RAND()</f>
        <v>0.60180617220892907</v>
      </c>
    </row>
    <row r="509" spans="1:3" x14ac:dyDescent="0.25">
      <c r="A509" t="s">
        <v>39458</v>
      </c>
      <c r="B509" t="s">
        <v>39461</v>
      </c>
      <c r="C509">
        <f ca="1">RAND()</f>
        <v>0.76945737015189009</v>
      </c>
    </row>
    <row r="510" spans="1:3" x14ac:dyDescent="0.25">
      <c r="A510" t="s">
        <v>74810</v>
      </c>
      <c r="B510" t="s">
        <v>74812</v>
      </c>
      <c r="C510">
        <f ca="1">RAND()</f>
        <v>0.49530198244634493</v>
      </c>
    </row>
    <row r="511" spans="1:3" x14ac:dyDescent="0.25">
      <c r="A511" t="s">
        <v>29909</v>
      </c>
      <c r="B511" t="s">
        <v>29910</v>
      </c>
      <c r="C511">
        <f ca="1">RAND()</f>
        <v>0.35788080089745256</v>
      </c>
    </row>
    <row r="512" spans="1:3" x14ac:dyDescent="0.25">
      <c r="A512" t="s">
        <v>47698</v>
      </c>
      <c r="B512" t="s">
        <v>47699</v>
      </c>
      <c r="C512">
        <f ca="1">RAND()</f>
        <v>0.74263257611978506</v>
      </c>
    </row>
    <row r="513" spans="1:3" x14ac:dyDescent="0.25">
      <c r="A513" t="s">
        <v>77510</v>
      </c>
      <c r="B513" t="s">
        <v>77512</v>
      </c>
      <c r="C513">
        <f ca="1">RAND()</f>
        <v>6.830137713488138E-2</v>
      </c>
    </row>
    <row r="514" spans="1:3" x14ac:dyDescent="0.25">
      <c r="A514" t="s">
        <v>65499</v>
      </c>
      <c r="B514" t="s">
        <v>65500</v>
      </c>
      <c r="C514">
        <f ca="1">RAND()</f>
        <v>0.77979478501544908</v>
      </c>
    </row>
    <row r="515" spans="1:3" x14ac:dyDescent="0.25">
      <c r="A515" t="s">
        <v>71425</v>
      </c>
      <c r="B515" t="s">
        <v>71427</v>
      </c>
      <c r="C515">
        <f ca="1">RAND()</f>
        <v>1.6510410367298278E-2</v>
      </c>
    </row>
    <row r="516" spans="1:3" x14ac:dyDescent="0.25">
      <c r="A516" t="s">
        <v>34266</v>
      </c>
      <c r="B516" t="s">
        <v>34267</v>
      </c>
      <c r="C516">
        <f ca="1">RAND()</f>
        <v>0.75310972315181568</v>
      </c>
    </row>
    <row r="517" spans="1:3" x14ac:dyDescent="0.25">
      <c r="A517" t="s">
        <v>64848</v>
      </c>
      <c r="B517" t="s">
        <v>64849</v>
      </c>
      <c r="C517">
        <f ca="1">RAND()</f>
        <v>0.95281400171010455</v>
      </c>
    </row>
    <row r="518" spans="1:3" x14ac:dyDescent="0.25">
      <c r="A518" t="s">
        <v>98410</v>
      </c>
      <c r="B518" t="s">
        <v>98411</v>
      </c>
      <c r="C518">
        <f ca="1">RAND()</f>
        <v>0.62234104665347056</v>
      </c>
    </row>
    <row r="519" spans="1:3" x14ac:dyDescent="0.25">
      <c r="A519" t="s">
        <v>94212</v>
      </c>
      <c r="B519" t="s">
        <v>94213</v>
      </c>
      <c r="C519">
        <f ca="1">RAND()</f>
        <v>0.89957479203756407</v>
      </c>
    </row>
    <row r="520" spans="1:3" x14ac:dyDescent="0.25">
      <c r="A520" t="s">
        <v>35616</v>
      </c>
      <c r="B520" t="s">
        <v>35618</v>
      </c>
      <c r="C520">
        <f ca="1">RAND()</f>
        <v>0.65576418052519381</v>
      </c>
    </row>
    <row r="521" spans="1:3" x14ac:dyDescent="0.25">
      <c r="A521" t="s">
        <v>33048</v>
      </c>
      <c r="B521" t="s">
        <v>33020</v>
      </c>
      <c r="C521">
        <f ca="1">RAND()</f>
        <v>0.7880447277436845</v>
      </c>
    </row>
    <row r="522" spans="1:3" x14ac:dyDescent="0.25">
      <c r="A522" t="s">
        <v>80152</v>
      </c>
      <c r="B522" t="s">
        <v>80132</v>
      </c>
      <c r="C522">
        <f ca="1">RAND()</f>
        <v>0.21865513201985953</v>
      </c>
    </row>
    <row r="523" spans="1:3" x14ac:dyDescent="0.25">
      <c r="A523" t="s">
        <v>9491</v>
      </c>
      <c r="B523" t="s">
        <v>9492</v>
      </c>
      <c r="C523">
        <f ca="1">RAND()</f>
        <v>0.14755018889696725</v>
      </c>
    </row>
    <row r="524" spans="1:3" x14ac:dyDescent="0.25">
      <c r="A524" t="s">
        <v>33550</v>
      </c>
      <c r="B524" t="s">
        <v>33551</v>
      </c>
      <c r="C524">
        <f ca="1">RAND()</f>
        <v>0.29120481698771483</v>
      </c>
    </row>
    <row r="525" spans="1:3" x14ac:dyDescent="0.25">
      <c r="A525" t="s">
        <v>75210</v>
      </c>
      <c r="B525" t="s">
        <v>75209</v>
      </c>
      <c r="C525">
        <f ca="1">RAND()</f>
        <v>0.12246269535355636</v>
      </c>
    </row>
    <row r="526" spans="1:3" x14ac:dyDescent="0.25">
      <c r="A526" t="s">
        <v>80469</v>
      </c>
      <c r="B526" t="s">
        <v>80470</v>
      </c>
      <c r="C526">
        <f ca="1">RAND()</f>
        <v>0.5742741221651122</v>
      </c>
    </row>
    <row r="527" spans="1:3" x14ac:dyDescent="0.25">
      <c r="A527" t="s">
        <v>49834</v>
      </c>
      <c r="B527" t="s">
        <v>49835</v>
      </c>
      <c r="C527">
        <f ca="1">RAND()</f>
        <v>0.26152541730417123</v>
      </c>
    </row>
    <row r="528" spans="1:3" x14ac:dyDescent="0.25">
      <c r="A528" t="s">
        <v>75557</v>
      </c>
      <c r="B528" t="s">
        <v>75559</v>
      </c>
      <c r="C528">
        <f ca="1">RAND()</f>
        <v>0.85208884493664816</v>
      </c>
    </row>
    <row r="529" spans="1:3" x14ac:dyDescent="0.25">
      <c r="A529" t="s">
        <v>70361</v>
      </c>
      <c r="B529" t="s">
        <v>31311</v>
      </c>
      <c r="C529">
        <f ca="1">RAND()</f>
        <v>0.67034748336002326</v>
      </c>
    </row>
    <row r="530" spans="1:3" x14ac:dyDescent="0.25">
      <c r="A530" t="s">
        <v>29993</v>
      </c>
      <c r="B530" t="s">
        <v>30004</v>
      </c>
      <c r="C530">
        <f ca="1">RAND()</f>
        <v>0.83366303505800243</v>
      </c>
    </row>
    <row r="531" spans="1:3" x14ac:dyDescent="0.25">
      <c r="A531" t="s">
        <v>50468</v>
      </c>
      <c r="B531" t="s">
        <v>50469</v>
      </c>
      <c r="C531">
        <f ca="1">RAND()</f>
        <v>0.56805437917158608</v>
      </c>
    </row>
    <row r="532" spans="1:3" x14ac:dyDescent="0.25">
      <c r="A532" t="s">
        <v>11143</v>
      </c>
      <c r="B532" t="s">
        <v>11144</v>
      </c>
      <c r="C532">
        <f ca="1">RAND()</f>
        <v>0.65020565381002537</v>
      </c>
    </row>
    <row r="533" spans="1:3" x14ac:dyDescent="0.25">
      <c r="A533" t="s">
        <v>77341</v>
      </c>
      <c r="B533" t="s">
        <v>77342</v>
      </c>
      <c r="C533">
        <f ca="1">RAND()</f>
        <v>0.32212141854482712</v>
      </c>
    </row>
    <row r="534" spans="1:3" x14ac:dyDescent="0.25">
      <c r="A534" t="s">
        <v>91314</v>
      </c>
      <c r="B534" t="s">
        <v>87608</v>
      </c>
      <c r="C534">
        <f ca="1">RAND()</f>
        <v>0.71974217676730512</v>
      </c>
    </row>
    <row r="535" spans="1:3" x14ac:dyDescent="0.25">
      <c r="A535" t="s">
        <v>24349</v>
      </c>
      <c r="B535" t="s">
        <v>24350</v>
      </c>
      <c r="C535">
        <f ca="1">RAND()</f>
        <v>0.87478746713291977</v>
      </c>
    </row>
    <row r="536" spans="1:3" x14ac:dyDescent="0.25">
      <c r="A536" t="s">
        <v>68831</v>
      </c>
      <c r="B536" t="s">
        <v>68776</v>
      </c>
      <c r="C536">
        <f ca="1">RAND()</f>
        <v>0.89823129018415104</v>
      </c>
    </row>
    <row r="537" spans="1:3" x14ac:dyDescent="0.25">
      <c r="A537" t="s">
        <v>79106</v>
      </c>
      <c r="B537" t="s">
        <v>79107</v>
      </c>
      <c r="C537">
        <f ca="1">RAND()</f>
        <v>0.63382490580940587</v>
      </c>
    </row>
    <row r="538" spans="1:3" x14ac:dyDescent="0.25">
      <c r="A538" t="s">
        <v>85717</v>
      </c>
      <c r="B538" t="s">
        <v>85718</v>
      </c>
      <c r="C538">
        <f ca="1">RAND()</f>
        <v>0.51442076910818135</v>
      </c>
    </row>
    <row r="539" spans="1:3" x14ac:dyDescent="0.25">
      <c r="A539" t="s">
        <v>32500</v>
      </c>
      <c r="B539" t="s">
        <v>32501</v>
      </c>
      <c r="C539">
        <f ca="1">RAND()</f>
        <v>0.8241217202074359</v>
      </c>
    </row>
    <row r="540" spans="1:3" x14ac:dyDescent="0.25">
      <c r="A540" t="s">
        <v>3809</v>
      </c>
      <c r="B540" t="s">
        <v>3811</v>
      </c>
      <c r="C540">
        <f ca="1">RAND()</f>
        <v>0.26097243300804296</v>
      </c>
    </row>
    <row r="541" spans="1:3" x14ac:dyDescent="0.25">
      <c r="A541" t="s">
        <v>27274</v>
      </c>
      <c r="B541" t="s">
        <v>27276</v>
      </c>
      <c r="C541">
        <f ca="1">RAND()</f>
        <v>3.3986821600472172E-2</v>
      </c>
    </row>
    <row r="542" spans="1:3" x14ac:dyDescent="0.25">
      <c r="A542" t="s">
        <v>38488</v>
      </c>
      <c r="B542" t="s">
        <v>38490</v>
      </c>
      <c r="C542">
        <f ca="1">RAND()</f>
        <v>9.7040316787108671E-2</v>
      </c>
    </row>
    <row r="543" spans="1:3" x14ac:dyDescent="0.25">
      <c r="A543" t="s">
        <v>34635</v>
      </c>
      <c r="B543" t="s">
        <v>34636</v>
      </c>
      <c r="C543">
        <f ca="1">RAND()</f>
        <v>0.32491556408884992</v>
      </c>
    </row>
    <row r="544" spans="1:3" x14ac:dyDescent="0.25">
      <c r="A544" t="s">
        <v>34469</v>
      </c>
      <c r="B544" t="s">
        <v>34467</v>
      </c>
      <c r="C544">
        <f ca="1">RAND()</f>
        <v>0.7734421250355098</v>
      </c>
    </row>
    <row r="545" spans="1:3" x14ac:dyDescent="0.25">
      <c r="A545" t="s">
        <v>101153</v>
      </c>
      <c r="B545" t="s">
        <v>45070</v>
      </c>
      <c r="C545">
        <f ca="1">RAND()</f>
        <v>0.3049770784807877</v>
      </c>
    </row>
    <row r="546" spans="1:3" x14ac:dyDescent="0.25">
      <c r="A546" t="s">
        <v>75005</v>
      </c>
      <c r="B546" t="s">
        <v>75006</v>
      </c>
      <c r="C546">
        <f ca="1">RAND()</f>
        <v>0.63095857984090953</v>
      </c>
    </row>
    <row r="547" spans="1:3" x14ac:dyDescent="0.25">
      <c r="A547" t="s">
        <v>95502</v>
      </c>
      <c r="B547" t="s">
        <v>95503</v>
      </c>
      <c r="C547">
        <f ca="1">RAND()</f>
        <v>0.3887736570077287</v>
      </c>
    </row>
    <row r="548" spans="1:3" x14ac:dyDescent="0.25">
      <c r="A548" t="s">
        <v>35991</v>
      </c>
      <c r="B548" t="s">
        <v>35994</v>
      </c>
      <c r="C548">
        <f ca="1">RAND()</f>
        <v>0.50401074419927083</v>
      </c>
    </row>
    <row r="549" spans="1:3" x14ac:dyDescent="0.25">
      <c r="A549" t="s">
        <v>4069</v>
      </c>
      <c r="B549" t="s">
        <v>4070</v>
      </c>
      <c r="C549">
        <f ca="1">RAND()</f>
        <v>0.82929496845134276</v>
      </c>
    </row>
    <row r="550" spans="1:3" x14ac:dyDescent="0.25">
      <c r="A550" t="s">
        <v>48442</v>
      </c>
      <c r="B550" t="s">
        <v>48443</v>
      </c>
      <c r="C550">
        <f ca="1">RAND()</f>
        <v>0.39321307275228812</v>
      </c>
    </row>
    <row r="551" spans="1:3" x14ac:dyDescent="0.25">
      <c r="A551" t="s">
        <v>19585</v>
      </c>
      <c r="B551" t="s">
        <v>19586</v>
      </c>
      <c r="C551">
        <f ca="1">RAND()</f>
        <v>0.48779582622731776</v>
      </c>
    </row>
    <row r="552" spans="1:3" x14ac:dyDescent="0.25">
      <c r="A552" t="s">
        <v>93084</v>
      </c>
      <c r="B552" t="s">
        <v>93085</v>
      </c>
      <c r="C552">
        <f ca="1">RAND()</f>
        <v>0.87821787833651244</v>
      </c>
    </row>
    <row r="553" spans="1:3" x14ac:dyDescent="0.25">
      <c r="A553" t="s">
        <v>4754</v>
      </c>
      <c r="B553" t="s">
        <v>4755</v>
      </c>
      <c r="C553">
        <f ca="1">RAND()</f>
        <v>0.49435050754316057</v>
      </c>
    </row>
    <row r="554" spans="1:3" x14ac:dyDescent="0.25">
      <c r="A554" t="s">
        <v>12402</v>
      </c>
      <c r="B554" t="s">
        <v>12403</v>
      </c>
      <c r="C554">
        <f ca="1">RAND()</f>
        <v>0.71540488323360596</v>
      </c>
    </row>
    <row r="555" spans="1:3" x14ac:dyDescent="0.25">
      <c r="A555" t="s">
        <v>23434</v>
      </c>
      <c r="B555" t="s">
        <v>23435</v>
      </c>
      <c r="C555">
        <f ca="1">RAND()</f>
        <v>0.87086811053930435</v>
      </c>
    </row>
    <row r="556" spans="1:3" x14ac:dyDescent="0.25">
      <c r="A556" t="s">
        <v>88918</v>
      </c>
      <c r="B556" t="s">
        <v>88899</v>
      </c>
      <c r="C556">
        <f ca="1">RAND()</f>
        <v>8.4180557685728075E-2</v>
      </c>
    </row>
    <row r="557" spans="1:3" x14ac:dyDescent="0.25">
      <c r="A557" t="s">
        <v>47746</v>
      </c>
      <c r="B557" t="s">
        <v>47747</v>
      </c>
      <c r="C557">
        <f ca="1">RAND()</f>
        <v>0.59364699526808851</v>
      </c>
    </row>
    <row r="558" spans="1:3" x14ac:dyDescent="0.25">
      <c r="A558" t="s">
        <v>7822</v>
      </c>
      <c r="B558" t="s">
        <v>7823</v>
      </c>
      <c r="C558">
        <f ca="1">RAND()</f>
        <v>9.5298195943531172E-2</v>
      </c>
    </row>
    <row r="559" spans="1:3" x14ac:dyDescent="0.25">
      <c r="A559" t="s">
        <v>42313</v>
      </c>
      <c r="B559" t="s">
        <v>42315</v>
      </c>
      <c r="C559">
        <f ca="1">RAND()</f>
        <v>0.63973677053831424</v>
      </c>
    </row>
    <row r="560" spans="1:3" x14ac:dyDescent="0.25">
      <c r="A560" t="s">
        <v>1294</v>
      </c>
      <c r="B560" t="s">
        <v>1295</v>
      </c>
      <c r="C560">
        <f ca="1">RAND()</f>
        <v>0.96000476387160893</v>
      </c>
    </row>
    <row r="561" spans="1:3" x14ac:dyDescent="0.25">
      <c r="A561" t="s">
        <v>75029</v>
      </c>
      <c r="B561" t="s">
        <v>75030</v>
      </c>
      <c r="C561">
        <f ca="1">RAND()</f>
        <v>0.17121137223176608</v>
      </c>
    </row>
    <row r="562" spans="1:3" x14ac:dyDescent="0.25">
      <c r="A562" t="s">
        <v>31512</v>
      </c>
      <c r="B562" t="s">
        <v>31513</v>
      </c>
      <c r="C562">
        <f ca="1">RAND()</f>
        <v>0.43675732525368227</v>
      </c>
    </row>
    <row r="563" spans="1:3" x14ac:dyDescent="0.25">
      <c r="A563" t="s">
        <v>86569</v>
      </c>
      <c r="B563" t="s">
        <v>83675</v>
      </c>
      <c r="C563">
        <f ca="1">RAND()</f>
        <v>0.68382997606041329</v>
      </c>
    </row>
    <row r="564" spans="1:3" x14ac:dyDescent="0.25">
      <c r="A564" t="s">
        <v>38932</v>
      </c>
      <c r="B564" t="s">
        <v>38933</v>
      </c>
      <c r="C564">
        <f ca="1">RAND()</f>
        <v>0.50113562231727315</v>
      </c>
    </row>
    <row r="565" spans="1:3" x14ac:dyDescent="0.25">
      <c r="A565" t="s">
        <v>79503</v>
      </c>
      <c r="B565" t="s">
        <v>79504</v>
      </c>
      <c r="C565">
        <f ca="1">RAND()</f>
        <v>0.52893632367744015</v>
      </c>
    </row>
    <row r="566" spans="1:3" x14ac:dyDescent="0.25">
      <c r="A566" t="s">
        <v>35562</v>
      </c>
      <c r="B566" t="s">
        <v>35563</v>
      </c>
      <c r="C566">
        <f ca="1">RAND()</f>
        <v>0.22947633017636548</v>
      </c>
    </row>
    <row r="567" spans="1:3" x14ac:dyDescent="0.25">
      <c r="A567" t="s">
        <v>44749</v>
      </c>
      <c r="B567" t="s">
        <v>44750</v>
      </c>
      <c r="C567">
        <f ca="1">RAND()</f>
        <v>0.36493933844560356</v>
      </c>
    </row>
    <row r="568" spans="1:3" x14ac:dyDescent="0.25">
      <c r="A568" t="s">
        <v>52951</v>
      </c>
      <c r="B568" t="s">
        <v>52952</v>
      </c>
      <c r="C568">
        <f ca="1">RAND()</f>
        <v>0.63124592713120331</v>
      </c>
    </row>
    <row r="569" spans="1:3" x14ac:dyDescent="0.25">
      <c r="A569" t="s">
        <v>66060</v>
      </c>
      <c r="B569" t="s">
        <v>66061</v>
      </c>
      <c r="C569">
        <f ca="1">RAND()</f>
        <v>0.70242122777047888</v>
      </c>
    </row>
    <row r="570" spans="1:3" x14ac:dyDescent="0.25">
      <c r="A570" t="s">
        <v>39056</v>
      </c>
      <c r="B570" t="s">
        <v>39057</v>
      </c>
      <c r="C570">
        <f ca="1">RAND()</f>
        <v>0.72439933376045995</v>
      </c>
    </row>
    <row r="571" spans="1:3" x14ac:dyDescent="0.25">
      <c r="A571" t="s">
        <v>87379</v>
      </c>
      <c r="B571" t="s">
        <v>87380</v>
      </c>
      <c r="C571">
        <f ca="1">RAND()</f>
        <v>0.45437449414946707</v>
      </c>
    </row>
    <row r="572" spans="1:3" x14ac:dyDescent="0.25">
      <c r="A572" t="s">
        <v>11084</v>
      </c>
      <c r="B572" t="s">
        <v>11085</v>
      </c>
      <c r="C572">
        <f ca="1">RAND()</f>
        <v>9.4495975432448032E-2</v>
      </c>
    </row>
    <row r="573" spans="1:3" x14ac:dyDescent="0.25">
      <c r="A573" t="s">
        <v>4116</v>
      </c>
      <c r="B573" t="s">
        <v>4117</v>
      </c>
      <c r="C573">
        <f ca="1">RAND()</f>
        <v>0.64245783070948403</v>
      </c>
    </row>
    <row r="574" spans="1:3" x14ac:dyDescent="0.25">
      <c r="A574" t="s">
        <v>39783</v>
      </c>
      <c r="B574" t="s">
        <v>39779</v>
      </c>
      <c r="C574">
        <f ca="1">RAND()</f>
        <v>0.68714090501433145</v>
      </c>
    </row>
    <row r="575" spans="1:3" x14ac:dyDescent="0.25">
      <c r="A575" t="s">
        <v>60414</v>
      </c>
      <c r="B575" t="s">
        <v>60415</v>
      </c>
      <c r="C575">
        <f ca="1">RAND()</f>
        <v>0.59810297529932943</v>
      </c>
    </row>
    <row r="576" spans="1:3" x14ac:dyDescent="0.25">
      <c r="A576" t="s">
        <v>37568</v>
      </c>
      <c r="B576" t="s">
        <v>37570</v>
      </c>
      <c r="C576">
        <f ca="1">RAND()</f>
        <v>0.98917274204131811</v>
      </c>
    </row>
    <row r="577" spans="1:3" x14ac:dyDescent="0.25">
      <c r="A577" t="s">
        <v>34919</v>
      </c>
      <c r="B577" t="s">
        <v>33958</v>
      </c>
      <c r="C577">
        <f ca="1">RAND()</f>
        <v>0.61373139862278692</v>
      </c>
    </row>
    <row r="578" spans="1:3" x14ac:dyDescent="0.25">
      <c r="A578" t="s">
        <v>33855</v>
      </c>
      <c r="B578" t="s">
        <v>33856</v>
      </c>
      <c r="C578">
        <f ca="1">RAND()</f>
        <v>0.96319944088684062</v>
      </c>
    </row>
    <row r="579" spans="1:3" x14ac:dyDescent="0.25">
      <c r="A579" t="s">
        <v>76682</v>
      </c>
      <c r="B579" t="s">
        <v>76683</v>
      </c>
      <c r="C579">
        <f ca="1">RAND()</f>
        <v>0.5078471391070416</v>
      </c>
    </row>
    <row r="580" spans="1:3" x14ac:dyDescent="0.25">
      <c r="A580" t="s">
        <v>58873</v>
      </c>
      <c r="B580" t="s">
        <v>58874</v>
      </c>
      <c r="C580">
        <f ca="1">RAND()</f>
        <v>0.55924640691848182</v>
      </c>
    </row>
    <row r="581" spans="1:3" x14ac:dyDescent="0.25">
      <c r="A581" t="s">
        <v>89858</v>
      </c>
      <c r="B581" t="s">
        <v>89617</v>
      </c>
      <c r="C581">
        <f ca="1">RAND()</f>
        <v>0.14086615343367626</v>
      </c>
    </row>
    <row r="582" spans="1:3" x14ac:dyDescent="0.25">
      <c r="A582" t="s">
        <v>74785</v>
      </c>
      <c r="B582" t="s">
        <v>74784</v>
      </c>
      <c r="C582">
        <f ca="1">RAND()</f>
        <v>0.11329184626446176</v>
      </c>
    </row>
    <row r="583" spans="1:3" x14ac:dyDescent="0.25">
      <c r="A583" t="s">
        <v>47761</v>
      </c>
      <c r="B583" t="s">
        <v>47760</v>
      </c>
      <c r="C583">
        <f ca="1">RAND()</f>
        <v>0.45817326253386081</v>
      </c>
    </row>
    <row r="584" spans="1:3" x14ac:dyDescent="0.25">
      <c r="A584" t="s">
        <v>49677</v>
      </c>
      <c r="B584" t="s">
        <v>49678</v>
      </c>
      <c r="C584">
        <f ca="1">RAND()</f>
        <v>0.86953770509208639</v>
      </c>
    </row>
    <row r="585" spans="1:3" x14ac:dyDescent="0.25">
      <c r="A585" t="s">
        <v>30136</v>
      </c>
      <c r="B585" t="s">
        <v>30137</v>
      </c>
      <c r="C585">
        <f ca="1">RAND()</f>
        <v>0.81140568520365508</v>
      </c>
    </row>
    <row r="586" spans="1:3" x14ac:dyDescent="0.25">
      <c r="A586" t="s">
        <v>55342</v>
      </c>
      <c r="B586" t="s">
        <v>55343</v>
      </c>
      <c r="C586">
        <f ca="1">RAND()</f>
        <v>0.51562598132401372</v>
      </c>
    </row>
    <row r="587" spans="1:3" x14ac:dyDescent="0.25">
      <c r="A587" t="s">
        <v>61260</v>
      </c>
      <c r="B587" t="s">
        <v>61261</v>
      </c>
      <c r="C587">
        <f ca="1">RAND()</f>
        <v>0.2781469963088834</v>
      </c>
    </row>
    <row r="588" spans="1:3" x14ac:dyDescent="0.25">
      <c r="A588" t="s">
        <v>42472</v>
      </c>
      <c r="B588" t="s">
        <v>42473</v>
      </c>
      <c r="C588">
        <f ca="1">RAND()</f>
        <v>0.44361180635867503</v>
      </c>
    </row>
    <row r="589" spans="1:3" x14ac:dyDescent="0.25">
      <c r="A589" t="s">
        <v>92387</v>
      </c>
      <c r="B589" t="s">
        <v>92389</v>
      </c>
      <c r="C589">
        <f ca="1">RAND()</f>
        <v>0.60915656691365139</v>
      </c>
    </row>
    <row r="590" spans="1:3" x14ac:dyDescent="0.25">
      <c r="A590" t="s">
        <v>52360</v>
      </c>
      <c r="B590" t="s">
        <v>52364</v>
      </c>
      <c r="C590">
        <f ca="1">RAND()</f>
        <v>0.93993059074404883</v>
      </c>
    </row>
    <row r="591" spans="1:3" x14ac:dyDescent="0.25">
      <c r="A591" t="s">
        <v>92493</v>
      </c>
      <c r="B591" t="s">
        <v>92494</v>
      </c>
      <c r="C591">
        <f ca="1">RAND()</f>
        <v>0.73240260252987321</v>
      </c>
    </row>
    <row r="592" spans="1:3" x14ac:dyDescent="0.25">
      <c r="A592" t="s">
        <v>92196</v>
      </c>
      <c r="B592" t="s">
        <v>92197</v>
      </c>
      <c r="C592">
        <f ca="1">RAND()</f>
        <v>0.27010218814736542</v>
      </c>
    </row>
    <row r="593" spans="1:3" x14ac:dyDescent="0.25">
      <c r="A593" t="s">
        <v>75527</v>
      </c>
      <c r="B593" t="s">
        <v>75528</v>
      </c>
      <c r="C593">
        <f ca="1">RAND()</f>
        <v>0.97806283904673919</v>
      </c>
    </row>
    <row r="594" spans="1:3" x14ac:dyDescent="0.25">
      <c r="A594" t="s">
        <v>93146</v>
      </c>
      <c r="B594" t="s">
        <v>93147</v>
      </c>
      <c r="C594">
        <f ca="1">RAND()</f>
        <v>0.80096650486961896</v>
      </c>
    </row>
    <row r="595" spans="1:3" x14ac:dyDescent="0.25">
      <c r="A595" t="s">
        <v>68670</v>
      </c>
      <c r="B595" t="s">
        <v>68669</v>
      </c>
      <c r="C595">
        <f ca="1">RAND()</f>
        <v>0.85225165820816162</v>
      </c>
    </row>
    <row r="596" spans="1:3" x14ac:dyDescent="0.25">
      <c r="A596" t="s">
        <v>45201</v>
      </c>
      <c r="B596" t="s">
        <v>45203</v>
      </c>
      <c r="C596">
        <f ca="1">RAND()</f>
        <v>0.50734221149289216</v>
      </c>
    </row>
    <row r="597" spans="1:3" x14ac:dyDescent="0.25">
      <c r="A597" t="s">
        <v>46839</v>
      </c>
      <c r="B597" t="s">
        <v>46840</v>
      </c>
      <c r="C597">
        <f ca="1">RAND()</f>
        <v>0.22435914710316673</v>
      </c>
    </row>
    <row r="598" spans="1:3" x14ac:dyDescent="0.25">
      <c r="A598" t="s">
        <v>87862</v>
      </c>
      <c r="B598" t="s">
        <v>87863</v>
      </c>
      <c r="C598">
        <f ca="1">RAND()</f>
        <v>0.52278842078848975</v>
      </c>
    </row>
    <row r="599" spans="1:3" x14ac:dyDescent="0.25">
      <c r="A599" t="s">
        <v>55872</v>
      </c>
      <c r="B599" t="s">
        <v>55873</v>
      </c>
      <c r="C599">
        <f ca="1">RAND()</f>
        <v>0.14159629513402527</v>
      </c>
    </row>
    <row r="600" spans="1:3" x14ac:dyDescent="0.25">
      <c r="A600" t="s">
        <v>98467</v>
      </c>
      <c r="B600" t="s">
        <v>98468</v>
      </c>
      <c r="C600">
        <f ca="1">RAND()</f>
        <v>0.70955589193879165</v>
      </c>
    </row>
    <row r="601" spans="1:3" x14ac:dyDescent="0.25">
      <c r="A601" t="s">
        <v>95930</v>
      </c>
      <c r="B601" t="s">
        <v>95932</v>
      </c>
      <c r="C601">
        <f ca="1">RAND()</f>
        <v>0.15546162608282432</v>
      </c>
    </row>
    <row r="602" spans="1:3" x14ac:dyDescent="0.25">
      <c r="A602" t="s">
        <v>43641</v>
      </c>
      <c r="B602" t="s">
        <v>43642</v>
      </c>
      <c r="C602">
        <f ca="1">RAND()</f>
        <v>0.84373107030582573</v>
      </c>
    </row>
    <row r="603" spans="1:3" x14ac:dyDescent="0.25">
      <c r="A603" t="s">
        <v>96505</v>
      </c>
      <c r="B603" t="s">
        <v>96506</v>
      </c>
      <c r="C603">
        <f ca="1">RAND()</f>
        <v>0.356057505870504</v>
      </c>
    </row>
    <row r="604" spans="1:3" x14ac:dyDescent="0.25">
      <c r="A604" t="s">
        <v>20477</v>
      </c>
      <c r="B604" t="s">
        <v>20478</v>
      </c>
      <c r="C604">
        <f ca="1">RAND()</f>
        <v>0.47341369397394051</v>
      </c>
    </row>
    <row r="605" spans="1:3" x14ac:dyDescent="0.25">
      <c r="A605" t="s">
        <v>30389</v>
      </c>
      <c r="B605" t="s">
        <v>30391</v>
      </c>
      <c r="C605">
        <f ca="1">RAND()</f>
        <v>0.82601806144854795</v>
      </c>
    </row>
    <row r="606" spans="1:3" x14ac:dyDescent="0.25">
      <c r="A606" t="s">
        <v>40668</v>
      </c>
      <c r="B606" t="s">
        <v>40666</v>
      </c>
      <c r="C606">
        <f ca="1">RAND()</f>
        <v>0.15690646403107</v>
      </c>
    </row>
    <row r="607" spans="1:3" x14ac:dyDescent="0.25">
      <c r="A607" t="s">
        <v>13783</v>
      </c>
      <c r="B607" t="s">
        <v>13717</v>
      </c>
      <c r="C607">
        <f ca="1">RAND()</f>
        <v>0.54284594789843355</v>
      </c>
    </row>
    <row r="608" spans="1:3" x14ac:dyDescent="0.25">
      <c r="A608" t="s">
        <v>48868</v>
      </c>
      <c r="B608" t="s">
        <v>48869</v>
      </c>
      <c r="C608">
        <f ca="1">RAND()</f>
        <v>0.42891223110929133</v>
      </c>
    </row>
    <row r="609" spans="1:3" x14ac:dyDescent="0.25">
      <c r="A609" t="s">
        <v>26248</v>
      </c>
      <c r="B609" t="s">
        <v>26249</v>
      </c>
      <c r="C609">
        <f ca="1">RAND()</f>
        <v>0.70634300887767876</v>
      </c>
    </row>
    <row r="610" spans="1:3" x14ac:dyDescent="0.25">
      <c r="A610" t="s">
        <v>25789</v>
      </c>
      <c r="B610" t="s">
        <v>25790</v>
      </c>
      <c r="C610">
        <f ca="1">RAND()</f>
        <v>0.27326035369960899</v>
      </c>
    </row>
    <row r="611" spans="1:3" x14ac:dyDescent="0.25">
      <c r="A611" t="s">
        <v>56014</v>
      </c>
      <c r="B611" t="s">
        <v>56015</v>
      </c>
      <c r="C611">
        <f ca="1">RAND()</f>
        <v>0.38683800570939086</v>
      </c>
    </row>
    <row r="612" spans="1:3" x14ac:dyDescent="0.25">
      <c r="A612" t="s">
        <v>51936</v>
      </c>
      <c r="B612" t="s">
        <v>51918</v>
      </c>
      <c r="C612">
        <f ca="1">RAND()</f>
        <v>0.98709573963348618</v>
      </c>
    </row>
    <row r="613" spans="1:3" x14ac:dyDescent="0.25">
      <c r="A613" t="s">
        <v>11174</v>
      </c>
      <c r="B613" t="s">
        <v>11175</v>
      </c>
      <c r="C613">
        <f ca="1">RAND()</f>
        <v>0.17018223041112668</v>
      </c>
    </row>
    <row r="614" spans="1:3" x14ac:dyDescent="0.25">
      <c r="A614" t="s">
        <v>7651</v>
      </c>
      <c r="B614" t="s">
        <v>7652</v>
      </c>
      <c r="C614">
        <f ca="1">RAND()</f>
        <v>0.22880205818688415</v>
      </c>
    </row>
    <row r="615" spans="1:3" x14ac:dyDescent="0.25">
      <c r="A615" t="s">
        <v>15780</v>
      </c>
      <c r="B615" t="s">
        <v>15781</v>
      </c>
      <c r="C615">
        <f ca="1">RAND()</f>
        <v>0.16355046773216342</v>
      </c>
    </row>
    <row r="616" spans="1:3" x14ac:dyDescent="0.25">
      <c r="A616" t="s">
        <v>43557</v>
      </c>
      <c r="B616" t="s">
        <v>32606</v>
      </c>
      <c r="C616">
        <f ca="1">RAND()</f>
        <v>0.86774157669536578</v>
      </c>
    </row>
    <row r="617" spans="1:3" x14ac:dyDescent="0.25">
      <c r="A617" t="s">
        <v>6162</v>
      </c>
      <c r="B617" t="s">
        <v>6163</v>
      </c>
      <c r="C617">
        <f ca="1">RAND()</f>
        <v>0.13988958699556775</v>
      </c>
    </row>
    <row r="618" spans="1:3" x14ac:dyDescent="0.25">
      <c r="A618" t="s">
        <v>73848</v>
      </c>
      <c r="B618" t="s">
        <v>67749</v>
      </c>
      <c r="C618">
        <f ca="1">RAND()</f>
        <v>0.62974456671421464</v>
      </c>
    </row>
    <row r="619" spans="1:3" x14ac:dyDescent="0.25">
      <c r="A619" t="s">
        <v>29201</v>
      </c>
      <c r="B619" t="s">
        <v>29202</v>
      </c>
      <c r="C619">
        <f ca="1">RAND()</f>
        <v>0.32781026272317881</v>
      </c>
    </row>
    <row r="620" spans="1:3" x14ac:dyDescent="0.25">
      <c r="A620" t="s">
        <v>14812</v>
      </c>
      <c r="B620" t="s">
        <v>14813</v>
      </c>
      <c r="C620">
        <f ca="1">RAND()</f>
        <v>0.96072400405065628</v>
      </c>
    </row>
    <row r="621" spans="1:3" x14ac:dyDescent="0.25">
      <c r="A621" t="s">
        <v>70636</v>
      </c>
      <c r="B621" t="s">
        <v>70637</v>
      </c>
      <c r="C621">
        <f ca="1">RAND()</f>
        <v>0.35024880573729911</v>
      </c>
    </row>
    <row r="622" spans="1:3" x14ac:dyDescent="0.25">
      <c r="A622" t="s">
        <v>6960</v>
      </c>
      <c r="B622" t="s">
        <v>6962</v>
      </c>
      <c r="C622">
        <f ca="1">RAND()</f>
        <v>0.29688764349522856</v>
      </c>
    </row>
    <row r="623" spans="1:3" x14ac:dyDescent="0.25">
      <c r="A623" t="s">
        <v>99385</v>
      </c>
      <c r="B623" t="s">
        <v>99386</v>
      </c>
      <c r="C623">
        <f ca="1">RAND()</f>
        <v>0.54436060668099839</v>
      </c>
    </row>
    <row r="624" spans="1:3" x14ac:dyDescent="0.25">
      <c r="A624" t="s">
        <v>27093</v>
      </c>
      <c r="B624" t="s">
        <v>27095</v>
      </c>
      <c r="C624">
        <f ca="1">RAND()</f>
        <v>8.2828656147271973E-2</v>
      </c>
    </row>
    <row r="625" spans="1:3" x14ac:dyDescent="0.25">
      <c r="A625" t="s">
        <v>98858</v>
      </c>
      <c r="B625" t="s">
        <v>98841</v>
      </c>
      <c r="C625">
        <f ca="1">RAND()</f>
        <v>0.8581352703613524</v>
      </c>
    </row>
    <row r="626" spans="1:3" x14ac:dyDescent="0.25">
      <c r="A626" t="s">
        <v>90744</v>
      </c>
      <c r="B626" t="s">
        <v>90745</v>
      </c>
      <c r="C626">
        <f ca="1">RAND()</f>
        <v>0.5416951176672048</v>
      </c>
    </row>
    <row r="627" spans="1:3" x14ac:dyDescent="0.25">
      <c r="A627" t="s">
        <v>52744</v>
      </c>
      <c r="B627" t="s">
        <v>52745</v>
      </c>
      <c r="C627">
        <f ca="1">RAND()</f>
        <v>0.41263293532081102</v>
      </c>
    </row>
    <row r="628" spans="1:3" x14ac:dyDescent="0.25">
      <c r="A628" t="s">
        <v>62259</v>
      </c>
      <c r="B628" t="s">
        <v>62257</v>
      </c>
      <c r="C628">
        <f ca="1">RAND()</f>
        <v>0.11784335572571747</v>
      </c>
    </row>
    <row r="629" spans="1:3" x14ac:dyDescent="0.25">
      <c r="A629" t="s">
        <v>78286</v>
      </c>
      <c r="B629" t="s">
        <v>78287</v>
      </c>
      <c r="C629">
        <f ca="1">RAND()</f>
        <v>0.72404839250572572</v>
      </c>
    </row>
    <row r="630" spans="1:3" x14ac:dyDescent="0.25">
      <c r="A630" t="s">
        <v>38095</v>
      </c>
      <c r="B630" t="s">
        <v>38097</v>
      </c>
      <c r="C630">
        <f ca="1">RAND()</f>
        <v>0.81330843486042148</v>
      </c>
    </row>
    <row r="631" spans="1:3" x14ac:dyDescent="0.25">
      <c r="A631" t="s">
        <v>48148</v>
      </c>
      <c r="B631" t="s">
        <v>48149</v>
      </c>
      <c r="C631">
        <f ca="1">RAND()</f>
        <v>0.33493449873415915</v>
      </c>
    </row>
    <row r="632" spans="1:3" x14ac:dyDescent="0.25">
      <c r="A632" t="s">
        <v>41821</v>
      </c>
      <c r="B632" t="s">
        <v>41825</v>
      </c>
      <c r="C632">
        <f ca="1">RAND()</f>
        <v>0.56858831059861004</v>
      </c>
    </row>
    <row r="633" spans="1:3" x14ac:dyDescent="0.25">
      <c r="A633" t="s">
        <v>38579</v>
      </c>
      <c r="B633" t="s">
        <v>38581</v>
      </c>
      <c r="C633">
        <f ca="1">RAND()</f>
        <v>0.24519907017928844</v>
      </c>
    </row>
    <row r="634" spans="1:3" x14ac:dyDescent="0.25">
      <c r="A634" t="s">
        <v>38494</v>
      </c>
      <c r="B634" t="s">
        <v>38495</v>
      </c>
      <c r="C634">
        <f ca="1">RAND()</f>
        <v>0.98638949287553146</v>
      </c>
    </row>
    <row r="635" spans="1:3" x14ac:dyDescent="0.25">
      <c r="A635" t="s">
        <v>93450</v>
      </c>
      <c r="B635" t="s">
        <v>93451</v>
      </c>
      <c r="C635">
        <f ca="1">RAND()</f>
        <v>0.7817430131936286</v>
      </c>
    </row>
    <row r="636" spans="1:3" x14ac:dyDescent="0.25">
      <c r="A636" t="s">
        <v>78760</v>
      </c>
      <c r="B636" t="s">
        <v>78761</v>
      </c>
      <c r="C636">
        <f ca="1">RAND()</f>
        <v>0.45857763435348853</v>
      </c>
    </row>
    <row r="637" spans="1:3" x14ac:dyDescent="0.25">
      <c r="A637" t="s">
        <v>7830</v>
      </c>
      <c r="B637" t="s">
        <v>7831</v>
      </c>
      <c r="C637">
        <f ca="1">RAND()</f>
        <v>0.76189588694212029</v>
      </c>
    </row>
    <row r="638" spans="1:3" x14ac:dyDescent="0.25">
      <c r="A638" t="s">
        <v>89682</v>
      </c>
      <c r="B638" t="s">
        <v>89683</v>
      </c>
      <c r="C638">
        <f ca="1">RAND()</f>
        <v>0.40745329468981872</v>
      </c>
    </row>
    <row r="639" spans="1:3" x14ac:dyDescent="0.25">
      <c r="A639" t="s">
        <v>42147</v>
      </c>
      <c r="B639" t="s">
        <v>42148</v>
      </c>
      <c r="C639">
        <f ca="1">RAND()</f>
        <v>0.66897226329796311</v>
      </c>
    </row>
    <row r="640" spans="1:3" x14ac:dyDescent="0.25">
      <c r="A640" t="s">
        <v>96754</v>
      </c>
      <c r="B640" t="s">
        <v>96755</v>
      </c>
      <c r="C640">
        <f ca="1">RAND()</f>
        <v>0.2089823159214057</v>
      </c>
    </row>
    <row r="641" spans="1:3" x14ac:dyDescent="0.25">
      <c r="A641" t="s">
        <v>98280</v>
      </c>
      <c r="B641" t="s">
        <v>98281</v>
      </c>
      <c r="C641">
        <f ca="1">RAND()</f>
        <v>0.12639527420800811</v>
      </c>
    </row>
    <row r="642" spans="1:3" x14ac:dyDescent="0.25">
      <c r="A642" t="s">
        <v>77137</v>
      </c>
      <c r="B642" t="s">
        <v>77138</v>
      </c>
      <c r="C642">
        <f ca="1">RAND()</f>
        <v>0.4329933493247683</v>
      </c>
    </row>
    <row r="643" spans="1:3" x14ac:dyDescent="0.25">
      <c r="A643" t="s">
        <v>3138</v>
      </c>
      <c r="B643" t="s">
        <v>3139</v>
      </c>
      <c r="C643">
        <f ca="1">RAND()</f>
        <v>5.9239750211388831E-2</v>
      </c>
    </row>
    <row r="644" spans="1:3" x14ac:dyDescent="0.25">
      <c r="A644" t="s">
        <v>88547</v>
      </c>
      <c r="B644" t="s">
        <v>88543</v>
      </c>
      <c r="C644">
        <f ca="1">RAND()</f>
        <v>0.87859105648086355</v>
      </c>
    </row>
    <row r="645" spans="1:3" x14ac:dyDescent="0.25">
      <c r="A645" t="s">
        <v>59735</v>
      </c>
      <c r="B645" t="s">
        <v>59736</v>
      </c>
      <c r="C645">
        <f ca="1">RAND()</f>
        <v>0.5191918774792591</v>
      </c>
    </row>
    <row r="646" spans="1:3" x14ac:dyDescent="0.25">
      <c r="A646" t="s">
        <v>71998</v>
      </c>
      <c r="B646" t="s">
        <v>71993</v>
      </c>
      <c r="C646">
        <f ca="1">RAND()</f>
        <v>6.8211605328381442E-2</v>
      </c>
    </row>
    <row r="647" spans="1:3" x14ac:dyDescent="0.25">
      <c r="A647" t="s">
        <v>47537</v>
      </c>
      <c r="B647" t="s">
        <v>47538</v>
      </c>
      <c r="C647">
        <f ca="1">RAND()</f>
        <v>0.45264240281589596</v>
      </c>
    </row>
    <row r="648" spans="1:3" x14ac:dyDescent="0.25">
      <c r="A648" t="s">
        <v>54465</v>
      </c>
      <c r="B648" t="s">
        <v>34843</v>
      </c>
      <c r="C648">
        <f ca="1">RAND()</f>
        <v>0.29387303121883523</v>
      </c>
    </row>
    <row r="649" spans="1:3" x14ac:dyDescent="0.25">
      <c r="A649" t="s">
        <v>56527</v>
      </c>
      <c r="B649" t="s">
        <v>56525</v>
      </c>
      <c r="C649">
        <f ca="1">RAND()</f>
        <v>0.36728568286480257</v>
      </c>
    </row>
    <row r="650" spans="1:3" x14ac:dyDescent="0.25">
      <c r="A650" t="s">
        <v>10859</v>
      </c>
      <c r="B650" t="s">
        <v>10860</v>
      </c>
      <c r="C650">
        <f ca="1">RAND()</f>
        <v>0.92100119763427124</v>
      </c>
    </row>
    <row r="651" spans="1:3" x14ac:dyDescent="0.25">
      <c r="A651" t="s">
        <v>89980</v>
      </c>
      <c r="B651" t="s">
        <v>89977</v>
      </c>
      <c r="C651">
        <f ca="1">RAND()</f>
        <v>0.11083734783979959</v>
      </c>
    </row>
    <row r="652" spans="1:3" x14ac:dyDescent="0.25">
      <c r="A652" t="s">
        <v>21997</v>
      </c>
      <c r="B652" t="s">
        <v>21999</v>
      </c>
      <c r="C652">
        <f ca="1">RAND()</f>
        <v>0.11671117573841838</v>
      </c>
    </row>
    <row r="653" spans="1:3" x14ac:dyDescent="0.25">
      <c r="A653" t="s">
        <v>23081</v>
      </c>
      <c r="B653" t="s">
        <v>23082</v>
      </c>
      <c r="C653">
        <f ca="1">RAND()</f>
        <v>0.44524407916654396</v>
      </c>
    </row>
    <row r="654" spans="1:3" x14ac:dyDescent="0.25">
      <c r="A654" t="s">
        <v>64507</v>
      </c>
      <c r="B654" t="s">
        <v>64508</v>
      </c>
      <c r="C654">
        <f ca="1">RAND()</f>
        <v>4.8309026391669008E-2</v>
      </c>
    </row>
    <row r="655" spans="1:3" x14ac:dyDescent="0.25">
      <c r="A655" t="s">
        <v>2376</v>
      </c>
      <c r="B655" t="s">
        <v>2377</v>
      </c>
      <c r="C655">
        <f ca="1">RAND()</f>
        <v>0.55687768620304168</v>
      </c>
    </row>
    <row r="656" spans="1:3" x14ac:dyDescent="0.25">
      <c r="A656" t="s">
        <v>81657</v>
      </c>
      <c r="B656" t="s">
        <v>81658</v>
      </c>
      <c r="C656">
        <f ca="1">RAND()</f>
        <v>0.69538361155422324</v>
      </c>
    </row>
    <row r="657" spans="1:3" x14ac:dyDescent="0.25">
      <c r="A657" t="s">
        <v>62238</v>
      </c>
      <c r="B657" t="s">
        <v>62239</v>
      </c>
      <c r="C657">
        <f ca="1">RAND()</f>
        <v>0.67765700668119067</v>
      </c>
    </row>
    <row r="658" spans="1:3" x14ac:dyDescent="0.25">
      <c r="A658" t="s">
        <v>140</v>
      </c>
      <c r="B658" t="s">
        <v>141</v>
      </c>
      <c r="C658">
        <f ca="1">RAND()</f>
        <v>0.29727370578430834</v>
      </c>
    </row>
    <row r="659" spans="1:3" x14ac:dyDescent="0.25">
      <c r="A659" t="s">
        <v>88602</v>
      </c>
      <c r="B659" t="s">
        <v>79242</v>
      </c>
      <c r="C659">
        <f ca="1">RAND()</f>
        <v>0.77344558797248786</v>
      </c>
    </row>
    <row r="660" spans="1:3" x14ac:dyDescent="0.25">
      <c r="A660" t="s">
        <v>38621</v>
      </c>
      <c r="B660" t="s">
        <v>38624</v>
      </c>
      <c r="C660">
        <f ca="1">RAND()</f>
        <v>0.71405374559560342</v>
      </c>
    </row>
    <row r="661" spans="1:3" x14ac:dyDescent="0.25">
      <c r="A661" t="s">
        <v>38760</v>
      </c>
      <c r="B661" t="s">
        <v>38765</v>
      </c>
      <c r="C661">
        <f ca="1">RAND()</f>
        <v>6.9601217547721306E-2</v>
      </c>
    </row>
    <row r="662" spans="1:3" x14ac:dyDescent="0.25">
      <c r="A662" t="s">
        <v>64426</v>
      </c>
      <c r="B662" t="s">
        <v>63359</v>
      </c>
      <c r="C662">
        <f ca="1">RAND()</f>
        <v>0.15771575332415333</v>
      </c>
    </row>
    <row r="663" spans="1:3" x14ac:dyDescent="0.25">
      <c r="A663" t="s">
        <v>62320</v>
      </c>
      <c r="B663" t="s">
        <v>62321</v>
      </c>
      <c r="C663">
        <f ca="1">RAND()</f>
        <v>0.18894016474225683</v>
      </c>
    </row>
    <row r="664" spans="1:3" x14ac:dyDescent="0.25">
      <c r="A664" t="s">
        <v>2380</v>
      </c>
      <c r="B664" t="s">
        <v>2383</v>
      </c>
      <c r="C664">
        <f ca="1">RAND()</f>
        <v>0.98755031755749678</v>
      </c>
    </row>
    <row r="665" spans="1:3" x14ac:dyDescent="0.25">
      <c r="A665" t="s">
        <v>1949</v>
      </c>
      <c r="B665" t="s">
        <v>1950</v>
      </c>
      <c r="C665">
        <f ca="1">RAND()</f>
        <v>0.29387540450877259</v>
      </c>
    </row>
    <row r="666" spans="1:3" x14ac:dyDescent="0.25">
      <c r="A666" t="s">
        <v>71176</v>
      </c>
      <c r="B666" t="s">
        <v>71177</v>
      </c>
      <c r="C666">
        <f ca="1">RAND()</f>
        <v>0.64714912343617381</v>
      </c>
    </row>
    <row r="667" spans="1:3" x14ac:dyDescent="0.25">
      <c r="A667" t="s">
        <v>83619</v>
      </c>
      <c r="B667" t="s">
        <v>83620</v>
      </c>
      <c r="C667">
        <f ca="1">RAND()</f>
        <v>0.45070363838992666</v>
      </c>
    </row>
    <row r="668" spans="1:3" x14ac:dyDescent="0.25">
      <c r="A668" t="s">
        <v>43000</v>
      </c>
      <c r="B668" t="s">
        <v>43002</v>
      </c>
      <c r="C668">
        <f ca="1">RAND()</f>
        <v>7.0248968905279763E-2</v>
      </c>
    </row>
    <row r="669" spans="1:3" x14ac:dyDescent="0.25">
      <c r="A669" t="s">
        <v>53026</v>
      </c>
      <c r="B669" t="s">
        <v>53032</v>
      </c>
      <c r="C669">
        <f ca="1">RAND()</f>
        <v>0.18085373722544795</v>
      </c>
    </row>
    <row r="670" spans="1:3" x14ac:dyDescent="0.25">
      <c r="A670" t="s">
        <v>73791</v>
      </c>
      <c r="B670" t="s">
        <v>73792</v>
      </c>
      <c r="C670">
        <f ca="1">RAND()</f>
        <v>0.74252103759222976</v>
      </c>
    </row>
    <row r="671" spans="1:3" x14ac:dyDescent="0.25">
      <c r="A671" t="s">
        <v>98031</v>
      </c>
      <c r="B671" t="s">
        <v>98032</v>
      </c>
      <c r="C671">
        <f ca="1">RAND()</f>
        <v>0.31888517503493607</v>
      </c>
    </row>
    <row r="672" spans="1:3" x14ac:dyDescent="0.25">
      <c r="A672" t="s">
        <v>26416</v>
      </c>
      <c r="B672" t="s">
        <v>26417</v>
      </c>
      <c r="C672">
        <f ca="1">RAND()</f>
        <v>3.1866782306675168E-2</v>
      </c>
    </row>
    <row r="673" spans="1:3" x14ac:dyDescent="0.25">
      <c r="A673" t="s">
        <v>20119</v>
      </c>
      <c r="B673" t="s">
        <v>20121</v>
      </c>
      <c r="C673">
        <f ca="1">RAND()</f>
        <v>0.21716530863689842</v>
      </c>
    </row>
    <row r="674" spans="1:3" x14ac:dyDescent="0.25">
      <c r="A674" t="s">
        <v>101788</v>
      </c>
      <c r="B674" t="s">
        <v>101789</v>
      </c>
      <c r="C674">
        <f ca="1">RAND()</f>
        <v>0.34943524639015655</v>
      </c>
    </row>
    <row r="675" spans="1:3" x14ac:dyDescent="0.25">
      <c r="A675" t="s">
        <v>20963</v>
      </c>
      <c r="B675" t="s">
        <v>20966</v>
      </c>
      <c r="C675">
        <f ca="1">RAND()</f>
        <v>0.48063122087841736</v>
      </c>
    </row>
    <row r="676" spans="1:3" x14ac:dyDescent="0.25">
      <c r="A676" t="s">
        <v>44552</v>
      </c>
      <c r="B676" t="s">
        <v>44553</v>
      </c>
      <c r="C676">
        <f ca="1">RAND()</f>
        <v>0.15187781925340715</v>
      </c>
    </row>
    <row r="677" spans="1:3" x14ac:dyDescent="0.25">
      <c r="A677" t="s">
        <v>32855</v>
      </c>
      <c r="B677" t="s">
        <v>32856</v>
      </c>
      <c r="C677">
        <f ca="1">RAND()</f>
        <v>0.50327839975553879</v>
      </c>
    </row>
    <row r="678" spans="1:3" x14ac:dyDescent="0.25">
      <c r="A678" t="s">
        <v>51229</v>
      </c>
      <c r="B678" t="s">
        <v>49249</v>
      </c>
      <c r="C678">
        <f ca="1">RAND()</f>
        <v>8.3917064524394624E-2</v>
      </c>
    </row>
    <row r="679" spans="1:3" x14ac:dyDescent="0.25">
      <c r="A679" t="s">
        <v>34255</v>
      </c>
      <c r="B679" t="s">
        <v>34256</v>
      </c>
      <c r="C679">
        <f ca="1">RAND()</f>
        <v>0.79915378795072856</v>
      </c>
    </row>
    <row r="680" spans="1:3" x14ac:dyDescent="0.25">
      <c r="A680" t="s">
        <v>83716</v>
      </c>
      <c r="B680" t="s">
        <v>81183</v>
      </c>
      <c r="C680">
        <f ca="1">RAND()</f>
        <v>0.5780879132564366</v>
      </c>
    </row>
    <row r="681" spans="1:3" x14ac:dyDescent="0.25">
      <c r="A681" t="s">
        <v>100903</v>
      </c>
      <c r="B681" t="s">
        <v>100742</v>
      </c>
      <c r="C681">
        <f ca="1">RAND()</f>
        <v>0.53300247804170209</v>
      </c>
    </row>
    <row r="682" spans="1:3" x14ac:dyDescent="0.25">
      <c r="A682" t="s">
        <v>27319</v>
      </c>
      <c r="B682" t="s">
        <v>27320</v>
      </c>
      <c r="C682">
        <f ca="1">RAND()</f>
        <v>0.6795247955880358</v>
      </c>
    </row>
    <row r="683" spans="1:3" x14ac:dyDescent="0.25">
      <c r="A683" t="s">
        <v>31197</v>
      </c>
      <c r="B683" t="s">
        <v>31198</v>
      </c>
      <c r="C683">
        <f ca="1">RAND()</f>
        <v>0.76160441800304601</v>
      </c>
    </row>
    <row r="684" spans="1:3" x14ac:dyDescent="0.25">
      <c r="A684" t="s">
        <v>16703</v>
      </c>
      <c r="B684" t="s">
        <v>16672</v>
      </c>
      <c r="C684">
        <f ca="1">RAND()</f>
        <v>0.5943444727647974</v>
      </c>
    </row>
    <row r="685" spans="1:3" x14ac:dyDescent="0.25">
      <c r="A685" t="s">
        <v>75582</v>
      </c>
      <c r="B685" t="s">
        <v>75585</v>
      </c>
      <c r="C685">
        <f ca="1">RAND()</f>
        <v>0.90964199977108551</v>
      </c>
    </row>
    <row r="686" spans="1:3" x14ac:dyDescent="0.25">
      <c r="A686" t="s">
        <v>68708</v>
      </c>
      <c r="B686" t="s">
        <v>68709</v>
      </c>
      <c r="C686">
        <f ca="1">RAND()</f>
        <v>0.50575232145197724</v>
      </c>
    </row>
    <row r="687" spans="1:3" x14ac:dyDescent="0.25">
      <c r="A687" t="s">
        <v>99225</v>
      </c>
      <c r="B687" t="s">
        <v>98902</v>
      </c>
      <c r="C687">
        <f ca="1">RAND()</f>
        <v>0.19103783642500383</v>
      </c>
    </row>
    <row r="688" spans="1:3" x14ac:dyDescent="0.25">
      <c r="A688" t="s">
        <v>61637</v>
      </c>
      <c r="B688" t="s">
        <v>61638</v>
      </c>
      <c r="C688">
        <f ca="1">RAND()</f>
        <v>0.56807922976096437</v>
      </c>
    </row>
    <row r="689" spans="1:3" x14ac:dyDescent="0.25">
      <c r="A689" t="s">
        <v>43971</v>
      </c>
      <c r="B689" t="s">
        <v>43916</v>
      </c>
      <c r="C689">
        <f ca="1">RAND()</f>
        <v>0.32101848867690219</v>
      </c>
    </row>
    <row r="690" spans="1:3" x14ac:dyDescent="0.25">
      <c r="A690" t="s">
        <v>20989</v>
      </c>
      <c r="B690" t="s">
        <v>20990</v>
      </c>
      <c r="C690">
        <f ca="1">RAND()</f>
        <v>0.49423671373425826</v>
      </c>
    </row>
    <row r="691" spans="1:3" x14ac:dyDescent="0.25">
      <c r="A691" t="s">
        <v>84889</v>
      </c>
      <c r="B691" t="s">
        <v>84890</v>
      </c>
      <c r="C691">
        <f ca="1">RAND()</f>
        <v>0.21299831521841783</v>
      </c>
    </row>
    <row r="692" spans="1:3" x14ac:dyDescent="0.25">
      <c r="A692" t="s">
        <v>15185</v>
      </c>
      <c r="B692" t="s">
        <v>15186</v>
      </c>
      <c r="C692">
        <f ca="1">RAND()</f>
        <v>0.89216306921078803</v>
      </c>
    </row>
    <row r="693" spans="1:3" x14ac:dyDescent="0.25">
      <c r="A693" t="s">
        <v>62646</v>
      </c>
      <c r="B693" t="s">
        <v>61473</v>
      </c>
      <c r="C693">
        <f ca="1">RAND()</f>
        <v>0.76406862025654088</v>
      </c>
    </row>
    <row r="694" spans="1:3" x14ac:dyDescent="0.25">
      <c r="A694" t="s">
        <v>29688</v>
      </c>
      <c r="B694" t="s">
        <v>29674</v>
      </c>
      <c r="C694">
        <f ca="1">RAND()</f>
        <v>0.1141357702112944</v>
      </c>
    </row>
    <row r="695" spans="1:3" x14ac:dyDescent="0.25">
      <c r="A695" t="s">
        <v>41950</v>
      </c>
      <c r="B695" t="s">
        <v>41951</v>
      </c>
      <c r="C695">
        <f ca="1">RAND()</f>
        <v>0.54428992891894079</v>
      </c>
    </row>
    <row r="696" spans="1:3" x14ac:dyDescent="0.25">
      <c r="A696" t="s">
        <v>90738</v>
      </c>
      <c r="B696" t="s">
        <v>90741</v>
      </c>
      <c r="C696">
        <f ca="1">RAND()</f>
        <v>0.96818838686824793</v>
      </c>
    </row>
    <row r="697" spans="1:3" x14ac:dyDescent="0.25">
      <c r="A697" t="s">
        <v>95463</v>
      </c>
      <c r="B697" t="s">
        <v>95466</v>
      </c>
      <c r="C697">
        <f ca="1">RAND()</f>
        <v>0.10773167078293455</v>
      </c>
    </row>
    <row r="698" spans="1:3" x14ac:dyDescent="0.25">
      <c r="A698" t="s">
        <v>73321</v>
      </c>
      <c r="B698" t="s">
        <v>73323</v>
      </c>
      <c r="C698">
        <f ca="1">RAND()</f>
        <v>0.7466411595073229</v>
      </c>
    </row>
    <row r="699" spans="1:3" x14ac:dyDescent="0.25">
      <c r="A699" t="s">
        <v>42728</v>
      </c>
      <c r="B699" t="s">
        <v>42706</v>
      </c>
      <c r="C699">
        <f ca="1">RAND()</f>
        <v>0.68736820503403473</v>
      </c>
    </row>
    <row r="700" spans="1:3" x14ac:dyDescent="0.25">
      <c r="A700" t="s">
        <v>58154</v>
      </c>
      <c r="B700" t="s">
        <v>58155</v>
      </c>
      <c r="C700">
        <f ca="1">RAND()</f>
        <v>0.82917656650672944</v>
      </c>
    </row>
    <row r="701" spans="1:3" x14ac:dyDescent="0.25">
      <c r="A701" t="s">
        <v>100896</v>
      </c>
      <c r="B701" t="s">
        <v>100897</v>
      </c>
      <c r="C701">
        <f ca="1">RAND()</f>
        <v>0.12773933289345396</v>
      </c>
    </row>
    <row r="702" spans="1:3" x14ac:dyDescent="0.25">
      <c r="A702" t="s">
        <v>75720</v>
      </c>
      <c r="B702" t="s">
        <v>75721</v>
      </c>
      <c r="C702">
        <f ca="1">RAND()</f>
        <v>0.51370826594516605</v>
      </c>
    </row>
    <row r="703" spans="1:3" x14ac:dyDescent="0.25">
      <c r="A703" t="s">
        <v>9161</v>
      </c>
      <c r="B703" t="s">
        <v>9162</v>
      </c>
      <c r="C703">
        <f ca="1">RAND()</f>
        <v>0.20931736278053836</v>
      </c>
    </row>
    <row r="704" spans="1:3" x14ac:dyDescent="0.25">
      <c r="A704" t="s">
        <v>90908</v>
      </c>
      <c r="B704" t="s">
        <v>90909</v>
      </c>
      <c r="C704">
        <f ca="1">RAND()</f>
        <v>0.1380597800625647</v>
      </c>
    </row>
    <row r="705" spans="1:3" x14ac:dyDescent="0.25">
      <c r="A705" t="s">
        <v>14764</v>
      </c>
      <c r="B705" t="s">
        <v>412</v>
      </c>
      <c r="C705">
        <f ca="1">RAND()</f>
        <v>0.88062210956134523</v>
      </c>
    </row>
    <row r="706" spans="1:3" x14ac:dyDescent="0.25">
      <c r="A706" t="s">
        <v>93358</v>
      </c>
      <c r="B706" t="s">
        <v>93359</v>
      </c>
      <c r="C706">
        <f ca="1">RAND()</f>
        <v>0.97720248438011803</v>
      </c>
    </row>
    <row r="707" spans="1:3" x14ac:dyDescent="0.25">
      <c r="A707" t="s">
        <v>43613</v>
      </c>
      <c r="B707" t="s">
        <v>43615</v>
      </c>
      <c r="C707">
        <f ca="1">RAND()</f>
        <v>0.61006036304347477</v>
      </c>
    </row>
    <row r="708" spans="1:3" x14ac:dyDescent="0.25">
      <c r="A708" t="s">
        <v>34043</v>
      </c>
      <c r="B708" t="s">
        <v>34045</v>
      </c>
      <c r="C708">
        <f ca="1">RAND()</f>
        <v>0.43680468842482678</v>
      </c>
    </row>
    <row r="709" spans="1:3" x14ac:dyDescent="0.25">
      <c r="A709" t="s">
        <v>19936</v>
      </c>
      <c r="B709" t="s">
        <v>19937</v>
      </c>
      <c r="C709">
        <f ca="1">RAND()</f>
        <v>0.72392592999032013</v>
      </c>
    </row>
    <row r="710" spans="1:3" x14ac:dyDescent="0.25">
      <c r="A710" t="s">
        <v>83405</v>
      </c>
      <c r="B710" t="s">
        <v>83406</v>
      </c>
      <c r="C710">
        <f ca="1">RAND()</f>
        <v>0.6248755504178366</v>
      </c>
    </row>
    <row r="711" spans="1:3" x14ac:dyDescent="0.25">
      <c r="A711" t="s">
        <v>70522</v>
      </c>
      <c r="B711" t="s">
        <v>70523</v>
      </c>
      <c r="C711">
        <f ca="1">RAND()</f>
        <v>0.77536795372376066</v>
      </c>
    </row>
    <row r="712" spans="1:3" x14ac:dyDescent="0.25">
      <c r="A712" t="s">
        <v>95305</v>
      </c>
      <c r="B712" t="s">
        <v>95310</v>
      </c>
      <c r="C712">
        <f ca="1">RAND()</f>
        <v>0.81179054162730657</v>
      </c>
    </row>
    <row r="713" spans="1:3" x14ac:dyDescent="0.25">
      <c r="A713" t="s">
        <v>51323</v>
      </c>
      <c r="B713" t="s">
        <v>51324</v>
      </c>
      <c r="C713">
        <f ca="1">RAND()</f>
        <v>0.46262953577608756</v>
      </c>
    </row>
    <row r="714" spans="1:3" x14ac:dyDescent="0.25">
      <c r="A714" t="s">
        <v>67938</v>
      </c>
      <c r="B714" t="s">
        <v>67818</v>
      </c>
      <c r="C714">
        <f ca="1">RAND()</f>
        <v>0.84052242366383667</v>
      </c>
    </row>
    <row r="715" spans="1:3" x14ac:dyDescent="0.25">
      <c r="A715" t="s">
        <v>65846</v>
      </c>
      <c r="B715" t="s">
        <v>65847</v>
      </c>
      <c r="C715">
        <f ca="1">RAND()</f>
        <v>0.43002204160094837</v>
      </c>
    </row>
    <row r="716" spans="1:3" x14ac:dyDescent="0.25">
      <c r="A716" t="s">
        <v>28418</v>
      </c>
      <c r="B716" t="s">
        <v>28427</v>
      </c>
      <c r="C716">
        <f ca="1">RAND()</f>
        <v>0.52984880725130323</v>
      </c>
    </row>
    <row r="717" spans="1:3" x14ac:dyDescent="0.25">
      <c r="A717" t="s">
        <v>35607</v>
      </c>
      <c r="B717" t="s">
        <v>35609</v>
      </c>
      <c r="C717">
        <f ca="1">RAND()</f>
        <v>0.25251308071981038</v>
      </c>
    </row>
    <row r="718" spans="1:3" x14ac:dyDescent="0.25">
      <c r="A718" t="s">
        <v>21460</v>
      </c>
      <c r="B718" t="s">
        <v>21459</v>
      </c>
      <c r="C718">
        <f ca="1">RAND()</f>
        <v>0.23705300826719178</v>
      </c>
    </row>
    <row r="719" spans="1:3" x14ac:dyDescent="0.25">
      <c r="A719" t="s">
        <v>40905</v>
      </c>
      <c r="B719" t="s">
        <v>40906</v>
      </c>
      <c r="C719">
        <f ca="1">RAND()</f>
        <v>0.86953017497140128</v>
      </c>
    </row>
    <row r="720" spans="1:3" x14ac:dyDescent="0.25">
      <c r="A720" t="s">
        <v>68464</v>
      </c>
      <c r="B720" t="s">
        <v>68465</v>
      </c>
      <c r="C720">
        <f ca="1">RAND()</f>
        <v>9.6147517436479646E-2</v>
      </c>
    </row>
    <row r="721" spans="1:3" x14ac:dyDescent="0.25">
      <c r="A721" t="s">
        <v>14010</v>
      </c>
      <c r="B721" t="s">
        <v>14012</v>
      </c>
      <c r="C721">
        <f ca="1">RAND()</f>
        <v>0.88743438973277944</v>
      </c>
    </row>
    <row r="722" spans="1:3" x14ac:dyDescent="0.25">
      <c r="A722" t="s">
        <v>53109</v>
      </c>
      <c r="B722" t="s">
        <v>52470</v>
      </c>
      <c r="C722">
        <f ca="1">RAND()</f>
        <v>3.498453819024272E-2</v>
      </c>
    </row>
    <row r="723" spans="1:3" x14ac:dyDescent="0.25">
      <c r="A723" t="s">
        <v>92101</v>
      </c>
      <c r="B723" t="s">
        <v>92102</v>
      </c>
      <c r="C723">
        <f ca="1">RAND()</f>
        <v>0.40237674978195059</v>
      </c>
    </row>
    <row r="724" spans="1:3" x14ac:dyDescent="0.25">
      <c r="A724" t="s">
        <v>93636</v>
      </c>
      <c r="B724" t="s">
        <v>93635</v>
      </c>
      <c r="C724">
        <f ca="1">RAND()</f>
        <v>0.88245449315120905</v>
      </c>
    </row>
    <row r="725" spans="1:3" x14ac:dyDescent="0.25">
      <c r="A725" t="s">
        <v>2020</v>
      </c>
      <c r="B725" t="s">
        <v>2021</v>
      </c>
      <c r="C725">
        <f ca="1">RAND()</f>
        <v>0.44745447536568672</v>
      </c>
    </row>
    <row r="726" spans="1:3" x14ac:dyDescent="0.25">
      <c r="A726" t="s">
        <v>14140</v>
      </c>
      <c r="B726" t="s">
        <v>14141</v>
      </c>
      <c r="C726">
        <f ca="1">RAND()</f>
        <v>0.18961142418746324</v>
      </c>
    </row>
    <row r="727" spans="1:3" x14ac:dyDescent="0.25">
      <c r="A727" t="s">
        <v>56080</v>
      </c>
      <c r="B727" t="s">
        <v>56081</v>
      </c>
      <c r="C727">
        <f ca="1">RAND()</f>
        <v>0.43791387135924309</v>
      </c>
    </row>
    <row r="728" spans="1:3" x14ac:dyDescent="0.25">
      <c r="A728" t="s">
        <v>23027</v>
      </c>
      <c r="B728" t="s">
        <v>23030</v>
      </c>
      <c r="C728">
        <f ca="1">RAND()</f>
        <v>3.4041305878898642E-2</v>
      </c>
    </row>
    <row r="729" spans="1:3" x14ac:dyDescent="0.25">
      <c r="A729" t="s">
        <v>35315</v>
      </c>
      <c r="B729" t="s">
        <v>35316</v>
      </c>
      <c r="C729">
        <f ca="1">RAND()</f>
        <v>0.55245114895527159</v>
      </c>
    </row>
    <row r="730" spans="1:3" x14ac:dyDescent="0.25">
      <c r="A730" t="s">
        <v>38150</v>
      </c>
      <c r="B730" t="s">
        <v>38153</v>
      </c>
      <c r="C730">
        <f ca="1">RAND()</f>
        <v>0.98852107589847038</v>
      </c>
    </row>
    <row r="731" spans="1:3" x14ac:dyDescent="0.25">
      <c r="A731" t="s">
        <v>95007</v>
      </c>
      <c r="B731" t="s">
        <v>94934</v>
      </c>
      <c r="C731">
        <f ca="1">RAND()</f>
        <v>0.90513833695041268</v>
      </c>
    </row>
    <row r="732" spans="1:3" x14ac:dyDescent="0.25">
      <c r="A732" t="s">
        <v>40785</v>
      </c>
      <c r="B732" t="s">
        <v>40786</v>
      </c>
      <c r="C732">
        <f ca="1">RAND()</f>
        <v>0.98396197567761401</v>
      </c>
    </row>
    <row r="733" spans="1:3" x14ac:dyDescent="0.25">
      <c r="A733" t="s">
        <v>15707</v>
      </c>
      <c r="B733" t="s">
        <v>15708</v>
      </c>
      <c r="C733">
        <f ca="1">RAND()</f>
        <v>0.48381825127139189</v>
      </c>
    </row>
    <row r="734" spans="1:3" x14ac:dyDescent="0.25">
      <c r="A734" t="s">
        <v>38860</v>
      </c>
      <c r="B734" t="s">
        <v>38862</v>
      </c>
      <c r="C734">
        <f ca="1">RAND()</f>
        <v>0.22276532511621261</v>
      </c>
    </row>
    <row r="735" spans="1:3" x14ac:dyDescent="0.25">
      <c r="A735" t="s">
        <v>94046</v>
      </c>
      <c r="B735" t="s">
        <v>94050</v>
      </c>
      <c r="C735">
        <f ca="1">RAND()</f>
        <v>0.92571493853980935</v>
      </c>
    </row>
    <row r="736" spans="1:3" x14ac:dyDescent="0.25">
      <c r="A736" t="s">
        <v>36288</v>
      </c>
      <c r="B736" t="s">
        <v>36289</v>
      </c>
      <c r="C736">
        <f ca="1">RAND()</f>
        <v>0.33308633062342374</v>
      </c>
    </row>
    <row r="737" spans="1:3" x14ac:dyDescent="0.25">
      <c r="A737" t="s">
        <v>578</v>
      </c>
      <c r="B737" t="s">
        <v>580</v>
      </c>
      <c r="C737">
        <f ca="1">RAND()</f>
        <v>0.81509233516209612</v>
      </c>
    </row>
    <row r="738" spans="1:3" x14ac:dyDescent="0.25">
      <c r="A738" t="s">
        <v>2647</v>
      </c>
      <c r="B738" t="s">
        <v>2650</v>
      </c>
      <c r="C738">
        <f ca="1">RAND()</f>
        <v>0.61468588304161798</v>
      </c>
    </row>
    <row r="739" spans="1:3" x14ac:dyDescent="0.25">
      <c r="A739" t="s">
        <v>77174</v>
      </c>
      <c r="B739" t="s">
        <v>77175</v>
      </c>
      <c r="C739">
        <f ca="1">RAND()</f>
        <v>0.40164529657311354</v>
      </c>
    </row>
    <row r="740" spans="1:3" x14ac:dyDescent="0.25">
      <c r="A740" t="s">
        <v>2692</v>
      </c>
      <c r="B740" t="s">
        <v>2545</v>
      </c>
      <c r="C740">
        <f ca="1">RAND()</f>
        <v>0.43398260874160621</v>
      </c>
    </row>
    <row r="741" spans="1:3" x14ac:dyDescent="0.25">
      <c r="A741" t="s">
        <v>100456</v>
      </c>
      <c r="B741" t="s">
        <v>100459</v>
      </c>
      <c r="C741">
        <f ca="1">RAND()</f>
        <v>0.6776384604766158</v>
      </c>
    </row>
    <row r="742" spans="1:3" x14ac:dyDescent="0.25">
      <c r="A742" t="s">
        <v>72982</v>
      </c>
      <c r="B742" t="s">
        <v>71583</v>
      </c>
      <c r="C742">
        <f ca="1">RAND()</f>
        <v>0.29192588149680998</v>
      </c>
    </row>
    <row r="743" spans="1:3" x14ac:dyDescent="0.25">
      <c r="A743" t="s">
        <v>88010</v>
      </c>
      <c r="B743" t="s">
        <v>88012</v>
      </c>
      <c r="C743">
        <f ca="1">RAND()</f>
        <v>0.2537475530516935</v>
      </c>
    </row>
    <row r="744" spans="1:3" x14ac:dyDescent="0.25">
      <c r="A744" t="s">
        <v>55455</v>
      </c>
      <c r="B744" t="s">
        <v>55458</v>
      </c>
      <c r="C744">
        <f ca="1">RAND()</f>
        <v>0.42122978415249401</v>
      </c>
    </row>
    <row r="745" spans="1:3" x14ac:dyDescent="0.25">
      <c r="A745" t="s">
        <v>99446</v>
      </c>
      <c r="B745" t="s">
        <v>99447</v>
      </c>
      <c r="C745">
        <f ca="1">RAND()</f>
        <v>0.95391513346608148</v>
      </c>
    </row>
    <row r="746" spans="1:3" x14ac:dyDescent="0.25">
      <c r="A746" t="s">
        <v>24851</v>
      </c>
      <c r="B746" t="s">
        <v>24831</v>
      </c>
      <c r="C746">
        <f ca="1">RAND()</f>
        <v>0.71637723236410511</v>
      </c>
    </row>
    <row r="747" spans="1:3" x14ac:dyDescent="0.25">
      <c r="A747" t="s">
        <v>61692</v>
      </c>
      <c r="B747" t="s">
        <v>61695</v>
      </c>
      <c r="C747">
        <f ca="1">RAND()</f>
        <v>0.4979178812803069</v>
      </c>
    </row>
    <row r="748" spans="1:3" x14ac:dyDescent="0.25">
      <c r="A748" t="s">
        <v>63083</v>
      </c>
      <c r="B748" t="s">
        <v>63084</v>
      </c>
      <c r="C748">
        <f ca="1">RAND()</f>
        <v>0.20682363676491311</v>
      </c>
    </row>
    <row r="749" spans="1:3" x14ac:dyDescent="0.25">
      <c r="A749" t="s">
        <v>61326</v>
      </c>
      <c r="B749" t="s">
        <v>61327</v>
      </c>
      <c r="C749">
        <f ca="1">RAND()</f>
        <v>0.7048553210471088</v>
      </c>
    </row>
    <row r="750" spans="1:3" x14ac:dyDescent="0.25">
      <c r="A750" t="s">
        <v>41372</v>
      </c>
      <c r="B750" t="s">
        <v>28270</v>
      </c>
      <c r="C750">
        <f ca="1">RAND()</f>
        <v>0.36568206319500385</v>
      </c>
    </row>
    <row r="751" spans="1:3" x14ac:dyDescent="0.25">
      <c r="A751" t="s">
        <v>90889</v>
      </c>
      <c r="B751" t="s">
        <v>90890</v>
      </c>
      <c r="C751">
        <f ca="1">RAND()</f>
        <v>0.75097737746683924</v>
      </c>
    </row>
    <row r="752" spans="1:3" x14ac:dyDescent="0.25">
      <c r="A752" t="s">
        <v>2918</v>
      </c>
      <c r="B752" t="s">
        <v>2919</v>
      </c>
      <c r="C752">
        <f ca="1">RAND()</f>
        <v>0.69606457163307855</v>
      </c>
    </row>
    <row r="753" spans="1:3" x14ac:dyDescent="0.25">
      <c r="A753" t="s">
        <v>53264</v>
      </c>
      <c r="B753" t="s">
        <v>53270</v>
      </c>
      <c r="C753">
        <f ca="1">RAND()</f>
        <v>0.40220077419804323</v>
      </c>
    </row>
    <row r="754" spans="1:3" x14ac:dyDescent="0.25">
      <c r="A754" t="s">
        <v>76909</v>
      </c>
      <c r="B754" t="s">
        <v>76912</v>
      </c>
      <c r="C754">
        <f ca="1">RAND()</f>
        <v>0.70337405418858368</v>
      </c>
    </row>
    <row r="755" spans="1:3" x14ac:dyDescent="0.25">
      <c r="A755" t="s">
        <v>20757</v>
      </c>
      <c r="B755" t="s">
        <v>20759</v>
      </c>
      <c r="C755">
        <f ca="1">RAND()</f>
        <v>0.62036510163345893</v>
      </c>
    </row>
    <row r="756" spans="1:3" x14ac:dyDescent="0.25">
      <c r="A756" t="s">
        <v>84357</v>
      </c>
      <c r="B756" t="s">
        <v>84358</v>
      </c>
      <c r="C756">
        <f ca="1">RAND()</f>
        <v>7.7757261640347464E-2</v>
      </c>
    </row>
    <row r="757" spans="1:3" x14ac:dyDescent="0.25">
      <c r="A757" t="s">
        <v>60691</v>
      </c>
      <c r="B757" t="s">
        <v>60693</v>
      </c>
      <c r="C757">
        <f ca="1">RAND()</f>
        <v>0.85858277356096002</v>
      </c>
    </row>
    <row r="758" spans="1:3" x14ac:dyDescent="0.25">
      <c r="A758" t="s">
        <v>31325</v>
      </c>
      <c r="B758" t="s">
        <v>31326</v>
      </c>
      <c r="C758">
        <f ca="1">RAND()</f>
        <v>0.54357252920228716</v>
      </c>
    </row>
    <row r="759" spans="1:3" x14ac:dyDescent="0.25">
      <c r="A759" t="s">
        <v>19370</v>
      </c>
      <c r="B759" t="s">
        <v>19371</v>
      </c>
      <c r="C759">
        <f ca="1">RAND()</f>
        <v>1.9558965669391304E-2</v>
      </c>
    </row>
    <row r="760" spans="1:3" x14ac:dyDescent="0.25">
      <c r="A760" t="s">
        <v>96743</v>
      </c>
      <c r="B760" t="s">
        <v>96742</v>
      </c>
      <c r="C760">
        <f ca="1">RAND()</f>
        <v>0.14738751613408319</v>
      </c>
    </row>
    <row r="761" spans="1:3" x14ac:dyDescent="0.25">
      <c r="A761" t="s">
        <v>85140</v>
      </c>
      <c r="B761" t="s">
        <v>85141</v>
      </c>
      <c r="C761">
        <f ca="1">RAND()</f>
        <v>0.43200903963990289</v>
      </c>
    </row>
    <row r="762" spans="1:3" x14ac:dyDescent="0.25">
      <c r="A762" t="s">
        <v>92484</v>
      </c>
      <c r="B762" t="s">
        <v>92485</v>
      </c>
      <c r="C762">
        <f ca="1">RAND()</f>
        <v>0.28661578602441051</v>
      </c>
    </row>
    <row r="763" spans="1:3" x14ac:dyDescent="0.25">
      <c r="A763" t="s">
        <v>66095</v>
      </c>
      <c r="B763" t="s">
        <v>66096</v>
      </c>
      <c r="C763">
        <f ca="1">RAND()</f>
        <v>0.70725676627457357</v>
      </c>
    </row>
    <row r="764" spans="1:3" x14ac:dyDescent="0.25">
      <c r="A764" t="s">
        <v>28855</v>
      </c>
      <c r="B764" t="s">
        <v>28857</v>
      </c>
      <c r="C764">
        <f ca="1">RAND()</f>
        <v>0.39032792603573385</v>
      </c>
    </row>
    <row r="765" spans="1:3" x14ac:dyDescent="0.25">
      <c r="A765" t="s">
        <v>51782</v>
      </c>
      <c r="B765" t="s">
        <v>51785</v>
      </c>
      <c r="C765">
        <f ca="1">RAND()</f>
        <v>1.4482778188281586E-2</v>
      </c>
    </row>
    <row r="766" spans="1:3" x14ac:dyDescent="0.25">
      <c r="A766" t="s">
        <v>38217</v>
      </c>
      <c r="B766" t="s">
        <v>38218</v>
      </c>
      <c r="C766">
        <f ca="1">RAND()</f>
        <v>0.94712901300677987</v>
      </c>
    </row>
    <row r="767" spans="1:3" x14ac:dyDescent="0.25">
      <c r="A767" t="s">
        <v>45233</v>
      </c>
      <c r="B767" t="s">
        <v>45234</v>
      </c>
      <c r="C767">
        <f ca="1">RAND()</f>
        <v>2.4988118291843109E-2</v>
      </c>
    </row>
    <row r="768" spans="1:3" x14ac:dyDescent="0.25">
      <c r="A768" t="s">
        <v>58592</v>
      </c>
      <c r="B768" t="s">
        <v>58593</v>
      </c>
      <c r="C768">
        <f ca="1">RAND()</f>
        <v>2.0349837874089283E-2</v>
      </c>
    </row>
    <row r="769" spans="1:3" x14ac:dyDescent="0.25">
      <c r="A769" t="s">
        <v>20555</v>
      </c>
      <c r="B769" t="s">
        <v>20562</v>
      </c>
      <c r="C769">
        <f ca="1">RAND()</f>
        <v>0.10082385034958896</v>
      </c>
    </row>
    <row r="770" spans="1:3" x14ac:dyDescent="0.25">
      <c r="A770" t="s">
        <v>38109</v>
      </c>
      <c r="B770" t="s">
        <v>37222</v>
      </c>
      <c r="C770">
        <f ca="1">RAND()</f>
        <v>0.14780123017577951</v>
      </c>
    </row>
    <row r="771" spans="1:3" x14ac:dyDescent="0.25">
      <c r="A771" t="s">
        <v>23363</v>
      </c>
      <c r="B771" t="s">
        <v>22701</v>
      </c>
      <c r="C771">
        <f ca="1">RAND()</f>
        <v>0.11956110047492474</v>
      </c>
    </row>
    <row r="772" spans="1:3" x14ac:dyDescent="0.25">
      <c r="A772" t="s">
        <v>88673</v>
      </c>
      <c r="B772" t="s">
        <v>88672</v>
      </c>
      <c r="C772">
        <f ca="1">RAND()</f>
        <v>0.77481714443362604</v>
      </c>
    </row>
    <row r="773" spans="1:3" x14ac:dyDescent="0.25">
      <c r="A773" t="s">
        <v>42821</v>
      </c>
      <c r="B773" t="s">
        <v>42822</v>
      </c>
      <c r="C773">
        <f ca="1">RAND()</f>
        <v>0.29849087781296935</v>
      </c>
    </row>
    <row r="774" spans="1:3" x14ac:dyDescent="0.25">
      <c r="A774" t="s">
        <v>21930</v>
      </c>
      <c r="B774" t="s">
        <v>21932</v>
      </c>
      <c r="C774">
        <f ca="1">RAND()</f>
        <v>0.69892574594384416</v>
      </c>
    </row>
    <row r="775" spans="1:3" x14ac:dyDescent="0.25">
      <c r="A775" t="s">
        <v>70540</v>
      </c>
      <c r="B775" t="s">
        <v>70541</v>
      </c>
      <c r="C775">
        <f ca="1">RAND()</f>
        <v>0.46760606371715896</v>
      </c>
    </row>
    <row r="776" spans="1:3" x14ac:dyDescent="0.25">
      <c r="A776" t="s">
        <v>93740</v>
      </c>
      <c r="B776" t="s">
        <v>93741</v>
      </c>
      <c r="C776">
        <f ca="1">RAND()</f>
        <v>0.10348382138148016</v>
      </c>
    </row>
    <row r="777" spans="1:3" x14ac:dyDescent="0.25">
      <c r="A777" t="s">
        <v>44661</v>
      </c>
      <c r="B777" t="s">
        <v>44662</v>
      </c>
      <c r="C777">
        <f ca="1">RAND()</f>
        <v>0.79399571896678101</v>
      </c>
    </row>
    <row r="778" spans="1:3" x14ac:dyDescent="0.25">
      <c r="A778" t="s">
        <v>25368</v>
      </c>
      <c r="B778" t="s">
        <v>25369</v>
      </c>
      <c r="C778">
        <f ca="1">RAND()</f>
        <v>0.54645813792464981</v>
      </c>
    </row>
    <row r="779" spans="1:3" x14ac:dyDescent="0.25">
      <c r="A779" t="s">
        <v>6128</v>
      </c>
      <c r="B779" t="s">
        <v>6129</v>
      </c>
      <c r="C779">
        <f ca="1">RAND()</f>
        <v>0.47083551058824979</v>
      </c>
    </row>
    <row r="780" spans="1:3" x14ac:dyDescent="0.25">
      <c r="A780" t="s">
        <v>65442</v>
      </c>
      <c r="B780" t="s">
        <v>64635</v>
      </c>
      <c r="C780">
        <f ca="1">RAND()</f>
        <v>0.73104377944026677</v>
      </c>
    </row>
    <row r="781" spans="1:3" x14ac:dyDescent="0.25">
      <c r="A781" t="s">
        <v>10705</v>
      </c>
      <c r="B781" t="s">
        <v>10667</v>
      </c>
      <c r="C781">
        <f ca="1">RAND()</f>
        <v>0.30066537140091565</v>
      </c>
    </row>
    <row r="782" spans="1:3" x14ac:dyDescent="0.25">
      <c r="A782" t="s">
        <v>6060</v>
      </c>
      <c r="B782" t="s">
        <v>6063</v>
      </c>
      <c r="C782">
        <f ca="1">RAND()</f>
        <v>0.6279266871720951</v>
      </c>
    </row>
    <row r="783" spans="1:3" x14ac:dyDescent="0.25">
      <c r="A783" t="s">
        <v>9416</v>
      </c>
      <c r="B783" t="s">
        <v>9418</v>
      </c>
      <c r="C783">
        <f ca="1">RAND()</f>
        <v>0.90167002790200534</v>
      </c>
    </row>
    <row r="784" spans="1:3" x14ac:dyDescent="0.25">
      <c r="A784" t="s">
        <v>30245</v>
      </c>
      <c r="B784" t="s">
        <v>30246</v>
      </c>
      <c r="C784">
        <f ca="1">RAND()</f>
        <v>0.74559715622359923</v>
      </c>
    </row>
    <row r="785" spans="1:3" x14ac:dyDescent="0.25">
      <c r="A785" t="s">
        <v>93750</v>
      </c>
      <c r="B785" t="s">
        <v>93751</v>
      </c>
      <c r="C785">
        <f ca="1">RAND()</f>
        <v>0.63619317590613789</v>
      </c>
    </row>
    <row r="786" spans="1:3" x14ac:dyDescent="0.25">
      <c r="A786" t="s">
        <v>87758</v>
      </c>
      <c r="B786" t="s">
        <v>87759</v>
      </c>
      <c r="C786">
        <f ca="1">RAND()</f>
        <v>2.5988853392335809E-3</v>
      </c>
    </row>
    <row r="787" spans="1:3" x14ac:dyDescent="0.25">
      <c r="A787" t="s">
        <v>81361</v>
      </c>
      <c r="B787" t="s">
        <v>5781</v>
      </c>
      <c r="C787">
        <f ca="1">RAND()</f>
        <v>4.8995244992285247E-2</v>
      </c>
    </row>
    <row r="788" spans="1:3" x14ac:dyDescent="0.25">
      <c r="A788" t="s">
        <v>47789</v>
      </c>
      <c r="B788" t="s">
        <v>47790</v>
      </c>
      <c r="C788">
        <f ca="1">RAND()</f>
        <v>0.94699670004472514</v>
      </c>
    </row>
    <row r="789" spans="1:3" x14ac:dyDescent="0.25">
      <c r="A789" t="s">
        <v>22781</v>
      </c>
      <c r="B789" t="s">
        <v>22782</v>
      </c>
      <c r="C789">
        <f ca="1">RAND()</f>
        <v>8.9779317815198545E-2</v>
      </c>
    </row>
    <row r="790" spans="1:3" x14ac:dyDescent="0.25">
      <c r="A790" t="s">
        <v>96807</v>
      </c>
      <c r="B790" t="s">
        <v>96808</v>
      </c>
      <c r="C790">
        <f ca="1">RAND()</f>
        <v>0.60870301116166359</v>
      </c>
    </row>
    <row r="791" spans="1:3" x14ac:dyDescent="0.25">
      <c r="A791" t="s">
        <v>91223</v>
      </c>
      <c r="B791" t="s">
        <v>91224</v>
      </c>
      <c r="C791">
        <f ca="1">RAND()</f>
        <v>0.61821661028442665</v>
      </c>
    </row>
    <row r="792" spans="1:3" x14ac:dyDescent="0.25">
      <c r="A792" t="s">
        <v>36338</v>
      </c>
      <c r="B792" t="s">
        <v>36330</v>
      </c>
      <c r="C792">
        <f ca="1">RAND()</f>
        <v>0.21527408558175387</v>
      </c>
    </row>
    <row r="793" spans="1:3" x14ac:dyDescent="0.25">
      <c r="A793" t="s">
        <v>4821</v>
      </c>
      <c r="B793" t="s">
        <v>4822</v>
      </c>
      <c r="C793">
        <f ca="1">RAND()</f>
        <v>0.24978776146365878</v>
      </c>
    </row>
    <row r="794" spans="1:3" x14ac:dyDescent="0.25">
      <c r="A794" t="s">
        <v>84070</v>
      </c>
      <c r="B794" t="s">
        <v>84071</v>
      </c>
      <c r="C794">
        <f ca="1">RAND()</f>
        <v>0.56639355441459427</v>
      </c>
    </row>
    <row r="795" spans="1:3" x14ac:dyDescent="0.25">
      <c r="A795" t="s">
        <v>66590</v>
      </c>
      <c r="B795" t="s">
        <v>66591</v>
      </c>
      <c r="C795">
        <f ca="1">RAND()</f>
        <v>0.32651389194072433</v>
      </c>
    </row>
    <row r="796" spans="1:3" x14ac:dyDescent="0.25">
      <c r="A796" t="s">
        <v>9153</v>
      </c>
      <c r="B796" t="s">
        <v>9156</v>
      </c>
      <c r="C796">
        <f ca="1">RAND()</f>
        <v>0.74316425296663302</v>
      </c>
    </row>
    <row r="797" spans="1:3" x14ac:dyDescent="0.25">
      <c r="A797" t="s">
        <v>49335</v>
      </c>
      <c r="B797" t="s">
        <v>49336</v>
      </c>
      <c r="C797">
        <f ca="1">RAND()</f>
        <v>0.19707320163666164</v>
      </c>
    </row>
    <row r="798" spans="1:3" x14ac:dyDescent="0.25">
      <c r="A798" t="s">
        <v>47227</v>
      </c>
      <c r="B798" t="s">
        <v>47228</v>
      </c>
      <c r="C798">
        <f ca="1">RAND()</f>
        <v>0.40428671674333017</v>
      </c>
    </row>
    <row r="799" spans="1:3" x14ac:dyDescent="0.25">
      <c r="A799" t="s">
        <v>65060</v>
      </c>
      <c r="B799" t="s">
        <v>65061</v>
      </c>
      <c r="C799">
        <f ca="1">RAND()</f>
        <v>0.97967790763601603</v>
      </c>
    </row>
    <row r="800" spans="1:3" x14ac:dyDescent="0.25">
      <c r="A800" t="s">
        <v>98047</v>
      </c>
      <c r="B800" t="s">
        <v>98048</v>
      </c>
      <c r="C800">
        <f ca="1">RAND()</f>
        <v>0.92020076015486141</v>
      </c>
    </row>
    <row r="801" spans="1:3" x14ac:dyDescent="0.25">
      <c r="A801" t="s">
        <v>77612</v>
      </c>
      <c r="B801" t="s">
        <v>77611</v>
      </c>
      <c r="C801">
        <f ca="1">RAND()</f>
        <v>0.43104653250932268</v>
      </c>
    </row>
    <row r="802" spans="1:3" x14ac:dyDescent="0.25">
      <c r="A802" t="s">
        <v>19595</v>
      </c>
      <c r="B802" t="s">
        <v>19596</v>
      </c>
      <c r="C802">
        <f ca="1">RAND()</f>
        <v>0.76713361053994</v>
      </c>
    </row>
    <row r="803" spans="1:3" x14ac:dyDescent="0.25">
      <c r="A803" t="s">
        <v>53126</v>
      </c>
      <c r="B803" t="s">
        <v>53127</v>
      </c>
      <c r="C803">
        <f ca="1">RAND()</f>
        <v>0.47187530552819246</v>
      </c>
    </row>
    <row r="804" spans="1:3" x14ac:dyDescent="0.25">
      <c r="A804" t="s">
        <v>29269</v>
      </c>
      <c r="B804" t="s">
        <v>29270</v>
      </c>
      <c r="C804">
        <f ca="1">RAND()</f>
        <v>0.56859633135455445</v>
      </c>
    </row>
    <row r="805" spans="1:3" x14ac:dyDescent="0.25">
      <c r="A805" t="s">
        <v>72126</v>
      </c>
      <c r="B805" t="s">
        <v>72130</v>
      </c>
      <c r="C805">
        <f ca="1">RAND()</f>
        <v>0.71509963304165525</v>
      </c>
    </row>
    <row r="806" spans="1:3" x14ac:dyDescent="0.25">
      <c r="A806" t="s">
        <v>59580</v>
      </c>
      <c r="B806" t="s">
        <v>59581</v>
      </c>
      <c r="C806">
        <f ca="1">RAND()</f>
        <v>0.62789752443808478</v>
      </c>
    </row>
    <row r="807" spans="1:3" x14ac:dyDescent="0.25">
      <c r="A807" t="s">
        <v>83279</v>
      </c>
      <c r="B807" t="s">
        <v>83280</v>
      </c>
      <c r="C807">
        <f ca="1">RAND()</f>
        <v>0.47265002459026506</v>
      </c>
    </row>
    <row r="808" spans="1:3" x14ac:dyDescent="0.25">
      <c r="A808" t="s">
        <v>6156</v>
      </c>
      <c r="B808" t="s">
        <v>6157</v>
      </c>
      <c r="C808">
        <f ca="1">RAND()</f>
        <v>1.1157162030883239E-2</v>
      </c>
    </row>
    <row r="809" spans="1:3" x14ac:dyDescent="0.25">
      <c r="A809" t="s">
        <v>53331</v>
      </c>
      <c r="B809" t="s">
        <v>53332</v>
      </c>
      <c r="C809">
        <f ca="1">RAND()</f>
        <v>0.79272044613649773</v>
      </c>
    </row>
    <row r="810" spans="1:3" x14ac:dyDescent="0.25">
      <c r="A810" t="s">
        <v>98522</v>
      </c>
      <c r="B810" t="s">
        <v>98523</v>
      </c>
      <c r="C810">
        <f ca="1">RAND()</f>
        <v>0.58113848413767</v>
      </c>
    </row>
    <row r="811" spans="1:3" x14ac:dyDescent="0.25">
      <c r="A811" t="s">
        <v>8557</v>
      </c>
      <c r="B811" t="s">
        <v>8510</v>
      </c>
      <c r="C811">
        <f ca="1">RAND()</f>
        <v>0.13436549775390416</v>
      </c>
    </row>
    <row r="812" spans="1:3" x14ac:dyDescent="0.25">
      <c r="A812" t="s">
        <v>62044</v>
      </c>
      <c r="B812" t="s">
        <v>61269</v>
      </c>
      <c r="C812">
        <f ca="1">RAND()</f>
        <v>0.74655715515729448</v>
      </c>
    </row>
    <row r="813" spans="1:3" x14ac:dyDescent="0.25">
      <c r="A813" t="s">
        <v>26374</v>
      </c>
      <c r="B813" t="s">
        <v>26375</v>
      </c>
      <c r="C813">
        <f ca="1">RAND()</f>
        <v>0.46341076907938872</v>
      </c>
    </row>
    <row r="814" spans="1:3" x14ac:dyDescent="0.25">
      <c r="A814" t="s">
        <v>28141</v>
      </c>
      <c r="B814" t="s">
        <v>28142</v>
      </c>
      <c r="C814">
        <f ca="1">RAND()</f>
        <v>0.37654689213207559</v>
      </c>
    </row>
    <row r="815" spans="1:3" x14ac:dyDescent="0.25">
      <c r="A815" t="s">
        <v>29358</v>
      </c>
      <c r="B815" t="s">
        <v>29345</v>
      </c>
      <c r="C815">
        <f ca="1">RAND()</f>
        <v>0.41161028972379532</v>
      </c>
    </row>
    <row r="816" spans="1:3" x14ac:dyDescent="0.25">
      <c r="A816" t="s">
        <v>88646</v>
      </c>
      <c r="B816" t="s">
        <v>88647</v>
      </c>
      <c r="C816">
        <f ca="1">RAND()</f>
        <v>0.69745992303423343</v>
      </c>
    </row>
    <row r="817" spans="1:3" x14ac:dyDescent="0.25">
      <c r="A817" t="s">
        <v>59814</v>
      </c>
      <c r="B817" t="s">
        <v>59815</v>
      </c>
      <c r="C817">
        <f ca="1">RAND()</f>
        <v>0.13509748121359877</v>
      </c>
    </row>
    <row r="818" spans="1:3" x14ac:dyDescent="0.25">
      <c r="A818" t="s">
        <v>57034</v>
      </c>
      <c r="B818" t="s">
        <v>56993</v>
      </c>
      <c r="C818">
        <f ca="1">RAND()</f>
        <v>9.2876984664222451E-2</v>
      </c>
    </row>
    <row r="819" spans="1:3" x14ac:dyDescent="0.25">
      <c r="A819" t="s">
        <v>47833</v>
      </c>
      <c r="B819" t="s">
        <v>47817</v>
      </c>
      <c r="C819">
        <f ca="1">RAND()</f>
        <v>0.63645165695027983</v>
      </c>
    </row>
    <row r="820" spans="1:3" x14ac:dyDescent="0.25">
      <c r="A820" t="s">
        <v>69369</v>
      </c>
      <c r="B820" t="s">
        <v>69370</v>
      </c>
      <c r="C820">
        <f ca="1">RAND()</f>
        <v>0.86275017245004171</v>
      </c>
    </row>
    <row r="821" spans="1:3" x14ac:dyDescent="0.25">
      <c r="A821" t="s">
        <v>13910</v>
      </c>
      <c r="B821" t="s">
        <v>13911</v>
      </c>
      <c r="C821">
        <f ca="1">RAND()</f>
        <v>0.31494595728401231</v>
      </c>
    </row>
    <row r="822" spans="1:3" x14ac:dyDescent="0.25">
      <c r="A822" t="s">
        <v>22843</v>
      </c>
      <c r="B822" t="s">
        <v>22844</v>
      </c>
      <c r="C822">
        <f ca="1">RAND()</f>
        <v>0.87324170210062102</v>
      </c>
    </row>
    <row r="823" spans="1:3" x14ac:dyDescent="0.25">
      <c r="A823" t="s">
        <v>97495</v>
      </c>
      <c r="B823" t="s">
        <v>97496</v>
      </c>
      <c r="C823">
        <f ca="1">RAND()</f>
        <v>0.9682200199425528</v>
      </c>
    </row>
    <row r="824" spans="1:3" x14ac:dyDescent="0.25">
      <c r="A824" t="s">
        <v>31625</v>
      </c>
      <c r="B824" t="s">
        <v>31626</v>
      </c>
      <c r="C824">
        <f ca="1">RAND()</f>
        <v>5.6990692880852345E-2</v>
      </c>
    </row>
    <row r="825" spans="1:3" x14ac:dyDescent="0.25">
      <c r="A825" t="s">
        <v>79433</v>
      </c>
      <c r="B825" t="s">
        <v>79379</v>
      </c>
      <c r="C825">
        <f ca="1">RAND()</f>
        <v>0.49267719846720981</v>
      </c>
    </row>
    <row r="826" spans="1:3" x14ac:dyDescent="0.25">
      <c r="A826" t="s">
        <v>62573</v>
      </c>
      <c r="B826" t="s">
        <v>62574</v>
      </c>
      <c r="C826">
        <f ca="1">RAND()</f>
        <v>0.87900017690111465</v>
      </c>
    </row>
    <row r="827" spans="1:3" x14ac:dyDescent="0.25">
      <c r="A827" t="s">
        <v>15905</v>
      </c>
      <c r="B827" t="s">
        <v>15871</v>
      </c>
      <c r="C827">
        <f ca="1">RAND()</f>
        <v>0.24477522194120571</v>
      </c>
    </row>
    <row r="828" spans="1:3" x14ac:dyDescent="0.25">
      <c r="A828" t="s">
        <v>10053</v>
      </c>
      <c r="B828" t="s">
        <v>10054</v>
      </c>
      <c r="C828">
        <f ca="1">RAND()</f>
        <v>0.59996813570330854</v>
      </c>
    </row>
    <row r="829" spans="1:3" x14ac:dyDescent="0.25">
      <c r="A829" t="s">
        <v>20806</v>
      </c>
      <c r="B829" t="s">
        <v>20807</v>
      </c>
      <c r="C829">
        <f ca="1">RAND()</f>
        <v>0.53832160798984952</v>
      </c>
    </row>
    <row r="830" spans="1:3" x14ac:dyDescent="0.25">
      <c r="A830" t="s">
        <v>53002</v>
      </c>
      <c r="B830" t="s">
        <v>53003</v>
      </c>
      <c r="C830">
        <f ca="1">RAND()</f>
        <v>0.3643799204593634</v>
      </c>
    </row>
    <row r="831" spans="1:3" x14ac:dyDescent="0.25">
      <c r="A831" t="s">
        <v>75389</v>
      </c>
      <c r="B831" t="s">
        <v>75390</v>
      </c>
      <c r="C831">
        <f ca="1">RAND()</f>
        <v>0.90342070723189272</v>
      </c>
    </row>
    <row r="832" spans="1:3" x14ac:dyDescent="0.25">
      <c r="A832" t="s">
        <v>65312</v>
      </c>
      <c r="B832" t="s">
        <v>65313</v>
      </c>
      <c r="C832">
        <f ca="1">RAND()</f>
        <v>0.24824428543672661</v>
      </c>
    </row>
    <row r="833" spans="1:3" x14ac:dyDescent="0.25">
      <c r="A833" t="s">
        <v>11787</v>
      </c>
      <c r="B833" t="s">
        <v>11786</v>
      </c>
      <c r="C833">
        <f ca="1">RAND()</f>
        <v>0.65848005165771384</v>
      </c>
    </row>
    <row r="834" spans="1:3" x14ac:dyDescent="0.25">
      <c r="A834" t="s">
        <v>44958</v>
      </c>
      <c r="B834" t="s">
        <v>44608</v>
      </c>
      <c r="C834">
        <f ca="1">RAND()</f>
        <v>0.73476194099687131</v>
      </c>
    </row>
    <row r="835" spans="1:3" x14ac:dyDescent="0.25">
      <c r="A835" t="s">
        <v>93081</v>
      </c>
      <c r="B835" t="s">
        <v>93082</v>
      </c>
      <c r="C835">
        <f ca="1">RAND()</f>
        <v>0.49291015448495501</v>
      </c>
    </row>
    <row r="836" spans="1:3" x14ac:dyDescent="0.25">
      <c r="A836" t="s">
        <v>33014</v>
      </c>
      <c r="B836" t="s">
        <v>33015</v>
      </c>
      <c r="C836">
        <f ca="1">RAND()</f>
        <v>0.83268906152823308</v>
      </c>
    </row>
    <row r="837" spans="1:3" x14ac:dyDescent="0.25">
      <c r="A837" t="s">
        <v>86726</v>
      </c>
      <c r="B837" t="s">
        <v>86728</v>
      </c>
      <c r="C837">
        <f ca="1">RAND()</f>
        <v>0.26434758995162144</v>
      </c>
    </row>
    <row r="838" spans="1:3" x14ac:dyDescent="0.25">
      <c r="A838" t="s">
        <v>36102</v>
      </c>
      <c r="B838" t="s">
        <v>36105</v>
      </c>
      <c r="C838">
        <f ca="1">RAND()</f>
        <v>0.54098921115372434</v>
      </c>
    </row>
    <row r="839" spans="1:3" x14ac:dyDescent="0.25">
      <c r="A839" t="s">
        <v>68810</v>
      </c>
      <c r="B839" t="s">
        <v>68811</v>
      </c>
      <c r="C839">
        <f ca="1">RAND()</f>
        <v>0.29236979583884959</v>
      </c>
    </row>
    <row r="840" spans="1:3" x14ac:dyDescent="0.25">
      <c r="A840" t="s">
        <v>15750</v>
      </c>
      <c r="B840" t="s">
        <v>15752</v>
      </c>
      <c r="C840">
        <f ca="1">RAND()</f>
        <v>0.58217410817274873</v>
      </c>
    </row>
    <row r="841" spans="1:3" x14ac:dyDescent="0.25">
      <c r="A841" t="s">
        <v>39198</v>
      </c>
      <c r="B841" t="s">
        <v>39199</v>
      </c>
      <c r="C841">
        <f ca="1">RAND()</f>
        <v>0.76444995905911495</v>
      </c>
    </row>
    <row r="842" spans="1:3" x14ac:dyDescent="0.25">
      <c r="A842" t="s">
        <v>12561</v>
      </c>
      <c r="B842" t="s">
        <v>12563</v>
      </c>
      <c r="C842">
        <f ca="1">RAND()</f>
        <v>0.73389456033775224</v>
      </c>
    </row>
    <row r="843" spans="1:3" x14ac:dyDescent="0.25">
      <c r="A843" t="s">
        <v>26487</v>
      </c>
      <c r="B843" t="s">
        <v>26485</v>
      </c>
      <c r="C843">
        <f ca="1">RAND()</f>
        <v>0.65105843812705522</v>
      </c>
    </row>
    <row r="844" spans="1:3" x14ac:dyDescent="0.25">
      <c r="A844" t="s">
        <v>80145</v>
      </c>
      <c r="B844" t="s">
        <v>80147</v>
      </c>
      <c r="C844">
        <f ca="1">RAND()</f>
        <v>0.96866204878426121</v>
      </c>
    </row>
    <row r="845" spans="1:3" x14ac:dyDescent="0.25">
      <c r="A845" t="s">
        <v>3984</v>
      </c>
      <c r="B845" t="s">
        <v>3986</v>
      </c>
      <c r="C845">
        <f ca="1">RAND()</f>
        <v>0.18472458661498015</v>
      </c>
    </row>
    <row r="846" spans="1:3" x14ac:dyDescent="0.25">
      <c r="A846" t="s">
        <v>51405</v>
      </c>
      <c r="B846" t="s">
        <v>51407</v>
      </c>
      <c r="C846">
        <f ca="1">RAND()</f>
        <v>0.88716416542189291</v>
      </c>
    </row>
    <row r="847" spans="1:3" x14ac:dyDescent="0.25">
      <c r="A847" t="s">
        <v>47269</v>
      </c>
      <c r="B847" t="s">
        <v>47270</v>
      </c>
      <c r="C847">
        <f ca="1">RAND()</f>
        <v>0.5885349655760832</v>
      </c>
    </row>
    <row r="848" spans="1:3" x14ac:dyDescent="0.25">
      <c r="A848" t="s">
        <v>47951</v>
      </c>
      <c r="B848" t="s">
        <v>47952</v>
      </c>
      <c r="C848">
        <f ca="1">RAND()</f>
        <v>0.47344675495759037</v>
      </c>
    </row>
    <row r="849" spans="1:3" x14ac:dyDescent="0.25">
      <c r="A849" t="s">
        <v>4908</v>
      </c>
      <c r="B849" t="s">
        <v>4910</v>
      </c>
      <c r="C849">
        <f ca="1">RAND()</f>
        <v>0.95598062452556176</v>
      </c>
    </row>
    <row r="850" spans="1:3" x14ac:dyDescent="0.25">
      <c r="A850" t="s">
        <v>10699</v>
      </c>
      <c r="B850" t="s">
        <v>10700</v>
      </c>
      <c r="C850">
        <f ca="1">RAND()</f>
        <v>0.97321832060037894</v>
      </c>
    </row>
    <row r="851" spans="1:3" x14ac:dyDescent="0.25">
      <c r="A851" t="s">
        <v>35005</v>
      </c>
      <c r="B851" t="s">
        <v>35006</v>
      </c>
      <c r="C851">
        <f ca="1">RAND()</f>
        <v>0.9516732806350876</v>
      </c>
    </row>
    <row r="852" spans="1:3" x14ac:dyDescent="0.25">
      <c r="A852" t="s">
        <v>50646</v>
      </c>
      <c r="B852" t="s">
        <v>50647</v>
      </c>
      <c r="C852">
        <f ca="1">RAND()</f>
        <v>0.16743674524291641</v>
      </c>
    </row>
    <row r="853" spans="1:3" x14ac:dyDescent="0.25">
      <c r="A853" t="s">
        <v>56920</v>
      </c>
      <c r="B853" t="s">
        <v>56922</v>
      </c>
      <c r="C853">
        <f ca="1">RAND()</f>
        <v>0.41531226503279262</v>
      </c>
    </row>
    <row r="854" spans="1:3" x14ac:dyDescent="0.25">
      <c r="A854" t="s">
        <v>12285</v>
      </c>
      <c r="B854" t="s">
        <v>12287</v>
      </c>
      <c r="C854">
        <f ca="1">RAND()</f>
        <v>0.35057348074704087</v>
      </c>
    </row>
    <row r="855" spans="1:3" x14ac:dyDescent="0.25">
      <c r="A855" t="s">
        <v>80494</v>
      </c>
      <c r="B855" t="s">
        <v>80495</v>
      </c>
      <c r="C855">
        <f ca="1">RAND()</f>
        <v>0.66379926851828308</v>
      </c>
    </row>
    <row r="856" spans="1:3" x14ac:dyDescent="0.25">
      <c r="A856" t="s">
        <v>56981</v>
      </c>
      <c r="B856" t="s">
        <v>56984</v>
      </c>
      <c r="C856">
        <f ca="1">RAND()</f>
        <v>0.19545098396151472</v>
      </c>
    </row>
    <row r="857" spans="1:3" x14ac:dyDescent="0.25">
      <c r="A857" t="s">
        <v>4978</v>
      </c>
      <c r="B857" t="s">
        <v>4979</v>
      </c>
      <c r="C857">
        <f ca="1">RAND()</f>
        <v>0.20269367728016219</v>
      </c>
    </row>
    <row r="858" spans="1:3" x14ac:dyDescent="0.25">
      <c r="A858" t="s">
        <v>64049</v>
      </c>
      <c r="B858" t="s">
        <v>64047</v>
      </c>
      <c r="C858">
        <f ca="1">RAND()</f>
        <v>0.27401512568171416</v>
      </c>
    </row>
    <row r="859" spans="1:3" x14ac:dyDescent="0.25">
      <c r="A859" t="s">
        <v>21051</v>
      </c>
      <c r="B859" t="s">
        <v>21055</v>
      </c>
      <c r="C859">
        <f ca="1">RAND()</f>
        <v>2.4600079232712568E-2</v>
      </c>
    </row>
    <row r="860" spans="1:3" x14ac:dyDescent="0.25">
      <c r="A860" t="s">
        <v>55014</v>
      </c>
      <c r="B860" t="s">
        <v>55016</v>
      </c>
      <c r="C860">
        <f ca="1">RAND()</f>
        <v>0.90540568824101431</v>
      </c>
    </row>
    <row r="861" spans="1:3" x14ac:dyDescent="0.25">
      <c r="A861" t="s">
        <v>17997</v>
      </c>
      <c r="B861" t="s">
        <v>17988</v>
      </c>
      <c r="C861">
        <f ca="1">RAND()</f>
        <v>0.59247840898737492</v>
      </c>
    </row>
    <row r="862" spans="1:3" x14ac:dyDescent="0.25">
      <c r="A862" t="s">
        <v>2877</v>
      </c>
      <c r="B862" t="s">
        <v>2878</v>
      </c>
      <c r="C862">
        <f ca="1">RAND()</f>
        <v>0.15980795954889293</v>
      </c>
    </row>
    <row r="863" spans="1:3" x14ac:dyDescent="0.25">
      <c r="A863" t="s">
        <v>54879</v>
      </c>
      <c r="B863" t="s">
        <v>54868</v>
      </c>
      <c r="C863">
        <f ca="1">RAND()</f>
        <v>0.62473814580431342</v>
      </c>
    </row>
    <row r="864" spans="1:3" x14ac:dyDescent="0.25">
      <c r="A864" t="s">
        <v>10637</v>
      </c>
      <c r="B864" t="s">
        <v>10638</v>
      </c>
      <c r="C864">
        <f ca="1">RAND()</f>
        <v>0.98020294280397102</v>
      </c>
    </row>
    <row r="865" spans="1:3" x14ac:dyDescent="0.25">
      <c r="A865" t="s">
        <v>91043</v>
      </c>
      <c r="B865" t="s">
        <v>91046</v>
      </c>
      <c r="C865">
        <f ca="1">RAND()</f>
        <v>0.67960186449068472</v>
      </c>
    </row>
    <row r="866" spans="1:3" x14ac:dyDescent="0.25">
      <c r="A866" t="s">
        <v>76889</v>
      </c>
      <c r="B866" t="s">
        <v>76881</v>
      </c>
      <c r="C866">
        <f ca="1">RAND()</f>
        <v>0.49617134567317334</v>
      </c>
    </row>
    <row r="867" spans="1:3" x14ac:dyDescent="0.25">
      <c r="A867" t="s">
        <v>62816</v>
      </c>
      <c r="B867" t="s">
        <v>62825</v>
      </c>
      <c r="C867">
        <f ca="1">RAND()</f>
        <v>0.46706296272226477</v>
      </c>
    </row>
    <row r="868" spans="1:3" x14ac:dyDescent="0.25">
      <c r="A868" t="s">
        <v>101776</v>
      </c>
      <c r="B868" t="s">
        <v>101777</v>
      </c>
      <c r="C868">
        <f ca="1">RAND()</f>
        <v>7.4670894920138009E-2</v>
      </c>
    </row>
    <row r="869" spans="1:3" x14ac:dyDescent="0.25">
      <c r="A869" t="s">
        <v>48513</v>
      </c>
      <c r="B869" t="s">
        <v>48514</v>
      </c>
      <c r="C869">
        <f ca="1">RAND()</f>
        <v>0.6329040929941061</v>
      </c>
    </row>
    <row r="870" spans="1:3" x14ac:dyDescent="0.25">
      <c r="A870" t="s">
        <v>43343</v>
      </c>
      <c r="B870" t="s">
        <v>43344</v>
      </c>
      <c r="C870">
        <f ca="1">RAND()</f>
        <v>0.93201368528320161</v>
      </c>
    </row>
    <row r="871" spans="1:3" x14ac:dyDescent="0.25">
      <c r="A871" t="s">
        <v>46808</v>
      </c>
      <c r="B871" t="s">
        <v>46809</v>
      </c>
      <c r="C871">
        <f ca="1">RAND()</f>
        <v>0.6055598791555955</v>
      </c>
    </row>
    <row r="872" spans="1:3" x14ac:dyDescent="0.25">
      <c r="A872" t="s">
        <v>12958</v>
      </c>
      <c r="B872" t="s">
        <v>12959</v>
      </c>
      <c r="C872">
        <f ca="1">RAND()</f>
        <v>0.5461635357971204</v>
      </c>
    </row>
    <row r="873" spans="1:3" x14ac:dyDescent="0.25">
      <c r="A873" t="s">
        <v>48294</v>
      </c>
      <c r="B873" t="s">
        <v>48295</v>
      </c>
      <c r="C873">
        <f ca="1">RAND()</f>
        <v>0.89055329400650918</v>
      </c>
    </row>
    <row r="874" spans="1:3" x14ac:dyDescent="0.25">
      <c r="A874" t="s">
        <v>20168</v>
      </c>
      <c r="B874" t="s">
        <v>20169</v>
      </c>
      <c r="C874">
        <f ca="1">RAND()</f>
        <v>0.94465925551259033</v>
      </c>
    </row>
    <row r="875" spans="1:3" x14ac:dyDescent="0.25">
      <c r="A875" t="s">
        <v>29899</v>
      </c>
      <c r="B875" t="s">
        <v>29900</v>
      </c>
      <c r="C875">
        <f ca="1">RAND()</f>
        <v>0.66064055005570077</v>
      </c>
    </row>
    <row r="876" spans="1:3" x14ac:dyDescent="0.25">
      <c r="A876" t="s">
        <v>61324</v>
      </c>
      <c r="B876" t="s">
        <v>61325</v>
      </c>
      <c r="C876">
        <f ca="1">RAND()</f>
        <v>0.80090490699495909</v>
      </c>
    </row>
    <row r="877" spans="1:3" x14ac:dyDescent="0.25">
      <c r="A877" t="s">
        <v>66493</v>
      </c>
      <c r="B877" t="s">
        <v>66495</v>
      </c>
      <c r="C877">
        <f ca="1">RAND()</f>
        <v>3.3635259627302405E-2</v>
      </c>
    </row>
    <row r="878" spans="1:3" x14ac:dyDescent="0.25">
      <c r="A878" t="s">
        <v>66751</v>
      </c>
      <c r="B878" t="s">
        <v>66753</v>
      </c>
      <c r="C878">
        <f ca="1">RAND()</f>
        <v>0.19867753088926143</v>
      </c>
    </row>
    <row r="879" spans="1:3" x14ac:dyDescent="0.25">
      <c r="A879" t="s">
        <v>86944</v>
      </c>
      <c r="B879" t="s">
        <v>86945</v>
      </c>
      <c r="C879">
        <f ca="1">RAND()</f>
        <v>0.45715119769129053</v>
      </c>
    </row>
    <row r="880" spans="1:3" x14ac:dyDescent="0.25">
      <c r="A880" t="s">
        <v>20370</v>
      </c>
      <c r="B880" t="s">
        <v>20371</v>
      </c>
      <c r="C880">
        <f ca="1">RAND()</f>
        <v>0.51966327427468995</v>
      </c>
    </row>
    <row r="881" spans="1:3" x14ac:dyDescent="0.25">
      <c r="A881" t="s">
        <v>1342</v>
      </c>
      <c r="B881" t="s">
        <v>1346</v>
      </c>
      <c r="C881">
        <f ca="1">RAND()</f>
        <v>0.14237444796703791</v>
      </c>
    </row>
    <row r="882" spans="1:3" x14ac:dyDescent="0.25">
      <c r="A882" t="s">
        <v>44282</v>
      </c>
      <c r="B882" t="s">
        <v>44285</v>
      </c>
      <c r="C882">
        <f ca="1">RAND()</f>
        <v>0.96064156019684388</v>
      </c>
    </row>
    <row r="883" spans="1:3" x14ac:dyDescent="0.25">
      <c r="A883" t="s">
        <v>95933</v>
      </c>
      <c r="B883" t="s">
        <v>95935</v>
      </c>
      <c r="C883">
        <f ca="1">RAND()</f>
        <v>2.351919443380357E-2</v>
      </c>
    </row>
    <row r="884" spans="1:3" x14ac:dyDescent="0.25">
      <c r="A884" t="s">
        <v>16824</v>
      </c>
      <c r="B884" t="s">
        <v>16825</v>
      </c>
      <c r="C884">
        <f ca="1">RAND()</f>
        <v>0.54572580667713344</v>
      </c>
    </row>
    <row r="885" spans="1:3" x14ac:dyDescent="0.25">
      <c r="A885" t="s">
        <v>50774</v>
      </c>
      <c r="B885" t="s">
        <v>50775</v>
      </c>
      <c r="C885">
        <f ca="1">RAND()</f>
        <v>0.79414276573411702</v>
      </c>
    </row>
    <row r="886" spans="1:3" x14ac:dyDescent="0.25">
      <c r="A886" t="s">
        <v>16001</v>
      </c>
      <c r="B886" t="s">
        <v>16005</v>
      </c>
      <c r="C886">
        <f ca="1">RAND()</f>
        <v>3.3182372913117986E-2</v>
      </c>
    </row>
    <row r="887" spans="1:3" x14ac:dyDescent="0.25">
      <c r="A887" t="s">
        <v>75145</v>
      </c>
      <c r="B887" t="s">
        <v>75143</v>
      </c>
      <c r="C887">
        <f ca="1">RAND()</f>
        <v>0.34719009488613239</v>
      </c>
    </row>
    <row r="888" spans="1:3" x14ac:dyDescent="0.25">
      <c r="A888" t="s">
        <v>31762</v>
      </c>
      <c r="B888" t="s">
        <v>31763</v>
      </c>
      <c r="C888">
        <f ca="1">RAND()</f>
        <v>0.29733194123906082</v>
      </c>
    </row>
    <row r="889" spans="1:3" x14ac:dyDescent="0.25">
      <c r="A889" t="s">
        <v>77812</v>
      </c>
      <c r="B889" t="s">
        <v>77813</v>
      </c>
      <c r="C889">
        <f ca="1">RAND()</f>
        <v>0.29388750877948588</v>
      </c>
    </row>
    <row r="890" spans="1:3" x14ac:dyDescent="0.25">
      <c r="A890" t="s">
        <v>54601</v>
      </c>
      <c r="B890" t="s">
        <v>54481</v>
      </c>
      <c r="C890">
        <f ca="1">RAND()</f>
        <v>2.1035498548199305E-2</v>
      </c>
    </row>
    <row r="891" spans="1:3" x14ac:dyDescent="0.25">
      <c r="A891" t="s">
        <v>13328</v>
      </c>
      <c r="B891" t="s">
        <v>11427</v>
      </c>
      <c r="C891">
        <f ca="1">RAND()</f>
        <v>0.66310596244305953</v>
      </c>
    </row>
    <row r="892" spans="1:3" x14ac:dyDescent="0.25">
      <c r="A892" t="s">
        <v>31969</v>
      </c>
      <c r="B892" t="s">
        <v>31970</v>
      </c>
      <c r="C892">
        <f ca="1">RAND()</f>
        <v>0.14863180497063189</v>
      </c>
    </row>
    <row r="893" spans="1:3" x14ac:dyDescent="0.25">
      <c r="A893" t="s">
        <v>101892</v>
      </c>
      <c r="B893" t="s">
        <v>29555</v>
      </c>
      <c r="C893">
        <f ca="1">RAND()</f>
        <v>0.22247467575407942</v>
      </c>
    </row>
    <row r="894" spans="1:3" x14ac:dyDescent="0.25">
      <c r="A894" t="s">
        <v>53983</v>
      </c>
      <c r="B894" t="s">
        <v>53984</v>
      </c>
      <c r="C894">
        <f ca="1">RAND()</f>
        <v>0.31851448310600661</v>
      </c>
    </row>
    <row r="895" spans="1:3" x14ac:dyDescent="0.25">
      <c r="A895" t="s">
        <v>23689</v>
      </c>
      <c r="B895" t="s">
        <v>23690</v>
      </c>
      <c r="C895">
        <f ca="1">RAND()</f>
        <v>0.25867674583122879</v>
      </c>
    </row>
    <row r="896" spans="1:3" x14ac:dyDescent="0.25">
      <c r="A896" t="s">
        <v>92066</v>
      </c>
      <c r="B896" t="s">
        <v>92067</v>
      </c>
      <c r="C896">
        <f ca="1">RAND()</f>
        <v>0.99080026870019466</v>
      </c>
    </row>
    <row r="897" spans="1:3" x14ac:dyDescent="0.25">
      <c r="A897" t="s">
        <v>35024</v>
      </c>
      <c r="B897" t="s">
        <v>35023</v>
      </c>
      <c r="C897">
        <f ca="1">RAND()</f>
        <v>0.2243996856579995</v>
      </c>
    </row>
    <row r="898" spans="1:3" x14ac:dyDescent="0.25">
      <c r="A898" t="s">
        <v>95450</v>
      </c>
      <c r="B898" t="s">
        <v>95451</v>
      </c>
      <c r="C898">
        <f ca="1">RAND()</f>
        <v>2.390878955379061E-2</v>
      </c>
    </row>
    <row r="899" spans="1:3" x14ac:dyDescent="0.25">
      <c r="A899" t="s">
        <v>82273</v>
      </c>
      <c r="B899" t="s">
        <v>82274</v>
      </c>
      <c r="C899">
        <f ca="1">RAND()</f>
        <v>0.16408293316072309</v>
      </c>
    </row>
    <row r="900" spans="1:3" x14ac:dyDescent="0.25">
      <c r="A900" t="s">
        <v>49672</v>
      </c>
      <c r="B900" t="s">
        <v>49660</v>
      </c>
      <c r="C900">
        <f ca="1">RAND()</f>
        <v>0.20800783878400642</v>
      </c>
    </row>
    <row r="901" spans="1:3" x14ac:dyDescent="0.25">
      <c r="A901" t="s">
        <v>17612</v>
      </c>
      <c r="B901" t="s">
        <v>17613</v>
      </c>
      <c r="C901">
        <f ca="1">RAND()</f>
        <v>0.42613084252307676</v>
      </c>
    </row>
    <row r="902" spans="1:3" x14ac:dyDescent="0.25">
      <c r="A902" t="s">
        <v>35877</v>
      </c>
      <c r="B902" t="s">
        <v>35878</v>
      </c>
      <c r="C902">
        <f ca="1">RAND()</f>
        <v>7.9180585406805948E-2</v>
      </c>
    </row>
    <row r="903" spans="1:3" x14ac:dyDescent="0.25">
      <c r="A903" t="s">
        <v>26051</v>
      </c>
      <c r="B903" t="s">
        <v>26052</v>
      </c>
      <c r="C903">
        <f ca="1">RAND()</f>
        <v>0.10328264696735645</v>
      </c>
    </row>
    <row r="904" spans="1:3" x14ac:dyDescent="0.25">
      <c r="A904" t="s">
        <v>26658</v>
      </c>
      <c r="B904" t="s">
        <v>26659</v>
      </c>
      <c r="C904">
        <f ca="1">RAND()</f>
        <v>0.57240137536362046</v>
      </c>
    </row>
    <row r="905" spans="1:3" x14ac:dyDescent="0.25">
      <c r="A905" t="s">
        <v>41508</v>
      </c>
      <c r="B905" t="s">
        <v>41510</v>
      </c>
      <c r="C905">
        <f ca="1">RAND()</f>
        <v>0.86611928241746239</v>
      </c>
    </row>
    <row r="906" spans="1:3" x14ac:dyDescent="0.25">
      <c r="A906" t="s">
        <v>28294</v>
      </c>
      <c r="B906" t="s">
        <v>28295</v>
      </c>
      <c r="C906">
        <f ca="1">RAND()</f>
        <v>3.7600118191263188E-2</v>
      </c>
    </row>
    <row r="907" spans="1:3" x14ac:dyDescent="0.25">
      <c r="A907" t="s">
        <v>80454</v>
      </c>
      <c r="B907" t="s">
        <v>80455</v>
      </c>
      <c r="C907">
        <f ca="1">RAND()</f>
        <v>0.10841556291983256</v>
      </c>
    </row>
    <row r="908" spans="1:3" x14ac:dyDescent="0.25">
      <c r="A908" t="s">
        <v>5902</v>
      </c>
      <c r="B908" t="s">
        <v>5906</v>
      </c>
      <c r="C908">
        <f ca="1">RAND()</f>
        <v>0.51036313872234851</v>
      </c>
    </row>
    <row r="909" spans="1:3" x14ac:dyDescent="0.25">
      <c r="A909" t="s">
        <v>59442</v>
      </c>
      <c r="B909" t="s">
        <v>59443</v>
      </c>
      <c r="C909">
        <f ca="1">RAND()</f>
        <v>0.98478399643529202</v>
      </c>
    </row>
    <row r="910" spans="1:3" x14ac:dyDescent="0.25">
      <c r="A910" t="s">
        <v>85026</v>
      </c>
      <c r="B910" t="s">
        <v>85027</v>
      </c>
      <c r="C910">
        <f ca="1">RAND()</f>
        <v>7.595710822720636E-2</v>
      </c>
    </row>
    <row r="911" spans="1:3" x14ac:dyDescent="0.25">
      <c r="A911" t="s">
        <v>39184</v>
      </c>
      <c r="B911" t="s">
        <v>39186</v>
      </c>
      <c r="C911">
        <f ca="1">RAND()</f>
        <v>0.68403507121164209</v>
      </c>
    </row>
    <row r="912" spans="1:3" x14ac:dyDescent="0.25">
      <c r="A912" t="s">
        <v>42815</v>
      </c>
      <c r="B912" t="s">
        <v>29208</v>
      </c>
      <c r="C912">
        <f ca="1">RAND()</f>
        <v>0.73092122210663113</v>
      </c>
    </row>
    <row r="913" spans="1:3" x14ac:dyDescent="0.25">
      <c r="A913" t="s">
        <v>100761</v>
      </c>
      <c r="B913" t="s">
        <v>100762</v>
      </c>
      <c r="C913">
        <f ca="1">RAND()</f>
        <v>0.52498532937200904</v>
      </c>
    </row>
    <row r="914" spans="1:3" x14ac:dyDescent="0.25">
      <c r="A914" t="s">
        <v>50034</v>
      </c>
      <c r="B914" t="s">
        <v>50035</v>
      </c>
      <c r="C914">
        <f ca="1">RAND()</f>
        <v>0.9328222752682287</v>
      </c>
    </row>
    <row r="915" spans="1:3" x14ac:dyDescent="0.25">
      <c r="A915" t="s">
        <v>35893</v>
      </c>
      <c r="B915" t="s">
        <v>35898</v>
      </c>
      <c r="C915">
        <f ca="1">RAND()</f>
        <v>0.49227223405889631</v>
      </c>
    </row>
    <row r="916" spans="1:3" x14ac:dyDescent="0.25">
      <c r="A916" t="s">
        <v>8093</v>
      </c>
      <c r="B916" t="s">
        <v>8095</v>
      </c>
      <c r="C916">
        <f ca="1">RAND()</f>
        <v>0.66050030314661945</v>
      </c>
    </row>
    <row r="917" spans="1:3" x14ac:dyDescent="0.25">
      <c r="A917" t="s">
        <v>89876</v>
      </c>
      <c r="B917" t="s">
        <v>89878</v>
      </c>
      <c r="C917">
        <f ca="1">RAND()</f>
        <v>0.17115844260694746</v>
      </c>
    </row>
    <row r="918" spans="1:3" x14ac:dyDescent="0.25">
      <c r="A918" t="s">
        <v>31082</v>
      </c>
      <c r="B918" t="s">
        <v>31056</v>
      </c>
      <c r="C918">
        <f ca="1">RAND()</f>
        <v>0.38791448653025307</v>
      </c>
    </row>
    <row r="919" spans="1:3" x14ac:dyDescent="0.25">
      <c r="A919" t="s">
        <v>56495</v>
      </c>
      <c r="B919" t="s">
        <v>56496</v>
      </c>
      <c r="C919">
        <f ca="1">RAND()</f>
        <v>0.48637757923090619</v>
      </c>
    </row>
    <row r="920" spans="1:3" x14ac:dyDescent="0.25">
      <c r="A920" t="s">
        <v>18596</v>
      </c>
      <c r="B920" t="s">
        <v>18598</v>
      </c>
      <c r="C920">
        <f ca="1">RAND()</f>
        <v>1.3691960626367461E-2</v>
      </c>
    </row>
    <row r="921" spans="1:3" x14ac:dyDescent="0.25">
      <c r="A921" t="s">
        <v>90645</v>
      </c>
      <c r="B921" t="s">
        <v>90646</v>
      </c>
      <c r="C921">
        <f ca="1">RAND()</f>
        <v>0.45174065495716298</v>
      </c>
    </row>
    <row r="922" spans="1:3" x14ac:dyDescent="0.25">
      <c r="A922" t="s">
        <v>14329</v>
      </c>
      <c r="B922" t="s">
        <v>14331</v>
      </c>
      <c r="C922">
        <f ca="1">RAND()</f>
        <v>0.14288803648664816</v>
      </c>
    </row>
    <row r="923" spans="1:3" x14ac:dyDescent="0.25">
      <c r="A923" t="s">
        <v>21106</v>
      </c>
      <c r="B923" t="s">
        <v>21105</v>
      </c>
      <c r="C923">
        <f ca="1">RAND()</f>
        <v>0.19713601424992155</v>
      </c>
    </row>
    <row r="924" spans="1:3" x14ac:dyDescent="0.25">
      <c r="A924" t="s">
        <v>26265</v>
      </c>
      <c r="B924" t="s">
        <v>26266</v>
      </c>
      <c r="C924">
        <f ca="1">RAND()</f>
        <v>1.1147676616533819E-2</v>
      </c>
    </row>
    <row r="925" spans="1:3" x14ac:dyDescent="0.25">
      <c r="A925" t="s">
        <v>8658</v>
      </c>
      <c r="B925" t="s">
        <v>8661</v>
      </c>
      <c r="C925">
        <f ca="1">RAND()</f>
        <v>0.56507972527642836</v>
      </c>
    </row>
    <row r="926" spans="1:3" x14ac:dyDescent="0.25">
      <c r="A926" t="s">
        <v>41720</v>
      </c>
      <c r="B926" t="s">
        <v>41722</v>
      </c>
      <c r="C926">
        <f ca="1">RAND()</f>
        <v>0.92917749911486325</v>
      </c>
    </row>
    <row r="927" spans="1:3" x14ac:dyDescent="0.25">
      <c r="A927" t="s">
        <v>70812</v>
      </c>
      <c r="B927" t="s">
        <v>70813</v>
      </c>
      <c r="C927">
        <f ca="1">RAND()</f>
        <v>0.54633128452993029</v>
      </c>
    </row>
    <row r="928" spans="1:3" x14ac:dyDescent="0.25">
      <c r="A928" t="s">
        <v>29612</v>
      </c>
      <c r="B928" t="s">
        <v>7782</v>
      </c>
      <c r="C928">
        <f ca="1">RAND()</f>
        <v>0.28090975339618418</v>
      </c>
    </row>
    <row r="929" spans="1:3" x14ac:dyDescent="0.25">
      <c r="A929" t="s">
        <v>66516</v>
      </c>
      <c r="B929" t="s">
        <v>66519</v>
      </c>
      <c r="C929">
        <f ca="1">RAND()</f>
        <v>0.39215945977460265</v>
      </c>
    </row>
    <row r="930" spans="1:3" x14ac:dyDescent="0.25">
      <c r="A930" t="s">
        <v>32656</v>
      </c>
      <c r="B930" t="s">
        <v>32663</v>
      </c>
      <c r="C930">
        <f ca="1">RAND()</f>
        <v>0.4721488168234349</v>
      </c>
    </row>
    <row r="931" spans="1:3" x14ac:dyDescent="0.25">
      <c r="A931" t="s">
        <v>3128</v>
      </c>
      <c r="B931" t="s">
        <v>3131</v>
      </c>
      <c r="C931">
        <f ca="1">RAND()</f>
        <v>0.23793976123944749</v>
      </c>
    </row>
    <row r="932" spans="1:3" x14ac:dyDescent="0.25">
      <c r="A932" t="s">
        <v>60710</v>
      </c>
      <c r="B932" t="s">
        <v>60711</v>
      </c>
      <c r="C932">
        <f ca="1">RAND()</f>
        <v>0.81216963493080996</v>
      </c>
    </row>
    <row r="933" spans="1:3" x14ac:dyDescent="0.25">
      <c r="A933" t="s">
        <v>83256</v>
      </c>
      <c r="B933" t="s">
        <v>79235</v>
      </c>
      <c r="C933">
        <f ca="1">RAND()</f>
        <v>0.57446286547057657</v>
      </c>
    </row>
    <row r="934" spans="1:3" x14ac:dyDescent="0.25">
      <c r="A934" t="s">
        <v>58350</v>
      </c>
      <c r="B934" t="s">
        <v>58352</v>
      </c>
      <c r="C934">
        <f ca="1">RAND()</f>
        <v>0.56538535274994839</v>
      </c>
    </row>
    <row r="935" spans="1:3" x14ac:dyDescent="0.25">
      <c r="A935" t="s">
        <v>58568</v>
      </c>
      <c r="B935" t="s">
        <v>58569</v>
      </c>
      <c r="C935">
        <f ca="1">RAND()</f>
        <v>0.51672857621554535</v>
      </c>
    </row>
    <row r="936" spans="1:3" x14ac:dyDescent="0.25">
      <c r="A936" t="s">
        <v>73279</v>
      </c>
      <c r="B936" t="s">
        <v>73280</v>
      </c>
      <c r="C936">
        <f ca="1">RAND()</f>
        <v>9.3698317476210824E-2</v>
      </c>
    </row>
    <row r="937" spans="1:3" x14ac:dyDescent="0.25">
      <c r="A937" t="s">
        <v>100984</v>
      </c>
      <c r="B937" t="s">
        <v>100985</v>
      </c>
      <c r="C937">
        <f ca="1">RAND()</f>
        <v>0.57157912667862765</v>
      </c>
    </row>
    <row r="938" spans="1:3" x14ac:dyDescent="0.25">
      <c r="A938" t="s">
        <v>78466</v>
      </c>
      <c r="B938" t="s">
        <v>78467</v>
      </c>
      <c r="C938">
        <f ca="1">RAND()</f>
        <v>8.266558292044901E-2</v>
      </c>
    </row>
    <row r="939" spans="1:3" x14ac:dyDescent="0.25">
      <c r="A939" t="s">
        <v>69694</v>
      </c>
      <c r="B939" t="s">
        <v>69695</v>
      </c>
      <c r="C939">
        <f ca="1">RAND()</f>
        <v>0.33336803512672653</v>
      </c>
    </row>
    <row r="940" spans="1:3" x14ac:dyDescent="0.25">
      <c r="A940" t="s">
        <v>1529</v>
      </c>
      <c r="B940" t="s">
        <v>1532</v>
      </c>
      <c r="C940">
        <f ca="1">RAND()</f>
        <v>0.58346256941916053</v>
      </c>
    </row>
    <row r="941" spans="1:3" x14ac:dyDescent="0.25">
      <c r="A941" t="s">
        <v>38814</v>
      </c>
      <c r="B941" t="s">
        <v>38803</v>
      </c>
      <c r="C941">
        <f ca="1">RAND()</f>
        <v>0.84015402907992032</v>
      </c>
    </row>
    <row r="942" spans="1:3" x14ac:dyDescent="0.25">
      <c r="A942" t="s">
        <v>7044</v>
      </c>
      <c r="B942" t="s">
        <v>1979</v>
      </c>
      <c r="C942">
        <f ca="1">RAND()</f>
        <v>0.81091408138595367</v>
      </c>
    </row>
    <row r="943" spans="1:3" x14ac:dyDescent="0.25">
      <c r="A943" t="s">
        <v>75019</v>
      </c>
      <c r="B943" t="s">
        <v>75020</v>
      </c>
      <c r="C943">
        <f ca="1">RAND()</f>
        <v>0.8201432743319651</v>
      </c>
    </row>
    <row r="944" spans="1:3" x14ac:dyDescent="0.25">
      <c r="A944" t="s">
        <v>36714</v>
      </c>
      <c r="B944" t="s">
        <v>36715</v>
      </c>
      <c r="C944">
        <f ca="1">RAND()</f>
        <v>0.29778162411656328</v>
      </c>
    </row>
    <row r="945" spans="1:3" x14ac:dyDescent="0.25">
      <c r="A945" t="s">
        <v>40986</v>
      </c>
      <c r="B945" t="s">
        <v>40991</v>
      </c>
      <c r="C945">
        <f ca="1">RAND()</f>
        <v>0.39376995130305703</v>
      </c>
    </row>
    <row r="946" spans="1:3" x14ac:dyDescent="0.25">
      <c r="A946" t="s">
        <v>100498</v>
      </c>
      <c r="B946" t="s">
        <v>100499</v>
      </c>
      <c r="C946">
        <f ca="1">RAND()</f>
        <v>0.84157953062120072</v>
      </c>
    </row>
    <row r="947" spans="1:3" x14ac:dyDescent="0.25">
      <c r="A947" t="s">
        <v>39099</v>
      </c>
      <c r="B947" t="s">
        <v>39101</v>
      </c>
      <c r="C947">
        <f ca="1">RAND()</f>
        <v>0.45591911136799324</v>
      </c>
    </row>
    <row r="948" spans="1:3" x14ac:dyDescent="0.25">
      <c r="A948" t="s">
        <v>48370</v>
      </c>
      <c r="B948" t="s">
        <v>48371</v>
      </c>
      <c r="C948">
        <f ca="1">RAND()</f>
        <v>0.71159345051257228</v>
      </c>
    </row>
    <row r="949" spans="1:3" x14ac:dyDescent="0.25">
      <c r="A949" t="s">
        <v>1482</v>
      </c>
      <c r="B949" t="s">
        <v>1483</v>
      </c>
      <c r="C949">
        <f ca="1">RAND()</f>
        <v>0.31452558061649705</v>
      </c>
    </row>
    <row r="950" spans="1:3" x14ac:dyDescent="0.25">
      <c r="A950" t="s">
        <v>82144</v>
      </c>
      <c r="B950" t="s">
        <v>82145</v>
      </c>
      <c r="C950">
        <f ca="1">RAND()</f>
        <v>0.92011394200659935</v>
      </c>
    </row>
    <row r="951" spans="1:3" x14ac:dyDescent="0.25">
      <c r="A951" t="s">
        <v>15479</v>
      </c>
      <c r="B951" t="s">
        <v>15484</v>
      </c>
      <c r="C951">
        <f ca="1">RAND()</f>
        <v>0.25245936602615637</v>
      </c>
    </row>
    <row r="952" spans="1:3" x14ac:dyDescent="0.25">
      <c r="A952" t="s">
        <v>60486</v>
      </c>
      <c r="B952" t="s">
        <v>60487</v>
      </c>
      <c r="C952">
        <f ca="1">RAND()</f>
        <v>0.87296130302427477</v>
      </c>
    </row>
    <row r="953" spans="1:3" x14ac:dyDescent="0.25">
      <c r="A953" t="s">
        <v>101193</v>
      </c>
      <c r="B953" t="s">
        <v>101174</v>
      </c>
      <c r="C953">
        <f ca="1">RAND()</f>
        <v>0.88532375289127441</v>
      </c>
    </row>
    <row r="954" spans="1:3" x14ac:dyDescent="0.25">
      <c r="A954" t="s">
        <v>69836</v>
      </c>
      <c r="B954" t="s">
        <v>69837</v>
      </c>
      <c r="C954">
        <f ca="1">RAND()</f>
        <v>0.32851164488326035</v>
      </c>
    </row>
    <row r="955" spans="1:3" x14ac:dyDescent="0.25">
      <c r="A955" t="s">
        <v>76047</v>
      </c>
      <c r="B955" t="s">
        <v>76048</v>
      </c>
      <c r="C955">
        <f ca="1">RAND()</f>
        <v>0.934979620232119</v>
      </c>
    </row>
    <row r="956" spans="1:3" x14ac:dyDescent="0.25">
      <c r="A956" t="s">
        <v>73789</v>
      </c>
      <c r="B956" t="s">
        <v>73790</v>
      </c>
      <c r="C956">
        <f ca="1">RAND()</f>
        <v>0.74479170624044144</v>
      </c>
    </row>
    <row r="957" spans="1:3" x14ac:dyDescent="0.25">
      <c r="A957" t="s">
        <v>48277</v>
      </c>
      <c r="B957" t="s">
        <v>48278</v>
      </c>
      <c r="C957">
        <f ca="1">RAND()</f>
        <v>0.92506612579339853</v>
      </c>
    </row>
    <row r="958" spans="1:3" x14ac:dyDescent="0.25">
      <c r="A958" t="s">
        <v>51865</v>
      </c>
      <c r="B958" t="s">
        <v>51866</v>
      </c>
      <c r="C958">
        <f ca="1">RAND()</f>
        <v>0.72762465995364856</v>
      </c>
    </row>
    <row r="959" spans="1:3" x14ac:dyDescent="0.25">
      <c r="A959" t="s">
        <v>2444</v>
      </c>
      <c r="B959" t="s">
        <v>2445</v>
      </c>
      <c r="C959">
        <f ca="1">RAND()</f>
        <v>0.56594240237894033</v>
      </c>
    </row>
    <row r="960" spans="1:3" x14ac:dyDescent="0.25">
      <c r="A960" t="s">
        <v>75374</v>
      </c>
      <c r="B960" t="s">
        <v>75271</v>
      </c>
      <c r="C960">
        <f ca="1">RAND()</f>
        <v>1.9444622940334222E-2</v>
      </c>
    </row>
    <row r="961" spans="1:3" x14ac:dyDescent="0.25">
      <c r="A961" t="s">
        <v>43871</v>
      </c>
      <c r="B961" t="s">
        <v>43872</v>
      </c>
      <c r="C961">
        <f ca="1">RAND()</f>
        <v>0.20143294575093373</v>
      </c>
    </row>
    <row r="962" spans="1:3" x14ac:dyDescent="0.25">
      <c r="A962" t="s">
        <v>22544</v>
      </c>
      <c r="B962" t="s">
        <v>22546</v>
      </c>
      <c r="C962">
        <f ca="1">RAND()</f>
        <v>0.90242175244080858</v>
      </c>
    </row>
    <row r="963" spans="1:3" x14ac:dyDescent="0.25">
      <c r="A963" t="s">
        <v>21538</v>
      </c>
      <c r="B963" t="s">
        <v>21546</v>
      </c>
      <c r="C963">
        <f ca="1">RAND()</f>
        <v>0.48792189191221957</v>
      </c>
    </row>
    <row r="964" spans="1:3" x14ac:dyDescent="0.25">
      <c r="A964" t="s">
        <v>93838</v>
      </c>
      <c r="B964" t="s">
        <v>93840</v>
      </c>
      <c r="C964">
        <f ca="1">RAND()</f>
        <v>8.0075389416702225E-2</v>
      </c>
    </row>
    <row r="965" spans="1:3" x14ac:dyDescent="0.25">
      <c r="A965" t="s">
        <v>56600</v>
      </c>
      <c r="B965" t="s">
        <v>56601</v>
      </c>
      <c r="C965">
        <f ca="1">RAND()</f>
        <v>0.98302796910466306</v>
      </c>
    </row>
    <row r="966" spans="1:3" x14ac:dyDescent="0.25">
      <c r="A966" t="s">
        <v>18596</v>
      </c>
      <c r="B966" t="s">
        <v>18597</v>
      </c>
      <c r="C966">
        <f ca="1">RAND()</f>
        <v>0.85199223486841458</v>
      </c>
    </row>
    <row r="967" spans="1:3" x14ac:dyDescent="0.25">
      <c r="A967" t="s">
        <v>35638</v>
      </c>
      <c r="B967" t="s">
        <v>35639</v>
      </c>
      <c r="C967">
        <f ca="1">RAND()</f>
        <v>0.25260368429652846</v>
      </c>
    </row>
    <row r="968" spans="1:3" x14ac:dyDescent="0.25">
      <c r="A968" t="s">
        <v>4274</v>
      </c>
      <c r="B968" t="s">
        <v>4275</v>
      </c>
      <c r="C968">
        <f ca="1">RAND()</f>
        <v>0.72115546567643862</v>
      </c>
    </row>
    <row r="969" spans="1:3" x14ac:dyDescent="0.25">
      <c r="A969" t="s">
        <v>34464</v>
      </c>
      <c r="B969" t="s">
        <v>34465</v>
      </c>
      <c r="C969">
        <f ca="1">RAND()</f>
        <v>0.74424294221760812</v>
      </c>
    </row>
    <row r="970" spans="1:3" x14ac:dyDescent="0.25">
      <c r="A970" t="s">
        <v>68094</v>
      </c>
      <c r="B970" t="s">
        <v>68095</v>
      </c>
      <c r="C970">
        <f ca="1">RAND()</f>
        <v>0.26186226640203314</v>
      </c>
    </row>
    <row r="971" spans="1:3" x14ac:dyDescent="0.25">
      <c r="A971" t="s">
        <v>59394</v>
      </c>
      <c r="B971" t="s">
        <v>59397</v>
      </c>
      <c r="C971">
        <f ca="1">RAND()</f>
        <v>0.52429111801873218</v>
      </c>
    </row>
    <row r="972" spans="1:3" x14ac:dyDescent="0.25">
      <c r="A972" t="s">
        <v>101668</v>
      </c>
      <c r="B972" t="s">
        <v>44591</v>
      </c>
      <c r="C972">
        <f ca="1">RAND()</f>
        <v>0.27921917754129721</v>
      </c>
    </row>
    <row r="973" spans="1:3" x14ac:dyDescent="0.25">
      <c r="A973" t="s">
        <v>32100</v>
      </c>
      <c r="B973" t="s">
        <v>32104</v>
      </c>
      <c r="C973">
        <f ca="1">RAND()</f>
        <v>0.11140799271604229</v>
      </c>
    </row>
    <row r="974" spans="1:3" x14ac:dyDescent="0.25">
      <c r="A974" t="s">
        <v>28229</v>
      </c>
      <c r="B974" t="s">
        <v>28230</v>
      </c>
      <c r="C974">
        <f ca="1">RAND()</f>
        <v>0.31705795395931757</v>
      </c>
    </row>
    <row r="975" spans="1:3" x14ac:dyDescent="0.25">
      <c r="A975" t="s">
        <v>4908</v>
      </c>
      <c r="B975" t="s">
        <v>4911</v>
      </c>
      <c r="C975">
        <f ca="1">RAND()</f>
        <v>0.36943163356451647</v>
      </c>
    </row>
    <row r="976" spans="1:3" x14ac:dyDescent="0.25">
      <c r="A976" t="s">
        <v>89325</v>
      </c>
      <c r="B976" t="s">
        <v>86526</v>
      </c>
      <c r="C976">
        <f ca="1">RAND()</f>
        <v>0.90465994118979998</v>
      </c>
    </row>
    <row r="977" spans="1:3" x14ac:dyDescent="0.25">
      <c r="A977" t="s">
        <v>31463</v>
      </c>
      <c r="B977" t="s">
        <v>31464</v>
      </c>
      <c r="C977">
        <f ca="1">RAND()</f>
        <v>0.34010956785778534</v>
      </c>
    </row>
    <row r="978" spans="1:3" x14ac:dyDescent="0.25">
      <c r="A978" t="s">
        <v>46753</v>
      </c>
      <c r="B978" t="s">
        <v>46754</v>
      </c>
      <c r="C978">
        <f ca="1">RAND()</f>
        <v>0.73779859352544197</v>
      </c>
    </row>
    <row r="979" spans="1:3" x14ac:dyDescent="0.25">
      <c r="A979" t="s">
        <v>29688</v>
      </c>
      <c r="B979" t="s">
        <v>29689</v>
      </c>
      <c r="C979">
        <f ca="1">RAND()</f>
        <v>0.40043578803231128</v>
      </c>
    </row>
    <row r="980" spans="1:3" x14ac:dyDescent="0.25">
      <c r="A980" t="s">
        <v>46552</v>
      </c>
      <c r="B980" t="s">
        <v>46553</v>
      </c>
      <c r="C980">
        <f ca="1">RAND()</f>
        <v>0.4043256099056094</v>
      </c>
    </row>
    <row r="981" spans="1:3" x14ac:dyDescent="0.25">
      <c r="A981" t="s">
        <v>87114</v>
      </c>
      <c r="B981" t="s">
        <v>66610</v>
      </c>
      <c r="C981">
        <f ca="1">RAND()</f>
        <v>0.41560061542255167</v>
      </c>
    </row>
    <row r="982" spans="1:3" x14ac:dyDescent="0.25">
      <c r="A982" t="s">
        <v>20036</v>
      </c>
      <c r="B982" t="s">
        <v>20037</v>
      </c>
      <c r="C982">
        <f ca="1">RAND()</f>
        <v>0.59813155880228686</v>
      </c>
    </row>
    <row r="983" spans="1:3" x14ac:dyDescent="0.25">
      <c r="A983" t="s">
        <v>5009</v>
      </c>
      <c r="B983" t="s">
        <v>106</v>
      </c>
      <c r="C983">
        <f ca="1">RAND()</f>
        <v>0.35971879120300576</v>
      </c>
    </row>
    <row r="984" spans="1:3" x14ac:dyDescent="0.25">
      <c r="A984" t="s">
        <v>39835</v>
      </c>
      <c r="B984" t="s">
        <v>39836</v>
      </c>
      <c r="C984">
        <f ca="1">RAND()</f>
        <v>0.47505993435450955</v>
      </c>
    </row>
    <row r="985" spans="1:3" x14ac:dyDescent="0.25">
      <c r="A985" t="s">
        <v>1784</v>
      </c>
      <c r="B985" t="s">
        <v>1786</v>
      </c>
      <c r="C985">
        <f ca="1">RAND()</f>
        <v>0.27238424764868574</v>
      </c>
    </row>
    <row r="986" spans="1:3" x14ac:dyDescent="0.25">
      <c r="A986" t="s">
        <v>78615</v>
      </c>
      <c r="B986" t="s">
        <v>78616</v>
      </c>
      <c r="C986">
        <f ca="1">RAND()</f>
        <v>0.92561275512611274</v>
      </c>
    </row>
    <row r="987" spans="1:3" x14ac:dyDescent="0.25">
      <c r="A987" t="s">
        <v>64211</v>
      </c>
      <c r="B987" t="s">
        <v>64212</v>
      </c>
      <c r="C987">
        <f ca="1">RAND()</f>
        <v>0.43353737376197121</v>
      </c>
    </row>
    <row r="988" spans="1:3" x14ac:dyDescent="0.25">
      <c r="A988" t="s">
        <v>28919</v>
      </c>
      <c r="B988" t="s">
        <v>28924</v>
      </c>
      <c r="C988">
        <f ca="1">RAND()</f>
        <v>0.33362031234832112</v>
      </c>
    </row>
    <row r="989" spans="1:3" x14ac:dyDescent="0.25">
      <c r="A989" t="s">
        <v>2020</v>
      </c>
      <c r="B989" t="s">
        <v>2022</v>
      </c>
      <c r="C989">
        <f ca="1">RAND()</f>
        <v>0.9975677832253278</v>
      </c>
    </row>
    <row r="990" spans="1:3" x14ac:dyDescent="0.25">
      <c r="A990" t="s">
        <v>64425</v>
      </c>
      <c r="B990" t="s">
        <v>64416</v>
      </c>
      <c r="C990">
        <f ca="1">RAND()</f>
        <v>0.67487509203075446</v>
      </c>
    </row>
    <row r="991" spans="1:3" x14ac:dyDescent="0.25">
      <c r="A991" t="s">
        <v>31786</v>
      </c>
      <c r="B991" t="s">
        <v>31787</v>
      </c>
      <c r="C991">
        <f ca="1">RAND()</f>
        <v>6.5133607744316535E-3</v>
      </c>
    </row>
    <row r="992" spans="1:3" x14ac:dyDescent="0.25">
      <c r="A992" t="s">
        <v>87412</v>
      </c>
      <c r="B992" t="s">
        <v>87414</v>
      </c>
      <c r="C992">
        <f ca="1">RAND()</f>
        <v>0.48747648298170709</v>
      </c>
    </row>
    <row r="993" spans="1:3" x14ac:dyDescent="0.25">
      <c r="A993" t="s">
        <v>18111</v>
      </c>
      <c r="B993" t="s">
        <v>18112</v>
      </c>
      <c r="C993">
        <f ca="1">RAND()</f>
        <v>0.16137347068103214</v>
      </c>
    </row>
    <row r="994" spans="1:3" x14ac:dyDescent="0.25">
      <c r="A994" t="s">
        <v>211</v>
      </c>
      <c r="B994" t="s">
        <v>212</v>
      </c>
      <c r="C994">
        <f ca="1">RAND()</f>
        <v>0.14385981247481339</v>
      </c>
    </row>
    <row r="995" spans="1:3" x14ac:dyDescent="0.25">
      <c r="A995" t="s">
        <v>30510</v>
      </c>
      <c r="B995" t="s">
        <v>30511</v>
      </c>
      <c r="C995">
        <f ca="1">RAND()</f>
        <v>0.88493337815244011</v>
      </c>
    </row>
    <row r="996" spans="1:3" x14ac:dyDescent="0.25">
      <c r="A996" t="s">
        <v>84110</v>
      </c>
      <c r="B996" t="s">
        <v>84111</v>
      </c>
      <c r="C996">
        <f ca="1">RAND()</f>
        <v>0.36468177512549882</v>
      </c>
    </row>
    <row r="997" spans="1:3" x14ac:dyDescent="0.25">
      <c r="A997" t="s">
        <v>60238</v>
      </c>
      <c r="B997" t="s">
        <v>60239</v>
      </c>
      <c r="C997">
        <f ca="1">RAND()</f>
        <v>0.17769497767519193</v>
      </c>
    </row>
    <row r="998" spans="1:3" x14ac:dyDescent="0.25">
      <c r="A998" t="s">
        <v>2449</v>
      </c>
      <c r="B998" t="s">
        <v>2447</v>
      </c>
      <c r="C998">
        <f ca="1">RAND()</f>
        <v>1.8257790083442083E-2</v>
      </c>
    </row>
    <row r="999" spans="1:3" x14ac:dyDescent="0.25">
      <c r="A999" t="s">
        <v>85251</v>
      </c>
      <c r="B999" t="s">
        <v>84886</v>
      </c>
      <c r="C999">
        <f ca="1">RAND()</f>
        <v>2.9040856429561557E-2</v>
      </c>
    </row>
    <row r="1000" spans="1:3" x14ac:dyDescent="0.25">
      <c r="A1000" t="s">
        <v>21694</v>
      </c>
      <c r="B1000" t="s">
        <v>21695</v>
      </c>
      <c r="C1000">
        <f ca="1">RAND()</f>
        <v>5.4718492638649474E-2</v>
      </c>
    </row>
    <row r="1001" spans="1:3" x14ac:dyDescent="0.25">
      <c r="A1001" t="s">
        <v>62558</v>
      </c>
      <c r="B1001" t="s">
        <v>62560</v>
      </c>
      <c r="C1001">
        <f ca="1">RAND()</f>
        <v>0.41941120328849146</v>
      </c>
    </row>
    <row r="1002" spans="1:3" x14ac:dyDescent="0.25">
      <c r="A1002" t="s">
        <v>32908</v>
      </c>
      <c r="B1002" t="s">
        <v>32912</v>
      </c>
      <c r="C1002">
        <f ca="1">RAND()</f>
        <v>0.55687541343633384</v>
      </c>
    </row>
    <row r="1003" spans="1:3" x14ac:dyDescent="0.25">
      <c r="A1003" t="s">
        <v>58715</v>
      </c>
      <c r="B1003" t="s">
        <v>58717</v>
      </c>
      <c r="C1003">
        <f ca="1">RAND()</f>
        <v>0.51079885246204948</v>
      </c>
    </row>
    <row r="1004" spans="1:3" x14ac:dyDescent="0.25">
      <c r="A1004" t="s">
        <v>55744</v>
      </c>
      <c r="B1004" t="s">
        <v>55726</v>
      </c>
      <c r="C1004">
        <f ca="1">RAND()</f>
        <v>0.65169043590986786</v>
      </c>
    </row>
    <row r="1005" spans="1:3" x14ac:dyDescent="0.25">
      <c r="A1005" t="s">
        <v>30565</v>
      </c>
      <c r="B1005" t="s">
        <v>30566</v>
      </c>
      <c r="C1005">
        <f ca="1">RAND()</f>
        <v>0.22952700701048223</v>
      </c>
    </row>
    <row r="1006" spans="1:3" x14ac:dyDescent="0.25">
      <c r="A1006" t="s">
        <v>87383</v>
      </c>
      <c r="B1006" t="s">
        <v>87384</v>
      </c>
      <c r="C1006">
        <f ca="1">RAND()</f>
        <v>0.54952032701575326</v>
      </c>
    </row>
    <row r="1007" spans="1:3" x14ac:dyDescent="0.25">
      <c r="A1007" t="s">
        <v>54584</v>
      </c>
      <c r="B1007" t="s">
        <v>54585</v>
      </c>
      <c r="C1007">
        <f ca="1">RAND()</f>
        <v>0.80910457075263931</v>
      </c>
    </row>
    <row r="1008" spans="1:3" x14ac:dyDescent="0.25">
      <c r="A1008" t="s">
        <v>61393</v>
      </c>
      <c r="B1008" t="s">
        <v>61394</v>
      </c>
      <c r="C1008">
        <f ca="1">RAND()</f>
        <v>0.12955994607264509</v>
      </c>
    </row>
    <row r="1009" spans="1:3" x14ac:dyDescent="0.25">
      <c r="A1009" t="s">
        <v>3623</v>
      </c>
      <c r="B1009" t="s">
        <v>3624</v>
      </c>
      <c r="C1009">
        <f ca="1">RAND()</f>
        <v>0.12274285571536869</v>
      </c>
    </row>
    <row r="1010" spans="1:3" x14ac:dyDescent="0.25">
      <c r="A1010" t="s">
        <v>68905</v>
      </c>
      <c r="B1010" t="s">
        <v>68811</v>
      </c>
      <c r="C1010">
        <f ca="1">RAND()</f>
        <v>0.57656986755893613</v>
      </c>
    </row>
    <row r="1011" spans="1:3" x14ac:dyDescent="0.25">
      <c r="A1011" t="s">
        <v>34182</v>
      </c>
      <c r="B1011" t="s">
        <v>33000</v>
      </c>
      <c r="C1011">
        <f ca="1">RAND()</f>
        <v>0.84116541340870232</v>
      </c>
    </row>
    <row r="1012" spans="1:3" x14ac:dyDescent="0.25">
      <c r="A1012" t="s">
        <v>26546</v>
      </c>
      <c r="B1012" t="s">
        <v>26547</v>
      </c>
      <c r="C1012">
        <f ca="1">RAND()</f>
        <v>0.6651966293526046</v>
      </c>
    </row>
    <row r="1013" spans="1:3" x14ac:dyDescent="0.25">
      <c r="A1013" t="s">
        <v>94293</v>
      </c>
      <c r="B1013" t="s">
        <v>94294</v>
      </c>
      <c r="C1013">
        <f ca="1">RAND()</f>
        <v>0.76859222058453647</v>
      </c>
    </row>
    <row r="1014" spans="1:3" x14ac:dyDescent="0.25">
      <c r="A1014" t="s">
        <v>62139</v>
      </c>
      <c r="B1014" t="s">
        <v>62141</v>
      </c>
      <c r="C1014">
        <f ca="1">RAND()</f>
        <v>0.19288774216457161</v>
      </c>
    </row>
    <row r="1015" spans="1:3" x14ac:dyDescent="0.25">
      <c r="A1015" t="s">
        <v>9374</v>
      </c>
      <c r="B1015" t="s">
        <v>9375</v>
      </c>
      <c r="C1015">
        <f ca="1">RAND()</f>
        <v>4.7727773090437631E-2</v>
      </c>
    </row>
    <row r="1016" spans="1:3" x14ac:dyDescent="0.25">
      <c r="A1016" t="s">
        <v>44594</v>
      </c>
      <c r="B1016" t="s">
        <v>44596</v>
      </c>
      <c r="C1016">
        <f ca="1">RAND()</f>
        <v>0.21593110026073181</v>
      </c>
    </row>
    <row r="1017" spans="1:3" x14ac:dyDescent="0.25">
      <c r="A1017" t="s">
        <v>44958</v>
      </c>
      <c r="B1017" t="s">
        <v>44957</v>
      </c>
      <c r="C1017">
        <f ca="1">RAND()</f>
        <v>0.82550277371930147</v>
      </c>
    </row>
    <row r="1018" spans="1:3" x14ac:dyDescent="0.25">
      <c r="A1018" t="s">
        <v>37669</v>
      </c>
      <c r="B1018" t="s">
        <v>37671</v>
      </c>
      <c r="C1018">
        <f ca="1">RAND()</f>
        <v>0.74134724784585138</v>
      </c>
    </row>
    <row r="1019" spans="1:3" x14ac:dyDescent="0.25">
      <c r="A1019" t="s">
        <v>78970</v>
      </c>
      <c r="B1019" t="s">
        <v>78973</v>
      </c>
      <c r="C1019">
        <f ca="1">RAND()</f>
        <v>0.75892579798776738</v>
      </c>
    </row>
    <row r="1020" spans="1:3" x14ac:dyDescent="0.25">
      <c r="A1020" t="s">
        <v>42961</v>
      </c>
      <c r="B1020" t="s">
        <v>42944</v>
      </c>
      <c r="C1020">
        <f ca="1">RAND()</f>
        <v>0.29272596560211461</v>
      </c>
    </row>
    <row r="1021" spans="1:3" x14ac:dyDescent="0.25">
      <c r="A1021" t="s">
        <v>47419</v>
      </c>
      <c r="B1021" t="s">
        <v>47420</v>
      </c>
      <c r="C1021">
        <f ca="1">RAND()</f>
        <v>4.1343049642393881E-2</v>
      </c>
    </row>
    <row r="1022" spans="1:3" x14ac:dyDescent="0.25">
      <c r="A1022" t="s">
        <v>86771</v>
      </c>
      <c r="B1022" t="s">
        <v>86772</v>
      </c>
      <c r="C1022">
        <f ca="1">RAND()</f>
        <v>0.2713311911344416</v>
      </c>
    </row>
    <row r="1023" spans="1:3" x14ac:dyDescent="0.25">
      <c r="A1023" t="s">
        <v>79955</v>
      </c>
      <c r="B1023" t="s">
        <v>79956</v>
      </c>
      <c r="C1023">
        <f ca="1">RAND()</f>
        <v>0.45346796138034862</v>
      </c>
    </row>
    <row r="1024" spans="1:3" x14ac:dyDescent="0.25">
      <c r="A1024" t="s">
        <v>40044</v>
      </c>
      <c r="B1024" t="s">
        <v>40045</v>
      </c>
      <c r="C1024">
        <f ca="1">RAND()</f>
        <v>0.67436202931317513</v>
      </c>
    </row>
    <row r="1025" spans="1:3" x14ac:dyDescent="0.25">
      <c r="A1025" t="s">
        <v>73545</v>
      </c>
      <c r="B1025" t="s">
        <v>73546</v>
      </c>
      <c r="C1025">
        <f ca="1">RAND()</f>
        <v>0.5857863428906398</v>
      </c>
    </row>
    <row r="1026" spans="1:3" x14ac:dyDescent="0.25">
      <c r="A1026" t="s">
        <v>7157</v>
      </c>
      <c r="B1026" t="s">
        <v>7158</v>
      </c>
      <c r="C1026">
        <f ca="1">RAND()</f>
        <v>0.158705836118743</v>
      </c>
    </row>
    <row r="1027" spans="1:3" x14ac:dyDescent="0.25">
      <c r="A1027" t="s">
        <v>33978</v>
      </c>
      <c r="B1027" t="s">
        <v>33979</v>
      </c>
      <c r="C1027">
        <f ca="1">RAND()</f>
        <v>0.83372489166221797</v>
      </c>
    </row>
    <row r="1028" spans="1:3" x14ac:dyDescent="0.25">
      <c r="A1028" t="s">
        <v>18413</v>
      </c>
      <c r="B1028" t="s">
        <v>18414</v>
      </c>
      <c r="C1028">
        <f ca="1">RAND()</f>
        <v>0.59552815769714329</v>
      </c>
    </row>
    <row r="1029" spans="1:3" x14ac:dyDescent="0.25">
      <c r="A1029" t="s">
        <v>34512</v>
      </c>
      <c r="B1029" t="s">
        <v>33807</v>
      </c>
      <c r="C1029">
        <f ca="1">RAND()</f>
        <v>0.11806297329246218</v>
      </c>
    </row>
    <row r="1030" spans="1:3" x14ac:dyDescent="0.25">
      <c r="A1030" t="s">
        <v>88704</v>
      </c>
      <c r="B1030" t="s">
        <v>88707</v>
      </c>
      <c r="C1030">
        <f ca="1">RAND()</f>
        <v>0.3363617026634419</v>
      </c>
    </row>
    <row r="1031" spans="1:3" x14ac:dyDescent="0.25">
      <c r="A1031" t="s">
        <v>90719</v>
      </c>
      <c r="B1031" t="s">
        <v>90720</v>
      </c>
      <c r="C1031">
        <f ca="1">RAND()</f>
        <v>0.64542282953574182</v>
      </c>
    </row>
    <row r="1032" spans="1:3" x14ac:dyDescent="0.25">
      <c r="A1032" t="s">
        <v>20189</v>
      </c>
      <c r="B1032" t="s">
        <v>20190</v>
      </c>
      <c r="C1032">
        <f ca="1">RAND()</f>
        <v>0.36149794898584175</v>
      </c>
    </row>
    <row r="1033" spans="1:3" x14ac:dyDescent="0.25">
      <c r="A1033" t="s">
        <v>39660</v>
      </c>
      <c r="B1033" t="s">
        <v>39661</v>
      </c>
      <c r="C1033">
        <f ca="1">RAND()</f>
        <v>0.77790372787855255</v>
      </c>
    </row>
    <row r="1034" spans="1:3" x14ac:dyDescent="0.25">
      <c r="A1034" t="s">
        <v>12186</v>
      </c>
      <c r="B1034" t="s">
        <v>1945</v>
      </c>
      <c r="C1034">
        <f ca="1">RAND()</f>
        <v>0.1171680278821452</v>
      </c>
    </row>
    <row r="1035" spans="1:3" x14ac:dyDescent="0.25">
      <c r="A1035" t="s">
        <v>51395</v>
      </c>
      <c r="B1035" t="s">
        <v>51396</v>
      </c>
      <c r="C1035">
        <f ca="1">RAND()</f>
        <v>0.27898863910048832</v>
      </c>
    </row>
    <row r="1036" spans="1:3" x14ac:dyDescent="0.25">
      <c r="A1036" t="s">
        <v>25451</v>
      </c>
      <c r="B1036" t="s">
        <v>25452</v>
      </c>
      <c r="C1036">
        <f ca="1">RAND()</f>
        <v>0.37230695449477824</v>
      </c>
    </row>
    <row r="1037" spans="1:3" x14ac:dyDescent="0.25">
      <c r="A1037" t="s">
        <v>85346</v>
      </c>
      <c r="B1037" t="s">
        <v>85347</v>
      </c>
      <c r="C1037">
        <f ca="1">RAND()</f>
        <v>5.1930461960634333E-2</v>
      </c>
    </row>
    <row r="1038" spans="1:3" x14ac:dyDescent="0.25">
      <c r="A1038" t="s">
        <v>52589</v>
      </c>
      <c r="B1038" t="s">
        <v>52587</v>
      </c>
      <c r="C1038">
        <f ca="1">RAND()</f>
        <v>0.58750955933052929</v>
      </c>
    </row>
    <row r="1039" spans="1:3" x14ac:dyDescent="0.25">
      <c r="A1039" t="s">
        <v>7845</v>
      </c>
      <c r="B1039" t="s">
        <v>7831</v>
      </c>
      <c r="C1039">
        <f ca="1">RAND()</f>
        <v>0.3432768247617618</v>
      </c>
    </row>
    <row r="1040" spans="1:3" x14ac:dyDescent="0.25">
      <c r="A1040" t="s">
        <v>7598</v>
      </c>
      <c r="B1040" t="s">
        <v>7599</v>
      </c>
      <c r="C1040">
        <f ca="1">RAND()</f>
        <v>0.96619753682223042</v>
      </c>
    </row>
    <row r="1041" spans="1:3" x14ac:dyDescent="0.25">
      <c r="A1041" t="s">
        <v>74358</v>
      </c>
      <c r="B1041" t="s">
        <v>74359</v>
      </c>
      <c r="C1041">
        <f ca="1">RAND()</f>
        <v>0.10540463534298239</v>
      </c>
    </row>
    <row r="1042" spans="1:3" x14ac:dyDescent="0.25">
      <c r="A1042" t="s">
        <v>21871</v>
      </c>
      <c r="B1042" t="s">
        <v>21873</v>
      </c>
      <c r="C1042">
        <f ca="1">RAND()</f>
        <v>0.57591733106148002</v>
      </c>
    </row>
    <row r="1043" spans="1:3" x14ac:dyDescent="0.25">
      <c r="A1043" t="s">
        <v>50661</v>
      </c>
      <c r="B1043" t="s">
        <v>50662</v>
      </c>
      <c r="C1043">
        <f ca="1">RAND()</f>
        <v>0.24033131124611484</v>
      </c>
    </row>
    <row r="1044" spans="1:3" x14ac:dyDescent="0.25">
      <c r="A1044" t="s">
        <v>18920</v>
      </c>
      <c r="B1044" t="s">
        <v>18917</v>
      </c>
      <c r="C1044">
        <f ca="1">RAND()</f>
        <v>0.87752093656639563</v>
      </c>
    </row>
    <row r="1045" spans="1:3" x14ac:dyDescent="0.25">
      <c r="A1045" t="s">
        <v>18639</v>
      </c>
      <c r="B1045" t="s">
        <v>18213</v>
      </c>
      <c r="C1045">
        <f ca="1">RAND()</f>
        <v>0.54591748987680788</v>
      </c>
    </row>
    <row r="1046" spans="1:3" x14ac:dyDescent="0.25">
      <c r="A1046" t="s">
        <v>100794</v>
      </c>
      <c r="B1046" t="s">
        <v>100795</v>
      </c>
      <c r="C1046">
        <f ca="1">RAND()</f>
        <v>0.78577924662690146</v>
      </c>
    </row>
    <row r="1047" spans="1:3" x14ac:dyDescent="0.25">
      <c r="A1047" t="s">
        <v>52937</v>
      </c>
      <c r="B1047" t="s">
        <v>52938</v>
      </c>
      <c r="C1047">
        <f ca="1">RAND()</f>
        <v>0.64706240898668743</v>
      </c>
    </row>
    <row r="1048" spans="1:3" x14ac:dyDescent="0.25">
      <c r="A1048" t="s">
        <v>27612</v>
      </c>
      <c r="B1048" t="s">
        <v>27614</v>
      </c>
      <c r="C1048">
        <f ca="1">RAND()</f>
        <v>0.28923654629250983</v>
      </c>
    </row>
    <row r="1049" spans="1:3" x14ac:dyDescent="0.25">
      <c r="A1049" t="s">
        <v>60318</v>
      </c>
      <c r="B1049" t="s">
        <v>60319</v>
      </c>
      <c r="C1049">
        <f ca="1">RAND()</f>
        <v>0.90431572976236441</v>
      </c>
    </row>
    <row r="1050" spans="1:3" x14ac:dyDescent="0.25">
      <c r="A1050" t="s">
        <v>32954</v>
      </c>
      <c r="B1050" t="s">
        <v>32955</v>
      </c>
      <c r="C1050">
        <f ca="1">RAND()</f>
        <v>0.85106208911727521</v>
      </c>
    </row>
    <row r="1051" spans="1:3" x14ac:dyDescent="0.25">
      <c r="A1051" t="s">
        <v>89468</v>
      </c>
      <c r="B1051" t="s">
        <v>89465</v>
      </c>
      <c r="C1051">
        <f ca="1">RAND()</f>
        <v>0.34495381723442609</v>
      </c>
    </row>
    <row r="1052" spans="1:3" x14ac:dyDescent="0.25">
      <c r="A1052" t="s">
        <v>1629</v>
      </c>
      <c r="B1052" t="s">
        <v>1630</v>
      </c>
      <c r="C1052">
        <f ca="1">RAND()</f>
        <v>0.58984370015758458</v>
      </c>
    </row>
    <row r="1053" spans="1:3" x14ac:dyDescent="0.25">
      <c r="A1053" t="s">
        <v>96762</v>
      </c>
      <c r="B1053" t="s">
        <v>96758</v>
      </c>
      <c r="C1053">
        <f ca="1">RAND()</f>
        <v>0.94830539476212738</v>
      </c>
    </row>
    <row r="1054" spans="1:3" x14ac:dyDescent="0.25">
      <c r="A1054" t="s">
        <v>76178</v>
      </c>
      <c r="B1054" t="s">
        <v>76179</v>
      </c>
      <c r="C1054">
        <f ca="1">RAND()</f>
        <v>0.29427831526943649</v>
      </c>
    </row>
    <row r="1055" spans="1:3" x14ac:dyDescent="0.25">
      <c r="A1055" t="s">
        <v>28238</v>
      </c>
      <c r="B1055" t="s">
        <v>28241</v>
      </c>
      <c r="C1055">
        <f ca="1">RAND()</f>
        <v>0.68861185166398464</v>
      </c>
    </row>
    <row r="1056" spans="1:3" x14ac:dyDescent="0.25">
      <c r="A1056" t="s">
        <v>39924</v>
      </c>
      <c r="B1056" t="s">
        <v>39926</v>
      </c>
      <c r="C1056">
        <f ca="1">RAND()</f>
        <v>3.5832062652753072E-3</v>
      </c>
    </row>
    <row r="1057" spans="1:3" x14ac:dyDescent="0.25">
      <c r="A1057" t="s">
        <v>48726</v>
      </c>
      <c r="B1057" t="s">
        <v>48727</v>
      </c>
      <c r="C1057">
        <f ca="1">RAND()</f>
        <v>0.62973062439507199</v>
      </c>
    </row>
    <row r="1058" spans="1:3" x14ac:dyDescent="0.25">
      <c r="A1058" t="s">
        <v>94407</v>
      </c>
      <c r="B1058" t="s">
        <v>94408</v>
      </c>
      <c r="C1058">
        <f ca="1">RAND()</f>
        <v>0.90077255841568227</v>
      </c>
    </row>
    <row r="1059" spans="1:3" x14ac:dyDescent="0.25">
      <c r="A1059" t="s">
        <v>28807</v>
      </c>
      <c r="B1059" t="s">
        <v>28808</v>
      </c>
      <c r="C1059">
        <f ca="1">RAND()</f>
        <v>0.90944125560190314</v>
      </c>
    </row>
    <row r="1060" spans="1:3" x14ac:dyDescent="0.25">
      <c r="A1060" t="s">
        <v>60006</v>
      </c>
      <c r="B1060" t="s">
        <v>60008</v>
      </c>
      <c r="C1060">
        <f ca="1">RAND()</f>
        <v>0.56810931098210904</v>
      </c>
    </row>
    <row r="1061" spans="1:3" x14ac:dyDescent="0.25">
      <c r="A1061" t="s">
        <v>18222</v>
      </c>
      <c r="B1061" t="s">
        <v>18231</v>
      </c>
      <c r="C1061">
        <f ca="1">RAND()</f>
        <v>0.44730336373682089</v>
      </c>
    </row>
    <row r="1062" spans="1:3" x14ac:dyDescent="0.25">
      <c r="A1062" t="s">
        <v>64211</v>
      </c>
      <c r="B1062" t="s">
        <v>64213</v>
      </c>
      <c r="C1062">
        <f ca="1">RAND()</f>
        <v>0.99364975659134691</v>
      </c>
    </row>
    <row r="1063" spans="1:3" x14ac:dyDescent="0.25">
      <c r="A1063" t="s">
        <v>70674</v>
      </c>
      <c r="B1063" t="s">
        <v>70675</v>
      </c>
      <c r="C1063">
        <f ca="1">RAND()</f>
        <v>0.2788168317909383</v>
      </c>
    </row>
    <row r="1064" spans="1:3" x14ac:dyDescent="0.25">
      <c r="A1064" t="s">
        <v>71317</v>
      </c>
      <c r="B1064" t="s">
        <v>71318</v>
      </c>
      <c r="C1064">
        <f ca="1">RAND()</f>
        <v>0.44624951829120707</v>
      </c>
    </row>
    <row r="1065" spans="1:3" x14ac:dyDescent="0.25">
      <c r="A1065" t="s">
        <v>37740</v>
      </c>
      <c r="B1065" t="s">
        <v>37741</v>
      </c>
      <c r="C1065">
        <f ca="1">RAND()</f>
        <v>0.64245899429015652</v>
      </c>
    </row>
    <row r="1066" spans="1:3" x14ac:dyDescent="0.25">
      <c r="A1066" t="s">
        <v>49769</v>
      </c>
      <c r="B1066" t="s">
        <v>49770</v>
      </c>
      <c r="C1066">
        <f ca="1">RAND()</f>
        <v>0.73924024002184774</v>
      </c>
    </row>
    <row r="1067" spans="1:3" x14ac:dyDescent="0.25">
      <c r="A1067" t="s">
        <v>100659</v>
      </c>
      <c r="B1067" t="s">
        <v>100662</v>
      </c>
      <c r="C1067">
        <f ca="1">RAND()</f>
        <v>0.52380391004406646</v>
      </c>
    </row>
    <row r="1068" spans="1:3" x14ac:dyDescent="0.25">
      <c r="A1068" t="s">
        <v>59034</v>
      </c>
      <c r="B1068" t="s">
        <v>59035</v>
      </c>
      <c r="C1068">
        <f ca="1">RAND()</f>
        <v>0.9056498776853491</v>
      </c>
    </row>
    <row r="1069" spans="1:3" x14ac:dyDescent="0.25">
      <c r="A1069" t="s">
        <v>59059</v>
      </c>
      <c r="B1069" t="s">
        <v>55992</v>
      </c>
      <c r="C1069">
        <f ca="1">RAND()</f>
        <v>0.78746770151148726</v>
      </c>
    </row>
    <row r="1070" spans="1:3" x14ac:dyDescent="0.25">
      <c r="A1070" t="s">
        <v>29993</v>
      </c>
      <c r="B1070" t="s">
        <v>30013</v>
      </c>
      <c r="C1070">
        <f ca="1">RAND()</f>
        <v>0.50527824906493868</v>
      </c>
    </row>
    <row r="1071" spans="1:3" x14ac:dyDescent="0.25">
      <c r="A1071" t="s">
        <v>54877</v>
      </c>
      <c r="B1071" t="s">
        <v>26508</v>
      </c>
      <c r="C1071">
        <f ca="1">RAND()</f>
        <v>0.34151678920534878</v>
      </c>
    </row>
    <row r="1072" spans="1:3" x14ac:dyDescent="0.25">
      <c r="A1072" t="s">
        <v>90653</v>
      </c>
      <c r="B1072" t="s">
        <v>90654</v>
      </c>
      <c r="C1072">
        <f ca="1">RAND()</f>
        <v>0.61184784113700386</v>
      </c>
    </row>
    <row r="1073" spans="1:3" x14ac:dyDescent="0.25">
      <c r="A1073" t="s">
        <v>4105</v>
      </c>
      <c r="B1073" t="s">
        <v>4106</v>
      </c>
      <c r="C1073">
        <f ca="1">RAND()</f>
        <v>0.78481235102233027</v>
      </c>
    </row>
    <row r="1074" spans="1:3" x14ac:dyDescent="0.25">
      <c r="A1074" t="s">
        <v>48765</v>
      </c>
      <c r="B1074" t="s">
        <v>46660</v>
      </c>
      <c r="C1074">
        <f ca="1">RAND()</f>
        <v>0.21444390968726657</v>
      </c>
    </row>
    <row r="1075" spans="1:3" x14ac:dyDescent="0.25">
      <c r="A1075" t="s">
        <v>21159</v>
      </c>
      <c r="B1075" t="s">
        <v>21162</v>
      </c>
      <c r="C1075">
        <f ca="1">RAND()</f>
        <v>0.27993451375996647</v>
      </c>
    </row>
    <row r="1076" spans="1:3" x14ac:dyDescent="0.25">
      <c r="A1076" t="s">
        <v>5170</v>
      </c>
      <c r="B1076" t="s">
        <v>5172</v>
      </c>
      <c r="C1076">
        <f ca="1">RAND()</f>
        <v>0.84131652855422512</v>
      </c>
    </row>
    <row r="1077" spans="1:3" x14ac:dyDescent="0.25">
      <c r="A1077" t="s">
        <v>16386</v>
      </c>
      <c r="B1077" t="s">
        <v>16388</v>
      </c>
      <c r="C1077">
        <f ca="1">RAND()</f>
        <v>0.14335163653037941</v>
      </c>
    </row>
    <row r="1078" spans="1:3" x14ac:dyDescent="0.25">
      <c r="A1078" t="s">
        <v>59674</v>
      </c>
      <c r="B1078" t="s">
        <v>59675</v>
      </c>
      <c r="C1078">
        <f ca="1">RAND()</f>
        <v>0.18799380583886471</v>
      </c>
    </row>
    <row r="1079" spans="1:3" x14ac:dyDescent="0.25">
      <c r="A1079" t="s">
        <v>12298</v>
      </c>
      <c r="B1079" t="s">
        <v>12299</v>
      </c>
      <c r="C1079">
        <f ca="1">RAND()</f>
        <v>0.92573892985579964</v>
      </c>
    </row>
    <row r="1080" spans="1:3" x14ac:dyDescent="0.25">
      <c r="A1080" t="s">
        <v>29129</v>
      </c>
      <c r="B1080" t="s">
        <v>29133</v>
      </c>
      <c r="C1080">
        <f ca="1">RAND()</f>
        <v>0.47360781389134976</v>
      </c>
    </row>
    <row r="1081" spans="1:3" x14ac:dyDescent="0.25">
      <c r="A1081" t="s">
        <v>87766</v>
      </c>
      <c r="B1081" t="s">
        <v>87767</v>
      </c>
      <c r="C1081">
        <f ca="1">RAND()</f>
        <v>0.62287584274538887</v>
      </c>
    </row>
    <row r="1082" spans="1:3" x14ac:dyDescent="0.25">
      <c r="A1082" t="s">
        <v>38572</v>
      </c>
      <c r="B1082" t="s">
        <v>38573</v>
      </c>
      <c r="C1082">
        <f ca="1">RAND()</f>
        <v>0.96660063461463042</v>
      </c>
    </row>
    <row r="1083" spans="1:3" x14ac:dyDescent="0.25">
      <c r="A1083" t="s">
        <v>89599</v>
      </c>
      <c r="B1083" t="s">
        <v>89600</v>
      </c>
      <c r="C1083">
        <f ca="1">RAND()</f>
        <v>7.5137821491168766E-2</v>
      </c>
    </row>
    <row r="1084" spans="1:3" x14ac:dyDescent="0.25">
      <c r="A1084" t="s">
        <v>99174</v>
      </c>
      <c r="B1084" t="s">
        <v>99175</v>
      </c>
      <c r="C1084">
        <f ca="1">RAND()</f>
        <v>0.76249008780665717</v>
      </c>
    </row>
    <row r="1085" spans="1:3" x14ac:dyDescent="0.25">
      <c r="A1085" t="s">
        <v>41998</v>
      </c>
      <c r="B1085" t="s">
        <v>41999</v>
      </c>
      <c r="C1085">
        <f ca="1">RAND()</f>
        <v>4.4356459863989284E-2</v>
      </c>
    </row>
    <row r="1086" spans="1:3" x14ac:dyDescent="0.25">
      <c r="A1086" t="s">
        <v>40575</v>
      </c>
      <c r="B1086" t="s">
        <v>40545</v>
      </c>
      <c r="C1086">
        <f ca="1">RAND()</f>
        <v>0.1690376994652647</v>
      </c>
    </row>
    <row r="1087" spans="1:3" x14ac:dyDescent="0.25">
      <c r="A1087" t="s">
        <v>99078</v>
      </c>
      <c r="B1087" t="s">
        <v>13481</v>
      </c>
      <c r="C1087">
        <f ca="1">RAND()</f>
        <v>0.93487076554597937</v>
      </c>
    </row>
    <row r="1088" spans="1:3" x14ac:dyDescent="0.25">
      <c r="A1088" t="s">
        <v>68399</v>
      </c>
      <c r="B1088" t="s">
        <v>68400</v>
      </c>
      <c r="C1088">
        <f ca="1">RAND()</f>
        <v>0.64932558059675294</v>
      </c>
    </row>
    <row r="1089" spans="1:3" x14ac:dyDescent="0.25">
      <c r="A1089" t="s">
        <v>67658</v>
      </c>
      <c r="B1089" t="s">
        <v>67659</v>
      </c>
      <c r="C1089">
        <f ca="1">RAND()</f>
        <v>0.50744598038384292</v>
      </c>
    </row>
    <row r="1090" spans="1:3" x14ac:dyDescent="0.25">
      <c r="A1090" t="s">
        <v>61518</v>
      </c>
      <c r="B1090" t="s">
        <v>61519</v>
      </c>
      <c r="C1090">
        <f ca="1">RAND()</f>
        <v>0.7255437489071993</v>
      </c>
    </row>
    <row r="1091" spans="1:3" x14ac:dyDescent="0.25">
      <c r="A1091" t="s">
        <v>39235</v>
      </c>
      <c r="B1091" t="s">
        <v>39236</v>
      </c>
      <c r="C1091">
        <f ca="1">RAND()</f>
        <v>0.73219510763863849</v>
      </c>
    </row>
    <row r="1092" spans="1:3" x14ac:dyDescent="0.25">
      <c r="A1092" t="s">
        <v>40037</v>
      </c>
      <c r="B1092" t="s">
        <v>40038</v>
      </c>
      <c r="C1092">
        <f ca="1">RAND()</f>
        <v>0.42463506676954588</v>
      </c>
    </row>
    <row r="1093" spans="1:3" x14ac:dyDescent="0.25">
      <c r="A1093" t="s">
        <v>20757</v>
      </c>
      <c r="B1093" t="s">
        <v>20760</v>
      </c>
      <c r="C1093">
        <f ca="1">RAND()</f>
        <v>0.37334345277056979</v>
      </c>
    </row>
    <row r="1094" spans="1:3" x14ac:dyDescent="0.25">
      <c r="A1094" t="s">
        <v>2662</v>
      </c>
      <c r="B1094" t="s">
        <v>2649</v>
      </c>
      <c r="C1094">
        <f ca="1">RAND()</f>
        <v>0.40173815339352115</v>
      </c>
    </row>
    <row r="1095" spans="1:3" x14ac:dyDescent="0.25">
      <c r="A1095" t="s">
        <v>55892</v>
      </c>
      <c r="B1095" t="s">
        <v>55893</v>
      </c>
      <c r="C1095">
        <f ca="1">RAND()</f>
        <v>0.81258939673383357</v>
      </c>
    </row>
    <row r="1096" spans="1:3" x14ac:dyDescent="0.25">
      <c r="A1096" t="s">
        <v>90858</v>
      </c>
      <c r="B1096" t="s">
        <v>90859</v>
      </c>
      <c r="C1096">
        <f ca="1">RAND()</f>
        <v>0.47937753113099091</v>
      </c>
    </row>
    <row r="1097" spans="1:3" x14ac:dyDescent="0.25">
      <c r="A1097" t="s">
        <v>40029</v>
      </c>
      <c r="B1097" t="s">
        <v>40031</v>
      </c>
      <c r="C1097">
        <f ca="1">RAND()</f>
        <v>0.19029064339900137</v>
      </c>
    </row>
    <row r="1098" spans="1:3" x14ac:dyDescent="0.25">
      <c r="A1098" t="s">
        <v>57975</v>
      </c>
      <c r="B1098" t="s">
        <v>57976</v>
      </c>
      <c r="C1098">
        <f ca="1">RAND()</f>
        <v>0.32903371446160812</v>
      </c>
    </row>
    <row r="1099" spans="1:3" x14ac:dyDescent="0.25">
      <c r="A1099" t="s">
        <v>98592</v>
      </c>
      <c r="B1099" t="s">
        <v>98593</v>
      </c>
      <c r="C1099">
        <f ca="1">RAND()</f>
        <v>0.4762530525140668</v>
      </c>
    </row>
    <row r="1100" spans="1:3" x14ac:dyDescent="0.25">
      <c r="A1100" t="s">
        <v>96091</v>
      </c>
      <c r="B1100" t="s">
        <v>96092</v>
      </c>
      <c r="C1100">
        <f ca="1">RAND()</f>
        <v>0.52138172406638716</v>
      </c>
    </row>
    <row r="1101" spans="1:3" x14ac:dyDescent="0.25">
      <c r="A1101" t="s">
        <v>455</v>
      </c>
      <c r="B1101" t="s">
        <v>456</v>
      </c>
      <c r="C1101">
        <f ca="1">RAND()</f>
        <v>0.93207442367905868</v>
      </c>
    </row>
    <row r="1102" spans="1:3" x14ac:dyDescent="0.25">
      <c r="A1102" t="s">
        <v>78510</v>
      </c>
      <c r="B1102" t="s">
        <v>78511</v>
      </c>
      <c r="C1102">
        <f ca="1">RAND()</f>
        <v>0.28755792457579432</v>
      </c>
    </row>
    <row r="1103" spans="1:3" x14ac:dyDescent="0.25">
      <c r="A1103" t="s">
        <v>11402</v>
      </c>
      <c r="B1103" t="s">
        <v>11404</v>
      </c>
      <c r="C1103">
        <f ca="1">RAND()</f>
        <v>0.98927668620900222</v>
      </c>
    </row>
    <row r="1104" spans="1:3" x14ac:dyDescent="0.25">
      <c r="A1104" t="s">
        <v>63156</v>
      </c>
      <c r="B1104" t="s">
        <v>63158</v>
      </c>
      <c r="C1104">
        <f ca="1">RAND()</f>
        <v>0.95916971145937402</v>
      </c>
    </row>
    <row r="1105" spans="1:3" x14ac:dyDescent="0.25">
      <c r="A1105" t="s">
        <v>48264</v>
      </c>
      <c r="B1105" t="s">
        <v>16659</v>
      </c>
      <c r="C1105">
        <f ca="1">RAND()</f>
        <v>0.51105536240638005</v>
      </c>
    </row>
    <row r="1106" spans="1:3" x14ac:dyDescent="0.25">
      <c r="A1106" t="s">
        <v>52124</v>
      </c>
      <c r="B1106" t="s">
        <v>52126</v>
      </c>
      <c r="C1106">
        <f ca="1">RAND()</f>
        <v>0.5576678338777139</v>
      </c>
    </row>
    <row r="1107" spans="1:3" x14ac:dyDescent="0.25">
      <c r="A1107" t="s">
        <v>99239</v>
      </c>
      <c r="B1107" t="s">
        <v>99240</v>
      </c>
      <c r="C1107">
        <f ca="1">RAND()</f>
        <v>0.41772712741420104</v>
      </c>
    </row>
    <row r="1108" spans="1:3" x14ac:dyDescent="0.25">
      <c r="A1108" t="s">
        <v>87325</v>
      </c>
      <c r="B1108" t="s">
        <v>87328</v>
      </c>
      <c r="C1108">
        <f ca="1">RAND()</f>
        <v>0.96446923238342464</v>
      </c>
    </row>
    <row r="1109" spans="1:3" x14ac:dyDescent="0.25">
      <c r="A1109" t="s">
        <v>98181</v>
      </c>
      <c r="B1109" t="s">
        <v>98180</v>
      </c>
      <c r="C1109">
        <f ca="1">RAND()</f>
        <v>9.0394581992195855E-3</v>
      </c>
    </row>
    <row r="1110" spans="1:3" x14ac:dyDescent="0.25">
      <c r="A1110" t="s">
        <v>31531</v>
      </c>
      <c r="B1110" t="s">
        <v>31532</v>
      </c>
      <c r="C1110">
        <f ca="1">RAND()</f>
        <v>1.9429582828093706E-2</v>
      </c>
    </row>
    <row r="1111" spans="1:3" x14ac:dyDescent="0.25">
      <c r="A1111" t="s">
        <v>1099</v>
      </c>
      <c r="B1111" t="s">
        <v>1100</v>
      </c>
      <c r="C1111">
        <f ca="1">RAND()</f>
        <v>0.3754456266765055</v>
      </c>
    </row>
    <row r="1112" spans="1:3" x14ac:dyDescent="0.25">
      <c r="A1112" t="s">
        <v>17513</v>
      </c>
      <c r="B1112" t="s">
        <v>17514</v>
      </c>
      <c r="C1112">
        <f ca="1">RAND()</f>
        <v>0.3046255712506829</v>
      </c>
    </row>
    <row r="1113" spans="1:3" x14ac:dyDescent="0.25">
      <c r="A1113" t="s">
        <v>4291</v>
      </c>
      <c r="B1113" t="s">
        <v>4292</v>
      </c>
      <c r="C1113">
        <f ca="1">RAND()</f>
        <v>0.6560119947214007</v>
      </c>
    </row>
    <row r="1114" spans="1:3" x14ac:dyDescent="0.25">
      <c r="A1114" t="s">
        <v>51999</v>
      </c>
      <c r="B1114" t="s">
        <v>52000</v>
      </c>
      <c r="C1114">
        <f ca="1">RAND()</f>
        <v>0.72770843446473321</v>
      </c>
    </row>
    <row r="1115" spans="1:3" x14ac:dyDescent="0.25">
      <c r="A1115" t="s">
        <v>89110</v>
      </c>
      <c r="B1115" t="s">
        <v>89111</v>
      </c>
      <c r="C1115">
        <f ca="1">RAND()</f>
        <v>0.90402546340267353</v>
      </c>
    </row>
    <row r="1116" spans="1:3" x14ac:dyDescent="0.25">
      <c r="A1116" t="s">
        <v>85756</v>
      </c>
      <c r="B1116" t="s">
        <v>85757</v>
      </c>
      <c r="C1116">
        <f ca="1">RAND()</f>
        <v>0.84332570512424487</v>
      </c>
    </row>
    <row r="1117" spans="1:3" x14ac:dyDescent="0.25">
      <c r="A1117" t="s">
        <v>11888</v>
      </c>
      <c r="B1117" t="s">
        <v>11890</v>
      </c>
      <c r="C1117">
        <f ca="1">RAND()</f>
        <v>0.29489771575122148</v>
      </c>
    </row>
    <row r="1118" spans="1:3" x14ac:dyDescent="0.25">
      <c r="A1118" t="s">
        <v>13462</v>
      </c>
      <c r="B1118" t="s">
        <v>13464</v>
      </c>
      <c r="C1118">
        <f ca="1">RAND()</f>
        <v>0.27269670944057689</v>
      </c>
    </row>
    <row r="1119" spans="1:3" x14ac:dyDescent="0.25">
      <c r="A1119" t="s">
        <v>82745</v>
      </c>
      <c r="B1119" t="s">
        <v>82746</v>
      </c>
      <c r="C1119">
        <f ca="1">RAND()</f>
        <v>0.21865988592164776</v>
      </c>
    </row>
    <row r="1120" spans="1:3" x14ac:dyDescent="0.25">
      <c r="A1120" t="s">
        <v>5582</v>
      </c>
      <c r="B1120" t="s">
        <v>5583</v>
      </c>
      <c r="C1120">
        <f ca="1">RAND()</f>
        <v>0.27404310708267654</v>
      </c>
    </row>
    <row r="1121" spans="1:3" x14ac:dyDescent="0.25">
      <c r="A1121" t="s">
        <v>18359</v>
      </c>
      <c r="B1121" t="s">
        <v>18360</v>
      </c>
      <c r="C1121">
        <f ca="1">RAND()</f>
        <v>0.60855475024937067</v>
      </c>
    </row>
    <row r="1122" spans="1:3" x14ac:dyDescent="0.25">
      <c r="A1122" t="s">
        <v>42678</v>
      </c>
      <c r="B1122" t="s">
        <v>42679</v>
      </c>
      <c r="C1122">
        <f ca="1">RAND()</f>
        <v>0.19208029150528227</v>
      </c>
    </row>
    <row r="1123" spans="1:3" x14ac:dyDescent="0.25">
      <c r="A1123" t="s">
        <v>86690</v>
      </c>
      <c r="B1123" t="s">
        <v>86691</v>
      </c>
      <c r="C1123">
        <f ca="1">RAND()</f>
        <v>0.34317514934678106</v>
      </c>
    </row>
    <row r="1124" spans="1:3" x14ac:dyDescent="0.25">
      <c r="A1124" t="s">
        <v>45350</v>
      </c>
      <c r="B1124" t="s">
        <v>45351</v>
      </c>
      <c r="C1124">
        <f ca="1">RAND()</f>
        <v>0.60606470791340117</v>
      </c>
    </row>
    <row r="1125" spans="1:3" x14ac:dyDescent="0.25">
      <c r="A1125" t="s">
        <v>88681</v>
      </c>
      <c r="B1125" t="s">
        <v>88682</v>
      </c>
      <c r="C1125">
        <f ca="1">RAND()</f>
        <v>0.43906786972922407</v>
      </c>
    </row>
    <row r="1126" spans="1:3" x14ac:dyDescent="0.25">
      <c r="A1126" t="s">
        <v>21813</v>
      </c>
      <c r="B1126" t="s">
        <v>21814</v>
      </c>
      <c r="C1126">
        <f ca="1">RAND()</f>
        <v>0.39062585008435113</v>
      </c>
    </row>
    <row r="1127" spans="1:3" x14ac:dyDescent="0.25">
      <c r="A1127" t="s">
        <v>100659</v>
      </c>
      <c r="B1127" t="s">
        <v>100660</v>
      </c>
      <c r="C1127">
        <f ca="1">RAND()</f>
        <v>0.62498529806684577</v>
      </c>
    </row>
    <row r="1128" spans="1:3" x14ac:dyDescent="0.25">
      <c r="A1128" t="s">
        <v>71704</v>
      </c>
      <c r="B1128" t="s">
        <v>71705</v>
      </c>
      <c r="C1128">
        <f ca="1">RAND()</f>
        <v>0.54129717605816086</v>
      </c>
    </row>
    <row r="1129" spans="1:3" x14ac:dyDescent="0.25">
      <c r="A1129" t="s">
        <v>57279</v>
      </c>
      <c r="B1129" t="s">
        <v>57281</v>
      </c>
      <c r="C1129">
        <f ca="1">RAND()</f>
        <v>4.7343005953623618E-2</v>
      </c>
    </row>
    <row r="1130" spans="1:3" x14ac:dyDescent="0.25">
      <c r="A1130" t="s">
        <v>6628</v>
      </c>
      <c r="B1130" t="s">
        <v>6631</v>
      </c>
      <c r="C1130">
        <f ca="1">RAND()</f>
        <v>0.35653296466006379</v>
      </c>
    </row>
    <row r="1131" spans="1:3" x14ac:dyDescent="0.25">
      <c r="A1131" t="s">
        <v>80142</v>
      </c>
      <c r="B1131" t="s">
        <v>80143</v>
      </c>
      <c r="C1131">
        <f ca="1">RAND()</f>
        <v>0.48853163050352244</v>
      </c>
    </row>
    <row r="1132" spans="1:3" x14ac:dyDescent="0.25">
      <c r="A1132" t="s">
        <v>98118</v>
      </c>
      <c r="B1132" t="s">
        <v>98119</v>
      </c>
      <c r="C1132">
        <f ca="1">RAND()</f>
        <v>0.96716385139170469</v>
      </c>
    </row>
    <row r="1133" spans="1:3" x14ac:dyDescent="0.25">
      <c r="A1133" t="s">
        <v>7533</v>
      </c>
      <c r="B1133" t="s">
        <v>7534</v>
      </c>
      <c r="C1133">
        <f ca="1">RAND()</f>
        <v>0.18116288070102726</v>
      </c>
    </row>
    <row r="1134" spans="1:3" x14ac:dyDescent="0.25">
      <c r="A1134" t="s">
        <v>46892</v>
      </c>
      <c r="B1134" t="s">
        <v>46893</v>
      </c>
      <c r="C1134">
        <f ca="1">RAND()</f>
        <v>0.45817832369497646</v>
      </c>
    </row>
    <row r="1135" spans="1:3" x14ac:dyDescent="0.25">
      <c r="A1135" t="s">
        <v>89384</v>
      </c>
      <c r="B1135" t="s">
        <v>89385</v>
      </c>
      <c r="C1135">
        <f ca="1">RAND()</f>
        <v>0.2138920722939659</v>
      </c>
    </row>
    <row r="1136" spans="1:3" x14ac:dyDescent="0.25">
      <c r="A1136" t="s">
        <v>67486</v>
      </c>
      <c r="B1136" t="s">
        <v>67487</v>
      </c>
      <c r="C1136">
        <f ca="1">RAND()</f>
        <v>0.45800789635451222</v>
      </c>
    </row>
    <row r="1137" spans="1:3" x14ac:dyDescent="0.25">
      <c r="A1137" t="s">
        <v>57218</v>
      </c>
      <c r="B1137" t="s">
        <v>57219</v>
      </c>
      <c r="C1137">
        <f ca="1">RAND()</f>
        <v>0.45861431094286542</v>
      </c>
    </row>
    <row r="1138" spans="1:3" x14ac:dyDescent="0.25">
      <c r="A1138" t="s">
        <v>26223</v>
      </c>
      <c r="B1138" t="s">
        <v>24595</v>
      </c>
      <c r="C1138">
        <f ca="1">RAND()</f>
        <v>0.6888053734840166</v>
      </c>
    </row>
    <row r="1139" spans="1:3" x14ac:dyDescent="0.25">
      <c r="A1139" t="s">
        <v>77363</v>
      </c>
      <c r="B1139" t="s">
        <v>77352</v>
      </c>
      <c r="C1139">
        <f ca="1">RAND()</f>
        <v>0.27558197583751354</v>
      </c>
    </row>
    <row r="1140" spans="1:3" x14ac:dyDescent="0.25">
      <c r="A1140" t="s">
        <v>77526</v>
      </c>
      <c r="B1140" t="s">
        <v>77527</v>
      </c>
      <c r="C1140">
        <f ca="1">RAND()</f>
        <v>0.68820076825192411</v>
      </c>
    </row>
    <row r="1141" spans="1:3" x14ac:dyDescent="0.25">
      <c r="A1141" t="s">
        <v>23502</v>
      </c>
      <c r="B1141" t="s">
        <v>23503</v>
      </c>
      <c r="C1141">
        <f ca="1">RAND()</f>
        <v>0.93543326032259777</v>
      </c>
    </row>
    <row r="1142" spans="1:3" x14ac:dyDescent="0.25">
      <c r="A1142" t="s">
        <v>6050</v>
      </c>
      <c r="B1142" t="s">
        <v>6051</v>
      </c>
      <c r="C1142">
        <f ca="1">RAND()</f>
        <v>0.60180932855972014</v>
      </c>
    </row>
    <row r="1143" spans="1:3" x14ac:dyDescent="0.25">
      <c r="A1143" t="s">
        <v>81088</v>
      </c>
      <c r="B1143" t="s">
        <v>81089</v>
      </c>
      <c r="C1143">
        <f ca="1">RAND()</f>
        <v>0.36670133816068018</v>
      </c>
    </row>
    <row r="1144" spans="1:3" x14ac:dyDescent="0.25">
      <c r="A1144" t="s">
        <v>13311</v>
      </c>
      <c r="B1144" t="s">
        <v>13312</v>
      </c>
      <c r="C1144">
        <f ca="1">RAND()</f>
        <v>0.76302297318482326</v>
      </c>
    </row>
    <row r="1145" spans="1:3" x14ac:dyDescent="0.25">
      <c r="A1145" t="s">
        <v>63248</v>
      </c>
      <c r="B1145" t="s">
        <v>63249</v>
      </c>
      <c r="C1145">
        <f ca="1">RAND()</f>
        <v>0.673063437717073</v>
      </c>
    </row>
    <row r="1146" spans="1:3" x14ac:dyDescent="0.25">
      <c r="A1146" t="s">
        <v>20555</v>
      </c>
      <c r="B1146" t="s">
        <v>20544</v>
      </c>
      <c r="C1146">
        <f ca="1">RAND()</f>
        <v>0.7338236228138848</v>
      </c>
    </row>
    <row r="1147" spans="1:3" x14ac:dyDescent="0.25">
      <c r="A1147" t="s">
        <v>16060</v>
      </c>
      <c r="B1147" t="s">
        <v>16061</v>
      </c>
      <c r="C1147">
        <f ca="1">RAND()</f>
        <v>9.6965437083483375E-2</v>
      </c>
    </row>
    <row r="1148" spans="1:3" x14ac:dyDescent="0.25">
      <c r="A1148" t="s">
        <v>75382</v>
      </c>
      <c r="B1148" t="s">
        <v>75384</v>
      </c>
      <c r="C1148">
        <f ca="1">RAND()</f>
        <v>0.46147056716129398</v>
      </c>
    </row>
    <row r="1149" spans="1:3" x14ac:dyDescent="0.25">
      <c r="A1149" t="s">
        <v>10407</v>
      </c>
      <c r="B1149" t="s">
        <v>10337</v>
      </c>
      <c r="C1149">
        <f ca="1">RAND()</f>
        <v>0.5260988165044117</v>
      </c>
    </row>
    <row r="1150" spans="1:3" x14ac:dyDescent="0.25">
      <c r="A1150" t="s">
        <v>5765</v>
      </c>
      <c r="B1150" t="s">
        <v>5766</v>
      </c>
      <c r="C1150">
        <f ca="1">RAND()</f>
        <v>0.54866901901229859</v>
      </c>
    </row>
    <row r="1151" spans="1:3" x14ac:dyDescent="0.25">
      <c r="A1151" t="s">
        <v>87040</v>
      </c>
      <c r="B1151" t="s">
        <v>87041</v>
      </c>
      <c r="C1151">
        <f ca="1">RAND()</f>
        <v>0.82613808613890949</v>
      </c>
    </row>
    <row r="1152" spans="1:3" x14ac:dyDescent="0.25">
      <c r="A1152" t="s">
        <v>14642</v>
      </c>
      <c r="B1152" t="s">
        <v>14643</v>
      </c>
      <c r="C1152">
        <f ca="1">RAND()</f>
        <v>2.8350275333162478E-2</v>
      </c>
    </row>
    <row r="1153" spans="1:3" x14ac:dyDescent="0.25">
      <c r="A1153" t="s">
        <v>79902</v>
      </c>
      <c r="B1153" t="s">
        <v>79903</v>
      </c>
      <c r="C1153">
        <f ca="1">RAND()</f>
        <v>0.73520017369062907</v>
      </c>
    </row>
    <row r="1154" spans="1:3" x14ac:dyDescent="0.25">
      <c r="A1154" t="s">
        <v>30027</v>
      </c>
      <c r="B1154" t="s">
        <v>30034</v>
      </c>
      <c r="C1154">
        <f ca="1">RAND()</f>
        <v>0.20922371958311248</v>
      </c>
    </row>
    <row r="1155" spans="1:3" x14ac:dyDescent="0.25">
      <c r="A1155" t="s">
        <v>12823</v>
      </c>
      <c r="B1155" t="s">
        <v>12825</v>
      </c>
      <c r="C1155">
        <f ca="1">RAND()</f>
        <v>0.54486509834375685</v>
      </c>
    </row>
    <row r="1156" spans="1:3" x14ac:dyDescent="0.25">
      <c r="A1156" t="s">
        <v>36386</v>
      </c>
      <c r="B1156" t="s">
        <v>36388</v>
      </c>
      <c r="C1156">
        <f ca="1">RAND()</f>
        <v>0.14286736130812716</v>
      </c>
    </row>
    <row r="1157" spans="1:3" x14ac:dyDescent="0.25">
      <c r="A1157" t="s">
        <v>73176</v>
      </c>
      <c r="B1157" t="s">
        <v>73179</v>
      </c>
      <c r="C1157">
        <f ca="1">RAND()</f>
        <v>0.17730688456309285</v>
      </c>
    </row>
    <row r="1158" spans="1:3" x14ac:dyDescent="0.25">
      <c r="A1158" t="s">
        <v>66121</v>
      </c>
      <c r="B1158" t="s">
        <v>66122</v>
      </c>
      <c r="C1158">
        <f ca="1">RAND()</f>
        <v>0.56260637209882536</v>
      </c>
    </row>
    <row r="1159" spans="1:3" x14ac:dyDescent="0.25">
      <c r="A1159" t="s">
        <v>94090</v>
      </c>
      <c r="B1159" t="s">
        <v>94089</v>
      </c>
      <c r="C1159">
        <f ca="1">RAND()</f>
        <v>0.83394640170027934</v>
      </c>
    </row>
    <row r="1160" spans="1:3" x14ac:dyDescent="0.25">
      <c r="A1160" t="s">
        <v>21450</v>
      </c>
      <c r="B1160" t="s">
        <v>21451</v>
      </c>
      <c r="C1160">
        <f ca="1">RAND()</f>
        <v>0.4556783204482503</v>
      </c>
    </row>
    <row r="1161" spans="1:3" x14ac:dyDescent="0.25">
      <c r="A1161" t="s">
        <v>27736</v>
      </c>
      <c r="B1161" t="s">
        <v>27737</v>
      </c>
      <c r="C1161">
        <f ca="1">RAND()</f>
        <v>0.48971879442920674</v>
      </c>
    </row>
    <row r="1162" spans="1:3" x14ac:dyDescent="0.25">
      <c r="A1162" t="s">
        <v>64913</v>
      </c>
      <c r="B1162" t="s">
        <v>64914</v>
      </c>
      <c r="C1162">
        <f ca="1">RAND()</f>
        <v>0.29134108403910741</v>
      </c>
    </row>
    <row r="1163" spans="1:3" x14ac:dyDescent="0.25">
      <c r="A1163" t="s">
        <v>85815</v>
      </c>
      <c r="B1163" t="s">
        <v>85816</v>
      </c>
      <c r="C1163">
        <f ca="1">RAND()</f>
        <v>5.505410553521628E-2</v>
      </c>
    </row>
    <row r="1164" spans="1:3" x14ac:dyDescent="0.25">
      <c r="A1164" t="s">
        <v>10356</v>
      </c>
      <c r="B1164" t="s">
        <v>10358</v>
      </c>
      <c r="C1164">
        <f ca="1">RAND()</f>
        <v>0.41432197734918441</v>
      </c>
    </row>
    <row r="1165" spans="1:3" x14ac:dyDescent="0.25">
      <c r="A1165" t="s">
        <v>66210</v>
      </c>
      <c r="B1165" t="s">
        <v>66211</v>
      </c>
      <c r="C1165">
        <f ca="1">RAND()</f>
        <v>0.96075862649165844</v>
      </c>
    </row>
    <row r="1166" spans="1:3" x14ac:dyDescent="0.25">
      <c r="A1166" t="s">
        <v>33155</v>
      </c>
      <c r="B1166" t="s">
        <v>33153</v>
      </c>
      <c r="C1166">
        <f ca="1">RAND()</f>
        <v>0.78212565386714072</v>
      </c>
    </row>
    <row r="1167" spans="1:3" x14ac:dyDescent="0.25">
      <c r="A1167" t="s">
        <v>63606</v>
      </c>
      <c r="B1167" t="s">
        <v>63607</v>
      </c>
      <c r="C1167">
        <f ca="1">RAND()</f>
        <v>0.36925827090682206</v>
      </c>
    </row>
    <row r="1168" spans="1:3" x14ac:dyDescent="0.25">
      <c r="A1168" t="s">
        <v>58368</v>
      </c>
      <c r="B1168" t="s">
        <v>58356</v>
      </c>
      <c r="C1168">
        <f ca="1">RAND()</f>
        <v>0.22071020669790731</v>
      </c>
    </row>
    <row r="1169" spans="1:3" x14ac:dyDescent="0.25">
      <c r="A1169" t="s">
        <v>76920</v>
      </c>
      <c r="B1169" t="s">
        <v>76915</v>
      </c>
      <c r="C1169">
        <f ca="1">RAND()</f>
        <v>0.64375606515146899</v>
      </c>
    </row>
    <row r="1170" spans="1:3" x14ac:dyDescent="0.25">
      <c r="A1170" t="s">
        <v>78749</v>
      </c>
      <c r="B1170" t="s">
        <v>78750</v>
      </c>
      <c r="C1170">
        <f ca="1">RAND()</f>
        <v>0.63871774417666938</v>
      </c>
    </row>
    <row r="1171" spans="1:3" x14ac:dyDescent="0.25">
      <c r="A1171" t="s">
        <v>27236</v>
      </c>
      <c r="B1171" t="s">
        <v>27238</v>
      </c>
      <c r="C1171">
        <f ca="1">RAND()</f>
        <v>0.6511499811744984</v>
      </c>
    </row>
    <row r="1172" spans="1:3" x14ac:dyDescent="0.25">
      <c r="A1172" t="s">
        <v>19521</v>
      </c>
      <c r="B1172" t="s">
        <v>19523</v>
      </c>
      <c r="C1172">
        <f ca="1">RAND()</f>
        <v>0.2597469997355254</v>
      </c>
    </row>
    <row r="1173" spans="1:3" x14ac:dyDescent="0.25">
      <c r="A1173" t="s">
        <v>68506</v>
      </c>
      <c r="B1173" t="s">
        <v>68509</v>
      </c>
      <c r="C1173">
        <f ca="1">RAND()</f>
        <v>0.78569658417838883</v>
      </c>
    </row>
    <row r="1174" spans="1:3" x14ac:dyDescent="0.25">
      <c r="A1174" t="s">
        <v>4358</v>
      </c>
      <c r="B1174" t="s">
        <v>4355</v>
      </c>
      <c r="C1174">
        <f ca="1">RAND()</f>
        <v>3.238828249386605E-2</v>
      </c>
    </row>
    <row r="1175" spans="1:3" x14ac:dyDescent="0.25">
      <c r="A1175" t="s">
        <v>73457</v>
      </c>
      <c r="B1175" t="s">
        <v>73458</v>
      </c>
      <c r="C1175">
        <f ca="1">RAND()</f>
        <v>0.95553554491699388</v>
      </c>
    </row>
    <row r="1176" spans="1:3" x14ac:dyDescent="0.25">
      <c r="A1176" t="s">
        <v>14690</v>
      </c>
      <c r="B1176" t="s">
        <v>14691</v>
      </c>
      <c r="C1176">
        <f ca="1">RAND()</f>
        <v>0.95572830374798579</v>
      </c>
    </row>
    <row r="1177" spans="1:3" x14ac:dyDescent="0.25">
      <c r="A1177" t="s">
        <v>80073</v>
      </c>
      <c r="B1177" t="s">
        <v>80074</v>
      </c>
      <c r="C1177">
        <f ca="1">RAND()</f>
        <v>0.16420970172791005</v>
      </c>
    </row>
    <row r="1178" spans="1:3" x14ac:dyDescent="0.25">
      <c r="A1178" t="s">
        <v>2735</v>
      </c>
      <c r="B1178" t="s">
        <v>2736</v>
      </c>
      <c r="C1178">
        <f ca="1">RAND()</f>
        <v>0.54967098607197185</v>
      </c>
    </row>
    <row r="1179" spans="1:3" x14ac:dyDescent="0.25">
      <c r="A1179" t="s">
        <v>89478</v>
      </c>
      <c r="B1179" t="s">
        <v>89477</v>
      </c>
      <c r="C1179">
        <f ca="1">RAND()</f>
        <v>0.12123926558122944</v>
      </c>
    </row>
    <row r="1180" spans="1:3" x14ac:dyDescent="0.25">
      <c r="A1180" t="s">
        <v>73648</v>
      </c>
      <c r="B1180" t="s">
        <v>73649</v>
      </c>
      <c r="C1180">
        <f ca="1">RAND()</f>
        <v>0.30248621144368515</v>
      </c>
    </row>
    <row r="1181" spans="1:3" x14ac:dyDescent="0.25">
      <c r="A1181" t="s">
        <v>68345</v>
      </c>
      <c r="B1181" t="s">
        <v>68346</v>
      </c>
      <c r="C1181">
        <f ca="1">RAND()</f>
        <v>0.13257871761229256</v>
      </c>
    </row>
    <row r="1182" spans="1:3" x14ac:dyDescent="0.25">
      <c r="A1182" t="s">
        <v>81250</v>
      </c>
      <c r="B1182" t="s">
        <v>81251</v>
      </c>
      <c r="C1182">
        <f ca="1">RAND()</f>
        <v>0.37382267667196512</v>
      </c>
    </row>
    <row r="1183" spans="1:3" x14ac:dyDescent="0.25">
      <c r="A1183" t="s">
        <v>20429</v>
      </c>
      <c r="B1183" t="s">
        <v>20437</v>
      </c>
      <c r="C1183">
        <f ca="1">RAND()</f>
        <v>0.81880971697760496</v>
      </c>
    </row>
    <row r="1184" spans="1:3" x14ac:dyDescent="0.25">
      <c r="A1184" t="s">
        <v>71686</v>
      </c>
      <c r="B1184" t="s">
        <v>71687</v>
      </c>
      <c r="C1184">
        <f ca="1">RAND()</f>
        <v>0.1269163862656264</v>
      </c>
    </row>
    <row r="1185" spans="1:3" x14ac:dyDescent="0.25">
      <c r="A1185" t="s">
        <v>26747</v>
      </c>
      <c r="B1185" t="s">
        <v>26748</v>
      </c>
      <c r="C1185">
        <f ca="1">RAND()</f>
        <v>0.98629904629478204</v>
      </c>
    </row>
    <row r="1186" spans="1:3" x14ac:dyDescent="0.25">
      <c r="A1186" t="s">
        <v>77858</v>
      </c>
      <c r="B1186" t="s">
        <v>77859</v>
      </c>
      <c r="C1186">
        <f ca="1">RAND()</f>
        <v>0.33227216264580106</v>
      </c>
    </row>
    <row r="1187" spans="1:3" x14ac:dyDescent="0.25">
      <c r="A1187" t="s">
        <v>96540</v>
      </c>
      <c r="B1187" t="s">
        <v>96541</v>
      </c>
      <c r="C1187">
        <f ca="1">RAND()</f>
        <v>0.97318372784848917</v>
      </c>
    </row>
    <row r="1188" spans="1:3" x14ac:dyDescent="0.25">
      <c r="A1188" t="s">
        <v>61119</v>
      </c>
      <c r="B1188" t="s">
        <v>61120</v>
      </c>
      <c r="C1188">
        <f ca="1">RAND()</f>
        <v>0.39214205789638745</v>
      </c>
    </row>
    <row r="1189" spans="1:3" x14ac:dyDescent="0.25">
      <c r="A1189" t="s">
        <v>44870</v>
      </c>
      <c r="B1189" t="s">
        <v>44643</v>
      </c>
      <c r="C1189">
        <f ca="1">RAND()</f>
        <v>0.73999146810991645</v>
      </c>
    </row>
    <row r="1190" spans="1:3" x14ac:dyDescent="0.25">
      <c r="A1190" t="s">
        <v>82921</v>
      </c>
      <c r="B1190" t="s">
        <v>82922</v>
      </c>
      <c r="C1190">
        <f ca="1">RAND()</f>
        <v>0.55342678812615054</v>
      </c>
    </row>
    <row r="1191" spans="1:3" x14ac:dyDescent="0.25">
      <c r="A1191" t="s">
        <v>3415</v>
      </c>
      <c r="B1191" t="s">
        <v>3416</v>
      </c>
      <c r="C1191">
        <f ca="1">RAND()</f>
        <v>0.33876594285379003</v>
      </c>
    </row>
    <row r="1192" spans="1:3" x14ac:dyDescent="0.25">
      <c r="A1192" t="s">
        <v>34274</v>
      </c>
      <c r="B1192" t="s">
        <v>34275</v>
      </c>
      <c r="C1192">
        <f ca="1">RAND()</f>
        <v>0.81656193771242591</v>
      </c>
    </row>
    <row r="1193" spans="1:3" x14ac:dyDescent="0.25">
      <c r="A1193" t="s">
        <v>86107</v>
      </c>
      <c r="B1193" t="s">
        <v>86105</v>
      </c>
      <c r="C1193">
        <f ca="1">RAND()</f>
        <v>0.88077445816215338</v>
      </c>
    </row>
    <row r="1194" spans="1:3" x14ac:dyDescent="0.25">
      <c r="A1194" t="s">
        <v>59284</v>
      </c>
      <c r="B1194" t="s">
        <v>59285</v>
      </c>
      <c r="C1194">
        <f ca="1">RAND()</f>
        <v>0.17874851034032779</v>
      </c>
    </row>
    <row r="1195" spans="1:3" x14ac:dyDescent="0.25">
      <c r="A1195" t="s">
        <v>20453</v>
      </c>
      <c r="B1195" t="s">
        <v>20457</v>
      </c>
      <c r="C1195">
        <f ca="1">RAND()</f>
        <v>0.37699154412367197</v>
      </c>
    </row>
    <row r="1196" spans="1:3" x14ac:dyDescent="0.25">
      <c r="A1196" t="s">
        <v>52003</v>
      </c>
      <c r="B1196" t="s">
        <v>52004</v>
      </c>
      <c r="C1196">
        <f ca="1">RAND()</f>
        <v>0.68970252339798055</v>
      </c>
    </row>
    <row r="1197" spans="1:3" x14ac:dyDescent="0.25">
      <c r="A1197" t="s">
        <v>7368</v>
      </c>
      <c r="B1197" t="s">
        <v>7370</v>
      </c>
      <c r="C1197">
        <f ca="1">RAND()</f>
        <v>0.11286764401971483</v>
      </c>
    </row>
    <row r="1198" spans="1:3" x14ac:dyDescent="0.25">
      <c r="A1198" t="s">
        <v>4574</v>
      </c>
      <c r="B1198" t="s">
        <v>4575</v>
      </c>
      <c r="C1198">
        <f ca="1">RAND()</f>
        <v>5.2442644046165166E-2</v>
      </c>
    </row>
    <row r="1199" spans="1:3" x14ac:dyDescent="0.25">
      <c r="A1199" t="s">
        <v>10298</v>
      </c>
      <c r="B1199" t="s">
        <v>7799</v>
      </c>
      <c r="C1199">
        <f ca="1">RAND()</f>
        <v>0.91047466485402684</v>
      </c>
    </row>
    <row r="1200" spans="1:3" x14ac:dyDescent="0.25">
      <c r="A1200" t="s">
        <v>4736</v>
      </c>
      <c r="B1200" t="s">
        <v>4733</v>
      </c>
      <c r="C1200">
        <f ca="1">RAND()</f>
        <v>0.98876938027176131</v>
      </c>
    </row>
    <row r="1201" spans="1:3" x14ac:dyDescent="0.25">
      <c r="A1201" t="s">
        <v>99856</v>
      </c>
      <c r="B1201" t="s">
        <v>99859</v>
      </c>
      <c r="C1201">
        <f ca="1">RAND()</f>
        <v>0.5302408706725541</v>
      </c>
    </row>
    <row r="1202" spans="1:3" x14ac:dyDescent="0.25">
      <c r="A1202" t="s">
        <v>62319</v>
      </c>
      <c r="B1202" t="s">
        <v>62312</v>
      </c>
      <c r="C1202">
        <f ca="1">RAND()</f>
        <v>0.19379885572966304</v>
      </c>
    </row>
    <row r="1203" spans="1:3" x14ac:dyDescent="0.25">
      <c r="A1203" t="s">
        <v>43147</v>
      </c>
      <c r="B1203" t="s">
        <v>43155</v>
      </c>
      <c r="C1203">
        <f ca="1">RAND()</f>
        <v>0.6604680080439419</v>
      </c>
    </row>
    <row r="1204" spans="1:3" x14ac:dyDescent="0.25">
      <c r="A1204" t="s">
        <v>98912</v>
      </c>
      <c r="B1204" t="s">
        <v>98914</v>
      </c>
      <c r="C1204">
        <f ca="1">RAND()</f>
        <v>0.25949638488863169</v>
      </c>
    </row>
    <row r="1205" spans="1:3" x14ac:dyDescent="0.25">
      <c r="A1205" t="s">
        <v>59886</v>
      </c>
      <c r="B1205" t="s">
        <v>59889</v>
      </c>
      <c r="C1205">
        <f ca="1">RAND()</f>
        <v>7.3701224527186193E-3</v>
      </c>
    </row>
    <row r="1206" spans="1:3" x14ac:dyDescent="0.25">
      <c r="A1206" t="s">
        <v>428</v>
      </c>
      <c r="B1206" t="s">
        <v>429</v>
      </c>
      <c r="C1206">
        <f ca="1">RAND()</f>
        <v>7.2949853058789538E-2</v>
      </c>
    </row>
    <row r="1207" spans="1:3" x14ac:dyDescent="0.25">
      <c r="A1207" t="s">
        <v>98199</v>
      </c>
      <c r="B1207" t="s">
        <v>98200</v>
      </c>
      <c r="C1207">
        <f ca="1">RAND()</f>
        <v>0.72386311693922789</v>
      </c>
    </row>
    <row r="1208" spans="1:3" x14ac:dyDescent="0.25">
      <c r="A1208" t="s">
        <v>98168</v>
      </c>
      <c r="B1208" t="s">
        <v>98169</v>
      </c>
      <c r="C1208">
        <f ca="1">RAND()</f>
        <v>0.63147084086356975</v>
      </c>
    </row>
    <row r="1209" spans="1:3" x14ac:dyDescent="0.25">
      <c r="A1209" t="s">
        <v>92870</v>
      </c>
      <c r="B1209" t="s">
        <v>91402</v>
      </c>
      <c r="C1209">
        <f ca="1">RAND()</f>
        <v>0.61045640222685904</v>
      </c>
    </row>
    <row r="1210" spans="1:3" x14ac:dyDescent="0.25">
      <c r="A1210" t="s">
        <v>25700</v>
      </c>
      <c r="B1210" t="s">
        <v>25701</v>
      </c>
      <c r="C1210">
        <f ca="1">RAND()</f>
        <v>0.88466830157458276</v>
      </c>
    </row>
    <row r="1211" spans="1:3" x14ac:dyDescent="0.25">
      <c r="A1211" t="s">
        <v>50815</v>
      </c>
      <c r="B1211" t="s">
        <v>50813</v>
      </c>
      <c r="C1211">
        <f ca="1">RAND()</f>
        <v>0.38263549179763012</v>
      </c>
    </row>
    <row r="1212" spans="1:3" x14ac:dyDescent="0.25">
      <c r="A1212" t="s">
        <v>50704</v>
      </c>
      <c r="B1212" t="s">
        <v>50705</v>
      </c>
      <c r="C1212">
        <f ca="1">RAND()</f>
        <v>0.25291110254412463</v>
      </c>
    </row>
    <row r="1213" spans="1:3" x14ac:dyDescent="0.25">
      <c r="A1213" t="s">
        <v>77763</v>
      </c>
      <c r="B1213" t="s">
        <v>77764</v>
      </c>
      <c r="C1213">
        <f ca="1">RAND()</f>
        <v>0.36650426279994186</v>
      </c>
    </row>
    <row r="1214" spans="1:3" x14ac:dyDescent="0.25">
      <c r="A1214" t="s">
        <v>101387</v>
      </c>
      <c r="B1214" t="s">
        <v>43451</v>
      </c>
      <c r="C1214">
        <f ca="1">RAND()</f>
        <v>0.41199489815501422</v>
      </c>
    </row>
    <row r="1215" spans="1:3" x14ac:dyDescent="0.25">
      <c r="A1215" t="s">
        <v>96554</v>
      </c>
      <c r="B1215" t="s">
        <v>96314</v>
      </c>
      <c r="C1215">
        <f ca="1">RAND()</f>
        <v>0.34452851901707326</v>
      </c>
    </row>
    <row r="1216" spans="1:3" x14ac:dyDescent="0.25">
      <c r="A1216" t="s">
        <v>63172</v>
      </c>
      <c r="B1216" t="s">
        <v>63173</v>
      </c>
      <c r="C1216">
        <f ca="1">RAND()</f>
        <v>0.36255860285804309</v>
      </c>
    </row>
    <row r="1217" spans="1:3" x14ac:dyDescent="0.25">
      <c r="A1217" t="s">
        <v>45813</v>
      </c>
      <c r="B1217" t="s">
        <v>45805</v>
      </c>
      <c r="C1217">
        <f ca="1">RAND()</f>
        <v>0.45329419431446438</v>
      </c>
    </row>
    <row r="1218" spans="1:3" x14ac:dyDescent="0.25">
      <c r="A1218" t="s">
        <v>37289</v>
      </c>
      <c r="B1218" t="s">
        <v>37290</v>
      </c>
      <c r="C1218">
        <f ca="1">RAND()</f>
        <v>0.24560091202724676</v>
      </c>
    </row>
    <row r="1219" spans="1:3" x14ac:dyDescent="0.25">
      <c r="A1219" t="s">
        <v>31090</v>
      </c>
      <c r="B1219" t="s">
        <v>31095</v>
      </c>
      <c r="C1219">
        <f ca="1">RAND()</f>
        <v>0.93408282852162361</v>
      </c>
    </row>
    <row r="1220" spans="1:3" x14ac:dyDescent="0.25">
      <c r="A1220" t="s">
        <v>82462</v>
      </c>
      <c r="B1220" t="s">
        <v>82469</v>
      </c>
      <c r="C1220">
        <f ca="1">RAND()</f>
        <v>0.61919224348436064</v>
      </c>
    </row>
    <row r="1221" spans="1:3" x14ac:dyDescent="0.25">
      <c r="A1221" t="s">
        <v>23807</v>
      </c>
      <c r="B1221" t="s">
        <v>23804</v>
      </c>
      <c r="C1221">
        <f ca="1">RAND()</f>
        <v>0.8448608908190699</v>
      </c>
    </row>
    <row r="1222" spans="1:3" x14ac:dyDescent="0.25">
      <c r="A1222" t="s">
        <v>83337</v>
      </c>
      <c r="B1222" t="s">
        <v>83338</v>
      </c>
      <c r="C1222">
        <f ca="1">RAND()</f>
        <v>5.6647416491650393E-2</v>
      </c>
    </row>
    <row r="1223" spans="1:3" x14ac:dyDescent="0.25">
      <c r="A1223" t="s">
        <v>64190</v>
      </c>
      <c r="B1223" t="s">
        <v>64191</v>
      </c>
      <c r="C1223">
        <f ca="1">RAND()</f>
        <v>0.33362791590329466</v>
      </c>
    </row>
    <row r="1224" spans="1:3" x14ac:dyDescent="0.25">
      <c r="A1224" t="s">
        <v>56888</v>
      </c>
      <c r="B1224" t="s">
        <v>56889</v>
      </c>
      <c r="C1224">
        <f ca="1">RAND()</f>
        <v>0.86073294948768941</v>
      </c>
    </row>
    <row r="1225" spans="1:3" x14ac:dyDescent="0.25">
      <c r="A1225" t="s">
        <v>71899</v>
      </c>
      <c r="B1225" t="s">
        <v>71900</v>
      </c>
      <c r="C1225">
        <f ca="1">RAND()</f>
        <v>0.24040943779546131</v>
      </c>
    </row>
    <row r="1226" spans="1:3" x14ac:dyDescent="0.25">
      <c r="A1226" t="s">
        <v>15457</v>
      </c>
      <c r="B1226" t="s">
        <v>15461</v>
      </c>
      <c r="C1226">
        <f ca="1">RAND()</f>
        <v>0.95969855534588666</v>
      </c>
    </row>
    <row r="1227" spans="1:3" x14ac:dyDescent="0.25">
      <c r="A1227" t="s">
        <v>58905</v>
      </c>
      <c r="B1227" t="s">
        <v>58906</v>
      </c>
      <c r="C1227">
        <f ca="1">RAND()</f>
        <v>0.85243761873145774</v>
      </c>
    </row>
    <row r="1228" spans="1:3" x14ac:dyDescent="0.25">
      <c r="A1228" t="s">
        <v>36855</v>
      </c>
      <c r="B1228" t="s">
        <v>36774</v>
      </c>
      <c r="C1228">
        <f ca="1">RAND()</f>
        <v>0.48994006717050187</v>
      </c>
    </row>
    <row r="1229" spans="1:3" x14ac:dyDescent="0.25">
      <c r="A1229" t="s">
        <v>7682</v>
      </c>
      <c r="B1229" t="s">
        <v>7684</v>
      </c>
      <c r="C1229">
        <f ca="1">RAND()</f>
        <v>0.22146647971045341</v>
      </c>
    </row>
    <row r="1230" spans="1:3" x14ac:dyDescent="0.25">
      <c r="A1230" t="s">
        <v>91240</v>
      </c>
      <c r="B1230" t="s">
        <v>91241</v>
      </c>
      <c r="C1230">
        <f ca="1">RAND()</f>
        <v>0.77454626770919133</v>
      </c>
    </row>
    <row r="1231" spans="1:3" x14ac:dyDescent="0.25">
      <c r="A1231" t="s">
        <v>64646</v>
      </c>
      <c r="B1231" t="s">
        <v>64647</v>
      </c>
      <c r="C1231">
        <f ca="1">RAND()</f>
        <v>0.77187249641071753</v>
      </c>
    </row>
    <row r="1232" spans="1:3" x14ac:dyDescent="0.25">
      <c r="A1232" t="s">
        <v>91553</v>
      </c>
      <c r="B1232" t="s">
        <v>91554</v>
      </c>
      <c r="C1232">
        <f ca="1">RAND()</f>
        <v>0.45432537013002183</v>
      </c>
    </row>
    <row r="1233" spans="1:3" x14ac:dyDescent="0.25">
      <c r="A1233" t="s">
        <v>55562</v>
      </c>
      <c r="B1233" t="s">
        <v>55563</v>
      </c>
      <c r="C1233">
        <f ca="1">RAND()</f>
        <v>0.26652569582945651</v>
      </c>
    </row>
    <row r="1234" spans="1:3" x14ac:dyDescent="0.25">
      <c r="A1234" t="s">
        <v>66888</v>
      </c>
      <c r="B1234" t="s">
        <v>66889</v>
      </c>
      <c r="C1234">
        <f ca="1">RAND()</f>
        <v>0.3174003850067918</v>
      </c>
    </row>
    <row r="1235" spans="1:3" x14ac:dyDescent="0.25">
      <c r="A1235" t="s">
        <v>56979</v>
      </c>
      <c r="B1235" t="s">
        <v>56980</v>
      </c>
      <c r="C1235">
        <f ca="1">RAND()</f>
        <v>6.6824947964598036E-2</v>
      </c>
    </row>
    <row r="1236" spans="1:3" x14ac:dyDescent="0.25">
      <c r="A1236" t="s">
        <v>34330</v>
      </c>
      <c r="B1236" t="s">
        <v>34331</v>
      </c>
      <c r="C1236">
        <f ca="1">RAND()</f>
        <v>0.9435955607759412</v>
      </c>
    </row>
    <row r="1237" spans="1:3" x14ac:dyDescent="0.25">
      <c r="A1237" t="s">
        <v>72810</v>
      </c>
      <c r="B1237" t="s">
        <v>72812</v>
      </c>
      <c r="C1237">
        <f ca="1">RAND()</f>
        <v>0.16221357003535064</v>
      </c>
    </row>
    <row r="1238" spans="1:3" x14ac:dyDescent="0.25">
      <c r="A1238" t="s">
        <v>99730</v>
      </c>
      <c r="B1238" t="s">
        <v>99731</v>
      </c>
      <c r="C1238">
        <f ca="1">RAND()</f>
        <v>0.20901550207210406</v>
      </c>
    </row>
    <row r="1239" spans="1:3" x14ac:dyDescent="0.25">
      <c r="A1239" t="s">
        <v>92528</v>
      </c>
      <c r="B1239" t="s">
        <v>92529</v>
      </c>
      <c r="C1239">
        <f ca="1">RAND()</f>
        <v>8.0364023498403214E-2</v>
      </c>
    </row>
    <row r="1240" spans="1:3" x14ac:dyDescent="0.25">
      <c r="A1240" t="s">
        <v>96064</v>
      </c>
      <c r="B1240" t="s">
        <v>96062</v>
      </c>
      <c r="C1240">
        <f ca="1">RAND()</f>
        <v>0.63291833730550673</v>
      </c>
    </row>
    <row r="1241" spans="1:3" x14ac:dyDescent="0.25">
      <c r="A1241" t="s">
        <v>42019</v>
      </c>
      <c r="B1241" t="s">
        <v>42018</v>
      </c>
      <c r="C1241">
        <f ca="1">RAND()</f>
        <v>0.72880172293216161</v>
      </c>
    </row>
    <row r="1242" spans="1:3" x14ac:dyDescent="0.25">
      <c r="A1242" t="s">
        <v>92002</v>
      </c>
      <c r="B1242" t="s">
        <v>92003</v>
      </c>
      <c r="C1242">
        <f ca="1">RAND()</f>
        <v>0.50827639928433366</v>
      </c>
    </row>
    <row r="1243" spans="1:3" x14ac:dyDescent="0.25">
      <c r="A1243" t="s">
        <v>49735</v>
      </c>
      <c r="B1243" t="s">
        <v>49736</v>
      </c>
      <c r="C1243">
        <f ca="1">RAND()</f>
        <v>0.27400310922457782</v>
      </c>
    </row>
    <row r="1244" spans="1:3" x14ac:dyDescent="0.25">
      <c r="A1244" t="s">
        <v>22613</v>
      </c>
      <c r="B1244" t="s">
        <v>22612</v>
      </c>
      <c r="C1244">
        <f ca="1">RAND()</f>
        <v>0.95782360499957253</v>
      </c>
    </row>
    <row r="1245" spans="1:3" x14ac:dyDescent="0.25">
      <c r="A1245" t="s">
        <v>71521</v>
      </c>
      <c r="B1245" t="s">
        <v>71522</v>
      </c>
      <c r="C1245">
        <f ca="1">RAND()</f>
        <v>0.23971345599316907</v>
      </c>
    </row>
    <row r="1246" spans="1:3" x14ac:dyDescent="0.25">
      <c r="A1246" t="s">
        <v>49353</v>
      </c>
      <c r="B1246" t="s">
        <v>49354</v>
      </c>
      <c r="C1246">
        <f ca="1">RAND()</f>
        <v>0.3742545098239527</v>
      </c>
    </row>
    <row r="1247" spans="1:3" x14ac:dyDescent="0.25">
      <c r="A1247" t="s">
        <v>31391</v>
      </c>
      <c r="B1247" t="s">
        <v>31392</v>
      </c>
      <c r="C1247">
        <f ca="1">RAND()</f>
        <v>0.54145876256517889</v>
      </c>
    </row>
    <row r="1248" spans="1:3" x14ac:dyDescent="0.25">
      <c r="A1248" t="s">
        <v>34206</v>
      </c>
      <c r="B1248" t="s">
        <v>33150</v>
      </c>
      <c r="C1248">
        <f ca="1">RAND()</f>
        <v>0.36075421969933996</v>
      </c>
    </row>
    <row r="1249" spans="1:3" x14ac:dyDescent="0.25">
      <c r="A1249" t="s">
        <v>83117</v>
      </c>
      <c r="B1249" t="s">
        <v>83118</v>
      </c>
      <c r="C1249">
        <f ca="1">RAND()</f>
        <v>0.99282127907807205</v>
      </c>
    </row>
    <row r="1250" spans="1:3" x14ac:dyDescent="0.25">
      <c r="A1250" t="s">
        <v>33402</v>
      </c>
      <c r="B1250" t="s">
        <v>33403</v>
      </c>
      <c r="C1250">
        <f ca="1">RAND()</f>
        <v>0.66554348658011986</v>
      </c>
    </row>
    <row r="1251" spans="1:3" x14ac:dyDescent="0.25">
      <c r="A1251" t="s">
        <v>92875</v>
      </c>
      <c r="B1251" t="s">
        <v>92876</v>
      </c>
      <c r="C1251">
        <f ca="1">RAND()</f>
        <v>0.71094115951725811</v>
      </c>
    </row>
    <row r="1252" spans="1:3" x14ac:dyDescent="0.25">
      <c r="A1252" t="s">
        <v>34375</v>
      </c>
      <c r="B1252" t="s">
        <v>34376</v>
      </c>
      <c r="C1252">
        <f ca="1">RAND()</f>
        <v>0.37759706730791942</v>
      </c>
    </row>
    <row r="1253" spans="1:3" x14ac:dyDescent="0.25">
      <c r="A1253" t="s">
        <v>31899</v>
      </c>
      <c r="B1253" t="s">
        <v>31900</v>
      </c>
      <c r="C1253">
        <f ca="1">RAND()</f>
        <v>0.74477826788519952</v>
      </c>
    </row>
    <row r="1254" spans="1:3" x14ac:dyDescent="0.25">
      <c r="A1254" t="s">
        <v>6874</v>
      </c>
      <c r="B1254" t="s">
        <v>6704</v>
      </c>
      <c r="C1254">
        <f ca="1">RAND()</f>
        <v>0.33543942014305028</v>
      </c>
    </row>
    <row r="1255" spans="1:3" x14ac:dyDescent="0.25">
      <c r="A1255" t="s">
        <v>29876</v>
      </c>
      <c r="B1255" t="s">
        <v>29877</v>
      </c>
      <c r="C1255">
        <f ca="1">RAND()</f>
        <v>0.78899606277424617</v>
      </c>
    </row>
    <row r="1256" spans="1:3" x14ac:dyDescent="0.25">
      <c r="A1256" t="s">
        <v>29730</v>
      </c>
      <c r="B1256" t="s">
        <v>29733</v>
      </c>
      <c r="C1256">
        <f ca="1">RAND()</f>
        <v>0.77243195073465276</v>
      </c>
    </row>
    <row r="1257" spans="1:3" x14ac:dyDescent="0.25">
      <c r="A1257" t="s">
        <v>93719</v>
      </c>
      <c r="B1257" t="s">
        <v>93721</v>
      </c>
      <c r="C1257">
        <f ca="1">RAND()</f>
        <v>0.4649520827993241</v>
      </c>
    </row>
    <row r="1258" spans="1:3" x14ac:dyDescent="0.25">
      <c r="A1258" t="s">
        <v>45098</v>
      </c>
      <c r="B1258" t="s">
        <v>45097</v>
      </c>
      <c r="C1258">
        <f ca="1">RAND()</f>
        <v>0.70603009312476783</v>
      </c>
    </row>
    <row r="1259" spans="1:3" x14ac:dyDescent="0.25">
      <c r="A1259" t="s">
        <v>88280</v>
      </c>
      <c r="B1259" t="s">
        <v>88269</v>
      </c>
      <c r="C1259">
        <f ca="1">RAND()</f>
        <v>0.10472208312690889</v>
      </c>
    </row>
    <row r="1260" spans="1:3" x14ac:dyDescent="0.25">
      <c r="A1260" t="s">
        <v>98874</v>
      </c>
      <c r="B1260" t="s">
        <v>98875</v>
      </c>
      <c r="C1260">
        <f ca="1">RAND()</f>
        <v>0.22744663126965958</v>
      </c>
    </row>
    <row r="1261" spans="1:3" x14ac:dyDescent="0.25">
      <c r="A1261" t="s">
        <v>1552</v>
      </c>
      <c r="B1261" t="s">
        <v>1546</v>
      </c>
      <c r="C1261">
        <f ca="1">RAND()</f>
        <v>0.30271734409547946</v>
      </c>
    </row>
    <row r="1262" spans="1:3" x14ac:dyDescent="0.25">
      <c r="A1262" t="s">
        <v>5692</v>
      </c>
      <c r="B1262" t="s">
        <v>5693</v>
      </c>
      <c r="C1262">
        <f ca="1">RAND()</f>
        <v>0.30835545090025618</v>
      </c>
    </row>
    <row r="1263" spans="1:3" x14ac:dyDescent="0.25">
      <c r="A1263" t="s">
        <v>24454</v>
      </c>
      <c r="B1263" t="s">
        <v>24455</v>
      </c>
      <c r="C1263">
        <f ca="1">RAND()</f>
        <v>0.88380542061734857</v>
      </c>
    </row>
    <row r="1264" spans="1:3" x14ac:dyDescent="0.25">
      <c r="A1264" t="s">
        <v>67258</v>
      </c>
      <c r="B1264" t="s">
        <v>67260</v>
      </c>
      <c r="C1264">
        <f ca="1">RAND()</f>
        <v>0.97130986882037029</v>
      </c>
    </row>
    <row r="1265" spans="1:3" x14ac:dyDescent="0.25">
      <c r="A1265" t="s">
        <v>90249</v>
      </c>
      <c r="B1265" t="s">
        <v>90250</v>
      </c>
      <c r="C1265">
        <f ca="1">RAND()</f>
        <v>3.4061989487862432E-2</v>
      </c>
    </row>
    <row r="1266" spans="1:3" x14ac:dyDescent="0.25">
      <c r="A1266" t="s">
        <v>19877</v>
      </c>
      <c r="B1266" t="s">
        <v>15029</v>
      </c>
      <c r="C1266">
        <f ca="1">RAND()</f>
        <v>0.22953430409688647</v>
      </c>
    </row>
    <row r="1267" spans="1:3" x14ac:dyDescent="0.25">
      <c r="A1267" t="s">
        <v>39999</v>
      </c>
      <c r="B1267" t="s">
        <v>39985</v>
      </c>
      <c r="C1267">
        <f ca="1">RAND()</f>
        <v>0.28718487267962023</v>
      </c>
    </row>
    <row r="1268" spans="1:3" x14ac:dyDescent="0.25">
      <c r="A1268" t="s">
        <v>48986</v>
      </c>
      <c r="B1268" t="s">
        <v>48987</v>
      </c>
      <c r="C1268">
        <f ca="1">RAND()</f>
        <v>0.39161478879799794</v>
      </c>
    </row>
    <row r="1269" spans="1:3" x14ac:dyDescent="0.25">
      <c r="A1269" t="s">
        <v>34726</v>
      </c>
      <c r="B1269" t="s">
        <v>34728</v>
      </c>
      <c r="C1269">
        <f ca="1">RAND()</f>
        <v>0.80138505210525124</v>
      </c>
    </row>
    <row r="1270" spans="1:3" x14ac:dyDescent="0.25">
      <c r="A1270" t="s">
        <v>87764</v>
      </c>
      <c r="B1270" t="s">
        <v>87765</v>
      </c>
      <c r="C1270">
        <f ca="1">RAND()</f>
        <v>0.79775042793027218</v>
      </c>
    </row>
    <row r="1271" spans="1:3" x14ac:dyDescent="0.25">
      <c r="A1271" t="s">
        <v>13443</v>
      </c>
      <c r="B1271" t="s">
        <v>13447</v>
      </c>
      <c r="C1271">
        <f ca="1">RAND()</f>
        <v>0.44851897887873082</v>
      </c>
    </row>
    <row r="1272" spans="1:3" x14ac:dyDescent="0.25">
      <c r="A1272" t="s">
        <v>10248</v>
      </c>
      <c r="B1272" t="s">
        <v>10251</v>
      </c>
      <c r="C1272">
        <f ca="1">RAND()</f>
        <v>0.97649141050608423</v>
      </c>
    </row>
    <row r="1273" spans="1:3" x14ac:dyDescent="0.25">
      <c r="A1273" t="s">
        <v>82943</v>
      </c>
      <c r="B1273" t="s">
        <v>82944</v>
      </c>
      <c r="C1273">
        <f ca="1">RAND()</f>
        <v>3.5700333733833967E-2</v>
      </c>
    </row>
    <row r="1274" spans="1:3" x14ac:dyDescent="0.25">
      <c r="A1274" t="s">
        <v>84907</v>
      </c>
      <c r="B1274" t="s">
        <v>84908</v>
      </c>
      <c r="C1274">
        <f ca="1">RAND()</f>
        <v>0.56546247261412697</v>
      </c>
    </row>
    <row r="1275" spans="1:3" x14ac:dyDescent="0.25">
      <c r="A1275" t="s">
        <v>46585</v>
      </c>
      <c r="B1275" t="s">
        <v>46586</v>
      </c>
      <c r="C1275">
        <f ca="1">RAND()</f>
        <v>0.36371360104961559</v>
      </c>
    </row>
    <row r="1276" spans="1:3" x14ac:dyDescent="0.25">
      <c r="A1276" t="s">
        <v>7632</v>
      </c>
      <c r="B1276" t="s">
        <v>7633</v>
      </c>
      <c r="C1276">
        <f ca="1">RAND()</f>
        <v>0.42793903208643613</v>
      </c>
    </row>
    <row r="1277" spans="1:3" x14ac:dyDescent="0.25">
      <c r="A1277" t="s">
        <v>12570</v>
      </c>
      <c r="B1277" t="s">
        <v>12572</v>
      </c>
      <c r="C1277">
        <f ca="1">RAND()</f>
        <v>0.3376505760490065</v>
      </c>
    </row>
    <row r="1278" spans="1:3" x14ac:dyDescent="0.25">
      <c r="A1278" t="s">
        <v>54824</v>
      </c>
      <c r="B1278" t="s">
        <v>54825</v>
      </c>
      <c r="C1278">
        <f ca="1">RAND()</f>
        <v>0.51439877038120485</v>
      </c>
    </row>
    <row r="1279" spans="1:3" x14ac:dyDescent="0.25">
      <c r="A1279" t="s">
        <v>76437</v>
      </c>
      <c r="B1279" t="s">
        <v>76439</v>
      </c>
      <c r="C1279">
        <f ca="1">RAND()</f>
        <v>2.6866459911307206E-2</v>
      </c>
    </row>
    <row r="1280" spans="1:3" x14ac:dyDescent="0.25">
      <c r="A1280" t="s">
        <v>57875</v>
      </c>
      <c r="B1280" t="s">
        <v>57876</v>
      </c>
      <c r="C1280">
        <f ca="1">RAND()</f>
        <v>0.93645177178131223</v>
      </c>
    </row>
    <row r="1281" spans="1:3" x14ac:dyDescent="0.25">
      <c r="A1281" t="s">
        <v>73835</v>
      </c>
      <c r="B1281" t="s">
        <v>73836</v>
      </c>
      <c r="C1281">
        <f ca="1">RAND()</f>
        <v>0.92429103970219395</v>
      </c>
    </row>
    <row r="1282" spans="1:3" x14ac:dyDescent="0.25">
      <c r="A1282" t="s">
        <v>60531</v>
      </c>
      <c r="B1282" t="s">
        <v>60532</v>
      </c>
      <c r="C1282">
        <f ca="1">RAND()</f>
        <v>0.18109623481758796</v>
      </c>
    </row>
    <row r="1283" spans="1:3" x14ac:dyDescent="0.25">
      <c r="A1283" t="s">
        <v>38768</v>
      </c>
      <c r="B1283" t="s">
        <v>38769</v>
      </c>
      <c r="C1283">
        <f ca="1">RAND()</f>
        <v>0.79052861223927995</v>
      </c>
    </row>
    <row r="1284" spans="1:3" x14ac:dyDescent="0.25">
      <c r="A1284" t="s">
        <v>49016</v>
      </c>
      <c r="B1284" t="s">
        <v>49017</v>
      </c>
      <c r="C1284">
        <f ca="1">RAND()</f>
        <v>0.29848944740271455</v>
      </c>
    </row>
    <row r="1285" spans="1:3" x14ac:dyDescent="0.25">
      <c r="A1285" t="s">
        <v>10940</v>
      </c>
      <c r="B1285" t="s">
        <v>7695</v>
      </c>
      <c r="C1285">
        <f ca="1">RAND()</f>
        <v>0.52136001175280722</v>
      </c>
    </row>
    <row r="1286" spans="1:3" x14ac:dyDescent="0.25">
      <c r="A1286" t="s">
        <v>52317</v>
      </c>
      <c r="B1286" t="s">
        <v>52319</v>
      </c>
      <c r="C1286">
        <f ca="1">RAND()</f>
        <v>0.43309069835691838</v>
      </c>
    </row>
    <row r="1287" spans="1:3" x14ac:dyDescent="0.25">
      <c r="A1287" t="s">
        <v>21513</v>
      </c>
      <c r="B1287" t="s">
        <v>21514</v>
      </c>
      <c r="C1287">
        <f ca="1">RAND()</f>
        <v>0.35532453127939456</v>
      </c>
    </row>
    <row r="1288" spans="1:3" x14ac:dyDescent="0.25">
      <c r="A1288" t="s">
        <v>85790</v>
      </c>
      <c r="B1288" t="s">
        <v>85757</v>
      </c>
      <c r="C1288">
        <f ca="1">RAND()</f>
        <v>0.73030732588313163</v>
      </c>
    </row>
    <row r="1289" spans="1:3" x14ac:dyDescent="0.25">
      <c r="A1289" t="s">
        <v>39694</v>
      </c>
      <c r="B1289" t="s">
        <v>39695</v>
      </c>
      <c r="C1289">
        <f ca="1">RAND()</f>
        <v>0.67614450542807236</v>
      </c>
    </row>
    <row r="1290" spans="1:3" x14ac:dyDescent="0.25">
      <c r="A1290" t="s">
        <v>43003</v>
      </c>
      <c r="B1290" t="s">
        <v>42997</v>
      </c>
      <c r="C1290">
        <f ca="1">RAND()</f>
        <v>0.54809058052671322</v>
      </c>
    </row>
    <row r="1291" spans="1:3" x14ac:dyDescent="0.25">
      <c r="A1291" t="s">
        <v>4443</v>
      </c>
      <c r="B1291" t="s">
        <v>4445</v>
      </c>
      <c r="C1291">
        <f ca="1">RAND()</f>
        <v>0.64731457665764758</v>
      </c>
    </row>
    <row r="1292" spans="1:3" x14ac:dyDescent="0.25">
      <c r="A1292" t="s">
        <v>64456</v>
      </c>
      <c r="B1292" t="s">
        <v>64446</v>
      </c>
      <c r="C1292">
        <f ca="1">RAND()</f>
        <v>0.2975022586296574</v>
      </c>
    </row>
    <row r="1293" spans="1:3" x14ac:dyDescent="0.25">
      <c r="A1293" t="s">
        <v>68027</v>
      </c>
      <c r="B1293" t="s">
        <v>68028</v>
      </c>
      <c r="C1293">
        <f ca="1">RAND()</f>
        <v>0.72701799844380322</v>
      </c>
    </row>
    <row r="1294" spans="1:3" x14ac:dyDescent="0.25">
      <c r="A1294" t="s">
        <v>5535</v>
      </c>
      <c r="B1294" t="s">
        <v>5540</v>
      </c>
      <c r="C1294">
        <f ca="1">RAND()</f>
        <v>0.52061645678592927</v>
      </c>
    </row>
    <row r="1295" spans="1:3" x14ac:dyDescent="0.25">
      <c r="A1295" t="s">
        <v>37248</v>
      </c>
      <c r="B1295" t="s">
        <v>37250</v>
      </c>
      <c r="C1295">
        <f ca="1">RAND()</f>
        <v>0.15079132916730076</v>
      </c>
    </row>
    <row r="1296" spans="1:3" x14ac:dyDescent="0.25">
      <c r="A1296" t="s">
        <v>47175</v>
      </c>
      <c r="B1296" t="s">
        <v>47176</v>
      </c>
      <c r="C1296">
        <f ca="1">RAND()</f>
        <v>0.94552275708297862</v>
      </c>
    </row>
    <row r="1297" spans="1:3" x14ac:dyDescent="0.25">
      <c r="A1297" t="s">
        <v>88935</v>
      </c>
      <c r="B1297" t="s">
        <v>79918</v>
      </c>
      <c r="C1297">
        <f ca="1">RAND()</f>
        <v>0.9348110551029869</v>
      </c>
    </row>
    <row r="1298" spans="1:3" x14ac:dyDescent="0.25">
      <c r="A1298" t="s">
        <v>18731</v>
      </c>
      <c r="B1298" t="s">
        <v>18733</v>
      </c>
      <c r="C1298">
        <f ca="1">RAND()</f>
        <v>0.38071853010367918</v>
      </c>
    </row>
    <row r="1299" spans="1:3" x14ac:dyDescent="0.25">
      <c r="A1299" t="s">
        <v>97493</v>
      </c>
      <c r="B1299" t="s">
        <v>97494</v>
      </c>
      <c r="C1299">
        <f ca="1">RAND()</f>
        <v>3.6925094965671423E-2</v>
      </c>
    </row>
    <row r="1300" spans="1:3" x14ac:dyDescent="0.25">
      <c r="A1300" t="s">
        <v>16917</v>
      </c>
      <c r="B1300" t="s">
        <v>16918</v>
      </c>
      <c r="C1300">
        <f ca="1">RAND()</f>
        <v>0.43234400929087968</v>
      </c>
    </row>
    <row r="1301" spans="1:3" x14ac:dyDescent="0.25">
      <c r="A1301" t="s">
        <v>22012</v>
      </c>
      <c r="B1301" t="s">
        <v>22013</v>
      </c>
      <c r="C1301">
        <f ca="1">RAND()</f>
        <v>0.77142122873426966</v>
      </c>
    </row>
    <row r="1302" spans="1:3" x14ac:dyDescent="0.25">
      <c r="A1302" t="s">
        <v>80851</v>
      </c>
      <c r="B1302" t="s">
        <v>80852</v>
      </c>
      <c r="C1302">
        <f ca="1">RAND()</f>
        <v>0.3803353509834011</v>
      </c>
    </row>
    <row r="1303" spans="1:3" x14ac:dyDescent="0.25">
      <c r="A1303" t="s">
        <v>10363</v>
      </c>
      <c r="B1303" t="s">
        <v>10364</v>
      </c>
      <c r="C1303">
        <f ca="1">RAND()</f>
        <v>0.82342327839075569</v>
      </c>
    </row>
    <row r="1304" spans="1:3" x14ac:dyDescent="0.25">
      <c r="A1304" t="s">
        <v>5557</v>
      </c>
      <c r="B1304" t="s">
        <v>5473</v>
      </c>
      <c r="C1304">
        <f ca="1">RAND()</f>
        <v>0.58950987834748758</v>
      </c>
    </row>
    <row r="1305" spans="1:3" x14ac:dyDescent="0.25">
      <c r="A1305" t="s">
        <v>57376</v>
      </c>
      <c r="B1305" t="s">
        <v>57378</v>
      </c>
      <c r="C1305">
        <f ca="1">RAND()</f>
        <v>0.7718159243026701</v>
      </c>
    </row>
    <row r="1306" spans="1:3" x14ac:dyDescent="0.25">
      <c r="A1306" t="s">
        <v>11727</v>
      </c>
      <c r="B1306" t="s">
        <v>9892</v>
      </c>
      <c r="C1306">
        <f ca="1">RAND()</f>
        <v>0.34233485964243304</v>
      </c>
    </row>
    <row r="1307" spans="1:3" x14ac:dyDescent="0.25">
      <c r="A1307" t="s">
        <v>43788</v>
      </c>
      <c r="B1307" t="s">
        <v>43790</v>
      </c>
      <c r="C1307">
        <f ca="1">RAND()</f>
        <v>1.3297012898678573E-2</v>
      </c>
    </row>
    <row r="1308" spans="1:3" x14ac:dyDescent="0.25">
      <c r="A1308" t="s">
        <v>22410</v>
      </c>
      <c r="B1308" t="s">
        <v>22414</v>
      </c>
      <c r="C1308">
        <f ca="1">RAND()</f>
        <v>0.332648237117528</v>
      </c>
    </row>
    <row r="1309" spans="1:3" x14ac:dyDescent="0.25">
      <c r="A1309" t="s">
        <v>20555</v>
      </c>
      <c r="B1309" t="s">
        <v>20569</v>
      </c>
      <c r="C1309">
        <f ca="1">RAND()</f>
        <v>0.55991276527200318</v>
      </c>
    </row>
    <row r="1310" spans="1:3" x14ac:dyDescent="0.25">
      <c r="A1310" t="s">
        <v>7336</v>
      </c>
      <c r="B1310" t="s">
        <v>7337</v>
      </c>
      <c r="C1310">
        <f ca="1">RAND()</f>
        <v>7.8270881859400454E-2</v>
      </c>
    </row>
    <row r="1311" spans="1:3" x14ac:dyDescent="0.25">
      <c r="A1311" t="s">
        <v>74264</v>
      </c>
      <c r="B1311" t="s">
        <v>74265</v>
      </c>
      <c r="C1311">
        <f ca="1">RAND()</f>
        <v>0.76013701622256824</v>
      </c>
    </row>
    <row r="1312" spans="1:3" x14ac:dyDescent="0.25">
      <c r="A1312" t="s">
        <v>10561</v>
      </c>
      <c r="B1312" t="s">
        <v>10562</v>
      </c>
      <c r="C1312">
        <f ca="1">RAND()</f>
        <v>0.71460199231786925</v>
      </c>
    </row>
    <row r="1313" spans="1:3" x14ac:dyDescent="0.25">
      <c r="A1313" t="s">
        <v>76961</v>
      </c>
      <c r="B1313" t="s">
        <v>76964</v>
      </c>
      <c r="C1313">
        <f ca="1">RAND()</f>
        <v>0.31389447233438328</v>
      </c>
    </row>
    <row r="1314" spans="1:3" x14ac:dyDescent="0.25">
      <c r="A1314" t="s">
        <v>33812</v>
      </c>
      <c r="B1314" t="s">
        <v>33814</v>
      </c>
      <c r="C1314">
        <f ca="1">RAND()</f>
        <v>0.8661409549792074</v>
      </c>
    </row>
    <row r="1315" spans="1:3" x14ac:dyDescent="0.25">
      <c r="A1315" t="s">
        <v>51815</v>
      </c>
      <c r="B1315" t="s">
        <v>51818</v>
      </c>
      <c r="C1315">
        <f ca="1">RAND()</f>
        <v>0.25243410329952565</v>
      </c>
    </row>
    <row r="1316" spans="1:3" x14ac:dyDescent="0.25">
      <c r="A1316" t="s">
        <v>38612</v>
      </c>
      <c r="B1316" t="s">
        <v>38616</v>
      </c>
      <c r="C1316">
        <f ca="1">RAND()</f>
        <v>0.82613113829288021</v>
      </c>
    </row>
    <row r="1317" spans="1:3" x14ac:dyDescent="0.25">
      <c r="A1317" t="s">
        <v>36298</v>
      </c>
      <c r="B1317" t="s">
        <v>36299</v>
      </c>
      <c r="C1317">
        <f ca="1">RAND()</f>
        <v>0.72041255991662267</v>
      </c>
    </row>
    <row r="1318" spans="1:3" x14ac:dyDescent="0.25">
      <c r="A1318" t="s">
        <v>83277</v>
      </c>
      <c r="B1318" t="s">
        <v>83278</v>
      </c>
      <c r="C1318">
        <f ca="1">RAND()</f>
        <v>0.99383387279012747</v>
      </c>
    </row>
    <row r="1319" spans="1:3" x14ac:dyDescent="0.25">
      <c r="A1319" t="s">
        <v>53644</v>
      </c>
      <c r="B1319" t="s">
        <v>53630</v>
      </c>
      <c r="C1319">
        <f ca="1">RAND()</f>
        <v>0.49796327340066171</v>
      </c>
    </row>
    <row r="1320" spans="1:3" x14ac:dyDescent="0.25">
      <c r="A1320" t="s">
        <v>96746</v>
      </c>
      <c r="B1320" t="s">
        <v>96747</v>
      </c>
      <c r="C1320">
        <f ca="1">RAND()</f>
        <v>0.63254301879055441</v>
      </c>
    </row>
    <row r="1321" spans="1:3" x14ac:dyDescent="0.25">
      <c r="A1321" t="s">
        <v>11428</v>
      </c>
      <c r="B1321" t="s">
        <v>11429</v>
      </c>
      <c r="C1321">
        <f ca="1">RAND()</f>
        <v>0.5476679365625905</v>
      </c>
    </row>
    <row r="1322" spans="1:3" x14ac:dyDescent="0.25">
      <c r="A1322" t="s">
        <v>8863</v>
      </c>
      <c r="B1322" t="s">
        <v>8864</v>
      </c>
      <c r="C1322">
        <f ca="1">RAND()</f>
        <v>0.36168227713899437</v>
      </c>
    </row>
    <row r="1323" spans="1:3" x14ac:dyDescent="0.25">
      <c r="A1323" t="s">
        <v>60576</v>
      </c>
      <c r="B1323" t="s">
        <v>60580</v>
      </c>
      <c r="C1323">
        <f ca="1">RAND()</f>
        <v>0.76279012933670642</v>
      </c>
    </row>
    <row r="1324" spans="1:3" x14ac:dyDescent="0.25">
      <c r="A1324" t="s">
        <v>79847</v>
      </c>
      <c r="B1324" t="s">
        <v>79848</v>
      </c>
      <c r="C1324">
        <f ca="1">RAND()</f>
        <v>0.74390211730771094</v>
      </c>
    </row>
    <row r="1325" spans="1:3" x14ac:dyDescent="0.25">
      <c r="A1325" t="s">
        <v>31627</v>
      </c>
      <c r="B1325" t="s">
        <v>31628</v>
      </c>
      <c r="C1325">
        <f ca="1">RAND()</f>
        <v>0.18319126212042081</v>
      </c>
    </row>
    <row r="1326" spans="1:3" x14ac:dyDescent="0.25">
      <c r="A1326" t="s">
        <v>41591</v>
      </c>
      <c r="B1326" t="s">
        <v>41592</v>
      </c>
      <c r="C1326">
        <f ca="1">RAND()</f>
        <v>0.39117693403238329</v>
      </c>
    </row>
    <row r="1327" spans="1:3" x14ac:dyDescent="0.25">
      <c r="A1327" t="s">
        <v>44581</v>
      </c>
      <c r="B1327" t="s">
        <v>44583</v>
      </c>
      <c r="C1327">
        <f ca="1">RAND()</f>
        <v>0.31250868599142834</v>
      </c>
    </row>
    <row r="1328" spans="1:3" x14ac:dyDescent="0.25">
      <c r="A1328" t="s">
        <v>5862</v>
      </c>
      <c r="B1328" t="s">
        <v>5863</v>
      </c>
      <c r="C1328">
        <f ca="1">RAND()</f>
        <v>0.10611453203812959</v>
      </c>
    </row>
    <row r="1329" spans="1:3" x14ac:dyDescent="0.25">
      <c r="A1329" t="s">
        <v>87424</v>
      </c>
      <c r="B1329" t="s">
        <v>87425</v>
      </c>
      <c r="C1329">
        <f ca="1">RAND()</f>
        <v>0.93191414613156898</v>
      </c>
    </row>
    <row r="1330" spans="1:3" x14ac:dyDescent="0.25">
      <c r="A1330" t="s">
        <v>49641</v>
      </c>
      <c r="B1330" t="s">
        <v>49642</v>
      </c>
      <c r="C1330">
        <f ca="1">RAND()</f>
        <v>0.51379941544179641</v>
      </c>
    </row>
    <row r="1331" spans="1:3" x14ac:dyDescent="0.25">
      <c r="A1331" t="s">
        <v>55957</v>
      </c>
      <c r="B1331" t="s">
        <v>55958</v>
      </c>
      <c r="C1331">
        <f ca="1">RAND()</f>
        <v>0.68642937235725454</v>
      </c>
    </row>
    <row r="1332" spans="1:3" x14ac:dyDescent="0.25">
      <c r="A1332" t="s">
        <v>41658</v>
      </c>
      <c r="B1332" t="s">
        <v>41660</v>
      </c>
      <c r="C1332">
        <f ca="1">RAND()</f>
        <v>0.25684738998099632</v>
      </c>
    </row>
    <row r="1333" spans="1:3" x14ac:dyDescent="0.25">
      <c r="A1333" t="s">
        <v>485</v>
      </c>
      <c r="B1333" t="s">
        <v>486</v>
      </c>
      <c r="C1333">
        <f ca="1">RAND()</f>
        <v>8.530859846438521E-2</v>
      </c>
    </row>
    <row r="1334" spans="1:3" x14ac:dyDescent="0.25">
      <c r="A1334" t="s">
        <v>45017</v>
      </c>
      <c r="B1334" t="s">
        <v>45018</v>
      </c>
      <c r="C1334">
        <f ca="1">RAND()</f>
        <v>0.82394997389713653</v>
      </c>
    </row>
    <row r="1335" spans="1:3" x14ac:dyDescent="0.25">
      <c r="A1335" t="s">
        <v>13476</v>
      </c>
      <c r="B1335" t="s">
        <v>13477</v>
      </c>
      <c r="C1335">
        <f ca="1">RAND()</f>
        <v>0.59221416423796136</v>
      </c>
    </row>
    <row r="1336" spans="1:3" x14ac:dyDescent="0.25">
      <c r="A1336" t="s">
        <v>57626</v>
      </c>
      <c r="B1336" t="s">
        <v>57627</v>
      </c>
      <c r="C1336">
        <f ca="1">RAND()</f>
        <v>0.81630621938567416</v>
      </c>
    </row>
    <row r="1337" spans="1:3" x14ac:dyDescent="0.25">
      <c r="A1337" t="s">
        <v>44452</v>
      </c>
      <c r="B1337" t="s">
        <v>44453</v>
      </c>
      <c r="C1337">
        <f ca="1">RAND()</f>
        <v>4.808039520278351E-2</v>
      </c>
    </row>
    <row r="1338" spans="1:3" x14ac:dyDescent="0.25">
      <c r="A1338" t="s">
        <v>47768</v>
      </c>
      <c r="B1338" t="s">
        <v>47769</v>
      </c>
      <c r="C1338">
        <f ca="1">RAND()</f>
        <v>0.17409424096991677</v>
      </c>
    </row>
    <row r="1339" spans="1:3" x14ac:dyDescent="0.25">
      <c r="A1339" t="s">
        <v>97780</v>
      </c>
      <c r="B1339" t="s">
        <v>97781</v>
      </c>
      <c r="C1339">
        <f ca="1">RAND()</f>
        <v>0.27406602974150152</v>
      </c>
    </row>
    <row r="1340" spans="1:3" x14ac:dyDescent="0.25">
      <c r="A1340" t="s">
        <v>55431</v>
      </c>
      <c r="B1340" t="s">
        <v>55433</v>
      </c>
      <c r="C1340">
        <f ca="1">RAND()</f>
        <v>0.8078129185371189</v>
      </c>
    </row>
    <row r="1341" spans="1:3" x14ac:dyDescent="0.25">
      <c r="A1341" t="s">
        <v>66024</v>
      </c>
      <c r="B1341" t="s">
        <v>66025</v>
      </c>
      <c r="C1341">
        <f ca="1">RAND()</f>
        <v>0.10484712101228344</v>
      </c>
    </row>
    <row r="1342" spans="1:3" x14ac:dyDescent="0.25">
      <c r="A1342" t="s">
        <v>14078</v>
      </c>
      <c r="B1342" t="s">
        <v>14077</v>
      </c>
      <c r="C1342">
        <f ca="1">RAND()</f>
        <v>4.0691426888790017E-2</v>
      </c>
    </row>
    <row r="1343" spans="1:3" x14ac:dyDescent="0.25">
      <c r="A1343" t="s">
        <v>55797</v>
      </c>
      <c r="B1343" t="s">
        <v>1717</v>
      </c>
      <c r="C1343">
        <f ca="1">RAND()</f>
        <v>0.45313736626494017</v>
      </c>
    </row>
    <row r="1344" spans="1:3" x14ac:dyDescent="0.25">
      <c r="A1344" t="s">
        <v>94118</v>
      </c>
      <c r="B1344" t="s">
        <v>94119</v>
      </c>
      <c r="C1344">
        <f ca="1">RAND()</f>
        <v>0.88552692020296897</v>
      </c>
    </row>
    <row r="1345" spans="1:3" x14ac:dyDescent="0.25">
      <c r="A1345" t="s">
        <v>46587</v>
      </c>
      <c r="B1345" t="s">
        <v>46586</v>
      </c>
      <c r="C1345">
        <f ca="1">RAND()</f>
        <v>0.92458680543832938</v>
      </c>
    </row>
    <row r="1346" spans="1:3" x14ac:dyDescent="0.25">
      <c r="A1346" t="s">
        <v>97787</v>
      </c>
      <c r="B1346" t="s">
        <v>97788</v>
      </c>
      <c r="C1346">
        <f ca="1">RAND()</f>
        <v>0.46472420537645054</v>
      </c>
    </row>
    <row r="1347" spans="1:3" x14ac:dyDescent="0.25">
      <c r="A1347" t="s">
        <v>60841</v>
      </c>
      <c r="B1347" t="s">
        <v>60844</v>
      </c>
      <c r="C1347">
        <f ca="1">RAND()</f>
        <v>0.29274719468708765</v>
      </c>
    </row>
    <row r="1348" spans="1:3" x14ac:dyDescent="0.25">
      <c r="A1348" t="s">
        <v>53291</v>
      </c>
      <c r="B1348" t="s">
        <v>53284</v>
      </c>
      <c r="C1348">
        <f ca="1">RAND()</f>
        <v>0.97321586465033949</v>
      </c>
    </row>
    <row r="1349" spans="1:3" x14ac:dyDescent="0.25">
      <c r="A1349" t="s">
        <v>64280</v>
      </c>
      <c r="B1349" t="s">
        <v>64281</v>
      </c>
      <c r="C1349">
        <f ca="1">RAND()</f>
        <v>0.67734281953732722</v>
      </c>
    </row>
    <row r="1350" spans="1:3" x14ac:dyDescent="0.25">
      <c r="A1350" t="s">
        <v>71440</v>
      </c>
      <c r="B1350" t="s">
        <v>71442</v>
      </c>
      <c r="C1350">
        <f ca="1">RAND()</f>
        <v>0.60206439283320101</v>
      </c>
    </row>
    <row r="1351" spans="1:3" x14ac:dyDescent="0.25">
      <c r="A1351" t="s">
        <v>27442</v>
      </c>
      <c r="B1351" t="s">
        <v>23413</v>
      </c>
      <c r="C1351">
        <f ca="1">RAND()</f>
        <v>0.61575793399370848</v>
      </c>
    </row>
    <row r="1352" spans="1:3" x14ac:dyDescent="0.25">
      <c r="A1352" t="s">
        <v>71862</v>
      </c>
      <c r="B1352" t="s">
        <v>71863</v>
      </c>
      <c r="C1352">
        <f ca="1">RAND()</f>
        <v>0.16851289684889936</v>
      </c>
    </row>
    <row r="1353" spans="1:3" x14ac:dyDescent="0.25">
      <c r="A1353" t="s">
        <v>75562</v>
      </c>
      <c r="B1353" t="s">
        <v>75563</v>
      </c>
      <c r="C1353">
        <f ca="1">RAND()</f>
        <v>0.86153633199364743</v>
      </c>
    </row>
    <row r="1354" spans="1:3" x14ac:dyDescent="0.25">
      <c r="A1354" t="s">
        <v>94005</v>
      </c>
      <c r="B1354" t="s">
        <v>94006</v>
      </c>
      <c r="C1354">
        <f ca="1">RAND()</f>
        <v>0.59440584103920191</v>
      </c>
    </row>
    <row r="1355" spans="1:3" x14ac:dyDescent="0.25">
      <c r="A1355" t="s">
        <v>78022</v>
      </c>
      <c r="B1355" t="s">
        <v>78023</v>
      </c>
      <c r="C1355">
        <f ca="1">RAND()</f>
        <v>9.9940802741829704E-2</v>
      </c>
    </row>
    <row r="1356" spans="1:3" x14ac:dyDescent="0.25">
      <c r="A1356" t="s">
        <v>90632</v>
      </c>
      <c r="B1356" t="s">
        <v>90635</v>
      </c>
      <c r="C1356">
        <f ca="1">RAND()</f>
        <v>2.7837666014377427E-2</v>
      </c>
    </row>
    <row r="1357" spans="1:3" x14ac:dyDescent="0.25">
      <c r="A1357" t="s">
        <v>23727</v>
      </c>
      <c r="B1357" t="s">
        <v>23728</v>
      </c>
      <c r="C1357">
        <f ca="1">RAND()</f>
        <v>0.68513056776836179</v>
      </c>
    </row>
    <row r="1358" spans="1:3" x14ac:dyDescent="0.25">
      <c r="A1358" t="s">
        <v>37563</v>
      </c>
      <c r="B1358" t="s">
        <v>37564</v>
      </c>
      <c r="C1358">
        <f ca="1">RAND()</f>
        <v>0.83913468230386712</v>
      </c>
    </row>
    <row r="1359" spans="1:3" x14ac:dyDescent="0.25">
      <c r="A1359" t="s">
        <v>77466</v>
      </c>
      <c r="B1359" t="s">
        <v>77467</v>
      </c>
      <c r="C1359">
        <f ca="1">RAND()</f>
        <v>6.665723049071326E-2</v>
      </c>
    </row>
    <row r="1360" spans="1:3" x14ac:dyDescent="0.25">
      <c r="A1360" t="s">
        <v>22817</v>
      </c>
      <c r="B1360" t="s">
        <v>22822</v>
      </c>
      <c r="C1360">
        <f ca="1">RAND()</f>
        <v>0.52078178303914424</v>
      </c>
    </row>
    <row r="1361" spans="1:3" x14ac:dyDescent="0.25">
      <c r="A1361" t="s">
        <v>5492</v>
      </c>
      <c r="B1361" t="s">
        <v>5491</v>
      </c>
      <c r="C1361">
        <f ca="1">RAND()</f>
        <v>0.49341463193817681</v>
      </c>
    </row>
    <row r="1362" spans="1:3" x14ac:dyDescent="0.25">
      <c r="A1362" t="s">
        <v>82871</v>
      </c>
      <c r="B1362" t="s">
        <v>82875</v>
      </c>
      <c r="C1362">
        <f ca="1">RAND()</f>
        <v>7.9393914143493061E-2</v>
      </c>
    </row>
    <row r="1363" spans="1:3" x14ac:dyDescent="0.25">
      <c r="A1363" t="s">
        <v>89996</v>
      </c>
      <c r="B1363" t="s">
        <v>89997</v>
      </c>
      <c r="C1363">
        <f ca="1">RAND()</f>
        <v>3.1772930321297688E-3</v>
      </c>
    </row>
    <row r="1364" spans="1:3" x14ac:dyDescent="0.25">
      <c r="A1364" t="s">
        <v>53377</v>
      </c>
      <c r="B1364" t="s">
        <v>53332</v>
      </c>
      <c r="C1364">
        <f ca="1">RAND()</f>
        <v>3.1516788531860351E-2</v>
      </c>
    </row>
    <row r="1365" spans="1:3" x14ac:dyDescent="0.25">
      <c r="A1365" t="s">
        <v>29717</v>
      </c>
      <c r="B1365" t="s">
        <v>29715</v>
      </c>
      <c r="C1365">
        <f ca="1">RAND()</f>
        <v>0.20410197909162586</v>
      </c>
    </row>
    <row r="1366" spans="1:3" x14ac:dyDescent="0.25">
      <c r="A1366" t="s">
        <v>66646</v>
      </c>
      <c r="B1366" t="s">
        <v>66647</v>
      </c>
      <c r="C1366">
        <f ca="1">RAND()</f>
        <v>6.8117308001929944E-2</v>
      </c>
    </row>
    <row r="1367" spans="1:3" x14ac:dyDescent="0.25">
      <c r="A1367" t="s">
        <v>34876</v>
      </c>
      <c r="B1367" t="s">
        <v>34874</v>
      </c>
      <c r="C1367">
        <f ca="1">RAND()</f>
        <v>0.37702023513658545</v>
      </c>
    </row>
    <row r="1368" spans="1:3" x14ac:dyDescent="0.25">
      <c r="A1368" t="s">
        <v>89174</v>
      </c>
      <c r="B1368" t="s">
        <v>89175</v>
      </c>
      <c r="C1368">
        <f ca="1">RAND()</f>
        <v>0.8905188290700784</v>
      </c>
    </row>
    <row r="1369" spans="1:3" x14ac:dyDescent="0.25">
      <c r="A1369" t="s">
        <v>78243</v>
      </c>
      <c r="B1369" t="s">
        <v>78244</v>
      </c>
      <c r="C1369">
        <f ca="1">RAND()</f>
        <v>0.47950845113245133</v>
      </c>
    </row>
    <row r="1370" spans="1:3" x14ac:dyDescent="0.25">
      <c r="A1370" t="s">
        <v>32146</v>
      </c>
      <c r="B1370" t="s">
        <v>32149</v>
      </c>
      <c r="C1370">
        <f ca="1">RAND()</f>
        <v>0.82943096838591712</v>
      </c>
    </row>
    <row r="1371" spans="1:3" x14ac:dyDescent="0.25">
      <c r="A1371" t="s">
        <v>23372</v>
      </c>
      <c r="B1371" t="s">
        <v>23373</v>
      </c>
      <c r="C1371">
        <f ca="1">RAND()</f>
        <v>0.53321322100580937</v>
      </c>
    </row>
    <row r="1372" spans="1:3" x14ac:dyDescent="0.25">
      <c r="A1372" t="s">
        <v>53388</v>
      </c>
      <c r="B1372" t="s">
        <v>53389</v>
      </c>
      <c r="C1372">
        <f ca="1">RAND()</f>
        <v>0.65031392369288854</v>
      </c>
    </row>
    <row r="1373" spans="1:3" x14ac:dyDescent="0.25">
      <c r="A1373" t="s">
        <v>19775</v>
      </c>
      <c r="B1373" t="s">
        <v>19776</v>
      </c>
      <c r="C1373">
        <f ca="1">RAND()</f>
        <v>0.29613435911113128</v>
      </c>
    </row>
    <row r="1374" spans="1:3" x14ac:dyDescent="0.25">
      <c r="A1374" t="s">
        <v>76523</v>
      </c>
      <c r="B1374" t="s">
        <v>76524</v>
      </c>
      <c r="C1374">
        <f ca="1">RAND()</f>
        <v>0.88899664251121524</v>
      </c>
    </row>
    <row r="1375" spans="1:3" x14ac:dyDescent="0.25">
      <c r="A1375" t="s">
        <v>36106</v>
      </c>
      <c r="B1375" t="s">
        <v>36107</v>
      </c>
      <c r="C1375">
        <f ca="1">RAND()</f>
        <v>0.71495826242709259</v>
      </c>
    </row>
    <row r="1376" spans="1:3" x14ac:dyDescent="0.25">
      <c r="A1376" t="s">
        <v>13572</v>
      </c>
      <c r="B1376" t="s">
        <v>13575</v>
      </c>
      <c r="C1376">
        <f ca="1">RAND()</f>
        <v>0.71607032145069605</v>
      </c>
    </row>
    <row r="1377" spans="1:3" x14ac:dyDescent="0.25">
      <c r="A1377" t="s">
        <v>80777</v>
      </c>
      <c r="B1377" t="s">
        <v>80783</v>
      </c>
      <c r="C1377">
        <f ca="1">RAND()</f>
        <v>0.73001240401219281</v>
      </c>
    </row>
    <row r="1378" spans="1:3" x14ac:dyDescent="0.25">
      <c r="A1378" t="s">
        <v>79650</v>
      </c>
      <c r="B1378" t="s">
        <v>79653</v>
      </c>
      <c r="C1378">
        <f ca="1">RAND()</f>
        <v>0.67903055552699443</v>
      </c>
    </row>
    <row r="1379" spans="1:3" x14ac:dyDescent="0.25">
      <c r="A1379" t="s">
        <v>84353</v>
      </c>
      <c r="B1379" t="s">
        <v>84354</v>
      </c>
      <c r="C1379">
        <f ca="1">RAND()</f>
        <v>0.20524431575554625</v>
      </c>
    </row>
    <row r="1380" spans="1:3" x14ac:dyDescent="0.25">
      <c r="A1380" t="s">
        <v>3524</v>
      </c>
      <c r="B1380" t="s">
        <v>3526</v>
      </c>
      <c r="C1380">
        <f ca="1">RAND()</f>
        <v>0.53750993335085107</v>
      </c>
    </row>
    <row r="1381" spans="1:3" x14ac:dyDescent="0.25">
      <c r="A1381" t="s">
        <v>101188</v>
      </c>
      <c r="B1381" t="s">
        <v>45084</v>
      </c>
      <c r="C1381">
        <f ca="1">RAND()</f>
        <v>0.81718540945898499</v>
      </c>
    </row>
    <row r="1382" spans="1:3" x14ac:dyDescent="0.25">
      <c r="A1382" t="s">
        <v>49674</v>
      </c>
      <c r="B1382" t="s">
        <v>49652</v>
      </c>
      <c r="C1382">
        <f ca="1">RAND()</f>
        <v>0.7069466787711951</v>
      </c>
    </row>
    <row r="1383" spans="1:3" x14ac:dyDescent="0.25">
      <c r="A1383" t="s">
        <v>7046</v>
      </c>
      <c r="B1383" t="s">
        <v>41</v>
      </c>
      <c r="C1383">
        <f ca="1">RAND()</f>
        <v>0.27516611152409631</v>
      </c>
    </row>
    <row r="1384" spans="1:3" x14ac:dyDescent="0.25">
      <c r="A1384" t="s">
        <v>98842</v>
      </c>
      <c r="B1384" t="s">
        <v>98843</v>
      </c>
      <c r="C1384">
        <f ca="1">RAND()</f>
        <v>3.0189293931889072E-2</v>
      </c>
    </row>
    <row r="1385" spans="1:3" x14ac:dyDescent="0.25">
      <c r="A1385" t="s">
        <v>63351</v>
      </c>
      <c r="B1385" t="s">
        <v>63352</v>
      </c>
      <c r="C1385">
        <f ca="1">RAND()</f>
        <v>0.83563954917930894</v>
      </c>
    </row>
    <row r="1386" spans="1:3" x14ac:dyDescent="0.25">
      <c r="A1386" t="s">
        <v>77720</v>
      </c>
      <c r="B1386" t="s">
        <v>77721</v>
      </c>
      <c r="C1386">
        <f ca="1">RAND()</f>
        <v>0.72872805290513065</v>
      </c>
    </row>
    <row r="1387" spans="1:3" x14ac:dyDescent="0.25">
      <c r="A1387" t="s">
        <v>74672</v>
      </c>
      <c r="B1387" t="s">
        <v>50392</v>
      </c>
      <c r="C1387">
        <f ca="1">RAND()</f>
        <v>0.33891239641513904</v>
      </c>
    </row>
    <row r="1388" spans="1:3" x14ac:dyDescent="0.25">
      <c r="A1388" t="s">
        <v>82968</v>
      </c>
      <c r="B1388" t="s">
        <v>82971</v>
      </c>
      <c r="C1388">
        <f ca="1">RAND()</f>
        <v>0.5735287741569266</v>
      </c>
    </row>
    <row r="1389" spans="1:3" x14ac:dyDescent="0.25">
      <c r="A1389" t="s">
        <v>1727</v>
      </c>
      <c r="B1389" t="s">
        <v>1700</v>
      </c>
      <c r="C1389">
        <f ca="1">RAND()</f>
        <v>0.49466141354678828</v>
      </c>
    </row>
    <row r="1390" spans="1:3" x14ac:dyDescent="0.25">
      <c r="A1390" t="s">
        <v>49673</v>
      </c>
      <c r="B1390" t="s">
        <v>49646</v>
      </c>
      <c r="C1390">
        <f ca="1">RAND()</f>
        <v>0.18212205360495637</v>
      </c>
    </row>
    <row r="1391" spans="1:3" x14ac:dyDescent="0.25">
      <c r="A1391" t="s">
        <v>2369</v>
      </c>
      <c r="B1391" t="s">
        <v>2370</v>
      </c>
      <c r="C1391">
        <f ca="1">RAND()</f>
        <v>0.79731733470114785</v>
      </c>
    </row>
    <row r="1392" spans="1:3" x14ac:dyDescent="0.25">
      <c r="A1392" t="s">
        <v>34033</v>
      </c>
      <c r="B1392" t="s">
        <v>34034</v>
      </c>
      <c r="C1392">
        <f ca="1">RAND()</f>
        <v>0.15448401625755792</v>
      </c>
    </row>
    <row r="1393" spans="1:3" x14ac:dyDescent="0.25">
      <c r="A1393" t="s">
        <v>76404</v>
      </c>
      <c r="B1393" t="s">
        <v>76405</v>
      </c>
      <c r="C1393">
        <f ca="1">RAND()</f>
        <v>0.59677014173631826</v>
      </c>
    </row>
    <row r="1394" spans="1:3" x14ac:dyDescent="0.25">
      <c r="A1394" t="s">
        <v>80991</v>
      </c>
      <c r="B1394" t="s">
        <v>80994</v>
      </c>
      <c r="C1394">
        <f ca="1">RAND()</f>
        <v>0.81541340217690161</v>
      </c>
    </row>
    <row r="1395" spans="1:3" x14ac:dyDescent="0.25">
      <c r="A1395" t="s">
        <v>71652</v>
      </c>
      <c r="B1395" t="s">
        <v>71653</v>
      </c>
      <c r="C1395">
        <f ca="1">RAND()</f>
        <v>8.3880822873677818E-2</v>
      </c>
    </row>
    <row r="1396" spans="1:3" x14ac:dyDescent="0.25">
      <c r="A1396" t="s">
        <v>43330</v>
      </c>
      <c r="B1396" t="s">
        <v>43331</v>
      </c>
      <c r="C1396">
        <f ca="1">RAND()</f>
        <v>0.33784196572972258</v>
      </c>
    </row>
    <row r="1397" spans="1:3" x14ac:dyDescent="0.25">
      <c r="A1397" t="s">
        <v>39192</v>
      </c>
      <c r="B1397" t="s">
        <v>39193</v>
      </c>
      <c r="C1397">
        <f ca="1">RAND()</f>
        <v>3.3796705099918611E-2</v>
      </c>
    </row>
    <row r="1398" spans="1:3" x14ac:dyDescent="0.25">
      <c r="A1398" t="s">
        <v>93927</v>
      </c>
      <c r="B1398" t="s">
        <v>93928</v>
      </c>
      <c r="C1398">
        <f ca="1">RAND()</f>
        <v>0.17488862581266362</v>
      </c>
    </row>
    <row r="1399" spans="1:3" x14ac:dyDescent="0.25">
      <c r="A1399" t="s">
        <v>503</v>
      </c>
      <c r="B1399" t="s">
        <v>504</v>
      </c>
      <c r="C1399">
        <f ca="1">RAND()</f>
        <v>0.72667573359756521</v>
      </c>
    </row>
    <row r="1400" spans="1:3" x14ac:dyDescent="0.25">
      <c r="A1400" t="s">
        <v>76579</v>
      </c>
      <c r="B1400" t="s">
        <v>76580</v>
      </c>
      <c r="C1400">
        <f ca="1">RAND()</f>
        <v>0.82945813159719162</v>
      </c>
    </row>
    <row r="1401" spans="1:3" x14ac:dyDescent="0.25">
      <c r="A1401" t="s">
        <v>56861</v>
      </c>
      <c r="B1401" t="s">
        <v>56863</v>
      </c>
      <c r="C1401">
        <f ca="1">RAND()</f>
        <v>0.73795143359895699</v>
      </c>
    </row>
    <row r="1402" spans="1:3" x14ac:dyDescent="0.25">
      <c r="A1402" t="s">
        <v>97245</v>
      </c>
      <c r="B1402" t="s">
        <v>97244</v>
      </c>
      <c r="C1402">
        <f ca="1">RAND()</f>
        <v>6.9896740308718952E-2</v>
      </c>
    </row>
    <row r="1403" spans="1:3" x14ac:dyDescent="0.25">
      <c r="A1403" t="s">
        <v>85241</v>
      </c>
      <c r="B1403" t="s">
        <v>85215</v>
      </c>
      <c r="C1403">
        <f ca="1">RAND()</f>
        <v>0.7267249104945781</v>
      </c>
    </row>
    <row r="1404" spans="1:3" x14ac:dyDescent="0.25">
      <c r="A1404" t="s">
        <v>194</v>
      </c>
      <c r="B1404" t="s">
        <v>41</v>
      </c>
      <c r="C1404">
        <f ca="1">RAND()</f>
        <v>0.32696573184513011</v>
      </c>
    </row>
    <row r="1405" spans="1:3" x14ac:dyDescent="0.25">
      <c r="A1405" t="s">
        <v>54368</v>
      </c>
      <c r="B1405" t="s">
        <v>54370</v>
      </c>
      <c r="C1405">
        <f ca="1">RAND()</f>
        <v>0.8421226181364736</v>
      </c>
    </row>
    <row r="1406" spans="1:3" x14ac:dyDescent="0.25">
      <c r="A1406" t="s">
        <v>47736</v>
      </c>
      <c r="B1406" t="s">
        <v>47737</v>
      </c>
      <c r="C1406">
        <f ca="1">RAND()</f>
        <v>0.64003211185792674</v>
      </c>
    </row>
    <row r="1407" spans="1:3" x14ac:dyDescent="0.25">
      <c r="A1407" t="s">
        <v>52643</v>
      </c>
      <c r="B1407" t="s">
        <v>52644</v>
      </c>
      <c r="C1407">
        <f ca="1">RAND()</f>
        <v>0.2746935840837833</v>
      </c>
    </row>
    <row r="1408" spans="1:3" x14ac:dyDescent="0.25">
      <c r="A1408" t="s">
        <v>32345</v>
      </c>
      <c r="B1408" t="s">
        <v>32346</v>
      </c>
      <c r="C1408">
        <f ca="1">RAND()</f>
        <v>0.4852407210522669</v>
      </c>
    </row>
    <row r="1409" spans="1:3" x14ac:dyDescent="0.25">
      <c r="A1409" t="s">
        <v>54122</v>
      </c>
      <c r="B1409" t="s">
        <v>54123</v>
      </c>
      <c r="C1409">
        <f ca="1">RAND()</f>
        <v>0.5682312380527389</v>
      </c>
    </row>
    <row r="1410" spans="1:3" x14ac:dyDescent="0.25">
      <c r="A1410" t="s">
        <v>36546</v>
      </c>
      <c r="B1410" t="s">
        <v>36547</v>
      </c>
      <c r="C1410">
        <f ca="1">RAND()</f>
        <v>0.16233062053677061</v>
      </c>
    </row>
    <row r="1411" spans="1:3" x14ac:dyDescent="0.25">
      <c r="A1411" t="s">
        <v>84990</v>
      </c>
      <c r="B1411" t="s">
        <v>84992</v>
      </c>
      <c r="C1411">
        <f ca="1">RAND()</f>
        <v>7.5635620829905159E-2</v>
      </c>
    </row>
    <row r="1412" spans="1:3" x14ac:dyDescent="0.25">
      <c r="A1412" t="s">
        <v>96029</v>
      </c>
      <c r="B1412" t="s">
        <v>96030</v>
      </c>
      <c r="C1412">
        <f ca="1">RAND()</f>
        <v>0.98713073465673273</v>
      </c>
    </row>
    <row r="1413" spans="1:3" x14ac:dyDescent="0.25">
      <c r="A1413" t="s">
        <v>40939</v>
      </c>
      <c r="B1413" t="s">
        <v>40938</v>
      </c>
      <c r="C1413">
        <f ca="1">RAND()</f>
        <v>0.86851340794410559</v>
      </c>
    </row>
    <row r="1414" spans="1:3" x14ac:dyDescent="0.25">
      <c r="A1414" t="s">
        <v>43158</v>
      </c>
      <c r="B1414" t="s">
        <v>43159</v>
      </c>
      <c r="C1414">
        <f ca="1">RAND()</f>
        <v>0.19859169985761849</v>
      </c>
    </row>
    <row r="1415" spans="1:3" x14ac:dyDescent="0.25">
      <c r="A1415" t="s">
        <v>60326</v>
      </c>
      <c r="B1415" t="s">
        <v>60334</v>
      </c>
      <c r="C1415">
        <f ca="1">RAND()</f>
        <v>0.97531939951230495</v>
      </c>
    </row>
    <row r="1416" spans="1:3" x14ac:dyDescent="0.25">
      <c r="A1416" t="s">
        <v>40959</v>
      </c>
      <c r="B1416" t="s">
        <v>40961</v>
      </c>
      <c r="C1416">
        <f ca="1">RAND()</f>
        <v>0.53829178888427132</v>
      </c>
    </row>
    <row r="1417" spans="1:3" x14ac:dyDescent="0.25">
      <c r="A1417" t="s">
        <v>89350</v>
      </c>
      <c r="B1417" t="s">
        <v>89352</v>
      </c>
      <c r="C1417">
        <f ca="1">RAND()</f>
        <v>0.46245258282105761</v>
      </c>
    </row>
    <row r="1418" spans="1:3" x14ac:dyDescent="0.25">
      <c r="A1418" t="s">
        <v>55443</v>
      </c>
      <c r="B1418" t="s">
        <v>55444</v>
      </c>
      <c r="C1418">
        <f ca="1">RAND()</f>
        <v>0.78504763564559932</v>
      </c>
    </row>
    <row r="1419" spans="1:3" x14ac:dyDescent="0.25">
      <c r="A1419" t="s">
        <v>62029</v>
      </c>
      <c r="B1419" t="s">
        <v>62030</v>
      </c>
      <c r="C1419">
        <f ca="1">RAND()</f>
        <v>0.35470285834842141</v>
      </c>
    </row>
    <row r="1420" spans="1:3" x14ac:dyDescent="0.25">
      <c r="A1420" t="s">
        <v>11998</v>
      </c>
      <c r="B1420" t="s">
        <v>12000</v>
      </c>
      <c r="C1420">
        <f ca="1">RAND()</f>
        <v>0.70932985131573678</v>
      </c>
    </row>
    <row r="1421" spans="1:3" x14ac:dyDescent="0.25">
      <c r="A1421" t="s">
        <v>79570</v>
      </c>
      <c r="B1421" t="s">
        <v>79571</v>
      </c>
      <c r="C1421">
        <f ca="1">RAND()</f>
        <v>0.97123700455826589</v>
      </c>
    </row>
    <row r="1422" spans="1:3" x14ac:dyDescent="0.25">
      <c r="A1422" t="s">
        <v>75190</v>
      </c>
      <c r="B1422" t="s">
        <v>55711</v>
      </c>
      <c r="C1422">
        <f ca="1">RAND()</f>
        <v>0.33941730426184136</v>
      </c>
    </row>
    <row r="1423" spans="1:3" x14ac:dyDescent="0.25">
      <c r="A1423" t="s">
        <v>47224</v>
      </c>
      <c r="B1423" t="s">
        <v>45772</v>
      </c>
      <c r="C1423">
        <f ca="1">RAND()</f>
        <v>0.72214989899152293</v>
      </c>
    </row>
    <row r="1424" spans="1:3" x14ac:dyDescent="0.25">
      <c r="A1424" t="s">
        <v>4055</v>
      </c>
      <c r="B1424" t="s">
        <v>4056</v>
      </c>
      <c r="C1424">
        <f ca="1">RAND()</f>
        <v>0.56061529098494611</v>
      </c>
    </row>
    <row r="1425" spans="1:3" x14ac:dyDescent="0.25">
      <c r="A1425" t="s">
        <v>19068</v>
      </c>
      <c r="B1425" t="s">
        <v>17988</v>
      </c>
      <c r="C1425">
        <f ca="1">RAND()</f>
        <v>0.99847903313047537</v>
      </c>
    </row>
    <row r="1426" spans="1:3" x14ac:dyDescent="0.25">
      <c r="A1426" t="s">
        <v>88231</v>
      </c>
      <c r="B1426" t="s">
        <v>88232</v>
      </c>
      <c r="C1426">
        <f ca="1">RAND()</f>
        <v>0.52370405226875927</v>
      </c>
    </row>
    <row r="1427" spans="1:3" x14ac:dyDescent="0.25">
      <c r="A1427" t="s">
        <v>76425</v>
      </c>
      <c r="B1427" t="s">
        <v>74783</v>
      </c>
      <c r="C1427">
        <f ca="1">RAND()</f>
        <v>0.80906946227878562</v>
      </c>
    </row>
    <row r="1428" spans="1:3" x14ac:dyDescent="0.25">
      <c r="A1428" t="s">
        <v>37888</v>
      </c>
      <c r="B1428" t="s">
        <v>37785</v>
      </c>
      <c r="C1428">
        <f ca="1">RAND()</f>
        <v>0.67807854645842547</v>
      </c>
    </row>
    <row r="1429" spans="1:3" x14ac:dyDescent="0.25">
      <c r="A1429" t="s">
        <v>27636</v>
      </c>
      <c r="B1429" t="s">
        <v>27637</v>
      </c>
      <c r="C1429">
        <f ca="1">RAND()</f>
        <v>0.87937348136838611</v>
      </c>
    </row>
    <row r="1430" spans="1:3" x14ac:dyDescent="0.25">
      <c r="A1430" t="s">
        <v>28807</v>
      </c>
      <c r="B1430" t="s">
        <v>28809</v>
      </c>
      <c r="C1430">
        <f ca="1">RAND()</f>
        <v>0.75519379092620631</v>
      </c>
    </row>
    <row r="1431" spans="1:3" x14ac:dyDescent="0.25">
      <c r="A1431" t="s">
        <v>54380</v>
      </c>
      <c r="B1431" t="s">
        <v>54381</v>
      </c>
      <c r="C1431">
        <f ca="1">RAND()</f>
        <v>0.79957591150526242</v>
      </c>
    </row>
    <row r="1432" spans="1:3" x14ac:dyDescent="0.25">
      <c r="A1432" t="s">
        <v>94838</v>
      </c>
      <c r="B1432" t="s">
        <v>94839</v>
      </c>
      <c r="C1432">
        <f ca="1">RAND()</f>
        <v>0.26104077535720627</v>
      </c>
    </row>
    <row r="1433" spans="1:3" x14ac:dyDescent="0.25">
      <c r="A1433" t="s">
        <v>20462</v>
      </c>
      <c r="B1433" t="s">
        <v>20466</v>
      </c>
      <c r="C1433">
        <f ca="1">RAND()</f>
        <v>0.95881344577463012</v>
      </c>
    </row>
    <row r="1434" spans="1:3" x14ac:dyDescent="0.25">
      <c r="A1434" t="s">
        <v>71320</v>
      </c>
      <c r="B1434" t="s">
        <v>71321</v>
      </c>
      <c r="C1434">
        <f ca="1">RAND()</f>
        <v>0.80233522925819911</v>
      </c>
    </row>
    <row r="1435" spans="1:3" x14ac:dyDescent="0.25">
      <c r="A1435" t="s">
        <v>31171</v>
      </c>
      <c r="B1435" t="s">
        <v>31162</v>
      </c>
      <c r="C1435">
        <f ca="1">RAND()</f>
        <v>0.23461109598231755</v>
      </c>
    </row>
    <row r="1436" spans="1:3" x14ac:dyDescent="0.25">
      <c r="A1436" t="s">
        <v>45924</v>
      </c>
      <c r="B1436" t="s">
        <v>45919</v>
      </c>
      <c r="C1436">
        <f ca="1">RAND()</f>
        <v>0.49144587307724907</v>
      </c>
    </row>
    <row r="1437" spans="1:3" x14ac:dyDescent="0.25">
      <c r="A1437" t="s">
        <v>3205</v>
      </c>
      <c r="B1437" t="s">
        <v>3206</v>
      </c>
      <c r="C1437">
        <f ca="1">RAND()</f>
        <v>0.89061447320375497</v>
      </c>
    </row>
    <row r="1438" spans="1:3" x14ac:dyDescent="0.25">
      <c r="A1438" t="s">
        <v>91138</v>
      </c>
      <c r="B1438" t="s">
        <v>91139</v>
      </c>
      <c r="C1438">
        <f ca="1">RAND()</f>
        <v>1.3587809196495715E-2</v>
      </c>
    </row>
    <row r="1439" spans="1:3" x14ac:dyDescent="0.25">
      <c r="A1439" t="s">
        <v>3468</v>
      </c>
      <c r="B1439" t="s">
        <v>3469</v>
      </c>
      <c r="C1439">
        <f ca="1">RAND()</f>
        <v>0.90191711171215205</v>
      </c>
    </row>
    <row r="1440" spans="1:3" x14ac:dyDescent="0.25">
      <c r="A1440" t="s">
        <v>86580</v>
      </c>
      <c r="B1440" t="s">
        <v>86582</v>
      </c>
      <c r="C1440">
        <f ca="1">RAND()</f>
        <v>5.2704603502979119E-2</v>
      </c>
    </row>
    <row r="1441" spans="1:3" x14ac:dyDescent="0.25">
      <c r="A1441" t="s">
        <v>48916</v>
      </c>
      <c r="B1441" t="s">
        <v>48917</v>
      </c>
      <c r="C1441">
        <f ca="1">RAND()</f>
        <v>0.26295744235912377</v>
      </c>
    </row>
    <row r="1442" spans="1:3" x14ac:dyDescent="0.25">
      <c r="A1442" t="s">
        <v>17911</v>
      </c>
      <c r="B1442" t="s">
        <v>17912</v>
      </c>
      <c r="C1442">
        <f ca="1">RAND()</f>
        <v>0.55089683320950478</v>
      </c>
    </row>
    <row r="1443" spans="1:3" x14ac:dyDescent="0.25">
      <c r="A1443" t="s">
        <v>94480</v>
      </c>
      <c r="B1443" t="s">
        <v>94481</v>
      </c>
      <c r="C1443">
        <f ca="1">RAND()</f>
        <v>0.80322411983970732</v>
      </c>
    </row>
    <row r="1444" spans="1:3" x14ac:dyDescent="0.25">
      <c r="A1444" t="s">
        <v>101730</v>
      </c>
      <c r="B1444" t="s">
        <v>101731</v>
      </c>
      <c r="C1444">
        <f ca="1">RAND()</f>
        <v>0.81851753594196974</v>
      </c>
    </row>
    <row r="1445" spans="1:3" x14ac:dyDescent="0.25">
      <c r="A1445" t="s">
        <v>48966</v>
      </c>
      <c r="B1445" t="s">
        <v>48967</v>
      </c>
      <c r="C1445">
        <f ca="1">RAND()</f>
        <v>0.98131277829252872</v>
      </c>
    </row>
    <row r="1446" spans="1:3" x14ac:dyDescent="0.25">
      <c r="A1446" t="s">
        <v>61731</v>
      </c>
      <c r="B1446" t="s">
        <v>61730</v>
      </c>
      <c r="C1446">
        <f ca="1">RAND()</f>
        <v>0.70727425494948248</v>
      </c>
    </row>
    <row r="1447" spans="1:3" x14ac:dyDescent="0.25">
      <c r="A1447" t="s">
        <v>97941</v>
      </c>
      <c r="B1447" t="s">
        <v>97942</v>
      </c>
      <c r="C1447">
        <f ca="1">RAND()</f>
        <v>0.57109344933782014</v>
      </c>
    </row>
    <row r="1448" spans="1:3" x14ac:dyDescent="0.25">
      <c r="A1448" t="s">
        <v>64398</v>
      </c>
      <c r="B1448" t="s">
        <v>64399</v>
      </c>
      <c r="C1448">
        <f ca="1">RAND()</f>
        <v>0.75763580136302155</v>
      </c>
    </row>
    <row r="1449" spans="1:3" x14ac:dyDescent="0.25">
      <c r="A1449" t="s">
        <v>61684</v>
      </c>
      <c r="B1449" t="s">
        <v>61687</v>
      </c>
      <c r="C1449">
        <f ca="1">RAND()</f>
        <v>0.57207895567086053</v>
      </c>
    </row>
    <row r="1450" spans="1:3" x14ac:dyDescent="0.25">
      <c r="A1450" t="s">
        <v>38605</v>
      </c>
      <c r="B1450" t="s">
        <v>38606</v>
      </c>
      <c r="C1450">
        <f ca="1">RAND()</f>
        <v>0.18340626413014216</v>
      </c>
    </row>
    <row r="1451" spans="1:3" x14ac:dyDescent="0.25">
      <c r="A1451" t="s">
        <v>20638</v>
      </c>
      <c r="B1451" t="s">
        <v>20639</v>
      </c>
      <c r="C1451">
        <f ca="1">RAND()</f>
        <v>0.62729240901557726</v>
      </c>
    </row>
    <row r="1452" spans="1:3" x14ac:dyDescent="0.25">
      <c r="A1452" t="s">
        <v>11122</v>
      </c>
      <c r="B1452" t="s">
        <v>11124</v>
      </c>
      <c r="C1452">
        <f ca="1">RAND()</f>
        <v>0.56162813501290731</v>
      </c>
    </row>
    <row r="1453" spans="1:3" x14ac:dyDescent="0.25">
      <c r="A1453" t="s">
        <v>49674</v>
      </c>
      <c r="B1453" t="s">
        <v>49644</v>
      </c>
      <c r="C1453">
        <f ca="1">RAND()</f>
        <v>0.28760259803217714</v>
      </c>
    </row>
    <row r="1454" spans="1:3" x14ac:dyDescent="0.25">
      <c r="A1454" t="s">
        <v>86454</v>
      </c>
      <c r="B1454" t="s">
        <v>86455</v>
      </c>
      <c r="C1454">
        <f ca="1">RAND()</f>
        <v>0.20215363581251233</v>
      </c>
    </row>
    <row r="1455" spans="1:3" x14ac:dyDescent="0.25">
      <c r="A1455" t="s">
        <v>19157</v>
      </c>
      <c r="B1455" t="s">
        <v>19159</v>
      </c>
      <c r="C1455">
        <f ca="1">RAND()</f>
        <v>0.27482670770639006</v>
      </c>
    </row>
    <row r="1456" spans="1:3" x14ac:dyDescent="0.25">
      <c r="A1456" t="s">
        <v>37645</v>
      </c>
      <c r="B1456" t="s">
        <v>37646</v>
      </c>
      <c r="C1456">
        <f ca="1">RAND()</f>
        <v>0.99676358465268722</v>
      </c>
    </row>
    <row r="1457" spans="1:3" x14ac:dyDescent="0.25">
      <c r="A1457" t="s">
        <v>15937</v>
      </c>
      <c r="B1457" t="s">
        <v>15945</v>
      </c>
      <c r="C1457">
        <f ca="1">RAND()</f>
        <v>0.95263766361541524</v>
      </c>
    </row>
    <row r="1458" spans="1:3" x14ac:dyDescent="0.25">
      <c r="A1458" t="s">
        <v>42305</v>
      </c>
      <c r="B1458" t="s">
        <v>42309</v>
      </c>
      <c r="C1458">
        <f ca="1">RAND()</f>
        <v>9.0454364431284184E-2</v>
      </c>
    </row>
    <row r="1459" spans="1:3" x14ac:dyDescent="0.25">
      <c r="A1459" t="s">
        <v>96121</v>
      </c>
      <c r="B1459" t="s">
        <v>96122</v>
      </c>
      <c r="C1459">
        <f ca="1">RAND()</f>
        <v>0.84592408178036715</v>
      </c>
    </row>
    <row r="1460" spans="1:3" x14ac:dyDescent="0.25">
      <c r="A1460" t="s">
        <v>86851</v>
      </c>
      <c r="B1460" t="s">
        <v>86852</v>
      </c>
      <c r="C1460">
        <f ca="1">RAND()</f>
        <v>0.22570626392654591</v>
      </c>
    </row>
    <row r="1461" spans="1:3" x14ac:dyDescent="0.25">
      <c r="A1461" t="s">
        <v>68126</v>
      </c>
      <c r="B1461" t="s">
        <v>68127</v>
      </c>
      <c r="C1461">
        <f ca="1">RAND()</f>
        <v>0.89312118712518895</v>
      </c>
    </row>
    <row r="1462" spans="1:3" x14ac:dyDescent="0.25">
      <c r="A1462" t="s">
        <v>45778</v>
      </c>
      <c r="B1462" t="s">
        <v>45779</v>
      </c>
      <c r="C1462">
        <f ca="1">RAND()</f>
        <v>0.91537724603060233</v>
      </c>
    </row>
    <row r="1463" spans="1:3" x14ac:dyDescent="0.25">
      <c r="A1463" t="s">
        <v>14608</v>
      </c>
      <c r="B1463" t="s">
        <v>14607</v>
      </c>
      <c r="C1463">
        <f ca="1">RAND()</f>
        <v>0.82806566946149784</v>
      </c>
    </row>
    <row r="1464" spans="1:3" x14ac:dyDescent="0.25">
      <c r="A1464" t="s">
        <v>78026</v>
      </c>
      <c r="B1464" t="s">
        <v>78027</v>
      </c>
      <c r="C1464">
        <f ca="1">RAND()</f>
        <v>0.51858404084045895</v>
      </c>
    </row>
    <row r="1465" spans="1:3" x14ac:dyDescent="0.25">
      <c r="A1465" t="s">
        <v>22845</v>
      </c>
      <c r="B1465" t="s">
        <v>22846</v>
      </c>
      <c r="C1465">
        <f ca="1">RAND()</f>
        <v>0.75920910575975875</v>
      </c>
    </row>
    <row r="1466" spans="1:3" x14ac:dyDescent="0.25">
      <c r="A1466" t="s">
        <v>78534</v>
      </c>
      <c r="B1466" t="s">
        <v>78535</v>
      </c>
      <c r="C1466">
        <f ca="1">RAND()</f>
        <v>0.37391582125309097</v>
      </c>
    </row>
    <row r="1467" spans="1:3" x14ac:dyDescent="0.25">
      <c r="A1467" t="s">
        <v>35626</v>
      </c>
      <c r="B1467" t="s">
        <v>35627</v>
      </c>
      <c r="C1467">
        <f ca="1">RAND()</f>
        <v>1.2283284341060741E-2</v>
      </c>
    </row>
    <row r="1468" spans="1:3" x14ac:dyDescent="0.25">
      <c r="A1468" t="s">
        <v>68331</v>
      </c>
      <c r="B1468" t="s">
        <v>68332</v>
      </c>
      <c r="C1468">
        <f ca="1">RAND()</f>
        <v>0.29721564081788798</v>
      </c>
    </row>
    <row r="1469" spans="1:3" x14ac:dyDescent="0.25">
      <c r="A1469" t="s">
        <v>45021</v>
      </c>
      <c r="B1469" t="s">
        <v>45022</v>
      </c>
      <c r="C1469">
        <f ca="1">RAND()</f>
        <v>0.35859536207108889</v>
      </c>
    </row>
    <row r="1470" spans="1:3" x14ac:dyDescent="0.25">
      <c r="A1470" t="s">
        <v>43983</v>
      </c>
      <c r="B1470" t="s">
        <v>43984</v>
      </c>
      <c r="C1470">
        <f ca="1">RAND()</f>
        <v>0.31657179966457394</v>
      </c>
    </row>
    <row r="1471" spans="1:3" x14ac:dyDescent="0.25">
      <c r="A1471" t="s">
        <v>69632</v>
      </c>
      <c r="B1471" t="s">
        <v>69639</v>
      </c>
      <c r="C1471">
        <f ca="1">RAND()</f>
        <v>0.1682561021800002</v>
      </c>
    </row>
    <row r="1472" spans="1:3" x14ac:dyDescent="0.25">
      <c r="A1472" t="s">
        <v>58453</v>
      </c>
      <c r="B1472" t="s">
        <v>58454</v>
      </c>
      <c r="C1472">
        <f ca="1">RAND()</f>
        <v>0.5123832428250934</v>
      </c>
    </row>
    <row r="1473" spans="1:3" x14ac:dyDescent="0.25">
      <c r="A1473" t="s">
        <v>44535</v>
      </c>
      <c r="B1473" t="s">
        <v>44536</v>
      </c>
      <c r="C1473">
        <f ca="1">RAND()</f>
        <v>8.9826056293692114E-2</v>
      </c>
    </row>
    <row r="1474" spans="1:3" x14ac:dyDescent="0.25">
      <c r="A1474" t="s">
        <v>74119</v>
      </c>
      <c r="B1474" t="s">
        <v>74120</v>
      </c>
      <c r="C1474">
        <f ca="1">RAND()</f>
        <v>0.34578183265332074</v>
      </c>
    </row>
    <row r="1475" spans="1:3" x14ac:dyDescent="0.25">
      <c r="A1475" t="s">
        <v>37861</v>
      </c>
      <c r="B1475" t="s">
        <v>37862</v>
      </c>
      <c r="C1475">
        <f ca="1">RAND()</f>
        <v>0.10459946488560701</v>
      </c>
    </row>
    <row r="1476" spans="1:3" x14ac:dyDescent="0.25">
      <c r="A1476" t="s">
        <v>58388</v>
      </c>
      <c r="B1476" t="s">
        <v>58392</v>
      </c>
      <c r="C1476">
        <f ca="1">RAND()</f>
        <v>0.29943264732665587</v>
      </c>
    </row>
    <row r="1477" spans="1:3" x14ac:dyDescent="0.25">
      <c r="A1477" t="s">
        <v>75377</v>
      </c>
      <c r="B1477" t="s">
        <v>75381</v>
      </c>
      <c r="C1477">
        <f ca="1">RAND()</f>
        <v>0.17522160850470625</v>
      </c>
    </row>
    <row r="1478" spans="1:3" x14ac:dyDescent="0.25">
      <c r="A1478" t="s">
        <v>99052</v>
      </c>
      <c r="B1478" t="s">
        <v>414</v>
      </c>
      <c r="C1478">
        <f ca="1">RAND()</f>
        <v>0.60381868459963761</v>
      </c>
    </row>
    <row r="1479" spans="1:3" x14ac:dyDescent="0.25">
      <c r="A1479" t="s">
        <v>37328</v>
      </c>
      <c r="B1479" t="s">
        <v>37330</v>
      </c>
      <c r="C1479">
        <f ca="1">RAND()</f>
        <v>0.32959057681686843</v>
      </c>
    </row>
    <row r="1480" spans="1:3" x14ac:dyDescent="0.25">
      <c r="A1480" t="s">
        <v>61852</v>
      </c>
      <c r="B1480" t="s">
        <v>61855</v>
      </c>
      <c r="C1480">
        <f ca="1">RAND()</f>
        <v>0.37375957319997899</v>
      </c>
    </row>
    <row r="1481" spans="1:3" x14ac:dyDescent="0.25">
      <c r="A1481" t="s">
        <v>57545</v>
      </c>
      <c r="B1481" t="s">
        <v>57546</v>
      </c>
      <c r="C1481">
        <f ca="1">RAND()</f>
        <v>0.48176167724279639</v>
      </c>
    </row>
    <row r="1482" spans="1:3" x14ac:dyDescent="0.25">
      <c r="A1482" t="s">
        <v>101639</v>
      </c>
      <c r="B1482" t="s">
        <v>101640</v>
      </c>
      <c r="C1482">
        <f ca="1">RAND()</f>
        <v>0.14964821094587999</v>
      </c>
    </row>
    <row r="1483" spans="1:3" x14ac:dyDescent="0.25">
      <c r="A1483" t="s">
        <v>31272</v>
      </c>
      <c r="B1483" t="s">
        <v>31277</v>
      </c>
      <c r="C1483">
        <f ca="1">RAND()</f>
        <v>0.41073438851439403</v>
      </c>
    </row>
    <row r="1484" spans="1:3" x14ac:dyDescent="0.25">
      <c r="A1484" t="s">
        <v>17778</v>
      </c>
      <c r="B1484" t="s">
        <v>15958</v>
      </c>
      <c r="C1484">
        <f ca="1">RAND()</f>
        <v>0.82402113651256392</v>
      </c>
    </row>
    <row r="1485" spans="1:3" x14ac:dyDescent="0.25">
      <c r="A1485" t="s">
        <v>18601</v>
      </c>
      <c r="B1485" t="s">
        <v>17025</v>
      </c>
      <c r="C1485">
        <f ca="1">RAND()</f>
        <v>0.22446972573339419</v>
      </c>
    </row>
    <row r="1486" spans="1:3" x14ac:dyDescent="0.25">
      <c r="A1486" t="s">
        <v>78471</v>
      </c>
      <c r="B1486" t="s">
        <v>78472</v>
      </c>
      <c r="C1486">
        <f ca="1">RAND()</f>
        <v>0.112253279439673</v>
      </c>
    </row>
    <row r="1487" spans="1:3" x14ac:dyDescent="0.25">
      <c r="A1487" t="s">
        <v>66618</v>
      </c>
      <c r="B1487" t="s">
        <v>54121</v>
      </c>
      <c r="C1487">
        <f ca="1">RAND()</f>
        <v>0.88236856921792306</v>
      </c>
    </row>
    <row r="1488" spans="1:3" x14ac:dyDescent="0.25">
      <c r="A1488" t="s">
        <v>101884</v>
      </c>
      <c r="B1488" t="s">
        <v>2649</v>
      </c>
      <c r="C1488">
        <f ca="1">RAND()</f>
        <v>0.45167651158370381</v>
      </c>
    </row>
    <row r="1489" spans="1:3" x14ac:dyDescent="0.25">
      <c r="A1489" t="s">
        <v>73874</v>
      </c>
      <c r="B1489" t="s">
        <v>73875</v>
      </c>
      <c r="C1489">
        <f ca="1">RAND()</f>
        <v>0.21604533955769101</v>
      </c>
    </row>
    <row r="1490" spans="1:3" x14ac:dyDescent="0.25">
      <c r="A1490" t="s">
        <v>89057</v>
      </c>
      <c r="B1490" t="s">
        <v>89058</v>
      </c>
      <c r="C1490">
        <f ca="1">RAND()</f>
        <v>0.89761434298151377</v>
      </c>
    </row>
    <row r="1491" spans="1:3" x14ac:dyDescent="0.25">
      <c r="A1491" t="s">
        <v>12473</v>
      </c>
      <c r="B1491" t="s">
        <v>12474</v>
      </c>
      <c r="C1491">
        <f ca="1">RAND()</f>
        <v>0.99994940249796049</v>
      </c>
    </row>
    <row r="1492" spans="1:3" x14ac:dyDescent="0.25">
      <c r="A1492" t="s">
        <v>96897</v>
      </c>
      <c r="B1492" t="s">
        <v>96898</v>
      </c>
      <c r="C1492">
        <f ca="1">RAND()</f>
        <v>0.83045762710318183</v>
      </c>
    </row>
    <row r="1493" spans="1:3" x14ac:dyDescent="0.25">
      <c r="A1493" t="s">
        <v>99805</v>
      </c>
      <c r="B1493" t="s">
        <v>99806</v>
      </c>
      <c r="C1493">
        <f ca="1">RAND()</f>
        <v>0.15350759781096757</v>
      </c>
    </row>
    <row r="1494" spans="1:3" x14ac:dyDescent="0.25">
      <c r="A1494" t="s">
        <v>59214</v>
      </c>
      <c r="B1494" t="s">
        <v>59216</v>
      </c>
      <c r="C1494">
        <f ca="1">RAND()</f>
        <v>0.55071237173094612</v>
      </c>
    </row>
    <row r="1495" spans="1:3" x14ac:dyDescent="0.25">
      <c r="A1495" t="s">
        <v>86209</v>
      </c>
      <c r="B1495" t="s">
        <v>86210</v>
      </c>
      <c r="C1495">
        <f ca="1">RAND()</f>
        <v>0.32967467453861798</v>
      </c>
    </row>
    <row r="1496" spans="1:3" x14ac:dyDescent="0.25">
      <c r="A1496" t="s">
        <v>67874</v>
      </c>
      <c r="B1496" t="s">
        <v>67875</v>
      </c>
      <c r="C1496">
        <f ca="1">RAND()</f>
        <v>0.62553185337700268</v>
      </c>
    </row>
    <row r="1497" spans="1:3" x14ac:dyDescent="0.25">
      <c r="A1497" t="s">
        <v>51448</v>
      </c>
      <c r="B1497" t="s">
        <v>51452</v>
      </c>
      <c r="C1497">
        <f ca="1">RAND()</f>
        <v>0.57361737314981076</v>
      </c>
    </row>
    <row r="1498" spans="1:3" x14ac:dyDescent="0.25">
      <c r="A1498" t="s">
        <v>18976</v>
      </c>
      <c r="B1498" t="s">
        <v>18977</v>
      </c>
      <c r="C1498">
        <f ca="1">RAND()</f>
        <v>6.0031435447913895E-2</v>
      </c>
    </row>
    <row r="1499" spans="1:3" x14ac:dyDescent="0.25">
      <c r="A1499" t="s">
        <v>53742</v>
      </c>
      <c r="B1499" t="s">
        <v>53743</v>
      </c>
      <c r="C1499">
        <f ca="1">RAND()</f>
        <v>0.48362265790739745</v>
      </c>
    </row>
    <row r="1500" spans="1:3" x14ac:dyDescent="0.25">
      <c r="A1500" t="s">
        <v>47264</v>
      </c>
      <c r="B1500" t="s">
        <v>47266</v>
      </c>
      <c r="C1500">
        <f ca="1">RAND()</f>
        <v>0.46447075112648162</v>
      </c>
    </row>
    <row r="1501" spans="1:3" x14ac:dyDescent="0.25">
      <c r="A1501" t="s">
        <v>83501</v>
      </c>
      <c r="B1501" t="s">
        <v>79960</v>
      </c>
      <c r="C1501">
        <f ca="1">RAND()</f>
        <v>0.12003461909868074</v>
      </c>
    </row>
    <row r="1502" spans="1:3" x14ac:dyDescent="0.25">
      <c r="A1502" t="s">
        <v>101595</v>
      </c>
      <c r="B1502" t="s">
        <v>101596</v>
      </c>
      <c r="C1502">
        <f ca="1">RAND()</f>
        <v>0.7686296324667854</v>
      </c>
    </row>
    <row r="1503" spans="1:3" x14ac:dyDescent="0.25">
      <c r="A1503" t="s">
        <v>70187</v>
      </c>
      <c r="B1503" t="s">
        <v>70190</v>
      </c>
      <c r="C1503">
        <f ca="1">RAND()</f>
        <v>5.9128304232225481E-2</v>
      </c>
    </row>
    <row r="1504" spans="1:3" x14ac:dyDescent="0.25">
      <c r="A1504" t="s">
        <v>13116</v>
      </c>
      <c r="B1504" t="s">
        <v>13117</v>
      </c>
      <c r="C1504">
        <f ca="1">RAND()</f>
        <v>0.94630365701228358</v>
      </c>
    </row>
    <row r="1505" spans="1:3" x14ac:dyDescent="0.25">
      <c r="A1505" t="s">
        <v>83386</v>
      </c>
      <c r="B1505" t="s">
        <v>83387</v>
      </c>
      <c r="C1505">
        <f ca="1">RAND()</f>
        <v>7.5385980962826782E-2</v>
      </c>
    </row>
    <row r="1506" spans="1:3" x14ac:dyDescent="0.25">
      <c r="A1506" t="s">
        <v>24338</v>
      </c>
      <c r="B1506" t="s">
        <v>24339</v>
      </c>
      <c r="C1506">
        <f ca="1">RAND()</f>
        <v>0.94394356479731611</v>
      </c>
    </row>
    <row r="1507" spans="1:3" x14ac:dyDescent="0.25">
      <c r="A1507" t="s">
        <v>16403</v>
      </c>
      <c r="B1507" t="s">
        <v>16404</v>
      </c>
      <c r="C1507">
        <f ca="1">RAND()</f>
        <v>0.23752535231671734</v>
      </c>
    </row>
    <row r="1508" spans="1:3" x14ac:dyDescent="0.25">
      <c r="A1508" t="s">
        <v>18908</v>
      </c>
      <c r="B1508" t="s">
        <v>18909</v>
      </c>
      <c r="C1508">
        <f ca="1">RAND()</f>
        <v>0.82332750568363811</v>
      </c>
    </row>
    <row r="1509" spans="1:3" x14ac:dyDescent="0.25">
      <c r="A1509" t="s">
        <v>29705</v>
      </c>
      <c r="B1509" t="s">
        <v>22186</v>
      </c>
      <c r="C1509">
        <f ca="1">RAND()</f>
        <v>0.50039188737329554</v>
      </c>
    </row>
    <row r="1510" spans="1:3" x14ac:dyDescent="0.25">
      <c r="A1510" t="s">
        <v>9891</v>
      </c>
      <c r="B1510" t="s">
        <v>9892</v>
      </c>
      <c r="C1510">
        <f ca="1">RAND()</f>
        <v>0.5071815104230748</v>
      </c>
    </row>
    <row r="1511" spans="1:3" x14ac:dyDescent="0.25">
      <c r="A1511" t="s">
        <v>73884</v>
      </c>
      <c r="B1511" t="s">
        <v>67905</v>
      </c>
      <c r="C1511">
        <f ca="1">RAND()</f>
        <v>0.50847240415426542</v>
      </c>
    </row>
    <row r="1512" spans="1:3" x14ac:dyDescent="0.25">
      <c r="A1512" t="s">
        <v>4395</v>
      </c>
      <c r="B1512" t="s">
        <v>4394</v>
      </c>
      <c r="C1512">
        <f ca="1">RAND()</f>
        <v>9.4655989620064052E-2</v>
      </c>
    </row>
    <row r="1513" spans="1:3" x14ac:dyDescent="0.25">
      <c r="A1513" t="s">
        <v>29612</v>
      </c>
      <c r="B1513" t="s">
        <v>29613</v>
      </c>
      <c r="C1513">
        <f ca="1">RAND()</f>
        <v>0.81190402958019492</v>
      </c>
    </row>
    <row r="1514" spans="1:3" x14ac:dyDescent="0.25">
      <c r="A1514" t="s">
        <v>44083</v>
      </c>
      <c r="B1514" t="s">
        <v>44084</v>
      </c>
      <c r="C1514">
        <f ca="1">RAND()</f>
        <v>1.4583946691277161E-2</v>
      </c>
    </row>
    <row r="1515" spans="1:3" x14ac:dyDescent="0.25">
      <c r="A1515" t="s">
        <v>19043</v>
      </c>
      <c r="B1515" t="s">
        <v>18450</v>
      </c>
      <c r="C1515">
        <f ca="1">RAND()</f>
        <v>0.25821677856880842</v>
      </c>
    </row>
    <row r="1516" spans="1:3" x14ac:dyDescent="0.25">
      <c r="A1516" t="s">
        <v>97266</v>
      </c>
      <c r="B1516" t="s">
        <v>97267</v>
      </c>
      <c r="C1516">
        <f ca="1">RAND()</f>
        <v>0.55529458511918395</v>
      </c>
    </row>
    <row r="1517" spans="1:3" x14ac:dyDescent="0.25">
      <c r="A1517" t="s">
        <v>95093</v>
      </c>
      <c r="B1517" t="s">
        <v>95095</v>
      </c>
      <c r="C1517">
        <f ca="1">RAND()</f>
        <v>0.19979136020388089</v>
      </c>
    </row>
    <row r="1518" spans="1:3" x14ac:dyDescent="0.25">
      <c r="A1518" t="s">
        <v>37187</v>
      </c>
      <c r="B1518" t="s">
        <v>37188</v>
      </c>
      <c r="C1518">
        <f ca="1">RAND()</f>
        <v>0.51492278259806379</v>
      </c>
    </row>
    <row r="1519" spans="1:3" x14ac:dyDescent="0.25">
      <c r="A1519" t="s">
        <v>36034</v>
      </c>
      <c r="B1519" t="s">
        <v>36042</v>
      </c>
      <c r="C1519">
        <f ca="1">RAND()</f>
        <v>0.87365664629878126</v>
      </c>
    </row>
    <row r="1520" spans="1:3" x14ac:dyDescent="0.25">
      <c r="A1520" t="s">
        <v>72797</v>
      </c>
      <c r="B1520" t="s">
        <v>72798</v>
      </c>
      <c r="C1520">
        <f ca="1">RAND()</f>
        <v>0.92628770669869942</v>
      </c>
    </row>
    <row r="1521" spans="1:3" x14ac:dyDescent="0.25">
      <c r="A1521" t="s">
        <v>101956</v>
      </c>
      <c r="B1521" t="s">
        <v>45852</v>
      </c>
      <c r="C1521">
        <f ca="1">RAND()</f>
        <v>0.41374821844492127</v>
      </c>
    </row>
    <row r="1522" spans="1:3" x14ac:dyDescent="0.25">
      <c r="A1522" t="s">
        <v>51873</v>
      </c>
      <c r="B1522" t="s">
        <v>51874</v>
      </c>
      <c r="C1522">
        <f ca="1">RAND()</f>
        <v>7.9013184527042868E-2</v>
      </c>
    </row>
    <row r="1523" spans="1:3" x14ac:dyDescent="0.25">
      <c r="A1523" t="s">
        <v>1386</v>
      </c>
      <c r="B1523" t="s">
        <v>1387</v>
      </c>
      <c r="C1523">
        <f ca="1">RAND()</f>
        <v>0.51827624471719314</v>
      </c>
    </row>
    <row r="1524" spans="1:3" x14ac:dyDescent="0.25">
      <c r="A1524" t="s">
        <v>90726</v>
      </c>
      <c r="B1524" t="s">
        <v>90727</v>
      </c>
      <c r="C1524">
        <f ca="1">RAND()</f>
        <v>0.8930047242926048</v>
      </c>
    </row>
    <row r="1525" spans="1:3" x14ac:dyDescent="0.25">
      <c r="A1525" t="s">
        <v>49878</v>
      </c>
      <c r="B1525" t="s">
        <v>19637</v>
      </c>
      <c r="C1525">
        <f ca="1">RAND()</f>
        <v>0.85766812563819872</v>
      </c>
    </row>
    <row r="1526" spans="1:3" x14ac:dyDescent="0.25">
      <c r="A1526" t="s">
        <v>84570</v>
      </c>
      <c r="B1526" t="s">
        <v>84571</v>
      </c>
      <c r="C1526">
        <f ca="1">RAND()</f>
        <v>9.6553601029654712E-2</v>
      </c>
    </row>
    <row r="1527" spans="1:3" x14ac:dyDescent="0.25">
      <c r="A1527" t="s">
        <v>81432</v>
      </c>
      <c r="B1527" t="s">
        <v>81433</v>
      </c>
      <c r="C1527">
        <f ca="1">RAND()</f>
        <v>0.55250668733544328</v>
      </c>
    </row>
    <row r="1528" spans="1:3" x14ac:dyDescent="0.25">
      <c r="A1528" t="s">
        <v>71395</v>
      </c>
      <c r="B1528" t="s">
        <v>71396</v>
      </c>
      <c r="C1528">
        <f ca="1">RAND()</f>
        <v>0.20553594671578657</v>
      </c>
    </row>
    <row r="1529" spans="1:3" x14ac:dyDescent="0.25">
      <c r="A1529" t="s">
        <v>10460</v>
      </c>
      <c r="B1529" t="s">
        <v>10462</v>
      </c>
      <c r="C1529">
        <f ca="1">RAND()</f>
        <v>7.3933367718846843E-2</v>
      </c>
    </row>
    <row r="1530" spans="1:3" x14ac:dyDescent="0.25">
      <c r="A1530" t="s">
        <v>76422</v>
      </c>
      <c r="B1530" t="s">
        <v>76423</v>
      </c>
      <c r="C1530">
        <f ca="1">RAND()</f>
        <v>0.71822300760739177</v>
      </c>
    </row>
    <row r="1531" spans="1:3" x14ac:dyDescent="0.25">
      <c r="A1531" t="s">
        <v>58294</v>
      </c>
      <c r="B1531" t="s">
        <v>58168</v>
      </c>
      <c r="C1531">
        <f ca="1">RAND()</f>
        <v>0.52790179505383472</v>
      </c>
    </row>
    <row r="1532" spans="1:3" x14ac:dyDescent="0.25">
      <c r="A1532" t="s">
        <v>32671</v>
      </c>
      <c r="B1532" t="s">
        <v>32672</v>
      </c>
      <c r="C1532">
        <f ca="1">RAND()</f>
        <v>9.13320110501602E-2</v>
      </c>
    </row>
    <row r="1533" spans="1:3" x14ac:dyDescent="0.25">
      <c r="A1533" t="s">
        <v>10809</v>
      </c>
      <c r="B1533" t="s">
        <v>10810</v>
      </c>
      <c r="C1533">
        <f ca="1">RAND()</f>
        <v>0.60309618783757268</v>
      </c>
    </row>
    <row r="1534" spans="1:3" x14ac:dyDescent="0.25">
      <c r="A1534" t="s">
        <v>81428</v>
      </c>
      <c r="B1534" t="s">
        <v>81429</v>
      </c>
      <c r="C1534">
        <f ca="1">RAND()</f>
        <v>0.83671729028858266</v>
      </c>
    </row>
    <row r="1535" spans="1:3" x14ac:dyDescent="0.25">
      <c r="A1535" t="s">
        <v>82489</v>
      </c>
      <c r="B1535" t="s">
        <v>82292</v>
      </c>
      <c r="C1535">
        <f ca="1">RAND()</f>
        <v>0.337776179806487</v>
      </c>
    </row>
    <row r="1536" spans="1:3" x14ac:dyDescent="0.25">
      <c r="A1536" t="s">
        <v>32894</v>
      </c>
      <c r="B1536" t="s">
        <v>32897</v>
      </c>
      <c r="C1536">
        <f ca="1">RAND()</f>
        <v>0.66075888187035048</v>
      </c>
    </row>
    <row r="1537" spans="1:3" x14ac:dyDescent="0.25">
      <c r="A1537" t="s">
        <v>75134</v>
      </c>
      <c r="B1537" t="s">
        <v>75135</v>
      </c>
      <c r="C1537">
        <f ca="1">RAND()</f>
        <v>0.38506221680932462</v>
      </c>
    </row>
    <row r="1538" spans="1:3" x14ac:dyDescent="0.25">
      <c r="A1538" t="s">
        <v>22959</v>
      </c>
      <c r="B1538" t="s">
        <v>22922</v>
      </c>
      <c r="C1538">
        <f ca="1">RAND()</f>
        <v>0.19425933550201657</v>
      </c>
    </row>
    <row r="1539" spans="1:3" x14ac:dyDescent="0.25">
      <c r="A1539" t="s">
        <v>4495</v>
      </c>
      <c r="B1539" t="s">
        <v>4496</v>
      </c>
      <c r="C1539">
        <f ca="1">RAND()</f>
        <v>0.4019238430692802</v>
      </c>
    </row>
    <row r="1540" spans="1:3" x14ac:dyDescent="0.25">
      <c r="A1540" t="s">
        <v>75441</v>
      </c>
      <c r="B1540" t="s">
        <v>75446</v>
      </c>
      <c r="C1540">
        <f ca="1">RAND()</f>
        <v>0.52583697703231891</v>
      </c>
    </row>
    <row r="1541" spans="1:3" x14ac:dyDescent="0.25">
      <c r="A1541" t="s">
        <v>71245</v>
      </c>
      <c r="B1541" t="s">
        <v>71252</v>
      </c>
      <c r="C1541">
        <f ca="1">RAND()</f>
        <v>0.49752091871552118</v>
      </c>
    </row>
    <row r="1542" spans="1:3" x14ac:dyDescent="0.25">
      <c r="A1542" t="s">
        <v>51132</v>
      </c>
      <c r="B1542" t="s">
        <v>51133</v>
      </c>
      <c r="C1542">
        <f ca="1">RAND()</f>
        <v>0.3503378979561278</v>
      </c>
    </row>
    <row r="1543" spans="1:3" x14ac:dyDescent="0.25">
      <c r="A1543" t="s">
        <v>89822</v>
      </c>
      <c r="B1543" t="s">
        <v>89818</v>
      </c>
      <c r="C1543">
        <f ca="1">RAND()</f>
        <v>0.51805678007900913</v>
      </c>
    </row>
    <row r="1544" spans="1:3" x14ac:dyDescent="0.25">
      <c r="A1544" t="s">
        <v>90820</v>
      </c>
      <c r="B1544" t="s">
        <v>90821</v>
      </c>
      <c r="C1544">
        <f ca="1">RAND()</f>
        <v>0.76878296738368501</v>
      </c>
    </row>
    <row r="1545" spans="1:3" x14ac:dyDescent="0.25">
      <c r="A1545" t="s">
        <v>16847</v>
      </c>
      <c r="B1545" t="s">
        <v>16848</v>
      </c>
      <c r="C1545">
        <f ca="1">RAND()</f>
        <v>0.45655914035719714</v>
      </c>
    </row>
    <row r="1546" spans="1:3" x14ac:dyDescent="0.25">
      <c r="A1546" t="s">
        <v>63170</v>
      </c>
      <c r="B1546" t="s">
        <v>63171</v>
      </c>
      <c r="C1546">
        <f ca="1">RAND()</f>
        <v>0.94250537224164499</v>
      </c>
    </row>
    <row r="1547" spans="1:3" x14ac:dyDescent="0.25">
      <c r="A1547" t="s">
        <v>83171</v>
      </c>
      <c r="B1547" t="s">
        <v>83180</v>
      </c>
      <c r="C1547">
        <f ca="1">RAND()</f>
        <v>0.53185488756137977</v>
      </c>
    </row>
    <row r="1548" spans="1:3" x14ac:dyDescent="0.25">
      <c r="A1548" t="s">
        <v>2582</v>
      </c>
      <c r="B1548" t="s">
        <v>2583</v>
      </c>
      <c r="C1548">
        <f ca="1">RAND()</f>
        <v>0.58669578641357933</v>
      </c>
    </row>
    <row r="1549" spans="1:3" x14ac:dyDescent="0.25">
      <c r="A1549" t="s">
        <v>28434</v>
      </c>
      <c r="B1549" t="s">
        <v>28435</v>
      </c>
      <c r="C1549">
        <f ca="1">RAND()</f>
        <v>0.18448367502548957</v>
      </c>
    </row>
    <row r="1550" spans="1:3" x14ac:dyDescent="0.25">
      <c r="A1550" t="s">
        <v>45063</v>
      </c>
      <c r="B1550" t="s">
        <v>45064</v>
      </c>
      <c r="C1550">
        <f ca="1">RAND()</f>
        <v>0.69626953107771328</v>
      </c>
    </row>
    <row r="1551" spans="1:3" x14ac:dyDescent="0.25">
      <c r="A1551" t="s">
        <v>101307</v>
      </c>
      <c r="B1551" t="s">
        <v>45372</v>
      </c>
      <c r="C1551">
        <f ca="1">RAND()</f>
        <v>0.50638756452136402</v>
      </c>
    </row>
    <row r="1552" spans="1:3" x14ac:dyDescent="0.25">
      <c r="A1552" t="s">
        <v>62252</v>
      </c>
      <c r="B1552" t="s">
        <v>62253</v>
      </c>
      <c r="C1552">
        <f ca="1">RAND()</f>
        <v>0.13593723515875566</v>
      </c>
    </row>
    <row r="1553" spans="1:3" x14ac:dyDescent="0.25">
      <c r="A1553" t="s">
        <v>73814</v>
      </c>
      <c r="B1553" t="s">
        <v>73815</v>
      </c>
      <c r="C1553">
        <f ca="1">RAND()</f>
        <v>0.1106693821215422</v>
      </c>
    </row>
    <row r="1554" spans="1:3" x14ac:dyDescent="0.25">
      <c r="A1554" t="s">
        <v>8685</v>
      </c>
      <c r="B1554" t="s">
        <v>8689</v>
      </c>
      <c r="C1554">
        <f ca="1">RAND()</f>
        <v>0.16415015805288002</v>
      </c>
    </row>
    <row r="1555" spans="1:3" x14ac:dyDescent="0.25">
      <c r="A1555" t="s">
        <v>81511</v>
      </c>
      <c r="B1555" t="s">
        <v>81512</v>
      </c>
      <c r="C1555">
        <f ca="1">RAND()</f>
        <v>0.66020328144447238</v>
      </c>
    </row>
    <row r="1556" spans="1:3" x14ac:dyDescent="0.25">
      <c r="A1556" t="s">
        <v>61984</v>
      </c>
      <c r="B1556" t="s">
        <v>61985</v>
      </c>
      <c r="C1556">
        <f ca="1">RAND()</f>
        <v>1.2746315493198712E-2</v>
      </c>
    </row>
    <row r="1557" spans="1:3" x14ac:dyDescent="0.25">
      <c r="A1557" t="s">
        <v>47048</v>
      </c>
      <c r="B1557" t="s">
        <v>47051</v>
      </c>
      <c r="C1557">
        <f ca="1">RAND()</f>
        <v>0.14881641443415872</v>
      </c>
    </row>
    <row r="1558" spans="1:3" x14ac:dyDescent="0.25">
      <c r="A1558" t="s">
        <v>91318</v>
      </c>
      <c r="B1558" t="s">
        <v>90272</v>
      </c>
      <c r="C1558">
        <f ca="1">RAND()</f>
        <v>0.86713489754461093</v>
      </c>
    </row>
    <row r="1559" spans="1:3" x14ac:dyDescent="0.25">
      <c r="A1559" t="s">
        <v>25408</v>
      </c>
      <c r="B1559" t="s">
        <v>25410</v>
      </c>
      <c r="C1559">
        <f ca="1">RAND()</f>
        <v>0.88320831908173436</v>
      </c>
    </row>
    <row r="1560" spans="1:3" x14ac:dyDescent="0.25">
      <c r="A1560" t="s">
        <v>27728</v>
      </c>
      <c r="B1560" t="s">
        <v>27729</v>
      </c>
      <c r="C1560">
        <f ca="1">RAND()</f>
        <v>0.52434940344669601</v>
      </c>
    </row>
    <row r="1561" spans="1:3" x14ac:dyDescent="0.25">
      <c r="A1561" t="s">
        <v>94289</v>
      </c>
      <c r="B1561" t="s">
        <v>94290</v>
      </c>
      <c r="C1561">
        <f ca="1">RAND()</f>
        <v>0.1585455399646144</v>
      </c>
    </row>
    <row r="1562" spans="1:3" x14ac:dyDescent="0.25">
      <c r="A1562" t="s">
        <v>61173</v>
      </c>
      <c r="B1562" t="s">
        <v>61174</v>
      </c>
      <c r="C1562">
        <f ca="1">RAND()</f>
        <v>0.70221608815132819</v>
      </c>
    </row>
    <row r="1563" spans="1:3" x14ac:dyDescent="0.25">
      <c r="A1563" t="s">
        <v>64200</v>
      </c>
      <c r="B1563" t="s">
        <v>64201</v>
      </c>
      <c r="C1563">
        <f ca="1">RAND()</f>
        <v>0.69716030170593468</v>
      </c>
    </row>
    <row r="1564" spans="1:3" x14ac:dyDescent="0.25">
      <c r="A1564" t="s">
        <v>21018</v>
      </c>
      <c r="B1564" t="s">
        <v>21019</v>
      </c>
      <c r="C1564">
        <f ca="1">RAND()</f>
        <v>0.23272974344136577</v>
      </c>
    </row>
    <row r="1565" spans="1:3" x14ac:dyDescent="0.25">
      <c r="A1565" t="s">
        <v>85262</v>
      </c>
      <c r="B1565" t="s">
        <v>85264</v>
      </c>
      <c r="C1565">
        <f ca="1">RAND()</f>
        <v>0.74498371743042613</v>
      </c>
    </row>
    <row r="1566" spans="1:3" x14ac:dyDescent="0.25">
      <c r="A1566" t="s">
        <v>68144</v>
      </c>
      <c r="B1566" t="s">
        <v>68145</v>
      </c>
      <c r="C1566">
        <f ca="1">RAND()</f>
        <v>0.16033227415182572</v>
      </c>
    </row>
    <row r="1567" spans="1:3" x14ac:dyDescent="0.25">
      <c r="A1567" t="s">
        <v>90810</v>
      </c>
      <c r="B1567" t="s">
        <v>90811</v>
      </c>
      <c r="C1567">
        <f ca="1">RAND()</f>
        <v>2.9939489227606364E-2</v>
      </c>
    </row>
    <row r="1568" spans="1:3" x14ac:dyDescent="0.25">
      <c r="A1568" t="s">
        <v>36194</v>
      </c>
      <c r="B1568" t="s">
        <v>36196</v>
      </c>
      <c r="C1568">
        <f ca="1">RAND()</f>
        <v>0.59831380417328062</v>
      </c>
    </row>
    <row r="1569" spans="1:3" x14ac:dyDescent="0.25">
      <c r="A1569" t="s">
        <v>26000</v>
      </c>
      <c r="B1569" t="s">
        <v>25999</v>
      </c>
      <c r="C1569">
        <f ca="1">RAND()</f>
        <v>0.60797356851035012</v>
      </c>
    </row>
    <row r="1570" spans="1:3" x14ac:dyDescent="0.25">
      <c r="A1570" t="s">
        <v>68771</v>
      </c>
      <c r="B1570" t="s">
        <v>68772</v>
      </c>
      <c r="C1570">
        <f ca="1">RAND()</f>
        <v>0.82872272771215427</v>
      </c>
    </row>
    <row r="1571" spans="1:3" x14ac:dyDescent="0.25">
      <c r="A1571" t="s">
        <v>65866</v>
      </c>
      <c r="B1571" t="s">
        <v>12589</v>
      </c>
      <c r="C1571">
        <f ca="1">RAND()</f>
        <v>0.14480779245844122</v>
      </c>
    </row>
    <row r="1572" spans="1:3" x14ac:dyDescent="0.25">
      <c r="A1572" t="s">
        <v>59266</v>
      </c>
      <c r="B1572" t="s">
        <v>59267</v>
      </c>
      <c r="C1572">
        <f ca="1">RAND()</f>
        <v>0.41833390610067289</v>
      </c>
    </row>
    <row r="1573" spans="1:3" x14ac:dyDescent="0.25">
      <c r="A1573" t="s">
        <v>92914</v>
      </c>
      <c r="B1573" t="s">
        <v>92915</v>
      </c>
      <c r="C1573">
        <f ca="1">RAND()</f>
        <v>9.6466182895122987E-2</v>
      </c>
    </row>
    <row r="1574" spans="1:3" x14ac:dyDescent="0.25">
      <c r="A1574" t="s">
        <v>21297</v>
      </c>
      <c r="B1574" t="s">
        <v>21298</v>
      </c>
      <c r="C1574">
        <f ca="1">RAND()</f>
        <v>2.8641688841113067E-2</v>
      </c>
    </row>
    <row r="1575" spans="1:3" x14ac:dyDescent="0.25">
      <c r="A1575" t="s">
        <v>97782</v>
      </c>
      <c r="B1575" t="s">
        <v>97786</v>
      </c>
      <c r="C1575">
        <f ca="1">RAND()</f>
        <v>0.8138905772699897</v>
      </c>
    </row>
    <row r="1576" spans="1:3" x14ac:dyDescent="0.25">
      <c r="A1576" t="s">
        <v>17408</v>
      </c>
      <c r="B1576" t="s">
        <v>17409</v>
      </c>
      <c r="C1576">
        <f ca="1">RAND()</f>
        <v>0.64160566565539889</v>
      </c>
    </row>
    <row r="1577" spans="1:3" x14ac:dyDescent="0.25">
      <c r="A1577" t="s">
        <v>1442</v>
      </c>
      <c r="B1577" t="s">
        <v>1443</v>
      </c>
      <c r="C1577">
        <f ca="1">RAND()</f>
        <v>0.9158531115530818</v>
      </c>
    </row>
    <row r="1578" spans="1:3" x14ac:dyDescent="0.25">
      <c r="A1578" t="s">
        <v>51006</v>
      </c>
      <c r="B1578" t="s">
        <v>51007</v>
      </c>
      <c r="C1578">
        <f ca="1">RAND()</f>
        <v>8.8168089014580509E-2</v>
      </c>
    </row>
    <row r="1579" spans="1:3" x14ac:dyDescent="0.25">
      <c r="A1579" t="s">
        <v>47557</v>
      </c>
      <c r="B1579" t="s">
        <v>47558</v>
      </c>
      <c r="C1579">
        <f ca="1">RAND()</f>
        <v>0.75611050602162377</v>
      </c>
    </row>
    <row r="1580" spans="1:3" x14ac:dyDescent="0.25">
      <c r="A1580" t="s">
        <v>26059</v>
      </c>
      <c r="B1580" t="s">
        <v>26060</v>
      </c>
      <c r="C1580">
        <f ca="1">RAND()</f>
        <v>0.57004150456868574</v>
      </c>
    </row>
    <row r="1581" spans="1:3" x14ac:dyDescent="0.25">
      <c r="A1581" t="s">
        <v>44416</v>
      </c>
      <c r="B1581" t="s">
        <v>44417</v>
      </c>
      <c r="C1581">
        <f ca="1">RAND()</f>
        <v>0.90650255732579088</v>
      </c>
    </row>
    <row r="1582" spans="1:3" x14ac:dyDescent="0.25">
      <c r="A1582" t="s">
        <v>28937</v>
      </c>
      <c r="B1582" t="s">
        <v>28934</v>
      </c>
      <c r="C1582">
        <f ca="1">RAND()</f>
        <v>0.6146308492877367</v>
      </c>
    </row>
    <row r="1583" spans="1:3" x14ac:dyDescent="0.25">
      <c r="A1583" t="s">
        <v>70643</v>
      </c>
      <c r="B1583" t="s">
        <v>70644</v>
      </c>
      <c r="C1583">
        <f ca="1">RAND()</f>
        <v>4.7934263445815528E-2</v>
      </c>
    </row>
    <row r="1584" spans="1:3" x14ac:dyDescent="0.25">
      <c r="A1584" t="s">
        <v>22369</v>
      </c>
      <c r="B1584" t="s">
        <v>22366</v>
      </c>
      <c r="C1584">
        <f ca="1">RAND()</f>
        <v>3.2491587180468073E-2</v>
      </c>
    </row>
    <row r="1585" spans="1:3" x14ac:dyDescent="0.25">
      <c r="A1585" t="s">
        <v>72172</v>
      </c>
      <c r="B1585" t="s">
        <v>72174</v>
      </c>
      <c r="C1585">
        <f ca="1">RAND()</f>
        <v>0.46399466006100398</v>
      </c>
    </row>
    <row r="1586" spans="1:3" x14ac:dyDescent="0.25">
      <c r="A1586" t="s">
        <v>74101</v>
      </c>
      <c r="B1586" t="s">
        <v>74102</v>
      </c>
      <c r="C1586">
        <f ca="1">RAND()</f>
        <v>0.41194441624283362</v>
      </c>
    </row>
    <row r="1587" spans="1:3" x14ac:dyDescent="0.25">
      <c r="A1587" t="s">
        <v>6674</v>
      </c>
      <c r="B1587" t="s">
        <v>6675</v>
      </c>
      <c r="C1587">
        <f ca="1">RAND()</f>
        <v>2.2993463467162245E-2</v>
      </c>
    </row>
    <row r="1588" spans="1:3" x14ac:dyDescent="0.25">
      <c r="A1588" t="s">
        <v>65257</v>
      </c>
      <c r="B1588" t="s">
        <v>65258</v>
      </c>
      <c r="C1588">
        <f ca="1">RAND()</f>
        <v>0.49023942899095974</v>
      </c>
    </row>
    <row r="1589" spans="1:3" x14ac:dyDescent="0.25">
      <c r="A1589" t="s">
        <v>70420</v>
      </c>
      <c r="B1589" t="s">
        <v>70421</v>
      </c>
      <c r="C1589">
        <f ca="1">RAND()</f>
        <v>0.32273563068177091</v>
      </c>
    </row>
    <row r="1590" spans="1:3" x14ac:dyDescent="0.25">
      <c r="A1590" t="s">
        <v>82197</v>
      </c>
      <c r="B1590" t="s">
        <v>82198</v>
      </c>
      <c r="C1590">
        <f ca="1">RAND()</f>
        <v>0.48499085991360291</v>
      </c>
    </row>
    <row r="1591" spans="1:3" x14ac:dyDescent="0.25">
      <c r="A1591" t="s">
        <v>84903</v>
      </c>
      <c r="B1591" t="s">
        <v>84904</v>
      </c>
      <c r="C1591">
        <f ca="1">RAND()</f>
        <v>0.36344699407571024</v>
      </c>
    </row>
    <row r="1592" spans="1:3" x14ac:dyDescent="0.25">
      <c r="A1592" t="s">
        <v>71969</v>
      </c>
      <c r="B1592" t="s">
        <v>71970</v>
      </c>
      <c r="C1592">
        <f ca="1">RAND()</f>
        <v>0.59608965801356883</v>
      </c>
    </row>
    <row r="1593" spans="1:3" x14ac:dyDescent="0.25">
      <c r="A1593" t="s">
        <v>37259</v>
      </c>
      <c r="B1593" t="s">
        <v>37240</v>
      </c>
      <c r="C1593">
        <f ca="1">RAND()</f>
        <v>0.99305350137441173</v>
      </c>
    </row>
    <row r="1594" spans="1:3" x14ac:dyDescent="0.25">
      <c r="A1594" t="s">
        <v>19889</v>
      </c>
      <c r="B1594" t="s">
        <v>19890</v>
      </c>
      <c r="C1594">
        <f ca="1">RAND()</f>
        <v>0.18533674761450514</v>
      </c>
    </row>
    <row r="1595" spans="1:3" x14ac:dyDescent="0.25">
      <c r="A1595" t="s">
        <v>41182</v>
      </c>
      <c r="B1595" t="s">
        <v>41163</v>
      </c>
      <c r="C1595">
        <f ca="1">RAND()</f>
        <v>0.62108817089587542</v>
      </c>
    </row>
    <row r="1596" spans="1:3" x14ac:dyDescent="0.25">
      <c r="A1596" t="s">
        <v>98737</v>
      </c>
      <c r="B1596" t="s">
        <v>98738</v>
      </c>
      <c r="C1596">
        <f ca="1">RAND()</f>
        <v>0.52730369532093102</v>
      </c>
    </row>
    <row r="1597" spans="1:3" x14ac:dyDescent="0.25">
      <c r="A1597" t="s">
        <v>22857</v>
      </c>
      <c r="B1597" t="s">
        <v>22858</v>
      </c>
      <c r="C1597">
        <f ca="1">RAND()</f>
        <v>0.74947821146258475</v>
      </c>
    </row>
    <row r="1598" spans="1:3" x14ac:dyDescent="0.25">
      <c r="A1598" t="s">
        <v>6895</v>
      </c>
      <c r="B1598" t="s">
        <v>6897</v>
      </c>
      <c r="C1598">
        <f ca="1">RAND()</f>
        <v>0.18148114845035745</v>
      </c>
    </row>
    <row r="1599" spans="1:3" x14ac:dyDescent="0.25">
      <c r="A1599" t="s">
        <v>98022</v>
      </c>
      <c r="B1599" t="s">
        <v>98021</v>
      </c>
      <c r="C1599">
        <f ca="1">RAND()</f>
        <v>0.58485668141900304</v>
      </c>
    </row>
    <row r="1600" spans="1:3" x14ac:dyDescent="0.25">
      <c r="A1600" t="s">
        <v>35842</v>
      </c>
      <c r="B1600" t="s">
        <v>35846</v>
      </c>
      <c r="C1600">
        <f ca="1">RAND()</f>
        <v>0.78347082995867501</v>
      </c>
    </row>
    <row r="1601" spans="1:3" x14ac:dyDescent="0.25">
      <c r="A1601" t="s">
        <v>42949</v>
      </c>
      <c r="B1601" t="s">
        <v>42942</v>
      </c>
      <c r="C1601">
        <f ca="1">RAND()</f>
        <v>6.5769907446168951E-2</v>
      </c>
    </row>
    <row r="1602" spans="1:3" x14ac:dyDescent="0.25">
      <c r="A1602" t="s">
        <v>98372</v>
      </c>
      <c r="B1602" t="s">
        <v>11890</v>
      </c>
      <c r="C1602">
        <f ca="1">RAND()</f>
        <v>0.77145322279671991</v>
      </c>
    </row>
    <row r="1603" spans="1:3" x14ac:dyDescent="0.25">
      <c r="A1603" t="s">
        <v>100805</v>
      </c>
      <c r="B1603" t="s">
        <v>4896</v>
      </c>
      <c r="C1603">
        <f ca="1">RAND()</f>
        <v>8.2018578002679532E-2</v>
      </c>
    </row>
    <row r="1604" spans="1:3" x14ac:dyDescent="0.25">
      <c r="A1604" t="s">
        <v>54508</v>
      </c>
      <c r="B1604" t="s">
        <v>54509</v>
      </c>
      <c r="C1604">
        <f ca="1">RAND()</f>
        <v>0.75331458506983084</v>
      </c>
    </row>
    <row r="1605" spans="1:3" x14ac:dyDescent="0.25">
      <c r="A1605" t="s">
        <v>80584</v>
      </c>
      <c r="B1605" t="s">
        <v>80585</v>
      </c>
      <c r="C1605">
        <f ca="1">RAND()</f>
        <v>6.8495972875018629E-2</v>
      </c>
    </row>
    <row r="1606" spans="1:3" x14ac:dyDescent="0.25">
      <c r="A1606" t="s">
        <v>89261</v>
      </c>
      <c r="B1606" t="s">
        <v>89263</v>
      </c>
      <c r="C1606">
        <f ca="1">RAND()</f>
        <v>0.99732979516942299</v>
      </c>
    </row>
    <row r="1607" spans="1:3" x14ac:dyDescent="0.25">
      <c r="A1607" t="s">
        <v>44712</v>
      </c>
      <c r="B1607" t="s">
        <v>44714</v>
      </c>
      <c r="C1607">
        <f ca="1">RAND()</f>
        <v>0.51671783367527224</v>
      </c>
    </row>
    <row r="1608" spans="1:3" x14ac:dyDescent="0.25">
      <c r="A1608" t="s">
        <v>61</v>
      </c>
      <c r="B1608" t="s">
        <v>62</v>
      </c>
      <c r="C1608">
        <f ca="1">RAND()</f>
        <v>4.2517441757218832E-2</v>
      </c>
    </row>
    <row r="1609" spans="1:3" x14ac:dyDescent="0.25">
      <c r="A1609" t="s">
        <v>89314</v>
      </c>
      <c r="B1609" t="s">
        <v>89315</v>
      </c>
      <c r="C1609">
        <f ca="1">RAND()</f>
        <v>0.62104093599988008</v>
      </c>
    </row>
    <row r="1610" spans="1:3" x14ac:dyDescent="0.25">
      <c r="A1610" t="s">
        <v>72844</v>
      </c>
      <c r="B1610" t="s">
        <v>72850</v>
      </c>
      <c r="C1610">
        <f ca="1">RAND()</f>
        <v>0.35910221904086603</v>
      </c>
    </row>
    <row r="1611" spans="1:3" x14ac:dyDescent="0.25">
      <c r="A1611" t="s">
        <v>8957</v>
      </c>
      <c r="B1611" t="s">
        <v>8958</v>
      </c>
      <c r="C1611">
        <f ca="1">RAND()</f>
        <v>0.39952904908676468</v>
      </c>
    </row>
    <row r="1612" spans="1:3" x14ac:dyDescent="0.25">
      <c r="A1612" t="s">
        <v>56730</v>
      </c>
      <c r="B1612" t="s">
        <v>56731</v>
      </c>
      <c r="C1612">
        <f ca="1">RAND()</f>
        <v>0.81909724905597259</v>
      </c>
    </row>
    <row r="1613" spans="1:3" x14ac:dyDescent="0.25">
      <c r="A1613" t="s">
        <v>15842</v>
      </c>
      <c r="B1613" t="s">
        <v>15840</v>
      </c>
      <c r="C1613">
        <f ca="1">RAND()</f>
        <v>0.89731894177478733</v>
      </c>
    </row>
    <row r="1614" spans="1:3" x14ac:dyDescent="0.25">
      <c r="A1614" t="s">
        <v>76320</v>
      </c>
      <c r="B1614" t="s">
        <v>76319</v>
      </c>
      <c r="C1614">
        <f ca="1">RAND()</f>
        <v>0.35039220017497086</v>
      </c>
    </row>
    <row r="1615" spans="1:3" x14ac:dyDescent="0.25">
      <c r="A1615" t="s">
        <v>14060</v>
      </c>
      <c r="B1615" t="s">
        <v>14062</v>
      </c>
      <c r="C1615">
        <f ca="1">RAND()</f>
        <v>6.2093893264754563E-2</v>
      </c>
    </row>
    <row r="1616" spans="1:3" x14ac:dyDescent="0.25">
      <c r="A1616" t="s">
        <v>91422</v>
      </c>
      <c r="B1616" t="s">
        <v>91424</v>
      </c>
      <c r="C1616">
        <f ca="1">RAND()</f>
        <v>0.4108790733658334</v>
      </c>
    </row>
    <row r="1617" spans="1:3" x14ac:dyDescent="0.25">
      <c r="A1617" t="s">
        <v>33641</v>
      </c>
      <c r="B1617" t="s">
        <v>33642</v>
      </c>
      <c r="C1617">
        <f ca="1">RAND()</f>
        <v>0.64843281146014831</v>
      </c>
    </row>
    <row r="1618" spans="1:3" x14ac:dyDescent="0.25">
      <c r="A1618" t="s">
        <v>82430</v>
      </c>
      <c r="B1618" t="s">
        <v>82422</v>
      </c>
      <c r="C1618">
        <f ca="1">RAND()</f>
        <v>0.7648370317105222</v>
      </c>
    </row>
    <row r="1619" spans="1:3" x14ac:dyDescent="0.25">
      <c r="A1619" t="s">
        <v>54371</v>
      </c>
      <c r="B1619" t="s">
        <v>54372</v>
      </c>
      <c r="C1619">
        <f ca="1">RAND()</f>
        <v>0.24910932472182323</v>
      </c>
    </row>
    <row r="1620" spans="1:3" x14ac:dyDescent="0.25">
      <c r="A1620" t="s">
        <v>30472</v>
      </c>
      <c r="B1620" t="s">
        <v>30473</v>
      </c>
      <c r="C1620">
        <f ca="1">RAND()</f>
        <v>0.78926687593425759</v>
      </c>
    </row>
    <row r="1621" spans="1:3" x14ac:dyDescent="0.25">
      <c r="A1621" t="s">
        <v>74611</v>
      </c>
      <c r="B1621" t="s">
        <v>74613</v>
      </c>
      <c r="C1621">
        <f ca="1">RAND()</f>
        <v>0.15217832783249019</v>
      </c>
    </row>
    <row r="1622" spans="1:3" x14ac:dyDescent="0.25">
      <c r="A1622" t="s">
        <v>47283</v>
      </c>
      <c r="B1622" t="s">
        <v>47284</v>
      </c>
      <c r="C1622">
        <f ca="1">RAND()</f>
        <v>0.67565965149907536</v>
      </c>
    </row>
    <row r="1623" spans="1:3" x14ac:dyDescent="0.25">
      <c r="A1623" t="s">
        <v>8621</v>
      </c>
      <c r="B1623" t="s">
        <v>8622</v>
      </c>
      <c r="C1623">
        <f ca="1">RAND()</f>
        <v>0.44650095016019375</v>
      </c>
    </row>
    <row r="1624" spans="1:3" x14ac:dyDescent="0.25">
      <c r="A1624" t="s">
        <v>64905</v>
      </c>
      <c r="B1624" t="s">
        <v>64906</v>
      </c>
      <c r="C1624">
        <f ca="1">RAND()</f>
        <v>0.28471360517174904</v>
      </c>
    </row>
    <row r="1625" spans="1:3" x14ac:dyDescent="0.25">
      <c r="A1625" t="s">
        <v>85199</v>
      </c>
      <c r="B1625" t="s">
        <v>85201</v>
      </c>
      <c r="C1625">
        <f ca="1">RAND()</f>
        <v>0.88897324676090905</v>
      </c>
    </row>
    <row r="1626" spans="1:3" x14ac:dyDescent="0.25">
      <c r="A1626" t="s">
        <v>43445</v>
      </c>
      <c r="B1626" t="s">
        <v>43446</v>
      </c>
      <c r="C1626">
        <f ca="1">RAND()</f>
        <v>0.79104729690715669</v>
      </c>
    </row>
    <row r="1627" spans="1:3" x14ac:dyDescent="0.25">
      <c r="A1627" t="s">
        <v>43183</v>
      </c>
      <c r="B1627" t="s">
        <v>43184</v>
      </c>
      <c r="C1627">
        <f ca="1">RAND()</f>
        <v>0.66718289779437479</v>
      </c>
    </row>
    <row r="1628" spans="1:3" x14ac:dyDescent="0.25">
      <c r="A1628" t="s">
        <v>21513</v>
      </c>
      <c r="B1628" t="s">
        <v>21515</v>
      </c>
      <c r="C1628">
        <f ca="1">RAND()</f>
        <v>0.94979624337622337</v>
      </c>
    </row>
    <row r="1629" spans="1:3" x14ac:dyDescent="0.25">
      <c r="A1629" t="s">
        <v>17518</v>
      </c>
      <c r="B1629" t="s">
        <v>17519</v>
      </c>
      <c r="C1629">
        <f ca="1">RAND()</f>
        <v>0.23209393215617935</v>
      </c>
    </row>
    <row r="1630" spans="1:3" x14ac:dyDescent="0.25">
      <c r="A1630" t="s">
        <v>73030</v>
      </c>
      <c r="B1630" t="s">
        <v>73029</v>
      </c>
      <c r="C1630">
        <f ca="1">RAND()</f>
        <v>0.61214084910670086</v>
      </c>
    </row>
    <row r="1631" spans="1:3" x14ac:dyDescent="0.25">
      <c r="A1631" t="s">
        <v>18768</v>
      </c>
      <c r="B1631" t="s">
        <v>18769</v>
      </c>
      <c r="C1631">
        <f ca="1">RAND()</f>
        <v>0.10703941577144538</v>
      </c>
    </row>
    <row r="1632" spans="1:3" x14ac:dyDescent="0.25">
      <c r="A1632" t="s">
        <v>96514</v>
      </c>
      <c r="B1632" t="s">
        <v>96515</v>
      </c>
      <c r="C1632">
        <f ca="1">RAND()</f>
        <v>0.7728541075315617</v>
      </c>
    </row>
    <row r="1633" spans="1:3" x14ac:dyDescent="0.25">
      <c r="A1633" t="s">
        <v>78140</v>
      </c>
      <c r="B1633" t="s">
        <v>78141</v>
      </c>
      <c r="C1633">
        <f ca="1">RAND()</f>
        <v>0.48978499752644633</v>
      </c>
    </row>
    <row r="1634" spans="1:3" x14ac:dyDescent="0.25">
      <c r="A1634" t="s">
        <v>5500</v>
      </c>
      <c r="B1634" t="s">
        <v>5501</v>
      </c>
      <c r="C1634">
        <f ca="1">RAND()</f>
        <v>0.99788656433313161</v>
      </c>
    </row>
    <row r="1635" spans="1:3" x14ac:dyDescent="0.25">
      <c r="A1635" t="s">
        <v>92216</v>
      </c>
      <c r="B1635" t="s">
        <v>92218</v>
      </c>
      <c r="C1635">
        <f ca="1">RAND()</f>
        <v>0.42860923962563813</v>
      </c>
    </row>
    <row r="1636" spans="1:3" x14ac:dyDescent="0.25">
      <c r="A1636" t="s">
        <v>94875</v>
      </c>
      <c r="B1636" t="s">
        <v>94880</v>
      </c>
      <c r="C1636">
        <f ca="1">RAND()</f>
        <v>0.50115783064825425</v>
      </c>
    </row>
    <row r="1637" spans="1:3" x14ac:dyDescent="0.25">
      <c r="A1637" t="s">
        <v>37989</v>
      </c>
      <c r="B1637" t="s">
        <v>37990</v>
      </c>
      <c r="C1637">
        <f ca="1">RAND()</f>
        <v>0.95738986287211392</v>
      </c>
    </row>
    <row r="1638" spans="1:3" x14ac:dyDescent="0.25">
      <c r="A1638" t="s">
        <v>98690</v>
      </c>
      <c r="B1638" t="s">
        <v>98691</v>
      </c>
      <c r="C1638">
        <f ca="1">RAND()</f>
        <v>0.59429530590774116</v>
      </c>
    </row>
    <row r="1639" spans="1:3" x14ac:dyDescent="0.25">
      <c r="A1639" t="s">
        <v>3403</v>
      </c>
      <c r="B1639" t="s">
        <v>3404</v>
      </c>
      <c r="C1639">
        <f ca="1">RAND()</f>
        <v>0.72776488463924138</v>
      </c>
    </row>
    <row r="1640" spans="1:3" x14ac:dyDescent="0.25">
      <c r="A1640" t="s">
        <v>70183</v>
      </c>
      <c r="B1640" t="s">
        <v>30242</v>
      </c>
      <c r="C1640">
        <f ca="1">RAND()</f>
        <v>0.82442644740023052</v>
      </c>
    </row>
    <row r="1641" spans="1:3" x14ac:dyDescent="0.25">
      <c r="A1641" t="s">
        <v>3176</v>
      </c>
      <c r="B1641" t="s">
        <v>3182</v>
      </c>
      <c r="C1641">
        <f ca="1">RAND()</f>
        <v>0.71426140560502283</v>
      </c>
    </row>
    <row r="1642" spans="1:3" x14ac:dyDescent="0.25">
      <c r="A1642" t="s">
        <v>33295</v>
      </c>
      <c r="B1642" t="s">
        <v>33186</v>
      </c>
      <c r="C1642">
        <f ca="1">RAND()</f>
        <v>5.9534759741788679E-2</v>
      </c>
    </row>
    <row r="1643" spans="1:3" x14ac:dyDescent="0.25">
      <c r="A1643" t="s">
        <v>31160</v>
      </c>
      <c r="B1643" t="s">
        <v>31162</v>
      </c>
      <c r="C1643">
        <f ca="1">RAND()</f>
        <v>0.30970353457415856</v>
      </c>
    </row>
    <row r="1644" spans="1:3" x14ac:dyDescent="0.25">
      <c r="A1644" t="s">
        <v>28165</v>
      </c>
      <c r="B1644" t="s">
        <v>28166</v>
      </c>
      <c r="C1644">
        <f ca="1">RAND()</f>
        <v>8.4264691999726304E-2</v>
      </c>
    </row>
    <row r="1645" spans="1:3" x14ac:dyDescent="0.25">
      <c r="A1645" t="s">
        <v>61835</v>
      </c>
      <c r="B1645" t="s">
        <v>61836</v>
      </c>
      <c r="C1645">
        <f ca="1">RAND()</f>
        <v>0.11604152830040448</v>
      </c>
    </row>
    <row r="1646" spans="1:3" x14ac:dyDescent="0.25">
      <c r="A1646" t="s">
        <v>71987</v>
      </c>
      <c r="B1646" t="s">
        <v>71988</v>
      </c>
      <c r="C1646">
        <f ca="1">RAND()</f>
        <v>0.54966975104834259</v>
      </c>
    </row>
    <row r="1647" spans="1:3" x14ac:dyDescent="0.25">
      <c r="A1647" t="s">
        <v>35659</v>
      </c>
      <c r="B1647" t="s">
        <v>35660</v>
      </c>
      <c r="C1647">
        <f ca="1">RAND()</f>
        <v>0.39797847263658892</v>
      </c>
    </row>
    <row r="1648" spans="1:3" x14ac:dyDescent="0.25">
      <c r="A1648" t="s">
        <v>10351</v>
      </c>
      <c r="B1648" t="s">
        <v>10346</v>
      </c>
      <c r="C1648">
        <f ca="1">RAND()</f>
        <v>0.33083716773599503</v>
      </c>
    </row>
    <row r="1649" spans="1:3" x14ac:dyDescent="0.25">
      <c r="A1649" t="s">
        <v>12085</v>
      </c>
      <c r="B1649" t="s">
        <v>12081</v>
      </c>
      <c r="C1649">
        <f ca="1">RAND()</f>
        <v>8.2646785948628843E-2</v>
      </c>
    </row>
    <row r="1650" spans="1:3" x14ac:dyDescent="0.25">
      <c r="A1650" t="s">
        <v>50234</v>
      </c>
      <c r="B1650" t="s">
        <v>20151</v>
      </c>
      <c r="C1650">
        <f ca="1">RAND()</f>
        <v>0.41769915678827574</v>
      </c>
    </row>
    <row r="1651" spans="1:3" x14ac:dyDescent="0.25">
      <c r="A1651" t="s">
        <v>15486</v>
      </c>
      <c r="B1651" t="s">
        <v>15489</v>
      </c>
      <c r="C1651">
        <f ca="1">RAND()</f>
        <v>0.65785565264985835</v>
      </c>
    </row>
    <row r="1652" spans="1:3" x14ac:dyDescent="0.25">
      <c r="A1652" t="s">
        <v>52356</v>
      </c>
      <c r="B1652" t="s">
        <v>52358</v>
      </c>
      <c r="C1652">
        <f ca="1">RAND()</f>
        <v>0.7832049694010047</v>
      </c>
    </row>
    <row r="1653" spans="1:3" x14ac:dyDescent="0.25">
      <c r="A1653" t="s">
        <v>50046</v>
      </c>
      <c r="B1653" t="s">
        <v>50047</v>
      </c>
      <c r="C1653">
        <f ca="1">RAND()</f>
        <v>7.1511729275337332E-2</v>
      </c>
    </row>
    <row r="1654" spans="1:3" x14ac:dyDescent="0.25">
      <c r="A1654" t="s">
        <v>41293</v>
      </c>
      <c r="B1654" t="s">
        <v>41294</v>
      </c>
      <c r="C1654">
        <f ca="1">RAND()</f>
        <v>0.51568352574806631</v>
      </c>
    </row>
    <row r="1655" spans="1:3" x14ac:dyDescent="0.25">
      <c r="A1655" t="s">
        <v>7409</v>
      </c>
      <c r="B1655" t="s">
        <v>7410</v>
      </c>
      <c r="C1655">
        <f ca="1">RAND()</f>
        <v>9.8629045575356566E-2</v>
      </c>
    </row>
    <row r="1656" spans="1:3" x14ac:dyDescent="0.25">
      <c r="A1656" t="s">
        <v>87675</v>
      </c>
      <c r="B1656" t="s">
        <v>29331</v>
      </c>
      <c r="C1656">
        <f ca="1">RAND()</f>
        <v>0.483122662857706</v>
      </c>
    </row>
    <row r="1657" spans="1:3" x14ac:dyDescent="0.25">
      <c r="A1657" t="s">
        <v>98981</v>
      </c>
      <c r="B1657" t="s">
        <v>98982</v>
      </c>
      <c r="C1657">
        <f ca="1">RAND()</f>
        <v>3.8432871309753147E-2</v>
      </c>
    </row>
    <row r="1658" spans="1:3" x14ac:dyDescent="0.25">
      <c r="A1658" t="s">
        <v>87650</v>
      </c>
      <c r="B1658" t="s">
        <v>87654</v>
      </c>
      <c r="C1658">
        <f ca="1">RAND()</f>
        <v>0.37164110210558099</v>
      </c>
    </row>
    <row r="1659" spans="1:3" x14ac:dyDescent="0.25">
      <c r="A1659" t="s">
        <v>57387</v>
      </c>
      <c r="B1659" t="s">
        <v>57388</v>
      </c>
      <c r="C1659">
        <f ca="1">RAND()</f>
        <v>0.77648370818328927</v>
      </c>
    </row>
    <row r="1660" spans="1:3" x14ac:dyDescent="0.25">
      <c r="A1660" t="s">
        <v>24365</v>
      </c>
      <c r="B1660" t="s">
        <v>24367</v>
      </c>
      <c r="C1660">
        <f ca="1">RAND()</f>
        <v>0.83470423405821392</v>
      </c>
    </row>
    <row r="1661" spans="1:3" x14ac:dyDescent="0.25">
      <c r="A1661" t="s">
        <v>15573</v>
      </c>
      <c r="B1661" t="s">
        <v>15574</v>
      </c>
      <c r="C1661">
        <f ca="1">RAND()</f>
        <v>0.5476592349166064</v>
      </c>
    </row>
    <row r="1662" spans="1:3" x14ac:dyDescent="0.25">
      <c r="A1662" t="s">
        <v>70093</v>
      </c>
      <c r="B1662" t="s">
        <v>70095</v>
      </c>
      <c r="C1662">
        <f ca="1">RAND()</f>
        <v>0.98426635227568371</v>
      </c>
    </row>
    <row r="1663" spans="1:3" x14ac:dyDescent="0.25">
      <c r="A1663" t="s">
        <v>73510</v>
      </c>
      <c r="B1663" t="s">
        <v>73511</v>
      </c>
      <c r="C1663">
        <f ca="1">RAND()</f>
        <v>0.55135758022032255</v>
      </c>
    </row>
    <row r="1664" spans="1:3" x14ac:dyDescent="0.25">
      <c r="A1664" t="s">
        <v>85021</v>
      </c>
      <c r="B1664" t="s">
        <v>85022</v>
      </c>
      <c r="C1664">
        <f ca="1">RAND()</f>
        <v>0.13158466177629091</v>
      </c>
    </row>
    <row r="1665" spans="1:3" x14ac:dyDescent="0.25">
      <c r="A1665" t="s">
        <v>56649</v>
      </c>
      <c r="B1665" t="s">
        <v>56650</v>
      </c>
      <c r="C1665">
        <f ca="1">RAND()</f>
        <v>0.96535017417168179</v>
      </c>
    </row>
    <row r="1666" spans="1:3" x14ac:dyDescent="0.25">
      <c r="A1666" t="s">
        <v>1340</v>
      </c>
      <c r="B1666" t="s">
        <v>1328</v>
      </c>
      <c r="C1666">
        <f ca="1">RAND()</f>
        <v>5.9739694502226826E-2</v>
      </c>
    </row>
    <row r="1667" spans="1:3" x14ac:dyDescent="0.25">
      <c r="A1667" t="s">
        <v>66085</v>
      </c>
      <c r="B1667" t="s">
        <v>66072</v>
      </c>
      <c r="C1667">
        <f ca="1">RAND()</f>
        <v>0.55113244522673677</v>
      </c>
    </row>
    <row r="1668" spans="1:3" x14ac:dyDescent="0.25">
      <c r="A1668" t="s">
        <v>82117</v>
      </c>
      <c r="B1668" t="s">
        <v>49273</v>
      </c>
      <c r="C1668">
        <f ca="1">RAND()</f>
        <v>0.37635210305555367</v>
      </c>
    </row>
    <row r="1669" spans="1:3" x14ac:dyDescent="0.25">
      <c r="A1669" t="s">
        <v>40656</v>
      </c>
      <c r="B1669" t="s">
        <v>40658</v>
      </c>
      <c r="C1669">
        <f ca="1">RAND()</f>
        <v>0.59992224912656322</v>
      </c>
    </row>
    <row r="1670" spans="1:3" x14ac:dyDescent="0.25">
      <c r="A1670" t="s">
        <v>23786</v>
      </c>
      <c r="B1670" t="s">
        <v>23787</v>
      </c>
      <c r="C1670">
        <f ca="1">RAND()</f>
        <v>0.94909095939613997</v>
      </c>
    </row>
    <row r="1671" spans="1:3" x14ac:dyDescent="0.25">
      <c r="A1671" t="s">
        <v>36898</v>
      </c>
      <c r="B1671" t="s">
        <v>36899</v>
      </c>
      <c r="C1671">
        <f ca="1">RAND()</f>
        <v>9.1473221343857936E-2</v>
      </c>
    </row>
    <row r="1672" spans="1:3" x14ac:dyDescent="0.25">
      <c r="A1672" t="s">
        <v>64596</v>
      </c>
      <c r="B1672" t="s">
        <v>64597</v>
      </c>
      <c r="C1672">
        <f ca="1">RAND()</f>
        <v>0.74050543002082458</v>
      </c>
    </row>
    <row r="1673" spans="1:3" x14ac:dyDescent="0.25">
      <c r="A1673" t="s">
        <v>3782</v>
      </c>
      <c r="B1673" t="s">
        <v>3785</v>
      </c>
      <c r="C1673">
        <f ca="1">RAND()</f>
        <v>1.6393021422736798E-2</v>
      </c>
    </row>
    <row r="1674" spans="1:3" x14ac:dyDescent="0.25">
      <c r="A1674" t="s">
        <v>22956</v>
      </c>
      <c r="B1674" t="s">
        <v>22957</v>
      </c>
      <c r="C1674">
        <f ca="1">RAND()</f>
        <v>0.53977999693139889</v>
      </c>
    </row>
    <row r="1675" spans="1:3" x14ac:dyDescent="0.25">
      <c r="A1675" t="s">
        <v>49530</v>
      </c>
      <c r="B1675" t="s">
        <v>49531</v>
      </c>
      <c r="C1675">
        <f ca="1">RAND()</f>
        <v>0.87997564023590313</v>
      </c>
    </row>
    <row r="1676" spans="1:3" x14ac:dyDescent="0.25">
      <c r="A1676" t="s">
        <v>63907</v>
      </c>
      <c r="B1676" t="s">
        <v>63908</v>
      </c>
      <c r="C1676">
        <f ca="1">RAND()</f>
        <v>4.8325108683476614E-2</v>
      </c>
    </row>
    <row r="1677" spans="1:3" x14ac:dyDescent="0.25">
      <c r="A1677" t="s">
        <v>518</v>
      </c>
      <c r="B1677" t="s">
        <v>519</v>
      </c>
      <c r="C1677">
        <f ca="1">RAND()</f>
        <v>0.20342995401621056</v>
      </c>
    </row>
    <row r="1678" spans="1:3" x14ac:dyDescent="0.25">
      <c r="A1678" t="s">
        <v>39286</v>
      </c>
      <c r="B1678" t="s">
        <v>39287</v>
      </c>
      <c r="C1678">
        <f ca="1">RAND()</f>
        <v>0.89691947854217069</v>
      </c>
    </row>
    <row r="1679" spans="1:3" x14ac:dyDescent="0.25">
      <c r="A1679" t="s">
        <v>91200</v>
      </c>
      <c r="B1679" t="s">
        <v>90225</v>
      </c>
      <c r="C1679">
        <f ca="1">RAND()</f>
        <v>0.9647584139779577</v>
      </c>
    </row>
    <row r="1680" spans="1:3" x14ac:dyDescent="0.25">
      <c r="A1680" t="s">
        <v>70056</v>
      </c>
      <c r="B1680" t="s">
        <v>69124</v>
      </c>
      <c r="C1680">
        <f ca="1">RAND()</f>
        <v>0.38404406626073273</v>
      </c>
    </row>
    <row r="1681" spans="1:3" x14ac:dyDescent="0.25">
      <c r="A1681" t="s">
        <v>52519</v>
      </c>
      <c r="B1681" t="s">
        <v>52520</v>
      </c>
      <c r="C1681">
        <f ca="1">RAND()</f>
        <v>0.69093976096311283</v>
      </c>
    </row>
    <row r="1682" spans="1:3" x14ac:dyDescent="0.25">
      <c r="A1682" t="s">
        <v>43702</v>
      </c>
      <c r="B1682" t="s">
        <v>43703</v>
      </c>
      <c r="C1682">
        <f ca="1">RAND()</f>
        <v>0.28308319060317932</v>
      </c>
    </row>
    <row r="1683" spans="1:3" x14ac:dyDescent="0.25">
      <c r="A1683" t="s">
        <v>56560</v>
      </c>
      <c r="B1683" t="s">
        <v>56561</v>
      </c>
      <c r="C1683">
        <f ca="1">RAND()</f>
        <v>0.778042349862067</v>
      </c>
    </row>
    <row r="1684" spans="1:3" x14ac:dyDescent="0.25">
      <c r="A1684" t="s">
        <v>74241</v>
      </c>
      <c r="B1684" t="s">
        <v>74242</v>
      </c>
      <c r="C1684">
        <f ca="1">RAND()</f>
        <v>0.33915122273927756</v>
      </c>
    </row>
    <row r="1685" spans="1:3" x14ac:dyDescent="0.25">
      <c r="A1685" t="s">
        <v>70635</v>
      </c>
      <c r="B1685" t="s">
        <v>70618</v>
      </c>
      <c r="C1685">
        <f ca="1">RAND()</f>
        <v>0.67490371498681789</v>
      </c>
    </row>
    <row r="1686" spans="1:3" x14ac:dyDescent="0.25">
      <c r="A1686" t="s">
        <v>4620</v>
      </c>
      <c r="B1686" t="s">
        <v>4621</v>
      </c>
      <c r="C1686">
        <f ca="1">RAND()</f>
        <v>0.35462599876467493</v>
      </c>
    </row>
    <row r="1687" spans="1:3" x14ac:dyDescent="0.25">
      <c r="A1687" t="s">
        <v>84194</v>
      </c>
      <c r="B1687" t="s">
        <v>84196</v>
      </c>
      <c r="C1687">
        <f ca="1">RAND()</f>
        <v>0.37771275990559483</v>
      </c>
    </row>
    <row r="1688" spans="1:3" x14ac:dyDescent="0.25">
      <c r="A1688" t="s">
        <v>40266</v>
      </c>
      <c r="B1688" t="s">
        <v>40267</v>
      </c>
      <c r="C1688">
        <f ca="1">RAND()</f>
        <v>0.97140818294557107</v>
      </c>
    </row>
    <row r="1689" spans="1:3" x14ac:dyDescent="0.25">
      <c r="A1689" t="s">
        <v>18308</v>
      </c>
      <c r="B1689" t="s">
        <v>18309</v>
      </c>
      <c r="C1689">
        <f ca="1">RAND()</f>
        <v>0.59169372350717109</v>
      </c>
    </row>
    <row r="1690" spans="1:3" x14ac:dyDescent="0.25">
      <c r="A1690" t="s">
        <v>52428</v>
      </c>
      <c r="B1690" t="s">
        <v>52429</v>
      </c>
      <c r="C1690">
        <f ca="1">RAND()</f>
        <v>0.25125875386370833</v>
      </c>
    </row>
    <row r="1691" spans="1:3" x14ac:dyDescent="0.25">
      <c r="A1691" t="s">
        <v>33766</v>
      </c>
      <c r="B1691" t="s">
        <v>33765</v>
      </c>
      <c r="C1691">
        <f ca="1">RAND()</f>
        <v>0.77205118695710906</v>
      </c>
    </row>
    <row r="1692" spans="1:3" x14ac:dyDescent="0.25">
      <c r="A1692" t="s">
        <v>45730</v>
      </c>
      <c r="B1692" t="s">
        <v>45731</v>
      </c>
      <c r="C1692">
        <f ca="1">RAND()</f>
        <v>0.82002666767590937</v>
      </c>
    </row>
    <row r="1693" spans="1:3" x14ac:dyDescent="0.25">
      <c r="A1693" t="s">
        <v>31042</v>
      </c>
      <c r="B1693" t="s">
        <v>31043</v>
      </c>
      <c r="C1693">
        <f ca="1">RAND()</f>
        <v>0.52392939228400615</v>
      </c>
    </row>
    <row r="1694" spans="1:3" x14ac:dyDescent="0.25">
      <c r="A1694" t="s">
        <v>82314</v>
      </c>
      <c r="B1694" t="s">
        <v>82315</v>
      </c>
      <c r="C1694">
        <f ca="1">RAND()</f>
        <v>0.16272656637121719</v>
      </c>
    </row>
    <row r="1695" spans="1:3" x14ac:dyDescent="0.25">
      <c r="A1695" t="s">
        <v>38163</v>
      </c>
      <c r="B1695" t="s">
        <v>37905</v>
      </c>
      <c r="C1695">
        <f ca="1">RAND()</f>
        <v>0.68996945676981736</v>
      </c>
    </row>
    <row r="1696" spans="1:3" x14ac:dyDescent="0.25">
      <c r="A1696" t="s">
        <v>43750</v>
      </c>
      <c r="B1696" t="s">
        <v>43751</v>
      </c>
      <c r="C1696">
        <f ca="1">RAND()</f>
        <v>0.4212915790668621</v>
      </c>
    </row>
    <row r="1697" spans="1:3" x14ac:dyDescent="0.25">
      <c r="A1697" t="s">
        <v>2526</v>
      </c>
      <c r="B1697" t="s">
        <v>2528</v>
      </c>
      <c r="C1697">
        <f ca="1">RAND()</f>
        <v>0.38684051616068504</v>
      </c>
    </row>
    <row r="1698" spans="1:3" x14ac:dyDescent="0.25">
      <c r="A1698" t="s">
        <v>50046</v>
      </c>
      <c r="B1698" t="s">
        <v>50041</v>
      </c>
      <c r="C1698">
        <f ca="1">RAND()</f>
        <v>0.70292082813188084</v>
      </c>
    </row>
    <row r="1699" spans="1:3" x14ac:dyDescent="0.25">
      <c r="A1699" t="s">
        <v>69015</v>
      </c>
      <c r="B1699" t="s">
        <v>69016</v>
      </c>
      <c r="C1699">
        <f ca="1">RAND()</f>
        <v>4.25401033156384E-2</v>
      </c>
    </row>
    <row r="1700" spans="1:3" x14ac:dyDescent="0.25">
      <c r="A1700" t="s">
        <v>77394</v>
      </c>
      <c r="B1700" t="s">
        <v>77395</v>
      </c>
      <c r="C1700">
        <f ca="1">RAND()</f>
        <v>0.53907625326000908</v>
      </c>
    </row>
    <row r="1701" spans="1:3" x14ac:dyDescent="0.25">
      <c r="A1701" t="s">
        <v>72430</v>
      </c>
      <c r="B1701" t="s">
        <v>72431</v>
      </c>
      <c r="C1701">
        <f ca="1">RAND()</f>
        <v>0.78880492960640014</v>
      </c>
    </row>
    <row r="1702" spans="1:3" x14ac:dyDescent="0.25">
      <c r="A1702" t="s">
        <v>51167</v>
      </c>
      <c r="B1702" t="s">
        <v>51168</v>
      </c>
      <c r="C1702">
        <f ca="1">RAND()</f>
        <v>0.24360617692523712</v>
      </c>
    </row>
    <row r="1703" spans="1:3" x14ac:dyDescent="0.25">
      <c r="A1703" t="s">
        <v>40089</v>
      </c>
      <c r="B1703" t="s">
        <v>40091</v>
      </c>
      <c r="C1703">
        <f ca="1">RAND()</f>
        <v>0.99283022949096278</v>
      </c>
    </row>
    <row r="1704" spans="1:3" x14ac:dyDescent="0.25">
      <c r="A1704" t="s">
        <v>2646</v>
      </c>
      <c r="B1704" t="s">
        <v>2433</v>
      </c>
      <c r="C1704">
        <f ca="1">RAND()</f>
        <v>0.56319289999003552</v>
      </c>
    </row>
    <row r="1705" spans="1:3" x14ac:dyDescent="0.25">
      <c r="A1705" t="s">
        <v>56655</v>
      </c>
      <c r="B1705" t="s">
        <v>56656</v>
      </c>
      <c r="C1705">
        <f ca="1">RAND()</f>
        <v>0.13542418034734094</v>
      </c>
    </row>
    <row r="1706" spans="1:3" x14ac:dyDescent="0.25">
      <c r="A1706" t="s">
        <v>40840</v>
      </c>
      <c r="B1706" t="s">
        <v>40841</v>
      </c>
      <c r="C1706">
        <f ca="1">RAND()</f>
        <v>0.75492030356044271</v>
      </c>
    </row>
    <row r="1707" spans="1:3" x14ac:dyDescent="0.25">
      <c r="A1707" t="s">
        <v>64444</v>
      </c>
      <c r="B1707" t="s">
        <v>64445</v>
      </c>
      <c r="C1707">
        <f ca="1">RAND()</f>
        <v>0.51517889629245883</v>
      </c>
    </row>
    <row r="1708" spans="1:3" x14ac:dyDescent="0.25">
      <c r="A1708" t="s">
        <v>29855</v>
      </c>
      <c r="B1708" t="s">
        <v>29856</v>
      </c>
      <c r="C1708">
        <f ca="1">RAND()</f>
        <v>0.55061838510640126</v>
      </c>
    </row>
    <row r="1709" spans="1:3" x14ac:dyDescent="0.25">
      <c r="A1709" t="s">
        <v>96975</v>
      </c>
      <c r="B1709" t="s">
        <v>8350</v>
      </c>
      <c r="C1709">
        <f ca="1">RAND()</f>
        <v>0.62504725506372472</v>
      </c>
    </row>
    <row r="1710" spans="1:3" x14ac:dyDescent="0.25">
      <c r="A1710" t="s">
        <v>28382</v>
      </c>
      <c r="B1710" t="s">
        <v>28383</v>
      </c>
      <c r="C1710">
        <f ca="1">RAND()</f>
        <v>0.90202969160922675</v>
      </c>
    </row>
    <row r="1711" spans="1:3" x14ac:dyDescent="0.25">
      <c r="A1711" t="s">
        <v>11812</v>
      </c>
      <c r="B1711" t="s">
        <v>11813</v>
      </c>
      <c r="C1711">
        <f ca="1">RAND()</f>
        <v>0.25729550435591919</v>
      </c>
    </row>
    <row r="1712" spans="1:3" x14ac:dyDescent="0.25">
      <c r="A1712" t="s">
        <v>82586</v>
      </c>
      <c r="B1712" t="s">
        <v>82589</v>
      </c>
      <c r="C1712">
        <f ca="1">RAND()</f>
        <v>0.36853890513349863</v>
      </c>
    </row>
    <row r="1713" spans="1:3" x14ac:dyDescent="0.25">
      <c r="A1713" t="s">
        <v>89607</v>
      </c>
      <c r="B1713" t="s">
        <v>89606</v>
      </c>
      <c r="C1713">
        <f ca="1">RAND()</f>
        <v>0.62543718390318315</v>
      </c>
    </row>
    <row r="1714" spans="1:3" x14ac:dyDescent="0.25">
      <c r="A1714" t="s">
        <v>97182</v>
      </c>
      <c r="B1714" t="s">
        <v>97184</v>
      </c>
      <c r="C1714">
        <f ca="1">RAND()</f>
        <v>0.88349211662100657</v>
      </c>
    </row>
    <row r="1715" spans="1:3" x14ac:dyDescent="0.25">
      <c r="A1715" t="s">
        <v>35985</v>
      </c>
      <c r="B1715" t="s">
        <v>35986</v>
      </c>
      <c r="C1715">
        <f ca="1">RAND()</f>
        <v>0.47361350716908679</v>
      </c>
    </row>
    <row r="1716" spans="1:3" x14ac:dyDescent="0.25">
      <c r="A1716" t="s">
        <v>1948</v>
      </c>
      <c r="B1716" t="s">
        <v>1289</v>
      </c>
      <c r="C1716">
        <f ca="1">RAND()</f>
        <v>0.27217073613427623</v>
      </c>
    </row>
    <row r="1717" spans="1:3" x14ac:dyDescent="0.25">
      <c r="A1717" t="s">
        <v>19363</v>
      </c>
      <c r="B1717" t="s">
        <v>19364</v>
      </c>
      <c r="C1717">
        <f ca="1">RAND()</f>
        <v>0.5760331784935977</v>
      </c>
    </row>
    <row r="1718" spans="1:3" x14ac:dyDescent="0.25">
      <c r="A1718" t="s">
        <v>62890</v>
      </c>
      <c r="B1718" t="s">
        <v>62892</v>
      </c>
      <c r="C1718">
        <f ca="1">RAND()</f>
        <v>0.95008870619546471</v>
      </c>
    </row>
    <row r="1719" spans="1:3" x14ac:dyDescent="0.25">
      <c r="A1719" t="s">
        <v>86026</v>
      </c>
      <c r="B1719" t="s">
        <v>86027</v>
      </c>
      <c r="C1719">
        <f ca="1">RAND()</f>
        <v>0.71088814760083641</v>
      </c>
    </row>
    <row r="1720" spans="1:3" x14ac:dyDescent="0.25">
      <c r="A1720" t="s">
        <v>92675</v>
      </c>
      <c r="B1720" t="s">
        <v>92676</v>
      </c>
      <c r="C1720">
        <f ca="1">RAND()</f>
        <v>0.65770985904606027</v>
      </c>
    </row>
    <row r="1721" spans="1:3" x14ac:dyDescent="0.25">
      <c r="A1721" t="s">
        <v>22847</v>
      </c>
      <c r="B1721" t="s">
        <v>22842</v>
      </c>
      <c r="C1721">
        <f ca="1">RAND()</f>
        <v>0.3479328013134898</v>
      </c>
    </row>
    <row r="1722" spans="1:3" x14ac:dyDescent="0.25">
      <c r="A1722" t="s">
        <v>66356</v>
      </c>
      <c r="B1722" t="s">
        <v>66357</v>
      </c>
      <c r="C1722">
        <f ca="1">RAND()</f>
        <v>0.31582681802490298</v>
      </c>
    </row>
    <row r="1723" spans="1:3" x14ac:dyDescent="0.25">
      <c r="A1723" t="s">
        <v>77869</v>
      </c>
      <c r="B1723" t="s">
        <v>77870</v>
      </c>
      <c r="C1723">
        <f ca="1">RAND()</f>
        <v>0.56280378936381603</v>
      </c>
    </row>
    <row r="1724" spans="1:3" x14ac:dyDescent="0.25">
      <c r="A1724" t="s">
        <v>32112</v>
      </c>
      <c r="B1724" t="s">
        <v>32115</v>
      </c>
      <c r="C1724">
        <f ca="1">RAND()</f>
        <v>0.49240005455714775</v>
      </c>
    </row>
    <row r="1725" spans="1:3" x14ac:dyDescent="0.25">
      <c r="A1725" t="s">
        <v>65943</v>
      </c>
      <c r="B1725" t="s">
        <v>65944</v>
      </c>
      <c r="C1725">
        <f ca="1">RAND()</f>
        <v>0.3192937118737218</v>
      </c>
    </row>
    <row r="1726" spans="1:3" x14ac:dyDescent="0.25">
      <c r="A1726" t="s">
        <v>73231</v>
      </c>
      <c r="B1726" t="s">
        <v>73232</v>
      </c>
      <c r="C1726">
        <f ca="1">RAND()</f>
        <v>0.76683484590837714</v>
      </c>
    </row>
    <row r="1727" spans="1:3" x14ac:dyDescent="0.25">
      <c r="A1727" t="s">
        <v>55037</v>
      </c>
      <c r="B1727" t="s">
        <v>55038</v>
      </c>
      <c r="C1727">
        <f ca="1">RAND()</f>
        <v>0.70276268551803023</v>
      </c>
    </row>
    <row r="1728" spans="1:3" x14ac:dyDescent="0.25">
      <c r="A1728" t="s">
        <v>35813</v>
      </c>
      <c r="B1728" t="s">
        <v>35821</v>
      </c>
      <c r="C1728">
        <f ca="1">RAND()</f>
        <v>0.12433195332285862</v>
      </c>
    </row>
    <row r="1729" spans="1:3" x14ac:dyDescent="0.25">
      <c r="A1729" t="s">
        <v>46126</v>
      </c>
      <c r="B1729" t="s">
        <v>46127</v>
      </c>
      <c r="C1729">
        <f ca="1">RAND()</f>
        <v>0.95578076252597621</v>
      </c>
    </row>
    <row r="1730" spans="1:3" x14ac:dyDescent="0.25">
      <c r="A1730" t="s">
        <v>24892</v>
      </c>
      <c r="B1730" t="s">
        <v>24893</v>
      </c>
      <c r="C1730">
        <f ca="1">RAND()</f>
        <v>0.81750962780055447</v>
      </c>
    </row>
    <row r="1731" spans="1:3" x14ac:dyDescent="0.25">
      <c r="A1731" t="s">
        <v>20685</v>
      </c>
      <c r="B1731" t="s">
        <v>20674</v>
      </c>
      <c r="C1731">
        <f ca="1">RAND()</f>
        <v>0.11358562638878333</v>
      </c>
    </row>
    <row r="1732" spans="1:3" x14ac:dyDescent="0.25">
      <c r="A1732" t="s">
        <v>21044</v>
      </c>
      <c r="B1732" t="s">
        <v>21045</v>
      </c>
      <c r="C1732">
        <f ca="1">RAND()</f>
        <v>0.78040828962199027</v>
      </c>
    </row>
    <row r="1733" spans="1:3" x14ac:dyDescent="0.25">
      <c r="A1733" t="s">
        <v>15305</v>
      </c>
      <c r="B1733" t="s">
        <v>15306</v>
      </c>
      <c r="C1733">
        <f ca="1">RAND()</f>
        <v>0.41712117527167913</v>
      </c>
    </row>
    <row r="1734" spans="1:3" x14ac:dyDescent="0.25">
      <c r="A1734" t="s">
        <v>48866</v>
      </c>
      <c r="B1734" t="s">
        <v>48611</v>
      </c>
      <c r="C1734">
        <f ca="1">RAND()</f>
        <v>0.68116264199318666</v>
      </c>
    </row>
    <row r="1735" spans="1:3" x14ac:dyDescent="0.25">
      <c r="A1735" t="s">
        <v>49364</v>
      </c>
      <c r="B1735" t="s">
        <v>49365</v>
      </c>
      <c r="C1735">
        <f ca="1">RAND()</f>
        <v>0.71061842402731568</v>
      </c>
    </row>
    <row r="1736" spans="1:3" x14ac:dyDescent="0.25">
      <c r="A1736" t="s">
        <v>47297</v>
      </c>
      <c r="B1736" t="s">
        <v>47300</v>
      </c>
      <c r="C1736">
        <f ca="1">RAND()</f>
        <v>0.41168848379185308</v>
      </c>
    </row>
    <row r="1737" spans="1:3" x14ac:dyDescent="0.25">
      <c r="A1737" t="s">
        <v>86020</v>
      </c>
      <c r="B1737" t="s">
        <v>86021</v>
      </c>
      <c r="C1737">
        <f ca="1">RAND()</f>
        <v>0.79119577744961445</v>
      </c>
    </row>
    <row r="1738" spans="1:3" x14ac:dyDescent="0.25">
      <c r="A1738" t="s">
        <v>2116</v>
      </c>
      <c r="B1738" t="s">
        <v>2117</v>
      </c>
      <c r="C1738">
        <f ca="1">RAND()</f>
        <v>0.59532361048127169</v>
      </c>
    </row>
    <row r="1739" spans="1:3" x14ac:dyDescent="0.25">
      <c r="A1739" t="s">
        <v>99798</v>
      </c>
      <c r="B1739" t="s">
        <v>99799</v>
      </c>
      <c r="C1739">
        <f ca="1">RAND()</f>
        <v>0.49298104348615612</v>
      </c>
    </row>
    <row r="1740" spans="1:3" x14ac:dyDescent="0.25">
      <c r="A1740" t="s">
        <v>59237</v>
      </c>
      <c r="B1740" t="s">
        <v>59238</v>
      </c>
      <c r="C1740">
        <f ca="1">RAND()</f>
        <v>0.51552457240248417</v>
      </c>
    </row>
    <row r="1741" spans="1:3" x14ac:dyDescent="0.25">
      <c r="A1741" t="s">
        <v>76073</v>
      </c>
      <c r="B1741" t="s">
        <v>76074</v>
      </c>
      <c r="C1741">
        <f ca="1">RAND()</f>
        <v>0.69910101444342809</v>
      </c>
    </row>
    <row r="1742" spans="1:3" x14ac:dyDescent="0.25">
      <c r="A1742" t="s">
        <v>61956</v>
      </c>
      <c r="B1742" t="s">
        <v>61958</v>
      </c>
      <c r="C1742">
        <f ca="1">RAND()</f>
        <v>0.51097466848763851</v>
      </c>
    </row>
    <row r="1743" spans="1:3" x14ac:dyDescent="0.25">
      <c r="A1743" t="s">
        <v>34289</v>
      </c>
      <c r="B1743" t="s">
        <v>33689</v>
      </c>
      <c r="C1743">
        <f ca="1">RAND()</f>
        <v>0.54055399522959802</v>
      </c>
    </row>
    <row r="1744" spans="1:3" x14ac:dyDescent="0.25">
      <c r="A1744" t="s">
        <v>12792</v>
      </c>
      <c r="B1744" t="s">
        <v>12793</v>
      </c>
      <c r="C1744">
        <f ca="1">RAND()</f>
        <v>0.11052874471786445</v>
      </c>
    </row>
    <row r="1745" spans="1:3" x14ac:dyDescent="0.25">
      <c r="A1745" t="s">
        <v>52902</v>
      </c>
      <c r="B1745" t="s">
        <v>52904</v>
      </c>
      <c r="C1745">
        <f ca="1">RAND()</f>
        <v>7.4703240190716946E-2</v>
      </c>
    </row>
    <row r="1746" spans="1:3" x14ac:dyDescent="0.25">
      <c r="A1746" t="s">
        <v>24466</v>
      </c>
      <c r="B1746" t="s">
        <v>24462</v>
      </c>
      <c r="C1746">
        <f ca="1">RAND()</f>
        <v>7.5599146395476491E-2</v>
      </c>
    </row>
    <row r="1747" spans="1:3" x14ac:dyDescent="0.25">
      <c r="A1747" t="s">
        <v>64263</v>
      </c>
      <c r="B1747" t="s">
        <v>64264</v>
      </c>
      <c r="C1747">
        <f ca="1">RAND()</f>
        <v>0.16159502798535164</v>
      </c>
    </row>
    <row r="1748" spans="1:3" x14ac:dyDescent="0.25">
      <c r="A1748" t="s">
        <v>38474</v>
      </c>
      <c r="B1748" t="s">
        <v>38475</v>
      </c>
      <c r="C1748">
        <f ca="1">RAND()</f>
        <v>0.90800180882599546</v>
      </c>
    </row>
    <row r="1749" spans="1:3" x14ac:dyDescent="0.25">
      <c r="A1749" t="s">
        <v>15440</v>
      </c>
      <c r="B1749" t="s">
        <v>15443</v>
      </c>
      <c r="C1749">
        <f ca="1">RAND()</f>
        <v>0.59608252031770581</v>
      </c>
    </row>
    <row r="1750" spans="1:3" x14ac:dyDescent="0.25">
      <c r="A1750" t="s">
        <v>33591</v>
      </c>
      <c r="B1750" t="s">
        <v>32821</v>
      </c>
      <c r="C1750">
        <f ca="1">RAND()</f>
        <v>0.86826840594497368</v>
      </c>
    </row>
    <row r="1751" spans="1:3" x14ac:dyDescent="0.25">
      <c r="A1751" t="s">
        <v>22114</v>
      </c>
      <c r="B1751" t="s">
        <v>22115</v>
      </c>
      <c r="C1751">
        <f ca="1">RAND()</f>
        <v>0.36919062121641533</v>
      </c>
    </row>
    <row r="1752" spans="1:3" x14ac:dyDescent="0.25">
      <c r="A1752" t="s">
        <v>28054</v>
      </c>
      <c r="B1752" t="s">
        <v>28055</v>
      </c>
      <c r="C1752">
        <f ca="1">RAND()</f>
        <v>0.32886791323540554</v>
      </c>
    </row>
    <row r="1753" spans="1:3" x14ac:dyDescent="0.25">
      <c r="A1753" t="s">
        <v>53831</v>
      </c>
      <c r="B1753" t="s">
        <v>53832</v>
      </c>
      <c r="C1753">
        <f ca="1">RAND()</f>
        <v>0.83845456472499458</v>
      </c>
    </row>
    <row r="1754" spans="1:3" x14ac:dyDescent="0.25">
      <c r="A1754" t="s">
        <v>90680</v>
      </c>
      <c r="B1754" t="s">
        <v>90683</v>
      </c>
      <c r="C1754">
        <f ca="1">RAND()</f>
        <v>0.82727919537181782</v>
      </c>
    </row>
    <row r="1755" spans="1:3" x14ac:dyDescent="0.25">
      <c r="A1755" t="s">
        <v>66169</v>
      </c>
      <c r="B1755" t="s">
        <v>66168</v>
      </c>
      <c r="C1755">
        <f ca="1">RAND()</f>
        <v>0.31623914790746199</v>
      </c>
    </row>
    <row r="1756" spans="1:3" x14ac:dyDescent="0.25">
      <c r="A1756" t="s">
        <v>86747</v>
      </c>
      <c r="B1756" t="s">
        <v>86749</v>
      </c>
      <c r="C1756">
        <f ca="1">RAND()</f>
        <v>3.6659658863775646E-2</v>
      </c>
    </row>
    <row r="1757" spans="1:3" x14ac:dyDescent="0.25">
      <c r="A1757" t="s">
        <v>8738</v>
      </c>
      <c r="B1757" t="s">
        <v>8739</v>
      </c>
      <c r="C1757">
        <f ca="1">RAND()</f>
        <v>0.68903069120926397</v>
      </c>
    </row>
    <row r="1758" spans="1:3" x14ac:dyDescent="0.25">
      <c r="A1758" t="s">
        <v>19827</v>
      </c>
      <c r="B1758" t="s">
        <v>19830</v>
      </c>
      <c r="C1758">
        <f ca="1">RAND()</f>
        <v>0.79286449026375094</v>
      </c>
    </row>
    <row r="1759" spans="1:3" x14ac:dyDescent="0.25">
      <c r="A1759" t="s">
        <v>95241</v>
      </c>
      <c r="B1759" t="s">
        <v>95242</v>
      </c>
      <c r="C1759">
        <f ca="1">RAND()</f>
        <v>0.15169146371302178</v>
      </c>
    </row>
    <row r="1760" spans="1:3" x14ac:dyDescent="0.25">
      <c r="A1760" t="s">
        <v>55637</v>
      </c>
      <c r="B1760" t="s">
        <v>55638</v>
      </c>
      <c r="C1760">
        <f ca="1">RAND()</f>
        <v>0.75241074257747154</v>
      </c>
    </row>
    <row r="1761" spans="1:3" x14ac:dyDescent="0.25">
      <c r="A1761" t="s">
        <v>37932</v>
      </c>
      <c r="B1761" t="s">
        <v>37935</v>
      </c>
      <c r="C1761">
        <f ca="1">RAND()</f>
        <v>0.22890360381912478</v>
      </c>
    </row>
    <row r="1762" spans="1:3" x14ac:dyDescent="0.25">
      <c r="A1762" t="s">
        <v>34805</v>
      </c>
      <c r="B1762" t="s">
        <v>34806</v>
      </c>
      <c r="C1762">
        <f ca="1">RAND()</f>
        <v>3.716454820168491E-2</v>
      </c>
    </row>
    <row r="1763" spans="1:3" x14ac:dyDescent="0.25">
      <c r="A1763" t="s">
        <v>45657</v>
      </c>
      <c r="B1763" t="s">
        <v>45658</v>
      </c>
      <c r="C1763">
        <f ca="1">RAND()</f>
        <v>7.0660990552340541E-2</v>
      </c>
    </row>
    <row r="1764" spans="1:3" x14ac:dyDescent="0.25">
      <c r="A1764" t="s">
        <v>34009</v>
      </c>
      <c r="B1764" t="s">
        <v>34013</v>
      </c>
      <c r="C1764">
        <f ca="1">RAND()</f>
        <v>0.53750914189098298</v>
      </c>
    </row>
    <row r="1765" spans="1:3" x14ac:dyDescent="0.25">
      <c r="A1765" t="s">
        <v>54023</v>
      </c>
      <c r="B1765" t="s">
        <v>54024</v>
      </c>
      <c r="C1765">
        <f ca="1">RAND()</f>
        <v>0.12314607793014976</v>
      </c>
    </row>
    <row r="1766" spans="1:3" x14ac:dyDescent="0.25">
      <c r="A1766" t="s">
        <v>101870</v>
      </c>
      <c r="B1766" t="s">
        <v>101871</v>
      </c>
      <c r="C1766">
        <f ca="1">RAND()</f>
        <v>7.2606907159654899E-2</v>
      </c>
    </row>
    <row r="1767" spans="1:3" x14ac:dyDescent="0.25">
      <c r="A1767" t="s">
        <v>13355</v>
      </c>
      <c r="B1767" t="s">
        <v>13357</v>
      </c>
      <c r="C1767">
        <f ca="1">RAND()</f>
        <v>0.97916410285422661</v>
      </c>
    </row>
    <row r="1768" spans="1:3" x14ac:dyDescent="0.25">
      <c r="A1768" t="s">
        <v>38575</v>
      </c>
      <c r="B1768" t="s">
        <v>38576</v>
      </c>
      <c r="C1768">
        <f ca="1">RAND()</f>
        <v>0.78175764777975132</v>
      </c>
    </row>
    <row r="1769" spans="1:3" x14ac:dyDescent="0.25">
      <c r="A1769" t="s">
        <v>34972</v>
      </c>
      <c r="B1769" t="s">
        <v>34973</v>
      </c>
      <c r="C1769">
        <f ca="1">RAND()</f>
        <v>0.75969274484951821</v>
      </c>
    </row>
    <row r="1770" spans="1:3" x14ac:dyDescent="0.25">
      <c r="A1770" t="s">
        <v>95674</v>
      </c>
      <c r="B1770" t="s">
        <v>95676</v>
      </c>
      <c r="C1770">
        <f ca="1">RAND()</f>
        <v>0.31461093127505912</v>
      </c>
    </row>
    <row r="1771" spans="1:3" x14ac:dyDescent="0.25">
      <c r="A1771" t="s">
        <v>88094</v>
      </c>
      <c r="B1771" t="s">
        <v>88089</v>
      </c>
      <c r="C1771">
        <f ca="1">RAND()</f>
        <v>0.40754776975127605</v>
      </c>
    </row>
    <row r="1772" spans="1:3" x14ac:dyDescent="0.25">
      <c r="A1772" t="s">
        <v>17771</v>
      </c>
      <c r="B1772" t="s">
        <v>17773</v>
      </c>
      <c r="C1772">
        <f ca="1">RAND()</f>
        <v>0.36185230873259444</v>
      </c>
    </row>
    <row r="1773" spans="1:3" x14ac:dyDescent="0.25">
      <c r="A1773" t="s">
        <v>47021</v>
      </c>
      <c r="B1773" t="s">
        <v>47022</v>
      </c>
      <c r="C1773">
        <f ca="1">RAND()</f>
        <v>0.32290907938272229</v>
      </c>
    </row>
    <row r="1774" spans="1:3" x14ac:dyDescent="0.25">
      <c r="A1774" t="s">
        <v>47064</v>
      </c>
      <c r="B1774" t="s">
        <v>47065</v>
      </c>
      <c r="C1774">
        <f ca="1">RAND()</f>
        <v>0.93326115153365696</v>
      </c>
    </row>
    <row r="1775" spans="1:3" x14ac:dyDescent="0.25">
      <c r="A1775" t="s">
        <v>81132</v>
      </c>
      <c r="B1775" t="s">
        <v>81133</v>
      </c>
      <c r="C1775">
        <f ca="1">RAND()</f>
        <v>0.23075214884294681</v>
      </c>
    </row>
    <row r="1776" spans="1:3" x14ac:dyDescent="0.25">
      <c r="A1776" t="s">
        <v>31098</v>
      </c>
      <c r="B1776" t="s">
        <v>31101</v>
      </c>
      <c r="C1776">
        <f ca="1">RAND()</f>
        <v>0.54835225636521401</v>
      </c>
    </row>
    <row r="1777" spans="1:3" x14ac:dyDescent="0.25">
      <c r="A1777" t="s">
        <v>29688</v>
      </c>
      <c r="B1777" t="s">
        <v>29683</v>
      </c>
      <c r="C1777">
        <f ca="1">RAND()</f>
        <v>0.48987446182860006</v>
      </c>
    </row>
    <row r="1778" spans="1:3" x14ac:dyDescent="0.25">
      <c r="A1778" t="s">
        <v>41475</v>
      </c>
      <c r="B1778" t="s">
        <v>41476</v>
      </c>
      <c r="C1778">
        <f ca="1">RAND()</f>
        <v>0.8673531759998182</v>
      </c>
    </row>
    <row r="1779" spans="1:3" x14ac:dyDescent="0.25">
      <c r="A1779" t="s">
        <v>35234</v>
      </c>
      <c r="B1779" t="s">
        <v>35235</v>
      </c>
      <c r="C1779">
        <f ca="1">RAND()</f>
        <v>0.49613342961922935</v>
      </c>
    </row>
    <row r="1780" spans="1:3" x14ac:dyDescent="0.25">
      <c r="A1780" t="s">
        <v>59666</v>
      </c>
      <c r="B1780" t="s">
        <v>59667</v>
      </c>
      <c r="C1780">
        <f ca="1">RAND()</f>
        <v>0.1791864831004969</v>
      </c>
    </row>
    <row r="1781" spans="1:3" x14ac:dyDescent="0.25">
      <c r="A1781" t="s">
        <v>94304</v>
      </c>
      <c r="B1781" t="s">
        <v>94305</v>
      </c>
      <c r="C1781">
        <f ca="1">RAND()</f>
        <v>4.5633745319632046E-2</v>
      </c>
    </row>
    <row r="1782" spans="1:3" x14ac:dyDescent="0.25">
      <c r="A1782" t="s">
        <v>64494</v>
      </c>
      <c r="B1782" t="s">
        <v>64495</v>
      </c>
      <c r="C1782">
        <f ca="1">RAND()</f>
        <v>0.41591388831501408</v>
      </c>
    </row>
    <row r="1783" spans="1:3" x14ac:dyDescent="0.25">
      <c r="A1783" t="s">
        <v>94545</v>
      </c>
      <c r="B1783" t="s">
        <v>94544</v>
      </c>
      <c r="C1783">
        <f ca="1">RAND()</f>
        <v>0.38823498850688754</v>
      </c>
    </row>
    <row r="1784" spans="1:3" x14ac:dyDescent="0.25">
      <c r="A1784" t="s">
        <v>49664</v>
      </c>
      <c r="B1784" t="s">
        <v>49651</v>
      </c>
      <c r="C1784">
        <f ca="1">RAND()</f>
        <v>0.40171065387046534</v>
      </c>
    </row>
    <row r="1785" spans="1:3" x14ac:dyDescent="0.25">
      <c r="A1785" t="s">
        <v>30768</v>
      </c>
      <c r="B1785" t="s">
        <v>30764</v>
      </c>
      <c r="C1785">
        <f ca="1">RAND()</f>
        <v>2.4828038548969866E-2</v>
      </c>
    </row>
    <row r="1786" spans="1:3" x14ac:dyDescent="0.25">
      <c r="A1786" t="s">
        <v>84480</v>
      </c>
      <c r="B1786" t="s">
        <v>84482</v>
      </c>
      <c r="C1786">
        <f ca="1">RAND()</f>
        <v>0.65027405406860272</v>
      </c>
    </row>
    <row r="1787" spans="1:3" x14ac:dyDescent="0.25">
      <c r="A1787" t="s">
        <v>63880</v>
      </c>
      <c r="B1787" t="s">
        <v>63881</v>
      </c>
      <c r="C1787">
        <f ca="1">RAND()</f>
        <v>0.48976789248367425</v>
      </c>
    </row>
    <row r="1788" spans="1:3" x14ac:dyDescent="0.25">
      <c r="A1788" t="s">
        <v>5535</v>
      </c>
      <c r="B1788" t="s">
        <v>5539</v>
      </c>
      <c r="C1788">
        <f ca="1">RAND()</f>
        <v>0.73490295433006481</v>
      </c>
    </row>
    <row r="1789" spans="1:3" x14ac:dyDescent="0.25">
      <c r="A1789" t="s">
        <v>99560</v>
      </c>
      <c r="B1789" t="s">
        <v>99564</v>
      </c>
      <c r="C1789">
        <f ca="1">RAND()</f>
        <v>0.17413664544316831</v>
      </c>
    </row>
    <row r="1790" spans="1:3" x14ac:dyDescent="0.25">
      <c r="A1790" t="s">
        <v>36936</v>
      </c>
      <c r="B1790" t="s">
        <v>36937</v>
      </c>
      <c r="C1790">
        <f ca="1">RAND()</f>
        <v>0.56081878403232277</v>
      </c>
    </row>
    <row r="1791" spans="1:3" x14ac:dyDescent="0.25">
      <c r="A1791" t="s">
        <v>68136</v>
      </c>
      <c r="B1791" t="s">
        <v>68139</v>
      </c>
      <c r="C1791">
        <f ca="1">RAND()</f>
        <v>0.9473278166170197</v>
      </c>
    </row>
    <row r="1792" spans="1:3" x14ac:dyDescent="0.25">
      <c r="A1792" t="s">
        <v>92066</v>
      </c>
      <c r="B1792" t="s">
        <v>92072</v>
      </c>
      <c r="C1792">
        <f ca="1">RAND()</f>
        <v>0.49070759397165464</v>
      </c>
    </row>
    <row r="1793" spans="1:3" x14ac:dyDescent="0.25">
      <c r="A1793" t="s">
        <v>28159</v>
      </c>
      <c r="B1793" t="s">
        <v>28160</v>
      </c>
      <c r="C1793">
        <f ca="1">RAND()</f>
        <v>0.73297396995327202</v>
      </c>
    </row>
    <row r="1794" spans="1:3" x14ac:dyDescent="0.25">
      <c r="A1794" t="s">
        <v>25826</v>
      </c>
      <c r="B1794" t="s">
        <v>25824</v>
      </c>
      <c r="C1794">
        <f ca="1">RAND()</f>
        <v>0.38803470305896381</v>
      </c>
    </row>
    <row r="1795" spans="1:3" x14ac:dyDescent="0.25">
      <c r="A1795" t="s">
        <v>86559</v>
      </c>
      <c r="B1795" t="s">
        <v>86560</v>
      </c>
      <c r="C1795">
        <f ca="1">RAND()</f>
        <v>0.57540364861329329</v>
      </c>
    </row>
    <row r="1796" spans="1:3" x14ac:dyDescent="0.25">
      <c r="A1796" t="s">
        <v>64949</v>
      </c>
      <c r="B1796" t="s">
        <v>64911</v>
      </c>
      <c r="C1796">
        <f ca="1">RAND()</f>
        <v>0.44113490262571642</v>
      </c>
    </row>
    <row r="1797" spans="1:3" x14ac:dyDescent="0.25">
      <c r="A1797" t="s">
        <v>94478</v>
      </c>
      <c r="B1797" t="s">
        <v>94479</v>
      </c>
      <c r="C1797">
        <f ca="1">RAND()</f>
        <v>0.33129493352114492</v>
      </c>
    </row>
    <row r="1798" spans="1:3" x14ac:dyDescent="0.25">
      <c r="A1798" t="s">
        <v>3249</v>
      </c>
      <c r="B1798" t="s">
        <v>3250</v>
      </c>
      <c r="C1798">
        <f ca="1">RAND()</f>
        <v>0.32688062847070076</v>
      </c>
    </row>
    <row r="1799" spans="1:3" x14ac:dyDescent="0.25">
      <c r="A1799" t="s">
        <v>87677</v>
      </c>
      <c r="B1799" t="s">
        <v>87678</v>
      </c>
      <c r="C1799">
        <f ca="1">RAND()</f>
        <v>0.64104207646808442</v>
      </c>
    </row>
    <row r="1800" spans="1:3" x14ac:dyDescent="0.25">
      <c r="A1800" t="s">
        <v>57748</v>
      </c>
      <c r="B1800" t="s">
        <v>57655</v>
      </c>
      <c r="C1800">
        <f ca="1">RAND()</f>
        <v>0.10044056716384531</v>
      </c>
    </row>
    <row r="1801" spans="1:3" x14ac:dyDescent="0.25">
      <c r="A1801" t="s">
        <v>46432</v>
      </c>
      <c r="B1801" t="s">
        <v>46433</v>
      </c>
      <c r="C1801">
        <f ca="1">RAND()</f>
        <v>3.5065572534757172E-2</v>
      </c>
    </row>
    <row r="1802" spans="1:3" x14ac:dyDescent="0.25">
      <c r="A1802" t="s">
        <v>85647</v>
      </c>
      <c r="B1802" t="s">
        <v>85648</v>
      </c>
      <c r="C1802">
        <f ca="1">RAND()</f>
        <v>0.60640038444849675</v>
      </c>
    </row>
    <row r="1803" spans="1:3" x14ac:dyDescent="0.25">
      <c r="A1803" t="s">
        <v>71095</v>
      </c>
      <c r="B1803" t="s">
        <v>70696</v>
      </c>
      <c r="C1803">
        <f ca="1">RAND()</f>
        <v>0.22195419799354765</v>
      </c>
    </row>
    <row r="1804" spans="1:3" x14ac:dyDescent="0.25">
      <c r="A1804" t="s">
        <v>63566</v>
      </c>
      <c r="B1804" t="s">
        <v>63570</v>
      </c>
      <c r="C1804">
        <f ca="1">RAND()</f>
        <v>0.84275309988995029</v>
      </c>
    </row>
    <row r="1805" spans="1:3" x14ac:dyDescent="0.25">
      <c r="A1805" t="s">
        <v>88643</v>
      </c>
      <c r="B1805" t="s">
        <v>88644</v>
      </c>
      <c r="C1805">
        <f ca="1">RAND()</f>
        <v>0.69946845036884142</v>
      </c>
    </row>
    <row r="1806" spans="1:3" x14ac:dyDescent="0.25">
      <c r="A1806" t="s">
        <v>42416</v>
      </c>
      <c r="B1806" t="s">
        <v>42417</v>
      </c>
      <c r="C1806">
        <f ca="1">RAND()</f>
        <v>0.5536832401462356</v>
      </c>
    </row>
    <row r="1807" spans="1:3" x14ac:dyDescent="0.25">
      <c r="A1807" t="s">
        <v>45352</v>
      </c>
      <c r="B1807" t="s">
        <v>45353</v>
      </c>
      <c r="C1807">
        <f ca="1">RAND()</f>
        <v>0.12324777666591491</v>
      </c>
    </row>
    <row r="1808" spans="1:3" x14ac:dyDescent="0.25">
      <c r="A1808" t="s">
        <v>53874</v>
      </c>
      <c r="B1808" t="s">
        <v>53840</v>
      </c>
      <c r="C1808">
        <f ca="1">RAND()</f>
        <v>0.47478104188695247</v>
      </c>
    </row>
    <row r="1809" spans="1:3" x14ac:dyDescent="0.25">
      <c r="A1809" t="s">
        <v>31291</v>
      </c>
      <c r="B1809" t="s">
        <v>31292</v>
      </c>
      <c r="C1809">
        <f ca="1">RAND()</f>
        <v>0.77224317372833606</v>
      </c>
    </row>
    <row r="1810" spans="1:3" x14ac:dyDescent="0.25">
      <c r="A1810" t="s">
        <v>47516</v>
      </c>
      <c r="B1810" t="s">
        <v>47521</v>
      </c>
      <c r="C1810">
        <f ca="1">RAND()</f>
        <v>0.62212041373702009</v>
      </c>
    </row>
    <row r="1811" spans="1:3" x14ac:dyDescent="0.25">
      <c r="A1811" t="s">
        <v>86656</v>
      </c>
      <c r="B1811" t="s">
        <v>66866</v>
      </c>
      <c r="C1811">
        <f ca="1">RAND()</f>
        <v>0.19412397194492204</v>
      </c>
    </row>
    <row r="1812" spans="1:3" x14ac:dyDescent="0.25">
      <c r="A1812" t="s">
        <v>94997</v>
      </c>
      <c r="B1812" t="s">
        <v>94943</v>
      </c>
      <c r="C1812">
        <f ca="1">RAND()</f>
        <v>0.1043983116789875</v>
      </c>
    </row>
    <row r="1813" spans="1:3" x14ac:dyDescent="0.25">
      <c r="A1813" t="s">
        <v>18578</v>
      </c>
      <c r="B1813" t="s">
        <v>18573</v>
      </c>
      <c r="C1813">
        <f ca="1">RAND()</f>
        <v>0.95765949801538164</v>
      </c>
    </row>
    <row r="1814" spans="1:3" x14ac:dyDescent="0.25">
      <c r="A1814" t="s">
        <v>60622</v>
      </c>
      <c r="B1814" t="s">
        <v>60623</v>
      </c>
      <c r="C1814">
        <f ca="1">RAND()</f>
        <v>4.4158866735909186E-2</v>
      </c>
    </row>
    <row r="1815" spans="1:3" x14ac:dyDescent="0.25">
      <c r="A1815" t="s">
        <v>71613</v>
      </c>
      <c r="B1815" t="s">
        <v>71617</v>
      </c>
      <c r="C1815">
        <f ca="1">RAND()</f>
        <v>0.26721825124267584</v>
      </c>
    </row>
    <row r="1816" spans="1:3" x14ac:dyDescent="0.25">
      <c r="A1816" t="s">
        <v>8161</v>
      </c>
      <c r="B1816" t="s">
        <v>8163</v>
      </c>
      <c r="C1816">
        <f ca="1">RAND()</f>
        <v>0.63347914322909071</v>
      </c>
    </row>
    <row r="1817" spans="1:3" x14ac:dyDescent="0.25">
      <c r="A1817" t="s">
        <v>615</v>
      </c>
      <c r="B1817" t="s">
        <v>616</v>
      </c>
      <c r="C1817">
        <f ca="1">RAND()</f>
        <v>0.99184822299426578</v>
      </c>
    </row>
    <row r="1818" spans="1:3" x14ac:dyDescent="0.25">
      <c r="A1818" t="s">
        <v>68300</v>
      </c>
      <c r="B1818" t="s">
        <v>68301</v>
      </c>
      <c r="C1818">
        <f ca="1">RAND()</f>
        <v>0.7243061255280947</v>
      </c>
    </row>
    <row r="1819" spans="1:3" x14ac:dyDescent="0.25">
      <c r="A1819" t="s">
        <v>75689</v>
      </c>
      <c r="B1819" t="s">
        <v>75688</v>
      </c>
      <c r="C1819">
        <f ca="1">RAND()</f>
        <v>0.66447153094944345</v>
      </c>
    </row>
    <row r="1820" spans="1:3" x14ac:dyDescent="0.25">
      <c r="A1820" t="s">
        <v>10341</v>
      </c>
      <c r="B1820" t="s">
        <v>10343</v>
      </c>
      <c r="C1820">
        <f ca="1">RAND()</f>
        <v>0.612126647971724</v>
      </c>
    </row>
    <row r="1821" spans="1:3" x14ac:dyDescent="0.25">
      <c r="A1821" t="s">
        <v>77458</v>
      </c>
      <c r="B1821" t="s">
        <v>77464</v>
      </c>
      <c r="C1821">
        <f ca="1">RAND()</f>
        <v>0.18261795369579026</v>
      </c>
    </row>
    <row r="1822" spans="1:3" x14ac:dyDescent="0.25">
      <c r="A1822" t="s">
        <v>47849</v>
      </c>
      <c r="B1822" t="s">
        <v>47850</v>
      </c>
      <c r="C1822">
        <f ca="1">RAND()</f>
        <v>0.59059545820396764</v>
      </c>
    </row>
    <row r="1823" spans="1:3" x14ac:dyDescent="0.25">
      <c r="A1823" t="s">
        <v>23442</v>
      </c>
      <c r="B1823" t="s">
        <v>23443</v>
      </c>
      <c r="C1823">
        <f ca="1">RAND()</f>
        <v>7.2276523631234157E-2</v>
      </c>
    </row>
    <row r="1824" spans="1:3" x14ac:dyDescent="0.25">
      <c r="A1824" t="s">
        <v>76226</v>
      </c>
      <c r="B1824" t="s">
        <v>76227</v>
      </c>
      <c r="C1824">
        <f ca="1">RAND()</f>
        <v>0.36546775427838096</v>
      </c>
    </row>
    <row r="1825" spans="1:3" x14ac:dyDescent="0.25">
      <c r="A1825" t="s">
        <v>20395</v>
      </c>
      <c r="B1825" t="s">
        <v>20397</v>
      </c>
      <c r="C1825">
        <f ca="1">RAND()</f>
        <v>0.99992215049739464</v>
      </c>
    </row>
    <row r="1826" spans="1:3" x14ac:dyDescent="0.25">
      <c r="A1826" t="s">
        <v>57264</v>
      </c>
      <c r="B1826" t="s">
        <v>57265</v>
      </c>
      <c r="C1826">
        <f ca="1">RAND()</f>
        <v>1.8016512045453403E-3</v>
      </c>
    </row>
    <row r="1827" spans="1:3" x14ac:dyDescent="0.25">
      <c r="A1827" t="s">
        <v>36148</v>
      </c>
      <c r="B1827" t="s">
        <v>36149</v>
      </c>
      <c r="C1827">
        <f ca="1">RAND()</f>
        <v>0.59435244908227469</v>
      </c>
    </row>
    <row r="1828" spans="1:3" x14ac:dyDescent="0.25">
      <c r="A1828" t="s">
        <v>82153</v>
      </c>
      <c r="B1828" t="s">
        <v>82156</v>
      </c>
      <c r="C1828">
        <f ca="1">RAND()</f>
        <v>0.32809907674219696</v>
      </c>
    </row>
    <row r="1829" spans="1:3" x14ac:dyDescent="0.25">
      <c r="A1829" t="s">
        <v>60214</v>
      </c>
      <c r="B1829" t="s">
        <v>60215</v>
      </c>
      <c r="C1829">
        <f ca="1">RAND()</f>
        <v>0.74404239327037269</v>
      </c>
    </row>
    <row r="1830" spans="1:3" x14ac:dyDescent="0.25">
      <c r="A1830" t="s">
        <v>61206</v>
      </c>
      <c r="B1830" t="s">
        <v>61212</v>
      </c>
      <c r="C1830">
        <f ca="1">RAND()</f>
        <v>0.9185609146576077</v>
      </c>
    </row>
    <row r="1831" spans="1:3" x14ac:dyDescent="0.25">
      <c r="A1831" t="s">
        <v>50844</v>
      </c>
      <c r="B1831" t="s">
        <v>50845</v>
      </c>
      <c r="C1831">
        <f ca="1">RAND()</f>
        <v>0.93833748043227017</v>
      </c>
    </row>
    <row r="1832" spans="1:3" x14ac:dyDescent="0.25">
      <c r="A1832" t="s">
        <v>2888</v>
      </c>
      <c r="B1832" t="s">
        <v>2889</v>
      </c>
      <c r="C1832">
        <f ca="1">RAND()</f>
        <v>0.90594622269477232</v>
      </c>
    </row>
    <row r="1833" spans="1:3" x14ac:dyDescent="0.25">
      <c r="A1833" t="s">
        <v>83850</v>
      </c>
      <c r="B1833" t="s">
        <v>83851</v>
      </c>
      <c r="C1833">
        <f ca="1">RAND()</f>
        <v>0.53973806173160332</v>
      </c>
    </row>
    <row r="1834" spans="1:3" x14ac:dyDescent="0.25">
      <c r="A1834" t="s">
        <v>2944</v>
      </c>
      <c r="B1834" t="s">
        <v>2945</v>
      </c>
      <c r="C1834">
        <f ca="1">RAND()</f>
        <v>0.34729043885799626</v>
      </c>
    </row>
    <row r="1835" spans="1:3" x14ac:dyDescent="0.25">
      <c r="A1835" t="s">
        <v>84815</v>
      </c>
      <c r="B1835" t="s">
        <v>84783</v>
      </c>
      <c r="C1835">
        <f ca="1">RAND()</f>
        <v>0.49739563212705196</v>
      </c>
    </row>
    <row r="1836" spans="1:3" x14ac:dyDescent="0.25">
      <c r="A1836" t="s">
        <v>96584</v>
      </c>
      <c r="B1836" t="s">
        <v>96589</v>
      </c>
      <c r="C1836">
        <f ca="1">RAND()</f>
        <v>0.48700864657113008</v>
      </c>
    </row>
    <row r="1837" spans="1:3" x14ac:dyDescent="0.25">
      <c r="A1837" t="s">
        <v>55643</v>
      </c>
      <c r="B1837" t="s">
        <v>55644</v>
      </c>
      <c r="C1837">
        <f ca="1">RAND()</f>
        <v>0.5525003350039962</v>
      </c>
    </row>
    <row r="1838" spans="1:3" x14ac:dyDescent="0.25">
      <c r="A1838" t="s">
        <v>57146</v>
      </c>
      <c r="B1838" t="s">
        <v>57147</v>
      </c>
      <c r="C1838">
        <f ca="1">RAND()</f>
        <v>0.56616508369125296</v>
      </c>
    </row>
    <row r="1839" spans="1:3" x14ac:dyDescent="0.25">
      <c r="A1839" t="s">
        <v>8221</v>
      </c>
      <c r="B1839" t="s">
        <v>8223</v>
      </c>
      <c r="C1839">
        <f ca="1">RAND()</f>
        <v>0.95991219176852638</v>
      </c>
    </row>
    <row r="1840" spans="1:3" x14ac:dyDescent="0.25">
      <c r="A1840" t="s">
        <v>55993</v>
      </c>
      <c r="B1840" t="s">
        <v>55994</v>
      </c>
      <c r="C1840">
        <f ca="1">RAND()</f>
        <v>0.78995450966231129</v>
      </c>
    </row>
    <row r="1841" spans="1:3" x14ac:dyDescent="0.25">
      <c r="A1841" t="s">
        <v>45514</v>
      </c>
      <c r="B1841" t="s">
        <v>45515</v>
      </c>
      <c r="C1841">
        <f ca="1">RAND()</f>
        <v>0.23783489702407357</v>
      </c>
    </row>
    <row r="1842" spans="1:3" x14ac:dyDescent="0.25">
      <c r="A1842" t="s">
        <v>8718</v>
      </c>
      <c r="B1842" t="s">
        <v>8719</v>
      </c>
      <c r="C1842">
        <f ca="1">RAND()</f>
        <v>0.67227943383464728</v>
      </c>
    </row>
    <row r="1843" spans="1:3" x14ac:dyDescent="0.25">
      <c r="A1843" t="s">
        <v>3150</v>
      </c>
      <c r="B1843" t="s">
        <v>3151</v>
      </c>
      <c r="C1843">
        <f ca="1">RAND()</f>
        <v>0.79554485383367435</v>
      </c>
    </row>
    <row r="1844" spans="1:3" x14ac:dyDescent="0.25">
      <c r="A1844" t="s">
        <v>84701</v>
      </c>
      <c r="B1844" t="s">
        <v>84702</v>
      </c>
      <c r="C1844">
        <f ca="1">RAND()</f>
        <v>0.30926458154973335</v>
      </c>
    </row>
    <row r="1845" spans="1:3" x14ac:dyDescent="0.25">
      <c r="A1845" t="s">
        <v>45105</v>
      </c>
      <c r="B1845" t="s">
        <v>45110</v>
      </c>
      <c r="C1845">
        <f ca="1">RAND()</f>
        <v>0.21752913161048359</v>
      </c>
    </row>
    <row r="1846" spans="1:3" x14ac:dyDescent="0.25">
      <c r="A1846" t="s">
        <v>23129</v>
      </c>
      <c r="B1846" t="s">
        <v>23130</v>
      </c>
      <c r="C1846">
        <f ca="1">RAND()</f>
        <v>0.40464733468618053</v>
      </c>
    </row>
    <row r="1847" spans="1:3" x14ac:dyDescent="0.25">
      <c r="A1847" t="s">
        <v>13643</v>
      </c>
      <c r="B1847" t="s">
        <v>13644</v>
      </c>
      <c r="C1847">
        <f ca="1">RAND()</f>
        <v>0.85492121213686156</v>
      </c>
    </row>
    <row r="1848" spans="1:3" x14ac:dyDescent="0.25">
      <c r="A1848" t="s">
        <v>60780</v>
      </c>
      <c r="B1848" t="s">
        <v>60768</v>
      </c>
      <c r="C1848">
        <f ca="1">RAND()</f>
        <v>0.3207401168531091</v>
      </c>
    </row>
    <row r="1849" spans="1:3" x14ac:dyDescent="0.25">
      <c r="A1849" t="s">
        <v>15148</v>
      </c>
      <c r="B1849" t="s">
        <v>15149</v>
      </c>
      <c r="C1849">
        <f ca="1">RAND()</f>
        <v>0.59434463833469908</v>
      </c>
    </row>
    <row r="1850" spans="1:3" x14ac:dyDescent="0.25">
      <c r="A1850" t="s">
        <v>66343</v>
      </c>
      <c r="B1850" t="s">
        <v>66344</v>
      </c>
      <c r="C1850">
        <f ca="1">RAND()</f>
        <v>0.15948951429223768</v>
      </c>
    </row>
    <row r="1851" spans="1:3" x14ac:dyDescent="0.25">
      <c r="A1851" t="s">
        <v>85525</v>
      </c>
      <c r="B1851" t="s">
        <v>85526</v>
      </c>
      <c r="C1851">
        <f ca="1">RAND()</f>
        <v>0.17161146538229055</v>
      </c>
    </row>
    <row r="1852" spans="1:3" x14ac:dyDescent="0.25">
      <c r="A1852" t="s">
        <v>80289</v>
      </c>
      <c r="B1852" t="s">
        <v>80290</v>
      </c>
      <c r="C1852">
        <f ca="1">RAND()</f>
        <v>0.89895762799487611</v>
      </c>
    </row>
    <row r="1853" spans="1:3" x14ac:dyDescent="0.25">
      <c r="A1853" t="s">
        <v>58769</v>
      </c>
      <c r="B1853" t="s">
        <v>55092</v>
      </c>
      <c r="C1853">
        <f ca="1">RAND()</f>
        <v>0.26175967000200817</v>
      </c>
    </row>
    <row r="1854" spans="1:3" x14ac:dyDescent="0.25">
      <c r="A1854" t="s">
        <v>83486</v>
      </c>
      <c r="B1854" t="s">
        <v>83488</v>
      </c>
      <c r="C1854">
        <f ca="1">RAND()</f>
        <v>0.12225673968059569</v>
      </c>
    </row>
    <row r="1855" spans="1:3" x14ac:dyDescent="0.25">
      <c r="A1855" t="s">
        <v>62643</v>
      </c>
      <c r="B1855" t="s">
        <v>62644</v>
      </c>
      <c r="C1855">
        <f ca="1">RAND()</f>
        <v>1.9342222356907302E-3</v>
      </c>
    </row>
    <row r="1856" spans="1:3" x14ac:dyDescent="0.25">
      <c r="A1856" t="s">
        <v>96812</v>
      </c>
      <c r="B1856" t="s">
        <v>96813</v>
      </c>
      <c r="C1856">
        <f ca="1">RAND()</f>
        <v>0.45069401553999533</v>
      </c>
    </row>
    <row r="1857" spans="1:3" x14ac:dyDescent="0.25">
      <c r="A1857" t="s">
        <v>44943</v>
      </c>
      <c r="B1857" t="s">
        <v>44944</v>
      </c>
      <c r="C1857">
        <f ca="1">RAND()</f>
        <v>0.65515389352431397</v>
      </c>
    </row>
    <row r="1858" spans="1:3" x14ac:dyDescent="0.25">
      <c r="A1858" t="s">
        <v>28800</v>
      </c>
      <c r="B1858" t="s">
        <v>28801</v>
      </c>
      <c r="C1858">
        <f ca="1">RAND()</f>
        <v>0.32500596467101861</v>
      </c>
    </row>
    <row r="1859" spans="1:3" x14ac:dyDescent="0.25">
      <c r="A1859" t="s">
        <v>42780</v>
      </c>
      <c r="B1859" t="s">
        <v>42782</v>
      </c>
      <c r="C1859">
        <f ca="1">RAND()</f>
        <v>0.60191231651346078</v>
      </c>
    </row>
    <row r="1860" spans="1:3" x14ac:dyDescent="0.25">
      <c r="A1860" t="s">
        <v>15213</v>
      </c>
      <c r="B1860" t="s">
        <v>15214</v>
      </c>
      <c r="C1860">
        <f ca="1">RAND()</f>
        <v>0.76365330994090486</v>
      </c>
    </row>
    <row r="1861" spans="1:3" x14ac:dyDescent="0.25">
      <c r="A1861" t="s">
        <v>79483</v>
      </c>
      <c r="B1861" t="s">
        <v>79484</v>
      </c>
      <c r="C1861">
        <f ca="1">RAND()</f>
        <v>0.52727984794453975</v>
      </c>
    </row>
    <row r="1862" spans="1:3" x14ac:dyDescent="0.25">
      <c r="A1862" t="s">
        <v>80942</v>
      </c>
      <c r="B1862" t="s">
        <v>80941</v>
      </c>
      <c r="C1862">
        <f ca="1">RAND()</f>
        <v>0.28207264167349044</v>
      </c>
    </row>
    <row r="1863" spans="1:3" x14ac:dyDescent="0.25">
      <c r="A1863" t="s">
        <v>66104</v>
      </c>
      <c r="B1863" t="s">
        <v>66106</v>
      </c>
      <c r="C1863">
        <f ca="1">RAND()</f>
        <v>0.51849991078959246</v>
      </c>
    </row>
    <row r="1864" spans="1:3" x14ac:dyDescent="0.25">
      <c r="A1864" t="s">
        <v>77667</v>
      </c>
      <c r="B1864" t="s">
        <v>77668</v>
      </c>
      <c r="C1864">
        <f ca="1">RAND()</f>
        <v>0.79538597324550997</v>
      </c>
    </row>
    <row r="1865" spans="1:3" x14ac:dyDescent="0.25">
      <c r="A1865" t="s">
        <v>53355</v>
      </c>
      <c r="B1865" t="s">
        <v>53341</v>
      </c>
      <c r="C1865">
        <f ca="1">RAND()</f>
        <v>0.48586007724475078</v>
      </c>
    </row>
    <row r="1866" spans="1:3" x14ac:dyDescent="0.25">
      <c r="A1866" t="s">
        <v>49586</v>
      </c>
      <c r="B1866" t="s">
        <v>49587</v>
      </c>
      <c r="C1866">
        <f ca="1">RAND()</f>
        <v>0.86687547495279615</v>
      </c>
    </row>
    <row r="1867" spans="1:3" x14ac:dyDescent="0.25">
      <c r="A1867" t="s">
        <v>46713</v>
      </c>
      <c r="B1867" t="s">
        <v>33204</v>
      </c>
      <c r="C1867">
        <f ca="1">RAND()</f>
        <v>7.0973657785947886E-2</v>
      </c>
    </row>
    <row r="1868" spans="1:3" x14ac:dyDescent="0.25">
      <c r="A1868" t="s">
        <v>19078</v>
      </c>
      <c r="B1868" t="s">
        <v>18041</v>
      </c>
      <c r="C1868">
        <f ca="1">RAND()</f>
        <v>0.26622241426154902</v>
      </c>
    </row>
    <row r="1869" spans="1:3" x14ac:dyDescent="0.25">
      <c r="A1869" t="s">
        <v>47099</v>
      </c>
      <c r="B1869" t="s">
        <v>47100</v>
      </c>
      <c r="C1869">
        <f ca="1">RAND()</f>
        <v>0.66129401473060656</v>
      </c>
    </row>
    <row r="1870" spans="1:3" x14ac:dyDescent="0.25">
      <c r="A1870" t="s">
        <v>22626</v>
      </c>
      <c r="B1870" t="s">
        <v>22627</v>
      </c>
      <c r="C1870">
        <f ca="1">RAND()</f>
        <v>0.89288887366719649</v>
      </c>
    </row>
    <row r="1871" spans="1:3" x14ac:dyDescent="0.25">
      <c r="A1871" t="s">
        <v>51538</v>
      </c>
      <c r="B1871" t="s">
        <v>51539</v>
      </c>
      <c r="C1871">
        <f ca="1">RAND()</f>
        <v>0.35516844037276329</v>
      </c>
    </row>
    <row r="1872" spans="1:3" x14ac:dyDescent="0.25">
      <c r="A1872" t="s">
        <v>6765</v>
      </c>
      <c r="B1872" t="s">
        <v>6766</v>
      </c>
      <c r="C1872">
        <f ca="1">RAND()</f>
        <v>0.67903125500335226</v>
      </c>
    </row>
    <row r="1873" spans="1:3" x14ac:dyDescent="0.25">
      <c r="A1873" t="s">
        <v>6589</v>
      </c>
      <c r="B1873" t="s">
        <v>6588</v>
      </c>
      <c r="C1873">
        <f ca="1">RAND()</f>
        <v>0.39618942072893282</v>
      </c>
    </row>
    <row r="1874" spans="1:3" x14ac:dyDescent="0.25">
      <c r="A1874" t="s">
        <v>11730</v>
      </c>
      <c r="B1874" t="s">
        <v>6901</v>
      </c>
      <c r="C1874">
        <f ca="1">RAND()</f>
        <v>0.70747568504048097</v>
      </c>
    </row>
    <row r="1875" spans="1:3" x14ac:dyDescent="0.25">
      <c r="A1875" t="s">
        <v>31865</v>
      </c>
      <c r="B1875" t="s">
        <v>30302</v>
      </c>
      <c r="C1875">
        <f ca="1">RAND()</f>
        <v>0.59674242993538085</v>
      </c>
    </row>
    <row r="1876" spans="1:3" x14ac:dyDescent="0.25">
      <c r="A1876" t="s">
        <v>31128</v>
      </c>
      <c r="B1876" t="s">
        <v>31133</v>
      </c>
      <c r="C1876">
        <f ca="1">RAND()</f>
        <v>5.0973119016484936E-2</v>
      </c>
    </row>
    <row r="1877" spans="1:3" x14ac:dyDescent="0.25">
      <c r="A1877" t="s">
        <v>81012</v>
      </c>
      <c r="B1877" t="s">
        <v>81014</v>
      </c>
      <c r="C1877">
        <f ca="1">RAND()</f>
        <v>0.39476615015461147</v>
      </c>
    </row>
    <row r="1878" spans="1:3" x14ac:dyDescent="0.25">
      <c r="A1878" t="s">
        <v>87282</v>
      </c>
      <c r="B1878" t="s">
        <v>87284</v>
      </c>
      <c r="C1878">
        <f ca="1">RAND()</f>
        <v>0.56819928876828407</v>
      </c>
    </row>
    <row r="1879" spans="1:3" x14ac:dyDescent="0.25">
      <c r="A1879" t="s">
        <v>41203</v>
      </c>
      <c r="B1879" t="s">
        <v>41204</v>
      </c>
      <c r="C1879">
        <f ca="1">RAND()</f>
        <v>0.14577663145623054</v>
      </c>
    </row>
    <row r="1880" spans="1:3" x14ac:dyDescent="0.25">
      <c r="A1880" t="s">
        <v>28929</v>
      </c>
      <c r="B1880" t="s">
        <v>28931</v>
      </c>
      <c r="C1880">
        <f ca="1">RAND()</f>
        <v>0.74680329274485102</v>
      </c>
    </row>
    <row r="1881" spans="1:3" x14ac:dyDescent="0.25">
      <c r="A1881" t="s">
        <v>35907</v>
      </c>
      <c r="B1881" t="s">
        <v>35908</v>
      </c>
      <c r="C1881">
        <f ca="1">RAND()</f>
        <v>0.2309016692784579</v>
      </c>
    </row>
    <row r="1882" spans="1:3" x14ac:dyDescent="0.25">
      <c r="A1882" t="s">
        <v>78802</v>
      </c>
      <c r="B1882" t="s">
        <v>78803</v>
      </c>
      <c r="C1882">
        <f ca="1">RAND()</f>
        <v>0.2459155903117447</v>
      </c>
    </row>
    <row r="1883" spans="1:3" x14ac:dyDescent="0.25">
      <c r="A1883" t="s">
        <v>70135</v>
      </c>
      <c r="B1883" t="s">
        <v>70136</v>
      </c>
      <c r="C1883">
        <f ca="1">RAND()</f>
        <v>5.4420633234911864E-2</v>
      </c>
    </row>
    <row r="1884" spans="1:3" x14ac:dyDescent="0.25">
      <c r="A1884" t="s">
        <v>1245</v>
      </c>
      <c r="B1884" t="s">
        <v>1246</v>
      </c>
      <c r="C1884">
        <f ca="1">RAND()</f>
        <v>0.17354783585973799</v>
      </c>
    </row>
    <row r="1885" spans="1:3" x14ac:dyDescent="0.25">
      <c r="A1885" t="s">
        <v>1524</v>
      </c>
      <c r="B1885" t="s">
        <v>1520</v>
      </c>
      <c r="C1885">
        <f ca="1">RAND()</f>
        <v>0.41197527167437931</v>
      </c>
    </row>
    <row r="1886" spans="1:3" x14ac:dyDescent="0.25">
      <c r="A1886" t="s">
        <v>61645</v>
      </c>
      <c r="B1886" t="s">
        <v>61649</v>
      </c>
      <c r="C1886">
        <f ca="1">RAND()</f>
        <v>0.2681395361154667</v>
      </c>
    </row>
    <row r="1887" spans="1:3" x14ac:dyDescent="0.25">
      <c r="A1887" t="s">
        <v>12744</v>
      </c>
      <c r="B1887" t="s">
        <v>12745</v>
      </c>
      <c r="C1887">
        <f ca="1">RAND()</f>
        <v>0.53200007498268531</v>
      </c>
    </row>
    <row r="1888" spans="1:3" x14ac:dyDescent="0.25">
      <c r="A1888" t="s">
        <v>126</v>
      </c>
      <c r="B1888" t="s">
        <v>127</v>
      </c>
      <c r="C1888">
        <f ca="1">RAND()</f>
        <v>0.5502624165483132</v>
      </c>
    </row>
    <row r="1889" spans="1:3" x14ac:dyDescent="0.25">
      <c r="A1889" t="s">
        <v>14420</v>
      </c>
      <c r="B1889" t="s">
        <v>14428</v>
      </c>
      <c r="C1889">
        <f ca="1">RAND()</f>
        <v>6.8570855207748749E-2</v>
      </c>
    </row>
    <row r="1890" spans="1:3" x14ac:dyDescent="0.25">
      <c r="A1890" t="s">
        <v>50151</v>
      </c>
      <c r="B1890" t="s">
        <v>50152</v>
      </c>
      <c r="C1890">
        <f ca="1">RAND()</f>
        <v>0.24961370179686448</v>
      </c>
    </row>
    <row r="1891" spans="1:3" x14ac:dyDescent="0.25">
      <c r="A1891" t="s">
        <v>67533</v>
      </c>
      <c r="B1891" t="s">
        <v>67534</v>
      </c>
      <c r="C1891">
        <f ca="1">RAND()</f>
        <v>0.89443848966386952</v>
      </c>
    </row>
    <row r="1892" spans="1:3" x14ac:dyDescent="0.25">
      <c r="A1892" t="s">
        <v>27270</v>
      </c>
      <c r="B1892" t="s">
        <v>27271</v>
      </c>
      <c r="C1892">
        <f ca="1">RAND()</f>
        <v>0.67223681155288539</v>
      </c>
    </row>
    <row r="1893" spans="1:3" x14ac:dyDescent="0.25">
      <c r="A1893" t="s">
        <v>56056</v>
      </c>
      <c r="B1893" t="s">
        <v>56057</v>
      </c>
      <c r="C1893">
        <f ca="1">RAND()</f>
        <v>0.77918931262793634</v>
      </c>
    </row>
    <row r="1894" spans="1:3" x14ac:dyDescent="0.25">
      <c r="A1894" t="s">
        <v>96552</v>
      </c>
      <c r="B1894" t="s">
        <v>96329</v>
      </c>
      <c r="C1894">
        <f ca="1">RAND()</f>
        <v>0.20101738496290411</v>
      </c>
    </row>
    <row r="1895" spans="1:3" x14ac:dyDescent="0.25">
      <c r="A1895" t="s">
        <v>86478</v>
      </c>
      <c r="B1895" t="s">
        <v>86479</v>
      </c>
      <c r="C1895">
        <f ca="1">RAND()</f>
        <v>0.76699661150997089</v>
      </c>
    </row>
    <row r="1896" spans="1:3" x14ac:dyDescent="0.25">
      <c r="A1896" t="s">
        <v>89006</v>
      </c>
      <c r="B1896" t="s">
        <v>89007</v>
      </c>
      <c r="C1896">
        <f ca="1">RAND()</f>
        <v>0.13754157094736286</v>
      </c>
    </row>
    <row r="1897" spans="1:3" x14ac:dyDescent="0.25">
      <c r="A1897" t="s">
        <v>7363</v>
      </c>
      <c r="B1897" t="s">
        <v>7364</v>
      </c>
      <c r="C1897">
        <f ca="1">RAND()</f>
        <v>0.54492237856008563</v>
      </c>
    </row>
    <row r="1898" spans="1:3" x14ac:dyDescent="0.25">
      <c r="A1898" t="s">
        <v>97419</v>
      </c>
      <c r="B1898" t="s">
        <v>97420</v>
      </c>
      <c r="C1898">
        <f ca="1">RAND()</f>
        <v>0.1380596309901988</v>
      </c>
    </row>
    <row r="1899" spans="1:3" x14ac:dyDescent="0.25">
      <c r="A1899" t="s">
        <v>4673</v>
      </c>
      <c r="B1899" t="s">
        <v>4569</v>
      </c>
      <c r="C1899">
        <f ca="1">RAND()</f>
        <v>0.73690703171892646</v>
      </c>
    </row>
    <row r="1900" spans="1:3" x14ac:dyDescent="0.25">
      <c r="A1900" t="s">
        <v>16306</v>
      </c>
      <c r="B1900" t="s">
        <v>16307</v>
      </c>
      <c r="C1900">
        <f ca="1">RAND()</f>
        <v>0.35142362538965666</v>
      </c>
    </row>
    <row r="1901" spans="1:3" x14ac:dyDescent="0.25">
      <c r="A1901" t="s">
        <v>64172</v>
      </c>
      <c r="B1901" t="s">
        <v>64173</v>
      </c>
      <c r="C1901">
        <f ca="1">RAND()</f>
        <v>0.88510463136006445</v>
      </c>
    </row>
    <row r="1902" spans="1:3" x14ac:dyDescent="0.25">
      <c r="A1902" t="s">
        <v>13434</v>
      </c>
      <c r="B1902" t="s">
        <v>13436</v>
      </c>
      <c r="C1902">
        <f ca="1">RAND()</f>
        <v>7.542876524740294E-2</v>
      </c>
    </row>
    <row r="1903" spans="1:3" x14ac:dyDescent="0.25">
      <c r="A1903" t="s">
        <v>20411</v>
      </c>
      <c r="B1903" t="s">
        <v>20412</v>
      </c>
      <c r="C1903">
        <f ca="1">RAND()</f>
        <v>0.36732754557755409</v>
      </c>
    </row>
    <row r="1904" spans="1:3" x14ac:dyDescent="0.25">
      <c r="A1904" t="s">
        <v>53594</v>
      </c>
      <c r="B1904" t="s">
        <v>53595</v>
      </c>
      <c r="C1904">
        <f ca="1">RAND()</f>
        <v>0.95417251424009275</v>
      </c>
    </row>
    <row r="1905" spans="1:3" x14ac:dyDescent="0.25">
      <c r="A1905" t="s">
        <v>59803</v>
      </c>
      <c r="B1905" t="s">
        <v>59804</v>
      </c>
      <c r="C1905">
        <f ca="1">RAND()</f>
        <v>0.37047376123466202</v>
      </c>
    </row>
    <row r="1906" spans="1:3" x14ac:dyDescent="0.25">
      <c r="A1906" t="s">
        <v>62998</v>
      </c>
      <c r="B1906" t="s">
        <v>62999</v>
      </c>
      <c r="C1906">
        <f ca="1">RAND()</f>
        <v>0.19473573325835769</v>
      </c>
    </row>
    <row r="1907" spans="1:3" x14ac:dyDescent="0.25">
      <c r="A1907" t="s">
        <v>96226</v>
      </c>
      <c r="B1907" t="s">
        <v>96228</v>
      </c>
      <c r="C1907">
        <f ca="1">RAND()</f>
        <v>9.5624394845919558E-2</v>
      </c>
    </row>
    <row r="1908" spans="1:3" x14ac:dyDescent="0.25">
      <c r="A1908" t="s">
        <v>36936</v>
      </c>
      <c r="B1908" t="s">
        <v>36939</v>
      </c>
      <c r="C1908">
        <f ca="1">RAND()</f>
        <v>0.52680667791759983</v>
      </c>
    </row>
    <row r="1909" spans="1:3" x14ac:dyDescent="0.25">
      <c r="A1909" t="s">
        <v>22726</v>
      </c>
      <c r="B1909" t="s">
        <v>22728</v>
      </c>
      <c r="C1909">
        <f ca="1">RAND()</f>
        <v>0.95059242889896955</v>
      </c>
    </row>
    <row r="1910" spans="1:3" x14ac:dyDescent="0.25">
      <c r="A1910" t="s">
        <v>34919</v>
      </c>
      <c r="B1910" t="s">
        <v>34920</v>
      </c>
      <c r="C1910">
        <f ca="1">RAND()</f>
        <v>0.17389544196561202</v>
      </c>
    </row>
    <row r="1911" spans="1:3" x14ac:dyDescent="0.25">
      <c r="A1911" t="s">
        <v>77123</v>
      </c>
      <c r="B1911" t="s">
        <v>77124</v>
      </c>
      <c r="C1911">
        <f ca="1">RAND()</f>
        <v>0.72784647886880349</v>
      </c>
    </row>
    <row r="1912" spans="1:3" x14ac:dyDescent="0.25">
      <c r="A1912" t="s">
        <v>62478</v>
      </c>
      <c r="B1912" t="s">
        <v>58355</v>
      </c>
      <c r="C1912">
        <f ca="1">RAND()</f>
        <v>0.57667813888186503</v>
      </c>
    </row>
    <row r="1913" spans="1:3" x14ac:dyDescent="0.25">
      <c r="A1913" t="s">
        <v>64273</v>
      </c>
      <c r="B1913" t="s">
        <v>64266</v>
      </c>
      <c r="C1913">
        <f ca="1">RAND()</f>
        <v>0.92798415702895265</v>
      </c>
    </row>
    <row r="1914" spans="1:3" x14ac:dyDescent="0.25">
      <c r="A1914" t="s">
        <v>26396</v>
      </c>
      <c r="B1914" t="s">
        <v>26397</v>
      </c>
      <c r="C1914">
        <f ca="1">RAND()</f>
        <v>0.36982892836161363</v>
      </c>
    </row>
    <row r="1915" spans="1:3" x14ac:dyDescent="0.25">
      <c r="A1915" t="s">
        <v>93664</v>
      </c>
      <c r="B1915" t="s">
        <v>93665</v>
      </c>
      <c r="C1915">
        <f ca="1">RAND()</f>
        <v>0.28030956136514962</v>
      </c>
    </row>
    <row r="1916" spans="1:3" x14ac:dyDescent="0.25">
      <c r="A1916" t="s">
        <v>84953</v>
      </c>
      <c r="B1916" t="s">
        <v>79623</v>
      </c>
      <c r="C1916">
        <f ca="1">RAND()</f>
        <v>0.80780578548747872</v>
      </c>
    </row>
    <row r="1917" spans="1:3" x14ac:dyDescent="0.25">
      <c r="A1917" t="s">
        <v>21966</v>
      </c>
      <c r="B1917" t="s">
        <v>21957</v>
      </c>
      <c r="C1917">
        <f ca="1">RAND()</f>
        <v>0.34805920460624773</v>
      </c>
    </row>
    <row r="1918" spans="1:3" x14ac:dyDescent="0.25">
      <c r="A1918" t="s">
        <v>46493</v>
      </c>
      <c r="B1918" t="s">
        <v>46491</v>
      </c>
      <c r="C1918">
        <f ca="1">RAND()</f>
        <v>4.4128606305318896E-2</v>
      </c>
    </row>
    <row r="1919" spans="1:3" x14ac:dyDescent="0.25">
      <c r="A1919" t="s">
        <v>79014</v>
      </c>
      <c r="B1919" t="s">
        <v>79015</v>
      </c>
      <c r="C1919">
        <f ca="1">RAND()</f>
        <v>0.28793776107466995</v>
      </c>
    </row>
    <row r="1920" spans="1:3" x14ac:dyDescent="0.25">
      <c r="A1920" t="s">
        <v>75457</v>
      </c>
      <c r="B1920" t="s">
        <v>75262</v>
      </c>
      <c r="C1920">
        <f ca="1">RAND()</f>
        <v>0.38985741095514559</v>
      </c>
    </row>
    <row r="1921" spans="1:3" x14ac:dyDescent="0.25">
      <c r="A1921" t="s">
        <v>78875</v>
      </c>
      <c r="B1921" t="s">
        <v>78858</v>
      </c>
      <c r="C1921">
        <f ca="1">RAND()</f>
        <v>0.96599093963332683</v>
      </c>
    </row>
    <row r="1922" spans="1:3" x14ac:dyDescent="0.25">
      <c r="A1922" t="s">
        <v>75816</v>
      </c>
      <c r="B1922" t="s">
        <v>75564</v>
      </c>
      <c r="C1922">
        <f ca="1">RAND()</f>
        <v>0.10850129345489246</v>
      </c>
    </row>
    <row r="1923" spans="1:3" x14ac:dyDescent="0.25">
      <c r="A1923" t="s">
        <v>96688</v>
      </c>
      <c r="B1923" t="s">
        <v>96689</v>
      </c>
      <c r="C1923">
        <f ca="1">RAND()</f>
        <v>0.3062781797992028</v>
      </c>
    </row>
    <row r="1924" spans="1:3" x14ac:dyDescent="0.25">
      <c r="A1924" t="s">
        <v>19245</v>
      </c>
      <c r="B1924" t="s">
        <v>19246</v>
      </c>
      <c r="C1924">
        <f ca="1">RAND()</f>
        <v>0.47855626055429934</v>
      </c>
    </row>
    <row r="1925" spans="1:3" x14ac:dyDescent="0.25">
      <c r="A1925" t="s">
        <v>68105</v>
      </c>
      <c r="B1925" t="s">
        <v>68106</v>
      </c>
      <c r="C1925">
        <f ca="1">RAND()</f>
        <v>0.69286142734017808</v>
      </c>
    </row>
    <row r="1926" spans="1:3" x14ac:dyDescent="0.25">
      <c r="A1926" t="s">
        <v>95137</v>
      </c>
      <c r="B1926" t="s">
        <v>95140</v>
      </c>
      <c r="C1926">
        <f ca="1">RAND()</f>
        <v>0.3622009069199954</v>
      </c>
    </row>
    <row r="1927" spans="1:3" x14ac:dyDescent="0.25">
      <c r="A1927" t="s">
        <v>69672</v>
      </c>
      <c r="B1927" t="s">
        <v>69673</v>
      </c>
      <c r="C1927">
        <f ca="1">RAND()</f>
        <v>0.83927074112974864</v>
      </c>
    </row>
    <row r="1928" spans="1:3" x14ac:dyDescent="0.25">
      <c r="A1928" t="s">
        <v>97856</v>
      </c>
      <c r="B1928" t="s">
        <v>97857</v>
      </c>
      <c r="C1928">
        <f ca="1">RAND()</f>
        <v>0.82076999748790325</v>
      </c>
    </row>
    <row r="1929" spans="1:3" x14ac:dyDescent="0.25">
      <c r="A1929" t="s">
        <v>24057</v>
      </c>
      <c r="B1929" t="s">
        <v>24059</v>
      </c>
      <c r="C1929">
        <f ca="1">RAND()</f>
        <v>0.91975051071939529</v>
      </c>
    </row>
    <row r="1930" spans="1:3" x14ac:dyDescent="0.25">
      <c r="A1930" t="s">
        <v>21286</v>
      </c>
      <c r="B1930" t="s">
        <v>21287</v>
      </c>
      <c r="C1930">
        <f ca="1">RAND()</f>
        <v>0.51461892929255826</v>
      </c>
    </row>
    <row r="1931" spans="1:3" x14ac:dyDescent="0.25">
      <c r="A1931" t="s">
        <v>64962</v>
      </c>
      <c r="B1931" t="s">
        <v>64966</v>
      </c>
      <c r="C1931">
        <f ca="1">RAND()</f>
        <v>0.56415486524803149</v>
      </c>
    </row>
    <row r="1932" spans="1:3" x14ac:dyDescent="0.25">
      <c r="A1932" t="s">
        <v>87072</v>
      </c>
      <c r="B1932" t="s">
        <v>87069</v>
      </c>
      <c r="C1932">
        <f ca="1">RAND()</f>
        <v>5.6197729233717575E-2</v>
      </c>
    </row>
    <row r="1933" spans="1:3" x14ac:dyDescent="0.25">
      <c r="A1933" t="s">
        <v>68109</v>
      </c>
      <c r="B1933" t="s">
        <v>68110</v>
      </c>
      <c r="C1933">
        <f ca="1">RAND()</f>
        <v>0.97395498294569915</v>
      </c>
    </row>
    <row r="1934" spans="1:3" x14ac:dyDescent="0.25">
      <c r="A1934" t="s">
        <v>68033</v>
      </c>
      <c r="B1934" t="s">
        <v>68034</v>
      </c>
      <c r="C1934">
        <f ca="1">RAND()</f>
        <v>0.86481865303404049</v>
      </c>
    </row>
    <row r="1935" spans="1:3" x14ac:dyDescent="0.25">
      <c r="A1935" t="s">
        <v>92780</v>
      </c>
      <c r="B1935" t="s">
        <v>92774</v>
      </c>
      <c r="C1935">
        <f ca="1">RAND()</f>
        <v>0.33278758846830436</v>
      </c>
    </row>
    <row r="1936" spans="1:3" x14ac:dyDescent="0.25">
      <c r="A1936" t="s">
        <v>49841</v>
      </c>
      <c r="B1936" t="s">
        <v>49842</v>
      </c>
      <c r="C1936">
        <f ca="1">RAND()</f>
        <v>0.51554472294472886</v>
      </c>
    </row>
    <row r="1937" spans="1:3" x14ac:dyDescent="0.25">
      <c r="A1937" t="s">
        <v>6697</v>
      </c>
      <c r="B1937" t="s">
        <v>6698</v>
      </c>
      <c r="C1937">
        <f ca="1">RAND()</f>
        <v>0.60796768584916216</v>
      </c>
    </row>
    <row r="1938" spans="1:3" x14ac:dyDescent="0.25">
      <c r="A1938" t="s">
        <v>12861</v>
      </c>
      <c r="B1938" t="s">
        <v>12862</v>
      </c>
      <c r="C1938">
        <f ca="1">RAND()</f>
        <v>0.1998320449711869</v>
      </c>
    </row>
    <row r="1939" spans="1:3" x14ac:dyDescent="0.25">
      <c r="A1939" t="s">
        <v>51857</v>
      </c>
      <c r="B1939" t="s">
        <v>51858</v>
      </c>
      <c r="C1939">
        <f ca="1">RAND()</f>
        <v>0.40069659773700894</v>
      </c>
    </row>
    <row r="1940" spans="1:3" x14ac:dyDescent="0.25">
      <c r="A1940" t="s">
        <v>26728</v>
      </c>
      <c r="B1940" t="s">
        <v>26729</v>
      </c>
      <c r="C1940">
        <f ca="1">RAND()</f>
        <v>0.49359385790052279</v>
      </c>
    </row>
    <row r="1941" spans="1:3" x14ac:dyDescent="0.25">
      <c r="A1941" t="s">
        <v>74176</v>
      </c>
      <c r="B1941" t="s">
        <v>74177</v>
      </c>
      <c r="C1941">
        <f ca="1">RAND()</f>
        <v>0.52234513470274169</v>
      </c>
    </row>
    <row r="1942" spans="1:3" x14ac:dyDescent="0.25">
      <c r="A1942" t="s">
        <v>29587</v>
      </c>
      <c r="B1942" t="s">
        <v>29589</v>
      </c>
      <c r="C1942">
        <f ca="1">RAND()</f>
        <v>0.72617039096724789</v>
      </c>
    </row>
    <row r="1943" spans="1:3" x14ac:dyDescent="0.25">
      <c r="A1943" t="s">
        <v>92282</v>
      </c>
      <c r="B1943" t="s">
        <v>92283</v>
      </c>
      <c r="C1943">
        <f ca="1">RAND()</f>
        <v>5.6204689300106025E-2</v>
      </c>
    </row>
    <row r="1944" spans="1:3" x14ac:dyDescent="0.25">
      <c r="A1944" t="s">
        <v>51424</v>
      </c>
      <c r="B1944" t="s">
        <v>51425</v>
      </c>
      <c r="C1944">
        <f ca="1">RAND()</f>
        <v>0.43724084447738165</v>
      </c>
    </row>
    <row r="1945" spans="1:3" x14ac:dyDescent="0.25">
      <c r="A1945" t="s">
        <v>88871</v>
      </c>
      <c r="B1945" t="s">
        <v>88872</v>
      </c>
      <c r="C1945">
        <f ca="1">RAND()</f>
        <v>0.25540570741749458</v>
      </c>
    </row>
    <row r="1946" spans="1:3" x14ac:dyDescent="0.25">
      <c r="A1946" t="s">
        <v>67628</v>
      </c>
      <c r="B1946" t="s">
        <v>67627</v>
      </c>
      <c r="C1946">
        <f ca="1">RAND()</f>
        <v>0.48528308634663708</v>
      </c>
    </row>
    <row r="1947" spans="1:3" x14ac:dyDescent="0.25">
      <c r="A1947" t="s">
        <v>73513</v>
      </c>
      <c r="B1947" t="s">
        <v>73514</v>
      </c>
      <c r="C1947">
        <f ca="1">RAND()</f>
        <v>0.91269982321002541</v>
      </c>
    </row>
    <row r="1948" spans="1:3" x14ac:dyDescent="0.25">
      <c r="A1948" t="s">
        <v>51362</v>
      </c>
      <c r="B1948" t="s">
        <v>51363</v>
      </c>
      <c r="C1948">
        <f ca="1">RAND()</f>
        <v>0.34301151907199223</v>
      </c>
    </row>
    <row r="1949" spans="1:3" x14ac:dyDescent="0.25">
      <c r="A1949" t="s">
        <v>16895</v>
      </c>
      <c r="B1949" t="s">
        <v>16894</v>
      </c>
      <c r="C1949">
        <f ca="1">RAND()</f>
        <v>7.6871996067378712E-2</v>
      </c>
    </row>
    <row r="1950" spans="1:3" x14ac:dyDescent="0.25">
      <c r="A1950" t="s">
        <v>91622</v>
      </c>
      <c r="B1950" t="s">
        <v>91628</v>
      </c>
      <c r="C1950">
        <f ca="1">RAND()</f>
        <v>0.10701382167249529</v>
      </c>
    </row>
    <row r="1951" spans="1:3" x14ac:dyDescent="0.25">
      <c r="A1951" t="s">
        <v>84162</v>
      </c>
      <c r="B1951" t="s">
        <v>84163</v>
      </c>
      <c r="C1951">
        <f ca="1">RAND()</f>
        <v>0.30818530416138168</v>
      </c>
    </row>
    <row r="1952" spans="1:3" x14ac:dyDescent="0.25">
      <c r="A1952" t="s">
        <v>67019</v>
      </c>
      <c r="B1952" t="s">
        <v>67021</v>
      </c>
      <c r="C1952">
        <f ca="1">RAND()</f>
        <v>2.4513337046638606E-2</v>
      </c>
    </row>
    <row r="1953" spans="1:3" x14ac:dyDescent="0.25">
      <c r="A1953" t="s">
        <v>7255</v>
      </c>
      <c r="B1953" t="s">
        <v>7257</v>
      </c>
      <c r="C1953">
        <f ca="1">RAND()</f>
        <v>0.10287866918351252</v>
      </c>
    </row>
    <row r="1954" spans="1:3" x14ac:dyDescent="0.25">
      <c r="A1954" t="s">
        <v>63972</v>
      </c>
      <c r="B1954" t="s">
        <v>63857</v>
      </c>
      <c r="C1954">
        <f ca="1">RAND()</f>
        <v>0.35327768484108213</v>
      </c>
    </row>
    <row r="1955" spans="1:3" x14ac:dyDescent="0.25">
      <c r="A1955" t="s">
        <v>4913</v>
      </c>
      <c r="B1955" t="s">
        <v>4916</v>
      </c>
      <c r="C1955">
        <f ca="1">RAND()</f>
        <v>0.89775574101053957</v>
      </c>
    </row>
    <row r="1956" spans="1:3" x14ac:dyDescent="0.25">
      <c r="A1956" t="s">
        <v>34856</v>
      </c>
      <c r="B1956" t="s">
        <v>34857</v>
      </c>
      <c r="C1956">
        <f ca="1">RAND()</f>
        <v>0.78103617900702249</v>
      </c>
    </row>
    <row r="1957" spans="1:3" x14ac:dyDescent="0.25">
      <c r="A1957" t="s">
        <v>60059</v>
      </c>
      <c r="B1957" t="s">
        <v>60060</v>
      </c>
      <c r="C1957">
        <f ca="1">RAND()</f>
        <v>0.62345087922003328</v>
      </c>
    </row>
    <row r="1958" spans="1:3" x14ac:dyDescent="0.25">
      <c r="A1958" t="s">
        <v>77530</v>
      </c>
      <c r="B1958" t="s">
        <v>77531</v>
      </c>
      <c r="C1958">
        <f ca="1">RAND()</f>
        <v>0.98590352385823865</v>
      </c>
    </row>
    <row r="1959" spans="1:3" x14ac:dyDescent="0.25">
      <c r="A1959" t="s">
        <v>7865</v>
      </c>
      <c r="B1959" t="s">
        <v>7866</v>
      </c>
      <c r="C1959">
        <f ca="1">RAND()</f>
        <v>0.43577117509113372</v>
      </c>
    </row>
    <row r="1960" spans="1:3" x14ac:dyDescent="0.25">
      <c r="A1960" t="s">
        <v>35630</v>
      </c>
      <c r="B1960" t="s">
        <v>35631</v>
      </c>
      <c r="C1960">
        <f ca="1">RAND()</f>
        <v>0.30325966317050335</v>
      </c>
    </row>
    <row r="1961" spans="1:3" x14ac:dyDescent="0.25">
      <c r="A1961" t="s">
        <v>31169</v>
      </c>
      <c r="B1961" t="s">
        <v>31168</v>
      </c>
      <c r="C1961">
        <f ca="1">RAND()</f>
        <v>0.35689997731890977</v>
      </c>
    </row>
    <row r="1962" spans="1:3" x14ac:dyDescent="0.25">
      <c r="A1962" t="s">
        <v>98679</v>
      </c>
      <c r="B1962" t="s">
        <v>7815</v>
      </c>
      <c r="C1962">
        <f ca="1">RAND()</f>
        <v>0.21175468337692516</v>
      </c>
    </row>
    <row r="1963" spans="1:3" x14ac:dyDescent="0.25">
      <c r="A1963" t="s">
        <v>100122</v>
      </c>
      <c r="B1963" t="s">
        <v>100123</v>
      </c>
      <c r="C1963">
        <f ca="1">RAND()</f>
        <v>0.11764946368518803</v>
      </c>
    </row>
    <row r="1964" spans="1:3" x14ac:dyDescent="0.25">
      <c r="A1964" t="s">
        <v>8448</v>
      </c>
      <c r="B1964" t="s">
        <v>8449</v>
      </c>
      <c r="C1964">
        <f ca="1">RAND()</f>
        <v>0.46396756912321446</v>
      </c>
    </row>
    <row r="1965" spans="1:3" x14ac:dyDescent="0.25">
      <c r="A1965" t="s">
        <v>51080</v>
      </c>
      <c r="B1965" t="s">
        <v>50354</v>
      </c>
      <c r="C1965">
        <f ca="1">RAND()</f>
        <v>0.27423202446507089</v>
      </c>
    </row>
    <row r="1966" spans="1:3" x14ac:dyDescent="0.25">
      <c r="A1966" t="s">
        <v>34058</v>
      </c>
      <c r="B1966" t="s">
        <v>34060</v>
      </c>
      <c r="C1966">
        <f ca="1">RAND()</f>
        <v>0.90141364717531758</v>
      </c>
    </row>
    <row r="1967" spans="1:3" x14ac:dyDescent="0.25">
      <c r="A1967" t="s">
        <v>96356</v>
      </c>
      <c r="B1967" t="s">
        <v>96357</v>
      </c>
      <c r="C1967">
        <f ca="1">RAND()</f>
        <v>0.17828060481432806</v>
      </c>
    </row>
    <row r="1968" spans="1:3" x14ac:dyDescent="0.25">
      <c r="A1968" t="s">
        <v>910</v>
      </c>
      <c r="B1968" t="s">
        <v>912</v>
      </c>
      <c r="C1968">
        <f ca="1">RAND()</f>
        <v>0.25673809755707255</v>
      </c>
    </row>
    <row r="1969" spans="1:3" x14ac:dyDescent="0.25">
      <c r="A1969" t="s">
        <v>68798</v>
      </c>
      <c r="B1969" t="s">
        <v>68791</v>
      </c>
      <c r="C1969">
        <f ca="1">RAND()</f>
        <v>0.84945162532194329</v>
      </c>
    </row>
    <row r="1970" spans="1:3" x14ac:dyDescent="0.25">
      <c r="A1970" t="s">
        <v>13499</v>
      </c>
      <c r="B1970" t="s">
        <v>13315</v>
      </c>
      <c r="C1970">
        <f ca="1">RAND()</f>
        <v>0.58313615986457545</v>
      </c>
    </row>
    <row r="1971" spans="1:3" x14ac:dyDescent="0.25">
      <c r="A1971" t="s">
        <v>19836</v>
      </c>
      <c r="B1971" t="s">
        <v>19837</v>
      </c>
      <c r="C1971">
        <f ca="1">RAND()</f>
        <v>0.99887412237152662</v>
      </c>
    </row>
    <row r="1972" spans="1:3" x14ac:dyDescent="0.25">
      <c r="A1972" t="s">
        <v>34117</v>
      </c>
      <c r="B1972" t="s">
        <v>34118</v>
      </c>
      <c r="C1972">
        <f ca="1">RAND()</f>
        <v>0.94025525213963834</v>
      </c>
    </row>
    <row r="1973" spans="1:3" x14ac:dyDescent="0.25">
      <c r="A1973" t="s">
        <v>20886</v>
      </c>
      <c r="B1973" t="s">
        <v>20892</v>
      </c>
      <c r="C1973">
        <f ca="1">RAND()</f>
        <v>5.5750000319959359E-2</v>
      </c>
    </row>
    <row r="1974" spans="1:3" x14ac:dyDescent="0.25">
      <c r="A1974" t="s">
        <v>55700</v>
      </c>
      <c r="B1974" t="s">
        <v>55701</v>
      </c>
      <c r="C1974">
        <f ca="1">RAND()</f>
        <v>0.5112147817542021</v>
      </c>
    </row>
    <row r="1975" spans="1:3" x14ac:dyDescent="0.25">
      <c r="A1975" t="s">
        <v>53940</v>
      </c>
      <c r="B1975" t="s">
        <v>53941</v>
      </c>
      <c r="C1975">
        <f ca="1">RAND()</f>
        <v>0.43207291692360272</v>
      </c>
    </row>
    <row r="1976" spans="1:3" x14ac:dyDescent="0.25">
      <c r="A1976" t="s">
        <v>3764</v>
      </c>
      <c r="B1976" t="s">
        <v>3769</v>
      </c>
      <c r="C1976">
        <f ca="1">RAND()</f>
        <v>0.67239505076650796</v>
      </c>
    </row>
    <row r="1977" spans="1:3" x14ac:dyDescent="0.25">
      <c r="A1977" t="s">
        <v>40633</v>
      </c>
      <c r="B1977" t="s">
        <v>40520</v>
      </c>
      <c r="C1977">
        <f ca="1">RAND()</f>
        <v>3.3474331447606809E-2</v>
      </c>
    </row>
    <row r="1978" spans="1:3" x14ac:dyDescent="0.25">
      <c r="A1978" t="s">
        <v>8654</v>
      </c>
      <c r="B1978" t="s">
        <v>8637</v>
      </c>
      <c r="C1978">
        <f ca="1">RAND()</f>
        <v>0.71645974962935544</v>
      </c>
    </row>
    <row r="1979" spans="1:3" x14ac:dyDescent="0.25">
      <c r="A1979" t="s">
        <v>93553</v>
      </c>
      <c r="B1979" t="s">
        <v>93552</v>
      </c>
      <c r="C1979">
        <f ca="1">RAND()</f>
        <v>0.15565426130040583</v>
      </c>
    </row>
    <row r="1980" spans="1:3" x14ac:dyDescent="0.25">
      <c r="A1980" t="s">
        <v>30225</v>
      </c>
      <c r="B1980" t="s">
        <v>30226</v>
      </c>
      <c r="C1980">
        <f ca="1">RAND()</f>
        <v>0.24514487083383074</v>
      </c>
    </row>
    <row r="1981" spans="1:3" x14ac:dyDescent="0.25">
      <c r="A1981" t="s">
        <v>23098</v>
      </c>
      <c r="B1981" t="s">
        <v>23099</v>
      </c>
      <c r="C1981">
        <f ca="1">RAND()</f>
        <v>0.10053458265392656</v>
      </c>
    </row>
    <row r="1982" spans="1:3" x14ac:dyDescent="0.25">
      <c r="A1982" t="s">
        <v>99463</v>
      </c>
      <c r="B1982" t="s">
        <v>99464</v>
      </c>
      <c r="C1982">
        <f ca="1">RAND()</f>
        <v>0.41221215497683616</v>
      </c>
    </row>
    <row r="1983" spans="1:3" x14ac:dyDescent="0.25">
      <c r="A1983" t="s">
        <v>27001</v>
      </c>
      <c r="B1983" t="s">
        <v>25259</v>
      </c>
      <c r="C1983">
        <f ca="1">RAND()</f>
        <v>0.79231830209590737</v>
      </c>
    </row>
    <row r="1984" spans="1:3" x14ac:dyDescent="0.25">
      <c r="A1984" t="s">
        <v>50113</v>
      </c>
      <c r="B1984" t="s">
        <v>50114</v>
      </c>
      <c r="C1984">
        <f ca="1">RAND()</f>
        <v>0.45926142988989505</v>
      </c>
    </row>
    <row r="1985" spans="1:3" x14ac:dyDescent="0.25">
      <c r="A1985" t="s">
        <v>64434</v>
      </c>
      <c r="B1985" t="s">
        <v>64436</v>
      </c>
      <c r="C1985">
        <f ca="1">RAND()</f>
        <v>0.37684102343778225</v>
      </c>
    </row>
    <row r="1986" spans="1:3" x14ac:dyDescent="0.25">
      <c r="A1986" t="s">
        <v>24283</v>
      </c>
      <c r="B1986" t="s">
        <v>24276</v>
      </c>
      <c r="C1986">
        <f ca="1">RAND()</f>
        <v>0.9942076055823561</v>
      </c>
    </row>
    <row r="1987" spans="1:3" x14ac:dyDescent="0.25">
      <c r="A1987" t="s">
        <v>29684</v>
      </c>
      <c r="B1987" t="s">
        <v>29685</v>
      </c>
      <c r="C1987">
        <f ca="1">RAND()</f>
        <v>7.4828990973743847E-2</v>
      </c>
    </row>
    <row r="1988" spans="1:3" x14ac:dyDescent="0.25">
      <c r="A1988" t="s">
        <v>44836</v>
      </c>
      <c r="B1988" t="s">
        <v>44837</v>
      </c>
      <c r="C1988">
        <f ca="1">RAND()</f>
        <v>0.26261496533220874</v>
      </c>
    </row>
    <row r="1989" spans="1:3" x14ac:dyDescent="0.25">
      <c r="A1989" t="s">
        <v>79183</v>
      </c>
      <c r="B1989" t="s">
        <v>79127</v>
      </c>
      <c r="C1989">
        <f ca="1">RAND()</f>
        <v>0.81775464161898725</v>
      </c>
    </row>
    <row r="1990" spans="1:3" x14ac:dyDescent="0.25">
      <c r="A1990" t="s">
        <v>36689</v>
      </c>
      <c r="B1990" t="s">
        <v>34214</v>
      </c>
      <c r="C1990">
        <f ca="1">RAND()</f>
        <v>0.823969175821616</v>
      </c>
    </row>
    <row r="1991" spans="1:3" x14ac:dyDescent="0.25">
      <c r="A1991" t="s">
        <v>28461</v>
      </c>
      <c r="B1991" t="s">
        <v>28462</v>
      </c>
      <c r="C1991">
        <f ca="1">RAND()</f>
        <v>0.12994879879909149</v>
      </c>
    </row>
    <row r="1992" spans="1:3" x14ac:dyDescent="0.25">
      <c r="A1992" t="s">
        <v>46959</v>
      </c>
      <c r="B1992" t="s">
        <v>46960</v>
      </c>
      <c r="C1992">
        <f ca="1">RAND()</f>
        <v>2.3757091412004994E-2</v>
      </c>
    </row>
    <row r="1993" spans="1:3" x14ac:dyDescent="0.25">
      <c r="A1993" t="s">
        <v>67134</v>
      </c>
      <c r="B1993" t="s">
        <v>67135</v>
      </c>
      <c r="C1993">
        <f ca="1">RAND()</f>
        <v>0.37216277151198784</v>
      </c>
    </row>
    <row r="1994" spans="1:3" x14ac:dyDescent="0.25">
      <c r="A1994" t="s">
        <v>91951</v>
      </c>
      <c r="B1994" t="s">
        <v>91952</v>
      </c>
      <c r="C1994">
        <f ca="1">RAND()</f>
        <v>0.39865032255370492</v>
      </c>
    </row>
    <row r="1995" spans="1:3" x14ac:dyDescent="0.25">
      <c r="A1995" t="s">
        <v>62089</v>
      </c>
      <c r="B1995" t="s">
        <v>62090</v>
      </c>
      <c r="C1995">
        <f ca="1">RAND()</f>
        <v>7.003563699308446E-2</v>
      </c>
    </row>
    <row r="1996" spans="1:3" x14ac:dyDescent="0.25">
      <c r="A1996" t="s">
        <v>3386</v>
      </c>
      <c r="B1996" t="s">
        <v>3078</v>
      </c>
      <c r="C1996">
        <f ca="1">RAND()</f>
        <v>0.44377783373326918</v>
      </c>
    </row>
    <row r="1997" spans="1:3" x14ac:dyDescent="0.25">
      <c r="A1997" t="s">
        <v>33342</v>
      </c>
      <c r="B1997" t="s">
        <v>33343</v>
      </c>
      <c r="C1997">
        <f ca="1">RAND()</f>
        <v>0.61693269408553431</v>
      </c>
    </row>
    <row r="1998" spans="1:3" x14ac:dyDescent="0.25">
      <c r="A1998" t="s">
        <v>84414</v>
      </c>
      <c r="B1998" t="s">
        <v>84415</v>
      </c>
      <c r="C1998">
        <f ca="1">RAND()</f>
        <v>0.94001704222639471</v>
      </c>
    </row>
    <row r="1999" spans="1:3" x14ac:dyDescent="0.25">
      <c r="A1999" t="s">
        <v>38039</v>
      </c>
      <c r="B1999" t="s">
        <v>38040</v>
      </c>
      <c r="C1999">
        <f ca="1">RAND()</f>
        <v>0.88498095547325406</v>
      </c>
    </row>
    <row r="2000" spans="1:3" x14ac:dyDescent="0.25">
      <c r="A2000" t="s">
        <v>43507</v>
      </c>
      <c r="B2000" t="s">
        <v>43309</v>
      </c>
      <c r="C2000">
        <f ca="1">RAND()</f>
        <v>0.65669164098092025</v>
      </c>
    </row>
    <row r="2001" spans="1:3" x14ac:dyDescent="0.25">
      <c r="A2001" t="s">
        <v>4430</v>
      </c>
      <c r="B2001" t="s">
        <v>4431</v>
      </c>
      <c r="C2001">
        <f ca="1">RAND()</f>
        <v>0.74601055932190097</v>
      </c>
    </row>
    <row r="2002" spans="1:3" x14ac:dyDescent="0.25">
      <c r="A2002" t="s">
        <v>99388</v>
      </c>
      <c r="B2002" t="s">
        <v>8111</v>
      </c>
      <c r="C2002">
        <f ca="1">RAND()</f>
        <v>0.55168106871873612</v>
      </c>
    </row>
    <row r="2003" spans="1:3" x14ac:dyDescent="0.25">
      <c r="A2003" t="s">
        <v>38847</v>
      </c>
      <c r="B2003" t="s">
        <v>38848</v>
      </c>
      <c r="C2003">
        <f ca="1">RAND()</f>
        <v>0.43669191560319032</v>
      </c>
    </row>
    <row r="2004" spans="1:3" x14ac:dyDescent="0.25">
      <c r="A2004" t="s">
        <v>99410</v>
      </c>
      <c r="B2004" t="s">
        <v>99411</v>
      </c>
      <c r="C2004">
        <f ca="1">RAND()</f>
        <v>0.47318083096418184</v>
      </c>
    </row>
    <row r="2005" spans="1:3" x14ac:dyDescent="0.25">
      <c r="A2005" t="s">
        <v>61679</v>
      </c>
      <c r="B2005" t="s">
        <v>61681</v>
      </c>
      <c r="C2005">
        <f ca="1">RAND()</f>
        <v>1.866407583303431E-2</v>
      </c>
    </row>
    <row r="2006" spans="1:3" x14ac:dyDescent="0.25">
      <c r="A2006" t="s">
        <v>7329</v>
      </c>
      <c r="B2006" t="s">
        <v>7331</v>
      </c>
      <c r="C2006">
        <f ca="1">RAND()</f>
        <v>0.18060769826428213</v>
      </c>
    </row>
    <row r="2007" spans="1:3" x14ac:dyDescent="0.25">
      <c r="A2007" t="s">
        <v>38612</v>
      </c>
      <c r="B2007" t="s">
        <v>38613</v>
      </c>
      <c r="C2007">
        <f ca="1">RAND()</f>
        <v>0.2939241995470383</v>
      </c>
    </row>
    <row r="2008" spans="1:3" x14ac:dyDescent="0.25">
      <c r="A2008" t="s">
        <v>19694</v>
      </c>
      <c r="B2008" t="s">
        <v>19695</v>
      </c>
      <c r="C2008">
        <f ca="1">RAND()</f>
        <v>0.39178853455601192</v>
      </c>
    </row>
    <row r="2009" spans="1:3" x14ac:dyDescent="0.25">
      <c r="A2009" t="s">
        <v>44706</v>
      </c>
      <c r="B2009" t="s">
        <v>44707</v>
      </c>
      <c r="C2009">
        <f ca="1">RAND()</f>
        <v>0.31887230631306296</v>
      </c>
    </row>
    <row r="2010" spans="1:3" x14ac:dyDescent="0.25">
      <c r="A2010" t="s">
        <v>91961</v>
      </c>
      <c r="B2010" t="s">
        <v>91962</v>
      </c>
      <c r="C2010">
        <f ca="1">RAND()</f>
        <v>0.98142573989176374</v>
      </c>
    </row>
    <row r="2011" spans="1:3" x14ac:dyDescent="0.25">
      <c r="A2011" t="s">
        <v>54654</v>
      </c>
      <c r="B2011" t="s">
        <v>54158</v>
      </c>
      <c r="C2011">
        <f ca="1">RAND()</f>
        <v>0.9660499429244247</v>
      </c>
    </row>
    <row r="2012" spans="1:3" x14ac:dyDescent="0.25">
      <c r="A2012" t="s">
        <v>93180</v>
      </c>
      <c r="B2012" t="s">
        <v>93181</v>
      </c>
      <c r="C2012">
        <f ca="1">RAND()</f>
        <v>0.54530405543967087</v>
      </c>
    </row>
    <row r="2013" spans="1:3" x14ac:dyDescent="0.25">
      <c r="A2013" t="s">
        <v>13329</v>
      </c>
      <c r="B2013" t="s">
        <v>13332</v>
      </c>
      <c r="C2013">
        <f ca="1">RAND()</f>
        <v>0.95309160019142447</v>
      </c>
    </row>
    <row r="2014" spans="1:3" x14ac:dyDescent="0.25">
      <c r="A2014" t="s">
        <v>76309</v>
      </c>
      <c r="B2014" t="s">
        <v>76310</v>
      </c>
      <c r="C2014">
        <f ca="1">RAND()</f>
        <v>5.1831165075642005E-2</v>
      </c>
    </row>
    <row r="2015" spans="1:3" x14ac:dyDescent="0.25">
      <c r="A2015" t="s">
        <v>21571</v>
      </c>
      <c r="B2015" t="s">
        <v>21568</v>
      </c>
      <c r="C2015">
        <f ca="1">RAND()</f>
        <v>0.82113940790315065</v>
      </c>
    </row>
    <row r="2016" spans="1:3" x14ac:dyDescent="0.25">
      <c r="A2016" t="s">
        <v>21997</v>
      </c>
      <c r="B2016" t="s">
        <v>21993</v>
      </c>
      <c r="C2016">
        <f ca="1">RAND()</f>
        <v>0.65412108861331075</v>
      </c>
    </row>
    <row r="2017" spans="1:3" x14ac:dyDescent="0.25">
      <c r="A2017" t="s">
        <v>78866</v>
      </c>
      <c r="B2017" t="s">
        <v>78357</v>
      </c>
      <c r="C2017">
        <f ca="1">RAND()</f>
        <v>0.76183350323683707</v>
      </c>
    </row>
    <row r="2018" spans="1:3" x14ac:dyDescent="0.25">
      <c r="A2018" t="s">
        <v>34041</v>
      </c>
      <c r="B2018" t="s">
        <v>34042</v>
      </c>
      <c r="C2018">
        <f ca="1">RAND()</f>
        <v>0.49297970988180062</v>
      </c>
    </row>
    <row r="2019" spans="1:3" x14ac:dyDescent="0.25">
      <c r="A2019" t="s">
        <v>76473</v>
      </c>
      <c r="B2019" t="s">
        <v>76475</v>
      </c>
      <c r="C2019">
        <f ca="1">RAND()</f>
        <v>0.11415347953906552</v>
      </c>
    </row>
    <row r="2020" spans="1:3" x14ac:dyDescent="0.25">
      <c r="A2020" t="s">
        <v>26487</v>
      </c>
      <c r="B2020" t="s">
        <v>26486</v>
      </c>
      <c r="C2020">
        <f ca="1">RAND()</f>
        <v>0.26355102547973364</v>
      </c>
    </row>
    <row r="2021" spans="1:3" x14ac:dyDescent="0.25">
      <c r="A2021" t="s">
        <v>73156</v>
      </c>
      <c r="B2021" t="s">
        <v>73154</v>
      </c>
      <c r="C2021">
        <f ca="1">RAND()</f>
        <v>0.96210583981528341</v>
      </c>
    </row>
    <row r="2022" spans="1:3" x14ac:dyDescent="0.25">
      <c r="A2022" t="s">
        <v>44809</v>
      </c>
      <c r="B2022" t="s">
        <v>44810</v>
      </c>
      <c r="C2022">
        <f ca="1">RAND()</f>
        <v>0.71509273498607584</v>
      </c>
    </row>
    <row r="2023" spans="1:3" x14ac:dyDescent="0.25">
      <c r="A2023" t="s">
        <v>17734</v>
      </c>
      <c r="B2023" t="s">
        <v>17735</v>
      </c>
      <c r="C2023">
        <f ca="1">RAND()</f>
        <v>0.49549958550505135</v>
      </c>
    </row>
    <row r="2024" spans="1:3" x14ac:dyDescent="0.25">
      <c r="A2024" t="s">
        <v>4614</v>
      </c>
      <c r="B2024" t="s">
        <v>4617</v>
      </c>
      <c r="C2024">
        <f ca="1">RAND()</f>
        <v>0.57818914967459312</v>
      </c>
    </row>
    <row r="2025" spans="1:3" x14ac:dyDescent="0.25">
      <c r="A2025" t="s">
        <v>2230</v>
      </c>
      <c r="B2025" t="s">
        <v>2229</v>
      </c>
      <c r="C2025">
        <f ca="1">RAND()</f>
        <v>0.69990777040373298</v>
      </c>
    </row>
    <row r="2026" spans="1:3" x14ac:dyDescent="0.25">
      <c r="A2026" t="s">
        <v>49128</v>
      </c>
      <c r="B2026" t="s">
        <v>49129</v>
      </c>
      <c r="C2026">
        <f ca="1">RAND()</f>
        <v>0.6278766900705991</v>
      </c>
    </row>
    <row r="2027" spans="1:3" x14ac:dyDescent="0.25">
      <c r="A2027" t="s">
        <v>97482</v>
      </c>
      <c r="B2027" t="s">
        <v>9856</v>
      </c>
      <c r="C2027">
        <f ca="1">RAND()</f>
        <v>0.52176353835065814</v>
      </c>
    </row>
    <row r="2028" spans="1:3" x14ac:dyDescent="0.25">
      <c r="A2028" t="s">
        <v>79693</v>
      </c>
      <c r="B2028" t="s">
        <v>79694</v>
      </c>
      <c r="C2028">
        <f ca="1">RAND()</f>
        <v>0.78627714376630831</v>
      </c>
    </row>
    <row r="2029" spans="1:3" x14ac:dyDescent="0.25">
      <c r="A2029" t="s">
        <v>54285</v>
      </c>
      <c r="B2029" t="s">
        <v>54286</v>
      </c>
      <c r="C2029">
        <f ca="1">RAND()</f>
        <v>0.71838805006229534</v>
      </c>
    </row>
    <row r="2030" spans="1:3" x14ac:dyDescent="0.25">
      <c r="A2030" t="s">
        <v>98614</v>
      </c>
      <c r="B2030" t="s">
        <v>98620</v>
      </c>
      <c r="C2030">
        <f ca="1">RAND()</f>
        <v>0.9294450847093908</v>
      </c>
    </row>
    <row r="2031" spans="1:3" x14ac:dyDescent="0.25">
      <c r="A2031" t="s">
        <v>56874</v>
      </c>
      <c r="B2031" t="s">
        <v>56875</v>
      </c>
      <c r="C2031">
        <f ca="1">RAND()</f>
        <v>0.89309897677870864</v>
      </c>
    </row>
    <row r="2032" spans="1:3" x14ac:dyDescent="0.25">
      <c r="A2032" t="s">
        <v>85410</v>
      </c>
      <c r="B2032" t="s">
        <v>85412</v>
      </c>
      <c r="C2032">
        <f ca="1">RAND()</f>
        <v>0.93721643419038847</v>
      </c>
    </row>
    <row r="2033" spans="1:3" x14ac:dyDescent="0.25">
      <c r="A2033" t="s">
        <v>42355</v>
      </c>
      <c r="B2033" t="s">
        <v>42359</v>
      </c>
      <c r="C2033">
        <f ca="1">RAND()</f>
        <v>0.19219135074459059</v>
      </c>
    </row>
    <row r="2034" spans="1:3" x14ac:dyDescent="0.25">
      <c r="A2034" t="s">
        <v>27763</v>
      </c>
      <c r="B2034" t="s">
        <v>27764</v>
      </c>
      <c r="C2034">
        <f ca="1">RAND()</f>
        <v>0.22561901224759406</v>
      </c>
    </row>
    <row r="2035" spans="1:3" x14ac:dyDescent="0.25">
      <c r="A2035" t="s">
        <v>7428</v>
      </c>
      <c r="B2035" t="s">
        <v>7432</v>
      </c>
      <c r="C2035">
        <f ca="1">RAND()</f>
        <v>0.35059687160550168</v>
      </c>
    </row>
    <row r="2036" spans="1:3" x14ac:dyDescent="0.25">
      <c r="A2036" t="s">
        <v>65431</v>
      </c>
      <c r="B2036" t="s">
        <v>65434</v>
      </c>
      <c r="C2036">
        <f ca="1">RAND()</f>
        <v>0.97431389728062323</v>
      </c>
    </row>
    <row r="2037" spans="1:3" x14ac:dyDescent="0.25">
      <c r="A2037" t="s">
        <v>62425</v>
      </c>
      <c r="B2037" t="s">
        <v>62426</v>
      </c>
      <c r="C2037">
        <f ca="1">RAND()</f>
        <v>0.48577429343124656</v>
      </c>
    </row>
    <row r="2038" spans="1:3" x14ac:dyDescent="0.25">
      <c r="A2038" t="s">
        <v>10964</v>
      </c>
      <c r="B2038" t="s">
        <v>10965</v>
      </c>
      <c r="C2038">
        <f ca="1">RAND()</f>
        <v>0.61940747865756907</v>
      </c>
    </row>
    <row r="2039" spans="1:3" x14ac:dyDescent="0.25">
      <c r="A2039" t="s">
        <v>81396</v>
      </c>
      <c r="B2039" t="s">
        <v>81397</v>
      </c>
      <c r="C2039">
        <f ca="1">RAND()</f>
        <v>0.48156084726752568</v>
      </c>
    </row>
    <row r="2040" spans="1:3" x14ac:dyDescent="0.25">
      <c r="A2040" t="s">
        <v>35755</v>
      </c>
      <c r="B2040" t="s">
        <v>35756</v>
      </c>
      <c r="C2040">
        <f ca="1">RAND()</f>
        <v>0.72621504754225752</v>
      </c>
    </row>
    <row r="2041" spans="1:3" x14ac:dyDescent="0.25">
      <c r="A2041" t="s">
        <v>578</v>
      </c>
      <c r="B2041" t="s">
        <v>582</v>
      </c>
      <c r="C2041">
        <f ca="1">RAND()</f>
        <v>0.70031781046471198</v>
      </c>
    </row>
    <row r="2042" spans="1:3" x14ac:dyDescent="0.25">
      <c r="A2042" t="s">
        <v>79305</v>
      </c>
      <c r="B2042" t="s">
        <v>79306</v>
      </c>
      <c r="C2042">
        <f ca="1">RAND()</f>
        <v>0.87613619175195134</v>
      </c>
    </row>
    <row r="2043" spans="1:3" x14ac:dyDescent="0.25">
      <c r="A2043" t="s">
        <v>66178</v>
      </c>
      <c r="B2043" t="s">
        <v>66179</v>
      </c>
      <c r="C2043">
        <f ca="1">RAND()</f>
        <v>0.94332851856093647</v>
      </c>
    </row>
    <row r="2044" spans="1:3" x14ac:dyDescent="0.25">
      <c r="A2044" t="s">
        <v>28206</v>
      </c>
      <c r="B2044" t="s">
        <v>28212</v>
      </c>
      <c r="C2044">
        <f ca="1">RAND()</f>
        <v>0.14914705749975654</v>
      </c>
    </row>
    <row r="2045" spans="1:3" x14ac:dyDescent="0.25">
      <c r="A2045" t="s">
        <v>8806</v>
      </c>
      <c r="B2045" t="s">
        <v>8807</v>
      </c>
      <c r="C2045">
        <f ca="1">RAND()</f>
        <v>0.32771404290317752</v>
      </c>
    </row>
    <row r="2046" spans="1:3" x14ac:dyDescent="0.25">
      <c r="A2046" t="s">
        <v>78072</v>
      </c>
      <c r="B2046" t="s">
        <v>77806</v>
      </c>
      <c r="C2046">
        <f ca="1">RAND()</f>
        <v>0.37305697426260864</v>
      </c>
    </row>
    <row r="2047" spans="1:3" x14ac:dyDescent="0.25">
      <c r="A2047" t="s">
        <v>55421</v>
      </c>
      <c r="B2047" t="s">
        <v>55425</v>
      </c>
      <c r="C2047">
        <f ca="1">RAND()</f>
        <v>0.48799207753518514</v>
      </c>
    </row>
    <row r="2048" spans="1:3" x14ac:dyDescent="0.25">
      <c r="A2048" t="s">
        <v>63763</v>
      </c>
      <c r="B2048" t="s">
        <v>63764</v>
      </c>
      <c r="C2048">
        <f ca="1">RAND()</f>
        <v>0.15023419505819124</v>
      </c>
    </row>
    <row r="2049" spans="1:3" x14ac:dyDescent="0.25">
      <c r="A2049" t="s">
        <v>19975</v>
      </c>
      <c r="B2049" t="s">
        <v>19979</v>
      </c>
      <c r="C2049">
        <f ca="1">RAND()</f>
        <v>0.76750499868984323</v>
      </c>
    </row>
    <row r="2050" spans="1:3" x14ac:dyDescent="0.25">
      <c r="A2050" t="s">
        <v>23998</v>
      </c>
      <c r="B2050" t="s">
        <v>24000</v>
      </c>
      <c r="C2050">
        <f ca="1">RAND()</f>
        <v>0.32786672179918086</v>
      </c>
    </row>
    <row r="2051" spans="1:3" x14ac:dyDescent="0.25">
      <c r="A2051" t="s">
        <v>62930</v>
      </c>
      <c r="B2051" t="s">
        <v>62931</v>
      </c>
      <c r="C2051">
        <f ca="1">RAND()</f>
        <v>0.12274695899881816</v>
      </c>
    </row>
    <row r="2052" spans="1:3" x14ac:dyDescent="0.25">
      <c r="A2052" t="s">
        <v>13780</v>
      </c>
      <c r="B2052" t="s">
        <v>13781</v>
      </c>
      <c r="C2052">
        <f ca="1">RAND()</f>
        <v>0.11877838392023854</v>
      </c>
    </row>
    <row r="2053" spans="1:3" x14ac:dyDescent="0.25">
      <c r="A2053" t="s">
        <v>31396</v>
      </c>
      <c r="B2053" t="s">
        <v>31397</v>
      </c>
      <c r="C2053">
        <f ca="1">RAND()</f>
        <v>0.47638670502168623</v>
      </c>
    </row>
    <row r="2054" spans="1:3" x14ac:dyDescent="0.25">
      <c r="A2054" t="s">
        <v>79436</v>
      </c>
      <c r="B2054" t="s">
        <v>79070</v>
      </c>
      <c r="C2054">
        <f ca="1">RAND()</f>
        <v>0.75960613382925846</v>
      </c>
    </row>
    <row r="2055" spans="1:3" x14ac:dyDescent="0.25">
      <c r="A2055" t="s">
        <v>34462</v>
      </c>
      <c r="B2055" t="s">
        <v>34463</v>
      </c>
      <c r="C2055">
        <f ca="1">RAND()</f>
        <v>0.48237228665069198</v>
      </c>
    </row>
    <row r="2056" spans="1:3" x14ac:dyDescent="0.25">
      <c r="A2056" t="s">
        <v>97990</v>
      </c>
      <c r="B2056" t="s">
        <v>11608</v>
      </c>
      <c r="C2056">
        <f ca="1">RAND()</f>
        <v>0.99388863653920589</v>
      </c>
    </row>
    <row r="2057" spans="1:3" x14ac:dyDescent="0.25">
      <c r="A2057" t="s">
        <v>93769</v>
      </c>
      <c r="B2057" t="s">
        <v>93770</v>
      </c>
      <c r="C2057">
        <f ca="1">RAND()</f>
        <v>3.1464278603560158E-3</v>
      </c>
    </row>
    <row r="2058" spans="1:3" x14ac:dyDescent="0.25">
      <c r="A2058" t="s">
        <v>24822</v>
      </c>
      <c r="B2058" t="s">
        <v>24823</v>
      </c>
      <c r="C2058">
        <f ca="1">RAND()</f>
        <v>0.45493533592693536</v>
      </c>
    </row>
    <row r="2059" spans="1:3" x14ac:dyDescent="0.25">
      <c r="A2059" t="s">
        <v>54551</v>
      </c>
      <c r="B2059" t="s">
        <v>54548</v>
      </c>
      <c r="C2059">
        <f ca="1">RAND()</f>
        <v>0.17799079879868984</v>
      </c>
    </row>
    <row r="2060" spans="1:3" x14ac:dyDescent="0.25">
      <c r="A2060" t="s">
        <v>53588</v>
      </c>
      <c r="B2060" t="s">
        <v>53589</v>
      </c>
      <c r="C2060">
        <f ca="1">RAND()</f>
        <v>0.51653676183377228</v>
      </c>
    </row>
    <row r="2061" spans="1:3" x14ac:dyDescent="0.25">
      <c r="A2061" t="s">
        <v>99125</v>
      </c>
      <c r="B2061" t="s">
        <v>99126</v>
      </c>
      <c r="C2061">
        <f ca="1">RAND()</f>
        <v>0.53964243877362716</v>
      </c>
    </row>
    <row r="2062" spans="1:3" x14ac:dyDescent="0.25">
      <c r="A2062" t="s">
        <v>101099</v>
      </c>
      <c r="B2062" t="s">
        <v>101100</v>
      </c>
      <c r="C2062">
        <f ca="1">RAND()</f>
        <v>0.40753080134987907</v>
      </c>
    </row>
    <row r="2063" spans="1:3" x14ac:dyDescent="0.25">
      <c r="A2063" t="s">
        <v>7049</v>
      </c>
      <c r="B2063" t="s">
        <v>7050</v>
      </c>
      <c r="C2063">
        <f ca="1">RAND()</f>
        <v>0.78120423024068664</v>
      </c>
    </row>
    <row r="2064" spans="1:3" x14ac:dyDescent="0.25">
      <c r="A2064" t="s">
        <v>78383</v>
      </c>
      <c r="B2064" t="s">
        <v>78384</v>
      </c>
      <c r="C2064">
        <f ca="1">RAND()</f>
        <v>0.26777138844897985</v>
      </c>
    </row>
    <row r="2065" spans="1:3" x14ac:dyDescent="0.25">
      <c r="A2065" t="s">
        <v>2966</v>
      </c>
      <c r="B2065" t="s">
        <v>2967</v>
      </c>
      <c r="C2065">
        <f ca="1">RAND()</f>
        <v>0.56590545517285618</v>
      </c>
    </row>
    <row r="2066" spans="1:3" x14ac:dyDescent="0.25">
      <c r="A2066" t="s">
        <v>31048</v>
      </c>
      <c r="B2066" t="s">
        <v>31049</v>
      </c>
      <c r="C2066">
        <f ca="1">RAND()</f>
        <v>0.99421965932900003</v>
      </c>
    </row>
    <row r="2067" spans="1:3" x14ac:dyDescent="0.25">
      <c r="A2067" t="s">
        <v>85612</v>
      </c>
      <c r="B2067" t="s">
        <v>85613</v>
      </c>
      <c r="C2067">
        <f ca="1">RAND()</f>
        <v>0.45316825973310493</v>
      </c>
    </row>
    <row r="2068" spans="1:3" x14ac:dyDescent="0.25">
      <c r="A2068" t="s">
        <v>63842</v>
      </c>
      <c r="B2068" t="s">
        <v>63843</v>
      </c>
      <c r="C2068">
        <f ca="1">RAND()</f>
        <v>0.63384040257906149</v>
      </c>
    </row>
    <row r="2069" spans="1:3" x14ac:dyDescent="0.25">
      <c r="A2069" t="s">
        <v>58551</v>
      </c>
      <c r="B2069" t="s">
        <v>58552</v>
      </c>
      <c r="C2069">
        <f ca="1">RAND()</f>
        <v>0.52932887300133191</v>
      </c>
    </row>
    <row r="2070" spans="1:3" x14ac:dyDescent="0.25">
      <c r="A2070" t="s">
        <v>58013</v>
      </c>
      <c r="B2070" t="s">
        <v>58016</v>
      </c>
      <c r="C2070">
        <f ca="1">RAND()</f>
        <v>0.64412082095110068</v>
      </c>
    </row>
    <row r="2071" spans="1:3" x14ac:dyDescent="0.25">
      <c r="A2071" t="s">
        <v>6371</v>
      </c>
      <c r="B2071" t="s">
        <v>6372</v>
      </c>
      <c r="C2071">
        <f ca="1">RAND()</f>
        <v>0.50777797016083825</v>
      </c>
    </row>
    <row r="2072" spans="1:3" x14ac:dyDescent="0.25">
      <c r="A2072" t="s">
        <v>101896</v>
      </c>
      <c r="B2072" t="s">
        <v>101897</v>
      </c>
      <c r="C2072">
        <f ca="1">RAND()</f>
        <v>0.47947964470874627</v>
      </c>
    </row>
    <row r="2073" spans="1:3" x14ac:dyDescent="0.25">
      <c r="A2073" t="s">
        <v>11830</v>
      </c>
      <c r="B2073" t="s">
        <v>11831</v>
      </c>
      <c r="C2073">
        <f ca="1">RAND()</f>
        <v>0.35471274539381237</v>
      </c>
    </row>
    <row r="2074" spans="1:3" x14ac:dyDescent="0.25">
      <c r="A2074" t="s">
        <v>3938</v>
      </c>
      <c r="B2074" t="s">
        <v>3939</v>
      </c>
      <c r="C2074">
        <f ca="1">RAND()</f>
        <v>0.13260975304625477</v>
      </c>
    </row>
    <row r="2075" spans="1:3" x14ac:dyDescent="0.25">
      <c r="A2075" t="s">
        <v>78029</v>
      </c>
      <c r="B2075" t="s">
        <v>76557</v>
      </c>
      <c r="C2075">
        <f ca="1">RAND()</f>
        <v>0.35039872081338008</v>
      </c>
    </row>
    <row r="2076" spans="1:3" x14ac:dyDescent="0.25">
      <c r="A2076" t="s">
        <v>71808</v>
      </c>
      <c r="B2076" t="s">
        <v>71809</v>
      </c>
      <c r="C2076">
        <f ca="1">RAND()</f>
        <v>0.61522580526667081</v>
      </c>
    </row>
    <row r="2077" spans="1:3" x14ac:dyDescent="0.25">
      <c r="A2077" t="s">
        <v>18566</v>
      </c>
      <c r="B2077" t="s">
        <v>18567</v>
      </c>
      <c r="C2077">
        <f ca="1">RAND()</f>
        <v>6.8052489814638739E-2</v>
      </c>
    </row>
    <row r="2078" spans="1:3" x14ac:dyDescent="0.25">
      <c r="A2078" t="s">
        <v>2426</v>
      </c>
      <c r="B2078" t="s">
        <v>2427</v>
      </c>
      <c r="C2078">
        <f ca="1">RAND()</f>
        <v>0.80085936262858681</v>
      </c>
    </row>
    <row r="2079" spans="1:3" x14ac:dyDescent="0.25">
      <c r="A2079" t="s">
        <v>92161</v>
      </c>
      <c r="B2079" t="s">
        <v>92162</v>
      </c>
      <c r="C2079">
        <f ca="1">RAND()</f>
        <v>0.30556218072484997</v>
      </c>
    </row>
    <row r="2080" spans="1:3" x14ac:dyDescent="0.25">
      <c r="A2080" t="s">
        <v>7867</v>
      </c>
      <c r="B2080" t="s">
        <v>7868</v>
      </c>
      <c r="C2080">
        <f ca="1">RAND()</f>
        <v>0.98330888458343291</v>
      </c>
    </row>
    <row r="2081" spans="1:3" x14ac:dyDescent="0.25">
      <c r="A2081" t="s">
        <v>83549</v>
      </c>
      <c r="B2081" t="s">
        <v>83550</v>
      </c>
      <c r="C2081">
        <f ca="1">RAND()</f>
        <v>0.30479655715163623</v>
      </c>
    </row>
    <row r="2082" spans="1:3" x14ac:dyDescent="0.25">
      <c r="A2082" t="s">
        <v>53203</v>
      </c>
      <c r="B2082" t="s">
        <v>53204</v>
      </c>
      <c r="C2082">
        <f ca="1">RAND()</f>
        <v>0.1206242187700447</v>
      </c>
    </row>
    <row r="2083" spans="1:3" x14ac:dyDescent="0.25">
      <c r="A2083" t="s">
        <v>78068</v>
      </c>
      <c r="B2083" t="s">
        <v>77745</v>
      </c>
      <c r="C2083">
        <f ca="1">RAND()</f>
        <v>0.79668222159655222</v>
      </c>
    </row>
    <row r="2084" spans="1:3" x14ac:dyDescent="0.25">
      <c r="A2084" t="s">
        <v>44870</v>
      </c>
      <c r="B2084" t="s">
        <v>44868</v>
      </c>
      <c r="C2084">
        <f ca="1">RAND()</f>
        <v>0.57672017749199955</v>
      </c>
    </row>
    <row r="2085" spans="1:3" x14ac:dyDescent="0.25">
      <c r="A2085" t="s">
        <v>88570</v>
      </c>
      <c r="B2085" t="s">
        <v>88571</v>
      </c>
      <c r="C2085">
        <f ca="1">RAND()</f>
        <v>0.72287268342987354</v>
      </c>
    </row>
    <row r="2086" spans="1:3" x14ac:dyDescent="0.25">
      <c r="A2086" t="s">
        <v>5889</v>
      </c>
      <c r="B2086" t="s">
        <v>5890</v>
      </c>
      <c r="C2086">
        <f ca="1">RAND()</f>
        <v>0.20771098310584402</v>
      </c>
    </row>
    <row r="2087" spans="1:3" x14ac:dyDescent="0.25">
      <c r="A2087" t="s">
        <v>74668</v>
      </c>
      <c r="B2087" t="s">
        <v>74669</v>
      </c>
      <c r="C2087">
        <f ca="1">RAND()</f>
        <v>0.87239265808544331</v>
      </c>
    </row>
    <row r="2088" spans="1:3" x14ac:dyDescent="0.25">
      <c r="A2088" t="s">
        <v>56788</v>
      </c>
      <c r="B2088" t="s">
        <v>56789</v>
      </c>
      <c r="C2088">
        <f ca="1">RAND()</f>
        <v>0.48259905355303434</v>
      </c>
    </row>
    <row r="2089" spans="1:3" x14ac:dyDescent="0.25">
      <c r="A2089" t="s">
        <v>82832</v>
      </c>
      <c r="B2089" t="s">
        <v>82833</v>
      </c>
      <c r="C2089">
        <f ca="1">RAND()</f>
        <v>3.5551313961399877E-2</v>
      </c>
    </row>
    <row r="2090" spans="1:3" x14ac:dyDescent="0.25">
      <c r="A2090" t="s">
        <v>56310</v>
      </c>
      <c r="B2090" t="s">
        <v>56311</v>
      </c>
      <c r="C2090">
        <f ca="1">RAND()</f>
        <v>0.38215441217957757</v>
      </c>
    </row>
    <row r="2091" spans="1:3" x14ac:dyDescent="0.25">
      <c r="A2091" t="s">
        <v>435</v>
      </c>
      <c r="B2091" t="s">
        <v>436</v>
      </c>
      <c r="C2091">
        <f ca="1">RAND()</f>
        <v>0.31006134777508054</v>
      </c>
    </row>
    <row r="2092" spans="1:3" x14ac:dyDescent="0.25">
      <c r="A2092" t="s">
        <v>14226</v>
      </c>
      <c r="B2092" t="s">
        <v>14227</v>
      </c>
      <c r="C2092">
        <f ca="1">RAND()</f>
        <v>0.31564508287060211</v>
      </c>
    </row>
    <row r="2093" spans="1:3" x14ac:dyDescent="0.25">
      <c r="A2093" t="s">
        <v>52426</v>
      </c>
      <c r="B2093" t="s">
        <v>52427</v>
      </c>
      <c r="C2093">
        <f ca="1">RAND()</f>
        <v>4.9781772775673971E-2</v>
      </c>
    </row>
    <row r="2094" spans="1:3" x14ac:dyDescent="0.25">
      <c r="A2094" t="s">
        <v>98282</v>
      </c>
      <c r="B2094" t="s">
        <v>98281</v>
      </c>
      <c r="C2094">
        <f ca="1">RAND()</f>
        <v>0.41244421479283877</v>
      </c>
    </row>
    <row r="2095" spans="1:3" x14ac:dyDescent="0.25">
      <c r="A2095" t="s">
        <v>49641</v>
      </c>
      <c r="B2095" t="s">
        <v>49657</v>
      </c>
      <c r="C2095">
        <f ca="1">RAND()</f>
        <v>0.26746685020334571</v>
      </c>
    </row>
    <row r="2096" spans="1:3" x14ac:dyDescent="0.25">
      <c r="A2096" t="s">
        <v>37422</v>
      </c>
      <c r="B2096" t="s">
        <v>37423</v>
      </c>
      <c r="C2096">
        <f ca="1">RAND()</f>
        <v>0.20720809507851889</v>
      </c>
    </row>
    <row r="2097" spans="1:3" x14ac:dyDescent="0.25">
      <c r="A2097" t="s">
        <v>36853</v>
      </c>
      <c r="B2097" t="s">
        <v>36773</v>
      </c>
      <c r="C2097">
        <f ca="1">RAND()</f>
        <v>0.9368321086000736</v>
      </c>
    </row>
    <row r="2098" spans="1:3" x14ac:dyDescent="0.25">
      <c r="A2098" t="s">
        <v>18102</v>
      </c>
      <c r="B2098" t="s">
        <v>18103</v>
      </c>
      <c r="C2098">
        <f ca="1">RAND()</f>
        <v>0.79336120945881694</v>
      </c>
    </row>
    <row r="2099" spans="1:3" x14ac:dyDescent="0.25">
      <c r="A2099" t="s">
        <v>50257</v>
      </c>
      <c r="B2099" t="s">
        <v>50258</v>
      </c>
      <c r="C2099">
        <f ca="1">RAND()</f>
        <v>0.15855545655714354</v>
      </c>
    </row>
    <row r="2100" spans="1:3" x14ac:dyDescent="0.25">
      <c r="A2100" t="s">
        <v>49556</v>
      </c>
      <c r="B2100" t="s">
        <v>49558</v>
      </c>
      <c r="C2100">
        <f ca="1">RAND()</f>
        <v>0.1712659243412491</v>
      </c>
    </row>
    <row r="2101" spans="1:3" x14ac:dyDescent="0.25">
      <c r="A2101" t="s">
        <v>45956</v>
      </c>
      <c r="B2101" t="s">
        <v>45957</v>
      </c>
      <c r="C2101">
        <f ca="1">RAND()</f>
        <v>0.17068400940296136</v>
      </c>
    </row>
    <row r="2102" spans="1:3" x14ac:dyDescent="0.25">
      <c r="A2102" t="s">
        <v>59240</v>
      </c>
      <c r="B2102" t="s">
        <v>59241</v>
      </c>
      <c r="C2102">
        <f ca="1">RAND()</f>
        <v>0.17501746089596282</v>
      </c>
    </row>
    <row r="2103" spans="1:3" x14ac:dyDescent="0.25">
      <c r="A2103" t="s">
        <v>49255</v>
      </c>
      <c r="B2103" t="s">
        <v>49256</v>
      </c>
      <c r="C2103">
        <f ca="1">RAND()</f>
        <v>0.87973299988732911</v>
      </c>
    </row>
    <row r="2104" spans="1:3" x14ac:dyDescent="0.25">
      <c r="A2104" t="s">
        <v>75095</v>
      </c>
      <c r="B2104" t="s">
        <v>75097</v>
      </c>
      <c r="C2104">
        <f ca="1">RAND()</f>
        <v>0.79783198420104251</v>
      </c>
    </row>
    <row r="2105" spans="1:3" x14ac:dyDescent="0.25">
      <c r="A2105" t="s">
        <v>91707</v>
      </c>
      <c r="B2105" t="s">
        <v>91708</v>
      </c>
      <c r="C2105">
        <f ca="1">RAND()</f>
        <v>0.24958598860615377</v>
      </c>
    </row>
    <row r="2106" spans="1:3" x14ac:dyDescent="0.25">
      <c r="A2106" t="s">
        <v>75834</v>
      </c>
      <c r="B2106" t="s">
        <v>75651</v>
      </c>
      <c r="C2106">
        <f ca="1">RAND()</f>
        <v>0.81535393377833909</v>
      </c>
    </row>
    <row r="2107" spans="1:3" x14ac:dyDescent="0.25">
      <c r="A2107" t="s">
        <v>76902</v>
      </c>
      <c r="B2107" t="s">
        <v>76903</v>
      </c>
      <c r="C2107">
        <f ca="1">RAND()</f>
        <v>0.94746761515972822</v>
      </c>
    </row>
    <row r="2108" spans="1:3" x14ac:dyDescent="0.25">
      <c r="A2108" t="s">
        <v>6122</v>
      </c>
      <c r="B2108" t="s">
        <v>6123</v>
      </c>
      <c r="C2108">
        <f ca="1">RAND()</f>
        <v>0.23137129198629258</v>
      </c>
    </row>
    <row r="2109" spans="1:3" x14ac:dyDescent="0.25">
      <c r="A2109" t="s">
        <v>48582</v>
      </c>
      <c r="B2109" t="s">
        <v>48583</v>
      </c>
      <c r="C2109">
        <f ca="1">RAND()</f>
        <v>4.9842427104771825E-2</v>
      </c>
    </row>
    <row r="2110" spans="1:3" x14ac:dyDescent="0.25">
      <c r="A2110" t="s">
        <v>95210</v>
      </c>
      <c r="B2110" t="s">
        <v>95211</v>
      </c>
      <c r="C2110">
        <f ca="1">RAND()</f>
        <v>0.64560774194613124</v>
      </c>
    </row>
    <row r="2111" spans="1:3" x14ac:dyDescent="0.25">
      <c r="A2111" t="s">
        <v>31255</v>
      </c>
      <c r="B2111" t="s">
        <v>31256</v>
      </c>
      <c r="C2111">
        <f ca="1">RAND()</f>
        <v>4.7010754862208848E-2</v>
      </c>
    </row>
    <row r="2112" spans="1:3" x14ac:dyDescent="0.25">
      <c r="A2112" t="s">
        <v>48853</v>
      </c>
      <c r="B2112" t="s">
        <v>48854</v>
      </c>
      <c r="C2112">
        <f ca="1">RAND()</f>
        <v>0.30735724986296808</v>
      </c>
    </row>
    <row r="2113" spans="1:3" x14ac:dyDescent="0.25">
      <c r="A2113" t="s">
        <v>90123</v>
      </c>
      <c r="B2113" t="s">
        <v>90115</v>
      </c>
      <c r="C2113">
        <f ca="1">RAND()</f>
        <v>0.57084261149474813</v>
      </c>
    </row>
    <row r="2114" spans="1:3" x14ac:dyDescent="0.25">
      <c r="A2114" t="s">
        <v>5194</v>
      </c>
      <c r="B2114" t="s">
        <v>5195</v>
      </c>
      <c r="C2114">
        <f ca="1">RAND()</f>
        <v>0.58153055633913209</v>
      </c>
    </row>
    <row r="2115" spans="1:3" x14ac:dyDescent="0.25">
      <c r="A2115" t="s">
        <v>54269</v>
      </c>
      <c r="B2115" t="s">
        <v>54271</v>
      </c>
      <c r="C2115">
        <f ca="1">RAND()</f>
        <v>0.21772739329176483</v>
      </c>
    </row>
    <row r="2116" spans="1:3" x14ac:dyDescent="0.25">
      <c r="A2116" t="s">
        <v>29433</v>
      </c>
      <c r="B2116" t="s">
        <v>29434</v>
      </c>
      <c r="C2116">
        <f ca="1">RAND()</f>
        <v>0.86153622009533137</v>
      </c>
    </row>
    <row r="2117" spans="1:3" x14ac:dyDescent="0.25">
      <c r="A2117" t="s">
        <v>42654</v>
      </c>
      <c r="B2117" t="s">
        <v>42657</v>
      </c>
      <c r="C2117">
        <f ca="1">RAND()</f>
        <v>0.52237637326441799</v>
      </c>
    </row>
    <row r="2118" spans="1:3" x14ac:dyDescent="0.25">
      <c r="A2118" t="s">
        <v>36022</v>
      </c>
      <c r="B2118" t="s">
        <v>36023</v>
      </c>
      <c r="C2118">
        <f ca="1">RAND()</f>
        <v>7.8602593453307779E-2</v>
      </c>
    </row>
    <row r="2119" spans="1:3" x14ac:dyDescent="0.25">
      <c r="A2119" t="s">
        <v>20827</v>
      </c>
      <c r="B2119" t="s">
        <v>20828</v>
      </c>
      <c r="C2119">
        <f ca="1">RAND()</f>
        <v>0.5673320362933516</v>
      </c>
    </row>
    <row r="2120" spans="1:3" x14ac:dyDescent="0.25">
      <c r="A2120" t="s">
        <v>57473</v>
      </c>
      <c r="B2120" t="s">
        <v>57474</v>
      </c>
      <c r="C2120">
        <f ca="1">RAND()</f>
        <v>0.65894680440554221</v>
      </c>
    </row>
    <row r="2121" spans="1:3" x14ac:dyDescent="0.25">
      <c r="A2121" t="s">
        <v>28418</v>
      </c>
      <c r="B2121" t="s">
        <v>28425</v>
      </c>
      <c r="C2121">
        <f ca="1">RAND()</f>
        <v>0.11381870409953843</v>
      </c>
    </row>
    <row r="2122" spans="1:3" x14ac:dyDescent="0.25">
      <c r="A2122" t="s">
        <v>95145</v>
      </c>
      <c r="B2122" t="s">
        <v>95146</v>
      </c>
      <c r="C2122">
        <f ca="1">RAND()</f>
        <v>0.48148275215237546</v>
      </c>
    </row>
    <row r="2123" spans="1:3" x14ac:dyDescent="0.25">
      <c r="A2123" t="s">
        <v>16211</v>
      </c>
      <c r="B2123" t="s">
        <v>16210</v>
      </c>
      <c r="C2123">
        <f ca="1">RAND()</f>
        <v>0.66464711432471857</v>
      </c>
    </row>
    <row r="2124" spans="1:3" x14ac:dyDescent="0.25">
      <c r="A2124" t="s">
        <v>19314</v>
      </c>
      <c r="B2124" t="s">
        <v>19315</v>
      </c>
      <c r="C2124">
        <f ca="1">RAND()</f>
        <v>0.60648350221307434</v>
      </c>
    </row>
    <row r="2125" spans="1:3" x14ac:dyDescent="0.25">
      <c r="A2125" t="s">
        <v>81222</v>
      </c>
      <c r="B2125" t="s">
        <v>81223</v>
      </c>
      <c r="C2125">
        <f ca="1">RAND()</f>
        <v>0.22977077209329877</v>
      </c>
    </row>
    <row r="2126" spans="1:3" x14ac:dyDescent="0.25">
      <c r="A2126" t="s">
        <v>82053</v>
      </c>
      <c r="B2126" t="s">
        <v>82049</v>
      </c>
      <c r="C2126">
        <f ca="1">RAND()</f>
        <v>0.27990301221722458</v>
      </c>
    </row>
    <row r="2127" spans="1:3" x14ac:dyDescent="0.25">
      <c r="A2127" t="s">
        <v>35024</v>
      </c>
      <c r="B2127" t="s">
        <v>35025</v>
      </c>
      <c r="C2127">
        <f ca="1">RAND()</f>
        <v>0.88750206070053805</v>
      </c>
    </row>
    <row r="2128" spans="1:3" x14ac:dyDescent="0.25">
      <c r="A2128" t="s">
        <v>51205</v>
      </c>
      <c r="B2128" t="s">
        <v>51188</v>
      </c>
      <c r="C2128">
        <f ca="1">RAND()</f>
        <v>0.45330658226981868</v>
      </c>
    </row>
    <row r="2129" spans="1:3" x14ac:dyDescent="0.25">
      <c r="A2129" t="s">
        <v>39818</v>
      </c>
      <c r="B2129" t="s">
        <v>39819</v>
      </c>
      <c r="C2129">
        <f ca="1">RAND()</f>
        <v>0.3070998786435345</v>
      </c>
    </row>
    <row r="2130" spans="1:3" x14ac:dyDescent="0.25">
      <c r="A2130" t="s">
        <v>14191</v>
      </c>
      <c r="B2130" t="s">
        <v>14192</v>
      </c>
      <c r="C2130">
        <f ca="1">RAND()</f>
        <v>0.85206818505207582</v>
      </c>
    </row>
    <row r="2131" spans="1:3" x14ac:dyDescent="0.25">
      <c r="A2131" t="s">
        <v>16351</v>
      </c>
      <c r="B2131" t="s">
        <v>16352</v>
      </c>
      <c r="C2131">
        <f ca="1">RAND()</f>
        <v>0.1515609781618471</v>
      </c>
    </row>
    <row r="2132" spans="1:3" x14ac:dyDescent="0.25">
      <c r="A2132" t="s">
        <v>79002</v>
      </c>
      <c r="B2132" t="s">
        <v>79006</v>
      </c>
      <c r="C2132">
        <f ca="1">RAND()</f>
        <v>0.7207627211202301</v>
      </c>
    </row>
    <row r="2133" spans="1:3" x14ac:dyDescent="0.25">
      <c r="A2133" t="s">
        <v>74891</v>
      </c>
      <c r="B2133" t="s">
        <v>74892</v>
      </c>
      <c r="C2133">
        <f ca="1">RAND()</f>
        <v>0.56192881856247845</v>
      </c>
    </row>
    <row r="2134" spans="1:3" x14ac:dyDescent="0.25">
      <c r="A2134" t="s">
        <v>9980</v>
      </c>
      <c r="B2134" t="s">
        <v>9981</v>
      </c>
      <c r="C2134">
        <f ca="1">RAND()</f>
        <v>0.87611607127012714</v>
      </c>
    </row>
    <row r="2135" spans="1:3" x14ac:dyDescent="0.25">
      <c r="A2135" t="s">
        <v>94868</v>
      </c>
      <c r="B2135" t="s">
        <v>94871</v>
      </c>
      <c r="C2135">
        <f ca="1">RAND()</f>
        <v>0.78071113796064151</v>
      </c>
    </row>
    <row r="2136" spans="1:3" x14ac:dyDescent="0.25">
      <c r="A2136" t="s">
        <v>85805</v>
      </c>
      <c r="B2136" t="s">
        <v>85806</v>
      </c>
      <c r="C2136">
        <f ca="1">RAND()</f>
        <v>9.8598136590147822E-3</v>
      </c>
    </row>
    <row r="2137" spans="1:3" x14ac:dyDescent="0.25">
      <c r="A2137" t="s">
        <v>46967</v>
      </c>
      <c r="B2137" t="s">
        <v>46966</v>
      </c>
      <c r="C2137">
        <f ca="1">RAND()</f>
        <v>0.20374790732130388</v>
      </c>
    </row>
    <row r="2138" spans="1:3" x14ac:dyDescent="0.25">
      <c r="A2138" t="s">
        <v>39916</v>
      </c>
      <c r="B2138" t="s">
        <v>39918</v>
      </c>
      <c r="C2138">
        <f ca="1">RAND()</f>
        <v>0.30457574140442223</v>
      </c>
    </row>
    <row r="2139" spans="1:3" x14ac:dyDescent="0.25">
      <c r="A2139" t="s">
        <v>18868</v>
      </c>
      <c r="B2139" t="s">
        <v>18869</v>
      </c>
      <c r="C2139">
        <f ca="1">RAND()</f>
        <v>1.6061210574544571E-2</v>
      </c>
    </row>
    <row r="2140" spans="1:3" x14ac:dyDescent="0.25">
      <c r="A2140" t="s">
        <v>13889</v>
      </c>
      <c r="B2140" t="s">
        <v>13890</v>
      </c>
      <c r="C2140">
        <f ca="1">RAND()</f>
        <v>0.59943607305467794</v>
      </c>
    </row>
    <row r="2141" spans="1:3" x14ac:dyDescent="0.25">
      <c r="A2141" t="s">
        <v>13641</v>
      </c>
      <c r="B2141" t="s">
        <v>13296</v>
      </c>
      <c r="C2141">
        <f ca="1">RAND()</f>
        <v>0.46121547966484089</v>
      </c>
    </row>
    <row r="2142" spans="1:3" x14ac:dyDescent="0.25">
      <c r="A2142" t="s">
        <v>55632</v>
      </c>
      <c r="B2142" t="s">
        <v>55633</v>
      </c>
      <c r="C2142">
        <f ca="1">RAND()</f>
        <v>2.5885526661430958E-2</v>
      </c>
    </row>
    <row r="2143" spans="1:3" x14ac:dyDescent="0.25">
      <c r="A2143" t="s">
        <v>9297</v>
      </c>
      <c r="B2143" t="s">
        <v>9298</v>
      </c>
      <c r="C2143">
        <f ca="1">RAND()</f>
        <v>0.95578734007857902</v>
      </c>
    </row>
    <row r="2144" spans="1:3" x14ac:dyDescent="0.25">
      <c r="A2144" t="s">
        <v>10404</v>
      </c>
      <c r="B2144" t="s">
        <v>10405</v>
      </c>
      <c r="C2144">
        <f ca="1">RAND()</f>
        <v>0.49192532162022407</v>
      </c>
    </row>
    <row r="2145" spans="1:3" x14ac:dyDescent="0.25">
      <c r="A2145" t="s">
        <v>29581</v>
      </c>
      <c r="B2145" t="s">
        <v>29541</v>
      </c>
      <c r="C2145">
        <f ca="1">RAND()</f>
        <v>0.87082920466405145</v>
      </c>
    </row>
    <row r="2146" spans="1:3" x14ac:dyDescent="0.25">
      <c r="A2146" t="s">
        <v>8936</v>
      </c>
      <c r="B2146" t="s">
        <v>8937</v>
      </c>
      <c r="C2146">
        <f ca="1">RAND()</f>
        <v>0.59562561554027471</v>
      </c>
    </row>
    <row r="2147" spans="1:3" x14ac:dyDescent="0.25">
      <c r="A2147" t="s">
        <v>101410</v>
      </c>
      <c r="B2147" t="s">
        <v>101411</v>
      </c>
      <c r="C2147">
        <f ca="1">RAND()</f>
        <v>0.29008198952776565</v>
      </c>
    </row>
    <row r="2148" spans="1:3" x14ac:dyDescent="0.25">
      <c r="A2148" t="s">
        <v>6286</v>
      </c>
      <c r="B2148" t="s">
        <v>6287</v>
      </c>
      <c r="C2148">
        <f ca="1">RAND()</f>
        <v>9.1459089423008288E-3</v>
      </c>
    </row>
    <row r="2149" spans="1:3" x14ac:dyDescent="0.25">
      <c r="A2149" t="s">
        <v>92146</v>
      </c>
      <c r="B2149" t="s">
        <v>92147</v>
      </c>
      <c r="C2149">
        <f ca="1">RAND()</f>
        <v>0.71333102898261525</v>
      </c>
    </row>
    <row r="2150" spans="1:3" x14ac:dyDescent="0.25">
      <c r="A2150" t="s">
        <v>35225</v>
      </c>
      <c r="B2150" t="s">
        <v>35204</v>
      </c>
      <c r="C2150">
        <f ca="1">RAND()</f>
        <v>3.26964804898352E-2</v>
      </c>
    </row>
    <row r="2151" spans="1:3" x14ac:dyDescent="0.25">
      <c r="A2151" t="s">
        <v>29496</v>
      </c>
      <c r="B2151" t="s">
        <v>29497</v>
      </c>
      <c r="C2151">
        <f ca="1">RAND()</f>
        <v>0.16266629795490095</v>
      </c>
    </row>
    <row r="2152" spans="1:3" x14ac:dyDescent="0.25">
      <c r="A2152" t="s">
        <v>21227</v>
      </c>
      <c r="B2152" t="s">
        <v>21228</v>
      </c>
      <c r="C2152">
        <f ca="1">RAND()</f>
        <v>0.41377179563435929</v>
      </c>
    </row>
    <row r="2153" spans="1:3" x14ac:dyDescent="0.25">
      <c r="A2153" t="s">
        <v>56034</v>
      </c>
      <c r="B2153" t="s">
        <v>56033</v>
      </c>
      <c r="C2153">
        <f ca="1">RAND()</f>
        <v>0.56568124245800211</v>
      </c>
    </row>
    <row r="2154" spans="1:3" x14ac:dyDescent="0.25">
      <c r="A2154" t="s">
        <v>49775</v>
      </c>
      <c r="B2154" t="s">
        <v>49776</v>
      </c>
      <c r="C2154">
        <f ca="1">RAND()</f>
        <v>0.89162893083968409</v>
      </c>
    </row>
    <row r="2155" spans="1:3" x14ac:dyDescent="0.25">
      <c r="A2155" t="s">
        <v>84018</v>
      </c>
      <c r="B2155" t="s">
        <v>84020</v>
      </c>
      <c r="C2155">
        <f ca="1">RAND()</f>
        <v>0.16654826246608789</v>
      </c>
    </row>
    <row r="2156" spans="1:3" x14ac:dyDescent="0.25">
      <c r="A2156" t="s">
        <v>90516</v>
      </c>
      <c r="B2156" t="s">
        <v>90517</v>
      </c>
      <c r="C2156">
        <f ca="1">RAND()</f>
        <v>0.28517729929763613</v>
      </c>
    </row>
    <row r="2157" spans="1:3" x14ac:dyDescent="0.25">
      <c r="A2157" t="s">
        <v>18053</v>
      </c>
      <c r="B2157" t="s">
        <v>18055</v>
      </c>
      <c r="C2157">
        <f ca="1">RAND()</f>
        <v>0.98399846740012742</v>
      </c>
    </row>
    <row r="2158" spans="1:3" x14ac:dyDescent="0.25">
      <c r="A2158" t="s">
        <v>85272</v>
      </c>
      <c r="B2158" t="s">
        <v>85273</v>
      </c>
      <c r="C2158">
        <f ca="1">RAND()</f>
        <v>0.84193785792464393</v>
      </c>
    </row>
    <row r="2159" spans="1:3" x14ac:dyDescent="0.25">
      <c r="A2159" t="s">
        <v>34615</v>
      </c>
      <c r="B2159" t="s">
        <v>34617</v>
      </c>
      <c r="C2159">
        <f ca="1">RAND()</f>
        <v>0.39665152314287166</v>
      </c>
    </row>
    <row r="2160" spans="1:3" x14ac:dyDescent="0.25">
      <c r="A2160" t="s">
        <v>73563</v>
      </c>
      <c r="B2160" t="s">
        <v>73564</v>
      </c>
      <c r="C2160">
        <f ca="1">RAND()</f>
        <v>0.89308028026494513</v>
      </c>
    </row>
    <row r="2161" spans="1:3" x14ac:dyDescent="0.25">
      <c r="A2161" t="s">
        <v>36046</v>
      </c>
      <c r="B2161" t="s">
        <v>36047</v>
      </c>
      <c r="C2161">
        <f ca="1">RAND()</f>
        <v>0.40234432185149049</v>
      </c>
    </row>
    <row r="2162" spans="1:3" x14ac:dyDescent="0.25">
      <c r="A2162" t="s">
        <v>80742</v>
      </c>
      <c r="B2162" t="s">
        <v>80373</v>
      </c>
      <c r="C2162">
        <f ca="1">RAND()</f>
        <v>0.50381324193051569</v>
      </c>
    </row>
    <row r="2163" spans="1:3" x14ac:dyDescent="0.25">
      <c r="A2163" t="s">
        <v>5415</v>
      </c>
      <c r="B2163" t="s">
        <v>5418</v>
      </c>
      <c r="C2163">
        <f ca="1">RAND()</f>
        <v>1.5004820931071583E-3</v>
      </c>
    </row>
    <row r="2164" spans="1:3" x14ac:dyDescent="0.25">
      <c r="A2164" t="s">
        <v>45667</v>
      </c>
      <c r="B2164" t="s">
        <v>45668</v>
      </c>
      <c r="C2164">
        <f ca="1">RAND()</f>
        <v>0.60170032504238524</v>
      </c>
    </row>
    <row r="2165" spans="1:3" x14ac:dyDescent="0.25">
      <c r="A2165" t="s">
        <v>23673</v>
      </c>
      <c r="B2165" t="s">
        <v>23676</v>
      </c>
      <c r="C2165">
        <f ca="1">RAND()</f>
        <v>0.4391821113905181</v>
      </c>
    </row>
    <row r="2166" spans="1:3" x14ac:dyDescent="0.25">
      <c r="A2166" t="s">
        <v>91444</v>
      </c>
      <c r="B2166" t="s">
        <v>91445</v>
      </c>
      <c r="C2166">
        <f ca="1">RAND()</f>
        <v>0.23078124343832995</v>
      </c>
    </row>
    <row r="2167" spans="1:3" x14ac:dyDescent="0.25">
      <c r="A2167" t="s">
        <v>3866</v>
      </c>
      <c r="B2167" t="s">
        <v>3867</v>
      </c>
      <c r="C2167">
        <f ca="1">RAND()</f>
        <v>0.77451655289426669</v>
      </c>
    </row>
    <row r="2168" spans="1:3" x14ac:dyDescent="0.25">
      <c r="A2168" t="s">
        <v>1104</v>
      </c>
      <c r="B2168" t="s">
        <v>1107</v>
      </c>
      <c r="C2168">
        <f ca="1">RAND()</f>
        <v>0.67858650824985578</v>
      </c>
    </row>
    <row r="2169" spans="1:3" x14ac:dyDescent="0.25">
      <c r="A2169" t="s">
        <v>91426</v>
      </c>
      <c r="B2169" t="s">
        <v>91427</v>
      </c>
      <c r="C2169">
        <f ca="1">RAND()</f>
        <v>0.77422944623311174</v>
      </c>
    </row>
    <row r="2170" spans="1:3" x14ac:dyDescent="0.25">
      <c r="A2170" t="s">
        <v>90969</v>
      </c>
      <c r="B2170" t="s">
        <v>90970</v>
      </c>
      <c r="C2170">
        <f ca="1">RAND()</f>
        <v>0.91952861097458893</v>
      </c>
    </row>
    <row r="2171" spans="1:3" x14ac:dyDescent="0.25">
      <c r="A2171" t="s">
        <v>81818</v>
      </c>
      <c r="B2171" t="s">
        <v>81819</v>
      </c>
      <c r="C2171">
        <f ca="1">RAND()</f>
        <v>0.6755552583301867</v>
      </c>
    </row>
    <row r="2172" spans="1:3" x14ac:dyDescent="0.25">
      <c r="A2172" t="s">
        <v>25076</v>
      </c>
      <c r="B2172" t="s">
        <v>25070</v>
      </c>
      <c r="C2172">
        <f ca="1">RAND()</f>
        <v>3.1480250465795612E-2</v>
      </c>
    </row>
    <row r="2173" spans="1:3" x14ac:dyDescent="0.25">
      <c r="A2173" t="s">
        <v>95286</v>
      </c>
      <c r="B2173" t="s">
        <v>95287</v>
      </c>
      <c r="C2173">
        <f ca="1">RAND()</f>
        <v>0.1440097155545873</v>
      </c>
    </row>
    <row r="2174" spans="1:3" x14ac:dyDescent="0.25">
      <c r="A2174" t="s">
        <v>61143</v>
      </c>
      <c r="B2174" t="s">
        <v>61144</v>
      </c>
      <c r="C2174">
        <f ca="1">RAND()</f>
        <v>0.99995417349245663</v>
      </c>
    </row>
    <row r="2175" spans="1:3" x14ac:dyDescent="0.25">
      <c r="A2175" t="s">
        <v>30089</v>
      </c>
      <c r="B2175" t="s">
        <v>30091</v>
      </c>
      <c r="C2175">
        <f ca="1">RAND()</f>
        <v>0.53717745305860209</v>
      </c>
    </row>
    <row r="2176" spans="1:3" x14ac:dyDescent="0.25">
      <c r="A2176" t="s">
        <v>41531</v>
      </c>
      <c r="B2176" t="s">
        <v>41532</v>
      </c>
      <c r="C2176">
        <f ca="1">RAND()</f>
        <v>0.15861678403645807</v>
      </c>
    </row>
    <row r="2177" spans="1:3" x14ac:dyDescent="0.25">
      <c r="A2177" t="s">
        <v>30562</v>
      </c>
      <c r="B2177" t="s">
        <v>30564</v>
      </c>
      <c r="C2177">
        <f ca="1">RAND()</f>
        <v>0.29443012676270097</v>
      </c>
    </row>
    <row r="2178" spans="1:3" x14ac:dyDescent="0.25">
      <c r="A2178" t="s">
        <v>97200</v>
      </c>
      <c r="B2178" t="s">
        <v>97201</v>
      </c>
      <c r="C2178">
        <f ca="1">RAND()</f>
        <v>0.53413446733724479</v>
      </c>
    </row>
    <row r="2179" spans="1:3" x14ac:dyDescent="0.25">
      <c r="A2179" t="s">
        <v>77740</v>
      </c>
      <c r="B2179" t="s">
        <v>77741</v>
      </c>
      <c r="C2179">
        <f ca="1">RAND()</f>
        <v>0.51588922217307431</v>
      </c>
    </row>
    <row r="2180" spans="1:3" x14ac:dyDescent="0.25">
      <c r="A2180" t="s">
        <v>92254</v>
      </c>
      <c r="B2180" t="s">
        <v>92250</v>
      </c>
      <c r="C2180">
        <f ca="1">RAND()</f>
        <v>0.54306075388498554</v>
      </c>
    </row>
    <row r="2181" spans="1:3" x14ac:dyDescent="0.25">
      <c r="A2181" t="s">
        <v>58962</v>
      </c>
      <c r="B2181" t="s">
        <v>58963</v>
      </c>
      <c r="C2181">
        <f ca="1">RAND()</f>
        <v>0.81386969949929078</v>
      </c>
    </row>
    <row r="2182" spans="1:3" x14ac:dyDescent="0.25">
      <c r="A2182" t="s">
        <v>90263</v>
      </c>
      <c r="B2182" t="s">
        <v>90264</v>
      </c>
      <c r="C2182">
        <f ca="1">RAND()</f>
        <v>2.0613936602886795E-4</v>
      </c>
    </row>
    <row r="2183" spans="1:3" x14ac:dyDescent="0.25">
      <c r="A2183" t="s">
        <v>15450</v>
      </c>
      <c r="B2183" t="s">
        <v>15451</v>
      </c>
      <c r="C2183">
        <f ca="1">RAND()</f>
        <v>0.36926881856462002</v>
      </c>
    </row>
    <row r="2184" spans="1:3" x14ac:dyDescent="0.25">
      <c r="A2184" t="s">
        <v>52392</v>
      </c>
      <c r="B2184" t="s">
        <v>52395</v>
      </c>
      <c r="C2184">
        <f ca="1">RAND()</f>
        <v>0.5568398827757588</v>
      </c>
    </row>
    <row r="2185" spans="1:3" x14ac:dyDescent="0.25">
      <c r="A2185" t="s">
        <v>29174</v>
      </c>
      <c r="B2185" t="s">
        <v>29163</v>
      </c>
      <c r="C2185">
        <f ca="1">RAND()</f>
        <v>0.33521037943430132</v>
      </c>
    </row>
    <row r="2186" spans="1:3" x14ac:dyDescent="0.25">
      <c r="A2186" t="s">
        <v>35954</v>
      </c>
      <c r="B2186" t="s">
        <v>35955</v>
      </c>
      <c r="C2186">
        <f ca="1">RAND()</f>
        <v>0.70178714129128217</v>
      </c>
    </row>
    <row r="2187" spans="1:3" x14ac:dyDescent="0.25">
      <c r="A2187" t="s">
        <v>93731</v>
      </c>
      <c r="B2187" t="s">
        <v>93732</v>
      </c>
      <c r="C2187">
        <f ca="1">RAND()</f>
        <v>0.55324844638608695</v>
      </c>
    </row>
    <row r="2188" spans="1:3" x14ac:dyDescent="0.25">
      <c r="A2188" t="s">
        <v>51306</v>
      </c>
      <c r="B2188" t="s">
        <v>51307</v>
      </c>
      <c r="C2188">
        <f ca="1">RAND()</f>
        <v>0.10206524315681187</v>
      </c>
    </row>
    <row r="2189" spans="1:3" x14ac:dyDescent="0.25">
      <c r="A2189" t="s">
        <v>38870</v>
      </c>
      <c r="B2189" t="s">
        <v>38871</v>
      </c>
      <c r="C2189">
        <f ca="1">RAND()</f>
        <v>0.57717307949344732</v>
      </c>
    </row>
    <row r="2190" spans="1:3" x14ac:dyDescent="0.25">
      <c r="A2190" t="s">
        <v>29002</v>
      </c>
      <c r="B2190" t="s">
        <v>29003</v>
      </c>
      <c r="C2190">
        <f ca="1">RAND()</f>
        <v>0.60756594630154193</v>
      </c>
    </row>
    <row r="2191" spans="1:3" x14ac:dyDescent="0.25">
      <c r="A2191" t="s">
        <v>26832</v>
      </c>
      <c r="B2191" t="s">
        <v>26831</v>
      </c>
      <c r="C2191">
        <f ca="1">RAND()</f>
        <v>0.91037303860368624</v>
      </c>
    </row>
    <row r="2192" spans="1:3" x14ac:dyDescent="0.25">
      <c r="A2192" t="s">
        <v>100145</v>
      </c>
      <c r="B2192" t="s">
        <v>100143</v>
      </c>
      <c r="C2192">
        <f ca="1">RAND()</f>
        <v>0.48964507925032208</v>
      </c>
    </row>
    <row r="2193" spans="1:3" x14ac:dyDescent="0.25">
      <c r="A2193" t="s">
        <v>55523</v>
      </c>
      <c r="B2193" t="s">
        <v>37035</v>
      </c>
      <c r="C2193">
        <f ca="1">RAND()</f>
        <v>0.48395239935293699</v>
      </c>
    </row>
    <row r="2194" spans="1:3" x14ac:dyDescent="0.25">
      <c r="A2194" t="s">
        <v>29371</v>
      </c>
      <c r="B2194" t="s">
        <v>29372</v>
      </c>
      <c r="C2194">
        <f ca="1">RAND()</f>
        <v>0.80538789306870662</v>
      </c>
    </row>
    <row r="2195" spans="1:3" x14ac:dyDescent="0.25">
      <c r="A2195" t="s">
        <v>101096</v>
      </c>
      <c r="B2195" t="s">
        <v>101098</v>
      </c>
      <c r="C2195">
        <f ca="1">RAND()</f>
        <v>0.94941318549064657</v>
      </c>
    </row>
    <row r="2196" spans="1:3" x14ac:dyDescent="0.25">
      <c r="A2196" t="s">
        <v>49854</v>
      </c>
      <c r="B2196" t="s">
        <v>49855</v>
      </c>
      <c r="C2196">
        <f ca="1">RAND()</f>
        <v>0.85754077660557293</v>
      </c>
    </row>
    <row r="2197" spans="1:3" x14ac:dyDescent="0.25">
      <c r="A2197" t="s">
        <v>62546</v>
      </c>
      <c r="B2197" t="s">
        <v>61479</v>
      </c>
      <c r="C2197">
        <f ca="1">RAND()</f>
        <v>0.20258106544589061</v>
      </c>
    </row>
    <row r="2198" spans="1:3" x14ac:dyDescent="0.25">
      <c r="A2198" t="s">
        <v>96509</v>
      </c>
      <c r="B2198" t="s">
        <v>96502</v>
      </c>
      <c r="C2198">
        <f ca="1">RAND()</f>
        <v>0.95824296540625009</v>
      </c>
    </row>
    <row r="2199" spans="1:3" x14ac:dyDescent="0.25">
      <c r="A2199" t="s">
        <v>50074</v>
      </c>
      <c r="B2199" t="s">
        <v>50075</v>
      </c>
      <c r="C2199">
        <f ca="1">RAND()</f>
        <v>2.5341161648277932E-3</v>
      </c>
    </row>
    <row r="2200" spans="1:3" x14ac:dyDescent="0.25">
      <c r="A2200" t="s">
        <v>99226</v>
      </c>
      <c r="B2200" t="s">
        <v>99227</v>
      </c>
      <c r="C2200">
        <f ca="1">RAND()</f>
        <v>0.65870441994408235</v>
      </c>
    </row>
    <row r="2201" spans="1:3" x14ac:dyDescent="0.25">
      <c r="A2201" t="s">
        <v>14549</v>
      </c>
      <c r="B2201" t="s">
        <v>14548</v>
      </c>
      <c r="C2201">
        <f ca="1">RAND()</f>
        <v>0.40632469412921091</v>
      </c>
    </row>
    <row r="2202" spans="1:3" x14ac:dyDescent="0.25">
      <c r="A2202" t="s">
        <v>13443</v>
      </c>
      <c r="B2202" t="s">
        <v>13445</v>
      </c>
      <c r="C2202">
        <f ca="1">RAND()</f>
        <v>0.19798553774865701</v>
      </c>
    </row>
    <row r="2203" spans="1:3" x14ac:dyDescent="0.25">
      <c r="A2203" t="s">
        <v>101047</v>
      </c>
      <c r="B2203" t="s">
        <v>101048</v>
      </c>
      <c r="C2203">
        <f ca="1">RAND()</f>
        <v>0.43246732517429043</v>
      </c>
    </row>
    <row r="2204" spans="1:3" x14ac:dyDescent="0.25">
      <c r="A2204" t="s">
        <v>50925</v>
      </c>
      <c r="B2204" t="s">
        <v>50926</v>
      </c>
      <c r="C2204">
        <f ca="1">RAND()</f>
        <v>0.95942151785690233</v>
      </c>
    </row>
    <row r="2205" spans="1:3" x14ac:dyDescent="0.25">
      <c r="A2205" t="s">
        <v>41723</v>
      </c>
      <c r="B2205" t="s">
        <v>41712</v>
      </c>
      <c r="C2205">
        <f ca="1">RAND()</f>
        <v>0.9725171662953398</v>
      </c>
    </row>
    <row r="2206" spans="1:3" x14ac:dyDescent="0.25">
      <c r="A2206" t="s">
        <v>68561</v>
      </c>
      <c r="B2206" t="s">
        <v>68562</v>
      </c>
      <c r="C2206">
        <f ca="1">RAND()</f>
        <v>0.7689347806957102</v>
      </c>
    </row>
    <row r="2207" spans="1:3" x14ac:dyDescent="0.25">
      <c r="A2207" t="s">
        <v>29557</v>
      </c>
      <c r="B2207" t="s">
        <v>29564</v>
      </c>
      <c r="C2207">
        <f ca="1">RAND()</f>
        <v>0.62794541791426739</v>
      </c>
    </row>
    <row r="2208" spans="1:3" x14ac:dyDescent="0.25">
      <c r="A2208" t="s">
        <v>71481</v>
      </c>
      <c r="B2208" t="s">
        <v>71482</v>
      </c>
      <c r="C2208">
        <f ca="1">RAND()</f>
        <v>0.48221075169414562</v>
      </c>
    </row>
    <row r="2209" spans="1:3" x14ac:dyDescent="0.25">
      <c r="A2209" t="s">
        <v>101380</v>
      </c>
      <c r="B2209" t="s">
        <v>101382</v>
      </c>
      <c r="C2209">
        <f ca="1">RAND()</f>
        <v>0.10605882428641078</v>
      </c>
    </row>
    <row r="2210" spans="1:3" x14ac:dyDescent="0.25">
      <c r="A2210" t="s">
        <v>4771</v>
      </c>
      <c r="B2210" t="s">
        <v>4773</v>
      </c>
      <c r="C2210">
        <f ca="1">RAND()</f>
        <v>0.1392400322210624</v>
      </c>
    </row>
    <row r="2211" spans="1:3" x14ac:dyDescent="0.25">
      <c r="A2211" t="s">
        <v>96570</v>
      </c>
      <c r="B2211" t="s">
        <v>96571</v>
      </c>
      <c r="C2211">
        <f ca="1">RAND()</f>
        <v>0.51057390679988313</v>
      </c>
    </row>
    <row r="2212" spans="1:3" x14ac:dyDescent="0.25">
      <c r="A2212" t="s">
        <v>93887</v>
      </c>
      <c r="B2212" t="s">
        <v>93888</v>
      </c>
      <c r="C2212">
        <f ca="1">RAND()</f>
        <v>4.506231282904305E-2</v>
      </c>
    </row>
    <row r="2213" spans="1:3" x14ac:dyDescent="0.25">
      <c r="A2213" t="s">
        <v>30874</v>
      </c>
      <c r="B2213" t="s">
        <v>30875</v>
      </c>
      <c r="C2213">
        <f ca="1">RAND()</f>
        <v>0.92664773312100313</v>
      </c>
    </row>
    <row r="2214" spans="1:3" x14ac:dyDescent="0.25">
      <c r="A2214" t="s">
        <v>41419</v>
      </c>
      <c r="B2214" t="s">
        <v>41420</v>
      </c>
      <c r="C2214">
        <f ca="1">RAND()</f>
        <v>0.20363240801440941</v>
      </c>
    </row>
    <row r="2215" spans="1:3" x14ac:dyDescent="0.25">
      <c r="A2215" t="s">
        <v>32762</v>
      </c>
      <c r="B2215" t="s">
        <v>32763</v>
      </c>
      <c r="C2215">
        <f ca="1">RAND()</f>
        <v>0.79832657214705038</v>
      </c>
    </row>
    <row r="2216" spans="1:3" x14ac:dyDescent="0.25">
      <c r="A2216" t="s">
        <v>94783</v>
      </c>
      <c r="B2216" t="s">
        <v>94768</v>
      </c>
      <c r="C2216">
        <f ca="1">RAND()</f>
        <v>0.96973067999606111</v>
      </c>
    </row>
    <row r="2217" spans="1:3" x14ac:dyDescent="0.25">
      <c r="A2217" t="s">
        <v>1756</v>
      </c>
      <c r="B2217" t="s">
        <v>1757</v>
      </c>
      <c r="C2217">
        <f ca="1">RAND()</f>
        <v>0.80758536459698127</v>
      </c>
    </row>
    <row r="2218" spans="1:3" x14ac:dyDescent="0.25">
      <c r="A2218" t="s">
        <v>18348</v>
      </c>
      <c r="B2218" t="s">
        <v>18349</v>
      </c>
      <c r="C2218">
        <f ca="1">RAND()</f>
        <v>0.55294285130053644</v>
      </c>
    </row>
    <row r="2219" spans="1:3" x14ac:dyDescent="0.25">
      <c r="A2219" t="s">
        <v>58846</v>
      </c>
      <c r="B2219" t="s">
        <v>55204</v>
      </c>
      <c r="C2219">
        <f ca="1">RAND()</f>
        <v>0.14089995603274863</v>
      </c>
    </row>
    <row r="2220" spans="1:3" x14ac:dyDescent="0.25">
      <c r="A2220" t="s">
        <v>67559</v>
      </c>
      <c r="B2220" t="s">
        <v>67558</v>
      </c>
      <c r="C2220">
        <f ca="1">RAND()</f>
        <v>0.22198077880112665</v>
      </c>
    </row>
    <row r="2221" spans="1:3" x14ac:dyDescent="0.25">
      <c r="A2221" t="s">
        <v>27892</v>
      </c>
      <c r="B2221" t="s">
        <v>27896</v>
      </c>
      <c r="C2221">
        <f ca="1">RAND()</f>
        <v>0.54328987870362933</v>
      </c>
    </row>
    <row r="2222" spans="1:3" x14ac:dyDescent="0.25">
      <c r="A2222" t="s">
        <v>94094</v>
      </c>
      <c r="B2222" t="s">
        <v>94095</v>
      </c>
      <c r="C2222">
        <f ca="1">RAND()</f>
        <v>9.6201678623746512E-2</v>
      </c>
    </row>
    <row r="2223" spans="1:3" x14ac:dyDescent="0.25">
      <c r="A2223" t="s">
        <v>7347</v>
      </c>
      <c r="B2223" t="s">
        <v>7351</v>
      </c>
      <c r="C2223">
        <f ca="1">RAND()</f>
        <v>0.94280398357274509</v>
      </c>
    </row>
    <row r="2224" spans="1:3" x14ac:dyDescent="0.25">
      <c r="A2224" t="s">
        <v>48646</v>
      </c>
      <c r="B2224" t="s">
        <v>48647</v>
      </c>
      <c r="C2224">
        <f ca="1">RAND()</f>
        <v>0.96309284776943316</v>
      </c>
    </row>
    <row r="2225" spans="1:3" x14ac:dyDescent="0.25">
      <c r="A2225" t="s">
        <v>38103</v>
      </c>
      <c r="B2225" t="s">
        <v>38104</v>
      </c>
      <c r="C2225">
        <f ca="1">RAND()</f>
        <v>0.41576640533134912</v>
      </c>
    </row>
    <row r="2226" spans="1:3" x14ac:dyDescent="0.25">
      <c r="A2226" t="s">
        <v>1997</v>
      </c>
      <c r="B2226" t="s">
        <v>1998</v>
      </c>
      <c r="C2226">
        <f ca="1">RAND()</f>
        <v>0.85516858144822216</v>
      </c>
    </row>
    <row r="2227" spans="1:3" x14ac:dyDescent="0.25">
      <c r="A2227" t="s">
        <v>61139</v>
      </c>
      <c r="B2227" t="s">
        <v>61140</v>
      </c>
      <c r="C2227">
        <f ca="1">RAND()</f>
        <v>9.0884760451607205E-3</v>
      </c>
    </row>
    <row r="2228" spans="1:3" x14ac:dyDescent="0.25">
      <c r="A2228" t="s">
        <v>2550</v>
      </c>
      <c r="B2228" t="s">
        <v>2553</v>
      </c>
      <c r="C2228">
        <f ca="1">RAND()</f>
        <v>0.19561136568394222</v>
      </c>
    </row>
    <row r="2229" spans="1:3" x14ac:dyDescent="0.25">
      <c r="A2229" t="s">
        <v>34262</v>
      </c>
      <c r="B2229" t="s">
        <v>34263</v>
      </c>
      <c r="C2229">
        <f ca="1">RAND()</f>
        <v>0.82859868982325169</v>
      </c>
    </row>
    <row r="2230" spans="1:3" x14ac:dyDescent="0.25">
      <c r="A2230" t="s">
        <v>84717</v>
      </c>
      <c r="B2230" t="s">
        <v>84719</v>
      </c>
      <c r="C2230">
        <f ca="1">RAND()</f>
        <v>0.77746616247790135</v>
      </c>
    </row>
    <row r="2231" spans="1:3" x14ac:dyDescent="0.25">
      <c r="A2231" t="s">
        <v>15830</v>
      </c>
      <c r="B2231" t="s">
        <v>15822</v>
      </c>
      <c r="C2231">
        <f ca="1">RAND()</f>
        <v>0.38775623469221709</v>
      </c>
    </row>
    <row r="2232" spans="1:3" x14ac:dyDescent="0.25">
      <c r="A2232" t="s">
        <v>23064</v>
      </c>
      <c r="B2232" t="s">
        <v>23066</v>
      </c>
      <c r="C2232">
        <f ca="1">RAND()</f>
        <v>0.95004189383459603</v>
      </c>
    </row>
    <row r="2233" spans="1:3" x14ac:dyDescent="0.25">
      <c r="A2233" t="s">
        <v>20494</v>
      </c>
      <c r="B2233" t="s">
        <v>20496</v>
      </c>
      <c r="C2233">
        <f ca="1">RAND()</f>
        <v>9.1390639409440255E-2</v>
      </c>
    </row>
    <row r="2234" spans="1:3" x14ac:dyDescent="0.25">
      <c r="A2234" t="s">
        <v>22144</v>
      </c>
      <c r="B2234" t="s">
        <v>22145</v>
      </c>
      <c r="C2234">
        <f ca="1">RAND()</f>
        <v>0.78860063865987939</v>
      </c>
    </row>
    <row r="2235" spans="1:3" x14ac:dyDescent="0.25">
      <c r="A2235" t="s">
        <v>18843</v>
      </c>
      <c r="B2235" t="s">
        <v>18752</v>
      </c>
      <c r="C2235">
        <f ca="1">RAND()</f>
        <v>0.86580305044494565</v>
      </c>
    </row>
    <row r="2236" spans="1:3" x14ac:dyDescent="0.25">
      <c r="A2236" t="s">
        <v>23081</v>
      </c>
      <c r="B2236" t="s">
        <v>23083</v>
      </c>
      <c r="C2236">
        <f ca="1">RAND()</f>
        <v>0.71985291268513341</v>
      </c>
    </row>
    <row r="2237" spans="1:3" x14ac:dyDescent="0.25">
      <c r="A2237" t="s">
        <v>93029</v>
      </c>
      <c r="B2237" t="s">
        <v>93030</v>
      </c>
      <c r="C2237">
        <f ca="1">RAND()</f>
        <v>0.36451345913125888</v>
      </c>
    </row>
    <row r="2238" spans="1:3" x14ac:dyDescent="0.25">
      <c r="A2238" t="s">
        <v>54220</v>
      </c>
      <c r="B2238" t="s">
        <v>54217</v>
      </c>
      <c r="C2238">
        <f ca="1">RAND()</f>
        <v>0.12325831170354729</v>
      </c>
    </row>
    <row r="2239" spans="1:3" x14ac:dyDescent="0.25">
      <c r="A2239" t="s">
        <v>2329</v>
      </c>
      <c r="B2239" t="s">
        <v>2334</v>
      </c>
      <c r="C2239">
        <f ca="1">RAND()</f>
        <v>1.9403792469136039E-2</v>
      </c>
    </row>
    <row r="2240" spans="1:3" x14ac:dyDescent="0.25">
      <c r="A2240" t="s">
        <v>48714</v>
      </c>
      <c r="B2240" t="s">
        <v>48715</v>
      </c>
      <c r="C2240">
        <f ca="1">RAND()</f>
        <v>0.79631542221815366</v>
      </c>
    </row>
    <row r="2241" spans="1:3" x14ac:dyDescent="0.25">
      <c r="A2241" t="s">
        <v>101722</v>
      </c>
      <c r="B2241" t="s">
        <v>101721</v>
      </c>
      <c r="C2241">
        <f ca="1">RAND()</f>
        <v>0.64088936762748649</v>
      </c>
    </row>
    <row r="2242" spans="1:3" x14ac:dyDescent="0.25">
      <c r="A2242" t="s">
        <v>33497</v>
      </c>
      <c r="B2242" t="s">
        <v>33498</v>
      </c>
      <c r="C2242">
        <f ca="1">RAND()</f>
        <v>0.26667119330603895</v>
      </c>
    </row>
    <row r="2243" spans="1:3" x14ac:dyDescent="0.25">
      <c r="A2243" t="s">
        <v>4927</v>
      </c>
      <c r="B2243" t="s">
        <v>4918</v>
      </c>
      <c r="C2243">
        <f ca="1">RAND()</f>
        <v>0.7049691480721072</v>
      </c>
    </row>
    <row r="2244" spans="1:3" x14ac:dyDescent="0.25">
      <c r="A2244" t="s">
        <v>69162</v>
      </c>
      <c r="B2244" t="s">
        <v>69160</v>
      </c>
      <c r="C2244">
        <f ca="1">RAND()</f>
        <v>0.14515245375891361</v>
      </c>
    </row>
    <row r="2245" spans="1:3" x14ac:dyDescent="0.25">
      <c r="A2245" t="s">
        <v>98043</v>
      </c>
      <c r="B2245" t="s">
        <v>98040</v>
      </c>
      <c r="C2245">
        <f ca="1">RAND()</f>
        <v>0.8564074817522197</v>
      </c>
    </row>
    <row r="2246" spans="1:3" x14ac:dyDescent="0.25">
      <c r="A2246" t="s">
        <v>88587</v>
      </c>
      <c r="B2246" t="s">
        <v>88588</v>
      </c>
      <c r="C2246">
        <f ca="1">RAND()</f>
        <v>0.37777153521106066</v>
      </c>
    </row>
    <row r="2247" spans="1:3" x14ac:dyDescent="0.25">
      <c r="A2247" t="s">
        <v>34258</v>
      </c>
      <c r="B2247" t="s">
        <v>34259</v>
      </c>
      <c r="C2247">
        <f ca="1">RAND()</f>
        <v>0.9764488988730966</v>
      </c>
    </row>
    <row r="2248" spans="1:3" x14ac:dyDescent="0.25">
      <c r="A2248" t="s">
        <v>90495</v>
      </c>
      <c r="B2248" t="s">
        <v>90496</v>
      </c>
      <c r="C2248">
        <f ca="1">RAND()</f>
        <v>0.4929322572471565</v>
      </c>
    </row>
    <row r="2249" spans="1:3" x14ac:dyDescent="0.25">
      <c r="A2249" t="s">
        <v>94866</v>
      </c>
      <c r="B2249" t="s">
        <v>94867</v>
      </c>
      <c r="C2249">
        <f ca="1">RAND()</f>
        <v>0.91651494332841921</v>
      </c>
    </row>
    <row r="2250" spans="1:3" x14ac:dyDescent="0.25">
      <c r="A2250" t="s">
        <v>72051</v>
      </c>
      <c r="B2250" t="s">
        <v>72052</v>
      </c>
      <c r="C2250">
        <f ca="1">RAND()</f>
        <v>0.75320501687875752</v>
      </c>
    </row>
    <row r="2251" spans="1:3" x14ac:dyDescent="0.25">
      <c r="A2251" t="s">
        <v>47221</v>
      </c>
      <c r="B2251" t="s">
        <v>47222</v>
      </c>
      <c r="C2251">
        <f ca="1">RAND()</f>
        <v>0.68952716916111978</v>
      </c>
    </row>
    <row r="2252" spans="1:3" x14ac:dyDescent="0.25">
      <c r="A2252" t="s">
        <v>27366</v>
      </c>
      <c r="B2252" t="s">
        <v>27367</v>
      </c>
      <c r="C2252">
        <f ca="1">RAND()</f>
        <v>0.1150005356073982</v>
      </c>
    </row>
    <row r="2253" spans="1:3" x14ac:dyDescent="0.25">
      <c r="A2253" t="s">
        <v>55849</v>
      </c>
      <c r="B2253" t="s">
        <v>55850</v>
      </c>
      <c r="C2253">
        <f ca="1">RAND()</f>
        <v>9.3476634425734839E-2</v>
      </c>
    </row>
    <row r="2254" spans="1:3" x14ac:dyDescent="0.25">
      <c r="A2254" t="s">
        <v>89869</v>
      </c>
      <c r="B2254" t="s">
        <v>89870</v>
      </c>
      <c r="C2254">
        <f ca="1">RAND()</f>
        <v>0.14535253672166504</v>
      </c>
    </row>
    <row r="2255" spans="1:3" x14ac:dyDescent="0.25">
      <c r="A2255" t="s">
        <v>79993</v>
      </c>
      <c r="B2255" t="s">
        <v>79994</v>
      </c>
      <c r="C2255">
        <f ca="1">RAND()</f>
        <v>0.74314096954437237</v>
      </c>
    </row>
    <row r="2256" spans="1:3" x14ac:dyDescent="0.25">
      <c r="A2256" t="s">
        <v>32539</v>
      </c>
      <c r="B2256" t="s">
        <v>32543</v>
      </c>
      <c r="C2256">
        <f ca="1">RAND()</f>
        <v>0.70389458524064119</v>
      </c>
    </row>
    <row r="2257" spans="1:3" x14ac:dyDescent="0.25">
      <c r="A2257" t="s">
        <v>28496</v>
      </c>
      <c r="B2257" t="s">
        <v>28498</v>
      </c>
      <c r="C2257">
        <f ca="1">RAND()</f>
        <v>0.82925837806536618</v>
      </c>
    </row>
    <row r="2258" spans="1:3" x14ac:dyDescent="0.25">
      <c r="A2258" t="s">
        <v>6650</v>
      </c>
      <c r="B2258" t="s">
        <v>6651</v>
      </c>
      <c r="C2258">
        <f ca="1">RAND()</f>
        <v>0.27916732493044649</v>
      </c>
    </row>
    <row r="2259" spans="1:3" x14ac:dyDescent="0.25">
      <c r="A2259" t="s">
        <v>50499</v>
      </c>
      <c r="B2259" t="s">
        <v>50500</v>
      </c>
      <c r="C2259">
        <f ca="1">RAND()</f>
        <v>0.30382157929008835</v>
      </c>
    </row>
    <row r="2260" spans="1:3" x14ac:dyDescent="0.25">
      <c r="A2260" t="s">
        <v>78284</v>
      </c>
      <c r="B2260" t="s">
        <v>78285</v>
      </c>
      <c r="C2260">
        <f ca="1">RAND()</f>
        <v>0.70348267022379096</v>
      </c>
    </row>
    <row r="2261" spans="1:3" x14ac:dyDescent="0.25">
      <c r="A2261" t="s">
        <v>50980</v>
      </c>
      <c r="B2261" t="s">
        <v>50981</v>
      </c>
      <c r="C2261">
        <f ca="1">RAND()</f>
        <v>0.43447082638485202</v>
      </c>
    </row>
    <row r="2262" spans="1:3" x14ac:dyDescent="0.25">
      <c r="A2262" t="s">
        <v>43915</v>
      </c>
      <c r="B2262" t="s">
        <v>43917</v>
      </c>
      <c r="C2262">
        <f ca="1">RAND()</f>
        <v>0.77418785803249512</v>
      </c>
    </row>
    <row r="2263" spans="1:3" x14ac:dyDescent="0.25">
      <c r="A2263" t="s">
        <v>74953</v>
      </c>
      <c r="B2263" t="s">
        <v>74955</v>
      </c>
      <c r="C2263">
        <f ca="1">RAND()</f>
        <v>2.4006112684410885E-2</v>
      </c>
    </row>
    <row r="2264" spans="1:3" x14ac:dyDescent="0.25">
      <c r="A2264" t="s">
        <v>87144</v>
      </c>
      <c r="B2264" t="s">
        <v>87145</v>
      </c>
      <c r="C2264">
        <f ca="1">RAND()</f>
        <v>0.42009722843654118</v>
      </c>
    </row>
    <row r="2265" spans="1:3" x14ac:dyDescent="0.25">
      <c r="A2265" t="s">
        <v>32544</v>
      </c>
      <c r="B2265" t="s">
        <v>32541</v>
      </c>
      <c r="C2265">
        <f ca="1">RAND()</f>
        <v>0.29330453348648966</v>
      </c>
    </row>
    <row r="2266" spans="1:3" x14ac:dyDescent="0.25">
      <c r="A2266" t="s">
        <v>47032</v>
      </c>
      <c r="B2266" t="s">
        <v>47035</v>
      </c>
      <c r="C2266">
        <f ca="1">RAND()</f>
        <v>0.35324278597224812</v>
      </c>
    </row>
    <row r="2267" spans="1:3" x14ac:dyDescent="0.25">
      <c r="A2267" t="s">
        <v>90098</v>
      </c>
      <c r="B2267" t="s">
        <v>90100</v>
      </c>
      <c r="C2267">
        <f ca="1">RAND()</f>
        <v>0.89148293797430334</v>
      </c>
    </row>
    <row r="2268" spans="1:3" x14ac:dyDescent="0.25">
      <c r="A2268" t="s">
        <v>88562</v>
      </c>
      <c r="B2268" t="s">
        <v>88564</v>
      </c>
      <c r="C2268">
        <f ca="1">RAND()</f>
        <v>0.94145866671139655</v>
      </c>
    </row>
    <row r="2269" spans="1:3" x14ac:dyDescent="0.25">
      <c r="A2269" t="s">
        <v>15046</v>
      </c>
      <c r="B2269" t="s">
        <v>15047</v>
      </c>
      <c r="C2269">
        <f ca="1">RAND()</f>
        <v>0.92366312020909258</v>
      </c>
    </row>
    <row r="2270" spans="1:3" x14ac:dyDescent="0.25">
      <c r="A2270" t="s">
        <v>51366</v>
      </c>
      <c r="B2270" t="s">
        <v>51368</v>
      </c>
      <c r="C2270">
        <f ca="1">RAND()</f>
        <v>0.90175493498475212</v>
      </c>
    </row>
    <row r="2271" spans="1:3" x14ac:dyDescent="0.25">
      <c r="A2271" t="s">
        <v>39774</v>
      </c>
      <c r="B2271" t="s">
        <v>39775</v>
      </c>
      <c r="C2271">
        <f ca="1">RAND()</f>
        <v>7.9860967940022065E-2</v>
      </c>
    </row>
    <row r="2272" spans="1:3" x14ac:dyDescent="0.25">
      <c r="A2272" t="s">
        <v>78167</v>
      </c>
      <c r="B2272" t="s">
        <v>78168</v>
      </c>
      <c r="C2272">
        <f ca="1">RAND()</f>
        <v>0.12998349556365085</v>
      </c>
    </row>
    <row r="2273" spans="1:3" x14ac:dyDescent="0.25">
      <c r="A2273" t="s">
        <v>3673</v>
      </c>
      <c r="B2273" t="s">
        <v>3674</v>
      </c>
      <c r="C2273">
        <f ca="1">RAND()</f>
        <v>0.28937833896157727</v>
      </c>
    </row>
    <row r="2274" spans="1:3" x14ac:dyDescent="0.25">
      <c r="A2274" t="s">
        <v>99198</v>
      </c>
      <c r="B2274" t="s">
        <v>9723</v>
      </c>
      <c r="C2274">
        <f ca="1">RAND()</f>
        <v>0.29870655130571033</v>
      </c>
    </row>
    <row r="2275" spans="1:3" x14ac:dyDescent="0.25">
      <c r="A2275" t="s">
        <v>93486</v>
      </c>
      <c r="B2275" t="s">
        <v>93487</v>
      </c>
      <c r="C2275">
        <f ca="1">RAND()</f>
        <v>0.88945267115113924</v>
      </c>
    </row>
    <row r="2276" spans="1:3" x14ac:dyDescent="0.25">
      <c r="A2276" t="s">
        <v>34615</v>
      </c>
      <c r="B2276" t="s">
        <v>34616</v>
      </c>
      <c r="C2276">
        <f ca="1">RAND()</f>
        <v>0.80310490888400443</v>
      </c>
    </row>
    <row r="2277" spans="1:3" x14ac:dyDescent="0.25">
      <c r="A2277" t="s">
        <v>41800</v>
      </c>
      <c r="B2277" t="s">
        <v>41801</v>
      </c>
      <c r="C2277">
        <f ca="1">RAND()</f>
        <v>0.51184690836212543</v>
      </c>
    </row>
    <row r="2278" spans="1:3" x14ac:dyDescent="0.25">
      <c r="A2278" t="s">
        <v>43678</v>
      </c>
      <c r="B2278" t="s">
        <v>43682</v>
      </c>
      <c r="C2278">
        <f ca="1">RAND()</f>
        <v>0.40540190467412929</v>
      </c>
    </row>
    <row r="2279" spans="1:3" x14ac:dyDescent="0.25">
      <c r="A2279" t="s">
        <v>15102</v>
      </c>
      <c r="B2279" t="s">
        <v>15112</v>
      </c>
      <c r="C2279">
        <f ca="1">RAND()</f>
        <v>0.9188708062940768</v>
      </c>
    </row>
    <row r="2280" spans="1:3" x14ac:dyDescent="0.25">
      <c r="A2280" t="s">
        <v>79326</v>
      </c>
      <c r="B2280" t="s">
        <v>79327</v>
      </c>
      <c r="C2280">
        <f ca="1">RAND()</f>
        <v>0.79099361420722403</v>
      </c>
    </row>
    <row r="2281" spans="1:3" x14ac:dyDescent="0.25">
      <c r="A2281" t="s">
        <v>81197</v>
      </c>
      <c r="B2281" t="s">
        <v>81198</v>
      </c>
      <c r="C2281">
        <f ca="1">RAND()</f>
        <v>0.64230741300143013</v>
      </c>
    </row>
    <row r="2282" spans="1:3" x14ac:dyDescent="0.25">
      <c r="A2282" t="s">
        <v>38114</v>
      </c>
      <c r="B2282" t="s">
        <v>38115</v>
      </c>
      <c r="C2282">
        <f ca="1">RAND()</f>
        <v>0.27195469020097218</v>
      </c>
    </row>
    <row r="2283" spans="1:3" x14ac:dyDescent="0.25">
      <c r="A2283" t="s">
        <v>58703</v>
      </c>
      <c r="B2283" t="s">
        <v>58704</v>
      </c>
      <c r="C2283">
        <f ca="1">RAND()</f>
        <v>0.52807824672758474</v>
      </c>
    </row>
    <row r="2284" spans="1:3" x14ac:dyDescent="0.25">
      <c r="A2284" t="s">
        <v>81010</v>
      </c>
      <c r="B2284" t="s">
        <v>81011</v>
      </c>
      <c r="C2284">
        <f ca="1">RAND()</f>
        <v>0.65227180779877736</v>
      </c>
    </row>
    <row r="2285" spans="1:3" x14ac:dyDescent="0.25">
      <c r="A2285" t="s">
        <v>36476</v>
      </c>
      <c r="B2285" t="s">
        <v>36477</v>
      </c>
      <c r="C2285">
        <f ca="1">RAND()</f>
        <v>0.7208243876902517</v>
      </c>
    </row>
    <row r="2286" spans="1:3" x14ac:dyDescent="0.25">
      <c r="A2286" t="s">
        <v>61358</v>
      </c>
      <c r="B2286" t="s">
        <v>61359</v>
      </c>
      <c r="C2286">
        <f ca="1">RAND()</f>
        <v>0.5019018471287332</v>
      </c>
    </row>
    <row r="2287" spans="1:3" x14ac:dyDescent="0.25">
      <c r="A2287" t="s">
        <v>95040</v>
      </c>
      <c r="B2287" t="s">
        <v>95041</v>
      </c>
      <c r="C2287">
        <f ca="1">RAND()</f>
        <v>0.28402974225874844</v>
      </c>
    </row>
    <row r="2288" spans="1:3" x14ac:dyDescent="0.25">
      <c r="A2288" t="s">
        <v>92726</v>
      </c>
      <c r="B2288" t="s">
        <v>92728</v>
      </c>
      <c r="C2288">
        <f ca="1">RAND()</f>
        <v>0.35326122476003075</v>
      </c>
    </row>
    <row r="2289" spans="1:3" x14ac:dyDescent="0.25">
      <c r="A2289" t="s">
        <v>2297</v>
      </c>
      <c r="B2289" t="s">
        <v>2294</v>
      </c>
      <c r="C2289">
        <f ca="1">RAND()</f>
        <v>0.82758228021891578</v>
      </c>
    </row>
    <row r="2290" spans="1:3" x14ac:dyDescent="0.25">
      <c r="A2290" t="s">
        <v>11556</v>
      </c>
      <c r="B2290" t="s">
        <v>11552</v>
      </c>
      <c r="C2290">
        <f ca="1">RAND()</f>
        <v>0.92525631987197721</v>
      </c>
    </row>
    <row r="2291" spans="1:3" x14ac:dyDescent="0.25">
      <c r="A2291" t="s">
        <v>72973</v>
      </c>
      <c r="B2291" t="s">
        <v>72974</v>
      </c>
      <c r="C2291">
        <f ca="1">RAND()</f>
        <v>0.88335576919250214</v>
      </c>
    </row>
    <row r="2292" spans="1:3" x14ac:dyDescent="0.25">
      <c r="A2292" t="s">
        <v>99145</v>
      </c>
      <c r="B2292" t="s">
        <v>99146</v>
      </c>
      <c r="C2292">
        <f ca="1">RAND()</f>
        <v>0.42459169283616582</v>
      </c>
    </row>
    <row r="2293" spans="1:3" x14ac:dyDescent="0.25">
      <c r="A2293" t="s">
        <v>68838</v>
      </c>
      <c r="B2293" t="s">
        <v>68839</v>
      </c>
      <c r="C2293">
        <f ca="1">RAND()</f>
        <v>2.4789014310183211E-2</v>
      </c>
    </row>
    <row r="2294" spans="1:3" x14ac:dyDescent="0.25">
      <c r="A2294" t="s">
        <v>3410</v>
      </c>
      <c r="B2294" t="s">
        <v>3411</v>
      </c>
      <c r="C2294">
        <f ca="1">RAND()</f>
        <v>0.88973205850979464</v>
      </c>
    </row>
    <row r="2295" spans="1:3" x14ac:dyDescent="0.25">
      <c r="A2295" t="s">
        <v>78975</v>
      </c>
      <c r="B2295" t="s">
        <v>78976</v>
      </c>
      <c r="C2295">
        <f ca="1">RAND()</f>
        <v>0.90368759306240343</v>
      </c>
    </row>
    <row r="2296" spans="1:3" x14ac:dyDescent="0.25">
      <c r="A2296" t="s">
        <v>9776</v>
      </c>
      <c r="B2296" t="s">
        <v>9777</v>
      </c>
      <c r="C2296">
        <f ca="1">RAND()</f>
        <v>0.13532332569654071</v>
      </c>
    </row>
    <row r="2297" spans="1:3" x14ac:dyDescent="0.25">
      <c r="A2297" t="s">
        <v>10321</v>
      </c>
      <c r="B2297" t="s">
        <v>10322</v>
      </c>
      <c r="C2297">
        <f ca="1">RAND()</f>
        <v>0.83653262976881593</v>
      </c>
    </row>
    <row r="2298" spans="1:3" x14ac:dyDescent="0.25">
      <c r="A2298" t="s">
        <v>22888</v>
      </c>
      <c r="B2298" t="s">
        <v>22773</v>
      </c>
      <c r="C2298">
        <f ca="1">RAND()</f>
        <v>0.53610432617677939</v>
      </c>
    </row>
    <row r="2299" spans="1:3" x14ac:dyDescent="0.25">
      <c r="A2299" t="s">
        <v>6107</v>
      </c>
      <c r="B2299" t="s">
        <v>6108</v>
      </c>
      <c r="C2299">
        <f ca="1">RAND()</f>
        <v>0.38568933134575545</v>
      </c>
    </row>
    <row r="2300" spans="1:3" x14ac:dyDescent="0.25">
      <c r="A2300" t="s">
        <v>99701</v>
      </c>
      <c r="B2300" t="s">
        <v>97368</v>
      </c>
      <c r="C2300">
        <f ca="1">RAND()</f>
        <v>5.0754435815932086E-2</v>
      </c>
    </row>
    <row r="2301" spans="1:3" x14ac:dyDescent="0.25">
      <c r="A2301" t="s">
        <v>99851</v>
      </c>
      <c r="B2301" t="s">
        <v>99853</v>
      </c>
      <c r="C2301">
        <f ca="1">RAND()</f>
        <v>0.71455239654873504</v>
      </c>
    </row>
    <row r="2302" spans="1:3" x14ac:dyDescent="0.25">
      <c r="A2302" t="s">
        <v>15479</v>
      </c>
      <c r="B2302" t="s">
        <v>15483</v>
      </c>
      <c r="C2302">
        <f ca="1">RAND()</f>
        <v>0.29444896659085362</v>
      </c>
    </row>
    <row r="2303" spans="1:3" x14ac:dyDescent="0.25">
      <c r="A2303" t="s">
        <v>72965</v>
      </c>
      <c r="B2303" t="s">
        <v>72957</v>
      </c>
      <c r="C2303">
        <f ca="1">RAND()</f>
        <v>0.18935965382336106</v>
      </c>
    </row>
    <row r="2304" spans="1:3" x14ac:dyDescent="0.25">
      <c r="A2304" t="s">
        <v>29820</v>
      </c>
      <c r="B2304" t="s">
        <v>29821</v>
      </c>
      <c r="C2304">
        <f ca="1">RAND()</f>
        <v>0.33494235030915165</v>
      </c>
    </row>
    <row r="2305" spans="1:3" x14ac:dyDescent="0.25">
      <c r="A2305" t="s">
        <v>96389</v>
      </c>
      <c r="B2305" t="s">
        <v>96390</v>
      </c>
      <c r="C2305">
        <f ca="1">RAND()</f>
        <v>0.88082010510717923</v>
      </c>
    </row>
    <row r="2306" spans="1:3" x14ac:dyDescent="0.25">
      <c r="A2306" t="s">
        <v>9919</v>
      </c>
      <c r="B2306" t="s">
        <v>9922</v>
      </c>
      <c r="C2306">
        <f ca="1">RAND()</f>
        <v>0.59074815083638088</v>
      </c>
    </row>
    <row r="2307" spans="1:3" x14ac:dyDescent="0.25">
      <c r="A2307" t="s">
        <v>29895</v>
      </c>
      <c r="B2307" t="s">
        <v>29896</v>
      </c>
      <c r="C2307">
        <f ca="1">RAND()</f>
        <v>0.39547130384601514</v>
      </c>
    </row>
    <row r="2308" spans="1:3" x14ac:dyDescent="0.25">
      <c r="A2308" t="s">
        <v>59973</v>
      </c>
      <c r="B2308" t="s">
        <v>59974</v>
      </c>
      <c r="C2308">
        <f ca="1">RAND()</f>
        <v>0.48076748726206908</v>
      </c>
    </row>
    <row r="2309" spans="1:3" x14ac:dyDescent="0.25">
      <c r="A2309" t="s">
        <v>15056</v>
      </c>
      <c r="B2309" t="s">
        <v>15057</v>
      </c>
      <c r="C2309">
        <f ca="1">RAND()</f>
        <v>0.14087567775456511</v>
      </c>
    </row>
    <row r="2310" spans="1:3" x14ac:dyDescent="0.25">
      <c r="A2310" t="s">
        <v>85405</v>
      </c>
      <c r="B2310" t="s">
        <v>85401</v>
      </c>
      <c r="C2310">
        <f ca="1">RAND()</f>
        <v>0.52943861525763691</v>
      </c>
    </row>
    <row r="2311" spans="1:3" x14ac:dyDescent="0.25">
      <c r="A2311" t="s">
        <v>33889</v>
      </c>
      <c r="B2311" t="s">
        <v>33890</v>
      </c>
      <c r="C2311">
        <f ca="1">RAND()</f>
        <v>0.41602221296662112</v>
      </c>
    </row>
    <row r="2312" spans="1:3" x14ac:dyDescent="0.25">
      <c r="A2312" t="s">
        <v>95322</v>
      </c>
      <c r="B2312" t="s">
        <v>95319</v>
      </c>
      <c r="C2312">
        <f ca="1">RAND()</f>
        <v>0.60987708512448691</v>
      </c>
    </row>
    <row r="2313" spans="1:3" x14ac:dyDescent="0.25">
      <c r="A2313" t="s">
        <v>79878</v>
      </c>
      <c r="B2313" t="s">
        <v>79880</v>
      </c>
      <c r="C2313">
        <f ca="1">RAND()</f>
        <v>0.80939982313273118</v>
      </c>
    </row>
    <row r="2314" spans="1:3" x14ac:dyDescent="0.25">
      <c r="A2314" t="s">
        <v>15277</v>
      </c>
      <c r="B2314" t="s">
        <v>15278</v>
      </c>
      <c r="C2314">
        <f ca="1">RAND()</f>
        <v>0.16278046613203367</v>
      </c>
    </row>
    <row r="2315" spans="1:3" x14ac:dyDescent="0.25">
      <c r="A2315" t="s">
        <v>24458</v>
      </c>
      <c r="B2315" t="s">
        <v>24461</v>
      </c>
      <c r="C2315">
        <f ca="1">RAND()</f>
        <v>3.283010840120093E-2</v>
      </c>
    </row>
    <row r="2316" spans="1:3" x14ac:dyDescent="0.25">
      <c r="A2316" t="s">
        <v>65936</v>
      </c>
      <c r="B2316" t="s">
        <v>65937</v>
      </c>
      <c r="C2316">
        <f ca="1">RAND()</f>
        <v>0.73267175394632278</v>
      </c>
    </row>
    <row r="2317" spans="1:3" x14ac:dyDescent="0.25">
      <c r="A2317" t="s">
        <v>12996</v>
      </c>
      <c r="B2317" t="s">
        <v>12656</v>
      </c>
      <c r="C2317">
        <f ca="1">RAND()</f>
        <v>0.5918330874544574</v>
      </c>
    </row>
    <row r="2318" spans="1:3" x14ac:dyDescent="0.25">
      <c r="A2318" t="s">
        <v>7292</v>
      </c>
      <c r="B2318" t="s">
        <v>7291</v>
      </c>
      <c r="C2318">
        <f ca="1">RAND()</f>
        <v>0.79156756138544448</v>
      </c>
    </row>
    <row r="2319" spans="1:3" x14ac:dyDescent="0.25">
      <c r="A2319" t="s">
        <v>65682</v>
      </c>
      <c r="B2319" t="s">
        <v>65683</v>
      </c>
      <c r="C2319">
        <f ca="1">RAND()</f>
        <v>0.95876709532301707</v>
      </c>
    </row>
    <row r="2320" spans="1:3" x14ac:dyDescent="0.25">
      <c r="A2320" t="s">
        <v>228</v>
      </c>
      <c r="B2320" t="s">
        <v>226</v>
      </c>
      <c r="C2320">
        <f ca="1">RAND()</f>
        <v>0.54579660058747714</v>
      </c>
    </row>
    <row r="2321" spans="1:3" x14ac:dyDescent="0.25">
      <c r="A2321" t="s">
        <v>19425</v>
      </c>
      <c r="B2321" t="s">
        <v>19426</v>
      </c>
      <c r="C2321">
        <f ca="1">RAND()</f>
        <v>0.74210066990260692</v>
      </c>
    </row>
    <row r="2322" spans="1:3" x14ac:dyDescent="0.25">
      <c r="A2322" t="s">
        <v>91715</v>
      </c>
      <c r="B2322" t="s">
        <v>91718</v>
      </c>
      <c r="C2322">
        <f ca="1">RAND()</f>
        <v>0.29757865158119012</v>
      </c>
    </row>
    <row r="2323" spans="1:3" x14ac:dyDescent="0.25">
      <c r="A2323" t="s">
        <v>83655</v>
      </c>
      <c r="B2323" t="s">
        <v>83656</v>
      </c>
      <c r="C2323">
        <f ca="1">RAND()</f>
        <v>0.87281561085294801</v>
      </c>
    </row>
    <row r="2324" spans="1:3" x14ac:dyDescent="0.25">
      <c r="A2324" t="s">
        <v>52276</v>
      </c>
      <c r="B2324" t="s">
        <v>52277</v>
      </c>
      <c r="C2324">
        <f ca="1">RAND()</f>
        <v>2.360755470628062E-2</v>
      </c>
    </row>
    <row r="2325" spans="1:3" x14ac:dyDescent="0.25">
      <c r="A2325" t="s">
        <v>22878</v>
      </c>
      <c r="B2325" t="s">
        <v>22880</v>
      </c>
      <c r="C2325">
        <f ca="1">RAND()</f>
        <v>0.62712458830221207</v>
      </c>
    </row>
    <row r="2326" spans="1:3" x14ac:dyDescent="0.25">
      <c r="A2326" t="s">
        <v>13953</v>
      </c>
      <c r="B2326" t="s">
        <v>13954</v>
      </c>
      <c r="C2326">
        <f ca="1">RAND()</f>
        <v>0.41084323113411525</v>
      </c>
    </row>
    <row r="2327" spans="1:3" x14ac:dyDescent="0.25">
      <c r="A2327" t="s">
        <v>259</v>
      </c>
      <c r="B2327" t="s">
        <v>236</v>
      </c>
      <c r="C2327">
        <f ca="1">RAND()</f>
        <v>0.23473203437446621</v>
      </c>
    </row>
    <row r="2328" spans="1:3" x14ac:dyDescent="0.25">
      <c r="A2328" t="s">
        <v>67293</v>
      </c>
      <c r="B2328" t="s">
        <v>67292</v>
      </c>
      <c r="C2328">
        <f ca="1">RAND()</f>
        <v>0.11457568015605224</v>
      </c>
    </row>
    <row r="2329" spans="1:3" x14ac:dyDescent="0.25">
      <c r="A2329" t="s">
        <v>16092</v>
      </c>
      <c r="B2329" t="s">
        <v>16095</v>
      </c>
      <c r="C2329">
        <f ca="1">RAND()</f>
        <v>0.15670161864718102</v>
      </c>
    </row>
    <row r="2330" spans="1:3" x14ac:dyDescent="0.25">
      <c r="A2330" t="s">
        <v>83319</v>
      </c>
      <c r="B2330" t="s">
        <v>79486</v>
      </c>
      <c r="C2330">
        <f ca="1">RAND()</f>
        <v>7.5152808246728986E-3</v>
      </c>
    </row>
    <row r="2331" spans="1:3" x14ac:dyDescent="0.25">
      <c r="A2331" t="s">
        <v>26922</v>
      </c>
      <c r="B2331" t="s">
        <v>25253</v>
      </c>
      <c r="C2331">
        <f ca="1">RAND()</f>
        <v>0.27714565187753348</v>
      </c>
    </row>
    <row r="2332" spans="1:3" x14ac:dyDescent="0.25">
      <c r="A2332" t="s">
        <v>14578</v>
      </c>
      <c r="B2332" t="s">
        <v>14579</v>
      </c>
      <c r="C2332">
        <f ca="1">RAND()</f>
        <v>7.7991109424061622E-2</v>
      </c>
    </row>
    <row r="2333" spans="1:3" x14ac:dyDescent="0.25">
      <c r="A2333" t="s">
        <v>33032</v>
      </c>
      <c r="B2333" t="s">
        <v>33033</v>
      </c>
      <c r="C2333">
        <f ca="1">RAND()</f>
        <v>0.73095109066617958</v>
      </c>
    </row>
    <row r="2334" spans="1:3" x14ac:dyDescent="0.25">
      <c r="A2334" t="s">
        <v>41199</v>
      </c>
      <c r="B2334" t="s">
        <v>41200</v>
      </c>
      <c r="C2334">
        <f ca="1">RAND()</f>
        <v>0.30600629699676374</v>
      </c>
    </row>
    <row r="2335" spans="1:3" x14ac:dyDescent="0.25">
      <c r="A2335" t="s">
        <v>87202</v>
      </c>
      <c r="B2335" t="s">
        <v>87203</v>
      </c>
      <c r="C2335">
        <f ca="1">RAND()</f>
        <v>0.22258868910432772</v>
      </c>
    </row>
    <row r="2336" spans="1:3" x14ac:dyDescent="0.25">
      <c r="A2336" t="s">
        <v>68024</v>
      </c>
      <c r="B2336" t="s">
        <v>66916</v>
      </c>
      <c r="C2336">
        <f ca="1">RAND()</f>
        <v>0.4390275585702893</v>
      </c>
    </row>
    <row r="2337" spans="1:3" x14ac:dyDescent="0.25">
      <c r="A2337" t="s">
        <v>76011</v>
      </c>
      <c r="B2337" t="s">
        <v>76012</v>
      </c>
      <c r="C2337">
        <f ca="1">RAND()</f>
        <v>0.33675139433994616</v>
      </c>
    </row>
    <row r="2338" spans="1:3" x14ac:dyDescent="0.25">
      <c r="A2338" t="s">
        <v>24778</v>
      </c>
      <c r="B2338" t="s">
        <v>24779</v>
      </c>
      <c r="C2338">
        <f ca="1">RAND()</f>
        <v>0.34143791238755983</v>
      </c>
    </row>
    <row r="2339" spans="1:3" x14ac:dyDescent="0.25">
      <c r="A2339" t="s">
        <v>101728</v>
      </c>
      <c r="B2339" t="s">
        <v>101729</v>
      </c>
      <c r="C2339">
        <f ca="1">RAND()</f>
        <v>0.34767480073005885</v>
      </c>
    </row>
    <row r="2340" spans="1:3" x14ac:dyDescent="0.25">
      <c r="A2340" t="s">
        <v>62390</v>
      </c>
      <c r="B2340" t="s">
        <v>62391</v>
      </c>
      <c r="C2340">
        <f ca="1">RAND()</f>
        <v>0.82361551261285582</v>
      </c>
    </row>
    <row r="2341" spans="1:3" x14ac:dyDescent="0.25">
      <c r="A2341" t="s">
        <v>30332</v>
      </c>
      <c r="B2341" t="s">
        <v>30333</v>
      </c>
      <c r="C2341">
        <f ca="1">RAND()</f>
        <v>0.82702222865255492</v>
      </c>
    </row>
    <row r="2342" spans="1:3" x14ac:dyDescent="0.25">
      <c r="A2342" t="s">
        <v>54338</v>
      </c>
      <c r="B2342" t="s">
        <v>54339</v>
      </c>
      <c r="C2342">
        <f ca="1">RAND()</f>
        <v>0.63401209618601273</v>
      </c>
    </row>
    <row r="2343" spans="1:3" x14ac:dyDescent="0.25">
      <c r="A2343" t="s">
        <v>82383</v>
      </c>
      <c r="B2343" t="s">
        <v>82387</v>
      </c>
      <c r="C2343">
        <f ca="1">RAND()</f>
        <v>0.69235601034641203</v>
      </c>
    </row>
    <row r="2344" spans="1:3" x14ac:dyDescent="0.25">
      <c r="A2344" t="s">
        <v>90816</v>
      </c>
      <c r="B2344" t="s">
        <v>90815</v>
      </c>
      <c r="C2344">
        <f ca="1">RAND()</f>
        <v>5.8952487132326481E-2</v>
      </c>
    </row>
    <row r="2345" spans="1:3" x14ac:dyDescent="0.25">
      <c r="A2345" t="s">
        <v>10126</v>
      </c>
      <c r="B2345" t="s">
        <v>10127</v>
      </c>
      <c r="C2345">
        <f ca="1">RAND()</f>
        <v>0.58580265668082898</v>
      </c>
    </row>
    <row r="2346" spans="1:3" x14ac:dyDescent="0.25">
      <c r="A2346" t="s">
        <v>68071</v>
      </c>
      <c r="B2346" t="s">
        <v>68076</v>
      </c>
      <c r="C2346">
        <f ca="1">RAND()</f>
        <v>0.12008094273691061</v>
      </c>
    </row>
    <row r="2347" spans="1:3" x14ac:dyDescent="0.25">
      <c r="A2347" t="s">
        <v>38390</v>
      </c>
      <c r="B2347" t="s">
        <v>38391</v>
      </c>
      <c r="C2347">
        <f ca="1">RAND()</f>
        <v>0.88923719280818603</v>
      </c>
    </row>
    <row r="2348" spans="1:3" x14ac:dyDescent="0.25">
      <c r="A2348" t="s">
        <v>22551</v>
      </c>
      <c r="B2348" t="s">
        <v>22552</v>
      </c>
      <c r="C2348">
        <f ca="1">RAND()</f>
        <v>0.19235838034217823</v>
      </c>
    </row>
    <row r="2349" spans="1:3" x14ac:dyDescent="0.25">
      <c r="A2349" t="s">
        <v>56770</v>
      </c>
      <c r="B2349" t="s">
        <v>56771</v>
      </c>
      <c r="C2349">
        <f ca="1">RAND()</f>
        <v>0.72151359728717468</v>
      </c>
    </row>
    <row r="2350" spans="1:3" x14ac:dyDescent="0.25">
      <c r="A2350" t="s">
        <v>68199</v>
      </c>
      <c r="B2350" t="s">
        <v>68200</v>
      </c>
      <c r="C2350">
        <f ca="1">RAND()</f>
        <v>0.99831518556452747</v>
      </c>
    </row>
    <row r="2351" spans="1:3" x14ac:dyDescent="0.25">
      <c r="A2351" t="s">
        <v>57738</v>
      </c>
      <c r="B2351" t="s">
        <v>57739</v>
      </c>
      <c r="C2351">
        <f ca="1">RAND()</f>
        <v>0.16201112239073168</v>
      </c>
    </row>
    <row r="2352" spans="1:3" x14ac:dyDescent="0.25">
      <c r="A2352" t="s">
        <v>66390</v>
      </c>
      <c r="B2352" t="s">
        <v>66391</v>
      </c>
      <c r="C2352">
        <f ca="1">RAND()</f>
        <v>0.27514290340019476</v>
      </c>
    </row>
    <row r="2353" spans="1:3" x14ac:dyDescent="0.25">
      <c r="A2353" t="s">
        <v>26513</v>
      </c>
      <c r="B2353" t="s">
        <v>26514</v>
      </c>
      <c r="C2353">
        <f ca="1">RAND()</f>
        <v>0.9569651193482025</v>
      </c>
    </row>
    <row r="2354" spans="1:3" x14ac:dyDescent="0.25">
      <c r="A2354" t="s">
        <v>96956</v>
      </c>
      <c r="B2354" t="s">
        <v>96957</v>
      </c>
      <c r="C2354">
        <f ca="1">RAND()</f>
        <v>0.87106423551227097</v>
      </c>
    </row>
    <row r="2355" spans="1:3" x14ac:dyDescent="0.25">
      <c r="A2355" t="s">
        <v>90123</v>
      </c>
      <c r="B2355" t="s">
        <v>90127</v>
      </c>
      <c r="C2355">
        <f ca="1">RAND()</f>
        <v>0.56152968449307816</v>
      </c>
    </row>
    <row r="2356" spans="1:3" x14ac:dyDescent="0.25">
      <c r="A2356" t="s">
        <v>61579</v>
      </c>
      <c r="B2356" t="s">
        <v>58337</v>
      </c>
      <c r="C2356">
        <f ca="1">RAND()</f>
        <v>0.15323861119320281</v>
      </c>
    </row>
    <row r="2357" spans="1:3" x14ac:dyDescent="0.25">
      <c r="A2357" t="s">
        <v>24526</v>
      </c>
      <c r="B2357" t="s">
        <v>24528</v>
      </c>
      <c r="C2357">
        <f ca="1">RAND()</f>
        <v>0.83706641857871744</v>
      </c>
    </row>
    <row r="2358" spans="1:3" x14ac:dyDescent="0.25">
      <c r="A2358" t="s">
        <v>81122</v>
      </c>
      <c r="B2358" t="s">
        <v>81124</v>
      </c>
      <c r="C2358">
        <f ca="1">RAND()</f>
        <v>0.9918100827562476</v>
      </c>
    </row>
    <row r="2359" spans="1:3" x14ac:dyDescent="0.25">
      <c r="A2359" t="s">
        <v>19506</v>
      </c>
      <c r="B2359" t="s">
        <v>19507</v>
      </c>
      <c r="C2359">
        <f ca="1">RAND()</f>
        <v>0.61573055538081989</v>
      </c>
    </row>
    <row r="2360" spans="1:3" x14ac:dyDescent="0.25">
      <c r="A2360" t="s">
        <v>84284</v>
      </c>
      <c r="B2360" t="s">
        <v>84285</v>
      </c>
      <c r="C2360">
        <f ca="1">RAND()</f>
        <v>0.3353793748466426</v>
      </c>
    </row>
    <row r="2361" spans="1:3" x14ac:dyDescent="0.25">
      <c r="A2361" t="s">
        <v>76711</v>
      </c>
      <c r="B2361" t="s">
        <v>76712</v>
      </c>
      <c r="C2361">
        <f ca="1">RAND()</f>
        <v>0.68743507498883982</v>
      </c>
    </row>
    <row r="2362" spans="1:3" x14ac:dyDescent="0.25">
      <c r="A2362" t="s">
        <v>38323</v>
      </c>
      <c r="B2362" t="s">
        <v>38324</v>
      </c>
      <c r="C2362">
        <f ca="1">RAND()</f>
        <v>0.2185458014332271</v>
      </c>
    </row>
    <row r="2363" spans="1:3" x14ac:dyDescent="0.25">
      <c r="A2363" t="s">
        <v>98142</v>
      </c>
      <c r="B2363" t="s">
        <v>98143</v>
      </c>
      <c r="C2363">
        <f ca="1">RAND()</f>
        <v>0.50089310913248175</v>
      </c>
    </row>
    <row r="2364" spans="1:3" x14ac:dyDescent="0.25">
      <c r="A2364" t="s">
        <v>67212</v>
      </c>
      <c r="B2364" t="s">
        <v>67213</v>
      </c>
      <c r="C2364">
        <f ca="1">RAND()</f>
        <v>0.71550872830945478</v>
      </c>
    </row>
    <row r="2365" spans="1:3" x14ac:dyDescent="0.25">
      <c r="A2365" t="s">
        <v>64220</v>
      </c>
      <c r="B2365" t="s">
        <v>64221</v>
      </c>
      <c r="C2365">
        <f ca="1">RAND()</f>
        <v>0.74198404608119028</v>
      </c>
    </row>
    <row r="2366" spans="1:3" x14ac:dyDescent="0.25">
      <c r="A2366" t="s">
        <v>43675</v>
      </c>
      <c r="B2366" t="s">
        <v>43669</v>
      </c>
      <c r="C2366">
        <f ca="1">RAND()</f>
        <v>0.18258394951600854</v>
      </c>
    </row>
    <row r="2367" spans="1:3" x14ac:dyDescent="0.25">
      <c r="A2367" t="s">
        <v>71116</v>
      </c>
      <c r="B2367" t="s">
        <v>71117</v>
      </c>
      <c r="C2367">
        <f ca="1">RAND()</f>
        <v>0.82593137362508773</v>
      </c>
    </row>
    <row r="2368" spans="1:3" x14ac:dyDescent="0.25">
      <c r="A2368" t="s">
        <v>23279</v>
      </c>
      <c r="B2368" t="s">
        <v>23280</v>
      </c>
      <c r="C2368">
        <f ca="1">RAND()</f>
        <v>0.22028336359487599</v>
      </c>
    </row>
    <row r="2369" spans="1:3" x14ac:dyDescent="0.25">
      <c r="A2369" t="s">
        <v>2663</v>
      </c>
      <c r="B2369" t="s">
        <v>2649</v>
      </c>
      <c r="C2369">
        <f ca="1">RAND()</f>
        <v>0.11429795741620208</v>
      </c>
    </row>
    <row r="2370" spans="1:3" x14ac:dyDescent="0.25">
      <c r="A2370" t="s">
        <v>25454</v>
      </c>
      <c r="B2370" t="s">
        <v>25455</v>
      </c>
      <c r="C2370">
        <f ca="1">RAND()</f>
        <v>0.59007265954650523</v>
      </c>
    </row>
    <row r="2371" spans="1:3" x14ac:dyDescent="0.25">
      <c r="A2371" t="s">
        <v>76945</v>
      </c>
      <c r="B2371" t="s">
        <v>76946</v>
      </c>
      <c r="C2371">
        <f ca="1">RAND()</f>
        <v>0.14197021018213407</v>
      </c>
    </row>
    <row r="2372" spans="1:3" x14ac:dyDescent="0.25">
      <c r="A2372" t="s">
        <v>26702</v>
      </c>
      <c r="B2372" t="s">
        <v>26703</v>
      </c>
      <c r="C2372">
        <f ca="1">RAND()</f>
        <v>0.62634339010912554</v>
      </c>
    </row>
    <row r="2373" spans="1:3" x14ac:dyDescent="0.25">
      <c r="A2373" t="s">
        <v>36356</v>
      </c>
      <c r="B2373" t="s">
        <v>36359</v>
      </c>
      <c r="C2373">
        <f ca="1">RAND()</f>
        <v>0.12500608807423585</v>
      </c>
    </row>
    <row r="2374" spans="1:3" x14ac:dyDescent="0.25">
      <c r="A2374" t="s">
        <v>44293</v>
      </c>
      <c r="B2374" t="s">
        <v>44294</v>
      </c>
      <c r="C2374">
        <f ca="1">RAND()</f>
        <v>0.80581876426267141</v>
      </c>
    </row>
    <row r="2375" spans="1:3" x14ac:dyDescent="0.25">
      <c r="A2375" t="s">
        <v>17451</v>
      </c>
      <c r="B2375" t="s">
        <v>17452</v>
      </c>
      <c r="C2375">
        <f ca="1">RAND()</f>
        <v>2.2744253616493348E-2</v>
      </c>
    </row>
    <row r="2376" spans="1:3" x14ac:dyDescent="0.25">
      <c r="A2376" t="s">
        <v>29362</v>
      </c>
      <c r="B2376" t="s">
        <v>29360</v>
      </c>
      <c r="C2376">
        <f ca="1">RAND()</f>
        <v>0.95255667057609772</v>
      </c>
    </row>
    <row r="2377" spans="1:3" x14ac:dyDescent="0.25">
      <c r="A2377" t="s">
        <v>99944</v>
      </c>
      <c r="B2377" t="s">
        <v>99946</v>
      </c>
      <c r="C2377">
        <f ca="1">RAND()</f>
        <v>0.55570793936006502</v>
      </c>
    </row>
    <row r="2378" spans="1:3" x14ac:dyDescent="0.25">
      <c r="A2378" t="s">
        <v>38685</v>
      </c>
      <c r="B2378" t="s">
        <v>38687</v>
      </c>
      <c r="C2378">
        <f ca="1">RAND()</f>
        <v>0.25606138590357841</v>
      </c>
    </row>
    <row r="2379" spans="1:3" x14ac:dyDescent="0.25">
      <c r="A2379" t="s">
        <v>96263</v>
      </c>
      <c r="B2379" t="s">
        <v>96264</v>
      </c>
      <c r="C2379">
        <f ca="1">RAND()</f>
        <v>0.66465523853342967</v>
      </c>
    </row>
    <row r="2380" spans="1:3" x14ac:dyDescent="0.25">
      <c r="A2380" t="s">
        <v>2459</v>
      </c>
      <c r="B2380" t="s">
        <v>2474</v>
      </c>
      <c r="C2380">
        <f ca="1">RAND()</f>
        <v>0.47059580849803584</v>
      </c>
    </row>
    <row r="2381" spans="1:3" x14ac:dyDescent="0.25">
      <c r="A2381" t="s">
        <v>9027</v>
      </c>
      <c r="B2381" t="s">
        <v>9028</v>
      </c>
      <c r="C2381">
        <f ca="1">RAND()</f>
        <v>0.89350884741318148</v>
      </c>
    </row>
    <row r="2382" spans="1:3" x14ac:dyDescent="0.25">
      <c r="A2382" t="s">
        <v>80063</v>
      </c>
      <c r="B2382" t="s">
        <v>80067</v>
      </c>
      <c r="C2382">
        <f ca="1">RAND()</f>
        <v>0.59524662947577689</v>
      </c>
    </row>
    <row r="2383" spans="1:3" x14ac:dyDescent="0.25">
      <c r="A2383" t="s">
        <v>46575</v>
      </c>
      <c r="B2383" t="s">
        <v>46576</v>
      </c>
      <c r="C2383">
        <f ca="1">RAND()</f>
        <v>0.4300252826257025</v>
      </c>
    </row>
    <row r="2384" spans="1:3" x14ac:dyDescent="0.25">
      <c r="A2384" t="s">
        <v>6251</v>
      </c>
      <c r="B2384" t="s">
        <v>5879</v>
      </c>
      <c r="C2384">
        <f ca="1">RAND()</f>
        <v>0.4497530393226068</v>
      </c>
    </row>
    <row r="2385" spans="1:3" x14ac:dyDescent="0.25">
      <c r="A2385" t="s">
        <v>25458</v>
      </c>
      <c r="B2385" t="s">
        <v>25459</v>
      </c>
      <c r="C2385">
        <f ca="1">RAND()</f>
        <v>0.26231835967697437</v>
      </c>
    </row>
    <row r="2386" spans="1:3" x14ac:dyDescent="0.25">
      <c r="A2386" t="s">
        <v>55235</v>
      </c>
      <c r="B2386" t="s">
        <v>55239</v>
      </c>
      <c r="C2386">
        <f ca="1">RAND()</f>
        <v>0.94241730301976978</v>
      </c>
    </row>
    <row r="2387" spans="1:3" x14ac:dyDescent="0.25">
      <c r="A2387" t="s">
        <v>75712</v>
      </c>
      <c r="B2387" t="s">
        <v>75713</v>
      </c>
      <c r="C2387">
        <f ca="1">RAND()</f>
        <v>0.24682066742933029</v>
      </c>
    </row>
    <row r="2388" spans="1:3" x14ac:dyDescent="0.25">
      <c r="A2388" t="s">
        <v>65409</v>
      </c>
      <c r="B2388" t="s">
        <v>65410</v>
      </c>
      <c r="C2388">
        <f ca="1">RAND()</f>
        <v>0.29833373916163319</v>
      </c>
    </row>
    <row r="2389" spans="1:3" x14ac:dyDescent="0.25">
      <c r="A2389" t="s">
        <v>73410</v>
      </c>
      <c r="B2389" t="s">
        <v>73413</v>
      </c>
      <c r="C2389">
        <f ca="1">RAND()</f>
        <v>0.46015260692869686</v>
      </c>
    </row>
    <row r="2390" spans="1:3" x14ac:dyDescent="0.25">
      <c r="A2390" t="s">
        <v>78966</v>
      </c>
      <c r="B2390" t="s">
        <v>78967</v>
      </c>
      <c r="C2390">
        <f ca="1">RAND()</f>
        <v>5.8363194389371431E-3</v>
      </c>
    </row>
    <row r="2391" spans="1:3" x14ac:dyDescent="0.25">
      <c r="A2391" t="s">
        <v>36756</v>
      </c>
      <c r="B2391" t="s">
        <v>36757</v>
      </c>
      <c r="C2391">
        <f ca="1">RAND()</f>
        <v>0.34003402808427985</v>
      </c>
    </row>
    <row r="2392" spans="1:3" x14ac:dyDescent="0.25">
      <c r="A2392" t="s">
        <v>83436</v>
      </c>
      <c r="B2392" t="s">
        <v>83439</v>
      </c>
      <c r="C2392">
        <f ca="1">RAND()</f>
        <v>0.38714061399261768</v>
      </c>
    </row>
    <row r="2393" spans="1:3" x14ac:dyDescent="0.25">
      <c r="A2393" t="s">
        <v>78320</v>
      </c>
      <c r="B2393" t="s">
        <v>78321</v>
      </c>
      <c r="C2393">
        <f ca="1">RAND()</f>
        <v>0.81791528610076103</v>
      </c>
    </row>
    <row r="2394" spans="1:3" x14ac:dyDescent="0.25">
      <c r="A2394" t="s">
        <v>92714</v>
      </c>
      <c r="B2394" t="s">
        <v>92715</v>
      </c>
      <c r="C2394">
        <f ca="1">RAND()</f>
        <v>0.36699398251343796</v>
      </c>
    </row>
    <row r="2395" spans="1:3" x14ac:dyDescent="0.25">
      <c r="A2395" t="s">
        <v>19800</v>
      </c>
      <c r="B2395" t="s">
        <v>19801</v>
      </c>
      <c r="C2395">
        <f ca="1">RAND()</f>
        <v>0.63400298626685392</v>
      </c>
    </row>
    <row r="2396" spans="1:3" x14ac:dyDescent="0.25">
      <c r="A2396" t="s">
        <v>10520</v>
      </c>
      <c r="B2396" t="s">
        <v>10521</v>
      </c>
      <c r="C2396">
        <f ca="1">RAND()</f>
        <v>0.87974441666139003</v>
      </c>
    </row>
    <row r="2397" spans="1:3" x14ac:dyDescent="0.25">
      <c r="A2397" t="s">
        <v>79791</v>
      </c>
      <c r="B2397" t="s">
        <v>79781</v>
      </c>
      <c r="C2397">
        <f ca="1">RAND()</f>
        <v>0.74739701062193931</v>
      </c>
    </row>
    <row r="2398" spans="1:3" x14ac:dyDescent="0.25">
      <c r="A2398" t="s">
        <v>10467</v>
      </c>
      <c r="B2398" t="s">
        <v>10468</v>
      </c>
      <c r="C2398">
        <f ca="1">RAND()</f>
        <v>0.56803711986324679</v>
      </c>
    </row>
    <row r="2399" spans="1:3" x14ac:dyDescent="0.25">
      <c r="A2399" t="s">
        <v>65746</v>
      </c>
      <c r="B2399" t="s">
        <v>65625</v>
      </c>
      <c r="C2399">
        <f ca="1">RAND()</f>
        <v>0.53262299214755393</v>
      </c>
    </row>
    <row r="2400" spans="1:3" x14ac:dyDescent="0.25">
      <c r="A2400" t="s">
        <v>20815</v>
      </c>
      <c r="B2400" t="s">
        <v>20817</v>
      </c>
      <c r="C2400">
        <f ca="1">RAND()</f>
        <v>0.63466723750677911</v>
      </c>
    </row>
    <row r="2401" spans="1:3" x14ac:dyDescent="0.25">
      <c r="A2401" t="s">
        <v>64528</v>
      </c>
      <c r="B2401" t="s">
        <v>64529</v>
      </c>
      <c r="C2401">
        <f ca="1">RAND()</f>
        <v>0.22466744199236466</v>
      </c>
    </row>
    <row r="2402" spans="1:3" x14ac:dyDescent="0.25">
      <c r="A2402" t="s">
        <v>93091</v>
      </c>
      <c r="B2402" t="s">
        <v>93092</v>
      </c>
      <c r="C2402">
        <f ca="1">RAND()</f>
        <v>0.76817930528280365</v>
      </c>
    </row>
    <row r="2403" spans="1:3" x14ac:dyDescent="0.25">
      <c r="A2403" t="s">
        <v>39269</v>
      </c>
      <c r="B2403" t="s">
        <v>39270</v>
      </c>
      <c r="C2403">
        <f ca="1">RAND()</f>
        <v>0.29290976638621402</v>
      </c>
    </row>
    <row r="2404" spans="1:3" x14ac:dyDescent="0.25">
      <c r="A2404" t="s">
        <v>19700</v>
      </c>
      <c r="B2404" t="s">
        <v>19704</v>
      </c>
      <c r="C2404">
        <f ca="1">RAND()</f>
        <v>0.98863283274669478</v>
      </c>
    </row>
    <row r="2405" spans="1:3" x14ac:dyDescent="0.25">
      <c r="A2405" t="s">
        <v>37322</v>
      </c>
      <c r="B2405" t="s">
        <v>37323</v>
      </c>
      <c r="C2405">
        <f ca="1">RAND()</f>
        <v>0.31511902141293757</v>
      </c>
    </row>
    <row r="2406" spans="1:3" x14ac:dyDescent="0.25">
      <c r="A2406" t="s">
        <v>13906</v>
      </c>
      <c r="B2406" t="s">
        <v>13907</v>
      </c>
      <c r="C2406">
        <f ca="1">RAND()</f>
        <v>8.9232776349909004E-2</v>
      </c>
    </row>
    <row r="2407" spans="1:3" x14ac:dyDescent="0.25">
      <c r="A2407" t="s">
        <v>1340</v>
      </c>
      <c r="B2407" t="s">
        <v>1337</v>
      </c>
      <c r="C2407">
        <f ca="1">RAND()</f>
        <v>2.8598161605586814E-2</v>
      </c>
    </row>
    <row r="2408" spans="1:3" x14ac:dyDescent="0.25">
      <c r="A2408" t="s">
        <v>63194</v>
      </c>
      <c r="B2408" t="s">
        <v>63195</v>
      </c>
      <c r="C2408">
        <f ca="1">RAND()</f>
        <v>0.35852139875082001</v>
      </c>
    </row>
    <row r="2409" spans="1:3" x14ac:dyDescent="0.25">
      <c r="A2409" t="s">
        <v>32493</v>
      </c>
      <c r="B2409" t="s">
        <v>32481</v>
      </c>
      <c r="C2409">
        <f ca="1">RAND()</f>
        <v>0.57836340978617706</v>
      </c>
    </row>
    <row r="2410" spans="1:3" x14ac:dyDescent="0.25">
      <c r="A2410" t="s">
        <v>49347</v>
      </c>
      <c r="B2410" t="s">
        <v>49348</v>
      </c>
      <c r="C2410">
        <f ca="1">RAND()</f>
        <v>0.61069100069218407</v>
      </c>
    </row>
    <row r="2411" spans="1:3" x14ac:dyDescent="0.25">
      <c r="A2411" t="s">
        <v>26451</v>
      </c>
      <c r="B2411" t="s">
        <v>26453</v>
      </c>
      <c r="C2411">
        <f ca="1">RAND()</f>
        <v>0.31781610642886993</v>
      </c>
    </row>
    <row r="2412" spans="1:3" x14ac:dyDescent="0.25">
      <c r="A2412" t="s">
        <v>33788</v>
      </c>
      <c r="B2412" t="s">
        <v>33789</v>
      </c>
      <c r="C2412">
        <f ca="1">RAND()</f>
        <v>0.30997072294523698</v>
      </c>
    </row>
    <row r="2413" spans="1:3" x14ac:dyDescent="0.25">
      <c r="A2413" t="s">
        <v>34943</v>
      </c>
      <c r="B2413" t="s">
        <v>32953</v>
      </c>
      <c r="C2413">
        <f ca="1">RAND()</f>
        <v>0.60870553154018658</v>
      </c>
    </row>
    <row r="2414" spans="1:3" x14ac:dyDescent="0.25">
      <c r="A2414" t="s">
        <v>2205</v>
      </c>
      <c r="B2414" t="s">
        <v>2206</v>
      </c>
      <c r="C2414">
        <f ca="1">RAND()</f>
        <v>0.17270617120596377</v>
      </c>
    </row>
    <row r="2415" spans="1:3" x14ac:dyDescent="0.25">
      <c r="A2415" t="s">
        <v>69478</v>
      </c>
      <c r="B2415" t="s">
        <v>69479</v>
      </c>
      <c r="C2415">
        <f ca="1">RAND()</f>
        <v>0.60241012780920988</v>
      </c>
    </row>
    <row r="2416" spans="1:3" x14ac:dyDescent="0.25">
      <c r="A2416" t="s">
        <v>58408</v>
      </c>
      <c r="B2416" t="s">
        <v>58409</v>
      </c>
      <c r="C2416">
        <f ca="1">RAND()</f>
        <v>0.41929091477251501</v>
      </c>
    </row>
    <row r="2417" spans="1:3" x14ac:dyDescent="0.25">
      <c r="A2417" t="s">
        <v>48784</v>
      </c>
      <c r="B2417" t="s">
        <v>48785</v>
      </c>
      <c r="C2417">
        <f ca="1">RAND()</f>
        <v>0.69218869418355256</v>
      </c>
    </row>
    <row r="2418" spans="1:3" x14ac:dyDescent="0.25">
      <c r="A2418" t="s">
        <v>1148</v>
      </c>
      <c r="B2418" t="s">
        <v>1149</v>
      </c>
      <c r="C2418">
        <f ca="1">RAND()</f>
        <v>0.24856931775466307</v>
      </c>
    </row>
    <row r="2419" spans="1:3" x14ac:dyDescent="0.25">
      <c r="A2419" t="s">
        <v>82604</v>
      </c>
      <c r="B2419" t="s">
        <v>82605</v>
      </c>
      <c r="C2419">
        <f ca="1">RAND()</f>
        <v>0.78597030139474333</v>
      </c>
    </row>
    <row r="2420" spans="1:3" x14ac:dyDescent="0.25">
      <c r="A2420" t="s">
        <v>47335</v>
      </c>
      <c r="B2420" t="s">
        <v>47059</v>
      </c>
      <c r="C2420">
        <f ca="1">RAND()</f>
        <v>4.5591334477987244E-2</v>
      </c>
    </row>
    <row r="2421" spans="1:3" x14ac:dyDescent="0.25">
      <c r="A2421" t="s">
        <v>91197</v>
      </c>
      <c r="B2421" t="s">
        <v>91199</v>
      </c>
      <c r="C2421">
        <f ca="1">RAND()</f>
        <v>0.44133678735038917</v>
      </c>
    </row>
    <row r="2422" spans="1:3" x14ac:dyDescent="0.25">
      <c r="A2422" t="s">
        <v>51508</v>
      </c>
      <c r="B2422" t="s">
        <v>51510</v>
      </c>
      <c r="C2422">
        <f ca="1">RAND()</f>
        <v>0.45755883161290145</v>
      </c>
    </row>
    <row r="2423" spans="1:3" x14ac:dyDescent="0.25">
      <c r="A2423" t="s">
        <v>47379</v>
      </c>
      <c r="B2423" t="s">
        <v>47373</v>
      </c>
      <c r="C2423">
        <f ca="1">RAND()</f>
        <v>0.47673739477586341</v>
      </c>
    </row>
    <row r="2424" spans="1:3" x14ac:dyDescent="0.25">
      <c r="A2424" t="s">
        <v>42618</v>
      </c>
      <c r="B2424" t="s">
        <v>42619</v>
      </c>
      <c r="C2424">
        <f ca="1">RAND()</f>
        <v>0.5137318956617043</v>
      </c>
    </row>
    <row r="2425" spans="1:3" x14ac:dyDescent="0.25">
      <c r="A2425" t="s">
        <v>99774</v>
      </c>
      <c r="B2425" t="s">
        <v>99775</v>
      </c>
      <c r="C2425">
        <f ca="1">RAND()</f>
        <v>0.26056987400947551</v>
      </c>
    </row>
    <row r="2426" spans="1:3" x14ac:dyDescent="0.25">
      <c r="A2426" t="s">
        <v>99736</v>
      </c>
      <c r="B2426" t="s">
        <v>99660</v>
      </c>
      <c r="C2426">
        <f ca="1">RAND()</f>
        <v>0.13550679033129565</v>
      </c>
    </row>
    <row r="2427" spans="1:3" x14ac:dyDescent="0.25">
      <c r="A2427" t="s">
        <v>47819</v>
      </c>
      <c r="B2427" t="s">
        <v>47820</v>
      </c>
      <c r="C2427">
        <f ca="1">RAND()</f>
        <v>0.9941460931479168</v>
      </c>
    </row>
    <row r="2428" spans="1:3" x14ac:dyDescent="0.25">
      <c r="A2428" t="s">
        <v>72182</v>
      </c>
      <c r="B2428" t="s">
        <v>72184</v>
      </c>
      <c r="C2428">
        <f ca="1">RAND()</f>
        <v>0.16571876789177675</v>
      </c>
    </row>
    <row r="2429" spans="1:3" x14ac:dyDescent="0.25">
      <c r="A2429" t="s">
        <v>38299</v>
      </c>
      <c r="B2429" t="s">
        <v>37234</v>
      </c>
      <c r="C2429">
        <f ca="1">RAND()</f>
        <v>0.60840621116101234</v>
      </c>
    </row>
    <row r="2430" spans="1:3" x14ac:dyDescent="0.25">
      <c r="A2430" t="s">
        <v>13679</v>
      </c>
      <c r="B2430" t="s">
        <v>13680</v>
      </c>
      <c r="C2430">
        <f ca="1">RAND()</f>
        <v>0.78687272900692018</v>
      </c>
    </row>
    <row r="2431" spans="1:3" x14ac:dyDescent="0.25">
      <c r="A2431" t="s">
        <v>868</v>
      </c>
      <c r="B2431" t="s">
        <v>869</v>
      </c>
      <c r="C2431">
        <f ca="1">RAND()</f>
        <v>0.23592150710518311</v>
      </c>
    </row>
    <row r="2432" spans="1:3" x14ac:dyDescent="0.25">
      <c r="A2432" t="s">
        <v>76669</v>
      </c>
      <c r="B2432" t="s">
        <v>76670</v>
      </c>
      <c r="C2432">
        <f ca="1">RAND()</f>
        <v>0.8753856013032999</v>
      </c>
    </row>
    <row r="2433" spans="1:3" x14ac:dyDescent="0.25">
      <c r="A2433" t="s">
        <v>45465</v>
      </c>
      <c r="B2433" t="s">
        <v>44827</v>
      </c>
      <c r="C2433">
        <f ca="1">RAND()</f>
        <v>0.60059769575342614</v>
      </c>
    </row>
    <row r="2434" spans="1:3" x14ac:dyDescent="0.25">
      <c r="A2434" t="s">
        <v>99381</v>
      </c>
      <c r="B2434" t="s">
        <v>99382</v>
      </c>
      <c r="C2434">
        <f ca="1">RAND()</f>
        <v>0.73855232777717295</v>
      </c>
    </row>
    <row r="2435" spans="1:3" x14ac:dyDescent="0.25">
      <c r="A2435" t="s">
        <v>91493</v>
      </c>
      <c r="B2435" t="s">
        <v>91494</v>
      </c>
      <c r="C2435">
        <f ca="1">RAND()</f>
        <v>0.78514728576418213</v>
      </c>
    </row>
    <row r="2436" spans="1:3" x14ac:dyDescent="0.25">
      <c r="A2436" t="s">
        <v>66435</v>
      </c>
      <c r="B2436" t="s">
        <v>66437</v>
      </c>
      <c r="C2436">
        <f ca="1">RAND()</f>
        <v>0.33652699578703649</v>
      </c>
    </row>
    <row r="2437" spans="1:3" x14ac:dyDescent="0.25">
      <c r="A2437" t="s">
        <v>86405</v>
      </c>
      <c r="B2437" t="s">
        <v>86364</v>
      </c>
      <c r="C2437">
        <f ca="1">RAND()</f>
        <v>0.9430000033055147</v>
      </c>
    </row>
    <row r="2438" spans="1:3" x14ac:dyDescent="0.25">
      <c r="A2438" t="s">
        <v>94181</v>
      </c>
      <c r="B2438" t="s">
        <v>94182</v>
      </c>
      <c r="C2438">
        <f ca="1">RAND()</f>
        <v>0.72825672427717902</v>
      </c>
    </row>
    <row r="2439" spans="1:3" x14ac:dyDescent="0.25">
      <c r="A2439" t="s">
        <v>5091</v>
      </c>
      <c r="B2439" t="s">
        <v>5092</v>
      </c>
      <c r="C2439">
        <f ca="1">RAND()</f>
        <v>0.71271061215342379</v>
      </c>
    </row>
    <row r="2440" spans="1:3" x14ac:dyDescent="0.25">
      <c r="A2440" t="s">
        <v>95919</v>
      </c>
      <c r="B2440" t="s">
        <v>95920</v>
      </c>
      <c r="C2440">
        <f ca="1">RAND()</f>
        <v>0.72462877076935517</v>
      </c>
    </row>
    <row r="2441" spans="1:3" x14ac:dyDescent="0.25">
      <c r="A2441" t="s">
        <v>27130</v>
      </c>
      <c r="B2441" t="s">
        <v>27131</v>
      </c>
      <c r="C2441">
        <f ca="1">RAND()</f>
        <v>0.67912569714959781</v>
      </c>
    </row>
    <row r="2442" spans="1:3" x14ac:dyDescent="0.25">
      <c r="A2442" t="s">
        <v>40325</v>
      </c>
      <c r="B2442" t="s">
        <v>40326</v>
      </c>
      <c r="C2442">
        <f ca="1">RAND()</f>
        <v>0.64231627826186999</v>
      </c>
    </row>
    <row r="2443" spans="1:3" x14ac:dyDescent="0.25">
      <c r="A2443" t="s">
        <v>1926</v>
      </c>
      <c r="B2443" t="s">
        <v>1927</v>
      </c>
      <c r="C2443">
        <f ca="1">RAND()</f>
        <v>0.62121917821227102</v>
      </c>
    </row>
    <row r="2444" spans="1:3" x14ac:dyDescent="0.25">
      <c r="A2444" t="s">
        <v>40204</v>
      </c>
      <c r="B2444" t="s">
        <v>40205</v>
      </c>
      <c r="C2444">
        <f ca="1">RAND()</f>
        <v>4.2834318982033048E-2</v>
      </c>
    </row>
    <row r="2445" spans="1:3" x14ac:dyDescent="0.25">
      <c r="A2445" t="s">
        <v>37322</v>
      </c>
      <c r="B2445" t="s">
        <v>2420</v>
      </c>
      <c r="C2445">
        <f ca="1">RAND()</f>
        <v>3.893830588964331E-2</v>
      </c>
    </row>
    <row r="2446" spans="1:3" x14ac:dyDescent="0.25">
      <c r="A2446" t="s">
        <v>42162</v>
      </c>
      <c r="B2446" t="s">
        <v>101930</v>
      </c>
      <c r="C2446">
        <f ca="1">RAND()</f>
        <v>0.32034067953993595</v>
      </c>
    </row>
    <row r="2447" spans="1:3" x14ac:dyDescent="0.25">
      <c r="A2447" t="s">
        <v>3273</v>
      </c>
      <c r="B2447" t="s">
        <v>382</v>
      </c>
      <c r="C2447">
        <f ca="1">RAND()</f>
        <v>0.98127813045888712</v>
      </c>
    </row>
    <row r="2448" spans="1:3" x14ac:dyDescent="0.25">
      <c r="A2448" t="s">
        <v>25870</v>
      </c>
      <c r="B2448" t="s">
        <v>23869</v>
      </c>
      <c r="C2448">
        <f ca="1">RAND()</f>
        <v>0.82935266384324446</v>
      </c>
    </row>
    <row r="2449" spans="1:3" x14ac:dyDescent="0.25">
      <c r="A2449" t="s">
        <v>97172</v>
      </c>
      <c r="B2449" t="s">
        <v>97170</v>
      </c>
      <c r="C2449">
        <f ca="1">RAND()</f>
        <v>0.30044945969889025</v>
      </c>
    </row>
    <row r="2450" spans="1:3" x14ac:dyDescent="0.25">
      <c r="A2450" t="s">
        <v>95233</v>
      </c>
      <c r="B2450" t="s">
        <v>95238</v>
      </c>
      <c r="C2450">
        <f ca="1">RAND()</f>
        <v>0.92657148703035663</v>
      </c>
    </row>
    <row r="2451" spans="1:3" x14ac:dyDescent="0.25">
      <c r="A2451" t="s">
        <v>55537</v>
      </c>
      <c r="B2451" t="s">
        <v>55529</v>
      </c>
      <c r="C2451">
        <f ca="1">RAND()</f>
        <v>0.96664297585602588</v>
      </c>
    </row>
    <row r="2452" spans="1:3" x14ac:dyDescent="0.25">
      <c r="A2452" t="s">
        <v>57789</v>
      </c>
      <c r="B2452" t="s">
        <v>57790</v>
      </c>
      <c r="C2452">
        <f ca="1">RAND()</f>
        <v>0.27150088470107248</v>
      </c>
    </row>
    <row r="2453" spans="1:3" x14ac:dyDescent="0.25">
      <c r="A2453" t="s">
        <v>74860</v>
      </c>
      <c r="B2453" t="s">
        <v>72319</v>
      </c>
      <c r="C2453">
        <f ca="1">RAND()</f>
        <v>0.36878808437216515</v>
      </c>
    </row>
    <row r="2454" spans="1:3" x14ac:dyDescent="0.25">
      <c r="A2454" t="s">
        <v>61022</v>
      </c>
      <c r="B2454" t="s">
        <v>61023</v>
      </c>
      <c r="C2454">
        <f ca="1">RAND()</f>
        <v>0.39674513269340983</v>
      </c>
    </row>
    <row r="2455" spans="1:3" x14ac:dyDescent="0.25">
      <c r="A2455" t="s">
        <v>22535</v>
      </c>
      <c r="B2455" t="s">
        <v>22536</v>
      </c>
      <c r="C2455">
        <f ca="1">RAND()</f>
        <v>0.32725079792730871</v>
      </c>
    </row>
    <row r="2456" spans="1:3" x14ac:dyDescent="0.25">
      <c r="A2456" t="s">
        <v>63318</v>
      </c>
      <c r="B2456" t="s">
        <v>63320</v>
      </c>
      <c r="C2456">
        <f ca="1">RAND()</f>
        <v>0.26850848381506398</v>
      </c>
    </row>
    <row r="2457" spans="1:3" x14ac:dyDescent="0.25">
      <c r="A2457" t="s">
        <v>16462</v>
      </c>
      <c r="B2457" t="s">
        <v>16463</v>
      </c>
      <c r="C2457">
        <f ca="1">RAND()</f>
        <v>0.89389128834446319</v>
      </c>
    </row>
    <row r="2458" spans="1:3" x14ac:dyDescent="0.25">
      <c r="A2458" t="s">
        <v>10982</v>
      </c>
      <c r="B2458" t="s">
        <v>10981</v>
      </c>
      <c r="C2458">
        <f ca="1">RAND()</f>
        <v>0.203363503196615</v>
      </c>
    </row>
    <row r="2459" spans="1:3" x14ac:dyDescent="0.25">
      <c r="A2459" t="s">
        <v>68670</v>
      </c>
      <c r="B2459" t="s">
        <v>68672</v>
      </c>
      <c r="C2459">
        <f ca="1">RAND()</f>
        <v>0.7948705885579247</v>
      </c>
    </row>
    <row r="2460" spans="1:3" x14ac:dyDescent="0.25">
      <c r="A2460" t="s">
        <v>54704</v>
      </c>
      <c r="B2460" t="s">
        <v>54699</v>
      </c>
      <c r="C2460">
        <f ca="1">RAND()</f>
        <v>0.79974009017533265</v>
      </c>
    </row>
    <row r="2461" spans="1:3" x14ac:dyDescent="0.25">
      <c r="A2461" t="s">
        <v>13995</v>
      </c>
      <c r="B2461" t="s">
        <v>13996</v>
      </c>
      <c r="C2461">
        <f ca="1">RAND()</f>
        <v>3.6204958507896956E-2</v>
      </c>
    </row>
    <row r="2462" spans="1:3" x14ac:dyDescent="0.25">
      <c r="A2462" t="s">
        <v>23919</v>
      </c>
      <c r="B2462" t="s">
        <v>23916</v>
      </c>
      <c r="C2462">
        <f ca="1">RAND()</f>
        <v>0.70908049922626593</v>
      </c>
    </row>
    <row r="2463" spans="1:3" x14ac:dyDescent="0.25">
      <c r="A2463" t="s">
        <v>71613</v>
      </c>
      <c r="B2463" t="s">
        <v>71616</v>
      </c>
      <c r="C2463">
        <f ca="1">RAND()</f>
        <v>0.30661219341853008</v>
      </c>
    </row>
    <row r="2464" spans="1:3" x14ac:dyDescent="0.25">
      <c r="A2464" t="s">
        <v>74822</v>
      </c>
      <c r="B2464" t="s">
        <v>74823</v>
      </c>
      <c r="C2464">
        <f ca="1">RAND()</f>
        <v>0.8352071257159398</v>
      </c>
    </row>
    <row r="2465" spans="1:3" x14ac:dyDescent="0.25">
      <c r="A2465" t="s">
        <v>82637</v>
      </c>
      <c r="B2465" t="s">
        <v>82638</v>
      </c>
      <c r="C2465">
        <f ca="1">RAND()</f>
        <v>0.55744543113130529</v>
      </c>
    </row>
    <row r="2466" spans="1:3" x14ac:dyDescent="0.25">
      <c r="A2466" t="s">
        <v>52720</v>
      </c>
      <c r="B2466" t="s">
        <v>52721</v>
      </c>
      <c r="C2466">
        <f ca="1">RAND()</f>
        <v>0.3988279151147841</v>
      </c>
    </row>
    <row r="2467" spans="1:3" x14ac:dyDescent="0.25">
      <c r="A2467" t="s">
        <v>41325</v>
      </c>
      <c r="B2467" t="s">
        <v>41326</v>
      </c>
      <c r="C2467">
        <f ca="1">RAND()</f>
        <v>0.77147912143380992</v>
      </c>
    </row>
    <row r="2468" spans="1:3" x14ac:dyDescent="0.25">
      <c r="A2468" t="s">
        <v>89040</v>
      </c>
      <c r="B2468" t="s">
        <v>89042</v>
      </c>
      <c r="C2468">
        <f ca="1">RAND()</f>
        <v>0.64582969815055813</v>
      </c>
    </row>
    <row r="2469" spans="1:3" x14ac:dyDescent="0.25">
      <c r="A2469" t="s">
        <v>60784</v>
      </c>
      <c r="B2469" t="s">
        <v>60785</v>
      </c>
      <c r="C2469">
        <f ca="1">RAND()</f>
        <v>0.67788776070631585</v>
      </c>
    </row>
    <row r="2470" spans="1:3" x14ac:dyDescent="0.25">
      <c r="A2470" t="s">
        <v>21765</v>
      </c>
      <c r="B2470" t="s">
        <v>21766</v>
      </c>
      <c r="C2470">
        <f ca="1">RAND()</f>
        <v>0.31746874969472594</v>
      </c>
    </row>
    <row r="2471" spans="1:3" x14ac:dyDescent="0.25">
      <c r="A2471" t="s">
        <v>61666</v>
      </c>
      <c r="B2471" t="s">
        <v>61667</v>
      </c>
      <c r="C2471">
        <f ca="1">RAND()</f>
        <v>0.34315892561238692</v>
      </c>
    </row>
    <row r="2472" spans="1:3" x14ac:dyDescent="0.25">
      <c r="A2472" t="s">
        <v>20348</v>
      </c>
      <c r="B2472" t="s">
        <v>20352</v>
      </c>
      <c r="C2472">
        <f ca="1">RAND()</f>
        <v>0.99654737725488152</v>
      </c>
    </row>
    <row r="2473" spans="1:3" x14ac:dyDescent="0.25">
      <c r="A2473" t="s">
        <v>76822</v>
      </c>
      <c r="B2473" t="s">
        <v>76823</v>
      </c>
      <c r="C2473">
        <f ca="1">RAND()</f>
        <v>3.3411471065036502E-2</v>
      </c>
    </row>
    <row r="2474" spans="1:3" x14ac:dyDescent="0.25">
      <c r="A2474" t="s">
        <v>96773</v>
      </c>
      <c r="B2474" t="s">
        <v>96771</v>
      </c>
      <c r="C2474">
        <f ca="1">RAND()</f>
        <v>0.63667784594021315</v>
      </c>
    </row>
    <row r="2475" spans="1:3" x14ac:dyDescent="0.25">
      <c r="A2475" t="s">
        <v>50822</v>
      </c>
      <c r="B2475" t="s">
        <v>49756</v>
      </c>
      <c r="C2475">
        <f ca="1">RAND()</f>
        <v>0.91989381176874474</v>
      </c>
    </row>
    <row r="2476" spans="1:3" x14ac:dyDescent="0.25">
      <c r="A2476" t="s">
        <v>57379</v>
      </c>
      <c r="B2476" t="s">
        <v>57380</v>
      </c>
      <c r="C2476">
        <f ca="1">RAND()</f>
        <v>0.67816578934572025</v>
      </c>
    </row>
    <row r="2477" spans="1:3" x14ac:dyDescent="0.25">
      <c r="A2477" t="s">
        <v>2403</v>
      </c>
      <c r="B2477" t="s">
        <v>2404</v>
      </c>
      <c r="C2477">
        <f ca="1">RAND()</f>
        <v>0.64933896042018979</v>
      </c>
    </row>
    <row r="2478" spans="1:3" x14ac:dyDescent="0.25">
      <c r="A2478" t="s">
        <v>46164</v>
      </c>
      <c r="B2478" t="s">
        <v>46165</v>
      </c>
      <c r="C2478">
        <f ca="1">RAND()</f>
        <v>0.82823053749074782</v>
      </c>
    </row>
    <row r="2479" spans="1:3" x14ac:dyDescent="0.25">
      <c r="A2479" t="s">
        <v>30936</v>
      </c>
      <c r="B2479" t="s">
        <v>30938</v>
      </c>
      <c r="C2479">
        <f ca="1">RAND()</f>
        <v>0.14192223174997509</v>
      </c>
    </row>
    <row r="2480" spans="1:3" x14ac:dyDescent="0.25">
      <c r="A2480" t="s">
        <v>91902</v>
      </c>
      <c r="B2480" t="s">
        <v>91903</v>
      </c>
      <c r="C2480">
        <f ca="1">RAND()</f>
        <v>0.24745559798055738</v>
      </c>
    </row>
    <row r="2481" spans="1:3" x14ac:dyDescent="0.25">
      <c r="A2481" t="s">
        <v>25493</v>
      </c>
      <c r="B2481" t="s">
        <v>25496</v>
      </c>
      <c r="C2481">
        <f ca="1">RAND()</f>
        <v>0.29765078713806814</v>
      </c>
    </row>
    <row r="2482" spans="1:3" x14ac:dyDescent="0.25">
      <c r="A2482" t="s">
        <v>59489</v>
      </c>
      <c r="B2482" t="s">
        <v>59491</v>
      </c>
      <c r="C2482">
        <f ca="1">RAND()</f>
        <v>0.34246456803775538</v>
      </c>
    </row>
    <row r="2483" spans="1:3" x14ac:dyDescent="0.25">
      <c r="A2483" t="s">
        <v>14243</v>
      </c>
      <c r="B2483" t="s">
        <v>14246</v>
      </c>
      <c r="C2483">
        <f ca="1">RAND()</f>
        <v>0.45832049916431328</v>
      </c>
    </row>
    <row r="2484" spans="1:3" x14ac:dyDescent="0.25">
      <c r="A2484" t="s">
        <v>16521</v>
      </c>
      <c r="B2484" t="s">
        <v>16522</v>
      </c>
      <c r="C2484">
        <f ca="1">RAND()</f>
        <v>0.37356003176744679</v>
      </c>
    </row>
    <row r="2485" spans="1:3" x14ac:dyDescent="0.25">
      <c r="A2485" t="s">
        <v>32265</v>
      </c>
      <c r="B2485" t="s">
        <v>32268</v>
      </c>
      <c r="C2485">
        <f ca="1">RAND()</f>
        <v>0.55394508867601355</v>
      </c>
    </row>
    <row r="2486" spans="1:3" x14ac:dyDescent="0.25">
      <c r="A2486" t="s">
        <v>12681</v>
      </c>
      <c r="B2486" t="s">
        <v>12682</v>
      </c>
      <c r="C2486">
        <f ca="1">RAND()</f>
        <v>0.75712620629062799</v>
      </c>
    </row>
    <row r="2487" spans="1:3" x14ac:dyDescent="0.25">
      <c r="A2487" t="s">
        <v>49720</v>
      </c>
      <c r="B2487" t="s">
        <v>49721</v>
      </c>
      <c r="C2487">
        <f ca="1">RAND()</f>
        <v>0.1966997876223443</v>
      </c>
    </row>
    <row r="2488" spans="1:3" x14ac:dyDescent="0.25">
      <c r="A2488" t="s">
        <v>10643</v>
      </c>
      <c r="B2488" t="s">
        <v>10644</v>
      </c>
      <c r="C2488">
        <f ca="1">RAND()</f>
        <v>7.6579261058785097E-2</v>
      </c>
    </row>
    <row r="2489" spans="1:3" x14ac:dyDescent="0.25">
      <c r="A2489" t="s">
        <v>55526</v>
      </c>
      <c r="B2489" t="s">
        <v>37035</v>
      </c>
      <c r="C2489">
        <f ca="1">RAND()</f>
        <v>0.20275717851575059</v>
      </c>
    </row>
    <row r="2490" spans="1:3" x14ac:dyDescent="0.25">
      <c r="A2490" t="s">
        <v>2885</v>
      </c>
      <c r="B2490" t="s">
        <v>2247</v>
      </c>
      <c r="C2490">
        <f ca="1">RAND()</f>
        <v>1.1606435599408882E-2</v>
      </c>
    </row>
    <row r="2491" spans="1:3" x14ac:dyDescent="0.25">
      <c r="A2491" t="s">
        <v>18566</v>
      </c>
      <c r="B2491" t="s">
        <v>18568</v>
      </c>
      <c r="C2491">
        <f ca="1">RAND()</f>
        <v>0.51588545247371431</v>
      </c>
    </row>
    <row r="2492" spans="1:3" x14ac:dyDescent="0.25">
      <c r="A2492" t="s">
        <v>27128</v>
      </c>
      <c r="B2492" t="s">
        <v>27129</v>
      </c>
      <c r="C2492">
        <f ca="1">RAND()</f>
        <v>0.18073238560039795</v>
      </c>
    </row>
    <row r="2493" spans="1:3" x14ac:dyDescent="0.25">
      <c r="A2493" t="s">
        <v>39189</v>
      </c>
      <c r="B2493" t="s">
        <v>39185</v>
      </c>
      <c r="C2493">
        <f ca="1">RAND()</f>
        <v>0.32676929681211786</v>
      </c>
    </row>
    <row r="2494" spans="1:3" x14ac:dyDescent="0.25">
      <c r="A2494" t="s">
        <v>26548</v>
      </c>
      <c r="B2494" t="s">
        <v>26549</v>
      </c>
      <c r="C2494">
        <f ca="1">RAND()</f>
        <v>0.79405185272398227</v>
      </c>
    </row>
    <row r="2495" spans="1:3" x14ac:dyDescent="0.25">
      <c r="A2495" t="s">
        <v>40458</v>
      </c>
      <c r="B2495" t="s">
        <v>40459</v>
      </c>
      <c r="C2495">
        <f ca="1">RAND()</f>
        <v>0.35730447950906241</v>
      </c>
    </row>
    <row r="2496" spans="1:3" x14ac:dyDescent="0.25">
      <c r="A2496" t="s">
        <v>15494</v>
      </c>
      <c r="B2496" t="s">
        <v>15495</v>
      </c>
      <c r="C2496">
        <f ca="1">RAND()</f>
        <v>0.14171363800139181</v>
      </c>
    </row>
    <row r="2497" spans="1:3" x14ac:dyDescent="0.25">
      <c r="A2497" t="s">
        <v>8102</v>
      </c>
      <c r="B2497" t="s">
        <v>8103</v>
      </c>
      <c r="C2497">
        <f ca="1">RAND()</f>
        <v>0.62280628408890271</v>
      </c>
    </row>
    <row r="2498" spans="1:3" x14ac:dyDescent="0.25">
      <c r="A2498" t="s">
        <v>98908</v>
      </c>
      <c r="B2498" t="s">
        <v>98238</v>
      </c>
      <c r="C2498">
        <f ca="1">RAND()</f>
        <v>0.30729970230146886</v>
      </c>
    </row>
    <row r="2499" spans="1:3" x14ac:dyDescent="0.25">
      <c r="A2499" t="s">
        <v>73847</v>
      </c>
      <c r="B2499" t="s">
        <v>67749</v>
      </c>
      <c r="C2499">
        <f ca="1">RAND()</f>
        <v>0.84449890768794911</v>
      </c>
    </row>
    <row r="2500" spans="1:3" x14ac:dyDescent="0.25">
      <c r="A2500" t="s">
        <v>65497</v>
      </c>
      <c r="B2500" t="s">
        <v>65498</v>
      </c>
      <c r="C2500">
        <f ca="1">RAND()</f>
        <v>0.29338175516202492</v>
      </c>
    </row>
    <row r="2501" spans="1:3" x14ac:dyDescent="0.25">
      <c r="A2501" t="s">
        <v>32094</v>
      </c>
      <c r="B2501" t="s">
        <v>32095</v>
      </c>
      <c r="C2501">
        <f ca="1">RAND()</f>
        <v>0.17430947354253046</v>
      </c>
    </row>
    <row r="2502" spans="1:3" x14ac:dyDescent="0.25">
      <c r="A2502" t="s">
        <v>9433</v>
      </c>
      <c r="B2502" t="s">
        <v>9434</v>
      </c>
      <c r="C2502">
        <f ca="1">RAND()</f>
        <v>0.63697551411773923</v>
      </c>
    </row>
    <row r="2503" spans="1:3" x14ac:dyDescent="0.25">
      <c r="A2503" t="s">
        <v>5525</v>
      </c>
      <c r="B2503" t="s">
        <v>5526</v>
      </c>
      <c r="C2503">
        <f ca="1">RAND()</f>
        <v>7.5866067628878042E-3</v>
      </c>
    </row>
    <row r="2504" spans="1:3" x14ac:dyDescent="0.25">
      <c r="A2504" t="s">
        <v>99553</v>
      </c>
      <c r="B2504" t="s">
        <v>99556</v>
      </c>
      <c r="C2504">
        <f ca="1">RAND()</f>
        <v>0.43681956210839845</v>
      </c>
    </row>
    <row r="2505" spans="1:3" x14ac:dyDescent="0.25">
      <c r="A2505" t="s">
        <v>24922</v>
      </c>
      <c r="B2505" t="s">
        <v>24924</v>
      </c>
      <c r="C2505">
        <f ca="1">RAND()</f>
        <v>0.26429963580019211</v>
      </c>
    </row>
    <row r="2506" spans="1:3" x14ac:dyDescent="0.25">
      <c r="A2506" t="s">
        <v>37314</v>
      </c>
      <c r="B2506" t="s">
        <v>37315</v>
      </c>
      <c r="C2506">
        <f ca="1">RAND()</f>
        <v>0.75555663485921809</v>
      </c>
    </row>
    <row r="2507" spans="1:3" x14ac:dyDescent="0.25">
      <c r="A2507" t="s">
        <v>94819</v>
      </c>
      <c r="B2507" t="s">
        <v>94821</v>
      </c>
      <c r="C2507">
        <f ca="1">RAND()</f>
        <v>0.32997909466378328</v>
      </c>
    </row>
    <row r="2508" spans="1:3" x14ac:dyDescent="0.25">
      <c r="A2508" t="s">
        <v>35248</v>
      </c>
      <c r="B2508" t="s">
        <v>35235</v>
      </c>
      <c r="C2508">
        <f ca="1">RAND()</f>
        <v>0.15939248043235965</v>
      </c>
    </row>
    <row r="2509" spans="1:3" x14ac:dyDescent="0.25">
      <c r="A2509" t="s">
        <v>79156</v>
      </c>
      <c r="B2509" t="s">
        <v>79159</v>
      </c>
      <c r="C2509">
        <f ca="1">RAND()</f>
        <v>0.17486502482245103</v>
      </c>
    </row>
    <row r="2510" spans="1:3" x14ac:dyDescent="0.25">
      <c r="A2510" t="s">
        <v>4225</v>
      </c>
      <c r="B2510" t="s">
        <v>4228</v>
      </c>
      <c r="C2510">
        <f ca="1">RAND()</f>
        <v>0.86442322039007735</v>
      </c>
    </row>
    <row r="2511" spans="1:3" x14ac:dyDescent="0.25">
      <c r="A2511" t="s">
        <v>60184</v>
      </c>
      <c r="B2511" t="s">
        <v>60185</v>
      </c>
      <c r="C2511">
        <f ca="1">RAND()</f>
        <v>0.2689977702745846</v>
      </c>
    </row>
    <row r="2512" spans="1:3" x14ac:dyDescent="0.25">
      <c r="A2512" t="s">
        <v>42331</v>
      </c>
      <c r="B2512" t="s">
        <v>42332</v>
      </c>
      <c r="C2512">
        <f ca="1">RAND()</f>
        <v>0.29221828847899101</v>
      </c>
    </row>
    <row r="2513" spans="1:3" x14ac:dyDescent="0.25">
      <c r="A2513" t="s">
        <v>44757</v>
      </c>
      <c r="B2513" t="s">
        <v>44758</v>
      </c>
      <c r="C2513">
        <f ca="1">RAND()</f>
        <v>0.28251328557015931</v>
      </c>
    </row>
    <row r="2514" spans="1:3" x14ac:dyDescent="0.25">
      <c r="A2514" t="s">
        <v>100368</v>
      </c>
      <c r="B2514" t="s">
        <v>11613</v>
      </c>
      <c r="C2514">
        <f ca="1">RAND()</f>
        <v>0.91873192067903753</v>
      </c>
    </row>
    <row r="2515" spans="1:3" x14ac:dyDescent="0.25">
      <c r="A2515" t="s">
        <v>50111</v>
      </c>
      <c r="B2515" t="s">
        <v>50112</v>
      </c>
      <c r="C2515">
        <f ca="1">RAND()</f>
        <v>0.39898966712706341</v>
      </c>
    </row>
    <row r="2516" spans="1:3" x14ac:dyDescent="0.25">
      <c r="A2516" t="s">
        <v>2639</v>
      </c>
      <c r="B2516" t="s">
        <v>2640</v>
      </c>
      <c r="C2516">
        <f ca="1">RAND()</f>
        <v>0.35051892760136305</v>
      </c>
    </row>
    <row r="2517" spans="1:3" x14ac:dyDescent="0.25">
      <c r="A2517" t="s">
        <v>29321</v>
      </c>
      <c r="B2517" t="s">
        <v>29323</v>
      </c>
      <c r="C2517">
        <f ca="1">RAND()</f>
        <v>0.35426092454792513</v>
      </c>
    </row>
    <row r="2518" spans="1:3" x14ac:dyDescent="0.25">
      <c r="A2518" t="s">
        <v>52411</v>
      </c>
      <c r="B2518" t="s">
        <v>52412</v>
      </c>
      <c r="C2518">
        <f ca="1">RAND()</f>
        <v>0.62699382334556608</v>
      </c>
    </row>
    <row r="2519" spans="1:3" x14ac:dyDescent="0.25">
      <c r="A2519" t="s">
        <v>36492</v>
      </c>
      <c r="B2519" t="s">
        <v>33599</v>
      </c>
      <c r="C2519">
        <f ca="1">RAND()</f>
        <v>0.49693896944192828</v>
      </c>
    </row>
    <row r="2520" spans="1:3" x14ac:dyDescent="0.25">
      <c r="A2520" t="s">
        <v>69685</v>
      </c>
      <c r="B2520" t="s">
        <v>69688</v>
      </c>
      <c r="C2520">
        <f ca="1">RAND()</f>
        <v>0.53054948036839111</v>
      </c>
    </row>
    <row r="2521" spans="1:3" x14ac:dyDescent="0.25">
      <c r="A2521" t="s">
        <v>46781</v>
      </c>
      <c r="B2521" t="s">
        <v>46782</v>
      </c>
      <c r="C2521">
        <f ca="1">RAND()</f>
        <v>8.9126960367226671E-2</v>
      </c>
    </row>
    <row r="2522" spans="1:3" x14ac:dyDescent="0.25">
      <c r="A2522" t="s">
        <v>18107</v>
      </c>
      <c r="B2522" t="s">
        <v>18108</v>
      </c>
      <c r="C2522">
        <f ca="1">RAND()</f>
        <v>0.40409393943975136</v>
      </c>
    </row>
    <row r="2523" spans="1:3" x14ac:dyDescent="0.25">
      <c r="A2523" t="s">
        <v>29629</v>
      </c>
      <c r="B2523" t="s">
        <v>29630</v>
      </c>
      <c r="C2523">
        <f ca="1">RAND()</f>
        <v>9.3189685196387373E-2</v>
      </c>
    </row>
    <row r="2524" spans="1:3" x14ac:dyDescent="0.25">
      <c r="A2524" t="s">
        <v>101706</v>
      </c>
      <c r="B2524" t="s">
        <v>101707</v>
      </c>
      <c r="C2524">
        <f ca="1">RAND()</f>
        <v>0.22419240145754771</v>
      </c>
    </row>
    <row r="2525" spans="1:3" x14ac:dyDescent="0.25">
      <c r="A2525" t="s">
        <v>6181</v>
      </c>
      <c r="B2525" t="s">
        <v>5853</v>
      </c>
      <c r="C2525">
        <f ca="1">RAND()</f>
        <v>0.16019843140110213</v>
      </c>
    </row>
    <row r="2526" spans="1:3" x14ac:dyDescent="0.25">
      <c r="A2526" t="s">
        <v>67811</v>
      </c>
      <c r="B2526" t="s">
        <v>67247</v>
      </c>
      <c r="C2526">
        <f ca="1">RAND()</f>
        <v>0.66230372502411017</v>
      </c>
    </row>
    <row r="2527" spans="1:3" x14ac:dyDescent="0.25">
      <c r="A2527" t="s">
        <v>71548</v>
      </c>
      <c r="B2527" t="s">
        <v>71549</v>
      </c>
      <c r="C2527">
        <f ca="1">RAND()</f>
        <v>0.44217594396445492</v>
      </c>
    </row>
    <row r="2528" spans="1:3" x14ac:dyDescent="0.25">
      <c r="A2528" t="s">
        <v>51635</v>
      </c>
      <c r="B2528" t="s">
        <v>51636</v>
      </c>
      <c r="C2528">
        <f ca="1">RAND()</f>
        <v>0.1602051992080159</v>
      </c>
    </row>
    <row r="2529" spans="1:3" x14ac:dyDescent="0.25">
      <c r="A2529" t="s">
        <v>79562</v>
      </c>
      <c r="B2529" t="s">
        <v>79558</v>
      </c>
      <c r="C2529">
        <f ca="1">RAND()</f>
        <v>0.10642709257025151</v>
      </c>
    </row>
    <row r="2530" spans="1:3" x14ac:dyDescent="0.25">
      <c r="A2530" t="s">
        <v>71428</v>
      </c>
      <c r="B2530" t="s">
        <v>71429</v>
      </c>
      <c r="C2530">
        <f ca="1">RAND()</f>
        <v>0.17975480007624223</v>
      </c>
    </row>
    <row r="2531" spans="1:3" x14ac:dyDescent="0.25">
      <c r="A2531" t="s">
        <v>3697</v>
      </c>
      <c r="B2531" t="s">
        <v>3701</v>
      </c>
      <c r="C2531">
        <f ca="1">RAND()</f>
        <v>0.95528400099542854</v>
      </c>
    </row>
    <row r="2532" spans="1:3" x14ac:dyDescent="0.25">
      <c r="A2532" t="s">
        <v>693</v>
      </c>
      <c r="B2532" t="s">
        <v>694</v>
      </c>
      <c r="C2532">
        <f ca="1">RAND()</f>
        <v>0.27423534490262891</v>
      </c>
    </row>
    <row r="2533" spans="1:3" x14ac:dyDescent="0.25">
      <c r="A2533" t="s">
        <v>79608</v>
      </c>
      <c r="B2533" t="s">
        <v>79609</v>
      </c>
      <c r="C2533">
        <f ca="1">RAND()</f>
        <v>0.8841667218899868</v>
      </c>
    </row>
    <row r="2534" spans="1:3" x14ac:dyDescent="0.25">
      <c r="A2534" t="s">
        <v>42401</v>
      </c>
      <c r="B2534" t="s">
        <v>42404</v>
      </c>
      <c r="C2534">
        <f ca="1">RAND()</f>
        <v>0.93670797641664927</v>
      </c>
    </row>
    <row r="2535" spans="1:3" x14ac:dyDescent="0.25">
      <c r="A2535" t="s">
        <v>78181</v>
      </c>
      <c r="B2535" t="s">
        <v>78182</v>
      </c>
      <c r="C2535">
        <f ca="1">RAND()</f>
        <v>0.59764520778176311</v>
      </c>
    </row>
    <row r="2536" spans="1:3" x14ac:dyDescent="0.25">
      <c r="A2536" t="s">
        <v>64429</v>
      </c>
      <c r="B2536" t="s">
        <v>64431</v>
      </c>
      <c r="C2536">
        <f ca="1">RAND()</f>
        <v>0.7026827655500536</v>
      </c>
    </row>
    <row r="2537" spans="1:3" x14ac:dyDescent="0.25">
      <c r="A2537" t="s">
        <v>78975</v>
      </c>
      <c r="B2537" t="s">
        <v>78978</v>
      </c>
      <c r="C2537">
        <f ca="1">RAND()</f>
        <v>0.40509472640710842</v>
      </c>
    </row>
    <row r="2538" spans="1:3" x14ac:dyDescent="0.25">
      <c r="A2538" t="s">
        <v>22668</v>
      </c>
      <c r="B2538" t="s">
        <v>22670</v>
      </c>
      <c r="C2538">
        <f ca="1">RAND()</f>
        <v>3.5215083703815209E-2</v>
      </c>
    </row>
    <row r="2539" spans="1:3" x14ac:dyDescent="0.25">
      <c r="A2539" t="s">
        <v>55556</v>
      </c>
      <c r="B2539" t="s">
        <v>55549</v>
      </c>
      <c r="C2539">
        <f ca="1">RAND()</f>
        <v>0.76703414243398993</v>
      </c>
    </row>
    <row r="2540" spans="1:3" x14ac:dyDescent="0.25">
      <c r="A2540" t="s">
        <v>26241</v>
      </c>
      <c r="B2540" t="s">
        <v>26242</v>
      </c>
      <c r="C2540">
        <f ca="1">RAND()</f>
        <v>0.6304147762536314</v>
      </c>
    </row>
    <row r="2541" spans="1:3" x14ac:dyDescent="0.25">
      <c r="A2541" t="s">
        <v>55198</v>
      </c>
      <c r="B2541" t="s">
        <v>55202</v>
      </c>
      <c r="C2541">
        <f ca="1">RAND()</f>
        <v>0.58957080409120255</v>
      </c>
    </row>
    <row r="2542" spans="1:3" x14ac:dyDescent="0.25">
      <c r="A2542" t="s">
        <v>55449</v>
      </c>
      <c r="B2542" t="s">
        <v>55450</v>
      </c>
      <c r="C2542">
        <f ca="1">RAND()</f>
        <v>0.50359670219837982</v>
      </c>
    </row>
    <row r="2543" spans="1:3" x14ac:dyDescent="0.25">
      <c r="A2543" t="s">
        <v>58984</v>
      </c>
      <c r="B2543" t="s">
        <v>58976</v>
      </c>
      <c r="C2543">
        <f ca="1">RAND()</f>
        <v>0.38735323268691391</v>
      </c>
    </row>
    <row r="2544" spans="1:3" x14ac:dyDescent="0.25">
      <c r="A2544" t="s">
        <v>37052</v>
      </c>
      <c r="B2544" t="s">
        <v>37053</v>
      </c>
      <c r="C2544">
        <f ca="1">RAND()</f>
        <v>0.80951979000775753</v>
      </c>
    </row>
    <row r="2545" spans="1:3" x14ac:dyDescent="0.25">
      <c r="A2545" t="s">
        <v>40569</v>
      </c>
      <c r="B2545" t="s">
        <v>40570</v>
      </c>
      <c r="C2545">
        <f ca="1">RAND()</f>
        <v>0.71971684525425272</v>
      </c>
    </row>
    <row r="2546" spans="1:3" x14ac:dyDescent="0.25">
      <c r="A2546" t="s">
        <v>56962</v>
      </c>
      <c r="B2546" t="s">
        <v>56963</v>
      </c>
      <c r="C2546">
        <f ca="1">RAND()</f>
        <v>0.53553996731297526</v>
      </c>
    </row>
    <row r="2547" spans="1:3" x14ac:dyDescent="0.25">
      <c r="A2547" t="s">
        <v>96552</v>
      </c>
      <c r="B2547" t="s">
        <v>96312</v>
      </c>
      <c r="C2547">
        <f ca="1">RAND()</f>
        <v>4.2374153846880591E-2</v>
      </c>
    </row>
    <row r="2548" spans="1:3" x14ac:dyDescent="0.25">
      <c r="A2548" t="s">
        <v>51486</v>
      </c>
      <c r="B2548" t="s">
        <v>51487</v>
      </c>
      <c r="C2548">
        <f ca="1">RAND()</f>
        <v>0.75030884672922593</v>
      </c>
    </row>
    <row r="2549" spans="1:3" x14ac:dyDescent="0.25">
      <c r="A2549" t="s">
        <v>82168</v>
      </c>
      <c r="B2549" t="s">
        <v>82169</v>
      </c>
      <c r="C2549">
        <f ca="1">RAND()</f>
        <v>0.52573129268195629</v>
      </c>
    </row>
    <row r="2550" spans="1:3" x14ac:dyDescent="0.25">
      <c r="A2550" t="s">
        <v>9574</v>
      </c>
      <c r="B2550" t="s">
        <v>8160</v>
      </c>
      <c r="C2550">
        <f ca="1">RAND()</f>
        <v>0.29939160648122121</v>
      </c>
    </row>
    <row r="2551" spans="1:3" x14ac:dyDescent="0.25">
      <c r="A2551" t="s">
        <v>95477</v>
      </c>
      <c r="B2551" t="s">
        <v>95478</v>
      </c>
      <c r="C2551">
        <f ca="1">RAND()</f>
        <v>0.43318862007561243</v>
      </c>
    </row>
    <row r="2552" spans="1:3" x14ac:dyDescent="0.25">
      <c r="A2552" t="s">
        <v>9563</v>
      </c>
      <c r="B2552" t="s">
        <v>9565</v>
      </c>
      <c r="C2552">
        <f ca="1">RAND()</f>
        <v>0.25095026216125416</v>
      </c>
    </row>
    <row r="2553" spans="1:3" x14ac:dyDescent="0.25">
      <c r="A2553" t="s">
        <v>53983</v>
      </c>
      <c r="B2553" t="s">
        <v>53985</v>
      </c>
      <c r="C2553">
        <f ca="1">RAND()</f>
        <v>0.28855046436298593</v>
      </c>
    </row>
    <row r="2554" spans="1:3" x14ac:dyDescent="0.25">
      <c r="A2554" t="s">
        <v>19212</v>
      </c>
      <c r="B2554" t="s">
        <v>19213</v>
      </c>
      <c r="C2554">
        <f ca="1">RAND()</f>
        <v>0.83048695217382673</v>
      </c>
    </row>
    <row r="2555" spans="1:3" x14ac:dyDescent="0.25">
      <c r="A2555" t="s">
        <v>94519</v>
      </c>
      <c r="B2555" t="s">
        <v>94520</v>
      </c>
      <c r="C2555">
        <f ca="1">RAND()</f>
        <v>0.16104612932950202</v>
      </c>
    </row>
    <row r="2556" spans="1:3" x14ac:dyDescent="0.25">
      <c r="A2556" t="s">
        <v>70569</v>
      </c>
      <c r="B2556" t="s">
        <v>70570</v>
      </c>
      <c r="C2556">
        <f ca="1">RAND()</f>
        <v>0.19433144571416938</v>
      </c>
    </row>
    <row r="2557" spans="1:3" x14ac:dyDescent="0.25">
      <c r="A2557" t="s">
        <v>56918</v>
      </c>
      <c r="B2557" t="s">
        <v>56919</v>
      </c>
      <c r="C2557">
        <f ca="1">RAND()</f>
        <v>0.49612805992102293</v>
      </c>
    </row>
    <row r="2558" spans="1:3" x14ac:dyDescent="0.25">
      <c r="A2558" t="s">
        <v>60576</v>
      </c>
      <c r="B2558" t="s">
        <v>60577</v>
      </c>
      <c r="C2558">
        <f ca="1">RAND()</f>
        <v>0.31923580762124526</v>
      </c>
    </row>
    <row r="2559" spans="1:3" x14ac:dyDescent="0.25">
      <c r="A2559" t="s">
        <v>36917</v>
      </c>
      <c r="B2559" t="s">
        <v>36919</v>
      </c>
      <c r="C2559">
        <f ca="1">RAND()</f>
        <v>0.33231915267571588</v>
      </c>
    </row>
    <row r="2560" spans="1:3" x14ac:dyDescent="0.25">
      <c r="A2560" t="s">
        <v>1133</v>
      </c>
      <c r="B2560" t="s">
        <v>1132</v>
      </c>
      <c r="C2560">
        <f ca="1">RAND()</f>
        <v>0.59551440474093986</v>
      </c>
    </row>
    <row r="2561" spans="1:3" x14ac:dyDescent="0.25">
      <c r="A2561" t="s">
        <v>60311</v>
      </c>
      <c r="B2561" t="s">
        <v>60313</v>
      </c>
      <c r="C2561">
        <f ca="1">RAND()</f>
        <v>5.0813888975853483E-2</v>
      </c>
    </row>
    <row r="2562" spans="1:3" x14ac:dyDescent="0.25">
      <c r="A2562" t="s">
        <v>32110</v>
      </c>
      <c r="B2562" t="s">
        <v>32111</v>
      </c>
      <c r="C2562">
        <f ca="1">RAND()</f>
        <v>0.98196525598453588</v>
      </c>
    </row>
    <row r="2563" spans="1:3" x14ac:dyDescent="0.25">
      <c r="A2563" t="s">
        <v>66557</v>
      </c>
      <c r="B2563" t="s">
        <v>66559</v>
      </c>
      <c r="C2563">
        <f ca="1">RAND()</f>
        <v>0.91041672794470474</v>
      </c>
    </row>
    <row r="2564" spans="1:3" x14ac:dyDescent="0.25">
      <c r="A2564" t="s">
        <v>12821</v>
      </c>
      <c r="B2564" t="s">
        <v>12822</v>
      </c>
      <c r="C2564">
        <f ca="1">RAND()</f>
        <v>0.33717194495485503</v>
      </c>
    </row>
    <row r="2565" spans="1:3" x14ac:dyDescent="0.25">
      <c r="A2565" t="s">
        <v>84103</v>
      </c>
      <c r="B2565" t="s">
        <v>84105</v>
      </c>
      <c r="C2565">
        <f ca="1">RAND()</f>
        <v>0.77770307981255371</v>
      </c>
    </row>
    <row r="2566" spans="1:3" x14ac:dyDescent="0.25">
      <c r="A2566" t="s">
        <v>90265</v>
      </c>
      <c r="B2566" t="s">
        <v>90266</v>
      </c>
      <c r="C2566">
        <f ca="1">RAND()</f>
        <v>0.67862738624052965</v>
      </c>
    </row>
    <row r="2567" spans="1:3" x14ac:dyDescent="0.25">
      <c r="A2567" t="s">
        <v>67692</v>
      </c>
      <c r="B2567" t="s">
        <v>67691</v>
      </c>
      <c r="C2567">
        <f ca="1">RAND()</f>
        <v>0.76248795387052548</v>
      </c>
    </row>
    <row r="2568" spans="1:3" x14ac:dyDescent="0.25">
      <c r="A2568" t="s">
        <v>66257</v>
      </c>
      <c r="B2568" t="s">
        <v>66258</v>
      </c>
      <c r="C2568">
        <f ca="1">RAND()</f>
        <v>0.63359706602134191</v>
      </c>
    </row>
    <row r="2569" spans="1:3" x14ac:dyDescent="0.25">
      <c r="A2569" t="s">
        <v>96512</v>
      </c>
      <c r="B2569" t="s">
        <v>96513</v>
      </c>
      <c r="C2569">
        <f ca="1">RAND()</f>
        <v>0.39887125383695377</v>
      </c>
    </row>
    <row r="2570" spans="1:3" x14ac:dyDescent="0.25">
      <c r="A2570" t="s">
        <v>87650</v>
      </c>
      <c r="B2570" t="s">
        <v>87660</v>
      </c>
      <c r="C2570">
        <f ca="1">RAND()</f>
        <v>0.95896280132295897</v>
      </c>
    </row>
    <row r="2571" spans="1:3" x14ac:dyDescent="0.25">
      <c r="A2571" t="s">
        <v>52682</v>
      </c>
      <c r="B2571" t="s">
        <v>52683</v>
      </c>
      <c r="C2571">
        <f ca="1">RAND()</f>
        <v>0.21645695527390951</v>
      </c>
    </row>
    <row r="2572" spans="1:3" x14ac:dyDescent="0.25">
      <c r="A2572" t="s">
        <v>25886</v>
      </c>
      <c r="B2572" t="s">
        <v>25889</v>
      </c>
      <c r="C2572">
        <f ca="1">RAND()</f>
        <v>0.68989245999912707</v>
      </c>
    </row>
    <row r="2573" spans="1:3" x14ac:dyDescent="0.25">
      <c r="A2573" t="s">
        <v>13385</v>
      </c>
      <c r="B2573" t="s">
        <v>13386</v>
      </c>
      <c r="C2573">
        <f ca="1">RAND()</f>
        <v>0.22418867437720602</v>
      </c>
    </row>
    <row r="2574" spans="1:3" x14ac:dyDescent="0.25">
      <c r="A2574" t="s">
        <v>10248</v>
      </c>
      <c r="B2574" t="s">
        <v>10255</v>
      </c>
      <c r="C2574">
        <f ca="1">RAND()</f>
        <v>0.10458387380922973</v>
      </c>
    </row>
    <row r="2575" spans="1:3" x14ac:dyDescent="0.25">
      <c r="A2575" t="s">
        <v>30683</v>
      </c>
      <c r="B2575" t="s">
        <v>30686</v>
      </c>
      <c r="C2575">
        <f ca="1">RAND()</f>
        <v>0.42637804973895443</v>
      </c>
    </row>
    <row r="2576" spans="1:3" x14ac:dyDescent="0.25">
      <c r="A2576" t="s">
        <v>87114</v>
      </c>
      <c r="B2576" t="s">
        <v>87115</v>
      </c>
      <c r="C2576">
        <f ca="1">RAND()</f>
        <v>0.70199361014153894</v>
      </c>
    </row>
    <row r="2577" spans="1:3" x14ac:dyDescent="0.25">
      <c r="A2577" t="s">
        <v>20582</v>
      </c>
      <c r="B2577" t="s">
        <v>20544</v>
      </c>
      <c r="C2577">
        <f ca="1">RAND()</f>
        <v>0.25109459263437417</v>
      </c>
    </row>
    <row r="2578" spans="1:3" x14ac:dyDescent="0.25">
      <c r="A2578" t="s">
        <v>36327</v>
      </c>
      <c r="B2578" t="s">
        <v>36330</v>
      </c>
      <c r="C2578">
        <f ca="1">RAND()</f>
        <v>0.1357093260572656</v>
      </c>
    </row>
    <row r="2579" spans="1:3" x14ac:dyDescent="0.25">
      <c r="A2579" t="s">
        <v>58308</v>
      </c>
      <c r="B2579" t="s">
        <v>58309</v>
      </c>
      <c r="C2579">
        <f ca="1">RAND()</f>
        <v>0.81376440516823967</v>
      </c>
    </row>
    <row r="2580" spans="1:3" x14ac:dyDescent="0.25">
      <c r="A2580" t="s">
        <v>40553</v>
      </c>
      <c r="B2580" t="s">
        <v>40555</v>
      </c>
      <c r="C2580">
        <f ca="1">RAND()</f>
        <v>0.5683870954444219</v>
      </c>
    </row>
    <row r="2581" spans="1:3" x14ac:dyDescent="0.25">
      <c r="A2581" t="s">
        <v>32894</v>
      </c>
      <c r="B2581" t="s">
        <v>32896</v>
      </c>
      <c r="C2581">
        <f ca="1">RAND()</f>
        <v>0.84224654559550971</v>
      </c>
    </row>
    <row r="2582" spans="1:3" x14ac:dyDescent="0.25">
      <c r="A2582" t="s">
        <v>88183</v>
      </c>
      <c r="B2582" t="s">
        <v>88184</v>
      </c>
      <c r="C2582">
        <f ca="1">RAND()</f>
        <v>0.82984956871876236</v>
      </c>
    </row>
    <row r="2583" spans="1:3" x14ac:dyDescent="0.25">
      <c r="A2583" t="s">
        <v>81614</v>
      </c>
      <c r="B2583" t="s">
        <v>81615</v>
      </c>
      <c r="C2583">
        <f ca="1">RAND()</f>
        <v>0.62100220836996145</v>
      </c>
    </row>
    <row r="2584" spans="1:3" x14ac:dyDescent="0.25">
      <c r="A2584" t="s">
        <v>17967</v>
      </c>
      <c r="B2584" t="s">
        <v>17968</v>
      </c>
      <c r="C2584">
        <f ca="1">RAND()</f>
        <v>0.30099077178370592</v>
      </c>
    </row>
    <row r="2585" spans="1:3" x14ac:dyDescent="0.25">
      <c r="A2585" t="s">
        <v>83876</v>
      </c>
      <c r="B2585" t="s">
        <v>83870</v>
      </c>
      <c r="C2585">
        <f ca="1">RAND()</f>
        <v>0.1004277557271801</v>
      </c>
    </row>
    <row r="2586" spans="1:3" x14ac:dyDescent="0.25">
      <c r="A2586" t="s">
        <v>91888</v>
      </c>
      <c r="B2586" t="s">
        <v>91876</v>
      </c>
      <c r="C2586">
        <f ca="1">RAND()</f>
        <v>0.41094217626912377</v>
      </c>
    </row>
    <row r="2587" spans="1:3" x14ac:dyDescent="0.25">
      <c r="A2587" t="s">
        <v>36872</v>
      </c>
      <c r="B2587" t="s">
        <v>36873</v>
      </c>
      <c r="C2587">
        <f ca="1">RAND()</f>
        <v>0.36720254854580026</v>
      </c>
    </row>
    <row r="2588" spans="1:3" x14ac:dyDescent="0.25">
      <c r="A2588" t="s">
        <v>47683</v>
      </c>
      <c r="B2588" t="s">
        <v>47684</v>
      </c>
      <c r="C2588">
        <f ca="1">RAND()</f>
        <v>0.97313906837003417</v>
      </c>
    </row>
    <row r="2589" spans="1:3" x14ac:dyDescent="0.25">
      <c r="A2589" t="s">
        <v>97526</v>
      </c>
      <c r="B2589" t="s">
        <v>97527</v>
      </c>
      <c r="C2589">
        <f ca="1">RAND()</f>
        <v>0.81795732653678521</v>
      </c>
    </row>
    <row r="2590" spans="1:3" x14ac:dyDescent="0.25">
      <c r="A2590" t="s">
        <v>67146</v>
      </c>
      <c r="B2590" t="s">
        <v>67147</v>
      </c>
      <c r="C2590">
        <f ca="1">RAND()</f>
        <v>0.60545117624497924</v>
      </c>
    </row>
    <row r="2591" spans="1:3" x14ac:dyDescent="0.25">
      <c r="A2591" t="s">
        <v>64267</v>
      </c>
      <c r="B2591" t="s">
        <v>64268</v>
      </c>
      <c r="C2591">
        <f ca="1">RAND()</f>
        <v>0.13924589559802814</v>
      </c>
    </row>
    <row r="2592" spans="1:3" x14ac:dyDescent="0.25">
      <c r="A2592" t="s">
        <v>54285</v>
      </c>
      <c r="B2592" t="s">
        <v>54287</v>
      </c>
      <c r="C2592">
        <f ca="1">RAND()</f>
        <v>0.34897535420731063</v>
      </c>
    </row>
    <row r="2593" spans="1:3" x14ac:dyDescent="0.25">
      <c r="A2593" t="s">
        <v>49864</v>
      </c>
      <c r="B2593" t="s">
        <v>49865</v>
      </c>
      <c r="C2593">
        <f ca="1">RAND()</f>
        <v>0.23319920407931249</v>
      </c>
    </row>
    <row r="2594" spans="1:3" x14ac:dyDescent="0.25">
      <c r="A2594" t="s">
        <v>35145</v>
      </c>
      <c r="B2594" t="s">
        <v>35146</v>
      </c>
      <c r="C2594">
        <f ca="1">RAND()</f>
        <v>0.80621729390049079</v>
      </c>
    </row>
    <row r="2595" spans="1:3" x14ac:dyDescent="0.25">
      <c r="A2595" t="s">
        <v>6717</v>
      </c>
      <c r="B2595" t="s">
        <v>6718</v>
      </c>
      <c r="C2595">
        <f ca="1">RAND()</f>
        <v>0.87155704506952658</v>
      </c>
    </row>
    <row r="2596" spans="1:3" x14ac:dyDescent="0.25">
      <c r="A2596" t="s">
        <v>5231</v>
      </c>
      <c r="B2596" t="s">
        <v>5232</v>
      </c>
      <c r="C2596">
        <f ca="1">RAND()</f>
        <v>0.21091829828679176</v>
      </c>
    </row>
    <row r="2597" spans="1:3" x14ac:dyDescent="0.25">
      <c r="A2597" t="s">
        <v>48464</v>
      </c>
      <c r="B2597" t="s">
        <v>48465</v>
      </c>
      <c r="C2597">
        <f ca="1">RAND()</f>
        <v>2.932361853709109E-2</v>
      </c>
    </row>
    <row r="2598" spans="1:3" x14ac:dyDescent="0.25">
      <c r="A2598" t="s">
        <v>55402</v>
      </c>
      <c r="B2598" t="s">
        <v>55404</v>
      </c>
      <c r="C2598">
        <f ca="1">RAND()</f>
        <v>0.2289305910233651</v>
      </c>
    </row>
    <row r="2599" spans="1:3" x14ac:dyDescent="0.25">
      <c r="A2599" t="s">
        <v>67655</v>
      </c>
      <c r="B2599" t="s">
        <v>67651</v>
      </c>
      <c r="C2599">
        <f ca="1">RAND()</f>
        <v>0.2598261054901243</v>
      </c>
    </row>
    <row r="2600" spans="1:3" x14ac:dyDescent="0.25">
      <c r="A2600" t="s">
        <v>11980</v>
      </c>
      <c r="B2600" t="s">
        <v>10225</v>
      </c>
      <c r="C2600">
        <f ca="1">RAND()</f>
        <v>0.46198930899421153</v>
      </c>
    </row>
    <row r="2601" spans="1:3" x14ac:dyDescent="0.25">
      <c r="A2601" t="s">
        <v>19658</v>
      </c>
      <c r="B2601" t="s">
        <v>19659</v>
      </c>
      <c r="C2601">
        <f ca="1">RAND()</f>
        <v>0.47984328490900652</v>
      </c>
    </row>
    <row r="2602" spans="1:3" x14ac:dyDescent="0.25">
      <c r="A2602" t="s">
        <v>25557</v>
      </c>
      <c r="B2602" t="s">
        <v>25559</v>
      </c>
      <c r="C2602">
        <f ca="1">RAND()</f>
        <v>0.42104606956095414</v>
      </c>
    </row>
    <row r="2603" spans="1:3" x14ac:dyDescent="0.25">
      <c r="A2603" t="s">
        <v>47602</v>
      </c>
      <c r="B2603" t="s">
        <v>47603</v>
      </c>
      <c r="C2603">
        <f ca="1">RAND()</f>
        <v>2.3084551954283272E-2</v>
      </c>
    </row>
    <row r="2604" spans="1:3" x14ac:dyDescent="0.25">
      <c r="A2604" t="s">
        <v>30194</v>
      </c>
      <c r="B2604" t="s">
        <v>30195</v>
      </c>
      <c r="C2604">
        <f ca="1">RAND()</f>
        <v>0.35682362545424096</v>
      </c>
    </row>
    <row r="2605" spans="1:3" x14ac:dyDescent="0.25">
      <c r="A2605" t="s">
        <v>62989</v>
      </c>
      <c r="B2605" t="s">
        <v>62990</v>
      </c>
      <c r="C2605">
        <f ca="1">RAND()</f>
        <v>0.15709832458247552</v>
      </c>
    </row>
    <row r="2606" spans="1:3" x14ac:dyDescent="0.25">
      <c r="A2606" t="s">
        <v>76255</v>
      </c>
      <c r="B2606" t="s">
        <v>76256</v>
      </c>
      <c r="C2606">
        <f ca="1">RAND()</f>
        <v>0.42487703561781442</v>
      </c>
    </row>
    <row r="2607" spans="1:3" x14ac:dyDescent="0.25">
      <c r="A2607" t="s">
        <v>60570</v>
      </c>
      <c r="B2607" t="s">
        <v>60432</v>
      </c>
      <c r="C2607">
        <f ca="1">RAND()</f>
        <v>0.13954215167438377</v>
      </c>
    </row>
    <row r="2608" spans="1:3" x14ac:dyDescent="0.25">
      <c r="A2608" t="s">
        <v>3571</v>
      </c>
      <c r="B2608" t="s">
        <v>3572</v>
      </c>
      <c r="C2608">
        <f ca="1">RAND()</f>
        <v>0.71180259868608331</v>
      </c>
    </row>
    <row r="2609" spans="1:3" x14ac:dyDescent="0.25">
      <c r="A2609" t="s">
        <v>10572</v>
      </c>
      <c r="B2609" t="s">
        <v>10574</v>
      </c>
      <c r="C2609">
        <f ca="1">RAND()</f>
        <v>0.77894409279688182</v>
      </c>
    </row>
    <row r="2610" spans="1:3" x14ac:dyDescent="0.25">
      <c r="A2610" t="s">
        <v>92055</v>
      </c>
      <c r="B2610" t="s">
        <v>92056</v>
      </c>
      <c r="C2610">
        <f ca="1">RAND()</f>
        <v>0.63314698915713874</v>
      </c>
    </row>
    <row r="2611" spans="1:3" x14ac:dyDescent="0.25">
      <c r="A2611" t="s">
        <v>21465</v>
      </c>
      <c r="B2611" t="s">
        <v>21466</v>
      </c>
      <c r="C2611">
        <f ca="1">RAND()</f>
        <v>0.30436062041342871</v>
      </c>
    </row>
    <row r="2612" spans="1:3" x14ac:dyDescent="0.25">
      <c r="A2612" t="s">
        <v>12739</v>
      </c>
      <c r="B2612" t="s">
        <v>12740</v>
      </c>
      <c r="C2612">
        <f ca="1">RAND()</f>
        <v>5.3935616051125179E-2</v>
      </c>
    </row>
    <row r="2613" spans="1:3" x14ac:dyDescent="0.25">
      <c r="A2613" t="s">
        <v>75424</v>
      </c>
      <c r="B2613" t="s">
        <v>75425</v>
      </c>
      <c r="C2613">
        <f ca="1">RAND()</f>
        <v>0.55898953223730152</v>
      </c>
    </row>
    <row r="2614" spans="1:3" x14ac:dyDescent="0.25">
      <c r="A2614" t="s">
        <v>2385</v>
      </c>
      <c r="B2614" t="s">
        <v>2379</v>
      </c>
      <c r="C2614">
        <f ca="1">RAND()</f>
        <v>0.49739323015628201</v>
      </c>
    </row>
    <row r="2615" spans="1:3" x14ac:dyDescent="0.25">
      <c r="A2615" t="s">
        <v>7046</v>
      </c>
      <c r="B2615" t="s">
        <v>7047</v>
      </c>
      <c r="C2615">
        <f ca="1">RAND()</f>
        <v>0.11726924755103985</v>
      </c>
    </row>
    <row r="2616" spans="1:3" x14ac:dyDescent="0.25">
      <c r="A2616" t="s">
        <v>7129</v>
      </c>
      <c r="B2616" t="s">
        <v>7130</v>
      </c>
      <c r="C2616">
        <f ca="1">RAND()</f>
        <v>2.5163020047438533E-2</v>
      </c>
    </row>
    <row r="2617" spans="1:3" x14ac:dyDescent="0.25">
      <c r="A2617" t="s">
        <v>80834</v>
      </c>
      <c r="B2617" t="s">
        <v>80835</v>
      </c>
      <c r="C2617">
        <f ca="1">RAND()</f>
        <v>0.24446830586030632</v>
      </c>
    </row>
    <row r="2618" spans="1:3" x14ac:dyDescent="0.25">
      <c r="A2618" t="s">
        <v>26127</v>
      </c>
      <c r="B2618" t="s">
        <v>26128</v>
      </c>
      <c r="C2618">
        <f ca="1">RAND()</f>
        <v>0.4114058922886743</v>
      </c>
    </row>
    <row r="2619" spans="1:3" x14ac:dyDescent="0.25">
      <c r="A2619" t="s">
        <v>13667</v>
      </c>
      <c r="B2619" t="s">
        <v>13668</v>
      </c>
      <c r="C2619">
        <f ca="1">RAND()</f>
        <v>0.26773141866064754</v>
      </c>
    </row>
    <row r="2620" spans="1:3" x14ac:dyDescent="0.25">
      <c r="A2620" t="s">
        <v>92170</v>
      </c>
      <c r="B2620" t="s">
        <v>92171</v>
      </c>
      <c r="C2620">
        <f ca="1">RAND()</f>
        <v>0.40832408180092561</v>
      </c>
    </row>
    <row r="2621" spans="1:3" x14ac:dyDescent="0.25">
      <c r="A2621" t="s">
        <v>6020</v>
      </c>
      <c r="B2621" t="s">
        <v>6021</v>
      </c>
      <c r="C2621">
        <f ca="1">RAND()</f>
        <v>0.85518066855054586</v>
      </c>
    </row>
    <row r="2622" spans="1:3" x14ac:dyDescent="0.25">
      <c r="A2622" t="s">
        <v>9291</v>
      </c>
      <c r="B2622" t="s">
        <v>9294</v>
      </c>
      <c r="C2622">
        <f ca="1">RAND()</f>
        <v>0.47125672725878875</v>
      </c>
    </row>
    <row r="2623" spans="1:3" x14ac:dyDescent="0.25">
      <c r="A2623" t="s">
        <v>91719</v>
      </c>
      <c r="B2623" t="s">
        <v>91720</v>
      </c>
      <c r="C2623">
        <f ca="1">RAND()</f>
        <v>0.76991042442418223</v>
      </c>
    </row>
    <row r="2624" spans="1:3" x14ac:dyDescent="0.25">
      <c r="A2624" t="s">
        <v>32979</v>
      </c>
      <c r="B2624" t="s">
        <v>32981</v>
      </c>
      <c r="C2624">
        <f ca="1">RAND()</f>
        <v>0.8674633986930701</v>
      </c>
    </row>
    <row r="2625" spans="1:3" x14ac:dyDescent="0.25">
      <c r="A2625" t="s">
        <v>40838</v>
      </c>
      <c r="B2625" t="s">
        <v>40839</v>
      </c>
      <c r="C2625">
        <f ca="1">RAND()</f>
        <v>0.28217788070369443</v>
      </c>
    </row>
    <row r="2626" spans="1:3" x14ac:dyDescent="0.25">
      <c r="A2626" t="s">
        <v>77091</v>
      </c>
      <c r="B2626" t="s">
        <v>77093</v>
      </c>
      <c r="C2626">
        <f ca="1">RAND()</f>
        <v>0.7705027298320708</v>
      </c>
    </row>
    <row r="2627" spans="1:3" x14ac:dyDescent="0.25">
      <c r="A2627" t="s">
        <v>86620</v>
      </c>
      <c r="B2627" t="s">
        <v>86622</v>
      </c>
      <c r="C2627">
        <f ca="1">RAND()</f>
        <v>0.87221131809166685</v>
      </c>
    </row>
    <row r="2628" spans="1:3" x14ac:dyDescent="0.25">
      <c r="A2628" t="s">
        <v>12354</v>
      </c>
      <c r="B2628" t="s">
        <v>12356</v>
      </c>
      <c r="C2628">
        <f ca="1">RAND()</f>
        <v>0.3195681505279595</v>
      </c>
    </row>
    <row r="2629" spans="1:3" x14ac:dyDescent="0.25">
      <c r="A2629" t="s">
        <v>32065</v>
      </c>
      <c r="B2629" t="s">
        <v>32066</v>
      </c>
      <c r="C2629">
        <f ca="1">RAND()</f>
        <v>0.23496861067073516</v>
      </c>
    </row>
    <row r="2630" spans="1:3" x14ac:dyDescent="0.25">
      <c r="A2630" t="s">
        <v>79398</v>
      </c>
      <c r="B2630" t="s">
        <v>79400</v>
      </c>
      <c r="C2630">
        <f ca="1">RAND()</f>
        <v>0.67299559137930665</v>
      </c>
    </row>
    <row r="2631" spans="1:3" x14ac:dyDescent="0.25">
      <c r="A2631" t="s">
        <v>10079</v>
      </c>
      <c r="B2631" t="s">
        <v>10083</v>
      </c>
      <c r="C2631">
        <f ca="1">RAND()</f>
        <v>0.69683686398197719</v>
      </c>
    </row>
    <row r="2632" spans="1:3" x14ac:dyDescent="0.25">
      <c r="A2632" t="s">
        <v>56729</v>
      </c>
      <c r="B2632" t="s">
        <v>56725</v>
      </c>
      <c r="C2632">
        <f ca="1">RAND()</f>
        <v>0.42138908041320566</v>
      </c>
    </row>
    <row r="2633" spans="1:3" x14ac:dyDescent="0.25">
      <c r="A2633" t="s">
        <v>86765</v>
      </c>
      <c r="B2633" t="s">
        <v>86766</v>
      </c>
      <c r="C2633">
        <f ca="1">RAND()</f>
        <v>0.125864295788641</v>
      </c>
    </row>
    <row r="2634" spans="1:3" x14ac:dyDescent="0.25">
      <c r="A2634" t="s">
        <v>23186</v>
      </c>
      <c r="B2634" t="s">
        <v>23188</v>
      </c>
      <c r="C2634">
        <f ca="1">RAND()</f>
        <v>8.4759951778847764E-3</v>
      </c>
    </row>
    <row r="2635" spans="1:3" x14ac:dyDescent="0.25">
      <c r="A2635" t="s">
        <v>29660</v>
      </c>
      <c r="B2635" t="s">
        <v>29663</v>
      </c>
      <c r="C2635">
        <f ca="1">RAND()</f>
        <v>0.13951341870842415</v>
      </c>
    </row>
    <row r="2636" spans="1:3" x14ac:dyDescent="0.25">
      <c r="A2636" t="s">
        <v>55777</v>
      </c>
      <c r="B2636" t="s">
        <v>55778</v>
      </c>
      <c r="C2636">
        <f ca="1">RAND()</f>
        <v>9.6852127221172757E-2</v>
      </c>
    </row>
    <row r="2637" spans="1:3" x14ac:dyDescent="0.25">
      <c r="A2637" t="s">
        <v>26428</v>
      </c>
      <c r="B2637" t="s">
        <v>26429</v>
      </c>
      <c r="C2637">
        <f ca="1">RAND()</f>
        <v>0.15312419362624552</v>
      </c>
    </row>
    <row r="2638" spans="1:3" x14ac:dyDescent="0.25">
      <c r="A2638" t="s">
        <v>73364</v>
      </c>
      <c r="B2638" t="s">
        <v>73365</v>
      </c>
      <c r="C2638">
        <f ca="1">RAND()</f>
        <v>0.72176296861200084</v>
      </c>
    </row>
    <row r="2639" spans="1:3" x14ac:dyDescent="0.25">
      <c r="A2639" t="s">
        <v>38621</v>
      </c>
      <c r="B2639" t="s">
        <v>38623</v>
      </c>
      <c r="C2639">
        <f ca="1">RAND()</f>
        <v>0.69878942602214866</v>
      </c>
    </row>
    <row r="2640" spans="1:3" x14ac:dyDescent="0.25">
      <c r="A2640" t="s">
        <v>45052</v>
      </c>
      <c r="B2640" t="s">
        <v>45053</v>
      </c>
      <c r="C2640">
        <f ca="1">RAND()</f>
        <v>0.95730028871459694</v>
      </c>
    </row>
    <row r="2641" spans="1:3" x14ac:dyDescent="0.25">
      <c r="A2641" t="s">
        <v>64864</v>
      </c>
      <c r="B2641" t="s">
        <v>64865</v>
      </c>
      <c r="C2641">
        <f ca="1">RAND()</f>
        <v>0.28190065290549471</v>
      </c>
    </row>
    <row r="2642" spans="1:3" x14ac:dyDescent="0.25">
      <c r="A2642" t="s">
        <v>78073</v>
      </c>
      <c r="B2642" t="s">
        <v>78075</v>
      </c>
      <c r="C2642">
        <f ca="1">RAND()</f>
        <v>0.78529277693033639</v>
      </c>
    </row>
    <row r="2643" spans="1:3" x14ac:dyDescent="0.25">
      <c r="A2643" t="s">
        <v>16057</v>
      </c>
      <c r="B2643" t="s">
        <v>16058</v>
      </c>
      <c r="C2643">
        <f ca="1">RAND()</f>
        <v>0.33884035340776497</v>
      </c>
    </row>
    <row r="2644" spans="1:3" x14ac:dyDescent="0.25">
      <c r="A2644" t="s">
        <v>60240</v>
      </c>
      <c r="B2644" t="s">
        <v>60241</v>
      </c>
      <c r="C2644">
        <f ca="1">RAND()</f>
        <v>0.53686742941780041</v>
      </c>
    </row>
    <row r="2645" spans="1:3" x14ac:dyDescent="0.25">
      <c r="A2645" t="s">
        <v>7776</v>
      </c>
      <c r="B2645" t="s">
        <v>7502</v>
      </c>
      <c r="C2645">
        <f ca="1">RAND()</f>
        <v>0.86276496789247692</v>
      </c>
    </row>
    <row r="2646" spans="1:3" x14ac:dyDescent="0.25">
      <c r="A2646" t="s">
        <v>63302</v>
      </c>
      <c r="B2646" t="s">
        <v>63303</v>
      </c>
      <c r="C2646">
        <f ca="1">RAND()</f>
        <v>0.53498598184878632</v>
      </c>
    </row>
    <row r="2647" spans="1:3" x14ac:dyDescent="0.25">
      <c r="A2647" t="s">
        <v>44358</v>
      </c>
      <c r="B2647" t="s">
        <v>44348</v>
      </c>
      <c r="C2647">
        <f ca="1">RAND()</f>
        <v>0.32223804267091805</v>
      </c>
    </row>
    <row r="2648" spans="1:3" x14ac:dyDescent="0.25">
      <c r="A2648" t="s">
        <v>70779</v>
      </c>
      <c r="B2648" t="s">
        <v>70780</v>
      </c>
      <c r="C2648">
        <f ca="1">RAND()</f>
        <v>0.17183231243383645</v>
      </c>
    </row>
    <row r="2649" spans="1:3" x14ac:dyDescent="0.25">
      <c r="A2649" t="s">
        <v>18043</v>
      </c>
      <c r="B2649" t="s">
        <v>18045</v>
      </c>
      <c r="C2649">
        <f ca="1">RAND()</f>
        <v>0.69579134003647725</v>
      </c>
    </row>
    <row r="2650" spans="1:3" x14ac:dyDescent="0.25">
      <c r="A2650" t="s">
        <v>84973</v>
      </c>
      <c r="B2650" t="s">
        <v>84076</v>
      </c>
      <c r="C2650">
        <f ca="1">RAND()</f>
        <v>0.67318117080724849</v>
      </c>
    </row>
    <row r="2651" spans="1:3" x14ac:dyDescent="0.25">
      <c r="A2651" t="s">
        <v>56264</v>
      </c>
      <c r="B2651" t="s">
        <v>56265</v>
      </c>
      <c r="C2651">
        <f ca="1">RAND()</f>
        <v>0.31398753476644714</v>
      </c>
    </row>
    <row r="2652" spans="1:3" x14ac:dyDescent="0.25">
      <c r="A2652" t="s">
        <v>23847</v>
      </c>
      <c r="B2652" t="s">
        <v>23848</v>
      </c>
      <c r="C2652">
        <f ca="1">RAND()</f>
        <v>0.21801345755720403</v>
      </c>
    </row>
    <row r="2653" spans="1:3" x14ac:dyDescent="0.25">
      <c r="A2653" t="s">
        <v>21643</v>
      </c>
      <c r="B2653" t="s">
        <v>21645</v>
      </c>
      <c r="C2653">
        <f ca="1">RAND()</f>
        <v>3.3454676402488226E-2</v>
      </c>
    </row>
    <row r="2654" spans="1:3" x14ac:dyDescent="0.25">
      <c r="A2654" t="s">
        <v>12561</v>
      </c>
      <c r="B2654" t="s">
        <v>12124</v>
      </c>
      <c r="C2654">
        <f ca="1">RAND()</f>
        <v>0.51207483382161612</v>
      </c>
    </row>
    <row r="2655" spans="1:3" x14ac:dyDescent="0.25">
      <c r="A2655" t="s">
        <v>81666</v>
      </c>
      <c r="B2655" t="s">
        <v>81668</v>
      </c>
      <c r="C2655">
        <f ca="1">RAND()</f>
        <v>0.43974107513742267</v>
      </c>
    </row>
    <row r="2656" spans="1:3" x14ac:dyDescent="0.25">
      <c r="A2656" t="s">
        <v>20364</v>
      </c>
      <c r="B2656" t="s">
        <v>20366</v>
      </c>
      <c r="C2656">
        <f ca="1">RAND()</f>
        <v>0.5219226289001504</v>
      </c>
    </row>
    <row r="2657" spans="1:3" x14ac:dyDescent="0.25">
      <c r="A2657" t="s">
        <v>38184</v>
      </c>
      <c r="B2657" t="s">
        <v>38185</v>
      </c>
      <c r="C2657">
        <f ca="1">RAND()</f>
        <v>8.2451212251568595E-3</v>
      </c>
    </row>
    <row r="2658" spans="1:3" x14ac:dyDescent="0.25">
      <c r="A2658" t="s">
        <v>89580</v>
      </c>
      <c r="B2658" t="s">
        <v>89581</v>
      </c>
      <c r="C2658">
        <f ca="1">RAND()</f>
        <v>0.82674492391487298</v>
      </c>
    </row>
    <row r="2659" spans="1:3" x14ac:dyDescent="0.25">
      <c r="A2659" t="s">
        <v>69141</v>
      </c>
      <c r="B2659" t="s">
        <v>69142</v>
      </c>
      <c r="C2659">
        <f ca="1">RAND()</f>
        <v>0.78055972928961825</v>
      </c>
    </row>
    <row r="2660" spans="1:3" x14ac:dyDescent="0.25">
      <c r="A2660" t="s">
        <v>47448</v>
      </c>
      <c r="B2660" t="s">
        <v>47449</v>
      </c>
      <c r="C2660">
        <f ca="1">RAND()</f>
        <v>0.79920473609772824</v>
      </c>
    </row>
    <row r="2661" spans="1:3" x14ac:dyDescent="0.25">
      <c r="A2661" t="s">
        <v>87056</v>
      </c>
      <c r="B2661" t="s">
        <v>87058</v>
      </c>
      <c r="C2661">
        <f ca="1">RAND()</f>
        <v>0.59261390279881943</v>
      </c>
    </row>
    <row r="2662" spans="1:3" x14ac:dyDescent="0.25">
      <c r="A2662" t="s">
        <v>15754</v>
      </c>
      <c r="B2662" t="s">
        <v>15756</v>
      </c>
      <c r="C2662">
        <f ca="1">RAND()</f>
        <v>0.57625212638446388</v>
      </c>
    </row>
    <row r="2663" spans="1:3" x14ac:dyDescent="0.25">
      <c r="A2663" t="s">
        <v>57718</v>
      </c>
      <c r="B2663" t="s">
        <v>57714</v>
      </c>
      <c r="C2663">
        <f ca="1">RAND()</f>
        <v>0.31026584497217946</v>
      </c>
    </row>
    <row r="2664" spans="1:3" x14ac:dyDescent="0.25">
      <c r="A2664" t="s">
        <v>11968</v>
      </c>
      <c r="B2664" t="s">
        <v>11969</v>
      </c>
      <c r="C2664">
        <f ca="1">RAND()</f>
        <v>0.40151745095503433</v>
      </c>
    </row>
    <row r="2665" spans="1:3" x14ac:dyDescent="0.25">
      <c r="A2665" t="s">
        <v>73848</v>
      </c>
      <c r="B2665" t="s">
        <v>67752</v>
      </c>
      <c r="C2665">
        <f ca="1">RAND()</f>
        <v>2.3290705853266647E-2</v>
      </c>
    </row>
    <row r="2666" spans="1:3" x14ac:dyDescent="0.25">
      <c r="A2666" t="s">
        <v>38055</v>
      </c>
      <c r="B2666" t="s">
        <v>38056</v>
      </c>
      <c r="C2666">
        <f ca="1">RAND()</f>
        <v>0.49329458472198517</v>
      </c>
    </row>
    <row r="2667" spans="1:3" x14ac:dyDescent="0.25">
      <c r="A2667" t="s">
        <v>83557</v>
      </c>
      <c r="B2667" t="s">
        <v>83556</v>
      </c>
      <c r="C2667">
        <f ca="1">RAND()</f>
        <v>0.43518322331191306</v>
      </c>
    </row>
    <row r="2668" spans="1:3" x14ac:dyDescent="0.25">
      <c r="A2668" t="s">
        <v>277</v>
      </c>
      <c r="B2668" t="s">
        <v>278</v>
      </c>
      <c r="C2668">
        <f ca="1">RAND()</f>
        <v>5.1124611399337772E-2</v>
      </c>
    </row>
    <row r="2669" spans="1:3" x14ac:dyDescent="0.25">
      <c r="A2669" t="s">
        <v>33535</v>
      </c>
      <c r="B2669" t="s">
        <v>33536</v>
      </c>
      <c r="C2669">
        <f ca="1">RAND()</f>
        <v>0.21014243717556125</v>
      </c>
    </row>
    <row r="2670" spans="1:3" x14ac:dyDescent="0.25">
      <c r="A2670" t="s">
        <v>32883</v>
      </c>
      <c r="B2670" t="s">
        <v>32884</v>
      </c>
      <c r="C2670">
        <f ca="1">RAND()</f>
        <v>0.61559570905120753</v>
      </c>
    </row>
    <row r="2671" spans="1:3" x14ac:dyDescent="0.25">
      <c r="A2671" t="s">
        <v>96053</v>
      </c>
      <c r="B2671" t="s">
        <v>96054</v>
      </c>
      <c r="C2671">
        <f ca="1">RAND()</f>
        <v>0.66234861526142152</v>
      </c>
    </row>
    <row r="2672" spans="1:3" x14ac:dyDescent="0.25">
      <c r="A2672" t="s">
        <v>21299</v>
      </c>
      <c r="B2672" t="s">
        <v>21300</v>
      </c>
      <c r="C2672">
        <f ca="1">RAND()</f>
        <v>0.49173513182970097</v>
      </c>
    </row>
    <row r="2673" spans="1:3" x14ac:dyDescent="0.25">
      <c r="A2673" t="s">
        <v>58092</v>
      </c>
      <c r="B2673" t="s">
        <v>58093</v>
      </c>
      <c r="C2673">
        <f ca="1">RAND()</f>
        <v>0.37579391812519625</v>
      </c>
    </row>
    <row r="2674" spans="1:3" x14ac:dyDescent="0.25">
      <c r="A2674" t="s">
        <v>67425</v>
      </c>
      <c r="B2674" t="s">
        <v>67427</v>
      </c>
      <c r="C2674">
        <f ca="1">RAND()</f>
        <v>0.305911452529394</v>
      </c>
    </row>
    <row r="2675" spans="1:3" x14ac:dyDescent="0.25">
      <c r="A2675" t="s">
        <v>17200</v>
      </c>
      <c r="B2675" t="s">
        <v>17203</v>
      </c>
      <c r="C2675">
        <f ca="1">RAND()</f>
        <v>0.92949671627972863</v>
      </c>
    </row>
    <row r="2676" spans="1:3" x14ac:dyDescent="0.25">
      <c r="A2676" t="s">
        <v>10133</v>
      </c>
      <c r="B2676" t="s">
        <v>10128</v>
      </c>
      <c r="C2676">
        <f ca="1">RAND()</f>
        <v>0.93223507625456536</v>
      </c>
    </row>
    <row r="2677" spans="1:3" x14ac:dyDescent="0.25">
      <c r="A2677" t="s">
        <v>19943</v>
      </c>
      <c r="B2677" t="s">
        <v>19944</v>
      </c>
      <c r="C2677">
        <f ca="1">RAND()</f>
        <v>7.9463502647954321E-2</v>
      </c>
    </row>
    <row r="2678" spans="1:3" x14ac:dyDescent="0.25">
      <c r="A2678" t="s">
        <v>24762</v>
      </c>
      <c r="B2678" t="s">
        <v>24763</v>
      </c>
      <c r="C2678">
        <f ca="1">RAND()</f>
        <v>0.50227454304052388</v>
      </c>
    </row>
    <row r="2679" spans="1:3" x14ac:dyDescent="0.25">
      <c r="A2679" t="s">
        <v>14965</v>
      </c>
      <c r="B2679" t="s">
        <v>14966</v>
      </c>
      <c r="C2679">
        <f ca="1">RAND()</f>
        <v>0.87788530388706665</v>
      </c>
    </row>
    <row r="2680" spans="1:3" x14ac:dyDescent="0.25">
      <c r="A2680" t="s">
        <v>84333</v>
      </c>
      <c r="B2680" t="s">
        <v>84334</v>
      </c>
      <c r="C2680">
        <f ca="1">RAND()</f>
        <v>0.70034401623554665</v>
      </c>
    </row>
    <row r="2681" spans="1:3" x14ac:dyDescent="0.25">
      <c r="A2681" t="s">
        <v>49269</v>
      </c>
      <c r="B2681" t="s">
        <v>49270</v>
      </c>
      <c r="C2681">
        <f ca="1">RAND()</f>
        <v>0.19450270161005256</v>
      </c>
    </row>
    <row r="2682" spans="1:3" x14ac:dyDescent="0.25">
      <c r="A2682" t="s">
        <v>81208</v>
      </c>
      <c r="B2682" t="s">
        <v>81209</v>
      </c>
      <c r="C2682">
        <f ca="1">RAND()</f>
        <v>0.79892510389340832</v>
      </c>
    </row>
    <row r="2683" spans="1:3" x14ac:dyDescent="0.25">
      <c r="A2683" t="s">
        <v>71116</v>
      </c>
      <c r="B2683" t="s">
        <v>71118</v>
      </c>
      <c r="C2683">
        <f ca="1">RAND()</f>
        <v>0.93224953127378452</v>
      </c>
    </row>
    <row r="2684" spans="1:3" x14ac:dyDescent="0.25">
      <c r="A2684" t="s">
        <v>58525</v>
      </c>
      <c r="B2684" t="s">
        <v>58526</v>
      </c>
      <c r="C2684">
        <f ca="1">RAND()</f>
        <v>0.52842825929173898</v>
      </c>
    </row>
    <row r="2685" spans="1:3" x14ac:dyDescent="0.25">
      <c r="A2685" t="s">
        <v>44867</v>
      </c>
      <c r="B2685" t="s">
        <v>44868</v>
      </c>
      <c r="C2685">
        <f ca="1">RAND()</f>
        <v>0.57671697434116909</v>
      </c>
    </row>
    <row r="2686" spans="1:3" x14ac:dyDescent="0.25">
      <c r="A2686" t="s">
        <v>77537</v>
      </c>
      <c r="B2686" t="s">
        <v>77540</v>
      </c>
      <c r="C2686">
        <f ca="1">RAND()</f>
        <v>0.66558852483689968</v>
      </c>
    </row>
    <row r="2687" spans="1:3" x14ac:dyDescent="0.25">
      <c r="A2687" t="s">
        <v>98135</v>
      </c>
      <c r="B2687" t="s">
        <v>98137</v>
      </c>
      <c r="C2687">
        <f ca="1">RAND()</f>
        <v>0.52445432293048622</v>
      </c>
    </row>
    <row r="2688" spans="1:3" x14ac:dyDescent="0.25">
      <c r="A2688" t="s">
        <v>64385</v>
      </c>
      <c r="B2688" t="s">
        <v>64386</v>
      </c>
      <c r="C2688">
        <f ca="1">RAND()</f>
        <v>0.41432805379005722</v>
      </c>
    </row>
    <row r="2689" spans="1:3" x14ac:dyDescent="0.25">
      <c r="A2689" t="s">
        <v>58084</v>
      </c>
      <c r="B2689" t="s">
        <v>58086</v>
      </c>
      <c r="C2689">
        <f ca="1">RAND()</f>
        <v>0.35664515091070037</v>
      </c>
    </row>
    <row r="2690" spans="1:3" x14ac:dyDescent="0.25">
      <c r="A2690" t="s">
        <v>40313</v>
      </c>
      <c r="B2690" t="s">
        <v>40314</v>
      </c>
      <c r="C2690">
        <f ca="1">RAND()</f>
        <v>0.57629524411506539</v>
      </c>
    </row>
    <row r="2691" spans="1:3" x14ac:dyDescent="0.25">
      <c r="A2691" t="s">
        <v>1955</v>
      </c>
      <c r="B2691" t="s">
        <v>1956</v>
      </c>
      <c r="C2691">
        <f ca="1">RAND()</f>
        <v>6.8575979405767873E-2</v>
      </c>
    </row>
    <row r="2692" spans="1:3" x14ac:dyDescent="0.25">
      <c r="A2692" t="s">
        <v>74302</v>
      </c>
      <c r="B2692" t="s">
        <v>74303</v>
      </c>
      <c r="C2692">
        <f ca="1">RAND()</f>
        <v>0.4546978687214166</v>
      </c>
    </row>
    <row r="2693" spans="1:3" x14ac:dyDescent="0.25">
      <c r="A2693" t="s">
        <v>33993</v>
      </c>
      <c r="B2693" t="s">
        <v>33994</v>
      </c>
      <c r="C2693">
        <f ca="1">RAND()</f>
        <v>0.97973867258645941</v>
      </c>
    </row>
    <row r="2694" spans="1:3" x14ac:dyDescent="0.25">
      <c r="A2694" t="s">
        <v>11488</v>
      </c>
      <c r="B2694" t="s">
        <v>11489</v>
      </c>
      <c r="C2694">
        <f ca="1">RAND()</f>
        <v>0.96049679890938566</v>
      </c>
    </row>
    <row r="2695" spans="1:3" x14ac:dyDescent="0.25">
      <c r="A2695" t="s">
        <v>61206</v>
      </c>
      <c r="B2695" t="s">
        <v>61211</v>
      </c>
      <c r="C2695">
        <f ca="1">RAND()</f>
        <v>0.82951717124956903</v>
      </c>
    </row>
    <row r="2696" spans="1:3" x14ac:dyDescent="0.25">
      <c r="A2696" t="s">
        <v>86838</v>
      </c>
      <c r="B2696" t="s">
        <v>86839</v>
      </c>
      <c r="C2696">
        <f ca="1">RAND()</f>
        <v>0.65254930236186448</v>
      </c>
    </row>
    <row r="2697" spans="1:3" x14ac:dyDescent="0.25">
      <c r="A2697" t="s">
        <v>100075</v>
      </c>
      <c r="B2697" t="s">
        <v>100077</v>
      </c>
      <c r="C2697">
        <f ca="1">RAND()</f>
        <v>0.1058679142374479</v>
      </c>
    </row>
    <row r="2698" spans="1:3" x14ac:dyDescent="0.25">
      <c r="A2698" t="s">
        <v>96993</v>
      </c>
      <c r="B2698" t="s">
        <v>8377</v>
      </c>
      <c r="C2698">
        <f ca="1">RAND()</f>
        <v>0.68710747079702938</v>
      </c>
    </row>
    <row r="2699" spans="1:3" x14ac:dyDescent="0.25">
      <c r="A2699" t="s">
        <v>42556</v>
      </c>
      <c r="B2699" t="s">
        <v>42560</v>
      </c>
      <c r="C2699">
        <f ca="1">RAND()</f>
        <v>0.17448818857863979</v>
      </c>
    </row>
    <row r="2700" spans="1:3" x14ac:dyDescent="0.25">
      <c r="A2700" t="s">
        <v>26658</v>
      </c>
      <c r="B2700" t="s">
        <v>26660</v>
      </c>
      <c r="C2700">
        <f ca="1">RAND()</f>
        <v>0.5647050057824673</v>
      </c>
    </row>
    <row r="2701" spans="1:3" x14ac:dyDescent="0.25">
      <c r="A2701" t="s">
        <v>84323</v>
      </c>
      <c r="B2701" t="s">
        <v>84324</v>
      </c>
      <c r="C2701">
        <f ca="1">RAND()</f>
        <v>0.51075077144626135</v>
      </c>
    </row>
    <row r="2702" spans="1:3" x14ac:dyDescent="0.25">
      <c r="A2702" t="s">
        <v>56206</v>
      </c>
      <c r="B2702" t="s">
        <v>56207</v>
      </c>
      <c r="C2702">
        <f ca="1">RAND()</f>
        <v>0.35675249658314467</v>
      </c>
    </row>
    <row r="2703" spans="1:3" x14ac:dyDescent="0.25">
      <c r="A2703" t="s">
        <v>45750</v>
      </c>
      <c r="B2703" t="s">
        <v>45751</v>
      </c>
      <c r="C2703">
        <f ca="1">RAND()</f>
        <v>0.7362907393598852</v>
      </c>
    </row>
    <row r="2704" spans="1:3" x14ac:dyDescent="0.25">
      <c r="A2704" t="s">
        <v>85824</v>
      </c>
      <c r="B2704" t="s">
        <v>84326</v>
      </c>
      <c r="C2704">
        <f ca="1">RAND()</f>
        <v>0.77814732427752897</v>
      </c>
    </row>
    <row r="2705" spans="1:3" x14ac:dyDescent="0.25">
      <c r="A2705" t="s">
        <v>13738</v>
      </c>
      <c r="B2705" t="s">
        <v>13739</v>
      </c>
      <c r="C2705">
        <f ca="1">RAND()</f>
        <v>0.72684994056671015</v>
      </c>
    </row>
    <row r="2706" spans="1:3" x14ac:dyDescent="0.25">
      <c r="A2706" t="s">
        <v>59778</v>
      </c>
      <c r="B2706" t="s">
        <v>59781</v>
      </c>
      <c r="C2706">
        <f ca="1">RAND()</f>
        <v>0.47763380970295766</v>
      </c>
    </row>
    <row r="2707" spans="1:3" x14ac:dyDescent="0.25">
      <c r="A2707" t="s">
        <v>73120</v>
      </c>
      <c r="B2707" t="s">
        <v>73121</v>
      </c>
      <c r="C2707">
        <f ca="1">RAND()</f>
        <v>0.74869298716764032</v>
      </c>
    </row>
    <row r="2708" spans="1:3" x14ac:dyDescent="0.25">
      <c r="A2708" t="s">
        <v>95373</v>
      </c>
      <c r="B2708" t="s">
        <v>95349</v>
      </c>
      <c r="C2708">
        <f ca="1">RAND()</f>
        <v>0.22484947264912769</v>
      </c>
    </row>
    <row r="2709" spans="1:3" x14ac:dyDescent="0.25">
      <c r="A2709" t="s">
        <v>18002</v>
      </c>
      <c r="B2709" t="s">
        <v>18001</v>
      </c>
      <c r="C2709">
        <f ca="1">RAND()</f>
        <v>0.29663517660902639</v>
      </c>
    </row>
    <row r="2710" spans="1:3" x14ac:dyDescent="0.25">
      <c r="A2710" t="s">
        <v>33575</v>
      </c>
      <c r="B2710" t="s">
        <v>33576</v>
      </c>
      <c r="C2710">
        <f ca="1">RAND()</f>
        <v>0.41500681959715158</v>
      </c>
    </row>
    <row r="2711" spans="1:3" x14ac:dyDescent="0.25">
      <c r="A2711" t="s">
        <v>20294</v>
      </c>
      <c r="B2711" t="s">
        <v>20223</v>
      </c>
      <c r="C2711">
        <f ca="1">RAND()</f>
        <v>0.90506689009845653</v>
      </c>
    </row>
    <row r="2712" spans="1:3" x14ac:dyDescent="0.25">
      <c r="A2712" t="s">
        <v>32085</v>
      </c>
      <c r="B2712" t="s">
        <v>32086</v>
      </c>
      <c r="C2712">
        <f ca="1">RAND()</f>
        <v>0.3067184432079062</v>
      </c>
    </row>
    <row r="2713" spans="1:3" x14ac:dyDescent="0.25">
      <c r="A2713" t="s">
        <v>59260</v>
      </c>
      <c r="B2713" t="s">
        <v>59261</v>
      </c>
      <c r="C2713">
        <f ca="1">RAND()</f>
        <v>8.7709179120553316E-2</v>
      </c>
    </row>
    <row r="2714" spans="1:3" x14ac:dyDescent="0.25">
      <c r="A2714" t="s">
        <v>68443</v>
      </c>
      <c r="B2714" t="s">
        <v>68444</v>
      </c>
      <c r="C2714">
        <f ca="1">RAND()</f>
        <v>0.48607245325361448</v>
      </c>
    </row>
    <row r="2715" spans="1:3" x14ac:dyDescent="0.25">
      <c r="A2715" t="s">
        <v>87821</v>
      </c>
      <c r="B2715" t="s">
        <v>87822</v>
      </c>
      <c r="C2715">
        <f ca="1">RAND()</f>
        <v>0.71071136469980045</v>
      </c>
    </row>
    <row r="2716" spans="1:3" x14ac:dyDescent="0.25">
      <c r="A2716" t="s">
        <v>101894</v>
      </c>
      <c r="B2716" t="s">
        <v>101895</v>
      </c>
      <c r="C2716">
        <f ca="1">RAND()</f>
        <v>0.35261879968047349</v>
      </c>
    </row>
    <row r="2717" spans="1:3" x14ac:dyDescent="0.25">
      <c r="A2717" t="s">
        <v>89762</v>
      </c>
      <c r="B2717" t="s">
        <v>89765</v>
      </c>
      <c r="C2717">
        <f ca="1">RAND()</f>
        <v>0.56771172143958393</v>
      </c>
    </row>
    <row r="2718" spans="1:3" x14ac:dyDescent="0.25">
      <c r="A2718" t="s">
        <v>51327</v>
      </c>
      <c r="B2718" t="s">
        <v>51328</v>
      </c>
      <c r="C2718">
        <f ca="1">RAND()</f>
        <v>0.10092735477024983</v>
      </c>
    </row>
    <row r="2719" spans="1:3" x14ac:dyDescent="0.25">
      <c r="A2719" t="s">
        <v>51859</v>
      </c>
      <c r="B2719" t="s">
        <v>51860</v>
      </c>
      <c r="C2719">
        <f ca="1">RAND()</f>
        <v>0.36615504412595967</v>
      </c>
    </row>
    <row r="2720" spans="1:3" x14ac:dyDescent="0.25">
      <c r="A2720" t="s">
        <v>53406</v>
      </c>
      <c r="B2720" t="s">
        <v>53407</v>
      </c>
      <c r="C2720">
        <f ca="1">RAND()</f>
        <v>3.1556276616222179E-2</v>
      </c>
    </row>
    <row r="2721" spans="1:3" x14ac:dyDescent="0.25">
      <c r="A2721" t="s">
        <v>47549</v>
      </c>
      <c r="B2721" t="s">
        <v>47547</v>
      </c>
      <c r="C2721">
        <f ca="1">RAND()</f>
        <v>0.94058907648675638</v>
      </c>
    </row>
    <row r="2722" spans="1:3" x14ac:dyDescent="0.25">
      <c r="A2722" t="s">
        <v>52610</v>
      </c>
      <c r="B2722" t="s">
        <v>52611</v>
      </c>
      <c r="C2722">
        <f ca="1">RAND()</f>
        <v>0.56385711220751455</v>
      </c>
    </row>
    <row r="2723" spans="1:3" x14ac:dyDescent="0.25">
      <c r="A2723" t="s">
        <v>51977</v>
      </c>
      <c r="B2723" t="s">
        <v>51979</v>
      </c>
      <c r="C2723">
        <f ca="1">RAND()</f>
        <v>6.595973629588725E-2</v>
      </c>
    </row>
    <row r="2724" spans="1:3" x14ac:dyDescent="0.25">
      <c r="A2724" t="s">
        <v>59197</v>
      </c>
      <c r="B2724" t="s">
        <v>59198</v>
      </c>
      <c r="C2724">
        <f ca="1">RAND()</f>
        <v>0.85532715057013164</v>
      </c>
    </row>
    <row r="2725" spans="1:3" x14ac:dyDescent="0.25">
      <c r="A2725" t="s">
        <v>23816</v>
      </c>
      <c r="B2725" t="s">
        <v>23815</v>
      </c>
      <c r="C2725">
        <f ca="1">RAND()</f>
        <v>0.80552355257397001</v>
      </c>
    </row>
    <row r="2726" spans="1:3" x14ac:dyDescent="0.25">
      <c r="A2726" t="s">
        <v>47806</v>
      </c>
      <c r="B2726" t="s">
        <v>47807</v>
      </c>
      <c r="C2726">
        <f ca="1">RAND()</f>
        <v>0.41107379085818296</v>
      </c>
    </row>
    <row r="2727" spans="1:3" x14ac:dyDescent="0.25">
      <c r="A2727" t="s">
        <v>64000</v>
      </c>
      <c r="B2727" t="s">
        <v>64001</v>
      </c>
      <c r="C2727">
        <f ca="1">RAND()</f>
        <v>0.71299097102219589</v>
      </c>
    </row>
    <row r="2728" spans="1:3" x14ac:dyDescent="0.25">
      <c r="A2728" t="s">
        <v>66408</v>
      </c>
      <c r="B2728" t="s">
        <v>66409</v>
      </c>
      <c r="C2728">
        <f ca="1">RAND()</f>
        <v>4.0951006399137513E-2</v>
      </c>
    </row>
    <row r="2729" spans="1:3" x14ac:dyDescent="0.25">
      <c r="A2729" t="s">
        <v>3287</v>
      </c>
      <c r="B2729" t="s">
        <v>3288</v>
      </c>
      <c r="C2729">
        <f ca="1">RAND()</f>
        <v>0.90101528009161957</v>
      </c>
    </row>
    <row r="2730" spans="1:3" x14ac:dyDescent="0.25">
      <c r="A2730" t="s">
        <v>74647</v>
      </c>
      <c r="B2730" t="s">
        <v>19923</v>
      </c>
      <c r="C2730">
        <f ca="1">RAND()</f>
        <v>0.36238961519762769</v>
      </c>
    </row>
    <row r="2731" spans="1:3" x14ac:dyDescent="0.25">
      <c r="A2731" t="s">
        <v>96584</v>
      </c>
      <c r="B2731" t="s">
        <v>96585</v>
      </c>
      <c r="C2731">
        <f ca="1">RAND()</f>
        <v>0.83844372483563734</v>
      </c>
    </row>
    <row r="2732" spans="1:3" x14ac:dyDescent="0.25">
      <c r="A2732" t="s">
        <v>96378</v>
      </c>
      <c r="B2732" t="s">
        <v>96380</v>
      </c>
      <c r="C2732">
        <f ca="1">RAND()</f>
        <v>0.72343725679122894</v>
      </c>
    </row>
    <row r="2733" spans="1:3" x14ac:dyDescent="0.25">
      <c r="A2733" t="s">
        <v>97731</v>
      </c>
      <c r="B2733" t="s">
        <v>97732</v>
      </c>
      <c r="C2733">
        <f ca="1">RAND()</f>
        <v>0.62390047316823094</v>
      </c>
    </row>
    <row r="2734" spans="1:3" x14ac:dyDescent="0.25">
      <c r="A2734" t="s">
        <v>67067</v>
      </c>
      <c r="B2734" t="s">
        <v>67068</v>
      </c>
      <c r="C2734">
        <f ca="1">RAND()</f>
        <v>0.35477237663673356</v>
      </c>
    </row>
    <row r="2735" spans="1:3" x14ac:dyDescent="0.25">
      <c r="A2735" t="s">
        <v>92276</v>
      </c>
      <c r="B2735" t="s">
        <v>92273</v>
      </c>
      <c r="C2735">
        <f ca="1">RAND()</f>
        <v>0.36546840170990103</v>
      </c>
    </row>
    <row r="2736" spans="1:3" x14ac:dyDescent="0.25">
      <c r="A2736" t="s">
        <v>83395</v>
      </c>
      <c r="B2736" t="s">
        <v>83398</v>
      </c>
      <c r="C2736">
        <f ca="1">RAND()</f>
        <v>0.69450526582101468</v>
      </c>
    </row>
    <row r="2737" spans="1:3" x14ac:dyDescent="0.25">
      <c r="A2737" t="s">
        <v>7376</v>
      </c>
      <c r="B2737" t="s">
        <v>7380</v>
      </c>
      <c r="C2737">
        <f ca="1">RAND()</f>
        <v>0.17627322600140904</v>
      </c>
    </row>
    <row r="2738" spans="1:3" x14ac:dyDescent="0.25">
      <c r="A2738" t="s">
        <v>28707</v>
      </c>
      <c r="B2738" t="s">
        <v>28708</v>
      </c>
      <c r="C2738">
        <f ca="1">RAND()</f>
        <v>0.13519802861970076</v>
      </c>
    </row>
    <row r="2739" spans="1:3" x14ac:dyDescent="0.25">
      <c r="A2739" t="s">
        <v>6384</v>
      </c>
      <c r="B2739" t="s">
        <v>6385</v>
      </c>
      <c r="C2739">
        <f ca="1">RAND()</f>
        <v>0.59436938411001194</v>
      </c>
    </row>
    <row r="2740" spans="1:3" x14ac:dyDescent="0.25">
      <c r="A2740" t="s">
        <v>93983</v>
      </c>
      <c r="B2740" t="s">
        <v>93985</v>
      </c>
      <c r="C2740">
        <f ca="1">RAND()</f>
        <v>0.78009150634840174</v>
      </c>
    </row>
    <row r="2741" spans="1:3" x14ac:dyDescent="0.25">
      <c r="A2741" t="s">
        <v>54649</v>
      </c>
      <c r="B2741" t="s">
        <v>54651</v>
      </c>
      <c r="C2741">
        <f ca="1">RAND()</f>
        <v>0.86896321950193689</v>
      </c>
    </row>
    <row r="2742" spans="1:3" x14ac:dyDescent="0.25">
      <c r="A2742" t="s">
        <v>78395</v>
      </c>
      <c r="B2742" t="s">
        <v>75821</v>
      </c>
      <c r="C2742">
        <f ca="1">RAND()</f>
        <v>0.28963402994686038</v>
      </c>
    </row>
    <row r="2743" spans="1:3" x14ac:dyDescent="0.25">
      <c r="A2743" t="s">
        <v>96530</v>
      </c>
      <c r="B2743" t="s">
        <v>96501</v>
      </c>
      <c r="C2743">
        <f ca="1">RAND()</f>
        <v>0.20522631107110689</v>
      </c>
    </row>
    <row r="2744" spans="1:3" x14ac:dyDescent="0.25">
      <c r="A2744" t="s">
        <v>91886</v>
      </c>
      <c r="B2744" t="s">
        <v>91887</v>
      </c>
      <c r="C2744">
        <f ca="1">RAND()</f>
        <v>0.18119557219316096</v>
      </c>
    </row>
    <row r="2745" spans="1:3" x14ac:dyDescent="0.25">
      <c r="A2745" t="s">
        <v>39901</v>
      </c>
      <c r="B2745" t="s">
        <v>39907</v>
      </c>
      <c r="C2745">
        <f ca="1">RAND()</f>
        <v>9.9313960146768854E-2</v>
      </c>
    </row>
    <row r="2746" spans="1:3" x14ac:dyDescent="0.25">
      <c r="A2746" t="s">
        <v>36309</v>
      </c>
      <c r="B2746" t="s">
        <v>36313</v>
      </c>
      <c r="C2746">
        <f ca="1">RAND()</f>
        <v>0.14500684523010454</v>
      </c>
    </row>
    <row r="2747" spans="1:3" x14ac:dyDescent="0.25">
      <c r="A2747" t="s">
        <v>2007</v>
      </c>
      <c r="B2747" t="s">
        <v>2008</v>
      </c>
      <c r="C2747">
        <f ca="1">RAND()</f>
        <v>0.84143886790030042</v>
      </c>
    </row>
    <row r="2748" spans="1:3" x14ac:dyDescent="0.25">
      <c r="A2748" t="s">
        <v>51730</v>
      </c>
      <c r="B2748" t="s">
        <v>51731</v>
      </c>
      <c r="C2748">
        <f ca="1">RAND()</f>
        <v>0.75989730598237559</v>
      </c>
    </row>
    <row r="2749" spans="1:3" x14ac:dyDescent="0.25">
      <c r="A2749" t="s">
        <v>43230</v>
      </c>
      <c r="B2749" t="s">
        <v>43231</v>
      </c>
      <c r="C2749">
        <f ca="1">RAND()</f>
        <v>0.83022250649788387</v>
      </c>
    </row>
    <row r="2750" spans="1:3" x14ac:dyDescent="0.25">
      <c r="A2750" t="s">
        <v>2031</v>
      </c>
      <c r="B2750" t="s">
        <v>2032</v>
      </c>
      <c r="C2750">
        <f ca="1">RAND()</f>
        <v>0.77862692803011047</v>
      </c>
    </row>
    <row r="2751" spans="1:3" x14ac:dyDescent="0.25">
      <c r="A2751" t="s">
        <v>24881</v>
      </c>
      <c r="B2751" t="s">
        <v>24882</v>
      </c>
      <c r="C2751">
        <f ca="1">RAND()</f>
        <v>0.75162281777781548</v>
      </c>
    </row>
    <row r="2752" spans="1:3" x14ac:dyDescent="0.25">
      <c r="A2752" t="s">
        <v>81060</v>
      </c>
      <c r="B2752" t="s">
        <v>81061</v>
      </c>
      <c r="C2752">
        <f ca="1">RAND()</f>
        <v>0.37003001358744037</v>
      </c>
    </row>
    <row r="2753" spans="1:3" x14ac:dyDescent="0.25">
      <c r="A2753" t="s">
        <v>96698</v>
      </c>
      <c r="B2753" t="s">
        <v>96699</v>
      </c>
      <c r="C2753">
        <f ca="1">RAND()</f>
        <v>0.96718886694549799</v>
      </c>
    </row>
    <row r="2754" spans="1:3" x14ac:dyDescent="0.25">
      <c r="A2754" t="s">
        <v>3750</v>
      </c>
      <c r="B2754" t="s">
        <v>3751</v>
      </c>
      <c r="C2754">
        <f ca="1">RAND()</f>
        <v>0.80393341449154465</v>
      </c>
    </row>
    <row r="2755" spans="1:3" x14ac:dyDescent="0.25">
      <c r="A2755" t="s">
        <v>47193</v>
      </c>
      <c r="B2755" t="s">
        <v>47194</v>
      </c>
      <c r="C2755">
        <f ca="1">RAND()</f>
        <v>0.28504312662694409</v>
      </c>
    </row>
    <row r="2756" spans="1:3" x14ac:dyDescent="0.25">
      <c r="A2756" t="s">
        <v>96446</v>
      </c>
      <c r="B2756" t="s">
        <v>96448</v>
      </c>
      <c r="C2756">
        <f ca="1">RAND()</f>
        <v>0.18052698286773872</v>
      </c>
    </row>
    <row r="2757" spans="1:3" x14ac:dyDescent="0.25">
      <c r="A2757" t="s">
        <v>32137</v>
      </c>
      <c r="B2757" t="s">
        <v>32138</v>
      </c>
      <c r="C2757">
        <f ca="1">RAND()</f>
        <v>0.46980670891710741</v>
      </c>
    </row>
    <row r="2758" spans="1:3" x14ac:dyDescent="0.25">
      <c r="A2758" t="s">
        <v>26700</v>
      </c>
      <c r="B2758" t="s">
        <v>26701</v>
      </c>
      <c r="C2758">
        <f ca="1">RAND()</f>
        <v>0.49654206111462851</v>
      </c>
    </row>
    <row r="2759" spans="1:3" x14ac:dyDescent="0.25">
      <c r="A2759" t="s">
        <v>63819</v>
      </c>
      <c r="B2759" t="s">
        <v>63820</v>
      </c>
      <c r="C2759">
        <f ca="1">RAND()</f>
        <v>0.81307185822833061</v>
      </c>
    </row>
    <row r="2760" spans="1:3" x14ac:dyDescent="0.25">
      <c r="A2760" t="s">
        <v>87691</v>
      </c>
      <c r="B2760" t="s">
        <v>87693</v>
      </c>
      <c r="C2760">
        <f ca="1">RAND()</f>
        <v>0.43648449534851352</v>
      </c>
    </row>
    <row r="2761" spans="1:3" x14ac:dyDescent="0.25">
      <c r="A2761" t="s">
        <v>56747</v>
      </c>
      <c r="B2761" t="s">
        <v>56749</v>
      </c>
      <c r="C2761">
        <f ca="1">RAND()</f>
        <v>0.86361896120634074</v>
      </c>
    </row>
    <row r="2762" spans="1:3" x14ac:dyDescent="0.25">
      <c r="A2762" t="s">
        <v>48855</v>
      </c>
      <c r="B2762" t="s">
        <v>48856</v>
      </c>
      <c r="C2762">
        <f ca="1">RAND()</f>
        <v>0.2460059560190897</v>
      </c>
    </row>
    <row r="2763" spans="1:3" x14ac:dyDescent="0.25">
      <c r="A2763" t="s">
        <v>69626</v>
      </c>
      <c r="B2763" t="s">
        <v>69627</v>
      </c>
      <c r="C2763">
        <f ca="1">RAND()</f>
        <v>0.56136725210185334</v>
      </c>
    </row>
    <row r="2764" spans="1:3" x14ac:dyDescent="0.25">
      <c r="A2764" t="s">
        <v>35120</v>
      </c>
      <c r="B2764" t="s">
        <v>35121</v>
      </c>
      <c r="C2764">
        <f ca="1">RAND()</f>
        <v>0.60711421719332892</v>
      </c>
    </row>
    <row r="2765" spans="1:3" x14ac:dyDescent="0.25">
      <c r="A2765" t="s">
        <v>41655</v>
      </c>
      <c r="B2765" t="s">
        <v>41657</v>
      </c>
      <c r="C2765">
        <f ca="1">RAND()</f>
        <v>0.52601784558136166</v>
      </c>
    </row>
    <row r="2766" spans="1:3" x14ac:dyDescent="0.25">
      <c r="A2766" t="s">
        <v>71275</v>
      </c>
      <c r="B2766" t="s">
        <v>71276</v>
      </c>
      <c r="C2766">
        <f ca="1">RAND()</f>
        <v>4.4516145960433517E-2</v>
      </c>
    </row>
    <row r="2767" spans="1:3" x14ac:dyDescent="0.25">
      <c r="A2767" t="s">
        <v>87579</v>
      </c>
      <c r="B2767" t="s">
        <v>87586</v>
      </c>
      <c r="C2767">
        <f ca="1">RAND()</f>
        <v>0.18129258703544449</v>
      </c>
    </row>
    <row r="2768" spans="1:3" x14ac:dyDescent="0.25">
      <c r="A2768" t="s">
        <v>85763</v>
      </c>
      <c r="B2768" t="s">
        <v>85764</v>
      </c>
      <c r="C2768">
        <f ca="1">RAND()</f>
        <v>0.41757263002972267</v>
      </c>
    </row>
    <row r="2769" spans="1:3" x14ac:dyDescent="0.25">
      <c r="A2769" t="s">
        <v>48370</v>
      </c>
      <c r="B2769" t="s">
        <v>48376</v>
      </c>
      <c r="C2769">
        <f ca="1">RAND()</f>
        <v>0.55133659252432343</v>
      </c>
    </row>
    <row r="2770" spans="1:3" x14ac:dyDescent="0.25">
      <c r="A2770" t="s">
        <v>54149</v>
      </c>
      <c r="B2770" t="s">
        <v>54150</v>
      </c>
      <c r="C2770">
        <f ca="1">RAND()</f>
        <v>0.55084785349220966</v>
      </c>
    </row>
    <row r="2771" spans="1:3" x14ac:dyDescent="0.25">
      <c r="A2771" t="s">
        <v>7148</v>
      </c>
      <c r="B2771" t="s">
        <v>7149</v>
      </c>
      <c r="C2771">
        <f ca="1">RAND()</f>
        <v>9.1661683108611336E-2</v>
      </c>
    </row>
    <row r="2772" spans="1:3" x14ac:dyDescent="0.25">
      <c r="A2772" t="s">
        <v>23220</v>
      </c>
      <c r="B2772" t="s">
        <v>23222</v>
      </c>
      <c r="C2772">
        <f ca="1">RAND()</f>
        <v>0.39665241835421605</v>
      </c>
    </row>
    <row r="2773" spans="1:3" x14ac:dyDescent="0.25">
      <c r="A2773" t="s">
        <v>22914</v>
      </c>
      <c r="B2773" t="s">
        <v>22915</v>
      </c>
      <c r="C2773">
        <f ca="1">RAND()</f>
        <v>0.25849502320977735</v>
      </c>
    </row>
    <row r="2774" spans="1:3" x14ac:dyDescent="0.25">
      <c r="A2774" t="s">
        <v>29476</v>
      </c>
      <c r="B2774" t="s">
        <v>29479</v>
      </c>
      <c r="C2774">
        <f ca="1">RAND()</f>
        <v>0.9418930475500491</v>
      </c>
    </row>
    <row r="2775" spans="1:3" x14ac:dyDescent="0.25">
      <c r="A2775" t="s">
        <v>71454</v>
      </c>
      <c r="B2775" t="s">
        <v>71297</v>
      </c>
      <c r="C2775">
        <f ca="1">RAND()</f>
        <v>0.50908194399283857</v>
      </c>
    </row>
    <row r="2776" spans="1:3" x14ac:dyDescent="0.25">
      <c r="A2776" t="s">
        <v>57436</v>
      </c>
      <c r="B2776" t="s">
        <v>57437</v>
      </c>
      <c r="C2776">
        <f ca="1">RAND()</f>
        <v>0.91099167129275171</v>
      </c>
    </row>
    <row r="2777" spans="1:3" x14ac:dyDescent="0.25">
      <c r="A2777" t="s">
        <v>9377</v>
      </c>
      <c r="B2777" t="s">
        <v>9381</v>
      </c>
      <c r="C2777">
        <f ca="1">RAND()</f>
        <v>0.90712204867118285</v>
      </c>
    </row>
    <row r="2778" spans="1:3" x14ac:dyDescent="0.25">
      <c r="A2778" t="s">
        <v>52389</v>
      </c>
      <c r="B2778" t="s">
        <v>51963</v>
      </c>
      <c r="C2778">
        <f ca="1">RAND()</f>
        <v>0.73474812310191417</v>
      </c>
    </row>
    <row r="2779" spans="1:3" x14ac:dyDescent="0.25">
      <c r="A2779" t="s">
        <v>50454</v>
      </c>
      <c r="B2779" t="s">
        <v>47836</v>
      </c>
      <c r="C2779">
        <f ca="1">RAND()</f>
        <v>2.396979776820074E-3</v>
      </c>
    </row>
    <row r="2780" spans="1:3" x14ac:dyDescent="0.25">
      <c r="A2780" t="s">
        <v>39396</v>
      </c>
      <c r="B2780" t="s">
        <v>39404</v>
      </c>
      <c r="C2780">
        <f ca="1">RAND()</f>
        <v>3.7174138880459728E-2</v>
      </c>
    </row>
    <row r="2781" spans="1:3" x14ac:dyDescent="0.25">
      <c r="A2781" t="s">
        <v>99247</v>
      </c>
      <c r="B2781" t="s">
        <v>99250</v>
      </c>
      <c r="C2781">
        <f ca="1">RAND()</f>
        <v>0.46948068535472909</v>
      </c>
    </row>
    <row r="2782" spans="1:3" x14ac:dyDescent="0.25">
      <c r="A2782" t="s">
        <v>28974</v>
      </c>
      <c r="B2782" t="s">
        <v>28976</v>
      </c>
      <c r="C2782">
        <f ca="1">RAND()</f>
        <v>0.84811590455791475</v>
      </c>
    </row>
    <row r="2783" spans="1:3" x14ac:dyDescent="0.25">
      <c r="A2783" t="s">
        <v>2908</v>
      </c>
      <c r="B2783" t="s">
        <v>2910</v>
      </c>
      <c r="C2783">
        <f ca="1">RAND()</f>
        <v>0.28939749221768729</v>
      </c>
    </row>
    <row r="2784" spans="1:3" x14ac:dyDescent="0.25">
      <c r="A2784" t="s">
        <v>15266</v>
      </c>
      <c r="B2784" t="s">
        <v>15269</v>
      </c>
      <c r="C2784">
        <f ca="1">RAND()</f>
        <v>0.80458582124437206</v>
      </c>
    </row>
    <row r="2785" spans="1:3" x14ac:dyDescent="0.25">
      <c r="A2785" t="s">
        <v>97630</v>
      </c>
      <c r="B2785" t="s">
        <v>97632</v>
      </c>
      <c r="C2785">
        <f ca="1">RAND()</f>
        <v>0.51423562940945433</v>
      </c>
    </row>
    <row r="2786" spans="1:3" x14ac:dyDescent="0.25">
      <c r="A2786" t="s">
        <v>90312</v>
      </c>
      <c r="B2786" t="s">
        <v>90316</v>
      </c>
      <c r="C2786">
        <f ca="1">RAND()</f>
        <v>0.89239429667186965</v>
      </c>
    </row>
    <row r="2787" spans="1:3" x14ac:dyDescent="0.25">
      <c r="A2787" t="s">
        <v>16764</v>
      </c>
      <c r="B2787" t="s">
        <v>16765</v>
      </c>
      <c r="C2787">
        <f ca="1">RAND()</f>
        <v>0.65984653559147677</v>
      </c>
    </row>
    <row r="2788" spans="1:3" x14ac:dyDescent="0.25">
      <c r="A2788" t="s">
        <v>81838</v>
      </c>
      <c r="B2788" t="s">
        <v>81844</v>
      </c>
      <c r="C2788">
        <f ca="1">RAND()</f>
        <v>0.52096359336399478</v>
      </c>
    </row>
    <row r="2789" spans="1:3" x14ac:dyDescent="0.25">
      <c r="A2789" t="s">
        <v>67282</v>
      </c>
      <c r="B2789" t="s">
        <v>67283</v>
      </c>
      <c r="C2789">
        <f ca="1">RAND()</f>
        <v>0.81166960588345705</v>
      </c>
    </row>
    <row r="2790" spans="1:3" x14ac:dyDescent="0.25">
      <c r="A2790" t="s">
        <v>51819</v>
      </c>
      <c r="B2790" t="s">
        <v>51820</v>
      </c>
      <c r="C2790">
        <f ca="1">RAND()</f>
        <v>0.70827869249472175</v>
      </c>
    </row>
    <row r="2791" spans="1:3" x14ac:dyDescent="0.25">
      <c r="A2791" t="s">
        <v>99699</v>
      </c>
      <c r="B2791" t="s">
        <v>99700</v>
      </c>
      <c r="C2791">
        <f ca="1">RAND()</f>
        <v>0.38219342769320364</v>
      </c>
    </row>
    <row r="2792" spans="1:3" x14ac:dyDescent="0.25">
      <c r="A2792" t="s">
        <v>76610</v>
      </c>
      <c r="B2792" t="s">
        <v>76611</v>
      </c>
      <c r="C2792">
        <f ca="1">RAND()</f>
        <v>0.20862023437685806</v>
      </c>
    </row>
    <row r="2793" spans="1:3" x14ac:dyDescent="0.25">
      <c r="A2793" t="s">
        <v>52484</v>
      </c>
      <c r="B2793" t="s">
        <v>52485</v>
      </c>
      <c r="C2793">
        <f ca="1">RAND()</f>
        <v>0.92824124200132763</v>
      </c>
    </row>
    <row r="2794" spans="1:3" x14ac:dyDescent="0.25">
      <c r="A2794" t="s">
        <v>59771</v>
      </c>
      <c r="B2794" t="s">
        <v>59772</v>
      </c>
      <c r="C2794">
        <f ca="1">RAND()</f>
        <v>0.18756643538932538</v>
      </c>
    </row>
    <row r="2795" spans="1:3" x14ac:dyDescent="0.25">
      <c r="A2795" t="s">
        <v>19390</v>
      </c>
      <c r="B2795" t="s">
        <v>19391</v>
      </c>
      <c r="C2795">
        <f ca="1">RAND()</f>
        <v>0.98236257931448556</v>
      </c>
    </row>
    <row r="2796" spans="1:3" x14ac:dyDescent="0.25">
      <c r="A2796" t="s">
        <v>96213</v>
      </c>
      <c r="B2796" t="s">
        <v>96214</v>
      </c>
      <c r="C2796">
        <f ca="1">RAND()</f>
        <v>4.7838913477835643E-2</v>
      </c>
    </row>
    <row r="2797" spans="1:3" x14ac:dyDescent="0.25">
      <c r="A2797" t="s">
        <v>92649</v>
      </c>
      <c r="B2797" t="s">
        <v>92650</v>
      </c>
      <c r="C2797">
        <f ca="1">RAND()</f>
        <v>0.39256352081599888</v>
      </c>
    </row>
    <row r="2798" spans="1:3" x14ac:dyDescent="0.25">
      <c r="A2798" t="s">
        <v>380</v>
      </c>
      <c r="B2798" t="s">
        <v>338</v>
      </c>
      <c r="C2798">
        <f ca="1">RAND()</f>
        <v>0.39814988524339956</v>
      </c>
    </row>
    <row r="2799" spans="1:3" x14ac:dyDescent="0.25">
      <c r="A2799" t="s">
        <v>9919</v>
      </c>
      <c r="B2799" t="s">
        <v>9920</v>
      </c>
      <c r="C2799">
        <f ca="1">RAND()</f>
        <v>0.92764348356378301</v>
      </c>
    </row>
    <row r="2800" spans="1:3" x14ac:dyDescent="0.25">
      <c r="A2800" t="s">
        <v>66688</v>
      </c>
      <c r="B2800" t="s">
        <v>66674</v>
      </c>
      <c r="C2800">
        <f ca="1">RAND()</f>
        <v>0.75706851471366887</v>
      </c>
    </row>
    <row r="2801" spans="1:3" x14ac:dyDescent="0.25">
      <c r="A2801" t="s">
        <v>33182</v>
      </c>
      <c r="B2801" t="s">
        <v>33184</v>
      </c>
      <c r="C2801">
        <f ca="1">RAND()</f>
        <v>0.76974166441725589</v>
      </c>
    </row>
    <row r="2802" spans="1:3" x14ac:dyDescent="0.25">
      <c r="A2802" t="s">
        <v>40206</v>
      </c>
      <c r="B2802" t="s">
        <v>40199</v>
      </c>
      <c r="C2802">
        <f ca="1">RAND()</f>
        <v>0.28659407176653195</v>
      </c>
    </row>
    <row r="2803" spans="1:3" x14ac:dyDescent="0.25">
      <c r="A2803" t="s">
        <v>10177</v>
      </c>
      <c r="B2803" t="s">
        <v>8516</v>
      </c>
      <c r="C2803">
        <f ca="1">RAND()</f>
        <v>0.78378352930349715</v>
      </c>
    </row>
    <row r="2804" spans="1:3" x14ac:dyDescent="0.25">
      <c r="A2804" t="s">
        <v>29267</v>
      </c>
      <c r="B2804" t="s">
        <v>29268</v>
      </c>
      <c r="C2804">
        <f ca="1">RAND()</f>
        <v>0.3096422716207301</v>
      </c>
    </row>
    <row r="2805" spans="1:3" x14ac:dyDescent="0.25">
      <c r="A2805" t="s">
        <v>98764</v>
      </c>
      <c r="B2805" t="s">
        <v>98765</v>
      </c>
      <c r="C2805">
        <f ca="1">RAND()</f>
        <v>0.32718029849667019</v>
      </c>
    </row>
    <row r="2806" spans="1:3" x14ac:dyDescent="0.25">
      <c r="A2806" t="s">
        <v>66882</v>
      </c>
      <c r="B2806" t="s">
        <v>66885</v>
      </c>
      <c r="C2806">
        <f ca="1">RAND()</f>
        <v>0.16695215690126497</v>
      </c>
    </row>
    <row r="2807" spans="1:3" x14ac:dyDescent="0.25">
      <c r="A2807" t="s">
        <v>93708</v>
      </c>
      <c r="B2807" t="s">
        <v>93707</v>
      </c>
      <c r="C2807">
        <f ca="1">RAND()</f>
        <v>0.67965481169668518</v>
      </c>
    </row>
    <row r="2808" spans="1:3" x14ac:dyDescent="0.25">
      <c r="A2808" t="s">
        <v>36221</v>
      </c>
      <c r="B2808" t="s">
        <v>36222</v>
      </c>
      <c r="C2808">
        <f ca="1">RAND()</f>
        <v>0.1800929077074731</v>
      </c>
    </row>
    <row r="2809" spans="1:3" x14ac:dyDescent="0.25">
      <c r="A2809" t="s">
        <v>40767</v>
      </c>
      <c r="B2809" t="s">
        <v>40768</v>
      </c>
      <c r="C2809">
        <f ca="1">RAND()</f>
        <v>0.3191986009884995</v>
      </c>
    </row>
    <row r="2810" spans="1:3" x14ac:dyDescent="0.25">
      <c r="A2810" t="s">
        <v>8340</v>
      </c>
      <c r="B2810" t="s">
        <v>8336</v>
      </c>
      <c r="C2810">
        <f ca="1">RAND()</f>
        <v>0.28012544959330599</v>
      </c>
    </row>
    <row r="2811" spans="1:3" x14ac:dyDescent="0.25">
      <c r="A2811" t="s">
        <v>32100</v>
      </c>
      <c r="B2811" t="s">
        <v>32101</v>
      </c>
      <c r="C2811">
        <f ca="1">RAND()</f>
        <v>2.746212212530752E-2</v>
      </c>
    </row>
    <row r="2812" spans="1:3" x14ac:dyDescent="0.25">
      <c r="A2812" t="s">
        <v>43351</v>
      </c>
      <c r="B2812" t="s">
        <v>43352</v>
      </c>
      <c r="C2812">
        <f ca="1">RAND()</f>
        <v>0.95432465797316079</v>
      </c>
    </row>
    <row r="2813" spans="1:3" x14ac:dyDescent="0.25">
      <c r="A2813" t="s">
        <v>17014</v>
      </c>
      <c r="B2813" t="s">
        <v>17015</v>
      </c>
      <c r="C2813">
        <f ca="1">RAND()</f>
        <v>0.54145922104464284</v>
      </c>
    </row>
    <row r="2814" spans="1:3" x14ac:dyDescent="0.25">
      <c r="A2814" t="s">
        <v>6455</v>
      </c>
      <c r="B2814" t="s">
        <v>6456</v>
      </c>
      <c r="C2814">
        <f ca="1">RAND()</f>
        <v>0.38640590698522004</v>
      </c>
    </row>
    <row r="2815" spans="1:3" x14ac:dyDescent="0.25">
      <c r="A2815" t="s">
        <v>54873</v>
      </c>
      <c r="B2815" t="s">
        <v>54874</v>
      </c>
      <c r="C2815">
        <f ca="1">RAND()</f>
        <v>0.40196906062531113</v>
      </c>
    </row>
    <row r="2816" spans="1:3" x14ac:dyDescent="0.25">
      <c r="A2816" t="s">
        <v>97587</v>
      </c>
      <c r="B2816" t="s">
        <v>97588</v>
      </c>
      <c r="C2816">
        <f ca="1">RAND()</f>
        <v>0.15778616421730396</v>
      </c>
    </row>
    <row r="2817" spans="1:3" x14ac:dyDescent="0.25">
      <c r="A2817" t="s">
        <v>21425</v>
      </c>
      <c r="B2817" t="s">
        <v>21426</v>
      </c>
      <c r="C2817">
        <f ca="1">RAND()</f>
        <v>0.11619264482107883</v>
      </c>
    </row>
    <row r="2818" spans="1:3" x14ac:dyDescent="0.25">
      <c r="A2818" t="s">
        <v>4776</v>
      </c>
      <c r="B2818" t="s">
        <v>4775</v>
      </c>
      <c r="C2818">
        <f ca="1">RAND()</f>
        <v>0.70412449494148999</v>
      </c>
    </row>
    <row r="2819" spans="1:3" x14ac:dyDescent="0.25">
      <c r="A2819" t="s">
        <v>12681</v>
      </c>
      <c r="B2819" t="s">
        <v>12683</v>
      </c>
      <c r="C2819">
        <f ca="1">RAND()</f>
        <v>0.36733704872778772</v>
      </c>
    </row>
    <row r="2820" spans="1:3" x14ac:dyDescent="0.25">
      <c r="A2820" t="s">
        <v>100286</v>
      </c>
      <c r="B2820" t="s">
        <v>100287</v>
      </c>
      <c r="C2820">
        <f ca="1">RAND()</f>
        <v>0.91267509243796674</v>
      </c>
    </row>
    <row r="2821" spans="1:3" x14ac:dyDescent="0.25">
      <c r="A2821" t="s">
        <v>100864</v>
      </c>
      <c r="B2821" t="s">
        <v>100865</v>
      </c>
      <c r="C2821">
        <f ca="1">RAND()</f>
        <v>0.79822671439384751</v>
      </c>
    </row>
    <row r="2822" spans="1:3" x14ac:dyDescent="0.25">
      <c r="A2822" t="s">
        <v>18703</v>
      </c>
      <c r="B2822" t="s">
        <v>18688</v>
      </c>
      <c r="C2822">
        <f ca="1">RAND()</f>
        <v>0.7782993080683106</v>
      </c>
    </row>
    <row r="2823" spans="1:3" x14ac:dyDescent="0.25">
      <c r="A2823" t="s">
        <v>49186</v>
      </c>
      <c r="B2823" t="s">
        <v>49187</v>
      </c>
      <c r="C2823">
        <f ca="1">RAND()</f>
        <v>0.38903758350805984</v>
      </c>
    </row>
    <row r="2824" spans="1:3" x14ac:dyDescent="0.25">
      <c r="A2824" t="s">
        <v>19316</v>
      </c>
      <c r="B2824" t="s">
        <v>19317</v>
      </c>
      <c r="C2824">
        <f ca="1">RAND()</f>
        <v>0.58022931857543281</v>
      </c>
    </row>
    <row r="2825" spans="1:3" x14ac:dyDescent="0.25">
      <c r="A2825" t="s">
        <v>26938</v>
      </c>
      <c r="B2825" t="s">
        <v>26939</v>
      </c>
      <c r="C2825">
        <f ca="1">RAND()</f>
        <v>0.32300419047576368</v>
      </c>
    </row>
    <row r="2826" spans="1:3" x14ac:dyDescent="0.25">
      <c r="A2826" t="s">
        <v>75441</v>
      </c>
      <c r="B2826" t="s">
        <v>75444</v>
      </c>
      <c r="C2826">
        <f ca="1">RAND()</f>
        <v>0.12020372015105352</v>
      </c>
    </row>
    <row r="2827" spans="1:3" x14ac:dyDescent="0.25">
      <c r="A2827" t="s">
        <v>39776</v>
      </c>
      <c r="B2827" t="s">
        <v>39756</v>
      </c>
      <c r="C2827">
        <f ca="1">RAND()</f>
        <v>0.34909098493070989</v>
      </c>
    </row>
    <row r="2828" spans="1:3" x14ac:dyDescent="0.25">
      <c r="A2828" t="s">
        <v>15371</v>
      </c>
      <c r="B2828" t="s">
        <v>15365</v>
      </c>
      <c r="C2828">
        <f ca="1">RAND()</f>
        <v>0.35113982974529989</v>
      </c>
    </row>
    <row r="2829" spans="1:3" x14ac:dyDescent="0.25">
      <c r="A2829" t="s">
        <v>97463</v>
      </c>
      <c r="B2829" t="s">
        <v>13149</v>
      </c>
      <c r="C2829">
        <f ca="1">RAND()</f>
        <v>0.735057846041684</v>
      </c>
    </row>
    <row r="2830" spans="1:3" x14ac:dyDescent="0.25">
      <c r="A2830" t="s">
        <v>91696</v>
      </c>
      <c r="B2830" t="s">
        <v>91690</v>
      </c>
      <c r="C2830">
        <f ca="1">RAND()</f>
        <v>0.33350471692503147</v>
      </c>
    </row>
    <row r="2831" spans="1:3" x14ac:dyDescent="0.25">
      <c r="A2831" t="s">
        <v>15698</v>
      </c>
      <c r="B2831" t="s">
        <v>15700</v>
      </c>
      <c r="C2831">
        <f ca="1">RAND()</f>
        <v>0.67213849689480676</v>
      </c>
    </row>
    <row r="2832" spans="1:3" x14ac:dyDescent="0.25">
      <c r="A2832" t="s">
        <v>88636</v>
      </c>
      <c r="B2832" t="s">
        <v>88637</v>
      </c>
      <c r="C2832">
        <f ca="1">RAND()</f>
        <v>0.9839129873141953</v>
      </c>
    </row>
    <row r="2833" spans="1:3" x14ac:dyDescent="0.25">
      <c r="A2833" t="s">
        <v>55596</v>
      </c>
      <c r="B2833" t="s">
        <v>55597</v>
      </c>
      <c r="C2833">
        <f ca="1">RAND()</f>
        <v>9.7280692952835146E-2</v>
      </c>
    </row>
    <row r="2834" spans="1:3" x14ac:dyDescent="0.25">
      <c r="A2834" t="s">
        <v>47827</v>
      </c>
      <c r="B2834" t="s">
        <v>47828</v>
      </c>
      <c r="C2834">
        <f ca="1">RAND()</f>
        <v>0.25771631845434118</v>
      </c>
    </row>
    <row r="2835" spans="1:3" x14ac:dyDescent="0.25">
      <c r="A2835" t="s">
        <v>86836</v>
      </c>
      <c r="B2835" t="s">
        <v>86837</v>
      </c>
      <c r="C2835">
        <f ca="1">RAND()</f>
        <v>0.78655873299183821</v>
      </c>
    </row>
    <row r="2836" spans="1:3" x14ac:dyDescent="0.25">
      <c r="A2836" t="s">
        <v>46108</v>
      </c>
      <c r="B2836" t="s">
        <v>46109</v>
      </c>
      <c r="C2836">
        <f ca="1">RAND()</f>
        <v>0.4314291051021083</v>
      </c>
    </row>
    <row r="2837" spans="1:3" x14ac:dyDescent="0.25">
      <c r="A2837" t="s">
        <v>88760</v>
      </c>
      <c r="B2837" t="s">
        <v>88761</v>
      </c>
      <c r="C2837">
        <f ca="1">RAND()</f>
        <v>5.1173055479186158E-2</v>
      </c>
    </row>
    <row r="2838" spans="1:3" x14ac:dyDescent="0.25">
      <c r="A2838" t="s">
        <v>20337</v>
      </c>
      <c r="B2838" t="s">
        <v>20338</v>
      </c>
      <c r="C2838">
        <f ca="1">RAND()</f>
        <v>0.68266553129583885</v>
      </c>
    </row>
    <row r="2839" spans="1:3" x14ac:dyDescent="0.25">
      <c r="A2839" t="s">
        <v>1082</v>
      </c>
      <c r="B2839" t="s">
        <v>1083</v>
      </c>
      <c r="C2839">
        <f ca="1">RAND()</f>
        <v>0.52829850905835685</v>
      </c>
    </row>
    <row r="2840" spans="1:3" x14ac:dyDescent="0.25">
      <c r="A2840" t="s">
        <v>81171</v>
      </c>
      <c r="B2840" t="s">
        <v>81123</v>
      </c>
      <c r="C2840">
        <f ca="1">RAND()</f>
        <v>0.31139610938811391</v>
      </c>
    </row>
    <row r="2841" spans="1:3" x14ac:dyDescent="0.25">
      <c r="A2841" t="s">
        <v>83111</v>
      </c>
      <c r="B2841" t="s">
        <v>83112</v>
      </c>
      <c r="C2841">
        <f ca="1">RAND()</f>
        <v>0.73010111472350903</v>
      </c>
    </row>
    <row r="2842" spans="1:3" x14ac:dyDescent="0.25">
      <c r="A2842" t="s">
        <v>33781</v>
      </c>
      <c r="B2842" t="s">
        <v>32626</v>
      </c>
      <c r="C2842">
        <f ca="1">RAND()</f>
        <v>0.75667222359354303</v>
      </c>
    </row>
    <row r="2843" spans="1:3" x14ac:dyDescent="0.25">
      <c r="A2843" t="s">
        <v>84871</v>
      </c>
      <c r="B2843" t="s">
        <v>84872</v>
      </c>
      <c r="C2843">
        <f ca="1">RAND()</f>
        <v>0.85149401109812117</v>
      </c>
    </row>
    <row r="2844" spans="1:3" x14ac:dyDescent="0.25">
      <c r="A2844" t="s">
        <v>39425</v>
      </c>
      <c r="B2844" t="s">
        <v>39428</v>
      </c>
      <c r="C2844">
        <f ca="1">RAND()</f>
        <v>7.8775123613557652E-2</v>
      </c>
    </row>
    <row r="2845" spans="1:3" x14ac:dyDescent="0.25">
      <c r="A2845" t="s">
        <v>40925</v>
      </c>
      <c r="B2845" t="s">
        <v>40926</v>
      </c>
      <c r="C2845">
        <f ca="1">RAND()</f>
        <v>0.68427398228991931</v>
      </c>
    </row>
    <row r="2846" spans="1:3" x14ac:dyDescent="0.25">
      <c r="A2846" t="s">
        <v>53148</v>
      </c>
      <c r="B2846" t="s">
        <v>53150</v>
      </c>
      <c r="C2846">
        <f ca="1">RAND()</f>
        <v>0.83995891898398267</v>
      </c>
    </row>
    <row r="2847" spans="1:3" x14ac:dyDescent="0.25">
      <c r="A2847" t="s">
        <v>30239</v>
      </c>
      <c r="B2847" t="s">
        <v>30240</v>
      </c>
      <c r="C2847">
        <f ca="1">RAND()</f>
        <v>0.26140382066710011</v>
      </c>
    </row>
    <row r="2848" spans="1:3" x14ac:dyDescent="0.25">
      <c r="A2848" t="s">
        <v>31452</v>
      </c>
      <c r="B2848" t="s">
        <v>31451</v>
      </c>
      <c r="C2848">
        <f ca="1">RAND()</f>
        <v>3.39182392918147E-2</v>
      </c>
    </row>
    <row r="2849" spans="1:3" x14ac:dyDescent="0.25">
      <c r="A2849" t="s">
        <v>51591</v>
      </c>
      <c r="B2849" t="s">
        <v>51593</v>
      </c>
      <c r="C2849">
        <f ca="1">RAND()</f>
        <v>0.29211879344839897</v>
      </c>
    </row>
    <row r="2850" spans="1:3" x14ac:dyDescent="0.25">
      <c r="A2850" t="s">
        <v>49111</v>
      </c>
      <c r="B2850" t="s">
        <v>49112</v>
      </c>
      <c r="C2850">
        <f ca="1">RAND()</f>
        <v>0.65690345083338852</v>
      </c>
    </row>
    <row r="2851" spans="1:3" x14ac:dyDescent="0.25">
      <c r="A2851" t="s">
        <v>55183</v>
      </c>
      <c r="B2851" t="s">
        <v>55185</v>
      </c>
      <c r="C2851">
        <f ca="1">RAND()</f>
        <v>0.75520159648801211</v>
      </c>
    </row>
    <row r="2852" spans="1:3" x14ac:dyDescent="0.25">
      <c r="A2852" t="s">
        <v>87915</v>
      </c>
      <c r="B2852" t="s">
        <v>87916</v>
      </c>
      <c r="C2852">
        <f ca="1">RAND()</f>
        <v>0.71661011349540016</v>
      </c>
    </row>
    <row r="2853" spans="1:3" x14ac:dyDescent="0.25">
      <c r="A2853" t="s">
        <v>89718</v>
      </c>
      <c r="B2853" t="s">
        <v>89720</v>
      </c>
      <c r="C2853">
        <f ca="1">RAND()</f>
        <v>2.8785437922434265E-2</v>
      </c>
    </row>
    <row r="2854" spans="1:3" x14ac:dyDescent="0.25">
      <c r="A2854" t="s">
        <v>32207</v>
      </c>
      <c r="B2854" t="s">
        <v>32208</v>
      </c>
      <c r="C2854">
        <f ca="1">RAND()</f>
        <v>0.63736451430131735</v>
      </c>
    </row>
    <row r="2855" spans="1:3" x14ac:dyDescent="0.25">
      <c r="A2855" t="s">
        <v>21436</v>
      </c>
      <c r="B2855" t="s">
        <v>16054</v>
      </c>
      <c r="C2855">
        <f ca="1">RAND()</f>
        <v>0.90446894192212401</v>
      </c>
    </row>
    <row r="2856" spans="1:3" x14ac:dyDescent="0.25">
      <c r="A2856" t="s">
        <v>39576</v>
      </c>
      <c r="B2856" t="s">
        <v>38953</v>
      </c>
      <c r="C2856">
        <f ca="1">RAND()</f>
        <v>0.72283568071451276</v>
      </c>
    </row>
    <row r="2857" spans="1:3" x14ac:dyDescent="0.25">
      <c r="A2857" t="s">
        <v>28919</v>
      </c>
      <c r="B2857" t="s">
        <v>28926</v>
      </c>
      <c r="C2857">
        <f ca="1">RAND()</f>
        <v>0.69197387187614068</v>
      </c>
    </row>
    <row r="2858" spans="1:3" x14ac:dyDescent="0.25">
      <c r="A2858" t="s">
        <v>49674</v>
      </c>
      <c r="B2858" t="s">
        <v>49079</v>
      </c>
      <c r="C2858">
        <f ca="1">RAND()</f>
        <v>0.49844422465486882</v>
      </c>
    </row>
    <row r="2859" spans="1:3" x14ac:dyDescent="0.25">
      <c r="A2859" t="s">
        <v>66672</v>
      </c>
      <c r="B2859" t="s">
        <v>66673</v>
      </c>
      <c r="C2859">
        <f ca="1">RAND()</f>
        <v>0.45385818088397212</v>
      </c>
    </row>
    <row r="2860" spans="1:3" x14ac:dyDescent="0.25">
      <c r="A2860" t="s">
        <v>24217</v>
      </c>
      <c r="B2860" t="s">
        <v>24218</v>
      </c>
      <c r="C2860">
        <f ca="1">RAND()</f>
        <v>0.38214817492319753</v>
      </c>
    </row>
    <row r="2861" spans="1:3" x14ac:dyDescent="0.25">
      <c r="A2861" t="s">
        <v>97438</v>
      </c>
      <c r="B2861" t="s">
        <v>97439</v>
      </c>
      <c r="C2861">
        <f ca="1">RAND()</f>
        <v>0.86935992678654084</v>
      </c>
    </row>
    <row r="2862" spans="1:3" x14ac:dyDescent="0.25">
      <c r="A2862" t="s">
        <v>53181</v>
      </c>
      <c r="B2862" t="s">
        <v>53182</v>
      </c>
      <c r="C2862">
        <f ca="1">RAND()</f>
        <v>0.53345323648940968</v>
      </c>
    </row>
    <row r="2863" spans="1:3" x14ac:dyDescent="0.25">
      <c r="A2863" t="s">
        <v>78422</v>
      </c>
      <c r="B2863" t="s">
        <v>78423</v>
      </c>
      <c r="C2863">
        <f ca="1">RAND()</f>
        <v>0.59920494970770033</v>
      </c>
    </row>
    <row r="2864" spans="1:3" x14ac:dyDescent="0.25">
      <c r="A2864" t="s">
        <v>66557</v>
      </c>
      <c r="B2864" t="s">
        <v>66566</v>
      </c>
      <c r="C2864">
        <f ca="1">RAND()</f>
        <v>0.89475652428433705</v>
      </c>
    </row>
    <row r="2865" spans="1:3" x14ac:dyDescent="0.25">
      <c r="A2865" t="s">
        <v>3264</v>
      </c>
      <c r="B2865" t="s">
        <v>3162</v>
      </c>
      <c r="C2865">
        <f ca="1">RAND()</f>
        <v>0.48713440408036079</v>
      </c>
    </row>
    <row r="2866" spans="1:3" x14ac:dyDescent="0.25">
      <c r="A2866" t="s">
        <v>35579</v>
      </c>
      <c r="B2866" t="s">
        <v>35580</v>
      </c>
      <c r="C2866">
        <f ca="1">RAND()</f>
        <v>0.38750273726551332</v>
      </c>
    </row>
    <row r="2867" spans="1:3" x14ac:dyDescent="0.25">
      <c r="A2867" t="s">
        <v>77750</v>
      </c>
      <c r="B2867" t="s">
        <v>77753</v>
      </c>
      <c r="C2867">
        <f ca="1">RAND()</f>
        <v>0.36707905819817876</v>
      </c>
    </row>
    <row r="2868" spans="1:3" x14ac:dyDescent="0.25">
      <c r="A2868" t="s">
        <v>33938</v>
      </c>
      <c r="B2868" t="s">
        <v>33940</v>
      </c>
      <c r="C2868">
        <f ca="1">RAND()</f>
        <v>0.89376353528616614</v>
      </c>
    </row>
    <row r="2869" spans="1:3" x14ac:dyDescent="0.25">
      <c r="A2869" t="s">
        <v>62580</v>
      </c>
      <c r="B2869" t="s">
        <v>62582</v>
      </c>
      <c r="C2869">
        <f ca="1">RAND()</f>
        <v>0.55358134271373571</v>
      </c>
    </row>
    <row r="2870" spans="1:3" x14ac:dyDescent="0.25">
      <c r="A2870" t="s">
        <v>69409</v>
      </c>
      <c r="B2870" t="s">
        <v>67053</v>
      </c>
      <c r="C2870">
        <f ca="1">RAND()</f>
        <v>0.81870217091242625</v>
      </c>
    </row>
    <row r="2871" spans="1:3" x14ac:dyDescent="0.25">
      <c r="A2871" t="s">
        <v>62632</v>
      </c>
      <c r="B2871" t="s">
        <v>62631</v>
      </c>
      <c r="C2871">
        <f ca="1">RAND()</f>
        <v>0.40487559252632477</v>
      </c>
    </row>
    <row r="2872" spans="1:3" x14ac:dyDescent="0.25">
      <c r="A2872" t="s">
        <v>29922</v>
      </c>
      <c r="B2872" t="s">
        <v>29923</v>
      </c>
      <c r="C2872">
        <f ca="1">RAND()</f>
        <v>0.94153898468644948</v>
      </c>
    </row>
    <row r="2873" spans="1:3" x14ac:dyDescent="0.25">
      <c r="A2873" t="s">
        <v>14932</v>
      </c>
      <c r="B2873" t="s">
        <v>14934</v>
      </c>
      <c r="C2873">
        <f ca="1">RAND()</f>
        <v>0.65984825063500563</v>
      </c>
    </row>
    <row r="2874" spans="1:3" x14ac:dyDescent="0.25">
      <c r="A2874" t="s">
        <v>54109</v>
      </c>
      <c r="B2874" t="s">
        <v>54110</v>
      </c>
      <c r="C2874">
        <f ca="1">RAND()</f>
        <v>0.88088075531983789</v>
      </c>
    </row>
    <row r="2875" spans="1:3" x14ac:dyDescent="0.25">
      <c r="A2875" t="s">
        <v>21966</v>
      </c>
      <c r="B2875" t="s">
        <v>21967</v>
      </c>
      <c r="C2875">
        <f ca="1">RAND()</f>
        <v>0.85009017743291715</v>
      </c>
    </row>
    <row r="2876" spans="1:3" x14ac:dyDescent="0.25">
      <c r="A2876" t="s">
        <v>56957</v>
      </c>
      <c r="B2876" t="s">
        <v>56958</v>
      </c>
      <c r="C2876">
        <f ca="1">RAND()</f>
        <v>0.22112631569689323</v>
      </c>
    </row>
    <row r="2877" spans="1:3" x14ac:dyDescent="0.25">
      <c r="A2877" t="s">
        <v>84443</v>
      </c>
      <c r="B2877" t="s">
        <v>84444</v>
      </c>
      <c r="C2877">
        <f ca="1">RAND()</f>
        <v>0.46435978633816455</v>
      </c>
    </row>
    <row r="2878" spans="1:3" x14ac:dyDescent="0.25">
      <c r="A2878" t="s">
        <v>25352</v>
      </c>
      <c r="B2878" t="s">
        <v>25357</v>
      </c>
      <c r="C2878">
        <f ca="1">RAND()</f>
        <v>0.97433400019401983</v>
      </c>
    </row>
    <row r="2879" spans="1:3" x14ac:dyDescent="0.25">
      <c r="A2879" t="s">
        <v>70802</v>
      </c>
      <c r="B2879" t="s">
        <v>70803</v>
      </c>
      <c r="C2879">
        <f ca="1">RAND()</f>
        <v>0.5650472738023079</v>
      </c>
    </row>
    <row r="2880" spans="1:3" x14ac:dyDescent="0.25">
      <c r="A2880" t="s">
        <v>22785</v>
      </c>
      <c r="B2880" t="s">
        <v>22786</v>
      </c>
      <c r="C2880">
        <f ca="1">RAND()</f>
        <v>0.27559771811167533</v>
      </c>
    </row>
    <row r="2881" spans="1:3" x14ac:dyDescent="0.25">
      <c r="A2881" t="s">
        <v>45959</v>
      </c>
      <c r="B2881" t="s">
        <v>45961</v>
      </c>
      <c r="C2881">
        <f ca="1">RAND()</f>
        <v>0.38626807668413798</v>
      </c>
    </row>
    <row r="2882" spans="1:3" x14ac:dyDescent="0.25">
      <c r="A2882" t="s">
        <v>35794</v>
      </c>
      <c r="B2882" t="s">
        <v>35795</v>
      </c>
      <c r="C2882">
        <f ca="1">RAND()</f>
        <v>6.1266368053558007E-2</v>
      </c>
    </row>
    <row r="2883" spans="1:3" x14ac:dyDescent="0.25">
      <c r="A2883" t="s">
        <v>837</v>
      </c>
      <c r="B2883" t="s">
        <v>839</v>
      </c>
      <c r="C2883">
        <f ca="1">RAND()</f>
        <v>0.78986019259196172</v>
      </c>
    </row>
    <row r="2884" spans="1:3" x14ac:dyDescent="0.25">
      <c r="A2884" t="s">
        <v>15792</v>
      </c>
      <c r="B2884" t="s">
        <v>15793</v>
      </c>
      <c r="C2884">
        <f ca="1">RAND()</f>
        <v>8.755483438356193E-2</v>
      </c>
    </row>
    <row r="2885" spans="1:3" x14ac:dyDescent="0.25">
      <c r="A2885" t="s">
        <v>51235</v>
      </c>
      <c r="B2885" t="s">
        <v>51236</v>
      </c>
      <c r="C2885">
        <f ca="1">RAND()</f>
        <v>0.17117030942694877</v>
      </c>
    </row>
    <row r="2886" spans="1:3" x14ac:dyDescent="0.25">
      <c r="A2886" t="s">
        <v>74484</v>
      </c>
      <c r="B2886" t="s">
        <v>74485</v>
      </c>
      <c r="C2886">
        <f ca="1">RAND()</f>
        <v>0.93967304885707192</v>
      </c>
    </row>
    <row r="2887" spans="1:3" x14ac:dyDescent="0.25">
      <c r="A2887" t="s">
        <v>28855</v>
      </c>
      <c r="B2887" t="s">
        <v>28860</v>
      </c>
      <c r="C2887">
        <f ca="1">RAND()</f>
        <v>0.43039190920065029</v>
      </c>
    </row>
    <row r="2888" spans="1:3" x14ac:dyDescent="0.25">
      <c r="A2888" t="s">
        <v>91288</v>
      </c>
      <c r="B2888" t="s">
        <v>91289</v>
      </c>
      <c r="C2888">
        <f ca="1">RAND()</f>
        <v>0.66407492695166404</v>
      </c>
    </row>
    <row r="2889" spans="1:3" x14ac:dyDescent="0.25">
      <c r="A2889" t="s">
        <v>47385</v>
      </c>
      <c r="B2889" t="s">
        <v>47373</v>
      </c>
      <c r="C2889">
        <f ca="1">RAND()</f>
        <v>0.76553865468329985</v>
      </c>
    </row>
    <row r="2890" spans="1:3" x14ac:dyDescent="0.25">
      <c r="A2890" t="s">
        <v>2123</v>
      </c>
      <c r="B2890" t="s">
        <v>2124</v>
      </c>
      <c r="C2890">
        <f ca="1">RAND()</f>
        <v>0.94190572501963066</v>
      </c>
    </row>
    <row r="2891" spans="1:3" x14ac:dyDescent="0.25">
      <c r="A2891" t="s">
        <v>26917</v>
      </c>
      <c r="B2891" t="s">
        <v>26918</v>
      </c>
      <c r="C2891">
        <f ca="1">RAND()</f>
        <v>0.78055123752869393</v>
      </c>
    </row>
    <row r="2892" spans="1:3" x14ac:dyDescent="0.25">
      <c r="A2892" t="s">
        <v>45966</v>
      </c>
      <c r="B2892" t="s">
        <v>45967</v>
      </c>
      <c r="C2892">
        <f ca="1">RAND()</f>
        <v>0.79129133825826004</v>
      </c>
    </row>
    <row r="2893" spans="1:3" x14ac:dyDescent="0.25">
      <c r="A2893" t="s">
        <v>34556</v>
      </c>
      <c r="B2893" t="s">
        <v>34558</v>
      </c>
      <c r="C2893">
        <f ca="1">RAND()</f>
        <v>0.33503069683735576</v>
      </c>
    </row>
    <row r="2894" spans="1:3" x14ac:dyDescent="0.25">
      <c r="A2894" t="s">
        <v>85249</v>
      </c>
      <c r="B2894" t="s">
        <v>85220</v>
      </c>
      <c r="C2894">
        <f ca="1">RAND()</f>
        <v>7.8695868521306833E-2</v>
      </c>
    </row>
    <row r="2895" spans="1:3" x14ac:dyDescent="0.25">
      <c r="A2895" t="s">
        <v>101231</v>
      </c>
      <c r="B2895" t="s">
        <v>101232</v>
      </c>
      <c r="C2895">
        <f ca="1">RAND()</f>
        <v>0.51583370934112549</v>
      </c>
    </row>
    <row r="2896" spans="1:3" x14ac:dyDescent="0.25">
      <c r="A2896" t="s">
        <v>93332</v>
      </c>
      <c r="B2896" t="s">
        <v>93335</v>
      </c>
      <c r="C2896">
        <f ca="1">RAND()</f>
        <v>0.29094154367294822</v>
      </c>
    </row>
    <row r="2897" spans="1:3" x14ac:dyDescent="0.25">
      <c r="A2897" t="s">
        <v>61454</v>
      </c>
      <c r="B2897" t="s">
        <v>61456</v>
      </c>
      <c r="C2897">
        <f ca="1">RAND()</f>
        <v>0.89128251341504494</v>
      </c>
    </row>
    <row r="2898" spans="1:3" x14ac:dyDescent="0.25">
      <c r="A2898" t="s">
        <v>23405</v>
      </c>
      <c r="B2898" t="s">
        <v>23406</v>
      </c>
      <c r="C2898">
        <f ca="1">RAND()</f>
        <v>0.38097505245621655</v>
      </c>
    </row>
    <row r="2899" spans="1:3" x14ac:dyDescent="0.25">
      <c r="A2899" t="s">
        <v>2293</v>
      </c>
      <c r="B2899" t="s">
        <v>2295</v>
      </c>
      <c r="C2899">
        <f ca="1">RAND()</f>
        <v>0.4097646674592843</v>
      </c>
    </row>
    <row r="2900" spans="1:3" x14ac:dyDescent="0.25">
      <c r="A2900" t="s">
        <v>5740</v>
      </c>
      <c r="B2900" t="s">
        <v>5743</v>
      </c>
      <c r="C2900">
        <f ca="1">RAND()</f>
        <v>0.81617654107005511</v>
      </c>
    </row>
    <row r="2901" spans="1:3" x14ac:dyDescent="0.25">
      <c r="A2901" t="s">
        <v>92729</v>
      </c>
      <c r="B2901" t="s">
        <v>92730</v>
      </c>
      <c r="C2901">
        <f ca="1">RAND()</f>
        <v>0.42870744290935914</v>
      </c>
    </row>
    <row r="2902" spans="1:3" x14ac:dyDescent="0.25">
      <c r="A2902" t="s">
        <v>77435</v>
      </c>
      <c r="B2902" t="s">
        <v>77437</v>
      </c>
      <c r="C2902">
        <f ca="1">RAND()</f>
        <v>0.78273923594058248</v>
      </c>
    </row>
    <row r="2903" spans="1:3" x14ac:dyDescent="0.25">
      <c r="A2903" t="s">
        <v>90659</v>
      </c>
      <c r="B2903" t="s">
        <v>90662</v>
      </c>
      <c r="C2903">
        <f ca="1">RAND()</f>
        <v>0.7212304253491264</v>
      </c>
    </row>
    <row r="2904" spans="1:3" x14ac:dyDescent="0.25">
      <c r="A2904" t="s">
        <v>55395</v>
      </c>
      <c r="B2904" t="s">
        <v>55394</v>
      </c>
      <c r="C2904">
        <f ca="1">RAND()</f>
        <v>0.92452628606541953</v>
      </c>
    </row>
    <row r="2905" spans="1:3" x14ac:dyDescent="0.25">
      <c r="A2905" t="s">
        <v>100979</v>
      </c>
      <c r="B2905" t="s">
        <v>44365</v>
      </c>
      <c r="C2905">
        <f ca="1">RAND()</f>
        <v>0.92375742165186248</v>
      </c>
    </row>
    <row r="2906" spans="1:3" x14ac:dyDescent="0.25">
      <c r="A2906" t="s">
        <v>78661</v>
      </c>
      <c r="B2906" t="s">
        <v>78662</v>
      </c>
      <c r="C2906">
        <f ca="1">RAND()</f>
        <v>2.2293595249531784E-2</v>
      </c>
    </row>
    <row r="2907" spans="1:3" x14ac:dyDescent="0.25">
      <c r="A2907" t="s">
        <v>63551</v>
      </c>
      <c r="B2907" t="s">
        <v>63552</v>
      </c>
      <c r="C2907">
        <f ca="1">RAND()</f>
        <v>0.66112546394342742</v>
      </c>
    </row>
    <row r="2908" spans="1:3" x14ac:dyDescent="0.25">
      <c r="A2908" t="s">
        <v>69092</v>
      </c>
      <c r="B2908" t="s">
        <v>69093</v>
      </c>
      <c r="C2908">
        <f ca="1">RAND()</f>
        <v>0.81004456700061656</v>
      </c>
    </row>
    <row r="2909" spans="1:3" x14ac:dyDescent="0.25">
      <c r="A2909" t="s">
        <v>52370</v>
      </c>
      <c r="B2909" t="s">
        <v>52374</v>
      </c>
      <c r="C2909">
        <f ca="1">RAND()</f>
        <v>0.12310305696655865</v>
      </c>
    </row>
    <row r="2910" spans="1:3" x14ac:dyDescent="0.25">
      <c r="A2910" t="s">
        <v>19545</v>
      </c>
      <c r="B2910" t="s">
        <v>19546</v>
      </c>
      <c r="C2910">
        <f ca="1">RAND()</f>
        <v>0.27906132426967634</v>
      </c>
    </row>
    <row r="2911" spans="1:3" x14ac:dyDescent="0.25">
      <c r="A2911" t="s">
        <v>16970</v>
      </c>
      <c r="B2911" t="s">
        <v>16971</v>
      </c>
      <c r="C2911">
        <f ca="1">RAND()</f>
        <v>0.5305707476578444</v>
      </c>
    </row>
    <row r="2912" spans="1:3" x14ac:dyDescent="0.25">
      <c r="A2912" t="s">
        <v>40097</v>
      </c>
      <c r="B2912" t="s">
        <v>40098</v>
      </c>
      <c r="C2912">
        <f ca="1">RAND()</f>
        <v>0.82964459623865727</v>
      </c>
    </row>
    <row r="2913" spans="1:3" x14ac:dyDescent="0.25">
      <c r="A2913" t="s">
        <v>89394</v>
      </c>
      <c r="B2913" t="s">
        <v>89395</v>
      </c>
      <c r="C2913">
        <f ca="1">RAND()</f>
        <v>0.15556481017379431</v>
      </c>
    </row>
    <row r="2914" spans="1:3" x14ac:dyDescent="0.25">
      <c r="A2914" t="s">
        <v>4155</v>
      </c>
      <c r="B2914" t="s">
        <v>4119</v>
      </c>
      <c r="C2914">
        <f ca="1">RAND()</f>
        <v>0.15044714995586395</v>
      </c>
    </row>
    <row r="2915" spans="1:3" x14ac:dyDescent="0.25">
      <c r="A2915" t="s">
        <v>11208</v>
      </c>
      <c r="B2915" t="s">
        <v>11207</v>
      </c>
      <c r="C2915">
        <f ca="1">RAND()</f>
        <v>0.73829976796461005</v>
      </c>
    </row>
    <row r="2916" spans="1:3" x14ac:dyDescent="0.25">
      <c r="A2916" t="s">
        <v>100204</v>
      </c>
      <c r="B2916" t="s">
        <v>100203</v>
      </c>
      <c r="C2916">
        <f ca="1">RAND()</f>
        <v>0.20090463254394897</v>
      </c>
    </row>
    <row r="2917" spans="1:3" x14ac:dyDescent="0.25">
      <c r="A2917" t="s">
        <v>18270</v>
      </c>
      <c r="B2917" t="s">
        <v>16784</v>
      </c>
      <c r="C2917">
        <f ca="1">RAND()</f>
        <v>0.62622959009046864</v>
      </c>
    </row>
    <row r="2918" spans="1:3" x14ac:dyDescent="0.25">
      <c r="A2918" t="s">
        <v>67463</v>
      </c>
      <c r="B2918" t="s">
        <v>67464</v>
      </c>
      <c r="C2918">
        <f ca="1">RAND()</f>
        <v>0.7686163614695054</v>
      </c>
    </row>
    <row r="2919" spans="1:3" x14ac:dyDescent="0.25">
      <c r="A2919" t="s">
        <v>11267</v>
      </c>
      <c r="B2919" t="s">
        <v>11268</v>
      </c>
      <c r="C2919">
        <f ca="1">RAND()</f>
        <v>0.7889897505886071</v>
      </c>
    </row>
    <row r="2920" spans="1:3" x14ac:dyDescent="0.25">
      <c r="A2920" t="s">
        <v>87793</v>
      </c>
      <c r="B2920" t="s">
        <v>87795</v>
      </c>
      <c r="C2920">
        <f ca="1">RAND()</f>
        <v>0.13067383530669519</v>
      </c>
    </row>
    <row r="2921" spans="1:3" x14ac:dyDescent="0.25">
      <c r="A2921" t="s">
        <v>86900</v>
      </c>
      <c r="B2921" t="s">
        <v>86901</v>
      </c>
      <c r="C2921">
        <f ca="1">RAND()</f>
        <v>0.21241431292210511</v>
      </c>
    </row>
    <row r="2922" spans="1:3" x14ac:dyDescent="0.25">
      <c r="A2922" t="s">
        <v>65515</v>
      </c>
      <c r="B2922" t="s">
        <v>65518</v>
      </c>
      <c r="C2922">
        <f ca="1">RAND()</f>
        <v>0.2870428269365719</v>
      </c>
    </row>
    <row r="2923" spans="1:3" x14ac:dyDescent="0.25">
      <c r="A2923" t="s">
        <v>11441</v>
      </c>
      <c r="B2923" t="s">
        <v>11442</v>
      </c>
      <c r="C2923">
        <f ca="1">RAND()</f>
        <v>0.16826856741581719</v>
      </c>
    </row>
    <row r="2924" spans="1:3" x14ac:dyDescent="0.25">
      <c r="A2924" t="s">
        <v>52798</v>
      </c>
      <c r="B2924" t="s">
        <v>52799</v>
      </c>
      <c r="C2924">
        <f ca="1">RAND()</f>
        <v>6.1130386793730729E-3</v>
      </c>
    </row>
    <row r="2925" spans="1:3" x14ac:dyDescent="0.25">
      <c r="A2925" t="s">
        <v>82337</v>
      </c>
      <c r="B2925" t="s">
        <v>82336</v>
      </c>
      <c r="C2925">
        <f ca="1">RAND()</f>
        <v>0.75383371968894708</v>
      </c>
    </row>
    <row r="2926" spans="1:3" x14ac:dyDescent="0.25">
      <c r="A2926" t="s">
        <v>10012</v>
      </c>
      <c r="B2926" t="s">
        <v>10018</v>
      </c>
      <c r="C2926">
        <f ca="1">RAND()</f>
        <v>0.38647832356606104</v>
      </c>
    </row>
    <row r="2927" spans="1:3" x14ac:dyDescent="0.25">
      <c r="A2927" t="s">
        <v>35043</v>
      </c>
      <c r="B2927" t="s">
        <v>35045</v>
      </c>
      <c r="C2927">
        <f ca="1">RAND()</f>
        <v>0.33258255390651015</v>
      </c>
    </row>
    <row r="2928" spans="1:3" x14ac:dyDescent="0.25">
      <c r="A2928" t="s">
        <v>11905</v>
      </c>
      <c r="B2928" t="s">
        <v>11907</v>
      </c>
      <c r="C2928">
        <f ca="1">RAND()</f>
        <v>0.16543263329548397</v>
      </c>
    </row>
    <row r="2929" spans="1:3" x14ac:dyDescent="0.25">
      <c r="A2929" t="s">
        <v>3620</v>
      </c>
      <c r="B2929" t="s">
        <v>3621</v>
      </c>
      <c r="C2929">
        <f ca="1">RAND()</f>
        <v>0.90427525599471514</v>
      </c>
    </row>
    <row r="2930" spans="1:3" x14ac:dyDescent="0.25">
      <c r="A2930" t="s">
        <v>58286</v>
      </c>
      <c r="B2930" t="s">
        <v>58287</v>
      </c>
      <c r="C2930">
        <f ca="1">RAND()</f>
        <v>1.4307811627238598E-2</v>
      </c>
    </row>
    <row r="2931" spans="1:3" x14ac:dyDescent="0.25">
      <c r="A2931" t="s">
        <v>10799</v>
      </c>
      <c r="B2931" t="s">
        <v>10800</v>
      </c>
      <c r="C2931">
        <f ca="1">RAND()</f>
        <v>5.6983459828061744E-2</v>
      </c>
    </row>
    <row r="2932" spans="1:3" x14ac:dyDescent="0.25">
      <c r="A2932" t="s">
        <v>26021</v>
      </c>
      <c r="B2932" t="s">
        <v>26023</v>
      </c>
      <c r="C2932">
        <f ca="1">RAND()</f>
        <v>0.14760418564698918</v>
      </c>
    </row>
    <row r="2933" spans="1:3" x14ac:dyDescent="0.25">
      <c r="A2933" t="s">
        <v>31659</v>
      </c>
      <c r="B2933" t="s">
        <v>31653</v>
      </c>
      <c r="C2933">
        <f ca="1">RAND()</f>
        <v>0.18086499774344034</v>
      </c>
    </row>
    <row r="2934" spans="1:3" x14ac:dyDescent="0.25">
      <c r="A2934" t="s">
        <v>44390</v>
      </c>
      <c r="B2934" t="s">
        <v>44391</v>
      </c>
      <c r="C2934">
        <f ca="1">RAND()</f>
        <v>0.23902005151337313</v>
      </c>
    </row>
    <row r="2935" spans="1:3" x14ac:dyDescent="0.25">
      <c r="A2935" t="s">
        <v>98253</v>
      </c>
      <c r="B2935" t="s">
        <v>98235</v>
      </c>
      <c r="C2935">
        <f ca="1">RAND()</f>
        <v>0.61986761087724584</v>
      </c>
    </row>
    <row r="2936" spans="1:3" x14ac:dyDescent="0.25">
      <c r="A2936" t="s">
        <v>53644</v>
      </c>
      <c r="B2936" t="s">
        <v>53650</v>
      </c>
      <c r="C2936">
        <f ca="1">RAND()</f>
        <v>0.56459985965819626</v>
      </c>
    </row>
    <row r="2937" spans="1:3" x14ac:dyDescent="0.25">
      <c r="A2937" t="s">
        <v>63901</v>
      </c>
      <c r="B2937" t="s">
        <v>63902</v>
      </c>
      <c r="C2937">
        <f ca="1">RAND()</f>
        <v>0.45444285500558002</v>
      </c>
    </row>
    <row r="2938" spans="1:3" x14ac:dyDescent="0.25">
      <c r="A2938" t="s">
        <v>28659</v>
      </c>
      <c r="B2938" t="s">
        <v>28661</v>
      </c>
      <c r="C2938">
        <f ca="1">RAND()</f>
        <v>0.59752088234212841</v>
      </c>
    </row>
    <row r="2939" spans="1:3" x14ac:dyDescent="0.25">
      <c r="A2939" t="s">
        <v>8248</v>
      </c>
      <c r="B2939" t="s">
        <v>8249</v>
      </c>
      <c r="C2939">
        <f ca="1">RAND()</f>
        <v>0.61025892933316528</v>
      </c>
    </row>
    <row r="2940" spans="1:3" x14ac:dyDescent="0.25">
      <c r="A2940" t="s">
        <v>5611</v>
      </c>
      <c r="B2940" t="s">
        <v>5615</v>
      </c>
      <c r="C2940">
        <f ca="1">RAND()</f>
        <v>0.54135963400087028</v>
      </c>
    </row>
    <row r="2941" spans="1:3" x14ac:dyDescent="0.25">
      <c r="A2941" t="s">
        <v>27670</v>
      </c>
      <c r="B2941" t="s">
        <v>27671</v>
      </c>
      <c r="C2941">
        <f ca="1">RAND()</f>
        <v>0.29528188825255541</v>
      </c>
    </row>
    <row r="2942" spans="1:3" x14ac:dyDescent="0.25">
      <c r="A2942" t="s">
        <v>66129</v>
      </c>
      <c r="B2942" t="s">
        <v>66132</v>
      </c>
      <c r="C2942">
        <f ca="1">RAND()</f>
        <v>0.88205210436927051</v>
      </c>
    </row>
    <row r="2943" spans="1:3" x14ac:dyDescent="0.25">
      <c r="A2943" t="s">
        <v>75497</v>
      </c>
      <c r="B2943" t="s">
        <v>75498</v>
      </c>
      <c r="C2943">
        <f ca="1">RAND()</f>
        <v>0.46215214401203197</v>
      </c>
    </row>
    <row r="2944" spans="1:3" x14ac:dyDescent="0.25">
      <c r="A2944" t="s">
        <v>1171</v>
      </c>
      <c r="B2944" t="s">
        <v>1175</v>
      </c>
      <c r="C2944">
        <f ca="1">RAND()</f>
        <v>0.92663364423184147</v>
      </c>
    </row>
    <row r="2945" spans="1:3" x14ac:dyDescent="0.25">
      <c r="A2945" t="s">
        <v>54066</v>
      </c>
      <c r="B2945" t="s">
        <v>52753</v>
      </c>
      <c r="C2945">
        <f ca="1">RAND()</f>
        <v>0.77441561046929219</v>
      </c>
    </row>
    <row r="2946" spans="1:3" x14ac:dyDescent="0.25">
      <c r="A2946" t="s">
        <v>79121</v>
      </c>
      <c r="B2946" t="s">
        <v>79122</v>
      </c>
      <c r="C2946">
        <f ca="1">RAND()</f>
        <v>0.28096668886155962</v>
      </c>
    </row>
    <row r="2947" spans="1:3" x14ac:dyDescent="0.25">
      <c r="A2947" t="s">
        <v>37863</v>
      </c>
      <c r="B2947" t="s">
        <v>37864</v>
      </c>
      <c r="C2947">
        <f ca="1">RAND()</f>
        <v>1.7068884776003435E-2</v>
      </c>
    </row>
    <row r="2948" spans="1:3" x14ac:dyDescent="0.25">
      <c r="A2948" t="s">
        <v>48309</v>
      </c>
      <c r="B2948" t="s">
        <v>48310</v>
      </c>
      <c r="C2948">
        <f ca="1">RAND()</f>
        <v>5.7259995076382575E-2</v>
      </c>
    </row>
    <row r="2949" spans="1:3" x14ac:dyDescent="0.25">
      <c r="A2949" t="s">
        <v>59151</v>
      </c>
      <c r="B2949" t="s">
        <v>59152</v>
      </c>
      <c r="C2949">
        <f ca="1">RAND()</f>
        <v>7.4273338393506139E-2</v>
      </c>
    </row>
    <row r="2950" spans="1:3" x14ac:dyDescent="0.25">
      <c r="A2950" t="s">
        <v>28277</v>
      </c>
      <c r="B2950" t="s">
        <v>28279</v>
      </c>
      <c r="C2950">
        <f ca="1">RAND()</f>
        <v>0.6291162243521683</v>
      </c>
    </row>
    <row r="2951" spans="1:3" x14ac:dyDescent="0.25">
      <c r="A2951" t="s">
        <v>92857</v>
      </c>
      <c r="B2951" t="s">
        <v>92858</v>
      </c>
      <c r="C2951">
        <f ca="1">RAND()</f>
        <v>0.80584506652653298</v>
      </c>
    </row>
    <row r="2952" spans="1:3" x14ac:dyDescent="0.25">
      <c r="A2952" t="s">
        <v>43906</v>
      </c>
      <c r="B2952" t="s">
        <v>43907</v>
      </c>
      <c r="C2952">
        <f ca="1">RAND()</f>
        <v>0.19262138384355765</v>
      </c>
    </row>
    <row r="2953" spans="1:3" x14ac:dyDescent="0.25">
      <c r="A2953" t="s">
        <v>64283</v>
      </c>
      <c r="B2953" t="s">
        <v>64284</v>
      </c>
      <c r="C2953">
        <f ca="1">RAND()</f>
        <v>0.89173089862991928</v>
      </c>
    </row>
    <row r="2954" spans="1:3" x14ac:dyDescent="0.25">
      <c r="A2954" t="s">
        <v>37853</v>
      </c>
      <c r="B2954" t="s">
        <v>37854</v>
      </c>
      <c r="C2954">
        <f ca="1">RAND()</f>
        <v>0.93197106171636201</v>
      </c>
    </row>
    <row r="2955" spans="1:3" x14ac:dyDescent="0.25">
      <c r="A2955" t="s">
        <v>63078</v>
      </c>
      <c r="B2955" t="s">
        <v>63079</v>
      </c>
      <c r="C2955">
        <f ca="1">RAND()</f>
        <v>9.0781860655479552E-2</v>
      </c>
    </row>
    <row r="2956" spans="1:3" x14ac:dyDescent="0.25">
      <c r="A2956" t="s">
        <v>48165</v>
      </c>
      <c r="B2956" t="s">
        <v>48166</v>
      </c>
      <c r="C2956">
        <f ca="1">RAND()</f>
        <v>0.7731470784136657</v>
      </c>
    </row>
    <row r="2957" spans="1:3" x14ac:dyDescent="0.25">
      <c r="A2957" t="s">
        <v>86395</v>
      </c>
      <c r="B2957" t="s">
        <v>86396</v>
      </c>
      <c r="C2957">
        <f ca="1">RAND()</f>
        <v>0.15526923546380977</v>
      </c>
    </row>
    <row r="2958" spans="1:3" x14ac:dyDescent="0.25">
      <c r="A2958" t="s">
        <v>96913</v>
      </c>
      <c r="B2958" t="s">
        <v>96914</v>
      </c>
      <c r="C2958">
        <f ca="1">RAND()</f>
        <v>0.3207488499369715</v>
      </c>
    </row>
    <row r="2959" spans="1:3" x14ac:dyDescent="0.25">
      <c r="A2959" t="s">
        <v>96873</v>
      </c>
      <c r="B2959" t="s">
        <v>96874</v>
      </c>
      <c r="C2959">
        <f ca="1">RAND()</f>
        <v>0.10381890447997377</v>
      </c>
    </row>
    <row r="2960" spans="1:3" x14ac:dyDescent="0.25">
      <c r="A2960" t="s">
        <v>45741</v>
      </c>
      <c r="B2960" t="s">
        <v>45743</v>
      </c>
      <c r="C2960">
        <f ca="1">RAND()</f>
        <v>0.52937719038026121</v>
      </c>
    </row>
    <row r="2961" spans="1:3" x14ac:dyDescent="0.25">
      <c r="A2961" t="s">
        <v>7374</v>
      </c>
      <c r="B2961" t="s">
        <v>7375</v>
      </c>
      <c r="C2961">
        <f ca="1">RAND()</f>
        <v>0.19363175037200919</v>
      </c>
    </row>
    <row r="2962" spans="1:3" x14ac:dyDescent="0.25">
      <c r="A2962" t="s">
        <v>101836</v>
      </c>
      <c r="B2962" t="s">
        <v>45410</v>
      </c>
      <c r="C2962">
        <f ca="1">RAND()</f>
        <v>0.15013524593553385</v>
      </c>
    </row>
    <row r="2963" spans="1:3" x14ac:dyDescent="0.25">
      <c r="A2963" t="s">
        <v>77277</v>
      </c>
      <c r="B2963" t="s">
        <v>77268</v>
      </c>
      <c r="C2963">
        <f ca="1">RAND()</f>
        <v>0.81851760795054551</v>
      </c>
    </row>
    <row r="2964" spans="1:3" x14ac:dyDescent="0.25">
      <c r="A2964" t="s">
        <v>64042</v>
      </c>
      <c r="B2964" t="s">
        <v>64043</v>
      </c>
      <c r="C2964">
        <f ca="1">RAND()</f>
        <v>0.74684334613391068</v>
      </c>
    </row>
    <row r="2965" spans="1:3" x14ac:dyDescent="0.25">
      <c r="A2965" t="s">
        <v>27423</v>
      </c>
      <c r="B2965" t="s">
        <v>27424</v>
      </c>
      <c r="C2965">
        <f ca="1">RAND()</f>
        <v>0.67542736703083872</v>
      </c>
    </row>
    <row r="2966" spans="1:3" x14ac:dyDescent="0.25">
      <c r="A2966" t="s">
        <v>45270</v>
      </c>
      <c r="B2966" t="s">
        <v>45271</v>
      </c>
      <c r="C2966">
        <f ca="1">RAND()</f>
        <v>0.54355881889795454</v>
      </c>
    </row>
    <row r="2967" spans="1:3" x14ac:dyDescent="0.25">
      <c r="A2967" t="s">
        <v>21224</v>
      </c>
      <c r="B2967" t="s">
        <v>21226</v>
      </c>
      <c r="C2967">
        <f ca="1">RAND()</f>
        <v>0.10386399307804084</v>
      </c>
    </row>
    <row r="2968" spans="1:3" x14ac:dyDescent="0.25">
      <c r="A2968" t="s">
        <v>21454</v>
      </c>
      <c r="B2968" t="s">
        <v>21455</v>
      </c>
      <c r="C2968">
        <f ca="1">RAND()</f>
        <v>0.50652873918221697</v>
      </c>
    </row>
    <row r="2969" spans="1:3" x14ac:dyDescent="0.25">
      <c r="A2969" t="s">
        <v>7781</v>
      </c>
      <c r="B2969" t="s">
        <v>7782</v>
      </c>
      <c r="C2969">
        <f ca="1">RAND()</f>
        <v>5.1683834315703892E-2</v>
      </c>
    </row>
    <row r="2970" spans="1:3" x14ac:dyDescent="0.25">
      <c r="A2970" t="s">
        <v>89567</v>
      </c>
      <c r="B2970" t="s">
        <v>89568</v>
      </c>
      <c r="C2970">
        <f ca="1">RAND()</f>
        <v>0.49896845355935426</v>
      </c>
    </row>
    <row r="2971" spans="1:3" x14ac:dyDescent="0.25">
      <c r="A2971" t="s">
        <v>71245</v>
      </c>
      <c r="B2971" t="s">
        <v>71248</v>
      </c>
      <c r="C2971">
        <f ca="1">RAND()</f>
        <v>0.89944798743699517</v>
      </c>
    </row>
    <row r="2972" spans="1:3" x14ac:dyDescent="0.25">
      <c r="A2972" t="s">
        <v>22270</v>
      </c>
      <c r="B2972" t="s">
        <v>22271</v>
      </c>
      <c r="C2972">
        <f ca="1">RAND()</f>
        <v>0.51238359435040515</v>
      </c>
    </row>
    <row r="2973" spans="1:3" x14ac:dyDescent="0.25">
      <c r="A2973" t="s">
        <v>61534</v>
      </c>
      <c r="B2973" t="s">
        <v>61535</v>
      </c>
      <c r="C2973">
        <f ca="1">RAND()</f>
        <v>0.5555364234236192</v>
      </c>
    </row>
    <row r="2974" spans="1:3" x14ac:dyDescent="0.25">
      <c r="A2974" t="s">
        <v>5382</v>
      </c>
      <c r="B2974" t="s">
        <v>5383</v>
      </c>
      <c r="C2974">
        <f ca="1">RAND()</f>
        <v>0.62171838287092751</v>
      </c>
    </row>
    <row r="2975" spans="1:3" x14ac:dyDescent="0.25">
      <c r="A2975" t="s">
        <v>95997</v>
      </c>
      <c r="B2975" t="s">
        <v>95999</v>
      </c>
      <c r="C2975">
        <f ca="1">RAND()</f>
        <v>0.830035371891649</v>
      </c>
    </row>
    <row r="2976" spans="1:3" x14ac:dyDescent="0.25">
      <c r="A2976" t="s">
        <v>38319</v>
      </c>
      <c r="B2976" t="s">
        <v>38320</v>
      </c>
      <c r="C2976">
        <f ca="1">RAND()</f>
        <v>0.56822111376096429</v>
      </c>
    </row>
    <row r="2977" spans="1:3" x14ac:dyDescent="0.25">
      <c r="A2977" t="s">
        <v>86710</v>
      </c>
      <c r="B2977" t="s">
        <v>86712</v>
      </c>
      <c r="C2977">
        <f ca="1">RAND()</f>
        <v>0.67972473969397085</v>
      </c>
    </row>
    <row r="2978" spans="1:3" x14ac:dyDescent="0.25">
      <c r="A2978" t="s">
        <v>10283</v>
      </c>
      <c r="B2978" t="s">
        <v>10284</v>
      </c>
      <c r="C2978">
        <f ca="1">RAND()</f>
        <v>0.28744900532913864</v>
      </c>
    </row>
    <row r="2979" spans="1:3" x14ac:dyDescent="0.25">
      <c r="A2979" t="s">
        <v>98896</v>
      </c>
      <c r="B2979" t="s">
        <v>98897</v>
      </c>
      <c r="C2979">
        <f ca="1">RAND()</f>
        <v>0.78670528015044972</v>
      </c>
    </row>
    <row r="2980" spans="1:3" x14ac:dyDescent="0.25">
      <c r="A2980" t="s">
        <v>54387</v>
      </c>
      <c r="B2980" t="s">
        <v>54388</v>
      </c>
      <c r="C2980">
        <f ca="1">RAND()</f>
        <v>1.0985967328631774E-2</v>
      </c>
    </row>
    <row r="2981" spans="1:3" x14ac:dyDescent="0.25">
      <c r="A2981" t="s">
        <v>20782</v>
      </c>
      <c r="B2981" t="s">
        <v>20784</v>
      </c>
      <c r="C2981">
        <f ca="1">RAND()</f>
        <v>5.5081968295633055E-2</v>
      </c>
    </row>
    <row r="2982" spans="1:3" x14ac:dyDescent="0.25">
      <c r="A2982" t="s">
        <v>10530</v>
      </c>
      <c r="B2982" t="s">
        <v>10533</v>
      </c>
      <c r="C2982">
        <f ca="1">RAND()</f>
        <v>0.36146385498146993</v>
      </c>
    </row>
    <row r="2983" spans="1:3" x14ac:dyDescent="0.25">
      <c r="A2983" t="s">
        <v>101670</v>
      </c>
      <c r="B2983" t="s">
        <v>101678</v>
      </c>
      <c r="C2983">
        <f ca="1">RAND()</f>
        <v>0.54736224574877368</v>
      </c>
    </row>
    <row r="2984" spans="1:3" x14ac:dyDescent="0.25">
      <c r="A2984" t="s">
        <v>71312</v>
      </c>
      <c r="B2984" t="s">
        <v>71313</v>
      </c>
      <c r="C2984">
        <f ca="1">RAND()</f>
        <v>0.40740184772265475</v>
      </c>
    </row>
    <row r="2985" spans="1:3" x14ac:dyDescent="0.25">
      <c r="A2985" t="s">
        <v>38867</v>
      </c>
      <c r="B2985" t="s">
        <v>38868</v>
      </c>
      <c r="C2985">
        <f ca="1">RAND()</f>
        <v>0.48966229283155083</v>
      </c>
    </row>
    <row r="2986" spans="1:3" x14ac:dyDescent="0.25">
      <c r="A2986" t="s">
        <v>41879</v>
      </c>
      <c r="B2986" t="s">
        <v>41880</v>
      </c>
      <c r="C2986">
        <f ca="1">RAND()</f>
        <v>0.78388473522094348</v>
      </c>
    </row>
    <row r="2987" spans="1:3" x14ac:dyDescent="0.25">
      <c r="A2987" t="s">
        <v>95534</v>
      </c>
      <c r="B2987" t="s">
        <v>95537</v>
      </c>
      <c r="C2987">
        <f ca="1">RAND()</f>
        <v>0.63752704568725216</v>
      </c>
    </row>
    <row r="2988" spans="1:3" x14ac:dyDescent="0.25">
      <c r="A2988" t="s">
        <v>92480</v>
      </c>
      <c r="B2988" t="s">
        <v>92482</v>
      </c>
      <c r="C2988">
        <f ca="1">RAND()</f>
        <v>0.26215020938658018</v>
      </c>
    </row>
    <row r="2989" spans="1:3" x14ac:dyDescent="0.25">
      <c r="A2989" t="s">
        <v>74523</v>
      </c>
      <c r="B2989" t="s">
        <v>4896</v>
      </c>
      <c r="C2989">
        <f ca="1">RAND()</f>
        <v>0.2976378501574215</v>
      </c>
    </row>
    <row r="2990" spans="1:3" x14ac:dyDescent="0.25">
      <c r="A2990" t="s">
        <v>27390</v>
      </c>
      <c r="B2990" t="s">
        <v>27391</v>
      </c>
      <c r="C2990">
        <f ca="1">RAND()</f>
        <v>0.20681781190992343</v>
      </c>
    </row>
    <row r="2991" spans="1:3" x14ac:dyDescent="0.25">
      <c r="A2991" t="s">
        <v>90459</v>
      </c>
      <c r="B2991" t="s">
        <v>90460</v>
      </c>
      <c r="C2991">
        <f ca="1">RAND()</f>
        <v>0.9819775626435846</v>
      </c>
    </row>
    <row r="2992" spans="1:3" x14ac:dyDescent="0.25">
      <c r="A2992" t="s">
        <v>93511</v>
      </c>
      <c r="B2992" t="s">
        <v>93508</v>
      </c>
      <c r="C2992">
        <f ca="1">RAND()</f>
        <v>0.73901245889152289</v>
      </c>
    </row>
    <row r="2993" spans="1:3" x14ac:dyDescent="0.25">
      <c r="A2993" t="s">
        <v>94804</v>
      </c>
      <c r="B2993" t="s">
        <v>94805</v>
      </c>
      <c r="C2993">
        <f ca="1">RAND()</f>
        <v>0.56917949605460527</v>
      </c>
    </row>
    <row r="2994" spans="1:3" x14ac:dyDescent="0.25">
      <c r="A2994" t="s">
        <v>64143</v>
      </c>
      <c r="B2994" t="s">
        <v>64142</v>
      </c>
      <c r="C2994">
        <f ca="1">RAND()</f>
        <v>5.6394512701014254E-2</v>
      </c>
    </row>
    <row r="2995" spans="1:3" x14ac:dyDescent="0.25">
      <c r="A2995" t="s">
        <v>73312</v>
      </c>
      <c r="B2995" t="s">
        <v>73313</v>
      </c>
      <c r="C2995">
        <f ca="1">RAND()</f>
        <v>0.45420292741306734</v>
      </c>
    </row>
    <row r="2996" spans="1:3" x14ac:dyDescent="0.25">
      <c r="A2996" t="s">
        <v>31522</v>
      </c>
      <c r="B2996" t="s">
        <v>31523</v>
      </c>
      <c r="C2996">
        <f ca="1">RAND()</f>
        <v>0.22407678135912679</v>
      </c>
    </row>
    <row r="2997" spans="1:3" x14ac:dyDescent="0.25">
      <c r="A2997" t="s">
        <v>71260</v>
      </c>
      <c r="B2997" t="s">
        <v>71261</v>
      </c>
      <c r="C2997">
        <f ca="1">RAND()</f>
        <v>8.4416859393693033E-2</v>
      </c>
    </row>
    <row r="2998" spans="1:3" x14ac:dyDescent="0.25">
      <c r="A2998" t="s">
        <v>18696</v>
      </c>
      <c r="B2998" t="s">
        <v>18697</v>
      </c>
      <c r="C2998">
        <f ca="1">RAND()</f>
        <v>0.57044492491498389</v>
      </c>
    </row>
    <row r="2999" spans="1:3" x14ac:dyDescent="0.25">
      <c r="A2999" t="s">
        <v>88833</v>
      </c>
      <c r="B2999" t="s">
        <v>88834</v>
      </c>
      <c r="C2999">
        <f ca="1">RAND()</f>
        <v>0.16871411997389985</v>
      </c>
    </row>
    <row r="3000" spans="1:3" x14ac:dyDescent="0.25">
      <c r="A3000" t="s">
        <v>39776</v>
      </c>
      <c r="B3000" t="s">
        <v>39778</v>
      </c>
      <c r="C3000">
        <f ca="1">RAND()</f>
        <v>0.99491449283439592</v>
      </c>
    </row>
    <row r="3001" spans="1:3" x14ac:dyDescent="0.25">
      <c r="A3001" t="s">
        <v>34</v>
      </c>
      <c r="B3001" t="s">
        <v>35</v>
      </c>
      <c r="C3001">
        <f ca="1">RAND()</f>
        <v>0.73974087463821592</v>
      </c>
    </row>
    <row r="3002" spans="1:3" x14ac:dyDescent="0.25">
      <c r="A3002" t="s">
        <v>27561</v>
      </c>
      <c r="B3002" t="s">
        <v>27562</v>
      </c>
      <c r="C3002">
        <f ca="1">RAND()</f>
        <v>0.12531855214498466</v>
      </c>
    </row>
    <row r="3003" spans="1:3" x14ac:dyDescent="0.25">
      <c r="A3003" t="s">
        <v>28343</v>
      </c>
      <c r="B3003" t="s">
        <v>28349</v>
      </c>
      <c r="C3003">
        <f ca="1">RAND()</f>
        <v>0.16469353678310239</v>
      </c>
    </row>
    <row r="3004" spans="1:3" x14ac:dyDescent="0.25">
      <c r="A3004" t="s">
        <v>89189</v>
      </c>
      <c r="B3004" t="s">
        <v>89194</v>
      </c>
      <c r="C3004">
        <f ca="1">RAND()</f>
        <v>0.42158611060088191</v>
      </c>
    </row>
    <row r="3005" spans="1:3" x14ac:dyDescent="0.25">
      <c r="A3005" t="s">
        <v>9709</v>
      </c>
      <c r="B3005" t="s">
        <v>9711</v>
      </c>
      <c r="C3005">
        <f ca="1">RAND()</f>
        <v>3.1044287357925082E-2</v>
      </c>
    </row>
    <row r="3006" spans="1:3" x14ac:dyDescent="0.25">
      <c r="A3006" t="s">
        <v>45272</v>
      </c>
      <c r="B3006" t="s">
        <v>45273</v>
      </c>
      <c r="C3006">
        <f ca="1">RAND()</f>
        <v>1.8921927442545838E-2</v>
      </c>
    </row>
    <row r="3007" spans="1:3" x14ac:dyDescent="0.25">
      <c r="A3007" t="s">
        <v>60677</v>
      </c>
      <c r="B3007" t="s">
        <v>60678</v>
      </c>
      <c r="C3007">
        <f ca="1">RAND()</f>
        <v>0.86683430942837425</v>
      </c>
    </row>
    <row r="3008" spans="1:3" x14ac:dyDescent="0.25">
      <c r="A3008" t="s">
        <v>24855</v>
      </c>
      <c r="B3008" t="s">
        <v>24856</v>
      </c>
      <c r="C3008">
        <f ca="1">RAND()</f>
        <v>0.66948610176276313</v>
      </c>
    </row>
    <row r="3009" spans="1:3" x14ac:dyDescent="0.25">
      <c r="A3009" t="s">
        <v>2293</v>
      </c>
      <c r="B3009" t="s">
        <v>2296</v>
      </c>
      <c r="C3009">
        <f ca="1">RAND()</f>
        <v>0.59164828680963077</v>
      </c>
    </row>
    <row r="3010" spans="1:3" x14ac:dyDescent="0.25">
      <c r="A3010" t="s">
        <v>62914</v>
      </c>
      <c r="B3010" t="s">
        <v>62915</v>
      </c>
      <c r="C3010">
        <f ca="1">RAND()</f>
        <v>0.90279209418288053</v>
      </c>
    </row>
    <row r="3011" spans="1:3" x14ac:dyDescent="0.25">
      <c r="A3011" t="s">
        <v>27201</v>
      </c>
      <c r="B3011" t="s">
        <v>27202</v>
      </c>
      <c r="C3011">
        <f ca="1">RAND()</f>
        <v>0.20989827878126155</v>
      </c>
    </row>
    <row r="3012" spans="1:3" x14ac:dyDescent="0.25">
      <c r="A3012" t="s">
        <v>94368</v>
      </c>
      <c r="B3012" t="s">
        <v>94369</v>
      </c>
      <c r="C3012">
        <f ca="1">RAND()</f>
        <v>0.43569293296578249</v>
      </c>
    </row>
    <row r="3013" spans="1:3" x14ac:dyDescent="0.25">
      <c r="A3013" t="s">
        <v>93680</v>
      </c>
      <c r="B3013" t="s">
        <v>90299</v>
      </c>
      <c r="C3013">
        <f ca="1">RAND()</f>
        <v>0.13062027022590394</v>
      </c>
    </row>
    <row r="3014" spans="1:3" x14ac:dyDescent="0.25">
      <c r="A3014" t="s">
        <v>63630</v>
      </c>
      <c r="B3014" t="s">
        <v>63632</v>
      </c>
      <c r="C3014">
        <f ca="1">RAND()</f>
        <v>0.89228600096884569</v>
      </c>
    </row>
    <row r="3015" spans="1:3" x14ac:dyDescent="0.25">
      <c r="A3015" t="s">
        <v>28297</v>
      </c>
      <c r="B3015" t="s">
        <v>28298</v>
      </c>
      <c r="C3015">
        <f ca="1">RAND()</f>
        <v>9.1952434172183573E-2</v>
      </c>
    </row>
    <row r="3016" spans="1:3" x14ac:dyDescent="0.25">
      <c r="A3016" t="s">
        <v>25359</v>
      </c>
      <c r="B3016" t="s">
        <v>25361</v>
      </c>
      <c r="C3016">
        <f ca="1">RAND()</f>
        <v>0.23340568702165687</v>
      </c>
    </row>
    <row r="3017" spans="1:3" x14ac:dyDescent="0.25">
      <c r="A3017" t="s">
        <v>76731</v>
      </c>
      <c r="B3017" t="s">
        <v>76732</v>
      </c>
      <c r="C3017">
        <f ca="1">RAND()</f>
        <v>0.74238288580807887</v>
      </c>
    </row>
    <row r="3018" spans="1:3" x14ac:dyDescent="0.25">
      <c r="A3018" t="s">
        <v>41908</v>
      </c>
      <c r="B3018" t="s">
        <v>41913</v>
      </c>
      <c r="C3018">
        <f ca="1">RAND()</f>
        <v>0.2502732892633821</v>
      </c>
    </row>
    <row r="3019" spans="1:3" x14ac:dyDescent="0.25">
      <c r="A3019" t="s">
        <v>77934</v>
      </c>
      <c r="B3019" t="s">
        <v>77936</v>
      </c>
      <c r="C3019">
        <f ca="1">RAND()</f>
        <v>0.23029608953279113</v>
      </c>
    </row>
    <row r="3020" spans="1:3" x14ac:dyDescent="0.25">
      <c r="A3020" t="s">
        <v>60626</v>
      </c>
      <c r="B3020" t="s">
        <v>60629</v>
      </c>
      <c r="C3020">
        <f ca="1">RAND()</f>
        <v>0.22256988361544339</v>
      </c>
    </row>
    <row r="3021" spans="1:3" x14ac:dyDescent="0.25">
      <c r="A3021" t="s">
        <v>50635</v>
      </c>
      <c r="B3021" t="s">
        <v>50636</v>
      </c>
      <c r="C3021">
        <f ca="1">RAND()</f>
        <v>0.63220640528562522</v>
      </c>
    </row>
    <row r="3022" spans="1:3" x14ac:dyDescent="0.25">
      <c r="A3022" t="s">
        <v>45373</v>
      </c>
      <c r="B3022" t="s">
        <v>45375</v>
      </c>
      <c r="C3022">
        <f ca="1">RAND()</f>
        <v>0.77662407492870278</v>
      </c>
    </row>
    <row r="3023" spans="1:3" x14ac:dyDescent="0.25">
      <c r="A3023" t="s">
        <v>15073</v>
      </c>
      <c r="B3023" t="s">
        <v>15074</v>
      </c>
      <c r="C3023">
        <f ca="1">RAND()</f>
        <v>0.65684062809748534</v>
      </c>
    </row>
    <row r="3024" spans="1:3" x14ac:dyDescent="0.25">
      <c r="A3024" t="s">
        <v>36273</v>
      </c>
      <c r="B3024" t="s">
        <v>36278</v>
      </c>
      <c r="C3024">
        <f ca="1">RAND()</f>
        <v>0.59696121517270873</v>
      </c>
    </row>
    <row r="3025" spans="1:3" x14ac:dyDescent="0.25">
      <c r="A3025" t="s">
        <v>13226</v>
      </c>
      <c r="B3025" t="s">
        <v>13227</v>
      </c>
      <c r="C3025">
        <f ca="1">RAND()</f>
        <v>0.73968755639609496</v>
      </c>
    </row>
    <row r="3026" spans="1:3" x14ac:dyDescent="0.25">
      <c r="A3026" t="s">
        <v>29649</v>
      </c>
      <c r="B3026" t="s">
        <v>29652</v>
      </c>
      <c r="C3026">
        <f ca="1">RAND()</f>
        <v>0.14218309962895648</v>
      </c>
    </row>
    <row r="3027" spans="1:3" x14ac:dyDescent="0.25">
      <c r="A3027" t="s">
        <v>60879</v>
      </c>
      <c r="B3027" t="s">
        <v>60880</v>
      </c>
      <c r="C3027">
        <f ca="1">RAND()</f>
        <v>0.18197680205975653</v>
      </c>
    </row>
    <row r="3028" spans="1:3" x14ac:dyDescent="0.25">
      <c r="A3028" t="s">
        <v>24046</v>
      </c>
      <c r="B3028" t="s">
        <v>24052</v>
      </c>
      <c r="C3028">
        <f ca="1">RAND()</f>
        <v>0.1879136103026825</v>
      </c>
    </row>
    <row r="3029" spans="1:3" x14ac:dyDescent="0.25">
      <c r="A3029" t="s">
        <v>97322</v>
      </c>
      <c r="B3029" t="s">
        <v>97324</v>
      </c>
      <c r="C3029">
        <f ca="1">RAND()</f>
        <v>0.89437380235523023</v>
      </c>
    </row>
    <row r="3030" spans="1:3" x14ac:dyDescent="0.25">
      <c r="A3030" t="s">
        <v>66435</v>
      </c>
      <c r="B3030" t="s">
        <v>66439</v>
      </c>
      <c r="C3030">
        <f ca="1">RAND()</f>
        <v>0.59396560241672891</v>
      </c>
    </row>
    <row r="3031" spans="1:3" x14ac:dyDescent="0.25">
      <c r="A3031" t="s">
        <v>4274</v>
      </c>
      <c r="B3031" t="s">
        <v>4276</v>
      </c>
      <c r="C3031">
        <f ca="1">RAND()</f>
        <v>8.8242396144582624E-2</v>
      </c>
    </row>
    <row r="3032" spans="1:3" x14ac:dyDescent="0.25">
      <c r="A3032" t="s">
        <v>12430</v>
      </c>
      <c r="B3032" t="s">
        <v>12431</v>
      </c>
      <c r="C3032">
        <f ca="1">RAND()</f>
        <v>9.0768870800051582E-2</v>
      </c>
    </row>
    <row r="3033" spans="1:3" x14ac:dyDescent="0.25">
      <c r="A3033" t="s">
        <v>77419</v>
      </c>
      <c r="B3033" t="s">
        <v>77420</v>
      </c>
      <c r="C3033">
        <f ca="1">RAND()</f>
        <v>0.79194826270864249</v>
      </c>
    </row>
    <row r="3034" spans="1:3" x14ac:dyDescent="0.25">
      <c r="A3034" t="s">
        <v>5345</v>
      </c>
      <c r="B3034" t="s">
        <v>5346</v>
      </c>
      <c r="C3034">
        <f ca="1">RAND()</f>
        <v>0.56082035684312348</v>
      </c>
    </row>
    <row r="3035" spans="1:3" x14ac:dyDescent="0.25">
      <c r="A3035" t="s">
        <v>82180</v>
      </c>
      <c r="B3035" t="s">
        <v>82181</v>
      </c>
      <c r="C3035">
        <f ca="1">RAND()</f>
        <v>0.14801132953369289</v>
      </c>
    </row>
    <row r="3036" spans="1:3" x14ac:dyDescent="0.25">
      <c r="A3036" t="s">
        <v>83167</v>
      </c>
      <c r="B3036" t="s">
        <v>83168</v>
      </c>
      <c r="C3036">
        <f ca="1">RAND()</f>
        <v>0.6622899253970822</v>
      </c>
    </row>
    <row r="3037" spans="1:3" x14ac:dyDescent="0.25">
      <c r="A3037" t="s">
        <v>91692</v>
      </c>
      <c r="B3037" t="s">
        <v>91693</v>
      </c>
      <c r="C3037">
        <f ca="1">RAND()</f>
        <v>0.26489716822177334</v>
      </c>
    </row>
    <row r="3038" spans="1:3" x14ac:dyDescent="0.25">
      <c r="A3038" t="s">
        <v>52019</v>
      </c>
      <c r="B3038" t="s">
        <v>51761</v>
      </c>
      <c r="C3038">
        <f ca="1">RAND()</f>
        <v>0.5485978282664522</v>
      </c>
    </row>
    <row r="3039" spans="1:3" x14ac:dyDescent="0.25">
      <c r="A3039" t="s">
        <v>81805</v>
      </c>
      <c r="B3039" t="s">
        <v>81806</v>
      </c>
      <c r="C3039">
        <f ca="1">RAND()</f>
        <v>0.35585625614546146</v>
      </c>
    </row>
    <row r="3040" spans="1:3" x14ac:dyDescent="0.25">
      <c r="A3040" t="s">
        <v>97619</v>
      </c>
      <c r="B3040" t="s">
        <v>97614</v>
      </c>
      <c r="C3040">
        <f ca="1">RAND()</f>
        <v>0.85833020464880705</v>
      </c>
    </row>
    <row r="3041" spans="1:3" x14ac:dyDescent="0.25">
      <c r="A3041" t="s">
        <v>13093</v>
      </c>
      <c r="B3041" t="s">
        <v>13094</v>
      </c>
      <c r="C3041">
        <f ca="1">RAND()</f>
        <v>0.77015787825560711</v>
      </c>
    </row>
    <row r="3042" spans="1:3" x14ac:dyDescent="0.25">
      <c r="A3042" t="s">
        <v>57003</v>
      </c>
      <c r="B3042" t="s">
        <v>8518</v>
      </c>
      <c r="C3042">
        <f ca="1">RAND()</f>
        <v>0.59901545172309056</v>
      </c>
    </row>
    <row r="3043" spans="1:3" x14ac:dyDescent="0.25">
      <c r="A3043" t="s">
        <v>96987</v>
      </c>
      <c r="B3043" t="s">
        <v>96989</v>
      </c>
      <c r="C3043">
        <f ca="1">RAND()</f>
        <v>0.30965519856706203</v>
      </c>
    </row>
    <row r="3044" spans="1:3" x14ac:dyDescent="0.25">
      <c r="A3044" t="s">
        <v>80853</v>
      </c>
      <c r="B3044" t="s">
        <v>80854</v>
      </c>
      <c r="C3044">
        <f ca="1">RAND()</f>
        <v>0.32966729409297435</v>
      </c>
    </row>
    <row r="3045" spans="1:3" x14ac:dyDescent="0.25">
      <c r="A3045" t="s">
        <v>69989</v>
      </c>
      <c r="B3045" t="s">
        <v>69990</v>
      </c>
      <c r="C3045">
        <f ca="1">RAND()</f>
        <v>0.27995019527998111</v>
      </c>
    </row>
    <row r="3046" spans="1:3" x14ac:dyDescent="0.25">
      <c r="A3046" t="s">
        <v>17954</v>
      </c>
      <c r="B3046" t="s">
        <v>17955</v>
      </c>
      <c r="C3046">
        <f ca="1">RAND()</f>
        <v>0.12691079119263737</v>
      </c>
    </row>
    <row r="3047" spans="1:3" x14ac:dyDescent="0.25">
      <c r="A3047" t="s">
        <v>46737</v>
      </c>
      <c r="B3047" t="s">
        <v>20920</v>
      </c>
      <c r="C3047">
        <f ca="1">RAND()</f>
        <v>0.34682846048552496</v>
      </c>
    </row>
    <row r="3048" spans="1:3" x14ac:dyDescent="0.25">
      <c r="A3048" t="s">
        <v>55443</v>
      </c>
      <c r="B3048" t="s">
        <v>55448</v>
      </c>
      <c r="C3048">
        <f ca="1">RAND()</f>
        <v>3.4287772838776709E-2</v>
      </c>
    </row>
    <row r="3049" spans="1:3" x14ac:dyDescent="0.25">
      <c r="A3049" t="s">
        <v>14266</v>
      </c>
      <c r="B3049" t="s">
        <v>14267</v>
      </c>
      <c r="C3049">
        <f ca="1">RAND()</f>
        <v>0.64359161119963859</v>
      </c>
    </row>
    <row r="3050" spans="1:3" x14ac:dyDescent="0.25">
      <c r="A3050" t="s">
        <v>44012</v>
      </c>
      <c r="B3050" t="s">
        <v>44013</v>
      </c>
      <c r="C3050">
        <f ca="1">RAND()</f>
        <v>6.3834082757434296E-2</v>
      </c>
    </row>
    <row r="3051" spans="1:3" x14ac:dyDescent="0.25">
      <c r="A3051" t="s">
        <v>15990</v>
      </c>
      <c r="B3051" t="s">
        <v>15991</v>
      </c>
      <c r="C3051">
        <f ca="1">RAND()</f>
        <v>0.99154773773199267</v>
      </c>
    </row>
    <row r="3052" spans="1:3" x14ac:dyDescent="0.25">
      <c r="A3052" t="s">
        <v>100363</v>
      </c>
      <c r="B3052" t="s">
        <v>100365</v>
      </c>
      <c r="C3052">
        <f ca="1">RAND()</f>
        <v>0.83523733107557785</v>
      </c>
    </row>
    <row r="3053" spans="1:3" x14ac:dyDescent="0.25">
      <c r="A3053" t="s">
        <v>69238</v>
      </c>
      <c r="B3053" t="s">
        <v>69239</v>
      </c>
      <c r="C3053">
        <f ca="1">RAND()</f>
        <v>0.17098919700607373</v>
      </c>
    </row>
    <row r="3054" spans="1:3" x14ac:dyDescent="0.25">
      <c r="A3054" t="s">
        <v>23333</v>
      </c>
      <c r="B3054" t="s">
        <v>23296</v>
      </c>
      <c r="C3054">
        <f ca="1">RAND()</f>
        <v>0.62755600807425072</v>
      </c>
    </row>
    <row r="3055" spans="1:3" x14ac:dyDescent="0.25">
      <c r="A3055" t="s">
        <v>9309</v>
      </c>
      <c r="B3055" t="s">
        <v>9310</v>
      </c>
      <c r="C3055">
        <f ca="1">RAND()</f>
        <v>0.65263410740671446</v>
      </c>
    </row>
    <row r="3056" spans="1:3" x14ac:dyDescent="0.25">
      <c r="A3056" t="s">
        <v>78897</v>
      </c>
      <c r="B3056" t="s">
        <v>78898</v>
      </c>
      <c r="C3056">
        <f ca="1">RAND()</f>
        <v>0.73058687639567255</v>
      </c>
    </row>
    <row r="3057" spans="1:3" x14ac:dyDescent="0.25">
      <c r="A3057" t="s">
        <v>96232</v>
      </c>
      <c r="B3057" t="s">
        <v>96233</v>
      </c>
      <c r="C3057">
        <f ca="1">RAND()</f>
        <v>0.19737002261080328</v>
      </c>
    </row>
    <row r="3058" spans="1:3" x14ac:dyDescent="0.25">
      <c r="A3058" t="s">
        <v>27797</v>
      </c>
      <c r="B3058" t="s">
        <v>27798</v>
      </c>
      <c r="C3058">
        <f ca="1">RAND()</f>
        <v>0.42141605893171785</v>
      </c>
    </row>
    <row r="3059" spans="1:3" x14ac:dyDescent="0.25">
      <c r="A3059" t="s">
        <v>89386</v>
      </c>
      <c r="B3059" t="s">
        <v>89387</v>
      </c>
      <c r="C3059">
        <f ca="1">RAND()</f>
        <v>0.75988171695232642</v>
      </c>
    </row>
    <row r="3060" spans="1:3" x14ac:dyDescent="0.25">
      <c r="A3060" t="s">
        <v>10063</v>
      </c>
      <c r="B3060" t="s">
        <v>9957</v>
      </c>
      <c r="C3060">
        <f ca="1">RAND()</f>
        <v>0.22130614446357455</v>
      </c>
    </row>
    <row r="3061" spans="1:3" x14ac:dyDescent="0.25">
      <c r="A3061" t="s">
        <v>34731</v>
      </c>
      <c r="B3061" t="s">
        <v>34733</v>
      </c>
      <c r="C3061">
        <f ca="1">RAND()</f>
        <v>0.63277511001750408</v>
      </c>
    </row>
    <row r="3062" spans="1:3" x14ac:dyDescent="0.25">
      <c r="A3062" t="s">
        <v>28223</v>
      </c>
      <c r="B3062" t="s">
        <v>28225</v>
      </c>
      <c r="C3062">
        <f ca="1">RAND()</f>
        <v>4.8946767812177994E-3</v>
      </c>
    </row>
    <row r="3063" spans="1:3" x14ac:dyDescent="0.25">
      <c r="A3063" t="s">
        <v>101370</v>
      </c>
      <c r="B3063" t="s">
        <v>101371</v>
      </c>
      <c r="C3063">
        <f ca="1">RAND()</f>
        <v>0.12604723722167832</v>
      </c>
    </row>
    <row r="3064" spans="1:3" x14ac:dyDescent="0.25">
      <c r="A3064" t="s">
        <v>54053</v>
      </c>
      <c r="B3064" t="s">
        <v>54052</v>
      </c>
      <c r="C3064">
        <f ca="1">RAND()</f>
        <v>0.20255715297932464</v>
      </c>
    </row>
    <row r="3065" spans="1:3" x14ac:dyDescent="0.25">
      <c r="A3065" t="s">
        <v>73253</v>
      </c>
      <c r="B3065" t="s">
        <v>73232</v>
      </c>
      <c r="C3065">
        <f ca="1">RAND()</f>
        <v>0.13227055833325529</v>
      </c>
    </row>
    <row r="3066" spans="1:3" x14ac:dyDescent="0.25">
      <c r="A3066" t="s">
        <v>22696</v>
      </c>
      <c r="B3066" t="s">
        <v>22698</v>
      </c>
      <c r="C3066">
        <f ca="1">RAND()</f>
        <v>0.2058459573464545</v>
      </c>
    </row>
    <row r="3067" spans="1:3" x14ac:dyDescent="0.25">
      <c r="A3067" t="s">
        <v>11287</v>
      </c>
      <c r="B3067" t="s">
        <v>11288</v>
      </c>
      <c r="C3067">
        <f ca="1">RAND()</f>
        <v>0.65014994519932878</v>
      </c>
    </row>
    <row r="3068" spans="1:3" x14ac:dyDescent="0.25">
      <c r="A3068" t="s">
        <v>57684</v>
      </c>
      <c r="B3068" t="s">
        <v>57685</v>
      </c>
      <c r="C3068">
        <f ca="1">RAND()</f>
        <v>0.97718613583271918</v>
      </c>
    </row>
    <row r="3069" spans="1:3" x14ac:dyDescent="0.25">
      <c r="A3069" t="s">
        <v>72454</v>
      </c>
      <c r="B3069" t="s">
        <v>72455</v>
      </c>
      <c r="C3069">
        <f ca="1">RAND()</f>
        <v>0.47933265865996932</v>
      </c>
    </row>
    <row r="3070" spans="1:3" x14ac:dyDescent="0.25">
      <c r="A3070" t="s">
        <v>37669</v>
      </c>
      <c r="B3070" t="s">
        <v>37670</v>
      </c>
      <c r="C3070">
        <f ca="1">RAND()</f>
        <v>0.10954959279812326</v>
      </c>
    </row>
    <row r="3071" spans="1:3" x14ac:dyDescent="0.25">
      <c r="A3071" t="s">
        <v>85661</v>
      </c>
      <c r="B3071" t="s">
        <v>85662</v>
      </c>
      <c r="C3071">
        <f ca="1">RAND()</f>
        <v>0.12898205949866026</v>
      </c>
    </row>
    <row r="3072" spans="1:3" x14ac:dyDescent="0.25">
      <c r="A3072" t="s">
        <v>39079</v>
      </c>
      <c r="B3072" t="s">
        <v>39080</v>
      </c>
      <c r="C3072">
        <f ca="1">RAND()</f>
        <v>0.81215332412401153</v>
      </c>
    </row>
    <row r="3073" spans="1:3" x14ac:dyDescent="0.25">
      <c r="A3073" t="s">
        <v>59944</v>
      </c>
      <c r="B3073" t="s">
        <v>59945</v>
      </c>
      <c r="C3073">
        <f ca="1">RAND()</f>
        <v>0.87973478086298529</v>
      </c>
    </row>
    <row r="3074" spans="1:3" x14ac:dyDescent="0.25">
      <c r="A3074" t="s">
        <v>93185</v>
      </c>
      <c r="B3074" t="s">
        <v>93186</v>
      </c>
      <c r="C3074">
        <f ca="1">RAND()</f>
        <v>0.22380128396186894</v>
      </c>
    </row>
    <row r="3075" spans="1:3" x14ac:dyDescent="0.25">
      <c r="A3075" t="s">
        <v>4116</v>
      </c>
      <c r="B3075" t="s">
        <v>4119</v>
      </c>
      <c r="C3075">
        <f ca="1">RAND()</f>
        <v>0.10448288613940793</v>
      </c>
    </row>
    <row r="3076" spans="1:3" x14ac:dyDescent="0.25">
      <c r="A3076" t="s">
        <v>22375</v>
      </c>
      <c r="B3076" t="s">
        <v>22376</v>
      </c>
      <c r="C3076">
        <f ca="1">RAND()</f>
        <v>0.57432125671133127</v>
      </c>
    </row>
    <row r="3077" spans="1:3" x14ac:dyDescent="0.25">
      <c r="A3077" t="s">
        <v>27892</v>
      </c>
      <c r="B3077" t="s">
        <v>27895</v>
      </c>
      <c r="C3077">
        <f ca="1">RAND()</f>
        <v>0.6412528879247491</v>
      </c>
    </row>
    <row r="3078" spans="1:3" x14ac:dyDescent="0.25">
      <c r="A3078" t="s">
        <v>64712</v>
      </c>
      <c r="B3078" t="s">
        <v>64713</v>
      </c>
      <c r="C3078">
        <f ca="1">RAND()</f>
        <v>2.2915703285847799E-2</v>
      </c>
    </row>
    <row r="3079" spans="1:3" x14ac:dyDescent="0.25">
      <c r="A3079" t="s">
        <v>96767</v>
      </c>
      <c r="B3079" t="s">
        <v>96768</v>
      </c>
      <c r="C3079">
        <f ca="1">RAND()</f>
        <v>0.93072232937357835</v>
      </c>
    </row>
    <row r="3080" spans="1:3" x14ac:dyDescent="0.25">
      <c r="A3080" t="s">
        <v>84502</v>
      </c>
      <c r="B3080" t="s">
        <v>84503</v>
      </c>
      <c r="C3080">
        <f ca="1">RAND()</f>
        <v>0.55018391570438618</v>
      </c>
    </row>
    <row r="3081" spans="1:3" x14ac:dyDescent="0.25">
      <c r="A3081" t="s">
        <v>40664</v>
      </c>
      <c r="B3081" t="s">
        <v>40666</v>
      </c>
      <c r="C3081">
        <f ca="1">RAND()</f>
        <v>0.50747978252007331</v>
      </c>
    </row>
    <row r="3082" spans="1:3" x14ac:dyDescent="0.25">
      <c r="A3082" t="s">
        <v>90663</v>
      </c>
      <c r="B3082" t="s">
        <v>90665</v>
      </c>
      <c r="C3082">
        <f ca="1">RAND()</f>
        <v>0.63032737285449147</v>
      </c>
    </row>
    <row r="3083" spans="1:3" x14ac:dyDescent="0.25">
      <c r="A3083" t="s">
        <v>99028</v>
      </c>
      <c r="B3083" t="s">
        <v>99029</v>
      </c>
      <c r="C3083">
        <f ca="1">RAND()</f>
        <v>0.30172121315804112</v>
      </c>
    </row>
    <row r="3084" spans="1:3" x14ac:dyDescent="0.25">
      <c r="A3084" t="s">
        <v>75891</v>
      </c>
      <c r="B3084" t="s">
        <v>75892</v>
      </c>
      <c r="C3084">
        <f ca="1">RAND()</f>
        <v>0.48157372158124612</v>
      </c>
    </row>
    <row r="3085" spans="1:3" x14ac:dyDescent="0.25">
      <c r="A3085" t="s">
        <v>15299</v>
      </c>
      <c r="B3085" t="s">
        <v>15300</v>
      </c>
      <c r="C3085">
        <f ca="1">RAND()</f>
        <v>0.31546417417034289</v>
      </c>
    </row>
    <row r="3086" spans="1:3" x14ac:dyDescent="0.25">
      <c r="A3086" t="s">
        <v>78477</v>
      </c>
      <c r="B3086" t="s">
        <v>78423</v>
      </c>
      <c r="C3086">
        <f ca="1">RAND()</f>
        <v>0.74691561125623418</v>
      </c>
    </row>
    <row r="3087" spans="1:3" x14ac:dyDescent="0.25">
      <c r="A3087" t="s">
        <v>28756</v>
      </c>
      <c r="B3087" t="s">
        <v>28757</v>
      </c>
      <c r="C3087">
        <f ca="1">RAND()</f>
        <v>0.43395486097955016</v>
      </c>
    </row>
    <row r="3088" spans="1:3" x14ac:dyDescent="0.25">
      <c r="A3088" t="s">
        <v>48952</v>
      </c>
      <c r="B3088" t="s">
        <v>48953</v>
      </c>
      <c r="C3088">
        <f ca="1">RAND()</f>
        <v>0.71559182820335043</v>
      </c>
    </row>
    <row r="3089" spans="1:3" x14ac:dyDescent="0.25">
      <c r="A3089" t="s">
        <v>65593</v>
      </c>
      <c r="B3089" t="s">
        <v>64885</v>
      </c>
      <c r="C3089">
        <f ca="1">RAND()</f>
        <v>0.42709490915935233</v>
      </c>
    </row>
    <row r="3090" spans="1:3" x14ac:dyDescent="0.25">
      <c r="A3090" t="s">
        <v>82462</v>
      </c>
      <c r="B3090" t="s">
        <v>82463</v>
      </c>
      <c r="C3090">
        <f ca="1">RAND()</f>
        <v>0.22776314553164323</v>
      </c>
    </row>
    <row r="3091" spans="1:3" x14ac:dyDescent="0.25">
      <c r="A3091" t="s">
        <v>59067</v>
      </c>
      <c r="B3091" t="s">
        <v>59068</v>
      </c>
      <c r="C3091">
        <f ca="1">RAND()</f>
        <v>0.90457053916328833</v>
      </c>
    </row>
    <row r="3092" spans="1:3" x14ac:dyDescent="0.25">
      <c r="A3092" t="s">
        <v>63674</v>
      </c>
      <c r="B3092" t="s">
        <v>63675</v>
      </c>
      <c r="C3092">
        <f ca="1">RAND()</f>
        <v>0.75406616117630143</v>
      </c>
    </row>
    <row r="3093" spans="1:3" x14ac:dyDescent="0.25">
      <c r="A3093" t="s">
        <v>99414</v>
      </c>
      <c r="B3093" t="s">
        <v>99415</v>
      </c>
      <c r="C3093">
        <f ca="1">RAND()</f>
        <v>0.85405664543280058</v>
      </c>
    </row>
    <row r="3094" spans="1:3" x14ac:dyDescent="0.25">
      <c r="A3094" t="s">
        <v>31779</v>
      </c>
      <c r="B3094" t="s">
        <v>31741</v>
      </c>
      <c r="C3094">
        <f ca="1">RAND()</f>
        <v>0.27489840679767508</v>
      </c>
    </row>
    <row r="3095" spans="1:3" x14ac:dyDescent="0.25">
      <c r="A3095" t="s">
        <v>3106</v>
      </c>
      <c r="B3095" t="s">
        <v>3101</v>
      </c>
      <c r="C3095">
        <f ca="1">RAND()</f>
        <v>0.51211600687678283</v>
      </c>
    </row>
    <row r="3096" spans="1:3" x14ac:dyDescent="0.25">
      <c r="A3096" t="s">
        <v>62535</v>
      </c>
      <c r="B3096" t="s">
        <v>62536</v>
      </c>
      <c r="C3096">
        <f ca="1">RAND()</f>
        <v>0.69217652424107201</v>
      </c>
    </row>
    <row r="3097" spans="1:3" x14ac:dyDescent="0.25">
      <c r="A3097" t="s">
        <v>7298</v>
      </c>
      <c r="B3097" t="s">
        <v>7301</v>
      </c>
      <c r="C3097">
        <f ca="1">RAND()</f>
        <v>0.37643293967322633</v>
      </c>
    </row>
    <row r="3098" spans="1:3" x14ac:dyDescent="0.25">
      <c r="A3098" t="s">
        <v>11653</v>
      </c>
      <c r="B3098" t="s">
        <v>11654</v>
      </c>
      <c r="C3098">
        <f ca="1">RAND()</f>
        <v>0.98939577226541509</v>
      </c>
    </row>
    <row r="3099" spans="1:3" x14ac:dyDescent="0.25">
      <c r="A3099" t="s">
        <v>98511</v>
      </c>
      <c r="B3099" t="s">
        <v>98512</v>
      </c>
      <c r="C3099">
        <f ca="1">RAND()</f>
        <v>0.32613894871411264</v>
      </c>
    </row>
    <row r="3100" spans="1:3" x14ac:dyDescent="0.25">
      <c r="A3100" t="s">
        <v>74741</v>
      </c>
      <c r="B3100" t="s">
        <v>74743</v>
      </c>
      <c r="C3100">
        <f ca="1">RAND()</f>
        <v>0.9001991384123682</v>
      </c>
    </row>
    <row r="3101" spans="1:3" x14ac:dyDescent="0.25">
      <c r="A3101" t="s">
        <v>38693</v>
      </c>
      <c r="B3101" t="s">
        <v>37250</v>
      </c>
      <c r="C3101">
        <f ca="1">RAND()</f>
        <v>0.6982029383504168</v>
      </c>
    </row>
    <row r="3102" spans="1:3" x14ac:dyDescent="0.25">
      <c r="A3102" t="s">
        <v>42780</v>
      </c>
      <c r="B3102" t="s">
        <v>42783</v>
      </c>
      <c r="C3102">
        <f ca="1">RAND()</f>
        <v>0.7909010972595627</v>
      </c>
    </row>
    <row r="3103" spans="1:3" x14ac:dyDescent="0.25">
      <c r="A3103" t="s">
        <v>32276</v>
      </c>
      <c r="B3103" t="s">
        <v>32279</v>
      </c>
      <c r="C3103">
        <f ca="1">RAND()</f>
        <v>0.27391170185668301</v>
      </c>
    </row>
    <row r="3104" spans="1:3" x14ac:dyDescent="0.25">
      <c r="A3104" t="s">
        <v>87885</v>
      </c>
      <c r="B3104" t="s">
        <v>87886</v>
      </c>
      <c r="C3104">
        <f ca="1">RAND()</f>
        <v>0.74915996270241036</v>
      </c>
    </row>
    <row r="3105" spans="1:3" x14ac:dyDescent="0.25">
      <c r="A3105" t="s">
        <v>74457</v>
      </c>
      <c r="B3105" t="s">
        <v>74458</v>
      </c>
      <c r="C3105">
        <f ca="1">RAND()</f>
        <v>0.68877987303874844</v>
      </c>
    </row>
    <row r="3106" spans="1:3" x14ac:dyDescent="0.25">
      <c r="A3106" t="s">
        <v>798</v>
      </c>
      <c r="B3106" t="s">
        <v>799</v>
      </c>
      <c r="C3106">
        <f ca="1">RAND()</f>
        <v>0.80722163940356284</v>
      </c>
    </row>
    <row r="3107" spans="1:3" x14ac:dyDescent="0.25">
      <c r="A3107" t="s">
        <v>17357</v>
      </c>
      <c r="B3107" t="s">
        <v>17359</v>
      </c>
      <c r="C3107">
        <f ca="1">RAND()</f>
        <v>0.20770491198598395</v>
      </c>
    </row>
    <row r="3108" spans="1:3" x14ac:dyDescent="0.25">
      <c r="A3108" t="s">
        <v>71580</v>
      </c>
      <c r="B3108" t="s">
        <v>71583</v>
      </c>
      <c r="C3108">
        <f ca="1">RAND()</f>
        <v>6.8594356215971208E-2</v>
      </c>
    </row>
    <row r="3109" spans="1:3" x14ac:dyDescent="0.25">
      <c r="A3109" t="s">
        <v>83755</v>
      </c>
      <c r="B3109" t="s">
        <v>83757</v>
      </c>
      <c r="C3109">
        <f ca="1">RAND()</f>
        <v>0.89169029301284541</v>
      </c>
    </row>
    <row r="3110" spans="1:3" x14ac:dyDescent="0.25">
      <c r="A3110" t="s">
        <v>21538</v>
      </c>
      <c r="B3110" t="s">
        <v>21542</v>
      </c>
      <c r="C3110">
        <f ca="1">RAND()</f>
        <v>0.38262022491258274</v>
      </c>
    </row>
    <row r="3111" spans="1:3" x14ac:dyDescent="0.25">
      <c r="A3111" t="s">
        <v>80679</v>
      </c>
      <c r="B3111" t="s">
        <v>80680</v>
      </c>
      <c r="C3111">
        <f ca="1">RAND()</f>
        <v>0.89426115724598165</v>
      </c>
    </row>
    <row r="3112" spans="1:3" x14ac:dyDescent="0.25">
      <c r="A3112" t="s">
        <v>43536</v>
      </c>
      <c r="B3112" t="s">
        <v>43537</v>
      </c>
      <c r="C3112">
        <f ca="1">RAND()</f>
        <v>0.4769333970478109</v>
      </c>
    </row>
    <row r="3113" spans="1:3" x14ac:dyDescent="0.25">
      <c r="A3113" t="s">
        <v>27453</v>
      </c>
      <c r="B3113" t="s">
        <v>27454</v>
      </c>
      <c r="C3113">
        <f ca="1">RAND()</f>
        <v>0.40932707689272874</v>
      </c>
    </row>
    <row r="3114" spans="1:3" x14ac:dyDescent="0.25">
      <c r="A3114" t="s">
        <v>60113</v>
      </c>
      <c r="B3114" t="s">
        <v>60114</v>
      </c>
      <c r="C3114">
        <f ca="1">RAND()</f>
        <v>0.83881185612782538</v>
      </c>
    </row>
    <row r="3115" spans="1:3" x14ac:dyDescent="0.25">
      <c r="A3115" t="s">
        <v>15227</v>
      </c>
      <c r="B3115" t="s">
        <v>15228</v>
      </c>
      <c r="C3115">
        <f ca="1">RAND()</f>
        <v>0.4229231915397762</v>
      </c>
    </row>
    <row r="3116" spans="1:3" x14ac:dyDescent="0.25">
      <c r="A3116" t="s">
        <v>11010</v>
      </c>
      <c r="B3116" t="s">
        <v>11011</v>
      </c>
      <c r="C3116">
        <f ca="1">RAND()</f>
        <v>0.9185934474924784</v>
      </c>
    </row>
    <row r="3117" spans="1:3" x14ac:dyDescent="0.25">
      <c r="A3117" t="s">
        <v>78156</v>
      </c>
      <c r="B3117" t="s">
        <v>74763</v>
      </c>
      <c r="C3117">
        <f ca="1">RAND()</f>
        <v>0.75116865890254314</v>
      </c>
    </row>
    <row r="3118" spans="1:3" x14ac:dyDescent="0.25">
      <c r="A3118" t="s">
        <v>28958</v>
      </c>
      <c r="B3118" t="s">
        <v>28959</v>
      </c>
      <c r="C3118">
        <f ca="1">RAND()</f>
        <v>0.17615301742286693</v>
      </c>
    </row>
    <row r="3119" spans="1:3" x14ac:dyDescent="0.25">
      <c r="A3119" t="s">
        <v>68280</v>
      </c>
      <c r="B3119" t="s">
        <v>68281</v>
      </c>
      <c r="C3119">
        <f ca="1">RAND()</f>
        <v>0.36755188112584092</v>
      </c>
    </row>
    <row r="3120" spans="1:3" x14ac:dyDescent="0.25">
      <c r="A3120" t="s">
        <v>64468</v>
      </c>
      <c r="B3120" t="s">
        <v>64469</v>
      </c>
      <c r="C3120">
        <f ca="1">RAND()</f>
        <v>0.90298847737351928</v>
      </c>
    </row>
    <row r="3121" spans="1:3" x14ac:dyDescent="0.25">
      <c r="A3121" t="s">
        <v>10705</v>
      </c>
      <c r="B3121" t="s">
        <v>10706</v>
      </c>
      <c r="C3121">
        <f ca="1">RAND()</f>
        <v>0.21134297652024558</v>
      </c>
    </row>
    <row r="3122" spans="1:3" x14ac:dyDescent="0.25">
      <c r="A3122" t="s">
        <v>100562</v>
      </c>
      <c r="B3122" t="s">
        <v>100563</v>
      </c>
      <c r="C3122">
        <f ca="1">RAND()</f>
        <v>0.92752757123535312</v>
      </c>
    </row>
    <row r="3123" spans="1:3" x14ac:dyDescent="0.25">
      <c r="A3123" t="s">
        <v>33548</v>
      </c>
      <c r="B3123" t="s">
        <v>33549</v>
      </c>
      <c r="C3123">
        <f ca="1">RAND()</f>
        <v>0.35313412920987397</v>
      </c>
    </row>
    <row r="3124" spans="1:3" x14ac:dyDescent="0.25">
      <c r="A3124" t="s">
        <v>9161</v>
      </c>
      <c r="B3124" t="s">
        <v>9160</v>
      </c>
      <c r="C3124">
        <f ca="1">RAND()</f>
        <v>0.21793020951112985</v>
      </c>
    </row>
    <row r="3125" spans="1:3" x14ac:dyDescent="0.25">
      <c r="A3125" t="s">
        <v>31185</v>
      </c>
      <c r="B3125" t="s">
        <v>31188</v>
      </c>
      <c r="C3125">
        <f ca="1">RAND()</f>
        <v>0.66395630605778466</v>
      </c>
    </row>
    <row r="3126" spans="1:3" x14ac:dyDescent="0.25">
      <c r="A3126" t="s">
        <v>96578</v>
      </c>
      <c r="B3126" t="s">
        <v>96579</v>
      </c>
      <c r="C3126">
        <f ca="1">RAND()</f>
        <v>0.87146816422612539</v>
      </c>
    </row>
    <row r="3127" spans="1:3" x14ac:dyDescent="0.25">
      <c r="A3127" t="s">
        <v>28987</v>
      </c>
      <c r="B3127" t="s">
        <v>28988</v>
      </c>
      <c r="C3127">
        <f ca="1">RAND()</f>
        <v>0.64328471573257417</v>
      </c>
    </row>
    <row r="3128" spans="1:3" x14ac:dyDescent="0.25">
      <c r="A3128" t="s">
        <v>31213</v>
      </c>
      <c r="B3128" t="s">
        <v>31214</v>
      </c>
      <c r="C3128">
        <f ca="1">RAND()</f>
        <v>0.23512256618553362</v>
      </c>
    </row>
    <row r="3129" spans="1:3" x14ac:dyDescent="0.25">
      <c r="A3129" t="s">
        <v>74131</v>
      </c>
      <c r="B3129" t="s">
        <v>74132</v>
      </c>
      <c r="C3129">
        <f ca="1">RAND()</f>
        <v>0.30659457063483697</v>
      </c>
    </row>
    <row r="3130" spans="1:3" x14ac:dyDescent="0.25">
      <c r="A3130" t="s">
        <v>54500</v>
      </c>
      <c r="B3130" t="s">
        <v>54502</v>
      </c>
      <c r="C3130">
        <f ca="1">RAND()</f>
        <v>0.64556066078231689</v>
      </c>
    </row>
    <row r="3131" spans="1:3" x14ac:dyDescent="0.25">
      <c r="A3131" t="s">
        <v>23137</v>
      </c>
      <c r="B3131" t="s">
        <v>23138</v>
      </c>
      <c r="C3131">
        <f ca="1">RAND()</f>
        <v>0.15567666082934806</v>
      </c>
    </row>
    <row r="3132" spans="1:3" x14ac:dyDescent="0.25">
      <c r="A3132" t="s">
        <v>37563</v>
      </c>
      <c r="B3132" t="s">
        <v>37565</v>
      </c>
      <c r="C3132">
        <f ca="1">RAND()</f>
        <v>0.20883752458519678</v>
      </c>
    </row>
    <row r="3133" spans="1:3" x14ac:dyDescent="0.25">
      <c r="A3133" t="s">
        <v>43534</v>
      </c>
      <c r="B3133" t="s">
        <v>43535</v>
      </c>
      <c r="C3133">
        <f ca="1">RAND()</f>
        <v>0.47152038790426321</v>
      </c>
    </row>
    <row r="3134" spans="1:3" x14ac:dyDescent="0.25">
      <c r="A3134" t="s">
        <v>67036</v>
      </c>
      <c r="B3134" t="s">
        <v>67037</v>
      </c>
      <c r="C3134">
        <f ca="1">RAND()</f>
        <v>0.70354255550592038</v>
      </c>
    </row>
    <row r="3135" spans="1:3" x14ac:dyDescent="0.25">
      <c r="A3135" t="s">
        <v>22171</v>
      </c>
      <c r="B3135" t="s">
        <v>22172</v>
      </c>
      <c r="C3135">
        <f ca="1">RAND()</f>
        <v>0.3008906461976969</v>
      </c>
    </row>
    <row r="3136" spans="1:3" x14ac:dyDescent="0.25">
      <c r="A3136" t="s">
        <v>28901</v>
      </c>
      <c r="B3136" t="s">
        <v>28900</v>
      </c>
      <c r="C3136">
        <f ca="1">RAND()</f>
        <v>0.87059867328548446</v>
      </c>
    </row>
    <row r="3137" spans="1:3" x14ac:dyDescent="0.25">
      <c r="A3137" t="s">
        <v>90345</v>
      </c>
      <c r="B3137" t="s">
        <v>90346</v>
      </c>
      <c r="C3137">
        <f ca="1">RAND()</f>
        <v>0.2216547831620842</v>
      </c>
    </row>
    <row r="3138" spans="1:3" x14ac:dyDescent="0.25">
      <c r="A3138" t="s">
        <v>26278</v>
      </c>
      <c r="B3138" t="s">
        <v>25754</v>
      </c>
      <c r="C3138">
        <f ca="1">RAND()</f>
        <v>0.72604903755292782</v>
      </c>
    </row>
    <row r="3139" spans="1:3" x14ac:dyDescent="0.25">
      <c r="A3139" t="s">
        <v>4851</v>
      </c>
      <c r="B3139" t="s">
        <v>4852</v>
      </c>
      <c r="C3139">
        <f ca="1">RAND()</f>
        <v>0.83096772007280773</v>
      </c>
    </row>
    <row r="3140" spans="1:3" x14ac:dyDescent="0.25">
      <c r="A3140" t="s">
        <v>38441</v>
      </c>
      <c r="B3140" t="s">
        <v>38442</v>
      </c>
      <c r="C3140">
        <f ca="1">RAND()</f>
        <v>0.91155446309325838</v>
      </c>
    </row>
    <row r="3141" spans="1:3" x14ac:dyDescent="0.25">
      <c r="A3141" t="s">
        <v>83559</v>
      </c>
      <c r="B3141" t="s">
        <v>83560</v>
      </c>
      <c r="C3141">
        <f ca="1">RAND()</f>
        <v>0.88265106030707607</v>
      </c>
    </row>
    <row r="3142" spans="1:3" x14ac:dyDescent="0.25">
      <c r="A3142" t="s">
        <v>82069</v>
      </c>
      <c r="B3142" t="s">
        <v>82071</v>
      </c>
      <c r="C3142">
        <f ca="1">RAND()</f>
        <v>0.62912105891261261</v>
      </c>
    </row>
    <row r="3143" spans="1:3" x14ac:dyDescent="0.25">
      <c r="A3143" t="s">
        <v>83990</v>
      </c>
      <c r="B3143" t="s">
        <v>83992</v>
      </c>
      <c r="C3143">
        <f ca="1">RAND()</f>
        <v>0.49780395900130392</v>
      </c>
    </row>
    <row r="3144" spans="1:3" x14ac:dyDescent="0.25">
      <c r="A3144" t="s">
        <v>66864</v>
      </c>
      <c r="B3144" t="s">
        <v>66863</v>
      </c>
      <c r="C3144">
        <f ca="1">RAND()</f>
        <v>0.93813008681500909</v>
      </c>
    </row>
    <row r="3145" spans="1:3" x14ac:dyDescent="0.25">
      <c r="A3145" t="s">
        <v>28197</v>
      </c>
      <c r="B3145" t="s">
        <v>28199</v>
      </c>
      <c r="C3145">
        <f ca="1">RAND()</f>
        <v>0.97162625449938811</v>
      </c>
    </row>
    <row r="3146" spans="1:3" x14ac:dyDescent="0.25">
      <c r="A3146" t="s">
        <v>85815</v>
      </c>
      <c r="B3146" t="s">
        <v>85811</v>
      </c>
      <c r="C3146">
        <f ca="1">RAND()</f>
        <v>0.45769842246975434</v>
      </c>
    </row>
    <row r="3147" spans="1:3" x14ac:dyDescent="0.25">
      <c r="A3147" t="s">
        <v>94868</v>
      </c>
      <c r="B3147" t="s">
        <v>94869</v>
      </c>
      <c r="C3147">
        <f ca="1">RAND()</f>
        <v>0.62401804206278011</v>
      </c>
    </row>
    <row r="3148" spans="1:3" x14ac:dyDescent="0.25">
      <c r="A3148" t="s">
        <v>88455</v>
      </c>
      <c r="B3148" t="s">
        <v>88456</v>
      </c>
      <c r="C3148">
        <f ca="1">RAND()</f>
        <v>0.51550655379766963</v>
      </c>
    </row>
    <row r="3149" spans="1:3" x14ac:dyDescent="0.25">
      <c r="A3149" t="s">
        <v>50837</v>
      </c>
      <c r="B3149" t="s">
        <v>50838</v>
      </c>
      <c r="C3149">
        <f ca="1">RAND()</f>
        <v>0.29925094261761176</v>
      </c>
    </row>
    <row r="3150" spans="1:3" x14ac:dyDescent="0.25">
      <c r="A3150" t="s">
        <v>56053</v>
      </c>
      <c r="B3150" t="s">
        <v>56055</v>
      </c>
      <c r="C3150">
        <f ca="1">RAND()</f>
        <v>0.36129427833120087</v>
      </c>
    </row>
    <row r="3151" spans="1:3" x14ac:dyDescent="0.25">
      <c r="A3151" t="s">
        <v>76154</v>
      </c>
      <c r="B3151" t="s">
        <v>76155</v>
      </c>
      <c r="C3151">
        <f ca="1">RAND()</f>
        <v>0.48568753259820707</v>
      </c>
    </row>
    <row r="3152" spans="1:3" x14ac:dyDescent="0.25">
      <c r="A3152" t="s">
        <v>41488</v>
      </c>
      <c r="B3152" t="s">
        <v>41490</v>
      </c>
      <c r="C3152">
        <f ca="1">RAND()</f>
        <v>0.87259193967744275</v>
      </c>
    </row>
    <row r="3153" spans="1:3" x14ac:dyDescent="0.25">
      <c r="A3153" t="s">
        <v>34198</v>
      </c>
      <c r="B3153" t="s">
        <v>34199</v>
      </c>
      <c r="C3153">
        <f ca="1">RAND()</f>
        <v>0.6040119387510392</v>
      </c>
    </row>
    <row r="3154" spans="1:3" x14ac:dyDescent="0.25">
      <c r="A3154" t="s">
        <v>66715</v>
      </c>
      <c r="B3154" t="s">
        <v>66714</v>
      </c>
      <c r="C3154">
        <f ca="1">RAND()</f>
        <v>0.266760009726559</v>
      </c>
    </row>
    <row r="3155" spans="1:3" x14ac:dyDescent="0.25">
      <c r="A3155" t="s">
        <v>27567</v>
      </c>
      <c r="B3155" t="s">
        <v>27568</v>
      </c>
      <c r="C3155">
        <f ca="1">RAND()</f>
        <v>0.12773023831441932</v>
      </c>
    </row>
    <row r="3156" spans="1:3" x14ac:dyDescent="0.25">
      <c r="A3156" t="s">
        <v>34242</v>
      </c>
      <c r="B3156" t="s">
        <v>34244</v>
      </c>
      <c r="C3156">
        <f ca="1">RAND()</f>
        <v>0.68896329091336406</v>
      </c>
    </row>
    <row r="3157" spans="1:3" x14ac:dyDescent="0.25">
      <c r="A3157" t="s">
        <v>78764</v>
      </c>
      <c r="B3157" t="s">
        <v>78765</v>
      </c>
      <c r="C3157">
        <f ca="1">RAND()</f>
        <v>0.32146575264523902</v>
      </c>
    </row>
    <row r="3158" spans="1:3" x14ac:dyDescent="0.25">
      <c r="A3158" t="s">
        <v>38336</v>
      </c>
      <c r="B3158" t="s">
        <v>38338</v>
      </c>
      <c r="C3158">
        <f ca="1">RAND()</f>
        <v>0.97987731261860778</v>
      </c>
    </row>
    <row r="3159" spans="1:3" x14ac:dyDescent="0.25">
      <c r="A3159" t="s">
        <v>19336</v>
      </c>
      <c r="B3159" t="s">
        <v>19337</v>
      </c>
      <c r="C3159">
        <f ca="1">RAND()</f>
        <v>0.25056959121861566</v>
      </c>
    </row>
    <row r="3160" spans="1:3" x14ac:dyDescent="0.25">
      <c r="A3160" t="s">
        <v>19675</v>
      </c>
      <c r="B3160" t="s">
        <v>19676</v>
      </c>
      <c r="C3160">
        <f ca="1">RAND()</f>
        <v>0.74824275099021498</v>
      </c>
    </row>
    <row r="3161" spans="1:3" x14ac:dyDescent="0.25">
      <c r="A3161" t="s">
        <v>19821</v>
      </c>
      <c r="B3161" t="s">
        <v>19822</v>
      </c>
      <c r="C3161">
        <f ca="1">RAND()</f>
        <v>0.45464989646359144</v>
      </c>
    </row>
    <row r="3162" spans="1:3" x14ac:dyDescent="0.25">
      <c r="A3162" t="s">
        <v>46182</v>
      </c>
      <c r="B3162" t="s">
        <v>46183</v>
      </c>
      <c r="C3162">
        <f ca="1">RAND()</f>
        <v>0.25337792991602492</v>
      </c>
    </row>
    <row r="3163" spans="1:3" x14ac:dyDescent="0.25">
      <c r="A3163" t="s">
        <v>82182</v>
      </c>
      <c r="B3163" t="s">
        <v>82184</v>
      </c>
      <c r="C3163">
        <f ca="1">RAND()</f>
        <v>0.78751978544944434</v>
      </c>
    </row>
    <row r="3164" spans="1:3" x14ac:dyDescent="0.25">
      <c r="A3164" t="s">
        <v>30073</v>
      </c>
      <c r="B3164" t="s">
        <v>30076</v>
      </c>
      <c r="C3164">
        <f ca="1">RAND()</f>
        <v>0.73600902252825151</v>
      </c>
    </row>
    <row r="3165" spans="1:3" x14ac:dyDescent="0.25">
      <c r="A3165" t="s">
        <v>98559</v>
      </c>
      <c r="B3165" t="s">
        <v>98560</v>
      </c>
      <c r="C3165">
        <f ca="1">RAND()</f>
        <v>0.30519467071025641</v>
      </c>
    </row>
    <row r="3166" spans="1:3" x14ac:dyDescent="0.25">
      <c r="A3166" t="s">
        <v>88978</v>
      </c>
      <c r="B3166" t="s">
        <v>88979</v>
      </c>
      <c r="C3166">
        <f ca="1">RAND()</f>
        <v>0.18756106953962592</v>
      </c>
    </row>
    <row r="3167" spans="1:3" x14ac:dyDescent="0.25">
      <c r="A3167" t="s">
        <v>6727</v>
      </c>
      <c r="B3167" t="s">
        <v>6728</v>
      </c>
      <c r="C3167">
        <f ca="1">RAND()</f>
        <v>0.64850558269567649</v>
      </c>
    </row>
    <row r="3168" spans="1:3" x14ac:dyDescent="0.25">
      <c r="A3168" t="s">
        <v>5713</v>
      </c>
      <c r="B3168" t="s">
        <v>5714</v>
      </c>
      <c r="C3168">
        <f ca="1">RAND()</f>
        <v>0.87053564838248809</v>
      </c>
    </row>
    <row r="3169" spans="1:3" x14ac:dyDescent="0.25">
      <c r="A3169" t="s">
        <v>98590</v>
      </c>
      <c r="B3169" t="s">
        <v>98591</v>
      </c>
      <c r="C3169">
        <f ca="1">RAND()</f>
        <v>0.42998904495580104</v>
      </c>
    </row>
    <row r="3170" spans="1:3" x14ac:dyDescent="0.25">
      <c r="A3170" t="s">
        <v>50069</v>
      </c>
      <c r="B3170" t="s">
        <v>50071</v>
      </c>
      <c r="C3170">
        <f ca="1">RAND()</f>
        <v>0.58376886637828285</v>
      </c>
    </row>
    <row r="3171" spans="1:3" x14ac:dyDescent="0.25">
      <c r="A3171" t="s">
        <v>15450</v>
      </c>
      <c r="B3171" t="s">
        <v>15456</v>
      </c>
      <c r="C3171">
        <f ca="1">RAND()</f>
        <v>5.6403738710768536E-2</v>
      </c>
    </row>
    <row r="3172" spans="1:3" x14ac:dyDescent="0.25">
      <c r="A3172" t="s">
        <v>36067</v>
      </c>
      <c r="B3172" t="s">
        <v>36068</v>
      </c>
      <c r="C3172">
        <f ca="1">RAND()</f>
        <v>0.43990692844264701</v>
      </c>
    </row>
    <row r="3173" spans="1:3" x14ac:dyDescent="0.25">
      <c r="A3173" t="s">
        <v>85041</v>
      </c>
      <c r="B3173" t="s">
        <v>85042</v>
      </c>
      <c r="C3173">
        <f ca="1">RAND()</f>
        <v>0.74045801972142766</v>
      </c>
    </row>
    <row r="3174" spans="1:3" x14ac:dyDescent="0.25">
      <c r="A3174" t="s">
        <v>35512</v>
      </c>
      <c r="B3174" t="s">
        <v>35047</v>
      </c>
      <c r="C3174">
        <f ca="1">RAND()</f>
        <v>0.84039232171212952</v>
      </c>
    </row>
    <row r="3175" spans="1:3" x14ac:dyDescent="0.25">
      <c r="A3175" t="s">
        <v>15371</v>
      </c>
      <c r="B3175" t="s">
        <v>15366</v>
      </c>
      <c r="C3175">
        <f ca="1">RAND()</f>
        <v>0.83493489828018475</v>
      </c>
    </row>
    <row r="3176" spans="1:3" x14ac:dyDescent="0.25">
      <c r="A3176" t="s">
        <v>74174</v>
      </c>
      <c r="B3176" t="s">
        <v>74175</v>
      </c>
      <c r="C3176">
        <f ca="1">RAND()</f>
        <v>0.17160722548641105</v>
      </c>
    </row>
    <row r="3177" spans="1:3" x14ac:dyDescent="0.25">
      <c r="A3177" t="s">
        <v>94387</v>
      </c>
      <c r="B3177" t="s">
        <v>94388</v>
      </c>
      <c r="C3177">
        <f ca="1">RAND()</f>
        <v>0.1689749293302284</v>
      </c>
    </row>
    <row r="3178" spans="1:3" x14ac:dyDescent="0.25">
      <c r="A3178" t="s">
        <v>23486</v>
      </c>
      <c r="B3178" t="s">
        <v>23487</v>
      </c>
      <c r="C3178">
        <f ca="1">RAND()</f>
        <v>9.3357506018162284E-2</v>
      </c>
    </row>
    <row r="3179" spans="1:3" x14ac:dyDescent="0.25">
      <c r="A3179" t="s">
        <v>77882</v>
      </c>
      <c r="B3179" t="s">
        <v>77876</v>
      </c>
      <c r="C3179">
        <f ca="1">RAND()</f>
        <v>0.87781347277019317</v>
      </c>
    </row>
    <row r="3180" spans="1:3" x14ac:dyDescent="0.25">
      <c r="A3180" t="s">
        <v>22666</v>
      </c>
      <c r="B3180" t="s">
        <v>22667</v>
      </c>
      <c r="C3180">
        <f ca="1">RAND()</f>
        <v>0.84462532457060824</v>
      </c>
    </row>
    <row r="3181" spans="1:3" x14ac:dyDescent="0.25">
      <c r="A3181" t="s">
        <v>6248</v>
      </c>
      <c r="B3181" t="s">
        <v>6250</v>
      </c>
      <c r="C3181">
        <f ca="1">RAND()</f>
        <v>0.97062882756849145</v>
      </c>
    </row>
    <row r="3182" spans="1:3" x14ac:dyDescent="0.25">
      <c r="A3182" t="s">
        <v>99414</v>
      </c>
      <c r="B3182" t="s">
        <v>99416</v>
      </c>
      <c r="C3182">
        <f ca="1">RAND()</f>
        <v>0.35394253970457146</v>
      </c>
    </row>
    <row r="3183" spans="1:3" x14ac:dyDescent="0.25">
      <c r="A3183" t="s">
        <v>53020</v>
      </c>
      <c r="B3183" t="s">
        <v>53021</v>
      </c>
      <c r="C3183">
        <f ca="1">RAND()</f>
        <v>0.17359487333624213</v>
      </c>
    </row>
    <row r="3184" spans="1:3" x14ac:dyDescent="0.25">
      <c r="A3184" t="s">
        <v>42741</v>
      </c>
      <c r="B3184" t="s">
        <v>42742</v>
      </c>
      <c r="C3184">
        <f ca="1">RAND()</f>
        <v>0.75117170628660224</v>
      </c>
    </row>
    <row r="3185" spans="1:3" x14ac:dyDescent="0.25">
      <c r="A3185" t="s">
        <v>80124</v>
      </c>
      <c r="B3185" t="s">
        <v>80131</v>
      </c>
      <c r="C3185">
        <f ca="1">RAND()</f>
        <v>0.86984839596273233</v>
      </c>
    </row>
    <row r="3186" spans="1:3" x14ac:dyDescent="0.25">
      <c r="A3186" t="s">
        <v>46862</v>
      </c>
      <c r="B3186" t="s">
        <v>46864</v>
      </c>
      <c r="C3186">
        <f ca="1">RAND()</f>
        <v>0.68127779763565011</v>
      </c>
    </row>
    <row r="3187" spans="1:3" x14ac:dyDescent="0.25">
      <c r="A3187" t="s">
        <v>89120</v>
      </c>
      <c r="B3187" t="s">
        <v>89121</v>
      </c>
      <c r="C3187">
        <f ca="1">RAND()</f>
        <v>0.69268271411656246</v>
      </c>
    </row>
    <row r="3188" spans="1:3" x14ac:dyDescent="0.25">
      <c r="A3188" t="s">
        <v>86071</v>
      </c>
      <c r="B3188" t="s">
        <v>86072</v>
      </c>
      <c r="C3188">
        <f ca="1">RAND()</f>
        <v>8.4901649214731312E-2</v>
      </c>
    </row>
    <row r="3189" spans="1:3" x14ac:dyDescent="0.25">
      <c r="A3189" t="s">
        <v>21610</v>
      </c>
      <c r="B3189" t="s">
        <v>21611</v>
      </c>
      <c r="C3189">
        <f ca="1">RAND()</f>
        <v>0.98159549603486618</v>
      </c>
    </row>
    <row r="3190" spans="1:3" x14ac:dyDescent="0.25">
      <c r="A3190" t="s">
        <v>26491</v>
      </c>
      <c r="B3190" t="s">
        <v>26493</v>
      </c>
      <c r="C3190">
        <f ca="1">RAND()</f>
        <v>0.88440823458356976</v>
      </c>
    </row>
    <row r="3191" spans="1:3" x14ac:dyDescent="0.25">
      <c r="A3191" t="s">
        <v>81799</v>
      </c>
      <c r="B3191" t="s">
        <v>81800</v>
      </c>
      <c r="C3191">
        <f ca="1">RAND()</f>
        <v>2.6518667653607442E-2</v>
      </c>
    </row>
    <row r="3192" spans="1:3" x14ac:dyDescent="0.25">
      <c r="A3192" t="s">
        <v>1372</v>
      </c>
      <c r="B3192" t="s">
        <v>1384</v>
      </c>
      <c r="C3192">
        <f ca="1">RAND()</f>
        <v>0.8134111932305399</v>
      </c>
    </row>
    <row r="3193" spans="1:3" x14ac:dyDescent="0.25">
      <c r="A3193" t="s">
        <v>28596</v>
      </c>
      <c r="B3193" t="s">
        <v>28598</v>
      </c>
      <c r="C3193">
        <f ca="1">RAND()</f>
        <v>0.28430288704879558</v>
      </c>
    </row>
    <row r="3194" spans="1:3" x14ac:dyDescent="0.25">
      <c r="A3194" t="s">
        <v>96296</v>
      </c>
      <c r="B3194" t="s">
        <v>96294</v>
      </c>
      <c r="C3194">
        <f ca="1">RAND()</f>
        <v>0.28013378067357397</v>
      </c>
    </row>
    <row r="3195" spans="1:3" x14ac:dyDescent="0.25">
      <c r="A3195" t="s">
        <v>15833</v>
      </c>
      <c r="B3195" t="s">
        <v>15834</v>
      </c>
      <c r="C3195">
        <f ca="1">RAND()</f>
        <v>0.70661583297837205</v>
      </c>
    </row>
    <row r="3196" spans="1:3" x14ac:dyDescent="0.25">
      <c r="A3196" t="s">
        <v>65355</v>
      </c>
      <c r="B3196" t="s">
        <v>65356</v>
      </c>
      <c r="C3196">
        <f ca="1">RAND()</f>
        <v>0.61882324796212484</v>
      </c>
    </row>
    <row r="3197" spans="1:3" x14ac:dyDescent="0.25">
      <c r="A3197" t="s">
        <v>55443</v>
      </c>
      <c r="B3197" t="s">
        <v>55445</v>
      </c>
      <c r="C3197">
        <f ca="1">RAND()</f>
        <v>0.14639881842840496</v>
      </c>
    </row>
    <row r="3198" spans="1:3" x14ac:dyDescent="0.25">
      <c r="A3198" t="s">
        <v>81065</v>
      </c>
      <c r="B3198" t="s">
        <v>81058</v>
      </c>
      <c r="C3198">
        <f ca="1">RAND()</f>
        <v>0.19688896165299696</v>
      </c>
    </row>
    <row r="3199" spans="1:3" x14ac:dyDescent="0.25">
      <c r="A3199" t="s">
        <v>1477</v>
      </c>
      <c r="B3199" t="s">
        <v>1478</v>
      </c>
      <c r="C3199">
        <f ca="1">RAND()</f>
        <v>0.65079546039333114</v>
      </c>
    </row>
    <row r="3200" spans="1:3" x14ac:dyDescent="0.25">
      <c r="A3200" t="s">
        <v>80599</v>
      </c>
      <c r="B3200" t="s">
        <v>80554</v>
      </c>
      <c r="C3200">
        <f ca="1">RAND()</f>
        <v>0.15084811001779019</v>
      </c>
    </row>
    <row r="3201" spans="1:3" x14ac:dyDescent="0.25">
      <c r="A3201" t="s">
        <v>75091</v>
      </c>
      <c r="B3201" t="s">
        <v>75092</v>
      </c>
      <c r="C3201">
        <f ca="1">RAND()</f>
        <v>7.1232315207100161E-2</v>
      </c>
    </row>
    <row r="3202" spans="1:3" x14ac:dyDescent="0.25">
      <c r="A3202" t="s">
        <v>86400</v>
      </c>
      <c r="B3202" t="s">
        <v>86401</v>
      </c>
      <c r="C3202">
        <f ca="1">RAND()</f>
        <v>0.23395498966316663</v>
      </c>
    </row>
    <row r="3203" spans="1:3" x14ac:dyDescent="0.25">
      <c r="A3203" t="s">
        <v>87256</v>
      </c>
      <c r="B3203" t="s">
        <v>87257</v>
      </c>
      <c r="C3203">
        <f ca="1">RAND()</f>
        <v>0.41492800115356965</v>
      </c>
    </row>
    <row r="3204" spans="1:3" x14ac:dyDescent="0.25">
      <c r="A3204" t="s">
        <v>14051</v>
      </c>
      <c r="B3204" t="s">
        <v>14052</v>
      </c>
      <c r="C3204">
        <f ca="1">RAND()</f>
        <v>0.32316187739629765</v>
      </c>
    </row>
    <row r="3205" spans="1:3" x14ac:dyDescent="0.25">
      <c r="A3205" t="s">
        <v>68100</v>
      </c>
      <c r="B3205" t="s">
        <v>68102</v>
      </c>
      <c r="C3205">
        <f ca="1">RAND()</f>
        <v>0.97172012655956741</v>
      </c>
    </row>
    <row r="3206" spans="1:3" x14ac:dyDescent="0.25">
      <c r="A3206" t="s">
        <v>41787</v>
      </c>
      <c r="B3206" t="s">
        <v>41789</v>
      </c>
      <c r="C3206">
        <f ca="1">RAND()</f>
        <v>7.9730472722309487E-2</v>
      </c>
    </row>
    <row r="3207" spans="1:3" x14ac:dyDescent="0.25">
      <c r="A3207" t="s">
        <v>63827</v>
      </c>
      <c r="B3207" t="s">
        <v>63828</v>
      </c>
      <c r="C3207">
        <f ca="1">RAND()</f>
        <v>0.66002834518992626</v>
      </c>
    </row>
    <row r="3208" spans="1:3" x14ac:dyDescent="0.25">
      <c r="A3208" t="s">
        <v>99345</v>
      </c>
      <c r="B3208" t="s">
        <v>99346</v>
      </c>
      <c r="C3208">
        <f ca="1">RAND()</f>
        <v>0.57383856960199675</v>
      </c>
    </row>
    <row r="3209" spans="1:3" x14ac:dyDescent="0.25">
      <c r="A3209" t="s">
        <v>45536</v>
      </c>
      <c r="B3209" t="s">
        <v>45537</v>
      </c>
      <c r="C3209">
        <f ca="1">RAND()</f>
        <v>0.18907176774095569</v>
      </c>
    </row>
    <row r="3210" spans="1:3" x14ac:dyDescent="0.25">
      <c r="A3210" t="s">
        <v>3408</v>
      </c>
      <c r="B3210" t="s">
        <v>3409</v>
      </c>
      <c r="C3210">
        <f ca="1">RAND()</f>
        <v>0.21081510136933201</v>
      </c>
    </row>
    <row r="3211" spans="1:3" x14ac:dyDescent="0.25">
      <c r="A3211" t="s">
        <v>32498</v>
      </c>
      <c r="B3211" t="s">
        <v>32499</v>
      </c>
      <c r="C3211">
        <f ca="1">RAND()</f>
        <v>0.53636565701021877</v>
      </c>
    </row>
    <row r="3212" spans="1:3" x14ac:dyDescent="0.25">
      <c r="A3212" t="s">
        <v>6680</v>
      </c>
      <c r="B3212" t="s">
        <v>6681</v>
      </c>
      <c r="C3212">
        <f ca="1">RAND()</f>
        <v>0.8363891158372202</v>
      </c>
    </row>
    <row r="3213" spans="1:3" x14ac:dyDescent="0.25">
      <c r="A3213" t="s">
        <v>87905</v>
      </c>
      <c r="B3213" t="s">
        <v>87906</v>
      </c>
      <c r="C3213">
        <f ca="1">RAND()</f>
        <v>0.20178621523848173</v>
      </c>
    </row>
    <row r="3214" spans="1:3" x14ac:dyDescent="0.25">
      <c r="A3214" t="s">
        <v>64929</v>
      </c>
      <c r="B3214" t="s">
        <v>64930</v>
      </c>
      <c r="C3214">
        <f ca="1">RAND()</f>
        <v>0.49152057460013909</v>
      </c>
    </row>
    <row r="3215" spans="1:3" x14ac:dyDescent="0.25">
      <c r="A3215" t="s">
        <v>31710</v>
      </c>
      <c r="B3215" t="s">
        <v>31711</v>
      </c>
      <c r="C3215">
        <f ca="1">RAND()</f>
        <v>0.86432202795065283</v>
      </c>
    </row>
    <row r="3216" spans="1:3" x14ac:dyDescent="0.25">
      <c r="A3216" t="s">
        <v>29310</v>
      </c>
      <c r="B3216" t="s">
        <v>29313</v>
      </c>
      <c r="C3216">
        <f ca="1">RAND()</f>
        <v>0.80571033578365281</v>
      </c>
    </row>
    <row r="3217" spans="1:3" x14ac:dyDescent="0.25">
      <c r="A3217" t="s">
        <v>385</v>
      </c>
      <c r="B3217" t="s">
        <v>387</v>
      </c>
      <c r="C3217">
        <f ca="1">RAND()</f>
        <v>0.46992026485393523</v>
      </c>
    </row>
    <row r="3218" spans="1:3" x14ac:dyDescent="0.25">
      <c r="A3218" t="s">
        <v>69827</v>
      </c>
      <c r="B3218" t="s">
        <v>69828</v>
      </c>
      <c r="C3218">
        <f ca="1">RAND()</f>
        <v>0.47561160934380142</v>
      </c>
    </row>
    <row r="3219" spans="1:3" x14ac:dyDescent="0.25">
      <c r="A3219" t="s">
        <v>63076</v>
      </c>
      <c r="B3219" t="s">
        <v>63077</v>
      </c>
      <c r="C3219">
        <f ca="1">RAND()</f>
        <v>5.1135118596375984E-3</v>
      </c>
    </row>
    <row r="3220" spans="1:3" x14ac:dyDescent="0.25">
      <c r="A3220" t="s">
        <v>46041</v>
      </c>
      <c r="B3220" t="s">
        <v>46042</v>
      </c>
      <c r="C3220">
        <f ca="1">RAND()</f>
        <v>0.49361972587491898</v>
      </c>
    </row>
    <row r="3221" spans="1:3" x14ac:dyDescent="0.25">
      <c r="A3221" t="s">
        <v>46258</v>
      </c>
      <c r="B3221" t="s">
        <v>46259</v>
      </c>
      <c r="C3221">
        <f ca="1">RAND()</f>
        <v>0.63177574850997398</v>
      </c>
    </row>
    <row r="3222" spans="1:3" x14ac:dyDescent="0.25">
      <c r="A3222" t="s">
        <v>66723</v>
      </c>
      <c r="B3222" t="s">
        <v>66725</v>
      </c>
      <c r="C3222">
        <f ca="1">RAND()</f>
        <v>0.81126440694606983</v>
      </c>
    </row>
    <row r="3223" spans="1:3" x14ac:dyDescent="0.25">
      <c r="A3223" t="s">
        <v>53775</v>
      </c>
      <c r="B3223" t="s">
        <v>53769</v>
      </c>
      <c r="C3223">
        <f ca="1">RAND()</f>
        <v>0.65211270145433742</v>
      </c>
    </row>
    <row r="3224" spans="1:3" x14ac:dyDescent="0.25">
      <c r="A3224" t="s">
        <v>28727</v>
      </c>
      <c r="B3224" t="s">
        <v>28728</v>
      </c>
      <c r="C3224">
        <f ca="1">RAND()</f>
        <v>0.29482427052617743</v>
      </c>
    </row>
    <row r="3225" spans="1:3" x14ac:dyDescent="0.25">
      <c r="A3225" t="s">
        <v>14048</v>
      </c>
      <c r="B3225" t="s">
        <v>14050</v>
      </c>
      <c r="C3225">
        <f ca="1">RAND()</f>
        <v>0.86064037363378376</v>
      </c>
    </row>
    <row r="3226" spans="1:3" x14ac:dyDescent="0.25">
      <c r="A3226" t="s">
        <v>82065</v>
      </c>
      <c r="B3226" t="s">
        <v>82066</v>
      </c>
      <c r="C3226">
        <f ca="1">RAND()</f>
        <v>1.9349498681906163E-2</v>
      </c>
    </row>
    <row r="3227" spans="1:3" x14ac:dyDescent="0.25">
      <c r="A3227" t="s">
        <v>66054</v>
      </c>
      <c r="B3227" t="s">
        <v>66055</v>
      </c>
      <c r="C3227">
        <f ca="1">RAND()</f>
        <v>0.31987764710114563</v>
      </c>
    </row>
    <row r="3228" spans="1:3" x14ac:dyDescent="0.25">
      <c r="A3228" t="s">
        <v>1342</v>
      </c>
      <c r="B3228" t="s">
        <v>1347</v>
      </c>
      <c r="C3228">
        <f ca="1">RAND()</f>
        <v>0.12621211155693746</v>
      </c>
    </row>
    <row r="3229" spans="1:3" x14ac:dyDescent="0.25">
      <c r="A3229" t="s">
        <v>90041</v>
      </c>
      <c r="B3229" t="s">
        <v>90042</v>
      </c>
      <c r="C3229">
        <f ca="1">RAND()</f>
        <v>2.0330544997299915E-2</v>
      </c>
    </row>
    <row r="3230" spans="1:3" x14ac:dyDescent="0.25">
      <c r="A3230" t="s">
        <v>80847</v>
      </c>
      <c r="B3230" t="s">
        <v>80848</v>
      </c>
      <c r="C3230">
        <f ca="1">RAND()</f>
        <v>0.9548013764861436</v>
      </c>
    </row>
    <row r="3231" spans="1:3" x14ac:dyDescent="0.25">
      <c r="A3231" t="s">
        <v>39920</v>
      </c>
      <c r="B3231" t="s">
        <v>39921</v>
      </c>
      <c r="C3231">
        <f ca="1">RAND()</f>
        <v>0.1959323267783768</v>
      </c>
    </row>
    <row r="3232" spans="1:3" x14ac:dyDescent="0.25">
      <c r="A3232" t="s">
        <v>81143</v>
      </c>
      <c r="B3232" t="s">
        <v>81144</v>
      </c>
      <c r="C3232">
        <f ca="1">RAND()</f>
        <v>0.62806223293199837</v>
      </c>
    </row>
    <row r="3233" spans="1:3" x14ac:dyDescent="0.25">
      <c r="A3233" t="s">
        <v>14189</v>
      </c>
      <c r="B3233" t="s">
        <v>14190</v>
      </c>
      <c r="C3233">
        <f ca="1">RAND()</f>
        <v>0.73638767064721611</v>
      </c>
    </row>
    <row r="3234" spans="1:3" x14ac:dyDescent="0.25">
      <c r="A3234" t="s">
        <v>15651</v>
      </c>
      <c r="B3234" t="s">
        <v>15650</v>
      </c>
      <c r="C3234">
        <f ca="1">RAND()</f>
        <v>0.54202469441284651</v>
      </c>
    </row>
    <row r="3235" spans="1:3" x14ac:dyDescent="0.25">
      <c r="A3235" t="s">
        <v>38966</v>
      </c>
      <c r="B3235" t="s">
        <v>38967</v>
      </c>
      <c r="C3235">
        <f ca="1">RAND()</f>
        <v>0.30296233563598718</v>
      </c>
    </row>
    <row r="3236" spans="1:3" x14ac:dyDescent="0.25">
      <c r="A3236" t="s">
        <v>55698</v>
      </c>
      <c r="B3236" t="s">
        <v>55699</v>
      </c>
      <c r="C3236">
        <f ca="1">RAND()</f>
        <v>0.29492117019634667</v>
      </c>
    </row>
    <row r="3237" spans="1:3" x14ac:dyDescent="0.25">
      <c r="A3237" t="s">
        <v>46437</v>
      </c>
      <c r="B3237" t="s">
        <v>46438</v>
      </c>
      <c r="C3237">
        <f ca="1">RAND()</f>
        <v>0.32010677024204548</v>
      </c>
    </row>
    <row r="3238" spans="1:3" x14ac:dyDescent="0.25">
      <c r="A3238" t="s">
        <v>61461</v>
      </c>
      <c r="B3238" t="s">
        <v>61462</v>
      </c>
      <c r="C3238">
        <f ca="1">RAND()</f>
        <v>0.5430444710999347</v>
      </c>
    </row>
    <row r="3239" spans="1:3" x14ac:dyDescent="0.25">
      <c r="A3239" t="s">
        <v>47285</v>
      </c>
      <c r="B3239" t="s">
        <v>47286</v>
      </c>
      <c r="C3239">
        <f ca="1">RAND()</f>
        <v>7.5277758331603772E-2</v>
      </c>
    </row>
    <row r="3240" spans="1:3" x14ac:dyDescent="0.25">
      <c r="A3240" t="s">
        <v>39732</v>
      </c>
      <c r="B3240" t="s">
        <v>39733</v>
      </c>
      <c r="C3240">
        <f ca="1">RAND()</f>
        <v>0.54577313305373065</v>
      </c>
    </row>
    <row r="3241" spans="1:3" x14ac:dyDescent="0.25">
      <c r="A3241" t="s">
        <v>74038</v>
      </c>
      <c r="B3241" t="s">
        <v>74039</v>
      </c>
      <c r="C3241">
        <f ca="1">RAND()</f>
        <v>2.1621244390434669E-2</v>
      </c>
    </row>
    <row r="3242" spans="1:3" x14ac:dyDescent="0.25">
      <c r="A3242" t="s">
        <v>94229</v>
      </c>
      <c r="B3242" t="s">
        <v>94225</v>
      </c>
      <c r="C3242">
        <f ca="1">RAND()</f>
        <v>0.91004189326707186</v>
      </c>
    </row>
    <row r="3243" spans="1:3" x14ac:dyDescent="0.25">
      <c r="A3243" t="s">
        <v>74906</v>
      </c>
      <c r="B3243" t="s">
        <v>74907</v>
      </c>
      <c r="C3243">
        <f ca="1">RAND()</f>
        <v>0.65434801601443582</v>
      </c>
    </row>
    <row r="3244" spans="1:3" x14ac:dyDescent="0.25">
      <c r="A3244" t="s">
        <v>34951</v>
      </c>
      <c r="B3244" t="s">
        <v>34953</v>
      </c>
      <c r="C3244">
        <f ca="1">RAND()</f>
        <v>0.58220055810727422</v>
      </c>
    </row>
    <row r="3245" spans="1:3" x14ac:dyDescent="0.25">
      <c r="A3245" t="s">
        <v>99668</v>
      </c>
      <c r="B3245" t="s">
        <v>99671</v>
      </c>
      <c r="C3245">
        <f ca="1">RAND()</f>
        <v>0.92890361709549629</v>
      </c>
    </row>
    <row r="3246" spans="1:3" x14ac:dyDescent="0.25">
      <c r="A3246" t="s">
        <v>70345</v>
      </c>
      <c r="B3246" t="s">
        <v>70346</v>
      </c>
      <c r="C3246">
        <f ca="1">RAND()</f>
        <v>0.74620726529701731</v>
      </c>
    </row>
    <row r="3247" spans="1:3" x14ac:dyDescent="0.25">
      <c r="A3247" t="s">
        <v>4341</v>
      </c>
      <c r="B3247" t="s">
        <v>4342</v>
      </c>
      <c r="C3247">
        <f ca="1">RAND()</f>
        <v>0.79733288674717395</v>
      </c>
    </row>
    <row r="3248" spans="1:3" x14ac:dyDescent="0.25">
      <c r="A3248" t="s">
        <v>63646</v>
      </c>
      <c r="B3248" t="s">
        <v>63647</v>
      </c>
      <c r="C3248">
        <f ca="1">RAND()</f>
        <v>0.14328626009748213</v>
      </c>
    </row>
    <row r="3249" spans="1:3" x14ac:dyDescent="0.25">
      <c r="A3249" t="s">
        <v>64326</v>
      </c>
      <c r="B3249" t="s">
        <v>64327</v>
      </c>
      <c r="C3249">
        <f ca="1">RAND()</f>
        <v>3.9127265438242298E-2</v>
      </c>
    </row>
    <row r="3250" spans="1:3" x14ac:dyDescent="0.25">
      <c r="A3250" t="s">
        <v>42690</v>
      </c>
      <c r="B3250" t="s">
        <v>42691</v>
      </c>
      <c r="C3250">
        <f ca="1">RAND()</f>
        <v>0.23239749360772144</v>
      </c>
    </row>
    <row r="3251" spans="1:3" x14ac:dyDescent="0.25">
      <c r="A3251" t="s">
        <v>82917</v>
      </c>
      <c r="B3251" t="s">
        <v>82920</v>
      </c>
      <c r="C3251">
        <f ca="1">RAND()</f>
        <v>0.82693537932283778</v>
      </c>
    </row>
    <row r="3252" spans="1:3" x14ac:dyDescent="0.25">
      <c r="A3252" t="s">
        <v>34864</v>
      </c>
      <c r="B3252" t="s">
        <v>34865</v>
      </c>
      <c r="C3252">
        <f ca="1">RAND()</f>
        <v>0.30246327109281068</v>
      </c>
    </row>
    <row r="3253" spans="1:3" x14ac:dyDescent="0.25">
      <c r="A3253" t="s">
        <v>49569</v>
      </c>
      <c r="B3253" t="s">
        <v>49574</v>
      </c>
      <c r="C3253">
        <f ca="1">RAND()</f>
        <v>0.31000585612889398</v>
      </c>
    </row>
    <row r="3254" spans="1:3" x14ac:dyDescent="0.25">
      <c r="A3254" t="s">
        <v>26835</v>
      </c>
      <c r="B3254" t="s">
        <v>26837</v>
      </c>
      <c r="C3254">
        <f ca="1">RAND()</f>
        <v>0.15310872298423639</v>
      </c>
    </row>
    <row r="3255" spans="1:3" x14ac:dyDescent="0.25">
      <c r="A3255" t="s">
        <v>80832</v>
      </c>
      <c r="B3255" t="s">
        <v>80833</v>
      </c>
      <c r="C3255">
        <f ca="1">RAND()</f>
        <v>0.55075981910093641</v>
      </c>
    </row>
    <row r="3256" spans="1:3" x14ac:dyDescent="0.25">
      <c r="A3256" t="s">
        <v>69734</v>
      </c>
      <c r="B3256" t="s">
        <v>69735</v>
      </c>
      <c r="C3256">
        <f ca="1">RAND()</f>
        <v>0.75306583534279758</v>
      </c>
    </row>
    <row r="3257" spans="1:3" x14ac:dyDescent="0.25">
      <c r="A3257" t="s">
        <v>93355</v>
      </c>
      <c r="B3257" t="s">
        <v>93356</v>
      </c>
      <c r="C3257">
        <f ca="1">RAND()</f>
        <v>0.10699731859848394</v>
      </c>
    </row>
    <row r="3258" spans="1:3" x14ac:dyDescent="0.25">
      <c r="A3258" t="s">
        <v>8018</v>
      </c>
      <c r="B3258" t="s">
        <v>8019</v>
      </c>
      <c r="C3258">
        <f ca="1">RAND()</f>
        <v>0.55891769811901981</v>
      </c>
    </row>
    <row r="3259" spans="1:3" x14ac:dyDescent="0.25">
      <c r="A3259" t="s">
        <v>46738</v>
      </c>
      <c r="B3259" t="s">
        <v>46740</v>
      </c>
      <c r="C3259">
        <f ca="1">RAND()</f>
        <v>0.4278579182371326</v>
      </c>
    </row>
    <row r="3260" spans="1:3" x14ac:dyDescent="0.25">
      <c r="A3260" t="s">
        <v>60513</v>
      </c>
      <c r="B3260" t="s">
        <v>60514</v>
      </c>
      <c r="C3260">
        <f ca="1">RAND()</f>
        <v>0.25812433789499267</v>
      </c>
    </row>
    <row r="3261" spans="1:3" x14ac:dyDescent="0.25">
      <c r="A3261" t="s">
        <v>35048</v>
      </c>
      <c r="B3261" t="s">
        <v>35052</v>
      </c>
      <c r="C3261">
        <f ca="1">RAND()</f>
        <v>0.31278210958681085</v>
      </c>
    </row>
    <row r="3262" spans="1:3" x14ac:dyDescent="0.25">
      <c r="A3262" t="s">
        <v>38107</v>
      </c>
      <c r="B3262" t="s">
        <v>38108</v>
      </c>
      <c r="C3262">
        <f ca="1">RAND()</f>
        <v>0.98667793390260905</v>
      </c>
    </row>
    <row r="3263" spans="1:3" x14ac:dyDescent="0.25">
      <c r="A3263" t="s">
        <v>11950</v>
      </c>
      <c r="B3263" t="s">
        <v>11951</v>
      </c>
      <c r="C3263">
        <f ca="1">RAND()</f>
        <v>0.45045420680257542</v>
      </c>
    </row>
    <row r="3264" spans="1:3" x14ac:dyDescent="0.25">
      <c r="A3264" t="s">
        <v>41137</v>
      </c>
      <c r="B3264" t="s">
        <v>41138</v>
      </c>
      <c r="C3264">
        <f ca="1">RAND()</f>
        <v>0.78214218813870207</v>
      </c>
    </row>
    <row r="3265" spans="1:3" x14ac:dyDescent="0.25">
      <c r="A3265" t="s">
        <v>28569</v>
      </c>
      <c r="B3265" t="s">
        <v>28570</v>
      </c>
      <c r="C3265">
        <f ca="1">RAND()</f>
        <v>0.86527196251218774</v>
      </c>
    </row>
    <row r="3266" spans="1:3" x14ac:dyDescent="0.25">
      <c r="A3266" t="s">
        <v>94242</v>
      </c>
      <c r="B3266" t="s">
        <v>94241</v>
      </c>
      <c r="C3266">
        <f ca="1">RAND()</f>
        <v>0.10877252557303296</v>
      </c>
    </row>
    <row r="3267" spans="1:3" x14ac:dyDescent="0.25">
      <c r="A3267" t="s">
        <v>66400</v>
      </c>
      <c r="B3267" t="s">
        <v>66401</v>
      </c>
      <c r="C3267">
        <f ca="1">RAND()</f>
        <v>8.4985457011444998E-2</v>
      </c>
    </row>
    <row r="3268" spans="1:3" x14ac:dyDescent="0.25">
      <c r="A3268" t="s">
        <v>26536</v>
      </c>
      <c r="B3268" t="s">
        <v>26537</v>
      </c>
      <c r="C3268">
        <f ca="1">RAND()</f>
        <v>0.62331250852048581</v>
      </c>
    </row>
    <row r="3269" spans="1:3" x14ac:dyDescent="0.25">
      <c r="A3269" t="s">
        <v>83535</v>
      </c>
      <c r="B3269" t="s">
        <v>83536</v>
      </c>
      <c r="C3269">
        <f ca="1">RAND()</f>
        <v>0.24518237829840173</v>
      </c>
    </row>
    <row r="3270" spans="1:3" x14ac:dyDescent="0.25">
      <c r="A3270" t="s">
        <v>62544</v>
      </c>
      <c r="B3270" t="s">
        <v>62545</v>
      </c>
      <c r="C3270">
        <f ca="1">RAND()</f>
        <v>0.11350911453686519</v>
      </c>
    </row>
    <row r="3271" spans="1:3" x14ac:dyDescent="0.25">
      <c r="A3271" t="s">
        <v>53642</v>
      </c>
      <c r="B3271" t="s">
        <v>53643</v>
      </c>
      <c r="C3271">
        <f ca="1">RAND()</f>
        <v>0.4680739116320628</v>
      </c>
    </row>
    <row r="3272" spans="1:3" x14ac:dyDescent="0.25">
      <c r="A3272" t="s">
        <v>76454</v>
      </c>
      <c r="B3272" t="s">
        <v>76455</v>
      </c>
      <c r="C3272">
        <f ca="1">RAND()</f>
        <v>0.95228612111876965</v>
      </c>
    </row>
    <row r="3273" spans="1:3" x14ac:dyDescent="0.25">
      <c r="A3273" t="s">
        <v>56095</v>
      </c>
      <c r="B3273" t="s">
        <v>56096</v>
      </c>
      <c r="C3273">
        <f ca="1">RAND()</f>
        <v>0.23064025119589349</v>
      </c>
    </row>
    <row r="3274" spans="1:3" x14ac:dyDescent="0.25">
      <c r="A3274" t="s">
        <v>32100</v>
      </c>
      <c r="B3274" t="s">
        <v>32107</v>
      </c>
      <c r="C3274">
        <f ca="1">RAND()</f>
        <v>0.32872703712827167</v>
      </c>
    </row>
    <row r="3275" spans="1:3" x14ac:dyDescent="0.25">
      <c r="A3275" t="s">
        <v>1071</v>
      </c>
      <c r="B3275" t="s">
        <v>1073</v>
      </c>
      <c r="C3275">
        <f ca="1">RAND()</f>
        <v>0.89656075096081267</v>
      </c>
    </row>
    <row r="3276" spans="1:3" x14ac:dyDescent="0.25">
      <c r="A3276" t="s">
        <v>81594</v>
      </c>
      <c r="B3276" t="s">
        <v>81595</v>
      </c>
      <c r="C3276">
        <f ca="1">RAND()</f>
        <v>0.32834226645996978</v>
      </c>
    </row>
    <row r="3277" spans="1:3" x14ac:dyDescent="0.25">
      <c r="A3277" t="s">
        <v>48506</v>
      </c>
      <c r="B3277" t="s">
        <v>48507</v>
      </c>
      <c r="C3277">
        <f ca="1">RAND()</f>
        <v>0.62989482184546919</v>
      </c>
    </row>
    <row r="3278" spans="1:3" x14ac:dyDescent="0.25">
      <c r="A3278" t="s">
        <v>36229</v>
      </c>
      <c r="B3278" t="s">
        <v>36231</v>
      </c>
      <c r="C3278">
        <f ca="1">RAND()</f>
        <v>0.65452626076321729</v>
      </c>
    </row>
    <row r="3279" spans="1:3" x14ac:dyDescent="0.25">
      <c r="A3279" t="s">
        <v>33676</v>
      </c>
      <c r="B3279" t="s">
        <v>33677</v>
      </c>
      <c r="C3279">
        <f ca="1">RAND()</f>
        <v>0.22286754228918804</v>
      </c>
    </row>
    <row r="3280" spans="1:3" x14ac:dyDescent="0.25">
      <c r="A3280" t="s">
        <v>38597</v>
      </c>
      <c r="B3280" t="s">
        <v>38603</v>
      </c>
      <c r="C3280">
        <f ca="1">RAND()</f>
        <v>0.41206899170334976</v>
      </c>
    </row>
    <row r="3281" spans="1:3" x14ac:dyDescent="0.25">
      <c r="A3281" t="s">
        <v>87816</v>
      </c>
      <c r="B3281" t="s">
        <v>87814</v>
      </c>
      <c r="C3281">
        <f ca="1">RAND()</f>
        <v>0.27550460852510816</v>
      </c>
    </row>
    <row r="3282" spans="1:3" x14ac:dyDescent="0.25">
      <c r="A3282" t="s">
        <v>56391</v>
      </c>
      <c r="B3282" t="s">
        <v>56389</v>
      </c>
      <c r="C3282">
        <f ca="1">RAND()</f>
        <v>0.52493953762279688</v>
      </c>
    </row>
    <row r="3283" spans="1:3" x14ac:dyDescent="0.25">
      <c r="A3283" t="s">
        <v>14849</v>
      </c>
      <c r="B3283" t="s">
        <v>13728</v>
      </c>
      <c r="C3283">
        <f ca="1">RAND()</f>
        <v>0.28476186576335671</v>
      </c>
    </row>
    <row r="3284" spans="1:3" x14ac:dyDescent="0.25">
      <c r="A3284" t="s">
        <v>96142</v>
      </c>
      <c r="B3284" t="s">
        <v>96143</v>
      </c>
      <c r="C3284">
        <f ca="1">RAND()</f>
        <v>0.1150521256288739</v>
      </c>
    </row>
    <row r="3285" spans="1:3" x14ac:dyDescent="0.25">
      <c r="A3285" t="s">
        <v>25819</v>
      </c>
      <c r="B3285" t="s">
        <v>25823</v>
      </c>
      <c r="C3285">
        <f ca="1">RAND()</f>
        <v>0.69699493471997975</v>
      </c>
    </row>
    <row r="3286" spans="1:3" x14ac:dyDescent="0.25">
      <c r="A3286" t="s">
        <v>7089</v>
      </c>
      <c r="B3286" t="s">
        <v>7090</v>
      </c>
      <c r="C3286">
        <f ca="1">RAND()</f>
        <v>0.8397014353501967</v>
      </c>
    </row>
    <row r="3287" spans="1:3" x14ac:dyDescent="0.25">
      <c r="A3287" t="s">
        <v>68876</v>
      </c>
      <c r="B3287" t="s">
        <v>68875</v>
      </c>
      <c r="C3287">
        <f ca="1">RAND()</f>
        <v>0.35612880883180298</v>
      </c>
    </row>
    <row r="3288" spans="1:3" x14ac:dyDescent="0.25">
      <c r="A3288" t="s">
        <v>20780</v>
      </c>
      <c r="B3288" t="s">
        <v>20781</v>
      </c>
      <c r="C3288">
        <f ca="1">RAND()</f>
        <v>0.32860577647310674</v>
      </c>
    </row>
    <row r="3289" spans="1:3" x14ac:dyDescent="0.25">
      <c r="A3289" t="s">
        <v>766</v>
      </c>
      <c r="B3289" t="s">
        <v>768</v>
      </c>
      <c r="C3289">
        <f ca="1">RAND()</f>
        <v>0.93213396431572537</v>
      </c>
    </row>
    <row r="3290" spans="1:3" x14ac:dyDescent="0.25">
      <c r="A3290" t="s">
        <v>55725</v>
      </c>
      <c r="B3290" t="s">
        <v>55726</v>
      </c>
      <c r="C3290">
        <f ca="1">RAND()</f>
        <v>0.55804138466887965</v>
      </c>
    </row>
    <row r="3291" spans="1:3" x14ac:dyDescent="0.25">
      <c r="A3291" t="s">
        <v>49144</v>
      </c>
      <c r="B3291" t="s">
        <v>49146</v>
      </c>
      <c r="C3291">
        <f ca="1">RAND()</f>
        <v>0.37237498163499849</v>
      </c>
    </row>
    <row r="3292" spans="1:3" x14ac:dyDescent="0.25">
      <c r="A3292" t="s">
        <v>33985</v>
      </c>
      <c r="B3292" t="s">
        <v>33986</v>
      </c>
      <c r="C3292">
        <f ca="1">RAND()</f>
        <v>4.2631490609108202E-2</v>
      </c>
    </row>
    <row r="3293" spans="1:3" x14ac:dyDescent="0.25">
      <c r="A3293" t="s">
        <v>56528</v>
      </c>
      <c r="B3293" t="s">
        <v>56529</v>
      </c>
      <c r="C3293">
        <f ca="1">RAND()</f>
        <v>0.13759904819263769</v>
      </c>
    </row>
    <row r="3294" spans="1:3" x14ac:dyDescent="0.25">
      <c r="A3294" t="s">
        <v>10780</v>
      </c>
      <c r="B3294" t="s">
        <v>10779</v>
      </c>
      <c r="C3294">
        <f ca="1">RAND()</f>
        <v>5.2323151821760172E-2</v>
      </c>
    </row>
    <row r="3295" spans="1:3" x14ac:dyDescent="0.25">
      <c r="A3295" t="s">
        <v>63704</v>
      </c>
      <c r="B3295" t="s">
        <v>63705</v>
      </c>
      <c r="C3295">
        <f ca="1">RAND()</f>
        <v>0.40903913413242432</v>
      </c>
    </row>
    <row r="3296" spans="1:3" x14ac:dyDescent="0.25">
      <c r="A3296" t="s">
        <v>65803</v>
      </c>
      <c r="B3296" t="s">
        <v>65804</v>
      </c>
      <c r="C3296">
        <f ca="1">RAND()</f>
        <v>0.27517229330088344</v>
      </c>
    </row>
    <row r="3297" spans="1:3" x14ac:dyDescent="0.25">
      <c r="A3297" t="s">
        <v>53790</v>
      </c>
      <c r="B3297" t="s">
        <v>53791</v>
      </c>
      <c r="C3297">
        <f ca="1">RAND()</f>
        <v>2.8630381922617465E-2</v>
      </c>
    </row>
    <row r="3298" spans="1:3" x14ac:dyDescent="0.25">
      <c r="A3298" t="s">
        <v>25545</v>
      </c>
      <c r="B3298" t="s">
        <v>25546</v>
      </c>
      <c r="C3298">
        <f ca="1">RAND()</f>
        <v>3.4049786896474088E-2</v>
      </c>
    </row>
    <row r="3299" spans="1:3" x14ac:dyDescent="0.25">
      <c r="A3299" t="s">
        <v>20886</v>
      </c>
      <c r="B3299" t="s">
        <v>20890</v>
      </c>
      <c r="C3299">
        <f ca="1">RAND()</f>
        <v>0.17937827629983316</v>
      </c>
    </row>
    <row r="3300" spans="1:3" x14ac:dyDescent="0.25">
      <c r="A3300" t="s">
        <v>68376</v>
      </c>
      <c r="B3300" t="s">
        <v>68377</v>
      </c>
      <c r="C3300">
        <f ca="1">RAND()</f>
        <v>0.92996927847486932</v>
      </c>
    </row>
    <row r="3301" spans="1:3" x14ac:dyDescent="0.25">
      <c r="A3301" t="s">
        <v>80233</v>
      </c>
      <c r="B3301" t="s">
        <v>80238</v>
      </c>
      <c r="C3301">
        <f ca="1">RAND()</f>
        <v>0.70290058630655627</v>
      </c>
    </row>
    <row r="3302" spans="1:3" x14ac:dyDescent="0.25">
      <c r="A3302" t="s">
        <v>86494</v>
      </c>
      <c r="B3302" t="s">
        <v>86495</v>
      </c>
      <c r="C3302">
        <f ca="1">RAND()</f>
        <v>0.69494216252255514</v>
      </c>
    </row>
    <row r="3303" spans="1:3" x14ac:dyDescent="0.25">
      <c r="A3303" t="s">
        <v>27542</v>
      </c>
      <c r="B3303" t="s">
        <v>26234</v>
      </c>
      <c r="C3303">
        <f ca="1">RAND()</f>
        <v>0.49731285830522598</v>
      </c>
    </row>
    <row r="3304" spans="1:3" x14ac:dyDescent="0.25">
      <c r="A3304" t="s">
        <v>59138</v>
      </c>
      <c r="B3304" t="s">
        <v>59139</v>
      </c>
      <c r="C3304">
        <f ca="1">RAND()</f>
        <v>5.838378762386276E-2</v>
      </c>
    </row>
    <row r="3305" spans="1:3" x14ac:dyDescent="0.25">
      <c r="A3305" t="s">
        <v>96333</v>
      </c>
      <c r="B3305" t="s">
        <v>96315</v>
      </c>
      <c r="C3305">
        <f ca="1">RAND()</f>
        <v>0.96024814121522961</v>
      </c>
    </row>
    <row r="3306" spans="1:3" x14ac:dyDescent="0.25">
      <c r="A3306" t="s">
        <v>40910</v>
      </c>
      <c r="B3306" t="s">
        <v>40911</v>
      </c>
      <c r="C3306">
        <f ca="1">RAND()</f>
        <v>0.57507247517025606</v>
      </c>
    </row>
    <row r="3307" spans="1:3" x14ac:dyDescent="0.25">
      <c r="A3307" t="s">
        <v>39021</v>
      </c>
      <c r="B3307" t="s">
        <v>39022</v>
      </c>
      <c r="C3307">
        <f ca="1">RAND()</f>
        <v>0.40461482793179904</v>
      </c>
    </row>
    <row r="3308" spans="1:3" x14ac:dyDescent="0.25">
      <c r="A3308" t="s">
        <v>74105</v>
      </c>
      <c r="B3308" t="s">
        <v>74106</v>
      </c>
      <c r="C3308">
        <f ca="1">RAND()</f>
        <v>0.20067280396655884</v>
      </c>
    </row>
    <row r="3309" spans="1:3" x14ac:dyDescent="0.25">
      <c r="A3309" t="s">
        <v>85355</v>
      </c>
      <c r="B3309" t="s">
        <v>85356</v>
      </c>
      <c r="C3309">
        <f ca="1">RAND()</f>
        <v>0.21778505919716318</v>
      </c>
    </row>
    <row r="3310" spans="1:3" x14ac:dyDescent="0.25">
      <c r="A3310" t="s">
        <v>94258</v>
      </c>
      <c r="B3310" t="s">
        <v>94260</v>
      </c>
      <c r="C3310">
        <f ca="1">RAND()</f>
        <v>0.83353188785964105</v>
      </c>
    </row>
    <row r="3311" spans="1:3" x14ac:dyDescent="0.25">
      <c r="A3311" t="s">
        <v>45499</v>
      </c>
      <c r="B3311" t="s">
        <v>45500</v>
      </c>
      <c r="C3311">
        <f ca="1">RAND()</f>
        <v>0.12932041271969352</v>
      </c>
    </row>
    <row r="3312" spans="1:3" x14ac:dyDescent="0.25">
      <c r="A3312" t="s">
        <v>82902</v>
      </c>
      <c r="B3312" t="s">
        <v>81000</v>
      </c>
      <c r="C3312">
        <f ca="1">RAND()</f>
        <v>0.69006975273143611</v>
      </c>
    </row>
    <row r="3313" spans="1:3" x14ac:dyDescent="0.25">
      <c r="A3313" t="s">
        <v>59931</v>
      </c>
      <c r="B3313" t="s">
        <v>59932</v>
      </c>
      <c r="C3313">
        <f ca="1">RAND()</f>
        <v>0.67741180856008498</v>
      </c>
    </row>
    <row r="3314" spans="1:3" x14ac:dyDescent="0.25">
      <c r="A3314" t="s">
        <v>75061</v>
      </c>
      <c r="B3314" t="s">
        <v>75062</v>
      </c>
      <c r="C3314">
        <f ca="1">RAND()</f>
        <v>0.70729358716458768</v>
      </c>
    </row>
    <row r="3315" spans="1:3" x14ac:dyDescent="0.25">
      <c r="A3315" t="s">
        <v>68823</v>
      </c>
      <c r="B3315" t="s">
        <v>68824</v>
      </c>
      <c r="C3315">
        <f ca="1">RAND()</f>
        <v>0.24142319781521937</v>
      </c>
    </row>
    <row r="3316" spans="1:3" x14ac:dyDescent="0.25">
      <c r="A3316" t="s">
        <v>100446</v>
      </c>
      <c r="B3316" t="s">
        <v>100447</v>
      </c>
      <c r="C3316">
        <f ca="1">RAND()</f>
        <v>0.7174780762972669</v>
      </c>
    </row>
    <row r="3317" spans="1:3" x14ac:dyDescent="0.25">
      <c r="A3317" t="s">
        <v>24853</v>
      </c>
      <c r="B3317" t="s">
        <v>24854</v>
      </c>
      <c r="C3317">
        <f ca="1">RAND()</f>
        <v>0.74059224040274618</v>
      </c>
    </row>
    <row r="3318" spans="1:3" x14ac:dyDescent="0.25">
      <c r="A3318" t="s">
        <v>57302</v>
      </c>
      <c r="B3318" t="s">
        <v>56859</v>
      </c>
      <c r="C3318">
        <f ca="1">RAND()</f>
        <v>0.79716649957559316</v>
      </c>
    </row>
    <row r="3319" spans="1:3" x14ac:dyDescent="0.25">
      <c r="A3319" t="s">
        <v>1474</v>
      </c>
      <c r="B3319" t="s">
        <v>1475</v>
      </c>
      <c r="C3319">
        <f ca="1">RAND()</f>
        <v>0.25672185439568873</v>
      </c>
    </row>
    <row r="3320" spans="1:3" x14ac:dyDescent="0.25">
      <c r="A3320" t="s">
        <v>33866</v>
      </c>
      <c r="B3320" t="s">
        <v>33867</v>
      </c>
      <c r="C3320">
        <f ca="1">RAND()</f>
        <v>0.15176145379825545</v>
      </c>
    </row>
    <row r="3321" spans="1:3" x14ac:dyDescent="0.25">
      <c r="A3321" t="s">
        <v>57491</v>
      </c>
      <c r="B3321" t="s">
        <v>57486</v>
      </c>
      <c r="C3321">
        <f ca="1">RAND()</f>
        <v>0.48020769603004387</v>
      </c>
    </row>
    <row r="3322" spans="1:3" x14ac:dyDescent="0.25">
      <c r="A3322" t="s">
        <v>97756</v>
      </c>
      <c r="B3322" t="s">
        <v>97760</v>
      </c>
      <c r="C3322">
        <f ca="1">RAND()</f>
        <v>0.9210536972882275</v>
      </c>
    </row>
    <row r="3323" spans="1:3" x14ac:dyDescent="0.25">
      <c r="A3323" t="s">
        <v>85560</v>
      </c>
      <c r="B3323" t="s">
        <v>85561</v>
      </c>
      <c r="C3323">
        <f ca="1">RAND()</f>
        <v>0.62941234791856893</v>
      </c>
    </row>
    <row r="3324" spans="1:3" x14ac:dyDescent="0.25">
      <c r="A3324" t="s">
        <v>72456</v>
      </c>
      <c r="B3324" t="s">
        <v>72458</v>
      </c>
      <c r="C3324">
        <f ca="1">RAND()</f>
        <v>0.62000835735112714</v>
      </c>
    </row>
    <row r="3325" spans="1:3" x14ac:dyDescent="0.25">
      <c r="A3325" t="s">
        <v>43903</v>
      </c>
      <c r="B3325" t="s">
        <v>43905</v>
      </c>
      <c r="C3325">
        <f ca="1">RAND()</f>
        <v>0.1639561162296802</v>
      </c>
    </row>
    <row r="3326" spans="1:3" x14ac:dyDescent="0.25">
      <c r="A3326" t="s">
        <v>67274</v>
      </c>
      <c r="B3326" t="s">
        <v>67277</v>
      </c>
      <c r="C3326">
        <f ca="1">RAND()</f>
        <v>0.99250686916113739</v>
      </c>
    </row>
    <row r="3327" spans="1:3" x14ac:dyDescent="0.25">
      <c r="A3327" t="s">
        <v>34961</v>
      </c>
      <c r="B3327" t="s">
        <v>34959</v>
      </c>
      <c r="C3327">
        <f ca="1">RAND()</f>
        <v>0.81741794955169889</v>
      </c>
    </row>
    <row r="3328" spans="1:3" x14ac:dyDescent="0.25">
      <c r="A3328" t="s">
        <v>50093</v>
      </c>
      <c r="B3328" t="s">
        <v>50094</v>
      </c>
      <c r="C3328">
        <f ca="1">RAND()</f>
        <v>0.74661196050031575</v>
      </c>
    </row>
    <row r="3329" spans="1:3" x14ac:dyDescent="0.25">
      <c r="A3329" t="s">
        <v>88606</v>
      </c>
      <c r="B3329" t="s">
        <v>88608</v>
      </c>
      <c r="C3329">
        <f ca="1">RAND()</f>
        <v>0.17740444891516116</v>
      </c>
    </row>
    <row r="3330" spans="1:3" x14ac:dyDescent="0.25">
      <c r="A3330" t="s">
        <v>38397</v>
      </c>
      <c r="B3330" t="s">
        <v>38398</v>
      </c>
      <c r="C3330">
        <f ca="1">RAND()</f>
        <v>0.47456023878576492</v>
      </c>
    </row>
    <row r="3331" spans="1:3" x14ac:dyDescent="0.25">
      <c r="A3331" t="s">
        <v>24812</v>
      </c>
      <c r="B3331" t="s">
        <v>24813</v>
      </c>
      <c r="C3331">
        <f ca="1">RAND()</f>
        <v>0.78128690084609187</v>
      </c>
    </row>
    <row r="3332" spans="1:3" x14ac:dyDescent="0.25">
      <c r="A3332" t="s">
        <v>15198</v>
      </c>
      <c r="B3332" t="s">
        <v>15201</v>
      </c>
      <c r="C3332">
        <f ca="1">RAND()</f>
        <v>0.61968045614088407</v>
      </c>
    </row>
    <row r="3333" spans="1:3" x14ac:dyDescent="0.25">
      <c r="A3333" t="s">
        <v>40028</v>
      </c>
      <c r="B3333" t="s">
        <v>38562</v>
      </c>
      <c r="C3333">
        <f ca="1">RAND()</f>
        <v>0.70340894675087962</v>
      </c>
    </row>
    <row r="3334" spans="1:3" x14ac:dyDescent="0.25">
      <c r="A3334" t="s">
        <v>1472</v>
      </c>
      <c r="B3334" t="s">
        <v>1473</v>
      </c>
      <c r="C3334">
        <f ca="1">RAND()</f>
        <v>0.55991283597537944</v>
      </c>
    </row>
    <row r="3335" spans="1:3" x14ac:dyDescent="0.25">
      <c r="A3335" t="s">
        <v>6543</v>
      </c>
      <c r="B3335" t="s">
        <v>6544</v>
      </c>
      <c r="C3335">
        <f ca="1">RAND()</f>
        <v>0.65947409454832073</v>
      </c>
    </row>
    <row r="3336" spans="1:3" x14ac:dyDescent="0.25">
      <c r="A3336" t="s">
        <v>16356</v>
      </c>
      <c r="B3336" t="s">
        <v>16357</v>
      </c>
      <c r="C3336">
        <f ca="1">RAND()</f>
        <v>0.57855191404536288</v>
      </c>
    </row>
    <row r="3337" spans="1:3" x14ac:dyDescent="0.25">
      <c r="A3337" t="s">
        <v>25050</v>
      </c>
      <c r="B3337" t="s">
        <v>25051</v>
      </c>
      <c r="C3337">
        <f ca="1">RAND()</f>
        <v>0.18569989870612169</v>
      </c>
    </row>
    <row r="3338" spans="1:3" x14ac:dyDescent="0.25">
      <c r="A3338" t="s">
        <v>79429</v>
      </c>
      <c r="B3338" t="s">
        <v>79431</v>
      </c>
      <c r="C3338">
        <f ca="1">RAND()</f>
        <v>0.57084298235822939</v>
      </c>
    </row>
    <row r="3339" spans="1:3" x14ac:dyDescent="0.25">
      <c r="A3339" t="s">
        <v>49451</v>
      </c>
      <c r="B3339" t="s">
        <v>49447</v>
      </c>
      <c r="C3339">
        <f ca="1">RAND()</f>
        <v>0.35292521102740071</v>
      </c>
    </row>
    <row r="3340" spans="1:3" x14ac:dyDescent="0.25">
      <c r="A3340" t="s">
        <v>21839</v>
      </c>
      <c r="B3340" t="s">
        <v>21833</v>
      </c>
      <c r="C3340">
        <f ca="1">RAND()</f>
        <v>1.8841768260878355E-2</v>
      </c>
    </row>
    <row r="3341" spans="1:3" x14ac:dyDescent="0.25">
      <c r="A3341" t="s">
        <v>11198</v>
      </c>
      <c r="B3341" t="s">
        <v>11199</v>
      </c>
      <c r="C3341">
        <f ca="1">RAND()</f>
        <v>9.4651744112115743E-2</v>
      </c>
    </row>
    <row r="3342" spans="1:3" x14ac:dyDescent="0.25">
      <c r="A3342" t="s">
        <v>89816</v>
      </c>
      <c r="B3342" t="s">
        <v>89820</v>
      </c>
      <c r="C3342">
        <f ca="1">RAND()</f>
        <v>0.32451876250820788</v>
      </c>
    </row>
    <row r="3343" spans="1:3" x14ac:dyDescent="0.25">
      <c r="A3343" t="s">
        <v>4265</v>
      </c>
      <c r="B3343" t="s">
        <v>4266</v>
      </c>
      <c r="C3343">
        <f ca="1">RAND()</f>
        <v>8.6028341969411004E-2</v>
      </c>
    </row>
    <row r="3344" spans="1:3" x14ac:dyDescent="0.25">
      <c r="A3344" t="s">
        <v>7236</v>
      </c>
      <c r="B3344" t="s">
        <v>7235</v>
      </c>
      <c r="C3344">
        <f ca="1">RAND()</f>
        <v>0.85033703290281359</v>
      </c>
    </row>
    <row r="3345" spans="1:3" x14ac:dyDescent="0.25">
      <c r="A3345" t="s">
        <v>39954</v>
      </c>
      <c r="B3345" t="s">
        <v>39951</v>
      </c>
      <c r="C3345">
        <f ca="1">RAND()</f>
        <v>0.10718539733324051</v>
      </c>
    </row>
    <row r="3346" spans="1:3" x14ac:dyDescent="0.25">
      <c r="A3346" t="s">
        <v>72830</v>
      </c>
      <c r="B3346" t="s">
        <v>72838</v>
      </c>
      <c r="C3346">
        <f ca="1">RAND()</f>
        <v>0.60781836230810393</v>
      </c>
    </row>
    <row r="3347" spans="1:3" x14ac:dyDescent="0.25">
      <c r="A3347" t="s">
        <v>42147</v>
      </c>
      <c r="B3347" t="s">
        <v>42151</v>
      </c>
      <c r="C3347">
        <f ca="1">RAND()</f>
        <v>0.52147792166675333</v>
      </c>
    </row>
    <row r="3348" spans="1:3" x14ac:dyDescent="0.25">
      <c r="A3348" t="s">
        <v>40752</v>
      </c>
      <c r="B3348" t="s">
        <v>40754</v>
      </c>
      <c r="C3348">
        <f ca="1">RAND()</f>
        <v>0.13991469870539464</v>
      </c>
    </row>
    <row r="3349" spans="1:3" x14ac:dyDescent="0.25">
      <c r="A3349" t="s">
        <v>61036</v>
      </c>
      <c r="B3349" t="s">
        <v>61037</v>
      </c>
      <c r="C3349">
        <f ca="1">RAND()</f>
        <v>0.26969631050422449</v>
      </c>
    </row>
    <row r="3350" spans="1:3" x14ac:dyDescent="0.25">
      <c r="A3350" t="s">
        <v>24073</v>
      </c>
      <c r="B3350" t="s">
        <v>24076</v>
      </c>
      <c r="C3350">
        <f ca="1">RAND()</f>
        <v>0.1024386381873108</v>
      </c>
    </row>
    <row r="3351" spans="1:3" x14ac:dyDescent="0.25">
      <c r="A3351" t="s">
        <v>10356</v>
      </c>
      <c r="B3351" t="s">
        <v>10357</v>
      </c>
      <c r="C3351">
        <f ca="1">RAND()</f>
        <v>0.75034242461629697</v>
      </c>
    </row>
    <row r="3352" spans="1:3" x14ac:dyDescent="0.25">
      <c r="A3352" t="s">
        <v>73708</v>
      </c>
      <c r="B3352" t="s">
        <v>73709</v>
      </c>
      <c r="C3352">
        <f ca="1">RAND()</f>
        <v>0.25865129183480329</v>
      </c>
    </row>
    <row r="3353" spans="1:3" x14ac:dyDescent="0.25">
      <c r="A3353" t="s">
        <v>26948</v>
      </c>
      <c r="B3353" t="s">
        <v>25257</v>
      </c>
      <c r="C3353">
        <f ca="1">RAND()</f>
        <v>0.38296450900736045</v>
      </c>
    </row>
    <row r="3354" spans="1:3" x14ac:dyDescent="0.25">
      <c r="A3354" t="s">
        <v>47392</v>
      </c>
      <c r="B3354" t="s">
        <v>47393</v>
      </c>
      <c r="C3354">
        <f ca="1">RAND()</f>
        <v>0.33213019131327126</v>
      </c>
    </row>
    <row r="3355" spans="1:3" x14ac:dyDescent="0.25">
      <c r="A3355" t="s">
        <v>18647</v>
      </c>
      <c r="B3355" t="s">
        <v>18605</v>
      </c>
      <c r="C3355">
        <f ca="1">RAND()</f>
        <v>5.638478767162225E-2</v>
      </c>
    </row>
    <row r="3356" spans="1:3" x14ac:dyDescent="0.25">
      <c r="A3356" t="s">
        <v>33170</v>
      </c>
      <c r="B3356" t="s">
        <v>33171</v>
      </c>
      <c r="C3356">
        <f ca="1">RAND()</f>
        <v>0.40664875365838715</v>
      </c>
    </row>
    <row r="3357" spans="1:3" x14ac:dyDescent="0.25">
      <c r="A3357" t="s">
        <v>20222</v>
      </c>
      <c r="B3357" t="s">
        <v>20227</v>
      </c>
      <c r="C3357">
        <f ca="1">RAND()</f>
        <v>0.23882406060019157</v>
      </c>
    </row>
    <row r="3358" spans="1:3" x14ac:dyDescent="0.25">
      <c r="A3358" t="s">
        <v>8600</v>
      </c>
      <c r="B3358" t="s">
        <v>8602</v>
      </c>
      <c r="C3358">
        <f ca="1">RAND()</f>
        <v>0.340149649635059</v>
      </c>
    </row>
    <row r="3359" spans="1:3" x14ac:dyDescent="0.25">
      <c r="A3359" t="s">
        <v>17373</v>
      </c>
      <c r="B3359" t="s">
        <v>17374</v>
      </c>
      <c r="C3359">
        <f ca="1">RAND()</f>
        <v>0.28157220471867206</v>
      </c>
    </row>
    <row r="3360" spans="1:3" x14ac:dyDescent="0.25">
      <c r="A3360" t="s">
        <v>98054</v>
      </c>
      <c r="B3360" t="s">
        <v>98056</v>
      </c>
      <c r="C3360">
        <f ca="1">RAND()</f>
        <v>0.18580783372569432</v>
      </c>
    </row>
    <row r="3361" spans="1:3" x14ac:dyDescent="0.25">
      <c r="A3361" t="s">
        <v>49133</v>
      </c>
      <c r="B3361" t="s">
        <v>49134</v>
      </c>
      <c r="C3361">
        <f ca="1">RAND()</f>
        <v>0.59010250582911883</v>
      </c>
    </row>
    <row r="3362" spans="1:3" x14ac:dyDescent="0.25">
      <c r="A3362" t="s">
        <v>11024</v>
      </c>
      <c r="B3362" t="s">
        <v>11025</v>
      </c>
      <c r="C3362">
        <f ca="1">RAND()</f>
        <v>0.73541166291384963</v>
      </c>
    </row>
    <row r="3363" spans="1:3" x14ac:dyDescent="0.25">
      <c r="A3363" t="s">
        <v>42313</v>
      </c>
      <c r="B3363" t="s">
        <v>42323</v>
      </c>
      <c r="C3363">
        <f ca="1">RAND()</f>
        <v>0.12842038438308279</v>
      </c>
    </row>
    <row r="3364" spans="1:3" x14ac:dyDescent="0.25">
      <c r="A3364" t="s">
        <v>88195</v>
      </c>
      <c r="B3364" t="s">
        <v>88196</v>
      </c>
      <c r="C3364">
        <f ca="1">RAND()</f>
        <v>8.4099779492013416E-2</v>
      </c>
    </row>
    <row r="3365" spans="1:3" x14ac:dyDescent="0.25">
      <c r="A3365" t="s">
        <v>30190</v>
      </c>
      <c r="B3365" t="s">
        <v>30191</v>
      </c>
      <c r="C3365">
        <f ca="1">RAND()</f>
        <v>0.35744396835501779</v>
      </c>
    </row>
    <row r="3366" spans="1:3" x14ac:dyDescent="0.25">
      <c r="A3366" t="s">
        <v>88541</v>
      </c>
      <c r="B3366" t="s">
        <v>88543</v>
      </c>
      <c r="C3366">
        <f ca="1">RAND()</f>
        <v>0.8599329199430098</v>
      </c>
    </row>
    <row r="3367" spans="1:3" x14ac:dyDescent="0.25">
      <c r="A3367" t="s">
        <v>86392</v>
      </c>
      <c r="B3367" t="s">
        <v>86393</v>
      </c>
      <c r="C3367">
        <f ca="1">RAND()</f>
        <v>0.90012564426970709</v>
      </c>
    </row>
    <row r="3368" spans="1:3" x14ac:dyDescent="0.25">
      <c r="A3368" t="s">
        <v>33251</v>
      </c>
      <c r="B3368" t="s">
        <v>33247</v>
      </c>
      <c r="C3368">
        <f ca="1">RAND()</f>
        <v>0.87413351577605902</v>
      </c>
    </row>
    <row r="3369" spans="1:3" x14ac:dyDescent="0.25">
      <c r="A3369" t="s">
        <v>32034</v>
      </c>
      <c r="B3369" t="s">
        <v>32035</v>
      </c>
      <c r="C3369">
        <f ca="1">RAND()</f>
        <v>0.63481640299058695</v>
      </c>
    </row>
    <row r="3370" spans="1:3" x14ac:dyDescent="0.25">
      <c r="A3370" t="s">
        <v>67384</v>
      </c>
      <c r="B3370" t="s">
        <v>67385</v>
      </c>
      <c r="C3370">
        <f ca="1">RAND()</f>
        <v>7.1148821030086018E-2</v>
      </c>
    </row>
    <row r="3371" spans="1:3" x14ac:dyDescent="0.25">
      <c r="A3371" t="s">
        <v>17824</v>
      </c>
      <c r="B3371" t="s">
        <v>17826</v>
      </c>
      <c r="C3371">
        <f ca="1">RAND()</f>
        <v>0.52252437564056731</v>
      </c>
    </row>
    <row r="3372" spans="1:3" x14ac:dyDescent="0.25">
      <c r="A3372" t="s">
        <v>34677</v>
      </c>
      <c r="B3372" t="s">
        <v>34678</v>
      </c>
      <c r="C3372">
        <f ca="1">RAND()</f>
        <v>0.76885590547486216</v>
      </c>
    </row>
    <row r="3373" spans="1:3" x14ac:dyDescent="0.25">
      <c r="A3373" t="s">
        <v>56805</v>
      </c>
      <c r="B3373" t="s">
        <v>56806</v>
      </c>
      <c r="C3373">
        <f ca="1">RAND()</f>
        <v>0.99460477663837421</v>
      </c>
    </row>
    <row r="3374" spans="1:3" x14ac:dyDescent="0.25">
      <c r="A3374" t="s">
        <v>31926</v>
      </c>
      <c r="B3374" t="s">
        <v>31928</v>
      </c>
      <c r="C3374">
        <f ca="1">RAND()</f>
        <v>9.3487952955682463E-2</v>
      </c>
    </row>
    <row r="3375" spans="1:3" x14ac:dyDescent="0.25">
      <c r="A3375" t="s">
        <v>13432</v>
      </c>
      <c r="B3375" t="s">
        <v>13372</v>
      </c>
      <c r="C3375">
        <f ca="1">RAND()</f>
        <v>0.96155814844998411</v>
      </c>
    </row>
    <row r="3376" spans="1:3" x14ac:dyDescent="0.25">
      <c r="A3376" t="s">
        <v>24361</v>
      </c>
      <c r="B3376" t="s">
        <v>24363</v>
      </c>
      <c r="C3376">
        <f ca="1">RAND()</f>
        <v>0.70269510759004794</v>
      </c>
    </row>
    <row r="3377" spans="1:3" x14ac:dyDescent="0.25">
      <c r="A3377" t="s">
        <v>86298</v>
      </c>
      <c r="B3377" t="s">
        <v>86300</v>
      </c>
      <c r="C3377">
        <f ca="1">RAND()</f>
        <v>0.68653154010974138</v>
      </c>
    </row>
    <row r="3378" spans="1:3" x14ac:dyDescent="0.25">
      <c r="A3378" t="s">
        <v>60681</v>
      </c>
      <c r="B3378" t="s">
        <v>60682</v>
      </c>
      <c r="C3378">
        <f ca="1">RAND()</f>
        <v>0.7385455480332378</v>
      </c>
    </row>
    <row r="3379" spans="1:3" x14ac:dyDescent="0.25">
      <c r="A3379" t="s">
        <v>67928</v>
      </c>
      <c r="B3379" t="s">
        <v>67929</v>
      </c>
      <c r="C3379">
        <f ca="1">RAND()</f>
        <v>0.86095222270541572</v>
      </c>
    </row>
    <row r="3380" spans="1:3" x14ac:dyDescent="0.25">
      <c r="A3380" t="s">
        <v>63985</v>
      </c>
      <c r="B3380" t="s">
        <v>63986</v>
      </c>
      <c r="C3380">
        <f ca="1">RAND()</f>
        <v>0.50652574640881887</v>
      </c>
    </row>
    <row r="3381" spans="1:3" x14ac:dyDescent="0.25">
      <c r="A3381" t="s">
        <v>57364</v>
      </c>
      <c r="B3381" t="s">
        <v>57365</v>
      </c>
      <c r="C3381">
        <f ca="1">RAND()</f>
        <v>0.37835795990735155</v>
      </c>
    </row>
    <row r="3382" spans="1:3" x14ac:dyDescent="0.25">
      <c r="A3382" t="s">
        <v>99769</v>
      </c>
      <c r="B3382" t="s">
        <v>99770</v>
      </c>
      <c r="C3382">
        <f ca="1">RAND()</f>
        <v>0.7730196021689103</v>
      </c>
    </row>
    <row r="3383" spans="1:3" x14ac:dyDescent="0.25">
      <c r="A3383" t="s">
        <v>42719</v>
      </c>
      <c r="B3383" t="s">
        <v>42720</v>
      </c>
      <c r="C3383">
        <f ca="1">RAND()</f>
        <v>0.75972805410670619</v>
      </c>
    </row>
    <row r="3384" spans="1:3" x14ac:dyDescent="0.25">
      <c r="A3384" t="s">
        <v>47264</v>
      </c>
      <c r="B3384" t="s">
        <v>47265</v>
      </c>
      <c r="C3384">
        <f ca="1">RAND()</f>
        <v>0.68228459146324849</v>
      </c>
    </row>
    <row r="3385" spans="1:3" x14ac:dyDescent="0.25">
      <c r="A3385" t="s">
        <v>36695</v>
      </c>
      <c r="B3385" t="s">
        <v>36696</v>
      </c>
      <c r="C3385">
        <f ca="1">RAND()</f>
        <v>0.9584390235839032</v>
      </c>
    </row>
    <row r="3386" spans="1:3" x14ac:dyDescent="0.25">
      <c r="A3386" t="s">
        <v>47588</v>
      </c>
      <c r="B3386" t="s">
        <v>47547</v>
      </c>
      <c r="C3386">
        <f ca="1">RAND()</f>
        <v>0.21462930620019482</v>
      </c>
    </row>
    <row r="3387" spans="1:3" x14ac:dyDescent="0.25">
      <c r="A3387" t="s">
        <v>8844</v>
      </c>
      <c r="B3387" t="s">
        <v>8845</v>
      </c>
      <c r="C3387">
        <f ca="1">RAND()</f>
        <v>0.50784378020935683</v>
      </c>
    </row>
    <row r="3388" spans="1:3" x14ac:dyDescent="0.25">
      <c r="A3388" t="s">
        <v>50019</v>
      </c>
      <c r="B3388" t="s">
        <v>50020</v>
      </c>
      <c r="C3388">
        <f ca="1">RAND()</f>
        <v>0.34039463580297935</v>
      </c>
    </row>
    <row r="3389" spans="1:3" x14ac:dyDescent="0.25">
      <c r="A3389" t="s">
        <v>29049</v>
      </c>
      <c r="B3389" t="s">
        <v>29053</v>
      </c>
      <c r="C3389">
        <f ca="1">RAND()</f>
        <v>0.75269591643507183</v>
      </c>
    </row>
    <row r="3390" spans="1:3" x14ac:dyDescent="0.25">
      <c r="A3390" t="s">
        <v>45582</v>
      </c>
      <c r="B3390" t="s">
        <v>45232</v>
      </c>
      <c r="C3390">
        <f ca="1">RAND()</f>
        <v>0.16732426903248965</v>
      </c>
    </row>
    <row r="3391" spans="1:3" x14ac:dyDescent="0.25">
      <c r="A3391" t="s">
        <v>97116</v>
      </c>
      <c r="B3391" t="s">
        <v>97118</v>
      </c>
      <c r="C3391">
        <f ca="1">RAND()</f>
        <v>0.96913623841389063</v>
      </c>
    </row>
    <row r="3392" spans="1:3" x14ac:dyDescent="0.25">
      <c r="A3392" t="s">
        <v>5566</v>
      </c>
      <c r="B3392" t="s">
        <v>5564</v>
      </c>
      <c r="C3392">
        <f ca="1">RAND()</f>
        <v>0.57290048370816238</v>
      </c>
    </row>
    <row r="3393" spans="1:3" x14ac:dyDescent="0.25">
      <c r="A3393" t="s">
        <v>30266</v>
      </c>
      <c r="B3393" t="s">
        <v>30267</v>
      </c>
      <c r="C3393">
        <f ca="1">RAND()</f>
        <v>0.41905018212039324</v>
      </c>
    </row>
    <row r="3394" spans="1:3" x14ac:dyDescent="0.25">
      <c r="A3394" t="s">
        <v>21433</v>
      </c>
      <c r="B3394" t="s">
        <v>21429</v>
      </c>
      <c r="C3394">
        <f ca="1">RAND()</f>
        <v>0.49900074770922465</v>
      </c>
    </row>
    <row r="3395" spans="1:3" x14ac:dyDescent="0.25">
      <c r="A3395" t="s">
        <v>44055</v>
      </c>
      <c r="B3395" t="s">
        <v>44056</v>
      </c>
      <c r="C3395">
        <f ca="1">RAND()</f>
        <v>0.60634190926657761</v>
      </c>
    </row>
    <row r="3396" spans="1:3" x14ac:dyDescent="0.25">
      <c r="A3396" t="s">
        <v>5535</v>
      </c>
      <c r="B3396" t="s">
        <v>5541</v>
      </c>
      <c r="C3396">
        <f ca="1">RAND()</f>
        <v>0.80112521905226164</v>
      </c>
    </row>
    <row r="3397" spans="1:3" x14ac:dyDescent="0.25">
      <c r="A3397" t="s">
        <v>71961</v>
      </c>
      <c r="B3397" t="s">
        <v>71962</v>
      </c>
      <c r="C3397">
        <f ca="1">RAND()</f>
        <v>0.217819501605514</v>
      </c>
    </row>
    <row r="3398" spans="1:3" x14ac:dyDescent="0.25">
      <c r="A3398" t="s">
        <v>4293</v>
      </c>
      <c r="B3398" t="s">
        <v>4294</v>
      </c>
      <c r="C3398">
        <f ca="1">RAND()</f>
        <v>0.73524163003409293</v>
      </c>
    </row>
    <row r="3399" spans="1:3" x14ac:dyDescent="0.25">
      <c r="A3399" t="s">
        <v>64609</v>
      </c>
      <c r="B3399" t="s">
        <v>64610</v>
      </c>
      <c r="C3399">
        <f ca="1">RAND()</f>
        <v>0.59019250442770999</v>
      </c>
    </row>
    <row r="3400" spans="1:3" x14ac:dyDescent="0.25">
      <c r="A3400" t="s">
        <v>49910</v>
      </c>
      <c r="B3400" t="s">
        <v>49911</v>
      </c>
      <c r="C3400">
        <f ca="1">RAND()</f>
        <v>8.6055875345263821E-2</v>
      </c>
    </row>
    <row r="3401" spans="1:3" x14ac:dyDescent="0.25">
      <c r="A3401" t="s">
        <v>9436</v>
      </c>
      <c r="B3401" t="s">
        <v>9437</v>
      </c>
      <c r="C3401">
        <f ca="1">RAND()</f>
        <v>0.95335076830081145</v>
      </c>
    </row>
    <row r="3402" spans="1:3" x14ac:dyDescent="0.25">
      <c r="A3402" t="s">
        <v>93765</v>
      </c>
      <c r="B3402" t="s">
        <v>93766</v>
      </c>
      <c r="C3402">
        <f ca="1">RAND()</f>
        <v>9.0422215576781984E-2</v>
      </c>
    </row>
    <row r="3403" spans="1:3" x14ac:dyDescent="0.25">
      <c r="A3403" t="s">
        <v>16090</v>
      </c>
      <c r="B3403" t="s">
        <v>16091</v>
      </c>
      <c r="C3403">
        <f ca="1">RAND()</f>
        <v>0.46546905905444336</v>
      </c>
    </row>
    <row r="3404" spans="1:3" x14ac:dyDescent="0.25">
      <c r="A3404" t="s">
        <v>45638</v>
      </c>
      <c r="B3404" t="s">
        <v>45639</v>
      </c>
      <c r="C3404">
        <f ca="1">RAND()</f>
        <v>0.70704585654973462</v>
      </c>
    </row>
    <row r="3405" spans="1:3" x14ac:dyDescent="0.25">
      <c r="A3405" t="s">
        <v>33544</v>
      </c>
      <c r="B3405" t="s">
        <v>33545</v>
      </c>
      <c r="C3405">
        <f ca="1">RAND()</f>
        <v>0.33089301759959855</v>
      </c>
    </row>
    <row r="3406" spans="1:3" x14ac:dyDescent="0.25">
      <c r="A3406" t="s">
        <v>16919</v>
      </c>
      <c r="B3406" t="s">
        <v>16920</v>
      </c>
      <c r="C3406">
        <f ca="1">RAND()</f>
        <v>0.47064789854602163</v>
      </c>
    </row>
    <row r="3407" spans="1:3" x14ac:dyDescent="0.25">
      <c r="A3407" t="s">
        <v>45373</v>
      </c>
      <c r="B3407" t="s">
        <v>45376</v>
      </c>
      <c r="C3407">
        <f ca="1">RAND()</f>
        <v>0.45237426672640169</v>
      </c>
    </row>
    <row r="3408" spans="1:3" x14ac:dyDescent="0.25">
      <c r="A3408" t="s">
        <v>101361</v>
      </c>
      <c r="B3408" t="s">
        <v>101362</v>
      </c>
      <c r="C3408">
        <f ca="1">RAND()</f>
        <v>0.2488111184630194</v>
      </c>
    </row>
    <row r="3409" spans="1:3" x14ac:dyDescent="0.25">
      <c r="A3409" t="s">
        <v>17542</v>
      </c>
      <c r="B3409" t="s">
        <v>17544</v>
      </c>
      <c r="C3409">
        <f ca="1">RAND()</f>
        <v>0.33773385585960725</v>
      </c>
    </row>
    <row r="3410" spans="1:3" x14ac:dyDescent="0.25">
      <c r="A3410" t="s">
        <v>24430</v>
      </c>
      <c r="B3410" t="s">
        <v>24431</v>
      </c>
      <c r="C3410">
        <f ca="1">RAND()</f>
        <v>0.61657647295370921</v>
      </c>
    </row>
    <row r="3411" spans="1:3" x14ac:dyDescent="0.25">
      <c r="A3411" t="s">
        <v>41320</v>
      </c>
      <c r="B3411" t="s">
        <v>41321</v>
      </c>
      <c r="C3411">
        <f ca="1">RAND()</f>
        <v>0.98869186417840837</v>
      </c>
    </row>
    <row r="3412" spans="1:3" x14ac:dyDescent="0.25">
      <c r="A3412" t="s">
        <v>34350</v>
      </c>
      <c r="B3412" t="s">
        <v>34351</v>
      </c>
      <c r="C3412">
        <f ca="1">RAND()</f>
        <v>0.19467540893859303</v>
      </c>
    </row>
    <row r="3413" spans="1:3" x14ac:dyDescent="0.25">
      <c r="A3413" t="s">
        <v>23621</v>
      </c>
      <c r="B3413" t="s">
        <v>23622</v>
      </c>
      <c r="C3413">
        <f ca="1">RAND()</f>
        <v>0.26828928180539335</v>
      </c>
    </row>
    <row r="3414" spans="1:3" x14ac:dyDescent="0.25">
      <c r="A3414" t="s">
        <v>8258</v>
      </c>
      <c r="B3414" t="s">
        <v>8259</v>
      </c>
      <c r="C3414">
        <f ca="1">RAND()</f>
        <v>0.63986085310738205</v>
      </c>
    </row>
    <row r="3415" spans="1:3" x14ac:dyDescent="0.25">
      <c r="A3415" t="s">
        <v>35652</v>
      </c>
      <c r="B3415" t="s">
        <v>35655</v>
      </c>
      <c r="C3415">
        <f ca="1">RAND()</f>
        <v>0.82267525128309249</v>
      </c>
    </row>
    <row r="3416" spans="1:3" x14ac:dyDescent="0.25">
      <c r="A3416" t="s">
        <v>39812</v>
      </c>
      <c r="B3416" t="s">
        <v>39813</v>
      </c>
      <c r="C3416">
        <f ca="1">RAND()</f>
        <v>0.97099333393532838</v>
      </c>
    </row>
    <row r="3417" spans="1:3" x14ac:dyDescent="0.25">
      <c r="A3417" t="s">
        <v>26458</v>
      </c>
      <c r="B3417" t="s">
        <v>26459</v>
      </c>
      <c r="C3417">
        <f ca="1">RAND()</f>
        <v>0.53980688585192549</v>
      </c>
    </row>
    <row r="3418" spans="1:3" x14ac:dyDescent="0.25">
      <c r="A3418" t="s">
        <v>62194</v>
      </c>
      <c r="B3418" t="s">
        <v>62195</v>
      </c>
      <c r="C3418">
        <f ca="1">RAND()</f>
        <v>0.99893998959902763</v>
      </c>
    </row>
    <row r="3419" spans="1:3" x14ac:dyDescent="0.25">
      <c r="A3419" t="s">
        <v>21522</v>
      </c>
      <c r="B3419" t="s">
        <v>21523</v>
      </c>
      <c r="C3419">
        <f ca="1">RAND()</f>
        <v>7.0896519931875956E-2</v>
      </c>
    </row>
    <row r="3420" spans="1:3" x14ac:dyDescent="0.25">
      <c r="A3420" t="s">
        <v>28785</v>
      </c>
      <c r="B3420" t="s">
        <v>28789</v>
      </c>
      <c r="C3420">
        <f ca="1">RAND()</f>
        <v>0.4355516237642626</v>
      </c>
    </row>
    <row r="3421" spans="1:3" x14ac:dyDescent="0.25">
      <c r="A3421" t="s">
        <v>30341</v>
      </c>
      <c r="B3421" t="s">
        <v>30342</v>
      </c>
      <c r="C3421">
        <f ca="1">RAND()</f>
        <v>0.33994641936825165</v>
      </c>
    </row>
    <row r="3422" spans="1:3" x14ac:dyDescent="0.25">
      <c r="A3422" t="s">
        <v>99369</v>
      </c>
      <c r="B3422" t="s">
        <v>96861</v>
      </c>
      <c r="C3422">
        <f ca="1">RAND()</f>
        <v>0.19746234704470023</v>
      </c>
    </row>
    <row r="3423" spans="1:3" x14ac:dyDescent="0.25">
      <c r="A3423" t="s">
        <v>37534</v>
      </c>
      <c r="B3423" t="s">
        <v>37536</v>
      </c>
      <c r="C3423">
        <f ca="1">RAND()</f>
        <v>0.85290944235075383</v>
      </c>
    </row>
    <row r="3424" spans="1:3" x14ac:dyDescent="0.25">
      <c r="A3424" t="s">
        <v>85289</v>
      </c>
      <c r="B3424" t="s">
        <v>85290</v>
      </c>
      <c r="C3424">
        <f ca="1">RAND()</f>
        <v>0.64354834412158146</v>
      </c>
    </row>
    <row r="3425" spans="1:3" x14ac:dyDescent="0.25">
      <c r="A3425" t="s">
        <v>27279</v>
      </c>
      <c r="B3425" t="s">
        <v>27280</v>
      </c>
      <c r="C3425">
        <f ca="1">RAND()</f>
        <v>0.97437727512205474</v>
      </c>
    </row>
    <row r="3426" spans="1:3" x14ac:dyDescent="0.25">
      <c r="A3426" t="s">
        <v>52532</v>
      </c>
      <c r="B3426" t="s">
        <v>52533</v>
      </c>
      <c r="C3426">
        <f ca="1">RAND()</f>
        <v>0.29108867345844236</v>
      </c>
    </row>
    <row r="3427" spans="1:3" x14ac:dyDescent="0.25">
      <c r="A3427" t="s">
        <v>41779</v>
      </c>
      <c r="B3427" t="s">
        <v>41784</v>
      </c>
      <c r="C3427">
        <f ca="1">RAND()</f>
        <v>0.59322298694332809</v>
      </c>
    </row>
    <row r="3428" spans="1:3" x14ac:dyDescent="0.25">
      <c r="A3428" t="s">
        <v>64969</v>
      </c>
      <c r="B3428" t="s">
        <v>64972</v>
      </c>
      <c r="C3428">
        <f ca="1">RAND()</f>
        <v>0.3981896193873431</v>
      </c>
    </row>
    <row r="3429" spans="1:3" x14ac:dyDescent="0.25">
      <c r="A3429" t="s">
        <v>16070</v>
      </c>
      <c r="B3429" t="s">
        <v>15929</v>
      </c>
      <c r="C3429">
        <f ca="1">RAND()</f>
        <v>0.76386690357104936</v>
      </c>
    </row>
    <row r="3430" spans="1:3" x14ac:dyDescent="0.25">
      <c r="A3430" t="s">
        <v>12942</v>
      </c>
      <c r="B3430" t="s">
        <v>12945</v>
      </c>
      <c r="C3430">
        <f ca="1">RAND()</f>
        <v>0.7613384506174663</v>
      </c>
    </row>
    <row r="3431" spans="1:3" x14ac:dyDescent="0.25">
      <c r="A3431" t="s">
        <v>51940</v>
      </c>
      <c r="B3431" t="s">
        <v>51927</v>
      </c>
      <c r="C3431">
        <f ca="1">RAND()</f>
        <v>0.58032334415683617</v>
      </c>
    </row>
    <row r="3432" spans="1:3" x14ac:dyDescent="0.25">
      <c r="A3432" t="s">
        <v>43003</v>
      </c>
      <c r="B3432" t="s">
        <v>42996</v>
      </c>
      <c r="C3432">
        <f ca="1">RAND()</f>
        <v>0.33325064544287664</v>
      </c>
    </row>
    <row r="3433" spans="1:3" x14ac:dyDescent="0.25">
      <c r="A3433" t="s">
        <v>14035</v>
      </c>
      <c r="B3433" t="s">
        <v>14038</v>
      </c>
      <c r="C3433">
        <f ca="1">RAND()</f>
        <v>0.80681395053575977</v>
      </c>
    </row>
    <row r="3434" spans="1:3" x14ac:dyDescent="0.25">
      <c r="A3434" t="s">
        <v>24132</v>
      </c>
      <c r="B3434" t="s">
        <v>24134</v>
      </c>
      <c r="C3434">
        <f ca="1">RAND()</f>
        <v>0.43670638026305109</v>
      </c>
    </row>
    <row r="3435" spans="1:3" x14ac:dyDescent="0.25">
      <c r="A3435" t="s">
        <v>88771</v>
      </c>
      <c r="B3435" t="s">
        <v>88772</v>
      </c>
      <c r="C3435">
        <f ca="1">RAND()</f>
        <v>0.8227680008703423</v>
      </c>
    </row>
    <row r="3436" spans="1:3" x14ac:dyDescent="0.25">
      <c r="A3436" t="s">
        <v>29400</v>
      </c>
      <c r="B3436" t="s">
        <v>29401</v>
      </c>
      <c r="C3436">
        <f ca="1">RAND()</f>
        <v>0.32548292176671445</v>
      </c>
    </row>
    <row r="3437" spans="1:3" x14ac:dyDescent="0.25">
      <c r="A3437" t="s">
        <v>57553</v>
      </c>
      <c r="B3437" t="s">
        <v>57555</v>
      </c>
      <c r="C3437">
        <f ca="1">RAND()</f>
        <v>0.43693357386919296</v>
      </c>
    </row>
    <row r="3438" spans="1:3" x14ac:dyDescent="0.25">
      <c r="A3438" t="s">
        <v>73271</v>
      </c>
      <c r="B3438" t="s">
        <v>73276</v>
      </c>
      <c r="C3438">
        <f ca="1">RAND()</f>
        <v>0.92326171241774624</v>
      </c>
    </row>
    <row r="3439" spans="1:3" x14ac:dyDescent="0.25">
      <c r="A3439" t="s">
        <v>34464</v>
      </c>
      <c r="B3439" t="s">
        <v>33731</v>
      </c>
      <c r="C3439">
        <f ca="1">RAND()</f>
        <v>0.13884879019545382</v>
      </c>
    </row>
    <row r="3440" spans="1:3" x14ac:dyDescent="0.25">
      <c r="A3440" t="s">
        <v>90965</v>
      </c>
      <c r="B3440" t="s">
        <v>90966</v>
      </c>
      <c r="C3440">
        <f ca="1">RAND()</f>
        <v>0.41078924850350318</v>
      </c>
    </row>
    <row r="3441" spans="1:3" x14ac:dyDescent="0.25">
      <c r="A3441" t="s">
        <v>29849</v>
      </c>
      <c r="B3441" t="s">
        <v>29847</v>
      </c>
      <c r="C3441">
        <f ca="1">RAND()</f>
        <v>0.87260319825065646</v>
      </c>
    </row>
    <row r="3442" spans="1:3" x14ac:dyDescent="0.25">
      <c r="A3442" t="s">
        <v>31152</v>
      </c>
      <c r="B3442" t="s">
        <v>31154</v>
      </c>
      <c r="C3442">
        <f ca="1">RAND()</f>
        <v>0.21632290354256534</v>
      </c>
    </row>
    <row r="3443" spans="1:3" x14ac:dyDescent="0.25">
      <c r="A3443" t="s">
        <v>86366</v>
      </c>
      <c r="B3443" t="s">
        <v>86367</v>
      </c>
      <c r="C3443">
        <f ca="1">RAND()</f>
        <v>0.8183423289603512</v>
      </c>
    </row>
    <row r="3444" spans="1:3" x14ac:dyDescent="0.25">
      <c r="A3444" t="s">
        <v>75816</v>
      </c>
      <c r="B3444" t="s">
        <v>75817</v>
      </c>
      <c r="C3444">
        <f ca="1">RAND()</f>
        <v>0.4450731131829806</v>
      </c>
    </row>
    <row r="3445" spans="1:3" x14ac:dyDescent="0.25">
      <c r="A3445" t="s">
        <v>6533</v>
      </c>
      <c r="B3445" t="s">
        <v>6536</v>
      </c>
      <c r="C3445">
        <f ca="1">RAND()</f>
        <v>5.3581758227463916E-2</v>
      </c>
    </row>
    <row r="3446" spans="1:3" x14ac:dyDescent="0.25">
      <c r="A3446" t="s">
        <v>25739</v>
      </c>
      <c r="B3446" t="s">
        <v>25741</v>
      </c>
      <c r="C3446">
        <f ca="1">RAND()</f>
        <v>0.23025513080240911</v>
      </c>
    </row>
    <row r="3447" spans="1:3" x14ac:dyDescent="0.25">
      <c r="A3447" t="s">
        <v>16320</v>
      </c>
      <c r="B3447" t="s">
        <v>16321</v>
      </c>
      <c r="C3447">
        <f ca="1">RAND()</f>
        <v>0.10146473996610239</v>
      </c>
    </row>
    <row r="3448" spans="1:3" x14ac:dyDescent="0.25">
      <c r="A3448" t="s">
        <v>2268</v>
      </c>
      <c r="B3448" t="s">
        <v>2270</v>
      </c>
      <c r="C3448">
        <f ca="1">RAND()</f>
        <v>0.21413910850934947</v>
      </c>
    </row>
    <row r="3449" spans="1:3" x14ac:dyDescent="0.25">
      <c r="A3449" t="s">
        <v>91516</v>
      </c>
      <c r="B3449" t="s">
        <v>91517</v>
      </c>
      <c r="C3449">
        <f ca="1">RAND()</f>
        <v>0.97433111038426656</v>
      </c>
    </row>
    <row r="3450" spans="1:3" x14ac:dyDescent="0.25">
      <c r="A3450" t="s">
        <v>81877</v>
      </c>
      <c r="B3450" t="s">
        <v>81878</v>
      </c>
      <c r="C3450">
        <f ca="1">RAND()</f>
        <v>0.87530459650630388</v>
      </c>
    </row>
    <row r="3451" spans="1:3" x14ac:dyDescent="0.25">
      <c r="A3451" t="s">
        <v>88514</v>
      </c>
      <c r="B3451" t="s">
        <v>88515</v>
      </c>
      <c r="C3451">
        <f ca="1">RAND()</f>
        <v>2.0525853409961714E-2</v>
      </c>
    </row>
    <row r="3452" spans="1:3" x14ac:dyDescent="0.25">
      <c r="A3452" t="s">
        <v>23450</v>
      </c>
      <c r="B3452" t="s">
        <v>23451</v>
      </c>
      <c r="C3452">
        <f ca="1">RAND()</f>
        <v>0.50523362703000618</v>
      </c>
    </row>
    <row r="3453" spans="1:3" x14ac:dyDescent="0.25">
      <c r="A3453" t="s">
        <v>86783</v>
      </c>
      <c r="B3453" t="s">
        <v>86789</v>
      </c>
      <c r="C3453">
        <f ca="1">RAND()</f>
        <v>0.48180419853081391</v>
      </c>
    </row>
    <row r="3454" spans="1:3" x14ac:dyDescent="0.25">
      <c r="A3454" t="s">
        <v>25950</v>
      </c>
      <c r="B3454" t="s">
        <v>25951</v>
      </c>
      <c r="C3454">
        <f ca="1">RAND()</f>
        <v>0.24703925990954012</v>
      </c>
    </row>
    <row r="3455" spans="1:3" x14ac:dyDescent="0.25">
      <c r="A3455" t="s">
        <v>50405</v>
      </c>
      <c r="B3455" t="s">
        <v>50407</v>
      </c>
      <c r="C3455">
        <f ca="1">RAND()</f>
        <v>0.17331261001929776</v>
      </c>
    </row>
    <row r="3456" spans="1:3" x14ac:dyDescent="0.25">
      <c r="A3456" t="s">
        <v>69325</v>
      </c>
      <c r="B3456" t="s">
        <v>69326</v>
      </c>
      <c r="C3456">
        <f ca="1">RAND()</f>
        <v>2.8637830555518717E-2</v>
      </c>
    </row>
    <row r="3457" spans="1:3" x14ac:dyDescent="0.25">
      <c r="A3457" t="s">
        <v>94094</v>
      </c>
      <c r="B3457" t="s">
        <v>94088</v>
      </c>
      <c r="C3457">
        <f ca="1">RAND()</f>
        <v>0.33708085284516121</v>
      </c>
    </row>
    <row r="3458" spans="1:3" x14ac:dyDescent="0.25">
      <c r="A3458" t="s">
        <v>7181</v>
      </c>
      <c r="B3458" t="s">
        <v>7183</v>
      </c>
      <c r="C3458">
        <f ca="1">RAND()</f>
        <v>0.58597059779810334</v>
      </c>
    </row>
    <row r="3459" spans="1:3" x14ac:dyDescent="0.25">
      <c r="A3459" t="s">
        <v>1876</v>
      </c>
      <c r="B3459" t="s">
        <v>1877</v>
      </c>
      <c r="C3459">
        <f ca="1">RAND()</f>
        <v>0.52885255664059294</v>
      </c>
    </row>
    <row r="3460" spans="1:3" x14ac:dyDescent="0.25">
      <c r="A3460" t="s">
        <v>54212</v>
      </c>
      <c r="B3460" t="s">
        <v>54213</v>
      </c>
      <c r="C3460">
        <f ca="1">RAND()</f>
        <v>0.46261692342675187</v>
      </c>
    </row>
    <row r="3461" spans="1:3" x14ac:dyDescent="0.25">
      <c r="A3461" t="s">
        <v>9513</v>
      </c>
      <c r="B3461" t="s">
        <v>9514</v>
      </c>
      <c r="C3461">
        <f ca="1">RAND()</f>
        <v>0.64629304904221019</v>
      </c>
    </row>
    <row r="3462" spans="1:3" x14ac:dyDescent="0.25">
      <c r="A3462" t="s">
        <v>18831</v>
      </c>
      <c r="B3462" t="s">
        <v>18832</v>
      </c>
      <c r="C3462">
        <f ca="1">RAND()</f>
        <v>0.94641272732809978</v>
      </c>
    </row>
    <row r="3463" spans="1:3" x14ac:dyDescent="0.25">
      <c r="A3463" t="s">
        <v>89125</v>
      </c>
      <c r="B3463" t="s">
        <v>89126</v>
      </c>
      <c r="C3463">
        <f ca="1">RAND()</f>
        <v>0.69130510907984366</v>
      </c>
    </row>
    <row r="3464" spans="1:3" x14ac:dyDescent="0.25">
      <c r="A3464" t="s">
        <v>53705</v>
      </c>
      <c r="B3464" t="s">
        <v>53706</v>
      </c>
      <c r="C3464">
        <f ca="1">RAND()</f>
        <v>0.31670803873600584</v>
      </c>
    </row>
    <row r="3465" spans="1:3" x14ac:dyDescent="0.25">
      <c r="A3465" t="s">
        <v>29420</v>
      </c>
      <c r="B3465" t="s">
        <v>29422</v>
      </c>
      <c r="C3465">
        <f ca="1">RAND()</f>
        <v>0.11712091867251218</v>
      </c>
    </row>
    <row r="3466" spans="1:3" x14ac:dyDescent="0.25">
      <c r="A3466" t="s">
        <v>42772</v>
      </c>
      <c r="B3466" t="s">
        <v>42774</v>
      </c>
      <c r="C3466">
        <f ca="1">RAND()</f>
        <v>0.42192039891294741</v>
      </c>
    </row>
    <row r="3467" spans="1:3" x14ac:dyDescent="0.25">
      <c r="A3467" t="s">
        <v>57076</v>
      </c>
      <c r="B3467" t="s">
        <v>57077</v>
      </c>
      <c r="C3467">
        <f ca="1">RAND()</f>
        <v>0.89908087104256051</v>
      </c>
    </row>
    <row r="3468" spans="1:3" x14ac:dyDescent="0.25">
      <c r="A3468" t="s">
        <v>33923</v>
      </c>
      <c r="B3468" t="s">
        <v>33927</v>
      </c>
      <c r="C3468">
        <f ca="1">RAND()</f>
        <v>0.35720138370502752</v>
      </c>
    </row>
    <row r="3469" spans="1:3" x14ac:dyDescent="0.25">
      <c r="A3469" t="s">
        <v>54209</v>
      </c>
      <c r="B3469" t="s">
        <v>54210</v>
      </c>
      <c r="C3469">
        <f ca="1">RAND()</f>
        <v>0.42311434325382669</v>
      </c>
    </row>
    <row r="3470" spans="1:3" x14ac:dyDescent="0.25">
      <c r="A3470" t="s">
        <v>73530</v>
      </c>
      <c r="B3470" t="s">
        <v>73531</v>
      </c>
      <c r="C3470">
        <f ca="1">RAND()</f>
        <v>0.13234323278806992</v>
      </c>
    </row>
    <row r="3471" spans="1:3" x14ac:dyDescent="0.25">
      <c r="A3471" t="s">
        <v>91374</v>
      </c>
      <c r="B3471" t="s">
        <v>91368</v>
      </c>
      <c r="C3471">
        <f ca="1">RAND()</f>
        <v>0.42721203508073835</v>
      </c>
    </row>
    <row r="3472" spans="1:3" x14ac:dyDescent="0.25">
      <c r="A3472" t="s">
        <v>21703</v>
      </c>
      <c r="B3472" t="s">
        <v>21704</v>
      </c>
      <c r="C3472">
        <f ca="1">RAND()</f>
        <v>9.451913600883699E-2</v>
      </c>
    </row>
    <row r="3473" spans="1:3" x14ac:dyDescent="0.25">
      <c r="A3473" t="s">
        <v>28190</v>
      </c>
      <c r="B3473" t="s">
        <v>28191</v>
      </c>
      <c r="C3473">
        <f ca="1">RAND()</f>
        <v>0.61885946159213323</v>
      </c>
    </row>
    <row r="3474" spans="1:3" x14ac:dyDescent="0.25">
      <c r="A3474" t="s">
        <v>82813</v>
      </c>
      <c r="B3474" t="s">
        <v>82814</v>
      </c>
      <c r="C3474">
        <f ca="1">RAND()</f>
        <v>0.6733306401149417</v>
      </c>
    </row>
    <row r="3475" spans="1:3" x14ac:dyDescent="0.25">
      <c r="A3475" t="s">
        <v>87430</v>
      </c>
      <c r="B3475" t="s">
        <v>87431</v>
      </c>
      <c r="C3475">
        <f ca="1">RAND()</f>
        <v>0.50986404502702254</v>
      </c>
    </row>
    <row r="3476" spans="1:3" x14ac:dyDescent="0.25">
      <c r="A3476" t="s">
        <v>65519</v>
      </c>
      <c r="B3476" t="s">
        <v>65520</v>
      </c>
      <c r="C3476">
        <f ca="1">RAND()</f>
        <v>0.64195171824700326</v>
      </c>
    </row>
    <row r="3477" spans="1:3" x14ac:dyDescent="0.25">
      <c r="A3477" t="s">
        <v>101612</v>
      </c>
      <c r="B3477" t="s">
        <v>101613</v>
      </c>
      <c r="C3477">
        <f ca="1">RAND()</f>
        <v>0.76135881878582012</v>
      </c>
    </row>
    <row r="3478" spans="1:3" x14ac:dyDescent="0.25">
      <c r="A3478" t="s">
        <v>59881</v>
      </c>
      <c r="B3478" t="s">
        <v>59883</v>
      </c>
      <c r="C3478">
        <f ca="1">RAND()</f>
        <v>0.31460322223188097</v>
      </c>
    </row>
    <row r="3479" spans="1:3" x14ac:dyDescent="0.25">
      <c r="A3479" t="s">
        <v>26333</v>
      </c>
      <c r="B3479" t="s">
        <v>26335</v>
      </c>
      <c r="C3479">
        <f ca="1">RAND()</f>
        <v>0.11201563344929044</v>
      </c>
    </row>
    <row r="3480" spans="1:3" x14ac:dyDescent="0.25">
      <c r="A3480" t="s">
        <v>64307</v>
      </c>
      <c r="B3480" t="s">
        <v>64311</v>
      </c>
      <c r="C3480">
        <f ca="1">RAND()</f>
        <v>0.36115945672100724</v>
      </c>
    </row>
    <row r="3481" spans="1:3" x14ac:dyDescent="0.25">
      <c r="A3481" t="s">
        <v>52557</v>
      </c>
      <c r="B3481" t="s">
        <v>52559</v>
      </c>
      <c r="C3481">
        <f ca="1">RAND()</f>
        <v>0.12137995488065434</v>
      </c>
    </row>
    <row r="3482" spans="1:3" x14ac:dyDescent="0.25">
      <c r="A3482" t="s">
        <v>25848</v>
      </c>
      <c r="B3482" t="s">
        <v>25849</v>
      </c>
      <c r="C3482">
        <f ca="1">RAND()</f>
        <v>0.31991904337849641</v>
      </c>
    </row>
    <row r="3483" spans="1:3" x14ac:dyDescent="0.25">
      <c r="A3483" t="s">
        <v>46308</v>
      </c>
      <c r="B3483" t="s">
        <v>46309</v>
      </c>
      <c r="C3483">
        <f ca="1">RAND()</f>
        <v>0.6006887744844368</v>
      </c>
    </row>
    <row r="3484" spans="1:3" x14ac:dyDescent="0.25">
      <c r="A3484" t="s">
        <v>62431</v>
      </c>
      <c r="B3484" t="s">
        <v>62432</v>
      </c>
      <c r="C3484">
        <f ca="1">RAND()</f>
        <v>0.57071248482888204</v>
      </c>
    </row>
    <row r="3485" spans="1:3" x14ac:dyDescent="0.25">
      <c r="A3485" t="s">
        <v>38794</v>
      </c>
      <c r="B3485" t="s">
        <v>38795</v>
      </c>
      <c r="C3485">
        <f ca="1">RAND()</f>
        <v>0.25006894252295964</v>
      </c>
    </row>
    <row r="3486" spans="1:3" x14ac:dyDescent="0.25">
      <c r="A3486" t="s">
        <v>42818</v>
      </c>
      <c r="B3486" t="s">
        <v>28033</v>
      </c>
      <c r="C3486">
        <f ca="1">RAND()</f>
        <v>0.7981222338772892</v>
      </c>
    </row>
    <row r="3487" spans="1:3" x14ac:dyDescent="0.25">
      <c r="A3487" t="s">
        <v>73794</v>
      </c>
      <c r="B3487" t="s">
        <v>73796</v>
      </c>
      <c r="C3487">
        <f ca="1">RAND()</f>
        <v>0.14914688172485679</v>
      </c>
    </row>
    <row r="3488" spans="1:3" x14ac:dyDescent="0.25">
      <c r="A3488" t="s">
        <v>27357</v>
      </c>
      <c r="B3488" t="s">
        <v>27356</v>
      </c>
      <c r="C3488">
        <f ca="1">RAND()</f>
        <v>0.79105838377978943</v>
      </c>
    </row>
    <row r="3489" spans="1:3" x14ac:dyDescent="0.25">
      <c r="A3489" t="s">
        <v>42715</v>
      </c>
      <c r="B3489" t="s">
        <v>42718</v>
      </c>
      <c r="C3489">
        <f ca="1">RAND()</f>
        <v>0.49465757832227542</v>
      </c>
    </row>
    <row r="3490" spans="1:3" x14ac:dyDescent="0.25">
      <c r="A3490" t="s">
        <v>77699</v>
      </c>
      <c r="B3490" t="s">
        <v>77700</v>
      </c>
      <c r="C3490">
        <f ca="1">RAND()</f>
        <v>0.53620866176339776</v>
      </c>
    </row>
    <row r="3491" spans="1:3" x14ac:dyDescent="0.25">
      <c r="A3491" t="s">
        <v>41836</v>
      </c>
      <c r="B3491" t="s">
        <v>41838</v>
      </c>
      <c r="C3491">
        <f ca="1">RAND()</f>
        <v>0.41620563101459118</v>
      </c>
    </row>
    <row r="3492" spans="1:3" x14ac:dyDescent="0.25">
      <c r="A3492" t="s">
        <v>57584</v>
      </c>
      <c r="B3492" t="s">
        <v>57585</v>
      </c>
      <c r="C3492">
        <f ca="1">RAND()</f>
        <v>2.5204361382014984E-2</v>
      </c>
    </row>
    <row r="3493" spans="1:3" x14ac:dyDescent="0.25">
      <c r="A3493" t="s">
        <v>14888</v>
      </c>
      <c r="B3493" t="s">
        <v>14890</v>
      </c>
      <c r="C3493">
        <f ca="1">RAND()</f>
        <v>0.67739878438272039</v>
      </c>
    </row>
    <row r="3494" spans="1:3" x14ac:dyDescent="0.25">
      <c r="A3494" t="s">
        <v>35465</v>
      </c>
      <c r="B3494" t="s">
        <v>35466</v>
      </c>
      <c r="C3494">
        <f ca="1">RAND()</f>
        <v>0.89520126056565652</v>
      </c>
    </row>
    <row r="3495" spans="1:3" x14ac:dyDescent="0.25">
      <c r="A3495" t="s">
        <v>43543</v>
      </c>
      <c r="B3495" t="s">
        <v>43544</v>
      </c>
      <c r="C3495">
        <f ca="1">RAND()</f>
        <v>3.0105515396334326E-2</v>
      </c>
    </row>
    <row r="3496" spans="1:3" x14ac:dyDescent="0.25">
      <c r="A3496" t="s">
        <v>52059</v>
      </c>
      <c r="B3496" t="s">
        <v>52060</v>
      </c>
      <c r="C3496">
        <f ca="1">RAND()</f>
        <v>0.16521435852802024</v>
      </c>
    </row>
    <row r="3497" spans="1:3" x14ac:dyDescent="0.25">
      <c r="A3497" t="s">
        <v>22488</v>
      </c>
      <c r="B3497" t="s">
        <v>22489</v>
      </c>
      <c r="C3497">
        <f ca="1">RAND()</f>
        <v>0.37770068647911514</v>
      </c>
    </row>
    <row r="3498" spans="1:3" x14ac:dyDescent="0.25">
      <c r="A3498" t="s">
        <v>11828</v>
      </c>
      <c r="B3498" t="s">
        <v>11829</v>
      </c>
      <c r="C3498">
        <f ca="1">RAND()</f>
        <v>0.34258339286777861</v>
      </c>
    </row>
    <row r="3499" spans="1:3" x14ac:dyDescent="0.25">
      <c r="A3499" t="s">
        <v>76279</v>
      </c>
      <c r="B3499" t="s">
        <v>76231</v>
      </c>
      <c r="C3499">
        <f ca="1">RAND()</f>
        <v>0.16850411129002441</v>
      </c>
    </row>
    <row r="3500" spans="1:3" x14ac:dyDescent="0.25">
      <c r="A3500" t="s">
        <v>62839</v>
      </c>
      <c r="B3500" t="s">
        <v>62840</v>
      </c>
      <c r="C3500">
        <f ca="1">RAND()</f>
        <v>0.11395958842557996</v>
      </c>
    </row>
    <row r="3501" spans="1:3" x14ac:dyDescent="0.25">
      <c r="A3501" t="s">
        <v>48324</v>
      </c>
      <c r="B3501" t="s">
        <v>48315</v>
      </c>
      <c r="C3501">
        <f ca="1">RAND()</f>
        <v>0.40057451299011049</v>
      </c>
    </row>
    <row r="3502" spans="1:3" x14ac:dyDescent="0.25">
      <c r="A3502" t="s">
        <v>19658</v>
      </c>
      <c r="B3502" t="s">
        <v>19660</v>
      </c>
      <c r="C3502">
        <f ca="1">RAND()</f>
        <v>0.97536622036764353</v>
      </c>
    </row>
    <row r="3503" spans="1:3" x14ac:dyDescent="0.25">
      <c r="A3503" t="s">
        <v>18755</v>
      </c>
      <c r="B3503" t="s">
        <v>18756</v>
      </c>
      <c r="C3503">
        <f ca="1">RAND()</f>
        <v>0.46560533308696861</v>
      </c>
    </row>
    <row r="3504" spans="1:3" x14ac:dyDescent="0.25">
      <c r="A3504" t="s">
        <v>34173</v>
      </c>
      <c r="B3504" t="s">
        <v>34174</v>
      </c>
      <c r="C3504">
        <f ca="1">RAND()</f>
        <v>0.71922716696173961</v>
      </c>
    </row>
    <row r="3505" spans="1:3" x14ac:dyDescent="0.25">
      <c r="A3505" t="s">
        <v>31850</v>
      </c>
      <c r="B3505" t="s">
        <v>31851</v>
      </c>
      <c r="C3505">
        <f ca="1">RAND()</f>
        <v>0.12750759212867191</v>
      </c>
    </row>
    <row r="3506" spans="1:3" x14ac:dyDescent="0.25">
      <c r="A3506" t="s">
        <v>28927</v>
      </c>
      <c r="B3506" t="s">
        <v>28914</v>
      </c>
      <c r="C3506">
        <f ca="1">RAND()</f>
        <v>0.40954754609166544</v>
      </c>
    </row>
    <row r="3507" spans="1:3" x14ac:dyDescent="0.25">
      <c r="A3507" t="s">
        <v>85949</v>
      </c>
      <c r="B3507" t="s">
        <v>85950</v>
      </c>
      <c r="C3507">
        <f ca="1">RAND()</f>
        <v>0.22593771761437742</v>
      </c>
    </row>
    <row r="3508" spans="1:3" x14ac:dyDescent="0.25">
      <c r="A3508" t="s">
        <v>16068</v>
      </c>
      <c r="B3508" t="s">
        <v>15952</v>
      </c>
      <c r="C3508">
        <f ca="1">RAND()</f>
        <v>0.72137359421234271</v>
      </c>
    </row>
    <row r="3509" spans="1:3" x14ac:dyDescent="0.25">
      <c r="A3509" t="s">
        <v>101221</v>
      </c>
      <c r="B3509" t="s">
        <v>101222</v>
      </c>
      <c r="C3509">
        <f ca="1">RAND()</f>
        <v>0.49009581186840068</v>
      </c>
    </row>
    <row r="3510" spans="1:3" x14ac:dyDescent="0.25">
      <c r="A3510" t="s">
        <v>57266</v>
      </c>
      <c r="B3510" t="s">
        <v>57267</v>
      </c>
      <c r="C3510">
        <f ca="1">RAND()</f>
        <v>8.8032933183845641E-2</v>
      </c>
    </row>
    <row r="3511" spans="1:3" x14ac:dyDescent="0.25">
      <c r="A3511" t="s">
        <v>26710</v>
      </c>
      <c r="B3511" t="s">
        <v>26705</v>
      </c>
      <c r="C3511">
        <f ca="1">RAND()</f>
        <v>0.71561214651256633</v>
      </c>
    </row>
    <row r="3512" spans="1:3" x14ac:dyDescent="0.25">
      <c r="A3512" t="s">
        <v>54903</v>
      </c>
      <c r="B3512" t="s">
        <v>54904</v>
      </c>
      <c r="C3512">
        <f ca="1">RAND()</f>
        <v>0.60037879005439743</v>
      </c>
    </row>
    <row r="3513" spans="1:3" x14ac:dyDescent="0.25">
      <c r="A3513" t="s">
        <v>85057</v>
      </c>
      <c r="B3513" t="s">
        <v>85055</v>
      </c>
      <c r="C3513">
        <f ca="1">RAND()</f>
        <v>0.70188558032484927</v>
      </c>
    </row>
    <row r="3514" spans="1:3" x14ac:dyDescent="0.25">
      <c r="A3514" t="s">
        <v>33829</v>
      </c>
      <c r="B3514" t="s">
        <v>33820</v>
      </c>
      <c r="C3514">
        <f ca="1">RAND()</f>
        <v>3.6352366244874923E-2</v>
      </c>
    </row>
    <row r="3515" spans="1:3" x14ac:dyDescent="0.25">
      <c r="A3515" t="s">
        <v>9224</v>
      </c>
      <c r="B3515" t="s">
        <v>9225</v>
      </c>
      <c r="C3515">
        <f ca="1">RAND()</f>
        <v>0.60948014618392476</v>
      </c>
    </row>
    <row r="3516" spans="1:3" x14ac:dyDescent="0.25">
      <c r="A3516" t="s">
        <v>96482</v>
      </c>
      <c r="B3516" t="s">
        <v>96484</v>
      </c>
      <c r="C3516">
        <f ca="1">RAND()</f>
        <v>0.44679441509230688</v>
      </c>
    </row>
    <row r="3517" spans="1:3" x14ac:dyDescent="0.25">
      <c r="A3517" t="s">
        <v>72741</v>
      </c>
      <c r="B3517" t="s">
        <v>72742</v>
      </c>
      <c r="C3517">
        <f ca="1">RAND()</f>
        <v>0.1513067062661223</v>
      </c>
    </row>
    <row r="3518" spans="1:3" x14ac:dyDescent="0.25">
      <c r="A3518" t="s">
        <v>53062</v>
      </c>
      <c r="B3518" t="s">
        <v>53065</v>
      </c>
      <c r="C3518">
        <f ca="1">RAND()</f>
        <v>0.66352016943517311</v>
      </c>
    </row>
    <row r="3519" spans="1:3" x14ac:dyDescent="0.25">
      <c r="A3519" t="s">
        <v>100592</v>
      </c>
      <c r="B3519" t="s">
        <v>100593</v>
      </c>
      <c r="C3519">
        <f ca="1">RAND()</f>
        <v>0.30012115789970362</v>
      </c>
    </row>
    <row r="3520" spans="1:3" x14ac:dyDescent="0.25">
      <c r="A3520" t="s">
        <v>93284</v>
      </c>
      <c r="B3520" t="s">
        <v>90384</v>
      </c>
      <c r="C3520">
        <f ca="1">RAND()</f>
        <v>0.32163958867706055</v>
      </c>
    </row>
    <row r="3521" spans="1:3" x14ac:dyDescent="0.25">
      <c r="A3521" t="s">
        <v>46635</v>
      </c>
      <c r="B3521" t="s">
        <v>46631</v>
      </c>
      <c r="C3521">
        <f ca="1">RAND()</f>
        <v>0.18150950652605702</v>
      </c>
    </row>
    <row r="3522" spans="1:3" x14ac:dyDescent="0.25">
      <c r="A3522" t="s">
        <v>20724</v>
      </c>
      <c r="B3522" t="s">
        <v>20732</v>
      </c>
      <c r="C3522">
        <f ca="1">RAND()</f>
        <v>0.8242567564437141</v>
      </c>
    </row>
    <row r="3523" spans="1:3" x14ac:dyDescent="0.25">
      <c r="A3523" t="s">
        <v>89666</v>
      </c>
      <c r="B3523" t="s">
        <v>89667</v>
      </c>
      <c r="C3523">
        <f ca="1">RAND()</f>
        <v>0.25607564646144954</v>
      </c>
    </row>
    <row r="3524" spans="1:3" x14ac:dyDescent="0.25">
      <c r="A3524" t="s">
        <v>80953</v>
      </c>
      <c r="B3524" t="s">
        <v>80954</v>
      </c>
      <c r="C3524">
        <f ca="1">RAND()</f>
        <v>0.93542589556855715</v>
      </c>
    </row>
    <row r="3525" spans="1:3" x14ac:dyDescent="0.25">
      <c r="A3525" t="s">
        <v>55480</v>
      </c>
      <c r="B3525" t="s">
        <v>55481</v>
      </c>
      <c r="C3525">
        <f ca="1">RAND()</f>
        <v>0.49499204861073731</v>
      </c>
    </row>
    <row r="3526" spans="1:3" x14ac:dyDescent="0.25">
      <c r="A3526" t="s">
        <v>4637</v>
      </c>
      <c r="B3526" t="s">
        <v>4636</v>
      </c>
      <c r="C3526">
        <f ca="1">RAND()</f>
        <v>0.18643143551278396</v>
      </c>
    </row>
    <row r="3527" spans="1:3" x14ac:dyDescent="0.25">
      <c r="A3527" t="s">
        <v>26631</v>
      </c>
      <c r="B3527" t="s">
        <v>26632</v>
      </c>
      <c r="C3527">
        <f ca="1">RAND()</f>
        <v>0.83075272580168324</v>
      </c>
    </row>
    <row r="3528" spans="1:3" x14ac:dyDescent="0.25">
      <c r="A3528" t="s">
        <v>80344</v>
      </c>
      <c r="B3528" t="s">
        <v>80107</v>
      </c>
      <c r="C3528">
        <f ca="1">RAND()</f>
        <v>0.48986444254091366</v>
      </c>
    </row>
    <row r="3529" spans="1:3" x14ac:dyDescent="0.25">
      <c r="A3529" t="s">
        <v>43814</v>
      </c>
      <c r="B3529" t="s">
        <v>43815</v>
      </c>
      <c r="C3529">
        <f ca="1">RAND()</f>
        <v>0.2601000193114491</v>
      </c>
    </row>
    <row r="3530" spans="1:3" x14ac:dyDescent="0.25">
      <c r="A3530" t="s">
        <v>85884</v>
      </c>
      <c r="B3530" t="s">
        <v>85885</v>
      </c>
      <c r="C3530">
        <f ca="1">RAND()</f>
        <v>0.7820187548186377</v>
      </c>
    </row>
    <row r="3531" spans="1:3" x14ac:dyDescent="0.25">
      <c r="A3531" t="s">
        <v>31657</v>
      </c>
      <c r="B3531" t="s">
        <v>31653</v>
      </c>
      <c r="C3531">
        <f ca="1">RAND()</f>
        <v>0.69616062808614054</v>
      </c>
    </row>
    <row r="3532" spans="1:3" x14ac:dyDescent="0.25">
      <c r="A3532" t="s">
        <v>52443</v>
      </c>
      <c r="B3532" t="s">
        <v>52441</v>
      </c>
      <c r="C3532">
        <f ca="1">RAND()</f>
        <v>0.56277753055562585</v>
      </c>
    </row>
    <row r="3533" spans="1:3" x14ac:dyDescent="0.25">
      <c r="A3533" t="s">
        <v>99595</v>
      </c>
      <c r="B3533" t="s">
        <v>99597</v>
      </c>
      <c r="C3533">
        <f ca="1">RAND()</f>
        <v>6.6139192965556926E-2</v>
      </c>
    </row>
    <row r="3534" spans="1:3" x14ac:dyDescent="0.25">
      <c r="A3534" t="s">
        <v>99771</v>
      </c>
      <c r="B3534" t="s">
        <v>99770</v>
      </c>
      <c r="C3534">
        <f ca="1">RAND()</f>
        <v>0.13673382465280981</v>
      </c>
    </row>
    <row r="3535" spans="1:3" x14ac:dyDescent="0.25">
      <c r="A3535" t="s">
        <v>94856</v>
      </c>
      <c r="B3535" t="s">
        <v>94857</v>
      </c>
      <c r="C3535">
        <f ca="1">RAND()</f>
        <v>0.20557333266147126</v>
      </c>
    </row>
    <row r="3536" spans="1:3" x14ac:dyDescent="0.25">
      <c r="A3536" t="s">
        <v>100205</v>
      </c>
      <c r="B3536" t="s">
        <v>100206</v>
      </c>
      <c r="C3536">
        <f ca="1">RAND()</f>
        <v>0.69628049854673713</v>
      </c>
    </row>
    <row r="3537" spans="1:3" x14ac:dyDescent="0.25">
      <c r="A3537" t="s">
        <v>100006</v>
      </c>
      <c r="B3537" t="s">
        <v>100007</v>
      </c>
      <c r="C3537">
        <f ca="1">RAND()</f>
        <v>3.0420460695589457E-2</v>
      </c>
    </row>
    <row r="3538" spans="1:3" x14ac:dyDescent="0.25">
      <c r="A3538" t="s">
        <v>90104</v>
      </c>
      <c r="B3538" t="s">
        <v>90105</v>
      </c>
      <c r="C3538">
        <f ca="1">RAND()</f>
        <v>5.1252495056222092E-2</v>
      </c>
    </row>
    <row r="3539" spans="1:3" x14ac:dyDescent="0.25">
      <c r="A3539" t="s">
        <v>7971</v>
      </c>
      <c r="B3539" t="s">
        <v>7975</v>
      </c>
      <c r="C3539">
        <f ca="1">RAND()</f>
        <v>2.1721608783420443E-3</v>
      </c>
    </row>
    <row r="3540" spans="1:3" x14ac:dyDescent="0.25">
      <c r="A3540" t="s">
        <v>25866</v>
      </c>
      <c r="B3540" t="s">
        <v>23863</v>
      </c>
      <c r="C3540">
        <f ca="1">RAND()</f>
        <v>0.54951180239250796</v>
      </c>
    </row>
    <row r="3541" spans="1:3" x14ac:dyDescent="0.25">
      <c r="A3541" t="s">
        <v>61446</v>
      </c>
      <c r="B3541" t="s">
        <v>61449</v>
      </c>
      <c r="C3541">
        <f ca="1">RAND()</f>
        <v>0.57086200342796722</v>
      </c>
    </row>
    <row r="3542" spans="1:3" x14ac:dyDescent="0.25">
      <c r="A3542" t="s">
        <v>80876</v>
      </c>
      <c r="B3542" t="s">
        <v>80877</v>
      </c>
      <c r="C3542">
        <f ca="1">RAND()</f>
        <v>3.3212872861144493E-2</v>
      </c>
    </row>
    <row r="3543" spans="1:3" x14ac:dyDescent="0.25">
      <c r="A3543" t="s">
        <v>67367</v>
      </c>
      <c r="B3543" t="s">
        <v>67368</v>
      </c>
      <c r="C3543">
        <f ca="1">RAND()</f>
        <v>7.9913856956321583E-2</v>
      </c>
    </row>
    <row r="3544" spans="1:3" x14ac:dyDescent="0.25">
      <c r="A3544" t="s">
        <v>74085</v>
      </c>
      <c r="B3544" t="s">
        <v>74086</v>
      </c>
      <c r="C3544">
        <f ca="1">RAND()</f>
        <v>0.44422365005195641</v>
      </c>
    </row>
    <row r="3545" spans="1:3" x14ac:dyDescent="0.25">
      <c r="A3545" t="s">
        <v>20503</v>
      </c>
      <c r="B3545" t="s">
        <v>20533</v>
      </c>
      <c r="C3545">
        <f ca="1">RAND()</f>
        <v>0.29967352497873068</v>
      </c>
    </row>
    <row r="3546" spans="1:3" x14ac:dyDescent="0.25">
      <c r="A3546" t="s">
        <v>69456</v>
      </c>
      <c r="B3546" t="s">
        <v>69457</v>
      </c>
      <c r="C3546">
        <f ca="1">RAND()</f>
        <v>0.46997816340477105</v>
      </c>
    </row>
    <row r="3547" spans="1:3" x14ac:dyDescent="0.25">
      <c r="A3547" t="s">
        <v>29000</v>
      </c>
      <c r="B3547" t="s">
        <v>28998</v>
      </c>
      <c r="C3547">
        <f ca="1">RAND()</f>
        <v>0.29730922258413528</v>
      </c>
    </row>
    <row r="3548" spans="1:3" x14ac:dyDescent="0.25">
      <c r="A3548" t="s">
        <v>76749</v>
      </c>
      <c r="B3548" t="s">
        <v>76751</v>
      </c>
      <c r="C3548">
        <f ca="1">RAND()</f>
        <v>0.31154455206794096</v>
      </c>
    </row>
    <row r="3549" spans="1:3" x14ac:dyDescent="0.25">
      <c r="A3549" t="s">
        <v>91281</v>
      </c>
      <c r="B3549" t="s">
        <v>91282</v>
      </c>
      <c r="C3549">
        <f ca="1">RAND()</f>
        <v>0.39792169251111364</v>
      </c>
    </row>
    <row r="3550" spans="1:3" x14ac:dyDescent="0.25">
      <c r="A3550" t="s">
        <v>50180</v>
      </c>
      <c r="B3550" t="s">
        <v>50181</v>
      </c>
      <c r="C3550">
        <f ca="1">RAND()</f>
        <v>0.64060521867720388</v>
      </c>
    </row>
    <row r="3551" spans="1:3" x14ac:dyDescent="0.25">
      <c r="A3551" t="s">
        <v>43754</v>
      </c>
      <c r="B3551" t="s">
        <v>43755</v>
      </c>
      <c r="C3551">
        <f ca="1">RAND()</f>
        <v>0.95921218257256591</v>
      </c>
    </row>
    <row r="3552" spans="1:3" x14ac:dyDescent="0.25">
      <c r="A3552" t="s">
        <v>70711</v>
      </c>
      <c r="B3552" t="s">
        <v>70712</v>
      </c>
      <c r="C3552">
        <f ca="1">RAND()</f>
        <v>0.55327596506181265</v>
      </c>
    </row>
    <row r="3553" spans="1:3" x14ac:dyDescent="0.25">
      <c r="A3553" t="s">
        <v>38675</v>
      </c>
      <c r="B3553" t="s">
        <v>38676</v>
      </c>
      <c r="C3553">
        <f ca="1">RAND()</f>
        <v>0.63610682174179434</v>
      </c>
    </row>
    <row r="3554" spans="1:3" x14ac:dyDescent="0.25">
      <c r="A3554" t="s">
        <v>38952</v>
      </c>
      <c r="B3554" t="s">
        <v>38954</v>
      </c>
      <c r="C3554">
        <f ca="1">RAND()</f>
        <v>0.65497673018470137</v>
      </c>
    </row>
    <row r="3555" spans="1:3" x14ac:dyDescent="0.25">
      <c r="A3555" t="s">
        <v>31493</v>
      </c>
      <c r="B3555" t="s">
        <v>31494</v>
      </c>
      <c r="C3555">
        <f ca="1">RAND()</f>
        <v>0.33981040065284651</v>
      </c>
    </row>
    <row r="3556" spans="1:3" x14ac:dyDescent="0.25">
      <c r="A3556" t="s">
        <v>73669</v>
      </c>
      <c r="B3556" t="s">
        <v>73670</v>
      </c>
      <c r="C3556">
        <f ca="1">RAND()</f>
        <v>7.1165809957678183E-2</v>
      </c>
    </row>
    <row r="3557" spans="1:3" x14ac:dyDescent="0.25">
      <c r="A3557" t="s">
        <v>26158</v>
      </c>
      <c r="B3557" t="s">
        <v>26159</v>
      </c>
      <c r="C3557">
        <f ca="1">RAND()</f>
        <v>0.50483109416908989</v>
      </c>
    </row>
    <row r="3558" spans="1:3" x14ac:dyDescent="0.25">
      <c r="A3558" t="s">
        <v>15179</v>
      </c>
      <c r="B3558" t="s">
        <v>15182</v>
      </c>
      <c r="C3558">
        <f ca="1">RAND()</f>
        <v>0.38424180974921662</v>
      </c>
    </row>
    <row r="3559" spans="1:3" x14ac:dyDescent="0.25">
      <c r="A3559" t="s">
        <v>43071</v>
      </c>
      <c r="B3559" t="s">
        <v>43054</v>
      </c>
      <c r="C3559">
        <f ca="1">RAND()</f>
        <v>0.94174240465660786</v>
      </c>
    </row>
    <row r="3560" spans="1:3" x14ac:dyDescent="0.25">
      <c r="A3560" t="s">
        <v>74928</v>
      </c>
      <c r="B3560" t="s">
        <v>74929</v>
      </c>
      <c r="C3560">
        <f ca="1">RAND()</f>
        <v>0.15781675461513889</v>
      </c>
    </row>
    <row r="3561" spans="1:3" x14ac:dyDescent="0.25">
      <c r="A3561" t="s">
        <v>68208</v>
      </c>
      <c r="B3561" t="s">
        <v>68209</v>
      </c>
      <c r="C3561">
        <f ca="1">RAND()</f>
        <v>0.49388254340725757</v>
      </c>
    </row>
    <row r="3562" spans="1:3" x14ac:dyDescent="0.25">
      <c r="A3562" t="s">
        <v>46445</v>
      </c>
      <c r="B3562" t="s">
        <v>46446</v>
      </c>
      <c r="C3562">
        <f ca="1">RAND()</f>
        <v>0.22465574523473442</v>
      </c>
    </row>
    <row r="3563" spans="1:3" x14ac:dyDescent="0.25">
      <c r="A3563" t="s">
        <v>51897</v>
      </c>
      <c r="B3563" t="s">
        <v>51898</v>
      </c>
      <c r="C3563">
        <f ca="1">RAND()</f>
        <v>0.39398785996157581</v>
      </c>
    </row>
    <row r="3564" spans="1:3" x14ac:dyDescent="0.25">
      <c r="A3564" t="s">
        <v>87650</v>
      </c>
      <c r="B3564" t="s">
        <v>87658</v>
      </c>
      <c r="C3564">
        <f ca="1">RAND()</f>
        <v>0.91402911343988169</v>
      </c>
    </row>
    <row r="3565" spans="1:3" x14ac:dyDescent="0.25">
      <c r="A3565" t="s">
        <v>11546</v>
      </c>
      <c r="B3565" t="s">
        <v>11547</v>
      </c>
      <c r="C3565">
        <f ca="1">RAND()</f>
        <v>8.5089579011193961E-2</v>
      </c>
    </row>
    <row r="3566" spans="1:3" x14ac:dyDescent="0.25">
      <c r="A3566" t="s">
        <v>71413</v>
      </c>
      <c r="B3566" t="s">
        <v>71414</v>
      </c>
      <c r="C3566">
        <f ca="1">RAND()</f>
        <v>0.72594920587134437</v>
      </c>
    </row>
    <row r="3567" spans="1:3" x14ac:dyDescent="0.25">
      <c r="A3567" t="s">
        <v>26474</v>
      </c>
      <c r="B3567" t="s">
        <v>26475</v>
      </c>
      <c r="C3567">
        <f ca="1">RAND()</f>
        <v>6.6326110435349084E-2</v>
      </c>
    </row>
    <row r="3568" spans="1:3" x14ac:dyDescent="0.25">
      <c r="A3568" t="s">
        <v>19147</v>
      </c>
      <c r="B3568" t="s">
        <v>19148</v>
      </c>
      <c r="C3568">
        <f ca="1">RAND()</f>
        <v>0.18753575668972111</v>
      </c>
    </row>
    <row r="3569" spans="1:3" x14ac:dyDescent="0.25">
      <c r="A3569" t="s">
        <v>88521</v>
      </c>
      <c r="B3569" t="s">
        <v>88523</v>
      </c>
      <c r="C3569">
        <f ca="1">RAND()</f>
        <v>0.15820250046343443</v>
      </c>
    </row>
    <row r="3570" spans="1:3" x14ac:dyDescent="0.25">
      <c r="A3570" t="s">
        <v>78192</v>
      </c>
      <c r="B3570" t="s">
        <v>78193</v>
      </c>
      <c r="C3570">
        <f ca="1">RAND()</f>
        <v>0.51530995939379265</v>
      </c>
    </row>
    <row r="3571" spans="1:3" x14ac:dyDescent="0.25">
      <c r="A3571" t="s">
        <v>98000</v>
      </c>
      <c r="B3571" t="s">
        <v>98002</v>
      </c>
      <c r="C3571">
        <f ca="1">RAND()</f>
        <v>0.74210664353032063</v>
      </c>
    </row>
    <row r="3572" spans="1:3" x14ac:dyDescent="0.25">
      <c r="A3572" t="s">
        <v>11582</v>
      </c>
      <c r="B3572" t="s">
        <v>11445</v>
      </c>
      <c r="C3572">
        <f ca="1">RAND()</f>
        <v>0.37927028977205901</v>
      </c>
    </row>
    <row r="3573" spans="1:3" x14ac:dyDescent="0.25">
      <c r="A3573" t="s">
        <v>34347</v>
      </c>
      <c r="B3573" t="s">
        <v>33610</v>
      </c>
      <c r="C3573">
        <f ca="1">RAND()</f>
        <v>0.64308763130480007</v>
      </c>
    </row>
    <row r="3574" spans="1:3" x14ac:dyDescent="0.25">
      <c r="A3574" t="s">
        <v>59652</v>
      </c>
      <c r="B3574" t="s">
        <v>59653</v>
      </c>
      <c r="C3574">
        <f ca="1">RAND()</f>
        <v>0.23122244360827149</v>
      </c>
    </row>
    <row r="3575" spans="1:3" x14ac:dyDescent="0.25">
      <c r="A3575" t="s">
        <v>74213</v>
      </c>
      <c r="B3575" t="s">
        <v>67303</v>
      </c>
      <c r="C3575">
        <f ca="1">RAND()</f>
        <v>6.1890770760918756E-2</v>
      </c>
    </row>
    <row r="3576" spans="1:3" x14ac:dyDescent="0.25">
      <c r="A3576" t="s">
        <v>17581</v>
      </c>
      <c r="B3576" t="s">
        <v>17582</v>
      </c>
      <c r="C3576">
        <f ca="1">RAND()</f>
        <v>0.67884730590923403</v>
      </c>
    </row>
    <row r="3577" spans="1:3" x14ac:dyDescent="0.25">
      <c r="A3577" t="s">
        <v>15947</v>
      </c>
      <c r="B3577" t="s">
        <v>15948</v>
      </c>
      <c r="C3577">
        <f ca="1">RAND()</f>
        <v>8.104379211860635E-2</v>
      </c>
    </row>
    <row r="3578" spans="1:3" x14ac:dyDescent="0.25">
      <c r="A3578" t="s">
        <v>80658</v>
      </c>
      <c r="B3578" t="s">
        <v>80659</v>
      </c>
      <c r="C3578">
        <f ca="1">RAND()</f>
        <v>0.85062010113430508</v>
      </c>
    </row>
    <row r="3579" spans="1:3" x14ac:dyDescent="0.25">
      <c r="A3579" t="s">
        <v>26665</v>
      </c>
      <c r="B3579" t="s">
        <v>26666</v>
      </c>
      <c r="C3579">
        <f ca="1">RAND()</f>
        <v>0.14213736767925689</v>
      </c>
    </row>
    <row r="3580" spans="1:3" x14ac:dyDescent="0.25">
      <c r="A3580" t="s">
        <v>70240</v>
      </c>
      <c r="B3580" t="s">
        <v>70241</v>
      </c>
      <c r="C3580">
        <f ca="1">RAND()</f>
        <v>0.48908173977458769</v>
      </c>
    </row>
    <row r="3581" spans="1:3" x14ac:dyDescent="0.25">
      <c r="A3581" t="s">
        <v>96917</v>
      </c>
      <c r="B3581" t="s">
        <v>96914</v>
      </c>
      <c r="C3581">
        <f ca="1">RAND()</f>
        <v>9.4186123515755393E-2</v>
      </c>
    </row>
    <row r="3582" spans="1:3" x14ac:dyDescent="0.25">
      <c r="A3582" t="s">
        <v>67648</v>
      </c>
      <c r="B3582" t="s">
        <v>67649</v>
      </c>
      <c r="C3582">
        <f ca="1">RAND()</f>
        <v>0.25527897321754422</v>
      </c>
    </row>
    <row r="3583" spans="1:3" x14ac:dyDescent="0.25">
      <c r="A3583" t="s">
        <v>17532</v>
      </c>
      <c r="B3583" t="s">
        <v>17533</v>
      </c>
      <c r="C3583">
        <f ca="1">RAND()</f>
        <v>0.31352034112576088</v>
      </c>
    </row>
    <row r="3584" spans="1:3" x14ac:dyDescent="0.25">
      <c r="A3584" t="s">
        <v>20961</v>
      </c>
      <c r="B3584" t="s">
        <v>20962</v>
      </c>
      <c r="C3584">
        <f ca="1">RAND()</f>
        <v>0.55244887000998844</v>
      </c>
    </row>
    <row r="3585" spans="1:3" x14ac:dyDescent="0.25">
      <c r="A3585" t="s">
        <v>53627</v>
      </c>
      <c r="B3585" t="s">
        <v>53628</v>
      </c>
      <c r="C3585">
        <f ca="1">RAND()</f>
        <v>0.98476306292779869</v>
      </c>
    </row>
    <row r="3586" spans="1:3" x14ac:dyDescent="0.25">
      <c r="A3586" t="s">
        <v>91172</v>
      </c>
      <c r="B3586" t="s">
        <v>91173</v>
      </c>
      <c r="C3586">
        <f ca="1">RAND()</f>
        <v>0.53160225738277744</v>
      </c>
    </row>
    <row r="3587" spans="1:3" x14ac:dyDescent="0.25">
      <c r="A3587" t="s">
        <v>80489</v>
      </c>
      <c r="B3587" t="s">
        <v>80491</v>
      </c>
      <c r="C3587">
        <f ca="1">RAND()</f>
        <v>0.73388621787790764</v>
      </c>
    </row>
    <row r="3588" spans="1:3" x14ac:dyDescent="0.25">
      <c r="A3588" t="s">
        <v>87559</v>
      </c>
      <c r="B3588" t="s">
        <v>87562</v>
      </c>
      <c r="C3588">
        <f ca="1">RAND()</f>
        <v>0.97802615733101872</v>
      </c>
    </row>
    <row r="3589" spans="1:3" x14ac:dyDescent="0.25">
      <c r="A3589" t="s">
        <v>68645</v>
      </c>
      <c r="B3589" t="s">
        <v>68649</v>
      </c>
      <c r="C3589">
        <f ca="1">RAND()</f>
        <v>0.22386775432453698</v>
      </c>
    </row>
    <row r="3590" spans="1:3" x14ac:dyDescent="0.25">
      <c r="A3590" t="s">
        <v>34662</v>
      </c>
      <c r="B3590" t="s">
        <v>33825</v>
      </c>
      <c r="C3590">
        <f ca="1">RAND()</f>
        <v>0.35734247369263483</v>
      </c>
    </row>
    <row r="3591" spans="1:3" x14ac:dyDescent="0.25">
      <c r="A3591" t="s">
        <v>98400</v>
      </c>
      <c r="B3591" t="s">
        <v>10225</v>
      </c>
      <c r="C3591">
        <f ca="1">RAND()</f>
        <v>0.33337409829457276</v>
      </c>
    </row>
    <row r="3592" spans="1:3" x14ac:dyDescent="0.25">
      <c r="A3592" t="s">
        <v>99272</v>
      </c>
      <c r="B3592" t="s">
        <v>99273</v>
      </c>
      <c r="C3592">
        <f ca="1">RAND()</f>
        <v>0.48422833604016235</v>
      </c>
    </row>
    <row r="3593" spans="1:3" x14ac:dyDescent="0.25">
      <c r="A3593" t="s">
        <v>72061</v>
      </c>
      <c r="B3593" t="s">
        <v>72062</v>
      </c>
      <c r="C3593">
        <f ca="1">RAND()</f>
        <v>0.77479842112151343</v>
      </c>
    </row>
    <row r="3594" spans="1:3" x14ac:dyDescent="0.25">
      <c r="A3594" t="s">
        <v>83925</v>
      </c>
      <c r="B3594" t="s">
        <v>83484</v>
      </c>
      <c r="C3594">
        <f ca="1">RAND()</f>
        <v>0.94901239436032703</v>
      </c>
    </row>
    <row r="3595" spans="1:3" x14ac:dyDescent="0.25">
      <c r="A3595" t="s">
        <v>17076</v>
      </c>
      <c r="B3595" t="s">
        <v>17077</v>
      </c>
      <c r="C3595">
        <f ca="1">RAND()</f>
        <v>0.38419129042845124</v>
      </c>
    </row>
    <row r="3596" spans="1:3" x14ac:dyDescent="0.25">
      <c r="A3596" t="s">
        <v>64144</v>
      </c>
      <c r="B3596" t="s">
        <v>44349</v>
      </c>
      <c r="C3596">
        <f ca="1">RAND()</f>
        <v>0.59427815224050551</v>
      </c>
    </row>
    <row r="3597" spans="1:3" x14ac:dyDescent="0.25">
      <c r="A3597" t="s">
        <v>57249</v>
      </c>
      <c r="B3597" t="s">
        <v>57250</v>
      </c>
      <c r="C3597">
        <f ca="1">RAND()</f>
        <v>0.36064832288519333</v>
      </c>
    </row>
    <row r="3598" spans="1:3" x14ac:dyDescent="0.25">
      <c r="A3598" t="s">
        <v>48628</v>
      </c>
      <c r="B3598" t="s">
        <v>48629</v>
      </c>
      <c r="C3598">
        <f ca="1">RAND()</f>
        <v>0.60647858963484713</v>
      </c>
    </row>
    <row r="3599" spans="1:3" x14ac:dyDescent="0.25">
      <c r="A3599" t="s">
        <v>4133</v>
      </c>
      <c r="B3599" t="s">
        <v>4134</v>
      </c>
      <c r="C3599">
        <f ca="1">RAND()</f>
        <v>0.86647509820233259</v>
      </c>
    </row>
    <row r="3600" spans="1:3" x14ac:dyDescent="0.25">
      <c r="A3600" t="s">
        <v>49473</v>
      </c>
      <c r="B3600" t="s">
        <v>49474</v>
      </c>
      <c r="C3600">
        <f ca="1">RAND()</f>
        <v>0.29194529443632589</v>
      </c>
    </row>
    <row r="3601" spans="1:3" x14ac:dyDescent="0.25">
      <c r="A3601" t="s">
        <v>90089</v>
      </c>
      <c r="B3601" t="s">
        <v>90090</v>
      </c>
      <c r="C3601">
        <f ca="1">RAND()</f>
        <v>0.50151897556130409</v>
      </c>
    </row>
    <row r="3602" spans="1:3" x14ac:dyDescent="0.25">
      <c r="A3602" t="s">
        <v>34299</v>
      </c>
      <c r="B3602" t="s">
        <v>34300</v>
      </c>
      <c r="C3602">
        <f ca="1">RAND()</f>
        <v>0.57005052993793459</v>
      </c>
    </row>
    <row r="3603" spans="1:3" x14ac:dyDescent="0.25">
      <c r="A3603" t="s">
        <v>50328</v>
      </c>
      <c r="B3603" t="s">
        <v>50329</v>
      </c>
      <c r="C3603">
        <f ca="1">RAND()</f>
        <v>0.62183150678104671</v>
      </c>
    </row>
    <row r="3604" spans="1:3" x14ac:dyDescent="0.25">
      <c r="A3604" t="s">
        <v>92521</v>
      </c>
      <c r="B3604" t="s">
        <v>92518</v>
      </c>
      <c r="C3604">
        <f ca="1">RAND()</f>
        <v>0.21076433094919889</v>
      </c>
    </row>
    <row r="3605" spans="1:3" x14ac:dyDescent="0.25">
      <c r="A3605" t="s">
        <v>37056</v>
      </c>
      <c r="B3605" t="s">
        <v>37057</v>
      </c>
      <c r="C3605">
        <f ca="1">RAND()</f>
        <v>0.84332137245345706</v>
      </c>
    </row>
    <row r="3606" spans="1:3" x14ac:dyDescent="0.25">
      <c r="A3606" t="s">
        <v>1130</v>
      </c>
      <c r="B3606" t="s">
        <v>1131</v>
      </c>
      <c r="C3606">
        <f ca="1">RAND()</f>
        <v>0.65078390455576907</v>
      </c>
    </row>
    <row r="3607" spans="1:3" x14ac:dyDescent="0.25">
      <c r="A3607" t="s">
        <v>23678</v>
      </c>
      <c r="B3607" t="s">
        <v>23685</v>
      </c>
      <c r="C3607">
        <f ca="1">RAND()</f>
        <v>0.23543649890327623</v>
      </c>
    </row>
    <row r="3608" spans="1:3" x14ac:dyDescent="0.25">
      <c r="A3608" t="s">
        <v>59793</v>
      </c>
      <c r="B3608" t="s">
        <v>59792</v>
      </c>
      <c r="C3608">
        <f ca="1">RAND()</f>
        <v>8.3289092143986276E-2</v>
      </c>
    </row>
    <row r="3609" spans="1:3" x14ac:dyDescent="0.25">
      <c r="A3609" t="s">
        <v>15019</v>
      </c>
      <c r="B3609" t="s">
        <v>15021</v>
      </c>
      <c r="C3609">
        <f ca="1">RAND()</f>
        <v>0.19103103576498548</v>
      </c>
    </row>
    <row r="3610" spans="1:3" x14ac:dyDescent="0.25">
      <c r="A3610" t="s">
        <v>66297</v>
      </c>
      <c r="B3610" t="s">
        <v>66298</v>
      </c>
      <c r="C3610">
        <f ca="1">RAND()</f>
        <v>0.2788902232621997</v>
      </c>
    </row>
    <row r="3611" spans="1:3" x14ac:dyDescent="0.25">
      <c r="A3611" t="s">
        <v>28010</v>
      </c>
      <c r="B3611" t="s">
        <v>28016</v>
      </c>
      <c r="C3611">
        <f ca="1">RAND()</f>
        <v>0.45800412777865285</v>
      </c>
    </row>
    <row r="3612" spans="1:3" x14ac:dyDescent="0.25">
      <c r="A3612" t="s">
        <v>37270</v>
      </c>
      <c r="B3612" t="s">
        <v>37272</v>
      </c>
      <c r="C3612">
        <f ca="1">RAND()</f>
        <v>0.47572638510643961</v>
      </c>
    </row>
    <row r="3613" spans="1:3" x14ac:dyDescent="0.25">
      <c r="A3613" t="s">
        <v>51598</v>
      </c>
      <c r="B3613" t="s">
        <v>19904</v>
      </c>
      <c r="C3613">
        <f ca="1">RAND()</f>
        <v>0.90717193798224971</v>
      </c>
    </row>
    <row r="3614" spans="1:3" x14ac:dyDescent="0.25">
      <c r="A3614" t="s">
        <v>96763</v>
      </c>
      <c r="B3614" t="s">
        <v>96757</v>
      </c>
      <c r="C3614">
        <f ca="1">RAND()</f>
        <v>0.26211868728093168</v>
      </c>
    </row>
    <row r="3615" spans="1:3" x14ac:dyDescent="0.25">
      <c r="A3615" t="s">
        <v>24223</v>
      </c>
      <c r="B3615" t="s">
        <v>24224</v>
      </c>
      <c r="C3615">
        <f ca="1">RAND()</f>
        <v>0.76411393141298078</v>
      </c>
    </row>
    <row r="3616" spans="1:3" x14ac:dyDescent="0.25">
      <c r="A3616" t="s">
        <v>35320</v>
      </c>
      <c r="B3616" t="s">
        <v>35322</v>
      </c>
      <c r="C3616">
        <f ca="1">RAND()</f>
        <v>0.14751738059728581</v>
      </c>
    </row>
    <row r="3617" spans="1:3" x14ac:dyDescent="0.25">
      <c r="A3617" t="s">
        <v>94421</v>
      </c>
      <c r="B3617" t="s">
        <v>94422</v>
      </c>
      <c r="C3617">
        <f ca="1">RAND()</f>
        <v>0.58142179164661134</v>
      </c>
    </row>
    <row r="3618" spans="1:3" x14ac:dyDescent="0.25">
      <c r="A3618" t="s">
        <v>64881</v>
      </c>
      <c r="B3618" t="s">
        <v>64882</v>
      </c>
      <c r="C3618">
        <f ca="1">RAND()</f>
        <v>0.54458091989556079</v>
      </c>
    </row>
    <row r="3619" spans="1:3" x14ac:dyDescent="0.25">
      <c r="A3619" t="s">
        <v>82405</v>
      </c>
      <c r="B3619" t="s">
        <v>82407</v>
      </c>
      <c r="C3619">
        <f ca="1">RAND()</f>
        <v>0.28070940591940374</v>
      </c>
    </row>
    <row r="3620" spans="1:3" x14ac:dyDescent="0.25">
      <c r="A3620" t="s">
        <v>44286</v>
      </c>
      <c r="B3620" t="s">
        <v>44287</v>
      </c>
      <c r="C3620">
        <f ca="1">RAND()</f>
        <v>9.1097284592111749E-2</v>
      </c>
    </row>
    <row r="3621" spans="1:3" x14ac:dyDescent="0.25">
      <c r="A3621" t="s">
        <v>4983</v>
      </c>
      <c r="B3621" t="s">
        <v>4984</v>
      </c>
      <c r="C3621">
        <f ca="1">RAND()</f>
        <v>0.82176282410434709</v>
      </c>
    </row>
    <row r="3622" spans="1:3" x14ac:dyDescent="0.25">
      <c r="A3622" t="s">
        <v>42918</v>
      </c>
      <c r="B3622" t="s">
        <v>42919</v>
      </c>
      <c r="C3622">
        <f ca="1">RAND()</f>
        <v>0.98004227467043803</v>
      </c>
    </row>
    <row r="3623" spans="1:3" x14ac:dyDescent="0.25">
      <c r="A3623" t="s">
        <v>87236</v>
      </c>
      <c r="B3623" t="s">
        <v>84466</v>
      </c>
      <c r="C3623">
        <f ca="1">RAND()</f>
        <v>4.7945162419592902E-2</v>
      </c>
    </row>
    <row r="3624" spans="1:3" x14ac:dyDescent="0.25">
      <c r="A3624" t="s">
        <v>13666</v>
      </c>
      <c r="B3624" t="s">
        <v>13637</v>
      </c>
      <c r="C3624">
        <f ca="1">RAND()</f>
        <v>3.7466512626267323E-2</v>
      </c>
    </row>
    <row r="3625" spans="1:3" x14ac:dyDescent="0.25">
      <c r="A3625" t="s">
        <v>100929</v>
      </c>
      <c r="B3625" t="s">
        <v>100930</v>
      </c>
      <c r="C3625">
        <f ca="1">RAND()</f>
        <v>0.48068962212524091</v>
      </c>
    </row>
    <row r="3626" spans="1:3" x14ac:dyDescent="0.25">
      <c r="A3626" t="s">
        <v>17518</v>
      </c>
      <c r="B3626" t="s">
        <v>17520</v>
      </c>
      <c r="C3626">
        <f ca="1">RAND()</f>
        <v>0.63640870085724144</v>
      </c>
    </row>
    <row r="3627" spans="1:3" x14ac:dyDescent="0.25">
      <c r="A3627" t="s">
        <v>31577</v>
      </c>
      <c r="B3627" t="s">
        <v>31578</v>
      </c>
      <c r="C3627">
        <f ca="1">RAND()</f>
        <v>0.53040809449632853</v>
      </c>
    </row>
    <row r="3628" spans="1:3" x14ac:dyDescent="0.25">
      <c r="A3628" t="s">
        <v>21012</v>
      </c>
      <c r="B3628" t="s">
        <v>21013</v>
      </c>
      <c r="C3628">
        <f ca="1">RAND()</f>
        <v>0.20137834521522646</v>
      </c>
    </row>
    <row r="3629" spans="1:3" x14ac:dyDescent="0.25">
      <c r="A3629" t="s">
        <v>52048</v>
      </c>
      <c r="B3629" t="s">
        <v>51775</v>
      </c>
      <c r="C3629">
        <f ca="1">RAND()</f>
        <v>2.480007659047001E-2</v>
      </c>
    </row>
    <row r="3630" spans="1:3" x14ac:dyDescent="0.25">
      <c r="A3630" t="s">
        <v>61483</v>
      </c>
      <c r="B3630" t="s">
        <v>61484</v>
      </c>
      <c r="C3630">
        <f ca="1">RAND()</f>
        <v>0.38544753510360064</v>
      </c>
    </row>
    <row r="3631" spans="1:3" x14ac:dyDescent="0.25">
      <c r="A3631" t="s">
        <v>81713</v>
      </c>
      <c r="B3631" t="s">
        <v>81670</v>
      </c>
      <c r="C3631">
        <f ca="1">RAND()</f>
        <v>0.86508075716942467</v>
      </c>
    </row>
    <row r="3632" spans="1:3" x14ac:dyDescent="0.25">
      <c r="A3632" t="s">
        <v>20016</v>
      </c>
      <c r="B3632" t="s">
        <v>20018</v>
      </c>
      <c r="C3632">
        <f ca="1">RAND()</f>
        <v>0.50661020731293149</v>
      </c>
    </row>
    <row r="3633" spans="1:3" x14ac:dyDescent="0.25">
      <c r="A3633" t="s">
        <v>37594</v>
      </c>
      <c r="B3633" t="s">
        <v>37595</v>
      </c>
      <c r="C3633">
        <f ca="1">RAND()</f>
        <v>0.51266675819232088</v>
      </c>
    </row>
    <row r="3634" spans="1:3" x14ac:dyDescent="0.25">
      <c r="A3634" t="s">
        <v>44023</v>
      </c>
      <c r="B3634" t="s">
        <v>44024</v>
      </c>
      <c r="C3634">
        <f ca="1">RAND()</f>
        <v>0.70432646254516851</v>
      </c>
    </row>
    <row r="3635" spans="1:3" x14ac:dyDescent="0.25">
      <c r="A3635" t="s">
        <v>36383</v>
      </c>
      <c r="B3635" t="s">
        <v>36385</v>
      </c>
      <c r="C3635">
        <f ca="1">RAND()</f>
        <v>0.31370631556529394</v>
      </c>
    </row>
    <row r="3636" spans="1:3" x14ac:dyDescent="0.25">
      <c r="A3636" t="s">
        <v>22499</v>
      </c>
      <c r="B3636" t="s">
        <v>22500</v>
      </c>
      <c r="C3636">
        <f ca="1">RAND()</f>
        <v>9.6863374965833415E-2</v>
      </c>
    </row>
    <row r="3637" spans="1:3" x14ac:dyDescent="0.25">
      <c r="A3637" t="s">
        <v>5360</v>
      </c>
      <c r="B3637" t="s">
        <v>5361</v>
      </c>
      <c r="C3637">
        <f ca="1">RAND()</f>
        <v>0.76261437506516994</v>
      </c>
    </row>
    <row r="3638" spans="1:3" x14ac:dyDescent="0.25">
      <c r="A3638" t="s">
        <v>60793</v>
      </c>
      <c r="B3638" t="s">
        <v>60794</v>
      </c>
      <c r="C3638">
        <f ca="1">RAND()</f>
        <v>0.54598046168451675</v>
      </c>
    </row>
    <row r="3639" spans="1:3" x14ac:dyDescent="0.25">
      <c r="A3639" t="s">
        <v>75853</v>
      </c>
      <c r="B3639" t="s">
        <v>75854</v>
      </c>
      <c r="C3639">
        <f ca="1">RAND()</f>
        <v>8.9880003064046754E-2</v>
      </c>
    </row>
    <row r="3640" spans="1:3" x14ac:dyDescent="0.25">
      <c r="A3640" t="s">
        <v>5512</v>
      </c>
      <c r="B3640" t="s">
        <v>5513</v>
      </c>
      <c r="C3640">
        <f ca="1">RAND()</f>
        <v>0.12916166463982692</v>
      </c>
    </row>
    <row r="3641" spans="1:3" x14ac:dyDescent="0.25">
      <c r="A3641" t="s">
        <v>101040</v>
      </c>
      <c r="B3641" t="s">
        <v>101037</v>
      </c>
      <c r="C3641">
        <f ca="1">RAND()</f>
        <v>0.68279652856629136</v>
      </c>
    </row>
    <row r="3642" spans="1:3" x14ac:dyDescent="0.25">
      <c r="A3642" t="s">
        <v>31272</v>
      </c>
      <c r="B3642" t="s">
        <v>31275</v>
      </c>
      <c r="C3642">
        <f ca="1">RAND()</f>
        <v>0.35552772871293781</v>
      </c>
    </row>
    <row r="3643" spans="1:3" x14ac:dyDescent="0.25">
      <c r="A3643" t="s">
        <v>25909</v>
      </c>
      <c r="B3643" t="s">
        <v>25915</v>
      </c>
      <c r="C3643">
        <f ca="1">RAND()</f>
        <v>1.1665211769714467E-2</v>
      </c>
    </row>
    <row r="3644" spans="1:3" x14ac:dyDescent="0.25">
      <c r="A3644" t="s">
        <v>22311</v>
      </c>
      <c r="B3644" t="s">
        <v>22313</v>
      </c>
      <c r="C3644">
        <f ca="1">RAND()</f>
        <v>0.50853086773189815</v>
      </c>
    </row>
    <row r="3645" spans="1:3" x14ac:dyDescent="0.25">
      <c r="A3645" t="s">
        <v>35526</v>
      </c>
      <c r="B3645" t="s">
        <v>35527</v>
      </c>
      <c r="C3645">
        <f ca="1">RAND()</f>
        <v>0.24585284000793506</v>
      </c>
    </row>
    <row r="3646" spans="1:3" x14ac:dyDescent="0.25">
      <c r="A3646" t="s">
        <v>56451</v>
      </c>
      <c r="B3646" t="s">
        <v>56441</v>
      </c>
      <c r="C3646">
        <f ca="1">RAND()</f>
        <v>0.44802792730335372</v>
      </c>
    </row>
    <row r="3647" spans="1:3" x14ac:dyDescent="0.25">
      <c r="A3647" t="s">
        <v>98535</v>
      </c>
      <c r="B3647" t="s">
        <v>98536</v>
      </c>
      <c r="C3647">
        <f ca="1">RAND()</f>
        <v>0.95478928282288766</v>
      </c>
    </row>
    <row r="3648" spans="1:3" x14ac:dyDescent="0.25">
      <c r="A3648" t="s">
        <v>11517</v>
      </c>
      <c r="B3648" t="s">
        <v>11516</v>
      </c>
      <c r="C3648">
        <f ca="1">RAND()</f>
        <v>0.17705803267212539</v>
      </c>
    </row>
    <row r="3649" spans="1:3" x14ac:dyDescent="0.25">
      <c r="A3649" t="s">
        <v>72844</v>
      </c>
      <c r="B3649" t="s">
        <v>72846</v>
      </c>
      <c r="C3649">
        <f ca="1">RAND()</f>
        <v>0.70697567656609939</v>
      </c>
    </row>
    <row r="3650" spans="1:3" x14ac:dyDescent="0.25">
      <c r="A3650" t="s">
        <v>69181</v>
      </c>
      <c r="B3650" t="s">
        <v>69182</v>
      </c>
      <c r="C3650">
        <f ca="1">RAND()</f>
        <v>0.21811845569790056</v>
      </c>
    </row>
    <row r="3651" spans="1:3" x14ac:dyDescent="0.25">
      <c r="A3651" t="s">
        <v>74227</v>
      </c>
      <c r="B3651" t="s">
        <v>74228</v>
      </c>
      <c r="C3651">
        <f ca="1">RAND()</f>
        <v>1.3610062166898973E-2</v>
      </c>
    </row>
    <row r="3652" spans="1:3" x14ac:dyDescent="0.25">
      <c r="A3652" t="s">
        <v>10699</v>
      </c>
      <c r="B3652" t="s">
        <v>10701</v>
      </c>
      <c r="C3652">
        <f ca="1">RAND()</f>
        <v>0.1165201482700351</v>
      </c>
    </row>
    <row r="3653" spans="1:3" x14ac:dyDescent="0.25">
      <c r="A3653" t="s">
        <v>70059</v>
      </c>
      <c r="B3653" t="s">
        <v>70060</v>
      </c>
      <c r="C3653">
        <f ca="1">RAND()</f>
        <v>0.63346199756062715</v>
      </c>
    </row>
    <row r="3654" spans="1:3" x14ac:dyDescent="0.25">
      <c r="A3654" t="s">
        <v>67880</v>
      </c>
      <c r="B3654" t="s">
        <v>67881</v>
      </c>
      <c r="C3654">
        <f ca="1">RAND()</f>
        <v>0.78308226085426114</v>
      </c>
    </row>
    <row r="3655" spans="1:3" x14ac:dyDescent="0.25">
      <c r="A3655" t="s">
        <v>64067</v>
      </c>
      <c r="B3655" t="s">
        <v>64068</v>
      </c>
      <c r="C3655">
        <f ca="1">RAND()</f>
        <v>0.49400120959073435</v>
      </c>
    </row>
    <row r="3656" spans="1:3" x14ac:dyDescent="0.25">
      <c r="A3656" t="s">
        <v>52443</v>
      </c>
      <c r="B3656" t="s">
        <v>52445</v>
      </c>
      <c r="C3656">
        <f ca="1">RAND()</f>
        <v>0.38341562950745478</v>
      </c>
    </row>
    <row r="3657" spans="1:3" x14ac:dyDescent="0.25">
      <c r="A3657" t="s">
        <v>18844</v>
      </c>
      <c r="B3657" t="s">
        <v>18846</v>
      </c>
      <c r="C3657">
        <f ca="1">RAND()</f>
        <v>0.3185663869355404</v>
      </c>
    </row>
    <row r="3658" spans="1:3" x14ac:dyDescent="0.25">
      <c r="A3658" t="s">
        <v>98915</v>
      </c>
      <c r="B3658" t="s">
        <v>98919</v>
      </c>
      <c r="C3658">
        <f ca="1">RAND()</f>
        <v>0.31994867425427675</v>
      </c>
    </row>
    <row r="3659" spans="1:3" x14ac:dyDescent="0.25">
      <c r="A3659" t="s">
        <v>69266</v>
      </c>
      <c r="B3659" t="s">
        <v>69267</v>
      </c>
      <c r="C3659">
        <f ca="1">RAND()</f>
        <v>4.1727127270259512E-2</v>
      </c>
    </row>
    <row r="3660" spans="1:3" x14ac:dyDescent="0.25">
      <c r="A3660" t="s">
        <v>75891</v>
      </c>
      <c r="B3660" t="s">
        <v>75893</v>
      </c>
      <c r="C3660">
        <f ca="1">RAND()</f>
        <v>0.77292277834715606</v>
      </c>
    </row>
    <row r="3661" spans="1:3" x14ac:dyDescent="0.25">
      <c r="A3661" t="s">
        <v>21392</v>
      </c>
      <c r="B3661" t="s">
        <v>21393</v>
      </c>
      <c r="C3661">
        <f ca="1">RAND()</f>
        <v>0.98809311772673869</v>
      </c>
    </row>
    <row r="3662" spans="1:3" x14ac:dyDescent="0.25">
      <c r="A3662" t="s">
        <v>16942</v>
      </c>
      <c r="B3662" t="s">
        <v>16945</v>
      </c>
      <c r="C3662">
        <f ca="1">RAND()</f>
        <v>0.74783278624211658</v>
      </c>
    </row>
    <row r="3663" spans="1:3" x14ac:dyDescent="0.25">
      <c r="A3663" t="s">
        <v>60032</v>
      </c>
      <c r="B3663" t="s">
        <v>60033</v>
      </c>
      <c r="C3663">
        <f ca="1">RAND()</f>
        <v>9.3822301455788182E-3</v>
      </c>
    </row>
    <row r="3664" spans="1:3" x14ac:dyDescent="0.25">
      <c r="A3664" t="s">
        <v>34564</v>
      </c>
      <c r="B3664" t="s">
        <v>34565</v>
      </c>
      <c r="C3664">
        <f ca="1">RAND()</f>
        <v>7.2027848149841089E-2</v>
      </c>
    </row>
    <row r="3665" spans="1:3" x14ac:dyDescent="0.25">
      <c r="A3665" t="s">
        <v>56262</v>
      </c>
      <c r="B3665" t="s">
        <v>56263</v>
      </c>
      <c r="C3665">
        <f ca="1">RAND()</f>
        <v>0.58728789284542782</v>
      </c>
    </row>
    <row r="3666" spans="1:3" x14ac:dyDescent="0.25">
      <c r="A3666" t="s">
        <v>15446</v>
      </c>
      <c r="B3666" t="s">
        <v>15447</v>
      </c>
      <c r="C3666">
        <f ca="1">RAND()</f>
        <v>7.4112124479150832E-2</v>
      </c>
    </row>
    <row r="3667" spans="1:3" x14ac:dyDescent="0.25">
      <c r="A3667" t="s">
        <v>55968</v>
      </c>
      <c r="B3667" t="s">
        <v>55969</v>
      </c>
      <c r="C3667">
        <f ca="1">RAND()</f>
        <v>0.39828275830157378</v>
      </c>
    </row>
    <row r="3668" spans="1:3" x14ac:dyDescent="0.25">
      <c r="A3668" t="s">
        <v>16703</v>
      </c>
      <c r="B3668" t="s">
        <v>16673</v>
      </c>
      <c r="C3668">
        <f ca="1">RAND()</f>
        <v>3.7967852298804727E-3</v>
      </c>
    </row>
    <row r="3669" spans="1:3" x14ac:dyDescent="0.25">
      <c r="A3669" t="s">
        <v>60419</v>
      </c>
      <c r="B3669" t="s">
        <v>60420</v>
      </c>
      <c r="C3669">
        <f ca="1">RAND()</f>
        <v>0.62475280551790136</v>
      </c>
    </row>
    <row r="3670" spans="1:3" x14ac:dyDescent="0.25">
      <c r="A3670" t="s">
        <v>2440</v>
      </c>
      <c r="B3670" t="s">
        <v>2441</v>
      </c>
      <c r="C3670">
        <f ca="1">RAND()</f>
        <v>0.51193741887228206</v>
      </c>
    </row>
    <row r="3671" spans="1:3" x14ac:dyDescent="0.25">
      <c r="A3671" t="s">
        <v>73698</v>
      </c>
      <c r="B3671" t="s">
        <v>73701</v>
      </c>
      <c r="C3671">
        <f ca="1">RAND()</f>
        <v>0.46941173520476964</v>
      </c>
    </row>
    <row r="3672" spans="1:3" x14ac:dyDescent="0.25">
      <c r="A3672" t="s">
        <v>33957</v>
      </c>
      <c r="B3672" t="s">
        <v>33959</v>
      </c>
      <c r="C3672">
        <f ca="1">RAND()</f>
        <v>0.82023194034734148</v>
      </c>
    </row>
    <row r="3673" spans="1:3" x14ac:dyDescent="0.25">
      <c r="A3673" t="s">
        <v>96115</v>
      </c>
      <c r="B3673" t="s">
        <v>96114</v>
      </c>
      <c r="C3673">
        <f ca="1">RAND()</f>
        <v>0.93068798652449869</v>
      </c>
    </row>
    <row r="3674" spans="1:3" x14ac:dyDescent="0.25">
      <c r="A3674" t="s">
        <v>70971</v>
      </c>
      <c r="B3674" t="s">
        <v>70972</v>
      </c>
      <c r="C3674">
        <f ca="1">RAND()</f>
        <v>0.48318264878762762</v>
      </c>
    </row>
    <row r="3675" spans="1:3" x14ac:dyDescent="0.25">
      <c r="A3675" t="s">
        <v>20325</v>
      </c>
      <c r="B3675" t="s">
        <v>15350</v>
      </c>
      <c r="C3675">
        <f ca="1">RAND()</f>
        <v>0.76504070934700252</v>
      </c>
    </row>
    <row r="3676" spans="1:3" x14ac:dyDescent="0.25">
      <c r="A3676" t="s">
        <v>51089</v>
      </c>
      <c r="B3676" t="s">
        <v>51090</v>
      </c>
      <c r="C3676">
        <f ca="1">RAND()</f>
        <v>0.15288139541621937</v>
      </c>
    </row>
    <row r="3677" spans="1:3" x14ac:dyDescent="0.25">
      <c r="A3677" t="s">
        <v>11770</v>
      </c>
      <c r="B3677" t="s">
        <v>11749</v>
      </c>
      <c r="C3677">
        <f ca="1">RAND()</f>
        <v>0.78563249506161892</v>
      </c>
    </row>
    <row r="3678" spans="1:3" x14ac:dyDescent="0.25">
      <c r="A3678" t="s">
        <v>96232</v>
      </c>
      <c r="B3678" t="s">
        <v>96234</v>
      </c>
      <c r="C3678">
        <f ca="1">RAND()</f>
        <v>0.69849133633309546</v>
      </c>
    </row>
    <row r="3679" spans="1:3" x14ac:dyDescent="0.25">
      <c r="A3679" t="s">
        <v>42483</v>
      </c>
      <c r="B3679" t="s">
        <v>29407</v>
      </c>
      <c r="C3679">
        <f ca="1">RAND()</f>
        <v>0.22733652235167845</v>
      </c>
    </row>
    <row r="3680" spans="1:3" x14ac:dyDescent="0.25">
      <c r="A3680" t="s">
        <v>94786</v>
      </c>
      <c r="B3680" t="s">
        <v>94787</v>
      </c>
      <c r="C3680">
        <f ca="1">RAND()</f>
        <v>2.3960736829026219E-2</v>
      </c>
    </row>
    <row r="3681" spans="1:3" x14ac:dyDescent="0.25">
      <c r="A3681" t="s">
        <v>45799</v>
      </c>
      <c r="B3681" t="s">
        <v>45800</v>
      </c>
      <c r="C3681">
        <f ca="1">RAND()</f>
        <v>9.4860165643836147E-2</v>
      </c>
    </row>
    <row r="3682" spans="1:3" x14ac:dyDescent="0.25">
      <c r="A3682" t="s">
        <v>93010</v>
      </c>
      <c r="B3682" t="s">
        <v>93011</v>
      </c>
      <c r="C3682">
        <f ca="1">RAND()</f>
        <v>0.63048934855100514</v>
      </c>
    </row>
    <row r="3683" spans="1:3" x14ac:dyDescent="0.25">
      <c r="A3683" t="s">
        <v>66886</v>
      </c>
      <c r="B3683" t="s">
        <v>66887</v>
      </c>
      <c r="C3683">
        <f ca="1">RAND()</f>
        <v>0.85542865455872286</v>
      </c>
    </row>
    <row r="3684" spans="1:3" x14ac:dyDescent="0.25">
      <c r="A3684" t="s">
        <v>28049</v>
      </c>
      <c r="B3684" t="s">
        <v>28048</v>
      </c>
      <c r="C3684">
        <f ca="1">RAND()</f>
        <v>0.46268705446468117</v>
      </c>
    </row>
    <row r="3685" spans="1:3" x14ac:dyDescent="0.25">
      <c r="A3685" t="s">
        <v>6578</v>
      </c>
      <c r="B3685" t="s">
        <v>6579</v>
      </c>
      <c r="C3685">
        <f ca="1">RAND()</f>
        <v>0.9748369755910411</v>
      </c>
    </row>
    <row r="3686" spans="1:3" x14ac:dyDescent="0.25">
      <c r="A3686" t="s">
        <v>80452</v>
      </c>
      <c r="B3686" t="s">
        <v>80453</v>
      </c>
      <c r="C3686">
        <f ca="1">RAND()</f>
        <v>2.4852367913130502E-2</v>
      </c>
    </row>
    <row r="3687" spans="1:3" x14ac:dyDescent="0.25">
      <c r="A3687" t="s">
        <v>3399</v>
      </c>
      <c r="B3687" t="s">
        <v>3400</v>
      </c>
      <c r="C3687">
        <f ca="1">RAND()</f>
        <v>0.28260129889535834</v>
      </c>
    </row>
    <row r="3688" spans="1:3" x14ac:dyDescent="0.25">
      <c r="A3688" t="s">
        <v>79870</v>
      </c>
      <c r="B3688" t="s">
        <v>79871</v>
      </c>
      <c r="C3688">
        <f ca="1">RAND()</f>
        <v>8.7633374844349188E-2</v>
      </c>
    </row>
    <row r="3689" spans="1:3" x14ac:dyDescent="0.25">
      <c r="A3689" t="s">
        <v>802</v>
      </c>
      <c r="B3689" t="s">
        <v>803</v>
      </c>
      <c r="C3689">
        <f ca="1">RAND()</f>
        <v>0.12263366869748071</v>
      </c>
    </row>
    <row r="3690" spans="1:3" x14ac:dyDescent="0.25">
      <c r="A3690" t="s">
        <v>90622</v>
      </c>
      <c r="B3690" t="s">
        <v>90624</v>
      </c>
      <c r="C3690">
        <f ca="1">RAND()</f>
        <v>0.50082273525170551</v>
      </c>
    </row>
    <row r="3691" spans="1:3" x14ac:dyDescent="0.25">
      <c r="A3691" t="s">
        <v>63726</v>
      </c>
      <c r="B3691" t="s">
        <v>63727</v>
      </c>
      <c r="C3691">
        <f ca="1">RAND()</f>
        <v>0.25546163646840658</v>
      </c>
    </row>
    <row r="3692" spans="1:3" x14ac:dyDescent="0.25">
      <c r="A3692" t="s">
        <v>87650</v>
      </c>
      <c r="B3692" t="s">
        <v>87661</v>
      </c>
      <c r="C3692">
        <f ca="1">RAND()</f>
        <v>0.36307351787952635</v>
      </c>
    </row>
    <row r="3693" spans="1:3" x14ac:dyDescent="0.25">
      <c r="A3693" t="s">
        <v>13157</v>
      </c>
      <c r="B3693" t="s">
        <v>13159</v>
      </c>
      <c r="C3693">
        <f ca="1">RAND()</f>
        <v>0.67034431503516467</v>
      </c>
    </row>
    <row r="3694" spans="1:3" x14ac:dyDescent="0.25">
      <c r="A3694" t="s">
        <v>90795</v>
      </c>
      <c r="B3694" t="s">
        <v>90796</v>
      </c>
      <c r="C3694">
        <f ca="1">RAND()</f>
        <v>0.26046006400309363</v>
      </c>
    </row>
    <row r="3695" spans="1:3" x14ac:dyDescent="0.25">
      <c r="A3695" t="s">
        <v>58588</v>
      </c>
      <c r="B3695" t="s">
        <v>58589</v>
      </c>
      <c r="C3695">
        <f ca="1">RAND()</f>
        <v>0.9198594023967388</v>
      </c>
    </row>
    <row r="3696" spans="1:3" x14ac:dyDescent="0.25">
      <c r="A3696" t="s">
        <v>69137</v>
      </c>
      <c r="B3696" t="s">
        <v>69138</v>
      </c>
      <c r="C3696">
        <f ca="1">RAND()</f>
        <v>0.64247334551553525</v>
      </c>
    </row>
    <row r="3697" spans="1:3" x14ac:dyDescent="0.25">
      <c r="A3697" t="s">
        <v>82893</v>
      </c>
      <c r="B3697" t="s">
        <v>82894</v>
      </c>
      <c r="C3697">
        <f ca="1">RAND()</f>
        <v>0.80128786678865493</v>
      </c>
    </row>
    <row r="3698" spans="1:3" x14ac:dyDescent="0.25">
      <c r="A3698" t="s">
        <v>78692</v>
      </c>
      <c r="B3698" t="s">
        <v>78693</v>
      </c>
      <c r="C3698">
        <f ca="1">RAND()</f>
        <v>0.40493132902997009</v>
      </c>
    </row>
    <row r="3699" spans="1:3" x14ac:dyDescent="0.25">
      <c r="A3699" t="s">
        <v>61709</v>
      </c>
      <c r="B3699" t="s">
        <v>61710</v>
      </c>
      <c r="C3699">
        <f ca="1">RAND()</f>
        <v>0.62876972632640726</v>
      </c>
    </row>
    <row r="3700" spans="1:3" x14ac:dyDescent="0.25">
      <c r="A3700" t="s">
        <v>15603</v>
      </c>
      <c r="B3700" t="s">
        <v>15605</v>
      </c>
      <c r="C3700">
        <f ca="1">RAND()</f>
        <v>0.96678338124664509</v>
      </c>
    </row>
    <row r="3701" spans="1:3" x14ac:dyDescent="0.25">
      <c r="A3701" t="s">
        <v>20632</v>
      </c>
      <c r="B3701" t="s">
        <v>20635</v>
      </c>
      <c r="C3701">
        <f ca="1">RAND()</f>
        <v>0.35646689920727914</v>
      </c>
    </row>
    <row r="3702" spans="1:3" x14ac:dyDescent="0.25">
      <c r="A3702" t="s">
        <v>9737</v>
      </c>
      <c r="B3702" t="s">
        <v>9738</v>
      </c>
      <c r="C3702">
        <f ca="1">RAND()</f>
        <v>0.69908782983421902</v>
      </c>
    </row>
    <row r="3703" spans="1:3" x14ac:dyDescent="0.25">
      <c r="A3703" t="s">
        <v>39547</v>
      </c>
      <c r="B3703" t="s">
        <v>39548</v>
      </c>
      <c r="C3703">
        <f ca="1">RAND()</f>
        <v>0.29897639629083017</v>
      </c>
    </row>
    <row r="3704" spans="1:3" x14ac:dyDescent="0.25">
      <c r="A3704" t="s">
        <v>97140</v>
      </c>
      <c r="B3704" t="s">
        <v>97142</v>
      </c>
      <c r="C3704">
        <f ca="1">RAND()</f>
        <v>0.4792915585817813</v>
      </c>
    </row>
    <row r="3705" spans="1:3" x14ac:dyDescent="0.25">
      <c r="A3705" t="s">
        <v>21785</v>
      </c>
      <c r="B3705" t="s">
        <v>21787</v>
      </c>
      <c r="C3705">
        <f ca="1">RAND()</f>
        <v>0.51377310068562987</v>
      </c>
    </row>
    <row r="3706" spans="1:3" x14ac:dyDescent="0.25">
      <c r="A3706" t="s">
        <v>56737</v>
      </c>
      <c r="B3706" t="s">
        <v>56742</v>
      </c>
      <c r="C3706">
        <f ca="1">RAND()</f>
        <v>0.10686271645915923</v>
      </c>
    </row>
    <row r="3707" spans="1:3" x14ac:dyDescent="0.25">
      <c r="A3707" t="s">
        <v>99221</v>
      </c>
      <c r="B3707" t="s">
        <v>99220</v>
      </c>
      <c r="C3707">
        <f ca="1">RAND()</f>
        <v>0.9198217280048655</v>
      </c>
    </row>
    <row r="3708" spans="1:3" x14ac:dyDescent="0.25">
      <c r="A3708" t="s">
        <v>3314</v>
      </c>
      <c r="B3708" t="s">
        <v>3313</v>
      </c>
      <c r="C3708">
        <f ca="1">RAND()</f>
        <v>9.088217210325511E-2</v>
      </c>
    </row>
    <row r="3709" spans="1:3" x14ac:dyDescent="0.25">
      <c r="A3709" t="s">
        <v>48841</v>
      </c>
      <c r="B3709" t="s">
        <v>47135</v>
      </c>
      <c r="C3709">
        <f ca="1">RAND()</f>
        <v>0.28820535049800844</v>
      </c>
    </row>
    <row r="3710" spans="1:3" x14ac:dyDescent="0.25">
      <c r="A3710" t="s">
        <v>87289</v>
      </c>
      <c r="B3710" t="s">
        <v>87220</v>
      </c>
      <c r="C3710">
        <f ca="1">RAND()</f>
        <v>0.54610738423671856</v>
      </c>
    </row>
    <row r="3711" spans="1:3" x14ac:dyDescent="0.25">
      <c r="A3711" t="s">
        <v>43191</v>
      </c>
      <c r="B3711" t="s">
        <v>43193</v>
      </c>
      <c r="C3711">
        <f ca="1">RAND()</f>
        <v>0.22906247824829373</v>
      </c>
    </row>
    <row r="3712" spans="1:3" x14ac:dyDescent="0.25">
      <c r="A3712" t="s">
        <v>14498</v>
      </c>
      <c r="B3712" t="s">
        <v>7136</v>
      </c>
      <c r="C3712">
        <f ca="1">RAND()</f>
        <v>0.10673943173779366</v>
      </c>
    </row>
    <row r="3713" spans="1:3" x14ac:dyDescent="0.25">
      <c r="A3713" t="s">
        <v>78895</v>
      </c>
      <c r="B3713" t="s">
        <v>78896</v>
      </c>
      <c r="C3713">
        <f ca="1">RAND()</f>
        <v>0.62163220569381716</v>
      </c>
    </row>
    <row r="3714" spans="1:3" x14ac:dyDescent="0.25">
      <c r="A3714" t="s">
        <v>13727</v>
      </c>
      <c r="B3714" t="s">
        <v>13730</v>
      </c>
      <c r="C3714">
        <f ca="1">RAND()</f>
        <v>0.43824521724952503</v>
      </c>
    </row>
    <row r="3715" spans="1:3" x14ac:dyDescent="0.25">
      <c r="A3715" t="s">
        <v>14589</v>
      </c>
      <c r="B3715" t="s">
        <v>14594</v>
      </c>
      <c r="C3715">
        <f ca="1">RAND()</f>
        <v>0.57403414081155313</v>
      </c>
    </row>
    <row r="3716" spans="1:3" x14ac:dyDescent="0.25">
      <c r="A3716" t="s">
        <v>52532</v>
      </c>
      <c r="B3716" t="s">
        <v>52534</v>
      </c>
      <c r="C3716">
        <f ca="1">RAND()</f>
        <v>0.64652568143229205</v>
      </c>
    </row>
    <row r="3717" spans="1:3" x14ac:dyDescent="0.25">
      <c r="A3717" t="s">
        <v>78304</v>
      </c>
      <c r="B3717" t="s">
        <v>78303</v>
      </c>
      <c r="C3717">
        <f ca="1">RAND()</f>
        <v>0.60371765094763608</v>
      </c>
    </row>
    <row r="3718" spans="1:3" x14ac:dyDescent="0.25">
      <c r="A3718" t="s">
        <v>93202</v>
      </c>
      <c r="B3718" t="s">
        <v>93206</v>
      </c>
      <c r="C3718">
        <f ca="1">RAND()</f>
        <v>0.48237722870528421</v>
      </c>
    </row>
    <row r="3719" spans="1:3" x14ac:dyDescent="0.25">
      <c r="A3719" t="s">
        <v>100939</v>
      </c>
      <c r="B3719" t="s">
        <v>100940</v>
      </c>
      <c r="C3719">
        <f ca="1">RAND()</f>
        <v>0.24195519412398325</v>
      </c>
    </row>
    <row r="3720" spans="1:3" x14ac:dyDescent="0.25">
      <c r="A3720" t="s">
        <v>38982</v>
      </c>
      <c r="B3720" t="s">
        <v>38983</v>
      </c>
      <c r="C3720">
        <f ca="1">RAND()</f>
        <v>0.9033631593819389</v>
      </c>
    </row>
    <row r="3721" spans="1:3" x14ac:dyDescent="0.25">
      <c r="A3721" t="s">
        <v>1684</v>
      </c>
      <c r="B3721" t="s">
        <v>1685</v>
      </c>
      <c r="C3721">
        <f ca="1">RAND()</f>
        <v>0.56351749080789482</v>
      </c>
    </row>
    <row r="3722" spans="1:3" x14ac:dyDescent="0.25">
      <c r="A3722" t="s">
        <v>67920</v>
      </c>
      <c r="B3722" t="s">
        <v>67587</v>
      </c>
      <c r="C3722">
        <f ca="1">RAND()</f>
        <v>0.85161623352439186</v>
      </c>
    </row>
    <row r="3723" spans="1:3" x14ac:dyDescent="0.25">
      <c r="A3723" t="s">
        <v>72027</v>
      </c>
      <c r="B3723" t="s">
        <v>72029</v>
      </c>
      <c r="C3723">
        <f ca="1">RAND()</f>
        <v>0.62939948633768594</v>
      </c>
    </row>
    <row r="3724" spans="1:3" x14ac:dyDescent="0.25">
      <c r="A3724" t="s">
        <v>41886</v>
      </c>
      <c r="B3724" t="s">
        <v>41784</v>
      </c>
      <c r="C3724">
        <f ca="1">RAND()</f>
        <v>0.16158533304115619</v>
      </c>
    </row>
    <row r="3725" spans="1:3" x14ac:dyDescent="0.25">
      <c r="A3725" t="s">
        <v>3922</v>
      </c>
      <c r="B3725" t="s">
        <v>3924</v>
      </c>
      <c r="C3725">
        <f ca="1">RAND()</f>
        <v>0.52917058873724598</v>
      </c>
    </row>
    <row r="3726" spans="1:3" x14ac:dyDescent="0.25">
      <c r="A3726" t="s">
        <v>83935</v>
      </c>
      <c r="B3726" t="s">
        <v>83484</v>
      </c>
      <c r="C3726">
        <f ca="1">RAND()</f>
        <v>0.58538647171368796</v>
      </c>
    </row>
    <row r="3727" spans="1:3" x14ac:dyDescent="0.25">
      <c r="A3727" t="s">
        <v>34348</v>
      </c>
      <c r="B3727" t="s">
        <v>34349</v>
      </c>
      <c r="C3727">
        <f ca="1">RAND()</f>
        <v>0.23513459721032215</v>
      </c>
    </row>
    <row r="3728" spans="1:3" x14ac:dyDescent="0.25">
      <c r="A3728" t="s">
        <v>95113</v>
      </c>
      <c r="B3728" t="s">
        <v>95114</v>
      </c>
      <c r="C3728">
        <f ca="1">RAND()</f>
        <v>0.32865066909526419</v>
      </c>
    </row>
    <row r="3729" spans="1:3" x14ac:dyDescent="0.25">
      <c r="A3729" t="s">
        <v>80148</v>
      </c>
      <c r="B3729" t="s">
        <v>80149</v>
      </c>
      <c r="C3729">
        <f ca="1">RAND()</f>
        <v>0.43718492143674459</v>
      </c>
    </row>
    <row r="3730" spans="1:3" x14ac:dyDescent="0.25">
      <c r="A3730" t="s">
        <v>84555</v>
      </c>
      <c r="B3730" t="s">
        <v>84556</v>
      </c>
      <c r="C3730">
        <f ca="1">RAND()</f>
        <v>0.55358772476812257</v>
      </c>
    </row>
    <row r="3731" spans="1:3" x14ac:dyDescent="0.25">
      <c r="A3731" t="s">
        <v>19052</v>
      </c>
      <c r="B3731" t="s">
        <v>17988</v>
      </c>
      <c r="C3731">
        <f ca="1">RAND()</f>
        <v>0.87522886246286724</v>
      </c>
    </row>
    <row r="3732" spans="1:3" x14ac:dyDescent="0.25">
      <c r="A3732" t="s">
        <v>10079</v>
      </c>
      <c r="B3732" t="s">
        <v>10080</v>
      </c>
      <c r="C3732">
        <f ca="1">RAND()</f>
        <v>0.13228269647005952</v>
      </c>
    </row>
    <row r="3733" spans="1:3" x14ac:dyDescent="0.25">
      <c r="A3733" t="s">
        <v>60596</v>
      </c>
      <c r="B3733" t="s">
        <v>60597</v>
      </c>
      <c r="C3733">
        <f ca="1">RAND()</f>
        <v>0.22656492888332425</v>
      </c>
    </row>
    <row r="3734" spans="1:3" x14ac:dyDescent="0.25">
      <c r="A3734" t="s">
        <v>69282</v>
      </c>
      <c r="B3734" t="s">
        <v>69283</v>
      </c>
      <c r="C3734">
        <f ca="1">RAND()</f>
        <v>0.30116265376269247</v>
      </c>
    </row>
    <row r="3735" spans="1:3" x14ac:dyDescent="0.25">
      <c r="A3735" t="s">
        <v>36846</v>
      </c>
      <c r="B3735" t="s">
        <v>35319</v>
      </c>
      <c r="C3735">
        <f ca="1">RAND()</f>
        <v>0.32233311340376614</v>
      </c>
    </row>
    <row r="3736" spans="1:3" x14ac:dyDescent="0.25">
      <c r="A3736" t="s">
        <v>81426</v>
      </c>
      <c r="B3736" t="s">
        <v>81427</v>
      </c>
      <c r="C3736">
        <f ca="1">RAND()</f>
        <v>0.41893539824191406</v>
      </c>
    </row>
    <row r="3737" spans="1:3" x14ac:dyDescent="0.25">
      <c r="A3737" t="s">
        <v>46595</v>
      </c>
      <c r="B3737" t="s">
        <v>46596</v>
      </c>
      <c r="C3737">
        <f ca="1">RAND()</f>
        <v>0.89167992553109798</v>
      </c>
    </row>
    <row r="3738" spans="1:3" x14ac:dyDescent="0.25">
      <c r="A3738" t="s">
        <v>40630</v>
      </c>
      <c r="B3738" t="s">
        <v>40631</v>
      </c>
      <c r="C3738">
        <f ca="1">RAND()</f>
        <v>0.47218733038312832</v>
      </c>
    </row>
    <row r="3739" spans="1:3" x14ac:dyDescent="0.25">
      <c r="A3739" t="s">
        <v>60535</v>
      </c>
      <c r="B3739" t="s">
        <v>60537</v>
      </c>
      <c r="C3739">
        <f ca="1">RAND()</f>
        <v>0.11047755757841493</v>
      </c>
    </row>
    <row r="3740" spans="1:3" x14ac:dyDescent="0.25">
      <c r="A3740" t="s">
        <v>79859</v>
      </c>
      <c r="B3740" t="s">
        <v>79860</v>
      </c>
      <c r="C3740">
        <f ca="1">RAND()</f>
        <v>0.85363459096761818</v>
      </c>
    </row>
    <row r="3741" spans="1:3" x14ac:dyDescent="0.25">
      <c r="A3741" t="s">
        <v>100134</v>
      </c>
      <c r="B3741" t="s">
        <v>100135</v>
      </c>
      <c r="C3741">
        <f ca="1">RAND()</f>
        <v>0.14277265172814591</v>
      </c>
    </row>
    <row r="3742" spans="1:3" x14ac:dyDescent="0.25">
      <c r="A3742" t="s">
        <v>93528</v>
      </c>
      <c r="B3742" t="s">
        <v>93529</v>
      </c>
      <c r="C3742">
        <f ca="1">RAND()</f>
        <v>0.14918071732226135</v>
      </c>
    </row>
    <row r="3743" spans="1:3" x14ac:dyDescent="0.25">
      <c r="A3743" t="s">
        <v>20453</v>
      </c>
      <c r="B3743" t="s">
        <v>20451</v>
      </c>
      <c r="C3743">
        <f ca="1">RAND()</f>
        <v>0.22295611132607429</v>
      </c>
    </row>
    <row r="3744" spans="1:3" x14ac:dyDescent="0.25">
      <c r="A3744" t="s">
        <v>62878</v>
      </c>
      <c r="B3744" t="s">
        <v>62879</v>
      </c>
      <c r="C3744">
        <f ca="1">RAND()</f>
        <v>0.31316983094330075</v>
      </c>
    </row>
    <row r="3745" spans="1:3" x14ac:dyDescent="0.25">
      <c r="A3745" t="s">
        <v>37273</v>
      </c>
      <c r="B3745" t="s">
        <v>37275</v>
      </c>
      <c r="C3745">
        <f ca="1">RAND()</f>
        <v>9.0762595461725049E-2</v>
      </c>
    </row>
    <row r="3746" spans="1:3" x14ac:dyDescent="0.25">
      <c r="A3746" t="s">
        <v>82749</v>
      </c>
      <c r="B3746" t="s">
        <v>82750</v>
      </c>
      <c r="C3746">
        <f ca="1">RAND()</f>
        <v>0.92434429130082674</v>
      </c>
    </row>
    <row r="3747" spans="1:3" x14ac:dyDescent="0.25">
      <c r="A3747" t="s">
        <v>21783</v>
      </c>
      <c r="B3747" t="s">
        <v>21782</v>
      </c>
      <c r="C3747">
        <f ca="1">RAND()</f>
        <v>0.34636246227458767</v>
      </c>
    </row>
    <row r="3748" spans="1:3" x14ac:dyDescent="0.25">
      <c r="A3748" t="s">
        <v>14035</v>
      </c>
      <c r="B3748" t="s">
        <v>14036</v>
      </c>
      <c r="C3748">
        <f ca="1">RAND()</f>
        <v>0.2730243116790646</v>
      </c>
    </row>
    <row r="3749" spans="1:3" x14ac:dyDescent="0.25">
      <c r="A3749" t="s">
        <v>32309</v>
      </c>
      <c r="B3749" t="s">
        <v>32310</v>
      </c>
      <c r="C3749">
        <f ca="1">RAND()</f>
        <v>5.4051008917091692E-2</v>
      </c>
    </row>
    <row r="3750" spans="1:3" x14ac:dyDescent="0.25">
      <c r="A3750" t="s">
        <v>72978</v>
      </c>
      <c r="B3750" t="s">
        <v>72980</v>
      </c>
      <c r="C3750">
        <f ca="1">RAND()</f>
        <v>7.5282456097599981E-2</v>
      </c>
    </row>
    <row r="3751" spans="1:3" x14ac:dyDescent="0.25">
      <c r="A3751" t="s">
        <v>9186</v>
      </c>
      <c r="B3751" t="s">
        <v>9187</v>
      </c>
      <c r="C3751">
        <f ca="1">RAND()</f>
        <v>4.1546215821993915E-2</v>
      </c>
    </row>
    <row r="3752" spans="1:3" x14ac:dyDescent="0.25">
      <c r="A3752" t="s">
        <v>20593</v>
      </c>
      <c r="B3752" t="s">
        <v>20594</v>
      </c>
      <c r="C3752">
        <f ca="1">RAND()</f>
        <v>0.22916430984525771</v>
      </c>
    </row>
    <row r="3753" spans="1:3" x14ac:dyDescent="0.25">
      <c r="A3753" t="s">
        <v>97253</v>
      </c>
      <c r="B3753" t="s">
        <v>97254</v>
      </c>
      <c r="C3753">
        <f ca="1">RAND()</f>
        <v>0.59081611581774729</v>
      </c>
    </row>
    <row r="3754" spans="1:3" x14ac:dyDescent="0.25">
      <c r="A3754" t="s">
        <v>91327</v>
      </c>
      <c r="B3754" t="s">
        <v>91331</v>
      </c>
      <c r="C3754">
        <f ca="1">RAND()</f>
        <v>0.92424426846160979</v>
      </c>
    </row>
    <row r="3755" spans="1:3" x14ac:dyDescent="0.25">
      <c r="A3755" t="s">
        <v>91442</v>
      </c>
      <c r="B3755" t="s">
        <v>91443</v>
      </c>
      <c r="C3755">
        <f ca="1">RAND()</f>
        <v>0.48729557910584043</v>
      </c>
    </row>
    <row r="3756" spans="1:3" x14ac:dyDescent="0.25">
      <c r="A3756" t="s">
        <v>47068</v>
      </c>
      <c r="B3756" t="s">
        <v>47071</v>
      </c>
      <c r="C3756">
        <f ca="1">RAND()</f>
        <v>0.98156878947701909</v>
      </c>
    </row>
    <row r="3757" spans="1:3" x14ac:dyDescent="0.25">
      <c r="A3757" t="s">
        <v>40104</v>
      </c>
      <c r="B3757" t="s">
        <v>40105</v>
      </c>
      <c r="C3757">
        <f ca="1">RAND()</f>
        <v>0.1196668428009765</v>
      </c>
    </row>
    <row r="3758" spans="1:3" x14ac:dyDescent="0.25">
      <c r="A3758" t="s">
        <v>52352</v>
      </c>
      <c r="B3758" t="s">
        <v>52353</v>
      </c>
      <c r="C3758">
        <f ca="1">RAND()</f>
        <v>0.29743216999386302</v>
      </c>
    </row>
    <row r="3759" spans="1:3" x14ac:dyDescent="0.25">
      <c r="A3759" t="s">
        <v>32510</v>
      </c>
      <c r="B3759" t="s">
        <v>32511</v>
      </c>
      <c r="C3759">
        <f ca="1">RAND()</f>
        <v>0.35792025839001196</v>
      </c>
    </row>
    <row r="3760" spans="1:3" x14ac:dyDescent="0.25">
      <c r="A3760" t="s">
        <v>72531</v>
      </c>
      <c r="B3760" t="s">
        <v>72533</v>
      </c>
      <c r="C3760">
        <f ca="1">RAND()</f>
        <v>0.45926104183353744</v>
      </c>
    </row>
    <row r="3761" spans="1:3" x14ac:dyDescent="0.25">
      <c r="A3761" t="s">
        <v>4288</v>
      </c>
      <c r="B3761" t="s">
        <v>4272</v>
      </c>
      <c r="C3761">
        <f ca="1">RAND()</f>
        <v>1.8102754666849519E-2</v>
      </c>
    </row>
    <row r="3762" spans="1:3" x14ac:dyDescent="0.25">
      <c r="A3762" t="s">
        <v>42728</v>
      </c>
      <c r="B3762" t="s">
        <v>42727</v>
      </c>
      <c r="C3762">
        <f ca="1">RAND()</f>
        <v>0.74191912462451248</v>
      </c>
    </row>
    <row r="3763" spans="1:3" x14ac:dyDescent="0.25">
      <c r="A3763" t="s">
        <v>82906</v>
      </c>
      <c r="B3763" t="s">
        <v>82908</v>
      </c>
      <c r="C3763">
        <f ca="1">RAND()</f>
        <v>0.36822722351919956</v>
      </c>
    </row>
    <row r="3764" spans="1:3" x14ac:dyDescent="0.25">
      <c r="A3764" t="s">
        <v>44481</v>
      </c>
      <c r="B3764" t="s">
        <v>44482</v>
      </c>
      <c r="C3764">
        <f ca="1">RAND()</f>
        <v>0.15863102891548175</v>
      </c>
    </row>
    <row r="3765" spans="1:3" x14ac:dyDescent="0.25">
      <c r="A3765" t="s">
        <v>77629</v>
      </c>
      <c r="B3765" t="s">
        <v>77628</v>
      </c>
      <c r="C3765">
        <f ca="1">RAND()</f>
        <v>8.1004288751817866E-2</v>
      </c>
    </row>
    <row r="3766" spans="1:3" x14ac:dyDescent="0.25">
      <c r="A3766" t="s">
        <v>8466</v>
      </c>
      <c r="B3766" t="s">
        <v>8468</v>
      </c>
      <c r="C3766">
        <f ca="1">RAND()</f>
        <v>0.46330355716261895</v>
      </c>
    </row>
    <row r="3767" spans="1:3" x14ac:dyDescent="0.25">
      <c r="A3767" t="s">
        <v>85319</v>
      </c>
      <c r="B3767" t="s">
        <v>85135</v>
      </c>
      <c r="C3767">
        <f ca="1">RAND()</f>
        <v>9.2471212163865113E-2</v>
      </c>
    </row>
    <row r="3768" spans="1:3" x14ac:dyDescent="0.25">
      <c r="A3768" t="s">
        <v>16814</v>
      </c>
      <c r="B3768" t="s">
        <v>16815</v>
      </c>
      <c r="C3768">
        <f ca="1">RAND()</f>
        <v>0.18366905009531476</v>
      </c>
    </row>
    <row r="3769" spans="1:3" x14ac:dyDescent="0.25">
      <c r="A3769" t="s">
        <v>95083</v>
      </c>
      <c r="B3769" t="s">
        <v>95084</v>
      </c>
      <c r="C3769">
        <f ca="1">RAND()</f>
        <v>0.43541598243063828</v>
      </c>
    </row>
    <row r="3770" spans="1:3" x14ac:dyDescent="0.25">
      <c r="A3770" t="s">
        <v>6043</v>
      </c>
      <c r="B3770" t="s">
        <v>6044</v>
      </c>
      <c r="C3770">
        <f ca="1">RAND()</f>
        <v>0.84822781088530108</v>
      </c>
    </row>
    <row r="3771" spans="1:3" x14ac:dyDescent="0.25">
      <c r="A3771" t="s">
        <v>3605</v>
      </c>
      <c r="B3771" t="s">
        <v>3607</v>
      </c>
      <c r="C3771">
        <f ca="1">RAND()</f>
        <v>0.99340988083999815</v>
      </c>
    </row>
    <row r="3772" spans="1:3" x14ac:dyDescent="0.25">
      <c r="A3772" t="s">
        <v>83652</v>
      </c>
      <c r="B3772" t="s">
        <v>83653</v>
      </c>
      <c r="C3772">
        <f ca="1">RAND()</f>
        <v>0.80616831448062443</v>
      </c>
    </row>
    <row r="3773" spans="1:3" x14ac:dyDescent="0.25">
      <c r="A3773" t="s">
        <v>17103</v>
      </c>
      <c r="B3773" t="s">
        <v>17104</v>
      </c>
      <c r="C3773">
        <f ca="1">RAND()</f>
        <v>0.11045208167896303</v>
      </c>
    </row>
    <row r="3774" spans="1:3" x14ac:dyDescent="0.25">
      <c r="A3774" t="s">
        <v>29980</v>
      </c>
      <c r="B3774" t="s">
        <v>29981</v>
      </c>
      <c r="C3774">
        <f ca="1">RAND()</f>
        <v>0.52645095696602728</v>
      </c>
    </row>
    <row r="3775" spans="1:3" x14ac:dyDescent="0.25">
      <c r="A3775" t="s">
        <v>5675</v>
      </c>
      <c r="B3775" t="s">
        <v>5678</v>
      </c>
      <c r="C3775">
        <f ca="1">RAND()</f>
        <v>7.337166280832319E-2</v>
      </c>
    </row>
    <row r="3776" spans="1:3" x14ac:dyDescent="0.25">
      <c r="A3776" t="s">
        <v>44594</v>
      </c>
      <c r="B3776" t="s">
        <v>44595</v>
      </c>
      <c r="C3776">
        <f ca="1">RAND()</f>
        <v>0.49858770234956185</v>
      </c>
    </row>
    <row r="3777" spans="1:3" x14ac:dyDescent="0.25">
      <c r="A3777" t="s">
        <v>4853</v>
      </c>
      <c r="B3777" t="s">
        <v>4854</v>
      </c>
      <c r="C3777">
        <f ca="1">RAND()</f>
        <v>0.68507054429122782</v>
      </c>
    </row>
    <row r="3778" spans="1:3" x14ac:dyDescent="0.25">
      <c r="A3778" t="s">
        <v>74624</v>
      </c>
      <c r="B3778" t="s">
        <v>74625</v>
      </c>
      <c r="C3778">
        <f ca="1">RAND()</f>
        <v>0.55623617039054873</v>
      </c>
    </row>
    <row r="3779" spans="1:3" x14ac:dyDescent="0.25">
      <c r="A3779" t="s">
        <v>22837</v>
      </c>
      <c r="B3779" t="s">
        <v>22838</v>
      </c>
      <c r="C3779">
        <f ca="1">RAND()</f>
        <v>0.53718578456202193</v>
      </c>
    </row>
    <row r="3780" spans="1:3" x14ac:dyDescent="0.25">
      <c r="A3780" t="s">
        <v>23132</v>
      </c>
      <c r="B3780" t="s">
        <v>23134</v>
      </c>
      <c r="C3780">
        <f ca="1">RAND()</f>
        <v>0.16227582559019704</v>
      </c>
    </row>
    <row r="3781" spans="1:3" x14ac:dyDescent="0.25">
      <c r="A3781" t="s">
        <v>91344</v>
      </c>
      <c r="B3781" t="s">
        <v>91346</v>
      </c>
      <c r="C3781">
        <f ca="1">RAND()</f>
        <v>0.10253785343029664</v>
      </c>
    </row>
    <row r="3782" spans="1:3" x14ac:dyDescent="0.25">
      <c r="A3782" t="s">
        <v>24801</v>
      </c>
      <c r="B3782" t="s">
        <v>24802</v>
      </c>
      <c r="C3782">
        <f ca="1">RAND()</f>
        <v>0.27261767052981167</v>
      </c>
    </row>
    <row r="3783" spans="1:3" x14ac:dyDescent="0.25">
      <c r="A3783" t="s">
        <v>78209</v>
      </c>
      <c r="B3783" t="s">
        <v>78210</v>
      </c>
      <c r="C3783">
        <f ca="1">RAND()</f>
        <v>0.52754168173758087</v>
      </c>
    </row>
    <row r="3784" spans="1:3" x14ac:dyDescent="0.25">
      <c r="A3784" t="s">
        <v>3371</v>
      </c>
      <c r="B3784" t="s">
        <v>3372</v>
      </c>
      <c r="C3784">
        <f ca="1">RAND()</f>
        <v>0.64850458379055242</v>
      </c>
    </row>
    <row r="3785" spans="1:3" x14ac:dyDescent="0.25">
      <c r="A3785" t="s">
        <v>84564</v>
      </c>
      <c r="B3785" t="s">
        <v>84565</v>
      </c>
      <c r="C3785">
        <f ca="1">RAND()</f>
        <v>0.94788184070326009</v>
      </c>
    </row>
    <row r="3786" spans="1:3" x14ac:dyDescent="0.25">
      <c r="A3786" t="s">
        <v>60825</v>
      </c>
      <c r="B3786" t="s">
        <v>60826</v>
      </c>
      <c r="C3786">
        <f ca="1">RAND()</f>
        <v>0.1859216204890427</v>
      </c>
    </row>
    <row r="3787" spans="1:3" x14ac:dyDescent="0.25">
      <c r="A3787" t="s">
        <v>43869</v>
      </c>
      <c r="B3787" t="s">
        <v>43870</v>
      </c>
      <c r="C3787">
        <f ca="1">RAND()</f>
        <v>0.41935987560638788</v>
      </c>
    </row>
    <row r="3788" spans="1:3" x14ac:dyDescent="0.25">
      <c r="A3788" t="s">
        <v>86683</v>
      </c>
      <c r="B3788" t="s">
        <v>86684</v>
      </c>
      <c r="C3788">
        <f ca="1">RAND()</f>
        <v>0.80504367476685368</v>
      </c>
    </row>
    <row r="3789" spans="1:3" x14ac:dyDescent="0.25">
      <c r="A3789" t="s">
        <v>51949</v>
      </c>
      <c r="B3789" t="s">
        <v>51950</v>
      </c>
      <c r="C3789">
        <f ca="1">RAND()</f>
        <v>0.59076431966469822</v>
      </c>
    </row>
    <row r="3790" spans="1:3" x14ac:dyDescent="0.25">
      <c r="A3790" t="s">
        <v>96433</v>
      </c>
      <c r="B3790" t="s">
        <v>96434</v>
      </c>
      <c r="C3790">
        <f ca="1">RAND()</f>
        <v>3.1464352592566192E-2</v>
      </c>
    </row>
    <row r="3791" spans="1:3" x14ac:dyDescent="0.25">
      <c r="A3791" t="s">
        <v>100020</v>
      </c>
      <c r="B3791" t="s">
        <v>100021</v>
      </c>
      <c r="C3791">
        <f ca="1">RAND()</f>
        <v>0.15223743215941554</v>
      </c>
    </row>
    <row r="3792" spans="1:3" x14ac:dyDescent="0.25">
      <c r="A3792" t="s">
        <v>36842</v>
      </c>
      <c r="B3792" t="s">
        <v>36843</v>
      </c>
      <c r="C3792">
        <f ca="1">RAND()</f>
        <v>0.49428526858901167</v>
      </c>
    </row>
    <row r="3793" spans="1:3" x14ac:dyDescent="0.25">
      <c r="A3793" t="s">
        <v>77164</v>
      </c>
      <c r="B3793" t="s">
        <v>77165</v>
      </c>
      <c r="C3793">
        <f ca="1">RAND()</f>
        <v>0.67422690873899005</v>
      </c>
    </row>
    <row r="3794" spans="1:3" x14ac:dyDescent="0.25">
      <c r="A3794" t="s">
        <v>58720</v>
      </c>
      <c r="B3794" t="s">
        <v>58721</v>
      </c>
      <c r="C3794">
        <f ca="1">RAND()</f>
        <v>8.8024680846097936E-2</v>
      </c>
    </row>
    <row r="3795" spans="1:3" x14ac:dyDescent="0.25">
      <c r="A3795" t="s">
        <v>60763</v>
      </c>
      <c r="B3795" t="s">
        <v>60765</v>
      </c>
      <c r="C3795">
        <f ca="1">RAND()</f>
        <v>0.35534358707988423</v>
      </c>
    </row>
    <row r="3796" spans="1:3" x14ac:dyDescent="0.25">
      <c r="A3796" t="s">
        <v>67726</v>
      </c>
      <c r="B3796" t="s">
        <v>67727</v>
      </c>
      <c r="C3796">
        <f ca="1">RAND()</f>
        <v>0.10345988471156897</v>
      </c>
    </row>
    <row r="3797" spans="1:3" x14ac:dyDescent="0.25">
      <c r="A3797" t="s">
        <v>26339</v>
      </c>
      <c r="B3797" t="s">
        <v>26332</v>
      </c>
      <c r="C3797">
        <f ca="1">RAND()</f>
        <v>0.46199859497945595</v>
      </c>
    </row>
    <row r="3798" spans="1:3" x14ac:dyDescent="0.25">
      <c r="A3798" t="s">
        <v>65055</v>
      </c>
      <c r="B3798" t="s">
        <v>65033</v>
      </c>
      <c r="C3798">
        <f ca="1">RAND()</f>
        <v>0.30175322073406929</v>
      </c>
    </row>
    <row r="3799" spans="1:3" x14ac:dyDescent="0.25">
      <c r="A3799" t="s">
        <v>39583</v>
      </c>
      <c r="B3799" t="s">
        <v>39585</v>
      </c>
      <c r="C3799">
        <f ca="1">RAND()</f>
        <v>0.68404163600413459</v>
      </c>
    </row>
    <row r="3800" spans="1:3" x14ac:dyDescent="0.25">
      <c r="A3800" t="s">
        <v>96573</v>
      </c>
      <c r="B3800" t="s">
        <v>96574</v>
      </c>
      <c r="C3800">
        <f ca="1">RAND()</f>
        <v>0.45423358054399876</v>
      </c>
    </row>
    <row r="3801" spans="1:3" x14ac:dyDescent="0.25">
      <c r="A3801" t="s">
        <v>96645</v>
      </c>
      <c r="B3801" t="s">
        <v>96649</v>
      </c>
      <c r="C3801">
        <f ca="1">RAND()</f>
        <v>0.76148514953327706</v>
      </c>
    </row>
    <row r="3802" spans="1:3" x14ac:dyDescent="0.25">
      <c r="A3802" t="s">
        <v>11121</v>
      </c>
      <c r="B3802" t="s">
        <v>11081</v>
      </c>
      <c r="C3802">
        <f ca="1">RAND()</f>
        <v>0.77979816135676128</v>
      </c>
    </row>
    <row r="3803" spans="1:3" x14ac:dyDescent="0.25">
      <c r="A3803" t="s">
        <v>18827</v>
      </c>
      <c r="B3803" t="s">
        <v>18682</v>
      </c>
      <c r="C3803">
        <f ca="1">RAND()</f>
        <v>0.62119808479011895</v>
      </c>
    </row>
    <row r="3804" spans="1:3" x14ac:dyDescent="0.25">
      <c r="A3804" t="s">
        <v>82769</v>
      </c>
      <c r="B3804" t="s">
        <v>82770</v>
      </c>
      <c r="C3804">
        <f ca="1">RAND()</f>
        <v>0.86016558640125385</v>
      </c>
    </row>
    <row r="3805" spans="1:3" x14ac:dyDescent="0.25">
      <c r="A3805" t="s">
        <v>52265</v>
      </c>
      <c r="B3805" t="s">
        <v>52266</v>
      </c>
      <c r="C3805">
        <f ca="1">RAND()</f>
        <v>0.18485733457611186</v>
      </c>
    </row>
    <row r="3806" spans="1:3" x14ac:dyDescent="0.25">
      <c r="A3806" t="s">
        <v>18109</v>
      </c>
      <c r="B3806" t="s">
        <v>18110</v>
      </c>
      <c r="C3806">
        <f ca="1">RAND()</f>
        <v>4.638654224196237E-2</v>
      </c>
    </row>
    <row r="3807" spans="1:3" x14ac:dyDescent="0.25">
      <c r="A3807" t="s">
        <v>71826</v>
      </c>
      <c r="B3807" t="s">
        <v>71828</v>
      </c>
      <c r="C3807">
        <f ca="1">RAND()</f>
        <v>0.52786608632487553</v>
      </c>
    </row>
    <row r="3808" spans="1:3" x14ac:dyDescent="0.25">
      <c r="A3808" t="s">
        <v>7385</v>
      </c>
      <c r="B3808" t="s">
        <v>7386</v>
      </c>
      <c r="C3808">
        <f ca="1">RAND()</f>
        <v>0.26514191730731274</v>
      </c>
    </row>
    <row r="3809" spans="1:3" x14ac:dyDescent="0.25">
      <c r="A3809" t="s">
        <v>77922</v>
      </c>
      <c r="B3809" t="s">
        <v>74985</v>
      </c>
      <c r="C3809">
        <f ca="1">RAND()</f>
        <v>0.39803191606550503</v>
      </c>
    </row>
    <row r="3810" spans="1:3" x14ac:dyDescent="0.25">
      <c r="A3810" t="s">
        <v>59668</v>
      </c>
      <c r="B3810" t="s">
        <v>59669</v>
      </c>
      <c r="C3810">
        <f ca="1">RAND()</f>
        <v>0.75396736609357473</v>
      </c>
    </row>
    <row r="3811" spans="1:3" x14ac:dyDescent="0.25">
      <c r="A3811" t="s">
        <v>38402</v>
      </c>
      <c r="B3811" t="s">
        <v>38403</v>
      </c>
      <c r="C3811">
        <f ca="1">RAND()</f>
        <v>0.7114853156874329</v>
      </c>
    </row>
    <row r="3812" spans="1:3" x14ac:dyDescent="0.25">
      <c r="A3812" t="s">
        <v>66979</v>
      </c>
      <c r="B3812" t="s">
        <v>66980</v>
      </c>
      <c r="C3812">
        <f ca="1">RAND()</f>
        <v>5.3934030003711664E-2</v>
      </c>
    </row>
    <row r="3813" spans="1:3" x14ac:dyDescent="0.25">
      <c r="A3813" t="s">
        <v>51701</v>
      </c>
      <c r="B3813" t="s">
        <v>51702</v>
      </c>
      <c r="C3813">
        <f ca="1">RAND()</f>
        <v>0.65347565102606897</v>
      </c>
    </row>
    <row r="3814" spans="1:3" x14ac:dyDescent="0.25">
      <c r="A3814" t="s">
        <v>50603</v>
      </c>
      <c r="B3814" t="s">
        <v>50604</v>
      </c>
      <c r="C3814">
        <f ca="1">RAND()</f>
        <v>0.31479095119313716</v>
      </c>
    </row>
    <row r="3815" spans="1:3" x14ac:dyDescent="0.25">
      <c r="A3815" t="s">
        <v>52338</v>
      </c>
      <c r="B3815" t="s">
        <v>52321</v>
      </c>
      <c r="C3815">
        <f ca="1">RAND()</f>
        <v>0.55895087475484251</v>
      </c>
    </row>
    <row r="3816" spans="1:3" x14ac:dyDescent="0.25">
      <c r="A3816" t="s">
        <v>40401</v>
      </c>
      <c r="B3816" t="s">
        <v>40402</v>
      </c>
      <c r="C3816">
        <f ca="1">RAND()</f>
        <v>0.56239474296745473</v>
      </c>
    </row>
    <row r="3817" spans="1:3" x14ac:dyDescent="0.25">
      <c r="A3817" t="s">
        <v>62055</v>
      </c>
      <c r="B3817" t="s">
        <v>62057</v>
      </c>
      <c r="C3817">
        <f ca="1">RAND()</f>
        <v>0.50467401186251293</v>
      </c>
    </row>
    <row r="3818" spans="1:3" x14ac:dyDescent="0.25">
      <c r="A3818" t="s">
        <v>39433</v>
      </c>
      <c r="B3818" t="s">
        <v>39395</v>
      </c>
      <c r="C3818">
        <f ca="1">RAND()</f>
        <v>0.47912841194408551</v>
      </c>
    </row>
    <row r="3819" spans="1:3" x14ac:dyDescent="0.25">
      <c r="A3819" t="s">
        <v>20243</v>
      </c>
      <c r="B3819" t="s">
        <v>20244</v>
      </c>
      <c r="C3819">
        <f ca="1">RAND()</f>
        <v>0.4659210878899821</v>
      </c>
    </row>
    <row r="3820" spans="1:3" x14ac:dyDescent="0.25">
      <c r="A3820" t="s">
        <v>97642</v>
      </c>
      <c r="B3820" t="s">
        <v>97647</v>
      </c>
      <c r="C3820">
        <f ca="1">RAND()</f>
        <v>0.82131044770329709</v>
      </c>
    </row>
    <row r="3821" spans="1:3" x14ac:dyDescent="0.25">
      <c r="A3821" t="s">
        <v>54397</v>
      </c>
      <c r="B3821" t="s">
        <v>54399</v>
      </c>
      <c r="C3821">
        <f ca="1">RAND()</f>
        <v>0.53870725539074504</v>
      </c>
    </row>
    <row r="3822" spans="1:3" x14ac:dyDescent="0.25">
      <c r="A3822" t="s">
        <v>94118</v>
      </c>
      <c r="B3822" t="s">
        <v>94120</v>
      </c>
      <c r="C3822">
        <f ca="1">RAND()</f>
        <v>5.5825658413253598E-2</v>
      </c>
    </row>
    <row r="3823" spans="1:3" x14ac:dyDescent="0.25">
      <c r="A3823" t="s">
        <v>18770</v>
      </c>
      <c r="B3823" t="s">
        <v>18771</v>
      </c>
      <c r="C3823">
        <f ca="1">RAND()</f>
        <v>0.89467889922735333</v>
      </c>
    </row>
    <row r="3824" spans="1:3" x14ac:dyDescent="0.25">
      <c r="A3824" t="s">
        <v>13363</v>
      </c>
      <c r="B3824" t="s">
        <v>13375</v>
      </c>
      <c r="C3824">
        <f ca="1">RAND()</f>
        <v>0.93232527367070861</v>
      </c>
    </row>
    <row r="3825" spans="1:3" x14ac:dyDescent="0.25">
      <c r="A3825" t="s">
        <v>51812</v>
      </c>
      <c r="B3825" t="s">
        <v>51769</v>
      </c>
      <c r="C3825">
        <f ca="1">RAND()</f>
        <v>0.12068320558845724</v>
      </c>
    </row>
    <row r="3826" spans="1:3" x14ac:dyDescent="0.25">
      <c r="A3826" t="s">
        <v>66387</v>
      </c>
      <c r="B3826" t="s">
        <v>66388</v>
      </c>
      <c r="C3826">
        <f ca="1">RAND()</f>
        <v>0.46858646241120272</v>
      </c>
    </row>
    <row r="3827" spans="1:3" x14ac:dyDescent="0.25">
      <c r="A3827" t="s">
        <v>85499</v>
      </c>
      <c r="B3827" t="s">
        <v>85500</v>
      </c>
      <c r="C3827">
        <f ca="1">RAND()</f>
        <v>0.76594970507367066</v>
      </c>
    </row>
    <row r="3828" spans="1:3" x14ac:dyDescent="0.25">
      <c r="A3828" t="s">
        <v>91727</v>
      </c>
      <c r="B3828" t="s">
        <v>101936</v>
      </c>
      <c r="C3828">
        <f ca="1">RAND()</f>
        <v>0.82315090672659519</v>
      </c>
    </row>
    <row r="3829" spans="1:3" x14ac:dyDescent="0.25">
      <c r="A3829" t="s">
        <v>2526</v>
      </c>
      <c r="B3829" t="s">
        <v>2533</v>
      </c>
      <c r="C3829">
        <f ca="1">RAND()</f>
        <v>0.8184701525750403</v>
      </c>
    </row>
    <row r="3830" spans="1:3" x14ac:dyDescent="0.25">
      <c r="A3830" t="s">
        <v>100685</v>
      </c>
      <c r="B3830" t="s">
        <v>100688</v>
      </c>
      <c r="C3830">
        <f ca="1">RAND()</f>
        <v>0.88989500894448392</v>
      </c>
    </row>
    <row r="3831" spans="1:3" x14ac:dyDescent="0.25">
      <c r="A3831" t="s">
        <v>47362</v>
      </c>
      <c r="B3831" t="s">
        <v>47363</v>
      </c>
      <c r="C3831">
        <f ca="1">RAND()</f>
        <v>8.7484669944515203E-2</v>
      </c>
    </row>
    <row r="3832" spans="1:3" x14ac:dyDescent="0.25">
      <c r="A3832" t="s">
        <v>88262</v>
      </c>
      <c r="B3832" t="s">
        <v>88263</v>
      </c>
      <c r="C3832">
        <f ca="1">RAND()</f>
        <v>0.33575959105021291</v>
      </c>
    </row>
    <row r="3833" spans="1:3" x14ac:dyDescent="0.25">
      <c r="A3833" t="s">
        <v>72442</v>
      </c>
      <c r="B3833" t="s">
        <v>72443</v>
      </c>
      <c r="C3833">
        <f ca="1">RAND()</f>
        <v>0.10021875710757266</v>
      </c>
    </row>
    <row r="3834" spans="1:3" x14ac:dyDescent="0.25">
      <c r="A3834" t="s">
        <v>43538</v>
      </c>
      <c r="B3834" t="s">
        <v>43539</v>
      </c>
      <c r="C3834">
        <f ca="1">RAND()</f>
        <v>0.35488995608033103</v>
      </c>
    </row>
    <row r="3835" spans="1:3" x14ac:dyDescent="0.25">
      <c r="A3835" t="s">
        <v>97847</v>
      </c>
      <c r="B3835" t="s">
        <v>97848</v>
      </c>
      <c r="C3835">
        <f ca="1">RAND()</f>
        <v>0.92339814965005662</v>
      </c>
    </row>
    <row r="3836" spans="1:3" x14ac:dyDescent="0.25">
      <c r="A3836" t="s">
        <v>26726</v>
      </c>
      <c r="B3836" t="s">
        <v>26727</v>
      </c>
      <c r="C3836">
        <f ca="1">RAND()</f>
        <v>0.94473030249943191</v>
      </c>
    </row>
    <row r="3837" spans="1:3" x14ac:dyDescent="0.25">
      <c r="A3837" t="s">
        <v>2656</v>
      </c>
      <c r="B3837" t="s">
        <v>2433</v>
      </c>
      <c r="C3837">
        <f ca="1">RAND()</f>
        <v>0.43743004254197615</v>
      </c>
    </row>
    <row r="3838" spans="1:3" x14ac:dyDescent="0.25">
      <c r="A3838" t="s">
        <v>17622</v>
      </c>
      <c r="B3838" t="s">
        <v>17311</v>
      </c>
      <c r="C3838">
        <f ca="1">RAND()</f>
        <v>0.47985881732980151</v>
      </c>
    </row>
    <row r="3839" spans="1:3" x14ac:dyDescent="0.25">
      <c r="A3839" t="s">
        <v>94926</v>
      </c>
      <c r="B3839" t="s">
        <v>94923</v>
      </c>
      <c r="C3839">
        <f ca="1">RAND()</f>
        <v>0.89008376945654066</v>
      </c>
    </row>
    <row r="3840" spans="1:3" x14ac:dyDescent="0.25">
      <c r="A3840" t="s">
        <v>17166</v>
      </c>
      <c r="B3840" t="s">
        <v>17168</v>
      </c>
      <c r="C3840">
        <f ca="1">RAND()</f>
        <v>0.35503152672087435</v>
      </c>
    </row>
    <row r="3841" spans="1:3" x14ac:dyDescent="0.25">
      <c r="A3841" t="s">
        <v>33499</v>
      </c>
      <c r="B3841" t="s">
        <v>33495</v>
      </c>
      <c r="C3841">
        <f ca="1">RAND()</f>
        <v>0.84867712100651582</v>
      </c>
    </row>
    <row r="3842" spans="1:3" x14ac:dyDescent="0.25">
      <c r="A3842" t="s">
        <v>78758</v>
      </c>
      <c r="B3842" t="s">
        <v>78759</v>
      </c>
      <c r="C3842">
        <f ca="1">RAND()</f>
        <v>7.6921092072431918E-2</v>
      </c>
    </row>
    <row r="3843" spans="1:3" x14ac:dyDescent="0.25">
      <c r="A3843" t="s">
        <v>92848</v>
      </c>
      <c r="B3843" t="s">
        <v>92850</v>
      </c>
      <c r="C3843">
        <f ca="1">RAND()</f>
        <v>8.8372563079621935E-2</v>
      </c>
    </row>
    <row r="3844" spans="1:3" x14ac:dyDescent="0.25">
      <c r="A3844" t="s">
        <v>60615</v>
      </c>
      <c r="B3844" t="s">
        <v>60616</v>
      </c>
      <c r="C3844">
        <f ca="1">RAND()</f>
        <v>0.6540178910283031</v>
      </c>
    </row>
    <row r="3845" spans="1:3" x14ac:dyDescent="0.25">
      <c r="A3845" t="s">
        <v>9226</v>
      </c>
      <c r="B3845" t="s">
        <v>9227</v>
      </c>
      <c r="C3845">
        <f ca="1">RAND()</f>
        <v>0.13892135243582138</v>
      </c>
    </row>
    <row r="3846" spans="1:3" x14ac:dyDescent="0.25">
      <c r="A3846" t="s">
        <v>87974</v>
      </c>
      <c r="B3846" t="s">
        <v>87975</v>
      </c>
      <c r="C3846">
        <f ca="1">RAND()</f>
        <v>0.71910881099513468</v>
      </c>
    </row>
    <row r="3847" spans="1:3" x14ac:dyDescent="0.25">
      <c r="A3847" t="s">
        <v>65393</v>
      </c>
      <c r="B3847" t="s">
        <v>65250</v>
      </c>
      <c r="C3847">
        <f ca="1">RAND()</f>
        <v>0.29093330226373382</v>
      </c>
    </row>
    <row r="3848" spans="1:3" x14ac:dyDescent="0.25">
      <c r="A3848" t="s">
        <v>24701</v>
      </c>
      <c r="B3848" t="s">
        <v>24702</v>
      </c>
      <c r="C3848">
        <f ca="1">RAND()</f>
        <v>0.88620919259803055</v>
      </c>
    </row>
    <row r="3849" spans="1:3" x14ac:dyDescent="0.25">
      <c r="A3849" t="s">
        <v>45501</v>
      </c>
      <c r="B3849" t="s">
        <v>45502</v>
      </c>
      <c r="C3849">
        <f ca="1">RAND()</f>
        <v>3.5662307153200179E-2</v>
      </c>
    </row>
    <row r="3850" spans="1:3" x14ac:dyDescent="0.25">
      <c r="A3850" t="s">
        <v>24253</v>
      </c>
      <c r="B3850" t="s">
        <v>24254</v>
      </c>
      <c r="C3850">
        <f ca="1">RAND()</f>
        <v>0.89501953153038905</v>
      </c>
    </row>
    <row r="3851" spans="1:3" x14ac:dyDescent="0.25">
      <c r="A3851" t="s">
        <v>48624</v>
      </c>
      <c r="B3851" t="s">
        <v>48625</v>
      </c>
      <c r="C3851">
        <f ca="1">RAND()</f>
        <v>0.66879128343981453</v>
      </c>
    </row>
    <row r="3852" spans="1:3" x14ac:dyDescent="0.25">
      <c r="A3852" t="s">
        <v>43381</v>
      </c>
      <c r="B3852" t="s">
        <v>43382</v>
      </c>
      <c r="C3852">
        <f ca="1">RAND()</f>
        <v>0.31108132049424575</v>
      </c>
    </row>
    <row r="3853" spans="1:3" x14ac:dyDescent="0.25">
      <c r="A3853" t="s">
        <v>19022</v>
      </c>
      <c r="B3853" t="s">
        <v>19023</v>
      </c>
      <c r="C3853">
        <f ca="1">RAND()</f>
        <v>9.64232034879835E-2</v>
      </c>
    </row>
    <row r="3854" spans="1:3" x14ac:dyDescent="0.25">
      <c r="A3854" t="s">
        <v>98003</v>
      </c>
      <c r="B3854" t="s">
        <v>98004</v>
      </c>
      <c r="C3854">
        <f ca="1">RAND()</f>
        <v>0.14566083979353084</v>
      </c>
    </row>
    <row r="3855" spans="1:3" x14ac:dyDescent="0.25">
      <c r="A3855" t="s">
        <v>53699</v>
      </c>
      <c r="B3855" t="s">
        <v>53700</v>
      </c>
      <c r="C3855">
        <f ca="1">RAND()</f>
        <v>0.26796670592487626</v>
      </c>
    </row>
    <row r="3856" spans="1:3" x14ac:dyDescent="0.25">
      <c r="A3856" t="s">
        <v>87986</v>
      </c>
      <c r="B3856" t="s">
        <v>87988</v>
      </c>
      <c r="C3856">
        <f ca="1">RAND()</f>
        <v>0.10066666186110296</v>
      </c>
    </row>
    <row r="3857" spans="1:3" x14ac:dyDescent="0.25">
      <c r="A3857" t="s">
        <v>80204</v>
      </c>
      <c r="B3857" t="s">
        <v>80198</v>
      </c>
      <c r="C3857">
        <f ca="1">RAND()</f>
        <v>6.7084479170951283E-2</v>
      </c>
    </row>
    <row r="3858" spans="1:3" x14ac:dyDescent="0.25">
      <c r="A3858" t="s">
        <v>66968</v>
      </c>
      <c r="B3858" t="s">
        <v>66969</v>
      </c>
      <c r="C3858">
        <f ca="1">RAND()</f>
        <v>0.8686585316098655</v>
      </c>
    </row>
    <row r="3859" spans="1:3" x14ac:dyDescent="0.25">
      <c r="A3859" t="s">
        <v>76469</v>
      </c>
      <c r="B3859" t="s">
        <v>76470</v>
      </c>
      <c r="C3859">
        <f ca="1">RAND()</f>
        <v>0.94427936673272839</v>
      </c>
    </row>
    <row r="3860" spans="1:3" x14ac:dyDescent="0.25">
      <c r="A3860" t="s">
        <v>85553</v>
      </c>
      <c r="B3860" t="s">
        <v>85554</v>
      </c>
      <c r="C3860">
        <f ca="1">RAND()</f>
        <v>0.59862055439287098</v>
      </c>
    </row>
    <row r="3861" spans="1:3" x14ac:dyDescent="0.25">
      <c r="A3861" t="s">
        <v>18938</v>
      </c>
      <c r="B3861" t="s">
        <v>18939</v>
      </c>
      <c r="C3861">
        <f ca="1">RAND()</f>
        <v>1.1425258989959719E-2</v>
      </c>
    </row>
    <row r="3862" spans="1:3" x14ac:dyDescent="0.25">
      <c r="A3862" t="s">
        <v>3152</v>
      </c>
      <c r="B3862" t="s">
        <v>3153</v>
      </c>
      <c r="C3862">
        <f ca="1">RAND()</f>
        <v>0.40841670122958551</v>
      </c>
    </row>
    <row r="3863" spans="1:3" x14ac:dyDescent="0.25">
      <c r="A3863" t="s">
        <v>94698</v>
      </c>
      <c r="B3863" t="s">
        <v>94699</v>
      </c>
      <c r="C3863">
        <f ca="1">RAND()</f>
        <v>7.4587233726605806E-2</v>
      </c>
    </row>
    <row r="3864" spans="1:3" x14ac:dyDescent="0.25">
      <c r="A3864" t="s">
        <v>5181</v>
      </c>
      <c r="B3864" t="s">
        <v>5180</v>
      </c>
      <c r="C3864">
        <f ca="1">RAND()</f>
        <v>0.35908058486948347</v>
      </c>
    </row>
    <row r="3865" spans="1:3" x14ac:dyDescent="0.25">
      <c r="A3865" t="s">
        <v>61697</v>
      </c>
      <c r="B3865" t="s">
        <v>56181</v>
      </c>
      <c r="C3865">
        <f ca="1">RAND()</f>
        <v>0.18523990389736111</v>
      </c>
    </row>
    <row r="3866" spans="1:3" x14ac:dyDescent="0.25">
      <c r="A3866" t="s">
        <v>24338</v>
      </c>
      <c r="B3866" t="s">
        <v>24342</v>
      </c>
      <c r="C3866">
        <f ca="1">RAND()</f>
        <v>1.6789428972878939E-2</v>
      </c>
    </row>
    <row r="3867" spans="1:3" x14ac:dyDescent="0.25">
      <c r="A3867" t="s">
        <v>7292</v>
      </c>
      <c r="B3867" t="s">
        <v>7290</v>
      </c>
      <c r="C3867">
        <f ca="1">RAND()</f>
        <v>0.39571581213465024</v>
      </c>
    </row>
    <row r="3868" spans="1:3" x14ac:dyDescent="0.25">
      <c r="A3868" t="s">
        <v>93689</v>
      </c>
      <c r="B3868" t="s">
        <v>93691</v>
      </c>
      <c r="C3868">
        <f ca="1">RAND()</f>
        <v>0.1929155106561945</v>
      </c>
    </row>
    <row r="3869" spans="1:3" x14ac:dyDescent="0.25">
      <c r="A3869" t="s">
        <v>100752</v>
      </c>
      <c r="B3869" t="s">
        <v>100753</v>
      </c>
      <c r="C3869">
        <f ca="1">RAND()</f>
        <v>0.21736478118040503</v>
      </c>
    </row>
    <row r="3870" spans="1:3" x14ac:dyDescent="0.25">
      <c r="A3870" t="s">
        <v>47910</v>
      </c>
      <c r="B3870" t="s">
        <v>47909</v>
      </c>
      <c r="C3870">
        <f ca="1">RAND()</f>
        <v>0.67286818615961907</v>
      </c>
    </row>
    <row r="3871" spans="1:3" x14ac:dyDescent="0.25">
      <c r="A3871" t="s">
        <v>86274</v>
      </c>
      <c r="B3871" t="s">
        <v>86275</v>
      </c>
      <c r="C3871">
        <f ca="1">RAND()</f>
        <v>0.16595913266851547</v>
      </c>
    </row>
    <row r="3872" spans="1:3" x14ac:dyDescent="0.25">
      <c r="A3872" t="s">
        <v>38777</v>
      </c>
      <c r="B3872" t="s">
        <v>38778</v>
      </c>
      <c r="C3872">
        <f ca="1">RAND()</f>
        <v>0.84828124035361463</v>
      </c>
    </row>
    <row r="3873" spans="1:3" x14ac:dyDescent="0.25">
      <c r="A3873" t="s">
        <v>42945</v>
      </c>
      <c r="B3873" t="s">
        <v>42947</v>
      </c>
      <c r="C3873">
        <f ca="1">RAND()</f>
        <v>0.46813071104534032</v>
      </c>
    </row>
    <row r="3874" spans="1:3" x14ac:dyDescent="0.25">
      <c r="A3874" t="s">
        <v>87505</v>
      </c>
      <c r="B3874" t="s">
        <v>87511</v>
      </c>
      <c r="C3874">
        <f ca="1">RAND()</f>
        <v>0.55219818176424829</v>
      </c>
    </row>
    <row r="3875" spans="1:3" x14ac:dyDescent="0.25">
      <c r="A3875" t="s">
        <v>49799</v>
      </c>
      <c r="B3875" t="s">
        <v>49798</v>
      </c>
      <c r="C3875">
        <f ca="1">RAND()</f>
        <v>0.24111478386971474</v>
      </c>
    </row>
    <row r="3876" spans="1:3" x14ac:dyDescent="0.25">
      <c r="A3876" t="s">
        <v>64546</v>
      </c>
      <c r="B3876" t="s">
        <v>64547</v>
      </c>
      <c r="C3876">
        <f ca="1">RAND()</f>
        <v>0.37880648616749324</v>
      </c>
    </row>
    <row r="3877" spans="1:3" x14ac:dyDescent="0.25">
      <c r="A3877" t="s">
        <v>7329</v>
      </c>
      <c r="B3877" t="s">
        <v>7333</v>
      </c>
      <c r="C3877">
        <f ca="1">RAND()</f>
        <v>0.33060497958385726</v>
      </c>
    </row>
    <row r="3878" spans="1:3" x14ac:dyDescent="0.25">
      <c r="A3878" t="s">
        <v>63792</v>
      </c>
      <c r="B3878" t="s">
        <v>63793</v>
      </c>
      <c r="C3878">
        <f ca="1">RAND()</f>
        <v>0.80022224778808526</v>
      </c>
    </row>
    <row r="3879" spans="1:3" x14ac:dyDescent="0.25">
      <c r="A3879" t="s">
        <v>96309</v>
      </c>
      <c r="B3879" t="s">
        <v>96310</v>
      </c>
      <c r="C3879">
        <f ca="1">RAND()</f>
        <v>0.12820284253753267</v>
      </c>
    </row>
    <row r="3880" spans="1:3" x14ac:dyDescent="0.25">
      <c r="A3880" t="s">
        <v>87579</v>
      </c>
      <c r="B3880" t="s">
        <v>87584</v>
      </c>
      <c r="C3880">
        <f ca="1">RAND()</f>
        <v>0.41254749464913387</v>
      </c>
    </row>
    <row r="3881" spans="1:3" x14ac:dyDescent="0.25">
      <c r="A3881" t="s">
        <v>43104</v>
      </c>
      <c r="B3881" t="s">
        <v>43105</v>
      </c>
      <c r="C3881">
        <f ca="1">RAND()</f>
        <v>4.6471613407597756E-2</v>
      </c>
    </row>
    <row r="3882" spans="1:3" x14ac:dyDescent="0.25">
      <c r="A3882" t="s">
        <v>66897</v>
      </c>
      <c r="B3882" t="s">
        <v>66898</v>
      </c>
      <c r="C3882">
        <f ca="1">RAND()</f>
        <v>0.56151552612557332</v>
      </c>
    </row>
    <row r="3883" spans="1:3" x14ac:dyDescent="0.25">
      <c r="A3883" t="s">
        <v>89879</v>
      </c>
      <c r="B3883" t="s">
        <v>89880</v>
      </c>
      <c r="C3883">
        <f ca="1">RAND()</f>
        <v>0.6529178080534348</v>
      </c>
    </row>
    <row r="3884" spans="1:3" x14ac:dyDescent="0.25">
      <c r="A3884" t="s">
        <v>75127</v>
      </c>
      <c r="B3884" t="s">
        <v>75125</v>
      </c>
      <c r="C3884">
        <f ca="1">RAND()</f>
        <v>0.92166141100084031</v>
      </c>
    </row>
    <row r="3885" spans="1:3" x14ac:dyDescent="0.25">
      <c r="A3885" t="s">
        <v>211</v>
      </c>
      <c r="B3885" t="s">
        <v>213</v>
      </c>
      <c r="C3885">
        <f ca="1">RAND()</f>
        <v>0.89802410165012025</v>
      </c>
    </row>
    <row r="3886" spans="1:3" x14ac:dyDescent="0.25">
      <c r="A3886" t="s">
        <v>32902</v>
      </c>
      <c r="B3886" t="s">
        <v>32903</v>
      </c>
      <c r="C3886">
        <f ca="1">RAND()</f>
        <v>5.4604260527623572E-2</v>
      </c>
    </row>
    <row r="3887" spans="1:3" x14ac:dyDescent="0.25">
      <c r="A3887" t="s">
        <v>6323</v>
      </c>
      <c r="B3887" t="s">
        <v>6324</v>
      </c>
      <c r="C3887">
        <f ca="1">RAND()</f>
        <v>0.64789384492368274</v>
      </c>
    </row>
    <row r="3888" spans="1:3" x14ac:dyDescent="0.25">
      <c r="A3888" t="s">
        <v>94123</v>
      </c>
      <c r="B3888" t="s">
        <v>94124</v>
      </c>
      <c r="C3888">
        <f ca="1">RAND()</f>
        <v>0.86621682176184656</v>
      </c>
    </row>
    <row r="3889" spans="1:3" x14ac:dyDescent="0.25">
      <c r="A3889" t="s">
        <v>15362</v>
      </c>
      <c r="B3889" t="s">
        <v>15365</v>
      </c>
      <c r="C3889">
        <f ca="1">RAND()</f>
        <v>0.80411116788133974</v>
      </c>
    </row>
    <row r="3890" spans="1:3" x14ac:dyDescent="0.25">
      <c r="A3890" t="s">
        <v>9831</v>
      </c>
      <c r="B3890" t="s">
        <v>9834</v>
      </c>
      <c r="C3890">
        <f ca="1">RAND()</f>
        <v>0.59033746010081545</v>
      </c>
    </row>
    <row r="3891" spans="1:3" x14ac:dyDescent="0.25">
      <c r="A3891" t="s">
        <v>48055</v>
      </c>
      <c r="B3891" t="s">
        <v>48056</v>
      </c>
      <c r="C3891">
        <f ca="1">RAND()</f>
        <v>0.74647860392399068</v>
      </c>
    </row>
    <row r="3892" spans="1:3" x14ac:dyDescent="0.25">
      <c r="A3892" t="s">
        <v>10722</v>
      </c>
      <c r="B3892" t="s">
        <v>10678</v>
      </c>
      <c r="C3892">
        <f ca="1">RAND()</f>
        <v>0.60123469618198566</v>
      </c>
    </row>
    <row r="3893" spans="1:3" x14ac:dyDescent="0.25">
      <c r="A3893" t="s">
        <v>92703</v>
      </c>
      <c r="B3893" t="s">
        <v>92705</v>
      </c>
      <c r="C3893">
        <f ca="1">RAND()</f>
        <v>0.25424127559937981</v>
      </c>
    </row>
    <row r="3894" spans="1:3" x14ac:dyDescent="0.25">
      <c r="A3894" t="s">
        <v>14861</v>
      </c>
      <c r="B3894" t="s">
        <v>14859</v>
      </c>
      <c r="C3894">
        <f ca="1">RAND()</f>
        <v>0.11440194084829269</v>
      </c>
    </row>
    <row r="3895" spans="1:3" x14ac:dyDescent="0.25">
      <c r="A3895" t="s">
        <v>19525</v>
      </c>
      <c r="B3895" t="s">
        <v>19526</v>
      </c>
      <c r="C3895">
        <f ca="1">RAND()</f>
        <v>0.21261338974257848</v>
      </c>
    </row>
    <row r="3896" spans="1:3" x14ac:dyDescent="0.25">
      <c r="A3896" t="s">
        <v>99251</v>
      </c>
      <c r="B3896" t="s">
        <v>99252</v>
      </c>
      <c r="C3896">
        <f ca="1">RAND()</f>
        <v>0.83006431297762229</v>
      </c>
    </row>
    <row r="3897" spans="1:3" x14ac:dyDescent="0.25">
      <c r="A3897" t="s">
        <v>81884</v>
      </c>
      <c r="B3897" t="s">
        <v>81883</v>
      </c>
      <c r="C3897">
        <f ca="1">RAND()</f>
        <v>0.27722127837214694</v>
      </c>
    </row>
    <row r="3898" spans="1:3" x14ac:dyDescent="0.25">
      <c r="A3898" t="s">
        <v>90484</v>
      </c>
      <c r="B3898" t="s">
        <v>90485</v>
      </c>
      <c r="C3898">
        <f ca="1">RAND()</f>
        <v>0.32986415545154135</v>
      </c>
    </row>
    <row r="3899" spans="1:3" x14ac:dyDescent="0.25">
      <c r="A3899" t="s">
        <v>88939</v>
      </c>
      <c r="B3899" t="s">
        <v>88940</v>
      </c>
      <c r="C3899">
        <f ca="1">RAND()</f>
        <v>0.97034002510132022</v>
      </c>
    </row>
    <row r="3900" spans="1:3" x14ac:dyDescent="0.25">
      <c r="A3900" t="s">
        <v>64144</v>
      </c>
      <c r="B3900" t="s">
        <v>64146</v>
      </c>
      <c r="C3900">
        <f ca="1">RAND()</f>
        <v>0.61644511927632628</v>
      </c>
    </row>
    <row r="3901" spans="1:3" x14ac:dyDescent="0.25">
      <c r="A3901" t="s">
        <v>60982</v>
      </c>
      <c r="B3901" t="s">
        <v>60983</v>
      </c>
      <c r="C3901">
        <f ca="1">RAND()</f>
        <v>0.5530286732189641</v>
      </c>
    </row>
    <row r="3902" spans="1:3" x14ac:dyDescent="0.25">
      <c r="A3902" t="s">
        <v>63265</v>
      </c>
      <c r="B3902" t="s">
        <v>63266</v>
      </c>
      <c r="C3902">
        <f ca="1">RAND()</f>
        <v>0.77190204338312773</v>
      </c>
    </row>
    <row r="3903" spans="1:3" x14ac:dyDescent="0.25">
      <c r="A3903" t="s">
        <v>3395</v>
      </c>
      <c r="B3903" t="s">
        <v>3396</v>
      </c>
      <c r="C3903">
        <f ca="1">RAND()</f>
        <v>0.42166665002252679</v>
      </c>
    </row>
    <row r="3904" spans="1:3" x14ac:dyDescent="0.25">
      <c r="A3904" t="s">
        <v>89437</v>
      </c>
      <c r="B3904" t="s">
        <v>89438</v>
      </c>
      <c r="C3904">
        <f ca="1">RAND()</f>
        <v>0.10899504504047264</v>
      </c>
    </row>
    <row r="3905" spans="1:3" x14ac:dyDescent="0.25">
      <c r="A3905" t="s">
        <v>11156</v>
      </c>
      <c r="B3905" t="s">
        <v>10603</v>
      </c>
      <c r="C3905">
        <f ca="1">RAND()</f>
        <v>0.13739939110319788</v>
      </c>
    </row>
    <row r="3906" spans="1:3" x14ac:dyDescent="0.25">
      <c r="A3906" t="s">
        <v>70714</v>
      </c>
      <c r="B3906" t="s">
        <v>69364</v>
      </c>
      <c r="C3906">
        <f ca="1">RAND()</f>
        <v>4.5014545716849486E-2</v>
      </c>
    </row>
    <row r="3907" spans="1:3" x14ac:dyDescent="0.25">
      <c r="A3907" t="s">
        <v>61914</v>
      </c>
      <c r="B3907" t="s">
        <v>61915</v>
      </c>
      <c r="C3907">
        <f ca="1">RAND()</f>
        <v>0.33590681143961387</v>
      </c>
    </row>
    <row r="3908" spans="1:3" x14ac:dyDescent="0.25">
      <c r="A3908" t="s">
        <v>36283</v>
      </c>
      <c r="B3908" t="s">
        <v>36284</v>
      </c>
      <c r="C3908">
        <f ca="1">RAND()</f>
        <v>0.65383774796745942</v>
      </c>
    </row>
    <row r="3909" spans="1:3" x14ac:dyDescent="0.25">
      <c r="A3909" t="s">
        <v>41439</v>
      </c>
      <c r="B3909" t="s">
        <v>41440</v>
      </c>
      <c r="C3909">
        <f ca="1">RAND()</f>
        <v>0.37435706765564059</v>
      </c>
    </row>
    <row r="3910" spans="1:3" x14ac:dyDescent="0.25">
      <c r="A3910" t="s">
        <v>87919</v>
      </c>
      <c r="B3910" t="s">
        <v>87920</v>
      </c>
      <c r="C3910">
        <f ca="1">RAND()</f>
        <v>0.79488544380324611</v>
      </c>
    </row>
    <row r="3911" spans="1:3" x14ac:dyDescent="0.25">
      <c r="A3911" t="s">
        <v>79404</v>
      </c>
      <c r="B3911" t="s">
        <v>79405</v>
      </c>
      <c r="C3911">
        <f ca="1">RAND()</f>
        <v>0.52838895465226321</v>
      </c>
    </row>
    <row r="3912" spans="1:3" x14ac:dyDescent="0.25">
      <c r="A3912" t="s">
        <v>79972</v>
      </c>
      <c r="B3912" t="s">
        <v>79973</v>
      </c>
      <c r="C3912">
        <f ca="1">RAND()</f>
        <v>0.75178557444780503</v>
      </c>
    </row>
    <row r="3913" spans="1:3" x14ac:dyDescent="0.25">
      <c r="A3913" t="s">
        <v>69150</v>
      </c>
      <c r="B3913" t="s">
        <v>69151</v>
      </c>
      <c r="C3913">
        <f ca="1">RAND()</f>
        <v>0.23053613516950189</v>
      </c>
    </row>
    <row r="3914" spans="1:3" x14ac:dyDescent="0.25">
      <c r="A3914" t="s">
        <v>42450</v>
      </c>
      <c r="B3914" t="s">
        <v>42452</v>
      </c>
      <c r="C3914">
        <f ca="1">RAND()</f>
        <v>0.50812716260839608</v>
      </c>
    </row>
    <row r="3915" spans="1:3" x14ac:dyDescent="0.25">
      <c r="A3915" t="s">
        <v>83282</v>
      </c>
      <c r="B3915" t="s">
        <v>83281</v>
      </c>
      <c r="C3915">
        <f ca="1">RAND()</f>
        <v>0.77766708263183171</v>
      </c>
    </row>
    <row r="3916" spans="1:3" x14ac:dyDescent="0.25">
      <c r="A3916" t="s">
        <v>22364</v>
      </c>
      <c r="B3916" t="s">
        <v>22365</v>
      </c>
      <c r="C3916">
        <f ca="1">RAND()</f>
        <v>0.71455899238368725</v>
      </c>
    </row>
    <row r="3917" spans="1:3" x14ac:dyDescent="0.25">
      <c r="A3917" t="s">
        <v>95846</v>
      </c>
      <c r="B3917" t="s">
        <v>95847</v>
      </c>
      <c r="C3917">
        <f ca="1">RAND()</f>
        <v>0.25381352040752181</v>
      </c>
    </row>
    <row r="3918" spans="1:3" x14ac:dyDescent="0.25">
      <c r="A3918" t="s">
        <v>29085</v>
      </c>
      <c r="B3918" t="s">
        <v>29086</v>
      </c>
      <c r="C3918">
        <f ca="1">RAND()</f>
        <v>1.0772109549131437E-2</v>
      </c>
    </row>
    <row r="3919" spans="1:3" x14ac:dyDescent="0.25">
      <c r="A3919" t="s">
        <v>48639</v>
      </c>
      <c r="B3919" t="s">
        <v>48640</v>
      </c>
      <c r="C3919">
        <f ca="1">RAND()</f>
        <v>0.70635165806138245</v>
      </c>
    </row>
    <row r="3920" spans="1:3" x14ac:dyDescent="0.25">
      <c r="A3920" t="s">
        <v>91739</v>
      </c>
      <c r="B3920" t="s">
        <v>91740</v>
      </c>
      <c r="C3920">
        <f ca="1">RAND()</f>
        <v>3.6761599398694278E-2</v>
      </c>
    </row>
    <row r="3921" spans="1:3" x14ac:dyDescent="0.25">
      <c r="A3921" t="s">
        <v>86947</v>
      </c>
      <c r="B3921" t="s">
        <v>86948</v>
      </c>
      <c r="C3921">
        <f ca="1">RAND()</f>
        <v>0.99772173752655047</v>
      </c>
    </row>
    <row r="3922" spans="1:3" x14ac:dyDescent="0.25">
      <c r="A3922" t="s">
        <v>25237</v>
      </c>
      <c r="B3922" t="s">
        <v>25238</v>
      </c>
      <c r="C3922">
        <f ca="1">RAND()</f>
        <v>0.63247809587907422</v>
      </c>
    </row>
    <row r="3923" spans="1:3" x14ac:dyDescent="0.25">
      <c r="A3923" t="s">
        <v>18278</v>
      </c>
      <c r="B3923" t="s">
        <v>18279</v>
      </c>
      <c r="C3923">
        <f ca="1">RAND()</f>
        <v>0.34890904606421269</v>
      </c>
    </row>
    <row r="3924" spans="1:3" x14ac:dyDescent="0.25">
      <c r="A3924" t="s">
        <v>21499</v>
      </c>
      <c r="B3924" t="s">
        <v>21500</v>
      </c>
      <c r="C3924">
        <f ca="1">RAND()</f>
        <v>0.272222814159226</v>
      </c>
    </row>
    <row r="3925" spans="1:3" x14ac:dyDescent="0.25">
      <c r="A3925" t="s">
        <v>32807</v>
      </c>
      <c r="B3925" t="s">
        <v>32808</v>
      </c>
      <c r="C3925">
        <f ca="1">RAND()</f>
        <v>2.5351103901402161E-2</v>
      </c>
    </row>
    <row r="3926" spans="1:3" x14ac:dyDescent="0.25">
      <c r="A3926" t="s">
        <v>64078</v>
      </c>
      <c r="B3926" t="s">
        <v>64079</v>
      </c>
      <c r="C3926">
        <f ca="1">RAND()</f>
        <v>0.44175603341008784</v>
      </c>
    </row>
    <row r="3927" spans="1:3" x14ac:dyDescent="0.25">
      <c r="A3927" t="s">
        <v>78233</v>
      </c>
      <c r="B3927" t="s">
        <v>78235</v>
      </c>
      <c r="C3927">
        <f ca="1">RAND()</f>
        <v>0.80770817953974716</v>
      </c>
    </row>
    <row r="3928" spans="1:3" x14ac:dyDescent="0.25">
      <c r="A3928" t="s">
        <v>99107</v>
      </c>
      <c r="B3928" t="s">
        <v>13823</v>
      </c>
      <c r="C3928">
        <f ca="1">RAND()</f>
        <v>0.45025362522931767</v>
      </c>
    </row>
    <row r="3929" spans="1:3" x14ac:dyDescent="0.25">
      <c r="A3929" t="s">
        <v>52744</v>
      </c>
      <c r="B3929" t="s">
        <v>52746</v>
      </c>
      <c r="C3929">
        <f ca="1">RAND()</f>
        <v>0.45304195779150824</v>
      </c>
    </row>
    <row r="3930" spans="1:3" x14ac:dyDescent="0.25">
      <c r="A3930" t="s">
        <v>41431</v>
      </c>
      <c r="B3930" t="s">
        <v>41432</v>
      </c>
      <c r="C3930">
        <f ca="1">RAND()</f>
        <v>0.72391947237447452</v>
      </c>
    </row>
    <row r="3931" spans="1:3" x14ac:dyDescent="0.25">
      <c r="A3931" t="s">
        <v>32944</v>
      </c>
      <c r="B3931" t="s">
        <v>32946</v>
      </c>
      <c r="C3931">
        <f ca="1">RAND()</f>
        <v>1.2175521428110625E-2</v>
      </c>
    </row>
    <row r="3932" spans="1:3" x14ac:dyDescent="0.25">
      <c r="A3932" t="s">
        <v>35759</v>
      </c>
      <c r="B3932" t="s">
        <v>35761</v>
      </c>
      <c r="C3932">
        <f ca="1">RAND()</f>
        <v>0.25509568644837399</v>
      </c>
    </row>
    <row r="3933" spans="1:3" x14ac:dyDescent="0.25">
      <c r="A3933" t="s">
        <v>33228</v>
      </c>
      <c r="B3933" t="s">
        <v>33229</v>
      </c>
      <c r="C3933">
        <f ca="1">RAND()</f>
        <v>0.13678003470540057</v>
      </c>
    </row>
    <row r="3934" spans="1:3" x14ac:dyDescent="0.25">
      <c r="A3934" t="s">
        <v>48764</v>
      </c>
      <c r="B3934" t="s">
        <v>46662</v>
      </c>
      <c r="C3934">
        <f ca="1">RAND()</f>
        <v>0.8789100395319096</v>
      </c>
    </row>
    <row r="3935" spans="1:3" x14ac:dyDescent="0.25">
      <c r="A3935" t="s">
        <v>30049</v>
      </c>
      <c r="B3935" t="s">
        <v>30050</v>
      </c>
      <c r="C3935">
        <f ca="1">RAND()</f>
        <v>1.4087894593260986E-3</v>
      </c>
    </row>
    <row r="3936" spans="1:3" x14ac:dyDescent="0.25">
      <c r="A3936" t="s">
        <v>10802</v>
      </c>
      <c r="B3936" t="s">
        <v>10806</v>
      </c>
      <c r="C3936">
        <f ca="1">RAND()</f>
        <v>0.48060113895266932</v>
      </c>
    </row>
    <row r="3937" spans="1:3" x14ac:dyDescent="0.25">
      <c r="A3937" t="s">
        <v>70416</v>
      </c>
      <c r="B3937" t="s">
        <v>70417</v>
      </c>
      <c r="C3937">
        <f ca="1">RAND()</f>
        <v>6.0184948985047781E-2</v>
      </c>
    </row>
    <row r="3938" spans="1:3" x14ac:dyDescent="0.25">
      <c r="A3938" t="s">
        <v>87630</v>
      </c>
      <c r="B3938" t="s">
        <v>87631</v>
      </c>
      <c r="C3938">
        <f ca="1">RAND()</f>
        <v>0.43117783163475698</v>
      </c>
    </row>
    <row r="3939" spans="1:3" x14ac:dyDescent="0.25">
      <c r="A3939" t="s">
        <v>73088</v>
      </c>
      <c r="B3939" t="s">
        <v>72971</v>
      </c>
      <c r="C3939">
        <f ca="1">RAND()</f>
        <v>6.771142480057768E-2</v>
      </c>
    </row>
    <row r="3940" spans="1:3" x14ac:dyDescent="0.25">
      <c r="A3940" t="s">
        <v>43004</v>
      </c>
      <c r="B3940" t="s">
        <v>42996</v>
      </c>
      <c r="C3940">
        <f ca="1">RAND()</f>
        <v>0.16180259821870024</v>
      </c>
    </row>
    <row r="3941" spans="1:3" x14ac:dyDescent="0.25">
      <c r="A3941" t="s">
        <v>89080</v>
      </c>
      <c r="B3941" t="s">
        <v>89081</v>
      </c>
      <c r="C3941">
        <f ca="1">RAND()</f>
        <v>6.4343590327031186E-2</v>
      </c>
    </row>
    <row r="3942" spans="1:3" x14ac:dyDescent="0.25">
      <c r="A3942" t="s">
        <v>4196</v>
      </c>
      <c r="B3942" t="s">
        <v>4199</v>
      </c>
      <c r="C3942">
        <f ca="1">RAND()</f>
        <v>0.90280449399014695</v>
      </c>
    </row>
    <row r="3943" spans="1:3" x14ac:dyDescent="0.25">
      <c r="A3943" t="s">
        <v>20930</v>
      </c>
      <c r="B3943" t="s">
        <v>20931</v>
      </c>
      <c r="C3943">
        <f ca="1">RAND()</f>
        <v>0.62342751798414753</v>
      </c>
    </row>
    <row r="3944" spans="1:3" x14ac:dyDescent="0.25">
      <c r="A3944" t="s">
        <v>70325</v>
      </c>
      <c r="B3944" t="s">
        <v>70323</v>
      </c>
      <c r="C3944">
        <f ca="1">RAND()</f>
        <v>0.5071894754416576</v>
      </c>
    </row>
    <row r="3945" spans="1:3" x14ac:dyDescent="0.25">
      <c r="A3945" t="s">
        <v>40170</v>
      </c>
      <c r="B3945" t="s">
        <v>40172</v>
      </c>
      <c r="C3945">
        <f ca="1">RAND()</f>
        <v>0.91879218400107987</v>
      </c>
    </row>
    <row r="3946" spans="1:3" x14ac:dyDescent="0.25">
      <c r="A3946" t="s">
        <v>7065</v>
      </c>
      <c r="B3946" t="s">
        <v>7067</v>
      </c>
      <c r="C3946">
        <f ca="1">RAND()</f>
        <v>0.8809575632491321</v>
      </c>
    </row>
    <row r="3947" spans="1:3" x14ac:dyDescent="0.25">
      <c r="A3947" t="s">
        <v>78514</v>
      </c>
      <c r="B3947" t="s">
        <v>78515</v>
      </c>
      <c r="C3947">
        <f ca="1">RAND()</f>
        <v>0.42318768816925634</v>
      </c>
    </row>
    <row r="3948" spans="1:3" x14ac:dyDescent="0.25">
      <c r="A3948" t="s">
        <v>97593</v>
      </c>
      <c r="B3948" t="s">
        <v>97594</v>
      </c>
      <c r="C3948">
        <f ca="1">RAND()</f>
        <v>0.8149378441879388</v>
      </c>
    </row>
    <row r="3949" spans="1:3" x14ac:dyDescent="0.25">
      <c r="A3949" t="s">
        <v>56619</v>
      </c>
      <c r="B3949" t="s">
        <v>56621</v>
      </c>
      <c r="C3949">
        <f ca="1">RAND()</f>
        <v>0.42315443826802035</v>
      </c>
    </row>
    <row r="3950" spans="1:3" x14ac:dyDescent="0.25">
      <c r="A3950" t="s">
        <v>67106</v>
      </c>
      <c r="B3950" t="s">
        <v>67107</v>
      </c>
      <c r="C3950">
        <f ca="1">RAND()</f>
        <v>0.75079660788724412</v>
      </c>
    </row>
    <row r="3951" spans="1:3" x14ac:dyDescent="0.25">
      <c r="A3951" t="s">
        <v>83384</v>
      </c>
      <c r="B3951" t="s">
        <v>83385</v>
      </c>
      <c r="C3951">
        <f ca="1">RAND()</f>
        <v>0.96048820559255532</v>
      </c>
    </row>
    <row r="3952" spans="1:3" x14ac:dyDescent="0.25">
      <c r="A3952" t="s">
        <v>26931</v>
      </c>
      <c r="B3952" t="s">
        <v>26933</v>
      </c>
      <c r="C3952">
        <f ca="1">RAND()</f>
        <v>0.70699907047947164</v>
      </c>
    </row>
    <row r="3953" spans="1:3" x14ac:dyDescent="0.25">
      <c r="A3953" t="s">
        <v>58495</v>
      </c>
      <c r="B3953" t="s">
        <v>58496</v>
      </c>
      <c r="C3953">
        <f ca="1">RAND()</f>
        <v>0.45554995374694385</v>
      </c>
    </row>
    <row r="3954" spans="1:3" x14ac:dyDescent="0.25">
      <c r="A3954" t="s">
        <v>59806</v>
      </c>
      <c r="B3954" t="s">
        <v>59809</v>
      </c>
      <c r="C3954">
        <f ca="1">RAND()</f>
        <v>0.84742083603216889</v>
      </c>
    </row>
    <row r="3955" spans="1:3" x14ac:dyDescent="0.25">
      <c r="A3955" t="s">
        <v>44368</v>
      </c>
      <c r="B3955" t="s">
        <v>44369</v>
      </c>
      <c r="C3955">
        <f ca="1">RAND()</f>
        <v>0.45878668343160856</v>
      </c>
    </row>
    <row r="3956" spans="1:3" x14ac:dyDescent="0.25">
      <c r="A3956" t="s">
        <v>15050</v>
      </c>
      <c r="B3956" t="s">
        <v>15051</v>
      </c>
      <c r="C3956">
        <f ca="1">RAND()</f>
        <v>0.21949165369605372</v>
      </c>
    </row>
    <row r="3957" spans="1:3" x14ac:dyDescent="0.25">
      <c r="A3957" t="s">
        <v>100754</v>
      </c>
      <c r="B3957" t="s">
        <v>100753</v>
      </c>
      <c r="C3957">
        <f ca="1">RAND()</f>
        <v>0.57781909778209573</v>
      </c>
    </row>
    <row r="3958" spans="1:3" x14ac:dyDescent="0.25">
      <c r="A3958" t="s">
        <v>72667</v>
      </c>
      <c r="B3958" t="s">
        <v>72668</v>
      </c>
      <c r="C3958">
        <f ca="1">RAND()</f>
        <v>0.52839629860951287</v>
      </c>
    </row>
    <row r="3959" spans="1:3" x14ac:dyDescent="0.25">
      <c r="A3959" t="s">
        <v>6128</v>
      </c>
      <c r="B3959" t="s">
        <v>6133</v>
      </c>
      <c r="C3959">
        <f ca="1">RAND()</f>
        <v>9.5393257703488166E-2</v>
      </c>
    </row>
    <row r="3960" spans="1:3" x14ac:dyDescent="0.25">
      <c r="A3960" t="s">
        <v>98706</v>
      </c>
      <c r="B3960" t="s">
        <v>98707</v>
      </c>
      <c r="C3960">
        <f ca="1">RAND()</f>
        <v>5.8020554815378489E-2</v>
      </c>
    </row>
    <row r="3961" spans="1:3" x14ac:dyDescent="0.25">
      <c r="A3961" t="s">
        <v>96246</v>
      </c>
      <c r="B3961" t="s">
        <v>96247</v>
      </c>
      <c r="C3961">
        <f ca="1">RAND()</f>
        <v>0.63666885632227277</v>
      </c>
    </row>
    <row r="3962" spans="1:3" x14ac:dyDescent="0.25">
      <c r="A3962" t="s">
        <v>48482</v>
      </c>
      <c r="B3962" t="s">
        <v>48483</v>
      </c>
      <c r="C3962">
        <f ca="1">RAND()</f>
        <v>0.96648466889837059</v>
      </c>
    </row>
    <row r="3963" spans="1:3" x14ac:dyDescent="0.25">
      <c r="A3963" t="s">
        <v>44935</v>
      </c>
      <c r="B3963" t="s">
        <v>44926</v>
      </c>
      <c r="C3963">
        <f ca="1">RAND()</f>
        <v>0.10102561267499133</v>
      </c>
    </row>
    <row r="3964" spans="1:3" x14ac:dyDescent="0.25">
      <c r="A3964" t="s">
        <v>14429</v>
      </c>
      <c r="B3964" t="s">
        <v>14431</v>
      </c>
      <c r="C3964">
        <f ca="1">RAND()</f>
        <v>0.17188611750700378</v>
      </c>
    </row>
    <row r="3965" spans="1:3" x14ac:dyDescent="0.25">
      <c r="A3965" t="s">
        <v>59047</v>
      </c>
      <c r="B3965" t="s">
        <v>59048</v>
      </c>
      <c r="C3965">
        <f ca="1">RAND()</f>
        <v>0.34572607638785113</v>
      </c>
    </row>
    <row r="3966" spans="1:3" x14ac:dyDescent="0.25">
      <c r="A3966" t="s">
        <v>44708</v>
      </c>
      <c r="B3966" t="s">
        <v>44709</v>
      </c>
      <c r="C3966">
        <f ca="1">RAND()</f>
        <v>0.27388981750801422</v>
      </c>
    </row>
    <row r="3967" spans="1:3" x14ac:dyDescent="0.25">
      <c r="A3967" t="s">
        <v>53309</v>
      </c>
      <c r="B3967" t="s">
        <v>53310</v>
      </c>
      <c r="C3967">
        <f ca="1">RAND()</f>
        <v>0.85051890297705501</v>
      </c>
    </row>
    <row r="3968" spans="1:3" x14ac:dyDescent="0.25">
      <c r="A3968" t="s">
        <v>64084</v>
      </c>
      <c r="B3968" t="s">
        <v>64083</v>
      </c>
      <c r="C3968">
        <f ca="1">RAND()</f>
        <v>0.84388843841439221</v>
      </c>
    </row>
    <row r="3969" spans="1:3" x14ac:dyDescent="0.25">
      <c r="A3969" t="s">
        <v>22016</v>
      </c>
      <c r="B3969" t="s">
        <v>22017</v>
      </c>
      <c r="C3969">
        <f ca="1">RAND()</f>
        <v>0.96461297463004692</v>
      </c>
    </row>
    <row r="3970" spans="1:3" x14ac:dyDescent="0.25">
      <c r="A3970" t="s">
        <v>92247</v>
      </c>
      <c r="B3970" t="s">
        <v>92251</v>
      </c>
      <c r="C3970">
        <f ca="1">RAND()</f>
        <v>0.6759469480498852</v>
      </c>
    </row>
    <row r="3971" spans="1:3" x14ac:dyDescent="0.25">
      <c r="A3971" t="s">
        <v>65041</v>
      </c>
      <c r="B3971" t="s">
        <v>65043</v>
      </c>
      <c r="C3971">
        <f ca="1">RAND()</f>
        <v>0.35663672560533544</v>
      </c>
    </row>
    <row r="3972" spans="1:3" x14ac:dyDescent="0.25">
      <c r="A3972" t="s">
        <v>95726</v>
      </c>
      <c r="B3972" t="s">
        <v>95727</v>
      </c>
      <c r="C3972">
        <f ca="1">RAND()</f>
        <v>0.18671369158844253</v>
      </c>
    </row>
    <row r="3973" spans="1:3" x14ac:dyDescent="0.25">
      <c r="A3973" t="s">
        <v>58891</v>
      </c>
      <c r="B3973" t="s">
        <v>58890</v>
      </c>
      <c r="C3973">
        <f ca="1">RAND()</f>
        <v>0.33436232782775754</v>
      </c>
    </row>
    <row r="3974" spans="1:3" x14ac:dyDescent="0.25">
      <c r="A3974" t="s">
        <v>73076</v>
      </c>
      <c r="B3974" t="s">
        <v>73077</v>
      </c>
      <c r="C3974">
        <f ca="1">RAND()</f>
        <v>0.86876484266248344</v>
      </c>
    </row>
    <row r="3975" spans="1:3" x14ac:dyDescent="0.25">
      <c r="A3975" t="s">
        <v>15400</v>
      </c>
      <c r="B3975" t="s">
        <v>15401</v>
      </c>
      <c r="C3975">
        <f ca="1">RAND()</f>
        <v>0.40448554964055861</v>
      </c>
    </row>
    <row r="3976" spans="1:3" x14ac:dyDescent="0.25">
      <c r="A3976" t="s">
        <v>87190</v>
      </c>
      <c r="B3976" t="s">
        <v>87191</v>
      </c>
      <c r="C3976">
        <f ca="1">RAND()</f>
        <v>0.91671640381875374</v>
      </c>
    </row>
    <row r="3977" spans="1:3" x14ac:dyDescent="0.25">
      <c r="A3977" t="s">
        <v>79972</v>
      </c>
      <c r="B3977" t="s">
        <v>79974</v>
      </c>
      <c r="C3977">
        <f ca="1">RAND()</f>
        <v>0.91280370089250262</v>
      </c>
    </row>
    <row r="3978" spans="1:3" x14ac:dyDescent="0.25">
      <c r="A3978" t="s">
        <v>44446</v>
      </c>
      <c r="B3978" t="s">
        <v>44448</v>
      </c>
      <c r="C3978">
        <f ca="1">RAND()</f>
        <v>0.81317755059376706</v>
      </c>
    </row>
    <row r="3979" spans="1:3" x14ac:dyDescent="0.25">
      <c r="A3979" t="s">
        <v>31775</v>
      </c>
      <c r="B3979" t="s">
        <v>31776</v>
      </c>
      <c r="C3979">
        <f ca="1">RAND()</f>
        <v>0.71757523060817563</v>
      </c>
    </row>
    <row r="3980" spans="1:3" x14ac:dyDescent="0.25">
      <c r="A3980" t="s">
        <v>77692</v>
      </c>
      <c r="B3980" t="s">
        <v>77693</v>
      </c>
      <c r="C3980">
        <f ca="1">RAND()</f>
        <v>0.97773745696274406</v>
      </c>
    </row>
    <row r="3981" spans="1:3" x14ac:dyDescent="0.25">
      <c r="A3981" t="s">
        <v>91327</v>
      </c>
      <c r="B3981" t="s">
        <v>91328</v>
      </c>
      <c r="C3981">
        <f ca="1">RAND()</f>
        <v>0.89370315526782718</v>
      </c>
    </row>
    <row r="3982" spans="1:3" x14ac:dyDescent="0.25">
      <c r="A3982" t="s">
        <v>84749</v>
      </c>
      <c r="B3982" t="s">
        <v>84748</v>
      </c>
      <c r="C3982">
        <f ca="1">RAND()</f>
        <v>0.70255208297547311</v>
      </c>
    </row>
    <row r="3983" spans="1:3" x14ac:dyDescent="0.25">
      <c r="A3983" t="s">
        <v>91807</v>
      </c>
      <c r="B3983" t="s">
        <v>91809</v>
      </c>
      <c r="C3983">
        <f ca="1">RAND()</f>
        <v>0.99237292426233437</v>
      </c>
    </row>
    <row r="3984" spans="1:3" x14ac:dyDescent="0.25">
      <c r="A3984" t="s">
        <v>73402</v>
      </c>
      <c r="B3984" t="s">
        <v>73403</v>
      </c>
      <c r="C3984">
        <f ca="1">RAND()</f>
        <v>0.64603636124741781</v>
      </c>
    </row>
    <row r="3985" spans="1:3" x14ac:dyDescent="0.25">
      <c r="A3985" t="s">
        <v>11666</v>
      </c>
      <c r="B3985" t="s">
        <v>11668</v>
      </c>
      <c r="C3985">
        <f ca="1">RAND()</f>
        <v>0.50957625652437566</v>
      </c>
    </row>
    <row r="3986" spans="1:3" x14ac:dyDescent="0.25">
      <c r="A3986" t="s">
        <v>31734</v>
      </c>
      <c r="B3986" t="s">
        <v>31735</v>
      </c>
      <c r="C3986">
        <f ca="1">RAND()</f>
        <v>0.65630745351044462</v>
      </c>
    </row>
    <row r="3987" spans="1:3" x14ac:dyDescent="0.25">
      <c r="A3987" t="s">
        <v>75211</v>
      </c>
      <c r="B3987" t="s">
        <v>75212</v>
      </c>
      <c r="C3987">
        <f ca="1">RAND()</f>
        <v>0.79124635180699954</v>
      </c>
    </row>
    <row r="3988" spans="1:3" x14ac:dyDescent="0.25">
      <c r="A3988" t="s">
        <v>18457</v>
      </c>
      <c r="B3988" t="s">
        <v>18458</v>
      </c>
      <c r="C3988">
        <f ca="1">RAND()</f>
        <v>0.75086452916077917</v>
      </c>
    </row>
    <row r="3989" spans="1:3" x14ac:dyDescent="0.25">
      <c r="A3989" t="s">
        <v>30051</v>
      </c>
      <c r="B3989" t="s">
        <v>30053</v>
      </c>
      <c r="C3989">
        <f ca="1">RAND()</f>
        <v>0.27240459714435239</v>
      </c>
    </row>
    <row r="3990" spans="1:3" x14ac:dyDescent="0.25">
      <c r="A3990" t="s">
        <v>100528</v>
      </c>
      <c r="B3990" t="s">
        <v>100529</v>
      </c>
      <c r="C3990">
        <f ca="1">RAND()</f>
        <v>0.60361438305456749</v>
      </c>
    </row>
    <row r="3991" spans="1:3" x14ac:dyDescent="0.25">
      <c r="A3991" t="s">
        <v>36051</v>
      </c>
      <c r="B3991" t="s">
        <v>36054</v>
      </c>
      <c r="C3991">
        <f ca="1">RAND()</f>
        <v>0.79958438736438819</v>
      </c>
    </row>
    <row r="3992" spans="1:3" x14ac:dyDescent="0.25">
      <c r="A3992" t="s">
        <v>4913</v>
      </c>
      <c r="B3992" t="s">
        <v>4915</v>
      </c>
      <c r="C3992">
        <f ca="1">RAND()</f>
        <v>0.14107143901049635</v>
      </c>
    </row>
    <row r="3993" spans="1:3" x14ac:dyDescent="0.25">
      <c r="A3993" t="s">
        <v>1171</v>
      </c>
      <c r="B3993" t="s">
        <v>1176</v>
      </c>
      <c r="C3993">
        <f ca="1">RAND()</f>
        <v>0.70526742023070055</v>
      </c>
    </row>
    <row r="3994" spans="1:3" x14ac:dyDescent="0.25">
      <c r="A3994" t="s">
        <v>23703</v>
      </c>
      <c r="B3994" t="s">
        <v>23704</v>
      </c>
      <c r="C3994">
        <f ca="1">RAND()</f>
        <v>0.82686348609616001</v>
      </c>
    </row>
    <row r="3995" spans="1:3" x14ac:dyDescent="0.25">
      <c r="A3995" t="s">
        <v>93931</v>
      </c>
      <c r="B3995" t="s">
        <v>93934</v>
      </c>
      <c r="C3995">
        <f ca="1">RAND()</f>
        <v>0.78917623254909075</v>
      </c>
    </row>
    <row r="3996" spans="1:3" x14ac:dyDescent="0.25">
      <c r="A3996" t="s">
        <v>39290</v>
      </c>
      <c r="B3996" t="s">
        <v>39291</v>
      </c>
      <c r="C3996">
        <f ca="1">RAND()</f>
        <v>0.29482561374779381</v>
      </c>
    </row>
    <row r="3997" spans="1:3" x14ac:dyDescent="0.25">
      <c r="A3997" t="s">
        <v>14166</v>
      </c>
      <c r="B3997" t="s">
        <v>14167</v>
      </c>
      <c r="C3997">
        <f ca="1">RAND()</f>
        <v>0.40620620525336226</v>
      </c>
    </row>
    <row r="3998" spans="1:3" x14ac:dyDescent="0.25">
      <c r="A3998" t="s">
        <v>91232</v>
      </c>
      <c r="B3998" t="s">
        <v>90392</v>
      </c>
      <c r="C3998">
        <f ca="1">RAND()</f>
        <v>0.65199588549631926</v>
      </c>
    </row>
    <row r="3999" spans="1:3" x14ac:dyDescent="0.25">
      <c r="A3999" t="s">
        <v>868</v>
      </c>
      <c r="B3999" t="s">
        <v>863</v>
      </c>
      <c r="C3999">
        <f ca="1">RAND()</f>
        <v>0.60564502952960797</v>
      </c>
    </row>
    <row r="4000" spans="1:3" x14ac:dyDescent="0.25">
      <c r="A4000" t="s">
        <v>717</v>
      </c>
      <c r="B4000" t="s">
        <v>718</v>
      </c>
      <c r="C4000">
        <f ca="1">RAND()</f>
        <v>0.34310574017723272</v>
      </c>
    </row>
    <row r="4001" spans="1:3" x14ac:dyDescent="0.25">
      <c r="A4001" t="s">
        <v>101474</v>
      </c>
      <c r="B4001" t="s">
        <v>101475</v>
      </c>
      <c r="C4001">
        <f ca="1">RAND()</f>
        <v>0.17609269851738718</v>
      </c>
    </row>
    <row r="4002" spans="1:3" x14ac:dyDescent="0.25">
      <c r="A4002" t="s">
        <v>17640</v>
      </c>
      <c r="B4002" t="s">
        <v>17575</v>
      </c>
      <c r="C4002">
        <f ca="1">RAND()</f>
        <v>0.22330742474563703</v>
      </c>
    </row>
    <row r="4003" spans="1:3" x14ac:dyDescent="0.25">
      <c r="A4003" t="s">
        <v>34866</v>
      </c>
      <c r="B4003" t="s">
        <v>34867</v>
      </c>
      <c r="C4003">
        <f ca="1">RAND()</f>
        <v>0.69539774287576039</v>
      </c>
    </row>
    <row r="4004" spans="1:3" x14ac:dyDescent="0.25">
      <c r="A4004" t="s">
        <v>28969</v>
      </c>
      <c r="B4004" t="s">
        <v>28970</v>
      </c>
      <c r="C4004">
        <f ca="1">RAND()</f>
        <v>1.6371290759972013E-2</v>
      </c>
    </row>
    <row r="4005" spans="1:3" x14ac:dyDescent="0.25">
      <c r="A4005" t="s">
        <v>83755</v>
      </c>
      <c r="B4005" t="s">
        <v>83756</v>
      </c>
      <c r="C4005">
        <f ca="1">RAND()</f>
        <v>0.35750787454566124</v>
      </c>
    </row>
    <row r="4006" spans="1:3" x14ac:dyDescent="0.25">
      <c r="A4006" t="s">
        <v>41779</v>
      </c>
      <c r="B4006" t="s">
        <v>41781</v>
      </c>
      <c r="C4006">
        <f ca="1">RAND()</f>
        <v>5.524982943415413E-2</v>
      </c>
    </row>
    <row r="4007" spans="1:3" x14ac:dyDescent="0.25">
      <c r="A4007" t="s">
        <v>51110</v>
      </c>
      <c r="B4007" t="s">
        <v>51111</v>
      </c>
      <c r="C4007">
        <f ca="1">RAND()</f>
        <v>0.13245085173556403</v>
      </c>
    </row>
    <row r="4008" spans="1:3" x14ac:dyDescent="0.25">
      <c r="A4008" t="s">
        <v>59828</v>
      </c>
      <c r="B4008" t="s">
        <v>59829</v>
      </c>
      <c r="C4008">
        <f ca="1">RAND()</f>
        <v>0.97795666976238804</v>
      </c>
    </row>
    <row r="4009" spans="1:3" x14ac:dyDescent="0.25">
      <c r="A4009" t="s">
        <v>78788</v>
      </c>
      <c r="B4009" t="s">
        <v>78789</v>
      </c>
      <c r="C4009">
        <f ca="1">RAND()</f>
        <v>3.4970154524429642E-3</v>
      </c>
    </row>
    <row r="4010" spans="1:3" x14ac:dyDescent="0.25">
      <c r="A4010" t="s">
        <v>39820</v>
      </c>
      <c r="B4010" t="s">
        <v>39821</v>
      </c>
      <c r="C4010">
        <f ca="1">RAND()</f>
        <v>0.61192484325899787</v>
      </c>
    </row>
    <row r="4011" spans="1:3" x14ac:dyDescent="0.25">
      <c r="A4011" t="s">
        <v>3918</v>
      </c>
      <c r="B4011" t="s">
        <v>3919</v>
      </c>
      <c r="C4011">
        <f ca="1">RAND()</f>
        <v>0.87949157831046243</v>
      </c>
    </row>
    <row r="4012" spans="1:3" x14ac:dyDescent="0.25">
      <c r="A4012" t="s">
        <v>19081</v>
      </c>
      <c r="B4012" t="s">
        <v>19080</v>
      </c>
      <c r="C4012">
        <f ca="1">RAND()</f>
        <v>0.72638961618391351</v>
      </c>
    </row>
    <row r="4013" spans="1:3" x14ac:dyDescent="0.25">
      <c r="A4013" t="s">
        <v>10714</v>
      </c>
      <c r="B4013" t="s">
        <v>10686</v>
      </c>
      <c r="C4013">
        <f ca="1">RAND()</f>
        <v>0.71689678811683533</v>
      </c>
    </row>
    <row r="4014" spans="1:3" x14ac:dyDescent="0.25">
      <c r="A4014" t="s">
        <v>55997</v>
      </c>
      <c r="B4014" t="s">
        <v>55969</v>
      </c>
      <c r="C4014">
        <f ca="1">RAND()</f>
        <v>0.47858435756164919</v>
      </c>
    </row>
    <row r="4015" spans="1:3" x14ac:dyDescent="0.25">
      <c r="A4015" t="s">
        <v>34303</v>
      </c>
      <c r="B4015" t="s">
        <v>34305</v>
      </c>
      <c r="C4015">
        <f ca="1">RAND()</f>
        <v>0.98201334418254649</v>
      </c>
    </row>
    <row r="4016" spans="1:3" x14ac:dyDescent="0.25">
      <c r="A4016" t="s">
        <v>98038</v>
      </c>
      <c r="B4016" t="s">
        <v>98040</v>
      </c>
      <c r="C4016">
        <f ca="1">RAND()</f>
        <v>0.90307702939723422</v>
      </c>
    </row>
    <row r="4017" spans="1:3" x14ac:dyDescent="0.25">
      <c r="A4017" t="s">
        <v>5217</v>
      </c>
      <c r="B4017" t="s">
        <v>5208</v>
      </c>
      <c r="C4017">
        <f ca="1">RAND()</f>
        <v>0.60035171676797605</v>
      </c>
    </row>
    <row r="4018" spans="1:3" x14ac:dyDescent="0.25">
      <c r="A4018" t="s">
        <v>11779</v>
      </c>
      <c r="B4018" t="s">
        <v>11784</v>
      </c>
      <c r="C4018">
        <f ca="1">RAND()</f>
        <v>0.47332915444574164</v>
      </c>
    </row>
    <row r="4019" spans="1:3" x14ac:dyDescent="0.25">
      <c r="A4019" t="s">
        <v>32256</v>
      </c>
      <c r="B4019" t="s">
        <v>32257</v>
      </c>
      <c r="C4019">
        <f ca="1">RAND()</f>
        <v>0.80348852209953125</v>
      </c>
    </row>
    <row r="4020" spans="1:3" x14ac:dyDescent="0.25">
      <c r="A4020" t="s">
        <v>47999</v>
      </c>
      <c r="B4020" t="s">
        <v>47970</v>
      </c>
      <c r="C4020">
        <f ca="1">RAND()</f>
        <v>0.98857488738277854</v>
      </c>
    </row>
    <row r="4021" spans="1:3" x14ac:dyDescent="0.25">
      <c r="A4021" t="s">
        <v>67374</v>
      </c>
      <c r="B4021" t="s">
        <v>67375</v>
      </c>
      <c r="C4021">
        <f ca="1">RAND()</f>
        <v>0.69057601373696553</v>
      </c>
    </row>
    <row r="4022" spans="1:3" x14ac:dyDescent="0.25">
      <c r="A4022" t="s">
        <v>84882</v>
      </c>
      <c r="B4022" t="s">
        <v>84883</v>
      </c>
      <c r="C4022">
        <f ca="1">RAND()</f>
        <v>0.84734866308398904</v>
      </c>
    </row>
    <row r="4023" spans="1:3" x14ac:dyDescent="0.25">
      <c r="A4023" t="s">
        <v>72214</v>
      </c>
      <c r="B4023" t="s">
        <v>72215</v>
      </c>
      <c r="C4023">
        <f ca="1">RAND()</f>
        <v>0.72927512168091768</v>
      </c>
    </row>
    <row r="4024" spans="1:3" x14ac:dyDescent="0.25">
      <c r="A4024" t="s">
        <v>95085</v>
      </c>
      <c r="B4024" t="s">
        <v>95086</v>
      </c>
      <c r="C4024">
        <f ca="1">RAND()</f>
        <v>0.53759458281175665</v>
      </c>
    </row>
    <row r="4025" spans="1:3" x14ac:dyDescent="0.25">
      <c r="A4025" t="s">
        <v>63683</v>
      </c>
      <c r="B4025" t="s">
        <v>63684</v>
      </c>
      <c r="C4025">
        <f ca="1">RAND()</f>
        <v>0.68000703677960517</v>
      </c>
    </row>
    <row r="4026" spans="1:3" x14ac:dyDescent="0.25">
      <c r="A4026" t="s">
        <v>92402</v>
      </c>
      <c r="B4026" t="s">
        <v>92401</v>
      </c>
      <c r="C4026">
        <f ca="1">RAND()</f>
        <v>0.70773074563174676</v>
      </c>
    </row>
    <row r="4027" spans="1:3" x14ac:dyDescent="0.25">
      <c r="A4027" t="s">
        <v>42626</v>
      </c>
      <c r="B4027" t="s">
        <v>42628</v>
      </c>
      <c r="C4027">
        <f ca="1">RAND()</f>
        <v>0.53808957110303568</v>
      </c>
    </row>
    <row r="4028" spans="1:3" x14ac:dyDescent="0.25">
      <c r="A4028" t="s">
        <v>49090</v>
      </c>
      <c r="B4028" t="s">
        <v>49092</v>
      </c>
      <c r="C4028">
        <f ca="1">RAND()</f>
        <v>0.79491459015103716</v>
      </c>
    </row>
    <row r="4029" spans="1:3" x14ac:dyDescent="0.25">
      <c r="A4029" t="s">
        <v>86614</v>
      </c>
      <c r="B4029" t="s">
        <v>86615</v>
      </c>
      <c r="C4029">
        <f ca="1">RAND()</f>
        <v>0.1840141736522477</v>
      </c>
    </row>
    <row r="4030" spans="1:3" x14ac:dyDescent="0.25">
      <c r="A4030" t="s">
        <v>17551</v>
      </c>
      <c r="B4030" t="s">
        <v>17552</v>
      </c>
      <c r="C4030">
        <f ca="1">RAND()</f>
        <v>0.15200517815301229</v>
      </c>
    </row>
    <row r="4031" spans="1:3" x14ac:dyDescent="0.25">
      <c r="A4031" t="s">
        <v>19210</v>
      </c>
      <c r="B4031" t="s">
        <v>19211</v>
      </c>
      <c r="C4031">
        <f ca="1">RAND()</f>
        <v>0.7236943847832723</v>
      </c>
    </row>
    <row r="4032" spans="1:3" x14ac:dyDescent="0.25">
      <c r="A4032" t="s">
        <v>71591</v>
      </c>
      <c r="B4032" t="s">
        <v>71592</v>
      </c>
      <c r="C4032">
        <f ca="1">RAND()</f>
        <v>0.43463296692983344</v>
      </c>
    </row>
    <row r="4033" spans="1:3" x14ac:dyDescent="0.25">
      <c r="A4033" t="s">
        <v>73952</v>
      </c>
      <c r="B4033" t="s">
        <v>73953</v>
      </c>
      <c r="C4033">
        <f ca="1">RAND()</f>
        <v>0.46944127685550063</v>
      </c>
    </row>
    <row r="4034" spans="1:3" x14ac:dyDescent="0.25">
      <c r="A4034" t="s">
        <v>83617</v>
      </c>
      <c r="B4034" t="s">
        <v>83618</v>
      </c>
      <c r="C4034">
        <f ca="1">RAND()</f>
        <v>0.84923194859934037</v>
      </c>
    </row>
    <row r="4035" spans="1:3" x14ac:dyDescent="0.25">
      <c r="A4035" t="s">
        <v>16201</v>
      </c>
      <c r="B4035" t="s">
        <v>16202</v>
      </c>
      <c r="C4035">
        <f ca="1">RAND()</f>
        <v>0.72140101705696169</v>
      </c>
    </row>
    <row r="4036" spans="1:3" x14ac:dyDescent="0.25">
      <c r="A4036" t="s">
        <v>53541</v>
      </c>
      <c r="B4036" t="s">
        <v>53522</v>
      </c>
      <c r="C4036">
        <f ca="1">RAND()</f>
        <v>0.47562724947358292</v>
      </c>
    </row>
    <row r="4037" spans="1:3" x14ac:dyDescent="0.25">
      <c r="A4037" t="s">
        <v>6352</v>
      </c>
      <c r="B4037" t="s">
        <v>6354</v>
      </c>
      <c r="C4037">
        <f ca="1">RAND()</f>
        <v>2.8664231772913551E-2</v>
      </c>
    </row>
    <row r="4038" spans="1:3" x14ac:dyDescent="0.25">
      <c r="A4038" t="s">
        <v>66104</v>
      </c>
      <c r="B4038" t="s">
        <v>66105</v>
      </c>
      <c r="C4038">
        <f ca="1">RAND()</f>
        <v>0.58223250933028214</v>
      </c>
    </row>
    <row r="4039" spans="1:3" x14ac:dyDescent="0.25">
      <c r="A4039" t="s">
        <v>49752</v>
      </c>
      <c r="B4039" t="s">
        <v>49748</v>
      </c>
      <c r="C4039">
        <f ca="1">RAND()</f>
        <v>0.322037171675297</v>
      </c>
    </row>
    <row r="4040" spans="1:3" x14ac:dyDescent="0.25">
      <c r="A4040" t="s">
        <v>8438</v>
      </c>
      <c r="B4040" t="s">
        <v>8441</v>
      </c>
      <c r="C4040">
        <f ca="1">RAND()</f>
        <v>0.44377148492999452</v>
      </c>
    </row>
    <row r="4041" spans="1:3" x14ac:dyDescent="0.25">
      <c r="A4041" t="s">
        <v>93347</v>
      </c>
      <c r="B4041" t="s">
        <v>93348</v>
      </c>
      <c r="C4041">
        <f ca="1">RAND()</f>
        <v>0.88030567921029101</v>
      </c>
    </row>
    <row r="4042" spans="1:3" x14ac:dyDescent="0.25">
      <c r="A4042" t="s">
        <v>30123</v>
      </c>
      <c r="B4042" t="s">
        <v>30124</v>
      </c>
      <c r="C4042">
        <f ca="1">RAND()</f>
        <v>0.16968155851719324</v>
      </c>
    </row>
    <row r="4043" spans="1:3" x14ac:dyDescent="0.25">
      <c r="A4043" t="s">
        <v>39912</v>
      </c>
      <c r="B4043" t="s">
        <v>39913</v>
      </c>
      <c r="C4043">
        <f ca="1">RAND()</f>
        <v>0.25747669236866289</v>
      </c>
    </row>
    <row r="4044" spans="1:3" x14ac:dyDescent="0.25">
      <c r="A4044" t="s">
        <v>45629</v>
      </c>
      <c r="B4044" t="s">
        <v>14870</v>
      </c>
      <c r="C4044">
        <f ca="1">RAND()</f>
        <v>0.44918346415459964</v>
      </c>
    </row>
    <row r="4045" spans="1:3" x14ac:dyDescent="0.25">
      <c r="A4045" t="s">
        <v>59979</v>
      </c>
      <c r="B4045" t="s">
        <v>59980</v>
      </c>
      <c r="C4045">
        <f ca="1">RAND()</f>
        <v>0.15816070120074022</v>
      </c>
    </row>
    <row r="4046" spans="1:3" x14ac:dyDescent="0.25">
      <c r="A4046" t="s">
        <v>18925</v>
      </c>
      <c r="B4046" t="s">
        <v>18926</v>
      </c>
      <c r="C4046">
        <f ca="1">RAND()</f>
        <v>0.95733217746194144</v>
      </c>
    </row>
    <row r="4047" spans="1:3" x14ac:dyDescent="0.25">
      <c r="A4047" t="s">
        <v>79982</v>
      </c>
      <c r="B4047" t="s">
        <v>79983</v>
      </c>
      <c r="C4047">
        <f ca="1">RAND()</f>
        <v>0.17634889046460744</v>
      </c>
    </row>
    <row r="4048" spans="1:3" x14ac:dyDescent="0.25">
      <c r="A4048" t="s">
        <v>72690</v>
      </c>
      <c r="B4048" t="s">
        <v>72691</v>
      </c>
      <c r="C4048">
        <f ca="1">RAND()</f>
        <v>0.85672461903183605</v>
      </c>
    </row>
    <row r="4049" spans="1:3" x14ac:dyDescent="0.25">
      <c r="A4049" t="s">
        <v>9505</v>
      </c>
      <c r="B4049" t="s">
        <v>9506</v>
      </c>
      <c r="C4049">
        <f ca="1">RAND()</f>
        <v>0.84582080086971745</v>
      </c>
    </row>
    <row r="4050" spans="1:3" x14ac:dyDescent="0.25">
      <c r="A4050" t="s">
        <v>54913</v>
      </c>
      <c r="B4050" t="s">
        <v>54914</v>
      </c>
      <c r="C4050">
        <f ca="1">RAND()</f>
        <v>0.97093884764867133</v>
      </c>
    </row>
    <row r="4051" spans="1:3" x14ac:dyDescent="0.25">
      <c r="A4051" t="s">
        <v>89736</v>
      </c>
      <c r="B4051" t="s">
        <v>89737</v>
      </c>
      <c r="C4051">
        <f ca="1">RAND()</f>
        <v>0.41408371381766984</v>
      </c>
    </row>
    <row r="4052" spans="1:3" x14ac:dyDescent="0.25">
      <c r="A4052" t="s">
        <v>18214</v>
      </c>
      <c r="B4052" t="s">
        <v>17593</v>
      </c>
      <c r="C4052">
        <f ca="1">RAND()</f>
        <v>0.70579432984437429</v>
      </c>
    </row>
    <row r="4053" spans="1:3" x14ac:dyDescent="0.25">
      <c r="A4053" t="s">
        <v>54089</v>
      </c>
      <c r="B4053" t="s">
        <v>54090</v>
      </c>
      <c r="C4053">
        <f ca="1">RAND()</f>
        <v>0.77210414956775142</v>
      </c>
    </row>
    <row r="4054" spans="1:3" x14ac:dyDescent="0.25">
      <c r="A4054" t="s">
        <v>49679</v>
      </c>
      <c r="B4054" t="s">
        <v>49683</v>
      </c>
      <c r="C4054">
        <f ca="1">RAND()</f>
        <v>0.56880820015712397</v>
      </c>
    </row>
    <row r="4055" spans="1:3" x14ac:dyDescent="0.25">
      <c r="A4055" t="s">
        <v>89399</v>
      </c>
      <c r="B4055" t="s">
        <v>89400</v>
      </c>
      <c r="C4055">
        <f ca="1">RAND()</f>
        <v>0.70433118622387769</v>
      </c>
    </row>
    <row r="4056" spans="1:3" x14ac:dyDescent="0.25">
      <c r="A4056" t="s">
        <v>29486</v>
      </c>
      <c r="B4056" t="s">
        <v>29490</v>
      </c>
      <c r="C4056">
        <f ca="1">RAND()</f>
        <v>0.25724157961652494</v>
      </c>
    </row>
    <row r="4057" spans="1:3" x14ac:dyDescent="0.25">
      <c r="A4057" t="s">
        <v>79929</v>
      </c>
      <c r="B4057" t="s">
        <v>79931</v>
      </c>
      <c r="C4057">
        <f ca="1">RAND()</f>
        <v>0.54617970921729453</v>
      </c>
    </row>
    <row r="4058" spans="1:3" x14ac:dyDescent="0.25">
      <c r="A4058" t="s">
        <v>1114</v>
      </c>
      <c r="B4058" t="s">
        <v>1115</v>
      </c>
      <c r="C4058">
        <f ca="1">RAND()</f>
        <v>0.16140781474890331</v>
      </c>
    </row>
    <row r="4059" spans="1:3" x14ac:dyDescent="0.25">
      <c r="A4059" t="s">
        <v>73619</v>
      </c>
      <c r="B4059" t="s">
        <v>73620</v>
      </c>
      <c r="C4059">
        <f ca="1">RAND()</f>
        <v>0.5453988374365949</v>
      </c>
    </row>
    <row r="4060" spans="1:3" x14ac:dyDescent="0.25">
      <c r="A4060" t="s">
        <v>26667</v>
      </c>
      <c r="B4060" t="s">
        <v>23433</v>
      </c>
      <c r="C4060">
        <f ca="1">RAND()</f>
        <v>0.67922197579356136</v>
      </c>
    </row>
    <row r="4061" spans="1:3" x14ac:dyDescent="0.25">
      <c r="A4061" t="s">
        <v>6735</v>
      </c>
      <c r="B4061" t="s">
        <v>6739</v>
      </c>
      <c r="C4061">
        <f ca="1">RAND()</f>
        <v>0.8564742860722353</v>
      </c>
    </row>
    <row r="4062" spans="1:3" x14ac:dyDescent="0.25">
      <c r="A4062" t="s">
        <v>67358</v>
      </c>
      <c r="B4062" t="s">
        <v>67360</v>
      </c>
      <c r="C4062">
        <f ca="1">RAND()</f>
        <v>0.79334704377107745</v>
      </c>
    </row>
    <row r="4063" spans="1:3" x14ac:dyDescent="0.25">
      <c r="A4063" t="s">
        <v>54254</v>
      </c>
      <c r="B4063" t="s">
        <v>54255</v>
      </c>
      <c r="C4063">
        <f ca="1">RAND()</f>
        <v>5.5515614439432426E-2</v>
      </c>
    </row>
    <row r="4064" spans="1:3" x14ac:dyDescent="0.25">
      <c r="A4064" t="s">
        <v>72654</v>
      </c>
      <c r="B4064" t="s">
        <v>4816</v>
      </c>
      <c r="C4064">
        <f ca="1">RAND()</f>
        <v>0.90314295513702825</v>
      </c>
    </row>
    <row r="4065" spans="1:3" x14ac:dyDescent="0.25">
      <c r="A4065" t="s">
        <v>64368</v>
      </c>
      <c r="B4065" t="s">
        <v>64369</v>
      </c>
      <c r="C4065">
        <f ca="1">RAND()</f>
        <v>0.94840624748224245</v>
      </c>
    </row>
    <row r="4066" spans="1:3" x14ac:dyDescent="0.25">
      <c r="A4066" t="s">
        <v>98852</v>
      </c>
      <c r="B4066" t="s">
        <v>98853</v>
      </c>
      <c r="C4066">
        <f ca="1">RAND()</f>
        <v>0.6792083077031057</v>
      </c>
    </row>
    <row r="4067" spans="1:3" x14ac:dyDescent="0.25">
      <c r="A4067" t="s">
        <v>45623</v>
      </c>
      <c r="B4067" t="s">
        <v>45624</v>
      </c>
      <c r="C4067">
        <f ca="1">RAND()</f>
        <v>0.39607399261783882</v>
      </c>
    </row>
    <row r="4068" spans="1:3" x14ac:dyDescent="0.25">
      <c r="A4068" t="s">
        <v>30044</v>
      </c>
      <c r="B4068" t="s">
        <v>30045</v>
      </c>
      <c r="C4068">
        <f ca="1">RAND()</f>
        <v>0.92795512624098486</v>
      </c>
    </row>
    <row r="4069" spans="1:3" x14ac:dyDescent="0.25">
      <c r="A4069" t="s">
        <v>33144</v>
      </c>
      <c r="B4069" t="s">
        <v>33146</v>
      </c>
      <c r="C4069">
        <f ca="1">RAND()</f>
        <v>0.93678480222215865</v>
      </c>
    </row>
    <row r="4070" spans="1:3" x14ac:dyDescent="0.25">
      <c r="A4070" t="s">
        <v>20063</v>
      </c>
      <c r="B4070" t="s">
        <v>20064</v>
      </c>
      <c r="C4070">
        <f ca="1">RAND()</f>
        <v>0.35458558017138864</v>
      </c>
    </row>
    <row r="4071" spans="1:3" x14ac:dyDescent="0.25">
      <c r="A4071" t="s">
        <v>56387</v>
      </c>
      <c r="B4071" t="s">
        <v>56390</v>
      </c>
      <c r="C4071">
        <f ca="1">RAND()</f>
        <v>0.40437452674962615</v>
      </c>
    </row>
    <row r="4072" spans="1:3" x14ac:dyDescent="0.25">
      <c r="A4072" t="s">
        <v>34605</v>
      </c>
      <c r="B4072" t="s">
        <v>34606</v>
      </c>
      <c r="C4072">
        <f ca="1">RAND()</f>
        <v>0.39003816465675167</v>
      </c>
    </row>
    <row r="4073" spans="1:3" x14ac:dyDescent="0.25">
      <c r="A4073" t="s">
        <v>19072</v>
      </c>
      <c r="B4073" t="s">
        <v>19073</v>
      </c>
      <c r="C4073">
        <f ca="1">RAND()</f>
        <v>1.6717922429509757E-2</v>
      </c>
    </row>
    <row r="4074" spans="1:3" x14ac:dyDescent="0.25">
      <c r="A4074" t="s">
        <v>56552</v>
      </c>
      <c r="B4074" t="s">
        <v>56553</v>
      </c>
      <c r="C4074">
        <f ca="1">RAND()</f>
        <v>0.52643665954916008</v>
      </c>
    </row>
    <row r="4075" spans="1:3" x14ac:dyDescent="0.25">
      <c r="A4075" t="s">
        <v>60248</v>
      </c>
      <c r="B4075" t="s">
        <v>60249</v>
      </c>
      <c r="C4075">
        <f ca="1">RAND()</f>
        <v>4.381854468627433E-2</v>
      </c>
    </row>
    <row r="4076" spans="1:3" x14ac:dyDescent="0.25">
      <c r="A4076" t="s">
        <v>75307</v>
      </c>
      <c r="B4076" t="s">
        <v>75309</v>
      </c>
      <c r="C4076">
        <f ca="1">RAND()</f>
        <v>0.26835297298126481</v>
      </c>
    </row>
    <row r="4077" spans="1:3" x14ac:dyDescent="0.25">
      <c r="A4077" t="s">
        <v>85832</v>
      </c>
      <c r="B4077" t="s">
        <v>85833</v>
      </c>
      <c r="C4077">
        <f ca="1">RAND()</f>
        <v>0.44936942372827249</v>
      </c>
    </row>
    <row r="4078" spans="1:3" x14ac:dyDescent="0.25">
      <c r="A4078" t="s">
        <v>39945</v>
      </c>
      <c r="B4078" t="s">
        <v>39947</v>
      </c>
      <c r="C4078">
        <f ca="1">RAND()</f>
        <v>0.77514544623512138</v>
      </c>
    </row>
    <row r="4079" spans="1:3" x14ac:dyDescent="0.25">
      <c r="A4079" t="s">
        <v>78239</v>
      </c>
      <c r="B4079" t="s">
        <v>78240</v>
      </c>
      <c r="C4079">
        <f ca="1">RAND()</f>
        <v>0.73102678160830881</v>
      </c>
    </row>
    <row r="4080" spans="1:3" x14ac:dyDescent="0.25">
      <c r="A4080" t="s">
        <v>23115</v>
      </c>
      <c r="B4080" t="s">
        <v>23117</v>
      </c>
      <c r="C4080">
        <f ca="1">RAND()</f>
        <v>2.8108951335985455E-2</v>
      </c>
    </row>
    <row r="4081" spans="1:3" x14ac:dyDescent="0.25">
      <c r="A4081" t="s">
        <v>73015</v>
      </c>
      <c r="B4081" t="s">
        <v>72286</v>
      </c>
      <c r="C4081">
        <f ca="1">RAND()</f>
        <v>0.93290853097305881</v>
      </c>
    </row>
    <row r="4082" spans="1:3" x14ac:dyDescent="0.25">
      <c r="A4082" t="s">
        <v>49537</v>
      </c>
      <c r="B4082" t="s">
        <v>49539</v>
      </c>
      <c r="C4082">
        <f ca="1">RAND()</f>
        <v>0.97955104984023533</v>
      </c>
    </row>
    <row r="4083" spans="1:3" x14ac:dyDescent="0.25">
      <c r="A4083" t="s">
        <v>6878</v>
      </c>
      <c r="B4083" t="s">
        <v>6879</v>
      </c>
      <c r="C4083">
        <f ca="1">RAND()</f>
        <v>1.9272042872976902E-2</v>
      </c>
    </row>
    <row r="4084" spans="1:3" x14ac:dyDescent="0.25">
      <c r="A4084" t="s">
        <v>7637</v>
      </c>
      <c r="B4084" t="s">
        <v>7639</v>
      </c>
      <c r="C4084">
        <f ca="1">RAND()</f>
        <v>0.47058937168751902</v>
      </c>
    </row>
    <row r="4085" spans="1:3" x14ac:dyDescent="0.25">
      <c r="A4085" t="s">
        <v>57837</v>
      </c>
      <c r="B4085" t="s">
        <v>57838</v>
      </c>
      <c r="C4085">
        <f ca="1">RAND()</f>
        <v>0.38983873983289219</v>
      </c>
    </row>
    <row r="4086" spans="1:3" x14ac:dyDescent="0.25">
      <c r="A4086" t="s">
        <v>43165</v>
      </c>
      <c r="B4086" t="s">
        <v>43166</v>
      </c>
      <c r="C4086">
        <f ca="1">RAND()</f>
        <v>0.70787196116086015</v>
      </c>
    </row>
    <row r="4087" spans="1:3" x14ac:dyDescent="0.25">
      <c r="A4087" t="s">
        <v>86175</v>
      </c>
      <c r="B4087" t="s">
        <v>86181</v>
      </c>
      <c r="C4087">
        <f ca="1">RAND()</f>
        <v>0.37282442682243766</v>
      </c>
    </row>
    <row r="4088" spans="1:3" x14ac:dyDescent="0.25">
      <c r="A4088" t="s">
        <v>67815</v>
      </c>
      <c r="B4088" t="s">
        <v>67819</v>
      </c>
      <c r="C4088">
        <f ca="1">RAND()</f>
        <v>9.7106235615575187E-2</v>
      </c>
    </row>
    <row r="4089" spans="1:3" x14ac:dyDescent="0.25">
      <c r="A4089" t="s">
        <v>42289</v>
      </c>
      <c r="B4089" t="s">
        <v>42290</v>
      </c>
      <c r="C4089">
        <f ca="1">RAND()</f>
        <v>0.80210172205346486</v>
      </c>
    </row>
    <row r="4090" spans="1:3" x14ac:dyDescent="0.25">
      <c r="A4090" t="s">
        <v>1449</v>
      </c>
      <c r="B4090" t="s">
        <v>1450</v>
      </c>
      <c r="C4090">
        <f ca="1">RAND()</f>
        <v>0.48442147744244501</v>
      </c>
    </row>
    <row r="4091" spans="1:3" x14ac:dyDescent="0.25">
      <c r="A4091" t="s">
        <v>84202</v>
      </c>
      <c r="B4091" t="s">
        <v>84204</v>
      </c>
      <c r="C4091">
        <f ca="1">RAND()</f>
        <v>0.5965463724940625</v>
      </c>
    </row>
    <row r="4092" spans="1:3" x14ac:dyDescent="0.25">
      <c r="A4092" t="s">
        <v>101096</v>
      </c>
      <c r="B4092" t="s">
        <v>29146</v>
      </c>
      <c r="C4092">
        <f ca="1">RAND()</f>
        <v>7.3141546636801169E-2</v>
      </c>
    </row>
    <row r="4093" spans="1:3" x14ac:dyDescent="0.25">
      <c r="A4093" t="s">
        <v>59440</v>
      </c>
      <c r="B4093" t="s">
        <v>59441</v>
      </c>
      <c r="C4093">
        <f ca="1">RAND()</f>
        <v>0.76396479756225966</v>
      </c>
    </row>
    <row r="4094" spans="1:3" x14ac:dyDescent="0.25">
      <c r="A4094" t="s">
        <v>75385</v>
      </c>
      <c r="B4094" t="s">
        <v>75386</v>
      </c>
      <c r="C4094">
        <f ca="1">RAND()</f>
        <v>0.96557008348971307</v>
      </c>
    </row>
    <row r="4095" spans="1:3" x14ac:dyDescent="0.25">
      <c r="A4095" t="s">
        <v>9079</v>
      </c>
      <c r="B4095" t="s">
        <v>9080</v>
      </c>
      <c r="C4095">
        <f ca="1">RAND()</f>
        <v>6.3999538296320768E-2</v>
      </c>
    </row>
    <row r="4096" spans="1:3" x14ac:dyDescent="0.25">
      <c r="A4096" t="s">
        <v>83059</v>
      </c>
      <c r="B4096" t="s">
        <v>83060</v>
      </c>
      <c r="C4096">
        <f ca="1">RAND()</f>
        <v>0.81653045988698103</v>
      </c>
    </row>
    <row r="4097" spans="1:3" x14ac:dyDescent="0.25">
      <c r="A4097" t="s">
        <v>54260</v>
      </c>
      <c r="B4097" t="s">
        <v>54261</v>
      </c>
      <c r="C4097">
        <f ca="1">RAND()</f>
        <v>0.52022411659184786</v>
      </c>
    </row>
    <row r="4098" spans="1:3" x14ac:dyDescent="0.25">
      <c r="A4098" t="s">
        <v>48797</v>
      </c>
      <c r="B4098" t="s">
        <v>48798</v>
      </c>
      <c r="C4098">
        <f ca="1">RAND()</f>
        <v>0.46116406024687673</v>
      </c>
    </row>
    <row r="4099" spans="1:3" x14ac:dyDescent="0.25">
      <c r="A4099" t="s">
        <v>33746</v>
      </c>
      <c r="B4099" t="s">
        <v>33748</v>
      </c>
      <c r="C4099">
        <f ca="1">RAND()</f>
        <v>0.34570629830209254</v>
      </c>
    </row>
    <row r="4100" spans="1:3" x14ac:dyDescent="0.25">
      <c r="A4100" t="s">
        <v>59030</v>
      </c>
      <c r="B4100" t="s">
        <v>59001</v>
      </c>
      <c r="C4100">
        <f ca="1">RAND()</f>
        <v>0.72104452806307162</v>
      </c>
    </row>
    <row r="4101" spans="1:3" x14ac:dyDescent="0.25">
      <c r="A4101" t="s">
        <v>23073</v>
      </c>
      <c r="B4101" t="s">
        <v>23076</v>
      </c>
      <c r="C4101">
        <f ca="1">RAND()</f>
        <v>0.77861744118343579</v>
      </c>
    </row>
    <row r="4102" spans="1:3" x14ac:dyDescent="0.25">
      <c r="A4102" t="s">
        <v>13755</v>
      </c>
      <c r="B4102" t="s">
        <v>13756</v>
      </c>
      <c r="C4102">
        <f ca="1">RAND()</f>
        <v>0.74880037077652406</v>
      </c>
    </row>
    <row r="4103" spans="1:3" x14ac:dyDescent="0.25">
      <c r="A4103" t="s">
        <v>92374</v>
      </c>
      <c r="B4103" t="s">
        <v>92375</v>
      </c>
      <c r="C4103">
        <f ca="1">RAND()</f>
        <v>0.4578481377283703</v>
      </c>
    </row>
    <row r="4104" spans="1:3" x14ac:dyDescent="0.25">
      <c r="A4104" t="s">
        <v>72680</v>
      </c>
      <c r="B4104" t="s">
        <v>72681</v>
      </c>
      <c r="C4104">
        <f ca="1">RAND()</f>
        <v>0.87340648546484745</v>
      </c>
    </row>
    <row r="4105" spans="1:3" x14ac:dyDescent="0.25">
      <c r="A4105" t="s">
        <v>88493</v>
      </c>
      <c r="B4105" t="s">
        <v>88487</v>
      </c>
      <c r="C4105">
        <f ca="1">RAND()</f>
        <v>0.75431010498611406</v>
      </c>
    </row>
    <row r="4106" spans="1:3" x14ac:dyDescent="0.25">
      <c r="A4106" t="s">
        <v>66033</v>
      </c>
      <c r="B4106" t="s">
        <v>66034</v>
      </c>
      <c r="C4106">
        <f ca="1">RAND()</f>
        <v>0.81338862867555251</v>
      </c>
    </row>
    <row r="4107" spans="1:3" x14ac:dyDescent="0.25">
      <c r="A4107" t="s">
        <v>84261</v>
      </c>
      <c r="B4107" t="s">
        <v>84262</v>
      </c>
      <c r="C4107">
        <f ca="1">RAND()</f>
        <v>7.3220448209747824E-2</v>
      </c>
    </row>
    <row r="4108" spans="1:3" x14ac:dyDescent="0.25">
      <c r="A4108" t="s">
        <v>57294</v>
      </c>
      <c r="B4108" t="s">
        <v>57295</v>
      </c>
      <c r="C4108">
        <f ca="1">RAND()</f>
        <v>2.3917693054051559E-2</v>
      </c>
    </row>
    <row r="4109" spans="1:3" x14ac:dyDescent="0.25">
      <c r="A4109" t="s">
        <v>42226</v>
      </c>
      <c r="B4109" t="s">
        <v>42227</v>
      </c>
      <c r="C4109">
        <f ca="1">RAND()</f>
        <v>0.59501764753034703</v>
      </c>
    </row>
    <row r="4110" spans="1:3" x14ac:dyDescent="0.25">
      <c r="A4110" t="s">
        <v>29442</v>
      </c>
      <c r="B4110" t="s">
        <v>29443</v>
      </c>
      <c r="C4110">
        <f ca="1">RAND()</f>
        <v>0.9592408229593602</v>
      </c>
    </row>
    <row r="4111" spans="1:3" x14ac:dyDescent="0.25">
      <c r="A4111" t="s">
        <v>97585</v>
      </c>
      <c r="B4111" t="s">
        <v>97586</v>
      </c>
      <c r="C4111">
        <f ca="1">RAND()</f>
        <v>0.83825066437646689</v>
      </c>
    </row>
    <row r="4112" spans="1:3" x14ac:dyDescent="0.25">
      <c r="A4112" t="s">
        <v>36745</v>
      </c>
      <c r="B4112" t="s">
        <v>36742</v>
      </c>
      <c r="C4112">
        <f ca="1">RAND()</f>
        <v>0.14091697929822733</v>
      </c>
    </row>
    <row r="4113" spans="1:3" x14ac:dyDescent="0.25">
      <c r="A4113" t="s">
        <v>46087</v>
      </c>
      <c r="B4113" t="s">
        <v>46038</v>
      </c>
      <c r="C4113">
        <f ca="1">RAND()</f>
        <v>0.51130181773556937</v>
      </c>
    </row>
    <row r="4114" spans="1:3" x14ac:dyDescent="0.25">
      <c r="A4114" t="s">
        <v>28277</v>
      </c>
      <c r="B4114" t="s">
        <v>28278</v>
      </c>
      <c r="C4114">
        <f ca="1">RAND()</f>
        <v>0.61733328250959518</v>
      </c>
    </row>
    <row r="4115" spans="1:3" x14ac:dyDescent="0.25">
      <c r="A4115" t="s">
        <v>72688</v>
      </c>
      <c r="B4115" t="s">
        <v>72689</v>
      </c>
      <c r="C4115">
        <f ca="1">RAND()</f>
        <v>0.83317912578993503</v>
      </c>
    </row>
    <row r="4116" spans="1:3" x14ac:dyDescent="0.25">
      <c r="A4116" t="s">
        <v>20838</v>
      </c>
      <c r="B4116" t="s">
        <v>20839</v>
      </c>
      <c r="C4116">
        <f ca="1">RAND()</f>
        <v>0.83039212708690657</v>
      </c>
    </row>
    <row r="4117" spans="1:3" x14ac:dyDescent="0.25">
      <c r="A4117" t="s">
        <v>52329</v>
      </c>
      <c r="B4117" t="s">
        <v>52332</v>
      </c>
      <c r="C4117">
        <f ca="1">RAND()</f>
        <v>0.7224990052657051</v>
      </c>
    </row>
    <row r="4118" spans="1:3" x14ac:dyDescent="0.25">
      <c r="A4118" t="s">
        <v>28357</v>
      </c>
      <c r="B4118" t="s">
        <v>28358</v>
      </c>
      <c r="C4118">
        <f ca="1">RAND()</f>
        <v>0.26211556250374402</v>
      </c>
    </row>
    <row r="4119" spans="1:3" x14ac:dyDescent="0.25">
      <c r="A4119" t="s">
        <v>66254</v>
      </c>
      <c r="B4119" t="s">
        <v>66255</v>
      </c>
      <c r="C4119">
        <f ca="1">RAND()</f>
        <v>0.58983489433132485</v>
      </c>
    </row>
    <row r="4120" spans="1:3" x14ac:dyDescent="0.25">
      <c r="A4120" t="s">
        <v>42731</v>
      </c>
      <c r="B4120" t="s">
        <v>42727</v>
      </c>
      <c r="C4120">
        <f ca="1">RAND()</f>
        <v>0.12402559733360607</v>
      </c>
    </row>
    <row r="4121" spans="1:3" x14ac:dyDescent="0.25">
      <c r="A4121" t="s">
        <v>80141</v>
      </c>
      <c r="B4121" t="s">
        <v>80131</v>
      </c>
      <c r="C4121">
        <f ca="1">RAND()</f>
        <v>0.26727289415598998</v>
      </c>
    </row>
    <row r="4122" spans="1:3" x14ac:dyDescent="0.25">
      <c r="A4122" t="s">
        <v>82576</v>
      </c>
      <c r="B4122" t="s">
        <v>82577</v>
      </c>
      <c r="C4122">
        <f ca="1">RAND()</f>
        <v>0.43910431437912212</v>
      </c>
    </row>
    <row r="4123" spans="1:3" x14ac:dyDescent="0.25">
      <c r="A4123" t="s">
        <v>16703</v>
      </c>
      <c r="B4123" t="s">
        <v>16708</v>
      </c>
      <c r="C4123">
        <f ca="1">RAND()</f>
        <v>0.55823000692929747</v>
      </c>
    </row>
    <row r="4124" spans="1:3" x14ac:dyDescent="0.25">
      <c r="A4124" t="s">
        <v>95404</v>
      </c>
      <c r="B4124" t="s">
        <v>95405</v>
      </c>
      <c r="C4124">
        <f ca="1">RAND()</f>
        <v>0.29139533785295124</v>
      </c>
    </row>
    <row r="4125" spans="1:3" x14ac:dyDescent="0.25">
      <c r="A4125" t="s">
        <v>41379</v>
      </c>
      <c r="B4125" t="s">
        <v>41380</v>
      </c>
      <c r="C4125">
        <f ca="1">RAND()</f>
        <v>0.27289381211404229</v>
      </c>
    </row>
    <row r="4126" spans="1:3" x14ac:dyDescent="0.25">
      <c r="A4126" t="s">
        <v>100896</v>
      </c>
      <c r="B4126" t="s">
        <v>100898</v>
      </c>
      <c r="C4126">
        <f ca="1">RAND()</f>
        <v>0.63763451341099253</v>
      </c>
    </row>
    <row r="4127" spans="1:3" x14ac:dyDescent="0.25">
      <c r="A4127" t="s">
        <v>76096</v>
      </c>
      <c r="B4127" t="s">
        <v>76097</v>
      </c>
      <c r="C4127">
        <f ca="1">RAND()</f>
        <v>0.17243895976370349</v>
      </c>
    </row>
    <row r="4128" spans="1:3" x14ac:dyDescent="0.25">
      <c r="A4128" t="s">
        <v>3303</v>
      </c>
      <c r="B4128" t="s">
        <v>3305</v>
      </c>
      <c r="C4128">
        <f ca="1">RAND()</f>
        <v>0.1552501656515558</v>
      </c>
    </row>
    <row r="4129" spans="1:3" x14ac:dyDescent="0.25">
      <c r="A4129" t="s">
        <v>56412</v>
      </c>
      <c r="B4129" t="s">
        <v>56415</v>
      </c>
      <c r="C4129">
        <f ca="1">RAND()</f>
        <v>0.20417897817344155</v>
      </c>
    </row>
    <row r="4130" spans="1:3" x14ac:dyDescent="0.25">
      <c r="A4130" t="s">
        <v>79362</v>
      </c>
      <c r="B4130" t="s">
        <v>79363</v>
      </c>
      <c r="C4130">
        <f ca="1">RAND()</f>
        <v>8.8634194801616939E-2</v>
      </c>
    </row>
    <row r="4131" spans="1:3" x14ac:dyDescent="0.25">
      <c r="A4131" t="s">
        <v>90880</v>
      </c>
      <c r="B4131" t="s">
        <v>90881</v>
      </c>
      <c r="C4131">
        <f ca="1">RAND()</f>
        <v>0.9259107267787311</v>
      </c>
    </row>
    <row r="4132" spans="1:3" x14ac:dyDescent="0.25">
      <c r="A4132" t="s">
        <v>11458</v>
      </c>
      <c r="B4132" t="s">
        <v>11459</v>
      </c>
      <c r="C4132">
        <f ca="1">RAND()</f>
        <v>0.31555508231230323</v>
      </c>
    </row>
    <row r="4133" spans="1:3" x14ac:dyDescent="0.25">
      <c r="A4133" t="s">
        <v>20847</v>
      </c>
      <c r="B4133" t="s">
        <v>20850</v>
      </c>
      <c r="C4133">
        <f ca="1">RAND()</f>
        <v>0.62349211481581623</v>
      </c>
    </row>
    <row r="4134" spans="1:3" x14ac:dyDescent="0.25">
      <c r="A4134" t="s">
        <v>12183</v>
      </c>
      <c r="B4134" t="s">
        <v>12142</v>
      </c>
      <c r="C4134">
        <f ca="1">RAND()</f>
        <v>0.32645229766634476</v>
      </c>
    </row>
    <row r="4135" spans="1:3" x14ac:dyDescent="0.25">
      <c r="A4135" t="s">
        <v>26753</v>
      </c>
      <c r="B4135" t="s">
        <v>26754</v>
      </c>
      <c r="C4135">
        <f ca="1">RAND()</f>
        <v>0.1756431015690767</v>
      </c>
    </row>
    <row r="4136" spans="1:3" x14ac:dyDescent="0.25">
      <c r="A4136" t="s">
        <v>40654</v>
      </c>
      <c r="B4136" t="s">
        <v>40655</v>
      </c>
      <c r="C4136">
        <f ca="1">RAND()</f>
        <v>0.11558373599287719</v>
      </c>
    </row>
    <row r="4137" spans="1:3" x14ac:dyDescent="0.25">
      <c r="A4137" t="s">
        <v>49149</v>
      </c>
      <c r="B4137" t="s">
        <v>49150</v>
      </c>
      <c r="C4137">
        <f ca="1">RAND()</f>
        <v>3.8855293430324678E-2</v>
      </c>
    </row>
    <row r="4138" spans="1:3" x14ac:dyDescent="0.25">
      <c r="A4138" t="s">
        <v>71824</v>
      </c>
      <c r="B4138" t="s">
        <v>71825</v>
      </c>
      <c r="C4138">
        <f ca="1">RAND()</f>
        <v>3.9283962331292721E-2</v>
      </c>
    </row>
    <row r="4139" spans="1:3" x14ac:dyDescent="0.25">
      <c r="A4139" t="s">
        <v>18312</v>
      </c>
      <c r="B4139" t="s">
        <v>18313</v>
      </c>
      <c r="C4139">
        <f ca="1">RAND()</f>
        <v>0.4389776494949319</v>
      </c>
    </row>
    <row r="4140" spans="1:3" x14ac:dyDescent="0.25">
      <c r="A4140" t="s">
        <v>3507</v>
      </c>
      <c r="B4140" t="s">
        <v>3509</v>
      </c>
      <c r="C4140">
        <f ca="1">RAND()</f>
        <v>0.81405889379604879</v>
      </c>
    </row>
    <row r="4141" spans="1:3" x14ac:dyDescent="0.25">
      <c r="A4141" t="s">
        <v>12070</v>
      </c>
      <c r="B4141" t="s">
        <v>12071</v>
      </c>
      <c r="C4141">
        <f ca="1">RAND()</f>
        <v>0.49618000778694027</v>
      </c>
    </row>
    <row r="4142" spans="1:3" x14ac:dyDescent="0.25">
      <c r="A4142" t="s">
        <v>42374</v>
      </c>
      <c r="B4142" t="s">
        <v>42375</v>
      </c>
      <c r="C4142">
        <f ca="1">RAND()</f>
        <v>0.33198198418973768</v>
      </c>
    </row>
    <row r="4143" spans="1:3" x14ac:dyDescent="0.25">
      <c r="A4143" t="s">
        <v>96560</v>
      </c>
      <c r="B4143" t="s">
        <v>96561</v>
      </c>
      <c r="C4143">
        <f ca="1">RAND()</f>
        <v>0.23896382449547571</v>
      </c>
    </row>
    <row r="4144" spans="1:3" x14ac:dyDescent="0.25">
      <c r="A4144" t="s">
        <v>88922</v>
      </c>
      <c r="B4144" t="s">
        <v>88904</v>
      </c>
      <c r="C4144">
        <f ca="1">RAND()</f>
        <v>0.82475745640733789</v>
      </c>
    </row>
    <row r="4145" spans="1:3" x14ac:dyDescent="0.25">
      <c r="A4145" t="s">
        <v>52528</v>
      </c>
      <c r="B4145" t="s">
        <v>52526</v>
      </c>
      <c r="C4145">
        <f ca="1">RAND()</f>
        <v>0.77496978840628483</v>
      </c>
    </row>
    <row r="4146" spans="1:3" x14ac:dyDescent="0.25">
      <c r="A4146" t="s">
        <v>45313</v>
      </c>
      <c r="B4146" t="s">
        <v>45317</v>
      </c>
      <c r="C4146">
        <f ca="1">RAND()</f>
        <v>0.51176707632795193</v>
      </c>
    </row>
    <row r="4147" spans="1:3" x14ac:dyDescent="0.25">
      <c r="A4147" t="s">
        <v>41261</v>
      </c>
      <c r="B4147" t="s">
        <v>41263</v>
      </c>
      <c r="C4147">
        <f ca="1">RAND()</f>
        <v>0.20303344712711224</v>
      </c>
    </row>
    <row r="4148" spans="1:3" x14ac:dyDescent="0.25">
      <c r="A4148" t="s">
        <v>76370</v>
      </c>
      <c r="B4148" t="s">
        <v>76371</v>
      </c>
      <c r="C4148">
        <f ca="1">RAND()</f>
        <v>0.32977126357536946</v>
      </c>
    </row>
    <row r="4149" spans="1:3" x14ac:dyDescent="0.25">
      <c r="A4149" t="s">
        <v>30349</v>
      </c>
      <c r="B4149" t="s">
        <v>30340</v>
      </c>
      <c r="C4149">
        <f ca="1">RAND()</f>
        <v>4.0674632755725026E-2</v>
      </c>
    </row>
    <row r="4150" spans="1:3" x14ac:dyDescent="0.25">
      <c r="A4150" t="s">
        <v>88098</v>
      </c>
      <c r="B4150" t="s">
        <v>88099</v>
      </c>
      <c r="C4150">
        <f ca="1">RAND()</f>
        <v>8.6930877853292343E-2</v>
      </c>
    </row>
    <row r="4151" spans="1:3" x14ac:dyDescent="0.25">
      <c r="A4151" t="s">
        <v>24515</v>
      </c>
      <c r="B4151" t="s">
        <v>24516</v>
      </c>
      <c r="C4151">
        <f ca="1">RAND()</f>
        <v>0.59946829977944116</v>
      </c>
    </row>
    <row r="4152" spans="1:3" x14ac:dyDescent="0.25">
      <c r="A4152" t="s">
        <v>13434</v>
      </c>
      <c r="B4152" t="s">
        <v>11435</v>
      </c>
      <c r="C4152">
        <f ca="1">RAND()</f>
        <v>0.48744225271293407</v>
      </c>
    </row>
    <row r="4153" spans="1:3" x14ac:dyDescent="0.25">
      <c r="A4153" t="s">
        <v>56703</v>
      </c>
      <c r="B4153" t="s">
        <v>56704</v>
      </c>
      <c r="C4153">
        <f ca="1">RAND()</f>
        <v>0.66165329677990981</v>
      </c>
    </row>
    <row r="4154" spans="1:3" x14ac:dyDescent="0.25">
      <c r="A4154" t="s">
        <v>13222</v>
      </c>
      <c r="B4154" t="s">
        <v>13223</v>
      </c>
      <c r="C4154">
        <f ca="1">RAND()</f>
        <v>6.5423423403087821E-2</v>
      </c>
    </row>
    <row r="4155" spans="1:3" x14ac:dyDescent="0.25">
      <c r="A4155" t="s">
        <v>90403</v>
      </c>
      <c r="B4155" t="s">
        <v>90404</v>
      </c>
      <c r="C4155">
        <f ca="1">RAND()</f>
        <v>0.65269761876398924</v>
      </c>
    </row>
    <row r="4156" spans="1:3" x14ac:dyDescent="0.25">
      <c r="A4156" t="s">
        <v>22707</v>
      </c>
      <c r="B4156" t="s">
        <v>22708</v>
      </c>
      <c r="C4156">
        <f ca="1">RAND()</f>
        <v>0.23848779418739763</v>
      </c>
    </row>
    <row r="4157" spans="1:3" x14ac:dyDescent="0.25">
      <c r="A4157" t="s">
        <v>41246</v>
      </c>
      <c r="B4157" t="s">
        <v>41243</v>
      </c>
      <c r="C4157">
        <f ca="1">RAND()</f>
        <v>0.61005952626911486</v>
      </c>
    </row>
    <row r="4158" spans="1:3" x14ac:dyDescent="0.25">
      <c r="A4158" t="s">
        <v>46608</v>
      </c>
      <c r="B4158" t="s">
        <v>46609</v>
      </c>
      <c r="C4158">
        <f ca="1">RAND()</f>
        <v>0.91564368285146225</v>
      </c>
    </row>
    <row r="4159" spans="1:3" x14ac:dyDescent="0.25">
      <c r="A4159" t="s">
        <v>14116</v>
      </c>
      <c r="B4159" t="s">
        <v>14117</v>
      </c>
      <c r="C4159">
        <f ca="1">RAND()</f>
        <v>0.95197018374529718</v>
      </c>
    </row>
    <row r="4160" spans="1:3" x14ac:dyDescent="0.25">
      <c r="A4160" t="s">
        <v>65322</v>
      </c>
      <c r="B4160" t="s">
        <v>65327</v>
      </c>
      <c r="C4160">
        <f ca="1">RAND()</f>
        <v>6.8835973706492526E-3</v>
      </c>
    </row>
    <row r="4161" spans="1:3" x14ac:dyDescent="0.25">
      <c r="A4161" t="s">
        <v>36135</v>
      </c>
      <c r="B4161" t="s">
        <v>36136</v>
      </c>
      <c r="C4161">
        <f ca="1">RAND()</f>
        <v>0.98266940209736808</v>
      </c>
    </row>
    <row r="4162" spans="1:3" x14ac:dyDescent="0.25">
      <c r="A4162" t="s">
        <v>55195</v>
      </c>
      <c r="B4162" t="s">
        <v>55133</v>
      </c>
      <c r="C4162">
        <f ca="1">RAND()</f>
        <v>0.66601748298594843</v>
      </c>
    </row>
    <row r="4163" spans="1:3" x14ac:dyDescent="0.25">
      <c r="A4163" t="s">
        <v>17952</v>
      </c>
      <c r="B4163" t="s">
        <v>17953</v>
      </c>
      <c r="C4163">
        <f ca="1">RAND()</f>
        <v>0.37406843917296928</v>
      </c>
    </row>
    <row r="4164" spans="1:3" x14ac:dyDescent="0.25">
      <c r="A4164" t="s">
        <v>65375</v>
      </c>
      <c r="B4164" t="s">
        <v>65228</v>
      </c>
      <c r="C4164">
        <f ca="1">RAND()</f>
        <v>0.15896045321761609</v>
      </c>
    </row>
    <row r="4165" spans="1:3" x14ac:dyDescent="0.25">
      <c r="A4165" t="s">
        <v>30097</v>
      </c>
      <c r="B4165" t="s">
        <v>30098</v>
      </c>
      <c r="C4165">
        <f ca="1">RAND()</f>
        <v>0.16757866450032954</v>
      </c>
    </row>
    <row r="4166" spans="1:3" x14ac:dyDescent="0.25">
      <c r="A4166" t="s">
        <v>83557</v>
      </c>
      <c r="B4166" t="s">
        <v>83558</v>
      </c>
      <c r="C4166">
        <f ca="1">RAND()</f>
        <v>0.37610129298102701</v>
      </c>
    </row>
    <row r="4167" spans="1:3" x14ac:dyDescent="0.25">
      <c r="A4167" t="s">
        <v>96882</v>
      </c>
      <c r="B4167" t="s">
        <v>96883</v>
      </c>
      <c r="C4167">
        <f ca="1">RAND()</f>
        <v>0.46604566899371225</v>
      </c>
    </row>
    <row r="4168" spans="1:3" x14ac:dyDescent="0.25">
      <c r="A4168" t="s">
        <v>52345</v>
      </c>
      <c r="B4168" t="s">
        <v>52346</v>
      </c>
      <c r="C4168">
        <f ca="1">RAND()</f>
        <v>0.8000633372145759</v>
      </c>
    </row>
    <row r="4169" spans="1:3" x14ac:dyDescent="0.25">
      <c r="A4169" t="s">
        <v>25541</v>
      </c>
      <c r="B4169" t="s">
        <v>25543</v>
      </c>
      <c r="C4169">
        <f ca="1">RAND()</f>
        <v>9.4417407610971171E-2</v>
      </c>
    </row>
    <row r="4170" spans="1:3" x14ac:dyDescent="0.25">
      <c r="A4170" t="s">
        <v>53264</v>
      </c>
      <c r="B4170" t="s">
        <v>53269</v>
      </c>
      <c r="C4170">
        <f ca="1">RAND()</f>
        <v>0.75990601827676818</v>
      </c>
    </row>
    <row r="4171" spans="1:3" x14ac:dyDescent="0.25">
      <c r="A4171" t="s">
        <v>100568</v>
      </c>
      <c r="B4171" t="s">
        <v>99539</v>
      </c>
      <c r="C4171">
        <f ca="1">RAND()</f>
        <v>0.27390979055553832</v>
      </c>
    </row>
    <row r="4172" spans="1:3" x14ac:dyDescent="0.25">
      <c r="A4172" t="s">
        <v>30530</v>
      </c>
      <c r="B4172" t="s">
        <v>30532</v>
      </c>
      <c r="C4172">
        <f ca="1">RAND()</f>
        <v>0.64591028214176682</v>
      </c>
    </row>
    <row r="4173" spans="1:3" x14ac:dyDescent="0.25">
      <c r="A4173" t="s">
        <v>74780</v>
      </c>
      <c r="B4173" t="s">
        <v>74783</v>
      </c>
      <c r="C4173">
        <f ca="1">RAND()</f>
        <v>3.9072687380961035E-3</v>
      </c>
    </row>
    <row r="4174" spans="1:3" x14ac:dyDescent="0.25">
      <c r="A4174" t="s">
        <v>57614</v>
      </c>
      <c r="B4174" t="s">
        <v>57617</v>
      </c>
      <c r="C4174">
        <f ca="1">RAND()</f>
        <v>0.6910276860150224</v>
      </c>
    </row>
    <row r="4175" spans="1:3" x14ac:dyDescent="0.25">
      <c r="A4175" t="s">
        <v>42397</v>
      </c>
      <c r="B4175" t="s">
        <v>42399</v>
      </c>
      <c r="C4175">
        <f ca="1">RAND()</f>
        <v>0.3712745510038834</v>
      </c>
    </row>
    <row r="4176" spans="1:3" x14ac:dyDescent="0.25">
      <c r="A4176" t="s">
        <v>72969</v>
      </c>
      <c r="B4176" t="s">
        <v>72948</v>
      </c>
      <c r="C4176">
        <f ca="1">RAND()</f>
        <v>0.92871110368636589</v>
      </c>
    </row>
    <row r="4177" spans="1:3" x14ac:dyDescent="0.25">
      <c r="A4177" t="s">
        <v>82019</v>
      </c>
      <c r="B4177" t="s">
        <v>82020</v>
      </c>
      <c r="C4177">
        <f ca="1">RAND()</f>
        <v>0.60171888014677366</v>
      </c>
    </row>
    <row r="4178" spans="1:3" x14ac:dyDescent="0.25">
      <c r="A4178" t="s">
        <v>89822</v>
      </c>
      <c r="B4178" t="s">
        <v>89815</v>
      </c>
      <c r="C4178">
        <f ca="1">RAND()</f>
        <v>0.26822584695540286</v>
      </c>
    </row>
    <row r="4179" spans="1:3" x14ac:dyDescent="0.25">
      <c r="A4179" t="s">
        <v>35364</v>
      </c>
      <c r="B4179" t="s">
        <v>35350</v>
      </c>
      <c r="C4179">
        <f ca="1">RAND()</f>
        <v>0.87942024350221482</v>
      </c>
    </row>
    <row r="4180" spans="1:3" x14ac:dyDescent="0.25">
      <c r="A4180" t="s">
        <v>67620</v>
      </c>
      <c r="B4180" t="s">
        <v>67623</v>
      </c>
      <c r="C4180">
        <f ca="1">RAND()</f>
        <v>0.82412286503571586</v>
      </c>
    </row>
    <row r="4181" spans="1:3" x14ac:dyDescent="0.25">
      <c r="A4181" t="s">
        <v>100090</v>
      </c>
      <c r="B4181" t="s">
        <v>100091</v>
      </c>
      <c r="C4181">
        <f ca="1">RAND()</f>
        <v>0.54350925326809896</v>
      </c>
    </row>
    <row r="4182" spans="1:3" x14ac:dyDescent="0.25">
      <c r="A4182" t="s">
        <v>7475</v>
      </c>
      <c r="B4182" t="s">
        <v>7474</v>
      </c>
      <c r="C4182">
        <f ca="1">RAND()</f>
        <v>0.25961061690800413</v>
      </c>
    </row>
    <row r="4183" spans="1:3" x14ac:dyDescent="0.25">
      <c r="A4183" t="s">
        <v>88741</v>
      </c>
      <c r="B4183" t="s">
        <v>87406</v>
      </c>
      <c r="C4183">
        <f ca="1">RAND()</f>
        <v>0.52812142050933564</v>
      </c>
    </row>
    <row r="4184" spans="1:3" x14ac:dyDescent="0.25">
      <c r="A4184" t="s">
        <v>77952</v>
      </c>
      <c r="B4184" t="s">
        <v>77953</v>
      </c>
      <c r="C4184">
        <f ca="1">RAND()</f>
        <v>0.92070393688151708</v>
      </c>
    </row>
    <row r="4185" spans="1:3" x14ac:dyDescent="0.25">
      <c r="A4185" t="s">
        <v>16218</v>
      </c>
      <c r="B4185" t="s">
        <v>16219</v>
      </c>
      <c r="C4185">
        <f ca="1">RAND()</f>
        <v>8.0078503131110423E-2</v>
      </c>
    </row>
    <row r="4186" spans="1:3" x14ac:dyDescent="0.25">
      <c r="A4186" t="s">
        <v>39301</v>
      </c>
      <c r="B4186" t="s">
        <v>39302</v>
      </c>
      <c r="C4186">
        <f ca="1">RAND()</f>
        <v>0.7329932654879685</v>
      </c>
    </row>
    <row r="4187" spans="1:3" x14ac:dyDescent="0.25">
      <c r="A4187" t="s">
        <v>65599</v>
      </c>
      <c r="B4187" t="s">
        <v>65584</v>
      </c>
      <c r="C4187">
        <f ca="1">RAND()</f>
        <v>0.6213449283725756</v>
      </c>
    </row>
    <row r="4188" spans="1:3" x14ac:dyDescent="0.25">
      <c r="A4188" t="s">
        <v>24716</v>
      </c>
      <c r="B4188" t="s">
        <v>24717</v>
      </c>
      <c r="C4188">
        <f ca="1">RAND()</f>
        <v>0.48029504500289999</v>
      </c>
    </row>
    <row r="4189" spans="1:3" x14ac:dyDescent="0.25">
      <c r="A4189" t="s">
        <v>51215</v>
      </c>
      <c r="B4189" t="s">
        <v>51217</v>
      </c>
      <c r="C4189">
        <f ca="1">RAND()</f>
        <v>0.29534562898422156</v>
      </c>
    </row>
    <row r="4190" spans="1:3" x14ac:dyDescent="0.25">
      <c r="A4190" t="s">
        <v>37303</v>
      </c>
      <c r="B4190" t="s">
        <v>37304</v>
      </c>
      <c r="C4190">
        <f ca="1">RAND()</f>
        <v>0.27109934597101748</v>
      </c>
    </row>
    <row r="4191" spans="1:3" x14ac:dyDescent="0.25">
      <c r="A4191" t="s">
        <v>98506</v>
      </c>
      <c r="B4191" t="s">
        <v>98508</v>
      </c>
      <c r="C4191">
        <f ca="1">RAND()</f>
        <v>0.10815057940734474</v>
      </c>
    </row>
    <row r="4192" spans="1:3" x14ac:dyDescent="0.25">
      <c r="A4192" t="s">
        <v>82268</v>
      </c>
      <c r="B4192" t="s">
        <v>82269</v>
      </c>
      <c r="C4192">
        <f ca="1">RAND()</f>
        <v>0.61742672500877904</v>
      </c>
    </row>
    <row r="4193" spans="1:3" x14ac:dyDescent="0.25">
      <c r="A4193" t="s">
        <v>87579</v>
      </c>
      <c r="B4193" t="s">
        <v>87585</v>
      </c>
      <c r="C4193">
        <f ca="1">RAND()</f>
        <v>0.53577140990540983</v>
      </c>
    </row>
    <row r="4194" spans="1:3" x14ac:dyDescent="0.25">
      <c r="A4194" t="s">
        <v>87709</v>
      </c>
      <c r="B4194" t="s">
        <v>87710</v>
      </c>
      <c r="C4194">
        <f ca="1">RAND()</f>
        <v>0.7391025752216912</v>
      </c>
    </row>
    <row r="4195" spans="1:3" x14ac:dyDescent="0.25">
      <c r="A4195" t="s">
        <v>56300</v>
      </c>
      <c r="B4195" t="s">
        <v>56301</v>
      </c>
      <c r="C4195">
        <f ca="1">RAND()</f>
        <v>0.78395094053110259</v>
      </c>
    </row>
    <row r="4196" spans="1:3" x14ac:dyDescent="0.25">
      <c r="A4196" t="s">
        <v>72256</v>
      </c>
      <c r="B4196" t="s">
        <v>72257</v>
      </c>
      <c r="C4196">
        <f ca="1">RAND()</f>
        <v>0.33283737501866573</v>
      </c>
    </row>
    <row r="4197" spans="1:3" x14ac:dyDescent="0.25">
      <c r="A4197" t="s">
        <v>64477</v>
      </c>
      <c r="B4197" t="s">
        <v>64478</v>
      </c>
      <c r="C4197">
        <f ca="1">RAND()</f>
        <v>0.77243681348534987</v>
      </c>
    </row>
    <row r="4198" spans="1:3" x14ac:dyDescent="0.25">
      <c r="A4198" t="s">
        <v>23899</v>
      </c>
      <c r="B4198" t="s">
        <v>23900</v>
      </c>
      <c r="C4198">
        <f ca="1">RAND()</f>
        <v>0.93377325817780021</v>
      </c>
    </row>
    <row r="4199" spans="1:3" x14ac:dyDescent="0.25">
      <c r="A4199" t="s">
        <v>66160</v>
      </c>
      <c r="B4199" t="s">
        <v>66161</v>
      </c>
      <c r="C4199">
        <f ca="1">RAND()</f>
        <v>0.12111423917986652</v>
      </c>
    </row>
    <row r="4200" spans="1:3" x14ac:dyDescent="0.25">
      <c r="A4200" t="s">
        <v>78594</v>
      </c>
      <c r="B4200" t="s">
        <v>78595</v>
      </c>
      <c r="C4200">
        <f ca="1">RAND()</f>
        <v>0.1394883887893551</v>
      </c>
    </row>
    <row r="4201" spans="1:3" x14ac:dyDescent="0.25">
      <c r="A4201" t="s">
        <v>65194</v>
      </c>
      <c r="B4201" t="s">
        <v>65195</v>
      </c>
      <c r="C4201">
        <f ca="1">RAND()</f>
        <v>0.26546628227273272</v>
      </c>
    </row>
    <row r="4202" spans="1:3" x14ac:dyDescent="0.25">
      <c r="A4202" t="s">
        <v>31419</v>
      </c>
      <c r="B4202" t="s">
        <v>31421</v>
      </c>
      <c r="C4202">
        <f ca="1">RAND()</f>
        <v>0.74996759623289067</v>
      </c>
    </row>
    <row r="4203" spans="1:3" x14ac:dyDescent="0.25">
      <c r="A4203" t="s">
        <v>86279</v>
      </c>
      <c r="B4203" t="s">
        <v>86280</v>
      </c>
      <c r="C4203">
        <f ca="1">RAND()</f>
        <v>0.90924233182921577</v>
      </c>
    </row>
    <row r="4204" spans="1:3" x14ac:dyDescent="0.25">
      <c r="A4204" t="s">
        <v>36575</v>
      </c>
      <c r="B4204" t="s">
        <v>36576</v>
      </c>
      <c r="C4204">
        <f ca="1">RAND()</f>
        <v>0.73957370250754417</v>
      </c>
    </row>
    <row r="4205" spans="1:3" x14ac:dyDescent="0.25">
      <c r="A4205" t="s">
        <v>49432</v>
      </c>
      <c r="B4205" t="s">
        <v>49433</v>
      </c>
      <c r="C4205">
        <f ca="1">RAND()</f>
        <v>2.6999293855110573E-2</v>
      </c>
    </row>
    <row r="4206" spans="1:3" x14ac:dyDescent="0.25">
      <c r="A4206" t="s">
        <v>8405</v>
      </c>
      <c r="B4206" t="s">
        <v>8406</v>
      </c>
      <c r="C4206">
        <f ca="1">RAND()</f>
        <v>0.98393465026824967</v>
      </c>
    </row>
    <row r="4207" spans="1:3" x14ac:dyDescent="0.25">
      <c r="A4207" t="s">
        <v>2809</v>
      </c>
      <c r="B4207" t="s">
        <v>2810</v>
      </c>
      <c r="C4207">
        <f ca="1">RAND()</f>
        <v>0.5543664810580482</v>
      </c>
    </row>
    <row r="4208" spans="1:3" x14ac:dyDescent="0.25">
      <c r="A4208" t="s">
        <v>16073</v>
      </c>
      <c r="B4208" t="s">
        <v>16076</v>
      </c>
      <c r="C4208">
        <f ca="1">RAND()</f>
        <v>0.39582390331386863</v>
      </c>
    </row>
    <row r="4209" spans="1:3" x14ac:dyDescent="0.25">
      <c r="A4209" t="s">
        <v>77663</v>
      </c>
      <c r="B4209" t="s">
        <v>77664</v>
      </c>
      <c r="C4209">
        <f ca="1">RAND()</f>
        <v>0.52291703227097253</v>
      </c>
    </row>
    <row r="4210" spans="1:3" x14ac:dyDescent="0.25">
      <c r="A4210" t="s">
        <v>85584</v>
      </c>
      <c r="B4210" t="s">
        <v>84019</v>
      </c>
      <c r="C4210">
        <f ca="1">RAND()</f>
        <v>0.50573245161464397</v>
      </c>
    </row>
    <row r="4211" spans="1:3" x14ac:dyDescent="0.25">
      <c r="A4211" t="s">
        <v>1493</v>
      </c>
      <c r="B4211" t="s">
        <v>1498</v>
      </c>
      <c r="C4211">
        <f ca="1">RAND()</f>
        <v>0.89995808189022986</v>
      </c>
    </row>
    <row r="4212" spans="1:3" x14ac:dyDescent="0.25">
      <c r="A4212" t="s">
        <v>16443</v>
      </c>
      <c r="B4212" t="s">
        <v>16444</v>
      </c>
      <c r="C4212">
        <f ca="1">RAND()</f>
        <v>9.8280834569246522E-3</v>
      </c>
    </row>
    <row r="4213" spans="1:3" x14ac:dyDescent="0.25">
      <c r="A4213" t="s">
        <v>48481</v>
      </c>
      <c r="B4213" t="s">
        <v>48479</v>
      </c>
      <c r="C4213">
        <f ca="1">RAND()</f>
        <v>0.89989987971226526</v>
      </c>
    </row>
    <row r="4214" spans="1:3" x14ac:dyDescent="0.25">
      <c r="A4214" t="s">
        <v>27989</v>
      </c>
      <c r="B4214" t="s">
        <v>27990</v>
      </c>
      <c r="C4214">
        <f ca="1">RAND()</f>
        <v>0.80676515292456508</v>
      </c>
    </row>
    <row r="4215" spans="1:3" x14ac:dyDescent="0.25">
      <c r="A4215" t="s">
        <v>13828</v>
      </c>
      <c r="B4215" t="s">
        <v>13829</v>
      </c>
      <c r="C4215">
        <f ca="1">RAND()</f>
        <v>0.96830929977503</v>
      </c>
    </row>
    <row r="4216" spans="1:3" x14ac:dyDescent="0.25">
      <c r="A4216" t="s">
        <v>52933</v>
      </c>
      <c r="B4216" t="s">
        <v>52934</v>
      </c>
      <c r="C4216">
        <f ca="1">RAND()</f>
        <v>0.94142747189268272</v>
      </c>
    </row>
    <row r="4217" spans="1:3" x14ac:dyDescent="0.25">
      <c r="A4217" t="s">
        <v>13683</v>
      </c>
      <c r="B4217" t="s">
        <v>13685</v>
      </c>
      <c r="C4217">
        <f ca="1">RAND()</f>
        <v>0.92939145288567404</v>
      </c>
    </row>
    <row r="4218" spans="1:3" x14ac:dyDescent="0.25">
      <c r="A4218" t="s">
        <v>14644</v>
      </c>
      <c r="B4218" t="s">
        <v>14646</v>
      </c>
      <c r="C4218">
        <f ca="1">RAND()</f>
        <v>0.38791047513155374</v>
      </c>
    </row>
    <row r="4219" spans="1:3" x14ac:dyDescent="0.25">
      <c r="A4219" t="s">
        <v>56794</v>
      </c>
      <c r="B4219" t="s">
        <v>56797</v>
      </c>
      <c r="C4219">
        <f ca="1">RAND()</f>
        <v>0.5160990206038637</v>
      </c>
    </row>
    <row r="4220" spans="1:3" x14ac:dyDescent="0.25">
      <c r="A4220" t="s">
        <v>80724</v>
      </c>
      <c r="B4220" t="s">
        <v>80726</v>
      </c>
      <c r="C4220">
        <f ca="1">RAND()</f>
        <v>0.33238198736039615</v>
      </c>
    </row>
    <row r="4221" spans="1:3" x14ac:dyDescent="0.25">
      <c r="A4221" t="s">
        <v>38053</v>
      </c>
      <c r="B4221" t="s">
        <v>38054</v>
      </c>
      <c r="C4221">
        <f ca="1">RAND()</f>
        <v>0.48448081608761773</v>
      </c>
    </row>
    <row r="4222" spans="1:3" x14ac:dyDescent="0.25">
      <c r="A4222" t="s">
        <v>6804</v>
      </c>
      <c r="B4222" t="s">
        <v>6805</v>
      </c>
      <c r="C4222">
        <f ca="1">RAND()</f>
        <v>0.73442286872954776</v>
      </c>
    </row>
    <row r="4223" spans="1:3" x14ac:dyDescent="0.25">
      <c r="A4223" t="s">
        <v>60763</v>
      </c>
      <c r="B4223" t="s">
        <v>60764</v>
      </c>
      <c r="C4223">
        <f ca="1">RAND()</f>
        <v>0.67965062221955785</v>
      </c>
    </row>
    <row r="4224" spans="1:3" x14ac:dyDescent="0.25">
      <c r="A4224" t="s">
        <v>60142</v>
      </c>
      <c r="B4224" t="s">
        <v>60143</v>
      </c>
      <c r="C4224">
        <f ca="1">RAND()</f>
        <v>0.59245420811099736</v>
      </c>
    </row>
    <row r="4225" spans="1:3" x14ac:dyDescent="0.25">
      <c r="A4225" t="s">
        <v>96374</v>
      </c>
      <c r="B4225" t="s">
        <v>96375</v>
      </c>
      <c r="C4225">
        <f ca="1">RAND()</f>
        <v>0.77339078489295265</v>
      </c>
    </row>
    <row r="4226" spans="1:3" x14ac:dyDescent="0.25">
      <c r="A4226" t="s">
        <v>18530</v>
      </c>
      <c r="B4226" t="s">
        <v>18524</v>
      </c>
      <c r="C4226">
        <f ca="1">RAND()</f>
        <v>0.88201733532009574</v>
      </c>
    </row>
    <row r="4227" spans="1:3" x14ac:dyDescent="0.25">
      <c r="A4227" t="s">
        <v>97512</v>
      </c>
      <c r="B4227" t="s">
        <v>97513</v>
      </c>
      <c r="C4227">
        <f ca="1">RAND()</f>
        <v>2.7343473048605293E-2</v>
      </c>
    </row>
    <row r="4228" spans="1:3" x14ac:dyDescent="0.25">
      <c r="A4228" t="s">
        <v>44261</v>
      </c>
      <c r="B4228" t="s">
        <v>44262</v>
      </c>
      <c r="C4228">
        <f ca="1">RAND()</f>
        <v>0.86636473006771508</v>
      </c>
    </row>
    <row r="4229" spans="1:3" x14ac:dyDescent="0.25">
      <c r="A4229" t="s">
        <v>79756</v>
      </c>
      <c r="B4229" t="s">
        <v>79759</v>
      </c>
      <c r="C4229">
        <f ca="1">RAND()</f>
        <v>0.26392042445746666</v>
      </c>
    </row>
    <row r="4230" spans="1:3" x14ac:dyDescent="0.25">
      <c r="A4230" t="s">
        <v>56380</v>
      </c>
      <c r="B4230" t="s">
        <v>56375</v>
      </c>
      <c r="C4230">
        <f ca="1">RAND()</f>
        <v>0.9075004029936482</v>
      </c>
    </row>
    <row r="4231" spans="1:3" x14ac:dyDescent="0.25">
      <c r="A4231" t="s">
        <v>17382</v>
      </c>
      <c r="B4231" t="s">
        <v>17384</v>
      </c>
      <c r="C4231">
        <f ca="1">RAND()</f>
        <v>0.16428019340167355</v>
      </c>
    </row>
    <row r="4232" spans="1:3" x14ac:dyDescent="0.25">
      <c r="A4232" t="s">
        <v>33130</v>
      </c>
      <c r="B4232" t="s">
        <v>32595</v>
      </c>
      <c r="C4232">
        <f ca="1">RAND()</f>
        <v>0.18910483564994718</v>
      </c>
    </row>
    <row r="4233" spans="1:3" x14ac:dyDescent="0.25">
      <c r="A4233" t="s">
        <v>75045</v>
      </c>
      <c r="B4233" t="s">
        <v>75040</v>
      </c>
      <c r="C4233">
        <f ca="1">RAND()</f>
        <v>0.82025899654656187</v>
      </c>
    </row>
    <row r="4234" spans="1:3" x14ac:dyDescent="0.25">
      <c r="A4234" t="s">
        <v>62369</v>
      </c>
      <c r="B4234" t="s">
        <v>62370</v>
      </c>
      <c r="C4234">
        <f ca="1">RAND()</f>
        <v>0.70478771387003336</v>
      </c>
    </row>
    <row r="4235" spans="1:3" x14ac:dyDescent="0.25">
      <c r="A4235" t="s">
        <v>6442</v>
      </c>
      <c r="B4235" t="s">
        <v>6443</v>
      </c>
      <c r="C4235">
        <f ca="1">RAND()</f>
        <v>0.23450382684575088</v>
      </c>
    </row>
    <row r="4236" spans="1:3" x14ac:dyDescent="0.25">
      <c r="A4236" t="s">
        <v>88125</v>
      </c>
      <c r="B4236" t="s">
        <v>88119</v>
      </c>
      <c r="C4236">
        <f ca="1">RAND()</f>
        <v>0.17665838183528604</v>
      </c>
    </row>
    <row r="4237" spans="1:3" x14ac:dyDescent="0.25">
      <c r="A4237" t="s">
        <v>3950</v>
      </c>
      <c r="B4237" t="s">
        <v>3951</v>
      </c>
      <c r="C4237">
        <f ca="1">RAND()</f>
        <v>0.95584713034851299</v>
      </c>
    </row>
    <row r="4238" spans="1:3" x14ac:dyDescent="0.25">
      <c r="A4238" t="s">
        <v>78678</v>
      </c>
      <c r="B4238" t="s">
        <v>78679</v>
      </c>
      <c r="C4238">
        <f ca="1">RAND()</f>
        <v>0.97001361269480457</v>
      </c>
    </row>
    <row r="4239" spans="1:3" x14ac:dyDescent="0.25">
      <c r="A4239" t="s">
        <v>65559</v>
      </c>
      <c r="B4239" t="s">
        <v>65560</v>
      </c>
      <c r="C4239">
        <f ca="1">RAND()</f>
        <v>0.29056554507662946</v>
      </c>
    </row>
    <row r="4240" spans="1:3" x14ac:dyDescent="0.25">
      <c r="A4240" t="s">
        <v>65029</v>
      </c>
      <c r="B4240" t="s">
        <v>65028</v>
      </c>
      <c r="C4240">
        <f ca="1">RAND()</f>
        <v>0.30570307496187155</v>
      </c>
    </row>
    <row r="4241" spans="1:3" x14ac:dyDescent="0.25">
      <c r="A4241" t="s">
        <v>81081</v>
      </c>
      <c r="B4241" t="s">
        <v>81082</v>
      </c>
      <c r="C4241">
        <f ca="1">RAND()</f>
        <v>0.26338163038612894</v>
      </c>
    </row>
    <row r="4242" spans="1:3" x14ac:dyDescent="0.25">
      <c r="A4242" t="s">
        <v>51275</v>
      </c>
      <c r="B4242" t="s">
        <v>51276</v>
      </c>
      <c r="C4242">
        <f ca="1">RAND()</f>
        <v>0.8981819809650341</v>
      </c>
    </row>
    <row r="4243" spans="1:3" x14ac:dyDescent="0.25">
      <c r="A4243" t="s">
        <v>92306</v>
      </c>
      <c r="B4243" t="s">
        <v>92308</v>
      </c>
      <c r="C4243">
        <f ca="1">RAND()</f>
        <v>0.17956427987217849</v>
      </c>
    </row>
    <row r="4244" spans="1:3" x14ac:dyDescent="0.25">
      <c r="A4244" t="s">
        <v>50825</v>
      </c>
      <c r="B4244" t="s">
        <v>50826</v>
      </c>
      <c r="C4244">
        <f ca="1">RAND()</f>
        <v>0.7155481432084092</v>
      </c>
    </row>
    <row r="4245" spans="1:3" x14ac:dyDescent="0.25">
      <c r="A4245" t="s">
        <v>5144</v>
      </c>
      <c r="B4245" t="s">
        <v>5145</v>
      </c>
      <c r="C4245">
        <f ca="1">RAND()</f>
        <v>0.74743173955279407</v>
      </c>
    </row>
    <row r="4246" spans="1:3" x14ac:dyDescent="0.25">
      <c r="A4246" t="s">
        <v>22058</v>
      </c>
      <c r="B4246" t="s">
        <v>22059</v>
      </c>
      <c r="C4246">
        <f ca="1">RAND()</f>
        <v>0.95330715624881435</v>
      </c>
    </row>
    <row r="4247" spans="1:3" x14ac:dyDescent="0.25">
      <c r="A4247" t="s">
        <v>59473</v>
      </c>
      <c r="B4247" t="s">
        <v>59474</v>
      </c>
      <c r="C4247">
        <f ca="1">RAND()</f>
        <v>0.75337744121975536</v>
      </c>
    </row>
    <row r="4248" spans="1:3" x14ac:dyDescent="0.25">
      <c r="A4248" t="s">
        <v>43251</v>
      </c>
      <c r="B4248" t="s">
        <v>43252</v>
      </c>
      <c r="C4248">
        <f ca="1">RAND()</f>
        <v>0.82472131434753948</v>
      </c>
    </row>
    <row r="4249" spans="1:3" x14ac:dyDescent="0.25">
      <c r="A4249" t="s">
        <v>63730</v>
      </c>
      <c r="B4249" t="s">
        <v>63324</v>
      </c>
      <c r="C4249">
        <f ca="1">RAND()</f>
        <v>3.2322997676867637E-2</v>
      </c>
    </row>
    <row r="4250" spans="1:3" x14ac:dyDescent="0.25">
      <c r="A4250" t="s">
        <v>9791</v>
      </c>
      <c r="B4250" t="s">
        <v>9792</v>
      </c>
      <c r="C4250">
        <f ca="1">RAND()</f>
        <v>0.85812457498321404</v>
      </c>
    </row>
    <row r="4251" spans="1:3" x14ac:dyDescent="0.25">
      <c r="A4251" t="s">
        <v>47546</v>
      </c>
      <c r="B4251" t="s">
        <v>47548</v>
      </c>
      <c r="C4251">
        <f ca="1">RAND()</f>
        <v>0.8859180259874363</v>
      </c>
    </row>
    <row r="4252" spans="1:3" x14ac:dyDescent="0.25">
      <c r="A4252" t="s">
        <v>81265</v>
      </c>
      <c r="B4252" t="s">
        <v>81266</v>
      </c>
      <c r="C4252">
        <f ca="1">RAND()</f>
        <v>0.53532296129257984</v>
      </c>
    </row>
    <row r="4253" spans="1:3" x14ac:dyDescent="0.25">
      <c r="A4253" t="s">
        <v>38445</v>
      </c>
      <c r="B4253" t="s">
        <v>37116</v>
      </c>
      <c r="C4253">
        <f ca="1">RAND()</f>
        <v>0.69884090006990707</v>
      </c>
    </row>
    <row r="4254" spans="1:3" x14ac:dyDescent="0.25">
      <c r="A4254" t="s">
        <v>94641</v>
      </c>
      <c r="B4254" t="s">
        <v>94642</v>
      </c>
      <c r="C4254">
        <f ca="1">RAND()</f>
        <v>0.40027918919057603</v>
      </c>
    </row>
    <row r="4255" spans="1:3" x14ac:dyDescent="0.25">
      <c r="A4255" t="s">
        <v>63265</v>
      </c>
      <c r="B4255" t="s">
        <v>63266</v>
      </c>
      <c r="C4255">
        <f ca="1">RAND()</f>
        <v>0.47282180363322568</v>
      </c>
    </row>
    <row r="4256" spans="1:3" x14ac:dyDescent="0.25">
      <c r="A4256" t="s">
        <v>40213</v>
      </c>
      <c r="B4256" t="s">
        <v>40214</v>
      </c>
      <c r="C4256">
        <f ca="1">RAND()</f>
        <v>0.80994883994958433</v>
      </c>
    </row>
    <row r="4257" spans="1:3" x14ac:dyDescent="0.25">
      <c r="A4257" t="s">
        <v>74635</v>
      </c>
      <c r="B4257" t="s">
        <v>74636</v>
      </c>
      <c r="C4257">
        <f ca="1">RAND()</f>
        <v>0.40440840597948524</v>
      </c>
    </row>
    <row r="4258" spans="1:3" x14ac:dyDescent="0.25">
      <c r="A4258" t="s">
        <v>48022</v>
      </c>
      <c r="B4258" t="s">
        <v>48024</v>
      </c>
      <c r="C4258">
        <f ca="1">RAND()</f>
        <v>4.0940638596639212E-2</v>
      </c>
    </row>
    <row r="4259" spans="1:3" x14ac:dyDescent="0.25">
      <c r="A4259" t="s">
        <v>86175</v>
      </c>
      <c r="B4259" t="s">
        <v>86179</v>
      </c>
      <c r="C4259">
        <f ca="1">RAND()</f>
        <v>0.62845243173382914</v>
      </c>
    </row>
    <row r="4260" spans="1:3" x14ac:dyDescent="0.25">
      <c r="A4260" t="s">
        <v>23025</v>
      </c>
      <c r="B4260" t="s">
        <v>23026</v>
      </c>
      <c r="C4260">
        <f ca="1">RAND()</f>
        <v>0.51427520748804223</v>
      </c>
    </row>
    <row r="4261" spans="1:3" x14ac:dyDescent="0.25">
      <c r="A4261" t="s">
        <v>31738</v>
      </c>
      <c r="B4261" t="s">
        <v>31725</v>
      </c>
      <c r="C4261">
        <f ca="1">RAND()</f>
        <v>1.1810473719108705E-2</v>
      </c>
    </row>
    <row r="4262" spans="1:3" x14ac:dyDescent="0.25">
      <c r="A4262" t="s">
        <v>43745</v>
      </c>
      <c r="B4262" t="s">
        <v>43744</v>
      </c>
      <c r="C4262">
        <f ca="1">RAND()</f>
        <v>0.12824605572806091</v>
      </c>
    </row>
    <row r="4263" spans="1:3" x14ac:dyDescent="0.25">
      <c r="A4263" t="s">
        <v>51032</v>
      </c>
      <c r="B4263" t="s">
        <v>51033</v>
      </c>
      <c r="C4263">
        <f ca="1">RAND()</f>
        <v>0.95326081019229814</v>
      </c>
    </row>
    <row r="4264" spans="1:3" x14ac:dyDescent="0.25">
      <c r="A4264" t="s">
        <v>72210</v>
      </c>
      <c r="B4264" t="s">
        <v>72211</v>
      </c>
      <c r="C4264">
        <f ca="1">RAND()</f>
        <v>0.19728764849914371</v>
      </c>
    </row>
    <row r="4265" spans="1:3" x14ac:dyDescent="0.25">
      <c r="A4265" t="s">
        <v>42024</v>
      </c>
      <c r="B4265" t="s">
        <v>42025</v>
      </c>
      <c r="C4265">
        <f ca="1">RAND()</f>
        <v>0.67876268732008793</v>
      </c>
    </row>
    <row r="4266" spans="1:3" x14ac:dyDescent="0.25">
      <c r="A4266" t="s">
        <v>34651</v>
      </c>
      <c r="B4266" t="s">
        <v>33818</v>
      </c>
      <c r="C4266">
        <f ca="1">RAND()</f>
        <v>0.99733877985490293</v>
      </c>
    </row>
    <row r="4267" spans="1:3" x14ac:dyDescent="0.25">
      <c r="A4267" t="s">
        <v>67465</v>
      </c>
      <c r="B4267" t="s">
        <v>67467</v>
      </c>
      <c r="C4267">
        <f ca="1">RAND()</f>
        <v>1.8333250014705094E-2</v>
      </c>
    </row>
    <row r="4268" spans="1:3" x14ac:dyDescent="0.25">
      <c r="A4268" t="s">
        <v>20101</v>
      </c>
      <c r="B4268" t="s">
        <v>20103</v>
      </c>
      <c r="C4268">
        <f ca="1">RAND()</f>
        <v>0.45577972899730435</v>
      </c>
    </row>
    <row r="4269" spans="1:3" x14ac:dyDescent="0.25">
      <c r="A4269" t="s">
        <v>98181</v>
      </c>
      <c r="B4269" t="s">
        <v>98183</v>
      </c>
      <c r="C4269">
        <f ca="1">RAND()</f>
        <v>0.50182595953332931</v>
      </c>
    </row>
    <row r="4270" spans="1:3" x14ac:dyDescent="0.25">
      <c r="A4270" t="s">
        <v>96860</v>
      </c>
      <c r="B4270" t="s">
        <v>96861</v>
      </c>
      <c r="C4270">
        <f ca="1">RAND()</f>
        <v>0.40997919800479476</v>
      </c>
    </row>
    <row r="4271" spans="1:3" x14ac:dyDescent="0.25">
      <c r="A4271" t="s">
        <v>42731</v>
      </c>
      <c r="B4271" t="s">
        <v>42725</v>
      </c>
      <c r="C4271">
        <f ca="1">RAND()</f>
        <v>0.90785526831460039</v>
      </c>
    </row>
    <row r="4272" spans="1:3" x14ac:dyDescent="0.25">
      <c r="A4272" t="s">
        <v>41720</v>
      </c>
      <c r="B4272" t="s">
        <v>41721</v>
      </c>
      <c r="C4272">
        <f ca="1">RAND()</f>
        <v>0.10396661377881311</v>
      </c>
    </row>
    <row r="4273" spans="1:3" x14ac:dyDescent="0.25">
      <c r="A4273" t="s">
        <v>38296</v>
      </c>
      <c r="B4273" t="s">
        <v>1717</v>
      </c>
      <c r="C4273">
        <f ca="1">RAND()</f>
        <v>0.62373587498435479</v>
      </c>
    </row>
    <row r="4274" spans="1:3" x14ac:dyDescent="0.25">
      <c r="A4274" t="s">
        <v>64975</v>
      </c>
      <c r="B4274" t="s">
        <v>64967</v>
      </c>
      <c r="C4274">
        <f ca="1">RAND()</f>
        <v>0.49548238645445719</v>
      </c>
    </row>
    <row r="4275" spans="1:3" x14ac:dyDescent="0.25">
      <c r="A4275" t="s">
        <v>44632</v>
      </c>
      <c r="B4275" t="s">
        <v>44628</v>
      </c>
      <c r="C4275">
        <f ca="1">RAND()</f>
        <v>0.40217269221349949</v>
      </c>
    </row>
    <row r="4276" spans="1:3" x14ac:dyDescent="0.25">
      <c r="A4276" t="s">
        <v>41310</v>
      </c>
      <c r="B4276" t="s">
        <v>41311</v>
      </c>
      <c r="C4276">
        <f ca="1">RAND()</f>
        <v>0.50994070631915411</v>
      </c>
    </row>
    <row r="4277" spans="1:3" x14ac:dyDescent="0.25">
      <c r="A4277" t="s">
        <v>84320</v>
      </c>
      <c r="B4277" t="s">
        <v>84019</v>
      </c>
      <c r="C4277">
        <f ca="1">RAND()</f>
        <v>0.6239863578539403</v>
      </c>
    </row>
    <row r="4278" spans="1:3" x14ac:dyDescent="0.25">
      <c r="A4278" t="s">
        <v>100601</v>
      </c>
      <c r="B4278" t="s">
        <v>100602</v>
      </c>
      <c r="C4278">
        <f ca="1">RAND()</f>
        <v>0.16011218509224601</v>
      </c>
    </row>
    <row r="4279" spans="1:3" x14ac:dyDescent="0.25">
      <c r="A4279" t="s">
        <v>46731</v>
      </c>
      <c r="B4279" t="s">
        <v>46732</v>
      </c>
      <c r="C4279">
        <f ca="1">RAND()</f>
        <v>0.69835206780681569</v>
      </c>
    </row>
    <row r="4280" spans="1:3" x14ac:dyDescent="0.25">
      <c r="A4280" t="s">
        <v>101140</v>
      </c>
      <c r="B4280" t="s">
        <v>101141</v>
      </c>
      <c r="C4280">
        <f ca="1">RAND()</f>
        <v>0.91821024399518036</v>
      </c>
    </row>
    <row r="4281" spans="1:3" x14ac:dyDescent="0.25">
      <c r="A4281" t="s">
        <v>91757</v>
      </c>
      <c r="B4281" t="s">
        <v>91758</v>
      </c>
      <c r="C4281">
        <f ca="1">RAND()</f>
        <v>0.22819302258651886</v>
      </c>
    </row>
    <row r="4282" spans="1:3" x14ac:dyDescent="0.25">
      <c r="A4282" t="s">
        <v>45426</v>
      </c>
      <c r="B4282" t="s">
        <v>45427</v>
      </c>
      <c r="C4282">
        <f ca="1">RAND()</f>
        <v>0.1674083940854395</v>
      </c>
    </row>
    <row r="4283" spans="1:3" x14ac:dyDescent="0.25">
      <c r="A4283" t="s">
        <v>64298</v>
      </c>
      <c r="B4283" t="s">
        <v>62984</v>
      </c>
      <c r="C4283">
        <f ca="1">RAND()</f>
        <v>0.22687885436354505</v>
      </c>
    </row>
    <row r="4284" spans="1:3" x14ac:dyDescent="0.25">
      <c r="A4284" t="s">
        <v>24540</v>
      </c>
      <c r="B4284" t="s">
        <v>24541</v>
      </c>
      <c r="C4284">
        <f ca="1">RAND()</f>
        <v>0.36571098927731116</v>
      </c>
    </row>
    <row r="4285" spans="1:3" x14ac:dyDescent="0.25">
      <c r="A4285" t="s">
        <v>7618</v>
      </c>
      <c r="B4285" t="s">
        <v>7620</v>
      </c>
      <c r="C4285">
        <f ca="1">RAND()</f>
        <v>3.9295136094902983E-2</v>
      </c>
    </row>
    <row r="4286" spans="1:3" x14ac:dyDescent="0.25">
      <c r="A4286" t="s">
        <v>75091</v>
      </c>
      <c r="B4286" t="s">
        <v>75094</v>
      </c>
      <c r="C4286">
        <f ca="1">RAND()</f>
        <v>0.19131379280302019</v>
      </c>
    </row>
    <row r="4287" spans="1:3" x14ac:dyDescent="0.25">
      <c r="A4287" t="s">
        <v>73247</v>
      </c>
      <c r="B4287" t="s">
        <v>73248</v>
      </c>
      <c r="C4287">
        <f ca="1">RAND()</f>
        <v>0.21662427630004488</v>
      </c>
    </row>
    <row r="4288" spans="1:3" x14ac:dyDescent="0.25">
      <c r="A4288" t="s">
        <v>14026</v>
      </c>
      <c r="B4288" t="s">
        <v>14027</v>
      </c>
      <c r="C4288">
        <f ca="1">RAND()</f>
        <v>3.225751548208089E-2</v>
      </c>
    </row>
    <row r="4289" spans="1:3" x14ac:dyDescent="0.25">
      <c r="A4289" t="s">
        <v>14384</v>
      </c>
      <c r="B4289" t="s">
        <v>14385</v>
      </c>
      <c r="C4289">
        <f ca="1">RAND()</f>
        <v>0.46430627159135851</v>
      </c>
    </row>
    <row r="4290" spans="1:3" x14ac:dyDescent="0.25">
      <c r="A4290" t="s">
        <v>84275</v>
      </c>
      <c r="B4290" t="s">
        <v>84276</v>
      </c>
      <c r="C4290">
        <f ca="1">RAND()</f>
        <v>0.61768407522485103</v>
      </c>
    </row>
    <row r="4291" spans="1:3" x14ac:dyDescent="0.25">
      <c r="A4291" t="s">
        <v>87989</v>
      </c>
      <c r="B4291" t="s">
        <v>87990</v>
      </c>
      <c r="C4291">
        <f ca="1">RAND()</f>
        <v>0.60846634621452989</v>
      </c>
    </row>
    <row r="4292" spans="1:3" x14ac:dyDescent="0.25">
      <c r="A4292" t="s">
        <v>60592</v>
      </c>
      <c r="B4292" t="s">
        <v>60593</v>
      </c>
      <c r="C4292">
        <f ca="1">RAND()</f>
        <v>0.64854912752247407</v>
      </c>
    </row>
    <row r="4293" spans="1:3" x14ac:dyDescent="0.25">
      <c r="A4293" t="s">
        <v>97815</v>
      </c>
      <c r="B4293" t="s">
        <v>97813</v>
      </c>
      <c r="C4293">
        <f ca="1">RAND()</f>
        <v>0.3465742275923307</v>
      </c>
    </row>
    <row r="4294" spans="1:3" x14ac:dyDescent="0.25">
      <c r="A4294" t="s">
        <v>80926</v>
      </c>
      <c r="B4294" t="s">
        <v>80927</v>
      </c>
      <c r="C4294">
        <f ca="1">RAND()</f>
        <v>0.58712691181629406</v>
      </c>
    </row>
    <row r="4295" spans="1:3" x14ac:dyDescent="0.25">
      <c r="A4295" t="s">
        <v>80274</v>
      </c>
      <c r="B4295" t="s">
        <v>80277</v>
      </c>
      <c r="C4295">
        <f ca="1">RAND()</f>
        <v>0.80847506887286558</v>
      </c>
    </row>
    <row r="4296" spans="1:3" x14ac:dyDescent="0.25">
      <c r="A4296" t="s">
        <v>33580</v>
      </c>
      <c r="B4296" t="s">
        <v>33582</v>
      </c>
      <c r="C4296">
        <f ca="1">RAND()</f>
        <v>0.26463714060404553</v>
      </c>
    </row>
    <row r="4297" spans="1:3" x14ac:dyDescent="0.25">
      <c r="A4297" t="s">
        <v>27654</v>
      </c>
      <c r="B4297" t="s">
        <v>27655</v>
      </c>
      <c r="C4297">
        <f ca="1">RAND()</f>
        <v>0.34426789487691967</v>
      </c>
    </row>
    <row r="4298" spans="1:3" x14ac:dyDescent="0.25">
      <c r="A4298" t="s">
        <v>91340</v>
      </c>
      <c r="B4298" t="s">
        <v>91341</v>
      </c>
      <c r="C4298">
        <f ca="1">RAND()</f>
        <v>0.69707209595163278</v>
      </c>
    </row>
    <row r="4299" spans="1:3" x14ac:dyDescent="0.25">
      <c r="A4299" t="s">
        <v>49301</v>
      </c>
      <c r="B4299" t="s">
        <v>49302</v>
      </c>
      <c r="C4299">
        <f ca="1">RAND()</f>
        <v>0.31552343814299832</v>
      </c>
    </row>
    <row r="4300" spans="1:3" x14ac:dyDescent="0.25">
      <c r="A4300" t="s">
        <v>23174</v>
      </c>
      <c r="B4300" t="s">
        <v>23178</v>
      </c>
      <c r="C4300">
        <f ca="1">RAND()</f>
        <v>0.95098524423902175</v>
      </c>
    </row>
    <row r="4301" spans="1:3" x14ac:dyDescent="0.25">
      <c r="A4301" t="s">
        <v>47697</v>
      </c>
      <c r="B4301" t="s">
        <v>22418</v>
      </c>
      <c r="C4301">
        <f ca="1">RAND()</f>
        <v>0.78061921440967907</v>
      </c>
    </row>
    <row r="4302" spans="1:3" x14ac:dyDescent="0.25">
      <c r="A4302" t="s">
        <v>67100</v>
      </c>
      <c r="B4302" t="s">
        <v>67101</v>
      </c>
      <c r="C4302">
        <f ca="1">RAND()</f>
        <v>0.13220041714624242</v>
      </c>
    </row>
    <row r="4303" spans="1:3" x14ac:dyDescent="0.25">
      <c r="A4303" t="s">
        <v>48185</v>
      </c>
      <c r="B4303" t="s">
        <v>45951</v>
      </c>
      <c r="C4303">
        <f ca="1">RAND()</f>
        <v>0.73226229652795405</v>
      </c>
    </row>
    <row r="4304" spans="1:3" x14ac:dyDescent="0.25">
      <c r="A4304" t="s">
        <v>83161</v>
      </c>
      <c r="B4304" t="s">
        <v>83162</v>
      </c>
      <c r="C4304">
        <f ca="1">RAND()</f>
        <v>0.71120361682138578</v>
      </c>
    </row>
    <row r="4305" spans="1:3" x14ac:dyDescent="0.25">
      <c r="A4305" t="s">
        <v>58474</v>
      </c>
      <c r="B4305" t="s">
        <v>58476</v>
      </c>
      <c r="C4305">
        <f ca="1">RAND()</f>
        <v>0.58142827753286797</v>
      </c>
    </row>
    <row r="4306" spans="1:3" x14ac:dyDescent="0.25">
      <c r="A4306" t="s">
        <v>46973</v>
      </c>
      <c r="B4306" t="s">
        <v>46974</v>
      </c>
      <c r="C4306">
        <f ca="1">RAND()</f>
        <v>0.47560243914900802</v>
      </c>
    </row>
    <row r="4307" spans="1:3" x14ac:dyDescent="0.25">
      <c r="A4307" t="s">
        <v>26197</v>
      </c>
      <c r="B4307" t="s">
        <v>26198</v>
      </c>
      <c r="C4307">
        <f ca="1">RAND()</f>
        <v>0.52971153849261188</v>
      </c>
    </row>
    <row r="4308" spans="1:3" x14ac:dyDescent="0.25">
      <c r="A4308" t="s">
        <v>64404</v>
      </c>
      <c r="B4308" t="s">
        <v>64405</v>
      </c>
      <c r="C4308">
        <f ca="1">RAND()</f>
        <v>0.91491561246051034</v>
      </c>
    </row>
    <row r="4309" spans="1:3" x14ac:dyDescent="0.25">
      <c r="A4309" t="s">
        <v>93830</v>
      </c>
      <c r="B4309" t="s">
        <v>93831</v>
      </c>
      <c r="C4309">
        <f ca="1">RAND()</f>
        <v>0.85528760623210154</v>
      </c>
    </row>
    <row r="4310" spans="1:3" x14ac:dyDescent="0.25">
      <c r="A4310" t="s">
        <v>65142</v>
      </c>
      <c r="B4310" t="s">
        <v>65143</v>
      </c>
      <c r="C4310">
        <f ca="1">RAND()</f>
        <v>0.33069643266803417</v>
      </c>
    </row>
    <row r="4311" spans="1:3" x14ac:dyDescent="0.25">
      <c r="A4311" t="s">
        <v>22611</v>
      </c>
      <c r="B4311" t="s">
        <v>22612</v>
      </c>
      <c r="C4311">
        <f ca="1">RAND()</f>
        <v>0.95774214544001024</v>
      </c>
    </row>
    <row r="4312" spans="1:3" x14ac:dyDescent="0.25">
      <c r="A4312" t="s">
        <v>90956</v>
      </c>
      <c r="B4312" t="s">
        <v>90958</v>
      </c>
      <c r="C4312">
        <f ca="1">RAND()</f>
        <v>0.70287210819152635</v>
      </c>
    </row>
    <row r="4313" spans="1:3" x14ac:dyDescent="0.25">
      <c r="A4313" t="s">
        <v>41511</v>
      </c>
      <c r="B4313" t="s">
        <v>41512</v>
      </c>
      <c r="C4313">
        <f ca="1">RAND()</f>
        <v>0.87966066672366106</v>
      </c>
    </row>
    <row r="4314" spans="1:3" x14ac:dyDescent="0.25">
      <c r="A4314" t="s">
        <v>26205</v>
      </c>
      <c r="B4314" t="s">
        <v>26201</v>
      </c>
      <c r="C4314">
        <f ca="1">RAND()</f>
        <v>0.57405836746500216</v>
      </c>
    </row>
    <row r="4315" spans="1:3" x14ac:dyDescent="0.25">
      <c r="A4315" t="s">
        <v>41361</v>
      </c>
      <c r="B4315" t="s">
        <v>41362</v>
      </c>
      <c r="C4315">
        <f ca="1">RAND()</f>
        <v>0.87744229548974528</v>
      </c>
    </row>
    <row r="4316" spans="1:3" x14ac:dyDescent="0.25">
      <c r="A4316" t="s">
        <v>20074</v>
      </c>
      <c r="B4316" t="s">
        <v>20082</v>
      </c>
      <c r="C4316">
        <f ca="1">RAND()</f>
        <v>0.95836321446796047</v>
      </c>
    </row>
    <row r="4317" spans="1:3" x14ac:dyDescent="0.25">
      <c r="A4317" t="s">
        <v>101758</v>
      </c>
      <c r="B4317" t="s">
        <v>101759</v>
      </c>
      <c r="C4317">
        <f ca="1">RAND()</f>
        <v>3.0188083457437398E-2</v>
      </c>
    </row>
    <row r="4318" spans="1:3" x14ac:dyDescent="0.25">
      <c r="A4318" t="s">
        <v>17266</v>
      </c>
      <c r="B4318" t="s">
        <v>17268</v>
      </c>
      <c r="C4318">
        <f ca="1">RAND()</f>
        <v>0.2207808402126985</v>
      </c>
    </row>
    <row r="4319" spans="1:3" x14ac:dyDescent="0.25">
      <c r="A4319" t="s">
        <v>38847</v>
      </c>
      <c r="B4319" t="s">
        <v>37137</v>
      </c>
      <c r="C4319">
        <f ca="1">RAND()</f>
        <v>0.901173104016737</v>
      </c>
    </row>
    <row r="4320" spans="1:3" x14ac:dyDescent="0.25">
      <c r="A4320" t="s">
        <v>25595</v>
      </c>
      <c r="B4320" t="s">
        <v>25590</v>
      </c>
      <c r="C4320">
        <f ca="1">RAND()</f>
        <v>0.15430003932684466</v>
      </c>
    </row>
    <row r="4321" spans="1:3" x14ac:dyDescent="0.25">
      <c r="A4321" t="s">
        <v>28375</v>
      </c>
      <c r="B4321" t="s">
        <v>28377</v>
      </c>
      <c r="C4321">
        <f ca="1">RAND()</f>
        <v>0.57223137321773909</v>
      </c>
    </row>
    <row r="4322" spans="1:3" x14ac:dyDescent="0.25">
      <c r="A4322" t="s">
        <v>77038</v>
      </c>
      <c r="B4322" t="s">
        <v>77050</v>
      </c>
      <c r="C4322">
        <f ca="1">RAND()</f>
        <v>1.9388459613506881E-2</v>
      </c>
    </row>
    <row r="4323" spans="1:3" x14ac:dyDescent="0.25">
      <c r="A4323" t="s">
        <v>32908</v>
      </c>
      <c r="B4323" t="s">
        <v>32909</v>
      </c>
      <c r="C4323">
        <f ca="1">RAND()</f>
        <v>0.96927291548127059</v>
      </c>
    </row>
    <row r="4324" spans="1:3" x14ac:dyDescent="0.25">
      <c r="A4324" t="s">
        <v>45448</v>
      </c>
      <c r="B4324" t="s">
        <v>43881</v>
      </c>
      <c r="C4324">
        <f ca="1">RAND()</f>
        <v>0.98735867664300758</v>
      </c>
    </row>
    <row r="4325" spans="1:3" x14ac:dyDescent="0.25">
      <c r="A4325" t="s">
        <v>97198</v>
      </c>
      <c r="B4325" t="s">
        <v>97199</v>
      </c>
      <c r="C4325">
        <f ca="1">RAND()</f>
        <v>0.53873208803709483</v>
      </c>
    </row>
    <row r="4326" spans="1:3" x14ac:dyDescent="0.25">
      <c r="A4326" t="s">
        <v>92632</v>
      </c>
      <c r="B4326" t="s">
        <v>92635</v>
      </c>
      <c r="C4326">
        <f ca="1">RAND()</f>
        <v>0.10869360951564733</v>
      </c>
    </row>
    <row r="4327" spans="1:3" x14ac:dyDescent="0.25">
      <c r="A4327" t="s">
        <v>54508</v>
      </c>
      <c r="B4327" t="s">
        <v>54049</v>
      </c>
      <c r="C4327">
        <f ca="1">RAND()</f>
        <v>0.92425417897030937</v>
      </c>
    </row>
    <row r="4328" spans="1:3" x14ac:dyDescent="0.25">
      <c r="A4328" t="s">
        <v>6951</v>
      </c>
      <c r="B4328" t="s">
        <v>6950</v>
      </c>
      <c r="C4328">
        <f ca="1">RAND()</f>
        <v>2.0467567655966246E-2</v>
      </c>
    </row>
    <row r="4329" spans="1:3" x14ac:dyDescent="0.25">
      <c r="A4329" t="s">
        <v>83386</v>
      </c>
      <c r="B4329" t="s">
        <v>79581</v>
      </c>
      <c r="C4329">
        <f ca="1">RAND()</f>
        <v>0.41900217250528826</v>
      </c>
    </row>
    <row r="4330" spans="1:3" x14ac:dyDescent="0.25">
      <c r="A4330" t="s">
        <v>41931</v>
      </c>
      <c r="B4330" t="s">
        <v>41939</v>
      </c>
      <c r="C4330">
        <f ca="1">RAND()</f>
        <v>3.6480990426287718E-2</v>
      </c>
    </row>
    <row r="4331" spans="1:3" x14ac:dyDescent="0.25">
      <c r="A4331" t="s">
        <v>86687</v>
      </c>
      <c r="B4331" t="s">
        <v>81682</v>
      </c>
      <c r="C4331">
        <f ca="1">RAND()</f>
        <v>0.7673979432251824</v>
      </c>
    </row>
    <row r="4332" spans="1:3" x14ac:dyDescent="0.25">
      <c r="A4332" t="s">
        <v>63939</v>
      </c>
      <c r="B4332" t="s">
        <v>63940</v>
      </c>
      <c r="C4332">
        <f ca="1">RAND()</f>
        <v>4.017110327255502E-2</v>
      </c>
    </row>
    <row r="4333" spans="1:3" x14ac:dyDescent="0.25">
      <c r="A4333" t="s">
        <v>40196</v>
      </c>
      <c r="B4333" t="s">
        <v>40201</v>
      </c>
      <c r="C4333">
        <f ca="1">RAND()</f>
        <v>0.57061471337399583</v>
      </c>
    </row>
    <row r="4334" spans="1:3" x14ac:dyDescent="0.25">
      <c r="A4334" t="s">
        <v>88179</v>
      </c>
      <c r="B4334" t="s">
        <v>88180</v>
      </c>
      <c r="C4334">
        <f ca="1">RAND()</f>
        <v>0.96076722932325287</v>
      </c>
    </row>
    <row r="4335" spans="1:3" x14ac:dyDescent="0.25">
      <c r="A4335" t="s">
        <v>53038</v>
      </c>
      <c r="B4335" t="s">
        <v>53039</v>
      </c>
      <c r="C4335">
        <f ca="1">RAND()</f>
        <v>0.83338686467237821</v>
      </c>
    </row>
    <row r="4336" spans="1:3" x14ac:dyDescent="0.25">
      <c r="A4336" t="s">
        <v>65270</v>
      </c>
      <c r="B4336" t="s">
        <v>65204</v>
      </c>
      <c r="C4336">
        <f ca="1">RAND()</f>
        <v>0.11065401057724289</v>
      </c>
    </row>
    <row r="4337" spans="1:3" x14ac:dyDescent="0.25">
      <c r="A4337" t="s">
        <v>50892</v>
      </c>
      <c r="B4337" t="s">
        <v>50689</v>
      </c>
      <c r="C4337">
        <f ca="1">RAND()</f>
        <v>0.47971679230139996</v>
      </c>
    </row>
    <row r="4338" spans="1:3" x14ac:dyDescent="0.25">
      <c r="A4338" t="s">
        <v>82178</v>
      </c>
      <c r="B4338" t="s">
        <v>82179</v>
      </c>
      <c r="C4338">
        <f ca="1">RAND()</f>
        <v>0.15082185912894919</v>
      </c>
    </row>
    <row r="4339" spans="1:3" x14ac:dyDescent="0.25">
      <c r="A4339" t="s">
        <v>65886</v>
      </c>
      <c r="B4339" t="s">
        <v>65887</v>
      </c>
      <c r="C4339">
        <f ca="1">RAND()</f>
        <v>0.55231057917351256</v>
      </c>
    </row>
    <row r="4340" spans="1:3" x14ac:dyDescent="0.25">
      <c r="A4340" t="s">
        <v>53311</v>
      </c>
      <c r="B4340" t="s">
        <v>53312</v>
      </c>
      <c r="C4340">
        <f ca="1">RAND()</f>
        <v>1.4778987009422817E-3</v>
      </c>
    </row>
    <row r="4341" spans="1:3" x14ac:dyDescent="0.25">
      <c r="A4341" t="s">
        <v>46222</v>
      </c>
      <c r="B4341" t="s">
        <v>46223</v>
      </c>
      <c r="C4341">
        <f ca="1">RAND()</f>
        <v>0.75084036392032705</v>
      </c>
    </row>
    <row r="4342" spans="1:3" x14ac:dyDescent="0.25">
      <c r="A4342" t="s">
        <v>62713</v>
      </c>
      <c r="B4342" t="s">
        <v>62714</v>
      </c>
      <c r="C4342">
        <f ca="1">RAND()</f>
        <v>0.1379294374669634</v>
      </c>
    </row>
    <row r="4343" spans="1:3" x14ac:dyDescent="0.25">
      <c r="A4343" t="s">
        <v>50710</v>
      </c>
      <c r="B4343" t="s">
        <v>50709</v>
      </c>
      <c r="C4343">
        <f ca="1">RAND()</f>
        <v>0.63549807140565606</v>
      </c>
    </row>
    <row r="4344" spans="1:3" x14ac:dyDescent="0.25">
      <c r="A4344" t="s">
        <v>27194</v>
      </c>
      <c r="B4344" t="s">
        <v>27195</v>
      </c>
      <c r="C4344">
        <f ca="1">RAND()</f>
        <v>9.1093033241957277E-2</v>
      </c>
    </row>
    <row r="4345" spans="1:3" x14ac:dyDescent="0.25">
      <c r="A4345" t="s">
        <v>19975</v>
      </c>
      <c r="B4345" t="s">
        <v>19977</v>
      </c>
      <c r="C4345">
        <f ca="1">RAND()</f>
        <v>0.33375900965269811</v>
      </c>
    </row>
    <row r="4346" spans="1:3" x14ac:dyDescent="0.25">
      <c r="A4346" t="s">
        <v>31645</v>
      </c>
      <c r="B4346" t="s">
        <v>31646</v>
      </c>
      <c r="C4346">
        <f ca="1">RAND()</f>
        <v>0.97224101638412785</v>
      </c>
    </row>
    <row r="4347" spans="1:3" x14ac:dyDescent="0.25">
      <c r="A4347" t="s">
        <v>8221</v>
      </c>
      <c r="B4347" t="s">
        <v>8169</v>
      </c>
      <c r="C4347">
        <f ca="1">RAND()</f>
        <v>7.9190002743695476E-2</v>
      </c>
    </row>
    <row r="4348" spans="1:3" x14ac:dyDescent="0.25">
      <c r="A4348" t="s">
        <v>2987</v>
      </c>
      <c r="B4348" t="s">
        <v>2988</v>
      </c>
      <c r="C4348">
        <f ca="1">RAND()</f>
        <v>0.13564442332211568</v>
      </c>
    </row>
    <row r="4349" spans="1:3" x14ac:dyDescent="0.25">
      <c r="A4349" t="s">
        <v>61575</v>
      </c>
      <c r="B4349" t="s">
        <v>61576</v>
      </c>
      <c r="C4349">
        <f ca="1">RAND()</f>
        <v>5.7198478464606572E-2</v>
      </c>
    </row>
    <row r="4350" spans="1:3" x14ac:dyDescent="0.25">
      <c r="A4350" t="s">
        <v>48381</v>
      </c>
      <c r="B4350" t="s">
        <v>48382</v>
      </c>
      <c r="C4350">
        <f ca="1">RAND()</f>
        <v>0.78903092373079597</v>
      </c>
    </row>
    <row r="4351" spans="1:3" x14ac:dyDescent="0.25">
      <c r="A4351" t="s">
        <v>8808</v>
      </c>
      <c r="B4351" t="s">
        <v>8809</v>
      </c>
      <c r="C4351">
        <f ca="1">RAND()</f>
        <v>0.83655439998151482</v>
      </c>
    </row>
    <row r="4352" spans="1:3" x14ac:dyDescent="0.25">
      <c r="A4352" t="s">
        <v>86649</v>
      </c>
      <c r="B4352" t="s">
        <v>86270</v>
      </c>
      <c r="C4352">
        <f ca="1">RAND()</f>
        <v>0.66261760008712645</v>
      </c>
    </row>
    <row r="4353" spans="1:3" x14ac:dyDescent="0.25">
      <c r="A4353" t="s">
        <v>92895</v>
      </c>
      <c r="B4353" t="s">
        <v>92896</v>
      </c>
      <c r="C4353">
        <f ca="1">RAND()</f>
        <v>0.78519671521980383</v>
      </c>
    </row>
    <row r="4354" spans="1:3" x14ac:dyDescent="0.25">
      <c r="A4354" t="s">
        <v>36858</v>
      </c>
      <c r="B4354" t="s">
        <v>36735</v>
      </c>
      <c r="C4354">
        <f ca="1">RAND()</f>
        <v>0.728558761830298</v>
      </c>
    </row>
    <row r="4355" spans="1:3" x14ac:dyDescent="0.25">
      <c r="A4355" t="s">
        <v>91436</v>
      </c>
      <c r="B4355" t="s">
        <v>91431</v>
      </c>
      <c r="C4355">
        <f ca="1">RAND()</f>
        <v>0.74564422913687578</v>
      </c>
    </row>
    <row r="4356" spans="1:3" x14ac:dyDescent="0.25">
      <c r="A4356" t="s">
        <v>84456</v>
      </c>
      <c r="B4356" t="s">
        <v>81709</v>
      </c>
      <c r="C4356">
        <f ca="1">RAND()</f>
        <v>0.652804316777992</v>
      </c>
    </row>
    <row r="4357" spans="1:3" x14ac:dyDescent="0.25">
      <c r="A4357" t="s">
        <v>51061</v>
      </c>
      <c r="B4357" t="s">
        <v>51062</v>
      </c>
      <c r="C4357">
        <f ca="1">RAND()</f>
        <v>0.37350482257256046</v>
      </c>
    </row>
    <row r="4358" spans="1:3" x14ac:dyDescent="0.25">
      <c r="A4358" t="s">
        <v>90411</v>
      </c>
      <c r="B4358" t="s">
        <v>90412</v>
      </c>
      <c r="C4358">
        <f ca="1">RAND()</f>
        <v>0.26806893198059212</v>
      </c>
    </row>
    <row r="4359" spans="1:3" x14ac:dyDescent="0.25">
      <c r="A4359" t="s">
        <v>35271</v>
      </c>
      <c r="B4359" t="s">
        <v>35270</v>
      </c>
      <c r="C4359">
        <f ca="1">RAND()</f>
        <v>0.11428696109364367</v>
      </c>
    </row>
    <row r="4360" spans="1:3" x14ac:dyDescent="0.25">
      <c r="A4360" t="s">
        <v>23045</v>
      </c>
      <c r="B4360" t="s">
        <v>23046</v>
      </c>
      <c r="C4360">
        <f ca="1">RAND()</f>
        <v>0.93432924150722407</v>
      </c>
    </row>
    <row r="4361" spans="1:3" x14ac:dyDescent="0.25">
      <c r="A4361" t="s">
        <v>50405</v>
      </c>
      <c r="B4361" t="s">
        <v>50409</v>
      </c>
      <c r="C4361">
        <f ca="1">RAND()</f>
        <v>0.27893856270376605</v>
      </c>
    </row>
    <row r="4362" spans="1:3" x14ac:dyDescent="0.25">
      <c r="A4362" t="s">
        <v>57135</v>
      </c>
      <c r="B4362" t="s">
        <v>57136</v>
      </c>
      <c r="C4362">
        <f ca="1">RAND()</f>
        <v>0.6862833922429139</v>
      </c>
    </row>
    <row r="4363" spans="1:3" x14ac:dyDescent="0.25">
      <c r="A4363" t="s">
        <v>91319</v>
      </c>
      <c r="B4363" t="s">
        <v>91320</v>
      </c>
      <c r="C4363">
        <f ca="1">RAND()</f>
        <v>0.48356381315817221</v>
      </c>
    </row>
    <row r="4364" spans="1:3" x14ac:dyDescent="0.25">
      <c r="A4364" t="s">
        <v>31837</v>
      </c>
      <c r="B4364" t="s">
        <v>31838</v>
      </c>
      <c r="C4364">
        <f ca="1">RAND()</f>
        <v>0.84566796001132993</v>
      </c>
    </row>
    <row r="4365" spans="1:3" x14ac:dyDescent="0.25">
      <c r="A4365" t="s">
        <v>85745</v>
      </c>
      <c r="B4365" t="s">
        <v>85742</v>
      </c>
      <c r="C4365">
        <f ca="1">RAND()</f>
        <v>0.29273958961596602</v>
      </c>
    </row>
    <row r="4366" spans="1:3" x14ac:dyDescent="0.25">
      <c r="A4366" t="s">
        <v>38502</v>
      </c>
      <c r="B4366" t="s">
        <v>38503</v>
      </c>
      <c r="C4366">
        <f ca="1">RAND()</f>
        <v>0.39632657272280725</v>
      </c>
    </row>
    <row r="4367" spans="1:3" x14ac:dyDescent="0.25">
      <c r="A4367" t="s">
        <v>99544</v>
      </c>
      <c r="B4367" t="s">
        <v>99542</v>
      </c>
      <c r="C4367">
        <f ca="1">RAND()</f>
        <v>0.56728931852306241</v>
      </c>
    </row>
    <row r="4368" spans="1:3" x14ac:dyDescent="0.25">
      <c r="A4368" t="s">
        <v>74274</v>
      </c>
      <c r="B4368" t="s">
        <v>74276</v>
      </c>
      <c r="C4368">
        <f ca="1">RAND()</f>
        <v>0.84809484716536099</v>
      </c>
    </row>
    <row r="4369" spans="1:3" x14ac:dyDescent="0.25">
      <c r="A4369" t="s">
        <v>76128</v>
      </c>
      <c r="B4369" t="s">
        <v>75821</v>
      </c>
      <c r="C4369">
        <f ca="1">RAND()</f>
        <v>0.27488555829414174</v>
      </c>
    </row>
    <row r="4370" spans="1:3" x14ac:dyDescent="0.25">
      <c r="A4370" t="s">
        <v>80152</v>
      </c>
      <c r="B4370" t="s">
        <v>80134</v>
      </c>
      <c r="C4370">
        <f ca="1">RAND()</f>
        <v>0.13434458165835883</v>
      </c>
    </row>
    <row r="4371" spans="1:3" x14ac:dyDescent="0.25">
      <c r="A4371" t="s">
        <v>31569</v>
      </c>
      <c r="B4371" t="s">
        <v>31570</v>
      </c>
      <c r="C4371">
        <f ca="1">RAND()</f>
        <v>0.49168148440887738</v>
      </c>
    </row>
    <row r="4372" spans="1:3" x14ac:dyDescent="0.25">
      <c r="A4372" t="s">
        <v>83047</v>
      </c>
      <c r="B4372" t="s">
        <v>9420</v>
      </c>
      <c r="C4372">
        <f ca="1">RAND()</f>
        <v>0.73158478917419234</v>
      </c>
    </row>
    <row r="4373" spans="1:3" x14ac:dyDescent="0.25">
      <c r="A4373" t="s">
        <v>61914</v>
      </c>
      <c r="B4373" t="s">
        <v>61916</v>
      </c>
      <c r="C4373">
        <f ca="1">RAND()</f>
        <v>0.21077306032076049</v>
      </c>
    </row>
    <row r="4374" spans="1:3" x14ac:dyDescent="0.25">
      <c r="A4374" t="s">
        <v>80058</v>
      </c>
      <c r="B4374" t="s">
        <v>80059</v>
      </c>
      <c r="C4374">
        <f ca="1">RAND()</f>
        <v>0.27774841880782064</v>
      </c>
    </row>
    <row r="4375" spans="1:3" x14ac:dyDescent="0.25">
      <c r="A4375" t="s">
        <v>64502</v>
      </c>
      <c r="B4375" t="s">
        <v>64495</v>
      </c>
      <c r="C4375">
        <f ca="1">RAND()</f>
        <v>1.1358429609493625E-2</v>
      </c>
    </row>
    <row r="4376" spans="1:3" x14ac:dyDescent="0.25">
      <c r="A4376" t="s">
        <v>59958</v>
      </c>
      <c r="B4376" t="s">
        <v>59959</v>
      </c>
      <c r="C4376">
        <f ca="1">RAND()</f>
        <v>0.77377162331264593</v>
      </c>
    </row>
    <row r="4377" spans="1:3" x14ac:dyDescent="0.25">
      <c r="A4377" t="s">
        <v>97950</v>
      </c>
      <c r="B4377" t="s">
        <v>97952</v>
      </c>
      <c r="C4377">
        <f ca="1">RAND()</f>
        <v>5.4231941047215293E-2</v>
      </c>
    </row>
    <row r="4378" spans="1:3" x14ac:dyDescent="0.25">
      <c r="A4378" t="s">
        <v>2028</v>
      </c>
      <c r="B4378" t="s">
        <v>1858</v>
      </c>
      <c r="C4378">
        <f ca="1">RAND()</f>
        <v>0.2839166110351099</v>
      </c>
    </row>
    <row r="4379" spans="1:3" x14ac:dyDescent="0.25">
      <c r="A4379" t="s">
        <v>13716</v>
      </c>
      <c r="B4379" t="s">
        <v>13717</v>
      </c>
      <c r="C4379">
        <f ca="1">RAND()</f>
        <v>0.71227517173022059</v>
      </c>
    </row>
    <row r="4380" spans="1:3" x14ac:dyDescent="0.25">
      <c r="A4380" t="s">
        <v>66959</v>
      </c>
      <c r="B4380" t="s">
        <v>66961</v>
      </c>
      <c r="C4380">
        <f ca="1">RAND()</f>
        <v>0.98710374121102185</v>
      </c>
    </row>
    <row r="4381" spans="1:3" x14ac:dyDescent="0.25">
      <c r="A4381" t="s">
        <v>26408</v>
      </c>
      <c r="B4381" t="s">
        <v>26409</v>
      </c>
      <c r="C4381">
        <f ca="1">RAND()</f>
        <v>0.1592508525504992</v>
      </c>
    </row>
    <row r="4382" spans="1:3" x14ac:dyDescent="0.25">
      <c r="A4382" t="s">
        <v>67721</v>
      </c>
      <c r="B4382" t="s">
        <v>67583</v>
      </c>
      <c r="C4382">
        <f ca="1">RAND()</f>
        <v>0.3295056513140755</v>
      </c>
    </row>
    <row r="4383" spans="1:3" x14ac:dyDescent="0.25">
      <c r="A4383" t="s">
        <v>81525</v>
      </c>
      <c r="B4383" t="s">
        <v>81527</v>
      </c>
      <c r="C4383">
        <f ca="1">RAND()</f>
        <v>0.38249027359520005</v>
      </c>
    </row>
    <row r="4384" spans="1:3" x14ac:dyDescent="0.25">
      <c r="A4384" t="s">
        <v>39532</v>
      </c>
      <c r="B4384" t="s">
        <v>39533</v>
      </c>
      <c r="C4384">
        <f ca="1">RAND()</f>
        <v>0.52738462788164409</v>
      </c>
    </row>
    <row r="4385" spans="1:3" x14ac:dyDescent="0.25">
      <c r="A4385" t="s">
        <v>35118</v>
      </c>
      <c r="B4385" t="s">
        <v>35119</v>
      </c>
      <c r="C4385">
        <f ca="1">RAND()</f>
        <v>0.25791489012123558</v>
      </c>
    </row>
    <row r="4386" spans="1:3" x14ac:dyDescent="0.25">
      <c r="A4386" t="s">
        <v>4937</v>
      </c>
      <c r="B4386" t="s">
        <v>4938</v>
      </c>
      <c r="C4386">
        <f ca="1">RAND()</f>
        <v>0.45290179251877616</v>
      </c>
    </row>
    <row r="4387" spans="1:3" x14ac:dyDescent="0.25">
      <c r="A4387" t="s">
        <v>69285</v>
      </c>
      <c r="B4387" t="s">
        <v>69286</v>
      </c>
      <c r="C4387">
        <f ca="1">RAND()</f>
        <v>0.95806772697690601</v>
      </c>
    </row>
    <row r="4388" spans="1:3" x14ac:dyDescent="0.25">
      <c r="A4388" t="s">
        <v>63600</v>
      </c>
      <c r="B4388" t="s">
        <v>63601</v>
      </c>
      <c r="C4388">
        <f ca="1">RAND()</f>
        <v>0.71636824141984634</v>
      </c>
    </row>
    <row r="4389" spans="1:3" x14ac:dyDescent="0.25">
      <c r="A4389" t="s">
        <v>43678</v>
      </c>
      <c r="B4389" t="s">
        <v>43680</v>
      </c>
      <c r="C4389">
        <f ca="1">RAND()</f>
        <v>0.80331969694809058</v>
      </c>
    </row>
    <row r="4390" spans="1:3" x14ac:dyDescent="0.25">
      <c r="A4390" t="s">
        <v>22316</v>
      </c>
      <c r="B4390" t="s">
        <v>22318</v>
      </c>
      <c r="C4390">
        <f ca="1">RAND()</f>
        <v>0.80231776547048517</v>
      </c>
    </row>
    <row r="4391" spans="1:3" x14ac:dyDescent="0.25">
      <c r="A4391" t="s">
        <v>47491</v>
      </c>
      <c r="B4391" t="s">
        <v>47492</v>
      </c>
      <c r="C4391">
        <f ca="1">RAND()</f>
        <v>0.1353349342865815</v>
      </c>
    </row>
    <row r="4392" spans="1:3" x14ac:dyDescent="0.25">
      <c r="A4392" t="s">
        <v>97393</v>
      </c>
      <c r="B4392" t="s">
        <v>97394</v>
      </c>
      <c r="C4392">
        <f ca="1">RAND()</f>
        <v>0.13777484965914599</v>
      </c>
    </row>
    <row r="4393" spans="1:3" x14ac:dyDescent="0.25">
      <c r="A4393" t="s">
        <v>78994</v>
      </c>
      <c r="B4393" t="s">
        <v>78996</v>
      </c>
      <c r="C4393">
        <f ca="1">RAND()</f>
        <v>0.24847719766199583</v>
      </c>
    </row>
    <row r="4394" spans="1:3" x14ac:dyDescent="0.25">
      <c r="A4394" t="s">
        <v>34048</v>
      </c>
      <c r="B4394" t="s">
        <v>34049</v>
      </c>
      <c r="C4394">
        <f ca="1">RAND()</f>
        <v>0.64259977385217137</v>
      </c>
    </row>
    <row r="4395" spans="1:3" x14ac:dyDescent="0.25">
      <c r="A4395" t="s">
        <v>54408</v>
      </c>
      <c r="B4395" t="s">
        <v>54409</v>
      </c>
      <c r="C4395">
        <f ca="1">RAND()</f>
        <v>0.87695888765269359</v>
      </c>
    </row>
    <row r="4396" spans="1:3" x14ac:dyDescent="0.25">
      <c r="A4396" t="s">
        <v>55503</v>
      </c>
      <c r="B4396" t="s">
        <v>55506</v>
      </c>
      <c r="C4396">
        <f ca="1">RAND()</f>
        <v>0.10896173362739381</v>
      </c>
    </row>
    <row r="4397" spans="1:3" x14ac:dyDescent="0.25">
      <c r="A4397" t="s">
        <v>101265</v>
      </c>
      <c r="B4397" t="s">
        <v>101268</v>
      </c>
      <c r="C4397">
        <f ca="1">RAND()</f>
        <v>0.58692960217317269</v>
      </c>
    </row>
    <row r="4398" spans="1:3" x14ac:dyDescent="0.25">
      <c r="A4398" t="s">
        <v>41288</v>
      </c>
      <c r="B4398" t="s">
        <v>41289</v>
      </c>
      <c r="C4398">
        <f ca="1">RAND()</f>
        <v>0.55644343810565888</v>
      </c>
    </row>
    <row r="4399" spans="1:3" x14ac:dyDescent="0.25">
      <c r="A4399" t="s">
        <v>47417</v>
      </c>
      <c r="B4399" t="s">
        <v>47418</v>
      </c>
      <c r="C4399">
        <f ca="1">RAND()</f>
        <v>0.658316375998661</v>
      </c>
    </row>
    <row r="4400" spans="1:3" x14ac:dyDescent="0.25">
      <c r="A4400" t="s">
        <v>934</v>
      </c>
      <c r="B4400" t="s">
        <v>937</v>
      </c>
      <c r="C4400">
        <f ca="1">RAND()</f>
        <v>0.5025690380640695</v>
      </c>
    </row>
    <row r="4401" spans="1:3" x14ac:dyDescent="0.25">
      <c r="A4401" t="s">
        <v>10866</v>
      </c>
      <c r="B4401" t="s">
        <v>10868</v>
      </c>
      <c r="C4401">
        <f ca="1">RAND()</f>
        <v>0.89040587195810006</v>
      </c>
    </row>
    <row r="4402" spans="1:3" x14ac:dyDescent="0.25">
      <c r="A4402" t="s">
        <v>45721</v>
      </c>
      <c r="B4402" t="s">
        <v>45722</v>
      </c>
      <c r="C4402">
        <f ca="1">RAND()</f>
        <v>5.5146317752998941E-2</v>
      </c>
    </row>
    <row r="4403" spans="1:3" x14ac:dyDescent="0.25">
      <c r="A4403" t="s">
        <v>85601</v>
      </c>
      <c r="B4403" t="s">
        <v>85602</v>
      </c>
      <c r="C4403">
        <f ca="1">RAND()</f>
        <v>0.84660030653099649</v>
      </c>
    </row>
    <row r="4404" spans="1:3" x14ac:dyDescent="0.25">
      <c r="A4404" t="s">
        <v>90605</v>
      </c>
      <c r="B4404" t="s">
        <v>90606</v>
      </c>
      <c r="C4404">
        <f ca="1">RAND()</f>
        <v>0.34322041218456845</v>
      </c>
    </row>
    <row r="4405" spans="1:3" x14ac:dyDescent="0.25">
      <c r="A4405" t="s">
        <v>6005</v>
      </c>
      <c r="B4405" t="s">
        <v>6007</v>
      </c>
      <c r="C4405">
        <f ca="1">RAND()</f>
        <v>0.50441708803774654</v>
      </c>
    </row>
    <row r="4406" spans="1:3" x14ac:dyDescent="0.25">
      <c r="A4406" t="s">
        <v>39890</v>
      </c>
      <c r="B4406" t="s">
        <v>39892</v>
      </c>
      <c r="C4406">
        <f ca="1">RAND()</f>
        <v>0.47607417036127431</v>
      </c>
    </row>
    <row r="4407" spans="1:3" x14ac:dyDescent="0.25">
      <c r="A4407" t="s">
        <v>39714</v>
      </c>
      <c r="B4407" t="s">
        <v>39715</v>
      </c>
      <c r="C4407">
        <f ca="1">RAND()</f>
        <v>0.42509593972321402</v>
      </c>
    </row>
    <row r="4408" spans="1:3" x14ac:dyDescent="0.25">
      <c r="A4408" t="s">
        <v>88199</v>
      </c>
      <c r="B4408" t="s">
        <v>88196</v>
      </c>
      <c r="C4408">
        <f ca="1">RAND()</f>
        <v>0.76410281696369309</v>
      </c>
    </row>
    <row r="4409" spans="1:3" x14ac:dyDescent="0.25">
      <c r="A4409" t="s">
        <v>87691</v>
      </c>
      <c r="B4409" t="s">
        <v>87692</v>
      </c>
      <c r="C4409">
        <f ca="1">RAND()</f>
        <v>0.2516187080760045</v>
      </c>
    </row>
    <row r="4410" spans="1:3" x14ac:dyDescent="0.25">
      <c r="A4410" t="s">
        <v>69567</v>
      </c>
      <c r="B4410" t="s">
        <v>69570</v>
      </c>
      <c r="C4410">
        <f ca="1">RAND()</f>
        <v>0.37366888955192878</v>
      </c>
    </row>
    <row r="4411" spans="1:3" x14ac:dyDescent="0.25">
      <c r="A4411" t="s">
        <v>101809</v>
      </c>
      <c r="B4411" t="s">
        <v>101810</v>
      </c>
      <c r="C4411">
        <f ca="1">RAND()</f>
        <v>0.58388117373950754</v>
      </c>
    </row>
    <row r="4412" spans="1:3" x14ac:dyDescent="0.25">
      <c r="A4412" t="s">
        <v>25953</v>
      </c>
      <c r="B4412" t="s">
        <v>25954</v>
      </c>
      <c r="C4412">
        <f ca="1">RAND()</f>
        <v>0.65870502734426062</v>
      </c>
    </row>
    <row r="4413" spans="1:3" x14ac:dyDescent="0.25">
      <c r="A4413" t="s">
        <v>69386</v>
      </c>
      <c r="B4413" t="s">
        <v>68828</v>
      </c>
      <c r="C4413">
        <f ca="1">RAND()</f>
        <v>8.6880286693600484E-2</v>
      </c>
    </row>
    <row r="4414" spans="1:3" x14ac:dyDescent="0.25">
      <c r="A4414" t="s">
        <v>44969</v>
      </c>
      <c r="B4414" t="s">
        <v>44968</v>
      </c>
      <c r="C4414">
        <f ca="1">RAND()</f>
        <v>0.63938127444142034</v>
      </c>
    </row>
    <row r="4415" spans="1:3" x14ac:dyDescent="0.25">
      <c r="A4415" t="s">
        <v>91015</v>
      </c>
      <c r="B4415" t="s">
        <v>90887</v>
      </c>
      <c r="C4415">
        <f ca="1">RAND()</f>
        <v>0.7834449539840076</v>
      </c>
    </row>
    <row r="4416" spans="1:3" x14ac:dyDescent="0.25">
      <c r="A4416" t="s">
        <v>25733</v>
      </c>
      <c r="B4416" t="s">
        <v>25734</v>
      </c>
      <c r="C4416">
        <f ca="1">RAND()</f>
        <v>0.77411613997085937</v>
      </c>
    </row>
    <row r="4417" spans="1:3" x14ac:dyDescent="0.25">
      <c r="A4417" t="s">
        <v>44765</v>
      </c>
      <c r="B4417" t="s">
        <v>44766</v>
      </c>
      <c r="C4417">
        <f ca="1">RAND()</f>
        <v>0.50248420048690923</v>
      </c>
    </row>
    <row r="4418" spans="1:3" x14ac:dyDescent="0.25">
      <c r="A4418" t="s">
        <v>52795</v>
      </c>
      <c r="B4418" t="s">
        <v>52797</v>
      </c>
      <c r="C4418">
        <f ca="1">RAND()</f>
        <v>0.34857184239084704</v>
      </c>
    </row>
    <row r="4419" spans="1:3" x14ac:dyDescent="0.25">
      <c r="A4419" t="s">
        <v>69164</v>
      </c>
      <c r="B4419" t="s">
        <v>69165</v>
      </c>
      <c r="C4419">
        <f ca="1">RAND()</f>
        <v>0.44850711862617254</v>
      </c>
    </row>
    <row r="4420" spans="1:3" x14ac:dyDescent="0.25">
      <c r="A4420" t="s">
        <v>87673</v>
      </c>
      <c r="B4420" t="s">
        <v>87674</v>
      </c>
      <c r="C4420">
        <f ca="1">RAND()</f>
        <v>0.86996083215955189</v>
      </c>
    </row>
    <row r="4421" spans="1:3" x14ac:dyDescent="0.25">
      <c r="A4421" t="s">
        <v>99976</v>
      </c>
      <c r="B4421" t="s">
        <v>99975</v>
      </c>
      <c r="C4421">
        <f ca="1">RAND()</f>
        <v>0.19564957375307801</v>
      </c>
    </row>
    <row r="4422" spans="1:3" x14ac:dyDescent="0.25">
      <c r="A4422" t="s">
        <v>20724</v>
      </c>
      <c r="B4422" t="s">
        <v>20743</v>
      </c>
      <c r="C4422">
        <f ca="1">RAND()</f>
        <v>0.83444147393761803</v>
      </c>
    </row>
    <row r="4423" spans="1:3" x14ac:dyDescent="0.25">
      <c r="A4423" t="s">
        <v>93549</v>
      </c>
      <c r="B4423" t="s">
        <v>93552</v>
      </c>
      <c r="C4423">
        <f ca="1">RAND()</f>
        <v>8.1375771367058536E-2</v>
      </c>
    </row>
    <row r="4424" spans="1:3" x14ac:dyDescent="0.25">
      <c r="A4424" t="s">
        <v>101457</v>
      </c>
      <c r="B4424" t="s">
        <v>101461</v>
      </c>
      <c r="C4424">
        <f ca="1">RAND()</f>
        <v>0.73230812848570581</v>
      </c>
    </row>
    <row r="4425" spans="1:3" x14ac:dyDescent="0.25">
      <c r="A4425" t="s">
        <v>4763</v>
      </c>
      <c r="B4425" t="s">
        <v>4765</v>
      </c>
      <c r="C4425">
        <f ca="1">RAND()</f>
        <v>0.90833252875498138</v>
      </c>
    </row>
    <row r="4426" spans="1:3" x14ac:dyDescent="0.25">
      <c r="A4426" t="s">
        <v>47540</v>
      </c>
      <c r="B4426" t="s">
        <v>47541</v>
      </c>
      <c r="C4426">
        <f ca="1">RAND()</f>
        <v>0.96740583092211185</v>
      </c>
    </row>
    <row r="4427" spans="1:3" x14ac:dyDescent="0.25">
      <c r="A4427" t="s">
        <v>97082</v>
      </c>
      <c r="B4427" t="s">
        <v>97083</v>
      </c>
      <c r="C4427">
        <f ca="1">RAND()</f>
        <v>0.85736147234099624</v>
      </c>
    </row>
    <row r="4428" spans="1:3" x14ac:dyDescent="0.25">
      <c r="A4428" t="s">
        <v>19528</v>
      </c>
      <c r="B4428" t="s">
        <v>19527</v>
      </c>
      <c r="C4428">
        <f ca="1">RAND()</f>
        <v>0.47360587135742627</v>
      </c>
    </row>
    <row r="4429" spans="1:3" x14ac:dyDescent="0.25">
      <c r="A4429" t="s">
        <v>69010</v>
      </c>
      <c r="B4429" t="s">
        <v>69011</v>
      </c>
      <c r="C4429">
        <f ca="1">RAND()</f>
        <v>0.69640682094850359</v>
      </c>
    </row>
    <row r="4430" spans="1:3" x14ac:dyDescent="0.25">
      <c r="A4430" t="s">
        <v>37018</v>
      </c>
      <c r="B4430" t="s">
        <v>37019</v>
      </c>
      <c r="C4430">
        <f ca="1">RAND()</f>
        <v>0.86714907647795936</v>
      </c>
    </row>
    <row r="4431" spans="1:3" x14ac:dyDescent="0.25">
      <c r="A4431" t="s">
        <v>12201</v>
      </c>
      <c r="B4431" t="s">
        <v>12204</v>
      </c>
      <c r="C4431">
        <f ca="1">RAND()</f>
        <v>0.70783454521613931</v>
      </c>
    </row>
    <row r="4432" spans="1:3" x14ac:dyDescent="0.25">
      <c r="A4432" t="s">
        <v>61257</v>
      </c>
      <c r="B4432" t="s">
        <v>61258</v>
      </c>
      <c r="C4432">
        <f ca="1">RAND()</f>
        <v>0.51043581515086789</v>
      </c>
    </row>
    <row r="4433" spans="1:3" x14ac:dyDescent="0.25">
      <c r="A4433" t="s">
        <v>37527</v>
      </c>
      <c r="B4433" t="s">
        <v>37137</v>
      </c>
      <c r="C4433">
        <f ca="1">RAND()</f>
        <v>0.84506363161963993</v>
      </c>
    </row>
    <row r="4434" spans="1:3" x14ac:dyDescent="0.25">
      <c r="A4434" t="s">
        <v>52596</v>
      </c>
      <c r="B4434" t="s">
        <v>52597</v>
      </c>
      <c r="C4434">
        <f ca="1">RAND()</f>
        <v>0.10820863167263239</v>
      </c>
    </row>
    <row r="4435" spans="1:3" x14ac:dyDescent="0.25">
      <c r="A4435" t="s">
        <v>101723</v>
      </c>
      <c r="B4435" t="s">
        <v>54451</v>
      </c>
      <c r="C4435">
        <f ca="1">RAND()</f>
        <v>0.95059809405696294</v>
      </c>
    </row>
    <row r="4436" spans="1:3" x14ac:dyDescent="0.25">
      <c r="A4436" t="s">
        <v>73314</v>
      </c>
      <c r="B4436" t="s">
        <v>73315</v>
      </c>
      <c r="C4436">
        <f ca="1">RAND()</f>
        <v>0.77384023811847291</v>
      </c>
    </row>
    <row r="4437" spans="1:3" x14ac:dyDescent="0.25">
      <c r="A4437" t="s">
        <v>9919</v>
      </c>
      <c r="B4437" t="s">
        <v>9923</v>
      </c>
      <c r="C4437">
        <f ca="1">RAND()</f>
        <v>0.77060893605681757</v>
      </c>
    </row>
    <row r="4438" spans="1:3" x14ac:dyDescent="0.25">
      <c r="A4438" t="s">
        <v>68435</v>
      </c>
      <c r="B4438" t="s">
        <v>68432</v>
      </c>
      <c r="C4438">
        <f ca="1">RAND()</f>
        <v>0.25865215949655473</v>
      </c>
    </row>
    <row r="4439" spans="1:3" x14ac:dyDescent="0.25">
      <c r="A4439" t="s">
        <v>75301</v>
      </c>
      <c r="B4439" t="s">
        <v>75251</v>
      </c>
      <c r="C4439">
        <f ca="1">RAND()</f>
        <v>0.2754616939793042</v>
      </c>
    </row>
    <row r="4440" spans="1:3" x14ac:dyDescent="0.25">
      <c r="A4440" t="s">
        <v>90578</v>
      </c>
      <c r="B4440" t="s">
        <v>90579</v>
      </c>
      <c r="C4440">
        <f ca="1">RAND()</f>
        <v>0.99802755585244474</v>
      </c>
    </row>
    <row r="4441" spans="1:3" x14ac:dyDescent="0.25">
      <c r="A4441" t="s">
        <v>51405</v>
      </c>
      <c r="B4441" t="s">
        <v>51406</v>
      </c>
      <c r="C4441">
        <f ca="1">RAND()</f>
        <v>0.30202712114861319</v>
      </c>
    </row>
    <row r="4442" spans="1:3" x14ac:dyDescent="0.25">
      <c r="A4442" t="s">
        <v>53761</v>
      </c>
      <c r="B4442" t="s">
        <v>53762</v>
      </c>
      <c r="C4442">
        <f ca="1">RAND()</f>
        <v>2.1716288160380848E-2</v>
      </c>
    </row>
    <row r="4443" spans="1:3" x14ac:dyDescent="0.25">
      <c r="A4443" t="s">
        <v>56230</v>
      </c>
      <c r="B4443" t="s">
        <v>56231</v>
      </c>
      <c r="C4443">
        <f ca="1">RAND()</f>
        <v>0.49999718065143628</v>
      </c>
    </row>
    <row r="4444" spans="1:3" x14ac:dyDescent="0.25">
      <c r="A4444" t="s">
        <v>20444</v>
      </c>
      <c r="B4444" t="s">
        <v>20445</v>
      </c>
      <c r="C4444">
        <f ca="1">RAND()</f>
        <v>0.71553345435682736</v>
      </c>
    </row>
    <row r="4445" spans="1:3" x14ac:dyDescent="0.25">
      <c r="A4445" t="s">
        <v>65152</v>
      </c>
      <c r="B4445" t="s">
        <v>65154</v>
      </c>
      <c r="C4445">
        <f ca="1">RAND()</f>
        <v>0.47206208470710631</v>
      </c>
    </row>
    <row r="4446" spans="1:3" x14ac:dyDescent="0.25">
      <c r="A4446" t="s">
        <v>19155</v>
      </c>
      <c r="B4446" t="s">
        <v>19156</v>
      </c>
      <c r="C4446">
        <f ca="1">RAND()</f>
        <v>0.53267305813779164</v>
      </c>
    </row>
    <row r="4447" spans="1:3" x14ac:dyDescent="0.25">
      <c r="A4447" t="s">
        <v>28248</v>
      </c>
      <c r="B4447" t="s">
        <v>28250</v>
      </c>
      <c r="C4447">
        <f ca="1">RAND()</f>
        <v>0.36430434196534101</v>
      </c>
    </row>
    <row r="4448" spans="1:3" x14ac:dyDescent="0.25">
      <c r="A4448" t="s">
        <v>12151</v>
      </c>
      <c r="B4448" t="s">
        <v>12152</v>
      </c>
      <c r="C4448">
        <f ca="1">RAND()</f>
        <v>0.81993418523169825</v>
      </c>
    </row>
    <row r="4449" spans="1:3" x14ac:dyDescent="0.25">
      <c r="A4449" t="s">
        <v>68100</v>
      </c>
      <c r="B4449" t="s">
        <v>68101</v>
      </c>
      <c r="C4449">
        <f ca="1">RAND()</f>
        <v>0.2461876064522085</v>
      </c>
    </row>
    <row r="4450" spans="1:3" x14ac:dyDescent="0.25">
      <c r="A4450" t="s">
        <v>50416</v>
      </c>
      <c r="B4450" t="s">
        <v>50409</v>
      </c>
      <c r="C4450">
        <f ca="1">RAND()</f>
        <v>0.84171017284711891</v>
      </c>
    </row>
    <row r="4451" spans="1:3" x14ac:dyDescent="0.25">
      <c r="A4451" t="s">
        <v>80523</v>
      </c>
      <c r="B4451" t="s">
        <v>80525</v>
      </c>
      <c r="C4451">
        <f ca="1">RAND()</f>
        <v>0.46628665349847387</v>
      </c>
    </row>
    <row r="4452" spans="1:3" x14ac:dyDescent="0.25">
      <c r="A4452" t="s">
        <v>83997</v>
      </c>
      <c r="B4452" t="s">
        <v>83998</v>
      </c>
      <c r="C4452">
        <f ca="1">RAND()</f>
        <v>0.32970334212199404</v>
      </c>
    </row>
    <row r="4453" spans="1:3" x14ac:dyDescent="0.25">
      <c r="A4453" t="s">
        <v>60645</v>
      </c>
      <c r="B4453" t="s">
        <v>60646</v>
      </c>
      <c r="C4453">
        <f ca="1">RAND()</f>
        <v>0.2596302630333327</v>
      </c>
    </row>
    <row r="4454" spans="1:3" x14ac:dyDescent="0.25">
      <c r="A4454" t="s">
        <v>84385</v>
      </c>
      <c r="B4454" t="s">
        <v>84387</v>
      </c>
      <c r="C4454">
        <f ca="1">RAND()</f>
        <v>0.30152198993106749</v>
      </c>
    </row>
    <row r="4455" spans="1:3" x14ac:dyDescent="0.25">
      <c r="A4455" t="s">
        <v>87282</v>
      </c>
      <c r="B4455" t="s">
        <v>84503</v>
      </c>
      <c r="C4455">
        <f ca="1">RAND()</f>
        <v>0.71461451111879848</v>
      </c>
    </row>
    <row r="4456" spans="1:3" x14ac:dyDescent="0.25">
      <c r="A4456" t="s">
        <v>86718</v>
      </c>
      <c r="B4456" t="s">
        <v>86719</v>
      </c>
      <c r="C4456">
        <f ca="1">RAND()</f>
        <v>0.77993770080333713</v>
      </c>
    </row>
    <row r="4457" spans="1:3" x14ac:dyDescent="0.25">
      <c r="A4457" t="s">
        <v>64909</v>
      </c>
      <c r="B4457" t="s">
        <v>64911</v>
      </c>
      <c r="C4457">
        <f ca="1">RAND()</f>
        <v>8.1352663700024808E-2</v>
      </c>
    </row>
    <row r="4458" spans="1:3" x14ac:dyDescent="0.25">
      <c r="A4458" t="s">
        <v>78989</v>
      </c>
      <c r="B4458" t="s">
        <v>78990</v>
      </c>
      <c r="C4458">
        <f ca="1">RAND()</f>
        <v>0.11587977717763009</v>
      </c>
    </row>
    <row r="4459" spans="1:3" x14ac:dyDescent="0.25">
      <c r="A4459" t="s">
        <v>39216</v>
      </c>
      <c r="B4459" t="s">
        <v>39217</v>
      </c>
      <c r="C4459">
        <f ca="1">RAND()</f>
        <v>2.2866350134798985E-2</v>
      </c>
    </row>
    <row r="4460" spans="1:3" x14ac:dyDescent="0.25">
      <c r="A4460" t="s">
        <v>6613</v>
      </c>
      <c r="B4460" t="s">
        <v>4926</v>
      </c>
      <c r="C4460">
        <f ca="1">RAND()</f>
        <v>0.2592558139619825</v>
      </c>
    </row>
    <row r="4461" spans="1:3" x14ac:dyDescent="0.25">
      <c r="A4461" t="s">
        <v>55639</v>
      </c>
      <c r="B4461" t="s">
        <v>55640</v>
      </c>
      <c r="C4461">
        <f ca="1">RAND()</f>
        <v>0.40803048097868277</v>
      </c>
    </row>
    <row r="4462" spans="1:3" x14ac:dyDescent="0.25">
      <c r="A4462" t="s">
        <v>42457</v>
      </c>
      <c r="B4462" t="s">
        <v>42458</v>
      </c>
      <c r="C4462">
        <f ca="1">RAND()</f>
        <v>7.4810369280287836E-2</v>
      </c>
    </row>
    <row r="4463" spans="1:3" x14ac:dyDescent="0.25">
      <c r="A4463" t="s">
        <v>8970</v>
      </c>
      <c r="B4463" t="s">
        <v>8971</v>
      </c>
      <c r="C4463">
        <f ca="1">RAND()</f>
        <v>0.19617591543235857</v>
      </c>
    </row>
    <row r="4464" spans="1:3" x14ac:dyDescent="0.25">
      <c r="A4464" t="s">
        <v>63971</v>
      </c>
      <c r="B4464" t="s">
        <v>63970</v>
      </c>
      <c r="C4464">
        <f ca="1">RAND()</f>
        <v>0.87387800883435207</v>
      </c>
    </row>
    <row r="4465" spans="1:3" x14ac:dyDescent="0.25">
      <c r="A4465" t="s">
        <v>60022</v>
      </c>
      <c r="B4465" t="s">
        <v>60023</v>
      </c>
      <c r="C4465">
        <f ca="1">RAND()</f>
        <v>0.66992777169553608</v>
      </c>
    </row>
    <row r="4466" spans="1:3" x14ac:dyDescent="0.25">
      <c r="A4466" t="s">
        <v>65875</v>
      </c>
      <c r="B4466" t="s">
        <v>65877</v>
      </c>
      <c r="C4466">
        <f ca="1">RAND()</f>
        <v>0.8602382262787921</v>
      </c>
    </row>
    <row r="4467" spans="1:3" x14ac:dyDescent="0.25">
      <c r="A4467" t="s">
        <v>43430</v>
      </c>
      <c r="B4467" t="s">
        <v>43431</v>
      </c>
      <c r="C4467">
        <f ca="1">RAND()</f>
        <v>0.17047022052014527</v>
      </c>
    </row>
    <row r="4468" spans="1:3" x14ac:dyDescent="0.25">
      <c r="A4468" t="s">
        <v>50259</v>
      </c>
      <c r="B4468" t="s">
        <v>50260</v>
      </c>
      <c r="C4468">
        <f ca="1">RAND()</f>
        <v>0.87083450272669627</v>
      </c>
    </row>
    <row r="4469" spans="1:3" x14ac:dyDescent="0.25">
      <c r="A4469" t="s">
        <v>11731</v>
      </c>
      <c r="B4469" t="s">
        <v>11732</v>
      </c>
      <c r="C4469">
        <f ca="1">RAND()</f>
        <v>0.16928545212279578</v>
      </c>
    </row>
    <row r="4470" spans="1:3" x14ac:dyDescent="0.25">
      <c r="A4470" t="s">
        <v>93332</v>
      </c>
      <c r="B4470" t="s">
        <v>93338</v>
      </c>
      <c r="C4470">
        <f ca="1">RAND()</f>
        <v>0.41435346528449091</v>
      </c>
    </row>
    <row r="4471" spans="1:3" x14ac:dyDescent="0.25">
      <c r="A4471" t="s">
        <v>56992</v>
      </c>
      <c r="B4471" t="s">
        <v>56993</v>
      </c>
      <c r="C4471">
        <f ca="1">RAND()</f>
        <v>0.31197794532964584</v>
      </c>
    </row>
    <row r="4472" spans="1:3" x14ac:dyDescent="0.25">
      <c r="A4472" t="s">
        <v>97804</v>
      </c>
      <c r="B4472" t="s">
        <v>14640</v>
      </c>
      <c r="C4472">
        <f ca="1">RAND()</f>
        <v>0.10826072465413639</v>
      </c>
    </row>
    <row r="4473" spans="1:3" x14ac:dyDescent="0.25">
      <c r="A4473" t="s">
        <v>32787</v>
      </c>
      <c r="B4473" t="s">
        <v>32784</v>
      </c>
      <c r="C4473">
        <f ca="1">RAND()</f>
        <v>0.58565805544983873</v>
      </c>
    </row>
    <row r="4474" spans="1:3" x14ac:dyDescent="0.25">
      <c r="A4474" t="s">
        <v>12475</v>
      </c>
      <c r="B4474" t="s">
        <v>12476</v>
      </c>
      <c r="C4474">
        <f ca="1">RAND()</f>
        <v>8.5580115341902352E-2</v>
      </c>
    </row>
    <row r="4475" spans="1:3" x14ac:dyDescent="0.25">
      <c r="A4475" t="s">
        <v>32724</v>
      </c>
      <c r="B4475" t="s">
        <v>32725</v>
      </c>
      <c r="C4475">
        <f ca="1">RAND()</f>
        <v>0.31000763450517332</v>
      </c>
    </row>
    <row r="4476" spans="1:3" x14ac:dyDescent="0.25">
      <c r="A4476" t="s">
        <v>91774</v>
      </c>
      <c r="B4476" t="s">
        <v>91776</v>
      </c>
      <c r="C4476">
        <f ca="1">RAND()</f>
        <v>5.4468064558520934E-2</v>
      </c>
    </row>
    <row r="4477" spans="1:3" x14ac:dyDescent="0.25">
      <c r="A4477" t="s">
        <v>63513</v>
      </c>
      <c r="B4477" t="s">
        <v>63515</v>
      </c>
      <c r="C4477">
        <f ca="1">RAND()</f>
        <v>0.7350426469680934</v>
      </c>
    </row>
    <row r="4478" spans="1:3" x14ac:dyDescent="0.25">
      <c r="A4478" t="s">
        <v>52824</v>
      </c>
      <c r="B4478" t="s">
        <v>52823</v>
      </c>
      <c r="C4478">
        <f ca="1">RAND()</f>
        <v>0.86537843179346197</v>
      </c>
    </row>
    <row r="4479" spans="1:3" x14ac:dyDescent="0.25">
      <c r="A4479" t="s">
        <v>98013</v>
      </c>
      <c r="B4479" t="s">
        <v>98016</v>
      </c>
      <c r="C4479">
        <f ca="1">RAND()</f>
        <v>0.74852089706689029</v>
      </c>
    </row>
    <row r="4480" spans="1:3" x14ac:dyDescent="0.25">
      <c r="A4480" t="s">
        <v>47438</v>
      </c>
      <c r="B4480" t="s">
        <v>47439</v>
      </c>
      <c r="C4480">
        <f ca="1">RAND()</f>
        <v>0.62748603473862152</v>
      </c>
    </row>
    <row r="4481" spans="1:3" x14ac:dyDescent="0.25">
      <c r="A4481" t="s">
        <v>50283</v>
      </c>
      <c r="B4481" t="s">
        <v>49140</v>
      </c>
      <c r="C4481">
        <f ca="1">RAND()</f>
        <v>0.59839285473496506</v>
      </c>
    </row>
    <row r="4482" spans="1:3" x14ac:dyDescent="0.25">
      <c r="A4482" t="s">
        <v>10812</v>
      </c>
      <c r="B4482" t="s">
        <v>10813</v>
      </c>
      <c r="C4482">
        <f ca="1">RAND()</f>
        <v>0.63811773392796101</v>
      </c>
    </row>
    <row r="4483" spans="1:3" x14ac:dyDescent="0.25">
      <c r="A4483" t="s">
        <v>45042</v>
      </c>
      <c r="B4483" t="s">
        <v>45038</v>
      </c>
      <c r="C4483">
        <f ca="1">RAND()</f>
        <v>0.45188602198626471</v>
      </c>
    </row>
    <row r="4484" spans="1:3" x14ac:dyDescent="0.25">
      <c r="A4484" t="s">
        <v>77604</v>
      </c>
      <c r="B4484" t="s">
        <v>77605</v>
      </c>
      <c r="C4484">
        <f ca="1">RAND()</f>
        <v>5.8394838578719299E-2</v>
      </c>
    </row>
    <row r="4485" spans="1:3" x14ac:dyDescent="0.25">
      <c r="A4485" t="s">
        <v>39378</v>
      </c>
      <c r="B4485" t="s">
        <v>39382</v>
      </c>
      <c r="C4485">
        <f ca="1">RAND()</f>
        <v>0.27499312490664396</v>
      </c>
    </row>
    <row r="4486" spans="1:3" x14ac:dyDescent="0.25">
      <c r="A4486" t="s">
        <v>81897</v>
      </c>
      <c r="B4486" t="s">
        <v>81898</v>
      </c>
      <c r="C4486">
        <f ca="1">RAND()</f>
        <v>6.0567605787230194E-2</v>
      </c>
    </row>
    <row r="4487" spans="1:3" x14ac:dyDescent="0.25">
      <c r="A4487" t="s">
        <v>12772</v>
      </c>
      <c r="B4487" t="s">
        <v>12776</v>
      </c>
      <c r="C4487">
        <f ca="1">RAND()</f>
        <v>0.1276122108197506</v>
      </c>
    </row>
    <row r="4488" spans="1:3" x14ac:dyDescent="0.25">
      <c r="A4488" t="s">
        <v>76886</v>
      </c>
      <c r="B4488" t="s">
        <v>76887</v>
      </c>
      <c r="C4488">
        <f ca="1">RAND()</f>
        <v>0.78941732117988106</v>
      </c>
    </row>
    <row r="4489" spans="1:3" x14ac:dyDescent="0.25">
      <c r="A4489" t="s">
        <v>58872</v>
      </c>
      <c r="B4489" t="s">
        <v>58051</v>
      </c>
      <c r="C4489">
        <f ca="1">RAND()</f>
        <v>0.96569405410341302</v>
      </c>
    </row>
    <row r="4490" spans="1:3" x14ac:dyDescent="0.25">
      <c r="A4490" t="s">
        <v>11917</v>
      </c>
      <c r="B4490" t="s">
        <v>9847</v>
      </c>
      <c r="C4490">
        <f ca="1">RAND()</f>
        <v>0.37516658184653251</v>
      </c>
    </row>
    <row r="4491" spans="1:3" x14ac:dyDescent="0.25">
      <c r="A4491" t="s">
        <v>95601</v>
      </c>
      <c r="B4491" t="s">
        <v>95602</v>
      </c>
      <c r="C4491">
        <f ca="1">RAND()</f>
        <v>0.73013546401875495</v>
      </c>
    </row>
    <row r="4492" spans="1:3" x14ac:dyDescent="0.25">
      <c r="A4492" t="s">
        <v>21822</v>
      </c>
      <c r="B4492" t="s">
        <v>21823</v>
      </c>
      <c r="C4492">
        <f ca="1">RAND()</f>
        <v>0.10206513902985392</v>
      </c>
    </row>
    <row r="4493" spans="1:3" x14ac:dyDescent="0.25">
      <c r="A4493" t="s">
        <v>88697</v>
      </c>
      <c r="B4493" t="s">
        <v>88702</v>
      </c>
      <c r="C4493">
        <f ca="1">RAND()</f>
        <v>0.3105071738005255</v>
      </c>
    </row>
    <row r="4494" spans="1:3" x14ac:dyDescent="0.25">
      <c r="A4494" t="s">
        <v>10556</v>
      </c>
      <c r="B4494" t="s">
        <v>10557</v>
      </c>
      <c r="C4494">
        <f ca="1">RAND()</f>
        <v>0.91499120041106308</v>
      </c>
    </row>
    <row r="4495" spans="1:3" x14ac:dyDescent="0.25">
      <c r="A4495" t="s">
        <v>14108</v>
      </c>
      <c r="B4495" t="s">
        <v>14109</v>
      </c>
      <c r="C4495">
        <f ca="1">RAND()</f>
        <v>0.77518882628444519</v>
      </c>
    </row>
    <row r="4496" spans="1:3" x14ac:dyDescent="0.25">
      <c r="A4496" t="s">
        <v>92420</v>
      </c>
      <c r="B4496" t="s">
        <v>92419</v>
      </c>
      <c r="C4496">
        <f ca="1">RAND()</f>
        <v>0.66538541956898889</v>
      </c>
    </row>
    <row r="4497" spans="1:3" x14ac:dyDescent="0.25">
      <c r="A4497" t="s">
        <v>44718</v>
      </c>
      <c r="B4497" t="s">
        <v>44720</v>
      </c>
      <c r="C4497">
        <f ca="1">RAND()</f>
        <v>0.51605432318468858</v>
      </c>
    </row>
    <row r="4498" spans="1:3" x14ac:dyDescent="0.25">
      <c r="A4498" t="s">
        <v>101804</v>
      </c>
      <c r="B4498" t="s">
        <v>101805</v>
      </c>
      <c r="C4498">
        <f ca="1">RAND()</f>
        <v>0.31576600761142926</v>
      </c>
    </row>
    <row r="4499" spans="1:3" x14ac:dyDescent="0.25">
      <c r="A4499" t="s">
        <v>6175</v>
      </c>
      <c r="B4499" t="s">
        <v>5855</v>
      </c>
      <c r="C4499">
        <f ca="1">RAND()</f>
        <v>0.26251812121370122</v>
      </c>
    </row>
    <row r="4500" spans="1:3" x14ac:dyDescent="0.25">
      <c r="A4500" t="s">
        <v>74672</v>
      </c>
      <c r="B4500" t="s">
        <v>49270</v>
      </c>
      <c r="C4500">
        <f ca="1">RAND()</f>
        <v>0.42773118549034805</v>
      </c>
    </row>
    <row r="4501" spans="1:3" x14ac:dyDescent="0.25">
      <c r="A4501" t="s">
        <v>74216</v>
      </c>
      <c r="B4501" t="s">
        <v>74217</v>
      </c>
      <c r="C4501">
        <f ca="1">RAND()</f>
        <v>0.82533646566895658</v>
      </c>
    </row>
    <row r="4502" spans="1:3" x14ac:dyDescent="0.25">
      <c r="A4502" t="s">
        <v>39656</v>
      </c>
      <c r="B4502" t="s">
        <v>39310</v>
      </c>
      <c r="C4502">
        <f ca="1">RAND()</f>
        <v>0.37414850362346175</v>
      </c>
    </row>
    <row r="4503" spans="1:3" x14ac:dyDescent="0.25">
      <c r="A4503" t="s">
        <v>85106</v>
      </c>
      <c r="B4503" t="s">
        <v>85107</v>
      </c>
      <c r="C4503">
        <f ca="1">RAND()</f>
        <v>8.1781169748412763E-2</v>
      </c>
    </row>
    <row r="4504" spans="1:3" x14ac:dyDescent="0.25">
      <c r="A4504" t="s">
        <v>66915</v>
      </c>
      <c r="B4504" t="s">
        <v>66916</v>
      </c>
      <c r="C4504">
        <f ca="1">RAND()</f>
        <v>0.47585152946994225</v>
      </c>
    </row>
    <row r="4505" spans="1:3" x14ac:dyDescent="0.25">
      <c r="A4505" t="s">
        <v>82490</v>
      </c>
      <c r="B4505" t="s">
        <v>82491</v>
      </c>
      <c r="C4505">
        <f ca="1">RAND()</f>
        <v>0.89010289100822304</v>
      </c>
    </row>
    <row r="4506" spans="1:3" x14ac:dyDescent="0.25">
      <c r="A4506" t="s">
        <v>54577</v>
      </c>
      <c r="B4506" t="s">
        <v>54388</v>
      </c>
      <c r="C4506">
        <f ca="1">RAND()</f>
        <v>0.90766153256929849</v>
      </c>
    </row>
    <row r="4507" spans="1:3" x14ac:dyDescent="0.25">
      <c r="A4507" t="s">
        <v>100573</v>
      </c>
      <c r="B4507" t="s">
        <v>100574</v>
      </c>
      <c r="C4507">
        <f ca="1">RAND()</f>
        <v>0.57057324988825264</v>
      </c>
    </row>
    <row r="4508" spans="1:3" x14ac:dyDescent="0.25">
      <c r="A4508" t="s">
        <v>97959</v>
      </c>
      <c r="B4508" t="s">
        <v>97960</v>
      </c>
      <c r="C4508">
        <f ca="1">RAND()</f>
        <v>0.41040809511063969</v>
      </c>
    </row>
    <row r="4509" spans="1:3" x14ac:dyDescent="0.25">
      <c r="A4509" t="s">
        <v>98081</v>
      </c>
      <c r="B4509" t="s">
        <v>11679</v>
      </c>
      <c r="C4509">
        <f ca="1">RAND()</f>
        <v>0.74550775613732834</v>
      </c>
    </row>
    <row r="4510" spans="1:3" x14ac:dyDescent="0.25">
      <c r="A4510" t="s">
        <v>85214</v>
      </c>
      <c r="B4510" t="s">
        <v>85216</v>
      </c>
      <c r="C4510">
        <f ca="1">RAND()</f>
        <v>0.2290050137937456</v>
      </c>
    </row>
    <row r="4511" spans="1:3" x14ac:dyDescent="0.25">
      <c r="A4511" t="s">
        <v>51577</v>
      </c>
      <c r="B4511" t="s">
        <v>51578</v>
      </c>
      <c r="C4511">
        <f ca="1">RAND()</f>
        <v>0.24235214868396959</v>
      </c>
    </row>
    <row r="4512" spans="1:3" x14ac:dyDescent="0.25">
      <c r="A4512" t="s">
        <v>61933</v>
      </c>
      <c r="B4512" t="s">
        <v>60768</v>
      </c>
      <c r="C4512">
        <f ca="1">RAND()</f>
        <v>0.814569934613808</v>
      </c>
    </row>
    <row r="4513" spans="1:3" x14ac:dyDescent="0.25">
      <c r="A4513" t="s">
        <v>18222</v>
      </c>
      <c r="B4513" t="s">
        <v>18237</v>
      </c>
      <c r="C4513">
        <f ca="1">RAND()</f>
        <v>0.16494356367266527</v>
      </c>
    </row>
    <row r="4514" spans="1:3" x14ac:dyDescent="0.25">
      <c r="A4514" t="s">
        <v>41830</v>
      </c>
      <c r="B4514" t="s">
        <v>41831</v>
      </c>
      <c r="C4514">
        <f ca="1">RAND()</f>
        <v>0.36739120816991833</v>
      </c>
    </row>
    <row r="4515" spans="1:3" x14ac:dyDescent="0.25">
      <c r="A4515" t="s">
        <v>14508</v>
      </c>
      <c r="B4515" t="s">
        <v>14511</v>
      </c>
      <c r="C4515">
        <f ca="1">RAND()</f>
        <v>0.26866280286564026</v>
      </c>
    </row>
    <row r="4516" spans="1:3" x14ac:dyDescent="0.25">
      <c r="A4516" t="s">
        <v>60326</v>
      </c>
      <c r="B4516" t="s">
        <v>60331</v>
      </c>
      <c r="C4516">
        <f ca="1">RAND()</f>
        <v>0.42096736051909822</v>
      </c>
    </row>
    <row r="4517" spans="1:3" x14ac:dyDescent="0.25">
      <c r="A4517" t="s">
        <v>1702</v>
      </c>
      <c r="B4517" t="s">
        <v>1703</v>
      </c>
      <c r="C4517">
        <f ca="1">RAND()</f>
        <v>0.7838752833607554</v>
      </c>
    </row>
    <row r="4518" spans="1:3" x14ac:dyDescent="0.25">
      <c r="A4518" t="s">
        <v>6865</v>
      </c>
      <c r="B4518" t="s">
        <v>6866</v>
      </c>
      <c r="C4518">
        <f ca="1">RAND()</f>
        <v>6.4831458948413689E-2</v>
      </c>
    </row>
    <row r="4519" spans="1:3" x14ac:dyDescent="0.25">
      <c r="A4519" t="s">
        <v>29585</v>
      </c>
      <c r="B4519" t="s">
        <v>29586</v>
      </c>
      <c r="C4519">
        <f ca="1">RAND()</f>
        <v>0.80783722409770564</v>
      </c>
    </row>
    <row r="4520" spans="1:3" x14ac:dyDescent="0.25">
      <c r="A4520" t="s">
        <v>87650</v>
      </c>
      <c r="B4520" t="s">
        <v>87653</v>
      </c>
      <c r="C4520">
        <f ca="1">RAND()</f>
        <v>0.60289571682833953</v>
      </c>
    </row>
    <row r="4521" spans="1:3" x14ac:dyDescent="0.25">
      <c r="A4521" t="s">
        <v>16703</v>
      </c>
      <c r="B4521" t="s">
        <v>16660</v>
      </c>
      <c r="C4521">
        <f ca="1">RAND()</f>
        <v>0.34081553219401406</v>
      </c>
    </row>
    <row r="4522" spans="1:3" x14ac:dyDescent="0.25">
      <c r="A4522" t="s">
        <v>1090</v>
      </c>
      <c r="B4522" t="s">
        <v>1091</v>
      </c>
      <c r="C4522">
        <f ca="1">RAND()</f>
        <v>0.82824919134034114</v>
      </c>
    </row>
    <row r="4523" spans="1:3" x14ac:dyDescent="0.25">
      <c r="A4523" t="s">
        <v>82932</v>
      </c>
      <c r="B4523" t="s">
        <v>82933</v>
      </c>
      <c r="C4523">
        <f ca="1">RAND()</f>
        <v>0.57155542380620217</v>
      </c>
    </row>
    <row r="4524" spans="1:3" x14ac:dyDescent="0.25">
      <c r="A4524" t="s">
        <v>30639</v>
      </c>
      <c r="B4524" t="s">
        <v>30641</v>
      </c>
      <c r="C4524">
        <f ca="1">RAND()</f>
        <v>0.79469623380844745</v>
      </c>
    </row>
    <row r="4525" spans="1:3" x14ac:dyDescent="0.25">
      <c r="A4525" t="s">
        <v>96788</v>
      </c>
      <c r="B4525" t="s">
        <v>96790</v>
      </c>
      <c r="C4525">
        <f ca="1">RAND()</f>
        <v>0.4311876574418313</v>
      </c>
    </row>
    <row r="4526" spans="1:3" x14ac:dyDescent="0.25">
      <c r="A4526" t="s">
        <v>36657</v>
      </c>
      <c r="B4526" t="s">
        <v>36658</v>
      </c>
      <c r="C4526">
        <f ca="1">RAND()</f>
        <v>1.7444108564672822E-2</v>
      </c>
    </row>
    <row r="4527" spans="1:3" x14ac:dyDescent="0.25">
      <c r="A4527" t="s">
        <v>41608</v>
      </c>
      <c r="B4527" t="s">
        <v>41610</v>
      </c>
      <c r="C4527">
        <f ca="1">RAND()</f>
        <v>0.39561310591043086</v>
      </c>
    </row>
    <row r="4528" spans="1:3" x14ac:dyDescent="0.25">
      <c r="A4528" t="s">
        <v>51755</v>
      </c>
      <c r="B4528" t="s">
        <v>51759</v>
      </c>
      <c r="C4528">
        <f ca="1">RAND()</f>
        <v>0.83233679727399601</v>
      </c>
    </row>
    <row r="4529" spans="1:3" x14ac:dyDescent="0.25">
      <c r="A4529" t="s">
        <v>62262</v>
      </c>
      <c r="B4529" t="s">
        <v>62263</v>
      </c>
      <c r="C4529">
        <f ca="1">RAND()</f>
        <v>0.85499364163525393</v>
      </c>
    </row>
    <row r="4530" spans="1:3" x14ac:dyDescent="0.25">
      <c r="A4530" t="s">
        <v>24035</v>
      </c>
      <c r="B4530" t="s">
        <v>24036</v>
      </c>
      <c r="C4530">
        <f ca="1">RAND()</f>
        <v>6.4775662538344436E-2</v>
      </c>
    </row>
    <row r="4531" spans="1:3" x14ac:dyDescent="0.25">
      <c r="A4531" t="s">
        <v>50586</v>
      </c>
      <c r="B4531" t="s">
        <v>50587</v>
      </c>
      <c r="C4531">
        <f ca="1">RAND()</f>
        <v>0.57451911432086289</v>
      </c>
    </row>
    <row r="4532" spans="1:3" x14ac:dyDescent="0.25">
      <c r="A4532" t="s">
        <v>99813</v>
      </c>
      <c r="B4532" t="s">
        <v>99814</v>
      </c>
      <c r="C4532">
        <f ca="1">RAND()</f>
        <v>0.74988421375670744</v>
      </c>
    </row>
    <row r="4533" spans="1:3" x14ac:dyDescent="0.25">
      <c r="A4533" t="s">
        <v>8866</v>
      </c>
      <c r="B4533" t="s">
        <v>8869</v>
      </c>
      <c r="C4533">
        <f ca="1">RAND()</f>
        <v>0.4666135295666104</v>
      </c>
    </row>
    <row r="4534" spans="1:3" x14ac:dyDescent="0.25">
      <c r="A4534" t="s">
        <v>83541</v>
      </c>
      <c r="B4534" t="s">
        <v>83506</v>
      </c>
      <c r="C4534">
        <f ca="1">RAND()</f>
        <v>0.65139785599534017</v>
      </c>
    </row>
    <row r="4535" spans="1:3" x14ac:dyDescent="0.25">
      <c r="A4535" t="s">
        <v>7493</v>
      </c>
      <c r="B4535" t="s">
        <v>7415</v>
      </c>
      <c r="C4535">
        <f ca="1">RAND()</f>
        <v>0.3094308268282846</v>
      </c>
    </row>
    <row r="4536" spans="1:3" x14ac:dyDescent="0.25">
      <c r="A4536" t="s">
        <v>61872</v>
      </c>
      <c r="B4536" t="s">
        <v>61873</v>
      </c>
      <c r="C4536">
        <f ca="1">RAND()</f>
        <v>0.10089682978878245</v>
      </c>
    </row>
    <row r="4537" spans="1:3" x14ac:dyDescent="0.25">
      <c r="A4537" t="s">
        <v>34385</v>
      </c>
      <c r="B4537" t="s">
        <v>34386</v>
      </c>
      <c r="C4537">
        <f ca="1">RAND()</f>
        <v>0.67297175996070147</v>
      </c>
    </row>
    <row r="4538" spans="1:3" x14ac:dyDescent="0.25">
      <c r="A4538" t="s">
        <v>63300</v>
      </c>
      <c r="B4538" t="s">
        <v>63301</v>
      </c>
      <c r="C4538">
        <f ca="1">RAND()</f>
        <v>0.6952972797336795</v>
      </c>
    </row>
    <row r="4539" spans="1:3" x14ac:dyDescent="0.25">
      <c r="A4539" t="s">
        <v>4078</v>
      </c>
      <c r="B4539" t="s">
        <v>4080</v>
      </c>
      <c r="C4539">
        <f ca="1">RAND()</f>
        <v>0.22117061493132717</v>
      </c>
    </row>
    <row r="4540" spans="1:3" x14ac:dyDescent="0.25">
      <c r="A4540" t="s">
        <v>8799</v>
      </c>
      <c r="B4540" t="s">
        <v>7142</v>
      </c>
      <c r="C4540">
        <f ca="1">RAND()</f>
        <v>0.21048017743060443</v>
      </c>
    </row>
    <row r="4541" spans="1:3" x14ac:dyDescent="0.25">
      <c r="A4541" t="s">
        <v>3827</v>
      </c>
      <c r="B4541" t="s">
        <v>3828</v>
      </c>
      <c r="C4541">
        <f ca="1">RAND()</f>
        <v>0.58069873900813651</v>
      </c>
    </row>
    <row r="4542" spans="1:3" x14ac:dyDescent="0.25">
      <c r="A4542" t="s">
        <v>86435</v>
      </c>
      <c r="B4542" t="s">
        <v>86436</v>
      </c>
      <c r="C4542">
        <f ca="1">RAND()</f>
        <v>0.99114249603723237</v>
      </c>
    </row>
    <row r="4543" spans="1:3" x14ac:dyDescent="0.25">
      <c r="A4543" t="s">
        <v>37468</v>
      </c>
      <c r="B4543" t="s">
        <v>37469</v>
      </c>
      <c r="C4543">
        <f ca="1">RAND()</f>
        <v>0.97322690020403668</v>
      </c>
    </row>
    <row r="4544" spans="1:3" x14ac:dyDescent="0.25">
      <c r="A4544" t="s">
        <v>15703</v>
      </c>
      <c r="B4544" t="s">
        <v>15695</v>
      </c>
      <c r="C4544">
        <f ca="1">RAND()</f>
        <v>0.18377989329460998</v>
      </c>
    </row>
    <row r="4545" spans="1:3" x14ac:dyDescent="0.25">
      <c r="A4545" t="s">
        <v>19957</v>
      </c>
      <c r="B4545" t="s">
        <v>19955</v>
      </c>
      <c r="C4545">
        <f ca="1">RAND()</f>
        <v>0.28927340288515024</v>
      </c>
    </row>
    <row r="4546" spans="1:3" x14ac:dyDescent="0.25">
      <c r="A4546" t="s">
        <v>78570</v>
      </c>
      <c r="B4546" t="s">
        <v>78571</v>
      </c>
      <c r="C4546">
        <f ca="1">RAND()</f>
        <v>7.2585290980490158E-2</v>
      </c>
    </row>
    <row r="4547" spans="1:3" x14ac:dyDescent="0.25">
      <c r="A4547" t="s">
        <v>50785</v>
      </c>
      <c r="B4547" t="s">
        <v>50786</v>
      </c>
      <c r="C4547">
        <f ca="1">RAND()</f>
        <v>0.51182759618589757</v>
      </c>
    </row>
    <row r="4548" spans="1:3" x14ac:dyDescent="0.25">
      <c r="A4548" t="s">
        <v>81072</v>
      </c>
      <c r="B4548" t="s">
        <v>81074</v>
      </c>
      <c r="C4548">
        <f ca="1">RAND()</f>
        <v>0.36781441082258881</v>
      </c>
    </row>
    <row r="4549" spans="1:3" x14ac:dyDescent="0.25">
      <c r="A4549" t="s">
        <v>62456</v>
      </c>
      <c r="B4549" t="s">
        <v>62457</v>
      </c>
      <c r="C4549">
        <f ca="1">RAND()</f>
        <v>0.40951844432978279</v>
      </c>
    </row>
    <row r="4550" spans="1:3" x14ac:dyDescent="0.25">
      <c r="A4550" t="s">
        <v>69061</v>
      </c>
      <c r="B4550" t="s">
        <v>69062</v>
      </c>
      <c r="C4550">
        <f ca="1">RAND()</f>
        <v>0.42022999570137876</v>
      </c>
    </row>
    <row r="4551" spans="1:3" x14ac:dyDescent="0.25">
      <c r="A4551" t="s">
        <v>46781</v>
      </c>
      <c r="B4551" t="s">
        <v>46784</v>
      </c>
      <c r="C4551">
        <f ca="1">RAND()</f>
        <v>0.52806190246794205</v>
      </c>
    </row>
    <row r="4552" spans="1:3" x14ac:dyDescent="0.25">
      <c r="A4552" t="s">
        <v>88530</v>
      </c>
      <c r="B4552" t="s">
        <v>88531</v>
      </c>
      <c r="C4552">
        <f ca="1">RAND()</f>
        <v>2.2826102451943386E-2</v>
      </c>
    </row>
    <row r="4553" spans="1:3" x14ac:dyDescent="0.25">
      <c r="A4553" t="s">
        <v>47087</v>
      </c>
      <c r="B4553" t="s">
        <v>47088</v>
      </c>
      <c r="C4553">
        <f ca="1">RAND()</f>
        <v>0.15749079393288845</v>
      </c>
    </row>
    <row r="4554" spans="1:3" x14ac:dyDescent="0.25">
      <c r="A4554" t="s">
        <v>13975</v>
      </c>
      <c r="B4554" t="s">
        <v>13976</v>
      </c>
      <c r="C4554">
        <f ca="1">RAND()</f>
        <v>0.29053510924926007</v>
      </c>
    </row>
    <row r="4555" spans="1:3" x14ac:dyDescent="0.25">
      <c r="A4555" t="s">
        <v>43592</v>
      </c>
      <c r="B4555" t="s">
        <v>43591</v>
      </c>
      <c r="C4555">
        <f ca="1">RAND()</f>
        <v>0.43061205946283709</v>
      </c>
    </row>
    <row r="4556" spans="1:3" x14ac:dyDescent="0.25">
      <c r="A4556" t="s">
        <v>11165</v>
      </c>
      <c r="B4556" t="s">
        <v>11166</v>
      </c>
      <c r="C4556">
        <f ca="1">RAND()</f>
        <v>0.59684575835334086</v>
      </c>
    </row>
    <row r="4557" spans="1:3" x14ac:dyDescent="0.25">
      <c r="A4557" t="s">
        <v>91188</v>
      </c>
      <c r="B4557" t="s">
        <v>91189</v>
      </c>
      <c r="C4557">
        <f ca="1">RAND()</f>
        <v>0.14980682877014184</v>
      </c>
    </row>
    <row r="4558" spans="1:3" x14ac:dyDescent="0.25">
      <c r="A4558" t="s">
        <v>30499</v>
      </c>
      <c r="B4558" t="s">
        <v>30500</v>
      </c>
      <c r="C4558">
        <f ca="1">RAND()</f>
        <v>0.95045169107024796</v>
      </c>
    </row>
    <row r="4559" spans="1:3" x14ac:dyDescent="0.25">
      <c r="A4559" t="s">
        <v>82150</v>
      </c>
      <c r="B4559" t="s">
        <v>82152</v>
      </c>
      <c r="C4559">
        <f ca="1">RAND()</f>
        <v>0.53069150006466548</v>
      </c>
    </row>
    <row r="4560" spans="1:3" x14ac:dyDescent="0.25">
      <c r="A4560" t="s">
        <v>67576</v>
      </c>
      <c r="B4560" t="s">
        <v>67577</v>
      </c>
      <c r="C4560">
        <f ca="1">RAND()</f>
        <v>0.26064474740185939</v>
      </c>
    </row>
    <row r="4561" spans="1:3" x14ac:dyDescent="0.25">
      <c r="A4561" t="s">
        <v>21400</v>
      </c>
      <c r="B4561" t="s">
        <v>21401</v>
      </c>
      <c r="C4561">
        <f ca="1">RAND()</f>
        <v>0.18191712570808138</v>
      </c>
    </row>
    <row r="4562" spans="1:3" x14ac:dyDescent="0.25">
      <c r="A4562" t="s">
        <v>9684</v>
      </c>
      <c r="B4562" t="s">
        <v>9683</v>
      </c>
      <c r="C4562">
        <f ca="1">RAND()</f>
        <v>0.29737736621340516</v>
      </c>
    </row>
    <row r="4563" spans="1:3" x14ac:dyDescent="0.25">
      <c r="A4563" t="s">
        <v>30711</v>
      </c>
      <c r="B4563" t="s">
        <v>30713</v>
      </c>
      <c r="C4563">
        <f ca="1">RAND()</f>
        <v>0.44828031459586914</v>
      </c>
    </row>
    <row r="4564" spans="1:3" x14ac:dyDescent="0.25">
      <c r="A4564" t="s">
        <v>45681</v>
      </c>
      <c r="B4564" t="s">
        <v>45682</v>
      </c>
      <c r="C4564">
        <f ca="1">RAND()</f>
        <v>0.93214342279265439</v>
      </c>
    </row>
    <row r="4565" spans="1:3" x14ac:dyDescent="0.25">
      <c r="A4565" t="s">
        <v>86878</v>
      </c>
      <c r="B4565" t="s">
        <v>86876</v>
      </c>
      <c r="C4565">
        <f ca="1">RAND()</f>
        <v>7.6450533518920283E-2</v>
      </c>
    </row>
    <row r="4566" spans="1:3" x14ac:dyDescent="0.25">
      <c r="A4566" t="s">
        <v>35086</v>
      </c>
      <c r="B4566" t="s">
        <v>35087</v>
      </c>
      <c r="C4566">
        <f ca="1">RAND()</f>
        <v>0.50458620762745843</v>
      </c>
    </row>
    <row r="4567" spans="1:3" x14ac:dyDescent="0.25">
      <c r="A4567" t="s">
        <v>32915</v>
      </c>
      <c r="B4567" t="s">
        <v>32752</v>
      </c>
      <c r="C4567">
        <f ca="1">RAND()</f>
        <v>0.550672927252987</v>
      </c>
    </row>
    <row r="4568" spans="1:3" x14ac:dyDescent="0.25">
      <c r="A4568" t="s">
        <v>921</v>
      </c>
      <c r="B4568" t="s">
        <v>923</v>
      </c>
      <c r="C4568">
        <f ca="1">RAND()</f>
        <v>0.376992034462032</v>
      </c>
    </row>
    <row r="4569" spans="1:3" x14ac:dyDescent="0.25">
      <c r="A4569" t="s">
        <v>66313</v>
      </c>
      <c r="B4569" t="s">
        <v>66315</v>
      </c>
      <c r="C4569">
        <f ca="1">RAND()</f>
        <v>1.5832175294694384E-2</v>
      </c>
    </row>
    <row r="4570" spans="1:3" x14ac:dyDescent="0.25">
      <c r="A4570" t="s">
        <v>99633</v>
      </c>
      <c r="B4570" t="s">
        <v>99634</v>
      </c>
      <c r="C4570">
        <f ca="1">RAND()</f>
        <v>0.87637002702831601</v>
      </c>
    </row>
    <row r="4571" spans="1:3" x14ac:dyDescent="0.25">
      <c r="A4571" t="s">
        <v>45980</v>
      </c>
      <c r="B4571" t="s">
        <v>45981</v>
      </c>
      <c r="C4571">
        <f ca="1">RAND()</f>
        <v>0.41859365877088339</v>
      </c>
    </row>
    <row r="4572" spans="1:3" x14ac:dyDescent="0.25">
      <c r="A4572" t="s">
        <v>43846</v>
      </c>
      <c r="B4572" t="s">
        <v>43847</v>
      </c>
      <c r="C4572">
        <f ca="1">RAND()</f>
        <v>0.38031533503876103</v>
      </c>
    </row>
    <row r="4573" spans="1:3" x14ac:dyDescent="0.25">
      <c r="A4573" t="s">
        <v>54224</v>
      </c>
      <c r="B4573" t="s">
        <v>54225</v>
      </c>
      <c r="C4573">
        <f ca="1">RAND()</f>
        <v>9.378368678406146E-2</v>
      </c>
    </row>
    <row r="4574" spans="1:3" x14ac:dyDescent="0.25">
      <c r="A4574" t="s">
        <v>62337</v>
      </c>
      <c r="B4574" t="s">
        <v>62338</v>
      </c>
      <c r="C4574">
        <f ca="1">RAND()</f>
        <v>0.17877772346364618</v>
      </c>
    </row>
    <row r="4575" spans="1:3" x14ac:dyDescent="0.25">
      <c r="A4575" t="s">
        <v>83984</v>
      </c>
      <c r="B4575" t="s">
        <v>83985</v>
      </c>
      <c r="C4575">
        <f ca="1">RAND()</f>
        <v>0.53527714399862547</v>
      </c>
    </row>
    <row r="4576" spans="1:3" x14ac:dyDescent="0.25">
      <c r="A4576" t="s">
        <v>16227</v>
      </c>
      <c r="B4576" t="s">
        <v>16228</v>
      </c>
      <c r="C4576">
        <f ca="1">RAND()</f>
        <v>0.41095631068531646</v>
      </c>
    </row>
    <row r="4577" spans="1:3" x14ac:dyDescent="0.25">
      <c r="A4577" t="s">
        <v>70500</v>
      </c>
      <c r="B4577" t="s">
        <v>70503</v>
      </c>
      <c r="C4577">
        <f ca="1">RAND()</f>
        <v>0.5321956770922992</v>
      </c>
    </row>
    <row r="4578" spans="1:3" x14ac:dyDescent="0.25">
      <c r="A4578" t="s">
        <v>96065</v>
      </c>
      <c r="B4578" t="s">
        <v>96067</v>
      </c>
      <c r="C4578">
        <f ca="1">RAND()</f>
        <v>0.53890422462162502</v>
      </c>
    </row>
    <row r="4579" spans="1:3" x14ac:dyDescent="0.25">
      <c r="A4579" t="s">
        <v>78524</v>
      </c>
      <c r="B4579" t="s">
        <v>78525</v>
      </c>
      <c r="C4579">
        <f ca="1">RAND()</f>
        <v>0.21230973511823892</v>
      </c>
    </row>
    <row r="4580" spans="1:3" x14ac:dyDescent="0.25">
      <c r="A4580" t="s">
        <v>42343</v>
      </c>
      <c r="B4580" t="s">
        <v>42346</v>
      </c>
      <c r="C4580">
        <f ca="1">RAND()</f>
        <v>0.90213803401354986</v>
      </c>
    </row>
    <row r="4581" spans="1:3" x14ac:dyDescent="0.25">
      <c r="A4581" t="s">
        <v>26301</v>
      </c>
      <c r="B4581" t="s">
        <v>26298</v>
      </c>
      <c r="C4581">
        <f ca="1">RAND()</f>
        <v>0.60426132365330532</v>
      </c>
    </row>
    <row r="4582" spans="1:3" x14ac:dyDescent="0.25">
      <c r="A4582" t="s">
        <v>93197</v>
      </c>
      <c r="B4582" t="s">
        <v>93198</v>
      </c>
      <c r="C4582">
        <f ca="1">RAND()</f>
        <v>0.37669823377840439</v>
      </c>
    </row>
    <row r="4583" spans="1:3" x14ac:dyDescent="0.25">
      <c r="A4583" t="s">
        <v>43027</v>
      </c>
      <c r="B4583" t="s">
        <v>43028</v>
      </c>
      <c r="C4583">
        <f ca="1">RAND()</f>
        <v>0.45821532811631183</v>
      </c>
    </row>
    <row r="4584" spans="1:3" x14ac:dyDescent="0.25">
      <c r="A4584" t="s">
        <v>39783</v>
      </c>
      <c r="B4584" t="s">
        <v>39777</v>
      </c>
      <c r="C4584">
        <f ca="1">RAND()</f>
        <v>0.836274895631263</v>
      </c>
    </row>
    <row r="4585" spans="1:3" x14ac:dyDescent="0.25">
      <c r="A4585" t="s">
        <v>99884</v>
      </c>
      <c r="B4585" t="s">
        <v>99885</v>
      </c>
      <c r="C4585">
        <f ca="1">RAND()</f>
        <v>9.6391388906057585E-2</v>
      </c>
    </row>
    <row r="4586" spans="1:3" x14ac:dyDescent="0.25">
      <c r="A4586" t="s">
        <v>16441</v>
      </c>
      <c r="B4586" t="s">
        <v>16442</v>
      </c>
      <c r="C4586">
        <f ca="1">RAND()</f>
        <v>0.55200371740050846</v>
      </c>
    </row>
    <row r="4587" spans="1:3" x14ac:dyDescent="0.25">
      <c r="A4587" t="s">
        <v>31764</v>
      </c>
      <c r="B4587" t="s">
        <v>30647</v>
      </c>
      <c r="C4587">
        <f ca="1">RAND()</f>
        <v>0.51112523425092127</v>
      </c>
    </row>
    <row r="4588" spans="1:3" x14ac:dyDescent="0.25">
      <c r="A4588" t="s">
        <v>70256</v>
      </c>
      <c r="B4588" t="s">
        <v>70258</v>
      </c>
      <c r="C4588">
        <f ca="1">RAND()</f>
        <v>0.33658263434903757</v>
      </c>
    </row>
    <row r="4589" spans="1:3" x14ac:dyDescent="0.25">
      <c r="A4589" t="s">
        <v>53483</v>
      </c>
      <c r="B4589" t="s">
        <v>53485</v>
      </c>
      <c r="C4589">
        <f ca="1">RAND()</f>
        <v>0.52825717536938288</v>
      </c>
    </row>
    <row r="4590" spans="1:3" x14ac:dyDescent="0.25">
      <c r="A4590" t="s">
        <v>47793</v>
      </c>
      <c r="B4590" t="s">
        <v>15444</v>
      </c>
      <c r="C4590">
        <f ca="1">RAND()</f>
        <v>0.26339404175951353</v>
      </c>
    </row>
    <row r="4591" spans="1:3" x14ac:dyDescent="0.25">
      <c r="A4591" t="s">
        <v>16635</v>
      </c>
      <c r="B4591" t="s">
        <v>16636</v>
      </c>
      <c r="C4591">
        <f ca="1">RAND()</f>
        <v>0.74771345412921986</v>
      </c>
    </row>
    <row r="4592" spans="1:3" x14ac:dyDescent="0.25">
      <c r="A4592" t="s">
        <v>89777</v>
      </c>
      <c r="B4592" t="s">
        <v>82675</v>
      </c>
      <c r="C4592">
        <f ca="1">RAND()</f>
        <v>0.97527868503784276</v>
      </c>
    </row>
    <row r="4593" spans="1:3" x14ac:dyDescent="0.25">
      <c r="A4593" t="s">
        <v>78766</v>
      </c>
      <c r="B4593" t="s">
        <v>78767</v>
      </c>
      <c r="C4593">
        <f ca="1">RAND()</f>
        <v>0.58631094030885478</v>
      </c>
    </row>
    <row r="4594" spans="1:3" x14ac:dyDescent="0.25">
      <c r="A4594" t="s">
        <v>94758</v>
      </c>
      <c r="B4594" t="s">
        <v>94759</v>
      </c>
      <c r="C4594">
        <f ca="1">RAND()</f>
        <v>0.14827749183966221</v>
      </c>
    </row>
    <row r="4595" spans="1:3" x14ac:dyDescent="0.25">
      <c r="A4595" t="s">
        <v>48861</v>
      </c>
      <c r="B4595" t="s">
        <v>48862</v>
      </c>
      <c r="C4595">
        <f ca="1">RAND()</f>
        <v>0.2004215241316859</v>
      </c>
    </row>
    <row r="4596" spans="1:3" x14ac:dyDescent="0.25">
      <c r="A4596" t="s">
        <v>62461</v>
      </c>
      <c r="B4596" t="s">
        <v>62462</v>
      </c>
      <c r="C4596">
        <f ca="1">RAND()</f>
        <v>0.39174935345846806</v>
      </c>
    </row>
    <row r="4597" spans="1:3" x14ac:dyDescent="0.25">
      <c r="A4597" t="s">
        <v>30395</v>
      </c>
      <c r="B4597" t="s">
        <v>30391</v>
      </c>
      <c r="C4597">
        <f ca="1">RAND()</f>
        <v>9.2722577317098431E-2</v>
      </c>
    </row>
    <row r="4598" spans="1:3" x14ac:dyDescent="0.25">
      <c r="A4598" t="s">
        <v>43655</v>
      </c>
      <c r="B4598" t="s">
        <v>33323</v>
      </c>
      <c r="C4598">
        <f ca="1">RAND()</f>
        <v>0.57071507267252941</v>
      </c>
    </row>
    <row r="4599" spans="1:3" x14ac:dyDescent="0.25">
      <c r="A4599" t="s">
        <v>75698</v>
      </c>
      <c r="B4599" t="s">
        <v>75699</v>
      </c>
      <c r="C4599">
        <f ca="1">RAND()</f>
        <v>0.61090433126476673</v>
      </c>
    </row>
    <row r="4600" spans="1:3" x14ac:dyDescent="0.25">
      <c r="A4600" t="s">
        <v>57054</v>
      </c>
      <c r="B4600" t="s">
        <v>57057</v>
      </c>
      <c r="C4600">
        <f ca="1">RAND()</f>
        <v>0.78010071222760469</v>
      </c>
    </row>
    <row r="4601" spans="1:3" x14ac:dyDescent="0.25">
      <c r="A4601" t="s">
        <v>21836</v>
      </c>
      <c r="B4601" t="s">
        <v>21833</v>
      </c>
      <c r="C4601">
        <f ca="1">RAND()</f>
        <v>0.78814444608927403</v>
      </c>
    </row>
    <row r="4602" spans="1:3" x14ac:dyDescent="0.25">
      <c r="A4602" t="s">
        <v>47240</v>
      </c>
      <c r="B4602" t="s">
        <v>47241</v>
      </c>
      <c r="C4602">
        <f ca="1">RAND()</f>
        <v>0.6199418991586928</v>
      </c>
    </row>
    <row r="4603" spans="1:3" x14ac:dyDescent="0.25">
      <c r="A4603" t="s">
        <v>70325</v>
      </c>
      <c r="B4603" t="s">
        <v>70331</v>
      </c>
      <c r="C4603">
        <f ca="1">RAND()</f>
        <v>0.87305218935628337</v>
      </c>
    </row>
    <row r="4604" spans="1:3" x14ac:dyDescent="0.25">
      <c r="A4604" t="s">
        <v>34418</v>
      </c>
      <c r="B4604" t="s">
        <v>34417</v>
      </c>
      <c r="C4604">
        <f ca="1">RAND()</f>
        <v>0.40634532445637395</v>
      </c>
    </row>
    <row r="4605" spans="1:3" x14ac:dyDescent="0.25">
      <c r="A4605" t="s">
        <v>94528</v>
      </c>
      <c r="B4605" t="s">
        <v>94529</v>
      </c>
      <c r="C4605">
        <f ca="1">RAND()</f>
        <v>4.4685583544986529E-2</v>
      </c>
    </row>
    <row r="4606" spans="1:3" x14ac:dyDescent="0.25">
      <c r="A4606" t="s">
        <v>88132</v>
      </c>
      <c r="B4606" t="s">
        <v>88133</v>
      </c>
      <c r="C4606">
        <f ca="1">RAND()</f>
        <v>0.59208003166986534</v>
      </c>
    </row>
    <row r="4607" spans="1:3" x14ac:dyDescent="0.25">
      <c r="A4607" t="s">
        <v>32071</v>
      </c>
      <c r="B4607" t="s">
        <v>32080</v>
      </c>
      <c r="C4607">
        <f ca="1">RAND()</f>
        <v>0.39826855023269037</v>
      </c>
    </row>
    <row r="4608" spans="1:3" x14ac:dyDescent="0.25">
      <c r="A4608" t="s">
        <v>16332</v>
      </c>
      <c r="B4608" t="s">
        <v>16333</v>
      </c>
      <c r="C4608">
        <f ca="1">RAND()</f>
        <v>0.79657762803658638</v>
      </c>
    </row>
    <row r="4609" spans="1:3" x14ac:dyDescent="0.25">
      <c r="A4609" t="s">
        <v>65317</v>
      </c>
      <c r="B4609" t="s">
        <v>65318</v>
      </c>
      <c r="C4609">
        <f ca="1">RAND()</f>
        <v>0.52563312530581385</v>
      </c>
    </row>
    <row r="4610" spans="1:3" x14ac:dyDescent="0.25">
      <c r="A4610" t="s">
        <v>1656</v>
      </c>
      <c r="B4610" t="s">
        <v>1655</v>
      </c>
      <c r="C4610">
        <f ca="1">RAND()</f>
        <v>0.11201275969778302</v>
      </c>
    </row>
    <row r="4611" spans="1:3" x14ac:dyDescent="0.25">
      <c r="A4611" t="s">
        <v>77059</v>
      </c>
      <c r="B4611" t="s">
        <v>77065</v>
      </c>
      <c r="C4611">
        <f ca="1">RAND()</f>
        <v>0.8183036884698478</v>
      </c>
    </row>
    <row r="4612" spans="1:3" x14ac:dyDescent="0.25">
      <c r="A4612" t="s">
        <v>50303</v>
      </c>
      <c r="B4612" t="s">
        <v>46712</v>
      </c>
      <c r="C4612">
        <f ca="1">RAND()</f>
        <v>0.50411403742855154</v>
      </c>
    </row>
    <row r="4613" spans="1:3" x14ac:dyDescent="0.25">
      <c r="A4613" t="s">
        <v>77787</v>
      </c>
      <c r="B4613" t="s">
        <v>77788</v>
      </c>
      <c r="C4613">
        <f ca="1">RAND()</f>
        <v>0.3216003413911982</v>
      </c>
    </row>
    <row r="4614" spans="1:3" x14ac:dyDescent="0.25">
      <c r="A4614" t="s">
        <v>78732</v>
      </c>
      <c r="B4614" t="s">
        <v>78733</v>
      </c>
      <c r="C4614">
        <f ca="1">RAND()</f>
        <v>0.31055158583824394</v>
      </c>
    </row>
    <row r="4615" spans="1:3" x14ac:dyDescent="0.25">
      <c r="A4615" t="s">
        <v>96805</v>
      </c>
      <c r="B4615" t="s">
        <v>96806</v>
      </c>
      <c r="C4615">
        <f ca="1">RAND()</f>
        <v>0.83227355556529348</v>
      </c>
    </row>
    <row r="4616" spans="1:3" x14ac:dyDescent="0.25">
      <c r="A4616" t="s">
        <v>24174</v>
      </c>
      <c r="B4616" t="s">
        <v>24178</v>
      </c>
      <c r="C4616">
        <f ca="1">RAND()</f>
        <v>0.32801157073144693</v>
      </c>
    </row>
    <row r="4617" spans="1:3" x14ac:dyDescent="0.25">
      <c r="A4617" t="s">
        <v>79523</v>
      </c>
      <c r="B4617" t="s">
        <v>79524</v>
      </c>
      <c r="C4617">
        <f ca="1">RAND()</f>
        <v>0.96586181820187611</v>
      </c>
    </row>
    <row r="4618" spans="1:3" x14ac:dyDescent="0.25">
      <c r="A4618" t="s">
        <v>85056</v>
      </c>
      <c r="B4618" t="s">
        <v>85055</v>
      </c>
      <c r="C4618">
        <f ca="1">RAND()</f>
        <v>0.49386838185170068</v>
      </c>
    </row>
    <row r="4619" spans="1:3" x14ac:dyDescent="0.25">
      <c r="A4619" t="s">
        <v>67144</v>
      </c>
      <c r="B4619" t="s">
        <v>67145</v>
      </c>
      <c r="C4619">
        <f ca="1">RAND()</f>
        <v>0.66816468762414361</v>
      </c>
    </row>
    <row r="4620" spans="1:3" x14ac:dyDescent="0.25">
      <c r="A4620" t="s">
        <v>69162</v>
      </c>
      <c r="B4620" t="s">
        <v>69163</v>
      </c>
      <c r="C4620">
        <f ca="1">RAND()</f>
        <v>0.87580483701000622</v>
      </c>
    </row>
    <row r="4621" spans="1:3" x14ac:dyDescent="0.25">
      <c r="A4621" t="s">
        <v>57923</v>
      </c>
      <c r="B4621" t="s">
        <v>57924</v>
      </c>
      <c r="C4621">
        <f ca="1">RAND()</f>
        <v>0.9795805360094485</v>
      </c>
    </row>
    <row r="4622" spans="1:3" x14ac:dyDescent="0.25">
      <c r="A4622" t="s">
        <v>75307</v>
      </c>
      <c r="B4622" t="s">
        <v>75308</v>
      </c>
      <c r="C4622">
        <f ca="1">RAND()</f>
        <v>0.11295453320579807</v>
      </c>
    </row>
    <row r="4623" spans="1:3" x14ac:dyDescent="0.25">
      <c r="A4623" t="s">
        <v>63813</v>
      </c>
      <c r="B4623" t="s">
        <v>63814</v>
      </c>
      <c r="C4623">
        <f ca="1">RAND()</f>
        <v>0.53917818456385114</v>
      </c>
    </row>
    <row r="4624" spans="1:3" x14ac:dyDescent="0.25">
      <c r="A4624" t="s">
        <v>87345</v>
      </c>
      <c r="B4624" t="s">
        <v>78463</v>
      </c>
      <c r="C4624">
        <f ca="1">RAND()</f>
        <v>5.1510415155981315E-2</v>
      </c>
    </row>
    <row r="4625" spans="1:3" x14ac:dyDescent="0.25">
      <c r="A4625" t="s">
        <v>31630</v>
      </c>
      <c r="B4625" t="s">
        <v>31629</v>
      </c>
      <c r="C4625">
        <f ca="1">RAND()</f>
        <v>0.27026421893157138</v>
      </c>
    </row>
    <row r="4626" spans="1:3" x14ac:dyDescent="0.25">
      <c r="A4626" t="s">
        <v>7137</v>
      </c>
      <c r="B4626" t="s">
        <v>7138</v>
      </c>
      <c r="C4626">
        <f ca="1">RAND()</f>
        <v>0.82413309531458911</v>
      </c>
    </row>
    <row r="4627" spans="1:3" x14ac:dyDescent="0.25">
      <c r="A4627" t="s">
        <v>31668</v>
      </c>
      <c r="B4627" t="s">
        <v>31669</v>
      </c>
      <c r="C4627">
        <f ca="1">RAND()</f>
        <v>0.81870846589136514</v>
      </c>
    </row>
    <row r="4628" spans="1:3" x14ac:dyDescent="0.25">
      <c r="A4628" t="s">
        <v>21129</v>
      </c>
      <c r="B4628" t="s">
        <v>21130</v>
      </c>
      <c r="C4628">
        <f ca="1">RAND()</f>
        <v>0.84822833452743451</v>
      </c>
    </row>
    <row r="4629" spans="1:3" x14ac:dyDescent="0.25">
      <c r="A4629" t="s">
        <v>9424</v>
      </c>
      <c r="B4629" t="s">
        <v>9425</v>
      </c>
      <c r="C4629">
        <f ca="1">RAND()</f>
        <v>0.46569005787856621</v>
      </c>
    </row>
    <row r="4630" spans="1:3" x14ac:dyDescent="0.25">
      <c r="A4630" t="s">
        <v>29350</v>
      </c>
      <c r="B4630" t="s">
        <v>29351</v>
      </c>
      <c r="C4630">
        <f ca="1">RAND()</f>
        <v>0.49608581939562546</v>
      </c>
    </row>
    <row r="4631" spans="1:3" x14ac:dyDescent="0.25">
      <c r="A4631" t="s">
        <v>27442</v>
      </c>
      <c r="B4631" t="s">
        <v>23415</v>
      </c>
      <c r="C4631">
        <f ca="1">RAND()</f>
        <v>0.57463359251335133</v>
      </c>
    </row>
    <row r="4632" spans="1:3" x14ac:dyDescent="0.25">
      <c r="A4632" t="s">
        <v>70209</v>
      </c>
      <c r="B4632" t="s">
        <v>70210</v>
      </c>
      <c r="C4632">
        <f ca="1">RAND()</f>
        <v>0.58788862410514164</v>
      </c>
    </row>
    <row r="4633" spans="1:3" x14ac:dyDescent="0.25">
      <c r="A4633" t="s">
        <v>99922</v>
      </c>
      <c r="B4633" t="s">
        <v>99921</v>
      </c>
      <c r="C4633">
        <f ca="1">RAND()</f>
        <v>0.49862588653752715</v>
      </c>
    </row>
    <row r="4634" spans="1:3" x14ac:dyDescent="0.25">
      <c r="A4634" t="s">
        <v>56574</v>
      </c>
      <c r="B4634" t="s">
        <v>56575</v>
      </c>
      <c r="C4634">
        <f ca="1">RAND()</f>
        <v>7.8856962213030179E-2</v>
      </c>
    </row>
    <row r="4635" spans="1:3" x14ac:dyDescent="0.25">
      <c r="A4635" t="s">
        <v>80535</v>
      </c>
      <c r="B4635" t="s">
        <v>80537</v>
      </c>
      <c r="C4635">
        <f ca="1">RAND()</f>
        <v>0.37622953233739109</v>
      </c>
    </row>
    <row r="4636" spans="1:3" x14ac:dyDescent="0.25">
      <c r="A4636" t="s">
        <v>81438</v>
      </c>
      <c r="B4636" t="s">
        <v>81439</v>
      </c>
      <c r="C4636">
        <f ca="1">RAND()</f>
        <v>2.4839426879305071E-3</v>
      </c>
    </row>
    <row r="4637" spans="1:3" x14ac:dyDescent="0.25">
      <c r="A4637" t="s">
        <v>51263</v>
      </c>
      <c r="B4637" t="s">
        <v>51264</v>
      </c>
      <c r="C4637">
        <f ca="1">RAND()</f>
        <v>0.59116065212101576</v>
      </c>
    </row>
    <row r="4638" spans="1:3" x14ac:dyDescent="0.25">
      <c r="A4638" t="s">
        <v>85185</v>
      </c>
      <c r="B4638" t="s">
        <v>85186</v>
      </c>
      <c r="C4638">
        <f ca="1">RAND()</f>
        <v>0.76010724327209811</v>
      </c>
    </row>
    <row r="4639" spans="1:3" x14ac:dyDescent="0.25">
      <c r="A4639" t="s">
        <v>35372</v>
      </c>
      <c r="B4639" t="s">
        <v>35373</v>
      </c>
      <c r="C4639">
        <f ca="1">RAND()</f>
        <v>0.74031736028295647</v>
      </c>
    </row>
    <row r="4640" spans="1:3" x14ac:dyDescent="0.25">
      <c r="A4640" t="s">
        <v>85901</v>
      </c>
      <c r="B4640" t="s">
        <v>85902</v>
      </c>
      <c r="C4640">
        <f ca="1">RAND()</f>
        <v>0.83159451841465604</v>
      </c>
    </row>
    <row r="4641" spans="1:3" x14ac:dyDescent="0.25">
      <c r="A4641" t="s">
        <v>59318</v>
      </c>
      <c r="B4641" t="s">
        <v>59319</v>
      </c>
      <c r="C4641">
        <f ca="1">RAND()</f>
        <v>0.87671412473246024</v>
      </c>
    </row>
    <row r="4642" spans="1:3" x14ac:dyDescent="0.25">
      <c r="A4642" t="s">
        <v>82251</v>
      </c>
      <c r="B4642" t="s">
        <v>82252</v>
      </c>
      <c r="C4642">
        <f ca="1">RAND()</f>
        <v>0.25364519962357635</v>
      </c>
    </row>
    <row r="4643" spans="1:3" x14ac:dyDescent="0.25">
      <c r="A4643" t="s">
        <v>78786</v>
      </c>
      <c r="B4643" t="s">
        <v>78787</v>
      </c>
      <c r="C4643">
        <f ca="1">RAND()</f>
        <v>0.92944207421217984</v>
      </c>
    </row>
    <row r="4644" spans="1:3" x14ac:dyDescent="0.25">
      <c r="A4644" t="s">
        <v>37784</v>
      </c>
      <c r="B4644" t="s">
        <v>37773</v>
      </c>
      <c r="C4644">
        <f ca="1">RAND()</f>
        <v>9.2477038122766864E-2</v>
      </c>
    </row>
    <row r="4645" spans="1:3" x14ac:dyDescent="0.25">
      <c r="A4645" t="s">
        <v>42950</v>
      </c>
      <c r="B4645" t="s">
        <v>42944</v>
      </c>
      <c r="C4645">
        <f ca="1">RAND()</f>
        <v>0.4168333249688897</v>
      </c>
    </row>
    <row r="4646" spans="1:3" x14ac:dyDescent="0.25">
      <c r="A4646" t="s">
        <v>80588</v>
      </c>
      <c r="B4646" t="s">
        <v>80589</v>
      </c>
      <c r="C4646">
        <f ca="1">RAND()</f>
        <v>0.1956422504038694</v>
      </c>
    </row>
    <row r="4647" spans="1:3" x14ac:dyDescent="0.25">
      <c r="A4647" t="s">
        <v>13769</v>
      </c>
      <c r="B4647" t="s">
        <v>13770</v>
      </c>
      <c r="C4647">
        <f ca="1">RAND()</f>
        <v>6.1297684886117421E-2</v>
      </c>
    </row>
    <row r="4648" spans="1:3" x14ac:dyDescent="0.25">
      <c r="A4648" t="s">
        <v>14628</v>
      </c>
      <c r="B4648" t="s">
        <v>14631</v>
      </c>
      <c r="C4648">
        <f ca="1">RAND()</f>
        <v>0.84387722005116206</v>
      </c>
    </row>
    <row r="4649" spans="1:3" x14ac:dyDescent="0.25">
      <c r="A4649" t="s">
        <v>53441</v>
      </c>
      <c r="B4649" t="s">
        <v>53442</v>
      </c>
      <c r="C4649">
        <f ca="1">RAND()</f>
        <v>0.79598806652767418</v>
      </c>
    </row>
    <row r="4650" spans="1:3" x14ac:dyDescent="0.25">
      <c r="A4650" t="s">
        <v>57234</v>
      </c>
      <c r="B4650" t="s">
        <v>57235</v>
      </c>
      <c r="C4650">
        <f ca="1">RAND()</f>
        <v>0.85250313406039757</v>
      </c>
    </row>
    <row r="4651" spans="1:3" x14ac:dyDescent="0.25">
      <c r="A4651" t="s">
        <v>22336</v>
      </c>
      <c r="B4651" t="s">
        <v>22335</v>
      </c>
      <c r="C4651">
        <f ca="1">RAND()</f>
        <v>0.41671246692431718</v>
      </c>
    </row>
    <row r="4652" spans="1:3" x14ac:dyDescent="0.25">
      <c r="A4652" t="s">
        <v>9585</v>
      </c>
      <c r="B4652" t="s">
        <v>9587</v>
      </c>
      <c r="C4652">
        <f ca="1">RAND()</f>
        <v>0.24715571278033321</v>
      </c>
    </row>
    <row r="4653" spans="1:3" x14ac:dyDescent="0.25">
      <c r="A4653" t="s">
        <v>61388</v>
      </c>
      <c r="B4653" t="s">
        <v>61390</v>
      </c>
      <c r="C4653">
        <f ca="1">RAND()</f>
        <v>0.93641117210886049</v>
      </c>
    </row>
    <row r="4654" spans="1:3" x14ac:dyDescent="0.25">
      <c r="A4654" t="s">
        <v>59723</v>
      </c>
      <c r="B4654" t="s">
        <v>59724</v>
      </c>
      <c r="C4654">
        <f ca="1">RAND()</f>
        <v>0.2154684710558914</v>
      </c>
    </row>
    <row r="4655" spans="1:3" x14ac:dyDescent="0.25">
      <c r="A4655" t="s">
        <v>94808</v>
      </c>
      <c r="B4655" t="s">
        <v>94810</v>
      </c>
      <c r="C4655">
        <f ca="1">RAND()</f>
        <v>0.61977244434445022</v>
      </c>
    </row>
    <row r="4656" spans="1:3" x14ac:dyDescent="0.25">
      <c r="A4656" t="s">
        <v>23564</v>
      </c>
      <c r="B4656" t="s">
        <v>23565</v>
      </c>
      <c r="C4656">
        <f ca="1">RAND()</f>
        <v>0.30046961597867461</v>
      </c>
    </row>
    <row r="4657" spans="1:3" x14ac:dyDescent="0.25">
      <c r="A4657" t="s">
        <v>73906</v>
      </c>
      <c r="B4657" t="s">
        <v>72138</v>
      </c>
      <c r="C4657">
        <f ca="1">RAND()</f>
        <v>0.82711017875782844</v>
      </c>
    </row>
    <row r="4658" spans="1:3" x14ac:dyDescent="0.25">
      <c r="A4658" t="s">
        <v>54880</v>
      </c>
      <c r="B4658" t="s">
        <v>54884</v>
      </c>
      <c r="C4658">
        <f ca="1">RAND()</f>
        <v>9.7400794012811209E-2</v>
      </c>
    </row>
    <row r="4659" spans="1:3" x14ac:dyDescent="0.25">
      <c r="A4659" t="s">
        <v>2955</v>
      </c>
      <c r="B4659" t="s">
        <v>2958</v>
      </c>
      <c r="C4659">
        <f ca="1">RAND()</f>
        <v>8.2775705181470149E-2</v>
      </c>
    </row>
    <row r="4660" spans="1:3" x14ac:dyDescent="0.25">
      <c r="A4660" t="s">
        <v>49871</v>
      </c>
      <c r="B4660" t="s">
        <v>49872</v>
      </c>
      <c r="C4660">
        <f ca="1">RAND()</f>
        <v>0.12506772641137331</v>
      </c>
    </row>
    <row r="4661" spans="1:3" x14ac:dyDescent="0.25">
      <c r="A4661" t="s">
        <v>61082</v>
      </c>
      <c r="B4661" t="s">
        <v>57048</v>
      </c>
      <c r="C4661">
        <f ca="1">RAND()</f>
        <v>0.20635767536146465</v>
      </c>
    </row>
    <row r="4662" spans="1:3" x14ac:dyDescent="0.25">
      <c r="A4662" t="s">
        <v>22853</v>
      </c>
      <c r="B4662" t="s">
        <v>22854</v>
      </c>
      <c r="C4662">
        <f ca="1">RAND()</f>
        <v>0.22404260908665363</v>
      </c>
    </row>
    <row r="4663" spans="1:3" x14ac:dyDescent="0.25">
      <c r="A4663" t="s">
        <v>15678</v>
      </c>
      <c r="B4663" t="s">
        <v>15679</v>
      </c>
      <c r="C4663">
        <f ca="1">RAND()</f>
        <v>0.67006236491261761</v>
      </c>
    </row>
    <row r="4664" spans="1:3" x14ac:dyDescent="0.25">
      <c r="A4664" t="s">
        <v>10819</v>
      </c>
      <c r="B4664" t="s">
        <v>9650</v>
      </c>
      <c r="C4664">
        <f ca="1">RAND()</f>
        <v>0.58702297772120593</v>
      </c>
    </row>
    <row r="4665" spans="1:3" x14ac:dyDescent="0.25">
      <c r="A4665" t="s">
        <v>16489</v>
      </c>
      <c r="B4665" t="s">
        <v>16490</v>
      </c>
      <c r="C4665">
        <f ca="1">RAND()</f>
        <v>0.21864329507028391</v>
      </c>
    </row>
    <row r="4666" spans="1:3" x14ac:dyDescent="0.25">
      <c r="A4666" t="s">
        <v>2245</v>
      </c>
      <c r="B4666" t="s">
        <v>2239</v>
      </c>
      <c r="C4666">
        <f ca="1">RAND()</f>
        <v>0.2715980035929465</v>
      </c>
    </row>
    <row r="4667" spans="1:3" x14ac:dyDescent="0.25">
      <c r="A4667" t="s">
        <v>1508</v>
      </c>
      <c r="B4667" t="s">
        <v>1501</v>
      </c>
      <c r="C4667">
        <f ca="1">RAND()</f>
        <v>0.25522750781749037</v>
      </c>
    </row>
    <row r="4668" spans="1:3" x14ac:dyDescent="0.25">
      <c r="A4668" t="s">
        <v>25651</v>
      </c>
      <c r="B4668" t="s">
        <v>25652</v>
      </c>
      <c r="C4668">
        <f ca="1">RAND()</f>
        <v>0.26315782597572079</v>
      </c>
    </row>
    <row r="4669" spans="1:3" x14ac:dyDescent="0.25">
      <c r="A4669" t="s">
        <v>39952</v>
      </c>
      <c r="B4669" t="s">
        <v>39953</v>
      </c>
      <c r="C4669">
        <f ca="1">RAND()</f>
        <v>0.6882509090555865</v>
      </c>
    </row>
    <row r="4670" spans="1:3" x14ac:dyDescent="0.25">
      <c r="A4670" t="s">
        <v>31118</v>
      </c>
      <c r="B4670" t="s">
        <v>31119</v>
      </c>
      <c r="C4670">
        <f ca="1">RAND()</f>
        <v>0.59770267741099248</v>
      </c>
    </row>
    <row r="4671" spans="1:3" x14ac:dyDescent="0.25">
      <c r="A4671" t="s">
        <v>5758</v>
      </c>
      <c r="B4671" t="s">
        <v>5760</v>
      </c>
      <c r="C4671">
        <f ca="1">RAND()</f>
        <v>0.41928940375367152</v>
      </c>
    </row>
    <row r="4672" spans="1:3" x14ac:dyDescent="0.25">
      <c r="A4672" t="s">
        <v>90399</v>
      </c>
      <c r="B4672" t="s">
        <v>90242</v>
      </c>
      <c r="C4672">
        <f ca="1">RAND()</f>
        <v>0.14295729100281451</v>
      </c>
    </row>
    <row r="4673" spans="1:3" x14ac:dyDescent="0.25">
      <c r="A4673" t="s">
        <v>52593</v>
      </c>
      <c r="B4673" t="s">
        <v>52591</v>
      </c>
      <c r="C4673">
        <f ca="1">RAND()</f>
        <v>0.21537888241901826</v>
      </c>
    </row>
    <row r="4674" spans="1:3" x14ac:dyDescent="0.25">
      <c r="A4674" t="s">
        <v>89294</v>
      </c>
      <c r="B4674" t="s">
        <v>89296</v>
      </c>
      <c r="C4674">
        <f ca="1">RAND()</f>
        <v>0.50287664948241773</v>
      </c>
    </row>
    <row r="4675" spans="1:3" x14ac:dyDescent="0.25">
      <c r="A4675" t="s">
        <v>69279</v>
      </c>
      <c r="B4675" t="s">
        <v>68791</v>
      </c>
      <c r="C4675">
        <f ca="1">RAND()</f>
        <v>0.21355184730752774</v>
      </c>
    </row>
    <row r="4676" spans="1:3" x14ac:dyDescent="0.25">
      <c r="A4676" t="s">
        <v>80305</v>
      </c>
      <c r="B4676" t="s">
        <v>80306</v>
      </c>
      <c r="C4676">
        <f ca="1">RAND()</f>
        <v>0.18370971951099757</v>
      </c>
    </row>
    <row r="4677" spans="1:3" x14ac:dyDescent="0.25">
      <c r="A4677" t="s">
        <v>92131</v>
      </c>
      <c r="B4677" t="s">
        <v>92133</v>
      </c>
      <c r="C4677">
        <f ca="1">RAND()</f>
        <v>0.32522806977182783</v>
      </c>
    </row>
    <row r="4678" spans="1:3" x14ac:dyDescent="0.25">
      <c r="A4678" t="s">
        <v>44889</v>
      </c>
      <c r="B4678" t="s">
        <v>44890</v>
      </c>
      <c r="C4678">
        <f ca="1">RAND()</f>
        <v>0.26577019618388276</v>
      </c>
    </row>
    <row r="4679" spans="1:3" x14ac:dyDescent="0.25">
      <c r="A4679" t="s">
        <v>101188</v>
      </c>
      <c r="B4679" t="s">
        <v>45070</v>
      </c>
      <c r="C4679">
        <f ca="1">RAND()</f>
        <v>0.93796609122688646</v>
      </c>
    </row>
    <row r="4680" spans="1:3" x14ac:dyDescent="0.25">
      <c r="A4680" t="s">
        <v>80393</v>
      </c>
      <c r="B4680" t="s">
        <v>80394</v>
      </c>
      <c r="C4680">
        <f ca="1">RAND()</f>
        <v>0.74670785857438282</v>
      </c>
    </row>
    <row r="4681" spans="1:3" x14ac:dyDescent="0.25">
      <c r="A4681" t="s">
        <v>85943</v>
      </c>
      <c r="B4681" t="s">
        <v>85944</v>
      </c>
      <c r="C4681">
        <f ca="1">RAND()</f>
        <v>0.51634298431467618</v>
      </c>
    </row>
    <row r="4682" spans="1:3" x14ac:dyDescent="0.25">
      <c r="A4682" t="s">
        <v>76267</v>
      </c>
      <c r="B4682" t="s">
        <v>76268</v>
      </c>
      <c r="C4682">
        <f ca="1">RAND()</f>
        <v>0.20177212649890841</v>
      </c>
    </row>
    <row r="4683" spans="1:3" x14ac:dyDescent="0.25">
      <c r="A4683" t="s">
        <v>7218</v>
      </c>
      <c r="B4683" t="s">
        <v>7124</v>
      </c>
      <c r="C4683">
        <f ca="1">RAND()</f>
        <v>0.62481544546601875</v>
      </c>
    </row>
    <row r="4684" spans="1:3" x14ac:dyDescent="0.25">
      <c r="A4684" t="s">
        <v>93045</v>
      </c>
      <c r="B4684" t="s">
        <v>93046</v>
      </c>
      <c r="C4684">
        <f ca="1">RAND()</f>
        <v>0.96053657348637522</v>
      </c>
    </row>
    <row r="4685" spans="1:3" x14ac:dyDescent="0.25">
      <c r="A4685" t="s">
        <v>67093</v>
      </c>
      <c r="B4685" t="s">
        <v>67094</v>
      </c>
      <c r="C4685">
        <f ca="1">RAND()</f>
        <v>0.30554818237279557</v>
      </c>
    </row>
    <row r="4686" spans="1:3" x14ac:dyDescent="0.25">
      <c r="A4686" t="s">
        <v>14206</v>
      </c>
      <c r="B4686" t="s">
        <v>14207</v>
      </c>
      <c r="C4686">
        <f ca="1">RAND()</f>
        <v>0.74090600076996727</v>
      </c>
    </row>
    <row r="4687" spans="1:3" x14ac:dyDescent="0.25">
      <c r="A4687" t="s">
        <v>98782</v>
      </c>
      <c r="B4687" t="s">
        <v>98783</v>
      </c>
      <c r="C4687">
        <f ca="1">RAND()</f>
        <v>0.87351223907029585</v>
      </c>
    </row>
    <row r="4688" spans="1:3" x14ac:dyDescent="0.25">
      <c r="A4688" t="s">
        <v>32348</v>
      </c>
      <c r="B4688" t="s">
        <v>32350</v>
      </c>
      <c r="C4688">
        <f ca="1">RAND()</f>
        <v>0.14209730041613922</v>
      </c>
    </row>
    <row r="4689" spans="1:3" x14ac:dyDescent="0.25">
      <c r="A4689" t="s">
        <v>77949</v>
      </c>
      <c r="B4689" t="s">
        <v>77950</v>
      </c>
      <c r="C4689">
        <f ca="1">RAND()</f>
        <v>0.11991211157645298</v>
      </c>
    </row>
    <row r="4690" spans="1:3" x14ac:dyDescent="0.25">
      <c r="A4690" t="s">
        <v>19681</v>
      </c>
      <c r="B4690" t="s">
        <v>19682</v>
      </c>
      <c r="C4690">
        <f ca="1">RAND()</f>
        <v>0.104247017990868</v>
      </c>
    </row>
    <row r="4691" spans="1:3" x14ac:dyDescent="0.25">
      <c r="A4691" t="s">
        <v>92148</v>
      </c>
      <c r="B4691" t="s">
        <v>92150</v>
      </c>
      <c r="C4691">
        <f ca="1">RAND()</f>
        <v>2.1481192352707956E-2</v>
      </c>
    </row>
    <row r="4692" spans="1:3" x14ac:dyDescent="0.25">
      <c r="A4692" t="s">
        <v>89795</v>
      </c>
      <c r="B4692" t="s">
        <v>89798</v>
      </c>
      <c r="C4692">
        <f ca="1">RAND()</f>
        <v>0.70335206247435922</v>
      </c>
    </row>
    <row r="4693" spans="1:3" x14ac:dyDescent="0.25">
      <c r="A4693" t="s">
        <v>31564</v>
      </c>
      <c r="B4693" t="s">
        <v>31566</v>
      </c>
      <c r="C4693">
        <f ca="1">RAND()</f>
        <v>0.320871466527611</v>
      </c>
    </row>
    <row r="4694" spans="1:3" x14ac:dyDescent="0.25">
      <c r="A4694" t="s">
        <v>33328</v>
      </c>
      <c r="B4694" t="s">
        <v>32811</v>
      </c>
      <c r="C4694">
        <f ca="1">RAND()</f>
        <v>0.54842922090047275</v>
      </c>
    </row>
    <row r="4695" spans="1:3" x14ac:dyDescent="0.25">
      <c r="A4695" t="s">
        <v>15124</v>
      </c>
      <c r="B4695" t="s">
        <v>15126</v>
      </c>
      <c r="C4695">
        <f ca="1">RAND()</f>
        <v>0.77379053252522334</v>
      </c>
    </row>
    <row r="4696" spans="1:3" x14ac:dyDescent="0.25">
      <c r="A4696" t="s">
        <v>34383</v>
      </c>
      <c r="B4696" t="s">
        <v>34384</v>
      </c>
      <c r="C4696">
        <f ca="1">RAND()</f>
        <v>0.93799516272334171</v>
      </c>
    </row>
    <row r="4697" spans="1:3" x14ac:dyDescent="0.25">
      <c r="A4697" t="s">
        <v>66231</v>
      </c>
      <c r="B4697" t="s">
        <v>63860</v>
      </c>
      <c r="C4697">
        <f ca="1">RAND()</f>
        <v>5.8250629716114055E-2</v>
      </c>
    </row>
    <row r="4698" spans="1:3" x14ac:dyDescent="0.25">
      <c r="A4698" t="s">
        <v>89593</v>
      </c>
      <c r="B4698" t="s">
        <v>89594</v>
      </c>
      <c r="C4698">
        <f ca="1">RAND()</f>
        <v>0.61882722613909524</v>
      </c>
    </row>
    <row r="4699" spans="1:3" x14ac:dyDescent="0.25">
      <c r="A4699" t="s">
        <v>46542</v>
      </c>
      <c r="B4699" t="s">
        <v>46421</v>
      </c>
      <c r="C4699">
        <f ca="1">RAND()</f>
        <v>0.53495236694550752</v>
      </c>
    </row>
    <row r="4700" spans="1:3" x14ac:dyDescent="0.25">
      <c r="A4700" t="s">
        <v>95000</v>
      </c>
      <c r="B4700" t="s">
        <v>95004</v>
      </c>
      <c r="C4700">
        <f ca="1">RAND()</f>
        <v>0.92637989462147063</v>
      </c>
    </row>
    <row r="4701" spans="1:3" x14ac:dyDescent="0.25">
      <c r="A4701" t="s">
        <v>34957</v>
      </c>
      <c r="B4701" t="s">
        <v>34958</v>
      </c>
      <c r="C4701">
        <f ca="1">RAND()</f>
        <v>0.76690994065793305</v>
      </c>
    </row>
    <row r="4702" spans="1:3" x14ac:dyDescent="0.25">
      <c r="A4702" t="s">
        <v>88829</v>
      </c>
      <c r="B4702" t="s">
        <v>88830</v>
      </c>
      <c r="C4702">
        <f ca="1">RAND()</f>
        <v>0.76837007281339531</v>
      </c>
    </row>
    <row r="4703" spans="1:3" x14ac:dyDescent="0.25">
      <c r="A4703" t="s">
        <v>80197</v>
      </c>
      <c r="B4703" t="s">
        <v>80198</v>
      </c>
      <c r="C4703">
        <f ca="1">RAND()</f>
        <v>0.51129598410716981</v>
      </c>
    </row>
    <row r="4704" spans="1:3" x14ac:dyDescent="0.25">
      <c r="A4704" t="s">
        <v>101947</v>
      </c>
      <c r="B4704" t="s">
        <v>91787</v>
      </c>
      <c r="C4704">
        <f ca="1">RAND()</f>
        <v>7.9225903310667589E-2</v>
      </c>
    </row>
    <row r="4705" spans="1:3" x14ac:dyDescent="0.25">
      <c r="A4705" t="s">
        <v>78512</v>
      </c>
      <c r="B4705" t="s">
        <v>78513</v>
      </c>
      <c r="C4705">
        <f ca="1">RAND()</f>
        <v>0.77548812788952937</v>
      </c>
    </row>
    <row r="4706" spans="1:3" x14ac:dyDescent="0.25">
      <c r="A4706" t="s">
        <v>24660</v>
      </c>
      <c r="B4706" t="s">
        <v>24673</v>
      </c>
      <c r="C4706">
        <f ca="1">RAND()</f>
        <v>0.53093464171737426</v>
      </c>
    </row>
    <row r="4707" spans="1:3" x14ac:dyDescent="0.25">
      <c r="A4707" t="s">
        <v>70141</v>
      </c>
      <c r="B4707" t="s">
        <v>70142</v>
      </c>
      <c r="C4707">
        <f ca="1">RAND()</f>
        <v>0.85505952722928513</v>
      </c>
    </row>
    <row r="4708" spans="1:3" x14ac:dyDescent="0.25">
      <c r="A4708" t="s">
        <v>100054</v>
      </c>
      <c r="B4708" t="s">
        <v>100056</v>
      </c>
      <c r="C4708">
        <f ca="1">RAND()</f>
        <v>0.48519682524154262</v>
      </c>
    </row>
    <row r="4709" spans="1:3" x14ac:dyDescent="0.25">
      <c r="A4709" t="s">
        <v>42004</v>
      </c>
      <c r="B4709" t="s">
        <v>42006</v>
      </c>
      <c r="C4709">
        <f ca="1">RAND()</f>
        <v>4.5127860934126685E-2</v>
      </c>
    </row>
    <row r="4710" spans="1:3" x14ac:dyDescent="0.25">
      <c r="A4710" t="s">
        <v>12778</v>
      </c>
      <c r="B4710" t="s">
        <v>12779</v>
      </c>
      <c r="C4710">
        <f ca="1">RAND()</f>
        <v>0.11180014692856666</v>
      </c>
    </row>
    <row r="4711" spans="1:3" x14ac:dyDescent="0.25">
      <c r="A4711" t="s">
        <v>24805</v>
      </c>
      <c r="B4711" t="s">
        <v>24806</v>
      </c>
      <c r="C4711">
        <f ca="1">RAND()</f>
        <v>0.20321510311513213</v>
      </c>
    </row>
    <row r="4712" spans="1:3" x14ac:dyDescent="0.25">
      <c r="A4712" t="s">
        <v>2516</v>
      </c>
      <c r="B4712" t="s">
        <v>2514</v>
      </c>
      <c r="C4712">
        <f ca="1">RAND()</f>
        <v>0.3134265084804243</v>
      </c>
    </row>
    <row r="4713" spans="1:3" x14ac:dyDescent="0.25">
      <c r="A4713" t="s">
        <v>52119</v>
      </c>
      <c r="B4713" t="s">
        <v>52120</v>
      </c>
      <c r="C4713">
        <f ca="1">RAND()</f>
        <v>0.66110325240161338</v>
      </c>
    </row>
    <row r="4714" spans="1:3" x14ac:dyDescent="0.25">
      <c r="A4714" t="s">
        <v>49490</v>
      </c>
      <c r="B4714" t="s">
        <v>49491</v>
      </c>
      <c r="C4714">
        <f ca="1">RAND()</f>
        <v>0.36102421544226615</v>
      </c>
    </row>
    <row r="4715" spans="1:3" x14ac:dyDescent="0.25">
      <c r="A4715" t="s">
        <v>76658</v>
      </c>
      <c r="B4715" t="s">
        <v>76659</v>
      </c>
      <c r="C4715">
        <f ca="1">RAND()</f>
        <v>0.52655780965963417</v>
      </c>
    </row>
    <row r="4716" spans="1:3" x14ac:dyDescent="0.25">
      <c r="A4716" t="s">
        <v>1014</v>
      </c>
      <c r="B4716" t="s">
        <v>1015</v>
      </c>
      <c r="C4716">
        <f ca="1">RAND()</f>
        <v>0.11140401789890497</v>
      </c>
    </row>
    <row r="4717" spans="1:3" x14ac:dyDescent="0.25">
      <c r="A4717" t="s">
        <v>9400</v>
      </c>
      <c r="B4717" t="s">
        <v>9401</v>
      </c>
      <c r="C4717">
        <f ca="1">RAND()</f>
        <v>0.18437872224123808</v>
      </c>
    </row>
    <row r="4718" spans="1:3" x14ac:dyDescent="0.25">
      <c r="A4718" t="s">
        <v>49284</v>
      </c>
      <c r="B4718" t="s">
        <v>49285</v>
      </c>
      <c r="C4718">
        <f ca="1">RAND()</f>
        <v>0.64718142732995898</v>
      </c>
    </row>
    <row r="4719" spans="1:3" x14ac:dyDescent="0.25">
      <c r="A4719" t="s">
        <v>80152</v>
      </c>
      <c r="B4719" t="s">
        <v>80126</v>
      </c>
      <c r="C4719">
        <f ca="1">RAND()</f>
        <v>0.5553128456402594</v>
      </c>
    </row>
    <row r="4720" spans="1:3" x14ac:dyDescent="0.25">
      <c r="A4720" t="s">
        <v>98356</v>
      </c>
      <c r="B4720" t="s">
        <v>98357</v>
      </c>
      <c r="C4720">
        <f ca="1">RAND()</f>
        <v>0.43727318268319548</v>
      </c>
    </row>
    <row r="4721" spans="1:3" x14ac:dyDescent="0.25">
      <c r="A4721" t="s">
        <v>52802</v>
      </c>
      <c r="B4721" t="s">
        <v>52804</v>
      </c>
      <c r="C4721">
        <f ca="1">RAND()</f>
        <v>0.70241907234337519</v>
      </c>
    </row>
    <row r="4722" spans="1:3" x14ac:dyDescent="0.25">
      <c r="A4722" t="s">
        <v>20724</v>
      </c>
      <c r="B4722" t="s">
        <v>20744</v>
      </c>
      <c r="C4722">
        <f ca="1">RAND()</f>
        <v>0.70944782889573332</v>
      </c>
    </row>
    <row r="4723" spans="1:3" x14ac:dyDescent="0.25">
      <c r="A4723" t="s">
        <v>8911</v>
      </c>
      <c r="B4723" t="s">
        <v>8907</v>
      </c>
      <c r="C4723">
        <f ca="1">RAND()</f>
        <v>8.1735445354958913E-2</v>
      </c>
    </row>
    <row r="4724" spans="1:3" x14ac:dyDescent="0.25">
      <c r="A4724" t="s">
        <v>18990</v>
      </c>
      <c r="B4724" t="s">
        <v>18991</v>
      </c>
      <c r="C4724">
        <f ca="1">RAND()</f>
        <v>0.78399238372833135</v>
      </c>
    </row>
    <row r="4725" spans="1:3" x14ac:dyDescent="0.25">
      <c r="A4725" t="s">
        <v>65766</v>
      </c>
      <c r="B4725" t="s">
        <v>65767</v>
      </c>
      <c r="C4725">
        <f ca="1">RAND()</f>
        <v>0.48260329171051153</v>
      </c>
    </row>
    <row r="4726" spans="1:3" x14ac:dyDescent="0.25">
      <c r="A4726" t="s">
        <v>15899</v>
      </c>
      <c r="B4726" t="s">
        <v>15900</v>
      </c>
      <c r="C4726">
        <f ca="1">RAND()</f>
        <v>0.32176313713879223</v>
      </c>
    </row>
    <row r="4727" spans="1:3" x14ac:dyDescent="0.25">
      <c r="A4727" t="s">
        <v>88249</v>
      </c>
      <c r="B4727" t="s">
        <v>88250</v>
      </c>
      <c r="C4727">
        <f ca="1">RAND()</f>
        <v>0.27946815170849859</v>
      </c>
    </row>
    <row r="4728" spans="1:3" x14ac:dyDescent="0.25">
      <c r="A4728" t="s">
        <v>72851</v>
      </c>
      <c r="B4728" t="s">
        <v>72846</v>
      </c>
      <c r="C4728">
        <f ca="1">RAND()</f>
        <v>0.80765377867270371</v>
      </c>
    </row>
    <row r="4729" spans="1:3" x14ac:dyDescent="0.25">
      <c r="A4729" t="s">
        <v>82420</v>
      </c>
      <c r="B4729" t="s">
        <v>82423</v>
      </c>
      <c r="C4729">
        <f ca="1">RAND()</f>
        <v>0.70929532983522547</v>
      </c>
    </row>
    <row r="4730" spans="1:3" x14ac:dyDescent="0.25">
      <c r="A4730" t="s">
        <v>34194</v>
      </c>
      <c r="B4730" t="s">
        <v>34195</v>
      </c>
      <c r="C4730">
        <f ca="1">RAND()</f>
        <v>0.2030706259857471</v>
      </c>
    </row>
    <row r="4731" spans="1:3" x14ac:dyDescent="0.25">
      <c r="A4731" t="s">
        <v>72482</v>
      </c>
      <c r="B4731" t="s">
        <v>72483</v>
      </c>
      <c r="C4731">
        <f ca="1">RAND()</f>
        <v>0.6865118270876267</v>
      </c>
    </row>
    <row r="4732" spans="1:3" x14ac:dyDescent="0.25">
      <c r="A4732" t="s">
        <v>78866</v>
      </c>
      <c r="B4732" t="s">
        <v>78356</v>
      </c>
      <c r="C4732">
        <f ca="1">RAND()</f>
        <v>3.1486806791254707E-2</v>
      </c>
    </row>
    <row r="4733" spans="1:3" x14ac:dyDescent="0.25">
      <c r="A4733" t="s">
        <v>85847</v>
      </c>
      <c r="B4733" t="s">
        <v>85848</v>
      </c>
      <c r="C4733">
        <f ca="1">RAND()</f>
        <v>0.44188103190067984</v>
      </c>
    </row>
    <row r="4734" spans="1:3" x14ac:dyDescent="0.25">
      <c r="A4734" t="s">
        <v>9993</v>
      </c>
      <c r="B4734" t="s">
        <v>9987</v>
      </c>
      <c r="C4734">
        <f ca="1">RAND()</f>
        <v>0.7321945427119857</v>
      </c>
    </row>
    <row r="4735" spans="1:3" x14ac:dyDescent="0.25">
      <c r="A4735" t="s">
        <v>42625</v>
      </c>
      <c r="B4735" t="s">
        <v>42622</v>
      </c>
      <c r="C4735">
        <f ca="1">RAND()</f>
        <v>0.10589238156274583</v>
      </c>
    </row>
    <row r="4736" spans="1:3" x14ac:dyDescent="0.25">
      <c r="A4736" t="s">
        <v>43853</v>
      </c>
      <c r="B4736" t="s">
        <v>43854</v>
      </c>
      <c r="C4736">
        <f ca="1">RAND()</f>
        <v>0.29714053877053681</v>
      </c>
    </row>
    <row r="4737" spans="1:3" x14ac:dyDescent="0.25">
      <c r="A4737" t="s">
        <v>10012</v>
      </c>
      <c r="B4737" t="s">
        <v>10020</v>
      </c>
      <c r="C4737">
        <f ca="1">RAND()</f>
        <v>8.2133024929733289E-2</v>
      </c>
    </row>
    <row r="4738" spans="1:3" x14ac:dyDescent="0.25">
      <c r="A4738" t="s">
        <v>20101</v>
      </c>
      <c r="B4738" t="s">
        <v>20102</v>
      </c>
      <c r="C4738">
        <f ca="1">RAND()</f>
        <v>0.66802427187778901</v>
      </c>
    </row>
    <row r="4739" spans="1:3" x14ac:dyDescent="0.25">
      <c r="A4739" t="s">
        <v>16162</v>
      </c>
      <c r="B4739" t="s">
        <v>16165</v>
      </c>
      <c r="C4739">
        <f ca="1">RAND()</f>
        <v>0.58403591233319796</v>
      </c>
    </row>
    <row r="4740" spans="1:3" x14ac:dyDescent="0.25">
      <c r="A4740" t="s">
        <v>12829</v>
      </c>
      <c r="B4740" t="s">
        <v>12830</v>
      </c>
      <c r="C4740">
        <f ca="1">RAND()</f>
        <v>0.7419733364995762</v>
      </c>
    </row>
    <row r="4741" spans="1:3" x14ac:dyDescent="0.25">
      <c r="A4741" t="s">
        <v>34568</v>
      </c>
      <c r="B4741" t="s">
        <v>34569</v>
      </c>
      <c r="C4741">
        <f ca="1">RAND()</f>
        <v>0.81668653508602673</v>
      </c>
    </row>
    <row r="4742" spans="1:3" x14ac:dyDescent="0.25">
      <c r="A4742" t="s">
        <v>49257</v>
      </c>
      <c r="B4742" t="s">
        <v>49259</v>
      </c>
      <c r="C4742">
        <f ca="1">RAND()</f>
        <v>2.5859907491060374E-2</v>
      </c>
    </row>
    <row r="4743" spans="1:3" x14ac:dyDescent="0.25">
      <c r="A4743" t="s">
        <v>67421</v>
      </c>
      <c r="B4743" t="s">
        <v>67422</v>
      </c>
      <c r="C4743">
        <f ca="1">RAND()</f>
        <v>0.79301719536805881</v>
      </c>
    </row>
    <row r="4744" spans="1:3" x14ac:dyDescent="0.25">
      <c r="A4744" t="s">
        <v>23360</v>
      </c>
      <c r="B4744" t="s">
        <v>23361</v>
      </c>
      <c r="C4744">
        <f ca="1">RAND()</f>
        <v>0.29077715563117168</v>
      </c>
    </row>
    <row r="4745" spans="1:3" x14ac:dyDescent="0.25">
      <c r="A4745" t="s">
        <v>18933</v>
      </c>
      <c r="B4745" t="s">
        <v>18934</v>
      </c>
      <c r="C4745">
        <f ca="1">RAND()</f>
        <v>5.5063178477210983E-2</v>
      </c>
    </row>
    <row r="4746" spans="1:3" x14ac:dyDescent="0.25">
      <c r="A4746" t="s">
        <v>24368</v>
      </c>
      <c r="B4746" t="s">
        <v>24369</v>
      </c>
      <c r="C4746">
        <f ca="1">RAND()</f>
        <v>0.11886029800700748</v>
      </c>
    </row>
    <row r="4747" spans="1:3" x14ac:dyDescent="0.25">
      <c r="A4747" t="s">
        <v>80343</v>
      </c>
      <c r="B4747" t="s">
        <v>80107</v>
      </c>
      <c r="C4747">
        <f ca="1">RAND()</f>
        <v>0.16146796821097686</v>
      </c>
    </row>
    <row r="4748" spans="1:3" x14ac:dyDescent="0.25">
      <c r="A4748" t="s">
        <v>31824</v>
      </c>
      <c r="B4748" t="s">
        <v>31825</v>
      </c>
      <c r="C4748">
        <f ca="1">RAND()</f>
        <v>0.52599863575380601</v>
      </c>
    </row>
    <row r="4749" spans="1:3" x14ac:dyDescent="0.25">
      <c r="A4749" t="s">
        <v>9750</v>
      </c>
      <c r="B4749" t="s">
        <v>9751</v>
      </c>
      <c r="C4749">
        <f ca="1">RAND()</f>
        <v>0.4148011268902464</v>
      </c>
    </row>
    <row r="4750" spans="1:3" x14ac:dyDescent="0.25">
      <c r="A4750" t="s">
        <v>59633</v>
      </c>
      <c r="B4750" t="s">
        <v>59634</v>
      </c>
      <c r="C4750">
        <f ca="1">RAND()</f>
        <v>0.7744991063677914</v>
      </c>
    </row>
    <row r="4751" spans="1:3" x14ac:dyDescent="0.25">
      <c r="A4751" t="s">
        <v>73233</v>
      </c>
      <c r="B4751" t="s">
        <v>73229</v>
      </c>
      <c r="C4751">
        <f ca="1">RAND()</f>
        <v>0.15660627772168634</v>
      </c>
    </row>
    <row r="4752" spans="1:3" x14ac:dyDescent="0.25">
      <c r="A4752" t="s">
        <v>97272</v>
      </c>
      <c r="B4752" t="s">
        <v>9409</v>
      </c>
      <c r="C4752">
        <f ca="1">RAND()</f>
        <v>0.50462895415757081</v>
      </c>
    </row>
    <row r="4753" spans="1:3" x14ac:dyDescent="0.25">
      <c r="A4753" t="s">
        <v>91298</v>
      </c>
      <c r="B4753" t="s">
        <v>91299</v>
      </c>
      <c r="C4753">
        <f ca="1">RAND()</f>
        <v>0.28192689299128881</v>
      </c>
    </row>
    <row r="4754" spans="1:3" x14ac:dyDescent="0.25">
      <c r="A4754" t="s">
        <v>38641</v>
      </c>
      <c r="B4754" t="s">
        <v>38642</v>
      </c>
      <c r="C4754">
        <f ca="1">RAND()</f>
        <v>0.24424824559020364</v>
      </c>
    </row>
    <row r="4755" spans="1:3" x14ac:dyDescent="0.25">
      <c r="A4755" t="s">
        <v>99461</v>
      </c>
      <c r="B4755" t="s">
        <v>99462</v>
      </c>
      <c r="C4755">
        <f ca="1">RAND()</f>
        <v>0.23660601431802675</v>
      </c>
    </row>
    <row r="4756" spans="1:3" x14ac:dyDescent="0.25">
      <c r="A4756" t="s">
        <v>96127</v>
      </c>
      <c r="B4756" t="s">
        <v>96128</v>
      </c>
      <c r="C4756">
        <f ca="1">RAND()</f>
        <v>0.11097138693937281</v>
      </c>
    </row>
    <row r="4757" spans="1:3" x14ac:dyDescent="0.25">
      <c r="A4757" t="s">
        <v>5641</v>
      </c>
      <c r="B4757" t="s">
        <v>5636</v>
      </c>
      <c r="C4757">
        <f ca="1">RAND()</f>
        <v>0.43544058934913155</v>
      </c>
    </row>
    <row r="4758" spans="1:3" x14ac:dyDescent="0.25">
      <c r="A4758" t="s">
        <v>5360</v>
      </c>
      <c r="B4758" t="s">
        <v>5362</v>
      </c>
      <c r="C4758">
        <f ca="1">RAND()</f>
        <v>0.31422142202277492</v>
      </c>
    </row>
    <row r="4759" spans="1:3" x14ac:dyDescent="0.25">
      <c r="A4759" t="s">
        <v>93918</v>
      </c>
      <c r="B4759" t="s">
        <v>93919</v>
      </c>
      <c r="C4759">
        <f ca="1">RAND()</f>
        <v>0.77852215905953215</v>
      </c>
    </row>
    <row r="4760" spans="1:3" x14ac:dyDescent="0.25">
      <c r="A4760" t="s">
        <v>45144</v>
      </c>
      <c r="B4760" t="s">
        <v>45141</v>
      </c>
      <c r="C4760">
        <f ca="1">RAND()</f>
        <v>0.94794453004249413</v>
      </c>
    </row>
    <row r="4761" spans="1:3" x14ac:dyDescent="0.25">
      <c r="A4761" t="s">
        <v>87505</v>
      </c>
      <c r="B4761" t="s">
        <v>87508</v>
      </c>
      <c r="C4761">
        <f ca="1">RAND()</f>
        <v>0.53809037222332423</v>
      </c>
    </row>
    <row r="4762" spans="1:3" x14ac:dyDescent="0.25">
      <c r="A4762" t="s">
        <v>76216</v>
      </c>
      <c r="B4762" t="s">
        <v>76220</v>
      </c>
      <c r="C4762">
        <f ca="1">RAND()</f>
        <v>0.17694438452770556</v>
      </c>
    </row>
    <row r="4763" spans="1:3" x14ac:dyDescent="0.25">
      <c r="A4763" t="s">
        <v>31939</v>
      </c>
      <c r="B4763" t="s">
        <v>31809</v>
      </c>
      <c r="C4763">
        <f ca="1">RAND()</f>
        <v>0.46306635321354772</v>
      </c>
    </row>
    <row r="4764" spans="1:3" x14ac:dyDescent="0.25">
      <c r="A4764" t="s">
        <v>64139</v>
      </c>
      <c r="B4764" t="s">
        <v>64140</v>
      </c>
      <c r="C4764">
        <f ca="1">RAND()</f>
        <v>0.8217424759305233</v>
      </c>
    </row>
    <row r="4765" spans="1:3" x14ac:dyDescent="0.25">
      <c r="A4765" t="s">
        <v>47180</v>
      </c>
      <c r="B4765" t="s">
        <v>47181</v>
      </c>
      <c r="C4765">
        <f ca="1">RAND()</f>
        <v>0.19123781097577053</v>
      </c>
    </row>
    <row r="4766" spans="1:3" x14ac:dyDescent="0.25">
      <c r="A4766" t="s">
        <v>78117</v>
      </c>
      <c r="B4766" t="s">
        <v>78118</v>
      </c>
      <c r="C4766">
        <f ca="1">RAND()</f>
        <v>0.91028736491106232</v>
      </c>
    </row>
    <row r="4767" spans="1:3" x14ac:dyDescent="0.25">
      <c r="A4767" t="s">
        <v>7022</v>
      </c>
      <c r="B4767" t="s">
        <v>1963</v>
      </c>
      <c r="C4767">
        <f ca="1">RAND()</f>
        <v>0.7526008109919029</v>
      </c>
    </row>
    <row r="4768" spans="1:3" x14ac:dyDescent="0.25">
      <c r="A4768" t="s">
        <v>80807</v>
      </c>
      <c r="B4768" t="s">
        <v>79651</v>
      </c>
      <c r="C4768">
        <f ca="1">RAND()</f>
        <v>0.20630632293911266</v>
      </c>
    </row>
    <row r="4769" spans="1:3" x14ac:dyDescent="0.25">
      <c r="A4769" t="s">
        <v>74683</v>
      </c>
      <c r="B4769" t="s">
        <v>74684</v>
      </c>
      <c r="C4769">
        <f ca="1">RAND()</f>
        <v>1.9887232184349957E-2</v>
      </c>
    </row>
    <row r="4770" spans="1:3" x14ac:dyDescent="0.25">
      <c r="A4770" t="s">
        <v>33564</v>
      </c>
      <c r="B4770" t="s">
        <v>33565</v>
      </c>
      <c r="C4770">
        <f ca="1">RAND()</f>
        <v>1.9453133635571884E-4</v>
      </c>
    </row>
    <row r="4771" spans="1:3" x14ac:dyDescent="0.25">
      <c r="A4771" t="s">
        <v>57791</v>
      </c>
      <c r="B4771" t="s">
        <v>57792</v>
      </c>
      <c r="C4771">
        <f ca="1">RAND()</f>
        <v>0.1738938988870149</v>
      </c>
    </row>
    <row r="4772" spans="1:3" x14ac:dyDescent="0.25">
      <c r="A4772" t="s">
        <v>73940</v>
      </c>
      <c r="B4772" t="s">
        <v>73932</v>
      </c>
      <c r="C4772">
        <f ca="1">RAND()</f>
        <v>0.45140540043424371</v>
      </c>
    </row>
    <row r="4773" spans="1:3" x14ac:dyDescent="0.25">
      <c r="A4773" t="s">
        <v>85185</v>
      </c>
      <c r="B4773" t="s">
        <v>85187</v>
      </c>
      <c r="C4773">
        <f ca="1">RAND()</f>
        <v>0.60970566809073967</v>
      </c>
    </row>
    <row r="4774" spans="1:3" x14ac:dyDescent="0.25">
      <c r="A4774" t="s">
        <v>7971</v>
      </c>
      <c r="B4774" t="s">
        <v>7972</v>
      </c>
      <c r="C4774">
        <f ca="1">RAND()</f>
        <v>0.28301170538466147</v>
      </c>
    </row>
    <row r="4775" spans="1:3" x14ac:dyDescent="0.25">
      <c r="A4775" t="s">
        <v>18612</v>
      </c>
      <c r="B4775" t="s">
        <v>18614</v>
      </c>
      <c r="C4775">
        <f ca="1">RAND()</f>
        <v>0.76721681356146809</v>
      </c>
    </row>
    <row r="4776" spans="1:3" x14ac:dyDescent="0.25">
      <c r="A4776" t="s">
        <v>96552</v>
      </c>
      <c r="B4776" t="s">
        <v>96330</v>
      </c>
      <c r="C4776">
        <f ca="1">RAND()</f>
        <v>0.80137859525288813</v>
      </c>
    </row>
    <row r="4777" spans="1:3" x14ac:dyDescent="0.25">
      <c r="A4777" t="s">
        <v>87912</v>
      </c>
      <c r="B4777" t="s">
        <v>87914</v>
      </c>
      <c r="C4777">
        <f ca="1">RAND()</f>
        <v>0.76695267214428131</v>
      </c>
    </row>
    <row r="4778" spans="1:3" x14ac:dyDescent="0.25">
      <c r="A4778" t="s">
        <v>26456</v>
      </c>
      <c r="B4778" t="s">
        <v>26457</v>
      </c>
      <c r="C4778">
        <f ca="1">RAND()</f>
        <v>0.40855225873245105</v>
      </c>
    </row>
    <row r="4779" spans="1:3" x14ac:dyDescent="0.25">
      <c r="A4779" t="s">
        <v>47546</v>
      </c>
      <c r="B4779" t="s">
        <v>47547</v>
      </c>
      <c r="C4779">
        <f ca="1">RAND()</f>
        <v>3.5829822424891189E-2</v>
      </c>
    </row>
    <row r="4780" spans="1:3" x14ac:dyDescent="0.25">
      <c r="A4780" t="s">
        <v>80713</v>
      </c>
      <c r="B4780" t="s">
        <v>80714</v>
      </c>
      <c r="C4780">
        <f ca="1">RAND()</f>
        <v>0.75295818547407456</v>
      </c>
    </row>
    <row r="4781" spans="1:3" x14ac:dyDescent="0.25">
      <c r="A4781" t="s">
        <v>59388</v>
      </c>
      <c r="B4781" t="s">
        <v>59389</v>
      </c>
      <c r="C4781">
        <f ca="1">RAND()</f>
        <v>0.62524960203149571</v>
      </c>
    </row>
    <row r="4782" spans="1:3" x14ac:dyDescent="0.25">
      <c r="A4782" t="s">
        <v>72320</v>
      </c>
      <c r="B4782" t="s">
        <v>72319</v>
      </c>
      <c r="C4782">
        <f ca="1">RAND()</f>
        <v>0.78383601650938739</v>
      </c>
    </row>
    <row r="4783" spans="1:3" x14ac:dyDescent="0.25">
      <c r="A4783" t="s">
        <v>13157</v>
      </c>
      <c r="B4783" t="s">
        <v>13158</v>
      </c>
      <c r="C4783">
        <f ca="1">RAND()</f>
        <v>0.69157386097551721</v>
      </c>
    </row>
    <row r="4784" spans="1:3" x14ac:dyDescent="0.25">
      <c r="A4784" t="s">
        <v>32421</v>
      </c>
      <c r="B4784" t="s">
        <v>32422</v>
      </c>
      <c r="C4784">
        <f ca="1">RAND()</f>
        <v>0.79616394770654408</v>
      </c>
    </row>
    <row r="4785" spans="1:3" x14ac:dyDescent="0.25">
      <c r="A4785" t="s">
        <v>73513</v>
      </c>
      <c r="B4785" t="s">
        <v>72286</v>
      </c>
      <c r="C4785">
        <f ca="1">RAND()</f>
        <v>0.48361991508360491</v>
      </c>
    </row>
    <row r="4786" spans="1:3" x14ac:dyDescent="0.25">
      <c r="A4786" t="s">
        <v>85847</v>
      </c>
      <c r="B4786" t="s">
        <v>85850</v>
      </c>
      <c r="C4786">
        <f ca="1">RAND()</f>
        <v>0.34535252755760026</v>
      </c>
    </row>
    <row r="4787" spans="1:3" x14ac:dyDescent="0.25">
      <c r="A4787" t="s">
        <v>31379</v>
      </c>
      <c r="B4787" t="s">
        <v>31381</v>
      </c>
      <c r="C4787">
        <f ca="1">RAND()</f>
        <v>0.54376318205904883</v>
      </c>
    </row>
    <row r="4788" spans="1:3" x14ac:dyDescent="0.25">
      <c r="A4788" t="s">
        <v>20009</v>
      </c>
      <c r="B4788" t="s">
        <v>20013</v>
      </c>
      <c r="C4788">
        <f ca="1">RAND()</f>
        <v>0.46949545856627106</v>
      </c>
    </row>
    <row r="4789" spans="1:3" x14ac:dyDescent="0.25">
      <c r="A4789" t="s">
        <v>42588</v>
      </c>
      <c r="B4789" t="s">
        <v>42589</v>
      </c>
      <c r="C4789">
        <f ca="1">RAND()</f>
        <v>0.318858191193922</v>
      </c>
    </row>
    <row r="4790" spans="1:3" x14ac:dyDescent="0.25">
      <c r="A4790" t="s">
        <v>72705</v>
      </c>
      <c r="B4790" t="s">
        <v>72706</v>
      </c>
      <c r="C4790">
        <f ca="1">RAND()</f>
        <v>3.9432399613814062E-2</v>
      </c>
    </row>
    <row r="4791" spans="1:3" x14ac:dyDescent="0.25">
      <c r="A4791" t="s">
        <v>17867</v>
      </c>
      <c r="B4791" t="s">
        <v>17868</v>
      </c>
      <c r="C4791">
        <f ca="1">RAND()</f>
        <v>2.3385571333538913E-2</v>
      </c>
    </row>
    <row r="4792" spans="1:3" x14ac:dyDescent="0.25">
      <c r="A4792" t="s">
        <v>81088</v>
      </c>
      <c r="B4792" t="s">
        <v>81090</v>
      </c>
      <c r="C4792">
        <f ca="1">RAND()</f>
        <v>0.9909950026474057</v>
      </c>
    </row>
    <row r="4793" spans="1:3" x14ac:dyDescent="0.25">
      <c r="A4793" t="s">
        <v>74447</v>
      </c>
      <c r="B4793" t="s">
        <v>74442</v>
      </c>
      <c r="C4793">
        <f ca="1">RAND()</f>
        <v>0.23684025748096171</v>
      </c>
    </row>
    <row r="4794" spans="1:3" x14ac:dyDescent="0.25">
      <c r="A4794" t="s">
        <v>77417</v>
      </c>
      <c r="B4794" t="s">
        <v>77418</v>
      </c>
      <c r="C4794">
        <f ca="1">RAND()</f>
        <v>9.91457656555782E-2</v>
      </c>
    </row>
    <row r="4795" spans="1:3" x14ac:dyDescent="0.25">
      <c r="A4795" t="s">
        <v>13901</v>
      </c>
      <c r="B4795" t="s">
        <v>13903</v>
      </c>
      <c r="C4795">
        <f ca="1">RAND()</f>
        <v>0.44145713490047478</v>
      </c>
    </row>
    <row r="4796" spans="1:3" x14ac:dyDescent="0.25">
      <c r="A4796" t="s">
        <v>49446</v>
      </c>
      <c r="B4796" t="s">
        <v>49447</v>
      </c>
      <c r="C4796">
        <f ca="1">RAND()</f>
        <v>0.22292215797642023</v>
      </c>
    </row>
    <row r="4797" spans="1:3" x14ac:dyDescent="0.25">
      <c r="A4797" t="s">
        <v>18117</v>
      </c>
      <c r="B4797" t="s">
        <v>18118</v>
      </c>
      <c r="C4797">
        <f ca="1">RAND()</f>
        <v>0.21599861210005444</v>
      </c>
    </row>
    <row r="4798" spans="1:3" x14ac:dyDescent="0.25">
      <c r="A4798" t="s">
        <v>41497</v>
      </c>
      <c r="B4798" t="s">
        <v>41498</v>
      </c>
      <c r="C4798">
        <f ca="1">RAND()</f>
        <v>0.18539344398436552</v>
      </c>
    </row>
    <row r="4799" spans="1:3" x14ac:dyDescent="0.25">
      <c r="A4799" t="s">
        <v>81485</v>
      </c>
      <c r="B4799" t="s">
        <v>81486</v>
      </c>
      <c r="C4799">
        <f ca="1">RAND()</f>
        <v>0.27212794058776835</v>
      </c>
    </row>
    <row r="4800" spans="1:3" x14ac:dyDescent="0.25">
      <c r="A4800" t="s">
        <v>6783</v>
      </c>
      <c r="B4800" t="s">
        <v>6784</v>
      </c>
      <c r="C4800">
        <f ca="1">RAND()</f>
        <v>0.55590490803735726</v>
      </c>
    </row>
    <row r="4801" spans="1:3" x14ac:dyDescent="0.25">
      <c r="A4801" t="s">
        <v>23566</v>
      </c>
      <c r="B4801" t="s">
        <v>23567</v>
      </c>
      <c r="C4801">
        <f ca="1">RAND()</f>
        <v>0.57606824672783574</v>
      </c>
    </row>
    <row r="4802" spans="1:3" x14ac:dyDescent="0.25">
      <c r="A4802" t="s">
        <v>43201</v>
      </c>
      <c r="B4802" t="s">
        <v>43202</v>
      </c>
      <c r="C4802">
        <f ca="1">RAND()</f>
        <v>0.69386037597501793</v>
      </c>
    </row>
    <row r="4803" spans="1:3" x14ac:dyDescent="0.25">
      <c r="A4803" t="s">
        <v>93876</v>
      </c>
      <c r="B4803" t="s">
        <v>93877</v>
      </c>
      <c r="C4803">
        <f ca="1">RAND()</f>
        <v>0.15737141442622693</v>
      </c>
    </row>
    <row r="4804" spans="1:3" x14ac:dyDescent="0.25">
      <c r="A4804" t="s">
        <v>59686</v>
      </c>
      <c r="B4804" t="s">
        <v>58436</v>
      </c>
      <c r="C4804">
        <f ca="1">RAND()</f>
        <v>0.53183466430393322</v>
      </c>
    </row>
    <row r="4805" spans="1:3" x14ac:dyDescent="0.25">
      <c r="A4805" t="s">
        <v>47746</v>
      </c>
      <c r="B4805" t="s">
        <v>47748</v>
      </c>
      <c r="C4805">
        <f ca="1">RAND()</f>
        <v>0.77473589194440695</v>
      </c>
    </row>
    <row r="4806" spans="1:3" x14ac:dyDescent="0.25">
      <c r="A4806" t="s">
        <v>90361</v>
      </c>
      <c r="B4806" t="s">
        <v>90362</v>
      </c>
      <c r="C4806">
        <f ca="1">RAND()</f>
        <v>0.94451071359498284</v>
      </c>
    </row>
    <row r="4807" spans="1:3" x14ac:dyDescent="0.25">
      <c r="A4807" t="s">
        <v>93715</v>
      </c>
      <c r="B4807" t="s">
        <v>93716</v>
      </c>
      <c r="C4807">
        <f ca="1">RAND()</f>
        <v>0.15227681468761278</v>
      </c>
    </row>
    <row r="4808" spans="1:3" x14ac:dyDescent="0.25">
      <c r="A4808" t="s">
        <v>77270</v>
      </c>
      <c r="B4808" t="s">
        <v>77271</v>
      </c>
      <c r="C4808">
        <f ca="1">RAND()</f>
        <v>0.97542533752658767</v>
      </c>
    </row>
    <row r="4809" spans="1:3" x14ac:dyDescent="0.25">
      <c r="A4809" t="s">
        <v>53914</v>
      </c>
      <c r="B4809" t="s">
        <v>53241</v>
      </c>
      <c r="C4809">
        <f ca="1">RAND()</f>
        <v>0.41841856629529794</v>
      </c>
    </row>
    <row r="4810" spans="1:3" x14ac:dyDescent="0.25">
      <c r="A4810" t="s">
        <v>81596</v>
      </c>
      <c r="B4810" t="s">
        <v>81597</v>
      </c>
      <c r="C4810">
        <f ca="1">RAND()</f>
        <v>0.56059423785906481</v>
      </c>
    </row>
    <row r="4811" spans="1:3" x14ac:dyDescent="0.25">
      <c r="A4811" t="s">
        <v>85626</v>
      </c>
      <c r="B4811" t="s">
        <v>81880</v>
      </c>
      <c r="C4811">
        <f ca="1">RAND()</f>
        <v>5.6721657320667807E-2</v>
      </c>
    </row>
    <row r="4812" spans="1:3" x14ac:dyDescent="0.25">
      <c r="A4812" t="s">
        <v>5641</v>
      </c>
      <c r="B4812" t="s">
        <v>5639</v>
      </c>
      <c r="C4812">
        <f ca="1">RAND()</f>
        <v>0.47060364985706049</v>
      </c>
    </row>
    <row r="4813" spans="1:3" x14ac:dyDescent="0.25">
      <c r="A4813" t="s">
        <v>78268</v>
      </c>
      <c r="B4813" t="s">
        <v>78269</v>
      </c>
      <c r="C4813">
        <f ca="1">RAND()</f>
        <v>0.21260026364749796</v>
      </c>
    </row>
    <row r="4814" spans="1:3" x14ac:dyDescent="0.25">
      <c r="A4814" t="s">
        <v>2526</v>
      </c>
      <c r="B4814" t="s">
        <v>2532</v>
      </c>
      <c r="C4814">
        <f ca="1">RAND()</f>
        <v>0.64061676975141624</v>
      </c>
    </row>
    <row r="4815" spans="1:3" x14ac:dyDescent="0.25">
      <c r="A4815" t="s">
        <v>61806</v>
      </c>
      <c r="B4815" t="s">
        <v>61807</v>
      </c>
      <c r="C4815">
        <f ca="1">RAND()</f>
        <v>0.36728406619929155</v>
      </c>
    </row>
    <row r="4816" spans="1:3" x14ac:dyDescent="0.25">
      <c r="A4816" t="s">
        <v>46645</v>
      </c>
      <c r="B4816" t="s">
        <v>46646</v>
      </c>
      <c r="C4816">
        <f ca="1">RAND()</f>
        <v>0.54699636664119633</v>
      </c>
    </row>
    <row r="4817" spans="1:3" x14ac:dyDescent="0.25">
      <c r="A4817" t="s">
        <v>74914</v>
      </c>
      <c r="B4817" t="s">
        <v>74916</v>
      </c>
      <c r="C4817">
        <f ca="1">RAND()</f>
        <v>0.65073236815073343</v>
      </c>
    </row>
    <row r="4818" spans="1:3" x14ac:dyDescent="0.25">
      <c r="A4818" t="s">
        <v>90550</v>
      </c>
      <c r="B4818" t="s">
        <v>90551</v>
      </c>
      <c r="C4818">
        <f ca="1">RAND()</f>
        <v>0.17532703851414011</v>
      </c>
    </row>
    <row r="4819" spans="1:3" x14ac:dyDescent="0.25">
      <c r="A4819" t="s">
        <v>53348</v>
      </c>
      <c r="B4819" t="s">
        <v>53351</v>
      </c>
      <c r="C4819">
        <f ca="1">RAND()</f>
        <v>9.7408679049600821E-2</v>
      </c>
    </row>
    <row r="4820" spans="1:3" x14ac:dyDescent="0.25">
      <c r="A4820" t="s">
        <v>20587</v>
      </c>
      <c r="B4820" t="s">
        <v>20588</v>
      </c>
      <c r="C4820">
        <f ca="1">RAND()</f>
        <v>0.67544481455004479</v>
      </c>
    </row>
    <row r="4821" spans="1:3" x14ac:dyDescent="0.25">
      <c r="A4821" t="s">
        <v>36309</v>
      </c>
      <c r="B4821" t="s">
        <v>36314</v>
      </c>
      <c r="C4821">
        <f ca="1">RAND()</f>
        <v>0.82088173372477524</v>
      </c>
    </row>
    <row r="4822" spans="1:3" x14ac:dyDescent="0.25">
      <c r="A4822" t="s">
        <v>66678</v>
      </c>
      <c r="B4822" t="s">
        <v>66679</v>
      </c>
      <c r="C4822">
        <f ca="1">RAND()</f>
        <v>0.82966934868207964</v>
      </c>
    </row>
    <row r="4823" spans="1:3" x14ac:dyDescent="0.25">
      <c r="A4823" t="s">
        <v>68058</v>
      </c>
      <c r="B4823" t="s">
        <v>68059</v>
      </c>
      <c r="C4823">
        <f ca="1">RAND()</f>
        <v>0.20198131281545462</v>
      </c>
    </row>
    <row r="4824" spans="1:3" x14ac:dyDescent="0.25">
      <c r="A4824" t="s">
        <v>20084</v>
      </c>
      <c r="B4824" t="s">
        <v>20085</v>
      </c>
      <c r="C4824">
        <f ca="1">RAND()</f>
        <v>5.7005586976037859E-2</v>
      </c>
    </row>
    <row r="4825" spans="1:3" x14ac:dyDescent="0.25">
      <c r="A4825" t="s">
        <v>7347</v>
      </c>
      <c r="B4825" t="s">
        <v>7353</v>
      </c>
      <c r="C4825">
        <f ca="1">RAND()</f>
        <v>0.51763888951605008</v>
      </c>
    </row>
    <row r="4826" spans="1:3" x14ac:dyDescent="0.25">
      <c r="A4826" t="s">
        <v>68565</v>
      </c>
      <c r="B4826" t="s">
        <v>68566</v>
      </c>
      <c r="C4826">
        <f ca="1">RAND()</f>
        <v>0.40826122690901234</v>
      </c>
    </row>
    <row r="4827" spans="1:3" x14ac:dyDescent="0.25">
      <c r="A4827" t="s">
        <v>55427</v>
      </c>
      <c r="B4827" t="s">
        <v>55426</v>
      </c>
      <c r="C4827">
        <f ca="1">RAND()</f>
        <v>0.47976057653529613</v>
      </c>
    </row>
    <row r="4828" spans="1:3" x14ac:dyDescent="0.25">
      <c r="A4828" t="s">
        <v>95729</v>
      </c>
      <c r="B4828" t="s">
        <v>95730</v>
      </c>
      <c r="C4828">
        <f ca="1">RAND()</f>
        <v>0.81218314366344957</v>
      </c>
    </row>
    <row r="4829" spans="1:3" x14ac:dyDescent="0.25">
      <c r="A4829" t="s">
        <v>73513</v>
      </c>
      <c r="B4829" t="s">
        <v>73515</v>
      </c>
      <c r="C4829">
        <f ca="1">RAND()</f>
        <v>0.46199709255424559</v>
      </c>
    </row>
    <row r="4830" spans="1:3" x14ac:dyDescent="0.25">
      <c r="A4830" t="s">
        <v>67284</v>
      </c>
      <c r="B4830" t="s">
        <v>67285</v>
      </c>
      <c r="C4830">
        <f ca="1">RAND()</f>
        <v>0.5896692251462875</v>
      </c>
    </row>
    <row r="4831" spans="1:3" x14ac:dyDescent="0.25">
      <c r="A4831" t="s">
        <v>23139</v>
      </c>
      <c r="B4831" t="s">
        <v>23130</v>
      </c>
      <c r="C4831">
        <f ca="1">RAND()</f>
        <v>0.49599112477640683</v>
      </c>
    </row>
    <row r="4832" spans="1:3" x14ac:dyDescent="0.25">
      <c r="A4832" t="s">
        <v>80883</v>
      </c>
      <c r="B4832" t="s">
        <v>80885</v>
      </c>
      <c r="C4832">
        <f ca="1">RAND()</f>
        <v>0.92820529309256761</v>
      </c>
    </row>
    <row r="4833" spans="1:3" x14ac:dyDescent="0.25">
      <c r="A4833" t="s">
        <v>37380</v>
      </c>
      <c r="B4833" t="s">
        <v>37381</v>
      </c>
      <c r="C4833">
        <f ca="1">RAND()</f>
        <v>0.10039918952079185</v>
      </c>
    </row>
    <row r="4834" spans="1:3" x14ac:dyDescent="0.25">
      <c r="A4834" t="s">
        <v>68088</v>
      </c>
      <c r="B4834" t="s">
        <v>68089</v>
      </c>
      <c r="C4834">
        <f ca="1">RAND()</f>
        <v>0.86797017357135564</v>
      </c>
    </row>
    <row r="4835" spans="1:3" x14ac:dyDescent="0.25">
      <c r="A4835" t="s">
        <v>43071</v>
      </c>
      <c r="B4835" t="s">
        <v>43077</v>
      </c>
      <c r="C4835">
        <f ca="1">RAND()</f>
        <v>0.9884250945288382</v>
      </c>
    </row>
    <row r="4836" spans="1:3" x14ac:dyDescent="0.25">
      <c r="A4836" t="s">
        <v>65484</v>
      </c>
      <c r="B4836" t="s">
        <v>65485</v>
      </c>
      <c r="C4836">
        <f ca="1">RAND()</f>
        <v>0.77243717255843125</v>
      </c>
    </row>
    <row r="4837" spans="1:3" x14ac:dyDescent="0.25">
      <c r="A4837" t="s">
        <v>29272</v>
      </c>
      <c r="B4837" t="s">
        <v>29273</v>
      </c>
      <c r="C4837">
        <f ca="1">RAND()</f>
        <v>0.86617171680937521</v>
      </c>
    </row>
    <row r="4838" spans="1:3" x14ac:dyDescent="0.25">
      <c r="A4838" t="s">
        <v>45636</v>
      </c>
      <c r="B4838" t="s">
        <v>45637</v>
      </c>
      <c r="C4838">
        <f ca="1">RAND()</f>
        <v>0.22648761863913347</v>
      </c>
    </row>
    <row r="4839" spans="1:3" x14ac:dyDescent="0.25">
      <c r="A4839" t="s">
        <v>23274</v>
      </c>
      <c r="B4839" t="s">
        <v>23275</v>
      </c>
      <c r="C4839">
        <f ca="1">RAND()</f>
        <v>0.31858099172722232</v>
      </c>
    </row>
    <row r="4840" spans="1:3" x14ac:dyDescent="0.25">
      <c r="A4840" t="s">
        <v>36834</v>
      </c>
      <c r="B4840" t="s">
        <v>36836</v>
      </c>
      <c r="C4840">
        <f ca="1">RAND()</f>
        <v>0.53959955822570049</v>
      </c>
    </row>
    <row r="4841" spans="1:3" x14ac:dyDescent="0.25">
      <c r="A4841" t="s">
        <v>61933</v>
      </c>
      <c r="B4841" t="s">
        <v>61934</v>
      </c>
      <c r="C4841">
        <f ca="1">RAND()</f>
        <v>2.3488790985604746E-2</v>
      </c>
    </row>
    <row r="4842" spans="1:3" x14ac:dyDescent="0.25">
      <c r="A4842" t="s">
        <v>8102</v>
      </c>
      <c r="B4842" t="s">
        <v>8104</v>
      </c>
      <c r="C4842">
        <f ca="1">RAND()</f>
        <v>0.13275933852542421</v>
      </c>
    </row>
    <row r="4843" spans="1:3" x14ac:dyDescent="0.25">
      <c r="A4843" t="s">
        <v>15764</v>
      </c>
      <c r="B4843" t="s">
        <v>15766</v>
      </c>
      <c r="C4843">
        <f ca="1">RAND()</f>
        <v>0.69712552479122114</v>
      </c>
    </row>
    <row r="4844" spans="1:3" x14ac:dyDescent="0.25">
      <c r="A4844" t="s">
        <v>42892</v>
      </c>
      <c r="B4844" t="s">
        <v>42893</v>
      </c>
      <c r="C4844">
        <f ca="1">RAND()</f>
        <v>0.72486801897512909</v>
      </c>
    </row>
    <row r="4845" spans="1:3" x14ac:dyDescent="0.25">
      <c r="A4845" t="s">
        <v>52227</v>
      </c>
      <c r="B4845" t="s">
        <v>52228</v>
      </c>
      <c r="C4845">
        <f ca="1">RAND()</f>
        <v>0.90184319244954492</v>
      </c>
    </row>
    <row r="4846" spans="1:3" x14ac:dyDescent="0.25">
      <c r="A4846" t="s">
        <v>12858</v>
      </c>
      <c r="B4846" t="s">
        <v>12845</v>
      </c>
      <c r="C4846">
        <f ca="1">RAND()</f>
        <v>0.90208369597760585</v>
      </c>
    </row>
    <row r="4847" spans="1:3" x14ac:dyDescent="0.25">
      <c r="A4847" t="s">
        <v>81941</v>
      </c>
      <c r="B4847" t="s">
        <v>81942</v>
      </c>
      <c r="C4847">
        <f ca="1">RAND()</f>
        <v>0.78111319484284358</v>
      </c>
    </row>
    <row r="4848" spans="1:3" x14ac:dyDescent="0.25">
      <c r="A4848" t="s">
        <v>39774</v>
      </c>
      <c r="B4848" t="s">
        <v>39772</v>
      </c>
      <c r="C4848">
        <f ca="1">RAND()</f>
        <v>0.64584847645025134</v>
      </c>
    </row>
    <row r="4849" spans="1:3" x14ac:dyDescent="0.25">
      <c r="A4849" t="s">
        <v>15571</v>
      </c>
      <c r="B4849" t="s">
        <v>15572</v>
      </c>
      <c r="C4849">
        <f ca="1">RAND()</f>
        <v>0.22642201814824281</v>
      </c>
    </row>
    <row r="4850" spans="1:3" x14ac:dyDescent="0.25">
      <c r="A4850" t="s">
        <v>33413</v>
      </c>
      <c r="B4850" t="s">
        <v>33414</v>
      </c>
      <c r="C4850">
        <f ca="1">RAND()</f>
        <v>0.28433706294571059</v>
      </c>
    </row>
    <row r="4851" spans="1:3" x14ac:dyDescent="0.25">
      <c r="A4851" t="s">
        <v>77449</v>
      </c>
      <c r="B4851" t="s">
        <v>77450</v>
      </c>
      <c r="C4851">
        <f ca="1">RAND()</f>
        <v>0.33105965353058286</v>
      </c>
    </row>
    <row r="4852" spans="1:3" x14ac:dyDescent="0.25">
      <c r="A4852" t="s">
        <v>61246</v>
      </c>
      <c r="B4852" t="s">
        <v>61249</v>
      </c>
      <c r="C4852">
        <f ca="1">RAND()</f>
        <v>0.35286231999233109</v>
      </c>
    </row>
    <row r="4853" spans="1:3" x14ac:dyDescent="0.25">
      <c r="A4853" t="s">
        <v>36227</v>
      </c>
      <c r="B4853" t="s">
        <v>36228</v>
      </c>
      <c r="C4853">
        <f ca="1">RAND()</f>
        <v>0.90927292382275993</v>
      </c>
    </row>
    <row r="4854" spans="1:3" x14ac:dyDescent="0.25">
      <c r="A4854" t="s">
        <v>81422</v>
      </c>
      <c r="B4854" t="s">
        <v>81423</v>
      </c>
      <c r="C4854">
        <f ca="1">RAND()</f>
        <v>0.34182335526519181</v>
      </c>
    </row>
    <row r="4855" spans="1:3" x14ac:dyDescent="0.25">
      <c r="A4855" t="s">
        <v>70061</v>
      </c>
      <c r="B4855" t="s">
        <v>70062</v>
      </c>
      <c r="C4855">
        <f ca="1">RAND()</f>
        <v>0.97655210449257213</v>
      </c>
    </row>
    <row r="4856" spans="1:3" x14ac:dyDescent="0.25">
      <c r="A4856" t="s">
        <v>2362</v>
      </c>
      <c r="B4856" t="s">
        <v>2363</v>
      </c>
      <c r="C4856">
        <f ca="1">RAND()</f>
        <v>0.17811479320531953</v>
      </c>
    </row>
    <row r="4857" spans="1:3" x14ac:dyDescent="0.25">
      <c r="A4857" t="s">
        <v>71069</v>
      </c>
      <c r="B4857" t="s">
        <v>71022</v>
      </c>
      <c r="C4857">
        <f ca="1">RAND()</f>
        <v>0.48613209948087666</v>
      </c>
    </row>
    <row r="4858" spans="1:3" x14ac:dyDescent="0.25">
      <c r="A4858" t="s">
        <v>91063</v>
      </c>
      <c r="B4858" t="s">
        <v>91071</v>
      </c>
      <c r="C4858">
        <f ca="1">RAND()</f>
        <v>0.88488335525106809</v>
      </c>
    </row>
    <row r="4859" spans="1:3" x14ac:dyDescent="0.25">
      <c r="A4859" t="s">
        <v>2871</v>
      </c>
      <c r="B4859" t="s">
        <v>2872</v>
      </c>
      <c r="C4859">
        <f ca="1">RAND()</f>
        <v>0.50919881391912181</v>
      </c>
    </row>
    <row r="4860" spans="1:3" x14ac:dyDescent="0.25">
      <c r="A4860" t="s">
        <v>72104</v>
      </c>
      <c r="B4860" t="s">
        <v>72105</v>
      </c>
      <c r="C4860">
        <f ca="1">RAND()</f>
        <v>0.92681082283199878</v>
      </c>
    </row>
    <row r="4861" spans="1:3" x14ac:dyDescent="0.25">
      <c r="A4861" t="s">
        <v>41962</v>
      </c>
      <c r="B4861" t="s">
        <v>41965</v>
      </c>
      <c r="C4861">
        <f ca="1">RAND()</f>
        <v>0.66425775096561812</v>
      </c>
    </row>
    <row r="4862" spans="1:3" x14ac:dyDescent="0.25">
      <c r="A4862" t="s">
        <v>50895</v>
      </c>
      <c r="B4862" t="s">
        <v>50830</v>
      </c>
      <c r="C4862">
        <f ca="1">RAND()</f>
        <v>0.23539748584875664</v>
      </c>
    </row>
    <row r="4863" spans="1:3" x14ac:dyDescent="0.25">
      <c r="A4863" t="s">
        <v>74250</v>
      </c>
      <c r="B4863" t="s">
        <v>74246</v>
      </c>
      <c r="C4863">
        <f ca="1">RAND()</f>
        <v>0.16908292108216305</v>
      </c>
    </row>
    <row r="4864" spans="1:3" x14ac:dyDescent="0.25">
      <c r="A4864" t="s">
        <v>97346</v>
      </c>
      <c r="B4864" t="s">
        <v>97347</v>
      </c>
      <c r="C4864">
        <f ca="1">RAND()</f>
        <v>0.62500250543105351</v>
      </c>
    </row>
    <row r="4865" spans="1:3" x14ac:dyDescent="0.25">
      <c r="A4865" t="s">
        <v>13607</v>
      </c>
      <c r="B4865" t="s">
        <v>13614</v>
      </c>
      <c r="C4865">
        <f ca="1">RAND()</f>
        <v>0.22574792552940581</v>
      </c>
    </row>
    <row r="4866" spans="1:3" x14ac:dyDescent="0.25">
      <c r="A4866" t="s">
        <v>91757</v>
      </c>
      <c r="B4866" t="s">
        <v>91760</v>
      </c>
      <c r="C4866">
        <f ca="1">RAND()</f>
        <v>0.33299783925478688</v>
      </c>
    </row>
    <row r="4867" spans="1:3" x14ac:dyDescent="0.25">
      <c r="A4867" t="s">
        <v>21557</v>
      </c>
      <c r="B4867" t="s">
        <v>21556</v>
      </c>
      <c r="C4867">
        <f ca="1">RAND()</f>
        <v>0.66753290912307739</v>
      </c>
    </row>
    <row r="4868" spans="1:3" x14ac:dyDescent="0.25">
      <c r="A4868" t="s">
        <v>11622</v>
      </c>
      <c r="B4868" t="s">
        <v>11623</v>
      </c>
      <c r="C4868">
        <f ca="1">RAND()</f>
        <v>0.72733558084678429</v>
      </c>
    </row>
    <row r="4869" spans="1:3" x14ac:dyDescent="0.25">
      <c r="A4869" t="s">
        <v>11996</v>
      </c>
      <c r="B4869" t="s">
        <v>11997</v>
      </c>
      <c r="C4869">
        <f ca="1">RAND()</f>
        <v>0.43995976109434898</v>
      </c>
    </row>
    <row r="4870" spans="1:3" x14ac:dyDescent="0.25">
      <c r="A4870" t="s">
        <v>90618</v>
      </c>
      <c r="B4870" t="s">
        <v>90619</v>
      </c>
      <c r="C4870">
        <f ca="1">RAND()</f>
        <v>0.82055297459998322</v>
      </c>
    </row>
    <row r="4871" spans="1:3" x14ac:dyDescent="0.25">
      <c r="A4871" t="s">
        <v>37788</v>
      </c>
      <c r="B4871" t="s">
        <v>37789</v>
      </c>
      <c r="C4871">
        <f ca="1">RAND()</f>
        <v>0.57628357900310334</v>
      </c>
    </row>
    <row r="4872" spans="1:3" x14ac:dyDescent="0.25">
      <c r="A4872" t="s">
        <v>80777</v>
      </c>
      <c r="B4872" t="s">
        <v>80310</v>
      </c>
      <c r="C4872">
        <f ca="1">RAND()</f>
        <v>0.45703564447329093</v>
      </c>
    </row>
    <row r="4873" spans="1:3" x14ac:dyDescent="0.25">
      <c r="A4873" t="s">
        <v>16527</v>
      </c>
      <c r="B4873" t="s">
        <v>16529</v>
      </c>
      <c r="C4873">
        <f ca="1">RAND()</f>
        <v>0.86732672231037444</v>
      </c>
    </row>
    <row r="4874" spans="1:3" x14ac:dyDescent="0.25">
      <c r="A4874" t="s">
        <v>66838</v>
      </c>
      <c r="B4874" t="s">
        <v>66839</v>
      </c>
      <c r="C4874">
        <f ca="1">RAND()</f>
        <v>5.0808197417792855E-2</v>
      </c>
    </row>
    <row r="4875" spans="1:3" x14ac:dyDescent="0.25">
      <c r="A4875" t="s">
        <v>38494</v>
      </c>
      <c r="B4875" t="s">
        <v>38497</v>
      </c>
      <c r="C4875">
        <f ca="1">RAND()</f>
        <v>0.60190743426800342</v>
      </c>
    </row>
    <row r="4876" spans="1:3" x14ac:dyDescent="0.25">
      <c r="A4876" t="s">
        <v>34179</v>
      </c>
      <c r="B4876" t="s">
        <v>34181</v>
      </c>
      <c r="C4876">
        <f ca="1">RAND()</f>
        <v>0.45546004780093297</v>
      </c>
    </row>
    <row r="4877" spans="1:3" x14ac:dyDescent="0.25">
      <c r="A4877" t="s">
        <v>84164</v>
      </c>
      <c r="B4877" t="s">
        <v>84165</v>
      </c>
      <c r="C4877">
        <f ca="1">RAND()</f>
        <v>0.704173363690478</v>
      </c>
    </row>
    <row r="4878" spans="1:3" x14ac:dyDescent="0.25">
      <c r="A4878" t="s">
        <v>101142</v>
      </c>
      <c r="B4878" t="s">
        <v>42820</v>
      </c>
      <c r="C4878">
        <f ca="1">RAND()</f>
        <v>0.48772165721852412</v>
      </c>
    </row>
    <row r="4879" spans="1:3" x14ac:dyDescent="0.25">
      <c r="A4879" t="s">
        <v>100188</v>
      </c>
      <c r="B4879" t="s">
        <v>100192</v>
      </c>
      <c r="C4879">
        <f ca="1">RAND()</f>
        <v>0.85924221540594259</v>
      </c>
    </row>
    <row r="4880" spans="1:3" x14ac:dyDescent="0.25">
      <c r="A4880" t="s">
        <v>87010</v>
      </c>
      <c r="B4880" t="s">
        <v>87011</v>
      </c>
      <c r="C4880">
        <f ca="1">RAND()</f>
        <v>0.18837565498491016</v>
      </c>
    </row>
    <row r="4881" spans="1:3" x14ac:dyDescent="0.25">
      <c r="A4881" t="s">
        <v>28584</v>
      </c>
      <c r="B4881" t="s">
        <v>28585</v>
      </c>
      <c r="C4881">
        <f ca="1">RAND()</f>
        <v>0.60004542686771889</v>
      </c>
    </row>
    <row r="4882" spans="1:3" x14ac:dyDescent="0.25">
      <c r="A4882" t="s">
        <v>55461</v>
      </c>
      <c r="B4882" t="s">
        <v>55450</v>
      </c>
      <c r="C4882">
        <f ca="1">RAND()</f>
        <v>0.87560385108173677</v>
      </c>
    </row>
    <row r="4883" spans="1:3" x14ac:dyDescent="0.25">
      <c r="A4883" t="s">
        <v>89783</v>
      </c>
      <c r="B4883" t="s">
        <v>89781</v>
      </c>
      <c r="C4883">
        <f ca="1">RAND()</f>
        <v>8.0271234274188474E-3</v>
      </c>
    </row>
    <row r="4884" spans="1:3" x14ac:dyDescent="0.25">
      <c r="A4884" t="s">
        <v>87491</v>
      </c>
      <c r="B4884" t="s">
        <v>87492</v>
      </c>
      <c r="C4884">
        <f ca="1">RAND()</f>
        <v>0.38119851303149466</v>
      </c>
    </row>
    <row r="4885" spans="1:3" x14ac:dyDescent="0.25">
      <c r="A4885" t="s">
        <v>37640</v>
      </c>
      <c r="B4885" t="s">
        <v>37641</v>
      </c>
      <c r="C4885">
        <f ca="1">RAND()</f>
        <v>0.10116183013986668</v>
      </c>
    </row>
    <row r="4886" spans="1:3" x14ac:dyDescent="0.25">
      <c r="A4886" t="s">
        <v>27505</v>
      </c>
      <c r="B4886" t="s">
        <v>27506</v>
      </c>
      <c r="C4886">
        <f ca="1">RAND()</f>
        <v>0.83794996085845475</v>
      </c>
    </row>
    <row r="4887" spans="1:3" x14ac:dyDescent="0.25">
      <c r="A4887" t="s">
        <v>60389</v>
      </c>
      <c r="B4887" t="s">
        <v>60391</v>
      </c>
      <c r="C4887">
        <f ca="1">RAND()</f>
        <v>4.4241969078444465E-2</v>
      </c>
    </row>
    <row r="4888" spans="1:3" x14ac:dyDescent="0.25">
      <c r="A4888" t="s">
        <v>29551</v>
      </c>
      <c r="B4888" t="s">
        <v>29552</v>
      </c>
      <c r="C4888">
        <f ca="1">RAND()</f>
        <v>0.40034809252357539</v>
      </c>
    </row>
    <row r="4889" spans="1:3" x14ac:dyDescent="0.25">
      <c r="A4889" t="s">
        <v>1733</v>
      </c>
      <c r="B4889" t="s">
        <v>1734</v>
      </c>
      <c r="C4889">
        <f ca="1">RAND()</f>
        <v>0.35922493656883447</v>
      </c>
    </row>
    <row r="4890" spans="1:3" x14ac:dyDescent="0.25">
      <c r="A4890" t="s">
        <v>79507</v>
      </c>
      <c r="B4890" t="s">
        <v>79509</v>
      </c>
      <c r="C4890">
        <f ca="1">RAND()</f>
        <v>8.5806769005668193E-2</v>
      </c>
    </row>
    <row r="4891" spans="1:3" x14ac:dyDescent="0.25">
      <c r="A4891" t="s">
        <v>81825</v>
      </c>
      <c r="B4891" t="s">
        <v>45615</v>
      </c>
      <c r="C4891">
        <f ca="1">RAND()</f>
        <v>8.4611578180100899E-2</v>
      </c>
    </row>
    <row r="4892" spans="1:3" x14ac:dyDescent="0.25">
      <c r="A4892" t="s">
        <v>87016</v>
      </c>
      <c r="B4892" t="s">
        <v>87018</v>
      </c>
      <c r="C4892">
        <f ca="1">RAND()</f>
        <v>0.86956197710478278</v>
      </c>
    </row>
    <row r="4893" spans="1:3" x14ac:dyDescent="0.25">
      <c r="A4893" t="s">
        <v>85652</v>
      </c>
      <c r="B4893" t="s">
        <v>85655</v>
      </c>
      <c r="C4893">
        <f ca="1">RAND()</f>
        <v>0.82106813989197791</v>
      </c>
    </row>
    <row r="4894" spans="1:3" x14ac:dyDescent="0.25">
      <c r="A4894" t="s">
        <v>6917</v>
      </c>
      <c r="B4894" t="s">
        <v>4549</v>
      </c>
      <c r="C4894">
        <f ca="1">RAND()</f>
        <v>0.29646436391889319</v>
      </c>
    </row>
    <row r="4895" spans="1:3" x14ac:dyDescent="0.25">
      <c r="A4895" t="s">
        <v>77170</v>
      </c>
      <c r="B4895" t="s">
        <v>77172</v>
      </c>
      <c r="C4895">
        <f ca="1">RAND()</f>
        <v>0.3512586424796601</v>
      </c>
    </row>
    <row r="4896" spans="1:3" x14ac:dyDescent="0.25">
      <c r="A4896" t="s">
        <v>73661</v>
      </c>
      <c r="B4896" t="s">
        <v>73662</v>
      </c>
      <c r="C4896">
        <f ca="1">RAND()</f>
        <v>3.6454280951100371E-3</v>
      </c>
    </row>
    <row r="4897" spans="1:3" x14ac:dyDescent="0.25">
      <c r="A4897" t="s">
        <v>67876</v>
      </c>
      <c r="B4897" t="s">
        <v>67877</v>
      </c>
      <c r="C4897">
        <f ca="1">RAND()</f>
        <v>0.18041895861977175</v>
      </c>
    </row>
    <row r="4898" spans="1:3" x14ac:dyDescent="0.25">
      <c r="A4898" t="s">
        <v>4572</v>
      </c>
      <c r="B4898" t="s">
        <v>4573</v>
      </c>
      <c r="C4898">
        <f ca="1">RAND()</f>
        <v>0.74481858461531503</v>
      </c>
    </row>
    <row r="4899" spans="1:3" x14ac:dyDescent="0.25">
      <c r="A4899" t="s">
        <v>51720</v>
      </c>
      <c r="B4899" t="s">
        <v>51721</v>
      </c>
      <c r="C4899">
        <f ca="1">RAND()</f>
        <v>0.13208684076349642</v>
      </c>
    </row>
    <row r="4900" spans="1:3" x14ac:dyDescent="0.25">
      <c r="A4900" t="s">
        <v>97575</v>
      </c>
      <c r="B4900" t="s">
        <v>97577</v>
      </c>
      <c r="C4900">
        <f ca="1">RAND()</f>
        <v>3.3765219086704046E-2</v>
      </c>
    </row>
    <row r="4901" spans="1:3" x14ac:dyDescent="0.25">
      <c r="A4901" t="s">
        <v>82246</v>
      </c>
      <c r="B4901" t="s">
        <v>82247</v>
      </c>
      <c r="C4901">
        <f ca="1">RAND()</f>
        <v>0.17834105097878183</v>
      </c>
    </row>
    <row r="4902" spans="1:3" x14ac:dyDescent="0.25">
      <c r="A4902" t="s">
        <v>33831</v>
      </c>
      <c r="B4902" t="s">
        <v>33822</v>
      </c>
      <c r="C4902">
        <f ca="1">RAND()</f>
        <v>0.86822256054343372</v>
      </c>
    </row>
    <row r="4903" spans="1:3" x14ac:dyDescent="0.25">
      <c r="A4903" t="s">
        <v>50432</v>
      </c>
      <c r="B4903" t="s">
        <v>50434</v>
      </c>
      <c r="C4903">
        <f ca="1">RAND()</f>
        <v>0.44725389039975083</v>
      </c>
    </row>
    <row r="4904" spans="1:3" x14ac:dyDescent="0.25">
      <c r="A4904" t="s">
        <v>91754</v>
      </c>
      <c r="B4904" t="s">
        <v>91756</v>
      </c>
      <c r="C4904">
        <f ca="1">RAND()</f>
        <v>0.67136695285789016</v>
      </c>
    </row>
    <row r="4905" spans="1:3" x14ac:dyDescent="0.25">
      <c r="A4905" t="s">
        <v>35978</v>
      </c>
      <c r="B4905" t="s">
        <v>35979</v>
      </c>
      <c r="C4905">
        <f ca="1">RAND()</f>
        <v>0.91730433811237966</v>
      </c>
    </row>
    <row r="4906" spans="1:3" x14ac:dyDescent="0.25">
      <c r="A4906" t="s">
        <v>86124</v>
      </c>
      <c r="B4906" t="s">
        <v>86125</v>
      </c>
      <c r="C4906">
        <f ca="1">RAND()</f>
        <v>0.52271922528571557</v>
      </c>
    </row>
    <row r="4907" spans="1:3" x14ac:dyDescent="0.25">
      <c r="A4907" t="s">
        <v>22231</v>
      </c>
      <c r="B4907" t="s">
        <v>22232</v>
      </c>
      <c r="C4907">
        <f ca="1">RAND()</f>
        <v>0.68730507883088499</v>
      </c>
    </row>
    <row r="4908" spans="1:3" x14ac:dyDescent="0.25">
      <c r="A4908" t="s">
        <v>4825</v>
      </c>
      <c r="B4908" t="s">
        <v>4826</v>
      </c>
      <c r="C4908">
        <f ca="1">RAND()</f>
        <v>5.4035728032470587E-2</v>
      </c>
    </row>
    <row r="4909" spans="1:3" x14ac:dyDescent="0.25">
      <c r="A4909" t="s">
        <v>95305</v>
      </c>
      <c r="B4909" t="s">
        <v>95311</v>
      </c>
      <c r="C4909">
        <f ca="1">RAND()</f>
        <v>0.93653186724078474</v>
      </c>
    </row>
    <row r="4910" spans="1:3" x14ac:dyDescent="0.25">
      <c r="A4910" t="s">
        <v>58161</v>
      </c>
      <c r="B4910" t="s">
        <v>58162</v>
      </c>
      <c r="C4910">
        <f ca="1">RAND()</f>
        <v>0.87297817960245316</v>
      </c>
    </row>
    <row r="4911" spans="1:3" x14ac:dyDescent="0.25">
      <c r="A4911" t="s">
        <v>46916</v>
      </c>
      <c r="B4911" t="s">
        <v>46919</v>
      </c>
      <c r="C4911">
        <f ca="1">RAND()</f>
        <v>0.47498260559883743</v>
      </c>
    </row>
    <row r="4912" spans="1:3" x14ac:dyDescent="0.25">
      <c r="A4912" t="s">
        <v>49355</v>
      </c>
      <c r="B4912" t="s">
        <v>49356</v>
      </c>
      <c r="C4912">
        <f ca="1">RAND()</f>
        <v>0.88026363970757826</v>
      </c>
    </row>
    <row r="4913" spans="1:3" x14ac:dyDescent="0.25">
      <c r="A4913" t="s">
        <v>5891</v>
      </c>
      <c r="B4913" t="s">
        <v>5892</v>
      </c>
      <c r="C4913">
        <f ca="1">RAND()</f>
        <v>0.96970731103941321</v>
      </c>
    </row>
    <row r="4914" spans="1:3" x14ac:dyDescent="0.25">
      <c r="A4914" t="s">
        <v>32535</v>
      </c>
      <c r="B4914" t="s">
        <v>32536</v>
      </c>
      <c r="C4914">
        <f ca="1">RAND()</f>
        <v>0.5695561171519492</v>
      </c>
    </row>
    <row r="4915" spans="1:3" x14ac:dyDescent="0.25">
      <c r="A4915" t="s">
        <v>74911</v>
      </c>
      <c r="B4915" t="s">
        <v>74912</v>
      </c>
      <c r="C4915">
        <f ca="1">RAND()</f>
        <v>0.48131400210313902</v>
      </c>
    </row>
    <row r="4916" spans="1:3" x14ac:dyDescent="0.25">
      <c r="A4916" t="s">
        <v>42737</v>
      </c>
      <c r="B4916" t="s">
        <v>42739</v>
      </c>
      <c r="C4916">
        <f ca="1">RAND()</f>
        <v>0.11076391952435838</v>
      </c>
    </row>
    <row r="4917" spans="1:3" x14ac:dyDescent="0.25">
      <c r="A4917" t="s">
        <v>73827</v>
      </c>
      <c r="B4917" t="s">
        <v>73828</v>
      </c>
      <c r="C4917">
        <f ca="1">RAND()</f>
        <v>0.95951237113176435</v>
      </c>
    </row>
    <row r="4918" spans="1:3" x14ac:dyDescent="0.25">
      <c r="A4918" t="s">
        <v>93077</v>
      </c>
      <c r="B4918" t="s">
        <v>93078</v>
      </c>
      <c r="C4918">
        <f ca="1">RAND()</f>
        <v>0.80664237165691333</v>
      </c>
    </row>
    <row r="4919" spans="1:3" x14ac:dyDescent="0.25">
      <c r="A4919" t="s">
        <v>69255</v>
      </c>
      <c r="B4919" t="s">
        <v>69256</v>
      </c>
      <c r="C4919">
        <f ca="1">RAND()</f>
        <v>0.34403813096421598</v>
      </c>
    </row>
    <row r="4920" spans="1:3" x14ac:dyDescent="0.25">
      <c r="A4920" t="s">
        <v>12005</v>
      </c>
      <c r="B4920" t="s">
        <v>12007</v>
      </c>
      <c r="C4920">
        <f ca="1">RAND()</f>
        <v>0.7599276905566047</v>
      </c>
    </row>
    <row r="4921" spans="1:3" x14ac:dyDescent="0.25">
      <c r="A4921" t="s">
        <v>94217</v>
      </c>
      <c r="B4921" t="s">
        <v>94214</v>
      </c>
      <c r="C4921">
        <f ca="1">RAND()</f>
        <v>0.73067007189646538</v>
      </c>
    </row>
    <row r="4922" spans="1:3" x14ac:dyDescent="0.25">
      <c r="A4922" t="s">
        <v>31865</v>
      </c>
      <c r="B4922" t="s">
        <v>31869</v>
      </c>
      <c r="C4922">
        <f ca="1">RAND()</f>
        <v>0.40737481751858606</v>
      </c>
    </row>
    <row r="4923" spans="1:3" x14ac:dyDescent="0.25">
      <c r="A4923" t="s">
        <v>16795</v>
      </c>
      <c r="B4923" t="s">
        <v>16796</v>
      </c>
      <c r="C4923">
        <f ca="1">RAND()</f>
        <v>0.17824395581489094</v>
      </c>
    </row>
    <row r="4924" spans="1:3" x14ac:dyDescent="0.25">
      <c r="A4924" t="s">
        <v>49624</v>
      </c>
      <c r="B4924" t="s">
        <v>49625</v>
      </c>
      <c r="C4924">
        <f ca="1">RAND()</f>
        <v>0.26302946922603554</v>
      </c>
    </row>
    <row r="4925" spans="1:3" x14ac:dyDescent="0.25">
      <c r="A4925" t="s">
        <v>28658</v>
      </c>
      <c r="B4925" t="s">
        <v>3777</v>
      </c>
      <c r="C4925">
        <f ca="1">RAND()</f>
        <v>0.13301031393653062</v>
      </c>
    </row>
    <row r="4926" spans="1:3" x14ac:dyDescent="0.25">
      <c r="A4926" t="s">
        <v>68855</v>
      </c>
      <c r="B4926" t="s">
        <v>68852</v>
      </c>
      <c r="C4926">
        <f ca="1">RAND()</f>
        <v>0.31636702585253029</v>
      </c>
    </row>
    <row r="4927" spans="1:3" x14ac:dyDescent="0.25">
      <c r="A4927" t="s">
        <v>96382</v>
      </c>
      <c r="B4927" t="s">
        <v>66791</v>
      </c>
      <c r="C4927">
        <f ca="1">RAND()</f>
        <v>0.80439060426062481</v>
      </c>
    </row>
    <row r="4928" spans="1:3" x14ac:dyDescent="0.25">
      <c r="A4928" t="s">
        <v>17884</v>
      </c>
      <c r="B4928" t="s">
        <v>17885</v>
      </c>
      <c r="C4928">
        <f ca="1">RAND()</f>
        <v>0.25040709324767729</v>
      </c>
    </row>
    <row r="4929" spans="1:3" x14ac:dyDescent="0.25">
      <c r="A4929" t="s">
        <v>79650</v>
      </c>
      <c r="B4929" t="s">
        <v>79651</v>
      </c>
      <c r="C4929">
        <f ca="1">RAND()</f>
        <v>0.52931076920864106</v>
      </c>
    </row>
    <row r="4930" spans="1:3" x14ac:dyDescent="0.25">
      <c r="A4930" t="s">
        <v>35138</v>
      </c>
      <c r="B4930" t="s">
        <v>35139</v>
      </c>
      <c r="C4930">
        <f ca="1">RAND()</f>
        <v>0.51042656872777936</v>
      </c>
    </row>
    <row r="4931" spans="1:3" x14ac:dyDescent="0.25">
      <c r="A4931" t="s">
        <v>4358</v>
      </c>
      <c r="B4931" t="s">
        <v>4359</v>
      </c>
      <c r="C4931">
        <f ca="1">RAND()</f>
        <v>0.37422358649707543</v>
      </c>
    </row>
    <row r="4932" spans="1:3" x14ac:dyDescent="0.25">
      <c r="A4932" t="s">
        <v>40011</v>
      </c>
      <c r="B4932" t="s">
        <v>40012</v>
      </c>
      <c r="C4932">
        <f ca="1">RAND()</f>
        <v>0.336489464359638</v>
      </c>
    </row>
    <row r="4933" spans="1:3" x14ac:dyDescent="0.25">
      <c r="A4933" t="s">
        <v>71169</v>
      </c>
      <c r="B4933" t="s">
        <v>71168</v>
      </c>
      <c r="C4933">
        <f ca="1">RAND()</f>
        <v>0.18606394437585649</v>
      </c>
    </row>
    <row r="4934" spans="1:3" x14ac:dyDescent="0.25">
      <c r="A4934" t="s">
        <v>36950</v>
      </c>
      <c r="B4934" t="s">
        <v>36951</v>
      </c>
      <c r="C4934">
        <f ca="1">RAND()</f>
        <v>0.55851375146447191</v>
      </c>
    </row>
    <row r="4935" spans="1:3" x14ac:dyDescent="0.25">
      <c r="A4935" t="s">
        <v>49942</v>
      </c>
      <c r="B4935" t="s">
        <v>49943</v>
      </c>
      <c r="C4935">
        <f ca="1">RAND()</f>
        <v>5.3956620348470818E-2</v>
      </c>
    </row>
    <row r="4936" spans="1:3" x14ac:dyDescent="0.25">
      <c r="A4936" t="s">
        <v>27400</v>
      </c>
      <c r="B4936" t="s">
        <v>27401</v>
      </c>
      <c r="C4936">
        <f ca="1">RAND()</f>
        <v>2.1219489332792718E-2</v>
      </c>
    </row>
    <row r="4937" spans="1:3" x14ac:dyDescent="0.25">
      <c r="A4937" t="s">
        <v>75771</v>
      </c>
      <c r="B4937" t="s">
        <v>75767</v>
      </c>
      <c r="C4937">
        <f ca="1">RAND()</f>
        <v>0.21048660228270177</v>
      </c>
    </row>
    <row r="4938" spans="1:3" x14ac:dyDescent="0.25">
      <c r="A4938" t="s">
        <v>16384</v>
      </c>
      <c r="B4938" t="s">
        <v>16385</v>
      </c>
      <c r="C4938">
        <f ca="1">RAND()</f>
        <v>0.89354940678874439</v>
      </c>
    </row>
    <row r="4939" spans="1:3" x14ac:dyDescent="0.25">
      <c r="A4939" t="s">
        <v>50337</v>
      </c>
      <c r="B4939" t="s">
        <v>50338</v>
      </c>
      <c r="C4939">
        <f ca="1">RAND()</f>
        <v>0.36104436439046772</v>
      </c>
    </row>
    <row r="4940" spans="1:3" x14ac:dyDescent="0.25">
      <c r="A4940" t="s">
        <v>68412</v>
      </c>
      <c r="B4940" t="s">
        <v>68414</v>
      </c>
      <c r="C4940">
        <f ca="1">RAND()</f>
        <v>0.94797654845403057</v>
      </c>
    </row>
    <row r="4941" spans="1:3" x14ac:dyDescent="0.25">
      <c r="A4941" t="s">
        <v>79760</v>
      </c>
      <c r="B4941" t="s">
        <v>79761</v>
      </c>
      <c r="C4941">
        <f ca="1">RAND()</f>
        <v>0.60211872450932435</v>
      </c>
    </row>
    <row r="4942" spans="1:3" x14ac:dyDescent="0.25">
      <c r="A4942" t="s">
        <v>54035</v>
      </c>
      <c r="B4942" t="s">
        <v>54036</v>
      </c>
      <c r="C4942">
        <f ca="1">RAND()</f>
        <v>0.80998977614042356</v>
      </c>
    </row>
    <row r="4943" spans="1:3" x14ac:dyDescent="0.25">
      <c r="A4943" t="s">
        <v>41372</v>
      </c>
      <c r="B4943" t="s">
        <v>28269</v>
      </c>
      <c r="C4943">
        <f ca="1">RAND()</f>
        <v>0.9522442350043584</v>
      </c>
    </row>
    <row r="4944" spans="1:3" x14ac:dyDescent="0.25">
      <c r="A4944" t="s">
        <v>66646</v>
      </c>
      <c r="B4944" t="s">
        <v>66648</v>
      </c>
      <c r="C4944">
        <f ca="1">RAND()</f>
        <v>0.54514065608345097</v>
      </c>
    </row>
    <row r="4945" spans="1:3" x14ac:dyDescent="0.25">
      <c r="A4945" t="s">
        <v>61897</v>
      </c>
      <c r="B4945" t="s">
        <v>61898</v>
      </c>
      <c r="C4945">
        <f ca="1">RAND()</f>
        <v>0.80318342730709658</v>
      </c>
    </row>
    <row r="4946" spans="1:3" x14ac:dyDescent="0.25">
      <c r="A4946" t="s">
        <v>4471</v>
      </c>
      <c r="B4946" t="s">
        <v>4470</v>
      </c>
      <c r="C4946">
        <f ca="1">RAND()</f>
        <v>0.75564990751883843</v>
      </c>
    </row>
    <row r="4947" spans="1:3" x14ac:dyDescent="0.25">
      <c r="A4947" t="s">
        <v>85280</v>
      </c>
      <c r="B4947" t="s">
        <v>85281</v>
      </c>
      <c r="C4947">
        <f ca="1">RAND()</f>
        <v>0.34235646824266841</v>
      </c>
    </row>
    <row r="4948" spans="1:3" x14ac:dyDescent="0.25">
      <c r="A4948" t="s">
        <v>13268</v>
      </c>
      <c r="B4948" t="s">
        <v>13269</v>
      </c>
      <c r="C4948">
        <f ca="1">RAND()</f>
        <v>0.88472634109701398</v>
      </c>
    </row>
    <row r="4949" spans="1:3" x14ac:dyDescent="0.25">
      <c r="A4949" t="s">
        <v>59875</v>
      </c>
      <c r="B4949" t="s">
        <v>59873</v>
      </c>
      <c r="C4949">
        <f ca="1">RAND()</f>
        <v>0.34553400341774532</v>
      </c>
    </row>
    <row r="4950" spans="1:3" x14ac:dyDescent="0.25">
      <c r="A4950" t="s">
        <v>66733</v>
      </c>
      <c r="B4950" t="s">
        <v>66734</v>
      </c>
      <c r="C4950">
        <f ca="1">RAND()</f>
        <v>0.6440948853518248</v>
      </c>
    </row>
    <row r="4951" spans="1:3" x14ac:dyDescent="0.25">
      <c r="A4951" t="s">
        <v>16499</v>
      </c>
      <c r="B4951" t="s">
        <v>16500</v>
      </c>
      <c r="C4951">
        <f ca="1">RAND()</f>
        <v>0.1617373279978781</v>
      </c>
    </row>
    <row r="4952" spans="1:3" x14ac:dyDescent="0.25">
      <c r="A4952" t="s">
        <v>71186</v>
      </c>
      <c r="B4952" t="s">
        <v>71188</v>
      </c>
      <c r="C4952">
        <f ca="1">RAND()</f>
        <v>0.30610337429174361</v>
      </c>
    </row>
    <row r="4953" spans="1:3" x14ac:dyDescent="0.25">
      <c r="A4953" t="s">
        <v>62858</v>
      </c>
      <c r="B4953" t="s">
        <v>55258</v>
      </c>
      <c r="C4953">
        <f ca="1">RAND()</f>
        <v>0.39139505525887919</v>
      </c>
    </row>
    <row r="4954" spans="1:3" x14ac:dyDescent="0.25">
      <c r="A4954" t="s">
        <v>78341</v>
      </c>
      <c r="B4954" t="s">
        <v>78335</v>
      </c>
      <c r="C4954">
        <f ca="1">RAND()</f>
        <v>0.8741106425882923</v>
      </c>
    </row>
    <row r="4955" spans="1:3" x14ac:dyDescent="0.25">
      <c r="A4955" t="s">
        <v>66090</v>
      </c>
      <c r="B4955" t="s">
        <v>66089</v>
      </c>
      <c r="C4955">
        <f ca="1">RAND()</f>
        <v>0.82121462979989357</v>
      </c>
    </row>
    <row r="4956" spans="1:3" x14ac:dyDescent="0.25">
      <c r="A4956" t="s">
        <v>10612</v>
      </c>
      <c r="B4956" t="s">
        <v>10613</v>
      </c>
      <c r="C4956">
        <f ca="1">RAND()</f>
        <v>0.6710688047935367</v>
      </c>
    </row>
    <row r="4957" spans="1:3" x14ac:dyDescent="0.25">
      <c r="A4957" t="s">
        <v>89527</v>
      </c>
      <c r="B4957" t="s">
        <v>89528</v>
      </c>
      <c r="C4957">
        <f ca="1">RAND()</f>
        <v>0.82051246950000389</v>
      </c>
    </row>
    <row r="4958" spans="1:3" x14ac:dyDescent="0.25">
      <c r="A4958" t="s">
        <v>3120</v>
      </c>
      <c r="B4958" t="s">
        <v>3121</v>
      </c>
      <c r="C4958">
        <f ca="1">RAND()</f>
        <v>0.17761543588073081</v>
      </c>
    </row>
    <row r="4959" spans="1:3" x14ac:dyDescent="0.25">
      <c r="A4959" t="s">
        <v>47999</v>
      </c>
      <c r="B4959" t="s">
        <v>47969</v>
      </c>
      <c r="C4959">
        <f ca="1">RAND()</f>
        <v>0.24653315481680671</v>
      </c>
    </row>
    <row r="4960" spans="1:3" x14ac:dyDescent="0.25">
      <c r="A4960" t="s">
        <v>46538</v>
      </c>
      <c r="B4960" t="s">
        <v>46539</v>
      </c>
      <c r="C4960">
        <f ca="1">RAND()</f>
        <v>0.12310067683988812</v>
      </c>
    </row>
    <row r="4961" spans="1:3" x14ac:dyDescent="0.25">
      <c r="A4961" t="s">
        <v>88008</v>
      </c>
      <c r="B4961" t="s">
        <v>88009</v>
      </c>
      <c r="C4961">
        <f ca="1">RAND()</f>
        <v>0.30902390337215013</v>
      </c>
    </row>
    <row r="4962" spans="1:3" x14ac:dyDescent="0.25">
      <c r="A4962" t="s">
        <v>63555</v>
      </c>
      <c r="B4962" t="s">
        <v>63556</v>
      </c>
      <c r="C4962">
        <f ca="1">RAND()</f>
        <v>0.99985344265228893</v>
      </c>
    </row>
    <row r="4963" spans="1:3" x14ac:dyDescent="0.25">
      <c r="A4963" t="s">
        <v>68484</v>
      </c>
      <c r="B4963" t="s">
        <v>68487</v>
      </c>
      <c r="C4963">
        <f ca="1">RAND()</f>
        <v>0.78495632616728606</v>
      </c>
    </row>
    <row r="4964" spans="1:3" x14ac:dyDescent="0.25">
      <c r="A4964" t="s">
        <v>56102</v>
      </c>
      <c r="B4964" t="s">
        <v>56103</v>
      </c>
      <c r="C4964">
        <f ca="1">RAND()</f>
        <v>0.88236810390879905</v>
      </c>
    </row>
    <row r="4965" spans="1:3" x14ac:dyDescent="0.25">
      <c r="A4965" t="s">
        <v>30123</v>
      </c>
      <c r="B4965" t="s">
        <v>30125</v>
      </c>
      <c r="C4965">
        <f ca="1">RAND()</f>
        <v>0.29833040658872867</v>
      </c>
    </row>
    <row r="4966" spans="1:3" x14ac:dyDescent="0.25">
      <c r="A4966" t="s">
        <v>42362</v>
      </c>
      <c r="B4966" t="s">
        <v>42363</v>
      </c>
      <c r="C4966">
        <f ca="1">RAND()</f>
        <v>1.5004732482116756E-2</v>
      </c>
    </row>
    <row r="4967" spans="1:3" x14ac:dyDescent="0.25">
      <c r="A4967" t="s">
        <v>10960</v>
      </c>
      <c r="B4967" t="s">
        <v>10961</v>
      </c>
      <c r="C4967">
        <f ca="1">RAND()</f>
        <v>0.88603887059317366</v>
      </c>
    </row>
    <row r="4968" spans="1:3" x14ac:dyDescent="0.25">
      <c r="A4968" t="s">
        <v>5286</v>
      </c>
      <c r="B4968" t="s">
        <v>5287</v>
      </c>
      <c r="C4968">
        <f ca="1">RAND()</f>
        <v>4.8669787573922929E-2</v>
      </c>
    </row>
    <row r="4969" spans="1:3" x14ac:dyDescent="0.25">
      <c r="A4969" t="s">
        <v>2213</v>
      </c>
      <c r="B4969" t="s">
        <v>2215</v>
      </c>
      <c r="C4969">
        <f ca="1">RAND()</f>
        <v>0.42205708798731745</v>
      </c>
    </row>
    <row r="4970" spans="1:3" x14ac:dyDescent="0.25">
      <c r="A4970" t="s">
        <v>31902</v>
      </c>
      <c r="B4970" t="s">
        <v>31904</v>
      </c>
      <c r="C4970">
        <f ca="1">RAND()</f>
        <v>7.9915758718652974E-2</v>
      </c>
    </row>
    <row r="4971" spans="1:3" x14ac:dyDescent="0.25">
      <c r="A4971" t="s">
        <v>86518</v>
      </c>
      <c r="B4971" t="s">
        <v>86519</v>
      </c>
      <c r="C4971">
        <f ca="1">RAND()</f>
        <v>0.49538652493871893</v>
      </c>
    </row>
    <row r="4972" spans="1:3" x14ac:dyDescent="0.25">
      <c r="A4972" t="s">
        <v>6228</v>
      </c>
      <c r="B4972" t="s">
        <v>6231</v>
      </c>
      <c r="C4972">
        <f ca="1">RAND()</f>
        <v>0.38150903447144824</v>
      </c>
    </row>
    <row r="4973" spans="1:3" x14ac:dyDescent="0.25">
      <c r="A4973" t="s">
        <v>6178</v>
      </c>
      <c r="B4973" t="s">
        <v>6180</v>
      </c>
      <c r="C4973">
        <f ca="1">RAND()</f>
        <v>0.21524872691133767</v>
      </c>
    </row>
    <row r="4974" spans="1:3" x14ac:dyDescent="0.25">
      <c r="A4974" t="s">
        <v>45100</v>
      </c>
      <c r="B4974" t="s">
        <v>45104</v>
      </c>
      <c r="C4974">
        <f ca="1">RAND()</f>
        <v>0.24778981468473016</v>
      </c>
    </row>
    <row r="4975" spans="1:3" x14ac:dyDescent="0.25">
      <c r="A4975" t="s">
        <v>94631</v>
      </c>
      <c r="B4975" t="s">
        <v>94632</v>
      </c>
      <c r="C4975">
        <f ca="1">RAND()</f>
        <v>0.71608722032919503</v>
      </c>
    </row>
    <row r="4976" spans="1:3" x14ac:dyDescent="0.25">
      <c r="A4976" t="s">
        <v>88130</v>
      </c>
      <c r="B4976" t="s">
        <v>88131</v>
      </c>
      <c r="C4976">
        <f ca="1">RAND()</f>
        <v>0.88149317980802488</v>
      </c>
    </row>
    <row r="4977" spans="1:3" x14ac:dyDescent="0.25">
      <c r="A4977" t="s">
        <v>98983</v>
      </c>
      <c r="B4977" t="s">
        <v>98984</v>
      </c>
      <c r="C4977">
        <f ca="1">RAND()</f>
        <v>0.76106849925144104</v>
      </c>
    </row>
    <row r="4978" spans="1:3" x14ac:dyDescent="0.25">
      <c r="A4978" t="s">
        <v>146</v>
      </c>
      <c r="B4978" t="s">
        <v>147</v>
      </c>
      <c r="C4978">
        <f ca="1">RAND()</f>
        <v>0.54641056670341381</v>
      </c>
    </row>
    <row r="4979" spans="1:3" x14ac:dyDescent="0.25">
      <c r="A4979" t="s">
        <v>48730</v>
      </c>
      <c r="B4979" t="s">
        <v>48732</v>
      </c>
      <c r="C4979">
        <f ca="1">RAND()</f>
        <v>0.9060081901250957</v>
      </c>
    </row>
    <row r="4980" spans="1:3" x14ac:dyDescent="0.25">
      <c r="A4980" t="s">
        <v>42343</v>
      </c>
      <c r="B4980" t="s">
        <v>42345</v>
      </c>
      <c r="C4980">
        <f ca="1">RAND()</f>
        <v>0.58886317535615362</v>
      </c>
    </row>
    <row r="4981" spans="1:3" x14ac:dyDescent="0.25">
      <c r="A4981" t="s">
        <v>36024</v>
      </c>
      <c r="B4981" t="s">
        <v>36027</v>
      </c>
      <c r="C4981">
        <f ca="1">RAND()</f>
        <v>0.67834865818874135</v>
      </c>
    </row>
    <row r="4982" spans="1:3" x14ac:dyDescent="0.25">
      <c r="A4982" t="s">
        <v>72376</v>
      </c>
      <c r="B4982" t="s">
        <v>72377</v>
      </c>
      <c r="C4982">
        <f ca="1">RAND()</f>
        <v>0.31202839196638332</v>
      </c>
    </row>
    <row r="4983" spans="1:3" x14ac:dyDescent="0.25">
      <c r="A4983" t="s">
        <v>12363</v>
      </c>
      <c r="B4983" t="s">
        <v>12365</v>
      </c>
      <c r="C4983">
        <f ca="1">RAND()</f>
        <v>0.6572257491774095</v>
      </c>
    </row>
    <row r="4984" spans="1:3" x14ac:dyDescent="0.25">
      <c r="A4984" t="s">
        <v>2243</v>
      </c>
      <c r="B4984" t="s">
        <v>2242</v>
      </c>
      <c r="C4984">
        <f ca="1">RAND()</f>
        <v>0.84261104079114435</v>
      </c>
    </row>
    <row r="4985" spans="1:3" x14ac:dyDescent="0.25">
      <c r="A4985" t="s">
        <v>20724</v>
      </c>
      <c r="B4985" t="s">
        <v>20745</v>
      </c>
      <c r="C4985">
        <f ca="1">RAND()</f>
        <v>0.27751834990714119</v>
      </c>
    </row>
    <row r="4986" spans="1:3" x14ac:dyDescent="0.25">
      <c r="A4986" t="s">
        <v>48574</v>
      </c>
      <c r="B4986" t="s">
        <v>48577</v>
      </c>
      <c r="C4986">
        <f ca="1">RAND()</f>
        <v>0.67615342045313553</v>
      </c>
    </row>
    <row r="4987" spans="1:3" x14ac:dyDescent="0.25">
      <c r="A4987" t="s">
        <v>28879</v>
      </c>
      <c r="B4987" t="s">
        <v>28881</v>
      </c>
      <c r="C4987">
        <f ca="1">RAND()</f>
        <v>0.88493810134226392</v>
      </c>
    </row>
    <row r="4988" spans="1:3" x14ac:dyDescent="0.25">
      <c r="A4988" t="s">
        <v>11957</v>
      </c>
      <c r="B4988" t="s">
        <v>11958</v>
      </c>
      <c r="C4988">
        <f ca="1">RAND()</f>
        <v>0.53557165192138134</v>
      </c>
    </row>
    <row r="4989" spans="1:3" x14ac:dyDescent="0.25">
      <c r="A4989" t="s">
        <v>10101</v>
      </c>
      <c r="B4989" t="s">
        <v>8330</v>
      </c>
      <c r="C4989">
        <f ca="1">RAND()</f>
        <v>0.13399286884759509</v>
      </c>
    </row>
    <row r="4990" spans="1:3" x14ac:dyDescent="0.25">
      <c r="A4990" t="s">
        <v>7174</v>
      </c>
      <c r="B4990" t="s">
        <v>7175</v>
      </c>
      <c r="C4990">
        <f ca="1">RAND()</f>
        <v>0.98503904561958544</v>
      </c>
    </row>
    <row r="4991" spans="1:3" x14ac:dyDescent="0.25">
      <c r="A4991" t="s">
        <v>34824</v>
      </c>
      <c r="B4991" t="s">
        <v>34825</v>
      </c>
      <c r="C4991">
        <f ca="1">RAND()</f>
        <v>0.22815672584285129</v>
      </c>
    </row>
    <row r="4992" spans="1:3" x14ac:dyDescent="0.25">
      <c r="A4992" t="s">
        <v>76754</v>
      </c>
      <c r="B4992" t="s">
        <v>76755</v>
      </c>
      <c r="C4992">
        <f ca="1">RAND()</f>
        <v>5.9498527818971025E-2</v>
      </c>
    </row>
    <row r="4993" spans="1:3" x14ac:dyDescent="0.25">
      <c r="A4993" t="s">
        <v>33704</v>
      </c>
      <c r="B4993" t="s">
        <v>33708</v>
      </c>
      <c r="C4993">
        <f ca="1">RAND()</f>
        <v>0.12648897781751756</v>
      </c>
    </row>
    <row r="4994" spans="1:3" x14ac:dyDescent="0.25">
      <c r="A4994" t="s">
        <v>18762</v>
      </c>
      <c r="B4994" t="s">
        <v>18763</v>
      </c>
      <c r="C4994">
        <f ca="1">RAND()</f>
        <v>0.91412740688233329</v>
      </c>
    </row>
    <row r="4995" spans="1:3" x14ac:dyDescent="0.25">
      <c r="A4995" t="s">
        <v>23824</v>
      </c>
      <c r="B4995" t="s">
        <v>23826</v>
      </c>
      <c r="C4995">
        <f ca="1">RAND()</f>
        <v>0.49159311366059877</v>
      </c>
    </row>
    <row r="4996" spans="1:3" x14ac:dyDescent="0.25">
      <c r="A4996" t="s">
        <v>92706</v>
      </c>
      <c r="B4996" t="s">
        <v>92708</v>
      </c>
      <c r="C4996">
        <f ca="1">RAND()</f>
        <v>0.99378080547173864</v>
      </c>
    </row>
    <row r="4997" spans="1:3" x14ac:dyDescent="0.25">
      <c r="A4997" t="s">
        <v>49672</v>
      </c>
      <c r="B4997" t="s">
        <v>49662</v>
      </c>
      <c r="C4997">
        <f ca="1">RAND()</f>
        <v>0.59619600451936583</v>
      </c>
    </row>
    <row r="4998" spans="1:3" x14ac:dyDescent="0.25">
      <c r="A4998" t="s">
        <v>30310</v>
      </c>
      <c r="B4998" t="s">
        <v>30311</v>
      </c>
      <c r="C4998">
        <f ca="1">RAND()</f>
        <v>0.68447593876628166</v>
      </c>
    </row>
    <row r="4999" spans="1:3" x14ac:dyDescent="0.25">
      <c r="A4999" t="s">
        <v>13329</v>
      </c>
      <c r="B4999" t="s">
        <v>11427</v>
      </c>
      <c r="C4999">
        <f ca="1">RAND()</f>
        <v>0.22709118647848636</v>
      </c>
    </row>
    <row r="5000" spans="1:3" x14ac:dyDescent="0.25">
      <c r="A5000" t="s">
        <v>18969</v>
      </c>
      <c r="B5000" t="s">
        <v>18970</v>
      </c>
      <c r="C5000">
        <f ca="1">RAND()</f>
        <v>0.80038617117839761</v>
      </c>
    </row>
    <row r="5001" spans="1:3" x14ac:dyDescent="0.25">
      <c r="A5001" t="s">
        <v>28744</v>
      </c>
      <c r="B5001" t="s">
        <v>28748</v>
      </c>
      <c r="C5001">
        <f ca="1">RAND()</f>
        <v>6.3887350457197623E-2</v>
      </c>
    </row>
    <row r="5002" spans="1:3" x14ac:dyDescent="0.25">
      <c r="A5002" t="s">
        <v>71194</v>
      </c>
      <c r="B5002" t="s">
        <v>71195</v>
      </c>
      <c r="C5002">
        <f ca="1">RAND()</f>
        <v>0.5960184946544802</v>
      </c>
    </row>
    <row r="5003" spans="1:3" x14ac:dyDescent="0.25">
      <c r="A5003" t="s">
        <v>86585</v>
      </c>
      <c r="B5003" t="s">
        <v>82939</v>
      </c>
      <c r="C5003">
        <f ca="1">RAND()</f>
        <v>0.96224725138353517</v>
      </c>
    </row>
    <row r="5004" spans="1:3" x14ac:dyDescent="0.25">
      <c r="A5004" t="s">
        <v>19585</v>
      </c>
      <c r="B5004" t="s">
        <v>19582</v>
      </c>
      <c r="C5004">
        <f ca="1">RAND()</f>
        <v>0.1191675292330926</v>
      </c>
    </row>
    <row r="5005" spans="1:3" x14ac:dyDescent="0.25">
      <c r="A5005" t="s">
        <v>40592</v>
      </c>
      <c r="B5005" t="s">
        <v>40596</v>
      </c>
      <c r="C5005">
        <f ca="1">RAND()</f>
        <v>0.19916058177134754</v>
      </c>
    </row>
    <row r="5006" spans="1:3" x14ac:dyDescent="0.25">
      <c r="A5006" t="s">
        <v>71262</v>
      </c>
      <c r="B5006" t="s">
        <v>71253</v>
      </c>
      <c r="C5006">
        <f ca="1">RAND()</f>
        <v>0.76224132041910952</v>
      </c>
    </row>
    <row r="5007" spans="1:3" x14ac:dyDescent="0.25">
      <c r="A5007" t="s">
        <v>26051</v>
      </c>
      <c r="B5007" t="s">
        <v>26010</v>
      </c>
      <c r="C5007">
        <f ca="1">RAND()</f>
        <v>0.1185763699628416</v>
      </c>
    </row>
    <row r="5008" spans="1:3" x14ac:dyDescent="0.25">
      <c r="A5008" t="s">
        <v>14604</v>
      </c>
      <c r="B5008" t="s">
        <v>14605</v>
      </c>
      <c r="C5008">
        <f ca="1">RAND()</f>
        <v>0.22407050963163722</v>
      </c>
    </row>
    <row r="5009" spans="1:3" x14ac:dyDescent="0.25">
      <c r="A5009" t="s">
        <v>4393</v>
      </c>
      <c r="B5009" t="s">
        <v>4394</v>
      </c>
      <c r="C5009">
        <f ca="1">RAND()</f>
        <v>6.213584562304586E-2</v>
      </c>
    </row>
    <row r="5010" spans="1:3" x14ac:dyDescent="0.25">
      <c r="A5010" t="s">
        <v>57718</v>
      </c>
      <c r="B5010" t="s">
        <v>57720</v>
      </c>
      <c r="C5010">
        <f ca="1">RAND()</f>
        <v>0.14078061908426787</v>
      </c>
    </row>
    <row r="5011" spans="1:3" x14ac:dyDescent="0.25">
      <c r="A5011" t="s">
        <v>83225</v>
      </c>
      <c r="B5011" t="s">
        <v>83227</v>
      </c>
      <c r="C5011">
        <f ca="1">RAND()</f>
        <v>0.46907861966620201</v>
      </c>
    </row>
    <row r="5012" spans="1:3" x14ac:dyDescent="0.25">
      <c r="A5012" t="s">
        <v>20440</v>
      </c>
      <c r="B5012" t="s">
        <v>20441</v>
      </c>
      <c r="C5012">
        <f ca="1">RAND()</f>
        <v>9.512662505828684E-2</v>
      </c>
    </row>
    <row r="5013" spans="1:3" x14ac:dyDescent="0.25">
      <c r="A5013" t="s">
        <v>56246</v>
      </c>
      <c r="B5013" t="s">
        <v>56247</v>
      </c>
      <c r="C5013">
        <f ca="1">RAND()</f>
        <v>0.32783798064700909</v>
      </c>
    </row>
    <row r="5014" spans="1:3" x14ac:dyDescent="0.25">
      <c r="A5014" t="s">
        <v>96108</v>
      </c>
      <c r="B5014" t="s">
        <v>96109</v>
      </c>
      <c r="C5014">
        <f ca="1">RAND()</f>
        <v>3.9198327447071968E-2</v>
      </c>
    </row>
    <row r="5015" spans="1:3" x14ac:dyDescent="0.25">
      <c r="A5015" t="s">
        <v>54756</v>
      </c>
      <c r="B5015" t="s">
        <v>54757</v>
      </c>
      <c r="C5015">
        <f ca="1">RAND()</f>
        <v>0.69298312942510798</v>
      </c>
    </row>
    <row r="5016" spans="1:3" x14ac:dyDescent="0.25">
      <c r="A5016" t="s">
        <v>5329</v>
      </c>
      <c r="B5016" t="s">
        <v>5330</v>
      </c>
      <c r="C5016">
        <f ca="1">RAND()</f>
        <v>0.65920990758633791</v>
      </c>
    </row>
    <row r="5017" spans="1:3" x14ac:dyDescent="0.25">
      <c r="A5017" t="s">
        <v>56459</v>
      </c>
      <c r="B5017" t="s">
        <v>56460</v>
      </c>
      <c r="C5017">
        <f ca="1">RAND()</f>
        <v>0.25436254073014464</v>
      </c>
    </row>
    <row r="5018" spans="1:3" x14ac:dyDescent="0.25">
      <c r="A5018" t="s">
        <v>74122</v>
      </c>
      <c r="B5018" t="s">
        <v>74123</v>
      </c>
      <c r="C5018">
        <f ca="1">RAND()</f>
        <v>0.53239305041609364</v>
      </c>
    </row>
    <row r="5019" spans="1:3" x14ac:dyDescent="0.25">
      <c r="A5019" t="s">
        <v>85618</v>
      </c>
      <c r="B5019" t="s">
        <v>85613</v>
      </c>
      <c r="C5019">
        <f ca="1">RAND()</f>
        <v>0.8611595089533528</v>
      </c>
    </row>
    <row r="5020" spans="1:3" x14ac:dyDescent="0.25">
      <c r="A5020" t="s">
        <v>82855</v>
      </c>
      <c r="B5020" t="s">
        <v>82857</v>
      </c>
      <c r="C5020">
        <f ca="1">RAND()</f>
        <v>0.75593865260676063</v>
      </c>
    </row>
    <row r="5021" spans="1:3" x14ac:dyDescent="0.25">
      <c r="A5021" t="s">
        <v>82867</v>
      </c>
      <c r="B5021" t="s">
        <v>82869</v>
      </c>
      <c r="C5021">
        <f ca="1">RAND()</f>
        <v>0.80337342507375187</v>
      </c>
    </row>
    <row r="5022" spans="1:3" x14ac:dyDescent="0.25">
      <c r="A5022" t="s">
        <v>46801</v>
      </c>
      <c r="B5022" t="s">
        <v>46802</v>
      </c>
      <c r="C5022">
        <f ca="1">RAND()</f>
        <v>0.62183072188119071</v>
      </c>
    </row>
    <row r="5023" spans="1:3" x14ac:dyDescent="0.25">
      <c r="A5023" t="s">
        <v>30370</v>
      </c>
      <c r="B5023" t="s">
        <v>30331</v>
      </c>
      <c r="C5023">
        <f ca="1">RAND()</f>
        <v>0.39359614254963038</v>
      </c>
    </row>
    <row r="5024" spans="1:3" x14ac:dyDescent="0.25">
      <c r="A5024" t="s">
        <v>91964</v>
      </c>
      <c r="B5024" t="s">
        <v>91968</v>
      </c>
      <c r="C5024">
        <f ca="1">RAND()</f>
        <v>0.99663983598894279</v>
      </c>
    </row>
    <row r="5025" spans="1:3" x14ac:dyDescent="0.25">
      <c r="A5025" t="s">
        <v>66581</v>
      </c>
      <c r="B5025" t="s">
        <v>66582</v>
      </c>
      <c r="C5025">
        <f ca="1">RAND()</f>
        <v>0.11385021919481919</v>
      </c>
    </row>
    <row r="5026" spans="1:3" x14ac:dyDescent="0.25">
      <c r="A5026" t="s">
        <v>34234</v>
      </c>
      <c r="B5026" t="s">
        <v>34235</v>
      </c>
      <c r="C5026">
        <f ca="1">RAND()</f>
        <v>0.85437676348188862</v>
      </c>
    </row>
    <row r="5027" spans="1:3" x14ac:dyDescent="0.25">
      <c r="A5027" t="s">
        <v>69937</v>
      </c>
      <c r="B5027" t="s">
        <v>69938</v>
      </c>
      <c r="C5027">
        <f ca="1">RAND()</f>
        <v>0.83288413944064721</v>
      </c>
    </row>
    <row r="5028" spans="1:3" x14ac:dyDescent="0.25">
      <c r="A5028" t="s">
        <v>80094</v>
      </c>
      <c r="B5028" t="s">
        <v>80095</v>
      </c>
      <c r="C5028">
        <f ca="1">RAND()</f>
        <v>0.78764462026044979</v>
      </c>
    </row>
    <row r="5029" spans="1:3" x14ac:dyDescent="0.25">
      <c r="A5029" t="s">
        <v>35850</v>
      </c>
      <c r="B5029" t="s">
        <v>35840</v>
      </c>
      <c r="C5029">
        <f ca="1">RAND()</f>
        <v>7.7639063818719434E-2</v>
      </c>
    </row>
    <row r="5030" spans="1:3" x14ac:dyDescent="0.25">
      <c r="A5030" t="s">
        <v>52978</v>
      </c>
      <c r="B5030" t="s">
        <v>52979</v>
      </c>
      <c r="C5030">
        <f ca="1">RAND()</f>
        <v>0.34196670487353353</v>
      </c>
    </row>
    <row r="5031" spans="1:3" x14ac:dyDescent="0.25">
      <c r="A5031" t="s">
        <v>93771</v>
      </c>
      <c r="B5031" t="s">
        <v>93772</v>
      </c>
      <c r="C5031">
        <f ca="1">RAND()</f>
        <v>0.80806582944289473</v>
      </c>
    </row>
    <row r="5032" spans="1:3" x14ac:dyDescent="0.25">
      <c r="A5032" t="s">
        <v>49579</v>
      </c>
      <c r="B5032" t="s">
        <v>49580</v>
      </c>
      <c r="C5032">
        <f ca="1">RAND()</f>
        <v>0.71217736003966559</v>
      </c>
    </row>
    <row r="5033" spans="1:3" x14ac:dyDescent="0.25">
      <c r="A5033" t="s">
        <v>96065</v>
      </c>
      <c r="B5033" t="s">
        <v>96068</v>
      </c>
      <c r="C5033">
        <f ca="1">RAND()</f>
        <v>0.78621608749831873</v>
      </c>
    </row>
    <row r="5034" spans="1:3" x14ac:dyDescent="0.25">
      <c r="A5034" t="s">
        <v>72776</v>
      </c>
      <c r="B5034" t="s">
        <v>72777</v>
      </c>
      <c r="C5034">
        <f ca="1">RAND()</f>
        <v>0.73579728429826474</v>
      </c>
    </row>
    <row r="5035" spans="1:3" x14ac:dyDescent="0.25">
      <c r="A5035" t="s">
        <v>9330</v>
      </c>
      <c r="B5035" t="s">
        <v>9332</v>
      </c>
      <c r="C5035">
        <f ca="1">RAND()</f>
        <v>0.36846537626909792</v>
      </c>
    </row>
    <row r="5036" spans="1:3" x14ac:dyDescent="0.25">
      <c r="A5036" t="s">
        <v>8403</v>
      </c>
      <c r="B5036" t="s">
        <v>8404</v>
      </c>
      <c r="C5036">
        <f ca="1">RAND()</f>
        <v>0.24221485296050349</v>
      </c>
    </row>
    <row r="5037" spans="1:3" x14ac:dyDescent="0.25">
      <c r="A5037" t="s">
        <v>90973</v>
      </c>
      <c r="B5037" t="s">
        <v>90974</v>
      </c>
      <c r="C5037">
        <f ca="1">RAND()</f>
        <v>0.94743823845886521</v>
      </c>
    </row>
    <row r="5038" spans="1:3" x14ac:dyDescent="0.25">
      <c r="A5038" t="s">
        <v>7111</v>
      </c>
      <c r="B5038" t="s">
        <v>7112</v>
      </c>
      <c r="C5038">
        <f ca="1">RAND()</f>
        <v>0.35242670282121646</v>
      </c>
    </row>
    <row r="5039" spans="1:3" x14ac:dyDescent="0.25">
      <c r="A5039" t="s">
        <v>56412</v>
      </c>
      <c r="B5039" t="s">
        <v>56413</v>
      </c>
      <c r="C5039">
        <f ca="1">RAND()</f>
        <v>0.72097949285778651</v>
      </c>
    </row>
    <row r="5040" spans="1:3" x14ac:dyDescent="0.25">
      <c r="A5040" t="s">
        <v>66337</v>
      </c>
      <c r="B5040" t="s">
        <v>66338</v>
      </c>
      <c r="C5040">
        <f ca="1">RAND()</f>
        <v>0.11339939288788625</v>
      </c>
    </row>
    <row r="5041" spans="1:3" x14ac:dyDescent="0.25">
      <c r="A5041" t="s">
        <v>42995</v>
      </c>
      <c r="B5041" t="s">
        <v>42996</v>
      </c>
      <c r="C5041">
        <f ca="1">RAND()</f>
        <v>0.66353670243140883</v>
      </c>
    </row>
    <row r="5042" spans="1:3" x14ac:dyDescent="0.25">
      <c r="A5042" t="s">
        <v>18619</v>
      </c>
      <c r="B5042" t="s">
        <v>18621</v>
      </c>
      <c r="C5042">
        <f ca="1">RAND()</f>
        <v>0.54805507160994538</v>
      </c>
    </row>
    <row r="5043" spans="1:3" x14ac:dyDescent="0.25">
      <c r="A5043" t="s">
        <v>94916</v>
      </c>
      <c r="B5043" t="s">
        <v>94917</v>
      </c>
      <c r="C5043">
        <f ca="1">RAND()</f>
        <v>0.64843852790746603</v>
      </c>
    </row>
    <row r="5044" spans="1:3" x14ac:dyDescent="0.25">
      <c r="A5044" t="s">
        <v>36798</v>
      </c>
      <c r="B5044" t="s">
        <v>36800</v>
      </c>
      <c r="C5044">
        <f ca="1">RAND()</f>
        <v>3.2124670178862003E-2</v>
      </c>
    </row>
    <row r="5045" spans="1:3" x14ac:dyDescent="0.25">
      <c r="A5045" t="s">
        <v>46633</v>
      </c>
      <c r="B5045" t="s">
        <v>46634</v>
      </c>
      <c r="C5045">
        <f ca="1">RAND()</f>
        <v>0.1549422736512287</v>
      </c>
    </row>
    <row r="5046" spans="1:3" x14ac:dyDescent="0.25">
      <c r="A5046" t="s">
        <v>58482</v>
      </c>
      <c r="B5046" t="s">
        <v>58483</v>
      </c>
      <c r="C5046">
        <f ca="1">RAND()</f>
        <v>0.58225628519371575</v>
      </c>
    </row>
    <row r="5047" spans="1:3" x14ac:dyDescent="0.25">
      <c r="A5047" t="s">
        <v>58419</v>
      </c>
      <c r="B5047" t="s">
        <v>58421</v>
      </c>
      <c r="C5047">
        <f ca="1">RAND()</f>
        <v>8.097119267977293E-3</v>
      </c>
    </row>
    <row r="5048" spans="1:3" x14ac:dyDescent="0.25">
      <c r="A5048" t="s">
        <v>4159</v>
      </c>
      <c r="B5048" t="s">
        <v>4160</v>
      </c>
      <c r="C5048">
        <f ca="1">RAND()</f>
        <v>9.5941735523867533E-2</v>
      </c>
    </row>
    <row r="5049" spans="1:3" x14ac:dyDescent="0.25">
      <c r="A5049" t="s">
        <v>88501</v>
      </c>
      <c r="B5049" t="s">
        <v>88503</v>
      </c>
      <c r="C5049">
        <f ca="1">RAND()</f>
        <v>0.30538631327746302</v>
      </c>
    </row>
    <row r="5050" spans="1:3" x14ac:dyDescent="0.25">
      <c r="A5050" t="s">
        <v>71284</v>
      </c>
      <c r="B5050" t="s">
        <v>71286</v>
      </c>
      <c r="C5050">
        <f ca="1">RAND()</f>
        <v>0.85784013608250553</v>
      </c>
    </row>
    <row r="5051" spans="1:3" x14ac:dyDescent="0.25">
      <c r="A5051" t="s">
        <v>71906</v>
      </c>
      <c r="B5051" t="s">
        <v>71909</v>
      </c>
      <c r="C5051">
        <f ca="1">RAND()</f>
        <v>0.97365483198285141</v>
      </c>
    </row>
    <row r="5052" spans="1:3" x14ac:dyDescent="0.25">
      <c r="A5052" t="s">
        <v>82367</v>
      </c>
      <c r="B5052" t="s">
        <v>82374</v>
      </c>
      <c r="C5052">
        <f ca="1">RAND()</f>
        <v>0.44689934994158087</v>
      </c>
    </row>
    <row r="5053" spans="1:3" x14ac:dyDescent="0.25">
      <c r="A5053" t="s">
        <v>8691</v>
      </c>
      <c r="B5053" t="s">
        <v>8692</v>
      </c>
      <c r="C5053">
        <f ca="1">RAND()</f>
        <v>0.1606745068608163</v>
      </c>
    </row>
    <row r="5054" spans="1:3" x14ac:dyDescent="0.25">
      <c r="A5054" t="s">
        <v>47091</v>
      </c>
      <c r="B5054" t="s">
        <v>47092</v>
      </c>
      <c r="C5054">
        <f ca="1">RAND()</f>
        <v>9.8543750168762156E-2</v>
      </c>
    </row>
    <row r="5055" spans="1:3" x14ac:dyDescent="0.25">
      <c r="A5055" t="s">
        <v>18378</v>
      </c>
      <c r="B5055" t="s">
        <v>18379</v>
      </c>
      <c r="C5055">
        <f ca="1">RAND()</f>
        <v>0.93270140610368668</v>
      </c>
    </row>
    <row r="5056" spans="1:3" x14ac:dyDescent="0.25">
      <c r="A5056" t="s">
        <v>52669</v>
      </c>
      <c r="B5056" t="s">
        <v>52065</v>
      </c>
      <c r="C5056">
        <f ca="1">RAND()</f>
        <v>0.10002761921531911</v>
      </c>
    </row>
    <row r="5057" spans="1:3" x14ac:dyDescent="0.25">
      <c r="A5057" t="s">
        <v>15229</v>
      </c>
      <c r="B5057" t="s">
        <v>15230</v>
      </c>
      <c r="C5057">
        <f ca="1">RAND()</f>
        <v>0.57701266492350911</v>
      </c>
    </row>
    <row r="5058" spans="1:3" x14ac:dyDescent="0.25">
      <c r="A5058" t="s">
        <v>31166</v>
      </c>
      <c r="B5058" t="s">
        <v>31168</v>
      </c>
      <c r="C5058">
        <f ca="1">RAND()</f>
        <v>0.56288478060596836</v>
      </c>
    </row>
    <row r="5059" spans="1:3" x14ac:dyDescent="0.25">
      <c r="A5059" t="s">
        <v>38332</v>
      </c>
      <c r="B5059" t="s">
        <v>38333</v>
      </c>
      <c r="C5059">
        <f ca="1">RAND()</f>
        <v>0.40808582492011802</v>
      </c>
    </row>
    <row r="5060" spans="1:3" x14ac:dyDescent="0.25">
      <c r="A5060" t="s">
        <v>85470</v>
      </c>
      <c r="B5060" t="s">
        <v>79111</v>
      </c>
      <c r="C5060">
        <f ca="1">RAND()</f>
        <v>0.4921726834703346</v>
      </c>
    </row>
    <row r="5061" spans="1:3" x14ac:dyDescent="0.25">
      <c r="A5061" t="s">
        <v>101967</v>
      </c>
      <c r="B5061" t="s">
        <v>101938</v>
      </c>
      <c r="C5061">
        <f ca="1">RAND()</f>
        <v>0.44120429659408922</v>
      </c>
    </row>
    <row r="5062" spans="1:3" x14ac:dyDescent="0.25">
      <c r="A5062" t="s">
        <v>19298</v>
      </c>
      <c r="B5062" t="s">
        <v>19297</v>
      </c>
      <c r="C5062">
        <f ca="1">RAND()</f>
        <v>0.4723465083106213</v>
      </c>
    </row>
    <row r="5063" spans="1:3" x14ac:dyDescent="0.25">
      <c r="A5063" t="s">
        <v>55575</v>
      </c>
      <c r="B5063" t="s">
        <v>55576</v>
      </c>
      <c r="C5063">
        <f ca="1">RAND()</f>
        <v>6.1554532913963289E-2</v>
      </c>
    </row>
    <row r="5064" spans="1:3" x14ac:dyDescent="0.25">
      <c r="A5064" t="s">
        <v>34972</v>
      </c>
      <c r="B5064" t="s">
        <v>34977</v>
      </c>
      <c r="C5064">
        <f ca="1">RAND()</f>
        <v>0.13511367141570207</v>
      </c>
    </row>
    <row r="5065" spans="1:3" x14ac:dyDescent="0.25">
      <c r="A5065" t="s">
        <v>24936</v>
      </c>
      <c r="B5065" t="s">
        <v>24937</v>
      </c>
      <c r="C5065">
        <f ca="1">RAND()</f>
        <v>0.29387595277558642</v>
      </c>
    </row>
    <row r="5066" spans="1:3" x14ac:dyDescent="0.25">
      <c r="A5066" t="s">
        <v>74648</v>
      </c>
      <c r="B5066" t="s">
        <v>19925</v>
      </c>
      <c r="C5066">
        <f ca="1">RAND()</f>
        <v>0.37785163877410688</v>
      </c>
    </row>
    <row r="5067" spans="1:3" x14ac:dyDescent="0.25">
      <c r="A5067" t="s">
        <v>8174</v>
      </c>
      <c r="B5067" t="s">
        <v>8176</v>
      </c>
      <c r="C5067">
        <f ca="1">RAND()</f>
        <v>0.58254533632320271</v>
      </c>
    </row>
    <row r="5068" spans="1:3" x14ac:dyDescent="0.25">
      <c r="A5068" t="s">
        <v>77898</v>
      </c>
      <c r="B5068" t="s">
        <v>77899</v>
      </c>
      <c r="C5068">
        <f ca="1">RAND()</f>
        <v>0.31641593638714194</v>
      </c>
    </row>
    <row r="5069" spans="1:3" x14ac:dyDescent="0.25">
      <c r="A5069" t="s">
        <v>4177</v>
      </c>
      <c r="B5069" t="s">
        <v>4178</v>
      </c>
      <c r="C5069">
        <f ca="1">RAND()</f>
        <v>7.7497565001515278E-2</v>
      </c>
    </row>
    <row r="5070" spans="1:3" x14ac:dyDescent="0.25">
      <c r="A5070" t="s">
        <v>79344</v>
      </c>
      <c r="B5070" t="s">
        <v>79345</v>
      </c>
      <c r="C5070">
        <f ca="1">RAND()</f>
        <v>0.94218901977537806</v>
      </c>
    </row>
    <row r="5071" spans="1:3" x14ac:dyDescent="0.25">
      <c r="A5071" t="s">
        <v>44880</v>
      </c>
      <c r="B5071" t="s">
        <v>44882</v>
      </c>
      <c r="C5071">
        <f ca="1">RAND()</f>
        <v>0.34677765113793091</v>
      </c>
    </row>
    <row r="5072" spans="1:3" x14ac:dyDescent="0.25">
      <c r="A5072" t="s">
        <v>68166</v>
      </c>
      <c r="B5072" t="s">
        <v>68167</v>
      </c>
      <c r="C5072">
        <f ca="1">RAND()</f>
        <v>0.26798364627237614</v>
      </c>
    </row>
    <row r="5073" spans="1:3" x14ac:dyDescent="0.25">
      <c r="A5073" t="s">
        <v>15725</v>
      </c>
      <c r="B5073" t="s">
        <v>15659</v>
      </c>
      <c r="C5073">
        <f ca="1">RAND()</f>
        <v>4.3209528557220156E-2</v>
      </c>
    </row>
    <row r="5074" spans="1:3" x14ac:dyDescent="0.25">
      <c r="A5074" t="s">
        <v>90702</v>
      </c>
      <c r="B5074" t="s">
        <v>90701</v>
      </c>
      <c r="C5074">
        <f ca="1">RAND()</f>
        <v>5.6394023418669059E-2</v>
      </c>
    </row>
    <row r="5075" spans="1:3" x14ac:dyDescent="0.25">
      <c r="A5075" t="s">
        <v>13660</v>
      </c>
      <c r="B5075" t="s">
        <v>13661</v>
      </c>
      <c r="C5075">
        <f ca="1">RAND()</f>
        <v>0.82772081842824796</v>
      </c>
    </row>
    <row r="5076" spans="1:3" x14ac:dyDescent="0.25">
      <c r="A5076" t="s">
        <v>43601</v>
      </c>
      <c r="B5076" t="s">
        <v>43602</v>
      </c>
      <c r="C5076">
        <f ca="1">RAND()</f>
        <v>6.673585900329726E-2</v>
      </c>
    </row>
    <row r="5077" spans="1:3" x14ac:dyDescent="0.25">
      <c r="A5077" t="s">
        <v>35733</v>
      </c>
      <c r="B5077" t="s">
        <v>35734</v>
      </c>
      <c r="C5077">
        <f ca="1">RAND()</f>
        <v>0.57398028244221588</v>
      </c>
    </row>
    <row r="5078" spans="1:3" x14ac:dyDescent="0.25">
      <c r="A5078" t="s">
        <v>80298</v>
      </c>
      <c r="B5078" t="s">
        <v>80299</v>
      </c>
      <c r="C5078">
        <f ca="1">RAND()</f>
        <v>0.51149593685513173</v>
      </c>
    </row>
    <row r="5079" spans="1:3" x14ac:dyDescent="0.25">
      <c r="A5079" t="s">
        <v>68253</v>
      </c>
      <c r="B5079" t="s">
        <v>68254</v>
      </c>
      <c r="C5079">
        <f ca="1">RAND()</f>
        <v>0.20846247803515106</v>
      </c>
    </row>
    <row r="5080" spans="1:3" x14ac:dyDescent="0.25">
      <c r="A5080" t="s">
        <v>10009</v>
      </c>
      <c r="B5080" t="s">
        <v>7766</v>
      </c>
      <c r="C5080">
        <f ca="1">RAND()</f>
        <v>0.20734586014721601</v>
      </c>
    </row>
    <row r="5081" spans="1:3" x14ac:dyDescent="0.25">
      <c r="A5081" t="s">
        <v>45423</v>
      </c>
      <c r="B5081" t="s">
        <v>45425</v>
      </c>
      <c r="C5081">
        <f ca="1">RAND()</f>
        <v>0.28909451405450759</v>
      </c>
    </row>
    <row r="5082" spans="1:3" x14ac:dyDescent="0.25">
      <c r="A5082" t="s">
        <v>55156</v>
      </c>
      <c r="B5082" t="s">
        <v>55157</v>
      </c>
      <c r="C5082">
        <f ca="1">RAND()</f>
        <v>0.55079842084321395</v>
      </c>
    </row>
    <row r="5083" spans="1:3" x14ac:dyDescent="0.25">
      <c r="A5083" t="s">
        <v>73265</v>
      </c>
      <c r="B5083" t="s">
        <v>73266</v>
      </c>
      <c r="C5083">
        <f ca="1">RAND()</f>
        <v>0.25833634943230654</v>
      </c>
    </row>
    <row r="5084" spans="1:3" x14ac:dyDescent="0.25">
      <c r="A5084" t="s">
        <v>71539</v>
      </c>
      <c r="B5084" t="s">
        <v>71540</v>
      </c>
      <c r="C5084">
        <f ca="1">RAND()</f>
        <v>0.25736285407336756</v>
      </c>
    </row>
    <row r="5085" spans="1:3" x14ac:dyDescent="0.25">
      <c r="A5085" t="s">
        <v>3176</v>
      </c>
      <c r="B5085" t="s">
        <v>3177</v>
      </c>
      <c r="C5085">
        <f ca="1">RAND()</f>
        <v>0.46924233020596362</v>
      </c>
    </row>
    <row r="5086" spans="1:3" x14ac:dyDescent="0.25">
      <c r="A5086" t="s">
        <v>60691</v>
      </c>
      <c r="B5086" t="s">
        <v>60684</v>
      </c>
      <c r="C5086">
        <f ca="1">RAND()</f>
        <v>0.30298707037843475</v>
      </c>
    </row>
    <row r="5087" spans="1:3" x14ac:dyDescent="0.25">
      <c r="A5087" t="s">
        <v>44935</v>
      </c>
      <c r="B5087" t="s">
        <v>33892</v>
      </c>
      <c r="C5087">
        <f ca="1">RAND()</f>
        <v>0.27712757050832215</v>
      </c>
    </row>
    <row r="5088" spans="1:3" x14ac:dyDescent="0.25">
      <c r="A5088" t="s">
        <v>7836</v>
      </c>
      <c r="B5088" t="s">
        <v>7838</v>
      </c>
      <c r="C5088">
        <f ca="1">RAND()</f>
        <v>6.2825360049579282E-2</v>
      </c>
    </row>
    <row r="5089" spans="1:3" x14ac:dyDescent="0.25">
      <c r="A5089" t="s">
        <v>58798</v>
      </c>
      <c r="B5089" t="s">
        <v>58799</v>
      </c>
      <c r="C5089">
        <f ca="1">RAND()</f>
        <v>0.98774866842433862</v>
      </c>
    </row>
    <row r="5090" spans="1:3" x14ac:dyDescent="0.25">
      <c r="A5090" t="s">
        <v>15035</v>
      </c>
      <c r="B5090" t="s">
        <v>15036</v>
      </c>
      <c r="C5090">
        <f ca="1">RAND()</f>
        <v>0.53014577975203059</v>
      </c>
    </row>
    <row r="5091" spans="1:3" x14ac:dyDescent="0.25">
      <c r="A5091" t="s">
        <v>43624</v>
      </c>
      <c r="B5091" t="s">
        <v>43625</v>
      </c>
      <c r="C5091">
        <f ca="1">RAND()</f>
        <v>0.22492344164011802</v>
      </c>
    </row>
    <row r="5092" spans="1:3" x14ac:dyDescent="0.25">
      <c r="A5092" t="s">
        <v>38521</v>
      </c>
      <c r="B5092" t="s">
        <v>38520</v>
      </c>
      <c r="C5092">
        <f ca="1">RAND()</f>
        <v>0.89700927045360268</v>
      </c>
    </row>
    <row r="5093" spans="1:3" x14ac:dyDescent="0.25">
      <c r="A5093" t="s">
        <v>77095</v>
      </c>
      <c r="B5093" t="s">
        <v>77098</v>
      </c>
      <c r="C5093">
        <f ca="1">RAND()</f>
        <v>0.29602968170951127</v>
      </c>
    </row>
    <row r="5094" spans="1:3" x14ac:dyDescent="0.25">
      <c r="A5094" t="s">
        <v>97213</v>
      </c>
      <c r="B5094" t="s">
        <v>9242</v>
      </c>
      <c r="C5094">
        <f ca="1">RAND()</f>
        <v>0.2813236562856708</v>
      </c>
    </row>
    <row r="5095" spans="1:3" x14ac:dyDescent="0.25">
      <c r="A5095" t="s">
        <v>85386</v>
      </c>
      <c r="B5095" t="s">
        <v>85298</v>
      </c>
      <c r="C5095">
        <f ca="1">RAND()</f>
        <v>0.63862310431481839</v>
      </c>
    </row>
    <row r="5096" spans="1:3" x14ac:dyDescent="0.25">
      <c r="A5096" t="s">
        <v>14253</v>
      </c>
      <c r="B5096" t="s">
        <v>11457</v>
      </c>
      <c r="C5096">
        <f ca="1">RAND()</f>
        <v>0.20551801362446509</v>
      </c>
    </row>
    <row r="5097" spans="1:3" x14ac:dyDescent="0.25">
      <c r="A5097" t="s">
        <v>20818</v>
      </c>
      <c r="B5097" t="s">
        <v>20821</v>
      </c>
      <c r="C5097">
        <f ca="1">RAND()</f>
        <v>0.58240065845444355</v>
      </c>
    </row>
    <row r="5098" spans="1:3" x14ac:dyDescent="0.25">
      <c r="A5098" t="s">
        <v>62172</v>
      </c>
      <c r="B5098" t="s">
        <v>61900</v>
      </c>
      <c r="C5098">
        <f ca="1">RAND()</f>
        <v>0.72222323258675014</v>
      </c>
    </row>
    <row r="5099" spans="1:3" x14ac:dyDescent="0.25">
      <c r="A5099" t="s">
        <v>93848</v>
      </c>
      <c r="B5099" t="s">
        <v>93849</v>
      </c>
      <c r="C5099">
        <f ca="1">RAND()</f>
        <v>0.52259574537803177</v>
      </c>
    </row>
    <row r="5100" spans="1:3" x14ac:dyDescent="0.25">
      <c r="A5100" t="s">
        <v>67316</v>
      </c>
      <c r="B5100" t="s">
        <v>67317</v>
      </c>
      <c r="C5100">
        <f ca="1">RAND()</f>
        <v>0.73208716219418912</v>
      </c>
    </row>
    <row r="5101" spans="1:3" x14ac:dyDescent="0.25">
      <c r="A5101" t="s">
        <v>23008</v>
      </c>
      <c r="B5101" t="s">
        <v>23009</v>
      </c>
      <c r="C5101">
        <f ca="1">RAND()</f>
        <v>4.8055566068023414E-2</v>
      </c>
    </row>
    <row r="5102" spans="1:3" x14ac:dyDescent="0.25">
      <c r="A5102" t="s">
        <v>99856</v>
      </c>
      <c r="B5102" t="s">
        <v>99857</v>
      </c>
      <c r="C5102">
        <f ca="1">RAND()</f>
        <v>0.65834194878181029</v>
      </c>
    </row>
    <row r="5103" spans="1:3" x14ac:dyDescent="0.25">
      <c r="A5103" t="s">
        <v>70137</v>
      </c>
      <c r="B5103" t="s">
        <v>70138</v>
      </c>
      <c r="C5103">
        <f ca="1">RAND()</f>
        <v>0.23357635132129262</v>
      </c>
    </row>
    <row r="5104" spans="1:3" x14ac:dyDescent="0.25">
      <c r="A5104" t="s">
        <v>73937</v>
      </c>
      <c r="B5104" t="s">
        <v>73932</v>
      </c>
      <c r="C5104">
        <f ca="1">RAND()</f>
        <v>0.99167624848166103</v>
      </c>
    </row>
    <row r="5105" spans="1:3" x14ac:dyDescent="0.25">
      <c r="A5105" t="s">
        <v>77914</v>
      </c>
      <c r="B5105" t="s">
        <v>77916</v>
      </c>
      <c r="C5105">
        <f ca="1">RAND()</f>
        <v>5.3826672345319682E-2</v>
      </c>
    </row>
    <row r="5106" spans="1:3" x14ac:dyDescent="0.25">
      <c r="A5106" t="s">
        <v>49023</v>
      </c>
      <c r="B5106" t="s">
        <v>49026</v>
      </c>
      <c r="C5106">
        <f ca="1">RAND()</f>
        <v>0.36486763588743509</v>
      </c>
    </row>
    <row r="5107" spans="1:3" x14ac:dyDescent="0.25">
      <c r="A5107" t="s">
        <v>91859</v>
      </c>
      <c r="B5107" t="s">
        <v>91862</v>
      </c>
      <c r="C5107">
        <f ca="1">RAND()</f>
        <v>0.60719103503310456</v>
      </c>
    </row>
    <row r="5108" spans="1:3" x14ac:dyDescent="0.25">
      <c r="A5108" t="s">
        <v>48817</v>
      </c>
      <c r="B5108" t="s">
        <v>48819</v>
      </c>
      <c r="C5108">
        <f ca="1">RAND()</f>
        <v>0.45898017080942688</v>
      </c>
    </row>
    <row r="5109" spans="1:3" x14ac:dyDescent="0.25">
      <c r="A5109" t="s">
        <v>20222</v>
      </c>
      <c r="B5109" t="s">
        <v>20223</v>
      </c>
      <c r="C5109">
        <f ca="1">RAND()</f>
        <v>0.36595140217682165</v>
      </c>
    </row>
    <row r="5110" spans="1:3" x14ac:dyDescent="0.25">
      <c r="A5110" t="s">
        <v>74646</v>
      </c>
      <c r="B5110" t="s">
        <v>51671</v>
      </c>
      <c r="C5110">
        <f ca="1">RAND()</f>
        <v>0.72561427162195324</v>
      </c>
    </row>
    <row r="5111" spans="1:3" x14ac:dyDescent="0.25">
      <c r="A5111" t="s">
        <v>28367</v>
      </c>
      <c r="B5111" t="s">
        <v>2927</v>
      </c>
      <c r="C5111">
        <f ca="1">RAND()</f>
        <v>0.15254482289949445</v>
      </c>
    </row>
    <row r="5112" spans="1:3" x14ac:dyDescent="0.25">
      <c r="A5112" t="s">
        <v>83529</v>
      </c>
      <c r="B5112" t="s">
        <v>80179</v>
      </c>
      <c r="C5112">
        <f ca="1">RAND()</f>
        <v>0.93616514530284256</v>
      </c>
    </row>
    <row r="5113" spans="1:3" x14ac:dyDescent="0.25">
      <c r="A5113" t="s">
        <v>6246</v>
      </c>
      <c r="B5113" t="s">
        <v>6247</v>
      </c>
      <c r="C5113">
        <f ca="1">RAND()</f>
        <v>0.10490349018974254</v>
      </c>
    </row>
    <row r="5114" spans="1:3" x14ac:dyDescent="0.25">
      <c r="A5114" t="s">
        <v>99589</v>
      </c>
      <c r="B5114" t="s">
        <v>99590</v>
      </c>
      <c r="C5114">
        <f ca="1">RAND()</f>
        <v>0.85588625162190557</v>
      </c>
    </row>
    <row r="5115" spans="1:3" x14ac:dyDescent="0.25">
      <c r="A5115" t="s">
        <v>16556</v>
      </c>
      <c r="B5115" t="s">
        <v>16558</v>
      </c>
      <c r="C5115">
        <f ca="1">RAND()</f>
        <v>7.5327128716520586E-2</v>
      </c>
    </row>
    <row r="5116" spans="1:3" x14ac:dyDescent="0.25">
      <c r="A5116" t="s">
        <v>58952</v>
      </c>
      <c r="B5116" t="s">
        <v>58953</v>
      </c>
      <c r="C5116">
        <f ca="1">RAND()</f>
        <v>0.19400194379721936</v>
      </c>
    </row>
    <row r="5117" spans="1:3" x14ac:dyDescent="0.25">
      <c r="A5117" t="s">
        <v>95568</v>
      </c>
      <c r="B5117" t="s">
        <v>95569</v>
      </c>
      <c r="C5117">
        <f ca="1">RAND()</f>
        <v>0.81418753774262609</v>
      </c>
    </row>
    <row r="5118" spans="1:3" x14ac:dyDescent="0.25">
      <c r="A5118" t="s">
        <v>61472</v>
      </c>
      <c r="B5118" t="s">
        <v>61475</v>
      </c>
      <c r="C5118">
        <f ca="1">RAND()</f>
        <v>0.30342386176299552</v>
      </c>
    </row>
    <row r="5119" spans="1:3" x14ac:dyDescent="0.25">
      <c r="A5119" t="s">
        <v>47442</v>
      </c>
      <c r="B5119" t="s">
        <v>47443</v>
      </c>
      <c r="C5119">
        <f ca="1">RAND()</f>
        <v>0.3777835443912092</v>
      </c>
    </row>
    <row r="5120" spans="1:3" x14ac:dyDescent="0.25">
      <c r="A5120" t="s">
        <v>10593</v>
      </c>
      <c r="B5120" t="s">
        <v>10594</v>
      </c>
      <c r="C5120">
        <f ca="1">RAND()</f>
        <v>0.38940918158027793</v>
      </c>
    </row>
    <row r="5121" spans="1:3" x14ac:dyDescent="0.25">
      <c r="A5121" t="s">
        <v>37702</v>
      </c>
      <c r="B5121" t="s">
        <v>37704</v>
      </c>
      <c r="C5121">
        <f ca="1">RAND()</f>
        <v>2.3753126583279549E-2</v>
      </c>
    </row>
    <row r="5122" spans="1:3" x14ac:dyDescent="0.25">
      <c r="A5122" t="s">
        <v>4343</v>
      </c>
      <c r="B5122" t="s">
        <v>4345</v>
      </c>
      <c r="C5122">
        <f ca="1">RAND()</f>
        <v>0.13844498766739055</v>
      </c>
    </row>
    <row r="5123" spans="1:3" x14ac:dyDescent="0.25">
      <c r="A5123" t="s">
        <v>73829</v>
      </c>
      <c r="B5123" t="s">
        <v>73830</v>
      </c>
      <c r="C5123">
        <f ca="1">RAND()</f>
        <v>0.28430857280017285</v>
      </c>
    </row>
    <row r="5124" spans="1:3" x14ac:dyDescent="0.25">
      <c r="A5124" t="s">
        <v>46220</v>
      </c>
      <c r="B5124" t="s">
        <v>46221</v>
      </c>
      <c r="C5124">
        <f ca="1">RAND()</f>
        <v>0.32455927691465625</v>
      </c>
    </row>
    <row r="5125" spans="1:3" x14ac:dyDescent="0.25">
      <c r="A5125" t="s">
        <v>10248</v>
      </c>
      <c r="B5125" t="s">
        <v>10249</v>
      </c>
      <c r="C5125">
        <f ca="1">RAND()</f>
        <v>0.87585065331462975</v>
      </c>
    </row>
    <row r="5126" spans="1:3" x14ac:dyDescent="0.25">
      <c r="A5126" t="s">
        <v>10683</v>
      </c>
      <c r="B5126" t="s">
        <v>10684</v>
      </c>
      <c r="C5126">
        <f ca="1">RAND()</f>
        <v>0.86470386626062878</v>
      </c>
    </row>
    <row r="5127" spans="1:3" x14ac:dyDescent="0.25">
      <c r="A5127" t="s">
        <v>94357</v>
      </c>
      <c r="B5127" t="s">
        <v>94358</v>
      </c>
      <c r="C5127">
        <f ca="1">RAND()</f>
        <v>0.65267235766063747</v>
      </c>
    </row>
    <row r="5128" spans="1:3" x14ac:dyDescent="0.25">
      <c r="A5128" t="s">
        <v>44864</v>
      </c>
      <c r="B5128" t="s">
        <v>44865</v>
      </c>
      <c r="C5128">
        <f ca="1">RAND()</f>
        <v>0.83426366660358098</v>
      </c>
    </row>
    <row r="5129" spans="1:3" x14ac:dyDescent="0.25">
      <c r="A5129" t="s">
        <v>70117</v>
      </c>
      <c r="B5129" t="s">
        <v>70118</v>
      </c>
      <c r="C5129">
        <f ca="1">RAND()</f>
        <v>0.55291702523905184</v>
      </c>
    </row>
    <row r="5130" spans="1:3" x14ac:dyDescent="0.25">
      <c r="A5130" t="s">
        <v>72961</v>
      </c>
      <c r="B5130" t="s">
        <v>72964</v>
      </c>
      <c r="C5130">
        <f ca="1">RAND()</f>
        <v>0.48899970514110358</v>
      </c>
    </row>
    <row r="5131" spans="1:3" x14ac:dyDescent="0.25">
      <c r="A5131" t="s">
        <v>47971</v>
      </c>
      <c r="B5131" t="s">
        <v>47974</v>
      </c>
      <c r="C5131">
        <f ca="1">RAND()</f>
        <v>0.32088813784875225</v>
      </c>
    </row>
    <row r="5132" spans="1:3" x14ac:dyDescent="0.25">
      <c r="A5132" t="s">
        <v>99776</v>
      </c>
      <c r="B5132" t="s">
        <v>99777</v>
      </c>
      <c r="C5132">
        <f ca="1">RAND()</f>
        <v>0.48541765519675273</v>
      </c>
    </row>
    <row r="5133" spans="1:3" x14ac:dyDescent="0.25">
      <c r="A5133" t="s">
        <v>13788</v>
      </c>
      <c r="B5133" t="s">
        <v>13785</v>
      </c>
      <c r="C5133">
        <f ca="1">RAND()</f>
        <v>0.69808346156912704</v>
      </c>
    </row>
    <row r="5134" spans="1:3" x14ac:dyDescent="0.25">
      <c r="A5134" t="s">
        <v>34762</v>
      </c>
      <c r="B5134" t="s">
        <v>34761</v>
      </c>
      <c r="C5134">
        <f ca="1">RAND()</f>
        <v>0.64800424874076612</v>
      </c>
    </row>
    <row r="5135" spans="1:3" x14ac:dyDescent="0.25">
      <c r="A5135" t="s">
        <v>95993</v>
      </c>
      <c r="B5135" t="s">
        <v>95996</v>
      </c>
      <c r="C5135">
        <f ca="1">RAND()</f>
        <v>0.68359804770026811</v>
      </c>
    </row>
    <row r="5136" spans="1:3" x14ac:dyDescent="0.25">
      <c r="A5136" t="s">
        <v>46083</v>
      </c>
      <c r="B5136" t="s">
        <v>46084</v>
      </c>
      <c r="C5136">
        <f ca="1">RAND()</f>
        <v>0.68991809974168294</v>
      </c>
    </row>
    <row r="5137" spans="1:3" x14ac:dyDescent="0.25">
      <c r="A5137" t="s">
        <v>79738</v>
      </c>
      <c r="B5137" t="s">
        <v>79739</v>
      </c>
      <c r="C5137">
        <f ca="1">RAND()</f>
        <v>0.32580393386753537</v>
      </c>
    </row>
    <row r="5138" spans="1:3" x14ac:dyDescent="0.25">
      <c r="A5138" t="s">
        <v>85152</v>
      </c>
      <c r="B5138" t="s">
        <v>84131</v>
      </c>
      <c r="C5138">
        <f ca="1">RAND()</f>
        <v>0.28777530507205784</v>
      </c>
    </row>
    <row r="5139" spans="1:3" x14ac:dyDescent="0.25">
      <c r="A5139" t="s">
        <v>49508</v>
      </c>
      <c r="B5139" t="s">
        <v>49509</v>
      </c>
      <c r="C5139">
        <f ca="1">RAND()</f>
        <v>0.37189269891026655</v>
      </c>
    </row>
    <row r="5140" spans="1:3" x14ac:dyDescent="0.25">
      <c r="A5140" t="s">
        <v>6267</v>
      </c>
      <c r="B5140" t="s">
        <v>1810</v>
      </c>
      <c r="C5140">
        <f ca="1">RAND()</f>
        <v>0.62485363688089646</v>
      </c>
    </row>
    <row r="5141" spans="1:3" x14ac:dyDescent="0.25">
      <c r="A5141" t="s">
        <v>14841</v>
      </c>
      <c r="B5141" t="s">
        <v>14842</v>
      </c>
      <c r="C5141">
        <f ca="1">RAND()</f>
        <v>1.4152976467795897E-2</v>
      </c>
    </row>
    <row r="5142" spans="1:3" x14ac:dyDescent="0.25">
      <c r="A5142" t="s">
        <v>30888</v>
      </c>
      <c r="B5142" t="s">
        <v>30889</v>
      </c>
      <c r="C5142">
        <f ca="1">RAND()</f>
        <v>0.58491953760726978</v>
      </c>
    </row>
    <row r="5143" spans="1:3" x14ac:dyDescent="0.25">
      <c r="A5143" t="s">
        <v>98744</v>
      </c>
      <c r="B5143" t="s">
        <v>98745</v>
      </c>
      <c r="C5143">
        <f ca="1">RAND()</f>
        <v>0.34709605991832837</v>
      </c>
    </row>
    <row r="5144" spans="1:3" x14ac:dyDescent="0.25">
      <c r="A5144" t="s">
        <v>22756</v>
      </c>
      <c r="B5144" t="s">
        <v>22757</v>
      </c>
      <c r="C5144">
        <f ca="1">RAND()</f>
        <v>0.45184898934282891</v>
      </c>
    </row>
    <row r="5145" spans="1:3" x14ac:dyDescent="0.25">
      <c r="A5145" t="s">
        <v>72260</v>
      </c>
      <c r="B5145" t="s">
        <v>72261</v>
      </c>
      <c r="C5145">
        <f ca="1">RAND()</f>
        <v>0.43131591411591752</v>
      </c>
    </row>
    <row r="5146" spans="1:3" x14ac:dyDescent="0.25">
      <c r="A5146" t="s">
        <v>48648</v>
      </c>
      <c r="B5146" t="s">
        <v>48649</v>
      </c>
      <c r="C5146">
        <f ca="1">RAND()</f>
        <v>0.96076652273989771</v>
      </c>
    </row>
    <row r="5147" spans="1:3" x14ac:dyDescent="0.25">
      <c r="A5147" t="s">
        <v>83611</v>
      </c>
      <c r="B5147" t="s">
        <v>83613</v>
      </c>
      <c r="C5147">
        <f ca="1">RAND()</f>
        <v>0.6420276757314981</v>
      </c>
    </row>
    <row r="5148" spans="1:3" x14ac:dyDescent="0.25">
      <c r="A5148" t="s">
        <v>7748</v>
      </c>
      <c r="B5148" t="s">
        <v>7749</v>
      </c>
      <c r="C5148">
        <f ca="1">RAND()</f>
        <v>0.15384588877678518</v>
      </c>
    </row>
    <row r="5149" spans="1:3" x14ac:dyDescent="0.25">
      <c r="A5149" t="s">
        <v>13062</v>
      </c>
      <c r="B5149" t="s">
        <v>13064</v>
      </c>
      <c r="C5149">
        <f ca="1">RAND()</f>
        <v>0.59866113125505549</v>
      </c>
    </row>
    <row r="5150" spans="1:3" x14ac:dyDescent="0.25">
      <c r="A5150" t="s">
        <v>85845</v>
      </c>
      <c r="B5150" t="s">
        <v>85846</v>
      </c>
      <c r="C5150">
        <f ca="1">RAND()</f>
        <v>0.22137713401149639</v>
      </c>
    </row>
    <row r="5151" spans="1:3" x14ac:dyDescent="0.25">
      <c r="A5151" t="s">
        <v>5353</v>
      </c>
      <c r="B5151" t="s">
        <v>5358</v>
      </c>
      <c r="C5151">
        <f ca="1">RAND()</f>
        <v>0.78319980748743767</v>
      </c>
    </row>
    <row r="5152" spans="1:3" x14ac:dyDescent="0.25">
      <c r="A5152" t="s">
        <v>49674</v>
      </c>
      <c r="B5152" t="s">
        <v>49658</v>
      </c>
      <c r="C5152">
        <f ca="1">RAND()</f>
        <v>0.4487119950663867</v>
      </c>
    </row>
    <row r="5153" spans="1:3" x14ac:dyDescent="0.25">
      <c r="A5153" t="s">
        <v>78340</v>
      </c>
      <c r="B5153" t="s">
        <v>78337</v>
      </c>
      <c r="C5153">
        <f ca="1">RAND()</f>
        <v>0.98170080325992493</v>
      </c>
    </row>
    <row r="5154" spans="1:3" x14ac:dyDescent="0.25">
      <c r="A5154" t="s">
        <v>15757</v>
      </c>
      <c r="B5154" t="s">
        <v>15759</v>
      </c>
      <c r="C5154">
        <f ca="1">RAND()</f>
        <v>0.32783468864526122</v>
      </c>
    </row>
    <row r="5155" spans="1:3" x14ac:dyDescent="0.25">
      <c r="A5155" t="s">
        <v>89035</v>
      </c>
      <c r="B5155" t="s">
        <v>89037</v>
      </c>
      <c r="C5155">
        <f ca="1">RAND()</f>
        <v>0.83835284452980086</v>
      </c>
    </row>
    <row r="5156" spans="1:3" x14ac:dyDescent="0.25">
      <c r="A5156" t="s">
        <v>55831</v>
      </c>
      <c r="B5156" t="s">
        <v>55539</v>
      </c>
      <c r="C5156">
        <f ca="1">RAND()</f>
        <v>5.6181866562471816E-2</v>
      </c>
    </row>
    <row r="5157" spans="1:3" x14ac:dyDescent="0.25">
      <c r="A5157" t="s">
        <v>34835</v>
      </c>
      <c r="B5157" t="s">
        <v>34836</v>
      </c>
      <c r="C5157">
        <f ca="1">RAND()</f>
        <v>0.74514694677042581</v>
      </c>
    </row>
    <row r="5158" spans="1:3" x14ac:dyDescent="0.25">
      <c r="A5158" t="s">
        <v>7459</v>
      </c>
      <c r="B5158" t="s">
        <v>7460</v>
      </c>
      <c r="C5158">
        <f ca="1">RAND()</f>
        <v>0.66734429807147699</v>
      </c>
    </row>
    <row r="5159" spans="1:3" x14ac:dyDescent="0.25">
      <c r="A5159" t="s">
        <v>28795</v>
      </c>
      <c r="B5159" t="s">
        <v>28796</v>
      </c>
      <c r="C5159">
        <f ca="1">RAND()</f>
        <v>0.62078378637711407</v>
      </c>
    </row>
    <row r="5160" spans="1:3" x14ac:dyDescent="0.25">
      <c r="A5160" t="s">
        <v>56008</v>
      </c>
      <c r="B5160" t="s">
        <v>56009</v>
      </c>
      <c r="C5160">
        <f ca="1">RAND()</f>
        <v>3.4393678504614944E-2</v>
      </c>
    </row>
    <row r="5161" spans="1:3" x14ac:dyDescent="0.25">
      <c r="A5161" t="s">
        <v>55676</v>
      </c>
      <c r="B5161" t="s">
        <v>55677</v>
      </c>
      <c r="C5161">
        <f ca="1">RAND()</f>
        <v>0.80744477704872697</v>
      </c>
    </row>
    <row r="5162" spans="1:3" x14ac:dyDescent="0.25">
      <c r="A5162" t="s">
        <v>46242</v>
      </c>
      <c r="B5162" t="s">
        <v>46243</v>
      </c>
      <c r="C5162">
        <f ca="1">RAND()</f>
        <v>0.74586277989173067</v>
      </c>
    </row>
    <row r="5163" spans="1:3" x14ac:dyDescent="0.25">
      <c r="A5163" t="s">
        <v>60865</v>
      </c>
      <c r="B5163" t="s">
        <v>60866</v>
      </c>
      <c r="C5163">
        <f ca="1">RAND()</f>
        <v>0.1261928059535502</v>
      </c>
    </row>
    <row r="5164" spans="1:3" x14ac:dyDescent="0.25">
      <c r="A5164" t="s">
        <v>82250</v>
      </c>
      <c r="B5164" t="s">
        <v>73616</v>
      </c>
      <c r="C5164">
        <f ca="1">RAND()</f>
        <v>0.77126859652462187</v>
      </c>
    </row>
    <row r="5165" spans="1:3" x14ac:dyDescent="0.25">
      <c r="A5165" t="s">
        <v>86949</v>
      </c>
      <c r="B5165" t="s">
        <v>86950</v>
      </c>
      <c r="C5165">
        <f ca="1">RAND()</f>
        <v>0.23902346289010534</v>
      </c>
    </row>
    <row r="5166" spans="1:3" x14ac:dyDescent="0.25">
      <c r="A5166" t="s">
        <v>15981</v>
      </c>
      <c r="B5166" t="s">
        <v>15982</v>
      </c>
      <c r="C5166">
        <f ca="1">RAND()</f>
        <v>0.58382384119926622</v>
      </c>
    </row>
    <row r="5167" spans="1:3" x14ac:dyDescent="0.25">
      <c r="A5167" t="s">
        <v>51454</v>
      </c>
      <c r="B5167" t="s">
        <v>47326</v>
      </c>
      <c r="C5167">
        <f ca="1">RAND()</f>
        <v>0.30130736935601266</v>
      </c>
    </row>
    <row r="5168" spans="1:3" x14ac:dyDescent="0.25">
      <c r="A5168" t="s">
        <v>23880</v>
      </c>
      <c r="B5168" t="s">
        <v>23881</v>
      </c>
      <c r="C5168">
        <f ca="1">RAND()</f>
        <v>0.34858516810943641</v>
      </c>
    </row>
    <row r="5169" spans="1:3" x14ac:dyDescent="0.25">
      <c r="A5169" t="s">
        <v>65255</v>
      </c>
      <c r="B5169" t="s">
        <v>65256</v>
      </c>
      <c r="C5169">
        <f ca="1">RAND()</f>
        <v>0.45747144150413033</v>
      </c>
    </row>
    <row r="5170" spans="1:3" x14ac:dyDescent="0.25">
      <c r="A5170" t="s">
        <v>46503</v>
      </c>
      <c r="B5170" t="s">
        <v>46506</v>
      </c>
      <c r="C5170">
        <f ca="1">RAND()</f>
        <v>0.16450789982911784</v>
      </c>
    </row>
    <row r="5171" spans="1:3" x14ac:dyDescent="0.25">
      <c r="A5171" t="s">
        <v>10597</v>
      </c>
      <c r="B5171" t="s">
        <v>10599</v>
      </c>
      <c r="C5171">
        <f ca="1">RAND()</f>
        <v>0.36162352896113348</v>
      </c>
    </row>
    <row r="5172" spans="1:3" x14ac:dyDescent="0.25">
      <c r="A5172" t="s">
        <v>28879</v>
      </c>
      <c r="B5172" t="s">
        <v>28880</v>
      </c>
      <c r="C5172">
        <f ca="1">RAND()</f>
        <v>0.58119517975947177</v>
      </c>
    </row>
    <row r="5173" spans="1:3" x14ac:dyDescent="0.25">
      <c r="A5173" t="s">
        <v>1748</v>
      </c>
      <c r="B5173" t="s">
        <v>1749</v>
      </c>
      <c r="C5173">
        <f ca="1">RAND()</f>
        <v>0.90402966303723653</v>
      </c>
    </row>
    <row r="5174" spans="1:3" x14ac:dyDescent="0.25">
      <c r="A5174" t="s">
        <v>45588</v>
      </c>
      <c r="B5174" t="s">
        <v>45589</v>
      </c>
      <c r="C5174">
        <f ca="1">RAND()</f>
        <v>0.71386567842265358</v>
      </c>
    </row>
    <row r="5175" spans="1:3" x14ac:dyDescent="0.25">
      <c r="A5175" t="s">
        <v>62727</v>
      </c>
      <c r="B5175" t="s">
        <v>62728</v>
      </c>
      <c r="C5175">
        <f ca="1">RAND()</f>
        <v>1.8608985189335736E-2</v>
      </c>
    </row>
    <row r="5176" spans="1:3" x14ac:dyDescent="0.25">
      <c r="A5176" t="s">
        <v>32146</v>
      </c>
      <c r="B5176" t="s">
        <v>32150</v>
      </c>
      <c r="C5176">
        <f ca="1">RAND()</f>
        <v>0.34076651253766121</v>
      </c>
    </row>
    <row r="5177" spans="1:3" x14ac:dyDescent="0.25">
      <c r="A5177" t="s">
        <v>78188</v>
      </c>
      <c r="B5177" t="s">
        <v>76102</v>
      </c>
      <c r="C5177">
        <f ca="1">RAND()</f>
        <v>0.98050350964827138</v>
      </c>
    </row>
    <row r="5178" spans="1:3" x14ac:dyDescent="0.25">
      <c r="A5178" t="s">
        <v>49672</v>
      </c>
      <c r="B5178" t="s">
        <v>49647</v>
      </c>
      <c r="C5178">
        <f ca="1">RAND()</f>
        <v>0.47013057603908415</v>
      </c>
    </row>
    <row r="5179" spans="1:3" x14ac:dyDescent="0.25">
      <c r="A5179" t="s">
        <v>340</v>
      </c>
      <c r="B5179" t="s">
        <v>338</v>
      </c>
      <c r="C5179">
        <f ca="1">RAND()</f>
        <v>0.5502507965603638</v>
      </c>
    </row>
    <row r="5180" spans="1:3" x14ac:dyDescent="0.25">
      <c r="A5180" t="s">
        <v>3664</v>
      </c>
      <c r="B5180" t="s">
        <v>3663</v>
      </c>
      <c r="C5180">
        <f ca="1">RAND()</f>
        <v>0.7542712545737863</v>
      </c>
    </row>
    <row r="5181" spans="1:3" x14ac:dyDescent="0.25">
      <c r="A5181" t="s">
        <v>13057</v>
      </c>
      <c r="B5181" t="s">
        <v>13059</v>
      </c>
      <c r="C5181">
        <f ca="1">RAND()</f>
        <v>0.54340198772015369</v>
      </c>
    </row>
    <row r="5182" spans="1:3" x14ac:dyDescent="0.25">
      <c r="A5182" t="s">
        <v>2657</v>
      </c>
      <c r="B5182" t="s">
        <v>2649</v>
      </c>
      <c r="C5182">
        <f ca="1">RAND()</f>
        <v>0.53742174746391835</v>
      </c>
    </row>
    <row r="5183" spans="1:3" x14ac:dyDescent="0.25">
      <c r="A5183" t="s">
        <v>18810</v>
      </c>
      <c r="B5183" t="s">
        <v>18811</v>
      </c>
      <c r="C5183">
        <f ca="1">RAND()</f>
        <v>0.80390464415377005</v>
      </c>
    </row>
    <row r="5184" spans="1:3" x14ac:dyDescent="0.25">
      <c r="A5184" t="s">
        <v>93358</v>
      </c>
      <c r="B5184" t="s">
        <v>93360</v>
      </c>
      <c r="C5184">
        <f ca="1">RAND()</f>
        <v>0.47675599998425755</v>
      </c>
    </row>
    <row r="5185" spans="1:3" x14ac:dyDescent="0.25">
      <c r="A5185" t="s">
        <v>86263</v>
      </c>
      <c r="B5185" t="s">
        <v>86265</v>
      </c>
      <c r="C5185">
        <f ca="1">RAND()</f>
        <v>0.97536410209380509</v>
      </c>
    </row>
    <row r="5186" spans="1:3" x14ac:dyDescent="0.25">
      <c r="A5186" t="s">
        <v>26389</v>
      </c>
      <c r="B5186" t="s">
        <v>26392</v>
      </c>
      <c r="C5186">
        <f ca="1">RAND()</f>
        <v>8.4986384655364566E-2</v>
      </c>
    </row>
    <row r="5187" spans="1:3" x14ac:dyDescent="0.25">
      <c r="A5187" t="s">
        <v>55124</v>
      </c>
      <c r="B5187" t="s">
        <v>55123</v>
      </c>
      <c r="C5187">
        <f ca="1">RAND()</f>
        <v>0.81152759797811547</v>
      </c>
    </row>
    <row r="5188" spans="1:3" x14ac:dyDescent="0.25">
      <c r="A5188" t="s">
        <v>87320</v>
      </c>
      <c r="B5188" t="s">
        <v>87321</v>
      </c>
      <c r="C5188">
        <f ca="1">RAND()</f>
        <v>0.37177361290886135</v>
      </c>
    </row>
    <row r="5189" spans="1:3" x14ac:dyDescent="0.25">
      <c r="A5189" t="s">
        <v>309</v>
      </c>
      <c r="B5189" t="s">
        <v>310</v>
      </c>
      <c r="C5189">
        <f ca="1">RAND()</f>
        <v>0.57803874963554835</v>
      </c>
    </row>
    <row r="5190" spans="1:3" x14ac:dyDescent="0.25">
      <c r="A5190" t="s">
        <v>77075</v>
      </c>
      <c r="B5190" t="s">
        <v>77077</v>
      </c>
      <c r="C5190">
        <f ca="1">RAND()</f>
        <v>1.4032477368754237E-2</v>
      </c>
    </row>
    <row r="5191" spans="1:3" x14ac:dyDescent="0.25">
      <c r="A5191" t="s">
        <v>71464</v>
      </c>
      <c r="B5191" t="s">
        <v>71468</v>
      </c>
      <c r="C5191">
        <f ca="1">RAND()</f>
        <v>0.88842463804989746</v>
      </c>
    </row>
    <row r="5192" spans="1:3" x14ac:dyDescent="0.25">
      <c r="A5192" t="s">
        <v>95391</v>
      </c>
      <c r="B5192" t="s">
        <v>95362</v>
      </c>
      <c r="C5192">
        <f ca="1">RAND()</f>
        <v>0.71427301038733926</v>
      </c>
    </row>
    <row r="5193" spans="1:3" x14ac:dyDescent="0.25">
      <c r="A5193" t="s">
        <v>80764</v>
      </c>
      <c r="B5193" t="s">
        <v>80768</v>
      </c>
      <c r="C5193">
        <f ca="1">RAND()</f>
        <v>0.11213262631140197</v>
      </c>
    </row>
    <row r="5194" spans="1:3" x14ac:dyDescent="0.25">
      <c r="A5194" t="s">
        <v>56627</v>
      </c>
      <c r="B5194" t="s">
        <v>56628</v>
      </c>
      <c r="C5194">
        <f ca="1">RAND()</f>
        <v>0.2970377909108447</v>
      </c>
    </row>
    <row r="5195" spans="1:3" x14ac:dyDescent="0.25">
      <c r="A5195" t="s">
        <v>95353</v>
      </c>
      <c r="B5195" t="s">
        <v>95354</v>
      </c>
      <c r="C5195">
        <f ca="1">RAND()</f>
        <v>0.36291029742652448</v>
      </c>
    </row>
    <row r="5196" spans="1:3" x14ac:dyDescent="0.25">
      <c r="A5196" t="s">
        <v>41821</v>
      </c>
      <c r="B5196" t="s">
        <v>41670</v>
      </c>
      <c r="C5196">
        <f ca="1">RAND()</f>
        <v>7.3397805811048489E-2</v>
      </c>
    </row>
    <row r="5197" spans="1:3" x14ac:dyDescent="0.25">
      <c r="A5197" t="s">
        <v>61632</v>
      </c>
      <c r="B5197" t="s">
        <v>61633</v>
      </c>
      <c r="C5197">
        <f ca="1">RAND()</f>
        <v>0.68329554408794513</v>
      </c>
    </row>
    <row r="5198" spans="1:3" x14ac:dyDescent="0.25">
      <c r="A5198" t="s">
        <v>10556</v>
      </c>
      <c r="B5198" t="s">
        <v>10560</v>
      </c>
      <c r="C5198">
        <f ca="1">RAND()</f>
        <v>0.50340286156809078</v>
      </c>
    </row>
    <row r="5199" spans="1:3" x14ac:dyDescent="0.25">
      <c r="A5199" t="s">
        <v>65066</v>
      </c>
      <c r="B5199" t="s">
        <v>65067</v>
      </c>
      <c r="C5199">
        <f ca="1">RAND()</f>
        <v>0.47004250868237629</v>
      </c>
    </row>
    <row r="5200" spans="1:3" x14ac:dyDescent="0.25">
      <c r="A5200" t="s">
        <v>5290</v>
      </c>
      <c r="B5200" t="s">
        <v>5291</v>
      </c>
      <c r="C5200">
        <f ca="1">RAND()</f>
        <v>0.28032140756105151</v>
      </c>
    </row>
    <row r="5201" spans="1:3" x14ac:dyDescent="0.25">
      <c r="A5201" t="s">
        <v>90680</v>
      </c>
      <c r="B5201" t="s">
        <v>90682</v>
      </c>
      <c r="C5201">
        <f ca="1">RAND()</f>
        <v>0.82275776975041959</v>
      </c>
    </row>
    <row r="5202" spans="1:3" x14ac:dyDescent="0.25">
      <c r="A5202" t="s">
        <v>99325</v>
      </c>
      <c r="B5202" t="s">
        <v>99326</v>
      </c>
      <c r="C5202">
        <f ca="1">RAND()</f>
        <v>0.85910776926134502</v>
      </c>
    </row>
    <row r="5203" spans="1:3" x14ac:dyDescent="0.25">
      <c r="A5203" t="s">
        <v>73242</v>
      </c>
      <c r="B5203" t="s">
        <v>73243</v>
      </c>
      <c r="C5203">
        <f ca="1">RAND()</f>
        <v>0.56063141501642477</v>
      </c>
    </row>
    <row r="5204" spans="1:3" x14ac:dyDescent="0.25">
      <c r="A5204" t="s">
        <v>88886</v>
      </c>
      <c r="B5204" t="s">
        <v>88887</v>
      </c>
      <c r="C5204">
        <f ca="1">RAND()</f>
        <v>0.72817819972925757</v>
      </c>
    </row>
    <row r="5205" spans="1:3" x14ac:dyDescent="0.25">
      <c r="A5205" t="s">
        <v>44621</v>
      </c>
      <c r="B5205" t="s">
        <v>44622</v>
      </c>
      <c r="C5205">
        <f ca="1">RAND()</f>
        <v>0.26070091284191377</v>
      </c>
    </row>
    <row r="5206" spans="1:3" x14ac:dyDescent="0.25">
      <c r="A5206" t="s">
        <v>50823</v>
      </c>
      <c r="B5206" t="s">
        <v>50824</v>
      </c>
      <c r="C5206">
        <f ca="1">RAND()</f>
        <v>0.23257401394277877</v>
      </c>
    </row>
    <row r="5207" spans="1:3" x14ac:dyDescent="0.25">
      <c r="A5207" t="s">
        <v>24660</v>
      </c>
      <c r="B5207" t="s">
        <v>24665</v>
      </c>
      <c r="C5207">
        <f ca="1">RAND()</f>
        <v>0.28713930521441366</v>
      </c>
    </row>
    <row r="5208" spans="1:3" x14ac:dyDescent="0.25">
      <c r="A5208" t="s">
        <v>40447</v>
      </c>
      <c r="B5208" t="s">
        <v>40449</v>
      </c>
      <c r="C5208">
        <f ca="1">RAND()</f>
        <v>0.95879692200363542</v>
      </c>
    </row>
    <row r="5209" spans="1:3" x14ac:dyDescent="0.25">
      <c r="A5209" t="s">
        <v>42645</v>
      </c>
      <c r="B5209" t="s">
        <v>42646</v>
      </c>
      <c r="C5209">
        <f ca="1">RAND()</f>
        <v>0.84628555666318195</v>
      </c>
    </row>
    <row r="5210" spans="1:3" x14ac:dyDescent="0.25">
      <c r="A5210" t="s">
        <v>79308</v>
      </c>
      <c r="B5210" t="s">
        <v>79309</v>
      </c>
      <c r="C5210">
        <f ca="1">RAND()</f>
        <v>9.873593880783238E-3</v>
      </c>
    </row>
    <row r="5211" spans="1:3" x14ac:dyDescent="0.25">
      <c r="A5211" t="s">
        <v>58050</v>
      </c>
      <c r="B5211" t="s">
        <v>57943</v>
      </c>
      <c r="C5211">
        <f ca="1">RAND()</f>
        <v>0.92668448570079476</v>
      </c>
    </row>
    <row r="5212" spans="1:3" x14ac:dyDescent="0.25">
      <c r="A5212" t="s">
        <v>41170</v>
      </c>
      <c r="B5212" t="s">
        <v>41171</v>
      </c>
      <c r="C5212">
        <f ca="1">RAND()</f>
        <v>0.1586957196954123</v>
      </c>
    </row>
    <row r="5213" spans="1:3" x14ac:dyDescent="0.25">
      <c r="A5213" t="s">
        <v>56169</v>
      </c>
      <c r="B5213" t="s">
        <v>56170</v>
      </c>
      <c r="C5213">
        <f ca="1">RAND()</f>
        <v>0.49808446710489163</v>
      </c>
    </row>
    <row r="5214" spans="1:3" x14ac:dyDescent="0.25">
      <c r="A5214" t="s">
        <v>31527</v>
      </c>
      <c r="B5214" t="s">
        <v>31528</v>
      </c>
      <c r="C5214">
        <f ca="1">RAND()</f>
        <v>0.90005242185859347</v>
      </c>
    </row>
    <row r="5215" spans="1:3" x14ac:dyDescent="0.25">
      <c r="A5215" t="s">
        <v>59946</v>
      </c>
      <c r="B5215" t="s">
        <v>59949</v>
      </c>
      <c r="C5215">
        <f ca="1">RAND()</f>
        <v>0.42851038216251958</v>
      </c>
    </row>
    <row r="5216" spans="1:3" x14ac:dyDescent="0.25">
      <c r="A5216" t="s">
        <v>65880</v>
      </c>
      <c r="B5216" t="s">
        <v>65881</v>
      </c>
      <c r="C5216">
        <f ca="1">RAND()</f>
        <v>0.50035222678557234</v>
      </c>
    </row>
    <row r="5217" spans="1:3" x14ac:dyDescent="0.25">
      <c r="A5217" t="s">
        <v>95644</v>
      </c>
      <c r="B5217" t="s">
        <v>95645</v>
      </c>
      <c r="C5217">
        <f ca="1">RAND()</f>
        <v>0.83483492488797506</v>
      </c>
    </row>
    <row r="5218" spans="1:3" x14ac:dyDescent="0.25">
      <c r="A5218" t="s">
        <v>34484</v>
      </c>
      <c r="B5218" t="s">
        <v>34485</v>
      </c>
      <c r="C5218">
        <f ca="1">RAND()</f>
        <v>0.97518683093223157</v>
      </c>
    </row>
    <row r="5219" spans="1:3" x14ac:dyDescent="0.25">
      <c r="A5219" t="s">
        <v>42360</v>
      </c>
      <c r="B5219" t="s">
        <v>42361</v>
      </c>
      <c r="C5219">
        <f ca="1">RAND()</f>
        <v>0.67275525262722724</v>
      </c>
    </row>
    <row r="5220" spans="1:3" x14ac:dyDescent="0.25">
      <c r="A5220" t="s">
        <v>45758</v>
      </c>
      <c r="B5220" t="s">
        <v>45759</v>
      </c>
      <c r="C5220">
        <f ca="1">RAND()</f>
        <v>0.18242664978056655</v>
      </c>
    </row>
    <row r="5221" spans="1:3" x14ac:dyDescent="0.25">
      <c r="A5221" t="s">
        <v>34593</v>
      </c>
      <c r="B5221" t="s">
        <v>34595</v>
      </c>
      <c r="C5221">
        <f ca="1">RAND()</f>
        <v>0.9077883894719847</v>
      </c>
    </row>
    <row r="5222" spans="1:3" x14ac:dyDescent="0.25">
      <c r="A5222" t="s">
        <v>92500</v>
      </c>
      <c r="B5222" t="s">
        <v>92502</v>
      </c>
      <c r="C5222">
        <f ca="1">RAND()</f>
        <v>0.27233505623442267</v>
      </c>
    </row>
    <row r="5223" spans="1:3" x14ac:dyDescent="0.25">
      <c r="A5223" t="s">
        <v>3002</v>
      </c>
      <c r="B5223" t="s">
        <v>3004</v>
      </c>
      <c r="C5223">
        <f ca="1">RAND()</f>
        <v>0.61843589975460411</v>
      </c>
    </row>
    <row r="5224" spans="1:3" x14ac:dyDescent="0.25">
      <c r="A5224" t="s">
        <v>79468</v>
      </c>
      <c r="B5224" t="s">
        <v>79470</v>
      </c>
      <c r="C5224">
        <f ca="1">RAND()</f>
        <v>0.61637432509257206</v>
      </c>
    </row>
    <row r="5225" spans="1:3" x14ac:dyDescent="0.25">
      <c r="A5225" t="s">
        <v>2056</v>
      </c>
      <c r="B5225" t="s">
        <v>2057</v>
      </c>
      <c r="C5225">
        <f ca="1">RAND()</f>
        <v>0.58138545348329407</v>
      </c>
    </row>
    <row r="5226" spans="1:3" x14ac:dyDescent="0.25">
      <c r="A5226" t="s">
        <v>39452</v>
      </c>
      <c r="B5226" t="s">
        <v>39453</v>
      </c>
      <c r="C5226">
        <f ca="1">RAND()</f>
        <v>0.60164588714100464</v>
      </c>
    </row>
    <row r="5227" spans="1:3" x14ac:dyDescent="0.25">
      <c r="A5227" t="s">
        <v>43449</v>
      </c>
      <c r="B5227" t="s">
        <v>43450</v>
      </c>
      <c r="C5227">
        <f ca="1">RAND()</f>
        <v>0.81259454046091173</v>
      </c>
    </row>
    <row r="5228" spans="1:3" x14ac:dyDescent="0.25">
      <c r="A5228" t="s">
        <v>7999</v>
      </c>
      <c r="B5228" t="s">
        <v>8000</v>
      </c>
      <c r="C5228">
        <f ca="1">RAND()</f>
        <v>0.53814352522196673</v>
      </c>
    </row>
    <row r="5229" spans="1:3" x14ac:dyDescent="0.25">
      <c r="A5229" t="s">
        <v>89608</v>
      </c>
      <c r="B5229" t="s">
        <v>89609</v>
      </c>
      <c r="C5229">
        <f ca="1">RAND()</f>
        <v>0.49180322876347571</v>
      </c>
    </row>
    <row r="5230" spans="1:3" x14ac:dyDescent="0.25">
      <c r="A5230" t="s">
        <v>74250</v>
      </c>
      <c r="B5230" t="s">
        <v>74249</v>
      </c>
      <c r="C5230">
        <f ca="1">RAND()</f>
        <v>0.23877752258504803</v>
      </c>
    </row>
    <row r="5231" spans="1:3" x14ac:dyDescent="0.25">
      <c r="A5231" t="s">
        <v>77711</v>
      </c>
      <c r="B5231" t="s">
        <v>76492</v>
      </c>
      <c r="C5231">
        <f ca="1">RAND()</f>
        <v>0.23837348401989444</v>
      </c>
    </row>
    <row r="5232" spans="1:3" x14ac:dyDescent="0.25">
      <c r="A5232" t="s">
        <v>51271</v>
      </c>
      <c r="B5232" t="s">
        <v>51272</v>
      </c>
      <c r="C5232">
        <f ca="1">RAND()</f>
        <v>0.6158216156418489</v>
      </c>
    </row>
    <row r="5233" spans="1:3" x14ac:dyDescent="0.25">
      <c r="A5233" t="s">
        <v>81054</v>
      </c>
      <c r="B5233" t="s">
        <v>81056</v>
      </c>
      <c r="C5233">
        <f ca="1">RAND()</f>
        <v>0.75634407727310116</v>
      </c>
    </row>
    <row r="5234" spans="1:3" x14ac:dyDescent="0.25">
      <c r="A5234" t="s">
        <v>56163</v>
      </c>
      <c r="B5234" t="s">
        <v>56127</v>
      </c>
      <c r="C5234">
        <f ca="1">RAND()</f>
        <v>0.94518009680245363</v>
      </c>
    </row>
    <row r="5235" spans="1:3" x14ac:dyDescent="0.25">
      <c r="A5235" t="s">
        <v>9697</v>
      </c>
      <c r="B5235" t="s">
        <v>9698</v>
      </c>
      <c r="C5235">
        <f ca="1">RAND()</f>
        <v>0.82502686848321327</v>
      </c>
    </row>
    <row r="5236" spans="1:3" x14ac:dyDescent="0.25">
      <c r="A5236" t="s">
        <v>91770</v>
      </c>
      <c r="B5236" t="s">
        <v>91771</v>
      </c>
      <c r="C5236">
        <f ca="1">RAND()</f>
        <v>0.9101456524734115</v>
      </c>
    </row>
    <row r="5237" spans="1:3" x14ac:dyDescent="0.25">
      <c r="A5237" t="s">
        <v>18916</v>
      </c>
      <c r="B5237" t="s">
        <v>18917</v>
      </c>
      <c r="C5237">
        <f ca="1">RAND()</f>
        <v>0.45070992935112131</v>
      </c>
    </row>
    <row r="5238" spans="1:3" x14ac:dyDescent="0.25">
      <c r="A5238" t="s">
        <v>585</v>
      </c>
      <c r="B5238" t="s">
        <v>587</v>
      </c>
      <c r="C5238">
        <f ca="1">RAND()</f>
        <v>0.92959543951045387</v>
      </c>
    </row>
    <row r="5239" spans="1:3" x14ac:dyDescent="0.25">
      <c r="A5239" t="s">
        <v>32247</v>
      </c>
      <c r="B5239" t="s">
        <v>32249</v>
      </c>
      <c r="C5239">
        <f ca="1">RAND()</f>
        <v>0.42900352202435921</v>
      </c>
    </row>
    <row r="5240" spans="1:3" x14ac:dyDescent="0.25">
      <c r="A5240" t="s">
        <v>4581</v>
      </c>
      <c r="B5240" t="s">
        <v>4582</v>
      </c>
      <c r="C5240">
        <f ca="1">RAND()</f>
        <v>0.58747416488207016</v>
      </c>
    </row>
    <row r="5241" spans="1:3" x14ac:dyDescent="0.25">
      <c r="A5241" t="s">
        <v>17998</v>
      </c>
      <c r="B5241" t="s">
        <v>17999</v>
      </c>
      <c r="C5241">
        <f ca="1">RAND()</f>
        <v>0.26822921357410079</v>
      </c>
    </row>
    <row r="5242" spans="1:3" x14ac:dyDescent="0.25">
      <c r="A5242" t="s">
        <v>8395</v>
      </c>
      <c r="B5242" t="s">
        <v>8397</v>
      </c>
      <c r="C5242">
        <f ca="1">RAND()</f>
        <v>0.34588092759442401</v>
      </c>
    </row>
    <row r="5243" spans="1:3" x14ac:dyDescent="0.25">
      <c r="A5243" t="s">
        <v>58532</v>
      </c>
      <c r="B5243" t="s">
        <v>58531</v>
      </c>
      <c r="C5243">
        <f ca="1">RAND()</f>
        <v>0.43387869253516653</v>
      </c>
    </row>
    <row r="5244" spans="1:3" x14ac:dyDescent="0.25">
      <c r="A5244" t="s">
        <v>90123</v>
      </c>
      <c r="B5244" t="s">
        <v>90114</v>
      </c>
      <c r="C5244">
        <f ca="1">RAND()</f>
        <v>0.4438688436366669</v>
      </c>
    </row>
    <row r="5245" spans="1:3" x14ac:dyDescent="0.25">
      <c r="A5245" t="s">
        <v>47198</v>
      </c>
      <c r="B5245" t="s">
        <v>47200</v>
      </c>
      <c r="C5245">
        <f ca="1">RAND()</f>
        <v>0.28695880431307041</v>
      </c>
    </row>
    <row r="5246" spans="1:3" x14ac:dyDescent="0.25">
      <c r="A5246" t="s">
        <v>59074</v>
      </c>
      <c r="B5246" t="s">
        <v>59076</v>
      </c>
      <c r="C5246">
        <f ca="1">RAND()</f>
        <v>0.31965443045068309</v>
      </c>
    </row>
    <row r="5247" spans="1:3" x14ac:dyDescent="0.25">
      <c r="A5247" t="s">
        <v>22287</v>
      </c>
      <c r="B5247" t="s">
        <v>22288</v>
      </c>
      <c r="C5247">
        <f ca="1">RAND()</f>
        <v>0.5894546664227398</v>
      </c>
    </row>
    <row r="5248" spans="1:3" x14ac:dyDescent="0.25">
      <c r="A5248" t="s">
        <v>80898</v>
      </c>
      <c r="B5248" t="s">
        <v>80753</v>
      </c>
      <c r="C5248">
        <f ca="1">RAND()</f>
        <v>0.37560612734342957</v>
      </c>
    </row>
    <row r="5249" spans="1:3" x14ac:dyDescent="0.25">
      <c r="A5249" t="s">
        <v>15362</v>
      </c>
      <c r="B5249" t="s">
        <v>15367</v>
      </c>
      <c r="C5249">
        <f ca="1">RAND()</f>
        <v>0.37823106948714313</v>
      </c>
    </row>
    <row r="5250" spans="1:3" x14ac:dyDescent="0.25">
      <c r="A5250" t="s">
        <v>70066</v>
      </c>
      <c r="B5250" t="s">
        <v>70067</v>
      </c>
      <c r="C5250">
        <f ca="1">RAND()</f>
        <v>0.95663061025615836</v>
      </c>
    </row>
    <row r="5251" spans="1:3" x14ac:dyDescent="0.25">
      <c r="A5251" t="s">
        <v>53409</v>
      </c>
      <c r="B5251" t="s">
        <v>53412</v>
      </c>
      <c r="C5251">
        <f ca="1">RAND()</f>
        <v>0.3463128908298726</v>
      </c>
    </row>
    <row r="5252" spans="1:3" x14ac:dyDescent="0.25">
      <c r="A5252" t="s">
        <v>60061</v>
      </c>
      <c r="B5252" t="s">
        <v>60062</v>
      </c>
      <c r="C5252">
        <f ca="1">RAND()</f>
        <v>0.40360930142543539</v>
      </c>
    </row>
    <row r="5253" spans="1:3" x14ac:dyDescent="0.25">
      <c r="A5253" t="s">
        <v>38376</v>
      </c>
      <c r="B5253" t="s">
        <v>2420</v>
      </c>
      <c r="C5253">
        <f ca="1">RAND()</f>
        <v>0.27642297105902147</v>
      </c>
    </row>
    <row r="5254" spans="1:3" x14ac:dyDescent="0.25">
      <c r="A5254" t="s">
        <v>22167</v>
      </c>
      <c r="B5254" t="s">
        <v>22168</v>
      </c>
      <c r="C5254">
        <f ca="1">RAND()</f>
        <v>0.42302604960171486</v>
      </c>
    </row>
    <row r="5255" spans="1:3" x14ac:dyDescent="0.25">
      <c r="A5255" t="s">
        <v>33322</v>
      </c>
      <c r="B5255" t="s">
        <v>33323</v>
      </c>
      <c r="C5255">
        <f ca="1">RAND()</f>
        <v>0.99301504999449119</v>
      </c>
    </row>
    <row r="5256" spans="1:3" x14ac:dyDescent="0.25">
      <c r="A5256" t="s">
        <v>82356</v>
      </c>
      <c r="B5256" t="s">
        <v>82358</v>
      </c>
      <c r="C5256">
        <f ca="1">RAND()</f>
        <v>0.89728910191734546</v>
      </c>
    </row>
    <row r="5257" spans="1:3" x14ac:dyDescent="0.25">
      <c r="A5257" t="s">
        <v>56856</v>
      </c>
      <c r="B5257" t="s">
        <v>56857</v>
      </c>
      <c r="C5257">
        <f ca="1">RAND()</f>
        <v>3.8973454986160561E-2</v>
      </c>
    </row>
    <row r="5258" spans="1:3" x14ac:dyDescent="0.25">
      <c r="A5258" t="s">
        <v>75562</v>
      </c>
      <c r="B5258" t="s">
        <v>75565</v>
      </c>
      <c r="C5258">
        <f ca="1">RAND()</f>
        <v>0.20611115385080603</v>
      </c>
    </row>
    <row r="5259" spans="1:3" x14ac:dyDescent="0.25">
      <c r="A5259" t="s">
        <v>17676</v>
      </c>
      <c r="B5259" t="s">
        <v>17677</v>
      </c>
      <c r="C5259">
        <f ca="1">RAND()</f>
        <v>0.30906168022976332</v>
      </c>
    </row>
    <row r="5260" spans="1:3" x14ac:dyDescent="0.25">
      <c r="A5260" t="s">
        <v>8684</v>
      </c>
      <c r="B5260" t="s">
        <v>8636</v>
      </c>
      <c r="C5260">
        <f ca="1">RAND()</f>
        <v>0.64587177950883157</v>
      </c>
    </row>
    <row r="5261" spans="1:3" x14ac:dyDescent="0.25">
      <c r="A5261" t="s">
        <v>18069</v>
      </c>
      <c r="B5261" t="s">
        <v>18070</v>
      </c>
      <c r="C5261">
        <f ca="1">RAND()</f>
        <v>0.35674151507324148</v>
      </c>
    </row>
    <row r="5262" spans="1:3" x14ac:dyDescent="0.25">
      <c r="A5262" t="s">
        <v>94248</v>
      </c>
      <c r="B5262" t="s">
        <v>93124</v>
      </c>
      <c r="C5262">
        <f ca="1">RAND()</f>
        <v>0.16216479900520031</v>
      </c>
    </row>
    <row r="5263" spans="1:3" x14ac:dyDescent="0.25">
      <c r="A5263" t="s">
        <v>77299</v>
      </c>
      <c r="B5263" t="s">
        <v>77300</v>
      </c>
      <c r="C5263">
        <f ca="1">RAND()</f>
        <v>0.93823686373004211</v>
      </c>
    </row>
    <row r="5264" spans="1:3" x14ac:dyDescent="0.25">
      <c r="A5264" t="s">
        <v>62021</v>
      </c>
      <c r="B5264" t="s">
        <v>62022</v>
      </c>
      <c r="C5264">
        <f ca="1">RAND()</f>
        <v>1.4969827746408759E-2</v>
      </c>
    </row>
    <row r="5265" spans="1:3" x14ac:dyDescent="0.25">
      <c r="A5265" t="s">
        <v>88049</v>
      </c>
      <c r="B5265" t="s">
        <v>88050</v>
      </c>
      <c r="C5265">
        <f ca="1">RAND()</f>
        <v>0.30497054392205603</v>
      </c>
    </row>
    <row r="5266" spans="1:3" x14ac:dyDescent="0.25">
      <c r="A5266" t="s">
        <v>69143</v>
      </c>
      <c r="B5266" t="s">
        <v>69144</v>
      </c>
      <c r="C5266">
        <f ca="1">RAND()</f>
        <v>0.93353415569543896</v>
      </c>
    </row>
    <row r="5267" spans="1:3" x14ac:dyDescent="0.25">
      <c r="A5267" t="s">
        <v>71372</v>
      </c>
      <c r="B5267" t="s">
        <v>71373</v>
      </c>
      <c r="C5267">
        <f ca="1">RAND()</f>
        <v>0.8043360194229251</v>
      </c>
    </row>
    <row r="5268" spans="1:3" x14ac:dyDescent="0.25">
      <c r="A5268" t="s">
        <v>68426</v>
      </c>
      <c r="B5268" t="s">
        <v>68427</v>
      </c>
      <c r="C5268">
        <f ca="1">RAND()</f>
        <v>0.5321738110012173</v>
      </c>
    </row>
    <row r="5269" spans="1:3" x14ac:dyDescent="0.25">
      <c r="A5269" t="s">
        <v>90450</v>
      </c>
      <c r="B5269" t="s">
        <v>90451</v>
      </c>
      <c r="C5269">
        <f ca="1">RAND()</f>
        <v>0.17896644043981003</v>
      </c>
    </row>
    <row r="5270" spans="1:3" x14ac:dyDescent="0.25">
      <c r="A5270" t="s">
        <v>7956</v>
      </c>
      <c r="B5270" t="s">
        <v>7957</v>
      </c>
      <c r="C5270">
        <f ca="1">RAND()</f>
        <v>0.88069291820693174</v>
      </c>
    </row>
    <row r="5271" spans="1:3" x14ac:dyDescent="0.25">
      <c r="A5271" t="s">
        <v>71004</v>
      </c>
      <c r="B5271" t="s">
        <v>70993</v>
      </c>
      <c r="C5271">
        <f ca="1">RAND()</f>
        <v>0.53980375129274405</v>
      </c>
    </row>
    <row r="5272" spans="1:3" x14ac:dyDescent="0.25">
      <c r="A5272" t="s">
        <v>69593</v>
      </c>
      <c r="B5272" t="s">
        <v>69595</v>
      </c>
      <c r="C5272">
        <f ca="1">RAND()</f>
        <v>0.90400602441806077</v>
      </c>
    </row>
    <row r="5273" spans="1:3" x14ac:dyDescent="0.25">
      <c r="A5273" t="s">
        <v>39396</v>
      </c>
      <c r="B5273" t="s">
        <v>39400</v>
      </c>
      <c r="C5273">
        <f ca="1">RAND()</f>
        <v>0.19960050008657992</v>
      </c>
    </row>
    <row r="5274" spans="1:3" x14ac:dyDescent="0.25">
      <c r="A5274" t="s">
        <v>36702</v>
      </c>
      <c r="B5274" t="s">
        <v>36703</v>
      </c>
      <c r="C5274">
        <f ca="1">RAND()</f>
        <v>0.57114857725896084</v>
      </c>
    </row>
    <row r="5275" spans="1:3" x14ac:dyDescent="0.25">
      <c r="A5275" t="s">
        <v>22150</v>
      </c>
      <c r="B5275" t="s">
        <v>22152</v>
      </c>
      <c r="C5275">
        <f ca="1">RAND()</f>
        <v>0.59244027616216888</v>
      </c>
    </row>
    <row r="5276" spans="1:3" x14ac:dyDescent="0.25">
      <c r="A5276" t="s">
        <v>52935</v>
      </c>
      <c r="B5276" t="s">
        <v>52936</v>
      </c>
      <c r="C5276">
        <f ca="1">RAND()</f>
        <v>0.99127622612573629</v>
      </c>
    </row>
    <row r="5277" spans="1:3" x14ac:dyDescent="0.25">
      <c r="A5277" t="s">
        <v>31011</v>
      </c>
      <c r="B5277" t="s">
        <v>31019</v>
      </c>
      <c r="C5277">
        <f ca="1">RAND()</f>
        <v>0.6192491677270493</v>
      </c>
    </row>
    <row r="5278" spans="1:3" x14ac:dyDescent="0.25">
      <c r="A5278" t="s">
        <v>63490</v>
      </c>
      <c r="B5278" t="s">
        <v>63491</v>
      </c>
      <c r="C5278">
        <f ca="1">RAND()</f>
        <v>0.98728903627495335</v>
      </c>
    </row>
    <row r="5279" spans="1:3" x14ac:dyDescent="0.25">
      <c r="A5279" t="s">
        <v>76686</v>
      </c>
      <c r="B5279" t="s">
        <v>76687</v>
      </c>
      <c r="C5279">
        <f ca="1">RAND()</f>
        <v>0.66927173398696949</v>
      </c>
    </row>
    <row r="5280" spans="1:3" x14ac:dyDescent="0.25">
      <c r="A5280" t="s">
        <v>101843</v>
      </c>
      <c r="B5280" t="s">
        <v>92661</v>
      </c>
      <c r="C5280">
        <f ca="1">RAND()</f>
        <v>0.58449381353386554</v>
      </c>
    </row>
    <row r="5281" spans="1:3" x14ac:dyDescent="0.25">
      <c r="A5281" t="s">
        <v>58231</v>
      </c>
      <c r="B5281" t="s">
        <v>58232</v>
      </c>
      <c r="C5281">
        <f ca="1">RAND()</f>
        <v>0.15986737776847637</v>
      </c>
    </row>
    <row r="5282" spans="1:3" x14ac:dyDescent="0.25">
      <c r="A5282" t="s">
        <v>39516</v>
      </c>
      <c r="B5282" t="s">
        <v>39517</v>
      </c>
      <c r="C5282">
        <f ca="1">RAND()</f>
        <v>0.77344565244434815</v>
      </c>
    </row>
    <row r="5283" spans="1:3" x14ac:dyDescent="0.25">
      <c r="A5283" t="s">
        <v>34003</v>
      </c>
      <c r="B5283" t="s">
        <v>34004</v>
      </c>
      <c r="C5283">
        <f ca="1">RAND()</f>
        <v>0.12851095470775764</v>
      </c>
    </row>
    <row r="5284" spans="1:3" x14ac:dyDescent="0.25">
      <c r="A5284" t="s">
        <v>87377</v>
      </c>
      <c r="B5284" t="s">
        <v>87378</v>
      </c>
      <c r="C5284">
        <f ca="1">RAND()</f>
        <v>0.4053482329590874</v>
      </c>
    </row>
    <row r="5285" spans="1:3" x14ac:dyDescent="0.25">
      <c r="A5285" t="s">
        <v>37658</v>
      </c>
      <c r="B5285" t="s">
        <v>37564</v>
      </c>
      <c r="C5285">
        <f ca="1">RAND()</f>
        <v>0.99620553053333738</v>
      </c>
    </row>
    <row r="5286" spans="1:3" x14ac:dyDescent="0.25">
      <c r="A5286" t="s">
        <v>19960</v>
      </c>
      <c r="B5286" t="s">
        <v>19961</v>
      </c>
      <c r="C5286">
        <f ca="1">RAND()</f>
        <v>0.70831059461418588</v>
      </c>
    </row>
    <row r="5287" spans="1:3" x14ac:dyDescent="0.25">
      <c r="A5287" t="s">
        <v>96628</v>
      </c>
      <c r="B5287" t="s">
        <v>96629</v>
      </c>
      <c r="C5287">
        <f ca="1">RAND()</f>
        <v>0.22484772698702837</v>
      </c>
    </row>
    <row r="5288" spans="1:3" x14ac:dyDescent="0.25">
      <c r="A5288" t="s">
        <v>31301</v>
      </c>
      <c r="B5288" t="s">
        <v>31303</v>
      </c>
      <c r="C5288">
        <f ca="1">RAND()</f>
        <v>0.2535668009859483</v>
      </c>
    </row>
    <row r="5289" spans="1:3" x14ac:dyDescent="0.25">
      <c r="A5289" t="s">
        <v>2858</v>
      </c>
      <c r="B5289" t="s">
        <v>2859</v>
      </c>
      <c r="C5289">
        <f ca="1">RAND()</f>
        <v>0.67458522907978347</v>
      </c>
    </row>
    <row r="5290" spans="1:3" x14ac:dyDescent="0.25">
      <c r="A5290" t="s">
        <v>95207</v>
      </c>
      <c r="B5290" t="s">
        <v>95208</v>
      </c>
      <c r="C5290">
        <f ca="1">RAND()</f>
        <v>0.62526265139613457</v>
      </c>
    </row>
    <row r="5291" spans="1:3" x14ac:dyDescent="0.25">
      <c r="A5291" t="s">
        <v>25716</v>
      </c>
      <c r="B5291" t="s">
        <v>25717</v>
      </c>
      <c r="C5291">
        <f ca="1">RAND()</f>
        <v>0.75406869059053483</v>
      </c>
    </row>
    <row r="5292" spans="1:3" x14ac:dyDescent="0.25">
      <c r="A5292" t="s">
        <v>14100</v>
      </c>
      <c r="B5292" t="s">
        <v>14101</v>
      </c>
      <c r="C5292">
        <f ca="1">RAND()</f>
        <v>0.49393146149497313</v>
      </c>
    </row>
    <row r="5293" spans="1:3" x14ac:dyDescent="0.25">
      <c r="A5293" t="s">
        <v>72169</v>
      </c>
      <c r="B5293" t="s">
        <v>45518</v>
      </c>
      <c r="C5293">
        <f ca="1">RAND()</f>
        <v>0.69164008340680194</v>
      </c>
    </row>
    <row r="5294" spans="1:3" x14ac:dyDescent="0.25">
      <c r="A5294" t="s">
        <v>86688</v>
      </c>
      <c r="B5294" t="s">
        <v>86689</v>
      </c>
      <c r="C5294">
        <f ca="1">RAND()</f>
        <v>0.26806131488968632</v>
      </c>
    </row>
    <row r="5295" spans="1:3" x14ac:dyDescent="0.25">
      <c r="A5295" t="s">
        <v>98772</v>
      </c>
      <c r="B5295" t="s">
        <v>98774</v>
      </c>
      <c r="C5295">
        <f ca="1">RAND()</f>
        <v>0.47535137349712886</v>
      </c>
    </row>
    <row r="5296" spans="1:3" x14ac:dyDescent="0.25">
      <c r="A5296" t="s">
        <v>31050</v>
      </c>
      <c r="B5296" t="s">
        <v>31059</v>
      </c>
      <c r="C5296">
        <f ca="1">RAND()</f>
        <v>0.21760092408386045</v>
      </c>
    </row>
    <row r="5297" spans="1:3" x14ac:dyDescent="0.25">
      <c r="A5297" t="s">
        <v>53144</v>
      </c>
      <c r="B5297" t="s">
        <v>53145</v>
      </c>
      <c r="C5297">
        <f ca="1">RAND()</f>
        <v>0.30207855863155986</v>
      </c>
    </row>
    <row r="5298" spans="1:3" x14ac:dyDescent="0.25">
      <c r="A5298" t="s">
        <v>5652</v>
      </c>
      <c r="B5298" t="s">
        <v>5655</v>
      </c>
      <c r="C5298">
        <f ca="1">RAND()</f>
        <v>0.56064930906446386</v>
      </c>
    </row>
    <row r="5299" spans="1:3" x14ac:dyDescent="0.25">
      <c r="A5299" t="s">
        <v>12915</v>
      </c>
      <c r="B5299" t="s">
        <v>12917</v>
      </c>
      <c r="C5299">
        <f ca="1">RAND()</f>
        <v>0.52877665694557641</v>
      </c>
    </row>
    <row r="5300" spans="1:3" x14ac:dyDescent="0.25">
      <c r="A5300" t="s">
        <v>44500</v>
      </c>
      <c r="B5300" t="s">
        <v>44501</v>
      </c>
      <c r="C5300">
        <f ca="1">RAND()</f>
        <v>0.49897752158194786</v>
      </c>
    </row>
    <row r="5301" spans="1:3" x14ac:dyDescent="0.25">
      <c r="A5301" t="s">
        <v>40677</v>
      </c>
      <c r="B5301" t="s">
        <v>40679</v>
      </c>
      <c r="C5301">
        <f ca="1">RAND()</f>
        <v>8.6114894906870743E-2</v>
      </c>
    </row>
    <row r="5302" spans="1:3" x14ac:dyDescent="0.25">
      <c r="A5302" t="s">
        <v>21368</v>
      </c>
      <c r="B5302" t="s">
        <v>21363</v>
      </c>
      <c r="C5302">
        <f ca="1">RAND()</f>
        <v>0.47543900505627934</v>
      </c>
    </row>
    <row r="5303" spans="1:3" x14ac:dyDescent="0.25">
      <c r="A5303" t="s">
        <v>80421</v>
      </c>
      <c r="B5303" t="s">
        <v>80422</v>
      </c>
      <c r="C5303">
        <f ca="1">RAND()</f>
        <v>0.9052861006125662</v>
      </c>
    </row>
    <row r="5304" spans="1:3" x14ac:dyDescent="0.25">
      <c r="A5304" t="s">
        <v>78721</v>
      </c>
      <c r="B5304" t="s">
        <v>78722</v>
      </c>
      <c r="C5304">
        <f ca="1">RAND()</f>
        <v>0.52202435293191785</v>
      </c>
    </row>
    <row r="5305" spans="1:3" x14ac:dyDescent="0.25">
      <c r="A5305" t="s">
        <v>73475</v>
      </c>
      <c r="B5305" t="s">
        <v>73476</v>
      </c>
      <c r="C5305">
        <f ca="1">RAND()</f>
        <v>0.87791817094417901</v>
      </c>
    </row>
    <row r="5306" spans="1:3" x14ac:dyDescent="0.25">
      <c r="A5306" t="s">
        <v>101965</v>
      </c>
      <c r="B5306" t="s">
        <v>101937</v>
      </c>
      <c r="C5306">
        <f ca="1">RAND()</f>
        <v>0.72642851646975481</v>
      </c>
    </row>
    <row r="5307" spans="1:3" x14ac:dyDescent="0.25">
      <c r="A5307" t="s">
        <v>31050</v>
      </c>
      <c r="B5307" t="s">
        <v>31054</v>
      </c>
      <c r="C5307">
        <f ca="1">RAND()</f>
        <v>0.94819306903138867</v>
      </c>
    </row>
    <row r="5308" spans="1:3" x14ac:dyDescent="0.25">
      <c r="A5308" t="s">
        <v>38586</v>
      </c>
      <c r="B5308" t="s">
        <v>38588</v>
      </c>
      <c r="C5308">
        <f ca="1">RAND()</f>
        <v>0.15745172233490201</v>
      </c>
    </row>
    <row r="5309" spans="1:3" x14ac:dyDescent="0.25">
      <c r="A5309" t="s">
        <v>34940</v>
      </c>
      <c r="B5309" t="s">
        <v>34942</v>
      </c>
      <c r="C5309">
        <f ca="1">RAND()</f>
        <v>0.94670115492322215</v>
      </c>
    </row>
    <row r="5310" spans="1:3" x14ac:dyDescent="0.25">
      <c r="A5310" t="s">
        <v>89353</v>
      </c>
      <c r="B5310" t="s">
        <v>89355</v>
      </c>
      <c r="C5310">
        <f ca="1">RAND()</f>
        <v>0.47189442187067976</v>
      </c>
    </row>
    <row r="5311" spans="1:3" x14ac:dyDescent="0.25">
      <c r="A5311" t="s">
        <v>40470</v>
      </c>
      <c r="B5311" t="s">
        <v>40098</v>
      </c>
      <c r="C5311">
        <f ca="1">RAND()</f>
        <v>0.86108837043073161</v>
      </c>
    </row>
    <row r="5312" spans="1:3" x14ac:dyDescent="0.25">
      <c r="A5312" t="s">
        <v>20474</v>
      </c>
      <c r="B5312" t="s">
        <v>20470</v>
      </c>
      <c r="C5312">
        <f ca="1">RAND()</f>
        <v>0.2562121327636786</v>
      </c>
    </row>
    <row r="5313" spans="1:3" x14ac:dyDescent="0.25">
      <c r="A5313" t="s">
        <v>18537</v>
      </c>
      <c r="B5313" t="s">
        <v>18538</v>
      </c>
      <c r="C5313">
        <f ca="1">RAND()</f>
        <v>0.76857349048850876</v>
      </c>
    </row>
    <row r="5314" spans="1:3" x14ac:dyDescent="0.25">
      <c r="A5314" t="s">
        <v>101752</v>
      </c>
      <c r="B5314" t="s">
        <v>101753</v>
      </c>
      <c r="C5314">
        <f ca="1">RAND()</f>
        <v>0.98672741210323534</v>
      </c>
    </row>
    <row r="5315" spans="1:3" x14ac:dyDescent="0.25">
      <c r="A5315" t="s">
        <v>19456</v>
      </c>
      <c r="B5315" t="s">
        <v>19457</v>
      </c>
      <c r="C5315">
        <f ca="1">RAND()</f>
        <v>0.11189520506616291</v>
      </c>
    </row>
    <row r="5316" spans="1:3" x14ac:dyDescent="0.25">
      <c r="A5316" t="s">
        <v>31483</v>
      </c>
      <c r="B5316" t="s">
        <v>31485</v>
      </c>
      <c r="C5316">
        <f ca="1">RAND()</f>
        <v>0.44265942660787216</v>
      </c>
    </row>
    <row r="5317" spans="1:3" x14ac:dyDescent="0.25">
      <c r="A5317" t="s">
        <v>71488</v>
      </c>
      <c r="B5317" t="s">
        <v>71489</v>
      </c>
      <c r="C5317">
        <f ca="1">RAND()</f>
        <v>0.25148919563440064</v>
      </c>
    </row>
    <row r="5318" spans="1:3" x14ac:dyDescent="0.25">
      <c r="A5318" t="s">
        <v>32235</v>
      </c>
      <c r="B5318" t="s">
        <v>32237</v>
      </c>
      <c r="C5318">
        <f ca="1">RAND()</f>
        <v>0.98024593394710402</v>
      </c>
    </row>
    <row r="5319" spans="1:3" x14ac:dyDescent="0.25">
      <c r="A5319" t="s">
        <v>80433</v>
      </c>
      <c r="B5319" t="s">
        <v>80436</v>
      </c>
      <c r="C5319">
        <f ca="1">RAND()</f>
        <v>0.32112835151515196</v>
      </c>
    </row>
    <row r="5320" spans="1:3" x14ac:dyDescent="0.25">
      <c r="A5320" t="s">
        <v>61727</v>
      </c>
      <c r="B5320" t="s">
        <v>61728</v>
      </c>
      <c r="C5320">
        <f ca="1">RAND()</f>
        <v>0.20113753597433426</v>
      </c>
    </row>
    <row r="5321" spans="1:3" x14ac:dyDescent="0.25">
      <c r="A5321" t="s">
        <v>97289</v>
      </c>
      <c r="B5321" t="s">
        <v>97290</v>
      </c>
      <c r="C5321">
        <f ca="1">RAND()</f>
        <v>1.5814788753557019E-2</v>
      </c>
    </row>
    <row r="5322" spans="1:3" x14ac:dyDescent="0.25">
      <c r="A5322" t="s">
        <v>1255</v>
      </c>
      <c r="B5322" t="s">
        <v>1256</v>
      </c>
      <c r="C5322">
        <f ca="1">RAND()</f>
        <v>0.61513401811517343</v>
      </c>
    </row>
    <row r="5323" spans="1:3" x14ac:dyDescent="0.25">
      <c r="A5323" t="s">
        <v>10465</v>
      </c>
      <c r="B5323" t="s">
        <v>10466</v>
      </c>
      <c r="C5323">
        <f ca="1">RAND()</f>
        <v>0.87242102915508357</v>
      </c>
    </row>
    <row r="5324" spans="1:3" x14ac:dyDescent="0.25">
      <c r="A5324" t="s">
        <v>82906</v>
      </c>
      <c r="B5324" t="s">
        <v>82909</v>
      </c>
      <c r="C5324">
        <f ca="1">RAND()</f>
        <v>0.22290533165797843</v>
      </c>
    </row>
    <row r="5325" spans="1:3" x14ac:dyDescent="0.25">
      <c r="A5325" t="s">
        <v>73251</v>
      </c>
      <c r="B5325" t="s">
        <v>73229</v>
      </c>
      <c r="C5325">
        <f ca="1">RAND()</f>
        <v>5.9661260862860055E-2</v>
      </c>
    </row>
    <row r="5326" spans="1:3" x14ac:dyDescent="0.25">
      <c r="A5326" t="s">
        <v>96525</v>
      </c>
      <c r="B5326" t="s">
        <v>96502</v>
      </c>
      <c r="C5326">
        <f ca="1">RAND()</f>
        <v>0.33712036892163777</v>
      </c>
    </row>
    <row r="5327" spans="1:3" x14ac:dyDescent="0.25">
      <c r="A5327" t="s">
        <v>25417</v>
      </c>
      <c r="B5327" t="s">
        <v>25420</v>
      </c>
      <c r="C5327">
        <f ca="1">RAND()</f>
        <v>0.82571834713310621</v>
      </c>
    </row>
    <row r="5328" spans="1:3" x14ac:dyDescent="0.25">
      <c r="A5328" t="s">
        <v>30886</v>
      </c>
      <c r="B5328" t="s">
        <v>30887</v>
      </c>
      <c r="C5328">
        <f ca="1">RAND()</f>
        <v>3.4583679540440837E-2</v>
      </c>
    </row>
    <row r="5329" spans="1:3" x14ac:dyDescent="0.25">
      <c r="A5329" t="s">
        <v>35048</v>
      </c>
      <c r="B5329" t="s">
        <v>35049</v>
      </c>
      <c r="C5329">
        <f ca="1">RAND()</f>
        <v>0.75101881343157406</v>
      </c>
    </row>
    <row r="5330" spans="1:3" x14ac:dyDescent="0.25">
      <c r="A5330" t="s">
        <v>37598</v>
      </c>
      <c r="B5330" t="s">
        <v>37599</v>
      </c>
      <c r="C5330">
        <f ca="1">RAND()</f>
        <v>0.78803924600429065</v>
      </c>
    </row>
    <row r="5331" spans="1:3" x14ac:dyDescent="0.25">
      <c r="A5331" t="s">
        <v>87937</v>
      </c>
      <c r="B5331" t="s">
        <v>87938</v>
      </c>
      <c r="C5331">
        <f ca="1">RAND()</f>
        <v>0.27767535380692432</v>
      </c>
    </row>
    <row r="5332" spans="1:3" x14ac:dyDescent="0.25">
      <c r="A5332" t="s">
        <v>24677</v>
      </c>
      <c r="B5332" t="s">
        <v>24678</v>
      </c>
      <c r="C5332">
        <f ca="1">RAND()</f>
        <v>6.8597821281721094E-2</v>
      </c>
    </row>
    <row r="5333" spans="1:3" x14ac:dyDescent="0.25">
      <c r="A5333" t="s">
        <v>61162</v>
      </c>
      <c r="B5333" t="s">
        <v>61163</v>
      </c>
      <c r="C5333">
        <f ca="1">RAND()</f>
        <v>0.72987910414766932</v>
      </c>
    </row>
    <row r="5334" spans="1:3" x14ac:dyDescent="0.25">
      <c r="A5334" t="s">
        <v>96226</v>
      </c>
      <c r="B5334" t="s">
        <v>96227</v>
      </c>
      <c r="C5334">
        <f ca="1">RAND()</f>
        <v>0.6818206394266233</v>
      </c>
    </row>
    <row r="5335" spans="1:3" x14ac:dyDescent="0.25">
      <c r="A5335" t="s">
        <v>69563</v>
      </c>
      <c r="B5335" t="s">
        <v>69564</v>
      </c>
      <c r="C5335">
        <f ca="1">RAND()</f>
        <v>0.24544334024870063</v>
      </c>
    </row>
    <row r="5336" spans="1:3" x14ac:dyDescent="0.25">
      <c r="A5336" t="s">
        <v>74841</v>
      </c>
      <c r="B5336" t="s">
        <v>74843</v>
      </c>
      <c r="C5336">
        <f ca="1">RAND()</f>
        <v>6.9081286043530143E-2</v>
      </c>
    </row>
    <row r="5337" spans="1:3" x14ac:dyDescent="0.25">
      <c r="A5337" t="s">
        <v>81525</v>
      </c>
      <c r="B5337" t="s">
        <v>81530</v>
      </c>
      <c r="C5337">
        <f ca="1">RAND()</f>
        <v>0.63535899601868351</v>
      </c>
    </row>
    <row r="5338" spans="1:3" x14ac:dyDescent="0.25">
      <c r="A5338" t="s">
        <v>21959</v>
      </c>
      <c r="B5338" t="s">
        <v>21961</v>
      </c>
      <c r="C5338">
        <f ca="1">RAND()</f>
        <v>0.75756287448146808</v>
      </c>
    </row>
    <row r="5339" spans="1:3" x14ac:dyDescent="0.25">
      <c r="A5339" t="s">
        <v>21490</v>
      </c>
      <c r="B5339" t="s">
        <v>21492</v>
      </c>
      <c r="C5339">
        <f ca="1">RAND()</f>
        <v>0.6658401827899556</v>
      </c>
    </row>
    <row r="5340" spans="1:3" x14ac:dyDescent="0.25">
      <c r="A5340" t="s">
        <v>69051</v>
      </c>
      <c r="B5340" t="s">
        <v>68963</v>
      </c>
      <c r="C5340">
        <f ca="1">RAND()</f>
        <v>0.5023908464433392</v>
      </c>
    </row>
    <row r="5341" spans="1:3" x14ac:dyDescent="0.25">
      <c r="A5341" t="s">
        <v>76576</v>
      </c>
      <c r="B5341" t="s">
        <v>76577</v>
      </c>
      <c r="C5341">
        <f ca="1">RAND()</f>
        <v>0.92546417144096149</v>
      </c>
    </row>
    <row r="5342" spans="1:3" x14ac:dyDescent="0.25">
      <c r="A5342" t="s">
        <v>42428</v>
      </c>
      <c r="B5342" t="s">
        <v>42433</v>
      </c>
      <c r="C5342">
        <f ca="1">RAND()</f>
        <v>0.68924941458476752</v>
      </c>
    </row>
    <row r="5343" spans="1:3" x14ac:dyDescent="0.25">
      <c r="A5343" t="s">
        <v>58374</v>
      </c>
      <c r="B5343" t="s">
        <v>58379</v>
      </c>
      <c r="C5343">
        <f ca="1">RAND()</f>
        <v>0.41613746110299854</v>
      </c>
    </row>
    <row r="5344" spans="1:3" x14ac:dyDescent="0.25">
      <c r="A5344" t="s">
        <v>94760</v>
      </c>
      <c r="B5344" t="s">
        <v>94761</v>
      </c>
      <c r="C5344">
        <f ca="1">RAND()</f>
        <v>0.94885433664428476</v>
      </c>
    </row>
    <row r="5345" spans="1:3" x14ac:dyDescent="0.25">
      <c r="A5345" t="s">
        <v>64935</v>
      </c>
      <c r="B5345" t="s">
        <v>64936</v>
      </c>
      <c r="C5345">
        <f ca="1">RAND()</f>
        <v>0.49647628174743441</v>
      </c>
    </row>
    <row r="5346" spans="1:3" x14ac:dyDescent="0.25">
      <c r="A5346" t="s">
        <v>13928</v>
      </c>
      <c r="B5346" t="s">
        <v>13929</v>
      </c>
      <c r="C5346">
        <f ca="1">RAND()</f>
        <v>0.47895180872019183</v>
      </c>
    </row>
    <row r="5347" spans="1:3" x14ac:dyDescent="0.25">
      <c r="A5347" t="s">
        <v>70381</v>
      </c>
      <c r="B5347" t="s">
        <v>70382</v>
      </c>
      <c r="C5347">
        <f ca="1">RAND()</f>
        <v>0.83274685325231157</v>
      </c>
    </row>
    <row r="5348" spans="1:3" x14ac:dyDescent="0.25">
      <c r="A5348" t="s">
        <v>88045</v>
      </c>
      <c r="B5348" t="s">
        <v>88047</v>
      </c>
      <c r="C5348">
        <f ca="1">RAND()</f>
        <v>0.60714591172750731</v>
      </c>
    </row>
    <row r="5349" spans="1:3" x14ac:dyDescent="0.25">
      <c r="A5349" t="s">
        <v>69567</v>
      </c>
      <c r="B5349" t="s">
        <v>69571</v>
      </c>
      <c r="C5349">
        <f ca="1">RAND()</f>
        <v>0.97928603770437128</v>
      </c>
    </row>
    <row r="5350" spans="1:3" x14ac:dyDescent="0.25">
      <c r="A5350" t="s">
        <v>22357</v>
      </c>
      <c r="B5350" t="s">
        <v>22358</v>
      </c>
      <c r="C5350">
        <f ca="1">RAND()</f>
        <v>0.98426780119006574</v>
      </c>
    </row>
    <row r="5351" spans="1:3" x14ac:dyDescent="0.25">
      <c r="A5351" t="s">
        <v>77808</v>
      </c>
      <c r="B5351" t="s">
        <v>77809</v>
      </c>
      <c r="C5351">
        <f ca="1">RAND()</f>
        <v>0.52783515239154888</v>
      </c>
    </row>
    <row r="5352" spans="1:3" x14ac:dyDescent="0.25">
      <c r="A5352" t="s">
        <v>21799</v>
      </c>
      <c r="B5352" t="s">
        <v>21802</v>
      </c>
      <c r="C5352">
        <f ca="1">RAND()</f>
        <v>0.66063246301730938</v>
      </c>
    </row>
    <row r="5353" spans="1:3" x14ac:dyDescent="0.25">
      <c r="A5353" t="s">
        <v>52057</v>
      </c>
      <c r="B5353" t="s">
        <v>52058</v>
      </c>
      <c r="C5353">
        <f ca="1">RAND()</f>
        <v>0.67417187618849683</v>
      </c>
    </row>
    <row r="5354" spans="1:3" x14ac:dyDescent="0.25">
      <c r="A5354" t="s">
        <v>93967</v>
      </c>
      <c r="B5354" t="s">
        <v>93965</v>
      </c>
      <c r="C5354">
        <f ca="1">RAND()</f>
        <v>8.2913232623207711E-2</v>
      </c>
    </row>
    <row r="5355" spans="1:3" x14ac:dyDescent="0.25">
      <c r="A5355" t="s">
        <v>97558</v>
      </c>
      <c r="B5355" t="s">
        <v>97559</v>
      </c>
      <c r="C5355">
        <f ca="1">RAND()</f>
        <v>0.44013989537507936</v>
      </c>
    </row>
    <row r="5356" spans="1:3" x14ac:dyDescent="0.25">
      <c r="A5356" t="s">
        <v>10103</v>
      </c>
      <c r="B5356" t="s">
        <v>10104</v>
      </c>
      <c r="C5356">
        <f ca="1">RAND()</f>
        <v>0.30750530870954795</v>
      </c>
    </row>
    <row r="5357" spans="1:3" x14ac:dyDescent="0.25">
      <c r="A5357" t="s">
        <v>8208</v>
      </c>
      <c r="B5357" t="s">
        <v>8209</v>
      </c>
      <c r="C5357">
        <f ca="1">RAND()</f>
        <v>0.16384974848543377</v>
      </c>
    </row>
    <row r="5358" spans="1:3" x14ac:dyDescent="0.25">
      <c r="A5358" t="s">
        <v>7135</v>
      </c>
      <c r="B5358" t="s">
        <v>7136</v>
      </c>
      <c r="C5358">
        <f ca="1">RAND()</f>
        <v>0.37201101976114759</v>
      </c>
    </row>
    <row r="5359" spans="1:3" x14ac:dyDescent="0.25">
      <c r="A5359" t="s">
        <v>73906</v>
      </c>
      <c r="B5359" t="s">
        <v>72137</v>
      </c>
      <c r="C5359">
        <f ca="1">RAND()</f>
        <v>0.73458191667022088</v>
      </c>
    </row>
    <row r="5360" spans="1:3" x14ac:dyDescent="0.25">
      <c r="A5360" t="s">
        <v>85034</v>
      </c>
      <c r="B5360" t="s">
        <v>85039</v>
      </c>
      <c r="C5360">
        <f ca="1">RAND()</f>
        <v>0.54451509482019245</v>
      </c>
    </row>
    <row r="5361" spans="1:3" x14ac:dyDescent="0.25">
      <c r="A5361" t="s">
        <v>76722</v>
      </c>
      <c r="B5361" t="s">
        <v>76723</v>
      </c>
      <c r="C5361">
        <f ca="1">RAND()</f>
        <v>0.84576310108131281</v>
      </c>
    </row>
    <row r="5362" spans="1:3" x14ac:dyDescent="0.25">
      <c r="A5362" t="s">
        <v>33025</v>
      </c>
      <c r="B5362" t="s">
        <v>33031</v>
      </c>
      <c r="C5362">
        <f ca="1">RAND()</f>
        <v>0.55446237271162591</v>
      </c>
    </row>
    <row r="5363" spans="1:3" x14ac:dyDescent="0.25">
      <c r="A5363" t="s">
        <v>6848</v>
      </c>
      <c r="B5363" t="s">
        <v>6755</v>
      </c>
      <c r="C5363">
        <f ca="1">RAND()</f>
        <v>0.77799635466075423</v>
      </c>
    </row>
    <row r="5364" spans="1:3" x14ac:dyDescent="0.25">
      <c r="A5364" t="s">
        <v>9926</v>
      </c>
      <c r="B5364" t="s">
        <v>9844</v>
      </c>
      <c r="C5364">
        <f ca="1">RAND()</f>
        <v>0.60739183170507205</v>
      </c>
    </row>
    <row r="5365" spans="1:3" x14ac:dyDescent="0.25">
      <c r="A5365" t="s">
        <v>7779</v>
      </c>
      <c r="B5365" t="s">
        <v>7780</v>
      </c>
      <c r="C5365">
        <f ca="1">RAND()</f>
        <v>0.15106804161419585</v>
      </c>
    </row>
    <row r="5366" spans="1:3" x14ac:dyDescent="0.25">
      <c r="A5366" t="s">
        <v>101101</v>
      </c>
      <c r="B5366" t="s">
        <v>101102</v>
      </c>
      <c r="C5366">
        <f ca="1">RAND()</f>
        <v>0.42556599077319368</v>
      </c>
    </row>
    <row r="5367" spans="1:3" x14ac:dyDescent="0.25">
      <c r="A5367" t="s">
        <v>30443</v>
      </c>
      <c r="B5367" t="s">
        <v>30433</v>
      </c>
      <c r="C5367">
        <f ca="1">RAND()</f>
        <v>0.35999862361692037</v>
      </c>
    </row>
    <row r="5368" spans="1:3" x14ac:dyDescent="0.25">
      <c r="A5368" t="s">
        <v>27527</v>
      </c>
      <c r="B5368" t="s">
        <v>27528</v>
      </c>
      <c r="C5368">
        <f ca="1">RAND()</f>
        <v>0.87087628956907781</v>
      </c>
    </row>
    <row r="5369" spans="1:3" x14ac:dyDescent="0.25">
      <c r="A5369" t="s">
        <v>29844</v>
      </c>
      <c r="B5369" t="s">
        <v>29845</v>
      </c>
      <c r="C5369">
        <f ca="1">RAND()</f>
        <v>4.9804892555467828E-2</v>
      </c>
    </row>
    <row r="5370" spans="1:3" x14ac:dyDescent="0.25">
      <c r="A5370" t="s">
        <v>53200</v>
      </c>
      <c r="B5370" t="s">
        <v>53201</v>
      </c>
      <c r="C5370">
        <f ca="1">RAND()</f>
        <v>0.17853550091493164</v>
      </c>
    </row>
    <row r="5371" spans="1:3" x14ac:dyDescent="0.25">
      <c r="A5371" t="s">
        <v>39126</v>
      </c>
      <c r="B5371" t="s">
        <v>39129</v>
      </c>
      <c r="C5371">
        <f ca="1">RAND()</f>
        <v>0.98256599413517953</v>
      </c>
    </row>
    <row r="5372" spans="1:3" x14ac:dyDescent="0.25">
      <c r="A5372" t="s">
        <v>64219</v>
      </c>
      <c r="B5372" t="s">
        <v>64218</v>
      </c>
      <c r="C5372">
        <f ca="1">RAND()</f>
        <v>0.34739965856127775</v>
      </c>
    </row>
    <row r="5373" spans="1:3" x14ac:dyDescent="0.25">
      <c r="A5373" t="s">
        <v>92372</v>
      </c>
      <c r="B5373" t="s">
        <v>92373</v>
      </c>
      <c r="C5373">
        <f ca="1">RAND()</f>
        <v>0.10195612499862128</v>
      </c>
    </row>
    <row r="5374" spans="1:3" x14ac:dyDescent="0.25">
      <c r="A5374" t="s">
        <v>66968</v>
      </c>
      <c r="B5374" t="s">
        <v>66973</v>
      </c>
      <c r="C5374">
        <f ca="1">RAND()</f>
        <v>0.37001785198123649</v>
      </c>
    </row>
    <row r="5375" spans="1:3" x14ac:dyDescent="0.25">
      <c r="A5375" t="s">
        <v>46439</v>
      </c>
      <c r="B5375" t="s">
        <v>46440</v>
      </c>
      <c r="C5375">
        <f ca="1">RAND()</f>
        <v>0.3155925362307358</v>
      </c>
    </row>
    <row r="5376" spans="1:3" x14ac:dyDescent="0.25">
      <c r="A5376" t="s">
        <v>40677</v>
      </c>
      <c r="B5376" t="s">
        <v>40680</v>
      </c>
      <c r="C5376">
        <f ca="1">RAND()</f>
        <v>0.28846441406248002</v>
      </c>
    </row>
    <row r="5377" spans="1:3" x14ac:dyDescent="0.25">
      <c r="A5377" t="s">
        <v>7522</v>
      </c>
      <c r="B5377" t="s">
        <v>7524</v>
      </c>
      <c r="C5377">
        <f ca="1">RAND()</f>
        <v>0.83350953773755365</v>
      </c>
    </row>
    <row r="5378" spans="1:3" x14ac:dyDescent="0.25">
      <c r="A5378" t="s">
        <v>49012</v>
      </c>
      <c r="B5378" t="s">
        <v>49013</v>
      </c>
      <c r="C5378">
        <f ca="1">RAND()</f>
        <v>0.30710062274534156</v>
      </c>
    </row>
    <row r="5379" spans="1:3" x14ac:dyDescent="0.25">
      <c r="A5379" t="s">
        <v>68117</v>
      </c>
      <c r="B5379" t="s">
        <v>68122</v>
      </c>
      <c r="C5379">
        <f ca="1">RAND()</f>
        <v>0.14198513420383951</v>
      </c>
    </row>
    <row r="5380" spans="1:3" x14ac:dyDescent="0.25">
      <c r="A5380" t="s">
        <v>49093</v>
      </c>
      <c r="B5380" t="s">
        <v>49094</v>
      </c>
      <c r="C5380">
        <f ca="1">RAND()</f>
        <v>0.47559895454130441</v>
      </c>
    </row>
    <row r="5381" spans="1:3" x14ac:dyDescent="0.25">
      <c r="A5381" t="s">
        <v>54988</v>
      </c>
      <c r="B5381" t="s">
        <v>54990</v>
      </c>
      <c r="C5381">
        <f ca="1">RAND()</f>
        <v>0.5069747850955626</v>
      </c>
    </row>
    <row r="5382" spans="1:3" x14ac:dyDescent="0.25">
      <c r="A5382" t="s">
        <v>50140</v>
      </c>
      <c r="B5382" t="s">
        <v>19904</v>
      </c>
      <c r="C5382">
        <f ca="1">RAND()</f>
        <v>0.57804789756509034</v>
      </c>
    </row>
    <row r="5383" spans="1:3" x14ac:dyDescent="0.25">
      <c r="A5383" t="s">
        <v>91629</v>
      </c>
      <c r="B5383" t="s">
        <v>91626</v>
      </c>
      <c r="C5383">
        <f ca="1">RAND()</f>
        <v>0.7248972152749138</v>
      </c>
    </row>
    <row r="5384" spans="1:3" x14ac:dyDescent="0.25">
      <c r="A5384" t="s">
        <v>23274</v>
      </c>
      <c r="B5384" t="s">
        <v>23273</v>
      </c>
      <c r="C5384">
        <f ca="1">RAND()</f>
        <v>0.66873995899810523</v>
      </c>
    </row>
    <row r="5385" spans="1:3" x14ac:dyDescent="0.25">
      <c r="A5385" t="s">
        <v>810</v>
      </c>
      <c r="B5385" t="s">
        <v>812</v>
      </c>
      <c r="C5385">
        <f ca="1">RAND()</f>
        <v>0.32192189450641506</v>
      </c>
    </row>
    <row r="5386" spans="1:3" x14ac:dyDescent="0.25">
      <c r="A5386" t="s">
        <v>5934</v>
      </c>
      <c r="B5386" t="s">
        <v>5935</v>
      </c>
      <c r="C5386">
        <f ca="1">RAND()</f>
        <v>0.36625360958494024</v>
      </c>
    </row>
    <row r="5387" spans="1:3" x14ac:dyDescent="0.25">
      <c r="A5387" t="s">
        <v>19387</v>
      </c>
      <c r="B5387" t="s">
        <v>19389</v>
      </c>
      <c r="C5387">
        <f ca="1">RAND()</f>
        <v>0.92675428939499971</v>
      </c>
    </row>
    <row r="5388" spans="1:3" x14ac:dyDescent="0.25">
      <c r="A5388" t="s">
        <v>76499</v>
      </c>
      <c r="B5388" t="s">
        <v>76501</v>
      </c>
      <c r="C5388">
        <f ca="1">RAND()</f>
        <v>2.7846398219856017E-2</v>
      </c>
    </row>
    <row r="5389" spans="1:3" x14ac:dyDescent="0.25">
      <c r="A5389" t="s">
        <v>18206</v>
      </c>
      <c r="B5389" t="s">
        <v>18207</v>
      </c>
      <c r="C5389">
        <f ca="1">RAND()</f>
        <v>0.43229600577518357</v>
      </c>
    </row>
    <row r="5390" spans="1:3" x14ac:dyDescent="0.25">
      <c r="A5390" t="s">
        <v>9057</v>
      </c>
      <c r="B5390" t="s">
        <v>9059</v>
      </c>
      <c r="C5390">
        <f ca="1">RAND()</f>
        <v>0.93402231759573073</v>
      </c>
    </row>
    <row r="5391" spans="1:3" x14ac:dyDescent="0.25">
      <c r="A5391" t="s">
        <v>50980</v>
      </c>
      <c r="B5391" t="s">
        <v>50983</v>
      </c>
      <c r="C5391">
        <f ca="1">RAND()</f>
        <v>0.15078630740577026</v>
      </c>
    </row>
    <row r="5392" spans="1:3" x14ac:dyDescent="0.25">
      <c r="A5392" t="s">
        <v>8822</v>
      </c>
      <c r="B5392" t="s">
        <v>8823</v>
      </c>
      <c r="C5392">
        <f ca="1">RAND()</f>
        <v>0.31656787956108268</v>
      </c>
    </row>
    <row r="5393" spans="1:3" x14ac:dyDescent="0.25">
      <c r="A5393" t="s">
        <v>72895</v>
      </c>
      <c r="B5393" t="s">
        <v>72896</v>
      </c>
      <c r="C5393">
        <f ca="1">RAND()</f>
        <v>0.68530904383463531</v>
      </c>
    </row>
    <row r="5394" spans="1:3" x14ac:dyDescent="0.25">
      <c r="A5394" t="s">
        <v>69642</v>
      </c>
      <c r="B5394" t="s">
        <v>69643</v>
      </c>
      <c r="C5394">
        <f ca="1">RAND()</f>
        <v>0.31526879834783805</v>
      </c>
    </row>
    <row r="5395" spans="1:3" x14ac:dyDescent="0.25">
      <c r="A5395" t="s">
        <v>77349</v>
      </c>
      <c r="B5395" t="s">
        <v>77354</v>
      </c>
      <c r="C5395">
        <f ca="1">RAND()</f>
        <v>0.49830999397995812</v>
      </c>
    </row>
    <row r="5396" spans="1:3" x14ac:dyDescent="0.25">
      <c r="A5396" t="s">
        <v>18093</v>
      </c>
      <c r="B5396" t="s">
        <v>18094</v>
      </c>
      <c r="C5396">
        <f ca="1">RAND()</f>
        <v>0.83547823701817314</v>
      </c>
    </row>
    <row r="5397" spans="1:3" x14ac:dyDescent="0.25">
      <c r="A5397" t="s">
        <v>62072</v>
      </c>
      <c r="B5397" t="s">
        <v>62073</v>
      </c>
      <c r="C5397">
        <f ca="1">RAND()</f>
        <v>0.81161136757800045</v>
      </c>
    </row>
    <row r="5398" spans="1:3" x14ac:dyDescent="0.25">
      <c r="A5398" t="s">
        <v>87140</v>
      </c>
      <c r="B5398" t="s">
        <v>87141</v>
      </c>
      <c r="C5398">
        <f ca="1">RAND()</f>
        <v>0.14880696750480249</v>
      </c>
    </row>
    <row r="5399" spans="1:3" x14ac:dyDescent="0.25">
      <c r="A5399" t="s">
        <v>81261</v>
      </c>
      <c r="B5399" t="s">
        <v>81262</v>
      </c>
      <c r="C5399">
        <f ca="1">RAND()</f>
        <v>0.40948698406667228</v>
      </c>
    </row>
    <row r="5400" spans="1:3" x14ac:dyDescent="0.25">
      <c r="A5400" t="s">
        <v>101916</v>
      </c>
      <c r="B5400" t="s">
        <v>85070</v>
      </c>
      <c r="C5400">
        <f ca="1">RAND()</f>
        <v>0.19886453947708693</v>
      </c>
    </row>
    <row r="5401" spans="1:3" x14ac:dyDescent="0.25">
      <c r="A5401" t="s">
        <v>22544</v>
      </c>
      <c r="B5401" t="s">
        <v>22545</v>
      </c>
      <c r="C5401">
        <f ca="1">RAND()</f>
        <v>0.99700081028109144</v>
      </c>
    </row>
    <row r="5402" spans="1:3" x14ac:dyDescent="0.25">
      <c r="A5402" t="s">
        <v>32057</v>
      </c>
      <c r="B5402" t="s">
        <v>32058</v>
      </c>
      <c r="C5402">
        <f ca="1">RAND()</f>
        <v>0.58438348740361157</v>
      </c>
    </row>
    <row r="5403" spans="1:3" x14ac:dyDescent="0.25">
      <c r="A5403" t="s">
        <v>87212</v>
      </c>
      <c r="B5403" t="s">
        <v>84466</v>
      </c>
      <c r="C5403">
        <f ca="1">RAND()</f>
        <v>0.31868137740560643</v>
      </c>
    </row>
    <row r="5404" spans="1:3" x14ac:dyDescent="0.25">
      <c r="A5404" t="s">
        <v>49673</v>
      </c>
      <c r="B5404" t="s">
        <v>49647</v>
      </c>
      <c r="C5404">
        <f ca="1">RAND()</f>
        <v>0.76553777146541457</v>
      </c>
    </row>
    <row r="5405" spans="1:3" x14ac:dyDescent="0.25">
      <c r="A5405" t="s">
        <v>70658</v>
      </c>
      <c r="B5405" t="s">
        <v>70659</v>
      </c>
      <c r="C5405">
        <f ca="1">RAND()</f>
        <v>0.5688072465546069</v>
      </c>
    </row>
    <row r="5406" spans="1:3" x14ac:dyDescent="0.25">
      <c r="A5406" t="s">
        <v>87087</v>
      </c>
      <c r="B5406" t="s">
        <v>87088</v>
      </c>
      <c r="C5406">
        <f ca="1">RAND()</f>
        <v>0.86440434553887191</v>
      </c>
    </row>
    <row r="5407" spans="1:3" x14ac:dyDescent="0.25">
      <c r="A5407" t="s">
        <v>84258</v>
      </c>
      <c r="B5407" t="s">
        <v>84259</v>
      </c>
      <c r="C5407">
        <f ca="1">RAND()</f>
        <v>0.2875345866403759</v>
      </c>
    </row>
    <row r="5408" spans="1:3" x14ac:dyDescent="0.25">
      <c r="A5408" t="s">
        <v>6806</v>
      </c>
      <c r="B5408" t="s">
        <v>6782</v>
      </c>
      <c r="C5408">
        <f ca="1">RAND()</f>
        <v>0.6735088620275248</v>
      </c>
    </row>
    <row r="5409" spans="1:3" x14ac:dyDescent="0.25">
      <c r="A5409" t="s">
        <v>9163</v>
      </c>
      <c r="B5409" t="s">
        <v>9164</v>
      </c>
      <c r="C5409">
        <f ca="1">RAND()</f>
        <v>0.75942171427353777</v>
      </c>
    </row>
    <row r="5410" spans="1:3" x14ac:dyDescent="0.25">
      <c r="A5410" t="s">
        <v>12928</v>
      </c>
      <c r="B5410" t="s">
        <v>12921</v>
      </c>
      <c r="C5410">
        <f ca="1">RAND()</f>
        <v>0.99749239265445988</v>
      </c>
    </row>
    <row r="5411" spans="1:3" x14ac:dyDescent="0.25">
      <c r="A5411" t="s">
        <v>51459</v>
      </c>
      <c r="B5411" t="s">
        <v>51460</v>
      </c>
      <c r="C5411">
        <f ca="1">RAND()</f>
        <v>5.0371670235387689E-2</v>
      </c>
    </row>
    <row r="5412" spans="1:3" x14ac:dyDescent="0.25">
      <c r="A5412" t="s">
        <v>24022</v>
      </c>
      <c r="B5412" t="s">
        <v>24023</v>
      </c>
      <c r="C5412">
        <f ca="1">RAND()</f>
        <v>0.67468181877496225</v>
      </c>
    </row>
    <row r="5413" spans="1:3" x14ac:dyDescent="0.25">
      <c r="A5413" t="s">
        <v>3599</v>
      </c>
      <c r="B5413" t="s">
        <v>3600</v>
      </c>
      <c r="C5413">
        <f ca="1">RAND()</f>
        <v>0.94266344003763847</v>
      </c>
    </row>
    <row r="5414" spans="1:3" x14ac:dyDescent="0.25">
      <c r="A5414" t="s">
        <v>35570</v>
      </c>
      <c r="B5414" t="s">
        <v>35571</v>
      </c>
      <c r="C5414">
        <f ca="1">RAND()</f>
        <v>0.27887735539987979</v>
      </c>
    </row>
    <row r="5415" spans="1:3" x14ac:dyDescent="0.25">
      <c r="A5415" t="s">
        <v>80285</v>
      </c>
      <c r="B5415" t="s">
        <v>80288</v>
      </c>
      <c r="C5415">
        <f ca="1">RAND()</f>
        <v>0.97541605417557475</v>
      </c>
    </row>
    <row r="5416" spans="1:3" x14ac:dyDescent="0.25">
      <c r="A5416" t="s">
        <v>96552</v>
      </c>
      <c r="B5416" t="s">
        <v>96326</v>
      </c>
      <c r="C5416">
        <f ca="1">RAND()</f>
        <v>0.28563028937040413</v>
      </c>
    </row>
    <row r="5417" spans="1:3" x14ac:dyDescent="0.25">
      <c r="A5417" t="s">
        <v>71413</v>
      </c>
      <c r="B5417" t="s">
        <v>71415</v>
      </c>
      <c r="C5417">
        <f ca="1">RAND()</f>
        <v>0.50324532454406068</v>
      </c>
    </row>
    <row r="5418" spans="1:3" x14ac:dyDescent="0.25">
      <c r="A5418" t="s">
        <v>66263</v>
      </c>
      <c r="B5418" t="s">
        <v>66264</v>
      </c>
      <c r="C5418">
        <f ca="1">RAND()</f>
        <v>0.36295005610138376</v>
      </c>
    </row>
    <row r="5419" spans="1:3" x14ac:dyDescent="0.25">
      <c r="A5419" t="s">
        <v>44990</v>
      </c>
      <c r="B5419" t="s">
        <v>44829</v>
      </c>
      <c r="C5419">
        <f ca="1">RAND()</f>
        <v>0.35548426445414116</v>
      </c>
    </row>
    <row r="5420" spans="1:3" x14ac:dyDescent="0.25">
      <c r="A5420" t="s">
        <v>3697</v>
      </c>
      <c r="B5420" t="s">
        <v>3702</v>
      </c>
      <c r="C5420">
        <f ca="1">RAND()</f>
        <v>0.5382654655270247</v>
      </c>
    </row>
    <row r="5421" spans="1:3" x14ac:dyDescent="0.25">
      <c r="A5421" t="s">
        <v>72096</v>
      </c>
      <c r="B5421" t="s">
        <v>72097</v>
      </c>
      <c r="C5421">
        <f ca="1">RAND()</f>
        <v>0.54125243441657611</v>
      </c>
    </row>
    <row r="5422" spans="1:3" x14ac:dyDescent="0.25">
      <c r="A5422" t="s">
        <v>42594</v>
      </c>
      <c r="B5422" t="s">
        <v>42597</v>
      </c>
      <c r="C5422">
        <f ca="1">RAND()</f>
        <v>0.14243520357983641</v>
      </c>
    </row>
    <row r="5423" spans="1:3" x14ac:dyDescent="0.25">
      <c r="A5423" t="s">
        <v>42836</v>
      </c>
      <c r="B5423" t="s">
        <v>42837</v>
      </c>
      <c r="C5423">
        <f ca="1">RAND()</f>
        <v>0.80822808201345941</v>
      </c>
    </row>
    <row r="5424" spans="1:3" x14ac:dyDescent="0.25">
      <c r="A5424" t="s">
        <v>88684</v>
      </c>
      <c r="B5424" t="s">
        <v>50946</v>
      </c>
      <c r="C5424">
        <f ca="1">RAND()</f>
        <v>0.6445820609555859</v>
      </c>
    </row>
    <row r="5425" spans="1:3" x14ac:dyDescent="0.25">
      <c r="A5425" t="s">
        <v>371</v>
      </c>
      <c r="B5425" t="s">
        <v>373</v>
      </c>
      <c r="C5425">
        <f ca="1">RAND()</f>
        <v>0.3266606433182504</v>
      </c>
    </row>
    <row r="5426" spans="1:3" x14ac:dyDescent="0.25">
      <c r="A5426" t="s">
        <v>100246</v>
      </c>
      <c r="B5426" t="s">
        <v>100249</v>
      </c>
      <c r="C5426">
        <f ca="1">RAND()</f>
        <v>0.65851758981493613</v>
      </c>
    </row>
    <row r="5427" spans="1:3" x14ac:dyDescent="0.25">
      <c r="A5427" t="s">
        <v>7454</v>
      </c>
      <c r="B5427" t="s">
        <v>7456</v>
      </c>
      <c r="C5427">
        <f ca="1">RAND()</f>
        <v>0.56675420686648192</v>
      </c>
    </row>
    <row r="5428" spans="1:3" x14ac:dyDescent="0.25">
      <c r="A5428" t="s">
        <v>22402</v>
      </c>
      <c r="B5428" t="s">
        <v>22403</v>
      </c>
      <c r="C5428">
        <f ca="1">RAND()</f>
        <v>0.78624883726112815</v>
      </c>
    </row>
    <row r="5429" spans="1:3" x14ac:dyDescent="0.25">
      <c r="A5429" t="s">
        <v>58098</v>
      </c>
      <c r="B5429" t="s">
        <v>58099</v>
      </c>
      <c r="C5429">
        <f ca="1">RAND()</f>
        <v>0.36849773630074156</v>
      </c>
    </row>
    <row r="5430" spans="1:3" x14ac:dyDescent="0.25">
      <c r="A5430" t="s">
        <v>48780</v>
      </c>
      <c r="B5430" t="s">
        <v>48781</v>
      </c>
      <c r="C5430">
        <f ca="1">RAND()</f>
        <v>0.92573692693571863</v>
      </c>
    </row>
    <row r="5431" spans="1:3" x14ac:dyDescent="0.25">
      <c r="A5431" t="s">
        <v>70277</v>
      </c>
      <c r="B5431" t="s">
        <v>70261</v>
      </c>
      <c r="C5431">
        <f ca="1">RAND()</f>
        <v>0.77015246178242569</v>
      </c>
    </row>
    <row r="5432" spans="1:3" x14ac:dyDescent="0.25">
      <c r="A5432" t="s">
        <v>48651</v>
      </c>
      <c r="B5432" t="s">
        <v>48652</v>
      </c>
      <c r="C5432">
        <f ca="1">RAND()</f>
        <v>0.99559108743577773</v>
      </c>
    </row>
    <row r="5433" spans="1:3" x14ac:dyDescent="0.25">
      <c r="A5433" t="s">
        <v>93668</v>
      </c>
      <c r="B5433" t="s">
        <v>93669</v>
      </c>
      <c r="C5433">
        <f ca="1">RAND()</f>
        <v>0.49056195952760795</v>
      </c>
    </row>
    <row r="5434" spans="1:3" x14ac:dyDescent="0.25">
      <c r="A5434" t="s">
        <v>55220</v>
      </c>
      <c r="B5434" t="s">
        <v>55210</v>
      </c>
      <c r="C5434">
        <f ca="1">RAND()</f>
        <v>0.31483187225737597</v>
      </c>
    </row>
    <row r="5435" spans="1:3" x14ac:dyDescent="0.25">
      <c r="A5435" t="s">
        <v>38499</v>
      </c>
      <c r="B5435" t="s">
        <v>38495</v>
      </c>
      <c r="C5435">
        <f ca="1">RAND()</f>
        <v>0.13663199629525402</v>
      </c>
    </row>
    <row r="5436" spans="1:3" x14ac:dyDescent="0.25">
      <c r="A5436" t="s">
        <v>90860</v>
      </c>
      <c r="B5436" t="s">
        <v>90846</v>
      </c>
      <c r="C5436">
        <f ca="1">RAND()</f>
        <v>0.76773295453151991</v>
      </c>
    </row>
    <row r="5437" spans="1:3" x14ac:dyDescent="0.25">
      <c r="A5437" t="s">
        <v>84853</v>
      </c>
      <c r="B5437" t="s">
        <v>84854</v>
      </c>
      <c r="C5437">
        <f ca="1">RAND()</f>
        <v>0.95313419386627396</v>
      </c>
    </row>
    <row r="5438" spans="1:3" x14ac:dyDescent="0.25">
      <c r="A5438" t="s">
        <v>99741</v>
      </c>
      <c r="B5438" t="s">
        <v>99742</v>
      </c>
      <c r="C5438">
        <f ca="1">RAND()</f>
        <v>0.67871686630266559</v>
      </c>
    </row>
    <row r="5439" spans="1:3" x14ac:dyDescent="0.25">
      <c r="A5439" t="s">
        <v>2102</v>
      </c>
      <c r="B5439" t="s">
        <v>2103</v>
      </c>
      <c r="C5439">
        <f ca="1">RAND()</f>
        <v>0.61288747947215427</v>
      </c>
    </row>
    <row r="5440" spans="1:3" x14ac:dyDescent="0.25">
      <c r="A5440" t="s">
        <v>61918</v>
      </c>
      <c r="B5440" t="s">
        <v>61919</v>
      </c>
      <c r="C5440">
        <f ca="1">RAND()</f>
        <v>0.61105745416195534</v>
      </c>
    </row>
    <row r="5441" spans="1:3" x14ac:dyDescent="0.25">
      <c r="A5441" t="s">
        <v>23757</v>
      </c>
      <c r="B5441" t="s">
        <v>23758</v>
      </c>
      <c r="C5441">
        <f ca="1">RAND()</f>
        <v>0.36607223049736914</v>
      </c>
    </row>
    <row r="5442" spans="1:3" x14ac:dyDescent="0.25">
      <c r="A5442" t="s">
        <v>74964</v>
      </c>
      <c r="B5442" t="s">
        <v>74967</v>
      </c>
      <c r="C5442">
        <f ca="1">RAND()</f>
        <v>3.7788418830697168E-2</v>
      </c>
    </row>
    <row r="5443" spans="1:3" x14ac:dyDescent="0.25">
      <c r="A5443" t="s">
        <v>60362</v>
      </c>
      <c r="B5443" t="s">
        <v>60363</v>
      </c>
      <c r="C5443">
        <f ca="1">RAND()</f>
        <v>0.60696702103420053</v>
      </c>
    </row>
    <row r="5444" spans="1:3" x14ac:dyDescent="0.25">
      <c r="A5444" t="s">
        <v>45527</v>
      </c>
      <c r="B5444" t="s">
        <v>45528</v>
      </c>
      <c r="C5444">
        <f ca="1">RAND()</f>
        <v>0.17465621489666328</v>
      </c>
    </row>
    <row r="5445" spans="1:3" x14ac:dyDescent="0.25">
      <c r="A5445" t="s">
        <v>11370</v>
      </c>
      <c r="B5445" t="s">
        <v>11371</v>
      </c>
      <c r="C5445">
        <f ca="1">RAND()</f>
        <v>0.18817475766252934</v>
      </c>
    </row>
    <row r="5446" spans="1:3" x14ac:dyDescent="0.25">
      <c r="A5446" t="s">
        <v>68891</v>
      </c>
      <c r="B5446" t="s">
        <v>68892</v>
      </c>
      <c r="C5446">
        <f ca="1">RAND()</f>
        <v>0.9634954264427833</v>
      </c>
    </row>
    <row r="5447" spans="1:3" x14ac:dyDescent="0.25">
      <c r="A5447" t="s">
        <v>68743</v>
      </c>
      <c r="B5447" t="s">
        <v>68744</v>
      </c>
      <c r="C5447">
        <f ca="1">RAND()</f>
        <v>0.84525796250917185</v>
      </c>
    </row>
    <row r="5448" spans="1:3" x14ac:dyDescent="0.25">
      <c r="A5448" t="s">
        <v>12545</v>
      </c>
      <c r="B5448" t="s">
        <v>12546</v>
      </c>
      <c r="C5448">
        <f ca="1">RAND()</f>
        <v>0.93976422154431294</v>
      </c>
    </row>
    <row r="5449" spans="1:3" x14ac:dyDescent="0.25">
      <c r="A5449" t="s">
        <v>19827</v>
      </c>
      <c r="B5449" t="s">
        <v>19823</v>
      </c>
      <c r="C5449">
        <f ca="1">RAND()</f>
        <v>7.0049657977064528E-2</v>
      </c>
    </row>
    <row r="5450" spans="1:3" x14ac:dyDescent="0.25">
      <c r="A5450" t="s">
        <v>51219</v>
      </c>
      <c r="B5450" t="s">
        <v>51218</v>
      </c>
      <c r="C5450">
        <f ca="1">RAND()</f>
        <v>0.15826041660627543</v>
      </c>
    </row>
    <row r="5451" spans="1:3" x14ac:dyDescent="0.25">
      <c r="A5451" t="s">
        <v>65220</v>
      </c>
      <c r="B5451" t="s">
        <v>65219</v>
      </c>
      <c r="C5451">
        <f ca="1">RAND()</f>
        <v>0.45530034907773331</v>
      </c>
    </row>
    <row r="5452" spans="1:3" x14ac:dyDescent="0.25">
      <c r="A5452" t="s">
        <v>14676</v>
      </c>
      <c r="B5452" t="s">
        <v>14680</v>
      </c>
      <c r="C5452">
        <f ca="1">RAND()</f>
        <v>0.31408891385579107</v>
      </c>
    </row>
    <row r="5453" spans="1:3" x14ac:dyDescent="0.25">
      <c r="A5453" t="s">
        <v>81152</v>
      </c>
      <c r="B5453" t="s">
        <v>81124</v>
      </c>
      <c r="C5453">
        <f ca="1">RAND()</f>
        <v>0.58225308719726965</v>
      </c>
    </row>
    <row r="5454" spans="1:3" x14ac:dyDescent="0.25">
      <c r="A5454" t="s">
        <v>9796</v>
      </c>
      <c r="B5454" t="s">
        <v>8365</v>
      </c>
      <c r="C5454">
        <f ca="1">RAND()</f>
        <v>2.5436509070659863E-2</v>
      </c>
    </row>
    <row r="5455" spans="1:3" x14ac:dyDescent="0.25">
      <c r="A5455" t="s">
        <v>83977</v>
      </c>
      <c r="B5455" t="s">
        <v>83978</v>
      </c>
      <c r="C5455">
        <f ca="1">RAND()</f>
        <v>0.87023848056749364</v>
      </c>
    </row>
    <row r="5456" spans="1:3" x14ac:dyDescent="0.25">
      <c r="A5456" t="s">
        <v>47042</v>
      </c>
      <c r="B5456" t="s">
        <v>47043</v>
      </c>
      <c r="C5456">
        <f ca="1">RAND()</f>
        <v>0.69469130008098057</v>
      </c>
    </row>
    <row r="5457" spans="1:3" x14ac:dyDescent="0.25">
      <c r="A5457" t="s">
        <v>55398</v>
      </c>
      <c r="B5457" t="s">
        <v>55335</v>
      </c>
      <c r="C5457">
        <f ca="1">RAND()</f>
        <v>0.44732950948563921</v>
      </c>
    </row>
    <row r="5458" spans="1:3" x14ac:dyDescent="0.25">
      <c r="A5458" t="s">
        <v>31505</v>
      </c>
      <c r="B5458" t="s">
        <v>31507</v>
      </c>
      <c r="C5458">
        <f ca="1">RAND()</f>
        <v>0.18912543315311392</v>
      </c>
    </row>
    <row r="5459" spans="1:3" x14ac:dyDescent="0.25">
      <c r="A5459" t="s">
        <v>68436</v>
      </c>
      <c r="B5459" t="s">
        <v>68434</v>
      </c>
      <c r="C5459">
        <f ca="1">RAND()</f>
        <v>0.21403973584672042</v>
      </c>
    </row>
    <row r="5460" spans="1:3" x14ac:dyDescent="0.25">
      <c r="A5460" t="s">
        <v>51191</v>
      </c>
      <c r="B5460" t="s">
        <v>51192</v>
      </c>
      <c r="C5460">
        <f ca="1">RAND()</f>
        <v>0.78932027886328882</v>
      </c>
    </row>
    <row r="5461" spans="1:3" x14ac:dyDescent="0.25">
      <c r="A5461" t="s">
        <v>1803</v>
      </c>
      <c r="B5461" t="s">
        <v>1805</v>
      </c>
      <c r="C5461">
        <f ca="1">RAND()</f>
        <v>0.7445458245548997</v>
      </c>
    </row>
    <row r="5462" spans="1:3" x14ac:dyDescent="0.25">
      <c r="A5462" t="s">
        <v>32247</v>
      </c>
      <c r="B5462" t="s">
        <v>32246</v>
      </c>
      <c r="C5462">
        <f ca="1">RAND()</f>
        <v>0.88412674130671942</v>
      </c>
    </row>
    <row r="5463" spans="1:3" x14ac:dyDescent="0.25">
      <c r="A5463" t="s">
        <v>37571</v>
      </c>
      <c r="B5463" t="s">
        <v>37572</v>
      </c>
      <c r="C5463">
        <f ca="1">RAND()</f>
        <v>0.27017707304764638</v>
      </c>
    </row>
    <row r="5464" spans="1:3" x14ac:dyDescent="0.25">
      <c r="A5464" t="s">
        <v>61343</v>
      </c>
      <c r="B5464" t="s">
        <v>61347</v>
      </c>
      <c r="C5464">
        <f ca="1">RAND()</f>
        <v>0.4543332741523578</v>
      </c>
    </row>
    <row r="5465" spans="1:3" x14ac:dyDescent="0.25">
      <c r="A5465" t="s">
        <v>21751</v>
      </c>
      <c r="B5465" t="s">
        <v>21753</v>
      </c>
      <c r="C5465">
        <f ca="1">RAND()</f>
        <v>0.41630611002191009</v>
      </c>
    </row>
    <row r="5466" spans="1:3" x14ac:dyDescent="0.25">
      <c r="A5466" t="s">
        <v>50729</v>
      </c>
      <c r="B5466" t="s">
        <v>50730</v>
      </c>
      <c r="C5466">
        <f ca="1">RAND()</f>
        <v>0.62353102611668798</v>
      </c>
    </row>
    <row r="5467" spans="1:3" x14ac:dyDescent="0.25">
      <c r="A5467" t="s">
        <v>26644</v>
      </c>
      <c r="B5467" t="s">
        <v>26641</v>
      </c>
      <c r="C5467">
        <f ca="1">RAND()</f>
        <v>0.45771457562326479</v>
      </c>
    </row>
    <row r="5468" spans="1:3" x14ac:dyDescent="0.25">
      <c r="A5468" t="s">
        <v>51677</v>
      </c>
      <c r="B5468" t="s">
        <v>49642</v>
      </c>
      <c r="C5468">
        <f ca="1">RAND()</f>
        <v>0.22632264279022851</v>
      </c>
    </row>
    <row r="5469" spans="1:3" x14ac:dyDescent="0.25">
      <c r="A5469" t="s">
        <v>75654</v>
      </c>
      <c r="B5469" t="s">
        <v>75655</v>
      </c>
      <c r="C5469">
        <f ca="1">RAND()</f>
        <v>0.50629973371369363</v>
      </c>
    </row>
    <row r="5470" spans="1:3" x14ac:dyDescent="0.25">
      <c r="A5470" t="s">
        <v>90828</v>
      </c>
      <c r="B5470" t="s">
        <v>90831</v>
      </c>
      <c r="C5470">
        <f ca="1">RAND()</f>
        <v>0.21329602030804018</v>
      </c>
    </row>
    <row r="5471" spans="1:3" x14ac:dyDescent="0.25">
      <c r="A5471" t="s">
        <v>15318</v>
      </c>
      <c r="B5471" t="s">
        <v>15320</v>
      </c>
      <c r="C5471">
        <f ca="1">RAND()</f>
        <v>0.95368587451369213</v>
      </c>
    </row>
    <row r="5472" spans="1:3" x14ac:dyDescent="0.25">
      <c r="A5472" t="s">
        <v>91565</v>
      </c>
      <c r="B5472" t="s">
        <v>91560</v>
      </c>
      <c r="C5472">
        <f ca="1">RAND()</f>
        <v>5.5675539594829515E-2</v>
      </c>
    </row>
    <row r="5473" spans="1:3" x14ac:dyDescent="0.25">
      <c r="A5473" t="s">
        <v>58050</v>
      </c>
      <c r="B5473" t="s">
        <v>58051</v>
      </c>
      <c r="C5473">
        <f ca="1">RAND()</f>
        <v>0.52076722773344242</v>
      </c>
    </row>
    <row r="5474" spans="1:3" x14ac:dyDescent="0.25">
      <c r="A5474" t="s">
        <v>23057</v>
      </c>
      <c r="B5474" t="s">
        <v>23049</v>
      </c>
      <c r="C5474">
        <f ca="1">RAND()</f>
        <v>6.6343819912766056E-2</v>
      </c>
    </row>
    <row r="5475" spans="1:3" x14ac:dyDescent="0.25">
      <c r="A5475" t="s">
        <v>94126</v>
      </c>
      <c r="B5475" t="s">
        <v>94127</v>
      </c>
      <c r="C5475">
        <f ca="1">RAND()</f>
        <v>0.18095524715059252</v>
      </c>
    </row>
    <row r="5476" spans="1:3" x14ac:dyDescent="0.25">
      <c r="A5476" t="s">
        <v>100311</v>
      </c>
      <c r="B5476" t="s">
        <v>100313</v>
      </c>
      <c r="C5476">
        <f ca="1">RAND()</f>
        <v>0.22371374359140073</v>
      </c>
    </row>
    <row r="5477" spans="1:3" x14ac:dyDescent="0.25">
      <c r="A5477" t="s">
        <v>30766</v>
      </c>
      <c r="B5477" t="s">
        <v>30767</v>
      </c>
      <c r="C5477">
        <f ca="1">RAND()</f>
        <v>3.0907312281143184E-2</v>
      </c>
    </row>
    <row r="5478" spans="1:3" x14ac:dyDescent="0.25">
      <c r="A5478" t="s">
        <v>82538</v>
      </c>
      <c r="B5478" t="s">
        <v>82535</v>
      </c>
      <c r="C5478">
        <f ca="1">RAND()</f>
        <v>0.81115094012184585</v>
      </c>
    </row>
    <row r="5479" spans="1:3" x14ac:dyDescent="0.25">
      <c r="A5479" t="s">
        <v>101168</v>
      </c>
      <c r="B5479" t="s">
        <v>101157</v>
      </c>
      <c r="C5479">
        <f ca="1">RAND()</f>
        <v>0.48264354798983189</v>
      </c>
    </row>
    <row r="5480" spans="1:3" x14ac:dyDescent="0.25">
      <c r="A5480" t="s">
        <v>12164</v>
      </c>
      <c r="B5480" t="s">
        <v>12166</v>
      </c>
      <c r="C5480">
        <f ca="1">RAND()</f>
        <v>0.74828111232419781</v>
      </c>
    </row>
    <row r="5481" spans="1:3" x14ac:dyDescent="0.25">
      <c r="A5481" t="s">
        <v>79877</v>
      </c>
      <c r="B5481" t="s">
        <v>79797</v>
      </c>
      <c r="C5481">
        <f ca="1">RAND()</f>
        <v>0.68241285715950428</v>
      </c>
    </row>
    <row r="5482" spans="1:3" x14ac:dyDescent="0.25">
      <c r="A5482" t="s">
        <v>14641</v>
      </c>
      <c r="B5482" t="s">
        <v>14639</v>
      </c>
      <c r="C5482">
        <f ca="1">RAND()</f>
        <v>0.80864810440288504</v>
      </c>
    </row>
    <row r="5483" spans="1:3" x14ac:dyDescent="0.25">
      <c r="A5483" t="s">
        <v>9373</v>
      </c>
      <c r="B5483" t="s">
        <v>9221</v>
      </c>
      <c r="C5483">
        <f ca="1">RAND()</f>
        <v>0.72393910563668917</v>
      </c>
    </row>
    <row r="5484" spans="1:3" x14ac:dyDescent="0.25">
      <c r="A5484" t="s">
        <v>21345</v>
      </c>
      <c r="B5484" t="s">
        <v>21346</v>
      </c>
      <c r="C5484">
        <f ca="1">RAND()</f>
        <v>0.36925111680189815</v>
      </c>
    </row>
    <row r="5485" spans="1:3" x14ac:dyDescent="0.25">
      <c r="A5485" t="s">
        <v>43312</v>
      </c>
      <c r="B5485" t="s">
        <v>43313</v>
      </c>
      <c r="C5485">
        <f ca="1">RAND()</f>
        <v>0.76196526216087168</v>
      </c>
    </row>
    <row r="5486" spans="1:3" x14ac:dyDescent="0.25">
      <c r="A5486" t="s">
        <v>19445</v>
      </c>
      <c r="B5486" t="s">
        <v>19448</v>
      </c>
      <c r="C5486">
        <f ca="1">RAND()</f>
        <v>0.79853471250573327</v>
      </c>
    </row>
    <row r="5487" spans="1:3" x14ac:dyDescent="0.25">
      <c r="A5487" t="s">
        <v>26248</v>
      </c>
      <c r="B5487" t="s">
        <v>26252</v>
      </c>
      <c r="C5487">
        <f ca="1">RAND()</f>
        <v>0.92739551525311958</v>
      </c>
    </row>
    <row r="5488" spans="1:3" x14ac:dyDescent="0.25">
      <c r="A5488" t="s">
        <v>51138</v>
      </c>
      <c r="B5488" t="s">
        <v>51140</v>
      </c>
      <c r="C5488">
        <f ca="1">RAND()</f>
        <v>0.16802599435974075</v>
      </c>
    </row>
    <row r="5489" spans="1:3" x14ac:dyDescent="0.25">
      <c r="A5489" t="s">
        <v>95489</v>
      </c>
      <c r="B5489" t="s">
        <v>95490</v>
      </c>
      <c r="C5489">
        <f ca="1">RAND()</f>
        <v>0.63495390593018963</v>
      </c>
    </row>
    <row r="5490" spans="1:3" x14ac:dyDescent="0.25">
      <c r="A5490" t="s">
        <v>69626</v>
      </c>
      <c r="B5490" t="s">
        <v>69623</v>
      </c>
      <c r="C5490">
        <f ca="1">RAND()</f>
        <v>0.60956301296559479</v>
      </c>
    </row>
    <row r="5491" spans="1:3" x14ac:dyDescent="0.25">
      <c r="A5491" t="s">
        <v>11607</v>
      </c>
      <c r="B5491" t="s">
        <v>11608</v>
      </c>
      <c r="C5491">
        <f ca="1">RAND()</f>
        <v>0.56257780473300767</v>
      </c>
    </row>
    <row r="5492" spans="1:3" x14ac:dyDescent="0.25">
      <c r="A5492" t="s">
        <v>74411</v>
      </c>
      <c r="B5492" t="s">
        <v>74294</v>
      </c>
      <c r="C5492">
        <f ca="1">RAND()</f>
        <v>0.57854160504928798</v>
      </c>
    </row>
    <row r="5493" spans="1:3" x14ac:dyDescent="0.25">
      <c r="A5493" t="s">
        <v>22087</v>
      </c>
      <c r="B5493" t="s">
        <v>22086</v>
      </c>
      <c r="C5493">
        <f ca="1">RAND()</f>
        <v>0.70152161301098559</v>
      </c>
    </row>
    <row r="5494" spans="1:3" x14ac:dyDescent="0.25">
      <c r="A5494" t="s">
        <v>63384</v>
      </c>
      <c r="B5494" t="s">
        <v>63385</v>
      </c>
      <c r="C5494">
        <f ca="1">RAND()</f>
        <v>0.4948663038316089</v>
      </c>
    </row>
    <row r="5495" spans="1:3" x14ac:dyDescent="0.25">
      <c r="A5495" t="s">
        <v>76027</v>
      </c>
      <c r="B5495" t="s">
        <v>76028</v>
      </c>
      <c r="C5495">
        <f ca="1">RAND()</f>
        <v>0.14662829008318867</v>
      </c>
    </row>
    <row r="5496" spans="1:3" x14ac:dyDescent="0.25">
      <c r="A5496" t="s">
        <v>81309</v>
      </c>
      <c r="B5496" t="s">
        <v>81310</v>
      </c>
      <c r="C5496">
        <f ca="1">RAND()</f>
        <v>0.80053924660376607</v>
      </c>
    </row>
    <row r="5497" spans="1:3" x14ac:dyDescent="0.25">
      <c r="A5497" t="s">
        <v>96061</v>
      </c>
      <c r="B5497" t="s">
        <v>96060</v>
      </c>
      <c r="C5497">
        <f ca="1">RAND()</f>
        <v>3.8036822226833467E-2</v>
      </c>
    </row>
    <row r="5498" spans="1:3" x14ac:dyDescent="0.25">
      <c r="A5498" t="s">
        <v>16248</v>
      </c>
      <c r="B5498" t="s">
        <v>16247</v>
      </c>
      <c r="C5498">
        <f ca="1">RAND()</f>
        <v>0.35844939216700766</v>
      </c>
    </row>
    <row r="5499" spans="1:3" x14ac:dyDescent="0.25">
      <c r="A5499" t="s">
        <v>18603</v>
      </c>
      <c r="B5499" t="s">
        <v>18112</v>
      </c>
      <c r="C5499">
        <f ca="1">RAND()</f>
        <v>9.6701775336698992E-2</v>
      </c>
    </row>
    <row r="5500" spans="1:3" x14ac:dyDescent="0.25">
      <c r="A5500" t="s">
        <v>81577</v>
      </c>
      <c r="B5500" t="s">
        <v>81578</v>
      </c>
      <c r="C5500">
        <f ca="1">RAND()</f>
        <v>0.63692972784919355</v>
      </c>
    </row>
    <row r="5501" spans="1:3" x14ac:dyDescent="0.25">
      <c r="A5501" t="s">
        <v>96930</v>
      </c>
      <c r="B5501" t="s">
        <v>96931</v>
      </c>
      <c r="C5501">
        <f ca="1">RAND()</f>
        <v>0.38898679231082944</v>
      </c>
    </row>
    <row r="5502" spans="1:3" x14ac:dyDescent="0.25">
      <c r="A5502" t="s">
        <v>66245</v>
      </c>
      <c r="B5502" t="s">
        <v>66246</v>
      </c>
      <c r="C5502">
        <f ca="1">RAND()</f>
        <v>0.16317649784974009</v>
      </c>
    </row>
    <row r="5503" spans="1:3" x14ac:dyDescent="0.25">
      <c r="A5503" t="s">
        <v>65728</v>
      </c>
      <c r="B5503" t="s">
        <v>65729</v>
      </c>
      <c r="C5503">
        <f ca="1">RAND()</f>
        <v>0.74200563507077322</v>
      </c>
    </row>
    <row r="5504" spans="1:3" x14ac:dyDescent="0.25">
      <c r="A5504" t="s">
        <v>45934</v>
      </c>
      <c r="B5504" t="s">
        <v>45936</v>
      </c>
      <c r="C5504">
        <f ca="1">RAND()</f>
        <v>0.36493972263628327</v>
      </c>
    </row>
    <row r="5505" spans="1:3" x14ac:dyDescent="0.25">
      <c r="A5505" t="s">
        <v>71721</v>
      </c>
      <c r="B5505" t="s">
        <v>71719</v>
      </c>
      <c r="C5505">
        <f ca="1">RAND()</f>
        <v>0.55824493107736473</v>
      </c>
    </row>
    <row r="5506" spans="1:3" x14ac:dyDescent="0.25">
      <c r="A5506" t="s">
        <v>6632</v>
      </c>
      <c r="B5506" t="s">
        <v>6635</v>
      </c>
      <c r="C5506">
        <f ca="1">RAND()</f>
        <v>0.91954156018221811</v>
      </c>
    </row>
    <row r="5507" spans="1:3" x14ac:dyDescent="0.25">
      <c r="A5507" t="s">
        <v>20912</v>
      </c>
      <c r="B5507" t="s">
        <v>20914</v>
      </c>
      <c r="C5507">
        <f ca="1">RAND()</f>
        <v>0.33651675318556451</v>
      </c>
    </row>
    <row r="5508" spans="1:3" x14ac:dyDescent="0.25">
      <c r="A5508" t="s">
        <v>58744</v>
      </c>
      <c r="B5508" t="s">
        <v>58750</v>
      </c>
      <c r="C5508">
        <f ca="1">RAND()</f>
        <v>0.66462668633930033</v>
      </c>
    </row>
    <row r="5509" spans="1:3" x14ac:dyDescent="0.25">
      <c r="A5509" t="s">
        <v>63081</v>
      </c>
      <c r="B5509" t="s">
        <v>63082</v>
      </c>
      <c r="C5509">
        <f ca="1">RAND()</f>
        <v>0.46473872241602598</v>
      </c>
    </row>
    <row r="5510" spans="1:3" x14ac:dyDescent="0.25">
      <c r="A5510" t="s">
        <v>26557</v>
      </c>
      <c r="B5510" t="s">
        <v>26558</v>
      </c>
      <c r="C5510">
        <f ca="1">RAND()</f>
        <v>0.51706049510594365</v>
      </c>
    </row>
    <row r="5511" spans="1:3" x14ac:dyDescent="0.25">
      <c r="A5511" t="s">
        <v>101117</v>
      </c>
      <c r="B5511" t="s">
        <v>6290</v>
      </c>
      <c r="C5511">
        <f ca="1">RAND()</f>
        <v>0.94867054842461307</v>
      </c>
    </row>
    <row r="5512" spans="1:3" x14ac:dyDescent="0.25">
      <c r="A5512" t="s">
        <v>95741</v>
      </c>
      <c r="B5512" t="s">
        <v>95743</v>
      </c>
      <c r="C5512">
        <f ca="1">RAND()</f>
        <v>0.88327873920234401</v>
      </c>
    </row>
    <row r="5513" spans="1:3" x14ac:dyDescent="0.25">
      <c r="A5513" t="s">
        <v>20779</v>
      </c>
      <c r="B5513" t="s">
        <v>20777</v>
      </c>
      <c r="C5513">
        <f ca="1">RAND()</f>
        <v>0.25453189996210512</v>
      </c>
    </row>
    <row r="5514" spans="1:3" x14ac:dyDescent="0.25">
      <c r="A5514" t="s">
        <v>10216</v>
      </c>
      <c r="B5514" t="s">
        <v>10188</v>
      </c>
      <c r="C5514">
        <f ca="1">RAND()</f>
        <v>0.85541131258090342</v>
      </c>
    </row>
    <row r="5515" spans="1:3" x14ac:dyDescent="0.25">
      <c r="A5515" t="s">
        <v>19698</v>
      </c>
      <c r="B5515" t="s">
        <v>19699</v>
      </c>
      <c r="C5515">
        <f ca="1">RAND()</f>
        <v>0.71421062717449812</v>
      </c>
    </row>
    <row r="5516" spans="1:3" x14ac:dyDescent="0.25">
      <c r="A5516" t="s">
        <v>47803</v>
      </c>
      <c r="B5516" t="s">
        <v>47777</v>
      </c>
      <c r="C5516">
        <f ca="1">RAND()</f>
        <v>0.29300960687465372</v>
      </c>
    </row>
    <row r="5517" spans="1:3" x14ac:dyDescent="0.25">
      <c r="A5517" t="s">
        <v>93292</v>
      </c>
      <c r="B5517" t="s">
        <v>92721</v>
      </c>
      <c r="C5517">
        <f ca="1">RAND()</f>
        <v>0.30970742507795346</v>
      </c>
    </row>
    <row r="5518" spans="1:3" x14ac:dyDescent="0.25">
      <c r="A5518" t="s">
        <v>52946</v>
      </c>
      <c r="B5518" t="s">
        <v>52469</v>
      </c>
      <c r="C5518">
        <f ca="1">RAND()</f>
        <v>0.52293737628801695</v>
      </c>
    </row>
    <row r="5519" spans="1:3" x14ac:dyDescent="0.25">
      <c r="A5519" t="s">
        <v>6735</v>
      </c>
      <c r="B5519" t="s">
        <v>6738</v>
      </c>
      <c r="C5519">
        <f ca="1">RAND()</f>
        <v>0.10351787375966059</v>
      </c>
    </row>
    <row r="5520" spans="1:3" x14ac:dyDescent="0.25">
      <c r="A5520" t="s">
        <v>70908</v>
      </c>
      <c r="B5520" t="s">
        <v>70910</v>
      </c>
      <c r="C5520">
        <f ca="1">RAND()</f>
        <v>0.36094396847484012</v>
      </c>
    </row>
    <row r="5521" spans="1:3" x14ac:dyDescent="0.25">
      <c r="A5521" t="s">
        <v>77805</v>
      </c>
      <c r="B5521" t="s">
        <v>77806</v>
      </c>
      <c r="C5521">
        <f ca="1">RAND()</f>
        <v>0.42341110581242436</v>
      </c>
    </row>
    <row r="5522" spans="1:3" x14ac:dyDescent="0.25">
      <c r="A5522" t="s">
        <v>16658</v>
      </c>
      <c r="B5522" t="s">
        <v>16661</v>
      </c>
      <c r="C5522">
        <f ca="1">RAND()</f>
        <v>0.22939739757058786</v>
      </c>
    </row>
    <row r="5523" spans="1:3" x14ac:dyDescent="0.25">
      <c r="A5523" t="s">
        <v>23833</v>
      </c>
      <c r="B5523" t="s">
        <v>23834</v>
      </c>
      <c r="C5523">
        <f ca="1">RAND()</f>
        <v>0.57006845550939678</v>
      </c>
    </row>
    <row r="5524" spans="1:3" x14ac:dyDescent="0.25">
      <c r="A5524" t="s">
        <v>86452</v>
      </c>
      <c r="B5524" t="s">
        <v>86453</v>
      </c>
      <c r="C5524">
        <f ca="1">RAND()</f>
        <v>0.15574159280690658</v>
      </c>
    </row>
    <row r="5525" spans="1:3" x14ac:dyDescent="0.25">
      <c r="A5525" t="s">
        <v>92103</v>
      </c>
      <c r="B5525" t="s">
        <v>92104</v>
      </c>
      <c r="C5525">
        <f ca="1">RAND()</f>
        <v>0.31765967894971348</v>
      </c>
    </row>
    <row r="5526" spans="1:3" x14ac:dyDescent="0.25">
      <c r="A5526" t="s">
        <v>9196</v>
      </c>
      <c r="B5526" t="s">
        <v>9197</v>
      </c>
      <c r="C5526">
        <f ca="1">RAND()</f>
        <v>0.63798151419618088</v>
      </c>
    </row>
    <row r="5527" spans="1:3" x14ac:dyDescent="0.25">
      <c r="A5527" t="s">
        <v>46738</v>
      </c>
      <c r="B5527" t="s">
        <v>46733</v>
      </c>
      <c r="C5527">
        <f ca="1">RAND()</f>
        <v>0.36060636152759296</v>
      </c>
    </row>
    <row r="5528" spans="1:3" x14ac:dyDescent="0.25">
      <c r="A5528" t="s">
        <v>30201</v>
      </c>
      <c r="B5528" t="s">
        <v>30203</v>
      </c>
      <c r="C5528">
        <f ca="1">RAND()</f>
        <v>0.7459883786182322</v>
      </c>
    </row>
    <row r="5529" spans="1:3" x14ac:dyDescent="0.25">
      <c r="A5529" t="s">
        <v>91580</v>
      </c>
      <c r="B5529" t="s">
        <v>91586</v>
      </c>
      <c r="C5529">
        <f ca="1">RAND()</f>
        <v>0.60027910762080194</v>
      </c>
    </row>
    <row r="5530" spans="1:3" x14ac:dyDescent="0.25">
      <c r="A5530" t="s">
        <v>11938</v>
      </c>
      <c r="B5530" t="s">
        <v>8430</v>
      </c>
      <c r="C5530">
        <f ca="1">RAND()</f>
        <v>0.71636328975883745</v>
      </c>
    </row>
    <row r="5531" spans="1:3" x14ac:dyDescent="0.25">
      <c r="A5531" t="s">
        <v>36030</v>
      </c>
      <c r="B5531" t="s">
        <v>36031</v>
      </c>
      <c r="C5531">
        <f ca="1">RAND()</f>
        <v>0.33604561190710291</v>
      </c>
    </row>
    <row r="5532" spans="1:3" x14ac:dyDescent="0.25">
      <c r="A5532" t="s">
        <v>25759</v>
      </c>
      <c r="B5532" t="s">
        <v>25760</v>
      </c>
      <c r="C5532">
        <f ca="1">RAND()</f>
        <v>0.2290405177044339</v>
      </c>
    </row>
    <row r="5533" spans="1:3" x14ac:dyDescent="0.25">
      <c r="A5533" t="s">
        <v>25245</v>
      </c>
      <c r="B5533" t="s">
        <v>24938</v>
      </c>
      <c r="C5533">
        <f ca="1">RAND()</f>
        <v>0.32775823407639193</v>
      </c>
    </row>
    <row r="5534" spans="1:3" x14ac:dyDescent="0.25">
      <c r="A5534" t="s">
        <v>17341</v>
      </c>
      <c r="B5534" t="s">
        <v>17344</v>
      </c>
      <c r="C5534">
        <f ca="1">RAND()</f>
        <v>0.61060212002354586</v>
      </c>
    </row>
    <row r="5535" spans="1:3" x14ac:dyDescent="0.25">
      <c r="A5535" t="s">
        <v>62439</v>
      </c>
      <c r="B5535" t="s">
        <v>62441</v>
      </c>
      <c r="C5535">
        <f ca="1">RAND()</f>
        <v>0.66361011541998582</v>
      </c>
    </row>
    <row r="5536" spans="1:3" x14ac:dyDescent="0.25">
      <c r="A5536" t="s">
        <v>57923</v>
      </c>
      <c r="B5536" t="s">
        <v>57627</v>
      </c>
      <c r="C5536">
        <f ca="1">RAND()</f>
        <v>0.29867445700759421</v>
      </c>
    </row>
    <row r="5537" spans="1:3" x14ac:dyDescent="0.25">
      <c r="A5537" t="s">
        <v>101247</v>
      </c>
      <c r="B5537" t="s">
        <v>101248</v>
      </c>
      <c r="C5537">
        <f ca="1">RAND()</f>
        <v>0.22707898037132757</v>
      </c>
    </row>
    <row r="5538" spans="1:3" x14ac:dyDescent="0.25">
      <c r="A5538" t="s">
        <v>100855</v>
      </c>
      <c r="B5538" t="s">
        <v>100856</v>
      </c>
      <c r="C5538">
        <f ca="1">RAND()</f>
        <v>0.92210837349478991</v>
      </c>
    </row>
    <row r="5539" spans="1:3" x14ac:dyDescent="0.25">
      <c r="A5539" t="s">
        <v>49675</v>
      </c>
      <c r="B5539" t="s">
        <v>49642</v>
      </c>
      <c r="C5539">
        <f ca="1">RAND()</f>
        <v>0.40031360278030814</v>
      </c>
    </row>
    <row r="5540" spans="1:3" x14ac:dyDescent="0.25">
      <c r="A5540" t="s">
        <v>101021</v>
      </c>
      <c r="B5540" t="s">
        <v>101022</v>
      </c>
      <c r="C5540">
        <f ca="1">RAND()</f>
        <v>0.24951563770207474</v>
      </c>
    </row>
    <row r="5541" spans="1:3" x14ac:dyDescent="0.25">
      <c r="A5541" t="s">
        <v>5819</v>
      </c>
      <c r="B5541" t="s">
        <v>5820</v>
      </c>
      <c r="C5541">
        <f ca="1">RAND()</f>
        <v>0.47154910695354557</v>
      </c>
    </row>
    <row r="5542" spans="1:3" x14ac:dyDescent="0.25">
      <c r="A5542" t="s">
        <v>98213</v>
      </c>
      <c r="B5542" t="s">
        <v>98214</v>
      </c>
      <c r="C5542">
        <f ca="1">RAND()</f>
        <v>0.8099785565361155</v>
      </c>
    </row>
    <row r="5543" spans="1:3" x14ac:dyDescent="0.25">
      <c r="A5543" t="s">
        <v>77583</v>
      </c>
      <c r="B5543" t="s">
        <v>77584</v>
      </c>
      <c r="C5543">
        <f ca="1">RAND()</f>
        <v>0.4196348825072852</v>
      </c>
    </row>
    <row r="5544" spans="1:3" x14ac:dyDescent="0.25">
      <c r="A5544" t="s">
        <v>31592</v>
      </c>
      <c r="B5544" t="s">
        <v>31593</v>
      </c>
      <c r="C5544">
        <f ca="1">RAND()</f>
        <v>0.36908161773231052</v>
      </c>
    </row>
    <row r="5545" spans="1:3" x14ac:dyDescent="0.25">
      <c r="A5545" t="s">
        <v>83027</v>
      </c>
      <c r="B5545" t="s">
        <v>83028</v>
      </c>
      <c r="C5545">
        <f ca="1">RAND()</f>
        <v>0.79040755479141867</v>
      </c>
    </row>
    <row r="5546" spans="1:3" x14ac:dyDescent="0.25">
      <c r="A5546" t="s">
        <v>98043</v>
      </c>
      <c r="B5546" t="s">
        <v>98044</v>
      </c>
      <c r="C5546">
        <f ca="1">RAND()</f>
        <v>0.6374368332088225</v>
      </c>
    </row>
    <row r="5547" spans="1:3" x14ac:dyDescent="0.25">
      <c r="A5547" t="s">
        <v>53528</v>
      </c>
      <c r="B5547" t="s">
        <v>53529</v>
      </c>
      <c r="C5547">
        <f ca="1">RAND()</f>
        <v>0.42836654086998149</v>
      </c>
    </row>
    <row r="5548" spans="1:3" x14ac:dyDescent="0.25">
      <c r="A5548" t="s">
        <v>95968</v>
      </c>
      <c r="B5548" t="s">
        <v>95969</v>
      </c>
      <c r="C5548">
        <f ca="1">RAND()</f>
        <v>0.39414004448915263</v>
      </c>
    </row>
    <row r="5549" spans="1:3" x14ac:dyDescent="0.25">
      <c r="A5549" t="s">
        <v>78933</v>
      </c>
      <c r="B5549" t="s">
        <v>78930</v>
      </c>
      <c r="C5549">
        <f ca="1">RAND()</f>
        <v>0.26227149641464431</v>
      </c>
    </row>
    <row r="5550" spans="1:3" x14ac:dyDescent="0.25">
      <c r="A5550" t="s">
        <v>62614</v>
      </c>
      <c r="B5550" t="s">
        <v>62615</v>
      </c>
      <c r="C5550">
        <f ca="1">RAND()</f>
        <v>8.5331502346815635E-2</v>
      </c>
    </row>
    <row r="5551" spans="1:3" x14ac:dyDescent="0.25">
      <c r="A5551" t="s">
        <v>37012</v>
      </c>
      <c r="B5551" t="s">
        <v>37013</v>
      </c>
      <c r="C5551">
        <f ca="1">RAND()</f>
        <v>0.13521137400373173</v>
      </c>
    </row>
    <row r="5552" spans="1:3" x14ac:dyDescent="0.25">
      <c r="A5552" t="s">
        <v>79988</v>
      </c>
      <c r="B5552" t="s">
        <v>79989</v>
      </c>
      <c r="C5552">
        <f ca="1">RAND()</f>
        <v>0.27674596957302444</v>
      </c>
    </row>
    <row r="5553" spans="1:3" x14ac:dyDescent="0.25">
      <c r="A5553" t="s">
        <v>12494</v>
      </c>
      <c r="B5553" t="s">
        <v>12495</v>
      </c>
      <c r="C5553">
        <f ca="1">RAND()</f>
        <v>0.3971081333476858</v>
      </c>
    </row>
    <row r="5554" spans="1:3" x14ac:dyDescent="0.25">
      <c r="A5554" t="s">
        <v>37985</v>
      </c>
      <c r="B5554" t="s">
        <v>37986</v>
      </c>
      <c r="C5554">
        <f ca="1">RAND()</f>
        <v>0.55965475465953152</v>
      </c>
    </row>
    <row r="5555" spans="1:3" x14ac:dyDescent="0.25">
      <c r="A5555" t="s">
        <v>93433</v>
      </c>
      <c r="B5555" t="s">
        <v>93434</v>
      </c>
      <c r="C5555">
        <f ca="1">RAND()</f>
        <v>0.66252050923292249</v>
      </c>
    </row>
    <row r="5556" spans="1:3" x14ac:dyDescent="0.25">
      <c r="A5556" t="s">
        <v>5027</v>
      </c>
      <c r="B5556" t="s">
        <v>5029</v>
      </c>
      <c r="C5556">
        <f ca="1">RAND()</f>
        <v>0.36773411392115041</v>
      </c>
    </row>
    <row r="5557" spans="1:3" x14ac:dyDescent="0.25">
      <c r="A5557" t="s">
        <v>51782</v>
      </c>
      <c r="B5557" t="s">
        <v>51786</v>
      </c>
      <c r="C5557">
        <f ca="1">RAND()</f>
        <v>9.7746814059089693E-2</v>
      </c>
    </row>
    <row r="5558" spans="1:3" x14ac:dyDescent="0.25">
      <c r="A5558" t="s">
        <v>67065</v>
      </c>
      <c r="B5558" t="s">
        <v>67066</v>
      </c>
      <c r="C5558">
        <f ca="1">RAND()</f>
        <v>0.90725468612589799</v>
      </c>
    </row>
    <row r="5559" spans="1:3" x14ac:dyDescent="0.25">
      <c r="A5559" t="s">
        <v>90929</v>
      </c>
      <c r="B5559" t="s">
        <v>90930</v>
      </c>
      <c r="C5559">
        <f ca="1">RAND()</f>
        <v>0.17135732152882588</v>
      </c>
    </row>
    <row r="5560" spans="1:3" x14ac:dyDescent="0.25">
      <c r="A5560" t="s">
        <v>91663</v>
      </c>
      <c r="B5560" t="s">
        <v>90511</v>
      </c>
      <c r="C5560">
        <f ca="1">RAND()</f>
        <v>0.42113292072219755</v>
      </c>
    </row>
    <row r="5561" spans="1:3" x14ac:dyDescent="0.25">
      <c r="A5561" t="s">
        <v>10473</v>
      </c>
      <c r="B5561" t="s">
        <v>10475</v>
      </c>
      <c r="C5561">
        <f ca="1">RAND()</f>
        <v>0.91932587155812662</v>
      </c>
    </row>
    <row r="5562" spans="1:3" x14ac:dyDescent="0.25">
      <c r="A5562" t="s">
        <v>16386</v>
      </c>
      <c r="B5562" t="s">
        <v>16389</v>
      </c>
      <c r="C5562">
        <f ca="1">RAND()</f>
        <v>0.88640853521301877</v>
      </c>
    </row>
    <row r="5563" spans="1:3" x14ac:dyDescent="0.25">
      <c r="A5563" t="s">
        <v>63338</v>
      </c>
      <c r="B5563" t="s">
        <v>63341</v>
      </c>
      <c r="C5563">
        <f ca="1">RAND()</f>
        <v>0.95614071059361705</v>
      </c>
    </row>
    <row r="5564" spans="1:3" x14ac:dyDescent="0.25">
      <c r="A5564" t="s">
        <v>56820</v>
      </c>
      <c r="B5564" t="s">
        <v>56821</v>
      </c>
      <c r="C5564">
        <f ca="1">RAND()</f>
        <v>0.94923875814675385</v>
      </c>
    </row>
    <row r="5565" spans="1:3" x14ac:dyDescent="0.25">
      <c r="A5565" t="s">
        <v>75968</v>
      </c>
      <c r="B5565" t="s">
        <v>75966</v>
      </c>
      <c r="C5565">
        <f ca="1">RAND()</f>
        <v>0.37201447245599784</v>
      </c>
    </row>
    <row r="5566" spans="1:3" x14ac:dyDescent="0.25">
      <c r="A5566" t="s">
        <v>32828</v>
      </c>
      <c r="B5566" t="s">
        <v>32829</v>
      </c>
      <c r="C5566">
        <f ca="1">RAND()</f>
        <v>0.5880114311941842</v>
      </c>
    </row>
    <row r="5567" spans="1:3" x14ac:dyDescent="0.25">
      <c r="A5567" t="s">
        <v>47516</v>
      </c>
      <c r="B5567" t="s">
        <v>47520</v>
      </c>
      <c r="C5567">
        <f ca="1">RAND()</f>
        <v>0.43149348819787336</v>
      </c>
    </row>
    <row r="5568" spans="1:3" x14ac:dyDescent="0.25">
      <c r="A5568" t="s">
        <v>83862</v>
      </c>
      <c r="B5568" t="s">
        <v>83863</v>
      </c>
      <c r="C5568">
        <f ca="1">RAND()</f>
        <v>0.21838486314945715</v>
      </c>
    </row>
    <row r="5569" spans="1:3" x14ac:dyDescent="0.25">
      <c r="A5569" t="s">
        <v>5716</v>
      </c>
      <c r="B5569" t="s">
        <v>5717</v>
      </c>
      <c r="C5569">
        <f ca="1">RAND()</f>
        <v>0.67843947729008847</v>
      </c>
    </row>
    <row r="5570" spans="1:3" x14ac:dyDescent="0.25">
      <c r="A5570" t="s">
        <v>50652</v>
      </c>
      <c r="B5570" t="s">
        <v>50650</v>
      </c>
      <c r="C5570">
        <f ca="1">RAND()</f>
        <v>0.37866246597589481</v>
      </c>
    </row>
    <row r="5571" spans="1:3" x14ac:dyDescent="0.25">
      <c r="A5571" t="s">
        <v>88582</v>
      </c>
      <c r="B5571" t="s">
        <v>88584</v>
      </c>
      <c r="C5571">
        <f ca="1">RAND()</f>
        <v>0.81872441108966754</v>
      </c>
    </row>
    <row r="5572" spans="1:3" x14ac:dyDescent="0.25">
      <c r="A5572" t="s">
        <v>5152</v>
      </c>
      <c r="B5572" t="s">
        <v>5153</v>
      </c>
      <c r="C5572">
        <f ca="1">RAND()</f>
        <v>0.9365416358745553</v>
      </c>
    </row>
    <row r="5573" spans="1:3" x14ac:dyDescent="0.25">
      <c r="A5573" t="s">
        <v>61227</v>
      </c>
      <c r="B5573" t="s">
        <v>61232</v>
      </c>
      <c r="C5573">
        <f ca="1">RAND()</f>
        <v>0.49713271966674255</v>
      </c>
    </row>
    <row r="5574" spans="1:3" x14ac:dyDescent="0.25">
      <c r="A5574" t="s">
        <v>92015</v>
      </c>
      <c r="B5574" t="s">
        <v>92017</v>
      </c>
      <c r="C5574">
        <f ca="1">RAND()</f>
        <v>0.21083162648816856</v>
      </c>
    </row>
    <row r="5575" spans="1:3" x14ac:dyDescent="0.25">
      <c r="A5575" t="s">
        <v>36327</v>
      </c>
      <c r="B5575" t="s">
        <v>36331</v>
      </c>
      <c r="C5575">
        <f ca="1">RAND()</f>
        <v>0.24549293847204201</v>
      </c>
    </row>
    <row r="5576" spans="1:3" x14ac:dyDescent="0.25">
      <c r="A5576" t="s">
        <v>16888</v>
      </c>
      <c r="B5576" t="s">
        <v>16887</v>
      </c>
      <c r="C5576">
        <f ca="1">RAND()</f>
        <v>0.93788654577363673</v>
      </c>
    </row>
    <row r="5577" spans="1:3" x14ac:dyDescent="0.25">
      <c r="A5577" t="s">
        <v>72582</v>
      </c>
      <c r="B5577" t="s">
        <v>72583</v>
      </c>
      <c r="C5577">
        <f ca="1">RAND()</f>
        <v>0.71728291926053089</v>
      </c>
    </row>
    <row r="5578" spans="1:3" x14ac:dyDescent="0.25">
      <c r="A5578" t="s">
        <v>27561</v>
      </c>
      <c r="B5578" t="s">
        <v>27566</v>
      </c>
      <c r="C5578">
        <f ca="1">RAND()</f>
        <v>0.76838332514451224</v>
      </c>
    </row>
    <row r="5579" spans="1:3" x14ac:dyDescent="0.25">
      <c r="A5579" t="s">
        <v>77714</v>
      </c>
      <c r="B5579" t="s">
        <v>77715</v>
      </c>
      <c r="C5579">
        <f ca="1">RAND()</f>
        <v>3.9554018860790907E-2</v>
      </c>
    </row>
    <row r="5580" spans="1:3" x14ac:dyDescent="0.25">
      <c r="A5580" t="s">
        <v>62661</v>
      </c>
      <c r="B5580" t="s">
        <v>61473</v>
      </c>
      <c r="C5580">
        <f ca="1">RAND()</f>
        <v>0.23535295954221658</v>
      </c>
    </row>
    <row r="5581" spans="1:3" x14ac:dyDescent="0.25">
      <c r="A5581" t="s">
        <v>36604</v>
      </c>
      <c r="B5581" t="s">
        <v>36605</v>
      </c>
      <c r="C5581">
        <f ca="1">RAND()</f>
        <v>0.3066059135357182</v>
      </c>
    </row>
    <row r="5582" spans="1:3" x14ac:dyDescent="0.25">
      <c r="A5582" t="s">
        <v>56342</v>
      </c>
      <c r="B5582" t="s">
        <v>56343</v>
      </c>
      <c r="C5582">
        <f ca="1">RAND()</f>
        <v>0.26453287216425847</v>
      </c>
    </row>
    <row r="5583" spans="1:3" x14ac:dyDescent="0.25">
      <c r="A5583" t="s">
        <v>4788</v>
      </c>
      <c r="B5583" t="s">
        <v>4789</v>
      </c>
      <c r="C5583">
        <f ca="1">RAND()</f>
        <v>0.36034380655813214</v>
      </c>
    </row>
    <row r="5584" spans="1:3" x14ac:dyDescent="0.25">
      <c r="A5584" t="s">
        <v>73937</v>
      </c>
      <c r="B5584" t="s">
        <v>73936</v>
      </c>
      <c r="C5584">
        <f ca="1">RAND()</f>
        <v>0.34697748094551695</v>
      </c>
    </row>
    <row r="5585" spans="1:3" x14ac:dyDescent="0.25">
      <c r="A5585" t="s">
        <v>99308</v>
      </c>
      <c r="B5585" t="s">
        <v>99295</v>
      </c>
      <c r="C5585">
        <f ca="1">RAND()</f>
        <v>0.84398987606968157</v>
      </c>
    </row>
    <row r="5586" spans="1:3" x14ac:dyDescent="0.25">
      <c r="A5586" t="s">
        <v>88068</v>
      </c>
      <c r="B5586" t="s">
        <v>88069</v>
      </c>
      <c r="C5586">
        <f ca="1">RAND()</f>
        <v>0.33130947368819319</v>
      </c>
    </row>
    <row r="5587" spans="1:3" x14ac:dyDescent="0.25">
      <c r="A5587" t="s">
        <v>21966</v>
      </c>
      <c r="B5587" t="s">
        <v>21968</v>
      </c>
      <c r="C5587">
        <f ca="1">RAND()</f>
        <v>0.28232470461690573</v>
      </c>
    </row>
    <row r="5588" spans="1:3" x14ac:dyDescent="0.25">
      <c r="A5588" t="s">
        <v>8061</v>
      </c>
      <c r="B5588" t="s">
        <v>8063</v>
      </c>
      <c r="C5588">
        <f ca="1">RAND()</f>
        <v>0.54558896909307464</v>
      </c>
    </row>
    <row r="5589" spans="1:3" x14ac:dyDescent="0.25">
      <c r="A5589" t="s">
        <v>18091</v>
      </c>
      <c r="B5589" t="s">
        <v>18090</v>
      </c>
      <c r="C5589">
        <f ca="1">RAND()</f>
        <v>3.8578223452179761E-2</v>
      </c>
    </row>
    <row r="5590" spans="1:3" x14ac:dyDescent="0.25">
      <c r="A5590" t="s">
        <v>5278</v>
      </c>
      <c r="B5590" t="s">
        <v>5279</v>
      </c>
      <c r="C5590">
        <f ca="1">RAND()</f>
        <v>0.94640147450099932</v>
      </c>
    </row>
    <row r="5591" spans="1:3" x14ac:dyDescent="0.25">
      <c r="A5591" t="s">
        <v>78910</v>
      </c>
      <c r="B5591" t="s">
        <v>78911</v>
      </c>
      <c r="C5591">
        <f ca="1">RAND()</f>
        <v>0.89626072176261629</v>
      </c>
    </row>
    <row r="5592" spans="1:3" x14ac:dyDescent="0.25">
      <c r="A5592" t="s">
        <v>36523</v>
      </c>
      <c r="B5592" t="s">
        <v>36524</v>
      </c>
      <c r="C5592">
        <f ca="1">RAND()</f>
        <v>0.63997610235578906</v>
      </c>
    </row>
    <row r="5593" spans="1:3" x14ac:dyDescent="0.25">
      <c r="A5593" t="s">
        <v>39240</v>
      </c>
      <c r="B5593" t="s">
        <v>39241</v>
      </c>
      <c r="C5593">
        <f ca="1">RAND()</f>
        <v>6.2962886303249643E-2</v>
      </c>
    </row>
    <row r="5594" spans="1:3" x14ac:dyDescent="0.25">
      <c r="A5594" t="s">
        <v>16214</v>
      </c>
      <c r="B5594" t="s">
        <v>16215</v>
      </c>
      <c r="C5594">
        <f ca="1">RAND()</f>
        <v>0.40893428273225807</v>
      </c>
    </row>
    <row r="5595" spans="1:3" x14ac:dyDescent="0.25">
      <c r="A5595" t="s">
        <v>7496</v>
      </c>
      <c r="B5595" t="s">
        <v>7497</v>
      </c>
      <c r="C5595">
        <f ca="1">RAND()</f>
        <v>5.6718884293823324E-2</v>
      </c>
    </row>
    <row r="5596" spans="1:3" x14ac:dyDescent="0.25">
      <c r="A5596" t="s">
        <v>9805</v>
      </c>
      <c r="B5596" t="s">
        <v>9806</v>
      </c>
      <c r="C5596">
        <f ca="1">RAND()</f>
        <v>0.26294246716856395</v>
      </c>
    </row>
    <row r="5597" spans="1:3" x14ac:dyDescent="0.25">
      <c r="A5597" t="s">
        <v>5993</v>
      </c>
      <c r="B5597" t="s">
        <v>5994</v>
      </c>
      <c r="C5597">
        <f ca="1">RAND()</f>
        <v>0.95557946751094147</v>
      </c>
    </row>
    <row r="5598" spans="1:3" x14ac:dyDescent="0.25">
      <c r="A5598" t="s">
        <v>51059</v>
      </c>
      <c r="B5598" t="s">
        <v>51060</v>
      </c>
      <c r="C5598">
        <f ca="1">RAND()</f>
        <v>0.80389200351134871</v>
      </c>
    </row>
    <row r="5599" spans="1:3" x14ac:dyDescent="0.25">
      <c r="A5599" t="s">
        <v>25580</v>
      </c>
      <c r="B5599" t="s">
        <v>25579</v>
      </c>
      <c r="C5599">
        <f ca="1">RAND()</f>
        <v>0.37547068230263603</v>
      </c>
    </row>
    <row r="5600" spans="1:3" x14ac:dyDescent="0.25">
      <c r="A5600" t="s">
        <v>50142</v>
      </c>
      <c r="B5600" t="s">
        <v>50143</v>
      </c>
      <c r="C5600">
        <f ca="1">RAND()</f>
        <v>0.69774226568084508</v>
      </c>
    </row>
    <row r="5601" spans="1:3" x14ac:dyDescent="0.25">
      <c r="A5601" t="s">
        <v>69536</v>
      </c>
      <c r="B5601" t="s">
        <v>69540</v>
      </c>
      <c r="C5601">
        <f ca="1">RAND()</f>
        <v>0.61210624908152056</v>
      </c>
    </row>
    <row r="5602" spans="1:3" x14ac:dyDescent="0.25">
      <c r="A5602" t="s">
        <v>970</v>
      </c>
      <c r="B5602" t="s">
        <v>971</v>
      </c>
      <c r="C5602">
        <f ca="1">RAND()</f>
        <v>0.39302625059069385</v>
      </c>
    </row>
    <row r="5603" spans="1:3" x14ac:dyDescent="0.25">
      <c r="A5603" t="s">
        <v>70682</v>
      </c>
      <c r="B5603" t="s">
        <v>70681</v>
      </c>
      <c r="C5603">
        <f ca="1">RAND()</f>
        <v>7.1720970152816865E-2</v>
      </c>
    </row>
    <row r="5604" spans="1:3" x14ac:dyDescent="0.25">
      <c r="A5604" t="s">
        <v>61446</v>
      </c>
      <c r="B5604" t="s">
        <v>61027</v>
      </c>
      <c r="C5604">
        <f ca="1">RAND()</f>
        <v>7.1522361686317648E-2</v>
      </c>
    </row>
    <row r="5605" spans="1:3" x14ac:dyDescent="0.25">
      <c r="A5605" t="s">
        <v>25084</v>
      </c>
      <c r="B5605" t="s">
        <v>25085</v>
      </c>
      <c r="C5605">
        <f ca="1">RAND()</f>
        <v>5.4848704112364199E-2</v>
      </c>
    </row>
    <row r="5606" spans="1:3" x14ac:dyDescent="0.25">
      <c r="A5606" t="s">
        <v>41340</v>
      </c>
      <c r="B5606" t="s">
        <v>41342</v>
      </c>
      <c r="C5606">
        <f ca="1">RAND()</f>
        <v>0.40656329306296479</v>
      </c>
    </row>
    <row r="5607" spans="1:3" x14ac:dyDescent="0.25">
      <c r="A5607" t="s">
        <v>95895</v>
      </c>
      <c r="B5607" t="s">
        <v>95897</v>
      </c>
      <c r="C5607">
        <f ca="1">RAND()</f>
        <v>3.7126181252189583E-2</v>
      </c>
    </row>
    <row r="5608" spans="1:3" x14ac:dyDescent="0.25">
      <c r="A5608" t="s">
        <v>31301</v>
      </c>
      <c r="B5608" t="s">
        <v>31302</v>
      </c>
      <c r="C5608">
        <f ca="1">RAND()</f>
        <v>0.66323438327398632</v>
      </c>
    </row>
    <row r="5609" spans="1:3" x14ac:dyDescent="0.25">
      <c r="A5609" t="s">
        <v>3148</v>
      </c>
      <c r="B5609" t="s">
        <v>3149</v>
      </c>
      <c r="C5609">
        <f ca="1">RAND()</f>
        <v>0.66849346564265377</v>
      </c>
    </row>
    <row r="5610" spans="1:3" x14ac:dyDescent="0.25">
      <c r="A5610" t="s">
        <v>42336</v>
      </c>
      <c r="B5610" t="s">
        <v>42337</v>
      </c>
      <c r="C5610">
        <f ca="1">RAND()</f>
        <v>4.4278617847213209E-2</v>
      </c>
    </row>
    <row r="5611" spans="1:3" x14ac:dyDescent="0.25">
      <c r="A5611" t="s">
        <v>15937</v>
      </c>
      <c r="B5611" t="s">
        <v>15942</v>
      </c>
      <c r="C5611">
        <f ca="1">RAND()</f>
        <v>0.8137201891323117</v>
      </c>
    </row>
    <row r="5612" spans="1:3" x14ac:dyDescent="0.25">
      <c r="A5612" t="s">
        <v>68208</v>
      </c>
      <c r="B5612" t="s">
        <v>68210</v>
      </c>
      <c r="C5612">
        <f ca="1">RAND()</f>
        <v>0.40001404616652425</v>
      </c>
    </row>
    <row r="5613" spans="1:3" x14ac:dyDescent="0.25">
      <c r="A5613" t="s">
        <v>34769</v>
      </c>
      <c r="B5613" t="s">
        <v>34770</v>
      </c>
      <c r="C5613">
        <f ca="1">RAND()</f>
        <v>0.74804962397897989</v>
      </c>
    </row>
    <row r="5614" spans="1:3" x14ac:dyDescent="0.25">
      <c r="A5614" t="s">
        <v>48415</v>
      </c>
      <c r="B5614" t="s">
        <v>48416</v>
      </c>
      <c r="C5614">
        <f ca="1">RAND()</f>
        <v>0.8234855671686061</v>
      </c>
    </row>
    <row r="5615" spans="1:3" x14ac:dyDescent="0.25">
      <c r="A5615" t="s">
        <v>101041</v>
      </c>
      <c r="B5615" t="s">
        <v>27869</v>
      </c>
      <c r="C5615">
        <f ca="1">RAND()</f>
        <v>3.6048632874538966E-2</v>
      </c>
    </row>
    <row r="5616" spans="1:3" x14ac:dyDescent="0.25">
      <c r="A5616" t="s">
        <v>20358</v>
      </c>
      <c r="B5616" t="s">
        <v>20355</v>
      </c>
      <c r="C5616">
        <f ca="1">RAND()</f>
        <v>0.90218382162248489</v>
      </c>
    </row>
    <row r="5617" spans="1:3" x14ac:dyDescent="0.25">
      <c r="A5617" t="s">
        <v>73013</v>
      </c>
      <c r="B5617" t="s">
        <v>73014</v>
      </c>
      <c r="C5617">
        <f ca="1">RAND()</f>
        <v>0.79103356202353137</v>
      </c>
    </row>
    <row r="5618" spans="1:3" x14ac:dyDescent="0.25">
      <c r="A5618" t="s">
        <v>90028</v>
      </c>
      <c r="B5618" t="s">
        <v>90029</v>
      </c>
      <c r="C5618">
        <f ca="1">RAND()</f>
        <v>0.38690671620047723</v>
      </c>
    </row>
    <row r="5619" spans="1:3" x14ac:dyDescent="0.25">
      <c r="A5619" t="s">
        <v>91304</v>
      </c>
      <c r="B5619" t="s">
        <v>91305</v>
      </c>
      <c r="C5619">
        <f ca="1">RAND()</f>
        <v>0.59499453033447658</v>
      </c>
    </row>
    <row r="5620" spans="1:3" x14ac:dyDescent="0.25">
      <c r="A5620" t="s">
        <v>57009</v>
      </c>
      <c r="B5620" t="s">
        <v>57015</v>
      </c>
      <c r="C5620">
        <f ca="1">RAND()</f>
        <v>0.2622913380293691</v>
      </c>
    </row>
    <row r="5621" spans="1:3" x14ac:dyDescent="0.25">
      <c r="A5621" t="s">
        <v>75552</v>
      </c>
      <c r="B5621" t="s">
        <v>75553</v>
      </c>
      <c r="C5621">
        <f ca="1">RAND()</f>
        <v>0.36923495028330744</v>
      </c>
    </row>
    <row r="5622" spans="1:3" x14ac:dyDescent="0.25">
      <c r="A5622" t="s">
        <v>28354</v>
      </c>
      <c r="B5622" t="s">
        <v>28355</v>
      </c>
      <c r="C5622">
        <f ca="1">RAND()</f>
        <v>0.58367954093179708</v>
      </c>
    </row>
    <row r="5623" spans="1:3" x14ac:dyDescent="0.25">
      <c r="A5623" t="s">
        <v>10788</v>
      </c>
      <c r="B5623" t="s">
        <v>10789</v>
      </c>
      <c r="C5623">
        <f ca="1">RAND()</f>
        <v>0.30860270746930218</v>
      </c>
    </row>
    <row r="5624" spans="1:3" x14ac:dyDescent="0.25">
      <c r="A5624" t="s">
        <v>24557</v>
      </c>
      <c r="B5624" t="s">
        <v>24560</v>
      </c>
      <c r="C5624">
        <f ca="1">RAND()</f>
        <v>0.48541529632973968</v>
      </c>
    </row>
    <row r="5625" spans="1:3" x14ac:dyDescent="0.25">
      <c r="A5625" t="s">
        <v>21323</v>
      </c>
      <c r="B5625" t="s">
        <v>21324</v>
      </c>
      <c r="C5625">
        <f ca="1">RAND()</f>
        <v>7.2869943593770525E-2</v>
      </c>
    </row>
    <row r="5626" spans="1:3" x14ac:dyDescent="0.25">
      <c r="A5626" t="s">
        <v>87190</v>
      </c>
      <c r="B5626" t="s">
        <v>87192</v>
      </c>
      <c r="C5626">
        <f ca="1">RAND()</f>
        <v>5.0442258963588671E-2</v>
      </c>
    </row>
    <row r="5627" spans="1:3" x14ac:dyDescent="0.25">
      <c r="A5627" t="s">
        <v>60193</v>
      </c>
      <c r="B5627" t="s">
        <v>60191</v>
      </c>
      <c r="C5627">
        <f ca="1">RAND()</f>
        <v>0.98584776128769158</v>
      </c>
    </row>
    <row r="5628" spans="1:3" x14ac:dyDescent="0.25">
      <c r="A5628" t="s">
        <v>96069</v>
      </c>
      <c r="B5628" t="s">
        <v>96070</v>
      </c>
      <c r="C5628">
        <f ca="1">RAND()</f>
        <v>0.46780735499395998</v>
      </c>
    </row>
    <row r="5629" spans="1:3" x14ac:dyDescent="0.25">
      <c r="A5629" t="s">
        <v>43455</v>
      </c>
      <c r="B5629" t="s">
        <v>43452</v>
      </c>
      <c r="C5629">
        <f ca="1">RAND()</f>
        <v>0.86103659322634896</v>
      </c>
    </row>
    <row r="5630" spans="1:3" x14ac:dyDescent="0.25">
      <c r="A5630" t="s">
        <v>38621</v>
      </c>
      <c r="B5630" t="s">
        <v>37077</v>
      </c>
      <c r="C5630">
        <f ca="1">RAND()</f>
        <v>0.48341820564946902</v>
      </c>
    </row>
    <row r="5631" spans="1:3" x14ac:dyDescent="0.25">
      <c r="A5631" t="s">
        <v>3128</v>
      </c>
      <c r="B5631" t="s">
        <v>3129</v>
      </c>
      <c r="C5631">
        <f ca="1">RAND()</f>
        <v>7.6719882279374985E-2</v>
      </c>
    </row>
    <row r="5632" spans="1:3" x14ac:dyDescent="0.25">
      <c r="A5632" t="s">
        <v>34007</v>
      </c>
      <c r="B5632" t="s">
        <v>34008</v>
      </c>
      <c r="C5632">
        <f ca="1">RAND()</f>
        <v>0.90692314453997536</v>
      </c>
    </row>
    <row r="5633" spans="1:3" x14ac:dyDescent="0.25">
      <c r="A5633" t="s">
        <v>1920</v>
      </c>
      <c r="B5633" t="s">
        <v>1921</v>
      </c>
      <c r="C5633">
        <f ca="1">RAND()</f>
        <v>0.82579385002006167</v>
      </c>
    </row>
    <row r="5634" spans="1:3" x14ac:dyDescent="0.25">
      <c r="A5634" t="s">
        <v>86670</v>
      </c>
      <c r="B5634" t="s">
        <v>86671</v>
      </c>
      <c r="C5634">
        <f ca="1">RAND()</f>
        <v>0.39233976517167513</v>
      </c>
    </row>
    <row r="5635" spans="1:3" x14ac:dyDescent="0.25">
      <c r="A5635" t="s">
        <v>99910</v>
      </c>
      <c r="B5635" t="s">
        <v>99911</v>
      </c>
      <c r="C5635">
        <f ca="1">RAND()</f>
        <v>0.43269118251608496</v>
      </c>
    </row>
    <row r="5636" spans="1:3" x14ac:dyDescent="0.25">
      <c r="A5636" t="s">
        <v>99428</v>
      </c>
      <c r="B5636" t="s">
        <v>35254</v>
      </c>
      <c r="C5636">
        <f ca="1">RAND()</f>
        <v>0.75020417091560698</v>
      </c>
    </row>
    <row r="5637" spans="1:3" x14ac:dyDescent="0.25">
      <c r="A5637" t="s">
        <v>64774</v>
      </c>
      <c r="B5637" t="s">
        <v>64775</v>
      </c>
      <c r="C5637">
        <f ca="1">RAND()</f>
        <v>0.84973617250495159</v>
      </c>
    </row>
    <row r="5638" spans="1:3" x14ac:dyDescent="0.25">
      <c r="A5638" t="s">
        <v>25481</v>
      </c>
      <c r="B5638" t="s">
        <v>25483</v>
      </c>
      <c r="C5638">
        <f ca="1">RAND()</f>
        <v>0.92578170344483146</v>
      </c>
    </row>
    <row r="5639" spans="1:3" x14ac:dyDescent="0.25">
      <c r="A5639" t="s">
        <v>80157</v>
      </c>
      <c r="B5639" t="s">
        <v>80158</v>
      </c>
      <c r="C5639">
        <f ca="1">RAND()</f>
        <v>7.2473036337545316E-2</v>
      </c>
    </row>
    <row r="5640" spans="1:3" x14ac:dyDescent="0.25">
      <c r="A5640" t="s">
        <v>35021</v>
      </c>
      <c r="B5640" t="s">
        <v>35023</v>
      </c>
      <c r="C5640">
        <f ca="1">RAND()</f>
        <v>0.75336802746185216</v>
      </c>
    </row>
    <row r="5641" spans="1:3" x14ac:dyDescent="0.25">
      <c r="A5641" t="s">
        <v>8866</v>
      </c>
      <c r="B5641" t="s">
        <v>8867</v>
      </c>
      <c r="C5641">
        <f ca="1">RAND()</f>
        <v>0.75500464067851947</v>
      </c>
    </row>
    <row r="5642" spans="1:3" x14ac:dyDescent="0.25">
      <c r="A5642" t="s">
        <v>87650</v>
      </c>
      <c r="B5642" t="s">
        <v>87663</v>
      </c>
      <c r="C5642">
        <f ca="1">RAND()</f>
        <v>0.86265466055780782</v>
      </c>
    </row>
    <row r="5643" spans="1:3" x14ac:dyDescent="0.25">
      <c r="A5643" t="s">
        <v>441</v>
      </c>
      <c r="B5643" t="s">
        <v>442</v>
      </c>
      <c r="C5643">
        <f ca="1">RAND()</f>
        <v>0.2365210581316034</v>
      </c>
    </row>
    <row r="5644" spans="1:3" x14ac:dyDescent="0.25">
      <c r="A5644" t="s">
        <v>66162</v>
      </c>
      <c r="B5644" t="s">
        <v>66163</v>
      </c>
      <c r="C5644">
        <f ca="1">RAND()</f>
        <v>0.15067103101646273</v>
      </c>
    </row>
    <row r="5645" spans="1:3" x14ac:dyDescent="0.25">
      <c r="A5645" t="s">
        <v>43839</v>
      </c>
      <c r="B5645" t="s">
        <v>43836</v>
      </c>
      <c r="C5645">
        <f ca="1">RAND()</f>
        <v>0.72344146153627886</v>
      </c>
    </row>
    <row r="5646" spans="1:3" x14ac:dyDescent="0.25">
      <c r="A5646" t="s">
        <v>32322</v>
      </c>
      <c r="B5646" t="s">
        <v>32323</v>
      </c>
      <c r="C5646">
        <f ca="1">RAND()</f>
        <v>3.6245909261272469E-2</v>
      </c>
    </row>
    <row r="5647" spans="1:3" x14ac:dyDescent="0.25">
      <c r="A5647" t="s">
        <v>11959</v>
      </c>
      <c r="B5647" t="s">
        <v>11960</v>
      </c>
      <c r="C5647">
        <f ca="1">RAND()</f>
        <v>0.54373603578498486</v>
      </c>
    </row>
    <row r="5648" spans="1:3" x14ac:dyDescent="0.25">
      <c r="A5648" t="s">
        <v>39842</v>
      </c>
      <c r="B5648" t="s">
        <v>39844</v>
      </c>
      <c r="C5648">
        <f ca="1">RAND()</f>
        <v>0.62478995657186065</v>
      </c>
    </row>
    <row r="5649" spans="1:3" x14ac:dyDescent="0.25">
      <c r="A5649" t="s">
        <v>88527</v>
      </c>
      <c r="B5649" t="s">
        <v>88529</v>
      </c>
      <c r="C5649">
        <f ca="1">RAND()</f>
        <v>0.2097752123478025</v>
      </c>
    </row>
    <row r="5650" spans="1:3" x14ac:dyDescent="0.25">
      <c r="A5650" t="s">
        <v>50144</v>
      </c>
      <c r="B5650" t="s">
        <v>50145</v>
      </c>
      <c r="C5650">
        <f ca="1">RAND()</f>
        <v>9.6654983397223448E-2</v>
      </c>
    </row>
    <row r="5651" spans="1:3" x14ac:dyDescent="0.25">
      <c r="A5651" t="s">
        <v>101341</v>
      </c>
      <c r="B5651" t="s">
        <v>45220</v>
      </c>
      <c r="C5651">
        <f ca="1">RAND()</f>
        <v>0.41206270277087831</v>
      </c>
    </row>
    <row r="5652" spans="1:3" x14ac:dyDescent="0.25">
      <c r="A5652" t="s">
        <v>24526</v>
      </c>
      <c r="B5652" t="s">
        <v>24527</v>
      </c>
      <c r="C5652">
        <f ca="1">RAND()</f>
        <v>0.5825017244382561</v>
      </c>
    </row>
    <row r="5653" spans="1:3" x14ac:dyDescent="0.25">
      <c r="A5653" t="s">
        <v>89358</v>
      </c>
      <c r="B5653" t="s">
        <v>89359</v>
      </c>
      <c r="C5653">
        <f ca="1">RAND()</f>
        <v>0.12316934095342313</v>
      </c>
    </row>
    <row r="5654" spans="1:3" x14ac:dyDescent="0.25">
      <c r="A5654" t="s">
        <v>7071</v>
      </c>
      <c r="B5654" t="s">
        <v>7073</v>
      </c>
      <c r="C5654">
        <f ca="1">RAND()</f>
        <v>0.29718447998308084</v>
      </c>
    </row>
    <row r="5655" spans="1:3" x14ac:dyDescent="0.25">
      <c r="A5655" t="s">
        <v>34931</v>
      </c>
      <c r="B5655" t="s">
        <v>34932</v>
      </c>
      <c r="C5655">
        <f ca="1">RAND()</f>
        <v>0.95062828940252475</v>
      </c>
    </row>
    <row r="5656" spans="1:3" x14ac:dyDescent="0.25">
      <c r="A5656" t="s">
        <v>9949</v>
      </c>
      <c r="B5656" t="s">
        <v>9950</v>
      </c>
      <c r="C5656">
        <f ca="1">RAND()</f>
        <v>7.8781016799468251E-2</v>
      </c>
    </row>
    <row r="5657" spans="1:3" x14ac:dyDescent="0.25">
      <c r="A5657" t="s">
        <v>18674</v>
      </c>
      <c r="B5657" t="s">
        <v>18675</v>
      </c>
      <c r="C5657">
        <f ca="1">RAND()</f>
        <v>0.72480339822052664</v>
      </c>
    </row>
    <row r="5658" spans="1:3" x14ac:dyDescent="0.25">
      <c r="A5658" t="s">
        <v>83472</v>
      </c>
      <c r="B5658" t="s">
        <v>83473</v>
      </c>
      <c r="C5658">
        <f ca="1">RAND()</f>
        <v>1.7745745750233355E-2</v>
      </c>
    </row>
    <row r="5659" spans="1:3" x14ac:dyDescent="0.25">
      <c r="A5659" t="s">
        <v>10338</v>
      </c>
      <c r="B5659" t="s">
        <v>10339</v>
      </c>
      <c r="C5659">
        <f ca="1">RAND()</f>
        <v>0.87630568754525084</v>
      </c>
    </row>
    <row r="5660" spans="1:3" x14ac:dyDescent="0.25">
      <c r="A5660" t="s">
        <v>74681</v>
      </c>
      <c r="B5660" t="s">
        <v>51545</v>
      </c>
      <c r="C5660">
        <f ca="1">RAND()</f>
        <v>4.9472036469907832E-2</v>
      </c>
    </row>
    <row r="5661" spans="1:3" x14ac:dyDescent="0.25">
      <c r="A5661" t="s">
        <v>33032</v>
      </c>
      <c r="B5661" t="s">
        <v>33040</v>
      </c>
      <c r="C5661">
        <f ca="1">RAND()</f>
        <v>5.0771824373879282E-2</v>
      </c>
    </row>
    <row r="5662" spans="1:3" x14ac:dyDescent="0.25">
      <c r="A5662" t="s">
        <v>36085</v>
      </c>
      <c r="B5662" t="s">
        <v>36087</v>
      </c>
      <c r="C5662">
        <f ca="1">RAND()</f>
        <v>0.77637683052180861</v>
      </c>
    </row>
    <row r="5663" spans="1:3" x14ac:dyDescent="0.25">
      <c r="A5663" t="s">
        <v>8360</v>
      </c>
      <c r="B5663" t="s">
        <v>8365</v>
      </c>
      <c r="C5663">
        <f ca="1">RAND()</f>
        <v>0.68218952845414438</v>
      </c>
    </row>
    <row r="5664" spans="1:3" x14ac:dyDescent="0.25">
      <c r="A5664" t="s">
        <v>38270</v>
      </c>
      <c r="B5664" t="s">
        <v>38272</v>
      </c>
      <c r="C5664">
        <f ca="1">RAND()</f>
        <v>0.66096059156258291</v>
      </c>
    </row>
    <row r="5665" spans="1:3" x14ac:dyDescent="0.25">
      <c r="A5665" t="s">
        <v>75286</v>
      </c>
      <c r="B5665" t="s">
        <v>75271</v>
      </c>
      <c r="C5665">
        <f ca="1">RAND()</f>
        <v>0.69420314793914728</v>
      </c>
    </row>
    <row r="5666" spans="1:3" x14ac:dyDescent="0.25">
      <c r="A5666" t="s">
        <v>52471</v>
      </c>
      <c r="B5666" t="s">
        <v>52472</v>
      </c>
      <c r="C5666">
        <f ca="1">RAND()</f>
        <v>0.75593329819972155</v>
      </c>
    </row>
    <row r="5667" spans="1:3" x14ac:dyDescent="0.25">
      <c r="A5667" t="s">
        <v>62621</v>
      </c>
      <c r="B5667" t="s">
        <v>62623</v>
      </c>
      <c r="C5667">
        <f ca="1">RAND()</f>
        <v>0.92187968889182592</v>
      </c>
    </row>
    <row r="5668" spans="1:3" x14ac:dyDescent="0.25">
      <c r="A5668" t="s">
        <v>98237</v>
      </c>
      <c r="B5668" t="s">
        <v>98238</v>
      </c>
      <c r="C5668">
        <f ca="1">RAND()</f>
        <v>0.21185193016022841</v>
      </c>
    </row>
    <row r="5669" spans="1:3" x14ac:dyDescent="0.25">
      <c r="A5669" t="s">
        <v>92117</v>
      </c>
      <c r="B5669" t="s">
        <v>92118</v>
      </c>
      <c r="C5669">
        <f ca="1">RAND()</f>
        <v>0.3976370154294836</v>
      </c>
    </row>
    <row r="5670" spans="1:3" x14ac:dyDescent="0.25">
      <c r="A5670" t="s">
        <v>92737</v>
      </c>
      <c r="B5670" t="s">
        <v>92738</v>
      </c>
      <c r="C5670">
        <f ca="1">RAND()</f>
        <v>0.64969436644867673</v>
      </c>
    </row>
    <row r="5671" spans="1:3" x14ac:dyDescent="0.25">
      <c r="A5671" t="s">
        <v>101401</v>
      </c>
      <c r="B5671" t="s">
        <v>101402</v>
      </c>
      <c r="C5671">
        <f ca="1">RAND()</f>
        <v>0.74181359816332137</v>
      </c>
    </row>
    <row r="5672" spans="1:3" x14ac:dyDescent="0.25">
      <c r="A5672" t="s">
        <v>87117</v>
      </c>
      <c r="B5672" t="s">
        <v>87118</v>
      </c>
      <c r="C5672">
        <f ca="1">RAND()</f>
        <v>0.92160734672289757</v>
      </c>
    </row>
    <row r="5673" spans="1:3" x14ac:dyDescent="0.25">
      <c r="A5673" t="s">
        <v>83286</v>
      </c>
      <c r="B5673" t="s">
        <v>83287</v>
      </c>
      <c r="C5673">
        <f ca="1">RAND()</f>
        <v>0.36990917404816581</v>
      </c>
    </row>
    <row r="5674" spans="1:3" x14ac:dyDescent="0.25">
      <c r="A5674" t="s">
        <v>94011</v>
      </c>
      <c r="B5674" t="s">
        <v>44399</v>
      </c>
      <c r="C5674">
        <f ca="1">RAND()</f>
        <v>0.30246766375411971</v>
      </c>
    </row>
    <row r="5675" spans="1:3" x14ac:dyDescent="0.25">
      <c r="A5675" t="s">
        <v>15380</v>
      </c>
      <c r="B5675" t="s">
        <v>15375</v>
      </c>
      <c r="C5675">
        <f ca="1">RAND()</f>
        <v>0.7560048093809647</v>
      </c>
    </row>
    <row r="5676" spans="1:3" x14ac:dyDescent="0.25">
      <c r="A5676" t="s">
        <v>195</v>
      </c>
      <c r="B5676" t="s">
        <v>196</v>
      </c>
      <c r="C5676">
        <f ca="1">RAND()</f>
        <v>0.38232081791766104</v>
      </c>
    </row>
    <row r="5677" spans="1:3" x14ac:dyDescent="0.25">
      <c r="A5677" t="s">
        <v>98990</v>
      </c>
      <c r="B5677" t="s">
        <v>98992</v>
      </c>
      <c r="C5677">
        <f ca="1">RAND()</f>
        <v>0.88133632613492419</v>
      </c>
    </row>
    <row r="5678" spans="1:3" x14ac:dyDescent="0.25">
      <c r="A5678" t="s">
        <v>70410</v>
      </c>
      <c r="B5678" t="s">
        <v>70415</v>
      </c>
      <c r="C5678">
        <f ca="1">RAND()</f>
        <v>0.49605935970717341</v>
      </c>
    </row>
    <row r="5679" spans="1:3" x14ac:dyDescent="0.25">
      <c r="A5679" t="s">
        <v>98814</v>
      </c>
      <c r="B5679" t="s">
        <v>98815</v>
      </c>
      <c r="C5679">
        <f ca="1">RAND()</f>
        <v>0.28169845783889536</v>
      </c>
    </row>
    <row r="5680" spans="1:3" x14ac:dyDescent="0.25">
      <c r="A5680" t="s">
        <v>2822</v>
      </c>
      <c r="B5680" t="s">
        <v>2823</v>
      </c>
      <c r="C5680">
        <f ca="1">RAND()</f>
        <v>0.45979946152682227</v>
      </c>
    </row>
    <row r="5681" spans="1:3" x14ac:dyDescent="0.25">
      <c r="A5681" t="s">
        <v>21428</v>
      </c>
      <c r="B5681" t="s">
        <v>21431</v>
      </c>
      <c r="C5681">
        <f ca="1">RAND()</f>
        <v>0.53024834467075821</v>
      </c>
    </row>
    <row r="5682" spans="1:3" x14ac:dyDescent="0.25">
      <c r="A5682" t="s">
        <v>15006</v>
      </c>
      <c r="B5682" t="s">
        <v>15007</v>
      </c>
      <c r="C5682">
        <f ca="1">RAND()</f>
        <v>0.64626577453716039</v>
      </c>
    </row>
    <row r="5683" spans="1:3" x14ac:dyDescent="0.25">
      <c r="A5683" t="s">
        <v>94622</v>
      </c>
      <c r="B5683" t="s">
        <v>94623</v>
      </c>
      <c r="C5683">
        <f ca="1">RAND()</f>
        <v>0.21967120035586651</v>
      </c>
    </row>
    <row r="5684" spans="1:3" x14ac:dyDescent="0.25">
      <c r="A5684" t="s">
        <v>29406</v>
      </c>
      <c r="B5684" t="s">
        <v>29410</v>
      </c>
      <c r="C5684">
        <f ca="1">RAND()</f>
        <v>0.32897789958223866</v>
      </c>
    </row>
    <row r="5685" spans="1:3" x14ac:dyDescent="0.25">
      <c r="A5685" t="s">
        <v>58034</v>
      </c>
      <c r="B5685" t="s">
        <v>58035</v>
      </c>
      <c r="C5685">
        <f ca="1">RAND()</f>
        <v>0.79977934278603491</v>
      </c>
    </row>
    <row r="5686" spans="1:3" x14ac:dyDescent="0.25">
      <c r="A5686" t="s">
        <v>41954</v>
      </c>
      <c r="B5686" t="s">
        <v>41955</v>
      </c>
      <c r="C5686">
        <f ca="1">RAND()</f>
        <v>0.61797090137264121</v>
      </c>
    </row>
    <row r="5687" spans="1:3" x14ac:dyDescent="0.25">
      <c r="A5687" t="s">
        <v>99574</v>
      </c>
      <c r="B5687" t="s">
        <v>99323</v>
      </c>
      <c r="C5687">
        <f ca="1">RAND()</f>
        <v>0.93590399704569471</v>
      </c>
    </row>
    <row r="5688" spans="1:3" x14ac:dyDescent="0.25">
      <c r="A5688" t="s">
        <v>95417</v>
      </c>
      <c r="B5688" t="s">
        <v>95418</v>
      </c>
      <c r="C5688">
        <f ca="1">RAND()</f>
        <v>0.9970812405826035</v>
      </c>
    </row>
    <row r="5689" spans="1:3" x14ac:dyDescent="0.25">
      <c r="A5689" t="s">
        <v>78311</v>
      </c>
      <c r="B5689" t="s">
        <v>78312</v>
      </c>
      <c r="C5689">
        <f ca="1">RAND()</f>
        <v>0.15635054196169751</v>
      </c>
    </row>
    <row r="5690" spans="1:3" x14ac:dyDescent="0.25">
      <c r="A5690" t="s">
        <v>61771</v>
      </c>
      <c r="B5690" t="s">
        <v>61772</v>
      </c>
      <c r="C5690">
        <f ca="1">RAND()</f>
        <v>0.73416002445479933</v>
      </c>
    </row>
    <row r="5691" spans="1:3" x14ac:dyDescent="0.25">
      <c r="A5691" t="s">
        <v>5220</v>
      </c>
      <c r="B5691" t="s">
        <v>5222</v>
      </c>
      <c r="C5691">
        <f ca="1">RAND()</f>
        <v>0.67599085693555139</v>
      </c>
    </row>
    <row r="5692" spans="1:3" x14ac:dyDescent="0.25">
      <c r="A5692" t="s">
        <v>85509</v>
      </c>
      <c r="B5692" t="s">
        <v>85510</v>
      </c>
      <c r="C5692">
        <f ca="1">RAND()</f>
        <v>0.39370398681100027</v>
      </c>
    </row>
    <row r="5693" spans="1:3" x14ac:dyDescent="0.25">
      <c r="A5693" t="s">
        <v>40284</v>
      </c>
      <c r="B5693" t="s">
        <v>40285</v>
      </c>
      <c r="C5693">
        <f ca="1">RAND()</f>
        <v>0.9069767601819142</v>
      </c>
    </row>
    <row r="5694" spans="1:3" x14ac:dyDescent="0.25">
      <c r="A5694" t="s">
        <v>8863</v>
      </c>
      <c r="B5694" t="s">
        <v>8865</v>
      </c>
      <c r="C5694">
        <f ca="1">RAND()</f>
        <v>0.3064343173827514</v>
      </c>
    </row>
    <row r="5695" spans="1:3" x14ac:dyDescent="0.25">
      <c r="A5695" t="s">
        <v>50744</v>
      </c>
      <c r="B5695" t="s">
        <v>50745</v>
      </c>
      <c r="C5695">
        <f ca="1">RAND()</f>
        <v>0.4680027382078068</v>
      </c>
    </row>
    <row r="5696" spans="1:3" x14ac:dyDescent="0.25">
      <c r="A5696" t="s">
        <v>86867</v>
      </c>
      <c r="B5696" t="s">
        <v>86868</v>
      </c>
      <c r="C5696">
        <f ca="1">RAND()</f>
        <v>0.81317815002876992</v>
      </c>
    </row>
    <row r="5697" spans="1:3" x14ac:dyDescent="0.25">
      <c r="A5697" t="s">
        <v>70131</v>
      </c>
      <c r="B5697" t="s">
        <v>70132</v>
      </c>
      <c r="C5697">
        <f ca="1">RAND()</f>
        <v>0.61069405598734694</v>
      </c>
    </row>
    <row r="5698" spans="1:3" x14ac:dyDescent="0.25">
      <c r="A5698" t="s">
        <v>27494</v>
      </c>
      <c r="B5698" t="s">
        <v>27495</v>
      </c>
      <c r="C5698">
        <f ca="1">RAND()</f>
        <v>4.593663407509363E-2</v>
      </c>
    </row>
    <row r="5699" spans="1:3" x14ac:dyDescent="0.25">
      <c r="A5699" t="s">
        <v>30547</v>
      </c>
      <c r="B5699" t="s">
        <v>30548</v>
      </c>
      <c r="C5699">
        <f ca="1">RAND()</f>
        <v>0.77053029755429869</v>
      </c>
    </row>
    <row r="5700" spans="1:3" x14ac:dyDescent="0.25">
      <c r="A5700" t="s">
        <v>50348</v>
      </c>
      <c r="B5700" t="s">
        <v>50350</v>
      </c>
      <c r="C5700">
        <f ca="1">RAND()</f>
        <v>0.23805836765006216</v>
      </c>
    </row>
    <row r="5701" spans="1:3" x14ac:dyDescent="0.25">
      <c r="A5701" t="s">
        <v>72100</v>
      </c>
      <c r="B5701" t="s">
        <v>72101</v>
      </c>
      <c r="C5701">
        <f ca="1">RAND()</f>
        <v>0.17890616487943556</v>
      </c>
    </row>
    <row r="5702" spans="1:3" x14ac:dyDescent="0.25">
      <c r="A5702" t="s">
        <v>16576</v>
      </c>
      <c r="B5702" t="s">
        <v>16578</v>
      </c>
      <c r="C5702">
        <f ca="1">RAND()</f>
        <v>0.28833502675228184</v>
      </c>
    </row>
    <row r="5703" spans="1:3" x14ac:dyDescent="0.25">
      <c r="A5703" t="s">
        <v>26528</v>
      </c>
      <c r="B5703" t="s">
        <v>26529</v>
      </c>
      <c r="C5703">
        <f ca="1">RAND()</f>
        <v>0.35378293250290505</v>
      </c>
    </row>
    <row r="5704" spans="1:3" x14ac:dyDescent="0.25">
      <c r="A5704" t="s">
        <v>69403</v>
      </c>
      <c r="B5704" t="s">
        <v>69404</v>
      </c>
      <c r="C5704">
        <f ca="1">RAND()</f>
        <v>0.35169206733777802</v>
      </c>
    </row>
    <row r="5705" spans="1:3" x14ac:dyDescent="0.25">
      <c r="A5705" t="s">
        <v>63446</v>
      </c>
      <c r="B5705" t="s">
        <v>63447</v>
      </c>
      <c r="C5705">
        <f ca="1">RAND()</f>
        <v>0.79165561438018095</v>
      </c>
    </row>
    <row r="5706" spans="1:3" x14ac:dyDescent="0.25">
      <c r="A5706" t="s">
        <v>4237</v>
      </c>
      <c r="B5706" t="s">
        <v>4238</v>
      </c>
      <c r="C5706">
        <f ca="1">RAND()</f>
        <v>0.40852438395860768</v>
      </c>
    </row>
    <row r="5707" spans="1:3" x14ac:dyDescent="0.25">
      <c r="A5707" t="s">
        <v>64861</v>
      </c>
      <c r="B5707" t="s">
        <v>64862</v>
      </c>
      <c r="C5707">
        <f ca="1">RAND()</f>
        <v>0.2637251513927038</v>
      </c>
    </row>
    <row r="5708" spans="1:3" x14ac:dyDescent="0.25">
      <c r="A5708" t="s">
        <v>17166</v>
      </c>
      <c r="B5708" t="s">
        <v>17169</v>
      </c>
      <c r="C5708">
        <f ca="1">RAND()</f>
        <v>0.70280855541378384</v>
      </c>
    </row>
    <row r="5709" spans="1:3" x14ac:dyDescent="0.25">
      <c r="A5709" t="s">
        <v>18833</v>
      </c>
      <c r="B5709" t="s">
        <v>18834</v>
      </c>
      <c r="C5709">
        <f ca="1">RAND()</f>
        <v>7.1682920412049933E-2</v>
      </c>
    </row>
    <row r="5710" spans="1:3" x14ac:dyDescent="0.25">
      <c r="A5710" t="s">
        <v>82550</v>
      </c>
      <c r="B5710" t="s">
        <v>82551</v>
      </c>
      <c r="C5710">
        <f ca="1">RAND()</f>
        <v>0.42663402490353675</v>
      </c>
    </row>
    <row r="5711" spans="1:3" x14ac:dyDescent="0.25">
      <c r="A5711" t="s">
        <v>43493</v>
      </c>
      <c r="B5711" t="s">
        <v>43494</v>
      </c>
      <c r="C5711">
        <f ca="1">RAND()</f>
        <v>0.37001136570529192</v>
      </c>
    </row>
    <row r="5712" spans="1:3" x14ac:dyDescent="0.25">
      <c r="A5712" t="s">
        <v>34890</v>
      </c>
      <c r="B5712" t="s">
        <v>34891</v>
      </c>
      <c r="C5712">
        <f ca="1">RAND()</f>
        <v>0.78787603875517354</v>
      </c>
    </row>
    <row r="5713" spans="1:3" x14ac:dyDescent="0.25">
      <c r="A5713" t="s">
        <v>20662</v>
      </c>
      <c r="B5713" t="s">
        <v>20665</v>
      </c>
      <c r="C5713">
        <f ca="1">RAND()</f>
        <v>0.70264991379425012</v>
      </c>
    </row>
    <row r="5714" spans="1:3" x14ac:dyDescent="0.25">
      <c r="A5714" t="s">
        <v>94293</v>
      </c>
      <c r="B5714" t="s">
        <v>94295</v>
      </c>
      <c r="C5714">
        <f ca="1">RAND()</f>
        <v>0.67856288223767713</v>
      </c>
    </row>
    <row r="5715" spans="1:3" x14ac:dyDescent="0.25">
      <c r="A5715" t="s">
        <v>66685</v>
      </c>
      <c r="B5715" t="s">
        <v>66684</v>
      </c>
      <c r="C5715">
        <f ca="1">RAND()</f>
        <v>0.30445332794029167</v>
      </c>
    </row>
    <row r="5716" spans="1:3" x14ac:dyDescent="0.25">
      <c r="A5716" t="s">
        <v>84464</v>
      </c>
      <c r="B5716" t="s">
        <v>83673</v>
      </c>
      <c r="C5716">
        <f ca="1">RAND()</f>
        <v>0.50184061342517272</v>
      </c>
    </row>
    <row r="5717" spans="1:3" x14ac:dyDescent="0.25">
      <c r="A5717" t="s">
        <v>67860</v>
      </c>
      <c r="B5717" t="s">
        <v>67863</v>
      </c>
      <c r="C5717">
        <f ca="1">RAND()</f>
        <v>0.33306371766889076</v>
      </c>
    </row>
    <row r="5718" spans="1:3" x14ac:dyDescent="0.25">
      <c r="A5718" t="s">
        <v>50572</v>
      </c>
      <c r="B5718" t="s">
        <v>47777</v>
      </c>
      <c r="C5718">
        <f ca="1">RAND()</f>
        <v>0.93204077337714397</v>
      </c>
    </row>
    <row r="5719" spans="1:3" x14ac:dyDescent="0.25">
      <c r="A5719" t="s">
        <v>7810</v>
      </c>
      <c r="B5719" t="s">
        <v>7811</v>
      </c>
      <c r="C5719">
        <f ca="1">RAND()</f>
        <v>0.71253232152875801</v>
      </c>
    </row>
    <row r="5720" spans="1:3" x14ac:dyDescent="0.25">
      <c r="A5720" t="s">
        <v>22137</v>
      </c>
      <c r="B5720" t="s">
        <v>22139</v>
      </c>
      <c r="C5720">
        <f ca="1">RAND()</f>
        <v>0.14690402442106942</v>
      </c>
    </row>
    <row r="5721" spans="1:3" x14ac:dyDescent="0.25">
      <c r="A5721" t="s">
        <v>6056</v>
      </c>
      <c r="B5721" t="s">
        <v>6057</v>
      </c>
      <c r="C5721">
        <f ca="1">RAND()</f>
        <v>0.40615157368122945</v>
      </c>
    </row>
    <row r="5722" spans="1:3" x14ac:dyDescent="0.25">
      <c r="A5722" t="s">
        <v>36439</v>
      </c>
      <c r="B5722" t="s">
        <v>36441</v>
      </c>
      <c r="C5722">
        <f ca="1">RAND()</f>
        <v>0.71965518385968785</v>
      </c>
    </row>
    <row r="5723" spans="1:3" x14ac:dyDescent="0.25">
      <c r="A5723" t="s">
        <v>19781</v>
      </c>
      <c r="B5723" t="s">
        <v>19782</v>
      </c>
      <c r="C5723">
        <f ca="1">RAND()</f>
        <v>0.39872026729891608</v>
      </c>
    </row>
    <row r="5724" spans="1:3" x14ac:dyDescent="0.25">
      <c r="A5724" t="s">
        <v>59394</v>
      </c>
      <c r="B5724" t="s">
        <v>59398</v>
      </c>
      <c r="C5724">
        <f ca="1">RAND()</f>
        <v>0.94831912224042192</v>
      </c>
    </row>
    <row r="5725" spans="1:3" x14ac:dyDescent="0.25">
      <c r="A5725" t="s">
        <v>25672</v>
      </c>
      <c r="B5725" t="s">
        <v>25673</v>
      </c>
      <c r="C5725">
        <f ca="1">RAND()</f>
        <v>0.95349790168809645</v>
      </c>
    </row>
    <row r="5726" spans="1:3" x14ac:dyDescent="0.25">
      <c r="A5726" t="s">
        <v>79584</v>
      </c>
      <c r="B5726" t="s">
        <v>79585</v>
      </c>
      <c r="C5726">
        <f ca="1">RAND()</f>
        <v>0.32260007801633084</v>
      </c>
    </row>
    <row r="5727" spans="1:3" x14ac:dyDescent="0.25">
      <c r="A5727" t="s">
        <v>65023</v>
      </c>
      <c r="B5727" t="s">
        <v>65024</v>
      </c>
      <c r="C5727">
        <f ca="1">RAND()</f>
        <v>0.9035781184448276</v>
      </c>
    </row>
    <row r="5728" spans="1:3" x14ac:dyDescent="0.25">
      <c r="A5728" t="s">
        <v>87823</v>
      </c>
      <c r="B5728" t="s">
        <v>87824</v>
      </c>
      <c r="C5728">
        <f ca="1">RAND()</f>
        <v>0.85832670986976733</v>
      </c>
    </row>
    <row r="5729" spans="1:3" x14ac:dyDescent="0.25">
      <c r="A5729" t="s">
        <v>33598</v>
      </c>
      <c r="B5729" t="s">
        <v>33599</v>
      </c>
      <c r="C5729">
        <f ca="1">RAND()</f>
        <v>0.5867438845612114</v>
      </c>
    </row>
    <row r="5730" spans="1:3" x14ac:dyDescent="0.25">
      <c r="A5730" t="s">
        <v>43564</v>
      </c>
      <c r="B5730" t="s">
        <v>43563</v>
      </c>
      <c r="C5730">
        <f ca="1">RAND()</f>
        <v>0.8093676720452605</v>
      </c>
    </row>
    <row r="5731" spans="1:3" x14ac:dyDescent="0.25">
      <c r="A5731" t="s">
        <v>87236</v>
      </c>
      <c r="B5731" t="s">
        <v>87237</v>
      </c>
      <c r="C5731">
        <f ca="1">RAND()</f>
        <v>0.13396096160834947</v>
      </c>
    </row>
    <row r="5732" spans="1:3" x14ac:dyDescent="0.25">
      <c r="A5732" t="s">
        <v>49672</v>
      </c>
      <c r="B5732" t="s">
        <v>49659</v>
      </c>
      <c r="C5732">
        <f ca="1">RAND()</f>
        <v>0.6867960287624747</v>
      </c>
    </row>
    <row r="5733" spans="1:3" x14ac:dyDescent="0.25">
      <c r="A5733" t="s">
        <v>96739</v>
      </c>
      <c r="B5733" t="s">
        <v>96740</v>
      </c>
      <c r="C5733">
        <f ca="1">RAND()</f>
        <v>0.12023960548693202</v>
      </c>
    </row>
    <row r="5734" spans="1:3" x14ac:dyDescent="0.25">
      <c r="A5734" t="s">
        <v>3128</v>
      </c>
      <c r="B5734" t="s">
        <v>3130</v>
      </c>
      <c r="C5734">
        <f ca="1">RAND()</f>
        <v>0.93074224477749778</v>
      </c>
    </row>
    <row r="5735" spans="1:3" x14ac:dyDescent="0.25">
      <c r="A5735" t="s">
        <v>21097</v>
      </c>
      <c r="B5735" t="s">
        <v>21101</v>
      </c>
      <c r="C5735">
        <f ca="1">RAND()</f>
        <v>0.68668270441993362</v>
      </c>
    </row>
    <row r="5736" spans="1:3" x14ac:dyDescent="0.25">
      <c r="A5736" t="s">
        <v>63140</v>
      </c>
      <c r="B5736" t="s">
        <v>63142</v>
      </c>
      <c r="C5736">
        <f ca="1">RAND()</f>
        <v>0.80987646507510869</v>
      </c>
    </row>
    <row r="5737" spans="1:3" x14ac:dyDescent="0.25">
      <c r="A5737" t="s">
        <v>8623</v>
      </c>
      <c r="B5737" t="s">
        <v>8624</v>
      </c>
      <c r="C5737">
        <f ca="1">RAND()</f>
        <v>0.44712948946158226</v>
      </c>
    </row>
    <row r="5738" spans="1:3" x14ac:dyDescent="0.25">
      <c r="A5738" t="s">
        <v>37307</v>
      </c>
      <c r="B5738" t="s">
        <v>37308</v>
      </c>
      <c r="C5738">
        <f ca="1">RAND()</f>
        <v>0.31098923426398628</v>
      </c>
    </row>
    <row r="5739" spans="1:3" x14ac:dyDescent="0.25">
      <c r="A5739" t="s">
        <v>22090</v>
      </c>
      <c r="B5739" t="s">
        <v>22055</v>
      </c>
      <c r="C5739">
        <f ca="1">RAND()</f>
        <v>0.6059074409972155</v>
      </c>
    </row>
    <row r="5740" spans="1:3" x14ac:dyDescent="0.25">
      <c r="A5740" t="s">
        <v>41766</v>
      </c>
      <c r="B5740" t="s">
        <v>41767</v>
      </c>
      <c r="C5740">
        <f ca="1">RAND()</f>
        <v>0.46638644272735097</v>
      </c>
    </row>
    <row r="5741" spans="1:3" x14ac:dyDescent="0.25">
      <c r="A5741" t="s">
        <v>21869</v>
      </c>
      <c r="B5741" t="s">
        <v>21870</v>
      </c>
      <c r="C5741">
        <f ca="1">RAND()</f>
        <v>0.55732973930855234</v>
      </c>
    </row>
    <row r="5742" spans="1:3" x14ac:dyDescent="0.25">
      <c r="A5742" t="s">
        <v>40954</v>
      </c>
      <c r="B5742" t="s">
        <v>40955</v>
      </c>
      <c r="C5742">
        <f ca="1">RAND()</f>
        <v>0.72682982342928493</v>
      </c>
    </row>
    <row r="5743" spans="1:3" x14ac:dyDescent="0.25">
      <c r="A5743" t="s">
        <v>6042</v>
      </c>
      <c r="B5743" t="s">
        <v>6041</v>
      </c>
      <c r="C5743">
        <f ca="1">RAND()</f>
        <v>7.905572444664466E-2</v>
      </c>
    </row>
    <row r="5744" spans="1:3" x14ac:dyDescent="0.25">
      <c r="A5744" t="s">
        <v>88302</v>
      </c>
      <c r="B5744" t="s">
        <v>88303</v>
      </c>
      <c r="C5744">
        <f ca="1">RAND()</f>
        <v>0.36207873597637186</v>
      </c>
    </row>
    <row r="5745" spans="1:3" x14ac:dyDescent="0.25">
      <c r="A5745" t="s">
        <v>77506</v>
      </c>
      <c r="B5745" t="s">
        <v>77508</v>
      </c>
      <c r="C5745">
        <f ca="1">RAND()</f>
        <v>0.33155150595295624</v>
      </c>
    </row>
    <row r="5746" spans="1:3" x14ac:dyDescent="0.25">
      <c r="A5746" t="s">
        <v>48264</v>
      </c>
      <c r="B5746" t="s">
        <v>16674</v>
      </c>
      <c r="C5746">
        <f ca="1">RAND()</f>
        <v>0.69059472095346497</v>
      </c>
    </row>
    <row r="5747" spans="1:3" x14ac:dyDescent="0.25">
      <c r="A5747" t="s">
        <v>68278</v>
      </c>
      <c r="B5747" t="s">
        <v>68279</v>
      </c>
      <c r="C5747">
        <f ca="1">RAND()</f>
        <v>0.78701758834929492</v>
      </c>
    </row>
    <row r="5748" spans="1:3" x14ac:dyDescent="0.25">
      <c r="A5748" t="s">
        <v>17749</v>
      </c>
      <c r="B5748" t="s">
        <v>17750</v>
      </c>
      <c r="C5748">
        <f ca="1">RAND()</f>
        <v>0.83158826733422186</v>
      </c>
    </row>
    <row r="5749" spans="1:3" x14ac:dyDescent="0.25">
      <c r="A5749" t="s">
        <v>53291</v>
      </c>
      <c r="B5749" t="s">
        <v>53295</v>
      </c>
      <c r="C5749">
        <f ca="1">RAND()</f>
        <v>0.63180908564954907</v>
      </c>
    </row>
    <row r="5750" spans="1:3" x14ac:dyDescent="0.25">
      <c r="A5750" t="s">
        <v>84836</v>
      </c>
      <c r="B5750" t="s">
        <v>84837</v>
      </c>
      <c r="C5750">
        <f ca="1">RAND()</f>
        <v>0.69711779844993171</v>
      </c>
    </row>
    <row r="5751" spans="1:3" x14ac:dyDescent="0.25">
      <c r="A5751" t="s">
        <v>43226</v>
      </c>
      <c r="B5751" t="s">
        <v>43227</v>
      </c>
      <c r="C5751">
        <f ca="1">RAND()</f>
        <v>0.53578157252526848</v>
      </c>
    </row>
    <row r="5752" spans="1:3" x14ac:dyDescent="0.25">
      <c r="A5752" t="s">
        <v>43349</v>
      </c>
      <c r="B5752" t="s">
        <v>43350</v>
      </c>
      <c r="C5752">
        <f ca="1">RAND()</f>
        <v>0.9941711537376704</v>
      </c>
    </row>
    <row r="5753" spans="1:3" x14ac:dyDescent="0.25">
      <c r="A5753" t="s">
        <v>28775</v>
      </c>
      <c r="B5753" t="s">
        <v>28777</v>
      </c>
      <c r="C5753">
        <f ca="1">RAND()</f>
        <v>4.3620380478686882E-2</v>
      </c>
    </row>
    <row r="5754" spans="1:3" x14ac:dyDescent="0.25">
      <c r="A5754" t="s">
        <v>54435</v>
      </c>
      <c r="B5754" t="s">
        <v>54436</v>
      </c>
      <c r="C5754">
        <f ca="1">RAND()</f>
        <v>0.21355232182621575</v>
      </c>
    </row>
    <row r="5755" spans="1:3" x14ac:dyDescent="0.25">
      <c r="A5755" t="s">
        <v>99245</v>
      </c>
      <c r="B5755" t="s">
        <v>99246</v>
      </c>
      <c r="C5755">
        <f ca="1">RAND()</f>
        <v>0.53541723233274008</v>
      </c>
    </row>
    <row r="5756" spans="1:3" x14ac:dyDescent="0.25">
      <c r="A5756" t="s">
        <v>64739</v>
      </c>
      <c r="B5756" t="s">
        <v>64740</v>
      </c>
      <c r="C5756">
        <f ca="1">RAND()</f>
        <v>0.1770091235579947</v>
      </c>
    </row>
    <row r="5757" spans="1:3" x14ac:dyDescent="0.25">
      <c r="A5757" t="s">
        <v>8600</v>
      </c>
      <c r="B5757" t="s">
        <v>8312</v>
      </c>
      <c r="C5757">
        <f ca="1">RAND()</f>
        <v>3.8059314210186712E-2</v>
      </c>
    </row>
    <row r="5758" spans="1:3" x14ac:dyDescent="0.25">
      <c r="A5758" t="s">
        <v>15624</v>
      </c>
      <c r="B5758" t="s">
        <v>15625</v>
      </c>
      <c r="C5758">
        <f ca="1">RAND()</f>
        <v>0.66870557266768416</v>
      </c>
    </row>
    <row r="5759" spans="1:3" x14ac:dyDescent="0.25">
      <c r="A5759" t="s">
        <v>87459</v>
      </c>
      <c r="B5759" t="s">
        <v>87461</v>
      </c>
      <c r="C5759">
        <f ca="1">RAND()</f>
        <v>0.19985704030560469</v>
      </c>
    </row>
    <row r="5760" spans="1:3" x14ac:dyDescent="0.25">
      <c r="A5760" t="s">
        <v>62361</v>
      </c>
      <c r="B5760" t="s">
        <v>62362</v>
      </c>
      <c r="C5760">
        <f ca="1">RAND()</f>
        <v>0.20617177981347856</v>
      </c>
    </row>
    <row r="5761" spans="1:3" x14ac:dyDescent="0.25">
      <c r="A5761" t="s">
        <v>7623</v>
      </c>
      <c r="B5761" t="s">
        <v>7622</v>
      </c>
      <c r="C5761">
        <f ca="1">RAND()</f>
        <v>0.66808740835641756</v>
      </c>
    </row>
    <row r="5762" spans="1:3" x14ac:dyDescent="0.25">
      <c r="A5762" t="s">
        <v>52480</v>
      </c>
      <c r="B5762" t="s">
        <v>52481</v>
      </c>
      <c r="C5762">
        <f ca="1">RAND()</f>
        <v>0.70220978833638459</v>
      </c>
    </row>
    <row r="5763" spans="1:3" x14ac:dyDescent="0.25">
      <c r="A5763" t="s">
        <v>17019</v>
      </c>
      <c r="B5763" t="s">
        <v>17020</v>
      </c>
      <c r="C5763">
        <f ca="1">RAND()</f>
        <v>2.739946907830193E-2</v>
      </c>
    </row>
    <row r="5764" spans="1:3" x14ac:dyDescent="0.25">
      <c r="A5764" t="s">
        <v>13344</v>
      </c>
      <c r="B5764" t="s">
        <v>13343</v>
      </c>
      <c r="C5764">
        <f ca="1">RAND()</f>
        <v>0.52891643389068355</v>
      </c>
    </row>
    <row r="5765" spans="1:3" x14ac:dyDescent="0.25">
      <c r="A5765" t="s">
        <v>48412</v>
      </c>
      <c r="B5765" t="s">
        <v>48398</v>
      </c>
      <c r="C5765">
        <f ca="1">RAND()</f>
        <v>0.43474487729879474</v>
      </c>
    </row>
    <row r="5766" spans="1:3" x14ac:dyDescent="0.25">
      <c r="A5766" t="s">
        <v>86441</v>
      </c>
      <c r="B5766" t="s">
        <v>86442</v>
      </c>
      <c r="C5766">
        <f ca="1">RAND()</f>
        <v>0.58359912622210042</v>
      </c>
    </row>
    <row r="5767" spans="1:3" x14ac:dyDescent="0.25">
      <c r="A5767" t="s">
        <v>33923</v>
      </c>
      <c r="B5767" t="s">
        <v>33926</v>
      </c>
      <c r="C5767">
        <f ca="1">RAND()</f>
        <v>0.90164451401707602</v>
      </c>
    </row>
    <row r="5768" spans="1:3" x14ac:dyDescent="0.25">
      <c r="A5768" t="s">
        <v>91403</v>
      </c>
      <c r="B5768" t="s">
        <v>91402</v>
      </c>
      <c r="C5768">
        <f ca="1">RAND()</f>
        <v>0.26923766925168491</v>
      </c>
    </row>
    <row r="5769" spans="1:3" x14ac:dyDescent="0.25">
      <c r="A5769" t="s">
        <v>22353</v>
      </c>
      <c r="B5769" t="s">
        <v>22356</v>
      </c>
      <c r="C5769">
        <f ca="1">RAND()</f>
        <v>0.63102767770541413</v>
      </c>
    </row>
    <row r="5770" spans="1:3" x14ac:dyDescent="0.25">
      <c r="A5770" t="s">
        <v>21733</v>
      </c>
      <c r="B5770" t="s">
        <v>21734</v>
      </c>
      <c r="C5770">
        <f ca="1">RAND()</f>
        <v>0.48311264017972499</v>
      </c>
    </row>
    <row r="5771" spans="1:3" x14ac:dyDescent="0.25">
      <c r="A5771" t="s">
        <v>2395</v>
      </c>
      <c r="B5771" t="s">
        <v>2396</v>
      </c>
      <c r="C5771">
        <f ca="1">RAND()</f>
        <v>0.43144025108585304</v>
      </c>
    </row>
    <row r="5772" spans="1:3" x14ac:dyDescent="0.25">
      <c r="A5772" t="s">
        <v>93113</v>
      </c>
      <c r="B5772" t="s">
        <v>93115</v>
      </c>
      <c r="C5772">
        <f ca="1">RAND()</f>
        <v>0.88044522988465823</v>
      </c>
    </row>
    <row r="5773" spans="1:3" x14ac:dyDescent="0.25">
      <c r="A5773" t="s">
        <v>69454</v>
      </c>
      <c r="B5773" t="s">
        <v>69455</v>
      </c>
      <c r="C5773">
        <f ca="1">RAND()</f>
        <v>9.4232394553691812E-2</v>
      </c>
    </row>
    <row r="5774" spans="1:3" x14ac:dyDescent="0.25">
      <c r="A5774" t="s">
        <v>38436</v>
      </c>
      <c r="B5774" t="s">
        <v>38438</v>
      </c>
      <c r="C5774">
        <f ca="1">RAND()</f>
        <v>0.95941332761286902</v>
      </c>
    </row>
    <row r="5775" spans="1:3" x14ac:dyDescent="0.25">
      <c r="A5775" t="s">
        <v>98064</v>
      </c>
      <c r="B5775" t="s">
        <v>98066</v>
      </c>
      <c r="C5775">
        <f ca="1">RAND()</f>
        <v>0.91654806321283122</v>
      </c>
    </row>
    <row r="5776" spans="1:3" x14ac:dyDescent="0.25">
      <c r="A5776" t="s">
        <v>62474</v>
      </c>
      <c r="B5776" t="s">
        <v>62475</v>
      </c>
      <c r="C5776">
        <f ca="1">RAND()</f>
        <v>0.1334242768576297</v>
      </c>
    </row>
    <row r="5777" spans="1:3" x14ac:dyDescent="0.25">
      <c r="A5777" t="s">
        <v>23123</v>
      </c>
      <c r="B5777" t="s">
        <v>23124</v>
      </c>
      <c r="C5777">
        <f ca="1">RAND()</f>
        <v>0.564203466564417</v>
      </c>
    </row>
    <row r="5778" spans="1:3" x14ac:dyDescent="0.25">
      <c r="A5778" t="s">
        <v>68479</v>
      </c>
      <c r="B5778" t="s">
        <v>68481</v>
      </c>
      <c r="C5778">
        <f ca="1">RAND()</f>
        <v>0.69309014777478362</v>
      </c>
    </row>
    <row r="5779" spans="1:3" x14ac:dyDescent="0.25">
      <c r="A5779" t="s">
        <v>87487</v>
      </c>
      <c r="B5779" t="s">
        <v>87488</v>
      </c>
      <c r="C5779">
        <f ca="1">RAND()</f>
        <v>0.14966303730160124</v>
      </c>
    </row>
    <row r="5780" spans="1:3" x14ac:dyDescent="0.25">
      <c r="A5780" t="s">
        <v>78690</v>
      </c>
      <c r="B5780" t="s">
        <v>78691</v>
      </c>
      <c r="C5780">
        <f ca="1">RAND()</f>
        <v>0.89627853942789792</v>
      </c>
    </row>
    <row r="5781" spans="1:3" x14ac:dyDescent="0.25">
      <c r="A5781" t="s">
        <v>65084</v>
      </c>
      <c r="B5781" t="s">
        <v>65085</v>
      </c>
      <c r="C5781">
        <f ca="1">RAND()</f>
        <v>0.45734178416542615</v>
      </c>
    </row>
    <row r="5782" spans="1:3" x14ac:dyDescent="0.25">
      <c r="A5782" t="s">
        <v>37374</v>
      </c>
      <c r="B5782" t="s">
        <v>37375</v>
      </c>
      <c r="C5782">
        <f ca="1">RAND()</f>
        <v>0.54307034069483007</v>
      </c>
    </row>
    <row r="5783" spans="1:3" x14ac:dyDescent="0.25">
      <c r="A5783" t="s">
        <v>47278</v>
      </c>
      <c r="B5783" t="s">
        <v>47279</v>
      </c>
      <c r="C5783">
        <f ca="1">RAND()</f>
        <v>0.65749691228780394</v>
      </c>
    </row>
    <row r="5784" spans="1:3" x14ac:dyDescent="0.25">
      <c r="A5784" t="s">
        <v>28197</v>
      </c>
      <c r="B5784" t="s">
        <v>28200</v>
      </c>
      <c r="C5784">
        <f ca="1">RAND()</f>
        <v>0.1242207775210783</v>
      </c>
    </row>
    <row r="5785" spans="1:3" x14ac:dyDescent="0.25">
      <c r="A5785" t="s">
        <v>1457</v>
      </c>
      <c r="B5785" t="s">
        <v>26</v>
      </c>
      <c r="C5785">
        <f ca="1">RAND()</f>
        <v>0.28441917643458814</v>
      </c>
    </row>
    <row r="5786" spans="1:3" x14ac:dyDescent="0.25">
      <c r="A5786" t="s">
        <v>49974</v>
      </c>
      <c r="B5786" t="s">
        <v>49975</v>
      </c>
      <c r="C5786">
        <f ca="1">RAND()</f>
        <v>0.97349912789188475</v>
      </c>
    </row>
    <row r="5787" spans="1:3" x14ac:dyDescent="0.25">
      <c r="A5787" t="s">
        <v>73394</v>
      </c>
      <c r="B5787" t="s">
        <v>73384</v>
      </c>
      <c r="C5787">
        <f ca="1">RAND()</f>
        <v>0.78705761497407511</v>
      </c>
    </row>
    <row r="5788" spans="1:3" x14ac:dyDescent="0.25">
      <c r="A5788" t="s">
        <v>98793</v>
      </c>
      <c r="B5788" t="s">
        <v>98716</v>
      </c>
      <c r="C5788">
        <f ca="1">RAND()</f>
        <v>0.48468300085596971</v>
      </c>
    </row>
    <row r="5789" spans="1:3" x14ac:dyDescent="0.25">
      <c r="A5789" t="s">
        <v>53355</v>
      </c>
      <c r="B5789" t="s">
        <v>53337</v>
      </c>
      <c r="C5789">
        <f ca="1">RAND()</f>
        <v>0.20402823734511089</v>
      </c>
    </row>
    <row r="5790" spans="1:3" x14ac:dyDescent="0.25">
      <c r="A5790" t="s">
        <v>92331</v>
      </c>
      <c r="B5790" t="s">
        <v>92332</v>
      </c>
      <c r="C5790">
        <f ca="1">RAND()</f>
        <v>0.41943384952899654</v>
      </c>
    </row>
    <row r="5791" spans="1:3" x14ac:dyDescent="0.25">
      <c r="A5791" t="s">
        <v>61009</v>
      </c>
      <c r="B5791" t="s">
        <v>61010</v>
      </c>
      <c r="C5791">
        <f ca="1">RAND()</f>
        <v>0.68991567810603482</v>
      </c>
    </row>
    <row r="5792" spans="1:3" x14ac:dyDescent="0.25">
      <c r="A5792" t="s">
        <v>37605</v>
      </c>
      <c r="B5792" t="s">
        <v>37604</v>
      </c>
      <c r="C5792">
        <f ca="1">RAND()</f>
        <v>0.60589024414902204</v>
      </c>
    </row>
    <row r="5793" spans="1:3" x14ac:dyDescent="0.25">
      <c r="A5793" t="s">
        <v>4031</v>
      </c>
      <c r="B5793" t="s">
        <v>4032</v>
      </c>
      <c r="C5793">
        <f ca="1">RAND()</f>
        <v>0.13304741262495978</v>
      </c>
    </row>
    <row r="5794" spans="1:3" x14ac:dyDescent="0.25">
      <c r="A5794" t="s">
        <v>52104</v>
      </c>
      <c r="B5794" t="s">
        <v>52105</v>
      </c>
      <c r="C5794">
        <f ca="1">RAND()</f>
        <v>0.10367477755105448</v>
      </c>
    </row>
    <row r="5795" spans="1:3" x14ac:dyDescent="0.25">
      <c r="A5795" t="s">
        <v>81188</v>
      </c>
      <c r="B5795" t="s">
        <v>81189</v>
      </c>
      <c r="C5795">
        <f ca="1">RAND()</f>
        <v>0.38852573138114044</v>
      </c>
    </row>
    <row r="5796" spans="1:3" x14ac:dyDescent="0.25">
      <c r="A5796" t="s">
        <v>58474</v>
      </c>
      <c r="B5796" t="s">
        <v>58477</v>
      </c>
      <c r="C5796">
        <f ca="1">RAND()</f>
        <v>0.1925868854383197</v>
      </c>
    </row>
    <row r="5797" spans="1:3" x14ac:dyDescent="0.25">
      <c r="A5797" t="s">
        <v>17408</v>
      </c>
      <c r="B5797" t="s">
        <v>15520</v>
      </c>
      <c r="C5797">
        <f ca="1">RAND()</f>
        <v>0.96492873405142499</v>
      </c>
    </row>
    <row r="5798" spans="1:3" x14ac:dyDescent="0.25">
      <c r="A5798" t="s">
        <v>7883</v>
      </c>
      <c r="B5798" t="s">
        <v>7884</v>
      </c>
      <c r="C5798">
        <f ca="1">RAND()</f>
        <v>0.99465003805460284</v>
      </c>
    </row>
    <row r="5799" spans="1:3" x14ac:dyDescent="0.25">
      <c r="A5799" t="s">
        <v>11645</v>
      </c>
      <c r="B5799" t="s">
        <v>11646</v>
      </c>
      <c r="C5799">
        <f ca="1">RAND()</f>
        <v>0.46902869851851581</v>
      </c>
    </row>
    <row r="5800" spans="1:3" x14ac:dyDescent="0.25">
      <c r="A5800" t="s">
        <v>70624</v>
      </c>
      <c r="B5800" t="s">
        <v>70625</v>
      </c>
      <c r="C5800">
        <f ca="1">RAND()</f>
        <v>0.52629626480802405</v>
      </c>
    </row>
    <row r="5801" spans="1:3" x14ac:dyDescent="0.25">
      <c r="A5801" t="s">
        <v>33059</v>
      </c>
      <c r="B5801" t="s">
        <v>32801</v>
      </c>
      <c r="C5801">
        <f ca="1">RAND()</f>
        <v>0.52226463926730338</v>
      </c>
    </row>
    <row r="5802" spans="1:3" x14ac:dyDescent="0.25">
      <c r="A5802" t="s">
        <v>49072</v>
      </c>
      <c r="B5802" t="s">
        <v>49073</v>
      </c>
      <c r="C5802">
        <f ca="1">RAND()</f>
        <v>0.25975030213551664</v>
      </c>
    </row>
    <row r="5803" spans="1:3" x14ac:dyDescent="0.25">
      <c r="A5803" t="s">
        <v>56479</v>
      </c>
      <c r="B5803" t="s">
        <v>56481</v>
      </c>
      <c r="C5803">
        <f ca="1">RAND()</f>
        <v>6.2577921885886401E-2</v>
      </c>
    </row>
    <row r="5804" spans="1:3" x14ac:dyDescent="0.25">
      <c r="A5804" t="s">
        <v>58861</v>
      </c>
      <c r="B5804" t="s">
        <v>58862</v>
      </c>
      <c r="C5804">
        <f ca="1">RAND()</f>
        <v>0.50745165580382345</v>
      </c>
    </row>
    <row r="5805" spans="1:3" x14ac:dyDescent="0.25">
      <c r="A5805" t="s">
        <v>88970</v>
      </c>
      <c r="B5805" t="s">
        <v>88972</v>
      </c>
      <c r="C5805">
        <f ca="1">RAND()</f>
        <v>0.90982296471510471</v>
      </c>
    </row>
    <row r="5806" spans="1:3" x14ac:dyDescent="0.25">
      <c r="A5806" t="s">
        <v>7031</v>
      </c>
      <c r="B5806" t="s">
        <v>6996</v>
      </c>
      <c r="C5806">
        <f ca="1">RAND()</f>
        <v>0.62079214659815396</v>
      </c>
    </row>
    <row r="5807" spans="1:3" x14ac:dyDescent="0.25">
      <c r="A5807" t="s">
        <v>1698</v>
      </c>
      <c r="B5807" t="s">
        <v>1699</v>
      </c>
      <c r="C5807">
        <f ca="1">RAND()</f>
        <v>0.65711568386243968</v>
      </c>
    </row>
    <row r="5808" spans="1:3" x14ac:dyDescent="0.25">
      <c r="A5808" t="s">
        <v>8592</v>
      </c>
      <c r="B5808" t="s">
        <v>8594</v>
      </c>
      <c r="C5808">
        <f ca="1">RAND()</f>
        <v>0.47581218500244726</v>
      </c>
    </row>
    <row r="5809" spans="1:3" x14ac:dyDescent="0.25">
      <c r="A5809" t="s">
        <v>53549</v>
      </c>
      <c r="B5809" t="s">
        <v>53550</v>
      </c>
      <c r="C5809">
        <f ca="1">RAND()</f>
        <v>0.62749762383938379</v>
      </c>
    </row>
    <row r="5810" spans="1:3" x14ac:dyDescent="0.25">
      <c r="A5810" t="s">
        <v>468</v>
      </c>
      <c r="B5810" t="s">
        <v>255</v>
      </c>
      <c r="C5810">
        <f ca="1">RAND()</f>
        <v>0.10895250575959115</v>
      </c>
    </row>
    <row r="5811" spans="1:3" x14ac:dyDescent="0.25">
      <c r="A5811" t="s">
        <v>1023</v>
      </c>
      <c r="B5811" t="s">
        <v>1026</v>
      </c>
      <c r="C5811">
        <f ca="1">RAND()</f>
        <v>9.1027741236166415E-2</v>
      </c>
    </row>
    <row r="5812" spans="1:3" x14ac:dyDescent="0.25">
      <c r="A5812" t="s">
        <v>98256</v>
      </c>
      <c r="B5812" t="s">
        <v>98257</v>
      </c>
      <c r="C5812">
        <f ca="1">RAND()</f>
        <v>0.71286365929729789</v>
      </c>
    </row>
    <row r="5813" spans="1:3" x14ac:dyDescent="0.25">
      <c r="A5813" t="s">
        <v>14997</v>
      </c>
      <c r="B5813" t="s">
        <v>14999</v>
      </c>
      <c r="C5813">
        <f ca="1">RAND()</f>
        <v>0.55398942237575932</v>
      </c>
    </row>
    <row r="5814" spans="1:3" x14ac:dyDescent="0.25">
      <c r="A5814" t="s">
        <v>47405</v>
      </c>
      <c r="B5814" t="s">
        <v>47406</v>
      </c>
      <c r="C5814">
        <f ca="1">RAND()</f>
        <v>0.48605332161251458</v>
      </c>
    </row>
    <row r="5815" spans="1:3" x14ac:dyDescent="0.25">
      <c r="A5815" t="s">
        <v>74144</v>
      </c>
      <c r="B5815" t="s">
        <v>74145</v>
      </c>
      <c r="C5815">
        <f ca="1">RAND()</f>
        <v>0.61190316543935508</v>
      </c>
    </row>
    <row r="5816" spans="1:3" x14ac:dyDescent="0.25">
      <c r="A5816" t="s">
        <v>59190</v>
      </c>
      <c r="B5816" t="s">
        <v>59192</v>
      </c>
      <c r="C5816">
        <f ca="1">RAND()</f>
        <v>0.93614990400994447</v>
      </c>
    </row>
    <row r="5817" spans="1:3" x14ac:dyDescent="0.25">
      <c r="A5817" t="s">
        <v>7389</v>
      </c>
      <c r="B5817" t="s">
        <v>7390</v>
      </c>
      <c r="C5817">
        <f ca="1">RAND()</f>
        <v>0.30568463435198034</v>
      </c>
    </row>
    <row r="5818" spans="1:3" x14ac:dyDescent="0.25">
      <c r="A5818" t="s">
        <v>16703</v>
      </c>
      <c r="B5818" t="s">
        <v>16719</v>
      </c>
      <c r="C5818">
        <f ca="1">RAND()</f>
        <v>0.45328538799751217</v>
      </c>
    </row>
    <row r="5819" spans="1:3" x14ac:dyDescent="0.25">
      <c r="A5819" t="s">
        <v>63496</v>
      </c>
      <c r="B5819" t="s">
        <v>63498</v>
      </c>
      <c r="C5819">
        <f ca="1">RAND()</f>
        <v>0.88801437796390603</v>
      </c>
    </row>
    <row r="5820" spans="1:3" x14ac:dyDescent="0.25">
      <c r="A5820" t="s">
        <v>6336</v>
      </c>
      <c r="B5820" t="s">
        <v>6337</v>
      </c>
      <c r="C5820">
        <f ca="1">RAND()</f>
        <v>0.86538218943520362</v>
      </c>
    </row>
    <row r="5821" spans="1:3" x14ac:dyDescent="0.25">
      <c r="A5821" t="s">
        <v>77834</v>
      </c>
      <c r="B5821" t="s">
        <v>76644</v>
      </c>
      <c r="C5821">
        <f ca="1">RAND()</f>
        <v>0.76249879903276163</v>
      </c>
    </row>
    <row r="5822" spans="1:3" x14ac:dyDescent="0.25">
      <c r="A5822" t="s">
        <v>93864</v>
      </c>
      <c r="B5822" t="s">
        <v>93865</v>
      </c>
      <c r="C5822">
        <f ca="1">RAND()</f>
        <v>0.37877476552761935</v>
      </c>
    </row>
    <row r="5823" spans="1:3" x14ac:dyDescent="0.25">
      <c r="A5823" t="s">
        <v>46988</v>
      </c>
      <c r="B5823" t="s">
        <v>46989</v>
      </c>
      <c r="C5823">
        <f ca="1">RAND()</f>
        <v>0.14634700982091109</v>
      </c>
    </row>
    <row r="5824" spans="1:3" x14ac:dyDescent="0.25">
      <c r="A5824" t="s">
        <v>56634</v>
      </c>
      <c r="B5824" t="s">
        <v>56635</v>
      </c>
      <c r="C5824">
        <f ca="1">RAND()</f>
        <v>8.2668880321297156E-2</v>
      </c>
    </row>
    <row r="5825" spans="1:3" x14ac:dyDescent="0.25">
      <c r="A5825" t="s">
        <v>101090</v>
      </c>
      <c r="B5825" t="s">
        <v>100997</v>
      </c>
      <c r="C5825">
        <f ca="1">RAND()</f>
        <v>4.6874528480445043E-2</v>
      </c>
    </row>
    <row r="5826" spans="1:3" x14ac:dyDescent="0.25">
      <c r="A5826" t="s">
        <v>69600</v>
      </c>
      <c r="B5826" t="s">
        <v>69603</v>
      </c>
      <c r="C5826">
        <f ca="1">RAND()</f>
        <v>9.2634678636398071E-2</v>
      </c>
    </row>
    <row r="5827" spans="1:3" x14ac:dyDescent="0.25">
      <c r="A5827" t="s">
        <v>69823</v>
      </c>
      <c r="B5827" t="s">
        <v>69824</v>
      </c>
      <c r="C5827">
        <f ca="1">RAND()</f>
        <v>0.84807284470488198</v>
      </c>
    </row>
    <row r="5828" spans="1:3" x14ac:dyDescent="0.25">
      <c r="A5828" t="s">
        <v>4116</v>
      </c>
      <c r="B5828" t="s">
        <v>4120</v>
      </c>
      <c r="C5828">
        <f ca="1">RAND()</f>
        <v>1.788219297391902E-2</v>
      </c>
    </row>
    <row r="5829" spans="1:3" x14ac:dyDescent="0.25">
      <c r="A5829" t="s">
        <v>50244</v>
      </c>
      <c r="B5829" t="s">
        <v>50245</v>
      </c>
      <c r="C5829">
        <f ca="1">RAND()</f>
        <v>0.8800819194455779</v>
      </c>
    </row>
    <row r="5830" spans="1:3" x14ac:dyDescent="0.25">
      <c r="A5830" t="s">
        <v>77250</v>
      </c>
      <c r="B5830" t="s">
        <v>77251</v>
      </c>
      <c r="C5830">
        <f ca="1">RAND()</f>
        <v>0.22089992998800578</v>
      </c>
    </row>
    <row r="5831" spans="1:3" x14ac:dyDescent="0.25">
      <c r="A5831" t="s">
        <v>11675</v>
      </c>
      <c r="B5831" t="s">
        <v>11676</v>
      </c>
      <c r="C5831">
        <f ca="1">RAND()</f>
        <v>0.37543499639663647</v>
      </c>
    </row>
    <row r="5832" spans="1:3" x14ac:dyDescent="0.25">
      <c r="A5832" t="s">
        <v>81922</v>
      </c>
      <c r="B5832" t="s">
        <v>81923</v>
      </c>
      <c r="C5832">
        <f ca="1">RAND()</f>
        <v>6.6181039788131724E-2</v>
      </c>
    </row>
    <row r="5833" spans="1:3" x14ac:dyDescent="0.25">
      <c r="A5833" t="s">
        <v>75940</v>
      </c>
      <c r="B5833" t="s">
        <v>75942</v>
      </c>
      <c r="C5833">
        <f ca="1">RAND()</f>
        <v>0.99354167039300267</v>
      </c>
    </row>
    <row r="5834" spans="1:3" x14ac:dyDescent="0.25">
      <c r="A5834" t="s">
        <v>71721</v>
      </c>
      <c r="B5834" t="s">
        <v>71723</v>
      </c>
      <c r="C5834">
        <f ca="1">RAND()</f>
        <v>0.32521699545464466</v>
      </c>
    </row>
    <row r="5835" spans="1:3" x14ac:dyDescent="0.25">
      <c r="A5835" t="s">
        <v>37223</v>
      </c>
      <c r="B5835" t="s">
        <v>37227</v>
      </c>
      <c r="C5835">
        <f ca="1">RAND()</f>
        <v>0.86770107744232783</v>
      </c>
    </row>
    <row r="5836" spans="1:3" x14ac:dyDescent="0.25">
      <c r="A5836" t="s">
        <v>30769</v>
      </c>
      <c r="B5836" t="s">
        <v>30770</v>
      </c>
      <c r="C5836">
        <f ca="1">RAND()</f>
        <v>0.75402461521465203</v>
      </c>
    </row>
    <row r="5837" spans="1:3" x14ac:dyDescent="0.25">
      <c r="A5837" t="s">
        <v>20757</v>
      </c>
      <c r="B5837" t="s">
        <v>20761</v>
      </c>
      <c r="C5837">
        <f ca="1">RAND()</f>
        <v>0.75122127274864769</v>
      </c>
    </row>
    <row r="5838" spans="1:3" x14ac:dyDescent="0.25">
      <c r="A5838" t="s">
        <v>34791</v>
      </c>
      <c r="B5838" t="s">
        <v>34792</v>
      </c>
      <c r="C5838">
        <f ca="1">RAND()</f>
        <v>0.95651007320663572</v>
      </c>
    </row>
    <row r="5839" spans="1:3" x14ac:dyDescent="0.25">
      <c r="A5839" t="s">
        <v>71356</v>
      </c>
      <c r="B5839" t="s">
        <v>71357</v>
      </c>
      <c r="C5839">
        <f ca="1">RAND()</f>
        <v>0.62220182023908732</v>
      </c>
    </row>
    <row r="5840" spans="1:3" x14ac:dyDescent="0.25">
      <c r="A5840" t="s">
        <v>65726</v>
      </c>
      <c r="B5840" t="s">
        <v>65727</v>
      </c>
      <c r="C5840">
        <f ca="1">RAND()</f>
        <v>0.60343045645745308</v>
      </c>
    </row>
    <row r="5841" spans="1:3" x14ac:dyDescent="0.25">
      <c r="A5841" t="s">
        <v>39966</v>
      </c>
      <c r="B5841" t="s">
        <v>39967</v>
      </c>
      <c r="C5841">
        <f ca="1">RAND()</f>
        <v>0.81710805374035944</v>
      </c>
    </row>
    <row r="5842" spans="1:3" x14ac:dyDescent="0.25">
      <c r="A5842" t="s">
        <v>91259</v>
      </c>
      <c r="B5842" t="s">
        <v>91260</v>
      </c>
      <c r="C5842">
        <f ca="1">RAND()</f>
        <v>0.90866741158256725</v>
      </c>
    </row>
    <row r="5843" spans="1:3" x14ac:dyDescent="0.25">
      <c r="A5843" t="s">
        <v>40515</v>
      </c>
      <c r="B5843" t="s">
        <v>40516</v>
      </c>
      <c r="C5843">
        <f ca="1">RAND()</f>
        <v>9.1620583208834705E-2</v>
      </c>
    </row>
    <row r="5844" spans="1:3" x14ac:dyDescent="0.25">
      <c r="A5844" t="s">
        <v>62848</v>
      </c>
      <c r="B5844" t="s">
        <v>62851</v>
      </c>
      <c r="C5844">
        <f ca="1">RAND()</f>
        <v>0.91456036485089154</v>
      </c>
    </row>
    <row r="5845" spans="1:3" x14ac:dyDescent="0.25">
      <c r="A5845" t="s">
        <v>14835</v>
      </c>
      <c r="B5845" t="s">
        <v>14836</v>
      </c>
      <c r="C5845">
        <f ca="1">RAND()</f>
        <v>0.3510632039787136</v>
      </c>
    </row>
    <row r="5846" spans="1:3" x14ac:dyDescent="0.25">
      <c r="A5846" t="s">
        <v>82123</v>
      </c>
      <c r="B5846" t="s">
        <v>82125</v>
      </c>
      <c r="C5846">
        <f ca="1">RAND()</f>
        <v>0.92942104983888829</v>
      </c>
    </row>
    <row r="5847" spans="1:3" x14ac:dyDescent="0.25">
      <c r="A5847" t="s">
        <v>93760</v>
      </c>
      <c r="B5847" t="s">
        <v>93761</v>
      </c>
      <c r="C5847">
        <f ca="1">RAND()</f>
        <v>0.80764234277790581</v>
      </c>
    </row>
    <row r="5848" spans="1:3" x14ac:dyDescent="0.25">
      <c r="A5848" t="s">
        <v>42159</v>
      </c>
      <c r="B5848" t="s">
        <v>42156</v>
      </c>
      <c r="C5848">
        <f ca="1">RAND()</f>
        <v>0.81950135839484939</v>
      </c>
    </row>
    <row r="5849" spans="1:3" x14ac:dyDescent="0.25">
      <c r="A5849" t="s">
        <v>16264</v>
      </c>
      <c r="B5849" t="s">
        <v>16270</v>
      </c>
      <c r="C5849">
        <f ca="1">RAND()</f>
        <v>3.9420495571102721E-2</v>
      </c>
    </row>
    <row r="5850" spans="1:3" x14ac:dyDescent="0.25">
      <c r="A5850" t="s">
        <v>53559</v>
      </c>
      <c r="B5850" t="s">
        <v>53561</v>
      </c>
      <c r="C5850">
        <f ca="1">RAND()</f>
        <v>0.50769730364359322</v>
      </c>
    </row>
    <row r="5851" spans="1:3" x14ac:dyDescent="0.25">
      <c r="A5851" t="s">
        <v>101052</v>
      </c>
      <c r="B5851" t="s">
        <v>101053</v>
      </c>
      <c r="C5851">
        <f ca="1">RAND()</f>
        <v>0.9552454869564887</v>
      </c>
    </row>
    <row r="5852" spans="1:3" x14ac:dyDescent="0.25">
      <c r="A5852" t="s">
        <v>56324</v>
      </c>
      <c r="B5852" t="s">
        <v>56328</v>
      </c>
      <c r="C5852">
        <f ca="1">RAND()</f>
        <v>0.7688925387803448</v>
      </c>
    </row>
    <row r="5853" spans="1:3" x14ac:dyDescent="0.25">
      <c r="A5853" t="s">
        <v>62890</v>
      </c>
      <c r="B5853" t="s">
        <v>62891</v>
      </c>
      <c r="C5853">
        <f ca="1">RAND()</f>
        <v>0.33674256791016588</v>
      </c>
    </row>
    <row r="5854" spans="1:3" x14ac:dyDescent="0.25">
      <c r="A5854" t="s">
        <v>26210</v>
      </c>
      <c r="B5854" t="s">
        <v>26211</v>
      </c>
      <c r="C5854">
        <f ca="1">RAND()</f>
        <v>0.46869200350590812</v>
      </c>
    </row>
    <row r="5855" spans="1:3" x14ac:dyDescent="0.25">
      <c r="A5855" t="s">
        <v>87694</v>
      </c>
      <c r="B5855" t="s">
        <v>87695</v>
      </c>
      <c r="C5855">
        <f ca="1">RAND()</f>
        <v>0.76750833802935747</v>
      </c>
    </row>
    <row r="5856" spans="1:3" x14ac:dyDescent="0.25">
      <c r="A5856" t="s">
        <v>37991</v>
      </c>
      <c r="B5856" t="s">
        <v>37992</v>
      </c>
      <c r="C5856">
        <f ca="1">RAND()</f>
        <v>5.7461186837000633E-2</v>
      </c>
    </row>
    <row r="5857" spans="1:3" x14ac:dyDescent="0.25">
      <c r="A5857" t="s">
        <v>99871</v>
      </c>
      <c r="B5857" t="s">
        <v>99872</v>
      </c>
      <c r="C5857">
        <f ca="1">RAND()</f>
        <v>0.40612285132537229</v>
      </c>
    </row>
    <row r="5858" spans="1:3" x14ac:dyDescent="0.25">
      <c r="A5858" t="s">
        <v>66035</v>
      </c>
      <c r="B5858" t="s">
        <v>66036</v>
      </c>
      <c r="C5858">
        <f ca="1">RAND()</f>
        <v>9.0069894642424986E-3</v>
      </c>
    </row>
    <row r="5859" spans="1:3" x14ac:dyDescent="0.25">
      <c r="A5859" t="s">
        <v>49924</v>
      </c>
      <c r="B5859" t="s">
        <v>49925</v>
      </c>
      <c r="C5859">
        <f ca="1">RAND()</f>
        <v>0.83040903168722424</v>
      </c>
    </row>
    <row r="5860" spans="1:3" x14ac:dyDescent="0.25">
      <c r="A5860" t="s">
        <v>42602</v>
      </c>
      <c r="B5860" t="s">
        <v>42604</v>
      </c>
      <c r="C5860">
        <f ca="1">RAND()</f>
        <v>0.54224457739742871</v>
      </c>
    </row>
    <row r="5861" spans="1:3" x14ac:dyDescent="0.25">
      <c r="A5861" t="s">
        <v>64691</v>
      </c>
      <c r="B5861" t="s">
        <v>64692</v>
      </c>
      <c r="C5861">
        <f ca="1">RAND()</f>
        <v>0.37026019023840839</v>
      </c>
    </row>
    <row r="5862" spans="1:3" x14ac:dyDescent="0.25">
      <c r="A5862" t="s">
        <v>86331</v>
      </c>
      <c r="B5862" t="s">
        <v>86332</v>
      </c>
      <c r="C5862">
        <f ca="1">RAND()</f>
        <v>0.73323004142235615</v>
      </c>
    </row>
    <row r="5863" spans="1:3" x14ac:dyDescent="0.25">
      <c r="A5863" t="s">
        <v>15362</v>
      </c>
      <c r="B5863" t="s">
        <v>15363</v>
      </c>
      <c r="C5863">
        <f ca="1">RAND()</f>
        <v>0.55722835086742906</v>
      </c>
    </row>
    <row r="5864" spans="1:3" x14ac:dyDescent="0.25">
      <c r="A5864" t="s">
        <v>31306</v>
      </c>
      <c r="B5864" t="s">
        <v>31300</v>
      </c>
      <c r="C5864">
        <f ca="1">RAND()</f>
        <v>0.36687346440855029</v>
      </c>
    </row>
    <row r="5865" spans="1:3" x14ac:dyDescent="0.25">
      <c r="A5865" t="s">
        <v>61922</v>
      </c>
      <c r="B5865" t="s">
        <v>60768</v>
      </c>
      <c r="C5865">
        <f ca="1">RAND()</f>
        <v>0.55485582883870133</v>
      </c>
    </row>
    <row r="5866" spans="1:3" x14ac:dyDescent="0.25">
      <c r="A5866" t="s">
        <v>92926</v>
      </c>
      <c r="B5866" t="s">
        <v>92927</v>
      </c>
      <c r="C5866">
        <f ca="1">RAND()</f>
        <v>0.31109958664000037</v>
      </c>
    </row>
    <row r="5867" spans="1:3" x14ac:dyDescent="0.25">
      <c r="A5867" t="s">
        <v>39333</v>
      </c>
      <c r="B5867" t="s">
        <v>39331</v>
      </c>
      <c r="C5867">
        <f ca="1">RAND()</f>
        <v>0.43275358728844382</v>
      </c>
    </row>
    <row r="5868" spans="1:3" x14ac:dyDescent="0.25">
      <c r="A5868" t="s">
        <v>70558</v>
      </c>
      <c r="B5868" t="s">
        <v>70559</v>
      </c>
      <c r="C5868">
        <f ca="1">RAND()</f>
        <v>0.69155535299476878</v>
      </c>
    </row>
    <row r="5869" spans="1:3" x14ac:dyDescent="0.25">
      <c r="A5869" t="s">
        <v>9569</v>
      </c>
      <c r="B5869" t="s">
        <v>9570</v>
      </c>
      <c r="C5869">
        <f ca="1">RAND()</f>
        <v>0.77614829048281253</v>
      </c>
    </row>
    <row r="5870" spans="1:3" x14ac:dyDescent="0.25">
      <c r="A5870" t="s">
        <v>23320</v>
      </c>
      <c r="B5870" t="s">
        <v>23287</v>
      </c>
      <c r="C5870">
        <f ca="1">RAND()</f>
        <v>0.70654123092009435</v>
      </c>
    </row>
    <row r="5871" spans="1:3" x14ac:dyDescent="0.25">
      <c r="A5871" t="s">
        <v>68302</v>
      </c>
      <c r="B5871" t="s">
        <v>68303</v>
      </c>
      <c r="C5871">
        <f ca="1">RAND()</f>
        <v>0.1654666191443338</v>
      </c>
    </row>
    <row r="5872" spans="1:3" x14ac:dyDescent="0.25">
      <c r="A5872" t="s">
        <v>25854</v>
      </c>
      <c r="B5872" t="s">
        <v>25859</v>
      </c>
      <c r="C5872">
        <f ca="1">RAND()</f>
        <v>5.2549540562707664E-2</v>
      </c>
    </row>
    <row r="5873" spans="1:3" x14ac:dyDescent="0.25">
      <c r="A5873" t="s">
        <v>6110</v>
      </c>
      <c r="B5873" t="s">
        <v>6115</v>
      </c>
      <c r="C5873">
        <f ca="1">RAND()</f>
        <v>0.65667651609581701</v>
      </c>
    </row>
    <row r="5874" spans="1:3" x14ac:dyDescent="0.25">
      <c r="A5874" t="s">
        <v>7611</v>
      </c>
      <c r="B5874" t="s">
        <v>7612</v>
      </c>
      <c r="C5874">
        <f ca="1">RAND()</f>
        <v>0.62979869813398004</v>
      </c>
    </row>
    <row r="5875" spans="1:3" x14ac:dyDescent="0.25">
      <c r="A5875" t="s">
        <v>65302</v>
      </c>
      <c r="B5875" t="s">
        <v>65303</v>
      </c>
      <c r="C5875">
        <f ca="1">RAND()</f>
        <v>5.0332927823430462E-2</v>
      </c>
    </row>
    <row r="5876" spans="1:3" x14ac:dyDescent="0.25">
      <c r="A5876" t="s">
        <v>58388</v>
      </c>
      <c r="B5876" t="s">
        <v>58386</v>
      </c>
      <c r="C5876">
        <f ca="1">RAND()</f>
        <v>0.91810304122391695</v>
      </c>
    </row>
    <row r="5877" spans="1:3" x14ac:dyDescent="0.25">
      <c r="A5877" t="s">
        <v>34399</v>
      </c>
      <c r="B5877" t="s">
        <v>34400</v>
      </c>
      <c r="C5877">
        <f ca="1">RAND()</f>
        <v>0.6335681220135384</v>
      </c>
    </row>
    <row r="5878" spans="1:3" x14ac:dyDescent="0.25">
      <c r="A5878" t="s">
        <v>23560</v>
      </c>
      <c r="B5878" t="s">
        <v>23561</v>
      </c>
      <c r="C5878">
        <f ca="1">RAND()</f>
        <v>9.0794781121243839E-2</v>
      </c>
    </row>
    <row r="5879" spans="1:3" x14ac:dyDescent="0.25">
      <c r="A5879" t="s">
        <v>73438</v>
      </c>
      <c r="B5879" t="s">
        <v>73439</v>
      </c>
      <c r="C5879">
        <f ca="1">RAND()</f>
        <v>0.28549795897986152</v>
      </c>
    </row>
    <row r="5880" spans="1:3" x14ac:dyDescent="0.25">
      <c r="A5880" t="s">
        <v>93199</v>
      </c>
      <c r="B5880" t="s">
        <v>92481</v>
      </c>
      <c r="C5880">
        <f ca="1">RAND()</f>
        <v>0.47127336341781301</v>
      </c>
    </row>
    <row r="5881" spans="1:3" x14ac:dyDescent="0.25">
      <c r="A5881" t="s">
        <v>16015</v>
      </c>
      <c r="B5881" t="s">
        <v>16019</v>
      </c>
      <c r="C5881">
        <f ca="1">RAND()</f>
        <v>7.5006065418501411E-3</v>
      </c>
    </row>
    <row r="5882" spans="1:3" x14ac:dyDescent="0.25">
      <c r="A5882" t="s">
        <v>79436</v>
      </c>
      <c r="B5882" t="s">
        <v>79437</v>
      </c>
      <c r="C5882">
        <f ca="1">RAND()</f>
        <v>8.7601031831321396E-2</v>
      </c>
    </row>
    <row r="5883" spans="1:3" x14ac:dyDescent="0.25">
      <c r="A5883" t="s">
        <v>69522</v>
      </c>
      <c r="B5883" t="s">
        <v>69525</v>
      </c>
      <c r="C5883">
        <f ca="1">RAND()</f>
        <v>0.56302712016507395</v>
      </c>
    </row>
    <row r="5884" spans="1:3" x14ac:dyDescent="0.25">
      <c r="A5884" t="s">
        <v>41091</v>
      </c>
      <c r="B5884" t="s">
        <v>41092</v>
      </c>
      <c r="C5884">
        <f ca="1">RAND()</f>
        <v>0.50245574593721776</v>
      </c>
    </row>
    <row r="5885" spans="1:3" x14ac:dyDescent="0.25">
      <c r="A5885" t="s">
        <v>23897</v>
      </c>
      <c r="B5885" t="s">
        <v>23898</v>
      </c>
      <c r="C5885">
        <f ca="1">RAND()</f>
        <v>0.9193989529616865</v>
      </c>
    </row>
    <row r="5886" spans="1:3" x14ac:dyDescent="0.25">
      <c r="A5886" t="s">
        <v>2329</v>
      </c>
      <c r="B5886" t="s">
        <v>2332</v>
      </c>
      <c r="C5886">
        <f ca="1">RAND()</f>
        <v>7.5169456056896067E-2</v>
      </c>
    </row>
    <row r="5887" spans="1:3" x14ac:dyDescent="0.25">
      <c r="A5887" t="s">
        <v>32009</v>
      </c>
      <c r="B5887" t="s">
        <v>32010</v>
      </c>
      <c r="C5887">
        <f ca="1">RAND()</f>
        <v>0.74373081740743541</v>
      </c>
    </row>
    <row r="5888" spans="1:3" x14ac:dyDescent="0.25">
      <c r="A5888" t="s">
        <v>31067</v>
      </c>
      <c r="B5888" t="s">
        <v>31068</v>
      </c>
      <c r="C5888">
        <f ca="1">RAND()</f>
        <v>0.49635979033123989</v>
      </c>
    </row>
    <row r="5889" spans="1:3" x14ac:dyDescent="0.25">
      <c r="A5889" t="s">
        <v>74498</v>
      </c>
      <c r="B5889" t="s">
        <v>74499</v>
      </c>
      <c r="C5889">
        <f ca="1">RAND()</f>
        <v>0.51984903807270666</v>
      </c>
    </row>
    <row r="5890" spans="1:3" x14ac:dyDescent="0.25">
      <c r="A5890" t="s">
        <v>92158</v>
      </c>
      <c r="B5890" t="s">
        <v>80240</v>
      </c>
      <c r="C5890">
        <f ca="1">RAND()</f>
        <v>0.6636609855251443</v>
      </c>
    </row>
    <row r="5891" spans="1:3" x14ac:dyDescent="0.25">
      <c r="A5891" t="s">
        <v>77415</v>
      </c>
      <c r="B5891" t="s">
        <v>77416</v>
      </c>
      <c r="C5891">
        <f ca="1">RAND()</f>
        <v>0.61856446439483115</v>
      </c>
    </row>
    <row r="5892" spans="1:3" x14ac:dyDescent="0.25">
      <c r="A5892" t="s">
        <v>45047</v>
      </c>
      <c r="B5892" t="s">
        <v>45049</v>
      </c>
      <c r="C5892">
        <f ca="1">RAND()</f>
        <v>0.46136900558123795</v>
      </c>
    </row>
    <row r="5893" spans="1:3" x14ac:dyDescent="0.25">
      <c r="A5893" t="s">
        <v>67431</v>
      </c>
      <c r="B5893" t="s">
        <v>67428</v>
      </c>
      <c r="C5893">
        <f ca="1">RAND()</f>
        <v>0.4589955311128473</v>
      </c>
    </row>
    <row r="5894" spans="1:3" x14ac:dyDescent="0.25">
      <c r="A5894" t="s">
        <v>12526</v>
      </c>
      <c r="B5894" t="s">
        <v>12527</v>
      </c>
      <c r="C5894">
        <f ca="1">RAND()</f>
        <v>0.22917117322520697</v>
      </c>
    </row>
    <row r="5895" spans="1:3" x14ac:dyDescent="0.25">
      <c r="A5895" t="s">
        <v>81750</v>
      </c>
      <c r="B5895" t="s">
        <v>81751</v>
      </c>
      <c r="C5895">
        <f ca="1">RAND()</f>
        <v>0.46230374832353005</v>
      </c>
    </row>
    <row r="5896" spans="1:3" x14ac:dyDescent="0.25">
      <c r="A5896" t="s">
        <v>96313</v>
      </c>
      <c r="B5896" t="s">
        <v>96327</v>
      </c>
      <c r="C5896">
        <f ca="1">RAND()</f>
        <v>0.74881380081533222</v>
      </c>
    </row>
    <row r="5897" spans="1:3" x14ac:dyDescent="0.25">
      <c r="A5897" t="s">
        <v>90008</v>
      </c>
      <c r="B5897" t="s">
        <v>90009</v>
      </c>
      <c r="C5897">
        <f ca="1">RAND()</f>
        <v>0.7935686861783473</v>
      </c>
    </row>
    <row r="5898" spans="1:3" x14ac:dyDescent="0.25">
      <c r="A5898" t="s">
        <v>97616</v>
      </c>
      <c r="B5898" t="s">
        <v>97614</v>
      </c>
      <c r="C5898">
        <f ca="1">RAND()</f>
        <v>6.3385967154469758E-2</v>
      </c>
    </row>
    <row r="5899" spans="1:3" x14ac:dyDescent="0.25">
      <c r="A5899" t="s">
        <v>45303</v>
      </c>
      <c r="B5899" t="s">
        <v>45304</v>
      </c>
      <c r="C5899">
        <f ca="1">RAND()</f>
        <v>0.99159226871363171</v>
      </c>
    </row>
    <row r="5900" spans="1:3" x14ac:dyDescent="0.25">
      <c r="A5900" t="s">
        <v>41519</v>
      </c>
      <c r="B5900" t="s">
        <v>41520</v>
      </c>
      <c r="C5900">
        <f ca="1">RAND()</f>
        <v>0.58546707150659238</v>
      </c>
    </row>
    <row r="5901" spans="1:3" x14ac:dyDescent="0.25">
      <c r="A5901" t="s">
        <v>42483</v>
      </c>
      <c r="B5901" t="s">
        <v>42489</v>
      </c>
      <c r="C5901">
        <f ca="1">RAND()</f>
        <v>0.19754128689760786</v>
      </c>
    </row>
    <row r="5902" spans="1:3" x14ac:dyDescent="0.25">
      <c r="A5902" t="s">
        <v>80681</v>
      </c>
      <c r="B5902" t="s">
        <v>80682</v>
      </c>
      <c r="C5902">
        <f ca="1">RAND()</f>
        <v>0.33655731118068766</v>
      </c>
    </row>
    <row r="5903" spans="1:3" x14ac:dyDescent="0.25">
      <c r="A5903" t="s">
        <v>60459</v>
      </c>
      <c r="B5903" t="s">
        <v>60461</v>
      </c>
      <c r="C5903">
        <f ca="1">RAND()</f>
        <v>0.25488914759732095</v>
      </c>
    </row>
    <row r="5904" spans="1:3" x14ac:dyDescent="0.25">
      <c r="A5904" t="s">
        <v>64676</v>
      </c>
      <c r="B5904" t="s">
        <v>64678</v>
      </c>
      <c r="C5904">
        <f ca="1">RAND()</f>
        <v>0.29224816785221064</v>
      </c>
    </row>
    <row r="5905" spans="1:3" x14ac:dyDescent="0.25">
      <c r="A5905" t="s">
        <v>100271</v>
      </c>
      <c r="B5905" t="s">
        <v>100272</v>
      </c>
      <c r="C5905">
        <f ca="1">RAND()</f>
        <v>0.12478911837061857</v>
      </c>
    </row>
    <row r="5906" spans="1:3" x14ac:dyDescent="0.25">
      <c r="A5906" t="s">
        <v>23227</v>
      </c>
      <c r="B5906" t="s">
        <v>23224</v>
      </c>
      <c r="C5906">
        <f ca="1">RAND()</f>
        <v>0.92065758446002222</v>
      </c>
    </row>
    <row r="5907" spans="1:3" x14ac:dyDescent="0.25">
      <c r="A5907" t="s">
        <v>25054</v>
      </c>
      <c r="B5907" t="s">
        <v>25055</v>
      </c>
      <c r="C5907">
        <f ca="1">RAND()</f>
        <v>0.48510743660640088</v>
      </c>
    </row>
    <row r="5908" spans="1:3" x14ac:dyDescent="0.25">
      <c r="A5908" t="s">
        <v>28418</v>
      </c>
      <c r="B5908" t="s">
        <v>28423</v>
      </c>
      <c r="C5908">
        <f ca="1">RAND()</f>
        <v>0.79890726235260578</v>
      </c>
    </row>
    <row r="5909" spans="1:3" x14ac:dyDescent="0.25">
      <c r="A5909" t="s">
        <v>82871</v>
      </c>
      <c r="B5909" t="s">
        <v>82878</v>
      </c>
      <c r="C5909">
        <f ca="1">RAND()</f>
        <v>0.47096017500923737</v>
      </c>
    </row>
    <row r="5910" spans="1:3" x14ac:dyDescent="0.25">
      <c r="A5910" t="s">
        <v>1274</v>
      </c>
      <c r="B5910" t="s">
        <v>1275</v>
      </c>
      <c r="C5910">
        <f ca="1">RAND()</f>
        <v>0.64401598167365171</v>
      </c>
    </row>
    <row r="5911" spans="1:3" x14ac:dyDescent="0.25">
      <c r="A5911" t="s">
        <v>2329</v>
      </c>
      <c r="B5911" t="s">
        <v>2340</v>
      </c>
      <c r="C5911">
        <f ca="1">RAND()</f>
        <v>0.76497371089446042</v>
      </c>
    </row>
    <row r="5912" spans="1:3" x14ac:dyDescent="0.25">
      <c r="A5912" t="s">
        <v>35277</v>
      </c>
      <c r="B5912" t="s">
        <v>35278</v>
      </c>
      <c r="C5912">
        <f ca="1">RAND()</f>
        <v>0.71421561029675973</v>
      </c>
    </row>
    <row r="5913" spans="1:3" x14ac:dyDescent="0.25">
      <c r="A5913" t="s">
        <v>101961</v>
      </c>
      <c r="B5913" t="s">
        <v>101934</v>
      </c>
      <c r="C5913">
        <f ca="1">RAND()</f>
        <v>0.27780038269800678</v>
      </c>
    </row>
    <row r="5914" spans="1:3" x14ac:dyDescent="0.25">
      <c r="A5914" t="s">
        <v>90712</v>
      </c>
      <c r="B5914" t="s">
        <v>90713</v>
      </c>
      <c r="C5914">
        <f ca="1">RAND()</f>
        <v>3.3589379717014145E-2</v>
      </c>
    </row>
    <row r="5915" spans="1:3" x14ac:dyDescent="0.25">
      <c r="A5915" t="s">
        <v>28956</v>
      </c>
      <c r="B5915" t="s">
        <v>28957</v>
      </c>
      <c r="C5915">
        <f ca="1">RAND()</f>
        <v>0.54688823633167605</v>
      </c>
    </row>
    <row r="5916" spans="1:3" x14ac:dyDescent="0.25">
      <c r="A5916" t="s">
        <v>87650</v>
      </c>
      <c r="B5916" t="s">
        <v>87655</v>
      </c>
      <c r="C5916">
        <f ca="1">RAND()</f>
        <v>0.27644587334222115</v>
      </c>
    </row>
    <row r="5917" spans="1:3" x14ac:dyDescent="0.25">
      <c r="A5917" t="s">
        <v>75138</v>
      </c>
      <c r="B5917" t="s">
        <v>75137</v>
      </c>
      <c r="C5917">
        <f ca="1">RAND()</f>
        <v>0.55823836309221331</v>
      </c>
    </row>
    <row r="5918" spans="1:3" x14ac:dyDescent="0.25">
      <c r="A5918" t="s">
        <v>91420</v>
      </c>
      <c r="B5918" t="s">
        <v>91421</v>
      </c>
      <c r="C5918">
        <f ca="1">RAND()</f>
        <v>1.9673346826355465E-3</v>
      </c>
    </row>
    <row r="5919" spans="1:3" x14ac:dyDescent="0.25">
      <c r="A5919" t="s">
        <v>647</v>
      </c>
      <c r="B5919" t="s">
        <v>646</v>
      </c>
      <c r="C5919">
        <f ca="1">RAND()</f>
        <v>0.59913208866610601</v>
      </c>
    </row>
    <row r="5920" spans="1:3" x14ac:dyDescent="0.25">
      <c r="A5920" t="s">
        <v>98921</v>
      </c>
      <c r="B5920" t="s">
        <v>98923</v>
      </c>
      <c r="C5920">
        <f ca="1">RAND()</f>
        <v>0.2806945987677969</v>
      </c>
    </row>
    <row r="5921" spans="1:3" x14ac:dyDescent="0.25">
      <c r="A5921" t="s">
        <v>39600</v>
      </c>
      <c r="B5921" t="s">
        <v>39601</v>
      </c>
      <c r="C5921">
        <f ca="1">RAND()</f>
        <v>0.9419682801797753</v>
      </c>
    </row>
    <row r="5922" spans="1:3" x14ac:dyDescent="0.25">
      <c r="A5922" t="s">
        <v>13944</v>
      </c>
      <c r="B5922" t="s">
        <v>13945</v>
      </c>
      <c r="C5922">
        <f ca="1">RAND()</f>
        <v>0.45895712816380119</v>
      </c>
    </row>
    <row r="5923" spans="1:3" x14ac:dyDescent="0.25">
      <c r="A5923" t="s">
        <v>79980</v>
      </c>
      <c r="B5923" t="s">
        <v>79981</v>
      </c>
      <c r="C5923">
        <f ca="1">RAND()</f>
        <v>4.5094079975444346E-2</v>
      </c>
    </row>
    <row r="5924" spans="1:3" x14ac:dyDescent="0.25">
      <c r="A5924" t="s">
        <v>32739</v>
      </c>
      <c r="B5924" t="s">
        <v>32741</v>
      </c>
      <c r="C5924">
        <f ca="1">RAND()</f>
        <v>0.610175681992698</v>
      </c>
    </row>
    <row r="5925" spans="1:3" x14ac:dyDescent="0.25">
      <c r="A5925" t="s">
        <v>18217</v>
      </c>
      <c r="B5925" t="s">
        <v>17579</v>
      </c>
      <c r="C5925">
        <f ca="1">RAND()</f>
        <v>0.43475085224105825</v>
      </c>
    </row>
    <row r="5926" spans="1:3" x14ac:dyDescent="0.25">
      <c r="A5926" t="s">
        <v>54889</v>
      </c>
      <c r="B5926" t="s">
        <v>54900</v>
      </c>
      <c r="C5926">
        <f ca="1">RAND()</f>
        <v>0.48623908233560098</v>
      </c>
    </row>
    <row r="5927" spans="1:3" x14ac:dyDescent="0.25">
      <c r="A5927" t="s">
        <v>78628</v>
      </c>
      <c r="B5927" t="s">
        <v>78629</v>
      </c>
      <c r="C5927">
        <f ca="1">RAND()</f>
        <v>0.99325252731027269</v>
      </c>
    </row>
    <row r="5928" spans="1:3" x14ac:dyDescent="0.25">
      <c r="A5928" t="s">
        <v>18488</v>
      </c>
      <c r="B5928" t="s">
        <v>18491</v>
      </c>
      <c r="C5928">
        <f ca="1">RAND()</f>
        <v>0.60373956584664679</v>
      </c>
    </row>
    <row r="5929" spans="1:3" x14ac:dyDescent="0.25">
      <c r="A5929" t="s">
        <v>3068</v>
      </c>
      <c r="B5929" t="s">
        <v>3071</v>
      </c>
      <c r="C5929">
        <f ca="1">RAND()</f>
        <v>0.51534789340291864</v>
      </c>
    </row>
    <row r="5930" spans="1:3" x14ac:dyDescent="0.25">
      <c r="A5930" t="s">
        <v>8743</v>
      </c>
      <c r="B5930" t="s">
        <v>8744</v>
      </c>
      <c r="C5930">
        <f ca="1">RAND()</f>
        <v>0.67832519883382814</v>
      </c>
    </row>
    <row r="5931" spans="1:3" x14ac:dyDescent="0.25">
      <c r="A5931" t="s">
        <v>63531</v>
      </c>
      <c r="B5931" t="s">
        <v>63470</v>
      </c>
      <c r="C5931">
        <f ca="1">RAND()</f>
        <v>0.94860240023329057</v>
      </c>
    </row>
    <row r="5932" spans="1:3" x14ac:dyDescent="0.25">
      <c r="A5932" t="s">
        <v>501</v>
      </c>
      <c r="B5932" t="s">
        <v>491</v>
      </c>
      <c r="C5932">
        <f ca="1">RAND()</f>
        <v>0.95455594333715699</v>
      </c>
    </row>
    <row r="5933" spans="1:3" x14ac:dyDescent="0.25">
      <c r="A5933" t="s">
        <v>24466</v>
      </c>
      <c r="B5933" t="s">
        <v>24469</v>
      </c>
      <c r="C5933">
        <f ca="1">RAND()</f>
        <v>0.97732696172677702</v>
      </c>
    </row>
    <row r="5934" spans="1:3" x14ac:dyDescent="0.25">
      <c r="A5934" t="s">
        <v>39529</v>
      </c>
      <c r="B5934" t="s">
        <v>39530</v>
      </c>
      <c r="C5934">
        <f ca="1">RAND()</f>
        <v>0.82850513400106884</v>
      </c>
    </row>
    <row r="5935" spans="1:3" x14ac:dyDescent="0.25">
      <c r="A5935" t="s">
        <v>56693</v>
      </c>
      <c r="B5935" t="s">
        <v>56694</v>
      </c>
      <c r="C5935">
        <f ca="1">RAND()</f>
        <v>0.52772595145894663</v>
      </c>
    </row>
    <row r="5936" spans="1:3" x14ac:dyDescent="0.25">
      <c r="A5936" t="s">
        <v>13001</v>
      </c>
      <c r="B5936" t="s">
        <v>12572</v>
      </c>
      <c r="C5936">
        <f ca="1">RAND()</f>
        <v>6.1490278008355492E-2</v>
      </c>
    </row>
    <row r="5937" spans="1:3" x14ac:dyDescent="0.25">
      <c r="A5937" t="s">
        <v>80141</v>
      </c>
      <c r="B5937" t="s">
        <v>80132</v>
      </c>
      <c r="C5937">
        <f ca="1">RAND()</f>
        <v>0.17413843192176282</v>
      </c>
    </row>
    <row r="5938" spans="1:3" x14ac:dyDescent="0.25">
      <c r="A5938" t="s">
        <v>1964</v>
      </c>
      <c r="B5938" t="s">
        <v>1969</v>
      </c>
      <c r="C5938">
        <f ca="1">RAND()</f>
        <v>0.70015634541176353</v>
      </c>
    </row>
    <row r="5939" spans="1:3" x14ac:dyDescent="0.25">
      <c r="A5939" t="s">
        <v>83699</v>
      </c>
      <c r="B5939" t="s">
        <v>83700</v>
      </c>
      <c r="C5939">
        <f ca="1">RAND()</f>
        <v>0.47062316104157564</v>
      </c>
    </row>
    <row r="5940" spans="1:3" x14ac:dyDescent="0.25">
      <c r="A5940" t="s">
        <v>96019</v>
      </c>
      <c r="B5940" t="s">
        <v>96020</v>
      </c>
      <c r="C5940">
        <f ca="1">RAND()</f>
        <v>0.72998902682242306</v>
      </c>
    </row>
    <row r="5941" spans="1:3" x14ac:dyDescent="0.25">
      <c r="A5941" t="s">
        <v>60367</v>
      </c>
      <c r="B5941" t="s">
        <v>60370</v>
      </c>
      <c r="C5941">
        <f ca="1">RAND()</f>
        <v>0.3932877050359318</v>
      </c>
    </row>
    <row r="5942" spans="1:3" x14ac:dyDescent="0.25">
      <c r="A5942" t="s">
        <v>101575</v>
      </c>
      <c r="B5942" t="s">
        <v>101579</v>
      </c>
      <c r="C5942">
        <f ca="1">RAND()</f>
        <v>0.51355592875175871</v>
      </c>
    </row>
    <row r="5943" spans="1:3" x14ac:dyDescent="0.25">
      <c r="A5943" t="s">
        <v>42160</v>
      </c>
      <c r="B5943" t="s">
        <v>42158</v>
      </c>
      <c r="C5943">
        <f ca="1">RAND()</f>
        <v>0.65949461209262217</v>
      </c>
    </row>
    <row r="5944" spans="1:3" x14ac:dyDescent="0.25">
      <c r="A5944" t="s">
        <v>1372</v>
      </c>
      <c r="B5944" t="s">
        <v>1373</v>
      </c>
      <c r="C5944">
        <f ca="1">RAND()</f>
        <v>0.25976487777738333</v>
      </c>
    </row>
    <row r="5945" spans="1:3" x14ac:dyDescent="0.25">
      <c r="A5945" t="s">
        <v>81567</v>
      </c>
      <c r="B5945" t="s">
        <v>81568</v>
      </c>
      <c r="C5945">
        <f ca="1">RAND()</f>
        <v>0.23488010089390776</v>
      </c>
    </row>
    <row r="5946" spans="1:3" x14ac:dyDescent="0.25">
      <c r="A5946" t="s">
        <v>80105</v>
      </c>
      <c r="B5946" t="s">
        <v>80106</v>
      </c>
      <c r="C5946">
        <f ca="1">RAND()</f>
        <v>0.8868029504182936</v>
      </c>
    </row>
    <row r="5947" spans="1:3" x14ac:dyDescent="0.25">
      <c r="A5947" t="s">
        <v>40835</v>
      </c>
      <c r="B5947" t="s">
        <v>40836</v>
      </c>
      <c r="C5947">
        <f ca="1">RAND()</f>
        <v>0.40629042664933834</v>
      </c>
    </row>
    <row r="5948" spans="1:3" x14ac:dyDescent="0.25">
      <c r="A5948" t="s">
        <v>12189</v>
      </c>
      <c r="B5948" t="s">
        <v>12191</v>
      </c>
      <c r="C5948">
        <f ca="1">RAND()</f>
        <v>0.38654284675433914</v>
      </c>
    </row>
    <row r="5949" spans="1:3" x14ac:dyDescent="0.25">
      <c r="A5949" t="s">
        <v>97556</v>
      </c>
      <c r="B5949" t="s">
        <v>97557</v>
      </c>
      <c r="C5949">
        <f ca="1">RAND()</f>
        <v>8.8687857762827171E-2</v>
      </c>
    </row>
    <row r="5950" spans="1:3" x14ac:dyDescent="0.25">
      <c r="A5950" t="s">
        <v>51024</v>
      </c>
      <c r="B5950" t="s">
        <v>45694</v>
      </c>
      <c r="C5950">
        <f ca="1">RAND()</f>
        <v>0.4596985889672992</v>
      </c>
    </row>
    <row r="5951" spans="1:3" x14ac:dyDescent="0.25">
      <c r="A5951" t="s">
        <v>92752</v>
      </c>
      <c r="B5951" t="s">
        <v>92753</v>
      </c>
      <c r="C5951">
        <f ca="1">RAND()</f>
        <v>0.46029435308743605</v>
      </c>
    </row>
    <row r="5952" spans="1:3" x14ac:dyDescent="0.25">
      <c r="A5952" t="s">
        <v>101868</v>
      </c>
      <c r="B5952" t="s">
        <v>101869</v>
      </c>
      <c r="C5952">
        <f ca="1">RAND()</f>
        <v>0.19401433033959403</v>
      </c>
    </row>
    <row r="5953" spans="1:3" x14ac:dyDescent="0.25">
      <c r="A5953" t="s">
        <v>101145</v>
      </c>
      <c r="B5953" t="s">
        <v>43058</v>
      </c>
      <c r="C5953">
        <f ca="1">RAND()</f>
        <v>0.74312129586350761</v>
      </c>
    </row>
    <row r="5954" spans="1:3" x14ac:dyDescent="0.25">
      <c r="A5954" t="s">
        <v>65034</v>
      </c>
      <c r="B5954" t="s">
        <v>65033</v>
      </c>
      <c r="C5954">
        <f ca="1">RAND()</f>
        <v>0.84704021402594065</v>
      </c>
    </row>
    <row r="5955" spans="1:3" x14ac:dyDescent="0.25">
      <c r="A5955" t="s">
        <v>88645</v>
      </c>
      <c r="B5955" t="s">
        <v>84573</v>
      </c>
      <c r="C5955">
        <f ca="1">RAND()</f>
        <v>0.39531543534403102</v>
      </c>
    </row>
    <row r="5956" spans="1:3" x14ac:dyDescent="0.25">
      <c r="A5956" t="s">
        <v>100609</v>
      </c>
      <c r="B5956" t="s">
        <v>100610</v>
      </c>
      <c r="C5956">
        <f ca="1">RAND()</f>
        <v>3.403606414815441E-2</v>
      </c>
    </row>
    <row r="5957" spans="1:3" x14ac:dyDescent="0.25">
      <c r="A5957" t="s">
        <v>72975</v>
      </c>
      <c r="B5957" t="s">
        <v>72976</v>
      </c>
      <c r="C5957">
        <f ca="1">RAND()</f>
        <v>0.24644401860591048</v>
      </c>
    </row>
    <row r="5958" spans="1:3" x14ac:dyDescent="0.25">
      <c r="A5958" t="s">
        <v>41194</v>
      </c>
      <c r="B5958" t="s">
        <v>41195</v>
      </c>
      <c r="C5958">
        <f ca="1">RAND()</f>
        <v>1.7513169040333398E-2</v>
      </c>
    </row>
    <row r="5959" spans="1:3" x14ac:dyDescent="0.25">
      <c r="A5959" t="s">
        <v>85615</v>
      </c>
      <c r="B5959" t="s">
        <v>85613</v>
      </c>
      <c r="C5959">
        <f ca="1">RAND()</f>
        <v>0.34819685732935335</v>
      </c>
    </row>
    <row r="5960" spans="1:3" x14ac:dyDescent="0.25">
      <c r="A5960" t="s">
        <v>87829</v>
      </c>
      <c r="B5960" t="s">
        <v>87830</v>
      </c>
      <c r="C5960">
        <f ca="1">RAND()</f>
        <v>0.82190551871179229</v>
      </c>
    </row>
    <row r="5961" spans="1:3" x14ac:dyDescent="0.25">
      <c r="A5961" t="s">
        <v>4987</v>
      </c>
      <c r="B5961" t="s">
        <v>4989</v>
      </c>
      <c r="C5961">
        <f ca="1">RAND()</f>
        <v>0.82323258708393621</v>
      </c>
    </row>
    <row r="5962" spans="1:3" x14ac:dyDescent="0.25">
      <c r="A5962" t="s">
        <v>70467</v>
      </c>
      <c r="B5962" t="s">
        <v>70468</v>
      </c>
      <c r="C5962">
        <f ca="1">RAND()</f>
        <v>0.66159895231219235</v>
      </c>
    </row>
    <row r="5963" spans="1:3" x14ac:dyDescent="0.25">
      <c r="A5963" t="s">
        <v>43439</v>
      </c>
      <c r="B5963" t="s">
        <v>43440</v>
      </c>
      <c r="C5963">
        <f ca="1">RAND()</f>
        <v>0.43508548874148179</v>
      </c>
    </row>
    <row r="5964" spans="1:3" x14ac:dyDescent="0.25">
      <c r="A5964" t="s">
        <v>72014</v>
      </c>
      <c r="B5964" t="s">
        <v>71993</v>
      </c>
      <c r="C5964">
        <f ca="1">RAND()</f>
        <v>0.32991673781344322</v>
      </c>
    </row>
    <row r="5965" spans="1:3" x14ac:dyDescent="0.25">
      <c r="A5965" t="s">
        <v>51626</v>
      </c>
      <c r="B5965" t="s">
        <v>51628</v>
      </c>
      <c r="C5965">
        <f ca="1">RAND()</f>
        <v>0.1334174555125669</v>
      </c>
    </row>
    <row r="5966" spans="1:3" x14ac:dyDescent="0.25">
      <c r="A5966" t="s">
        <v>11671</v>
      </c>
      <c r="B5966" t="s">
        <v>11672</v>
      </c>
      <c r="C5966">
        <f ca="1">RAND()</f>
        <v>0.66049517202208186</v>
      </c>
    </row>
    <row r="5967" spans="1:3" x14ac:dyDescent="0.25">
      <c r="A5967" t="s">
        <v>98023</v>
      </c>
      <c r="B5967" t="s">
        <v>11635</v>
      </c>
      <c r="C5967">
        <f ca="1">RAND()</f>
        <v>0.18410369028791074</v>
      </c>
    </row>
    <row r="5968" spans="1:3" x14ac:dyDescent="0.25">
      <c r="A5968" t="s">
        <v>6141</v>
      </c>
      <c r="B5968" t="s">
        <v>6144</v>
      </c>
      <c r="C5968">
        <f ca="1">RAND()</f>
        <v>0.24887807177370813</v>
      </c>
    </row>
    <row r="5969" spans="1:3" x14ac:dyDescent="0.25">
      <c r="A5969" t="s">
        <v>50678</v>
      </c>
      <c r="B5969" t="s">
        <v>50681</v>
      </c>
      <c r="C5969">
        <f ca="1">RAND()</f>
        <v>0.92738858515793865</v>
      </c>
    </row>
    <row r="5970" spans="1:3" x14ac:dyDescent="0.25">
      <c r="A5970" t="s">
        <v>11133</v>
      </c>
      <c r="B5970" t="s">
        <v>11134</v>
      </c>
      <c r="C5970">
        <f ca="1">RAND()</f>
        <v>6.5215187547518982E-2</v>
      </c>
    </row>
    <row r="5971" spans="1:3" x14ac:dyDescent="0.25">
      <c r="A5971" t="s">
        <v>92763</v>
      </c>
      <c r="B5971" t="s">
        <v>92765</v>
      </c>
      <c r="C5971">
        <f ca="1">RAND()</f>
        <v>0.47327794628182063</v>
      </c>
    </row>
    <row r="5972" spans="1:3" x14ac:dyDescent="0.25">
      <c r="A5972" t="s">
        <v>22153</v>
      </c>
      <c r="B5972" t="s">
        <v>22154</v>
      </c>
      <c r="C5972">
        <f ca="1">RAND()</f>
        <v>0.2474502049417977</v>
      </c>
    </row>
    <row r="5973" spans="1:3" x14ac:dyDescent="0.25">
      <c r="A5973" t="s">
        <v>76145</v>
      </c>
      <c r="B5973" t="s">
        <v>76146</v>
      </c>
      <c r="C5973">
        <f ca="1">RAND()</f>
        <v>0.73171334868747451</v>
      </c>
    </row>
    <row r="5974" spans="1:3" x14ac:dyDescent="0.25">
      <c r="A5974" t="s">
        <v>43203</v>
      </c>
      <c r="B5974" t="s">
        <v>43204</v>
      </c>
      <c r="C5974">
        <f ca="1">RAND()</f>
        <v>0.4469888198814761</v>
      </c>
    </row>
    <row r="5975" spans="1:3" x14ac:dyDescent="0.25">
      <c r="A5975" t="s">
        <v>50893</v>
      </c>
      <c r="B5975" t="s">
        <v>50894</v>
      </c>
      <c r="C5975">
        <f ca="1">RAND()</f>
        <v>0.26945469174710102</v>
      </c>
    </row>
    <row r="5976" spans="1:3" x14ac:dyDescent="0.25">
      <c r="A5976" t="s">
        <v>15796</v>
      </c>
      <c r="B5976" t="s">
        <v>15797</v>
      </c>
      <c r="C5976">
        <f ca="1">RAND()</f>
        <v>0.80760109971751504</v>
      </c>
    </row>
    <row r="5977" spans="1:3" x14ac:dyDescent="0.25">
      <c r="A5977" t="s">
        <v>86695</v>
      </c>
      <c r="B5977" t="s">
        <v>86696</v>
      </c>
      <c r="C5977">
        <f ca="1">RAND()</f>
        <v>0.30911079346198689</v>
      </c>
    </row>
    <row r="5978" spans="1:3" x14ac:dyDescent="0.25">
      <c r="A5978" t="s">
        <v>39931</v>
      </c>
      <c r="B5978" t="s">
        <v>39934</v>
      </c>
      <c r="C5978">
        <f ca="1">RAND()</f>
        <v>0.72042255335716221</v>
      </c>
    </row>
    <row r="5979" spans="1:3" x14ac:dyDescent="0.25">
      <c r="A5979" t="s">
        <v>60933</v>
      </c>
      <c r="B5979" t="s">
        <v>60936</v>
      </c>
      <c r="C5979">
        <f ca="1">RAND()</f>
        <v>0.73693598843779951</v>
      </c>
    </row>
    <row r="5980" spans="1:3" x14ac:dyDescent="0.25">
      <c r="A5980" t="s">
        <v>52538</v>
      </c>
      <c r="B5980" t="s">
        <v>52543</v>
      </c>
      <c r="C5980">
        <f ca="1">RAND()</f>
        <v>0.41920476934359641</v>
      </c>
    </row>
    <row r="5981" spans="1:3" x14ac:dyDescent="0.25">
      <c r="A5981" t="s">
        <v>96182</v>
      </c>
      <c r="B5981" t="s">
        <v>96183</v>
      </c>
      <c r="C5981">
        <f ca="1">RAND()</f>
        <v>6.7847436710657072E-2</v>
      </c>
    </row>
    <row r="5982" spans="1:3" x14ac:dyDescent="0.25">
      <c r="A5982" t="s">
        <v>64306</v>
      </c>
      <c r="B5982" t="s">
        <v>64305</v>
      </c>
      <c r="C5982">
        <f ca="1">RAND()</f>
        <v>0.71921662437173994</v>
      </c>
    </row>
    <row r="5983" spans="1:3" x14ac:dyDescent="0.25">
      <c r="A5983" t="s">
        <v>16208</v>
      </c>
      <c r="B5983" t="s">
        <v>16210</v>
      </c>
      <c r="C5983">
        <f ca="1">RAND()</f>
        <v>0.71682560265791007</v>
      </c>
    </row>
    <row r="5984" spans="1:3" x14ac:dyDescent="0.25">
      <c r="A5984" t="s">
        <v>44109</v>
      </c>
      <c r="B5984" t="s">
        <v>44108</v>
      </c>
      <c r="C5984">
        <f ca="1">RAND()</f>
        <v>0.20354725301397514</v>
      </c>
    </row>
    <row r="5985" spans="1:3" x14ac:dyDescent="0.25">
      <c r="A5985" t="s">
        <v>72684</v>
      </c>
      <c r="B5985" t="s">
        <v>72685</v>
      </c>
      <c r="C5985">
        <f ca="1">RAND()</f>
        <v>0.71681426514321589</v>
      </c>
    </row>
    <row r="5986" spans="1:3" x14ac:dyDescent="0.25">
      <c r="A5986" t="s">
        <v>5401</v>
      </c>
      <c r="B5986" t="s">
        <v>5402</v>
      </c>
      <c r="C5986">
        <f ca="1">RAND()</f>
        <v>0.11707567516498851</v>
      </c>
    </row>
    <row r="5987" spans="1:3" x14ac:dyDescent="0.25">
      <c r="A5987" t="s">
        <v>45123</v>
      </c>
      <c r="B5987" t="s">
        <v>45124</v>
      </c>
      <c r="C5987">
        <f ca="1">RAND()</f>
        <v>0.91408416476830856</v>
      </c>
    </row>
    <row r="5988" spans="1:3" x14ac:dyDescent="0.25">
      <c r="A5988" t="s">
        <v>57743</v>
      </c>
      <c r="B5988" t="s">
        <v>57744</v>
      </c>
      <c r="C5988">
        <f ca="1">RAND()</f>
        <v>0.36122612404988874</v>
      </c>
    </row>
    <row r="5989" spans="1:3" x14ac:dyDescent="0.25">
      <c r="A5989" t="s">
        <v>54945</v>
      </c>
      <c r="B5989" t="s">
        <v>54937</v>
      </c>
      <c r="C5989">
        <f ca="1">RAND()</f>
        <v>0.4461090624965437</v>
      </c>
    </row>
    <row r="5990" spans="1:3" x14ac:dyDescent="0.25">
      <c r="A5990" t="s">
        <v>81950</v>
      </c>
      <c r="B5990" t="s">
        <v>81951</v>
      </c>
      <c r="C5990">
        <f ca="1">RAND()</f>
        <v>0.66348676096454395</v>
      </c>
    </row>
    <row r="5991" spans="1:3" x14ac:dyDescent="0.25">
      <c r="A5991" t="s">
        <v>44760</v>
      </c>
      <c r="B5991" t="s">
        <v>44762</v>
      </c>
      <c r="C5991">
        <f ca="1">RAND()</f>
        <v>0.60265784267989853</v>
      </c>
    </row>
    <row r="5992" spans="1:3" x14ac:dyDescent="0.25">
      <c r="A5992" t="s">
        <v>33296</v>
      </c>
      <c r="B5992" t="s">
        <v>33092</v>
      </c>
      <c r="C5992">
        <f ca="1">RAND()</f>
        <v>0.97629047999270691</v>
      </c>
    </row>
    <row r="5993" spans="1:3" x14ac:dyDescent="0.25">
      <c r="A5993" t="s">
        <v>4521</v>
      </c>
      <c r="B5993" t="s">
        <v>4522</v>
      </c>
      <c r="C5993">
        <f ca="1">RAND()</f>
        <v>0.22667502786357674</v>
      </c>
    </row>
    <row r="5994" spans="1:3" x14ac:dyDescent="0.25">
      <c r="A5994" t="s">
        <v>29142</v>
      </c>
      <c r="B5994" t="s">
        <v>29143</v>
      </c>
      <c r="C5994">
        <f ca="1">RAND()</f>
        <v>0.30661624886311867</v>
      </c>
    </row>
    <row r="5995" spans="1:3" x14ac:dyDescent="0.25">
      <c r="A5995" t="s">
        <v>4483</v>
      </c>
      <c r="B5995" t="s">
        <v>4484</v>
      </c>
      <c r="C5995">
        <f ca="1">RAND()</f>
        <v>0.60593489641879694</v>
      </c>
    </row>
    <row r="5996" spans="1:3" x14ac:dyDescent="0.25">
      <c r="A5996" t="s">
        <v>26728</v>
      </c>
      <c r="B5996" t="s">
        <v>26732</v>
      </c>
      <c r="C5996">
        <f ca="1">RAND()</f>
        <v>0.47966106308293543</v>
      </c>
    </row>
    <row r="5997" spans="1:3" x14ac:dyDescent="0.25">
      <c r="A5997" t="s">
        <v>58646</v>
      </c>
      <c r="B5997" t="s">
        <v>58647</v>
      </c>
      <c r="C5997">
        <f ca="1">RAND()</f>
        <v>0.52814572149687833</v>
      </c>
    </row>
    <row r="5998" spans="1:3" x14ac:dyDescent="0.25">
      <c r="A5998" t="s">
        <v>93200</v>
      </c>
      <c r="B5998" t="s">
        <v>93201</v>
      </c>
      <c r="C5998">
        <f ca="1">RAND()</f>
        <v>0.1127101812200465</v>
      </c>
    </row>
    <row r="5999" spans="1:3" x14ac:dyDescent="0.25">
      <c r="A5999" t="s">
        <v>16196</v>
      </c>
      <c r="B5999" t="s">
        <v>16197</v>
      </c>
      <c r="C5999">
        <f ca="1">RAND()</f>
        <v>0.76520675708850605</v>
      </c>
    </row>
    <row r="6000" spans="1:3" x14ac:dyDescent="0.25">
      <c r="A6000" t="s">
        <v>33684</v>
      </c>
      <c r="B6000" t="s">
        <v>33685</v>
      </c>
      <c r="C6000">
        <f ca="1">RAND()</f>
        <v>6.7860828723354971E-2</v>
      </c>
    </row>
    <row r="6001" spans="1:3" x14ac:dyDescent="0.25">
      <c r="A6001" t="s">
        <v>62745</v>
      </c>
      <c r="B6001" t="s">
        <v>62751</v>
      </c>
      <c r="C6001">
        <f ca="1">RAND()</f>
        <v>0.60244895763216677</v>
      </c>
    </row>
    <row r="6002" spans="1:3" x14ac:dyDescent="0.25">
      <c r="A6002" t="s">
        <v>79706</v>
      </c>
      <c r="B6002" t="s">
        <v>79707</v>
      </c>
      <c r="C6002">
        <f ca="1">RAND()</f>
        <v>0.83653176727523548</v>
      </c>
    </row>
    <row r="6003" spans="1:3" x14ac:dyDescent="0.25">
      <c r="A6003" t="s">
        <v>98933</v>
      </c>
      <c r="B6003" t="s">
        <v>98936</v>
      </c>
      <c r="C6003">
        <f ca="1">RAND()</f>
        <v>0.80842484453831753</v>
      </c>
    </row>
    <row r="6004" spans="1:3" x14ac:dyDescent="0.25">
      <c r="A6004" t="s">
        <v>56087</v>
      </c>
      <c r="B6004" t="s">
        <v>56088</v>
      </c>
      <c r="C6004">
        <f ca="1">RAND()</f>
        <v>0.23681331851559495</v>
      </c>
    </row>
    <row r="6005" spans="1:3" x14ac:dyDescent="0.25">
      <c r="A6005" t="s">
        <v>43408</v>
      </c>
      <c r="B6005" t="s">
        <v>43410</v>
      </c>
      <c r="C6005">
        <f ca="1">RAND()</f>
        <v>0.92332245098684818</v>
      </c>
    </row>
    <row r="6006" spans="1:3" x14ac:dyDescent="0.25">
      <c r="A6006" t="s">
        <v>67382</v>
      </c>
      <c r="B6006" t="s">
        <v>67383</v>
      </c>
      <c r="C6006">
        <f ca="1">RAND()</f>
        <v>0.3274176089311992</v>
      </c>
    </row>
    <row r="6007" spans="1:3" x14ac:dyDescent="0.25">
      <c r="A6007" t="s">
        <v>37280</v>
      </c>
      <c r="B6007" t="s">
        <v>37282</v>
      </c>
      <c r="C6007">
        <f ca="1">RAND()</f>
        <v>0.93356601010965645</v>
      </c>
    </row>
    <row r="6008" spans="1:3" x14ac:dyDescent="0.25">
      <c r="A6008" t="s">
        <v>77814</v>
      </c>
      <c r="B6008" t="s">
        <v>77815</v>
      </c>
      <c r="C6008">
        <f ca="1">RAND()</f>
        <v>0.2855333311919156</v>
      </c>
    </row>
    <row r="6009" spans="1:3" x14ac:dyDescent="0.25">
      <c r="A6009" t="s">
        <v>86821</v>
      </c>
      <c r="B6009" t="s">
        <v>86822</v>
      </c>
      <c r="C6009">
        <f ca="1">RAND()</f>
        <v>0.56943514733251765</v>
      </c>
    </row>
    <row r="6010" spans="1:3" x14ac:dyDescent="0.25">
      <c r="A6010" t="s">
        <v>23142</v>
      </c>
      <c r="B6010" t="s">
        <v>23143</v>
      </c>
      <c r="C6010">
        <f ca="1">RAND()</f>
        <v>0.97442545081989862</v>
      </c>
    </row>
    <row r="6011" spans="1:3" x14ac:dyDescent="0.25">
      <c r="A6011" t="s">
        <v>91111</v>
      </c>
      <c r="B6011" t="s">
        <v>91025</v>
      </c>
      <c r="C6011">
        <f ca="1">RAND()</f>
        <v>0.99533318168952967</v>
      </c>
    </row>
    <row r="6012" spans="1:3" x14ac:dyDescent="0.25">
      <c r="A6012" t="s">
        <v>29362</v>
      </c>
      <c r="B6012" t="s">
        <v>29365</v>
      </c>
      <c r="C6012">
        <f ca="1">RAND()</f>
        <v>0.76000476504705128</v>
      </c>
    </row>
    <row r="6013" spans="1:3" x14ac:dyDescent="0.25">
      <c r="A6013" t="s">
        <v>48413</v>
      </c>
      <c r="B6013" t="s">
        <v>48398</v>
      </c>
      <c r="C6013">
        <f ca="1">RAND()</f>
        <v>0.15071001141809126</v>
      </c>
    </row>
    <row r="6014" spans="1:3" x14ac:dyDescent="0.25">
      <c r="A6014" t="s">
        <v>10201</v>
      </c>
      <c r="B6014" t="s">
        <v>10205</v>
      </c>
      <c r="C6014">
        <f ca="1">RAND()</f>
        <v>0.10757482412048069</v>
      </c>
    </row>
    <row r="6015" spans="1:3" x14ac:dyDescent="0.25">
      <c r="A6015" t="s">
        <v>6695</v>
      </c>
      <c r="B6015" t="s">
        <v>6696</v>
      </c>
      <c r="C6015">
        <f ca="1">RAND()</f>
        <v>1.8654916541780087E-2</v>
      </c>
    </row>
    <row r="6016" spans="1:3" x14ac:dyDescent="0.25">
      <c r="A6016" t="s">
        <v>95007</v>
      </c>
      <c r="B6016" t="s">
        <v>94937</v>
      </c>
      <c r="C6016">
        <f ca="1">RAND()</f>
        <v>9.2480822347491221E-2</v>
      </c>
    </row>
    <row r="6017" spans="1:3" x14ac:dyDescent="0.25">
      <c r="A6017" t="s">
        <v>69742</v>
      </c>
      <c r="B6017" t="s">
        <v>69743</v>
      </c>
      <c r="C6017">
        <f ca="1">RAND()</f>
        <v>8.0844144287979813E-2</v>
      </c>
    </row>
    <row r="6018" spans="1:3" x14ac:dyDescent="0.25">
      <c r="A6018" t="s">
        <v>31599</v>
      </c>
      <c r="B6018" t="s">
        <v>31601</v>
      </c>
      <c r="C6018">
        <f ca="1">RAND()</f>
        <v>0.49387874244062535</v>
      </c>
    </row>
    <row r="6019" spans="1:3" x14ac:dyDescent="0.25">
      <c r="A6019" t="s">
        <v>68390</v>
      </c>
      <c r="B6019" t="s">
        <v>68391</v>
      </c>
      <c r="C6019">
        <f ca="1">RAND()</f>
        <v>0.92040916124879701</v>
      </c>
    </row>
    <row r="6020" spans="1:3" x14ac:dyDescent="0.25">
      <c r="A6020" t="s">
        <v>15885</v>
      </c>
      <c r="B6020" t="s">
        <v>15886</v>
      </c>
      <c r="C6020">
        <f ca="1">RAND()</f>
        <v>0.75259959937247212</v>
      </c>
    </row>
    <row r="6021" spans="1:3" x14ac:dyDescent="0.25">
      <c r="A6021" t="s">
        <v>26820</v>
      </c>
      <c r="B6021" t="s">
        <v>17502</v>
      </c>
      <c r="C6021">
        <f ca="1">RAND()</f>
        <v>0.28257100871265417</v>
      </c>
    </row>
    <row r="6022" spans="1:3" x14ac:dyDescent="0.25">
      <c r="A6022" t="s">
        <v>27461</v>
      </c>
      <c r="B6022" t="s">
        <v>27456</v>
      </c>
      <c r="C6022">
        <f ca="1">RAND()</f>
        <v>0.55530382857186789</v>
      </c>
    </row>
    <row r="6023" spans="1:3" x14ac:dyDescent="0.25">
      <c r="A6023" t="s">
        <v>92202</v>
      </c>
      <c r="B6023" t="s">
        <v>92203</v>
      </c>
      <c r="C6023">
        <f ca="1">RAND()</f>
        <v>0.19500671503632816</v>
      </c>
    </row>
    <row r="6024" spans="1:3" x14ac:dyDescent="0.25">
      <c r="A6024" t="s">
        <v>51196</v>
      </c>
      <c r="B6024" t="s">
        <v>51168</v>
      </c>
      <c r="C6024">
        <f ca="1">RAND()</f>
        <v>0.61446625211559658</v>
      </c>
    </row>
    <row r="6025" spans="1:3" x14ac:dyDescent="0.25">
      <c r="A6025" t="s">
        <v>93902</v>
      </c>
      <c r="B6025" t="s">
        <v>93904</v>
      </c>
      <c r="C6025">
        <f ca="1">RAND()</f>
        <v>0.11096796442886914</v>
      </c>
    </row>
    <row r="6026" spans="1:3" x14ac:dyDescent="0.25">
      <c r="A6026" t="s">
        <v>77488</v>
      </c>
      <c r="B6026" t="s">
        <v>77492</v>
      </c>
      <c r="C6026">
        <f ca="1">RAND()</f>
        <v>0.56047433347562792</v>
      </c>
    </row>
    <row r="6027" spans="1:3" x14ac:dyDescent="0.25">
      <c r="A6027" t="s">
        <v>87124</v>
      </c>
      <c r="B6027" t="s">
        <v>87125</v>
      </c>
      <c r="C6027">
        <f ca="1">RAND()</f>
        <v>0.76553387741572565</v>
      </c>
    </row>
    <row r="6028" spans="1:3" x14ac:dyDescent="0.25">
      <c r="A6028" t="s">
        <v>43807</v>
      </c>
      <c r="B6028" t="s">
        <v>43808</v>
      </c>
      <c r="C6028">
        <f ca="1">RAND()</f>
        <v>0.14283493167154049</v>
      </c>
    </row>
    <row r="6029" spans="1:3" x14ac:dyDescent="0.25">
      <c r="A6029" t="s">
        <v>45616</v>
      </c>
      <c r="B6029" t="s">
        <v>45618</v>
      </c>
      <c r="C6029">
        <f ca="1">RAND()</f>
        <v>0.40257014368334498</v>
      </c>
    </row>
    <row r="6030" spans="1:3" x14ac:dyDescent="0.25">
      <c r="A6030" t="s">
        <v>59922</v>
      </c>
      <c r="B6030" t="s">
        <v>59924</v>
      </c>
      <c r="C6030">
        <f ca="1">RAND()</f>
        <v>0.71091918019230138</v>
      </c>
    </row>
    <row r="6031" spans="1:3" x14ac:dyDescent="0.25">
      <c r="A6031" t="s">
        <v>88433</v>
      </c>
      <c r="B6031" t="s">
        <v>23298</v>
      </c>
      <c r="C6031">
        <f ca="1">RAND()</f>
        <v>0.91905089046683941</v>
      </c>
    </row>
    <row r="6032" spans="1:3" x14ac:dyDescent="0.25">
      <c r="A6032" t="s">
        <v>55279</v>
      </c>
      <c r="B6032" t="s">
        <v>55282</v>
      </c>
      <c r="C6032">
        <f ca="1">RAND()</f>
        <v>0.16801233599939602</v>
      </c>
    </row>
    <row r="6033" spans="1:3" x14ac:dyDescent="0.25">
      <c r="A6033" t="s">
        <v>34093</v>
      </c>
      <c r="B6033" t="s">
        <v>34087</v>
      </c>
      <c r="C6033">
        <f ca="1">RAND()</f>
        <v>0.53018242882792355</v>
      </c>
    </row>
    <row r="6034" spans="1:3" x14ac:dyDescent="0.25">
      <c r="A6034" t="s">
        <v>76880</v>
      </c>
      <c r="B6034" t="s">
        <v>76882</v>
      </c>
      <c r="C6034">
        <f ca="1">RAND()</f>
        <v>0.54006103201180755</v>
      </c>
    </row>
    <row r="6035" spans="1:3" x14ac:dyDescent="0.25">
      <c r="A6035" t="s">
        <v>66511</v>
      </c>
      <c r="B6035" t="s">
        <v>66513</v>
      </c>
      <c r="C6035">
        <f ca="1">RAND()</f>
        <v>0.59538509107471871</v>
      </c>
    </row>
    <row r="6036" spans="1:3" x14ac:dyDescent="0.25">
      <c r="A6036" t="s">
        <v>86531</v>
      </c>
      <c r="B6036" t="s">
        <v>86532</v>
      </c>
      <c r="C6036">
        <f ca="1">RAND()</f>
        <v>0.39742423210567956</v>
      </c>
    </row>
    <row r="6037" spans="1:3" x14ac:dyDescent="0.25">
      <c r="A6037" t="s">
        <v>90448</v>
      </c>
      <c r="B6037" t="s">
        <v>90449</v>
      </c>
      <c r="C6037">
        <f ca="1">RAND()</f>
        <v>0.4814743928052061</v>
      </c>
    </row>
    <row r="6038" spans="1:3" x14ac:dyDescent="0.25">
      <c r="A6038" t="s">
        <v>92983</v>
      </c>
      <c r="B6038" t="s">
        <v>92984</v>
      </c>
      <c r="C6038">
        <f ca="1">RAND()</f>
        <v>0.94193445855292668</v>
      </c>
    </row>
    <row r="6039" spans="1:3" x14ac:dyDescent="0.25">
      <c r="A6039" t="s">
        <v>2861</v>
      </c>
      <c r="B6039" t="s">
        <v>2862</v>
      </c>
      <c r="C6039">
        <f ca="1">RAND()</f>
        <v>0.4426180545617332</v>
      </c>
    </row>
    <row r="6040" spans="1:3" x14ac:dyDescent="0.25">
      <c r="A6040" t="s">
        <v>39666</v>
      </c>
      <c r="B6040" t="s">
        <v>39638</v>
      </c>
      <c r="C6040">
        <f ca="1">RAND()</f>
        <v>0.44662075914962507</v>
      </c>
    </row>
    <row r="6041" spans="1:3" x14ac:dyDescent="0.25">
      <c r="A6041" t="s">
        <v>22430</v>
      </c>
      <c r="B6041" t="s">
        <v>22431</v>
      </c>
      <c r="C6041">
        <f ca="1">RAND()</f>
        <v>0.85573653596000232</v>
      </c>
    </row>
    <row r="6042" spans="1:3" x14ac:dyDescent="0.25">
      <c r="A6042" t="s">
        <v>17783</v>
      </c>
      <c r="B6042" t="s">
        <v>17784</v>
      </c>
      <c r="C6042">
        <f ca="1">RAND()</f>
        <v>0.19579198481923921</v>
      </c>
    </row>
    <row r="6043" spans="1:3" x14ac:dyDescent="0.25">
      <c r="A6043" t="s">
        <v>49394</v>
      </c>
      <c r="B6043" t="s">
        <v>49395</v>
      </c>
      <c r="C6043">
        <f ca="1">RAND()</f>
        <v>0.28823838527682888</v>
      </c>
    </row>
    <row r="6044" spans="1:3" x14ac:dyDescent="0.25">
      <c r="A6044" t="s">
        <v>75961</v>
      </c>
      <c r="B6044" t="s">
        <v>75962</v>
      </c>
      <c r="C6044">
        <f ca="1">RAND()</f>
        <v>0.85044471979936165</v>
      </c>
    </row>
    <row r="6045" spans="1:3" x14ac:dyDescent="0.25">
      <c r="A6045" t="s">
        <v>7229</v>
      </c>
      <c r="B6045" t="s">
        <v>7201</v>
      </c>
      <c r="C6045">
        <f ca="1">RAND()</f>
        <v>0.29347742429673018</v>
      </c>
    </row>
    <row r="6046" spans="1:3" x14ac:dyDescent="0.25">
      <c r="A6046" t="s">
        <v>78308</v>
      </c>
      <c r="B6046" t="s">
        <v>78310</v>
      </c>
      <c r="C6046">
        <f ca="1">RAND()</f>
        <v>0.66598190785632339</v>
      </c>
    </row>
    <row r="6047" spans="1:3" x14ac:dyDescent="0.25">
      <c r="A6047" t="s">
        <v>42015</v>
      </c>
      <c r="B6047" t="s">
        <v>42016</v>
      </c>
      <c r="C6047">
        <f ca="1">RAND()</f>
        <v>0.96489582988577238</v>
      </c>
    </row>
    <row r="6048" spans="1:3" x14ac:dyDescent="0.25">
      <c r="A6048" t="s">
        <v>10697</v>
      </c>
      <c r="B6048" t="s">
        <v>10698</v>
      </c>
      <c r="C6048">
        <f ca="1">RAND()</f>
        <v>0.94850179887403641</v>
      </c>
    </row>
    <row r="6049" spans="1:3" x14ac:dyDescent="0.25">
      <c r="A6049" t="s">
        <v>48842</v>
      </c>
      <c r="B6049" t="s">
        <v>48844</v>
      </c>
      <c r="C6049">
        <f ca="1">RAND()</f>
        <v>0.9122251088541099</v>
      </c>
    </row>
    <row r="6050" spans="1:3" x14ac:dyDescent="0.25">
      <c r="A6050" t="s">
        <v>7335</v>
      </c>
      <c r="B6050" t="s">
        <v>7333</v>
      </c>
      <c r="C6050">
        <f ca="1">RAND()</f>
        <v>0.8935468090462092</v>
      </c>
    </row>
    <row r="6051" spans="1:3" x14ac:dyDescent="0.25">
      <c r="A6051" t="s">
        <v>76979</v>
      </c>
      <c r="B6051" t="s">
        <v>76978</v>
      </c>
      <c r="C6051">
        <f ca="1">RAND()</f>
        <v>0.25632491448119377</v>
      </c>
    </row>
    <row r="6052" spans="1:3" x14ac:dyDescent="0.25">
      <c r="A6052" t="s">
        <v>101005</v>
      </c>
      <c r="B6052" t="s">
        <v>101007</v>
      </c>
      <c r="C6052">
        <f ca="1">RAND()</f>
        <v>0.5701556062919525</v>
      </c>
    </row>
    <row r="6053" spans="1:3" x14ac:dyDescent="0.25">
      <c r="A6053" t="s">
        <v>95926</v>
      </c>
      <c r="B6053" t="s">
        <v>95927</v>
      </c>
      <c r="C6053">
        <f ca="1">RAND()</f>
        <v>1.1960176766920405E-2</v>
      </c>
    </row>
    <row r="6054" spans="1:3" x14ac:dyDescent="0.25">
      <c r="A6054" t="s">
        <v>18165</v>
      </c>
      <c r="B6054" t="s">
        <v>18166</v>
      </c>
      <c r="C6054">
        <f ca="1">RAND()</f>
        <v>0.97423098817826292</v>
      </c>
    </row>
    <row r="6055" spans="1:3" x14ac:dyDescent="0.25">
      <c r="A6055" t="s">
        <v>38714</v>
      </c>
      <c r="B6055" t="s">
        <v>37204</v>
      </c>
      <c r="C6055">
        <f ca="1">RAND()</f>
        <v>0.37632360217521654</v>
      </c>
    </row>
    <row r="6056" spans="1:3" x14ac:dyDescent="0.25">
      <c r="A6056" t="s">
        <v>78933</v>
      </c>
      <c r="B6056" t="s">
        <v>78921</v>
      </c>
      <c r="C6056">
        <f ca="1">RAND()</f>
        <v>0.60518544584711154</v>
      </c>
    </row>
    <row r="6057" spans="1:3" x14ac:dyDescent="0.25">
      <c r="A6057" t="s">
        <v>23077</v>
      </c>
      <c r="B6057" t="s">
        <v>23078</v>
      </c>
      <c r="C6057">
        <f ca="1">RAND()</f>
        <v>0.80920053325372088</v>
      </c>
    </row>
    <row r="6058" spans="1:3" x14ac:dyDescent="0.25">
      <c r="A6058" t="s">
        <v>34926</v>
      </c>
      <c r="B6058" t="s">
        <v>34927</v>
      </c>
      <c r="C6058">
        <f ca="1">RAND()</f>
        <v>0.36053267847756498</v>
      </c>
    </row>
    <row r="6059" spans="1:3" x14ac:dyDescent="0.25">
      <c r="A6059" t="s">
        <v>84172</v>
      </c>
      <c r="B6059" t="s">
        <v>84173</v>
      </c>
      <c r="C6059">
        <f ca="1">RAND()</f>
        <v>0.2850216713250151</v>
      </c>
    </row>
    <row r="6060" spans="1:3" x14ac:dyDescent="0.25">
      <c r="A6060" t="s">
        <v>24128</v>
      </c>
      <c r="B6060" t="s">
        <v>24129</v>
      </c>
      <c r="C6060">
        <f ca="1">RAND()</f>
        <v>0.8658875326713199</v>
      </c>
    </row>
    <row r="6061" spans="1:3" x14ac:dyDescent="0.25">
      <c r="A6061" t="s">
        <v>40077</v>
      </c>
      <c r="B6061" t="s">
        <v>40082</v>
      </c>
      <c r="C6061">
        <f ca="1">RAND()</f>
        <v>0.26000930289625968</v>
      </c>
    </row>
    <row r="6062" spans="1:3" x14ac:dyDescent="0.25">
      <c r="A6062" t="s">
        <v>52446</v>
      </c>
      <c r="B6062" t="s">
        <v>52447</v>
      </c>
      <c r="C6062">
        <f ca="1">RAND()</f>
        <v>0.21096440464941735</v>
      </c>
    </row>
    <row r="6063" spans="1:3" x14ac:dyDescent="0.25">
      <c r="A6063" t="s">
        <v>53600</v>
      </c>
      <c r="B6063" t="s">
        <v>53493</v>
      </c>
      <c r="C6063">
        <f ca="1">RAND()</f>
        <v>0.4107708510908411</v>
      </c>
    </row>
    <row r="6064" spans="1:3" x14ac:dyDescent="0.25">
      <c r="A6064" t="s">
        <v>11972</v>
      </c>
      <c r="B6064" t="s">
        <v>11974</v>
      </c>
      <c r="C6064">
        <f ca="1">RAND()</f>
        <v>3.2114514846326436E-3</v>
      </c>
    </row>
    <row r="6065" spans="1:3" x14ac:dyDescent="0.25">
      <c r="A6065" t="s">
        <v>64726</v>
      </c>
      <c r="B6065" t="s">
        <v>64728</v>
      </c>
      <c r="C6065">
        <f ca="1">RAND()</f>
        <v>0.70049617561792799</v>
      </c>
    </row>
    <row r="6066" spans="1:3" x14ac:dyDescent="0.25">
      <c r="A6066" t="s">
        <v>94251</v>
      </c>
      <c r="B6066" t="s">
        <v>94252</v>
      </c>
      <c r="C6066">
        <f ca="1">RAND()</f>
        <v>0.37819826200140672</v>
      </c>
    </row>
    <row r="6067" spans="1:3" x14ac:dyDescent="0.25">
      <c r="A6067" t="s">
        <v>96803</v>
      </c>
      <c r="B6067" t="s">
        <v>96804</v>
      </c>
      <c r="C6067">
        <f ca="1">RAND()</f>
        <v>0.84653652076835417</v>
      </c>
    </row>
    <row r="6068" spans="1:3" x14ac:dyDescent="0.25">
      <c r="A6068" t="s">
        <v>60733</v>
      </c>
      <c r="B6068" t="s">
        <v>60736</v>
      </c>
      <c r="C6068">
        <f ca="1">RAND()</f>
        <v>9.0413947366446701E-3</v>
      </c>
    </row>
    <row r="6069" spans="1:3" x14ac:dyDescent="0.25">
      <c r="A6069" t="s">
        <v>70168</v>
      </c>
      <c r="B6069" t="s">
        <v>70169</v>
      </c>
      <c r="C6069">
        <f ca="1">RAND()</f>
        <v>0.20687681775907563</v>
      </c>
    </row>
    <row r="6070" spans="1:3" x14ac:dyDescent="0.25">
      <c r="A6070" t="s">
        <v>6606</v>
      </c>
      <c r="B6070" t="s">
        <v>6608</v>
      </c>
      <c r="C6070">
        <f ca="1">RAND()</f>
        <v>0.79607201988792275</v>
      </c>
    </row>
    <row r="6071" spans="1:3" x14ac:dyDescent="0.25">
      <c r="A6071" t="s">
        <v>10125</v>
      </c>
      <c r="B6071" t="s">
        <v>10117</v>
      </c>
      <c r="C6071">
        <f ca="1">RAND()</f>
        <v>0.4431931487899774</v>
      </c>
    </row>
    <row r="6072" spans="1:3" x14ac:dyDescent="0.25">
      <c r="A6072" t="s">
        <v>58288</v>
      </c>
      <c r="B6072" t="s">
        <v>58289</v>
      </c>
      <c r="C6072">
        <f ca="1">RAND()</f>
        <v>0.82535988230583579</v>
      </c>
    </row>
    <row r="6073" spans="1:3" x14ac:dyDescent="0.25">
      <c r="A6073" t="s">
        <v>74563</v>
      </c>
      <c r="B6073" t="s">
        <v>74564</v>
      </c>
      <c r="C6073">
        <f ca="1">RAND()</f>
        <v>0.98207423125617443</v>
      </c>
    </row>
    <row r="6074" spans="1:3" x14ac:dyDescent="0.25">
      <c r="A6074" t="s">
        <v>71296</v>
      </c>
      <c r="B6074" t="s">
        <v>71298</v>
      </c>
      <c r="C6074">
        <f ca="1">RAND()</f>
        <v>0.57210320732934905</v>
      </c>
    </row>
    <row r="6075" spans="1:3" x14ac:dyDescent="0.25">
      <c r="A6075" t="s">
        <v>75167</v>
      </c>
      <c r="B6075" t="s">
        <v>75168</v>
      </c>
      <c r="C6075">
        <f ca="1">RAND()</f>
        <v>0.46473274233676976</v>
      </c>
    </row>
    <row r="6076" spans="1:3" x14ac:dyDescent="0.25">
      <c r="A6076" t="s">
        <v>9357</v>
      </c>
      <c r="B6076" t="s">
        <v>9358</v>
      </c>
      <c r="C6076">
        <f ca="1">RAND()</f>
        <v>0.29371644886512804</v>
      </c>
    </row>
    <row r="6077" spans="1:3" x14ac:dyDescent="0.25">
      <c r="A6077" t="s">
        <v>61343</v>
      </c>
      <c r="B6077" t="s">
        <v>61344</v>
      </c>
      <c r="C6077">
        <f ca="1">RAND()</f>
        <v>0.210809409511723</v>
      </c>
    </row>
    <row r="6078" spans="1:3" x14ac:dyDescent="0.25">
      <c r="A6078" t="s">
        <v>68241</v>
      </c>
      <c r="B6078" t="s">
        <v>68242</v>
      </c>
      <c r="C6078">
        <f ca="1">RAND()</f>
        <v>2.9876197981688501E-2</v>
      </c>
    </row>
    <row r="6079" spans="1:3" x14ac:dyDescent="0.25">
      <c r="A6079" t="s">
        <v>92472</v>
      </c>
      <c r="B6079" t="s">
        <v>92473</v>
      </c>
      <c r="C6079">
        <f ca="1">RAND()</f>
        <v>0.76661365312431595</v>
      </c>
    </row>
    <row r="6080" spans="1:3" x14ac:dyDescent="0.25">
      <c r="A6080" t="s">
        <v>92311</v>
      </c>
      <c r="B6080" t="s">
        <v>92315</v>
      </c>
      <c r="C6080">
        <f ca="1">RAND()</f>
        <v>0.38767790274947711</v>
      </c>
    </row>
    <row r="6081" spans="1:3" x14ac:dyDescent="0.25">
      <c r="A6081" t="s">
        <v>32195</v>
      </c>
      <c r="B6081" t="s">
        <v>32196</v>
      </c>
      <c r="C6081">
        <f ca="1">RAND()</f>
        <v>0.93053841067613252</v>
      </c>
    </row>
    <row r="6082" spans="1:3" x14ac:dyDescent="0.25">
      <c r="A6082" t="s">
        <v>59900</v>
      </c>
      <c r="B6082" t="s">
        <v>59901</v>
      </c>
      <c r="C6082">
        <f ca="1">RAND()</f>
        <v>0.66224533135118657</v>
      </c>
    </row>
    <row r="6083" spans="1:3" x14ac:dyDescent="0.25">
      <c r="A6083" t="s">
        <v>61338</v>
      </c>
      <c r="B6083" t="s">
        <v>61339</v>
      </c>
      <c r="C6083">
        <f ca="1">RAND()</f>
        <v>1.4226697157196933E-2</v>
      </c>
    </row>
    <row r="6084" spans="1:3" x14ac:dyDescent="0.25">
      <c r="A6084" t="s">
        <v>43610</v>
      </c>
      <c r="B6084" t="s">
        <v>43611</v>
      </c>
      <c r="C6084">
        <f ca="1">RAND()</f>
        <v>0.47358828601426339</v>
      </c>
    </row>
    <row r="6085" spans="1:3" x14ac:dyDescent="0.25">
      <c r="A6085" t="s">
        <v>55647</v>
      </c>
      <c r="B6085" t="s">
        <v>55648</v>
      </c>
      <c r="C6085">
        <f ca="1">RAND()</f>
        <v>0.44136179065063208</v>
      </c>
    </row>
    <row r="6086" spans="1:3" x14ac:dyDescent="0.25">
      <c r="A6086" t="s">
        <v>70469</v>
      </c>
      <c r="B6086" t="s">
        <v>70471</v>
      </c>
      <c r="C6086">
        <f ca="1">RAND()</f>
        <v>0.6237202136011164</v>
      </c>
    </row>
    <row r="6087" spans="1:3" x14ac:dyDescent="0.25">
      <c r="A6087" t="s">
        <v>92008</v>
      </c>
      <c r="B6087" t="s">
        <v>92014</v>
      </c>
      <c r="C6087">
        <f ca="1">RAND()</f>
        <v>0.8367008347573307</v>
      </c>
    </row>
    <row r="6088" spans="1:3" x14ac:dyDescent="0.25">
      <c r="A6088" t="s">
        <v>35557</v>
      </c>
      <c r="B6088" t="s">
        <v>33573</v>
      </c>
      <c r="C6088">
        <f ca="1">RAND()</f>
        <v>0.45094347561381487</v>
      </c>
    </row>
    <row r="6089" spans="1:3" x14ac:dyDescent="0.25">
      <c r="A6089" t="s">
        <v>410</v>
      </c>
      <c r="B6089" t="s">
        <v>412</v>
      </c>
      <c r="C6089">
        <f ca="1">RAND()</f>
        <v>0.80778020441740761</v>
      </c>
    </row>
    <row r="6090" spans="1:3" x14ac:dyDescent="0.25">
      <c r="A6090" t="s">
        <v>30890</v>
      </c>
      <c r="B6090" t="s">
        <v>30891</v>
      </c>
      <c r="C6090">
        <f ca="1">RAND()</f>
        <v>0.70492211298605811</v>
      </c>
    </row>
    <row r="6091" spans="1:3" x14ac:dyDescent="0.25">
      <c r="A6091" t="s">
        <v>10738</v>
      </c>
      <c r="B6091" t="s">
        <v>10667</v>
      </c>
      <c r="C6091">
        <f ca="1">RAND()</f>
        <v>0.30365941257686435</v>
      </c>
    </row>
    <row r="6092" spans="1:3" x14ac:dyDescent="0.25">
      <c r="A6092" t="s">
        <v>20767</v>
      </c>
      <c r="B6092" t="s">
        <v>20728</v>
      </c>
      <c r="C6092">
        <f ca="1">RAND()</f>
        <v>0.6473125072093816</v>
      </c>
    </row>
    <row r="6093" spans="1:3" x14ac:dyDescent="0.25">
      <c r="A6093" t="s">
        <v>6110</v>
      </c>
      <c r="B6093" t="s">
        <v>6114</v>
      </c>
      <c r="C6093">
        <f ca="1">RAND()</f>
        <v>0.36412665846346914</v>
      </c>
    </row>
    <row r="6094" spans="1:3" x14ac:dyDescent="0.25">
      <c r="A6094" t="s">
        <v>73345</v>
      </c>
      <c r="B6094" t="s">
        <v>73346</v>
      </c>
      <c r="C6094">
        <f ca="1">RAND()</f>
        <v>0.8410020571722775</v>
      </c>
    </row>
    <row r="6095" spans="1:3" x14ac:dyDescent="0.25">
      <c r="A6095" t="s">
        <v>20160</v>
      </c>
      <c r="B6095" t="s">
        <v>20161</v>
      </c>
      <c r="C6095">
        <f ca="1">RAND()</f>
        <v>7.3911151095415795E-2</v>
      </c>
    </row>
    <row r="6096" spans="1:3" x14ac:dyDescent="0.25">
      <c r="A6096" t="s">
        <v>27455</v>
      </c>
      <c r="B6096" t="s">
        <v>27456</v>
      </c>
      <c r="C6096">
        <f ca="1">RAND()</f>
        <v>0.30452110911857788</v>
      </c>
    </row>
    <row r="6097" spans="1:3" x14ac:dyDescent="0.25">
      <c r="A6097" t="s">
        <v>39250</v>
      </c>
      <c r="B6097" t="s">
        <v>39251</v>
      </c>
      <c r="C6097">
        <f ca="1">RAND()</f>
        <v>0.22413211968021263</v>
      </c>
    </row>
    <row r="6098" spans="1:3" x14ac:dyDescent="0.25">
      <c r="A6098" t="s">
        <v>60832</v>
      </c>
      <c r="B6098" t="s">
        <v>60835</v>
      </c>
      <c r="C6098">
        <f ca="1">RAND()</f>
        <v>5.3235374996227769E-2</v>
      </c>
    </row>
    <row r="6099" spans="1:3" x14ac:dyDescent="0.25">
      <c r="A6099" t="s">
        <v>94053</v>
      </c>
      <c r="B6099" t="s">
        <v>94058</v>
      </c>
      <c r="C6099">
        <f ca="1">RAND()</f>
        <v>0.59744087955700809</v>
      </c>
    </row>
    <row r="6100" spans="1:3" x14ac:dyDescent="0.25">
      <c r="A6100" t="s">
        <v>24245</v>
      </c>
      <c r="B6100" t="s">
        <v>24247</v>
      </c>
      <c r="C6100">
        <f ca="1">RAND()</f>
        <v>0.66331664264225443</v>
      </c>
    </row>
    <row r="6101" spans="1:3" x14ac:dyDescent="0.25">
      <c r="A6101" t="s">
        <v>83098</v>
      </c>
      <c r="B6101" t="s">
        <v>83099</v>
      </c>
      <c r="C6101">
        <f ca="1">RAND()</f>
        <v>0.61477851169184428</v>
      </c>
    </row>
    <row r="6102" spans="1:3" x14ac:dyDescent="0.25">
      <c r="A6102" t="s">
        <v>53572</v>
      </c>
      <c r="B6102" t="s">
        <v>53573</v>
      </c>
      <c r="C6102">
        <f ca="1">RAND()</f>
        <v>0.77031022350083789</v>
      </c>
    </row>
    <row r="6103" spans="1:3" x14ac:dyDescent="0.25">
      <c r="A6103" t="s">
        <v>13769</v>
      </c>
      <c r="B6103" t="s">
        <v>13771</v>
      </c>
      <c r="C6103">
        <f ca="1">RAND()</f>
        <v>0.5953819789512721</v>
      </c>
    </row>
    <row r="6104" spans="1:3" x14ac:dyDescent="0.25">
      <c r="A6104" t="s">
        <v>5026</v>
      </c>
      <c r="B6104" t="s">
        <v>4909</v>
      </c>
      <c r="C6104">
        <f ca="1">RAND()</f>
        <v>0.82153105159196282</v>
      </c>
    </row>
    <row r="6105" spans="1:3" x14ac:dyDescent="0.25">
      <c r="A6105" t="s">
        <v>36710</v>
      </c>
      <c r="B6105" t="s">
        <v>36711</v>
      </c>
      <c r="C6105">
        <f ca="1">RAND()</f>
        <v>0.43097110040721343</v>
      </c>
    </row>
    <row r="6106" spans="1:3" x14ac:dyDescent="0.25">
      <c r="A6106" t="s">
        <v>17393</v>
      </c>
      <c r="B6106" t="s">
        <v>17395</v>
      </c>
      <c r="C6106">
        <f ca="1">RAND()</f>
        <v>0.55592282094353984</v>
      </c>
    </row>
    <row r="6107" spans="1:3" x14ac:dyDescent="0.25">
      <c r="A6107" t="s">
        <v>33172</v>
      </c>
      <c r="B6107" t="s">
        <v>33151</v>
      </c>
      <c r="C6107">
        <f ca="1">RAND()</f>
        <v>0.67923627713502344</v>
      </c>
    </row>
    <row r="6108" spans="1:3" x14ac:dyDescent="0.25">
      <c r="A6108" t="s">
        <v>95005</v>
      </c>
      <c r="B6108" t="s">
        <v>95004</v>
      </c>
      <c r="C6108">
        <f ca="1">RAND()</f>
        <v>0.71303722055184215</v>
      </c>
    </row>
    <row r="6109" spans="1:3" x14ac:dyDescent="0.25">
      <c r="A6109" t="s">
        <v>72281</v>
      </c>
      <c r="B6109" t="s">
        <v>72282</v>
      </c>
      <c r="C6109">
        <f ca="1">RAND()</f>
        <v>0.5024122430792195</v>
      </c>
    </row>
    <row r="6110" spans="1:3" x14ac:dyDescent="0.25">
      <c r="A6110" t="s">
        <v>89907</v>
      </c>
      <c r="B6110" t="s">
        <v>89908</v>
      </c>
      <c r="C6110">
        <f ca="1">RAND()</f>
        <v>0.66177167358753852</v>
      </c>
    </row>
    <row r="6111" spans="1:3" x14ac:dyDescent="0.25">
      <c r="A6111" t="s">
        <v>92556</v>
      </c>
      <c r="B6111" t="s">
        <v>92557</v>
      </c>
      <c r="C6111">
        <f ca="1">RAND()</f>
        <v>0.86462426274232962</v>
      </c>
    </row>
    <row r="6112" spans="1:3" x14ac:dyDescent="0.25">
      <c r="A6112" t="s">
        <v>73940</v>
      </c>
      <c r="B6112" t="s">
        <v>73932</v>
      </c>
      <c r="C6112">
        <f ca="1">RAND()</f>
        <v>0.15132422600806761</v>
      </c>
    </row>
    <row r="6113" spans="1:3" x14ac:dyDescent="0.25">
      <c r="A6113" t="s">
        <v>62178</v>
      </c>
      <c r="B6113" t="s">
        <v>61476</v>
      </c>
      <c r="C6113">
        <f ca="1">RAND()</f>
        <v>3.0068390387706034E-2</v>
      </c>
    </row>
    <row r="6114" spans="1:3" x14ac:dyDescent="0.25">
      <c r="A6114" t="s">
        <v>8645</v>
      </c>
      <c r="B6114" t="s">
        <v>8646</v>
      </c>
      <c r="C6114">
        <f ca="1">RAND()</f>
        <v>0.28596640776377136</v>
      </c>
    </row>
    <row r="6115" spans="1:3" x14ac:dyDescent="0.25">
      <c r="A6115" t="s">
        <v>78576</v>
      </c>
      <c r="B6115" t="s">
        <v>78578</v>
      </c>
      <c r="C6115">
        <f ca="1">RAND()</f>
        <v>0.90479667141861697</v>
      </c>
    </row>
    <row r="6116" spans="1:3" x14ac:dyDescent="0.25">
      <c r="A6116" t="s">
        <v>17663</v>
      </c>
      <c r="B6116" t="s">
        <v>17665</v>
      </c>
      <c r="C6116">
        <f ca="1">RAND()</f>
        <v>0.5448650834441523</v>
      </c>
    </row>
    <row r="6117" spans="1:3" x14ac:dyDescent="0.25">
      <c r="A6117" t="s">
        <v>29868</v>
      </c>
      <c r="B6117" t="s">
        <v>29869</v>
      </c>
      <c r="C6117">
        <f ca="1">RAND()</f>
        <v>0.23604700237736875</v>
      </c>
    </row>
    <row r="6118" spans="1:3" x14ac:dyDescent="0.25">
      <c r="A6118" t="s">
        <v>61293</v>
      </c>
      <c r="B6118" t="s">
        <v>61294</v>
      </c>
      <c r="C6118">
        <f ca="1">RAND()</f>
        <v>0.62038756252471472</v>
      </c>
    </row>
    <row r="6119" spans="1:3" x14ac:dyDescent="0.25">
      <c r="A6119" t="s">
        <v>87620</v>
      </c>
      <c r="B6119" t="s">
        <v>87621</v>
      </c>
      <c r="C6119">
        <f ca="1">RAND()</f>
        <v>0.84093227298720918</v>
      </c>
    </row>
    <row r="6120" spans="1:3" x14ac:dyDescent="0.25">
      <c r="A6120" t="s">
        <v>71938</v>
      </c>
      <c r="B6120" t="s">
        <v>71939</v>
      </c>
      <c r="C6120">
        <f ca="1">RAND()</f>
        <v>9.2339410695631785E-2</v>
      </c>
    </row>
    <row r="6121" spans="1:3" x14ac:dyDescent="0.25">
      <c r="A6121" t="s">
        <v>56381</v>
      </c>
      <c r="B6121" t="s">
        <v>56383</v>
      </c>
      <c r="C6121">
        <f ca="1">RAND()</f>
        <v>0.52758310658320573</v>
      </c>
    </row>
    <row r="6122" spans="1:3" x14ac:dyDescent="0.25">
      <c r="A6122" t="s">
        <v>53179</v>
      </c>
      <c r="B6122" t="s">
        <v>53180</v>
      </c>
      <c r="C6122">
        <f ca="1">RAND()</f>
        <v>0.95575156374863279</v>
      </c>
    </row>
    <row r="6123" spans="1:3" x14ac:dyDescent="0.25">
      <c r="A6123" t="s">
        <v>25876</v>
      </c>
      <c r="B6123" t="s">
        <v>25879</v>
      </c>
      <c r="C6123">
        <f ca="1">RAND()</f>
        <v>0.42380165614068632</v>
      </c>
    </row>
    <row r="6124" spans="1:3" x14ac:dyDescent="0.25">
      <c r="A6124" t="s">
        <v>95397</v>
      </c>
      <c r="B6124" t="s">
        <v>95398</v>
      </c>
      <c r="C6124">
        <f ca="1">RAND()</f>
        <v>0.72657977620194647</v>
      </c>
    </row>
    <row r="6125" spans="1:3" x14ac:dyDescent="0.25">
      <c r="A6125" t="s">
        <v>78363</v>
      </c>
      <c r="B6125" t="s">
        <v>78364</v>
      </c>
      <c r="C6125">
        <f ca="1">RAND()</f>
        <v>7.0879798011544204E-2</v>
      </c>
    </row>
    <row r="6126" spans="1:3" x14ac:dyDescent="0.25">
      <c r="A6126" t="s">
        <v>41811</v>
      </c>
      <c r="B6126" t="s">
        <v>41812</v>
      </c>
      <c r="C6126">
        <f ca="1">RAND()</f>
        <v>1.7627407239352633E-2</v>
      </c>
    </row>
    <row r="6127" spans="1:3" x14ac:dyDescent="0.25">
      <c r="A6127" t="s">
        <v>63924</v>
      </c>
      <c r="B6127" t="s">
        <v>63925</v>
      </c>
      <c r="C6127">
        <f ca="1">RAND()</f>
        <v>0.92879522690657157</v>
      </c>
    </row>
    <row r="6128" spans="1:3" x14ac:dyDescent="0.25">
      <c r="A6128" t="s">
        <v>83940</v>
      </c>
      <c r="B6128" t="s">
        <v>83941</v>
      </c>
      <c r="C6128">
        <f ca="1">RAND()</f>
        <v>0.13176631061161603</v>
      </c>
    </row>
    <row r="6129" spans="1:3" x14ac:dyDescent="0.25">
      <c r="A6129" t="s">
        <v>77649</v>
      </c>
      <c r="B6129" t="s">
        <v>77651</v>
      </c>
      <c r="C6129">
        <f ca="1">RAND()</f>
        <v>0.87599507494129991</v>
      </c>
    </row>
    <row r="6130" spans="1:3" x14ac:dyDescent="0.25">
      <c r="A6130" t="s">
        <v>87060</v>
      </c>
      <c r="B6130" t="s">
        <v>87061</v>
      </c>
      <c r="C6130">
        <f ca="1">RAND()</f>
        <v>0.13036364270375778</v>
      </c>
    </row>
    <row r="6131" spans="1:3" x14ac:dyDescent="0.25">
      <c r="A6131" t="s">
        <v>42872</v>
      </c>
      <c r="B6131" t="s">
        <v>42873</v>
      </c>
      <c r="C6131">
        <f ca="1">RAND()</f>
        <v>0.17357775892599492</v>
      </c>
    </row>
    <row r="6132" spans="1:3" x14ac:dyDescent="0.25">
      <c r="A6132" t="s">
        <v>3327</v>
      </c>
      <c r="B6132" t="s">
        <v>3157</v>
      </c>
      <c r="C6132">
        <f ca="1">RAND()</f>
        <v>0.7270970359823582</v>
      </c>
    </row>
    <row r="6133" spans="1:3" x14ac:dyDescent="0.25">
      <c r="A6133" t="s">
        <v>99766</v>
      </c>
      <c r="B6133" t="s">
        <v>99768</v>
      </c>
      <c r="C6133">
        <f ca="1">RAND()</f>
        <v>0.46218140535835039</v>
      </c>
    </row>
    <row r="6134" spans="1:3" x14ac:dyDescent="0.25">
      <c r="A6134" t="s">
        <v>67813</v>
      </c>
      <c r="B6134" t="s">
        <v>67814</v>
      </c>
      <c r="C6134">
        <f ca="1">RAND()</f>
        <v>0.81579310259214766</v>
      </c>
    </row>
    <row r="6135" spans="1:3" x14ac:dyDescent="0.25">
      <c r="A6135" t="s">
        <v>6735</v>
      </c>
      <c r="B6135" t="s">
        <v>6736</v>
      </c>
      <c r="C6135">
        <f ca="1">RAND()</f>
        <v>0.99992459468141337</v>
      </c>
    </row>
    <row r="6136" spans="1:3" x14ac:dyDescent="0.25">
      <c r="A6136" t="s">
        <v>78563</v>
      </c>
      <c r="B6136" t="s">
        <v>78564</v>
      </c>
      <c r="C6136">
        <f ca="1">RAND()</f>
        <v>0.56025608422576001</v>
      </c>
    </row>
    <row r="6137" spans="1:3" x14ac:dyDescent="0.25">
      <c r="A6137" t="s">
        <v>11638</v>
      </c>
      <c r="B6137" t="s">
        <v>9683</v>
      </c>
      <c r="C6137">
        <f ca="1">RAND()</f>
        <v>0.84856114200837196</v>
      </c>
    </row>
    <row r="6138" spans="1:3" x14ac:dyDescent="0.25">
      <c r="A6138" t="s">
        <v>20503</v>
      </c>
      <c r="B6138" t="s">
        <v>20513</v>
      </c>
      <c r="C6138">
        <f ca="1">RAND()</f>
        <v>0.25308584827654379</v>
      </c>
    </row>
    <row r="6139" spans="1:3" x14ac:dyDescent="0.25">
      <c r="A6139" t="s">
        <v>33923</v>
      </c>
      <c r="B6139" t="s">
        <v>33928</v>
      </c>
      <c r="C6139">
        <f ca="1">RAND()</f>
        <v>0.71996898645943819</v>
      </c>
    </row>
    <row r="6140" spans="1:3" x14ac:dyDescent="0.25">
      <c r="A6140" t="s">
        <v>37737</v>
      </c>
      <c r="B6140" t="s">
        <v>37726</v>
      </c>
      <c r="C6140">
        <f ca="1">RAND()</f>
        <v>1.4195963863176231E-2</v>
      </c>
    </row>
    <row r="6141" spans="1:3" x14ac:dyDescent="0.25">
      <c r="A6141" t="s">
        <v>33575</v>
      </c>
      <c r="B6141" t="s">
        <v>33577</v>
      </c>
      <c r="C6141">
        <f ca="1">RAND()</f>
        <v>0.71627995062633687</v>
      </c>
    </row>
    <row r="6142" spans="1:3" x14ac:dyDescent="0.25">
      <c r="A6142" t="s">
        <v>44405</v>
      </c>
      <c r="B6142" t="s">
        <v>44406</v>
      </c>
      <c r="C6142">
        <f ca="1">RAND()</f>
        <v>0.95121103229543402</v>
      </c>
    </row>
    <row r="6143" spans="1:3" x14ac:dyDescent="0.25">
      <c r="A6143" t="s">
        <v>16703</v>
      </c>
      <c r="B6143" t="s">
        <v>16720</v>
      </c>
      <c r="C6143">
        <f ca="1">RAND()</f>
        <v>0.48275381004137785</v>
      </c>
    </row>
    <row r="6144" spans="1:3" x14ac:dyDescent="0.25">
      <c r="A6144" t="s">
        <v>45311</v>
      </c>
      <c r="B6144" t="s">
        <v>45312</v>
      </c>
      <c r="C6144">
        <f ca="1">RAND()</f>
        <v>0.37461364738192504</v>
      </c>
    </row>
    <row r="6145" spans="1:3" x14ac:dyDescent="0.25">
      <c r="A6145" t="s">
        <v>6476</v>
      </c>
      <c r="B6145" t="s">
        <v>6477</v>
      </c>
      <c r="C6145">
        <f ca="1">RAND()</f>
        <v>7.6813199525891829E-2</v>
      </c>
    </row>
    <row r="6146" spans="1:3" x14ac:dyDescent="0.25">
      <c r="A6146" t="s">
        <v>12990</v>
      </c>
      <c r="B6146" t="s">
        <v>12991</v>
      </c>
      <c r="C6146">
        <f ca="1">RAND()</f>
        <v>0.26410763588006947</v>
      </c>
    </row>
    <row r="6147" spans="1:3" x14ac:dyDescent="0.25">
      <c r="A6147" t="s">
        <v>56307</v>
      </c>
      <c r="B6147" t="s">
        <v>56306</v>
      </c>
      <c r="C6147">
        <f ca="1">RAND()</f>
        <v>0.13613580480721532</v>
      </c>
    </row>
    <row r="6148" spans="1:3" x14ac:dyDescent="0.25">
      <c r="A6148" t="s">
        <v>71981</v>
      </c>
      <c r="B6148" t="s">
        <v>71982</v>
      </c>
      <c r="C6148">
        <f ca="1">RAND()</f>
        <v>0.5608329933626266</v>
      </c>
    </row>
    <row r="6149" spans="1:3" x14ac:dyDescent="0.25">
      <c r="A6149" t="s">
        <v>26601</v>
      </c>
      <c r="B6149" t="s">
        <v>26602</v>
      </c>
      <c r="C6149">
        <f ca="1">RAND()</f>
        <v>0.50661830493924076</v>
      </c>
    </row>
    <row r="6150" spans="1:3" x14ac:dyDescent="0.25">
      <c r="A6150" t="s">
        <v>12616</v>
      </c>
      <c r="B6150" t="s">
        <v>12599</v>
      </c>
      <c r="C6150">
        <f ca="1">RAND()</f>
        <v>0.38497532333318107</v>
      </c>
    </row>
    <row r="6151" spans="1:3" x14ac:dyDescent="0.25">
      <c r="A6151" t="s">
        <v>35496</v>
      </c>
      <c r="B6151" t="s">
        <v>35497</v>
      </c>
      <c r="C6151">
        <f ca="1">RAND()</f>
        <v>0.95279202940586005</v>
      </c>
    </row>
    <row r="6152" spans="1:3" x14ac:dyDescent="0.25">
      <c r="A6152" t="s">
        <v>20555</v>
      </c>
      <c r="B6152" t="s">
        <v>20572</v>
      </c>
      <c r="C6152">
        <f ca="1">RAND()</f>
        <v>0.99545728569888259</v>
      </c>
    </row>
    <row r="6153" spans="1:3" x14ac:dyDescent="0.25">
      <c r="A6153" t="s">
        <v>77914</v>
      </c>
      <c r="B6153" t="s">
        <v>77915</v>
      </c>
      <c r="C6153">
        <f ca="1">RAND()</f>
        <v>0.15323902697446756</v>
      </c>
    </row>
    <row r="6154" spans="1:3" x14ac:dyDescent="0.25">
      <c r="A6154" t="s">
        <v>16156</v>
      </c>
      <c r="B6154" t="s">
        <v>16158</v>
      </c>
      <c r="C6154">
        <f ca="1">RAND()</f>
        <v>0.91893585745606488</v>
      </c>
    </row>
    <row r="6155" spans="1:3" x14ac:dyDescent="0.25">
      <c r="A6155" t="s">
        <v>11556</v>
      </c>
      <c r="B6155" t="s">
        <v>11557</v>
      </c>
      <c r="C6155">
        <f ca="1">RAND()</f>
        <v>0.94216560449519438</v>
      </c>
    </row>
    <row r="6156" spans="1:3" x14ac:dyDescent="0.25">
      <c r="A6156" t="s">
        <v>76868</v>
      </c>
      <c r="B6156" t="s">
        <v>76869</v>
      </c>
      <c r="C6156">
        <f ca="1">RAND()</f>
        <v>0.93753322742306089</v>
      </c>
    </row>
    <row r="6157" spans="1:3" x14ac:dyDescent="0.25">
      <c r="A6157" t="s">
        <v>47583</v>
      </c>
      <c r="B6157" t="s">
        <v>47562</v>
      </c>
      <c r="C6157">
        <f ca="1">RAND()</f>
        <v>0.51394196758260347</v>
      </c>
    </row>
    <row r="6158" spans="1:3" x14ac:dyDescent="0.25">
      <c r="A6158" t="s">
        <v>88312</v>
      </c>
      <c r="B6158" t="s">
        <v>88314</v>
      </c>
      <c r="C6158">
        <f ca="1">RAND()</f>
        <v>0.51760236562694029</v>
      </c>
    </row>
    <row r="6159" spans="1:3" x14ac:dyDescent="0.25">
      <c r="A6159" t="s">
        <v>29328</v>
      </c>
      <c r="B6159" t="s">
        <v>29329</v>
      </c>
      <c r="C6159">
        <f ca="1">RAND()</f>
        <v>0.56169864172961514</v>
      </c>
    </row>
    <row r="6160" spans="1:3" x14ac:dyDescent="0.25">
      <c r="A6160" t="s">
        <v>25346</v>
      </c>
      <c r="B6160" t="s">
        <v>25347</v>
      </c>
      <c r="C6160">
        <f ca="1">RAND()</f>
        <v>0.21941275751730005</v>
      </c>
    </row>
    <row r="6161" spans="1:3" x14ac:dyDescent="0.25">
      <c r="A6161" t="s">
        <v>43716</v>
      </c>
      <c r="B6161" t="s">
        <v>43718</v>
      </c>
      <c r="C6161">
        <f ca="1">RAND()</f>
        <v>0.13176013594236813</v>
      </c>
    </row>
    <row r="6162" spans="1:3" x14ac:dyDescent="0.25">
      <c r="A6162" t="s">
        <v>97419</v>
      </c>
      <c r="B6162" t="s">
        <v>97409</v>
      </c>
      <c r="C6162">
        <f ca="1">RAND()</f>
        <v>0.44103115518434433</v>
      </c>
    </row>
    <row r="6163" spans="1:3" x14ac:dyDescent="0.25">
      <c r="A6163" t="s">
        <v>96366</v>
      </c>
      <c r="B6163" t="s">
        <v>5787</v>
      </c>
      <c r="C6163">
        <f ca="1">RAND()</f>
        <v>0.49363865380494931</v>
      </c>
    </row>
    <row r="6164" spans="1:3" x14ac:dyDescent="0.25">
      <c r="A6164" t="s">
        <v>75001</v>
      </c>
      <c r="B6164" t="s">
        <v>75002</v>
      </c>
      <c r="C6164">
        <f ca="1">RAND()</f>
        <v>0.22859929841316529</v>
      </c>
    </row>
    <row r="6165" spans="1:3" x14ac:dyDescent="0.25">
      <c r="A6165" t="s">
        <v>98761</v>
      </c>
      <c r="B6165" t="s">
        <v>12210</v>
      </c>
      <c r="C6165">
        <f ca="1">RAND()</f>
        <v>0.16683529251506135</v>
      </c>
    </row>
    <row r="6166" spans="1:3" x14ac:dyDescent="0.25">
      <c r="A6166" t="s">
        <v>70950</v>
      </c>
      <c r="B6166" t="s">
        <v>69440</v>
      </c>
      <c r="C6166">
        <f ca="1">RAND()</f>
        <v>0.14298204507757961</v>
      </c>
    </row>
    <row r="6167" spans="1:3" x14ac:dyDescent="0.25">
      <c r="A6167" t="s">
        <v>3764</v>
      </c>
      <c r="B6167" t="s">
        <v>3770</v>
      </c>
      <c r="C6167">
        <f ca="1">RAND()</f>
        <v>0.22186881878427656</v>
      </c>
    </row>
    <row r="6168" spans="1:3" x14ac:dyDescent="0.25">
      <c r="A6168" t="s">
        <v>96934</v>
      </c>
      <c r="B6168" t="s">
        <v>96935</v>
      </c>
      <c r="C6168">
        <f ca="1">RAND()</f>
        <v>0.55874335770694228</v>
      </c>
    </row>
    <row r="6169" spans="1:3" x14ac:dyDescent="0.25">
      <c r="A6169" t="s">
        <v>88087</v>
      </c>
      <c r="B6169" t="s">
        <v>88089</v>
      </c>
      <c r="C6169">
        <f ca="1">RAND()</f>
        <v>0.17949520740175573</v>
      </c>
    </row>
    <row r="6170" spans="1:3" x14ac:dyDescent="0.25">
      <c r="A6170" t="s">
        <v>100177</v>
      </c>
      <c r="B6170" t="s">
        <v>96571</v>
      </c>
      <c r="C6170">
        <f ca="1">RAND()</f>
        <v>0.56979984893862223</v>
      </c>
    </row>
    <row r="6171" spans="1:3" x14ac:dyDescent="0.25">
      <c r="A6171" t="s">
        <v>23618</v>
      </c>
      <c r="B6171" t="s">
        <v>23620</v>
      </c>
      <c r="C6171">
        <f ca="1">RAND()</f>
        <v>0.40136075849825437</v>
      </c>
    </row>
    <row r="6172" spans="1:3" x14ac:dyDescent="0.25">
      <c r="A6172" t="s">
        <v>68066</v>
      </c>
      <c r="B6172" t="s">
        <v>68067</v>
      </c>
      <c r="C6172">
        <f ca="1">RAND()</f>
        <v>0.59628776433447839</v>
      </c>
    </row>
    <row r="6173" spans="1:3" x14ac:dyDescent="0.25">
      <c r="A6173" t="s">
        <v>24764</v>
      </c>
      <c r="B6173" t="s">
        <v>24765</v>
      </c>
      <c r="C6173">
        <f ca="1">RAND()</f>
        <v>0.49785059877757842</v>
      </c>
    </row>
    <row r="6174" spans="1:3" x14ac:dyDescent="0.25">
      <c r="A6174" t="s">
        <v>78396</v>
      </c>
      <c r="B6174" t="s">
        <v>78381</v>
      </c>
      <c r="C6174">
        <f ca="1">RAND()</f>
        <v>0.18883842331132961</v>
      </c>
    </row>
    <row r="6175" spans="1:3" x14ac:dyDescent="0.25">
      <c r="A6175" t="s">
        <v>56925</v>
      </c>
      <c r="B6175" t="s">
        <v>56926</v>
      </c>
      <c r="C6175">
        <f ca="1">RAND()</f>
        <v>3.5609762004828682E-2</v>
      </c>
    </row>
    <row r="6176" spans="1:3" x14ac:dyDescent="0.25">
      <c r="A6176" t="s">
        <v>67918</v>
      </c>
      <c r="B6176" t="s">
        <v>67919</v>
      </c>
      <c r="C6176">
        <f ca="1">RAND()</f>
        <v>0.26054994542840759</v>
      </c>
    </row>
    <row r="6177" spans="1:3" x14ac:dyDescent="0.25">
      <c r="A6177" t="s">
        <v>37367</v>
      </c>
      <c r="B6177" t="s">
        <v>37368</v>
      </c>
      <c r="C6177">
        <f ca="1">RAND()</f>
        <v>0.47388661063455206</v>
      </c>
    </row>
    <row r="6178" spans="1:3" x14ac:dyDescent="0.25">
      <c r="A6178" t="s">
        <v>29730</v>
      </c>
      <c r="B6178" t="s">
        <v>29734</v>
      </c>
      <c r="C6178">
        <f ca="1">RAND()</f>
        <v>0.7025917803534707</v>
      </c>
    </row>
    <row r="6179" spans="1:3" x14ac:dyDescent="0.25">
      <c r="A6179" t="s">
        <v>1661</v>
      </c>
      <c r="B6179" t="s">
        <v>1664</v>
      </c>
      <c r="C6179">
        <f ca="1">RAND()</f>
        <v>0.83746751634754146</v>
      </c>
    </row>
    <row r="6180" spans="1:3" x14ac:dyDescent="0.25">
      <c r="A6180" t="s">
        <v>37772</v>
      </c>
      <c r="B6180" t="s">
        <v>37773</v>
      </c>
      <c r="C6180">
        <f ca="1">RAND()</f>
        <v>0.83845588491750866</v>
      </c>
    </row>
    <row r="6181" spans="1:3" x14ac:dyDescent="0.25">
      <c r="A6181" t="s">
        <v>85992</v>
      </c>
      <c r="B6181" t="s">
        <v>85991</v>
      </c>
      <c r="C6181">
        <f ca="1">RAND()</f>
        <v>0.12471672230345565</v>
      </c>
    </row>
    <row r="6182" spans="1:3" x14ac:dyDescent="0.25">
      <c r="A6182" t="s">
        <v>30614</v>
      </c>
      <c r="B6182" t="s">
        <v>30617</v>
      </c>
      <c r="C6182">
        <f ca="1">RAND()</f>
        <v>0.91492086448916221</v>
      </c>
    </row>
    <row r="6183" spans="1:3" x14ac:dyDescent="0.25">
      <c r="A6183" t="s">
        <v>4885</v>
      </c>
      <c r="B6183" t="s">
        <v>4887</v>
      </c>
      <c r="C6183">
        <f ca="1">RAND()</f>
        <v>0.75367379273084023</v>
      </c>
    </row>
    <row r="6184" spans="1:3" x14ac:dyDescent="0.25">
      <c r="A6184" t="s">
        <v>93118</v>
      </c>
      <c r="B6184" t="s">
        <v>91419</v>
      </c>
      <c r="C6184">
        <f ca="1">RAND()</f>
        <v>0.43670129107429612</v>
      </c>
    </row>
    <row r="6185" spans="1:3" x14ac:dyDescent="0.25">
      <c r="A6185" t="s">
        <v>82002</v>
      </c>
      <c r="B6185" t="s">
        <v>82003</v>
      </c>
      <c r="C6185">
        <f ca="1">RAND()</f>
        <v>0.38772012620875373</v>
      </c>
    </row>
    <row r="6186" spans="1:3" x14ac:dyDescent="0.25">
      <c r="A6186" t="s">
        <v>6396</v>
      </c>
      <c r="B6186" t="s">
        <v>6397</v>
      </c>
      <c r="C6186">
        <f ca="1">RAND()</f>
        <v>0.86555014063361135</v>
      </c>
    </row>
    <row r="6187" spans="1:3" x14ac:dyDescent="0.25">
      <c r="A6187" t="s">
        <v>30479</v>
      </c>
      <c r="B6187" t="s">
        <v>30480</v>
      </c>
      <c r="C6187">
        <f ca="1">RAND()</f>
        <v>0.70296132225658969</v>
      </c>
    </row>
    <row r="6188" spans="1:3" x14ac:dyDescent="0.25">
      <c r="A6188" t="s">
        <v>98266</v>
      </c>
      <c r="B6188" t="s">
        <v>98267</v>
      </c>
      <c r="C6188">
        <f ca="1">RAND()</f>
        <v>0.98529281495170229</v>
      </c>
    </row>
    <row r="6189" spans="1:3" x14ac:dyDescent="0.25">
      <c r="A6189" t="s">
        <v>53430</v>
      </c>
      <c r="B6189" t="s">
        <v>53431</v>
      </c>
      <c r="C6189">
        <f ca="1">RAND()</f>
        <v>0.52114932827531868</v>
      </c>
    </row>
    <row r="6190" spans="1:3" x14ac:dyDescent="0.25">
      <c r="A6190" t="s">
        <v>41441</v>
      </c>
      <c r="B6190" t="s">
        <v>41442</v>
      </c>
      <c r="C6190">
        <f ca="1">RAND()</f>
        <v>0.8490616193186733</v>
      </c>
    </row>
    <row r="6191" spans="1:3" x14ac:dyDescent="0.25">
      <c r="A6191" t="s">
        <v>53808</v>
      </c>
      <c r="B6191" t="s">
        <v>53809</v>
      </c>
      <c r="C6191">
        <f ca="1">RAND()</f>
        <v>0.66826925626874678</v>
      </c>
    </row>
    <row r="6192" spans="1:3" x14ac:dyDescent="0.25">
      <c r="A6192" t="s">
        <v>10515</v>
      </c>
      <c r="B6192" t="s">
        <v>10516</v>
      </c>
      <c r="C6192">
        <f ca="1">RAND()</f>
        <v>0.95287719057340692</v>
      </c>
    </row>
    <row r="6193" spans="1:3" x14ac:dyDescent="0.25">
      <c r="A6193" t="s">
        <v>69548</v>
      </c>
      <c r="B6193" t="s">
        <v>69549</v>
      </c>
      <c r="C6193">
        <f ca="1">RAND()</f>
        <v>0.33360644105825066</v>
      </c>
    </row>
    <row r="6194" spans="1:3" x14ac:dyDescent="0.25">
      <c r="A6194" t="s">
        <v>44559</v>
      </c>
      <c r="B6194" t="s">
        <v>44560</v>
      </c>
      <c r="C6194">
        <f ca="1">RAND()</f>
        <v>0.58337988098091909</v>
      </c>
    </row>
    <row r="6195" spans="1:3" x14ac:dyDescent="0.25">
      <c r="A6195" t="s">
        <v>14636</v>
      </c>
      <c r="B6195" t="s">
        <v>14637</v>
      </c>
      <c r="C6195">
        <f ca="1">RAND()</f>
        <v>0.64208031590417303</v>
      </c>
    </row>
    <row r="6196" spans="1:3" x14ac:dyDescent="0.25">
      <c r="A6196" t="s">
        <v>31229</v>
      </c>
      <c r="B6196" t="s">
        <v>31230</v>
      </c>
      <c r="C6196">
        <f ca="1">RAND()</f>
        <v>0.7004015758612373</v>
      </c>
    </row>
    <row r="6197" spans="1:3" x14ac:dyDescent="0.25">
      <c r="A6197" t="s">
        <v>20229</v>
      </c>
      <c r="B6197" t="s">
        <v>20231</v>
      </c>
      <c r="C6197">
        <f ca="1">RAND()</f>
        <v>0.74329558763748904</v>
      </c>
    </row>
    <row r="6198" spans="1:3" x14ac:dyDescent="0.25">
      <c r="A6198" t="s">
        <v>66449</v>
      </c>
      <c r="B6198" t="s">
        <v>66450</v>
      </c>
      <c r="C6198">
        <f ca="1">RAND()</f>
        <v>0.28409270740308712</v>
      </c>
    </row>
    <row r="6199" spans="1:3" x14ac:dyDescent="0.25">
      <c r="A6199" t="s">
        <v>60428</v>
      </c>
      <c r="B6199" t="s">
        <v>60429</v>
      </c>
      <c r="C6199">
        <f ca="1">RAND()</f>
        <v>0.92330682121408025</v>
      </c>
    </row>
    <row r="6200" spans="1:3" x14ac:dyDescent="0.25">
      <c r="A6200" t="s">
        <v>92316</v>
      </c>
      <c r="B6200" t="s">
        <v>92318</v>
      </c>
      <c r="C6200">
        <f ca="1">RAND()</f>
        <v>0.32170950627091899</v>
      </c>
    </row>
    <row r="6201" spans="1:3" x14ac:dyDescent="0.25">
      <c r="A6201" t="s">
        <v>22126</v>
      </c>
      <c r="B6201" t="s">
        <v>22127</v>
      </c>
      <c r="C6201">
        <f ca="1">RAND()</f>
        <v>0.94730872345517425</v>
      </c>
    </row>
    <row r="6202" spans="1:3" x14ac:dyDescent="0.25">
      <c r="A6202" t="s">
        <v>84917</v>
      </c>
      <c r="B6202" t="s">
        <v>84918</v>
      </c>
      <c r="C6202">
        <f ca="1">RAND()</f>
        <v>0.33267068818308376</v>
      </c>
    </row>
    <row r="6203" spans="1:3" x14ac:dyDescent="0.25">
      <c r="A6203" t="s">
        <v>83433</v>
      </c>
      <c r="B6203" t="s">
        <v>83258</v>
      </c>
      <c r="C6203">
        <f ca="1">RAND()</f>
        <v>7.1613203378789736E-2</v>
      </c>
    </row>
    <row r="6204" spans="1:3" x14ac:dyDescent="0.25">
      <c r="A6204" t="s">
        <v>12974</v>
      </c>
      <c r="B6204" t="s">
        <v>12975</v>
      </c>
      <c r="C6204">
        <f ca="1">RAND()</f>
        <v>2.6881940032777663E-2</v>
      </c>
    </row>
    <row r="6205" spans="1:3" x14ac:dyDescent="0.25">
      <c r="A6205" t="s">
        <v>25632</v>
      </c>
      <c r="B6205" t="s">
        <v>25633</v>
      </c>
      <c r="C6205">
        <f ca="1">RAND()</f>
        <v>0.341727749243247</v>
      </c>
    </row>
    <row r="6206" spans="1:3" x14ac:dyDescent="0.25">
      <c r="A6206" t="s">
        <v>3974</v>
      </c>
      <c r="B6206" t="s">
        <v>3976</v>
      </c>
      <c r="C6206">
        <f ca="1">RAND()</f>
        <v>0.10594882500004721</v>
      </c>
    </row>
    <row r="6207" spans="1:3" x14ac:dyDescent="0.25">
      <c r="A6207" t="s">
        <v>46942</v>
      </c>
      <c r="B6207" t="s">
        <v>46943</v>
      </c>
      <c r="C6207">
        <f ca="1">RAND()</f>
        <v>0.89847870871400781</v>
      </c>
    </row>
    <row r="6208" spans="1:3" x14ac:dyDescent="0.25">
      <c r="A6208" t="s">
        <v>7565</v>
      </c>
      <c r="B6208" t="s">
        <v>7568</v>
      </c>
      <c r="C6208">
        <f ca="1">RAND()</f>
        <v>0.42447688341245526</v>
      </c>
    </row>
    <row r="6209" spans="1:3" x14ac:dyDescent="0.25">
      <c r="A6209" t="s">
        <v>95669</v>
      </c>
      <c r="B6209" t="s">
        <v>95670</v>
      </c>
      <c r="C6209">
        <f ca="1">RAND()</f>
        <v>0.41854394400048489</v>
      </c>
    </row>
    <row r="6210" spans="1:3" x14ac:dyDescent="0.25">
      <c r="A6210" t="s">
        <v>77182</v>
      </c>
      <c r="B6210" t="s">
        <v>77180</v>
      </c>
      <c r="C6210">
        <f ca="1">RAND()</f>
        <v>0.47706311231321674</v>
      </c>
    </row>
    <row r="6211" spans="1:3" x14ac:dyDescent="0.25">
      <c r="A6211" t="s">
        <v>29830</v>
      </c>
      <c r="B6211" t="s">
        <v>29829</v>
      </c>
      <c r="C6211">
        <f ca="1">RAND()</f>
        <v>0.90766648327746102</v>
      </c>
    </row>
    <row r="6212" spans="1:3" x14ac:dyDescent="0.25">
      <c r="A6212" t="s">
        <v>21538</v>
      </c>
      <c r="B6212" t="s">
        <v>21548</v>
      </c>
      <c r="C6212">
        <f ca="1">RAND()</f>
        <v>0.21951945470431466</v>
      </c>
    </row>
    <row r="6213" spans="1:3" x14ac:dyDescent="0.25">
      <c r="A6213" t="s">
        <v>53891</v>
      </c>
      <c r="B6213" t="s">
        <v>53892</v>
      </c>
      <c r="C6213">
        <f ca="1">RAND()</f>
        <v>9.4758065068652253E-2</v>
      </c>
    </row>
    <row r="6214" spans="1:3" x14ac:dyDescent="0.25">
      <c r="A6214" t="s">
        <v>60290</v>
      </c>
      <c r="B6214" t="s">
        <v>60291</v>
      </c>
      <c r="C6214">
        <f ca="1">RAND()</f>
        <v>0.98824504001380908</v>
      </c>
    </row>
    <row r="6215" spans="1:3" x14ac:dyDescent="0.25">
      <c r="A6215" t="s">
        <v>15417</v>
      </c>
      <c r="B6215" t="s">
        <v>15420</v>
      </c>
      <c r="C6215">
        <f ca="1">RAND()</f>
        <v>0.58676335172351379</v>
      </c>
    </row>
    <row r="6216" spans="1:3" x14ac:dyDescent="0.25">
      <c r="A6216" t="s">
        <v>53174</v>
      </c>
      <c r="B6216" t="s">
        <v>53175</v>
      </c>
      <c r="C6216">
        <f ca="1">RAND()</f>
        <v>0.14984164185997417</v>
      </c>
    </row>
    <row r="6217" spans="1:3" x14ac:dyDescent="0.25">
      <c r="A6217" t="s">
        <v>69897</v>
      </c>
      <c r="B6217" t="s">
        <v>69899</v>
      </c>
      <c r="C6217">
        <f ca="1">RAND()</f>
        <v>0.21434116538912484</v>
      </c>
    </row>
    <row r="6218" spans="1:3" x14ac:dyDescent="0.25">
      <c r="A6218" t="s">
        <v>18608</v>
      </c>
      <c r="B6218" t="s">
        <v>18609</v>
      </c>
      <c r="C6218">
        <f ca="1">RAND()</f>
        <v>0.92115682245848196</v>
      </c>
    </row>
    <row r="6219" spans="1:3" x14ac:dyDescent="0.25">
      <c r="A6219" t="s">
        <v>35257</v>
      </c>
      <c r="B6219" t="s">
        <v>35258</v>
      </c>
      <c r="C6219">
        <f ca="1">RAND()</f>
        <v>0.32754802699408569</v>
      </c>
    </row>
    <row r="6220" spans="1:3" x14ac:dyDescent="0.25">
      <c r="A6220" t="s">
        <v>17929</v>
      </c>
      <c r="B6220" t="s">
        <v>17930</v>
      </c>
      <c r="C6220">
        <f ca="1">RAND()</f>
        <v>0.26073777929334718</v>
      </c>
    </row>
    <row r="6221" spans="1:3" x14ac:dyDescent="0.25">
      <c r="A6221" t="s">
        <v>36034</v>
      </c>
      <c r="B6221" t="s">
        <v>36037</v>
      </c>
      <c r="C6221">
        <f ca="1">RAND()</f>
        <v>0.9820302195255961</v>
      </c>
    </row>
    <row r="6222" spans="1:3" x14ac:dyDescent="0.25">
      <c r="A6222" t="s">
        <v>30983</v>
      </c>
      <c r="B6222" t="s">
        <v>30984</v>
      </c>
      <c r="C6222">
        <f ca="1">RAND()</f>
        <v>0.58700614846561727</v>
      </c>
    </row>
    <row r="6223" spans="1:3" x14ac:dyDescent="0.25">
      <c r="A6223" t="s">
        <v>20074</v>
      </c>
      <c r="B6223" t="s">
        <v>20083</v>
      </c>
      <c r="C6223">
        <f ca="1">RAND()</f>
        <v>0.83385194866100121</v>
      </c>
    </row>
    <row r="6224" spans="1:3" x14ac:dyDescent="0.25">
      <c r="A6224" t="s">
        <v>88104</v>
      </c>
      <c r="B6224" t="s">
        <v>88107</v>
      </c>
      <c r="C6224">
        <f ca="1">RAND()</f>
        <v>0.75077869339145231</v>
      </c>
    </row>
    <row r="6225" spans="1:3" x14ac:dyDescent="0.25">
      <c r="A6225" t="s">
        <v>52229</v>
      </c>
      <c r="B6225" t="s">
        <v>52228</v>
      </c>
      <c r="C6225">
        <f ca="1">RAND()</f>
        <v>0.90841420832268349</v>
      </c>
    </row>
    <row r="6226" spans="1:3" x14ac:dyDescent="0.25">
      <c r="A6226" t="s">
        <v>62667</v>
      </c>
      <c r="B6226" t="s">
        <v>62668</v>
      </c>
      <c r="C6226">
        <f ca="1">RAND()</f>
        <v>0.41533773386761563</v>
      </c>
    </row>
    <row r="6227" spans="1:3" x14ac:dyDescent="0.25">
      <c r="A6227" t="s">
        <v>29085</v>
      </c>
      <c r="B6227" t="s">
        <v>29087</v>
      </c>
      <c r="C6227">
        <f ca="1">RAND()</f>
        <v>0.941958779480362</v>
      </c>
    </row>
    <row r="6228" spans="1:3" x14ac:dyDescent="0.25">
      <c r="A6228" t="s">
        <v>21091</v>
      </c>
      <c r="B6228" t="s">
        <v>21092</v>
      </c>
      <c r="C6228">
        <f ca="1">RAND()</f>
        <v>6.9253287757329529E-2</v>
      </c>
    </row>
    <row r="6229" spans="1:3" x14ac:dyDescent="0.25">
      <c r="A6229" t="s">
        <v>63287</v>
      </c>
      <c r="B6229" t="s">
        <v>63288</v>
      </c>
      <c r="C6229">
        <f ca="1">RAND()</f>
        <v>0.55815963043242967</v>
      </c>
    </row>
    <row r="6230" spans="1:3" x14ac:dyDescent="0.25">
      <c r="A6230" t="s">
        <v>3933</v>
      </c>
      <c r="B6230" t="s">
        <v>3934</v>
      </c>
      <c r="C6230">
        <f ca="1">RAND()</f>
        <v>0.57506944463882381</v>
      </c>
    </row>
    <row r="6231" spans="1:3" x14ac:dyDescent="0.25">
      <c r="A6231" t="s">
        <v>82006</v>
      </c>
      <c r="B6231" t="s">
        <v>82007</v>
      </c>
      <c r="C6231">
        <f ca="1">RAND()</f>
        <v>0.23979931992745218</v>
      </c>
    </row>
    <row r="6232" spans="1:3" x14ac:dyDescent="0.25">
      <c r="A6232" t="s">
        <v>17786</v>
      </c>
      <c r="B6232" t="s">
        <v>17787</v>
      </c>
      <c r="C6232">
        <f ca="1">RAND()</f>
        <v>0.85150337218029837</v>
      </c>
    </row>
    <row r="6233" spans="1:3" x14ac:dyDescent="0.25">
      <c r="A6233" t="s">
        <v>91784</v>
      </c>
      <c r="B6233" t="s">
        <v>91785</v>
      </c>
      <c r="C6233">
        <f ca="1">RAND()</f>
        <v>0.86525813756183534</v>
      </c>
    </row>
    <row r="6234" spans="1:3" x14ac:dyDescent="0.25">
      <c r="A6234" t="s">
        <v>43752</v>
      </c>
      <c r="B6234" t="s">
        <v>43753</v>
      </c>
      <c r="C6234">
        <f ca="1">RAND()</f>
        <v>0.94470668683629511</v>
      </c>
    </row>
    <row r="6235" spans="1:3" x14ac:dyDescent="0.25">
      <c r="A6235" t="s">
        <v>78790</v>
      </c>
      <c r="B6235" t="s">
        <v>78791</v>
      </c>
      <c r="C6235">
        <f ca="1">RAND()</f>
        <v>0.28527410824231358</v>
      </c>
    </row>
    <row r="6236" spans="1:3" x14ac:dyDescent="0.25">
      <c r="A6236" t="s">
        <v>26352</v>
      </c>
      <c r="B6236" t="s">
        <v>26356</v>
      </c>
      <c r="C6236">
        <f ca="1">RAND()</f>
        <v>0.3179368799397102</v>
      </c>
    </row>
    <row r="6237" spans="1:3" x14ac:dyDescent="0.25">
      <c r="A6237" t="s">
        <v>40695</v>
      </c>
      <c r="B6237" t="s">
        <v>40698</v>
      </c>
      <c r="C6237">
        <f ca="1">RAND()</f>
        <v>0.52407520694361398</v>
      </c>
    </row>
    <row r="6238" spans="1:3" x14ac:dyDescent="0.25">
      <c r="A6238" t="s">
        <v>50220</v>
      </c>
      <c r="B6238" t="s">
        <v>15113</v>
      </c>
      <c r="C6238">
        <f ca="1">RAND()</f>
        <v>0.66618045832435213</v>
      </c>
    </row>
    <row r="6239" spans="1:3" x14ac:dyDescent="0.25">
      <c r="A6239" t="s">
        <v>45943</v>
      </c>
      <c r="B6239" t="s">
        <v>45944</v>
      </c>
      <c r="C6239">
        <f ca="1">RAND()</f>
        <v>0.81934554979862051</v>
      </c>
    </row>
    <row r="6240" spans="1:3" x14ac:dyDescent="0.25">
      <c r="A6240" t="s">
        <v>101575</v>
      </c>
      <c r="B6240" t="s">
        <v>101583</v>
      </c>
      <c r="C6240">
        <f ca="1">RAND()</f>
        <v>0.28867565861819799</v>
      </c>
    </row>
    <row r="6241" spans="1:3" x14ac:dyDescent="0.25">
      <c r="A6241" t="s">
        <v>11542</v>
      </c>
      <c r="B6241" t="s">
        <v>11541</v>
      </c>
      <c r="C6241">
        <f ca="1">RAND()</f>
        <v>0.42986798123185899</v>
      </c>
    </row>
    <row r="6242" spans="1:3" x14ac:dyDescent="0.25">
      <c r="A6242" t="s">
        <v>36458</v>
      </c>
      <c r="B6242" t="s">
        <v>36459</v>
      </c>
      <c r="C6242">
        <f ca="1">RAND()</f>
        <v>0.16926846433226861</v>
      </c>
    </row>
    <row r="6243" spans="1:3" x14ac:dyDescent="0.25">
      <c r="A6243" t="s">
        <v>75357</v>
      </c>
      <c r="B6243" t="s">
        <v>75358</v>
      </c>
      <c r="C6243">
        <f ca="1">RAND()</f>
        <v>0.22618857225638889</v>
      </c>
    </row>
    <row r="6244" spans="1:3" x14ac:dyDescent="0.25">
      <c r="A6244" t="s">
        <v>25936</v>
      </c>
      <c r="B6244" t="s">
        <v>25925</v>
      </c>
      <c r="C6244">
        <f ca="1">RAND()</f>
        <v>0.74880558239766182</v>
      </c>
    </row>
    <row r="6245" spans="1:3" x14ac:dyDescent="0.25">
      <c r="A6245" t="s">
        <v>80542</v>
      </c>
      <c r="B6245" t="s">
        <v>80543</v>
      </c>
      <c r="C6245">
        <f ca="1">RAND()</f>
        <v>0.60759331729603039</v>
      </c>
    </row>
    <row r="6246" spans="1:3" x14ac:dyDescent="0.25">
      <c r="A6246" t="s">
        <v>13645</v>
      </c>
      <c r="B6246" t="s">
        <v>13646</v>
      </c>
      <c r="C6246">
        <f ca="1">RAND()</f>
        <v>9.9352403085645857E-2</v>
      </c>
    </row>
    <row r="6247" spans="1:3" x14ac:dyDescent="0.25">
      <c r="A6247" t="s">
        <v>75014</v>
      </c>
      <c r="B6247" t="s">
        <v>75015</v>
      </c>
      <c r="C6247">
        <f ca="1">RAND()</f>
        <v>0.23778509667849967</v>
      </c>
    </row>
    <row r="6248" spans="1:3" x14ac:dyDescent="0.25">
      <c r="A6248" t="s">
        <v>28855</v>
      </c>
      <c r="B6248" t="s">
        <v>28856</v>
      </c>
      <c r="C6248">
        <f ca="1">RAND()</f>
        <v>0.21607937765993079</v>
      </c>
    </row>
    <row r="6249" spans="1:3" x14ac:dyDescent="0.25">
      <c r="A6249" t="s">
        <v>9828</v>
      </c>
      <c r="B6249" t="s">
        <v>9829</v>
      </c>
      <c r="C6249">
        <f ca="1">RAND()</f>
        <v>0.3095174207665633</v>
      </c>
    </row>
    <row r="6250" spans="1:3" x14ac:dyDescent="0.25">
      <c r="A6250" t="s">
        <v>93748</v>
      </c>
      <c r="B6250" t="s">
        <v>93749</v>
      </c>
      <c r="C6250">
        <f ca="1">RAND()</f>
        <v>0.92249027752099044</v>
      </c>
    </row>
    <row r="6251" spans="1:3" x14ac:dyDescent="0.25">
      <c r="A6251" t="s">
        <v>49295</v>
      </c>
      <c r="B6251" t="s">
        <v>49168</v>
      </c>
      <c r="C6251">
        <f ca="1">RAND()</f>
        <v>0.59346639493501763</v>
      </c>
    </row>
    <row r="6252" spans="1:3" x14ac:dyDescent="0.25">
      <c r="A6252" t="s">
        <v>87554</v>
      </c>
      <c r="B6252" t="s">
        <v>87555</v>
      </c>
      <c r="C6252">
        <f ca="1">RAND()</f>
        <v>0.88545033849934196</v>
      </c>
    </row>
    <row r="6253" spans="1:3" x14ac:dyDescent="0.25">
      <c r="A6253" t="s">
        <v>39776</v>
      </c>
      <c r="B6253" t="s">
        <v>39777</v>
      </c>
      <c r="C6253">
        <f ca="1">RAND()</f>
        <v>0.6330892963786936</v>
      </c>
    </row>
    <row r="6254" spans="1:3" x14ac:dyDescent="0.25">
      <c r="A6254" t="s">
        <v>46903</v>
      </c>
      <c r="B6254" t="s">
        <v>46904</v>
      </c>
      <c r="C6254">
        <f ca="1">RAND()</f>
        <v>0.33459141154049366</v>
      </c>
    </row>
    <row r="6255" spans="1:3" x14ac:dyDescent="0.25">
      <c r="A6255" t="s">
        <v>42168</v>
      </c>
      <c r="B6255" t="s">
        <v>42169</v>
      </c>
      <c r="C6255">
        <f ca="1">RAND()</f>
        <v>0.90421341835201408</v>
      </c>
    </row>
    <row r="6256" spans="1:3" x14ac:dyDescent="0.25">
      <c r="A6256" t="s">
        <v>14045</v>
      </c>
      <c r="B6256" t="s">
        <v>14046</v>
      </c>
      <c r="C6256">
        <f ca="1">RAND()</f>
        <v>0.38718359209751385</v>
      </c>
    </row>
    <row r="6257" spans="1:3" x14ac:dyDescent="0.25">
      <c r="A6257" t="s">
        <v>93994</v>
      </c>
      <c r="B6257" t="s">
        <v>93996</v>
      </c>
      <c r="C6257">
        <f ca="1">RAND()</f>
        <v>1.0892354826794293E-2</v>
      </c>
    </row>
    <row r="6258" spans="1:3" x14ac:dyDescent="0.25">
      <c r="A6258" t="s">
        <v>79384</v>
      </c>
      <c r="B6258" t="s">
        <v>79385</v>
      </c>
      <c r="C6258">
        <f ca="1">RAND()</f>
        <v>0.37129466835868719</v>
      </c>
    </row>
    <row r="6259" spans="1:3" x14ac:dyDescent="0.25">
      <c r="A6259" t="s">
        <v>47011</v>
      </c>
      <c r="B6259" t="s">
        <v>47012</v>
      </c>
      <c r="C6259">
        <f ca="1">RAND()</f>
        <v>0.35255391673715342</v>
      </c>
    </row>
    <row r="6260" spans="1:3" x14ac:dyDescent="0.25">
      <c r="A6260" t="s">
        <v>49702</v>
      </c>
      <c r="B6260" t="s">
        <v>49703</v>
      </c>
      <c r="C6260">
        <f ca="1">RAND()</f>
        <v>0.6302492811337016</v>
      </c>
    </row>
    <row r="6261" spans="1:3" x14ac:dyDescent="0.25">
      <c r="A6261" t="s">
        <v>7103</v>
      </c>
      <c r="B6261" t="s">
        <v>7108</v>
      </c>
      <c r="C6261">
        <f ca="1">RAND()</f>
        <v>0.41838777311409003</v>
      </c>
    </row>
    <row r="6262" spans="1:3" x14ac:dyDescent="0.25">
      <c r="A6262" t="s">
        <v>35884</v>
      </c>
      <c r="B6262" t="s">
        <v>35885</v>
      </c>
      <c r="C6262">
        <f ca="1">RAND()</f>
        <v>7.4071423558364047E-2</v>
      </c>
    </row>
    <row r="6263" spans="1:3" x14ac:dyDescent="0.25">
      <c r="A6263" t="s">
        <v>27431</v>
      </c>
      <c r="B6263" t="s">
        <v>27432</v>
      </c>
      <c r="C6263">
        <f ca="1">RAND()</f>
        <v>0.85745726601698891</v>
      </c>
    </row>
    <row r="6264" spans="1:3" x14ac:dyDescent="0.25">
      <c r="A6264" t="s">
        <v>24095</v>
      </c>
      <c r="B6264" t="s">
        <v>24096</v>
      </c>
      <c r="C6264">
        <f ca="1">RAND()</f>
        <v>0.14925690370357114</v>
      </c>
    </row>
    <row r="6265" spans="1:3" x14ac:dyDescent="0.25">
      <c r="A6265" t="s">
        <v>83984</v>
      </c>
      <c r="B6265" t="s">
        <v>83986</v>
      </c>
      <c r="C6265">
        <f ca="1">RAND()</f>
        <v>0.66326227948592686</v>
      </c>
    </row>
    <row r="6266" spans="1:3" x14ac:dyDescent="0.25">
      <c r="A6266" t="s">
        <v>85929</v>
      </c>
      <c r="B6266" t="s">
        <v>85930</v>
      </c>
      <c r="C6266">
        <f ca="1">RAND()</f>
        <v>0.52917678437735438</v>
      </c>
    </row>
    <row r="6267" spans="1:3" x14ac:dyDescent="0.25">
      <c r="A6267" t="s">
        <v>60660</v>
      </c>
      <c r="B6267" t="s">
        <v>60671</v>
      </c>
      <c r="C6267">
        <f ca="1">RAND()</f>
        <v>5.0926543045098249E-2</v>
      </c>
    </row>
    <row r="6268" spans="1:3" x14ac:dyDescent="0.25">
      <c r="A6268" t="s">
        <v>85250</v>
      </c>
      <c r="B6268" t="s">
        <v>41786</v>
      </c>
      <c r="C6268">
        <f ca="1">RAND()</f>
        <v>0.4577738784290506</v>
      </c>
    </row>
    <row r="6269" spans="1:3" x14ac:dyDescent="0.25">
      <c r="A6269" t="s">
        <v>51316</v>
      </c>
      <c r="B6269" t="s">
        <v>51318</v>
      </c>
      <c r="C6269">
        <f ca="1">RAND()</f>
        <v>0.52689043313645256</v>
      </c>
    </row>
    <row r="6270" spans="1:3" x14ac:dyDescent="0.25">
      <c r="A6270" t="s">
        <v>58952</v>
      </c>
      <c r="B6270" t="s">
        <v>55353</v>
      </c>
      <c r="C6270">
        <f ca="1">RAND()</f>
        <v>0.96677329729630646</v>
      </c>
    </row>
    <row r="6271" spans="1:3" x14ac:dyDescent="0.25">
      <c r="A6271" t="s">
        <v>64877</v>
      </c>
      <c r="B6271" t="s">
        <v>64878</v>
      </c>
      <c r="C6271">
        <f ca="1">RAND()</f>
        <v>0.81109648602285278</v>
      </c>
    </row>
    <row r="6272" spans="1:3" x14ac:dyDescent="0.25">
      <c r="A6272" t="s">
        <v>3580</v>
      </c>
      <c r="B6272" t="s">
        <v>3581</v>
      </c>
      <c r="C6272">
        <f ca="1">RAND()</f>
        <v>0.60928468867422769</v>
      </c>
    </row>
    <row r="6273" spans="1:3" x14ac:dyDescent="0.25">
      <c r="A6273" t="s">
        <v>34132</v>
      </c>
      <c r="B6273" t="s">
        <v>34133</v>
      </c>
      <c r="C6273">
        <f ca="1">RAND()</f>
        <v>0.94513501855209547</v>
      </c>
    </row>
    <row r="6274" spans="1:3" x14ac:dyDescent="0.25">
      <c r="A6274" t="s">
        <v>83459</v>
      </c>
      <c r="B6274" t="s">
        <v>83458</v>
      </c>
      <c r="C6274">
        <f ca="1">RAND()</f>
        <v>0.54208674127233103</v>
      </c>
    </row>
    <row r="6275" spans="1:3" x14ac:dyDescent="0.25">
      <c r="A6275" t="s">
        <v>38506</v>
      </c>
      <c r="B6275" t="s">
        <v>38507</v>
      </c>
      <c r="C6275">
        <f ca="1">RAND()</f>
        <v>0.46066550633603132</v>
      </c>
    </row>
    <row r="6276" spans="1:3" x14ac:dyDescent="0.25">
      <c r="A6276" t="s">
        <v>40894</v>
      </c>
      <c r="B6276" t="s">
        <v>40895</v>
      </c>
      <c r="C6276">
        <f ca="1">RAND()</f>
        <v>0.50287083889326667</v>
      </c>
    </row>
    <row r="6277" spans="1:3" x14ac:dyDescent="0.25">
      <c r="A6277" t="s">
        <v>8835</v>
      </c>
      <c r="B6277" t="s">
        <v>8836</v>
      </c>
      <c r="C6277">
        <f ca="1">RAND()</f>
        <v>0.45477323976527262</v>
      </c>
    </row>
    <row r="6278" spans="1:3" x14ac:dyDescent="0.25">
      <c r="A6278" t="s">
        <v>85522</v>
      </c>
      <c r="B6278" t="s">
        <v>83874</v>
      </c>
      <c r="C6278">
        <f ca="1">RAND()</f>
        <v>0.37559823095880784</v>
      </c>
    </row>
    <row r="6279" spans="1:3" x14ac:dyDescent="0.25">
      <c r="A6279" t="s">
        <v>76452</v>
      </c>
      <c r="B6279" t="s">
        <v>75103</v>
      </c>
      <c r="C6279">
        <f ca="1">RAND()</f>
        <v>0.12031791010254145</v>
      </c>
    </row>
    <row r="6280" spans="1:3" x14ac:dyDescent="0.25">
      <c r="A6280" t="s">
        <v>97740</v>
      </c>
      <c r="B6280" t="s">
        <v>97741</v>
      </c>
      <c r="C6280">
        <f ca="1">RAND()</f>
        <v>0.36067298636820888</v>
      </c>
    </row>
    <row r="6281" spans="1:3" x14ac:dyDescent="0.25">
      <c r="A6281" t="s">
        <v>22598</v>
      </c>
      <c r="B6281" t="s">
        <v>22599</v>
      </c>
      <c r="C6281">
        <f ca="1">RAND()</f>
        <v>0.55999854663839088</v>
      </c>
    </row>
    <row r="6282" spans="1:3" x14ac:dyDescent="0.25">
      <c r="A6282" t="s">
        <v>34684</v>
      </c>
      <c r="B6282" t="s">
        <v>34685</v>
      </c>
      <c r="C6282">
        <f ca="1">RAND()</f>
        <v>0.33224007993041715</v>
      </c>
    </row>
    <row r="6283" spans="1:3" x14ac:dyDescent="0.25">
      <c r="A6283" t="s">
        <v>60733</v>
      </c>
      <c r="B6283" t="s">
        <v>60734</v>
      </c>
      <c r="C6283">
        <f ca="1">RAND()</f>
        <v>0.64346240839053126</v>
      </c>
    </row>
    <row r="6284" spans="1:3" x14ac:dyDescent="0.25">
      <c r="A6284" t="s">
        <v>46961</v>
      </c>
      <c r="B6284" t="s">
        <v>46962</v>
      </c>
      <c r="C6284">
        <f ca="1">RAND()</f>
        <v>0.67461836605274306</v>
      </c>
    </row>
    <row r="6285" spans="1:3" x14ac:dyDescent="0.25">
      <c r="A6285" t="s">
        <v>56420</v>
      </c>
      <c r="B6285" t="s">
        <v>56388</v>
      </c>
      <c r="C6285">
        <f ca="1">RAND()</f>
        <v>0.13863255082066461</v>
      </c>
    </row>
    <row r="6286" spans="1:3" x14ac:dyDescent="0.25">
      <c r="A6286" t="s">
        <v>48723</v>
      </c>
      <c r="B6286" t="s">
        <v>48725</v>
      </c>
      <c r="C6286">
        <f ca="1">RAND()</f>
        <v>0.15174006205049528</v>
      </c>
    </row>
    <row r="6287" spans="1:3" x14ac:dyDescent="0.25">
      <c r="A6287" t="s">
        <v>27640</v>
      </c>
      <c r="B6287" t="s">
        <v>1454</v>
      </c>
      <c r="C6287">
        <f ca="1">RAND()</f>
        <v>0.21156740427069587</v>
      </c>
    </row>
    <row r="6288" spans="1:3" x14ac:dyDescent="0.25">
      <c r="A6288" t="s">
        <v>87875</v>
      </c>
      <c r="B6288" t="s">
        <v>87876</v>
      </c>
      <c r="C6288">
        <f ca="1">RAND()</f>
        <v>0.51336565015576885</v>
      </c>
    </row>
    <row r="6289" spans="1:3" x14ac:dyDescent="0.25">
      <c r="A6289" t="s">
        <v>33112</v>
      </c>
      <c r="B6289" t="s">
        <v>33113</v>
      </c>
      <c r="C6289">
        <f ca="1">RAND()</f>
        <v>0.84392686320938937</v>
      </c>
    </row>
    <row r="6290" spans="1:3" x14ac:dyDescent="0.25">
      <c r="A6290" t="s">
        <v>39734</v>
      </c>
      <c r="B6290" t="s">
        <v>39735</v>
      </c>
      <c r="C6290">
        <f ca="1">RAND()</f>
        <v>0.86283466122340613</v>
      </c>
    </row>
    <row r="6291" spans="1:3" x14ac:dyDescent="0.25">
      <c r="A6291" t="s">
        <v>50261</v>
      </c>
      <c r="B6291" t="s">
        <v>50262</v>
      </c>
      <c r="C6291">
        <f ca="1">RAND()</f>
        <v>0.91919881253418423</v>
      </c>
    </row>
    <row r="6292" spans="1:3" x14ac:dyDescent="0.25">
      <c r="A6292" t="s">
        <v>42244</v>
      </c>
      <c r="B6292" t="s">
        <v>42264</v>
      </c>
      <c r="C6292">
        <f ca="1">RAND()</f>
        <v>0.45079629384843811</v>
      </c>
    </row>
    <row r="6293" spans="1:3" x14ac:dyDescent="0.25">
      <c r="A6293" t="s">
        <v>81006</v>
      </c>
      <c r="B6293" t="s">
        <v>81007</v>
      </c>
      <c r="C6293">
        <f ca="1">RAND()</f>
        <v>0.36519869236805147</v>
      </c>
    </row>
    <row r="6294" spans="1:3" x14ac:dyDescent="0.25">
      <c r="A6294" t="s">
        <v>92018</v>
      </c>
      <c r="B6294" t="s">
        <v>92019</v>
      </c>
      <c r="C6294">
        <f ca="1">RAND()</f>
        <v>0.61244181593648062</v>
      </c>
    </row>
    <row r="6295" spans="1:3" x14ac:dyDescent="0.25">
      <c r="A6295" t="s">
        <v>76626</v>
      </c>
      <c r="B6295" t="s">
        <v>76627</v>
      </c>
      <c r="C6295">
        <f ca="1">RAND()</f>
        <v>0.2085417332900259</v>
      </c>
    </row>
    <row r="6296" spans="1:3" x14ac:dyDescent="0.25">
      <c r="A6296" t="s">
        <v>54153</v>
      </c>
      <c r="B6296" t="s">
        <v>54154</v>
      </c>
      <c r="C6296">
        <f ca="1">RAND()</f>
        <v>0.97344910029868248</v>
      </c>
    </row>
    <row r="6297" spans="1:3" x14ac:dyDescent="0.25">
      <c r="A6297" t="s">
        <v>28446</v>
      </c>
      <c r="B6297" t="s">
        <v>28448</v>
      </c>
      <c r="C6297">
        <f ca="1">RAND()</f>
        <v>0.28747847306782559</v>
      </c>
    </row>
    <row r="6298" spans="1:3" x14ac:dyDescent="0.25">
      <c r="A6298" t="s">
        <v>21933</v>
      </c>
      <c r="B6298" t="s">
        <v>21934</v>
      </c>
      <c r="C6298">
        <f ca="1">RAND()</f>
        <v>0.6050478167264457</v>
      </c>
    </row>
    <row r="6299" spans="1:3" x14ac:dyDescent="0.25">
      <c r="A6299" t="s">
        <v>53744</v>
      </c>
      <c r="B6299" t="s">
        <v>2601</v>
      </c>
      <c r="C6299">
        <f ca="1">RAND()</f>
        <v>5.9457588352774149E-2</v>
      </c>
    </row>
    <row r="6300" spans="1:3" x14ac:dyDescent="0.25">
      <c r="A6300" t="s">
        <v>42775</v>
      </c>
      <c r="B6300" t="s">
        <v>42776</v>
      </c>
      <c r="C6300">
        <f ca="1">RAND()</f>
        <v>0.4393795228134505</v>
      </c>
    </row>
    <row r="6301" spans="1:3" x14ac:dyDescent="0.25">
      <c r="A6301" t="s">
        <v>42721</v>
      </c>
      <c r="B6301" t="s">
        <v>42722</v>
      </c>
      <c r="C6301">
        <f ca="1">RAND()</f>
        <v>0.46895485006890703</v>
      </c>
    </row>
    <row r="6302" spans="1:3" x14ac:dyDescent="0.25">
      <c r="A6302" t="s">
        <v>3801</v>
      </c>
      <c r="B6302" t="s">
        <v>3802</v>
      </c>
      <c r="C6302">
        <f ca="1">RAND()</f>
        <v>0.90598764636329732</v>
      </c>
    </row>
    <row r="6303" spans="1:3" x14ac:dyDescent="0.25">
      <c r="A6303" t="s">
        <v>28181</v>
      </c>
      <c r="B6303" t="s">
        <v>28182</v>
      </c>
      <c r="C6303">
        <f ca="1">RAND()</f>
        <v>4.4106774412140393E-2</v>
      </c>
    </row>
    <row r="6304" spans="1:3" x14ac:dyDescent="0.25">
      <c r="A6304" t="s">
        <v>28622</v>
      </c>
      <c r="B6304" t="s">
        <v>28621</v>
      </c>
      <c r="C6304">
        <f ca="1">RAND()</f>
        <v>0.84746410862199528</v>
      </c>
    </row>
    <row r="6305" spans="1:3" x14ac:dyDescent="0.25">
      <c r="A6305" t="s">
        <v>53394</v>
      </c>
      <c r="B6305" t="s">
        <v>53402</v>
      </c>
      <c r="C6305">
        <f ca="1">RAND()</f>
        <v>0.36662063027550706</v>
      </c>
    </row>
    <row r="6306" spans="1:3" x14ac:dyDescent="0.25">
      <c r="A6306" t="s">
        <v>31024</v>
      </c>
      <c r="B6306" t="s">
        <v>31023</v>
      </c>
      <c r="C6306">
        <f ca="1">RAND()</f>
        <v>0.77051601202695164</v>
      </c>
    </row>
    <row r="6307" spans="1:3" x14ac:dyDescent="0.25">
      <c r="A6307" t="s">
        <v>8557</v>
      </c>
      <c r="B6307" t="s">
        <v>8560</v>
      </c>
      <c r="C6307">
        <f ca="1">RAND()</f>
        <v>0.74666968916942911</v>
      </c>
    </row>
    <row r="6308" spans="1:3" x14ac:dyDescent="0.25">
      <c r="A6308" t="s">
        <v>92335</v>
      </c>
      <c r="B6308" t="s">
        <v>92336</v>
      </c>
      <c r="C6308">
        <f ca="1">RAND()</f>
        <v>9.2139152723227591E-2</v>
      </c>
    </row>
    <row r="6309" spans="1:3" x14ac:dyDescent="0.25">
      <c r="A6309" t="s">
        <v>65531</v>
      </c>
      <c r="B6309" t="s">
        <v>65532</v>
      </c>
      <c r="C6309">
        <f ca="1">RAND()</f>
        <v>0.34832282384024493</v>
      </c>
    </row>
    <row r="6310" spans="1:3" x14ac:dyDescent="0.25">
      <c r="A6310" t="s">
        <v>921</v>
      </c>
      <c r="B6310" t="s">
        <v>922</v>
      </c>
      <c r="C6310">
        <f ca="1">RAND()</f>
        <v>0.42083950859633634</v>
      </c>
    </row>
    <row r="6311" spans="1:3" x14ac:dyDescent="0.25">
      <c r="A6311" t="s">
        <v>96102</v>
      </c>
      <c r="B6311" t="s">
        <v>96103</v>
      </c>
      <c r="C6311">
        <f ca="1">RAND()</f>
        <v>0.84278317910928191</v>
      </c>
    </row>
    <row r="6312" spans="1:3" x14ac:dyDescent="0.25">
      <c r="A6312" t="s">
        <v>8341</v>
      </c>
      <c r="B6312" t="s">
        <v>8344</v>
      </c>
      <c r="C6312">
        <f ca="1">RAND()</f>
        <v>2.8053916838487125E-2</v>
      </c>
    </row>
    <row r="6313" spans="1:3" x14ac:dyDescent="0.25">
      <c r="A6313" t="s">
        <v>2408</v>
      </c>
      <c r="B6313" t="s">
        <v>2411</v>
      </c>
      <c r="C6313">
        <f ca="1">RAND()</f>
        <v>0.56743031778697517</v>
      </c>
    </row>
    <row r="6314" spans="1:3" x14ac:dyDescent="0.25">
      <c r="A6314" t="s">
        <v>75091</v>
      </c>
      <c r="B6314" t="s">
        <v>75093</v>
      </c>
      <c r="C6314">
        <f ca="1">RAND()</f>
        <v>0.77295872971172441</v>
      </c>
    </row>
    <row r="6315" spans="1:3" x14ac:dyDescent="0.25">
      <c r="A6315" t="s">
        <v>26372</v>
      </c>
      <c r="B6315" t="s">
        <v>26373</v>
      </c>
      <c r="C6315">
        <f ca="1">RAND()</f>
        <v>0.57736047545741986</v>
      </c>
    </row>
    <row r="6316" spans="1:3" x14ac:dyDescent="0.25">
      <c r="A6316" t="s">
        <v>25011</v>
      </c>
      <c r="B6316" t="s">
        <v>25012</v>
      </c>
      <c r="C6316">
        <f ca="1">RAND()</f>
        <v>0.56525579024925388</v>
      </c>
    </row>
    <row r="6317" spans="1:3" x14ac:dyDescent="0.25">
      <c r="A6317" t="s">
        <v>63779</v>
      </c>
      <c r="B6317" t="s">
        <v>63780</v>
      </c>
      <c r="C6317">
        <f ca="1">RAND()</f>
        <v>0.30289551605161236</v>
      </c>
    </row>
    <row r="6318" spans="1:3" x14ac:dyDescent="0.25">
      <c r="A6318" t="s">
        <v>72623</v>
      </c>
      <c r="B6318" t="s">
        <v>72624</v>
      </c>
      <c r="C6318">
        <f ca="1">RAND()</f>
        <v>0.54093918175812894</v>
      </c>
    </row>
    <row r="6319" spans="1:3" x14ac:dyDescent="0.25">
      <c r="A6319" t="s">
        <v>8035</v>
      </c>
      <c r="B6319" t="s">
        <v>8036</v>
      </c>
      <c r="C6319">
        <f ca="1">RAND()</f>
        <v>0.64529220133583309</v>
      </c>
    </row>
    <row r="6320" spans="1:3" x14ac:dyDescent="0.25">
      <c r="A6320" t="s">
        <v>34702</v>
      </c>
      <c r="B6320" t="s">
        <v>34704</v>
      </c>
      <c r="C6320">
        <f ca="1">RAND()</f>
        <v>0.82437108226850087</v>
      </c>
    </row>
    <row r="6321" spans="1:3" x14ac:dyDescent="0.25">
      <c r="A6321" t="s">
        <v>12497</v>
      </c>
      <c r="B6321" t="s">
        <v>12498</v>
      </c>
      <c r="C6321">
        <f ca="1">RAND()</f>
        <v>0.42853575298985314</v>
      </c>
    </row>
    <row r="6322" spans="1:3" x14ac:dyDescent="0.25">
      <c r="A6322" t="s">
        <v>39859</v>
      </c>
      <c r="B6322" t="s">
        <v>39860</v>
      </c>
      <c r="C6322">
        <f ca="1">RAND()</f>
        <v>0.66097829549801479</v>
      </c>
    </row>
    <row r="6323" spans="1:3" x14ac:dyDescent="0.25">
      <c r="A6323" t="s">
        <v>37136</v>
      </c>
      <c r="B6323" t="s">
        <v>37137</v>
      </c>
      <c r="C6323">
        <f ca="1">RAND()</f>
        <v>0.2296041555959687</v>
      </c>
    </row>
    <row r="6324" spans="1:3" x14ac:dyDescent="0.25">
      <c r="A6324" t="s">
        <v>97364</v>
      </c>
      <c r="B6324" t="s">
        <v>97365</v>
      </c>
      <c r="C6324">
        <f ca="1">RAND()</f>
        <v>0.50512636123199661</v>
      </c>
    </row>
    <row r="6325" spans="1:3" x14ac:dyDescent="0.25">
      <c r="A6325" t="s">
        <v>18124</v>
      </c>
      <c r="B6325" t="s">
        <v>18125</v>
      </c>
      <c r="C6325">
        <f ca="1">RAND()</f>
        <v>0.53684824024863087</v>
      </c>
    </row>
    <row r="6326" spans="1:3" x14ac:dyDescent="0.25">
      <c r="A6326" t="s">
        <v>80914</v>
      </c>
      <c r="B6326" t="s">
        <v>80917</v>
      </c>
      <c r="C6326">
        <f ca="1">RAND()</f>
        <v>0.82385444215503212</v>
      </c>
    </row>
    <row r="6327" spans="1:3" x14ac:dyDescent="0.25">
      <c r="A6327" t="s">
        <v>31858</v>
      </c>
      <c r="B6327" t="s">
        <v>31860</v>
      </c>
      <c r="C6327">
        <f ca="1">RAND()</f>
        <v>0.85645056379380058</v>
      </c>
    </row>
    <row r="6328" spans="1:3" x14ac:dyDescent="0.25">
      <c r="A6328" t="s">
        <v>56324</v>
      </c>
      <c r="B6328" t="s">
        <v>56327</v>
      </c>
      <c r="C6328">
        <f ca="1">RAND()</f>
        <v>2.8018889284541548E-2</v>
      </c>
    </row>
    <row r="6329" spans="1:3" x14ac:dyDescent="0.25">
      <c r="A6329" t="s">
        <v>20786</v>
      </c>
      <c r="B6329" t="s">
        <v>20787</v>
      </c>
      <c r="C6329">
        <f ca="1">RAND()</f>
        <v>0.32837419485639785</v>
      </c>
    </row>
    <row r="6330" spans="1:3" x14ac:dyDescent="0.25">
      <c r="A6330" t="s">
        <v>26588</v>
      </c>
      <c r="B6330" t="s">
        <v>26589</v>
      </c>
      <c r="C6330">
        <f ca="1">RAND()</f>
        <v>0.18271181613552634</v>
      </c>
    </row>
    <row r="6331" spans="1:3" x14ac:dyDescent="0.25">
      <c r="A6331" t="s">
        <v>98723</v>
      </c>
      <c r="B6331" t="s">
        <v>98714</v>
      </c>
      <c r="C6331">
        <f ca="1">RAND()</f>
        <v>0.45734955154060175</v>
      </c>
    </row>
    <row r="6332" spans="1:3" x14ac:dyDescent="0.25">
      <c r="A6332" t="s">
        <v>54461</v>
      </c>
      <c r="B6332" t="s">
        <v>54462</v>
      </c>
      <c r="C6332">
        <f ca="1">RAND()</f>
        <v>0.8545299796883038</v>
      </c>
    </row>
    <row r="6333" spans="1:3" x14ac:dyDescent="0.25">
      <c r="A6333" t="s">
        <v>73557</v>
      </c>
      <c r="B6333" t="s">
        <v>73558</v>
      </c>
      <c r="C6333">
        <f ca="1">RAND()</f>
        <v>0.50847649784427196</v>
      </c>
    </row>
    <row r="6334" spans="1:3" x14ac:dyDescent="0.25">
      <c r="A6334" t="s">
        <v>101191</v>
      </c>
      <c r="B6334" t="s">
        <v>45088</v>
      </c>
      <c r="C6334">
        <f ca="1">RAND()</f>
        <v>6.8851261442461897E-3</v>
      </c>
    </row>
    <row r="6335" spans="1:3" x14ac:dyDescent="0.25">
      <c r="A6335" t="s">
        <v>101599</v>
      </c>
      <c r="B6335" t="s">
        <v>101600</v>
      </c>
      <c r="C6335">
        <f ca="1">RAND()</f>
        <v>0.36703949750117149</v>
      </c>
    </row>
    <row r="6336" spans="1:3" x14ac:dyDescent="0.25">
      <c r="A6336" t="s">
        <v>56242</v>
      </c>
      <c r="B6336" t="s">
        <v>56243</v>
      </c>
      <c r="C6336">
        <f ca="1">RAND()</f>
        <v>0.41228981134787435</v>
      </c>
    </row>
    <row r="6337" spans="1:3" x14ac:dyDescent="0.25">
      <c r="A6337" t="s">
        <v>45162</v>
      </c>
      <c r="B6337" t="s">
        <v>45164</v>
      </c>
      <c r="C6337">
        <f ca="1">RAND()</f>
        <v>0.90750059919738935</v>
      </c>
    </row>
    <row r="6338" spans="1:3" x14ac:dyDescent="0.25">
      <c r="A6338" t="s">
        <v>51992</v>
      </c>
      <c r="B6338" t="s">
        <v>51762</v>
      </c>
      <c r="C6338">
        <f ca="1">RAND()</f>
        <v>0.79218618502187721</v>
      </c>
    </row>
    <row r="6339" spans="1:3" x14ac:dyDescent="0.25">
      <c r="A6339" t="s">
        <v>94042</v>
      </c>
      <c r="B6339" t="s">
        <v>94045</v>
      </c>
      <c r="C6339">
        <f ca="1">RAND()</f>
        <v>0.37533583018562611</v>
      </c>
    </row>
    <row r="6340" spans="1:3" x14ac:dyDescent="0.25">
      <c r="A6340" t="s">
        <v>7089</v>
      </c>
      <c r="B6340" t="s">
        <v>1981</v>
      </c>
      <c r="C6340">
        <f ca="1">RAND()</f>
        <v>0.20214900609863995</v>
      </c>
    </row>
    <row r="6341" spans="1:3" x14ac:dyDescent="0.25">
      <c r="A6341" t="s">
        <v>92972</v>
      </c>
      <c r="B6341" t="s">
        <v>92973</v>
      </c>
      <c r="C6341">
        <f ca="1">RAND()</f>
        <v>0.71354093325135326</v>
      </c>
    </row>
    <row r="6342" spans="1:3" x14ac:dyDescent="0.25">
      <c r="A6342" t="s">
        <v>39963</v>
      </c>
      <c r="B6342" t="s">
        <v>39959</v>
      </c>
      <c r="C6342">
        <f ca="1">RAND()</f>
        <v>0.15829813401039949</v>
      </c>
    </row>
    <row r="6343" spans="1:3" x14ac:dyDescent="0.25">
      <c r="A6343" t="s">
        <v>85685</v>
      </c>
      <c r="B6343" t="s">
        <v>85686</v>
      </c>
      <c r="C6343">
        <f ca="1">RAND()</f>
        <v>0.55345243134055855</v>
      </c>
    </row>
    <row r="6344" spans="1:3" x14ac:dyDescent="0.25">
      <c r="A6344" t="s">
        <v>72895</v>
      </c>
      <c r="B6344" t="s">
        <v>72897</v>
      </c>
      <c r="C6344">
        <f ca="1">RAND()</f>
        <v>0.16253152932059933</v>
      </c>
    </row>
    <row r="6345" spans="1:3" x14ac:dyDescent="0.25">
      <c r="A6345" t="s">
        <v>101790</v>
      </c>
      <c r="B6345" t="s">
        <v>101791</v>
      </c>
      <c r="C6345">
        <f ca="1">RAND()</f>
        <v>0.68836475499840688</v>
      </c>
    </row>
    <row r="6346" spans="1:3" x14ac:dyDescent="0.25">
      <c r="A6346" t="s">
        <v>5852</v>
      </c>
      <c r="B6346" t="s">
        <v>5853</v>
      </c>
      <c r="C6346">
        <f ca="1">RAND()</f>
        <v>8.9535130519897255E-2</v>
      </c>
    </row>
    <row r="6347" spans="1:3" x14ac:dyDescent="0.25">
      <c r="A6347" t="s">
        <v>39511</v>
      </c>
      <c r="B6347" t="s">
        <v>39513</v>
      </c>
      <c r="C6347">
        <f ca="1">RAND()</f>
        <v>0.18875486805687736</v>
      </c>
    </row>
    <row r="6348" spans="1:3" x14ac:dyDescent="0.25">
      <c r="A6348" t="s">
        <v>78770</v>
      </c>
      <c r="B6348" t="s">
        <v>78771</v>
      </c>
      <c r="C6348">
        <f ca="1">RAND()</f>
        <v>0.35031994577207626</v>
      </c>
    </row>
    <row r="6349" spans="1:3" x14ac:dyDescent="0.25">
      <c r="A6349" t="s">
        <v>99560</v>
      </c>
      <c r="B6349" t="s">
        <v>99562</v>
      </c>
      <c r="C6349">
        <f ca="1">RAND()</f>
        <v>0.55662041197325696</v>
      </c>
    </row>
    <row r="6350" spans="1:3" x14ac:dyDescent="0.25">
      <c r="A6350" t="s">
        <v>91309</v>
      </c>
      <c r="B6350" t="s">
        <v>91311</v>
      </c>
      <c r="C6350">
        <f ca="1">RAND()</f>
        <v>0.94101985820516842</v>
      </c>
    </row>
    <row r="6351" spans="1:3" x14ac:dyDescent="0.25">
      <c r="A6351" t="s">
        <v>36848</v>
      </c>
      <c r="B6351" t="s">
        <v>36795</v>
      </c>
      <c r="C6351">
        <f ca="1">RAND()</f>
        <v>0.79412002685587568</v>
      </c>
    </row>
    <row r="6352" spans="1:3" x14ac:dyDescent="0.25">
      <c r="A6352" t="s">
        <v>81882</v>
      </c>
      <c r="B6352" t="s">
        <v>81883</v>
      </c>
      <c r="C6352">
        <f ca="1">RAND()</f>
        <v>0.47475135507567356</v>
      </c>
    </row>
    <row r="6353" spans="1:3" x14ac:dyDescent="0.25">
      <c r="A6353" t="s">
        <v>11229</v>
      </c>
      <c r="B6353" t="s">
        <v>11230</v>
      </c>
      <c r="C6353">
        <f ca="1">RAND()</f>
        <v>0.4948556757148328</v>
      </c>
    </row>
    <row r="6354" spans="1:3" x14ac:dyDescent="0.25">
      <c r="A6354" t="s">
        <v>36469</v>
      </c>
      <c r="B6354" t="s">
        <v>36427</v>
      </c>
      <c r="C6354">
        <f ca="1">RAND()</f>
        <v>0.18657465844830079</v>
      </c>
    </row>
    <row r="6355" spans="1:3" x14ac:dyDescent="0.25">
      <c r="A6355" t="s">
        <v>6721</v>
      </c>
      <c r="B6355" t="s">
        <v>6722</v>
      </c>
      <c r="C6355">
        <f ca="1">RAND()</f>
        <v>0.75035284210028952</v>
      </c>
    </row>
    <row r="6356" spans="1:3" x14ac:dyDescent="0.25">
      <c r="A6356" t="s">
        <v>9879</v>
      </c>
      <c r="B6356" t="s">
        <v>9875</v>
      </c>
      <c r="C6356">
        <f ca="1">RAND()</f>
        <v>0.43165475356318905</v>
      </c>
    </row>
    <row r="6357" spans="1:3" x14ac:dyDescent="0.25">
      <c r="A6357" t="s">
        <v>21140</v>
      </c>
      <c r="B6357" t="s">
        <v>21132</v>
      </c>
      <c r="C6357">
        <f ca="1">RAND()</f>
        <v>0.68696651081558069</v>
      </c>
    </row>
    <row r="6358" spans="1:3" x14ac:dyDescent="0.25">
      <c r="A6358" t="s">
        <v>43230</v>
      </c>
      <c r="B6358" t="s">
        <v>43232</v>
      </c>
      <c r="C6358">
        <f ca="1">RAND()</f>
        <v>0.65006388410989124</v>
      </c>
    </row>
    <row r="6359" spans="1:3" x14ac:dyDescent="0.25">
      <c r="A6359" t="s">
        <v>20582</v>
      </c>
      <c r="B6359" t="s">
        <v>20508</v>
      </c>
      <c r="C6359">
        <f ca="1">RAND()</f>
        <v>0.9690794644500571</v>
      </c>
    </row>
    <row r="6360" spans="1:3" x14ac:dyDescent="0.25">
      <c r="A6360" t="s">
        <v>101839</v>
      </c>
      <c r="B6360" t="s">
        <v>101841</v>
      </c>
      <c r="C6360">
        <f ca="1">RAND()</f>
        <v>0.2965369704472739</v>
      </c>
    </row>
    <row r="6361" spans="1:3" x14ac:dyDescent="0.25">
      <c r="A6361" t="s">
        <v>24225</v>
      </c>
      <c r="B6361" t="s">
        <v>24228</v>
      </c>
      <c r="C6361">
        <f ca="1">RAND()</f>
        <v>6.7106530722050861E-2</v>
      </c>
    </row>
    <row r="6362" spans="1:3" x14ac:dyDescent="0.25">
      <c r="A6362" t="s">
        <v>84944</v>
      </c>
      <c r="B6362" t="s">
        <v>84945</v>
      </c>
      <c r="C6362">
        <f ca="1">RAND()</f>
        <v>1.4275932439371752E-2</v>
      </c>
    </row>
    <row r="6363" spans="1:3" x14ac:dyDescent="0.25">
      <c r="A6363" t="s">
        <v>50105</v>
      </c>
      <c r="B6363" t="s">
        <v>50106</v>
      </c>
      <c r="C6363">
        <f ca="1">RAND()</f>
        <v>0.8815896427183445</v>
      </c>
    </row>
    <row r="6364" spans="1:3" x14ac:dyDescent="0.25">
      <c r="A6364" t="s">
        <v>86233</v>
      </c>
      <c r="B6364" t="s">
        <v>86234</v>
      </c>
      <c r="C6364">
        <f ca="1">RAND()</f>
        <v>0.6170992630689377</v>
      </c>
    </row>
    <row r="6365" spans="1:3" x14ac:dyDescent="0.25">
      <c r="A6365" t="s">
        <v>35406</v>
      </c>
      <c r="B6365" t="s">
        <v>21336</v>
      </c>
      <c r="C6365">
        <f ca="1">RAND()</f>
        <v>0.90177014917033038</v>
      </c>
    </row>
    <row r="6366" spans="1:3" x14ac:dyDescent="0.25">
      <c r="A6366" t="s">
        <v>82580</v>
      </c>
      <c r="B6366" t="s">
        <v>80366</v>
      </c>
      <c r="C6366">
        <f ca="1">RAND()</f>
        <v>0.82705591990236482</v>
      </c>
    </row>
    <row r="6367" spans="1:3" x14ac:dyDescent="0.25">
      <c r="A6367" t="s">
        <v>96159</v>
      </c>
      <c r="B6367" t="s">
        <v>96160</v>
      </c>
      <c r="C6367">
        <f ca="1">RAND()</f>
        <v>0.38504399468426631</v>
      </c>
    </row>
    <row r="6368" spans="1:3" x14ac:dyDescent="0.25">
      <c r="A6368" t="s">
        <v>17419</v>
      </c>
      <c r="B6368" t="s">
        <v>17417</v>
      </c>
      <c r="C6368">
        <f ca="1">RAND()</f>
        <v>9.7222381743448549E-2</v>
      </c>
    </row>
    <row r="6369" spans="1:3" x14ac:dyDescent="0.25">
      <c r="A6369" t="s">
        <v>32273</v>
      </c>
      <c r="B6369" t="s">
        <v>32275</v>
      </c>
      <c r="C6369">
        <f ca="1">RAND()</f>
        <v>0.81937967368828801</v>
      </c>
    </row>
    <row r="6370" spans="1:3" x14ac:dyDescent="0.25">
      <c r="A6370" t="s">
        <v>57324</v>
      </c>
      <c r="B6370" t="s">
        <v>57320</v>
      </c>
      <c r="C6370">
        <f ca="1">RAND()</f>
        <v>0.9499196167622419</v>
      </c>
    </row>
    <row r="6371" spans="1:3" x14ac:dyDescent="0.25">
      <c r="A6371" t="s">
        <v>16001</v>
      </c>
      <c r="B6371" t="s">
        <v>16006</v>
      </c>
      <c r="C6371">
        <f ca="1">RAND()</f>
        <v>1.3303564030961446E-2</v>
      </c>
    </row>
    <row r="6372" spans="1:3" x14ac:dyDescent="0.25">
      <c r="A6372" t="s">
        <v>44092</v>
      </c>
      <c r="B6372" t="s">
        <v>44093</v>
      </c>
      <c r="C6372">
        <f ca="1">RAND()</f>
        <v>0.65640326742929433</v>
      </c>
    </row>
    <row r="6373" spans="1:3" x14ac:dyDescent="0.25">
      <c r="A6373" t="s">
        <v>79478</v>
      </c>
      <c r="B6373" t="s">
        <v>79479</v>
      </c>
      <c r="C6373">
        <f ca="1">RAND()</f>
        <v>0.13380028039403591</v>
      </c>
    </row>
    <row r="6374" spans="1:3" x14ac:dyDescent="0.25">
      <c r="A6374" t="s">
        <v>19184</v>
      </c>
      <c r="B6374" t="s">
        <v>19185</v>
      </c>
      <c r="C6374">
        <f ca="1">RAND()</f>
        <v>0.96597060756850572</v>
      </c>
    </row>
    <row r="6375" spans="1:3" x14ac:dyDescent="0.25">
      <c r="A6375" t="s">
        <v>78173</v>
      </c>
      <c r="B6375" t="s">
        <v>78174</v>
      </c>
      <c r="C6375">
        <f ca="1">RAND()</f>
        <v>0.55091587279786636</v>
      </c>
    </row>
    <row r="6376" spans="1:3" x14ac:dyDescent="0.25">
      <c r="A6376" t="s">
        <v>55119</v>
      </c>
      <c r="B6376" t="s">
        <v>55120</v>
      </c>
      <c r="C6376">
        <f ca="1">RAND()</f>
        <v>0.54306525252464188</v>
      </c>
    </row>
    <row r="6377" spans="1:3" x14ac:dyDescent="0.25">
      <c r="A6377" t="s">
        <v>26154</v>
      </c>
      <c r="B6377" t="s">
        <v>26155</v>
      </c>
      <c r="C6377">
        <f ca="1">RAND()</f>
        <v>0.56017018886557612</v>
      </c>
    </row>
    <row r="6378" spans="1:3" x14ac:dyDescent="0.25">
      <c r="A6378" t="s">
        <v>66959</v>
      </c>
      <c r="B6378" t="s">
        <v>66965</v>
      </c>
      <c r="C6378">
        <f ca="1">RAND()</f>
        <v>0.68104940926504576</v>
      </c>
    </row>
    <row r="6379" spans="1:3" x14ac:dyDescent="0.25">
      <c r="A6379" t="s">
        <v>67198</v>
      </c>
      <c r="B6379" t="s">
        <v>67199</v>
      </c>
      <c r="C6379">
        <f ca="1">RAND()</f>
        <v>0.97007017589068811</v>
      </c>
    </row>
    <row r="6380" spans="1:3" x14ac:dyDescent="0.25">
      <c r="A6380" t="s">
        <v>74652</v>
      </c>
      <c r="B6380" t="s">
        <v>49273</v>
      </c>
      <c r="C6380">
        <f ca="1">RAND()</f>
        <v>0.91801381967038054</v>
      </c>
    </row>
    <row r="6381" spans="1:3" x14ac:dyDescent="0.25">
      <c r="A6381" t="s">
        <v>69714</v>
      </c>
      <c r="B6381" t="s">
        <v>69715</v>
      </c>
      <c r="C6381">
        <f ca="1">RAND()</f>
        <v>0.85440317923716957</v>
      </c>
    </row>
    <row r="6382" spans="1:3" x14ac:dyDescent="0.25">
      <c r="A6382" t="s">
        <v>90016</v>
      </c>
      <c r="B6382" t="s">
        <v>90017</v>
      </c>
      <c r="C6382">
        <f ca="1">RAND()</f>
        <v>0.26474122279868828</v>
      </c>
    </row>
    <row r="6383" spans="1:3" x14ac:dyDescent="0.25">
      <c r="A6383" t="s">
        <v>24466</v>
      </c>
      <c r="B6383" t="s">
        <v>24461</v>
      </c>
      <c r="C6383">
        <f ca="1">RAND()</f>
        <v>0.24470862635025437</v>
      </c>
    </row>
    <row r="6384" spans="1:3" x14ac:dyDescent="0.25">
      <c r="A6384" t="s">
        <v>76994</v>
      </c>
      <c r="B6384" t="s">
        <v>76995</v>
      </c>
      <c r="C6384">
        <f ca="1">RAND()</f>
        <v>0.14887222198362948</v>
      </c>
    </row>
    <row r="6385" spans="1:3" x14ac:dyDescent="0.25">
      <c r="A6385" t="s">
        <v>95351</v>
      </c>
      <c r="B6385" t="s">
        <v>95352</v>
      </c>
      <c r="C6385">
        <f ca="1">RAND()</f>
        <v>0.20095195873235727</v>
      </c>
    </row>
    <row r="6386" spans="1:3" x14ac:dyDescent="0.25">
      <c r="A6386" t="s">
        <v>6093</v>
      </c>
      <c r="B6386" t="s">
        <v>5947</v>
      </c>
      <c r="C6386">
        <f ca="1">RAND()</f>
        <v>0.63838916770545862</v>
      </c>
    </row>
    <row r="6387" spans="1:3" x14ac:dyDescent="0.25">
      <c r="A6387" t="s">
        <v>80201</v>
      </c>
      <c r="B6387" t="s">
        <v>20412</v>
      </c>
      <c r="C6387">
        <f ca="1">RAND()</f>
        <v>0.80714301003646094</v>
      </c>
    </row>
    <row r="6388" spans="1:3" x14ac:dyDescent="0.25">
      <c r="A6388" t="s">
        <v>72196</v>
      </c>
      <c r="B6388" t="s">
        <v>72197</v>
      </c>
      <c r="C6388">
        <f ca="1">RAND()</f>
        <v>0.65167918312678585</v>
      </c>
    </row>
    <row r="6389" spans="1:3" x14ac:dyDescent="0.25">
      <c r="A6389" t="s">
        <v>66435</v>
      </c>
      <c r="B6389" t="s">
        <v>66436</v>
      </c>
      <c r="C6389">
        <f ca="1">RAND()</f>
        <v>0.89108225055290835</v>
      </c>
    </row>
    <row r="6390" spans="1:3" x14ac:dyDescent="0.25">
      <c r="A6390" t="s">
        <v>2839</v>
      </c>
      <c r="B6390" t="s">
        <v>2840</v>
      </c>
      <c r="C6390">
        <f ca="1">RAND()</f>
        <v>0.39173776233646818</v>
      </c>
    </row>
    <row r="6391" spans="1:3" x14ac:dyDescent="0.25">
      <c r="A6391" t="s">
        <v>36570</v>
      </c>
      <c r="B6391" t="s">
        <v>36571</v>
      </c>
      <c r="C6391">
        <f ca="1">RAND()</f>
        <v>0.19012965548696903</v>
      </c>
    </row>
    <row r="6392" spans="1:3" x14ac:dyDescent="0.25">
      <c r="A6392" t="s">
        <v>52200</v>
      </c>
      <c r="B6392" t="s">
        <v>52201</v>
      </c>
      <c r="C6392">
        <f ca="1">RAND()</f>
        <v>0.30767981475774397</v>
      </c>
    </row>
    <row r="6393" spans="1:3" x14ac:dyDescent="0.25">
      <c r="A6393" t="s">
        <v>39067</v>
      </c>
      <c r="B6393" t="s">
        <v>39069</v>
      </c>
      <c r="C6393">
        <f ca="1">RAND()</f>
        <v>0.71226274681836388</v>
      </c>
    </row>
    <row r="6394" spans="1:3" x14ac:dyDescent="0.25">
      <c r="A6394" t="s">
        <v>91285</v>
      </c>
      <c r="B6394" t="s">
        <v>91284</v>
      </c>
      <c r="C6394">
        <f ca="1">RAND()</f>
        <v>0.57850123587720159</v>
      </c>
    </row>
    <row r="6395" spans="1:3" x14ac:dyDescent="0.25">
      <c r="A6395" t="s">
        <v>37676</v>
      </c>
      <c r="B6395" t="s">
        <v>37677</v>
      </c>
      <c r="C6395">
        <f ca="1">RAND()</f>
        <v>0.75084573556232337</v>
      </c>
    </row>
    <row r="6396" spans="1:3" x14ac:dyDescent="0.25">
      <c r="A6396" t="s">
        <v>79890</v>
      </c>
      <c r="B6396" t="s">
        <v>79894</v>
      </c>
      <c r="C6396">
        <f ca="1">RAND()</f>
        <v>1.1151498880561661E-2</v>
      </c>
    </row>
    <row r="6397" spans="1:3" x14ac:dyDescent="0.25">
      <c r="A6397" t="s">
        <v>20168</v>
      </c>
      <c r="B6397" t="s">
        <v>20170</v>
      </c>
      <c r="C6397">
        <f ca="1">RAND()</f>
        <v>0.78821314008906906</v>
      </c>
    </row>
    <row r="6398" spans="1:3" x14ac:dyDescent="0.25">
      <c r="A6398" t="s">
        <v>16688</v>
      </c>
      <c r="B6398" t="s">
        <v>16691</v>
      </c>
      <c r="C6398">
        <f ca="1">RAND()</f>
        <v>0.3964182833806803</v>
      </c>
    </row>
    <row r="6399" spans="1:3" x14ac:dyDescent="0.25">
      <c r="A6399" t="s">
        <v>58149</v>
      </c>
      <c r="B6399" t="s">
        <v>58150</v>
      </c>
      <c r="C6399">
        <f ca="1">RAND()</f>
        <v>0.37506203019635165</v>
      </c>
    </row>
    <row r="6400" spans="1:3" x14ac:dyDescent="0.25">
      <c r="A6400" t="s">
        <v>19157</v>
      </c>
      <c r="B6400" t="s">
        <v>19158</v>
      </c>
      <c r="C6400">
        <f ca="1">RAND()</f>
        <v>0.19056309167962604</v>
      </c>
    </row>
    <row r="6401" spans="1:3" x14ac:dyDescent="0.25">
      <c r="A6401" t="s">
        <v>55243</v>
      </c>
      <c r="B6401" t="s">
        <v>55095</v>
      </c>
      <c r="C6401">
        <f ca="1">RAND()</f>
        <v>8.2044018750804026E-2</v>
      </c>
    </row>
    <row r="6402" spans="1:3" x14ac:dyDescent="0.25">
      <c r="A6402" t="s">
        <v>85796</v>
      </c>
      <c r="B6402" t="s">
        <v>85797</v>
      </c>
      <c r="C6402">
        <f ca="1">RAND()</f>
        <v>0.83564760016266715</v>
      </c>
    </row>
    <row r="6403" spans="1:3" x14ac:dyDescent="0.25">
      <c r="A6403" t="s">
        <v>83171</v>
      </c>
      <c r="B6403" t="s">
        <v>83176</v>
      </c>
      <c r="C6403">
        <f ca="1">RAND()</f>
        <v>0.56242736938627091</v>
      </c>
    </row>
    <row r="6404" spans="1:3" x14ac:dyDescent="0.25">
      <c r="A6404" t="s">
        <v>85061</v>
      </c>
      <c r="B6404" t="s">
        <v>85062</v>
      </c>
      <c r="C6404">
        <f ca="1">RAND()</f>
        <v>0.32283876303006276</v>
      </c>
    </row>
    <row r="6405" spans="1:3" x14ac:dyDescent="0.25">
      <c r="A6405" t="s">
        <v>98125</v>
      </c>
      <c r="B6405" t="s">
        <v>98126</v>
      </c>
      <c r="C6405">
        <f ca="1">RAND()</f>
        <v>0.23208422474879931</v>
      </c>
    </row>
    <row r="6406" spans="1:3" x14ac:dyDescent="0.25">
      <c r="A6406" t="s">
        <v>97633</v>
      </c>
      <c r="B6406" t="s">
        <v>97636</v>
      </c>
      <c r="C6406">
        <f ca="1">RAND()</f>
        <v>0.23609094628911742</v>
      </c>
    </row>
    <row r="6407" spans="1:3" x14ac:dyDescent="0.25">
      <c r="A6407" t="s">
        <v>45037</v>
      </c>
      <c r="B6407" t="s">
        <v>43698</v>
      </c>
      <c r="C6407">
        <f ca="1">RAND()</f>
        <v>0.22979742505349499</v>
      </c>
    </row>
    <row r="6408" spans="1:3" x14ac:dyDescent="0.25">
      <c r="A6408" t="s">
        <v>83635</v>
      </c>
      <c r="B6408" t="s">
        <v>83636</v>
      </c>
      <c r="C6408">
        <f ca="1">RAND()</f>
        <v>0.51539695925463158</v>
      </c>
    </row>
    <row r="6409" spans="1:3" x14ac:dyDescent="0.25">
      <c r="A6409" t="s">
        <v>63510</v>
      </c>
      <c r="B6409" t="s">
        <v>63511</v>
      </c>
      <c r="C6409">
        <f ca="1">RAND()</f>
        <v>0.57843171614622502</v>
      </c>
    </row>
    <row r="6410" spans="1:3" x14ac:dyDescent="0.25">
      <c r="A6410" t="s">
        <v>20488</v>
      </c>
      <c r="B6410" t="s">
        <v>17038</v>
      </c>
      <c r="C6410">
        <f ca="1">RAND()</f>
        <v>0.22713832735675188</v>
      </c>
    </row>
    <row r="6411" spans="1:3" x14ac:dyDescent="0.25">
      <c r="A6411" t="s">
        <v>95323</v>
      </c>
      <c r="B6411" t="s">
        <v>95324</v>
      </c>
      <c r="C6411">
        <f ca="1">RAND()</f>
        <v>0.69257888269637646</v>
      </c>
    </row>
    <row r="6412" spans="1:3" x14ac:dyDescent="0.25">
      <c r="A6412" t="s">
        <v>56867</v>
      </c>
      <c r="B6412" t="s">
        <v>56868</v>
      </c>
      <c r="C6412">
        <f ca="1">RAND()</f>
        <v>2.1849897866600743E-2</v>
      </c>
    </row>
    <row r="6413" spans="1:3" x14ac:dyDescent="0.25">
      <c r="A6413" t="s">
        <v>38146</v>
      </c>
      <c r="B6413" t="s">
        <v>116</v>
      </c>
      <c r="C6413">
        <f ca="1">RAND()</f>
        <v>0.13382047271950726</v>
      </c>
    </row>
    <row r="6414" spans="1:3" x14ac:dyDescent="0.25">
      <c r="A6414" t="s">
        <v>45972</v>
      </c>
      <c r="B6414" t="s">
        <v>45973</v>
      </c>
      <c r="C6414">
        <f ca="1">RAND()</f>
        <v>0.85139011599762138</v>
      </c>
    </row>
    <row r="6415" spans="1:3" x14ac:dyDescent="0.25">
      <c r="A6415" t="s">
        <v>76334</v>
      </c>
      <c r="B6415" t="s">
        <v>76336</v>
      </c>
      <c r="C6415">
        <f ca="1">RAND()</f>
        <v>0.42411507238786283</v>
      </c>
    </row>
    <row r="6416" spans="1:3" x14ac:dyDescent="0.25">
      <c r="A6416" t="s">
        <v>63640</v>
      </c>
      <c r="B6416" t="s">
        <v>63641</v>
      </c>
      <c r="C6416">
        <f ca="1">RAND()</f>
        <v>0.1681112061122666</v>
      </c>
    </row>
    <row r="6417" spans="1:3" x14ac:dyDescent="0.25">
      <c r="A6417" t="s">
        <v>93437</v>
      </c>
      <c r="B6417" t="s">
        <v>93439</v>
      </c>
      <c r="C6417">
        <f ca="1">RAND()</f>
        <v>0.37943871216020886</v>
      </c>
    </row>
    <row r="6418" spans="1:3" x14ac:dyDescent="0.25">
      <c r="A6418" t="s">
        <v>22981</v>
      </c>
      <c r="B6418" t="s">
        <v>22982</v>
      </c>
      <c r="C6418">
        <f ca="1">RAND()</f>
        <v>0.54746291878297637</v>
      </c>
    </row>
    <row r="6419" spans="1:3" x14ac:dyDescent="0.25">
      <c r="A6419" t="s">
        <v>99935</v>
      </c>
      <c r="B6419" t="s">
        <v>99936</v>
      </c>
      <c r="C6419">
        <f ca="1">RAND()</f>
        <v>0.6873458003898737</v>
      </c>
    </row>
    <row r="6420" spans="1:3" x14ac:dyDescent="0.25">
      <c r="A6420" t="s">
        <v>46270</v>
      </c>
      <c r="B6420" t="s">
        <v>46271</v>
      </c>
      <c r="C6420">
        <f ca="1">RAND()</f>
        <v>0.49000330613516185</v>
      </c>
    </row>
    <row r="6421" spans="1:3" x14ac:dyDescent="0.25">
      <c r="A6421" t="s">
        <v>43621</v>
      </c>
      <c r="B6421" t="s">
        <v>43622</v>
      </c>
      <c r="C6421">
        <f ca="1">RAND()</f>
        <v>0.90117852094172013</v>
      </c>
    </row>
    <row r="6422" spans="1:3" x14ac:dyDescent="0.25">
      <c r="A6422" t="s">
        <v>38504</v>
      </c>
      <c r="B6422" t="s">
        <v>38505</v>
      </c>
      <c r="C6422">
        <f ca="1">RAND()</f>
        <v>0.49472616977473893</v>
      </c>
    </row>
    <row r="6423" spans="1:3" x14ac:dyDescent="0.25">
      <c r="A6423" t="s">
        <v>45044</v>
      </c>
      <c r="B6423" t="s">
        <v>45046</v>
      </c>
      <c r="C6423">
        <f ca="1">RAND()</f>
        <v>0.29606023205311471</v>
      </c>
    </row>
    <row r="6424" spans="1:3" x14ac:dyDescent="0.25">
      <c r="A6424" t="s">
        <v>60019</v>
      </c>
      <c r="B6424" t="s">
        <v>60021</v>
      </c>
      <c r="C6424">
        <f ca="1">RAND()</f>
        <v>0.37422652462543826</v>
      </c>
    </row>
    <row r="6425" spans="1:3" x14ac:dyDescent="0.25">
      <c r="A6425" t="s">
        <v>75681</v>
      </c>
      <c r="B6425" t="s">
        <v>75682</v>
      </c>
      <c r="C6425">
        <f ca="1">RAND()</f>
        <v>0.57506964004663974</v>
      </c>
    </row>
    <row r="6426" spans="1:3" x14ac:dyDescent="0.25">
      <c r="A6426" t="s">
        <v>38863</v>
      </c>
      <c r="B6426" t="s">
        <v>38864</v>
      </c>
      <c r="C6426">
        <f ca="1">RAND()</f>
        <v>0.97902213347642786</v>
      </c>
    </row>
    <row r="6427" spans="1:3" x14ac:dyDescent="0.25">
      <c r="A6427" t="s">
        <v>71131</v>
      </c>
      <c r="B6427" t="s">
        <v>71132</v>
      </c>
      <c r="C6427">
        <f ca="1">RAND()</f>
        <v>0.26914979676051787</v>
      </c>
    </row>
    <row r="6428" spans="1:3" x14ac:dyDescent="0.25">
      <c r="A6428" t="s">
        <v>44001</v>
      </c>
      <c r="B6428" t="s">
        <v>43878</v>
      </c>
      <c r="C6428">
        <f ca="1">RAND()</f>
        <v>0.85784433986655495</v>
      </c>
    </row>
    <row r="6429" spans="1:3" x14ac:dyDescent="0.25">
      <c r="A6429" t="s">
        <v>30201</v>
      </c>
      <c r="B6429" t="s">
        <v>30202</v>
      </c>
      <c r="C6429">
        <f ca="1">RAND()</f>
        <v>0.82829769210453041</v>
      </c>
    </row>
    <row r="6430" spans="1:3" x14ac:dyDescent="0.25">
      <c r="A6430" t="s">
        <v>16925</v>
      </c>
      <c r="B6430" t="s">
        <v>16926</v>
      </c>
      <c r="C6430">
        <f ca="1">RAND()</f>
        <v>0.23457585565014016</v>
      </c>
    </row>
    <row r="6431" spans="1:3" x14ac:dyDescent="0.25">
      <c r="A6431" t="s">
        <v>76245</v>
      </c>
      <c r="B6431" t="s">
        <v>76211</v>
      </c>
      <c r="C6431">
        <f ca="1">RAND()</f>
        <v>0.37721282350155827</v>
      </c>
    </row>
    <row r="6432" spans="1:3" x14ac:dyDescent="0.25">
      <c r="A6432" t="s">
        <v>71701</v>
      </c>
      <c r="B6432" t="s">
        <v>71702</v>
      </c>
      <c r="C6432">
        <f ca="1">RAND()</f>
        <v>0.16755685983441448</v>
      </c>
    </row>
    <row r="6433" spans="1:3" x14ac:dyDescent="0.25">
      <c r="A6433" t="s">
        <v>74585</v>
      </c>
      <c r="B6433" t="s">
        <v>74586</v>
      </c>
      <c r="C6433">
        <f ca="1">RAND()</f>
        <v>0.38106301608353221</v>
      </c>
    </row>
    <row r="6434" spans="1:3" x14ac:dyDescent="0.25">
      <c r="A6434" t="s">
        <v>8534</v>
      </c>
      <c r="B6434" t="s">
        <v>8322</v>
      </c>
      <c r="C6434">
        <f ca="1">RAND()</f>
        <v>1.5799466416554275E-2</v>
      </c>
    </row>
    <row r="6435" spans="1:3" x14ac:dyDescent="0.25">
      <c r="A6435" t="s">
        <v>62230</v>
      </c>
      <c r="B6435" t="s">
        <v>62231</v>
      </c>
      <c r="C6435">
        <f ca="1">RAND()</f>
        <v>0.35588666786842482</v>
      </c>
    </row>
    <row r="6436" spans="1:3" x14ac:dyDescent="0.25">
      <c r="A6436" t="s">
        <v>87481</v>
      </c>
      <c r="B6436" t="s">
        <v>87482</v>
      </c>
      <c r="C6436">
        <f ca="1">RAND()</f>
        <v>0.59125249089458509</v>
      </c>
    </row>
    <row r="6437" spans="1:3" x14ac:dyDescent="0.25">
      <c r="A6437" t="s">
        <v>1271</v>
      </c>
      <c r="B6437" t="s">
        <v>1270</v>
      </c>
      <c r="C6437">
        <f ca="1">RAND()</f>
        <v>0.40367007645769115</v>
      </c>
    </row>
    <row r="6438" spans="1:3" x14ac:dyDescent="0.25">
      <c r="A6438" t="s">
        <v>72978</v>
      </c>
      <c r="B6438" t="s">
        <v>72971</v>
      </c>
      <c r="C6438">
        <f ca="1">RAND()</f>
        <v>0.28178220499448214</v>
      </c>
    </row>
    <row r="6439" spans="1:3" x14ac:dyDescent="0.25">
      <c r="A6439" t="s">
        <v>96658</v>
      </c>
      <c r="B6439" t="s">
        <v>96660</v>
      </c>
      <c r="C6439">
        <f ca="1">RAND()</f>
        <v>0.75144298028106671</v>
      </c>
    </row>
    <row r="6440" spans="1:3" x14ac:dyDescent="0.25">
      <c r="A6440" t="s">
        <v>1784</v>
      </c>
      <c r="B6440" t="s">
        <v>1785</v>
      </c>
      <c r="C6440">
        <f ca="1">RAND()</f>
        <v>0.10645468874098918</v>
      </c>
    </row>
    <row r="6441" spans="1:3" x14ac:dyDescent="0.25">
      <c r="A6441" t="s">
        <v>94401</v>
      </c>
      <c r="B6441" t="s">
        <v>94403</v>
      </c>
      <c r="C6441">
        <f ca="1">RAND()</f>
        <v>0.75415551540390524</v>
      </c>
    </row>
    <row r="6442" spans="1:3" x14ac:dyDescent="0.25">
      <c r="A6442" t="s">
        <v>14624</v>
      </c>
      <c r="B6442" t="s">
        <v>14625</v>
      </c>
      <c r="C6442">
        <f ca="1">RAND()</f>
        <v>0.90071767563982419</v>
      </c>
    </row>
    <row r="6443" spans="1:3" x14ac:dyDescent="0.25">
      <c r="A6443" t="s">
        <v>79000</v>
      </c>
      <c r="B6443" t="s">
        <v>79001</v>
      </c>
      <c r="C6443">
        <f ca="1">RAND()</f>
        <v>0.92054242415671483</v>
      </c>
    </row>
    <row r="6444" spans="1:3" x14ac:dyDescent="0.25">
      <c r="A6444" t="s">
        <v>87682</v>
      </c>
      <c r="B6444" t="s">
        <v>87683</v>
      </c>
      <c r="C6444">
        <f ca="1">RAND()</f>
        <v>0.79266653484120908</v>
      </c>
    </row>
    <row r="6445" spans="1:3" x14ac:dyDescent="0.25">
      <c r="A6445" t="s">
        <v>29274</v>
      </c>
      <c r="B6445" t="s">
        <v>29275</v>
      </c>
      <c r="C6445">
        <f ca="1">RAND()</f>
        <v>3.6317130105678608E-4</v>
      </c>
    </row>
    <row r="6446" spans="1:3" x14ac:dyDescent="0.25">
      <c r="A6446" t="s">
        <v>4917</v>
      </c>
      <c r="B6446" t="s">
        <v>4918</v>
      </c>
      <c r="C6446">
        <f ca="1">RAND()</f>
        <v>0.42411435699957323</v>
      </c>
    </row>
    <row r="6447" spans="1:3" x14ac:dyDescent="0.25">
      <c r="A6447" t="s">
        <v>70729</v>
      </c>
      <c r="B6447" t="s">
        <v>70730</v>
      </c>
      <c r="C6447">
        <f ca="1">RAND()</f>
        <v>0.66043501497345858</v>
      </c>
    </row>
    <row r="6448" spans="1:3" x14ac:dyDescent="0.25">
      <c r="A6448" t="s">
        <v>36032</v>
      </c>
      <c r="B6448" t="s">
        <v>36033</v>
      </c>
      <c r="C6448">
        <f ca="1">RAND()</f>
        <v>0.65041078388676876</v>
      </c>
    </row>
    <row r="6449" spans="1:3" x14ac:dyDescent="0.25">
      <c r="A6449" t="s">
        <v>22730</v>
      </c>
      <c r="B6449" t="s">
        <v>22731</v>
      </c>
      <c r="C6449">
        <f ca="1">RAND()</f>
        <v>0.96037404095424461</v>
      </c>
    </row>
    <row r="6450" spans="1:3" x14ac:dyDescent="0.25">
      <c r="A6450" t="s">
        <v>86861</v>
      </c>
      <c r="B6450" t="s">
        <v>86862</v>
      </c>
      <c r="C6450">
        <f ca="1">RAND()</f>
        <v>0.87949012874770127</v>
      </c>
    </row>
    <row r="6451" spans="1:3" x14ac:dyDescent="0.25">
      <c r="A6451" t="s">
        <v>67434</v>
      </c>
      <c r="B6451" t="s">
        <v>67430</v>
      </c>
      <c r="C6451">
        <f ca="1">RAND()</f>
        <v>0.83402414336852237</v>
      </c>
    </row>
    <row r="6452" spans="1:3" x14ac:dyDescent="0.25">
      <c r="A6452" t="s">
        <v>53098</v>
      </c>
      <c r="B6452" t="s">
        <v>53099</v>
      </c>
      <c r="C6452">
        <f ca="1">RAND()</f>
        <v>0.57762676564243987</v>
      </c>
    </row>
    <row r="6453" spans="1:3" x14ac:dyDescent="0.25">
      <c r="A6453" t="s">
        <v>36687</v>
      </c>
      <c r="B6453" t="s">
        <v>36688</v>
      </c>
      <c r="C6453">
        <f ca="1">RAND()</f>
        <v>0.42582589694745487</v>
      </c>
    </row>
    <row r="6454" spans="1:3" x14ac:dyDescent="0.25">
      <c r="A6454" t="s">
        <v>1995</v>
      </c>
      <c r="B6454" t="s">
        <v>1996</v>
      </c>
      <c r="C6454">
        <f ca="1">RAND()</f>
        <v>0.97970930048051519</v>
      </c>
    </row>
    <row r="6455" spans="1:3" x14ac:dyDescent="0.25">
      <c r="A6455" t="s">
        <v>11878</v>
      </c>
      <c r="B6455" t="s">
        <v>11874</v>
      </c>
      <c r="C6455">
        <f ca="1">RAND()</f>
        <v>0.77892341328342085</v>
      </c>
    </row>
    <row r="6456" spans="1:3" x14ac:dyDescent="0.25">
      <c r="A6456" t="s">
        <v>98675</v>
      </c>
      <c r="B6456" t="s">
        <v>98676</v>
      </c>
      <c r="C6456">
        <f ca="1">RAND()</f>
        <v>2.4575326106577089E-2</v>
      </c>
    </row>
    <row r="6457" spans="1:3" x14ac:dyDescent="0.25">
      <c r="A6457" t="s">
        <v>88187</v>
      </c>
      <c r="B6457" t="s">
        <v>88188</v>
      </c>
      <c r="C6457">
        <f ca="1">RAND()</f>
        <v>1.4731038212811187E-2</v>
      </c>
    </row>
    <row r="6458" spans="1:3" x14ac:dyDescent="0.25">
      <c r="A6458" t="s">
        <v>49202</v>
      </c>
      <c r="B6458" t="s">
        <v>49203</v>
      </c>
      <c r="C6458">
        <f ca="1">RAND()</f>
        <v>0.4794626098206064</v>
      </c>
    </row>
    <row r="6459" spans="1:3" x14ac:dyDescent="0.25">
      <c r="A6459" t="s">
        <v>92773</v>
      </c>
      <c r="B6459" t="s">
        <v>92770</v>
      </c>
      <c r="C6459">
        <f ca="1">RAND()</f>
        <v>0.96816454200232149</v>
      </c>
    </row>
    <row r="6460" spans="1:3" x14ac:dyDescent="0.25">
      <c r="A6460" t="s">
        <v>34478</v>
      </c>
      <c r="B6460" t="s">
        <v>34479</v>
      </c>
      <c r="C6460">
        <f ca="1">RAND()</f>
        <v>5.3842223095790009E-2</v>
      </c>
    </row>
    <row r="6461" spans="1:3" x14ac:dyDescent="0.25">
      <c r="A6461" t="s">
        <v>67050</v>
      </c>
      <c r="B6461" t="s">
        <v>67051</v>
      </c>
      <c r="C6461">
        <f ca="1">RAND()</f>
        <v>0.97543423203195367</v>
      </c>
    </row>
    <row r="6462" spans="1:3" x14ac:dyDescent="0.25">
      <c r="A6462" t="s">
        <v>14598</v>
      </c>
      <c r="B6462" t="s">
        <v>14599</v>
      </c>
      <c r="C6462">
        <f ca="1">RAND()</f>
        <v>0.66283297531628049</v>
      </c>
    </row>
    <row r="6463" spans="1:3" x14ac:dyDescent="0.25">
      <c r="A6463" t="s">
        <v>9268</v>
      </c>
      <c r="B6463" t="s">
        <v>9257</v>
      </c>
      <c r="C6463">
        <f ca="1">RAND()</f>
        <v>0.44134015322967135</v>
      </c>
    </row>
    <row r="6464" spans="1:3" x14ac:dyDescent="0.25">
      <c r="A6464" t="s">
        <v>61698</v>
      </c>
      <c r="B6464" t="s">
        <v>61699</v>
      </c>
      <c r="C6464">
        <f ca="1">RAND()</f>
        <v>0.7861159454051152</v>
      </c>
    </row>
    <row r="6465" spans="1:3" x14ac:dyDescent="0.25">
      <c r="A6465" t="s">
        <v>76212</v>
      </c>
      <c r="B6465" t="s">
        <v>76213</v>
      </c>
      <c r="C6465">
        <f ca="1">RAND()</f>
        <v>0.61405228049485705</v>
      </c>
    </row>
    <row r="6466" spans="1:3" x14ac:dyDescent="0.25">
      <c r="A6466" t="s">
        <v>14043</v>
      </c>
      <c r="B6466" t="s">
        <v>14044</v>
      </c>
      <c r="C6466">
        <f ca="1">RAND()</f>
        <v>0.85940910267415116</v>
      </c>
    </row>
    <row r="6467" spans="1:3" x14ac:dyDescent="0.25">
      <c r="A6467" t="s">
        <v>77359</v>
      </c>
      <c r="B6467" t="s">
        <v>77360</v>
      </c>
      <c r="C6467">
        <f ca="1">RAND()</f>
        <v>0.56824796234350627</v>
      </c>
    </row>
    <row r="6468" spans="1:3" x14ac:dyDescent="0.25">
      <c r="A6468" t="s">
        <v>98688</v>
      </c>
      <c r="B6468" t="s">
        <v>98689</v>
      </c>
      <c r="C6468">
        <f ca="1">RAND()</f>
        <v>0.77224569871763593</v>
      </c>
    </row>
    <row r="6469" spans="1:3" x14ac:dyDescent="0.25">
      <c r="A6469" t="s">
        <v>4973</v>
      </c>
      <c r="B6469" t="s">
        <v>4974</v>
      </c>
      <c r="C6469">
        <f ca="1">RAND()</f>
        <v>0.34707090048284861</v>
      </c>
    </row>
    <row r="6470" spans="1:3" x14ac:dyDescent="0.25">
      <c r="A6470" t="s">
        <v>89287</v>
      </c>
      <c r="B6470" t="s">
        <v>89288</v>
      </c>
      <c r="C6470">
        <f ca="1">RAND()</f>
        <v>0.16486760977456805</v>
      </c>
    </row>
    <row r="6471" spans="1:3" x14ac:dyDescent="0.25">
      <c r="A6471" t="s">
        <v>97352</v>
      </c>
      <c r="B6471" t="s">
        <v>97353</v>
      </c>
      <c r="C6471">
        <f ca="1">RAND()</f>
        <v>0.93671358873178345</v>
      </c>
    </row>
    <row r="6472" spans="1:3" x14ac:dyDescent="0.25">
      <c r="A6472" t="s">
        <v>5050</v>
      </c>
      <c r="B6472" t="s">
        <v>5051</v>
      </c>
      <c r="C6472">
        <f ca="1">RAND()</f>
        <v>0.69143990482773598</v>
      </c>
    </row>
    <row r="6473" spans="1:3" x14ac:dyDescent="0.25">
      <c r="A6473" t="s">
        <v>33460</v>
      </c>
      <c r="B6473" t="s">
        <v>33462</v>
      </c>
      <c r="C6473">
        <f ca="1">RAND()</f>
        <v>0.28079608147631863</v>
      </c>
    </row>
    <row r="6474" spans="1:3" x14ac:dyDescent="0.25">
      <c r="A6474" t="s">
        <v>25196</v>
      </c>
      <c r="B6474" t="s">
        <v>25197</v>
      </c>
      <c r="C6474">
        <f ca="1">RAND()</f>
        <v>0.19697857006171282</v>
      </c>
    </row>
    <row r="6475" spans="1:3" x14ac:dyDescent="0.25">
      <c r="A6475" t="s">
        <v>61018</v>
      </c>
      <c r="B6475" t="s">
        <v>61019</v>
      </c>
      <c r="C6475">
        <f ca="1">RAND()</f>
        <v>0.11594802357999656</v>
      </c>
    </row>
    <row r="6476" spans="1:3" x14ac:dyDescent="0.25">
      <c r="A6476" t="s">
        <v>34428</v>
      </c>
      <c r="B6476" t="s">
        <v>34431</v>
      </c>
      <c r="C6476">
        <f ca="1">RAND()</f>
        <v>0.15635333533571838</v>
      </c>
    </row>
    <row r="6477" spans="1:3" x14ac:dyDescent="0.25">
      <c r="A6477" t="s">
        <v>21239</v>
      </c>
      <c r="B6477" t="s">
        <v>21240</v>
      </c>
      <c r="C6477">
        <f ca="1">RAND()</f>
        <v>0.68349898710231693</v>
      </c>
    </row>
    <row r="6478" spans="1:3" x14ac:dyDescent="0.25">
      <c r="A6478" t="s">
        <v>70347</v>
      </c>
      <c r="B6478" t="s">
        <v>70348</v>
      </c>
      <c r="C6478">
        <f ca="1">RAND()</f>
        <v>0.7784500215597443</v>
      </c>
    </row>
    <row r="6479" spans="1:3" x14ac:dyDescent="0.25">
      <c r="A6479" t="s">
        <v>78970</v>
      </c>
      <c r="B6479" t="s">
        <v>78972</v>
      </c>
      <c r="C6479">
        <f ca="1">RAND()</f>
        <v>0.39559115292494473</v>
      </c>
    </row>
    <row r="6480" spans="1:3" x14ac:dyDescent="0.25">
      <c r="A6480" t="s">
        <v>33891</v>
      </c>
      <c r="B6480" t="s">
        <v>33892</v>
      </c>
      <c r="C6480">
        <f ca="1">RAND()</f>
        <v>0.67736483012648097</v>
      </c>
    </row>
    <row r="6481" spans="1:3" x14ac:dyDescent="0.25">
      <c r="A6481" t="s">
        <v>40996</v>
      </c>
      <c r="B6481" t="s">
        <v>40997</v>
      </c>
      <c r="C6481">
        <f ca="1">RAND()</f>
        <v>0.50747139965870103</v>
      </c>
    </row>
    <row r="6482" spans="1:3" x14ac:dyDescent="0.25">
      <c r="A6482" t="s">
        <v>2536</v>
      </c>
      <c r="B6482" t="s">
        <v>2538</v>
      </c>
      <c r="C6482">
        <f ca="1">RAND()</f>
        <v>0.17964210957772064</v>
      </c>
    </row>
    <row r="6483" spans="1:3" x14ac:dyDescent="0.25">
      <c r="A6483" t="s">
        <v>85104</v>
      </c>
      <c r="B6483" t="s">
        <v>85105</v>
      </c>
      <c r="C6483">
        <f ca="1">RAND()</f>
        <v>0.37735762259285932</v>
      </c>
    </row>
    <row r="6484" spans="1:3" x14ac:dyDescent="0.25">
      <c r="A6484" t="s">
        <v>23910</v>
      </c>
      <c r="B6484" t="s">
        <v>23907</v>
      </c>
      <c r="C6484">
        <f ca="1">RAND()</f>
        <v>0.96101589679163446</v>
      </c>
    </row>
    <row r="6485" spans="1:3" x14ac:dyDescent="0.25">
      <c r="A6485" t="s">
        <v>60223</v>
      </c>
      <c r="B6485" t="s">
        <v>60224</v>
      </c>
      <c r="C6485">
        <f ca="1">RAND()</f>
        <v>0.49297383594297994</v>
      </c>
    </row>
    <row r="6486" spans="1:3" x14ac:dyDescent="0.25">
      <c r="A6486" t="s">
        <v>71718</v>
      </c>
      <c r="B6486" t="s">
        <v>71719</v>
      </c>
      <c r="C6486">
        <f ca="1">RAND()</f>
        <v>0.77183816813658768</v>
      </c>
    </row>
    <row r="6487" spans="1:3" x14ac:dyDescent="0.25">
      <c r="A6487" t="s">
        <v>61634</v>
      </c>
      <c r="B6487" t="s">
        <v>61635</v>
      </c>
      <c r="C6487">
        <f ca="1">RAND()</f>
        <v>0.33966562105980913</v>
      </c>
    </row>
    <row r="6488" spans="1:3" x14ac:dyDescent="0.25">
      <c r="A6488" t="s">
        <v>21973</v>
      </c>
      <c r="B6488" t="s">
        <v>21974</v>
      </c>
      <c r="C6488">
        <f ca="1">RAND()</f>
        <v>0.92803004394467936</v>
      </c>
    </row>
    <row r="6489" spans="1:3" x14ac:dyDescent="0.25">
      <c r="A6489" t="s">
        <v>78095</v>
      </c>
      <c r="B6489" t="s">
        <v>78096</v>
      </c>
      <c r="C6489">
        <f ca="1">RAND()</f>
        <v>0.64918403172169148</v>
      </c>
    </row>
    <row r="6490" spans="1:3" x14ac:dyDescent="0.25">
      <c r="A6490" t="s">
        <v>80512</v>
      </c>
      <c r="B6490" t="s">
        <v>80513</v>
      </c>
      <c r="C6490">
        <f ca="1">RAND()</f>
        <v>0.77872588450586833</v>
      </c>
    </row>
    <row r="6491" spans="1:3" x14ac:dyDescent="0.25">
      <c r="A6491" t="s">
        <v>12400</v>
      </c>
      <c r="B6491" t="s">
        <v>12401</v>
      </c>
      <c r="C6491">
        <f ca="1">RAND()</f>
        <v>0.3212529044443132</v>
      </c>
    </row>
    <row r="6492" spans="1:3" x14ac:dyDescent="0.25">
      <c r="A6492" t="s">
        <v>51016</v>
      </c>
      <c r="B6492" t="s">
        <v>51017</v>
      </c>
      <c r="C6492">
        <f ca="1">RAND()</f>
        <v>0.21745268499714343</v>
      </c>
    </row>
    <row r="6493" spans="1:3" x14ac:dyDescent="0.25">
      <c r="A6493" t="s">
        <v>73267</v>
      </c>
      <c r="B6493" t="s">
        <v>73268</v>
      </c>
      <c r="C6493">
        <f ca="1">RAND()</f>
        <v>0.86161605162570876</v>
      </c>
    </row>
    <row r="6494" spans="1:3" x14ac:dyDescent="0.25">
      <c r="A6494" t="s">
        <v>81572</v>
      </c>
      <c r="B6494" t="s">
        <v>81573</v>
      </c>
      <c r="C6494">
        <f ca="1">RAND()</f>
        <v>0.50518237863540505</v>
      </c>
    </row>
    <row r="6495" spans="1:3" x14ac:dyDescent="0.25">
      <c r="A6495" t="s">
        <v>18933</v>
      </c>
      <c r="B6495" t="s">
        <v>18935</v>
      </c>
      <c r="C6495">
        <f ca="1">RAND()</f>
        <v>5.927296061554399E-3</v>
      </c>
    </row>
    <row r="6496" spans="1:3" x14ac:dyDescent="0.25">
      <c r="A6496" t="s">
        <v>69707</v>
      </c>
      <c r="B6496" t="s">
        <v>69706</v>
      </c>
      <c r="C6496">
        <f ca="1">RAND()</f>
        <v>2.7008191464142017E-2</v>
      </c>
    </row>
    <row r="6497" spans="1:3" x14ac:dyDescent="0.25">
      <c r="A6497" t="s">
        <v>98527</v>
      </c>
      <c r="B6497" t="s">
        <v>97486</v>
      </c>
      <c r="C6497">
        <f ca="1">RAND()</f>
        <v>0.56322803312514635</v>
      </c>
    </row>
    <row r="6498" spans="1:3" x14ac:dyDescent="0.25">
      <c r="A6498" t="s">
        <v>76348</v>
      </c>
      <c r="B6498" t="s">
        <v>76349</v>
      </c>
      <c r="C6498">
        <f ca="1">RAND()</f>
        <v>0.3069618507264924</v>
      </c>
    </row>
    <row r="6499" spans="1:3" x14ac:dyDescent="0.25">
      <c r="A6499" t="s">
        <v>33493</v>
      </c>
      <c r="B6499" t="s">
        <v>33495</v>
      </c>
      <c r="C6499">
        <f ca="1">RAND()</f>
        <v>0.78916922603588413</v>
      </c>
    </row>
    <row r="6500" spans="1:3" x14ac:dyDescent="0.25">
      <c r="A6500" t="s">
        <v>80186</v>
      </c>
      <c r="B6500" t="s">
        <v>80187</v>
      </c>
      <c r="C6500">
        <f ca="1">RAND()</f>
        <v>0.26737741835278794</v>
      </c>
    </row>
    <row r="6501" spans="1:3" x14ac:dyDescent="0.25">
      <c r="A6501" t="s">
        <v>17535</v>
      </c>
      <c r="B6501" t="s">
        <v>17531</v>
      </c>
      <c r="C6501">
        <f ca="1">RAND()</f>
        <v>0.94036503590878284</v>
      </c>
    </row>
    <row r="6502" spans="1:3" x14ac:dyDescent="0.25">
      <c r="A6502" t="s">
        <v>100305</v>
      </c>
      <c r="B6502" t="s">
        <v>100306</v>
      </c>
      <c r="C6502">
        <f ca="1">RAND()</f>
        <v>0.30329144907638184</v>
      </c>
    </row>
    <row r="6503" spans="1:3" x14ac:dyDescent="0.25">
      <c r="A6503" t="s">
        <v>11130</v>
      </c>
      <c r="B6503" t="s">
        <v>11124</v>
      </c>
      <c r="C6503">
        <f ca="1">RAND()</f>
        <v>0.2984524622782686</v>
      </c>
    </row>
    <row r="6504" spans="1:3" x14ac:dyDescent="0.25">
      <c r="A6504" t="s">
        <v>53998</v>
      </c>
      <c r="B6504" t="s">
        <v>53999</v>
      </c>
      <c r="C6504">
        <f ca="1">RAND()</f>
        <v>0.95685366651467829</v>
      </c>
    </row>
    <row r="6505" spans="1:3" x14ac:dyDescent="0.25">
      <c r="A6505" t="s">
        <v>20133</v>
      </c>
      <c r="B6505" t="s">
        <v>20134</v>
      </c>
      <c r="C6505">
        <f ca="1">RAND()</f>
        <v>0.55999530033095057</v>
      </c>
    </row>
    <row r="6506" spans="1:3" x14ac:dyDescent="0.25">
      <c r="A6506" t="s">
        <v>24613</v>
      </c>
      <c r="B6506" t="s">
        <v>23464</v>
      </c>
      <c r="C6506">
        <f ca="1">RAND()</f>
        <v>0.43362017712894496</v>
      </c>
    </row>
    <row r="6507" spans="1:3" x14ac:dyDescent="0.25">
      <c r="A6507" t="s">
        <v>97472</v>
      </c>
      <c r="B6507" t="s">
        <v>97449</v>
      </c>
      <c r="C6507">
        <f ca="1">RAND()</f>
        <v>0.76910469131046744</v>
      </c>
    </row>
    <row r="6508" spans="1:3" x14ac:dyDescent="0.25">
      <c r="A6508" t="s">
        <v>92777</v>
      </c>
      <c r="B6508" t="s">
        <v>92778</v>
      </c>
      <c r="C6508">
        <f ca="1">RAND()</f>
        <v>0.21015308798693333</v>
      </c>
    </row>
    <row r="6509" spans="1:3" x14ac:dyDescent="0.25">
      <c r="A6509" t="s">
        <v>69270</v>
      </c>
      <c r="B6509" t="s">
        <v>69271</v>
      </c>
      <c r="C6509">
        <f ca="1">RAND()</f>
        <v>0.28900643806405413</v>
      </c>
    </row>
    <row r="6510" spans="1:3" x14ac:dyDescent="0.25">
      <c r="A6510" t="s">
        <v>95381</v>
      </c>
      <c r="B6510" t="s">
        <v>95382</v>
      </c>
      <c r="C6510">
        <f ca="1">RAND()</f>
        <v>0.55080712086486616</v>
      </c>
    </row>
    <row r="6511" spans="1:3" x14ac:dyDescent="0.25">
      <c r="A6511" t="s">
        <v>97698</v>
      </c>
      <c r="B6511" t="s">
        <v>97699</v>
      </c>
      <c r="C6511">
        <f ca="1">RAND()</f>
        <v>0.11483060818538648</v>
      </c>
    </row>
    <row r="6512" spans="1:3" x14ac:dyDescent="0.25">
      <c r="A6512" t="s">
        <v>45224</v>
      </c>
      <c r="B6512" t="s">
        <v>45225</v>
      </c>
      <c r="C6512">
        <f ca="1">RAND()</f>
        <v>0.37488950560569501</v>
      </c>
    </row>
    <row r="6513" spans="1:3" x14ac:dyDescent="0.25">
      <c r="A6513" t="s">
        <v>18504</v>
      </c>
      <c r="B6513" t="s">
        <v>18505</v>
      </c>
      <c r="C6513">
        <f ca="1">RAND()</f>
        <v>0.12342917945270138</v>
      </c>
    </row>
    <row r="6514" spans="1:3" x14ac:dyDescent="0.25">
      <c r="A6514" t="s">
        <v>94847</v>
      </c>
      <c r="B6514" t="s">
        <v>94851</v>
      </c>
      <c r="C6514">
        <f ca="1">RAND()</f>
        <v>0.90357574379932604</v>
      </c>
    </row>
    <row r="6515" spans="1:3" x14ac:dyDescent="0.25">
      <c r="A6515" t="s">
        <v>3762</v>
      </c>
      <c r="B6515" t="s">
        <v>88</v>
      </c>
      <c r="C6515">
        <f ca="1">RAND()</f>
        <v>0.17996744022715783</v>
      </c>
    </row>
    <row r="6516" spans="1:3" x14ac:dyDescent="0.25">
      <c r="A6516" t="s">
        <v>80528</v>
      </c>
      <c r="B6516" t="s">
        <v>80530</v>
      </c>
      <c r="C6516">
        <f ca="1">RAND()</f>
        <v>0.419834221276006</v>
      </c>
    </row>
    <row r="6517" spans="1:3" x14ac:dyDescent="0.25">
      <c r="A6517" t="s">
        <v>3253</v>
      </c>
      <c r="B6517" t="s">
        <v>3259</v>
      </c>
      <c r="C6517">
        <f ca="1">RAND()</f>
        <v>0.28459664422579656</v>
      </c>
    </row>
    <row r="6518" spans="1:3" x14ac:dyDescent="0.25">
      <c r="A6518" t="s">
        <v>49672</v>
      </c>
      <c r="B6518" t="s">
        <v>49661</v>
      </c>
      <c r="C6518">
        <f ca="1">RAND()</f>
        <v>0.18165790270637472</v>
      </c>
    </row>
    <row r="6519" spans="1:3" x14ac:dyDescent="0.25">
      <c r="A6519" t="s">
        <v>69507</v>
      </c>
      <c r="B6519" t="s">
        <v>69508</v>
      </c>
      <c r="C6519">
        <f ca="1">RAND()</f>
        <v>7.3306636696808258E-3</v>
      </c>
    </row>
    <row r="6520" spans="1:3" x14ac:dyDescent="0.25">
      <c r="A6520" t="s">
        <v>77894</v>
      </c>
      <c r="B6520" t="s">
        <v>77895</v>
      </c>
      <c r="C6520">
        <f ca="1">RAND()</f>
        <v>0.60202544708769157</v>
      </c>
    </row>
    <row r="6521" spans="1:3" x14ac:dyDescent="0.25">
      <c r="A6521" t="s">
        <v>34476</v>
      </c>
      <c r="B6521" t="s">
        <v>34477</v>
      </c>
      <c r="C6521">
        <f ca="1">RAND()</f>
        <v>7.1374830271279333E-2</v>
      </c>
    </row>
    <row r="6522" spans="1:3" x14ac:dyDescent="0.25">
      <c r="A6522" t="s">
        <v>89204</v>
      </c>
      <c r="B6522" t="s">
        <v>89205</v>
      </c>
      <c r="C6522">
        <f ca="1">RAND()</f>
        <v>0.43210049218032098</v>
      </c>
    </row>
    <row r="6523" spans="1:3" x14ac:dyDescent="0.25">
      <c r="A6523" t="s">
        <v>23170</v>
      </c>
      <c r="B6523" t="s">
        <v>23171</v>
      </c>
      <c r="C6523">
        <f ca="1">RAND()</f>
        <v>0.21117581557821408</v>
      </c>
    </row>
    <row r="6524" spans="1:3" x14ac:dyDescent="0.25">
      <c r="A6524" t="s">
        <v>89346</v>
      </c>
      <c r="B6524" t="s">
        <v>89347</v>
      </c>
      <c r="C6524">
        <f ca="1">RAND()</f>
        <v>0.50567263979085264</v>
      </c>
    </row>
    <row r="6525" spans="1:3" x14ac:dyDescent="0.25">
      <c r="A6525" t="s">
        <v>31887</v>
      </c>
      <c r="B6525" t="s">
        <v>31888</v>
      </c>
      <c r="C6525">
        <f ca="1">RAND()</f>
        <v>0.57788764683815652</v>
      </c>
    </row>
    <row r="6526" spans="1:3" x14ac:dyDescent="0.25">
      <c r="A6526" t="s">
        <v>42268</v>
      </c>
      <c r="B6526" t="s">
        <v>42271</v>
      </c>
      <c r="C6526">
        <f ca="1">RAND()</f>
        <v>0.21366268535905164</v>
      </c>
    </row>
    <row r="6527" spans="1:3" x14ac:dyDescent="0.25">
      <c r="A6527" t="s">
        <v>56981</v>
      </c>
      <c r="B6527" t="s">
        <v>56983</v>
      </c>
      <c r="C6527">
        <f ca="1">RAND()</f>
        <v>0.91080976111996936</v>
      </c>
    </row>
    <row r="6528" spans="1:3" x14ac:dyDescent="0.25">
      <c r="A6528" t="s">
        <v>71449</v>
      </c>
      <c r="B6528" t="s">
        <v>71450</v>
      </c>
      <c r="C6528">
        <f ca="1">RAND()</f>
        <v>0.33730008374842624</v>
      </c>
    </row>
    <row r="6529" spans="1:3" x14ac:dyDescent="0.25">
      <c r="A6529" t="s">
        <v>32162</v>
      </c>
      <c r="B6529" t="s">
        <v>32164</v>
      </c>
      <c r="C6529">
        <f ca="1">RAND()</f>
        <v>0.25750558581922522</v>
      </c>
    </row>
    <row r="6530" spans="1:3" x14ac:dyDescent="0.25">
      <c r="A6530" t="s">
        <v>10820</v>
      </c>
      <c r="B6530" t="s">
        <v>9650</v>
      </c>
      <c r="C6530">
        <f ca="1">RAND()</f>
        <v>0.44860434368614999</v>
      </c>
    </row>
    <row r="6531" spans="1:3" x14ac:dyDescent="0.25">
      <c r="A6531" t="s">
        <v>94819</v>
      </c>
      <c r="B6531" t="s">
        <v>94817</v>
      </c>
      <c r="C6531">
        <f ca="1">RAND()</f>
        <v>0.85799676928207602</v>
      </c>
    </row>
    <row r="6532" spans="1:3" x14ac:dyDescent="0.25">
      <c r="A6532" t="s">
        <v>72126</v>
      </c>
      <c r="B6532" t="s">
        <v>72132</v>
      </c>
      <c r="C6532">
        <f ca="1">RAND()</f>
        <v>0.39410012384796778</v>
      </c>
    </row>
    <row r="6533" spans="1:3" x14ac:dyDescent="0.25">
      <c r="A6533" t="s">
        <v>83743</v>
      </c>
      <c r="B6533" t="s">
        <v>83745</v>
      </c>
      <c r="C6533">
        <f ca="1">RAND()</f>
        <v>0.65527923834402346</v>
      </c>
    </row>
    <row r="6534" spans="1:3" x14ac:dyDescent="0.25">
      <c r="A6534" t="s">
        <v>78261</v>
      </c>
      <c r="B6534" t="s">
        <v>78262</v>
      </c>
      <c r="C6534">
        <f ca="1">RAND()</f>
        <v>0.96387231346844771</v>
      </c>
    </row>
    <row r="6535" spans="1:3" x14ac:dyDescent="0.25">
      <c r="A6535" t="s">
        <v>96709</v>
      </c>
      <c r="B6535" t="s">
        <v>96710</v>
      </c>
      <c r="C6535">
        <f ca="1">RAND()</f>
        <v>0.50088151416759763</v>
      </c>
    </row>
    <row r="6536" spans="1:3" x14ac:dyDescent="0.25">
      <c r="A6536" t="s">
        <v>35265</v>
      </c>
      <c r="B6536" t="s">
        <v>35266</v>
      </c>
      <c r="C6536">
        <f ca="1">RAND()</f>
        <v>0.41288127044278478</v>
      </c>
    </row>
    <row r="6537" spans="1:3" x14ac:dyDescent="0.25">
      <c r="A6537" t="s">
        <v>51694</v>
      </c>
      <c r="B6537" t="s">
        <v>51695</v>
      </c>
      <c r="C6537">
        <f ca="1">RAND()</f>
        <v>0.74804801340099036</v>
      </c>
    </row>
    <row r="6538" spans="1:3" x14ac:dyDescent="0.25">
      <c r="A6538" t="s">
        <v>7463</v>
      </c>
      <c r="B6538" t="s">
        <v>7465</v>
      </c>
      <c r="C6538">
        <f ca="1">RAND()</f>
        <v>0.4523082819733274</v>
      </c>
    </row>
    <row r="6539" spans="1:3" x14ac:dyDescent="0.25">
      <c r="A6539" t="s">
        <v>41813</v>
      </c>
      <c r="B6539" t="s">
        <v>41812</v>
      </c>
      <c r="C6539">
        <f ca="1">RAND()</f>
        <v>0.93862720480643469</v>
      </c>
    </row>
    <row r="6540" spans="1:3" x14ac:dyDescent="0.25">
      <c r="A6540" t="s">
        <v>55109</v>
      </c>
      <c r="B6540" t="s">
        <v>55110</v>
      </c>
      <c r="C6540">
        <f ca="1">RAND()</f>
        <v>0.92444209603412064</v>
      </c>
    </row>
    <row r="6541" spans="1:3" x14ac:dyDescent="0.25">
      <c r="A6541" t="s">
        <v>68758</v>
      </c>
      <c r="B6541" t="s">
        <v>68759</v>
      </c>
      <c r="C6541">
        <f ca="1">RAND()</f>
        <v>0.20441497900138828</v>
      </c>
    </row>
    <row r="6542" spans="1:3" x14ac:dyDescent="0.25">
      <c r="A6542" t="s">
        <v>92807</v>
      </c>
      <c r="B6542" t="s">
        <v>92808</v>
      </c>
      <c r="C6542">
        <f ca="1">RAND()</f>
        <v>0.92116831818951073</v>
      </c>
    </row>
    <row r="6543" spans="1:3" x14ac:dyDescent="0.25">
      <c r="A6543" t="s">
        <v>43604</v>
      </c>
      <c r="B6543" t="s">
        <v>43606</v>
      </c>
      <c r="C6543">
        <f ca="1">RAND()</f>
        <v>0.46918373293027826</v>
      </c>
    </row>
    <row r="6544" spans="1:3" x14ac:dyDescent="0.25">
      <c r="A6544" t="s">
        <v>23079</v>
      </c>
      <c r="B6544" t="s">
        <v>23080</v>
      </c>
      <c r="C6544">
        <f ca="1">RAND()</f>
        <v>0.70762344158218349</v>
      </c>
    </row>
    <row r="6545" spans="1:3" x14ac:dyDescent="0.25">
      <c r="A6545" t="s">
        <v>80481</v>
      </c>
      <c r="B6545" t="s">
        <v>80482</v>
      </c>
      <c r="C6545">
        <f ca="1">RAND()</f>
        <v>0.18878607843087647</v>
      </c>
    </row>
    <row r="6546" spans="1:3" x14ac:dyDescent="0.25">
      <c r="A6546" t="s">
        <v>40416</v>
      </c>
      <c r="B6546" t="s">
        <v>40417</v>
      </c>
      <c r="C6546">
        <f ca="1">RAND()</f>
        <v>0.60741593175531527</v>
      </c>
    </row>
    <row r="6547" spans="1:3" x14ac:dyDescent="0.25">
      <c r="A6547" t="s">
        <v>49196</v>
      </c>
      <c r="B6547" t="s">
        <v>49197</v>
      </c>
      <c r="C6547">
        <f ca="1">RAND()</f>
        <v>0.45658237345613051</v>
      </c>
    </row>
    <row r="6548" spans="1:3" x14ac:dyDescent="0.25">
      <c r="A6548" t="s">
        <v>68955</v>
      </c>
      <c r="B6548" t="s">
        <v>68956</v>
      </c>
      <c r="C6548">
        <f ca="1">RAND()</f>
        <v>0.56077086624038086</v>
      </c>
    </row>
    <row r="6549" spans="1:3" x14ac:dyDescent="0.25">
      <c r="A6549" t="s">
        <v>66586</v>
      </c>
      <c r="B6549" t="s">
        <v>66588</v>
      </c>
      <c r="C6549">
        <f ca="1">RAND()</f>
        <v>5.6439784715702879E-2</v>
      </c>
    </row>
    <row r="6550" spans="1:3" x14ac:dyDescent="0.25">
      <c r="A6550" t="s">
        <v>85422</v>
      </c>
      <c r="B6550" t="s">
        <v>85423</v>
      </c>
      <c r="C6550">
        <f ca="1">RAND()</f>
        <v>7.3609190509645206E-2</v>
      </c>
    </row>
    <row r="6551" spans="1:3" x14ac:dyDescent="0.25">
      <c r="A6551" t="s">
        <v>27355</v>
      </c>
      <c r="B6551" t="s">
        <v>27356</v>
      </c>
      <c r="C6551">
        <f ca="1">RAND()</f>
        <v>0.43370687108543837</v>
      </c>
    </row>
    <row r="6552" spans="1:3" x14ac:dyDescent="0.25">
      <c r="A6552" t="s">
        <v>60451</v>
      </c>
      <c r="B6552" t="s">
        <v>60421</v>
      </c>
      <c r="C6552">
        <f ca="1">RAND()</f>
        <v>0.87169279718277282</v>
      </c>
    </row>
    <row r="6553" spans="1:3" x14ac:dyDescent="0.25">
      <c r="A6553" t="s">
        <v>35189</v>
      </c>
      <c r="B6553" t="s">
        <v>35190</v>
      </c>
      <c r="C6553">
        <f ca="1">RAND()</f>
        <v>0.53554314019367233</v>
      </c>
    </row>
    <row r="6554" spans="1:3" x14ac:dyDescent="0.25">
      <c r="A6554" t="s">
        <v>26806</v>
      </c>
      <c r="B6554" t="s">
        <v>26809</v>
      </c>
      <c r="C6554">
        <f ca="1">RAND()</f>
        <v>0.64715895509382693</v>
      </c>
    </row>
    <row r="6555" spans="1:3" x14ac:dyDescent="0.25">
      <c r="A6555" t="s">
        <v>69980</v>
      </c>
      <c r="B6555" t="s">
        <v>68729</v>
      </c>
      <c r="C6555">
        <f ca="1">RAND()</f>
        <v>0.82483074618876906</v>
      </c>
    </row>
    <row r="6556" spans="1:3" x14ac:dyDescent="0.25">
      <c r="A6556" t="s">
        <v>66929</v>
      </c>
      <c r="B6556" t="s">
        <v>66930</v>
      </c>
      <c r="C6556">
        <f ca="1">RAND()</f>
        <v>0.55669046526180144</v>
      </c>
    </row>
    <row r="6557" spans="1:3" x14ac:dyDescent="0.25">
      <c r="A6557" t="s">
        <v>28775</v>
      </c>
      <c r="B6557" t="s">
        <v>28778</v>
      </c>
      <c r="C6557">
        <f ca="1">RAND()</f>
        <v>0.79032547861862534</v>
      </c>
    </row>
    <row r="6558" spans="1:3" x14ac:dyDescent="0.25">
      <c r="A6558" t="s">
        <v>61072</v>
      </c>
      <c r="B6558" t="s">
        <v>61074</v>
      </c>
      <c r="C6558">
        <f ca="1">RAND()</f>
        <v>0.45635765346235202</v>
      </c>
    </row>
    <row r="6559" spans="1:3" x14ac:dyDescent="0.25">
      <c r="A6559" t="s">
        <v>95981</v>
      </c>
      <c r="B6559" t="s">
        <v>95983</v>
      </c>
      <c r="C6559">
        <f ca="1">RAND()</f>
        <v>2.2814384872985594E-2</v>
      </c>
    </row>
    <row r="6560" spans="1:3" x14ac:dyDescent="0.25">
      <c r="A6560" t="s">
        <v>55712</v>
      </c>
      <c r="B6560" t="s">
        <v>55713</v>
      </c>
      <c r="C6560">
        <f ca="1">RAND()</f>
        <v>0.51586555749241181</v>
      </c>
    </row>
    <row r="6561" spans="1:3" x14ac:dyDescent="0.25">
      <c r="A6561" t="s">
        <v>45489</v>
      </c>
      <c r="B6561" t="s">
        <v>44118</v>
      </c>
      <c r="C6561">
        <f ca="1">RAND()</f>
        <v>0.51073614667201195</v>
      </c>
    </row>
    <row r="6562" spans="1:3" x14ac:dyDescent="0.25">
      <c r="A6562" t="s">
        <v>100821</v>
      </c>
      <c r="B6562" t="s">
        <v>100822</v>
      </c>
      <c r="C6562">
        <f ca="1">RAND()</f>
        <v>0.89677528663269179</v>
      </c>
    </row>
    <row r="6563" spans="1:3" x14ac:dyDescent="0.25">
      <c r="A6563" t="s">
        <v>37522</v>
      </c>
      <c r="B6563" t="s">
        <v>37523</v>
      </c>
      <c r="C6563">
        <f ca="1">RAND()</f>
        <v>0.38458259712665577</v>
      </c>
    </row>
    <row r="6564" spans="1:3" x14ac:dyDescent="0.25">
      <c r="A6564" t="s">
        <v>55609</v>
      </c>
      <c r="B6564" t="s">
        <v>55611</v>
      </c>
      <c r="C6564">
        <f ca="1">RAND()</f>
        <v>8.7798768153246276E-2</v>
      </c>
    </row>
    <row r="6565" spans="1:3" x14ac:dyDescent="0.25">
      <c r="A6565" t="s">
        <v>96108</v>
      </c>
      <c r="B6565" t="s">
        <v>96103</v>
      </c>
      <c r="C6565">
        <f ca="1">RAND()</f>
        <v>0.86986839848898556</v>
      </c>
    </row>
    <row r="6566" spans="1:3" x14ac:dyDescent="0.25">
      <c r="A6566" t="s">
        <v>22624</v>
      </c>
      <c r="B6566" t="s">
        <v>22625</v>
      </c>
      <c r="C6566">
        <f ca="1">RAND()</f>
        <v>0.99794690298614908</v>
      </c>
    </row>
    <row r="6567" spans="1:3" x14ac:dyDescent="0.25">
      <c r="A6567" t="s">
        <v>68086</v>
      </c>
      <c r="B6567" t="s">
        <v>68087</v>
      </c>
      <c r="C6567">
        <f ca="1">RAND()</f>
        <v>0.64089289584161013</v>
      </c>
    </row>
    <row r="6568" spans="1:3" x14ac:dyDescent="0.25">
      <c r="A6568" t="s">
        <v>26110</v>
      </c>
      <c r="B6568" t="s">
        <v>26111</v>
      </c>
      <c r="C6568">
        <f ca="1">RAND()</f>
        <v>0.66813831194980133</v>
      </c>
    </row>
    <row r="6569" spans="1:3" x14ac:dyDescent="0.25">
      <c r="A6569" t="s">
        <v>51508</v>
      </c>
      <c r="B6569" t="s">
        <v>51509</v>
      </c>
      <c r="C6569">
        <f ca="1">RAND()</f>
        <v>0.950961318580685</v>
      </c>
    </row>
    <row r="6570" spans="1:3" x14ac:dyDescent="0.25">
      <c r="A6570" t="s">
        <v>2009</v>
      </c>
      <c r="B6570" t="s">
        <v>1996</v>
      </c>
      <c r="C6570">
        <f ca="1">RAND()</f>
        <v>0.16232928448368367</v>
      </c>
    </row>
    <row r="6571" spans="1:3" x14ac:dyDescent="0.25">
      <c r="A6571" t="s">
        <v>73168</v>
      </c>
      <c r="B6571" t="s">
        <v>73169</v>
      </c>
      <c r="C6571">
        <f ca="1">RAND()</f>
        <v>0.40470902381590868</v>
      </c>
    </row>
    <row r="6572" spans="1:3" x14ac:dyDescent="0.25">
      <c r="A6572" t="s">
        <v>33849</v>
      </c>
      <c r="B6572" t="s">
        <v>33852</v>
      </c>
      <c r="C6572">
        <f ca="1">RAND()</f>
        <v>0.28742437985998981</v>
      </c>
    </row>
    <row r="6573" spans="1:3" x14ac:dyDescent="0.25">
      <c r="A6573" t="s">
        <v>66678</v>
      </c>
      <c r="B6573" t="s">
        <v>66681</v>
      </c>
      <c r="C6573">
        <f ca="1">RAND()</f>
        <v>6.7489362841540501E-2</v>
      </c>
    </row>
    <row r="6574" spans="1:3" x14ac:dyDescent="0.25">
      <c r="A6574" t="s">
        <v>29124</v>
      </c>
      <c r="B6574" t="s">
        <v>29125</v>
      </c>
      <c r="C6574">
        <f ca="1">RAND()</f>
        <v>0.92369577892032972</v>
      </c>
    </row>
    <row r="6575" spans="1:3" x14ac:dyDescent="0.25">
      <c r="A6575" t="s">
        <v>24557</v>
      </c>
      <c r="B6575" t="s">
        <v>24558</v>
      </c>
      <c r="C6575">
        <f ca="1">RAND()</f>
        <v>0.30158379960624859</v>
      </c>
    </row>
    <row r="6576" spans="1:3" x14ac:dyDescent="0.25">
      <c r="A6576" t="s">
        <v>31325</v>
      </c>
      <c r="B6576" t="s">
        <v>31327</v>
      </c>
      <c r="C6576">
        <f ca="1">RAND()</f>
        <v>0.85509867727462918</v>
      </c>
    </row>
    <row r="6577" spans="1:3" x14ac:dyDescent="0.25">
      <c r="A6577" t="s">
        <v>15085</v>
      </c>
      <c r="B6577" t="s">
        <v>15086</v>
      </c>
      <c r="C6577">
        <f ca="1">RAND()</f>
        <v>7.1234054461297269E-2</v>
      </c>
    </row>
    <row r="6578" spans="1:3" x14ac:dyDescent="0.25">
      <c r="A6578" t="s">
        <v>67681</v>
      </c>
      <c r="B6578" t="s">
        <v>67645</v>
      </c>
      <c r="C6578">
        <f ca="1">RAND()</f>
        <v>0.82267476412592699</v>
      </c>
    </row>
    <row r="6579" spans="1:3" x14ac:dyDescent="0.25">
      <c r="A6579" t="s">
        <v>19684</v>
      </c>
      <c r="B6579" t="s">
        <v>19686</v>
      </c>
      <c r="C6579">
        <f ca="1">RAND()</f>
        <v>0.16674049778941435</v>
      </c>
    </row>
    <row r="6580" spans="1:3" x14ac:dyDescent="0.25">
      <c r="A6580" t="s">
        <v>23272</v>
      </c>
      <c r="B6580" t="s">
        <v>23273</v>
      </c>
      <c r="C6580">
        <f ca="1">RAND()</f>
        <v>0.71588839690900663</v>
      </c>
    </row>
    <row r="6581" spans="1:3" x14ac:dyDescent="0.25">
      <c r="A6581" t="s">
        <v>50378</v>
      </c>
      <c r="B6581" t="s">
        <v>50379</v>
      </c>
      <c r="C6581">
        <f ca="1">RAND()</f>
        <v>0.77444103228228656</v>
      </c>
    </row>
    <row r="6582" spans="1:3" x14ac:dyDescent="0.25">
      <c r="A6582" t="s">
        <v>17719</v>
      </c>
      <c r="B6582" t="s">
        <v>17720</v>
      </c>
      <c r="C6582">
        <f ca="1">RAND()</f>
        <v>0.33489746884798333</v>
      </c>
    </row>
    <row r="6583" spans="1:3" x14ac:dyDescent="0.25">
      <c r="A6583" t="s">
        <v>90836</v>
      </c>
      <c r="B6583" t="s">
        <v>90840</v>
      </c>
      <c r="C6583">
        <f ca="1">RAND()</f>
        <v>0.96767442764538647</v>
      </c>
    </row>
    <row r="6584" spans="1:3" x14ac:dyDescent="0.25">
      <c r="A6584" t="s">
        <v>41987</v>
      </c>
      <c r="B6584" t="s">
        <v>41988</v>
      </c>
      <c r="C6584">
        <f ca="1">RAND()</f>
        <v>0.91641741227357043</v>
      </c>
    </row>
    <row r="6585" spans="1:3" x14ac:dyDescent="0.25">
      <c r="A6585" t="s">
        <v>42976</v>
      </c>
      <c r="B6585" t="s">
        <v>42977</v>
      </c>
      <c r="C6585">
        <f ca="1">RAND()</f>
        <v>0.9022991799862049</v>
      </c>
    </row>
    <row r="6586" spans="1:3" x14ac:dyDescent="0.25">
      <c r="A6586" t="s">
        <v>7159</v>
      </c>
      <c r="B6586" t="s">
        <v>7161</v>
      </c>
      <c r="C6586">
        <f ca="1">RAND()</f>
        <v>0.4143984258575496</v>
      </c>
    </row>
    <row r="6587" spans="1:3" x14ac:dyDescent="0.25">
      <c r="A6587" t="s">
        <v>26642</v>
      </c>
      <c r="B6587" t="s">
        <v>26643</v>
      </c>
      <c r="C6587">
        <f ca="1">RAND()</f>
        <v>0.11211775410330604</v>
      </c>
    </row>
    <row r="6588" spans="1:3" x14ac:dyDescent="0.25">
      <c r="A6588" t="s">
        <v>62868</v>
      </c>
      <c r="B6588" t="s">
        <v>62869</v>
      </c>
      <c r="C6588">
        <f ca="1">RAND()</f>
        <v>0.70197530633338412</v>
      </c>
    </row>
    <row r="6589" spans="1:3" x14ac:dyDescent="0.25">
      <c r="A6589" t="s">
        <v>101948</v>
      </c>
      <c r="B6589" t="s">
        <v>101928</v>
      </c>
      <c r="C6589">
        <f ca="1">RAND()</f>
        <v>0.3496529710713</v>
      </c>
    </row>
    <row r="6590" spans="1:3" x14ac:dyDescent="0.25">
      <c r="A6590" t="s">
        <v>5972</v>
      </c>
      <c r="B6590" t="s">
        <v>5976</v>
      </c>
      <c r="C6590">
        <f ca="1">RAND()</f>
        <v>0.22570773960904045</v>
      </c>
    </row>
    <row r="6591" spans="1:3" x14ac:dyDescent="0.25">
      <c r="A6591" t="s">
        <v>7774</v>
      </c>
      <c r="B6591" t="s">
        <v>7775</v>
      </c>
      <c r="C6591">
        <f ca="1">RAND()</f>
        <v>0.97377654148302561</v>
      </c>
    </row>
    <row r="6592" spans="1:3" x14ac:dyDescent="0.25">
      <c r="A6592" t="s">
        <v>29298</v>
      </c>
      <c r="B6592" t="s">
        <v>29299</v>
      </c>
      <c r="C6592">
        <f ca="1">RAND()</f>
        <v>0.45737601754562751</v>
      </c>
    </row>
    <row r="6593" spans="1:3" x14ac:dyDescent="0.25">
      <c r="A6593" t="s">
        <v>20801</v>
      </c>
      <c r="B6593" t="s">
        <v>20803</v>
      </c>
      <c r="C6593">
        <f ca="1">RAND()</f>
        <v>0.51414098839439015</v>
      </c>
    </row>
    <row r="6594" spans="1:3" x14ac:dyDescent="0.25">
      <c r="A6594" t="s">
        <v>69056</v>
      </c>
      <c r="B6594" t="s">
        <v>69058</v>
      </c>
      <c r="C6594">
        <f ca="1">RAND()</f>
        <v>0.25858043192748936</v>
      </c>
    </row>
    <row r="6595" spans="1:3" x14ac:dyDescent="0.25">
      <c r="A6595" t="s">
        <v>76752</v>
      </c>
      <c r="B6595" t="s">
        <v>76753</v>
      </c>
      <c r="C6595">
        <f ca="1">RAND()</f>
        <v>0.71184168203307285</v>
      </c>
    </row>
    <row r="6596" spans="1:3" x14ac:dyDescent="0.25">
      <c r="A6596" t="s">
        <v>24149</v>
      </c>
      <c r="B6596" t="s">
        <v>23844</v>
      </c>
      <c r="C6596">
        <f ca="1">RAND()</f>
        <v>0.70035979910640334</v>
      </c>
    </row>
    <row r="6597" spans="1:3" x14ac:dyDescent="0.25">
      <c r="A6597" t="s">
        <v>74124</v>
      </c>
      <c r="B6597" t="s">
        <v>74125</v>
      </c>
      <c r="C6597">
        <f ca="1">RAND()</f>
        <v>0.94280849627895957</v>
      </c>
    </row>
    <row r="6598" spans="1:3" x14ac:dyDescent="0.25">
      <c r="A6598" t="s">
        <v>56077</v>
      </c>
      <c r="B6598" t="s">
        <v>56079</v>
      </c>
      <c r="C6598">
        <f ca="1">RAND()</f>
        <v>0.72980833718808957</v>
      </c>
    </row>
    <row r="6599" spans="1:3" x14ac:dyDescent="0.25">
      <c r="A6599" t="s">
        <v>24501</v>
      </c>
      <c r="B6599" t="s">
        <v>24503</v>
      </c>
      <c r="C6599">
        <f ca="1">RAND()</f>
        <v>0.95743988634962385</v>
      </c>
    </row>
    <row r="6600" spans="1:3" x14ac:dyDescent="0.25">
      <c r="A6600" t="s">
        <v>101175</v>
      </c>
      <c r="B6600" t="s">
        <v>101177</v>
      </c>
      <c r="C6600">
        <f ca="1">RAND()</f>
        <v>0.80107876763227437</v>
      </c>
    </row>
    <row r="6601" spans="1:3" x14ac:dyDescent="0.25">
      <c r="A6601" t="s">
        <v>29100</v>
      </c>
      <c r="B6601" t="s">
        <v>29101</v>
      </c>
      <c r="C6601">
        <f ca="1">RAND()</f>
        <v>0.35648012630393233</v>
      </c>
    </row>
    <row r="6602" spans="1:3" x14ac:dyDescent="0.25">
      <c r="A6602" t="s">
        <v>25710</v>
      </c>
      <c r="B6602" t="s">
        <v>25711</v>
      </c>
      <c r="C6602">
        <f ca="1">RAND()</f>
        <v>0.4808809710593448</v>
      </c>
    </row>
    <row r="6603" spans="1:3" x14ac:dyDescent="0.25">
      <c r="A6603" t="s">
        <v>100864</v>
      </c>
      <c r="B6603" t="s">
        <v>100866</v>
      </c>
      <c r="C6603">
        <f ca="1">RAND()</f>
        <v>1.6340635220461475E-2</v>
      </c>
    </row>
    <row r="6604" spans="1:3" x14ac:dyDescent="0.25">
      <c r="A6604" t="s">
        <v>98073</v>
      </c>
      <c r="B6604" t="s">
        <v>20889</v>
      </c>
      <c r="C6604">
        <f ca="1">RAND()</f>
        <v>0.15544288774266868</v>
      </c>
    </row>
    <row r="6605" spans="1:3" x14ac:dyDescent="0.25">
      <c r="A6605" t="s">
        <v>67519</v>
      </c>
      <c r="B6605" t="s">
        <v>67520</v>
      </c>
      <c r="C6605">
        <f ca="1">RAND()</f>
        <v>0.27289427625693596</v>
      </c>
    </row>
    <row r="6606" spans="1:3" x14ac:dyDescent="0.25">
      <c r="A6606" t="s">
        <v>23500</v>
      </c>
      <c r="B6606" t="s">
        <v>23501</v>
      </c>
      <c r="C6606">
        <f ca="1">RAND()</f>
        <v>0.83884880973625042</v>
      </c>
    </row>
    <row r="6607" spans="1:3" x14ac:dyDescent="0.25">
      <c r="A6607" t="s">
        <v>6040</v>
      </c>
      <c r="B6607" t="s">
        <v>6041</v>
      </c>
      <c r="C6607">
        <f ca="1">RAND()</f>
        <v>0.79632353302607106</v>
      </c>
    </row>
    <row r="6608" spans="1:3" x14ac:dyDescent="0.25">
      <c r="A6608" t="s">
        <v>41426</v>
      </c>
      <c r="B6608" t="s">
        <v>41427</v>
      </c>
      <c r="C6608">
        <f ca="1">RAND()</f>
        <v>0.96738267902795561</v>
      </c>
    </row>
    <row r="6609" spans="1:3" x14ac:dyDescent="0.25">
      <c r="A6609" t="s">
        <v>3834</v>
      </c>
      <c r="B6609" t="s">
        <v>3835</v>
      </c>
      <c r="C6609">
        <f ca="1">RAND()</f>
        <v>0.54632946701881802</v>
      </c>
    </row>
    <row r="6610" spans="1:3" x14ac:dyDescent="0.25">
      <c r="A6610" t="s">
        <v>14532</v>
      </c>
      <c r="B6610" t="s">
        <v>14533</v>
      </c>
      <c r="C6610">
        <f ca="1">RAND()</f>
        <v>4.5789104050357854E-2</v>
      </c>
    </row>
    <row r="6611" spans="1:3" x14ac:dyDescent="0.25">
      <c r="A6611" t="s">
        <v>12637</v>
      </c>
      <c r="B6611" t="s">
        <v>12638</v>
      </c>
      <c r="C6611">
        <f ca="1">RAND()</f>
        <v>0.98807592481343376</v>
      </c>
    </row>
    <row r="6612" spans="1:3" x14ac:dyDescent="0.25">
      <c r="A6612" t="s">
        <v>95454</v>
      </c>
      <c r="B6612" t="s">
        <v>95455</v>
      </c>
      <c r="C6612">
        <f ca="1">RAND()</f>
        <v>0.56674458164962183</v>
      </c>
    </row>
    <row r="6613" spans="1:3" x14ac:dyDescent="0.25">
      <c r="A6613" t="s">
        <v>60722</v>
      </c>
      <c r="B6613" t="s">
        <v>60682</v>
      </c>
      <c r="C6613">
        <f ca="1">RAND()</f>
        <v>0.97503834034687742</v>
      </c>
    </row>
    <row r="6614" spans="1:3" x14ac:dyDescent="0.25">
      <c r="A6614" t="s">
        <v>15273</v>
      </c>
      <c r="B6614" t="s">
        <v>15274</v>
      </c>
      <c r="C6614">
        <f ca="1">RAND()</f>
        <v>0.54836418005432541</v>
      </c>
    </row>
    <row r="6615" spans="1:3" x14ac:dyDescent="0.25">
      <c r="A6615" t="s">
        <v>54363</v>
      </c>
      <c r="B6615" t="s">
        <v>54364</v>
      </c>
      <c r="C6615">
        <f ca="1">RAND()</f>
        <v>0.62019191723398104</v>
      </c>
    </row>
    <row r="6616" spans="1:3" x14ac:dyDescent="0.25">
      <c r="A6616" t="s">
        <v>5563</v>
      </c>
      <c r="B6616" t="s">
        <v>5564</v>
      </c>
      <c r="C6616">
        <f ca="1">RAND()</f>
        <v>0.17041193122418652</v>
      </c>
    </row>
    <row r="6617" spans="1:3" x14ac:dyDescent="0.25">
      <c r="A6617" t="s">
        <v>13401</v>
      </c>
      <c r="B6617" t="s">
        <v>13403</v>
      </c>
      <c r="C6617">
        <f ca="1">RAND()</f>
        <v>0.97260241466632902</v>
      </c>
    </row>
    <row r="6618" spans="1:3" x14ac:dyDescent="0.25">
      <c r="A6618" t="s">
        <v>101906</v>
      </c>
      <c r="B6618" t="s">
        <v>6688</v>
      </c>
      <c r="C6618">
        <f ca="1">RAND()</f>
        <v>0.31216925089827563</v>
      </c>
    </row>
    <row r="6619" spans="1:3" x14ac:dyDescent="0.25">
      <c r="A6619" t="s">
        <v>83802</v>
      </c>
      <c r="B6619" t="s">
        <v>81474</v>
      </c>
      <c r="C6619">
        <f ca="1">RAND()</f>
        <v>0.31934767838021827</v>
      </c>
    </row>
    <row r="6620" spans="1:3" x14ac:dyDescent="0.25">
      <c r="A6620" t="s">
        <v>93042</v>
      </c>
      <c r="B6620" t="s">
        <v>93043</v>
      </c>
      <c r="C6620">
        <f ca="1">RAND()</f>
        <v>0.67032126138694303</v>
      </c>
    </row>
    <row r="6621" spans="1:3" x14ac:dyDescent="0.25">
      <c r="A6621" t="s">
        <v>51944</v>
      </c>
      <c r="B6621" t="s">
        <v>51931</v>
      </c>
      <c r="C6621">
        <f ca="1">RAND()</f>
        <v>5.32968849217198E-2</v>
      </c>
    </row>
    <row r="6622" spans="1:3" x14ac:dyDescent="0.25">
      <c r="A6622" t="s">
        <v>33878</v>
      </c>
      <c r="B6622" t="s">
        <v>33879</v>
      </c>
      <c r="C6622">
        <f ca="1">RAND()</f>
        <v>0.39796315035651797</v>
      </c>
    </row>
    <row r="6623" spans="1:3" x14ac:dyDescent="0.25">
      <c r="A6623" t="s">
        <v>79818</v>
      </c>
      <c r="B6623" t="s">
        <v>79819</v>
      </c>
      <c r="C6623">
        <f ca="1">RAND()</f>
        <v>0.87811547650677158</v>
      </c>
    </row>
    <row r="6624" spans="1:3" x14ac:dyDescent="0.25">
      <c r="A6624" t="s">
        <v>85568</v>
      </c>
      <c r="B6624" t="s">
        <v>84281</v>
      </c>
      <c r="C6624">
        <f ca="1">RAND()</f>
        <v>0.29899967907335712</v>
      </c>
    </row>
    <row r="6625" spans="1:3" x14ac:dyDescent="0.25">
      <c r="A6625" t="s">
        <v>28949</v>
      </c>
      <c r="B6625" t="s">
        <v>28950</v>
      </c>
      <c r="C6625">
        <f ca="1">RAND()</f>
        <v>0.70055598417331377</v>
      </c>
    </row>
    <row r="6626" spans="1:3" x14ac:dyDescent="0.25">
      <c r="A6626" t="s">
        <v>61615</v>
      </c>
      <c r="B6626" t="s">
        <v>61616</v>
      </c>
      <c r="C6626">
        <f ca="1">RAND()</f>
        <v>0.17331383766134834</v>
      </c>
    </row>
    <row r="6627" spans="1:3" x14ac:dyDescent="0.25">
      <c r="A6627" t="s">
        <v>88053</v>
      </c>
      <c r="B6627" t="s">
        <v>88056</v>
      </c>
      <c r="C6627">
        <f ca="1">RAND()</f>
        <v>0.11669742573292441</v>
      </c>
    </row>
    <row r="6628" spans="1:3" x14ac:dyDescent="0.25">
      <c r="A6628" t="s">
        <v>63212</v>
      </c>
      <c r="B6628" t="s">
        <v>63213</v>
      </c>
      <c r="C6628">
        <f ca="1">RAND()</f>
        <v>0.19302097955646269</v>
      </c>
    </row>
    <row r="6629" spans="1:3" x14ac:dyDescent="0.25">
      <c r="A6629" t="s">
        <v>24071</v>
      </c>
      <c r="B6629" t="s">
        <v>24072</v>
      </c>
      <c r="C6629">
        <f ca="1">RAND()</f>
        <v>0.5681548003213206</v>
      </c>
    </row>
    <row r="6630" spans="1:3" x14ac:dyDescent="0.25">
      <c r="A6630" t="s">
        <v>4363</v>
      </c>
      <c r="B6630" t="s">
        <v>4365</v>
      </c>
      <c r="C6630">
        <f ca="1">RAND()</f>
        <v>6.8186921839587855E-2</v>
      </c>
    </row>
    <row r="6631" spans="1:3" x14ac:dyDescent="0.25">
      <c r="A6631" t="s">
        <v>40403</v>
      </c>
      <c r="B6631" t="s">
        <v>40404</v>
      </c>
      <c r="C6631">
        <f ca="1">RAND()</f>
        <v>0.45054307468938948</v>
      </c>
    </row>
    <row r="6632" spans="1:3" x14ac:dyDescent="0.25">
      <c r="A6632" t="s">
        <v>33201</v>
      </c>
      <c r="B6632" t="s">
        <v>33202</v>
      </c>
      <c r="C6632">
        <f ca="1">RAND()</f>
        <v>0.7764871948415899</v>
      </c>
    </row>
    <row r="6633" spans="1:3" x14ac:dyDescent="0.25">
      <c r="A6633" t="s">
        <v>64839</v>
      </c>
      <c r="B6633" t="s">
        <v>64843</v>
      </c>
      <c r="C6633">
        <f ca="1">RAND()</f>
        <v>0.44300255822954993</v>
      </c>
    </row>
    <row r="6634" spans="1:3" x14ac:dyDescent="0.25">
      <c r="A6634" t="s">
        <v>1844</v>
      </c>
      <c r="B6634" t="s">
        <v>1845</v>
      </c>
      <c r="C6634">
        <f ca="1">RAND()</f>
        <v>0.73217518551779504</v>
      </c>
    </row>
    <row r="6635" spans="1:3" x14ac:dyDescent="0.25">
      <c r="A6635" t="s">
        <v>33293</v>
      </c>
      <c r="B6635" t="s">
        <v>33294</v>
      </c>
      <c r="C6635">
        <f ca="1">RAND()</f>
        <v>0.18834209060357843</v>
      </c>
    </row>
    <row r="6636" spans="1:3" x14ac:dyDescent="0.25">
      <c r="A6636" t="s">
        <v>4264</v>
      </c>
      <c r="B6636" t="s">
        <v>4262</v>
      </c>
      <c r="C6636">
        <f ca="1">RAND()</f>
        <v>0.43297914552893568</v>
      </c>
    </row>
    <row r="6637" spans="1:3" x14ac:dyDescent="0.25">
      <c r="A6637" t="s">
        <v>77550</v>
      </c>
      <c r="B6637" t="s">
        <v>77552</v>
      </c>
      <c r="C6637">
        <f ca="1">RAND()</f>
        <v>0.29585420862282474</v>
      </c>
    </row>
    <row r="6638" spans="1:3" x14ac:dyDescent="0.25">
      <c r="A6638" t="s">
        <v>9674</v>
      </c>
      <c r="B6638" t="s">
        <v>9675</v>
      </c>
      <c r="C6638">
        <f ca="1">RAND()</f>
        <v>0.73225873276647757</v>
      </c>
    </row>
    <row r="6639" spans="1:3" x14ac:dyDescent="0.25">
      <c r="A6639" t="s">
        <v>68479</v>
      </c>
      <c r="B6639" t="s">
        <v>68480</v>
      </c>
      <c r="C6639">
        <f ca="1">RAND()</f>
        <v>0.42427609789265253</v>
      </c>
    </row>
    <row r="6640" spans="1:3" x14ac:dyDescent="0.25">
      <c r="A6640" t="s">
        <v>68506</v>
      </c>
      <c r="B6640" t="s">
        <v>68504</v>
      </c>
      <c r="C6640">
        <f ca="1">RAND()</f>
        <v>0.39430080093536746</v>
      </c>
    </row>
    <row r="6641" spans="1:3" x14ac:dyDescent="0.25">
      <c r="A6641" t="s">
        <v>72830</v>
      </c>
      <c r="B6641" t="s">
        <v>72834</v>
      </c>
      <c r="C6641">
        <f ca="1">RAND()</f>
        <v>0.49039957080690488</v>
      </c>
    </row>
    <row r="6642" spans="1:3" x14ac:dyDescent="0.25">
      <c r="A6642" t="s">
        <v>67567</v>
      </c>
      <c r="B6642" t="s">
        <v>67568</v>
      </c>
      <c r="C6642">
        <f ca="1">RAND()</f>
        <v>0.82721133811872705</v>
      </c>
    </row>
    <row r="6643" spans="1:3" x14ac:dyDescent="0.25">
      <c r="A6643" t="s">
        <v>57946</v>
      </c>
      <c r="B6643" t="s">
        <v>57947</v>
      </c>
      <c r="C6643">
        <f ca="1">RAND()</f>
        <v>0.57131383717207662</v>
      </c>
    </row>
    <row r="6644" spans="1:3" x14ac:dyDescent="0.25">
      <c r="A6644" t="s">
        <v>37348</v>
      </c>
      <c r="B6644" t="s">
        <v>37349</v>
      </c>
      <c r="C6644">
        <f ca="1">RAND()</f>
        <v>0.66730755526301266</v>
      </c>
    </row>
    <row r="6645" spans="1:3" x14ac:dyDescent="0.25">
      <c r="A6645" t="s">
        <v>85705</v>
      </c>
      <c r="B6645" t="s">
        <v>85706</v>
      </c>
      <c r="C6645">
        <f ca="1">RAND()</f>
        <v>0.44171799367344722</v>
      </c>
    </row>
    <row r="6646" spans="1:3" x14ac:dyDescent="0.25">
      <c r="A6646" t="s">
        <v>52932</v>
      </c>
      <c r="B6646" t="s">
        <v>51958</v>
      </c>
      <c r="C6646">
        <f ca="1">RAND()</f>
        <v>0.17583993532984032</v>
      </c>
    </row>
    <row r="6647" spans="1:3" x14ac:dyDescent="0.25">
      <c r="A6647" t="s">
        <v>82705</v>
      </c>
      <c r="B6647" t="s">
        <v>82706</v>
      </c>
      <c r="C6647">
        <f ca="1">RAND()</f>
        <v>0.54960186412065493</v>
      </c>
    </row>
    <row r="6648" spans="1:3" x14ac:dyDescent="0.25">
      <c r="A6648" t="s">
        <v>60444</v>
      </c>
      <c r="B6648" t="s">
        <v>60445</v>
      </c>
      <c r="C6648">
        <f ca="1">RAND()</f>
        <v>0.62179079032066609</v>
      </c>
    </row>
    <row r="6649" spans="1:3" x14ac:dyDescent="0.25">
      <c r="A6649" t="s">
        <v>63159</v>
      </c>
      <c r="B6649" t="s">
        <v>63160</v>
      </c>
      <c r="C6649">
        <f ca="1">RAND()</f>
        <v>0.5121829369925216</v>
      </c>
    </row>
    <row r="6650" spans="1:3" x14ac:dyDescent="0.25">
      <c r="A6650" t="s">
        <v>91736</v>
      </c>
      <c r="B6650" t="s">
        <v>91738</v>
      </c>
      <c r="C6650">
        <f ca="1">RAND()</f>
        <v>0.45218180621099657</v>
      </c>
    </row>
    <row r="6651" spans="1:3" x14ac:dyDescent="0.25">
      <c r="A6651" t="s">
        <v>36413</v>
      </c>
      <c r="B6651" t="s">
        <v>36414</v>
      </c>
      <c r="C6651">
        <f ca="1">RAND()</f>
        <v>0.6965885065559656</v>
      </c>
    </row>
    <row r="6652" spans="1:3" x14ac:dyDescent="0.25">
      <c r="A6652" t="s">
        <v>75774</v>
      </c>
      <c r="B6652" t="s">
        <v>75775</v>
      </c>
      <c r="C6652">
        <f ca="1">RAND()</f>
        <v>0.1891914787807093</v>
      </c>
    </row>
    <row r="6653" spans="1:3" x14ac:dyDescent="0.25">
      <c r="A6653" t="s">
        <v>33243</v>
      </c>
      <c r="B6653" t="s">
        <v>33245</v>
      </c>
      <c r="C6653">
        <f ca="1">RAND()</f>
        <v>0.54633282379250969</v>
      </c>
    </row>
    <row r="6654" spans="1:3" x14ac:dyDescent="0.25">
      <c r="A6654" t="s">
        <v>31495</v>
      </c>
      <c r="B6654" t="s">
        <v>31497</v>
      </c>
      <c r="C6654">
        <f ca="1">RAND()</f>
        <v>1.6568793447206742E-2</v>
      </c>
    </row>
    <row r="6655" spans="1:3" x14ac:dyDescent="0.25">
      <c r="A6655" t="s">
        <v>234</v>
      </c>
      <c r="B6655" t="s">
        <v>233</v>
      </c>
      <c r="C6655">
        <f ca="1">RAND()</f>
        <v>0.65618985022621945</v>
      </c>
    </row>
    <row r="6656" spans="1:3" x14ac:dyDescent="0.25">
      <c r="A6656" t="s">
        <v>77853</v>
      </c>
      <c r="B6656" t="s">
        <v>77854</v>
      </c>
      <c r="C6656">
        <f ca="1">RAND()</f>
        <v>0.7348389072050745</v>
      </c>
    </row>
    <row r="6657" spans="1:3" x14ac:dyDescent="0.25">
      <c r="A6657" t="s">
        <v>84158</v>
      </c>
      <c r="B6657" t="s">
        <v>84159</v>
      </c>
      <c r="C6657">
        <f ca="1">RAND()</f>
        <v>0.58590215919194055</v>
      </c>
    </row>
    <row r="6658" spans="1:3" x14ac:dyDescent="0.25">
      <c r="A6658" t="s">
        <v>92369</v>
      </c>
      <c r="B6658" t="s">
        <v>92362</v>
      </c>
      <c r="C6658">
        <f ca="1">RAND()</f>
        <v>0.89963895238158853</v>
      </c>
    </row>
    <row r="6659" spans="1:3" x14ac:dyDescent="0.25">
      <c r="A6659" t="s">
        <v>1626</v>
      </c>
      <c r="B6659" t="s">
        <v>1628</v>
      </c>
      <c r="C6659">
        <f ca="1">RAND()</f>
        <v>0.58218851940039895</v>
      </c>
    </row>
    <row r="6660" spans="1:3" x14ac:dyDescent="0.25">
      <c r="A6660" t="s">
        <v>97754</v>
      </c>
      <c r="B6660" t="s">
        <v>97755</v>
      </c>
      <c r="C6660">
        <f ca="1">RAND()</f>
        <v>0.29189155149751744</v>
      </c>
    </row>
    <row r="6661" spans="1:3" x14ac:dyDescent="0.25">
      <c r="A6661" t="s">
        <v>38294</v>
      </c>
      <c r="B6661" t="s">
        <v>38295</v>
      </c>
      <c r="C6661">
        <f ca="1">RAND()</f>
        <v>6.1517024824212174E-2</v>
      </c>
    </row>
    <row r="6662" spans="1:3" x14ac:dyDescent="0.25">
      <c r="A6662" t="s">
        <v>22563</v>
      </c>
      <c r="B6662" t="s">
        <v>22565</v>
      </c>
      <c r="C6662">
        <f ca="1">RAND()</f>
        <v>0.54041774434396828</v>
      </c>
    </row>
    <row r="6663" spans="1:3" x14ac:dyDescent="0.25">
      <c r="A6663" t="s">
        <v>75546</v>
      </c>
      <c r="B6663" t="s">
        <v>75547</v>
      </c>
      <c r="C6663">
        <f ca="1">RAND()</f>
        <v>0.52595974800732881</v>
      </c>
    </row>
    <row r="6664" spans="1:3" x14ac:dyDescent="0.25">
      <c r="A6664" t="s">
        <v>81675</v>
      </c>
      <c r="B6664" t="s">
        <v>81676</v>
      </c>
      <c r="C6664">
        <f ca="1">RAND()</f>
        <v>0.21126844314554427</v>
      </c>
    </row>
    <row r="6665" spans="1:3" x14ac:dyDescent="0.25">
      <c r="A6665" t="s">
        <v>12381</v>
      </c>
      <c r="B6665" t="s">
        <v>12383</v>
      </c>
      <c r="C6665">
        <f ca="1">RAND()</f>
        <v>0.50049769455834159</v>
      </c>
    </row>
    <row r="6666" spans="1:3" x14ac:dyDescent="0.25">
      <c r="A6666" t="s">
        <v>9083</v>
      </c>
      <c r="B6666" t="s">
        <v>9084</v>
      </c>
      <c r="C6666">
        <f ca="1">RAND()</f>
        <v>0.42651932045316709</v>
      </c>
    </row>
    <row r="6667" spans="1:3" x14ac:dyDescent="0.25">
      <c r="A6667" t="s">
        <v>19761</v>
      </c>
      <c r="B6667" t="s">
        <v>19762</v>
      </c>
      <c r="C6667">
        <f ca="1">RAND()</f>
        <v>0.52913051369414932</v>
      </c>
    </row>
    <row r="6668" spans="1:3" x14ac:dyDescent="0.25">
      <c r="A6668" t="s">
        <v>40742</v>
      </c>
      <c r="B6668" t="s">
        <v>40743</v>
      </c>
      <c r="C6668">
        <f ca="1">RAND()</f>
        <v>0.16453338989056976</v>
      </c>
    </row>
    <row r="6669" spans="1:3" x14ac:dyDescent="0.25">
      <c r="A6669" t="s">
        <v>35028</v>
      </c>
      <c r="B6669" t="s">
        <v>35029</v>
      </c>
      <c r="C6669">
        <f ca="1">RAND()</f>
        <v>0.46018258191503725</v>
      </c>
    </row>
    <row r="6670" spans="1:3" x14ac:dyDescent="0.25">
      <c r="A6670" t="s">
        <v>22337</v>
      </c>
      <c r="B6670" t="s">
        <v>22338</v>
      </c>
      <c r="C6670">
        <f ca="1">RAND()</f>
        <v>0.46352995790065254</v>
      </c>
    </row>
    <row r="6671" spans="1:3" x14ac:dyDescent="0.25">
      <c r="A6671" t="s">
        <v>1825</v>
      </c>
      <c r="B6671" t="s">
        <v>1826</v>
      </c>
      <c r="C6671">
        <f ca="1">RAND()</f>
        <v>0.11132522911040299</v>
      </c>
    </row>
    <row r="6672" spans="1:3" x14ac:dyDescent="0.25">
      <c r="A6672" t="s">
        <v>20275</v>
      </c>
      <c r="B6672" t="s">
        <v>20276</v>
      </c>
      <c r="C6672">
        <f ca="1">RAND()</f>
        <v>0.49673614426526447</v>
      </c>
    </row>
    <row r="6673" spans="1:3" x14ac:dyDescent="0.25">
      <c r="A6673" t="s">
        <v>34363</v>
      </c>
      <c r="B6673" t="s">
        <v>34364</v>
      </c>
      <c r="C6673">
        <f ca="1">RAND()</f>
        <v>0.94743577500655718</v>
      </c>
    </row>
    <row r="6674" spans="1:3" x14ac:dyDescent="0.25">
      <c r="A6674" t="s">
        <v>57173</v>
      </c>
      <c r="B6674" t="s">
        <v>57175</v>
      </c>
      <c r="C6674">
        <f ca="1">RAND()</f>
        <v>0.59244800196524838</v>
      </c>
    </row>
    <row r="6675" spans="1:3" x14ac:dyDescent="0.25">
      <c r="A6675" t="s">
        <v>29871</v>
      </c>
      <c r="B6675" t="s">
        <v>29873</v>
      </c>
      <c r="C6675">
        <f ca="1">RAND()</f>
        <v>0.65562264139589155</v>
      </c>
    </row>
    <row r="6676" spans="1:3" x14ac:dyDescent="0.25">
      <c r="A6676" t="s">
        <v>38279</v>
      </c>
      <c r="B6676" t="s">
        <v>38280</v>
      </c>
      <c r="C6676">
        <f ca="1">RAND()</f>
        <v>0.53366235977621967</v>
      </c>
    </row>
    <row r="6677" spans="1:3" x14ac:dyDescent="0.25">
      <c r="A6677" t="s">
        <v>43035</v>
      </c>
      <c r="B6677" t="s">
        <v>43036</v>
      </c>
      <c r="C6677">
        <f ca="1">RAND()</f>
        <v>0.67863947769986699</v>
      </c>
    </row>
    <row r="6678" spans="1:3" x14ac:dyDescent="0.25">
      <c r="A6678" t="s">
        <v>36988</v>
      </c>
      <c r="B6678" t="s">
        <v>36989</v>
      </c>
      <c r="C6678">
        <f ca="1">RAND()</f>
        <v>0.8738882888688011</v>
      </c>
    </row>
    <row r="6679" spans="1:3" x14ac:dyDescent="0.25">
      <c r="A6679" t="s">
        <v>69247</v>
      </c>
      <c r="B6679" t="s">
        <v>69248</v>
      </c>
      <c r="C6679">
        <f ca="1">RAND()</f>
        <v>0.80748372215055686</v>
      </c>
    </row>
    <row r="6680" spans="1:3" x14ac:dyDescent="0.25">
      <c r="A6680" t="s">
        <v>27956</v>
      </c>
      <c r="B6680" t="s">
        <v>27957</v>
      </c>
      <c r="C6680">
        <f ca="1">RAND()</f>
        <v>0.69587329983038793</v>
      </c>
    </row>
    <row r="6681" spans="1:3" x14ac:dyDescent="0.25">
      <c r="A6681" t="s">
        <v>86333</v>
      </c>
      <c r="B6681" t="s">
        <v>86334</v>
      </c>
      <c r="C6681">
        <f ca="1">RAND()</f>
        <v>0.13851515075425747</v>
      </c>
    </row>
    <row r="6682" spans="1:3" x14ac:dyDescent="0.25">
      <c r="A6682" t="s">
        <v>56157</v>
      </c>
      <c r="B6682" t="s">
        <v>56158</v>
      </c>
      <c r="C6682">
        <f ca="1">RAND()</f>
        <v>0.19539940471741957</v>
      </c>
    </row>
    <row r="6683" spans="1:3" x14ac:dyDescent="0.25">
      <c r="A6683" t="s">
        <v>69632</v>
      </c>
      <c r="B6683" t="s">
        <v>69637</v>
      </c>
      <c r="C6683">
        <f ca="1">RAND()</f>
        <v>0.10554706794342317</v>
      </c>
    </row>
    <row r="6684" spans="1:3" x14ac:dyDescent="0.25">
      <c r="A6684" t="s">
        <v>37622</v>
      </c>
      <c r="B6684" t="s">
        <v>37619</v>
      </c>
      <c r="C6684">
        <f ca="1">RAND()</f>
        <v>0.72713327525875593</v>
      </c>
    </row>
    <row r="6685" spans="1:3" x14ac:dyDescent="0.25">
      <c r="A6685" t="s">
        <v>26931</v>
      </c>
      <c r="B6685" t="s">
        <v>26932</v>
      </c>
      <c r="C6685">
        <f ca="1">RAND()</f>
        <v>0.98692091196964815</v>
      </c>
    </row>
    <row r="6686" spans="1:3" x14ac:dyDescent="0.25">
      <c r="A6686" t="s">
        <v>68371</v>
      </c>
      <c r="B6686" t="s">
        <v>68373</v>
      </c>
      <c r="C6686">
        <f ca="1">RAND()</f>
        <v>0.29030974675451204</v>
      </c>
    </row>
    <row r="6687" spans="1:3" x14ac:dyDescent="0.25">
      <c r="A6687" t="s">
        <v>89795</v>
      </c>
      <c r="B6687" t="s">
        <v>89796</v>
      </c>
      <c r="C6687">
        <f ca="1">RAND()</f>
        <v>0.19908987598692174</v>
      </c>
    </row>
    <row r="6688" spans="1:3" x14ac:dyDescent="0.25">
      <c r="A6688" t="s">
        <v>61725</v>
      </c>
      <c r="B6688" t="s">
        <v>61724</v>
      </c>
      <c r="C6688">
        <f ca="1">RAND()</f>
        <v>0.81832320612244547</v>
      </c>
    </row>
    <row r="6689" spans="1:3" x14ac:dyDescent="0.25">
      <c r="A6689" t="s">
        <v>68276</v>
      </c>
      <c r="B6689" t="s">
        <v>68275</v>
      </c>
      <c r="C6689">
        <f ca="1">RAND()</f>
        <v>0.31411791051369686</v>
      </c>
    </row>
    <row r="6690" spans="1:3" x14ac:dyDescent="0.25">
      <c r="A6690" t="s">
        <v>61766</v>
      </c>
      <c r="B6690" t="s">
        <v>61740</v>
      </c>
      <c r="C6690">
        <f ca="1">RAND()</f>
        <v>0.52155400484402659</v>
      </c>
    </row>
    <row r="6691" spans="1:3" x14ac:dyDescent="0.25">
      <c r="A6691" t="s">
        <v>52465</v>
      </c>
      <c r="B6691" t="s">
        <v>52466</v>
      </c>
      <c r="C6691">
        <f ca="1">RAND()</f>
        <v>0.38292028700756708</v>
      </c>
    </row>
    <row r="6692" spans="1:3" x14ac:dyDescent="0.25">
      <c r="A6692" t="s">
        <v>65129</v>
      </c>
      <c r="B6692" t="s">
        <v>65130</v>
      </c>
      <c r="C6692">
        <f ca="1">RAND()</f>
        <v>0.22371715488870669</v>
      </c>
    </row>
    <row r="6693" spans="1:3" x14ac:dyDescent="0.25">
      <c r="A6693" t="s">
        <v>11344</v>
      </c>
      <c r="B6693" t="s">
        <v>11346</v>
      </c>
      <c r="C6693">
        <f ca="1">RAND()</f>
        <v>0.49788149076601818</v>
      </c>
    </row>
    <row r="6694" spans="1:3" x14ac:dyDescent="0.25">
      <c r="A6694" t="s">
        <v>65049</v>
      </c>
      <c r="B6694" t="s">
        <v>65050</v>
      </c>
      <c r="C6694">
        <f ca="1">RAND()</f>
        <v>0.69173041959383641</v>
      </c>
    </row>
    <row r="6695" spans="1:3" x14ac:dyDescent="0.25">
      <c r="A6695" t="s">
        <v>52577</v>
      </c>
      <c r="B6695" t="s">
        <v>52578</v>
      </c>
      <c r="C6695">
        <f ca="1">RAND()</f>
        <v>0.89306347394150731</v>
      </c>
    </row>
    <row r="6696" spans="1:3" x14ac:dyDescent="0.25">
      <c r="A6696" t="s">
        <v>15457</v>
      </c>
      <c r="B6696" t="s">
        <v>15459</v>
      </c>
      <c r="C6696">
        <f ca="1">RAND()</f>
        <v>0.64743533503842954</v>
      </c>
    </row>
    <row r="6697" spans="1:3" x14ac:dyDescent="0.25">
      <c r="A6697" t="s">
        <v>4794</v>
      </c>
      <c r="B6697" t="s">
        <v>4795</v>
      </c>
      <c r="C6697">
        <f ca="1">RAND()</f>
        <v>0.2445148482867342</v>
      </c>
    </row>
    <row r="6698" spans="1:3" x14ac:dyDescent="0.25">
      <c r="A6698" t="s">
        <v>22272</v>
      </c>
      <c r="B6698" t="s">
        <v>22274</v>
      </c>
      <c r="C6698">
        <f ca="1">RAND()</f>
        <v>0.10196207164445747</v>
      </c>
    </row>
    <row r="6699" spans="1:3" x14ac:dyDescent="0.25">
      <c r="A6699" t="s">
        <v>99890</v>
      </c>
      <c r="B6699" t="s">
        <v>99891</v>
      </c>
      <c r="C6699">
        <f ca="1">RAND()</f>
        <v>1.1243418972148311E-2</v>
      </c>
    </row>
    <row r="6700" spans="1:3" x14ac:dyDescent="0.25">
      <c r="A6700" t="s">
        <v>39630</v>
      </c>
      <c r="B6700" t="s">
        <v>39631</v>
      </c>
      <c r="C6700">
        <f ca="1">RAND()</f>
        <v>0.16725476115716431</v>
      </c>
    </row>
    <row r="6701" spans="1:3" x14ac:dyDescent="0.25">
      <c r="A6701" t="s">
        <v>92823</v>
      </c>
      <c r="B6701" t="s">
        <v>92824</v>
      </c>
      <c r="C6701">
        <f ca="1">RAND()</f>
        <v>0.21235489305098298</v>
      </c>
    </row>
    <row r="6702" spans="1:3" x14ac:dyDescent="0.25">
      <c r="A6702" t="s">
        <v>41275</v>
      </c>
      <c r="B6702" t="s">
        <v>28106</v>
      </c>
      <c r="C6702">
        <f ca="1">RAND()</f>
        <v>0.76246693142002531</v>
      </c>
    </row>
    <row r="6703" spans="1:3" x14ac:dyDescent="0.25">
      <c r="A6703" t="s">
        <v>59227</v>
      </c>
      <c r="B6703" t="s">
        <v>59228</v>
      </c>
      <c r="C6703">
        <f ca="1">RAND()</f>
        <v>0.83744574116399229</v>
      </c>
    </row>
    <row r="6704" spans="1:3" x14ac:dyDescent="0.25">
      <c r="A6704" t="s">
        <v>21439</v>
      </c>
      <c r="B6704" t="s">
        <v>21440</v>
      </c>
      <c r="C6704">
        <f ca="1">RAND()</f>
        <v>0.73413991568448511</v>
      </c>
    </row>
    <row r="6705" spans="1:3" x14ac:dyDescent="0.25">
      <c r="A6705" t="s">
        <v>91682</v>
      </c>
      <c r="B6705" t="s">
        <v>91683</v>
      </c>
      <c r="C6705">
        <f ca="1">RAND()</f>
        <v>0.4151306073427421</v>
      </c>
    </row>
    <row r="6706" spans="1:3" x14ac:dyDescent="0.25">
      <c r="A6706" t="s">
        <v>48333</v>
      </c>
      <c r="B6706" t="s">
        <v>48334</v>
      </c>
      <c r="C6706">
        <f ca="1">RAND()</f>
        <v>8.5758207899322425E-3</v>
      </c>
    </row>
    <row r="6707" spans="1:3" x14ac:dyDescent="0.25">
      <c r="A6707" t="s">
        <v>7006</v>
      </c>
      <c r="B6707" t="s">
        <v>7004</v>
      </c>
      <c r="C6707">
        <f ca="1">RAND()</f>
        <v>0.45774964991736233</v>
      </c>
    </row>
    <row r="6708" spans="1:3" x14ac:dyDescent="0.25">
      <c r="A6708" t="s">
        <v>70560</v>
      </c>
      <c r="B6708" t="s">
        <v>70561</v>
      </c>
      <c r="C6708">
        <f ca="1">RAND()</f>
        <v>0.75009095204328158</v>
      </c>
    </row>
    <row r="6709" spans="1:3" x14ac:dyDescent="0.25">
      <c r="A6709" t="s">
        <v>40709</v>
      </c>
      <c r="B6709" t="s">
        <v>40710</v>
      </c>
      <c r="C6709">
        <f ca="1">RAND()</f>
        <v>0.31817249445033102</v>
      </c>
    </row>
    <row r="6710" spans="1:3" x14ac:dyDescent="0.25">
      <c r="A6710" t="s">
        <v>3176</v>
      </c>
      <c r="B6710" t="s">
        <v>3178</v>
      </c>
      <c r="C6710">
        <f ca="1">RAND()</f>
        <v>0.10283920767566146</v>
      </c>
    </row>
    <row r="6711" spans="1:3" x14ac:dyDescent="0.25">
      <c r="A6711" t="s">
        <v>3228</v>
      </c>
      <c r="B6711" t="s">
        <v>3230</v>
      </c>
      <c r="C6711">
        <f ca="1">RAND()</f>
        <v>0.9319434138151933</v>
      </c>
    </row>
    <row r="6712" spans="1:3" x14ac:dyDescent="0.25">
      <c r="A6712" t="s">
        <v>101663</v>
      </c>
      <c r="B6712" t="s">
        <v>44856</v>
      </c>
      <c r="C6712">
        <f ca="1">RAND()</f>
        <v>0.52746401880233262</v>
      </c>
    </row>
    <row r="6713" spans="1:3" x14ac:dyDescent="0.25">
      <c r="A6713" t="s">
        <v>63189</v>
      </c>
      <c r="B6713" t="s">
        <v>63115</v>
      </c>
      <c r="C6713">
        <f ca="1">RAND()</f>
        <v>0.35365381964604337</v>
      </c>
    </row>
    <row r="6714" spans="1:3" x14ac:dyDescent="0.25">
      <c r="A6714" t="s">
        <v>29049</v>
      </c>
      <c r="B6714" t="s">
        <v>29051</v>
      </c>
      <c r="C6714">
        <f ca="1">RAND()</f>
        <v>0.85695104348520612</v>
      </c>
    </row>
    <row r="6715" spans="1:3" x14ac:dyDescent="0.25">
      <c r="A6715" t="s">
        <v>92256</v>
      </c>
      <c r="B6715" t="s">
        <v>92257</v>
      </c>
      <c r="C6715">
        <f ca="1">RAND()</f>
        <v>0.91543251979651408</v>
      </c>
    </row>
    <row r="6716" spans="1:3" x14ac:dyDescent="0.25">
      <c r="A6716" t="s">
        <v>44104</v>
      </c>
      <c r="B6716" t="s">
        <v>44105</v>
      </c>
      <c r="C6716">
        <f ca="1">RAND()</f>
        <v>5.3233142553067991E-2</v>
      </c>
    </row>
    <row r="6717" spans="1:3" x14ac:dyDescent="0.25">
      <c r="A6717" t="s">
        <v>68929</v>
      </c>
      <c r="B6717" t="s">
        <v>68931</v>
      </c>
      <c r="C6717">
        <f ca="1">RAND()</f>
        <v>0.99088455059921765</v>
      </c>
    </row>
    <row r="6718" spans="1:3" x14ac:dyDescent="0.25">
      <c r="A6718" t="s">
        <v>15346</v>
      </c>
      <c r="B6718" t="s">
        <v>15345</v>
      </c>
      <c r="C6718">
        <f ca="1">RAND()</f>
        <v>0.37245460786471063</v>
      </c>
    </row>
    <row r="6719" spans="1:3" x14ac:dyDescent="0.25">
      <c r="A6719" t="s">
        <v>1334</v>
      </c>
      <c r="B6719" t="s">
        <v>1338</v>
      </c>
      <c r="C6719">
        <f ca="1">RAND()</f>
        <v>0.11820624617258468</v>
      </c>
    </row>
    <row r="6720" spans="1:3" x14ac:dyDescent="0.25">
      <c r="A6720" t="s">
        <v>31431</v>
      </c>
      <c r="B6720" t="s">
        <v>31437</v>
      </c>
      <c r="C6720">
        <f ca="1">RAND()</f>
        <v>0.47027578449752228</v>
      </c>
    </row>
    <row r="6721" spans="1:3" x14ac:dyDescent="0.25">
      <c r="A6721" t="s">
        <v>101670</v>
      </c>
      <c r="B6721" t="s">
        <v>101677</v>
      </c>
      <c r="C6721">
        <f ca="1">RAND()</f>
        <v>0.66836863894411302</v>
      </c>
    </row>
    <row r="6722" spans="1:3" x14ac:dyDescent="0.25">
      <c r="A6722" t="s">
        <v>68499</v>
      </c>
      <c r="B6722" t="s">
        <v>68505</v>
      </c>
      <c r="C6722">
        <f ca="1">RAND()</f>
        <v>0.44683432824795177</v>
      </c>
    </row>
    <row r="6723" spans="1:3" x14ac:dyDescent="0.25">
      <c r="A6723" t="s">
        <v>37179</v>
      </c>
      <c r="B6723" t="s">
        <v>37180</v>
      </c>
      <c r="C6723">
        <f ca="1">RAND()</f>
        <v>0.57318224247129634</v>
      </c>
    </row>
    <row r="6724" spans="1:3" x14ac:dyDescent="0.25">
      <c r="A6724" t="s">
        <v>61166</v>
      </c>
      <c r="B6724" t="s">
        <v>61167</v>
      </c>
      <c r="C6724">
        <f ca="1">RAND()</f>
        <v>0.5087670666008115</v>
      </c>
    </row>
    <row r="6725" spans="1:3" x14ac:dyDescent="0.25">
      <c r="A6725" t="s">
        <v>79720</v>
      </c>
      <c r="B6725" t="s">
        <v>79721</v>
      </c>
      <c r="C6725">
        <f ca="1">RAND()</f>
        <v>0.25478175079196541</v>
      </c>
    </row>
    <row r="6726" spans="1:3" x14ac:dyDescent="0.25">
      <c r="A6726" t="s">
        <v>101959</v>
      </c>
      <c r="B6726" t="s">
        <v>67647</v>
      </c>
      <c r="C6726">
        <f ca="1">RAND()</f>
        <v>0.29016790779858603</v>
      </c>
    </row>
    <row r="6727" spans="1:3" x14ac:dyDescent="0.25">
      <c r="A6727" t="s">
        <v>14516</v>
      </c>
      <c r="B6727" t="s">
        <v>11952</v>
      </c>
      <c r="C6727">
        <f ca="1">RAND()</f>
        <v>0.47426560118180472</v>
      </c>
    </row>
    <row r="6728" spans="1:3" x14ac:dyDescent="0.25">
      <c r="A6728" t="s">
        <v>29528</v>
      </c>
      <c r="B6728" t="s">
        <v>29529</v>
      </c>
      <c r="C6728">
        <f ca="1">RAND()</f>
        <v>0.75731784752423736</v>
      </c>
    </row>
    <row r="6729" spans="1:3" x14ac:dyDescent="0.25">
      <c r="A6729" t="s">
        <v>46868</v>
      </c>
      <c r="B6729" t="s">
        <v>46874</v>
      </c>
      <c r="C6729">
        <f ca="1">RAND()</f>
        <v>0.17120979383952284</v>
      </c>
    </row>
    <row r="6730" spans="1:3" x14ac:dyDescent="0.25">
      <c r="A6730" t="s">
        <v>52750</v>
      </c>
      <c r="B6730" t="s">
        <v>52751</v>
      </c>
      <c r="C6730">
        <f ca="1">RAND()</f>
        <v>0.79156211553768896</v>
      </c>
    </row>
    <row r="6731" spans="1:3" x14ac:dyDescent="0.25">
      <c r="A6731" t="s">
        <v>16262</v>
      </c>
      <c r="B6731" t="s">
        <v>16263</v>
      </c>
      <c r="C6731">
        <f ca="1">RAND()</f>
        <v>0.44088386930266443</v>
      </c>
    </row>
    <row r="6732" spans="1:3" x14ac:dyDescent="0.25">
      <c r="A6732" t="s">
        <v>82472</v>
      </c>
      <c r="B6732" t="s">
        <v>82473</v>
      </c>
      <c r="C6732">
        <f ca="1">RAND()</f>
        <v>0.46590203372874484</v>
      </c>
    </row>
    <row r="6733" spans="1:3" x14ac:dyDescent="0.25">
      <c r="A6733" t="s">
        <v>54770</v>
      </c>
      <c r="B6733" t="s">
        <v>54771</v>
      </c>
      <c r="C6733">
        <f ca="1">RAND()</f>
        <v>0.34082904652969859</v>
      </c>
    </row>
    <row r="6734" spans="1:3" x14ac:dyDescent="0.25">
      <c r="A6734" t="s">
        <v>22161</v>
      </c>
      <c r="B6734" t="s">
        <v>22162</v>
      </c>
      <c r="C6734">
        <f ca="1">RAND()</f>
        <v>7.3836808931192599E-2</v>
      </c>
    </row>
    <row r="6735" spans="1:3" x14ac:dyDescent="0.25">
      <c r="A6735" t="s">
        <v>1744</v>
      </c>
      <c r="B6735" t="s">
        <v>1745</v>
      </c>
      <c r="C6735">
        <f ca="1">RAND()</f>
        <v>0.44931660593936951</v>
      </c>
    </row>
    <row r="6736" spans="1:3" x14ac:dyDescent="0.25">
      <c r="A6736" t="s">
        <v>55827</v>
      </c>
      <c r="B6736" t="s">
        <v>55828</v>
      </c>
      <c r="C6736">
        <f ca="1">RAND()</f>
        <v>0.59760300001828781</v>
      </c>
    </row>
    <row r="6737" spans="1:3" x14ac:dyDescent="0.25">
      <c r="A6737" t="s">
        <v>61381</v>
      </c>
      <c r="B6737" t="s">
        <v>61384</v>
      </c>
      <c r="C6737">
        <f ca="1">RAND()</f>
        <v>0.3231398962380031</v>
      </c>
    </row>
    <row r="6738" spans="1:3" x14ac:dyDescent="0.25">
      <c r="A6738" t="s">
        <v>86424</v>
      </c>
      <c r="B6738" t="s">
        <v>86425</v>
      </c>
      <c r="C6738">
        <f ca="1">RAND()</f>
        <v>0.63451878199847911</v>
      </c>
    </row>
    <row r="6739" spans="1:3" x14ac:dyDescent="0.25">
      <c r="A6739" t="s">
        <v>7664</v>
      </c>
      <c r="B6739" t="s">
        <v>7665</v>
      </c>
      <c r="C6739">
        <f ca="1">RAND()</f>
        <v>0.19936953057735174</v>
      </c>
    </row>
    <row r="6740" spans="1:3" x14ac:dyDescent="0.25">
      <c r="A6740" t="s">
        <v>100316</v>
      </c>
      <c r="B6740" t="s">
        <v>100318</v>
      </c>
      <c r="C6740">
        <f ca="1">RAND()</f>
        <v>0.56162985420917744</v>
      </c>
    </row>
    <row r="6741" spans="1:3" x14ac:dyDescent="0.25">
      <c r="A6741" t="s">
        <v>39273</v>
      </c>
      <c r="B6741" t="s">
        <v>39274</v>
      </c>
      <c r="C6741">
        <f ca="1">RAND()</f>
        <v>0.34737957432838407</v>
      </c>
    </row>
    <row r="6742" spans="1:3" x14ac:dyDescent="0.25">
      <c r="A6742" t="s">
        <v>100199</v>
      </c>
      <c r="B6742" t="s">
        <v>100200</v>
      </c>
      <c r="C6742">
        <f ca="1">RAND()</f>
        <v>0.64288501085689187</v>
      </c>
    </row>
    <row r="6743" spans="1:3" x14ac:dyDescent="0.25">
      <c r="A6743" t="s">
        <v>459</v>
      </c>
      <c r="B6743" t="s">
        <v>461</v>
      </c>
      <c r="C6743">
        <f ca="1">RAND()</f>
        <v>0.2353732300405843</v>
      </c>
    </row>
    <row r="6744" spans="1:3" x14ac:dyDescent="0.25">
      <c r="A6744" t="s">
        <v>37100</v>
      </c>
      <c r="B6744" t="s">
        <v>37103</v>
      </c>
      <c r="C6744">
        <f ca="1">RAND()</f>
        <v>0.56664302869551864</v>
      </c>
    </row>
    <row r="6745" spans="1:3" x14ac:dyDescent="0.25">
      <c r="A6745" t="s">
        <v>9796</v>
      </c>
      <c r="B6745" t="s">
        <v>9797</v>
      </c>
      <c r="C6745">
        <f ca="1">RAND()</f>
        <v>0.98961415076888526</v>
      </c>
    </row>
    <row r="6746" spans="1:3" x14ac:dyDescent="0.25">
      <c r="A6746" t="s">
        <v>3726</v>
      </c>
      <c r="B6746" t="s">
        <v>3727</v>
      </c>
      <c r="C6746">
        <f ca="1">RAND()</f>
        <v>3.2424172555510888E-2</v>
      </c>
    </row>
    <row r="6747" spans="1:3" x14ac:dyDescent="0.25">
      <c r="A6747" t="s">
        <v>38568</v>
      </c>
      <c r="B6747" t="s">
        <v>38569</v>
      </c>
      <c r="C6747">
        <f ca="1">RAND()</f>
        <v>0.79978407378917404</v>
      </c>
    </row>
    <row r="6748" spans="1:3" x14ac:dyDescent="0.25">
      <c r="A6748" t="s">
        <v>62390</v>
      </c>
      <c r="B6748" t="s">
        <v>62392</v>
      </c>
      <c r="C6748">
        <f ca="1">RAND()</f>
        <v>0.5137537759383819</v>
      </c>
    </row>
    <row r="6749" spans="1:3" x14ac:dyDescent="0.25">
      <c r="A6749" t="s">
        <v>93564</v>
      </c>
      <c r="B6749" t="s">
        <v>93565</v>
      </c>
      <c r="C6749">
        <f ca="1">RAND()</f>
        <v>0.61572545829008807</v>
      </c>
    </row>
    <row r="6750" spans="1:3" x14ac:dyDescent="0.25">
      <c r="A6750" t="s">
        <v>54478</v>
      </c>
      <c r="B6750" t="s">
        <v>54479</v>
      </c>
      <c r="C6750">
        <f ca="1">RAND()</f>
        <v>0.7595763856395521</v>
      </c>
    </row>
    <row r="6751" spans="1:3" x14ac:dyDescent="0.25">
      <c r="A6751" t="s">
        <v>21234</v>
      </c>
      <c r="B6751" t="s">
        <v>21235</v>
      </c>
      <c r="C6751">
        <f ca="1">RAND()</f>
        <v>0.88107918657975881</v>
      </c>
    </row>
    <row r="6752" spans="1:3" x14ac:dyDescent="0.25">
      <c r="A6752" t="s">
        <v>37367</v>
      </c>
      <c r="B6752" t="s">
        <v>37369</v>
      </c>
      <c r="C6752">
        <f ca="1">RAND()</f>
        <v>0.144485436701419</v>
      </c>
    </row>
    <row r="6753" spans="1:3" x14ac:dyDescent="0.25">
      <c r="A6753" t="s">
        <v>11666</v>
      </c>
      <c r="B6753" t="s">
        <v>11669</v>
      </c>
      <c r="C6753">
        <f ca="1">RAND()</f>
        <v>0.21250659612647105</v>
      </c>
    </row>
    <row r="6754" spans="1:3" x14ac:dyDescent="0.25">
      <c r="A6754" t="s">
        <v>71170</v>
      </c>
      <c r="B6754" t="s">
        <v>71171</v>
      </c>
      <c r="C6754">
        <f ca="1">RAND()</f>
        <v>0.89606672948083976</v>
      </c>
    </row>
    <row r="6755" spans="1:3" x14ac:dyDescent="0.25">
      <c r="A6755" t="s">
        <v>92940</v>
      </c>
      <c r="B6755" t="s">
        <v>92942</v>
      </c>
      <c r="C6755">
        <f ca="1">RAND()</f>
        <v>0.37775366408683253</v>
      </c>
    </row>
    <row r="6756" spans="1:3" x14ac:dyDescent="0.25">
      <c r="A6756" t="s">
        <v>33608</v>
      </c>
      <c r="B6756" t="s">
        <v>33573</v>
      </c>
      <c r="C6756">
        <f ca="1">RAND()</f>
        <v>0.19900519409054029</v>
      </c>
    </row>
    <row r="6757" spans="1:3" x14ac:dyDescent="0.25">
      <c r="A6757" t="s">
        <v>73245</v>
      </c>
      <c r="B6757" t="s">
        <v>73229</v>
      </c>
      <c r="C6757">
        <f ca="1">RAND()</f>
        <v>6.1440238888902377E-2</v>
      </c>
    </row>
    <row r="6758" spans="1:3" x14ac:dyDescent="0.25">
      <c r="A6758" t="s">
        <v>38082</v>
      </c>
      <c r="B6758" t="s">
        <v>38083</v>
      </c>
      <c r="C6758">
        <f ca="1">RAND()</f>
        <v>0.27150020381474238</v>
      </c>
    </row>
    <row r="6759" spans="1:3" x14ac:dyDescent="0.25">
      <c r="A6759" t="s">
        <v>60993</v>
      </c>
      <c r="B6759" t="s">
        <v>60998</v>
      </c>
      <c r="C6759">
        <f ca="1">RAND()</f>
        <v>0.90966879851747862</v>
      </c>
    </row>
    <row r="6760" spans="1:3" x14ac:dyDescent="0.25">
      <c r="A6760" t="s">
        <v>62124</v>
      </c>
      <c r="B6760" t="s">
        <v>62125</v>
      </c>
      <c r="C6760">
        <f ca="1">RAND()</f>
        <v>0.84785693129528383</v>
      </c>
    </row>
    <row r="6761" spans="1:3" x14ac:dyDescent="0.25">
      <c r="A6761" t="s">
        <v>49217</v>
      </c>
      <c r="B6761" t="s">
        <v>49218</v>
      </c>
      <c r="C6761">
        <f ca="1">RAND()</f>
        <v>0.43519857449959887</v>
      </c>
    </row>
    <row r="6762" spans="1:3" x14ac:dyDescent="0.25">
      <c r="A6762" t="s">
        <v>83873</v>
      </c>
      <c r="B6762" t="s">
        <v>83874</v>
      </c>
      <c r="C6762">
        <f ca="1">RAND()</f>
        <v>0.25808724694417806</v>
      </c>
    </row>
    <row r="6763" spans="1:3" x14ac:dyDescent="0.25">
      <c r="A6763" t="s">
        <v>25661</v>
      </c>
      <c r="B6763" t="s">
        <v>25662</v>
      </c>
      <c r="C6763">
        <f ca="1">RAND()</f>
        <v>0.65613393523084029</v>
      </c>
    </row>
    <row r="6764" spans="1:3" x14ac:dyDescent="0.25">
      <c r="A6764" t="s">
        <v>54982</v>
      </c>
      <c r="B6764" t="s">
        <v>54983</v>
      </c>
      <c r="C6764">
        <f ca="1">RAND()</f>
        <v>0.85964506029743648</v>
      </c>
    </row>
    <row r="6765" spans="1:3" x14ac:dyDescent="0.25">
      <c r="A6765" t="s">
        <v>57076</v>
      </c>
      <c r="B6765" t="s">
        <v>57080</v>
      </c>
      <c r="C6765">
        <f ca="1">RAND()</f>
        <v>0.47902132216058269</v>
      </c>
    </row>
    <row r="6766" spans="1:3" x14ac:dyDescent="0.25">
      <c r="A6766" t="s">
        <v>42445</v>
      </c>
      <c r="B6766" t="s">
        <v>42446</v>
      </c>
      <c r="C6766">
        <f ca="1">RAND()</f>
        <v>0.36354234819676323</v>
      </c>
    </row>
    <row r="6767" spans="1:3" x14ac:dyDescent="0.25">
      <c r="A6767" t="s">
        <v>57743</v>
      </c>
      <c r="B6767" t="s">
        <v>57745</v>
      </c>
      <c r="C6767">
        <f ca="1">RAND()</f>
        <v>0.70546818491917063</v>
      </c>
    </row>
    <row r="6768" spans="1:3" x14ac:dyDescent="0.25">
      <c r="A6768" t="s">
        <v>100511</v>
      </c>
      <c r="B6768" t="s">
        <v>100512</v>
      </c>
      <c r="C6768">
        <f ca="1">RAND()</f>
        <v>0.44860762428247347</v>
      </c>
    </row>
    <row r="6769" spans="1:3" x14ac:dyDescent="0.25">
      <c r="A6769" t="s">
        <v>46738</v>
      </c>
      <c r="B6769" t="s">
        <v>46741</v>
      </c>
      <c r="C6769">
        <f ca="1">RAND()</f>
        <v>0.36106329072187893</v>
      </c>
    </row>
    <row r="6770" spans="1:3" x14ac:dyDescent="0.25">
      <c r="A6770" t="s">
        <v>60971</v>
      </c>
      <c r="B6770" t="s">
        <v>60972</v>
      </c>
      <c r="C6770">
        <f ca="1">RAND()</f>
        <v>0.45394534015459553</v>
      </c>
    </row>
    <row r="6771" spans="1:3" x14ac:dyDescent="0.25">
      <c r="A6771" t="s">
        <v>47128</v>
      </c>
      <c r="B6771" t="s">
        <v>47129</v>
      </c>
      <c r="C6771">
        <f ca="1">RAND()</f>
        <v>0.303009286876187</v>
      </c>
    </row>
    <row r="6772" spans="1:3" x14ac:dyDescent="0.25">
      <c r="A6772" t="s">
        <v>93019</v>
      </c>
      <c r="B6772" t="s">
        <v>93022</v>
      </c>
      <c r="C6772">
        <f ca="1">RAND()</f>
        <v>0.4161250842699471</v>
      </c>
    </row>
    <row r="6773" spans="1:3" x14ac:dyDescent="0.25">
      <c r="A6773" t="s">
        <v>27799</v>
      </c>
      <c r="B6773" t="s">
        <v>27800</v>
      </c>
      <c r="C6773">
        <f ca="1">RAND()</f>
        <v>0.96566009494325689</v>
      </c>
    </row>
    <row r="6774" spans="1:3" x14ac:dyDescent="0.25">
      <c r="A6774" t="s">
        <v>88489</v>
      </c>
      <c r="B6774" t="s">
        <v>88492</v>
      </c>
      <c r="C6774">
        <f ca="1">RAND()</f>
        <v>0.75804583518095159</v>
      </c>
    </row>
    <row r="6775" spans="1:3" x14ac:dyDescent="0.25">
      <c r="A6775" t="s">
        <v>77059</v>
      </c>
      <c r="B6775" t="s">
        <v>77061</v>
      </c>
      <c r="C6775">
        <f ca="1">RAND()</f>
        <v>0.7543206184115967</v>
      </c>
    </row>
    <row r="6776" spans="1:3" x14ac:dyDescent="0.25">
      <c r="A6776" t="s">
        <v>4588</v>
      </c>
      <c r="B6776" t="s">
        <v>4590</v>
      </c>
      <c r="C6776">
        <f ca="1">RAND()</f>
        <v>0.48785816252612335</v>
      </c>
    </row>
    <row r="6777" spans="1:3" x14ac:dyDescent="0.25">
      <c r="A6777" t="s">
        <v>27459</v>
      </c>
      <c r="B6777" t="s">
        <v>23501</v>
      </c>
      <c r="C6777">
        <f ca="1">RAND()</f>
        <v>0.2636079014475643</v>
      </c>
    </row>
    <row r="6778" spans="1:3" x14ac:dyDescent="0.25">
      <c r="A6778" t="s">
        <v>15508</v>
      </c>
      <c r="B6778" t="s">
        <v>15506</v>
      </c>
      <c r="C6778">
        <f ca="1">RAND()</f>
        <v>0.55099471271081912</v>
      </c>
    </row>
    <row r="6779" spans="1:3" x14ac:dyDescent="0.25">
      <c r="A6779" t="s">
        <v>27483</v>
      </c>
      <c r="B6779" t="s">
        <v>27484</v>
      </c>
      <c r="C6779">
        <f ca="1">RAND()</f>
        <v>0.92686375725558268</v>
      </c>
    </row>
    <row r="6780" spans="1:3" x14ac:dyDescent="0.25">
      <c r="A6780" t="s">
        <v>62226</v>
      </c>
      <c r="B6780" t="s">
        <v>62228</v>
      </c>
      <c r="C6780">
        <f ca="1">RAND()</f>
        <v>0.66865172394172112</v>
      </c>
    </row>
    <row r="6781" spans="1:3" x14ac:dyDescent="0.25">
      <c r="A6781" t="s">
        <v>52440</v>
      </c>
      <c r="B6781" t="s">
        <v>52442</v>
      </c>
      <c r="C6781">
        <f ca="1">RAND()</f>
        <v>0.66933966426359015</v>
      </c>
    </row>
    <row r="6782" spans="1:3" x14ac:dyDescent="0.25">
      <c r="A6782" t="s">
        <v>58576</v>
      </c>
      <c r="B6782" t="s">
        <v>58577</v>
      </c>
      <c r="C6782">
        <f ca="1">RAND()</f>
        <v>0.65791285168553915</v>
      </c>
    </row>
    <row r="6783" spans="1:3" x14ac:dyDescent="0.25">
      <c r="A6783" t="s">
        <v>55124</v>
      </c>
      <c r="B6783" t="s">
        <v>55125</v>
      </c>
      <c r="C6783">
        <f ca="1">RAND()</f>
        <v>0.60580391802575517</v>
      </c>
    </row>
    <row r="6784" spans="1:3" x14ac:dyDescent="0.25">
      <c r="A6784" t="s">
        <v>97130</v>
      </c>
      <c r="B6784" t="s">
        <v>97131</v>
      </c>
      <c r="C6784">
        <f ca="1">RAND()</f>
        <v>0.3870782840695427</v>
      </c>
    </row>
    <row r="6785" spans="1:3" x14ac:dyDescent="0.25">
      <c r="A6785" t="s">
        <v>54880</v>
      </c>
      <c r="B6785" t="s">
        <v>54885</v>
      </c>
      <c r="C6785">
        <f ca="1">RAND()</f>
        <v>0.741077402876404</v>
      </c>
    </row>
    <row r="6786" spans="1:3" x14ac:dyDescent="0.25">
      <c r="A6786" t="s">
        <v>68840</v>
      </c>
      <c r="B6786" t="s">
        <v>68841</v>
      </c>
      <c r="C6786">
        <f ca="1">RAND()</f>
        <v>0.27920143127203589</v>
      </c>
    </row>
    <row r="6787" spans="1:3" x14ac:dyDescent="0.25">
      <c r="A6787" t="s">
        <v>43157</v>
      </c>
      <c r="B6787" t="s">
        <v>43145</v>
      </c>
      <c r="C6787">
        <f ca="1">RAND()</f>
        <v>0.58726261034166882</v>
      </c>
    </row>
    <row r="6788" spans="1:3" x14ac:dyDescent="0.25">
      <c r="A6788" t="s">
        <v>77082</v>
      </c>
      <c r="B6788" t="s">
        <v>77083</v>
      </c>
      <c r="C6788">
        <f ca="1">RAND()</f>
        <v>0.71904400160727089</v>
      </c>
    </row>
    <row r="6789" spans="1:3" x14ac:dyDescent="0.25">
      <c r="A6789" t="s">
        <v>82493</v>
      </c>
      <c r="B6789" t="s">
        <v>82494</v>
      </c>
      <c r="C6789">
        <f ca="1">RAND()</f>
        <v>0.53343948328779289</v>
      </c>
    </row>
    <row r="6790" spans="1:3" x14ac:dyDescent="0.25">
      <c r="A6790" t="s">
        <v>34153</v>
      </c>
      <c r="B6790" t="s">
        <v>32691</v>
      </c>
      <c r="C6790">
        <f ca="1">RAND()</f>
        <v>7.7677297890946129E-2</v>
      </c>
    </row>
    <row r="6791" spans="1:3" x14ac:dyDescent="0.25">
      <c r="A6791" t="s">
        <v>20158</v>
      </c>
      <c r="B6791" t="s">
        <v>20159</v>
      </c>
      <c r="C6791">
        <f ca="1">RAND()</f>
        <v>0.63847501427667952</v>
      </c>
    </row>
    <row r="6792" spans="1:3" x14ac:dyDescent="0.25">
      <c r="A6792" t="s">
        <v>81273</v>
      </c>
      <c r="B6792" t="s">
        <v>81274</v>
      </c>
      <c r="C6792">
        <f ca="1">RAND()</f>
        <v>0.42886768464226399</v>
      </c>
    </row>
    <row r="6793" spans="1:3" x14ac:dyDescent="0.25">
      <c r="A6793" t="s">
        <v>83892</v>
      </c>
      <c r="B6793" t="s">
        <v>83893</v>
      </c>
      <c r="C6793">
        <f ca="1">RAND()</f>
        <v>0.42729622962824909</v>
      </c>
    </row>
    <row r="6794" spans="1:3" x14ac:dyDescent="0.25">
      <c r="A6794" t="s">
        <v>75077</v>
      </c>
      <c r="B6794" t="s">
        <v>75078</v>
      </c>
      <c r="C6794">
        <f ca="1">RAND()</f>
        <v>0.90571154847461566</v>
      </c>
    </row>
    <row r="6795" spans="1:3" x14ac:dyDescent="0.25">
      <c r="A6795" t="s">
        <v>60738</v>
      </c>
      <c r="B6795" t="s">
        <v>60737</v>
      </c>
      <c r="C6795">
        <f ca="1">RAND()</f>
        <v>0.46131056282825267</v>
      </c>
    </row>
    <row r="6796" spans="1:3" x14ac:dyDescent="0.25">
      <c r="A6796" t="s">
        <v>16374</v>
      </c>
      <c r="B6796" t="s">
        <v>16164</v>
      </c>
      <c r="C6796">
        <f ca="1">RAND()</f>
        <v>0.91305164554736407</v>
      </c>
    </row>
    <row r="6797" spans="1:3" x14ac:dyDescent="0.25">
      <c r="A6797" t="s">
        <v>86598</v>
      </c>
      <c r="B6797" t="s">
        <v>86600</v>
      </c>
      <c r="C6797">
        <f ca="1">RAND()</f>
        <v>0.95254555709074495</v>
      </c>
    </row>
    <row r="6798" spans="1:3" x14ac:dyDescent="0.25">
      <c r="A6798" t="s">
        <v>18603</v>
      </c>
      <c r="B6798" t="s">
        <v>17025</v>
      </c>
      <c r="C6798">
        <f ca="1">RAND()</f>
        <v>0.53683444966448479</v>
      </c>
    </row>
    <row r="6799" spans="1:3" x14ac:dyDescent="0.25">
      <c r="A6799" t="s">
        <v>77316</v>
      </c>
      <c r="B6799" t="s">
        <v>77318</v>
      </c>
      <c r="C6799">
        <f ca="1">RAND()</f>
        <v>0.47631702455901581</v>
      </c>
    </row>
    <row r="6800" spans="1:3" x14ac:dyDescent="0.25">
      <c r="A6800" t="s">
        <v>33159</v>
      </c>
      <c r="B6800" t="s">
        <v>33150</v>
      </c>
      <c r="C6800">
        <f ca="1">RAND()</f>
        <v>0.31645779721167366</v>
      </c>
    </row>
    <row r="6801" spans="1:3" x14ac:dyDescent="0.25">
      <c r="A6801" t="s">
        <v>89804</v>
      </c>
      <c r="B6801" t="s">
        <v>89805</v>
      </c>
      <c r="C6801">
        <f ca="1">RAND()</f>
        <v>0.54471147197779768</v>
      </c>
    </row>
    <row r="6802" spans="1:3" x14ac:dyDescent="0.25">
      <c r="A6802" t="s">
        <v>11389</v>
      </c>
      <c r="B6802" t="s">
        <v>11390</v>
      </c>
      <c r="C6802">
        <f ca="1">RAND()</f>
        <v>0.66464182830160956</v>
      </c>
    </row>
    <row r="6803" spans="1:3" x14ac:dyDescent="0.25">
      <c r="A6803" t="s">
        <v>52930</v>
      </c>
      <c r="B6803" t="s">
        <v>52931</v>
      </c>
      <c r="C6803">
        <f ca="1">RAND()</f>
        <v>0.10609612791936007</v>
      </c>
    </row>
    <row r="6804" spans="1:3" x14ac:dyDescent="0.25">
      <c r="A6804" t="s">
        <v>43140</v>
      </c>
      <c r="B6804" t="s">
        <v>43141</v>
      </c>
      <c r="C6804">
        <f ca="1">RAND()</f>
        <v>0.66936617152072997</v>
      </c>
    </row>
    <row r="6805" spans="1:3" x14ac:dyDescent="0.25">
      <c r="A6805" t="s">
        <v>3733</v>
      </c>
      <c r="B6805" t="s">
        <v>3727</v>
      </c>
      <c r="C6805">
        <f ca="1">RAND()</f>
        <v>0.44818988881006638</v>
      </c>
    </row>
    <row r="6806" spans="1:3" x14ac:dyDescent="0.25">
      <c r="A6806" t="s">
        <v>86452</v>
      </c>
      <c r="B6806" t="s">
        <v>80537</v>
      </c>
      <c r="C6806">
        <f ca="1">RAND()</f>
        <v>0.20726739394949356</v>
      </c>
    </row>
    <row r="6807" spans="1:3" x14ac:dyDescent="0.25">
      <c r="A6807" t="s">
        <v>32627</v>
      </c>
      <c r="B6807" t="s">
        <v>32608</v>
      </c>
      <c r="C6807">
        <f ca="1">RAND()</f>
        <v>7.1325632050272092E-2</v>
      </c>
    </row>
    <row r="6808" spans="1:3" x14ac:dyDescent="0.25">
      <c r="A6808" t="s">
        <v>26501</v>
      </c>
      <c r="B6808" t="s">
        <v>26502</v>
      </c>
      <c r="C6808">
        <f ca="1">RAND()</f>
        <v>0.59411279603962897</v>
      </c>
    </row>
    <row r="6809" spans="1:3" x14ac:dyDescent="0.25">
      <c r="A6809" t="s">
        <v>85713</v>
      </c>
      <c r="B6809" t="s">
        <v>85714</v>
      </c>
      <c r="C6809">
        <f ca="1">RAND()</f>
        <v>0.25213813764745086</v>
      </c>
    </row>
    <row r="6810" spans="1:3" x14ac:dyDescent="0.25">
      <c r="A6810" t="s">
        <v>56338</v>
      </c>
      <c r="B6810" t="s">
        <v>56339</v>
      </c>
      <c r="C6810">
        <f ca="1">RAND()</f>
        <v>0.68040825398849436</v>
      </c>
    </row>
    <row r="6811" spans="1:3" x14ac:dyDescent="0.25">
      <c r="A6811" t="s">
        <v>8790</v>
      </c>
      <c r="B6811" t="s">
        <v>8791</v>
      </c>
      <c r="C6811">
        <f ca="1">RAND()</f>
        <v>0.16389996667734297</v>
      </c>
    </row>
    <row r="6812" spans="1:3" x14ac:dyDescent="0.25">
      <c r="A6812" t="s">
        <v>27283</v>
      </c>
      <c r="B6812" t="s">
        <v>27286</v>
      </c>
      <c r="C6812">
        <f ca="1">RAND()</f>
        <v>0.20382953204416321</v>
      </c>
    </row>
    <row r="6813" spans="1:3" x14ac:dyDescent="0.25">
      <c r="A6813" t="s">
        <v>41839</v>
      </c>
      <c r="B6813" t="s">
        <v>41840</v>
      </c>
      <c r="C6813">
        <f ca="1">RAND()</f>
        <v>0.26175167712505287</v>
      </c>
    </row>
    <row r="6814" spans="1:3" x14ac:dyDescent="0.25">
      <c r="A6814" t="s">
        <v>15329</v>
      </c>
      <c r="B6814" t="s">
        <v>15330</v>
      </c>
      <c r="C6814">
        <f ca="1">RAND()</f>
        <v>0.85559617215779193</v>
      </c>
    </row>
    <row r="6815" spans="1:3" x14ac:dyDescent="0.25">
      <c r="A6815" t="s">
        <v>54410</v>
      </c>
      <c r="B6815" t="s">
        <v>54411</v>
      </c>
      <c r="C6815">
        <f ca="1">RAND()</f>
        <v>0.45552015426611348</v>
      </c>
    </row>
    <row r="6816" spans="1:3" x14ac:dyDescent="0.25">
      <c r="A6816" t="s">
        <v>25214</v>
      </c>
      <c r="B6816" t="s">
        <v>25215</v>
      </c>
      <c r="C6816">
        <f ca="1">RAND()</f>
        <v>0.86504229106461406</v>
      </c>
    </row>
    <row r="6817" spans="1:3" x14ac:dyDescent="0.25">
      <c r="A6817" t="s">
        <v>32045</v>
      </c>
      <c r="B6817" t="s">
        <v>31870</v>
      </c>
      <c r="C6817">
        <f ca="1">RAND()</f>
        <v>4.2502871999288705E-2</v>
      </c>
    </row>
    <row r="6818" spans="1:3" x14ac:dyDescent="0.25">
      <c r="A6818" t="s">
        <v>32706</v>
      </c>
      <c r="B6818" t="s">
        <v>32708</v>
      </c>
      <c r="C6818">
        <f ca="1">RAND()</f>
        <v>0.20383286070993301</v>
      </c>
    </row>
    <row r="6819" spans="1:3" x14ac:dyDescent="0.25">
      <c r="A6819" t="s">
        <v>62599</v>
      </c>
      <c r="B6819" t="s">
        <v>62600</v>
      </c>
      <c r="C6819">
        <f ca="1">RAND()</f>
        <v>0.54188329824475234</v>
      </c>
    </row>
    <row r="6820" spans="1:3" x14ac:dyDescent="0.25">
      <c r="A6820" t="s">
        <v>50839</v>
      </c>
      <c r="B6820" t="s">
        <v>50840</v>
      </c>
      <c r="C6820">
        <f ca="1">RAND()</f>
        <v>0.40259311166602907</v>
      </c>
    </row>
    <row r="6821" spans="1:3" x14ac:dyDescent="0.25">
      <c r="A6821" t="s">
        <v>52946</v>
      </c>
      <c r="B6821" t="s">
        <v>52947</v>
      </c>
      <c r="C6821">
        <f ca="1">RAND()</f>
        <v>0.98010756152715695</v>
      </c>
    </row>
    <row r="6822" spans="1:3" x14ac:dyDescent="0.25">
      <c r="A6822" t="s">
        <v>75644</v>
      </c>
      <c r="B6822" t="s">
        <v>75639</v>
      </c>
      <c r="C6822">
        <f ca="1">RAND()</f>
        <v>0.15890223468670495</v>
      </c>
    </row>
    <row r="6823" spans="1:3" x14ac:dyDescent="0.25">
      <c r="A6823" t="s">
        <v>59056</v>
      </c>
      <c r="B6823" t="s">
        <v>59058</v>
      </c>
      <c r="C6823">
        <f ca="1">RAND()</f>
        <v>0.54150988952071277</v>
      </c>
    </row>
    <row r="6824" spans="1:3" x14ac:dyDescent="0.25">
      <c r="A6824" t="s">
        <v>7122</v>
      </c>
      <c r="B6824" t="s">
        <v>7121</v>
      </c>
      <c r="C6824">
        <f ca="1">RAND()</f>
        <v>0.95064671030687009</v>
      </c>
    </row>
    <row r="6825" spans="1:3" x14ac:dyDescent="0.25">
      <c r="A6825" t="s">
        <v>61684</v>
      </c>
      <c r="B6825" t="s">
        <v>61685</v>
      </c>
      <c r="C6825">
        <f ca="1">RAND()</f>
        <v>0.59776896546668645</v>
      </c>
    </row>
    <row r="6826" spans="1:3" x14ac:dyDescent="0.25">
      <c r="A6826" t="s">
        <v>94360</v>
      </c>
      <c r="B6826" t="s">
        <v>94363</v>
      </c>
      <c r="C6826">
        <f ca="1">RAND()</f>
        <v>0.95447490003169433</v>
      </c>
    </row>
    <row r="6827" spans="1:3" x14ac:dyDescent="0.25">
      <c r="A6827" t="s">
        <v>86231</v>
      </c>
      <c r="B6827" t="s">
        <v>86232</v>
      </c>
      <c r="C6827">
        <f ca="1">RAND()</f>
        <v>0.64186131473734687</v>
      </c>
    </row>
    <row r="6828" spans="1:3" x14ac:dyDescent="0.25">
      <c r="A6828" t="s">
        <v>41931</v>
      </c>
      <c r="B6828" t="s">
        <v>41941</v>
      </c>
      <c r="C6828">
        <f ca="1">RAND()</f>
        <v>0.91849333841051639</v>
      </c>
    </row>
    <row r="6829" spans="1:3" x14ac:dyDescent="0.25">
      <c r="A6829" t="s">
        <v>60610</v>
      </c>
      <c r="B6829" t="s">
        <v>60611</v>
      </c>
      <c r="C6829">
        <f ca="1">RAND()</f>
        <v>0.16276511465438237</v>
      </c>
    </row>
    <row r="6830" spans="1:3" x14ac:dyDescent="0.25">
      <c r="A6830" t="s">
        <v>57532</v>
      </c>
      <c r="B6830" t="s">
        <v>57533</v>
      </c>
      <c r="C6830">
        <f ca="1">RAND()</f>
        <v>0.60028476936522213</v>
      </c>
    </row>
    <row r="6831" spans="1:3" x14ac:dyDescent="0.25">
      <c r="A6831" t="s">
        <v>75450</v>
      </c>
      <c r="B6831" t="s">
        <v>75434</v>
      </c>
      <c r="C6831">
        <f ca="1">RAND()</f>
        <v>0.60346548010733991</v>
      </c>
    </row>
    <row r="6832" spans="1:3" x14ac:dyDescent="0.25">
      <c r="A6832" t="s">
        <v>93619</v>
      </c>
      <c r="B6832" t="s">
        <v>93620</v>
      </c>
      <c r="C6832">
        <f ca="1">RAND()</f>
        <v>0.38824204710555654</v>
      </c>
    </row>
    <row r="6833" spans="1:3" x14ac:dyDescent="0.25">
      <c r="A6833" t="s">
        <v>23640</v>
      </c>
      <c r="B6833" t="s">
        <v>23638</v>
      </c>
      <c r="C6833">
        <f ca="1">RAND()</f>
        <v>0.74368192769132913</v>
      </c>
    </row>
    <row r="6834" spans="1:3" x14ac:dyDescent="0.25">
      <c r="A6834" t="s">
        <v>28668</v>
      </c>
      <c r="B6834" t="s">
        <v>28669</v>
      </c>
      <c r="C6834">
        <f ca="1">RAND()</f>
        <v>0.4970813092012808</v>
      </c>
    </row>
    <row r="6835" spans="1:3" x14ac:dyDescent="0.25">
      <c r="A6835" t="s">
        <v>12194</v>
      </c>
      <c r="B6835" t="s">
        <v>12195</v>
      </c>
      <c r="C6835">
        <f ca="1">RAND()</f>
        <v>0.57067114908661731</v>
      </c>
    </row>
    <row r="6836" spans="1:3" x14ac:dyDescent="0.25">
      <c r="A6836" t="s">
        <v>51863</v>
      </c>
      <c r="B6836" t="s">
        <v>51864</v>
      </c>
      <c r="C6836">
        <f ca="1">RAND()</f>
        <v>0.50029037269608156</v>
      </c>
    </row>
    <row r="6837" spans="1:3" x14ac:dyDescent="0.25">
      <c r="A6837" t="s">
        <v>37494</v>
      </c>
      <c r="B6837" t="s">
        <v>37496</v>
      </c>
      <c r="C6837">
        <f ca="1">RAND()</f>
        <v>0.83541356215460838</v>
      </c>
    </row>
    <row r="6838" spans="1:3" x14ac:dyDescent="0.25">
      <c r="A6838" t="s">
        <v>21643</v>
      </c>
      <c r="B6838" t="s">
        <v>21635</v>
      </c>
      <c r="C6838">
        <f ca="1">RAND()</f>
        <v>0.36711279415801268</v>
      </c>
    </row>
    <row r="6839" spans="1:3" x14ac:dyDescent="0.25">
      <c r="A6839" t="s">
        <v>18839</v>
      </c>
      <c r="B6839" t="s">
        <v>18837</v>
      </c>
      <c r="C6839">
        <f ca="1">RAND()</f>
        <v>0.24058931025279762</v>
      </c>
    </row>
    <row r="6840" spans="1:3" x14ac:dyDescent="0.25">
      <c r="A6840" t="s">
        <v>21709</v>
      </c>
      <c r="B6840" t="s">
        <v>21710</v>
      </c>
      <c r="C6840">
        <f ca="1">RAND()</f>
        <v>0.96004755138085285</v>
      </c>
    </row>
    <row r="6841" spans="1:3" x14ac:dyDescent="0.25">
      <c r="A6841" t="s">
        <v>15867</v>
      </c>
      <c r="B6841" t="s">
        <v>15869</v>
      </c>
      <c r="C6841">
        <f ca="1">RAND()</f>
        <v>0.71357517479065036</v>
      </c>
    </row>
    <row r="6842" spans="1:3" x14ac:dyDescent="0.25">
      <c r="A6842" t="s">
        <v>18858</v>
      </c>
      <c r="B6842" t="s">
        <v>18859</v>
      </c>
      <c r="C6842">
        <f ca="1">RAND()</f>
        <v>0.22104808675131926</v>
      </c>
    </row>
    <row r="6843" spans="1:3" x14ac:dyDescent="0.25">
      <c r="A6843" t="s">
        <v>53026</v>
      </c>
      <c r="B6843" t="s">
        <v>53030</v>
      </c>
      <c r="C6843">
        <f ca="1">RAND()</f>
        <v>9.0813012489022737E-3</v>
      </c>
    </row>
    <row r="6844" spans="1:3" x14ac:dyDescent="0.25">
      <c r="A6844" t="s">
        <v>50847</v>
      </c>
      <c r="B6844" t="s">
        <v>50845</v>
      </c>
      <c r="C6844">
        <f ca="1">RAND()</f>
        <v>0.65279637959328773</v>
      </c>
    </row>
    <row r="6845" spans="1:3" x14ac:dyDescent="0.25">
      <c r="A6845" t="s">
        <v>37457</v>
      </c>
      <c r="B6845" t="s">
        <v>37458</v>
      </c>
      <c r="C6845">
        <f ca="1">RAND()</f>
        <v>0.52076017220448412</v>
      </c>
    </row>
    <row r="6846" spans="1:3" x14ac:dyDescent="0.25">
      <c r="A6846" t="s">
        <v>25605</v>
      </c>
      <c r="B6846" t="s">
        <v>25606</v>
      </c>
      <c r="C6846">
        <f ca="1">RAND()</f>
        <v>0.38048049126434647</v>
      </c>
    </row>
    <row r="6847" spans="1:3" x14ac:dyDescent="0.25">
      <c r="A6847" t="s">
        <v>69004</v>
      </c>
      <c r="B6847" t="s">
        <v>68794</v>
      </c>
      <c r="C6847">
        <f ca="1">RAND()</f>
        <v>0.67028637513228906</v>
      </c>
    </row>
    <row r="6848" spans="1:3" x14ac:dyDescent="0.25">
      <c r="A6848" t="s">
        <v>63329</v>
      </c>
      <c r="B6848" t="s">
        <v>63330</v>
      </c>
      <c r="C6848">
        <f ca="1">RAND()</f>
        <v>0.24084710557860844</v>
      </c>
    </row>
    <row r="6849" spans="1:3" x14ac:dyDescent="0.25">
      <c r="A6849" t="s">
        <v>92908</v>
      </c>
      <c r="B6849" t="s">
        <v>92909</v>
      </c>
      <c r="C6849">
        <f ca="1">RAND()</f>
        <v>0.68071562174015066</v>
      </c>
    </row>
    <row r="6850" spans="1:3" x14ac:dyDescent="0.25">
      <c r="A6850" t="s">
        <v>33408</v>
      </c>
      <c r="B6850" t="s">
        <v>33409</v>
      </c>
      <c r="C6850">
        <f ca="1">RAND()</f>
        <v>0.59911487995349233</v>
      </c>
    </row>
    <row r="6851" spans="1:3" x14ac:dyDescent="0.25">
      <c r="A6851" t="s">
        <v>79771</v>
      </c>
      <c r="B6851" t="s">
        <v>79773</v>
      </c>
      <c r="C6851">
        <f ca="1">RAND()</f>
        <v>0.4915804982062052</v>
      </c>
    </row>
    <row r="6852" spans="1:3" x14ac:dyDescent="0.25">
      <c r="A6852" t="s">
        <v>90061</v>
      </c>
      <c r="B6852" t="s">
        <v>90062</v>
      </c>
      <c r="C6852">
        <f ca="1">RAND()</f>
        <v>0.70608894860787375</v>
      </c>
    </row>
    <row r="6853" spans="1:3" x14ac:dyDescent="0.25">
      <c r="A6853" t="s">
        <v>53713</v>
      </c>
      <c r="B6853" t="s">
        <v>53715</v>
      </c>
      <c r="C6853">
        <f ca="1">RAND()</f>
        <v>0.82569798744074752</v>
      </c>
    </row>
    <row r="6854" spans="1:3" x14ac:dyDescent="0.25">
      <c r="A6854" t="s">
        <v>72135</v>
      </c>
      <c r="B6854" t="s">
        <v>72136</v>
      </c>
      <c r="C6854">
        <f ca="1">RAND()</f>
        <v>0.32553101040366295</v>
      </c>
    </row>
    <row r="6855" spans="1:3" x14ac:dyDescent="0.25">
      <c r="A6855" t="s">
        <v>67679</v>
      </c>
      <c r="B6855" t="s">
        <v>67680</v>
      </c>
      <c r="C6855">
        <f ca="1">RAND()</f>
        <v>0.64634342371294262</v>
      </c>
    </row>
    <row r="6856" spans="1:3" x14ac:dyDescent="0.25">
      <c r="A6856" t="s">
        <v>49289</v>
      </c>
      <c r="B6856" t="s">
        <v>49291</v>
      </c>
      <c r="C6856">
        <f ca="1">RAND()</f>
        <v>0.45737518757979179</v>
      </c>
    </row>
    <row r="6857" spans="1:3" x14ac:dyDescent="0.25">
      <c r="A6857" t="s">
        <v>60919</v>
      </c>
      <c r="B6857" t="s">
        <v>60918</v>
      </c>
      <c r="C6857">
        <f ca="1">RAND()</f>
        <v>0.31519078281685298</v>
      </c>
    </row>
    <row r="6858" spans="1:3" x14ac:dyDescent="0.25">
      <c r="A6858" t="s">
        <v>29129</v>
      </c>
      <c r="B6858" t="s">
        <v>29130</v>
      </c>
      <c r="C6858">
        <f ca="1">RAND()</f>
        <v>0.34026927684540431</v>
      </c>
    </row>
    <row r="6859" spans="1:3" x14ac:dyDescent="0.25">
      <c r="A6859" t="s">
        <v>67854</v>
      </c>
      <c r="B6859" t="s">
        <v>67855</v>
      </c>
      <c r="C6859">
        <f ca="1">RAND()</f>
        <v>0.44463276018141551</v>
      </c>
    </row>
    <row r="6860" spans="1:3" x14ac:dyDescent="0.25">
      <c r="A6860" t="s">
        <v>7756</v>
      </c>
      <c r="B6860" t="s">
        <v>7757</v>
      </c>
      <c r="C6860">
        <f ca="1">RAND()</f>
        <v>0.38368596039067737</v>
      </c>
    </row>
    <row r="6861" spans="1:3" x14ac:dyDescent="0.25">
      <c r="A6861" t="s">
        <v>75286</v>
      </c>
      <c r="B6861" t="s">
        <v>75300</v>
      </c>
      <c r="C6861">
        <f ca="1">RAND()</f>
        <v>0.62729148579534788</v>
      </c>
    </row>
    <row r="6862" spans="1:3" x14ac:dyDescent="0.25">
      <c r="A6862" t="s">
        <v>23858</v>
      </c>
      <c r="B6862" t="s">
        <v>23859</v>
      </c>
      <c r="C6862">
        <f ca="1">RAND()</f>
        <v>0.25328557880620817</v>
      </c>
    </row>
    <row r="6863" spans="1:3" x14ac:dyDescent="0.25">
      <c r="A6863" t="s">
        <v>51383</v>
      </c>
      <c r="B6863" t="s">
        <v>51385</v>
      </c>
      <c r="C6863">
        <f ca="1">RAND()</f>
        <v>0.68886713706873393</v>
      </c>
    </row>
    <row r="6864" spans="1:3" x14ac:dyDescent="0.25">
      <c r="A6864" t="s">
        <v>90121</v>
      </c>
      <c r="B6864" t="s">
        <v>90122</v>
      </c>
      <c r="C6864">
        <f ca="1">RAND()</f>
        <v>0.97587169249402339</v>
      </c>
    </row>
    <row r="6865" spans="1:3" x14ac:dyDescent="0.25">
      <c r="A6865" t="s">
        <v>11258</v>
      </c>
      <c r="B6865" t="s">
        <v>11259</v>
      </c>
      <c r="C6865">
        <f ca="1">RAND()</f>
        <v>0.6902592907937013</v>
      </c>
    </row>
    <row r="6866" spans="1:3" x14ac:dyDescent="0.25">
      <c r="A6866" t="s">
        <v>6565</v>
      </c>
      <c r="B6866" t="s">
        <v>6566</v>
      </c>
      <c r="C6866">
        <f ca="1">RAND()</f>
        <v>0.90285894260925958</v>
      </c>
    </row>
    <row r="6867" spans="1:3" x14ac:dyDescent="0.25">
      <c r="A6867" t="s">
        <v>55084</v>
      </c>
      <c r="B6867" t="s">
        <v>55085</v>
      </c>
      <c r="C6867">
        <f ca="1">RAND()</f>
        <v>0.28633001825712578</v>
      </c>
    </row>
    <row r="6868" spans="1:3" x14ac:dyDescent="0.25">
      <c r="A6868" t="s">
        <v>85548</v>
      </c>
      <c r="B6868" t="s">
        <v>84236</v>
      </c>
      <c r="C6868">
        <f ca="1">RAND()</f>
        <v>0.63942986016666614</v>
      </c>
    </row>
    <row r="6869" spans="1:3" x14ac:dyDescent="0.25">
      <c r="A6869" t="s">
        <v>50140</v>
      </c>
      <c r="B6869" t="s">
        <v>50141</v>
      </c>
      <c r="C6869">
        <f ca="1">RAND()</f>
        <v>0.55579271827493859</v>
      </c>
    </row>
    <row r="6870" spans="1:3" x14ac:dyDescent="0.25">
      <c r="A6870" t="s">
        <v>28043</v>
      </c>
      <c r="B6870" t="s">
        <v>28044</v>
      </c>
      <c r="C6870">
        <f ca="1">RAND()</f>
        <v>0.86857561050751853</v>
      </c>
    </row>
    <row r="6871" spans="1:3" x14ac:dyDescent="0.25">
      <c r="A6871" t="s">
        <v>70954</v>
      </c>
      <c r="B6871" t="s">
        <v>70955</v>
      </c>
      <c r="C6871">
        <f ca="1">RAND()</f>
        <v>0.75630335895567302</v>
      </c>
    </row>
    <row r="6872" spans="1:3" x14ac:dyDescent="0.25">
      <c r="A6872" t="s">
        <v>64950</v>
      </c>
      <c r="B6872" t="s">
        <v>64951</v>
      </c>
      <c r="C6872">
        <f ca="1">RAND()</f>
        <v>0.17642086716518435</v>
      </c>
    </row>
    <row r="6873" spans="1:3" x14ac:dyDescent="0.25">
      <c r="A6873" t="s">
        <v>78089</v>
      </c>
      <c r="B6873" t="s">
        <v>78090</v>
      </c>
      <c r="C6873">
        <f ca="1">RAND()</f>
        <v>0.69975032517731417</v>
      </c>
    </row>
    <row r="6874" spans="1:3" x14ac:dyDescent="0.25">
      <c r="A6874" t="s">
        <v>85023</v>
      </c>
      <c r="B6874" t="s">
        <v>85024</v>
      </c>
      <c r="C6874">
        <f ca="1">RAND()</f>
        <v>0.95883484521008355</v>
      </c>
    </row>
    <row r="6875" spans="1:3" x14ac:dyDescent="0.25">
      <c r="A6875" t="s">
        <v>87520</v>
      </c>
      <c r="B6875" t="s">
        <v>87522</v>
      </c>
      <c r="C6875">
        <f ca="1">RAND()</f>
        <v>0.52502634039154272</v>
      </c>
    </row>
    <row r="6876" spans="1:3" x14ac:dyDescent="0.25">
      <c r="A6876" t="s">
        <v>18222</v>
      </c>
      <c r="B6876" t="s">
        <v>18223</v>
      </c>
      <c r="C6876">
        <f ca="1">RAND()</f>
        <v>0.21896167655711696</v>
      </c>
    </row>
    <row r="6877" spans="1:3" x14ac:dyDescent="0.25">
      <c r="A6877" t="s">
        <v>13413</v>
      </c>
      <c r="B6877" t="s">
        <v>13414</v>
      </c>
      <c r="C6877">
        <f ca="1">RAND()</f>
        <v>0.33412592272885377</v>
      </c>
    </row>
    <row r="6878" spans="1:3" x14ac:dyDescent="0.25">
      <c r="A6878" t="s">
        <v>51490</v>
      </c>
      <c r="B6878" t="s">
        <v>51491</v>
      </c>
      <c r="C6878">
        <f ca="1">RAND()</f>
        <v>0.34189374461558342</v>
      </c>
    </row>
    <row r="6879" spans="1:3" x14ac:dyDescent="0.25">
      <c r="A6879" t="s">
        <v>37768</v>
      </c>
      <c r="B6879" t="s">
        <v>37769</v>
      </c>
      <c r="C6879">
        <f ca="1">RAND()</f>
        <v>0.15265379963879122</v>
      </c>
    </row>
    <row r="6880" spans="1:3" x14ac:dyDescent="0.25">
      <c r="A6880" t="s">
        <v>83386</v>
      </c>
      <c r="B6880" t="s">
        <v>83388</v>
      </c>
      <c r="C6880">
        <f ca="1">RAND()</f>
        <v>2.309216773462075E-3</v>
      </c>
    </row>
    <row r="6881" spans="1:3" x14ac:dyDescent="0.25">
      <c r="A6881" t="s">
        <v>48888</v>
      </c>
      <c r="B6881" t="s">
        <v>48893</v>
      </c>
      <c r="C6881">
        <f ca="1">RAND()</f>
        <v>0.13027423550045547</v>
      </c>
    </row>
    <row r="6882" spans="1:3" x14ac:dyDescent="0.25">
      <c r="A6882" t="s">
        <v>99070</v>
      </c>
      <c r="B6882" t="s">
        <v>99071</v>
      </c>
      <c r="C6882">
        <f ca="1">RAND()</f>
        <v>4.0480456619307215E-2</v>
      </c>
    </row>
    <row r="6883" spans="1:3" x14ac:dyDescent="0.25">
      <c r="A6883" t="s">
        <v>34591</v>
      </c>
      <c r="B6883" t="s">
        <v>34592</v>
      </c>
      <c r="C6883">
        <f ca="1">RAND()</f>
        <v>0.20793704261246027</v>
      </c>
    </row>
    <row r="6884" spans="1:3" x14ac:dyDescent="0.25">
      <c r="A6884" t="s">
        <v>95988</v>
      </c>
      <c r="B6884" t="s">
        <v>95990</v>
      </c>
      <c r="C6884">
        <f ca="1">RAND()</f>
        <v>0.94156344950768667</v>
      </c>
    </row>
    <row r="6885" spans="1:3" x14ac:dyDescent="0.25">
      <c r="A6885" t="s">
        <v>53687</v>
      </c>
      <c r="B6885" t="s">
        <v>53688</v>
      </c>
      <c r="C6885">
        <f ca="1">RAND()</f>
        <v>0.35768512404043828</v>
      </c>
    </row>
    <row r="6886" spans="1:3" x14ac:dyDescent="0.25">
      <c r="A6886" t="s">
        <v>74699</v>
      </c>
      <c r="B6886" t="s">
        <v>74700</v>
      </c>
      <c r="C6886">
        <f ca="1">RAND()</f>
        <v>2.0823591718817647E-2</v>
      </c>
    </row>
    <row r="6887" spans="1:3" x14ac:dyDescent="0.25">
      <c r="A6887" t="s">
        <v>100038</v>
      </c>
      <c r="B6887" t="s">
        <v>100040</v>
      </c>
      <c r="C6887">
        <f ca="1">RAND()</f>
        <v>0.78136939242421044</v>
      </c>
    </row>
    <row r="6888" spans="1:3" x14ac:dyDescent="0.25">
      <c r="A6888" t="s">
        <v>5280</v>
      </c>
      <c r="B6888" t="s">
        <v>5281</v>
      </c>
      <c r="C6888">
        <f ca="1">RAND()</f>
        <v>0.29740339055833942</v>
      </c>
    </row>
    <row r="6889" spans="1:3" x14ac:dyDescent="0.25">
      <c r="A6889" t="s">
        <v>31533</v>
      </c>
      <c r="B6889" t="s">
        <v>31534</v>
      </c>
      <c r="C6889">
        <f ca="1">RAND()</f>
        <v>0.36514397301794743</v>
      </c>
    </row>
    <row r="6890" spans="1:3" x14ac:dyDescent="0.25">
      <c r="A6890" t="s">
        <v>9116</v>
      </c>
      <c r="B6890" t="s">
        <v>9117</v>
      </c>
      <c r="C6890">
        <f ca="1">RAND()</f>
        <v>0.42000643865522347</v>
      </c>
    </row>
    <row r="6891" spans="1:3" x14ac:dyDescent="0.25">
      <c r="A6891" t="s">
        <v>97417</v>
      </c>
      <c r="B6891" t="s">
        <v>97415</v>
      </c>
      <c r="C6891">
        <f ca="1">RAND()</f>
        <v>0.33375109613132203</v>
      </c>
    </row>
    <row r="6892" spans="1:3" x14ac:dyDescent="0.25">
      <c r="A6892" t="s">
        <v>45804</v>
      </c>
      <c r="B6892" t="s">
        <v>45805</v>
      </c>
      <c r="C6892">
        <f ca="1">RAND()</f>
        <v>0.88096986231028418</v>
      </c>
    </row>
    <row r="6893" spans="1:3" x14ac:dyDescent="0.25">
      <c r="A6893" t="s">
        <v>71196</v>
      </c>
      <c r="B6893" t="s">
        <v>71197</v>
      </c>
      <c r="C6893">
        <f ca="1">RAND()</f>
        <v>0.30823905576893629</v>
      </c>
    </row>
    <row r="6894" spans="1:3" x14ac:dyDescent="0.25">
      <c r="A6894" t="s">
        <v>2520</v>
      </c>
      <c r="B6894" t="s">
        <v>2522</v>
      </c>
      <c r="C6894">
        <f ca="1">RAND()</f>
        <v>0.87776148372467344</v>
      </c>
    </row>
    <row r="6895" spans="1:3" x14ac:dyDescent="0.25">
      <c r="A6895" t="s">
        <v>50801</v>
      </c>
      <c r="B6895" t="s">
        <v>50804</v>
      </c>
      <c r="C6895">
        <f ca="1">RAND()</f>
        <v>0.86865749481569565</v>
      </c>
    </row>
    <row r="6896" spans="1:3" x14ac:dyDescent="0.25">
      <c r="A6896" t="s">
        <v>77038</v>
      </c>
      <c r="B6896" t="s">
        <v>77039</v>
      </c>
      <c r="C6896">
        <f ca="1">RAND()</f>
        <v>0.71768326111229297</v>
      </c>
    </row>
    <row r="6897" spans="1:3" x14ac:dyDescent="0.25">
      <c r="A6897" t="s">
        <v>64500</v>
      </c>
      <c r="B6897" t="s">
        <v>64501</v>
      </c>
      <c r="C6897">
        <f ca="1">RAND()</f>
        <v>0.34629553186778883</v>
      </c>
    </row>
    <row r="6898" spans="1:3" x14ac:dyDescent="0.25">
      <c r="A6898" t="s">
        <v>99228</v>
      </c>
      <c r="B6898" t="s">
        <v>99229</v>
      </c>
      <c r="C6898">
        <f ca="1">RAND()</f>
        <v>0.17672442953442258</v>
      </c>
    </row>
    <row r="6899" spans="1:3" x14ac:dyDescent="0.25">
      <c r="A6899" t="s">
        <v>902</v>
      </c>
      <c r="B6899" t="s">
        <v>903</v>
      </c>
      <c r="C6899">
        <f ca="1">RAND()</f>
        <v>0.42293515266295023</v>
      </c>
    </row>
    <row r="6900" spans="1:3" x14ac:dyDescent="0.25">
      <c r="A6900" t="s">
        <v>13931</v>
      </c>
      <c r="B6900" t="s">
        <v>13932</v>
      </c>
      <c r="C6900">
        <f ca="1">RAND()</f>
        <v>0.94191757714624813</v>
      </c>
    </row>
    <row r="6901" spans="1:3" x14ac:dyDescent="0.25">
      <c r="A6901" t="s">
        <v>53553</v>
      </c>
      <c r="B6901" t="s">
        <v>53554</v>
      </c>
      <c r="C6901">
        <f ca="1">RAND()</f>
        <v>0.51455715554544224</v>
      </c>
    </row>
    <row r="6902" spans="1:3" x14ac:dyDescent="0.25">
      <c r="A6902" t="s">
        <v>56882</v>
      </c>
      <c r="B6902" t="s">
        <v>56841</v>
      </c>
      <c r="C6902">
        <f ca="1">RAND()</f>
        <v>0.62009482130385463</v>
      </c>
    </row>
    <row r="6903" spans="1:3" x14ac:dyDescent="0.25">
      <c r="A6903" t="s">
        <v>10151</v>
      </c>
      <c r="B6903" t="s">
        <v>10156</v>
      </c>
      <c r="C6903">
        <f ca="1">RAND()</f>
        <v>0.86709933625419378</v>
      </c>
    </row>
    <row r="6904" spans="1:3" x14ac:dyDescent="0.25">
      <c r="A6904" t="s">
        <v>5590</v>
      </c>
      <c r="B6904" t="s">
        <v>5592</v>
      </c>
      <c r="C6904">
        <f ca="1">RAND()</f>
        <v>0.79813321903419743</v>
      </c>
    </row>
    <row r="6905" spans="1:3" x14ac:dyDescent="0.25">
      <c r="A6905" t="s">
        <v>50317</v>
      </c>
      <c r="B6905" t="s">
        <v>50319</v>
      </c>
      <c r="C6905">
        <f ca="1">RAND()</f>
        <v>0.17221731993317813</v>
      </c>
    </row>
    <row r="6906" spans="1:3" x14ac:dyDescent="0.25">
      <c r="A6906" t="s">
        <v>74333</v>
      </c>
      <c r="B6906" t="s">
        <v>74332</v>
      </c>
      <c r="C6906">
        <f ca="1">RAND()</f>
        <v>0.98935781091484021</v>
      </c>
    </row>
    <row r="6907" spans="1:3" x14ac:dyDescent="0.25">
      <c r="A6907" t="s">
        <v>11897</v>
      </c>
      <c r="B6907" t="s">
        <v>11899</v>
      </c>
      <c r="C6907">
        <f ca="1">RAND()</f>
        <v>0.11926807246407722</v>
      </c>
    </row>
    <row r="6908" spans="1:3" x14ac:dyDescent="0.25">
      <c r="A6908" t="s">
        <v>65909</v>
      </c>
      <c r="B6908" t="s">
        <v>65910</v>
      </c>
      <c r="C6908">
        <f ca="1">RAND()</f>
        <v>0.18655410398417727</v>
      </c>
    </row>
    <row r="6909" spans="1:3" x14ac:dyDescent="0.25">
      <c r="A6909" t="s">
        <v>77228</v>
      </c>
      <c r="B6909" t="s">
        <v>77229</v>
      </c>
      <c r="C6909">
        <f ca="1">RAND()</f>
        <v>0.36566571992135211</v>
      </c>
    </row>
    <row r="6910" spans="1:3" x14ac:dyDescent="0.25">
      <c r="A6910" t="s">
        <v>79260</v>
      </c>
      <c r="B6910" t="s">
        <v>79261</v>
      </c>
      <c r="C6910">
        <f ca="1">RAND()</f>
        <v>0.29312992188274789</v>
      </c>
    </row>
    <row r="6911" spans="1:3" x14ac:dyDescent="0.25">
      <c r="A6911" t="s">
        <v>50004</v>
      </c>
      <c r="B6911" t="s">
        <v>50005</v>
      </c>
      <c r="C6911">
        <f ca="1">RAND()</f>
        <v>0.83271698646015191</v>
      </c>
    </row>
    <row r="6912" spans="1:3" x14ac:dyDescent="0.25">
      <c r="A6912" t="s">
        <v>24629</v>
      </c>
      <c r="B6912" t="s">
        <v>24263</v>
      </c>
      <c r="C6912">
        <f ca="1">RAND()</f>
        <v>0.61297376172638729</v>
      </c>
    </row>
    <row r="6913" spans="1:3" x14ac:dyDescent="0.25">
      <c r="A6913" t="s">
        <v>38414</v>
      </c>
      <c r="B6913" t="s">
        <v>38415</v>
      </c>
      <c r="C6913">
        <f ca="1">RAND()</f>
        <v>0.29319747322813039</v>
      </c>
    </row>
    <row r="6914" spans="1:3" x14ac:dyDescent="0.25">
      <c r="A6914" t="s">
        <v>30961</v>
      </c>
      <c r="B6914" t="s">
        <v>30964</v>
      </c>
      <c r="C6914">
        <f ca="1">RAND()</f>
        <v>0.74184895131134865</v>
      </c>
    </row>
    <row r="6915" spans="1:3" x14ac:dyDescent="0.25">
      <c r="A6915" t="s">
        <v>22390</v>
      </c>
      <c r="B6915" t="s">
        <v>22391</v>
      </c>
      <c r="C6915">
        <f ca="1">RAND()</f>
        <v>0.30784569928146688</v>
      </c>
    </row>
    <row r="6916" spans="1:3" x14ac:dyDescent="0.25">
      <c r="A6916" t="s">
        <v>15205</v>
      </c>
      <c r="B6916" t="s">
        <v>15208</v>
      </c>
      <c r="C6916">
        <f ca="1">RAND()</f>
        <v>4.3250068599015368E-2</v>
      </c>
    </row>
    <row r="6917" spans="1:3" x14ac:dyDescent="0.25">
      <c r="A6917" t="s">
        <v>13632</v>
      </c>
      <c r="B6917" t="s">
        <v>13633</v>
      </c>
      <c r="C6917">
        <f ca="1">RAND()</f>
        <v>5.6193716653859083E-2</v>
      </c>
    </row>
    <row r="6918" spans="1:3" x14ac:dyDescent="0.25">
      <c r="A6918" t="s">
        <v>101135</v>
      </c>
      <c r="B6918" t="s">
        <v>101134</v>
      </c>
      <c r="C6918">
        <f ca="1">RAND()</f>
        <v>0.80297624515456889</v>
      </c>
    </row>
    <row r="6919" spans="1:3" x14ac:dyDescent="0.25">
      <c r="A6919" t="s">
        <v>84990</v>
      </c>
      <c r="B6919" t="s">
        <v>84991</v>
      </c>
      <c r="C6919">
        <f ca="1">RAND()</f>
        <v>0.49552276122931982</v>
      </c>
    </row>
    <row r="6920" spans="1:3" x14ac:dyDescent="0.25">
      <c r="A6920" t="s">
        <v>10610</v>
      </c>
      <c r="B6920" t="s">
        <v>10611</v>
      </c>
      <c r="C6920">
        <f ca="1">RAND()</f>
        <v>0.78050795941865592</v>
      </c>
    </row>
    <row r="6921" spans="1:3" x14ac:dyDescent="0.25">
      <c r="A6921" t="s">
        <v>69381</v>
      </c>
      <c r="B6921" t="s">
        <v>69382</v>
      </c>
      <c r="C6921">
        <f ca="1">RAND()</f>
        <v>0.58828389101369782</v>
      </c>
    </row>
    <row r="6922" spans="1:3" x14ac:dyDescent="0.25">
      <c r="A6922" t="s">
        <v>71934</v>
      </c>
      <c r="B6922" t="s">
        <v>71935</v>
      </c>
      <c r="C6922">
        <f ca="1">RAND()</f>
        <v>0.21519178675507733</v>
      </c>
    </row>
    <row r="6923" spans="1:3" x14ac:dyDescent="0.25">
      <c r="A6923" t="s">
        <v>38499</v>
      </c>
      <c r="B6923" t="s">
        <v>38497</v>
      </c>
      <c r="C6923">
        <f ca="1">RAND()</f>
        <v>1.3487401106385466E-2</v>
      </c>
    </row>
    <row r="6924" spans="1:3" x14ac:dyDescent="0.25">
      <c r="A6924" t="s">
        <v>58924</v>
      </c>
      <c r="B6924" t="s">
        <v>58925</v>
      </c>
      <c r="C6924">
        <f ca="1">RAND()</f>
        <v>0.34147408885266628</v>
      </c>
    </row>
    <row r="6925" spans="1:3" x14ac:dyDescent="0.25">
      <c r="A6925" t="s">
        <v>76075</v>
      </c>
      <c r="B6925" t="s">
        <v>76076</v>
      </c>
      <c r="C6925">
        <f ca="1">RAND()</f>
        <v>0.15186196943552122</v>
      </c>
    </row>
    <row r="6926" spans="1:3" x14ac:dyDescent="0.25">
      <c r="A6926" t="s">
        <v>55918</v>
      </c>
      <c r="B6926" t="s">
        <v>55919</v>
      </c>
      <c r="C6926">
        <f ca="1">RAND()</f>
        <v>0.69605625016932471</v>
      </c>
    </row>
    <row r="6927" spans="1:3" x14ac:dyDescent="0.25">
      <c r="A6927" t="s">
        <v>12412</v>
      </c>
      <c r="B6927" t="s">
        <v>12413</v>
      </c>
      <c r="C6927">
        <f ca="1">RAND()</f>
        <v>0.31249060079911373</v>
      </c>
    </row>
    <row r="6928" spans="1:3" x14ac:dyDescent="0.25">
      <c r="A6928" t="s">
        <v>80673</v>
      </c>
      <c r="B6928" t="s">
        <v>80674</v>
      </c>
      <c r="C6928">
        <f ca="1">RAND()</f>
        <v>0.82684355948924049</v>
      </c>
    </row>
    <row r="6929" spans="1:3" x14ac:dyDescent="0.25">
      <c r="A6929" t="s">
        <v>9285</v>
      </c>
      <c r="B6929" t="s">
        <v>9286</v>
      </c>
      <c r="C6929">
        <f ca="1">RAND()</f>
        <v>0.81997024567391896</v>
      </c>
    </row>
    <row r="6930" spans="1:3" x14ac:dyDescent="0.25">
      <c r="A6930" t="s">
        <v>42013</v>
      </c>
      <c r="B6930" t="s">
        <v>42014</v>
      </c>
      <c r="C6930">
        <f ca="1">RAND()</f>
        <v>0.98248473479039478</v>
      </c>
    </row>
    <row r="6931" spans="1:3" x14ac:dyDescent="0.25">
      <c r="A6931" t="s">
        <v>67991</v>
      </c>
      <c r="B6931" t="s">
        <v>67974</v>
      </c>
      <c r="C6931">
        <f ca="1">RAND()</f>
        <v>3.9953818272337793E-2</v>
      </c>
    </row>
    <row r="6932" spans="1:3" x14ac:dyDescent="0.25">
      <c r="A6932" t="s">
        <v>76467</v>
      </c>
      <c r="B6932" t="s">
        <v>76468</v>
      </c>
      <c r="C6932">
        <f ca="1">RAND()</f>
        <v>0.21421713141257348</v>
      </c>
    </row>
    <row r="6933" spans="1:3" x14ac:dyDescent="0.25">
      <c r="A6933" t="s">
        <v>47815</v>
      </c>
      <c r="B6933" t="s">
        <v>47814</v>
      </c>
      <c r="C6933">
        <f ca="1">RAND()</f>
        <v>0.12967032990058569</v>
      </c>
    </row>
    <row r="6934" spans="1:3" x14ac:dyDescent="0.25">
      <c r="A6934" t="s">
        <v>446</v>
      </c>
      <c r="B6934" t="s">
        <v>448</v>
      </c>
      <c r="C6934">
        <f ca="1">RAND()</f>
        <v>3.7313983623435076E-2</v>
      </c>
    </row>
    <row r="6935" spans="1:3" x14ac:dyDescent="0.25">
      <c r="A6935" t="s">
        <v>82810</v>
      </c>
      <c r="B6935" t="s">
        <v>82811</v>
      </c>
      <c r="C6935">
        <f ca="1">RAND()</f>
        <v>0.40349273182296552</v>
      </c>
    </row>
    <row r="6936" spans="1:3" x14ac:dyDescent="0.25">
      <c r="A6936" t="s">
        <v>29420</v>
      </c>
      <c r="B6936" t="s">
        <v>29421</v>
      </c>
      <c r="C6936">
        <f ca="1">RAND()</f>
        <v>0.39799336462332768</v>
      </c>
    </row>
    <row r="6937" spans="1:3" x14ac:dyDescent="0.25">
      <c r="A6937" t="s">
        <v>46524</v>
      </c>
      <c r="B6937" t="s">
        <v>46525</v>
      </c>
      <c r="C6937">
        <f ca="1">RAND()</f>
        <v>0.23806751061702258</v>
      </c>
    </row>
    <row r="6938" spans="1:3" x14ac:dyDescent="0.25">
      <c r="A6938" t="s">
        <v>29332</v>
      </c>
      <c r="B6938" t="s">
        <v>29333</v>
      </c>
      <c r="C6938">
        <f ca="1">RAND()</f>
        <v>0.67310566410961348</v>
      </c>
    </row>
    <row r="6939" spans="1:3" x14ac:dyDescent="0.25">
      <c r="A6939" t="s">
        <v>25831</v>
      </c>
      <c r="B6939" t="s">
        <v>25832</v>
      </c>
      <c r="C6939">
        <f ca="1">RAND()</f>
        <v>0.68248973453597539</v>
      </c>
    </row>
    <row r="6940" spans="1:3" x14ac:dyDescent="0.25">
      <c r="A6940" t="s">
        <v>61713</v>
      </c>
      <c r="B6940" t="s">
        <v>61714</v>
      </c>
      <c r="C6940">
        <f ca="1">RAND()</f>
        <v>0.88695327391086187</v>
      </c>
    </row>
    <row r="6941" spans="1:3" x14ac:dyDescent="0.25">
      <c r="A6941" t="s">
        <v>5204</v>
      </c>
      <c r="B6941" t="s">
        <v>5205</v>
      </c>
      <c r="C6941">
        <f ca="1">RAND()</f>
        <v>0.46681469587543645</v>
      </c>
    </row>
    <row r="6942" spans="1:3" x14ac:dyDescent="0.25">
      <c r="A6942" t="s">
        <v>71951</v>
      </c>
      <c r="B6942" t="s">
        <v>71952</v>
      </c>
      <c r="C6942">
        <f ca="1">RAND()</f>
        <v>0.88981130265151553</v>
      </c>
    </row>
    <row r="6943" spans="1:3" x14ac:dyDescent="0.25">
      <c r="A6943" t="s">
        <v>88574</v>
      </c>
      <c r="B6943" t="s">
        <v>88575</v>
      </c>
      <c r="C6943">
        <f ca="1">RAND()</f>
        <v>0.64533348612375108</v>
      </c>
    </row>
    <row r="6944" spans="1:3" x14ac:dyDescent="0.25">
      <c r="A6944" t="s">
        <v>87532</v>
      </c>
      <c r="B6944" t="s">
        <v>87536</v>
      </c>
      <c r="C6944">
        <f ca="1">RAND()</f>
        <v>0.44633395347177096</v>
      </c>
    </row>
    <row r="6945" spans="1:3" x14ac:dyDescent="0.25">
      <c r="A6945" t="s">
        <v>47664</v>
      </c>
      <c r="B6945" t="s">
        <v>47666</v>
      </c>
      <c r="C6945">
        <f ca="1">RAND()</f>
        <v>0.51380537093598944</v>
      </c>
    </row>
    <row r="6946" spans="1:3" x14ac:dyDescent="0.25">
      <c r="A6946" t="s">
        <v>50042</v>
      </c>
      <c r="B6946" t="s">
        <v>50023</v>
      </c>
      <c r="C6946">
        <f ca="1">RAND()</f>
        <v>0.48235063159465741</v>
      </c>
    </row>
    <row r="6947" spans="1:3" x14ac:dyDescent="0.25">
      <c r="A6947" t="s">
        <v>8647</v>
      </c>
      <c r="B6947" t="s">
        <v>8648</v>
      </c>
      <c r="C6947">
        <f ca="1">RAND()</f>
        <v>0.36028195268655916</v>
      </c>
    </row>
    <row r="6948" spans="1:3" x14ac:dyDescent="0.25">
      <c r="A6948" t="s">
        <v>64654</v>
      </c>
      <c r="B6948" t="s">
        <v>64655</v>
      </c>
      <c r="C6948">
        <f ca="1">RAND()</f>
        <v>0.26777418671520947</v>
      </c>
    </row>
    <row r="6949" spans="1:3" x14ac:dyDescent="0.25">
      <c r="A6949" t="s">
        <v>48539</v>
      </c>
      <c r="B6949" t="s">
        <v>48540</v>
      </c>
      <c r="C6949">
        <f ca="1">RAND()</f>
        <v>0.58304633849762399</v>
      </c>
    </row>
    <row r="6950" spans="1:3" x14ac:dyDescent="0.25">
      <c r="A6950" t="s">
        <v>53164</v>
      </c>
      <c r="B6950" t="s">
        <v>53165</v>
      </c>
      <c r="C6950">
        <f ca="1">RAND()</f>
        <v>0.28211135615412941</v>
      </c>
    </row>
    <row r="6951" spans="1:3" x14ac:dyDescent="0.25">
      <c r="A6951" t="s">
        <v>33173</v>
      </c>
      <c r="B6951" t="s">
        <v>33174</v>
      </c>
      <c r="C6951">
        <f ca="1">RAND()</f>
        <v>0.33590220025598905</v>
      </c>
    </row>
    <row r="6952" spans="1:3" x14ac:dyDescent="0.25">
      <c r="A6952" t="s">
        <v>39780</v>
      </c>
      <c r="B6952" t="s">
        <v>39782</v>
      </c>
      <c r="C6952">
        <f ca="1">RAND()</f>
        <v>0.69052010035912403</v>
      </c>
    </row>
    <row r="6953" spans="1:3" x14ac:dyDescent="0.25">
      <c r="A6953" t="s">
        <v>87119</v>
      </c>
      <c r="B6953" t="s">
        <v>87120</v>
      </c>
      <c r="C6953">
        <f ca="1">RAND()</f>
        <v>0.6965338607482866</v>
      </c>
    </row>
    <row r="6954" spans="1:3" x14ac:dyDescent="0.25">
      <c r="A6954" t="s">
        <v>92341</v>
      </c>
      <c r="B6954" t="s">
        <v>92344</v>
      </c>
      <c r="C6954">
        <f ca="1">RAND()</f>
        <v>0.55145115218459584</v>
      </c>
    </row>
    <row r="6955" spans="1:3" x14ac:dyDescent="0.25">
      <c r="A6955" t="s">
        <v>85802</v>
      </c>
      <c r="B6955" t="s">
        <v>85801</v>
      </c>
      <c r="C6955">
        <f ca="1">RAND()</f>
        <v>0.44479487429113329</v>
      </c>
    </row>
    <row r="6956" spans="1:3" x14ac:dyDescent="0.25">
      <c r="A6956" t="s">
        <v>7309</v>
      </c>
      <c r="B6956" t="s">
        <v>7310</v>
      </c>
      <c r="C6956">
        <f ca="1">RAND()</f>
        <v>0.64135141977298205</v>
      </c>
    </row>
    <row r="6957" spans="1:3" x14ac:dyDescent="0.25">
      <c r="A6957" t="s">
        <v>13194</v>
      </c>
      <c r="B6957" t="s">
        <v>13195</v>
      </c>
      <c r="C6957">
        <f ca="1">RAND()</f>
        <v>0.52988727488813114</v>
      </c>
    </row>
    <row r="6958" spans="1:3" x14ac:dyDescent="0.25">
      <c r="A6958" t="s">
        <v>35558</v>
      </c>
      <c r="B6958" t="s">
        <v>35559</v>
      </c>
      <c r="C6958">
        <f ca="1">RAND()</f>
        <v>0.73461680366985138</v>
      </c>
    </row>
    <row r="6959" spans="1:3" x14ac:dyDescent="0.25">
      <c r="A6959" t="s">
        <v>4864</v>
      </c>
      <c r="B6959" t="s">
        <v>4865</v>
      </c>
      <c r="C6959">
        <f ca="1">RAND()</f>
        <v>0.32574563305018778</v>
      </c>
    </row>
    <row r="6960" spans="1:3" x14ac:dyDescent="0.25">
      <c r="A6960" t="s">
        <v>52019</v>
      </c>
      <c r="B6960" t="s">
        <v>52021</v>
      </c>
      <c r="C6960">
        <f ca="1">RAND()</f>
        <v>0.93451870470017473</v>
      </c>
    </row>
    <row r="6961" spans="1:3" x14ac:dyDescent="0.25">
      <c r="A6961" t="s">
        <v>55712</v>
      </c>
      <c r="B6961" t="s">
        <v>55708</v>
      </c>
      <c r="C6961">
        <f ca="1">RAND()</f>
        <v>0.69405495071444512</v>
      </c>
    </row>
    <row r="6962" spans="1:3" x14ac:dyDescent="0.25">
      <c r="A6962" t="s">
        <v>44917</v>
      </c>
      <c r="B6962" t="s">
        <v>44918</v>
      </c>
      <c r="C6962">
        <f ca="1">RAND()</f>
        <v>0.46394908552807901</v>
      </c>
    </row>
    <row r="6963" spans="1:3" x14ac:dyDescent="0.25">
      <c r="A6963" t="s">
        <v>15582</v>
      </c>
      <c r="B6963" t="s">
        <v>15583</v>
      </c>
      <c r="C6963">
        <f ca="1">RAND()</f>
        <v>0.79779189361090608</v>
      </c>
    </row>
    <row r="6964" spans="1:3" x14ac:dyDescent="0.25">
      <c r="A6964" t="s">
        <v>38078</v>
      </c>
      <c r="B6964" t="s">
        <v>38079</v>
      </c>
      <c r="C6964">
        <f ca="1">RAND()</f>
        <v>0.82706441188248436</v>
      </c>
    </row>
    <row r="6965" spans="1:3" x14ac:dyDescent="0.25">
      <c r="A6965" t="s">
        <v>91751</v>
      </c>
      <c r="B6965" t="s">
        <v>91747</v>
      </c>
      <c r="C6965">
        <f ca="1">RAND()</f>
        <v>0.79474998070905867</v>
      </c>
    </row>
    <row r="6966" spans="1:3" x14ac:dyDescent="0.25">
      <c r="A6966" t="s">
        <v>44114</v>
      </c>
      <c r="B6966" t="s">
        <v>44115</v>
      </c>
      <c r="C6966">
        <f ca="1">RAND()</f>
        <v>0.47187080265534365</v>
      </c>
    </row>
    <row r="6967" spans="1:3" x14ac:dyDescent="0.25">
      <c r="A6967" t="s">
        <v>2218</v>
      </c>
      <c r="B6967" t="s">
        <v>2219</v>
      </c>
      <c r="C6967">
        <f ca="1">RAND()</f>
        <v>0.7050115491272444</v>
      </c>
    </row>
    <row r="6968" spans="1:3" x14ac:dyDescent="0.25">
      <c r="A6968" t="s">
        <v>73768</v>
      </c>
      <c r="B6968" t="s">
        <v>73769</v>
      </c>
      <c r="C6968">
        <f ca="1">RAND()</f>
        <v>8.8821355082152609E-3</v>
      </c>
    </row>
    <row r="6969" spans="1:3" x14ac:dyDescent="0.25">
      <c r="A6969" t="s">
        <v>92323</v>
      </c>
      <c r="B6969" t="s">
        <v>92324</v>
      </c>
      <c r="C6969">
        <f ca="1">RAND()</f>
        <v>0.65864574142578336</v>
      </c>
    </row>
    <row r="6970" spans="1:3" x14ac:dyDescent="0.25">
      <c r="A6970" t="s">
        <v>23884</v>
      </c>
      <c r="B6970" t="s">
        <v>23886</v>
      </c>
      <c r="C6970">
        <f ca="1">RAND()</f>
        <v>0.45380724800019434</v>
      </c>
    </row>
    <row r="6971" spans="1:3" x14ac:dyDescent="0.25">
      <c r="A6971" t="s">
        <v>17964</v>
      </c>
      <c r="B6971" t="s">
        <v>17901</v>
      </c>
      <c r="C6971">
        <f ca="1">RAND()</f>
        <v>1.7086156213272918E-2</v>
      </c>
    </row>
    <row r="6972" spans="1:3" x14ac:dyDescent="0.25">
      <c r="A6972" t="s">
        <v>13546</v>
      </c>
      <c r="B6972" t="s">
        <v>13547</v>
      </c>
      <c r="C6972">
        <f ca="1">RAND()</f>
        <v>0.99227333762280201</v>
      </c>
    </row>
    <row r="6973" spans="1:3" x14ac:dyDescent="0.25">
      <c r="A6973" t="s">
        <v>77905</v>
      </c>
      <c r="B6973" t="s">
        <v>77906</v>
      </c>
      <c r="C6973">
        <f ca="1">RAND()</f>
        <v>0.97657601873800515</v>
      </c>
    </row>
    <row r="6974" spans="1:3" x14ac:dyDescent="0.25">
      <c r="A6974" t="s">
        <v>64400</v>
      </c>
      <c r="B6974" t="s">
        <v>63315</v>
      </c>
      <c r="C6974">
        <f ca="1">RAND()</f>
        <v>0.84114832708799825</v>
      </c>
    </row>
    <row r="6975" spans="1:3" x14ac:dyDescent="0.25">
      <c r="A6975" t="s">
        <v>37965</v>
      </c>
      <c r="B6975" t="s">
        <v>37966</v>
      </c>
      <c r="C6975">
        <f ca="1">RAND()</f>
        <v>0.77545295391986557</v>
      </c>
    </row>
    <row r="6976" spans="1:3" x14ac:dyDescent="0.25">
      <c r="A6976" t="s">
        <v>72091</v>
      </c>
      <c r="B6976" t="s">
        <v>72092</v>
      </c>
      <c r="C6976">
        <f ca="1">RAND()</f>
        <v>0.78231053017700913</v>
      </c>
    </row>
    <row r="6977" spans="1:3" x14ac:dyDescent="0.25">
      <c r="A6977" t="s">
        <v>10092</v>
      </c>
      <c r="B6977" t="s">
        <v>10093</v>
      </c>
      <c r="C6977">
        <f ca="1">RAND()</f>
        <v>0.29967717324252163</v>
      </c>
    </row>
    <row r="6978" spans="1:3" x14ac:dyDescent="0.25">
      <c r="A6978" t="s">
        <v>88355</v>
      </c>
      <c r="B6978" t="s">
        <v>88356</v>
      </c>
      <c r="C6978">
        <f ca="1">RAND()</f>
        <v>0.79248960794195267</v>
      </c>
    </row>
    <row r="6979" spans="1:3" x14ac:dyDescent="0.25">
      <c r="A6979" t="s">
        <v>29553</v>
      </c>
      <c r="B6979" t="s">
        <v>29554</v>
      </c>
      <c r="C6979">
        <f ca="1">RAND()</f>
        <v>0.14604229432137972</v>
      </c>
    </row>
    <row r="6980" spans="1:3" x14ac:dyDescent="0.25">
      <c r="A6980" t="s">
        <v>27063</v>
      </c>
      <c r="B6980" t="s">
        <v>27064</v>
      </c>
      <c r="C6980">
        <f ca="1">RAND()</f>
        <v>0.46624865352460554</v>
      </c>
    </row>
    <row r="6981" spans="1:3" x14ac:dyDescent="0.25">
      <c r="A6981" t="s">
        <v>61042</v>
      </c>
      <c r="B6981" t="s">
        <v>56076</v>
      </c>
      <c r="C6981">
        <f ca="1">RAND()</f>
        <v>0.14638979367964255</v>
      </c>
    </row>
    <row r="6982" spans="1:3" x14ac:dyDescent="0.25">
      <c r="A6982" t="s">
        <v>80448</v>
      </c>
      <c r="B6982" t="s">
        <v>80445</v>
      </c>
      <c r="C6982">
        <f ca="1">RAND()</f>
        <v>0.61272272467134781</v>
      </c>
    </row>
    <row r="6983" spans="1:3" x14ac:dyDescent="0.25">
      <c r="A6983" t="s">
        <v>39135</v>
      </c>
      <c r="B6983" t="s">
        <v>39137</v>
      </c>
      <c r="C6983">
        <f ca="1">RAND()</f>
        <v>0.29415736823338745</v>
      </c>
    </row>
    <row r="6984" spans="1:3" x14ac:dyDescent="0.25">
      <c r="A6984" t="s">
        <v>53070</v>
      </c>
      <c r="B6984" t="s">
        <v>53072</v>
      </c>
      <c r="C6984">
        <f ca="1">RAND()</f>
        <v>0.43647334957084405</v>
      </c>
    </row>
    <row r="6985" spans="1:3" x14ac:dyDescent="0.25">
      <c r="A6985" t="s">
        <v>98390</v>
      </c>
      <c r="B6985" t="s">
        <v>11892</v>
      </c>
      <c r="C6985">
        <f ca="1">RAND()</f>
        <v>0.57348767379284771</v>
      </c>
    </row>
    <row r="6986" spans="1:3" x14ac:dyDescent="0.25">
      <c r="A6986" t="s">
        <v>24066</v>
      </c>
      <c r="B6986" t="s">
        <v>24065</v>
      </c>
      <c r="C6986">
        <f ca="1">RAND()</f>
        <v>5.099744990176891E-2</v>
      </c>
    </row>
    <row r="6987" spans="1:3" x14ac:dyDescent="0.25">
      <c r="A6987" t="s">
        <v>80363</v>
      </c>
      <c r="B6987" t="s">
        <v>80365</v>
      </c>
      <c r="C6987">
        <f ca="1">RAND()</f>
        <v>0.42000235733978031</v>
      </c>
    </row>
    <row r="6988" spans="1:3" x14ac:dyDescent="0.25">
      <c r="A6988" t="s">
        <v>54488</v>
      </c>
      <c r="B6988" t="s">
        <v>54489</v>
      </c>
      <c r="C6988">
        <f ca="1">RAND()</f>
        <v>0.27777855370216231</v>
      </c>
    </row>
    <row r="6989" spans="1:3" x14ac:dyDescent="0.25">
      <c r="A6989" t="s">
        <v>74560</v>
      </c>
      <c r="B6989" t="s">
        <v>74559</v>
      </c>
      <c r="C6989">
        <f ca="1">RAND()</f>
        <v>0.33468362751656688</v>
      </c>
    </row>
    <row r="6990" spans="1:3" x14ac:dyDescent="0.25">
      <c r="A6990" t="s">
        <v>91275</v>
      </c>
      <c r="B6990" t="s">
        <v>91276</v>
      </c>
      <c r="C6990">
        <f ca="1">RAND()</f>
        <v>7.0666687241935588E-2</v>
      </c>
    </row>
    <row r="6991" spans="1:3" x14ac:dyDescent="0.25">
      <c r="A6991" t="s">
        <v>52787</v>
      </c>
      <c r="B6991" t="s">
        <v>52788</v>
      </c>
      <c r="C6991">
        <f ca="1">RAND()</f>
        <v>0.91559571723432986</v>
      </c>
    </row>
    <row r="6992" spans="1:3" x14ac:dyDescent="0.25">
      <c r="A6992" t="s">
        <v>68040</v>
      </c>
      <c r="B6992" t="s">
        <v>68041</v>
      </c>
      <c r="C6992">
        <f ca="1">RAND()</f>
        <v>0.61196133839187783</v>
      </c>
    </row>
    <row r="6993" spans="1:3" x14ac:dyDescent="0.25">
      <c r="A6993" t="s">
        <v>4831</v>
      </c>
      <c r="B6993" t="s">
        <v>4832</v>
      </c>
      <c r="C6993">
        <f ca="1">RAND()</f>
        <v>0.33713037271364388</v>
      </c>
    </row>
    <row r="6994" spans="1:3" x14ac:dyDescent="0.25">
      <c r="A6994" t="s">
        <v>24632</v>
      </c>
      <c r="B6994" t="s">
        <v>24628</v>
      </c>
      <c r="C6994">
        <f ca="1">RAND()</f>
        <v>0.49491147875434782</v>
      </c>
    </row>
    <row r="6995" spans="1:3" x14ac:dyDescent="0.25">
      <c r="A6995" t="s">
        <v>74707</v>
      </c>
      <c r="B6995" t="s">
        <v>74708</v>
      </c>
      <c r="C6995">
        <f ca="1">RAND()</f>
        <v>0.91426601954420228</v>
      </c>
    </row>
    <row r="6996" spans="1:3" x14ac:dyDescent="0.25">
      <c r="A6996" t="s">
        <v>75316</v>
      </c>
      <c r="B6996" t="s">
        <v>75317</v>
      </c>
      <c r="C6996">
        <f ca="1">RAND()</f>
        <v>3.5068047611418018E-2</v>
      </c>
    </row>
    <row r="6997" spans="1:3" x14ac:dyDescent="0.25">
      <c r="A6997" t="s">
        <v>27567</v>
      </c>
      <c r="B6997" t="s">
        <v>27571</v>
      </c>
      <c r="C6997">
        <f ca="1">RAND()</f>
        <v>0.39160563025137596</v>
      </c>
    </row>
    <row r="6998" spans="1:3" x14ac:dyDescent="0.25">
      <c r="A6998" t="s">
        <v>35796</v>
      </c>
      <c r="B6998" t="s">
        <v>35797</v>
      </c>
      <c r="C6998">
        <f ca="1">RAND()</f>
        <v>0.22174712668296481</v>
      </c>
    </row>
    <row r="6999" spans="1:3" x14ac:dyDescent="0.25">
      <c r="A6999" t="s">
        <v>60660</v>
      </c>
      <c r="B6999" t="s">
        <v>60666</v>
      </c>
      <c r="C6999">
        <f ca="1">RAND()</f>
        <v>0.1901961441143537</v>
      </c>
    </row>
    <row r="7000" spans="1:3" x14ac:dyDescent="0.25">
      <c r="A7000" t="s">
        <v>12324</v>
      </c>
      <c r="B7000" t="s">
        <v>12325</v>
      </c>
      <c r="C7000">
        <f ca="1">RAND()</f>
        <v>0.71914778057642881</v>
      </c>
    </row>
    <row r="7001" spans="1:3" x14ac:dyDescent="0.25">
      <c r="A7001" t="s">
        <v>32824</v>
      </c>
      <c r="B7001" t="s">
        <v>32825</v>
      </c>
      <c r="C7001">
        <f ca="1">RAND()</f>
        <v>0.86023433083670842</v>
      </c>
    </row>
    <row r="7002" spans="1:3" x14ac:dyDescent="0.25">
      <c r="A7002" t="s">
        <v>84791</v>
      </c>
      <c r="B7002" t="s">
        <v>84792</v>
      </c>
      <c r="C7002">
        <f ca="1">RAND()</f>
        <v>0.42187840584644898</v>
      </c>
    </row>
    <row r="7003" spans="1:3" x14ac:dyDescent="0.25">
      <c r="A7003" t="s">
        <v>35191</v>
      </c>
      <c r="B7003" t="s">
        <v>35192</v>
      </c>
      <c r="C7003">
        <f ca="1">RAND()</f>
        <v>0.71935635534975029</v>
      </c>
    </row>
    <row r="7004" spans="1:3" x14ac:dyDescent="0.25">
      <c r="A7004" t="s">
        <v>84401</v>
      </c>
      <c r="B7004" t="s">
        <v>84403</v>
      </c>
      <c r="C7004">
        <f ca="1">RAND()</f>
        <v>0.7449547468776232</v>
      </c>
    </row>
    <row r="7005" spans="1:3" x14ac:dyDescent="0.25">
      <c r="A7005" t="s">
        <v>313</v>
      </c>
      <c r="B7005" t="s">
        <v>314</v>
      </c>
      <c r="C7005">
        <f ca="1">RAND()</f>
        <v>0.3726457606737158</v>
      </c>
    </row>
    <row r="7006" spans="1:3" x14ac:dyDescent="0.25">
      <c r="A7006" t="s">
        <v>58574</v>
      </c>
      <c r="B7006" t="s">
        <v>58575</v>
      </c>
      <c r="C7006">
        <f ca="1">RAND()</f>
        <v>0.46601394458156453</v>
      </c>
    </row>
    <row r="7007" spans="1:3" x14ac:dyDescent="0.25">
      <c r="A7007" t="s">
        <v>85626</v>
      </c>
      <c r="B7007" t="s">
        <v>85627</v>
      </c>
      <c r="C7007">
        <f ca="1">RAND()</f>
        <v>0.36640081820993253</v>
      </c>
    </row>
    <row r="7008" spans="1:3" x14ac:dyDescent="0.25">
      <c r="A7008" t="s">
        <v>88879</v>
      </c>
      <c r="B7008" t="s">
        <v>88880</v>
      </c>
      <c r="C7008">
        <f ca="1">RAND()</f>
        <v>0.41342490999725989</v>
      </c>
    </row>
    <row r="7009" spans="1:3" x14ac:dyDescent="0.25">
      <c r="A7009" t="s">
        <v>14947</v>
      </c>
      <c r="B7009" t="s">
        <v>14948</v>
      </c>
      <c r="C7009">
        <f ca="1">RAND()</f>
        <v>0.98271749597522373</v>
      </c>
    </row>
    <row r="7010" spans="1:3" x14ac:dyDescent="0.25">
      <c r="A7010" t="s">
        <v>87650</v>
      </c>
      <c r="B7010" t="s">
        <v>87651</v>
      </c>
      <c r="C7010">
        <f ca="1">RAND()</f>
        <v>0.47032480360819773</v>
      </c>
    </row>
    <row r="7011" spans="1:3" x14ac:dyDescent="0.25">
      <c r="A7011" t="s">
        <v>93010</v>
      </c>
      <c r="B7011" t="s">
        <v>93009</v>
      </c>
      <c r="C7011">
        <f ca="1">RAND()</f>
        <v>0.292690557901499</v>
      </c>
    </row>
    <row r="7012" spans="1:3" x14ac:dyDescent="0.25">
      <c r="A7012" t="s">
        <v>72756</v>
      </c>
      <c r="B7012" t="s">
        <v>72683</v>
      </c>
      <c r="C7012">
        <f ca="1">RAND()</f>
        <v>0.59951886479792149</v>
      </c>
    </row>
    <row r="7013" spans="1:3" x14ac:dyDescent="0.25">
      <c r="A7013" t="s">
        <v>50294</v>
      </c>
      <c r="B7013" t="s">
        <v>50295</v>
      </c>
      <c r="C7013">
        <f ca="1">RAND()</f>
        <v>0.91957397095996984</v>
      </c>
    </row>
    <row r="7014" spans="1:3" x14ac:dyDescent="0.25">
      <c r="A7014" t="s">
        <v>37022</v>
      </c>
      <c r="B7014" t="s">
        <v>37023</v>
      </c>
      <c r="C7014">
        <f ca="1">RAND()</f>
        <v>0.83061153005275956</v>
      </c>
    </row>
    <row r="7015" spans="1:3" x14ac:dyDescent="0.25">
      <c r="A7015" t="s">
        <v>82642</v>
      </c>
      <c r="B7015" t="s">
        <v>82643</v>
      </c>
      <c r="C7015">
        <f ca="1">RAND()</f>
        <v>0.90103132076301329</v>
      </c>
    </row>
    <row r="7016" spans="1:3" x14ac:dyDescent="0.25">
      <c r="A7016" t="s">
        <v>99894</v>
      </c>
      <c r="B7016" t="s">
        <v>99895</v>
      </c>
      <c r="C7016">
        <f ca="1">RAND()</f>
        <v>0.49663568990393159</v>
      </c>
    </row>
    <row r="7017" spans="1:3" x14ac:dyDescent="0.25">
      <c r="A7017" t="s">
        <v>21106</v>
      </c>
      <c r="B7017" t="s">
        <v>21107</v>
      </c>
      <c r="C7017">
        <f ca="1">RAND()</f>
        <v>0.54249845276819753</v>
      </c>
    </row>
    <row r="7018" spans="1:3" x14ac:dyDescent="0.25">
      <c r="A7018" t="s">
        <v>35743</v>
      </c>
      <c r="B7018" t="s">
        <v>35746</v>
      </c>
      <c r="C7018">
        <f ca="1">RAND()</f>
        <v>0.52337277748558608</v>
      </c>
    </row>
    <row r="7019" spans="1:3" x14ac:dyDescent="0.25">
      <c r="A7019" t="s">
        <v>30219</v>
      </c>
      <c r="B7019" t="s">
        <v>30113</v>
      </c>
      <c r="C7019">
        <f ca="1">RAND()</f>
        <v>0.84998303450675516</v>
      </c>
    </row>
    <row r="7020" spans="1:3" x14ac:dyDescent="0.25">
      <c r="A7020" t="s">
        <v>58719</v>
      </c>
      <c r="B7020" t="s">
        <v>56168</v>
      </c>
      <c r="C7020">
        <f ca="1">RAND()</f>
        <v>4.7756048818609842E-2</v>
      </c>
    </row>
    <row r="7021" spans="1:3" x14ac:dyDescent="0.25">
      <c r="A7021" t="s">
        <v>50488</v>
      </c>
      <c r="B7021" t="s">
        <v>50489</v>
      </c>
      <c r="C7021">
        <f ca="1">RAND()</f>
        <v>0.1837514055559768</v>
      </c>
    </row>
    <row r="7022" spans="1:3" x14ac:dyDescent="0.25">
      <c r="A7022" t="s">
        <v>21131</v>
      </c>
      <c r="B7022" t="s">
        <v>21136</v>
      </c>
      <c r="C7022">
        <f ca="1">RAND()</f>
        <v>0.63854752340475085</v>
      </c>
    </row>
    <row r="7023" spans="1:3" x14ac:dyDescent="0.25">
      <c r="A7023" t="s">
        <v>89790</v>
      </c>
      <c r="B7023" t="s">
        <v>89794</v>
      </c>
      <c r="C7023">
        <f ca="1">RAND()</f>
        <v>0.5571313555883044</v>
      </c>
    </row>
    <row r="7024" spans="1:3" x14ac:dyDescent="0.25">
      <c r="A7024" t="s">
        <v>88085</v>
      </c>
      <c r="B7024" t="s">
        <v>88086</v>
      </c>
      <c r="C7024">
        <f ca="1">RAND()</f>
        <v>0.32011445547201578</v>
      </c>
    </row>
    <row r="7025" spans="1:3" x14ac:dyDescent="0.25">
      <c r="A7025" t="s">
        <v>6867</v>
      </c>
      <c r="B7025" t="s">
        <v>6868</v>
      </c>
      <c r="C7025">
        <f ca="1">RAND()</f>
        <v>0.56690469275539412</v>
      </c>
    </row>
    <row r="7026" spans="1:3" x14ac:dyDescent="0.25">
      <c r="A7026" t="s">
        <v>45924</v>
      </c>
      <c r="B7026" t="s">
        <v>45917</v>
      </c>
      <c r="C7026">
        <f ca="1">RAND()</f>
        <v>0.29074225571239132</v>
      </c>
    </row>
    <row r="7027" spans="1:3" x14ac:dyDescent="0.25">
      <c r="A7027" t="s">
        <v>61182</v>
      </c>
      <c r="B7027" t="s">
        <v>61183</v>
      </c>
      <c r="C7027">
        <f ca="1">RAND()</f>
        <v>0.18713112357509454</v>
      </c>
    </row>
    <row r="7028" spans="1:3" x14ac:dyDescent="0.25">
      <c r="A7028" t="s">
        <v>23264</v>
      </c>
      <c r="B7028" t="s">
        <v>23265</v>
      </c>
      <c r="C7028">
        <f ca="1">RAND()</f>
        <v>0.53267391715605539</v>
      </c>
    </row>
    <row r="7029" spans="1:3" x14ac:dyDescent="0.25">
      <c r="A7029" t="s">
        <v>93504</v>
      </c>
      <c r="B7029" t="s">
        <v>93506</v>
      </c>
      <c r="C7029">
        <f ca="1">RAND()</f>
        <v>0.77629513571120445</v>
      </c>
    </row>
    <row r="7030" spans="1:3" x14ac:dyDescent="0.25">
      <c r="A7030" t="s">
        <v>61863</v>
      </c>
      <c r="B7030" t="s">
        <v>61861</v>
      </c>
      <c r="C7030">
        <f ca="1">RAND()</f>
        <v>0.80273647700262463</v>
      </c>
    </row>
    <row r="7031" spans="1:3" x14ac:dyDescent="0.25">
      <c r="A7031" t="s">
        <v>35000</v>
      </c>
      <c r="B7031" t="s">
        <v>34996</v>
      </c>
      <c r="C7031">
        <f ca="1">RAND()</f>
        <v>0.19984371056556727</v>
      </c>
    </row>
    <row r="7032" spans="1:3" x14ac:dyDescent="0.25">
      <c r="A7032" t="s">
        <v>33587</v>
      </c>
      <c r="B7032" t="s">
        <v>33586</v>
      </c>
      <c r="C7032">
        <f ca="1">RAND()</f>
        <v>0.7523897234873218</v>
      </c>
    </row>
    <row r="7033" spans="1:3" x14ac:dyDescent="0.25">
      <c r="A7033" t="s">
        <v>61220</v>
      </c>
      <c r="B7033" t="s">
        <v>61221</v>
      </c>
      <c r="C7033">
        <f ca="1">RAND()</f>
        <v>0.18408302726284587</v>
      </c>
    </row>
    <row r="7034" spans="1:3" x14ac:dyDescent="0.25">
      <c r="A7034" t="s">
        <v>42791</v>
      </c>
      <c r="B7034" t="s">
        <v>42793</v>
      </c>
      <c r="C7034">
        <f ca="1">RAND()</f>
        <v>0.86100897652356201</v>
      </c>
    </row>
    <row r="7035" spans="1:3" x14ac:dyDescent="0.25">
      <c r="A7035" t="s">
        <v>37952</v>
      </c>
      <c r="B7035" t="s">
        <v>37953</v>
      </c>
      <c r="C7035">
        <f ca="1">RAND()</f>
        <v>0.11566083709842112</v>
      </c>
    </row>
    <row r="7036" spans="1:3" x14ac:dyDescent="0.25">
      <c r="A7036" t="s">
        <v>84362</v>
      </c>
      <c r="B7036" t="s">
        <v>83522</v>
      </c>
      <c r="C7036">
        <f ca="1">RAND()</f>
        <v>0.42520784736851747</v>
      </c>
    </row>
    <row r="7037" spans="1:3" x14ac:dyDescent="0.25">
      <c r="A7037" t="s">
        <v>77316</v>
      </c>
      <c r="B7037" t="s">
        <v>77317</v>
      </c>
      <c r="C7037">
        <f ca="1">RAND()</f>
        <v>0.94338589770411097</v>
      </c>
    </row>
    <row r="7038" spans="1:3" x14ac:dyDescent="0.25">
      <c r="A7038" t="s">
        <v>34438</v>
      </c>
      <c r="B7038" t="s">
        <v>34439</v>
      </c>
      <c r="C7038">
        <f ca="1">RAND()</f>
        <v>0.88976377329858392</v>
      </c>
    </row>
    <row r="7039" spans="1:3" x14ac:dyDescent="0.25">
      <c r="A7039" t="s">
        <v>9978</v>
      </c>
      <c r="B7039" t="s">
        <v>9979</v>
      </c>
      <c r="C7039">
        <f ca="1">RAND()</f>
        <v>0.25638123550826974</v>
      </c>
    </row>
    <row r="7040" spans="1:3" x14ac:dyDescent="0.25">
      <c r="A7040" t="s">
        <v>24444</v>
      </c>
      <c r="B7040" t="s">
        <v>24451</v>
      </c>
      <c r="C7040">
        <f ca="1">RAND()</f>
        <v>0.98409881662981769</v>
      </c>
    </row>
    <row r="7041" spans="1:3" x14ac:dyDescent="0.25">
      <c r="A7041" t="s">
        <v>75984</v>
      </c>
      <c r="B7041" t="s">
        <v>75989</v>
      </c>
      <c r="C7041">
        <f ca="1">RAND()</f>
        <v>1.4408006105944282E-2</v>
      </c>
    </row>
    <row r="7042" spans="1:3" x14ac:dyDescent="0.25">
      <c r="A7042" t="s">
        <v>18691</v>
      </c>
      <c r="B7042" t="s">
        <v>18690</v>
      </c>
      <c r="C7042">
        <f ca="1">RAND()</f>
        <v>0.34628364884770757</v>
      </c>
    </row>
    <row r="7043" spans="1:3" x14ac:dyDescent="0.25">
      <c r="A7043" t="s">
        <v>25144</v>
      </c>
      <c r="B7043" t="s">
        <v>25143</v>
      </c>
      <c r="C7043">
        <f ca="1">RAND()</f>
        <v>0.12351063258164141</v>
      </c>
    </row>
    <row r="7044" spans="1:3" x14ac:dyDescent="0.25">
      <c r="A7044" t="s">
        <v>101314</v>
      </c>
      <c r="B7044" t="s">
        <v>101315</v>
      </c>
      <c r="C7044">
        <f ca="1">RAND()</f>
        <v>0.38895577230776679</v>
      </c>
    </row>
    <row r="7045" spans="1:3" x14ac:dyDescent="0.25">
      <c r="A7045" t="s">
        <v>36348</v>
      </c>
      <c r="B7045" t="s">
        <v>36352</v>
      </c>
      <c r="C7045">
        <f ca="1">RAND()</f>
        <v>0.91073998748512963</v>
      </c>
    </row>
    <row r="7046" spans="1:3" x14ac:dyDescent="0.25">
      <c r="A7046" t="s">
        <v>59745</v>
      </c>
      <c r="B7046" t="s">
        <v>59746</v>
      </c>
      <c r="C7046">
        <f ca="1">RAND()</f>
        <v>0.29959941053868466</v>
      </c>
    </row>
    <row r="7047" spans="1:3" x14ac:dyDescent="0.25">
      <c r="A7047" t="s">
        <v>28176</v>
      </c>
      <c r="B7047" t="s">
        <v>28179</v>
      </c>
      <c r="C7047">
        <f ca="1">RAND()</f>
        <v>6.6560727319576518E-2</v>
      </c>
    </row>
    <row r="7048" spans="1:3" x14ac:dyDescent="0.25">
      <c r="A7048" t="s">
        <v>19691</v>
      </c>
      <c r="B7048" t="s">
        <v>19692</v>
      </c>
      <c r="C7048">
        <f ca="1">RAND()</f>
        <v>0.62444965911999262</v>
      </c>
    </row>
    <row r="7049" spans="1:3" x14ac:dyDescent="0.25">
      <c r="A7049" t="s">
        <v>72507</v>
      </c>
      <c r="B7049" t="s">
        <v>72508</v>
      </c>
      <c r="C7049">
        <f ca="1">RAND()</f>
        <v>0.32792459798593732</v>
      </c>
    </row>
    <row r="7050" spans="1:3" x14ac:dyDescent="0.25">
      <c r="A7050" t="s">
        <v>1191</v>
      </c>
      <c r="B7050" t="s">
        <v>1193</v>
      </c>
      <c r="C7050">
        <f ca="1">RAND()</f>
        <v>0.3742808059232452</v>
      </c>
    </row>
    <row r="7051" spans="1:3" x14ac:dyDescent="0.25">
      <c r="A7051" t="s">
        <v>51575</v>
      </c>
      <c r="B7051" t="s">
        <v>51576</v>
      </c>
      <c r="C7051">
        <f ca="1">RAND()</f>
        <v>0.12275930818059344</v>
      </c>
    </row>
    <row r="7052" spans="1:3" x14ac:dyDescent="0.25">
      <c r="A7052" t="s">
        <v>41856</v>
      </c>
      <c r="B7052" t="s">
        <v>41857</v>
      </c>
      <c r="C7052">
        <f ca="1">RAND()</f>
        <v>0.95249122628744154</v>
      </c>
    </row>
    <row r="7053" spans="1:3" x14ac:dyDescent="0.25">
      <c r="A7053" t="s">
        <v>87106</v>
      </c>
      <c r="B7053" t="s">
        <v>66610</v>
      </c>
      <c r="C7053">
        <f ca="1">RAND()</f>
        <v>0.1087556770377256</v>
      </c>
    </row>
    <row r="7054" spans="1:3" x14ac:dyDescent="0.25">
      <c r="A7054" t="s">
        <v>31962</v>
      </c>
      <c r="B7054" t="s">
        <v>31963</v>
      </c>
      <c r="C7054">
        <f ca="1">RAND()</f>
        <v>0.27631840046829148</v>
      </c>
    </row>
    <row r="7055" spans="1:3" x14ac:dyDescent="0.25">
      <c r="A7055" t="s">
        <v>100708</v>
      </c>
      <c r="B7055" t="s">
        <v>100709</v>
      </c>
      <c r="C7055">
        <f ca="1">RAND()</f>
        <v>0.10383021446913765</v>
      </c>
    </row>
    <row r="7056" spans="1:3" x14ac:dyDescent="0.25">
      <c r="A7056" t="s">
        <v>34494</v>
      </c>
      <c r="B7056" t="s">
        <v>34495</v>
      </c>
      <c r="C7056">
        <f ca="1">RAND()</f>
        <v>0.36526224732575785</v>
      </c>
    </row>
    <row r="7057" spans="1:3" x14ac:dyDescent="0.25">
      <c r="A7057" t="s">
        <v>64998</v>
      </c>
      <c r="B7057" t="s">
        <v>65000</v>
      </c>
      <c r="C7057">
        <f ca="1">RAND()</f>
        <v>0.19496791259735968</v>
      </c>
    </row>
    <row r="7058" spans="1:3" x14ac:dyDescent="0.25">
      <c r="A7058" t="s">
        <v>31808</v>
      </c>
      <c r="B7058" t="s">
        <v>31809</v>
      </c>
      <c r="C7058">
        <f ca="1">RAND()</f>
        <v>0.41668403494790196</v>
      </c>
    </row>
    <row r="7059" spans="1:3" x14ac:dyDescent="0.25">
      <c r="A7059" t="s">
        <v>57190</v>
      </c>
      <c r="B7059" t="s">
        <v>57191</v>
      </c>
      <c r="C7059">
        <f ca="1">RAND()</f>
        <v>0.48415173978395332</v>
      </c>
    </row>
    <row r="7060" spans="1:3" x14ac:dyDescent="0.25">
      <c r="A7060" t="s">
        <v>11</v>
      </c>
      <c r="B7060" t="s">
        <v>12</v>
      </c>
      <c r="C7060">
        <f ca="1">RAND()</f>
        <v>9.6891165273269131E-2</v>
      </c>
    </row>
    <row r="7061" spans="1:3" x14ac:dyDescent="0.25">
      <c r="A7061" t="s">
        <v>62264</v>
      </c>
      <c r="B7061" t="s">
        <v>62257</v>
      </c>
      <c r="C7061">
        <f ca="1">RAND()</f>
        <v>8.4838600677132892E-2</v>
      </c>
    </row>
    <row r="7062" spans="1:3" x14ac:dyDescent="0.25">
      <c r="A7062" t="s">
        <v>3658</v>
      </c>
      <c r="B7062" t="s">
        <v>3659</v>
      </c>
      <c r="C7062">
        <f ca="1">RAND()</f>
        <v>0.52286659388457313</v>
      </c>
    </row>
    <row r="7063" spans="1:3" x14ac:dyDescent="0.25">
      <c r="A7063" t="s">
        <v>46936</v>
      </c>
      <c r="B7063" t="s">
        <v>46937</v>
      </c>
      <c r="C7063">
        <f ca="1">RAND()</f>
        <v>1.7059045669476358E-3</v>
      </c>
    </row>
    <row r="7064" spans="1:3" x14ac:dyDescent="0.25">
      <c r="A7064" t="s">
        <v>94908</v>
      </c>
      <c r="B7064" t="s">
        <v>93576</v>
      </c>
      <c r="C7064">
        <f ca="1">RAND()</f>
        <v>0.77699699493580499</v>
      </c>
    </row>
    <row r="7065" spans="1:3" x14ac:dyDescent="0.25">
      <c r="A7065" t="s">
        <v>51895</v>
      </c>
      <c r="B7065" t="s">
        <v>51896</v>
      </c>
      <c r="C7065">
        <f ca="1">RAND()</f>
        <v>0.79813548876926987</v>
      </c>
    </row>
    <row r="7066" spans="1:3" x14ac:dyDescent="0.25">
      <c r="A7066" t="s">
        <v>33964</v>
      </c>
      <c r="B7066" t="s">
        <v>33966</v>
      </c>
      <c r="C7066">
        <f ca="1">RAND()</f>
        <v>0.38433096824760959</v>
      </c>
    </row>
    <row r="7067" spans="1:3" x14ac:dyDescent="0.25">
      <c r="A7067" t="s">
        <v>7442</v>
      </c>
      <c r="B7067" t="s">
        <v>7443</v>
      </c>
      <c r="C7067">
        <f ca="1">RAND()</f>
        <v>0.74439347962114977</v>
      </c>
    </row>
    <row r="7068" spans="1:3" x14ac:dyDescent="0.25">
      <c r="A7068" t="s">
        <v>29491</v>
      </c>
      <c r="B7068" t="s">
        <v>29492</v>
      </c>
      <c r="C7068">
        <f ca="1">RAND()</f>
        <v>0.51684666005093349</v>
      </c>
    </row>
    <row r="7069" spans="1:3" x14ac:dyDescent="0.25">
      <c r="A7069" t="s">
        <v>30316</v>
      </c>
      <c r="B7069" t="s">
        <v>30317</v>
      </c>
      <c r="C7069">
        <f ca="1">RAND()</f>
        <v>0.15233191184508454</v>
      </c>
    </row>
    <row r="7070" spans="1:3" x14ac:dyDescent="0.25">
      <c r="A7070" t="s">
        <v>35221</v>
      </c>
      <c r="B7070" t="s">
        <v>35222</v>
      </c>
      <c r="C7070">
        <f ca="1">RAND()</f>
        <v>0.54540743329346975</v>
      </c>
    </row>
    <row r="7071" spans="1:3" x14ac:dyDescent="0.25">
      <c r="A7071" t="s">
        <v>55475</v>
      </c>
      <c r="B7071" t="s">
        <v>55476</v>
      </c>
      <c r="C7071">
        <f ca="1">RAND()</f>
        <v>0.16485394790914643</v>
      </c>
    </row>
    <row r="7072" spans="1:3" x14ac:dyDescent="0.25">
      <c r="A7072" t="s">
        <v>40504</v>
      </c>
      <c r="B7072" t="s">
        <v>40505</v>
      </c>
      <c r="C7072">
        <f ca="1">RAND()</f>
        <v>0.80146786181597074</v>
      </c>
    </row>
    <row r="7073" spans="1:3" x14ac:dyDescent="0.25">
      <c r="A7073" t="s">
        <v>56174</v>
      </c>
      <c r="B7073" t="s">
        <v>56176</v>
      </c>
      <c r="C7073">
        <f ca="1">RAND()</f>
        <v>0.39788022946823309</v>
      </c>
    </row>
    <row r="7074" spans="1:3" x14ac:dyDescent="0.25">
      <c r="A7074" t="s">
        <v>47229</v>
      </c>
      <c r="B7074" t="s">
        <v>47230</v>
      </c>
      <c r="C7074">
        <f ca="1">RAND()</f>
        <v>0.18463347629857596</v>
      </c>
    </row>
    <row r="7075" spans="1:3" x14ac:dyDescent="0.25">
      <c r="A7075" t="s">
        <v>74287</v>
      </c>
      <c r="B7075" t="s">
        <v>45782</v>
      </c>
      <c r="C7075">
        <f ca="1">RAND()</f>
        <v>0.13133874521890598</v>
      </c>
    </row>
    <row r="7076" spans="1:3" x14ac:dyDescent="0.25">
      <c r="A7076" t="s">
        <v>34405</v>
      </c>
      <c r="B7076" t="s">
        <v>34406</v>
      </c>
      <c r="C7076">
        <f ca="1">RAND()</f>
        <v>0.77718845892084587</v>
      </c>
    </row>
    <row r="7077" spans="1:3" x14ac:dyDescent="0.25">
      <c r="A7077" t="s">
        <v>62855</v>
      </c>
      <c r="B7077" t="s">
        <v>62856</v>
      </c>
      <c r="C7077">
        <f ca="1">RAND()</f>
        <v>0.31729536024844518</v>
      </c>
    </row>
    <row r="7078" spans="1:3" x14ac:dyDescent="0.25">
      <c r="A7078" t="s">
        <v>89574</v>
      </c>
      <c r="B7078" t="s">
        <v>89575</v>
      </c>
      <c r="C7078">
        <f ca="1">RAND()</f>
        <v>0.37498527763489053</v>
      </c>
    </row>
    <row r="7079" spans="1:3" x14ac:dyDescent="0.25">
      <c r="A7079" t="s">
        <v>41303</v>
      </c>
      <c r="B7079" t="s">
        <v>41304</v>
      </c>
      <c r="C7079">
        <f ca="1">RAND()</f>
        <v>0.17802905509759015</v>
      </c>
    </row>
    <row r="7080" spans="1:3" x14ac:dyDescent="0.25">
      <c r="A7080" t="s">
        <v>98771</v>
      </c>
      <c r="B7080" t="s">
        <v>98276</v>
      </c>
      <c r="C7080">
        <f ca="1">RAND()</f>
        <v>0.14165769276129847</v>
      </c>
    </row>
    <row r="7081" spans="1:3" x14ac:dyDescent="0.25">
      <c r="A7081" t="s">
        <v>26339</v>
      </c>
      <c r="B7081" t="s">
        <v>26342</v>
      </c>
      <c r="C7081">
        <f ca="1">RAND()</f>
        <v>0.40546866186211883</v>
      </c>
    </row>
    <row r="7082" spans="1:3" x14ac:dyDescent="0.25">
      <c r="A7082" t="s">
        <v>22446</v>
      </c>
      <c r="B7082" t="s">
        <v>22447</v>
      </c>
      <c r="C7082">
        <f ca="1">RAND()</f>
        <v>0.13628648155272394</v>
      </c>
    </row>
    <row r="7083" spans="1:3" x14ac:dyDescent="0.25">
      <c r="A7083" t="s">
        <v>3920</v>
      </c>
      <c r="B7083" t="s">
        <v>3921</v>
      </c>
      <c r="C7083">
        <f ca="1">RAND()</f>
        <v>0.40779353472804214</v>
      </c>
    </row>
    <row r="7084" spans="1:3" x14ac:dyDescent="0.25">
      <c r="A7084" t="s">
        <v>95693</v>
      </c>
      <c r="B7084" t="s">
        <v>95694</v>
      </c>
      <c r="C7084">
        <f ca="1">RAND()</f>
        <v>0.35081755288670868</v>
      </c>
    </row>
    <row r="7085" spans="1:3" x14ac:dyDescent="0.25">
      <c r="A7085" t="s">
        <v>12581</v>
      </c>
      <c r="B7085" t="s">
        <v>12582</v>
      </c>
      <c r="C7085">
        <f ca="1">RAND()</f>
        <v>0.50453878827331178</v>
      </c>
    </row>
    <row r="7086" spans="1:3" x14ac:dyDescent="0.25">
      <c r="A7086" t="s">
        <v>95826</v>
      </c>
      <c r="B7086" t="s">
        <v>45171</v>
      </c>
      <c r="C7086">
        <f ca="1">RAND()</f>
        <v>0.16425677048925413</v>
      </c>
    </row>
    <row r="7087" spans="1:3" x14ac:dyDescent="0.25">
      <c r="A7087" t="s">
        <v>85194</v>
      </c>
      <c r="B7087" t="s">
        <v>82681</v>
      </c>
      <c r="C7087">
        <f ca="1">RAND()</f>
        <v>6.7539302616098862E-2</v>
      </c>
    </row>
    <row r="7088" spans="1:3" x14ac:dyDescent="0.25">
      <c r="A7088" t="s">
        <v>1104</v>
      </c>
      <c r="B7088" t="s">
        <v>1105</v>
      </c>
      <c r="C7088">
        <f ca="1">RAND()</f>
        <v>0.73252555477537684</v>
      </c>
    </row>
    <row r="7089" spans="1:3" x14ac:dyDescent="0.25">
      <c r="A7089" t="s">
        <v>16911</v>
      </c>
      <c r="B7089" t="s">
        <v>16912</v>
      </c>
      <c r="C7089">
        <f ca="1">RAND()</f>
        <v>0.96549877612754409</v>
      </c>
    </row>
    <row r="7090" spans="1:3" x14ac:dyDescent="0.25">
      <c r="A7090" t="s">
        <v>81138</v>
      </c>
      <c r="B7090" t="s">
        <v>81137</v>
      </c>
      <c r="C7090">
        <f ca="1">RAND()</f>
        <v>0.59361057110896664</v>
      </c>
    </row>
    <row r="7091" spans="1:3" x14ac:dyDescent="0.25">
      <c r="A7091" t="s">
        <v>1409</v>
      </c>
      <c r="B7091" t="s">
        <v>1410</v>
      </c>
      <c r="C7091">
        <f ca="1">RAND()</f>
        <v>8.9169232258164977E-3</v>
      </c>
    </row>
    <row r="7092" spans="1:3" x14ac:dyDescent="0.25">
      <c r="A7092" t="s">
        <v>65651</v>
      </c>
      <c r="B7092" t="s">
        <v>65652</v>
      </c>
      <c r="C7092">
        <f ca="1">RAND()</f>
        <v>0.6566817596863227</v>
      </c>
    </row>
    <row r="7093" spans="1:3" x14ac:dyDescent="0.25">
      <c r="A7093" t="s">
        <v>86555</v>
      </c>
      <c r="B7093" t="s">
        <v>86556</v>
      </c>
      <c r="C7093">
        <f ca="1">RAND()</f>
        <v>8.7728605968143691E-3</v>
      </c>
    </row>
    <row r="7094" spans="1:3" x14ac:dyDescent="0.25">
      <c r="A7094" t="s">
        <v>82721</v>
      </c>
      <c r="B7094" t="s">
        <v>82722</v>
      </c>
      <c r="C7094">
        <f ca="1">RAND()</f>
        <v>0.93532474111989194</v>
      </c>
    </row>
    <row r="7095" spans="1:3" x14ac:dyDescent="0.25">
      <c r="A7095" t="s">
        <v>87251</v>
      </c>
      <c r="B7095" t="s">
        <v>87253</v>
      </c>
      <c r="C7095">
        <f ca="1">RAND()</f>
        <v>0.61775591973227006</v>
      </c>
    </row>
    <row r="7096" spans="1:3" x14ac:dyDescent="0.25">
      <c r="A7096" t="s">
        <v>51147</v>
      </c>
      <c r="B7096" t="s">
        <v>51148</v>
      </c>
      <c r="C7096">
        <f ca="1">RAND()</f>
        <v>0.91201156971617681</v>
      </c>
    </row>
    <row r="7097" spans="1:3" x14ac:dyDescent="0.25">
      <c r="A7097" t="s">
        <v>60641</v>
      </c>
      <c r="B7097" t="s">
        <v>60642</v>
      </c>
      <c r="C7097">
        <f ca="1">RAND()</f>
        <v>0.38895670166842511</v>
      </c>
    </row>
    <row r="7098" spans="1:3" x14ac:dyDescent="0.25">
      <c r="A7098" t="s">
        <v>40077</v>
      </c>
      <c r="B7098" t="s">
        <v>40083</v>
      </c>
      <c r="C7098">
        <f ca="1">RAND()</f>
        <v>0.2989857716135047</v>
      </c>
    </row>
    <row r="7099" spans="1:3" x14ac:dyDescent="0.25">
      <c r="A7099" t="s">
        <v>32409</v>
      </c>
      <c r="B7099" t="s">
        <v>32410</v>
      </c>
      <c r="C7099">
        <f ca="1">RAND()</f>
        <v>0.4166089993165506</v>
      </c>
    </row>
    <row r="7100" spans="1:3" x14ac:dyDescent="0.25">
      <c r="A7100" t="s">
        <v>28343</v>
      </c>
      <c r="B7100" t="s">
        <v>28345</v>
      </c>
      <c r="C7100">
        <f ca="1">RAND()</f>
        <v>0.73860817931781075</v>
      </c>
    </row>
    <row r="7101" spans="1:3" x14ac:dyDescent="0.25">
      <c r="A7101" t="s">
        <v>93507</v>
      </c>
      <c r="B7101" t="s">
        <v>90684</v>
      </c>
      <c r="C7101">
        <f ca="1">RAND()</f>
        <v>9.5389428362157358E-2</v>
      </c>
    </row>
    <row r="7102" spans="1:3" x14ac:dyDescent="0.25">
      <c r="A7102" t="s">
        <v>79093</v>
      </c>
      <c r="B7102" t="s">
        <v>79094</v>
      </c>
      <c r="C7102">
        <f ca="1">RAND()</f>
        <v>0.90665329699441222</v>
      </c>
    </row>
    <row r="7103" spans="1:3" x14ac:dyDescent="0.25">
      <c r="A7103" t="s">
        <v>16730</v>
      </c>
      <c r="B7103" t="s">
        <v>16665</v>
      </c>
      <c r="C7103">
        <f ca="1">RAND()</f>
        <v>9.8494743979889665E-2</v>
      </c>
    </row>
    <row r="7104" spans="1:3" x14ac:dyDescent="0.25">
      <c r="A7104" t="s">
        <v>13491</v>
      </c>
      <c r="B7104" t="s">
        <v>13492</v>
      </c>
      <c r="C7104">
        <f ca="1">RAND()</f>
        <v>0.70105064832450625</v>
      </c>
    </row>
    <row r="7105" spans="1:3" x14ac:dyDescent="0.25">
      <c r="A7105" t="s">
        <v>22523</v>
      </c>
      <c r="B7105" t="s">
        <v>22524</v>
      </c>
      <c r="C7105">
        <f ca="1">RAND()</f>
        <v>0.91747360054307847</v>
      </c>
    </row>
    <row r="7106" spans="1:3" x14ac:dyDescent="0.25">
      <c r="A7106" t="s">
        <v>67059</v>
      </c>
      <c r="B7106" t="s">
        <v>67060</v>
      </c>
      <c r="C7106">
        <f ca="1">RAND()</f>
        <v>0.94124596810797667</v>
      </c>
    </row>
    <row r="7107" spans="1:3" x14ac:dyDescent="0.25">
      <c r="A7107" t="s">
        <v>36342</v>
      </c>
      <c r="B7107" t="s">
        <v>36343</v>
      </c>
      <c r="C7107">
        <f ca="1">RAND()</f>
        <v>0.2415672001949718</v>
      </c>
    </row>
    <row r="7108" spans="1:3" x14ac:dyDescent="0.25">
      <c r="A7108" t="s">
        <v>22884</v>
      </c>
      <c r="B7108" t="s">
        <v>22885</v>
      </c>
      <c r="C7108">
        <f ca="1">RAND()</f>
        <v>0.64665195041875523</v>
      </c>
    </row>
    <row r="7109" spans="1:3" x14ac:dyDescent="0.25">
      <c r="A7109" t="s">
        <v>16066</v>
      </c>
      <c r="B7109" t="s">
        <v>16067</v>
      </c>
      <c r="C7109">
        <f ca="1">RAND()</f>
        <v>0.84121231709048294</v>
      </c>
    </row>
    <row r="7110" spans="1:3" x14ac:dyDescent="0.25">
      <c r="A7110" t="s">
        <v>8900</v>
      </c>
      <c r="B7110" t="s">
        <v>8807</v>
      </c>
      <c r="C7110">
        <f ca="1">RAND()</f>
        <v>0.14336942205838121</v>
      </c>
    </row>
    <row r="7111" spans="1:3" x14ac:dyDescent="0.25">
      <c r="A7111" t="s">
        <v>38533</v>
      </c>
      <c r="B7111" t="s">
        <v>38534</v>
      </c>
      <c r="C7111">
        <f ca="1">RAND()</f>
        <v>0.92122904200651357</v>
      </c>
    </row>
    <row r="7112" spans="1:3" x14ac:dyDescent="0.25">
      <c r="A7112" t="s">
        <v>49675</v>
      </c>
      <c r="B7112" t="s">
        <v>49662</v>
      </c>
      <c r="C7112">
        <f ca="1">RAND()</f>
        <v>0.35330396255040541</v>
      </c>
    </row>
    <row r="7113" spans="1:3" x14ac:dyDescent="0.25">
      <c r="A7113" t="s">
        <v>47734</v>
      </c>
      <c r="B7113" t="s">
        <v>47735</v>
      </c>
      <c r="C7113">
        <f ca="1">RAND()</f>
        <v>0.15751585828265235</v>
      </c>
    </row>
    <row r="7114" spans="1:3" x14ac:dyDescent="0.25">
      <c r="A7114" t="s">
        <v>42244</v>
      </c>
      <c r="B7114" t="s">
        <v>42255</v>
      </c>
      <c r="C7114">
        <f ca="1">RAND()</f>
        <v>0.72821331789701094</v>
      </c>
    </row>
    <row r="7115" spans="1:3" x14ac:dyDescent="0.25">
      <c r="A7115" t="s">
        <v>1928</v>
      </c>
      <c r="B7115" t="s">
        <v>1930</v>
      </c>
      <c r="C7115">
        <f ca="1">RAND()</f>
        <v>0.47770591309785804</v>
      </c>
    </row>
    <row r="7116" spans="1:3" x14ac:dyDescent="0.25">
      <c r="A7116" t="s">
        <v>70835</v>
      </c>
      <c r="B7116" t="s">
        <v>70837</v>
      </c>
      <c r="C7116">
        <f ca="1">RAND()</f>
        <v>0.40427893861515618</v>
      </c>
    </row>
    <row r="7117" spans="1:3" x14ac:dyDescent="0.25">
      <c r="A7117" t="s">
        <v>76773</v>
      </c>
      <c r="B7117" t="s">
        <v>76774</v>
      </c>
      <c r="C7117">
        <f ca="1">RAND()</f>
        <v>0.3288767918912634</v>
      </c>
    </row>
    <row r="7118" spans="1:3" x14ac:dyDescent="0.25">
      <c r="A7118" t="s">
        <v>97712</v>
      </c>
      <c r="B7118" t="s">
        <v>97549</v>
      </c>
      <c r="C7118">
        <f ca="1">RAND()</f>
        <v>0.86508907277923119</v>
      </c>
    </row>
    <row r="7119" spans="1:3" x14ac:dyDescent="0.25">
      <c r="A7119" t="s">
        <v>57224</v>
      </c>
      <c r="B7119" t="s">
        <v>57225</v>
      </c>
      <c r="C7119">
        <f ca="1">RAND()</f>
        <v>0.63973142139099437</v>
      </c>
    </row>
    <row r="7120" spans="1:3" x14ac:dyDescent="0.25">
      <c r="A7120" t="s">
        <v>61719</v>
      </c>
      <c r="B7120" t="s">
        <v>61720</v>
      </c>
      <c r="C7120">
        <f ca="1">RAND()</f>
        <v>0.48785877977524406</v>
      </c>
    </row>
    <row r="7121" spans="1:3" x14ac:dyDescent="0.25">
      <c r="A7121" t="s">
        <v>86460</v>
      </c>
      <c r="B7121" t="s">
        <v>86461</v>
      </c>
      <c r="C7121">
        <f ca="1">RAND()</f>
        <v>0.34287299817636918</v>
      </c>
    </row>
    <row r="7122" spans="1:3" x14ac:dyDescent="0.25">
      <c r="A7122" t="s">
        <v>49988</v>
      </c>
      <c r="B7122" t="s">
        <v>49989</v>
      </c>
      <c r="C7122">
        <f ca="1">RAND()</f>
        <v>0.75874585946549267</v>
      </c>
    </row>
    <row r="7123" spans="1:3" x14ac:dyDescent="0.25">
      <c r="A7123" t="s">
        <v>10797</v>
      </c>
      <c r="B7123" t="s">
        <v>10798</v>
      </c>
      <c r="C7123">
        <f ca="1">RAND()</f>
        <v>0.65369115535516065</v>
      </c>
    </row>
    <row r="7124" spans="1:3" x14ac:dyDescent="0.25">
      <c r="A7124" t="s">
        <v>706</v>
      </c>
      <c r="B7124" t="s">
        <v>570</v>
      </c>
      <c r="C7124">
        <f ca="1">RAND()</f>
        <v>0.57847826758832754</v>
      </c>
    </row>
    <row r="7125" spans="1:3" x14ac:dyDescent="0.25">
      <c r="A7125" t="s">
        <v>6184</v>
      </c>
      <c r="B7125" t="s">
        <v>6185</v>
      </c>
      <c r="C7125">
        <f ca="1">RAND()</f>
        <v>0.12494250854394184</v>
      </c>
    </row>
    <row r="7126" spans="1:3" x14ac:dyDescent="0.25">
      <c r="A7126" t="s">
        <v>42634</v>
      </c>
      <c r="B7126" t="s">
        <v>42635</v>
      </c>
      <c r="C7126">
        <f ca="1">RAND()</f>
        <v>0.5425448740912524</v>
      </c>
    </row>
    <row r="7127" spans="1:3" x14ac:dyDescent="0.25">
      <c r="A7127" t="s">
        <v>41981</v>
      </c>
      <c r="B7127" t="s">
        <v>41982</v>
      </c>
      <c r="C7127">
        <f ca="1">RAND()</f>
        <v>2.1192215239781431E-3</v>
      </c>
    </row>
    <row r="7128" spans="1:3" x14ac:dyDescent="0.25">
      <c r="A7128" t="s">
        <v>55684</v>
      </c>
      <c r="B7128" t="s">
        <v>55685</v>
      </c>
      <c r="C7128">
        <f ca="1">RAND()</f>
        <v>0.98686873620229287</v>
      </c>
    </row>
    <row r="7129" spans="1:3" x14ac:dyDescent="0.25">
      <c r="A7129" t="s">
        <v>65920</v>
      </c>
      <c r="B7129" t="s">
        <v>65921</v>
      </c>
      <c r="C7129">
        <f ca="1">RAND()</f>
        <v>0.51750824861534039</v>
      </c>
    </row>
    <row r="7130" spans="1:3" x14ac:dyDescent="0.25">
      <c r="A7130" t="s">
        <v>11109</v>
      </c>
      <c r="B7130" t="s">
        <v>11111</v>
      </c>
      <c r="C7130">
        <f ca="1">RAND()</f>
        <v>0.76301576281478034</v>
      </c>
    </row>
    <row r="7131" spans="1:3" x14ac:dyDescent="0.25">
      <c r="A7131" t="s">
        <v>44682</v>
      </c>
      <c r="B7131" t="s">
        <v>44683</v>
      </c>
      <c r="C7131">
        <f ca="1">RAND()</f>
        <v>0.34670038162122341</v>
      </c>
    </row>
    <row r="7132" spans="1:3" x14ac:dyDescent="0.25">
      <c r="A7132" t="s">
        <v>46912</v>
      </c>
      <c r="B7132" t="s">
        <v>46914</v>
      </c>
      <c r="C7132">
        <f ca="1">RAND()</f>
        <v>6.9140851307040174E-3</v>
      </c>
    </row>
    <row r="7133" spans="1:3" x14ac:dyDescent="0.25">
      <c r="A7133" t="s">
        <v>97774</v>
      </c>
      <c r="B7133" t="s">
        <v>97777</v>
      </c>
      <c r="C7133">
        <f ca="1">RAND()</f>
        <v>0.82453552371168082</v>
      </c>
    </row>
    <row r="7134" spans="1:3" x14ac:dyDescent="0.25">
      <c r="A7134" t="s">
        <v>8197</v>
      </c>
      <c r="B7134" t="s">
        <v>8198</v>
      </c>
      <c r="C7134">
        <f ca="1">RAND()</f>
        <v>9.092427758338828E-2</v>
      </c>
    </row>
    <row r="7135" spans="1:3" x14ac:dyDescent="0.25">
      <c r="A7135" t="s">
        <v>43850</v>
      </c>
      <c r="B7135" t="s">
        <v>43851</v>
      </c>
      <c r="C7135">
        <f ca="1">RAND()</f>
        <v>0.54195813143585414</v>
      </c>
    </row>
    <row r="7136" spans="1:3" x14ac:dyDescent="0.25">
      <c r="A7136" t="s">
        <v>87264</v>
      </c>
      <c r="B7136" t="s">
        <v>87266</v>
      </c>
      <c r="C7136">
        <f ca="1">RAND()</f>
        <v>0.49098747755623684</v>
      </c>
    </row>
    <row r="7137" spans="1:3" x14ac:dyDescent="0.25">
      <c r="A7137" t="s">
        <v>52251</v>
      </c>
      <c r="B7137" t="s">
        <v>52254</v>
      </c>
      <c r="C7137">
        <f ca="1">RAND()</f>
        <v>0.67631015658650873</v>
      </c>
    </row>
    <row r="7138" spans="1:3" x14ac:dyDescent="0.25">
      <c r="A7138" t="s">
        <v>8551</v>
      </c>
      <c r="B7138" t="s">
        <v>8552</v>
      </c>
      <c r="C7138">
        <f ca="1">RAND()</f>
        <v>0.48635940198675576</v>
      </c>
    </row>
    <row r="7139" spans="1:3" x14ac:dyDescent="0.25">
      <c r="A7139" t="s">
        <v>28446</v>
      </c>
      <c r="B7139" t="s">
        <v>28447</v>
      </c>
      <c r="C7139">
        <f ca="1">RAND()</f>
        <v>0.37207418416732219</v>
      </c>
    </row>
    <row r="7140" spans="1:3" x14ac:dyDescent="0.25">
      <c r="A7140" t="s">
        <v>61684</v>
      </c>
      <c r="B7140" t="s">
        <v>60672</v>
      </c>
      <c r="C7140">
        <f ca="1">RAND()</f>
        <v>1.5184972611417935E-2</v>
      </c>
    </row>
    <row r="7141" spans="1:3" x14ac:dyDescent="0.25">
      <c r="A7141" t="s">
        <v>34681</v>
      </c>
      <c r="B7141" t="s">
        <v>34683</v>
      </c>
      <c r="C7141">
        <f ca="1">RAND()</f>
        <v>0.91070539731497324</v>
      </c>
    </row>
    <row r="7142" spans="1:3" x14ac:dyDescent="0.25">
      <c r="A7142" t="s">
        <v>49144</v>
      </c>
      <c r="B7142" t="s">
        <v>49145</v>
      </c>
      <c r="C7142">
        <f ca="1">RAND()</f>
        <v>0.20017706605152141</v>
      </c>
    </row>
    <row r="7143" spans="1:3" x14ac:dyDescent="0.25">
      <c r="A7143" t="s">
        <v>26468</v>
      </c>
      <c r="B7143" t="s">
        <v>26445</v>
      </c>
      <c r="C7143">
        <f ca="1">RAND()</f>
        <v>9.7284348496573969E-2</v>
      </c>
    </row>
    <row r="7144" spans="1:3" x14ac:dyDescent="0.25">
      <c r="A7144" t="s">
        <v>85414</v>
      </c>
      <c r="B7144" t="s">
        <v>85415</v>
      </c>
      <c r="C7144">
        <f ca="1">RAND()</f>
        <v>0.53871840625860057</v>
      </c>
    </row>
    <row r="7145" spans="1:3" x14ac:dyDescent="0.25">
      <c r="A7145" t="s">
        <v>66860</v>
      </c>
      <c r="B7145" t="s">
        <v>66861</v>
      </c>
      <c r="C7145">
        <f ca="1">RAND()</f>
        <v>0.39890469888923163</v>
      </c>
    </row>
    <row r="7146" spans="1:3" x14ac:dyDescent="0.25">
      <c r="A7146" t="s">
        <v>38176</v>
      </c>
      <c r="B7146" t="s">
        <v>38177</v>
      </c>
      <c r="C7146">
        <f ca="1">RAND()</f>
        <v>0.25898308430166028</v>
      </c>
    </row>
    <row r="7147" spans="1:3" x14ac:dyDescent="0.25">
      <c r="A7147" t="s">
        <v>56747</v>
      </c>
      <c r="B7147" t="s">
        <v>56745</v>
      </c>
      <c r="C7147">
        <f ca="1">RAND()</f>
        <v>0.66480894756677245</v>
      </c>
    </row>
    <row r="7148" spans="1:3" x14ac:dyDescent="0.25">
      <c r="A7148" t="s">
        <v>22220</v>
      </c>
      <c r="B7148" t="s">
        <v>22221</v>
      </c>
      <c r="C7148">
        <f ca="1">RAND()</f>
        <v>0.82964607714951122</v>
      </c>
    </row>
    <row r="7149" spans="1:3" x14ac:dyDescent="0.25">
      <c r="A7149" t="s">
        <v>84925</v>
      </c>
      <c r="B7149" t="s">
        <v>84926</v>
      </c>
      <c r="C7149">
        <f ca="1">RAND()</f>
        <v>0.61132113096518015</v>
      </c>
    </row>
    <row r="7150" spans="1:3" x14ac:dyDescent="0.25">
      <c r="A7150" t="s">
        <v>1028</v>
      </c>
      <c r="B7150" t="s">
        <v>1029</v>
      </c>
      <c r="C7150">
        <f ca="1">RAND()</f>
        <v>0.64553937316629606</v>
      </c>
    </row>
    <row r="7151" spans="1:3" x14ac:dyDescent="0.25">
      <c r="A7151" t="s">
        <v>92936</v>
      </c>
      <c r="B7151" t="s">
        <v>92937</v>
      </c>
      <c r="C7151">
        <f ca="1">RAND()</f>
        <v>0.96233546688019422</v>
      </c>
    </row>
    <row r="7152" spans="1:3" x14ac:dyDescent="0.25">
      <c r="A7152" t="s">
        <v>53523</v>
      </c>
      <c r="B7152" t="s">
        <v>53521</v>
      </c>
      <c r="C7152">
        <f ca="1">RAND()</f>
        <v>0.15029537062808029</v>
      </c>
    </row>
    <row r="7153" spans="1:3" x14ac:dyDescent="0.25">
      <c r="A7153" t="s">
        <v>20057</v>
      </c>
      <c r="B7153" t="s">
        <v>20058</v>
      </c>
      <c r="C7153">
        <f ca="1">RAND()</f>
        <v>6.9616415953224764E-2</v>
      </c>
    </row>
    <row r="7154" spans="1:3" x14ac:dyDescent="0.25">
      <c r="A7154" t="s">
        <v>28756</v>
      </c>
      <c r="B7154" t="s">
        <v>28770</v>
      </c>
      <c r="C7154">
        <f ca="1">RAND()</f>
        <v>0.96529004870057256</v>
      </c>
    </row>
    <row r="7155" spans="1:3" x14ac:dyDescent="0.25">
      <c r="A7155" t="s">
        <v>30247</v>
      </c>
      <c r="B7155" t="s">
        <v>30248</v>
      </c>
      <c r="C7155">
        <f ca="1">RAND()</f>
        <v>0.67151571397243215</v>
      </c>
    </row>
    <row r="7156" spans="1:3" x14ac:dyDescent="0.25">
      <c r="A7156" t="s">
        <v>10758</v>
      </c>
      <c r="B7156" t="s">
        <v>10759</v>
      </c>
      <c r="C7156">
        <f ca="1">RAND()</f>
        <v>0.49391503736112663</v>
      </c>
    </row>
    <row r="7157" spans="1:3" x14ac:dyDescent="0.25">
      <c r="A7157" t="s">
        <v>53499</v>
      </c>
      <c r="B7157" t="s">
        <v>53500</v>
      </c>
      <c r="C7157">
        <f ca="1">RAND()</f>
        <v>0.96162402447252227</v>
      </c>
    </row>
    <row r="7158" spans="1:3" x14ac:dyDescent="0.25">
      <c r="A7158" t="s">
        <v>81879</v>
      </c>
      <c r="B7158" t="s">
        <v>81880</v>
      </c>
      <c r="C7158">
        <f ca="1">RAND()</f>
        <v>0.90530134128332962</v>
      </c>
    </row>
    <row r="7159" spans="1:3" x14ac:dyDescent="0.25">
      <c r="A7159" t="s">
        <v>98158</v>
      </c>
      <c r="B7159" t="s">
        <v>98159</v>
      </c>
      <c r="C7159">
        <f ca="1">RAND()</f>
        <v>0.40641001361432061</v>
      </c>
    </row>
    <row r="7160" spans="1:3" x14ac:dyDescent="0.25">
      <c r="A7160" t="s">
        <v>28919</v>
      </c>
      <c r="B7160" t="s">
        <v>28925</v>
      </c>
      <c r="C7160">
        <f ca="1">RAND()</f>
        <v>0.10301381532395271</v>
      </c>
    </row>
    <row r="7161" spans="1:3" x14ac:dyDescent="0.25">
      <c r="A7161" t="s">
        <v>532</v>
      </c>
      <c r="B7161" t="s">
        <v>533</v>
      </c>
      <c r="C7161">
        <f ca="1">RAND()</f>
        <v>0.71917622543532511</v>
      </c>
    </row>
    <row r="7162" spans="1:3" x14ac:dyDescent="0.25">
      <c r="A7162" t="s">
        <v>92819</v>
      </c>
      <c r="B7162" t="s">
        <v>92820</v>
      </c>
      <c r="C7162">
        <f ca="1">RAND()</f>
        <v>0.20061979278384856</v>
      </c>
    </row>
    <row r="7163" spans="1:3" x14ac:dyDescent="0.25">
      <c r="A7163" t="s">
        <v>101749</v>
      </c>
      <c r="B7163" t="s">
        <v>101751</v>
      </c>
      <c r="C7163">
        <f ca="1">RAND()</f>
        <v>0.2891162257892631</v>
      </c>
    </row>
    <row r="7164" spans="1:3" x14ac:dyDescent="0.25">
      <c r="A7164" t="s">
        <v>79706</v>
      </c>
      <c r="B7164" t="s">
        <v>79708</v>
      </c>
      <c r="C7164">
        <f ca="1">RAND()</f>
        <v>0.6158434625235214</v>
      </c>
    </row>
    <row r="7165" spans="1:3" x14ac:dyDescent="0.25">
      <c r="A7165" t="s">
        <v>53806</v>
      </c>
      <c r="B7165" t="s">
        <v>53807</v>
      </c>
      <c r="C7165">
        <f ca="1">RAND()</f>
        <v>0.91667466982943235</v>
      </c>
    </row>
    <row r="7166" spans="1:3" x14ac:dyDescent="0.25">
      <c r="A7166" t="s">
        <v>87166</v>
      </c>
      <c r="B7166" t="s">
        <v>87169</v>
      </c>
      <c r="C7166">
        <f ca="1">RAND()</f>
        <v>7.5272555264761842E-2</v>
      </c>
    </row>
    <row r="7167" spans="1:3" x14ac:dyDescent="0.25">
      <c r="A7167" t="s">
        <v>94868</v>
      </c>
      <c r="B7167" t="s">
        <v>94874</v>
      </c>
      <c r="C7167">
        <f ca="1">RAND()</f>
        <v>0.16160409844896595</v>
      </c>
    </row>
    <row r="7168" spans="1:3" x14ac:dyDescent="0.25">
      <c r="A7168" t="s">
        <v>59350</v>
      </c>
      <c r="B7168" t="s">
        <v>59352</v>
      </c>
      <c r="C7168">
        <f ca="1">RAND()</f>
        <v>0.48835060381147632</v>
      </c>
    </row>
    <row r="7169" spans="1:3" x14ac:dyDescent="0.25">
      <c r="A7169" t="s">
        <v>43084</v>
      </c>
      <c r="B7169" t="s">
        <v>43054</v>
      </c>
      <c r="C7169">
        <f ca="1">RAND()</f>
        <v>0.21938529614806868</v>
      </c>
    </row>
    <row r="7170" spans="1:3" x14ac:dyDescent="0.25">
      <c r="A7170" t="s">
        <v>94549</v>
      </c>
      <c r="B7170" t="s">
        <v>94550</v>
      </c>
      <c r="C7170">
        <f ca="1">RAND()</f>
        <v>0.25301650648698248</v>
      </c>
    </row>
    <row r="7171" spans="1:3" x14ac:dyDescent="0.25">
      <c r="A7171" t="s">
        <v>16276</v>
      </c>
      <c r="B7171" t="s">
        <v>16277</v>
      </c>
      <c r="C7171">
        <f ca="1">RAND()</f>
        <v>0.91645354658208655</v>
      </c>
    </row>
    <row r="7172" spans="1:3" x14ac:dyDescent="0.25">
      <c r="A7172" t="s">
        <v>5610</v>
      </c>
      <c r="B7172" t="s">
        <v>5608</v>
      </c>
      <c r="C7172">
        <f ca="1">RAND()</f>
        <v>0.1225265496154786</v>
      </c>
    </row>
    <row r="7173" spans="1:3" x14ac:dyDescent="0.25">
      <c r="A7173" t="s">
        <v>16847</v>
      </c>
      <c r="B7173" t="s">
        <v>16849</v>
      </c>
      <c r="C7173">
        <f ca="1">RAND()</f>
        <v>0.32390906786318985</v>
      </c>
    </row>
    <row r="7174" spans="1:3" x14ac:dyDescent="0.25">
      <c r="A7174" t="s">
        <v>74994</v>
      </c>
      <c r="B7174" t="s">
        <v>74993</v>
      </c>
      <c r="C7174">
        <f ca="1">RAND()</f>
        <v>0.39919686317413461</v>
      </c>
    </row>
    <row r="7175" spans="1:3" x14ac:dyDescent="0.25">
      <c r="A7175" t="s">
        <v>89519</v>
      </c>
      <c r="B7175" t="s">
        <v>89520</v>
      </c>
      <c r="C7175">
        <f ca="1">RAND()</f>
        <v>0.99552224213749207</v>
      </c>
    </row>
    <row r="7176" spans="1:3" x14ac:dyDescent="0.25">
      <c r="A7176" t="s">
        <v>69608</v>
      </c>
      <c r="B7176" t="s">
        <v>69547</v>
      </c>
      <c r="C7176">
        <f ca="1">RAND()</f>
        <v>0.25256550467746253</v>
      </c>
    </row>
    <row r="7177" spans="1:3" x14ac:dyDescent="0.25">
      <c r="A7177" t="s">
        <v>29459</v>
      </c>
      <c r="B7177" t="s">
        <v>29460</v>
      </c>
      <c r="C7177">
        <f ca="1">RAND()</f>
        <v>0.67063108466200838</v>
      </c>
    </row>
    <row r="7178" spans="1:3" x14ac:dyDescent="0.25">
      <c r="A7178" t="s">
        <v>88668</v>
      </c>
      <c r="B7178" t="s">
        <v>88669</v>
      </c>
      <c r="C7178">
        <f ca="1">RAND()</f>
        <v>0.65094709292969011</v>
      </c>
    </row>
    <row r="7179" spans="1:3" x14ac:dyDescent="0.25">
      <c r="A7179" t="s">
        <v>58968</v>
      </c>
      <c r="B7179" t="s">
        <v>58969</v>
      </c>
      <c r="C7179">
        <f ca="1">RAND()</f>
        <v>0.62590061189846058</v>
      </c>
    </row>
    <row r="7180" spans="1:3" x14ac:dyDescent="0.25">
      <c r="A7180" t="s">
        <v>24682</v>
      </c>
      <c r="B7180" t="s">
        <v>24683</v>
      </c>
      <c r="C7180">
        <f ca="1">RAND()</f>
        <v>0.71415534094491462</v>
      </c>
    </row>
    <row r="7181" spans="1:3" x14ac:dyDescent="0.25">
      <c r="A7181" t="s">
        <v>65438</v>
      </c>
      <c r="B7181" t="s">
        <v>65439</v>
      </c>
      <c r="C7181">
        <f ca="1">RAND()</f>
        <v>0.48014026695934986</v>
      </c>
    </row>
    <row r="7182" spans="1:3" x14ac:dyDescent="0.25">
      <c r="A7182" t="s">
        <v>50484</v>
      </c>
      <c r="B7182" t="s">
        <v>19921</v>
      </c>
      <c r="C7182">
        <f ca="1">RAND()</f>
        <v>0.36497711589050363</v>
      </c>
    </row>
    <row r="7183" spans="1:3" x14ac:dyDescent="0.25">
      <c r="A7183" t="s">
        <v>56303</v>
      </c>
      <c r="B7183" t="s">
        <v>56305</v>
      </c>
      <c r="C7183">
        <f ca="1">RAND()</f>
        <v>0.10368028480972458</v>
      </c>
    </row>
    <row r="7184" spans="1:3" x14ac:dyDescent="0.25">
      <c r="A7184" t="s">
        <v>95802</v>
      </c>
      <c r="B7184" t="s">
        <v>95803</v>
      </c>
      <c r="C7184">
        <f ca="1">RAND()</f>
        <v>0.50127130137066978</v>
      </c>
    </row>
    <row r="7185" spans="1:3" x14ac:dyDescent="0.25">
      <c r="A7185" t="s">
        <v>45465</v>
      </c>
      <c r="B7185" t="s">
        <v>45466</v>
      </c>
      <c r="C7185">
        <f ca="1">RAND()</f>
        <v>0.48399064075524323</v>
      </c>
    </row>
    <row r="7186" spans="1:3" x14ac:dyDescent="0.25">
      <c r="A7186" t="s">
        <v>65068</v>
      </c>
      <c r="B7186" t="s">
        <v>65069</v>
      </c>
      <c r="C7186">
        <f ca="1">RAND()</f>
        <v>0.42852073814693481</v>
      </c>
    </row>
    <row r="7187" spans="1:3" x14ac:dyDescent="0.25">
      <c r="A7187" t="s">
        <v>91134</v>
      </c>
      <c r="B7187" t="s">
        <v>91135</v>
      </c>
      <c r="C7187">
        <f ca="1">RAND()</f>
        <v>0.35864054868443507</v>
      </c>
    </row>
    <row r="7188" spans="1:3" x14ac:dyDescent="0.25">
      <c r="A7188" t="s">
        <v>18082</v>
      </c>
      <c r="B7188" t="s">
        <v>18084</v>
      </c>
      <c r="C7188">
        <f ca="1">RAND()</f>
        <v>0.8577651585063889</v>
      </c>
    </row>
    <row r="7189" spans="1:3" x14ac:dyDescent="0.25">
      <c r="A7189" t="s">
        <v>46513</v>
      </c>
      <c r="B7189" t="s">
        <v>46514</v>
      </c>
      <c r="C7189">
        <f ca="1">RAND()</f>
        <v>0.49444449599884022</v>
      </c>
    </row>
    <row r="7190" spans="1:3" x14ac:dyDescent="0.25">
      <c r="A7190" t="s">
        <v>13363</v>
      </c>
      <c r="B7190" t="s">
        <v>13373</v>
      </c>
      <c r="C7190">
        <f ca="1">RAND()</f>
        <v>0.3191003073698192</v>
      </c>
    </row>
    <row r="7191" spans="1:3" x14ac:dyDescent="0.25">
      <c r="A7191" t="s">
        <v>46997</v>
      </c>
      <c r="B7191" t="s">
        <v>46998</v>
      </c>
      <c r="C7191">
        <f ca="1">RAND()</f>
        <v>0.35734585974782718</v>
      </c>
    </row>
    <row r="7192" spans="1:3" x14ac:dyDescent="0.25">
      <c r="A7192" t="s">
        <v>53373</v>
      </c>
      <c r="B7192" t="s">
        <v>52842</v>
      </c>
      <c r="C7192">
        <f ca="1">RAND()</f>
        <v>0.19178883569170069</v>
      </c>
    </row>
    <row r="7193" spans="1:3" x14ac:dyDescent="0.25">
      <c r="A7193" t="s">
        <v>47634</v>
      </c>
      <c r="B7193" t="s">
        <v>47636</v>
      </c>
      <c r="C7193">
        <f ca="1">RAND()</f>
        <v>0.77814371230243518</v>
      </c>
    </row>
    <row r="7194" spans="1:3" x14ac:dyDescent="0.25">
      <c r="A7194" t="s">
        <v>58399</v>
      </c>
      <c r="B7194" t="s">
        <v>58400</v>
      </c>
      <c r="C7194">
        <f ca="1">RAND()</f>
        <v>0.61984427388489993</v>
      </c>
    </row>
    <row r="7195" spans="1:3" x14ac:dyDescent="0.25">
      <c r="A7195" t="s">
        <v>25397</v>
      </c>
      <c r="B7195" t="s">
        <v>25398</v>
      </c>
      <c r="C7195">
        <f ca="1">RAND()</f>
        <v>0.56523688711528353</v>
      </c>
    </row>
    <row r="7196" spans="1:3" x14ac:dyDescent="0.25">
      <c r="A7196" t="s">
        <v>63261</v>
      </c>
      <c r="B7196" t="s">
        <v>63262</v>
      </c>
      <c r="C7196">
        <f ca="1">RAND()</f>
        <v>0.23844757853797205</v>
      </c>
    </row>
    <row r="7197" spans="1:3" x14ac:dyDescent="0.25">
      <c r="A7197" t="s">
        <v>34997</v>
      </c>
      <c r="B7197" t="s">
        <v>34998</v>
      </c>
      <c r="C7197">
        <f ca="1">RAND()</f>
        <v>0.66923482070707263</v>
      </c>
    </row>
    <row r="7198" spans="1:3" x14ac:dyDescent="0.25">
      <c r="A7198" t="s">
        <v>96206</v>
      </c>
      <c r="B7198" t="s">
        <v>96207</v>
      </c>
      <c r="C7198">
        <f ca="1">RAND()</f>
        <v>0.62252329212636937</v>
      </c>
    </row>
    <row r="7199" spans="1:3" x14ac:dyDescent="0.25">
      <c r="A7199" t="s">
        <v>60290</v>
      </c>
      <c r="B7199" t="s">
        <v>60292</v>
      </c>
      <c r="C7199">
        <f ca="1">RAND()</f>
        <v>0.925160231812588</v>
      </c>
    </row>
    <row r="7200" spans="1:3" x14ac:dyDescent="0.25">
      <c r="A7200" t="s">
        <v>14817</v>
      </c>
      <c r="B7200" t="s">
        <v>14818</v>
      </c>
      <c r="C7200">
        <f ca="1">RAND()</f>
        <v>0.89359856225317402</v>
      </c>
    </row>
    <row r="7201" spans="1:3" x14ac:dyDescent="0.25">
      <c r="A7201" t="s">
        <v>35860</v>
      </c>
      <c r="B7201" t="s">
        <v>35843</v>
      </c>
      <c r="C7201">
        <f ca="1">RAND()</f>
        <v>0.85443085572806621</v>
      </c>
    </row>
    <row r="7202" spans="1:3" x14ac:dyDescent="0.25">
      <c r="A7202" t="s">
        <v>76525</v>
      </c>
      <c r="B7202" t="s">
        <v>76526</v>
      </c>
      <c r="C7202">
        <f ca="1">RAND()</f>
        <v>0.21970117861937521</v>
      </c>
    </row>
    <row r="7203" spans="1:3" x14ac:dyDescent="0.25">
      <c r="A7203" t="s">
        <v>83919</v>
      </c>
      <c r="B7203" t="s">
        <v>83920</v>
      </c>
      <c r="C7203">
        <f ca="1">RAND()</f>
        <v>0.22744219326731197</v>
      </c>
    </row>
    <row r="7204" spans="1:3" x14ac:dyDescent="0.25">
      <c r="A7204" t="s">
        <v>52340</v>
      </c>
      <c r="B7204" t="s">
        <v>52341</v>
      </c>
      <c r="C7204">
        <f ca="1">RAND()</f>
        <v>0.52297292396289885</v>
      </c>
    </row>
    <row r="7205" spans="1:3" x14ac:dyDescent="0.25">
      <c r="A7205" t="s">
        <v>8258</v>
      </c>
      <c r="B7205" t="s">
        <v>8260</v>
      </c>
      <c r="C7205">
        <f ca="1">RAND()</f>
        <v>0.52493870119392694</v>
      </c>
    </row>
    <row r="7206" spans="1:3" x14ac:dyDescent="0.25">
      <c r="A7206" t="s">
        <v>61374</v>
      </c>
      <c r="B7206" t="s">
        <v>61375</v>
      </c>
      <c r="C7206">
        <f ca="1">RAND()</f>
        <v>0.51472117969354636</v>
      </c>
    </row>
    <row r="7207" spans="1:3" x14ac:dyDescent="0.25">
      <c r="A7207" t="s">
        <v>36772</v>
      </c>
      <c r="B7207" t="s">
        <v>36773</v>
      </c>
      <c r="C7207">
        <f ca="1">RAND()</f>
        <v>5.4133512371702275E-2</v>
      </c>
    </row>
    <row r="7208" spans="1:3" x14ac:dyDescent="0.25">
      <c r="A7208" t="s">
        <v>19508</v>
      </c>
      <c r="B7208" t="s">
        <v>19509</v>
      </c>
      <c r="C7208">
        <f ca="1">RAND()</f>
        <v>0.98395063207425082</v>
      </c>
    </row>
    <row r="7209" spans="1:3" x14ac:dyDescent="0.25">
      <c r="A7209" t="s">
        <v>49286</v>
      </c>
      <c r="B7209" t="s">
        <v>49288</v>
      </c>
      <c r="C7209">
        <f ca="1">RAND()</f>
        <v>0.49428678178906194</v>
      </c>
    </row>
    <row r="7210" spans="1:3" x14ac:dyDescent="0.25">
      <c r="A7210" t="s">
        <v>59533</v>
      </c>
      <c r="B7210" t="s">
        <v>59534</v>
      </c>
      <c r="C7210">
        <f ca="1">RAND()</f>
        <v>0.33169912076713126</v>
      </c>
    </row>
    <row r="7211" spans="1:3" x14ac:dyDescent="0.25">
      <c r="A7211" t="s">
        <v>52551</v>
      </c>
      <c r="B7211" t="s">
        <v>52552</v>
      </c>
      <c r="C7211">
        <f ca="1">RAND()</f>
        <v>0.67858662408195802</v>
      </c>
    </row>
    <row r="7212" spans="1:3" x14ac:dyDescent="0.25">
      <c r="A7212" t="s">
        <v>63576</v>
      </c>
      <c r="B7212" t="s">
        <v>63577</v>
      </c>
      <c r="C7212">
        <f ca="1">RAND()</f>
        <v>7.2599114350295757E-3</v>
      </c>
    </row>
    <row r="7213" spans="1:3" x14ac:dyDescent="0.25">
      <c r="A7213" t="s">
        <v>96741</v>
      </c>
      <c r="B7213" t="s">
        <v>96742</v>
      </c>
      <c r="C7213">
        <f ca="1">RAND()</f>
        <v>0.90497739697096935</v>
      </c>
    </row>
    <row r="7214" spans="1:3" x14ac:dyDescent="0.25">
      <c r="A7214" t="s">
        <v>44984</v>
      </c>
      <c r="B7214" t="s">
        <v>44985</v>
      </c>
      <c r="C7214">
        <f ca="1">RAND()</f>
        <v>0.1072304947774817</v>
      </c>
    </row>
    <row r="7215" spans="1:3" x14ac:dyDescent="0.25">
      <c r="A7215" t="s">
        <v>76381</v>
      </c>
      <c r="B7215" t="s">
        <v>76382</v>
      </c>
      <c r="C7215">
        <f ca="1">RAND()</f>
        <v>0.10339481209807588</v>
      </c>
    </row>
    <row r="7216" spans="1:3" x14ac:dyDescent="0.25">
      <c r="A7216" t="s">
        <v>95164</v>
      </c>
      <c r="B7216" t="s">
        <v>95168</v>
      </c>
      <c r="C7216">
        <f ca="1">RAND()</f>
        <v>0.16796439818430653</v>
      </c>
    </row>
    <row r="7217" spans="1:3" x14ac:dyDescent="0.25">
      <c r="A7217" t="s">
        <v>65445</v>
      </c>
      <c r="B7217" t="s">
        <v>65444</v>
      </c>
      <c r="C7217">
        <f ca="1">RAND()</f>
        <v>0.52213591098024714</v>
      </c>
    </row>
    <row r="7218" spans="1:3" x14ac:dyDescent="0.25">
      <c r="A7218" t="s">
        <v>20503</v>
      </c>
      <c r="B7218" t="s">
        <v>20505</v>
      </c>
      <c r="C7218">
        <f ca="1">RAND()</f>
        <v>4.7707126593908522E-2</v>
      </c>
    </row>
    <row r="7219" spans="1:3" x14ac:dyDescent="0.25">
      <c r="A7219" t="s">
        <v>73057</v>
      </c>
      <c r="B7219" t="s">
        <v>73058</v>
      </c>
      <c r="C7219">
        <f ca="1">RAND()</f>
        <v>3.1626707088814432E-2</v>
      </c>
    </row>
    <row r="7220" spans="1:3" x14ac:dyDescent="0.25">
      <c r="A7220" t="s">
        <v>101887</v>
      </c>
      <c r="B7220" t="s">
        <v>2649</v>
      </c>
      <c r="C7220">
        <f ca="1">RAND()</f>
        <v>7.0557551873454583E-2</v>
      </c>
    </row>
    <row r="7221" spans="1:3" x14ac:dyDescent="0.25">
      <c r="A7221" t="s">
        <v>11632</v>
      </c>
      <c r="B7221" t="s">
        <v>11633</v>
      </c>
      <c r="C7221">
        <f ca="1">RAND()</f>
        <v>0.300412157729815</v>
      </c>
    </row>
    <row r="7222" spans="1:3" x14ac:dyDescent="0.25">
      <c r="A7222" t="s">
        <v>27485</v>
      </c>
      <c r="B7222" t="s">
        <v>27486</v>
      </c>
      <c r="C7222">
        <f ca="1">RAND()</f>
        <v>0.9019860418657768</v>
      </c>
    </row>
    <row r="7223" spans="1:3" x14ac:dyDescent="0.25">
      <c r="A7223" t="s">
        <v>99235</v>
      </c>
      <c r="B7223" t="s">
        <v>99236</v>
      </c>
      <c r="C7223">
        <f ca="1">RAND()</f>
        <v>0.41677404873441126</v>
      </c>
    </row>
    <row r="7224" spans="1:3" x14ac:dyDescent="0.25">
      <c r="A7224" t="s">
        <v>100957</v>
      </c>
      <c r="B7224" t="s">
        <v>100958</v>
      </c>
      <c r="C7224">
        <f ca="1">RAND()</f>
        <v>0.42011974431776555</v>
      </c>
    </row>
    <row r="7225" spans="1:3" x14ac:dyDescent="0.25">
      <c r="A7225" t="s">
        <v>93222</v>
      </c>
      <c r="B7225" t="s">
        <v>93223</v>
      </c>
      <c r="C7225">
        <f ca="1">RAND()</f>
        <v>0.22998487927094968</v>
      </c>
    </row>
    <row r="7226" spans="1:3" x14ac:dyDescent="0.25">
      <c r="A7226" t="s">
        <v>64958</v>
      </c>
      <c r="B7226" t="s">
        <v>64959</v>
      </c>
      <c r="C7226">
        <f ca="1">RAND()</f>
        <v>0.4490397177237555</v>
      </c>
    </row>
    <row r="7227" spans="1:3" x14ac:dyDescent="0.25">
      <c r="A7227" t="s">
        <v>44704</v>
      </c>
      <c r="B7227" t="s">
        <v>44705</v>
      </c>
      <c r="C7227">
        <f ca="1">RAND()</f>
        <v>0.28236813739938016</v>
      </c>
    </row>
    <row r="7228" spans="1:3" x14ac:dyDescent="0.25">
      <c r="A7228" t="s">
        <v>72160</v>
      </c>
      <c r="B7228" t="s">
        <v>72163</v>
      </c>
      <c r="C7228">
        <f ca="1">RAND()</f>
        <v>0.20402257244690247</v>
      </c>
    </row>
    <row r="7229" spans="1:3" x14ac:dyDescent="0.25">
      <c r="A7229" t="s">
        <v>49876</v>
      </c>
      <c r="B7229" t="s">
        <v>49877</v>
      </c>
      <c r="C7229">
        <f ca="1">RAND()</f>
        <v>0.26880014333002578</v>
      </c>
    </row>
    <row r="7230" spans="1:3" x14ac:dyDescent="0.25">
      <c r="A7230" t="s">
        <v>10131</v>
      </c>
      <c r="B7230" t="s">
        <v>10132</v>
      </c>
      <c r="C7230">
        <f ca="1">RAND()</f>
        <v>0.11318693285864201</v>
      </c>
    </row>
    <row r="7231" spans="1:3" x14ac:dyDescent="0.25">
      <c r="A7231" t="s">
        <v>68554</v>
      </c>
      <c r="B7231" t="s">
        <v>68555</v>
      </c>
      <c r="C7231">
        <f ca="1">RAND()</f>
        <v>0.31480009380598128</v>
      </c>
    </row>
    <row r="7232" spans="1:3" x14ac:dyDescent="0.25">
      <c r="A7232" t="s">
        <v>66031</v>
      </c>
      <c r="B7232" t="s">
        <v>66032</v>
      </c>
      <c r="C7232">
        <f ca="1">RAND()</f>
        <v>0.28386534011890552</v>
      </c>
    </row>
    <row r="7233" spans="1:3" x14ac:dyDescent="0.25">
      <c r="A7233" t="s">
        <v>61043</v>
      </c>
      <c r="B7233" t="s">
        <v>61045</v>
      </c>
      <c r="C7233">
        <f ca="1">RAND()</f>
        <v>2.380368498273866E-2</v>
      </c>
    </row>
    <row r="7234" spans="1:3" x14ac:dyDescent="0.25">
      <c r="A7234" t="s">
        <v>64030</v>
      </c>
      <c r="B7234" t="s">
        <v>64031</v>
      </c>
      <c r="C7234">
        <f ca="1">RAND()</f>
        <v>0.19098301699208742</v>
      </c>
    </row>
    <row r="7235" spans="1:3" x14ac:dyDescent="0.25">
      <c r="A7235" t="s">
        <v>75582</v>
      </c>
      <c r="B7235" t="s">
        <v>75583</v>
      </c>
      <c r="C7235">
        <f ca="1">RAND()</f>
        <v>0.78562250956275337</v>
      </c>
    </row>
    <row r="7236" spans="1:3" x14ac:dyDescent="0.25">
      <c r="A7236" t="s">
        <v>55911</v>
      </c>
      <c r="B7236" t="s">
        <v>55912</v>
      </c>
      <c r="C7236">
        <f ca="1">RAND()</f>
        <v>0.72002764786971807</v>
      </c>
    </row>
    <row r="7237" spans="1:3" x14ac:dyDescent="0.25">
      <c r="A7237" t="s">
        <v>6960</v>
      </c>
      <c r="B7237" t="s">
        <v>6963</v>
      </c>
      <c r="C7237">
        <f ca="1">RAND()</f>
        <v>0.7275990977774085</v>
      </c>
    </row>
    <row r="7238" spans="1:3" x14ac:dyDescent="0.25">
      <c r="A7238" t="s">
        <v>94987</v>
      </c>
      <c r="B7238" t="s">
        <v>94966</v>
      </c>
      <c r="C7238">
        <f ca="1">RAND()</f>
        <v>0.67954236355729936</v>
      </c>
    </row>
    <row r="7239" spans="1:3" x14ac:dyDescent="0.25">
      <c r="A7239" t="s">
        <v>57063</v>
      </c>
      <c r="B7239" t="s">
        <v>57064</v>
      </c>
      <c r="C7239">
        <f ca="1">RAND()</f>
        <v>0.61808225950012008</v>
      </c>
    </row>
    <row r="7240" spans="1:3" x14ac:dyDescent="0.25">
      <c r="A7240" t="s">
        <v>4671</v>
      </c>
      <c r="B7240" t="s">
        <v>4672</v>
      </c>
      <c r="C7240">
        <f ca="1">RAND()</f>
        <v>0.4781649066186523</v>
      </c>
    </row>
    <row r="7241" spans="1:3" x14ac:dyDescent="0.25">
      <c r="A7241" t="s">
        <v>45839</v>
      </c>
      <c r="B7241" t="s">
        <v>45838</v>
      </c>
      <c r="C7241">
        <f ca="1">RAND()</f>
        <v>0.98118302966825555</v>
      </c>
    </row>
    <row r="7242" spans="1:3" x14ac:dyDescent="0.25">
      <c r="A7242" t="s">
        <v>14057</v>
      </c>
      <c r="B7242" t="s">
        <v>14054</v>
      </c>
      <c r="C7242">
        <f ca="1">RAND()</f>
        <v>4.7143607485382932E-2</v>
      </c>
    </row>
    <row r="7243" spans="1:3" x14ac:dyDescent="0.25">
      <c r="A7243" t="s">
        <v>92920</v>
      </c>
      <c r="B7243" t="s">
        <v>92921</v>
      </c>
      <c r="C7243">
        <f ca="1">RAND()</f>
        <v>0.11317716136240474</v>
      </c>
    </row>
    <row r="7244" spans="1:3" x14ac:dyDescent="0.25">
      <c r="A7244" t="s">
        <v>66180</v>
      </c>
      <c r="B7244" t="s">
        <v>66171</v>
      </c>
      <c r="C7244">
        <f ca="1">RAND()</f>
        <v>0.27499284497608156</v>
      </c>
    </row>
    <row r="7245" spans="1:3" x14ac:dyDescent="0.25">
      <c r="A7245" t="s">
        <v>55059</v>
      </c>
      <c r="B7245" t="s">
        <v>55060</v>
      </c>
      <c r="C7245">
        <f ca="1">RAND()</f>
        <v>0.26866804228531094</v>
      </c>
    </row>
    <row r="7246" spans="1:3" x14ac:dyDescent="0.25">
      <c r="A7246" t="s">
        <v>11105</v>
      </c>
      <c r="B7246" t="s">
        <v>11107</v>
      </c>
      <c r="C7246">
        <f ca="1">RAND()</f>
        <v>0.88843619914637162</v>
      </c>
    </row>
    <row r="7247" spans="1:3" x14ac:dyDescent="0.25">
      <c r="A7247" t="s">
        <v>18689</v>
      </c>
      <c r="B7247" t="s">
        <v>18690</v>
      </c>
      <c r="C7247">
        <f ca="1">RAND()</f>
        <v>0.8864559440661085</v>
      </c>
    </row>
    <row r="7248" spans="1:3" x14ac:dyDescent="0.25">
      <c r="A7248" t="s">
        <v>77707</v>
      </c>
      <c r="B7248" t="s">
        <v>77708</v>
      </c>
      <c r="C7248">
        <f ca="1">RAND()</f>
        <v>0.54899557194265947</v>
      </c>
    </row>
    <row r="7249" spans="1:3" x14ac:dyDescent="0.25">
      <c r="A7249" t="s">
        <v>60542</v>
      </c>
      <c r="B7249" t="s">
        <v>60543</v>
      </c>
      <c r="C7249">
        <f ca="1">RAND()</f>
        <v>0.58261731608676681</v>
      </c>
    </row>
    <row r="7250" spans="1:3" x14ac:dyDescent="0.25">
      <c r="A7250" t="s">
        <v>41494</v>
      </c>
      <c r="B7250" t="s">
        <v>41496</v>
      </c>
      <c r="C7250">
        <f ca="1">RAND()</f>
        <v>0.14506959232096273</v>
      </c>
    </row>
    <row r="7251" spans="1:3" x14ac:dyDescent="0.25">
      <c r="A7251" t="s">
        <v>6899</v>
      </c>
      <c r="B7251" t="s">
        <v>6900</v>
      </c>
      <c r="C7251">
        <f ca="1">RAND()</f>
        <v>0.32173559548874131</v>
      </c>
    </row>
    <row r="7252" spans="1:3" x14ac:dyDescent="0.25">
      <c r="A7252" t="s">
        <v>92722</v>
      </c>
      <c r="B7252" t="s">
        <v>92723</v>
      </c>
      <c r="C7252">
        <f ca="1">RAND()</f>
        <v>0.22155774530929639</v>
      </c>
    </row>
    <row r="7253" spans="1:3" x14ac:dyDescent="0.25">
      <c r="A7253" t="s">
        <v>80804</v>
      </c>
      <c r="B7253" t="s">
        <v>80805</v>
      </c>
      <c r="C7253">
        <f ca="1">RAND()</f>
        <v>9.9616345084114877E-2</v>
      </c>
    </row>
    <row r="7254" spans="1:3" x14ac:dyDescent="0.25">
      <c r="A7254" t="s">
        <v>35520</v>
      </c>
      <c r="B7254" t="s">
        <v>35517</v>
      </c>
      <c r="C7254">
        <f ca="1">RAND()</f>
        <v>0.51161950882577734</v>
      </c>
    </row>
    <row r="7255" spans="1:3" x14ac:dyDescent="0.25">
      <c r="A7255" t="s">
        <v>45523</v>
      </c>
      <c r="B7255" t="s">
        <v>45525</v>
      </c>
      <c r="C7255">
        <f ca="1">RAND()</f>
        <v>0.63943955892996218</v>
      </c>
    </row>
    <row r="7256" spans="1:3" x14ac:dyDescent="0.25">
      <c r="A7256" t="s">
        <v>45431</v>
      </c>
      <c r="B7256" t="s">
        <v>45436</v>
      </c>
      <c r="C7256">
        <f ca="1">RAND()</f>
        <v>0.40034215360411707</v>
      </c>
    </row>
    <row r="7257" spans="1:3" x14ac:dyDescent="0.25">
      <c r="A7257" t="s">
        <v>46953</v>
      </c>
      <c r="B7257" t="s">
        <v>46954</v>
      </c>
      <c r="C7257">
        <f ca="1">RAND()</f>
        <v>0.70422716366806559</v>
      </c>
    </row>
    <row r="7258" spans="1:3" x14ac:dyDescent="0.25">
      <c r="A7258" t="s">
        <v>83908</v>
      </c>
      <c r="B7258" t="s">
        <v>83909</v>
      </c>
      <c r="C7258">
        <f ca="1">RAND()</f>
        <v>0.30037860584439158</v>
      </c>
    </row>
    <row r="7259" spans="1:3" x14ac:dyDescent="0.25">
      <c r="A7259" t="s">
        <v>101723</v>
      </c>
      <c r="B7259" t="s">
        <v>101724</v>
      </c>
      <c r="C7259">
        <f ca="1">RAND()</f>
        <v>0.88733537178433597</v>
      </c>
    </row>
    <row r="7260" spans="1:3" x14ac:dyDescent="0.25">
      <c r="A7260" t="s">
        <v>74116</v>
      </c>
      <c r="B7260" t="s">
        <v>74117</v>
      </c>
      <c r="C7260">
        <f ca="1">RAND()</f>
        <v>0.74896210801803886</v>
      </c>
    </row>
    <row r="7261" spans="1:3" x14ac:dyDescent="0.25">
      <c r="A7261" t="s">
        <v>16051</v>
      </c>
      <c r="B7261" t="s">
        <v>16052</v>
      </c>
      <c r="C7261">
        <f ca="1">RAND()</f>
        <v>0.70968339417465254</v>
      </c>
    </row>
    <row r="7262" spans="1:3" x14ac:dyDescent="0.25">
      <c r="A7262" t="s">
        <v>36752</v>
      </c>
      <c r="B7262" t="s">
        <v>36738</v>
      </c>
      <c r="C7262">
        <f ca="1">RAND()</f>
        <v>0.90471085252937533</v>
      </c>
    </row>
    <row r="7263" spans="1:3" x14ac:dyDescent="0.25">
      <c r="A7263" t="s">
        <v>94067</v>
      </c>
      <c r="B7263" t="s">
        <v>94071</v>
      </c>
      <c r="C7263">
        <f ca="1">RAND()</f>
        <v>0.80537376552072493</v>
      </c>
    </row>
    <row r="7264" spans="1:3" x14ac:dyDescent="0.25">
      <c r="A7264" t="s">
        <v>47831</v>
      </c>
      <c r="B7264" t="s">
        <v>47832</v>
      </c>
      <c r="C7264">
        <f ca="1">RAND()</f>
        <v>0.79101391176867797</v>
      </c>
    </row>
    <row r="7265" spans="1:3" x14ac:dyDescent="0.25">
      <c r="A7265" t="s">
        <v>24286</v>
      </c>
      <c r="B7265" t="s">
        <v>24274</v>
      </c>
      <c r="C7265">
        <f ca="1">RAND()</f>
        <v>0.34224490430389964</v>
      </c>
    </row>
    <row r="7266" spans="1:3" x14ac:dyDescent="0.25">
      <c r="A7266" t="s">
        <v>68959</v>
      </c>
      <c r="B7266" t="s">
        <v>68961</v>
      </c>
      <c r="C7266">
        <f ca="1">RAND()</f>
        <v>0.96444081497845702</v>
      </c>
    </row>
    <row r="7267" spans="1:3" x14ac:dyDescent="0.25">
      <c r="A7267" t="s">
        <v>80291</v>
      </c>
      <c r="B7267" t="s">
        <v>80292</v>
      </c>
      <c r="C7267">
        <f ca="1">RAND()</f>
        <v>0.53048579117932804</v>
      </c>
    </row>
    <row r="7268" spans="1:3" x14ac:dyDescent="0.25">
      <c r="A7268" t="s">
        <v>20474</v>
      </c>
      <c r="B7268" t="s">
        <v>20475</v>
      </c>
      <c r="C7268">
        <f ca="1">RAND()</f>
        <v>0.19679174312122583</v>
      </c>
    </row>
    <row r="7269" spans="1:3" x14ac:dyDescent="0.25">
      <c r="A7269" t="s">
        <v>67128</v>
      </c>
      <c r="B7269" t="s">
        <v>67129</v>
      </c>
      <c r="C7269">
        <f ca="1">RAND()</f>
        <v>0.50147536443146601</v>
      </c>
    </row>
    <row r="7270" spans="1:3" x14ac:dyDescent="0.25">
      <c r="A7270" t="s">
        <v>86759</v>
      </c>
      <c r="B7270" t="s">
        <v>86755</v>
      </c>
      <c r="C7270">
        <f ca="1">RAND()</f>
        <v>5.6040098541103589E-3</v>
      </c>
    </row>
    <row r="7271" spans="1:3" x14ac:dyDescent="0.25">
      <c r="A7271" t="s">
        <v>51299</v>
      </c>
      <c r="B7271" t="s">
        <v>51301</v>
      </c>
      <c r="C7271">
        <f ca="1">RAND()</f>
        <v>0.73533436021102938</v>
      </c>
    </row>
    <row r="7272" spans="1:3" x14ac:dyDescent="0.25">
      <c r="A7272" t="s">
        <v>90110</v>
      </c>
      <c r="B7272" t="s">
        <v>90112</v>
      </c>
      <c r="C7272">
        <f ca="1">RAND()</f>
        <v>0.85069062639691251</v>
      </c>
    </row>
    <row r="7273" spans="1:3" x14ac:dyDescent="0.25">
      <c r="A7273" t="s">
        <v>96273</v>
      </c>
      <c r="B7273" t="s">
        <v>96274</v>
      </c>
      <c r="C7273">
        <f ca="1">RAND()</f>
        <v>0.50643377286982305</v>
      </c>
    </row>
    <row r="7274" spans="1:3" x14ac:dyDescent="0.25">
      <c r="A7274" t="s">
        <v>100617</v>
      </c>
      <c r="B7274" t="s">
        <v>100618</v>
      </c>
      <c r="C7274">
        <f ca="1">RAND()</f>
        <v>0.20655203096328667</v>
      </c>
    </row>
    <row r="7275" spans="1:3" x14ac:dyDescent="0.25">
      <c r="A7275" t="s">
        <v>41068</v>
      </c>
      <c r="B7275" t="s">
        <v>41069</v>
      </c>
      <c r="C7275">
        <f ca="1">RAND()</f>
        <v>0.29132754895206714</v>
      </c>
    </row>
    <row r="7276" spans="1:3" x14ac:dyDescent="0.25">
      <c r="A7276" t="s">
        <v>48053</v>
      </c>
      <c r="B7276" t="s">
        <v>48054</v>
      </c>
      <c r="C7276">
        <f ca="1">RAND()</f>
        <v>0.40558491072099778</v>
      </c>
    </row>
    <row r="7277" spans="1:3" x14ac:dyDescent="0.25">
      <c r="A7277" t="s">
        <v>6313</v>
      </c>
      <c r="B7277" t="s">
        <v>6314</v>
      </c>
      <c r="C7277">
        <f ca="1">RAND()</f>
        <v>0.44673951360487618</v>
      </c>
    </row>
    <row r="7278" spans="1:3" x14ac:dyDescent="0.25">
      <c r="A7278" t="s">
        <v>81562</v>
      </c>
      <c r="B7278" t="s">
        <v>81561</v>
      </c>
      <c r="C7278">
        <f ca="1">RAND()</f>
        <v>0.98964901502040559</v>
      </c>
    </row>
    <row r="7279" spans="1:3" x14ac:dyDescent="0.25">
      <c r="A7279" t="s">
        <v>55301</v>
      </c>
      <c r="B7279" t="s">
        <v>55200</v>
      </c>
      <c r="C7279">
        <f ca="1">RAND()</f>
        <v>0.55568857001441896</v>
      </c>
    </row>
    <row r="7280" spans="1:3" x14ac:dyDescent="0.25">
      <c r="A7280" t="s">
        <v>77728</v>
      </c>
      <c r="B7280" t="s">
        <v>77729</v>
      </c>
      <c r="C7280">
        <f ca="1">RAND()</f>
        <v>7.9198670363635926E-2</v>
      </c>
    </row>
    <row r="7281" spans="1:3" x14ac:dyDescent="0.25">
      <c r="A7281" t="s">
        <v>91529</v>
      </c>
      <c r="B7281" t="s">
        <v>91531</v>
      </c>
      <c r="C7281">
        <f ca="1">RAND()</f>
        <v>0.59610002900982939</v>
      </c>
    </row>
    <row r="7282" spans="1:3" x14ac:dyDescent="0.25">
      <c r="A7282" t="s">
        <v>20503</v>
      </c>
      <c r="B7282" t="s">
        <v>20552</v>
      </c>
      <c r="C7282">
        <f ca="1">RAND()</f>
        <v>3.8578958520297468E-2</v>
      </c>
    </row>
    <row r="7283" spans="1:3" x14ac:dyDescent="0.25">
      <c r="A7283" t="s">
        <v>36479</v>
      </c>
      <c r="B7283" t="s">
        <v>36480</v>
      </c>
      <c r="C7283">
        <f ca="1">RAND()</f>
        <v>0.24620301568128122</v>
      </c>
    </row>
    <row r="7284" spans="1:3" x14ac:dyDescent="0.25">
      <c r="A7284" t="s">
        <v>64166</v>
      </c>
      <c r="B7284" t="s">
        <v>64169</v>
      </c>
      <c r="C7284">
        <f ca="1">RAND()</f>
        <v>0.23280883545560449</v>
      </c>
    </row>
    <row r="7285" spans="1:3" x14ac:dyDescent="0.25">
      <c r="A7285" t="s">
        <v>81524</v>
      </c>
      <c r="B7285" t="s">
        <v>81501</v>
      </c>
      <c r="C7285">
        <f ca="1">RAND()</f>
        <v>0.35590589225144176</v>
      </c>
    </row>
    <row r="7286" spans="1:3" x14ac:dyDescent="0.25">
      <c r="A7286" t="s">
        <v>15614</v>
      </c>
      <c r="B7286" t="s">
        <v>15615</v>
      </c>
      <c r="C7286">
        <f ca="1">RAND()</f>
        <v>4.581317957842812E-2</v>
      </c>
    </row>
    <row r="7287" spans="1:3" x14ac:dyDescent="0.25">
      <c r="A7287" t="s">
        <v>20555</v>
      </c>
      <c r="B7287" t="s">
        <v>20568</v>
      </c>
      <c r="C7287">
        <f ca="1">RAND()</f>
        <v>0.32922034355790342</v>
      </c>
    </row>
    <row r="7288" spans="1:3" x14ac:dyDescent="0.25">
      <c r="A7288" t="s">
        <v>58388</v>
      </c>
      <c r="B7288" t="s">
        <v>58391</v>
      </c>
      <c r="C7288">
        <f ca="1">RAND()</f>
        <v>0.72791167936494905</v>
      </c>
    </row>
    <row r="7289" spans="1:3" x14ac:dyDescent="0.25">
      <c r="A7289" t="s">
        <v>97268</v>
      </c>
      <c r="B7289" t="s">
        <v>97269</v>
      </c>
      <c r="C7289">
        <f ca="1">RAND()</f>
        <v>0.28461739443210621</v>
      </c>
    </row>
    <row r="7290" spans="1:3" x14ac:dyDescent="0.25">
      <c r="A7290" t="s">
        <v>33648</v>
      </c>
      <c r="B7290" t="s">
        <v>33649</v>
      </c>
      <c r="C7290">
        <f ca="1">RAND()</f>
        <v>0.59296595086019954</v>
      </c>
    </row>
    <row r="7291" spans="1:3" x14ac:dyDescent="0.25">
      <c r="A7291" t="s">
        <v>13341</v>
      </c>
      <c r="B7291" t="s">
        <v>13342</v>
      </c>
      <c r="C7291">
        <f ca="1">RAND()</f>
        <v>0.44852946478632372</v>
      </c>
    </row>
    <row r="7292" spans="1:3" x14ac:dyDescent="0.25">
      <c r="A7292" t="s">
        <v>57819</v>
      </c>
      <c r="B7292" t="s">
        <v>57820</v>
      </c>
      <c r="C7292">
        <f ca="1">RAND()</f>
        <v>0.20694165134086362</v>
      </c>
    </row>
    <row r="7293" spans="1:3" x14ac:dyDescent="0.25">
      <c r="A7293" t="s">
        <v>25876</v>
      </c>
      <c r="B7293" t="s">
        <v>25880</v>
      </c>
      <c r="C7293">
        <f ca="1">RAND()</f>
        <v>0.19769175470073408</v>
      </c>
    </row>
    <row r="7294" spans="1:3" x14ac:dyDescent="0.25">
      <c r="A7294" t="s">
        <v>95997</v>
      </c>
      <c r="B7294" t="s">
        <v>96000</v>
      </c>
      <c r="C7294">
        <f ca="1">RAND()</f>
        <v>0.63769187032074337</v>
      </c>
    </row>
    <row r="7295" spans="1:3" x14ac:dyDescent="0.25">
      <c r="A7295" t="s">
        <v>97186</v>
      </c>
      <c r="B7295" t="s">
        <v>6898</v>
      </c>
      <c r="C7295">
        <f ca="1">RAND()</f>
        <v>0.3085871669416711</v>
      </c>
    </row>
    <row r="7296" spans="1:3" x14ac:dyDescent="0.25">
      <c r="A7296" t="s">
        <v>64246</v>
      </c>
      <c r="B7296" t="s">
        <v>64247</v>
      </c>
      <c r="C7296">
        <f ca="1">RAND()</f>
        <v>0.46134604784660493</v>
      </c>
    </row>
    <row r="7297" spans="1:3" x14ac:dyDescent="0.25">
      <c r="A7297" t="s">
        <v>6222</v>
      </c>
      <c r="B7297" t="s">
        <v>6223</v>
      </c>
      <c r="C7297">
        <f ca="1">RAND()</f>
        <v>9.7823369604944421E-2</v>
      </c>
    </row>
    <row r="7298" spans="1:3" x14ac:dyDescent="0.25">
      <c r="A7298" t="s">
        <v>80368</v>
      </c>
      <c r="B7298" t="s">
        <v>80369</v>
      </c>
      <c r="C7298">
        <f ca="1">RAND()</f>
        <v>0.59270399054791389</v>
      </c>
    </row>
    <row r="7299" spans="1:3" x14ac:dyDescent="0.25">
      <c r="A7299" t="s">
        <v>5563</v>
      </c>
      <c r="B7299" t="s">
        <v>5565</v>
      </c>
      <c r="C7299">
        <f ca="1">RAND()</f>
        <v>0.3600048266450947</v>
      </c>
    </row>
    <row r="7300" spans="1:3" x14ac:dyDescent="0.25">
      <c r="A7300" t="s">
        <v>45256</v>
      </c>
      <c r="B7300" t="s">
        <v>45249</v>
      </c>
      <c r="C7300">
        <f ca="1">RAND()</f>
        <v>0.77113835389472596</v>
      </c>
    </row>
    <row r="7301" spans="1:3" x14ac:dyDescent="0.25">
      <c r="A7301" t="s">
        <v>16824</v>
      </c>
      <c r="B7301" t="s">
        <v>16826</v>
      </c>
      <c r="C7301">
        <f ca="1">RAND()</f>
        <v>0.90303656303885782</v>
      </c>
    </row>
    <row r="7302" spans="1:3" x14ac:dyDescent="0.25">
      <c r="A7302" t="s">
        <v>51777</v>
      </c>
      <c r="B7302" t="s">
        <v>51778</v>
      </c>
      <c r="C7302">
        <f ca="1">RAND()</f>
        <v>6.8971588321696808E-2</v>
      </c>
    </row>
    <row r="7303" spans="1:3" x14ac:dyDescent="0.25">
      <c r="A7303" t="s">
        <v>64721</v>
      </c>
      <c r="B7303" t="s">
        <v>64722</v>
      </c>
      <c r="C7303">
        <f ca="1">RAND()</f>
        <v>0.73821356372828506</v>
      </c>
    </row>
    <row r="7304" spans="1:3" x14ac:dyDescent="0.25">
      <c r="A7304" t="s">
        <v>19883</v>
      </c>
      <c r="B7304" t="s">
        <v>19884</v>
      </c>
      <c r="C7304">
        <f ca="1">RAND()</f>
        <v>0.83854802332315148</v>
      </c>
    </row>
    <row r="7305" spans="1:3" x14ac:dyDescent="0.25">
      <c r="A7305" t="s">
        <v>67011</v>
      </c>
      <c r="B7305" t="s">
        <v>67012</v>
      </c>
      <c r="C7305">
        <f ca="1">RAND()</f>
        <v>0.15949208024520189</v>
      </c>
    </row>
    <row r="7306" spans="1:3" x14ac:dyDescent="0.25">
      <c r="A7306" t="s">
        <v>72830</v>
      </c>
      <c r="B7306" t="s">
        <v>72841</v>
      </c>
      <c r="C7306">
        <f ca="1">RAND()</f>
        <v>0.42847584704873776</v>
      </c>
    </row>
    <row r="7307" spans="1:3" x14ac:dyDescent="0.25">
      <c r="A7307" t="s">
        <v>31338</v>
      </c>
      <c r="B7307" t="s">
        <v>31320</v>
      </c>
      <c r="C7307">
        <f ca="1">RAND()</f>
        <v>0.35478185839917198</v>
      </c>
    </row>
    <row r="7308" spans="1:3" x14ac:dyDescent="0.25">
      <c r="A7308" t="s">
        <v>29766</v>
      </c>
      <c r="B7308" t="s">
        <v>29767</v>
      </c>
      <c r="C7308">
        <f ca="1">RAND()</f>
        <v>0.76799606720948244</v>
      </c>
    </row>
    <row r="7309" spans="1:3" x14ac:dyDescent="0.25">
      <c r="A7309" t="s">
        <v>65569</v>
      </c>
      <c r="B7309" t="s">
        <v>65571</v>
      </c>
      <c r="C7309">
        <f ca="1">RAND()</f>
        <v>0.77190046875929941</v>
      </c>
    </row>
    <row r="7310" spans="1:3" x14ac:dyDescent="0.25">
      <c r="A7310" t="s">
        <v>28268</v>
      </c>
      <c r="B7310" t="s">
        <v>28270</v>
      </c>
      <c r="C7310">
        <f ca="1">RAND()</f>
        <v>0.72294855461090268</v>
      </c>
    </row>
    <row r="7311" spans="1:3" x14ac:dyDescent="0.25">
      <c r="A7311" t="s">
        <v>18288</v>
      </c>
      <c r="B7311" t="s">
        <v>18290</v>
      </c>
      <c r="C7311">
        <f ca="1">RAND()</f>
        <v>6.8216541608046355E-2</v>
      </c>
    </row>
    <row r="7312" spans="1:3" x14ac:dyDescent="0.25">
      <c r="A7312" t="s">
        <v>80257</v>
      </c>
      <c r="B7312" t="s">
        <v>80258</v>
      </c>
      <c r="C7312">
        <f ca="1">RAND()</f>
        <v>0.23491318300710962</v>
      </c>
    </row>
    <row r="7313" spans="1:3" x14ac:dyDescent="0.25">
      <c r="A7313" t="s">
        <v>30345</v>
      </c>
      <c r="B7313" t="s">
        <v>30346</v>
      </c>
      <c r="C7313">
        <f ca="1">RAND()</f>
        <v>0.9674112635984109</v>
      </c>
    </row>
    <row r="7314" spans="1:3" x14ac:dyDescent="0.25">
      <c r="A7314" t="s">
        <v>34815</v>
      </c>
      <c r="B7314" t="s">
        <v>34817</v>
      </c>
      <c r="C7314">
        <f ca="1">RAND()</f>
        <v>0.7982560887125536</v>
      </c>
    </row>
    <row r="7315" spans="1:3" x14ac:dyDescent="0.25">
      <c r="A7315" t="s">
        <v>69042</v>
      </c>
      <c r="B7315" t="s">
        <v>69044</v>
      </c>
      <c r="C7315">
        <f ca="1">RAND()</f>
        <v>4.3813798938755366E-2</v>
      </c>
    </row>
    <row r="7316" spans="1:3" x14ac:dyDescent="0.25">
      <c r="A7316" t="s">
        <v>23957</v>
      </c>
      <c r="B7316" t="s">
        <v>23804</v>
      </c>
      <c r="C7316">
        <f ca="1">RAND()</f>
        <v>0.34751005157444703</v>
      </c>
    </row>
    <row r="7317" spans="1:3" x14ac:dyDescent="0.25">
      <c r="A7317" t="s">
        <v>93211</v>
      </c>
      <c r="B7317" t="s">
        <v>93212</v>
      </c>
      <c r="C7317">
        <f ca="1">RAND()</f>
        <v>0.31262058110281765</v>
      </c>
    </row>
    <row r="7318" spans="1:3" x14ac:dyDescent="0.25">
      <c r="A7318" t="s">
        <v>61078</v>
      </c>
      <c r="B7318" t="s">
        <v>57048</v>
      </c>
      <c r="C7318">
        <f ca="1">RAND()</f>
        <v>0.78823818314891925</v>
      </c>
    </row>
    <row r="7319" spans="1:3" x14ac:dyDescent="0.25">
      <c r="A7319" t="s">
        <v>780</v>
      </c>
      <c r="B7319" t="s">
        <v>781</v>
      </c>
      <c r="C7319">
        <f ca="1">RAND()</f>
        <v>0.24204324725427862</v>
      </c>
    </row>
    <row r="7320" spans="1:3" x14ac:dyDescent="0.25">
      <c r="A7320" t="s">
        <v>19069</v>
      </c>
      <c r="B7320" t="s">
        <v>17988</v>
      </c>
      <c r="C7320">
        <f ca="1">RAND()</f>
        <v>0.23254818182481585</v>
      </c>
    </row>
    <row r="7321" spans="1:3" x14ac:dyDescent="0.25">
      <c r="A7321" t="s">
        <v>64549</v>
      </c>
      <c r="B7321" t="s">
        <v>64552</v>
      </c>
      <c r="C7321">
        <f ca="1">RAND()</f>
        <v>4.3580989287750338E-3</v>
      </c>
    </row>
    <row r="7322" spans="1:3" x14ac:dyDescent="0.25">
      <c r="A7322" t="s">
        <v>94060</v>
      </c>
      <c r="B7322" t="s">
        <v>94057</v>
      </c>
      <c r="C7322">
        <f ca="1">RAND()</f>
        <v>0.39223100781874876</v>
      </c>
    </row>
    <row r="7323" spans="1:3" x14ac:dyDescent="0.25">
      <c r="A7323" t="s">
        <v>53845</v>
      </c>
      <c r="B7323" t="s">
        <v>53847</v>
      </c>
      <c r="C7323">
        <f ca="1">RAND()</f>
        <v>0.51279891128262856</v>
      </c>
    </row>
    <row r="7324" spans="1:3" x14ac:dyDescent="0.25">
      <c r="A7324" t="s">
        <v>37910</v>
      </c>
      <c r="B7324" t="s">
        <v>37911</v>
      </c>
      <c r="C7324">
        <f ca="1">RAND()</f>
        <v>0.5450436291066183</v>
      </c>
    </row>
    <row r="7325" spans="1:3" x14ac:dyDescent="0.25">
      <c r="A7325" t="s">
        <v>89466</v>
      </c>
      <c r="B7325" t="s">
        <v>89465</v>
      </c>
      <c r="C7325">
        <f ca="1">RAND()</f>
        <v>0.85432266025211057</v>
      </c>
    </row>
    <row r="7326" spans="1:3" x14ac:dyDescent="0.25">
      <c r="A7326" t="s">
        <v>65159</v>
      </c>
      <c r="B7326" t="s">
        <v>65160</v>
      </c>
      <c r="C7326">
        <f ca="1">RAND()</f>
        <v>0.53576136675792418</v>
      </c>
    </row>
    <row r="7327" spans="1:3" x14ac:dyDescent="0.25">
      <c r="A7327" t="s">
        <v>27241</v>
      </c>
      <c r="B7327" t="s">
        <v>27242</v>
      </c>
      <c r="C7327">
        <f ca="1">RAND()</f>
        <v>0.16560985474697998</v>
      </c>
    </row>
    <row r="7328" spans="1:3" x14ac:dyDescent="0.25">
      <c r="A7328" t="s">
        <v>94661</v>
      </c>
      <c r="B7328" t="s">
        <v>94660</v>
      </c>
      <c r="C7328">
        <f ca="1">RAND()</f>
        <v>0.24824109875783795</v>
      </c>
    </row>
    <row r="7329" spans="1:3" x14ac:dyDescent="0.25">
      <c r="A7329" t="s">
        <v>78073</v>
      </c>
      <c r="B7329" t="s">
        <v>78074</v>
      </c>
      <c r="C7329">
        <f ca="1">RAND()</f>
        <v>0.40533048000691241</v>
      </c>
    </row>
    <row r="7330" spans="1:3" x14ac:dyDescent="0.25">
      <c r="A7330" t="s">
        <v>28363</v>
      </c>
      <c r="B7330" t="s">
        <v>28364</v>
      </c>
      <c r="C7330">
        <f ca="1">RAND()</f>
        <v>0.11177978719655746</v>
      </c>
    </row>
    <row r="7331" spans="1:3" x14ac:dyDescent="0.25">
      <c r="A7331" t="s">
        <v>70875</v>
      </c>
      <c r="B7331" t="s">
        <v>70876</v>
      </c>
      <c r="C7331">
        <f ca="1">RAND()</f>
        <v>0.18286017042508929</v>
      </c>
    </row>
    <row r="7332" spans="1:3" x14ac:dyDescent="0.25">
      <c r="A7332" t="s">
        <v>69740</v>
      </c>
      <c r="B7332" t="s">
        <v>69741</v>
      </c>
      <c r="C7332">
        <f ca="1">RAND()</f>
        <v>0.34422010851224683</v>
      </c>
    </row>
    <row r="7333" spans="1:3" x14ac:dyDescent="0.25">
      <c r="A7333" t="s">
        <v>74672</v>
      </c>
      <c r="B7333" t="s">
        <v>49273</v>
      </c>
      <c r="C7333">
        <f ca="1">RAND()</f>
        <v>0.5560953405027167</v>
      </c>
    </row>
    <row r="7334" spans="1:3" x14ac:dyDescent="0.25">
      <c r="A7334" t="s">
        <v>5567</v>
      </c>
      <c r="B7334" t="s">
        <v>5568</v>
      </c>
      <c r="C7334">
        <f ca="1">RAND()</f>
        <v>0.89190802015707771</v>
      </c>
    </row>
    <row r="7335" spans="1:3" x14ac:dyDescent="0.25">
      <c r="A7335" t="s">
        <v>33149</v>
      </c>
      <c r="B7335" t="s">
        <v>33153</v>
      </c>
      <c r="C7335">
        <f ca="1">RAND()</f>
        <v>0.88605574237312212</v>
      </c>
    </row>
    <row r="7336" spans="1:3" x14ac:dyDescent="0.25">
      <c r="A7336" t="s">
        <v>31283</v>
      </c>
      <c r="B7336" t="s">
        <v>31285</v>
      </c>
      <c r="C7336">
        <f ca="1">RAND()</f>
        <v>0.29429785289800592</v>
      </c>
    </row>
    <row r="7337" spans="1:3" x14ac:dyDescent="0.25">
      <c r="A7337" t="s">
        <v>35513</v>
      </c>
      <c r="B7337" t="s">
        <v>35504</v>
      </c>
      <c r="C7337">
        <f ca="1">RAND()</f>
        <v>0.77209726060472395</v>
      </c>
    </row>
    <row r="7338" spans="1:3" x14ac:dyDescent="0.25">
      <c r="A7338" t="s">
        <v>29557</v>
      </c>
      <c r="B7338" t="s">
        <v>29565</v>
      </c>
      <c r="C7338">
        <f ca="1">RAND()</f>
        <v>0.38811750204604722</v>
      </c>
    </row>
    <row r="7339" spans="1:3" x14ac:dyDescent="0.25">
      <c r="A7339" t="s">
        <v>96902</v>
      </c>
      <c r="B7339" t="s">
        <v>96900</v>
      </c>
      <c r="C7339">
        <f ca="1">RAND()</f>
        <v>0.54219822672198636</v>
      </c>
    </row>
    <row r="7340" spans="1:3" x14ac:dyDescent="0.25">
      <c r="A7340" t="s">
        <v>61684</v>
      </c>
      <c r="B7340" t="s">
        <v>60664</v>
      </c>
      <c r="C7340">
        <f ca="1">RAND()</f>
        <v>0.21743225322537607</v>
      </c>
    </row>
    <row r="7341" spans="1:3" x14ac:dyDescent="0.25">
      <c r="A7341" t="s">
        <v>21597</v>
      </c>
      <c r="B7341" t="s">
        <v>21599</v>
      </c>
      <c r="C7341">
        <f ca="1">RAND()</f>
        <v>0.93887147546698613</v>
      </c>
    </row>
    <row r="7342" spans="1:3" x14ac:dyDescent="0.25">
      <c r="A7342" t="s">
        <v>11188</v>
      </c>
      <c r="B7342" t="s">
        <v>11189</v>
      </c>
      <c r="C7342">
        <f ca="1">RAND()</f>
        <v>0.49035236980030517</v>
      </c>
    </row>
    <row r="7343" spans="1:3" x14ac:dyDescent="0.25">
      <c r="A7343" t="s">
        <v>75192</v>
      </c>
      <c r="B7343" t="s">
        <v>75193</v>
      </c>
      <c r="C7343">
        <f ca="1">RAND()</f>
        <v>0.3322968479516446</v>
      </c>
    </row>
    <row r="7344" spans="1:3" x14ac:dyDescent="0.25">
      <c r="A7344" t="s">
        <v>32493</v>
      </c>
      <c r="B7344" t="s">
        <v>32483</v>
      </c>
      <c r="C7344">
        <f ca="1">RAND()</f>
        <v>0.58828021971880629</v>
      </c>
    </row>
    <row r="7345" spans="1:3" x14ac:dyDescent="0.25">
      <c r="A7345" t="s">
        <v>47276</v>
      </c>
      <c r="B7345" t="s">
        <v>47277</v>
      </c>
      <c r="C7345">
        <f ca="1">RAND()</f>
        <v>0.45503886254648795</v>
      </c>
    </row>
    <row r="7346" spans="1:3" x14ac:dyDescent="0.25">
      <c r="A7346" t="s">
        <v>46489</v>
      </c>
      <c r="B7346" t="s">
        <v>46492</v>
      </c>
      <c r="C7346">
        <f ca="1">RAND()</f>
        <v>0.70040874355810545</v>
      </c>
    </row>
    <row r="7347" spans="1:3" x14ac:dyDescent="0.25">
      <c r="A7347" t="s">
        <v>18539</v>
      </c>
      <c r="B7347" t="s">
        <v>18540</v>
      </c>
      <c r="C7347">
        <f ca="1">RAND()</f>
        <v>0.53249033130969814</v>
      </c>
    </row>
    <row r="7348" spans="1:3" x14ac:dyDescent="0.25">
      <c r="A7348" t="s">
        <v>74846</v>
      </c>
      <c r="B7348" t="s">
        <v>74844</v>
      </c>
      <c r="C7348">
        <f ca="1">RAND()</f>
        <v>3.9879927316603503E-2</v>
      </c>
    </row>
    <row r="7349" spans="1:3" x14ac:dyDescent="0.25">
      <c r="A7349" t="s">
        <v>46476</v>
      </c>
      <c r="B7349" t="s">
        <v>46478</v>
      </c>
      <c r="C7349">
        <f ca="1">RAND()</f>
        <v>0.9596775132121399</v>
      </c>
    </row>
    <row r="7350" spans="1:3" x14ac:dyDescent="0.25">
      <c r="A7350" t="s">
        <v>65415</v>
      </c>
      <c r="B7350" t="s">
        <v>65416</v>
      </c>
      <c r="C7350">
        <f ca="1">RAND()</f>
        <v>0.8210533316963845</v>
      </c>
    </row>
    <row r="7351" spans="1:3" x14ac:dyDescent="0.25">
      <c r="A7351" t="s">
        <v>95249</v>
      </c>
      <c r="B7351" t="s">
        <v>95250</v>
      </c>
      <c r="C7351">
        <f ca="1">RAND()</f>
        <v>0.14426362742161614</v>
      </c>
    </row>
    <row r="7352" spans="1:3" x14ac:dyDescent="0.25">
      <c r="A7352" t="s">
        <v>48311</v>
      </c>
      <c r="B7352" t="s">
        <v>48313</v>
      </c>
      <c r="C7352">
        <f ca="1">RAND()</f>
        <v>0.61290582661639481</v>
      </c>
    </row>
    <row r="7353" spans="1:3" x14ac:dyDescent="0.25">
      <c r="A7353" t="s">
        <v>25370</v>
      </c>
      <c r="B7353" t="s">
        <v>25371</v>
      </c>
      <c r="C7353">
        <f ca="1">RAND()</f>
        <v>0.89717356203547238</v>
      </c>
    </row>
    <row r="7354" spans="1:3" x14ac:dyDescent="0.25">
      <c r="A7354" t="s">
        <v>34848</v>
      </c>
      <c r="B7354" t="s">
        <v>34852</v>
      </c>
      <c r="C7354">
        <f ca="1">RAND()</f>
        <v>0.73438116692406086</v>
      </c>
    </row>
    <row r="7355" spans="1:3" x14ac:dyDescent="0.25">
      <c r="A7355" t="s">
        <v>44259</v>
      </c>
      <c r="B7355" t="s">
        <v>44260</v>
      </c>
      <c r="C7355">
        <f ca="1">RAND()</f>
        <v>0.96608176146804925</v>
      </c>
    </row>
    <row r="7356" spans="1:3" x14ac:dyDescent="0.25">
      <c r="A7356" t="s">
        <v>11745</v>
      </c>
      <c r="B7356" t="s">
        <v>9842</v>
      </c>
      <c r="C7356">
        <f ca="1">RAND()</f>
        <v>0.56889729649948084</v>
      </c>
    </row>
    <row r="7357" spans="1:3" x14ac:dyDescent="0.25">
      <c r="A7357" t="s">
        <v>40856</v>
      </c>
      <c r="B7357" t="s">
        <v>40857</v>
      </c>
      <c r="C7357">
        <f ca="1">RAND()</f>
        <v>0.9992840014444474</v>
      </c>
    </row>
    <row r="7358" spans="1:3" x14ac:dyDescent="0.25">
      <c r="A7358" t="s">
        <v>13234</v>
      </c>
      <c r="B7358" t="s">
        <v>13237</v>
      </c>
      <c r="C7358">
        <f ca="1">RAND()</f>
        <v>0.2913580503368115</v>
      </c>
    </row>
    <row r="7359" spans="1:3" x14ac:dyDescent="0.25">
      <c r="A7359" t="s">
        <v>74115</v>
      </c>
      <c r="B7359" t="s">
        <v>74076</v>
      </c>
      <c r="C7359">
        <f ca="1">RAND()</f>
        <v>0.77048686545633305</v>
      </c>
    </row>
    <row r="7360" spans="1:3" x14ac:dyDescent="0.25">
      <c r="A7360" t="s">
        <v>49836</v>
      </c>
      <c r="B7360" t="s">
        <v>49838</v>
      </c>
      <c r="C7360">
        <f ca="1">RAND()</f>
        <v>0.4943319664785194</v>
      </c>
    </row>
    <row r="7361" spans="1:3" x14ac:dyDescent="0.25">
      <c r="A7361" t="s">
        <v>100116</v>
      </c>
      <c r="B7361" t="s">
        <v>99829</v>
      </c>
      <c r="C7361">
        <f ca="1">RAND()</f>
        <v>0.62788115042249226</v>
      </c>
    </row>
    <row r="7362" spans="1:3" x14ac:dyDescent="0.25">
      <c r="A7362" t="s">
        <v>50480</v>
      </c>
      <c r="B7362" t="s">
        <v>50481</v>
      </c>
      <c r="C7362">
        <f ca="1">RAND()</f>
        <v>0.20140598299108048</v>
      </c>
    </row>
    <row r="7363" spans="1:3" x14ac:dyDescent="0.25">
      <c r="A7363" t="s">
        <v>84953</v>
      </c>
      <c r="B7363" t="s">
        <v>84954</v>
      </c>
      <c r="C7363">
        <f ca="1">RAND()</f>
        <v>0.19347315147744193</v>
      </c>
    </row>
    <row r="7364" spans="1:3" x14ac:dyDescent="0.25">
      <c r="A7364" t="s">
        <v>91654</v>
      </c>
      <c r="B7364" t="s">
        <v>90549</v>
      </c>
      <c r="C7364">
        <f ca="1">RAND()</f>
        <v>0.42973803111660958</v>
      </c>
    </row>
    <row r="7365" spans="1:3" x14ac:dyDescent="0.25">
      <c r="A7365" t="s">
        <v>71077</v>
      </c>
      <c r="B7365" t="s">
        <v>71078</v>
      </c>
      <c r="C7365">
        <f ca="1">RAND()</f>
        <v>0.52395777795772724</v>
      </c>
    </row>
    <row r="7366" spans="1:3" x14ac:dyDescent="0.25">
      <c r="A7366" t="s">
        <v>31090</v>
      </c>
      <c r="B7366" t="s">
        <v>31093</v>
      </c>
      <c r="C7366">
        <f ca="1">RAND()</f>
        <v>0.72850592670216818</v>
      </c>
    </row>
    <row r="7367" spans="1:3" x14ac:dyDescent="0.25">
      <c r="A7367" t="s">
        <v>94570</v>
      </c>
      <c r="B7367" t="s">
        <v>94571</v>
      </c>
      <c r="C7367">
        <f ca="1">RAND()</f>
        <v>0.52860480973920809</v>
      </c>
    </row>
    <row r="7368" spans="1:3" x14ac:dyDescent="0.25">
      <c r="A7368" t="s">
        <v>36772</v>
      </c>
      <c r="B7368" t="s">
        <v>36775</v>
      </c>
      <c r="C7368">
        <f ca="1">RAND()</f>
        <v>0.45459632932401373</v>
      </c>
    </row>
    <row r="7369" spans="1:3" x14ac:dyDescent="0.25">
      <c r="A7369" t="s">
        <v>43500</v>
      </c>
      <c r="B7369" t="s">
        <v>43502</v>
      </c>
      <c r="C7369">
        <f ca="1">RAND()</f>
        <v>0.50452093323252212</v>
      </c>
    </row>
    <row r="7370" spans="1:3" x14ac:dyDescent="0.25">
      <c r="A7370" t="s">
        <v>67899</v>
      </c>
      <c r="B7370" t="s">
        <v>67900</v>
      </c>
      <c r="C7370">
        <f ca="1">RAND()</f>
        <v>0.22610606994792415</v>
      </c>
    </row>
    <row r="7371" spans="1:3" x14ac:dyDescent="0.25">
      <c r="A7371" t="s">
        <v>80621</v>
      </c>
      <c r="B7371" t="s">
        <v>80622</v>
      </c>
      <c r="C7371">
        <f ca="1">RAND()</f>
        <v>0.26664784759857951</v>
      </c>
    </row>
    <row r="7372" spans="1:3" x14ac:dyDescent="0.25">
      <c r="A7372" t="s">
        <v>85589</v>
      </c>
      <c r="B7372" t="s">
        <v>85592</v>
      </c>
      <c r="C7372">
        <f ca="1">RAND()</f>
        <v>0.77833971041770822</v>
      </c>
    </row>
    <row r="7373" spans="1:3" x14ac:dyDescent="0.25">
      <c r="A7373" t="s">
        <v>28039</v>
      </c>
      <c r="B7373" t="s">
        <v>28040</v>
      </c>
      <c r="C7373">
        <f ca="1">RAND()</f>
        <v>0.4826508987218282</v>
      </c>
    </row>
    <row r="7374" spans="1:3" x14ac:dyDescent="0.25">
      <c r="A7374" t="s">
        <v>59920</v>
      </c>
      <c r="B7374" t="s">
        <v>59921</v>
      </c>
      <c r="C7374">
        <f ca="1">RAND()</f>
        <v>0.89742544032115978</v>
      </c>
    </row>
    <row r="7375" spans="1:3" x14ac:dyDescent="0.25">
      <c r="A7375" t="s">
        <v>46932</v>
      </c>
      <c r="B7375" t="s">
        <v>46933</v>
      </c>
      <c r="C7375">
        <f ca="1">RAND()</f>
        <v>0.14937039169725985</v>
      </c>
    </row>
    <row r="7376" spans="1:3" x14ac:dyDescent="0.25">
      <c r="A7376" t="s">
        <v>56945</v>
      </c>
      <c r="B7376" t="s">
        <v>56946</v>
      </c>
      <c r="C7376">
        <f ca="1">RAND()</f>
        <v>0.66086342315307045</v>
      </c>
    </row>
    <row r="7377" spans="1:3" x14ac:dyDescent="0.25">
      <c r="A7377" t="s">
        <v>16748</v>
      </c>
      <c r="B7377" t="s">
        <v>16750</v>
      </c>
      <c r="C7377">
        <f ca="1">RAND()</f>
        <v>0.27912608401741357</v>
      </c>
    </row>
    <row r="7378" spans="1:3" x14ac:dyDescent="0.25">
      <c r="A7378" t="s">
        <v>59183</v>
      </c>
      <c r="B7378" t="s">
        <v>59185</v>
      </c>
      <c r="C7378">
        <f ca="1">RAND()</f>
        <v>0.62802069245329928</v>
      </c>
    </row>
    <row r="7379" spans="1:3" x14ac:dyDescent="0.25">
      <c r="A7379" t="s">
        <v>39716</v>
      </c>
      <c r="B7379" t="s">
        <v>39717</v>
      </c>
      <c r="C7379">
        <f ca="1">RAND()</f>
        <v>0.96313242903910101</v>
      </c>
    </row>
    <row r="7380" spans="1:3" x14ac:dyDescent="0.25">
      <c r="A7380" t="s">
        <v>58313</v>
      </c>
      <c r="B7380" t="s">
        <v>58314</v>
      </c>
      <c r="C7380">
        <f ca="1">RAND()</f>
        <v>0.56372726257240102</v>
      </c>
    </row>
    <row r="7381" spans="1:3" x14ac:dyDescent="0.25">
      <c r="A7381" t="s">
        <v>6071</v>
      </c>
      <c r="B7381" t="s">
        <v>6072</v>
      </c>
      <c r="C7381">
        <f ca="1">RAND()</f>
        <v>0.43397144992459236</v>
      </c>
    </row>
    <row r="7382" spans="1:3" x14ac:dyDescent="0.25">
      <c r="A7382" t="s">
        <v>73735</v>
      </c>
      <c r="B7382" t="s">
        <v>73736</v>
      </c>
      <c r="C7382">
        <f ca="1">RAND()</f>
        <v>0.54500600669682076</v>
      </c>
    </row>
    <row r="7383" spans="1:3" x14ac:dyDescent="0.25">
      <c r="A7383" t="s">
        <v>92402</v>
      </c>
      <c r="B7383" t="s">
        <v>92403</v>
      </c>
      <c r="C7383">
        <f ca="1">RAND()</f>
        <v>0.75971194301661193</v>
      </c>
    </row>
    <row r="7384" spans="1:3" x14ac:dyDescent="0.25">
      <c r="A7384" t="s">
        <v>46246</v>
      </c>
      <c r="B7384" t="s">
        <v>46249</v>
      </c>
      <c r="C7384">
        <f ca="1">RAND()</f>
        <v>0.60960191326880508</v>
      </c>
    </row>
    <row r="7385" spans="1:3" x14ac:dyDescent="0.25">
      <c r="A7385" t="s">
        <v>40609</v>
      </c>
      <c r="B7385" t="s">
        <v>40610</v>
      </c>
      <c r="C7385">
        <f ca="1">RAND()</f>
        <v>0.9407012110102263</v>
      </c>
    </row>
    <row r="7386" spans="1:3" x14ac:dyDescent="0.25">
      <c r="A7386" t="s">
        <v>14048</v>
      </c>
      <c r="B7386" t="s">
        <v>14049</v>
      </c>
      <c r="C7386">
        <f ca="1">RAND()</f>
        <v>0.72630867390672549</v>
      </c>
    </row>
    <row r="7387" spans="1:3" x14ac:dyDescent="0.25">
      <c r="A7387" t="s">
        <v>3100</v>
      </c>
      <c r="B7387" t="s">
        <v>3105</v>
      </c>
      <c r="C7387">
        <f ca="1">RAND()</f>
        <v>0.24841281380075197</v>
      </c>
    </row>
    <row r="7388" spans="1:3" x14ac:dyDescent="0.25">
      <c r="A7388" t="s">
        <v>18738</v>
      </c>
      <c r="B7388" t="s">
        <v>18739</v>
      </c>
      <c r="C7388">
        <f ca="1">RAND()</f>
        <v>2.4456172579392033E-2</v>
      </c>
    </row>
    <row r="7389" spans="1:3" x14ac:dyDescent="0.25">
      <c r="A7389" t="s">
        <v>74945</v>
      </c>
      <c r="B7389" t="s">
        <v>74946</v>
      </c>
      <c r="C7389">
        <f ca="1">RAND()</f>
        <v>0.81589299186175124</v>
      </c>
    </row>
    <row r="7390" spans="1:3" x14ac:dyDescent="0.25">
      <c r="A7390" t="s">
        <v>18963</v>
      </c>
      <c r="B7390" t="s">
        <v>18964</v>
      </c>
      <c r="C7390">
        <f ca="1">RAND()</f>
        <v>0.23421537704493722</v>
      </c>
    </row>
    <row r="7391" spans="1:3" x14ac:dyDescent="0.25">
      <c r="A7391" t="s">
        <v>70787</v>
      </c>
      <c r="B7391" t="s">
        <v>70789</v>
      </c>
      <c r="C7391">
        <f ca="1">RAND()</f>
        <v>0.13850264910655719</v>
      </c>
    </row>
    <row r="7392" spans="1:3" x14ac:dyDescent="0.25">
      <c r="A7392" t="s">
        <v>46531</v>
      </c>
      <c r="B7392" t="s">
        <v>46532</v>
      </c>
      <c r="C7392">
        <f ca="1">RAND()</f>
        <v>0.46144791549664443</v>
      </c>
    </row>
    <row r="7393" spans="1:3" x14ac:dyDescent="0.25">
      <c r="A7393" t="s">
        <v>91563</v>
      </c>
      <c r="B7393" t="s">
        <v>91559</v>
      </c>
      <c r="C7393">
        <f ca="1">RAND()</f>
        <v>0.74760775195274598</v>
      </c>
    </row>
    <row r="7394" spans="1:3" x14ac:dyDescent="0.25">
      <c r="A7394" t="s">
        <v>42880</v>
      </c>
      <c r="B7394" t="s">
        <v>42881</v>
      </c>
      <c r="C7394">
        <f ca="1">RAND()</f>
        <v>0.51824833150900806</v>
      </c>
    </row>
    <row r="7395" spans="1:3" x14ac:dyDescent="0.25">
      <c r="A7395" t="s">
        <v>51869</v>
      </c>
      <c r="B7395" t="s">
        <v>51870</v>
      </c>
      <c r="C7395">
        <f ca="1">RAND()</f>
        <v>0.67221620417129435</v>
      </c>
    </row>
    <row r="7396" spans="1:3" x14ac:dyDescent="0.25">
      <c r="A7396" t="s">
        <v>48947</v>
      </c>
      <c r="B7396" t="s">
        <v>48949</v>
      </c>
      <c r="C7396">
        <f ca="1">RAND()</f>
        <v>4.8337700111124149E-2</v>
      </c>
    </row>
    <row r="7397" spans="1:3" x14ac:dyDescent="0.25">
      <c r="A7397" t="s">
        <v>93729</v>
      </c>
      <c r="B7397" t="s">
        <v>93730</v>
      </c>
      <c r="C7397">
        <f ca="1">RAND()</f>
        <v>0.25851756290897665</v>
      </c>
    </row>
    <row r="7398" spans="1:3" x14ac:dyDescent="0.25">
      <c r="A7398" t="s">
        <v>14118</v>
      </c>
      <c r="B7398" t="s">
        <v>14122</v>
      </c>
      <c r="C7398">
        <f ca="1">RAND()</f>
        <v>0.59300467035703175</v>
      </c>
    </row>
    <row r="7399" spans="1:3" x14ac:dyDescent="0.25">
      <c r="A7399" t="s">
        <v>33297</v>
      </c>
      <c r="B7399" t="s">
        <v>33298</v>
      </c>
      <c r="C7399">
        <f ca="1">RAND()</f>
        <v>0.37573684761788295</v>
      </c>
    </row>
    <row r="7400" spans="1:3" x14ac:dyDescent="0.25">
      <c r="A7400" t="s">
        <v>49068</v>
      </c>
      <c r="B7400" t="s">
        <v>49053</v>
      </c>
      <c r="C7400">
        <f ca="1">RAND()</f>
        <v>0.14356775830336854</v>
      </c>
    </row>
    <row r="7401" spans="1:3" x14ac:dyDescent="0.25">
      <c r="A7401" t="s">
        <v>74089</v>
      </c>
      <c r="B7401" t="s">
        <v>74090</v>
      </c>
      <c r="C7401">
        <f ca="1">RAND()</f>
        <v>0.39129419174338309</v>
      </c>
    </row>
    <row r="7402" spans="1:3" x14ac:dyDescent="0.25">
      <c r="A7402" t="s">
        <v>7174</v>
      </c>
      <c r="B7402" t="s">
        <v>7177</v>
      </c>
      <c r="C7402">
        <f ca="1">RAND()</f>
        <v>1.9537974151161652E-2</v>
      </c>
    </row>
    <row r="7403" spans="1:3" x14ac:dyDescent="0.25">
      <c r="A7403" t="s">
        <v>11727</v>
      </c>
      <c r="B7403" t="s">
        <v>11728</v>
      </c>
      <c r="C7403">
        <f ca="1">RAND()</f>
        <v>0.96470258967688849</v>
      </c>
    </row>
    <row r="7404" spans="1:3" x14ac:dyDescent="0.25">
      <c r="A7404" t="s">
        <v>59549</v>
      </c>
      <c r="B7404" t="s">
        <v>59551</v>
      </c>
      <c r="C7404">
        <f ca="1">RAND()</f>
        <v>0.20575528676478849</v>
      </c>
    </row>
    <row r="7405" spans="1:3" x14ac:dyDescent="0.25">
      <c r="A7405" t="s">
        <v>2408</v>
      </c>
      <c r="B7405" t="s">
        <v>2409</v>
      </c>
      <c r="C7405">
        <f ca="1">RAND()</f>
        <v>0.73579493195600809</v>
      </c>
    </row>
    <row r="7406" spans="1:3" x14ac:dyDescent="0.25">
      <c r="A7406" t="s">
        <v>71265</v>
      </c>
      <c r="B7406" t="s">
        <v>71266</v>
      </c>
      <c r="C7406">
        <f ca="1">RAND()</f>
        <v>0.32721431184570993</v>
      </c>
    </row>
    <row r="7407" spans="1:3" x14ac:dyDescent="0.25">
      <c r="A7407" t="s">
        <v>15626</v>
      </c>
      <c r="B7407" t="s">
        <v>15630</v>
      </c>
      <c r="C7407">
        <f ca="1">RAND()</f>
        <v>0.22230331588915975</v>
      </c>
    </row>
    <row r="7408" spans="1:3" x14ac:dyDescent="0.25">
      <c r="A7408" t="s">
        <v>63719</v>
      </c>
      <c r="B7408" t="s">
        <v>63720</v>
      </c>
      <c r="C7408">
        <f ca="1">RAND()</f>
        <v>0.99785220459534107</v>
      </c>
    </row>
    <row r="7409" spans="1:3" x14ac:dyDescent="0.25">
      <c r="A7409" t="s">
        <v>84079</v>
      </c>
      <c r="B7409" t="s">
        <v>84080</v>
      </c>
      <c r="C7409">
        <f ca="1">RAND()</f>
        <v>0.59252371304096463</v>
      </c>
    </row>
    <row r="7410" spans="1:3" x14ac:dyDescent="0.25">
      <c r="A7410" t="s">
        <v>16423</v>
      </c>
      <c r="B7410" t="s">
        <v>16424</v>
      </c>
      <c r="C7410">
        <f ca="1">RAND()</f>
        <v>0.83408418440546939</v>
      </c>
    </row>
    <row r="7411" spans="1:3" x14ac:dyDescent="0.25">
      <c r="A7411" t="s">
        <v>101670</v>
      </c>
      <c r="B7411" t="s">
        <v>101675</v>
      </c>
      <c r="C7411">
        <f ca="1">RAND()</f>
        <v>0.64419548732049359</v>
      </c>
    </row>
    <row r="7412" spans="1:3" x14ac:dyDescent="0.25">
      <c r="A7412" t="s">
        <v>72815</v>
      </c>
      <c r="B7412" t="s">
        <v>72816</v>
      </c>
      <c r="C7412">
        <f ca="1">RAND()</f>
        <v>0.36672134797079514</v>
      </c>
    </row>
    <row r="7413" spans="1:3" x14ac:dyDescent="0.25">
      <c r="A7413" t="s">
        <v>216</v>
      </c>
      <c r="B7413" t="s">
        <v>217</v>
      </c>
      <c r="C7413">
        <f ca="1">RAND()</f>
        <v>0.9054901190556397</v>
      </c>
    </row>
    <row r="7414" spans="1:3" x14ac:dyDescent="0.25">
      <c r="A7414" t="s">
        <v>5079</v>
      </c>
      <c r="B7414" t="s">
        <v>5068</v>
      </c>
      <c r="C7414">
        <f ca="1">RAND()</f>
        <v>0.88276787225801467</v>
      </c>
    </row>
    <row r="7415" spans="1:3" x14ac:dyDescent="0.25">
      <c r="A7415" t="s">
        <v>60841</v>
      </c>
      <c r="B7415" t="s">
        <v>60845</v>
      </c>
      <c r="C7415">
        <f ca="1">RAND()</f>
        <v>0.47047258612679421</v>
      </c>
    </row>
    <row r="7416" spans="1:3" x14ac:dyDescent="0.25">
      <c r="A7416" t="s">
        <v>14220</v>
      </c>
      <c r="B7416" t="s">
        <v>14188</v>
      </c>
      <c r="C7416">
        <f ca="1">RAND()</f>
        <v>0.28582677914930199</v>
      </c>
    </row>
    <row r="7417" spans="1:3" x14ac:dyDescent="0.25">
      <c r="A7417" t="s">
        <v>95274</v>
      </c>
      <c r="B7417" t="s">
        <v>94613</v>
      </c>
      <c r="C7417">
        <f ca="1">RAND()</f>
        <v>0.36906684457238859</v>
      </c>
    </row>
    <row r="7418" spans="1:3" x14ac:dyDescent="0.25">
      <c r="A7418" t="s">
        <v>29947</v>
      </c>
      <c r="B7418" t="s">
        <v>29949</v>
      </c>
      <c r="C7418">
        <f ca="1">RAND()</f>
        <v>0.33686416844788425</v>
      </c>
    </row>
    <row r="7419" spans="1:3" x14ac:dyDescent="0.25">
      <c r="A7419" t="s">
        <v>51078</v>
      </c>
      <c r="B7419" t="s">
        <v>51079</v>
      </c>
      <c r="C7419">
        <f ca="1">RAND()</f>
        <v>0.29296481840324151</v>
      </c>
    </row>
    <row r="7420" spans="1:3" x14ac:dyDescent="0.25">
      <c r="A7420" t="s">
        <v>16946</v>
      </c>
      <c r="B7420" t="s">
        <v>16947</v>
      </c>
      <c r="C7420">
        <f ca="1">RAND()</f>
        <v>0.37849878695824424</v>
      </c>
    </row>
    <row r="7421" spans="1:3" x14ac:dyDescent="0.25">
      <c r="A7421" t="s">
        <v>48592</v>
      </c>
      <c r="B7421" t="s">
        <v>48593</v>
      </c>
      <c r="C7421">
        <f ca="1">RAND()</f>
        <v>0.36989848958419924</v>
      </c>
    </row>
    <row r="7422" spans="1:3" x14ac:dyDescent="0.25">
      <c r="A7422" t="s">
        <v>61197</v>
      </c>
      <c r="B7422" t="s">
        <v>61201</v>
      </c>
      <c r="C7422">
        <f ca="1">RAND()</f>
        <v>0.8323432489830157</v>
      </c>
    </row>
    <row r="7423" spans="1:3" x14ac:dyDescent="0.25">
      <c r="A7423" t="s">
        <v>89843</v>
      </c>
      <c r="B7423" t="s">
        <v>89844</v>
      </c>
      <c r="C7423">
        <f ca="1">RAND()</f>
        <v>0.93246347655448047</v>
      </c>
    </row>
    <row r="7424" spans="1:3" x14ac:dyDescent="0.25">
      <c r="A7424" t="s">
        <v>54044</v>
      </c>
      <c r="B7424" t="s">
        <v>54046</v>
      </c>
      <c r="C7424">
        <f ca="1">RAND()</f>
        <v>0.29816342380268779</v>
      </c>
    </row>
    <row r="7425" spans="1:3" x14ac:dyDescent="0.25">
      <c r="A7425" t="s">
        <v>99139</v>
      </c>
      <c r="B7425" t="s">
        <v>99140</v>
      </c>
      <c r="C7425">
        <f ca="1">RAND()</f>
        <v>5.5982856933938341E-2</v>
      </c>
    </row>
    <row r="7426" spans="1:3" x14ac:dyDescent="0.25">
      <c r="A7426" t="s">
        <v>4744</v>
      </c>
      <c r="B7426" t="s">
        <v>4747</v>
      </c>
      <c r="C7426">
        <f ca="1">RAND()</f>
        <v>0.61432864284129041</v>
      </c>
    </row>
    <row r="7427" spans="1:3" x14ac:dyDescent="0.25">
      <c r="A7427" t="s">
        <v>57727</v>
      </c>
      <c r="B7427" t="s">
        <v>57728</v>
      </c>
      <c r="C7427">
        <f ca="1">RAND()</f>
        <v>0.90123590168103296</v>
      </c>
    </row>
    <row r="7428" spans="1:3" x14ac:dyDescent="0.25">
      <c r="A7428" t="s">
        <v>444</v>
      </c>
      <c r="B7428" t="s">
        <v>445</v>
      </c>
      <c r="C7428">
        <f ca="1">RAND()</f>
        <v>6.3491039183789733E-2</v>
      </c>
    </row>
    <row r="7429" spans="1:3" x14ac:dyDescent="0.25">
      <c r="A7429" t="s">
        <v>18812</v>
      </c>
      <c r="B7429" t="s">
        <v>18813</v>
      </c>
      <c r="C7429">
        <f ca="1">RAND()</f>
        <v>0.21740665546113691</v>
      </c>
    </row>
    <row r="7430" spans="1:3" x14ac:dyDescent="0.25">
      <c r="A7430" t="s">
        <v>34526</v>
      </c>
      <c r="B7430" t="s">
        <v>34527</v>
      </c>
      <c r="C7430">
        <f ca="1">RAND()</f>
        <v>0.56444948755496394</v>
      </c>
    </row>
    <row r="7431" spans="1:3" x14ac:dyDescent="0.25">
      <c r="A7431" t="s">
        <v>7049</v>
      </c>
      <c r="B7431" t="s">
        <v>7052</v>
      </c>
      <c r="C7431">
        <f ca="1">RAND()</f>
        <v>0.86145807801191188</v>
      </c>
    </row>
    <row r="7432" spans="1:3" x14ac:dyDescent="0.25">
      <c r="A7432" t="s">
        <v>53415</v>
      </c>
      <c r="B7432" t="s">
        <v>53416</v>
      </c>
      <c r="C7432">
        <f ca="1">RAND()</f>
        <v>0.85898726055645414</v>
      </c>
    </row>
    <row r="7433" spans="1:3" x14ac:dyDescent="0.25">
      <c r="A7433" t="s">
        <v>38484</v>
      </c>
      <c r="B7433" t="s">
        <v>38485</v>
      </c>
      <c r="C7433">
        <f ca="1">RAND()</f>
        <v>0.69316005037325479</v>
      </c>
    </row>
    <row r="7434" spans="1:3" x14ac:dyDescent="0.25">
      <c r="A7434" t="s">
        <v>15857</v>
      </c>
      <c r="B7434" t="s">
        <v>15858</v>
      </c>
      <c r="C7434">
        <f ca="1">RAND()</f>
        <v>0.75185173225478252</v>
      </c>
    </row>
    <row r="7435" spans="1:3" x14ac:dyDescent="0.25">
      <c r="A7435" t="s">
        <v>94974</v>
      </c>
      <c r="B7435" t="s">
        <v>94965</v>
      </c>
      <c r="C7435">
        <f ca="1">RAND()</f>
        <v>0.97791486965929875</v>
      </c>
    </row>
    <row r="7436" spans="1:3" x14ac:dyDescent="0.25">
      <c r="A7436" t="s">
        <v>48615</v>
      </c>
      <c r="B7436" t="s">
        <v>48616</v>
      </c>
      <c r="C7436">
        <f ca="1">RAND()</f>
        <v>0.50513164065711513</v>
      </c>
    </row>
    <row r="7437" spans="1:3" x14ac:dyDescent="0.25">
      <c r="A7437" t="s">
        <v>2981</v>
      </c>
      <c r="B7437" t="s">
        <v>2982</v>
      </c>
      <c r="C7437">
        <f ca="1">RAND()</f>
        <v>0.45380824761539318</v>
      </c>
    </row>
    <row r="7438" spans="1:3" x14ac:dyDescent="0.25">
      <c r="A7438" t="s">
        <v>22326</v>
      </c>
      <c r="B7438" t="s">
        <v>22327</v>
      </c>
      <c r="C7438">
        <f ca="1">RAND()</f>
        <v>0.44379084443853301</v>
      </c>
    </row>
    <row r="7439" spans="1:3" x14ac:dyDescent="0.25">
      <c r="A7439" t="s">
        <v>77458</v>
      </c>
      <c r="B7439" t="s">
        <v>77465</v>
      </c>
      <c r="C7439">
        <f ca="1">RAND()</f>
        <v>0.34446166156954738</v>
      </c>
    </row>
    <row r="7440" spans="1:3" x14ac:dyDescent="0.25">
      <c r="A7440" t="s">
        <v>89087</v>
      </c>
      <c r="B7440" t="s">
        <v>89088</v>
      </c>
      <c r="C7440">
        <f ca="1">RAND()</f>
        <v>0.87701982142001367</v>
      </c>
    </row>
    <row r="7441" spans="1:3" x14ac:dyDescent="0.25">
      <c r="A7441" t="s">
        <v>69177</v>
      </c>
      <c r="B7441" t="s">
        <v>69178</v>
      </c>
      <c r="C7441">
        <f ca="1">RAND()</f>
        <v>0.41550449752575358</v>
      </c>
    </row>
    <row r="7442" spans="1:3" x14ac:dyDescent="0.25">
      <c r="A7442" t="s">
        <v>77051</v>
      </c>
      <c r="B7442" t="s">
        <v>77045</v>
      </c>
      <c r="C7442">
        <f ca="1">RAND()</f>
        <v>4.3171760390669833E-2</v>
      </c>
    </row>
    <row r="7443" spans="1:3" x14ac:dyDescent="0.25">
      <c r="A7443" t="s">
        <v>96854</v>
      </c>
      <c r="B7443" t="s">
        <v>96855</v>
      </c>
      <c r="C7443">
        <f ca="1">RAND()</f>
        <v>0.71054527471294937</v>
      </c>
    </row>
    <row r="7444" spans="1:3" x14ac:dyDescent="0.25">
      <c r="A7444" t="s">
        <v>11187</v>
      </c>
      <c r="B7444" t="s">
        <v>11162</v>
      </c>
      <c r="C7444">
        <f ca="1">RAND()</f>
        <v>0.56860955658581069</v>
      </c>
    </row>
    <row r="7445" spans="1:3" x14ac:dyDescent="0.25">
      <c r="A7445" t="s">
        <v>62411</v>
      </c>
      <c r="B7445" t="s">
        <v>62412</v>
      </c>
      <c r="C7445">
        <f ca="1">RAND()</f>
        <v>0.20105069444935253</v>
      </c>
    </row>
    <row r="7446" spans="1:3" x14ac:dyDescent="0.25">
      <c r="A7446" t="s">
        <v>15425</v>
      </c>
      <c r="B7446" t="s">
        <v>15426</v>
      </c>
      <c r="C7446">
        <f ca="1">RAND()</f>
        <v>0.68999369831023161</v>
      </c>
    </row>
    <row r="7447" spans="1:3" x14ac:dyDescent="0.25">
      <c r="A7447" t="s">
        <v>2719</v>
      </c>
      <c r="B7447" t="s">
        <v>1557</v>
      </c>
      <c r="C7447">
        <f ca="1">RAND()</f>
        <v>0.25223407675545584</v>
      </c>
    </row>
    <row r="7448" spans="1:3" x14ac:dyDescent="0.25">
      <c r="A7448" t="s">
        <v>94688</v>
      </c>
      <c r="B7448" t="s">
        <v>94689</v>
      </c>
      <c r="C7448">
        <f ca="1">RAND()</f>
        <v>1.0204410405880826E-2</v>
      </c>
    </row>
    <row r="7449" spans="1:3" x14ac:dyDescent="0.25">
      <c r="A7449" t="s">
        <v>97087</v>
      </c>
      <c r="B7449" t="s">
        <v>97088</v>
      </c>
      <c r="C7449">
        <f ca="1">RAND()</f>
        <v>0.98576122295124691</v>
      </c>
    </row>
    <row r="7450" spans="1:3" x14ac:dyDescent="0.25">
      <c r="A7450" t="s">
        <v>60877</v>
      </c>
      <c r="B7450" t="s">
        <v>60876</v>
      </c>
      <c r="C7450">
        <f ca="1">RAND()</f>
        <v>2.9161561684915349E-2</v>
      </c>
    </row>
    <row r="7451" spans="1:3" x14ac:dyDescent="0.25">
      <c r="A7451" t="s">
        <v>59691</v>
      </c>
      <c r="B7451" t="s">
        <v>58438</v>
      </c>
      <c r="C7451">
        <f ca="1">RAND()</f>
        <v>0.9894558568642523</v>
      </c>
    </row>
    <row r="7452" spans="1:3" x14ac:dyDescent="0.25">
      <c r="A7452" t="s">
        <v>96658</v>
      </c>
      <c r="B7452" t="s">
        <v>96659</v>
      </c>
      <c r="C7452">
        <f ca="1">RAND()</f>
        <v>5.1015730342216514E-2</v>
      </c>
    </row>
    <row r="7453" spans="1:3" x14ac:dyDescent="0.25">
      <c r="A7453" t="s">
        <v>76614</v>
      </c>
      <c r="B7453" t="s">
        <v>76615</v>
      </c>
      <c r="C7453">
        <f ca="1">RAND()</f>
        <v>0.42516330362212573</v>
      </c>
    </row>
    <row r="7454" spans="1:3" x14ac:dyDescent="0.25">
      <c r="A7454" t="s">
        <v>39017</v>
      </c>
      <c r="B7454" t="s">
        <v>39018</v>
      </c>
      <c r="C7454">
        <f ca="1">RAND()</f>
        <v>0.8903720083286214</v>
      </c>
    </row>
    <row r="7455" spans="1:3" x14ac:dyDescent="0.25">
      <c r="A7455" t="s">
        <v>79693</v>
      </c>
      <c r="B7455" t="s">
        <v>79695</v>
      </c>
      <c r="C7455">
        <f ca="1">RAND()</f>
        <v>0.45595692343076955</v>
      </c>
    </row>
    <row r="7456" spans="1:3" x14ac:dyDescent="0.25">
      <c r="A7456" t="s">
        <v>16107</v>
      </c>
      <c r="B7456" t="s">
        <v>16108</v>
      </c>
      <c r="C7456">
        <f ca="1">RAND()</f>
        <v>0.42883089947691899</v>
      </c>
    </row>
    <row r="7457" spans="1:3" x14ac:dyDescent="0.25">
      <c r="A7457" t="s">
        <v>25433</v>
      </c>
      <c r="B7457" t="s">
        <v>25437</v>
      </c>
      <c r="C7457">
        <f ca="1">RAND()</f>
        <v>0.73509001042282962</v>
      </c>
    </row>
    <row r="7458" spans="1:3" x14ac:dyDescent="0.25">
      <c r="A7458" t="s">
        <v>54736</v>
      </c>
      <c r="B7458" t="s">
        <v>54719</v>
      </c>
      <c r="C7458">
        <f ca="1">RAND()</f>
        <v>0.63100878321110043</v>
      </c>
    </row>
    <row r="7459" spans="1:3" x14ac:dyDescent="0.25">
      <c r="A7459" t="s">
        <v>11753</v>
      </c>
      <c r="B7459" t="s">
        <v>11754</v>
      </c>
      <c r="C7459">
        <f ca="1">RAND()</f>
        <v>0.62071267773790573</v>
      </c>
    </row>
    <row r="7460" spans="1:3" x14ac:dyDescent="0.25">
      <c r="A7460" t="s">
        <v>91197</v>
      </c>
      <c r="B7460" t="s">
        <v>91198</v>
      </c>
      <c r="C7460">
        <f ca="1">RAND()</f>
        <v>0.32891581658824742</v>
      </c>
    </row>
    <row r="7461" spans="1:3" x14ac:dyDescent="0.25">
      <c r="A7461" t="s">
        <v>82288</v>
      </c>
      <c r="B7461" t="s">
        <v>82290</v>
      </c>
      <c r="C7461">
        <f ca="1">RAND()</f>
        <v>0.72349114094703904</v>
      </c>
    </row>
    <row r="7462" spans="1:3" x14ac:dyDescent="0.25">
      <c r="A7462" t="s">
        <v>96241</v>
      </c>
      <c r="B7462" t="s">
        <v>96229</v>
      </c>
      <c r="C7462">
        <f ca="1">RAND()</f>
        <v>0.22490477808802567</v>
      </c>
    </row>
    <row r="7463" spans="1:3" x14ac:dyDescent="0.25">
      <c r="A7463" t="s">
        <v>10825</v>
      </c>
      <c r="B7463" t="s">
        <v>10794</v>
      </c>
      <c r="C7463">
        <f ca="1">RAND()</f>
        <v>0.72672700390827472</v>
      </c>
    </row>
    <row r="7464" spans="1:3" x14ac:dyDescent="0.25">
      <c r="A7464" t="s">
        <v>77661</v>
      </c>
      <c r="B7464" t="s">
        <v>77660</v>
      </c>
      <c r="C7464">
        <f ca="1">RAND()</f>
        <v>0.81144593186429148</v>
      </c>
    </row>
    <row r="7465" spans="1:3" x14ac:dyDescent="0.25">
      <c r="A7465" t="s">
        <v>97093</v>
      </c>
      <c r="B7465" t="s">
        <v>97094</v>
      </c>
      <c r="C7465">
        <f ca="1">RAND()</f>
        <v>0.10797992935546119</v>
      </c>
    </row>
    <row r="7466" spans="1:3" x14ac:dyDescent="0.25">
      <c r="A7466" t="s">
        <v>20343</v>
      </c>
      <c r="B7466" t="s">
        <v>20344</v>
      </c>
      <c r="C7466">
        <f ca="1">RAND()</f>
        <v>0.73405905276088823</v>
      </c>
    </row>
    <row r="7467" spans="1:3" x14ac:dyDescent="0.25">
      <c r="A7467" t="s">
        <v>100180</v>
      </c>
      <c r="B7467" t="s">
        <v>100181</v>
      </c>
      <c r="C7467">
        <f ca="1">RAND()</f>
        <v>0.51124788949838618</v>
      </c>
    </row>
    <row r="7468" spans="1:3" x14ac:dyDescent="0.25">
      <c r="A7468" t="s">
        <v>84909</v>
      </c>
      <c r="B7468" t="s">
        <v>84910</v>
      </c>
      <c r="C7468">
        <f ca="1">RAND()</f>
        <v>0.60615396539805577</v>
      </c>
    </row>
    <row r="7469" spans="1:3" x14ac:dyDescent="0.25">
      <c r="A7469" t="s">
        <v>51500</v>
      </c>
      <c r="B7469" t="s">
        <v>51489</v>
      </c>
      <c r="C7469">
        <f ca="1">RAND()</f>
        <v>0.97738642461643654</v>
      </c>
    </row>
    <row r="7470" spans="1:3" x14ac:dyDescent="0.25">
      <c r="A7470" t="s">
        <v>100443</v>
      </c>
      <c r="B7470" t="s">
        <v>100445</v>
      </c>
      <c r="C7470">
        <f ca="1">RAND()</f>
        <v>0.62396471740354642</v>
      </c>
    </row>
    <row r="7471" spans="1:3" x14ac:dyDescent="0.25">
      <c r="A7471" t="s">
        <v>77034</v>
      </c>
      <c r="B7471" t="s">
        <v>75304</v>
      </c>
      <c r="C7471">
        <f ca="1">RAND()</f>
        <v>0.49362537863336453</v>
      </c>
    </row>
    <row r="7472" spans="1:3" x14ac:dyDescent="0.25">
      <c r="A7472" t="s">
        <v>42912</v>
      </c>
      <c r="B7472" t="s">
        <v>42913</v>
      </c>
      <c r="C7472">
        <f ca="1">RAND()</f>
        <v>0.88165766735168583</v>
      </c>
    </row>
    <row r="7473" spans="1:3" x14ac:dyDescent="0.25">
      <c r="A7473" t="s">
        <v>35106</v>
      </c>
      <c r="B7473" t="s">
        <v>35107</v>
      </c>
      <c r="C7473">
        <f ca="1">RAND()</f>
        <v>5.0985200736741731E-2</v>
      </c>
    </row>
    <row r="7474" spans="1:3" x14ac:dyDescent="0.25">
      <c r="A7474" t="s">
        <v>29616</v>
      </c>
      <c r="B7474" t="s">
        <v>29618</v>
      </c>
      <c r="C7474">
        <f ca="1">RAND()</f>
        <v>3.5560233284640197E-2</v>
      </c>
    </row>
    <row r="7475" spans="1:3" x14ac:dyDescent="0.25">
      <c r="A7475" t="s">
        <v>46771</v>
      </c>
      <c r="B7475" t="s">
        <v>46773</v>
      </c>
      <c r="C7475">
        <f ca="1">RAND()</f>
        <v>0.73345873377113924</v>
      </c>
    </row>
    <row r="7476" spans="1:3" x14ac:dyDescent="0.25">
      <c r="A7476" t="s">
        <v>39342</v>
      </c>
      <c r="B7476" t="s">
        <v>39328</v>
      </c>
      <c r="C7476">
        <f ca="1">RAND()</f>
        <v>0.99990866263847433</v>
      </c>
    </row>
    <row r="7477" spans="1:3" x14ac:dyDescent="0.25">
      <c r="A7477" t="s">
        <v>98932</v>
      </c>
      <c r="B7477" t="s">
        <v>98288</v>
      </c>
      <c r="C7477">
        <f ca="1">RAND()</f>
        <v>0.36690514891623704</v>
      </c>
    </row>
    <row r="7478" spans="1:3" x14ac:dyDescent="0.25">
      <c r="A7478" t="s">
        <v>10270</v>
      </c>
      <c r="B7478" t="s">
        <v>10271</v>
      </c>
      <c r="C7478">
        <f ca="1">RAND()</f>
        <v>0.97451891856561379</v>
      </c>
    </row>
    <row r="7479" spans="1:3" x14ac:dyDescent="0.25">
      <c r="A7479" t="s">
        <v>28614</v>
      </c>
      <c r="B7479" t="s">
        <v>28615</v>
      </c>
      <c r="C7479">
        <f ca="1">RAND()</f>
        <v>0.58162757291108791</v>
      </c>
    </row>
    <row r="7480" spans="1:3" x14ac:dyDescent="0.25">
      <c r="A7480" t="s">
        <v>31987</v>
      </c>
      <c r="B7480" t="s">
        <v>31730</v>
      </c>
      <c r="C7480">
        <f ca="1">RAND()</f>
        <v>0.316962495403596</v>
      </c>
    </row>
    <row r="7481" spans="1:3" x14ac:dyDescent="0.25">
      <c r="A7481" t="s">
        <v>74416</v>
      </c>
      <c r="B7481" t="s">
        <v>74417</v>
      </c>
      <c r="C7481">
        <f ca="1">RAND()</f>
        <v>0.2581488865899445</v>
      </c>
    </row>
    <row r="7482" spans="1:3" x14ac:dyDescent="0.25">
      <c r="A7482" t="s">
        <v>26697</v>
      </c>
      <c r="B7482" t="s">
        <v>26696</v>
      </c>
      <c r="C7482">
        <f ca="1">RAND()</f>
        <v>0.16016650724177139</v>
      </c>
    </row>
    <row r="7483" spans="1:3" x14ac:dyDescent="0.25">
      <c r="A7483" t="s">
        <v>61189</v>
      </c>
      <c r="B7483" t="s">
        <v>61190</v>
      </c>
      <c r="C7483">
        <f ca="1">RAND()</f>
        <v>0.68232006866427453</v>
      </c>
    </row>
    <row r="7484" spans="1:3" x14ac:dyDescent="0.25">
      <c r="A7484" t="s">
        <v>3627</v>
      </c>
      <c r="B7484" t="s">
        <v>3628</v>
      </c>
      <c r="C7484">
        <f ca="1">RAND()</f>
        <v>0.86123165051471229</v>
      </c>
    </row>
    <row r="7485" spans="1:3" x14ac:dyDescent="0.25">
      <c r="A7485" t="s">
        <v>56927</v>
      </c>
      <c r="B7485" t="s">
        <v>56928</v>
      </c>
      <c r="C7485">
        <f ca="1">RAND()</f>
        <v>0.33234061508157053</v>
      </c>
    </row>
    <row r="7486" spans="1:3" x14ac:dyDescent="0.25">
      <c r="A7486" t="s">
        <v>29181</v>
      </c>
      <c r="B7486" t="s">
        <v>29182</v>
      </c>
      <c r="C7486">
        <f ca="1">RAND()</f>
        <v>0.3074187951773677</v>
      </c>
    </row>
    <row r="7487" spans="1:3" x14ac:dyDescent="0.25">
      <c r="A7487" t="s">
        <v>67205</v>
      </c>
      <c r="B7487" t="s">
        <v>67206</v>
      </c>
      <c r="C7487">
        <f ca="1">RAND()</f>
        <v>0.86178881734565405</v>
      </c>
    </row>
    <row r="7488" spans="1:3" x14ac:dyDescent="0.25">
      <c r="A7488" t="s">
        <v>29019</v>
      </c>
      <c r="B7488" t="s">
        <v>29020</v>
      </c>
      <c r="C7488">
        <f ca="1">RAND()</f>
        <v>0.88626823810737954</v>
      </c>
    </row>
    <row r="7489" spans="1:3" x14ac:dyDescent="0.25">
      <c r="A7489" t="s">
        <v>22537</v>
      </c>
      <c r="B7489" t="s">
        <v>22538</v>
      </c>
      <c r="C7489">
        <f ca="1">RAND()</f>
        <v>0.22972509930130758</v>
      </c>
    </row>
    <row r="7490" spans="1:3" x14ac:dyDescent="0.25">
      <c r="A7490" t="s">
        <v>86383</v>
      </c>
      <c r="B7490" t="s">
        <v>86385</v>
      </c>
      <c r="C7490">
        <f ca="1">RAND()</f>
        <v>0.21952784610329079</v>
      </c>
    </row>
    <row r="7491" spans="1:3" x14ac:dyDescent="0.25">
      <c r="A7491" t="s">
        <v>43738</v>
      </c>
      <c r="B7491" t="s">
        <v>43739</v>
      </c>
      <c r="C7491">
        <f ca="1">RAND()</f>
        <v>0.3839645034864706</v>
      </c>
    </row>
    <row r="7492" spans="1:3" x14ac:dyDescent="0.25">
      <c r="A7492" t="s">
        <v>21191</v>
      </c>
      <c r="B7492" t="s">
        <v>21194</v>
      </c>
      <c r="C7492">
        <f ca="1">RAND()</f>
        <v>0.56321507674983073</v>
      </c>
    </row>
    <row r="7493" spans="1:3" x14ac:dyDescent="0.25">
      <c r="A7493" t="s">
        <v>19320</v>
      </c>
      <c r="B7493" t="s">
        <v>19321</v>
      </c>
      <c r="C7493">
        <f ca="1">RAND()</f>
        <v>0.32762670675992589</v>
      </c>
    </row>
    <row r="7494" spans="1:3" x14ac:dyDescent="0.25">
      <c r="A7494" t="s">
        <v>12551</v>
      </c>
      <c r="B7494" t="s">
        <v>12552</v>
      </c>
      <c r="C7494">
        <f ca="1">RAND()</f>
        <v>0.17273718145328099</v>
      </c>
    </row>
    <row r="7495" spans="1:3" x14ac:dyDescent="0.25">
      <c r="A7495" t="s">
        <v>913</v>
      </c>
      <c r="B7495" t="s">
        <v>915</v>
      </c>
      <c r="C7495">
        <f ca="1">RAND()</f>
        <v>0.42615887928420992</v>
      </c>
    </row>
    <row r="7496" spans="1:3" x14ac:dyDescent="0.25">
      <c r="A7496" t="s">
        <v>69966</v>
      </c>
      <c r="B7496" t="s">
        <v>69967</v>
      </c>
      <c r="C7496">
        <f ca="1">RAND()</f>
        <v>0.3931191076673124</v>
      </c>
    </row>
    <row r="7497" spans="1:3" x14ac:dyDescent="0.25">
      <c r="A7497" t="s">
        <v>16304</v>
      </c>
      <c r="B7497" t="s">
        <v>16305</v>
      </c>
      <c r="C7497">
        <f ca="1">RAND()</f>
        <v>0.59393700862533316</v>
      </c>
    </row>
    <row r="7498" spans="1:3" x14ac:dyDescent="0.25">
      <c r="A7498" t="s">
        <v>13654</v>
      </c>
      <c r="B7498" t="s">
        <v>13655</v>
      </c>
      <c r="C7498">
        <f ca="1">RAND()</f>
        <v>1.4699320866263799E-3</v>
      </c>
    </row>
    <row r="7499" spans="1:3" x14ac:dyDescent="0.25">
      <c r="A7499" t="s">
        <v>42060</v>
      </c>
      <c r="B7499" t="s">
        <v>42061</v>
      </c>
      <c r="C7499">
        <f ca="1">RAND()</f>
        <v>0.71847031688668517</v>
      </c>
    </row>
    <row r="7500" spans="1:3" x14ac:dyDescent="0.25">
      <c r="A7500" t="s">
        <v>36077</v>
      </c>
      <c r="B7500" t="s">
        <v>36078</v>
      </c>
      <c r="C7500">
        <f ca="1">RAND()</f>
        <v>0.36430632311381006</v>
      </c>
    </row>
    <row r="7501" spans="1:3" x14ac:dyDescent="0.25">
      <c r="A7501" t="s">
        <v>32139</v>
      </c>
      <c r="B7501" t="s">
        <v>32140</v>
      </c>
      <c r="C7501">
        <f ca="1">RAND()</f>
        <v>0.46805085761489151</v>
      </c>
    </row>
    <row r="7502" spans="1:3" x14ac:dyDescent="0.25">
      <c r="A7502" t="s">
        <v>100229</v>
      </c>
      <c r="B7502" t="s">
        <v>100230</v>
      </c>
      <c r="C7502">
        <f ca="1">RAND()</f>
        <v>0.42586528297232129</v>
      </c>
    </row>
    <row r="7503" spans="1:3" x14ac:dyDescent="0.25">
      <c r="A7503" t="s">
        <v>36159</v>
      </c>
      <c r="B7503" t="s">
        <v>36160</v>
      </c>
      <c r="C7503">
        <f ca="1">RAND()</f>
        <v>0.50069616280015417</v>
      </c>
    </row>
    <row r="7504" spans="1:3" x14ac:dyDescent="0.25">
      <c r="A7504" t="s">
        <v>53363</v>
      </c>
      <c r="B7504" t="s">
        <v>53364</v>
      </c>
      <c r="C7504">
        <f ca="1">RAND()</f>
        <v>0.18106994667262277</v>
      </c>
    </row>
    <row r="7505" spans="1:3" x14ac:dyDescent="0.25">
      <c r="A7505" t="s">
        <v>47017</v>
      </c>
      <c r="B7505" t="s">
        <v>47020</v>
      </c>
      <c r="C7505">
        <f ca="1">RAND()</f>
        <v>3.2101456010640406E-2</v>
      </c>
    </row>
    <row r="7506" spans="1:3" x14ac:dyDescent="0.25">
      <c r="A7506" t="s">
        <v>43007</v>
      </c>
      <c r="B7506" t="s">
        <v>43009</v>
      </c>
      <c r="C7506">
        <f ca="1">RAND()</f>
        <v>0.96755854139994224</v>
      </c>
    </row>
    <row r="7507" spans="1:3" x14ac:dyDescent="0.25">
      <c r="A7507" t="s">
        <v>33773</v>
      </c>
      <c r="B7507" t="s">
        <v>33774</v>
      </c>
      <c r="C7507">
        <f ca="1">RAND()</f>
        <v>0.20236181971556366</v>
      </c>
    </row>
    <row r="7508" spans="1:3" x14ac:dyDescent="0.25">
      <c r="A7508" t="s">
        <v>84045</v>
      </c>
      <c r="B7508" t="s">
        <v>84046</v>
      </c>
      <c r="C7508">
        <f ca="1">RAND()</f>
        <v>0.11857678701240026</v>
      </c>
    </row>
    <row r="7509" spans="1:3" x14ac:dyDescent="0.25">
      <c r="A7509" t="s">
        <v>29486</v>
      </c>
      <c r="B7509" t="s">
        <v>29488</v>
      </c>
      <c r="C7509">
        <f ca="1">RAND()</f>
        <v>0.262245044956957</v>
      </c>
    </row>
    <row r="7510" spans="1:3" x14ac:dyDescent="0.25">
      <c r="A7510" t="s">
        <v>101283</v>
      </c>
      <c r="B7510" t="s">
        <v>101284</v>
      </c>
      <c r="C7510">
        <f ca="1">RAND()</f>
        <v>0.26850249216019462</v>
      </c>
    </row>
    <row r="7511" spans="1:3" x14ac:dyDescent="0.25">
      <c r="A7511" t="s">
        <v>72291</v>
      </c>
      <c r="B7511" t="s">
        <v>72290</v>
      </c>
      <c r="C7511">
        <f ca="1">RAND()</f>
        <v>6.7969106626970199E-2</v>
      </c>
    </row>
    <row r="7512" spans="1:3" x14ac:dyDescent="0.25">
      <c r="A7512" t="s">
        <v>101318</v>
      </c>
      <c r="B7512" t="s">
        <v>101321</v>
      </c>
      <c r="C7512">
        <f ca="1">RAND()</f>
        <v>0.86694683673592288</v>
      </c>
    </row>
    <row r="7513" spans="1:3" x14ac:dyDescent="0.25">
      <c r="A7513" t="s">
        <v>74655</v>
      </c>
      <c r="B7513" t="s">
        <v>74656</v>
      </c>
      <c r="C7513">
        <f ca="1">RAND()</f>
        <v>0.32038035457336689</v>
      </c>
    </row>
    <row r="7514" spans="1:3" x14ac:dyDescent="0.25">
      <c r="A7514" t="s">
        <v>39341</v>
      </c>
      <c r="B7514" t="s">
        <v>39332</v>
      </c>
      <c r="C7514">
        <f ca="1">RAND()</f>
        <v>0.41144679336914847</v>
      </c>
    </row>
    <row r="7515" spans="1:3" x14ac:dyDescent="0.25">
      <c r="A7515" t="s">
        <v>97063</v>
      </c>
      <c r="B7515" t="s">
        <v>97064</v>
      </c>
      <c r="C7515">
        <f ca="1">RAND()</f>
        <v>0.46767830601954929</v>
      </c>
    </row>
    <row r="7516" spans="1:3" x14ac:dyDescent="0.25">
      <c r="A7516" t="s">
        <v>36777</v>
      </c>
      <c r="B7516" t="s">
        <v>36776</v>
      </c>
      <c r="C7516">
        <f ca="1">RAND()</f>
        <v>0.73766608660420707</v>
      </c>
    </row>
    <row r="7517" spans="1:3" x14ac:dyDescent="0.25">
      <c r="A7517" t="s">
        <v>3479</v>
      </c>
      <c r="B7517" t="s">
        <v>3483</v>
      </c>
      <c r="C7517">
        <f ca="1">RAND()</f>
        <v>0.95338702006666587</v>
      </c>
    </row>
    <row r="7518" spans="1:3" x14ac:dyDescent="0.25">
      <c r="A7518" t="s">
        <v>29893</v>
      </c>
      <c r="B7518" t="s">
        <v>29894</v>
      </c>
      <c r="C7518">
        <f ca="1">RAND()</f>
        <v>0.27000476486528469</v>
      </c>
    </row>
    <row r="7519" spans="1:3" x14ac:dyDescent="0.25">
      <c r="A7519" t="s">
        <v>47617</v>
      </c>
      <c r="B7519" t="s">
        <v>9044</v>
      </c>
      <c r="C7519">
        <f ca="1">RAND()</f>
        <v>0.18466072534614442</v>
      </c>
    </row>
    <row r="7520" spans="1:3" x14ac:dyDescent="0.25">
      <c r="A7520" t="s">
        <v>64726</v>
      </c>
      <c r="B7520" t="s">
        <v>64710</v>
      </c>
      <c r="C7520">
        <f ca="1">RAND()</f>
        <v>0.33923112570451475</v>
      </c>
    </row>
    <row r="7521" spans="1:3" x14ac:dyDescent="0.25">
      <c r="A7521" t="s">
        <v>5671</v>
      </c>
      <c r="B7521" t="s">
        <v>134</v>
      </c>
      <c r="C7521">
        <f ca="1">RAND()</f>
        <v>0.78579176594827782</v>
      </c>
    </row>
    <row r="7522" spans="1:3" x14ac:dyDescent="0.25">
      <c r="A7522" t="s">
        <v>101861</v>
      </c>
      <c r="B7522" t="s">
        <v>101866</v>
      </c>
      <c r="C7522">
        <f ca="1">RAND()</f>
        <v>0.49730189804538194</v>
      </c>
    </row>
    <row r="7523" spans="1:3" x14ac:dyDescent="0.25">
      <c r="A7523" t="s">
        <v>51995</v>
      </c>
      <c r="B7523" t="s">
        <v>51996</v>
      </c>
      <c r="C7523">
        <f ca="1">RAND()</f>
        <v>0.93088229411277301</v>
      </c>
    </row>
    <row r="7524" spans="1:3" x14ac:dyDescent="0.25">
      <c r="A7524" t="s">
        <v>23038</v>
      </c>
      <c r="B7524" t="s">
        <v>23039</v>
      </c>
      <c r="C7524">
        <f ca="1">RAND()</f>
        <v>0.23235567078618302</v>
      </c>
    </row>
    <row r="7525" spans="1:3" x14ac:dyDescent="0.25">
      <c r="A7525" t="s">
        <v>84085</v>
      </c>
      <c r="B7525" t="s">
        <v>84087</v>
      </c>
      <c r="C7525">
        <f ca="1">RAND()</f>
        <v>0.31419660750071543</v>
      </c>
    </row>
    <row r="7526" spans="1:3" x14ac:dyDescent="0.25">
      <c r="A7526" t="s">
        <v>3895</v>
      </c>
      <c r="B7526" t="s">
        <v>3898</v>
      </c>
      <c r="C7526">
        <f ca="1">RAND()</f>
        <v>0.12452321276586542</v>
      </c>
    </row>
    <row r="7527" spans="1:3" x14ac:dyDescent="0.25">
      <c r="A7527" t="s">
        <v>32167</v>
      </c>
      <c r="B7527" t="s">
        <v>32168</v>
      </c>
      <c r="C7527">
        <f ca="1">RAND()</f>
        <v>0.55939890823530525</v>
      </c>
    </row>
    <row r="7528" spans="1:3" x14ac:dyDescent="0.25">
      <c r="A7528" t="s">
        <v>26612</v>
      </c>
      <c r="B7528" t="s">
        <v>26613</v>
      </c>
      <c r="C7528">
        <f ca="1">RAND()</f>
        <v>0.22062342384445799</v>
      </c>
    </row>
    <row r="7529" spans="1:3" x14ac:dyDescent="0.25">
      <c r="A7529" t="s">
        <v>73942</v>
      </c>
      <c r="B7529" t="s">
        <v>73936</v>
      </c>
      <c r="C7529">
        <f ca="1">RAND()</f>
        <v>0.28941644668223354</v>
      </c>
    </row>
    <row r="7530" spans="1:3" x14ac:dyDescent="0.25">
      <c r="A7530" t="s">
        <v>52627</v>
      </c>
      <c r="B7530" t="s">
        <v>52628</v>
      </c>
      <c r="C7530">
        <f ca="1">RAND()</f>
        <v>0.69895271919935331</v>
      </c>
    </row>
    <row r="7531" spans="1:3" x14ac:dyDescent="0.25">
      <c r="A7531" t="s">
        <v>44584</v>
      </c>
      <c r="B7531" t="s">
        <v>44585</v>
      </c>
      <c r="C7531">
        <f ca="1">RAND()</f>
        <v>0.58846469006921243</v>
      </c>
    </row>
    <row r="7532" spans="1:3" x14ac:dyDescent="0.25">
      <c r="A7532" t="s">
        <v>36094</v>
      </c>
      <c r="B7532" t="s">
        <v>36095</v>
      </c>
      <c r="C7532">
        <f ca="1">RAND()</f>
        <v>0.83121575508701728</v>
      </c>
    </row>
    <row r="7533" spans="1:3" x14ac:dyDescent="0.25">
      <c r="A7533" t="s">
        <v>19347</v>
      </c>
      <c r="B7533" t="s">
        <v>19348</v>
      </c>
      <c r="C7533">
        <f ca="1">RAND()</f>
        <v>0.59923523211704</v>
      </c>
    </row>
    <row r="7534" spans="1:3" x14ac:dyDescent="0.25">
      <c r="A7534" t="s">
        <v>63101</v>
      </c>
      <c r="B7534" t="s">
        <v>63100</v>
      </c>
      <c r="C7534">
        <f ca="1">RAND()</f>
        <v>0.54559611462491997</v>
      </c>
    </row>
    <row r="7535" spans="1:3" x14ac:dyDescent="0.25">
      <c r="A7535" t="s">
        <v>64749</v>
      </c>
      <c r="B7535" t="s">
        <v>64750</v>
      </c>
      <c r="C7535">
        <f ca="1">RAND()</f>
        <v>0.95928599346891075</v>
      </c>
    </row>
    <row r="7536" spans="1:3" x14ac:dyDescent="0.25">
      <c r="A7536" t="s">
        <v>74148</v>
      </c>
      <c r="B7536" t="s">
        <v>74149</v>
      </c>
      <c r="C7536">
        <f ca="1">RAND()</f>
        <v>0.34590839959784547</v>
      </c>
    </row>
    <row r="7537" spans="1:3" x14ac:dyDescent="0.25">
      <c r="A7537" t="s">
        <v>45272</v>
      </c>
      <c r="B7537" t="s">
        <v>45274</v>
      </c>
      <c r="C7537">
        <f ca="1">RAND()</f>
        <v>0.10623843852276338</v>
      </c>
    </row>
    <row r="7538" spans="1:3" x14ac:dyDescent="0.25">
      <c r="A7538" t="s">
        <v>38461</v>
      </c>
      <c r="B7538" t="s">
        <v>38462</v>
      </c>
      <c r="C7538">
        <f ca="1">RAND()</f>
        <v>0.73064465412620871</v>
      </c>
    </row>
    <row r="7539" spans="1:3" x14ac:dyDescent="0.25">
      <c r="A7539" t="s">
        <v>79444</v>
      </c>
      <c r="B7539" t="s">
        <v>79445</v>
      </c>
      <c r="C7539">
        <f ca="1">RAND()</f>
        <v>0.91573117108288116</v>
      </c>
    </row>
    <row r="7540" spans="1:3" x14ac:dyDescent="0.25">
      <c r="A7540" t="s">
        <v>14801</v>
      </c>
      <c r="B7540" t="s">
        <v>14802</v>
      </c>
      <c r="C7540">
        <f ca="1">RAND()</f>
        <v>0.4379400236627381</v>
      </c>
    </row>
    <row r="7541" spans="1:3" x14ac:dyDescent="0.25">
      <c r="A7541" t="s">
        <v>62520</v>
      </c>
      <c r="B7541" t="s">
        <v>62521</v>
      </c>
      <c r="C7541">
        <f ca="1">RAND()</f>
        <v>0.52254540844335207</v>
      </c>
    </row>
    <row r="7542" spans="1:3" x14ac:dyDescent="0.25">
      <c r="A7542" t="s">
        <v>40805</v>
      </c>
      <c r="B7542" t="s">
        <v>40807</v>
      </c>
      <c r="C7542">
        <f ca="1">RAND()</f>
        <v>0.80752563393663457</v>
      </c>
    </row>
    <row r="7543" spans="1:3" x14ac:dyDescent="0.25">
      <c r="A7543" t="s">
        <v>97983</v>
      </c>
      <c r="B7543" t="s">
        <v>97984</v>
      </c>
      <c r="C7543">
        <f ca="1">RAND()</f>
        <v>0.79697850918125912</v>
      </c>
    </row>
    <row r="7544" spans="1:3" x14ac:dyDescent="0.25">
      <c r="A7544" t="s">
        <v>14429</v>
      </c>
      <c r="B7544" t="s">
        <v>14433</v>
      </c>
      <c r="C7544">
        <f ca="1">RAND()</f>
        <v>0.8798450968697632</v>
      </c>
    </row>
    <row r="7545" spans="1:3" x14ac:dyDescent="0.25">
      <c r="A7545" t="s">
        <v>66869</v>
      </c>
      <c r="B7545" t="s">
        <v>66870</v>
      </c>
      <c r="C7545">
        <f ca="1">RAND()</f>
        <v>0.2184330581221966</v>
      </c>
    </row>
    <row r="7546" spans="1:3" x14ac:dyDescent="0.25">
      <c r="A7546" t="s">
        <v>91128</v>
      </c>
      <c r="B7546" t="s">
        <v>91129</v>
      </c>
      <c r="C7546">
        <f ca="1">RAND()</f>
        <v>0.57021435744168414</v>
      </c>
    </row>
    <row r="7547" spans="1:3" x14ac:dyDescent="0.25">
      <c r="A7547" t="s">
        <v>18346</v>
      </c>
      <c r="B7547" t="s">
        <v>18347</v>
      </c>
      <c r="C7547">
        <f ca="1">RAND()</f>
        <v>0.35550424070428299</v>
      </c>
    </row>
    <row r="7548" spans="1:3" x14ac:dyDescent="0.25">
      <c r="A7548" t="s">
        <v>39458</v>
      </c>
      <c r="B7548" t="s">
        <v>39398</v>
      </c>
      <c r="C7548">
        <f ca="1">RAND()</f>
        <v>0.67138361231107146</v>
      </c>
    </row>
    <row r="7549" spans="1:3" x14ac:dyDescent="0.25">
      <c r="A7549" t="s">
        <v>72241</v>
      </c>
      <c r="B7549" t="s">
        <v>72242</v>
      </c>
      <c r="C7549">
        <f ca="1">RAND()</f>
        <v>0.51624046700985093</v>
      </c>
    </row>
    <row r="7550" spans="1:3" x14ac:dyDescent="0.25">
      <c r="A7550" t="s">
        <v>7315</v>
      </c>
      <c r="B7550" t="s">
        <v>7316</v>
      </c>
      <c r="C7550">
        <f ca="1">RAND()</f>
        <v>0.14681362852579072</v>
      </c>
    </row>
    <row r="7551" spans="1:3" x14ac:dyDescent="0.25">
      <c r="A7551" t="s">
        <v>65822</v>
      </c>
      <c r="B7551" t="s">
        <v>65823</v>
      </c>
      <c r="C7551">
        <f ca="1">RAND()</f>
        <v>0.26288443610729906</v>
      </c>
    </row>
    <row r="7552" spans="1:3" x14ac:dyDescent="0.25">
      <c r="A7552" t="s">
        <v>92244</v>
      </c>
      <c r="B7552" t="s">
        <v>92245</v>
      </c>
      <c r="C7552">
        <f ca="1">RAND()</f>
        <v>4.7184814739600789E-2</v>
      </c>
    </row>
    <row r="7553" spans="1:3" x14ac:dyDescent="0.25">
      <c r="A7553" t="s">
        <v>35976</v>
      </c>
      <c r="B7553" t="s">
        <v>35745</v>
      </c>
      <c r="C7553">
        <f ca="1">RAND()</f>
        <v>0.9487238409867369</v>
      </c>
    </row>
    <row r="7554" spans="1:3" x14ac:dyDescent="0.25">
      <c r="A7554" t="s">
        <v>3197</v>
      </c>
      <c r="B7554" t="s">
        <v>3198</v>
      </c>
      <c r="C7554">
        <f ca="1">RAND()</f>
        <v>0.57454217528581764</v>
      </c>
    </row>
    <row r="7555" spans="1:3" x14ac:dyDescent="0.25">
      <c r="A7555" t="s">
        <v>19554</v>
      </c>
      <c r="B7555" t="s">
        <v>19555</v>
      </c>
      <c r="C7555">
        <f ca="1">RAND()</f>
        <v>0.18501051755202835</v>
      </c>
    </row>
    <row r="7556" spans="1:3" x14ac:dyDescent="0.25">
      <c r="A7556" t="s">
        <v>45454</v>
      </c>
      <c r="B7556" t="s">
        <v>45455</v>
      </c>
      <c r="C7556">
        <f ca="1">RAND()</f>
        <v>0.81537004317903594</v>
      </c>
    </row>
    <row r="7557" spans="1:3" x14ac:dyDescent="0.25">
      <c r="A7557" t="s">
        <v>35429</v>
      </c>
      <c r="B7557" t="s">
        <v>35430</v>
      </c>
      <c r="C7557">
        <f ca="1">RAND()</f>
        <v>0.82644612043455468</v>
      </c>
    </row>
    <row r="7558" spans="1:3" x14ac:dyDescent="0.25">
      <c r="A7558" t="s">
        <v>24334</v>
      </c>
      <c r="B7558" t="s">
        <v>24335</v>
      </c>
      <c r="C7558">
        <f ca="1">RAND()</f>
        <v>4.203625877511874E-2</v>
      </c>
    </row>
    <row r="7559" spans="1:3" x14ac:dyDescent="0.25">
      <c r="A7559" t="s">
        <v>77390</v>
      </c>
      <c r="B7559" t="s">
        <v>77391</v>
      </c>
      <c r="C7559">
        <f ca="1">RAND()</f>
        <v>0.4201086377289619</v>
      </c>
    </row>
    <row r="7560" spans="1:3" x14ac:dyDescent="0.25">
      <c r="A7560" t="s">
        <v>79832</v>
      </c>
      <c r="B7560" t="s">
        <v>79836</v>
      </c>
      <c r="C7560">
        <f ca="1">RAND()</f>
        <v>0.23276299646745024</v>
      </c>
    </row>
    <row r="7561" spans="1:3" x14ac:dyDescent="0.25">
      <c r="A7561" t="s">
        <v>12233</v>
      </c>
      <c r="B7561" t="s">
        <v>12234</v>
      </c>
      <c r="C7561">
        <f ca="1">RAND()</f>
        <v>0.504004731996195</v>
      </c>
    </row>
    <row r="7562" spans="1:3" x14ac:dyDescent="0.25">
      <c r="A7562" t="s">
        <v>46517</v>
      </c>
      <c r="B7562" t="s">
        <v>46521</v>
      </c>
      <c r="C7562">
        <f ca="1">RAND()</f>
        <v>0.76546873728269393</v>
      </c>
    </row>
    <row r="7563" spans="1:3" x14ac:dyDescent="0.25">
      <c r="A7563" t="s">
        <v>92153</v>
      </c>
      <c r="B7563" t="s">
        <v>92155</v>
      </c>
      <c r="C7563">
        <f ca="1">RAND()</f>
        <v>0.72001149182174795</v>
      </c>
    </row>
    <row r="7564" spans="1:3" x14ac:dyDescent="0.25">
      <c r="A7564" t="s">
        <v>25262</v>
      </c>
      <c r="B7564" t="s">
        <v>25253</v>
      </c>
      <c r="C7564">
        <f ca="1">RAND()</f>
        <v>0.15273740877178377</v>
      </c>
    </row>
    <row r="7565" spans="1:3" x14ac:dyDescent="0.25">
      <c r="A7565" t="s">
        <v>72339</v>
      </c>
      <c r="B7565" t="s">
        <v>72340</v>
      </c>
      <c r="C7565">
        <f ca="1">RAND()</f>
        <v>0.5147303066004546</v>
      </c>
    </row>
    <row r="7566" spans="1:3" x14ac:dyDescent="0.25">
      <c r="A7566" t="s">
        <v>89246</v>
      </c>
      <c r="B7566" t="s">
        <v>89247</v>
      </c>
      <c r="C7566">
        <f ca="1">RAND()</f>
        <v>0.67561512781438704</v>
      </c>
    </row>
    <row r="7567" spans="1:3" x14ac:dyDescent="0.25">
      <c r="A7567" t="s">
        <v>1545</v>
      </c>
      <c r="B7567" t="s">
        <v>1546</v>
      </c>
      <c r="C7567">
        <f ca="1">RAND()</f>
        <v>0.89201321544914836</v>
      </c>
    </row>
    <row r="7568" spans="1:3" x14ac:dyDescent="0.25">
      <c r="A7568" t="s">
        <v>65299</v>
      </c>
      <c r="B7568" t="s">
        <v>65301</v>
      </c>
      <c r="C7568">
        <f ca="1">RAND()</f>
        <v>0.87953339063358116</v>
      </c>
    </row>
    <row r="7569" spans="1:3" x14ac:dyDescent="0.25">
      <c r="A7569" t="s">
        <v>67330</v>
      </c>
      <c r="B7569" t="s">
        <v>67323</v>
      </c>
      <c r="C7569">
        <f ca="1">RAND()</f>
        <v>0.2132917132481108</v>
      </c>
    </row>
    <row r="7570" spans="1:3" x14ac:dyDescent="0.25">
      <c r="A7570" t="s">
        <v>92240</v>
      </c>
      <c r="B7570" t="s">
        <v>91187</v>
      </c>
      <c r="C7570">
        <f ca="1">RAND()</f>
        <v>0.49890597924216917</v>
      </c>
    </row>
    <row r="7571" spans="1:3" x14ac:dyDescent="0.25">
      <c r="A7571" t="s">
        <v>24474</v>
      </c>
      <c r="B7571" t="s">
        <v>24476</v>
      </c>
      <c r="C7571">
        <f ca="1">RAND()</f>
        <v>0.95215302488484155</v>
      </c>
    </row>
    <row r="7572" spans="1:3" x14ac:dyDescent="0.25">
      <c r="A7572" t="s">
        <v>71691</v>
      </c>
      <c r="B7572" t="s">
        <v>67518</v>
      </c>
      <c r="C7572">
        <f ca="1">RAND()</f>
        <v>0.29607526567827158</v>
      </c>
    </row>
    <row r="7573" spans="1:3" x14ac:dyDescent="0.25">
      <c r="A7573" t="s">
        <v>71627</v>
      </c>
      <c r="B7573" t="s">
        <v>71628</v>
      </c>
      <c r="C7573">
        <f ca="1">RAND()</f>
        <v>7.0661458730062687E-2</v>
      </c>
    </row>
    <row r="7574" spans="1:3" x14ac:dyDescent="0.25">
      <c r="A7574" t="s">
        <v>65329</v>
      </c>
      <c r="B7574" t="s">
        <v>65333</v>
      </c>
      <c r="C7574">
        <f ca="1">RAND()</f>
        <v>0.13811960744838658</v>
      </c>
    </row>
    <row r="7575" spans="1:3" x14ac:dyDescent="0.25">
      <c r="A7575" t="s">
        <v>57493</v>
      </c>
      <c r="B7575" t="s">
        <v>57494</v>
      </c>
      <c r="C7575">
        <f ca="1">RAND()</f>
        <v>1.5976853982085482E-2</v>
      </c>
    </row>
    <row r="7576" spans="1:3" x14ac:dyDescent="0.25">
      <c r="A7576" t="s">
        <v>2835</v>
      </c>
      <c r="B7576" t="s">
        <v>2836</v>
      </c>
      <c r="C7576">
        <f ca="1">RAND()</f>
        <v>0.20136466950461096</v>
      </c>
    </row>
    <row r="7577" spans="1:3" x14ac:dyDescent="0.25">
      <c r="A7577" t="s">
        <v>49732</v>
      </c>
      <c r="B7577" t="s">
        <v>49733</v>
      </c>
      <c r="C7577">
        <f ca="1">RAND()</f>
        <v>0.90900732760055436</v>
      </c>
    </row>
    <row r="7578" spans="1:3" x14ac:dyDescent="0.25">
      <c r="A7578" t="s">
        <v>44574</v>
      </c>
      <c r="B7578" t="s">
        <v>33893</v>
      </c>
      <c r="C7578">
        <f ca="1">RAND()</f>
        <v>0.96875626804457482</v>
      </c>
    </row>
    <row r="7579" spans="1:3" x14ac:dyDescent="0.25">
      <c r="A7579" t="s">
        <v>54745</v>
      </c>
      <c r="B7579" t="s">
        <v>54746</v>
      </c>
      <c r="C7579">
        <f ca="1">RAND()</f>
        <v>0.78341588728256928</v>
      </c>
    </row>
    <row r="7580" spans="1:3" x14ac:dyDescent="0.25">
      <c r="A7580" t="s">
        <v>65076</v>
      </c>
      <c r="B7580" t="s">
        <v>65078</v>
      </c>
      <c r="C7580">
        <f ca="1">RAND()</f>
        <v>0.75512004407315259</v>
      </c>
    </row>
    <row r="7581" spans="1:3" x14ac:dyDescent="0.25">
      <c r="A7581" t="s">
        <v>38854</v>
      </c>
      <c r="B7581" t="s">
        <v>38855</v>
      </c>
      <c r="C7581">
        <f ca="1">RAND()</f>
        <v>0.47996152620969812</v>
      </c>
    </row>
    <row r="7582" spans="1:3" x14ac:dyDescent="0.25">
      <c r="A7582" t="s">
        <v>94929</v>
      </c>
      <c r="B7582" t="s">
        <v>94941</v>
      </c>
      <c r="C7582">
        <f ca="1">RAND()</f>
        <v>0.80230895577383177</v>
      </c>
    </row>
    <row r="7583" spans="1:3" x14ac:dyDescent="0.25">
      <c r="A7583" t="s">
        <v>46654</v>
      </c>
      <c r="B7583" t="s">
        <v>45615</v>
      </c>
      <c r="C7583">
        <f ca="1">RAND()</f>
        <v>0.57056357662869017</v>
      </c>
    </row>
    <row r="7584" spans="1:3" x14ac:dyDescent="0.25">
      <c r="A7584" t="s">
        <v>97360</v>
      </c>
      <c r="B7584" t="s">
        <v>97361</v>
      </c>
      <c r="C7584">
        <f ca="1">RAND()</f>
        <v>0.74783045339914767</v>
      </c>
    </row>
    <row r="7585" spans="1:3" x14ac:dyDescent="0.25">
      <c r="A7585" t="s">
        <v>78354</v>
      </c>
      <c r="B7585" t="s">
        <v>78355</v>
      </c>
      <c r="C7585">
        <f ca="1">RAND()</f>
        <v>0.90456900992516875</v>
      </c>
    </row>
    <row r="7586" spans="1:3" x14ac:dyDescent="0.25">
      <c r="A7586" t="s">
        <v>98662</v>
      </c>
      <c r="B7586" t="s">
        <v>98663</v>
      </c>
      <c r="C7586">
        <f ca="1">RAND()</f>
        <v>0.49005031776437713</v>
      </c>
    </row>
    <row r="7587" spans="1:3" x14ac:dyDescent="0.25">
      <c r="A7587" t="s">
        <v>90073</v>
      </c>
      <c r="B7587" t="s">
        <v>90074</v>
      </c>
      <c r="C7587">
        <f ca="1">RAND()</f>
        <v>0.11078627867585555</v>
      </c>
    </row>
    <row r="7588" spans="1:3" x14ac:dyDescent="0.25">
      <c r="A7588" t="s">
        <v>70524</v>
      </c>
      <c r="B7588" t="s">
        <v>70473</v>
      </c>
      <c r="C7588">
        <f ca="1">RAND()</f>
        <v>0.45194018944596692</v>
      </c>
    </row>
    <row r="7589" spans="1:3" x14ac:dyDescent="0.25">
      <c r="A7589" t="s">
        <v>94875</v>
      </c>
      <c r="B7589" t="s">
        <v>94872</v>
      </c>
      <c r="C7589">
        <f ca="1">RAND()</f>
        <v>0.68916415557967592</v>
      </c>
    </row>
    <row r="7590" spans="1:3" x14ac:dyDescent="0.25">
      <c r="A7590" t="s">
        <v>36469</v>
      </c>
      <c r="B7590" t="s">
        <v>36472</v>
      </c>
      <c r="C7590">
        <f ca="1">RAND()</f>
        <v>0.31875798631126206</v>
      </c>
    </row>
    <row r="7591" spans="1:3" x14ac:dyDescent="0.25">
      <c r="A7591" t="s">
        <v>73928</v>
      </c>
      <c r="B7591" t="s">
        <v>71890</v>
      </c>
      <c r="C7591">
        <f ca="1">RAND()</f>
        <v>0.31472279719303542</v>
      </c>
    </row>
    <row r="7592" spans="1:3" x14ac:dyDescent="0.25">
      <c r="A7592" t="s">
        <v>40583</v>
      </c>
      <c r="B7592" t="s">
        <v>40584</v>
      </c>
      <c r="C7592">
        <f ca="1">RAND()</f>
        <v>0.12011620827287517</v>
      </c>
    </row>
    <row r="7593" spans="1:3" x14ac:dyDescent="0.25">
      <c r="A7593" t="s">
        <v>72269</v>
      </c>
      <c r="B7593" t="s">
        <v>72267</v>
      </c>
      <c r="C7593">
        <f ca="1">RAND()</f>
        <v>0.36513737495045728</v>
      </c>
    </row>
    <row r="7594" spans="1:3" x14ac:dyDescent="0.25">
      <c r="A7594" t="s">
        <v>23366</v>
      </c>
      <c r="B7594" t="s">
        <v>23371</v>
      </c>
      <c r="C7594">
        <f ca="1">RAND()</f>
        <v>0.71552750987596359</v>
      </c>
    </row>
    <row r="7595" spans="1:3" x14ac:dyDescent="0.25">
      <c r="A7595" t="s">
        <v>77886</v>
      </c>
      <c r="B7595" t="s">
        <v>77833</v>
      </c>
      <c r="C7595">
        <f ca="1">RAND()</f>
        <v>3.3692704080515168E-2</v>
      </c>
    </row>
    <row r="7596" spans="1:3" x14ac:dyDescent="0.25">
      <c r="A7596" t="s">
        <v>75791</v>
      </c>
      <c r="B7596" t="s">
        <v>75792</v>
      </c>
      <c r="C7596">
        <f ca="1">RAND()</f>
        <v>0.44332485294018886</v>
      </c>
    </row>
    <row r="7597" spans="1:3" x14ac:dyDescent="0.25">
      <c r="A7597" t="s">
        <v>85614</v>
      </c>
      <c r="B7597" t="s">
        <v>85613</v>
      </c>
      <c r="C7597">
        <f ca="1">RAND()</f>
        <v>0.59495295939658188</v>
      </c>
    </row>
    <row r="7598" spans="1:3" x14ac:dyDescent="0.25">
      <c r="A7598" t="s">
        <v>64486</v>
      </c>
      <c r="B7598" t="s">
        <v>64487</v>
      </c>
      <c r="C7598">
        <f ca="1">RAND()</f>
        <v>0.41466353835036451</v>
      </c>
    </row>
    <row r="7599" spans="1:3" x14ac:dyDescent="0.25">
      <c r="A7599" t="s">
        <v>93393</v>
      </c>
      <c r="B7599" t="s">
        <v>93394</v>
      </c>
      <c r="C7599">
        <f ca="1">RAND()</f>
        <v>0.12173329570080993</v>
      </c>
    </row>
    <row r="7600" spans="1:3" x14ac:dyDescent="0.25">
      <c r="A7600" t="s">
        <v>62976</v>
      </c>
      <c r="B7600" t="s">
        <v>62977</v>
      </c>
      <c r="C7600">
        <f ca="1">RAND()</f>
        <v>0.62600139945769406</v>
      </c>
    </row>
    <row r="7601" spans="1:3" x14ac:dyDescent="0.25">
      <c r="A7601" t="s">
        <v>72015</v>
      </c>
      <c r="B7601" t="s">
        <v>72021</v>
      </c>
      <c r="C7601">
        <f ca="1">RAND()</f>
        <v>0.7707110082239842</v>
      </c>
    </row>
    <row r="7602" spans="1:3" x14ac:dyDescent="0.25">
      <c r="A7602" t="s">
        <v>10433</v>
      </c>
      <c r="B7602" t="s">
        <v>10434</v>
      </c>
      <c r="C7602">
        <f ca="1">RAND()</f>
        <v>0.99661200842356201</v>
      </c>
    </row>
    <row r="7603" spans="1:3" x14ac:dyDescent="0.25">
      <c r="A7603" t="s">
        <v>57194</v>
      </c>
      <c r="B7603" t="s">
        <v>57195</v>
      </c>
      <c r="C7603">
        <f ca="1">RAND()</f>
        <v>0.57847376170510856</v>
      </c>
    </row>
    <row r="7604" spans="1:3" x14ac:dyDescent="0.25">
      <c r="A7604" t="s">
        <v>66851</v>
      </c>
      <c r="B7604" t="s">
        <v>66852</v>
      </c>
      <c r="C7604">
        <f ca="1">RAND()</f>
        <v>0.87242416620852647</v>
      </c>
    </row>
    <row r="7605" spans="1:3" x14ac:dyDescent="0.25">
      <c r="A7605" t="s">
        <v>41725</v>
      </c>
      <c r="B7605" t="s">
        <v>41726</v>
      </c>
      <c r="C7605">
        <f ca="1">RAND()</f>
        <v>0.3024209016664231</v>
      </c>
    </row>
    <row r="7606" spans="1:3" x14ac:dyDescent="0.25">
      <c r="A7606" t="s">
        <v>68293</v>
      </c>
      <c r="B7606" t="s">
        <v>68295</v>
      </c>
      <c r="C7606">
        <f ca="1">RAND()</f>
        <v>0.12153199908616197</v>
      </c>
    </row>
    <row r="7607" spans="1:3" x14ac:dyDescent="0.25">
      <c r="A7607" t="s">
        <v>28773</v>
      </c>
      <c r="B7607" t="s">
        <v>28774</v>
      </c>
      <c r="C7607">
        <f ca="1">RAND()</f>
        <v>0.39563567483414375</v>
      </c>
    </row>
    <row r="7608" spans="1:3" x14ac:dyDescent="0.25">
      <c r="A7608" t="s">
        <v>94526</v>
      </c>
      <c r="B7608" t="s">
        <v>94524</v>
      </c>
      <c r="C7608">
        <f ca="1">RAND()</f>
        <v>0.83153086357057882</v>
      </c>
    </row>
    <row r="7609" spans="1:3" x14ac:dyDescent="0.25">
      <c r="A7609" t="s">
        <v>80326</v>
      </c>
      <c r="B7609" t="s">
        <v>80328</v>
      </c>
      <c r="C7609">
        <f ca="1">RAND()</f>
        <v>0.44476155436068199</v>
      </c>
    </row>
    <row r="7610" spans="1:3" x14ac:dyDescent="0.25">
      <c r="A7610" t="s">
        <v>58711</v>
      </c>
      <c r="B7610" t="s">
        <v>58712</v>
      </c>
      <c r="C7610">
        <f ca="1">RAND()</f>
        <v>0.58196010147691557</v>
      </c>
    </row>
    <row r="7611" spans="1:3" x14ac:dyDescent="0.25">
      <c r="A7611" t="s">
        <v>17078</v>
      </c>
      <c r="B7611" t="s">
        <v>17079</v>
      </c>
      <c r="C7611">
        <f ca="1">RAND()</f>
        <v>0.40047558518554283</v>
      </c>
    </row>
    <row r="7612" spans="1:3" x14ac:dyDescent="0.25">
      <c r="A7612" t="s">
        <v>72621</v>
      </c>
      <c r="B7612" t="s">
        <v>72622</v>
      </c>
      <c r="C7612">
        <f ca="1">RAND()</f>
        <v>0.35916771672415104</v>
      </c>
    </row>
    <row r="7613" spans="1:3" x14ac:dyDescent="0.25">
      <c r="A7613" t="s">
        <v>88394</v>
      </c>
      <c r="B7613" t="s">
        <v>88395</v>
      </c>
      <c r="C7613">
        <f ca="1">RAND()</f>
        <v>0.38830624751018594</v>
      </c>
    </row>
    <row r="7614" spans="1:3" x14ac:dyDescent="0.25">
      <c r="A7614" t="s">
        <v>56014</v>
      </c>
      <c r="B7614" t="s">
        <v>56016</v>
      </c>
      <c r="C7614">
        <f ca="1">RAND()</f>
        <v>0.88995705804097069</v>
      </c>
    </row>
    <row r="7615" spans="1:3" x14ac:dyDescent="0.25">
      <c r="A7615" t="s">
        <v>96770</v>
      </c>
      <c r="B7615" t="s">
        <v>96772</v>
      </c>
      <c r="C7615">
        <f ca="1">RAND()</f>
        <v>0.96126233173992259</v>
      </c>
    </row>
    <row r="7616" spans="1:3" x14ac:dyDescent="0.25">
      <c r="A7616" t="s">
        <v>71245</v>
      </c>
      <c r="B7616" t="s">
        <v>71254</v>
      </c>
      <c r="C7616">
        <f ca="1">RAND()</f>
        <v>0.21048855110570064</v>
      </c>
    </row>
    <row r="7617" spans="1:3" x14ac:dyDescent="0.25">
      <c r="A7617" t="s">
        <v>40624</v>
      </c>
      <c r="B7617" t="s">
        <v>40625</v>
      </c>
      <c r="C7617">
        <f ca="1">RAND()</f>
        <v>0.73597991209509306</v>
      </c>
    </row>
    <row r="7618" spans="1:3" x14ac:dyDescent="0.25">
      <c r="A7618" t="s">
        <v>35501</v>
      </c>
      <c r="B7618" t="s">
        <v>35502</v>
      </c>
      <c r="C7618">
        <f ca="1">RAND()</f>
        <v>0.16053834449664728</v>
      </c>
    </row>
    <row r="7619" spans="1:3" x14ac:dyDescent="0.25">
      <c r="A7619" t="s">
        <v>86379</v>
      </c>
      <c r="B7619" t="s">
        <v>86380</v>
      </c>
      <c r="C7619">
        <f ca="1">RAND()</f>
        <v>9.6790788378552595E-2</v>
      </c>
    </row>
    <row r="7620" spans="1:3" x14ac:dyDescent="0.25">
      <c r="A7620" t="s">
        <v>84317</v>
      </c>
      <c r="B7620" t="s">
        <v>84318</v>
      </c>
      <c r="C7620">
        <f ca="1">RAND()</f>
        <v>0.89986421602474043</v>
      </c>
    </row>
    <row r="7621" spans="1:3" x14ac:dyDescent="0.25">
      <c r="A7621" t="s">
        <v>81740</v>
      </c>
      <c r="B7621" t="s">
        <v>81741</v>
      </c>
      <c r="C7621">
        <f ca="1">RAND()</f>
        <v>0.12465467315751244</v>
      </c>
    </row>
    <row r="7622" spans="1:3" x14ac:dyDescent="0.25">
      <c r="A7622" t="s">
        <v>2769</v>
      </c>
      <c r="B7622" t="s">
        <v>2770</v>
      </c>
      <c r="C7622">
        <f ca="1">RAND()</f>
        <v>0.52241968467826805</v>
      </c>
    </row>
    <row r="7623" spans="1:3" x14ac:dyDescent="0.25">
      <c r="A7623" t="s">
        <v>79031</v>
      </c>
      <c r="B7623" t="s">
        <v>78715</v>
      </c>
      <c r="C7623">
        <f ca="1">RAND()</f>
        <v>0.76613965756893043</v>
      </c>
    </row>
    <row r="7624" spans="1:3" x14ac:dyDescent="0.25">
      <c r="A7624" t="s">
        <v>57867</v>
      </c>
      <c r="B7624" t="s">
        <v>57868</v>
      </c>
      <c r="C7624">
        <f ca="1">RAND()</f>
        <v>0.99918037037093099</v>
      </c>
    </row>
    <row r="7625" spans="1:3" x14ac:dyDescent="0.25">
      <c r="A7625" t="s">
        <v>56776</v>
      </c>
      <c r="B7625" t="s">
        <v>56777</v>
      </c>
      <c r="C7625">
        <f ca="1">RAND()</f>
        <v>0.65757387329039119</v>
      </c>
    </row>
    <row r="7626" spans="1:3" x14ac:dyDescent="0.25">
      <c r="A7626" t="s">
        <v>74751</v>
      </c>
      <c r="B7626" t="s">
        <v>74752</v>
      </c>
      <c r="C7626">
        <f ca="1">RAND()</f>
        <v>0.21932006275880789</v>
      </c>
    </row>
    <row r="7627" spans="1:3" x14ac:dyDescent="0.25">
      <c r="A7627" t="s">
        <v>44153</v>
      </c>
      <c r="B7627" t="s">
        <v>44154</v>
      </c>
      <c r="C7627">
        <f ca="1">RAND()</f>
        <v>0.53176955596119158</v>
      </c>
    </row>
    <row r="7628" spans="1:3" x14ac:dyDescent="0.25">
      <c r="A7628" t="s">
        <v>78334</v>
      </c>
      <c r="B7628" t="s">
        <v>78338</v>
      </c>
      <c r="C7628">
        <f ca="1">RAND()</f>
        <v>0.70725055558719174</v>
      </c>
    </row>
    <row r="7629" spans="1:3" x14ac:dyDescent="0.25">
      <c r="A7629" t="s">
        <v>18569</v>
      </c>
      <c r="B7629" t="s">
        <v>18567</v>
      </c>
      <c r="C7629">
        <f ca="1">RAND()</f>
        <v>0.82311979290699355</v>
      </c>
    </row>
    <row r="7630" spans="1:3" x14ac:dyDescent="0.25">
      <c r="A7630" t="s">
        <v>30447</v>
      </c>
      <c r="B7630" t="s">
        <v>30448</v>
      </c>
      <c r="C7630">
        <f ca="1">RAND()</f>
        <v>0.89046676376375411</v>
      </c>
    </row>
    <row r="7631" spans="1:3" x14ac:dyDescent="0.25">
      <c r="A7631" t="s">
        <v>97601</v>
      </c>
      <c r="B7631" t="s">
        <v>97602</v>
      </c>
      <c r="C7631">
        <f ca="1">RAND()</f>
        <v>0.92732134855374027</v>
      </c>
    </row>
    <row r="7632" spans="1:3" x14ac:dyDescent="0.25">
      <c r="A7632" t="s">
        <v>86545</v>
      </c>
      <c r="B7632" t="s">
        <v>86169</v>
      </c>
      <c r="C7632">
        <f ca="1">RAND()</f>
        <v>0.87075121812261214</v>
      </c>
    </row>
    <row r="7633" spans="1:3" x14ac:dyDescent="0.25">
      <c r="A7633" t="s">
        <v>89601</v>
      </c>
      <c r="B7633" t="s">
        <v>89602</v>
      </c>
      <c r="C7633">
        <f ca="1">RAND()</f>
        <v>0.77619792712079605</v>
      </c>
    </row>
    <row r="7634" spans="1:3" x14ac:dyDescent="0.25">
      <c r="A7634" t="s">
        <v>75475</v>
      </c>
      <c r="B7634" t="s">
        <v>75476</v>
      </c>
      <c r="C7634">
        <f ca="1">RAND()</f>
        <v>0.88941788737156902</v>
      </c>
    </row>
    <row r="7635" spans="1:3" x14ac:dyDescent="0.25">
      <c r="A7635" t="s">
        <v>54141</v>
      </c>
      <c r="B7635" t="s">
        <v>54142</v>
      </c>
      <c r="C7635">
        <f ca="1">RAND()</f>
        <v>0.95839973618617724</v>
      </c>
    </row>
    <row r="7636" spans="1:3" x14ac:dyDescent="0.25">
      <c r="A7636" t="s">
        <v>35308</v>
      </c>
      <c r="B7636" t="s">
        <v>35309</v>
      </c>
      <c r="C7636">
        <f ca="1">RAND()</f>
        <v>0.4379303849109436</v>
      </c>
    </row>
    <row r="7637" spans="1:3" x14ac:dyDescent="0.25">
      <c r="A7637" t="s">
        <v>48411</v>
      </c>
      <c r="B7637" t="s">
        <v>48398</v>
      </c>
      <c r="C7637">
        <f ca="1">RAND()</f>
        <v>0.38250622198384865</v>
      </c>
    </row>
    <row r="7638" spans="1:3" x14ac:dyDescent="0.25">
      <c r="A7638" t="s">
        <v>63333</v>
      </c>
      <c r="B7638" t="s">
        <v>63334</v>
      </c>
      <c r="C7638">
        <f ca="1">RAND()</f>
        <v>0.99092184100207403</v>
      </c>
    </row>
    <row r="7639" spans="1:3" x14ac:dyDescent="0.25">
      <c r="A7639" t="s">
        <v>34009</v>
      </c>
      <c r="B7639" t="s">
        <v>34011</v>
      </c>
      <c r="C7639">
        <f ca="1">RAND()</f>
        <v>9.266056714994908E-2</v>
      </c>
    </row>
    <row r="7640" spans="1:3" x14ac:dyDescent="0.25">
      <c r="A7640" t="s">
        <v>40251</v>
      </c>
      <c r="B7640" t="s">
        <v>40252</v>
      </c>
      <c r="C7640">
        <f ca="1">RAND()</f>
        <v>0.44903107166009792</v>
      </c>
    </row>
    <row r="7641" spans="1:3" x14ac:dyDescent="0.25">
      <c r="A7641" t="s">
        <v>51959</v>
      </c>
      <c r="B7641" t="s">
        <v>51958</v>
      </c>
      <c r="C7641">
        <f ca="1">RAND()</f>
        <v>4.2326306716680584E-2</v>
      </c>
    </row>
    <row r="7642" spans="1:3" x14ac:dyDescent="0.25">
      <c r="A7642" t="s">
        <v>100488</v>
      </c>
      <c r="B7642" t="s">
        <v>100491</v>
      </c>
      <c r="C7642">
        <f ca="1">RAND()</f>
        <v>0.27584983505034033</v>
      </c>
    </row>
    <row r="7643" spans="1:3" x14ac:dyDescent="0.25">
      <c r="A7643" t="s">
        <v>54676</v>
      </c>
      <c r="B7643" t="s">
        <v>54677</v>
      </c>
      <c r="C7643">
        <f ca="1">RAND()</f>
        <v>0.92882514366669799</v>
      </c>
    </row>
    <row r="7644" spans="1:3" x14ac:dyDescent="0.25">
      <c r="A7644" t="s">
        <v>42091</v>
      </c>
      <c r="B7644" t="s">
        <v>42093</v>
      </c>
      <c r="C7644">
        <f ca="1">RAND()</f>
        <v>0.33157159105678091</v>
      </c>
    </row>
    <row r="7645" spans="1:3" x14ac:dyDescent="0.25">
      <c r="A7645" t="s">
        <v>59253</v>
      </c>
      <c r="B7645" t="s">
        <v>59257</v>
      </c>
      <c r="C7645">
        <f ca="1">RAND()</f>
        <v>0.53884764320283352</v>
      </c>
    </row>
    <row r="7646" spans="1:3" x14ac:dyDescent="0.25">
      <c r="A7646" t="s">
        <v>63360</v>
      </c>
      <c r="B7646" t="s">
        <v>63361</v>
      </c>
      <c r="C7646">
        <f ca="1">RAND()</f>
        <v>0.50206996322470088</v>
      </c>
    </row>
    <row r="7647" spans="1:3" x14ac:dyDescent="0.25">
      <c r="A7647" t="s">
        <v>26184</v>
      </c>
      <c r="B7647" t="s">
        <v>26189</v>
      </c>
      <c r="C7647">
        <f ca="1">RAND()</f>
        <v>0.35571666311063321</v>
      </c>
    </row>
    <row r="7648" spans="1:3" x14ac:dyDescent="0.25">
      <c r="A7648" t="s">
        <v>77091</v>
      </c>
      <c r="B7648" t="s">
        <v>77092</v>
      </c>
      <c r="C7648">
        <f ca="1">RAND()</f>
        <v>0.71329700636377957</v>
      </c>
    </row>
    <row r="7649" spans="1:3" x14ac:dyDescent="0.25">
      <c r="A7649" t="s">
        <v>57357</v>
      </c>
      <c r="B7649" t="s">
        <v>57358</v>
      </c>
      <c r="C7649">
        <f ca="1">RAND()</f>
        <v>1.6446511160218447E-2</v>
      </c>
    </row>
    <row r="7650" spans="1:3" x14ac:dyDescent="0.25">
      <c r="A7650" t="s">
        <v>91859</v>
      </c>
      <c r="B7650" t="s">
        <v>91861</v>
      </c>
      <c r="C7650">
        <f ca="1">RAND()</f>
        <v>0.44767857369453445</v>
      </c>
    </row>
    <row r="7651" spans="1:3" x14ac:dyDescent="0.25">
      <c r="A7651" t="s">
        <v>15209</v>
      </c>
      <c r="B7651" t="s">
        <v>15208</v>
      </c>
      <c r="C7651">
        <f ca="1">RAND()</f>
        <v>0.55983599227410785</v>
      </c>
    </row>
    <row r="7652" spans="1:3" x14ac:dyDescent="0.25">
      <c r="A7652" t="s">
        <v>96737</v>
      </c>
      <c r="B7652" t="s">
        <v>7809</v>
      </c>
      <c r="C7652">
        <f ca="1">RAND()</f>
        <v>0.66543462219814431</v>
      </c>
    </row>
    <row r="7653" spans="1:3" x14ac:dyDescent="0.25">
      <c r="A7653" t="s">
        <v>33320</v>
      </c>
      <c r="B7653" t="s">
        <v>33321</v>
      </c>
      <c r="C7653">
        <f ca="1">RAND()</f>
        <v>0.25020809117971832</v>
      </c>
    </row>
    <row r="7654" spans="1:3" x14ac:dyDescent="0.25">
      <c r="A7654" t="s">
        <v>86989</v>
      </c>
      <c r="B7654" t="s">
        <v>86990</v>
      </c>
      <c r="C7654">
        <f ca="1">RAND()</f>
        <v>0.59034257575697213</v>
      </c>
    </row>
    <row r="7655" spans="1:3" x14ac:dyDescent="0.25">
      <c r="A7655" t="s">
        <v>36695</v>
      </c>
      <c r="B7655" t="s">
        <v>36700</v>
      </c>
      <c r="C7655">
        <f ca="1">RAND()</f>
        <v>0.15027513681301841</v>
      </c>
    </row>
    <row r="7656" spans="1:3" x14ac:dyDescent="0.25">
      <c r="A7656" t="s">
        <v>57308</v>
      </c>
      <c r="B7656" t="s">
        <v>57309</v>
      </c>
      <c r="C7656">
        <f ca="1">RAND()</f>
        <v>0.19776781410194111</v>
      </c>
    </row>
    <row r="7657" spans="1:3" x14ac:dyDescent="0.25">
      <c r="A7657" t="s">
        <v>43053</v>
      </c>
      <c r="B7657" t="s">
        <v>43051</v>
      </c>
      <c r="C7657">
        <f ca="1">RAND()</f>
        <v>0.97028803061772684</v>
      </c>
    </row>
    <row r="7658" spans="1:3" x14ac:dyDescent="0.25">
      <c r="A7658" t="s">
        <v>12491</v>
      </c>
      <c r="B7658" t="s">
        <v>12492</v>
      </c>
      <c r="C7658">
        <f ca="1">RAND()</f>
        <v>0.18595993119803922</v>
      </c>
    </row>
    <row r="7659" spans="1:3" x14ac:dyDescent="0.25">
      <c r="A7659" t="s">
        <v>61552</v>
      </c>
      <c r="B7659" t="s">
        <v>61543</v>
      </c>
      <c r="C7659">
        <f ca="1">RAND()</f>
        <v>0.42466665985560315</v>
      </c>
    </row>
    <row r="7660" spans="1:3" x14ac:dyDescent="0.25">
      <c r="A7660" t="s">
        <v>73811</v>
      </c>
      <c r="B7660" t="s">
        <v>73812</v>
      </c>
      <c r="C7660">
        <f ca="1">RAND()</f>
        <v>0.94134576766527489</v>
      </c>
    </row>
    <row r="7661" spans="1:3" x14ac:dyDescent="0.25">
      <c r="A7661" t="s">
        <v>13695</v>
      </c>
      <c r="B7661" t="s">
        <v>13661</v>
      </c>
      <c r="C7661">
        <f ca="1">RAND()</f>
        <v>0.74674107839062598</v>
      </c>
    </row>
    <row r="7662" spans="1:3" x14ac:dyDescent="0.25">
      <c r="A7662" t="s">
        <v>35916</v>
      </c>
      <c r="B7662" t="s">
        <v>35918</v>
      </c>
      <c r="C7662">
        <f ca="1">RAND()</f>
        <v>0.90694559074684478</v>
      </c>
    </row>
    <row r="7663" spans="1:3" x14ac:dyDescent="0.25">
      <c r="A7663" t="s">
        <v>77803</v>
      </c>
      <c r="B7663" t="s">
        <v>77804</v>
      </c>
      <c r="C7663">
        <f ca="1">RAND()</f>
        <v>0.12881579782513219</v>
      </c>
    </row>
    <row r="7664" spans="1:3" x14ac:dyDescent="0.25">
      <c r="A7664" t="s">
        <v>64889</v>
      </c>
      <c r="B7664" t="s">
        <v>64890</v>
      </c>
      <c r="C7664">
        <f ca="1">RAND()</f>
        <v>6.7028947937203487E-2</v>
      </c>
    </row>
    <row r="7665" spans="1:3" x14ac:dyDescent="0.25">
      <c r="A7665" t="s">
        <v>53452</v>
      </c>
      <c r="B7665" t="s">
        <v>53453</v>
      </c>
      <c r="C7665">
        <f ca="1">RAND()</f>
        <v>0.44499142525353652</v>
      </c>
    </row>
    <row r="7666" spans="1:3" x14ac:dyDescent="0.25">
      <c r="A7666" t="s">
        <v>84915</v>
      </c>
      <c r="B7666" t="s">
        <v>84916</v>
      </c>
      <c r="C7666">
        <f ca="1">RAND()</f>
        <v>0.60926612864936147</v>
      </c>
    </row>
    <row r="7667" spans="1:3" x14ac:dyDescent="0.25">
      <c r="A7667" t="s">
        <v>94987</v>
      </c>
      <c r="B7667" t="s">
        <v>94975</v>
      </c>
      <c r="C7667">
        <f ca="1">RAND()</f>
        <v>0.80917880645825857</v>
      </c>
    </row>
    <row r="7668" spans="1:3" x14ac:dyDescent="0.25">
      <c r="A7668" t="s">
        <v>99982</v>
      </c>
      <c r="B7668" t="s">
        <v>99984</v>
      </c>
      <c r="C7668">
        <f ca="1">RAND()</f>
        <v>0.65784127449522989</v>
      </c>
    </row>
    <row r="7669" spans="1:3" x14ac:dyDescent="0.25">
      <c r="A7669" t="s">
        <v>80278</v>
      </c>
      <c r="B7669" t="s">
        <v>80280</v>
      </c>
      <c r="C7669">
        <f ca="1">RAND()</f>
        <v>0.87272312971254407</v>
      </c>
    </row>
    <row r="7670" spans="1:3" x14ac:dyDescent="0.25">
      <c r="A7670" t="s">
        <v>443</v>
      </c>
      <c r="B7670" t="s">
        <v>226</v>
      </c>
      <c r="C7670">
        <f ca="1">RAND()</f>
        <v>0.83980676699784107</v>
      </c>
    </row>
    <row r="7671" spans="1:3" x14ac:dyDescent="0.25">
      <c r="A7671" t="s">
        <v>76948</v>
      </c>
      <c r="B7671" t="s">
        <v>76949</v>
      </c>
      <c r="C7671">
        <f ca="1">RAND()</f>
        <v>9.8815393437959753E-2</v>
      </c>
    </row>
    <row r="7672" spans="1:3" x14ac:dyDescent="0.25">
      <c r="A7672" t="s">
        <v>101364</v>
      </c>
      <c r="B7672" t="s">
        <v>101365</v>
      </c>
      <c r="C7672">
        <f ca="1">RAND()</f>
        <v>0.24003258883410961</v>
      </c>
    </row>
    <row r="7673" spans="1:3" x14ac:dyDescent="0.25">
      <c r="A7673" t="s">
        <v>53355</v>
      </c>
      <c r="B7673" t="s">
        <v>53336</v>
      </c>
      <c r="C7673">
        <f ca="1">RAND()</f>
        <v>0.9104513939348019</v>
      </c>
    </row>
    <row r="7674" spans="1:3" x14ac:dyDescent="0.25">
      <c r="A7674" t="s">
        <v>41718</v>
      </c>
      <c r="B7674" t="s">
        <v>41719</v>
      </c>
      <c r="C7674">
        <f ca="1">RAND()</f>
        <v>0.58940540688316989</v>
      </c>
    </row>
    <row r="7675" spans="1:3" x14ac:dyDescent="0.25">
      <c r="A7675" t="s">
        <v>16434</v>
      </c>
      <c r="B7675" t="s">
        <v>16435</v>
      </c>
      <c r="C7675">
        <f ca="1">RAND()</f>
        <v>0.4310706111300201</v>
      </c>
    </row>
    <row r="7676" spans="1:3" x14ac:dyDescent="0.25">
      <c r="A7676" t="s">
        <v>99931</v>
      </c>
      <c r="B7676" t="s">
        <v>99932</v>
      </c>
      <c r="C7676">
        <f ca="1">RAND()</f>
        <v>0.77506183593277533</v>
      </c>
    </row>
    <row r="7677" spans="1:3" x14ac:dyDescent="0.25">
      <c r="A7677" t="s">
        <v>60933</v>
      </c>
      <c r="B7677" t="s">
        <v>60945</v>
      </c>
      <c r="C7677">
        <f ca="1">RAND()</f>
        <v>5.4252240757713732E-2</v>
      </c>
    </row>
    <row r="7678" spans="1:3" x14ac:dyDescent="0.25">
      <c r="A7678" t="s">
        <v>42418</v>
      </c>
      <c r="B7678" t="s">
        <v>42425</v>
      </c>
      <c r="C7678">
        <f ca="1">RAND()</f>
        <v>0.57720010730724114</v>
      </c>
    </row>
    <row r="7679" spans="1:3" x14ac:dyDescent="0.25">
      <c r="A7679" t="s">
        <v>89269</v>
      </c>
      <c r="B7679" t="s">
        <v>84622</v>
      </c>
      <c r="C7679">
        <f ca="1">RAND()</f>
        <v>0.54863932403652726</v>
      </c>
    </row>
    <row r="7680" spans="1:3" x14ac:dyDescent="0.25">
      <c r="A7680" t="s">
        <v>98368</v>
      </c>
      <c r="B7680" t="s">
        <v>98358</v>
      </c>
      <c r="C7680">
        <f ca="1">RAND()</f>
        <v>0.68871795791363355</v>
      </c>
    </row>
    <row r="7681" spans="1:3" x14ac:dyDescent="0.25">
      <c r="A7681" t="s">
        <v>46293</v>
      </c>
      <c r="B7681" t="s">
        <v>46295</v>
      </c>
      <c r="C7681">
        <f ca="1">RAND()</f>
        <v>0.7974272090537351</v>
      </c>
    </row>
    <row r="7682" spans="1:3" x14ac:dyDescent="0.25">
      <c r="A7682" t="s">
        <v>61933</v>
      </c>
      <c r="B7682" t="s">
        <v>60772</v>
      </c>
      <c r="C7682">
        <f ca="1">RAND()</f>
        <v>0.54292811275755626</v>
      </c>
    </row>
    <row r="7683" spans="1:3" x14ac:dyDescent="0.25">
      <c r="A7683" t="s">
        <v>7127</v>
      </c>
      <c r="B7683" t="s">
        <v>7128</v>
      </c>
      <c r="C7683">
        <f ca="1">RAND()</f>
        <v>0.46678369398063946</v>
      </c>
    </row>
    <row r="7684" spans="1:3" x14ac:dyDescent="0.25">
      <c r="A7684" t="s">
        <v>83207</v>
      </c>
      <c r="B7684" t="s">
        <v>83208</v>
      </c>
      <c r="C7684">
        <f ca="1">RAND()</f>
        <v>0.47960910302125592</v>
      </c>
    </row>
    <row r="7685" spans="1:3" x14ac:dyDescent="0.25">
      <c r="A7685" t="s">
        <v>60006</v>
      </c>
      <c r="B7685" t="s">
        <v>60015</v>
      </c>
      <c r="C7685">
        <f ca="1">RAND()</f>
        <v>0.43255450615881574</v>
      </c>
    </row>
    <row r="7686" spans="1:3" x14ac:dyDescent="0.25">
      <c r="A7686" t="s">
        <v>83633</v>
      </c>
      <c r="B7686" t="s">
        <v>83634</v>
      </c>
      <c r="C7686">
        <f ca="1">RAND()</f>
        <v>0.27518915196110871</v>
      </c>
    </row>
    <row r="7687" spans="1:3" x14ac:dyDescent="0.25">
      <c r="A7687" t="s">
        <v>94834</v>
      </c>
      <c r="B7687" t="s">
        <v>94835</v>
      </c>
      <c r="C7687">
        <f ca="1">RAND()</f>
        <v>0.31774323091533707</v>
      </c>
    </row>
    <row r="7688" spans="1:3" x14ac:dyDescent="0.25">
      <c r="A7688" t="s">
        <v>73739</v>
      </c>
      <c r="B7688" t="s">
        <v>71818</v>
      </c>
      <c r="C7688">
        <f ca="1">RAND()</f>
        <v>0.38006888310484044</v>
      </c>
    </row>
    <row r="7689" spans="1:3" x14ac:dyDescent="0.25">
      <c r="A7689" t="s">
        <v>56981</v>
      </c>
      <c r="B7689" t="s">
        <v>56982</v>
      </c>
      <c r="C7689">
        <f ca="1">RAND()</f>
        <v>0.12013283818832465</v>
      </c>
    </row>
    <row r="7690" spans="1:3" x14ac:dyDescent="0.25">
      <c r="A7690" t="s">
        <v>94594</v>
      </c>
      <c r="B7690" t="s">
        <v>94595</v>
      </c>
      <c r="C7690">
        <f ca="1">RAND()</f>
        <v>0.60866832330574361</v>
      </c>
    </row>
    <row r="7691" spans="1:3" x14ac:dyDescent="0.25">
      <c r="A7691" t="s">
        <v>35138</v>
      </c>
      <c r="B7691" t="s">
        <v>35140</v>
      </c>
      <c r="C7691">
        <f ca="1">RAND()</f>
        <v>8.673430864668541E-3</v>
      </c>
    </row>
    <row r="7692" spans="1:3" x14ac:dyDescent="0.25">
      <c r="A7692" t="s">
        <v>81555</v>
      </c>
      <c r="B7692" t="s">
        <v>81556</v>
      </c>
      <c r="C7692">
        <f ca="1">RAND()</f>
        <v>0.69209576314366428</v>
      </c>
    </row>
    <row r="7693" spans="1:3" x14ac:dyDescent="0.25">
      <c r="A7693" t="s">
        <v>12764</v>
      </c>
      <c r="B7693" t="s">
        <v>12765</v>
      </c>
      <c r="C7693">
        <f ca="1">RAND()</f>
        <v>0.13998918974838992</v>
      </c>
    </row>
    <row r="7694" spans="1:3" x14ac:dyDescent="0.25">
      <c r="A7694" t="s">
        <v>35133</v>
      </c>
      <c r="B7694" t="s">
        <v>35134</v>
      </c>
      <c r="C7694">
        <f ca="1">RAND()</f>
        <v>0.57368793833020704</v>
      </c>
    </row>
    <row r="7695" spans="1:3" x14ac:dyDescent="0.25">
      <c r="A7695" t="s">
        <v>2479</v>
      </c>
      <c r="B7695" t="s">
        <v>2480</v>
      </c>
      <c r="C7695">
        <f ca="1">RAND()</f>
        <v>0.8001020360415011</v>
      </c>
    </row>
    <row r="7696" spans="1:3" x14ac:dyDescent="0.25">
      <c r="A7696" t="s">
        <v>22740</v>
      </c>
      <c r="B7696" t="s">
        <v>22741</v>
      </c>
      <c r="C7696">
        <f ca="1">RAND()</f>
        <v>0.25273480230369239</v>
      </c>
    </row>
    <row r="7697" spans="1:3" x14ac:dyDescent="0.25">
      <c r="A7697" t="s">
        <v>33185</v>
      </c>
      <c r="B7697" t="s">
        <v>33186</v>
      </c>
      <c r="C7697">
        <f ca="1">RAND()</f>
        <v>0.20341280236577597</v>
      </c>
    </row>
    <row r="7698" spans="1:3" x14ac:dyDescent="0.25">
      <c r="A7698" t="s">
        <v>81833</v>
      </c>
      <c r="B7698" t="s">
        <v>81836</v>
      </c>
      <c r="C7698">
        <f ca="1">RAND()</f>
        <v>0.58333616991190296</v>
      </c>
    </row>
    <row r="7699" spans="1:3" x14ac:dyDescent="0.25">
      <c r="A7699" t="s">
        <v>16787</v>
      </c>
      <c r="B7699" t="s">
        <v>16789</v>
      </c>
      <c r="C7699">
        <f ca="1">RAND()</f>
        <v>0.92964886808314851</v>
      </c>
    </row>
    <row r="7700" spans="1:3" x14ac:dyDescent="0.25">
      <c r="A7700" t="s">
        <v>69513</v>
      </c>
      <c r="B7700" t="s">
        <v>69514</v>
      </c>
      <c r="C7700">
        <f ca="1">RAND()</f>
        <v>0.6623983862068451</v>
      </c>
    </row>
    <row r="7701" spans="1:3" x14ac:dyDescent="0.25">
      <c r="A7701" t="s">
        <v>38966</v>
      </c>
      <c r="B7701" t="s">
        <v>38968</v>
      </c>
      <c r="C7701">
        <f ca="1">RAND()</f>
        <v>0.58987794857439979</v>
      </c>
    </row>
    <row r="7702" spans="1:3" x14ac:dyDescent="0.25">
      <c r="A7702" t="s">
        <v>26144</v>
      </c>
      <c r="B7702" t="s">
        <v>26145</v>
      </c>
      <c r="C7702">
        <f ca="1">RAND()</f>
        <v>0.50191958181751495</v>
      </c>
    </row>
    <row r="7703" spans="1:3" x14ac:dyDescent="0.25">
      <c r="A7703" t="s">
        <v>31028</v>
      </c>
      <c r="B7703" t="s">
        <v>27944</v>
      </c>
      <c r="C7703">
        <f ca="1">RAND()</f>
        <v>0.69200910856745113</v>
      </c>
    </row>
    <row r="7704" spans="1:3" x14ac:dyDescent="0.25">
      <c r="A7704" t="s">
        <v>88138</v>
      </c>
      <c r="B7704" t="s">
        <v>88139</v>
      </c>
      <c r="C7704">
        <f ca="1">RAND()</f>
        <v>0.37535065543727197</v>
      </c>
    </row>
    <row r="7705" spans="1:3" x14ac:dyDescent="0.25">
      <c r="A7705" t="s">
        <v>77409</v>
      </c>
      <c r="B7705" t="s">
        <v>77410</v>
      </c>
      <c r="C7705">
        <f ca="1">RAND()</f>
        <v>0.76228522012370992</v>
      </c>
    </row>
    <row r="7706" spans="1:3" x14ac:dyDescent="0.25">
      <c r="A7706" t="s">
        <v>22510</v>
      </c>
      <c r="B7706" t="s">
        <v>22511</v>
      </c>
      <c r="C7706">
        <f ca="1">RAND()</f>
        <v>0.61660541139322456</v>
      </c>
    </row>
    <row r="7707" spans="1:3" x14ac:dyDescent="0.25">
      <c r="A7707" t="s">
        <v>8199</v>
      </c>
      <c r="B7707" t="s">
        <v>8200</v>
      </c>
      <c r="C7707">
        <f ca="1">RAND()</f>
        <v>0.78499713393058623</v>
      </c>
    </row>
    <row r="7708" spans="1:3" x14ac:dyDescent="0.25">
      <c r="A7708" t="s">
        <v>8929</v>
      </c>
      <c r="B7708" t="s">
        <v>8934</v>
      </c>
      <c r="C7708">
        <f ca="1">RAND()</f>
        <v>0.73861621362161733</v>
      </c>
    </row>
    <row r="7709" spans="1:3" x14ac:dyDescent="0.25">
      <c r="A7709" t="s">
        <v>59717</v>
      </c>
      <c r="B7709" t="s">
        <v>59718</v>
      </c>
      <c r="C7709">
        <f ca="1">RAND()</f>
        <v>0.15493251896691729</v>
      </c>
    </row>
    <row r="7710" spans="1:3" x14ac:dyDescent="0.25">
      <c r="A7710" t="s">
        <v>11777</v>
      </c>
      <c r="B7710" t="s">
        <v>11778</v>
      </c>
      <c r="C7710">
        <f ca="1">RAND()</f>
        <v>0.73880507552404762</v>
      </c>
    </row>
    <row r="7711" spans="1:3" x14ac:dyDescent="0.25">
      <c r="A7711" t="s">
        <v>70929</v>
      </c>
      <c r="B7711" t="s">
        <v>70932</v>
      </c>
      <c r="C7711">
        <f ca="1">RAND()</f>
        <v>0.24839784152219102</v>
      </c>
    </row>
    <row r="7712" spans="1:3" x14ac:dyDescent="0.25">
      <c r="A7712" t="s">
        <v>10161</v>
      </c>
      <c r="B7712" t="s">
        <v>10155</v>
      </c>
      <c r="C7712">
        <f ca="1">RAND()</f>
        <v>0.53206952208523639</v>
      </c>
    </row>
    <row r="7713" spans="1:3" x14ac:dyDescent="0.25">
      <c r="A7713" t="s">
        <v>96428</v>
      </c>
      <c r="B7713" t="s">
        <v>96429</v>
      </c>
      <c r="C7713">
        <f ca="1">RAND()</f>
        <v>0.36242356875835569</v>
      </c>
    </row>
    <row r="7714" spans="1:3" x14ac:dyDescent="0.25">
      <c r="A7714" t="s">
        <v>29284</v>
      </c>
      <c r="B7714" t="s">
        <v>29285</v>
      </c>
      <c r="C7714">
        <f ca="1">RAND()</f>
        <v>0.57236422486879091</v>
      </c>
    </row>
    <row r="7715" spans="1:3" x14ac:dyDescent="0.25">
      <c r="A7715" t="s">
        <v>44567</v>
      </c>
      <c r="B7715" t="s">
        <v>43509</v>
      </c>
      <c r="C7715">
        <f ca="1">RAND()</f>
        <v>0.69645139218227614</v>
      </c>
    </row>
    <row r="7716" spans="1:3" x14ac:dyDescent="0.25">
      <c r="A7716" t="s">
        <v>3517</v>
      </c>
      <c r="B7716" t="s">
        <v>3518</v>
      </c>
      <c r="C7716">
        <f ca="1">RAND()</f>
        <v>0.53275697552692725</v>
      </c>
    </row>
    <row r="7717" spans="1:3" x14ac:dyDescent="0.25">
      <c r="A7717" t="s">
        <v>75286</v>
      </c>
      <c r="B7717" t="s">
        <v>75288</v>
      </c>
      <c r="C7717">
        <f ca="1">RAND()</f>
        <v>0.36164530056955091</v>
      </c>
    </row>
    <row r="7718" spans="1:3" x14ac:dyDescent="0.25">
      <c r="A7718" t="s">
        <v>11943</v>
      </c>
      <c r="B7718" t="s">
        <v>11944</v>
      </c>
      <c r="C7718">
        <f ca="1">RAND()</f>
        <v>0.98612142113172141</v>
      </c>
    </row>
    <row r="7719" spans="1:3" x14ac:dyDescent="0.25">
      <c r="A7719" t="s">
        <v>99818</v>
      </c>
      <c r="B7719" t="s">
        <v>99819</v>
      </c>
      <c r="C7719">
        <f ca="1">RAND()</f>
        <v>0.84479764682127934</v>
      </c>
    </row>
    <row r="7720" spans="1:3" x14ac:dyDescent="0.25">
      <c r="A7720" t="s">
        <v>17965</v>
      </c>
      <c r="B7720" t="s">
        <v>17966</v>
      </c>
      <c r="C7720">
        <f ca="1">RAND()</f>
        <v>0.82712519178019073</v>
      </c>
    </row>
    <row r="7721" spans="1:3" x14ac:dyDescent="0.25">
      <c r="A7721" t="s">
        <v>46804</v>
      </c>
      <c r="B7721" t="s">
        <v>46805</v>
      </c>
      <c r="C7721">
        <f ca="1">RAND()</f>
        <v>0.85828613033269952</v>
      </c>
    </row>
    <row r="7722" spans="1:3" x14ac:dyDescent="0.25">
      <c r="A7722" t="s">
        <v>78099</v>
      </c>
      <c r="B7722" t="s">
        <v>78100</v>
      </c>
      <c r="C7722">
        <f ca="1">RAND()</f>
        <v>0.49422968357280606</v>
      </c>
    </row>
    <row r="7723" spans="1:3" x14ac:dyDescent="0.25">
      <c r="A7723" t="s">
        <v>2972</v>
      </c>
      <c r="B7723" t="s">
        <v>2973</v>
      </c>
      <c r="C7723">
        <f ca="1">RAND()</f>
        <v>0.12565211433408496</v>
      </c>
    </row>
    <row r="7724" spans="1:3" x14ac:dyDescent="0.25">
      <c r="A7724" t="s">
        <v>2598</v>
      </c>
      <c r="B7724" t="s">
        <v>2599</v>
      </c>
      <c r="C7724">
        <f ca="1">RAND()</f>
        <v>0.74733612907572644</v>
      </c>
    </row>
    <row r="7725" spans="1:3" x14ac:dyDescent="0.25">
      <c r="A7725" t="s">
        <v>28666</v>
      </c>
      <c r="B7725" t="s">
        <v>28667</v>
      </c>
      <c r="C7725">
        <f ca="1">RAND()</f>
        <v>0.53851340923954405</v>
      </c>
    </row>
    <row r="7726" spans="1:3" x14ac:dyDescent="0.25">
      <c r="A7726" t="s">
        <v>57357</v>
      </c>
      <c r="B7726" t="s">
        <v>57353</v>
      </c>
      <c r="C7726">
        <f ca="1">RAND()</f>
        <v>0.51636185207105101</v>
      </c>
    </row>
    <row r="7727" spans="1:3" x14ac:dyDescent="0.25">
      <c r="A7727" t="s">
        <v>93957</v>
      </c>
      <c r="B7727" t="s">
        <v>93958</v>
      </c>
      <c r="C7727">
        <f ca="1">RAND()</f>
        <v>0.68350469022262261</v>
      </c>
    </row>
    <row r="7728" spans="1:3" x14ac:dyDescent="0.25">
      <c r="A7728" t="s">
        <v>42459</v>
      </c>
      <c r="B7728" t="s">
        <v>42460</v>
      </c>
      <c r="C7728">
        <f ca="1">RAND()</f>
        <v>0.83417691760522217</v>
      </c>
    </row>
    <row r="7729" spans="1:3" x14ac:dyDescent="0.25">
      <c r="A7729" t="s">
        <v>70493</v>
      </c>
      <c r="B7729" t="s">
        <v>70496</v>
      </c>
      <c r="C7729">
        <f ca="1">RAND()</f>
        <v>0.40000435607124807</v>
      </c>
    </row>
    <row r="7730" spans="1:3" x14ac:dyDescent="0.25">
      <c r="A7730" t="s">
        <v>25955</v>
      </c>
      <c r="B7730" t="s">
        <v>25956</v>
      </c>
      <c r="C7730">
        <f ca="1">RAND()</f>
        <v>0.14980409210731338</v>
      </c>
    </row>
    <row r="7731" spans="1:3" x14ac:dyDescent="0.25">
      <c r="A7731" t="s">
        <v>41752</v>
      </c>
      <c r="B7731" t="s">
        <v>41700</v>
      </c>
      <c r="C7731">
        <f ca="1">RAND()</f>
        <v>0.53041886618133571</v>
      </c>
    </row>
    <row r="7732" spans="1:3" x14ac:dyDescent="0.25">
      <c r="A7732" t="s">
        <v>45215</v>
      </c>
      <c r="B7732" t="s">
        <v>45219</v>
      </c>
      <c r="C7732">
        <f ca="1">RAND()</f>
        <v>0.51496675775191181</v>
      </c>
    </row>
    <row r="7733" spans="1:3" x14ac:dyDescent="0.25">
      <c r="A7733" t="s">
        <v>82447</v>
      </c>
      <c r="B7733" t="s">
        <v>82450</v>
      </c>
      <c r="C7733">
        <f ca="1">RAND()</f>
        <v>0.48978867089673861</v>
      </c>
    </row>
    <row r="7734" spans="1:3" x14ac:dyDescent="0.25">
      <c r="A7734" t="s">
        <v>97630</v>
      </c>
      <c r="B7734" t="s">
        <v>97631</v>
      </c>
      <c r="C7734">
        <f ca="1">RAND()</f>
        <v>0.92854727809508797</v>
      </c>
    </row>
    <row r="7735" spans="1:3" x14ac:dyDescent="0.25">
      <c r="A7735" t="s">
        <v>78154</v>
      </c>
      <c r="B7735" t="s">
        <v>78155</v>
      </c>
      <c r="C7735">
        <f ca="1">RAND()</f>
        <v>0.73555348787045316</v>
      </c>
    </row>
    <row r="7736" spans="1:3" x14ac:dyDescent="0.25">
      <c r="A7736" t="s">
        <v>17578</v>
      </c>
      <c r="B7736" t="s">
        <v>17579</v>
      </c>
      <c r="C7736">
        <f ca="1">RAND()</f>
        <v>0.93509199505194307</v>
      </c>
    </row>
    <row r="7737" spans="1:3" x14ac:dyDescent="0.25">
      <c r="A7737" t="s">
        <v>83728</v>
      </c>
      <c r="B7737" t="s">
        <v>83729</v>
      </c>
      <c r="C7737">
        <f ca="1">RAND()</f>
        <v>0.71559045699143631</v>
      </c>
    </row>
    <row r="7738" spans="1:3" x14ac:dyDescent="0.25">
      <c r="A7738" t="s">
        <v>21051</v>
      </c>
      <c r="B7738" t="s">
        <v>21052</v>
      </c>
      <c r="C7738">
        <f ca="1">RAND()</f>
        <v>0.74477364580190952</v>
      </c>
    </row>
    <row r="7739" spans="1:3" x14ac:dyDescent="0.25">
      <c r="A7739" t="s">
        <v>20458</v>
      </c>
      <c r="B7739" t="s">
        <v>20460</v>
      </c>
      <c r="C7739">
        <f ca="1">RAND()</f>
        <v>0.4732323558143493</v>
      </c>
    </row>
    <row r="7740" spans="1:3" x14ac:dyDescent="0.25">
      <c r="A7740" t="s">
        <v>24231</v>
      </c>
      <c r="B7740" t="s">
        <v>23660</v>
      </c>
      <c r="C7740">
        <f ca="1">RAND()</f>
        <v>0.53317039236666453</v>
      </c>
    </row>
    <row r="7741" spans="1:3" x14ac:dyDescent="0.25">
      <c r="A7741" t="s">
        <v>73853</v>
      </c>
      <c r="B7741" t="s">
        <v>73854</v>
      </c>
      <c r="C7741">
        <f ca="1">RAND()</f>
        <v>0.38603660084994296</v>
      </c>
    </row>
    <row r="7742" spans="1:3" x14ac:dyDescent="0.25">
      <c r="A7742" t="s">
        <v>67516</v>
      </c>
      <c r="B7742" t="s">
        <v>67388</v>
      </c>
      <c r="C7742">
        <f ca="1">RAND()</f>
        <v>0.31272583079607896</v>
      </c>
    </row>
    <row r="7743" spans="1:3" x14ac:dyDescent="0.25">
      <c r="A7743" t="s">
        <v>86967</v>
      </c>
      <c r="B7743" t="s">
        <v>86969</v>
      </c>
      <c r="C7743">
        <f ca="1">RAND()</f>
        <v>0.79374971264776517</v>
      </c>
    </row>
    <row r="7744" spans="1:3" x14ac:dyDescent="0.25">
      <c r="A7744" t="s">
        <v>25352</v>
      </c>
      <c r="B7744" t="s">
        <v>25355</v>
      </c>
      <c r="C7744">
        <f ca="1">RAND()</f>
        <v>0.65198446822459744</v>
      </c>
    </row>
    <row r="7745" spans="1:3" x14ac:dyDescent="0.25">
      <c r="A7745" t="s">
        <v>98644</v>
      </c>
      <c r="B7745" t="s">
        <v>98641</v>
      </c>
      <c r="C7745">
        <f ca="1">RAND()</f>
        <v>0.93558182749684871</v>
      </c>
    </row>
    <row r="7746" spans="1:3" x14ac:dyDescent="0.25">
      <c r="A7746" t="s">
        <v>73306</v>
      </c>
      <c r="B7746" t="s">
        <v>73308</v>
      </c>
      <c r="C7746">
        <f ca="1">RAND()</f>
        <v>5.0780170318672324E-2</v>
      </c>
    </row>
    <row r="7747" spans="1:3" x14ac:dyDescent="0.25">
      <c r="A7747" t="s">
        <v>60365</v>
      </c>
      <c r="B7747" t="s">
        <v>58900</v>
      </c>
      <c r="C7747">
        <f ca="1">RAND()</f>
        <v>0.78719358628031399</v>
      </c>
    </row>
    <row r="7748" spans="1:3" x14ac:dyDescent="0.25">
      <c r="A7748" t="s">
        <v>91734</v>
      </c>
      <c r="B7748" t="s">
        <v>91735</v>
      </c>
      <c r="C7748">
        <f ca="1">RAND()</f>
        <v>0.1835682906457945</v>
      </c>
    </row>
    <row r="7749" spans="1:3" x14ac:dyDescent="0.25">
      <c r="A7749" t="s">
        <v>44574</v>
      </c>
      <c r="B7749" t="s">
        <v>33931</v>
      </c>
      <c r="C7749">
        <f ca="1">RAND()</f>
        <v>5.570550396099283E-2</v>
      </c>
    </row>
    <row r="7750" spans="1:3" x14ac:dyDescent="0.25">
      <c r="A7750" t="s">
        <v>1920</v>
      </c>
      <c r="B7750" t="s">
        <v>1922</v>
      </c>
      <c r="C7750">
        <f ca="1">RAND()</f>
        <v>0.20315288580598712</v>
      </c>
    </row>
    <row r="7751" spans="1:3" x14ac:dyDescent="0.25">
      <c r="A7751" t="s">
        <v>42394</v>
      </c>
      <c r="B7751" t="s">
        <v>42396</v>
      </c>
      <c r="C7751">
        <f ca="1">RAND()</f>
        <v>0.42031306907146793</v>
      </c>
    </row>
    <row r="7752" spans="1:3" x14ac:dyDescent="0.25">
      <c r="A7752" t="s">
        <v>77183</v>
      </c>
      <c r="B7752" t="s">
        <v>77184</v>
      </c>
      <c r="C7752">
        <f ca="1">RAND()</f>
        <v>0.30306328817903128</v>
      </c>
    </row>
    <row r="7753" spans="1:3" x14ac:dyDescent="0.25">
      <c r="A7753" t="s">
        <v>27601</v>
      </c>
      <c r="B7753" t="s">
        <v>27602</v>
      </c>
      <c r="C7753">
        <f ca="1">RAND()</f>
        <v>0.68052041094256854</v>
      </c>
    </row>
    <row r="7754" spans="1:3" x14ac:dyDescent="0.25">
      <c r="A7754" t="s">
        <v>76311</v>
      </c>
      <c r="B7754" t="s">
        <v>76312</v>
      </c>
      <c r="C7754">
        <f ca="1">RAND()</f>
        <v>0.82947221048477993</v>
      </c>
    </row>
    <row r="7755" spans="1:3" x14ac:dyDescent="0.25">
      <c r="A7755" t="s">
        <v>101632</v>
      </c>
      <c r="B7755" t="s">
        <v>101634</v>
      </c>
      <c r="C7755">
        <f ca="1">RAND()</f>
        <v>0.44382351235884399</v>
      </c>
    </row>
    <row r="7756" spans="1:3" x14ac:dyDescent="0.25">
      <c r="A7756" t="s">
        <v>45055</v>
      </c>
      <c r="B7756" t="s">
        <v>45056</v>
      </c>
      <c r="C7756">
        <f ca="1">RAND()</f>
        <v>0.91052584972130646</v>
      </c>
    </row>
    <row r="7757" spans="1:3" x14ac:dyDescent="0.25">
      <c r="A7757" t="s">
        <v>79220</v>
      </c>
      <c r="B7757" t="s">
        <v>79221</v>
      </c>
      <c r="C7757">
        <f ca="1">RAND()</f>
        <v>6.2781091021107405E-2</v>
      </c>
    </row>
    <row r="7758" spans="1:3" x14ac:dyDescent="0.25">
      <c r="A7758" t="s">
        <v>92008</v>
      </c>
      <c r="B7758" t="s">
        <v>92013</v>
      </c>
      <c r="C7758">
        <f ca="1">RAND()</f>
        <v>0.41147727988810445</v>
      </c>
    </row>
    <row r="7759" spans="1:3" x14ac:dyDescent="0.25">
      <c r="A7759" t="s">
        <v>29097</v>
      </c>
      <c r="B7759" t="s">
        <v>29099</v>
      </c>
      <c r="C7759">
        <f ca="1">RAND()</f>
        <v>0.12094528411069017</v>
      </c>
    </row>
    <row r="7760" spans="1:3" x14ac:dyDescent="0.25">
      <c r="A7760" t="s">
        <v>68266</v>
      </c>
      <c r="B7760" t="s">
        <v>68267</v>
      </c>
      <c r="C7760">
        <f ca="1">RAND()</f>
        <v>0.88599036078580695</v>
      </c>
    </row>
    <row r="7761" spans="1:3" x14ac:dyDescent="0.25">
      <c r="A7761" t="s">
        <v>15905</v>
      </c>
      <c r="B7761" t="s">
        <v>15874</v>
      </c>
      <c r="C7761">
        <f ca="1">RAND()</f>
        <v>0.76135770814380299</v>
      </c>
    </row>
    <row r="7762" spans="1:3" x14ac:dyDescent="0.25">
      <c r="A7762" t="s">
        <v>59014</v>
      </c>
      <c r="B7762" t="s">
        <v>59015</v>
      </c>
      <c r="C7762">
        <f ca="1">RAND()</f>
        <v>0.49321776958303154</v>
      </c>
    </row>
    <row r="7763" spans="1:3" x14ac:dyDescent="0.25">
      <c r="A7763" t="s">
        <v>71383</v>
      </c>
      <c r="B7763" t="s">
        <v>71384</v>
      </c>
      <c r="C7763">
        <f ca="1">RAND()</f>
        <v>0.41626168030821253</v>
      </c>
    </row>
    <row r="7764" spans="1:3" x14ac:dyDescent="0.25">
      <c r="A7764" t="s">
        <v>62943</v>
      </c>
      <c r="B7764" t="s">
        <v>62944</v>
      </c>
      <c r="C7764">
        <f ca="1">RAND()</f>
        <v>0.68264803712912625</v>
      </c>
    </row>
    <row r="7765" spans="1:3" x14ac:dyDescent="0.25">
      <c r="A7765" t="s">
        <v>77439</v>
      </c>
      <c r="B7765" t="s">
        <v>77436</v>
      </c>
      <c r="C7765">
        <f ca="1">RAND()</f>
        <v>0.30518979776486177</v>
      </c>
    </row>
    <row r="7766" spans="1:3" x14ac:dyDescent="0.25">
      <c r="A7766" t="s">
        <v>84966</v>
      </c>
      <c r="B7766" t="s">
        <v>84069</v>
      </c>
      <c r="C7766">
        <f ca="1">RAND()</f>
        <v>0.79722486834472983</v>
      </c>
    </row>
    <row r="7767" spans="1:3" x14ac:dyDescent="0.25">
      <c r="A7767" t="s">
        <v>66077</v>
      </c>
      <c r="B7767" t="s">
        <v>66076</v>
      </c>
      <c r="C7767">
        <f ca="1">RAND()</f>
        <v>0.51490481346229244</v>
      </c>
    </row>
    <row r="7768" spans="1:3" x14ac:dyDescent="0.25">
      <c r="A7768" t="s">
        <v>65018</v>
      </c>
      <c r="B7768" t="s">
        <v>65019</v>
      </c>
      <c r="C7768">
        <f ca="1">RAND()</f>
        <v>0.65995137599555409</v>
      </c>
    </row>
    <row r="7769" spans="1:3" x14ac:dyDescent="0.25">
      <c r="A7769" t="s">
        <v>13012</v>
      </c>
      <c r="B7769" t="s">
        <v>13014</v>
      </c>
      <c r="C7769">
        <f ca="1">RAND()</f>
        <v>0.41002696528745364</v>
      </c>
    </row>
    <row r="7770" spans="1:3" x14ac:dyDescent="0.25">
      <c r="A7770" t="s">
        <v>60927</v>
      </c>
      <c r="B7770" t="s">
        <v>60924</v>
      </c>
      <c r="C7770">
        <f ca="1">RAND()</f>
        <v>4.4729749841463162E-2</v>
      </c>
    </row>
    <row r="7771" spans="1:3" x14ac:dyDescent="0.25">
      <c r="A7771" t="s">
        <v>75871</v>
      </c>
      <c r="B7771" t="s">
        <v>75872</v>
      </c>
      <c r="C7771">
        <f ca="1">RAND()</f>
        <v>0.79155268844211191</v>
      </c>
    </row>
    <row r="7772" spans="1:3" x14ac:dyDescent="0.25">
      <c r="A7772" t="s">
        <v>66613</v>
      </c>
      <c r="B7772" t="s">
        <v>66614</v>
      </c>
      <c r="C7772">
        <f ca="1">RAND()</f>
        <v>0.2890104444345406</v>
      </c>
    </row>
    <row r="7773" spans="1:3" x14ac:dyDescent="0.25">
      <c r="A7773" t="s">
        <v>7011</v>
      </c>
      <c r="B7773" t="s">
        <v>7012</v>
      </c>
      <c r="C7773">
        <f ca="1">RAND()</f>
        <v>0.45698804167615015</v>
      </c>
    </row>
    <row r="7774" spans="1:3" x14ac:dyDescent="0.25">
      <c r="A7774" t="s">
        <v>76783</v>
      </c>
      <c r="B7774" t="s">
        <v>76785</v>
      </c>
      <c r="C7774">
        <f ca="1">RAND()</f>
        <v>0.18408714923087277</v>
      </c>
    </row>
    <row r="7775" spans="1:3" x14ac:dyDescent="0.25">
      <c r="A7775" t="s">
        <v>31226</v>
      </c>
      <c r="B7775" t="s">
        <v>31228</v>
      </c>
      <c r="C7775">
        <f ca="1">RAND()</f>
        <v>0.29853298631101133</v>
      </c>
    </row>
    <row r="7776" spans="1:3" x14ac:dyDescent="0.25">
      <c r="A7776" t="s">
        <v>69240</v>
      </c>
      <c r="B7776" t="s">
        <v>69241</v>
      </c>
      <c r="C7776">
        <f ca="1">RAND()</f>
        <v>0.21624477834147882</v>
      </c>
    </row>
    <row r="7777" spans="1:3" x14ac:dyDescent="0.25">
      <c r="A7777" t="s">
        <v>37553</v>
      </c>
      <c r="B7777" t="s">
        <v>37554</v>
      </c>
      <c r="C7777">
        <f ca="1">RAND()</f>
        <v>0.3525018825291919</v>
      </c>
    </row>
    <row r="7778" spans="1:3" x14ac:dyDescent="0.25">
      <c r="A7778" t="s">
        <v>6653</v>
      </c>
      <c r="B7778" t="s">
        <v>6654</v>
      </c>
      <c r="C7778">
        <f ca="1">RAND()</f>
        <v>0.16219653877371976</v>
      </c>
    </row>
    <row r="7779" spans="1:3" x14ac:dyDescent="0.25">
      <c r="A7779" t="s">
        <v>5646</v>
      </c>
      <c r="B7779" t="s">
        <v>5647</v>
      </c>
      <c r="C7779">
        <f ca="1">RAND()</f>
        <v>0.34911789325360509</v>
      </c>
    </row>
    <row r="7780" spans="1:3" x14ac:dyDescent="0.25">
      <c r="A7780" t="s">
        <v>55632</v>
      </c>
      <c r="B7780" t="s">
        <v>55634</v>
      </c>
      <c r="C7780">
        <f ca="1">RAND()</f>
        <v>0.2700556827543642</v>
      </c>
    </row>
    <row r="7781" spans="1:3" x14ac:dyDescent="0.25">
      <c r="A7781" t="s">
        <v>35545</v>
      </c>
      <c r="B7781" t="s">
        <v>35546</v>
      </c>
      <c r="C7781">
        <f ca="1">RAND()</f>
        <v>1.540960640270983E-2</v>
      </c>
    </row>
    <row r="7782" spans="1:3" x14ac:dyDescent="0.25">
      <c r="A7782" t="s">
        <v>85886</v>
      </c>
      <c r="B7782" t="s">
        <v>85887</v>
      </c>
      <c r="C7782">
        <f ca="1">RAND()</f>
        <v>4.5368724053581611E-2</v>
      </c>
    </row>
    <row r="7783" spans="1:3" x14ac:dyDescent="0.25">
      <c r="A7783" t="s">
        <v>90341</v>
      </c>
      <c r="B7783" t="s">
        <v>90342</v>
      </c>
      <c r="C7783">
        <f ca="1">RAND()</f>
        <v>0.52707299081240033</v>
      </c>
    </row>
    <row r="7784" spans="1:3" x14ac:dyDescent="0.25">
      <c r="A7784" t="s">
        <v>30980</v>
      </c>
      <c r="B7784" t="s">
        <v>30981</v>
      </c>
      <c r="C7784">
        <f ca="1">RAND()</f>
        <v>1.2371995278169234E-2</v>
      </c>
    </row>
    <row r="7785" spans="1:3" x14ac:dyDescent="0.25">
      <c r="A7785" t="s">
        <v>63380</v>
      </c>
      <c r="B7785" t="s">
        <v>63381</v>
      </c>
      <c r="C7785">
        <f ca="1">RAND()</f>
        <v>0.17767572426893674</v>
      </c>
    </row>
    <row r="7786" spans="1:3" x14ac:dyDescent="0.25">
      <c r="A7786" t="s">
        <v>28775</v>
      </c>
      <c r="B7786" t="s">
        <v>28764</v>
      </c>
      <c r="C7786">
        <f ca="1">RAND()</f>
        <v>0.98235714073242819</v>
      </c>
    </row>
    <row r="7787" spans="1:3" x14ac:dyDescent="0.25">
      <c r="A7787" t="s">
        <v>30591</v>
      </c>
      <c r="B7787" t="s">
        <v>30592</v>
      </c>
      <c r="C7787">
        <f ca="1">RAND()</f>
        <v>0.91152508204715765</v>
      </c>
    </row>
    <row r="7788" spans="1:3" x14ac:dyDescent="0.25">
      <c r="A7788" t="s">
        <v>9859</v>
      </c>
      <c r="B7788" t="s">
        <v>9860</v>
      </c>
      <c r="C7788">
        <f ca="1">RAND()</f>
        <v>0.98808341665043709</v>
      </c>
    </row>
    <row r="7789" spans="1:3" x14ac:dyDescent="0.25">
      <c r="A7789" t="s">
        <v>87568</v>
      </c>
      <c r="B7789" t="s">
        <v>87569</v>
      </c>
      <c r="C7789">
        <f ca="1">RAND()</f>
        <v>0.25074694127361918</v>
      </c>
    </row>
    <row r="7790" spans="1:3" x14ac:dyDescent="0.25">
      <c r="A7790" t="s">
        <v>87823</v>
      </c>
      <c r="B7790" t="s">
        <v>87825</v>
      </c>
      <c r="C7790">
        <f ca="1">RAND()</f>
        <v>0.7552773058890081</v>
      </c>
    </row>
    <row r="7791" spans="1:3" x14ac:dyDescent="0.25">
      <c r="A7791" t="s">
        <v>47173</v>
      </c>
      <c r="B7791" t="s">
        <v>47174</v>
      </c>
      <c r="C7791">
        <f ca="1">RAND()</f>
        <v>0.96034904058193171</v>
      </c>
    </row>
    <row r="7792" spans="1:3" x14ac:dyDescent="0.25">
      <c r="A7792" t="s">
        <v>44977</v>
      </c>
      <c r="B7792" t="s">
        <v>44978</v>
      </c>
      <c r="C7792">
        <f ca="1">RAND()</f>
        <v>0.96600564151482149</v>
      </c>
    </row>
    <row r="7793" spans="1:3" x14ac:dyDescent="0.25">
      <c r="A7793" t="s">
        <v>84077</v>
      </c>
      <c r="B7793" t="s">
        <v>84076</v>
      </c>
      <c r="C7793">
        <f ca="1">RAND()</f>
        <v>0.90565004693759332</v>
      </c>
    </row>
    <row r="7794" spans="1:3" x14ac:dyDescent="0.25">
      <c r="A7794" t="s">
        <v>90554</v>
      </c>
      <c r="B7794" t="s">
        <v>90556</v>
      </c>
      <c r="C7794">
        <f ca="1">RAND()</f>
        <v>0.78174781091924794</v>
      </c>
    </row>
    <row r="7795" spans="1:3" x14ac:dyDescent="0.25">
      <c r="A7795" t="s">
        <v>86344</v>
      </c>
      <c r="B7795" t="s">
        <v>86345</v>
      </c>
      <c r="C7795">
        <f ca="1">RAND()</f>
        <v>0.27712656486109133</v>
      </c>
    </row>
    <row r="7796" spans="1:3" x14ac:dyDescent="0.25">
      <c r="A7796" t="s">
        <v>12112</v>
      </c>
      <c r="B7796" t="s">
        <v>110</v>
      </c>
      <c r="C7796">
        <f ca="1">RAND()</f>
        <v>0.89683574423171686</v>
      </c>
    </row>
    <row r="7797" spans="1:3" x14ac:dyDescent="0.25">
      <c r="A7797" t="s">
        <v>94435</v>
      </c>
      <c r="B7797" t="s">
        <v>94436</v>
      </c>
      <c r="C7797">
        <f ca="1">RAND()</f>
        <v>0.69724388142000004</v>
      </c>
    </row>
    <row r="7798" spans="1:3" x14ac:dyDescent="0.25">
      <c r="A7798" t="s">
        <v>88812</v>
      </c>
      <c r="B7798" t="s">
        <v>88813</v>
      </c>
      <c r="C7798">
        <f ca="1">RAND()</f>
        <v>0.27658979996719246</v>
      </c>
    </row>
    <row r="7799" spans="1:3" x14ac:dyDescent="0.25">
      <c r="A7799" t="s">
        <v>52196</v>
      </c>
      <c r="B7799" t="s">
        <v>52197</v>
      </c>
      <c r="C7799">
        <f ca="1">RAND()</f>
        <v>0.63062453314547151</v>
      </c>
    </row>
    <row r="7800" spans="1:3" x14ac:dyDescent="0.25">
      <c r="A7800" t="s">
        <v>8557</v>
      </c>
      <c r="B7800" t="s">
        <v>8563</v>
      </c>
      <c r="C7800">
        <f ca="1">RAND()</f>
        <v>0.32623681883508171</v>
      </c>
    </row>
    <row r="7801" spans="1:3" x14ac:dyDescent="0.25">
      <c r="A7801" t="s">
        <v>54909</v>
      </c>
      <c r="B7801" t="s">
        <v>54910</v>
      </c>
      <c r="C7801">
        <f ca="1">RAND()</f>
        <v>0.94824038236218955</v>
      </c>
    </row>
    <row r="7802" spans="1:3" x14ac:dyDescent="0.25">
      <c r="A7802" t="s">
        <v>20763</v>
      </c>
      <c r="B7802" t="s">
        <v>20750</v>
      </c>
      <c r="C7802">
        <f ca="1">RAND()</f>
        <v>0.74500805306366702</v>
      </c>
    </row>
    <row r="7803" spans="1:3" x14ac:dyDescent="0.25">
      <c r="A7803" t="s">
        <v>86845</v>
      </c>
      <c r="B7803" t="s">
        <v>86846</v>
      </c>
      <c r="C7803">
        <f ca="1">RAND()</f>
        <v>0.69157237601056387</v>
      </c>
    </row>
    <row r="7804" spans="1:3" x14ac:dyDescent="0.25">
      <c r="A7804" t="s">
        <v>48011</v>
      </c>
      <c r="B7804" t="s">
        <v>48012</v>
      </c>
      <c r="C7804">
        <f ca="1">RAND()</f>
        <v>0.36324046409507116</v>
      </c>
    </row>
    <row r="7805" spans="1:3" x14ac:dyDescent="0.25">
      <c r="A7805" t="s">
        <v>68025</v>
      </c>
      <c r="B7805" t="s">
        <v>68016</v>
      </c>
      <c r="C7805">
        <f ca="1">RAND()</f>
        <v>0.75844213024912877</v>
      </c>
    </row>
    <row r="7806" spans="1:3" x14ac:dyDescent="0.25">
      <c r="A7806" t="s">
        <v>3322</v>
      </c>
      <c r="B7806" t="s">
        <v>3323</v>
      </c>
      <c r="C7806">
        <f ca="1">RAND()</f>
        <v>0.33681725777786298</v>
      </c>
    </row>
    <row r="7807" spans="1:3" x14ac:dyDescent="0.25">
      <c r="A7807" t="s">
        <v>78219</v>
      </c>
      <c r="B7807" t="s">
        <v>78220</v>
      </c>
      <c r="C7807">
        <f ca="1">RAND()</f>
        <v>0.81428151065552168</v>
      </c>
    </row>
    <row r="7808" spans="1:3" x14ac:dyDescent="0.25">
      <c r="A7808" t="s">
        <v>61381</v>
      </c>
      <c r="B7808" t="s">
        <v>61382</v>
      </c>
      <c r="C7808">
        <f ca="1">RAND()</f>
        <v>0.11932074993596042</v>
      </c>
    </row>
    <row r="7809" spans="1:3" x14ac:dyDescent="0.25">
      <c r="A7809" t="s">
        <v>64448</v>
      </c>
      <c r="B7809" t="s">
        <v>64449</v>
      </c>
      <c r="C7809">
        <f ca="1">RAND()</f>
        <v>0.50487854141287702</v>
      </c>
    </row>
    <row r="7810" spans="1:3" x14ac:dyDescent="0.25">
      <c r="A7810" t="s">
        <v>99300</v>
      </c>
      <c r="B7810" t="s">
        <v>99301</v>
      </c>
      <c r="C7810">
        <f ca="1">RAND()</f>
        <v>0.55174607982279666</v>
      </c>
    </row>
    <row r="7811" spans="1:3" x14ac:dyDescent="0.25">
      <c r="A7811" t="s">
        <v>79199</v>
      </c>
      <c r="B7811" t="s">
        <v>79200</v>
      </c>
      <c r="C7811">
        <f ca="1">RAND()</f>
        <v>0.36421649869667005</v>
      </c>
    </row>
    <row r="7812" spans="1:3" x14ac:dyDescent="0.25">
      <c r="A7812" t="s">
        <v>98008</v>
      </c>
      <c r="B7812" t="s">
        <v>98010</v>
      </c>
      <c r="C7812">
        <f ca="1">RAND()</f>
        <v>0.55887237920566979</v>
      </c>
    </row>
    <row r="7813" spans="1:3" x14ac:dyDescent="0.25">
      <c r="A7813" t="s">
        <v>89795</v>
      </c>
      <c r="B7813" t="s">
        <v>89800</v>
      </c>
      <c r="C7813">
        <f ca="1">RAND()</f>
        <v>0.84118975402859752</v>
      </c>
    </row>
    <row r="7814" spans="1:3" x14ac:dyDescent="0.25">
      <c r="A7814" t="s">
        <v>51802</v>
      </c>
      <c r="B7814" t="s">
        <v>51803</v>
      </c>
      <c r="C7814">
        <f ca="1">RAND()</f>
        <v>0.79462746659927797</v>
      </c>
    </row>
    <row r="7815" spans="1:3" x14ac:dyDescent="0.25">
      <c r="A7815" t="s">
        <v>77923</v>
      </c>
      <c r="B7815" t="s">
        <v>77924</v>
      </c>
      <c r="C7815">
        <f ca="1">RAND()</f>
        <v>2.7211388577741524E-2</v>
      </c>
    </row>
    <row r="7816" spans="1:3" x14ac:dyDescent="0.25">
      <c r="A7816" t="s">
        <v>4088</v>
      </c>
      <c r="B7816" t="s">
        <v>4089</v>
      </c>
      <c r="C7816">
        <f ca="1">RAND()</f>
        <v>0.42842183362436437</v>
      </c>
    </row>
    <row r="7817" spans="1:3" x14ac:dyDescent="0.25">
      <c r="A7817" t="s">
        <v>92478</v>
      </c>
      <c r="B7817" t="s">
        <v>92479</v>
      </c>
      <c r="C7817">
        <f ca="1">RAND()</f>
        <v>0.19040255834802589</v>
      </c>
    </row>
    <row r="7818" spans="1:3" x14ac:dyDescent="0.25">
      <c r="A7818" t="s">
        <v>21093</v>
      </c>
      <c r="B7818" t="s">
        <v>21095</v>
      </c>
      <c r="C7818">
        <f ca="1">RAND()</f>
        <v>0.20487290944471681</v>
      </c>
    </row>
    <row r="7819" spans="1:3" x14ac:dyDescent="0.25">
      <c r="A7819" t="s">
        <v>38281</v>
      </c>
      <c r="B7819" t="s">
        <v>38282</v>
      </c>
      <c r="C7819">
        <f ca="1">RAND()</f>
        <v>0.56018057744744032</v>
      </c>
    </row>
    <row r="7820" spans="1:3" x14ac:dyDescent="0.25">
      <c r="A7820" t="s">
        <v>874</v>
      </c>
      <c r="B7820" t="s">
        <v>875</v>
      </c>
      <c r="C7820">
        <f ca="1">RAND()</f>
        <v>0.84512609512308623</v>
      </c>
    </row>
    <row r="7821" spans="1:3" x14ac:dyDescent="0.25">
      <c r="A7821" t="s">
        <v>12135</v>
      </c>
      <c r="B7821" t="s">
        <v>12136</v>
      </c>
      <c r="C7821">
        <f ca="1">RAND()</f>
        <v>0.56672703448178474</v>
      </c>
    </row>
    <row r="7822" spans="1:3" x14ac:dyDescent="0.25">
      <c r="A7822" t="s">
        <v>8262</v>
      </c>
      <c r="B7822" t="s">
        <v>8263</v>
      </c>
      <c r="C7822">
        <f ca="1">RAND()</f>
        <v>0.7301801689895131</v>
      </c>
    </row>
    <row r="7823" spans="1:3" x14ac:dyDescent="0.25">
      <c r="A7823" t="s">
        <v>27842</v>
      </c>
      <c r="B7823" t="s">
        <v>27841</v>
      </c>
      <c r="C7823">
        <f ca="1">RAND()</f>
        <v>0.81097630658495823</v>
      </c>
    </row>
    <row r="7824" spans="1:3" x14ac:dyDescent="0.25">
      <c r="A7824" t="s">
        <v>70892</v>
      </c>
      <c r="B7824" t="s">
        <v>70893</v>
      </c>
      <c r="C7824">
        <f ca="1">RAND()</f>
        <v>0.65676769152682091</v>
      </c>
    </row>
    <row r="7825" spans="1:3" x14ac:dyDescent="0.25">
      <c r="A7825" t="s">
        <v>68382</v>
      </c>
      <c r="B7825" t="s">
        <v>68370</v>
      </c>
      <c r="C7825">
        <f ca="1">RAND()</f>
        <v>0.37197358607276909</v>
      </c>
    </row>
    <row r="7826" spans="1:3" x14ac:dyDescent="0.25">
      <c r="A7826" t="s">
        <v>68194</v>
      </c>
      <c r="B7826" t="s">
        <v>68192</v>
      </c>
      <c r="C7826">
        <f ca="1">RAND()</f>
        <v>0.11217533141725988</v>
      </c>
    </row>
    <row r="7827" spans="1:3" x14ac:dyDescent="0.25">
      <c r="A7827" t="s">
        <v>99315</v>
      </c>
      <c r="B7827" t="s">
        <v>99316</v>
      </c>
      <c r="C7827">
        <f ca="1">RAND()</f>
        <v>0.97488095998007562</v>
      </c>
    </row>
    <row r="7828" spans="1:3" x14ac:dyDescent="0.25">
      <c r="A7828" t="s">
        <v>70491</v>
      </c>
      <c r="B7828" t="s">
        <v>70492</v>
      </c>
      <c r="C7828">
        <f ca="1">RAND()</f>
        <v>0.41270267975422514</v>
      </c>
    </row>
    <row r="7829" spans="1:3" x14ac:dyDescent="0.25">
      <c r="A7829" t="s">
        <v>37298</v>
      </c>
      <c r="B7829" t="s">
        <v>37299</v>
      </c>
      <c r="C7829">
        <f ca="1">RAND()</f>
        <v>0.8127291744966364</v>
      </c>
    </row>
    <row r="7830" spans="1:3" x14ac:dyDescent="0.25">
      <c r="A7830" t="s">
        <v>13150</v>
      </c>
      <c r="B7830" t="s">
        <v>13151</v>
      </c>
      <c r="C7830">
        <f ca="1">RAND()</f>
        <v>0.66207999527187478</v>
      </c>
    </row>
    <row r="7831" spans="1:3" x14ac:dyDescent="0.25">
      <c r="A7831" t="s">
        <v>14310</v>
      </c>
      <c r="B7831" t="s">
        <v>14311</v>
      </c>
      <c r="C7831">
        <f ca="1">RAND()</f>
        <v>0.14542117836401958</v>
      </c>
    </row>
    <row r="7832" spans="1:3" x14ac:dyDescent="0.25">
      <c r="A7832" t="s">
        <v>37669</v>
      </c>
      <c r="B7832" t="s">
        <v>37672</v>
      </c>
      <c r="C7832">
        <f ca="1">RAND()</f>
        <v>0.35992592657362821</v>
      </c>
    </row>
    <row r="7833" spans="1:3" x14ac:dyDescent="0.25">
      <c r="A7833" t="s">
        <v>23109</v>
      </c>
      <c r="B7833" t="s">
        <v>23110</v>
      </c>
      <c r="C7833">
        <f ca="1">RAND()</f>
        <v>0.61914878622240499</v>
      </c>
    </row>
    <row r="7834" spans="1:3" x14ac:dyDescent="0.25">
      <c r="A7834" t="s">
        <v>41735</v>
      </c>
      <c r="B7834" t="s">
        <v>41736</v>
      </c>
      <c r="C7834">
        <f ca="1">RAND()</f>
        <v>0.82527663859730982</v>
      </c>
    </row>
    <row r="7835" spans="1:3" x14ac:dyDescent="0.25">
      <c r="A7835" t="s">
        <v>44537</v>
      </c>
      <c r="B7835" t="s">
        <v>43642</v>
      </c>
      <c r="C7835">
        <f ca="1">RAND()</f>
        <v>0.16263949830967173</v>
      </c>
    </row>
    <row r="7836" spans="1:3" x14ac:dyDescent="0.25">
      <c r="A7836" t="s">
        <v>101182</v>
      </c>
      <c r="B7836" t="s">
        <v>45070</v>
      </c>
      <c r="C7836">
        <f ca="1">RAND()</f>
        <v>0.70481990632526015</v>
      </c>
    </row>
    <row r="7837" spans="1:3" x14ac:dyDescent="0.25">
      <c r="A7837" t="s">
        <v>47044</v>
      </c>
      <c r="B7837" t="s">
        <v>47046</v>
      </c>
      <c r="C7837">
        <f ca="1">RAND()</f>
        <v>0.40365066103234548</v>
      </c>
    </row>
    <row r="7838" spans="1:3" x14ac:dyDescent="0.25">
      <c r="A7838" t="s">
        <v>3697</v>
      </c>
      <c r="B7838" t="s">
        <v>3699</v>
      </c>
      <c r="C7838">
        <f ca="1">RAND()</f>
        <v>0.88566187139046504</v>
      </c>
    </row>
    <row r="7839" spans="1:3" x14ac:dyDescent="0.25">
      <c r="A7839" t="s">
        <v>68433</v>
      </c>
      <c r="B7839" t="s">
        <v>68434</v>
      </c>
      <c r="C7839">
        <f ca="1">RAND()</f>
        <v>0.81793259905449311</v>
      </c>
    </row>
    <row r="7840" spans="1:3" x14ac:dyDescent="0.25">
      <c r="A7840" t="s">
        <v>21706</v>
      </c>
      <c r="B7840" t="s">
        <v>21705</v>
      </c>
      <c r="C7840">
        <f ca="1">RAND()</f>
        <v>0.17082162288140634</v>
      </c>
    </row>
    <row r="7841" spans="1:3" x14ac:dyDescent="0.25">
      <c r="A7841" t="s">
        <v>97794</v>
      </c>
      <c r="B7841" t="s">
        <v>97795</v>
      </c>
      <c r="C7841">
        <f ca="1">RAND()</f>
        <v>0.42935466255020449</v>
      </c>
    </row>
    <row r="7842" spans="1:3" x14ac:dyDescent="0.25">
      <c r="A7842" t="s">
        <v>33057</v>
      </c>
      <c r="B7842" t="s">
        <v>33058</v>
      </c>
      <c r="C7842">
        <f ca="1">RAND()</f>
        <v>0.22059254897753144</v>
      </c>
    </row>
    <row r="7843" spans="1:3" x14ac:dyDescent="0.25">
      <c r="A7843" t="s">
        <v>85202</v>
      </c>
      <c r="B7843" t="s">
        <v>85204</v>
      </c>
      <c r="C7843">
        <f ca="1">RAND()</f>
        <v>0.14142400493952512</v>
      </c>
    </row>
    <row r="7844" spans="1:3" x14ac:dyDescent="0.25">
      <c r="A7844" t="s">
        <v>7347</v>
      </c>
      <c r="B7844" t="s">
        <v>7350</v>
      </c>
      <c r="C7844">
        <f ca="1">RAND()</f>
        <v>0.79987112243122116</v>
      </c>
    </row>
    <row r="7845" spans="1:3" x14ac:dyDescent="0.25">
      <c r="A7845" t="s">
        <v>30936</v>
      </c>
      <c r="B7845" t="s">
        <v>30937</v>
      </c>
      <c r="C7845">
        <f ca="1">RAND()</f>
        <v>0.51880413520511703</v>
      </c>
    </row>
    <row r="7846" spans="1:3" x14ac:dyDescent="0.25">
      <c r="A7846" t="s">
        <v>48383</v>
      </c>
      <c r="B7846" t="s">
        <v>48384</v>
      </c>
      <c r="C7846">
        <f ca="1">RAND()</f>
        <v>0.22496789519054139</v>
      </c>
    </row>
    <row r="7847" spans="1:3" x14ac:dyDescent="0.25">
      <c r="A7847" t="s">
        <v>78546</v>
      </c>
      <c r="B7847" t="s">
        <v>78547</v>
      </c>
      <c r="C7847">
        <f ca="1">RAND()</f>
        <v>0.55101202956359174</v>
      </c>
    </row>
    <row r="7848" spans="1:3" x14ac:dyDescent="0.25">
      <c r="A7848" t="s">
        <v>87844</v>
      </c>
      <c r="B7848" t="s">
        <v>87846</v>
      </c>
      <c r="C7848">
        <f ca="1">RAND()</f>
        <v>0.77614488982972019</v>
      </c>
    </row>
    <row r="7849" spans="1:3" x14ac:dyDescent="0.25">
      <c r="A7849" t="s">
        <v>57905</v>
      </c>
      <c r="B7849" t="s">
        <v>57908</v>
      </c>
      <c r="C7849">
        <f ca="1">RAND()</f>
        <v>0.47299338020793102</v>
      </c>
    </row>
    <row r="7850" spans="1:3" x14ac:dyDescent="0.25">
      <c r="A7850" t="s">
        <v>62264</v>
      </c>
      <c r="B7850" t="s">
        <v>62267</v>
      </c>
      <c r="C7850">
        <f ca="1">RAND()</f>
        <v>0.49154316436291745</v>
      </c>
    </row>
    <row r="7851" spans="1:3" x14ac:dyDescent="0.25">
      <c r="A7851" t="s">
        <v>90987</v>
      </c>
      <c r="B7851" t="s">
        <v>90989</v>
      </c>
      <c r="C7851">
        <f ca="1">RAND()</f>
        <v>0.72483484972762313</v>
      </c>
    </row>
    <row r="7852" spans="1:3" x14ac:dyDescent="0.25">
      <c r="A7852" t="s">
        <v>11432</v>
      </c>
      <c r="B7852" t="s">
        <v>11433</v>
      </c>
      <c r="C7852">
        <f ca="1">RAND()</f>
        <v>0.93924780479615277</v>
      </c>
    </row>
    <row r="7853" spans="1:3" x14ac:dyDescent="0.25">
      <c r="A7853" t="s">
        <v>100639</v>
      </c>
      <c r="B7853" t="s">
        <v>100640</v>
      </c>
      <c r="C7853">
        <f ca="1">RAND()</f>
        <v>0.68184729520793641</v>
      </c>
    </row>
    <row r="7854" spans="1:3" x14ac:dyDescent="0.25">
      <c r="A7854" t="s">
        <v>69503</v>
      </c>
      <c r="B7854" t="s">
        <v>69504</v>
      </c>
      <c r="C7854">
        <f ca="1">RAND()</f>
        <v>9.2170462656370411E-2</v>
      </c>
    </row>
    <row r="7855" spans="1:3" x14ac:dyDescent="0.25">
      <c r="A7855" t="s">
        <v>97475</v>
      </c>
      <c r="B7855" t="s">
        <v>97476</v>
      </c>
      <c r="C7855">
        <f ca="1">RAND()</f>
        <v>0.90716110866849264</v>
      </c>
    </row>
    <row r="7856" spans="1:3" x14ac:dyDescent="0.25">
      <c r="A7856" t="s">
        <v>84223</v>
      </c>
      <c r="B7856" t="s">
        <v>84224</v>
      </c>
      <c r="C7856">
        <f ca="1">RAND()</f>
        <v>0.99140855923967897</v>
      </c>
    </row>
    <row r="7857" spans="1:3" x14ac:dyDescent="0.25">
      <c r="A7857" t="s">
        <v>58070</v>
      </c>
      <c r="B7857" t="s">
        <v>58071</v>
      </c>
      <c r="C7857">
        <f ca="1">RAND()</f>
        <v>0.52478239482471989</v>
      </c>
    </row>
    <row r="7858" spans="1:3" x14ac:dyDescent="0.25">
      <c r="A7858" t="s">
        <v>91255</v>
      </c>
      <c r="B7858" t="s">
        <v>91256</v>
      </c>
      <c r="C7858">
        <f ca="1">RAND()</f>
        <v>0.46132884038223765</v>
      </c>
    </row>
    <row r="7859" spans="1:3" x14ac:dyDescent="0.25">
      <c r="A7859" t="s">
        <v>100986</v>
      </c>
      <c r="B7859" t="s">
        <v>100987</v>
      </c>
      <c r="C7859">
        <f ca="1">RAND()</f>
        <v>0.86101208422747111</v>
      </c>
    </row>
    <row r="7860" spans="1:3" x14ac:dyDescent="0.25">
      <c r="A7860" t="s">
        <v>26129</v>
      </c>
      <c r="B7860" t="s">
        <v>26130</v>
      </c>
      <c r="C7860">
        <f ca="1">RAND()</f>
        <v>0.66502388738182439</v>
      </c>
    </row>
    <row r="7861" spans="1:3" x14ac:dyDescent="0.25">
      <c r="A7861" t="s">
        <v>33412</v>
      </c>
      <c r="B7861" t="s">
        <v>33411</v>
      </c>
      <c r="C7861">
        <f ca="1">RAND()</f>
        <v>0.1061138384786241</v>
      </c>
    </row>
    <row r="7862" spans="1:3" x14ac:dyDescent="0.25">
      <c r="A7862" t="s">
        <v>89157</v>
      </c>
      <c r="B7862" t="s">
        <v>89158</v>
      </c>
      <c r="C7862">
        <f ca="1">RAND()</f>
        <v>0.24986502347636697</v>
      </c>
    </row>
    <row r="7863" spans="1:3" x14ac:dyDescent="0.25">
      <c r="A7863" t="s">
        <v>73420</v>
      </c>
      <c r="B7863" t="s">
        <v>73421</v>
      </c>
      <c r="C7863">
        <f ca="1">RAND()</f>
        <v>0.12969037608411649</v>
      </c>
    </row>
    <row r="7864" spans="1:3" x14ac:dyDescent="0.25">
      <c r="A7864" t="s">
        <v>71046</v>
      </c>
      <c r="B7864" t="s">
        <v>71047</v>
      </c>
      <c r="C7864">
        <f ca="1">RAND()</f>
        <v>0.84195072681665128</v>
      </c>
    </row>
    <row r="7865" spans="1:3" x14ac:dyDescent="0.25">
      <c r="A7865" t="s">
        <v>670</v>
      </c>
      <c r="B7865" t="s">
        <v>527</v>
      </c>
      <c r="C7865">
        <f ca="1">RAND()</f>
        <v>0.12788066259736053</v>
      </c>
    </row>
    <row r="7866" spans="1:3" x14ac:dyDescent="0.25">
      <c r="A7866" t="s">
        <v>50860</v>
      </c>
      <c r="B7866" t="s">
        <v>50861</v>
      </c>
      <c r="C7866">
        <f ca="1">RAND()</f>
        <v>0.30849632725714005</v>
      </c>
    </row>
    <row r="7867" spans="1:3" x14ac:dyDescent="0.25">
      <c r="A7867" t="s">
        <v>81922</v>
      </c>
      <c r="B7867" t="s">
        <v>81919</v>
      </c>
      <c r="C7867">
        <f ca="1">RAND()</f>
        <v>0.4759081753606127</v>
      </c>
    </row>
    <row r="7868" spans="1:3" x14ac:dyDescent="0.25">
      <c r="A7868" t="s">
        <v>81202</v>
      </c>
      <c r="B7868" t="s">
        <v>81203</v>
      </c>
      <c r="C7868">
        <f ca="1">RAND()</f>
        <v>0.75240261587803314</v>
      </c>
    </row>
    <row r="7869" spans="1:3" x14ac:dyDescent="0.25">
      <c r="A7869" t="s">
        <v>5809</v>
      </c>
      <c r="B7869" t="s">
        <v>5810</v>
      </c>
      <c r="C7869">
        <f ca="1">RAND()</f>
        <v>0.88396218046674435</v>
      </c>
    </row>
    <row r="7870" spans="1:3" x14ac:dyDescent="0.25">
      <c r="A7870" t="s">
        <v>96295</v>
      </c>
      <c r="B7870" t="s">
        <v>96294</v>
      </c>
      <c r="C7870">
        <f ca="1">RAND()</f>
        <v>0.89305000235070497</v>
      </c>
    </row>
    <row r="7871" spans="1:3" x14ac:dyDescent="0.25">
      <c r="A7871" t="s">
        <v>52036</v>
      </c>
      <c r="B7871" t="s">
        <v>52038</v>
      </c>
      <c r="C7871">
        <f ca="1">RAND()</f>
        <v>0.27874255304534812</v>
      </c>
    </row>
    <row r="7872" spans="1:3" x14ac:dyDescent="0.25">
      <c r="A7872" t="s">
        <v>46868</v>
      </c>
      <c r="B7872" t="s">
        <v>46870</v>
      </c>
      <c r="C7872">
        <f ca="1">RAND()</f>
        <v>0.30306390478053591</v>
      </c>
    </row>
    <row r="7873" spans="1:3" x14ac:dyDescent="0.25">
      <c r="A7873" t="s">
        <v>75842</v>
      </c>
      <c r="B7873" t="s">
        <v>75843</v>
      </c>
      <c r="C7873">
        <f ca="1">RAND()</f>
        <v>0.46863451970986725</v>
      </c>
    </row>
    <row r="7874" spans="1:3" x14ac:dyDescent="0.25">
      <c r="A7874" t="s">
        <v>26061</v>
      </c>
      <c r="B7874" t="s">
        <v>26062</v>
      </c>
      <c r="C7874">
        <f ca="1">RAND()</f>
        <v>0.172112214314182</v>
      </c>
    </row>
    <row r="7875" spans="1:3" x14ac:dyDescent="0.25">
      <c r="A7875" t="s">
        <v>14161</v>
      </c>
      <c r="B7875" t="s">
        <v>14162</v>
      </c>
      <c r="C7875">
        <f ca="1">RAND()</f>
        <v>0.52029515988835717</v>
      </c>
    </row>
    <row r="7876" spans="1:3" x14ac:dyDescent="0.25">
      <c r="A7876" t="s">
        <v>60660</v>
      </c>
      <c r="B7876" t="s">
        <v>60669</v>
      </c>
      <c r="C7876">
        <f ca="1">RAND()</f>
        <v>0.97363779661461147</v>
      </c>
    </row>
    <row r="7877" spans="1:3" x14ac:dyDescent="0.25">
      <c r="A7877" t="s">
        <v>87137</v>
      </c>
      <c r="B7877" t="s">
        <v>87138</v>
      </c>
      <c r="C7877">
        <f ca="1">RAND()</f>
        <v>0.78841020641934534</v>
      </c>
    </row>
    <row r="7878" spans="1:3" x14ac:dyDescent="0.25">
      <c r="A7878" t="s">
        <v>43672</v>
      </c>
      <c r="B7878" t="s">
        <v>43673</v>
      </c>
      <c r="C7878">
        <f ca="1">RAND()</f>
        <v>0.40340772161598915</v>
      </c>
    </row>
    <row r="7879" spans="1:3" x14ac:dyDescent="0.25">
      <c r="A7879" t="s">
        <v>64192</v>
      </c>
      <c r="B7879" t="s">
        <v>64193</v>
      </c>
      <c r="C7879">
        <f ca="1">RAND()</f>
        <v>0.18136013240393078</v>
      </c>
    </row>
    <row r="7880" spans="1:3" x14ac:dyDescent="0.25">
      <c r="A7880" t="s">
        <v>65176</v>
      </c>
      <c r="B7880" t="s">
        <v>65177</v>
      </c>
      <c r="C7880">
        <f ca="1">RAND()</f>
        <v>0.9066549298201374</v>
      </c>
    </row>
    <row r="7881" spans="1:3" x14ac:dyDescent="0.25">
      <c r="A7881" t="s">
        <v>27005</v>
      </c>
      <c r="B7881" t="s">
        <v>27006</v>
      </c>
      <c r="C7881">
        <f ca="1">RAND()</f>
        <v>0.69198543384947064</v>
      </c>
    </row>
    <row r="7882" spans="1:3" x14ac:dyDescent="0.25">
      <c r="A7882" t="s">
        <v>12879</v>
      </c>
      <c r="B7882" t="s">
        <v>12884</v>
      </c>
      <c r="C7882">
        <f ca="1">RAND()</f>
        <v>0.14961117452035111</v>
      </c>
    </row>
    <row r="7883" spans="1:3" x14ac:dyDescent="0.25">
      <c r="A7883" t="s">
        <v>2</v>
      </c>
      <c r="B7883" t="s">
        <v>3</v>
      </c>
      <c r="C7883">
        <f ca="1">RAND()</f>
        <v>0.33429386785526838</v>
      </c>
    </row>
    <row r="7884" spans="1:3" x14ac:dyDescent="0.25">
      <c r="A7884" t="s">
        <v>16460</v>
      </c>
      <c r="B7884" t="s">
        <v>16461</v>
      </c>
      <c r="C7884">
        <f ca="1">RAND()</f>
        <v>0.19201706945481345</v>
      </c>
    </row>
    <row r="7885" spans="1:3" x14ac:dyDescent="0.25">
      <c r="A7885" t="s">
        <v>79812</v>
      </c>
      <c r="B7885" t="s">
        <v>79813</v>
      </c>
      <c r="C7885">
        <f ca="1">RAND()</f>
        <v>0.20186899721025831</v>
      </c>
    </row>
    <row r="7886" spans="1:3" x14ac:dyDescent="0.25">
      <c r="A7886" t="s">
        <v>1513</v>
      </c>
      <c r="B7886" t="s">
        <v>1519</v>
      </c>
      <c r="C7886">
        <f ca="1">RAND()</f>
        <v>0.35104842225541932</v>
      </c>
    </row>
    <row r="7887" spans="1:3" x14ac:dyDescent="0.25">
      <c r="A7887" t="s">
        <v>70342</v>
      </c>
      <c r="B7887" t="s">
        <v>70316</v>
      </c>
      <c r="C7887">
        <f ca="1">RAND()</f>
        <v>0.28722791700382921</v>
      </c>
    </row>
    <row r="7888" spans="1:3" x14ac:dyDescent="0.25">
      <c r="A7888" t="s">
        <v>72073</v>
      </c>
      <c r="B7888" t="s">
        <v>72074</v>
      </c>
      <c r="C7888">
        <f ca="1">RAND()</f>
        <v>0.75169318822232067</v>
      </c>
    </row>
    <row r="7889" spans="1:3" x14ac:dyDescent="0.25">
      <c r="A7889" t="s">
        <v>38921</v>
      </c>
      <c r="B7889" t="s">
        <v>38928</v>
      </c>
      <c r="C7889">
        <f ca="1">RAND()</f>
        <v>0.24663957670036862</v>
      </c>
    </row>
    <row r="7890" spans="1:3" x14ac:dyDescent="0.25">
      <c r="A7890" t="s">
        <v>10164</v>
      </c>
      <c r="B7890" t="s">
        <v>8507</v>
      </c>
      <c r="C7890">
        <f ca="1">RAND()</f>
        <v>0.79724027022552257</v>
      </c>
    </row>
    <row r="7891" spans="1:3" x14ac:dyDescent="0.25">
      <c r="A7891" t="s">
        <v>98310</v>
      </c>
      <c r="B7891" t="s">
        <v>98312</v>
      </c>
      <c r="C7891">
        <f ca="1">RAND()</f>
        <v>3.8429472891131633E-2</v>
      </c>
    </row>
    <row r="7892" spans="1:3" x14ac:dyDescent="0.25">
      <c r="A7892" t="s">
        <v>82485</v>
      </c>
      <c r="B7892" t="s">
        <v>82486</v>
      </c>
      <c r="C7892">
        <f ca="1">RAND()</f>
        <v>0.80961289558175975</v>
      </c>
    </row>
    <row r="7893" spans="1:3" x14ac:dyDescent="0.25">
      <c r="A7893" t="s">
        <v>56600</v>
      </c>
      <c r="B7893" t="s">
        <v>56602</v>
      </c>
      <c r="C7893">
        <f ca="1">RAND()</f>
        <v>0.47779528843571162</v>
      </c>
    </row>
    <row r="7894" spans="1:3" x14ac:dyDescent="0.25">
      <c r="A7894" t="s">
        <v>82867</v>
      </c>
      <c r="B7894" t="s">
        <v>82868</v>
      </c>
      <c r="C7894">
        <f ca="1">RAND()</f>
        <v>0.64383775496544982</v>
      </c>
    </row>
    <row r="7895" spans="1:3" x14ac:dyDescent="0.25">
      <c r="A7895" t="s">
        <v>56733</v>
      </c>
      <c r="B7895" t="s">
        <v>56734</v>
      </c>
      <c r="C7895">
        <f ca="1">RAND()</f>
        <v>0.51400582325906718</v>
      </c>
    </row>
    <row r="7896" spans="1:3" x14ac:dyDescent="0.25">
      <c r="A7896" t="s">
        <v>59314</v>
      </c>
      <c r="B7896" t="s">
        <v>59315</v>
      </c>
      <c r="C7896">
        <f ca="1">RAND()</f>
        <v>0.87372828693314319</v>
      </c>
    </row>
    <row r="7897" spans="1:3" x14ac:dyDescent="0.25">
      <c r="A7897" t="s">
        <v>45555</v>
      </c>
      <c r="B7897" t="s">
        <v>45556</v>
      </c>
      <c r="C7897">
        <f ca="1">RAND()</f>
        <v>0.90745773496989801</v>
      </c>
    </row>
    <row r="7898" spans="1:3" x14ac:dyDescent="0.25">
      <c r="A7898" t="s">
        <v>32938</v>
      </c>
      <c r="B7898" t="s">
        <v>32940</v>
      </c>
      <c r="C7898">
        <f ca="1">RAND()</f>
        <v>0.91508279652084368</v>
      </c>
    </row>
    <row r="7899" spans="1:3" x14ac:dyDescent="0.25">
      <c r="A7899" t="s">
        <v>45542</v>
      </c>
      <c r="B7899" t="s">
        <v>45543</v>
      </c>
      <c r="C7899">
        <f ca="1">RAND()</f>
        <v>0.47912402666539611</v>
      </c>
    </row>
    <row r="7900" spans="1:3" x14ac:dyDescent="0.25">
      <c r="A7900" t="s">
        <v>13329</v>
      </c>
      <c r="B7900" t="s">
        <v>13331</v>
      </c>
      <c r="C7900">
        <f ca="1">RAND()</f>
        <v>0.37142702265284977</v>
      </c>
    </row>
    <row r="7901" spans="1:3" x14ac:dyDescent="0.25">
      <c r="A7901" t="s">
        <v>7923</v>
      </c>
      <c r="B7901" t="s">
        <v>7924</v>
      </c>
      <c r="C7901">
        <f ca="1">RAND()</f>
        <v>0.47910168319616708</v>
      </c>
    </row>
    <row r="7902" spans="1:3" x14ac:dyDescent="0.25">
      <c r="A7902" t="s">
        <v>33964</v>
      </c>
      <c r="B7902" t="s">
        <v>33958</v>
      </c>
      <c r="C7902">
        <f ca="1">RAND()</f>
        <v>0.97226329516576226</v>
      </c>
    </row>
    <row r="7903" spans="1:3" x14ac:dyDescent="0.25">
      <c r="A7903" t="s">
        <v>9539</v>
      </c>
      <c r="B7903" t="s">
        <v>9541</v>
      </c>
      <c r="C7903">
        <f ca="1">RAND()</f>
        <v>0.82219333855258114</v>
      </c>
    </row>
    <row r="7904" spans="1:3" x14ac:dyDescent="0.25">
      <c r="A7904" t="s">
        <v>31098</v>
      </c>
      <c r="B7904" t="s">
        <v>31099</v>
      </c>
      <c r="C7904">
        <f ca="1">RAND()</f>
        <v>2.1924594642569351E-2</v>
      </c>
    </row>
    <row r="7905" spans="1:3" x14ac:dyDescent="0.25">
      <c r="A7905" t="s">
        <v>28753</v>
      </c>
      <c r="B7905" t="s">
        <v>28755</v>
      </c>
      <c r="C7905">
        <f ca="1">RAND()</f>
        <v>0.79521372835840665</v>
      </c>
    </row>
    <row r="7906" spans="1:3" x14ac:dyDescent="0.25">
      <c r="A7906" t="s">
        <v>81127</v>
      </c>
      <c r="B7906" t="s">
        <v>81123</v>
      </c>
      <c r="C7906">
        <f ca="1">RAND()</f>
        <v>0.22474810994860939</v>
      </c>
    </row>
    <row r="7907" spans="1:3" x14ac:dyDescent="0.25">
      <c r="A7907" t="s">
        <v>39857</v>
      </c>
      <c r="B7907" t="s">
        <v>39858</v>
      </c>
      <c r="C7907">
        <f ca="1">RAND()</f>
        <v>0.27449548806082524</v>
      </c>
    </row>
    <row r="7908" spans="1:3" x14ac:dyDescent="0.25">
      <c r="A7908" t="s">
        <v>5557</v>
      </c>
      <c r="B7908" t="s">
        <v>5558</v>
      </c>
      <c r="C7908">
        <f ca="1">RAND()</f>
        <v>0.58557554755588526</v>
      </c>
    </row>
    <row r="7909" spans="1:3" x14ac:dyDescent="0.25">
      <c r="A7909" t="s">
        <v>28244</v>
      </c>
      <c r="B7909" t="s">
        <v>2579</v>
      </c>
      <c r="C7909">
        <f ca="1">RAND()</f>
        <v>5.9857035707870598E-2</v>
      </c>
    </row>
    <row r="7910" spans="1:3" x14ac:dyDescent="0.25">
      <c r="A7910" t="s">
        <v>4196</v>
      </c>
      <c r="B7910" t="s">
        <v>4198</v>
      </c>
      <c r="C7910">
        <f ca="1">RAND()</f>
        <v>0.2772623330494195</v>
      </c>
    </row>
    <row r="7911" spans="1:3" x14ac:dyDescent="0.25">
      <c r="A7911" t="s">
        <v>62534</v>
      </c>
      <c r="B7911" t="s">
        <v>61311</v>
      </c>
      <c r="C7911">
        <f ca="1">RAND()</f>
        <v>0.18548440000122168</v>
      </c>
    </row>
    <row r="7912" spans="1:3" x14ac:dyDescent="0.25">
      <c r="A7912" t="s">
        <v>58092</v>
      </c>
      <c r="B7912" t="s">
        <v>58095</v>
      </c>
      <c r="C7912">
        <f ca="1">RAND()</f>
        <v>0.10705876685838023</v>
      </c>
    </row>
    <row r="7913" spans="1:3" x14ac:dyDescent="0.25">
      <c r="A7913" t="s">
        <v>39901</v>
      </c>
      <c r="B7913" t="s">
        <v>39903</v>
      </c>
      <c r="C7913">
        <f ca="1">RAND()</f>
        <v>0.32421627752661608</v>
      </c>
    </row>
    <row r="7914" spans="1:3" x14ac:dyDescent="0.25">
      <c r="A7914" t="s">
        <v>27352</v>
      </c>
      <c r="B7914" t="s">
        <v>27353</v>
      </c>
      <c r="C7914">
        <f ca="1">RAND()</f>
        <v>4.5354565672188096E-2</v>
      </c>
    </row>
    <row r="7915" spans="1:3" x14ac:dyDescent="0.25">
      <c r="A7915" t="s">
        <v>85447</v>
      </c>
      <c r="B7915" t="s">
        <v>85448</v>
      </c>
      <c r="C7915">
        <f ca="1">RAND()</f>
        <v>0.78999940299508598</v>
      </c>
    </row>
    <row r="7916" spans="1:3" x14ac:dyDescent="0.25">
      <c r="A7916" t="s">
        <v>31384</v>
      </c>
      <c r="B7916" t="s">
        <v>31378</v>
      </c>
      <c r="C7916">
        <f ca="1">RAND()</f>
        <v>0.45844590227842441</v>
      </c>
    </row>
    <row r="7917" spans="1:3" x14ac:dyDescent="0.25">
      <c r="A7917" t="s">
        <v>79554</v>
      </c>
      <c r="B7917" t="s">
        <v>79555</v>
      </c>
      <c r="C7917">
        <f ca="1">RAND()</f>
        <v>0.86326948101726364</v>
      </c>
    </row>
    <row r="7918" spans="1:3" x14ac:dyDescent="0.25">
      <c r="A7918" t="s">
        <v>57050</v>
      </c>
      <c r="B7918" t="s">
        <v>57051</v>
      </c>
      <c r="C7918">
        <f ca="1">RAND()</f>
        <v>0.50054860492958952</v>
      </c>
    </row>
    <row r="7919" spans="1:3" x14ac:dyDescent="0.25">
      <c r="A7919" t="s">
        <v>94916</v>
      </c>
      <c r="B7919" t="s">
        <v>94919</v>
      </c>
      <c r="C7919">
        <f ca="1">RAND()</f>
        <v>0.55874191674924067</v>
      </c>
    </row>
    <row r="7920" spans="1:3" x14ac:dyDescent="0.25">
      <c r="A7920" t="s">
        <v>28622</v>
      </c>
      <c r="B7920" t="s">
        <v>28626</v>
      </c>
      <c r="C7920">
        <f ca="1">RAND()</f>
        <v>0.42557789040248239</v>
      </c>
    </row>
    <row r="7921" spans="1:3" x14ac:dyDescent="0.25">
      <c r="A7921" t="s">
        <v>58388</v>
      </c>
      <c r="B7921" t="s">
        <v>58389</v>
      </c>
      <c r="C7921">
        <f ca="1">RAND()</f>
        <v>0.10268297950029848</v>
      </c>
    </row>
    <row r="7922" spans="1:3" x14ac:dyDescent="0.25">
      <c r="A7922" t="s">
        <v>9228</v>
      </c>
      <c r="B7922" t="s">
        <v>9229</v>
      </c>
      <c r="C7922">
        <f ca="1">RAND()</f>
        <v>0.21513450899012365</v>
      </c>
    </row>
    <row r="7923" spans="1:3" x14ac:dyDescent="0.25">
      <c r="A7923" t="s">
        <v>85935</v>
      </c>
      <c r="B7923" t="s">
        <v>85936</v>
      </c>
      <c r="C7923">
        <f ca="1">RAND()</f>
        <v>0.32814463754826151</v>
      </c>
    </row>
    <row r="7924" spans="1:3" x14ac:dyDescent="0.25">
      <c r="A7924" t="s">
        <v>59299</v>
      </c>
      <c r="B7924" t="s">
        <v>59300</v>
      </c>
      <c r="C7924">
        <f ca="1">RAND()</f>
        <v>0.35772887772712247</v>
      </c>
    </row>
    <row r="7925" spans="1:3" x14ac:dyDescent="0.25">
      <c r="A7925" t="s">
        <v>31009</v>
      </c>
      <c r="B7925" t="s">
        <v>31010</v>
      </c>
      <c r="C7925">
        <f ca="1">RAND()</f>
        <v>9.5740024002287982E-2</v>
      </c>
    </row>
    <row r="7926" spans="1:3" x14ac:dyDescent="0.25">
      <c r="A7926" t="s">
        <v>61075</v>
      </c>
      <c r="B7926" t="s">
        <v>61074</v>
      </c>
      <c r="C7926">
        <f ca="1">RAND()</f>
        <v>0.49843380864067754</v>
      </c>
    </row>
    <row r="7927" spans="1:3" x14ac:dyDescent="0.25">
      <c r="A7927" t="s">
        <v>7166</v>
      </c>
      <c r="B7927" t="s">
        <v>7167</v>
      </c>
      <c r="C7927">
        <f ca="1">RAND()</f>
        <v>6.3013205411922901E-2</v>
      </c>
    </row>
    <row r="7928" spans="1:3" x14ac:dyDescent="0.25">
      <c r="A7928" t="s">
        <v>99497</v>
      </c>
      <c r="B7928" t="s">
        <v>99499</v>
      </c>
      <c r="C7928">
        <f ca="1">RAND()</f>
        <v>0.59345851157198226</v>
      </c>
    </row>
    <row r="7929" spans="1:3" x14ac:dyDescent="0.25">
      <c r="A7929" t="s">
        <v>66838</v>
      </c>
      <c r="B7929" t="s">
        <v>66837</v>
      </c>
      <c r="C7929">
        <f ca="1">RAND()</f>
        <v>0.70630460099311554</v>
      </c>
    </row>
    <row r="7930" spans="1:3" x14ac:dyDescent="0.25">
      <c r="A7930" t="s">
        <v>85651</v>
      </c>
      <c r="B7930" t="s">
        <v>85633</v>
      </c>
      <c r="C7930">
        <f ca="1">RAND()</f>
        <v>0.48176278671247608</v>
      </c>
    </row>
    <row r="7931" spans="1:3" x14ac:dyDescent="0.25">
      <c r="A7931" t="s">
        <v>56813</v>
      </c>
      <c r="B7931" t="s">
        <v>56816</v>
      </c>
      <c r="C7931">
        <f ca="1">RAND()</f>
        <v>0.83521603623347485</v>
      </c>
    </row>
    <row r="7932" spans="1:3" x14ac:dyDescent="0.25">
      <c r="A7932" t="s">
        <v>54430</v>
      </c>
      <c r="B7932" t="s">
        <v>54432</v>
      </c>
      <c r="C7932">
        <f ca="1">RAND()</f>
        <v>0.39594927101333366</v>
      </c>
    </row>
    <row r="7933" spans="1:3" x14ac:dyDescent="0.25">
      <c r="A7933" t="s">
        <v>7181</v>
      </c>
      <c r="B7933" t="s">
        <v>7182</v>
      </c>
      <c r="C7933">
        <f ca="1">RAND()</f>
        <v>0.33744178917625356</v>
      </c>
    </row>
    <row r="7934" spans="1:3" x14ac:dyDescent="0.25">
      <c r="A7934" t="s">
        <v>48343</v>
      </c>
      <c r="B7934" t="s">
        <v>48344</v>
      </c>
      <c r="C7934">
        <f ca="1">RAND()</f>
        <v>0.68533960424789109</v>
      </c>
    </row>
    <row r="7935" spans="1:3" x14ac:dyDescent="0.25">
      <c r="A7935" t="s">
        <v>65693</v>
      </c>
      <c r="B7935" t="s">
        <v>65695</v>
      </c>
      <c r="C7935">
        <f ca="1">RAND()</f>
        <v>0.15103906544158552</v>
      </c>
    </row>
    <row r="7936" spans="1:3" x14ac:dyDescent="0.25">
      <c r="A7936" t="s">
        <v>24398</v>
      </c>
      <c r="B7936" t="s">
        <v>24399</v>
      </c>
      <c r="C7936">
        <f ca="1">RAND()</f>
        <v>0.78705050265233889</v>
      </c>
    </row>
    <row r="7937" spans="1:3" x14ac:dyDescent="0.25">
      <c r="A7937" t="s">
        <v>29577</v>
      </c>
      <c r="B7937" t="s">
        <v>29580</v>
      </c>
      <c r="C7937">
        <f ca="1">RAND()</f>
        <v>9.1214316797637918E-2</v>
      </c>
    </row>
    <row r="7938" spans="1:3" x14ac:dyDescent="0.25">
      <c r="A7938" t="s">
        <v>84088</v>
      </c>
      <c r="B7938" t="s">
        <v>84089</v>
      </c>
      <c r="C7938">
        <f ca="1">RAND()</f>
        <v>0.1761983860270484</v>
      </c>
    </row>
    <row r="7939" spans="1:3" x14ac:dyDescent="0.25">
      <c r="A7939" t="s">
        <v>33390</v>
      </c>
      <c r="B7939" t="s">
        <v>33391</v>
      </c>
      <c r="C7939">
        <f ca="1">RAND()</f>
        <v>0.84938887238374694</v>
      </c>
    </row>
    <row r="7940" spans="1:3" x14ac:dyDescent="0.25">
      <c r="A7940" t="s">
        <v>16748</v>
      </c>
      <c r="B7940" t="s">
        <v>16749</v>
      </c>
      <c r="C7940">
        <f ca="1">RAND()</f>
        <v>0.74286075106947091</v>
      </c>
    </row>
    <row r="7941" spans="1:3" x14ac:dyDescent="0.25">
      <c r="A7941" t="s">
        <v>22323</v>
      </c>
      <c r="B7941" t="s">
        <v>22322</v>
      </c>
      <c r="C7941">
        <f ca="1">RAND()</f>
        <v>0.4783414555907245</v>
      </c>
    </row>
    <row r="7942" spans="1:3" x14ac:dyDescent="0.25">
      <c r="A7942" t="s">
        <v>27546</v>
      </c>
      <c r="B7942" t="s">
        <v>27547</v>
      </c>
      <c r="C7942">
        <f ca="1">RAND()</f>
        <v>0.66074650451284467</v>
      </c>
    </row>
    <row r="7943" spans="1:3" x14ac:dyDescent="0.25">
      <c r="A7943" t="s">
        <v>71551</v>
      </c>
      <c r="B7943" t="s">
        <v>71552</v>
      </c>
      <c r="C7943">
        <f ca="1">RAND()</f>
        <v>0.70792237393059987</v>
      </c>
    </row>
    <row r="7944" spans="1:3" x14ac:dyDescent="0.25">
      <c r="A7944" t="s">
        <v>53479</v>
      </c>
      <c r="B7944" t="s">
        <v>53480</v>
      </c>
      <c r="C7944">
        <f ca="1">RAND()</f>
        <v>0.62941494025478018</v>
      </c>
    </row>
    <row r="7945" spans="1:3" x14ac:dyDescent="0.25">
      <c r="A7945" t="s">
        <v>50756</v>
      </c>
      <c r="B7945" t="s">
        <v>49756</v>
      </c>
      <c r="C7945">
        <f ca="1">RAND()</f>
        <v>0.93412780120094241</v>
      </c>
    </row>
    <row r="7946" spans="1:3" x14ac:dyDescent="0.25">
      <c r="A7946" t="s">
        <v>95515</v>
      </c>
      <c r="B7946" t="s">
        <v>95517</v>
      </c>
      <c r="C7946">
        <f ca="1">RAND()</f>
        <v>0.47950337848870206</v>
      </c>
    </row>
    <row r="7947" spans="1:3" x14ac:dyDescent="0.25">
      <c r="A7947" t="s">
        <v>91595</v>
      </c>
      <c r="B7947" t="s">
        <v>91596</v>
      </c>
      <c r="C7947">
        <f ca="1">RAND()</f>
        <v>5.5089619440829796E-2</v>
      </c>
    </row>
    <row r="7948" spans="1:3" x14ac:dyDescent="0.25">
      <c r="A7948" t="s">
        <v>64969</v>
      </c>
      <c r="B7948" t="s">
        <v>5565</v>
      </c>
      <c r="C7948">
        <f ca="1">RAND()</f>
        <v>7.8437044360361141E-2</v>
      </c>
    </row>
    <row r="7949" spans="1:3" x14ac:dyDescent="0.25">
      <c r="A7949" t="s">
        <v>13230</v>
      </c>
      <c r="B7949" t="s">
        <v>13233</v>
      </c>
      <c r="C7949">
        <f ca="1">RAND()</f>
        <v>0.50794488459033083</v>
      </c>
    </row>
    <row r="7950" spans="1:3" x14ac:dyDescent="0.25">
      <c r="A7950" t="s">
        <v>19234</v>
      </c>
      <c r="B7950" t="s">
        <v>19235</v>
      </c>
      <c r="C7950">
        <f ca="1">RAND()</f>
        <v>2.0804462829330239E-2</v>
      </c>
    </row>
    <row r="7951" spans="1:3" x14ac:dyDescent="0.25">
      <c r="A7951" t="s">
        <v>50859</v>
      </c>
      <c r="B7951" t="s">
        <v>21988</v>
      </c>
      <c r="C7951">
        <f ca="1">RAND()</f>
        <v>0.64830434036636642</v>
      </c>
    </row>
    <row r="7952" spans="1:3" x14ac:dyDescent="0.25">
      <c r="A7952" t="s">
        <v>29241</v>
      </c>
      <c r="B7952" t="s">
        <v>29242</v>
      </c>
      <c r="C7952">
        <f ca="1">RAND()</f>
        <v>3.9996666905046996E-2</v>
      </c>
    </row>
    <row r="7953" spans="1:3" x14ac:dyDescent="0.25">
      <c r="A7953" t="s">
        <v>4414</v>
      </c>
      <c r="B7953" t="s">
        <v>4415</v>
      </c>
      <c r="C7953">
        <f ca="1">RAND()</f>
        <v>0.96887512411099641</v>
      </c>
    </row>
    <row r="7954" spans="1:3" x14ac:dyDescent="0.25">
      <c r="A7954" t="s">
        <v>97407</v>
      </c>
      <c r="B7954" t="s">
        <v>97405</v>
      </c>
      <c r="C7954">
        <f ca="1">RAND()</f>
        <v>0.84861332537945222</v>
      </c>
    </row>
    <row r="7955" spans="1:3" x14ac:dyDescent="0.25">
      <c r="A7955" t="s">
        <v>61038</v>
      </c>
      <c r="B7955" t="s">
        <v>61039</v>
      </c>
      <c r="C7955">
        <f ca="1">RAND()</f>
        <v>0.27177612401496642</v>
      </c>
    </row>
    <row r="7956" spans="1:3" x14ac:dyDescent="0.25">
      <c r="A7956" t="s">
        <v>32085</v>
      </c>
      <c r="B7956" t="s">
        <v>32087</v>
      </c>
      <c r="C7956">
        <f ca="1">RAND()</f>
        <v>8.53755146663977E-2</v>
      </c>
    </row>
    <row r="7957" spans="1:3" x14ac:dyDescent="0.25">
      <c r="A7957" t="s">
        <v>32992</v>
      </c>
      <c r="B7957" t="s">
        <v>32993</v>
      </c>
      <c r="C7957">
        <f ca="1">RAND()</f>
        <v>0.77116224391891863</v>
      </c>
    </row>
    <row r="7958" spans="1:3" x14ac:dyDescent="0.25">
      <c r="A7958" t="s">
        <v>99136</v>
      </c>
      <c r="B7958" t="s">
        <v>99137</v>
      </c>
      <c r="C7958">
        <f ca="1">RAND()</f>
        <v>0.1940922734613485</v>
      </c>
    </row>
    <row r="7959" spans="1:3" x14ac:dyDescent="0.25">
      <c r="A7959" t="s">
        <v>22148</v>
      </c>
      <c r="B7959" t="s">
        <v>22149</v>
      </c>
      <c r="C7959">
        <f ca="1">RAND()</f>
        <v>0.44158055570917454</v>
      </c>
    </row>
    <row r="7960" spans="1:3" x14ac:dyDescent="0.25">
      <c r="A7960" t="s">
        <v>97642</v>
      </c>
      <c r="B7960" t="s">
        <v>97643</v>
      </c>
      <c r="C7960">
        <f ca="1">RAND()</f>
        <v>9.6788048988092346E-3</v>
      </c>
    </row>
    <row r="7961" spans="1:3" x14ac:dyDescent="0.25">
      <c r="A7961" t="s">
        <v>73532</v>
      </c>
      <c r="B7961" t="s">
        <v>73535</v>
      </c>
      <c r="C7961">
        <f ca="1">RAND()</f>
        <v>0.25621512494325804</v>
      </c>
    </row>
    <row r="7962" spans="1:3" x14ac:dyDescent="0.25">
      <c r="A7962" t="s">
        <v>72659</v>
      </c>
      <c r="B7962" t="s">
        <v>72660</v>
      </c>
      <c r="C7962">
        <f ca="1">RAND()</f>
        <v>0.45293610504111592</v>
      </c>
    </row>
    <row r="7963" spans="1:3" x14ac:dyDescent="0.25">
      <c r="A7963" t="s">
        <v>32162</v>
      </c>
      <c r="B7963" t="s">
        <v>32163</v>
      </c>
      <c r="C7963">
        <f ca="1">RAND()</f>
        <v>0.27936571196567406</v>
      </c>
    </row>
    <row r="7964" spans="1:3" x14ac:dyDescent="0.25">
      <c r="A7964" t="s">
        <v>30990</v>
      </c>
      <c r="B7964" t="s">
        <v>30981</v>
      </c>
      <c r="C7964">
        <f ca="1">RAND()</f>
        <v>0.64229231517250862</v>
      </c>
    </row>
    <row r="7965" spans="1:3" x14ac:dyDescent="0.25">
      <c r="A7965" t="s">
        <v>73896</v>
      </c>
      <c r="B7965" t="s">
        <v>73897</v>
      </c>
      <c r="C7965">
        <f ca="1">RAND()</f>
        <v>6.6374090264070817E-2</v>
      </c>
    </row>
    <row r="7966" spans="1:3" x14ac:dyDescent="0.25">
      <c r="A7966" t="s">
        <v>29660</v>
      </c>
      <c r="B7966" t="s">
        <v>29666</v>
      </c>
      <c r="C7966">
        <f ca="1">RAND()</f>
        <v>0.66793364024501667</v>
      </c>
    </row>
    <row r="7967" spans="1:3" x14ac:dyDescent="0.25">
      <c r="A7967" t="s">
        <v>5360</v>
      </c>
      <c r="B7967" t="s">
        <v>5359</v>
      </c>
      <c r="C7967">
        <f ca="1">RAND()</f>
        <v>0.49062226908263895</v>
      </c>
    </row>
    <row r="7968" spans="1:3" x14ac:dyDescent="0.25">
      <c r="A7968" t="s">
        <v>90759</v>
      </c>
      <c r="B7968" t="s">
        <v>90764</v>
      </c>
      <c r="C7968">
        <f ca="1">RAND()</f>
        <v>0.97196533976840227</v>
      </c>
    </row>
    <row r="7969" spans="1:3" x14ac:dyDescent="0.25">
      <c r="A7969" t="s">
        <v>73129</v>
      </c>
      <c r="B7969" t="s">
        <v>73130</v>
      </c>
      <c r="C7969">
        <f ca="1">RAND()</f>
        <v>6.3134733734622972E-2</v>
      </c>
    </row>
    <row r="7970" spans="1:3" x14ac:dyDescent="0.25">
      <c r="A7970" t="s">
        <v>56366</v>
      </c>
      <c r="B7970" t="s">
        <v>56367</v>
      </c>
      <c r="C7970">
        <f ca="1">RAND()</f>
        <v>6.5859462312382488E-2</v>
      </c>
    </row>
    <row r="7971" spans="1:3" x14ac:dyDescent="0.25">
      <c r="A7971" t="s">
        <v>79348</v>
      </c>
      <c r="B7971" t="s">
        <v>79282</v>
      </c>
      <c r="C7971">
        <f ca="1">RAND()</f>
        <v>0.91838261492812312</v>
      </c>
    </row>
    <row r="7972" spans="1:3" x14ac:dyDescent="0.25">
      <c r="A7972" t="s">
        <v>61779</v>
      </c>
      <c r="B7972" t="s">
        <v>61780</v>
      </c>
      <c r="C7972">
        <f ca="1">RAND()</f>
        <v>0.33143013689910739</v>
      </c>
    </row>
    <row r="7973" spans="1:3" x14ac:dyDescent="0.25">
      <c r="A7973" t="s">
        <v>25800</v>
      </c>
      <c r="B7973" t="s">
        <v>25801</v>
      </c>
      <c r="C7973">
        <f ca="1">RAND()</f>
        <v>0.11657166094660854</v>
      </c>
    </row>
    <row r="7974" spans="1:3" x14ac:dyDescent="0.25">
      <c r="A7974" t="s">
        <v>9410</v>
      </c>
      <c r="B7974" t="s">
        <v>9411</v>
      </c>
      <c r="C7974">
        <f ca="1">RAND()</f>
        <v>0.47735207712556949</v>
      </c>
    </row>
    <row r="7975" spans="1:3" x14ac:dyDescent="0.25">
      <c r="A7975" t="s">
        <v>85616</v>
      </c>
      <c r="B7975" t="s">
        <v>85617</v>
      </c>
      <c r="C7975">
        <f ca="1">RAND()</f>
        <v>0.60642742509487058</v>
      </c>
    </row>
    <row r="7976" spans="1:3" x14ac:dyDescent="0.25">
      <c r="A7976" t="s">
        <v>89682</v>
      </c>
      <c r="B7976" t="s">
        <v>89690</v>
      </c>
      <c r="C7976">
        <f ca="1">RAND()</f>
        <v>0.36804519034082384</v>
      </c>
    </row>
    <row r="7977" spans="1:3" x14ac:dyDescent="0.25">
      <c r="A7977" t="s">
        <v>67324</v>
      </c>
      <c r="B7977" t="s">
        <v>67328</v>
      </c>
      <c r="C7977">
        <f ca="1">RAND()</f>
        <v>0.36920907510088075</v>
      </c>
    </row>
    <row r="7978" spans="1:3" x14ac:dyDescent="0.25">
      <c r="A7978" t="s">
        <v>85669</v>
      </c>
      <c r="B7978" t="s">
        <v>85666</v>
      </c>
      <c r="C7978">
        <f ca="1">RAND()</f>
        <v>0.73340047537679964</v>
      </c>
    </row>
    <row r="7979" spans="1:3" x14ac:dyDescent="0.25">
      <c r="A7979" t="s">
        <v>24041</v>
      </c>
      <c r="B7979" t="s">
        <v>24043</v>
      </c>
      <c r="C7979">
        <f ca="1">RAND()</f>
        <v>0.13378821728787793</v>
      </c>
    </row>
    <row r="7980" spans="1:3" x14ac:dyDescent="0.25">
      <c r="A7980" t="s">
        <v>73176</v>
      </c>
      <c r="B7980" t="s">
        <v>73182</v>
      </c>
      <c r="C7980">
        <f ca="1">RAND()</f>
        <v>0.40377685832908672</v>
      </c>
    </row>
    <row r="7981" spans="1:3" x14ac:dyDescent="0.25">
      <c r="A7981" t="s">
        <v>2541</v>
      </c>
      <c r="B7981" t="s">
        <v>2542</v>
      </c>
      <c r="C7981">
        <f ca="1">RAND()</f>
        <v>0.79313851021010262</v>
      </c>
    </row>
    <row r="7982" spans="1:3" x14ac:dyDescent="0.25">
      <c r="A7982" t="s">
        <v>60850</v>
      </c>
      <c r="B7982" t="s">
        <v>55912</v>
      </c>
      <c r="C7982">
        <f ca="1">RAND()</f>
        <v>0.13886129018650295</v>
      </c>
    </row>
    <row r="7983" spans="1:3" x14ac:dyDescent="0.25">
      <c r="A7983" t="s">
        <v>70192</v>
      </c>
      <c r="B7983" t="s">
        <v>70190</v>
      </c>
      <c r="C7983">
        <f ca="1">RAND()</f>
        <v>0.37973334236448986</v>
      </c>
    </row>
    <row r="7984" spans="1:3" x14ac:dyDescent="0.25">
      <c r="A7984" t="s">
        <v>76039</v>
      </c>
      <c r="B7984" t="s">
        <v>76040</v>
      </c>
      <c r="C7984">
        <f ca="1">RAND()</f>
        <v>0.24883275554385653</v>
      </c>
    </row>
    <row r="7985" spans="1:3" x14ac:dyDescent="0.25">
      <c r="A7985" t="s">
        <v>61206</v>
      </c>
      <c r="B7985" t="s">
        <v>61210</v>
      </c>
      <c r="C7985">
        <f ca="1">RAND()</f>
        <v>0.51125587194269129</v>
      </c>
    </row>
    <row r="7986" spans="1:3" x14ac:dyDescent="0.25">
      <c r="A7986" t="s">
        <v>54609</v>
      </c>
      <c r="B7986" t="s">
        <v>54610</v>
      </c>
      <c r="C7986">
        <f ca="1">RAND()</f>
        <v>0.74282837742428909</v>
      </c>
    </row>
    <row r="7987" spans="1:3" x14ac:dyDescent="0.25">
      <c r="A7987" t="s">
        <v>45906</v>
      </c>
      <c r="B7987" t="s">
        <v>45902</v>
      </c>
      <c r="C7987">
        <f ca="1">RAND()</f>
        <v>0.29175678663116911</v>
      </c>
    </row>
    <row r="7988" spans="1:3" x14ac:dyDescent="0.25">
      <c r="A7988" t="s">
        <v>7792</v>
      </c>
      <c r="B7988" t="s">
        <v>7793</v>
      </c>
      <c r="C7988">
        <f ca="1">RAND()</f>
        <v>0.67797916290578197</v>
      </c>
    </row>
    <row r="7989" spans="1:3" x14ac:dyDescent="0.25">
      <c r="A7989" t="s">
        <v>13396</v>
      </c>
      <c r="B7989" t="s">
        <v>11435</v>
      </c>
      <c r="C7989">
        <f ca="1">RAND()</f>
        <v>0.74454940848573281</v>
      </c>
    </row>
    <row r="7990" spans="1:3" x14ac:dyDescent="0.25">
      <c r="A7990" t="s">
        <v>69401</v>
      </c>
      <c r="B7990" t="s">
        <v>69402</v>
      </c>
      <c r="C7990">
        <f ca="1">RAND()</f>
        <v>0.80268468934618176</v>
      </c>
    </row>
    <row r="7991" spans="1:3" x14ac:dyDescent="0.25">
      <c r="A7991" t="s">
        <v>18291</v>
      </c>
      <c r="B7991" t="s">
        <v>18292</v>
      </c>
      <c r="C7991">
        <f ca="1">RAND()</f>
        <v>0.66167436148185554</v>
      </c>
    </row>
    <row r="7992" spans="1:3" x14ac:dyDescent="0.25">
      <c r="A7992" t="s">
        <v>73451</v>
      </c>
      <c r="B7992" t="s">
        <v>73453</v>
      </c>
      <c r="C7992">
        <f ca="1">RAND()</f>
        <v>8.3945510185404748E-3</v>
      </c>
    </row>
    <row r="7993" spans="1:3" x14ac:dyDescent="0.25">
      <c r="A7993" t="s">
        <v>75936</v>
      </c>
      <c r="B7993" t="s">
        <v>75939</v>
      </c>
      <c r="C7993">
        <f ca="1">RAND()</f>
        <v>0.37689112036078409</v>
      </c>
    </row>
    <row r="7994" spans="1:3" x14ac:dyDescent="0.25">
      <c r="A7994" t="s">
        <v>58755</v>
      </c>
      <c r="B7994" t="s">
        <v>58756</v>
      </c>
      <c r="C7994">
        <f ca="1">RAND()</f>
        <v>0.82042058149871511</v>
      </c>
    </row>
    <row r="7995" spans="1:3" x14ac:dyDescent="0.25">
      <c r="A7995" t="s">
        <v>35830</v>
      </c>
      <c r="B7995" t="s">
        <v>35831</v>
      </c>
      <c r="C7995">
        <f ca="1">RAND()</f>
        <v>4.9263970623495745E-2</v>
      </c>
    </row>
    <row r="7996" spans="1:3" x14ac:dyDescent="0.25">
      <c r="A7996" t="s">
        <v>49116</v>
      </c>
      <c r="B7996" t="s">
        <v>49117</v>
      </c>
      <c r="C7996">
        <f ca="1">RAND()</f>
        <v>0.32753997918725197</v>
      </c>
    </row>
    <row r="7997" spans="1:3" x14ac:dyDescent="0.25">
      <c r="A7997" t="s">
        <v>70816</v>
      </c>
      <c r="B7997" t="s">
        <v>70817</v>
      </c>
      <c r="C7997">
        <f ca="1">RAND()</f>
        <v>0.48356401102661528</v>
      </c>
    </row>
    <row r="7998" spans="1:3" x14ac:dyDescent="0.25">
      <c r="A7998" t="s">
        <v>70670</v>
      </c>
      <c r="B7998" t="s">
        <v>70671</v>
      </c>
      <c r="C7998">
        <f ca="1">RAND()</f>
        <v>0.38509673915955644</v>
      </c>
    </row>
    <row r="7999" spans="1:3" x14ac:dyDescent="0.25">
      <c r="A7999" t="s">
        <v>77567</v>
      </c>
      <c r="B7999" t="s">
        <v>77568</v>
      </c>
      <c r="C7999">
        <f ca="1">RAND()</f>
        <v>0.63704920157123135</v>
      </c>
    </row>
    <row r="8000" spans="1:3" x14ac:dyDescent="0.25">
      <c r="A8000" t="s">
        <v>74846</v>
      </c>
      <c r="B8000" t="s">
        <v>74845</v>
      </c>
      <c r="C8000">
        <f ca="1">RAND()</f>
        <v>0.23927102049754434</v>
      </c>
    </row>
    <row r="8001" spans="1:3" x14ac:dyDescent="0.25">
      <c r="A8001" t="s">
        <v>80479</v>
      </c>
      <c r="B8001" t="s">
        <v>80480</v>
      </c>
      <c r="C8001">
        <f ca="1">RAND()</f>
        <v>0.11458575093325807</v>
      </c>
    </row>
    <row r="8002" spans="1:3" x14ac:dyDescent="0.25">
      <c r="A8002" t="s">
        <v>29785</v>
      </c>
      <c r="B8002" t="s">
        <v>29786</v>
      </c>
      <c r="C8002">
        <f ca="1">RAND()</f>
        <v>0.98167136005713684</v>
      </c>
    </row>
    <row r="8003" spans="1:3" x14ac:dyDescent="0.25">
      <c r="A8003" t="s">
        <v>101885</v>
      </c>
      <c r="B8003" t="s">
        <v>101886</v>
      </c>
      <c r="C8003">
        <f ca="1">RAND()</f>
        <v>0.94005567641615539</v>
      </c>
    </row>
    <row r="8004" spans="1:3" x14ac:dyDescent="0.25">
      <c r="A8004" t="s">
        <v>32999</v>
      </c>
      <c r="B8004" t="s">
        <v>33000</v>
      </c>
      <c r="C8004">
        <f ca="1">RAND()</f>
        <v>0.65126327455157029</v>
      </c>
    </row>
    <row r="8005" spans="1:3" x14ac:dyDescent="0.25">
      <c r="A8005" t="s">
        <v>62872</v>
      </c>
      <c r="B8005" t="s">
        <v>62873</v>
      </c>
      <c r="C8005">
        <f ca="1">RAND()</f>
        <v>0.27132059753534055</v>
      </c>
    </row>
    <row r="8006" spans="1:3" x14ac:dyDescent="0.25">
      <c r="A8006" t="s">
        <v>28029</v>
      </c>
      <c r="B8006" t="s">
        <v>28030</v>
      </c>
      <c r="C8006">
        <f ca="1">RAND()</f>
        <v>0.50543033249709757</v>
      </c>
    </row>
    <row r="8007" spans="1:3" x14ac:dyDescent="0.25">
      <c r="A8007" t="s">
        <v>64855</v>
      </c>
      <c r="B8007" t="s">
        <v>64856</v>
      </c>
      <c r="C8007">
        <f ca="1">RAND()</f>
        <v>0.42473966545057074</v>
      </c>
    </row>
    <row r="8008" spans="1:3" x14ac:dyDescent="0.25">
      <c r="A8008" t="s">
        <v>59323</v>
      </c>
      <c r="B8008" t="s">
        <v>59324</v>
      </c>
      <c r="C8008">
        <f ca="1">RAND()</f>
        <v>0.8536860435040764</v>
      </c>
    </row>
    <row r="8009" spans="1:3" x14ac:dyDescent="0.25">
      <c r="A8009" t="s">
        <v>55886</v>
      </c>
      <c r="B8009" t="s">
        <v>55879</v>
      </c>
      <c r="C8009">
        <f ca="1">RAND()</f>
        <v>0.47767443253198538</v>
      </c>
    </row>
    <row r="8010" spans="1:3" x14ac:dyDescent="0.25">
      <c r="A8010" t="s">
        <v>14443</v>
      </c>
      <c r="B8010" t="s">
        <v>14446</v>
      </c>
      <c r="C8010">
        <f ca="1">RAND()</f>
        <v>0.14797281711566124</v>
      </c>
    </row>
    <row r="8011" spans="1:3" x14ac:dyDescent="0.25">
      <c r="A8011" t="s">
        <v>59253</v>
      </c>
      <c r="B8011" t="s">
        <v>59255</v>
      </c>
      <c r="C8011">
        <f ca="1">RAND()</f>
        <v>4.452815054602377E-2</v>
      </c>
    </row>
    <row r="8012" spans="1:3" x14ac:dyDescent="0.25">
      <c r="A8012" t="s">
        <v>5353</v>
      </c>
      <c r="B8012" t="s">
        <v>5357</v>
      </c>
      <c r="C8012">
        <f ca="1">RAND()</f>
        <v>0.49494837442120643</v>
      </c>
    </row>
    <row r="8013" spans="1:3" x14ac:dyDescent="0.25">
      <c r="A8013" t="s">
        <v>4175</v>
      </c>
      <c r="B8013" t="s">
        <v>4176</v>
      </c>
      <c r="C8013">
        <f ca="1">RAND()</f>
        <v>0.27578871105670055</v>
      </c>
    </row>
    <row r="8014" spans="1:3" x14ac:dyDescent="0.25">
      <c r="A8014" t="s">
        <v>92492</v>
      </c>
      <c r="B8014" t="s">
        <v>92486</v>
      </c>
      <c r="C8014">
        <f ca="1">RAND()</f>
        <v>0.96350729668283086</v>
      </c>
    </row>
    <row r="8015" spans="1:3" x14ac:dyDescent="0.25">
      <c r="A8015" t="s">
        <v>77738</v>
      </c>
      <c r="B8015" t="s">
        <v>77739</v>
      </c>
      <c r="C8015">
        <f ca="1">RAND()</f>
        <v>0.50765450029529191</v>
      </c>
    </row>
    <row r="8016" spans="1:3" x14ac:dyDescent="0.25">
      <c r="A8016" t="s">
        <v>67856</v>
      </c>
      <c r="B8016" t="s">
        <v>67857</v>
      </c>
      <c r="C8016">
        <f ca="1">RAND()</f>
        <v>0.52729480210597834</v>
      </c>
    </row>
    <row r="8017" spans="1:3" x14ac:dyDescent="0.25">
      <c r="A8017" t="s">
        <v>101609</v>
      </c>
      <c r="B8017" t="s">
        <v>101610</v>
      </c>
      <c r="C8017">
        <f ca="1">RAND()</f>
        <v>0.55898784167448168</v>
      </c>
    </row>
    <row r="8018" spans="1:3" x14ac:dyDescent="0.25">
      <c r="A8018" t="s">
        <v>87258</v>
      </c>
      <c r="B8018" t="s">
        <v>87259</v>
      </c>
      <c r="C8018">
        <f ca="1">RAND()</f>
        <v>0.69604477354496497</v>
      </c>
    </row>
    <row r="8019" spans="1:3" x14ac:dyDescent="0.25">
      <c r="A8019" t="s">
        <v>47107</v>
      </c>
      <c r="B8019" t="s">
        <v>47108</v>
      </c>
      <c r="C8019">
        <f ca="1">RAND()</f>
        <v>0.78223956057032118</v>
      </c>
    </row>
    <row r="8020" spans="1:3" x14ac:dyDescent="0.25">
      <c r="A8020" t="s">
        <v>17402</v>
      </c>
      <c r="B8020" t="s">
        <v>17403</v>
      </c>
      <c r="C8020">
        <f ca="1">RAND()</f>
        <v>0.47935401848913883</v>
      </c>
    </row>
    <row r="8021" spans="1:3" x14ac:dyDescent="0.25">
      <c r="A8021" t="s">
        <v>66406</v>
      </c>
      <c r="B8021" t="s">
        <v>66407</v>
      </c>
      <c r="C8021">
        <f ca="1">RAND()</f>
        <v>0.46238093440854977</v>
      </c>
    </row>
    <row r="8022" spans="1:3" x14ac:dyDescent="0.25">
      <c r="A8022" t="s">
        <v>1819</v>
      </c>
      <c r="B8022" t="s">
        <v>1820</v>
      </c>
      <c r="C8022">
        <f ca="1">RAND()</f>
        <v>0.65308126177680847</v>
      </c>
    </row>
    <row r="8023" spans="1:3" x14ac:dyDescent="0.25">
      <c r="A8023" t="s">
        <v>36798</v>
      </c>
      <c r="B8023" t="s">
        <v>36799</v>
      </c>
      <c r="C8023">
        <f ca="1">RAND()</f>
        <v>0.76439322694979317</v>
      </c>
    </row>
    <row r="8024" spans="1:3" x14ac:dyDescent="0.25">
      <c r="A8024" t="s">
        <v>52586</v>
      </c>
      <c r="B8024" t="s">
        <v>52588</v>
      </c>
      <c r="C8024">
        <f ca="1">RAND()</f>
        <v>0.61173893190685691</v>
      </c>
    </row>
    <row r="8025" spans="1:3" x14ac:dyDescent="0.25">
      <c r="A8025" t="s">
        <v>40643</v>
      </c>
      <c r="B8025" t="s">
        <v>40644</v>
      </c>
      <c r="C8025">
        <f ca="1">RAND()</f>
        <v>0.39774039041059928</v>
      </c>
    </row>
    <row r="8026" spans="1:3" x14ac:dyDescent="0.25">
      <c r="A8026" t="s">
        <v>88724</v>
      </c>
      <c r="B8026" t="s">
        <v>88725</v>
      </c>
      <c r="C8026">
        <f ca="1">RAND()</f>
        <v>0.32514359550248706</v>
      </c>
    </row>
    <row r="8027" spans="1:3" x14ac:dyDescent="0.25">
      <c r="A8027" t="s">
        <v>54725</v>
      </c>
      <c r="B8027" t="s">
        <v>54726</v>
      </c>
      <c r="C8027">
        <f ca="1">RAND()</f>
        <v>3.7358091170605068E-2</v>
      </c>
    </row>
    <row r="8028" spans="1:3" x14ac:dyDescent="0.25">
      <c r="A8028" t="s">
        <v>19664</v>
      </c>
      <c r="B8028" t="s">
        <v>19665</v>
      </c>
      <c r="C8028">
        <f ca="1">RAND()</f>
        <v>0.72157805172975475</v>
      </c>
    </row>
    <row r="8029" spans="1:3" x14ac:dyDescent="0.25">
      <c r="A8029" t="s">
        <v>41118</v>
      </c>
      <c r="B8029" t="s">
        <v>41120</v>
      </c>
      <c r="C8029">
        <f ca="1">RAND()</f>
        <v>0.95117997868558146</v>
      </c>
    </row>
    <row r="8030" spans="1:3" x14ac:dyDescent="0.25">
      <c r="A8030" t="s">
        <v>85658</v>
      </c>
      <c r="B8030" t="s">
        <v>49045</v>
      </c>
      <c r="C8030">
        <f ca="1">RAND()</f>
        <v>0.11393579609916238</v>
      </c>
    </row>
    <row r="8031" spans="1:3" x14ac:dyDescent="0.25">
      <c r="A8031" t="s">
        <v>36634</v>
      </c>
      <c r="B8031" t="s">
        <v>36635</v>
      </c>
      <c r="C8031">
        <f ca="1">RAND()</f>
        <v>0.86389279193155888</v>
      </c>
    </row>
    <row r="8032" spans="1:3" x14ac:dyDescent="0.25">
      <c r="A8032" t="s">
        <v>85319</v>
      </c>
      <c r="B8032" t="s">
        <v>85137</v>
      </c>
      <c r="C8032">
        <f ca="1">RAND()</f>
        <v>0.68290802025456532</v>
      </c>
    </row>
    <row r="8033" spans="1:3" x14ac:dyDescent="0.25">
      <c r="A8033" t="s">
        <v>71212</v>
      </c>
      <c r="B8033" t="s">
        <v>71214</v>
      </c>
      <c r="C8033">
        <f ca="1">RAND()</f>
        <v>3.8102844434794281E-2</v>
      </c>
    </row>
    <row r="8034" spans="1:3" x14ac:dyDescent="0.25">
      <c r="A8034" t="s">
        <v>934</v>
      </c>
      <c r="B8034" t="s">
        <v>936</v>
      </c>
      <c r="C8034">
        <f ca="1">RAND()</f>
        <v>0.86584536575773019</v>
      </c>
    </row>
    <row r="8035" spans="1:3" x14ac:dyDescent="0.25">
      <c r="A8035" t="s">
        <v>65605</v>
      </c>
      <c r="B8035" t="s">
        <v>63984</v>
      </c>
      <c r="C8035">
        <f ca="1">RAND()</f>
        <v>0.84258437910897355</v>
      </c>
    </row>
    <row r="8036" spans="1:3" x14ac:dyDescent="0.25">
      <c r="A8036" t="s">
        <v>9355</v>
      </c>
      <c r="B8036" t="s">
        <v>9356</v>
      </c>
      <c r="C8036">
        <f ca="1">RAND()</f>
        <v>0.14469059856563027</v>
      </c>
    </row>
    <row r="8037" spans="1:3" x14ac:dyDescent="0.25">
      <c r="A8037" t="s">
        <v>81115</v>
      </c>
      <c r="B8037" t="s">
        <v>81116</v>
      </c>
      <c r="C8037">
        <f ca="1">RAND()</f>
        <v>0.44664834626407246</v>
      </c>
    </row>
    <row r="8038" spans="1:3" x14ac:dyDescent="0.25">
      <c r="A8038" t="s">
        <v>72040</v>
      </c>
      <c r="B8038" t="s">
        <v>72020</v>
      </c>
      <c r="C8038">
        <f ca="1">RAND()</f>
        <v>0.245403767808132</v>
      </c>
    </row>
    <row r="8039" spans="1:3" x14ac:dyDescent="0.25">
      <c r="A8039" t="s">
        <v>26491</v>
      </c>
      <c r="B8039" t="s">
        <v>26492</v>
      </c>
      <c r="C8039">
        <f ca="1">RAND()</f>
        <v>0.75850528120540683</v>
      </c>
    </row>
    <row r="8040" spans="1:3" x14ac:dyDescent="0.25">
      <c r="A8040" t="s">
        <v>30148</v>
      </c>
      <c r="B8040" t="s">
        <v>30149</v>
      </c>
      <c r="C8040">
        <f ca="1">RAND()</f>
        <v>0.71317376766708285</v>
      </c>
    </row>
    <row r="8041" spans="1:3" x14ac:dyDescent="0.25">
      <c r="A8041" t="s">
        <v>50351</v>
      </c>
      <c r="B8041" t="s">
        <v>50352</v>
      </c>
      <c r="C8041">
        <f ca="1">RAND()</f>
        <v>2.5928793347695933E-2</v>
      </c>
    </row>
    <row r="8042" spans="1:3" x14ac:dyDescent="0.25">
      <c r="A8042" t="s">
        <v>20590</v>
      </c>
      <c r="B8042" t="s">
        <v>20592</v>
      </c>
      <c r="C8042">
        <f ca="1">RAND()</f>
        <v>0.67857380986929461</v>
      </c>
    </row>
    <row r="8043" spans="1:3" x14ac:dyDescent="0.25">
      <c r="A8043" t="s">
        <v>48215</v>
      </c>
      <c r="B8043" t="s">
        <v>48216</v>
      </c>
      <c r="C8043">
        <f ca="1">RAND()</f>
        <v>0.55871976210599728</v>
      </c>
    </row>
    <row r="8044" spans="1:3" x14ac:dyDescent="0.25">
      <c r="A8044" t="s">
        <v>21799</v>
      </c>
      <c r="B8044" t="s">
        <v>21801</v>
      </c>
      <c r="C8044">
        <f ca="1">RAND()</f>
        <v>0.42868850886075638</v>
      </c>
    </row>
    <row r="8045" spans="1:3" x14ac:dyDescent="0.25">
      <c r="A8045" t="s">
        <v>30759</v>
      </c>
      <c r="B8045" t="s">
        <v>30760</v>
      </c>
      <c r="C8045">
        <f ca="1">RAND()</f>
        <v>0.58197985386508633</v>
      </c>
    </row>
    <row r="8046" spans="1:3" x14ac:dyDescent="0.25">
      <c r="A8046" t="s">
        <v>16232</v>
      </c>
      <c r="B8046" t="s">
        <v>16235</v>
      </c>
      <c r="C8046">
        <f ca="1">RAND()</f>
        <v>0.74168037581185764</v>
      </c>
    </row>
    <row r="8047" spans="1:3" x14ac:dyDescent="0.25">
      <c r="A8047" t="s">
        <v>1564</v>
      </c>
      <c r="B8047" t="s">
        <v>1565</v>
      </c>
      <c r="C8047">
        <f ca="1">RAND()</f>
        <v>0.12910564345868114</v>
      </c>
    </row>
    <row r="8048" spans="1:3" x14ac:dyDescent="0.25">
      <c r="A8048" t="s">
        <v>18052</v>
      </c>
      <c r="B8048" t="s">
        <v>17988</v>
      </c>
      <c r="C8048">
        <f ca="1">RAND()</f>
        <v>0.46770721014792571</v>
      </c>
    </row>
    <row r="8049" spans="1:3" x14ac:dyDescent="0.25">
      <c r="A8049" t="s">
        <v>61341</v>
      </c>
      <c r="B8049" t="s">
        <v>61342</v>
      </c>
      <c r="C8049">
        <f ca="1">RAND()</f>
        <v>0.62605980318026133</v>
      </c>
    </row>
    <row r="8050" spans="1:3" x14ac:dyDescent="0.25">
      <c r="A8050" t="s">
        <v>63116</v>
      </c>
      <c r="B8050" t="s">
        <v>63117</v>
      </c>
      <c r="C8050">
        <f ca="1">RAND()</f>
        <v>0.43432110483950326</v>
      </c>
    </row>
    <row r="8051" spans="1:3" x14ac:dyDescent="0.25">
      <c r="A8051" t="s">
        <v>26875</v>
      </c>
      <c r="B8051" t="s">
        <v>26876</v>
      </c>
      <c r="C8051">
        <f ca="1">RAND()</f>
        <v>0.10197400577083915</v>
      </c>
    </row>
    <row r="8052" spans="1:3" x14ac:dyDescent="0.25">
      <c r="A8052" t="s">
        <v>16745</v>
      </c>
      <c r="B8052" t="s">
        <v>16746</v>
      </c>
      <c r="C8052">
        <f ca="1">RAND()</f>
        <v>0.1739072931169372</v>
      </c>
    </row>
    <row r="8053" spans="1:3" x14ac:dyDescent="0.25">
      <c r="A8053" t="s">
        <v>49673</v>
      </c>
      <c r="B8053" t="s">
        <v>49648</v>
      </c>
      <c r="C8053">
        <f ca="1">RAND()</f>
        <v>0.74049353267651985</v>
      </c>
    </row>
    <row r="8054" spans="1:3" x14ac:dyDescent="0.25">
      <c r="A8054" t="s">
        <v>13328</v>
      </c>
      <c r="B8054" t="s">
        <v>13315</v>
      </c>
      <c r="C8054">
        <f ca="1">RAND()</f>
        <v>0.20768993969118821</v>
      </c>
    </row>
    <row r="8055" spans="1:3" x14ac:dyDescent="0.25">
      <c r="A8055" t="s">
        <v>33712</v>
      </c>
      <c r="B8055" t="s">
        <v>33703</v>
      </c>
      <c r="C8055">
        <f ca="1">RAND()</f>
        <v>0.29055324896848722</v>
      </c>
    </row>
    <row r="8056" spans="1:3" x14ac:dyDescent="0.25">
      <c r="A8056" t="s">
        <v>60709</v>
      </c>
      <c r="B8056" t="s">
        <v>60688</v>
      </c>
      <c r="C8056">
        <f ca="1">RAND()</f>
        <v>0.53812371728083119</v>
      </c>
    </row>
    <row r="8057" spans="1:3" x14ac:dyDescent="0.25">
      <c r="A8057" t="s">
        <v>29072</v>
      </c>
      <c r="B8057" t="s">
        <v>29074</v>
      </c>
      <c r="C8057">
        <f ca="1">RAND()</f>
        <v>0.84452439075361629</v>
      </c>
    </row>
    <row r="8058" spans="1:3" x14ac:dyDescent="0.25">
      <c r="A8058" t="s">
        <v>5519</v>
      </c>
      <c r="B8058" t="s">
        <v>5521</v>
      </c>
      <c r="C8058">
        <f ca="1">RAND()</f>
        <v>0.37794646743287585</v>
      </c>
    </row>
    <row r="8059" spans="1:3" x14ac:dyDescent="0.25">
      <c r="A8059" t="s">
        <v>100712</v>
      </c>
      <c r="B8059" t="s">
        <v>100713</v>
      </c>
      <c r="C8059">
        <f ca="1">RAND()</f>
        <v>0.39600505379435569</v>
      </c>
    </row>
    <row r="8060" spans="1:3" x14ac:dyDescent="0.25">
      <c r="A8060" t="s">
        <v>2459</v>
      </c>
      <c r="B8060" t="s">
        <v>2472</v>
      </c>
      <c r="C8060">
        <f ca="1">RAND()</f>
        <v>0.2659713049962934</v>
      </c>
    </row>
    <row r="8061" spans="1:3" x14ac:dyDescent="0.25">
      <c r="A8061" t="s">
        <v>34111</v>
      </c>
      <c r="B8061" t="s">
        <v>34112</v>
      </c>
      <c r="C8061">
        <f ca="1">RAND()</f>
        <v>0.30278302208469843</v>
      </c>
    </row>
    <row r="8062" spans="1:3" x14ac:dyDescent="0.25">
      <c r="A8062" t="s">
        <v>65836</v>
      </c>
      <c r="B8062" t="s">
        <v>64601</v>
      </c>
      <c r="C8062">
        <f ca="1">RAND()</f>
        <v>0.51729316642668233</v>
      </c>
    </row>
    <row r="8063" spans="1:3" x14ac:dyDescent="0.25">
      <c r="A8063" t="s">
        <v>8939</v>
      </c>
      <c r="B8063" t="s">
        <v>8940</v>
      </c>
      <c r="C8063">
        <f ca="1">RAND()</f>
        <v>0.65701928091029105</v>
      </c>
    </row>
    <row r="8064" spans="1:3" x14ac:dyDescent="0.25">
      <c r="A8064" t="s">
        <v>33469</v>
      </c>
      <c r="B8064" t="s">
        <v>33470</v>
      </c>
      <c r="C8064">
        <f ca="1">RAND()</f>
        <v>0.66095949373457452</v>
      </c>
    </row>
    <row r="8065" spans="1:3" x14ac:dyDescent="0.25">
      <c r="A8065" t="s">
        <v>42133</v>
      </c>
      <c r="B8065" t="s">
        <v>42136</v>
      </c>
      <c r="C8065">
        <f ca="1">RAND()</f>
        <v>8.0568173040056146E-2</v>
      </c>
    </row>
    <row r="8066" spans="1:3" x14ac:dyDescent="0.25">
      <c r="A8066" t="s">
        <v>74556</v>
      </c>
      <c r="B8066" t="s">
        <v>74557</v>
      </c>
      <c r="C8066">
        <f ca="1">RAND()</f>
        <v>0.57221956560388887</v>
      </c>
    </row>
    <row r="8067" spans="1:3" x14ac:dyDescent="0.25">
      <c r="A8067" t="s">
        <v>70319</v>
      </c>
      <c r="B8067" t="s">
        <v>70323</v>
      </c>
      <c r="C8067">
        <f ca="1">RAND()</f>
        <v>0.2146951971648311</v>
      </c>
    </row>
    <row r="8068" spans="1:3" x14ac:dyDescent="0.25">
      <c r="A8068" t="s">
        <v>10419</v>
      </c>
      <c r="B8068" t="s">
        <v>10420</v>
      </c>
      <c r="C8068">
        <f ca="1">RAND()</f>
        <v>0.28573266299840416</v>
      </c>
    </row>
    <row r="8069" spans="1:3" x14ac:dyDescent="0.25">
      <c r="A8069" t="s">
        <v>84460</v>
      </c>
      <c r="B8069" t="s">
        <v>84461</v>
      </c>
      <c r="C8069">
        <f ca="1">RAND()</f>
        <v>0.85621845914741412</v>
      </c>
    </row>
    <row r="8070" spans="1:3" x14ac:dyDescent="0.25">
      <c r="A8070" t="s">
        <v>24442</v>
      </c>
      <c r="B8070" t="s">
        <v>24443</v>
      </c>
      <c r="C8070">
        <f ca="1">RAND()</f>
        <v>0.62737693042490328</v>
      </c>
    </row>
    <row r="8071" spans="1:3" x14ac:dyDescent="0.25">
      <c r="A8071" t="s">
        <v>30790</v>
      </c>
      <c r="B8071" t="s">
        <v>30791</v>
      </c>
      <c r="C8071">
        <f ca="1">RAND()</f>
        <v>3.5485548077472284E-2</v>
      </c>
    </row>
    <row r="8072" spans="1:3" x14ac:dyDescent="0.25">
      <c r="A8072" t="s">
        <v>75423</v>
      </c>
      <c r="B8072" t="s">
        <v>74712</v>
      </c>
      <c r="C8072">
        <f ca="1">RAND()</f>
        <v>0.42490072770960563</v>
      </c>
    </row>
    <row r="8073" spans="1:3" x14ac:dyDescent="0.25">
      <c r="A8073" t="s">
        <v>83352</v>
      </c>
      <c r="B8073" t="s">
        <v>83353</v>
      </c>
      <c r="C8073">
        <f ca="1">RAND()</f>
        <v>0.27106214022049691</v>
      </c>
    </row>
    <row r="8074" spans="1:3" x14ac:dyDescent="0.25">
      <c r="A8074" t="s">
        <v>98910</v>
      </c>
      <c r="B8074" t="s">
        <v>98911</v>
      </c>
      <c r="C8074">
        <f ca="1">RAND()</f>
        <v>0.91450524604687877</v>
      </c>
    </row>
    <row r="8075" spans="1:3" x14ac:dyDescent="0.25">
      <c r="A8075" t="s">
        <v>8512</v>
      </c>
      <c r="B8075" t="s">
        <v>8514</v>
      </c>
      <c r="C8075">
        <f ca="1">RAND()</f>
        <v>0.97585493396547585</v>
      </c>
    </row>
    <row r="8076" spans="1:3" x14ac:dyDescent="0.25">
      <c r="A8076" t="s">
        <v>17759</v>
      </c>
      <c r="B8076" t="s">
        <v>17761</v>
      </c>
      <c r="C8076">
        <f ca="1">RAND()</f>
        <v>0.85335824259388293</v>
      </c>
    </row>
    <row r="8077" spans="1:3" x14ac:dyDescent="0.25">
      <c r="A8077" t="s">
        <v>90855</v>
      </c>
      <c r="B8077" t="s">
        <v>90846</v>
      </c>
      <c r="C8077">
        <f ca="1">RAND()</f>
        <v>0.16146218677440483</v>
      </c>
    </row>
    <row r="8078" spans="1:3" x14ac:dyDescent="0.25">
      <c r="A8078" t="s">
        <v>56370</v>
      </c>
      <c r="B8078" t="s">
        <v>56371</v>
      </c>
      <c r="C8078">
        <f ca="1">RAND()</f>
        <v>0.88935862567431023</v>
      </c>
    </row>
    <row r="8079" spans="1:3" x14ac:dyDescent="0.25">
      <c r="A8079" t="s">
        <v>16688</v>
      </c>
      <c r="B8079" t="s">
        <v>16690</v>
      </c>
      <c r="C8079">
        <f ca="1">RAND()</f>
        <v>0.89624435970108907</v>
      </c>
    </row>
    <row r="8080" spans="1:3" x14ac:dyDescent="0.25">
      <c r="A8080" t="s">
        <v>5512</v>
      </c>
      <c r="B8080" t="s">
        <v>5504</v>
      </c>
      <c r="C8080">
        <f ca="1">RAND()</f>
        <v>0.45930187301990144</v>
      </c>
    </row>
    <row r="8081" spans="1:3" x14ac:dyDescent="0.25">
      <c r="A8081" t="s">
        <v>16599</v>
      </c>
      <c r="B8081" t="s">
        <v>16608</v>
      </c>
      <c r="C8081">
        <f ca="1">RAND()</f>
        <v>0.72870247133754651</v>
      </c>
    </row>
    <row r="8082" spans="1:3" x14ac:dyDescent="0.25">
      <c r="A8082" t="s">
        <v>58830</v>
      </c>
      <c r="B8082" t="s">
        <v>55095</v>
      </c>
      <c r="C8082">
        <f ca="1">RAND()</f>
        <v>0.39585110384484623</v>
      </c>
    </row>
    <row r="8083" spans="1:3" x14ac:dyDescent="0.25">
      <c r="A8083" t="s">
        <v>73685</v>
      </c>
      <c r="B8083" t="s">
        <v>73688</v>
      </c>
      <c r="C8083">
        <f ca="1">RAND()</f>
        <v>0.5431421615089046</v>
      </c>
    </row>
    <row r="8084" spans="1:3" x14ac:dyDescent="0.25">
      <c r="A8084" t="s">
        <v>20935</v>
      </c>
      <c r="B8084" t="s">
        <v>20946</v>
      </c>
      <c r="C8084">
        <f ca="1">RAND()</f>
        <v>0.92124611372856424</v>
      </c>
    </row>
    <row r="8085" spans="1:3" x14ac:dyDescent="0.25">
      <c r="A8085" t="s">
        <v>63233</v>
      </c>
      <c r="B8085" t="s">
        <v>63234</v>
      </c>
      <c r="C8085">
        <f ca="1">RAND()</f>
        <v>0.85853231040071154</v>
      </c>
    </row>
    <row r="8086" spans="1:3" x14ac:dyDescent="0.25">
      <c r="A8086" t="s">
        <v>33032</v>
      </c>
      <c r="B8086" t="s">
        <v>33038</v>
      </c>
      <c r="C8086">
        <f ca="1">RAND()</f>
        <v>0.88103104339367344</v>
      </c>
    </row>
    <row r="8087" spans="1:3" x14ac:dyDescent="0.25">
      <c r="A8087" t="s">
        <v>31121</v>
      </c>
      <c r="B8087" t="s">
        <v>31122</v>
      </c>
      <c r="C8087">
        <f ca="1">RAND()</f>
        <v>0.61655289951597703</v>
      </c>
    </row>
    <row r="8088" spans="1:3" x14ac:dyDescent="0.25">
      <c r="A8088" t="s">
        <v>11234</v>
      </c>
      <c r="B8088" t="s">
        <v>11235</v>
      </c>
      <c r="C8088">
        <f ca="1">RAND()</f>
        <v>0.64136095685375116</v>
      </c>
    </row>
    <row r="8089" spans="1:3" x14ac:dyDescent="0.25">
      <c r="A8089" t="s">
        <v>6012</v>
      </c>
      <c r="B8089" t="s">
        <v>5984</v>
      </c>
      <c r="C8089">
        <f ca="1">RAND()</f>
        <v>0.99259485369544531</v>
      </c>
    </row>
    <row r="8090" spans="1:3" x14ac:dyDescent="0.25">
      <c r="A8090" t="s">
        <v>24089</v>
      </c>
      <c r="B8090" t="s">
        <v>24090</v>
      </c>
      <c r="C8090">
        <f ca="1">RAND()</f>
        <v>0.9639243949746602</v>
      </c>
    </row>
    <row r="8091" spans="1:3" x14ac:dyDescent="0.25">
      <c r="A8091" t="s">
        <v>97262</v>
      </c>
      <c r="B8091" t="s">
        <v>97263</v>
      </c>
      <c r="C8091">
        <f ca="1">RAND()</f>
        <v>0.26866882488312527</v>
      </c>
    </row>
    <row r="8092" spans="1:3" x14ac:dyDescent="0.25">
      <c r="A8092" t="s">
        <v>64941</v>
      </c>
      <c r="B8092" t="s">
        <v>64942</v>
      </c>
      <c r="C8092">
        <f ca="1">RAND()</f>
        <v>0.3864379171464758</v>
      </c>
    </row>
    <row r="8093" spans="1:3" x14ac:dyDescent="0.25">
      <c r="A8093" t="s">
        <v>57269</v>
      </c>
      <c r="B8093" t="s">
        <v>57270</v>
      </c>
      <c r="C8093">
        <f ca="1">RAND()</f>
        <v>0.39785836491393822</v>
      </c>
    </row>
    <row r="8094" spans="1:3" x14ac:dyDescent="0.25">
      <c r="A8094" t="s">
        <v>29717</v>
      </c>
      <c r="B8094" t="s">
        <v>29725</v>
      </c>
      <c r="C8094">
        <f ca="1">RAND()</f>
        <v>0.78385108234434042</v>
      </c>
    </row>
    <row r="8095" spans="1:3" x14ac:dyDescent="0.25">
      <c r="A8095" t="s">
        <v>49322</v>
      </c>
      <c r="B8095" t="s">
        <v>49324</v>
      </c>
      <c r="C8095">
        <f ca="1">RAND()</f>
        <v>0.75172345044882416</v>
      </c>
    </row>
    <row r="8096" spans="1:3" x14ac:dyDescent="0.25">
      <c r="A8096" t="s">
        <v>590</v>
      </c>
      <c r="B8096" t="s">
        <v>592</v>
      </c>
      <c r="C8096">
        <f ca="1">RAND()</f>
        <v>0.81447760773004574</v>
      </c>
    </row>
    <row r="8097" spans="1:3" x14ac:dyDescent="0.25">
      <c r="A8097" t="s">
        <v>95575</v>
      </c>
      <c r="B8097" t="s">
        <v>95572</v>
      </c>
      <c r="C8097">
        <f ca="1">RAND()</f>
        <v>0.1181431344123377</v>
      </c>
    </row>
    <row r="8098" spans="1:3" x14ac:dyDescent="0.25">
      <c r="A8098" t="s">
        <v>13307</v>
      </c>
      <c r="B8098" t="s">
        <v>13308</v>
      </c>
      <c r="C8098">
        <f ca="1">RAND()</f>
        <v>0.81169819046304692</v>
      </c>
    </row>
    <row r="8099" spans="1:3" x14ac:dyDescent="0.25">
      <c r="A8099" t="s">
        <v>57431</v>
      </c>
      <c r="B8099" t="s">
        <v>57434</v>
      </c>
      <c r="C8099">
        <f ca="1">RAND()</f>
        <v>0.81041404303733711</v>
      </c>
    </row>
    <row r="8100" spans="1:3" x14ac:dyDescent="0.25">
      <c r="A8100" t="s">
        <v>36469</v>
      </c>
      <c r="B8100" t="s">
        <v>36426</v>
      </c>
      <c r="C8100">
        <f ca="1">RAND()</f>
        <v>0.52149195545675253</v>
      </c>
    </row>
    <row r="8101" spans="1:3" x14ac:dyDescent="0.25">
      <c r="A8101" t="s">
        <v>18579</v>
      </c>
      <c r="B8101" t="s">
        <v>18580</v>
      </c>
      <c r="C8101">
        <f ca="1">RAND()</f>
        <v>0.61904156305856239</v>
      </c>
    </row>
    <row r="8102" spans="1:3" x14ac:dyDescent="0.25">
      <c r="A8102" t="s">
        <v>19377</v>
      </c>
      <c r="B8102" t="s">
        <v>19378</v>
      </c>
      <c r="C8102">
        <f ca="1">RAND()</f>
        <v>0.18816957120847888</v>
      </c>
    </row>
    <row r="8103" spans="1:3" x14ac:dyDescent="0.25">
      <c r="A8103" t="s">
        <v>24699</v>
      </c>
      <c r="B8103" t="s">
        <v>24700</v>
      </c>
      <c r="C8103">
        <f ca="1">RAND()</f>
        <v>0.93872352394950342</v>
      </c>
    </row>
    <row r="8104" spans="1:3" x14ac:dyDescent="0.25">
      <c r="A8104" t="s">
        <v>30624</v>
      </c>
      <c r="B8104" t="s">
        <v>30626</v>
      </c>
      <c r="C8104">
        <f ca="1">RAND()</f>
        <v>0.14252367235675711</v>
      </c>
    </row>
    <row r="8105" spans="1:3" x14ac:dyDescent="0.25">
      <c r="A8105" t="s">
        <v>2045</v>
      </c>
      <c r="B8105" t="s">
        <v>2046</v>
      </c>
      <c r="C8105">
        <f ca="1">RAND()</f>
        <v>0.77346143396666311</v>
      </c>
    </row>
    <row r="8106" spans="1:3" x14ac:dyDescent="0.25">
      <c r="A8106" t="s">
        <v>39812</v>
      </c>
      <c r="B8106" t="s">
        <v>39811</v>
      </c>
      <c r="C8106">
        <f ca="1">RAND()</f>
        <v>0.46182619279682735</v>
      </c>
    </row>
    <row r="8107" spans="1:3" x14ac:dyDescent="0.25">
      <c r="A8107" t="s">
        <v>44519</v>
      </c>
      <c r="B8107" t="s">
        <v>44520</v>
      </c>
      <c r="C8107">
        <f ca="1">RAND()</f>
        <v>0.92930788894459071</v>
      </c>
    </row>
    <row r="8108" spans="1:3" x14ac:dyDescent="0.25">
      <c r="A8108" t="s">
        <v>73855</v>
      </c>
      <c r="B8108" t="s">
        <v>71823</v>
      </c>
      <c r="C8108">
        <f ca="1">RAND()</f>
        <v>0.79160218564844298</v>
      </c>
    </row>
    <row r="8109" spans="1:3" x14ac:dyDescent="0.25">
      <c r="A8109" t="s">
        <v>29954</v>
      </c>
      <c r="B8109" t="s">
        <v>29955</v>
      </c>
      <c r="C8109">
        <f ca="1">RAND()</f>
        <v>0.16242467047255116</v>
      </c>
    </row>
    <row r="8110" spans="1:3" x14ac:dyDescent="0.25">
      <c r="A8110" t="s">
        <v>71847</v>
      </c>
      <c r="B8110" t="s">
        <v>71848</v>
      </c>
      <c r="C8110">
        <f ca="1">RAND()</f>
        <v>0.69955865641992654</v>
      </c>
    </row>
    <row r="8111" spans="1:3" x14ac:dyDescent="0.25">
      <c r="A8111" t="s">
        <v>32091</v>
      </c>
      <c r="B8111" t="s">
        <v>32093</v>
      </c>
      <c r="C8111">
        <f ca="1">RAND()</f>
        <v>0.33418057292712744</v>
      </c>
    </row>
    <row r="8112" spans="1:3" x14ac:dyDescent="0.25">
      <c r="A8112" t="s">
        <v>71025</v>
      </c>
      <c r="B8112" t="s">
        <v>71026</v>
      </c>
      <c r="C8112">
        <f ca="1">RAND()</f>
        <v>0.39802001028886214</v>
      </c>
    </row>
    <row r="8113" spans="1:3" x14ac:dyDescent="0.25">
      <c r="A8113" t="s">
        <v>96773</v>
      </c>
      <c r="B8113" t="s">
        <v>96772</v>
      </c>
      <c r="C8113">
        <f ca="1">RAND()</f>
        <v>0.41729108650743074</v>
      </c>
    </row>
    <row r="8114" spans="1:3" x14ac:dyDescent="0.25">
      <c r="A8114" t="s">
        <v>59217</v>
      </c>
      <c r="B8114" t="s">
        <v>59218</v>
      </c>
      <c r="C8114">
        <f ca="1">RAND()</f>
        <v>0.25230100717954351</v>
      </c>
    </row>
    <row r="8115" spans="1:3" x14ac:dyDescent="0.25">
      <c r="A8115" t="s">
        <v>12772</v>
      </c>
      <c r="B8115" t="s">
        <v>12773</v>
      </c>
      <c r="C8115">
        <f ca="1">RAND()</f>
        <v>0.69892273330926014</v>
      </c>
    </row>
    <row r="8116" spans="1:3" x14ac:dyDescent="0.25">
      <c r="A8116" t="s">
        <v>45835</v>
      </c>
      <c r="B8116" t="s">
        <v>45836</v>
      </c>
      <c r="C8116">
        <f ca="1">RAND()</f>
        <v>9.992918649866267E-2</v>
      </c>
    </row>
    <row r="8117" spans="1:3" x14ac:dyDescent="0.25">
      <c r="A8117" t="s">
        <v>90771</v>
      </c>
      <c r="B8117" t="s">
        <v>90760</v>
      </c>
      <c r="C8117">
        <f ca="1">RAND()</f>
        <v>0.12621905871321015</v>
      </c>
    </row>
    <row r="8118" spans="1:3" x14ac:dyDescent="0.25">
      <c r="A8118" t="s">
        <v>30127</v>
      </c>
      <c r="B8118" t="s">
        <v>30130</v>
      </c>
      <c r="C8118">
        <f ca="1">RAND()</f>
        <v>0.9168162353800432</v>
      </c>
    </row>
    <row r="8119" spans="1:3" x14ac:dyDescent="0.25">
      <c r="A8119" t="s">
        <v>36497</v>
      </c>
      <c r="B8119" t="s">
        <v>36499</v>
      </c>
      <c r="C8119">
        <f ca="1">RAND()</f>
        <v>0.39947871515638711</v>
      </c>
    </row>
    <row r="8120" spans="1:3" x14ac:dyDescent="0.25">
      <c r="A8120" t="s">
        <v>81525</v>
      </c>
      <c r="B8120" t="s">
        <v>81529</v>
      </c>
      <c r="C8120">
        <f ca="1">RAND()</f>
        <v>0.80980058976488489</v>
      </c>
    </row>
    <row r="8121" spans="1:3" x14ac:dyDescent="0.25">
      <c r="A8121" t="s">
        <v>4881</v>
      </c>
      <c r="B8121" t="s">
        <v>4882</v>
      </c>
      <c r="C8121">
        <f ca="1">RAND()</f>
        <v>0.20430368053636394</v>
      </c>
    </row>
    <row r="8122" spans="1:3" x14ac:dyDescent="0.25">
      <c r="A8122" t="s">
        <v>22711</v>
      </c>
      <c r="B8122" t="s">
        <v>22712</v>
      </c>
      <c r="C8122">
        <f ca="1">RAND()</f>
        <v>0.42944944907957439</v>
      </c>
    </row>
    <row r="8123" spans="1:3" x14ac:dyDescent="0.25">
      <c r="A8123" t="s">
        <v>4148</v>
      </c>
      <c r="B8123" t="s">
        <v>4149</v>
      </c>
      <c r="C8123">
        <f ca="1">RAND()</f>
        <v>0.21773563049406519</v>
      </c>
    </row>
    <row r="8124" spans="1:3" x14ac:dyDescent="0.25">
      <c r="A8124" t="s">
        <v>71553</v>
      </c>
      <c r="B8124" t="s">
        <v>71554</v>
      </c>
      <c r="C8124">
        <f ca="1">RAND()</f>
        <v>0.13695412245968919</v>
      </c>
    </row>
    <row r="8125" spans="1:3" x14ac:dyDescent="0.25">
      <c r="A8125" t="s">
        <v>43644</v>
      </c>
      <c r="B8125" t="s">
        <v>43645</v>
      </c>
      <c r="C8125">
        <f ca="1">RAND()</f>
        <v>0.37269104913962336</v>
      </c>
    </row>
    <row r="8126" spans="1:3" x14ac:dyDescent="0.25">
      <c r="A8126" t="s">
        <v>17018</v>
      </c>
      <c r="B8126" t="s">
        <v>15029</v>
      </c>
      <c r="C8126">
        <f ca="1">RAND()</f>
        <v>0.47051420784815334</v>
      </c>
    </row>
    <row r="8127" spans="1:3" x14ac:dyDescent="0.25">
      <c r="A8127" t="s">
        <v>9542</v>
      </c>
      <c r="B8127" t="s">
        <v>9538</v>
      </c>
      <c r="C8127">
        <f ca="1">RAND()</f>
        <v>0.97142557832763166</v>
      </c>
    </row>
    <row r="8128" spans="1:3" x14ac:dyDescent="0.25">
      <c r="A8128" t="s">
        <v>97040</v>
      </c>
      <c r="B8128" t="s">
        <v>97043</v>
      </c>
      <c r="C8128">
        <f ca="1">RAND()</f>
        <v>0.66302704553223601</v>
      </c>
    </row>
    <row r="8129" spans="1:3" x14ac:dyDescent="0.25">
      <c r="A8129" t="s">
        <v>20771</v>
      </c>
      <c r="B8129" t="s">
        <v>20773</v>
      </c>
      <c r="C8129">
        <f ca="1">RAND()</f>
        <v>0.76412188938729397</v>
      </c>
    </row>
    <row r="8130" spans="1:3" x14ac:dyDescent="0.25">
      <c r="A8130" t="s">
        <v>74326</v>
      </c>
      <c r="B8130" t="s">
        <v>74327</v>
      </c>
      <c r="C8130">
        <f ca="1">RAND()</f>
        <v>0.37278926907500765</v>
      </c>
    </row>
    <row r="8131" spans="1:3" x14ac:dyDescent="0.25">
      <c r="A8131" t="s">
        <v>45037</v>
      </c>
      <c r="B8131" t="s">
        <v>45041</v>
      </c>
      <c r="C8131">
        <f ca="1">RAND()</f>
        <v>0.37925634801155994</v>
      </c>
    </row>
    <row r="8132" spans="1:3" x14ac:dyDescent="0.25">
      <c r="A8132" t="s">
        <v>24549</v>
      </c>
      <c r="B8132" t="s">
        <v>24550</v>
      </c>
      <c r="C8132">
        <f ca="1">RAND()</f>
        <v>0.29361264347166793</v>
      </c>
    </row>
    <row r="8133" spans="1:3" x14ac:dyDescent="0.25">
      <c r="A8133" t="s">
        <v>18010</v>
      </c>
      <c r="B8133" t="s">
        <v>18011</v>
      </c>
      <c r="C8133">
        <f ca="1">RAND()</f>
        <v>0.77478607542845579</v>
      </c>
    </row>
    <row r="8134" spans="1:3" x14ac:dyDescent="0.25">
      <c r="A8134" t="s">
        <v>61185</v>
      </c>
      <c r="B8134" t="s">
        <v>61184</v>
      </c>
      <c r="C8134">
        <f ca="1">RAND()</f>
        <v>0.46251782898916693</v>
      </c>
    </row>
    <row r="8135" spans="1:3" x14ac:dyDescent="0.25">
      <c r="A8135" t="s">
        <v>23003</v>
      </c>
      <c r="B8135" t="s">
        <v>23005</v>
      </c>
      <c r="C8135">
        <f ca="1">RAND()</f>
        <v>0.83761170091431603</v>
      </c>
    </row>
    <row r="8136" spans="1:3" x14ac:dyDescent="0.25">
      <c r="A8136" t="s">
        <v>24951</v>
      </c>
      <c r="B8136" t="s">
        <v>24950</v>
      </c>
      <c r="C8136">
        <f ca="1">RAND()</f>
        <v>0.22792302205813786</v>
      </c>
    </row>
    <row r="8137" spans="1:3" x14ac:dyDescent="0.25">
      <c r="A8137" t="s">
        <v>39433</v>
      </c>
      <c r="B8137" t="s">
        <v>39435</v>
      </c>
      <c r="C8137">
        <f ca="1">RAND()</f>
        <v>0.61641523851986069</v>
      </c>
    </row>
    <row r="8138" spans="1:3" x14ac:dyDescent="0.25">
      <c r="A8138" t="s">
        <v>42802</v>
      </c>
      <c r="B8138" t="s">
        <v>42803</v>
      </c>
      <c r="C8138">
        <f ca="1">RAND()</f>
        <v>0.27012702988463699</v>
      </c>
    </row>
    <row r="8139" spans="1:3" x14ac:dyDescent="0.25">
      <c r="A8139" t="s">
        <v>20724</v>
      </c>
      <c r="B8139" t="s">
        <v>20746</v>
      </c>
      <c r="C8139">
        <f ca="1">RAND()</f>
        <v>0.87900120169881424</v>
      </c>
    </row>
    <row r="8140" spans="1:3" x14ac:dyDescent="0.25">
      <c r="A8140" t="s">
        <v>23889</v>
      </c>
      <c r="B8140" t="s">
        <v>23890</v>
      </c>
      <c r="C8140">
        <f ca="1">RAND()</f>
        <v>0.42507423569742631</v>
      </c>
    </row>
    <row r="8141" spans="1:3" x14ac:dyDescent="0.25">
      <c r="A8141" t="s">
        <v>97585</v>
      </c>
      <c r="B8141" t="s">
        <v>97555</v>
      </c>
      <c r="C8141">
        <f ca="1">RAND()</f>
        <v>0.3470891719918503</v>
      </c>
    </row>
    <row r="8142" spans="1:3" x14ac:dyDescent="0.25">
      <c r="A8142" t="s">
        <v>95707</v>
      </c>
      <c r="B8142" t="s">
        <v>95708</v>
      </c>
      <c r="C8142">
        <f ca="1">RAND()</f>
        <v>0.23656709520757901</v>
      </c>
    </row>
    <row r="8143" spans="1:3" x14ac:dyDescent="0.25">
      <c r="A8143" t="s">
        <v>7956</v>
      </c>
      <c r="B8143" t="s">
        <v>7958</v>
      </c>
      <c r="C8143">
        <f ca="1">RAND()</f>
        <v>0.51924585578822702</v>
      </c>
    </row>
    <row r="8144" spans="1:3" x14ac:dyDescent="0.25">
      <c r="A8144" t="s">
        <v>31389</v>
      </c>
      <c r="B8144" t="s">
        <v>31390</v>
      </c>
      <c r="C8144">
        <f ca="1">RAND()</f>
        <v>1.3104921464176522E-3</v>
      </c>
    </row>
    <row r="8145" spans="1:3" x14ac:dyDescent="0.25">
      <c r="A8145" t="s">
        <v>15519</v>
      </c>
      <c r="B8145" t="s">
        <v>15520</v>
      </c>
      <c r="C8145">
        <f ca="1">RAND()</f>
        <v>1.7457887915971804E-2</v>
      </c>
    </row>
    <row r="8146" spans="1:3" x14ac:dyDescent="0.25">
      <c r="A8146" t="s">
        <v>15612</v>
      </c>
      <c r="B8146" t="s">
        <v>15613</v>
      </c>
      <c r="C8146">
        <f ca="1">RAND()</f>
        <v>0.74518356035256761</v>
      </c>
    </row>
    <row r="8147" spans="1:3" x14ac:dyDescent="0.25">
      <c r="A8147" t="s">
        <v>97060</v>
      </c>
      <c r="B8147" t="s">
        <v>97061</v>
      </c>
      <c r="C8147">
        <f ca="1">RAND()</f>
        <v>0.79425175730921593</v>
      </c>
    </row>
    <row r="8148" spans="1:3" x14ac:dyDescent="0.25">
      <c r="A8148" t="s">
        <v>34539</v>
      </c>
      <c r="B8148" t="s">
        <v>34540</v>
      </c>
      <c r="C8148">
        <f ca="1">RAND()</f>
        <v>0.45412636830722908</v>
      </c>
    </row>
    <row r="8149" spans="1:3" x14ac:dyDescent="0.25">
      <c r="A8149" t="s">
        <v>76151</v>
      </c>
      <c r="B8149" t="s">
        <v>76152</v>
      </c>
      <c r="C8149">
        <f ca="1">RAND()</f>
        <v>0.23318701773495287</v>
      </c>
    </row>
    <row r="8150" spans="1:3" x14ac:dyDescent="0.25">
      <c r="A8150" t="s">
        <v>77816</v>
      </c>
      <c r="B8150" t="s">
        <v>77815</v>
      </c>
      <c r="C8150">
        <f ca="1">RAND()</f>
        <v>0.58109063262518479</v>
      </c>
    </row>
    <row r="8151" spans="1:3" x14ac:dyDescent="0.25">
      <c r="A8151" t="s">
        <v>95</v>
      </c>
      <c r="B8151" t="s">
        <v>96</v>
      </c>
      <c r="C8151">
        <f ca="1">RAND()</f>
        <v>0.69512544088231254</v>
      </c>
    </row>
    <row r="8152" spans="1:3" x14ac:dyDescent="0.25">
      <c r="A8152" t="s">
        <v>98297</v>
      </c>
      <c r="B8152" t="s">
        <v>98293</v>
      </c>
      <c r="C8152">
        <f ca="1">RAND()</f>
        <v>0.42231544977378632</v>
      </c>
    </row>
    <row r="8153" spans="1:3" x14ac:dyDescent="0.25">
      <c r="A8153" t="s">
        <v>59296</v>
      </c>
      <c r="B8153" t="s">
        <v>59297</v>
      </c>
      <c r="C8153">
        <f ca="1">RAND()</f>
        <v>0.34060331099585206</v>
      </c>
    </row>
    <row r="8154" spans="1:3" x14ac:dyDescent="0.25">
      <c r="A8154" t="s">
        <v>74602</v>
      </c>
      <c r="B8154" t="s">
        <v>74604</v>
      </c>
      <c r="C8154">
        <f ca="1">RAND()</f>
        <v>3.0842312256563975E-2</v>
      </c>
    </row>
    <row r="8155" spans="1:3" x14ac:dyDescent="0.25">
      <c r="A8155" t="s">
        <v>34962</v>
      </c>
      <c r="B8155" t="s">
        <v>34963</v>
      </c>
      <c r="C8155">
        <f ca="1">RAND()</f>
        <v>5.6392674470772008E-2</v>
      </c>
    </row>
    <row r="8156" spans="1:3" x14ac:dyDescent="0.25">
      <c r="A8156" t="s">
        <v>48270</v>
      </c>
      <c r="B8156" t="s">
        <v>48271</v>
      </c>
      <c r="C8156">
        <f ca="1">RAND()</f>
        <v>6.5390874780408836E-3</v>
      </c>
    </row>
    <row r="8157" spans="1:3" x14ac:dyDescent="0.25">
      <c r="A8157" t="s">
        <v>51805</v>
      </c>
      <c r="B8157" t="s">
        <v>38934</v>
      </c>
      <c r="C8157">
        <f ca="1">RAND()</f>
        <v>0.81874376833700691</v>
      </c>
    </row>
    <row r="8158" spans="1:3" x14ac:dyDescent="0.25">
      <c r="A8158" t="s">
        <v>88136</v>
      </c>
      <c r="B8158" t="s">
        <v>88137</v>
      </c>
      <c r="C8158">
        <f ca="1">RAND()</f>
        <v>0.47915175596118176</v>
      </c>
    </row>
    <row r="8159" spans="1:3" x14ac:dyDescent="0.25">
      <c r="A8159" t="s">
        <v>51042</v>
      </c>
      <c r="B8159" t="s">
        <v>51043</v>
      </c>
      <c r="C8159">
        <f ca="1">RAND()</f>
        <v>0.43964418174187048</v>
      </c>
    </row>
    <row r="8160" spans="1:3" x14ac:dyDescent="0.25">
      <c r="A8160" t="s">
        <v>32636</v>
      </c>
      <c r="B8160" t="s">
        <v>32646</v>
      </c>
      <c r="C8160">
        <f ca="1">RAND()</f>
        <v>0.87752941370561921</v>
      </c>
    </row>
    <row r="8161" spans="1:3" x14ac:dyDescent="0.25">
      <c r="A8161" t="s">
        <v>33387</v>
      </c>
      <c r="B8161" t="s">
        <v>33389</v>
      </c>
      <c r="C8161">
        <f ca="1">RAND()</f>
        <v>0.72616689092883702</v>
      </c>
    </row>
    <row r="8162" spans="1:3" x14ac:dyDescent="0.25">
      <c r="A8162" t="s">
        <v>30847</v>
      </c>
      <c r="B8162" t="s">
        <v>30848</v>
      </c>
      <c r="C8162">
        <f ca="1">RAND()</f>
        <v>0.69320118347469062</v>
      </c>
    </row>
    <row r="8163" spans="1:3" x14ac:dyDescent="0.25">
      <c r="A8163" t="s">
        <v>31002</v>
      </c>
      <c r="B8163" t="s">
        <v>30998</v>
      </c>
      <c r="C8163">
        <f ca="1">RAND()</f>
        <v>0.76698673447334542</v>
      </c>
    </row>
    <row r="8164" spans="1:3" x14ac:dyDescent="0.25">
      <c r="A8164" t="s">
        <v>75007</v>
      </c>
      <c r="B8164" t="s">
        <v>75008</v>
      </c>
      <c r="C8164">
        <f ca="1">RAND()</f>
        <v>0.52470036614635451</v>
      </c>
    </row>
    <row r="8165" spans="1:3" x14ac:dyDescent="0.25">
      <c r="A8165" t="s">
        <v>76631</v>
      </c>
      <c r="B8165" t="s">
        <v>76632</v>
      </c>
      <c r="C8165">
        <f ca="1">RAND()</f>
        <v>0.19321438224206555</v>
      </c>
    </row>
    <row r="8166" spans="1:3" x14ac:dyDescent="0.25">
      <c r="A8166" t="s">
        <v>15400</v>
      </c>
      <c r="B8166" t="s">
        <v>15406</v>
      </c>
      <c r="C8166">
        <f ca="1">RAND()</f>
        <v>0.2917274186804506</v>
      </c>
    </row>
    <row r="8167" spans="1:3" x14ac:dyDescent="0.25">
      <c r="A8167" t="s">
        <v>53325</v>
      </c>
      <c r="B8167" t="s">
        <v>53326</v>
      </c>
      <c r="C8167">
        <f ca="1">RAND()</f>
        <v>0.48766926444541125</v>
      </c>
    </row>
    <row r="8168" spans="1:3" x14ac:dyDescent="0.25">
      <c r="A8168" t="s">
        <v>31069</v>
      </c>
      <c r="B8168" t="s">
        <v>31056</v>
      </c>
      <c r="C8168">
        <f ca="1">RAND()</f>
        <v>0.26022328714045329</v>
      </c>
    </row>
    <row r="8169" spans="1:3" x14ac:dyDescent="0.25">
      <c r="A8169" t="s">
        <v>100998</v>
      </c>
      <c r="B8169" t="s">
        <v>100999</v>
      </c>
      <c r="C8169">
        <f ca="1">RAND()</f>
        <v>0.63725408301584774</v>
      </c>
    </row>
    <row r="8170" spans="1:3" x14ac:dyDescent="0.25">
      <c r="A8170" t="s">
        <v>24729</v>
      </c>
      <c r="B8170" t="s">
        <v>23464</v>
      </c>
      <c r="C8170">
        <f ca="1">RAND()</f>
        <v>0.98416698673300784</v>
      </c>
    </row>
    <row r="8171" spans="1:3" x14ac:dyDescent="0.25">
      <c r="A8171" t="s">
        <v>56418</v>
      </c>
      <c r="B8171" t="s">
        <v>56400</v>
      </c>
      <c r="C8171">
        <f ca="1">RAND()</f>
        <v>0.35919908216413854</v>
      </c>
    </row>
    <row r="8172" spans="1:3" x14ac:dyDescent="0.25">
      <c r="A8172" t="s">
        <v>26993</v>
      </c>
      <c r="B8172" t="s">
        <v>26994</v>
      </c>
      <c r="C8172">
        <f ca="1">RAND()</f>
        <v>0.66366398484160205</v>
      </c>
    </row>
    <row r="8173" spans="1:3" x14ac:dyDescent="0.25">
      <c r="A8173" t="s">
        <v>93931</v>
      </c>
      <c r="B8173" t="s">
        <v>93932</v>
      </c>
      <c r="C8173">
        <f ca="1">RAND()</f>
        <v>0.53026910127606597</v>
      </c>
    </row>
    <row r="8174" spans="1:3" x14ac:dyDescent="0.25">
      <c r="A8174" t="s">
        <v>68081</v>
      </c>
      <c r="B8174" t="s">
        <v>68082</v>
      </c>
      <c r="C8174">
        <f ca="1">RAND()</f>
        <v>0.8464453968717609</v>
      </c>
    </row>
    <row r="8175" spans="1:3" x14ac:dyDescent="0.25">
      <c r="A8175" t="s">
        <v>60301</v>
      </c>
      <c r="B8175" t="s">
        <v>60302</v>
      </c>
      <c r="C8175">
        <f ca="1">RAND()</f>
        <v>0.32087480913932742</v>
      </c>
    </row>
    <row r="8176" spans="1:3" x14ac:dyDescent="0.25">
      <c r="A8176" t="s">
        <v>77720</v>
      </c>
      <c r="B8176" t="s">
        <v>77722</v>
      </c>
      <c r="C8176">
        <f ca="1">RAND()</f>
        <v>0.75817879385859321</v>
      </c>
    </row>
    <row r="8177" spans="1:3" x14ac:dyDescent="0.25">
      <c r="A8177" t="s">
        <v>73880</v>
      </c>
      <c r="B8177" t="s">
        <v>73881</v>
      </c>
      <c r="C8177">
        <f ca="1">RAND()</f>
        <v>0.62037129566815741</v>
      </c>
    </row>
    <row r="8178" spans="1:3" x14ac:dyDescent="0.25">
      <c r="A8178" t="s">
        <v>37123</v>
      </c>
      <c r="B8178" t="s">
        <v>37124</v>
      </c>
      <c r="C8178">
        <f ca="1">RAND()</f>
        <v>0.41101132828756182</v>
      </c>
    </row>
    <row r="8179" spans="1:3" x14ac:dyDescent="0.25">
      <c r="A8179" t="s">
        <v>52808</v>
      </c>
      <c r="B8179" t="s">
        <v>52803</v>
      </c>
      <c r="C8179">
        <f ca="1">RAND()</f>
        <v>3.8097018142666639E-2</v>
      </c>
    </row>
    <row r="8180" spans="1:3" x14ac:dyDescent="0.25">
      <c r="A8180" t="s">
        <v>88191</v>
      </c>
      <c r="B8180" t="s">
        <v>88193</v>
      </c>
      <c r="C8180">
        <f ca="1">RAND()</f>
        <v>0.94087883072495182</v>
      </c>
    </row>
    <row r="8181" spans="1:3" x14ac:dyDescent="0.25">
      <c r="A8181" t="s">
        <v>33223</v>
      </c>
      <c r="B8181" t="s">
        <v>33224</v>
      </c>
      <c r="C8181">
        <f ca="1">RAND()</f>
        <v>0.62699036734354641</v>
      </c>
    </row>
    <row r="8182" spans="1:3" x14ac:dyDescent="0.25">
      <c r="A8182" t="s">
        <v>68690</v>
      </c>
      <c r="B8182" t="s">
        <v>68694</v>
      </c>
      <c r="C8182">
        <f ca="1">RAND()</f>
        <v>0.33973079299488951</v>
      </c>
    </row>
    <row r="8183" spans="1:3" x14ac:dyDescent="0.25">
      <c r="A8183" t="s">
        <v>47862</v>
      </c>
      <c r="B8183" t="s">
        <v>47865</v>
      </c>
      <c r="C8183">
        <f ca="1">RAND()</f>
        <v>0.18769056801910955</v>
      </c>
    </row>
    <row r="8184" spans="1:3" x14ac:dyDescent="0.25">
      <c r="A8184" t="s">
        <v>97716</v>
      </c>
      <c r="B8184" t="s">
        <v>97717</v>
      </c>
      <c r="C8184">
        <f ca="1">RAND()</f>
        <v>0.28372101351161416</v>
      </c>
    </row>
    <row r="8185" spans="1:3" x14ac:dyDescent="0.25">
      <c r="A8185" t="s">
        <v>12046</v>
      </c>
      <c r="B8185" t="s">
        <v>12047</v>
      </c>
      <c r="C8185">
        <f ca="1">RAND()</f>
        <v>0.17441382443247433</v>
      </c>
    </row>
    <row r="8186" spans="1:3" x14ac:dyDescent="0.25">
      <c r="A8186" t="s">
        <v>40368</v>
      </c>
      <c r="B8186" t="s">
        <v>40369</v>
      </c>
      <c r="C8186">
        <f ca="1">RAND()</f>
        <v>0.21161376718697922</v>
      </c>
    </row>
    <row r="8187" spans="1:3" x14ac:dyDescent="0.25">
      <c r="A8187" t="s">
        <v>47958</v>
      </c>
      <c r="B8187" t="s">
        <v>47959</v>
      </c>
      <c r="C8187">
        <f ca="1">RAND()</f>
        <v>0.8765228500850003</v>
      </c>
    </row>
    <row r="8188" spans="1:3" x14ac:dyDescent="0.25">
      <c r="A8188" t="s">
        <v>84219</v>
      </c>
      <c r="B8188" t="s">
        <v>84220</v>
      </c>
      <c r="C8188">
        <f ca="1">RAND()</f>
        <v>8.8902974677921298E-2</v>
      </c>
    </row>
    <row r="8189" spans="1:3" x14ac:dyDescent="0.25">
      <c r="A8189" t="s">
        <v>10677</v>
      </c>
      <c r="B8189" t="s">
        <v>10678</v>
      </c>
      <c r="C8189">
        <f ca="1">RAND()</f>
        <v>0.2960971017119588</v>
      </c>
    </row>
    <row r="8190" spans="1:3" x14ac:dyDescent="0.25">
      <c r="A8190" t="s">
        <v>2149</v>
      </c>
      <c r="B8190" t="s">
        <v>2150</v>
      </c>
      <c r="C8190">
        <f ca="1">RAND()</f>
        <v>0.61540001460009486</v>
      </c>
    </row>
    <row r="8191" spans="1:3" x14ac:dyDescent="0.25">
      <c r="A8191" t="s">
        <v>37032</v>
      </c>
      <c r="B8191" t="s">
        <v>37033</v>
      </c>
      <c r="C8191">
        <f ca="1">RAND()</f>
        <v>0.20666435663523808</v>
      </c>
    </row>
    <row r="8192" spans="1:3" x14ac:dyDescent="0.25">
      <c r="A8192" t="s">
        <v>33180</v>
      </c>
      <c r="B8192" t="s">
        <v>33181</v>
      </c>
      <c r="C8192">
        <f ca="1">RAND()</f>
        <v>0.23514670592615783</v>
      </c>
    </row>
    <row r="8193" spans="1:3" x14ac:dyDescent="0.25">
      <c r="A8193" t="s">
        <v>92717</v>
      </c>
      <c r="B8193" t="s">
        <v>92718</v>
      </c>
      <c r="C8193">
        <f ca="1">RAND()</f>
        <v>0.52546048876396256</v>
      </c>
    </row>
    <row r="8194" spans="1:3" x14ac:dyDescent="0.25">
      <c r="A8194" t="s">
        <v>93948</v>
      </c>
      <c r="B8194" t="s">
        <v>93950</v>
      </c>
      <c r="C8194">
        <f ca="1">RAND()</f>
        <v>0.53002336984348097</v>
      </c>
    </row>
    <row r="8195" spans="1:3" x14ac:dyDescent="0.25">
      <c r="A8195" t="s">
        <v>17283</v>
      </c>
      <c r="B8195" t="s">
        <v>17284</v>
      </c>
      <c r="C8195">
        <f ca="1">RAND()</f>
        <v>0.44661372678408473</v>
      </c>
    </row>
    <row r="8196" spans="1:3" x14ac:dyDescent="0.25">
      <c r="A8196" t="s">
        <v>9959</v>
      </c>
      <c r="B8196" t="s">
        <v>9960</v>
      </c>
      <c r="C8196">
        <f ca="1">RAND()</f>
        <v>0.13864162548243053</v>
      </c>
    </row>
    <row r="8197" spans="1:3" x14ac:dyDescent="0.25">
      <c r="A8197" t="s">
        <v>78528</v>
      </c>
      <c r="B8197" t="s">
        <v>78529</v>
      </c>
      <c r="C8197">
        <f ca="1">RAND()</f>
        <v>1.1055414315223389E-2</v>
      </c>
    </row>
    <row r="8198" spans="1:3" x14ac:dyDescent="0.25">
      <c r="A8198" t="s">
        <v>55870</v>
      </c>
      <c r="B8198" t="s">
        <v>55871</v>
      </c>
      <c r="C8198">
        <f ca="1">RAND()</f>
        <v>0.31441417051729981</v>
      </c>
    </row>
    <row r="8199" spans="1:3" x14ac:dyDescent="0.25">
      <c r="A8199" t="s">
        <v>10564</v>
      </c>
      <c r="B8199" t="s">
        <v>10566</v>
      </c>
      <c r="C8199">
        <f ca="1">RAND()</f>
        <v>0.97465940846635679</v>
      </c>
    </row>
    <row r="8200" spans="1:3" x14ac:dyDescent="0.25">
      <c r="A8200" t="s">
        <v>35138</v>
      </c>
      <c r="B8200" t="s">
        <v>35141</v>
      </c>
      <c r="C8200">
        <f ca="1">RAND()</f>
        <v>0.77713203022445343</v>
      </c>
    </row>
    <row r="8201" spans="1:3" x14ac:dyDescent="0.25">
      <c r="A8201" t="s">
        <v>63403</v>
      </c>
      <c r="B8201" t="s">
        <v>63404</v>
      </c>
      <c r="C8201">
        <f ca="1">RAND()</f>
        <v>0.81427791996770982</v>
      </c>
    </row>
    <row r="8202" spans="1:3" x14ac:dyDescent="0.25">
      <c r="A8202" t="s">
        <v>14788</v>
      </c>
      <c r="B8202" t="s">
        <v>14789</v>
      </c>
      <c r="C8202">
        <f ca="1">RAND()</f>
        <v>0.95013475157216054</v>
      </c>
    </row>
    <row r="8203" spans="1:3" x14ac:dyDescent="0.25">
      <c r="A8203" t="s">
        <v>41908</v>
      </c>
      <c r="B8203" t="s">
        <v>41911</v>
      </c>
      <c r="C8203">
        <f ca="1">RAND()</f>
        <v>0.81213584120834204</v>
      </c>
    </row>
    <row r="8204" spans="1:3" x14ac:dyDescent="0.25">
      <c r="A8204" t="s">
        <v>49486</v>
      </c>
      <c r="B8204" t="s">
        <v>49487</v>
      </c>
      <c r="C8204">
        <f ca="1">RAND()</f>
        <v>0.35163933249601009</v>
      </c>
    </row>
    <row r="8205" spans="1:3" x14ac:dyDescent="0.25">
      <c r="A8205" t="s">
        <v>99376</v>
      </c>
      <c r="B8205" t="s">
        <v>99377</v>
      </c>
      <c r="C8205">
        <f ca="1">RAND()</f>
        <v>0.54735843533391881</v>
      </c>
    </row>
    <row r="8206" spans="1:3" x14ac:dyDescent="0.25">
      <c r="A8206" t="s">
        <v>46209</v>
      </c>
      <c r="B8206" t="s">
        <v>46208</v>
      </c>
      <c r="C8206">
        <f ca="1">RAND()</f>
        <v>0.21034554251495097</v>
      </c>
    </row>
    <row r="8207" spans="1:3" x14ac:dyDescent="0.25">
      <c r="A8207" t="s">
        <v>10385</v>
      </c>
      <c r="B8207" t="s">
        <v>10386</v>
      </c>
      <c r="C8207">
        <f ca="1">RAND()</f>
        <v>0.49008816774954889</v>
      </c>
    </row>
    <row r="8208" spans="1:3" x14ac:dyDescent="0.25">
      <c r="A8208" t="s">
        <v>91026</v>
      </c>
      <c r="B8208" t="s">
        <v>91027</v>
      </c>
      <c r="C8208">
        <f ca="1">RAND()</f>
        <v>0.38573483221636695</v>
      </c>
    </row>
    <row r="8209" spans="1:3" x14ac:dyDescent="0.25">
      <c r="A8209" t="s">
        <v>61472</v>
      </c>
      <c r="B8209" t="s">
        <v>61474</v>
      </c>
      <c r="C8209">
        <f ca="1">RAND()</f>
        <v>0.50773857105373932</v>
      </c>
    </row>
    <row r="8210" spans="1:3" x14ac:dyDescent="0.25">
      <c r="A8210" t="s">
        <v>8841</v>
      </c>
      <c r="B8210" t="s">
        <v>8843</v>
      </c>
      <c r="C8210">
        <f ca="1">RAND()</f>
        <v>0.67845460175944217</v>
      </c>
    </row>
    <row r="8211" spans="1:3" x14ac:dyDescent="0.25">
      <c r="A8211" t="s">
        <v>49278</v>
      </c>
      <c r="B8211" t="s">
        <v>49280</v>
      </c>
      <c r="C8211">
        <f ca="1">RAND()</f>
        <v>0.19037722925784073</v>
      </c>
    </row>
    <row r="8212" spans="1:3" x14ac:dyDescent="0.25">
      <c r="A8212" t="s">
        <v>6209</v>
      </c>
      <c r="B8212" t="s">
        <v>6210</v>
      </c>
      <c r="C8212">
        <f ca="1">RAND()</f>
        <v>0.45434902205011718</v>
      </c>
    </row>
    <row r="8213" spans="1:3" x14ac:dyDescent="0.25">
      <c r="A8213" t="s">
        <v>98263</v>
      </c>
      <c r="B8213" t="s">
        <v>98264</v>
      </c>
      <c r="C8213">
        <f ca="1">RAND()</f>
        <v>0.95599704609426051</v>
      </c>
    </row>
    <row r="8214" spans="1:3" x14ac:dyDescent="0.25">
      <c r="A8214" t="s">
        <v>85462</v>
      </c>
      <c r="B8214" t="s">
        <v>85463</v>
      </c>
      <c r="C8214">
        <f ca="1">RAND()</f>
        <v>0.49744299228362321</v>
      </c>
    </row>
    <row r="8215" spans="1:3" x14ac:dyDescent="0.25">
      <c r="A8215" t="s">
        <v>80017</v>
      </c>
      <c r="B8215" t="s">
        <v>80018</v>
      </c>
      <c r="C8215">
        <f ca="1">RAND()</f>
        <v>1.549809215656095E-2</v>
      </c>
    </row>
    <row r="8216" spans="1:3" x14ac:dyDescent="0.25">
      <c r="A8216" t="s">
        <v>51737</v>
      </c>
      <c r="B8216" t="s">
        <v>51740</v>
      </c>
      <c r="C8216">
        <f ca="1">RAND()</f>
        <v>0.30057661386307322</v>
      </c>
    </row>
    <row r="8217" spans="1:3" x14ac:dyDescent="0.25">
      <c r="A8217" t="s">
        <v>65955</v>
      </c>
      <c r="B8217" t="s">
        <v>65851</v>
      </c>
      <c r="C8217">
        <f ca="1">RAND()</f>
        <v>0.90392956325540064</v>
      </c>
    </row>
    <row r="8218" spans="1:3" x14ac:dyDescent="0.25">
      <c r="A8218" t="s">
        <v>45540</v>
      </c>
      <c r="B8218" t="s">
        <v>45541</v>
      </c>
      <c r="C8218">
        <f ca="1">RAND()</f>
        <v>0.96294612187513151</v>
      </c>
    </row>
    <row r="8219" spans="1:3" x14ac:dyDescent="0.25">
      <c r="A8219" t="s">
        <v>78371</v>
      </c>
      <c r="B8219" t="s">
        <v>78373</v>
      </c>
      <c r="C8219">
        <f ca="1">RAND()</f>
        <v>0.81286899561357917</v>
      </c>
    </row>
    <row r="8220" spans="1:3" x14ac:dyDescent="0.25">
      <c r="A8220" t="s">
        <v>32135</v>
      </c>
      <c r="B8220" t="s">
        <v>32136</v>
      </c>
      <c r="C8220">
        <f ca="1">RAND()</f>
        <v>0.39519391591523545</v>
      </c>
    </row>
    <row r="8221" spans="1:3" x14ac:dyDescent="0.25">
      <c r="A8221" t="s">
        <v>13538</v>
      </c>
      <c r="B8221" t="s">
        <v>13522</v>
      </c>
      <c r="C8221">
        <f ca="1">RAND()</f>
        <v>0.78664830920029361</v>
      </c>
    </row>
    <row r="8222" spans="1:3" x14ac:dyDescent="0.25">
      <c r="A8222" t="s">
        <v>53716</v>
      </c>
      <c r="B8222" t="s">
        <v>53717</v>
      </c>
      <c r="C8222">
        <f ca="1">RAND()</f>
        <v>0.4289378049207353</v>
      </c>
    </row>
    <row r="8223" spans="1:3" x14ac:dyDescent="0.25">
      <c r="A8223" t="s">
        <v>87309</v>
      </c>
      <c r="B8223" t="s">
        <v>87310</v>
      </c>
      <c r="C8223">
        <f ca="1">RAND()</f>
        <v>0.30897455696599818</v>
      </c>
    </row>
    <row r="8224" spans="1:3" x14ac:dyDescent="0.25">
      <c r="A8224" t="s">
        <v>1221</v>
      </c>
      <c r="B8224" t="s">
        <v>1222</v>
      </c>
      <c r="C8224">
        <f ca="1">RAND()</f>
        <v>0.79264261477224818</v>
      </c>
    </row>
    <row r="8225" spans="1:3" x14ac:dyDescent="0.25">
      <c r="A8225" t="s">
        <v>56455</v>
      </c>
      <c r="B8225" t="s">
        <v>56456</v>
      </c>
      <c r="C8225">
        <f ca="1">RAND()</f>
        <v>2.0727659203717441E-2</v>
      </c>
    </row>
    <row r="8226" spans="1:3" x14ac:dyDescent="0.25">
      <c r="A8226" t="s">
        <v>59365</v>
      </c>
      <c r="B8226" t="s">
        <v>59366</v>
      </c>
      <c r="C8226">
        <f ca="1">RAND()</f>
        <v>0.8445478917017667</v>
      </c>
    </row>
    <row r="8227" spans="1:3" x14ac:dyDescent="0.25">
      <c r="A8227" t="s">
        <v>43639</v>
      </c>
      <c r="B8227" t="s">
        <v>43640</v>
      </c>
      <c r="C8227">
        <f ca="1">RAND()</f>
        <v>0.8075813750200731</v>
      </c>
    </row>
    <row r="8228" spans="1:3" x14ac:dyDescent="0.25">
      <c r="A8228" t="s">
        <v>68406</v>
      </c>
      <c r="B8228" t="s">
        <v>68354</v>
      </c>
      <c r="C8228">
        <f ca="1">RAND()</f>
        <v>5.2240942370781362E-2</v>
      </c>
    </row>
    <row r="8229" spans="1:3" x14ac:dyDescent="0.25">
      <c r="A8229" t="s">
        <v>87208</v>
      </c>
      <c r="B8229" t="s">
        <v>87211</v>
      </c>
      <c r="C8229">
        <f ca="1">RAND()</f>
        <v>0.1872785681822966</v>
      </c>
    </row>
    <row r="8230" spans="1:3" x14ac:dyDescent="0.25">
      <c r="A8230" t="s">
        <v>30318</v>
      </c>
      <c r="B8230" t="s">
        <v>30319</v>
      </c>
      <c r="C8230">
        <f ca="1">RAND()</f>
        <v>8.2220566095569936E-4</v>
      </c>
    </row>
    <row r="8231" spans="1:3" x14ac:dyDescent="0.25">
      <c r="A8231" t="s">
        <v>1924</v>
      </c>
      <c r="B8231" t="s">
        <v>1925</v>
      </c>
      <c r="C8231">
        <f ca="1">RAND()</f>
        <v>0.60469820577623234</v>
      </c>
    </row>
    <row r="8232" spans="1:3" x14ac:dyDescent="0.25">
      <c r="A8232" t="s">
        <v>96950</v>
      </c>
      <c r="B8232" t="s">
        <v>96952</v>
      </c>
      <c r="C8232">
        <f ca="1">RAND()</f>
        <v>0.88026135652132398</v>
      </c>
    </row>
    <row r="8233" spans="1:3" x14ac:dyDescent="0.25">
      <c r="A8233" t="s">
        <v>79616</v>
      </c>
      <c r="B8233" t="s">
        <v>79618</v>
      </c>
      <c r="C8233">
        <f ca="1">RAND()</f>
        <v>3.2792182813695003E-2</v>
      </c>
    </row>
    <row r="8234" spans="1:3" x14ac:dyDescent="0.25">
      <c r="A8234" t="s">
        <v>5114</v>
      </c>
      <c r="B8234" t="s">
        <v>5115</v>
      </c>
      <c r="C8234">
        <f ca="1">RAND()</f>
        <v>0.46720380779119086</v>
      </c>
    </row>
    <row r="8235" spans="1:3" x14ac:dyDescent="0.25">
      <c r="A8235" t="s">
        <v>5475</v>
      </c>
      <c r="B8235" t="s">
        <v>5476</v>
      </c>
      <c r="C8235">
        <f ca="1">RAND()</f>
        <v>0.33681015300979211</v>
      </c>
    </row>
    <row r="8236" spans="1:3" x14ac:dyDescent="0.25">
      <c r="A8236" t="s">
        <v>16768</v>
      </c>
      <c r="B8236" t="s">
        <v>16770</v>
      </c>
      <c r="C8236">
        <f ca="1">RAND()</f>
        <v>0.84223264256833863</v>
      </c>
    </row>
    <row r="8237" spans="1:3" x14ac:dyDescent="0.25">
      <c r="A8237" t="s">
        <v>96551</v>
      </c>
      <c r="B8237" t="s">
        <v>96329</v>
      </c>
      <c r="C8237">
        <f ca="1">RAND()</f>
        <v>0.39706247322833699</v>
      </c>
    </row>
    <row r="8238" spans="1:3" x14ac:dyDescent="0.25">
      <c r="A8238" t="s">
        <v>93404</v>
      </c>
      <c r="B8238" t="s">
        <v>93405</v>
      </c>
      <c r="C8238">
        <f ca="1">RAND()</f>
        <v>2.7629672715581588E-2</v>
      </c>
    </row>
    <row r="8239" spans="1:3" x14ac:dyDescent="0.25">
      <c r="A8239" t="s">
        <v>60984</v>
      </c>
      <c r="B8239" t="s">
        <v>60985</v>
      </c>
      <c r="C8239">
        <f ca="1">RAND()</f>
        <v>0.83414009888225915</v>
      </c>
    </row>
    <row r="8240" spans="1:3" x14ac:dyDescent="0.25">
      <c r="A8240" t="s">
        <v>45134</v>
      </c>
      <c r="B8240" t="s">
        <v>45137</v>
      </c>
      <c r="C8240">
        <f ca="1">RAND()</f>
        <v>0.35767747081545243</v>
      </c>
    </row>
    <row r="8241" spans="1:3" x14ac:dyDescent="0.25">
      <c r="A8241" t="s">
        <v>45657</v>
      </c>
      <c r="B8241" t="s">
        <v>45659</v>
      </c>
      <c r="C8241">
        <f ca="1">RAND()</f>
        <v>0.31945169395492734</v>
      </c>
    </row>
    <row r="8242" spans="1:3" x14ac:dyDescent="0.25">
      <c r="A8242" t="s">
        <v>72926</v>
      </c>
      <c r="B8242" t="s">
        <v>72925</v>
      </c>
      <c r="C8242">
        <f ca="1">RAND()</f>
        <v>1.5985992158559226E-3</v>
      </c>
    </row>
    <row r="8243" spans="1:3" x14ac:dyDescent="0.25">
      <c r="A8243" t="s">
        <v>57913</v>
      </c>
      <c r="B8243" t="s">
        <v>57914</v>
      </c>
      <c r="C8243">
        <f ca="1">RAND()</f>
        <v>0.62433248516057394</v>
      </c>
    </row>
    <row r="8244" spans="1:3" x14ac:dyDescent="0.25">
      <c r="A8244" t="s">
        <v>2343</v>
      </c>
      <c r="B8244" t="s">
        <v>2344</v>
      </c>
      <c r="C8244">
        <f ca="1">RAND()</f>
        <v>0.4518118921994605</v>
      </c>
    </row>
    <row r="8245" spans="1:3" x14ac:dyDescent="0.25">
      <c r="A8245" t="s">
        <v>50410</v>
      </c>
      <c r="B8245" t="s">
        <v>19019</v>
      </c>
      <c r="C8245">
        <f ca="1">RAND()</f>
        <v>0.94257563202064465</v>
      </c>
    </row>
    <row r="8246" spans="1:3" x14ac:dyDescent="0.25">
      <c r="A8246" t="s">
        <v>5482</v>
      </c>
      <c r="B8246" t="s">
        <v>5483</v>
      </c>
      <c r="C8246">
        <f ca="1">RAND()</f>
        <v>0.51548227316778661</v>
      </c>
    </row>
    <row r="8247" spans="1:3" x14ac:dyDescent="0.25">
      <c r="A8247" t="s">
        <v>101946</v>
      </c>
      <c r="B8247" t="s">
        <v>7132</v>
      </c>
      <c r="C8247">
        <f ca="1">RAND()</f>
        <v>0.74586863009542048</v>
      </c>
    </row>
    <row r="8248" spans="1:3" x14ac:dyDescent="0.25">
      <c r="A8248" t="s">
        <v>25798</v>
      </c>
      <c r="B8248" t="s">
        <v>25799</v>
      </c>
      <c r="C8248">
        <f ca="1">RAND()</f>
        <v>0.88236352317400846</v>
      </c>
    </row>
    <row r="8249" spans="1:3" x14ac:dyDescent="0.25">
      <c r="A8249" t="s">
        <v>68690</v>
      </c>
      <c r="B8249" t="s">
        <v>68139</v>
      </c>
      <c r="C8249">
        <f ca="1">RAND()</f>
        <v>0.90484403794769686</v>
      </c>
    </row>
    <row r="8250" spans="1:3" x14ac:dyDescent="0.25">
      <c r="A8250" t="s">
        <v>59104</v>
      </c>
      <c r="B8250" t="s">
        <v>59105</v>
      </c>
      <c r="C8250">
        <f ca="1">RAND()</f>
        <v>0.61480664738436352</v>
      </c>
    </row>
    <row r="8251" spans="1:3" x14ac:dyDescent="0.25">
      <c r="A8251" t="s">
        <v>28120</v>
      </c>
      <c r="B8251" t="s">
        <v>28121</v>
      </c>
      <c r="C8251">
        <f ca="1">RAND()</f>
        <v>6.012892744089271E-2</v>
      </c>
    </row>
    <row r="8252" spans="1:3" x14ac:dyDescent="0.25">
      <c r="A8252" t="s">
        <v>67512</v>
      </c>
      <c r="B8252" t="s">
        <v>67513</v>
      </c>
      <c r="C8252">
        <f ca="1">RAND()</f>
        <v>0.45908408490022035</v>
      </c>
    </row>
    <row r="8253" spans="1:3" x14ac:dyDescent="0.25">
      <c r="A8253" t="s">
        <v>14348</v>
      </c>
      <c r="B8253" t="s">
        <v>14349</v>
      </c>
      <c r="C8253">
        <f ca="1">RAND()</f>
        <v>0.90577724234609602</v>
      </c>
    </row>
    <row r="8254" spans="1:3" x14ac:dyDescent="0.25">
      <c r="A8254" t="s">
        <v>64437</v>
      </c>
      <c r="B8254" t="s">
        <v>64438</v>
      </c>
      <c r="C8254">
        <f ca="1">RAND()</f>
        <v>0.23329280958337184</v>
      </c>
    </row>
    <row r="8255" spans="1:3" x14ac:dyDescent="0.25">
      <c r="A8255" t="s">
        <v>18174</v>
      </c>
      <c r="B8255" t="s">
        <v>18176</v>
      </c>
      <c r="C8255">
        <f ca="1">RAND()</f>
        <v>0.85266607219438828</v>
      </c>
    </row>
    <row r="8256" spans="1:3" x14ac:dyDescent="0.25">
      <c r="A8256" t="s">
        <v>93123</v>
      </c>
      <c r="B8256" t="s">
        <v>93124</v>
      </c>
      <c r="C8256">
        <f ca="1">RAND()</f>
        <v>0.56947273326183823</v>
      </c>
    </row>
    <row r="8257" spans="1:3" x14ac:dyDescent="0.25">
      <c r="A8257" t="s">
        <v>49786</v>
      </c>
      <c r="B8257" t="s">
        <v>49787</v>
      </c>
      <c r="C8257">
        <f ca="1">RAND()</f>
        <v>0.36637429328948101</v>
      </c>
    </row>
    <row r="8258" spans="1:3" x14ac:dyDescent="0.25">
      <c r="A8258" t="s">
        <v>78939</v>
      </c>
      <c r="B8258" t="s">
        <v>78922</v>
      </c>
      <c r="C8258">
        <f ca="1">RAND()</f>
        <v>0.90793088285043433</v>
      </c>
    </row>
    <row r="8259" spans="1:3" x14ac:dyDescent="0.25">
      <c r="A8259" t="s">
        <v>79550</v>
      </c>
      <c r="B8259" t="s">
        <v>79551</v>
      </c>
      <c r="C8259">
        <f ca="1">RAND()</f>
        <v>0.81069053525479462</v>
      </c>
    </row>
    <row r="8260" spans="1:3" x14ac:dyDescent="0.25">
      <c r="A8260" t="s">
        <v>862</v>
      </c>
      <c r="B8260" t="s">
        <v>864</v>
      </c>
      <c r="C8260">
        <f ca="1">RAND()</f>
        <v>0.35775849601117493</v>
      </c>
    </row>
    <row r="8261" spans="1:3" x14ac:dyDescent="0.25">
      <c r="A8261" t="s">
        <v>18719</v>
      </c>
      <c r="B8261" t="s">
        <v>18720</v>
      </c>
      <c r="C8261">
        <f ca="1">RAND()</f>
        <v>0.16662166397918932</v>
      </c>
    </row>
    <row r="8262" spans="1:3" x14ac:dyDescent="0.25">
      <c r="A8262" t="s">
        <v>70826</v>
      </c>
      <c r="B8262" t="s">
        <v>70827</v>
      </c>
      <c r="C8262">
        <f ca="1">RAND()</f>
        <v>0.92009774629012997</v>
      </c>
    </row>
    <row r="8263" spans="1:3" x14ac:dyDescent="0.25">
      <c r="A8263" t="s">
        <v>20877</v>
      </c>
      <c r="B8263" t="s">
        <v>20881</v>
      </c>
      <c r="C8263">
        <f ca="1">RAND()</f>
        <v>0.85812568717045934</v>
      </c>
    </row>
    <row r="8264" spans="1:3" x14ac:dyDescent="0.25">
      <c r="A8264" t="s">
        <v>7914</v>
      </c>
      <c r="B8264" t="s">
        <v>7915</v>
      </c>
      <c r="C8264">
        <f ca="1">RAND()</f>
        <v>0.7324923677716213</v>
      </c>
    </row>
    <row r="8265" spans="1:3" x14ac:dyDescent="0.25">
      <c r="A8265" t="s">
        <v>62522</v>
      </c>
      <c r="B8265" t="s">
        <v>62523</v>
      </c>
      <c r="C8265">
        <f ca="1">RAND()</f>
        <v>0.81616794488792888</v>
      </c>
    </row>
    <row r="8266" spans="1:3" x14ac:dyDescent="0.25">
      <c r="A8266" t="s">
        <v>22302</v>
      </c>
      <c r="B8266" t="s">
        <v>22303</v>
      </c>
      <c r="C8266">
        <f ca="1">RAND()</f>
        <v>0.33602227331028567</v>
      </c>
    </row>
    <row r="8267" spans="1:3" x14ac:dyDescent="0.25">
      <c r="A8267" t="s">
        <v>7085</v>
      </c>
      <c r="B8267" t="s">
        <v>7060</v>
      </c>
      <c r="C8267">
        <f ca="1">RAND()</f>
        <v>0.63796479436673148</v>
      </c>
    </row>
    <row r="8268" spans="1:3" x14ac:dyDescent="0.25">
      <c r="A8268" t="s">
        <v>2175</v>
      </c>
      <c r="B8268" t="s">
        <v>2176</v>
      </c>
      <c r="C8268">
        <f ca="1">RAND()</f>
        <v>0.1262962142403633</v>
      </c>
    </row>
    <row r="8269" spans="1:3" x14ac:dyDescent="0.25">
      <c r="A8269" t="s">
        <v>12074</v>
      </c>
      <c r="B8269" t="s">
        <v>12075</v>
      </c>
      <c r="C8269">
        <f ca="1">RAND()</f>
        <v>0.42553698127404438</v>
      </c>
    </row>
    <row r="8270" spans="1:3" x14ac:dyDescent="0.25">
      <c r="A8270" t="s">
        <v>61072</v>
      </c>
      <c r="B8270" t="s">
        <v>61073</v>
      </c>
      <c r="C8270">
        <f ca="1">RAND()</f>
        <v>0.40433193232595233</v>
      </c>
    </row>
    <row r="8271" spans="1:3" x14ac:dyDescent="0.25">
      <c r="A8271" t="s">
        <v>29060</v>
      </c>
      <c r="B8271" t="s">
        <v>29061</v>
      </c>
      <c r="C8271">
        <f ca="1">RAND()</f>
        <v>0.15795093865631482</v>
      </c>
    </row>
    <row r="8272" spans="1:3" x14ac:dyDescent="0.25">
      <c r="A8272" t="s">
        <v>93955</v>
      </c>
      <c r="B8272" t="s">
        <v>93956</v>
      </c>
      <c r="C8272">
        <f ca="1">RAND()</f>
        <v>0.56159532400773626</v>
      </c>
    </row>
    <row r="8273" spans="1:3" x14ac:dyDescent="0.25">
      <c r="A8273" t="s">
        <v>64542</v>
      </c>
      <c r="B8273" t="s">
        <v>64543</v>
      </c>
      <c r="C8273">
        <f ca="1">RAND()</f>
        <v>0.12270969773447427</v>
      </c>
    </row>
    <row r="8274" spans="1:3" x14ac:dyDescent="0.25">
      <c r="A8274" t="s">
        <v>17226</v>
      </c>
      <c r="B8274" t="s">
        <v>17228</v>
      </c>
      <c r="C8274">
        <f ca="1">RAND()</f>
        <v>0.45023814268066742</v>
      </c>
    </row>
    <row r="8275" spans="1:3" x14ac:dyDescent="0.25">
      <c r="A8275" t="s">
        <v>24970</v>
      </c>
      <c r="B8275" t="s">
        <v>24971</v>
      </c>
      <c r="C8275">
        <f ca="1">RAND()</f>
        <v>0.73785452579919031</v>
      </c>
    </row>
    <row r="8276" spans="1:3" x14ac:dyDescent="0.25">
      <c r="A8276" t="s">
        <v>92077</v>
      </c>
      <c r="B8276" t="s">
        <v>92078</v>
      </c>
      <c r="C8276">
        <f ca="1">RAND()</f>
        <v>0.66188956792367837</v>
      </c>
    </row>
    <row r="8277" spans="1:3" x14ac:dyDescent="0.25">
      <c r="A8277" t="s">
        <v>8890</v>
      </c>
      <c r="B8277" t="s">
        <v>8886</v>
      </c>
      <c r="C8277">
        <f ca="1">RAND()</f>
        <v>0.24674597719886859</v>
      </c>
    </row>
    <row r="8278" spans="1:3" x14ac:dyDescent="0.25">
      <c r="A8278" t="s">
        <v>66498</v>
      </c>
      <c r="B8278" t="s">
        <v>66499</v>
      </c>
      <c r="C8278">
        <f ca="1">RAND()</f>
        <v>0.35669109713911695</v>
      </c>
    </row>
    <row r="8279" spans="1:3" x14ac:dyDescent="0.25">
      <c r="A8279" t="s">
        <v>23360</v>
      </c>
      <c r="B8279" t="s">
        <v>23362</v>
      </c>
      <c r="C8279">
        <f ca="1">RAND()</f>
        <v>0.44657004609020046</v>
      </c>
    </row>
    <row r="8280" spans="1:3" x14ac:dyDescent="0.25">
      <c r="A8280" t="s">
        <v>100488</v>
      </c>
      <c r="B8280" t="s">
        <v>100489</v>
      </c>
      <c r="C8280">
        <f ca="1">RAND()</f>
        <v>0.58393600136974688</v>
      </c>
    </row>
    <row r="8281" spans="1:3" x14ac:dyDescent="0.25">
      <c r="A8281" t="s">
        <v>48759</v>
      </c>
      <c r="B8281" t="s">
        <v>48760</v>
      </c>
      <c r="C8281">
        <f ca="1">RAND()</f>
        <v>0.49818568129425045</v>
      </c>
    </row>
    <row r="8282" spans="1:3" x14ac:dyDescent="0.25">
      <c r="A8282" t="s">
        <v>6871</v>
      </c>
      <c r="B8282" t="s">
        <v>6872</v>
      </c>
      <c r="C8282">
        <f ca="1">RAND()</f>
        <v>1.4463039227964547E-2</v>
      </c>
    </row>
    <row r="8283" spans="1:3" x14ac:dyDescent="0.25">
      <c r="A8283" t="s">
        <v>66749</v>
      </c>
      <c r="B8283" t="s">
        <v>66750</v>
      </c>
      <c r="C8283">
        <f ca="1">RAND()</f>
        <v>0.56791202895859516</v>
      </c>
    </row>
    <row r="8284" spans="1:3" x14ac:dyDescent="0.25">
      <c r="A8284" t="s">
        <v>61343</v>
      </c>
      <c r="B8284" t="s">
        <v>61346</v>
      </c>
      <c r="C8284">
        <f ca="1">RAND()</f>
        <v>0.60571480260537669</v>
      </c>
    </row>
    <row r="8285" spans="1:3" x14ac:dyDescent="0.25">
      <c r="A8285" t="s">
        <v>44659</v>
      </c>
      <c r="B8285" t="s">
        <v>44660</v>
      </c>
      <c r="C8285">
        <f ca="1">RAND()</f>
        <v>2.8891896866394151E-2</v>
      </c>
    </row>
    <row r="8286" spans="1:3" x14ac:dyDescent="0.25">
      <c r="A8286" t="s">
        <v>36766</v>
      </c>
      <c r="B8286" t="s">
        <v>36768</v>
      </c>
      <c r="C8286">
        <f ca="1">RAND()</f>
        <v>0.50600184929460368</v>
      </c>
    </row>
    <row r="8287" spans="1:3" x14ac:dyDescent="0.25">
      <c r="A8287" t="s">
        <v>19580</v>
      </c>
      <c r="B8287" t="s">
        <v>19583</v>
      </c>
      <c r="C8287">
        <f ca="1">RAND()</f>
        <v>0.33869842646506965</v>
      </c>
    </row>
    <row r="8288" spans="1:3" x14ac:dyDescent="0.25">
      <c r="A8288" t="s">
        <v>27915</v>
      </c>
      <c r="B8288" t="s">
        <v>27916</v>
      </c>
      <c r="C8288">
        <f ca="1">RAND()</f>
        <v>0.18056508895594969</v>
      </c>
    </row>
    <row r="8289" spans="1:3" x14ac:dyDescent="0.25">
      <c r="A8289" t="s">
        <v>100468</v>
      </c>
      <c r="B8289" t="s">
        <v>100396</v>
      </c>
      <c r="C8289">
        <f ca="1">RAND()</f>
        <v>0.527320878040624</v>
      </c>
    </row>
    <row r="8290" spans="1:3" x14ac:dyDescent="0.25">
      <c r="A8290" t="s">
        <v>2624</v>
      </c>
      <c r="B8290" t="s">
        <v>2240</v>
      </c>
      <c r="C8290">
        <f ca="1">RAND()</f>
        <v>0.47889777675106782</v>
      </c>
    </row>
    <row r="8291" spans="1:3" x14ac:dyDescent="0.25">
      <c r="A8291" t="s">
        <v>43955</v>
      </c>
      <c r="B8291" t="s">
        <v>43956</v>
      </c>
      <c r="C8291">
        <f ca="1">RAND()</f>
        <v>0.4882351156704644</v>
      </c>
    </row>
    <row r="8292" spans="1:3" x14ac:dyDescent="0.25">
      <c r="A8292" t="s">
        <v>79638</v>
      </c>
      <c r="B8292" t="s">
        <v>79639</v>
      </c>
      <c r="C8292">
        <f ca="1">RAND()</f>
        <v>0.90565417633868261</v>
      </c>
    </row>
    <row r="8293" spans="1:3" x14ac:dyDescent="0.25">
      <c r="A8293" t="s">
        <v>77896</v>
      </c>
      <c r="B8293" t="s">
        <v>77897</v>
      </c>
      <c r="C8293">
        <f ca="1">RAND()</f>
        <v>0.84521434286477248</v>
      </c>
    </row>
    <row r="8294" spans="1:3" x14ac:dyDescent="0.25">
      <c r="A8294" t="s">
        <v>16099</v>
      </c>
      <c r="B8294" t="s">
        <v>16100</v>
      </c>
      <c r="C8294">
        <f ca="1">RAND()</f>
        <v>0.50605545297339216</v>
      </c>
    </row>
    <row r="8295" spans="1:3" x14ac:dyDescent="0.25">
      <c r="A8295" t="s">
        <v>40180</v>
      </c>
      <c r="B8295" t="s">
        <v>40181</v>
      </c>
      <c r="C8295">
        <f ca="1">RAND()</f>
        <v>0.15029033979632078</v>
      </c>
    </row>
    <row r="8296" spans="1:3" x14ac:dyDescent="0.25">
      <c r="A8296" t="s">
        <v>25386</v>
      </c>
      <c r="B8296" t="s">
        <v>25387</v>
      </c>
      <c r="C8296">
        <f ca="1">RAND()</f>
        <v>0.29588584906043647</v>
      </c>
    </row>
    <row r="8297" spans="1:3" x14ac:dyDescent="0.25">
      <c r="A8297" t="s">
        <v>44745</v>
      </c>
      <c r="B8297" t="s">
        <v>44741</v>
      </c>
      <c r="C8297">
        <f ca="1">RAND()</f>
        <v>0.56513639818631156</v>
      </c>
    </row>
    <row r="8298" spans="1:3" x14ac:dyDescent="0.25">
      <c r="A8298" t="s">
        <v>28756</v>
      </c>
      <c r="B8298" t="s">
        <v>28764</v>
      </c>
      <c r="C8298">
        <f ca="1">RAND()</f>
        <v>0.69356557473801927</v>
      </c>
    </row>
    <row r="8299" spans="1:3" x14ac:dyDescent="0.25">
      <c r="A8299" t="s">
        <v>24824</v>
      </c>
      <c r="B8299" t="s">
        <v>24825</v>
      </c>
      <c r="C8299">
        <f ca="1">RAND()</f>
        <v>0.71086583055270514</v>
      </c>
    </row>
    <row r="8300" spans="1:3" x14ac:dyDescent="0.25">
      <c r="A8300" t="s">
        <v>78504</v>
      </c>
      <c r="B8300" t="s">
        <v>78506</v>
      </c>
      <c r="C8300">
        <f ca="1">RAND()</f>
        <v>0.50266559385249332</v>
      </c>
    </row>
    <row r="8301" spans="1:3" x14ac:dyDescent="0.25">
      <c r="A8301" t="s">
        <v>7954</v>
      </c>
      <c r="B8301" t="s">
        <v>7955</v>
      </c>
      <c r="C8301">
        <f ca="1">RAND()</f>
        <v>0.88573659482525235</v>
      </c>
    </row>
    <row r="8302" spans="1:3" x14ac:dyDescent="0.25">
      <c r="A8302" t="s">
        <v>47255</v>
      </c>
      <c r="B8302" t="s">
        <v>47257</v>
      </c>
      <c r="C8302">
        <f ca="1">RAND()</f>
        <v>0.33658819889920666</v>
      </c>
    </row>
    <row r="8303" spans="1:3" x14ac:dyDescent="0.25">
      <c r="A8303" t="s">
        <v>100690</v>
      </c>
      <c r="B8303" t="s">
        <v>100691</v>
      </c>
      <c r="C8303">
        <f ca="1">RAND()</f>
        <v>0.28786809941595992</v>
      </c>
    </row>
    <row r="8304" spans="1:3" x14ac:dyDescent="0.25">
      <c r="A8304" t="s">
        <v>55028</v>
      </c>
      <c r="B8304" t="s">
        <v>55031</v>
      </c>
      <c r="C8304">
        <f ca="1">RAND()</f>
        <v>0.80443451255506493</v>
      </c>
    </row>
    <row r="8305" spans="1:3" x14ac:dyDescent="0.25">
      <c r="A8305" t="s">
        <v>2826</v>
      </c>
      <c r="B8305" t="s">
        <v>2827</v>
      </c>
      <c r="C8305">
        <f ca="1">RAND()</f>
        <v>0.44526256223278393</v>
      </c>
    </row>
    <row r="8306" spans="1:3" x14ac:dyDescent="0.25">
      <c r="A8306" t="s">
        <v>12119</v>
      </c>
      <c r="B8306" t="s">
        <v>12120</v>
      </c>
      <c r="C8306">
        <f ca="1">RAND()</f>
        <v>0.85072737396537246</v>
      </c>
    </row>
    <row r="8307" spans="1:3" x14ac:dyDescent="0.25">
      <c r="A8307" t="s">
        <v>72830</v>
      </c>
      <c r="B8307" t="s">
        <v>72829</v>
      </c>
      <c r="C8307">
        <f ca="1">RAND()</f>
        <v>0.37381439115314052</v>
      </c>
    </row>
    <row r="8308" spans="1:3" x14ac:dyDescent="0.25">
      <c r="A8308" t="s">
        <v>3401</v>
      </c>
      <c r="B8308" t="s">
        <v>3402</v>
      </c>
      <c r="C8308">
        <f ca="1">RAND()</f>
        <v>0.85818442514058035</v>
      </c>
    </row>
    <row r="8309" spans="1:3" x14ac:dyDescent="0.25">
      <c r="A8309" t="s">
        <v>52937</v>
      </c>
      <c r="B8309" t="s">
        <v>52939</v>
      </c>
      <c r="C8309">
        <f ca="1">RAND()</f>
        <v>0.10373327287300982</v>
      </c>
    </row>
    <row r="8310" spans="1:3" x14ac:dyDescent="0.25">
      <c r="A8310" t="s">
        <v>54277</v>
      </c>
      <c r="B8310" t="s">
        <v>54278</v>
      </c>
      <c r="C8310">
        <f ca="1">RAND()</f>
        <v>0.95243059851353518</v>
      </c>
    </row>
    <row r="8311" spans="1:3" x14ac:dyDescent="0.25">
      <c r="A8311" t="s">
        <v>29778</v>
      </c>
      <c r="B8311" t="s">
        <v>29779</v>
      </c>
      <c r="C8311">
        <f ca="1">RAND()</f>
        <v>0.52241400778883706</v>
      </c>
    </row>
    <row r="8312" spans="1:3" x14ac:dyDescent="0.25">
      <c r="A8312" t="s">
        <v>83395</v>
      </c>
      <c r="B8312" t="s">
        <v>83397</v>
      </c>
      <c r="C8312">
        <f ca="1">RAND()</f>
        <v>0.71998016468768433</v>
      </c>
    </row>
    <row r="8313" spans="1:3" x14ac:dyDescent="0.25">
      <c r="A8313" t="s">
        <v>67142</v>
      </c>
      <c r="B8313" t="s">
        <v>67143</v>
      </c>
      <c r="C8313">
        <f ca="1">RAND()</f>
        <v>0.95831325249470267</v>
      </c>
    </row>
    <row r="8314" spans="1:3" x14ac:dyDescent="0.25">
      <c r="A8314" t="s">
        <v>41323</v>
      </c>
      <c r="B8314" t="s">
        <v>41324</v>
      </c>
      <c r="C8314">
        <f ca="1">RAND()</f>
        <v>0.90471953900761393</v>
      </c>
    </row>
    <row r="8315" spans="1:3" x14ac:dyDescent="0.25">
      <c r="A8315" t="s">
        <v>62295</v>
      </c>
      <c r="B8315" t="s">
        <v>62294</v>
      </c>
      <c r="C8315">
        <f ca="1">RAND()</f>
        <v>6.8089357412685292E-2</v>
      </c>
    </row>
    <row r="8316" spans="1:3" x14ac:dyDescent="0.25">
      <c r="A8316" t="s">
        <v>8274</v>
      </c>
      <c r="B8316" t="s">
        <v>8276</v>
      </c>
      <c r="C8316">
        <f ca="1">RAND()</f>
        <v>0.40958238069383723</v>
      </c>
    </row>
    <row r="8317" spans="1:3" x14ac:dyDescent="0.25">
      <c r="A8317" t="s">
        <v>12144</v>
      </c>
      <c r="B8317" t="s">
        <v>12145</v>
      </c>
      <c r="C8317">
        <f ca="1">RAND()</f>
        <v>0.19790621717845858</v>
      </c>
    </row>
    <row r="8318" spans="1:3" x14ac:dyDescent="0.25">
      <c r="A8318" t="s">
        <v>26213</v>
      </c>
      <c r="B8318" t="s">
        <v>26214</v>
      </c>
      <c r="C8318">
        <f ca="1">RAND()</f>
        <v>0.29505196657265909</v>
      </c>
    </row>
    <row r="8319" spans="1:3" x14ac:dyDescent="0.25">
      <c r="A8319" t="s">
        <v>63156</v>
      </c>
      <c r="B8319" t="s">
        <v>63157</v>
      </c>
      <c r="C8319">
        <f ca="1">RAND()</f>
        <v>0.72660119469181461</v>
      </c>
    </row>
    <row r="8320" spans="1:3" x14ac:dyDescent="0.25">
      <c r="A8320" t="s">
        <v>15260</v>
      </c>
      <c r="B8320" t="s">
        <v>15263</v>
      </c>
      <c r="C8320">
        <f ca="1">RAND()</f>
        <v>0.2196483687912042</v>
      </c>
    </row>
    <row r="8321" spans="1:3" x14ac:dyDescent="0.25">
      <c r="A8321" t="s">
        <v>51825</v>
      </c>
      <c r="B8321" t="s">
        <v>51826</v>
      </c>
      <c r="C8321">
        <f ca="1">RAND()</f>
        <v>0.97854846170262344</v>
      </c>
    </row>
    <row r="8322" spans="1:3" x14ac:dyDescent="0.25">
      <c r="A8322" t="s">
        <v>51946</v>
      </c>
      <c r="B8322" t="s">
        <v>51947</v>
      </c>
      <c r="C8322">
        <f ca="1">RAND()</f>
        <v>0.68580253592954066</v>
      </c>
    </row>
    <row r="8323" spans="1:3" x14ac:dyDescent="0.25">
      <c r="A8323" t="s">
        <v>45939</v>
      </c>
      <c r="B8323" t="s">
        <v>45940</v>
      </c>
      <c r="C8323">
        <f ca="1">RAND()</f>
        <v>0.56911174163940059</v>
      </c>
    </row>
    <row r="8324" spans="1:3" x14ac:dyDescent="0.25">
      <c r="A8324" t="s">
        <v>84664</v>
      </c>
      <c r="B8324" t="s">
        <v>84665</v>
      </c>
      <c r="C8324">
        <f ca="1">RAND()</f>
        <v>2.1208120267007802E-3</v>
      </c>
    </row>
    <row r="8325" spans="1:3" x14ac:dyDescent="0.25">
      <c r="A8325" t="s">
        <v>8820</v>
      </c>
      <c r="B8325" t="s">
        <v>8821</v>
      </c>
      <c r="C8325">
        <f ca="1">RAND()</f>
        <v>0.12114469952117346</v>
      </c>
    </row>
    <row r="8326" spans="1:3" x14ac:dyDescent="0.25">
      <c r="A8326" t="s">
        <v>100211</v>
      </c>
      <c r="B8326" t="s">
        <v>100212</v>
      </c>
      <c r="C8326">
        <f ca="1">RAND()</f>
        <v>0.77001094727317054</v>
      </c>
    </row>
    <row r="8327" spans="1:3" x14ac:dyDescent="0.25">
      <c r="A8327" t="s">
        <v>23835</v>
      </c>
      <c r="B8327" t="s">
        <v>23836</v>
      </c>
      <c r="C8327">
        <f ca="1">RAND()</f>
        <v>0.26755231959386194</v>
      </c>
    </row>
    <row r="8328" spans="1:3" x14ac:dyDescent="0.25">
      <c r="A8328" t="s">
        <v>30027</v>
      </c>
      <c r="B8328" t="s">
        <v>30032</v>
      </c>
      <c r="C8328">
        <f ca="1">RAND()</f>
        <v>0.5274248637595379</v>
      </c>
    </row>
    <row r="8329" spans="1:3" x14ac:dyDescent="0.25">
      <c r="A8329" t="s">
        <v>27939</v>
      </c>
      <c r="B8329" t="s">
        <v>27940</v>
      </c>
      <c r="C8329">
        <f ca="1">RAND()</f>
        <v>0.82868180177081796</v>
      </c>
    </row>
    <row r="8330" spans="1:3" x14ac:dyDescent="0.25">
      <c r="A8330" t="s">
        <v>29928</v>
      </c>
      <c r="B8330" t="s">
        <v>29929</v>
      </c>
      <c r="C8330">
        <f ca="1">RAND()</f>
        <v>0.89896394225192366</v>
      </c>
    </row>
    <row r="8331" spans="1:3" x14ac:dyDescent="0.25">
      <c r="A8331" t="s">
        <v>75282</v>
      </c>
      <c r="B8331" t="s">
        <v>75276</v>
      </c>
      <c r="C8331">
        <f ca="1">RAND()</f>
        <v>0.772868133859972</v>
      </c>
    </row>
    <row r="8332" spans="1:3" x14ac:dyDescent="0.25">
      <c r="A8332" t="s">
        <v>97091</v>
      </c>
      <c r="B8332" t="s">
        <v>97092</v>
      </c>
      <c r="C8332">
        <f ca="1">RAND()</f>
        <v>0.68439584021772215</v>
      </c>
    </row>
    <row r="8333" spans="1:3" x14ac:dyDescent="0.25">
      <c r="A8333" t="s">
        <v>80836</v>
      </c>
      <c r="B8333" t="s">
        <v>80837</v>
      </c>
      <c r="C8333">
        <f ca="1">RAND()</f>
        <v>0.31113487203004442</v>
      </c>
    </row>
    <row r="8334" spans="1:3" x14ac:dyDescent="0.25">
      <c r="A8334" t="s">
        <v>6561</v>
      </c>
      <c r="B8334" t="s">
        <v>6562</v>
      </c>
      <c r="C8334">
        <f ca="1">RAND()</f>
        <v>0.11188282967816854</v>
      </c>
    </row>
    <row r="8335" spans="1:3" x14ac:dyDescent="0.25">
      <c r="A8335" t="s">
        <v>74932</v>
      </c>
      <c r="B8335" t="s">
        <v>74908</v>
      </c>
      <c r="C8335">
        <f ca="1">RAND()</f>
        <v>0.10391057947772941</v>
      </c>
    </row>
    <row r="8336" spans="1:3" x14ac:dyDescent="0.25">
      <c r="A8336" t="s">
        <v>16470</v>
      </c>
      <c r="B8336" t="s">
        <v>16471</v>
      </c>
      <c r="C8336">
        <f ca="1">RAND()</f>
        <v>0.3511583976935464</v>
      </c>
    </row>
    <row r="8337" spans="1:3" x14ac:dyDescent="0.25">
      <c r="A8337" t="s">
        <v>16738</v>
      </c>
      <c r="B8337" t="s">
        <v>16666</v>
      </c>
      <c r="C8337">
        <f ca="1">RAND()</f>
        <v>0.2352509419897042</v>
      </c>
    </row>
    <row r="8338" spans="1:3" x14ac:dyDescent="0.25">
      <c r="A8338" t="s">
        <v>30097</v>
      </c>
      <c r="B8338" t="s">
        <v>30060</v>
      </c>
      <c r="C8338">
        <f ca="1">RAND()</f>
        <v>0.16256463749720029</v>
      </c>
    </row>
    <row r="8339" spans="1:3" x14ac:dyDescent="0.25">
      <c r="A8339" t="s">
        <v>41893</v>
      </c>
      <c r="B8339" t="s">
        <v>41898</v>
      </c>
      <c r="C8339">
        <f ca="1">RAND()</f>
        <v>0.24701307583077625</v>
      </c>
    </row>
    <row r="8340" spans="1:3" x14ac:dyDescent="0.25">
      <c r="A8340" t="s">
        <v>86389</v>
      </c>
      <c r="B8340" t="s">
        <v>86364</v>
      </c>
      <c r="C8340">
        <f ca="1">RAND()</f>
        <v>0.70184096761965908</v>
      </c>
    </row>
    <row r="8341" spans="1:3" x14ac:dyDescent="0.25">
      <c r="A8341" t="s">
        <v>32496</v>
      </c>
      <c r="B8341" t="s">
        <v>32497</v>
      </c>
      <c r="C8341">
        <f ca="1">RAND()</f>
        <v>5.8882026669823673E-2</v>
      </c>
    </row>
    <row r="8342" spans="1:3" x14ac:dyDescent="0.25">
      <c r="A8342" t="s">
        <v>14181</v>
      </c>
      <c r="B8342" t="s">
        <v>14182</v>
      </c>
      <c r="C8342">
        <f ca="1">RAND()</f>
        <v>8.5568469420293503E-2</v>
      </c>
    </row>
    <row r="8343" spans="1:3" x14ac:dyDescent="0.25">
      <c r="A8343" t="s">
        <v>40496</v>
      </c>
      <c r="B8343" t="s">
        <v>40497</v>
      </c>
      <c r="C8343">
        <f ca="1">RAND()</f>
        <v>0.29335145506456983</v>
      </c>
    </row>
    <row r="8344" spans="1:3" x14ac:dyDescent="0.25">
      <c r="A8344" t="s">
        <v>29571</v>
      </c>
      <c r="B8344" t="s">
        <v>29563</v>
      </c>
      <c r="C8344">
        <f ca="1">RAND()</f>
        <v>0.97495425399773217</v>
      </c>
    </row>
    <row r="8345" spans="1:3" x14ac:dyDescent="0.25">
      <c r="A8345" t="s">
        <v>8512</v>
      </c>
      <c r="B8345" t="s">
        <v>8525</v>
      </c>
      <c r="C8345">
        <f ca="1">RAND()</f>
        <v>0.78848755531818127</v>
      </c>
    </row>
    <row r="8346" spans="1:3" x14ac:dyDescent="0.25">
      <c r="A8346" t="s">
        <v>51678</v>
      </c>
      <c r="B8346" t="s">
        <v>49644</v>
      </c>
      <c r="C8346">
        <f ca="1">RAND()</f>
        <v>0.99502889433683872</v>
      </c>
    </row>
    <row r="8347" spans="1:3" x14ac:dyDescent="0.25">
      <c r="A8347" t="s">
        <v>67794</v>
      </c>
      <c r="B8347" t="s">
        <v>67796</v>
      </c>
      <c r="C8347">
        <f ca="1">RAND()</f>
        <v>0.95939243741566305</v>
      </c>
    </row>
    <row r="8348" spans="1:3" x14ac:dyDescent="0.25">
      <c r="A8348" t="s">
        <v>34025</v>
      </c>
      <c r="B8348" t="s">
        <v>34027</v>
      </c>
      <c r="C8348">
        <f ca="1">RAND()</f>
        <v>0.58886582148369893</v>
      </c>
    </row>
    <row r="8349" spans="1:3" x14ac:dyDescent="0.25">
      <c r="A8349" t="s">
        <v>82881</v>
      </c>
      <c r="B8349" t="s">
        <v>82883</v>
      </c>
      <c r="C8349">
        <f ca="1">RAND()</f>
        <v>0.66197332467738701</v>
      </c>
    </row>
    <row r="8350" spans="1:3" x14ac:dyDescent="0.25">
      <c r="A8350" t="s">
        <v>25773</v>
      </c>
      <c r="B8350" t="s">
        <v>23850</v>
      </c>
      <c r="C8350">
        <f ca="1">RAND()</f>
        <v>0.32559956772222109</v>
      </c>
    </row>
    <row r="8351" spans="1:3" x14ac:dyDescent="0.25">
      <c r="A8351" t="s">
        <v>98168</v>
      </c>
      <c r="B8351" t="s">
        <v>98171</v>
      </c>
      <c r="C8351">
        <f ca="1">RAND()</f>
        <v>0.42289699406533832</v>
      </c>
    </row>
    <row r="8352" spans="1:3" x14ac:dyDescent="0.25">
      <c r="A8352" t="s">
        <v>94169</v>
      </c>
      <c r="B8352" t="s">
        <v>93796</v>
      </c>
      <c r="C8352">
        <f ca="1">RAND()</f>
        <v>0.65418880621702546</v>
      </c>
    </row>
    <row r="8353" spans="1:3" x14ac:dyDescent="0.25">
      <c r="A8353" t="s">
        <v>95870</v>
      </c>
      <c r="B8353" t="s">
        <v>95873</v>
      </c>
      <c r="C8353">
        <f ca="1">RAND()</f>
        <v>0.44358801212288457</v>
      </c>
    </row>
    <row r="8354" spans="1:3" x14ac:dyDescent="0.25">
      <c r="A8354" t="s">
        <v>61243</v>
      </c>
      <c r="B8354" t="s">
        <v>61244</v>
      </c>
      <c r="C8354">
        <f ca="1">RAND()</f>
        <v>0.21349850737069276</v>
      </c>
    </row>
    <row r="8355" spans="1:3" x14ac:dyDescent="0.25">
      <c r="A8355" t="s">
        <v>94818</v>
      </c>
      <c r="B8355" t="s">
        <v>94817</v>
      </c>
      <c r="C8355">
        <f ca="1">RAND()</f>
        <v>0.69890958597367447</v>
      </c>
    </row>
    <row r="8356" spans="1:3" x14ac:dyDescent="0.25">
      <c r="A8356" t="s">
        <v>95713</v>
      </c>
      <c r="B8356" t="s">
        <v>95714</v>
      </c>
      <c r="C8356">
        <f ca="1">RAND()</f>
        <v>0.78810263481453513</v>
      </c>
    </row>
    <row r="8357" spans="1:3" x14ac:dyDescent="0.25">
      <c r="A8357" t="s">
        <v>43247</v>
      </c>
      <c r="B8357" t="s">
        <v>43195</v>
      </c>
      <c r="C8357">
        <f ca="1">RAND()</f>
        <v>0.51517142498373514</v>
      </c>
    </row>
    <row r="8358" spans="1:3" x14ac:dyDescent="0.25">
      <c r="A8358" t="s">
        <v>38263</v>
      </c>
      <c r="B8358" t="s">
        <v>38264</v>
      </c>
      <c r="C8358">
        <f ca="1">RAND()</f>
        <v>7.8211490018275098E-3</v>
      </c>
    </row>
    <row r="8359" spans="1:3" x14ac:dyDescent="0.25">
      <c r="A8359" t="s">
        <v>18552</v>
      </c>
      <c r="B8359" t="s">
        <v>18553</v>
      </c>
      <c r="C8359">
        <f ca="1">RAND()</f>
        <v>0.99038703939141015</v>
      </c>
    </row>
    <row r="8360" spans="1:3" x14ac:dyDescent="0.25">
      <c r="A8360" t="s">
        <v>80847</v>
      </c>
      <c r="B8360" t="s">
        <v>80849</v>
      </c>
      <c r="C8360">
        <f ca="1">RAND()</f>
        <v>0.87625675982575779</v>
      </c>
    </row>
    <row r="8361" spans="1:3" x14ac:dyDescent="0.25">
      <c r="A8361" t="s">
        <v>95141</v>
      </c>
      <c r="B8361" t="s">
        <v>95142</v>
      </c>
      <c r="C8361">
        <f ca="1">RAND()</f>
        <v>0.70558091437565529</v>
      </c>
    </row>
    <row r="8362" spans="1:3" x14ac:dyDescent="0.25">
      <c r="A8362" t="s">
        <v>40729</v>
      </c>
      <c r="B8362" t="s">
        <v>6814</v>
      </c>
      <c r="C8362">
        <f ca="1">RAND()</f>
        <v>0.90899970532560781</v>
      </c>
    </row>
    <row r="8363" spans="1:3" x14ac:dyDescent="0.25">
      <c r="A8363" t="s">
        <v>33524</v>
      </c>
      <c r="B8363" t="s">
        <v>33525</v>
      </c>
      <c r="C8363">
        <f ca="1">RAND()</f>
        <v>0.76886647285835186</v>
      </c>
    </row>
    <row r="8364" spans="1:3" x14ac:dyDescent="0.25">
      <c r="A8364" t="s">
        <v>78257</v>
      </c>
      <c r="B8364" t="s">
        <v>78258</v>
      </c>
      <c r="C8364">
        <f ca="1">RAND()</f>
        <v>0.9708921299808263</v>
      </c>
    </row>
    <row r="8365" spans="1:3" x14ac:dyDescent="0.25">
      <c r="A8365" t="s">
        <v>50807</v>
      </c>
      <c r="B8365" t="s">
        <v>50809</v>
      </c>
      <c r="C8365">
        <f ca="1">RAND()</f>
        <v>0.42422278080847609</v>
      </c>
    </row>
    <row r="8366" spans="1:3" x14ac:dyDescent="0.25">
      <c r="A8366" t="s">
        <v>6440</v>
      </c>
      <c r="B8366" t="s">
        <v>6441</v>
      </c>
      <c r="C8366">
        <f ca="1">RAND()</f>
        <v>0.61451586512900058</v>
      </c>
    </row>
    <row r="8367" spans="1:3" x14ac:dyDescent="0.25">
      <c r="A8367" t="s">
        <v>34035</v>
      </c>
      <c r="B8367" t="s">
        <v>34036</v>
      </c>
      <c r="C8367">
        <f ca="1">RAND()</f>
        <v>0.47758510077722394</v>
      </c>
    </row>
    <row r="8368" spans="1:3" x14ac:dyDescent="0.25">
      <c r="A8368" t="s">
        <v>12543</v>
      </c>
      <c r="B8368" t="s">
        <v>12544</v>
      </c>
      <c r="C8368">
        <f ca="1">RAND()</f>
        <v>0.72285699325671371</v>
      </c>
    </row>
    <row r="8369" spans="1:3" x14ac:dyDescent="0.25">
      <c r="A8369" t="s">
        <v>88325</v>
      </c>
      <c r="B8369" t="s">
        <v>88326</v>
      </c>
      <c r="C8369">
        <f ca="1">RAND()</f>
        <v>4.5087498656157243E-2</v>
      </c>
    </row>
    <row r="8370" spans="1:3" x14ac:dyDescent="0.25">
      <c r="A8370" t="s">
        <v>61098</v>
      </c>
      <c r="B8370" t="s">
        <v>61096</v>
      </c>
      <c r="C8370">
        <f ca="1">RAND()</f>
        <v>2.3212094921479132E-2</v>
      </c>
    </row>
    <row r="8371" spans="1:3" x14ac:dyDescent="0.25">
      <c r="A8371" t="s">
        <v>76631</v>
      </c>
      <c r="B8371" t="s">
        <v>76633</v>
      </c>
      <c r="C8371">
        <f ca="1">RAND()</f>
        <v>2.9540706822577589E-2</v>
      </c>
    </row>
    <row r="8372" spans="1:3" x14ac:dyDescent="0.25">
      <c r="A8372" t="s">
        <v>24491</v>
      </c>
      <c r="B8372" t="s">
        <v>24492</v>
      </c>
      <c r="C8372">
        <f ca="1">RAND()</f>
        <v>0.65926141531176941</v>
      </c>
    </row>
    <row r="8373" spans="1:3" x14ac:dyDescent="0.25">
      <c r="A8373" t="s">
        <v>30985</v>
      </c>
      <c r="B8373" t="s">
        <v>30988</v>
      </c>
      <c r="C8373">
        <f ca="1">RAND()</f>
        <v>0.78001063004310245</v>
      </c>
    </row>
    <row r="8374" spans="1:3" x14ac:dyDescent="0.25">
      <c r="A8374" t="s">
        <v>86514</v>
      </c>
      <c r="B8374" t="s">
        <v>86515</v>
      </c>
      <c r="C8374">
        <f ca="1">RAND()</f>
        <v>0.48791655292887792</v>
      </c>
    </row>
    <row r="8375" spans="1:3" x14ac:dyDescent="0.25">
      <c r="A8375" t="s">
        <v>20555</v>
      </c>
      <c r="B8375" t="s">
        <v>20578</v>
      </c>
      <c r="C8375">
        <f ca="1">RAND()</f>
        <v>0.36091686634290776</v>
      </c>
    </row>
    <row r="8376" spans="1:3" x14ac:dyDescent="0.25">
      <c r="A8376" t="s">
        <v>83037</v>
      </c>
      <c r="B8376" t="s">
        <v>83038</v>
      </c>
      <c r="C8376">
        <f ca="1">RAND()</f>
        <v>0.53046776131907503</v>
      </c>
    </row>
    <row r="8377" spans="1:3" x14ac:dyDescent="0.25">
      <c r="A8377" t="s">
        <v>31559</v>
      </c>
      <c r="B8377" t="s">
        <v>31528</v>
      </c>
      <c r="C8377">
        <f ca="1">RAND()</f>
        <v>0.99295101147896403</v>
      </c>
    </row>
    <row r="8378" spans="1:3" x14ac:dyDescent="0.25">
      <c r="A8378" t="s">
        <v>19742</v>
      </c>
      <c r="B8378" t="s">
        <v>19744</v>
      </c>
      <c r="C8378">
        <f ca="1">RAND()</f>
        <v>0.14081500629564037</v>
      </c>
    </row>
    <row r="8379" spans="1:3" x14ac:dyDescent="0.25">
      <c r="A8379" t="s">
        <v>76049</v>
      </c>
      <c r="B8379" t="s">
        <v>76050</v>
      </c>
      <c r="C8379">
        <f ca="1">RAND()</f>
        <v>0.37648864942110349</v>
      </c>
    </row>
    <row r="8380" spans="1:3" x14ac:dyDescent="0.25">
      <c r="A8380" t="s">
        <v>98751</v>
      </c>
      <c r="B8380" t="s">
        <v>98752</v>
      </c>
      <c r="C8380">
        <f ca="1">RAND()</f>
        <v>0.55744750161338508</v>
      </c>
    </row>
    <row r="8381" spans="1:3" x14ac:dyDescent="0.25">
      <c r="A8381" t="s">
        <v>87424</v>
      </c>
      <c r="B8381" t="s">
        <v>87426</v>
      </c>
      <c r="C8381">
        <f ca="1">RAND()</f>
        <v>0.29210857512277411</v>
      </c>
    </row>
    <row r="8382" spans="1:3" x14ac:dyDescent="0.25">
      <c r="A8382" t="s">
        <v>16889</v>
      </c>
      <c r="B8382" t="s">
        <v>16890</v>
      </c>
      <c r="C8382">
        <f ca="1">RAND()</f>
        <v>0.7042285065256364</v>
      </c>
    </row>
    <row r="8383" spans="1:3" x14ac:dyDescent="0.25">
      <c r="A8383" t="s">
        <v>95625</v>
      </c>
      <c r="B8383" t="s">
        <v>95626</v>
      </c>
      <c r="C8383">
        <f ca="1">RAND()</f>
        <v>0.85223114004755207</v>
      </c>
    </row>
    <row r="8384" spans="1:3" x14ac:dyDescent="0.25">
      <c r="A8384" t="s">
        <v>381</v>
      </c>
      <c r="B8384" t="s">
        <v>382</v>
      </c>
      <c r="C8384">
        <f ca="1">RAND()</f>
        <v>0.20042563917295331</v>
      </c>
    </row>
    <row r="8385" spans="1:3" x14ac:dyDescent="0.25">
      <c r="A8385" t="s">
        <v>81204</v>
      </c>
      <c r="B8385" t="s">
        <v>81207</v>
      </c>
      <c r="C8385">
        <f ca="1">RAND()</f>
        <v>0.36215783740376928</v>
      </c>
    </row>
    <row r="8386" spans="1:3" x14ac:dyDescent="0.25">
      <c r="A8386" t="s">
        <v>50765</v>
      </c>
      <c r="B8386" t="s">
        <v>50766</v>
      </c>
      <c r="C8386">
        <f ca="1">RAND()</f>
        <v>0.53877193527015155</v>
      </c>
    </row>
    <row r="8387" spans="1:3" x14ac:dyDescent="0.25">
      <c r="A8387" t="s">
        <v>14644</v>
      </c>
      <c r="B8387" t="s">
        <v>14643</v>
      </c>
      <c r="C8387">
        <f ca="1">RAND()</f>
        <v>0.88708146870140536</v>
      </c>
    </row>
    <row r="8388" spans="1:3" x14ac:dyDescent="0.25">
      <c r="A8388" t="s">
        <v>65396</v>
      </c>
      <c r="B8388" t="s">
        <v>65222</v>
      </c>
      <c r="C8388">
        <f ca="1">RAND()</f>
        <v>0.53037677849284637</v>
      </c>
    </row>
    <row r="8389" spans="1:3" x14ac:dyDescent="0.25">
      <c r="A8389" t="s">
        <v>29350</v>
      </c>
      <c r="B8389" t="s">
        <v>29352</v>
      </c>
      <c r="C8389">
        <f ca="1">RAND()</f>
        <v>0.9465612801776081</v>
      </c>
    </row>
    <row r="8390" spans="1:3" x14ac:dyDescent="0.25">
      <c r="A8390" t="s">
        <v>12668</v>
      </c>
      <c r="B8390" t="s">
        <v>12669</v>
      </c>
      <c r="C8390">
        <f ca="1">RAND()</f>
        <v>0.86152551558107426</v>
      </c>
    </row>
    <row r="8391" spans="1:3" x14ac:dyDescent="0.25">
      <c r="A8391" t="s">
        <v>98909</v>
      </c>
      <c r="B8391" t="s">
        <v>98239</v>
      </c>
      <c r="C8391">
        <f ca="1">RAND()</f>
        <v>0.51219234386460233</v>
      </c>
    </row>
    <row r="8392" spans="1:3" x14ac:dyDescent="0.25">
      <c r="A8392" t="s">
        <v>27751</v>
      </c>
      <c r="B8392" t="s">
        <v>27737</v>
      </c>
      <c r="C8392">
        <f ca="1">RAND()</f>
        <v>8.4936231457824141E-2</v>
      </c>
    </row>
    <row r="8393" spans="1:3" x14ac:dyDescent="0.25">
      <c r="A8393" t="s">
        <v>10263</v>
      </c>
      <c r="B8393" t="s">
        <v>10264</v>
      </c>
      <c r="C8393">
        <f ca="1">RAND()</f>
        <v>0.12037189181235286</v>
      </c>
    </row>
    <row r="8394" spans="1:3" x14ac:dyDescent="0.25">
      <c r="A8394" t="s">
        <v>10228</v>
      </c>
      <c r="B8394" t="s">
        <v>9914</v>
      </c>
      <c r="C8394">
        <f ca="1">RAND()</f>
        <v>0.91045043388277314</v>
      </c>
    </row>
    <row r="8395" spans="1:3" x14ac:dyDescent="0.25">
      <c r="A8395" t="s">
        <v>37040</v>
      </c>
      <c r="B8395" t="s">
        <v>37044</v>
      </c>
      <c r="C8395">
        <f ca="1">RAND()</f>
        <v>0.9225178525434059</v>
      </c>
    </row>
    <row r="8396" spans="1:3" x14ac:dyDescent="0.25">
      <c r="A8396" t="s">
        <v>35413</v>
      </c>
      <c r="B8396" t="s">
        <v>35415</v>
      </c>
      <c r="C8396">
        <f ca="1">RAND()</f>
        <v>0.95768727925943742</v>
      </c>
    </row>
    <row r="8397" spans="1:3" x14ac:dyDescent="0.25">
      <c r="A8397" t="s">
        <v>5415</v>
      </c>
      <c r="B8397" t="s">
        <v>5419</v>
      </c>
      <c r="C8397">
        <f ca="1">RAND()</f>
        <v>0.88659275235525759</v>
      </c>
    </row>
    <row r="8398" spans="1:3" x14ac:dyDescent="0.25">
      <c r="A8398" t="s">
        <v>37834</v>
      </c>
      <c r="B8398" t="s">
        <v>37835</v>
      </c>
      <c r="C8398">
        <f ca="1">RAND()</f>
        <v>0.82756591554927672</v>
      </c>
    </row>
    <row r="8399" spans="1:3" x14ac:dyDescent="0.25">
      <c r="A8399" t="s">
        <v>48185</v>
      </c>
      <c r="B8399" t="s">
        <v>48186</v>
      </c>
      <c r="C8399">
        <f ca="1">RAND()</f>
        <v>0.43286137910469147</v>
      </c>
    </row>
    <row r="8400" spans="1:3" x14ac:dyDescent="0.25">
      <c r="A8400" t="s">
        <v>15231</v>
      </c>
      <c r="B8400" t="s">
        <v>15233</v>
      </c>
      <c r="C8400">
        <f ca="1">RAND()</f>
        <v>0.4996008537551121</v>
      </c>
    </row>
    <row r="8401" spans="1:3" x14ac:dyDescent="0.25">
      <c r="A8401" t="s">
        <v>63559</v>
      </c>
      <c r="B8401" t="s">
        <v>63560</v>
      </c>
      <c r="C8401">
        <f ca="1">RAND()</f>
        <v>0.27992663245504912</v>
      </c>
    </row>
    <row r="8402" spans="1:3" x14ac:dyDescent="0.25">
      <c r="A8402" t="s">
        <v>66311</v>
      </c>
      <c r="B8402" t="s">
        <v>66312</v>
      </c>
      <c r="C8402">
        <f ca="1">RAND()</f>
        <v>0.81543608065648676</v>
      </c>
    </row>
    <row r="8403" spans="1:3" x14ac:dyDescent="0.25">
      <c r="A8403" t="s">
        <v>2348</v>
      </c>
      <c r="B8403" t="s">
        <v>2349</v>
      </c>
      <c r="C8403">
        <f ca="1">RAND()</f>
        <v>0.74206089758363769</v>
      </c>
    </row>
    <row r="8404" spans="1:3" x14ac:dyDescent="0.25">
      <c r="A8404" t="s">
        <v>33776</v>
      </c>
      <c r="B8404" t="s">
        <v>33774</v>
      </c>
      <c r="C8404">
        <f ca="1">RAND()</f>
        <v>0.8487048330243484</v>
      </c>
    </row>
    <row r="8405" spans="1:3" x14ac:dyDescent="0.25">
      <c r="A8405" t="s">
        <v>40160</v>
      </c>
      <c r="B8405" t="s">
        <v>40161</v>
      </c>
      <c r="C8405">
        <f ca="1">RAND()</f>
        <v>5.7455860484879162E-2</v>
      </c>
    </row>
    <row r="8406" spans="1:3" x14ac:dyDescent="0.25">
      <c r="A8406" t="s">
        <v>64450</v>
      </c>
      <c r="B8406" t="s">
        <v>64451</v>
      </c>
      <c r="C8406">
        <f ca="1">RAND()</f>
        <v>0.83850247926442345</v>
      </c>
    </row>
    <row r="8407" spans="1:3" x14ac:dyDescent="0.25">
      <c r="A8407" t="s">
        <v>73813</v>
      </c>
      <c r="B8407" t="s">
        <v>67568</v>
      </c>
      <c r="C8407">
        <f ca="1">RAND()</f>
        <v>0.61772743780173223</v>
      </c>
    </row>
    <row r="8408" spans="1:3" x14ac:dyDescent="0.25">
      <c r="A8408" t="s">
        <v>10883</v>
      </c>
      <c r="B8408" t="s">
        <v>10885</v>
      </c>
      <c r="C8408">
        <f ca="1">RAND()</f>
        <v>0.75345417887608757</v>
      </c>
    </row>
    <row r="8409" spans="1:3" x14ac:dyDescent="0.25">
      <c r="A8409" t="s">
        <v>73472</v>
      </c>
      <c r="B8409" t="s">
        <v>73473</v>
      </c>
      <c r="C8409">
        <f ca="1">RAND()</f>
        <v>0.42389522023489279</v>
      </c>
    </row>
    <row r="8410" spans="1:3" x14ac:dyDescent="0.25">
      <c r="A8410" t="s">
        <v>91495</v>
      </c>
      <c r="B8410" t="s">
        <v>91496</v>
      </c>
      <c r="C8410">
        <f ca="1">RAND()</f>
        <v>8.3167147446062906E-2</v>
      </c>
    </row>
    <row r="8411" spans="1:3" x14ac:dyDescent="0.25">
      <c r="A8411" t="s">
        <v>27550</v>
      </c>
      <c r="B8411" t="s">
        <v>27551</v>
      </c>
      <c r="C8411">
        <f ca="1">RAND()</f>
        <v>0.26038203978770913</v>
      </c>
    </row>
    <row r="8412" spans="1:3" x14ac:dyDescent="0.25">
      <c r="A8412" t="s">
        <v>5809</v>
      </c>
      <c r="B8412" t="s">
        <v>5808</v>
      </c>
      <c r="C8412">
        <f ca="1">RAND()</f>
        <v>0.65053621911535731</v>
      </c>
    </row>
    <row r="8413" spans="1:3" x14ac:dyDescent="0.25">
      <c r="A8413" t="s">
        <v>66979</v>
      </c>
      <c r="B8413" t="s">
        <v>66981</v>
      </c>
      <c r="C8413">
        <f ca="1">RAND()</f>
        <v>0.92338455248340479</v>
      </c>
    </row>
    <row r="8414" spans="1:3" x14ac:dyDescent="0.25">
      <c r="A8414" t="s">
        <v>14833</v>
      </c>
      <c r="B8414" t="s">
        <v>9957</v>
      </c>
      <c r="C8414">
        <f ca="1">RAND()</f>
        <v>7.1189953880424151E-2</v>
      </c>
    </row>
    <row r="8415" spans="1:3" x14ac:dyDescent="0.25">
      <c r="A8415" t="s">
        <v>80116</v>
      </c>
      <c r="B8415" t="s">
        <v>80117</v>
      </c>
      <c r="C8415">
        <f ca="1">RAND()</f>
        <v>0.23540239983340239</v>
      </c>
    </row>
    <row r="8416" spans="1:3" x14ac:dyDescent="0.25">
      <c r="A8416" t="s">
        <v>101242</v>
      </c>
      <c r="B8416" t="s">
        <v>101244</v>
      </c>
      <c r="C8416">
        <f ca="1">RAND()</f>
        <v>0.20096256998539164</v>
      </c>
    </row>
    <row r="8417" spans="1:3" x14ac:dyDescent="0.25">
      <c r="A8417" t="s">
        <v>71804</v>
      </c>
      <c r="B8417" t="s">
        <v>71805</v>
      </c>
      <c r="C8417">
        <f ca="1">RAND()</f>
        <v>0.92126478533495659</v>
      </c>
    </row>
    <row r="8418" spans="1:3" x14ac:dyDescent="0.25">
      <c r="A8418" t="s">
        <v>83703</v>
      </c>
      <c r="B8418" t="s">
        <v>83704</v>
      </c>
      <c r="C8418">
        <f ca="1">RAND()</f>
        <v>0.42279717628415991</v>
      </c>
    </row>
    <row r="8419" spans="1:3" x14ac:dyDescent="0.25">
      <c r="A8419" t="s">
        <v>50232</v>
      </c>
      <c r="B8419" t="s">
        <v>50233</v>
      </c>
      <c r="C8419">
        <f ca="1">RAND()</f>
        <v>0.79803257522437265</v>
      </c>
    </row>
    <row r="8420" spans="1:3" x14ac:dyDescent="0.25">
      <c r="A8420" t="s">
        <v>66979</v>
      </c>
      <c r="B8420" t="s">
        <v>66982</v>
      </c>
      <c r="C8420">
        <f ca="1">RAND()</f>
        <v>0.71492891354290644</v>
      </c>
    </row>
    <row r="8421" spans="1:3" x14ac:dyDescent="0.25">
      <c r="A8421" t="s">
        <v>79069</v>
      </c>
      <c r="B8421" t="s">
        <v>79070</v>
      </c>
      <c r="C8421">
        <f ca="1">RAND()</f>
        <v>0.13373085296089116</v>
      </c>
    </row>
    <row r="8422" spans="1:3" x14ac:dyDescent="0.25">
      <c r="A8422" t="s">
        <v>85836</v>
      </c>
      <c r="B8422" t="s">
        <v>85841</v>
      </c>
      <c r="C8422">
        <f ca="1">RAND()</f>
        <v>0.47713259612422132</v>
      </c>
    </row>
    <row r="8423" spans="1:3" x14ac:dyDescent="0.25">
      <c r="A8423" t="s">
        <v>7044</v>
      </c>
      <c r="B8423" t="s">
        <v>1979</v>
      </c>
      <c r="C8423">
        <f ca="1">RAND()</f>
        <v>0.64867619154929201</v>
      </c>
    </row>
    <row r="8424" spans="1:3" x14ac:dyDescent="0.25">
      <c r="A8424" t="s">
        <v>16730</v>
      </c>
      <c r="B8424" t="s">
        <v>16666</v>
      </c>
      <c r="C8424">
        <f ca="1">RAND()</f>
        <v>0.57871677771064223</v>
      </c>
    </row>
    <row r="8425" spans="1:3" x14ac:dyDescent="0.25">
      <c r="A8425" t="s">
        <v>58678</v>
      </c>
      <c r="B8425" t="s">
        <v>58679</v>
      </c>
      <c r="C8425">
        <f ca="1">RAND()</f>
        <v>0.92590754943305931</v>
      </c>
    </row>
    <row r="8426" spans="1:3" x14ac:dyDescent="0.25">
      <c r="A8426" t="s">
        <v>46158</v>
      </c>
      <c r="B8426" t="s">
        <v>46160</v>
      </c>
      <c r="C8426">
        <f ca="1">RAND()</f>
        <v>0.45715636084589029</v>
      </c>
    </row>
    <row r="8427" spans="1:3" x14ac:dyDescent="0.25">
      <c r="A8427" t="s">
        <v>39443</v>
      </c>
      <c r="B8427" t="s">
        <v>39435</v>
      </c>
      <c r="C8427">
        <f ca="1">RAND()</f>
        <v>0.72998759237854882</v>
      </c>
    </row>
    <row r="8428" spans="1:3" x14ac:dyDescent="0.25">
      <c r="A8428" t="s">
        <v>27293</v>
      </c>
      <c r="B8428" t="s">
        <v>27294</v>
      </c>
      <c r="C8428">
        <f ca="1">RAND()</f>
        <v>0.14558159981019236</v>
      </c>
    </row>
    <row r="8429" spans="1:3" x14ac:dyDescent="0.25">
      <c r="A8429" t="s">
        <v>35790</v>
      </c>
      <c r="B8429" t="s">
        <v>35772</v>
      </c>
      <c r="C8429">
        <f ca="1">RAND()</f>
        <v>0.70072975269944815</v>
      </c>
    </row>
    <row r="8430" spans="1:3" x14ac:dyDescent="0.25">
      <c r="A8430" t="s">
        <v>17346</v>
      </c>
      <c r="B8430" t="s">
        <v>17348</v>
      </c>
      <c r="C8430">
        <f ca="1">RAND()</f>
        <v>3.361239733731114E-2</v>
      </c>
    </row>
    <row r="8431" spans="1:3" x14ac:dyDescent="0.25">
      <c r="A8431" t="s">
        <v>47955</v>
      </c>
      <c r="B8431" t="s">
        <v>47954</v>
      </c>
      <c r="C8431">
        <f ca="1">RAND()</f>
        <v>0.82796551219472958</v>
      </c>
    </row>
    <row r="8432" spans="1:3" x14ac:dyDescent="0.25">
      <c r="A8432" t="s">
        <v>40272</v>
      </c>
      <c r="B8432" t="s">
        <v>40275</v>
      </c>
      <c r="C8432">
        <f ca="1">RAND()</f>
        <v>0.83912598154239659</v>
      </c>
    </row>
    <row r="8433" spans="1:3" x14ac:dyDescent="0.25">
      <c r="A8433" t="s">
        <v>84127</v>
      </c>
      <c r="B8433" t="s">
        <v>84128</v>
      </c>
      <c r="C8433">
        <f ca="1">RAND()</f>
        <v>0.58480131576913452</v>
      </c>
    </row>
    <row r="8434" spans="1:3" x14ac:dyDescent="0.25">
      <c r="A8434" t="s">
        <v>31261</v>
      </c>
      <c r="B8434" t="s">
        <v>31263</v>
      </c>
      <c r="C8434">
        <f ca="1">RAND()</f>
        <v>0.405481954348477</v>
      </c>
    </row>
    <row r="8435" spans="1:3" x14ac:dyDescent="0.25">
      <c r="A8435" t="s">
        <v>95895</v>
      </c>
      <c r="B8435" t="s">
        <v>95898</v>
      </c>
      <c r="C8435">
        <f ca="1">RAND()</f>
        <v>0.64523704966551687</v>
      </c>
    </row>
    <row r="8436" spans="1:3" x14ac:dyDescent="0.25">
      <c r="A8436" t="s">
        <v>80246</v>
      </c>
      <c r="B8436" t="s">
        <v>80247</v>
      </c>
      <c r="C8436">
        <f ca="1">RAND()</f>
        <v>0.84193332887714223</v>
      </c>
    </row>
    <row r="8437" spans="1:3" x14ac:dyDescent="0.25">
      <c r="A8437" t="s">
        <v>95677</v>
      </c>
      <c r="B8437" t="s">
        <v>95676</v>
      </c>
      <c r="C8437">
        <f ca="1">RAND()</f>
        <v>0.3228460036946561</v>
      </c>
    </row>
    <row r="8438" spans="1:3" x14ac:dyDescent="0.25">
      <c r="A8438" t="s">
        <v>58361</v>
      </c>
      <c r="B8438" t="s">
        <v>58362</v>
      </c>
      <c r="C8438">
        <f ca="1">RAND()</f>
        <v>0.43403782151438952</v>
      </c>
    </row>
    <row r="8439" spans="1:3" x14ac:dyDescent="0.25">
      <c r="A8439" t="s">
        <v>41065</v>
      </c>
      <c r="B8439" t="s">
        <v>41062</v>
      </c>
      <c r="C8439">
        <f ca="1">RAND()</f>
        <v>0.41130897475120209</v>
      </c>
    </row>
    <row r="8440" spans="1:3" x14ac:dyDescent="0.25">
      <c r="A8440" t="s">
        <v>48954</v>
      </c>
      <c r="B8440" t="s">
        <v>48955</v>
      </c>
      <c r="C8440">
        <f ca="1">RAND()</f>
        <v>0.79164230964840832</v>
      </c>
    </row>
    <row r="8441" spans="1:3" x14ac:dyDescent="0.25">
      <c r="A8441" t="s">
        <v>51901</v>
      </c>
      <c r="B8441" t="s">
        <v>51902</v>
      </c>
      <c r="C8441">
        <f ca="1">RAND()</f>
        <v>0.54921169810966519</v>
      </c>
    </row>
    <row r="8442" spans="1:3" x14ac:dyDescent="0.25">
      <c r="A8442" t="s">
        <v>12998</v>
      </c>
      <c r="B8442" t="s">
        <v>7799</v>
      </c>
      <c r="C8442">
        <f ca="1">RAND()</f>
        <v>0.78209395021183181</v>
      </c>
    </row>
    <row r="8443" spans="1:3" x14ac:dyDescent="0.25">
      <c r="A8443" t="s">
        <v>87774</v>
      </c>
      <c r="B8443" t="s">
        <v>87776</v>
      </c>
      <c r="C8443">
        <f ca="1">RAND()</f>
        <v>0.28495768178340353</v>
      </c>
    </row>
    <row r="8444" spans="1:3" x14ac:dyDescent="0.25">
      <c r="A8444" t="s">
        <v>16703</v>
      </c>
      <c r="B8444" t="s">
        <v>16714</v>
      </c>
      <c r="C8444">
        <f ca="1">RAND()</f>
        <v>0.52205888201636719</v>
      </c>
    </row>
    <row r="8445" spans="1:3" x14ac:dyDescent="0.25">
      <c r="A8445" t="s">
        <v>54915</v>
      </c>
      <c r="B8445" t="s">
        <v>54916</v>
      </c>
      <c r="C8445">
        <f ca="1">RAND()</f>
        <v>0.24147934674675542</v>
      </c>
    </row>
    <row r="8446" spans="1:3" x14ac:dyDescent="0.25">
      <c r="A8446" t="s">
        <v>100817</v>
      </c>
      <c r="B8446" t="s">
        <v>100818</v>
      </c>
      <c r="C8446">
        <f ca="1">RAND()</f>
        <v>0.44652910508488752</v>
      </c>
    </row>
    <row r="8447" spans="1:3" x14ac:dyDescent="0.25">
      <c r="A8447" t="s">
        <v>74107</v>
      </c>
      <c r="B8447" t="s">
        <v>74108</v>
      </c>
      <c r="C8447">
        <f ca="1">RAND()</f>
        <v>0.76610230517668587</v>
      </c>
    </row>
    <row r="8448" spans="1:3" x14ac:dyDescent="0.25">
      <c r="A8448" t="s">
        <v>69805</v>
      </c>
      <c r="B8448" t="s">
        <v>69807</v>
      </c>
      <c r="C8448">
        <f ca="1">RAND()</f>
        <v>0.52845608027375657</v>
      </c>
    </row>
    <row r="8449" spans="1:3" x14ac:dyDescent="0.25">
      <c r="A8449" t="s">
        <v>101238</v>
      </c>
      <c r="B8449" t="s">
        <v>101239</v>
      </c>
      <c r="C8449">
        <f ca="1">RAND()</f>
        <v>0.9269307492147415</v>
      </c>
    </row>
    <row r="8450" spans="1:3" x14ac:dyDescent="0.25">
      <c r="A8450" t="s">
        <v>60194</v>
      </c>
      <c r="B8450" t="s">
        <v>60191</v>
      </c>
      <c r="C8450">
        <f ca="1">RAND()</f>
        <v>0.39787773573717322</v>
      </c>
    </row>
    <row r="8451" spans="1:3" x14ac:dyDescent="0.25">
      <c r="A8451" t="s">
        <v>65709</v>
      </c>
      <c r="B8451" t="s">
        <v>65710</v>
      </c>
      <c r="C8451">
        <f ca="1">RAND()</f>
        <v>0.31434647087942558</v>
      </c>
    </row>
    <row r="8452" spans="1:3" x14ac:dyDescent="0.25">
      <c r="A8452" t="s">
        <v>52857</v>
      </c>
      <c r="B8452" t="s">
        <v>52859</v>
      </c>
      <c r="C8452">
        <f ca="1">RAND()</f>
        <v>0.72351305846440772</v>
      </c>
    </row>
    <row r="8453" spans="1:3" x14ac:dyDescent="0.25">
      <c r="A8453" t="s">
        <v>70200</v>
      </c>
      <c r="B8453" t="s">
        <v>70204</v>
      </c>
      <c r="C8453">
        <f ca="1">RAND()</f>
        <v>0.61121129750336123</v>
      </c>
    </row>
    <row r="8454" spans="1:3" x14ac:dyDescent="0.25">
      <c r="A8454" t="s">
        <v>27433</v>
      </c>
      <c r="B8454" t="s">
        <v>27435</v>
      </c>
      <c r="C8454">
        <f ca="1">RAND()</f>
        <v>0.24901332656558095</v>
      </c>
    </row>
    <row r="8455" spans="1:3" x14ac:dyDescent="0.25">
      <c r="A8455" t="s">
        <v>1833</v>
      </c>
      <c r="B8455" t="s">
        <v>1834</v>
      </c>
      <c r="C8455">
        <f ca="1">RAND()</f>
        <v>0.55209543961829766</v>
      </c>
    </row>
    <row r="8456" spans="1:3" x14ac:dyDescent="0.25">
      <c r="A8456" t="s">
        <v>67901</v>
      </c>
      <c r="B8456" t="s">
        <v>67903</v>
      </c>
      <c r="C8456">
        <f ca="1">RAND()</f>
        <v>0.49886989652944669</v>
      </c>
    </row>
    <row r="8457" spans="1:3" x14ac:dyDescent="0.25">
      <c r="A8457" t="s">
        <v>34951</v>
      </c>
      <c r="B8457" t="s">
        <v>34952</v>
      </c>
      <c r="C8457">
        <f ca="1">RAND()</f>
        <v>0.54693406849437998</v>
      </c>
    </row>
    <row r="8458" spans="1:3" x14ac:dyDescent="0.25">
      <c r="A8458" t="s">
        <v>26902</v>
      </c>
      <c r="B8458" t="s">
        <v>26903</v>
      </c>
      <c r="C8458">
        <f ca="1">RAND()</f>
        <v>0.4707588754760742</v>
      </c>
    </row>
    <row r="8459" spans="1:3" x14ac:dyDescent="0.25">
      <c r="A8459" t="s">
        <v>93003</v>
      </c>
      <c r="B8459" t="s">
        <v>93004</v>
      </c>
      <c r="C8459">
        <f ca="1">RAND()</f>
        <v>0.89958049249537209</v>
      </c>
    </row>
    <row r="8460" spans="1:3" x14ac:dyDescent="0.25">
      <c r="A8460" t="s">
        <v>94389</v>
      </c>
      <c r="B8460" t="s">
        <v>94390</v>
      </c>
      <c r="C8460">
        <f ca="1">RAND()</f>
        <v>0.48860251212576844</v>
      </c>
    </row>
    <row r="8461" spans="1:3" x14ac:dyDescent="0.25">
      <c r="A8461" t="s">
        <v>13572</v>
      </c>
      <c r="B8461" t="s">
        <v>13574</v>
      </c>
      <c r="C8461">
        <f ca="1">RAND()</f>
        <v>5.543696040812196E-2</v>
      </c>
    </row>
    <row r="8462" spans="1:3" x14ac:dyDescent="0.25">
      <c r="A8462" t="s">
        <v>19966</v>
      </c>
      <c r="B8462" t="s">
        <v>19968</v>
      </c>
      <c r="C8462">
        <f ca="1">RAND()</f>
        <v>0.91455816294138581</v>
      </c>
    </row>
    <row r="8463" spans="1:3" x14ac:dyDescent="0.25">
      <c r="A8463" t="s">
        <v>12942</v>
      </c>
      <c r="B8463" t="s">
        <v>12939</v>
      </c>
      <c r="C8463">
        <f ca="1">RAND()</f>
        <v>0.81469761108023242</v>
      </c>
    </row>
    <row r="8464" spans="1:3" x14ac:dyDescent="0.25">
      <c r="A8464" t="s">
        <v>3678</v>
      </c>
      <c r="B8464" t="s">
        <v>3679</v>
      </c>
      <c r="C8464">
        <f ca="1">RAND()</f>
        <v>0.92628119883890481</v>
      </c>
    </row>
    <row r="8465" spans="1:3" x14ac:dyDescent="0.25">
      <c r="A8465" t="s">
        <v>46043</v>
      </c>
      <c r="B8465" t="s">
        <v>46044</v>
      </c>
      <c r="C8465">
        <f ca="1">RAND()</f>
        <v>0.94112936325610941</v>
      </c>
    </row>
    <row r="8466" spans="1:3" x14ac:dyDescent="0.25">
      <c r="A8466" t="s">
        <v>45691</v>
      </c>
      <c r="B8466" t="s">
        <v>45692</v>
      </c>
      <c r="C8466">
        <f ca="1">RAND()</f>
        <v>0.26743866666835026</v>
      </c>
    </row>
    <row r="8467" spans="1:3" x14ac:dyDescent="0.25">
      <c r="A8467" t="s">
        <v>7930</v>
      </c>
      <c r="B8467" t="s">
        <v>7931</v>
      </c>
      <c r="C8467">
        <f ca="1">RAND()</f>
        <v>0.12738652949652551</v>
      </c>
    </row>
    <row r="8468" spans="1:3" x14ac:dyDescent="0.25">
      <c r="A8468" t="s">
        <v>28501</v>
      </c>
      <c r="B8468" t="s">
        <v>28502</v>
      </c>
      <c r="C8468">
        <f ca="1">RAND()</f>
        <v>0.30721482943998557</v>
      </c>
    </row>
    <row r="8469" spans="1:3" x14ac:dyDescent="0.25">
      <c r="A8469" t="s">
        <v>96203</v>
      </c>
      <c r="B8469" t="s">
        <v>96200</v>
      </c>
      <c r="C8469">
        <f ca="1">RAND()</f>
        <v>0.71260325075936715</v>
      </c>
    </row>
    <row r="8470" spans="1:3" x14ac:dyDescent="0.25">
      <c r="A8470" t="s">
        <v>41135</v>
      </c>
      <c r="B8470" t="s">
        <v>41136</v>
      </c>
      <c r="C8470">
        <f ca="1">RAND()</f>
        <v>0.52601894641818259</v>
      </c>
    </row>
    <row r="8471" spans="1:3" x14ac:dyDescent="0.25">
      <c r="A8471" t="s">
        <v>81275</v>
      </c>
      <c r="B8471" t="s">
        <v>81264</v>
      </c>
      <c r="C8471">
        <f ca="1">RAND()</f>
        <v>0.9989742049296173</v>
      </c>
    </row>
    <row r="8472" spans="1:3" x14ac:dyDescent="0.25">
      <c r="A8472" t="s">
        <v>71105</v>
      </c>
      <c r="B8472" t="s">
        <v>71106</v>
      </c>
      <c r="C8472">
        <f ca="1">RAND()</f>
        <v>0.38462594385373172</v>
      </c>
    </row>
    <row r="8473" spans="1:3" x14ac:dyDescent="0.25">
      <c r="A8473" t="s">
        <v>67976</v>
      </c>
      <c r="B8473" t="s">
        <v>67977</v>
      </c>
      <c r="C8473">
        <f ca="1">RAND()</f>
        <v>0.5039828773969296</v>
      </c>
    </row>
    <row r="8474" spans="1:3" x14ac:dyDescent="0.25">
      <c r="A8474" t="s">
        <v>57968</v>
      </c>
      <c r="B8474" t="s">
        <v>57969</v>
      </c>
      <c r="C8474">
        <f ca="1">RAND()</f>
        <v>0.67244796713671717</v>
      </c>
    </row>
    <row r="8475" spans="1:3" x14ac:dyDescent="0.25">
      <c r="A8475" t="s">
        <v>25141</v>
      </c>
      <c r="B8475" t="s">
        <v>25143</v>
      </c>
      <c r="C8475">
        <f ca="1">RAND()</f>
        <v>0.77046546411841965</v>
      </c>
    </row>
    <row r="8476" spans="1:3" x14ac:dyDescent="0.25">
      <c r="A8476" t="s">
        <v>11418</v>
      </c>
      <c r="B8476" t="s">
        <v>11419</v>
      </c>
      <c r="C8476">
        <f ca="1">RAND()</f>
        <v>0.49071154922897064</v>
      </c>
    </row>
    <row r="8477" spans="1:3" x14ac:dyDescent="0.25">
      <c r="A8477" t="s">
        <v>19794</v>
      </c>
      <c r="B8477" t="s">
        <v>19795</v>
      </c>
      <c r="C8477">
        <f ca="1">RAND()</f>
        <v>0.42113269454380575</v>
      </c>
    </row>
    <row r="8478" spans="1:3" x14ac:dyDescent="0.25">
      <c r="A8478" t="s">
        <v>88929</v>
      </c>
      <c r="B8478" t="s">
        <v>88930</v>
      </c>
      <c r="C8478">
        <f ca="1">RAND()</f>
        <v>0.24453173671578099</v>
      </c>
    </row>
    <row r="8479" spans="1:3" x14ac:dyDescent="0.25">
      <c r="A8479" t="s">
        <v>20809</v>
      </c>
      <c r="B8479" t="s">
        <v>20810</v>
      </c>
      <c r="C8479">
        <f ca="1">RAND()</f>
        <v>0.65777966811048771</v>
      </c>
    </row>
    <row r="8480" spans="1:3" x14ac:dyDescent="0.25">
      <c r="A8480" t="s">
        <v>28560</v>
      </c>
      <c r="B8480" t="s">
        <v>28561</v>
      </c>
      <c r="C8480">
        <f ca="1">RAND()</f>
        <v>0.37032178032397978</v>
      </c>
    </row>
    <row r="8481" spans="1:3" x14ac:dyDescent="0.25">
      <c r="A8481" t="s">
        <v>40523</v>
      </c>
      <c r="B8481" t="s">
        <v>40526</v>
      </c>
      <c r="C8481">
        <f ca="1">RAND()</f>
        <v>0.37633299056442404</v>
      </c>
    </row>
    <row r="8482" spans="1:3" x14ac:dyDescent="0.25">
      <c r="A8482" t="s">
        <v>40077</v>
      </c>
      <c r="B8482" t="s">
        <v>40081</v>
      </c>
      <c r="C8482">
        <f ca="1">RAND()</f>
        <v>0.4676729661800022</v>
      </c>
    </row>
    <row r="8483" spans="1:3" x14ac:dyDescent="0.25">
      <c r="A8483" t="s">
        <v>30928</v>
      </c>
      <c r="B8483" t="s">
        <v>30934</v>
      </c>
      <c r="C8483">
        <f ca="1">RAND()</f>
        <v>0.66923667453591629</v>
      </c>
    </row>
    <row r="8484" spans="1:3" x14ac:dyDescent="0.25">
      <c r="A8484" t="s">
        <v>41861</v>
      </c>
      <c r="B8484" t="s">
        <v>41862</v>
      </c>
      <c r="C8484">
        <f ca="1">RAND()</f>
        <v>0.79303535879840059</v>
      </c>
    </row>
    <row r="8485" spans="1:3" x14ac:dyDescent="0.25">
      <c r="A8485" t="s">
        <v>39307</v>
      </c>
      <c r="B8485" t="s">
        <v>39308</v>
      </c>
      <c r="C8485">
        <f ca="1">RAND()</f>
        <v>0.76800479985555425</v>
      </c>
    </row>
    <row r="8486" spans="1:3" x14ac:dyDescent="0.25">
      <c r="A8486" t="s">
        <v>63479</v>
      </c>
      <c r="B8486" t="s">
        <v>63480</v>
      </c>
      <c r="C8486">
        <f ca="1">RAND()</f>
        <v>0.64798811582531746</v>
      </c>
    </row>
    <row r="8487" spans="1:3" x14ac:dyDescent="0.25">
      <c r="A8487" t="s">
        <v>49944</v>
      </c>
      <c r="B8487" t="s">
        <v>49945</v>
      </c>
      <c r="C8487">
        <f ca="1">RAND()</f>
        <v>0.50013889750247942</v>
      </c>
    </row>
    <row r="8488" spans="1:3" x14ac:dyDescent="0.25">
      <c r="A8488" t="s">
        <v>1462</v>
      </c>
      <c r="B8488" t="s">
        <v>1463</v>
      </c>
      <c r="C8488">
        <f ca="1">RAND()</f>
        <v>0.95252882103779246</v>
      </c>
    </row>
    <row r="8489" spans="1:3" x14ac:dyDescent="0.25">
      <c r="A8489" t="s">
        <v>84302</v>
      </c>
      <c r="B8489" t="s">
        <v>84303</v>
      </c>
      <c r="C8489">
        <f ca="1">RAND()</f>
        <v>0.48783258587679246</v>
      </c>
    </row>
    <row r="8490" spans="1:3" x14ac:dyDescent="0.25">
      <c r="A8490" t="s">
        <v>17475</v>
      </c>
      <c r="B8490" t="s">
        <v>17477</v>
      </c>
      <c r="C8490">
        <f ca="1">RAND()</f>
        <v>0.80976942923879347</v>
      </c>
    </row>
    <row r="8491" spans="1:3" x14ac:dyDescent="0.25">
      <c r="A8491" t="s">
        <v>35041</v>
      </c>
      <c r="B8491" t="s">
        <v>35042</v>
      </c>
      <c r="C8491">
        <f ca="1">RAND()</f>
        <v>0.45534240587254404</v>
      </c>
    </row>
    <row r="8492" spans="1:3" x14ac:dyDescent="0.25">
      <c r="A8492" t="s">
        <v>99641</v>
      </c>
      <c r="B8492" t="s">
        <v>99642</v>
      </c>
      <c r="C8492">
        <f ca="1">RAND()</f>
        <v>0.68101014130480897</v>
      </c>
    </row>
    <row r="8493" spans="1:3" x14ac:dyDescent="0.25">
      <c r="A8493" t="s">
        <v>18333</v>
      </c>
      <c r="B8493" t="s">
        <v>18334</v>
      </c>
      <c r="C8493">
        <f ca="1">RAND()</f>
        <v>0.75044181205064897</v>
      </c>
    </row>
    <row r="8494" spans="1:3" x14ac:dyDescent="0.25">
      <c r="A8494" t="s">
        <v>52655</v>
      </c>
      <c r="B8494" t="s">
        <v>52656</v>
      </c>
      <c r="C8494">
        <f ca="1">RAND()</f>
        <v>0.40491162014214621</v>
      </c>
    </row>
    <row r="8495" spans="1:3" x14ac:dyDescent="0.25">
      <c r="A8495" t="s">
        <v>88342</v>
      </c>
      <c r="B8495" t="s">
        <v>88343</v>
      </c>
      <c r="C8495">
        <f ca="1">RAND()</f>
        <v>0.75062185744887555</v>
      </c>
    </row>
    <row r="8496" spans="1:3" x14ac:dyDescent="0.25">
      <c r="A8496" t="s">
        <v>77188</v>
      </c>
      <c r="B8496" t="s">
        <v>77185</v>
      </c>
      <c r="C8496">
        <f ca="1">RAND()</f>
        <v>0.5888787799694809</v>
      </c>
    </row>
    <row r="8497" spans="1:3" x14ac:dyDescent="0.25">
      <c r="A8497" t="s">
        <v>50606</v>
      </c>
      <c r="B8497" t="s">
        <v>50607</v>
      </c>
      <c r="C8497">
        <f ca="1">RAND()</f>
        <v>0.54090422245407987</v>
      </c>
    </row>
    <row r="8498" spans="1:3" x14ac:dyDescent="0.25">
      <c r="A8498" t="s">
        <v>65107</v>
      </c>
      <c r="B8498" t="s">
        <v>65109</v>
      </c>
      <c r="C8498">
        <f ca="1">RAND()</f>
        <v>0.93069390527068274</v>
      </c>
    </row>
    <row r="8499" spans="1:3" x14ac:dyDescent="0.25">
      <c r="A8499" t="s">
        <v>87219</v>
      </c>
      <c r="B8499" t="s">
        <v>87220</v>
      </c>
      <c r="C8499">
        <f ca="1">RAND()</f>
        <v>3.2464478685241049E-2</v>
      </c>
    </row>
    <row r="8500" spans="1:3" x14ac:dyDescent="0.25">
      <c r="A8500" t="s">
        <v>49381</v>
      </c>
      <c r="B8500" t="s">
        <v>49384</v>
      </c>
      <c r="C8500">
        <f ca="1">RAND()</f>
        <v>0.57762604462834155</v>
      </c>
    </row>
    <row r="8501" spans="1:3" x14ac:dyDescent="0.25">
      <c r="A8501" t="s">
        <v>20952</v>
      </c>
      <c r="B8501" t="s">
        <v>20953</v>
      </c>
      <c r="C8501">
        <f ca="1">RAND()</f>
        <v>0.25443574439814776</v>
      </c>
    </row>
    <row r="8502" spans="1:3" x14ac:dyDescent="0.25">
      <c r="A8502" t="s">
        <v>90977</v>
      </c>
      <c r="B8502" t="s">
        <v>90978</v>
      </c>
      <c r="C8502">
        <f ca="1">RAND()</f>
        <v>6.1318620477263774E-2</v>
      </c>
    </row>
    <row r="8503" spans="1:3" x14ac:dyDescent="0.25">
      <c r="A8503" t="s">
        <v>66424</v>
      </c>
      <c r="B8503" t="s">
        <v>66425</v>
      </c>
      <c r="C8503">
        <f ca="1">RAND()</f>
        <v>2.8548891965952672E-2</v>
      </c>
    </row>
    <row r="8504" spans="1:3" x14ac:dyDescent="0.25">
      <c r="A8504" t="s">
        <v>61717</v>
      </c>
      <c r="B8504" t="s">
        <v>61718</v>
      </c>
      <c r="C8504">
        <f ca="1">RAND()</f>
        <v>0.8716668565220006</v>
      </c>
    </row>
    <row r="8505" spans="1:3" x14ac:dyDescent="0.25">
      <c r="A8505" t="s">
        <v>78613</v>
      </c>
      <c r="B8505" t="s">
        <v>78614</v>
      </c>
      <c r="C8505">
        <f ca="1">RAND()</f>
        <v>0.85870027508829172</v>
      </c>
    </row>
    <row r="8506" spans="1:3" x14ac:dyDescent="0.25">
      <c r="A8506" t="s">
        <v>36380</v>
      </c>
      <c r="B8506" t="s">
        <v>35460</v>
      </c>
      <c r="C8506">
        <f ca="1">RAND()</f>
        <v>0.9541700917713497</v>
      </c>
    </row>
    <row r="8507" spans="1:3" x14ac:dyDescent="0.25">
      <c r="A8507" t="s">
        <v>42827</v>
      </c>
      <c r="B8507" t="s">
        <v>42828</v>
      </c>
      <c r="C8507">
        <f ca="1">RAND()</f>
        <v>0.75226536811919908</v>
      </c>
    </row>
    <row r="8508" spans="1:3" x14ac:dyDescent="0.25">
      <c r="A8508" t="s">
        <v>10710</v>
      </c>
      <c r="B8508" t="s">
        <v>10694</v>
      </c>
      <c r="C8508">
        <f ca="1">RAND()</f>
        <v>0.64707955177181831</v>
      </c>
    </row>
    <row r="8509" spans="1:3" x14ac:dyDescent="0.25">
      <c r="A8509" t="s">
        <v>79332</v>
      </c>
      <c r="B8509" t="s">
        <v>79333</v>
      </c>
      <c r="C8509">
        <f ca="1">RAND()</f>
        <v>0.71549277342159168</v>
      </c>
    </row>
    <row r="8510" spans="1:3" x14ac:dyDescent="0.25">
      <c r="A8510" t="s">
        <v>71331</v>
      </c>
      <c r="B8510" t="s">
        <v>71332</v>
      </c>
      <c r="C8510">
        <f ca="1">RAND()</f>
        <v>0.71209775470111814</v>
      </c>
    </row>
    <row r="8511" spans="1:3" x14ac:dyDescent="0.25">
      <c r="A8511" t="s">
        <v>26563</v>
      </c>
      <c r="B8511" t="s">
        <v>26564</v>
      </c>
      <c r="C8511">
        <f ca="1">RAND()</f>
        <v>5.9816433739325547E-2</v>
      </c>
    </row>
    <row r="8512" spans="1:3" x14ac:dyDescent="0.25">
      <c r="A8512" t="s">
        <v>62848</v>
      </c>
      <c r="B8512" t="s">
        <v>62850</v>
      </c>
      <c r="C8512">
        <f ca="1">RAND()</f>
        <v>0.42506282573698806</v>
      </c>
    </row>
    <row r="8513" spans="1:3" x14ac:dyDescent="0.25">
      <c r="A8513" t="s">
        <v>64628</v>
      </c>
      <c r="B8513" t="s">
        <v>64629</v>
      </c>
      <c r="C8513">
        <f ca="1">RAND()</f>
        <v>0.58884490767406339</v>
      </c>
    </row>
    <row r="8514" spans="1:3" x14ac:dyDescent="0.25">
      <c r="A8514" t="s">
        <v>49528</v>
      </c>
      <c r="B8514" t="s">
        <v>49529</v>
      </c>
      <c r="C8514">
        <f ca="1">RAND()</f>
        <v>0.34258541088112215</v>
      </c>
    </row>
    <row r="8515" spans="1:3" x14ac:dyDescent="0.25">
      <c r="A8515" t="s">
        <v>11893</v>
      </c>
      <c r="B8515" t="s">
        <v>11894</v>
      </c>
      <c r="C8515">
        <f ca="1">RAND()</f>
        <v>0.5291409381793718</v>
      </c>
    </row>
    <row r="8516" spans="1:3" x14ac:dyDescent="0.25">
      <c r="A8516" t="s">
        <v>101336</v>
      </c>
      <c r="B8516" t="s">
        <v>96018</v>
      </c>
      <c r="C8516">
        <f ca="1">RAND()</f>
        <v>0.47625313737526953</v>
      </c>
    </row>
    <row r="8517" spans="1:3" x14ac:dyDescent="0.25">
      <c r="A8517" t="s">
        <v>78114</v>
      </c>
      <c r="B8517" t="s">
        <v>78116</v>
      </c>
      <c r="C8517">
        <f ca="1">RAND()</f>
        <v>0.37228988456775325</v>
      </c>
    </row>
    <row r="8518" spans="1:3" x14ac:dyDescent="0.25">
      <c r="A8518" t="s">
        <v>34972</v>
      </c>
      <c r="B8518" t="s">
        <v>34974</v>
      </c>
      <c r="C8518">
        <f ca="1">RAND()</f>
        <v>0.41021355970264095</v>
      </c>
    </row>
    <row r="8519" spans="1:3" x14ac:dyDescent="0.25">
      <c r="A8519" t="s">
        <v>94597</v>
      </c>
      <c r="B8519" t="s">
        <v>94599</v>
      </c>
      <c r="C8519">
        <f ca="1">RAND()</f>
        <v>5.6472772377698321E-2</v>
      </c>
    </row>
    <row r="8520" spans="1:3" x14ac:dyDescent="0.25">
      <c r="A8520" t="s">
        <v>93900</v>
      </c>
      <c r="B8520" t="s">
        <v>93888</v>
      </c>
      <c r="C8520">
        <f ca="1">RAND()</f>
        <v>0.56402895884595294</v>
      </c>
    </row>
    <row r="8521" spans="1:3" x14ac:dyDescent="0.25">
      <c r="A8521" t="s">
        <v>68408</v>
      </c>
      <c r="B8521" t="s">
        <v>68409</v>
      </c>
      <c r="C8521">
        <f ca="1">RAND()</f>
        <v>8.9060649414064663E-2</v>
      </c>
    </row>
    <row r="8522" spans="1:3" x14ac:dyDescent="0.25">
      <c r="A8522" t="s">
        <v>43177</v>
      </c>
      <c r="B8522" t="s">
        <v>43178</v>
      </c>
      <c r="C8522">
        <f ca="1">RAND()</f>
        <v>0.94176824989078356</v>
      </c>
    </row>
    <row r="8523" spans="1:3" x14ac:dyDescent="0.25">
      <c r="A8523" t="s">
        <v>73965</v>
      </c>
      <c r="B8523" t="s">
        <v>73932</v>
      </c>
      <c r="C8523">
        <f ca="1">RAND()</f>
        <v>0.98992186775925906</v>
      </c>
    </row>
    <row r="8524" spans="1:3" x14ac:dyDescent="0.25">
      <c r="A8524" t="s">
        <v>75857</v>
      </c>
      <c r="B8524" t="s">
        <v>75858</v>
      </c>
      <c r="C8524">
        <f ca="1">RAND()</f>
        <v>0.29744018362494662</v>
      </c>
    </row>
    <row r="8525" spans="1:3" x14ac:dyDescent="0.25">
      <c r="A8525" t="s">
        <v>90707</v>
      </c>
      <c r="B8525" t="s">
        <v>90708</v>
      </c>
      <c r="C8525">
        <f ca="1">RAND()</f>
        <v>0.33761252680688114</v>
      </c>
    </row>
    <row r="8526" spans="1:3" x14ac:dyDescent="0.25">
      <c r="A8526" t="s">
        <v>20262</v>
      </c>
      <c r="B8526" t="s">
        <v>20263</v>
      </c>
      <c r="C8526">
        <f ca="1">RAND()</f>
        <v>0.71053139809126664</v>
      </c>
    </row>
    <row r="8527" spans="1:3" x14ac:dyDescent="0.25">
      <c r="A8527" t="s">
        <v>13359</v>
      </c>
      <c r="B8527" t="s">
        <v>13360</v>
      </c>
      <c r="C8527">
        <f ca="1">RAND()</f>
        <v>0.15258901754448273</v>
      </c>
    </row>
    <row r="8528" spans="1:3" x14ac:dyDescent="0.25">
      <c r="A8528" t="s">
        <v>14915</v>
      </c>
      <c r="B8528" t="s">
        <v>14916</v>
      </c>
      <c r="C8528">
        <f ca="1">RAND()</f>
        <v>0.85651353068361746</v>
      </c>
    </row>
    <row r="8529" spans="1:3" x14ac:dyDescent="0.25">
      <c r="A8529" t="s">
        <v>52560</v>
      </c>
      <c r="B8529" t="s">
        <v>52564</v>
      </c>
      <c r="C8529">
        <f ca="1">RAND()</f>
        <v>0.35651160135862237</v>
      </c>
    </row>
    <row r="8530" spans="1:3" x14ac:dyDescent="0.25">
      <c r="A8530" t="s">
        <v>18670</v>
      </c>
      <c r="B8530" t="s">
        <v>18671</v>
      </c>
      <c r="C8530">
        <f ca="1">RAND()</f>
        <v>0.96287257424693617</v>
      </c>
    </row>
    <row r="8531" spans="1:3" x14ac:dyDescent="0.25">
      <c r="A8531" t="s">
        <v>2550</v>
      </c>
      <c r="B8531" t="s">
        <v>2552</v>
      </c>
      <c r="C8531">
        <f ca="1">RAND()</f>
        <v>0.26825378235016584</v>
      </c>
    </row>
    <row r="8532" spans="1:3" x14ac:dyDescent="0.25">
      <c r="A8532" t="s">
        <v>7742</v>
      </c>
      <c r="B8532" t="s">
        <v>7743</v>
      </c>
      <c r="C8532">
        <f ca="1">RAND()</f>
        <v>0.61346850542982456</v>
      </c>
    </row>
    <row r="8533" spans="1:3" x14ac:dyDescent="0.25">
      <c r="A8533" t="s">
        <v>51678</v>
      </c>
      <c r="B8533" t="s">
        <v>49669</v>
      </c>
      <c r="C8533">
        <f ca="1">RAND()</f>
        <v>0.39202417064673167</v>
      </c>
    </row>
    <row r="8534" spans="1:3" x14ac:dyDescent="0.25">
      <c r="A8534" t="s">
        <v>88173</v>
      </c>
      <c r="B8534" t="s">
        <v>88175</v>
      </c>
      <c r="C8534">
        <f ca="1">RAND()</f>
        <v>0.34363318652512986</v>
      </c>
    </row>
    <row r="8535" spans="1:3" x14ac:dyDescent="0.25">
      <c r="A8535" t="s">
        <v>84684</v>
      </c>
      <c r="B8535" t="s">
        <v>84685</v>
      </c>
      <c r="C8535">
        <f ca="1">RAND()</f>
        <v>0.98454263373670836</v>
      </c>
    </row>
    <row r="8536" spans="1:3" x14ac:dyDescent="0.25">
      <c r="A8536" t="s">
        <v>86175</v>
      </c>
      <c r="B8536" t="s">
        <v>86176</v>
      </c>
      <c r="C8536">
        <f ca="1">RAND()</f>
        <v>0.39057020629527128</v>
      </c>
    </row>
    <row r="8537" spans="1:3" x14ac:dyDescent="0.25">
      <c r="A8537" t="s">
        <v>98969</v>
      </c>
      <c r="B8537" t="s">
        <v>98970</v>
      </c>
      <c r="C8537">
        <f ca="1">RAND()</f>
        <v>0.19573605788564008</v>
      </c>
    </row>
    <row r="8538" spans="1:3" x14ac:dyDescent="0.25">
      <c r="A8538" t="s">
        <v>1001</v>
      </c>
      <c r="B8538" t="s">
        <v>1000</v>
      </c>
      <c r="C8538">
        <f ca="1">RAND()</f>
        <v>0.71328861838438795</v>
      </c>
    </row>
    <row r="8539" spans="1:3" x14ac:dyDescent="0.25">
      <c r="A8539" t="s">
        <v>1953</v>
      </c>
      <c r="B8539" t="s">
        <v>1954</v>
      </c>
      <c r="C8539">
        <f ca="1">RAND()</f>
        <v>0.58068247848421251</v>
      </c>
    </row>
    <row r="8540" spans="1:3" x14ac:dyDescent="0.25">
      <c r="A8540" t="s">
        <v>98870</v>
      </c>
      <c r="B8540" t="s">
        <v>98871</v>
      </c>
      <c r="C8540">
        <f ca="1">RAND()</f>
        <v>0.76161916332502833</v>
      </c>
    </row>
    <row r="8541" spans="1:3" x14ac:dyDescent="0.25">
      <c r="A8541" t="s">
        <v>92286</v>
      </c>
      <c r="B8541" t="s">
        <v>92283</v>
      </c>
      <c r="C8541">
        <f ca="1">RAND()</f>
        <v>0.31076059336110318</v>
      </c>
    </row>
    <row r="8542" spans="1:3" x14ac:dyDescent="0.25">
      <c r="A8542" t="s">
        <v>63395</v>
      </c>
      <c r="B8542" t="s">
        <v>63396</v>
      </c>
      <c r="C8542">
        <f ca="1">RAND()</f>
        <v>0.3565460540025277</v>
      </c>
    </row>
    <row r="8543" spans="1:3" x14ac:dyDescent="0.25">
      <c r="A8543" t="s">
        <v>73192</v>
      </c>
      <c r="B8543" t="s">
        <v>73179</v>
      </c>
      <c r="C8543">
        <f ca="1">RAND()</f>
        <v>0.50225126059641567</v>
      </c>
    </row>
    <row r="8544" spans="1:3" x14ac:dyDescent="0.25">
      <c r="A8544" t="s">
        <v>66820</v>
      </c>
      <c r="B8544" t="s">
        <v>66821</v>
      </c>
      <c r="C8544">
        <f ca="1">RAND()</f>
        <v>0.80329810021398329</v>
      </c>
    </row>
    <row r="8545" spans="1:3" x14ac:dyDescent="0.25">
      <c r="A8545" t="s">
        <v>64093</v>
      </c>
      <c r="B8545" t="s">
        <v>64094</v>
      </c>
      <c r="C8545">
        <f ca="1">RAND()</f>
        <v>6.6000088831428494E-2</v>
      </c>
    </row>
    <row r="8546" spans="1:3" x14ac:dyDescent="0.25">
      <c r="A8546" t="s">
        <v>98831</v>
      </c>
      <c r="B8546" t="s">
        <v>98827</v>
      </c>
      <c r="C8546">
        <f ca="1">RAND()</f>
        <v>0.84953083579265609</v>
      </c>
    </row>
    <row r="8547" spans="1:3" x14ac:dyDescent="0.25">
      <c r="A8547" t="s">
        <v>62099</v>
      </c>
      <c r="B8547" t="s">
        <v>62100</v>
      </c>
      <c r="C8547">
        <f ca="1">RAND()</f>
        <v>0.31565841836786956</v>
      </c>
    </row>
    <row r="8548" spans="1:3" x14ac:dyDescent="0.25">
      <c r="A8548" t="s">
        <v>23866</v>
      </c>
      <c r="B8548" t="s">
        <v>23867</v>
      </c>
      <c r="C8548">
        <f ca="1">RAND()</f>
        <v>0.2171319597184419</v>
      </c>
    </row>
    <row r="8549" spans="1:3" x14ac:dyDescent="0.25">
      <c r="A8549" t="s">
        <v>68359</v>
      </c>
      <c r="B8549" t="s">
        <v>68360</v>
      </c>
      <c r="C8549">
        <f ca="1">RAND()</f>
        <v>9.5445453123433888E-2</v>
      </c>
    </row>
    <row r="8550" spans="1:3" x14ac:dyDescent="0.25">
      <c r="A8550" t="s">
        <v>101112</v>
      </c>
      <c r="B8550" t="s">
        <v>44315</v>
      </c>
      <c r="C8550">
        <f ca="1">RAND()</f>
        <v>0.31472013395603848</v>
      </c>
    </row>
    <row r="8551" spans="1:3" x14ac:dyDescent="0.25">
      <c r="A8551" t="s">
        <v>59097</v>
      </c>
      <c r="B8551" t="s">
        <v>59098</v>
      </c>
      <c r="C8551">
        <f ca="1">RAND()</f>
        <v>0.47290811287491863</v>
      </c>
    </row>
    <row r="8552" spans="1:3" x14ac:dyDescent="0.25">
      <c r="A8552" t="s">
        <v>21388</v>
      </c>
      <c r="B8552" t="s">
        <v>21389</v>
      </c>
      <c r="C8552">
        <f ca="1">RAND()</f>
        <v>0.15365011118859295</v>
      </c>
    </row>
    <row r="8553" spans="1:3" x14ac:dyDescent="0.25">
      <c r="A8553" t="s">
        <v>80940</v>
      </c>
      <c r="B8553" t="s">
        <v>80941</v>
      </c>
      <c r="C8553">
        <f ca="1">RAND()</f>
        <v>0.44311350612542599</v>
      </c>
    </row>
    <row r="8554" spans="1:3" x14ac:dyDescent="0.25">
      <c r="A8554" t="s">
        <v>93260</v>
      </c>
      <c r="B8554" t="s">
        <v>93261</v>
      </c>
      <c r="C8554">
        <f ca="1">RAND()</f>
        <v>0.92027797015778512</v>
      </c>
    </row>
    <row r="8555" spans="1:3" x14ac:dyDescent="0.25">
      <c r="A8555" t="s">
        <v>52286</v>
      </c>
      <c r="B8555" t="s">
        <v>52287</v>
      </c>
      <c r="C8555">
        <f ca="1">RAND()</f>
        <v>0.48390106677003375</v>
      </c>
    </row>
    <row r="8556" spans="1:3" x14ac:dyDescent="0.25">
      <c r="A8556" t="s">
        <v>12497</v>
      </c>
      <c r="B8556" t="s">
        <v>12499</v>
      </c>
      <c r="C8556">
        <f ca="1">RAND()</f>
        <v>0.87947320418370856</v>
      </c>
    </row>
    <row r="8557" spans="1:3" x14ac:dyDescent="0.25">
      <c r="A8557" t="s">
        <v>16362</v>
      </c>
      <c r="B8557" t="s">
        <v>16363</v>
      </c>
      <c r="C8557">
        <f ca="1">RAND()</f>
        <v>0.30462693618755632</v>
      </c>
    </row>
    <row r="8558" spans="1:3" x14ac:dyDescent="0.25">
      <c r="A8558" t="s">
        <v>27007</v>
      </c>
      <c r="B8558" t="s">
        <v>27008</v>
      </c>
      <c r="C8558">
        <f ca="1">RAND()</f>
        <v>0.49116509196393765</v>
      </c>
    </row>
    <row r="8559" spans="1:3" x14ac:dyDescent="0.25">
      <c r="A8559" t="s">
        <v>77810</v>
      </c>
      <c r="B8559" t="s">
        <v>77811</v>
      </c>
      <c r="C8559">
        <f ca="1">RAND()</f>
        <v>0.9604921885386184</v>
      </c>
    </row>
    <row r="8560" spans="1:3" x14ac:dyDescent="0.25">
      <c r="A8560" t="s">
        <v>48503</v>
      </c>
      <c r="B8560" t="s">
        <v>48502</v>
      </c>
      <c r="C8560">
        <f ca="1">RAND()</f>
        <v>0.3808328026931499</v>
      </c>
    </row>
    <row r="8561" spans="1:3" x14ac:dyDescent="0.25">
      <c r="A8561" t="s">
        <v>93645</v>
      </c>
      <c r="B8561" t="s">
        <v>91010</v>
      </c>
      <c r="C8561">
        <f ca="1">RAND()</f>
        <v>0.75491902535085109</v>
      </c>
    </row>
    <row r="8562" spans="1:3" x14ac:dyDescent="0.25">
      <c r="A8562" t="s">
        <v>72440</v>
      </c>
      <c r="B8562" t="s">
        <v>72441</v>
      </c>
      <c r="C8562">
        <f ca="1">RAND()</f>
        <v>0.14484112167912422</v>
      </c>
    </row>
    <row r="8563" spans="1:3" x14ac:dyDescent="0.25">
      <c r="A8563" t="s">
        <v>91316</v>
      </c>
      <c r="B8563" t="s">
        <v>91317</v>
      </c>
      <c r="C8563">
        <f ca="1">RAND()</f>
        <v>0.15598093745610209</v>
      </c>
    </row>
    <row r="8564" spans="1:3" x14ac:dyDescent="0.25">
      <c r="A8564" t="s">
        <v>2323</v>
      </c>
      <c r="B8564" t="s">
        <v>2325</v>
      </c>
      <c r="C8564">
        <f ca="1">RAND()</f>
        <v>0.88747984060480622</v>
      </c>
    </row>
    <row r="8565" spans="1:3" x14ac:dyDescent="0.25">
      <c r="A8565" t="s">
        <v>39728</v>
      </c>
      <c r="B8565" t="s">
        <v>39729</v>
      </c>
      <c r="C8565">
        <f ca="1">RAND()</f>
        <v>0.73767237312619172</v>
      </c>
    </row>
    <row r="8566" spans="1:3" x14ac:dyDescent="0.25">
      <c r="A8566" t="s">
        <v>14146</v>
      </c>
      <c r="B8566" t="s">
        <v>14145</v>
      </c>
      <c r="C8566">
        <f ca="1">RAND()</f>
        <v>0.27116703544619059</v>
      </c>
    </row>
    <row r="8567" spans="1:3" x14ac:dyDescent="0.25">
      <c r="A8567" t="s">
        <v>100319</v>
      </c>
      <c r="B8567" t="s">
        <v>100320</v>
      </c>
      <c r="C8567">
        <f ca="1">RAND()</f>
        <v>0.56176730204398784</v>
      </c>
    </row>
    <row r="8568" spans="1:3" x14ac:dyDescent="0.25">
      <c r="A8568" t="s">
        <v>34205</v>
      </c>
      <c r="B8568" t="s">
        <v>33153</v>
      </c>
      <c r="C8568">
        <f ca="1">RAND()</f>
        <v>0.91504100467586635</v>
      </c>
    </row>
    <row r="8569" spans="1:3" x14ac:dyDescent="0.25">
      <c r="A8569" t="s">
        <v>13255</v>
      </c>
      <c r="B8569" t="s">
        <v>13256</v>
      </c>
      <c r="C8569">
        <f ca="1">RAND()</f>
        <v>0.56703631072407024</v>
      </c>
    </row>
    <row r="8570" spans="1:3" x14ac:dyDescent="0.25">
      <c r="A8570" t="s">
        <v>23884</v>
      </c>
      <c r="B8570" t="s">
        <v>23887</v>
      </c>
      <c r="C8570">
        <f ca="1">RAND()</f>
        <v>0.25746652521834612</v>
      </c>
    </row>
    <row r="8571" spans="1:3" x14ac:dyDescent="0.25">
      <c r="A8571" t="s">
        <v>93202</v>
      </c>
      <c r="B8571" t="s">
        <v>93204</v>
      </c>
      <c r="C8571">
        <f ca="1">RAND()</f>
        <v>0.28443914274035653</v>
      </c>
    </row>
    <row r="8572" spans="1:3" x14ac:dyDescent="0.25">
      <c r="A8572" t="s">
        <v>21029</v>
      </c>
      <c r="B8572" t="s">
        <v>21030</v>
      </c>
      <c r="C8572">
        <f ca="1">RAND()</f>
        <v>5.6362159239845555E-3</v>
      </c>
    </row>
    <row r="8573" spans="1:3" x14ac:dyDescent="0.25">
      <c r="A8573" t="s">
        <v>70031</v>
      </c>
      <c r="B8573" t="s">
        <v>70032</v>
      </c>
      <c r="C8573">
        <f ca="1">RAND()</f>
        <v>0.50527956798994134</v>
      </c>
    </row>
    <row r="8574" spans="1:3" x14ac:dyDescent="0.25">
      <c r="A8574" t="s">
        <v>9928</v>
      </c>
      <c r="B8574" t="s">
        <v>9930</v>
      </c>
      <c r="C8574">
        <f ca="1">RAND()</f>
        <v>0.5001827442844381</v>
      </c>
    </row>
    <row r="8575" spans="1:3" x14ac:dyDescent="0.25">
      <c r="A8575" t="s">
        <v>14932</v>
      </c>
      <c r="B8575" t="s">
        <v>14933</v>
      </c>
      <c r="C8575">
        <f ca="1">RAND()</f>
        <v>0.54807932894472478</v>
      </c>
    </row>
    <row r="8576" spans="1:3" x14ac:dyDescent="0.25">
      <c r="A8576" t="s">
        <v>49434</v>
      </c>
      <c r="B8576" t="s">
        <v>49435</v>
      </c>
      <c r="C8576">
        <f ca="1">RAND()</f>
        <v>0.72463610435824843</v>
      </c>
    </row>
    <row r="8577" spans="1:3" x14ac:dyDescent="0.25">
      <c r="A8577" t="s">
        <v>99557</v>
      </c>
      <c r="B8577" t="s">
        <v>99558</v>
      </c>
      <c r="C8577">
        <f ca="1">RAND()</f>
        <v>0.71320870554290394</v>
      </c>
    </row>
    <row r="8578" spans="1:3" x14ac:dyDescent="0.25">
      <c r="A8578" t="s">
        <v>91696</v>
      </c>
      <c r="B8578" t="s">
        <v>91700</v>
      </c>
      <c r="C8578">
        <f ca="1">RAND()</f>
        <v>0.68857497457691175</v>
      </c>
    </row>
    <row r="8579" spans="1:3" x14ac:dyDescent="0.25">
      <c r="A8579" t="s">
        <v>11550</v>
      </c>
      <c r="B8579" t="s">
        <v>11547</v>
      </c>
      <c r="C8579">
        <f ca="1">RAND()</f>
        <v>0.80299967926347948</v>
      </c>
    </row>
    <row r="8580" spans="1:3" x14ac:dyDescent="0.25">
      <c r="A8580" t="s">
        <v>43897</v>
      </c>
      <c r="B8580" t="s">
        <v>43900</v>
      </c>
      <c r="C8580">
        <f ca="1">RAND()</f>
        <v>0.39590833536584091</v>
      </c>
    </row>
    <row r="8581" spans="1:3" x14ac:dyDescent="0.25">
      <c r="A8581" t="s">
        <v>4299</v>
      </c>
      <c r="B8581" t="s">
        <v>4303</v>
      </c>
      <c r="C8581">
        <f ca="1">RAND()</f>
        <v>0.37086218210927524</v>
      </c>
    </row>
    <row r="8582" spans="1:3" x14ac:dyDescent="0.25">
      <c r="A8582" t="s">
        <v>19014</v>
      </c>
      <c r="B8582" t="s">
        <v>19015</v>
      </c>
      <c r="C8582">
        <f ca="1">RAND()</f>
        <v>0.20584666341331004</v>
      </c>
    </row>
    <row r="8583" spans="1:3" x14ac:dyDescent="0.25">
      <c r="A8583" t="s">
        <v>3851</v>
      </c>
      <c r="B8583" t="s">
        <v>3852</v>
      </c>
      <c r="C8583">
        <f ca="1">RAND()</f>
        <v>0.80972478342280696</v>
      </c>
    </row>
    <row r="8584" spans="1:3" x14ac:dyDescent="0.25">
      <c r="A8584" t="s">
        <v>1340</v>
      </c>
      <c r="B8584" t="s">
        <v>1335</v>
      </c>
      <c r="C8584">
        <f ca="1">RAND()</f>
        <v>0.66813392279056583</v>
      </c>
    </row>
    <row r="8585" spans="1:3" x14ac:dyDescent="0.25">
      <c r="A8585" t="s">
        <v>47677</v>
      </c>
      <c r="B8585" t="s">
        <v>47678</v>
      </c>
      <c r="C8585">
        <f ca="1">RAND()</f>
        <v>0.80466989621283824</v>
      </c>
    </row>
    <row r="8586" spans="1:3" x14ac:dyDescent="0.25">
      <c r="A8586" t="s">
        <v>90985</v>
      </c>
      <c r="B8586" t="s">
        <v>90986</v>
      </c>
      <c r="C8586">
        <f ca="1">RAND()</f>
        <v>2.2303748359157383E-2</v>
      </c>
    </row>
    <row r="8587" spans="1:3" x14ac:dyDescent="0.25">
      <c r="A8587" t="s">
        <v>94752</v>
      </c>
      <c r="B8587" t="s">
        <v>94753</v>
      </c>
      <c r="C8587">
        <f ca="1">RAND()</f>
        <v>0.46466902097643725</v>
      </c>
    </row>
    <row r="8588" spans="1:3" x14ac:dyDescent="0.25">
      <c r="A8588" t="s">
        <v>100803</v>
      </c>
      <c r="B8588" t="s">
        <v>100804</v>
      </c>
      <c r="C8588">
        <f ca="1">RAND()</f>
        <v>0.90177861936778247</v>
      </c>
    </row>
    <row r="8589" spans="1:3" x14ac:dyDescent="0.25">
      <c r="A8589" t="s">
        <v>93864</v>
      </c>
      <c r="B8589" t="s">
        <v>93866</v>
      </c>
      <c r="C8589">
        <f ca="1">RAND()</f>
        <v>0.71194488924554888</v>
      </c>
    </row>
    <row r="8590" spans="1:3" x14ac:dyDescent="0.25">
      <c r="A8590" t="s">
        <v>32314</v>
      </c>
      <c r="B8590" t="s">
        <v>32315</v>
      </c>
      <c r="C8590">
        <f ca="1">RAND()</f>
        <v>9.0628473882744531E-3</v>
      </c>
    </row>
    <row r="8591" spans="1:3" x14ac:dyDescent="0.25">
      <c r="A8591" t="s">
        <v>64452</v>
      </c>
      <c r="B8591" t="s">
        <v>64453</v>
      </c>
      <c r="C8591">
        <f ca="1">RAND()</f>
        <v>0.47470818314763807</v>
      </c>
    </row>
    <row r="8592" spans="1:3" x14ac:dyDescent="0.25">
      <c r="A8592" t="s">
        <v>67258</v>
      </c>
      <c r="B8592" t="s">
        <v>67261</v>
      </c>
      <c r="C8592">
        <f ca="1">RAND()</f>
        <v>0.87038067067988689</v>
      </c>
    </row>
    <row r="8593" spans="1:3" x14ac:dyDescent="0.25">
      <c r="A8593" t="s">
        <v>8890</v>
      </c>
      <c r="B8593" t="s">
        <v>8894</v>
      </c>
      <c r="C8593">
        <f ca="1">RAND()</f>
        <v>0.60152269920823009</v>
      </c>
    </row>
    <row r="8594" spans="1:3" x14ac:dyDescent="0.25">
      <c r="A8594" t="s">
        <v>62467</v>
      </c>
      <c r="B8594" t="s">
        <v>62468</v>
      </c>
      <c r="C8594">
        <f ca="1">RAND()</f>
        <v>0.35189542087376813</v>
      </c>
    </row>
    <row r="8595" spans="1:3" x14ac:dyDescent="0.25">
      <c r="A8595" t="s">
        <v>47846</v>
      </c>
      <c r="B8595" t="s">
        <v>47847</v>
      </c>
      <c r="C8595">
        <f ca="1">RAND()</f>
        <v>0.18864158203388393</v>
      </c>
    </row>
    <row r="8596" spans="1:3" x14ac:dyDescent="0.25">
      <c r="A8596" t="s">
        <v>79253</v>
      </c>
      <c r="B8596" t="s">
        <v>79255</v>
      </c>
      <c r="C8596">
        <f ca="1">RAND()</f>
        <v>0.35680242133481077</v>
      </c>
    </row>
    <row r="8597" spans="1:3" x14ac:dyDescent="0.25">
      <c r="A8597" t="s">
        <v>84847</v>
      </c>
      <c r="B8597" t="s">
        <v>84848</v>
      </c>
      <c r="C8597">
        <f ca="1">RAND()</f>
        <v>0.74476627676272755</v>
      </c>
    </row>
    <row r="8598" spans="1:3" x14ac:dyDescent="0.25">
      <c r="A8598" t="s">
        <v>61852</v>
      </c>
      <c r="B8598" t="s">
        <v>61854</v>
      </c>
      <c r="C8598">
        <f ca="1">RAND()</f>
        <v>0.36848069175308806</v>
      </c>
    </row>
    <row r="8599" spans="1:3" x14ac:dyDescent="0.25">
      <c r="A8599" t="s">
        <v>11554</v>
      </c>
      <c r="B8599" t="s">
        <v>11401</v>
      </c>
      <c r="C8599">
        <f ca="1">RAND()</f>
        <v>0.76047592367267369</v>
      </c>
    </row>
    <row r="8600" spans="1:3" x14ac:dyDescent="0.25">
      <c r="A8600" t="s">
        <v>84896</v>
      </c>
      <c r="B8600" t="s">
        <v>84898</v>
      </c>
      <c r="C8600">
        <f ca="1">RAND()</f>
        <v>0.42894766671111584</v>
      </c>
    </row>
    <row r="8601" spans="1:3" x14ac:dyDescent="0.25">
      <c r="A8601" t="s">
        <v>37716</v>
      </c>
      <c r="B8601" t="s">
        <v>37718</v>
      </c>
      <c r="C8601">
        <f ca="1">RAND()</f>
        <v>9.6568765556562242E-2</v>
      </c>
    </row>
    <row r="8602" spans="1:3" x14ac:dyDescent="0.25">
      <c r="A8602" t="s">
        <v>682</v>
      </c>
      <c r="B8602" t="s">
        <v>683</v>
      </c>
      <c r="C8602">
        <f ca="1">RAND()</f>
        <v>0.49088087608228581</v>
      </c>
    </row>
    <row r="8603" spans="1:3" x14ac:dyDescent="0.25">
      <c r="A8603" t="s">
        <v>83793</v>
      </c>
      <c r="B8603" t="s">
        <v>83794</v>
      </c>
      <c r="C8603">
        <f ca="1">RAND()</f>
        <v>0.11129062626596664</v>
      </c>
    </row>
    <row r="8604" spans="1:3" x14ac:dyDescent="0.25">
      <c r="A8604" t="s">
        <v>92432</v>
      </c>
      <c r="B8604" t="s">
        <v>92433</v>
      </c>
      <c r="C8604">
        <f ca="1">RAND()</f>
        <v>0.74196188573815669</v>
      </c>
    </row>
    <row r="8605" spans="1:3" x14ac:dyDescent="0.25">
      <c r="A8605" t="s">
        <v>98737</v>
      </c>
      <c r="B8605" t="s">
        <v>6790</v>
      </c>
      <c r="C8605">
        <f ca="1">RAND()</f>
        <v>0.16163673916372145</v>
      </c>
    </row>
    <row r="8606" spans="1:3" x14ac:dyDescent="0.25">
      <c r="A8606" t="s">
        <v>98348</v>
      </c>
      <c r="B8606" t="s">
        <v>98349</v>
      </c>
      <c r="C8606">
        <f ca="1">RAND()</f>
        <v>0.17959613772278893</v>
      </c>
    </row>
    <row r="8607" spans="1:3" x14ac:dyDescent="0.25">
      <c r="A8607" t="s">
        <v>87791</v>
      </c>
      <c r="B8607" t="s">
        <v>87792</v>
      </c>
      <c r="C8607">
        <f ca="1">RAND()</f>
        <v>7.8308742176709245E-3</v>
      </c>
    </row>
    <row r="8608" spans="1:3" x14ac:dyDescent="0.25">
      <c r="A8608" t="s">
        <v>89888</v>
      </c>
      <c r="B8608" t="s">
        <v>89852</v>
      </c>
      <c r="C8608">
        <f ca="1">RAND()</f>
        <v>0.22424438050366835</v>
      </c>
    </row>
    <row r="8609" spans="1:3" x14ac:dyDescent="0.25">
      <c r="A8609" t="s">
        <v>8030</v>
      </c>
      <c r="B8609" t="s">
        <v>8031</v>
      </c>
      <c r="C8609">
        <f ca="1">RAND()</f>
        <v>0.47159269586493857</v>
      </c>
    </row>
    <row r="8610" spans="1:3" x14ac:dyDescent="0.25">
      <c r="A8610" t="s">
        <v>61837</v>
      </c>
      <c r="B8610" t="s">
        <v>61838</v>
      </c>
      <c r="C8610">
        <f ca="1">RAND()</f>
        <v>0.13501995565354941</v>
      </c>
    </row>
    <row r="8611" spans="1:3" x14ac:dyDescent="0.25">
      <c r="A8611" t="s">
        <v>72819</v>
      </c>
      <c r="B8611" t="s">
        <v>72820</v>
      </c>
      <c r="C8611">
        <f ca="1">RAND()</f>
        <v>0.30912523036349215</v>
      </c>
    </row>
    <row r="8612" spans="1:3" x14ac:dyDescent="0.25">
      <c r="A8612" t="s">
        <v>30632</v>
      </c>
      <c r="B8612" t="s">
        <v>30615</v>
      </c>
      <c r="C8612">
        <f ca="1">RAND()</f>
        <v>0.95753699860119479</v>
      </c>
    </row>
    <row r="8613" spans="1:3" x14ac:dyDescent="0.25">
      <c r="A8613" t="s">
        <v>44166</v>
      </c>
      <c r="B8613" t="s">
        <v>44167</v>
      </c>
      <c r="C8613">
        <f ca="1">RAND()</f>
        <v>0.99337393583306965</v>
      </c>
    </row>
    <row r="8614" spans="1:3" x14ac:dyDescent="0.25">
      <c r="A8614" t="s">
        <v>99595</v>
      </c>
      <c r="B8614" t="s">
        <v>99600</v>
      </c>
      <c r="C8614">
        <f ca="1">RAND()</f>
        <v>0.2960229727038991</v>
      </c>
    </row>
    <row r="8615" spans="1:3" x14ac:dyDescent="0.25">
      <c r="A8615" t="s">
        <v>49385</v>
      </c>
      <c r="B8615" t="s">
        <v>49386</v>
      </c>
      <c r="C8615">
        <f ca="1">RAND()</f>
        <v>0.84701906145172245</v>
      </c>
    </row>
    <row r="8616" spans="1:3" x14ac:dyDescent="0.25">
      <c r="A8616" t="s">
        <v>13314</v>
      </c>
      <c r="B8616" t="s">
        <v>13315</v>
      </c>
      <c r="C8616">
        <f ca="1">RAND()</f>
        <v>0.88159853469909499</v>
      </c>
    </row>
    <row r="8617" spans="1:3" x14ac:dyDescent="0.25">
      <c r="A8617" t="s">
        <v>100246</v>
      </c>
      <c r="B8617" t="s">
        <v>100248</v>
      </c>
      <c r="C8617">
        <f ca="1">RAND()</f>
        <v>0.41147097397367993</v>
      </c>
    </row>
    <row r="8618" spans="1:3" x14ac:dyDescent="0.25">
      <c r="A8618" t="s">
        <v>91304</v>
      </c>
      <c r="B8618" t="s">
        <v>91307</v>
      </c>
      <c r="C8618">
        <f ca="1">RAND()</f>
        <v>0.78856428746160845</v>
      </c>
    </row>
    <row r="8619" spans="1:3" x14ac:dyDescent="0.25">
      <c r="A8619" t="s">
        <v>76652</v>
      </c>
      <c r="B8619" t="s">
        <v>76653</v>
      </c>
      <c r="C8619">
        <f ca="1">RAND()</f>
        <v>0.35999394387853156</v>
      </c>
    </row>
    <row r="8620" spans="1:3" x14ac:dyDescent="0.25">
      <c r="A8620" t="s">
        <v>68146</v>
      </c>
      <c r="B8620" t="s">
        <v>68149</v>
      </c>
      <c r="C8620">
        <f ca="1">RAND()</f>
        <v>0.88081258911725491</v>
      </c>
    </row>
    <row r="8621" spans="1:3" x14ac:dyDescent="0.25">
      <c r="A8621" t="s">
        <v>46306</v>
      </c>
      <c r="B8621" t="s">
        <v>46307</v>
      </c>
      <c r="C8621">
        <f ca="1">RAND()</f>
        <v>0.54719298432937546</v>
      </c>
    </row>
    <row r="8622" spans="1:3" x14ac:dyDescent="0.25">
      <c r="A8622" t="s">
        <v>60377</v>
      </c>
      <c r="B8622" t="s">
        <v>60378</v>
      </c>
      <c r="C8622">
        <f ca="1">RAND()</f>
        <v>0.32166175398247554</v>
      </c>
    </row>
    <row r="8623" spans="1:3" x14ac:dyDescent="0.25">
      <c r="A8623" t="s">
        <v>14935</v>
      </c>
      <c r="B8623" t="s">
        <v>14936</v>
      </c>
      <c r="C8623">
        <f ca="1">RAND()</f>
        <v>1.0920460923171671E-3</v>
      </c>
    </row>
    <row r="8624" spans="1:3" x14ac:dyDescent="0.25">
      <c r="A8624" t="s">
        <v>18385</v>
      </c>
      <c r="B8624" t="s">
        <v>16930</v>
      </c>
      <c r="C8624">
        <f ca="1">RAND()</f>
        <v>0.46971502454631975</v>
      </c>
    </row>
    <row r="8625" spans="1:3" x14ac:dyDescent="0.25">
      <c r="A8625" t="s">
        <v>68532</v>
      </c>
      <c r="B8625" t="s">
        <v>68533</v>
      </c>
      <c r="C8625">
        <f ca="1">RAND()</f>
        <v>0.5700817224077398</v>
      </c>
    </row>
    <row r="8626" spans="1:3" x14ac:dyDescent="0.25">
      <c r="A8626" t="s">
        <v>85682</v>
      </c>
      <c r="B8626" t="s">
        <v>85680</v>
      </c>
      <c r="C8626">
        <f ca="1">RAND()</f>
        <v>0.95034311632705348</v>
      </c>
    </row>
    <row r="8627" spans="1:3" x14ac:dyDescent="0.25">
      <c r="A8627" t="s">
        <v>29338</v>
      </c>
      <c r="B8627" t="s">
        <v>27678</v>
      </c>
      <c r="C8627">
        <f ca="1">RAND()</f>
        <v>0.25402239992841624</v>
      </c>
    </row>
    <row r="8628" spans="1:3" x14ac:dyDescent="0.25">
      <c r="A8628" t="s">
        <v>9174</v>
      </c>
      <c r="B8628" t="s">
        <v>9175</v>
      </c>
      <c r="C8628">
        <f ca="1">RAND()</f>
        <v>0.6242807923592788</v>
      </c>
    </row>
    <row r="8629" spans="1:3" x14ac:dyDescent="0.25">
      <c r="A8629" t="s">
        <v>61955</v>
      </c>
      <c r="B8629" t="s">
        <v>61954</v>
      </c>
      <c r="C8629">
        <f ca="1">RAND()</f>
        <v>0.56985426317274701</v>
      </c>
    </row>
    <row r="8630" spans="1:3" x14ac:dyDescent="0.25">
      <c r="A8630" t="s">
        <v>50298</v>
      </c>
      <c r="B8630" t="s">
        <v>50300</v>
      </c>
      <c r="C8630">
        <f ca="1">RAND()</f>
        <v>0.82424929465798824</v>
      </c>
    </row>
    <row r="8631" spans="1:3" x14ac:dyDescent="0.25">
      <c r="A8631" t="s">
        <v>11328</v>
      </c>
      <c r="B8631" t="s">
        <v>11329</v>
      </c>
      <c r="C8631">
        <f ca="1">RAND()</f>
        <v>0.17519939115970851</v>
      </c>
    </row>
    <row r="8632" spans="1:3" x14ac:dyDescent="0.25">
      <c r="A8632" t="s">
        <v>28139</v>
      </c>
      <c r="B8632" t="s">
        <v>28140</v>
      </c>
      <c r="C8632">
        <f ca="1">RAND()</f>
        <v>0.38411878434924207</v>
      </c>
    </row>
    <row r="8633" spans="1:3" x14ac:dyDescent="0.25">
      <c r="A8633" t="s">
        <v>5497</v>
      </c>
      <c r="B8633" t="s">
        <v>880</v>
      </c>
      <c r="C8633">
        <f ca="1">RAND()</f>
        <v>0.65315468873196181</v>
      </c>
    </row>
    <row r="8634" spans="1:3" x14ac:dyDescent="0.25">
      <c r="A8634" t="s">
        <v>50799</v>
      </c>
      <c r="B8634" t="s">
        <v>50800</v>
      </c>
      <c r="C8634">
        <f ca="1">RAND()</f>
        <v>0.49173454865592092</v>
      </c>
    </row>
    <row r="8635" spans="1:3" x14ac:dyDescent="0.25">
      <c r="A8635" t="s">
        <v>79791</v>
      </c>
      <c r="B8635" t="s">
        <v>79793</v>
      </c>
      <c r="C8635">
        <f ca="1">RAND()</f>
        <v>0.8811497178544907</v>
      </c>
    </row>
    <row r="8636" spans="1:3" x14ac:dyDescent="0.25">
      <c r="A8636" t="s">
        <v>10171</v>
      </c>
      <c r="B8636" t="s">
        <v>10165</v>
      </c>
      <c r="C8636">
        <f ca="1">RAND()</f>
        <v>0.66907840542983421</v>
      </c>
    </row>
    <row r="8637" spans="1:3" x14ac:dyDescent="0.25">
      <c r="A8637" t="s">
        <v>55945</v>
      </c>
      <c r="B8637" t="s">
        <v>55946</v>
      </c>
      <c r="C8637">
        <f ca="1">RAND()</f>
        <v>0.3505996998643055</v>
      </c>
    </row>
    <row r="8638" spans="1:3" x14ac:dyDescent="0.25">
      <c r="A8638" t="s">
        <v>49388</v>
      </c>
      <c r="B8638" t="s">
        <v>48490</v>
      </c>
      <c r="C8638">
        <f ca="1">RAND()</f>
        <v>0.4119246175840755</v>
      </c>
    </row>
    <row r="8639" spans="1:3" x14ac:dyDescent="0.25">
      <c r="A8639" t="s">
        <v>43037</v>
      </c>
      <c r="B8639" t="s">
        <v>43039</v>
      </c>
      <c r="C8639">
        <f ca="1">RAND()</f>
        <v>0.72478517832696143</v>
      </c>
    </row>
    <row r="8640" spans="1:3" x14ac:dyDescent="0.25">
      <c r="A8640" t="s">
        <v>74652</v>
      </c>
      <c r="B8640" t="s">
        <v>49268</v>
      </c>
      <c r="C8640">
        <f ca="1">RAND()</f>
        <v>0.43092083946858606</v>
      </c>
    </row>
    <row r="8641" spans="1:3" x14ac:dyDescent="0.25">
      <c r="A8641" t="s">
        <v>67655</v>
      </c>
      <c r="B8641" t="s">
        <v>67652</v>
      </c>
      <c r="C8641">
        <f ca="1">RAND()</f>
        <v>0.28548297443520709</v>
      </c>
    </row>
    <row r="8642" spans="1:3" x14ac:dyDescent="0.25">
      <c r="A8642" t="s">
        <v>8584</v>
      </c>
      <c r="B8642" t="s">
        <v>8568</v>
      </c>
      <c r="C8642">
        <f ca="1">RAND()</f>
        <v>0.44644593051752923</v>
      </c>
    </row>
    <row r="8643" spans="1:3" x14ac:dyDescent="0.25">
      <c r="A8643" t="s">
        <v>42994</v>
      </c>
      <c r="B8643" t="s">
        <v>42896</v>
      </c>
      <c r="C8643">
        <f ca="1">RAND()</f>
        <v>0.70056598273817805</v>
      </c>
    </row>
    <row r="8644" spans="1:3" x14ac:dyDescent="0.25">
      <c r="A8644" t="s">
        <v>70554</v>
      </c>
      <c r="B8644" t="s">
        <v>31755</v>
      </c>
      <c r="C8644">
        <f ca="1">RAND()</f>
        <v>0.2737210255133995</v>
      </c>
    </row>
    <row r="8645" spans="1:3" x14ac:dyDescent="0.25">
      <c r="A8645" t="s">
        <v>4994</v>
      </c>
      <c r="B8645" t="s">
        <v>4993</v>
      </c>
      <c r="C8645">
        <f ca="1">RAND()</f>
        <v>4.288812889371485E-2</v>
      </c>
    </row>
    <row r="8646" spans="1:3" x14ac:dyDescent="0.25">
      <c r="A8646" t="s">
        <v>40272</v>
      </c>
      <c r="B8646" t="s">
        <v>40273</v>
      </c>
      <c r="C8646">
        <f ca="1">RAND()</f>
        <v>0.77193267214505956</v>
      </c>
    </row>
    <row r="8647" spans="1:3" x14ac:dyDescent="0.25">
      <c r="A8647" t="s">
        <v>74989</v>
      </c>
      <c r="B8647" t="s">
        <v>74702</v>
      </c>
      <c r="C8647">
        <f ca="1">RAND()</f>
        <v>0.18732492010988189</v>
      </c>
    </row>
    <row r="8648" spans="1:3" x14ac:dyDescent="0.25">
      <c r="A8648" t="s">
        <v>45385</v>
      </c>
      <c r="B8648" t="s">
        <v>45388</v>
      </c>
      <c r="C8648">
        <f ca="1">RAND()</f>
        <v>0.11043722156104974</v>
      </c>
    </row>
    <row r="8649" spans="1:3" x14ac:dyDescent="0.25">
      <c r="A8649" t="s">
        <v>72400</v>
      </c>
      <c r="B8649" t="s">
        <v>72401</v>
      </c>
      <c r="C8649">
        <f ca="1">RAND()</f>
        <v>0.40545595498571774</v>
      </c>
    </row>
    <row r="8650" spans="1:3" x14ac:dyDescent="0.25">
      <c r="A8650" t="s">
        <v>77914</v>
      </c>
      <c r="B8650" t="s">
        <v>77918</v>
      </c>
      <c r="C8650">
        <f ca="1">RAND()</f>
        <v>0.78265337415860159</v>
      </c>
    </row>
    <row r="8651" spans="1:3" x14ac:dyDescent="0.25">
      <c r="A8651" t="s">
        <v>97328</v>
      </c>
      <c r="B8651" t="s">
        <v>97329</v>
      </c>
      <c r="C8651">
        <f ca="1">RAND()</f>
        <v>0.31856983822267282</v>
      </c>
    </row>
    <row r="8652" spans="1:3" x14ac:dyDescent="0.25">
      <c r="A8652" t="s">
        <v>45324</v>
      </c>
      <c r="B8652" t="s">
        <v>45325</v>
      </c>
      <c r="C8652">
        <f ca="1">RAND()</f>
        <v>0.39071509900026646</v>
      </c>
    </row>
    <row r="8653" spans="1:3" x14ac:dyDescent="0.25">
      <c r="A8653" t="s">
        <v>46695</v>
      </c>
      <c r="B8653" t="s">
        <v>46696</v>
      </c>
      <c r="C8653">
        <f ca="1">RAND()</f>
        <v>0.33498229501667098</v>
      </c>
    </row>
    <row r="8654" spans="1:3" x14ac:dyDescent="0.25">
      <c r="A8654" t="s">
        <v>88814</v>
      </c>
      <c r="B8654" t="s">
        <v>88815</v>
      </c>
      <c r="C8654">
        <f ca="1">RAND()</f>
        <v>0.12148675342835602</v>
      </c>
    </row>
    <row r="8655" spans="1:3" x14ac:dyDescent="0.25">
      <c r="A8655" t="s">
        <v>59509</v>
      </c>
      <c r="B8655" t="s">
        <v>58052</v>
      </c>
      <c r="C8655">
        <f ca="1">RAND()</f>
        <v>0.69577421507906057</v>
      </c>
    </row>
    <row r="8656" spans="1:3" x14ac:dyDescent="0.25">
      <c r="A8656" t="s">
        <v>98077</v>
      </c>
      <c r="B8656" t="s">
        <v>98078</v>
      </c>
      <c r="C8656">
        <f ca="1">RAND()</f>
        <v>0.44258499231223458</v>
      </c>
    </row>
    <row r="8657" spans="1:3" x14ac:dyDescent="0.25">
      <c r="A8657" t="s">
        <v>25290</v>
      </c>
      <c r="B8657" t="s">
        <v>25291</v>
      </c>
      <c r="C8657">
        <f ca="1">RAND()</f>
        <v>0.52504270049115986</v>
      </c>
    </row>
    <row r="8658" spans="1:3" x14ac:dyDescent="0.25">
      <c r="A8658" t="s">
        <v>93435</v>
      </c>
      <c r="B8658" t="s">
        <v>93436</v>
      </c>
      <c r="C8658">
        <f ca="1">RAND()</f>
        <v>0.15644802433162586</v>
      </c>
    </row>
    <row r="8659" spans="1:3" x14ac:dyDescent="0.25">
      <c r="A8659" t="s">
        <v>85226</v>
      </c>
      <c r="B8659" t="s">
        <v>85218</v>
      </c>
      <c r="C8659">
        <f ca="1">RAND()</f>
        <v>0.32919916695161522</v>
      </c>
    </row>
    <row r="8660" spans="1:3" x14ac:dyDescent="0.25">
      <c r="A8660" t="s">
        <v>9803</v>
      </c>
      <c r="B8660" t="s">
        <v>9804</v>
      </c>
      <c r="C8660">
        <f ca="1">RAND()</f>
        <v>0.11701353365263312</v>
      </c>
    </row>
    <row r="8661" spans="1:3" x14ac:dyDescent="0.25">
      <c r="A8661" t="s">
        <v>1386</v>
      </c>
      <c r="B8661" t="s">
        <v>1391</v>
      </c>
      <c r="C8661">
        <f ca="1">RAND()</f>
        <v>0.38514571391810715</v>
      </c>
    </row>
    <row r="8662" spans="1:3" x14ac:dyDescent="0.25">
      <c r="A8662" t="s">
        <v>100480</v>
      </c>
      <c r="B8662" t="s">
        <v>100481</v>
      </c>
      <c r="C8662">
        <f ca="1">RAND()</f>
        <v>0.12508660260480109</v>
      </c>
    </row>
    <row r="8663" spans="1:3" x14ac:dyDescent="0.25">
      <c r="A8663" t="s">
        <v>93689</v>
      </c>
      <c r="B8663" t="s">
        <v>93690</v>
      </c>
      <c r="C8663">
        <f ca="1">RAND()</f>
        <v>0.96880775231262994</v>
      </c>
    </row>
    <row r="8664" spans="1:3" x14ac:dyDescent="0.25">
      <c r="A8664" t="s">
        <v>36315</v>
      </c>
      <c r="B8664" t="s">
        <v>36316</v>
      </c>
      <c r="C8664">
        <f ca="1">RAND()</f>
        <v>0.41072836223272802</v>
      </c>
    </row>
    <row r="8665" spans="1:3" x14ac:dyDescent="0.25">
      <c r="A8665" t="s">
        <v>51473</v>
      </c>
      <c r="B8665" t="s">
        <v>51475</v>
      </c>
      <c r="C8665">
        <f ca="1">RAND()</f>
        <v>0.20547120712171363</v>
      </c>
    </row>
    <row r="8666" spans="1:3" x14ac:dyDescent="0.25">
      <c r="A8666" t="s">
        <v>45153</v>
      </c>
      <c r="B8666" t="s">
        <v>45154</v>
      </c>
      <c r="C8666">
        <f ca="1">RAND()</f>
        <v>0.53958083871563256</v>
      </c>
    </row>
    <row r="8667" spans="1:3" x14ac:dyDescent="0.25">
      <c r="A8667" t="s">
        <v>14208</v>
      </c>
      <c r="B8667" t="s">
        <v>14209</v>
      </c>
      <c r="C8667">
        <f ca="1">RAND()</f>
        <v>0.76954552715745195</v>
      </c>
    </row>
    <row r="8668" spans="1:3" x14ac:dyDescent="0.25">
      <c r="A8668" t="s">
        <v>86811</v>
      </c>
      <c r="B8668" t="s">
        <v>86812</v>
      </c>
      <c r="C8668">
        <f ca="1">RAND()</f>
        <v>0.23960722361996678</v>
      </c>
    </row>
    <row r="8669" spans="1:3" x14ac:dyDescent="0.25">
      <c r="A8669" t="s">
        <v>82485</v>
      </c>
      <c r="B8669" t="s">
        <v>82283</v>
      </c>
      <c r="C8669">
        <f ca="1">RAND()</f>
        <v>0.50051273988033718</v>
      </c>
    </row>
    <row r="8670" spans="1:3" x14ac:dyDescent="0.25">
      <c r="A8670" t="s">
        <v>12169</v>
      </c>
      <c r="B8670" t="s">
        <v>12170</v>
      </c>
      <c r="C8670">
        <f ca="1">RAND()</f>
        <v>0.98010514418380779</v>
      </c>
    </row>
    <row r="8671" spans="1:3" x14ac:dyDescent="0.25">
      <c r="A8671" t="s">
        <v>85832</v>
      </c>
      <c r="B8671" t="s">
        <v>85834</v>
      </c>
      <c r="C8671">
        <f ca="1">RAND()</f>
        <v>0.21178757944800586</v>
      </c>
    </row>
    <row r="8672" spans="1:3" x14ac:dyDescent="0.25">
      <c r="A8672" t="s">
        <v>907</v>
      </c>
      <c r="B8672" t="s">
        <v>909</v>
      </c>
      <c r="C8672">
        <f ca="1">RAND()</f>
        <v>0.91722351721551054</v>
      </c>
    </row>
    <row r="8673" spans="1:3" x14ac:dyDescent="0.25">
      <c r="A8673" t="s">
        <v>86294</v>
      </c>
      <c r="B8673" t="s">
        <v>86295</v>
      </c>
      <c r="C8673">
        <f ca="1">RAND()</f>
        <v>6.3166735187087042E-2</v>
      </c>
    </row>
    <row r="8674" spans="1:3" x14ac:dyDescent="0.25">
      <c r="A8674" t="s">
        <v>6527</v>
      </c>
      <c r="B8674" t="s">
        <v>6528</v>
      </c>
      <c r="C8674">
        <f ca="1">RAND()</f>
        <v>0.94491153607016343</v>
      </c>
    </row>
    <row r="8675" spans="1:3" x14ac:dyDescent="0.25">
      <c r="A8675" t="s">
        <v>46526</v>
      </c>
      <c r="B8675" t="s">
        <v>46525</v>
      </c>
      <c r="C8675">
        <f ca="1">RAND()</f>
        <v>0.13938945103567335</v>
      </c>
    </row>
    <row r="8676" spans="1:3" x14ac:dyDescent="0.25">
      <c r="A8676" t="s">
        <v>37223</v>
      </c>
      <c r="B8676" t="s">
        <v>37229</v>
      </c>
      <c r="C8676">
        <f ca="1">RAND()</f>
        <v>0.38107547254207341</v>
      </c>
    </row>
    <row r="8677" spans="1:3" x14ac:dyDescent="0.25">
      <c r="A8677" t="s">
        <v>2086</v>
      </c>
      <c r="B8677" t="s">
        <v>49</v>
      </c>
      <c r="C8677">
        <f ca="1">RAND()</f>
        <v>9.7146709390020347E-2</v>
      </c>
    </row>
    <row r="8678" spans="1:3" x14ac:dyDescent="0.25">
      <c r="A8678" t="s">
        <v>96551</v>
      </c>
      <c r="B8678" t="s">
        <v>96318</v>
      </c>
      <c r="C8678">
        <f ca="1">RAND()</f>
        <v>0.19390428113575109</v>
      </c>
    </row>
    <row r="8679" spans="1:3" x14ac:dyDescent="0.25">
      <c r="A8679" t="s">
        <v>1012</v>
      </c>
      <c r="B8679" t="s">
        <v>1013</v>
      </c>
      <c r="C8679">
        <f ca="1">RAND()</f>
        <v>0.88286724334809163</v>
      </c>
    </row>
    <row r="8680" spans="1:3" x14ac:dyDescent="0.25">
      <c r="A8680" t="s">
        <v>41981</v>
      </c>
      <c r="B8680" t="s">
        <v>41983</v>
      </c>
      <c r="C8680">
        <f ca="1">RAND()</f>
        <v>0.43520752792962714</v>
      </c>
    </row>
    <row r="8681" spans="1:3" x14ac:dyDescent="0.25">
      <c r="A8681" t="s">
        <v>22683</v>
      </c>
      <c r="B8681" t="s">
        <v>16483</v>
      </c>
      <c r="C8681">
        <f ca="1">RAND()</f>
        <v>4.6638622806069452E-2</v>
      </c>
    </row>
    <row r="8682" spans="1:3" x14ac:dyDescent="0.25">
      <c r="A8682" t="s">
        <v>37995</v>
      </c>
      <c r="B8682" t="s">
        <v>37994</v>
      </c>
      <c r="C8682">
        <f ca="1">RAND()</f>
        <v>0.63435101331189858</v>
      </c>
    </row>
    <row r="8683" spans="1:3" x14ac:dyDescent="0.25">
      <c r="A8683" t="s">
        <v>73521</v>
      </c>
      <c r="B8683" t="s">
        <v>73523</v>
      </c>
      <c r="C8683">
        <f ca="1">RAND()</f>
        <v>0.34790919125741682</v>
      </c>
    </row>
    <row r="8684" spans="1:3" x14ac:dyDescent="0.25">
      <c r="A8684" t="s">
        <v>11500</v>
      </c>
      <c r="B8684" t="s">
        <v>11501</v>
      </c>
      <c r="C8684">
        <f ca="1">RAND()</f>
        <v>0.60283897176338441</v>
      </c>
    </row>
    <row r="8685" spans="1:3" x14ac:dyDescent="0.25">
      <c r="A8685" t="s">
        <v>60279</v>
      </c>
      <c r="B8685" t="s">
        <v>60282</v>
      </c>
      <c r="C8685">
        <f ca="1">RAND()</f>
        <v>0.97043708126479733</v>
      </c>
    </row>
    <row r="8686" spans="1:3" x14ac:dyDescent="0.25">
      <c r="A8686" t="s">
        <v>20901</v>
      </c>
      <c r="B8686" t="s">
        <v>20902</v>
      </c>
      <c r="C8686">
        <f ca="1">RAND()</f>
        <v>0.44780242068241416</v>
      </c>
    </row>
    <row r="8687" spans="1:3" x14ac:dyDescent="0.25">
      <c r="A8687" t="s">
        <v>79756</v>
      </c>
      <c r="B8687" t="s">
        <v>79758</v>
      </c>
      <c r="C8687">
        <f ca="1">RAND()</f>
        <v>0.50191721911671094</v>
      </c>
    </row>
    <row r="8688" spans="1:3" x14ac:dyDescent="0.25">
      <c r="A8688" t="s">
        <v>64986</v>
      </c>
      <c r="B8688" t="s">
        <v>64987</v>
      </c>
      <c r="C8688">
        <f ca="1">RAND()</f>
        <v>0.5354593931029773</v>
      </c>
    </row>
    <row r="8689" spans="1:3" x14ac:dyDescent="0.25">
      <c r="A8689" t="s">
        <v>27512</v>
      </c>
      <c r="B8689" t="s">
        <v>27513</v>
      </c>
      <c r="C8689">
        <f ca="1">RAND()</f>
        <v>0.9246909519618115</v>
      </c>
    </row>
    <row r="8690" spans="1:3" x14ac:dyDescent="0.25">
      <c r="A8690" t="s">
        <v>24730</v>
      </c>
      <c r="B8690" t="s">
        <v>23464</v>
      </c>
      <c r="C8690">
        <f ca="1">RAND()</f>
        <v>0.36064422850350297</v>
      </c>
    </row>
    <row r="8691" spans="1:3" x14ac:dyDescent="0.25">
      <c r="A8691" t="s">
        <v>33083</v>
      </c>
      <c r="B8691" t="s">
        <v>33084</v>
      </c>
      <c r="C8691">
        <f ca="1">RAND()</f>
        <v>0.32328167948109299</v>
      </c>
    </row>
    <row r="8692" spans="1:3" x14ac:dyDescent="0.25">
      <c r="A8692" t="s">
        <v>35640</v>
      </c>
      <c r="B8692" t="s">
        <v>35632</v>
      </c>
      <c r="C8692">
        <f ca="1">RAND()</f>
        <v>0.88480645043140937</v>
      </c>
    </row>
    <row r="8693" spans="1:3" x14ac:dyDescent="0.25">
      <c r="A8693" t="s">
        <v>20555</v>
      </c>
      <c r="B8693" t="s">
        <v>20529</v>
      </c>
      <c r="C8693">
        <f ca="1">RAND()</f>
        <v>0.18978639741130532</v>
      </c>
    </row>
    <row r="8694" spans="1:3" x14ac:dyDescent="0.25">
      <c r="A8694" t="s">
        <v>35987</v>
      </c>
      <c r="B8694" t="s">
        <v>35989</v>
      </c>
      <c r="C8694">
        <f ca="1">RAND()</f>
        <v>9.0800284115341356E-2</v>
      </c>
    </row>
    <row r="8695" spans="1:3" x14ac:dyDescent="0.25">
      <c r="A8695" t="s">
        <v>14353</v>
      </c>
      <c r="B8695" t="s">
        <v>14358</v>
      </c>
      <c r="C8695">
        <f ca="1">RAND()</f>
        <v>0.85986011890168124</v>
      </c>
    </row>
    <row r="8696" spans="1:3" x14ac:dyDescent="0.25">
      <c r="A8696" t="s">
        <v>91807</v>
      </c>
      <c r="B8696" t="s">
        <v>91808</v>
      </c>
      <c r="C8696">
        <f ca="1">RAND()</f>
        <v>0.12489498264404775</v>
      </c>
    </row>
    <row r="8697" spans="1:3" x14ac:dyDescent="0.25">
      <c r="A8697" t="s">
        <v>67395</v>
      </c>
      <c r="B8697" t="s">
        <v>67398</v>
      </c>
      <c r="C8697">
        <f ca="1">RAND()</f>
        <v>0.75799205920713042</v>
      </c>
    </row>
    <row r="8698" spans="1:3" x14ac:dyDescent="0.25">
      <c r="A8698" t="s">
        <v>99514</v>
      </c>
      <c r="B8698" t="s">
        <v>99515</v>
      </c>
      <c r="C8698">
        <f ca="1">RAND()</f>
        <v>0.30913184188270215</v>
      </c>
    </row>
    <row r="8699" spans="1:3" x14ac:dyDescent="0.25">
      <c r="A8699" t="s">
        <v>63395</v>
      </c>
      <c r="B8699" t="s">
        <v>63397</v>
      </c>
      <c r="C8699">
        <f ca="1">RAND()</f>
        <v>0.33342367229855663</v>
      </c>
    </row>
    <row r="8700" spans="1:3" x14ac:dyDescent="0.25">
      <c r="A8700" t="s">
        <v>57740</v>
      </c>
      <c r="B8700" t="s">
        <v>57741</v>
      </c>
      <c r="C8700">
        <f ca="1">RAND()</f>
        <v>0.13810827599073272</v>
      </c>
    </row>
    <row r="8701" spans="1:3" x14ac:dyDescent="0.25">
      <c r="A8701" t="s">
        <v>54308</v>
      </c>
      <c r="B8701" t="s">
        <v>54309</v>
      </c>
      <c r="C8701">
        <f ca="1">RAND()</f>
        <v>0.2212994771670499</v>
      </c>
    </row>
    <row r="8702" spans="1:3" x14ac:dyDescent="0.25">
      <c r="A8702" t="s">
        <v>100262</v>
      </c>
      <c r="B8702" t="s">
        <v>100264</v>
      </c>
      <c r="C8702">
        <f ca="1">RAND()</f>
        <v>0.668461782386084</v>
      </c>
    </row>
    <row r="8703" spans="1:3" x14ac:dyDescent="0.25">
      <c r="A8703" t="s">
        <v>33753</v>
      </c>
      <c r="B8703" t="s">
        <v>33754</v>
      </c>
      <c r="C8703">
        <f ca="1">RAND()</f>
        <v>9.7840061106555076E-2</v>
      </c>
    </row>
    <row r="8704" spans="1:3" x14ac:dyDescent="0.25">
      <c r="A8704" t="s">
        <v>48399</v>
      </c>
      <c r="B8704" t="s">
        <v>48400</v>
      </c>
      <c r="C8704">
        <f ca="1">RAND()</f>
        <v>0.16717133306183851</v>
      </c>
    </row>
    <row r="8705" spans="1:3" x14ac:dyDescent="0.25">
      <c r="A8705" t="s">
        <v>42071</v>
      </c>
      <c r="B8705" t="s">
        <v>42072</v>
      </c>
      <c r="C8705">
        <f ca="1">RAND()</f>
        <v>0.54312616691811022</v>
      </c>
    </row>
    <row r="8706" spans="1:3" x14ac:dyDescent="0.25">
      <c r="A8706" t="s">
        <v>39280</v>
      </c>
      <c r="B8706" t="s">
        <v>39281</v>
      </c>
      <c r="C8706">
        <f ca="1">RAND()</f>
        <v>0.60232344663782134</v>
      </c>
    </row>
    <row r="8707" spans="1:3" x14ac:dyDescent="0.25">
      <c r="A8707" t="s">
        <v>29796</v>
      </c>
      <c r="B8707" t="s">
        <v>29798</v>
      </c>
      <c r="C8707">
        <f ca="1">RAND()</f>
        <v>0.73744326109031999</v>
      </c>
    </row>
    <row r="8708" spans="1:3" x14ac:dyDescent="0.25">
      <c r="A8708" t="s">
        <v>61381</v>
      </c>
      <c r="B8708" t="s">
        <v>61385</v>
      </c>
      <c r="C8708">
        <f ca="1">RAND()</f>
        <v>0.7612738683388296</v>
      </c>
    </row>
    <row r="8709" spans="1:3" x14ac:dyDescent="0.25">
      <c r="A8709" t="s">
        <v>46061</v>
      </c>
      <c r="B8709" t="s">
        <v>46062</v>
      </c>
      <c r="C8709">
        <f ca="1">RAND()</f>
        <v>8.242158039914238E-3</v>
      </c>
    </row>
    <row r="8710" spans="1:3" x14ac:dyDescent="0.25">
      <c r="A8710" t="s">
        <v>67031</v>
      </c>
      <c r="B8710" t="s">
        <v>67032</v>
      </c>
      <c r="C8710">
        <f ca="1">RAND()</f>
        <v>0.3738441037479977</v>
      </c>
    </row>
    <row r="8711" spans="1:3" x14ac:dyDescent="0.25">
      <c r="A8711" t="s">
        <v>50462</v>
      </c>
      <c r="B8711" t="s">
        <v>50463</v>
      </c>
      <c r="C8711">
        <f ca="1">RAND()</f>
        <v>0.81327358185922261</v>
      </c>
    </row>
    <row r="8712" spans="1:3" x14ac:dyDescent="0.25">
      <c r="A8712" t="s">
        <v>54095</v>
      </c>
      <c r="B8712" t="s">
        <v>54096</v>
      </c>
      <c r="C8712">
        <f ca="1">RAND()</f>
        <v>0.7601596575816072</v>
      </c>
    </row>
    <row r="8713" spans="1:3" x14ac:dyDescent="0.25">
      <c r="A8713" t="s">
        <v>75603</v>
      </c>
      <c r="B8713" t="s">
        <v>75604</v>
      </c>
      <c r="C8713">
        <f ca="1">RAND()</f>
        <v>0.85020181953641427</v>
      </c>
    </row>
    <row r="8714" spans="1:3" x14ac:dyDescent="0.25">
      <c r="A8714" t="s">
        <v>19560</v>
      </c>
      <c r="B8714" t="s">
        <v>19561</v>
      </c>
      <c r="C8714">
        <f ca="1">RAND()</f>
        <v>0.42038534534538174</v>
      </c>
    </row>
    <row r="8715" spans="1:3" x14ac:dyDescent="0.25">
      <c r="A8715" t="s">
        <v>73591</v>
      </c>
      <c r="B8715" t="s">
        <v>73592</v>
      </c>
      <c r="C8715">
        <f ca="1">RAND()</f>
        <v>0.94096995554532215</v>
      </c>
    </row>
    <row r="8716" spans="1:3" x14ac:dyDescent="0.25">
      <c r="A8716" t="s">
        <v>31681</v>
      </c>
      <c r="B8716" t="s">
        <v>31677</v>
      </c>
      <c r="C8716">
        <f ca="1">RAND()</f>
        <v>0.8815232011802181</v>
      </c>
    </row>
    <row r="8717" spans="1:3" x14ac:dyDescent="0.25">
      <c r="A8717" t="s">
        <v>37403</v>
      </c>
      <c r="B8717" t="s">
        <v>37404</v>
      </c>
      <c r="C8717">
        <f ca="1">RAND()</f>
        <v>0.17304640457142573</v>
      </c>
    </row>
    <row r="8718" spans="1:3" x14ac:dyDescent="0.25">
      <c r="A8718" t="s">
        <v>20932</v>
      </c>
      <c r="B8718" t="s">
        <v>20924</v>
      </c>
      <c r="C8718">
        <f ca="1">RAND()</f>
        <v>0.47671686239587263</v>
      </c>
    </row>
    <row r="8719" spans="1:3" x14ac:dyDescent="0.25">
      <c r="A8719" t="s">
        <v>31926</v>
      </c>
      <c r="B8719" t="s">
        <v>31929</v>
      </c>
      <c r="C8719">
        <f ca="1">RAND()</f>
        <v>0.48079164474801073</v>
      </c>
    </row>
    <row r="8720" spans="1:3" x14ac:dyDescent="0.25">
      <c r="A8720" t="s">
        <v>59526</v>
      </c>
      <c r="B8720" t="s">
        <v>59527</v>
      </c>
      <c r="C8720">
        <f ca="1">RAND()</f>
        <v>0.79914758900953231</v>
      </c>
    </row>
    <row r="8721" spans="1:3" x14ac:dyDescent="0.25">
      <c r="A8721" t="s">
        <v>98069</v>
      </c>
      <c r="B8721" t="s">
        <v>98070</v>
      </c>
      <c r="C8721">
        <f ca="1">RAND()</f>
        <v>0.25692931720674017</v>
      </c>
    </row>
    <row r="8722" spans="1:3" x14ac:dyDescent="0.25">
      <c r="A8722" t="s">
        <v>76099</v>
      </c>
      <c r="B8722" t="s">
        <v>76100</v>
      </c>
      <c r="C8722">
        <f ca="1">RAND()</f>
        <v>0.47245966476211243</v>
      </c>
    </row>
    <row r="8723" spans="1:3" x14ac:dyDescent="0.25">
      <c r="A8723" t="s">
        <v>10528</v>
      </c>
      <c r="B8723" t="s">
        <v>10529</v>
      </c>
      <c r="C8723">
        <f ca="1">RAND()</f>
        <v>0.61986471349305705</v>
      </c>
    </row>
    <row r="8724" spans="1:3" x14ac:dyDescent="0.25">
      <c r="A8724" t="s">
        <v>24989</v>
      </c>
      <c r="B8724" t="s">
        <v>24992</v>
      </c>
      <c r="C8724">
        <f ca="1">RAND()</f>
        <v>0.38598715234879177</v>
      </c>
    </row>
    <row r="8725" spans="1:3" x14ac:dyDescent="0.25">
      <c r="A8725" t="s">
        <v>37121</v>
      </c>
      <c r="B8725" t="s">
        <v>37122</v>
      </c>
      <c r="C8725">
        <f ca="1">RAND()</f>
        <v>0.32195326606744057</v>
      </c>
    </row>
    <row r="8726" spans="1:3" x14ac:dyDescent="0.25">
      <c r="A8726" t="s">
        <v>59847</v>
      </c>
      <c r="B8726" t="s">
        <v>41794</v>
      </c>
      <c r="C8726">
        <f ca="1">RAND()</f>
        <v>0.10935298735346555</v>
      </c>
    </row>
    <row r="8727" spans="1:3" x14ac:dyDescent="0.25">
      <c r="A8727" t="s">
        <v>12635</v>
      </c>
      <c r="B8727" t="s">
        <v>12636</v>
      </c>
      <c r="C8727">
        <f ca="1">RAND()</f>
        <v>0.37799979725866151</v>
      </c>
    </row>
    <row r="8728" spans="1:3" x14ac:dyDescent="0.25">
      <c r="A8728" t="s">
        <v>60348</v>
      </c>
      <c r="B8728" t="s">
        <v>60349</v>
      </c>
      <c r="C8728">
        <f ca="1">RAND()</f>
        <v>0.77503919512171893</v>
      </c>
    </row>
    <row r="8729" spans="1:3" x14ac:dyDescent="0.25">
      <c r="A8729" t="s">
        <v>53148</v>
      </c>
      <c r="B8729" t="s">
        <v>53147</v>
      </c>
      <c r="C8729">
        <f ca="1">RAND()</f>
        <v>0.86746520538251393</v>
      </c>
    </row>
    <row r="8730" spans="1:3" x14ac:dyDescent="0.25">
      <c r="A8730" t="s">
        <v>85803</v>
      </c>
      <c r="B8730" t="s">
        <v>85804</v>
      </c>
      <c r="C8730">
        <f ca="1">RAND()</f>
        <v>0.36939848622765881</v>
      </c>
    </row>
    <row r="8731" spans="1:3" x14ac:dyDescent="0.25">
      <c r="A8731" t="s">
        <v>35887</v>
      </c>
      <c r="B8731" t="s">
        <v>35892</v>
      </c>
      <c r="C8731">
        <f ca="1">RAND()</f>
        <v>0.54322016945796925</v>
      </c>
    </row>
    <row r="8732" spans="1:3" x14ac:dyDescent="0.25">
      <c r="A8732" t="s">
        <v>2722</v>
      </c>
      <c r="B8732" t="s">
        <v>2723</v>
      </c>
      <c r="C8732">
        <f ca="1">RAND()</f>
        <v>0.64204318872603949</v>
      </c>
    </row>
    <row r="8733" spans="1:3" x14ac:dyDescent="0.25">
      <c r="A8733" t="s">
        <v>7967</v>
      </c>
      <c r="B8733" t="s">
        <v>7968</v>
      </c>
      <c r="C8733">
        <f ca="1">RAND()</f>
        <v>0.78811720806436714</v>
      </c>
    </row>
    <row r="8734" spans="1:3" x14ac:dyDescent="0.25">
      <c r="A8734" t="s">
        <v>10075</v>
      </c>
      <c r="B8734" t="s">
        <v>10076</v>
      </c>
      <c r="C8734">
        <f ca="1">RAND()</f>
        <v>0.48755172316649187</v>
      </c>
    </row>
    <row r="8735" spans="1:3" x14ac:dyDescent="0.25">
      <c r="A8735" t="s">
        <v>55332</v>
      </c>
      <c r="B8735" t="s">
        <v>55331</v>
      </c>
      <c r="C8735">
        <f ca="1">RAND()</f>
        <v>0.67255281244866338</v>
      </c>
    </row>
    <row r="8736" spans="1:3" x14ac:dyDescent="0.25">
      <c r="A8736" t="s">
        <v>100348</v>
      </c>
      <c r="B8736" t="s">
        <v>100350</v>
      </c>
      <c r="C8736">
        <f ca="1">RAND()</f>
        <v>0.44183512513802414</v>
      </c>
    </row>
    <row r="8737" spans="1:3" x14ac:dyDescent="0.25">
      <c r="A8737" t="s">
        <v>53461</v>
      </c>
      <c r="B8737" t="s">
        <v>53462</v>
      </c>
      <c r="C8737">
        <f ca="1">RAND()</f>
        <v>9.2845331350896787E-2</v>
      </c>
    </row>
    <row r="8738" spans="1:3" x14ac:dyDescent="0.25">
      <c r="A8738" t="s">
        <v>47516</v>
      </c>
      <c r="B8738" t="s">
        <v>47525</v>
      </c>
      <c r="C8738">
        <f ca="1">RAND()</f>
        <v>0.19579513047144859</v>
      </c>
    </row>
    <row r="8739" spans="1:3" x14ac:dyDescent="0.25">
      <c r="A8739" t="s">
        <v>44955</v>
      </c>
      <c r="B8739" t="s">
        <v>44956</v>
      </c>
      <c r="C8739">
        <f ca="1">RAND()</f>
        <v>0.75172725130540474</v>
      </c>
    </row>
    <row r="8740" spans="1:3" x14ac:dyDescent="0.25">
      <c r="A8740" t="s">
        <v>81044</v>
      </c>
      <c r="B8740" t="s">
        <v>81045</v>
      </c>
      <c r="C8740">
        <f ca="1">RAND()</f>
        <v>1.6781481699221668E-2</v>
      </c>
    </row>
    <row r="8741" spans="1:3" x14ac:dyDescent="0.25">
      <c r="A8741" t="s">
        <v>56689</v>
      </c>
      <c r="B8741" t="s">
        <v>56690</v>
      </c>
      <c r="C8741">
        <f ca="1">RAND()</f>
        <v>0.58129492981914632</v>
      </c>
    </row>
    <row r="8742" spans="1:3" x14ac:dyDescent="0.25">
      <c r="A8742" t="s">
        <v>36807</v>
      </c>
      <c r="B8742" t="s">
        <v>35467</v>
      </c>
      <c r="C8742">
        <f ca="1">RAND()</f>
        <v>0.74092939336136832</v>
      </c>
    </row>
    <row r="8743" spans="1:3" x14ac:dyDescent="0.25">
      <c r="A8743" t="s">
        <v>17568</v>
      </c>
      <c r="B8743" t="s">
        <v>17569</v>
      </c>
      <c r="C8743">
        <f ca="1">RAND()</f>
        <v>0.29392093495696991</v>
      </c>
    </row>
    <row r="8744" spans="1:3" x14ac:dyDescent="0.25">
      <c r="A8744" t="s">
        <v>46049</v>
      </c>
      <c r="B8744" t="s">
        <v>46050</v>
      </c>
      <c r="C8744">
        <f ca="1">RAND()</f>
        <v>0.46277251639961903</v>
      </c>
    </row>
    <row r="8745" spans="1:3" x14ac:dyDescent="0.25">
      <c r="A8745" t="s">
        <v>75923</v>
      </c>
      <c r="B8745" t="s">
        <v>75924</v>
      </c>
      <c r="C8745">
        <f ca="1">RAND()</f>
        <v>0.34278103770418789</v>
      </c>
    </row>
    <row r="8746" spans="1:3" x14ac:dyDescent="0.25">
      <c r="A8746" t="s">
        <v>23111</v>
      </c>
      <c r="B8746" t="s">
        <v>23112</v>
      </c>
      <c r="C8746">
        <f ca="1">RAND()</f>
        <v>0.29971486923980617</v>
      </c>
    </row>
    <row r="8747" spans="1:3" x14ac:dyDescent="0.25">
      <c r="A8747" t="s">
        <v>28008</v>
      </c>
      <c r="B8747" t="s">
        <v>28009</v>
      </c>
      <c r="C8747">
        <f ca="1">RAND()</f>
        <v>0.72360108352383479</v>
      </c>
    </row>
    <row r="8748" spans="1:3" x14ac:dyDescent="0.25">
      <c r="A8748" t="s">
        <v>84712</v>
      </c>
      <c r="B8748" t="s">
        <v>84713</v>
      </c>
      <c r="C8748">
        <f ca="1">RAND()</f>
        <v>0.91405805502117998</v>
      </c>
    </row>
    <row r="8749" spans="1:3" x14ac:dyDescent="0.25">
      <c r="A8749" t="s">
        <v>71678</v>
      </c>
      <c r="B8749" t="s">
        <v>71679</v>
      </c>
      <c r="C8749">
        <f ca="1">RAND()</f>
        <v>0.42976458418885943</v>
      </c>
    </row>
    <row r="8750" spans="1:3" x14ac:dyDescent="0.25">
      <c r="A8750" t="s">
        <v>49675</v>
      </c>
      <c r="B8750" t="s">
        <v>49079</v>
      </c>
      <c r="C8750">
        <f ca="1">RAND()</f>
        <v>0.12793099625927495</v>
      </c>
    </row>
    <row r="8751" spans="1:3" x14ac:dyDescent="0.25">
      <c r="A8751" t="s">
        <v>48506</v>
      </c>
      <c r="B8751" t="s">
        <v>48508</v>
      </c>
      <c r="C8751">
        <f ca="1">RAND()</f>
        <v>0.80684090967284161</v>
      </c>
    </row>
    <row r="8752" spans="1:3" x14ac:dyDescent="0.25">
      <c r="A8752" t="s">
        <v>14571</v>
      </c>
      <c r="B8752" t="s">
        <v>14573</v>
      </c>
      <c r="C8752">
        <f ca="1">RAND()</f>
        <v>0.37977374555761856</v>
      </c>
    </row>
    <row r="8753" spans="1:3" x14ac:dyDescent="0.25">
      <c r="A8753" t="s">
        <v>81814</v>
      </c>
      <c r="B8753" t="s">
        <v>81815</v>
      </c>
      <c r="C8753">
        <f ca="1">RAND()</f>
        <v>0.39197575323677336</v>
      </c>
    </row>
    <row r="8754" spans="1:3" x14ac:dyDescent="0.25">
      <c r="A8754" t="s">
        <v>39846</v>
      </c>
      <c r="B8754" t="s">
        <v>39844</v>
      </c>
      <c r="C8754">
        <f ca="1">RAND()</f>
        <v>0.29686638539609667</v>
      </c>
    </row>
    <row r="8755" spans="1:3" x14ac:dyDescent="0.25">
      <c r="A8755" t="s">
        <v>73676</v>
      </c>
      <c r="B8755" t="s">
        <v>71777</v>
      </c>
      <c r="C8755">
        <f ca="1">RAND()</f>
        <v>0.77835737430507901</v>
      </c>
    </row>
    <row r="8756" spans="1:3" x14ac:dyDescent="0.25">
      <c r="A8756" t="s">
        <v>96976</v>
      </c>
      <c r="B8756" t="s">
        <v>96977</v>
      </c>
      <c r="C8756">
        <f ca="1">RAND()</f>
        <v>0.95764521468809927</v>
      </c>
    </row>
    <row r="8757" spans="1:3" x14ac:dyDescent="0.25">
      <c r="A8757" t="s">
        <v>36936</v>
      </c>
      <c r="B8757" t="s">
        <v>22463</v>
      </c>
      <c r="C8757">
        <f ca="1">RAND()</f>
        <v>0.90362580229348344</v>
      </c>
    </row>
    <row r="8758" spans="1:3" x14ac:dyDescent="0.25">
      <c r="A8758" t="s">
        <v>98995</v>
      </c>
      <c r="B8758" t="s">
        <v>98998</v>
      </c>
      <c r="C8758">
        <f ca="1">RAND()</f>
        <v>0.13879535347941485</v>
      </c>
    </row>
    <row r="8759" spans="1:3" x14ac:dyDescent="0.25">
      <c r="A8759" t="s">
        <v>15833</v>
      </c>
      <c r="B8759" t="s">
        <v>15838</v>
      </c>
      <c r="C8759">
        <f ca="1">RAND()</f>
        <v>0.74585630882297616</v>
      </c>
    </row>
    <row r="8760" spans="1:3" x14ac:dyDescent="0.25">
      <c r="A8760" t="s">
        <v>21828</v>
      </c>
      <c r="B8760" t="s">
        <v>21832</v>
      </c>
      <c r="C8760">
        <f ca="1">RAND()</f>
        <v>0.44443777555090336</v>
      </c>
    </row>
    <row r="8761" spans="1:3" x14ac:dyDescent="0.25">
      <c r="A8761" t="s">
        <v>23547</v>
      </c>
      <c r="B8761" t="s">
        <v>23548</v>
      </c>
      <c r="C8761">
        <f ca="1">RAND()</f>
        <v>0.93337270669528705</v>
      </c>
    </row>
    <row r="8762" spans="1:3" x14ac:dyDescent="0.25">
      <c r="A8762" t="s">
        <v>35879</v>
      </c>
      <c r="B8762" t="s">
        <v>35880</v>
      </c>
      <c r="C8762">
        <f ca="1">RAND()</f>
        <v>0.64079878829317949</v>
      </c>
    </row>
    <row r="8763" spans="1:3" x14ac:dyDescent="0.25">
      <c r="A8763" t="s">
        <v>8786</v>
      </c>
      <c r="B8763" t="s">
        <v>8787</v>
      </c>
      <c r="C8763">
        <f ca="1">RAND()</f>
        <v>0.72190316337020577</v>
      </c>
    </row>
    <row r="8764" spans="1:3" x14ac:dyDescent="0.25">
      <c r="A8764" t="s">
        <v>23506</v>
      </c>
      <c r="B8764" t="s">
        <v>23507</v>
      </c>
      <c r="C8764">
        <f ca="1">RAND()</f>
        <v>0.12274547698159122</v>
      </c>
    </row>
    <row r="8765" spans="1:3" x14ac:dyDescent="0.25">
      <c r="A8765" t="s">
        <v>77015</v>
      </c>
      <c r="B8765" t="s">
        <v>77013</v>
      </c>
      <c r="C8765">
        <f ca="1">RAND()</f>
        <v>0.38927886318140736</v>
      </c>
    </row>
    <row r="8766" spans="1:3" x14ac:dyDescent="0.25">
      <c r="A8766" t="s">
        <v>54403</v>
      </c>
      <c r="B8766" t="s">
        <v>54404</v>
      </c>
      <c r="C8766">
        <f ca="1">RAND()</f>
        <v>0.96920013634064284</v>
      </c>
    </row>
    <row r="8767" spans="1:3" x14ac:dyDescent="0.25">
      <c r="A8767" t="s">
        <v>92851</v>
      </c>
      <c r="B8767" t="s">
        <v>64622</v>
      </c>
      <c r="C8767">
        <f ca="1">RAND()</f>
        <v>0.70211011863337069</v>
      </c>
    </row>
    <row r="8768" spans="1:3" x14ac:dyDescent="0.25">
      <c r="A8768" t="s">
        <v>86316</v>
      </c>
      <c r="B8768" t="s">
        <v>86318</v>
      </c>
      <c r="C8768">
        <f ca="1">RAND()</f>
        <v>0.94305145985309557</v>
      </c>
    </row>
    <row r="8769" spans="1:3" x14ac:dyDescent="0.25">
      <c r="A8769" t="s">
        <v>59190</v>
      </c>
      <c r="B8769" t="s">
        <v>59193</v>
      </c>
      <c r="C8769">
        <f ca="1">RAND()</f>
        <v>0.11018158211215801</v>
      </c>
    </row>
    <row r="8770" spans="1:3" x14ac:dyDescent="0.25">
      <c r="A8770" t="s">
        <v>13508</v>
      </c>
      <c r="B8770" t="s">
        <v>13509</v>
      </c>
      <c r="C8770">
        <f ca="1">RAND()</f>
        <v>0.44373434708865722</v>
      </c>
    </row>
    <row r="8771" spans="1:3" x14ac:dyDescent="0.25">
      <c r="A8771" t="s">
        <v>42109</v>
      </c>
      <c r="B8771" t="s">
        <v>42110</v>
      </c>
      <c r="C8771">
        <f ca="1">RAND()</f>
        <v>5.6200978032672766E-2</v>
      </c>
    </row>
    <row r="8772" spans="1:3" x14ac:dyDescent="0.25">
      <c r="A8772" t="s">
        <v>41155</v>
      </c>
      <c r="B8772" t="s">
        <v>41156</v>
      </c>
      <c r="C8772">
        <f ca="1">RAND()</f>
        <v>0.99577971425993916</v>
      </c>
    </row>
    <row r="8773" spans="1:3" x14ac:dyDescent="0.25">
      <c r="A8773" t="s">
        <v>98146</v>
      </c>
      <c r="B8773" t="s">
        <v>98147</v>
      </c>
      <c r="C8773">
        <f ca="1">RAND()</f>
        <v>0.98577564668011353</v>
      </c>
    </row>
    <row r="8774" spans="1:3" x14ac:dyDescent="0.25">
      <c r="A8774" t="s">
        <v>99518</v>
      </c>
      <c r="B8774" t="s">
        <v>99519</v>
      </c>
      <c r="C8774">
        <f ca="1">RAND()</f>
        <v>0.77379011170702283</v>
      </c>
    </row>
    <row r="8775" spans="1:3" x14ac:dyDescent="0.25">
      <c r="A8775" t="s">
        <v>91436</v>
      </c>
      <c r="B8775" t="s">
        <v>91437</v>
      </c>
      <c r="C8775">
        <f ca="1">RAND()</f>
        <v>0.74420544888832829</v>
      </c>
    </row>
    <row r="8776" spans="1:3" x14ac:dyDescent="0.25">
      <c r="A8776" t="s">
        <v>66097</v>
      </c>
      <c r="B8776" t="s">
        <v>66098</v>
      </c>
      <c r="C8776">
        <f ca="1">RAND()</f>
        <v>0.20395812884838671</v>
      </c>
    </row>
    <row r="8777" spans="1:3" x14ac:dyDescent="0.25">
      <c r="A8777" t="s">
        <v>14010</v>
      </c>
      <c r="B8777" t="s">
        <v>14011</v>
      </c>
      <c r="C8777">
        <f ca="1">RAND()</f>
        <v>0.20220058421888254</v>
      </c>
    </row>
    <row r="8778" spans="1:3" x14ac:dyDescent="0.25">
      <c r="A8778" t="s">
        <v>87249</v>
      </c>
      <c r="B8778" t="s">
        <v>87250</v>
      </c>
      <c r="C8778">
        <f ca="1">RAND()</f>
        <v>0.18895816157210688</v>
      </c>
    </row>
    <row r="8779" spans="1:3" x14ac:dyDescent="0.25">
      <c r="A8779" t="s">
        <v>95440</v>
      </c>
      <c r="B8779" t="s">
        <v>95441</v>
      </c>
      <c r="C8779">
        <f ca="1">RAND()</f>
        <v>0.90627019534443087</v>
      </c>
    </row>
    <row r="8780" spans="1:3" x14ac:dyDescent="0.25">
      <c r="A8780" t="s">
        <v>8775</v>
      </c>
      <c r="B8780" t="s">
        <v>8778</v>
      </c>
      <c r="C8780">
        <f ca="1">RAND()</f>
        <v>0.49115272245112584</v>
      </c>
    </row>
    <row r="8781" spans="1:3" x14ac:dyDescent="0.25">
      <c r="A8781" t="s">
        <v>62735</v>
      </c>
      <c r="B8781" t="s">
        <v>62737</v>
      </c>
      <c r="C8781">
        <f ca="1">RAND()</f>
        <v>0.3454165375383893</v>
      </c>
    </row>
    <row r="8782" spans="1:3" x14ac:dyDescent="0.25">
      <c r="A8782" t="s">
        <v>13594</v>
      </c>
      <c r="B8782" t="s">
        <v>13596</v>
      </c>
      <c r="C8782">
        <f ca="1">RAND()</f>
        <v>0.72759487405827594</v>
      </c>
    </row>
    <row r="8783" spans="1:3" x14ac:dyDescent="0.25">
      <c r="A8783" t="s">
        <v>35304</v>
      </c>
      <c r="B8783" t="s">
        <v>35305</v>
      </c>
      <c r="C8783">
        <f ca="1">RAND()</f>
        <v>0.40561879264991574</v>
      </c>
    </row>
    <row r="8784" spans="1:3" x14ac:dyDescent="0.25">
      <c r="A8784" t="s">
        <v>1039</v>
      </c>
      <c r="B8784" t="s">
        <v>1040</v>
      </c>
      <c r="C8784">
        <f ca="1">RAND()</f>
        <v>0.78785686507442576</v>
      </c>
    </row>
    <row r="8785" spans="1:3" x14ac:dyDescent="0.25">
      <c r="A8785" t="s">
        <v>15329</v>
      </c>
      <c r="B8785" t="s">
        <v>15331</v>
      </c>
      <c r="C8785">
        <f ca="1">RAND()</f>
        <v>0.75140294135281283</v>
      </c>
    </row>
    <row r="8786" spans="1:3" x14ac:dyDescent="0.25">
      <c r="A8786" t="s">
        <v>34620</v>
      </c>
      <c r="B8786" t="s">
        <v>34621</v>
      </c>
      <c r="C8786">
        <f ca="1">RAND()</f>
        <v>0.99934996887787209</v>
      </c>
    </row>
    <row r="8787" spans="1:3" x14ac:dyDescent="0.25">
      <c r="A8787" t="s">
        <v>16316</v>
      </c>
      <c r="B8787" t="s">
        <v>16317</v>
      </c>
      <c r="C8787">
        <f ca="1">RAND()</f>
        <v>8.0963104062889868E-2</v>
      </c>
    </row>
    <row r="8788" spans="1:3" x14ac:dyDescent="0.25">
      <c r="A8788" t="s">
        <v>53152</v>
      </c>
      <c r="B8788" t="s">
        <v>53153</v>
      </c>
      <c r="C8788">
        <f ca="1">RAND()</f>
        <v>0.82294787058258956</v>
      </c>
    </row>
    <row r="8789" spans="1:3" x14ac:dyDescent="0.25">
      <c r="A8789" t="s">
        <v>30654</v>
      </c>
      <c r="B8789" t="s">
        <v>30657</v>
      </c>
      <c r="C8789">
        <f ca="1">RAND()</f>
        <v>0.44268060316695435</v>
      </c>
    </row>
    <row r="8790" spans="1:3" x14ac:dyDescent="0.25">
      <c r="A8790" t="s">
        <v>46718</v>
      </c>
      <c r="B8790" t="s">
        <v>46719</v>
      </c>
      <c r="C8790">
        <f ca="1">RAND()</f>
        <v>0.92676575449060949</v>
      </c>
    </row>
    <row r="8791" spans="1:3" x14ac:dyDescent="0.25">
      <c r="A8791" t="s">
        <v>93790</v>
      </c>
      <c r="B8791" t="s">
        <v>93791</v>
      </c>
      <c r="C8791">
        <f ca="1">RAND()</f>
        <v>0.22052429484893576</v>
      </c>
    </row>
    <row r="8792" spans="1:3" x14ac:dyDescent="0.25">
      <c r="A8792" t="s">
        <v>78532</v>
      </c>
      <c r="B8792" t="s">
        <v>78533</v>
      </c>
      <c r="C8792">
        <f ca="1">RAND()</f>
        <v>0.54863847177645231</v>
      </c>
    </row>
    <row r="8793" spans="1:3" x14ac:dyDescent="0.25">
      <c r="A8793" t="s">
        <v>89889</v>
      </c>
      <c r="B8793" t="s">
        <v>89892</v>
      </c>
      <c r="C8793">
        <f ca="1">RAND()</f>
        <v>0.15179399976910335</v>
      </c>
    </row>
    <row r="8794" spans="1:3" x14ac:dyDescent="0.25">
      <c r="A8794" t="s">
        <v>83967</v>
      </c>
      <c r="B8794" t="s">
        <v>83968</v>
      </c>
      <c r="C8794">
        <f ca="1">RAND()</f>
        <v>4.0051812180475155E-2</v>
      </c>
    </row>
    <row r="8795" spans="1:3" x14ac:dyDescent="0.25">
      <c r="A8795" t="s">
        <v>31620</v>
      </c>
      <c r="B8795" t="s">
        <v>31621</v>
      </c>
      <c r="C8795">
        <f ca="1">RAND()</f>
        <v>0.68803640509332509</v>
      </c>
    </row>
    <row r="8796" spans="1:3" x14ac:dyDescent="0.25">
      <c r="A8796" t="s">
        <v>12911</v>
      </c>
      <c r="B8796" t="s">
        <v>7300</v>
      </c>
      <c r="C8796">
        <f ca="1">RAND()</f>
        <v>7.9888486577972539E-3</v>
      </c>
    </row>
    <row r="8797" spans="1:3" x14ac:dyDescent="0.25">
      <c r="A8797" t="s">
        <v>19998</v>
      </c>
      <c r="B8797" t="s">
        <v>19999</v>
      </c>
      <c r="C8797">
        <f ca="1">RAND()</f>
        <v>0.41709521523381876</v>
      </c>
    </row>
    <row r="8798" spans="1:3" x14ac:dyDescent="0.25">
      <c r="A8798" t="s">
        <v>26675</v>
      </c>
      <c r="B8798" t="s">
        <v>26676</v>
      </c>
      <c r="C8798">
        <f ca="1">RAND()</f>
        <v>9.9713502085031602E-2</v>
      </c>
    </row>
    <row r="8799" spans="1:3" x14ac:dyDescent="0.25">
      <c r="A8799" t="s">
        <v>86634</v>
      </c>
      <c r="B8799" t="s">
        <v>86635</v>
      </c>
      <c r="C8799">
        <f ca="1">RAND()</f>
        <v>0.2200973310018437</v>
      </c>
    </row>
    <row r="8800" spans="1:3" x14ac:dyDescent="0.25">
      <c r="A8800" t="s">
        <v>22155</v>
      </c>
      <c r="B8800" t="s">
        <v>22156</v>
      </c>
      <c r="C8800">
        <f ca="1">RAND()</f>
        <v>0.34705619435486013</v>
      </c>
    </row>
    <row r="8801" spans="1:3" x14ac:dyDescent="0.25">
      <c r="A8801" t="s">
        <v>15486</v>
      </c>
      <c r="B8801" t="s">
        <v>15488</v>
      </c>
      <c r="C8801">
        <f ca="1">RAND()</f>
        <v>0.88956420052890439</v>
      </c>
    </row>
    <row r="8802" spans="1:3" x14ac:dyDescent="0.25">
      <c r="A8802" t="s">
        <v>47626</v>
      </c>
      <c r="B8802" t="s">
        <v>47628</v>
      </c>
      <c r="C8802">
        <f ca="1">RAND()</f>
        <v>0.34940293753154272</v>
      </c>
    </row>
    <row r="8803" spans="1:3" x14ac:dyDescent="0.25">
      <c r="A8803" t="s">
        <v>14475</v>
      </c>
      <c r="B8803" t="s">
        <v>14477</v>
      </c>
      <c r="C8803">
        <f ca="1">RAND()</f>
        <v>0.41270419253134683</v>
      </c>
    </row>
    <row r="8804" spans="1:3" x14ac:dyDescent="0.25">
      <c r="A8804" t="s">
        <v>91478</v>
      </c>
      <c r="B8804" t="s">
        <v>91473</v>
      </c>
      <c r="C8804">
        <f ca="1">RAND()</f>
        <v>0.21515835955229989</v>
      </c>
    </row>
    <row r="8805" spans="1:3" x14ac:dyDescent="0.25">
      <c r="A8805" t="s">
        <v>4635</v>
      </c>
      <c r="B8805" t="s">
        <v>4636</v>
      </c>
      <c r="C8805">
        <f ca="1">RAND()</f>
        <v>0.97540010918354669</v>
      </c>
    </row>
    <row r="8806" spans="1:3" x14ac:dyDescent="0.25">
      <c r="A8806" t="s">
        <v>46624</v>
      </c>
      <c r="B8806" t="s">
        <v>46625</v>
      </c>
      <c r="C8806">
        <f ca="1">RAND()</f>
        <v>0.84851923144064145</v>
      </c>
    </row>
    <row r="8807" spans="1:3" x14ac:dyDescent="0.25">
      <c r="A8807" t="s">
        <v>16640</v>
      </c>
      <c r="B8807" t="s">
        <v>16641</v>
      </c>
      <c r="C8807">
        <f ca="1">RAND()</f>
        <v>0.6374803823555566</v>
      </c>
    </row>
    <row r="8808" spans="1:3" x14ac:dyDescent="0.25">
      <c r="A8808" t="s">
        <v>78233</v>
      </c>
      <c r="B8808" t="s">
        <v>78232</v>
      </c>
      <c r="C8808">
        <f ca="1">RAND()</f>
        <v>0.18441475222557357</v>
      </c>
    </row>
    <row r="8809" spans="1:3" x14ac:dyDescent="0.25">
      <c r="A8809" t="s">
        <v>69094</v>
      </c>
      <c r="B8809" t="s">
        <v>69095</v>
      </c>
      <c r="C8809">
        <f ca="1">RAND()</f>
        <v>0.40702862761439107</v>
      </c>
    </row>
    <row r="8810" spans="1:3" x14ac:dyDescent="0.25">
      <c r="A8810" t="s">
        <v>36514</v>
      </c>
      <c r="B8810" t="s">
        <v>36515</v>
      </c>
      <c r="C8810">
        <f ca="1">RAND()</f>
        <v>0.18750739166223318</v>
      </c>
    </row>
    <row r="8811" spans="1:3" x14ac:dyDescent="0.25">
      <c r="A8811" t="s">
        <v>93262</v>
      </c>
      <c r="B8811" t="s">
        <v>91427</v>
      </c>
      <c r="C8811">
        <f ca="1">RAND()</f>
        <v>0.9166808916569571</v>
      </c>
    </row>
    <row r="8812" spans="1:3" x14ac:dyDescent="0.25">
      <c r="A8812" t="s">
        <v>99961</v>
      </c>
      <c r="B8812" t="s">
        <v>99962</v>
      </c>
      <c r="C8812">
        <f ca="1">RAND()</f>
        <v>0.95535983954489356</v>
      </c>
    </row>
    <row r="8813" spans="1:3" x14ac:dyDescent="0.25">
      <c r="A8813" t="s">
        <v>66672</v>
      </c>
      <c r="B8813" t="s">
        <v>66675</v>
      </c>
      <c r="C8813">
        <f ca="1">RAND()</f>
        <v>0.35788023493867971</v>
      </c>
    </row>
    <row r="8814" spans="1:3" x14ac:dyDescent="0.25">
      <c r="A8814" t="s">
        <v>98268</v>
      </c>
      <c r="B8814" t="s">
        <v>98222</v>
      </c>
      <c r="C8814">
        <f ca="1">RAND()</f>
        <v>0.74132058979127546</v>
      </c>
    </row>
    <row r="8815" spans="1:3" x14ac:dyDescent="0.25">
      <c r="A8815" t="s">
        <v>11522</v>
      </c>
      <c r="B8815" t="s">
        <v>11523</v>
      </c>
      <c r="C8815">
        <f ca="1">RAND()</f>
        <v>0.95417502729748016</v>
      </c>
    </row>
    <row r="8816" spans="1:3" x14ac:dyDescent="0.25">
      <c r="A8816" t="s">
        <v>22743</v>
      </c>
      <c r="B8816" t="s">
        <v>22744</v>
      </c>
      <c r="C8816">
        <f ca="1">RAND()</f>
        <v>0.74846125826082732</v>
      </c>
    </row>
    <row r="8817" spans="1:3" x14ac:dyDescent="0.25">
      <c r="A8817" t="s">
        <v>1607</v>
      </c>
      <c r="B8817" t="s">
        <v>1608</v>
      </c>
      <c r="C8817">
        <f ca="1">RAND()</f>
        <v>0.50100811677640644</v>
      </c>
    </row>
    <row r="8818" spans="1:3" x14ac:dyDescent="0.25">
      <c r="A8818" t="s">
        <v>64307</v>
      </c>
      <c r="B8818" t="s">
        <v>64313</v>
      </c>
      <c r="C8818">
        <f ca="1">RAND()</f>
        <v>0.91316931895078612</v>
      </c>
    </row>
    <row r="8819" spans="1:3" x14ac:dyDescent="0.25">
      <c r="A8819" t="s">
        <v>14279</v>
      </c>
      <c r="B8819" t="s">
        <v>14280</v>
      </c>
      <c r="C8819">
        <f ca="1">RAND()</f>
        <v>0.72603503290273719</v>
      </c>
    </row>
    <row r="8820" spans="1:3" x14ac:dyDescent="0.25">
      <c r="A8820" t="s">
        <v>11869</v>
      </c>
      <c r="B8820" t="s">
        <v>11870</v>
      </c>
      <c r="C8820">
        <f ca="1">RAND()</f>
        <v>0.5523323062642489</v>
      </c>
    </row>
    <row r="8821" spans="1:3" x14ac:dyDescent="0.25">
      <c r="A8821" t="s">
        <v>78001</v>
      </c>
      <c r="B8821" t="s">
        <v>78003</v>
      </c>
      <c r="C8821">
        <f ca="1">RAND()</f>
        <v>0.27987529148098333</v>
      </c>
    </row>
    <row r="8822" spans="1:3" x14ac:dyDescent="0.25">
      <c r="A8822" t="s">
        <v>47620</v>
      </c>
      <c r="B8822" t="s">
        <v>47621</v>
      </c>
      <c r="C8822">
        <f ca="1">RAND()</f>
        <v>0.90263928903153212</v>
      </c>
    </row>
    <row r="8823" spans="1:3" x14ac:dyDescent="0.25">
      <c r="A8823" t="s">
        <v>61213</v>
      </c>
      <c r="B8823" t="s">
        <v>61215</v>
      </c>
      <c r="C8823">
        <f ca="1">RAND()</f>
        <v>0.44828640142565412</v>
      </c>
    </row>
    <row r="8824" spans="1:3" x14ac:dyDescent="0.25">
      <c r="A8824" t="s">
        <v>21511</v>
      </c>
      <c r="B8824" t="s">
        <v>21512</v>
      </c>
      <c r="C8824">
        <f ca="1">RAND()</f>
        <v>0.78748787898566519</v>
      </c>
    </row>
    <row r="8825" spans="1:3" x14ac:dyDescent="0.25">
      <c r="A8825" t="s">
        <v>5020</v>
      </c>
      <c r="B8825" t="s">
        <v>5021</v>
      </c>
      <c r="C8825">
        <f ca="1">RAND()</f>
        <v>0.70267022884812447</v>
      </c>
    </row>
    <row r="8826" spans="1:3" x14ac:dyDescent="0.25">
      <c r="A8826" t="s">
        <v>89788</v>
      </c>
      <c r="B8826" t="s">
        <v>89786</v>
      </c>
      <c r="C8826">
        <f ca="1">RAND()</f>
        <v>0.91443447523483368</v>
      </c>
    </row>
    <row r="8827" spans="1:3" x14ac:dyDescent="0.25">
      <c r="A8827" t="s">
        <v>10236</v>
      </c>
      <c r="B8827" t="s">
        <v>8742</v>
      </c>
      <c r="C8827">
        <f ca="1">RAND()</f>
        <v>0.28294913095882901</v>
      </c>
    </row>
    <row r="8828" spans="1:3" x14ac:dyDescent="0.25">
      <c r="A8828" t="s">
        <v>73825</v>
      </c>
      <c r="B8828" t="s">
        <v>73826</v>
      </c>
      <c r="C8828">
        <f ca="1">RAND()</f>
        <v>0.46158111751518716</v>
      </c>
    </row>
    <row r="8829" spans="1:3" x14ac:dyDescent="0.25">
      <c r="A8829" t="s">
        <v>77294</v>
      </c>
      <c r="B8829" t="s">
        <v>77296</v>
      </c>
      <c r="C8829">
        <f ca="1">RAND()</f>
        <v>0.44470826968086208</v>
      </c>
    </row>
    <row r="8830" spans="1:3" x14ac:dyDescent="0.25">
      <c r="A8830" t="s">
        <v>71422</v>
      </c>
      <c r="B8830" t="s">
        <v>71424</v>
      </c>
      <c r="C8830">
        <f ca="1">RAND()</f>
        <v>0.87667047660279929</v>
      </c>
    </row>
    <row r="8831" spans="1:3" x14ac:dyDescent="0.25">
      <c r="A8831" t="s">
        <v>73872</v>
      </c>
      <c r="B8831" t="s">
        <v>73873</v>
      </c>
      <c r="C8831">
        <f ca="1">RAND()</f>
        <v>0.38484967153096983</v>
      </c>
    </row>
    <row r="8832" spans="1:3" x14ac:dyDescent="0.25">
      <c r="A8832" t="s">
        <v>20503</v>
      </c>
      <c r="B8832" t="s">
        <v>20549</v>
      </c>
      <c r="C8832">
        <f ca="1">RAND()</f>
        <v>0.91952082101136845</v>
      </c>
    </row>
    <row r="8833" spans="1:3" x14ac:dyDescent="0.25">
      <c r="A8833" t="s">
        <v>59784</v>
      </c>
      <c r="B8833" t="s">
        <v>59787</v>
      </c>
      <c r="C8833">
        <f ca="1">RAND()</f>
        <v>0.37757619828127575</v>
      </c>
    </row>
    <row r="8834" spans="1:3" x14ac:dyDescent="0.25">
      <c r="A8834" t="s">
        <v>16495</v>
      </c>
      <c r="B8834" t="s">
        <v>16496</v>
      </c>
      <c r="C8834">
        <f ca="1">RAND()</f>
        <v>0.2684266408072532</v>
      </c>
    </row>
    <row r="8835" spans="1:3" x14ac:dyDescent="0.25">
      <c r="A8835" t="s">
        <v>99778</v>
      </c>
      <c r="B8835" t="s">
        <v>99781</v>
      </c>
      <c r="C8835">
        <f ca="1">RAND()</f>
        <v>0.56994288710999919</v>
      </c>
    </row>
    <row r="8836" spans="1:3" x14ac:dyDescent="0.25">
      <c r="A8836" t="s">
        <v>43973</v>
      </c>
      <c r="B8836" t="s">
        <v>43977</v>
      </c>
      <c r="C8836">
        <f ca="1">RAND()</f>
        <v>0.33362909568146182</v>
      </c>
    </row>
    <row r="8837" spans="1:3" x14ac:dyDescent="0.25">
      <c r="A8837" t="s">
        <v>12570</v>
      </c>
      <c r="B8837" t="s">
        <v>12564</v>
      </c>
      <c r="C8837">
        <f ca="1">RAND()</f>
        <v>0.28275136898532927</v>
      </c>
    </row>
    <row r="8838" spans="1:3" x14ac:dyDescent="0.25">
      <c r="A8838" t="s">
        <v>7037</v>
      </c>
      <c r="B8838" t="s">
        <v>7038</v>
      </c>
      <c r="C8838">
        <f ca="1">RAND()</f>
        <v>0.60806891676672781</v>
      </c>
    </row>
    <row r="8839" spans="1:3" x14ac:dyDescent="0.25">
      <c r="A8839" t="s">
        <v>59136</v>
      </c>
      <c r="B8839" t="s">
        <v>59137</v>
      </c>
      <c r="C8839">
        <f ca="1">RAND()</f>
        <v>0.68317639318035905</v>
      </c>
    </row>
    <row r="8840" spans="1:3" x14ac:dyDescent="0.25">
      <c r="A8840" t="s">
        <v>28487</v>
      </c>
      <c r="B8840" t="s">
        <v>28488</v>
      </c>
      <c r="C8840">
        <f ca="1">RAND()</f>
        <v>0.36854597432714031</v>
      </c>
    </row>
    <row r="8841" spans="1:3" x14ac:dyDescent="0.25">
      <c r="A8841" t="s">
        <v>4844</v>
      </c>
      <c r="B8841" t="s">
        <v>4845</v>
      </c>
      <c r="C8841">
        <f ca="1">RAND()</f>
        <v>0.26650867092300867</v>
      </c>
    </row>
    <row r="8842" spans="1:3" x14ac:dyDescent="0.25">
      <c r="A8842" t="s">
        <v>100138</v>
      </c>
      <c r="B8842" t="s">
        <v>100139</v>
      </c>
      <c r="C8842">
        <f ca="1">RAND()</f>
        <v>0.75762921912392633</v>
      </c>
    </row>
    <row r="8843" spans="1:3" x14ac:dyDescent="0.25">
      <c r="A8843" t="s">
        <v>4033</v>
      </c>
      <c r="B8843" t="s">
        <v>4034</v>
      </c>
      <c r="C8843">
        <f ca="1">RAND()</f>
        <v>1.0065411023952753E-2</v>
      </c>
    </row>
    <row r="8844" spans="1:3" x14ac:dyDescent="0.25">
      <c r="A8844" t="s">
        <v>78304</v>
      </c>
      <c r="B8844" t="s">
        <v>78305</v>
      </c>
      <c r="C8844">
        <f ca="1">RAND()</f>
        <v>0.51487848991628016</v>
      </c>
    </row>
    <row r="8845" spans="1:3" x14ac:dyDescent="0.25">
      <c r="A8845" t="s">
        <v>43882</v>
      </c>
      <c r="B8845" t="s">
        <v>43884</v>
      </c>
      <c r="C8845">
        <f ca="1">RAND()</f>
        <v>0.14102777308232339</v>
      </c>
    </row>
    <row r="8846" spans="1:3" x14ac:dyDescent="0.25">
      <c r="A8846" t="s">
        <v>57177</v>
      </c>
      <c r="B8846" t="s">
        <v>57178</v>
      </c>
      <c r="C8846">
        <f ca="1">RAND()</f>
        <v>0.86273698911420338</v>
      </c>
    </row>
    <row r="8847" spans="1:3" x14ac:dyDescent="0.25">
      <c r="A8847" t="s">
        <v>33032</v>
      </c>
      <c r="B8847" t="s">
        <v>33034</v>
      </c>
      <c r="C8847">
        <f ca="1">RAND()</f>
        <v>0.77263442237081703</v>
      </c>
    </row>
    <row r="8848" spans="1:3" x14ac:dyDescent="0.25">
      <c r="A8848" t="s">
        <v>83580</v>
      </c>
      <c r="B8848" t="s">
        <v>83581</v>
      </c>
      <c r="C8848">
        <f ca="1">RAND()</f>
        <v>0.10138383393916783</v>
      </c>
    </row>
    <row r="8849" spans="1:3" x14ac:dyDescent="0.25">
      <c r="A8849" t="s">
        <v>66204</v>
      </c>
      <c r="B8849" t="s">
        <v>66205</v>
      </c>
      <c r="C8849">
        <f ca="1">RAND()</f>
        <v>0.64300308823481611</v>
      </c>
    </row>
    <row r="8850" spans="1:3" x14ac:dyDescent="0.25">
      <c r="A8850" t="s">
        <v>29571</v>
      </c>
      <c r="B8850" t="s">
        <v>29555</v>
      </c>
      <c r="C8850">
        <f ca="1">RAND()</f>
        <v>0.91215976921146957</v>
      </c>
    </row>
    <row r="8851" spans="1:3" x14ac:dyDescent="0.25">
      <c r="A8851" t="s">
        <v>96038</v>
      </c>
      <c r="B8851" t="s">
        <v>96039</v>
      </c>
      <c r="C8851">
        <f ca="1">RAND()</f>
        <v>0.96146705740597438</v>
      </c>
    </row>
    <row r="8852" spans="1:3" x14ac:dyDescent="0.25">
      <c r="A8852" t="s">
        <v>10709</v>
      </c>
      <c r="B8852" t="s">
        <v>10708</v>
      </c>
      <c r="C8852">
        <f ca="1">RAND()</f>
        <v>0.67580853923665862</v>
      </c>
    </row>
    <row r="8853" spans="1:3" x14ac:dyDescent="0.25">
      <c r="A8853" t="s">
        <v>75089</v>
      </c>
      <c r="B8853" t="s">
        <v>75090</v>
      </c>
      <c r="C8853">
        <f ca="1">RAND()</f>
        <v>0.64031989964701808</v>
      </c>
    </row>
    <row r="8854" spans="1:3" x14ac:dyDescent="0.25">
      <c r="A8854" t="s">
        <v>79253</v>
      </c>
      <c r="B8854" t="s">
        <v>79059</v>
      </c>
      <c r="C8854">
        <f ca="1">RAND()</f>
        <v>0.23509399434007172</v>
      </c>
    </row>
    <row r="8855" spans="1:3" x14ac:dyDescent="0.25">
      <c r="A8855" t="s">
        <v>31615</v>
      </c>
      <c r="B8855" t="s">
        <v>31616</v>
      </c>
      <c r="C8855">
        <f ca="1">RAND()</f>
        <v>0.96204998156957255</v>
      </c>
    </row>
    <row r="8856" spans="1:3" x14ac:dyDescent="0.25">
      <c r="A8856" t="s">
        <v>35594</v>
      </c>
      <c r="B8856" t="s">
        <v>35599</v>
      </c>
      <c r="C8856">
        <f ca="1">RAND()</f>
        <v>0.4984231310571049</v>
      </c>
    </row>
    <row r="8857" spans="1:3" x14ac:dyDescent="0.25">
      <c r="A8857" t="s">
        <v>82940</v>
      </c>
      <c r="B8857" t="s">
        <v>82942</v>
      </c>
      <c r="C8857">
        <f ca="1">RAND()</f>
        <v>0.71332268298292734</v>
      </c>
    </row>
    <row r="8858" spans="1:3" x14ac:dyDescent="0.25">
      <c r="A8858" t="s">
        <v>45269</v>
      </c>
      <c r="B8858" t="s">
        <v>44448</v>
      </c>
      <c r="C8858">
        <f ca="1">RAND()</f>
        <v>0.76448696922486159</v>
      </c>
    </row>
    <row r="8859" spans="1:3" x14ac:dyDescent="0.25">
      <c r="A8859" t="s">
        <v>78186</v>
      </c>
      <c r="B8859" t="s">
        <v>78187</v>
      </c>
      <c r="C8859">
        <f ca="1">RAND()</f>
        <v>0.71622359437492744</v>
      </c>
    </row>
    <row r="8860" spans="1:3" x14ac:dyDescent="0.25">
      <c r="A8860" t="s">
        <v>55436</v>
      </c>
      <c r="B8860" t="s">
        <v>55438</v>
      </c>
      <c r="C8860">
        <f ca="1">RAND()</f>
        <v>0.33174602614690374</v>
      </c>
    </row>
    <row r="8861" spans="1:3" x14ac:dyDescent="0.25">
      <c r="A8861" t="s">
        <v>5611</v>
      </c>
      <c r="B8861" t="s">
        <v>5614</v>
      </c>
      <c r="C8861">
        <f ca="1">RAND()</f>
        <v>0.63102967172300484</v>
      </c>
    </row>
    <row r="8862" spans="1:3" x14ac:dyDescent="0.25">
      <c r="A8862" t="s">
        <v>71204</v>
      </c>
      <c r="B8862" t="s">
        <v>71207</v>
      </c>
      <c r="C8862">
        <f ca="1">RAND()</f>
        <v>0.39505257188056975</v>
      </c>
    </row>
    <row r="8863" spans="1:3" x14ac:dyDescent="0.25">
      <c r="A8863" t="s">
        <v>4249</v>
      </c>
      <c r="B8863" t="s">
        <v>4250</v>
      </c>
      <c r="C8863">
        <f ca="1">RAND()</f>
        <v>0.24294958670367328</v>
      </c>
    </row>
    <row r="8864" spans="1:3" x14ac:dyDescent="0.25">
      <c r="A8864" t="s">
        <v>88861</v>
      </c>
      <c r="B8864" t="s">
        <v>88862</v>
      </c>
      <c r="C8864">
        <f ca="1">RAND()</f>
        <v>0.48859673520483637</v>
      </c>
    </row>
    <row r="8865" spans="1:3" x14ac:dyDescent="0.25">
      <c r="A8865" t="s">
        <v>83644</v>
      </c>
      <c r="B8865" t="s">
        <v>83645</v>
      </c>
      <c r="C8865">
        <f ca="1">RAND()</f>
        <v>0.92830924008116322</v>
      </c>
    </row>
    <row r="8866" spans="1:3" x14ac:dyDescent="0.25">
      <c r="A8866" t="s">
        <v>59092</v>
      </c>
      <c r="B8866" t="s">
        <v>59094</v>
      </c>
      <c r="C8866">
        <f ca="1">RAND()</f>
        <v>0.95914773897312278</v>
      </c>
    </row>
    <row r="8867" spans="1:3" x14ac:dyDescent="0.25">
      <c r="A8867" t="s">
        <v>30970</v>
      </c>
      <c r="B8867" t="s">
        <v>30974</v>
      </c>
      <c r="C8867">
        <f ca="1">RAND()</f>
        <v>0.17165028051496511</v>
      </c>
    </row>
    <row r="8868" spans="1:3" x14ac:dyDescent="0.25">
      <c r="A8868" t="s">
        <v>16417</v>
      </c>
      <c r="B8868" t="s">
        <v>16422</v>
      </c>
      <c r="C8868">
        <f ca="1">RAND()</f>
        <v>0.12563705627161281</v>
      </c>
    </row>
    <row r="8869" spans="1:3" x14ac:dyDescent="0.25">
      <c r="A8869" t="s">
        <v>50724</v>
      </c>
      <c r="B8869" t="s">
        <v>50703</v>
      </c>
      <c r="C8869">
        <f ca="1">RAND()</f>
        <v>0.56930252310904594</v>
      </c>
    </row>
    <row r="8870" spans="1:3" x14ac:dyDescent="0.25">
      <c r="A8870" t="s">
        <v>67363</v>
      </c>
      <c r="B8870" t="s">
        <v>67364</v>
      </c>
      <c r="C8870">
        <f ca="1">RAND()</f>
        <v>0.33726724070122283</v>
      </c>
    </row>
    <row r="8871" spans="1:3" x14ac:dyDescent="0.25">
      <c r="A8871" t="s">
        <v>54080</v>
      </c>
      <c r="B8871" t="s">
        <v>54082</v>
      </c>
      <c r="C8871">
        <f ca="1">RAND()</f>
        <v>0.61177872655388166</v>
      </c>
    </row>
    <row r="8872" spans="1:3" x14ac:dyDescent="0.25">
      <c r="A8872" t="s">
        <v>68001</v>
      </c>
      <c r="B8872" t="s">
        <v>68002</v>
      </c>
      <c r="C8872">
        <f ca="1">RAND()</f>
        <v>0.42080341077613082</v>
      </c>
    </row>
    <row r="8873" spans="1:3" x14ac:dyDescent="0.25">
      <c r="A8873" t="s">
        <v>68985</v>
      </c>
      <c r="B8873" t="s">
        <v>68990</v>
      </c>
      <c r="C8873">
        <f ca="1">RAND()</f>
        <v>0.19141190502844263</v>
      </c>
    </row>
    <row r="8874" spans="1:3" x14ac:dyDescent="0.25">
      <c r="A8874" t="s">
        <v>60617</v>
      </c>
      <c r="B8874" t="s">
        <v>60618</v>
      </c>
      <c r="C8874">
        <f ca="1">RAND()</f>
        <v>0.90501035440754729</v>
      </c>
    </row>
    <row r="8875" spans="1:3" x14ac:dyDescent="0.25">
      <c r="A8875" t="s">
        <v>81734</v>
      </c>
      <c r="B8875" t="s">
        <v>81735</v>
      </c>
      <c r="C8875">
        <f ca="1">RAND()</f>
        <v>0.90038529992947469</v>
      </c>
    </row>
    <row r="8876" spans="1:3" x14ac:dyDescent="0.25">
      <c r="A8876" t="s">
        <v>27973</v>
      </c>
      <c r="B8876" t="s">
        <v>27970</v>
      </c>
      <c r="C8876">
        <f ca="1">RAND()</f>
        <v>0.15434049593807553</v>
      </c>
    </row>
    <row r="8877" spans="1:3" x14ac:dyDescent="0.25">
      <c r="A8877" t="s">
        <v>70934</v>
      </c>
      <c r="B8877" t="s">
        <v>70935</v>
      </c>
      <c r="C8877">
        <f ca="1">RAND()</f>
        <v>0.58087447455719565</v>
      </c>
    </row>
    <row r="8878" spans="1:3" x14ac:dyDescent="0.25">
      <c r="A8878" t="s">
        <v>100231</v>
      </c>
      <c r="B8878" t="s">
        <v>100232</v>
      </c>
      <c r="C8878">
        <f ca="1">RAND()</f>
        <v>0.19958088286259912</v>
      </c>
    </row>
    <row r="8879" spans="1:3" x14ac:dyDescent="0.25">
      <c r="A8879" t="s">
        <v>73034</v>
      </c>
      <c r="B8879" t="s">
        <v>72709</v>
      </c>
      <c r="C8879">
        <f ca="1">RAND()</f>
        <v>0.83767724992515091</v>
      </c>
    </row>
    <row r="8880" spans="1:3" x14ac:dyDescent="0.25">
      <c r="A8880" t="s">
        <v>27561</v>
      </c>
      <c r="B8880" t="s">
        <v>27565</v>
      </c>
      <c r="C8880">
        <f ca="1">RAND()</f>
        <v>0.17613031445725391</v>
      </c>
    </row>
    <row r="8881" spans="1:3" x14ac:dyDescent="0.25">
      <c r="A8881" t="s">
        <v>42505</v>
      </c>
      <c r="B8881" t="s">
        <v>42506</v>
      </c>
      <c r="C8881">
        <f ca="1">RAND()</f>
        <v>9.0167438794335419E-2</v>
      </c>
    </row>
    <row r="8882" spans="1:3" x14ac:dyDescent="0.25">
      <c r="A8882" t="s">
        <v>32177</v>
      </c>
      <c r="B8882" t="s">
        <v>32179</v>
      </c>
      <c r="C8882">
        <f ca="1">RAND()</f>
        <v>0.45731502924880973</v>
      </c>
    </row>
    <row r="8883" spans="1:3" x14ac:dyDescent="0.25">
      <c r="A8883" t="s">
        <v>60076</v>
      </c>
      <c r="B8883" t="s">
        <v>60078</v>
      </c>
      <c r="C8883">
        <f ca="1">RAND()</f>
        <v>0.5426834327370208</v>
      </c>
    </row>
    <row r="8884" spans="1:3" x14ac:dyDescent="0.25">
      <c r="A8884" t="s">
        <v>45431</v>
      </c>
      <c r="B8884" t="s">
        <v>45433</v>
      </c>
      <c r="C8884">
        <f ca="1">RAND()</f>
        <v>6.2329586041310003E-2</v>
      </c>
    </row>
    <row r="8885" spans="1:3" x14ac:dyDescent="0.25">
      <c r="A8885" t="s">
        <v>21280</v>
      </c>
      <c r="B8885" t="s">
        <v>21281</v>
      </c>
      <c r="C8885">
        <f ca="1">RAND()</f>
        <v>0.36138315025960743</v>
      </c>
    </row>
    <row r="8886" spans="1:3" x14ac:dyDescent="0.25">
      <c r="A8886" t="s">
        <v>79578</v>
      </c>
      <c r="B8886" t="s">
        <v>79579</v>
      </c>
      <c r="C8886">
        <f ca="1">RAND()</f>
        <v>0.22136993037533792</v>
      </c>
    </row>
    <row r="8887" spans="1:3" x14ac:dyDescent="0.25">
      <c r="A8887" t="s">
        <v>40920</v>
      </c>
      <c r="B8887" t="s">
        <v>40921</v>
      </c>
      <c r="C8887">
        <f ca="1">RAND()</f>
        <v>0.5164259263440345</v>
      </c>
    </row>
    <row r="8888" spans="1:3" x14ac:dyDescent="0.25">
      <c r="A8888" t="s">
        <v>11700</v>
      </c>
      <c r="B8888" t="s">
        <v>11701</v>
      </c>
      <c r="C8888">
        <f ca="1">RAND()</f>
        <v>0.54275883275079806</v>
      </c>
    </row>
    <row r="8889" spans="1:3" x14ac:dyDescent="0.25">
      <c r="A8889" t="s">
        <v>60871</v>
      </c>
      <c r="B8889" t="s">
        <v>60872</v>
      </c>
      <c r="C8889">
        <f ca="1">RAND()</f>
        <v>0.6345925645650371</v>
      </c>
    </row>
    <row r="8890" spans="1:3" x14ac:dyDescent="0.25">
      <c r="A8890" t="s">
        <v>39443</v>
      </c>
      <c r="B8890" t="s">
        <v>39444</v>
      </c>
      <c r="C8890">
        <f ca="1">RAND()</f>
        <v>0.32635658768445452</v>
      </c>
    </row>
    <row r="8891" spans="1:3" x14ac:dyDescent="0.25">
      <c r="A8891" t="s">
        <v>33159</v>
      </c>
      <c r="B8891" t="s">
        <v>33161</v>
      </c>
      <c r="C8891">
        <f ca="1">RAND()</f>
        <v>0.61403081336747745</v>
      </c>
    </row>
    <row r="8892" spans="1:3" x14ac:dyDescent="0.25">
      <c r="A8892" t="s">
        <v>38850</v>
      </c>
      <c r="B8892" t="s">
        <v>38851</v>
      </c>
      <c r="C8892">
        <f ca="1">RAND()</f>
        <v>0.7612090378265397</v>
      </c>
    </row>
    <row r="8893" spans="1:3" x14ac:dyDescent="0.25">
      <c r="A8893" t="s">
        <v>39465</v>
      </c>
      <c r="B8893" t="s">
        <v>39428</v>
      </c>
      <c r="C8893">
        <f ca="1">RAND()</f>
        <v>5.507831621753001E-2</v>
      </c>
    </row>
    <row r="8894" spans="1:3" x14ac:dyDescent="0.25">
      <c r="A8894" t="s">
        <v>93367</v>
      </c>
      <c r="B8894" t="s">
        <v>93368</v>
      </c>
      <c r="C8894">
        <f ca="1">RAND()</f>
        <v>8.8816748198118023E-2</v>
      </c>
    </row>
    <row r="8895" spans="1:3" x14ac:dyDescent="0.25">
      <c r="A8895" t="s">
        <v>25374</v>
      </c>
      <c r="B8895" t="s">
        <v>25371</v>
      </c>
      <c r="C8895">
        <f ca="1">RAND()</f>
        <v>4.4292693994106735E-2</v>
      </c>
    </row>
    <row r="8896" spans="1:3" x14ac:dyDescent="0.25">
      <c r="A8896" t="s">
        <v>42305</v>
      </c>
      <c r="B8896" t="s">
        <v>42308</v>
      </c>
      <c r="C8896">
        <f ca="1">RAND()</f>
        <v>0.58642826629609801</v>
      </c>
    </row>
    <row r="8897" spans="1:3" x14ac:dyDescent="0.25">
      <c r="A8897" t="s">
        <v>44485</v>
      </c>
      <c r="B8897" t="s">
        <v>44486</v>
      </c>
      <c r="C8897">
        <f ca="1">RAND()</f>
        <v>0.37944416959045224</v>
      </c>
    </row>
    <row r="8898" spans="1:3" x14ac:dyDescent="0.25">
      <c r="A8898" t="s">
        <v>30100</v>
      </c>
      <c r="B8898" t="s">
        <v>30103</v>
      </c>
      <c r="C8898">
        <f ca="1">RAND()</f>
        <v>0.37786083025180695</v>
      </c>
    </row>
    <row r="8899" spans="1:3" x14ac:dyDescent="0.25">
      <c r="A8899" t="s">
        <v>76574</v>
      </c>
      <c r="B8899" t="s">
        <v>76575</v>
      </c>
      <c r="C8899">
        <f ca="1">RAND()</f>
        <v>0.3079518017802414</v>
      </c>
    </row>
    <row r="8900" spans="1:3" x14ac:dyDescent="0.25">
      <c r="A8900" t="s">
        <v>59338</v>
      </c>
      <c r="B8900" t="s">
        <v>59339</v>
      </c>
      <c r="C8900">
        <f ca="1">RAND()</f>
        <v>0.98476903700488927</v>
      </c>
    </row>
    <row r="8901" spans="1:3" x14ac:dyDescent="0.25">
      <c r="A8901" t="s">
        <v>42094</v>
      </c>
      <c r="B8901" t="s">
        <v>42096</v>
      </c>
      <c r="C8901">
        <f ca="1">RAND()</f>
        <v>0.35305837915266658</v>
      </c>
    </row>
    <row r="8902" spans="1:3" x14ac:dyDescent="0.25">
      <c r="A8902" t="s">
        <v>10489</v>
      </c>
      <c r="B8902" t="s">
        <v>10490</v>
      </c>
      <c r="C8902">
        <f ca="1">RAND()</f>
        <v>0.29972474893548373</v>
      </c>
    </row>
    <row r="8903" spans="1:3" x14ac:dyDescent="0.25">
      <c r="A8903" t="s">
        <v>29889</v>
      </c>
      <c r="B8903" t="s">
        <v>29890</v>
      </c>
      <c r="C8903">
        <f ca="1">RAND()</f>
        <v>0.14022286217337676</v>
      </c>
    </row>
    <row r="8904" spans="1:3" x14ac:dyDescent="0.25">
      <c r="A8904" t="s">
        <v>50473</v>
      </c>
      <c r="B8904" t="s">
        <v>50256</v>
      </c>
      <c r="C8904">
        <f ca="1">RAND()</f>
        <v>0.28449525308710455</v>
      </c>
    </row>
    <row r="8905" spans="1:3" x14ac:dyDescent="0.25">
      <c r="A8905" t="s">
        <v>27747</v>
      </c>
      <c r="B8905" t="s">
        <v>27748</v>
      </c>
      <c r="C8905">
        <f ca="1">RAND()</f>
        <v>0.80498766569382496</v>
      </c>
    </row>
    <row r="8906" spans="1:3" x14ac:dyDescent="0.25">
      <c r="A8906" t="s">
        <v>62769</v>
      </c>
      <c r="B8906" t="s">
        <v>62770</v>
      </c>
      <c r="C8906">
        <f ca="1">RAND()</f>
        <v>0.26007271667760967</v>
      </c>
    </row>
    <row r="8907" spans="1:3" x14ac:dyDescent="0.25">
      <c r="A8907" t="s">
        <v>53935</v>
      </c>
      <c r="B8907" t="s">
        <v>2601</v>
      </c>
      <c r="C8907">
        <f ca="1">RAND()</f>
        <v>0.61487370151435705</v>
      </c>
    </row>
    <row r="8908" spans="1:3" x14ac:dyDescent="0.25">
      <c r="A8908" t="s">
        <v>75820</v>
      </c>
      <c r="B8908" t="s">
        <v>75821</v>
      </c>
      <c r="C8908">
        <f ca="1">RAND()</f>
        <v>0.35146073984502968</v>
      </c>
    </row>
    <row r="8909" spans="1:3" x14ac:dyDescent="0.25">
      <c r="A8909" t="s">
        <v>15240</v>
      </c>
      <c r="B8909" t="s">
        <v>15241</v>
      </c>
      <c r="C8909">
        <f ca="1">RAND()</f>
        <v>0.27946853398129756</v>
      </c>
    </row>
    <row r="8910" spans="1:3" x14ac:dyDescent="0.25">
      <c r="A8910" t="s">
        <v>41280</v>
      </c>
      <c r="B8910" t="s">
        <v>28007</v>
      </c>
      <c r="C8910">
        <f ca="1">RAND()</f>
        <v>0.25417230163580473</v>
      </c>
    </row>
    <row r="8911" spans="1:3" x14ac:dyDescent="0.25">
      <c r="A8911" t="s">
        <v>99553</v>
      </c>
      <c r="B8911" t="s">
        <v>99555</v>
      </c>
      <c r="C8911">
        <f ca="1">RAND()</f>
        <v>0.55387504877094118</v>
      </c>
    </row>
    <row r="8912" spans="1:3" x14ac:dyDescent="0.25">
      <c r="A8912" t="s">
        <v>18889</v>
      </c>
      <c r="B8912" t="s">
        <v>18890</v>
      </c>
      <c r="C8912">
        <f ca="1">RAND()</f>
        <v>0.55780062329596292</v>
      </c>
    </row>
    <row r="8913" spans="1:3" x14ac:dyDescent="0.25">
      <c r="A8913" t="s">
        <v>65958</v>
      </c>
      <c r="B8913" t="s">
        <v>65959</v>
      </c>
      <c r="C8913">
        <f ca="1">RAND()</f>
        <v>0.23366191630402033</v>
      </c>
    </row>
    <row r="8914" spans="1:3" x14ac:dyDescent="0.25">
      <c r="A8914" t="s">
        <v>311</v>
      </c>
      <c r="B8914" t="s">
        <v>312</v>
      </c>
      <c r="C8914">
        <f ca="1">RAND()</f>
        <v>0.88358115354015987</v>
      </c>
    </row>
    <row r="8915" spans="1:3" x14ac:dyDescent="0.25">
      <c r="A8915" t="s">
        <v>12151</v>
      </c>
      <c r="B8915" t="s">
        <v>12154</v>
      </c>
      <c r="C8915">
        <f ca="1">RAND()</f>
        <v>0.86309046022289859</v>
      </c>
    </row>
    <row r="8916" spans="1:3" x14ac:dyDescent="0.25">
      <c r="A8916" t="s">
        <v>87689</v>
      </c>
      <c r="B8916" t="s">
        <v>87690</v>
      </c>
      <c r="C8916">
        <f ca="1">RAND()</f>
        <v>0.9538942137463462</v>
      </c>
    </row>
    <row r="8917" spans="1:3" x14ac:dyDescent="0.25">
      <c r="A8917" t="s">
        <v>48057</v>
      </c>
      <c r="B8917" t="s">
        <v>48058</v>
      </c>
      <c r="C8917">
        <f ca="1">RAND()</f>
        <v>0.99508506253856055</v>
      </c>
    </row>
    <row r="8918" spans="1:3" x14ac:dyDescent="0.25">
      <c r="A8918" t="s">
        <v>6967</v>
      </c>
      <c r="B8918" t="s">
        <v>6965</v>
      </c>
      <c r="C8918">
        <f ca="1">RAND()</f>
        <v>4.2780786487090938E-2</v>
      </c>
    </row>
    <row r="8919" spans="1:3" x14ac:dyDescent="0.25">
      <c r="A8919" t="s">
        <v>42328</v>
      </c>
      <c r="B8919" t="s">
        <v>42330</v>
      </c>
      <c r="C8919">
        <f ca="1">RAND()</f>
        <v>0.82937289040046502</v>
      </c>
    </row>
    <row r="8920" spans="1:3" x14ac:dyDescent="0.25">
      <c r="A8920" t="s">
        <v>91136</v>
      </c>
      <c r="B8920" t="s">
        <v>91137</v>
      </c>
      <c r="C8920">
        <f ca="1">RAND()</f>
        <v>5.4177441438899576E-3</v>
      </c>
    </row>
    <row r="8921" spans="1:3" x14ac:dyDescent="0.25">
      <c r="A8921" t="s">
        <v>43954</v>
      </c>
      <c r="B8921" t="s">
        <v>43317</v>
      </c>
      <c r="C8921">
        <f ca="1">RAND()</f>
        <v>8.7342053328298697E-2</v>
      </c>
    </row>
    <row r="8922" spans="1:3" x14ac:dyDescent="0.25">
      <c r="A8922" t="s">
        <v>8020</v>
      </c>
      <c r="B8922" t="s">
        <v>8021</v>
      </c>
      <c r="C8922">
        <f ca="1">RAND()</f>
        <v>0.92154053680384285</v>
      </c>
    </row>
    <row r="8923" spans="1:3" x14ac:dyDescent="0.25">
      <c r="A8923" t="s">
        <v>97946</v>
      </c>
      <c r="B8923" t="s">
        <v>97947</v>
      </c>
      <c r="C8923">
        <f ca="1">RAND()</f>
        <v>0.30174776663785552</v>
      </c>
    </row>
    <row r="8924" spans="1:3" x14ac:dyDescent="0.25">
      <c r="A8924" t="s">
        <v>98628</v>
      </c>
      <c r="B8924" t="s">
        <v>98629</v>
      </c>
      <c r="C8924">
        <f ca="1">RAND()</f>
        <v>0.32590103346379529</v>
      </c>
    </row>
    <row r="8925" spans="1:3" x14ac:dyDescent="0.25">
      <c r="A8925" t="s">
        <v>82288</v>
      </c>
      <c r="B8925" t="s">
        <v>82289</v>
      </c>
      <c r="C8925">
        <f ca="1">RAND()</f>
        <v>0.33677550384815158</v>
      </c>
    </row>
    <row r="8926" spans="1:3" x14ac:dyDescent="0.25">
      <c r="A8926" t="s">
        <v>9482</v>
      </c>
      <c r="B8926" t="s">
        <v>9483</v>
      </c>
      <c r="C8926">
        <f ca="1">RAND()</f>
        <v>0.18427981147100669</v>
      </c>
    </row>
    <row r="8927" spans="1:3" x14ac:dyDescent="0.25">
      <c r="A8927" t="s">
        <v>78061</v>
      </c>
      <c r="B8927" t="s">
        <v>78062</v>
      </c>
      <c r="C8927">
        <f ca="1">RAND()</f>
        <v>0.65495724483739348</v>
      </c>
    </row>
    <row r="8928" spans="1:3" x14ac:dyDescent="0.25">
      <c r="A8928" t="s">
        <v>2787</v>
      </c>
      <c r="B8928" t="s">
        <v>2788</v>
      </c>
      <c r="C8928">
        <f ca="1">RAND()</f>
        <v>0.22281832109954192</v>
      </c>
    </row>
    <row r="8929" spans="1:3" x14ac:dyDescent="0.25">
      <c r="A8929" t="s">
        <v>37890</v>
      </c>
      <c r="B8929" t="s">
        <v>37891</v>
      </c>
      <c r="C8929">
        <f ca="1">RAND()</f>
        <v>0.22385001903527169</v>
      </c>
    </row>
    <row r="8930" spans="1:3" x14ac:dyDescent="0.25">
      <c r="A8930" t="s">
        <v>17625</v>
      </c>
      <c r="B8930" t="s">
        <v>17626</v>
      </c>
      <c r="C8930">
        <f ca="1">RAND()</f>
        <v>0.37488445001667747</v>
      </c>
    </row>
    <row r="8931" spans="1:3" x14ac:dyDescent="0.25">
      <c r="A8931" t="s">
        <v>12584</v>
      </c>
      <c r="B8931" t="s">
        <v>12585</v>
      </c>
      <c r="C8931">
        <f ca="1">RAND()</f>
        <v>0.21618909368253336</v>
      </c>
    </row>
    <row r="8932" spans="1:3" x14ac:dyDescent="0.25">
      <c r="A8932" t="s">
        <v>72888</v>
      </c>
      <c r="B8932" t="s">
        <v>72889</v>
      </c>
      <c r="C8932">
        <f ca="1">RAND()</f>
        <v>0.25276278376418071</v>
      </c>
    </row>
    <row r="8933" spans="1:3" x14ac:dyDescent="0.25">
      <c r="A8933" t="s">
        <v>3927</v>
      </c>
      <c r="B8933" t="s">
        <v>3928</v>
      </c>
      <c r="C8933">
        <f ca="1">RAND()</f>
        <v>0.17885811076535962</v>
      </c>
    </row>
    <row r="8934" spans="1:3" x14ac:dyDescent="0.25">
      <c r="A8934" t="s">
        <v>65402</v>
      </c>
      <c r="B8934" t="s">
        <v>65403</v>
      </c>
      <c r="C8934">
        <f ca="1">RAND()</f>
        <v>0.69464049364082492</v>
      </c>
    </row>
    <row r="8935" spans="1:3" x14ac:dyDescent="0.25">
      <c r="A8935" t="s">
        <v>90659</v>
      </c>
      <c r="B8935" t="s">
        <v>90661</v>
      </c>
      <c r="C8935">
        <f ca="1">RAND()</f>
        <v>0.52035377464152666</v>
      </c>
    </row>
    <row r="8936" spans="1:3" x14ac:dyDescent="0.25">
      <c r="A8936" t="s">
        <v>49087</v>
      </c>
      <c r="B8936" t="s">
        <v>49089</v>
      </c>
      <c r="C8936">
        <f ca="1">RAND()</f>
        <v>0.60222079817104401</v>
      </c>
    </row>
    <row r="8937" spans="1:3" x14ac:dyDescent="0.25">
      <c r="A8937" t="s">
        <v>13914</v>
      </c>
      <c r="B8937" t="s">
        <v>13915</v>
      </c>
      <c r="C8937">
        <f ca="1">RAND()</f>
        <v>0.88652071840640101</v>
      </c>
    </row>
    <row r="8938" spans="1:3" x14ac:dyDescent="0.25">
      <c r="A8938" t="s">
        <v>54943</v>
      </c>
      <c r="B8938" t="s">
        <v>54936</v>
      </c>
      <c r="C8938">
        <f ca="1">RAND()</f>
        <v>0.22806657700626709</v>
      </c>
    </row>
    <row r="8939" spans="1:3" x14ac:dyDescent="0.25">
      <c r="A8939" t="s">
        <v>9289</v>
      </c>
      <c r="B8939" t="s">
        <v>9275</v>
      </c>
      <c r="C8939">
        <f ca="1">RAND()</f>
        <v>0.12546507823593389</v>
      </c>
    </row>
    <row r="8940" spans="1:3" x14ac:dyDescent="0.25">
      <c r="A8940" t="s">
        <v>57129</v>
      </c>
      <c r="B8940" t="s">
        <v>57130</v>
      </c>
      <c r="C8940">
        <f ca="1">RAND()</f>
        <v>7.7545752494888154E-2</v>
      </c>
    </row>
    <row r="8941" spans="1:3" x14ac:dyDescent="0.25">
      <c r="A8941" t="s">
        <v>100066</v>
      </c>
      <c r="B8941" t="s">
        <v>100061</v>
      </c>
      <c r="C8941">
        <f ca="1">RAND()</f>
        <v>0.94884294128803415</v>
      </c>
    </row>
    <row r="8942" spans="1:3" x14ac:dyDescent="0.25">
      <c r="A8942" t="s">
        <v>93456</v>
      </c>
      <c r="B8942" t="s">
        <v>93457</v>
      </c>
      <c r="C8942">
        <f ca="1">RAND()</f>
        <v>0.88493437837710198</v>
      </c>
    </row>
    <row r="8943" spans="1:3" x14ac:dyDescent="0.25">
      <c r="A8943" t="s">
        <v>37867</v>
      </c>
      <c r="B8943" t="s">
        <v>37868</v>
      </c>
      <c r="C8943">
        <f ca="1">RAND()</f>
        <v>0.80078825735693238</v>
      </c>
    </row>
    <row r="8944" spans="1:3" x14ac:dyDescent="0.25">
      <c r="A8944" t="s">
        <v>83815</v>
      </c>
      <c r="B8944" t="s">
        <v>83816</v>
      </c>
      <c r="C8944">
        <f ca="1">RAND()</f>
        <v>0.1814067085938198</v>
      </c>
    </row>
    <row r="8945" spans="1:3" x14ac:dyDescent="0.25">
      <c r="A8945" t="s">
        <v>11953</v>
      </c>
      <c r="B8945" t="s">
        <v>11954</v>
      </c>
      <c r="C8945">
        <f ca="1">RAND()</f>
        <v>0.96965376312212326</v>
      </c>
    </row>
    <row r="8946" spans="1:3" x14ac:dyDescent="0.25">
      <c r="A8946" t="s">
        <v>42892</v>
      </c>
      <c r="B8946" t="s">
        <v>42894</v>
      </c>
      <c r="C8946">
        <f ca="1">RAND()</f>
        <v>3.5929587870356161E-2</v>
      </c>
    </row>
    <row r="8947" spans="1:3" x14ac:dyDescent="0.25">
      <c r="A8947" t="s">
        <v>85699</v>
      </c>
      <c r="B8947" t="s">
        <v>85700</v>
      </c>
      <c r="C8947">
        <f ca="1">RAND()</f>
        <v>0.61587993965991972</v>
      </c>
    </row>
    <row r="8948" spans="1:3" x14ac:dyDescent="0.25">
      <c r="A8948" t="s">
        <v>74701</v>
      </c>
      <c r="B8948" t="s">
        <v>74702</v>
      </c>
      <c r="C8948">
        <f ca="1">RAND()</f>
        <v>0.21857479168801219</v>
      </c>
    </row>
    <row r="8949" spans="1:3" x14ac:dyDescent="0.25">
      <c r="A8949" t="s">
        <v>94060</v>
      </c>
      <c r="B8949" t="s">
        <v>94055</v>
      </c>
      <c r="C8949">
        <f ca="1">RAND()</f>
        <v>7.0519190423136702E-2</v>
      </c>
    </row>
    <row r="8950" spans="1:3" x14ac:dyDescent="0.25">
      <c r="A8950" t="s">
        <v>41238</v>
      </c>
      <c r="B8950" t="s">
        <v>41239</v>
      </c>
      <c r="C8950">
        <f ca="1">RAND()</f>
        <v>0.95433397343510329</v>
      </c>
    </row>
    <row r="8951" spans="1:3" x14ac:dyDescent="0.25">
      <c r="A8951" t="s">
        <v>60258</v>
      </c>
      <c r="B8951" t="s">
        <v>60259</v>
      </c>
      <c r="C8951">
        <f ca="1">RAND()</f>
        <v>0.51852079433552345</v>
      </c>
    </row>
    <row r="8952" spans="1:3" x14ac:dyDescent="0.25">
      <c r="A8952" t="s">
        <v>73149</v>
      </c>
      <c r="B8952" t="s">
        <v>73150</v>
      </c>
      <c r="C8952">
        <f ca="1">RAND()</f>
        <v>0.38340164312771496</v>
      </c>
    </row>
    <row r="8953" spans="1:3" x14ac:dyDescent="0.25">
      <c r="A8953" t="s">
        <v>81491</v>
      </c>
      <c r="B8953" t="s">
        <v>81492</v>
      </c>
      <c r="C8953">
        <f ca="1">RAND()</f>
        <v>0.12860641016376673</v>
      </c>
    </row>
    <row r="8954" spans="1:3" x14ac:dyDescent="0.25">
      <c r="A8954" t="s">
        <v>2350</v>
      </c>
      <c r="B8954" t="s">
        <v>2353</v>
      </c>
      <c r="C8954">
        <f ca="1">RAND()</f>
        <v>0.10597362527064236</v>
      </c>
    </row>
    <row r="8955" spans="1:3" x14ac:dyDescent="0.25">
      <c r="A8955" t="s">
        <v>3382</v>
      </c>
      <c r="B8955" t="s">
        <v>3383</v>
      </c>
      <c r="C8955">
        <f ca="1">RAND()</f>
        <v>0.67021613640719413</v>
      </c>
    </row>
    <row r="8956" spans="1:3" x14ac:dyDescent="0.25">
      <c r="A8956" t="s">
        <v>90230</v>
      </c>
      <c r="B8956" t="s">
        <v>90231</v>
      </c>
      <c r="C8956">
        <f ca="1">RAND()</f>
        <v>0.26848818827019982</v>
      </c>
    </row>
    <row r="8957" spans="1:3" x14ac:dyDescent="0.25">
      <c r="A8957" t="s">
        <v>70529</v>
      </c>
      <c r="B8957" t="s">
        <v>70533</v>
      </c>
      <c r="C8957">
        <f ca="1">RAND()</f>
        <v>0.77061403035467346</v>
      </c>
    </row>
    <row r="8958" spans="1:3" x14ac:dyDescent="0.25">
      <c r="A8958" t="s">
        <v>86626</v>
      </c>
      <c r="B8958" t="s">
        <v>86627</v>
      </c>
      <c r="C8958">
        <f ca="1">RAND()</f>
        <v>0.41716914827420881</v>
      </c>
    </row>
    <row r="8959" spans="1:3" x14ac:dyDescent="0.25">
      <c r="A8959" t="s">
        <v>82561</v>
      </c>
      <c r="B8959" t="s">
        <v>82563</v>
      </c>
      <c r="C8959">
        <f ca="1">RAND()</f>
        <v>0.30933287377755603</v>
      </c>
    </row>
    <row r="8960" spans="1:3" x14ac:dyDescent="0.25">
      <c r="A8960" t="s">
        <v>89753</v>
      </c>
      <c r="B8960" t="s">
        <v>89747</v>
      </c>
      <c r="C8960">
        <f ca="1">RAND()</f>
        <v>0.23506760660014314</v>
      </c>
    </row>
    <row r="8961" spans="1:3" x14ac:dyDescent="0.25">
      <c r="A8961" t="s">
        <v>20790</v>
      </c>
      <c r="B8961" t="s">
        <v>20792</v>
      </c>
      <c r="C8961">
        <f ca="1">RAND()</f>
        <v>0.44557092935357479</v>
      </c>
    </row>
    <row r="8962" spans="1:3" x14ac:dyDescent="0.25">
      <c r="A8962" t="s">
        <v>54845</v>
      </c>
      <c r="B8962" t="s">
        <v>54846</v>
      </c>
      <c r="C8962">
        <f ca="1">RAND()</f>
        <v>0.47821139742795693</v>
      </c>
    </row>
    <row r="8963" spans="1:3" x14ac:dyDescent="0.25">
      <c r="A8963" t="s">
        <v>47435</v>
      </c>
      <c r="B8963" t="s">
        <v>47436</v>
      </c>
      <c r="C8963">
        <f ca="1">RAND()</f>
        <v>0.37419418946533389</v>
      </c>
    </row>
    <row r="8964" spans="1:3" x14ac:dyDescent="0.25">
      <c r="A8964" t="s">
        <v>82206</v>
      </c>
      <c r="B8964" t="s">
        <v>82207</v>
      </c>
      <c r="C8964">
        <f ca="1">RAND()</f>
        <v>0.8915713920680387</v>
      </c>
    </row>
    <row r="8965" spans="1:3" x14ac:dyDescent="0.25">
      <c r="A8965" t="s">
        <v>80448</v>
      </c>
      <c r="B8965" t="s">
        <v>80444</v>
      </c>
      <c r="C8965">
        <f ca="1">RAND()</f>
        <v>0.57851646871459439</v>
      </c>
    </row>
    <row r="8966" spans="1:3" x14ac:dyDescent="0.25">
      <c r="A8966" t="s">
        <v>72320</v>
      </c>
      <c r="B8966" t="s">
        <v>72321</v>
      </c>
      <c r="C8966">
        <f ca="1">RAND()</f>
        <v>0.45177665077157658</v>
      </c>
    </row>
    <row r="8967" spans="1:3" x14ac:dyDescent="0.25">
      <c r="A8967" t="s">
        <v>90581</v>
      </c>
      <c r="B8967" t="s">
        <v>90582</v>
      </c>
      <c r="C8967">
        <f ca="1">RAND()</f>
        <v>0.62536993042437627</v>
      </c>
    </row>
    <row r="8968" spans="1:3" x14ac:dyDescent="0.25">
      <c r="A8968" t="s">
        <v>49674</v>
      </c>
      <c r="B8968" t="s">
        <v>49666</v>
      </c>
      <c r="C8968">
        <f ca="1">RAND()</f>
        <v>0.10145964901204552</v>
      </c>
    </row>
    <row r="8969" spans="1:3" x14ac:dyDescent="0.25">
      <c r="A8969" t="s">
        <v>15985</v>
      </c>
      <c r="B8969" t="s">
        <v>15988</v>
      </c>
      <c r="C8969">
        <f ca="1">RAND()</f>
        <v>0.41964698900339503</v>
      </c>
    </row>
    <row r="8970" spans="1:3" x14ac:dyDescent="0.25">
      <c r="A8970" t="s">
        <v>38028</v>
      </c>
      <c r="B8970" t="s">
        <v>38030</v>
      </c>
      <c r="C8970">
        <f ca="1">RAND()</f>
        <v>0.28096777763282643</v>
      </c>
    </row>
    <row r="8971" spans="1:3" x14ac:dyDescent="0.25">
      <c r="A8971" t="s">
        <v>4656</v>
      </c>
      <c r="B8971" t="s">
        <v>4657</v>
      </c>
      <c r="C8971">
        <f ca="1">RAND()</f>
        <v>0.7894985770305899</v>
      </c>
    </row>
    <row r="8972" spans="1:3" x14ac:dyDescent="0.25">
      <c r="A8972" t="s">
        <v>17633</v>
      </c>
      <c r="B8972" t="s">
        <v>17575</v>
      </c>
      <c r="C8972">
        <f ca="1">RAND()</f>
        <v>0.42943899296545573</v>
      </c>
    </row>
    <row r="8973" spans="1:3" x14ac:dyDescent="0.25">
      <c r="A8973" t="s">
        <v>61546</v>
      </c>
      <c r="B8973" t="s">
        <v>61547</v>
      </c>
      <c r="C8973">
        <f ca="1">RAND()</f>
        <v>0.14655347216010051</v>
      </c>
    </row>
    <row r="8974" spans="1:3" x14ac:dyDescent="0.25">
      <c r="A8974" t="s">
        <v>32562</v>
      </c>
      <c r="B8974" t="s">
        <v>32564</v>
      </c>
      <c r="C8974">
        <f ca="1">RAND()</f>
        <v>4.5923262005566401E-2</v>
      </c>
    </row>
    <row r="8975" spans="1:3" x14ac:dyDescent="0.25">
      <c r="A8975" t="s">
        <v>28167</v>
      </c>
      <c r="B8975" t="s">
        <v>28168</v>
      </c>
      <c r="C8975">
        <f ca="1">RAND()</f>
        <v>0.30027241778754821</v>
      </c>
    </row>
    <row r="8976" spans="1:3" x14ac:dyDescent="0.25">
      <c r="A8976" t="s">
        <v>77914</v>
      </c>
      <c r="B8976" t="s">
        <v>77917</v>
      </c>
      <c r="C8976">
        <f ca="1">RAND()</f>
        <v>0.43687496689907579</v>
      </c>
    </row>
    <row r="8977" spans="1:3" x14ac:dyDescent="0.25">
      <c r="A8977" t="s">
        <v>45492</v>
      </c>
      <c r="B8977" t="s">
        <v>45493</v>
      </c>
      <c r="C8977">
        <f ca="1">RAND()</f>
        <v>0.10420940007235746</v>
      </c>
    </row>
    <row r="8978" spans="1:3" x14ac:dyDescent="0.25">
      <c r="A8978" t="s">
        <v>89433</v>
      </c>
      <c r="B8978" t="s">
        <v>89315</v>
      </c>
      <c r="C8978">
        <f ca="1">RAND()</f>
        <v>0.87359309779498695</v>
      </c>
    </row>
    <row r="8979" spans="1:3" x14ac:dyDescent="0.25">
      <c r="A8979" t="s">
        <v>74566</v>
      </c>
      <c r="B8979" t="s">
        <v>74567</v>
      </c>
      <c r="C8979">
        <f ca="1">RAND()</f>
        <v>0.1028276094678805</v>
      </c>
    </row>
    <row r="8980" spans="1:3" x14ac:dyDescent="0.25">
      <c r="A8980" t="s">
        <v>315</v>
      </c>
      <c r="B8980" t="s">
        <v>316</v>
      </c>
      <c r="C8980">
        <f ca="1">RAND()</f>
        <v>0.60979541836130224</v>
      </c>
    </row>
    <row r="8981" spans="1:3" x14ac:dyDescent="0.25">
      <c r="A8981" t="s">
        <v>76548</v>
      </c>
      <c r="B8981" t="s">
        <v>76549</v>
      </c>
      <c r="C8981">
        <f ca="1">RAND()</f>
        <v>3.5957747387862504E-2</v>
      </c>
    </row>
    <row r="8982" spans="1:3" x14ac:dyDescent="0.25">
      <c r="A8982" t="s">
        <v>44712</v>
      </c>
      <c r="B8982" t="s">
        <v>44713</v>
      </c>
      <c r="C8982">
        <f ca="1">RAND()</f>
        <v>0.22314848371048013</v>
      </c>
    </row>
    <row r="8983" spans="1:3" x14ac:dyDescent="0.25">
      <c r="A8983" t="s">
        <v>44921</v>
      </c>
      <c r="B8983" t="s">
        <v>44922</v>
      </c>
      <c r="C8983">
        <f ca="1">RAND()</f>
        <v>0.13604489304294909</v>
      </c>
    </row>
    <row r="8984" spans="1:3" x14ac:dyDescent="0.25">
      <c r="A8984" t="s">
        <v>100566</v>
      </c>
      <c r="B8984" t="s">
        <v>100567</v>
      </c>
      <c r="C8984">
        <f ca="1">RAND()</f>
        <v>0.15516783931259748</v>
      </c>
    </row>
    <row r="8985" spans="1:3" x14ac:dyDescent="0.25">
      <c r="A8985" t="s">
        <v>3166</v>
      </c>
      <c r="B8985" t="s">
        <v>3167</v>
      </c>
      <c r="C8985">
        <f ca="1">RAND()</f>
        <v>0.68218510007504218</v>
      </c>
    </row>
    <row r="8986" spans="1:3" x14ac:dyDescent="0.25">
      <c r="A8986" t="s">
        <v>24179</v>
      </c>
      <c r="B8986" t="s">
        <v>24180</v>
      </c>
      <c r="C8986">
        <f ca="1">RAND()</f>
        <v>0.50702715045393243</v>
      </c>
    </row>
    <row r="8987" spans="1:3" x14ac:dyDescent="0.25">
      <c r="A8987" t="s">
        <v>3032</v>
      </c>
      <c r="B8987" t="s">
        <v>3033</v>
      </c>
      <c r="C8987">
        <f ca="1">RAND()</f>
        <v>0.17144409769046731</v>
      </c>
    </row>
    <row r="8988" spans="1:3" x14ac:dyDescent="0.25">
      <c r="A8988" t="s">
        <v>65152</v>
      </c>
      <c r="B8988" t="s">
        <v>65153</v>
      </c>
      <c r="C8988">
        <f ca="1">RAND()</f>
        <v>0.34352224416757793</v>
      </c>
    </row>
    <row r="8989" spans="1:3" x14ac:dyDescent="0.25">
      <c r="A8989" t="s">
        <v>92179</v>
      </c>
      <c r="B8989" t="s">
        <v>92178</v>
      </c>
      <c r="C8989">
        <f ca="1">RAND()</f>
        <v>0.76783806178698644</v>
      </c>
    </row>
    <row r="8990" spans="1:3" x14ac:dyDescent="0.25">
      <c r="A8990" t="s">
        <v>8356</v>
      </c>
      <c r="B8990" t="s">
        <v>8357</v>
      </c>
      <c r="C8990">
        <f ca="1">RAND()</f>
        <v>0.76919171431580491</v>
      </c>
    </row>
    <row r="8991" spans="1:3" x14ac:dyDescent="0.25">
      <c r="A8991" t="s">
        <v>4049</v>
      </c>
      <c r="B8991" t="s">
        <v>4050</v>
      </c>
      <c r="C8991">
        <f ca="1">RAND()</f>
        <v>0.33870262638435289</v>
      </c>
    </row>
    <row r="8992" spans="1:3" x14ac:dyDescent="0.25">
      <c r="A8992" t="s">
        <v>29717</v>
      </c>
      <c r="B8992" t="s">
        <v>29720</v>
      </c>
      <c r="C8992">
        <f ca="1">RAND()</f>
        <v>0.47911539631744948</v>
      </c>
    </row>
    <row r="8993" spans="1:3" x14ac:dyDescent="0.25">
      <c r="A8993" t="s">
        <v>39218</v>
      </c>
      <c r="B8993" t="s">
        <v>39220</v>
      </c>
      <c r="C8993">
        <f ca="1">RAND()</f>
        <v>0.52214965078802</v>
      </c>
    </row>
    <row r="8994" spans="1:3" x14ac:dyDescent="0.25">
      <c r="A8994" t="s">
        <v>64253</v>
      </c>
      <c r="B8994" t="s">
        <v>64255</v>
      </c>
      <c r="C8994">
        <f ca="1">RAND()</f>
        <v>0.58554755632714017</v>
      </c>
    </row>
    <row r="8995" spans="1:3" x14ac:dyDescent="0.25">
      <c r="A8995" t="s">
        <v>7979</v>
      </c>
      <c r="B8995" t="s">
        <v>7980</v>
      </c>
      <c r="C8995">
        <f ca="1">RAND()</f>
        <v>0.72083283772187223</v>
      </c>
    </row>
    <row r="8996" spans="1:3" x14ac:dyDescent="0.25">
      <c r="A8996" t="s">
        <v>83758</v>
      </c>
      <c r="B8996" t="s">
        <v>83759</v>
      </c>
      <c r="C8996">
        <f ca="1">RAND()</f>
        <v>0.41699197059374082</v>
      </c>
    </row>
    <row r="8997" spans="1:3" x14ac:dyDescent="0.25">
      <c r="A8997" t="s">
        <v>89782</v>
      </c>
      <c r="B8997" t="s">
        <v>89781</v>
      </c>
      <c r="C8997">
        <f ca="1">RAND()</f>
        <v>0.18088990247335568</v>
      </c>
    </row>
    <row r="8998" spans="1:3" x14ac:dyDescent="0.25">
      <c r="A8998" t="s">
        <v>84330</v>
      </c>
      <c r="B8998" t="s">
        <v>84331</v>
      </c>
      <c r="C8998">
        <f ca="1">RAND()</f>
        <v>0.77730884313634074</v>
      </c>
    </row>
    <row r="8999" spans="1:3" x14ac:dyDescent="0.25">
      <c r="A8999" t="s">
        <v>94130</v>
      </c>
      <c r="B8999" t="s">
        <v>94131</v>
      </c>
      <c r="C8999">
        <f ca="1">RAND()</f>
        <v>0.99166197857303251</v>
      </c>
    </row>
    <row r="9000" spans="1:3" x14ac:dyDescent="0.25">
      <c r="A9000" t="s">
        <v>45181</v>
      </c>
      <c r="B9000" t="s">
        <v>45182</v>
      </c>
      <c r="C9000">
        <f ca="1">RAND()</f>
        <v>0.48993761790961332</v>
      </c>
    </row>
    <row r="9001" spans="1:3" x14ac:dyDescent="0.25">
      <c r="A9001" t="s">
        <v>86266</v>
      </c>
      <c r="B9001" t="s">
        <v>86270</v>
      </c>
      <c r="C9001">
        <f ca="1">RAND()</f>
        <v>0.44895031410255815</v>
      </c>
    </row>
    <row r="9002" spans="1:3" x14ac:dyDescent="0.25">
      <c r="A9002" t="s">
        <v>46330</v>
      </c>
      <c r="B9002" t="s">
        <v>46331</v>
      </c>
      <c r="C9002">
        <f ca="1">RAND()</f>
        <v>0.14703269597284074</v>
      </c>
    </row>
    <row r="9003" spans="1:3" x14ac:dyDescent="0.25">
      <c r="A9003" t="s">
        <v>3333</v>
      </c>
      <c r="B9003" t="s">
        <v>3334</v>
      </c>
      <c r="C9003">
        <f ca="1">RAND()</f>
        <v>0.70227773138875027</v>
      </c>
    </row>
    <row r="9004" spans="1:3" x14ac:dyDescent="0.25">
      <c r="A9004" t="s">
        <v>30706</v>
      </c>
      <c r="B9004" t="s">
        <v>30707</v>
      </c>
      <c r="C9004">
        <f ca="1">RAND()</f>
        <v>0.36804825982719236</v>
      </c>
    </row>
    <row r="9005" spans="1:3" x14ac:dyDescent="0.25">
      <c r="A9005" t="s">
        <v>88112</v>
      </c>
      <c r="B9005" t="s">
        <v>88114</v>
      </c>
      <c r="C9005">
        <f ca="1">RAND()</f>
        <v>0.34594298839152215</v>
      </c>
    </row>
    <row r="9006" spans="1:3" x14ac:dyDescent="0.25">
      <c r="A9006" t="s">
        <v>88294</v>
      </c>
      <c r="B9006" t="s">
        <v>88296</v>
      </c>
      <c r="C9006">
        <f ca="1">RAND()</f>
        <v>0.38850831212088732</v>
      </c>
    </row>
    <row r="9007" spans="1:3" x14ac:dyDescent="0.25">
      <c r="A9007" t="s">
        <v>7889</v>
      </c>
      <c r="B9007" t="s">
        <v>7890</v>
      </c>
      <c r="C9007">
        <f ca="1">RAND()</f>
        <v>0.54186257943943983</v>
      </c>
    </row>
    <row r="9008" spans="1:3" x14ac:dyDescent="0.25">
      <c r="A9008" t="s">
        <v>13139</v>
      </c>
      <c r="B9008" t="s">
        <v>13140</v>
      </c>
      <c r="C9008">
        <f ca="1">RAND()</f>
        <v>0.34477370029148591</v>
      </c>
    </row>
    <row r="9009" spans="1:3" x14ac:dyDescent="0.25">
      <c r="A9009" t="s">
        <v>40546</v>
      </c>
      <c r="B9009" t="s">
        <v>40548</v>
      </c>
      <c r="C9009">
        <f ca="1">RAND()</f>
        <v>3.0983756868227075E-2</v>
      </c>
    </row>
    <row r="9010" spans="1:3" x14ac:dyDescent="0.25">
      <c r="A9010" t="s">
        <v>22686</v>
      </c>
      <c r="B9010" t="s">
        <v>22687</v>
      </c>
      <c r="C9010">
        <f ca="1">RAND()</f>
        <v>0.3023892258663381</v>
      </c>
    </row>
    <row r="9011" spans="1:3" x14ac:dyDescent="0.25">
      <c r="A9011" t="s">
        <v>40384</v>
      </c>
      <c r="B9011" t="s">
        <v>40385</v>
      </c>
      <c r="C9011">
        <f ca="1">RAND()</f>
        <v>0.5480435990550756</v>
      </c>
    </row>
    <row r="9012" spans="1:3" x14ac:dyDescent="0.25">
      <c r="A9012" t="s">
        <v>26835</v>
      </c>
      <c r="B9012" t="s">
        <v>26836</v>
      </c>
      <c r="C9012">
        <f ca="1">RAND()</f>
        <v>0.54788805873740765</v>
      </c>
    </row>
    <row r="9013" spans="1:3" x14ac:dyDescent="0.25">
      <c r="A9013" t="s">
        <v>40816</v>
      </c>
      <c r="B9013" t="s">
        <v>40817</v>
      </c>
      <c r="C9013">
        <f ca="1">RAND()</f>
        <v>0.52232284863000611</v>
      </c>
    </row>
    <row r="9014" spans="1:3" x14ac:dyDescent="0.25">
      <c r="A9014" t="s">
        <v>101702</v>
      </c>
      <c r="B9014" t="s">
        <v>101703</v>
      </c>
      <c r="C9014">
        <f ca="1">RAND()</f>
        <v>0.48565014550232</v>
      </c>
    </row>
    <row r="9015" spans="1:3" x14ac:dyDescent="0.25">
      <c r="A9015" t="s">
        <v>4810</v>
      </c>
      <c r="B9015" t="s">
        <v>4811</v>
      </c>
      <c r="C9015">
        <f ca="1">RAND()</f>
        <v>0.98729799122284589</v>
      </c>
    </row>
    <row r="9016" spans="1:3" x14ac:dyDescent="0.25">
      <c r="A9016" t="s">
        <v>60904</v>
      </c>
      <c r="B9016" t="s">
        <v>60905</v>
      </c>
      <c r="C9016">
        <f ca="1">RAND()</f>
        <v>0.85431675038659438</v>
      </c>
    </row>
    <row r="9017" spans="1:3" x14ac:dyDescent="0.25">
      <c r="A9017" t="s">
        <v>88634</v>
      </c>
      <c r="B9017" t="s">
        <v>88635</v>
      </c>
      <c r="C9017">
        <f ca="1">RAND()</f>
        <v>0.69797693081812195</v>
      </c>
    </row>
    <row r="9018" spans="1:3" x14ac:dyDescent="0.25">
      <c r="A9018" t="s">
        <v>67063</v>
      </c>
      <c r="B9018" t="s">
        <v>67064</v>
      </c>
      <c r="C9018">
        <f ca="1">RAND()</f>
        <v>4.6771119911590553E-3</v>
      </c>
    </row>
    <row r="9019" spans="1:3" x14ac:dyDescent="0.25">
      <c r="A9019" t="s">
        <v>68014</v>
      </c>
      <c r="B9019" t="s">
        <v>68015</v>
      </c>
      <c r="C9019">
        <f ca="1">RAND()</f>
        <v>0.2201968918611974</v>
      </c>
    </row>
    <row r="9020" spans="1:3" x14ac:dyDescent="0.25">
      <c r="A9020" t="s">
        <v>83975</v>
      </c>
      <c r="B9020" t="s">
        <v>83976</v>
      </c>
      <c r="C9020">
        <f ca="1">RAND()</f>
        <v>0.13955854824549052</v>
      </c>
    </row>
    <row r="9021" spans="1:3" x14ac:dyDescent="0.25">
      <c r="A9021" t="s">
        <v>17337</v>
      </c>
      <c r="B9021" t="s">
        <v>17340</v>
      </c>
      <c r="C9021">
        <f ca="1">RAND()</f>
        <v>0.73918491404222975</v>
      </c>
    </row>
    <row r="9022" spans="1:3" x14ac:dyDescent="0.25">
      <c r="A9022" t="s">
        <v>27807</v>
      </c>
      <c r="B9022" t="s">
        <v>27808</v>
      </c>
      <c r="C9022">
        <f ca="1">RAND()</f>
        <v>1.8049007942047335E-2</v>
      </c>
    </row>
    <row r="9023" spans="1:3" x14ac:dyDescent="0.25">
      <c r="A9023" t="s">
        <v>93437</v>
      </c>
      <c r="B9023" t="s">
        <v>93430</v>
      </c>
      <c r="C9023">
        <f ca="1">RAND()</f>
        <v>0.27070652458138256</v>
      </c>
    </row>
    <row r="9024" spans="1:3" x14ac:dyDescent="0.25">
      <c r="A9024" t="s">
        <v>83418</v>
      </c>
      <c r="B9024" t="s">
        <v>81379</v>
      </c>
      <c r="C9024">
        <f ca="1">RAND()</f>
        <v>0.1365438981313265</v>
      </c>
    </row>
    <row r="9025" spans="1:3" x14ac:dyDescent="0.25">
      <c r="A9025" t="s">
        <v>42705</v>
      </c>
      <c r="B9025" t="s">
        <v>42706</v>
      </c>
      <c r="C9025">
        <f ca="1">RAND()</f>
        <v>0.66997186112088403</v>
      </c>
    </row>
    <row r="9026" spans="1:3" x14ac:dyDescent="0.25">
      <c r="A9026" t="s">
        <v>5217</v>
      </c>
      <c r="B9026" t="s">
        <v>5214</v>
      </c>
      <c r="C9026">
        <f ca="1">RAND()</f>
        <v>0.96526588940121916</v>
      </c>
    </row>
    <row r="9027" spans="1:3" x14ac:dyDescent="0.25">
      <c r="A9027" t="s">
        <v>16383</v>
      </c>
      <c r="B9027" t="s">
        <v>16382</v>
      </c>
      <c r="C9027">
        <f ca="1">RAND()</f>
        <v>0.56310839331129714</v>
      </c>
    </row>
    <row r="9028" spans="1:3" x14ac:dyDescent="0.25">
      <c r="A9028" t="s">
        <v>61859</v>
      </c>
      <c r="B9028" t="s">
        <v>61861</v>
      </c>
      <c r="C9028">
        <f ca="1">RAND()</f>
        <v>0.62038282872057959</v>
      </c>
    </row>
    <row r="9029" spans="1:3" x14ac:dyDescent="0.25">
      <c r="A9029" t="s">
        <v>101830</v>
      </c>
      <c r="B9029" t="s">
        <v>101831</v>
      </c>
      <c r="C9029">
        <f ca="1">RAND()</f>
        <v>0.48761823955216299</v>
      </c>
    </row>
    <row r="9030" spans="1:3" x14ac:dyDescent="0.25">
      <c r="A9030" t="s">
        <v>19903</v>
      </c>
      <c r="B9030" t="s">
        <v>19905</v>
      </c>
      <c r="C9030">
        <f ca="1">RAND()</f>
        <v>0.31642413790603952</v>
      </c>
    </row>
    <row r="9031" spans="1:3" x14ac:dyDescent="0.25">
      <c r="A9031" t="s">
        <v>61609</v>
      </c>
      <c r="B9031" t="s">
        <v>61613</v>
      </c>
      <c r="C9031">
        <f ca="1">RAND()</f>
        <v>0.9801933577125691</v>
      </c>
    </row>
    <row r="9032" spans="1:3" x14ac:dyDescent="0.25">
      <c r="A9032" t="s">
        <v>46085</v>
      </c>
      <c r="B9032" t="s">
        <v>46086</v>
      </c>
      <c r="C9032">
        <f ca="1">RAND()</f>
        <v>0.52475987099780208</v>
      </c>
    </row>
    <row r="9033" spans="1:3" x14ac:dyDescent="0.25">
      <c r="A9033" t="s">
        <v>38416</v>
      </c>
      <c r="B9033" t="s">
        <v>38417</v>
      </c>
      <c r="C9033">
        <f ca="1">RAND()</f>
        <v>0.4742942997772055</v>
      </c>
    </row>
    <row r="9034" spans="1:3" x14ac:dyDescent="0.25">
      <c r="A9034" t="s">
        <v>16703</v>
      </c>
      <c r="B9034" t="s">
        <v>16723</v>
      </c>
      <c r="C9034">
        <f ca="1">RAND()</f>
        <v>0.20410769893276881</v>
      </c>
    </row>
    <row r="9035" spans="1:3" x14ac:dyDescent="0.25">
      <c r="A9035" t="s">
        <v>42201</v>
      </c>
      <c r="B9035" t="s">
        <v>42202</v>
      </c>
      <c r="C9035">
        <f ca="1">RAND()</f>
        <v>0.52281290137485725</v>
      </c>
    </row>
    <row r="9036" spans="1:3" x14ac:dyDescent="0.25">
      <c r="A9036" t="s">
        <v>15425</v>
      </c>
      <c r="B9036" t="s">
        <v>15387</v>
      </c>
      <c r="C9036">
        <f ca="1">RAND()</f>
        <v>0.28065214042438802</v>
      </c>
    </row>
    <row r="9037" spans="1:3" x14ac:dyDescent="0.25">
      <c r="A9037" t="s">
        <v>60518</v>
      </c>
      <c r="B9037" t="s">
        <v>56098</v>
      </c>
      <c r="C9037">
        <f ca="1">RAND()</f>
        <v>0.75734205197598836</v>
      </c>
    </row>
    <row r="9038" spans="1:3" x14ac:dyDescent="0.25">
      <c r="A9038" t="s">
        <v>18000</v>
      </c>
      <c r="B9038" t="s">
        <v>18001</v>
      </c>
      <c r="C9038">
        <f ca="1">RAND()</f>
        <v>0.48128212910597312</v>
      </c>
    </row>
    <row r="9039" spans="1:3" x14ac:dyDescent="0.25">
      <c r="A9039" t="s">
        <v>8545</v>
      </c>
      <c r="B9039" t="s">
        <v>8546</v>
      </c>
      <c r="C9039">
        <f ca="1">RAND()</f>
        <v>0.45098463193215099</v>
      </c>
    </row>
    <row r="9040" spans="1:3" x14ac:dyDescent="0.25">
      <c r="A9040" t="s">
        <v>100498</v>
      </c>
      <c r="B9040" t="s">
        <v>100501</v>
      </c>
      <c r="C9040">
        <f ca="1">RAND()</f>
        <v>0.76854412161755215</v>
      </c>
    </row>
    <row r="9041" spans="1:3" x14ac:dyDescent="0.25">
      <c r="A9041" t="s">
        <v>1791</v>
      </c>
      <c r="B9041" t="s">
        <v>1792</v>
      </c>
      <c r="C9041">
        <f ca="1">RAND()</f>
        <v>0.95280992068250026</v>
      </c>
    </row>
    <row r="9042" spans="1:3" x14ac:dyDescent="0.25">
      <c r="A9042" t="s">
        <v>55929</v>
      </c>
      <c r="B9042" t="s">
        <v>55930</v>
      </c>
      <c r="C9042">
        <f ca="1">RAND()</f>
        <v>0.1703931132223534</v>
      </c>
    </row>
    <row r="9043" spans="1:3" x14ac:dyDescent="0.25">
      <c r="A9043" t="s">
        <v>2761</v>
      </c>
      <c r="B9043" t="s">
        <v>2763</v>
      </c>
      <c r="C9043">
        <f ca="1">RAND()</f>
        <v>0.78259638733448655</v>
      </c>
    </row>
    <row r="9044" spans="1:3" x14ac:dyDescent="0.25">
      <c r="A9044" t="s">
        <v>38969</v>
      </c>
      <c r="B9044" t="s">
        <v>38970</v>
      </c>
      <c r="C9044">
        <f ca="1">RAND()</f>
        <v>0.51989563369863079</v>
      </c>
    </row>
    <row r="9045" spans="1:3" x14ac:dyDescent="0.25">
      <c r="A9045" t="s">
        <v>90274</v>
      </c>
      <c r="B9045" t="s">
        <v>90280</v>
      </c>
      <c r="C9045">
        <f ca="1">RAND()</f>
        <v>0.34282029888833032</v>
      </c>
    </row>
    <row r="9046" spans="1:3" x14ac:dyDescent="0.25">
      <c r="A9046" t="s">
        <v>25708</v>
      </c>
      <c r="B9046" t="s">
        <v>25709</v>
      </c>
      <c r="C9046">
        <f ca="1">RAND()</f>
        <v>0.3019995721142168</v>
      </c>
    </row>
    <row r="9047" spans="1:3" x14ac:dyDescent="0.25">
      <c r="A9047" t="s">
        <v>36917</v>
      </c>
      <c r="B9047" t="s">
        <v>36918</v>
      </c>
      <c r="C9047">
        <f ca="1">RAND()</f>
        <v>0.7696197125869475</v>
      </c>
    </row>
    <row r="9048" spans="1:3" x14ac:dyDescent="0.25">
      <c r="A9048" t="s">
        <v>88709</v>
      </c>
      <c r="B9048" t="s">
        <v>88701</v>
      </c>
      <c r="C9048">
        <f ca="1">RAND()</f>
        <v>0.27142948190415306</v>
      </c>
    </row>
    <row r="9049" spans="1:3" x14ac:dyDescent="0.25">
      <c r="A9049" t="s">
        <v>49322</v>
      </c>
      <c r="B9049" t="s">
        <v>49323</v>
      </c>
      <c r="C9049">
        <f ca="1">RAND()</f>
        <v>0.96621362077303408</v>
      </c>
    </row>
    <row r="9050" spans="1:3" x14ac:dyDescent="0.25">
      <c r="A9050" t="s">
        <v>67274</v>
      </c>
      <c r="B9050" t="s">
        <v>67271</v>
      </c>
      <c r="C9050">
        <f ca="1">RAND()</f>
        <v>0.32532116586592719</v>
      </c>
    </row>
    <row r="9051" spans="1:3" x14ac:dyDescent="0.25">
      <c r="A9051" t="s">
        <v>69421</v>
      </c>
      <c r="B9051" t="s">
        <v>69422</v>
      </c>
      <c r="C9051">
        <f ca="1">RAND()</f>
        <v>0.46168698270598962</v>
      </c>
    </row>
    <row r="9052" spans="1:3" x14ac:dyDescent="0.25">
      <c r="A9052" t="s">
        <v>29817</v>
      </c>
      <c r="B9052" t="s">
        <v>29818</v>
      </c>
      <c r="C9052">
        <f ca="1">RAND()</f>
        <v>0.57151994868219702</v>
      </c>
    </row>
    <row r="9053" spans="1:3" x14ac:dyDescent="0.25">
      <c r="A9053" t="s">
        <v>44392</v>
      </c>
      <c r="B9053" t="s">
        <v>44395</v>
      </c>
      <c r="C9053">
        <f ca="1">RAND()</f>
        <v>0.70879111117522386</v>
      </c>
    </row>
    <row r="9054" spans="1:3" x14ac:dyDescent="0.25">
      <c r="A9054" t="s">
        <v>42440</v>
      </c>
      <c r="B9054" t="s">
        <v>42432</v>
      </c>
      <c r="C9054">
        <f ca="1">RAND()</f>
        <v>0.57188456029875223</v>
      </c>
    </row>
    <row r="9055" spans="1:3" x14ac:dyDescent="0.25">
      <c r="A9055" t="s">
        <v>59646</v>
      </c>
      <c r="B9055" t="s">
        <v>58262</v>
      </c>
      <c r="C9055">
        <f ca="1">RAND()</f>
        <v>0.4272937705323675</v>
      </c>
    </row>
    <row r="9056" spans="1:3" x14ac:dyDescent="0.25">
      <c r="A9056" t="s">
        <v>49908</v>
      </c>
      <c r="B9056" t="s">
        <v>49909</v>
      </c>
      <c r="C9056">
        <f ca="1">RAND()</f>
        <v>0.4201570229555307</v>
      </c>
    </row>
    <row r="9057" spans="1:3" x14ac:dyDescent="0.25">
      <c r="A9057" t="s">
        <v>80326</v>
      </c>
      <c r="B9057" t="s">
        <v>80331</v>
      </c>
      <c r="C9057">
        <f ca="1">RAND()</f>
        <v>0.4369137612938081</v>
      </c>
    </row>
    <row r="9058" spans="1:3" x14ac:dyDescent="0.25">
      <c r="A9058" t="s">
        <v>54333</v>
      </c>
      <c r="B9058" t="s">
        <v>52417</v>
      </c>
      <c r="C9058">
        <f ca="1">RAND()</f>
        <v>0.2927947993539598</v>
      </c>
    </row>
    <row r="9059" spans="1:3" x14ac:dyDescent="0.25">
      <c r="A9059" t="s">
        <v>22632</v>
      </c>
      <c r="B9059" t="s">
        <v>22633</v>
      </c>
      <c r="C9059">
        <f ca="1">RAND()</f>
        <v>0.57719203550225595</v>
      </c>
    </row>
    <row r="9060" spans="1:3" x14ac:dyDescent="0.25">
      <c r="A9060" t="s">
        <v>45711</v>
      </c>
      <c r="B9060" t="s">
        <v>45713</v>
      </c>
      <c r="C9060">
        <f ca="1">RAND()</f>
        <v>0.36355802292115835</v>
      </c>
    </row>
    <row r="9061" spans="1:3" x14ac:dyDescent="0.25">
      <c r="A9061" t="s">
        <v>38209</v>
      </c>
      <c r="B9061" t="s">
        <v>38212</v>
      </c>
      <c r="C9061">
        <f ca="1">RAND()</f>
        <v>0.3903401883453077</v>
      </c>
    </row>
    <row r="9062" spans="1:3" x14ac:dyDescent="0.25">
      <c r="A9062" t="s">
        <v>54961</v>
      </c>
      <c r="B9062" t="s">
        <v>54964</v>
      </c>
      <c r="C9062">
        <f ca="1">RAND()</f>
        <v>0.28188444118529243</v>
      </c>
    </row>
    <row r="9063" spans="1:3" x14ac:dyDescent="0.25">
      <c r="A9063" t="s">
        <v>41611</v>
      </c>
      <c r="B9063" t="s">
        <v>41614</v>
      </c>
      <c r="C9063">
        <f ca="1">RAND()</f>
        <v>0.22785980191953248</v>
      </c>
    </row>
    <row r="9064" spans="1:3" x14ac:dyDescent="0.25">
      <c r="A9064" t="s">
        <v>55552</v>
      </c>
      <c r="B9064" t="s">
        <v>55554</v>
      </c>
      <c r="C9064">
        <f ca="1">RAND()</f>
        <v>0.53178770801107111</v>
      </c>
    </row>
    <row r="9065" spans="1:3" x14ac:dyDescent="0.25">
      <c r="A9065" t="s">
        <v>71391</v>
      </c>
      <c r="B9065" t="s">
        <v>71392</v>
      </c>
      <c r="C9065">
        <f ca="1">RAND()</f>
        <v>0.96771770079999075</v>
      </c>
    </row>
    <row r="9066" spans="1:3" x14ac:dyDescent="0.25">
      <c r="A9066" t="s">
        <v>64357</v>
      </c>
      <c r="B9066" t="s">
        <v>64358</v>
      </c>
      <c r="C9066">
        <f ca="1">RAND()</f>
        <v>0.88430678481445346</v>
      </c>
    </row>
    <row r="9067" spans="1:3" x14ac:dyDescent="0.25">
      <c r="A9067" t="s">
        <v>54306</v>
      </c>
      <c r="B9067" t="s">
        <v>54307</v>
      </c>
      <c r="C9067">
        <f ca="1">RAND()</f>
        <v>0.37611284883887453</v>
      </c>
    </row>
    <row r="9068" spans="1:3" x14ac:dyDescent="0.25">
      <c r="A9068" t="s">
        <v>76034</v>
      </c>
      <c r="B9068" t="s">
        <v>75948</v>
      </c>
      <c r="C9068">
        <f ca="1">RAND()</f>
        <v>0.91584374702348259</v>
      </c>
    </row>
    <row r="9069" spans="1:3" x14ac:dyDescent="0.25">
      <c r="A9069" t="s">
        <v>72552</v>
      </c>
      <c r="B9069" t="s">
        <v>72553</v>
      </c>
      <c r="C9069">
        <f ca="1">RAND()</f>
        <v>0.98920336061607794</v>
      </c>
    </row>
    <row r="9070" spans="1:3" x14ac:dyDescent="0.25">
      <c r="A9070" t="s">
        <v>4894</v>
      </c>
      <c r="B9070" t="s">
        <v>4895</v>
      </c>
      <c r="C9070">
        <f ca="1">RAND()</f>
        <v>0.77449947542459119</v>
      </c>
    </row>
    <row r="9071" spans="1:3" x14ac:dyDescent="0.25">
      <c r="A9071" t="s">
        <v>41886</v>
      </c>
      <c r="B9071" t="s">
        <v>41785</v>
      </c>
      <c r="C9071">
        <f ca="1">RAND()</f>
        <v>0.18622666199881344</v>
      </c>
    </row>
    <row r="9072" spans="1:3" x14ac:dyDescent="0.25">
      <c r="A9072" t="s">
        <v>80361</v>
      </c>
      <c r="B9072" t="s">
        <v>80360</v>
      </c>
      <c r="C9072">
        <f ca="1">RAND()</f>
        <v>0.23560364563062874</v>
      </c>
    </row>
    <row r="9073" spans="1:3" x14ac:dyDescent="0.25">
      <c r="A9073" t="s">
        <v>53490</v>
      </c>
      <c r="B9073" t="s">
        <v>53491</v>
      </c>
      <c r="C9073">
        <f ca="1">RAND()</f>
        <v>0.89874260624447433</v>
      </c>
    </row>
    <row r="9074" spans="1:3" x14ac:dyDescent="0.25">
      <c r="A9074" t="s">
        <v>76065</v>
      </c>
      <c r="B9074" t="s">
        <v>76067</v>
      </c>
      <c r="C9074">
        <f ca="1">RAND()</f>
        <v>0.60447825528370613</v>
      </c>
    </row>
    <row r="9075" spans="1:3" x14ac:dyDescent="0.25">
      <c r="A9075" t="s">
        <v>1319</v>
      </c>
      <c r="B9075" t="s">
        <v>1320</v>
      </c>
      <c r="C9075">
        <f ca="1">RAND()</f>
        <v>0.82693813903051383</v>
      </c>
    </row>
    <row r="9076" spans="1:3" x14ac:dyDescent="0.25">
      <c r="A9076" t="s">
        <v>62242</v>
      </c>
      <c r="B9076" t="s">
        <v>62243</v>
      </c>
      <c r="C9076">
        <f ca="1">RAND()</f>
        <v>0.57108894933358501</v>
      </c>
    </row>
    <row r="9077" spans="1:3" x14ac:dyDescent="0.25">
      <c r="A9077" t="s">
        <v>40886</v>
      </c>
      <c r="B9077" t="s">
        <v>40889</v>
      </c>
      <c r="C9077">
        <f ca="1">RAND()</f>
        <v>0.51815511811218196</v>
      </c>
    </row>
    <row r="9078" spans="1:3" x14ac:dyDescent="0.25">
      <c r="A9078" t="s">
        <v>10726</v>
      </c>
      <c r="B9078" t="s">
        <v>10727</v>
      </c>
      <c r="C9078">
        <f ca="1">RAND()</f>
        <v>0.40118384059629386</v>
      </c>
    </row>
    <row r="9079" spans="1:3" x14ac:dyDescent="0.25">
      <c r="A9079" t="s">
        <v>28302</v>
      </c>
      <c r="B9079" t="s">
        <v>28293</v>
      </c>
      <c r="C9079">
        <f ca="1">RAND()</f>
        <v>0.49340386173977668</v>
      </c>
    </row>
    <row r="9080" spans="1:3" x14ac:dyDescent="0.25">
      <c r="A9080" t="s">
        <v>34226</v>
      </c>
      <c r="B9080" t="s">
        <v>34227</v>
      </c>
      <c r="C9080">
        <f ca="1">RAND()</f>
        <v>0.59683146414540766</v>
      </c>
    </row>
    <row r="9081" spans="1:3" x14ac:dyDescent="0.25">
      <c r="A9081" t="s">
        <v>20719</v>
      </c>
      <c r="B9081" t="s">
        <v>20720</v>
      </c>
      <c r="C9081">
        <f ca="1">RAND()</f>
        <v>0.99442547121285751</v>
      </c>
    </row>
    <row r="9082" spans="1:3" x14ac:dyDescent="0.25">
      <c r="A9082" t="s">
        <v>50125</v>
      </c>
      <c r="B9082" t="s">
        <v>50126</v>
      </c>
      <c r="C9082">
        <f ca="1">RAND()</f>
        <v>4.0814867821485579E-2</v>
      </c>
    </row>
    <row r="9083" spans="1:3" x14ac:dyDescent="0.25">
      <c r="A9083" t="s">
        <v>23943</v>
      </c>
      <c r="B9083" t="s">
        <v>23944</v>
      </c>
      <c r="C9083">
        <f ca="1">RAND()</f>
        <v>0.30440848390322739</v>
      </c>
    </row>
    <row r="9084" spans="1:3" x14ac:dyDescent="0.25">
      <c r="A9084" t="s">
        <v>35223</v>
      </c>
      <c r="B9084" t="s">
        <v>35224</v>
      </c>
      <c r="C9084">
        <f ca="1">RAND()</f>
        <v>8.9293600806420459E-2</v>
      </c>
    </row>
    <row r="9085" spans="1:3" x14ac:dyDescent="0.25">
      <c r="A9085" t="s">
        <v>23751</v>
      </c>
      <c r="B9085" t="s">
        <v>23752</v>
      </c>
      <c r="C9085">
        <f ca="1">RAND()</f>
        <v>0.60176525214476373</v>
      </c>
    </row>
    <row r="9086" spans="1:3" x14ac:dyDescent="0.25">
      <c r="A9086" t="s">
        <v>9365</v>
      </c>
      <c r="B9086" t="s">
        <v>9367</v>
      </c>
      <c r="C9086">
        <f ca="1">RAND()</f>
        <v>0.31591039365187679</v>
      </c>
    </row>
    <row r="9087" spans="1:3" x14ac:dyDescent="0.25">
      <c r="A9087" t="s">
        <v>15930</v>
      </c>
      <c r="B9087" t="s">
        <v>15934</v>
      </c>
      <c r="C9087">
        <f ca="1">RAND()</f>
        <v>0.83086425184322321</v>
      </c>
    </row>
    <row r="9088" spans="1:3" x14ac:dyDescent="0.25">
      <c r="A9088" t="s">
        <v>93561</v>
      </c>
      <c r="B9088" t="s">
        <v>66657</v>
      </c>
      <c r="C9088">
        <f ca="1">RAND()</f>
        <v>0.31193303740348022</v>
      </c>
    </row>
    <row r="9089" spans="1:3" x14ac:dyDescent="0.25">
      <c r="A9089" t="s">
        <v>72749</v>
      </c>
      <c r="B9089" t="s">
        <v>72752</v>
      </c>
      <c r="C9089">
        <f ca="1">RAND()</f>
        <v>0.28676874850788681</v>
      </c>
    </row>
    <row r="9090" spans="1:3" x14ac:dyDescent="0.25">
      <c r="A9090" t="s">
        <v>31185</v>
      </c>
      <c r="B9090" t="s">
        <v>31191</v>
      </c>
      <c r="C9090">
        <f ca="1">RAND()</f>
        <v>0.73051557045515514</v>
      </c>
    </row>
    <row r="9091" spans="1:3" x14ac:dyDescent="0.25">
      <c r="A9091" t="s">
        <v>25585</v>
      </c>
      <c r="B9091" t="s">
        <v>25586</v>
      </c>
      <c r="C9091">
        <f ca="1">RAND()</f>
        <v>0.14987148833994368</v>
      </c>
    </row>
    <row r="9092" spans="1:3" x14ac:dyDescent="0.25">
      <c r="A9092" t="s">
        <v>20554</v>
      </c>
      <c r="B9092" t="s">
        <v>20505</v>
      </c>
      <c r="C9092">
        <f ca="1">RAND()</f>
        <v>0.11240400351516699</v>
      </c>
    </row>
    <row r="9093" spans="1:3" x14ac:dyDescent="0.25">
      <c r="A9093" t="s">
        <v>30957</v>
      </c>
      <c r="B9093" t="s">
        <v>30958</v>
      </c>
      <c r="C9093">
        <f ca="1">RAND()</f>
        <v>0.36509367973966844</v>
      </c>
    </row>
    <row r="9094" spans="1:3" x14ac:dyDescent="0.25">
      <c r="A9094" t="s">
        <v>37332</v>
      </c>
      <c r="B9094" t="s">
        <v>37325</v>
      </c>
      <c r="C9094">
        <f ca="1">RAND()</f>
        <v>0.13187309828349403</v>
      </c>
    </row>
    <row r="9095" spans="1:3" x14ac:dyDescent="0.25">
      <c r="A9095" t="s">
        <v>91314</v>
      </c>
      <c r="B9095" t="s">
        <v>91315</v>
      </c>
      <c r="C9095">
        <f ca="1">RAND()</f>
        <v>0.56976779444741987</v>
      </c>
    </row>
    <row r="9096" spans="1:3" x14ac:dyDescent="0.25">
      <c r="A9096" t="s">
        <v>9264</v>
      </c>
      <c r="B9096" t="s">
        <v>9265</v>
      </c>
      <c r="C9096">
        <f ca="1">RAND()</f>
        <v>0.77582350272030187</v>
      </c>
    </row>
    <row r="9097" spans="1:3" x14ac:dyDescent="0.25">
      <c r="A9097" t="s">
        <v>35900</v>
      </c>
      <c r="B9097" t="s">
        <v>35902</v>
      </c>
      <c r="C9097">
        <f ca="1">RAND()</f>
        <v>0.43153984390393108</v>
      </c>
    </row>
    <row r="9098" spans="1:3" x14ac:dyDescent="0.25">
      <c r="A9098" t="s">
        <v>41567</v>
      </c>
      <c r="B9098" t="s">
        <v>41569</v>
      </c>
      <c r="C9098">
        <f ca="1">RAND()</f>
        <v>0.66858602525901856</v>
      </c>
    </row>
    <row r="9099" spans="1:3" x14ac:dyDescent="0.25">
      <c r="A9099" t="s">
        <v>94019</v>
      </c>
      <c r="B9099" t="s">
        <v>94020</v>
      </c>
      <c r="C9099">
        <f ca="1">RAND()</f>
        <v>0.63411238504526368</v>
      </c>
    </row>
    <row r="9100" spans="1:3" x14ac:dyDescent="0.25">
      <c r="A9100" t="s">
        <v>74729</v>
      </c>
      <c r="B9100" t="s">
        <v>74730</v>
      </c>
      <c r="C9100">
        <f ca="1">RAND()</f>
        <v>0.94228548378298593</v>
      </c>
    </row>
    <row r="9101" spans="1:3" x14ac:dyDescent="0.25">
      <c r="A9101" t="s">
        <v>17218</v>
      </c>
      <c r="B9101" t="s">
        <v>17220</v>
      </c>
      <c r="C9101">
        <f ca="1">RAND()</f>
        <v>0.55972519006374299</v>
      </c>
    </row>
    <row r="9102" spans="1:3" x14ac:dyDescent="0.25">
      <c r="A9102" t="s">
        <v>98915</v>
      </c>
      <c r="B9102" t="s">
        <v>96842</v>
      </c>
      <c r="C9102">
        <f ca="1">RAND()</f>
        <v>0.54394849514675392</v>
      </c>
    </row>
    <row r="9103" spans="1:3" x14ac:dyDescent="0.25">
      <c r="A9103" t="s">
        <v>45023</v>
      </c>
      <c r="B9103" t="s">
        <v>45024</v>
      </c>
      <c r="C9103">
        <f ca="1">RAND()</f>
        <v>0.36494693936658196</v>
      </c>
    </row>
    <row r="9104" spans="1:3" x14ac:dyDescent="0.25">
      <c r="A9104" t="s">
        <v>37618</v>
      </c>
      <c r="B9104" t="s">
        <v>37620</v>
      </c>
      <c r="C9104">
        <f ca="1">RAND()</f>
        <v>0.57012985163865215</v>
      </c>
    </row>
    <row r="9105" spans="1:3" x14ac:dyDescent="0.25">
      <c r="A9105" t="s">
        <v>92491</v>
      </c>
      <c r="B9105" t="s">
        <v>92486</v>
      </c>
      <c r="C9105">
        <f ca="1">RAND()</f>
        <v>9.0967374560184555E-2</v>
      </c>
    </row>
    <row r="9106" spans="1:3" x14ac:dyDescent="0.25">
      <c r="A9106" t="s">
        <v>92884</v>
      </c>
      <c r="B9106" t="s">
        <v>91520</v>
      </c>
      <c r="C9106">
        <f ca="1">RAND()</f>
        <v>0.23979018232935612</v>
      </c>
    </row>
    <row r="9107" spans="1:3" x14ac:dyDescent="0.25">
      <c r="A9107" t="s">
        <v>23982</v>
      </c>
      <c r="B9107" t="s">
        <v>23983</v>
      </c>
      <c r="C9107">
        <f ca="1">RAND()</f>
        <v>0.26615576286834042</v>
      </c>
    </row>
    <row r="9108" spans="1:3" x14ac:dyDescent="0.25">
      <c r="A9108" t="s">
        <v>75548</v>
      </c>
      <c r="B9108" t="s">
        <v>75549</v>
      </c>
      <c r="C9108">
        <f ca="1">RAND()</f>
        <v>0.95388462553103182</v>
      </c>
    </row>
    <row r="9109" spans="1:3" x14ac:dyDescent="0.25">
      <c r="A9109" t="s">
        <v>70536</v>
      </c>
      <c r="B9109" t="s">
        <v>70537</v>
      </c>
      <c r="C9109">
        <f ca="1">RAND()</f>
        <v>0.40948067303573321</v>
      </c>
    </row>
    <row r="9110" spans="1:3" x14ac:dyDescent="0.25">
      <c r="A9110" t="s">
        <v>45307</v>
      </c>
      <c r="B9110" t="s">
        <v>45308</v>
      </c>
      <c r="C9110">
        <f ca="1">RAND()</f>
        <v>0.3121736280348627</v>
      </c>
    </row>
    <row r="9111" spans="1:3" x14ac:dyDescent="0.25">
      <c r="A9111" t="s">
        <v>615</v>
      </c>
      <c r="B9111" t="s">
        <v>619</v>
      </c>
      <c r="C9111">
        <f ca="1">RAND()</f>
        <v>0.10988751906301752</v>
      </c>
    </row>
    <row r="9112" spans="1:3" x14ac:dyDescent="0.25">
      <c r="A9112" t="s">
        <v>45476</v>
      </c>
      <c r="B9112" t="s">
        <v>45477</v>
      </c>
      <c r="C9112">
        <f ca="1">RAND()</f>
        <v>0.93647085200968827</v>
      </c>
    </row>
    <row r="9113" spans="1:3" x14ac:dyDescent="0.25">
      <c r="A9113" t="s">
        <v>50442</v>
      </c>
      <c r="B9113" t="s">
        <v>50443</v>
      </c>
      <c r="C9113">
        <f ca="1">RAND()</f>
        <v>0.93899757638493031</v>
      </c>
    </row>
    <row r="9114" spans="1:3" x14ac:dyDescent="0.25">
      <c r="A9114" t="s">
        <v>61779</v>
      </c>
      <c r="B9114" t="s">
        <v>61782</v>
      </c>
      <c r="C9114">
        <f ca="1">RAND()</f>
        <v>0.9918895789184563</v>
      </c>
    </row>
    <row r="9115" spans="1:3" x14ac:dyDescent="0.25">
      <c r="A9115" t="s">
        <v>98572</v>
      </c>
      <c r="B9115" t="s">
        <v>98573</v>
      </c>
      <c r="C9115">
        <f ca="1">RAND()</f>
        <v>2.1388306644394284E-2</v>
      </c>
    </row>
    <row r="9116" spans="1:3" x14ac:dyDescent="0.25">
      <c r="A9116" t="s">
        <v>46173</v>
      </c>
      <c r="B9116" t="s">
        <v>20102</v>
      </c>
      <c r="C9116">
        <f ca="1">RAND()</f>
        <v>0.28285956186436445</v>
      </c>
    </row>
    <row r="9117" spans="1:3" x14ac:dyDescent="0.25">
      <c r="A9117" t="s">
        <v>88158</v>
      </c>
      <c r="B9117" t="s">
        <v>88159</v>
      </c>
      <c r="C9117">
        <f ca="1">RAND()</f>
        <v>0.61769757336316389</v>
      </c>
    </row>
    <row r="9118" spans="1:3" x14ac:dyDescent="0.25">
      <c r="A9118" t="s">
        <v>38688</v>
      </c>
      <c r="B9118" t="s">
        <v>38689</v>
      </c>
      <c r="C9118">
        <f ca="1">RAND()</f>
        <v>0.42250953767395139</v>
      </c>
    </row>
    <row r="9119" spans="1:3" x14ac:dyDescent="0.25">
      <c r="A9119" t="s">
        <v>61936</v>
      </c>
      <c r="B9119" t="s">
        <v>61937</v>
      </c>
      <c r="C9119">
        <f ca="1">RAND()</f>
        <v>9.4539119375194991E-2</v>
      </c>
    </row>
    <row r="9120" spans="1:3" x14ac:dyDescent="0.25">
      <c r="A9120" t="s">
        <v>77864</v>
      </c>
      <c r="B9120" t="s">
        <v>74814</v>
      </c>
      <c r="C9120">
        <f ca="1">RAND()</f>
        <v>0.95728170069276441</v>
      </c>
    </row>
    <row r="9121" spans="1:3" x14ac:dyDescent="0.25">
      <c r="A9121" t="s">
        <v>25468</v>
      </c>
      <c r="B9121" t="s">
        <v>25469</v>
      </c>
      <c r="C9121">
        <f ca="1">RAND()</f>
        <v>0.45113875749963028</v>
      </c>
    </row>
    <row r="9122" spans="1:3" x14ac:dyDescent="0.25">
      <c r="A9122" t="s">
        <v>88875</v>
      </c>
      <c r="B9122" t="s">
        <v>88876</v>
      </c>
      <c r="C9122">
        <f ca="1">RAND()</f>
        <v>0.62931053005508297</v>
      </c>
    </row>
    <row r="9123" spans="1:3" x14ac:dyDescent="0.25">
      <c r="A9123" t="s">
        <v>42450</v>
      </c>
      <c r="B9123" t="s">
        <v>42453</v>
      </c>
      <c r="C9123">
        <f ca="1">RAND()</f>
        <v>0.71393506249357952</v>
      </c>
    </row>
    <row r="9124" spans="1:3" x14ac:dyDescent="0.25">
      <c r="A9124" t="s">
        <v>81113</v>
      </c>
      <c r="B9124" t="s">
        <v>81114</v>
      </c>
      <c r="C9124">
        <f ca="1">RAND()</f>
        <v>0.69660809540807567</v>
      </c>
    </row>
    <row r="9125" spans="1:3" x14ac:dyDescent="0.25">
      <c r="A9125" t="s">
        <v>52309</v>
      </c>
      <c r="B9125" t="s">
        <v>52310</v>
      </c>
      <c r="C9125">
        <f ca="1">RAND()</f>
        <v>0.70567365024096174</v>
      </c>
    </row>
    <row r="9126" spans="1:3" x14ac:dyDescent="0.25">
      <c r="A9126" t="s">
        <v>44370</v>
      </c>
      <c r="B9126" t="s">
        <v>44371</v>
      </c>
      <c r="C9126">
        <f ca="1">RAND()</f>
        <v>7.798600673250089E-2</v>
      </c>
    </row>
    <row r="9127" spans="1:3" x14ac:dyDescent="0.25">
      <c r="A9127" t="s">
        <v>89566</v>
      </c>
      <c r="B9127" t="s">
        <v>84559</v>
      </c>
      <c r="C9127">
        <f ca="1">RAND()</f>
        <v>0.3296356581391342</v>
      </c>
    </row>
    <row r="9128" spans="1:3" x14ac:dyDescent="0.25">
      <c r="A9128" t="s">
        <v>24046</v>
      </c>
      <c r="B9128" t="s">
        <v>24050</v>
      </c>
      <c r="C9128">
        <f ca="1">RAND()</f>
        <v>0.93686249380678344</v>
      </c>
    </row>
    <row r="9129" spans="1:3" x14ac:dyDescent="0.25">
      <c r="A9129" t="s">
        <v>70050</v>
      </c>
      <c r="B9129" t="s">
        <v>70055</v>
      </c>
      <c r="C9129">
        <f ca="1">RAND()</f>
        <v>3.614875722526778E-2</v>
      </c>
    </row>
    <row r="9130" spans="1:3" x14ac:dyDescent="0.25">
      <c r="A9130" t="s">
        <v>43777</v>
      </c>
      <c r="B9130" t="s">
        <v>43778</v>
      </c>
      <c r="C9130">
        <f ca="1">RAND()</f>
        <v>0.20150562690889295</v>
      </c>
    </row>
    <row r="9131" spans="1:3" x14ac:dyDescent="0.25">
      <c r="A9131" t="s">
        <v>17649</v>
      </c>
      <c r="B9131" t="s">
        <v>17650</v>
      </c>
      <c r="C9131">
        <f ca="1">RAND()</f>
        <v>0.48497189116637873</v>
      </c>
    </row>
    <row r="9132" spans="1:3" x14ac:dyDescent="0.25">
      <c r="A9132" t="s">
        <v>10852</v>
      </c>
      <c r="B9132" t="s">
        <v>10853</v>
      </c>
      <c r="C9132">
        <f ca="1">RAND()</f>
        <v>0.57460560680953265</v>
      </c>
    </row>
    <row r="9133" spans="1:3" x14ac:dyDescent="0.25">
      <c r="A9133" t="s">
        <v>9907</v>
      </c>
      <c r="B9133" t="s">
        <v>9908</v>
      </c>
      <c r="C9133">
        <f ca="1">RAND()</f>
        <v>0.54541331772435653</v>
      </c>
    </row>
    <row r="9134" spans="1:3" x14ac:dyDescent="0.25">
      <c r="A9134" t="s">
        <v>74926</v>
      </c>
      <c r="B9134" t="s">
        <v>74927</v>
      </c>
      <c r="C9134">
        <f ca="1">RAND()</f>
        <v>0.74898274051162428</v>
      </c>
    </row>
    <row r="9135" spans="1:3" x14ac:dyDescent="0.25">
      <c r="A9135" t="s">
        <v>81384</v>
      </c>
      <c r="B9135" t="s">
        <v>81385</v>
      </c>
      <c r="C9135">
        <f ca="1">RAND()</f>
        <v>0.84454393919594162</v>
      </c>
    </row>
    <row r="9136" spans="1:3" x14ac:dyDescent="0.25">
      <c r="A9136" t="s">
        <v>8024</v>
      </c>
      <c r="B9136" t="s">
        <v>8025</v>
      </c>
      <c r="C9136">
        <f ca="1">RAND()</f>
        <v>0.151212376469815</v>
      </c>
    </row>
    <row r="9137" spans="1:3" x14ac:dyDescent="0.25">
      <c r="A9137" t="s">
        <v>53644</v>
      </c>
      <c r="B9137" t="s">
        <v>53651</v>
      </c>
      <c r="C9137">
        <f ca="1">RAND()</f>
        <v>0.91728585191666723</v>
      </c>
    </row>
    <row r="9138" spans="1:3" x14ac:dyDescent="0.25">
      <c r="A9138" t="s">
        <v>81986</v>
      </c>
      <c r="B9138" t="s">
        <v>81988</v>
      </c>
      <c r="C9138">
        <f ca="1">RAND()</f>
        <v>0.35239439521039306</v>
      </c>
    </row>
    <row r="9139" spans="1:3" x14ac:dyDescent="0.25">
      <c r="A9139" t="s">
        <v>34848</v>
      </c>
      <c r="B9139" t="s">
        <v>34850</v>
      </c>
      <c r="C9139">
        <f ca="1">RAND()</f>
        <v>0.25953542920440242</v>
      </c>
    </row>
    <row r="9140" spans="1:3" x14ac:dyDescent="0.25">
      <c r="A9140" t="s">
        <v>13363</v>
      </c>
      <c r="B9140" t="s">
        <v>13369</v>
      </c>
      <c r="C9140">
        <f ca="1">RAND()</f>
        <v>0.81531047547473434</v>
      </c>
    </row>
    <row r="9141" spans="1:3" x14ac:dyDescent="0.25">
      <c r="A9141" t="s">
        <v>72791</v>
      </c>
      <c r="B9141" t="s">
        <v>72792</v>
      </c>
      <c r="C9141">
        <f ca="1">RAND()</f>
        <v>0.72811627129780854</v>
      </c>
    </row>
    <row r="9142" spans="1:3" x14ac:dyDescent="0.25">
      <c r="A9142" t="s">
        <v>100081</v>
      </c>
      <c r="B9142" t="s">
        <v>100053</v>
      </c>
      <c r="C9142">
        <f ca="1">RAND()</f>
        <v>0.53731135238769556</v>
      </c>
    </row>
    <row r="9143" spans="1:3" x14ac:dyDescent="0.25">
      <c r="A9143" t="s">
        <v>23604</v>
      </c>
      <c r="B9143" t="s">
        <v>23605</v>
      </c>
      <c r="C9143">
        <f ca="1">RAND()</f>
        <v>0.13704205691592453</v>
      </c>
    </row>
    <row r="9144" spans="1:3" x14ac:dyDescent="0.25">
      <c r="A9144" t="s">
        <v>29792</v>
      </c>
      <c r="B9144" t="s">
        <v>29793</v>
      </c>
      <c r="C9144">
        <f ca="1">RAND()</f>
        <v>0.44525815211911568</v>
      </c>
    </row>
    <row r="9145" spans="1:3" x14ac:dyDescent="0.25">
      <c r="A9145" t="s">
        <v>2920</v>
      </c>
      <c r="B9145" t="s">
        <v>2921</v>
      </c>
      <c r="C9145">
        <f ca="1">RAND()</f>
        <v>0.75856669372861829</v>
      </c>
    </row>
    <row r="9146" spans="1:3" x14ac:dyDescent="0.25">
      <c r="A9146" t="s">
        <v>97161</v>
      </c>
      <c r="B9146" t="s">
        <v>97164</v>
      </c>
      <c r="C9146">
        <f ca="1">RAND()</f>
        <v>1.9542929423849387E-2</v>
      </c>
    </row>
    <row r="9147" spans="1:3" x14ac:dyDescent="0.25">
      <c r="A9147" t="s">
        <v>89350</v>
      </c>
      <c r="B9147" t="s">
        <v>89351</v>
      </c>
      <c r="C9147">
        <f ca="1">RAND()</f>
        <v>0.55157454217676827</v>
      </c>
    </row>
    <row r="9148" spans="1:3" x14ac:dyDescent="0.25">
      <c r="A9148" t="s">
        <v>86934</v>
      </c>
      <c r="B9148" t="s">
        <v>86935</v>
      </c>
      <c r="C9148">
        <f ca="1">RAND()</f>
        <v>0.81386966166119679</v>
      </c>
    </row>
    <row r="9149" spans="1:3" x14ac:dyDescent="0.25">
      <c r="A9149" t="s">
        <v>36792</v>
      </c>
      <c r="B9149" t="s">
        <v>36793</v>
      </c>
      <c r="C9149">
        <f ca="1">RAND()</f>
        <v>0.48765681297142782</v>
      </c>
    </row>
    <row r="9150" spans="1:3" x14ac:dyDescent="0.25">
      <c r="A9150" t="s">
        <v>88477</v>
      </c>
      <c r="B9150" t="s">
        <v>88478</v>
      </c>
      <c r="C9150">
        <f ca="1">RAND()</f>
        <v>0.53493562918834858</v>
      </c>
    </row>
    <row r="9151" spans="1:3" x14ac:dyDescent="0.25">
      <c r="A9151" t="s">
        <v>4358</v>
      </c>
      <c r="B9151" t="s">
        <v>4360</v>
      </c>
      <c r="C9151">
        <f ca="1">RAND()</f>
        <v>0.29178305761165002</v>
      </c>
    </row>
    <row r="9152" spans="1:3" x14ac:dyDescent="0.25">
      <c r="A9152" t="s">
        <v>74448</v>
      </c>
      <c r="B9152" t="s">
        <v>74453</v>
      </c>
      <c r="C9152">
        <f ca="1">RAND()</f>
        <v>0.17404879702181797</v>
      </c>
    </row>
    <row r="9153" spans="1:3" x14ac:dyDescent="0.25">
      <c r="A9153" t="s">
        <v>36876</v>
      </c>
      <c r="B9153" t="s">
        <v>36877</v>
      </c>
      <c r="C9153">
        <f ca="1">RAND()</f>
        <v>0.10337592595379175</v>
      </c>
    </row>
    <row r="9154" spans="1:3" x14ac:dyDescent="0.25">
      <c r="A9154" t="s">
        <v>35170</v>
      </c>
      <c r="B9154" t="s">
        <v>35171</v>
      </c>
      <c r="C9154">
        <f ca="1">RAND()</f>
        <v>0.20580945890536018</v>
      </c>
    </row>
    <row r="9155" spans="1:3" x14ac:dyDescent="0.25">
      <c r="A9155" t="s">
        <v>79485</v>
      </c>
      <c r="B9155" t="s">
        <v>79487</v>
      </c>
      <c r="C9155">
        <f ca="1">RAND()</f>
        <v>0.2788532609371378</v>
      </c>
    </row>
    <row r="9156" spans="1:3" x14ac:dyDescent="0.25">
      <c r="A9156" t="s">
        <v>33235</v>
      </c>
      <c r="B9156" t="s">
        <v>33236</v>
      </c>
      <c r="C9156">
        <f ca="1">RAND()</f>
        <v>0.76619951666703812</v>
      </c>
    </row>
    <row r="9157" spans="1:3" x14ac:dyDescent="0.25">
      <c r="A9157" t="s">
        <v>47028</v>
      </c>
      <c r="B9157" t="s">
        <v>47029</v>
      </c>
      <c r="C9157">
        <f ca="1">RAND()</f>
        <v>0.38165095648669944</v>
      </c>
    </row>
    <row r="9158" spans="1:3" x14ac:dyDescent="0.25">
      <c r="A9158" t="s">
        <v>98231</v>
      </c>
      <c r="B9158" t="s">
        <v>98232</v>
      </c>
      <c r="C9158">
        <f ca="1">RAND()</f>
        <v>0.37539927350495461</v>
      </c>
    </row>
    <row r="9159" spans="1:3" x14ac:dyDescent="0.25">
      <c r="A9159" t="s">
        <v>34871</v>
      </c>
      <c r="B9159" t="s">
        <v>34872</v>
      </c>
      <c r="C9159">
        <f ca="1">RAND()</f>
        <v>0.27415947171418731</v>
      </c>
    </row>
    <row r="9160" spans="1:3" x14ac:dyDescent="0.25">
      <c r="A9160" t="s">
        <v>81714</v>
      </c>
      <c r="B9160" t="s">
        <v>81715</v>
      </c>
      <c r="C9160">
        <f ca="1">RAND()</f>
        <v>0.39950569263077618</v>
      </c>
    </row>
    <row r="9161" spans="1:3" x14ac:dyDescent="0.25">
      <c r="A9161" t="s">
        <v>60712</v>
      </c>
      <c r="B9161" t="s">
        <v>60713</v>
      </c>
      <c r="C9161">
        <f ca="1">RAND()</f>
        <v>0.2258637306842175</v>
      </c>
    </row>
    <row r="9162" spans="1:3" x14ac:dyDescent="0.25">
      <c r="A9162" t="s">
        <v>76406</v>
      </c>
      <c r="B9162" t="s">
        <v>74777</v>
      </c>
      <c r="C9162">
        <f ca="1">RAND()</f>
        <v>0.9973775420393971</v>
      </c>
    </row>
    <row r="9163" spans="1:3" x14ac:dyDescent="0.25">
      <c r="A9163" t="s">
        <v>46890</v>
      </c>
      <c r="B9163" t="s">
        <v>46891</v>
      </c>
      <c r="C9163">
        <f ca="1">RAND()</f>
        <v>0.70938736720778284</v>
      </c>
    </row>
    <row r="9164" spans="1:3" x14ac:dyDescent="0.25">
      <c r="A9164" t="s">
        <v>90501</v>
      </c>
      <c r="B9164" t="s">
        <v>90502</v>
      </c>
      <c r="C9164">
        <f ca="1">RAND()</f>
        <v>4.995694564143971E-2</v>
      </c>
    </row>
    <row r="9165" spans="1:3" x14ac:dyDescent="0.25">
      <c r="A9165" t="s">
        <v>60895</v>
      </c>
      <c r="B9165" t="s">
        <v>60896</v>
      </c>
      <c r="C9165">
        <f ca="1">RAND()</f>
        <v>0.80461262240819587</v>
      </c>
    </row>
    <row r="9166" spans="1:3" x14ac:dyDescent="0.25">
      <c r="A9166" t="s">
        <v>41779</v>
      </c>
      <c r="B9166" t="s">
        <v>41783</v>
      </c>
      <c r="C9166">
        <f ca="1">RAND()</f>
        <v>0.74713999879495108</v>
      </c>
    </row>
    <row r="9167" spans="1:3" x14ac:dyDescent="0.25">
      <c r="A9167" t="s">
        <v>38424</v>
      </c>
      <c r="B9167" t="s">
        <v>37240</v>
      </c>
      <c r="C9167">
        <f ca="1">RAND()</f>
        <v>1.9312733914877644E-2</v>
      </c>
    </row>
    <row r="9168" spans="1:3" x14ac:dyDescent="0.25">
      <c r="A9168" t="s">
        <v>97761</v>
      </c>
      <c r="B9168" t="s">
        <v>97757</v>
      </c>
      <c r="C9168">
        <f ca="1">RAND()</f>
        <v>0.77879449710323956</v>
      </c>
    </row>
    <row r="9169" spans="1:3" x14ac:dyDescent="0.25">
      <c r="A9169" t="s">
        <v>24936</v>
      </c>
      <c r="B9169" t="s">
        <v>24938</v>
      </c>
      <c r="C9169">
        <f ca="1">RAND()</f>
        <v>0.27735895249776465</v>
      </c>
    </row>
    <row r="9170" spans="1:3" x14ac:dyDescent="0.25">
      <c r="A9170" t="s">
        <v>70149</v>
      </c>
      <c r="B9170" t="s">
        <v>30149</v>
      </c>
      <c r="C9170">
        <f ca="1">RAND()</f>
        <v>0.67059027390847104</v>
      </c>
    </row>
    <row r="9171" spans="1:3" x14ac:dyDescent="0.25">
      <c r="A9171" t="s">
        <v>17849</v>
      </c>
      <c r="B9171" t="s">
        <v>17852</v>
      </c>
      <c r="C9171">
        <f ca="1">RAND()</f>
        <v>0.42275253050058015</v>
      </c>
    </row>
    <row r="9172" spans="1:3" x14ac:dyDescent="0.25">
      <c r="A9172" t="s">
        <v>49664</v>
      </c>
      <c r="B9172" t="s">
        <v>49642</v>
      </c>
      <c r="C9172">
        <f ca="1">RAND()</f>
        <v>0.75674085782561251</v>
      </c>
    </row>
    <row r="9173" spans="1:3" x14ac:dyDescent="0.25">
      <c r="A9173" t="s">
        <v>79241</v>
      </c>
      <c r="B9173" t="s">
        <v>79242</v>
      </c>
      <c r="C9173">
        <f ca="1">RAND()</f>
        <v>7.84308199915833E-2</v>
      </c>
    </row>
    <row r="9174" spans="1:3" x14ac:dyDescent="0.25">
      <c r="A9174" t="s">
        <v>63861</v>
      </c>
      <c r="B9174" t="s">
        <v>63862</v>
      </c>
      <c r="C9174">
        <f ca="1">RAND()</f>
        <v>0.34801788892539598</v>
      </c>
    </row>
    <row r="9175" spans="1:3" x14ac:dyDescent="0.25">
      <c r="A9175" t="s">
        <v>53695</v>
      </c>
      <c r="B9175" t="s">
        <v>53697</v>
      </c>
      <c r="C9175">
        <f ca="1">RAND()</f>
        <v>0.98839807246828604</v>
      </c>
    </row>
    <row r="9176" spans="1:3" x14ac:dyDescent="0.25">
      <c r="A9176" t="s">
        <v>73374</v>
      </c>
      <c r="B9176" t="s">
        <v>73375</v>
      </c>
      <c r="C9176">
        <f ca="1">RAND()</f>
        <v>0.78652701509417688</v>
      </c>
    </row>
    <row r="9177" spans="1:3" x14ac:dyDescent="0.25">
      <c r="A9177" t="s">
        <v>44327</v>
      </c>
      <c r="B9177" t="s">
        <v>44328</v>
      </c>
      <c r="C9177">
        <f ca="1">RAND()</f>
        <v>0.4713342058529133</v>
      </c>
    </row>
    <row r="9178" spans="1:3" x14ac:dyDescent="0.25">
      <c r="A9178" t="s">
        <v>18744</v>
      </c>
      <c r="B9178" t="s">
        <v>18745</v>
      </c>
      <c r="C9178">
        <f ca="1">RAND()</f>
        <v>0.20146182519177003</v>
      </c>
    </row>
    <row r="9179" spans="1:3" x14ac:dyDescent="0.25">
      <c r="A9179" t="s">
        <v>36584</v>
      </c>
      <c r="B9179" t="s">
        <v>36585</v>
      </c>
      <c r="C9179">
        <f ca="1">RAND()</f>
        <v>0.25867525675903813</v>
      </c>
    </row>
    <row r="9180" spans="1:3" x14ac:dyDescent="0.25">
      <c r="A9180" t="s">
        <v>8057</v>
      </c>
      <c r="B9180" t="s">
        <v>8059</v>
      </c>
      <c r="C9180">
        <f ca="1">RAND()</f>
        <v>0.12061012275754679</v>
      </c>
    </row>
    <row r="9181" spans="1:3" x14ac:dyDescent="0.25">
      <c r="A9181" t="s">
        <v>53183</v>
      </c>
      <c r="B9181" t="s">
        <v>53184</v>
      </c>
      <c r="C9181">
        <f ca="1">RAND()</f>
        <v>0.45641992774312279</v>
      </c>
    </row>
    <row r="9182" spans="1:3" x14ac:dyDescent="0.25">
      <c r="A9182" t="s">
        <v>73548</v>
      </c>
      <c r="B9182" t="s">
        <v>73549</v>
      </c>
      <c r="C9182">
        <f ca="1">RAND()</f>
        <v>0.38682040515458926</v>
      </c>
    </row>
    <row r="9183" spans="1:3" x14ac:dyDescent="0.25">
      <c r="A9183" t="s">
        <v>100010</v>
      </c>
      <c r="B9183" t="s">
        <v>100011</v>
      </c>
      <c r="C9183">
        <f ca="1">RAND()</f>
        <v>0.65443738095676285</v>
      </c>
    </row>
    <row r="9184" spans="1:3" x14ac:dyDescent="0.25">
      <c r="A9184" t="s">
        <v>38198</v>
      </c>
      <c r="B9184" t="s">
        <v>38199</v>
      </c>
      <c r="C9184">
        <f ca="1">RAND()</f>
        <v>0.74715730127515456</v>
      </c>
    </row>
    <row r="9185" spans="1:3" x14ac:dyDescent="0.25">
      <c r="A9185" t="s">
        <v>79137</v>
      </c>
      <c r="B9185" t="s">
        <v>79138</v>
      </c>
      <c r="C9185">
        <f ca="1">RAND()</f>
        <v>0.98549112953340068</v>
      </c>
    </row>
    <row r="9186" spans="1:3" x14ac:dyDescent="0.25">
      <c r="A9186" t="s">
        <v>58617</v>
      </c>
      <c r="B9186" t="s">
        <v>58618</v>
      </c>
      <c r="C9186">
        <f ca="1">RAND()</f>
        <v>2.5386106648983997E-2</v>
      </c>
    </row>
    <row r="9187" spans="1:3" x14ac:dyDescent="0.25">
      <c r="A9187" t="s">
        <v>77983</v>
      </c>
      <c r="B9187" t="s">
        <v>77984</v>
      </c>
      <c r="C9187">
        <f ca="1">RAND()</f>
        <v>0.12929874667434305</v>
      </c>
    </row>
    <row r="9188" spans="1:3" x14ac:dyDescent="0.25">
      <c r="A9188" t="s">
        <v>95005</v>
      </c>
      <c r="B9188" t="s">
        <v>94938</v>
      </c>
      <c r="C9188">
        <f ca="1">RAND()</f>
        <v>0.83618187809387434</v>
      </c>
    </row>
    <row r="9189" spans="1:3" x14ac:dyDescent="0.25">
      <c r="A9189" t="s">
        <v>492</v>
      </c>
      <c r="B9189" t="s">
        <v>495</v>
      </c>
      <c r="C9189">
        <f ca="1">RAND()</f>
        <v>0.2278768916817181</v>
      </c>
    </row>
    <row r="9190" spans="1:3" x14ac:dyDescent="0.25">
      <c r="A9190" t="s">
        <v>84018</v>
      </c>
      <c r="B9190" t="s">
        <v>84021</v>
      </c>
      <c r="C9190">
        <f ca="1">RAND()</f>
        <v>0.43378812600119476</v>
      </c>
    </row>
    <row r="9191" spans="1:3" x14ac:dyDescent="0.25">
      <c r="A9191" t="s">
        <v>6352</v>
      </c>
      <c r="B9191" t="s">
        <v>6353</v>
      </c>
      <c r="C9191">
        <f ca="1">RAND()</f>
        <v>0.97837025296103108</v>
      </c>
    </row>
    <row r="9192" spans="1:3" x14ac:dyDescent="0.25">
      <c r="A9192" t="s">
        <v>36645</v>
      </c>
      <c r="B9192" t="s">
        <v>36646</v>
      </c>
      <c r="C9192">
        <f ca="1">RAND()</f>
        <v>0.2283207498349531</v>
      </c>
    </row>
    <row r="9193" spans="1:3" x14ac:dyDescent="0.25">
      <c r="A9193" t="s">
        <v>59701</v>
      </c>
      <c r="B9193" t="s">
        <v>59702</v>
      </c>
      <c r="C9193">
        <f ca="1">RAND()</f>
        <v>0.33403955045028899</v>
      </c>
    </row>
    <row r="9194" spans="1:3" x14ac:dyDescent="0.25">
      <c r="A9194" t="s">
        <v>89536</v>
      </c>
      <c r="B9194" t="s">
        <v>87356</v>
      </c>
      <c r="C9194">
        <f ca="1">RAND()</f>
        <v>0.27157953037322757</v>
      </c>
    </row>
    <row r="9195" spans="1:3" x14ac:dyDescent="0.25">
      <c r="A9195" t="s">
        <v>84951</v>
      </c>
      <c r="B9195" t="s">
        <v>82449</v>
      </c>
      <c r="C9195">
        <f ca="1">RAND()</f>
        <v>0.73604385974916575</v>
      </c>
    </row>
    <row r="9196" spans="1:3" x14ac:dyDescent="0.25">
      <c r="A9196" t="s">
        <v>16738</v>
      </c>
      <c r="B9196" t="s">
        <v>16665</v>
      </c>
      <c r="C9196">
        <f ca="1">RAND()</f>
        <v>0.66126993659055233</v>
      </c>
    </row>
    <row r="9197" spans="1:3" x14ac:dyDescent="0.25">
      <c r="A9197" t="s">
        <v>30027</v>
      </c>
      <c r="B9197" t="s">
        <v>30031</v>
      </c>
      <c r="C9197">
        <f ca="1">RAND()</f>
        <v>0.5045684584267689</v>
      </c>
    </row>
    <row r="9198" spans="1:3" x14ac:dyDescent="0.25">
      <c r="A9198" t="s">
        <v>97746</v>
      </c>
      <c r="B9198" t="s">
        <v>97747</v>
      </c>
      <c r="C9198">
        <f ca="1">RAND()</f>
        <v>0.46728075932966751</v>
      </c>
    </row>
    <row r="9199" spans="1:3" x14ac:dyDescent="0.25">
      <c r="A9199" t="s">
        <v>46374</v>
      </c>
      <c r="B9199" t="s">
        <v>46375</v>
      </c>
      <c r="C9199">
        <f ca="1">RAND()</f>
        <v>0.54659855238732558</v>
      </c>
    </row>
    <row r="9200" spans="1:3" x14ac:dyDescent="0.25">
      <c r="A9200" t="s">
        <v>14810</v>
      </c>
      <c r="B9200" t="s">
        <v>14811</v>
      </c>
      <c r="C9200">
        <f ca="1">RAND()</f>
        <v>0.97433671197602922</v>
      </c>
    </row>
    <row r="9201" spans="1:3" x14ac:dyDescent="0.25">
      <c r="A9201" t="s">
        <v>2488</v>
      </c>
      <c r="B9201" t="s">
        <v>2491</v>
      </c>
      <c r="C9201">
        <f ca="1">RAND()</f>
        <v>0.3002142878263302</v>
      </c>
    </row>
    <row r="9202" spans="1:3" x14ac:dyDescent="0.25">
      <c r="A9202" t="s">
        <v>92793</v>
      </c>
      <c r="B9202" t="s">
        <v>92794</v>
      </c>
      <c r="C9202">
        <f ca="1">RAND()</f>
        <v>0.62770665302459561</v>
      </c>
    </row>
    <row r="9203" spans="1:3" x14ac:dyDescent="0.25">
      <c r="A9203" t="s">
        <v>43653</v>
      </c>
      <c r="B9203" t="s">
        <v>33321</v>
      </c>
      <c r="C9203">
        <f ca="1">RAND()</f>
        <v>0.6166357621695514</v>
      </c>
    </row>
    <row r="9204" spans="1:3" x14ac:dyDescent="0.25">
      <c r="A9204" t="s">
        <v>71692</v>
      </c>
      <c r="B9204" t="s">
        <v>71693</v>
      </c>
      <c r="C9204">
        <f ca="1">RAND()</f>
        <v>0.52377453810789198</v>
      </c>
    </row>
    <row r="9205" spans="1:3" x14ac:dyDescent="0.25">
      <c r="A9205" t="s">
        <v>38146</v>
      </c>
      <c r="B9205" t="s">
        <v>38147</v>
      </c>
      <c r="C9205">
        <f ca="1">RAND()</f>
        <v>0.80243418382152065</v>
      </c>
    </row>
    <row r="9206" spans="1:3" x14ac:dyDescent="0.25">
      <c r="A9206" t="s">
        <v>14861</v>
      </c>
      <c r="B9206" t="s">
        <v>14862</v>
      </c>
      <c r="C9206">
        <f ca="1">RAND()</f>
        <v>0.35676531141937728</v>
      </c>
    </row>
    <row r="9207" spans="1:3" x14ac:dyDescent="0.25">
      <c r="A9207" t="s">
        <v>18787</v>
      </c>
      <c r="B9207" t="s">
        <v>18661</v>
      </c>
      <c r="C9207">
        <f ca="1">RAND()</f>
        <v>0.74305000470842142</v>
      </c>
    </row>
    <row r="9208" spans="1:3" x14ac:dyDescent="0.25">
      <c r="A9208" t="s">
        <v>87196</v>
      </c>
      <c r="B9208" t="s">
        <v>87197</v>
      </c>
      <c r="C9208">
        <f ca="1">RAND()</f>
        <v>0.73061795890106196</v>
      </c>
    </row>
    <row r="9209" spans="1:3" x14ac:dyDescent="0.25">
      <c r="A9209" t="s">
        <v>35160</v>
      </c>
      <c r="B9209" t="s">
        <v>35161</v>
      </c>
      <c r="C9209">
        <f ca="1">RAND()</f>
        <v>0.60069400764818415</v>
      </c>
    </row>
    <row r="9210" spans="1:3" x14ac:dyDescent="0.25">
      <c r="A9210" t="s">
        <v>12184</v>
      </c>
      <c r="B9210" t="s">
        <v>12185</v>
      </c>
      <c r="C9210">
        <f ca="1">RAND()</f>
        <v>0.80002791662942041</v>
      </c>
    </row>
    <row r="9211" spans="1:3" x14ac:dyDescent="0.25">
      <c r="A9211" t="s">
        <v>35178</v>
      </c>
      <c r="B9211" t="s">
        <v>34948</v>
      </c>
      <c r="C9211">
        <f ca="1">RAND()</f>
        <v>0.68446253858153894</v>
      </c>
    </row>
    <row r="9212" spans="1:3" x14ac:dyDescent="0.25">
      <c r="A9212" t="s">
        <v>96901</v>
      </c>
      <c r="B9212" t="s">
        <v>96856</v>
      </c>
      <c r="C9212">
        <f ca="1">RAND()</f>
        <v>0.84480290991011908</v>
      </c>
    </row>
    <row r="9213" spans="1:3" x14ac:dyDescent="0.25">
      <c r="A9213" t="s">
        <v>74549</v>
      </c>
      <c r="B9213" t="s">
        <v>74551</v>
      </c>
      <c r="C9213">
        <f ca="1">RAND()</f>
        <v>0.37799078810034847</v>
      </c>
    </row>
    <row r="9214" spans="1:3" x14ac:dyDescent="0.25">
      <c r="A9214" t="s">
        <v>538</v>
      </c>
      <c r="B9214" t="s">
        <v>535</v>
      </c>
      <c r="C9214">
        <f ca="1">RAND()</f>
        <v>0.78237389774202826</v>
      </c>
    </row>
    <row r="9215" spans="1:3" x14ac:dyDescent="0.25">
      <c r="A9215" t="s">
        <v>53658</v>
      </c>
      <c r="B9215" t="s">
        <v>53659</v>
      </c>
      <c r="C9215">
        <f ca="1">RAND()</f>
        <v>6.5314468665081837E-2</v>
      </c>
    </row>
    <row r="9216" spans="1:3" x14ac:dyDescent="0.25">
      <c r="A9216" t="s">
        <v>58787</v>
      </c>
      <c r="B9216" t="s">
        <v>58788</v>
      </c>
      <c r="C9216">
        <f ca="1">RAND()</f>
        <v>0.83010575092613215</v>
      </c>
    </row>
    <row r="9217" spans="1:3" x14ac:dyDescent="0.25">
      <c r="A9217" t="s">
        <v>15347</v>
      </c>
      <c r="B9217" t="s">
        <v>15348</v>
      </c>
      <c r="C9217">
        <f ca="1">RAND()</f>
        <v>0.36529985175983393</v>
      </c>
    </row>
    <row r="9218" spans="1:3" x14ac:dyDescent="0.25">
      <c r="A9218" t="s">
        <v>5035</v>
      </c>
      <c r="B9218" t="s">
        <v>5040</v>
      </c>
      <c r="C9218">
        <f ca="1">RAND()</f>
        <v>8.7086866292833243E-2</v>
      </c>
    </row>
    <row r="9219" spans="1:3" x14ac:dyDescent="0.25">
      <c r="A9219" t="s">
        <v>76920</v>
      </c>
      <c r="B9219" t="s">
        <v>76922</v>
      </c>
      <c r="C9219">
        <f ca="1">RAND()</f>
        <v>0.30568958476089914</v>
      </c>
    </row>
    <row r="9220" spans="1:3" x14ac:dyDescent="0.25">
      <c r="A9220" t="s">
        <v>65494</v>
      </c>
      <c r="B9220" t="s">
        <v>65496</v>
      </c>
      <c r="C9220">
        <f ca="1">RAND()</f>
        <v>3.6878464461243432E-2</v>
      </c>
    </row>
    <row r="9221" spans="1:3" x14ac:dyDescent="0.25">
      <c r="A9221" t="s">
        <v>45707</v>
      </c>
      <c r="B9221" t="s">
        <v>45708</v>
      </c>
      <c r="C9221">
        <f ca="1">RAND()</f>
        <v>0.22338707846937023</v>
      </c>
    </row>
    <row r="9222" spans="1:3" x14ac:dyDescent="0.25">
      <c r="A9222" t="s">
        <v>36683</v>
      </c>
      <c r="B9222" t="s">
        <v>36684</v>
      </c>
      <c r="C9222">
        <f ca="1">RAND()</f>
        <v>0.96408512805584734</v>
      </c>
    </row>
    <row r="9223" spans="1:3" x14ac:dyDescent="0.25">
      <c r="A9223" t="s">
        <v>101941</v>
      </c>
      <c r="B9223" t="s">
        <v>84550</v>
      </c>
      <c r="C9223">
        <f ca="1">RAND()</f>
        <v>0.55300214948785587</v>
      </c>
    </row>
    <row r="9224" spans="1:3" x14ac:dyDescent="0.25">
      <c r="A9224" t="s">
        <v>53677</v>
      </c>
      <c r="B9224" t="s">
        <v>53678</v>
      </c>
      <c r="C9224">
        <f ca="1">RAND()</f>
        <v>0.60211359014758747</v>
      </c>
    </row>
    <row r="9225" spans="1:3" x14ac:dyDescent="0.25">
      <c r="A9225" t="s">
        <v>31208</v>
      </c>
      <c r="B9225" t="s">
        <v>31209</v>
      </c>
      <c r="C9225">
        <f ca="1">RAND()</f>
        <v>0.9787581716664594</v>
      </c>
    </row>
    <row r="9226" spans="1:3" x14ac:dyDescent="0.25">
      <c r="A9226" t="s">
        <v>285</v>
      </c>
      <c r="B9226" t="s">
        <v>286</v>
      </c>
      <c r="C9226">
        <f ca="1">RAND()</f>
        <v>0.30181584979825249</v>
      </c>
    </row>
    <row r="9227" spans="1:3" x14ac:dyDescent="0.25">
      <c r="A9227" t="s">
        <v>28651</v>
      </c>
      <c r="B9227" t="s">
        <v>28652</v>
      </c>
      <c r="C9227">
        <f ca="1">RAND()</f>
        <v>0.8496435333998793</v>
      </c>
    </row>
    <row r="9228" spans="1:3" x14ac:dyDescent="0.25">
      <c r="A9228" t="s">
        <v>45674</v>
      </c>
      <c r="B9228" t="s">
        <v>45675</v>
      </c>
      <c r="C9228">
        <f ca="1">RAND()</f>
        <v>7.4443114131371058E-2</v>
      </c>
    </row>
    <row r="9229" spans="1:3" x14ac:dyDescent="0.25">
      <c r="A9229" t="s">
        <v>43272</v>
      </c>
      <c r="B9229" t="s">
        <v>43273</v>
      </c>
      <c r="C9229">
        <f ca="1">RAND()</f>
        <v>0.14221937420596276</v>
      </c>
    </row>
    <row r="9230" spans="1:3" x14ac:dyDescent="0.25">
      <c r="A9230" t="s">
        <v>63431</v>
      </c>
      <c r="B9230" t="s">
        <v>63433</v>
      </c>
      <c r="C9230">
        <f ca="1">RAND()</f>
        <v>0.53508961632415686</v>
      </c>
    </row>
    <row r="9231" spans="1:3" x14ac:dyDescent="0.25">
      <c r="A9231" t="s">
        <v>18978</v>
      </c>
      <c r="B9231" t="s">
        <v>18979</v>
      </c>
      <c r="C9231">
        <f ca="1">RAND()</f>
        <v>0.14913380183007552</v>
      </c>
    </row>
    <row r="9232" spans="1:3" x14ac:dyDescent="0.25">
      <c r="A9232" t="s">
        <v>55518</v>
      </c>
      <c r="B9232" t="s">
        <v>55519</v>
      </c>
      <c r="C9232">
        <f ca="1">RAND()</f>
        <v>0.68619557494456118</v>
      </c>
    </row>
    <row r="9233" spans="1:3" x14ac:dyDescent="0.25">
      <c r="A9233" t="s">
        <v>16532</v>
      </c>
      <c r="B9233" t="s">
        <v>16533</v>
      </c>
      <c r="C9233">
        <f ca="1">RAND()</f>
        <v>0.28245946403343425</v>
      </c>
    </row>
    <row r="9234" spans="1:3" x14ac:dyDescent="0.25">
      <c r="A9234" t="s">
        <v>68092</v>
      </c>
      <c r="B9234" t="s">
        <v>68093</v>
      </c>
      <c r="C9234">
        <f ca="1">RAND()</f>
        <v>0.40713977828768255</v>
      </c>
    </row>
    <row r="9235" spans="1:3" x14ac:dyDescent="0.25">
      <c r="A9235" t="s">
        <v>99013</v>
      </c>
      <c r="B9235" t="s">
        <v>99014</v>
      </c>
      <c r="C9235">
        <f ca="1">RAND()</f>
        <v>0.68662678535578914</v>
      </c>
    </row>
    <row r="9236" spans="1:3" x14ac:dyDescent="0.25">
      <c r="A9236" t="s">
        <v>5752</v>
      </c>
      <c r="B9236" t="s">
        <v>5753</v>
      </c>
      <c r="C9236">
        <f ca="1">RAND()</f>
        <v>0.24384846183469655</v>
      </c>
    </row>
    <row r="9237" spans="1:3" x14ac:dyDescent="0.25">
      <c r="A9237" t="s">
        <v>91864</v>
      </c>
      <c r="B9237" t="s">
        <v>91866</v>
      </c>
      <c r="C9237">
        <f ca="1">RAND()</f>
        <v>0.78068019626125484</v>
      </c>
    </row>
    <row r="9238" spans="1:3" x14ac:dyDescent="0.25">
      <c r="A9238" t="s">
        <v>49950</v>
      </c>
      <c r="B9238" t="s">
        <v>49951</v>
      </c>
      <c r="C9238">
        <f ca="1">RAND()</f>
        <v>0.42880931715876369</v>
      </c>
    </row>
    <row r="9239" spans="1:3" x14ac:dyDescent="0.25">
      <c r="A9239" t="s">
        <v>86358</v>
      </c>
      <c r="B9239" t="s">
        <v>86359</v>
      </c>
      <c r="C9239">
        <f ca="1">RAND()</f>
        <v>0.73209949502253424</v>
      </c>
    </row>
    <row r="9240" spans="1:3" x14ac:dyDescent="0.25">
      <c r="A9240" t="s">
        <v>99066</v>
      </c>
      <c r="B9240" t="s">
        <v>99067</v>
      </c>
      <c r="C9240">
        <f ca="1">RAND()</f>
        <v>0.57379968103052981</v>
      </c>
    </row>
    <row r="9241" spans="1:3" x14ac:dyDescent="0.25">
      <c r="A9241" t="s">
        <v>94067</v>
      </c>
      <c r="B9241" t="s">
        <v>94072</v>
      </c>
      <c r="C9241">
        <f ca="1">RAND()</f>
        <v>0.27488073697870841</v>
      </c>
    </row>
    <row r="9242" spans="1:3" x14ac:dyDescent="0.25">
      <c r="A9242" t="s">
        <v>34322</v>
      </c>
      <c r="B9242" t="s">
        <v>34323</v>
      </c>
      <c r="C9242">
        <f ca="1">RAND()</f>
        <v>0.24736408314198799</v>
      </c>
    </row>
    <row r="9243" spans="1:3" x14ac:dyDescent="0.25">
      <c r="A9243" t="s">
        <v>53279</v>
      </c>
      <c r="B9243" t="s">
        <v>53280</v>
      </c>
      <c r="C9243">
        <f ca="1">RAND()</f>
        <v>0.57703370917209063</v>
      </c>
    </row>
    <row r="9244" spans="1:3" x14ac:dyDescent="0.25">
      <c r="A9244" t="s">
        <v>93404</v>
      </c>
      <c r="B9244" t="s">
        <v>93406</v>
      </c>
      <c r="C9244">
        <f ca="1">RAND()</f>
        <v>0.29806646241239276</v>
      </c>
    </row>
    <row r="9245" spans="1:3" x14ac:dyDescent="0.25">
      <c r="A9245" t="s">
        <v>98876</v>
      </c>
      <c r="B9245" t="s">
        <v>98875</v>
      </c>
      <c r="C9245">
        <f ca="1">RAND()</f>
        <v>0.43077666494770417</v>
      </c>
    </row>
    <row r="9246" spans="1:3" x14ac:dyDescent="0.25">
      <c r="A9246" t="s">
        <v>2847</v>
      </c>
      <c r="B9246" t="s">
        <v>2848</v>
      </c>
      <c r="C9246">
        <f ca="1">RAND()</f>
        <v>0.77580497753846223</v>
      </c>
    </row>
    <row r="9247" spans="1:3" x14ac:dyDescent="0.25">
      <c r="A9247" t="s">
        <v>15927</v>
      </c>
      <c r="B9247" t="s">
        <v>15929</v>
      </c>
      <c r="C9247">
        <f ca="1">RAND()</f>
        <v>0.65844800422553151</v>
      </c>
    </row>
    <row r="9248" spans="1:3" x14ac:dyDescent="0.25">
      <c r="A9248" t="s">
        <v>42939</v>
      </c>
      <c r="B9248" t="s">
        <v>42944</v>
      </c>
      <c r="C9248">
        <f ca="1">RAND()</f>
        <v>0.4337812384192401</v>
      </c>
    </row>
    <row r="9249" spans="1:3" x14ac:dyDescent="0.25">
      <c r="A9249" t="s">
        <v>656</v>
      </c>
      <c r="B9249" t="s">
        <v>657</v>
      </c>
      <c r="C9249">
        <f ca="1">RAND()</f>
        <v>0.62389716679798235</v>
      </c>
    </row>
    <row r="9250" spans="1:3" x14ac:dyDescent="0.25">
      <c r="A9250" t="s">
        <v>50148</v>
      </c>
      <c r="B9250" t="s">
        <v>50150</v>
      </c>
      <c r="C9250">
        <f ca="1">RAND()</f>
        <v>0.7134970447435327</v>
      </c>
    </row>
    <row r="9251" spans="1:3" x14ac:dyDescent="0.25">
      <c r="A9251" t="s">
        <v>32475</v>
      </c>
      <c r="B9251" t="s">
        <v>32468</v>
      </c>
      <c r="C9251">
        <f ca="1">RAND()</f>
        <v>0.60792273678255915</v>
      </c>
    </row>
    <row r="9252" spans="1:3" x14ac:dyDescent="0.25">
      <c r="A9252" t="s">
        <v>34797</v>
      </c>
      <c r="B9252" t="s">
        <v>34798</v>
      </c>
      <c r="C9252">
        <f ca="1">RAND()</f>
        <v>0.977504027770557</v>
      </c>
    </row>
    <row r="9253" spans="1:3" x14ac:dyDescent="0.25">
      <c r="A9253" t="s">
        <v>25819</v>
      </c>
      <c r="B9253" t="s">
        <v>25820</v>
      </c>
      <c r="C9253">
        <f ca="1">RAND()</f>
        <v>0.54611227252027583</v>
      </c>
    </row>
    <row r="9254" spans="1:3" x14ac:dyDescent="0.25">
      <c r="A9254" t="s">
        <v>20388</v>
      </c>
      <c r="B9254" t="s">
        <v>20391</v>
      </c>
      <c r="C9254">
        <f ca="1">RAND()</f>
        <v>3.4748908937952572E-2</v>
      </c>
    </row>
    <row r="9255" spans="1:3" x14ac:dyDescent="0.25">
      <c r="A9255" t="s">
        <v>56313</v>
      </c>
      <c r="B9255" t="s">
        <v>56314</v>
      </c>
      <c r="C9255">
        <f ca="1">RAND()</f>
        <v>0.67185514179156003</v>
      </c>
    </row>
    <row r="9256" spans="1:3" x14ac:dyDescent="0.25">
      <c r="A9256" t="s">
        <v>35813</v>
      </c>
      <c r="B9256" t="s">
        <v>35816</v>
      </c>
      <c r="C9256">
        <f ca="1">RAND()</f>
        <v>0.99138998561203462</v>
      </c>
    </row>
    <row r="9257" spans="1:3" x14ac:dyDescent="0.25">
      <c r="A9257" t="s">
        <v>68973</v>
      </c>
      <c r="B9257" t="s">
        <v>68978</v>
      </c>
      <c r="C9257">
        <f ca="1">RAND()</f>
        <v>0.43775960967222227</v>
      </c>
    </row>
    <row r="9258" spans="1:3" x14ac:dyDescent="0.25">
      <c r="A9258" t="s">
        <v>10177</v>
      </c>
      <c r="B9258" t="s">
        <v>8521</v>
      </c>
      <c r="C9258">
        <f ca="1">RAND()</f>
        <v>0.78134121008141477</v>
      </c>
    </row>
    <row r="9259" spans="1:3" x14ac:dyDescent="0.25">
      <c r="A9259" t="s">
        <v>99474</v>
      </c>
      <c r="B9259" t="s">
        <v>99475</v>
      </c>
      <c r="C9259">
        <f ca="1">RAND()</f>
        <v>0.80048406418483398</v>
      </c>
    </row>
    <row r="9260" spans="1:3" x14ac:dyDescent="0.25">
      <c r="A9260" t="s">
        <v>21902</v>
      </c>
      <c r="B9260" t="s">
        <v>21889</v>
      </c>
      <c r="C9260">
        <f ca="1">RAND()</f>
        <v>0.54323334601006512</v>
      </c>
    </row>
    <row r="9261" spans="1:3" x14ac:dyDescent="0.25">
      <c r="A9261" t="s">
        <v>98342</v>
      </c>
      <c r="B9261" t="s">
        <v>98343</v>
      </c>
      <c r="C9261">
        <f ca="1">RAND()</f>
        <v>0.6269799204742541</v>
      </c>
    </row>
    <row r="9262" spans="1:3" x14ac:dyDescent="0.25">
      <c r="A9262" t="s">
        <v>36748</v>
      </c>
      <c r="B9262" t="s">
        <v>36750</v>
      </c>
      <c r="C9262">
        <f ca="1">RAND()</f>
        <v>0.36501932812885629</v>
      </c>
    </row>
    <row r="9263" spans="1:3" x14ac:dyDescent="0.25">
      <c r="A9263" t="s">
        <v>13443</v>
      </c>
      <c r="B9263" t="s">
        <v>13315</v>
      </c>
      <c r="C9263">
        <f ca="1">RAND()</f>
        <v>0.468364070438268</v>
      </c>
    </row>
    <row r="9264" spans="1:3" x14ac:dyDescent="0.25">
      <c r="A9264" t="s">
        <v>30818</v>
      </c>
      <c r="B9264" t="s">
        <v>30819</v>
      </c>
      <c r="C9264">
        <f ca="1">RAND()</f>
        <v>0.49307636266329691</v>
      </c>
    </row>
    <row r="9265" spans="1:3" x14ac:dyDescent="0.25">
      <c r="A9265" t="s">
        <v>4627</v>
      </c>
      <c r="B9265" t="s">
        <v>4629</v>
      </c>
      <c r="C9265">
        <f ca="1">RAND()</f>
        <v>9.9789708717924253E-2</v>
      </c>
    </row>
    <row r="9266" spans="1:3" x14ac:dyDescent="0.25">
      <c r="A9266" t="s">
        <v>1961</v>
      </c>
      <c r="B9266" t="s">
        <v>1962</v>
      </c>
      <c r="C9266">
        <f ca="1">RAND()</f>
        <v>0.15901992381220553</v>
      </c>
    </row>
    <row r="9267" spans="1:3" x14ac:dyDescent="0.25">
      <c r="A9267" t="s">
        <v>52660</v>
      </c>
      <c r="B9267" t="s">
        <v>52661</v>
      </c>
      <c r="C9267">
        <f ca="1">RAND()</f>
        <v>0.35537663828453359</v>
      </c>
    </row>
    <row r="9268" spans="1:3" x14ac:dyDescent="0.25">
      <c r="A9268" t="s">
        <v>93032</v>
      </c>
      <c r="B9268" t="s">
        <v>93031</v>
      </c>
      <c r="C9268">
        <f ca="1">RAND()</f>
        <v>0.34108314427479913</v>
      </c>
    </row>
    <row r="9269" spans="1:3" x14ac:dyDescent="0.25">
      <c r="A9269" t="s">
        <v>17927</v>
      </c>
      <c r="B9269" t="s">
        <v>17928</v>
      </c>
      <c r="C9269">
        <f ca="1">RAND()</f>
        <v>0.83104268054626351</v>
      </c>
    </row>
    <row r="9270" spans="1:3" x14ac:dyDescent="0.25">
      <c r="A9270" t="s">
        <v>91898</v>
      </c>
      <c r="B9270" t="s">
        <v>91899</v>
      </c>
      <c r="C9270">
        <f ca="1">RAND()</f>
        <v>0.99787775695089165</v>
      </c>
    </row>
    <row r="9271" spans="1:3" x14ac:dyDescent="0.25">
      <c r="A9271" t="s">
        <v>80880</v>
      </c>
      <c r="B9271" t="s">
        <v>80881</v>
      </c>
      <c r="C9271">
        <f ca="1">RAND()</f>
        <v>0.61769346129345393</v>
      </c>
    </row>
    <row r="9272" spans="1:3" x14ac:dyDescent="0.25">
      <c r="A9272" t="s">
        <v>63268</v>
      </c>
      <c r="B9272" t="s">
        <v>63270</v>
      </c>
      <c r="C9272">
        <f ca="1">RAND()</f>
        <v>0.87641154880205174</v>
      </c>
    </row>
    <row r="9273" spans="1:3" x14ac:dyDescent="0.25">
      <c r="A9273" t="s">
        <v>17447</v>
      </c>
      <c r="B9273" t="s">
        <v>16930</v>
      </c>
      <c r="C9273">
        <f ca="1">RAND()</f>
        <v>0.54575568817390707</v>
      </c>
    </row>
    <row r="9274" spans="1:3" x14ac:dyDescent="0.25">
      <c r="A9274" t="s">
        <v>101631</v>
      </c>
      <c r="B9274" t="s">
        <v>101525</v>
      </c>
      <c r="C9274">
        <f ca="1">RAND()</f>
        <v>0.48852934185479802</v>
      </c>
    </row>
    <row r="9275" spans="1:3" x14ac:dyDescent="0.25">
      <c r="A9275" t="s">
        <v>9636</v>
      </c>
      <c r="B9275" t="s">
        <v>9637</v>
      </c>
      <c r="C9275">
        <f ca="1">RAND()</f>
        <v>0.41017575016468766</v>
      </c>
    </row>
    <row r="9276" spans="1:3" x14ac:dyDescent="0.25">
      <c r="A9276" t="s">
        <v>51364</v>
      </c>
      <c r="B9276" t="s">
        <v>51365</v>
      </c>
      <c r="C9276">
        <f ca="1">RAND()</f>
        <v>0.39511669582628062</v>
      </c>
    </row>
    <row r="9277" spans="1:3" x14ac:dyDescent="0.25">
      <c r="A9277" t="s">
        <v>95970</v>
      </c>
      <c r="B9277" t="s">
        <v>95972</v>
      </c>
      <c r="C9277">
        <f ca="1">RAND()</f>
        <v>0.90622271504688001</v>
      </c>
    </row>
    <row r="9278" spans="1:3" x14ac:dyDescent="0.25">
      <c r="A9278" t="s">
        <v>66414</v>
      </c>
      <c r="B9278" t="s">
        <v>66415</v>
      </c>
      <c r="C9278">
        <f ca="1">RAND()</f>
        <v>0.8421976048674269</v>
      </c>
    </row>
    <row r="9279" spans="1:3" x14ac:dyDescent="0.25">
      <c r="A9279" t="s">
        <v>72534</v>
      </c>
      <c r="B9279" t="s">
        <v>69390</v>
      </c>
      <c r="C9279">
        <f ca="1">RAND()</f>
        <v>0.9751520220528922</v>
      </c>
    </row>
    <row r="9280" spans="1:3" x14ac:dyDescent="0.25">
      <c r="A9280" t="s">
        <v>73256</v>
      </c>
      <c r="B9280" t="s">
        <v>73257</v>
      </c>
      <c r="C9280">
        <f ca="1">RAND()</f>
        <v>0.66041957077346469</v>
      </c>
    </row>
    <row r="9281" spans="1:3" x14ac:dyDescent="0.25">
      <c r="A9281" t="s">
        <v>7307</v>
      </c>
      <c r="B9281" t="s">
        <v>7308</v>
      </c>
      <c r="C9281">
        <f ca="1">RAND()</f>
        <v>0.35550847411398545</v>
      </c>
    </row>
    <row r="9282" spans="1:3" x14ac:dyDescent="0.25">
      <c r="A9282" t="s">
        <v>63406</v>
      </c>
      <c r="B9282" t="s">
        <v>63407</v>
      </c>
      <c r="C9282">
        <f ca="1">RAND()</f>
        <v>5.1353661721294852E-2</v>
      </c>
    </row>
    <row r="9283" spans="1:3" x14ac:dyDescent="0.25">
      <c r="A9283" t="s">
        <v>31564</v>
      </c>
      <c r="B9283" t="s">
        <v>31565</v>
      </c>
      <c r="C9283">
        <f ca="1">RAND()</f>
        <v>0.29472125030580343</v>
      </c>
    </row>
    <row r="9284" spans="1:3" x14ac:dyDescent="0.25">
      <c r="A9284" t="s">
        <v>37715</v>
      </c>
      <c r="B9284" t="s">
        <v>37703</v>
      </c>
      <c r="C9284">
        <f ca="1">RAND()</f>
        <v>0.67181902334291643</v>
      </c>
    </row>
    <row r="9285" spans="1:3" x14ac:dyDescent="0.25">
      <c r="A9285" t="s">
        <v>41147</v>
      </c>
      <c r="B9285" t="s">
        <v>41148</v>
      </c>
      <c r="C9285">
        <f ca="1">RAND()</f>
        <v>0.90663337968637248</v>
      </c>
    </row>
    <row r="9286" spans="1:3" x14ac:dyDescent="0.25">
      <c r="A9286" t="s">
        <v>82146</v>
      </c>
      <c r="B9286" t="s">
        <v>82147</v>
      </c>
      <c r="C9286">
        <f ca="1">RAND()</f>
        <v>0.76545063970614158</v>
      </c>
    </row>
    <row r="9287" spans="1:3" x14ac:dyDescent="0.25">
      <c r="A9287" t="s">
        <v>44253</v>
      </c>
      <c r="B9287" t="s">
        <v>44254</v>
      </c>
      <c r="C9287">
        <f ca="1">RAND()</f>
        <v>0.29449501000928735</v>
      </c>
    </row>
    <row r="9288" spans="1:3" x14ac:dyDescent="0.25">
      <c r="A9288" t="s">
        <v>21528</v>
      </c>
      <c r="B9288" t="s">
        <v>21529</v>
      </c>
      <c r="C9288">
        <f ca="1">RAND()</f>
        <v>0.26657138530214952</v>
      </c>
    </row>
    <row r="9289" spans="1:3" x14ac:dyDescent="0.25">
      <c r="A9289" t="s">
        <v>28553</v>
      </c>
      <c r="B9289" t="s">
        <v>28554</v>
      </c>
      <c r="C9289">
        <f ca="1">RAND()</f>
        <v>0.32637649570859473</v>
      </c>
    </row>
    <row r="9290" spans="1:3" x14ac:dyDescent="0.25">
      <c r="A9290" t="s">
        <v>26637</v>
      </c>
      <c r="B9290" t="s">
        <v>26635</v>
      </c>
      <c r="C9290">
        <f ca="1">RAND()</f>
        <v>0.76184985987751019</v>
      </c>
    </row>
    <row r="9291" spans="1:3" x14ac:dyDescent="0.25">
      <c r="A9291" t="s">
        <v>7669</v>
      </c>
      <c r="B9291" t="s">
        <v>7670</v>
      </c>
      <c r="C9291">
        <f ca="1">RAND()</f>
        <v>0.24575136694491018</v>
      </c>
    </row>
    <row r="9292" spans="1:3" x14ac:dyDescent="0.25">
      <c r="A9292" t="s">
        <v>39500</v>
      </c>
      <c r="B9292" t="s">
        <v>39501</v>
      </c>
      <c r="C9292">
        <f ca="1">RAND()</f>
        <v>0.32069151400872153</v>
      </c>
    </row>
    <row r="9293" spans="1:3" x14ac:dyDescent="0.25">
      <c r="A9293" t="s">
        <v>97849</v>
      </c>
      <c r="B9293" t="s">
        <v>97850</v>
      </c>
      <c r="C9293">
        <f ca="1">RAND()</f>
        <v>0.46032829024557054</v>
      </c>
    </row>
    <row r="9294" spans="1:3" x14ac:dyDescent="0.25">
      <c r="A9294" t="s">
        <v>6686</v>
      </c>
      <c r="B9294" t="s">
        <v>6687</v>
      </c>
      <c r="C9294">
        <f ca="1">RAND()</f>
        <v>0.26044183984383673</v>
      </c>
    </row>
    <row r="9295" spans="1:3" x14ac:dyDescent="0.25">
      <c r="A9295" t="s">
        <v>18288</v>
      </c>
      <c r="B9295" t="s">
        <v>18289</v>
      </c>
      <c r="C9295">
        <f ca="1">RAND()</f>
        <v>0.63658932254006062</v>
      </c>
    </row>
    <row r="9296" spans="1:3" x14ac:dyDescent="0.25">
      <c r="A9296" t="s">
        <v>20798</v>
      </c>
      <c r="B9296" t="s">
        <v>20800</v>
      </c>
      <c r="C9296">
        <f ca="1">RAND()</f>
        <v>0.91419096898000407</v>
      </c>
    </row>
    <row r="9297" spans="1:3" x14ac:dyDescent="0.25">
      <c r="A9297" t="s">
        <v>21261</v>
      </c>
      <c r="B9297" t="s">
        <v>20745</v>
      </c>
      <c r="C9297">
        <f ca="1">RAND()</f>
        <v>0.62699509306581558</v>
      </c>
    </row>
    <row r="9298" spans="1:3" x14ac:dyDescent="0.25">
      <c r="A9298" t="s">
        <v>21243</v>
      </c>
      <c r="B9298" t="s">
        <v>21244</v>
      </c>
      <c r="C9298">
        <f ca="1">RAND()</f>
        <v>0.2590427022415509</v>
      </c>
    </row>
    <row r="9299" spans="1:3" x14ac:dyDescent="0.25">
      <c r="A9299" t="s">
        <v>11938</v>
      </c>
      <c r="B9299" t="s">
        <v>11939</v>
      </c>
      <c r="C9299">
        <f ca="1">RAND()</f>
        <v>3.6614572131066003E-2</v>
      </c>
    </row>
    <row r="9300" spans="1:3" x14ac:dyDescent="0.25">
      <c r="A9300" t="s">
        <v>36492</v>
      </c>
      <c r="B9300" t="s">
        <v>36493</v>
      </c>
      <c r="C9300">
        <f ca="1">RAND()</f>
        <v>0.28322021961274524</v>
      </c>
    </row>
    <row r="9301" spans="1:3" x14ac:dyDescent="0.25">
      <c r="A9301" t="s">
        <v>32636</v>
      </c>
      <c r="B9301" t="s">
        <v>32643</v>
      </c>
      <c r="C9301">
        <f ca="1">RAND()</f>
        <v>0.16273405057611079</v>
      </c>
    </row>
    <row r="9302" spans="1:3" x14ac:dyDescent="0.25">
      <c r="A9302" t="s">
        <v>72749</v>
      </c>
      <c r="B9302" t="s">
        <v>72683</v>
      </c>
      <c r="C9302">
        <f ca="1">RAND()</f>
        <v>0.47108500744547488</v>
      </c>
    </row>
    <row r="9303" spans="1:3" x14ac:dyDescent="0.25">
      <c r="A9303" t="s">
        <v>10179</v>
      </c>
      <c r="B9303" t="s">
        <v>10180</v>
      </c>
      <c r="C9303">
        <f ca="1">RAND()</f>
        <v>0.97423520566811672</v>
      </c>
    </row>
    <row r="9304" spans="1:3" x14ac:dyDescent="0.25">
      <c r="A9304" t="s">
        <v>98049</v>
      </c>
      <c r="B9304" t="s">
        <v>98051</v>
      </c>
      <c r="C9304">
        <f ca="1">RAND()</f>
        <v>0.54694950101773743</v>
      </c>
    </row>
    <row r="9305" spans="1:3" x14ac:dyDescent="0.25">
      <c r="A9305" t="s">
        <v>100867</v>
      </c>
      <c r="B9305" t="s">
        <v>100868</v>
      </c>
      <c r="C9305">
        <f ca="1">RAND()</f>
        <v>8.3040253075660986E-2</v>
      </c>
    </row>
    <row r="9306" spans="1:3" x14ac:dyDescent="0.25">
      <c r="A9306" t="s">
        <v>3436</v>
      </c>
      <c r="B9306" t="s">
        <v>3443</v>
      </c>
      <c r="C9306">
        <f ca="1">RAND()</f>
        <v>0.59157896000413779</v>
      </c>
    </row>
    <row r="9307" spans="1:3" x14ac:dyDescent="0.25">
      <c r="A9307" t="s">
        <v>60326</v>
      </c>
      <c r="B9307" t="s">
        <v>60324</v>
      </c>
      <c r="C9307">
        <f ca="1">RAND()</f>
        <v>3.3992542802368075E-2</v>
      </c>
    </row>
    <row r="9308" spans="1:3" x14ac:dyDescent="0.25">
      <c r="A9308" t="s">
        <v>23678</v>
      </c>
      <c r="B9308" t="s">
        <v>23684</v>
      </c>
      <c r="C9308">
        <f ca="1">RAND()</f>
        <v>0.75535910138266671</v>
      </c>
    </row>
    <row r="9309" spans="1:3" x14ac:dyDescent="0.25">
      <c r="A9309" t="s">
        <v>32656</v>
      </c>
      <c r="B9309" t="s">
        <v>32660</v>
      </c>
      <c r="C9309">
        <f ca="1">RAND()</f>
        <v>0.99433350928223119</v>
      </c>
    </row>
    <row r="9310" spans="1:3" x14ac:dyDescent="0.25">
      <c r="A9310" t="s">
        <v>75826</v>
      </c>
      <c r="B9310" t="s">
        <v>75827</v>
      </c>
      <c r="C9310">
        <f ca="1">RAND()</f>
        <v>0.47259445847638781</v>
      </c>
    </row>
    <row r="9311" spans="1:3" x14ac:dyDescent="0.25">
      <c r="A9311" t="s">
        <v>86139</v>
      </c>
      <c r="B9311" t="s">
        <v>86140</v>
      </c>
      <c r="C9311">
        <f ca="1">RAND()</f>
        <v>5.3411836289011361E-2</v>
      </c>
    </row>
    <row r="9312" spans="1:3" x14ac:dyDescent="0.25">
      <c r="A9312" t="s">
        <v>12390</v>
      </c>
      <c r="B9312" t="s">
        <v>12391</v>
      </c>
      <c r="C9312">
        <f ca="1">RAND()</f>
        <v>0.43899186486296471</v>
      </c>
    </row>
    <row r="9313" spans="1:3" x14ac:dyDescent="0.25">
      <c r="A9313" t="s">
        <v>55524</v>
      </c>
      <c r="B9313" t="s">
        <v>37035</v>
      </c>
      <c r="C9313">
        <f ca="1">RAND()</f>
        <v>0.67193145133841525</v>
      </c>
    </row>
    <row r="9314" spans="1:3" x14ac:dyDescent="0.25">
      <c r="A9314" t="s">
        <v>98826</v>
      </c>
      <c r="B9314" t="s">
        <v>98829</v>
      </c>
      <c r="C9314">
        <f ca="1">RAND()</f>
        <v>0.22162917631048396</v>
      </c>
    </row>
    <row r="9315" spans="1:3" x14ac:dyDescent="0.25">
      <c r="A9315" t="s">
        <v>60188</v>
      </c>
      <c r="B9315" t="s">
        <v>60189</v>
      </c>
      <c r="C9315">
        <f ca="1">RAND()</f>
        <v>0.77868864534889426</v>
      </c>
    </row>
    <row r="9316" spans="1:3" x14ac:dyDescent="0.25">
      <c r="A9316" t="s">
        <v>56832</v>
      </c>
      <c r="B9316" t="s">
        <v>56834</v>
      </c>
      <c r="C9316">
        <f ca="1">RAND()</f>
        <v>0.52687135894784221</v>
      </c>
    </row>
    <row r="9317" spans="1:3" x14ac:dyDescent="0.25">
      <c r="A9317" t="s">
        <v>79794</v>
      </c>
      <c r="B9317" t="s">
        <v>79795</v>
      </c>
      <c r="C9317">
        <f ca="1">RAND()</f>
        <v>0.71242711219381816</v>
      </c>
    </row>
    <row r="9318" spans="1:3" x14ac:dyDescent="0.25">
      <c r="A9318" t="s">
        <v>23678</v>
      </c>
      <c r="B9318" t="s">
        <v>23676</v>
      </c>
      <c r="C9318">
        <f ca="1">RAND()</f>
        <v>0.31836183338466006</v>
      </c>
    </row>
    <row r="9319" spans="1:3" x14ac:dyDescent="0.25">
      <c r="A9319" t="s">
        <v>92843</v>
      </c>
      <c r="B9319" t="s">
        <v>92847</v>
      </c>
      <c r="C9319">
        <f ca="1">RAND()</f>
        <v>0.63447922739515228</v>
      </c>
    </row>
    <row r="9320" spans="1:3" x14ac:dyDescent="0.25">
      <c r="A9320" t="s">
        <v>11873</v>
      </c>
      <c r="B9320" t="s">
        <v>11874</v>
      </c>
      <c r="C9320">
        <f ca="1">RAND()</f>
        <v>0.24846220806735675</v>
      </c>
    </row>
    <row r="9321" spans="1:3" x14ac:dyDescent="0.25">
      <c r="A9321" t="s">
        <v>69012</v>
      </c>
      <c r="B9321" t="s">
        <v>69013</v>
      </c>
      <c r="C9321">
        <f ca="1">RAND()</f>
        <v>0.6307417870732962</v>
      </c>
    </row>
    <row r="9322" spans="1:3" x14ac:dyDescent="0.25">
      <c r="A9322" t="s">
        <v>32108</v>
      </c>
      <c r="B9322" t="s">
        <v>32109</v>
      </c>
      <c r="C9322">
        <f ca="1">RAND()</f>
        <v>0.86085729456845983</v>
      </c>
    </row>
    <row r="9323" spans="1:3" x14ac:dyDescent="0.25">
      <c r="A9323" t="s">
        <v>98363</v>
      </c>
      <c r="B9323" t="s">
        <v>98358</v>
      </c>
      <c r="C9323">
        <f ca="1">RAND()</f>
        <v>0.56090865544691371</v>
      </c>
    </row>
    <row r="9324" spans="1:3" x14ac:dyDescent="0.25">
      <c r="A9324" t="s">
        <v>50492</v>
      </c>
      <c r="B9324" t="s">
        <v>50493</v>
      </c>
      <c r="C9324">
        <f ca="1">RAND()</f>
        <v>0.88061937132935664</v>
      </c>
    </row>
    <row r="9325" spans="1:3" x14ac:dyDescent="0.25">
      <c r="A9325" t="s">
        <v>45198</v>
      </c>
      <c r="B9325" t="s">
        <v>45193</v>
      </c>
      <c r="C9325">
        <f ca="1">RAND()</f>
        <v>0.30285438568600387</v>
      </c>
    </row>
    <row r="9326" spans="1:3" x14ac:dyDescent="0.25">
      <c r="A9326" t="s">
        <v>67744</v>
      </c>
      <c r="B9326" t="s">
        <v>67745</v>
      </c>
      <c r="C9326">
        <f ca="1">RAND()</f>
        <v>0.36353202250691297</v>
      </c>
    </row>
    <row r="9327" spans="1:3" x14ac:dyDescent="0.25">
      <c r="A9327" t="s">
        <v>87181</v>
      </c>
      <c r="B9327" t="s">
        <v>87182</v>
      </c>
      <c r="C9327">
        <f ca="1">RAND()</f>
        <v>1.2910116623724877E-2</v>
      </c>
    </row>
    <row r="9328" spans="1:3" x14ac:dyDescent="0.25">
      <c r="A9328" t="s">
        <v>90879</v>
      </c>
      <c r="B9328" t="s">
        <v>90866</v>
      </c>
      <c r="C9328">
        <f ca="1">RAND()</f>
        <v>0.90897490611157528</v>
      </c>
    </row>
    <row r="9329" spans="1:3" x14ac:dyDescent="0.25">
      <c r="A9329" t="s">
        <v>53303</v>
      </c>
      <c r="B9329" t="s">
        <v>53304</v>
      </c>
      <c r="C9329">
        <f ca="1">RAND()</f>
        <v>0.18779967440118572</v>
      </c>
    </row>
    <row r="9330" spans="1:3" x14ac:dyDescent="0.25">
      <c r="A9330" t="s">
        <v>4593</v>
      </c>
      <c r="B9330" t="s">
        <v>4594</v>
      </c>
      <c r="C9330">
        <f ca="1">RAND()</f>
        <v>0.51848206946261588</v>
      </c>
    </row>
    <row r="9331" spans="1:3" x14ac:dyDescent="0.25">
      <c r="A9331" t="s">
        <v>60513</v>
      </c>
      <c r="B9331" t="s">
        <v>58914</v>
      </c>
      <c r="C9331">
        <f ca="1">RAND()</f>
        <v>0.80866859358958598</v>
      </c>
    </row>
    <row r="9332" spans="1:3" x14ac:dyDescent="0.25">
      <c r="A9332" t="s">
        <v>92962</v>
      </c>
      <c r="B9332" t="s">
        <v>92963</v>
      </c>
      <c r="C9332">
        <f ca="1">RAND()</f>
        <v>0.60313959603186873</v>
      </c>
    </row>
    <row r="9333" spans="1:3" x14ac:dyDescent="0.25">
      <c r="A9333" t="s">
        <v>2450</v>
      </c>
      <c r="B9333" t="s">
        <v>2451</v>
      </c>
      <c r="C9333">
        <f ca="1">RAND()</f>
        <v>0.18210784591095619</v>
      </c>
    </row>
    <row r="9334" spans="1:3" x14ac:dyDescent="0.25">
      <c r="A9334" t="s">
        <v>26329</v>
      </c>
      <c r="B9334" t="s">
        <v>26330</v>
      </c>
      <c r="C9334">
        <f ca="1">RAND()</f>
        <v>8.3552474058847803E-3</v>
      </c>
    </row>
    <row r="9335" spans="1:3" x14ac:dyDescent="0.25">
      <c r="A9335" t="s">
        <v>99206</v>
      </c>
      <c r="B9335" t="s">
        <v>99207</v>
      </c>
      <c r="C9335">
        <f ca="1">RAND()</f>
        <v>0.81220373210914332</v>
      </c>
    </row>
    <row r="9336" spans="1:3" x14ac:dyDescent="0.25">
      <c r="A9336" t="s">
        <v>1853</v>
      </c>
      <c r="B9336" t="s">
        <v>1854</v>
      </c>
      <c r="C9336">
        <f ca="1">RAND()</f>
        <v>0.99671212162794176</v>
      </c>
    </row>
    <row r="9337" spans="1:3" x14ac:dyDescent="0.25">
      <c r="A9337" t="s">
        <v>19141</v>
      </c>
      <c r="B9337" t="s">
        <v>19142</v>
      </c>
      <c r="C9337">
        <f ca="1">RAND()</f>
        <v>0.74392073721372654</v>
      </c>
    </row>
    <row r="9338" spans="1:3" x14ac:dyDescent="0.25">
      <c r="A9338" t="s">
        <v>8408</v>
      </c>
      <c r="B9338" t="s">
        <v>8363</v>
      </c>
      <c r="C9338">
        <f ca="1">RAND()</f>
        <v>0.31902202571451121</v>
      </c>
    </row>
    <row r="9339" spans="1:3" x14ac:dyDescent="0.25">
      <c r="A9339" t="s">
        <v>79036</v>
      </c>
      <c r="B9339" t="s">
        <v>76460</v>
      </c>
      <c r="C9339">
        <f ca="1">RAND()</f>
        <v>0.87530514087724132</v>
      </c>
    </row>
    <row r="9340" spans="1:3" x14ac:dyDescent="0.25">
      <c r="A9340" t="s">
        <v>3432</v>
      </c>
      <c r="B9340" t="s">
        <v>3402</v>
      </c>
      <c r="C9340">
        <f ca="1">RAND()</f>
        <v>0.24284077517075098</v>
      </c>
    </row>
    <row r="9341" spans="1:3" x14ac:dyDescent="0.25">
      <c r="A9341" t="s">
        <v>12258</v>
      </c>
      <c r="B9341" t="s">
        <v>12261</v>
      </c>
      <c r="C9341">
        <f ca="1">RAND()</f>
        <v>0.34304277379712578</v>
      </c>
    </row>
    <row r="9342" spans="1:3" x14ac:dyDescent="0.25">
      <c r="A9342" t="s">
        <v>81278</v>
      </c>
      <c r="B9342" t="s">
        <v>81279</v>
      </c>
      <c r="C9342">
        <f ca="1">RAND()</f>
        <v>7.2675876569884834E-2</v>
      </c>
    </row>
    <row r="9343" spans="1:3" x14ac:dyDescent="0.25">
      <c r="A9343" t="s">
        <v>51410</v>
      </c>
      <c r="B9343" t="s">
        <v>50392</v>
      </c>
      <c r="C9343">
        <f ca="1">RAND()</f>
        <v>0.69337305819627526</v>
      </c>
    </row>
    <row r="9344" spans="1:3" x14ac:dyDescent="0.25">
      <c r="A9344" t="s">
        <v>24196</v>
      </c>
      <c r="B9344" t="s">
        <v>24197</v>
      </c>
      <c r="C9344">
        <f ca="1">RAND()</f>
        <v>0.60537316743561043</v>
      </c>
    </row>
    <row r="9345" spans="1:3" x14ac:dyDescent="0.25">
      <c r="A9345" t="s">
        <v>46142</v>
      </c>
      <c r="B9345" t="s">
        <v>46143</v>
      </c>
      <c r="C9345">
        <f ca="1">RAND()</f>
        <v>4.1338024582540545E-2</v>
      </c>
    </row>
    <row r="9346" spans="1:3" x14ac:dyDescent="0.25">
      <c r="A9346" t="s">
        <v>2697</v>
      </c>
      <c r="B9346" t="s">
        <v>2703</v>
      </c>
      <c r="C9346">
        <f ca="1">RAND()</f>
        <v>0.62926919315448637</v>
      </c>
    </row>
    <row r="9347" spans="1:3" x14ac:dyDescent="0.25">
      <c r="A9347" t="s">
        <v>70392</v>
      </c>
      <c r="B9347" t="s">
        <v>70393</v>
      </c>
      <c r="C9347">
        <f ca="1">RAND()</f>
        <v>1.814680963767723E-2</v>
      </c>
    </row>
    <row r="9348" spans="1:3" x14ac:dyDescent="0.25">
      <c r="A9348" t="s">
        <v>25255</v>
      </c>
      <c r="B9348" t="s">
        <v>25253</v>
      </c>
      <c r="C9348">
        <f ca="1">RAND()</f>
        <v>0.99048764620048146</v>
      </c>
    </row>
    <row r="9349" spans="1:3" x14ac:dyDescent="0.25">
      <c r="A9349" t="s">
        <v>84369</v>
      </c>
      <c r="B9349" t="s">
        <v>84370</v>
      </c>
      <c r="C9349">
        <f ca="1">RAND()</f>
        <v>8.1353571252592016E-2</v>
      </c>
    </row>
    <row r="9350" spans="1:3" x14ac:dyDescent="0.25">
      <c r="A9350" t="s">
        <v>31788</v>
      </c>
      <c r="B9350" t="s">
        <v>31789</v>
      </c>
      <c r="C9350">
        <f ca="1">RAND()</f>
        <v>0.61115658977050247</v>
      </c>
    </row>
    <row r="9351" spans="1:3" x14ac:dyDescent="0.25">
      <c r="A9351" t="s">
        <v>33746</v>
      </c>
      <c r="B9351" t="s">
        <v>33747</v>
      </c>
      <c r="C9351">
        <f ca="1">RAND()</f>
        <v>0.49286934076797606</v>
      </c>
    </row>
    <row r="9352" spans="1:3" x14ac:dyDescent="0.25">
      <c r="A9352" t="s">
        <v>59426</v>
      </c>
      <c r="B9352" t="s">
        <v>57627</v>
      </c>
      <c r="C9352">
        <f ca="1">RAND()</f>
        <v>0.32518131581128984</v>
      </c>
    </row>
    <row r="9353" spans="1:3" x14ac:dyDescent="0.25">
      <c r="A9353" t="s">
        <v>53951</v>
      </c>
      <c r="B9353" t="s">
        <v>41528</v>
      </c>
      <c r="C9353">
        <f ca="1">RAND()</f>
        <v>0.96332333715927443</v>
      </c>
    </row>
    <row r="9354" spans="1:3" x14ac:dyDescent="0.25">
      <c r="A9354" t="s">
        <v>12245</v>
      </c>
      <c r="B9354" t="s">
        <v>12247</v>
      </c>
      <c r="C9354">
        <f ca="1">RAND()</f>
        <v>0.28479207630315451</v>
      </c>
    </row>
    <row r="9355" spans="1:3" x14ac:dyDescent="0.25">
      <c r="A9355" t="s">
        <v>5333</v>
      </c>
      <c r="B9355" t="s">
        <v>5334</v>
      </c>
      <c r="C9355">
        <f ca="1">RAND()</f>
        <v>0.9170437015027737</v>
      </c>
    </row>
    <row r="9356" spans="1:3" x14ac:dyDescent="0.25">
      <c r="A9356" t="s">
        <v>13622</v>
      </c>
      <c r="B9356" t="s">
        <v>13624</v>
      </c>
      <c r="C9356">
        <f ca="1">RAND()</f>
        <v>0.30559591739918834</v>
      </c>
    </row>
    <row r="9357" spans="1:3" x14ac:dyDescent="0.25">
      <c r="A9357" t="s">
        <v>18787</v>
      </c>
      <c r="B9357" t="s">
        <v>18788</v>
      </c>
      <c r="C9357">
        <f ca="1">RAND()</f>
        <v>0.43562542277222371</v>
      </c>
    </row>
    <row r="9358" spans="1:3" x14ac:dyDescent="0.25">
      <c r="A9358" t="s">
        <v>60354</v>
      </c>
      <c r="B9358" t="s">
        <v>60355</v>
      </c>
      <c r="C9358">
        <f ca="1">RAND()</f>
        <v>0.10156856099475897</v>
      </c>
    </row>
    <row r="9359" spans="1:3" x14ac:dyDescent="0.25">
      <c r="A9359" t="s">
        <v>2504</v>
      </c>
      <c r="B9359" t="s">
        <v>2505</v>
      </c>
      <c r="C9359">
        <f ca="1">RAND()</f>
        <v>0.97480637413688487</v>
      </c>
    </row>
    <row r="9360" spans="1:3" x14ac:dyDescent="0.25">
      <c r="A9360" t="s">
        <v>19395</v>
      </c>
      <c r="B9360" t="s">
        <v>19397</v>
      </c>
      <c r="C9360">
        <f ca="1">RAND()</f>
        <v>0.65334206403423156</v>
      </c>
    </row>
    <row r="9361" spans="1:3" x14ac:dyDescent="0.25">
      <c r="A9361" t="s">
        <v>24370</v>
      </c>
      <c r="B9361" t="s">
        <v>24372</v>
      </c>
      <c r="C9361">
        <f ca="1">RAND()</f>
        <v>0.42805762433199102</v>
      </c>
    </row>
    <row r="9362" spans="1:3" x14ac:dyDescent="0.25">
      <c r="A9362" t="s">
        <v>33454</v>
      </c>
      <c r="B9362" t="s">
        <v>33455</v>
      </c>
      <c r="C9362">
        <f ca="1">RAND()</f>
        <v>0.4282754115851779</v>
      </c>
    </row>
    <row r="9363" spans="1:3" x14ac:dyDescent="0.25">
      <c r="A9363" t="s">
        <v>11163</v>
      </c>
      <c r="B9363" t="s">
        <v>10605</v>
      </c>
      <c r="C9363">
        <f ca="1">RAND()</f>
        <v>0.83744953507457109</v>
      </c>
    </row>
    <row r="9364" spans="1:3" x14ac:dyDescent="0.25">
      <c r="A9364" t="s">
        <v>19105</v>
      </c>
      <c r="B9364" t="s">
        <v>19113</v>
      </c>
      <c r="C9364">
        <f ca="1">RAND()</f>
        <v>0.49015070890342272</v>
      </c>
    </row>
    <row r="9365" spans="1:3" x14ac:dyDescent="0.25">
      <c r="A9365" t="s">
        <v>43553</v>
      </c>
      <c r="B9365" t="s">
        <v>43554</v>
      </c>
      <c r="C9365">
        <f ca="1">RAND()</f>
        <v>0.22454664034112681</v>
      </c>
    </row>
    <row r="9366" spans="1:3" x14ac:dyDescent="0.25">
      <c r="A9366" t="s">
        <v>21810</v>
      </c>
      <c r="B9366" t="s">
        <v>21811</v>
      </c>
      <c r="C9366">
        <f ca="1">RAND()</f>
        <v>0.48960707137127402</v>
      </c>
    </row>
    <row r="9367" spans="1:3" x14ac:dyDescent="0.25">
      <c r="A9367" t="s">
        <v>7778</v>
      </c>
      <c r="B9367" t="s">
        <v>7766</v>
      </c>
      <c r="C9367">
        <f ca="1">RAND()</f>
        <v>0.93831098312571515</v>
      </c>
    </row>
    <row r="9368" spans="1:3" x14ac:dyDescent="0.25">
      <c r="A9368" t="s">
        <v>72459</v>
      </c>
      <c r="B9368" t="s">
        <v>72461</v>
      </c>
      <c r="C9368">
        <f ca="1">RAND()</f>
        <v>0.42464252300496952</v>
      </c>
    </row>
    <row r="9369" spans="1:3" x14ac:dyDescent="0.25">
      <c r="A9369" t="s">
        <v>18196</v>
      </c>
      <c r="B9369" t="s">
        <v>18199</v>
      </c>
      <c r="C9369">
        <f ca="1">RAND()</f>
        <v>0.67052646774788183</v>
      </c>
    </row>
    <row r="9370" spans="1:3" x14ac:dyDescent="0.25">
      <c r="A9370" t="s">
        <v>43756</v>
      </c>
      <c r="B9370" t="s">
        <v>43757</v>
      </c>
      <c r="C9370">
        <f ca="1">RAND()</f>
        <v>0.37380670421538331</v>
      </c>
    </row>
    <row r="9371" spans="1:3" x14ac:dyDescent="0.25">
      <c r="A9371" t="s">
        <v>82667</v>
      </c>
      <c r="B9371" t="s">
        <v>79637</v>
      </c>
      <c r="C9371">
        <f ca="1">RAND()</f>
        <v>0.71588148281925712</v>
      </c>
    </row>
    <row r="9372" spans="1:3" x14ac:dyDescent="0.25">
      <c r="A9372" t="s">
        <v>37625</v>
      </c>
      <c r="B9372" t="s">
        <v>37626</v>
      </c>
      <c r="C9372">
        <f ca="1">RAND()</f>
        <v>0.8984345907213922</v>
      </c>
    </row>
    <row r="9373" spans="1:3" x14ac:dyDescent="0.25">
      <c r="A9373" t="s">
        <v>83867</v>
      </c>
      <c r="B9373" t="s">
        <v>83868</v>
      </c>
      <c r="C9373">
        <f ca="1">RAND()</f>
        <v>0.39066557409237379</v>
      </c>
    </row>
    <row r="9374" spans="1:3" x14ac:dyDescent="0.25">
      <c r="A9374" t="s">
        <v>57049</v>
      </c>
      <c r="B9374" t="s">
        <v>56991</v>
      </c>
      <c r="C9374">
        <f ca="1">RAND()</f>
        <v>9.7730765826754551E-2</v>
      </c>
    </row>
    <row r="9375" spans="1:3" x14ac:dyDescent="0.25">
      <c r="A9375" t="s">
        <v>72194</v>
      </c>
      <c r="B9375" t="s">
        <v>72195</v>
      </c>
      <c r="C9375">
        <f ca="1">RAND()</f>
        <v>0.34639072577994923</v>
      </c>
    </row>
    <row r="9376" spans="1:3" x14ac:dyDescent="0.25">
      <c r="A9376" t="s">
        <v>58449</v>
      </c>
      <c r="B9376" t="s">
        <v>58451</v>
      </c>
      <c r="C9376">
        <f ca="1">RAND()</f>
        <v>0.72763238857939505</v>
      </c>
    </row>
    <row r="9377" spans="1:3" x14ac:dyDescent="0.25">
      <c r="A9377" t="s">
        <v>53566</v>
      </c>
      <c r="B9377" t="s">
        <v>53567</v>
      </c>
      <c r="C9377">
        <f ca="1">RAND()</f>
        <v>0.26062880230498264</v>
      </c>
    </row>
    <row r="9378" spans="1:3" x14ac:dyDescent="0.25">
      <c r="A9378" t="s">
        <v>54129</v>
      </c>
      <c r="B9378" t="s">
        <v>54130</v>
      </c>
      <c r="C9378">
        <f ca="1">RAND()</f>
        <v>0.72945746323272576</v>
      </c>
    </row>
    <row r="9379" spans="1:3" x14ac:dyDescent="0.25">
      <c r="A9379" t="s">
        <v>20818</v>
      </c>
      <c r="B9379" t="s">
        <v>20820</v>
      </c>
      <c r="C9379">
        <f ca="1">RAND()</f>
        <v>0.85943702086873131</v>
      </c>
    </row>
    <row r="9380" spans="1:3" x14ac:dyDescent="0.25">
      <c r="A9380" t="s">
        <v>48264</v>
      </c>
      <c r="B9380" t="s">
        <v>16661</v>
      </c>
      <c r="C9380">
        <f ca="1">RAND()</f>
        <v>0.59195072788875003</v>
      </c>
    </row>
    <row r="9381" spans="1:3" x14ac:dyDescent="0.25">
      <c r="A9381" t="s">
        <v>89723</v>
      </c>
      <c r="B9381" t="s">
        <v>89724</v>
      </c>
      <c r="C9381">
        <f ca="1">RAND()</f>
        <v>0.26366053671772616</v>
      </c>
    </row>
    <row r="9382" spans="1:3" x14ac:dyDescent="0.25">
      <c r="A9382" t="s">
        <v>52286</v>
      </c>
      <c r="B9382" t="s">
        <v>52285</v>
      </c>
      <c r="C9382">
        <f ca="1">RAND()</f>
        <v>0.87894614942831661</v>
      </c>
    </row>
    <row r="9383" spans="1:3" x14ac:dyDescent="0.25">
      <c r="A9383" t="s">
        <v>18438</v>
      </c>
      <c r="B9383" t="s">
        <v>18439</v>
      </c>
      <c r="C9383">
        <f ca="1">RAND()</f>
        <v>0.95705985072329158</v>
      </c>
    </row>
    <row r="9384" spans="1:3" x14ac:dyDescent="0.25">
      <c r="A9384" t="s">
        <v>1755</v>
      </c>
      <c r="B9384" t="s">
        <v>1557</v>
      </c>
      <c r="C9384">
        <f ca="1">RAND()</f>
        <v>0.56462802128616862</v>
      </c>
    </row>
    <row r="9385" spans="1:3" x14ac:dyDescent="0.25">
      <c r="A9385" t="s">
        <v>92640</v>
      </c>
      <c r="B9385" t="s">
        <v>92634</v>
      </c>
      <c r="C9385">
        <f ca="1">RAND()</f>
        <v>1.6533835652332907E-2</v>
      </c>
    </row>
    <row r="9386" spans="1:3" x14ac:dyDescent="0.25">
      <c r="A9386" t="s">
        <v>97443</v>
      </c>
      <c r="B9386" t="s">
        <v>97444</v>
      </c>
      <c r="C9386">
        <f ca="1">RAND()</f>
        <v>1.3064795683671804E-2</v>
      </c>
    </row>
    <row r="9387" spans="1:3" x14ac:dyDescent="0.25">
      <c r="A9387" t="s">
        <v>24736</v>
      </c>
      <c r="B9387" t="s">
        <v>24737</v>
      </c>
      <c r="C9387">
        <f ca="1">RAND()</f>
        <v>0.70154827791047669</v>
      </c>
    </row>
    <row r="9388" spans="1:3" x14ac:dyDescent="0.25">
      <c r="A9388" t="s">
        <v>90677</v>
      </c>
      <c r="B9388" t="s">
        <v>90678</v>
      </c>
      <c r="C9388">
        <f ca="1">RAND()</f>
        <v>0.160417954730803</v>
      </c>
    </row>
    <row r="9389" spans="1:3" x14ac:dyDescent="0.25">
      <c r="A9389" t="s">
        <v>82059</v>
      </c>
      <c r="B9389" t="s">
        <v>82060</v>
      </c>
      <c r="C9389">
        <f ca="1">RAND()</f>
        <v>0.57670252583141124</v>
      </c>
    </row>
    <row r="9390" spans="1:3" x14ac:dyDescent="0.25">
      <c r="A9390" t="s">
        <v>26463</v>
      </c>
      <c r="B9390" t="s">
        <v>26464</v>
      </c>
      <c r="C9390">
        <f ca="1">RAND()</f>
        <v>1.628902596341153E-2</v>
      </c>
    </row>
    <row r="9391" spans="1:3" x14ac:dyDescent="0.25">
      <c r="A9391" t="s">
        <v>46700</v>
      </c>
      <c r="B9391" t="s">
        <v>46702</v>
      </c>
      <c r="C9391">
        <f ca="1">RAND()</f>
        <v>5.5290266668228671E-2</v>
      </c>
    </row>
    <row r="9392" spans="1:3" x14ac:dyDescent="0.25">
      <c r="A9392" t="s">
        <v>40194</v>
      </c>
      <c r="B9392" t="s">
        <v>40195</v>
      </c>
      <c r="C9392">
        <f ca="1">RAND()</f>
        <v>0.12231324487363215</v>
      </c>
    </row>
    <row r="9393" spans="1:3" x14ac:dyDescent="0.25">
      <c r="A9393" t="s">
        <v>14562</v>
      </c>
      <c r="B9393" t="s">
        <v>8759</v>
      </c>
      <c r="C9393">
        <f ca="1">RAND()</f>
        <v>0.82015668919126861</v>
      </c>
    </row>
    <row r="9394" spans="1:3" x14ac:dyDescent="0.25">
      <c r="A9394" t="s">
        <v>93822</v>
      </c>
      <c r="B9394" t="s">
        <v>93824</v>
      </c>
      <c r="C9394">
        <f ca="1">RAND()</f>
        <v>5.2838605171786845E-2</v>
      </c>
    </row>
    <row r="9395" spans="1:3" x14ac:dyDescent="0.25">
      <c r="A9395" t="s">
        <v>51448</v>
      </c>
      <c r="B9395" t="s">
        <v>51450</v>
      </c>
      <c r="C9395">
        <f ca="1">RAND()</f>
        <v>0.42201091503426924</v>
      </c>
    </row>
    <row r="9396" spans="1:3" x14ac:dyDescent="0.25">
      <c r="A9396" t="s">
        <v>1526</v>
      </c>
      <c r="B9396" t="s">
        <v>1518</v>
      </c>
      <c r="C9396">
        <f ca="1">RAND()</f>
        <v>0.65863223126638759</v>
      </c>
    </row>
    <row r="9397" spans="1:3" x14ac:dyDescent="0.25">
      <c r="A9397" t="s">
        <v>28565</v>
      </c>
      <c r="B9397" t="s">
        <v>28567</v>
      </c>
      <c r="C9397">
        <f ca="1">RAND()</f>
        <v>7.0061132309046537E-2</v>
      </c>
    </row>
    <row r="9398" spans="1:3" x14ac:dyDescent="0.25">
      <c r="A9398" t="s">
        <v>2442</v>
      </c>
      <c r="B9398" t="s">
        <v>2443</v>
      </c>
      <c r="C9398">
        <f ca="1">RAND()</f>
        <v>0.57406514813712417</v>
      </c>
    </row>
    <row r="9399" spans="1:3" x14ac:dyDescent="0.25">
      <c r="A9399" t="s">
        <v>49641</v>
      </c>
      <c r="B9399" t="s">
        <v>49660</v>
      </c>
      <c r="C9399">
        <f ca="1">RAND()</f>
        <v>1.4652439992655308E-2</v>
      </c>
    </row>
    <row r="9400" spans="1:3" x14ac:dyDescent="0.25">
      <c r="A9400" t="s">
        <v>88058</v>
      </c>
      <c r="B9400" t="s">
        <v>88059</v>
      </c>
      <c r="C9400">
        <f ca="1">RAND()</f>
        <v>0.74506183965509876</v>
      </c>
    </row>
    <row r="9401" spans="1:3" x14ac:dyDescent="0.25">
      <c r="A9401" t="s">
        <v>16320</v>
      </c>
      <c r="B9401" t="s">
        <v>16323</v>
      </c>
      <c r="C9401">
        <f ca="1">RAND()</f>
        <v>0.76126717750321649</v>
      </c>
    </row>
    <row r="9402" spans="1:3" x14ac:dyDescent="0.25">
      <c r="A9402" t="s">
        <v>28294</v>
      </c>
      <c r="B9402" t="s">
        <v>2942</v>
      </c>
      <c r="C9402">
        <f ca="1">RAND()</f>
        <v>0.38931818348997249</v>
      </c>
    </row>
    <row r="9403" spans="1:3" x14ac:dyDescent="0.25">
      <c r="A9403" t="s">
        <v>15618</v>
      </c>
      <c r="B9403" t="s">
        <v>15623</v>
      </c>
      <c r="C9403">
        <f ca="1">RAND()</f>
        <v>0.96369123845806481</v>
      </c>
    </row>
    <row r="9404" spans="1:3" x14ac:dyDescent="0.25">
      <c r="A9404" t="s">
        <v>65864</v>
      </c>
      <c r="B9404" t="s">
        <v>65865</v>
      </c>
      <c r="C9404">
        <f ca="1">RAND()</f>
        <v>0.15335262046881615</v>
      </c>
    </row>
    <row r="9405" spans="1:3" x14ac:dyDescent="0.25">
      <c r="A9405" t="s">
        <v>46550</v>
      </c>
      <c r="B9405" t="s">
        <v>46551</v>
      </c>
      <c r="C9405">
        <f ca="1">RAND()</f>
        <v>0.10252939719034793</v>
      </c>
    </row>
    <row r="9406" spans="1:3" x14ac:dyDescent="0.25">
      <c r="A9406" t="s">
        <v>38360</v>
      </c>
      <c r="B9406" t="s">
        <v>38361</v>
      </c>
      <c r="C9406">
        <f ca="1">RAND()</f>
        <v>0.99029193238289515</v>
      </c>
    </row>
    <row r="9407" spans="1:3" x14ac:dyDescent="0.25">
      <c r="A9407" t="s">
        <v>53506</v>
      </c>
      <c r="B9407" t="s">
        <v>53508</v>
      </c>
      <c r="C9407">
        <f ca="1">RAND()</f>
        <v>0.93950818958179882</v>
      </c>
    </row>
    <row r="9408" spans="1:3" x14ac:dyDescent="0.25">
      <c r="A9408" t="s">
        <v>22486</v>
      </c>
      <c r="B9408" t="s">
        <v>22487</v>
      </c>
      <c r="C9408">
        <f ca="1">RAND()</f>
        <v>0.411997291565396</v>
      </c>
    </row>
    <row r="9409" spans="1:3" x14ac:dyDescent="0.25">
      <c r="A9409" t="s">
        <v>15283</v>
      </c>
      <c r="B9409" t="s">
        <v>15285</v>
      </c>
      <c r="C9409">
        <f ca="1">RAND()</f>
        <v>0.76246446727104444</v>
      </c>
    </row>
    <row r="9410" spans="1:3" x14ac:dyDescent="0.25">
      <c r="A9410" t="s">
        <v>89933</v>
      </c>
      <c r="B9410" t="s">
        <v>89934</v>
      </c>
      <c r="C9410">
        <f ca="1">RAND()</f>
        <v>0.99965978160142599</v>
      </c>
    </row>
    <row r="9411" spans="1:3" x14ac:dyDescent="0.25">
      <c r="A9411" t="s">
        <v>95096</v>
      </c>
      <c r="B9411" t="s">
        <v>95097</v>
      </c>
      <c r="C9411">
        <f ca="1">RAND()</f>
        <v>0.23619776447850682</v>
      </c>
    </row>
    <row r="9412" spans="1:3" x14ac:dyDescent="0.25">
      <c r="A9412" t="s">
        <v>31080</v>
      </c>
      <c r="B9412" t="s">
        <v>31081</v>
      </c>
      <c r="C9412">
        <f ca="1">RAND()</f>
        <v>0.73406190217039513</v>
      </c>
    </row>
    <row r="9413" spans="1:3" x14ac:dyDescent="0.25">
      <c r="A9413" t="s">
        <v>53605</v>
      </c>
      <c r="B9413" t="s">
        <v>53606</v>
      </c>
      <c r="C9413">
        <f ca="1">RAND()</f>
        <v>0.5401611105799613</v>
      </c>
    </row>
    <row r="9414" spans="1:3" x14ac:dyDescent="0.25">
      <c r="A9414" t="s">
        <v>45341</v>
      </c>
      <c r="B9414" t="s">
        <v>45342</v>
      </c>
      <c r="C9414">
        <f ca="1">RAND()</f>
        <v>0.55195332096254912</v>
      </c>
    </row>
    <row r="9415" spans="1:3" x14ac:dyDescent="0.25">
      <c r="A9415" t="s">
        <v>94080</v>
      </c>
      <c r="B9415" t="s">
        <v>94085</v>
      </c>
      <c r="C9415">
        <f ca="1">RAND()</f>
        <v>0.68854281103813708</v>
      </c>
    </row>
    <row r="9416" spans="1:3" x14ac:dyDescent="0.25">
      <c r="A9416" t="s">
        <v>91344</v>
      </c>
      <c r="B9416" t="s">
        <v>91343</v>
      </c>
      <c r="C9416">
        <f ca="1">RAND()</f>
        <v>0.29932512300970204</v>
      </c>
    </row>
    <row r="9417" spans="1:3" x14ac:dyDescent="0.25">
      <c r="A9417" t="s">
        <v>12940</v>
      </c>
      <c r="B9417" t="s">
        <v>12938</v>
      </c>
      <c r="C9417">
        <f ca="1">RAND()</f>
        <v>0.34869838082220406</v>
      </c>
    </row>
    <row r="9418" spans="1:3" x14ac:dyDescent="0.25">
      <c r="A9418" t="s">
        <v>85619</v>
      </c>
      <c r="B9418" t="s">
        <v>85617</v>
      </c>
      <c r="C9418">
        <f ca="1">RAND()</f>
        <v>0.23386855906231596</v>
      </c>
    </row>
    <row r="9419" spans="1:3" x14ac:dyDescent="0.25">
      <c r="A9419" t="s">
        <v>85018</v>
      </c>
      <c r="B9419" t="s">
        <v>82627</v>
      </c>
      <c r="C9419">
        <f ca="1">RAND()</f>
        <v>0.47948967612407478</v>
      </c>
    </row>
    <row r="9420" spans="1:3" x14ac:dyDescent="0.25">
      <c r="A9420" t="s">
        <v>10410</v>
      </c>
      <c r="B9420" t="s">
        <v>10411</v>
      </c>
      <c r="C9420">
        <f ca="1">RAND()</f>
        <v>0.82988187274730063</v>
      </c>
    </row>
    <row r="9421" spans="1:3" x14ac:dyDescent="0.25">
      <c r="A9421" t="s">
        <v>48768</v>
      </c>
      <c r="B9421" t="s">
        <v>46662</v>
      </c>
      <c r="C9421">
        <f ca="1">RAND()</f>
        <v>0.45783888537228734</v>
      </c>
    </row>
    <row r="9422" spans="1:3" x14ac:dyDescent="0.25">
      <c r="A9422" t="s">
        <v>49888</v>
      </c>
      <c r="B9422" t="s">
        <v>49889</v>
      </c>
      <c r="C9422">
        <f ca="1">RAND()</f>
        <v>0.87169401744994668</v>
      </c>
    </row>
    <row r="9423" spans="1:3" x14ac:dyDescent="0.25">
      <c r="A9423" t="s">
        <v>81895</v>
      </c>
      <c r="B9423" t="s">
        <v>81896</v>
      </c>
      <c r="C9423">
        <f ca="1">RAND()</f>
        <v>0.9075643972574442</v>
      </c>
    </row>
    <row r="9424" spans="1:3" x14ac:dyDescent="0.25">
      <c r="A9424" t="s">
        <v>87215</v>
      </c>
      <c r="B9424" t="s">
        <v>87216</v>
      </c>
      <c r="C9424">
        <f ca="1">RAND()</f>
        <v>0.89124126209361099</v>
      </c>
    </row>
    <row r="9425" spans="1:3" x14ac:dyDescent="0.25">
      <c r="A9425" t="s">
        <v>87539</v>
      </c>
      <c r="B9425" t="s">
        <v>87544</v>
      </c>
      <c r="C9425">
        <f ca="1">RAND()</f>
        <v>0.36570434831897636</v>
      </c>
    </row>
    <row r="9426" spans="1:3" x14ac:dyDescent="0.25">
      <c r="A9426" t="s">
        <v>83705</v>
      </c>
      <c r="B9426" t="s">
        <v>81183</v>
      </c>
      <c r="C9426">
        <f ca="1">RAND()</f>
        <v>0.8939351656875415</v>
      </c>
    </row>
    <row r="9427" spans="1:3" x14ac:dyDescent="0.25">
      <c r="A9427" t="s">
        <v>46493</v>
      </c>
      <c r="B9427" t="s">
        <v>46494</v>
      </c>
      <c r="C9427">
        <f ca="1">RAND()</f>
        <v>6.5049347082703379E-2</v>
      </c>
    </row>
    <row r="9428" spans="1:3" x14ac:dyDescent="0.25">
      <c r="A9428" t="s">
        <v>71989</v>
      </c>
      <c r="B9428" t="s">
        <v>71990</v>
      </c>
      <c r="C9428">
        <f ca="1">RAND()</f>
        <v>0.6450935115249613</v>
      </c>
    </row>
    <row r="9429" spans="1:3" x14ac:dyDescent="0.25">
      <c r="A9429" t="s">
        <v>47516</v>
      </c>
      <c r="B9429" t="s">
        <v>47517</v>
      </c>
      <c r="C9429">
        <f ca="1">RAND()</f>
        <v>0.29098051436305539</v>
      </c>
    </row>
    <row r="9430" spans="1:3" x14ac:dyDescent="0.25">
      <c r="A9430" t="s">
        <v>43520</v>
      </c>
      <c r="B9430" t="s">
        <v>43521</v>
      </c>
      <c r="C9430">
        <f ca="1">RAND()</f>
        <v>0.21159038302232647</v>
      </c>
    </row>
    <row r="9431" spans="1:3" x14ac:dyDescent="0.25">
      <c r="A9431" t="s">
        <v>76484</v>
      </c>
      <c r="B9431" t="s">
        <v>76485</v>
      </c>
      <c r="C9431">
        <f ca="1">RAND()</f>
        <v>0.37267255366201324</v>
      </c>
    </row>
    <row r="9432" spans="1:3" x14ac:dyDescent="0.25">
      <c r="A9432" t="s">
        <v>77817</v>
      </c>
      <c r="B9432" t="s">
        <v>77818</v>
      </c>
      <c r="C9432">
        <f ca="1">RAND()</f>
        <v>0.61039771513459407</v>
      </c>
    </row>
    <row r="9433" spans="1:3" x14ac:dyDescent="0.25">
      <c r="A9433" t="s">
        <v>92119</v>
      </c>
      <c r="B9433" t="s">
        <v>92120</v>
      </c>
      <c r="C9433">
        <f ca="1">RAND()</f>
        <v>0.59177435776292808</v>
      </c>
    </row>
    <row r="9434" spans="1:3" x14ac:dyDescent="0.25">
      <c r="A9434" t="s">
        <v>92079</v>
      </c>
      <c r="B9434" t="s">
        <v>92080</v>
      </c>
      <c r="C9434">
        <f ca="1">RAND()</f>
        <v>0.3019964523201375</v>
      </c>
    </row>
    <row r="9435" spans="1:3" x14ac:dyDescent="0.25">
      <c r="A9435" t="s">
        <v>5248</v>
      </c>
      <c r="B9435" t="s">
        <v>5249</v>
      </c>
      <c r="C9435">
        <f ca="1">RAND()</f>
        <v>0.97216268962180286</v>
      </c>
    </row>
    <row r="9436" spans="1:3" x14ac:dyDescent="0.25">
      <c r="A9436" t="s">
        <v>8512</v>
      </c>
      <c r="B9436" t="s">
        <v>8516</v>
      </c>
      <c r="C9436">
        <f ca="1">RAND()</f>
        <v>0.86855765055014456</v>
      </c>
    </row>
    <row r="9437" spans="1:3" x14ac:dyDescent="0.25">
      <c r="A9437" t="s">
        <v>76037</v>
      </c>
      <c r="B9437" t="s">
        <v>76038</v>
      </c>
      <c r="C9437">
        <f ca="1">RAND()</f>
        <v>0.97800658075911784</v>
      </c>
    </row>
    <row r="9438" spans="1:3" x14ac:dyDescent="0.25">
      <c r="A9438" t="s">
        <v>35433</v>
      </c>
      <c r="B9438" t="s">
        <v>35435</v>
      </c>
      <c r="C9438">
        <f ca="1">RAND()</f>
        <v>0.61100543746679592</v>
      </c>
    </row>
    <row r="9439" spans="1:3" x14ac:dyDescent="0.25">
      <c r="A9439" t="s">
        <v>15920</v>
      </c>
      <c r="B9439" t="s">
        <v>15919</v>
      </c>
      <c r="C9439">
        <f ca="1">RAND()</f>
        <v>0.34240312830067954</v>
      </c>
    </row>
    <row r="9440" spans="1:3" x14ac:dyDescent="0.25">
      <c r="A9440" t="s">
        <v>66129</v>
      </c>
      <c r="B9440" t="s">
        <v>66135</v>
      </c>
      <c r="C9440">
        <f ca="1">RAND()</f>
        <v>0.83301997047308318</v>
      </c>
    </row>
    <row r="9441" spans="1:3" x14ac:dyDescent="0.25">
      <c r="A9441" t="s">
        <v>50547</v>
      </c>
      <c r="B9441" t="s">
        <v>50548</v>
      </c>
      <c r="C9441">
        <f ca="1">RAND()</f>
        <v>8.8160576195191465E-2</v>
      </c>
    </row>
    <row r="9442" spans="1:3" x14ac:dyDescent="0.25">
      <c r="A9442" t="s">
        <v>94903</v>
      </c>
      <c r="B9442" t="s">
        <v>92694</v>
      </c>
      <c r="C9442">
        <f ca="1">RAND()</f>
        <v>0.44251501229900558</v>
      </c>
    </row>
    <row r="9443" spans="1:3" x14ac:dyDescent="0.25">
      <c r="A9443" t="s">
        <v>25637</v>
      </c>
      <c r="B9443" t="s">
        <v>25613</v>
      </c>
      <c r="C9443">
        <f ca="1">RAND()</f>
        <v>0.30925197731421572</v>
      </c>
    </row>
    <row r="9444" spans="1:3" x14ac:dyDescent="0.25">
      <c r="A9444" t="s">
        <v>19779</v>
      </c>
      <c r="B9444" t="s">
        <v>19778</v>
      </c>
      <c r="C9444">
        <f ca="1">RAND()</f>
        <v>0.77065270462992208</v>
      </c>
    </row>
    <row r="9445" spans="1:3" x14ac:dyDescent="0.25">
      <c r="A9445" t="s">
        <v>59886</v>
      </c>
      <c r="B9445" t="s">
        <v>59888</v>
      </c>
      <c r="C9445">
        <f ca="1">RAND()</f>
        <v>0.28105620682760446</v>
      </c>
    </row>
    <row r="9446" spans="1:3" x14ac:dyDescent="0.25">
      <c r="A9446" t="s">
        <v>68288</v>
      </c>
      <c r="B9446" t="s">
        <v>68275</v>
      </c>
      <c r="C9446">
        <f ca="1">RAND()</f>
        <v>0.99911522789908314</v>
      </c>
    </row>
    <row r="9447" spans="1:3" x14ac:dyDescent="0.25">
      <c r="A9447" t="s">
        <v>51269</v>
      </c>
      <c r="B9447" t="s">
        <v>51270</v>
      </c>
      <c r="C9447">
        <f ca="1">RAND()</f>
        <v>0.40815195995934272</v>
      </c>
    </row>
    <row r="9448" spans="1:3" x14ac:dyDescent="0.25">
      <c r="A9448" t="s">
        <v>12626</v>
      </c>
      <c r="B9448" t="s">
        <v>12625</v>
      </c>
      <c r="C9448">
        <f ca="1">RAND()</f>
        <v>0.55901373257925202</v>
      </c>
    </row>
    <row r="9449" spans="1:3" x14ac:dyDescent="0.25">
      <c r="A9449" t="s">
        <v>64522</v>
      </c>
      <c r="B9449" t="s">
        <v>64523</v>
      </c>
      <c r="C9449">
        <f ca="1">RAND()</f>
        <v>0.48969436146691947</v>
      </c>
    </row>
    <row r="9450" spans="1:3" x14ac:dyDescent="0.25">
      <c r="A9450" t="s">
        <v>86710</v>
      </c>
      <c r="B9450" t="s">
        <v>86711</v>
      </c>
      <c r="C9450">
        <f ca="1">RAND()</f>
        <v>0.82832760324399657</v>
      </c>
    </row>
    <row r="9451" spans="1:3" x14ac:dyDescent="0.25">
      <c r="A9451" t="s">
        <v>63342</v>
      </c>
      <c r="B9451" t="s">
        <v>63334</v>
      </c>
      <c r="C9451">
        <f ca="1">RAND()</f>
        <v>0.88498520335166608</v>
      </c>
    </row>
    <row r="9452" spans="1:3" x14ac:dyDescent="0.25">
      <c r="A9452" t="s">
        <v>5106</v>
      </c>
      <c r="B9452" t="s">
        <v>5107</v>
      </c>
      <c r="C9452">
        <f ca="1">RAND()</f>
        <v>0.47629306188090292</v>
      </c>
    </row>
    <row r="9453" spans="1:3" x14ac:dyDescent="0.25">
      <c r="A9453" t="s">
        <v>94505</v>
      </c>
      <c r="B9453" t="s">
        <v>94508</v>
      </c>
      <c r="C9453">
        <f ca="1">RAND()</f>
        <v>0.33167115958115356</v>
      </c>
    </row>
    <row r="9454" spans="1:3" x14ac:dyDescent="0.25">
      <c r="A9454" t="s">
        <v>85634</v>
      </c>
      <c r="B9454" t="s">
        <v>85635</v>
      </c>
      <c r="C9454">
        <f ca="1">RAND()</f>
        <v>1.8720640102154795E-2</v>
      </c>
    </row>
    <row r="9455" spans="1:3" x14ac:dyDescent="0.25">
      <c r="A9455" t="s">
        <v>47780</v>
      </c>
      <c r="B9455" t="s">
        <v>21652</v>
      </c>
      <c r="C9455">
        <f ca="1">RAND()</f>
        <v>1.257064586597334E-2</v>
      </c>
    </row>
    <row r="9456" spans="1:3" x14ac:dyDescent="0.25">
      <c r="A9456" t="s">
        <v>18781</v>
      </c>
      <c r="B9456" t="s">
        <v>18782</v>
      </c>
      <c r="C9456">
        <f ca="1">RAND()</f>
        <v>0.525220288080127</v>
      </c>
    </row>
    <row r="9457" spans="1:3" x14ac:dyDescent="0.25">
      <c r="A9457" t="s">
        <v>23536</v>
      </c>
      <c r="B9457" t="s">
        <v>23537</v>
      </c>
      <c r="C9457">
        <f ca="1">RAND()</f>
        <v>0.71288298675491901</v>
      </c>
    </row>
    <row r="9458" spans="1:3" x14ac:dyDescent="0.25">
      <c r="A9458" t="s">
        <v>58846</v>
      </c>
      <c r="B9458" t="s">
        <v>58856</v>
      </c>
      <c r="C9458">
        <f ca="1">RAND()</f>
        <v>9.909615074144007E-4</v>
      </c>
    </row>
    <row r="9459" spans="1:3" x14ac:dyDescent="0.25">
      <c r="A9459" t="s">
        <v>72185</v>
      </c>
      <c r="B9459" t="s">
        <v>72186</v>
      </c>
      <c r="C9459">
        <f ca="1">RAND()</f>
        <v>0.32729336441790779</v>
      </c>
    </row>
    <row r="9460" spans="1:3" x14ac:dyDescent="0.25">
      <c r="A9460" t="s">
        <v>101107</v>
      </c>
      <c r="B9460" t="s">
        <v>101108</v>
      </c>
      <c r="C9460">
        <f ca="1">RAND()</f>
        <v>0.27027074384473293</v>
      </c>
    </row>
    <row r="9461" spans="1:3" x14ac:dyDescent="0.25">
      <c r="A9461" t="s">
        <v>87166</v>
      </c>
      <c r="B9461" t="s">
        <v>87168</v>
      </c>
      <c r="C9461">
        <f ca="1">RAND()</f>
        <v>0.60436920248492654</v>
      </c>
    </row>
    <row r="9462" spans="1:3" x14ac:dyDescent="0.25">
      <c r="A9462" t="s">
        <v>63994</v>
      </c>
      <c r="B9462" t="s">
        <v>63995</v>
      </c>
      <c r="C9462">
        <f ca="1">RAND()</f>
        <v>0.13770138918652708</v>
      </c>
    </row>
    <row r="9463" spans="1:3" x14ac:dyDescent="0.25">
      <c r="A9463" t="s">
        <v>79398</v>
      </c>
      <c r="B9463" t="s">
        <v>79399</v>
      </c>
      <c r="C9463">
        <f ca="1">RAND()</f>
        <v>9.4878591450049177E-2</v>
      </c>
    </row>
    <row r="9464" spans="1:3" x14ac:dyDescent="0.25">
      <c r="A9464" t="s">
        <v>56073</v>
      </c>
      <c r="B9464" t="s">
        <v>56074</v>
      </c>
      <c r="C9464">
        <f ca="1">RAND()</f>
        <v>0.48603330618698315</v>
      </c>
    </row>
    <row r="9465" spans="1:3" x14ac:dyDescent="0.25">
      <c r="A9465" t="s">
        <v>40196</v>
      </c>
      <c r="B9465" t="s">
        <v>40200</v>
      </c>
      <c r="C9465">
        <f ca="1">RAND()</f>
        <v>0.44687671348525826</v>
      </c>
    </row>
    <row r="9466" spans="1:3" x14ac:dyDescent="0.25">
      <c r="A9466" t="s">
        <v>4274</v>
      </c>
      <c r="B9466" t="s">
        <v>4277</v>
      </c>
      <c r="C9466">
        <f ca="1">RAND()</f>
        <v>0.69983313754596943</v>
      </c>
    </row>
    <row r="9467" spans="1:3" x14ac:dyDescent="0.25">
      <c r="A9467" t="s">
        <v>96860</v>
      </c>
      <c r="B9467" t="s">
        <v>8063</v>
      </c>
      <c r="C9467">
        <f ca="1">RAND()</f>
        <v>0.29869524407061188</v>
      </c>
    </row>
    <row r="9468" spans="1:3" x14ac:dyDescent="0.25">
      <c r="A9468" t="s">
        <v>20503</v>
      </c>
      <c r="B9468" t="s">
        <v>20540</v>
      </c>
      <c r="C9468">
        <f ca="1">RAND()</f>
        <v>0.78188314960536431</v>
      </c>
    </row>
    <row r="9469" spans="1:3" x14ac:dyDescent="0.25">
      <c r="A9469" t="s">
        <v>5798</v>
      </c>
      <c r="B9469" t="s">
        <v>5799</v>
      </c>
      <c r="C9469">
        <f ca="1">RAND()</f>
        <v>0.54963501584988061</v>
      </c>
    </row>
    <row r="9470" spans="1:3" x14ac:dyDescent="0.25">
      <c r="A9470" t="s">
        <v>82692</v>
      </c>
      <c r="B9470" t="s">
        <v>82693</v>
      </c>
      <c r="C9470">
        <f ca="1">RAND()</f>
        <v>0.57703278187795426</v>
      </c>
    </row>
    <row r="9471" spans="1:3" x14ac:dyDescent="0.25">
      <c r="A9471" t="s">
        <v>7015</v>
      </c>
      <c r="B9471" t="s">
        <v>7018</v>
      </c>
      <c r="C9471">
        <f ca="1">RAND()</f>
        <v>0.8472503758497163</v>
      </c>
    </row>
    <row r="9472" spans="1:3" x14ac:dyDescent="0.25">
      <c r="A9472" t="s">
        <v>36422</v>
      </c>
      <c r="B9472" t="s">
        <v>36427</v>
      </c>
      <c r="C9472">
        <f ca="1">RAND()</f>
        <v>7.1477010461717949E-3</v>
      </c>
    </row>
    <row r="9473" spans="1:3" x14ac:dyDescent="0.25">
      <c r="A9473" t="s">
        <v>48363</v>
      </c>
      <c r="B9473" t="s">
        <v>48364</v>
      </c>
      <c r="C9473">
        <f ca="1">RAND()</f>
        <v>0.17671012736415903</v>
      </c>
    </row>
    <row r="9474" spans="1:3" x14ac:dyDescent="0.25">
      <c r="A9474" t="s">
        <v>100925</v>
      </c>
      <c r="B9474" t="s">
        <v>100926</v>
      </c>
      <c r="C9474">
        <f ca="1">RAND()</f>
        <v>0.83096393783772948</v>
      </c>
    </row>
    <row r="9475" spans="1:3" x14ac:dyDescent="0.25">
      <c r="A9475" t="s">
        <v>22072</v>
      </c>
      <c r="B9475" t="s">
        <v>22073</v>
      </c>
      <c r="C9475">
        <f ca="1">RAND()</f>
        <v>0.75265256707772366</v>
      </c>
    </row>
    <row r="9476" spans="1:3" x14ac:dyDescent="0.25">
      <c r="A9476" t="s">
        <v>16658</v>
      </c>
      <c r="B9476" t="s">
        <v>16662</v>
      </c>
      <c r="C9476">
        <f ca="1">RAND()</f>
        <v>0.71203343757249737</v>
      </c>
    </row>
    <row r="9477" spans="1:3" x14ac:dyDescent="0.25">
      <c r="A9477" t="s">
        <v>80794</v>
      </c>
      <c r="B9477" t="s">
        <v>80795</v>
      </c>
      <c r="C9477">
        <f ca="1">RAND()</f>
        <v>0.43128824075517891</v>
      </c>
    </row>
    <row r="9478" spans="1:3" x14ac:dyDescent="0.25">
      <c r="A9478" t="s">
        <v>41020</v>
      </c>
      <c r="B9478" t="s">
        <v>41021</v>
      </c>
      <c r="C9478">
        <f ca="1">RAND()</f>
        <v>0.71159890047367258</v>
      </c>
    </row>
    <row r="9479" spans="1:3" x14ac:dyDescent="0.25">
      <c r="A9479" t="s">
        <v>30384</v>
      </c>
      <c r="B9479" t="s">
        <v>30386</v>
      </c>
      <c r="C9479">
        <f ca="1">RAND()</f>
        <v>0.57946220085212552</v>
      </c>
    </row>
    <row r="9480" spans="1:3" x14ac:dyDescent="0.25">
      <c r="A9480" t="s">
        <v>65227</v>
      </c>
      <c r="B9480" t="s">
        <v>65230</v>
      </c>
      <c r="C9480">
        <f ca="1">RAND()</f>
        <v>0.2107235561213936</v>
      </c>
    </row>
    <row r="9481" spans="1:3" x14ac:dyDescent="0.25">
      <c r="A9481" t="s">
        <v>31792</v>
      </c>
      <c r="B9481" t="s">
        <v>31791</v>
      </c>
      <c r="C9481">
        <f ca="1">RAND()</f>
        <v>0.7823961806498988</v>
      </c>
    </row>
    <row r="9482" spans="1:3" x14ac:dyDescent="0.25">
      <c r="A9482" t="s">
        <v>6955</v>
      </c>
      <c r="B9482" t="s">
        <v>6956</v>
      </c>
      <c r="C9482">
        <f ca="1">RAND()</f>
        <v>0.63087137052163877</v>
      </c>
    </row>
    <row r="9483" spans="1:3" x14ac:dyDescent="0.25">
      <c r="A9483" t="s">
        <v>67615</v>
      </c>
      <c r="B9483" t="s">
        <v>67617</v>
      </c>
      <c r="C9483">
        <f ca="1">RAND()</f>
        <v>0.93393338360865119</v>
      </c>
    </row>
    <row r="9484" spans="1:3" x14ac:dyDescent="0.25">
      <c r="A9484" t="s">
        <v>81652</v>
      </c>
      <c r="B9484" t="s">
        <v>81653</v>
      </c>
      <c r="C9484">
        <f ca="1">RAND()</f>
        <v>0.59540310267704988</v>
      </c>
    </row>
    <row r="9485" spans="1:3" x14ac:dyDescent="0.25">
      <c r="A9485" t="s">
        <v>10696</v>
      </c>
      <c r="B9485" t="s">
        <v>10667</v>
      </c>
      <c r="C9485">
        <f ca="1">RAND()</f>
        <v>0.58516696177588878</v>
      </c>
    </row>
    <row r="9486" spans="1:3" x14ac:dyDescent="0.25">
      <c r="A9486" t="s">
        <v>12319</v>
      </c>
      <c r="B9486" t="s">
        <v>12321</v>
      </c>
      <c r="C9486">
        <f ca="1">RAND()</f>
        <v>0.21963109052282104</v>
      </c>
    </row>
    <row r="9487" spans="1:3" x14ac:dyDescent="0.25">
      <c r="A9487" t="s">
        <v>32952</v>
      </c>
      <c r="B9487" t="s">
        <v>32953</v>
      </c>
      <c r="C9487">
        <f ca="1">RAND()</f>
        <v>0.32852871972968778</v>
      </c>
    </row>
    <row r="9488" spans="1:3" x14ac:dyDescent="0.25">
      <c r="A9488" t="s">
        <v>4528</v>
      </c>
      <c r="B9488" t="s">
        <v>4529</v>
      </c>
      <c r="C9488">
        <f ca="1">RAND()</f>
        <v>0.80286064477744623</v>
      </c>
    </row>
    <row r="9489" spans="1:3" x14ac:dyDescent="0.25">
      <c r="A9489" t="s">
        <v>81534</v>
      </c>
      <c r="B9489" t="s">
        <v>81501</v>
      </c>
      <c r="C9489">
        <f ca="1">RAND()</f>
        <v>0.36155975661157547</v>
      </c>
    </row>
    <row r="9490" spans="1:3" x14ac:dyDescent="0.25">
      <c r="A9490" t="s">
        <v>86363</v>
      </c>
      <c r="B9490" t="s">
        <v>86364</v>
      </c>
      <c r="C9490">
        <f ca="1">RAND()</f>
        <v>0.45165051803909007</v>
      </c>
    </row>
    <row r="9491" spans="1:3" x14ac:dyDescent="0.25">
      <c r="A9491" t="s">
        <v>79057</v>
      </c>
      <c r="B9491" t="s">
        <v>79058</v>
      </c>
      <c r="C9491">
        <f ca="1">RAND()</f>
        <v>0.58215457914841007</v>
      </c>
    </row>
    <row r="9492" spans="1:3" x14ac:dyDescent="0.25">
      <c r="A9492" t="s">
        <v>93012</v>
      </c>
      <c r="B9492" t="s">
        <v>93013</v>
      </c>
      <c r="C9492">
        <f ca="1">RAND()</f>
        <v>0.33833959411568582</v>
      </c>
    </row>
    <row r="9493" spans="1:3" x14ac:dyDescent="0.25">
      <c r="A9493" t="s">
        <v>64038</v>
      </c>
      <c r="B9493" t="s">
        <v>64039</v>
      </c>
      <c r="C9493">
        <f ca="1">RAND()</f>
        <v>3.3163348174834573E-2</v>
      </c>
    </row>
    <row r="9494" spans="1:3" x14ac:dyDescent="0.25">
      <c r="A9494" t="s">
        <v>97311</v>
      </c>
      <c r="B9494" t="s">
        <v>97314</v>
      </c>
      <c r="C9494">
        <f ca="1">RAND()</f>
        <v>0.40560904949734511</v>
      </c>
    </row>
    <row r="9495" spans="1:3" x14ac:dyDescent="0.25">
      <c r="A9495" t="s">
        <v>60925</v>
      </c>
      <c r="B9495" t="s">
        <v>60926</v>
      </c>
      <c r="C9495">
        <f ca="1">RAND()</f>
        <v>0.84440384964247295</v>
      </c>
    </row>
    <row r="9496" spans="1:3" x14ac:dyDescent="0.25">
      <c r="A9496" t="s">
        <v>54220</v>
      </c>
      <c r="B9496" t="s">
        <v>54221</v>
      </c>
      <c r="C9496">
        <f ca="1">RAND()</f>
        <v>0.52708201713289016</v>
      </c>
    </row>
    <row r="9497" spans="1:3" x14ac:dyDescent="0.25">
      <c r="A9497" t="s">
        <v>11254</v>
      </c>
      <c r="B9497" t="s">
        <v>11255</v>
      </c>
      <c r="C9497">
        <f ca="1">RAND()</f>
        <v>0.43953052208939647</v>
      </c>
    </row>
    <row r="9498" spans="1:3" x14ac:dyDescent="0.25">
      <c r="A9498" t="s">
        <v>12237</v>
      </c>
      <c r="B9498" t="s">
        <v>12238</v>
      </c>
      <c r="C9498">
        <f ca="1">RAND()</f>
        <v>0.87624963321165494</v>
      </c>
    </row>
    <row r="9499" spans="1:3" x14ac:dyDescent="0.25">
      <c r="A9499" t="s">
        <v>32814</v>
      </c>
      <c r="B9499" t="s">
        <v>32815</v>
      </c>
      <c r="C9499">
        <f ca="1">RAND()</f>
        <v>0.96825095241579329</v>
      </c>
    </row>
    <row r="9500" spans="1:3" x14ac:dyDescent="0.25">
      <c r="A9500" t="s">
        <v>68851</v>
      </c>
      <c r="B9500" t="s">
        <v>68854</v>
      </c>
      <c r="C9500">
        <f ca="1">RAND()</f>
        <v>0.2541794491894499</v>
      </c>
    </row>
    <row r="9501" spans="1:3" x14ac:dyDescent="0.25">
      <c r="A9501" t="s">
        <v>22619</v>
      </c>
      <c r="B9501" t="s">
        <v>22620</v>
      </c>
      <c r="C9501">
        <f ca="1">RAND()</f>
        <v>0.33465255897506474</v>
      </c>
    </row>
    <row r="9502" spans="1:3" x14ac:dyDescent="0.25">
      <c r="A9502" t="s">
        <v>72160</v>
      </c>
      <c r="B9502" t="s">
        <v>72161</v>
      </c>
      <c r="C9502">
        <f ca="1">RAND()</f>
        <v>0.77233277954804669</v>
      </c>
    </row>
    <row r="9503" spans="1:3" x14ac:dyDescent="0.25">
      <c r="A9503" t="s">
        <v>28634</v>
      </c>
      <c r="B9503" t="s">
        <v>28621</v>
      </c>
      <c r="C9503">
        <f ca="1">RAND()</f>
        <v>0.38128358944507257</v>
      </c>
    </row>
    <row r="9504" spans="1:3" x14ac:dyDescent="0.25">
      <c r="A9504" t="s">
        <v>67161</v>
      </c>
      <c r="B9504" t="s">
        <v>67162</v>
      </c>
      <c r="C9504">
        <f ca="1">RAND()</f>
        <v>4.3673250731758539E-2</v>
      </c>
    </row>
    <row r="9505" spans="1:3" x14ac:dyDescent="0.25">
      <c r="A9505" t="s">
        <v>17108</v>
      </c>
      <c r="B9505" t="s">
        <v>17109</v>
      </c>
      <c r="C9505">
        <f ca="1">RAND()</f>
        <v>0.12611606709281775</v>
      </c>
    </row>
    <row r="9506" spans="1:3" x14ac:dyDescent="0.25">
      <c r="A9506" t="s">
        <v>74358</v>
      </c>
      <c r="B9506" t="s">
        <v>74360</v>
      </c>
      <c r="C9506">
        <f ca="1">RAND()</f>
        <v>0.76557189845178275</v>
      </c>
    </row>
    <row r="9507" spans="1:3" x14ac:dyDescent="0.25">
      <c r="A9507" t="s">
        <v>43170</v>
      </c>
      <c r="B9507" t="s">
        <v>43171</v>
      </c>
      <c r="C9507">
        <f ca="1">RAND()</f>
        <v>0.36219993239614334</v>
      </c>
    </row>
    <row r="9508" spans="1:3" x14ac:dyDescent="0.25">
      <c r="A9508" t="s">
        <v>43455</v>
      </c>
      <c r="B9508" t="s">
        <v>43456</v>
      </c>
      <c r="C9508">
        <f ca="1">RAND()</f>
        <v>0.19922028252503754</v>
      </c>
    </row>
    <row r="9509" spans="1:3" x14ac:dyDescent="0.25">
      <c r="A9509" t="s">
        <v>261</v>
      </c>
      <c r="B9509" t="s">
        <v>262</v>
      </c>
      <c r="C9509">
        <f ca="1">RAND()</f>
        <v>0.85921737510896334</v>
      </c>
    </row>
    <row r="9510" spans="1:3" x14ac:dyDescent="0.25">
      <c r="A9510" t="s">
        <v>62965</v>
      </c>
      <c r="B9510" t="s">
        <v>62968</v>
      </c>
      <c r="C9510">
        <f ca="1">RAND()</f>
        <v>0.16655614901055182</v>
      </c>
    </row>
    <row r="9511" spans="1:3" x14ac:dyDescent="0.25">
      <c r="A9511" t="s">
        <v>58493</v>
      </c>
      <c r="B9511" t="s">
        <v>58494</v>
      </c>
      <c r="C9511">
        <f ca="1">RAND()</f>
        <v>0.64467928384215245</v>
      </c>
    </row>
    <row r="9512" spans="1:3" x14ac:dyDescent="0.25">
      <c r="A9512" t="s">
        <v>51997</v>
      </c>
      <c r="B9512" t="s">
        <v>51998</v>
      </c>
      <c r="C9512">
        <f ca="1">RAND()</f>
        <v>0.26142855940637633</v>
      </c>
    </row>
    <row r="9513" spans="1:3" x14ac:dyDescent="0.25">
      <c r="A9513" t="s">
        <v>26184</v>
      </c>
      <c r="B9513" t="s">
        <v>23693</v>
      </c>
      <c r="C9513">
        <f ca="1">RAND()</f>
        <v>0.87785335418066424</v>
      </c>
    </row>
    <row r="9514" spans="1:3" x14ac:dyDescent="0.25">
      <c r="A9514" t="s">
        <v>53355</v>
      </c>
      <c r="B9514" t="s">
        <v>53357</v>
      </c>
      <c r="C9514">
        <f ca="1">RAND()</f>
        <v>0.25979888949932495</v>
      </c>
    </row>
    <row r="9515" spans="1:3" x14ac:dyDescent="0.25">
      <c r="A9515" t="s">
        <v>26724</v>
      </c>
      <c r="B9515" t="s">
        <v>26725</v>
      </c>
      <c r="C9515">
        <f ca="1">RAND()</f>
        <v>0.71108773870844866</v>
      </c>
    </row>
    <row r="9516" spans="1:3" x14ac:dyDescent="0.25">
      <c r="A9516" t="s">
        <v>93814</v>
      </c>
      <c r="B9516" t="s">
        <v>93819</v>
      </c>
      <c r="C9516">
        <f ca="1">RAND()</f>
        <v>0.30924182918843601</v>
      </c>
    </row>
    <row r="9517" spans="1:3" x14ac:dyDescent="0.25">
      <c r="A9517" t="s">
        <v>81721</v>
      </c>
      <c r="B9517" t="s">
        <v>81722</v>
      </c>
      <c r="C9517">
        <f ca="1">RAND()</f>
        <v>0.32903577324399969</v>
      </c>
    </row>
    <row r="9518" spans="1:3" x14ac:dyDescent="0.25">
      <c r="A9518" t="s">
        <v>3279</v>
      </c>
      <c r="B9518" t="s">
        <v>3280</v>
      </c>
      <c r="C9518">
        <f ca="1">RAND()</f>
        <v>0.32488152809962356</v>
      </c>
    </row>
    <row r="9519" spans="1:3" x14ac:dyDescent="0.25">
      <c r="A9519" t="s">
        <v>97811</v>
      </c>
      <c r="B9519" t="s">
        <v>97812</v>
      </c>
      <c r="C9519">
        <f ca="1">RAND()</f>
        <v>0.19592819518924731</v>
      </c>
    </row>
    <row r="9520" spans="1:3" x14ac:dyDescent="0.25">
      <c r="A9520" t="s">
        <v>48637</v>
      </c>
      <c r="B9520" t="s">
        <v>48638</v>
      </c>
      <c r="C9520">
        <f ca="1">RAND()</f>
        <v>0.22193886321293677</v>
      </c>
    </row>
    <row r="9521" spans="1:3" x14ac:dyDescent="0.25">
      <c r="A9521" t="s">
        <v>26540</v>
      </c>
      <c r="B9521" t="s">
        <v>26542</v>
      </c>
      <c r="C9521">
        <f ca="1">RAND()</f>
        <v>0.38465899999991182</v>
      </c>
    </row>
    <row r="9522" spans="1:3" x14ac:dyDescent="0.25">
      <c r="A9522" t="s">
        <v>12928</v>
      </c>
      <c r="B9522" t="s">
        <v>12930</v>
      </c>
      <c r="C9522">
        <f ca="1">RAND()</f>
        <v>4.0388640729870695E-2</v>
      </c>
    </row>
    <row r="9523" spans="1:3" x14ac:dyDescent="0.25">
      <c r="A9523" t="s">
        <v>36187</v>
      </c>
      <c r="B9523" t="s">
        <v>36188</v>
      </c>
      <c r="C9523">
        <f ca="1">RAND()</f>
        <v>0.29907810604001173</v>
      </c>
    </row>
    <row r="9524" spans="1:3" x14ac:dyDescent="0.25">
      <c r="A9524" t="s">
        <v>91142</v>
      </c>
      <c r="B9524" t="s">
        <v>91139</v>
      </c>
      <c r="C9524">
        <f ca="1">RAND()</f>
        <v>0.71378178424853922</v>
      </c>
    </row>
    <row r="9525" spans="1:3" x14ac:dyDescent="0.25">
      <c r="A9525" t="s">
        <v>11737</v>
      </c>
      <c r="B9525" t="s">
        <v>11739</v>
      </c>
      <c r="C9525">
        <f ca="1">RAND()</f>
        <v>0.81459199762124535</v>
      </c>
    </row>
    <row r="9526" spans="1:3" x14ac:dyDescent="0.25">
      <c r="A9526" t="s">
        <v>19486</v>
      </c>
      <c r="B9526" t="s">
        <v>19489</v>
      </c>
      <c r="C9526">
        <f ca="1">RAND()</f>
        <v>0.95057156830625122</v>
      </c>
    </row>
    <row r="9527" spans="1:3" x14ac:dyDescent="0.25">
      <c r="A9527" t="s">
        <v>53544</v>
      </c>
      <c r="B9527" t="s">
        <v>53546</v>
      </c>
      <c r="C9527">
        <f ca="1">RAND()</f>
        <v>0.82535757288180889</v>
      </c>
    </row>
    <row r="9528" spans="1:3" x14ac:dyDescent="0.25">
      <c r="A9528" t="s">
        <v>62674</v>
      </c>
      <c r="B9528" t="s">
        <v>62677</v>
      </c>
      <c r="C9528">
        <f ca="1">RAND()</f>
        <v>0.96884710060134882</v>
      </c>
    </row>
    <row r="9529" spans="1:3" x14ac:dyDescent="0.25">
      <c r="A9529" t="s">
        <v>1437</v>
      </c>
      <c r="B9529" t="s">
        <v>1438</v>
      </c>
      <c r="C9529">
        <f ca="1">RAND()</f>
        <v>0.93470553177163851</v>
      </c>
    </row>
    <row r="9530" spans="1:3" x14ac:dyDescent="0.25">
      <c r="A9530" t="s">
        <v>57649</v>
      </c>
      <c r="B9530" t="s">
        <v>57650</v>
      </c>
      <c r="C9530">
        <f ca="1">RAND()</f>
        <v>0.9559038725657778</v>
      </c>
    </row>
    <row r="9531" spans="1:3" x14ac:dyDescent="0.25">
      <c r="A9531" t="s">
        <v>88748</v>
      </c>
      <c r="B9531" t="s">
        <v>88749</v>
      </c>
      <c r="C9531">
        <f ca="1">RAND()</f>
        <v>0.87530378453603197</v>
      </c>
    </row>
    <row r="9532" spans="1:3" x14ac:dyDescent="0.25">
      <c r="A9532" t="s">
        <v>30683</v>
      </c>
      <c r="B9532" t="s">
        <v>30685</v>
      </c>
      <c r="C9532">
        <f ca="1">RAND()</f>
        <v>1.1206360222277834E-2</v>
      </c>
    </row>
    <row r="9533" spans="1:3" x14ac:dyDescent="0.25">
      <c r="A9533" t="s">
        <v>46851</v>
      </c>
      <c r="B9533" t="s">
        <v>46856</v>
      </c>
      <c r="C9533">
        <f ca="1">RAND()</f>
        <v>0.14241988512720249</v>
      </c>
    </row>
    <row r="9534" spans="1:3" x14ac:dyDescent="0.25">
      <c r="A9534" t="s">
        <v>98612</v>
      </c>
      <c r="B9534" t="s">
        <v>98613</v>
      </c>
      <c r="C9534">
        <f ca="1">RAND()</f>
        <v>0.62450349651603287</v>
      </c>
    </row>
    <row r="9535" spans="1:3" x14ac:dyDescent="0.25">
      <c r="A9535" t="s">
        <v>23906</v>
      </c>
      <c r="B9535" t="s">
        <v>23907</v>
      </c>
      <c r="C9535">
        <f ca="1">RAND()</f>
        <v>7.0768876700880168E-2</v>
      </c>
    </row>
    <row r="9536" spans="1:3" x14ac:dyDescent="0.25">
      <c r="A9536" t="s">
        <v>89807</v>
      </c>
      <c r="B9536" t="s">
        <v>89808</v>
      </c>
      <c r="C9536">
        <f ca="1">RAND()</f>
        <v>0.72553388598111912</v>
      </c>
    </row>
    <row r="9537" spans="1:3" x14ac:dyDescent="0.25">
      <c r="A9537" t="s">
        <v>76363</v>
      </c>
      <c r="B9537" t="s">
        <v>76364</v>
      </c>
      <c r="C9537">
        <f ca="1">RAND()</f>
        <v>0.31952145707045077</v>
      </c>
    </row>
    <row r="9538" spans="1:3" x14ac:dyDescent="0.25">
      <c r="A9538" t="s">
        <v>53936</v>
      </c>
      <c r="B9538" t="s">
        <v>53937</v>
      </c>
      <c r="C9538">
        <f ca="1">RAND()</f>
        <v>0.46050812184172263</v>
      </c>
    </row>
    <row r="9539" spans="1:3" x14ac:dyDescent="0.25">
      <c r="A9539" t="s">
        <v>38314</v>
      </c>
      <c r="B9539" t="s">
        <v>38315</v>
      </c>
      <c r="C9539">
        <f ca="1">RAND()</f>
        <v>6.7729258919840718E-2</v>
      </c>
    </row>
    <row r="9540" spans="1:3" x14ac:dyDescent="0.25">
      <c r="A9540" t="s">
        <v>51887</v>
      </c>
      <c r="B9540" t="s">
        <v>51888</v>
      </c>
      <c r="C9540">
        <f ca="1">RAND()</f>
        <v>0.30625966451201114</v>
      </c>
    </row>
    <row r="9541" spans="1:3" x14ac:dyDescent="0.25">
      <c r="A9541" t="s">
        <v>59487</v>
      </c>
      <c r="B9541" t="s">
        <v>59488</v>
      </c>
      <c r="C9541">
        <f ca="1">RAND()</f>
        <v>0.62363477470248874</v>
      </c>
    </row>
    <row r="9542" spans="1:3" x14ac:dyDescent="0.25">
      <c r="A9542" t="s">
        <v>48658</v>
      </c>
      <c r="B9542" t="s">
        <v>48659</v>
      </c>
      <c r="C9542">
        <f ca="1">RAND()</f>
        <v>0.20969702408748125</v>
      </c>
    </row>
    <row r="9543" spans="1:3" x14ac:dyDescent="0.25">
      <c r="A9543" t="s">
        <v>29986</v>
      </c>
      <c r="B9543" t="s">
        <v>29988</v>
      </c>
      <c r="C9543">
        <f ca="1">RAND()</f>
        <v>0.33654767989218826</v>
      </c>
    </row>
    <row r="9544" spans="1:3" x14ac:dyDescent="0.25">
      <c r="A9544" t="s">
        <v>84625</v>
      </c>
      <c r="B9544" t="s">
        <v>84626</v>
      </c>
      <c r="C9544">
        <f ca="1">RAND()</f>
        <v>0.74655044297868089</v>
      </c>
    </row>
    <row r="9545" spans="1:3" x14ac:dyDescent="0.25">
      <c r="A9545" t="s">
        <v>87547</v>
      </c>
      <c r="B9545" t="s">
        <v>87543</v>
      </c>
      <c r="C9545">
        <f ca="1">RAND()</f>
        <v>0.34273231344310917</v>
      </c>
    </row>
    <row r="9546" spans="1:3" x14ac:dyDescent="0.25">
      <c r="A9546" t="s">
        <v>19079</v>
      </c>
      <c r="B9546" t="s">
        <v>19080</v>
      </c>
      <c r="C9546">
        <f ca="1">RAND()</f>
        <v>0.34971318099494153</v>
      </c>
    </row>
    <row r="9547" spans="1:3" x14ac:dyDescent="0.25">
      <c r="A9547" t="s">
        <v>12651</v>
      </c>
      <c r="B9547" t="s">
        <v>12653</v>
      </c>
      <c r="C9547">
        <f ca="1">RAND()</f>
        <v>0.13889870566340679</v>
      </c>
    </row>
    <row r="9548" spans="1:3" x14ac:dyDescent="0.25">
      <c r="A9548" t="s">
        <v>37912</v>
      </c>
      <c r="B9548" t="s">
        <v>37913</v>
      </c>
      <c r="C9548">
        <f ca="1">RAND()</f>
        <v>0.72059620216126119</v>
      </c>
    </row>
    <row r="9549" spans="1:3" x14ac:dyDescent="0.25">
      <c r="A9549" t="s">
        <v>20446</v>
      </c>
      <c r="B9549" t="s">
        <v>20447</v>
      </c>
      <c r="C9549">
        <f ca="1">RAND()</f>
        <v>0.12257170723847932</v>
      </c>
    </row>
    <row r="9550" spans="1:3" x14ac:dyDescent="0.25">
      <c r="A9550" t="s">
        <v>24784</v>
      </c>
      <c r="B9550" t="s">
        <v>24785</v>
      </c>
      <c r="C9550">
        <f ca="1">RAND()</f>
        <v>0.49398413877498348</v>
      </c>
    </row>
    <row r="9551" spans="1:3" x14ac:dyDescent="0.25">
      <c r="A9551" t="s">
        <v>49992</v>
      </c>
      <c r="B9551" t="s">
        <v>49993</v>
      </c>
      <c r="C9551">
        <f ca="1">RAND()</f>
        <v>0.12104487098363048</v>
      </c>
    </row>
    <row r="9552" spans="1:3" x14ac:dyDescent="0.25">
      <c r="A9552" t="s">
        <v>24299</v>
      </c>
      <c r="B9552" t="s">
        <v>24295</v>
      </c>
      <c r="C9552">
        <f ca="1">RAND()</f>
        <v>0.78208205698545308</v>
      </c>
    </row>
    <row r="9553" spans="1:3" x14ac:dyDescent="0.25">
      <c r="A9553" t="s">
        <v>37389</v>
      </c>
      <c r="B9553" t="s">
        <v>37390</v>
      </c>
      <c r="C9553">
        <f ca="1">RAND()</f>
        <v>0.48418969799126976</v>
      </c>
    </row>
    <row r="9554" spans="1:3" x14ac:dyDescent="0.25">
      <c r="A9554" t="s">
        <v>58633</v>
      </c>
      <c r="B9554" t="s">
        <v>54970</v>
      </c>
      <c r="C9554">
        <f ca="1">RAND()</f>
        <v>2.4683253121033477E-2</v>
      </c>
    </row>
    <row r="9555" spans="1:3" x14ac:dyDescent="0.25">
      <c r="A9555" t="s">
        <v>2218</v>
      </c>
      <c r="B9555" t="s">
        <v>2220</v>
      </c>
      <c r="C9555">
        <f ca="1">RAND()</f>
        <v>0.84509815499527841</v>
      </c>
    </row>
    <row r="9556" spans="1:3" x14ac:dyDescent="0.25">
      <c r="A9556" t="s">
        <v>32124</v>
      </c>
      <c r="B9556" t="s">
        <v>32125</v>
      </c>
      <c r="C9556">
        <f ca="1">RAND()</f>
        <v>0.3936997732511206</v>
      </c>
    </row>
    <row r="9557" spans="1:3" x14ac:dyDescent="0.25">
      <c r="A9557" t="s">
        <v>28659</v>
      </c>
      <c r="B9557" t="s">
        <v>28660</v>
      </c>
      <c r="C9557">
        <f ca="1">RAND()</f>
        <v>0.16773153113530159</v>
      </c>
    </row>
    <row r="9558" spans="1:3" x14ac:dyDescent="0.25">
      <c r="A9558" t="s">
        <v>51390</v>
      </c>
      <c r="B9558" t="s">
        <v>51392</v>
      </c>
      <c r="C9558">
        <f ca="1">RAND()</f>
        <v>2.9662338109653019E-2</v>
      </c>
    </row>
    <row r="9559" spans="1:3" x14ac:dyDescent="0.25">
      <c r="A9559" t="s">
        <v>9200</v>
      </c>
      <c r="B9559" t="s">
        <v>9201</v>
      </c>
      <c r="C9559">
        <f ca="1">RAND()</f>
        <v>0.87507035022564195</v>
      </c>
    </row>
    <row r="9560" spans="1:3" x14ac:dyDescent="0.25">
      <c r="A9560" t="s">
        <v>86715</v>
      </c>
      <c r="B9560" t="s">
        <v>86716</v>
      </c>
      <c r="C9560">
        <f ca="1">RAND()</f>
        <v>0.74407415361218898</v>
      </c>
    </row>
    <row r="9561" spans="1:3" x14ac:dyDescent="0.25">
      <c r="A9561" t="s">
        <v>58412</v>
      </c>
      <c r="B9561" t="s">
        <v>58413</v>
      </c>
      <c r="C9561">
        <f ca="1">RAND()</f>
        <v>0.72130965491342991</v>
      </c>
    </row>
    <row r="9562" spans="1:3" x14ac:dyDescent="0.25">
      <c r="A9562" t="s">
        <v>41240</v>
      </c>
      <c r="B9562" t="s">
        <v>41241</v>
      </c>
      <c r="C9562">
        <f ca="1">RAND()</f>
        <v>0.73950033804221627</v>
      </c>
    </row>
    <row r="9563" spans="1:3" x14ac:dyDescent="0.25">
      <c r="A9563" t="s">
        <v>70998</v>
      </c>
      <c r="B9563" t="s">
        <v>70999</v>
      </c>
      <c r="C9563">
        <f ca="1">RAND()</f>
        <v>0.87455896441364211</v>
      </c>
    </row>
    <row r="9564" spans="1:3" x14ac:dyDescent="0.25">
      <c r="A9564" t="s">
        <v>23096</v>
      </c>
      <c r="B9564" t="s">
        <v>23097</v>
      </c>
      <c r="C9564">
        <f ca="1">RAND()</f>
        <v>0.52389766241598457</v>
      </c>
    </row>
    <row r="9565" spans="1:3" x14ac:dyDescent="0.25">
      <c r="A9565" t="s">
        <v>5342</v>
      </c>
      <c r="B9565" t="s">
        <v>5343</v>
      </c>
      <c r="C9565">
        <f ca="1">RAND()</f>
        <v>0.62547023009794556</v>
      </c>
    </row>
    <row r="9566" spans="1:3" x14ac:dyDescent="0.25">
      <c r="A9566" t="s">
        <v>101036</v>
      </c>
      <c r="B9566" t="s">
        <v>101037</v>
      </c>
      <c r="C9566">
        <f ca="1">RAND()</f>
        <v>0.3372395243413886</v>
      </c>
    </row>
    <row r="9567" spans="1:3" x14ac:dyDescent="0.25">
      <c r="A9567" t="s">
        <v>11768</v>
      </c>
      <c r="B9567" t="s">
        <v>11769</v>
      </c>
      <c r="C9567">
        <f ca="1">RAND()</f>
        <v>0.66129704477797935</v>
      </c>
    </row>
    <row r="9568" spans="1:3" x14ac:dyDescent="0.25">
      <c r="A9568" t="s">
        <v>89267</v>
      </c>
      <c r="B9568" t="s">
        <v>89268</v>
      </c>
      <c r="C9568">
        <f ca="1">RAND()</f>
        <v>0.49266379867380372</v>
      </c>
    </row>
    <row r="9569" spans="1:3" x14ac:dyDescent="0.25">
      <c r="A9569" t="s">
        <v>73948</v>
      </c>
      <c r="B9569" t="s">
        <v>73951</v>
      </c>
      <c r="C9569">
        <f ca="1">RAND()</f>
        <v>0.95615812586054605</v>
      </c>
    </row>
    <row r="9570" spans="1:3" x14ac:dyDescent="0.25">
      <c r="A9570" t="s">
        <v>44314</v>
      </c>
      <c r="B9570" t="s">
        <v>44316</v>
      </c>
      <c r="C9570">
        <f ca="1">RAND()</f>
        <v>0.8870793772963449</v>
      </c>
    </row>
    <row r="9571" spans="1:3" x14ac:dyDescent="0.25">
      <c r="A9571" t="s">
        <v>85980</v>
      </c>
      <c r="B9571" t="s">
        <v>85981</v>
      </c>
      <c r="C9571">
        <f ca="1">RAND()</f>
        <v>0.72448156281082021</v>
      </c>
    </row>
    <row r="9572" spans="1:3" x14ac:dyDescent="0.25">
      <c r="A9572" t="s">
        <v>12864</v>
      </c>
      <c r="B9572" t="s">
        <v>12865</v>
      </c>
      <c r="C9572">
        <f ca="1">RAND()</f>
        <v>0.14094048517539448</v>
      </c>
    </row>
    <row r="9573" spans="1:3" x14ac:dyDescent="0.25">
      <c r="A9573" t="s">
        <v>72924</v>
      </c>
      <c r="B9573" t="s">
        <v>72925</v>
      </c>
      <c r="C9573">
        <f ca="1">RAND()</f>
        <v>0.45643265492052487</v>
      </c>
    </row>
    <row r="9574" spans="1:3" x14ac:dyDescent="0.25">
      <c r="A9574" t="s">
        <v>68214</v>
      </c>
      <c r="B9574" t="s">
        <v>68167</v>
      </c>
      <c r="C9574">
        <f ca="1">RAND()</f>
        <v>0.87833022662256366</v>
      </c>
    </row>
    <row r="9575" spans="1:3" x14ac:dyDescent="0.25">
      <c r="A9575" t="s">
        <v>86428</v>
      </c>
      <c r="B9575" t="s">
        <v>86429</v>
      </c>
      <c r="C9575">
        <f ca="1">RAND()</f>
        <v>0.7075518177272887</v>
      </c>
    </row>
    <row r="9576" spans="1:3" x14ac:dyDescent="0.25">
      <c r="A9576" t="s">
        <v>11301</v>
      </c>
      <c r="B9576" t="s">
        <v>11302</v>
      </c>
      <c r="C9576">
        <f ca="1">RAND()</f>
        <v>0.83456193845953175</v>
      </c>
    </row>
    <row r="9577" spans="1:3" x14ac:dyDescent="0.25">
      <c r="A9577" t="s">
        <v>77477</v>
      </c>
      <c r="B9577" t="s">
        <v>77044</v>
      </c>
      <c r="C9577">
        <f ca="1">RAND()</f>
        <v>0.49016143610447493</v>
      </c>
    </row>
    <row r="9578" spans="1:3" x14ac:dyDescent="0.25">
      <c r="A9578" t="s">
        <v>96996</v>
      </c>
      <c r="B9578" t="s">
        <v>96997</v>
      </c>
      <c r="C9578">
        <f ca="1">RAND()</f>
        <v>0.53163723579996347</v>
      </c>
    </row>
    <row r="9579" spans="1:3" x14ac:dyDescent="0.25">
      <c r="A9579" t="s">
        <v>34742</v>
      </c>
      <c r="B9579" t="s">
        <v>34743</v>
      </c>
      <c r="C9579">
        <f ca="1">RAND()</f>
        <v>0.33621268121765902</v>
      </c>
    </row>
    <row r="9580" spans="1:3" x14ac:dyDescent="0.25">
      <c r="A9580" t="s">
        <v>99048</v>
      </c>
      <c r="B9580" t="s">
        <v>99049</v>
      </c>
      <c r="C9580">
        <f ca="1">RAND()</f>
        <v>0.87462541441110297</v>
      </c>
    </row>
    <row r="9581" spans="1:3" x14ac:dyDescent="0.25">
      <c r="A9581" t="s">
        <v>60456</v>
      </c>
      <c r="B9581" t="s">
        <v>60457</v>
      </c>
      <c r="C9581">
        <f ca="1">RAND()</f>
        <v>0.61894509700300238</v>
      </c>
    </row>
    <row r="9582" spans="1:3" x14ac:dyDescent="0.25">
      <c r="A9582" t="s">
        <v>58397</v>
      </c>
      <c r="B9582" t="s">
        <v>58398</v>
      </c>
      <c r="C9582">
        <f ca="1">RAND()</f>
        <v>0.3715392055389094</v>
      </c>
    </row>
    <row r="9583" spans="1:3" x14ac:dyDescent="0.25">
      <c r="A9583" t="s">
        <v>92855</v>
      </c>
      <c r="B9583" t="s">
        <v>41177</v>
      </c>
      <c r="C9583">
        <f ca="1">RAND()</f>
        <v>0.46187426662501474</v>
      </c>
    </row>
    <row r="9584" spans="1:3" x14ac:dyDescent="0.25">
      <c r="A9584" t="s">
        <v>25211</v>
      </c>
      <c r="B9584" t="s">
        <v>25213</v>
      </c>
      <c r="C9584">
        <f ca="1">RAND()</f>
        <v>0.56948908844048585</v>
      </c>
    </row>
    <row r="9585" spans="1:3" x14ac:dyDescent="0.25">
      <c r="A9585" t="s">
        <v>27099</v>
      </c>
      <c r="B9585" t="s">
        <v>27100</v>
      </c>
      <c r="C9585">
        <f ca="1">RAND()</f>
        <v>0.36836281858914799</v>
      </c>
    </row>
    <row r="9586" spans="1:3" x14ac:dyDescent="0.25">
      <c r="A9586" t="s">
        <v>56892</v>
      </c>
      <c r="B9586" t="s">
        <v>56893</v>
      </c>
      <c r="C9586">
        <f ca="1">RAND()</f>
        <v>3.2496982505781369E-2</v>
      </c>
    </row>
    <row r="9587" spans="1:3" x14ac:dyDescent="0.25">
      <c r="A9587" t="s">
        <v>99998</v>
      </c>
      <c r="B9587" t="s">
        <v>99999</v>
      </c>
      <c r="C9587">
        <f ca="1">RAND()</f>
        <v>0.15730858220899746</v>
      </c>
    </row>
    <row r="9588" spans="1:3" x14ac:dyDescent="0.25">
      <c r="A9588" t="s">
        <v>101029</v>
      </c>
      <c r="B9588" t="s">
        <v>101030</v>
      </c>
      <c r="C9588">
        <f ca="1">RAND()</f>
        <v>0.79826340859420442</v>
      </c>
    </row>
    <row r="9589" spans="1:3" x14ac:dyDescent="0.25">
      <c r="A9589" t="s">
        <v>58861</v>
      </c>
      <c r="B9589" t="s">
        <v>55212</v>
      </c>
      <c r="C9589">
        <f ca="1">RAND()</f>
        <v>0.30294322610599766</v>
      </c>
    </row>
    <row r="9590" spans="1:3" x14ac:dyDescent="0.25">
      <c r="A9590" t="s">
        <v>87721</v>
      </c>
      <c r="B9590" t="s">
        <v>87722</v>
      </c>
      <c r="C9590">
        <f ca="1">RAND()</f>
        <v>0.46725495700740027</v>
      </c>
    </row>
    <row r="9591" spans="1:3" x14ac:dyDescent="0.25">
      <c r="A9591" t="s">
        <v>15513</v>
      </c>
      <c r="B9591" t="s">
        <v>15514</v>
      </c>
      <c r="C9591">
        <f ca="1">RAND()</f>
        <v>0.82323954371009855</v>
      </c>
    </row>
    <row r="9592" spans="1:3" x14ac:dyDescent="0.25">
      <c r="A9592" t="s">
        <v>76326</v>
      </c>
      <c r="B9592" t="s">
        <v>72875</v>
      </c>
      <c r="C9592">
        <f ca="1">RAND()</f>
        <v>0.23753521856390847</v>
      </c>
    </row>
    <row r="9593" spans="1:3" x14ac:dyDescent="0.25">
      <c r="A9593" t="s">
        <v>6758</v>
      </c>
      <c r="B9593" t="s">
        <v>6759</v>
      </c>
      <c r="C9593">
        <f ca="1">RAND()</f>
        <v>0.42273960400004817</v>
      </c>
    </row>
    <row r="9594" spans="1:3" x14ac:dyDescent="0.25">
      <c r="A9594" t="s">
        <v>100626</v>
      </c>
      <c r="B9594" t="s">
        <v>100627</v>
      </c>
      <c r="C9594">
        <f ca="1">RAND()</f>
        <v>0.44046323877104399</v>
      </c>
    </row>
    <row r="9595" spans="1:3" x14ac:dyDescent="0.25">
      <c r="A9595" t="s">
        <v>80404</v>
      </c>
      <c r="B9595" t="s">
        <v>80405</v>
      </c>
      <c r="C9595">
        <f ca="1">RAND()</f>
        <v>0.43676673044873726</v>
      </c>
    </row>
    <row r="9596" spans="1:3" x14ac:dyDescent="0.25">
      <c r="A9596" t="s">
        <v>30436</v>
      </c>
      <c r="B9596" t="s">
        <v>30437</v>
      </c>
      <c r="C9596">
        <f ca="1">RAND()</f>
        <v>0.82918058035523834</v>
      </c>
    </row>
    <row r="9597" spans="1:3" x14ac:dyDescent="0.25">
      <c r="A9597" t="s">
        <v>24158</v>
      </c>
      <c r="B9597" t="s">
        <v>24159</v>
      </c>
      <c r="C9597">
        <f ca="1">RAND()</f>
        <v>0.81161885150322044</v>
      </c>
    </row>
    <row r="9598" spans="1:3" x14ac:dyDescent="0.25">
      <c r="A9598" t="s">
        <v>60546</v>
      </c>
      <c r="B9598" t="s">
        <v>60547</v>
      </c>
      <c r="C9598">
        <f ca="1">RAND()</f>
        <v>7.1398929042082671E-2</v>
      </c>
    </row>
    <row r="9599" spans="1:3" x14ac:dyDescent="0.25">
      <c r="A9599" t="s">
        <v>65212</v>
      </c>
      <c r="B9599" t="s">
        <v>65213</v>
      </c>
      <c r="C9599">
        <f ca="1">RAND()</f>
        <v>0.78781468323685466</v>
      </c>
    </row>
    <row r="9600" spans="1:3" x14ac:dyDescent="0.25">
      <c r="A9600" t="s">
        <v>62816</v>
      </c>
      <c r="B9600" t="s">
        <v>62817</v>
      </c>
      <c r="C9600">
        <f ca="1">RAND()</f>
        <v>9.8266138361614574E-2</v>
      </c>
    </row>
    <row r="9601" spans="1:3" x14ac:dyDescent="0.25">
      <c r="A9601" t="s">
        <v>25773</v>
      </c>
      <c r="B9601" t="s">
        <v>23848</v>
      </c>
      <c r="C9601">
        <f ca="1">RAND()</f>
        <v>0.21847002491452183</v>
      </c>
    </row>
    <row r="9602" spans="1:3" x14ac:dyDescent="0.25">
      <c r="A9602" t="s">
        <v>66668</v>
      </c>
      <c r="B9602" t="s">
        <v>66669</v>
      </c>
      <c r="C9602">
        <f ca="1">RAND()</f>
        <v>0.90095133713186681</v>
      </c>
    </row>
    <row r="9603" spans="1:3" x14ac:dyDescent="0.25">
      <c r="A9603" t="s">
        <v>50684</v>
      </c>
      <c r="B9603" t="s">
        <v>50685</v>
      </c>
      <c r="C9603">
        <f ca="1">RAND()</f>
        <v>0.90840873915181075</v>
      </c>
    </row>
    <row r="9604" spans="1:3" x14ac:dyDescent="0.25">
      <c r="A9604" t="s">
        <v>34093</v>
      </c>
      <c r="B9604" t="s">
        <v>34085</v>
      </c>
      <c r="C9604">
        <f ca="1">RAND()</f>
        <v>0.21694565349326078</v>
      </c>
    </row>
    <row r="9605" spans="1:3" x14ac:dyDescent="0.25">
      <c r="A9605" t="s">
        <v>72852</v>
      </c>
      <c r="B9605" t="s">
        <v>72854</v>
      </c>
      <c r="C9605">
        <f ca="1">RAND()</f>
        <v>0.89525707160628554</v>
      </c>
    </row>
    <row r="9606" spans="1:3" x14ac:dyDescent="0.25">
      <c r="A9606" t="s">
        <v>75041</v>
      </c>
      <c r="B9606" t="s">
        <v>75042</v>
      </c>
      <c r="C9606">
        <f ca="1">RAND()</f>
        <v>0.45186222141256993</v>
      </c>
    </row>
    <row r="9607" spans="1:3" x14ac:dyDescent="0.25">
      <c r="A9607" t="s">
        <v>75888</v>
      </c>
      <c r="B9607" t="s">
        <v>75584</v>
      </c>
      <c r="C9607">
        <f ca="1">RAND()</f>
        <v>0.10272226879591417</v>
      </c>
    </row>
    <row r="9608" spans="1:3" x14ac:dyDescent="0.25">
      <c r="A9608" t="s">
        <v>63271</v>
      </c>
      <c r="B9608" t="s">
        <v>63272</v>
      </c>
      <c r="C9608">
        <f ca="1">RAND()</f>
        <v>0.44499300980803036</v>
      </c>
    </row>
    <row r="9609" spans="1:3" x14ac:dyDescent="0.25">
      <c r="A9609" t="s">
        <v>26091</v>
      </c>
      <c r="B9609" t="s">
        <v>26092</v>
      </c>
      <c r="C9609">
        <f ca="1">RAND()</f>
        <v>0.92556062665875771</v>
      </c>
    </row>
    <row r="9610" spans="1:3" x14ac:dyDescent="0.25">
      <c r="A9610" t="s">
        <v>1642</v>
      </c>
      <c r="B9610" t="s">
        <v>1643</v>
      </c>
      <c r="C9610">
        <f ca="1">RAND()</f>
        <v>0.14790513263547023</v>
      </c>
    </row>
    <row r="9611" spans="1:3" x14ac:dyDescent="0.25">
      <c r="A9611" t="s">
        <v>3697</v>
      </c>
      <c r="B9611" t="s">
        <v>3704</v>
      </c>
      <c r="C9611">
        <f ca="1">RAND()</f>
        <v>0.53628502345599172</v>
      </c>
    </row>
    <row r="9612" spans="1:3" x14ac:dyDescent="0.25">
      <c r="A9612" t="s">
        <v>95102</v>
      </c>
      <c r="B9612" t="s">
        <v>95103</v>
      </c>
      <c r="C9612">
        <f ca="1">RAND()</f>
        <v>0.8119270009358891</v>
      </c>
    </row>
    <row r="9613" spans="1:3" x14ac:dyDescent="0.25">
      <c r="A9613" t="s">
        <v>84455</v>
      </c>
      <c r="B9613" t="s">
        <v>83571</v>
      </c>
      <c r="C9613">
        <f ca="1">RAND()</f>
        <v>0.98208757491372844</v>
      </c>
    </row>
    <row r="9614" spans="1:3" x14ac:dyDescent="0.25">
      <c r="A9614" t="s">
        <v>25074</v>
      </c>
      <c r="B9614" t="s">
        <v>25075</v>
      </c>
      <c r="C9614">
        <f ca="1">RAND()</f>
        <v>0.64868298075578501</v>
      </c>
    </row>
    <row r="9615" spans="1:3" x14ac:dyDescent="0.25">
      <c r="A9615" t="s">
        <v>67372</v>
      </c>
      <c r="B9615" t="s">
        <v>67373</v>
      </c>
      <c r="C9615">
        <f ca="1">RAND()</f>
        <v>0.16431799123095137</v>
      </c>
    </row>
    <row r="9616" spans="1:3" x14ac:dyDescent="0.25">
      <c r="A9616" t="s">
        <v>47201</v>
      </c>
      <c r="B9616" t="s">
        <v>47202</v>
      </c>
      <c r="C9616">
        <f ca="1">RAND()</f>
        <v>8.6105985934456397E-2</v>
      </c>
    </row>
    <row r="9617" spans="1:3" x14ac:dyDescent="0.25">
      <c r="A9617" t="s">
        <v>43361</v>
      </c>
      <c r="B9617" t="s">
        <v>43363</v>
      </c>
      <c r="C9617">
        <f ca="1">RAND()</f>
        <v>0.14642245835361878</v>
      </c>
    </row>
    <row r="9618" spans="1:3" x14ac:dyDescent="0.25">
      <c r="A9618" t="s">
        <v>57654</v>
      </c>
      <c r="B9618" t="s">
        <v>57655</v>
      </c>
      <c r="C9618">
        <f ca="1">RAND()</f>
        <v>0.12590474548548825</v>
      </c>
    </row>
    <row r="9619" spans="1:3" x14ac:dyDescent="0.25">
      <c r="A9619" t="s">
        <v>92182</v>
      </c>
      <c r="B9619" t="s">
        <v>92183</v>
      </c>
      <c r="C9619">
        <f ca="1">RAND()</f>
        <v>0.78017173475513202</v>
      </c>
    </row>
    <row r="9620" spans="1:3" x14ac:dyDescent="0.25">
      <c r="A9620" t="s">
        <v>30449</v>
      </c>
      <c r="B9620" t="s">
        <v>30448</v>
      </c>
      <c r="C9620">
        <f ca="1">RAND()</f>
        <v>0.45643690196071784</v>
      </c>
    </row>
    <row r="9621" spans="1:3" x14ac:dyDescent="0.25">
      <c r="A9621" t="s">
        <v>36333</v>
      </c>
      <c r="B9621" t="s">
        <v>36334</v>
      </c>
      <c r="C9621">
        <f ca="1">RAND()</f>
        <v>0.63472877331385746</v>
      </c>
    </row>
    <row r="9622" spans="1:3" x14ac:dyDescent="0.25">
      <c r="A9622" t="s">
        <v>3590</v>
      </c>
      <c r="B9622" t="s">
        <v>3591</v>
      </c>
      <c r="C9622">
        <f ca="1">RAND()</f>
        <v>0.72718722699330662</v>
      </c>
    </row>
    <row r="9623" spans="1:3" x14ac:dyDescent="0.25">
      <c r="A9623" t="s">
        <v>57773</v>
      </c>
      <c r="B9623" t="s">
        <v>57774</v>
      </c>
      <c r="C9623">
        <f ca="1">RAND()</f>
        <v>0.55192254697742049</v>
      </c>
    </row>
    <row r="9624" spans="1:3" x14ac:dyDescent="0.25">
      <c r="A9624" t="s">
        <v>38150</v>
      </c>
      <c r="B9624" t="s">
        <v>37868</v>
      </c>
      <c r="C9624">
        <f ca="1">RAND()</f>
        <v>0.46518860391089289</v>
      </c>
    </row>
    <row r="9625" spans="1:3" x14ac:dyDescent="0.25">
      <c r="A9625" t="s">
        <v>60052</v>
      </c>
      <c r="B9625" t="s">
        <v>60001</v>
      </c>
      <c r="C9625">
        <f ca="1">RAND()</f>
        <v>0.24324956050500923</v>
      </c>
    </row>
    <row r="9626" spans="1:3" x14ac:dyDescent="0.25">
      <c r="A9626" t="s">
        <v>21086</v>
      </c>
      <c r="B9626" t="s">
        <v>21085</v>
      </c>
      <c r="C9626">
        <f ca="1">RAND()</f>
        <v>9.0194858576386538E-2</v>
      </c>
    </row>
    <row r="9627" spans="1:3" x14ac:dyDescent="0.25">
      <c r="A9627" t="s">
        <v>90233</v>
      </c>
      <c r="B9627" t="s">
        <v>90234</v>
      </c>
      <c r="C9627">
        <f ca="1">RAND()</f>
        <v>9.3914118324015639E-2</v>
      </c>
    </row>
    <row r="9628" spans="1:3" x14ac:dyDescent="0.25">
      <c r="A9628" t="s">
        <v>84292</v>
      </c>
      <c r="B9628" t="s">
        <v>84293</v>
      </c>
      <c r="C9628">
        <f ca="1">RAND()</f>
        <v>0.91779845639883406</v>
      </c>
    </row>
    <row r="9629" spans="1:3" x14ac:dyDescent="0.25">
      <c r="A9629" t="s">
        <v>69289</v>
      </c>
      <c r="B9629" t="s">
        <v>69290</v>
      </c>
      <c r="C9629">
        <f ca="1">RAND()</f>
        <v>0.99933012898691853</v>
      </c>
    </row>
    <row r="9630" spans="1:3" x14ac:dyDescent="0.25">
      <c r="A9630" t="s">
        <v>13565</v>
      </c>
      <c r="B9630" t="s">
        <v>13566</v>
      </c>
      <c r="C9630">
        <f ca="1">RAND()</f>
        <v>0.85927456479068864</v>
      </c>
    </row>
    <row r="9631" spans="1:3" x14ac:dyDescent="0.25">
      <c r="A9631" t="s">
        <v>94654</v>
      </c>
      <c r="B9631" t="s">
        <v>94655</v>
      </c>
      <c r="C9631">
        <f ca="1">RAND()</f>
        <v>0.21558569645998826</v>
      </c>
    </row>
    <row r="9632" spans="1:3" x14ac:dyDescent="0.25">
      <c r="A9632" t="s">
        <v>32833</v>
      </c>
      <c r="B9632" t="s">
        <v>32834</v>
      </c>
      <c r="C9632">
        <f ca="1">RAND()</f>
        <v>0.26820831234466636</v>
      </c>
    </row>
    <row r="9633" spans="1:3" x14ac:dyDescent="0.25">
      <c r="A9633" t="s">
        <v>65964</v>
      </c>
      <c r="B9633" t="s">
        <v>65965</v>
      </c>
      <c r="C9633">
        <f ca="1">RAND()</f>
        <v>0.99323029803598084</v>
      </c>
    </row>
    <row r="9634" spans="1:3" x14ac:dyDescent="0.25">
      <c r="A9634" t="s">
        <v>6569</v>
      </c>
      <c r="B9634" t="s">
        <v>6570</v>
      </c>
      <c r="C9634">
        <f ca="1">RAND()</f>
        <v>0.56708465345163805</v>
      </c>
    </row>
    <row r="9635" spans="1:3" x14ac:dyDescent="0.25">
      <c r="A9635" t="s">
        <v>95970</v>
      </c>
      <c r="B9635" t="s">
        <v>95971</v>
      </c>
      <c r="C9635">
        <f ca="1">RAND()</f>
        <v>0.28001111779053767</v>
      </c>
    </row>
    <row r="9636" spans="1:3" x14ac:dyDescent="0.25">
      <c r="A9636" t="s">
        <v>86639</v>
      </c>
      <c r="B9636" t="s">
        <v>86640</v>
      </c>
      <c r="C9636">
        <f ca="1">RAND()</f>
        <v>0.40895207989257021</v>
      </c>
    </row>
    <row r="9637" spans="1:3" x14ac:dyDescent="0.25">
      <c r="A9637" t="s">
        <v>20469</v>
      </c>
      <c r="B9637" t="s">
        <v>20472</v>
      </c>
      <c r="C9637">
        <f ca="1">RAND()</f>
        <v>5.484145113928296E-2</v>
      </c>
    </row>
    <row r="9638" spans="1:3" x14ac:dyDescent="0.25">
      <c r="A9638" t="s">
        <v>35155</v>
      </c>
      <c r="B9638" t="s">
        <v>35156</v>
      </c>
      <c r="C9638">
        <f ca="1">RAND()</f>
        <v>0.27075469870642066</v>
      </c>
    </row>
    <row r="9639" spans="1:3" x14ac:dyDescent="0.25">
      <c r="A9639" t="s">
        <v>79321</v>
      </c>
      <c r="B9639" t="s">
        <v>79322</v>
      </c>
      <c r="C9639">
        <f ca="1">RAND()</f>
        <v>4.4913447930012174E-2</v>
      </c>
    </row>
    <row r="9640" spans="1:3" x14ac:dyDescent="0.25">
      <c r="A9640" t="s">
        <v>95703</v>
      </c>
      <c r="B9640" t="s">
        <v>95704</v>
      </c>
      <c r="C9640">
        <f ca="1">RAND()</f>
        <v>0.88701743862536619</v>
      </c>
    </row>
    <row r="9641" spans="1:3" x14ac:dyDescent="0.25">
      <c r="A9641" t="s">
        <v>32383</v>
      </c>
      <c r="B9641" t="s">
        <v>32384</v>
      </c>
      <c r="C9641">
        <f ca="1">RAND()</f>
        <v>0.25805104067219631</v>
      </c>
    </row>
    <row r="9642" spans="1:3" x14ac:dyDescent="0.25">
      <c r="A9642" t="s">
        <v>23540</v>
      </c>
      <c r="B9642" t="s">
        <v>23541</v>
      </c>
      <c r="C9642">
        <f ca="1">RAND()</f>
        <v>0.79264743018415351</v>
      </c>
    </row>
    <row r="9643" spans="1:3" x14ac:dyDescent="0.25">
      <c r="A9643" t="s">
        <v>88958</v>
      </c>
      <c r="B9643" t="s">
        <v>88959</v>
      </c>
      <c r="C9643">
        <f ca="1">RAND()</f>
        <v>5.2322925149190347E-2</v>
      </c>
    </row>
    <row r="9644" spans="1:3" x14ac:dyDescent="0.25">
      <c r="A9644" t="s">
        <v>19338</v>
      </c>
      <c r="B9644" t="s">
        <v>19339</v>
      </c>
      <c r="C9644">
        <f ca="1">RAND()</f>
        <v>0.98283431020198686</v>
      </c>
    </row>
    <row r="9645" spans="1:3" x14ac:dyDescent="0.25">
      <c r="A9645" t="s">
        <v>36116</v>
      </c>
      <c r="B9645" t="s">
        <v>36117</v>
      </c>
      <c r="C9645">
        <f ca="1">RAND()</f>
        <v>0.16355430074734389</v>
      </c>
    </row>
    <row r="9646" spans="1:3" x14ac:dyDescent="0.25">
      <c r="A9646" t="s">
        <v>88096</v>
      </c>
      <c r="B9646" t="s">
        <v>88097</v>
      </c>
      <c r="C9646">
        <f ca="1">RAND()</f>
        <v>0.83278151927873523</v>
      </c>
    </row>
    <row r="9647" spans="1:3" x14ac:dyDescent="0.25">
      <c r="A9647" t="s">
        <v>28023</v>
      </c>
      <c r="B9647" t="s">
        <v>28024</v>
      </c>
      <c r="C9647">
        <f ca="1">RAND()</f>
        <v>0.24328615563662825</v>
      </c>
    </row>
    <row r="9648" spans="1:3" x14ac:dyDescent="0.25">
      <c r="A9648" t="s">
        <v>91812</v>
      </c>
      <c r="B9648" t="s">
        <v>91813</v>
      </c>
      <c r="C9648">
        <f ca="1">RAND()</f>
        <v>0.39981888100908491</v>
      </c>
    </row>
    <row r="9649" spans="1:3" x14ac:dyDescent="0.25">
      <c r="A9649" t="s">
        <v>40351</v>
      </c>
      <c r="B9649" t="s">
        <v>40352</v>
      </c>
      <c r="C9649">
        <f ca="1">RAND()</f>
        <v>9.5607489839028337E-2</v>
      </c>
    </row>
    <row r="9650" spans="1:3" x14ac:dyDescent="0.25">
      <c r="A9650" t="s">
        <v>99059</v>
      </c>
      <c r="B9650" t="s">
        <v>99060</v>
      </c>
      <c r="C9650">
        <f ca="1">RAND()</f>
        <v>0.32299439337957292</v>
      </c>
    </row>
    <row r="9651" spans="1:3" x14ac:dyDescent="0.25">
      <c r="A9651" t="s">
        <v>52434</v>
      </c>
      <c r="B9651" t="s">
        <v>52435</v>
      </c>
      <c r="C9651">
        <f ca="1">RAND()</f>
        <v>0.92868360774696013</v>
      </c>
    </row>
    <row r="9652" spans="1:3" x14ac:dyDescent="0.25">
      <c r="A9652" t="s">
        <v>62495</v>
      </c>
      <c r="B9652" t="s">
        <v>61298</v>
      </c>
      <c r="C9652">
        <f ca="1">RAND()</f>
        <v>0.26574706372870105</v>
      </c>
    </row>
    <row r="9653" spans="1:3" x14ac:dyDescent="0.25">
      <c r="A9653" t="s">
        <v>64378</v>
      </c>
      <c r="B9653" t="s">
        <v>64379</v>
      </c>
      <c r="C9653">
        <f ca="1">RAND()</f>
        <v>0.52282248704264911</v>
      </c>
    </row>
    <row r="9654" spans="1:3" x14ac:dyDescent="0.25">
      <c r="A9654" t="s">
        <v>39650</v>
      </c>
      <c r="B9654" t="s">
        <v>39651</v>
      </c>
      <c r="C9654">
        <f ca="1">RAND()</f>
        <v>8.6208668753805395E-2</v>
      </c>
    </row>
    <row r="9655" spans="1:3" x14ac:dyDescent="0.25">
      <c r="A9655" t="s">
        <v>20296</v>
      </c>
      <c r="B9655" t="s">
        <v>20299</v>
      </c>
      <c r="C9655">
        <f ca="1">RAND()</f>
        <v>0.96673116671381798</v>
      </c>
    </row>
    <row r="9656" spans="1:3" x14ac:dyDescent="0.25">
      <c r="A9656" t="s">
        <v>9985</v>
      </c>
      <c r="B9656" t="s">
        <v>9989</v>
      </c>
      <c r="C9656">
        <f ca="1">RAND()</f>
        <v>0.77933572674211637</v>
      </c>
    </row>
    <row r="9657" spans="1:3" x14ac:dyDescent="0.25">
      <c r="A9657" t="s">
        <v>16069</v>
      </c>
      <c r="B9657" t="s">
        <v>16012</v>
      </c>
      <c r="C9657">
        <f ca="1">RAND()</f>
        <v>0.32230156909006002</v>
      </c>
    </row>
    <row r="9658" spans="1:3" x14ac:dyDescent="0.25">
      <c r="A9658" t="s">
        <v>50206</v>
      </c>
      <c r="B9658" t="s">
        <v>50207</v>
      </c>
      <c r="C9658">
        <f ca="1">RAND()</f>
        <v>0.79091926673716728</v>
      </c>
    </row>
    <row r="9659" spans="1:3" x14ac:dyDescent="0.25">
      <c r="A9659" t="s">
        <v>22990</v>
      </c>
      <c r="B9659" t="s">
        <v>22991</v>
      </c>
      <c r="C9659">
        <f ca="1">RAND()</f>
        <v>0.4225218668101135</v>
      </c>
    </row>
    <row r="9660" spans="1:3" x14ac:dyDescent="0.25">
      <c r="A9660" t="s">
        <v>51755</v>
      </c>
      <c r="B9660" t="s">
        <v>51757</v>
      </c>
      <c r="C9660">
        <f ca="1">RAND()</f>
        <v>0.12481396095247999</v>
      </c>
    </row>
    <row r="9661" spans="1:3" x14ac:dyDescent="0.25">
      <c r="A9661" t="s">
        <v>19164</v>
      </c>
      <c r="B9661" t="s">
        <v>19158</v>
      </c>
      <c r="C9661">
        <f ca="1">RAND()</f>
        <v>0.30000387164075293</v>
      </c>
    </row>
    <row r="9662" spans="1:3" x14ac:dyDescent="0.25">
      <c r="A9662" t="s">
        <v>29986</v>
      </c>
      <c r="B9662" t="s">
        <v>29989</v>
      </c>
      <c r="C9662">
        <f ca="1">RAND()</f>
        <v>0.13813517589472535</v>
      </c>
    </row>
    <row r="9663" spans="1:3" x14ac:dyDescent="0.25">
      <c r="A9663" t="s">
        <v>1400</v>
      </c>
      <c r="B9663" t="s">
        <v>1401</v>
      </c>
      <c r="C9663">
        <f ca="1">RAND()</f>
        <v>0.1571271060621735</v>
      </c>
    </row>
    <row r="9664" spans="1:3" x14ac:dyDescent="0.25">
      <c r="A9664" t="s">
        <v>77070</v>
      </c>
      <c r="B9664" t="s">
        <v>77065</v>
      </c>
      <c r="C9664">
        <f ca="1">RAND()</f>
        <v>0.89411978030379813</v>
      </c>
    </row>
    <row r="9665" spans="1:3" x14ac:dyDescent="0.25">
      <c r="A9665" t="s">
        <v>48705</v>
      </c>
      <c r="B9665" t="s">
        <v>48708</v>
      </c>
      <c r="C9665">
        <f ca="1">RAND()</f>
        <v>0.29100015213098296</v>
      </c>
    </row>
    <row r="9666" spans="1:3" x14ac:dyDescent="0.25">
      <c r="A9666" t="s">
        <v>49866</v>
      </c>
      <c r="B9666" t="s">
        <v>49867</v>
      </c>
      <c r="C9666">
        <f ca="1">RAND()</f>
        <v>0.35335788857642181</v>
      </c>
    </row>
    <row r="9667" spans="1:3" x14ac:dyDescent="0.25">
      <c r="A9667" t="s">
        <v>80991</v>
      </c>
      <c r="B9667" t="s">
        <v>80993</v>
      </c>
      <c r="C9667">
        <f ca="1">RAND()</f>
        <v>0.12735749503985661</v>
      </c>
    </row>
    <row r="9668" spans="1:3" x14ac:dyDescent="0.25">
      <c r="A9668" t="s">
        <v>75140</v>
      </c>
      <c r="B9668" t="s">
        <v>75141</v>
      </c>
      <c r="C9668">
        <f ca="1">RAND()</f>
        <v>2.9635130411641897E-2</v>
      </c>
    </row>
    <row r="9669" spans="1:3" x14ac:dyDescent="0.25">
      <c r="A9669" t="s">
        <v>60318</v>
      </c>
      <c r="B9669" t="s">
        <v>56055</v>
      </c>
      <c r="C9669">
        <f ca="1">RAND()</f>
        <v>0.59005069543966926</v>
      </c>
    </row>
    <row r="9670" spans="1:3" x14ac:dyDescent="0.25">
      <c r="A9670" t="s">
        <v>87745</v>
      </c>
      <c r="B9670" t="s">
        <v>87746</v>
      </c>
      <c r="C9670">
        <f ca="1">RAND()</f>
        <v>8.2191140392055662E-2</v>
      </c>
    </row>
    <row r="9671" spans="1:3" x14ac:dyDescent="0.25">
      <c r="A9671" t="s">
        <v>39115</v>
      </c>
      <c r="B9671" t="s">
        <v>39114</v>
      </c>
      <c r="C9671">
        <f ca="1">RAND()</f>
        <v>0.67397020761370641</v>
      </c>
    </row>
    <row r="9672" spans="1:3" x14ac:dyDescent="0.25">
      <c r="A9672" t="s">
        <v>20967</v>
      </c>
      <c r="B9672" t="s">
        <v>20969</v>
      </c>
      <c r="C9672">
        <f ca="1">RAND()</f>
        <v>0.25560305152157803</v>
      </c>
    </row>
    <row r="9673" spans="1:3" x14ac:dyDescent="0.25">
      <c r="A9673" t="s">
        <v>59992</v>
      </c>
      <c r="B9673" t="s">
        <v>59993</v>
      </c>
      <c r="C9673">
        <f ca="1">RAND()</f>
        <v>0.15109216305107631</v>
      </c>
    </row>
    <row r="9674" spans="1:3" x14ac:dyDescent="0.25">
      <c r="A9674" t="s">
        <v>34320</v>
      </c>
      <c r="B9674" t="s">
        <v>34321</v>
      </c>
      <c r="C9674">
        <f ca="1">RAND()</f>
        <v>0.20487833455241455</v>
      </c>
    </row>
    <row r="9675" spans="1:3" x14ac:dyDescent="0.25">
      <c r="A9675" t="s">
        <v>88045</v>
      </c>
      <c r="B9675" t="s">
        <v>88046</v>
      </c>
      <c r="C9675">
        <f ca="1">RAND()</f>
        <v>8.9407733622787533E-2</v>
      </c>
    </row>
    <row r="9676" spans="1:3" x14ac:dyDescent="0.25">
      <c r="A9676" t="s">
        <v>53233</v>
      </c>
      <c r="B9676" t="s">
        <v>52894</v>
      </c>
      <c r="C9676">
        <f ca="1">RAND()</f>
        <v>0.8445173588371242</v>
      </c>
    </row>
    <row r="9677" spans="1:3" x14ac:dyDescent="0.25">
      <c r="A9677" t="s">
        <v>90873</v>
      </c>
      <c r="B9677" t="s">
        <v>90874</v>
      </c>
      <c r="C9677">
        <f ca="1">RAND()</f>
        <v>0.19338231060765665</v>
      </c>
    </row>
    <row r="9678" spans="1:3" x14ac:dyDescent="0.25">
      <c r="A9678" t="s">
        <v>32290</v>
      </c>
      <c r="B9678" t="s">
        <v>32291</v>
      </c>
      <c r="C9678">
        <f ca="1">RAND()</f>
        <v>0.11270039828934963</v>
      </c>
    </row>
    <row r="9679" spans="1:3" x14ac:dyDescent="0.25">
      <c r="A9679" t="s">
        <v>65556</v>
      </c>
      <c r="B9679" t="s">
        <v>65558</v>
      </c>
      <c r="C9679">
        <f ca="1">RAND()</f>
        <v>0.87390983688189705</v>
      </c>
    </row>
    <row r="9680" spans="1:3" x14ac:dyDescent="0.25">
      <c r="A9680" t="s">
        <v>32154</v>
      </c>
      <c r="B9680" t="s">
        <v>32079</v>
      </c>
      <c r="C9680">
        <f ca="1">RAND()</f>
        <v>0.5016102648985693</v>
      </c>
    </row>
    <row r="9681" spans="1:3" x14ac:dyDescent="0.25">
      <c r="A9681" t="s">
        <v>6712</v>
      </c>
      <c r="B9681" t="s">
        <v>6716</v>
      </c>
      <c r="C9681">
        <f ca="1">RAND()</f>
        <v>8.0208251044658896E-2</v>
      </c>
    </row>
    <row r="9682" spans="1:3" x14ac:dyDescent="0.25">
      <c r="A9682" t="s">
        <v>58887</v>
      </c>
      <c r="B9682" t="s">
        <v>58888</v>
      </c>
      <c r="C9682">
        <f ca="1">RAND()</f>
        <v>0.46806845658907004</v>
      </c>
    </row>
    <row r="9683" spans="1:3" x14ac:dyDescent="0.25">
      <c r="A9683" t="s">
        <v>18916</v>
      </c>
      <c r="B9683" t="s">
        <v>18919</v>
      </c>
      <c r="C9683">
        <f ca="1">RAND()</f>
        <v>0.28879845416056737</v>
      </c>
    </row>
    <row r="9684" spans="1:3" x14ac:dyDescent="0.25">
      <c r="A9684" t="s">
        <v>99958</v>
      </c>
      <c r="B9684" t="s">
        <v>2649</v>
      </c>
      <c r="C9684">
        <f ca="1">RAND()</f>
        <v>0.19735029510864566</v>
      </c>
    </row>
    <row r="9685" spans="1:3" x14ac:dyDescent="0.25">
      <c r="A9685" t="s">
        <v>97148</v>
      </c>
      <c r="B9685" t="s">
        <v>74432</v>
      </c>
      <c r="C9685">
        <f ca="1">RAND()</f>
        <v>0.37676742423192133</v>
      </c>
    </row>
    <row r="9686" spans="1:3" x14ac:dyDescent="0.25">
      <c r="A9686" t="s">
        <v>28723</v>
      </c>
      <c r="B9686" t="s">
        <v>28726</v>
      </c>
      <c r="C9686">
        <f ca="1">RAND()</f>
        <v>0.260489980750644</v>
      </c>
    </row>
    <row r="9687" spans="1:3" x14ac:dyDescent="0.25">
      <c r="A9687" t="s">
        <v>47487</v>
      </c>
      <c r="B9687" t="s">
        <v>47489</v>
      </c>
      <c r="C9687">
        <f ca="1">RAND()</f>
        <v>0.49306245937380344</v>
      </c>
    </row>
    <row r="9688" spans="1:3" x14ac:dyDescent="0.25">
      <c r="A9688" t="s">
        <v>69887</v>
      </c>
      <c r="B9688" t="s">
        <v>69888</v>
      </c>
      <c r="C9688">
        <f ca="1">RAND()</f>
        <v>0.91173635236479533</v>
      </c>
    </row>
    <row r="9689" spans="1:3" x14ac:dyDescent="0.25">
      <c r="A9689" t="s">
        <v>7320</v>
      </c>
      <c r="B9689" t="s">
        <v>7321</v>
      </c>
      <c r="C9689">
        <f ca="1">RAND()</f>
        <v>0.56073433361229319</v>
      </c>
    </row>
    <row r="9690" spans="1:3" x14ac:dyDescent="0.25">
      <c r="A9690" t="s">
        <v>74986</v>
      </c>
      <c r="B9690" t="s">
        <v>74987</v>
      </c>
      <c r="C9690">
        <f ca="1">RAND()</f>
        <v>0.5769043284091433</v>
      </c>
    </row>
    <row r="9691" spans="1:3" x14ac:dyDescent="0.25">
      <c r="A9691" t="s">
        <v>57459</v>
      </c>
      <c r="B9691" t="s">
        <v>57461</v>
      </c>
      <c r="C9691">
        <f ca="1">RAND()</f>
        <v>0.17372039304676457</v>
      </c>
    </row>
    <row r="9692" spans="1:3" x14ac:dyDescent="0.25">
      <c r="A9692" t="s">
        <v>15127</v>
      </c>
      <c r="B9692" t="s">
        <v>15128</v>
      </c>
      <c r="C9692">
        <f ca="1">RAND()</f>
        <v>0.13319855439964723</v>
      </c>
    </row>
    <row r="9693" spans="1:3" x14ac:dyDescent="0.25">
      <c r="A9693" t="s">
        <v>55012</v>
      </c>
      <c r="B9693" t="s">
        <v>55013</v>
      </c>
      <c r="C9693">
        <f ca="1">RAND()</f>
        <v>0.74348913431447405</v>
      </c>
    </row>
    <row r="9694" spans="1:3" x14ac:dyDescent="0.25">
      <c r="A9694" t="s">
        <v>34988</v>
      </c>
      <c r="B9694" t="s">
        <v>33572</v>
      </c>
      <c r="C9694">
        <f ca="1">RAND()</f>
        <v>0.38115013650292018</v>
      </c>
    </row>
    <row r="9695" spans="1:3" x14ac:dyDescent="0.25">
      <c r="A9695" t="s">
        <v>55066</v>
      </c>
      <c r="B9695" t="s">
        <v>55067</v>
      </c>
      <c r="C9695">
        <f ca="1">RAND()</f>
        <v>0.44747538689383026</v>
      </c>
    </row>
    <row r="9696" spans="1:3" x14ac:dyDescent="0.25">
      <c r="A9696" t="s">
        <v>91083</v>
      </c>
      <c r="B9696" t="s">
        <v>91084</v>
      </c>
      <c r="C9696">
        <f ca="1">RAND()</f>
        <v>0.62514849238066827</v>
      </c>
    </row>
    <row r="9697" spans="1:3" x14ac:dyDescent="0.25">
      <c r="A9697" t="s">
        <v>15060</v>
      </c>
      <c r="B9697" t="s">
        <v>15063</v>
      </c>
      <c r="C9697">
        <f ca="1">RAND()</f>
        <v>0.72775000312229798</v>
      </c>
    </row>
    <row r="9698" spans="1:3" x14ac:dyDescent="0.25">
      <c r="A9698" t="s">
        <v>59245</v>
      </c>
      <c r="B9698" t="s">
        <v>58881</v>
      </c>
      <c r="C9698">
        <f ca="1">RAND()</f>
        <v>0.9147313907078094</v>
      </c>
    </row>
    <row r="9699" spans="1:3" x14ac:dyDescent="0.25">
      <c r="A9699" t="s">
        <v>53214</v>
      </c>
      <c r="B9699" t="s">
        <v>53215</v>
      </c>
      <c r="C9699">
        <f ca="1">RAND()</f>
        <v>0.61863381295073605</v>
      </c>
    </row>
    <row r="9700" spans="1:3" x14ac:dyDescent="0.25">
      <c r="A9700" t="s">
        <v>16399</v>
      </c>
      <c r="B9700" t="s">
        <v>16400</v>
      </c>
      <c r="C9700">
        <f ca="1">RAND()</f>
        <v>0.39317728807577446</v>
      </c>
    </row>
    <row r="9701" spans="1:3" x14ac:dyDescent="0.25">
      <c r="A9701" t="s">
        <v>28721</v>
      </c>
      <c r="B9701" t="s">
        <v>28722</v>
      </c>
      <c r="C9701">
        <f ca="1">RAND()</f>
        <v>0.90729909376580964</v>
      </c>
    </row>
    <row r="9702" spans="1:3" x14ac:dyDescent="0.25">
      <c r="A9702" t="s">
        <v>96416</v>
      </c>
      <c r="B9702" t="s">
        <v>96417</v>
      </c>
      <c r="C9702">
        <f ca="1">RAND()</f>
        <v>0.30432222975288381</v>
      </c>
    </row>
    <row r="9703" spans="1:3" x14ac:dyDescent="0.25">
      <c r="A9703" t="s">
        <v>89186</v>
      </c>
      <c r="B9703" t="s">
        <v>89188</v>
      </c>
      <c r="C9703">
        <f ca="1">RAND()</f>
        <v>0.54809047002755873</v>
      </c>
    </row>
    <row r="9704" spans="1:3" x14ac:dyDescent="0.25">
      <c r="A9704" t="s">
        <v>20974</v>
      </c>
      <c r="B9704" t="s">
        <v>20975</v>
      </c>
      <c r="C9704">
        <f ca="1">RAND()</f>
        <v>0.85860920202866431</v>
      </c>
    </row>
    <row r="9705" spans="1:3" x14ac:dyDescent="0.25">
      <c r="A9705" t="s">
        <v>19258</v>
      </c>
      <c r="B9705" t="s">
        <v>19260</v>
      </c>
      <c r="C9705">
        <f ca="1">RAND()</f>
        <v>5.9329798257687028E-2</v>
      </c>
    </row>
    <row r="9706" spans="1:3" x14ac:dyDescent="0.25">
      <c r="A9706" t="s">
        <v>81066</v>
      </c>
      <c r="B9706" t="s">
        <v>81058</v>
      </c>
      <c r="C9706">
        <f ca="1">RAND()</f>
        <v>0.68170513519239972</v>
      </c>
    </row>
    <row r="9707" spans="1:3" x14ac:dyDescent="0.25">
      <c r="A9707" t="s">
        <v>82172</v>
      </c>
      <c r="B9707" t="s">
        <v>66654</v>
      </c>
      <c r="C9707">
        <f ca="1">RAND()</f>
        <v>2.8363633849983527E-2</v>
      </c>
    </row>
    <row r="9708" spans="1:3" x14ac:dyDescent="0.25">
      <c r="A9708" t="s">
        <v>81516</v>
      </c>
      <c r="B9708" t="s">
        <v>81418</v>
      </c>
      <c r="C9708">
        <f ca="1">RAND()</f>
        <v>8.7958105363485473E-2</v>
      </c>
    </row>
    <row r="9709" spans="1:3" x14ac:dyDescent="0.25">
      <c r="A9709" t="s">
        <v>59682</v>
      </c>
      <c r="B9709" t="s">
        <v>59683</v>
      </c>
      <c r="C9709">
        <f ca="1">RAND()</f>
        <v>0.71379124348731404</v>
      </c>
    </row>
    <row r="9710" spans="1:3" x14ac:dyDescent="0.25">
      <c r="A9710" t="s">
        <v>55107</v>
      </c>
      <c r="B9710" t="s">
        <v>55108</v>
      </c>
      <c r="C9710">
        <f ca="1">RAND()</f>
        <v>4.0930391404490618E-2</v>
      </c>
    </row>
    <row r="9711" spans="1:3" x14ac:dyDescent="0.25">
      <c r="A9711" t="s">
        <v>33792</v>
      </c>
      <c r="B9711" t="s">
        <v>33793</v>
      </c>
      <c r="C9711">
        <f ca="1">RAND()</f>
        <v>0.79144085488542115</v>
      </c>
    </row>
    <row r="9712" spans="1:3" x14ac:dyDescent="0.25">
      <c r="A9712" t="s">
        <v>77035</v>
      </c>
      <c r="B9712" t="s">
        <v>77036</v>
      </c>
      <c r="C9712">
        <f ca="1">RAND()</f>
        <v>0.83224872958788187</v>
      </c>
    </row>
    <row r="9713" spans="1:3" x14ac:dyDescent="0.25">
      <c r="A9713" t="s">
        <v>60024</v>
      </c>
      <c r="B9713" t="s">
        <v>60023</v>
      </c>
      <c r="C9713">
        <f ca="1">RAND()</f>
        <v>0.65046225228207344</v>
      </c>
    </row>
    <row r="9714" spans="1:3" x14ac:dyDescent="0.25">
      <c r="A9714" t="s">
        <v>42217</v>
      </c>
      <c r="B9714" t="s">
        <v>42219</v>
      </c>
      <c r="C9714">
        <f ca="1">RAND()</f>
        <v>0.66205890829320735</v>
      </c>
    </row>
    <row r="9715" spans="1:3" x14ac:dyDescent="0.25">
      <c r="A9715" t="s">
        <v>36419</v>
      </c>
      <c r="B9715" t="s">
        <v>36421</v>
      </c>
      <c r="C9715">
        <f ca="1">RAND()</f>
        <v>0.12432519084439886</v>
      </c>
    </row>
    <row r="9716" spans="1:3" x14ac:dyDescent="0.25">
      <c r="A9716" t="s">
        <v>55121</v>
      </c>
      <c r="B9716" t="s">
        <v>55123</v>
      </c>
      <c r="C9716">
        <f ca="1">RAND()</f>
        <v>0.73617174516965611</v>
      </c>
    </row>
    <row r="9717" spans="1:3" x14ac:dyDescent="0.25">
      <c r="A9717" t="s">
        <v>56232</v>
      </c>
      <c r="B9717" t="s">
        <v>56229</v>
      </c>
      <c r="C9717">
        <f ca="1">RAND()</f>
        <v>0.9794731173780481</v>
      </c>
    </row>
    <row r="9718" spans="1:3" x14ac:dyDescent="0.25">
      <c r="A9718" t="s">
        <v>44665</v>
      </c>
      <c r="B9718" t="s">
        <v>44666</v>
      </c>
      <c r="C9718">
        <f ca="1">RAND()</f>
        <v>0.11394505702738089</v>
      </c>
    </row>
    <row r="9719" spans="1:3" x14ac:dyDescent="0.25">
      <c r="A9719" t="s">
        <v>1529</v>
      </c>
      <c r="B9719" t="s">
        <v>1535</v>
      </c>
      <c r="C9719">
        <f ca="1">RAND()</f>
        <v>0.82875147332568622</v>
      </c>
    </row>
    <row r="9720" spans="1:3" x14ac:dyDescent="0.25">
      <c r="A9720" t="s">
        <v>63420</v>
      </c>
      <c r="B9720" t="s">
        <v>63421</v>
      </c>
      <c r="C9720">
        <f ca="1">RAND()</f>
        <v>0.17786253885338232</v>
      </c>
    </row>
    <row r="9721" spans="1:3" x14ac:dyDescent="0.25">
      <c r="A9721" t="s">
        <v>101119</v>
      </c>
      <c r="B9721" t="s">
        <v>101087</v>
      </c>
      <c r="C9721">
        <f ca="1">RAND()</f>
        <v>8.0873372015884404E-2</v>
      </c>
    </row>
    <row r="9722" spans="1:3" x14ac:dyDescent="0.25">
      <c r="A9722" t="s">
        <v>92484</v>
      </c>
      <c r="B9722" t="s">
        <v>92490</v>
      </c>
      <c r="C9722">
        <f ca="1">RAND()</f>
        <v>0.49964518859066487</v>
      </c>
    </row>
    <row r="9723" spans="1:3" x14ac:dyDescent="0.25">
      <c r="A9723" t="s">
        <v>96269</v>
      </c>
      <c r="B9723" t="s">
        <v>96270</v>
      </c>
      <c r="C9723">
        <f ca="1">RAND()</f>
        <v>6.0564894031884142E-2</v>
      </c>
    </row>
    <row r="9724" spans="1:3" x14ac:dyDescent="0.25">
      <c r="A9724" t="s">
        <v>26122</v>
      </c>
      <c r="B9724" t="s">
        <v>26123</v>
      </c>
      <c r="C9724">
        <f ca="1">RAND()</f>
        <v>0.75865728864312043</v>
      </c>
    </row>
    <row r="9725" spans="1:3" x14ac:dyDescent="0.25">
      <c r="A9725" t="s">
        <v>23543</v>
      </c>
      <c r="B9725" t="s">
        <v>23544</v>
      </c>
      <c r="C9725">
        <f ca="1">RAND()</f>
        <v>0.60235803065594107</v>
      </c>
    </row>
    <row r="9726" spans="1:3" x14ac:dyDescent="0.25">
      <c r="A9726" t="s">
        <v>96354</v>
      </c>
      <c r="B9726" t="s">
        <v>96355</v>
      </c>
      <c r="C9726">
        <f ca="1">RAND()</f>
        <v>0.22065141293250978</v>
      </c>
    </row>
    <row r="9727" spans="1:3" x14ac:dyDescent="0.25">
      <c r="A9727" t="s">
        <v>101153</v>
      </c>
      <c r="B9727" t="s">
        <v>100766</v>
      </c>
      <c r="C9727">
        <f ca="1">RAND()</f>
        <v>0.46321973569707564</v>
      </c>
    </row>
    <row r="9728" spans="1:3" x14ac:dyDescent="0.25">
      <c r="A9728" t="s">
        <v>25362</v>
      </c>
      <c r="B9728" t="s">
        <v>25363</v>
      </c>
      <c r="C9728">
        <f ca="1">RAND()</f>
        <v>3.2444450501064481E-2</v>
      </c>
    </row>
    <row r="9729" spans="1:3" x14ac:dyDescent="0.25">
      <c r="A9729" t="s">
        <v>37435</v>
      </c>
      <c r="B9729" t="s">
        <v>37437</v>
      </c>
      <c r="C9729">
        <f ca="1">RAND()</f>
        <v>0.36809343688746943</v>
      </c>
    </row>
    <row r="9730" spans="1:3" x14ac:dyDescent="0.25">
      <c r="A9730" t="s">
        <v>36818</v>
      </c>
      <c r="B9730" t="s">
        <v>36819</v>
      </c>
      <c r="C9730">
        <f ca="1">RAND()</f>
        <v>0.33218854322759273</v>
      </c>
    </row>
    <row r="9731" spans="1:3" x14ac:dyDescent="0.25">
      <c r="A9731" t="s">
        <v>2598</v>
      </c>
      <c r="B9731" t="s">
        <v>2596</v>
      </c>
      <c r="C9731">
        <f ca="1">RAND()</f>
        <v>0.34474354111736272</v>
      </c>
    </row>
    <row r="9732" spans="1:3" x14ac:dyDescent="0.25">
      <c r="A9732" t="s">
        <v>80508</v>
      </c>
      <c r="B9732" t="s">
        <v>80510</v>
      </c>
      <c r="C9732">
        <f ca="1">RAND()</f>
        <v>0.13740714404854426</v>
      </c>
    </row>
    <row r="9733" spans="1:3" x14ac:dyDescent="0.25">
      <c r="A9733" t="s">
        <v>93066</v>
      </c>
      <c r="B9733" t="s">
        <v>93067</v>
      </c>
      <c r="C9733">
        <f ca="1">RAND()</f>
        <v>0.72036962374756297</v>
      </c>
    </row>
    <row r="9734" spans="1:3" x14ac:dyDescent="0.25">
      <c r="A9734" t="s">
        <v>63728</v>
      </c>
      <c r="B9734" t="s">
        <v>63729</v>
      </c>
      <c r="C9734">
        <f ca="1">RAND()</f>
        <v>0.26310738336055772</v>
      </c>
    </row>
    <row r="9735" spans="1:3" x14ac:dyDescent="0.25">
      <c r="A9735" t="s">
        <v>95005</v>
      </c>
      <c r="B9735" t="s">
        <v>94941</v>
      </c>
      <c r="C9735">
        <f ca="1">RAND()</f>
        <v>0.87508957269157128</v>
      </c>
    </row>
    <row r="9736" spans="1:3" x14ac:dyDescent="0.25">
      <c r="A9736" t="s">
        <v>65873</v>
      </c>
      <c r="B9736" t="s">
        <v>65874</v>
      </c>
      <c r="C9736">
        <f ca="1">RAND()</f>
        <v>0.79478615965717503</v>
      </c>
    </row>
    <row r="9737" spans="1:3" x14ac:dyDescent="0.25">
      <c r="A9737" t="s">
        <v>75464</v>
      </c>
      <c r="B9737" t="s">
        <v>75279</v>
      </c>
      <c r="C9737">
        <f ca="1">RAND()</f>
        <v>0.98447629729917152</v>
      </c>
    </row>
    <row r="9738" spans="1:3" x14ac:dyDescent="0.25">
      <c r="A9738" t="s">
        <v>72767</v>
      </c>
      <c r="B9738" t="s">
        <v>72763</v>
      </c>
      <c r="C9738">
        <f ca="1">RAND()</f>
        <v>0.78290007260373795</v>
      </c>
    </row>
    <row r="9739" spans="1:3" x14ac:dyDescent="0.25">
      <c r="A9739" t="s">
        <v>23990</v>
      </c>
      <c r="B9739" t="s">
        <v>23991</v>
      </c>
      <c r="C9739">
        <f ca="1">RAND()</f>
        <v>0.77179899115885164</v>
      </c>
    </row>
    <row r="9740" spans="1:3" x14ac:dyDescent="0.25">
      <c r="A9740" t="s">
        <v>64004</v>
      </c>
      <c r="B9740" t="s">
        <v>64001</v>
      </c>
      <c r="C9740">
        <f ca="1">RAND()</f>
        <v>0.7608115101453482</v>
      </c>
    </row>
    <row r="9741" spans="1:3" x14ac:dyDescent="0.25">
      <c r="A9741" t="s">
        <v>20196</v>
      </c>
      <c r="B9741" t="s">
        <v>20195</v>
      </c>
      <c r="C9741">
        <f ca="1">RAND()</f>
        <v>0.45172489569782148</v>
      </c>
    </row>
    <row r="9742" spans="1:3" x14ac:dyDescent="0.25">
      <c r="A9742" t="s">
        <v>87781</v>
      </c>
      <c r="B9742" t="s">
        <v>87782</v>
      </c>
      <c r="C9742">
        <f ca="1">RAND()</f>
        <v>0.18750931983522745</v>
      </c>
    </row>
    <row r="9743" spans="1:3" x14ac:dyDescent="0.25">
      <c r="A9743" t="s">
        <v>101468</v>
      </c>
      <c r="B9743" t="s">
        <v>101469</v>
      </c>
      <c r="C9743">
        <f ca="1">RAND()</f>
        <v>0.62014002690110515</v>
      </c>
    </row>
    <row r="9744" spans="1:3" x14ac:dyDescent="0.25">
      <c r="A9744" t="s">
        <v>46105</v>
      </c>
      <c r="B9744" t="s">
        <v>46106</v>
      </c>
      <c r="C9744">
        <f ca="1">RAND()</f>
        <v>0.69126683577049797</v>
      </c>
    </row>
    <row r="9745" spans="1:3" x14ac:dyDescent="0.25">
      <c r="A9745" t="s">
        <v>41244</v>
      </c>
      <c r="B9745" t="s">
        <v>41245</v>
      </c>
      <c r="C9745">
        <f ca="1">RAND()</f>
        <v>0.48062022682433925</v>
      </c>
    </row>
    <row r="9746" spans="1:3" x14ac:dyDescent="0.25">
      <c r="A9746" t="s">
        <v>54143</v>
      </c>
      <c r="B9746" t="s">
        <v>54144</v>
      </c>
      <c r="C9746">
        <f ca="1">RAND()</f>
        <v>0.34058063500128111</v>
      </c>
    </row>
    <row r="9747" spans="1:3" x14ac:dyDescent="0.25">
      <c r="A9747" t="s">
        <v>88034</v>
      </c>
      <c r="B9747" t="s">
        <v>88032</v>
      </c>
      <c r="C9747">
        <f ca="1">RAND()</f>
        <v>0.85744100297728232</v>
      </c>
    </row>
    <row r="9748" spans="1:3" x14ac:dyDescent="0.25">
      <c r="A9748" t="s">
        <v>18146</v>
      </c>
      <c r="B9748" t="s">
        <v>18147</v>
      </c>
      <c r="C9748">
        <f ca="1">RAND()</f>
        <v>0.36601047637197603</v>
      </c>
    </row>
    <row r="9749" spans="1:3" x14ac:dyDescent="0.25">
      <c r="A9749" t="s">
        <v>72444</v>
      </c>
      <c r="B9749" t="s">
        <v>72443</v>
      </c>
      <c r="C9749">
        <f ca="1">RAND()</f>
        <v>0.96152000472983312</v>
      </c>
    </row>
    <row r="9750" spans="1:3" x14ac:dyDescent="0.25">
      <c r="A9750" t="s">
        <v>47869</v>
      </c>
      <c r="B9750" t="s">
        <v>47870</v>
      </c>
      <c r="C9750">
        <f ca="1">RAND()</f>
        <v>0.2989233472159426</v>
      </c>
    </row>
    <row r="9751" spans="1:3" x14ac:dyDescent="0.25">
      <c r="A9751" t="s">
        <v>66329</v>
      </c>
      <c r="B9751" t="s">
        <v>66330</v>
      </c>
      <c r="C9751">
        <f ca="1">RAND()</f>
        <v>0.7023050124030773</v>
      </c>
    </row>
    <row r="9752" spans="1:3" x14ac:dyDescent="0.25">
      <c r="A9752" t="s">
        <v>24328</v>
      </c>
      <c r="B9752" t="s">
        <v>24329</v>
      </c>
      <c r="C9752">
        <f ca="1">RAND()</f>
        <v>0.3091651980694482</v>
      </c>
    </row>
    <row r="9753" spans="1:3" x14ac:dyDescent="0.25">
      <c r="A9753" t="s">
        <v>65718</v>
      </c>
      <c r="B9753" t="s">
        <v>65719</v>
      </c>
      <c r="C9753">
        <f ca="1">RAND()</f>
        <v>0.69994518022691565</v>
      </c>
    </row>
    <row r="9754" spans="1:3" x14ac:dyDescent="0.25">
      <c r="A9754" t="s">
        <v>10660</v>
      </c>
      <c r="B9754" t="s">
        <v>10661</v>
      </c>
      <c r="C9754">
        <f ca="1">RAND()</f>
        <v>0.75252541944373463</v>
      </c>
    </row>
    <row r="9755" spans="1:3" x14ac:dyDescent="0.25">
      <c r="A9755" t="s">
        <v>26288</v>
      </c>
      <c r="B9755" t="s">
        <v>26289</v>
      </c>
      <c r="C9755">
        <f ca="1">RAND()</f>
        <v>4.0820679233999124E-2</v>
      </c>
    </row>
    <row r="9756" spans="1:3" x14ac:dyDescent="0.25">
      <c r="A9756" t="s">
        <v>76372</v>
      </c>
      <c r="B9756" t="s">
        <v>10992</v>
      </c>
      <c r="C9756">
        <f ca="1">RAND()</f>
        <v>0.85315888846173926</v>
      </c>
    </row>
    <row r="9757" spans="1:3" x14ac:dyDescent="0.25">
      <c r="A9757" t="s">
        <v>60804</v>
      </c>
      <c r="B9757" t="s">
        <v>60805</v>
      </c>
      <c r="C9757">
        <f ca="1">RAND()</f>
        <v>0.33999474647003936</v>
      </c>
    </row>
    <row r="9758" spans="1:3" x14ac:dyDescent="0.25">
      <c r="A9758" t="s">
        <v>58894</v>
      </c>
      <c r="B9758" t="s">
        <v>58895</v>
      </c>
      <c r="C9758">
        <f ca="1">RAND()</f>
        <v>0.97144211747916065</v>
      </c>
    </row>
    <row r="9759" spans="1:3" x14ac:dyDescent="0.25">
      <c r="A9759" t="s">
        <v>52992</v>
      </c>
      <c r="B9759" t="s">
        <v>52994</v>
      </c>
      <c r="C9759">
        <f ca="1">RAND()</f>
        <v>0.93505744555570569</v>
      </c>
    </row>
    <row r="9760" spans="1:3" x14ac:dyDescent="0.25">
      <c r="A9760" t="s">
        <v>24078</v>
      </c>
      <c r="B9760" t="s">
        <v>24082</v>
      </c>
      <c r="C9760">
        <f ca="1">RAND()</f>
        <v>2.6772858389918497E-2</v>
      </c>
    </row>
    <row r="9761" spans="1:3" x14ac:dyDescent="0.25">
      <c r="A9761" t="s">
        <v>16366</v>
      </c>
      <c r="B9761" t="s">
        <v>16367</v>
      </c>
      <c r="C9761">
        <f ca="1">RAND()</f>
        <v>0.27710799204339009</v>
      </c>
    </row>
    <row r="9762" spans="1:3" x14ac:dyDescent="0.25">
      <c r="A9762" t="s">
        <v>84054</v>
      </c>
      <c r="B9762" t="s">
        <v>84055</v>
      </c>
      <c r="C9762">
        <f ca="1">RAND()</f>
        <v>0.22922288780730571</v>
      </c>
    </row>
    <row r="9763" spans="1:3" x14ac:dyDescent="0.25">
      <c r="A9763" t="s">
        <v>94288</v>
      </c>
      <c r="B9763" t="s">
        <v>94286</v>
      </c>
      <c r="C9763">
        <f ca="1">RAND()</f>
        <v>0.73026986413191031</v>
      </c>
    </row>
    <row r="9764" spans="1:3" x14ac:dyDescent="0.25">
      <c r="A9764" t="s">
        <v>10680</v>
      </c>
      <c r="B9764" t="s">
        <v>7538</v>
      </c>
      <c r="C9764">
        <f ca="1">RAND()</f>
        <v>6.3878841373227191E-3</v>
      </c>
    </row>
    <row r="9765" spans="1:3" x14ac:dyDescent="0.25">
      <c r="A9765" t="s">
        <v>44352</v>
      </c>
      <c r="B9765" t="s">
        <v>44354</v>
      </c>
      <c r="C9765">
        <f ca="1">RAND()</f>
        <v>0.40645885789936764</v>
      </c>
    </row>
    <row r="9766" spans="1:3" x14ac:dyDescent="0.25">
      <c r="A9766" t="s">
        <v>99941</v>
      </c>
      <c r="B9766" t="s">
        <v>99943</v>
      </c>
      <c r="C9766">
        <f ca="1">RAND()</f>
        <v>6.6467962179109108E-2</v>
      </c>
    </row>
    <row r="9767" spans="1:3" x14ac:dyDescent="0.25">
      <c r="A9767" t="s">
        <v>84690</v>
      </c>
      <c r="B9767" t="s">
        <v>84691</v>
      </c>
      <c r="C9767">
        <f ca="1">RAND()</f>
        <v>9.3804484452712611E-2</v>
      </c>
    </row>
    <row r="9768" spans="1:3" x14ac:dyDescent="0.25">
      <c r="A9768" t="s">
        <v>55480</v>
      </c>
      <c r="B9768" t="s">
        <v>55482</v>
      </c>
      <c r="C9768">
        <f ca="1">RAND()</f>
        <v>0.45680613773465883</v>
      </c>
    </row>
    <row r="9769" spans="1:3" x14ac:dyDescent="0.25">
      <c r="A9769" t="s">
        <v>73271</v>
      </c>
      <c r="B9769" t="s">
        <v>73275</v>
      </c>
      <c r="C9769">
        <f ca="1">RAND()</f>
        <v>0.65307206950669294</v>
      </c>
    </row>
    <row r="9770" spans="1:3" x14ac:dyDescent="0.25">
      <c r="A9770" t="s">
        <v>31299</v>
      </c>
      <c r="B9770" t="s">
        <v>31300</v>
      </c>
      <c r="C9770">
        <f ca="1">RAND()</f>
        <v>0.79471848435676651</v>
      </c>
    </row>
    <row r="9771" spans="1:3" x14ac:dyDescent="0.25">
      <c r="A9771" t="s">
        <v>8788</v>
      </c>
      <c r="B9771" t="s">
        <v>8789</v>
      </c>
      <c r="C9771">
        <f ca="1">RAND()</f>
        <v>0.71225615023281474</v>
      </c>
    </row>
    <row r="9772" spans="1:3" x14ac:dyDescent="0.25">
      <c r="A9772" t="s">
        <v>64051</v>
      </c>
      <c r="B9772" t="s">
        <v>64016</v>
      </c>
      <c r="C9772">
        <f ca="1">RAND()</f>
        <v>0.51757352748642693</v>
      </c>
    </row>
    <row r="9773" spans="1:3" x14ac:dyDescent="0.25">
      <c r="A9773" t="s">
        <v>28418</v>
      </c>
      <c r="B9773" t="s">
        <v>28419</v>
      </c>
      <c r="C9773">
        <f ca="1">RAND()</f>
        <v>0.12299520256395058</v>
      </c>
    </row>
    <row r="9774" spans="1:3" x14ac:dyDescent="0.25">
      <c r="A9774" t="s">
        <v>75027</v>
      </c>
      <c r="B9774" t="s">
        <v>75026</v>
      </c>
      <c r="C9774">
        <f ca="1">RAND()</f>
        <v>0.13434545010870269</v>
      </c>
    </row>
    <row r="9775" spans="1:3" x14ac:dyDescent="0.25">
      <c r="A9775" t="s">
        <v>99880</v>
      </c>
      <c r="B9775" t="s">
        <v>99881</v>
      </c>
      <c r="C9775">
        <f ca="1">RAND()</f>
        <v>2.9685280464848418E-3</v>
      </c>
    </row>
    <row r="9776" spans="1:3" x14ac:dyDescent="0.25">
      <c r="A9776" t="s">
        <v>7845</v>
      </c>
      <c r="B9776" t="s">
        <v>7847</v>
      </c>
      <c r="C9776">
        <f ca="1">RAND()</f>
        <v>0.26384509011805213</v>
      </c>
    </row>
    <row r="9777" spans="1:3" x14ac:dyDescent="0.25">
      <c r="A9777" t="s">
        <v>13898</v>
      </c>
      <c r="B9777" t="s">
        <v>13900</v>
      </c>
      <c r="C9777">
        <f ca="1">RAND()</f>
        <v>0.52819987261070944</v>
      </c>
    </row>
    <row r="9778" spans="1:3" x14ac:dyDescent="0.25">
      <c r="A9778" t="s">
        <v>55001</v>
      </c>
      <c r="B9778" t="s">
        <v>55004</v>
      </c>
      <c r="C9778">
        <f ca="1">RAND()</f>
        <v>0.84807178511788628</v>
      </c>
    </row>
    <row r="9779" spans="1:3" x14ac:dyDescent="0.25">
      <c r="A9779" t="s">
        <v>62524</v>
      </c>
      <c r="B9779" t="s">
        <v>62525</v>
      </c>
      <c r="C9779">
        <f ca="1">RAND()</f>
        <v>0.8990902362762232</v>
      </c>
    </row>
    <row r="9780" spans="1:3" x14ac:dyDescent="0.25">
      <c r="A9780" t="s">
        <v>68660</v>
      </c>
      <c r="B9780" t="s">
        <v>68658</v>
      </c>
      <c r="C9780">
        <f ca="1">RAND()</f>
        <v>6.2417141929474562E-2</v>
      </c>
    </row>
    <row r="9781" spans="1:3" x14ac:dyDescent="0.25">
      <c r="A9781" t="s">
        <v>46176</v>
      </c>
      <c r="B9781" t="s">
        <v>46177</v>
      </c>
      <c r="C9781">
        <f ca="1">RAND()</f>
        <v>0.24219515869062369</v>
      </c>
    </row>
    <row r="9782" spans="1:3" x14ac:dyDescent="0.25">
      <c r="A9782" t="s">
        <v>73977</v>
      </c>
      <c r="B9782" t="s">
        <v>73979</v>
      </c>
      <c r="C9782">
        <f ca="1">RAND()</f>
        <v>0.70175718030867795</v>
      </c>
    </row>
    <row r="9783" spans="1:3" x14ac:dyDescent="0.25">
      <c r="A9783" t="s">
        <v>32393</v>
      </c>
      <c r="B9783" t="s">
        <v>32394</v>
      </c>
      <c r="C9783">
        <f ca="1">RAND()</f>
        <v>0.57852343344940027</v>
      </c>
    </row>
    <row r="9784" spans="1:3" x14ac:dyDescent="0.25">
      <c r="A9784" t="s">
        <v>40486</v>
      </c>
      <c r="B9784" t="s">
        <v>40487</v>
      </c>
      <c r="C9784">
        <f ca="1">RAND()</f>
        <v>0.39616997132462883</v>
      </c>
    </row>
    <row r="9785" spans="1:3" x14ac:dyDescent="0.25">
      <c r="A9785" t="s">
        <v>81295</v>
      </c>
      <c r="B9785" t="s">
        <v>81296</v>
      </c>
      <c r="C9785">
        <f ca="1">RAND()</f>
        <v>0.41444194122883793</v>
      </c>
    </row>
    <row r="9786" spans="1:3" x14ac:dyDescent="0.25">
      <c r="A9786" t="s">
        <v>68580</v>
      </c>
      <c r="B9786" t="s">
        <v>68581</v>
      </c>
      <c r="C9786">
        <f ca="1">RAND()</f>
        <v>0.48263792363833447</v>
      </c>
    </row>
    <row r="9787" spans="1:3" x14ac:dyDescent="0.25">
      <c r="A9787" t="s">
        <v>20489</v>
      </c>
      <c r="B9787" t="s">
        <v>20490</v>
      </c>
      <c r="C9787">
        <f ca="1">RAND()</f>
        <v>6.1948552981668237E-2</v>
      </c>
    </row>
    <row r="9788" spans="1:3" x14ac:dyDescent="0.25">
      <c r="A9788" t="s">
        <v>16586</v>
      </c>
      <c r="B9788" t="s">
        <v>16587</v>
      </c>
      <c r="C9788">
        <f ca="1">RAND()</f>
        <v>7.6624463285059896E-3</v>
      </c>
    </row>
    <row r="9789" spans="1:3" x14ac:dyDescent="0.25">
      <c r="A9789" t="s">
        <v>5749</v>
      </c>
      <c r="B9789" t="s">
        <v>5751</v>
      </c>
      <c r="C9789">
        <f ca="1">RAND()</f>
        <v>0.92275109661897659</v>
      </c>
    </row>
    <row r="9790" spans="1:3" x14ac:dyDescent="0.25">
      <c r="A9790" t="s">
        <v>51237</v>
      </c>
      <c r="B9790" t="s">
        <v>51238</v>
      </c>
      <c r="C9790">
        <f ca="1">RAND()</f>
        <v>0.43736136730925701</v>
      </c>
    </row>
    <row r="9791" spans="1:3" x14ac:dyDescent="0.25">
      <c r="A9791" t="s">
        <v>68924</v>
      </c>
      <c r="B9791" t="s">
        <v>68926</v>
      </c>
      <c r="C9791">
        <f ca="1">RAND()</f>
        <v>0.38191607938198791</v>
      </c>
    </row>
    <row r="9792" spans="1:3" x14ac:dyDescent="0.25">
      <c r="A9792" t="s">
        <v>16581</v>
      </c>
      <c r="B9792" t="s">
        <v>16583</v>
      </c>
      <c r="C9792">
        <f ca="1">RAND()</f>
        <v>2.4467570149099727E-2</v>
      </c>
    </row>
    <row r="9793" spans="1:3" x14ac:dyDescent="0.25">
      <c r="A9793" t="s">
        <v>14222</v>
      </c>
      <c r="B9793" t="s">
        <v>14223</v>
      </c>
      <c r="C9793">
        <f ca="1">RAND()</f>
        <v>0.17148842816246002</v>
      </c>
    </row>
    <row r="9794" spans="1:3" x14ac:dyDescent="0.25">
      <c r="A9794" t="s">
        <v>10427</v>
      </c>
      <c r="B9794" t="s">
        <v>10428</v>
      </c>
      <c r="C9794">
        <f ca="1">RAND()</f>
        <v>4.8634852797759254E-2</v>
      </c>
    </row>
    <row r="9795" spans="1:3" x14ac:dyDescent="0.25">
      <c r="A9795" t="s">
        <v>38779</v>
      </c>
      <c r="B9795" t="s">
        <v>38782</v>
      </c>
      <c r="C9795">
        <f ca="1">RAND()</f>
        <v>0.30025310860511667</v>
      </c>
    </row>
    <row r="9796" spans="1:3" x14ac:dyDescent="0.25">
      <c r="A9796" t="s">
        <v>12746</v>
      </c>
      <c r="B9796" t="s">
        <v>12747</v>
      </c>
      <c r="C9796">
        <f ca="1">RAND()</f>
        <v>0.98097029716650153</v>
      </c>
    </row>
    <row r="9797" spans="1:3" x14ac:dyDescent="0.25">
      <c r="A9797" t="s">
        <v>53856</v>
      </c>
      <c r="B9797" t="s">
        <v>53860</v>
      </c>
      <c r="C9797">
        <f ca="1">RAND()</f>
        <v>0.59802082128506839</v>
      </c>
    </row>
    <row r="9798" spans="1:3" x14ac:dyDescent="0.25">
      <c r="A9798" t="s">
        <v>40532</v>
      </c>
      <c r="B9798" t="s">
        <v>39199</v>
      </c>
      <c r="C9798">
        <f ca="1">RAND()</f>
        <v>0.55560388819147077</v>
      </c>
    </row>
    <row r="9799" spans="1:3" x14ac:dyDescent="0.25">
      <c r="A9799" t="s">
        <v>11657</v>
      </c>
      <c r="B9799" t="s">
        <v>11658</v>
      </c>
      <c r="C9799">
        <f ca="1">RAND()</f>
        <v>0.19946587281566552</v>
      </c>
    </row>
    <row r="9800" spans="1:3" x14ac:dyDescent="0.25">
      <c r="A9800" t="s">
        <v>72148</v>
      </c>
      <c r="B9800" t="s">
        <v>69243</v>
      </c>
      <c r="C9800">
        <f ca="1">RAND()</f>
        <v>0.80950467545031468</v>
      </c>
    </row>
    <row r="9801" spans="1:3" x14ac:dyDescent="0.25">
      <c r="A9801" t="s">
        <v>8460</v>
      </c>
      <c r="B9801" t="s">
        <v>8463</v>
      </c>
      <c r="C9801">
        <f ca="1">RAND()</f>
        <v>0.73127615453379069</v>
      </c>
    </row>
    <row r="9802" spans="1:3" x14ac:dyDescent="0.25">
      <c r="A9802" t="s">
        <v>31724</v>
      </c>
      <c r="B9802" t="s">
        <v>31728</v>
      </c>
      <c r="C9802">
        <f ca="1">RAND()</f>
        <v>0.23487054509960725</v>
      </c>
    </row>
    <row r="9803" spans="1:3" x14ac:dyDescent="0.25">
      <c r="A9803" t="s">
        <v>23416</v>
      </c>
      <c r="B9803" t="s">
        <v>23418</v>
      </c>
      <c r="C9803">
        <f ca="1">RAND()</f>
        <v>0.35641994539690369</v>
      </c>
    </row>
    <row r="9804" spans="1:3" x14ac:dyDescent="0.25">
      <c r="A9804" t="s">
        <v>17993</v>
      </c>
      <c r="B9804" t="s">
        <v>17994</v>
      </c>
      <c r="C9804">
        <f ca="1">RAND()</f>
        <v>0.28785354979196087</v>
      </c>
    </row>
    <row r="9805" spans="1:3" x14ac:dyDescent="0.25">
      <c r="A9805" t="s">
        <v>78684</v>
      </c>
      <c r="B9805" t="s">
        <v>78685</v>
      </c>
      <c r="C9805">
        <f ca="1">RAND()</f>
        <v>0.85776220413294002</v>
      </c>
    </row>
    <row r="9806" spans="1:3" x14ac:dyDescent="0.25">
      <c r="A9806" t="s">
        <v>71065</v>
      </c>
      <c r="B9806" t="s">
        <v>71066</v>
      </c>
      <c r="C9806">
        <f ca="1">RAND()</f>
        <v>0.73202118768132463</v>
      </c>
    </row>
    <row r="9807" spans="1:3" x14ac:dyDescent="0.25">
      <c r="A9807" t="s">
        <v>89955</v>
      </c>
      <c r="B9807" t="s">
        <v>89956</v>
      </c>
      <c r="C9807">
        <f ca="1">RAND()</f>
        <v>0.98919096733501932</v>
      </c>
    </row>
    <row r="9808" spans="1:3" x14ac:dyDescent="0.25">
      <c r="A9808" t="s">
        <v>17837</v>
      </c>
      <c r="B9808" t="s">
        <v>17838</v>
      </c>
      <c r="C9808">
        <f ca="1">RAND()</f>
        <v>0.63429588103660384</v>
      </c>
    </row>
    <row r="9809" spans="1:3" x14ac:dyDescent="0.25">
      <c r="A9809" t="s">
        <v>22693</v>
      </c>
      <c r="B9809" t="s">
        <v>22694</v>
      </c>
      <c r="C9809">
        <f ca="1">RAND()</f>
        <v>0.5492397301600096</v>
      </c>
    </row>
    <row r="9810" spans="1:3" x14ac:dyDescent="0.25">
      <c r="A9810" t="s">
        <v>31199</v>
      </c>
      <c r="B9810" t="s">
        <v>31200</v>
      </c>
      <c r="C9810">
        <f ca="1">RAND()</f>
        <v>0.57522509838495717</v>
      </c>
    </row>
    <row r="9811" spans="1:3" x14ac:dyDescent="0.25">
      <c r="A9811" t="s">
        <v>85468</v>
      </c>
      <c r="B9811" t="s">
        <v>85469</v>
      </c>
      <c r="C9811">
        <f ca="1">RAND()</f>
        <v>0.31668271090422895</v>
      </c>
    </row>
    <row r="9812" spans="1:3" x14ac:dyDescent="0.25">
      <c r="A9812" t="s">
        <v>9125</v>
      </c>
      <c r="B9812" t="s">
        <v>9127</v>
      </c>
      <c r="C9812">
        <f ca="1">RAND()</f>
        <v>0.91791099746055715</v>
      </c>
    </row>
    <row r="9813" spans="1:3" x14ac:dyDescent="0.25">
      <c r="A9813" t="s">
        <v>57335</v>
      </c>
      <c r="B9813" t="s">
        <v>57336</v>
      </c>
      <c r="C9813">
        <f ca="1">RAND()</f>
        <v>0.32370103194650013</v>
      </c>
    </row>
    <row r="9814" spans="1:3" x14ac:dyDescent="0.25">
      <c r="A9814" t="s">
        <v>82033</v>
      </c>
      <c r="B9814" t="s">
        <v>82034</v>
      </c>
      <c r="C9814">
        <f ca="1">RAND()</f>
        <v>0.85882546417260786</v>
      </c>
    </row>
    <row r="9815" spans="1:3" x14ac:dyDescent="0.25">
      <c r="A9815" t="s">
        <v>40916</v>
      </c>
      <c r="B9815" t="s">
        <v>40919</v>
      </c>
      <c r="C9815">
        <f ca="1">RAND()</f>
        <v>0.21293300225231759</v>
      </c>
    </row>
    <row r="9816" spans="1:3" x14ac:dyDescent="0.25">
      <c r="A9816" t="s">
        <v>94132</v>
      </c>
      <c r="B9816" t="s">
        <v>93833</v>
      </c>
      <c r="C9816">
        <f ca="1">RAND()</f>
        <v>0.2584175636919499</v>
      </c>
    </row>
    <row r="9817" spans="1:3" x14ac:dyDescent="0.25">
      <c r="A9817" t="s">
        <v>95000</v>
      </c>
      <c r="B9817" t="s">
        <v>94941</v>
      </c>
      <c r="C9817">
        <f ca="1">RAND()</f>
        <v>0.92443952126813611</v>
      </c>
    </row>
    <row r="9818" spans="1:3" x14ac:dyDescent="0.25">
      <c r="A9818" t="s">
        <v>41839</v>
      </c>
      <c r="B9818" t="s">
        <v>41841</v>
      </c>
      <c r="C9818">
        <f ca="1">RAND()</f>
        <v>0.92801635253468551</v>
      </c>
    </row>
    <row r="9819" spans="1:3" x14ac:dyDescent="0.25">
      <c r="A9819" t="s">
        <v>49672</v>
      </c>
      <c r="B9819" t="s">
        <v>49654</v>
      </c>
      <c r="C9819">
        <f ca="1">RAND()</f>
        <v>0.1241384486567193</v>
      </c>
    </row>
    <row r="9820" spans="1:3" x14ac:dyDescent="0.25">
      <c r="A9820" t="s">
        <v>61090</v>
      </c>
      <c r="B9820" t="s">
        <v>61091</v>
      </c>
      <c r="C9820">
        <f ca="1">RAND()</f>
        <v>0.80707770721743211</v>
      </c>
    </row>
    <row r="9821" spans="1:3" x14ac:dyDescent="0.25">
      <c r="A9821" t="s">
        <v>48029</v>
      </c>
      <c r="B9821" t="s">
        <v>48030</v>
      </c>
      <c r="C9821">
        <f ca="1">RAND()</f>
        <v>0.62673437655114772</v>
      </c>
    </row>
    <row r="9822" spans="1:3" x14ac:dyDescent="0.25">
      <c r="A9822" t="s">
        <v>29155</v>
      </c>
      <c r="B9822" t="s">
        <v>29156</v>
      </c>
      <c r="C9822">
        <f ca="1">RAND()</f>
        <v>0.80059044941216229</v>
      </c>
    </row>
    <row r="9823" spans="1:3" x14ac:dyDescent="0.25">
      <c r="A9823" t="s">
        <v>69758</v>
      </c>
      <c r="B9823" t="s">
        <v>69759</v>
      </c>
      <c r="C9823">
        <f ca="1">RAND()</f>
        <v>2.0651660906823355E-2</v>
      </c>
    </row>
    <row r="9824" spans="1:3" x14ac:dyDescent="0.25">
      <c r="A9824" t="s">
        <v>86473</v>
      </c>
      <c r="B9824" t="s">
        <v>86474</v>
      </c>
      <c r="C9824">
        <f ca="1">RAND()</f>
        <v>0.45626608596237361</v>
      </c>
    </row>
    <row r="9825" spans="1:3" x14ac:dyDescent="0.25">
      <c r="A9825" t="s">
        <v>67757</v>
      </c>
      <c r="B9825" t="s">
        <v>67758</v>
      </c>
      <c r="C9825">
        <f ca="1">RAND()</f>
        <v>2.5244732888528465E-2</v>
      </c>
    </row>
    <row r="9826" spans="1:3" x14ac:dyDescent="0.25">
      <c r="A9826" t="s">
        <v>37719</v>
      </c>
      <c r="B9826" t="s">
        <v>37720</v>
      </c>
      <c r="C9826">
        <f ca="1">RAND()</f>
        <v>0.45017986769418616</v>
      </c>
    </row>
    <row r="9827" spans="1:3" x14ac:dyDescent="0.25">
      <c r="A9827" t="s">
        <v>71814</v>
      </c>
      <c r="B9827" t="s">
        <v>71815</v>
      </c>
      <c r="C9827">
        <f ca="1">RAND()</f>
        <v>0.34335632580847164</v>
      </c>
    </row>
    <row r="9828" spans="1:3" x14ac:dyDescent="0.25">
      <c r="A9828" t="s">
        <v>43221</v>
      </c>
      <c r="B9828" t="s">
        <v>43222</v>
      </c>
      <c r="C9828">
        <f ca="1">RAND()</f>
        <v>7.6380347410416438E-2</v>
      </c>
    </row>
    <row r="9829" spans="1:3" x14ac:dyDescent="0.25">
      <c r="A9829" t="s">
        <v>51569</v>
      </c>
      <c r="B9829" t="s">
        <v>51570</v>
      </c>
      <c r="C9829">
        <f ca="1">RAND()</f>
        <v>0.21715495617208402</v>
      </c>
    </row>
    <row r="9830" spans="1:3" x14ac:dyDescent="0.25">
      <c r="A9830" t="s">
        <v>71912</v>
      </c>
      <c r="B9830" t="s">
        <v>71913</v>
      </c>
      <c r="C9830">
        <f ca="1">RAND()</f>
        <v>0.16701059346960223</v>
      </c>
    </row>
    <row r="9831" spans="1:3" x14ac:dyDescent="0.25">
      <c r="A9831" t="s">
        <v>33629</v>
      </c>
      <c r="B9831" t="s">
        <v>33630</v>
      </c>
      <c r="C9831">
        <f ca="1">RAND()</f>
        <v>0.52986515978348059</v>
      </c>
    </row>
    <row r="9832" spans="1:3" x14ac:dyDescent="0.25">
      <c r="A9832" t="s">
        <v>80518</v>
      </c>
      <c r="B9832" t="s">
        <v>80520</v>
      </c>
      <c r="C9832">
        <f ca="1">RAND()</f>
        <v>0.75519856638624383</v>
      </c>
    </row>
    <row r="9833" spans="1:3" x14ac:dyDescent="0.25">
      <c r="A9833" t="s">
        <v>97032</v>
      </c>
      <c r="B9833" t="s">
        <v>97033</v>
      </c>
      <c r="C9833">
        <f ca="1">RAND()</f>
        <v>4.7004880520507886E-2</v>
      </c>
    </row>
    <row r="9834" spans="1:3" x14ac:dyDescent="0.25">
      <c r="A9834" t="s">
        <v>45179</v>
      </c>
      <c r="B9834" t="s">
        <v>45180</v>
      </c>
      <c r="C9834">
        <f ca="1">RAND()</f>
        <v>0.44592979626157436</v>
      </c>
    </row>
    <row r="9835" spans="1:3" x14ac:dyDescent="0.25">
      <c r="A9835" t="s">
        <v>40182</v>
      </c>
      <c r="B9835" t="s">
        <v>40138</v>
      </c>
      <c r="C9835">
        <f ca="1">RAND()</f>
        <v>0.6022938483938356</v>
      </c>
    </row>
    <row r="9836" spans="1:3" x14ac:dyDescent="0.25">
      <c r="A9836" t="s">
        <v>48800</v>
      </c>
      <c r="B9836" t="s">
        <v>48801</v>
      </c>
      <c r="C9836">
        <f ca="1">RAND()</f>
        <v>0.86656004789234065</v>
      </c>
    </row>
    <row r="9837" spans="1:3" x14ac:dyDescent="0.25">
      <c r="A9837" t="s">
        <v>30027</v>
      </c>
      <c r="B9837" t="s">
        <v>30033</v>
      </c>
      <c r="C9837">
        <f ca="1">RAND()</f>
        <v>0.38977824029387342</v>
      </c>
    </row>
    <row r="9838" spans="1:3" x14ac:dyDescent="0.25">
      <c r="A9838" t="s">
        <v>52700</v>
      </c>
      <c r="B9838" t="s">
        <v>52701</v>
      </c>
      <c r="C9838">
        <f ca="1">RAND()</f>
        <v>0.97818651373091081</v>
      </c>
    </row>
    <row r="9839" spans="1:3" x14ac:dyDescent="0.25">
      <c r="A9839" t="s">
        <v>84221</v>
      </c>
      <c r="B9839" t="s">
        <v>84222</v>
      </c>
      <c r="C9839">
        <f ca="1">RAND()</f>
        <v>0.77654226806474524</v>
      </c>
    </row>
    <row r="9840" spans="1:3" x14ac:dyDescent="0.25">
      <c r="A9840" t="s">
        <v>97981</v>
      </c>
      <c r="B9840" t="s">
        <v>97982</v>
      </c>
      <c r="C9840">
        <f ca="1">RAND()</f>
        <v>0.2923130961771494</v>
      </c>
    </row>
    <row r="9841" spans="1:3" x14ac:dyDescent="0.25">
      <c r="A9841" t="s">
        <v>100391</v>
      </c>
      <c r="B9841" t="s">
        <v>100392</v>
      </c>
      <c r="C9841">
        <f ca="1">RAND()</f>
        <v>0.54588898885122283</v>
      </c>
    </row>
    <row r="9842" spans="1:3" x14ac:dyDescent="0.25">
      <c r="A9842" t="s">
        <v>95865</v>
      </c>
      <c r="B9842" t="s">
        <v>95867</v>
      </c>
      <c r="C9842">
        <f ca="1">RAND()</f>
        <v>0.40403143676382014</v>
      </c>
    </row>
    <row r="9843" spans="1:3" x14ac:dyDescent="0.25">
      <c r="A9843" t="s">
        <v>21131</v>
      </c>
      <c r="B9843" t="s">
        <v>21135</v>
      </c>
      <c r="C9843">
        <f ca="1">RAND()</f>
        <v>0.3008807289264539</v>
      </c>
    </row>
    <row r="9844" spans="1:3" x14ac:dyDescent="0.25">
      <c r="A9844" t="s">
        <v>22087</v>
      </c>
      <c r="B9844" t="s">
        <v>22089</v>
      </c>
      <c r="C9844">
        <f ca="1">RAND()</f>
        <v>0.65125126101613895</v>
      </c>
    </row>
    <row r="9845" spans="1:3" x14ac:dyDescent="0.25">
      <c r="A9845" t="s">
        <v>10846</v>
      </c>
      <c r="B9845" t="s">
        <v>10847</v>
      </c>
      <c r="C9845">
        <f ca="1">RAND()</f>
        <v>0.95195339426915038</v>
      </c>
    </row>
    <row r="9846" spans="1:3" x14ac:dyDescent="0.25">
      <c r="A9846" t="s">
        <v>83363</v>
      </c>
      <c r="B9846" t="s">
        <v>83320</v>
      </c>
      <c r="C9846">
        <f ca="1">RAND()</f>
        <v>0.46378355899960932</v>
      </c>
    </row>
    <row r="9847" spans="1:3" x14ac:dyDescent="0.25">
      <c r="A9847" t="s">
        <v>93279</v>
      </c>
      <c r="B9847" t="s">
        <v>93280</v>
      </c>
      <c r="C9847">
        <f ca="1">RAND()</f>
        <v>0.80241386512542467</v>
      </c>
    </row>
    <row r="9848" spans="1:3" x14ac:dyDescent="0.25">
      <c r="A9848" t="s">
        <v>21166</v>
      </c>
      <c r="B9848" t="s">
        <v>21160</v>
      </c>
      <c r="C9848">
        <f ca="1">RAND()</f>
        <v>0.47216924004288108</v>
      </c>
    </row>
    <row r="9849" spans="1:3" x14ac:dyDescent="0.25">
      <c r="A9849" t="s">
        <v>1897</v>
      </c>
      <c r="B9849" t="s">
        <v>1898</v>
      </c>
      <c r="C9849">
        <f ca="1">RAND()</f>
        <v>0.52464922884566201</v>
      </c>
    </row>
    <row r="9850" spans="1:3" x14ac:dyDescent="0.25">
      <c r="A9850" t="s">
        <v>20935</v>
      </c>
      <c r="B9850" t="s">
        <v>20941</v>
      </c>
      <c r="C9850">
        <f ca="1">RAND()</f>
        <v>0.42203518683871943</v>
      </c>
    </row>
    <row r="9851" spans="1:3" x14ac:dyDescent="0.25">
      <c r="A9851" t="s">
        <v>32906</v>
      </c>
      <c r="B9851" t="s">
        <v>32907</v>
      </c>
      <c r="C9851">
        <f ca="1">RAND()</f>
        <v>0.18788436984505252</v>
      </c>
    </row>
    <row r="9852" spans="1:3" x14ac:dyDescent="0.25">
      <c r="A9852" t="s">
        <v>40261</v>
      </c>
      <c r="B9852" t="s">
        <v>40262</v>
      </c>
      <c r="C9852">
        <f ca="1">RAND()</f>
        <v>0.63702597551483386</v>
      </c>
    </row>
    <row r="9853" spans="1:3" x14ac:dyDescent="0.25">
      <c r="A9853" t="s">
        <v>38220</v>
      </c>
      <c r="B9853" t="s">
        <v>38221</v>
      </c>
      <c r="C9853">
        <f ca="1">RAND()</f>
        <v>0.56672273485606273</v>
      </c>
    </row>
    <row r="9854" spans="1:3" x14ac:dyDescent="0.25">
      <c r="A9854" t="s">
        <v>49027</v>
      </c>
      <c r="B9854" t="s">
        <v>49028</v>
      </c>
      <c r="C9854">
        <f ca="1">RAND()</f>
        <v>0.23981597245603692</v>
      </c>
    </row>
    <row r="9855" spans="1:3" x14ac:dyDescent="0.25">
      <c r="A9855" t="s">
        <v>13434</v>
      </c>
      <c r="B9855" t="s">
        <v>13437</v>
      </c>
      <c r="C9855">
        <f ca="1">RAND()</f>
        <v>3.2322754227082973E-2</v>
      </c>
    </row>
    <row r="9856" spans="1:3" x14ac:dyDescent="0.25">
      <c r="A9856" t="s">
        <v>101432</v>
      </c>
      <c r="B9856" t="s">
        <v>101377</v>
      </c>
      <c r="C9856">
        <f ca="1">RAND()</f>
        <v>0.32714309120260532</v>
      </c>
    </row>
    <row r="9857" spans="1:3" x14ac:dyDescent="0.25">
      <c r="A9857" t="s">
        <v>54587</v>
      </c>
      <c r="B9857" t="s">
        <v>54588</v>
      </c>
      <c r="C9857">
        <f ca="1">RAND()</f>
        <v>0.43349911396849539</v>
      </c>
    </row>
    <row r="9858" spans="1:3" x14ac:dyDescent="0.25">
      <c r="A9858" t="s">
        <v>44426</v>
      </c>
      <c r="B9858" t="s">
        <v>6879</v>
      </c>
      <c r="C9858">
        <f ca="1">RAND()</f>
        <v>0.62407010423921028</v>
      </c>
    </row>
    <row r="9859" spans="1:3" x14ac:dyDescent="0.25">
      <c r="A9859" t="s">
        <v>3779</v>
      </c>
      <c r="B9859" t="s">
        <v>3780</v>
      </c>
      <c r="C9859">
        <f ca="1">RAND()</f>
        <v>0.51814975801270513</v>
      </c>
    </row>
    <row r="9860" spans="1:3" x14ac:dyDescent="0.25">
      <c r="A9860" t="s">
        <v>96672</v>
      </c>
      <c r="B9860" t="s">
        <v>7643</v>
      </c>
      <c r="C9860">
        <f ca="1">RAND()</f>
        <v>0.99224469058538434</v>
      </c>
    </row>
    <row r="9861" spans="1:3" x14ac:dyDescent="0.25">
      <c r="A9861" t="s">
        <v>4247</v>
      </c>
      <c r="B9861" t="s">
        <v>4248</v>
      </c>
      <c r="C9861">
        <f ca="1">RAND()</f>
        <v>6.3218913149400646E-2</v>
      </c>
    </row>
    <row r="9862" spans="1:3" x14ac:dyDescent="0.25">
      <c r="A9862" t="s">
        <v>61839</v>
      </c>
      <c r="B9862" t="s">
        <v>61840</v>
      </c>
      <c r="C9862">
        <f ca="1">RAND()</f>
        <v>0.26151311653112985</v>
      </c>
    </row>
    <row r="9863" spans="1:3" x14ac:dyDescent="0.25">
      <c r="A9863" t="s">
        <v>80699</v>
      </c>
      <c r="B9863" t="s">
        <v>80700</v>
      </c>
      <c r="C9863">
        <f ca="1">RAND()</f>
        <v>0.36688247473373869</v>
      </c>
    </row>
    <row r="9864" spans="1:3" x14ac:dyDescent="0.25">
      <c r="A9864" t="s">
        <v>27265</v>
      </c>
      <c r="B9864" t="s">
        <v>27267</v>
      </c>
      <c r="C9864">
        <f ca="1">RAND()</f>
        <v>0.44554056013795418</v>
      </c>
    </row>
    <row r="9865" spans="1:3" x14ac:dyDescent="0.25">
      <c r="A9865" t="s">
        <v>36934</v>
      </c>
      <c r="B9865" t="s">
        <v>36935</v>
      </c>
      <c r="C9865">
        <f ca="1">RAND()</f>
        <v>0.14311334266183084</v>
      </c>
    </row>
    <row r="9866" spans="1:3" x14ac:dyDescent="0.25">
      <c r="A9866" t="s">
        <v>22943</v>
      </c>
      <c r="B9866" t="s">
        <v>22945</v>
      </c>
      <c r="C9866">
        <f ca="1">RAND()</f>
        <v>0.17520323377875979</v>
      </c>
    </row>
    <row r="9867" spans="1:3" x14ac:dyDescent="0.25">
      <c r="A9867" t="s">
        <v>69805</v>
      </c>
      <c r="B9867" t="s">
        <v>69809</v>
      </c>
      <c r="C9867">
        <f ca="1">RAND()</f>
        <v>0.22747942256628484</v>
      </c>
    </row>
    <row r="9868" spans="1:3" x14ac:dyDescent="0.25">
      <c r="A9868" t="s">
        <v>93468</v>
      </c>
      <c r="B9868" t="s">
        <v>93469</v>
      </c>
      <c r="C9868">
        <f ca="1">RAND()</f>
        <v>0.23835404686737238</v>
      </c>
    </row>
    <row r="9869" spans="1:3" x14ac:dyDescent="0.25">
      <c r="A9869" t="s">
        <v>70862</v>
      </c>
      <c r="B9869" t="s">
        <v>70865</v>
      </c>
      <c r="C9869">
        <f ca="1">RAND()</f>
        <v>0.92535313517610751</v>
      </c>
    </row>
    <row r="9870" spans="1:3" x14ac:dyDescent="0.25">
      <c r="A9870" t="s">
        <v>56609</v>
      </c>
      <c r="B9870" t="s">
        <v>56611</v>
      </c>
      <c r="C9870">
        <f ca="1">RAND()</f>
        <v>0.1806702886770295</v>
      </c>
    </row>
    <row r="9871" spans="1:3" x14ac:dyDescent="0.25">
      <c r="A9871" t="s">
        <v>35520</v>
      </c>
      <c r="B9871" t="s">
        <v>35521</v>
      </c>
      <c r="C9871">
        <f ca="1">RAND()</f>
        <v>0.68961573537434784</v>
      </c>
    </row>
    <row r="9872" spans="1:3" x14ac:dyDescent="0.25">
      <c r="A9872" t="s">
        <v>68710</v>
      </c>
      <c r="B9872" t="s">
        <v>68702</v>
      </c>
      <c r="C9872">
        <f ca="1">RAND()</f>
        <v>0.8767632973887528</v>
      </c>
    </row>
    <row r="9873" spans="1:3" x14ac:dyDescent="0.25">
      <c r="A9873" t="s">
        <v>49398</v>
      </c>
      <c r="B9873" t="s">
        <v>49399</v>
      </c>
      <c r="C9873">
        <f ca="1">RAND()</f>
        <v>0.91363607281487536</v>
      </c>
    </row>
    <row r="9874" spans="1:3" x14ac:dyDescent="0.25">
      <c r="A9874" t="s">
        <v>28910</v>
      </c>
      <c r="B9874" t="s">
        <v>28915</v>
      </c>
      <c r="C9874">
        <f ca="1">RAND()</f>
        <v>8.4544525137450366E-2</v>
      </c>
    </row>
    <row r="9875" spans="1:3" x14ac:dyDescent="0.25">
      <c r="A9875" t="s">
        <v>85454</v>
      </c>
      <c r="B9875" t="s">
        <v>85455</v>
      </c>
      <c r="C9875">
        <f ca="1">RAND()</f>
        <v>0.22997604493005741</v>
      </c>
    </row>
    <row r="9876" spans="1:3" x14ac:dyDescent="0.25">
      <c r="A9876" t="s">
        <v>29688</v>
      </c>
      <c r="B9876" t="s">
        <v>29692</v>
      </c>
      <c r="C9876">
        <f ca="1">RAND()</f>
        <v>0.63571165812422881</v>
      </c>
    </row>
    <row r="9877" spans="1:3" x14ac:dyDescent="0.25">
      <c r="A9877" t="s">
        <v>81282</v>
      </c>
      <c r="B9877" t="s">
        <v>81283</v>
      </c>
      <c r="C9877">
        <f ca="1">RAND()</f>
        <v>0.94163645337099056</v>
      </c>
    </row>
    <row r="9878" spans="1:3" x14ac:dyDescent="0.25">
      <c r="A9878" t="s">
        <v>8923</v>
      </c>
      <c r="B9878" t="s">
        <v>8924</v>
      </c>
      <c r="C9878">
        <f ca="1">RAND()</f>
        <v>0.59017820343397065</v>
      </c>
    </row>
    <row r="9879" spans="1:3" x14ac:dyDescent="0.25">
      <c r="A9879" t="s">
        <v>31096</v>
      </c>
      <c r="B9879" t="s">
        <v>31091</v>
      </c>
      <c r="C9879">
        <f ca="1">RAND()</f>
        <v>0.71792563682543464</v>
      </c>
    </row>
    <row r="9880" spans="1:3" x14ac:dyDescent="0.25">
      <c r="A9880" t="s">
        <v>48121</v>
      </c>
      <c r="B9880" t="s">
        <v>48122</v>
      </c>
      <c r="C9880">
        <f ca="1">RAND()</f>
        <v>0.10166515837455958</v>
      </c>
    </row>
    <row r="9881" spans="1:3" x14ac:dyDescent="0.25">
      <c r="A9881" t="s">
        <v>50146</v>
      </c>
      <c r="B9881" t="s">
        <v>50145</v>
      </c>
      <c r="C9881">
        <f ca="1">RAND()</f>
        <v>0.99974195303642832</v>
      </c>
    </row>
    <row r="9882" spans="1:3" x14ac:dyDescent="0.25">
      <c r="A9882" t="s">
        <v>99549</v>
      </c>
      <c r="B9882" t="s">
        <v>99542</v>
      </c>
      <c r="C9882">
        <f ca="1">RAND()</f>
        <v>0.57606156138362619</v>
      </c>
    </row>
    <row r="9883" spans="1:3" x14ac:dyDescent="0.25">
      <c r="A9883" t="s">
        <v>26879</v>
      </c>
      <c r="B9883" t="s">
        <v>26880</v>
      </c>
      <c r="C9883">
        <f ca="1">RAND()</f>
        <v>0.23102829779274792</v>
      </c>
    </row>
    <row r="9884" spans="1:3" x14ac:dyDescent="0.25">
      <c r="A9884" t="s">
        <v>82231</v>
      </c>
      <c r="B9884" t="s">
        <v>82232</v>
      </c>
      <c r="C9884">
        <f ca="1">RAND()</f>
        <v>1.6236527478580287E-3</v>
      </c>
    </row>
    <row r="9885" spans="1:3" x14ac:dyDescent="0.25">
      <c r="A9885" t="s">
        <v>85531</v>
      </c>
      <c r="B9885" t="s">
        <v>85532</v>
      </c>
      <c r="C9885">
        <f ca="1">RAND()</f>
        <v>0.62292082116161784</v>
      </c>
    </row>
    <row r="9886" spans="1:3" x14ac:dyDescent="0.25">
      <c r="A9886" t="s">
        <v>64477</v>
      </c>
      <c r="B9886" t="s">
        <v>64476</v>
      </c>
      <c r="C9886">
        <f ca="1">RAND()</f>
        <v>0.25109726749343719</v>
      </c>
    </row>
    <row r="9887" spans="1:3" x14ac:dyDescent="0.25">
      <c r="A9887" t="s">
        <v>80077</v>
      </c>
      <c r="B9887" t="s">
        <v>80078</v>
      </c>
      <c r="C9887">
        <f ca="1">RAND()</f>
        <v>0.97026683875182773</v>
      </c>
    </row>
    <row r="9888" spans="1:3" x14ac:dyDescent="0.25">
      <c r="A9888" t="s">
        <v>28622</v>
      </c>
      <c r="B9888" t="s">
        <v>28624</v>
      </c>
      <c r="C9888">
        <f ca="1">RAND()</f>
        <v>0.37630095723810719</v>
      </c>
    </row>
    <row r="9889" spans="1:3" x14ac:dyDescent="0.25">
      <c r="A9889" t="s">
        <v>92969</v>
      </c>
      <c r="B9889" t="s">
        <v>92971</v>
      </c>
      <c r="C9889">
        <f ca="1">RAND()</f>
        <v>0.24834533193782649</v>
      </c>
    </row>
    <row r="9890" spans="1:3" x14ac:dyDescent="0.25">
      <c r="A9890" t="s">
        <v>43100</v>
      </c>
      <c r="B9890" t="s">
        <v>43101</v>
      </c>
      <c r="C9890">
        <f ca="1">RAND()</f>
        <v>0.48685446803145593</v>
      </c>
    </row>
    <row r="9891" spans="1:3" x14ac:dyDescent="0.25">
      <c r="A9891" t="s">
        <v>73909</v>
      </c>
      <c r="B9891" t="s">
        <v>73910</v>
      </c>
      <c r="C9891">
        <f ca="1">RAND()</f>
        <v>0.17173737704842196</v>
      </c>
    </row>
    <row r="9892" spans="1:3" x14ac:dyDescent="0.25">
      <c r="A9892" t="s">
        <v>56279</v>
      </c>
      <c r="B9892" t="s">
        <v>56280</v>
      </c>
      <c r="C9892">
        <f ca="1">RAND()</f>
        <v>0.3550753208827101</v>
      </c>
    </row>
    <row r="9893" spans="1:3" x14ac:dyDescent="0.25">
      <c r="A9893" t="s">
        <v>58133</v>
      </c>
      <c r="B9893" t="s">
        <v>58134</v>
      </c>
      <c r="C9893">
        <f ca="1">RAND()</f>
        <v>0.20481186636067661</v>
      </c>
    </row>
    <row r="9894" spans="1:3" x14ac:dyDescent="0.25">
      <c r="A9894" t="s">
        <v>27860</v>
      </c>
      <c r="B9894" t="s">
        <v>27861</v>
      </c>
      <c r="C9894">
        <f ca="1">RAND()</f>
        <v>0.79193097411296587</v>
      </c>
    </row>
    <row r="9895" spans="1:3" x14ac:dyDescent="0.25">
      <c r="A9895" t="s">
        <v>64807</v>
      </c>
      <c r="B9895" t="s">
        <v>64808</v>
      </c>
      <c r="C9895">
        <f ca="1">RAND()</f>
        <v>0.1847848851327657</v>
      </c>
    </row>
    <row r="9896" spans="1:3" x14ac:dyDescent="0.25">
      <c r="A9896" t="s">
        <v>84427</v>
      </c>
      <c r="B9896" t="s">
        <v>84428</v>
      </c>
      <c r="C9896">
        <f ca="1">RAND()</f>
        <v>0.56057447385153203</v>
      </c>
    </row>
    <row r="9897" spans="1:3" x14ac:dyDescent="0.25">
      <c r="A9897" t="s">
        <v>67404</v>
      </c>
      <c r="B9897" t="s">
        <v>67400</v>
      </c>
      <c r="C9897">
        <f ca="1">RAND()</f>
        <v>0.66885394515297603</v>
      </c>
    </row>
    <row r="9898" spans="1:3" x14ac:dyDescent="0.25">
      <c r="A9898" t="s">
        <v>64034</v>
      </c>
      <c r="B9898" t="s">
        <v>64028</v>
      </c>
      <c r="C9898">
        <f ca="1">RAND()</f>
        <v>0.82665205760709026</v>
      </c>
    </row>
    <row r="9899" spans="1:3" x14ac:dyDescent="0.25">
      <c r="A9899" t="s">
        <v>73253</v>
      </c>
      <c r="B9899" t="s">
        <v>73229</v>
      </c>
      <c r="C9899">
        <f ca="1">RAND()</f>
        <v>0.235306017745605</v>
      </c>
    </row>
    <row r="9900" spans="1:3" x14ac:dyDescent="0.25">
      <c r="A9900" t="s">
        <v>90736</v>
      </c>
      <c r="B9900" t="s">
        <v>90737</v>
      </c>
      <c r="C9900">
        <f ca="1">RAND()</f>
        <v>3.9637190314946724E-2</v>
      </c>
    </row>
    <row r="9901" spans="1:3" x14ac:dyDescent="0.25">
      <c r="A9901" t="s">
        <v>62121</v>
      </c>
      <c r="B9901" t="s">
        <v>62122</v>
      </c>
      <c r="C9901">
        <f ca="1">RAND()</f>
        <v>0.11803410595677921</v>
      </c>
    </row>
    <row r="9902" spans="1:3" x14ac:dyDescent="0.25">
      <c r="A9902" t="s">
        <v>36024</v>
      </c>
      <c r="B9902" t="s">
        <v>36028</v>
      </c>
      <c r="C9902">
        <f ca="1">RAND()</f>
        <v>0.85933908438358753</v>
      </c>
    </row>
    <row r="9903" spans="1:3" x14ac:dyDescent="0.25">
      <c r="A9903" t="s">
        <v>38659</v>
      </c>
      <c r="B9903" t="s">
        <v>38660</v>
      </c>
      <c r="C9903">
        <f ca="1">RAND()</f>
        <v>0.79857979902336573</v>
      </c>
    </row>
    <row r="9904" spans="1:3" x14ac:dyDescent="0.25">
      <c r="A9904" t="s">
        <v>29406</v>
      </c>
      <c r="B9904" t="s">
        <v>29409</v>
      </c>
      <c r="C9904">
        <f ca="1">RAND()</f>
        <v>4.0717007150306017E-2</v>
      </c>
    </row>
    <row r="9905" spans="1:3" x14ac:dyDescent="0.25">
      <c r="A9905" t="s">
        <v>57326</v>
      </c>
      <c r="B9905" t="s">
        <v>57327</v>
      </c>
      <c r="C9905">
        <f ca="1">RAND()</f>
        <v>0.44910068557389149</v>
      </c>
    </row>
    <row r="9906" spans="1:3" x14ac:dyDescent="0.25">
      <c r="A9906" t="s">
        <v>34878</v>
      </c>
      <c r="B9906" t="s">
        <v>34879</v>
      </c>
      <c r="C9906">
        <f ca="1">RAND()</f>
        <v>0.78798235899358815</v>
      </c>
    </row>
    <row r="9907" spans="1:3" x14ac:dyDescent="0.25">
      <c r="A9907" t="s">
        <v>93858</v>
      </c>
      <c r="B9907" t="s">
        <v>93859</v>
      </c>
      <c r="C9907">
        <f ca="1">RAND()</f>
        <v>0.10358690162530626</v>
      </c>
    </row>
    <row r="9908" spans="1:3" x14ac:dyDescent="0.25">
      <c r="A9908" t="s">
        <v>101138</v>
      </c>
      <c r="B9908" t="s">
        <v>101139</v>
      </c>
      <c r="C9908">
        <f ca="1">RAND()</f>
        <v>0.36854174977973964</v>
      </c>
    </row>
    <row r="9909" spans="1:3" x14ac:dyDescent="0.25">
      <c r="A9909" t="s">
        <v>72382</v>
      </c>
      <c r="B9909" t="s">
        <v>72377</v>
      </c>
      <c r="C9909">
        <f ca="1">RAND()</f>
        <v>0.4908043188008997</v>
      </c>
    </row>
    <row r="9910" spans="1:3" x14ac:dyDescent="0.25">
      <c r="A9910" t="s">
        <v>37446</v>
      </c>
      <c r="B9910" t="s">
        <v>37447</v>
      </c>
      <c r="C9910">
        <f ca="1">RAND()</f>
        <v>0.67272775305896282</v>
      </c>
    </row>
    <row r="9911" spans="1:3" x14ac:dyDescent="0.25">
      <c r="A9911" t="s">
        <v>12983</v>
      </c>
      <c r="B9911" t="s">
        <v>12985</v>
      </c>
      <c r="C9911">
        <f ca="1">RAND()</f>
        <v>0.12972154906919808</v>
      </c>
    </row>
    <row r="9912" spans="1:3" x14ac:dyDescent="0.25">
      <c r="A9912" t="s">
        <v>76232</v>
      </c>
      <c r="B9912" t="s">
        <v>76233</v>
      </c>
      <c r="C9912">
        <f ca="1">RAND()</f>
        <v>0.75587632737683963</v>
      </c>
    </row>
    <row r="9913" spans="1:3" x14ac:dyDescent="0.25">
      <c r="A9913" t="s">
        <v>9450</v>
      </c>
      <c r="B9913" t="s">
        <v>9451</v>
      </c>
      <c r="C9913">
        <f ca="1">RAND()</f>
        <v>0.9113308857514435</v>
      </c>
    </row>
    <row r="9914" spans="1:3" x14ac:dyDescent="0.25">
      <c r="A9914" t="s">
        <v>94209</v>
      </c>
      <c r="B9914" t="s">
        <v>94210</v>
      </c>
      <c r="C9914">
        <f ca="1">RAND()</f>
        <v>0.68257472053170209</v>
      </c>
    </row>
    <row r="9915" spans="1:3" x14ac:dyDescent="0.25">
      <c r="A9915" t="s">
        <v>95713</v>
      </c>
      <c r="B9915" t="s">
        <v>95715</v>
      </c>
      <c r="C9915">
        <f ca="1">RAND()</f>
        <v>0.58431398223492981</v>
      </c>
    </row>
    <row r="9916" spans="1:3" x14ac:dyDescent="0.25">
      <c r="A9916" t="s">
        <v>53281</v>
      </c>
      <c r="B9916" t="s">
        <v>53282</v>
      </c>
      <c r="C9916">
        <f ca="1">RAND()</f>
        <v>6.5951896703403401E-3</v>
      </c>
    </row>
    <row r="9917" spans="1:3" x14ac:dyDescent="0.25">
      <c r="A9917" t="s">
        <v>2651</v>
      </c>
      <c r="B9917" t="s">
        <v>2653</v>
      </c>
      <c r="C9917">
        <f ca="1">RAND()</f>
        <v>0.60847130874775535</v>
      </c>
    </row>
    <row r="9918" spans="1:3" x14ac:dyDescent="0.25">
      <c r="A9918" t="s">
        <v>26741</v>
      </c>
      <c r="B9918" t="s">
        <v>26742</v>
      </c>
      <c r="C9918">
        <f ca="1">RAND()</f>
        <v>0.58849759532093238</v>
      </c>
    </row>
    <row r="9919" spans="1:3" x14ac:dyDescent="0.25">
      <c r="A9919" t="s">
        <v>100663</v>
      </c>
      <c r="B9919" t="s">
        <v>100664</v>
      </c>
      <c r="C9919">
        <f ca="1">RAND()</f>
        <v>0.93596733837541424</v>
      </c>
    </row>
    <row r="9920" spans="1:3" x14ac:dyDescent="0.25">
      <c r="A9920" t="s">
        <v>22181</v>
      </c>
      <c r="B9920" t="s">
        <v>22182</v>
      </c>
      <c r="C9920">
        <f ca="1">RAND()</f>
        <v>0.73738161147419223</v>
      </c>
    </row>
    <row r="9921" spans="1:3" x14ac:dyDescent="0.25">
      <c r="A9921" t="s">
        <v>28183</v>
      </c>
      <c r="B9921" t="s">
        <v>28184</v>
      </c>
      <c r="C9921">
        <f ca="1">RAND()</f>
        <v>0.72930090105332268</v>
      </c>
    </row>
    <row r="9922" spans="1:3" x14ac:dyDescent="0.25">
      <c r="A9922" t="s">
        <v>24912</v>
      </c>
      <c r="B9922" t="s">
        <v>24913</v>
      </c>
      <c r="C9922">
        <f ca="1">RAND()</f>
        <v>0.66637949730995205</v>
      </c>
    </row>
    <row r="9923" spans="1:3" x14ac:dyDescent="0.25">
      <c r="A9923" t="s">
        <v>33552</v>
      </c>
      <c r="B9923" t="s">
        <v>33553</v>
      </c>
      <c r="C9923">
        <f ca="1">RAND()</f>
        <v>2.9101301006905778E-2</v>
      </c>
    </row>
    <row r="9924" spans="1:3" x14ac:dyDescent="0.25">
      <c r="A9924" t="s">
        <v>21312</v>
      </c>
      <c r="B9924" t="s">
        <v>21311</v>
      </c>
      <c r="C9924">
        <f ca="1">RAND()</f>
        <v>0.1627524749736653</v>
      </c>
    </row>
    <row r="9925" spans="1:3" x14ac:dyDescent="0.25">
      <c r="A9925" t="s">
        <v>86093</v>
      </c>
      <c r="B9925" t="s">
        <v>86097</v>
      </c>
      <c r="C9925">
        <f ca="1">RAND()</f>
        <v>0.71346916499739166</v>
      </c>
    </row>
    <row r="9926" spans="1:3" x14ac:dyDescent="0.25">
      <c r="A9926" t="s">
        <v>80075</v>
      </c>
      <c r="B9926" t="s">
        <v>80076</v>
      </c>
      <c r="C9926">
        <f ca="1">RAND()</f>
        <v>0.50067484165080134</v>
      </c>
    </row>
    <row r="9927" spans="1:3" x14ac:dyDescent="0.25">
      <c r="A9927" t="s">
        <v>75848</v>
      </c>
      <c r="B9927" t="s">
        <v>75849</v>
      </c>
      <c r="C9927">
        <f ca="1">RAND()</f>
        <v>0.91842365263679648</v>
      </c>
    </row>
    <row r="9928" spans="1:3" x14ac:dyDescent="0.25">
      <c r="A9928" t="s">
        <v>52070</v>
      </c>
      <c r="B9928" t="s">
        <v>52071</v>
      </c>
      <c r="C9928">
        <f ca="1">RAND()</f>
        <v>0.65458623141028405</v>
      </c>
    </row>
    <row r="9929" spans="1:3" x14ac:dyDescent="0.25">
      <c r="A9929" t="s">
        <v>13092</v>
      </c>
      <c r="B9929" t="s">
        <v>9221</v>
      </c>
      <c r="C9929">
        <f ca="1">RAND()</f>
        <v>9.2258370873789297E-2</v>
      </c>
    </row>
    <row r="9930" spans="1:3" x14ac:dyDescent="0.25">
      <c r="A9930" t="s">
        <v>64549</v>
      </c>
      <c r="B9930" t="s">
        <v>64554</v>
      </c>
      <c r="C9930">
        <f ca="1">RAND()</f>
        <v>0.20070086568206724</v>
      </c>
    </row>
    <row r="9931" spans="1:3" x14ac:dyDescent="0.25">
      <c r="A9931" t="s">
        <v>68488</v>
      </c>
      <c r="B9931" t="s">
        <v>68489</v>
      </c>
      <c r="C9931">
        <f ca="1">RAND()</f>
        <v>0.49136418918566627</v>
      </c>
    </row>
    <row r="9932" spans="1:3" x14ac:dyDescent="0.25">
      <c r="A9932" t="s">
        <v>97765</v>
      </c>
      <c r="B9932" t="s">
        <v>97767</v>
      </c>
      <c r="C9932">
        <f ca="1">RAND()</f>
        <v>0.68386679076307233</v>
      </c>
    </row>
    <row r="9933" spans="1:3" x14ac:dyDescent="0.25">
      <c r="A9933" t="s">
        <v>19435</v>
      </c>
      <c r="B9933" t="s">
        <v>19436</v>
      </c>
      <c r="C9933">
        <f ca="1">RAND()</f>
        <v>0.9844349853743225</v>
      </c>
    </row>
    <row r="9934" spans="1:3" x14ac:dyDescent="0.25">
      <c r="A9934" t="s">
        <v>37534</v>
      </c>
      <c r="B9934" t="s">
        <v>37537</v>
      </c>
      <c r="C9934">
        <f ca="1">RAND()</f>
        <v>0.23731441030375289</v>
      </c>
    </row>
    <row r="9935" spans="1:3" x14ac:dyDescent="0.25">
      <c r="A9935" t="s">
        <v>7467</v>
      </c>
      <c r="B9935" t="s">
        <v>7468</v>
      </c>
      <c r="C9935">
        <f ca="1">RAND()</f>
        <v>4.2235555353248078E-2</v>
      </c>
    </row>
    <row r="9936" spans="1:3" x14ac:dyDescent="0.25">
      <c r="A9936" t="s">
        <v>42660</v>
      </c>
      <c r="B9936" t="s">
        <v>42661</v>
      </c>
      <c r="C9936">
        <f ca="1">RAND()</f>
        <v>0.1138544961878637</v>
      </c>
    </row>
    <row r="9937" spans="1:3" x14ac:dyDescent="0.25">
      <c r="A9937" t="s">
        <v>41109</v>
      </c>
      <c r="B9937" t="s">
        <v>41111</v>
      </c>
      <c r="C9937">
        <f ca="1">RAND()</f>
        <v>0.3688360537182902</v>
      </c>
    </row>
    <row r="9938" spans="1:3" x14ac:dyDescent="0.25">
      <c r="A9938" t="s">
        <v>93277</v>
      </c>
      <c r="B9938" t="s">
        <v>93278</v>
      </c>
      <c r="C9938">
        <f ca="1">RAND()</f>
        <v>0.95123948373803402</v>
      </c>
    </row>
    <row r="9939" spans="1:3" x14ac:dyDescent="0.25">
      <c r="A9939" t="s">
        <v>90871</v>
      </c>
      <c r="B9939" t="s">
        <v>90872</v>
      </c>
      <c r="C9939">
        <f ca="1">RAND()</f>
        <v>0.14159114967552167</v>
      </c>
    </row>
    <row r="9940" spans="1:3" x14ac:dyDescent="0.25">
      <c r="A9940" t="s">
        <v>53644</v>
      </c>
      <c r="B9940" t="s">
        <v>53647</v>
      </c>
      <c r="C9940">
        <f ca="1">RAND()</f>
        <v>0.26741310701719401</v>
      </c>
    </row>
    <row r="9941" spans="1:3" x14ac:dyDescent="0.25">
      <c r="A9941" t="s">
        <v>90877</v>
      </c>
      <c r="B9941" t="s">
        <v>90878</v>
      </c>
      <c r="C9941">
        <f ca="1">RAND()</f>
        <v>0.17039122131358364</v>
      </c>
    </row>
    <row r="9942" spans="1:3" x14ac:dyDescent="0.25">
      <c r="A9942" t="s">
        <v>61816</v>
      </c>
      <c r="B9942" t="s">
        <v>61818</v>
      </c>
      <c r="C9942">
        <f ca="1">RAND()</f>
        <v>0.39220339993151832</v>
      </c>
    </row>
    <row r="9943" spans="1:3" x14ac:dyDescent="0.25">
      <c r="A9943" t="s">
        <v>64298</v>
      </c>
      <c r="B9943" t="s">
        <v>64299</v>
      </c>
      <c r="C9943">
        <f ca="1">RAND()</f>
        <v>0.98795669321097745</v>
      </c>
    </row>
    <row r="9944" spans="1:3" x14ac:dyDescent="0.25">
      <c r="A9944" t="s">
        <v>73236</v>
      </c>
      <c r="B9944" t="s">
        <v>73237</v>
      </c>
      <c r="C9944">
        <f ca="1">RAND()</f>
        <v>0.42252151659301007</v>
      </c>
    </row>
    <row r="9945" spans="1:3" x14ac:dyDescent="0.25">
      <c r="A9945" t="s">
        <v>39470</v>
      </c>
      <c r="B9945" t="s">
        <v>39471</v>
      </c>
      <c r="C9945">
        <f ca="1">RAND()</f>
        <v>0.95697001031254603</v>
      </c>
    </row>
    <row r="9946" spans="1:3" x14ac:dyDescent="0.25">
      <c r="A9946" t="s">
        <v>99121</v>
      </c>
      <c r="B9946" t="s">
        <v>99122</v>
      </c>
      <c r="C9946">
        <f ca="1">RAND()</f>
        <v>8.9086433760618977E-2</v>
      </c>
    </row>
    <row r="9947" spans="1:3" x14ac:dyDescent="0.25">
      <c r="A9947" t="s">
        <v>24373</v>
      </c>
      <c r="B9947" t="s">
        <v>24374</v>
      </c>
      <c r="C9947">
        <f ca="1">RAND()</f>
        <v>0.98523971590960935</v>
      </c>
    </row>
    <row r="9948" spans="1:3" x14ac:dyDescent="0.25">
      <c r="A9948" t="s">
        <v>92798</v>
      </c>
      <c r="B9948" t="s">
        <v>92794</v>
      </c>
      <c r="C9948">
        <f ca="1">RAND()</f>
        <v>0.85343719996908118</v>
      </c>
    </row>
    <row r="9949" spans="1:3" x14ac:dyDescent="0.25">
      <c r="A9949" t="s">
        <v>60017</v>
      </c>
      <c r="B9949" t="s">
        <v>60018</v>
      </c>
      <c r="C9949">
        <f ca="1">RAND()</f>
        <v>0.59441803101482515</v>
      </c>
    </row>
    <row r="9950" spans="1:3" x14ac:dyDescent="0.25">
      <c r="A9950" t="s">
        <v>18249</v>
      </c>
      <c r="B9950" t="s">
        <v>18248</v>
      </c>
      <c r="C9950">
        <f ca="1">RAND()</f>
        <v>0.31364890001795587</v>
      </c>
    </row>
    <row r="9951" spans="1:3" x14ac:dyDescent="0.25">
      <c r="A9951" t="s">
        <v>1939</v>
      </c>
      <c r="B9951" t="s">
        <v>189</v>
      </c>
      <c r="C9951">
        <f ca="1">RAND()</f>
        <v>0.8886106951240913</v>
      </c>
    </row>
    <row r="9952" spans="1:3" x14ac:dyDescent="0.25">
      <c r="A9952" t="s">
        <v>77909</v>
      </c>
      <c r="B9952" t="s">
        <v>76831</v>
      </c>
      <c r="C9952">
        <f ca="1">RAND()</f>
        <v>0.56361871309735456</v>
      </c>
    </row>
    <row r="9953" spans="1:3" x14ac:dyDescent="0.25">
      <c r="A9953" t="s">
        <v>30093</v>
      </c>
      <c r="B9953" t="s">
        <v>30095</v>
      </c>
      <c r="C9953">
        <f ca="1">RAND()</f>
        <v>9.39444905811474E-2</v>
      </c>
    </row>
    <row r="9954" spans="1:3" x14ac:dyDescent="0.25">
      <c r="A9954" t="s">
        <v>46658</v>
      </c>
      <c r="B9954" t="s">
        <v>46662</v>
      </c>
      <c r="C9954">
        <f ca="1">RAND()</f>
        <v>0.84683654796174146</v>
      </c>
    </row>
    <row r="9955" spans="1:3" x14ac:dyDescent="0.25">
      <c r="A9955" t="s">
        <v>64211</v>
      </c>
      <c r="B9955" t="s">
        <v>64215</v>
      </c>
      <c r="C9955">
        <f ca="1">RAND()</f>
        <v>0.45955595008351968</v>
      </c>
    </row>
    <row r="9956" spans="1:3" x14ac:dyDescent="0.25">
      <c r="A9956" t="s">
        <v>92358</v>
      </c>
      <c r="B9956" t="s">
        <v>92359</v>
      </c>
      <c r="C9956">
        <f ca="1">RAND()</f>
        <v>0.97782944575444408</v>
      </c>
    </row>
    <row r="9957" spans="1:3" x14ac:dyDescent="0.25">
      <c r="A9957" t="s">
        <v>12267</v>
      </c>
      <c r="B9957" t="s">
        <v>12269</v>
      </c>
      <c r="C9957">
        <f ca="1">RAND()</f>
        <v>0.27754183217242179</v>
      </c>
    </row>
    <row r="9958" spans="1:3" x14ac:dyDescent="0.25">
      <c r="A9958" t="s">
        <v>18799</v>
      </c>
      <c r="B9958" t="s">
        <v>18800</v>
      </c>
      <c r="C9958">
        <f ca="1">RAND()</f>
        <v>0.3700928195634523</v>
      </c>
    </row>
    <row r="9959" spans="1:3" x14ac:dyDescent="0.25">
      <c r="A9959" t="s">
        <v>7078</v>
      </c>
      <c r="B9959" t="s">
        <v>7079</v>
      </c>
      <c r="C9959">
        <f ca="1">RAND()</f>
        <v>0.76172576592146324</v>
      </c>
    </row>
    <row r="9960" spans="1:3" x14ac:dyDescent="0.25">
      <c r="A9960" t="s">
        <v>6311</v>
      </c>
      <c r="B9960" t="s">
        <v>6312</v>
      </c>
      <c r="C9960">
        <f ca="1">RAND()</f>
        <v>0.34242743047666369</v>
      </c>
    </row>
    <row r="9961" spans="1:3" x14ac:dyDescent="0.25">
      <c r="A9961" t="s">
        <v>48813</v>
      </c>
      <c r="B9961" t="s">
        <v>48814</v>
      </c>
      <c r="C9961">
        <f ca="1">RAND()</f>
        <v>0.20984667084499287</v>
      </c>
    </row>
    <row r="9962" spans="1:3" x14ac:dyDescent="0.25">
      <c r="A9962" t="s">
        <v>23904</v>
      </c>
      <c r="B9962" t="s">
        <v>23905</v>
      </c>
      <c r="C9962">
        <f ca="1">RAND()</f>
        <v>0.99541253268748064</v>
      </c>
    </row>
    <row r="9963" spans="1:3" x14ac:dyDescent="0.25">
      <c r="A9963" t="s">
        <v>87998</v>
      </c>
      <c r="B9963" t="s">
        <v>87999</v>
      </c>
      <c r="C9963">
        <f ca="1">RAND()</f>
        <v>0.52413994887068815</v>
      </c>
    </row>
    <row r="9964" spans="1:3" x14ac:dyDescent="0.25">
      <c r="A9964" t="s">
        <v>90355</v>
      </c>
      <c r="B9964" t="s">
        <v>90356</v>
      </c>
      <c r="C9964">
        <f ca="1">RAND()</f>
        <v>0.65575865872434225</v>
      </c>
    </row>
    <row r="9965" spans="1:3" x14ac:dyDescent="0.25">
      <c r="A9965" t="s">
        <v>9982</v>
      </c>
      <c r="B9965" t="s">
        <v>9984</v>
      </c>
      <c r="C9965">
        <f ca="1">RAND()</f>
        <v>0.5020368024196864</v>
      </c>
    </row>
    <row r="9966" spans="1:3" x14ac:dyDescent="0.25">
      <c r="A9966" t="s">
        <v>67748</v>
      </c>
      <c r="B9966" t="s">
        <v>67749</v>
      </c>
      <c r="C9966">
        <f ca="1">RAND()</f>
        <v>6.028214899229567E-2</v>
      </c>
    </row>
    <row r="9967" spans="1:3" x14ac:dyDescent="0.25">
      <c r="A9967" t="s">
        <v>18956</v>
      </c>
      <c r="B9967" t="s">
        <v>18958</v>
      </c>
      <c r="C9967">
        <f ca="1">RAND()</f>
        <v>0.42805542466136726</v>
      </c>
    </row>
    <row r="9968" spans="1:3" x14ac:dyDescent="0.25">
      <c r="A9968" t="s">
        <v>87042</v>
      </c>
      <c r="B9968" t="s">
        <v>87043</v>
      </c>
      <c r="C9968">
        <f ca="1">RAND()</f>
        <v>0.63417391257735811</v>
      </c>
    </row>
    <row r="9969" spans="1:3" x14ac:dyDescent="0.25">
      <c r="A9969" t="s">
        <v>7867</v>
      </c>
      <c r="B9969" t="s">
        <v>7869</v>
      </c>
      <c r="C9969">
        <f ca="1">RAND()</f>
        <v>0.64190432531912356</v>
      </c>
    </row>
    <row r="9970" spans="1:3" x14ac:dyDescent="0.25">
      <c r="A9970" t="s">
        <v>37858</v>
      </c>
      <c r="B9970" t="s">
        <v>37849</v>
      </c>
      <c r="C9970">
        <f ca="1">RAND()</f>
        <v>0.89575936850776461</v>
      </c>
    </row>
    <row r="9971" spans="1:3" x14ac:dyDescent="0.25">
      <c r="A9971" t="s">
        <v>57634</v>
      </c>
      <c r="B9971" t="s">
        <v>57636</v>
      </c>
      <c r="C9971">
        <f ca="1">RAND()</f>
        <v>0.8216146628735157</v>
      </c>
    </row>
    <row r="9972" spans="1:3" x14ac:dyDescent="0.25">
      <c r="A9972" t="s">
        <v>1928</v>
      </c>
      <c r="B9972" t="s">
        <v>1929</v>
      </c>
      <c r="C9972">
        <f ca="1">RAND()</f>
        <v>0.68038033565175393</v>
      </c>
    </row>
    <row r="9973" spans="1:3" x14ac:dyDescent="0.25">
      <c r="A9973" t="s">
        <v>79984</v>
      </c>
      <c r="B9973" t="s">
        <v>79985</v>
      </c>
      <c r="C9973">
        <f ca="1">RAND()</f>
        <v>0.86157108903685342</v>
      </c>
    </row>
    <row r="9974" spans="1:3" x14ac:dyDescent="0.25">
      <c r="A9974" t="s">
        <v>16559</v>
      </c>
      <c r="B9974" t="s">
        <v>16560</v>
      </c>
      <c r="C9974">
        <f ca="1">RAND()</f>
        <v>0.5991816381027405</v>
      </c>
    </row>
    <row r="9975" spans="1:3" x14ac:dyDescent="0.25">
      <c r="A9975" t="s">
        <v>79659</v>
      </c>
      <c r="B9975" t="s">
        <v>79660</v>
      </c>
      <c r="C9975">
        <f ca="1">RAND()</f>
        <v>0.40159944813577231</v>
      </c>
    </row>
    <row r="9976" spans="1:3" x14ac:dyDescent="0.25">
      <c r="A9976" t="s">
        <v>88993</v>
      </c>
      <c r="B9976" t="s">
        <v>88994</v>
      </c>
      <c r="C9976">
        <f ca="1">RAND()</f>
        <v>0.94733423015961093</v>
      </c>
    </row>
    <row r="9977" spans="1:3" x14ac:dyDescent="0.25">
      <c r="A9977" t="s">
        <v>68813</v>
      </c>
      <c r="B9977" t="s">
        <v>68814</v>
      </c>
      <c r="C9977">
        <f ca="1">RAND()</f>
        <v>0.72944587467830901</v>
      </c>
    </row>
    <row r="9978" spans="1:3" x14ac:dyDescent="0.25">
      <c r="A9978" t="s">
        <v>2803</v>
      </c>
      <c r="B9978" t="s">
        <v>2804</v>
      </c>
      <c r="C9978">
        <f ca="1">RAND()</f>
        <v>0.7531067481474687</v>
      </c>
    </row>
    <row r="9979" spans="1:3" x14ac:dyDescent="0.25">
      <c r="A9979" t="s">
        <v>18077</v>
      </c>
      <c r="B9979" t="s">
        <v>18078</v>
      </c>
      <c r="C9979">
        <f ca="1">RAND()</f>
        <v>0.82463049679418632</v>
      </c>
    </row>
    <row r="9980" spans="1:3" x14ac:dyDescent="0.25">
      <c r="A9980" t="s">
        <v>60914</v>
      </c>
      <c r="B9980" t="s">
        <v>60915</v>
      </c>
      <c r="C9980">
        <f ca="1">RAND()</f>
        <v>0.18435950755898367</v>
      </c>
    </row>
    <row r="9981" spans="1:3" x14ac:dyDescent="0.25">
      <c r="A9981" t="s">
        <v>22658</v>
      </c>
      <c r="B9981" t="s">
        <v>22659</v>
      </c>
      <c r="C9981">
        <f ca="1">RAND()</f>
        <v>0.95432405078146865</v>
      </c>
    </row>
    <row r="9982" spans="1:3" x14ac:dyDescent="0.25">
      <c r="A9982" t="s">
        <v>1286</v>
      </c>
      <c r="B9982" t="s">
        <v>1287</v>
      </c>
      <c r="C9982">
        <f ca="1">RAND()</f>
        <v>0.40993941892327113</v>
      </c>
    </row>
    <row r="9983" spans="1:3" x14ac:dyDescent="0.25">
      <c r="A9983" t="s">
        <v>36433</v>
      </c>
      <c r="B9983" t="s">
        <v>36436</v>
      </c>
      <c r="C9983">
        <f ca="1">RAND()</f>
        <v>0.92753905666745906</v>
      </c>
    </row>
    <row r="9984" spans="1:3" x14ac:dyDescent="0.25">
      <c r="A9984" t="s">
        <v>363</v>
      </c>
      <c r="B9984" t="s">
        <v>364</v>
      </c>
      <c r="C9984">
        <f ca="1">RAND()</f>
        <v>0.23816222689115241</v>
      </c>
    </row>
    <row r="9985" spans="1:3" x14ac:dyDescent="0.25">
      <c r="A9985" t="s">
        <v>37292</v>
      </c>
      <c r="B9985" t="s">
        <v>37293</v>
      </c>
      <c r="C9985">
        <f ca="1">RAND()</f>
        <v>0.92712611176095938</v>
      </c>
    </row>
    <row r="9986" spans="1:3" x14ac:dyDescent="0.25">
      <c r="A9986" t="s">
        <v>46877</v>
      </c>
      <c r="B9986" t="s">
        <v>46880</v>
      </c>
      <c r="C9986">
        <f ca="1">RAND()</f>
        <v>6.842895460173859E-2</v>
      </c>
    </row>
    <row r="9987" spans="1:3" x14ac:dyDescent="0.25">
      <c r="A9987" t="s">
        <v>3809</v>
      </c>
      <c r="B9987" t="s">
        <v>3815</v>
      </c>
      <c r="C9987">
        <f ca="1">RAND()</f>
        <v>0.60855104999180798</v>
      </c>
    </row>
    <row r="9988" spans="1:3" x14ac:dyDescent="0.25">
      <c r="A9988" t="s">
        <v>84856</v>
      </c>
      <c r="B9988" t="s">
        <v>84858</v>
      </c>
      <c r="C9988">
        <f ca="1">RAND()</f>
        <v>0.79388346758286166</v>
      </c>
    </row>
    <row r="9989" spans="1:3" x14ac:dyDescent="0.25">
      <c r="A9989" t="s">
        <v>87802</v>
      </c>
      <c r="B9989" t="s">
        <v>87803</v>
      </c>
      <c r="C9989">
        <f ca="1">RAND()</f>
        <v>0.39911237781911046</v>
      </c>
    </row>
    <row r="9990" spans="1:3" x14ac:dyDescent="0.25">
      <c r="A9990" t="s">
        <v>27026</v>
      </c>
      <c r="B9990" t="s">
        <v>27027</v>
      </c>
      <c r="C9990">
        <f ca="1">RAND()</f>
        <v>0.42739589751609652</v>
      </c>
    </row>
    <row r="9991" spans="1:3" x14ac:dyDescent="0.25">
      <c r="A9991" t="s">
        <v>17667</v>
      </c>
      <c r="B9991" t="s">
        <v>17664</v>
      </c>
      <c r="C9991">
        <f ca="1">RAND()</f>
        <v>0.46250006468198768</v>
      </c>
    </row>
    <row r="9992" spans="1:3" x14ac:dyDescent="0.25">
      <c r="A9992" t="s">
        <v>80861</v>
      </c>
      <c r="B9992" t="s">
        <v>80862</v>
      </c>
      <c r="C9992">
        <f ca="1">RAND()</f>
        <v>0.55474601338589424</v>
      </c>
    </row>
    <row r="9993" spans="1:3" x14ac:dyDescent="0.25">
      <c r="A9993" t="s">
        <v>69716</v>
      </c>
      <c r="B9993" t="s">
        <v>69718</v>
      </c>
      <c r="C9993">
        <f ca="1">RAND()</f>
        <v>0.60521531813053808</v>
      </c>
    </row>
    <row r="9994" spans="1:3" x14ac:dyDescent="0.25">
      <c r="A9994" t="s">
        <v>19360</v>
      </c>
      <c r="B9994" t="s">
        <v>19362</v>
      </c>
      <c r="C9994">
        <f ca="1">RAND()</f>
        <v>0.31862242817412312</v>
      </c>
    </row>
    <row r="9995" spans="1:3" x14ac:dyDescent="0.25">
      <c r="A9995" t="s">
        <v>65535</v>
      </c>
      <c r="B9995" t="s">
        <v>65536</v>
      </c>
      <c r="C9995">
        <f ca="1">RAND()</f>
        <v>0.46017819246978353</v>
      </c>
    </row>
    <row r="9996" spans="1:3" x14ac:dyDescent="0.25">
      <c r="A9996" t="s">
        <v>63245</v>
      </c>
      <c r="B9996" t="s">
        <v>63155</v>
      </c>
      <c r="C9996">
        <f ca="1">RAND()</f>
        <v>0.39976113953261017</v>
      </c>
    </row>
    <row r="9997" spans="1:3" x14ac:dyDescent="0.25">
      <c r="A9997" t="s">
        <v>20119</v>
      </c>
      <c r="B9997" t="s">
        <v>20120</v>
      </c>
      <c r="C9997">
        <f ca="1">RAND()</f>
        <v>0.61211496967504742</v>
      </c>
    </row>
    <row r="9998" spans="1:3" x14ac:dyDescent="0.25">
      <c r="A9998" t="s">
        <v>60946</v>
      </c>
      <c r="B9998" t="s">
        <v>60939</v>
      </c>
      <c r="C9998">
        <f ca="1">RAND()</f>
        <v>0.50867754682299893</v>
      </c>
    </row>
    <row r="9999" spans="1:3" x14ac:dyDescent="0.25">
      <c r="A9999" t="s">
        <v>52064</v>
      </c>
      <c r="B9999" t="s">
        <v>52052</v>
      </c>
      <c r="C9999">
        <f ca="1">RAND()</f>
        <v>0.4512178931317532</v>
      </c>
    </row>
    <row r="10000" spans="1:3" x14ac:dyDescent="0.25">
      <c r="A10000" t="s">
        <v>62317</v>
      </c>
      <c r="B10000" t="s">
        <v>62318</v>
      </c>
      <c r="C10000">
        <f ca="1">RAND()</f>
        <v>0.83769068611057984</v>
      </c>
    </row>
    <row r="10001" spans="1:3" x14ac:dyDescent="0.25">
      <c r="A10001" t="s">
        <v>42032</v>
      </c>
      <c r="B10001" t="s">
        <v>41712</v>
      </c>
      <c r="C10001">
        <f ca="1">RAND()</f>
        <v>0.56404290757873599</v>
      </c>
    </row>
    <row r="10002" spans="1:3" x14ac:dyDescent="0.25">
      <c r="A10002" t="s">
        <v>98064</v>
      </c>
      <c r="B10002" t="s">
        <v>98067</v>
      </c>
      <c r="C10002">
        <f ca="1">RAND()</f>
        <v>0.18901089057176168</v>
      </c>
    </row>
    <row r="10003" spans="1:3" x14ac:dyDescent="0.25">
      <c r="A10003" t="s">
        <v>59795</v>
      </c>
      <c r="B10003" t="s">
        <v>59796</v>
      </c>
      <c r="C10003">
        <f ca="1">RAND()</f>
        <v>3.8260219985143618E-2</v>
      </c>
    </row>
    <row r="10004" spans="1:3" x14ac:dyDescent="0.25">
      <c r="A10004" t="s">
        <v>59005</v>
      </c>
      <c r="B10004" t="s">
        <v>59006</v>
      </c>
      <c r="C10004">
        <f ca="1">RAND()</f>
        <v>0.64003489974086836</v>
      </c>
    </row>
    <row r="10005" spans="1:3" x14ac:dyDescent="0.25">
      <c r="A10005" t="s">
        <v>68531</v>
      </c>
      <c r="B10005" t="s">
        <v>68192</v>
      </c>
      <c r="C10005">
        <f ca="1">RAND()</f>
        <v>0.89841276652471291</v>
      </c>
    </row>
    <row r="10006" spans="1:3" x14ac:dyDescent="0.25">
      <c r="A10006" t="s">
        <v>94293</v>
      </c>
      <c r="B10006" t="s">
        <v>94291</v>
      </c>
      <c r="C10006">
        <f ca="1">RAND()</f>
        <v>0.96384265265571201</v>
      </c>
    </row>
    <row r="10007" spans="1:3" x14ac:dyDescent="0.25">
      <c r="A10007" t="s">
        <v>82383</v>
      </c>
      <c r="B10007" t="s">
        <v>82384</v>
      </c>
      <c r="C10007">
        <f ca="1">RAND()</f>
        <v>0.64171717117788662</v>
      </c>
    </row>
    <row r="10008" spans="1:3" x14ac:dyDescent="0.25">
      <c r="A10008" t="s">
        <v>91794</v>
      </c>
      <c r="B10008" t="s">
        <v>91796</v>
      </c>
      <c r="C10008">
        <f ca="1">RAND()</f>
        <v>9.519319399605819E-2</v>
      </c>
    </row>
    <row r="10009" spans="1:3" x14ac:dyDescent="0.25">
      <c r="A10009" t="s">
        <v>47016</v>
      </c>
      <c r="B10009" t="s">
        <v>15413</v>
      </c>
      <c r="C10009">
        <f ca="1">RAND()</f>
        <v>0.44656749989762978</v>
      </c>
    </row>
    <row r="10010" spans="1:3" x14ac:dyDescent="0.25">
      <c r="A10010" t="s">
        <v>17647</v>
      </c>
      <c r="B10010" t="s">
        <v>17648</v>
      </c>
      <c r="C10010">
        <f ca="1">RAND()</f>
        <v>0.7326897911795619</v>
      </c>
    </row>
    <row r="10011" spans="1:3" x14ac:dyDescent="0.25">
      <c r="A10011" t="s">
        <v>48458</v>
      </c>
      <c r="B10011" t="s">
        <v>48459</v>
      </c>
      <c r="C10011">
        <f ca="1">RAND()</f>
        <v>0.49027285418591582</v>
      </c>
    </row>
    <row r="10012" spans="1:3" x14ac:dyDescent="0.25">
      <c r="A10012" t="s">
        <v>88574</v>
      </c>
      <c r="B10012" t="s">
        <v>88573</v>
      </c>
      <c r="C10012">
        <f ca="1">RAND()</f>
        <v>0.24674491344731897</v>
      </c>
    </row>
    <row r="10013" spans="1:3" x14ac:dyDescent="0.25">
      <c r="A10013" t="s">
        <v>93220</v>
      </c>
      <c r="B10013" t="s">
        <v>93221</v>
      </c>
      <c r="C10013">
        <f ca="1">RAND()</f>
        <v>0.70882636086171036</v>
      </c>
    </row>
    <row r="10014" spans="1:3" x14ac:dyDescent="0.25">
      <c r="A10014" t="s">
        <v>54721</v>
      </c>
      <c r="B10014" t="s">
        <v>54722</v>
      </c>
      <c r="C10014">
        <f ca="1">RAND()</f>
        <v>0.93989000028994074</v>
      </c>
    </row>
    <row r="10015" spans="1:3" x14ac:dyDescent="0.25">
      <c r="A10015" t="s">
        <v>75257</v>
      </c>
      <c r="B10015" t="s">
        <v>75258</v>
      </c>
      <c r="C10015">
        <f ca="1">RAND()</f>
        <v>0.87341797316252301</v>
      </c>
    </row>
    <row r="10016" spans="1:3" x14ac:dyDescent="0.25">
      <c r="A10016" t="s">
        <v>61568</v>
      </c>
      <c r="B10016" t="s">
        <v>61569</v>
      </c>
      <c r="C10016">
        <f ca="1">RAND()</f>
        <v>0.10741846433182434</v>
      </c>
    </row>
    <row r="10017" spans="1:3" x14ac:dyDescent="0.25">
      <c r="A10017" t="s">
        <v>18327</v>
      </c>
      <c r="B10017" t="s">
        <v>18328</v>
      </c>
      <c r="C10017">
        <f ca="1">RAND()</f>
        <v>0.63906412776000798</v>
      </c>
    </row>
    <row r="10018" spans="1:3" x14ac:dyDescent="0.25">
      <c r="A10018" t="s">
        <v>13607</v>
      </c>
      <c r="B10018" t="s">
        <v>13557</v>
      </c>
      <c r="C10018">
        <f ca="1">RAND()</f>
        <v>0.83733611949292031</v>
      </c>
    </row>
    <row r="10019" spans="1:3" x14ac:dyDescent="0.25">
      <c r="A10019" t="s">
        <v>1931</v>
      </c>
      <c r="B10019" t="s">
        <v>1930</v>
      </c>
      <c r="C10019">
        <f ca="1">RAND()</f>
        <v>0.3819432523341626</v>
      </c>
    </row>
    <row r="10020" spans="1:3" x14ac:dyDescent="0.25">
      <c r="A10020" t="s">
        <v>101136</v>
      </c>
      <c r="B10020" t="s">
        <v>101137</v>
      </c>
      <c r="C10020">
        <f ca="1">RAND()</f>
        <v>0.46191116696919265</v>
      </c>
    </row>
    <row r="10021" spans="1:3" x14ac:dyDescent="0.25">
      <c r="A10021" t="s">
        <v>26133</v>
      </c>
      <c r="B10021" t="s">
        <v>26134</v>
      </c>
      <c r="C10021">
        <f ca="1">RAND()</f>
        <v>0.79096227913846906</v>
      </c>
    </row>
    <row r="10022" spans="1:3" x14ac:dyDescent="0.25">
      <c r="A10022" t="s">
        <v>27406</v>
      </c>
      <c r="B10022" t="s">
        <v>27403</v>
      </c>
      <c r="C10022">
        <f ca="1">RAND()</f>
        <v>3.8715304405565698E-2</v>
      </c>
    </row>
    <row r="10023" spans="1:3" x14ac:dyDescent="0.25">
      <c r="A10023" t="s">
        <v>50344</v>
      </c>
      <c r="B10023" t="s">
        <v>50340</v>
      </c>
      <c r="C10023">
        <f ca="1">RAND()</f>
        <v>0.65141217875001201</v>
      </c>
    </row>
    <row r="10024" spans="1:3" x14ac:dyDescent="0.25">
      <c r="A10024" t="s">
        <v>69117</v>
      </c>
      <c r="B10024" t="s">
        <v>69118</v>
      </c>
      <c r="C10024">
        <f ca="1">RAND()</f>
        <v>0.30834790279994151</v>
      </c>
    </row>
    <row r="10025" spans="1:3" x14ac:dyDescent="0.25">
      <c r="A10025" t="s">
        <v>77742</v>
      </c>
      <c r="B10025" t="s">
        <v>77743</v>
      </c>
      <c r="C10025">
        <f ca="1">RAND()</f>
        <v>0.5976777263191495</v>
      </c>
    </row>
    <row r="10026" spans="1:3" x14ac:dyDescent="0.25">
      <c r="A10026" t="s">
        <v>14529</v>
      </c>
      <c r="B10026" t="s">
        <v>14531</v>
      </c>
      <c r="C10026">
        <f ca="1">RAND()</f>
        <v>0.96913251517416088</v>
      </c>
    </row>
    <row r="10027" spans="1:3" x14ac:dyDescent="0.25">
      <c r="A10027" t="s">
        <v>57929</v>
      </c>
      <c r="B10027" t="s">
        <v>57683</v>
      </c>
      <c r="C10027">
        <f ca="1">RAND()</f>
        <v>0.13527936199882595</v>
      </c>
    </row>
    <row r="10028" spans="1:3" x14ac:dyDescent="0.25">
      <c r="A10028" t="s">
        <v>50440</v>
      </c>
      <c r="B10028" t="s">
        <v>50441</v>
      </c>
      <c r="C10028">
        <f ca="1">RAND()</f>
        <v>3.5064703688631904E-2</v>
      </c>
    </row>
    <row r="10029" spans="1:3" x14ac:dyDescent="0.25">
      <c r="A10029" t="s">
        <v>16994</v>
      </c>
      <c r="B10029" t="s">
        <v>16996</v>
      </c>
      <c r="C10029">
        <f ca="1">RAND()</f>
        <v>0.48427832935317583</v>
      </c>
    </row>
    <row r="10030" spans="1:3" x14ac:dyDescent="0.25">
      <c r="A10030" t="s">
        <v>41153</v>
      </c>
      <c r="B10030" t="s">
        <v>41154</v>
      </c>
      <c r="C10030">
        <f ca="1">RAND()</f>
        <v>0.2830121928480388</v>
      </c>
    </row>
    <row r="10031" spans="1:3" x14ac:dyDescent="0.25">
      <c r="A10031" t="s">
        <v>101521</v>
      </c>
      <c r="B10031" t="s">
        <v>101522</v>
      </c>
      <c r="C10031">
        <f ca="1">RAND()</f>
        <v>0.76941842144237227</v>
      </c>
    </row>
    <row r="10032" spans="1:3" x14ac:dyDescent="0.25">
      <c r="A10032" t="s">
        <v>51692</v>
      </c>
      <c r="B10032" t="s">
        <v>51693</v>
      </c>
      <c r="C10032">
        <f ca="1">RAND()</f>
        <v>0.22630264896935348</v>
      </c>
    </row>
    <row r="10033" spans="1:3" x14ac:dyDescent="0.25">
      <c r="A10033" t="s">
        <v>2679</v>
      </c>
      <c r="B10033" t="s">
        <v>2680</v>
      </c>
      <c r="C10033">
        <f ca="1">RAND()</f>
        <v>0.77105198975713685</v>
      </c>
    </row>
    <row r="10034" spans="1:3" x14ac:dyDescent="0.25">
      <c r="A10034" t="s">
        <v>74075</v>
      </c>
      <c r="B10034" t="s">
        <v>69248</v>
      </c>
      <c r="C10034">
        <f ca="1">RAND()</f>
        <v>0.53732742882199491</v>
      </c>
    </row>
    <row r="10035" spans="1:3" x14ac:dyDescent="0.25">
      <c r="A10035" t="s">
        <v>19548</v>
      </c>
      <c r="B10035" t="s">
        <v>19549</v>
      </c>
      <c r="C10035">
        <f ca="1">RAND()</f>
        <v>0.2341173283629725</v>
      </c>
    </row>
    <row r="10036" spans="1:3" x14ac:dyDescent="0.25">
      <c r="A10036" t="s">
        <v>99713</v>
      </c>
      <c r="B10036" t="s">
        <v>99715</v>
      </c>
      <c r="C10036">
        <f ca="1">RAND()</f>
        <v>8.5543398990701514E-2</v>
      </c>
    </row>
    <row r="10037" spans="1:3" x14ac:dyDescent="0.25">
      <c r="A10037" t="s">
        <v>18627</v>
      </c>
      <c r="B10037" t="s">
        <v>18112</v>
      </c>
      <c r="C10037">
        <f ca="1">RAND()</f>
        <v>0.10429612847914049</v>
      </c>
    </row>
    <row r="10038" spans="1:3" x14ac:dyDescent="0.25">
      <c r="A10038" t="s">
        <v>62826</v>
      </c>
      <c r="B10038" t="s">
        <v>62827</v>
      </c>
      <c r="C10038">
        <f ca="1">RAND()</f>
        <v>0.9469263000251178</v>
      </c>
    </row>
    <row r="10039" spans="1:3" x14ac:dyDescent="0.25">
      <c r="A10039" t="s">
        <v>52600</v>
      </c>
      <c r="B10039" t="s">
        <v>52601</v>
      </c>
      <c r="C10039">
        <f ca="1">RAND()</f>
        <v>0.3300380545379592</v>
      </c>
    </row>
    <row r="10040" spans="1:3" x14ac:dyDescent="0.25">
      <c r="A10040" t="s">
        <v>18174</v>
      </c>
      <c r="B10040" t="s">
        <v>18175</v>
      </c>
      <c r="C10040">
        <f ca="1">RAND()</f>
        <v>0.17452576077402404</v>
      </c>
    </row>
    <row r="10041" spans="1:3" x14ac:dyDescent="0.25">
      <c r="A10041" t="s">
        <v>85927</v>
      </c>
      <c r="B10041" t="s">
        <v>85928</v>
      </c>
      <c r="C10041">
        <f ca="1">RAND()</f>
        <v>0.55358575667161569</v>
      </c>
    </row>
    <row r="10042" spans="1:3" x14ac:dyDescent="0.25">
      <c r="A10042" t="s">
        <v>76601</v>
      </c>
      <c r="B10042" t="s">
        <v>76602</v>
      </c>
      <c r="C10042">
        <f ca="1">RAND()</f>
        <v>0.72212139000165798</v>
      </c>
    </row>
    <row r="10043" spans="1:3" x14ac:dyDescent="0.25">
      <c r="A10043" t="s">
        <v>6348</v>
      </c>
      <c r="B10043" t="s">
        <v>6349</v>
      </c>
      <c r="C10043">
        <f ca="1">RAND()</f>
        <v>0.92661738301502306</v>
      </c>
    </row>
    <row r="10044" spans="1:3" x14ac:dyDescent="0.25">
      <c r="A10044" t="s">
        <v>88995</v>
      </c>
      <c r="B10044" t="s">
        <v>88996</v>
      </c>
      <c r="C10044">
        <f ca="1">RAND()</f>
        <v>0.70492635301025175</v>
      </c>
    </row>
    <row r="10045" spans="1:3" x14ac:dyDescent="0.25">
      <c r="A10045" t="s">
        <v>85947</v>
      </c>
      <c r="B10045" t="s">
        <v>85948</v>
      </c>
      <c r="C10045">
        <f ca="1">RAND()</f>
        <v>0.52230007011918145</v>
      </c>
    </row>
    <row r="10046" spans="1:3" x14ac:dyDescent="0.25">
      <c r="A10046" t="s">
        <v>73607</v>
      </c>
      <c r="B10046" t="s">
        <v>73608</v>
      </c>
      <c r="C10046">
        <f ca="1">RAND()</f>
        <v>0.57537616840988581</v>
      </c>
    </row>
    <row r="10047" spans="1:3" x14ac:dyDescent="0.25">
      <c r="A10047" t="s">
        <v>79324</v>
      </c>
      <c r="B10047" t="s">
        <v>79325</v>
      </c>
      <c r="C10047">
        <f ca="1">RAND()</f>
        <v>0.16994339904550848</v>
      </c>
    </row>
    <row r="10048" spans="1:3" x14ac:dyDescent="0.25">
      <c r="A10048" t="s">
        <v>92787</v>
      </c>
      <c r="B10048" t="s">
        <v>92764</v>
      </c>
      <c r="C10048">
        <f ca="1">RAND()</f>
        <v>0.59164720717826702</v>
      </c>
    </row>
    <row r="10049" spans="1:3" x14ac:dyDescent="0.25">
      <c r="A10049" t="s">
        <v>89202</v>
      </c>
      <c r="B10049" t="s">
        <v>89203</v>
      </c>
      <c r="C10049">
        <f ca="1">RAND()</f>
        <v>0.17863702420311833</v>
      </c>
    </row>
    <row r="10050" spans="1:3" x14ac:dyDescent="0.25">
      <c r="A10050" t="s">
        <v>25276</v>
      </c>
      <c r="B10050" t="s">
        <v>25277</v>
      </c>
      <c r="C10050">
        <f ca="1">RAND()</f>
        <v>0.51787579149951857</v>
      </c>
    </row>
    <row r="10051" spans="1:3" x14ac:dyDescent="0.25">
      <c r="A10051" t="s">
        <v>8631</v>
      </c>
      <c r="B10051" t="s">
        <v>8637</v>
      </c>
      <c r="C10051">
        <f ca="1">RAND()</f>
        <v>0.68941591180798634</v>
      </c>
    </row>
    <row r="10052" spans="1:3" x14ac:dyDescent="0.25">
      <c r="A10052" t="s">
        <v>87579</v>
      </c>
      <c r="B10052" t="s">
        <v>87582</v>
      </c>
      <c r="C10052">
        <f ca="1">RAND()</f>
        <v>0.96048183706939394</v>
      </c>
    </row>
    <row r="10053" spans="1:3" x14ac:dyDescent="0.25">
      <c r="A10053" t="s">
        <v>39504</v>
      </c>
      <c r="B10053" t="s">
        <v>39505</v>
      </c>
      <c r="C10053">
        <f ca="1">RAND()</f>
        <v>0.50304522632974358</v>
      </c>
    </row>
    <row r="10054" spans="1:3" x14ac:dyDescent="0.25">
      <c r="A10054" t="s">
        <v>47602</v>
      </c>
      <c r="B10054" t="s">
        <v>47604</v>
      </c>
      <c r="C10054">
        <f ca="1">RAND()</f>
        <v>0.61552947850876727</v>
      </c>
    </row>
    <row r="10055" spans="1:3" x14ac:dyDescent="0.25">
      <c r="A10055" t="s">
        <v>53877</v>
      </c>
      <c r="B10055" t="s">
        <v>53431</v>
      </c>
      <c r="C10055">
        <f ca="1">RAND()</f>
        <v>2.2074914857279637E-2</v>
      </c>
    </row>
    <row r="10056" spans="1:3" x14ac:dyDescent="0.25">
      <c r="A10056" t="s">
        <v>37848</v>
      </c>
      <c r="B10056" t="s">
        <v>37849</v>
      </c>
      <c r="C10056">
        <f ca="1">RAND()</f>
        <v>0.71777593271297657</v>
      </c>
    </row>
    <row r="10057" spans="1:3" x14ac:dyDescent="0.25">
      <c r="A10057" t="s">
        <v>91273</v>
      </c>
      <c r="B10057" t="s">
        <v>91274</v>
      </c>
      <c r="C10057">
        <f ca="1">RAND()</f>
        <v>0.92298937888716004</v>
      </c>
    </row>
    <row r="10058" spans="1:3" x14ac:dyDescent="0.25">
      <c r="A10058" t="s">
        <v>607</v>
      </c>
      <c r="B10058" t="s">
        <v>608</v>
      </c>
      <c r="C10058">
        <f ca="1">RAND()</f>
        <v>0.11546542902144397</v>
      </c>
    </row>
    <row r="10059" spans="1:3" x14ac:dyDescent="0.25">
      <c r="A10059" t="s">
        <v>50170</v>
      </c>
      <c r="B10059" t="s">
        <v>50171</v>
      </c>
      <c r="C10059">
        <f ca="1">RAND()</f>
        <v>0.27129630245908942</v>
      </c>
    </row>
    <row r="10060" spans="1:3" x14ac:dyDescent="0.25">
      <c r="A10060" t="s">
        <v>69130</v>
      </c>
      <c r="B10060" t="s">
        <v>69132</v>
      </c>
      <c r="C10060">
        <f ca="1">RAND()</f>
        <v>0.13439001250518023</v>
      </c>
    </row>
    <row r="10061" spans="1:3" x14ac:dyDescent="0.25">
      <c r="A10061" t="s">
        <v>26810</v>
      </c>
      <c r="B10061" t="s">
        <v>26811</v>
      </c>
      <c r="C10061">
        <f ca="1">RAND()</f>
        <v>0.52388745308182338</v>
      </c>
    </row>
    <row r="10062" spans="1:3" x14ac:dyDescent="0.25">
      <c r="A10062" t="s">
        <v>101765</v>
      </c>
      <c r="B10062" t="s">
        <v>101766</v>
      </c>
      <c r="C10062">
        <f ca="1">RAND()</f>
        <v>3.6577631432019975E-2</v>
      </c>
    </row>
    <row r="10063" spans="1:3" x14ac:dyDescent="0.25">
      <c r="A10063" t="s">
        <v>82821</v>
      </c>
      <c r="B10063" t="s">
        <v>16647</v>
      </c>
      <c r="C10063">
        <f ca="1">RAND()</f>
        <v>0.46739939503093197</v>
      </c>
    </row>
    <row r="10064" spans="1:3" x14ac:dyDescent="0.25">
      <c r="A10064" t="s">
        <v>8466</v>
      </c>
      <c r="B10064" t="s">
        <v>8472</v>
      </c>
      <c r="C10064">
        <f ca="1">RAND()</f>
        <v>0.78332215496156277</v>
      </c>
    </row>
    <row r="10065" spans="1:3" x14ac:dyDescent="0.25">
      <c r="A10065" t="s">
        <v>35991</v>
      </c>
      <c r="B10065" t="s">
        <v>35992</v>
      </c>
      <c r="C10065">
        <f ca="1">RAND()</f>
        <v>0.35319762832006729</v>
      </c>
    </row>
    <row r="10066" spans="1:3" x14ac:dyDescent="0.25">
      <c r="A10066" t="s">
        <v>77817</v>
      </c>
      <c r="B10066" t="s">
        <v>77820</v>
      </c>
      <c r="C10066">
        <f ca="1">RAND()</f>
        <v>0.54124414526017195</v>
      </c>
    </row>
    <row r="10067" spans="1:3" x14ac:dyDescent="0.25">
      <c r="A10067" t="s">
        <v>68670</v>
      </c>
      <c r="B10067" t="s">
        <v>68671</v>
      </c>
      <c r="C10067">
        <f ca="1">RAND()</f>
        <v>0.19477884198777007</v>
      </c>
    </row>
    <row r="10068" spans="1:3" x14ac:dyDescent="0.25">
      <c r="A10068" t="s">
        <v>45809</v>
      </c>
      <c r="B10068" t="s">
        <v>20053</v>
      </c>
      <c r="C10068">
        <f ca="1">RAND()</f>
        <v>0.15599904222476679</v>
      </c>
    </row>
    <row r="10069" spans="1:3" x14ac:dyDescent="0.25">
      <c r="A10069" t="s">
        <v>38057</v>
      </c>
      <c r="B10069" t="s">
        <v>38058</v>
      </c>
      <c r="C10069">
        <f ca="1">RAND()</f>
        <v>0.30010026721168459</v>
      </c>
    </row>
    <row r="10070" spans="1:3" x14ac:dyDescent="0.25">
      <c r="A10070" t="s">
        <v>70119</v>
      </c>
      <c r="B10070" t="s">
        <v>70120</v>
      </c>
      <c r="C10070">
        <f ca="1">RAND()</f>
        <v>6.4129121012293622E-2</v>
      </c>
    </row>
    <row r="10071" spans="1:3" x14ac:dyDescent="0.25">
      <c r="A10071" t="s">
        <v>94899</v>
      </c>
      <c r="B10071" t="s">
        <v>94900</v>
      </c>
      <c r="C10071">
        <f ca="1">RAND()</f>
        <v>0.79526141821987428</v>
      </c>
    </row>
    <row r="10072" spans="1:3" x14ac:dyDescent="0.25">
      <c r="A10072" t="s">
        <v>7222</v>
      </c>
      <c r="B10072" t="s">
        <v>7223</v>
      </c>
      <c r="C10072">
        <f ca="1">RAND()</f>
        <v>0.21462141930355205</v>
      </c>
    </row>
    <row r="10073" spans="1:3" x14ac:dyDescent="0.25">
      <c r="A10073" t="s">
        <v>38434</v>
      </c>
      <c r="B10073" t="s">
        <v>38435</v>
      </c>
      <c r="C10073">
        <f ca="1">RAND()</f>
        <v>0.73198735494776712</v>
      </c>
    </row>
    <row r="10074" spans="1:3" x14ac:dyDescent="0.25">
      <c r="A10074" t="s">
        <v>21155</v>
      </c>
      <c r="B10074" t="s">
        <v>21156</v>
      </c>
      <c r="C10074">
        <f ca="1">RAND()</f>
        <v>0.60159803465553408</v>
      </c>
    </row>
    <row r="10075" spans="1:3" x14ac:dyDescent="0.25">
      <c r="A10075" t="s">
        <v>62703</v>
      </c>
      <c r="B10075" t="s">
        <v>62705</v>
      </c>
      <c r="C10075">
        <f ca="1">RAND()</f>
        <v>0.74958198826846445</v>
      </c>
    </row>
    <row r="10076" spans="1:3" x14ac:dyDescent="0.25">
      <c r="A10076" t="s">
        <v>91478</v>
      </c>
      <c r="B10076" t="s">
        <v>91474</v>
      </c>
      <c r="C10076">
        <f ca="1">RAND()</f>
        <v>0.87605097824116307</v>
      </c>
    </row>
    <row r="10077" spans="1:3" x14ac:dyDescent="0.25">
      <c r="A10077" t="s">
        <v>99161</v>
      </c>
      <c r="B10077" t="s">
        <v>99162</v>
      </c>
      <c r="C10077">
        <f ca="1">RAND()</f>
        <v>0.94703563752593656</v>
      </c>
    </row>
    <row r="10078" spans="1:3" x14ac:dyDescent="0.25">
      <c r="A10078" t="s">
        <v>83186</v>
      </c>
      <c r="B10078" t="s">
        <v>83187</v>
      </c>
      <c r="C10078">
        <f ca="1">RAND()</f>
        <v>0.38876655348335976</v>
      </c>
    </row>
    <row r="10079" spans="1:3" x14ac:dyDescent="0.25">
      <c r="A10079" t="s">
        <v>46396</v>
      </c>
      <c r="B10079" t="s">
        <v>46397</v>
      </c>
      <c r="C10079">
        <f ca="1">RAND()</f>
        <v>0.1229355568941134</v>
      </c>
    </row>
    <row r="10080" spans="1:3" x14ac:dyDescent="0.25">
      <c r="A10080" t="s">
        <v>24170</v>
      </c>
      <c r="B10080" t="s">
        <v>24171</v>
      </c>
      <c r="C10080">
        <f ca="1">RAND()</f>
        <v>0.92692131371989628</v>
      </c>
    </row>
    <row r="10081" spans="1:3" x14ac:dyDescent="0.25">
      <c r="A10081" t="s">
        <v>100208</v>
      </c>
      <c r="B10081" t="s">
        <v>100210</v>
      </c>
      <c r="C10081">
        <f ca="1">RAND()</f>
        <v>0.53279404221145144</v>
      </c>
    </row>
    <row r="10082" spans="1:3" x14ac:dyDescent="0.25">
      <c r="A10082" t="s">
        <v>56524</v>
      </c>
      <c r="B10082" t="s">
        <v>56525</v>
      </c>
      <c r="C10082">
        <f ca="1">RAND()</f>
        <v>0.78592624311765702</v>
      </c>
    </row>
    <row r="10083" spans="1:3" x14ac:dyDescent="0.25">
      <c r="A10083" t="s">
        <v>33896</v>
      </c>
      <c r="B10083" t="s">
        <v>33898</v>
      </c>
      <c r="C10083">
        <f ca="1">RAND()</f>
        <v>2.1172407407446636E-2</v>
      </c>
    </row>
    <row r="10084" spans="1:3" x14ac:dyDescent="0.25">
      <c r="A10084" t="s">
        <v>37096</v>
      </c>
      <c r="B10084" t="s">
        <v>37097</v>
      </c>
      <c r="C10084">
        <f ca="1">RAND()</f>
        <v>0.12590368301358945</v>
      </c>
    </row>
    <row r="10085" spans="1:3" x14ac:dyDescent="0.25">
      <c r="A10085" t="s">
        <v>60190</v>
      </c>
      <c r="B10085" t="s">
        <v>60189</v>
      </c>
      <c r="C10085">
        <f ca="1">RAND()</f>
        <v>0.60205333626586477</v>
      </c>
    </row>
    <row r="10086" spans="1:3" x14ac:dyDescent="0.25">
      <c r="A10086" t="s">
        <v>61609</v>
      </c>
      <c r="B10086" t="s">
        <v>61610</v>
      </c>
      <c r="C10086">
        <f ca="1">RAND()</f>
        <v>0.11979459251867064</v>
      </c>
    </row>
    <row r="10087" spans="1:3" x14ac:dyDescent="0.25">
      <c r="A10087" t="s">
        <v>20204</v>
      </c>
      <c r="B10087" t="s">
        <v>20207</v>
      </c>
      <c r="C10087">
        <f ca="1">RAND()</f>
        <v>0.39358286850654889</v>
      </c>
    </row>
    <row r="10088" spans="1:3" x14ac:dyDescent="0.25">
      <c r="A10088" t="s">
        <v>51782</v>
      </c>
      <c r="B10088" t="s">
        <v>51784</v>
      </c>
      <c r="C10088">
        <f ca="1">RAND()</f>
        <v>0.92730987471185333</v>
      </c>
    </row>
    <row r="10089" spans="1:3" x14ac:dyDescent="0.25">
      <c r="A10089" t="s">
        <v>80110</v>
      </c>
      <c r="B10089" t="s">
        <v>80111</v>
      </c>
      <c r="C10089">
        <f ca="1">RAND()</f>
        <v>0.11448518448591072</v>
      </c>
    </row>
    <row r="10090" spans="1:3" x14ac:dyDescent="0.25">
      <c r="A10090" t="s">
        <v>97487</v>
      </c>
      <c r="B10090" t="s">
        <v>97488</v>
      </c>
      <c r="C10090">
        <f ca="1">RAND()</f>
        <v>0.92953916944393633</v>
      </c>
    </row>
    <row r="10091" spans="1:3" x14ac:dyDescent="0.25">
      <c r="A10091" t="s">
        <v>1062</v>
      </c>
      <c r="B10091" t="s">
        <v>1063</v>
      </c>
      <c r="C10091">
        <f ca="1">RAND()</f>
        <v>0.30607486792508964</v>
      </c>
    </row>
    <row r="10092" spans="1:3" x14ac:dyDescent="0.25">
      <c r="A10092" t="s">
        <v>63426</v>
      </c>
      <c r="B10092" t="s">
        <v>63427</v>
      </c>
      <c r="C10092">
        <f ca="1">RAND()</f>
        <v>0.92890489142258093</v>
      </c>
    </row>
    <row r="10093" spans="1:3" x14ac:dyDescent="0.25">
      <c r="A10093" t="s">
        <v>94815</v>
      </c>
      <c r="B10093" t="s">
        <v>94816</v>
      </c>
      <c r="C10093">
        <f ca="1">RAND()</f>
        <v>0.73790121423736355</v>
      </c>
    </row>
    <row r="10094" spans="1:3" x14ac:dyDescent="0.25">
      <c r="A10094" t="s">
        <v>5864</v>
      </c>
      <c r="B10094" t="s">
        <v>5865</v>
      </c>
      <c r="C10094">
        <f ca="1">RAND()</f>
        <v>0.58432343073279136</v>
      </c>
    </row>
    <row r="10095" spans="1:3" x14ac:dyDescent="0.25">
      <c r="A10095" t="s">
        <v>86248</v>
      </c>
      <c r="B10095" t="s">
        <v>86249</v>
      </c>
      <c r="C10095">
        <f ca="1">RAND()</f>
        <v>0.17943671805747474</v>
      </c>
    </row>
    <row r="10096" spans="1:3" x14ac:dyDescent="0.25">
      <c r="A10096" t="s">
        <v>3211</v>
      </c>
      <c r="B10096" t="s">
        <v>3213</v>
      </c>
      <c r="C10096">
        <f ca="1">RAND()</f>
        <v>0.1980640378705455</v>
      </c>
    </row>
    <row r="10097" spans="1:3" x14ac:dyDescent="0.25">
      <c r="A10097" t="s">
        <v>12302</v>
      </c>
      <c r="B10097" t="s">
        <v>12303</v>
      </c>
      <c r="C10097">
        <f ca="1">RAND()</f>
        <v>0.15600358420614446</v>
      </c>
    </row>
    <row r="10098" spans="1:3" x14ac:dyDescent="0.25">
      <c r="A10098" t="s">
        <v>62828</v>
      </c>
      <c r="B10098" t="s">
        <v>62830</v>
      </c>
      <c r="C10098">
        <f ca="1">RAND()</f>
        <v>0.95606650267696824</v>
      </c>
    </row>
    <row r="10099" spans="1:3" x14ac:dyDescent="0.25">
      <c r="A10099" t="s">
        <v>6918</v>
      </c>
      <c r="B10099" t="s">
        <v>6919</v>
      </c>
      <c r="C10099">
        <f ca="1">RAND()</f>
        <v>2.8608493340585794E-2</v>
      </c>
    </row>
    <row r="10100" spans="1:3" x14ac:dyDescent="0.25">
      <c r="A10100" t="s">
        <v>100156</v>
      </c>
      <c r="B10100" t="s">
        <v>100157</v>
      </c>
      <c r="C10100">
        <f ca="1">RAND()</f>
        <v>0.17401028522983486</v>
      </c>
    </row>
    <row r="10101" spans="1:3" x14ac:dyDescent="0.25">
      <c r="A10101" t="s">
        <v>235</v>
      </c>
      <c r="B10101" t="s">
        <v>236</v>
      </c>
      <c r="C10101">
        <f ca="1">RAND()</f>
        <v>0.48616576652158927</v>
      </c>
    </row>
    <row r="10102" spans="1:3" x14ac:dyDescent="0.25">
      <c r="A10102" t="s">
        <v>62708</v>
      </c>
      <c r="B10102" t="s">
        <v>62710</v>
      </c>
      <c r="C10102">
        <f ca="1">RAND()</f>
        <v>0.1915328212856563</v>
      </c>
    </row>
    <row r="10103" spans="1:3" x14ac:dyDescent="0.25">
      <c r="A10103" t="s">
        <v>14735</v>
      </c>
      <c r="B10103" t="s">
        <v>14737</v>
      </c>
      <c r="C10103">
        <f ca="1">RAND()</f>
        <v>0.80786464055106644</v>
      </c>
    </row>
    <row r="10104" spans="1:3" x14ac:dyDescent="0.25">
      <c r="A10104" t="s">
        <v>45893</v>
      </c>
      <c r="B10104" t="s">
        <v>45894</v>
      </c>
      <c r="C10104">
        <f ca="1">RAND()</f>
        <v>0.70520125198219186</v>
      </c>
    </row>
    <row r="10105" spans="1:3" x14ac:dyDescent="0.25">
      <c r="A10105" t="s">
        <v>80579</v>
      </c>
      <c r="B10105" t="s">
        <v>80576</v>
      </c>
      <c r="C10105">
        <f ca="1">RAND()</f>
        <v>7.7702239218744529E-2</v>
      </c>
    </row>
    <row r="10106" spans="1:3" x14ac:dyDescent="0.25">
      <c r="A10106" t="s">
        <v>8093</v>
      </c>
      <c r="B10106" t="s">
        <v>8096</v>
      </c>
      <c r="C10106">
        <f ca="1">RAND()</f>
        <v>0.6133866514002827</v>
      </c>
    </row>
    <row r="10107" spans="1:3" x14ac:dyDescent="0.25">
      <c r="A10107" t="s">
        <v>54565</v>
      </c>
      <c r="B10107" t="s">
        <v>54566</v>
      </c>
      <c r="C10107">
        <f ca="1">RAND()</f>
        <v>0.27372621502723093</v>
      </c>
    </row>
    <row r="10108" spans="1:3" x14ac:dyDescent="0.25">
      <c r="A10108" t="s">
        <v>40750</v>
      </c>
      <c r="B10108" t="s">
        <v>40751</v>
      </c>
      <c r="C10108">
        <f ca="1">RAND()</f>
        <v>0.90581679167904272</v>
      </c>
    </row>
    <row r="10109" spans="1:3" x14ac:dyDescent="0.25">
      <c r="A10109" t="s">
        <v>85241</v>
      </c>
      <c r="B10109" t="s">
        <v>41786</v>
      </c>
      <c r="C10109">
        <f ca="1">RAND()</f>
        <v>0.20705443522646105</v>
      </c>
    </row>
    <row r="10110" spans="1:3" x14ac:dyDescent="0.25">
      <c r="A10110" t="s">
        <v>93145</v>
      </c>
      <c r="B10110" t="s">
        <v>92463</v>
      </c>
      <c r="C10110">
        <f ca="1">RAND()</f>
        <v>5.6326442867200455E-2</v>
      </c>
    </row>
    <row r="10111" spans="1:3" x14ac:dyDescent="0.25">
      <c r="A10111" t="s">
        <v>4192</v>
      </c>
      <c r="B10111" t="s">
        <v>4193</v>
      </c>
      <c r="C10111">
        <f ca="1">RAND()</f>
        <v>0.33460191213475077</v>
      </c>
    </row>
    <row r="10112" spans="1:3" x14ac:dyDescent="0.25">
      <c r="A10112" t="s">
        <v>88304</v>
      </c>
      <c r="B10112" t="s">
        <v>88305</v>
      </c>
      <c r="C10112">
        <f ca="1">RAND()</f>
        <v>0.12375454830589216</v>
      </c>
    </row>
    <row r="10113" spans="1:3" x14ac:dyDescent="0.25">
      <c r="A10113" t="s">
        <v>7262</v>
      </c>
      <c r="B10113" t="s">
        <v>7248</v>
      </c>
      <c r="C10113">
        <f ca="1">RAND()</f>
        <v>0.4991151921343111</v>
      </c>
    </row>
    <row r="10114" spans="1:3" x14ac:dyDescent="0.25">
      <c r="A10114" t="s">
        <v>8623</v>
      </c>
      <c r="B10114" t="s">
        <v>8625</v>
      </c>
      <c r="C10114">
        <f ca="1">RAND()</f>
        <v>0.347998423322599</v>
      </c>
    </row>
    <row r="10115" spans="1:3" x14ac:dyDescent="0.25">
      <c r="A10115" t="s">
        <v>5071</v>
      </c>
      <c r="B10115" t="s">
        <v>5072</v>
      </c>
      <c r="C10115">
        <f ca="1">RAND()</f>
        <v>0.26886195517801614</v>
      </c>
    </row>
    <row r="10116" spans="1:3" x14ac:dyDescent="0.25">
      <c r="A10116" t="s">
        <v>29306</v>
      </c>
      <c r="B10116" t="s">
        <v>29307</v>
      </c>
      <c r="C10116">
        <f ca="1">RAND()</f>
        <v>0.45156090211604916</v>
      </c>
    </row>
    <row r="10117" spans="1:3" x14ac:dyDescent="0.25">
      <c r="A10117" t="s">
        <v>16417</v>
      </c>
      <c r="B10117" t="s">
        <v>16420</v>
      </c>
      <c r="C10117">
        <f ca="1">RAND()</f>
        <v>0.94099716330558192</v>
      </c>
    </row>
    <row r="10118" spans="1:3" x14ac:dyDescent="0.25">
      <c r="A10118" t="s">
        <v>100594</v>
      </c>
      <c r="B10118" t="s">
        <v>100596</v>
      </c>
      <c r="C10118">
        <f ca="1">RAND()</f>
        <v>4.2954070541082801E-2</v>
      </c>
    </row>
    <row r="10119" spans="1:3" x14ac:dyDescent="0.25">
      <c r="A10119" t="s">
        <v>81164</v>
      </c>
      <c r="B10119" t="s">
        <v>81126</v>
      </c>
      <c r="C10119">
        <f ca="1">RAND()</f>
        <v>0.20858481520093564</v>
      </c>
    </row>
    <row r="10120" spans="1:3" x14ac:dyDescent="0.25">
      <c r="A10120" t="s">
        <v>43597</v>
      </c>
      <c r="B10120" t="s">
        <v>43598</v>
      </c>
      <c r="C10120">
        <f ca="1">RAND()</f>
        <v>0.25661723855246144</v>
      </c>
    </row>
    <row r="10121" spans="1:3" x14ac:dyDescent="0.25">
      <c r="A10121" t="s">
        <v>62664</v>
      </c>
      <c r="B10121" t="s">
        <v>62666</v>
      </c>
      <c r="C10121">
        <f ca="1">RAND()</f>
        <v>0.49274233896767272</v>
      </c>
    </row>
    <row r="10122" spans="1:3" x14ac:dyDescent="0.25">
      <c r="A10122" t="s">
        <v>32794</v>
      </c>
      <c r="B10122" t="s">
        <v>32795</v>
      </c>
      <c r="C10122">
        <f ca="1">RAND()</f>
        <v>0.95095902555148182</v>
      </c>
    </row>
    <row r="10123" spans="1:3" x14ac:dyDescent="0.25">
      <c r="A10123" t="s">
        <v>74785</v>
      </c>
      <c r="B10123" t="s">
        <v>74790</v>
      </c>
      <c r="C10123">
        <f ca="1">RAND()</f>
        <v>0.37396347404356212</v>
      </c>
    </row>
    <row r="10124" spans="1:3" x14ac:dyDescent="0.25">
      <c r="A10124" t="s">
        <v>20632</v>
      </c>
      <c r="B10124" t="s">
        <v>20636</v>
      </c>
      <c r="C10124">
        <f ca="1">RAND()</f>
        <v>0.12533347879309586</v>
      </c>
    </row>
    <row r="10125" spans="1:3" x14ac:dyDescent="0.25">
      <c r="A10125" t="s">
        <v>17247</v>
      </c>
      <c r="B10125" t="s">
        <v>17248</v>
      </c>
      <c r="C10125">
        <f ca="1">RAND()</f>
        <v>0.4174347507275179</v>
      </c>
    </row>
    <row r="10126" spans="1:3" x14ac:dyDescent="0.25">
      <c r="A10126" t="s">
        <v>97819</v>
      </c>
      <c r="B10126" t="s">
        <v>97820</v>
      </c>
      <c r="C10126">
        <f ca="1">RAND()</f>
        <v>4.585264158036173E-2</v>
      </c>
    </row>
    <row r="10127" spans="1:3" x14ac:dyDescent="0.25">
      <c r="A10127" t="s">
        <v>55709</v>
      </c>
      <c r="B10127" t="s">
        <v>55710</v>
      </c>
      <c r="C10127">
        <f ca="1">RAND()</f>
        <v>0.92171438446991283</v>
      </c>
    </row>
    <row r="10128" spans="1:3" x14ac:dyDescent="0.25">
      <c r="A10128" t="s">
        <v>46642</v>
      </c>
      <c r="B10128" t="s">
        <v>46643</v>
      </c>
      <c r="C10128">
        <f ca="1">RAND()</f>
        <v>0.72817794393908819</v>
      </c>
    </row>
    <row r="10129" spans="1:3" x14ac:dyDescent="0.25">
      <c r="A10129" t="s">
        <v>71746</v>
      </c>
      <c r="B10129" t="s">
        <v>71747</v>
      </c>
      <c r="C10129">
        <f ca="1">RAND()</f>
        <v>0.41669423030271924</v>
      </c>
    </row>
    <row r="10130" spans="1:3" x14ac:dyDescent="0.25">
      <c r="A10130" t="s">
        <v>13542</v>
      </c>
      <c r="B10130" t="s">
        <v>13543</v>
      </c>
      <c r="C10130">
        <f ca="1">RAND()</f>
        <v>0.94578453901003301</v>
      </c>
    </row>
    <row r="10131" spans="1:3" x14ac:dyDescent="0.25">
      <c r="A10131" t="s">
        <v>9823</v>
      </c>
      <c r="B10131" t="s">
        <v>9794</v>
      </c>
      <c r="C10131">
        <f ca="1">RAND()</f>
        <v>0.78946938717138471</v>
      </c>
    </row>
    <row r="10132" spans="1:3" x14ac:dyDescent="0.25">
      <c r="A10132" t="s">
        <v>93509</v>
      </c>
      <c r="B10132" t="s">
        <v>93510</v>
      </c>
      <c r="C10132">
        <f ca="1">RAND()</f>
        <v>0.76951273507725237</v>
      </c>
    </row>
    <row r="10133" spans="1:3" x14ac:dyDescent="0.25">
      <c r="A10133" t="s">
        <v>100694</v>
      </c>
      <c r="B10133" t="s">
        <v>50912</v>
      </c>
      <c r="C10133">
        <f ca="1">RAND()</f>
        <v>0.69915643482191403</v>
      </c>
    </row>
    <row r="10134" spans="1:3" x14ac:dyDescent="0.25">
      <c r="A10134" t="s">
        <v>26661</v>
      </c>
      <c r="B10134" t="s">
        <v>26662</v>
      </c>
      <c r="C10134">
        <f ca="1">RAND()</f>
        <v>1.1497730863500033E-3</v>
      </c>
    </row>
    <row r="10135" spans="1:3" x14ac:dyDescent="0.25">
      <c r="A10135" t="s">
        <v>5294</v>
      </c>
      <c r="B10135" t="s">
        <v>5295</v>
      </c>
      <c r="C10135">
        <f ca="1">RAND()</f>
        <v>0.64327409494403287</v>
      </c>
    </row>
    <row r="10136" spans="1:3" x14ac:dyDescent="0.25">
      <c r="A10136" t="s">
        <v>90960</v>
      </c>
      <c r="B10136" t="s">
        <v>90961</v>
      </c>
      <c r="C10136">
        <f ca="1">RAND()</f>
        <v>3.0135647081817707E-2</v>
      </c>
    </row>
    <row r="10137" spans="1:3" x14ac:dyDescent="0.25">
      <c r="A10137" t="s">
        <v>98517</v>
      </c>
      <c r="B10137" t="s">
        <v>97500</v>
      </c>
      <c r="C10137">
        <f ca="1">RAND()</f>
        <v>0.43671554317923034</v>
      </c>
    </row>
    <row r="10138" spans="1:3" x14ac:dyDescent="0.25">
      <c r="A10138" t="s">
        <v>82615</v>
      </c>
      <c r="B10138" t="s">
        <v>82616</v>
      </c>
      <c r="C10138">
        <f ca="1">RAND()</f>
        <v>0.58087300769979777</v>
      </c>
    </row>
    <row r="10139" spans="1:3" x14ac:dyDescent="0.25">
      <c r="A10139" t="s">
        <v>72313</v>
      </c>
      <c r="B10139" t="s">
        <v>72312</v>
      </c>
      <c r="C10139">
        <f ca="1">RAND()</f>
        <v>0.40283537018374393</v>
      </c>
    </row>
    <row r="10140" spans="1:3" x14ac:dyDescent="0.25">
      <c r="A10140" t="s">
        <v>6087</v>
      </c>
      <c r="B10140" t="s">
        <v>6088</v>
      </c>
      <c r="C10140">
        <f ca="1">RAND()</f>
        <v>2.3788027812881918E-2</v>
      </c>
    </row>
    <row r="10141" spans="1:3" x14ac:dyDescent="0.25">
      <c r="A10141" t="s">
        <v>47444</v>
      </c>
      <c r="B10141" t="s">
        <v>47445</v>
      </c>
      <c r="C10141">
        <f ca="1">RAND()</f>
        <v>0.59092050865243739</v>
      </c>
    </row>
    <row r="10142" spans="1:3" x14ac:dyDescent="0.25">
      <c r="A10142" t="s">
        <v>14669</v>
      </c>
      <c r="B10142" t="s">
        <v>14671</v>
      </c>
      <c r="C10142">
        <f ca="1">RAND()</f>
        <v>0.43814515012563737</v>
      </c>
    </row>
    <row r="10143" spans="1:3" x14ac:dyDescent="0.25">
      <c r="A10143" t="s">
        <v>23629</v>
      </c>
      <c r="B10143" t="s">
        <v>23630</v>
      </c>
      <c r="C10143">
        <f ca="1">RAND()</f>
        <v>0.1010913340809203</v>
      </c>
    </row>
    <row r="10144" spans="1:3" x14ac:dyDescent="0.25">
      <c r="A10144" t="s">
        <v>90559</v>
      </c>
      <c r="B10144" t="s">
        <v>90560</v>
      </c>
      <c r="C10144">
        <f ca="1">RAND()</f>
        <v>0.98673851191958517</v>
      </c>
    </row>
    <row r="10145" spans="1:3" x14ac:dyDescent="0.25">
      <c r="A10145" t="s">
        <v>51709</v>
      </c>
      <c r="B10145" t="s">
        <v>51712</v>
      </c>
      <c r="C10145">
        <f ca="1">RAND()</f>
        <v>0.15048627117603708</v>
      </c>
    </row>
    <row r="10146" spans="1:3" x14ac:dyDescent="0.25">
      <c r="A10146" t="s">
        <v>8161</v>
      </c>
      <c r="B10146" t="s">
        <v>8162</v>
      </c>
      <c r="C10146">
        <f ca="1">RAND()</f>
        <v>0.19807207761938495</v>
      </c>
    </row>
    <row r="10147" spans="1:3" x14ac:dyDescent="0.25">
      <c r="A10147" t="s">
        <v>57735</v>
      </c>
      <c r="B10147" t="s">
        <v>57736</v>
      </c>
      <c r="C10147">
        <f ca="1">RAND()</f>
        <v>7.2472383076972458E-3</v>
      </c>
    </row>
    <row r="10148" spans="1:3" x14ac:dyDescent="0.25">
      <c r="A10148" t="s">
        <v>74362</v>
      </c>
      <c r="B10148" t="s">
        <v>74363</v>
      </c>
      <c r="C10148">
        <f ca="1">RAND()</f>
        <v>0.2710192765595768</v>
      </c>
    </row>
    <row r="10149" spans="1:3" x14ac:dyDescent="0.25">
      <c r="A10149" t="s">
        <v>34876</v>
      </c>
      <c r="B10149" t="s">
        <v>34877</v>
      </c>
      <c r="C10149">
        <f ca="1">RAND()</f>
        <v>0.83939610928928221</v>
      </c>
    </row>
    <row r="10150" spans="1:3" x14ac:dyDescent="0.25">
      <c r="A10150" t="s">
        <v>45548</v>
      </c>
      <c r="B10150" t="s">
        <v>45549</v>
      </c>
      <c r="C10150">
        <f ca="1">RAND()</f>
        <v>1.4867711964586805E-2</v>
      </c>
    </row>
    <row r="10151" spans="1:3" x14ac:dyDescent="0.25">
      <c r="A10151" t="s">
        <v>87444</v>
      </c>
      <c r="B10151" t="s">
        <v>87446</v>
      </c>
      <c r="C10151">
        <f ca="1">RAND()</f>
        <v>0.58222960866838991</v>
      </c>
    </row>
    <row r="10152" spans="1:3" x14ac:dyDescent="0.25">
      <c r="A10152" t="s">
        <v>44572</v>
      </c>
      <c r="B10152" t="s">
        <v>44573</v>
      </c>
      <c r="C10152">
        <f ca="1">RAND()</f>
        <v>0.21917393877665869</v>
      </c>
    </row>
    <row r="10153" spans="1:3" x14ac:dyDescent="0.25">
      <c r="A10153" t="s">
        <v>69498</v>
      </c>
      <c r="B10153" t="s">
        <v>69499</v>
      </c>
      <c r="C10153">
        <f ca="1">RAND()</f>
        <v>0.40345906248198882</v>
      </c>
    </row>
    <row r="10154" spans="1:3" x14ac:dyDescent="0.25">
      <c r="A10154" t="s">
        <v>33611</v>
      </c>
      <c r="B10154" t="s">
        <v>33609</v>
      </c>
      <c r="C10154">
        <f ca="1">RAND()</f>
        <v>0.19544688756943829</v>
      </c>
    </row>
    <row r="10155" spans="1:3" x14ac:dyDescent="0.25">
      <c r="A10155" t="s">
        <v>10164</v>
      </c>
      <c r="B10155" t="s">
        <v>10167</v>
      </c>
      <c r="C10155">
        <f ca="1">RAND()</f>
        <v>0.92092592689942387</v>
      </c>
    </row>
    <row r="10156" spans="1:3" x14ac:dyDescent="0.25">
      <c r="A10156" t="s">
        <v>40823</v>
      </c>
      <c r="B10156" t="s">
        <v>40824</v>
      </c>
      <c r="C10156">
        <f ca="1">RAND()</f>
        <v>0.75211967132824598</v>
      </c>
    </row>
    <row r="10157" spans="1:3" x14ac:dyDescent="0.25">
      <c r="A10157" t="s">
        <v>9539</v>
      </c>
      <c r="B10157" t="s">
        <v>9540</v>
      </c>
      <c r="C10157">
        <f ca="1">RAND()</f>
        <v>0.19666347040237098</v>
      </c>
    </row>
    <row r="10158" spans="1:3" x14ac:dyDescent="0.25">
      <c r="A10158" t="s">
        <v>44651</v>
      </c>
      <c r="B10158" t="s">
        <v>43620</v>
      </c>
      <c r="C10158">
        <f ca="1">RAND()</f>
        <v>0.46754105562552239</v>
      </c>
    </row>
    <row r="10159" spans="1:3" x14ac:dyDescent="0.25">
      <c r="A10159" t="s">
        <v>32990</v>
      </c>
      <c r="B10159" t="s">
        <v>32991</v>
      </c>
      <c r="C10159">
        <f ca="1">RAND()</f>
        <v>4.3843934317324695E-3</v>
      </c>
    </row>
    <row r="10160" spans="1:3" x14ac:dyDescent="0.25">
      <c r="A10160" t="s">
        <v>70056</v>
      </c>
      <c r="B10160" t="s">
        <v>70058</v>
      </c>
      <c r="C10160">
        <f ca="1">RAND()</f>
        <v>0.57852993447183321</v>
      </c>
    </row>
    <row r="10161" spans="1:3" x14ac:dyDescent="0.25">
      <c r="A10161" t="s">
        <v>10350</v>
      </c>
      <c r="B10161" t="s">
        <v>10347</v>
      </c>
      <c r="C10161">
        <f ca="1">RAND()</f>
        <v>0.46511093012668425</v>
      </c>
    </row>
    <row r="10162" spans="1:3" x14ac:dyDescent="0.25">
      <c r="A10162" t="s">
        <v>70988</v>
      </c>
      <c r="B10162" t="s">
        <v>70989</v>
      </c>
      <c r="C10162">
        <f ca="1">RAND()</f>
        <v>0.71021230072413344</v>
      </c>
    </row>
    <row r="10163" spans="1:3" x14ac:dyDescent="0.25">
      <c r="A10163" t="s">
        <v>10162</v>
      </c>
      <c r="B10163" t="s">
        <v>10163</v>
      </c>
      <c r="C10163">
        <f ca="1">RAND()</f>
        <v>0.45564363254295082</v>
      </c>
    </row>
    <row r="10164" spans="1:3" x14ac:dyDescent="0.25">
      <c r="A10164" t="s">
        <v>37557</v>
      </c>
      <c r="B10164" t="s">
        <v>37558</v>
      </c>
      <c r="C10164">
        <f ca="1">RAND()</f>
        <v>0.22422463243015645</v>
      </c>
    </row>
    <row r="10165" spans="1:3" x14ac:dyDescent="0.25">
      <c r="A10165" t="s">
        <v>97761</v>
      </c>
      <c r="B10165" t="s">
        <v>97762</v>
      </c>
      <c r="C10165">
        <f ca="1">RAND()</f>
        <v>0.43531338176662637</v>
      </c>
    </row>
    <row r="10166" spans="1:3" x14ac:dyDescent="0.25">
      <c r="A10166" t="s">
        <v>11922</v>
      </c>
      <c r="B10166" t="s">
        <v>11923</v>
      </c>
      <c r="C10166">
        <f ca="1">RAND()</f>
        <v>0.45403873108650339</v>
      </c>
    </row>
    <row r="10167" spans="1:3" x14ac:dyDescent="0.25">
      <c r="A10167" t="s">
        <v>52185</v>
      </c>
      <c r="B10167" t="s">
        <v>52187</v>
      </c>
      <c r="C10167">
        <f ca="1">RAND()</f>
        <v>0.21003461617197161</v>
      </c>
    </row>
    <row r="10168" spans="1:3" x14ac:dyDescent="0.25">
      <c r="A10168" t="s">
        <v>38016</v>
      </c>
      <c r="B10168" t="s">
        <v>38017</v>
      </c>
      <c r="C10168">
        <f ca="1">RAND()</f>
        <v>0.69292009633939289</v>
      </c>
    </row>
    <row r="10169" spans="1:3" x14ac:dyDescent="0.25">
      <c r="A10169" t="s">
        <v>65322</v>
      </c>
      <c r="B10169" t="s">
        <v>65324</v>
      </c>
      <c r="C10169">
        <f ca="1">RAND()</f>
        <v>0.29692017818934313</v>
      </c>
    </row>
    <row r="10170" spans="1:3" x14ac:dyDescent="0.25">
      <c r="A10170" t="s">
        <v>40180</v>
      </c>
      <c r="B10170" t="s">
        <v>38153</v>
      </c>
      <c r="C10170">
        <f ca="1">RAND()</f>
        <v>0.54157570182108572</v>
      </c>
    </row>
    <row r="10171" spans="1:3" x14ac:dyDescent="0.25">
      <c r="A10171" t="s">
        <v>66112</v>
      </c>
      <c r="B10171" t="s">
        <v>66113</v>
      </c>
      <c r="C10171">
        <f ca="1">RAND()</f>
        <v>0.34705825817282421</v>
      </c>
    </row>
    <row r="10172" spans="1:3" x14ac:dyDescent="0.25">
      <c r="A10172" t="s">
        <v>62095</v>
      </c>
      <c r="B10172" t="s">
        <v>62090</v>
      </c>
      <c r="C10172">
        <f ca="1">RAND()</f>
        <v>0.57810951806003519</v>
      </c>
    </row>
    <row r="10173" spans="1:3" x14ac:dyDescent="0.25">
      <c r="A10173" t="s">
        <v>50889</v>
      </c>
      <c r="B10173" t="s">
        <v>50890</v>
      </c>
      <c r="C10173">
        <f ca="1">RAND()</f>
        <v>0.65362980410480942</v>
      </c>
    </row>
    <row r="10174" spans="1:3" x14ac:dyDescent="0.25">
      <c r="A10174" t="s">
        <v>22797</v>
      </c>
      <c r="B10174" t="s">
        <v>22798</v>
      </c>
      <c r="C10174">
        <f ca="1">RAND()</f>
        <v>0.69759840743019208</v>
      </c>
    </row>
    <row r="10175" spans="1:3" x14ac:dyDescent="0.25">
      <c r="A10175" t="s">
        <v>8380</v>
      </c>
      <c r="B10175" t="s">
        <v>8381</v>
      </c>
      <c r="C10175">
        <f ca="1">RAND()</f>
        <v>0.99266056114454837</v>
      </c>
    </row>
    <row r="10176" spans="1:3" x14ac:dyDescent="0.25">
      <c r="A10176" t="s">
        <v>13498</v>
      </c>
      <c r="B10176" t="s">
        <v>13321</v>
      </c>
      <c r="C10176">
        <f ca="1">RAND()</f>
        <v>0.92480878815483569</v>
      </c>
    </row>
    <row r="10177" spans="1:3" x14ac:dyDescent="0.25">
      <c r="A10177" t="s">
        <v>67348</v>
      </c>
      <c r="B10177" t="s">
        <v>67350</v>
      </c>
      <c r="C10177">
        <f ca="1">RAND()</f>
        <v>0.24245883189922401</v>
      </c>
    </row>
    <row r="10178" spans="1:3" x14ac:dyDescent="0.25">
      <c r="A10178" t="s">
        <v>92254</v>
      </c>
      <c r="B10178" t="s">
        <v>92248</v>
      </c>
      <c r="C10178">
        <f ca="1">RAND()</f>
        <v>0.15658339312958824</v>
      </c>
    </row>
    <row r="10179" spans="1:3" x14ac:dyDescent="0.25">
      <c r="A10179" t="s">
        <v>20426</v>
      </c>
      <c r="B10179" t="s">
        <v>20427</v>
      </c>
      <c r="C10179">
        <f ca="1">RAND()</f>
        <v>0.44103611104900275</v>
      </c>
    </row>
    <row r="10180" spans="1:3" x14ac:dyDescent="0.25">
      <c r="A10180" t="s">
        <v>37213</v>
      </c>
      <c r="B10180" t="s">
        <v>37214</v>
      </c>
      <c r="C10180">
        <f ca="1">RAND()</f>
        <v>0.36142318331944734</v>
      </c>
    </row>
    <row r="10181" spans="1:3" x14ac:dyDescent="0.25">
      <c r="A10181" t="s">
        <v>57467</v>
      </c>
      <c r="B10181" t="s">
        <v>57468</v>
      </c>
      <c r="C10181">
        <f ca="1">RAND()</f>
        <v>0.97409961841471782</v>
      </c>
    </row>
    <row r="10182" spans="1:3" x14ac:dyDescent="0.25">
      <c r="A10182" t="s">
        <v>93541</v>
      </c>
      <c r="B10182" t="s">
        <v>93542</v>
      </c>
      <c r="C10182">
        <f ca="1">RAND()</f>
        <v>0.69823770106449368</v>
      </c>
    </row>
    <row r="10183" spans="1:3" x14ac:dyDescent="0.25">
      <c r="A10183" t="s">
        <v>91877</v>
      </c>
      <c r="B10183" t="s">
        <v>91878</v>
      </c>
      <c r="C10183">
        <f ca="1">RAND()</f>
        <v>0.77650229648605895</v>
      </c>
    </row>
    <row r="10184" spans="1:3" x14ac:dyDescent="0.25">
      <c r="A10184" t="s">
        <v>42768</v>
      </c>
      <c r="B10184" t="s">
        <v>42769</v>
      </c>
      <c r="C10184">
        <f ca="1">RAND()</f>
        <v>0.3571117895289545</v>
      </c>
    </row>
    <row r="10185" spans="1:3" x14ac:dyDescent="0.25">
      <c r="A10185" t="s">
        <v>82297</v>
      </c>
      <c r="B10185" t="s">
        <v>82298</v>
      </c>
      <c r="C10185">
        <f ca="1">RAND()</f>
        <v>0.74732378382070686</v>
      </c>
    </row>
    <row r="10186" spans="1:3" x14ac:dyDescent="0.25">
      <c r="A10186" t="s">
        <v>79060</v>
      </c>
      <c r="B10186" t="s">
        <v>79061</v>
      </c>
      <c r="C10186">
        <f ca="1">RAND()</f>
        <v>0.90502421299506342</v>
      </c>
    </row>
    <row r="10187" spans="1:3" x14ac:dyDescent="0.25">
      <c r="A10187" t="s">
        <v>97308</v>
      </c>
      <c r="B10187" t="s">
        <v>97309</v>
      </c>
      <c r="C10187">
        <f ca="1">RAND()</f>
        <v>0.39744299107694203</v>
      </c>
    </row>
    <row r="10188" spans="1:3" x14ac:dyDescent="0.25">
      <c r="A10188" t="s">
        <v>67395</v>
      </c>
      <c r="B10188" t="s">
        <v>67396</v>
      </c>
      <c r="C10188">
        <f ca="1">RAND()</f>
        <v>0.76754033123508536</v>
      </c>
    </row>
    <row r="10189" spans="1:3" x14ac:dyDescent="0.25">
      <c r="A10189" t="s">
        <v>63088</v>
      </c>
      <c r="B10189" t="s">
        <v>63089</v>
      </c>
      <c r="C10189">
        <f ca="1">RAND()</f>
        <v>0.85563817530315245</v>
      </c>
    </row>
    <row r="10190" spans="1:3" x14ac:dyDescent="0.25">
      <c r="A10190" t="s">
        <v>98721</v>
      </c>
      <c r="B10190" t="s">
        <v>6790</v>
      </c>
      <c r="C10190">
        <f ca="1">RAND()</f>
        <v>0.16080755135284008</v>
      </c>
    </row>
    <row r="10191" spans="1:3" x14ac:dyDescent="0.25">
      <c r="A10191" t="s">
        <v>31865</v>
      </c>
      <c r="B10191" t="s">
        <v>31870</v>
      </c>
      <c r="C10191">
        <f ca="1">RAND()</f>
        <v>0.51971893631652843</v>
      </c>
    </row>
    <row r="10192" spans="1:3" x14ac:dyDescent="0.25">
      <c r="A10192" t="s">
        <v>20640</v>
      </c>
      <c r="B10192" t="s">
        <v>20642</v>
      </c>
      <c r="C10192">
        <f ca="1">RAND()</f>
        <v>0.82084512244579733</v>
      </c>
    </row>
    <row r="10193" spans="1:3" x14ac:dyDescent="0.25">
      <c r="A10193" t="s">
        <v>36348</v>
      </c>
      <c r="B10193" t="s">
        <v>36353</v>
      </c>
      <c r="C10193">
        <f ca="1">RAND()</f>
        <v>0.55255404350912041</v>
      </c>
    </row>
    <row r="10194" spans="1:3" x14ac:dyDescent="0.25">
      <c r="A10194" t="s">
        <v>54945</v>
      </c>
      <c r="B10194" t="s">
        <v>54938</v>
      </c>
      <c r="C10194">
        <f ca="1">RAND()</f>
        <v>0.90379026654334793</v>
      </c>
    </row>
    <row r="10195" spans="1:3" x14ac:dyDescent="0.25">
      <c r="A10195" t="s">
        <v>24660</v>
      </c>
      <c r="B10195" t="s">
        <v>24668</v>
      </c>
      <c r="C10195">
        <f ca="1">RAND()</f>
        <v>7.1514739108279657E-2</v>
      </c>
    </row>
    <row r="10196" spans="1:3" x14ac:dyDescent="0.25">
      <c r="A10196" t="s">
        <v>53856</v>
      </c>
      <c r="B10196" t="s">
        <v>53861</v>
      </c>
      <c r="C10196">
        <f ca="1">RAND()</f>
        <v>0.98275205625184203</v>
      </c>
    </row>
    <row r="10197" spans="1:3" x14ac:dyDescent="0.25">
      <c r="A10197" t="s">
        <v>33509</v>
      </c>
      <c r="B10197" t="s">
        <v>33508</v>
      </c>
      <c r="C10197">
        <f ca="1">RAND()</f>
        <v>0.44592759903889057</v>
      </c>
    </row>
    <row r="10198" spans="1:3" x14ac:dyDescent="0.25">
      <c r="A10198" t="s">
        <v>25650</v>
      </c>
      <c r="B10198" t="s">
        <v>25649</v>
      </c>
      <c r="C10198">
        <f ca="1">RAND()</f>
        <v>0.69937318997831799</v>
      </c>
    </row>
    <row r="10199" spans="1:3" x14ac:dyDescent="0.25">
      <c r="A10199" t="s">
        <v>25782</v>
      </c>
      <c r="B10199" t="s">
        <v>25783</v>
      </c>
      <c r="C10199">
        <f ca="1">RAND()</f>
        <v>0.69828068033761193</v>
      </c>
    </row>
    <row r="10200" spans="1:3" x14ac:dyDescent="0.25">
      <c r="A10200" t="s">
        <v>96919</v>
      </c>
      <c r="B10200" t="s">
        <v>96920</v>
      </c>
      <c r="C10200">
        <f ca="1">RAND()</f>
        <v>0.17773053765241043</v>
      </c>
    </row>
    <row r="10201" spans="1:3" x14ac:dyDescent="0.25">
      <c r="A10201" t="s">
        <v>10713</v>
      </c>
      <c r="B10201" t="s">
        <v>10708</v>
      </c>
      <c r="C10201">
        <f ca="1">RAND()</f>
        <v>0.71664464030373731</v>
      </c>
    </row>
    <row r="10202" spans="1:3" x14ac:dyDescent="0.25">
      <c r="A10202" t="s">
        <v>66482</v>
      </c>
      <c r="B10202" t="s">
        <v>66483</v>
      </c>
      <c r="C10202">
        <f ca="1">RAND()</f>
        <v>0.51658208680658202</v>
      </c>
    </row>
    <row r="10203" spans="1:3" x14ac:dyDescent="0.25">
      <c r="A10203" t="s">
        <v>90184</v>
      </c>
      <c r="B10203" t="s">
        <v>90180</v>
      </c>
      <c r="C10203">
        <f ca="1">RAND()</f>
        <v>0.14773498477491886</v>
      </c>
    </row>
    <row r="10204" spans="1:3" x14ac:dyDescent="0.25">
      <c r="A10204" t="s">
        <v>90255</v>
      </c>
      <c r="B10204" t="s">
        <v>90256</v>
      </c>
      <c r="C10204">
        <f ca="1">RAND()</f>
        <v>0.3626175747056366</v>
      </c>
    </row>
    <row r="10205" spans="1:3" x14ac:dyDescent="0.25">
      <c r="A10205" t="s">
        <v>65677</v>
      </c>
      <c r="B10205" t="s">
        <v>65678</v>
      </c>
      <c r="C10205">
        <f ca="1">RAND()</f>
        <v>4.8709229660271802E-2</v>
      </c>
    </row>
    <row r="10206" spans="1:3" x14ac:dyDescent="0.25">
      <c r="A10206" t="s">
        <v>54737</v>
      </c>
      <c r="B10206" t="s">
        <v>7018</v>
      </c>
      <c r="C10206">
        <f ca="1">RAND()</f>
        <v>0.25415564017443459</v>
      </c>
    </row>
    <row r="10207" spans="1:3" x14ac:dyDescent="0.25">
      <c r="A10207" t="s">
        <v>101794</v>
      </c>
      <c r="B10207" t="s">
        <v>101795</v>
      </c>
      <c r="C10207">
        <f ca="1">RAND()</f>
        <v>0.5445652601212142</v>
      </c>
    </row>
    <row r="10208" spans="1:3" x14ac:dyDescent="0.25">
      <c r="A10208" t="s">
        <v>89982</v>
      </c>
      <c r="B10208" t="s">
        <v>89983</v>
      </c>
      <c r="C10208">
        <f ca="1">RAND()</f>
        <v>0.40966539890925524</v>
      </c>
    </row>
    <row r="10209" spans="1:3" x14ac:dyDescent="0.25">
      <c r="A10209" t="s">
        <v>67753</v>
      </c>
      <c r="B10209" t="s">
        <v>67754</v>
      </c>
      <c r="C10209">
        <f ca="1">RAND()</f>
        <v>0.63529111808298899</v>
      </c>
    </row>
    <row r="10210" spans="1:3" x14ac:dyDescent="0.25">
      <c r="A10210" t="s">
        <v>58905</v>
      </c>
      <c r="B10210" t="s">
        <v>58907</v>
      </c>
      <c r="C10210">
        <f ca="1">RAND()</f>
        <v>0.11770462520742808</v>
      </c>
    </row>
    <row r="10211" spans="1:3" x14ac:dyDescent="0.25">
      <c r="A10211" t="s">
        <v>92964</v>
      </c>
      <c r="B10211" t="s">
        <v>92967</v>
      </c>
      <c r="C10211">
        <f ca="1">RAND()</f>
        <v>0.43542703792163406</v>
      </c>
    </row>
    <row r="10212" spans="1:3" x14ac:dyDescent="0.25">
      <c r="A10212" t="s">
        <v>22946</v>
      </c>
      <c r="B10212" t="s">
        <v>22947</v>
      </c>
      <c r="C10212">
        <f ca="1">RAND()</f>
        <v>0.44809187566336284</v>
      </c>
    </row>
    <row r="10213" spans="1:3" x14ac:dyDescent="0.25">
      <c r="A10213" t="s">
        <v>32744</v>
      </c>
      <c r="B10213" t="s">
        <v>32745</v>
      </c>
      <c r="C10213">
        <f ca="1">RAND()</f>
        <v>0.81768790590627283</v>
      </c>
    </row>
    <row r="10214" spans="1:3" x14ac:dyDescent="0.25">
      <c r="A10214" t="s">
        <v>74628</v>
      </c>
      <c r="B10214" t="s">
        <v>74629</v>
      </c>
      <c r="C10214">
        <f ca="1">RAND()</f>
        <v>0.15366281210603827</v>
      </c>
    </row>
    <row r="10215" spans="1:3" x14ac:dyDescent="0.25">
      <c r="A10215" t="s">
        <v>83001</v>
      </c>
      <c r="B10215" t="s">
        <v>83005</v>
      </c>
      <c r="C10215">
        <f ca="1">RAND()</f>
        <v>0.556853524736034</v>
      </c>
    </row>
    <row r="10216" spans="1:3" x14ac:dyDescent="0.25">
      <c r="A10216" t="s">
        <v>62790</v>
      </c>
      <c r="B10216" t="s">
        <v>62002</v>
      </c>
      <c r="C10216">
        <f ca="1">RAND()</f>
        <v>0.73977823429291723</v>
      </c>
    </row>
    <row r="10217" spans="1:3" x14ac:dyDescent="0.25">
      <c r="A10217" t="s">
        <v>56649</v>
      </c>
      <c r="B10217" t="s">
        <v>56375</v>
      </c>
      <c r="C10217">
        <f ca="1">RAND()</f>
        <v>0.55375567455324926</v>
      </c>
    </row>
    <row r="10218" spans="1:3" x14ac:dyDescent="0.25">
      <c r="A10218" t="s">
        <v>39035</v>
      </c>
      <c r="B10218" t="s">
        <v>39037</v>
      </c>
      <c r="C10218">
        <f ca="1">RAND()</f>
        <v>0.86779713566754269</v>
      </c>
    </row>
    <row r="10219" spans="1:3" x14ac:dyDescent="0.25">
      <c r="A10219" t="s">
        <v>63796</v>
      </c>
      <c r="B10219" t="s">
        <v>63799</v>
      </c>
      <c r="C10219">
        <f ca="1">RAND()</f>
        <v>0.79767129378268331</v>
      </c>
    </row>
    <row r="10220" spans="1:3" x14ac:dyDescent="0.25">
      <c r="A10220" t="s">
        <v>611</v>
      </c>
      <c r="B10220" t="s">
        <v>612</v>
      </c>
      <c r="C10220">
        <f ca="1">RAND()</f>
        <v>6.577755353885173E-2</v>
      </c>
    </row>
    <row r="10221" spans="1:3" x14ac:dyDescent="0.25">
      <c r="A10221" t="s">
        <v>82365</v>
      </c>
      <c r="B10221" t="s">
        <v>82366</v>
      </c>
      <c r="C10221">
        <f ca="1">RAND()</f>
        <v>8.9170958397189026E-2</v>
      </c>
    </row>
    <row r="10222" spans="1:3" x14ac:dyDescent="0.25">
      <c r="A10222" t="s">
        <v>22229</v>
      </c>
      <c r="B10222" t="s">
        <v>22230</v>
      </c>
      <c r="C10222">
        <f ca="1">RAND()</f>
        <v>0.45197622552134842</v>
      </c>
    </row>
    <row r="10223" spans="1:3" x14ac:dyDescent="0.25">
      <c r="A10223" t="s">
        <v>67171</v>
      </c>
      <c r="B10223" t="s">
        <v>67174</v>
      </c>
      <c r="C10223">
        <f ca="1">RAND()</f>
        <v>0.21204966181928075</v>
      </c>
    </row>
    <row r="10224" spans="1:3" x14ac:dyDescent="0.25">
      <c r="A10224" t="s">
        <v>51483</v>
      </c>
      <c r="B10224" t="s">
        <v>50576</v>
      </c>
      <c r="C10224">
        <f ca="1">RAND()</f>
        <v>0.16161144038540254</v>
      </c>
    </row>
    <row r="10225" spans="1:3" x14ac:dyDescent="0.25">
      <c r="A10225" t="s">
        <v>39561</v>
      </c>
      <c r="B10225" t="s">
        <v>39562</v>
      </c>
      <c r="C10225">
        <f ca="1">RAND()</f>
        <v>0.94289864307085725</v>
      </c>
    </row>
    <row r="10226" spans="1:3" x14ac:dyDescent="0.25">
      <c r="A10226" t="s">
        <v>40064</v>
      </c>
      <c r="B10226" t="s">
        <v>40065</v>
      </c>
      <c r="C10226">
        <f ca="1">RAND()</f>
        <v>0.26043305043731435</v>
      </c>
    </row>
    <row r="10227" spans="1:3" x14ac:dyDescent="0.25">
      <c r="A10227" t="s">
        <v>70377</v>
      </c>
      <c r="B10227" t="s">
        <v>70378</v>
      </c>
      <c r="C10227">
        <f ca="1">RAND()</f>
        <v>0.15115614127716714</v>
      </c>
    </row>
    <row r="10228" spans="1:3" x14ac:dyDescent="0.25">
      <c r="A10228" t="s">
        <v>10151</v>
      </c>
      <c r="B10228" t="s">
        <v>10158</v>
      </c>
      <c r="C10228">
        <f ca="1">RAND()</f>
        <v>0.57005497251546156</v>
      </c>
    </row>
    <row r="10229" spans="1:3" x14ac:dyDescent="0.25">
      <c r="A10229" t="s">
        <v>49125</v>
      </c>
      <c r="B10229" t="s">
        <v>49122</v>
      </c>
      <c r="C10229">
        <f ca="1">RAND()</f>
        <v>0.1690732205298513</v>
      </c>
    </row>
    <row r="10230" spans="1:3" x14ac:dyDescent="0.25">
      <c r="A10230" t="s">
        <v>34418</v>
      </c>
      <c r="B10230" t="s">
        <v>34419</v>
      </c>
      <c r="C10230">
        <f ca="1">RAND()</f>
        <v>0.4473088401827171</v>
      </c>
    </row>
    <row r="10231" spans="1:3" x14ac:dyDescent="0.25">
      <c r="A10231" t="s">
        <v>21435</v>
      </c>
      <c r="B10231" t="s">
        <v>16052</v>
      </c>
      <c r="C10231">
        <f ca="1">RAND()</f>
        <v>0.98001318697612261</v>
      </c>
    </row>
    <row r="10232" spans="1:3" x14ac:dyDescent="0.25">
      <c r="A10232" t="s">
        <v>53366</v>
      </c>
      <c r="B10232" t="s">
        <v>53354</v>
      </c>
      <c r="C10232">
        <f ca="1">RAND()</f>
        <v>5.866985129841551E-2</v>
      </c>
    </row>
    <row r="10233" spans="1:3" x14ac:dyDescent="0.25">
      <c r="A10233" t="s">
        <v>68206</v>
      </c>
      <c r="B10233" t="s">
        <v>68205</v>
      </c>
      <c r="C10233">
        <f ca="1">RAND()</f>
        <v>0.97652241798091577</v>
      </c>
    </row>
    <row r="10234" spans="1:3" x14ac:dyDescent="0.25">
      <c r="A10234" t="s">
        <v>86966</v>
      </c>
      <c r="B10234" t="s">
        <v>86965</v>
      </c>
      <c r="C10234">
        <f ca="1">RAND()</f>
        <v>0.84269531327525649</v>
      </c>
    </row>
    <row r="10235" spans="1:3" x14ac:dyDescent="0.25">
      <c r="A10235" t="s">
        <v>14306</v>
      </c>
      <c r="B10235" t="s">
        <v>14308</v>
      </c>
      <c r="C10235">
        <f ca="1">RAND()</f>
        <v>5.1631082089614977E-2</v>
      </c>
    </row>
    <row r="10236" spans="1:3" x14ac:dyDescent="0.25">
      <c r="A10236" t="s">
        <v>65540</v>
      </c>
      <c r="B10236" t="s">
        <v>65541</v>
      </c>
      <c r="C10236">
        <f ca="1">RAND()</f>
        <v>0.47160220448747381</v>
      </c>
    </row>
    <row r="10237" spans="1:3" x14ac:dyDescent="0.25">
      <c r="A10237" t="s">
        <v>55933</v>
      </c>
      <c r="B10237" t="s">
        <v>55934</v>
      </c>
      <c r="C10237">
        <f ca="1">RAND()</f>
        <v>0.70585935982162629</v>
      </c>
    </row>
    <row r="10238" spans="1:3" x14ac:dyDescent="0.25">
      <c r="A10238" t="s">
        <v>37647</v>
      </c>
      <c r="B10238" t="s">
        <v>37649</v>
      </c>
      <c r="C10238">
        <f ca="1">RAND()</f>
        <v>0.76099228649957207</v>
      </c>
    </row>
    <row r="10239" spans="1:3" x14ac:dyDescent="0.25">
      <c r="A10239" t="s">
        <v>99528</v>
      </c>
      <c r="B10239" t="s">
        <v>99529</v>
      </c>
      <c r="C10239">
        <f ca="1">RAND()</f>
        <v>0.29982639294114821</v>
      </c>
    </row>
    <row r="10240" spans="1:3" x14ac:dyDescent="0.25">
      <c r="A10240" t="s">
        <v>44425</v>
      </c>
      <c r="B10240" t="s">
        <v>44399</v>
      </c>
      <c r="C10240">
        <f ca="1">RAND()</f>
        <v>0.8222933736025414</v>
      </c>
    </row>
    <row r="10241" spans="1:3" x14ac:dyDescent="0.25">
      <c r="A10241" t="s">
        <v>90179</v>
      </c>
      <c r="B10241" t="s">
        <v>90180</v>
      </c>
      <c r="C10241">
        <f ca="1">RAND()</f>
        <v>0.50325570258498076</v>
      </c>
    </row>
    <row r="10242" spans="1:3" x14ac:dyDescent="0.25">
      <c r="A10242" t="s">
        <v>32005</v>
      </c>
      <c r="B10242" t="s">
        <v>32006</v>
      </c>
      <c r="C10242">
        <f ca="1">RAND()</f>
        <v>0.8061511325482994</v>
      </c>
    </row>
    <row r="10243" spans="1:3" x14ac:dyDescent="0.25">
      <c r="A10243" t="s">
        <v>21959</v>
      </c>
      <c r="B10243" t="s">
        <v>21963</v>
      </c>
      <c r="C10243">
        <f ca="1">RAND()</f>
        <v>0.75914421187308567</v>
      </c>
    </row>
    <row r="10244" spans="1:3" x14ac:dyDescent="0.25">
      <c r="A10244" t="s">
        <v>91277</v>
      </c>
      <c r="B10244" t="s">
        <v>91278</v>
      </c>
      <c r="C10244">
        <f ca="1">RAND()</f>
        <v>0.20375474358228385</v>
      </c>
    </row>
    <row r="10245" spans="1:3" x14ac:dyDescent="0.25">
      <c r="A10245" t="s">
        <v>47659</v>
      </c>
      <c r="B10245" t="s">
        <v>47660</v>
      </c>
      <c r="C10245">
        <f ca="1">RAND()</f>
        <v>3.3813500297398491E-2</v>
      </c>
    </row>
    <row r="10246" spans="1:3" x14ac:dyDescent="0.25">
      <c r="A10246" t="s">
        <v>6325</v>
      </c>
      <c r="B10246" t="s">
        <v>6326</v>
      </c>
      <c r="C10246">
        <f ca="1">RAND()</f>
        <v>0.79115310735744426</v>
      </c>
    </row>
    <row r="10247" spans="1:3" x14ac:dyDescent="0.25">
      <c r="A10247" t="s">
        <v>69200</v>
      </c>
      <c r="B10247" t="s">
        <v>69201</v>
      </c>
      <c r="C10247">
        <f ca="1">RAND()</f>
        <v>0.76224463678618426</v>
      </c>
    </row>
    <row r="10248" spans="1:3" x14ac:dyDescent="0.25">
      <c r="A10248" t="s">
        <v>79156</v>
      </c>
      <c r="B10248" t="s">
        <v>79157</v>
      </c>
      <c r="C10248">
        <f ca="1">RAND()</f>
        <v>0.28691487327047471</v>
      </c>
    </row>
    <row r="10249" spans="1:3" x14ac:dyDescent="0.25">
      <c r="A10249" t="s">
        <v>90128</v>
      </c>
      <c r="B10249" t="s">
        <v>90129</v>
      </c>
      <c r="C10249">
        <f ca="1">RAND()</f>
        <v>0.21864911626122308</v>
      </c>
    </row>
    <row r="10250" spans="1:3" x14ac:dyDescent="0.25">
      <c r="A10250" t="s">
        <v>92934</v>
      </c>
      <c r="B10250" t="s">
        <v>92935</v>
      </c>
      <c r="C10250">
        <f ca="1">RAND()</f>
        <v>0.81286610399906478</v>
      </c>
    </row>
    <row r="10251" spans="1:3" x14ac:dyDescent="0.25">
      <c r="A10251" t="s">
        <v>73408</v>
      </c>
      <c r="B10251" t="s">
        <v>73409</v>
      </c>
      <c r="C10251">
        <f ca="1">RAND()</f>
        <v>0.93420059755284102</v>
      </c>
    </row>
    <row r="10252" spans="1:3" x14ac:dyDescent="0.25">
      <c r="A10252" t="s">
        <v>97148</v>
      </c>
      <c r="B10252" t="s">
        <v>97149</v>
      </c>
      <c r="C10252">
        <f ca="1">RAND()</f>
        <v>0.84388886794006523</v>
      </c>
    </row>
    <row r="10253" spans="1:3" x14ac:dyDescent="0.25">
      <c r="A10253" t="s">
        <v>54851</v>
      </c>
      <c r="B10253" t="s">
        <v>54853</v>
      </c>
      <c r="C10253">
        <f ca="1">RAND()</f>
        <v>0.34639756613226502</v>
      </c>
    </row>
    <row r="10254" spans="1:3" x14ac:dyDescent="0.25">
      <c r="A10254" t="s">
        <v>53291</v>
      </c>
      <c r="B10254" t="s">
        <v>53293</v>
      </c>
      <c r="C10254">
        <f ca="1">RAND()</f>
        <v>0.50490764918043907</v>
      </c>
    </row>
    <row r="10255" spans="1:3" x14ac:dyDescent="0.25">
      <c r="A10255" t="s">
        <v>24039</v>
      </c>
      <c r="B10255" t="s">
        <v>24040</v>
      </c>
      <c r="C10255">
        <f ca="1">RAND()</f>
        <v>0.23273279557359738</v>
      </c>
    </row>
    <row r="10256" spans="1:3" x14ac:dyDescent="0.25">
      <c r="A10256" t="s">
        <v>59041</v>
      </c>
      <c r="B10256" t="s">
        <v>59042</v>
      </c>
      <c r="C10256">
        <f ca="1">RAND()</f>
        <v>0.83500003049969684</v>
      </c>
    </row>
    <row r="10257" spans="1:3" x14ac:dyDescent="0.25">
      <c r="A10257" t="s">
        <v>44712</v>
      </c>
      <c r="B10257" t="s">
        <v>44715</v>
      </c>
      <c r="C10257">
        <f ca="1">RAND()</f>
        <v>0.52027762362822749</v>
      </c>
    </row>
    <row r="10258" spans="1:3" x14ac:dyDescent="0.25">
      <c r="A10258" t="s">
        <v>32692</v>
      </c>
      <c r="B10258" t="s">
        <v>32693</v>
      </c>
      <c r="C10258">
        <f ca="1">RAND()</f>
        <v>0.17712032636681718</v>
      </c>
    </row>
    <row r="10259" spans="1:3" x14ac:dyDescent="0.25">
      <c r="A10259" t="s">
        <v>47802</v>
      </c>
      <c r="B10259" t="s">
        <v>47777</v>
      </c>
      <c r="C10259">
        <f ca="1">RAND()</f>
        <v>0.52563345124119287</v>
      </c>
    </row>
    <row r="10260" spans="1:3" x14ac:dyDescent="0.25">
      <c r="A10260" t="s">
        <v>31393</v>
      </c>
      <c r="B10260" t="s">
        <v>31378</v>
      </c>
      <c r="C10260">
        <f ca="1">RAND()</f>
        <v>0.2314159770185924</v>
      </c>
    </row>
    <row r="10261" spans="1:3" x14ac:dyDescent="0.25">
      <c r="A10261" t="s">
        <v>12931</v>
      </c>
      <c r="B10261" t="s">
        <v>12906</v>
      </c>
      <c r="C10261">
        <f ca="1">RAND()</f>
        <v>0.75609546319983234</v>
      </c>
    </row>
    <row r="10262" spans="1:3" x14ac:dyDescent="0.25">
      <c r="A10262" t="s">
        <v>43174</v>
      </c>
      <c r="B10262" t="s">
        <v>29383</v>
      </c>
      <c r="C10262">
        <f ca="1">RAND()</f>
        <v>2.9406943841200128E-2</v>
      </c>
    </row>
    <row r="10263" spans="1:3" x14ac:dyDescent="0.25">
      <c r="A10263" t="s">
        <v>70035</v>
      </c>
      <c r="B10263" t="s">
        <v>70036</v>
      </c>
      <c r="C10263">
        <f ca="1">RAND()</f>
        <v>0.52195685663675917</v>
      </c>
    </row>
    <row r="10264" spans="1:3" x14ac:dyDescent="0.25">
      <c r="A10264" t="s">
        <v>65632</v>
      </c>
      <c r="B10264" t="s">
        <v>65625</v>
      </c>
      <c r="C10264">
        <f ca="1">RAND()</f>
        <v>0.62265185399480116</v>
      </c>
    </row>
    <row r="10265" spans="1:3" x14ac:dyDescent="0.25">
      <c r="A10265" t="s">
        <v>88618</v>
      </c>
      <c r="B10265" t="s">
        <v>88619</v>
      </c>
      <c r="C10265">
        <f ca="1">RAND()</f>
        <v>0.31001083803756146</v>
      </c>
    </row>
    <row r="10266" spans="1:3" x14ac:dyDescent="0.25">
      <c r="A10266" t="s">
        <v>96242</v>
      </c>
      <c r="B10266" t="s">
        <v>66575</v>
      </c>
      <c r="C10266">
        <f ca="1">RAND()</f>
        <v>0.71605596644603342</v>
      </c>
    </row>
    <row r="10267" spans="1:3" x14ac:dyDescent="0.25">
      <c r="A10267" t="s">
        <v>17002</v>
      </c>
      <c r="B10267" t="s">
        <v>17003</v>
      </c>
      <c r="C10267">
        <f ca="1">RAND()</f>
        <v>0.91994536957401329</v>
      </c>
    </row>
    <row r="10268" spans="1:3" x14ac:dyDescent="0.25">
      <c r="A10268" t="s">
        <v>88471</v>
      </c>
      <c r="B10268" t="s">
        <v>88472</v>
      </c>
      <c r="C10268">
        <f ca="1">RAND()</f>
        <v>0.46042674908071957</v>
      </c>
    </row>
    <row r="10269" spans="1:3" x14ac:dyDescent="0.25">
      <c r="A10269" t="s">
        <v>66381</v>
      </c>
      <c r="B10269" t="s">
        <v>66382</v>
      </c>
      <c r="C10269">
        <f ca="1">RAND()</f>
        <v>0.45876684934641887</v>
      </c>
    </row>
    <row r="10270" spans="1:3" x14ac:dyDescent="0.25">
      <c r="A10270" t="s">
        <v>87520</v>
      </c>
      <c r="B10270" t="s">
        <v>87523</v>
      </c>
      <c r="C10270">
        <f ca="1">RAND()</f>
        <v>0.44435114507410733</v>
      </c>
    </row>
    <row r="10271" spans="1:3" x14ac:dyDescent="0.25">
      <c r="A10271" t="s">
        <v>99955</v>
      </c>
      <c r="B10271" t="s">
        <v>99957</v>
      </c>
      <c r="C10271">
        <f ca="1">RAND()</f>
        <v>0.31597106801086272</v>
      </c>
    </row>
    <row r="10272" spans="1:3" x14ac:dyDescent="0.25">
      <c r="A10272" t="s">
        <v>77404</v>
      </c>
      <c r="B10272" t="s">
        <v>77406</v>
      </c>
      <c r="C10272">
        <f ca="1">RAND()</f>
        <v>0.46102800920005871</v>
      </c>
    </row>
    <row r="10273" spans="1:3" x14ac:dyDescent="0.25">
      <c r="A10273" t="s">
        <v>11089</v>
      </c>
      <c r="B10273" t="s">
        <v>10981</v>
      </c>
      <c r="C10273">
        <f ca="1">RAND()</f>
        <v>0.33955715709471057</v>
      </c>
    </row>
    <row r="10274" spans="1:3" x14ac:dyDescent="0.25">
      <c r="A10274" t="s">
        <v>37267</v>
      </c>
      <c r="B10274" t="s">
        <v>37269</v>
      </c>
      <c r="C10274">
        <f ca="1">RAND()</f>
        <v>0.617452263057086</v>
      </c>
    </row>
    <row r="10275" spans="1:3" x14ac:dyDescent="0.25">
      <c r="A10275" t="s">
        <v>81650</v>
      </c>
      <c r="B10275" t="s">
        <v>81651</v>
      </c>
      <c r="C10275">
        <f ca="1">RAND()</f>
        <v>0.33973271275573735</v>
      </c>
    </row>
    <row r="10276" spans="1:3" x14ac:dyDescent="0.25">
      <c r="A10276" t="s">
        <v>64998</v>
      </c>
      <c r="B10276" t="s">
        <v>64999</v>
      </c>
      <c r="C10276">
        <f ca="1">RAND()</f>
        <v>0.17390334315376854</v>
      </c>
    </row>
    <row r="10277" spans="1:3" x14ac:dyDescent="0.25">
      <c r="A10277" t="s">
        <v>28089</v>
      </c>
      <c r="B10277" t="s">
        <v>28090</v>
      </c>
      <c r="C10277">
        <f ca="1">RAND()</f>
        <v>0.24840889514375408</v>
      </c>
    </row>
    <row r="10278" spans="1:3" x14ac:dyDescent="0.25">
      <c r="A10278" t="s">
        <v>49521</v>
      </c>
      <c r="B10278" t="s">
        <v>49522</v>
      </c>
      <c r="C10278">
        <f ca="1">RAND()</f>
        <v>0.68103402513493605</v>
      </c>
    </row>
    <row r="10279" spans="1:3" x14ac:dyDescent="0.25">
      <c r="A10279" t="s">
        <v>37634</v>
      </c>
      <c r="B10279" t="s">
        <v>37635</v>
      </c>
      <c r="C10279">
        <f ca="1">RAND()</f>
        <v>0.85780926240840105</v>
      </c>
    </row>
    <row r="10280" spans="1:3" x14ac:dyDescent="0.25">
      <c r="A10280" t="s">
        <v>34739</v>
      </c>
      <c r="B10280" t="s">
        <v>34737</v>
      </c>
      <c r="C10280">
        <f ca="1">RAND()</f>
        <v>0.43688179259739446</v>
      </c>
    </row>
    <row r="10281" spans="1:3" x14ac:dyDescent="0.25">
      <c r="A10281" t="s">
        <v>71773</v>
      </c>
      <c r="B10281" t="s">
        <v>71778</v>
      </c>
      <c r="C10281">
        <f ca="1">RAND()</f>
        <v>0.70545137799952473</v>
      </c>
    </row>
    <row r="10282" spans="1:3" x14ac:dyDescent="0.25">
      <c r="A10282" t="s">
        <v>97774</v>
      </c>
      <c r="B10282" t="s">
        <v>97776</v>
      </c>
      <c r="C10282">
        <f ca="1">RAND()</f>
        <v>0.83958273269117178</v>
      </c>
    </row>
    <row r="10283" spans="1:3" x14ac:dyDescent="0.25">
      <c r="A10283" t="s">
        <v>91590</v>
      </c>
      <c r="B10283" t="s">
        <v>91591</v>
      </c>
      <c r="C10283">
        <f ca="1">RAND()</f>
        <v>0.53309518811953993</v>
      </c>
    </row>
    <row r="10284" spans="1:3" x14ac:dyDescent="0.25">
      <c r="A10284" t="s">
        <v>9267</v>
      </c>
      <c r="B10284" t="s">
        <v>9257</v>
      </c>
      <c r="C10284">
        <f ca="1">RAND()</f>
        <v>0.4985073352276802</v>
      </c>
    </row>
    <row r="10285" spans="1:3" x14ac:dyDescent="0.25">
      <c r="A10285" t="s">
        <v>17799</v>
      </c>
      <c r="B10285" t="s">
        <v>17802</v>
      </c>
      <c r="C10285">
        <f ca="1">RAND()</f>
        <v>0.99653338254592305</v>
      </c>
    </row>
    <row r="10286" spans="1:3" x14ac:dyDescent="0.25">
      <c r="A10286" t="s">
        <v>65148</v>
      </c>
      <c r="B10286" t="s">
        <v>65149</v>
      </c>
      <c r="C10286">
        <f ca="1">RAND()</f>
        <v>0.42576793769584331</v>
      </c>
    </row>
    <row r="10287" spans="1:3" x14ac:dyDescent="0.25">
      <c r="A10287" t="s">
        <v>88822</v>
      </c>
      <c r="B10287" t="s">
        <v>86509</v>
      </c>
      <c r="C10287">
        <f ca="1">RAND()</f>
        <v>0.51581909368386036</v>
      </c>
    </row>
    <row r="10288" spans="1:3" x14ac:dyDescent="0.25">
      <c r="A10288" t="s">
        <v>58384</v>
      </c>
      <c r="B10288" t="s">
        <v>58386</v>
      </c>
      <c r="C10288">
        <f ca="1">RAND()</f>
        <v>0.95104368540296358</v>
      </c>
    </row>
    <row r="10289" spans="1:3" x14ac:dyDescent="0.25">
      <c r="A10289" t="s">
        <v>81247</v>
      </c>
      <c r="B10289" t="s">
        <v>79099</v>
      </c>
      <c r="C10289">
        <f ca="1">RAND()</f>
        <v>0.39906164668434718</v>
      </c>
    </row>
    <row r="10290" spans="1:3" x14ac:dyDescent="0.25">
      <c r="A10290" t="s">
        <v>86216</v>
      </c>
      <c r="B10290" t="s">
        <v>86217</v>
      </c>
      <c r="C10290">
        <f ca="1">RAND()</f>
        <v>0.44748157770215025</v>
      </c>
    </row>
    <row r="10291" spans="1:3" x14ac:dyDescent="0.25">
      <c r="A10291" t="s">
        <v>10766</v>
      </c>
      <c r="B10291" t="s">
        <v>10767</v>
      </c>
      <c r="C10291">
        <f ca="1">RAND()</f>
        <v>8.5472076652546303E-3</v>
      </c>
    </row>
    <row r="10292" spans="1:3" x14ac:dyDescent="0.25">
      <c r="A10292" t="s">
        <v>60063</v>
      </c>
      <c r="B10292" t="s">
        <v>60064</v>
      </c>
      <c r="C10292">
        <f ca="1">RAND()</f>
        <v>5.2473239072245326E-2</v>
      </c>
    </row>
    <row r="10293" spans="1:3" x14ac:dyDescent="0.25">
      <c r="A10293" t="s">
        <v>11897</v>
      </c>
      <c r="B10293" t="s">
        <v>11898</v>
      </c>
      <c r="C10293">
        <f ca="1">RAND()</f>
        <v>0.57789315887980397</v>
      </c>
    </row>
    <row r="10294" spans="1:3" x14ac:dyDescent="0.25">
      <c r="A10294" t="s">
        <v>60929</v>
      </c>
      <c r="B10294" t="s">
        <v>60932</v>
      </c>
      <c r="C10294">
        <f ca="1">RAND()</f>
        <v>0.26943127060994276</v>
      </c>
    </row>
    <row r="10295" spans="1:3" x14ac:dyDescent="0.25">
      <c r="A10295" t="s">
        <v>50186</v>
      </c>
      <c r="B10295" t="s">
        <v>50187</v>
      </c>
      <c r="C10295">
        <f ca="1">RAND()</f>
        <v>0.85455677317925871</v>
      </c>
    </row>
    <row r="10296" spans="1:3" x14ac:dyDescent="0.25">
      <c r="A10296" t="s">
        <v>96552</v>
      </c>
      <c r="B10296" t="s">
        <v>96315</v>
      </c>
      <c r="C10296">
        <f ca="1">RAND()</f>
        <v>0.8138681006174826</v>
      </c>
    </row>
    <row r="10297" spans="1:3" x14ac:dyDescent="0.25">
      <c r="A10297" t="s">
        <v>55750</v>
      </c>
      <c r="B10297" t="s">
        <v>55752</v>
      </c>
      <c r="C10297">
        <f ca="1">RAND()</f>
        <v>0.59393026614996824</v>
      </c>
    </row>
    <row r="10298" spans="1:3" x14ac:dyDescent="0.25">
      <c r="A10298" t="s">
        <v>96333</v>
      </c>
      <c r="B10298" t="s">
        <v>96330</v>
      </c>
      <c r="C10298">
        <f ca="1">RAND()</f>
        <v>0.97844059140055095</v>
      </c>
    </row>
    <row r="10299" spans="1:3" x14ac:dyDescent="0.25">
      <c r="A10299" t="s">
        <v>70113</v>
      </c>
      <c r="B10299" t="s">
        <v>70114</v>
      </c>
      <c r="C10299">
        <f ca="1">RAND()</f>
        <v>0.32561453296776799</v>
      </c>
    </row>
    <row r="10300" spans="1:3" x14ac:dyDescent="0.25">
      <c r="A10300" t="s">
        <v>63829</v>
      </c>
      <c r="B10300" t="s">
        <v>63830</v>
      </c>
      <c r="C10300">
        <f ca="1">RAND()</f>
        <v>2.4621580770691098E-2</v>
      </c>
    </row>
    <row r="10301" spans="1:3" x14ac:dyDescent="0.25">
      <c r="A10301" t="s">
        <v>73</v>
      </c>
      <c r="B10301" t="s">
        <v>74</v>
      </c>
      <c r="C10301">
        <f ca="1">RAND()</f>
        <v>0.45404428513111972</v>
      </c>
    </row>
    <row r="10302" spans="1:3" x14ac:dyDescent="0.25">
      <c r="A10302" t="s">
        <v>59559</v>
      </c>
      <c r="B10302" t="s">
        <v>59560</v>
      </c>
      <c r="C10302">
        <f ca="1">RAND()</f>
        <v>0.23876724566139329</v>
      </c>
    </row>
    <row r="10303" spans="1:3" x14ac:dyDescent="0.25">
      <c r="A10303" t="s">
        <v>12252</v>
      </c>
      <c r="B10303" t="s">
        <v>12253</v>
      </c>
      <c r="C10303">
        <f ca="1">RAND()</f>
        <v>0.60174090311678607</v>
      </c>
    </row>
    <row r="10304" spans="1:3" x14ac:dyDescent="0.25">
      <c r="A10304" t="s">
        <v>91020</v>
      </c>
      <c r="B10304" t="s">
        <v>91021</v>
      </c>
      <c r="C10304">
        <f ca="1">RAND()</f>
        <v>0.75146978822638266</v>
      </c>
    </row>
    <row r="10305" spans="1:3" x14ac:dyDescent="0.25">
      <c r="A10305" t="s">
        <v>64810</v>
      </c>
      <c r="B10305" t="s">
        <v>64811</v>
      </c>
      <c r="C10305">
        <f ca="1">RAND()</f>
        <v>0.51125992774919782</v>
      </c>
    </row>
    <row r="10306" spans="1:3" x14ac:dyDescent="0.25">
      <c r="A10306" t="s">
        <v>85019</v>
      </c>
      <c r="B10306" t="s">
        <v>85020</v>
      </c>
      <c r="C10306">
        <f ca="1">RAND()</f>
        <v>0.31406599790045553</v>
      </c>
    </row>
    <row r="10307" spans="1:3" x14ac:dyDescent="0.25">
      <c r="A10307" t="s">
        <v>60654</v>
      </c>
      <c r="B10307" t="s">
        <v>60655</v>
      </c>
      <c r="C10307">
        <f ca="1">RAND()</f>
        <v>0.4637724355542342</v>
      </c>
    </row>
    <row r="10308" spans="1:3" x14ac:dyDescent="0.25">
      <c r="A10308" t="s">
        <v>14834</v>
      </c>
      <c r="B10308" t="s">
        <v>10065</v>
      </c>
      <c r="C10308">
        <f ca="1">RAND()</f>
        <v>0.20253546831119507</v>
      </c>
    </row>
    <row r="10309" spans="1:3" x14ac:dyDescent="0.25">
      <c r="A10309" t="s">
        <v>14275</v>
      </c>
      <c r="B10309" t="s">
        <v>14276</v>
      </c>
      <c r="C10309">
        <f ca="1">RAND()</f>
        <v>0.7271615793340096</v>
      </c>
    </row>
    <row r="10310" spans="1:3" x14ac:dyDescent="0.25">
      <c r="A10310" t="s">
        <v>92601</v>
      </c>
      <c r="B10310" t="s">
        <v>92603</v>
      </c>
      <c r="C10310">
        <f ca="1">RAND()</f>
        <v>0.12030758073186631</v>
      </c>
    </row>
    <row r="10311" spans="1:3" x14ac:dyDescent="0.25">
      <c r="A10311" t="s">
        <v>45461</v>
      </c>
      <c r="B10311" t="s">
        <v>45178</v>
      </c>
      <c r="C10311">
        <f ca="1">RAND()</f>
        <v>0.71755879412144841</v>
      </c>
    </row>
    <row r="10312" spans="1:3" x14ac:dyDescent="0.25">
      <c r="A10312" t="s">
        <v>67769</v>
      </c>
      <c r="B10312" t="s">
        <v>67724</v>
      </c>
      <c r="C10312">
        <f ca="1">RAND()</f>
        <v>0.83026275297313534</v>
      </c>
    </row>
    <row r="10313" spans="1:3" x14ac:dyDescent="0.25">
      <c r="A10313" t="s">
        <v>205</v>
      </c>
      <c r="B10313" t="s">
        <v>206</v>
      </c>
      <c r="C10313">
        <f ca="1">RAND()</f>
        <v>1.8423710619740463E-2</v>
      </c>
    </row>
    <row r="10314" spans="1:3" x14ac:dyDescent="0.25">
      <c r="A10314" t="s">
        <v>52560</v>
      </c>
      <c r="B10314" t="s">
        <v>52565</v>
      </c>
      <c r="C10314">
        <f ca="1">RAND()</f>
        <v>0.11036915990329321</v>
      </c>
    </row>
    <row r="10315" spans="1:3" x14ac:dyDescent="0.25">
      <c r="A10315" t="s">
        <v>60602</v>
      </c>
      <c r="B10315" t="s">
        <v>60603</v>
      </c>
      <c r="C10315">
        <f ca="1">RAND()</f>
        <v>0.72139448544113738</v>
      </c>
    </row>
    <row r="10316" spans="1:3" x14ac:dyDescent="0.25">
      <c r="A10316" t="s">
        <v>27911</v>
      </c>
      <c r="B10316" t="s">
        <v>27912</v>
      </c>
      <c r="C10316">
        <f ca="1">RAND()</f>
        <v>0.10337331097759084</v>
      </c>
    </row>
    <row r="10317" spans="1:3" x14ac:dyDescent="0.25">
      <c r="A10317" t="s">
        <v>70645</v>
      </c>
      <c r="B10317" t="s">
        <v>70646</v>
      </c>
      <c r="C10317">
        <f ca="1">RAND()</f>
        <v>0.58136037835917975</v>
      </c>
    </row>
    <row r="10318" spans="1:3" x14ac:dyDescent="0.25">
      <c r="A10318" t="s">
        <v>91399</v>
      </c>
      <c r="B10318" t="s">
        <v>91400</v>
      </c>
      <c r="C10318">
        <f ca="1">RAND()</f>
        <v>0.24128802402427441</v>
      </c>
    </row>
    <row r="10319" spans="1:3" x14ac:dyDescent="0.25">
      <c r="A10319" t="s">
        <v>34282</v>
      </c>
      <c r="B10319" t="s">
        <v>34284</v>
      </c>
      <c r="C10319">
        <f ca="1">RAND()</f>
        <v>0.82337986163792232</v>
      </c>
    </row>
    <row r="10320" spans="1:3" x14ac:dyDescent="0.25">
      <c r="A10320" t="s">
        <v>78667</v>
      </c>
      <c r="B10320" t="s">
        <v>78668</v>
      </c>
      <c r="C10320">
        <f ca="1">RAND()</f>
        <v>0.38029898025368891</v>
      </c>
    </row>
    <row r="10321" spans="1:3" x14ac:dyDescent="0.25">
      <c r="A10321" t="s">
        <v>31199</v>
      </c>
      <c r="B10321" t="s">
        <v>31175</v>
      </c>
      <c r="C10321">
        <f ca="1">RAND()</f>
        <v>0.61108219343677395</v>
      </c>
    </row>
    <row r="10322" spans="1:3" x14ac:dyDescent="0.25">
      <c r="A10322" t="s">
        <v>23289</v>
      </c>
      <c r="B10322" t="s">
        <v>23287</v>
      </c>
      <c r="C10322">
        <f ca="1">RAND()</f>
        <v>0.97436431784651722</v>
      </c>
    </row>
    <row r="10323" spans="1:3" x14ac:dyDescent="0.25">
      <c r="A10323" t="s">
        <v>26248</v>
      </c>
      <c r="B10323" t="s">
        <v>26253</v>
      </c>
      <c r="C10323">
        <f ca="1">RAND()</f>
        <v>0.68655230076359808</v>
      </c>
    </row>
    <row r="10324" spans="1:3" x14ac:dyDescent="0.25">
      <c r="A10324" t="s">
        <v>28718</v>
      </c>
      <c r="B10324" t="s">
        <v>28719</v>
      </c>
      <c r="C10324">
        <f ca="1">RAND()</f>
        <v>0.69397533495549157</v>
      </c>
    </row>
    <row r="10325" spans="1:3" x14ac:dyDescent="0.25">
      <c r="A10325" t="s">
        <v>2822</v>
      </c>
      <c r="B10325" t="s">
        <v>2814</v>
      </c>
      <c r="C10325">
        <f ca="1">RAND()</f>
        <v>0.62367019368352017</v>
      </c>
    </row>
    <row r="10326" spans="1:3" x14ac:dyDescent="0.25">
      <c r="A10326" t="s">
        <v>18222</v>
      </c>
      <c r="B10326" t="s">
        <v>18244</v>
      </c>
      <c r="C10326">
        <f ca="1">RAND()</f>
        <v>0.78393752944959882</v>
      </c>
    </row>
    <row r="10327" spans="1:3" x14ac:dyDescent="0.25">
      <c r="A10327" t="s">
        <v>2178</v>
      </c>
      <c r="B10327" t="s">
        <v>1546</v>
      </c>
      <c r="C10327">
        <f ca="1">RAND()</f>
        <v>0.11968061103050387</v>
      </c>
    </row>
    <row r="10328" spans="1:3" x14ac:dyDescent="0.25">
      <c r="A10328" t="s">
        <v>99837</v>
      </c>
      <c r="B10328" t="s">
        <v>99838</v>
      </c>
      <c r="C10328">
        <f ca="1">RAND()</f>
        <v>0.15747689600716119</v>
      </c>
    </row>
    <row r="10329" spans="1:3" x14ac:dyDescent="0.25">
      <c r="A10329" t="s">
        <v>67655</v>
      </c>
      <c r="B10329" t="s">
        <v>67656</v>
      </c>
      <c r="C10329">
        <f ca="1">RAND()</f>
        <v>0.85843624895581805</v>
      </c>
    </row>
    <row r="10330" spans="1:3" x14ac:dyDescent="0.25">
      <c r="A10330" t="s">
        <v>101182</v>
      </c>
      <c r="B10330" t="s">
        <v>101183</v>
      </c>
      <c r="C10330">
        <f ca="1">RAND()</f>
        <v>0.34695465603133957</v>
      </c>
    </row>
    <row r="10331" spans="1:3" x14ac:dyDescent="0.25">
      <c r="A10331" t="s">
        <v>70871</v>
      </c>
      <c r="B10331" t="s">
        <v>70872</v>
      </c>
      <c r="C10331">
        <f ca="1">RAND()</f>
        <v>0.12525883027177132</v>
      </c>
    </row>
    <row r="10332" spans="1:3" x14ac:dyDescent="0.25">
      <c r="A10332" t="s">
        <v>35377</v>
      </c>
      <c r="B10332" t="s">
        <v>35378</v>
      </c>
      <c r="C10332">
        <f ca="1">RAND()</f>
        <v>0.56114532753770385</v>
      </c>
    </row>
    <row r="10333" spans="1:3" x14ac:dyDescent="0.25">
      <c r="A10333" t="s">
        <v>11571</v>
      </c>
      <c r="B10333" t="s">
        <v>11572</v>
      </c>
      <c r="C10333">
        <f ca="1">RAND()</f>
        <v>0.31521105070964872</v>
      </c>
    </row>
    <row r="10334" spans="1:3" x14ac:dyDescent="0.25">
      <c r="A10334" t="s">
        <v>9793</v>
      </c>
      <c r="B10334" t="s">
        <v>7370</v>
      </c>
      <c r="C10334">
        <f ca="1">RAND()</f>
        <v>0.92754467296065313</v>
      </c>
    </row>
    <row r="10335" spans="1:3" x14ac:dyDescent="0.25">
      <c r="A10335" t="s">
        <v>97782</v>
      </c>
      <c r="B10335" t="s">
        <v>97785</v>
      </c>
      <c r="C10335">
        <f ca="1">RAND()</f>
        <v>0.26706134000784787</v>
      </c>
    </row>
    <row r="10336" spans="1:3" x14ac:dyDescent="0.25">
      <c r="A10336" t="s">
        <v>85069</v>
      </c>
      <c r="B10336" t="s">
        <v>85070</v>
      </c>
      <c r="C10336">
        <f ca="1">RAND()</f>
        <v>0.11116464905067691</v>
      </c>
    </row>
    <row r="10337" spans="1:3" x14ac:dyDescent="0.25">
      <c r="A10337" t="s">
        <v>59970</v>
      </c>
      <c r="B10337" t="s">
        <v>59971</v>
      </c>
      <c r="C10337">
        <f ca="1">RAND()</f>
        <v>0.13144487718227216</v>
      </c>
    </row>
    <row r="10338" spans="1:3" x14ac:dyDescent="0.25">
      <c r="A10338" t="s">
        <v>83797</v>
      </c>
      <c r="B10338" t="s">
        <v>83786</v>
      </c>
      <c r="C10338">
        <f ca="1">RAND()</f>
        <v>2.4668787072256504E-2</v>
      </c>
    </row>
    <row r="10339" spans="1:3" x14ac:dyDescent="0.25">
      <c r="A10339" t="s">
        <v>77506</v>
      </c>
      <c r="B10339" t="s">
        <v>77507</v>
      </c>
      <c r="C10339">
        <f ca="1">RAND()</f>
        <v>0.79025678758831974</v>
      </c>
    </row>
    <row r="10340" spans="1:3" x14ac:dyDescent="0.25">
      <c r="A10340" t="s">
        <v>1974</v>
      </c>
      <c r="B10340" t="s">
        <v>1975</v>
      </c>
      <c r="C10340">
        <f ca="1">RAND()</f>
        <v>0.2744672596553448</v>
      </c>
    </row>
    <row r="10341" spans="1:3" x14ac:dyDescent="0.25">
      <c r="A10341" t="s">
        <v>55076</v>
      </c>
      <c r="B10341" t="s">
        <v>55077</v>
      </c>
      <c r="C10341">
        <f ca="1">RAND()</f>
        <v>0.16534839461670292</v>
      </c>
    </row>
    <row r="10342" spans="1:3" x14ac:dyDescent="0.25">
      <c r="A10342" t="s">
        <v>26644</v>
      </c>
      <c r="B10342" t="s">
        <v>26645</v>
      </c>
      <c r="C10342">
        <f ca="1">RAND()</f>
        <v>0.2787842823402138</v>
      </c>
    </row>
    <row r="10343" spans="1:3" x14ac:dyDescent="0.25">
      <c r="A10343" t="s">
        <v>99860</v>
      </c>
      <c r="B10343" t="s">
        <v>96727</v>
      </c>
      <c r="C10343">
        <f ca="1">RAND()</f>
        <v>0.83206850836096724</v>
      </c>
    </row>
    <row r="10344" spans="1:3" x14ac:dyDescent="0.25">
      <c r="A10344" t="s">
        <v>18062</v>
      </c>
      <c r="B10344" t="s">
        <v>18063</v>
      </c>
      <c r="C10344">
        <f ca="1">RAND()</f>
        <v>0.18990595081090078</v>
      </c>
    </row>
    <row r="10345" spans="1:3" x14ac:dyDescent="0.25">
      <c r="A10345" t="s">
        <v>82864</v>
      </c>
      <c r="B10345" t="s">
        <v>82866</v>
      </c>
      <c r="C10345">
        <f ca="1">RAND()</f>
        <v>0.55720741892755554</v>
      </c>
    </row>
    <row r="10346" spans="1:3" x14ac:dyDescent="0.25">
      <c r="A10346" t="s">
        <v>43608</v>
      </c>
      <c r="B10346" t="s">
        <v>43609</v>
      </c>
      <c r="C10346">
        <f ca="1">RAND()</f>
        <v>9.4832971267692745E-2</v>
      </c>
    </row>
    <row r="10347" spans="1:3" x14ac:dyDescent="0.25">
      <c r="A10347" t="s">
        <v>49060</v>
      </c>
      <c r="B10347" t="s">
        <v>49062</v>
      </c>
      <c r="C10347">
        <f ca="1">RAND()</f>
        <v>0.38654305114195231</v>
      </c>
    </row>
    <row r="10348" spans="1:3" x14ac:dyDescent="0.25">
      <c r="A10348" t="s">
        <v>99637</v>
      </c>
      <c r="B10348" t="s">
        <v>99638</v>
      </c>
      <c r="C10348">
        <f ca="1">RAND()</f>
        <v>0.77104258811685755</v>
      </c>
    </row>
    <row r="10349" spans="1:3" x14ac:dyDescent="0.25">
      <c r="A10349" t="s">
        <v>55792</v>
      </c>
      <c r="B10349" t="s">
        <v>55794</v>
      </c>
      <c r="C10349">
        <f ca="1">RAND()</f>
        <v>6.241006941680538E-2</v>
      </c>
    </row>
    <row r="10350" spans="1:3" x14ac:dyDescent="0.25">
      <c r="A10350" t="s">
        <v>24648</v>
      </c>
      <c r="B10350" t="s">
        <v>24649</v>
      </c>
      <c r="C10350">
        <f ca="1">RAND()</f>
        <v>0.44973144179967273</v>
      </c>
    </row>
    <row r="10351" spans="1:3" x14ac:dyDescent="0.25">
      <c r="A10351" t="s">
        <v>40191</v>
      </c>
      <c r="B10351" t="s">
        <v>38380</v>
      </c>
      <c r="C10351">
        <f ca="1">RAND()</f>
        <v>0.65676447712055164</v>
      </c>
    </row>
    <row r="10352" spans="1:3" x14ac:dyDescent="0.25">
      <c r="A10352" t="s">
        <v>27089</v>
      </c>
      <c r="B10352" t="s">
        <v>27088</v>
      </c>
      <c r="C10352">
        <f ca="1">RAND()</f>
        <v>0.38415967380243632</v>
      </c>
    </row>
    <row r="10353" spans="1:3" x14ac:dyDescent="0.25">
      <c r="A10353" t="s">
        <v>11796</v>
      </c>
      <c r="B10353" t="s">
        <v>11798</v>
      </c>
      <c r="C10353">
        <f ca="1">RAND()</f>
        <v>1.7078346230724128E-2</v>
      </c>
    </row>
    <row r="10354" spans="1:3" x14ac:dyDescent="0.25">
      <c r="A10354" t="s">
        <v>51861</v>
      </c>
      <c r="B10354" t="s">
        <v>51862</v>
      </c>
      <c r="C10354">
        <f ca="1">RAND()</f>
        <v>0.66639568859671261</v>
      </c>
    </row>
    <row r="10355" spans="1:3" x14ac:dyDescent="0.25">
      <c r="A10355" t="s">
        <v>180</v>
      </c>
      <c r="B10355" t="s">
        <v>181</v>
      </c>
      <c r="C10355">
        <f ca="1">RAND()</f>
        <v>0.72746004300547007</v>
      </c>
    </row>
    <row r="10356" spans="1:3" x14ac:dyDescent="0.25">
      <c r="A10356" t="s">
        <v>25376</v>
      </c>
      <c r="B10356" t="s">
        <v>25379</v>
      </c>
      <c r="C10356">
        <f ca="1">RAND()</f>
        <v>0.91971069074603307</v>
      </c>
    </row>
    <row r="10357" spans="1:3" x14ac:dyDescent="0.25">
      <c r="A10357" t="s">
        <v>4798</v>
      </c>
      <c r="B10357" t="s">
        <v>4800</v>
      </c>
      <c r="C10357">
        <f ca="1">RAND()</f>
        <v>2.1852452259411903E-2</v>
      </c>
    </row>
    <row r="10358" spans="1:3" x14ac:dyDescent="0.25">
      <c r="A10358" t="s">
        <v>65734</v>
      </c>
      <c r="B10358" t="s">
        <v>65735</v>
      </c>
      <c r="C10358">
        <f ca="1">RAND()</f>
        <v>0.98837157367338235</v>
      </c>
    </row>
    <row r="10359" spans="1:3" x14ac:dyDescent="0.25">
      <c r="A10359" t="s">
        <v>67578</v>
      </c>
      <c r="B10359" t="s">
        <v>67248</v>
      </c>
      <c r="C10359">
        <f ca="1">RAND()</f>
        <v>0.5999039900620935</v>
      </c>
    </row>
    <row r="10360" spans="1:3" x14ac:dyDescent="0.25">
      <c r="A10360" t="s">
        <v>29445</v>
      </c>
      <c r="B10360" t="s">
        <v>29434</v>
      </c>
      <c r="C10360">
        <f ca="1">RAND()</f>
        <v>0.83566220935455593</v>
      </c>
    </row>
    <row r="10361" spans="1:3" x14ac:dyDescent="0.25">
      <c r="A10361" t="s">
        <v>45338</v>
      </c>
      <c r="B10361" t="s">
        <v>45340</v>
      </c>
      <c r="C10361">
        <f ca="1">RAND()</f>
        <v>0.77422143973000257</v>
      </c>
    </row>
    <row r="10362" spans="1:3" x14ac:dyDescent="0.25">
      <c r="A10362" t="s">
        <v>91505</v>
      </c>
      <c r="B10362" t="s">
        <v>91506</v>
      </c>
      <c r="C10362">
        <f ca="1">RAND()</f>
        <v>0.18386251096220174</v>
      </c>
    </row>
    <row r="10363" spans="1:3" x14ac:dyDescent="0.25">
      <c r="A10363" t="s">
        <v>52086</v>
      </c>
      <c r="B10363" t="s">
        <v>52087</v>
      </c>
      <c r="C10363">
        <f ca="1">RAND()</f>
        <v>0.93125064264995494</v>
      </c>
    </row>
    <row r="10364" spans="1:3" x14ac:dyDescent="0.25">
      <c r="A10364" t="s">
        <v>60301</v>
      </c>
      <c r="B10364" t="s">
        <v>60305</v>
      </c>
      <c r="C10364">
        <f ca="1">RAND()</f>
        <v>0.15002067394508622</v>
      </c>
    </row>
    <row r="10365" spans="1:3" x14ac:dyDescent="0.25">
      <c r="A10365" t="s">
        <v>38964</v>
      </c>
      <c r="B10365" t="s">
        <v>38965</v>
      </c>
      <c r="C10365">
        <f ca="1">RAND()</f>
        <v>6.0556579882985684E-2</v>
      </c>
    </row>
    <row r="10366" spans="1:3" x14ac:dyDescent="0.25">
      <c r="A10366" t="s">
        <v>8626</v>
      </c>
      <c r="B10366" t="s">
        <v>8630</v>
      </c>
      <c r="C10366">
        <f ca="1">RAND()</f>
        <v>0.33708159388256875</v>
      </c>
    </row>
    <row r="10367" spans="1:3" x14ac:dyDescent="0.25">
      <c r="A10367" t="s">
        <v>53990</v>
      </c>
      <c r="B10367" t="s">
        <v>53991</v>
      </c>
      <c r="C10367">
        <f ca="1">RAND()</f>
        <v>0.19019732398323219</v>
      </c>
    </row>
    <row r="10368" spans="1:3" x14ac:dyDescent="0.25">
      <c r="A10368" t="s">
        <v>21350</v>
      </c>
      <c r="B10368" t="s">
        <v>15836</v>
      </c>
      <c r="C10368">
        <f ca="1">RAND()</f>
        <v>0.77028966398149323</v>
      </c>
    </row>
    <row r="10369" spans="1:3" x14ac:dyDescent="0.25">
      <c r="A10369" t="s">
        <v>26384</v>
      </c>
      <c r="B10369" t="s">
        <v>26386</v>
      </c>
      <c r="C10369">
        <f ca="1">RAND()</f>
        <v>0.73886492528607617</v>
      </c>
    </row>
    <row r="10370" spans="1:3" x14ac:dyDescent="0.25">
      <c r="A10370" t="s">
        <v>81470</v>
      </c>
      <c r="B10370" t="s">
        <v>81471</v>
      </c>
      <c r="C10370">
        <f ca="1">RAND()</f>
        <v>6.7598730621271641E-2</v>
      </c>
    </row>
    <row r="10371" spans="1:3" x14ac:dyDescent="0.25">
      <c r="A10371" t="s">
        <v>74437</v>
      </c>
      <c r="B10371" t="s">
        <v>74438</v>
      </c>
      <c r="C10371">
        <f ca="1">RAND()</f>
        <v>0.36823751797012005</v>
      </c>
    </row>
    <row r="10372" spans="1:3" x14ac:dyDescent="0.25">
      <c r="A10372" t="s">
        <v>64133</v>
      </c>
      <c r="B10372" t="s">
        <v>64134</v>
      </c>
      <c r="C10372">
        <f ca="1">RAND()</f>
        <v>0.7537101559548629</v>
      </c>
    </row>
    <row r="10373" spans="1:3" x14ac:dyDescent="0.25">
      <c r="A10373" t="s">
        <v>38649</v>
      </c>
      <c r="B10373" t="s">
        <v>38650</v>
      </c>
      <c r="C10373">
        <f ca="1">RAND()</f>
        <v>0.17732481320520443</v>
      </c>
    </row>
    <row r="10374" spans="1:3" x14ac:dyDescent="0.25">
      <c r="A10374" t="s">
        <v>51535</v>
      </c>
      <c r="B10374" t="s">
        <v>51536</v>
      </c>
      <c r="C10374">
        <f ca="1">RAND()</f>
        <v>0.37012531943280524</v>
      </c>
    </row>
    <row r="10375" spans="1:3" x14ac:dyDescent="0.25">
      <c r="A10375" t="s">
        <v>7187</v>
      </c>
      <c r="B10375" t="s">
        <v>7189</v>
      </c>
      <c r="C10375">
        <f ca="1">RAND()</f>
        <v>0.87172065984701641</v>
      </c>
    </row>
    <row r="10376" spans="1:3" x14ac:dyDescent="0.25">
      <c r="A10376" t="s">
        <v>87808</v>
      </c>
      <c r="B10376" t="s">
        <v>87811</v>
      </c>
      <c r="C10376">
        <f ca="1">RAND()</f>
        <v>0.28348384240865554</v>
      </c>
    </row>
    <row r="10377" spans="1:3" x14ac:dyDescent="0.25">
      <c r="A10377" t="s">
        <v>47661</v>
      </c>
      <c r="B10377" t="s">
        <v>16329</v>
      </c>
      <c r="C10377">
        <f ca="1">RAND()</f>
        <v>0.66689428499651449</v>
      </c>
    </row>
    <row r="10378" spans="1:3" x14ac:dyDescent="0.25">
      <c r="A10378" t="s">
        <v>49438</v>
      </c>
      <c r="B10378" t="s">
        <v>49440</v>
      </c>
      <c r="C10378">
        <f ca="1">RAND()</f>
        <v>0.23240133591824585</v>
      </c>
    </row>
    <row r="10379" spans="1:3" x14ac:dyDescent="0.25">
      <c r="A10379" t="s">
        <v>45354</v>
      </c>
      <c r="B10379" t="s">
        <v>45356</v>
      </c>
      <c r="C10379">
        <f ca="1">RAND()</f>
        <v>0.17482496386522361</v>
      </c>
    </row>
    <row r="10380" spans="1:3" x14ac:dyDescent="0.25">
      <c r="A10380" t="s">
        <v>44811</v>
      </c>
      <c r="B10380" t="s">
        <v>43471</v>
      </c>
      <c r="C10380">
        <f ca="1">RAND()</f>
        <v>0.18738683687666513</v>
      </c>
    </row>
    <row r="10381" spans="1:3" x14ac:dyDescent="0.25">
      <c r="A10381" t="s">
        <v>6641</v>
      </c>
      <c r="B10381" t="s">
        <v>6643</v>
      </c>
      <c r="C10381">
        <f ca="1">RAND()</f>
        <v>0.66962675623548829</v>
      </c>
    </row>
    <row r="10382" spans="1:3" x14ac:dyDescent="0.25">
      <c r="A10382" t="s">
        <v>51748</v>
      </c>
      <c r="B10382" t="s">
        <v>51750</v>
      </c>
      <c r="C10382">
        <f ca="1">RAND()</f>
        <v>0.41408695345025603</v>
      </c>
    </row>
    <row r="10383" spans="1:3" x14ac:dyDescent="0.25">
      <c r="A10383" t="s">
        <v>44644</v>
      </c>
      <c r="B10383" t="s">
        <v>44645</v>
      </c>
      <c r="C10383">
        <f ca="1">RAND()</f>
        <v>0.4939772210346528</v>
      </c>
    </row>
    <row r="10384" spans="1:3" x14ac:dyDescent="0.25">
      <c r="A10384" t="s">
        <v>14644</v>
      </c>
      <c r="B10384" t="s">
        <v>14645</v>
      </c>
      <c r="C10384">
        <f ca="1">RAND()</f>
        <v>0.8470869223892713</v>
      </c>
    </row>
    <row r="10385" spans="1:3" x14ac:dyDescent="0.25">
      <c r="A10385" t="s">
        <v>85994</v>
      </c>
      <c r="B10385" t="s">
        <v>85995</v>
      </c>
      <c r="C10385">
        <f ca="1">RAND()</f>
        <v>0.4169653130637071</v>
      </c>
    </row>
    <row r="10386" spans="1:3" x14ac:dyDescent="0.25">
      <c r="A10386" t="s">
        <v>31481</v>
      </c>
      <c r="B10386" t="s">
        <v>31482</v>
      </c>
      <c r="C10386">
        <f ca="1">RAND()</f>
        <v>8.8494378402396268E-2</v>
      </c>
    </row>
    <row r="10387" spans="1:3" x14ac:dyDescent="0.25">
      <c r="A10387" t="s">
        <v>57538</v>
      </c>
      <c r="B10387" t="s">
        <v>57517</v>
      </c>
      <c r="C10387">
        <f ca="1">RAND()</f>
        <v>0.73849342063084356</v>
      </c>
    </row>
    <row r="10388" spans="1:3" x14ac:dyDescent="0.25">
      <c r="A10388" t="s">
        <v>50206</v>
      </c>
      <c r="B10388" t="s">
        <v>15105</v>
      </c>
      <c r="C10388">
        <f ca="1">RAND()</f>
        <v>0.16030924811046754</v>
      </c>
    </row>
    <row r="10389" spans="1:3" x14ac:dyDescent="0.25">
      <c r="A10389" t="s">
        <v>47884</v>
      </c>
      <c r="B10389" t="s">
        <v>47885</v>
      </c>
      <c r="C10389">
        <f ca="1">RAND()</f>
        <v>0.69302501407249351</v>
      </c>
    </row>
    <row r="10390" spans="1:3" x14ac:dyDescent="0.25">
      <c r="A10390" t="s">
        <v>10656</v>
      </c>
      <c r="B10390" t="s">
        <v>10658</v>
      </c>
      <c r="C10390">
        <f ca="1">RAND()</f>
        <v>8.2377258729681602E-2</v>
      </c>
    </row>
    <row r="10391" spans="1:3" x14ac:dyDescent="0.25">
      <c r="A10391" t="s">
        <v>94022</v>
      </c>
      <c r="B10391" t="s">
        <v>94023</v>
      </c>
      <c r="C10391">
        <f ca="1">RAND()</f>
        <v>0.59886992637209924</v>
      </c>
    </row>
    <row r="10392" spans="1:3" x14ac:dyDescent="0.25">
      <c r="A10392" t="s">
        <v>21131</v>
      </c>
      <c r="B10392" t="s">
        <v>21138</v>
      </c>
      <c r="C10392">
        <f ca="1">RAND()</f>
        <v>0.41145324939793881</v>
      </c>
    </row>
    <row r="10393" spans="1:3" x14ac:dyDescent="0.25">
      <c r="A10393" t="s">
        <v>97546</v>
      </c>
      <c r="B10393" t="s">
        <v>97547</v>
      </c>
      <c r="C10393">
        <f ca="1">RAND()</f>
        <v>0.38508218719115672</v>
      </c>
    </row>
    <row r="10394" spans="1:3" x14ac:dyDescent="0.25">
      <c r="A10394" t="s">
        <v>19653</v>
      </c>
      <c r="B10394" t="s">
        <v>19655</v>
      </c>
      <c r="C10394">
        <f ca="1">RAND()</f>
        <v>9.7176507370578147E-2</v>
      </c>
    </row>
    <row r="10395" spans="1:3" x14ac:dyDescent="0.25">
      <c r="A10395" t="s">
        <v>9472</v>
      </c>
      <c r="B10395" t="s">
        <v>9475</v>
      </c>
      <c r="C10395">
        <f ca="1">RAND()</f>
        <v>0.5098446841217692</v>
      </c>
    </row>
    <row r="10396" spans="1:3" x14ac:dyDescent="0.25">
      <c r="A10396" t="s">
        <v>49212</v>
      </c>
      <c r="B10396" t="s">
        <v>49214</v>
      </c>
      <c r="C10396">
        <f ca="1">RAND()</f>
        <v>0.24925500532082467</v>
      </c>
    </row>
    <row r="10397" spans="1:3" x14ac:dyDescent="0.25">
      <c r="A10397" t="s">
        <v>8452</v>
      </c>
      <c r="B10397" t="s">
        <v>8453</v>
      </c>
      <c r="C10397">
        <f ca="1">RAND()</f>
        <v>0.44387177282225521</v>
      </c>
    </row>
    <row r="10398" spans="1:3" x14ac:dyDescent="0.25">
      <c r="A10398" t="s">
        <v>61295</v>
      </c>
      <c r="B10398" t="s">
        <v>61296</v>
      </c>
      <c r="C10398">
        <f ca="1">RAND()</f>
        <v>0.83379966948776374</v>
      </c>
    </row>
    <row r="10399" spans="1:3" x14ac:dyDescent="0.25">
      <c r="A10399" t="s">
        <v>82580</v>
      </c>
      <c r="B10399" t="s">
        <v>82581</v>
      </c>
      <c r="C10399">
        <f ca="1">RAND()</f>
        <v>0.78251907429284751</v>
      </c>
    </row>
    <row r="10400" spans="1:3" x14ac:dyDescent="0.25">
      <c r="A10400" t="s">
        <v>44578</v>
      </c>
      <c r="B10400" t="s">
        <v>44579</v>
      </c>
      <c r="C10400">
        <f ca="1">RAND()</f>
        <v>0.88946738451241236</v>
      </c>
    </row>
    <row r="10401" spans="1:3" x14ac:dyDescent="0.25">
      <c r="A10401" t="s">
        <v>87079</v>
      </c>
      <c r="B10401" t="s">
        <v>87080</v>
      </c>
      <c r="C10401">
        <f ca="1">RAND()</f>
        <v>0.32990491988701631</v>
      </c>
    </row>
    <row r="10402" spans="1:3" x14ac:dyDescent="0.25">
      <c r="A10402" t="s">
        <v>60863</v>
      </c>
      <c r="B10402" t="s">
        <v>60864</v>
      </c>
      <c r="C10402">
        <f ca="1">RAND()</f>
        <v>0.43811817623209881</v>
      </c>
    </row>
    <row r="10403" spans="1:3" x14ac:dyDescent="0.25">
      <c r="A10403" t="s">
        <v>31128</v>
      </c>
      <c r="B10403" t="s">
        <v>31139</v>
      </c>
      <c r="C10403">
        <f ca="1">RAND()</f>
        <v>0.72419990082356844</v>
      </c>
    </row>
    <row r="10404" spans="1:3" x14ac:dyDescent="0.25">
      <c r="A10404" t="s">
        <v>39939</v>
      </c>
      <c r="B10404" t="s">
        <v>39940</v>
      </c>
      <c r="C10404">
        <f ca="1">RAND()</f>
        <v>0.93704504437310165</v>
      </c>
    </row>
    <row r="10405" spans="1:3" x14ac:dyDescent="0.25">
      <c r="A10405" t="s">
        <v>15723</v>
      </c>
      <c r="B10405" t="s">
        <v>15724</v>
      </c>
      <c r="C10405">
        <f ca="1">RAND()</f>
        <v>0.24896663390745921</v>
      </c>
    </row>
    <row r="10406" spans="1:3" x14ac:dyDescent="0.25">
      <c r="A10406" t="s">
        <v>54105</v>
      </c>
      <c r="B10406" t="s">
        <v>54106</v>
      </c>
      <c r="C10406">
        <f ca="1">RAND()</f>
        <v>0.45175517740179927</v>
      </c>
    </row>
    <row r="10407" spans="1:3" x14ac:dyDescent="0.25">
      <c r="A10407" t="s">
        <v>74335</v>
      </c>
      <c r="B10407" t="s">
        <v>74337</v>
      </c>
      <c r="C10407">
        <f ca="1">RAND()</f>
        <v>7.1036905559130337E-2</v>
      </c>
    </row>
    <row r="10408" spans="1:3" x14ac:dyDescent="0.25">
      <c r="A10408" t="s">
        <v>20643</v>
      </c>
      <c r="B10408" t="s">
        <v>20645</v>
      </c>
      <c r="C10408">
        <f ca="1">RAND()</f>
        <v>0.93528983246318065</v>
      </c>
    </row>
    <row r="10409" spans="1:3" x14ac:dyDescent="0.25">
      <c r="A10409" t="s">
        <v>49467</v>
      </c>
      <c r="B10409" t="s">
        <v>49468</v>
      </c>
      <c r="C10409">
        <f ca="1">RAND()</f>
        <v>0.23433414887013027</v>
      </c>
    </row>
    <row r="10410" spans="1:3" x14ac:dyDescent="0.25">
      <c r="A10410" t="s">
        <v>37969</v>
      </c>
      <c r="B10410" t="s">
        <v>37970</v>
      </c>
      <c r="C10410">
        <f ca="1">RAND()</f>
        <v>0.4166243257992257</v>
      </c>
    </row>
    <row r="10411" spans="1:3" x14ac:dyDescent="0.25">
      <c r="A10411" t="s">
        <v>39832</v>
      </c>
      <c r="B10411" t="s">
        <v>39726</v>
      </c>
      <c r="C10411">
        <f ca="1">RAND()</f>
        <v>0.37634593590544385</v>
      </c>
    </row>
    <row r="10412" spans="1:3" x14ac:dyDescent="0.25">
      <c r="A10412" t="s">
        <v>560</v>
      </c>
      <c r="B10412" t="s">
        <v>562</v>
      </c>
      <c r="C10412">
        <f ca="1">RAND()</f>
        <v>3.6425857860481026E-2</v>
      </c>
    </row>
    <row r="10413" spans="1:3" x14ac:dyDescent="0.25">
      <c r="A10413" t="s">
        <v>69018</v>
      </c>
      <c r="B10413" t="s">
        <v>69019</v>
      </c>
      <c r="C10413">
        <f ca="1">RAND()</f>
        <v>0.22292386739400949</v>
      </c>
    </row>
    <row r="10414" spans="1:3" x14ac:dyDescent="0.25">
      <c r="A10414" t="s">
        <v>82383</v>
      </c>
      <c r="B10414" t="s">
        <v>82385</v>
      </c>
      <c r="C10414">
        <f ca="1">RAND()</f>
        <v>0.25418669901380697</v>
      </c>
    </row>
    <row r="10415" spans="1:3" x14ac:dyDescent="0.25">
      <c r="A10415" t="s">
        <v>63376</v>
      </c>
      <c r="B10415" t="s">
        <v>63377</v>
      </c>
      <c r="C10415">
        <f ca="1">RAND()</f>
        <v>6.7407358572698417E-2</v>
      </c>
    </row>
    <row r="10416" spans="1:3" x14ac:dyDescent="0.25">
      <c r="A10416" t="s">
        <v>9721</v>
      </c>
      <c r="B10416" t="s">
        <v>9722</v>
      </c>
      <c r="C10416">
        <f ca="1">RAND()</f>
        <v>0.53773542970899457</v>
      </c>
    </row>
    <row r="10417" spans="1:3" x14ac:dyDescent="0.25">
      <c r="A10417" t="s">
        <v>31399</v>
      </c>
      <c r="B10417" t="s">
        <v>31400</v>
      </c>
      <c r="C10417">
        <f ca="1">RAND()</f>
        <v>0.86261924348783459</v>
      </c>
    </row>
    <row r="10418" spans="1:3" x14ac:dyDescent="0.25">
      <c r="A10418" t="s">
        <v>46868</v>
      </c>
      <c r="B10418" t="s">
        <v>46873</v>
      </c>
      <c r="C10418">
        <f ca="1">RAND()</f>
        <v>1.6269577422197257E-2</v>
      </c>
    </row>
    <row r="10419" spans="1:3" x14ac:dyDescent="0.25">
      <c r="A10419" t="s">
        <v>89682</v>
      </c>
      <c r="B10419" t="s">
        <v>89686</v>
      </c>
      <c r="C10419">
        <f ca="1">RAND()</f>
        <v>0.13161125549457442</v>
      </c>
    </row>
    <row r="10420" spans="1:3" x14ac:dyDescent="0.25">
      <c r="A10420" t="s">
        <v>51011</v>
      </c>
      <c r="B10420" t="s">
        <v>51012</v>
      </c>
      <c r="C10420">
        <f ca="1">RAND()</f>
        <v>0.82388395009724169</v>
      </c>
    </row>
    <row r="10421" spans="1:3" x14ac:dyDescent="0.25">
      <c r="A10421" t="s">
        <v>10402</v>
      </c>
      <c r="B10421" t="s">
        <v>10403</v>
      </c>
      <c r="C10421">
        <f ca="1">RAND()</f>
        <v>0.54352900088152456</v>
      </c>
    </row>
    <row r="10422" spans="1:3" x14ac:dyDescent="0.25">
      <c r="A10422" t="s">
        <v>99100</v>
      </c>
      <c r="B10422" t="s">
        <v>99101</v>
      </c>
      <c r="C10422">
        <f ca="1">RAND()</f>
        <v>0.18493097378386092</v>
      </c>
    </row>
    <row r="10423" spans="1:3" x14ac:dyDescent="0.25">
      <c r="A10423" t="s">
        <v>69260</v>
      </c>
      <c r="B10423" t="s">
        <v>69261</v>
      </c>
      <c r="C10423">
        <f ca="1">RAND()</f>
        <v>0.3889502157527307</v>
      </c>
    </row>
    <row r="10424" spans="1:3" x14ac:dyDescent="0.25">
      <c r="A10424" t="s">
        <v>42976</v>
      </c>
      <c r="B10424" t="s">
        <v>42979</v>
      </c>
      <c r="C10424">
        <f ca="1">RAND()</f>
        <v>0.63580759022217026</v>
      </c>
    </row>
    <row r="10425" spans="1:3" x14ac:dyDescent="0.25">
      <c r="A10425" t="s">
        <v>90673</v>
      </c>
      <c r="B10425" t="s">
        <v>90674</v>
      </c>
      <c r="C10425">
        <f ca="1">RAND()</f>
        <v>0.32444135990170175</v>
      </c>
    </row>
    <row r="10426" spans="1:3" x14ac:dyDescent="0.25">
      <c r="A10426" t="s">
        <v>40575</v>
      </c>
      <c r="B10426" t="s">
        <v>40578</v>
      </c>
      <c r="C10426">
        <f ca="1">RAND()</f>
        <v>0.53176097672426981</v>
      </c>
    </row>
    <row r="10427" spans="1:3" x14ac:dyDescent="0.25">
      <c r="A10427" t="s">
        <v>28712</v>
      </c>
      <c r="B10427" t="s">
        <v>28713</v>
      </c>
      <c r="C10427">
        <f ca="1">RAND()</f>
        <v>0.3043741623956151</v>
      </c>
    </row>
    <row r="10428" spans="1:3" x14ac:dyDescent="0.25">
      <c r="A10428" t="s">
        <v>76182</v>
      </c>
      <c r="B10428" t="s">
        <v>76183</v>
      </c>
      <c r="C10428">
        <f ca="1">RAND()</f>
        <v>0.64537788014298147</v>
      </c>
    </row>
    <row r="10429" spans="1:3" x14ac:dyDescent="0.25">
      <c r="A10429" t="s">
        <v>90172</v>
      </c>
      <c r="B10429" t="s">
        <v>90152</v>
      </c>
      <c r="C10429">
        <f ca="1">RAND()</f>
        <v>0.8661620685714555</v>
      </c>
    </row>
    <row r="10430" spans="1:3" x14ac:dyDescent="0.25">
      <c r="A10430" t="s">
        <v>16324</v>
      </c>
      <c r="B10430" t="s">
        <v>16329</v>
      </c>
      <c r="C10430">
        <f ca="1">RAND()</f>
        <v>0.62294923032471305</v>
      </c>
    </row>
    <row r="10431" spans="1:3" x14ac:dyDescent="0.25">
      <c r="A10431" t="s">
        <v>64716</v>
      </c>
      <c r="B10431" t="s">
        <v>64717</v>
      </c>
      <c r="C10431">
        <f ca="1">RAND()</f>
        <v>0.2715471519093503</v>
      </c>
    </row>
    <row r="10432" spans="1:3" x14ac:dyDescent="0.25">
      <c r="A10432" t="s">
        <v>42418</v>
      </c>
      <c r="B10432" t="s">
        <v>42424</v>
      </c>
      <c r="C10432">
        <f ca="1">RAND()</f>
        <v>0.89259254915874853</v>
      </c>
    </row>
    <row r="10433" spans="1:3" x14ac:dyDescent="0.25">
      <c r="A10433" t="s">
        <v>16821</v>
      </c>
      <c r="B10433" t="s">
        <v>16823</v>
      </c>
      <c r="C10433">
        <f ca="1">RAND()</f>
        <v>0.19581847806584407</v>
      </c>
    </row>
    <row r="10434" spans="1:3" x14ac:dyDescent="0.25">
      <c r="A10434" t="s">
        <v>64188</v>
      </c>
      <c r="B10434" t="s">
        <v>64189</v>
      </c>
      <c r="C10434">
        <f ca="1">RAND()</f>
        <v>7.1684222378497586E-2</v>
      </c>
    </row>
    <row r="10435" spans="1:3" x14ac:dyDescent="0.25">
      <c r="A10435" t="s">
        <v>89238</v>
      </c>
      <c r="B10435" t="s">
        <v>89239</v>
      </c>
      <c r="C10435">
        <f ca="1">RAND()</f>
        <v>0.85909200128047725</v>
      </c>
    </row>
    <row r="10436" spans="1:3" x14ac:dyDescent="0.25">
      <c r="A10436" t="s">
        <v>54401</v>
      </c>
      <c r="B10436" t="s">
        <v>54402</v>
      </c>
      <c r="C10436">
        <f ca="1">RAND()</f>
        <v>0.20328592933180145</v>
      </c>
    </row>
    <row r="10437" spans="1:3" x14ac:dyDescent="0.25">
      <c r="A10437" t="s">
        <v>64632</v>
      </c>
      <c r="B10437" t="s">
        <v>64633</v>
      </c>
      <c r="C10437">
        <f ca="1">RAND()</f>
        <v>0.35032021862089147</v>
      </c>
    </row>
    <row r="10438" spans="1:3" x14ac:dyDescent="0.25">
      <c r="A10438" t="s">
        <v>546</v>
      </c>
      <c r="B10438" t="s">
        <v>549</v>
      </c>
      <c r="C10438">
        <f ca="1">RAND()</f>
        <v>0.21661615594237249</v>
      </c>
    </row>
    <row r="10439" spans="1:3" x14ac:dyDescent="0.25">
      <c r="A10439" t="s">
        <v>99163</v>
      </c>
      <c r="B10439" t="s">
        <v>99164</v>
      </c>
      <c r="C10439">
        <f ca="1">RAND()</f>
        <v>0.29309226381304854</v>
      </c>
    </row>
    <row r="10440" spans="1:3" x14ac:dyDescent="0.25">
      <c r="A10440" t="s">
        <v>43308</v>
      </c>
      <c r="B10440" t="s">
        <v>43309</v>
      </c>
      <c r="C10440">
        <f ca="1">RAND()</f>
        <v>0.25123501239105184</v>
      </c>
    </row>
    <row r="10441" spans="1:3" x14ac:dyDescent="0.25">
      <c r="A10441" t="s">
        <v>87434</v>
      </c>
      <c r="B10441" t="s">
        <v>87435</v>
      </c>
      <c r="C10441">
        <f ca="1">RAND()</f>
        <v>0.58169757674305245</v>
      </c>
    </row>
    <row r="10442" spans="1:3" x14ac:dyDescent="0.25">
      <c r="A10442" t="s">
        <v>69567</v>
      </c>
      <c r="B10442" t="s">
        <v>69569</v>
      </c>
      <c r="C10442">
        <f ca="1">RAND()</f>
        <v>0.29611958869080801</v>
      </c>
    </row>
    <row r="10443" spans="1:3" x14ac:dyDescent="0.25">
      <c r="A10443" t="s">
        <v>87470</v>
      </c>
      <c r="B10443" t="s">
        <v>799</v>
      </c>
      <c r="C10443">
        <f ca="1">RAND()</f>
        <v>0.77932448070286264</v>
      </c>
    </row>
    <row r="10444" spans="1:3" x14ac:dyDescent="0.25">
      <c r="A10444" t="s">
        <v>52538</v>
      </c>
      <c r="B10444" t="s">
        <v>52545</v>
      </c>
      <c r="C10444">
        <f ca="1">RAND()</f>
        <v>0.65746613601740678</v>
      </c>
    </row>
    <row r="10445" spans="1:3" x14ac:dyDescent="0.25">
      <c r="A10445" t="s">
        <v>86561</v>
      </c>
      <c r="B10445" t="s">
        <v>86270</v>
      </c>
      <c r="C10445">
        <f ca="1">RAND()</f>
        <v>0.95010430648878408</v>
      </c>
    </row>
    <row r="10446" spans="1:3" x14ac:dyDescent="0.25">
      <c r="A10446" t="s">
        <v>49160</v>
      </c>
      <c r="B10446" t="s">
        <v>49161</v>
      </c>
      <c r="C10446">
        <f ca="1">RAND()</f>
        <v>6.2370157564404116E-2</v>
      </c>
    </row>
    <row r="10447" spans="1:3" x14ac:dyDescent="0.25">
      <c r="A10447" t="s">
        <v>9893</v>
      </c>
      <c r="B10447" t="s">
        <v>9894</v>
      </c>
      <c r="C10447">
        <f ca="1">RAND()</f>
        <v>0.4335821292782901</v>
      </c>
    </row>
    <row r="10448" spans="1:3" x14ac:dyDescent="0.25">
      <c r="A10448" t="s">
        <v>5965</v>
      </c>
      <c r="B10448" t="s">
        <v>5966</v>
      </c>
      <c r="C10448">
        <f ca="1">RAND()</f>
        <v>0.38794253859867278</v>
      </c>
    </row>
    <row r="10449" spans="1:3" x14ac:dyDescent="0.25">
      <c r="A10449" t="s">
        <v>28141</v>
      </c>
      <c r="B10449" t="s">
        <v>28146</v>
      </c>
      <c r="C10449">
        <f ca="1">RAND()</f>
        <v>0.22390328150611072</v>
      </c>
    </row>
    <row r="10450" spans="1:3" x14ac:dyDescent="0.25">
      <c r="A10450" t="s">
        <v>39067</v>
      </c>
      <c r="B10450" t="s">
        <v>39068</v>
      </c>
      <c r="C10450">
        <f ca="1">RAND()</f>
        <v>0.63036565813245926</v>
      </c>
    </row>
    <row r="10451" spans="1:3" x14ac:dyDescent="0.25">
      <c r="A10451" t="s">
        <v>27239</v>
      </c>
      <c r="B10451" t="s">
        <v>27240</v>
      </c>
      <c r="C10451">
        <f ca="1">RAND()</f>
        <v>0.57432005001376707</v>
      </c>
    </row>
    <row r="10452" spans="1:3" x14ac:dyDescent="0.25">
      <c r="A10452" t="s">
        <v>76880</v>
      </c>
      <c r="B10452" t="s">
        <v>76884</v>
      </c>
      <c r="C10452">
        <f ca="1">RAND()</f>
        <v>0.64543541635187196</v>
      </c>
    </row>
    <row r="10453" spans="1:3" x14ac:dyDescent="0.25">
      <c r="A10453" t="s">
        <v>93898</v>
      </c>
      <c r="B10453" t="s">
        <v>93899</v>
      </c>
      <c r="C10453">
        <f ca="1">RAND()</f>
        <v>0.95424944071100293</v>
      </c>
    </row>
    <row r="10454" spans="1:3" x14ac:dyDescent="0.25">
      <c r="A10454" t="s">
        <v>75809</v>
      </c>
      <c r="B10454" t="s">
        <v>75810</v>
      </c>
      <c r="C10454">
        <f ca="1">RAND()</f>
        <v>0.39526111962810329</v>
      </c>
    </row>
    <row r="10455" spans="1:3" x14ac:dyDescent="0.25">
      <c r="A10455" t="s">
        <v>48094</v>
      </c>
      <c r="B10455" t="s">
        <v>48095</v>
      </c>
      <c r="C10455">
        <f ca="1">RAND()</f>
        <v>0.35343694875114673</v>
      </c>
    </row>
    <row r="10456" spans="1:3" x14ac:dyDescent="0.25">
      <c r="A10456" t="s">
        <v>40693</v>
      </c>
      <c r="B10456" t="s">
        <v>40694</v>
      </c>
      <c r="C10456">
        <f ca="1">RAND()</f>
        <v>0.28684584420373715</v>
      </c>
    </row>
    <row r="10457" spans="1:3" x14ac:dyDescent="0.25">
      <c r="A10457" t="s">
        <v>60127</v>
      </c>
      <c r="B10457" t="s">
        <v>60128</v>
      </c>
      <c r="C10457">
        <f ca="1">RAND()</f>
        <v>0.92781053655938628</v>
      </c>
    </row>
    <row r="10458" spans="1:3" x14ac:dyDescent="0.25">
      <c r="A10458" t="s">
        <v>82766</v>
      </c>
      <c r="B10458" t="s">
        <v>82768</v>
      </c>
      <c r="C10458">
        <f ca="1">RAND()</f>
        <v>0.13269489176454297</v>
      </c>
    </row>
    <row r="10459" spans="1:3" x14ac:dyDescent="0.25">
      <c r="A10459" t="s">
        <v>60175</v>
      </c>
      <c r="B10459" t="s">
        <v>58888</v>
      </c>
      <c r="C10459">
        <f ca="1">RAND()</f>
        <v>0.47564042423971731</v>
      </c>
    </row>
    <row r="10460" spans="1:3" x14ac:dyDescent="0.25">
      <c r="A10460" t="s">
        <v>47048</v>
      </c>
      <c r="B10460" t="s">
        <v>47049</v>
      </c>
      <c r="C10460">
        <f ca="1">RAND()</f>
        <v>0.44511776604294129</v>
      </c>
    </row>
    <row r="10461" spans="1:3" x14ac:dyDescent="0.25">
      <c r="A10461" t="s">
        <v>99281</v>
      </c>
      <c r="B10461" t="s">
        <v>99282</v>
      </c>
      <c r="C10461">
        <f ca="1">RAND()</f>
        <v>0.3181942929292465</v>
      </c>
    </row>
    <row r="10462" spans="1:3" x14ac:dyDescent="0.25">
      <c r="A10462" t="s">
        <v>15908</v>
      </c>
      <c r="B10462" t="s">
        <v>15909</v>
      </c>
      <c r="C10462">
        <f ca="1">RAND()</f>
        <v>0.5878874892248922</v>
      </c>
    </row>
    <row r="10463" spans="1:3" x14ac:dyDescent="0.25">
      <c r="A10463" t="s">
        <v>20724</v>
      </c>
      <c r="B10463" t="s">
        <v>20726</v>
      </c>
      <c r="C10463">
        <f ca="1">RAND()</f>
        <v>0.99450408058396322</v>
      </c>
    </row>
    <row r="10464" spans="1:3" x14ac:dyDescent="0.25">
      <c r="A10464" t="s">
        <v>87650</v>
      </c>
      <c r="B10464" t="s">
        <v>87652</v>
      </c>
      <c r="C10464">
        <f ca="1">RAND()</f>
        <v>0.55308194051677551</v>
      </c>
    </row>
    <row r="10465" spans="1:3" x14ac:dyDescent="0.25">
      <c r="A10465" t="s">
        <v>25844</v>
      </c>
      <c r="B10465" t="s">
        <v>25845</v>
      </c>
      <c r="C10465">
        <f ca="1">RAND()</f>
        <v>6.4495653964715127E-2</v>
      </c>
    </row>
    <row r="10466" spans="1:3" x14ac:dyDescent="0.25">
      <c r="A10466" t="s">
        <v>65100</v>
      </c>
      <c r="B10466" t="s">
        <v>65101</v>
      </c>
      <c r="C10466">
        <f ca="1">RAND()</f>
        <v>0.82766944211290694</v>
      </c>
    </row>
    <row r="10467" spans="1:3" x14ac:dyDescent="0.25">
      <c r="A10467" t="s">
        <v>90851</v>
      </c>
      <c r="B10467" t="s">
        <v>90852</v>
      </c>
      <c r="C10467">
        <f ca="1">RAND()</f>
        <v>0.95836860037065152</v>
      </c>
    </row>
    <row r="10468" spans="1:3" x14ac:dyDescent="0.25">
      <c r="A10468" t="s">
        <v>53066</v>
      </c>
      <c r="B10468" t="s">
        <v>53069</v>
      </c>
      <c r="C10468">
        <f ca="1">RAND()</f>
        <v>0.39181458357515075</v>
      </c>
    </row>
    <row r="10469" spans="1:3" x14ac:dyDescent="0.25">
      <c r="A10469" t="s">
        <v>43364</v>
      </c>
      <c r="B10469" t="s">
        <v>43366</v>
      </c>
      <c r="C10469">
        <f ca="1">RAND()</f>
        <v>0.3390218364371248</v>
      </c>
    </row>
    <row r="10470" spans="1:3" x14ac:dyDescent="0.25">
      <c r="A10470" t="s">
        <v>82242</v>
      </c>
      <c r="B10470" t="s">
        <v>82243</v>
      </c>
      <c r="C10470">
        <f ca="1">RAND()</f>
        <v>0.91845772735683207</v>
      </c>
    </row>
    <row r="10471" spans="1:3" x14ac:dyDescent="0.25">
      <c r="A10471" t="s">
        <v>10160</v>
      </c>
      <c r="B10471" t="s">
        <v>10156</v>
      </c>
      <c r="C10471">
        <f ca="1">RAND()</f>
        <v>0.22687837223959784</v>
      </c>
    </row>
    <row r="10472" spans="1:3" x14ac:dyDescent="0.25">
      <c r="A10472" t="s">
        <v>356</v>
      </c>
      <c r="B10472" t="s">
        <v>358</v>
      </c>
      <c r="C10472">
        <f ca="1">RAND()</f>
        <v>0.78700099188530415</v>
      </c>
    </row>
    <row r="10473" spans="1:3" x14ac:dyDescent="0.25">
      <c r="A10473" t="s">
        <v>56293</v>
      </c>
      <c r="B10473" t="s">
        <v>56294</v>
      </c>
      <c r="C10473">
        <f ca="1">RAND()</f>
        <v>0.26870013093867506</v>
      </c>
    </row>
    <row r="10474" spans="1:3" x14ac:dyDescent="0.25">
      <c r="A10474" t="s">
        <v>99321</v>
      </c>
      <c r="B10474" t="s">
        <v>8535</v>
      </c>
      <c r="C10474">
        <f ca="1">RAND()</f>
        <v>0.47968207932436036</v>
      </c>
    </row>
    <row r="10475" spans="1:3" x14ac:dyDescent="0.25">
      <c r="A10475" t="s">
        <v>83819</v>
      </c>
      <c r="B10475" t="s">
        <v>83820</v>
      </c>
      <c r="C10475">
        <f ca="1">RAND()</f>
        <v>0.36307243430914127</v>
      </c>
    </row>
    <row r="10476" spans="1:3" x14ac:dyDescent="0.25">
      <c r="A10476" t="s">
        <v>55180</v>
      </c>
      <c r="B10476" t="s">
        <v>55181</v>
      </c>
      <c r="C10476">
        <f ca="1">RAND()</f>
        <v>0.28258812228396057</v>
      </c>
    </row>
    <row r="10477" spans="1:3" x14ac:dyDescent="0.25">
      <c r="A10477" t="s">
        <v>34358</v>
      </c>
      <c r="B10477" t="s">
        <v>34359</v>
      </c>
      <c r="C10477">
        <f ca="1">RAND()</f>
        <v>0.91247899971213953</v>
      </c>
    </row>
    <row r="10478" spans="1:3" x14ac:dyDescent="0.25">
      <c r="A10478" t="s">
        <v>95399</v>
      </c>
      <c r="B10478" t="s">
        <v>95400</v>
      </c>
      <c r="C10478">
        <f ca="1">RAND()</f>
        <v>7.1416718073830543E-2</v>
      </c>
    </row>
    <row r="10479" spans="1:3" x14ac:dyDescent="0.25">
      <c r="A10479" t="s">
        <v>50374</v>
      </c>
      <c r="B10479" t="s">
        <v>50377</v>
      </c>
      <c r="C10479">
        <f ca="1">RAND()</f>
        <v>0.97077431031707473</v>
      </c>
    </row>
    <row r="10480" spans="1:3" x14ac:dyDescent="0.25">
      <c r="A10480" t="s">
        <v>56813</v>
      </c>
      <c r="B10480" t="s">
        <v>56814</v>
      </c>
      <c r="C10480">
        <f ca="1">RAND()</f>
        <v>4.2416381152421967E-2</v>
      </c>
    </row>
    <row r="10481" spans="1:3" x14ac:dyDescent="0.25">
      <c r="A10481" t="s">
        <v>5458</v>
      </c>
      <c r="B10481" t="s">
        <v>5459</v>
      </c>
      <c r="C10481">
        <f ca="1">RAND()</f>
        <v>0.85798776849965275</v>
      </c>
    </row>
    <row r="10482" spans="1:3" x14ac:dyDescent="0.25">
      <c r="A10482" t="s">
        <v>69736</v>
      </c>
      <c r="B10482" t="s">
        <v>69737</v>
      </c>
      <c r="C10482">
        <f ca="1">RAND()</f>
        <v>0.41617677339542292</v>
      </c>
    </row>
    <row r="10483" spans="1:3" x14ac:dyDescent="0.25">
      <c r="A10483" t="s">
        <v>84795</v>
      </c>
      <c r="B10483" t="s">
        <v>84796</v>
      </c>
      <c r="C10483">
        <f ca="1">RAND()</f>
        <v>0.7165659593764595</v>
      </c>
    </row>
    <row r="10484" spans="1:3" x14ac:dyDescent="0.25">
      <c r="A10484" t="s">
        <v>13656</v>
      </c>
      <c r="B10484" t="s">
        <v>13657</v>
      </c>
      <c r="C10484">
        <f ca="1">RAND()</f>
        <v>0.36685675511469873</v>
      </c>
    </row>
    <row r="10485" spans="1:3" x14ac:dyDescent="0.25">
      <c r="A10485" t="s">
        <v>14081</v>
      </c>
      <c r="B10485" t="s">
        <v>14082</v>
      </c>
      <c r="C10485">
        <f ca="1">RAND()</f>
        <v>0.67420766176061298</v>
      </c>
    </row>
    <row r="10486" spans="1:3" x14ac:dyDescent="0.25">
      <c r="A10486" t="s">
        <v>30761</v>
      </c>
      <c r="B10486" t="s">
        <v>30762</v>
      </c>
      <c r="C10486">
        <f ca="1">RAND()</f>
        <v>0.85610169665049285</v>
      </c>
    </row>
    <row r="10487" spans="1:3" x14ac:dyDescent="0.25">
      <c r="A10487" t="s">
        <v>15992</v>
      </c>
      <c r="B10487" t="s">
        <v>15993</v>
      </c>
      <c r="C10487">
        <f ca="1">RAND()</f>
        <v>0.89561842271850967</v>
      </c>
    </row>
    <row r="10488" spans="1:3" x14ac:dyDescent="0.25">
      <c r="A10488" t="s">
        <v>87954</v>
      </c>
      <c r="B10488" t="s">
        <v>87955</v>
      </c>
      <c r="C10488">
        <f ca="1">RAND()</f>
        <v>0.67472283618934126</v>
      </c>
    </row>
    <row r="10489" spans="1:3" x14ac:dyDescent="0.25">
      <c r="A10489" t="s">
        <v>95471</v>
      </c>
      <c r="B10489" t="s">
        <v>95472</v>
      </c>
      <c r="C10489">
        <f ca="1">RAND()</f>
        <v>0.5221352663139972</v>
      </c>
    </row>
    <row r="10490" spans="1:3" x14ac:dyDescent="0.25">
      <c r="A10490" t="s">
        <v>48828</v>
      </c>
      <c r="B10490" t="s">
        <v>48830</v>
      </c>
      <c r="C10490">
        <f ca="1">RAND()</f>
        <v>0.59284560025589794</v>
      </c>
    </row>
    <row r="10491" spans="1:3" x14ac:dyDescent="0.25">
      <c r="A10491" t="s">
        <v>90430</v>
      </c>
      <c r="B10491" t="s">
        <v>90431</v>
      </c>
      <c r="C10491">
        <f ca="1">RAND()</f>
        <v>4.4197690060630235E-2</v>
      </c>
    </row>
    <row r="10492" spans="1:3" x14ac:dyDescent="0.25">
      <c r="A10492" t="s">
        <v>35914</v>
      </c>
      <c r="B10492" t="s">
        <v>35881</v>
      </c>
      <c r="C10492">
        <f ca="1">RAND()</f>
        <v>0.66785447746117865</v>
      </c>
    </row>
    <row r="10493" spans="1:3" x14ac:dyDescent="0.25">
      <c r="A10493" t="s">
        <v>1756</v>
      </c>
      <c r="B10493" t="s">
        <v>1758</v>
      </c>
      <c r="C10493">
        <f ca="1">RAND()</f>
        <v>0.61880877010897506</v>
      </c>
    </row>
    <row r="10494" spans="1:3" x14ac:dyDescent="0.25">
      <c r="A10494" t="s">
        <v>76579</v>
      </c>
      <c r="B10494" t="s">
        <v>76578</v>
      </c>
      <c r="C10494">
        <f ca="1">RAND()</f>
        <v>0.82599802069978578</v>
      </c>
    </row>
    <row r="10495" spans="1:3" x14ac:dyDescent="0.25">
      <c r="A10495" t="s">
        <v>51231</v>
      </c>
      <c r="B10495" t="s">
        <v>51232</v>
      </c>
      <c r="C10495">
        <f ca="1">RAND()</f>
        <v>0.11006903889623854</v>
      </c>
    </row>
    <row r="10496" spans="1:3" x14ac:dyDescent="0.25">
      <c r="A10496" t="s">
        <v>22057</v>
      </c>
      <c r="B10496" t="s">
        <v>22055</v>
      </c>
      <c r="C10496">
        <f ca="1">RAND()</f>
        <v>0.732193618832785</v>
      </c>
    </row>
    <row r="10497" spans="1:3" x14ac:dyDescent="0.25">
      <c r="A10497" t="s">
        <v>85594</v>
      </c>
      <c r="B10497" t="s">
        <v>85596</v>
      </c>
      <c r="C10497">
        <f ca="1">RAND()</f>
        <v>0.34605732040729598</v>
      </c>
    </row>
    <row r="10498" spans="1:3" x14ac:dyDescent="0.25">
      <c r="A10498" t="s">
        <v>4650</v>
      </c>
      <c r="B10498" t="s">
        <v>4653</v>
      </c>
      <c r="C10498">
        <f ca="1">RAND()</f>
        <v>0.75460106106450153</v>
      </c>
    </row>
    <row r="10499" spans="1:3" x14ac:dyDescent="0.25">
      <c r="A10499" t="s">
        <v>52812</v>
      </c>
      <c r="B10499" t="s">
        <v>52813</v>
      </c>
      <c r="C10499">
        <f ca="1">RAND()</f>
        <v>0.18214248661716481</v>
      </c>
    </row>
    <row r="10500" spans="1:3" x14ac:dyDescent="0.25">
      <c r="A10500" t="s">
        <v>86259</v>
      </c>
      <c r="B10500" t="s">
        <v>86260</v>
      </c>
      <c r="C10500">
        <f ca="1">RAND()</f>
        <v>0.99559903610266176</v>
      </c>
    </row>
    <row r="10501" spans="1:3" x14ac:dyDescent="0.25">
      <c r="A10501" t="s">
        <v>32735</v>
      </c>
      <c r="B10501" t="s">
        <v>32736</v>
      </c>
      <c r="C10501">
        <f ca="1">RAND()</f>
        <v>0.31501064423906278</v>
      </c>
    </row>
    <row r="10502" spans="1:3" x14ac:dyDescent="0.25">
      <c r="A10502" t="s">
        <v>98064</v>
      </c>
      <c r="B10502" t="s">
        <v>97465</v>
      </c>
      <c r="C10502">
        <f ca="1">RAND()</f>
        <v>0.3232807407809225</v>
      </c>
    </row>
    <row r="10503" spans="1:3" x14ac:dyDescent="0.25">
      <c r="A10503" t="s">
        <v>80951</v>
      </c>
      <c r="B10503" t="s">
        <v>80952</v>
      </c>
      <c r="C10503">
        <f ca="1">RAND()</f>
        <v>0.29584208751112484</v>
      </c>
    </row>
    <row r="10504" spans="1:3" x14ac:dyDescent="0.25">
      <c r="A10504" t="s">
        <v>1453</v>
      </c>
      <c r="B10504" t="s">
        <v>1454</v>
      </c>
      <c r="C10504">
        <f ca="1">RAND()</f>
        <v>0.10334569442012798</v>
      </c>
    </row>
    <row r="10505" spans="1:3" x14ac:dyDescent="0.25">
      <c r="A10505" t="s">
        <v>26318</v>
      </c>
      <c r="B10505" t="s">
        <v>22810</v>
      </c>
      <c r="C10505">
        <f ca="1">RAND()</f>
        <v>0.68123318217783968</v>
      </c>
    </row>
    <row r="10506" spans="1:3" x14ac:dyDescent="0.25">
      <c r="A10506" t="s">
        <v>44529</v>
      </c>
      <c r="B10506" t="s">
        <v>44526</v>
      </c>
      <c r="C10506">
        <f ca="1">RAND()</f>
        <v>0.55070880461299654</v>
      </c>
    </row>
    <row r="10507" spans="1:3" x14ac:dyDescent="0.25">
      <c r="A10507" t="s">
        <v>87912</v>
      </c>
      <c r="B10507" t="s">
        <v>87847</v>
      </c>
      <c r="C10507">
        <f ca="1">RAND()</f>
        <v>8.1369863903574924E-2</v>
      </c>
    </row>
    <row r="10508" spans="1:3" x14ac:dyDescent="0.25">
      <c r="A10508" t="s">
        <v>77598</v>
      </c>
      <c r="B10508" t="s">
        <v>77599</v>
      </c>
      <c r="C10508">
        <f ca="1">RAND()</f>
        <v>0.91359451879319875</v>
      </c>
    </row>
    <row r="10509" spans="1:3" x14ac:dyDescent="0.25">
      <c r="A10509" t="s">
        <v>96186</v>
      </c>
      <c r="B10509" t="s">
        <v>96187</v>
      </c>
      <c r="C10509">
        <f ca="1">RAND()</f>
        <v>0.94078615673764254</v>
      </c>
    </row>
    <row r="10510" spans="1:3" x14ac:dyDescent="0.25">
      <c r="A10510" t="s">
        <v>6034</v>
      </c>
      <c r="B10510" t="s">
        <v>6035</v>
      </c>
      <c r="C10510">
        <f ca="1">RAND()</f>
        <v>0.93132515408399397</v>
      </c>
    </row>
    <row r="10511" spans="1:3" x14ac:dyDescent="0.25">
      <c r="A10511" t="s">
        <v>93229</v>
      </c>
      <c r="B10511" t="s">
        <v>93230</v>
      </c>
      <c r="C10511">
        <f ca="1">RAND()</f>
        <v>0.9226899599219468</v>
      </c>
    </row>
    <row r="10512" spans="1:3" x14ac:dyDescent="0.25">
      <c r="A10512" t="s">
        <v>9531</v>
      </c>
      <c r="B10512" t="s">
        <v>9532</v>
      </c>
      <c r="C10512">
        <f ca="1">RAND()</f>
        <v>0.9086422911509453</v>
      </c>
    </row>
    <row r="10513" spans="1:3" x14ac:dyDescent="0.25">
      <c r="A10513" t="s">
        <v>80040</v>
      </c>
      <c r="B10513" t="s">
        <v>80041</v>
      </c>
      <c r="C10513">
        <f ca="1">RAND()</f>
        <v>0.66948507401791679</v>
      </c>
    </row>
    <row r="10514" spans="1:3" x14ac:dyDescent="0.25">
      <c r="A10514" t="s">
        <v>93895</v>
      </c>
      <c r="B10514" t="s">
        <v>93896</v>
      </c>
      <c r="C10514">
        <f ca="1">RAND()</f>
        <v>0.45815750136923106</v>
      </c>
    </row>
    <row r="10515" spans="1:3" x14ac:dyDescent="0.25">
      <c r="A10515" t="s">
        <v>88719</v>
      </c>
      <c r="B10515" t="s">
        <v>88720</v>
      </c>
      <c r="C10515">
        <f ca="1">RAND()</f>
        <v>0.71569205637468947</v>
      </c>
    </row>
    <row r="10516" spans="1:3" x14ac:dyDescent="0.25">
      <c r="A10516" t="s">
        <v>41277</v>
      </c>
      <c r="B10516" t="s">
        <v>41278</v>
      </c>
      <c r="C10516">
        <f ca="1">RAND()</f>
        <v>0.79929091601484858</v>
      </c>
    </row>
    <row r="10517" spans="1:3" x14ac:dyDescent="0.25">
      <c r="A10517" t="s">
        <v>11919</v>
      </c>
      <c r="B10517" t="s">
        <v>11921</v>
      </c>
      <c r="C10517">
        <f ca="1">RAND()</f>
        <v>0.95207733958260898</v>
      </c>
    </row>
    <row r="10518" spans="1:3" x14ac:dyDescent="0.25">
      <c r="A10518" t="s">
        <v>31321</v>
      </c>
      <c r="B10518" t="s">
        <v>31322</v>
      </c>
      <c r="C10518">
        <f ca="1">RAND()</f>
        <v>0.731817477169315</v>
      </c>
    </row>
    <row r="10519" spans="1:3" x14ac:dyDescent="0.25">
      <c r="A10519" t="s">
        <v>96273</v>
      </c>
      <c r="B10519" t="s">
        <v>96275</v>
      </c>
      <c r="C10519">
        <f ca="1">RAND()</f>
        <v>0.19592617676040947</v>
      </c>
    </row>
    <row r="10520" spans="1:3" x14ac:dyDescent="0.25">
      <c r="A10520" t="s">
        <v>53187</v>
      </c>
      <c r="B10520" t="s">
        <v>53178</v>
      </c>
      <c r="C10520">
        <f ca="1">RAND()</f>
        <v>0.34683873148073052</v>
      </c>
    </row>
    <row r="10521" spans="1:3" x14ac:dyDescent="0.25">
      <c r="A10521" t="s">
        <v>94836</v>
      </c>
      <c r="B10521" t="s">
        <v>94837</v>
      </c>
      <c r="C10521">
        <f ca="1">RAND()</f>
        <v>0.54488464674762382</v>
      </c>
    </row>
    <row r="10522" spans="1:3" x14ac:dyDescent="0.25">
      <c r="A10522" t="s">
        <v>15322</v>
      </c>
      <c r="B10522" t="s">
        <v>15325</v>
      </c>
      <c r="C10522">
        <f ca="1">RAND()</f>
        <v>0.57954687675963235</v>
      </c>
    </row>
    <row r="10523" spans="1:3" x14ac:dyDescent="0.25">
      <c r="A10523" t="s">
        <v>55488</v>
      </c>
      <c r="B10523" t="s">
        <v>55489</v>
      </c>
      <c r="C10523">
        <f ca="1">RAND()</f>
        <v>0.57235806223691188</v>
      </c>
    </row>
    <row r="10524" spans="1:3" x14ac:dyDescent="0.25">
      <c r="A10524" t="s">
        <v>76686</v>
      </c>
      <c r="B10524" t="s">
        <v>76688</v>
      </c>
      <c r="C10524">
        <f ca="1">RAND()</f>
        <v>0.39610203584904469</v>
      </c>
    </row>
    <row r="10525" spans="1:3" x14ac:dyDescent="0.25">
      <c r="A10525" t="s">
        <v>12167</v>
      </c>
      <c r="B10525" t="s">
        <v>12168</v>
      </c>
      <c r="C10525">
        <f ca="1">RAND()</f>
        <v>0.9793752412403941</v>
      </c>
    </row>
    <row r="10526" spans="1:3" x14ac:dyDescent="0.25">
      <c r="A10526" t="s">
        <v>8411</v>
      </c>
      <c r="B10526" t="s">
        <v>8414</v>
      </c>
      <c r="C10526">
        <f ca="1">RAND()</f>
        <v>0.46290595302675142</v>
      </c>
    </row>
    <row r="10527" spans="1:3" x14ac:dyDescent="0.25">
      <c r="A10527" t="s">
        <v>55</v>
      </c>
      <c r="B10527" t="s">
        <v>56</v>
      </c>
      <c r="C10527">
        <f ca="1">RAND()</f>
        <v>0.39421874153480274</v>
      </c>
    </row>
    <row r="10528" spans="1:3" x14ac:dyDescent="0.25">
      <c r="A10528" t="s">
        <v>87626</v>
      </c>
      <c r="B10528" t="s">
        <v>87627</v>
      </c>
      <c r="C10528">
        <f ca="1">RAND()</f>
        <v>0.48104868824340619</v>
      </c>
    </row>
    <row r="10529" spans="1:3" x14ac:dyDescent="0.25">
      <c r="A10529" t="s">
        <v>94277</v>
      </c>
      <c r="B10529" t="s">
        <v>94278</v>
      </c>
      <c r="C10529">
        <f ca="1">RAND()</f>
        <v>0.41522752775577509</v>
      </c>
    </row>
    <row r="10530" spans="1:3" x14ac:dyDescent="0.25">
      <c r="A10530" t="s">
        <v>15205</v>
      </c>
      <c r="B10530" t="s">
        <v>15206</v>
      </c>
      <c r="C10530">
        <f ca="1">RAND()</f>
        <v>0.89610117325195193</v>
      </c>
    </row>
    <row r="10531" spans="1:3" x14ac:dyDescent="0.25">
      <c r="A10531" t="s">
        <v>20555</v>
      </c>
      <c r="B10531" t="s">
        <v>20525</v>
      </c>
      <c r="C10531">
        <f ca="1">RAND()</f>
        <v>0.88290877341034879</v>
      </c>
    </row>
    <row r="10532" spans="1:3" x14ac:dyDescent="0.25">
      <c r="A10532" t="s">
        <v>83319</v>
      </c>
      <c r="B10532" t="s">
        <v>83320</v>
      </c>
      <c r="C10532">
        <f ca="1">RAND()</f>
        <v>0.12414934206329475</v>
      </c>
    </row>
    <row r="10533" spans="1:3" x14ac:dyDescent="0.25">
      <c r="A10533" t="s">
        <v>30351</v>
      </c>
      <c r="B10533" t="s">
        <v>30352</v>
      </c>
      <c r="C10533">
        <f ca="1">RAND()</f>
        <v>0.86795641538978208</v>
      </c>
    </row>
    <row r="10534" spans="1:3" x14ac:dyDescent="0.25">
      <c r="A10534" t="s">
        <v>42914</v>
      </c>
      <c r="B10534" t="s">
        <v>42915</v>
      </c>
      <c r="C10534">
        <f ca="1">RAND()</f>
        <v>0.79913884875759489</v>
      </c>
    </row>
    <row r="10535" spans="1:3" x14ac:dyDescent="0.25">
      <c r="A10535" t="s">
        <v>44400</v>
      </c>
      <c r="B10535" t="s">
        <v>44401</v>
      </c>
      <c r="C10535">
        <f ca="1">RAND()</f>
        <v>0.45314010260578641</v>
      </c>
    </row>
    <row r="10536" spans="1:3" x14ac:dyDescent="0.25">
      <c r="A10536" t="s">
        <v>12114</v>
      </c>
      <c r="B10536" t="s">
        <v>12117</v>
      </c>
      <c r="C10536">
        <f ca="1">RAND()</f>
        <v>0.50504554105374699</v>
      </c>
    </row>
    <row r="10537" spans="1:3" x14ac:dyDescent="0.25">
      <c r="A10537" t="s">
        <v>95672</v>
      </c>
      <c r="B10537" t="s">
        <v>95673</v>
      </c>
      <c r="C10537">
        <f ca="1">RAND()</f>
        <v>0.24208385745346173</v>
      </c>
    </row>
    <row r="10538" spans="1:3" x14ac:dyDescent="0.25">
      <c r="A10538" t="s">
        <v>80593</v>
      </c>
      <c r="B10538" t="s">
        <v>80554</v>
      </c>
      <c r="C10538">
        <f ca="1">RAND()</f>
        <v>0.98074102600305657</v>
      </c>
    </row>
    <row r="10539" spans="1:3" x14ac:dyDescent="0.25">
      <c r="A10539" t="s">
        <v>73245</v>
      </c>
      <c r="B10539" t="s">
        <v>73246</v>
      </c>
      <c r="C10539">
        <f ca="1">RAND()</f>
        <v>0.5086258490915686</v>
      </c>
    </row>
    <row r="10540" spans="1:3" x14ac:dyDescent="0.25">
      <c r="A10540" t="s">
        <v>10719</v>
      </c>
      <c r="B10540" t="s">
        <v>10721</v>
      </c>
      <c r="C10540">
        <f ca="1">RAND()</f>
        <v>0.62006081270493285</v>
      </c>
    </row>
    <row r="10541" spans="1:3" x14ac:dyDescent="0.25">
      <c r="A10541" t="s">
        <v>45647</v>
      </c>
      <c r="B10541" t="s">
        <v>14894</v>
      </c>
      <c r="C10541">
        <f ca="1">RAND()</f>
        <v>7.5346390944314168E-3</v>
      </c>
    </row>
    <row r="10542" spans="1:3" x14ac:dyDescent="0.25">
      <c r="A10542" t="s">
        <v>26025</v>
      </c>
      <c r="B10542" t="s">
        <v>26027</v>
      </c>
      <c r="C10542">
        <f ca="1">RAND()</f>
        <v>0.2193379855262344</v>
      </c>
    </row>
    <row r="10543" spans="1:3" x14ac:dyDescent="0.25">
      <c r="A10543" t="s">
        <v>69868</v>
      </c>
      <c r="B10543" t="s">
        <v>69867</v>
      </c>
      <c r="C10543">
        <f ca="1">RAND()</f>
        <v>0.88361072674221863</v>
      </c>
    </row>
    <row r="10544" spans="1:3" x14ac:dyDescent="0.25">
      <c r="A10544" t="s">
        <v>53660</v>
      </c>
      <c r="B10544" t="s">
        <v>53655</v>
      </c>
      <c r="C10544">
        <f ca="1">RAND()</f>
        <v>1.7208377711239065E-2</v>
      </c>
    </row>
    <row r="10545" spans="1:3" x14ac:dyDescent="0.25">
      <c r="A10545" t="s">
        <v>88442</v>
      </c>
      <c r="B10545" t="s">
        <v>88406</v>
      </c>
      <c r="C10545">
        <f ca="1">RAND()</f>
        <v>0.36462270320685941</v>
      </c>
    </row>
    <row r="10546" spans="1:3" x14ac:dyDescent="0.25">
      <c r="A10546" t="s">
        <v>30261</v>
      </c>
      <c r="B10546" t="s">
        <v>30262</v>
      </c>
      <c r="C10546">
        <f ca="1">RAND()</f>
        <v>0.16229366679074086</v>
      </c>
    </row>
    <row r="10547" spans="1:3" x14ac:dyDescent="0.25">
      <c r="A10547" t="s">
        <v>21828</v>
      </c>
      <c r="B10547" t="s">
        <v>21833</v>
      </c>
      <c r="C10547">
        <f ca="1">RAND()</f>
        <v>0.5582314101622472</v>
      </c>
    </row>
    <row r="10548" spans="1:3" x14ac:dyDescent="0.25">
      <c r="A10548" t="s">
        <v>64492</v>
      </c>
      <c r="B10548" t="s">
        <v>64493</v>
      </c>
      <c r="C10548">
        <f ca="1">RAND()</f>
        <v>0.55489351047048696</v>
      </c>
    </row>
    <row r="10549" spans="1:3" x14ac:dyDescent="0.25">
      <c r="A10549" t="s">
        <v>22470</v>
      </c>
      <c r="B10549" t="s">
        <v>19937</v>
      </c>
      <c r="C10549">
        <f ca="1">RAND()</f>
        <v>0.82019406123784477</v>
      </c>
    </row>
    <row r="10550" spans="1:3" x14ac:dyDescent="0.25">
      <c r="A10550" t="s">
        <v>48279</v>
      </c>
      <c r="B10550" t="s">
        <v>48280</v>
      </c>
      <c r="C10550">
        <f ca="1">RAND()</f>
        <v>0.73454923707590336</v>
      </c>
    </row>
    <row r="10551" spans="1:3" x14ac:dyDescent="0.25">
      <c r="A10551" t="s">
        <v>9165</v>
      </c>
      <c r="B10551" t="s">
        <v>9166</v>
      </c>
      <c r="C10551">
        <f ca="1">RAND()</f>
        <v>0.57696340512167354</v>
      </c>
    </row>
    <row r="10552" spans="1:3" x14ac:dyDescent="0.25">
      <c r="A10552" t="s">
        <v>21577</v>
      </c>
      <c r="B10552" t="s">
        <v>21578</v>
      </c>
      <c r="C10552">
        <f ca="1">RAND()</f>
        <v>0.24764591846372608</v>
      </c>
    </row>
    <row r="10553" spans="1:3" x14ac:dyDescent="0.25">
      <c r="A10553" t="s">
        <v>7192</v>
      </c>
      <c r="B10553" t="s">
        <v>7194</v>
      </c>
      <c r="C10553">
        <f ca="1">RAND()</f>
        <v>1.1704117061244412E-2</v>
      </c>
    </row>
    <row r="10554" spans="1:3" x14ac:dyDescent="0.25">
      <c r="A10554" t="s">
        <v>49123</v>
      </c>
      <c r="B10554" t="s">
        <v>49124</v>
      </c>
      <c r="C10554">
        <f ca="1">RAND()</f>
        <v>0.9851809726722941</v>
      </c>
    </row>
    <row r="10555" spans="1:3" x14ac:dyDescent="0.25">
      <c r="A10555" t="s">
        <v>26688</v>
      </c>
      <c r="B10555" t="s">
        <v>26689</v>
      </c>
      <c r="C10555">
        <f ca="1">RAND()</f>
        <v>0.8108920637866589</v>
      </c>
    </row>
    <row r="10556" spans="1:3" x14ac:dyDescent="0.25">
      <c r="A10556" t="s">
        <v>65</v>
      </c>
      <c r="B10556" t="s">
        <v>66</v>
      </c>
      <c r="C10556">
        <f ca="1">RAND()</f>
        <v>0.27666968889878774</v>
      </c>
    </row>
    <row r="10557" spans="1:3" x14ac:dyDescent="0.25">
      <c r="A10557" t="s">
        <v>54149</v>
      </c>
      <c r="B10557" t="s">
        <v>54148</v>
      </c>
      <c r="C10557">
        <f ca="1">RAND()</f>
        <v>5.7388975805859888E-2</v>
      </c>
    </row>
    <row r="10558" spans="1:3" x14ac:dyDescent="0.25">
      <c r="A10558" t="s">
        <v>97013</v>
      </c>
      <c r="B10558" t="s">
        <v>97015</v>
      </c>
      <c r="C10558">
        <f ca="1">RAND()</f>
        <v>0.39375212954480743</v>
      </c>
    </row>
    <row r="10559" spans="1:3" x14ac:dyDescent="0.25">
      <c r="A10559" t="s">
        <v>51745</v>
      </c>
      <c r="B10559" t="s">
        <v>51747</v>
      </c>
      <c r="C10559">
        <f ca="1">RAND()</f>
        <v>0.60126615552048102</v>
      </c>
    </row>
    <row r="10560" spans="1:3" x14ac:dyDescent="0.25">
      <c r="A10560" t="s">
        <v>10325</v>
      </c>
      <c r="B10560" t="s">
        <v>10326</v>
      </c>
      <c r="C10560">
        <f ca="1">RAND()</f>
        <v>0.56378615370867424</v>
      </c>
    </row>
    <row r="10561" spans="1:3" x14ac:dyDescent="0.25">
      <c r="A10561" t="s">
        <v>28906</v>
      </c>
      <c r="B10561" t="s">
        <v>28908</v>
      </c>
      <c r="C10561">
        <f ca="1">RAND()</f>
        <v>0.36090265221908713</v>
      </c>
    </row>
    <row r="10562" spans="1:3" x14ac:dyDescent="0.25">
      <c r="A10562" t="s">
        <v>26566</v>
      </c>
      <c r="B10562" t="s">
        <v>26545</v>
      </c>
      <c r="C10562">
        <f ca="1">RAND()</f>
        <v>0.27662724212629941</v>
      </c>
    </row>
    <row r="10563" spans="1:3" x14ac:dyDescent="0.25">
      <c r="A10563" t="s">
        <v>4721</v>
      </c>
      <c r="B10563" t="s">
        <v>4589</v>
      </c>
      <c r="C10563">
        <f ca="1">RAND()</f>
        <v>0.14579269339107592</v>
      </c>
    </row>
    <row r="10564" spans="1:3" x14ac:dyDescent="0.25">
      <c r="A10564" t="s">
        <v>20795</v>
      </c>
      <c r="B10564" t="s">
        <v>20796</v>
      </c>
      <c r="C10564">
        <f ca="1">RAND()</f>
        <v>2.5648301571186027E-2</v>
      </c>
    </row>
    <row r="10565" spans="1:3" x14ac:dyDescent="0.25">
      <c r="A10565" t="s">
        <v>9172</v>
      </c>
      <c r="B10565" t="s">
        <v>9173</v>
      </c>
      <c r="C10565">
        <f ca="1">RAND()</f>
        <v>0.60560931506786608</v>
      </c>
    </row>
    <row r="10566" spans="1:3" x14ac:dyDescent="0.25">
      <c r="A10566" t="s">
        <v>49107</v>
      </c>
      <c r="B10566" t="s">
        <v>49108</v>
      </c>
      <c r="C10566">
        <f ca="1">RAND()</f>
        <v>0.84123357192382797</v>
      </c>
    </row>
    <row r="10567" spans="1:3" x14ac:dyDescent="0.25">
      <c r="A10567" t="s">
        <v>46655</v>
      </c>
      <c r="B10567" t="s">
        <v>45613</v>
      </c>
      <c r="C10567">
        <f ca="1">RAND()</f>
        <v>0.78593596526660747</v>
      </c>
    </row>
    <row r="10568" spans="1:3" x14ac:dyDescent="0.25">
      <c r="A10568" t="s">
        <v>28937</v>
      </c>
      <c r="B10568" t="s">
        <v>28938</v>
      </c>
      <c r="C10568">
        <f ca="1">RAND()</f>
        <v>0.99905627091401994</v>
      </c>
    </row>
    <row r="10569" spans="1:3" x14ac:dyDescent="0.25">
      <c r="A10569" t="s">
        <v>17341</v>
      </c>
      <c r="B10569" t="s">
        <v>17342</v>
      </c>
      <c r="C10569">
        <f ca="1">RAND()</f>
        <v>0.82184001806261908</v>
      </c>
    </row>
    <row r="10570" spans="1:3" x14ac:dyDescent="0.25">
      <c r="A10570" t="s">
        <v>101096</v>
      </c>
      <c r="B10570" t="s">
        <v>29147</v>
      </c>
      <c r="C10570">
        <f ca="1">RAND()</f>
        <v>0.97303753150551442</v>
      </c>
    </row>
    <row r="10571" spans="1:3" x14ac:dyDescent="0.25">
      <c r="A10571" t="s">
        <v>40432</v>
      </c>
      <c r="B10571" t="s">
        <v>40433</v>
      </c>
      <c r="C10571">
        <f ca="1">RAND()</f>
        <v>0.13631404450928852</v>
      </c>
    </row>
    <row r="10572" spans="1:3" x14ac:dyDescent="0.25">
      <c r="A10572" t="s">
        <v>23721</v>
      </c>
      <c r="B10572" t="s">
        <v>23722</v>
      </c>
      <c r="C10572">
        <f ca="1">RAND()</f>
        <v>0.31672995075951593</v>
      </c>
    </row>
    <row r="10573" spans="1:3" x14ac:dyDescent="0.25">
      <c r="A10573" t="s">
        <v>20724</v>
      </c>
      <c r="B10573" t="s">
        <v>20727</v>
      </c>
      <c r="C10573">
        <f ca="1">RAND()</f>
        <v>0.74421695895048134</v>
      </c>
    </row>
    <row r="10574" spans="1:3" x14ac:dyDescent="0.25">
      <c r="A10574" t="s">
        <v>93931</v>
      </c>
      <c r="B10574" t="s">
        <v>93933</v>
      </c>
      <c r="C10574">
        <f ca="1">RAND()</f>
        <v>0.67096083692810504</v>
      </c>
    </row>
    <row r="10575" spans="1:3" x14ac:dyDescent="0.25">
      <c r="A10575" t="s">
        <v>64557</v>
      </c>
      <c r="B10575" t="s">
        <v>64558</v>
      </c>
      <c r="C10575">
        <f ca="1">RAND()</f>
        <v>0.66741800133796325</v>
      </c>
    </row>
    <row r="10576" spans="1:3" x14ac:dyDescent="0.25">
      <c r="A10576" t="s">
        <v>1831</v>
      </c>
      <c r="B10576" t="s">
        <v>893</v>
      </c>
      <c r="C10576">
        <f ca="1">RAND()</f>
        <v>0.50372038840635103</v>
      </c>
    </row>
    <row r="10577" spans="1:3" x14ac:dyDescent="0.25">
      <c r="A10577" t="s">
        <v>47450</v>
      </c>
      <c r="B10577" t="s">
        <v>47451</v>
      </c>
      <c r="C10577">
        <f ca="1">RAND()</f>
        <v>0.57039593942142119</v>
      </c>
    </row>
    <row r="10578" spans="1:3" x14ac:dyDescent="0.25">
      <c r="A10578" t="s">
        <v>1402</v>
      </c>
      <c r="B10578" t="s">
        <v>1393</v>
      </c>
      <c r="C10578">
        <f ca="1">RAND()</f>
        <v>1.6320938244953065E-2</v>
      </c>
    </row>
    <row r="10579" spans="1:3" x14ac:dyDescent="0.25">
      <c r="A10579" t="s">
        <v>16092</v>
      </c>
      <c r="B10579" t="s">
        <v>16094</v>
      </c>
      <c r="C10579">
        <f ca="1">RAND()</f>
        <v>0.59823343880461077</v>
      </c>
    </row>
    <row r="10580" spans="1:3" x14ac:dyDescent="0.25">
      <c r="A10580" t="s">
        <v>52192</v>
      </c>
      <c r="B10580" t="s">
        <v>52193</v>
      </c>
      <c r="C10580">
        <f ca="1">RAND()</f>
        <v>5.2191481918273386E-4</v>
      </c>
    </row>
    <row r="10581" spans="1:3" x14ac:dyDescent="0.25">
      <c r="A10581" t="s">
        <v>16559</v>
      </c>
      <c r="B10581" t="s">
        <v>16562</v>
      </c>
      <c r="C10581">
        <f ca="1">RAND()</f>
        <v>0.69540506046688988</v>
      </c>
    </row>
    <row r="10582" spans="1:3" x14ac:dyDescent="0.25">
      <c r="A10582" t="s">
        <v>28248</v>
      </c>
      <c r="B10582" t="s">
        <v>28249</v>
      </c>
      <c r="C10582">
        <f ca="1">RAND()</f>
        <v>0.5514944363197759</v>
      </c>
    </row>
    <row r="10583" spans="1:3" x14ac:dyDescent="0.25">
      <c r="A10583" t="s">
        <v>101778</v>
      </c>
      <c r="B10583" t="s">
        <v>101779</v>
      </c>
      <c r="C10583">
        <f ca="1">RAND()</f>
        <v>0.51948091595097068</v>
      </c>
    </row>
    <row r="10584" spans="1:3" x14ac:dyDescent="0.25">
      <c r="A10584" t="s">
        <v>21553</v>
      </c>
      <c r="B10584" t="s">
        <v>21088</v>
      </c>
      <c r="C10584">
        <f ca="1">RAND()</f>
        <v>0.49241418103437795</v>
      </c>
    </row>
    <row r="10585" spans="1:3" x14ac:dyDescent="0.25">
      <c r="A10585" t="s">
        <v>9993</v>
      </c>
      <c r="B10585" t="s">
        <v>9992</v>
      </c>
      <c r="C10585">
        <f ca="1">RAND()</f>
        <v>0.89227460515734636</v>
      </c>
    </row>
    <row r="10586" spans="1:3" x14ac:dyDescent="0.25">
      <c r="A10586" t="s">
        <v>74050</v>
      </c>
      <c r="B10586" t="s">
        <v>74051</v>
      </c>
      <c r="C10586">
        <f ca="1">RAND()</f>
        <v>0.61141090922259966</v>
      </c>
    </row>
    <row r="10587" spans="1:3" x14ac:dyDescent="0.25">
      <c r="A10587" t="s">
        <v>54198</v>
      </c>
      <c r="B10587" t="s">
        <v>54199</v>
      </c>
      <c r="C10587">
        <f ca="1">RAND()</f>
        <v>0.72056860015436885</v>
      </c>
    </row>
    <row r="10588" spans="1:3" x14ac:dyDescent="0.25">
      <c r="A10588" t="s">
        <v>73410</v>
      </c>
      <c r="B10588" t="s">
        <v>73412</v>
      </c>
      <c r="C10588">
        <f ca="1">RAND()</f>
        <v>0.70221206931187052</v>
      </c>
    </row>
    <row r="10589" spans="1:3" x14ac:dyDescent="0.25">
      <c r="A10589" t="s">
        <v>37850</v>
      </c>
      <c r="B10589" t="s">
        <v>37841</v>
      </c>
      <c r="C10589">
        <f ca="1">RAND()</f>
        <v>0.46457742687140624</v>
      </c>
    </row>
    <row r="10590" spans="1:3" x14ac:dyDescent="0.25">
      <c r="A10590" t="s">
        <v>62816</v>
      </c>
      <c r="B10590" t="s">
        <v>62821</v>
      </c>
      <c r="C10590">
        <f ca="1">RAND()</f>
        <v>0.72015534090216238</v>
      </c>
    </row>
    <row r="10591" spans="1:3" x14ac:dyDescent="0.25">
      <c r="A10591" t="s">
        <v>22116</v>
      </c>
      <c r="B10591" t="s">
        <v>22117</v>
      </c>
      <c r="C10591">
        <f ca="1">RAND()</f>
        <v>0.37437855149503085</v>
      </c>
    </row>
    <row r="10592" spans="1:3" x14ac:dyDescent="0.25">
      <c r="A10592" t="s">
        <v>59410</v>
      </c>
      <c r="B10592" t="s">
        <v>59411</v>
      </c>
      <c r="C10592">
        <f ca="1">RAND()</f>
        <v>4.4174000975995442E-2</v>
      </c>
    </row>
    <row r="10593" spans="1:3" x14ac:dyDescent="0.25">
      <c r="A10593" t="s">
        <v>45185</v>
      </c>
      <c r="B10593" t="s">
        <v>45186</v>
      </c>
      <c r="C10593">
        <f ca="1">RAND()</f>
        <v>0.11470543619038798</v>
      </c>
    </row>
    <row r="10594" spans="1:3" x14ac:dyDescent="0.25">
      <c r="A10594" t="s">
        <v>35097</v>
      </c>
      <c r="B10594" t="s">
        <v>35099</v>
      </c>
      <c r="C10594">
        <f ca="1">RAND()</f>
        <v>0.32949476674893485</v>
      </c>
    </row>
    <row r="10595" spans="1:3" x14ac:dyDescent="0.25">
      <c r="A10595" t="s">
        <v>41052</v>
      </c>
      <c r="B10595" t="s">
        <v>41053</v>
      </c>
      <c r="C10595">
        <f ca="1">RAND()</f>
        <v>0.42791698849352078</v>
      </c>
    </row>
    <row r="10596" spans="1:3" x14ac:dyDescent="0.25">
      <c r="A10596" t="s">
        <v>57929</v>
      </c>
      <c r="B10596" t="s">
        <v>57924</v>
      </c>
      <c r="C10596">
        <f ca="1">RAND()</f>
        <v>0.26777138283391366</v>
      </c>
    </row>
    <row r="10597" spans="1:3" x14ac:dyDescent="0.25">
      <c r="A10597" t="s">
        <v>24660</v>
      </c>
      <c r="B10597" t="s">
        <v>24661</v>
      </c>
      <c r="C10597">
        <f ca="1">RAND()</f>
        <v>0.79245364256368167</v>
      </c>
    </row>
    <row r="10598" spans="1:3" x14ac:dyDescent="0.25">
      <c r="A10598" t="s">
        <v>58686</v>
      </c>
      <c r="B10598" t="s">
        <v>58687</v>
      </c>
      <c r="C10598">
        <f ca="1">RAND()</f>
        <v>0.31973100618719863</v>
      </c>
    </row>
    <row r="10599" spans="1:3" x14ac:dyDescent="0.25">
      <c r="A10599" t="s">
        <v>39654</v>
      </c>
      <c r="B10599" t="s">
        <v>39655</v>
      </c>
      <c r="C10599">
        <f ca="1">RAND()</f>
        <v>0.76121944239966866</v>
      </c>
    </row>
    <row r="10600" spans="1:3" x14ac:dyDescent="0.25">
      <c r="A10600" t="s">
        <v>5796</v>
      </c>
      <c r="B10600" t="s">
        <v>5797</v>
      </c>
      <c r="C10600">
        <f ca="1">RAND()</f>
        <v>0.21836863523937511</v>
      </c>
    </row>
    <row r="10601" spans="1:3" x14ac:dyDescent="0.25">
      <c r="A10601" t="s">
        <v>49602</v>
      </c>
      <c r="B10601" t="s">
        <v>49603</v>
      </c>
      <c r="C10601">
        <f ca="1">RAND()</f>
        <v>0.129307336145427</v>
      </c>
    </row>
    <row r="10602" spans="1:3" x14ac:dyDescent="0.25">
      <c r="A10602" t="s">
        <v>96987</v>
      </c>
      <c r="B10602" t="s">
        <v>96988</v>
      </c>
      <c r="C10602">
        <f ca="1">RAND()</f>
        <v>0.1850489974580285</v>
      </c>
    </row>
    <row r="10603" spans="1:3" x14ac:dyDescent="0.25">
      <c r="A10603" t="s">
        <v>67940</v>
      </c>
      <c r="B10603" t="s">
        <v>67941</v>
      </c>
      <c r="C10603">
        <f ca="1">RAND()</f>
        <v>0.60984979844206488</v>
      </c>
    </row>
    <row r="10604" spans="1:3" x14ac:dyDescent="0.25">
      <c r="A10604" t="s">
        <v>101233</v>
      </c>
      <c r="B10604" t="s">
        <v>101234</v>
      </c>
      <c r="C10604">
        <f ca="1">RAND()</f>
        <v>0.62344961237256702</v>
      </c>
    </row>
    <row r="10605" spans="1:3" x14ac:dyDescent="0.25">
      <c r="A10605" t="s">
        <v>399</v>
      </c>
      <c r="B10605" t="s">
        <v>400</v>
      </c>
      <c r="C10605">
        <f ca="1">RAND()</f>
        <v>0.71138909184666732</v>
      </c>
    </row>
    <row r="10606" spans="1:3" x14ac:dyDescent="0.25">
      <c r="A10606" t="s">
        <v>71658</v>
      </c>
      <c r="B10606" t="s">
        <v>71659</v>
      </c>
      <c r="C10606">
        <f ca="1">RAND()</f>
        <v>0.59104368890387871</v>
      </c>
    </row>
    <row r="10607" spans="1:3" x14ac:dyDescent="0.25">
      <c r="A10607" t="s">
        <v>6122</v>
      </c>
      <c r="B10607" t="s">
        <v>6125</v>
      </c>
      <c r="C10607">
        <f ca="1">RAND()</f>
        <v>0.68932636515483414</v>
      </c>
    </row>
    <row r="10608" spans="1:3" x14ac:dyDescent="0.25">
      <c r="A10608" t="s">
        <v>35826</v>
      </c>
      <c r="B10608" t="s">
        <v>35827</v>
      </c>
      <c r="C10608">
        <f ca="1">RAND()</f>
        <v>0.60522599147352507</v>
      </c>
    </row>
    <row r="10609" spans="1:3" x14ac:dyDescent="0.25">
      <c r="A10609" t="s">
        <v>37205</v>
      </c>
      <c r="B10609" t="s">
        <v>37206</v>
      </c>
      <c r="C10609">
        <f ca="1">RAND()</f>
        <v>0.29626326844409756</v>
      </c>
    </row>
    <row r="10610" spans="1:3" x14ac:dyDescent="0.25">
      <c r="A10610" t="s">
        <v>57308</v>
      </c>
      <c r="B10610" t="s">
        <v>57310</v>
      </c>
      <c r="C10610">
        <f ca="1">RAND()</f>
        <v>0.8974483679586045</v>
      </c>
    </row>
    <row r="10611" spans="1:3" x14ac:dyDescent="0.25">
      <c r="A10611" t="s">
        <v>69665</v>
      </c>
      <c r="B10611" t="s">
        <v>69440</v>
      </c>
      <c r="C10611">
        <f ca="1">RAND()</f>
        <v>0.24889448776779644</v>
      </c>
    </row>
    <row r="10612" spans="1:3" x14ac:dyDescent="0.25">
      <c r="A10612" t="s">
        <v>33821</v>
      </c>
      <c r="B10612" t="s">
        <v>33822</v>
      </c>
      <c r="C10612">
        <f ca="1">RAND()</f>
        <v>0.53140567249118853</v>
      </c>
    </row>
    <row r="10613" spans="1:3" x14ac:dyDescent="0.25">
      <c r="A10613" t="s">
        <v>86916</v>
      </c>
      <c r="B10613" t="s">
        <v>86917</v>
      </c>
      <c r="C10613">
        <f ca="1">RAND()</f>
        <v>0.17423655985356878</v>
      </c>
    </row>
    <row r="10614" spans="1:3" x14ac:dyDescent="0.25">
      <c r="A10614" t="s">
        <v>51540</v>
      </c>
      <c r="B10614" t="s">
        <v>51541</v>
      </c>
      <c r="C10614">
        <f ca="1">RAND()</f>
        <v>0.4864414752740065</v>
      </c>
    </row>
    <row r="10615" spans="1:3" x14ac:dyDescent="0.25">
      <c r="A10615" t="s">
        <v>66557</v>
      </c>
      <c r="B10615" t="s">
        <v>66570</v>
      </c>
      <c r="C10615">
        <f ca="1">RAND()</f>
        <v>0.91768767283063635</v>
      </c>
    </row>
    <row r="10616" spans="1:3" x14ac:dyDescent="0.25">
      <c r="A10616" t="s">
        <v>57393</v>
      </c>
      <c r="B10616" t="s">
        <v>57394</v>
      </c>
      <c r="C10616">
        <f ca="1">RAND()</f>
        <v>0.43888426125323132</v>
      </c>
    </row>
    <row r="10617" spans="1:3" x14ac:dyDescent="0.25">
      <c r="A10617" t="s">
        <v>43295</v>
      </c>
      <c r="B10617" t="s">
        <v>43296</v>
      </c>
      <c r="C10617">
        <f ca="1">RAND()</f>
        <v>0.90854183443011116</v>
      </c>
    </row>
    <row r="10618" spans="1:3" x14ac:dyDescent="0.25">
      <c r="A10618" t="s">
        <v>83443</v>
      </c>
      <c r="B10618" t="s">
        <v>79723</v>
      </c>
      <c r="C10618">
        <f ca="1">RAND()</f>
        <v>0.35933858402546315</v>
      </c>
    </row>
    <row r="10619" spans="1:3" x14ac:dyDescent="0.25">
      <c r="A10619" t="s">
        <v>2853</v>
      </c>
      <c r="B10619" t="s">
        <v>2854</v>
      </c>
      <c r="C10619">
        <f ca="1">RAND()</f>
        <v>0.28218258686804321</v>
      </c>
    </row>
    <row r="10620" spans="1:3" x14ac:dyDescent="0.25">
      <c r="A10620" t="s">
        <v>48361</v>
      </c>
      <c r="B10620" t="s">
        <v>48362</v>
      </c>
      <c r="C10620">
        <f ca="1">RAND()</f>
        <v>0.40258980640156417</v>
      </c>
    </row>
    <row r="10621" spans="1:3" x14ac:dyDescent="0.25">
      <c r="A10621" t="s">
        <v>81854</v>
      </c>
      <c r="B10621" t="s">
        <v>81853</v>
      </c>
      <c r="C10621">
        <f ca="1">RAND()</f>
        <v>0.95137430013700719</v>
      </c>
    </row>
    <row r="10622" spans="1:3" x14ac:dyDescent="0.25">
      <c r="A10622" t="s">
        <v>28185</v>
      </c>
      <c r="B10622" t="s">
        <v>28186</v>
      </c>
      <c r="C10622">
        <f ca="1">RAND()</f>
        <v>0.37805328830888396</v>
      </c>
    </row>
    <row r="10623" spans="1:3" x14ac:dyDescent="0.25">
      <c r="A10623" t="s">
        <v>83088</v>
      </c>
      <c r="B10623" t="s">
        <v>83090</v>
      </c>
      <c r="C10623">
        <f ca="1">RAND()</f>
        <v>0.39106541857809507</v>
      </c>
    </row>
    <row r="10624" spans="1:3" x14ac:dyDescent="0.25">
      <c r="A10624" t="s">
        <v>15307</v>
      </c>
      <c r="B10624" t="s">
        <v>15308</v>
      </c>
      <c r="C10624">
        <f ca="1">RAND()</f>
        <v>0.42978754284095522</v>
      </c>
    </row>
    <row r="10625" spans="1:3" x14ac:dyDescent="0.25">
      <c r="A10625" t="s">
        <v>16768</v>
      </c>
      <c r="B10625" t="s">
        <v>16769</v>
      </c>
      <c r="C10625">
        <f ca="1">RAND()</f>
        <v>0.64987853900561898</v>
      </c>
    </row>
    <row r="10626" spans="1:3" x14ac:dyDescent="0.25">
      <c r="A10626" t="s">
        <v>97010</v>
      </c>
      <c r="B10626" t="s">
        <v>8312</v>
      </c>
      <c r="C10626">
        <f ca="1">RAND()</f>
        <v>0.92430745209243581</v>
      </c>
    </row>
    <row r="10627" spans="1:3" x14ac:dyDescent="0.25">
      <c r="A10627" t="s">
        <v>85603</v>
      </c>
      <c r="B10627" t="s">
        <v>82515</v>
      </c>
      <c r="C10627">
        <f ca="1">RAND()</f>
        <v>0.18949513712583999</v>
      </c>
    </row>
    <row r="10628" spans="1:3" x14ac:dyDescent="0.25">
      <c r="A10628" t="s">
        <v>22291</v>
      </c>
      <c r="B10628" t="s">
        <v>22293</v>
      </c>
      <c r="C10628">
        <f ca="1">RAND()</f>
        <v>0.85507513800280011</v>
      </c>
    </row>
    <row r="10629" spans="1:3" x14ac:dyDescent="0.25">
      <c r="A10629" t="s">
        <v>85373</v>
      </c>
      <c r="B10629" t="s">
        <v>85374</v>
      </c>
      <c r="C10629">
        <f ca="1">RAND()</f>
        <v>0.97691430594558937</v>
      </c>
    </row>
    <row r="10630" spans="1:3" x14ac:dyDescent="0.25">
      <c r="A10630" t="s">
        <v>428</v>
      </c>
      <c r="B10630" t="s">
        <v>430</v>
      </c>
      <c r="C10630">
        <f ca="1">RAND()</f>
        <v>0.40544233190494239</v>
      </c>
    </row>
    <row r="10631" spans="1:3" x14ac:dyDescent="0.25">
      <c r="A10631" t="s">
        <v>86756</v>
      </c>
      <c r="B10631" t="s">
        <v>86757</v>
      </c>
      <c r="C10631">
        <f ca="1">RAND()</f>
        <v>0.38658565637203024</v>
      </c>
    </row>
    <row r="10632" spans="1:3" x14ac:dyDescent="0.25">
      <c r="A10632" t="s">
        <v>96695</v>
      </c>
      <c r="B10632" t="s">
        <v>13149</v>
      </c>
      <c r="C10632">
        <f ca="1">RAND()</f>
        <v>0.75013196813071403</v>
      </c>
    </row>
    <row r="10633" spans="1:3" x14ac:dyDescent="0.25">
      <c r="A10633" t="s">
        <v>70766</v>
      </c>
      <c r="B10633" t="s">
        <v>70767</v>
      </c>
      <c r="C10633">
        <f ca="1">RAND()</f>
        <v>0.13516953358697192</v>
      </c>
    </row>
    <row r="10634" spans="1:3" x14ac:dyDescent="0.25">
      <c r="A10634" t="s">
        <v>89255</v>
      </c>
      <c r="B10634" t="s">
        <v>87063</v>
      </c>
      <c r="C10634">
        <f ca="1">RAND()</f>
        <v>0.71413162580637535</v>
      </c>
    </row>
    <row r="10635" spans="1:3" x14ac:dyDescent="0.25">
      <c r="A10635" t="s">
        <v>39152</v>
      </c>
      <c r="B10635" t="s">
        <v>39153</v>
      </c>
      <c r="C10635">
        <f ca="1">RAND()</f>
        <v>0.22636395088197858</v>
      </c>
    </row>
    <row r="10636" spans="1:3" x14ac:dyDescent="0.25">
      <c r="A10636" t="s">
        <v>19915</v>
      </c>
      <c r="B10636" t="s">
        <v>19916</v>
      </c>
      <c r="C10636">
        <f ca="1">RAND()</f>
        <v>0.76603750852749786</v>
      </c>
    </row>
    <row r="10637" spans="1:3" x14ac:dyDescent="0.25">
      <c r="A10637" t="s">
        <v>60600</v>
      </c>
      <c r="B10637" t="s">
        <v>60601</v>
      </c>
      <c r="C10637">
        <f ca="1">RAND()</f>
        <v>0.90169893437463422</v>
      </c>
    </row>
    <row r="10638" spans="1:3" x14ac:dyDescent="0.25">
      <c r="A10638" t="s">
        <v>51045</v>
      </c>
      <c r="B10638" t="s">
        <v>51046</v>
      </c>
      <c r="C10638">
        <f ca="1">RAND()</f>
        <v>0.47484643787628378</v>
      </c>
    </row>
    <row r="10639" spans="1:3" x14ac:dyDescent="0.25">
      <c r="A10639" t="s">
        <v>4131</v>
      </c>
      <c r="B10639" t="s">
        <v>4132</v>
      </c>
      <c r="C10639">
        <f ca="1">RAND()</f>
        <v>0.70830156440592495</v>
      </c>
    </row>
    <row r="10640" spans="1:3" x14ac:dyDescent="0.25">
      <c r="A10640" t="s">
        <v>93246</v>
      </c>
      <c r="B10640" t="s">
        <v>93247</v>
      </c>
      <c r="C10640">
        <f ca="1">RAND()</f>
        <v>0.86102360908744491</v>
      </c>
    </row>
    <row r="10641" spans="1:3" x14ac:dyDescent="0.25">
      <c r="A10641" t="s">
        <v>61227</v>
      </c>
      <c r="B10641" t="s">
        <v>61231</v>
      </c>
      <c r="C10641">
        <f ca="1">RAND()</f>
        <v>0.38475734878039702</v>
      </c>
    </row>
    <row r="10642" spans="1:3" x14ac:dyDescent="0.25">
      <c r="A10642" t="s">
        <v>24501</v>
      </c>
      <c r="B10642" t="s">
        <v>24502</v>
      </c>
      <c r="C10642">
        <f ca="1">RAND()</f>
        <v>0.36989555494869164</v>
      </c>
    </row>
    <row r="10643" spans="1:3" x14ac:dyDescent="0.25">
      <c r="A10643" t="s">
        <v>31668</v>
      </c>
      <c r="B10643" t="s">
        <v>31667</v>
      </c>
      <c r="C10643">
        <f ca="1">RAND()</f>
        <v>0.30085663206848579</v>
      </c>
    </row>
    <row r="10644" spans="1:3" x14ac:dyDescent="0.25">
      <c r="A10644" t="s">
        <v>55991</v>
      </c>
      <c r="B10644" t="s">
        <v>55786</v>
      </c>
      <c r="C10644">
        <f ca="1">RAND()</f>
        <v>0.41193969704504962</v>
      </c>
    </row>
    <row r="10645" spans="1:3" x14ac:dyDescent="0.25">
      <c r="A10645" t="s">
        <v>39396</v>
      </c>
      <c r="B10645" t="s">
        <v>39407</v>
      </c>
      <c r="C10645">
        <f ca="1">RAND()</f>
        <v>0.50711723132846998</v>
      </c>
    </row>
    <row r="10646" spans="1:3" x14ac:dyDescent="0.25">
      <c r="A10646" t="s">
        <v>32802</v>
      </c>
      <c r="B10646" t="s">
        <v>32803</v>
      </c>
      <c r="C10646">
        <f ca="1">RAND()</f>
        <v>0.51166356064300922</v>
      </c>
    </row>
    <row r="10647" spans="1:3" x14ac:dyDescent="0.25">
      <c r="A10647" t="s">
        <v>60660</v>
      </c>
      <c r="B10647" t="s">
        <v>60672</v>
      </c>
      <c r="C10647">
        <f ca="1">RAND()</f>
        <v>0.90495458709806198</v>
      </c>
    </row>
    <row r="10648" spans="1:3" x14ac:dyDescent="0.25">
      <c r="A10648" t="s">
        <v>80972</v>
      </c>
      <c r="B10648" t="s">
        <v>80974</v>
      </c>
      <c r="C10648">
        <f ca="1">RAND()</f>
        <v>0.89886041780076797</v>
      </c>
    </row>
    <row r="10649" spans="1:3" x14ac:dyDescent="0.25">
      <c r="A10649" t="s">
        <v>70410</v>
      </c>
      <c r="B10649" t="s">
        <v>70411</v>
      </c>
      <c r="C10649">
        <f ca="1">RAND()</f>
        <v>0.67323716246811272</v>
      </c>
    </row>
    <row r="10650" spans="1:3" x14ac:dyDescent="0.25">
      <c r="A10650" t="s">
        <v>53845</v>
      </c>
      <c r="B10650" t="s">
        <v>53846</v>
      </c>
      <c r="C10650">
        <f ca="1">RAND()</f>
        <v>0.3029616189866029</v>
      </c>
    </row>
    <row r="10651" spans="1:3" x14ac:dyDescent="0.25">
      <c r="A10651" t="s">
        <v>30858</v>
      </c>
      <c r="B10651" t="s">
        <v>30859</v>
      </c>
      <c r="C10651">
        <f ca="1">RAND()</f>
        <v>0.2419783652989016</v>
      </c>
    </row>
    <row r="10652" spans="1:3" x14ac:dyDescent="0.25">
      <c r="A10652" t="s">
        <v>84799</v>
      </c>
      <c r="B10652" t="s">
        <v>84798</v>
      </c>
      <c r="C10652">
        <f ca="1">RAND()</f>
        <v>0.65376982460799271</v>
      </c>
    </row>
    <row r="10653" spans="1:3" x14ac:dyDescent="0.25">
      <c r="A10653" t="s">
        <v>101639</v>
      </c>
      <c r="B10653" t="s">
        <v>101641</v>
      </c>
      <c r="C10653">
        <f ca="1">RAND()</f>
        <v>0.30609061524646097</v>
      </c>
    </row>
    <row r="10654" spans="1:3" x14ac:dyDescent="0.25">
      <c r="A10654" t="s">
        <v>84319</v>
      </c>
      <c r="B10654" t="s">
        <v>84276</v>
      </c>
      <c r="C10654">
        <f ca="1">RAND()</f>
        <v>9.0357174497234793E-2</v>
      </c>
    </row>
    <row r="10655" spans="1:3" x14ac:dyDescent="0.25">
      <c r="A10655" t="s">
        <v>87762</v>
      </c>
      <c r="B10655" t="s">
        <v>87763</v>
      </c>
      <c r="C10655">
        <f ca="1">RAND()</f>
        <v>0.10359489771469077</v>
      </c>
    </row>
    <row r="10656" spans="1:3" x14ac:dyDescent="0.25">
      <c r="A10656" t="s">
        <v>36295</v>
      </c>
      <c r="B10656" t="s">
        <v>36297</v>
      </c>
      <c r="C10656">
        <f ca="1">RAND()</f>
        <v>0.17953540078925478</v>
      </c>
    </row>
    <row r="10657" spans="1:3" x14ac:dyDescent="0.25">
      <c r="A10657" t="s">
        <v>67713</v>
      </c>
      <c r="B10657" t="s">
        <v>67714</v>
      </c>
      <c r="C10657">
        <f ca="1">RAND()</f>
        <v>0.18029869312836844</v>
      </c>
    </row>
    <row r="10658" spans="1:3" x14ac:dyDescent="0.25">
      <c r="A10658" t="s">
        <v>64934</v>
      </c>
      <c r="B10658" t="s">
        <v>64606</v>
      </c>
      <c r="C10658">
        <f ca="1">RAND()</f>
        <v>4.109366346979404E-2</v>
      </c>
    </row>
    <row r="10659" spans="1:3" x14ac:dyDescent="0.25">
      <c r="A10659" t="s">
        <v>67249</v>
      </c>
      <c r="B10659" t="s">
        <v>67247</v>
      </c>
      <c r="C10659">
        <f ca="1">RAND()</f>
        <v>0.2302852035600822</v>
      </c>
    </row>
    <row r="10660" spans="1:3" x14ac:dyDescent="0.25">
      <c r="A10660" t="s">
        <v>51912</v>
      </c>
      <c r="B10660" t="s">
        <v>51898</v>
      </c>
      <c r="C10660">
        <f ca="1">RAND()</f>
        <v>0.21107842988119674</v>
      </c>
    </row>
    <row r="10661" spans="1:3" x14ac:dyDescent="0.25">
      <c r="A10661" t="s">
        <v>49938</v>
      </c>
      <c r="B10661" t="s">
        <v>49939</v>
      </c>
      <c r="C10661">
        <f ca="1">RAND()</f>
        <v>0.94767948581401407</v>
      </c>
    </row>
    <row r="10662" spans="1:3" x14ac:dyDescent="0.25">
      <c r="A10662" t="s">
        <v>41099</v>
      </c>
      <c r="B10662" t="s">
        <v>41100</v>
      </c>
      <c r="C10662">
        <f ca="1">RAND()</f>
        <v>0.67994802551220535</v>
      </c>
    </row>
    <row r="10663" spans="1:3" x14ac:dyDescent="0.25">
      <c r="A10663" t="s">
        <v>100969</v>
      </c>
      <c r="B10663" t="s">
        <v>100922</v>
      </c>
      <c r="C10663">
        <f ca="1">RAND()</f>
        <v>0.41052856893260092</v>
      </c>
    </row>
    <row r="10664" spans="1:3" x14ac:dyDescent="0.25">
      <c r="A10664" t="s">
        <v>88234</v>
      </c>
      <c r="B10664" t="s">
        <v>88232</v>
      </c>
      <c r="C10664">
        <f ca="1">RAND()</f>
        <v>0.1098647856592494</v>
      </c>
    </row>
    <row r="10665" spans="1:3" x14ac:dyDescent="0.25">
      <c r="A10665" t="s">
        <v>57464</v>
      </c>
      <c r="B10665" t="s">
        <v>57465</v>
      </c>
      <c r="C10665">
        <f ca="1">RAND()</f>
        <v>0.5030712114216912</v>
      </c>
    </row>
    <row r="10666" spans="1:3" x14ac:dyDescent="0.25">
      <c r="A10666" t="s">
        <v>22217</v>
      </c>
      <c r="B10666" t="s">
        <v>22219</v>
      </c>
      <c r="C10666">
        <f ca="1">RAND()</f>
        <v>0.80238400296350831</v>
      </c>
    </row>
    <row r="10667" spans="1:3" x14ac:dyDescent="0.25">
      <c r="A10667" t="s">
        <v>73368</v>
      </c>
      <c r="B10667" t="s">
        <v>73369</v>
      </c>
      <c r="C10667">
        <f ca="1">RAND()</f>
        <v>0.97530378936692386</v>
      </c>
    </row>
    <row r="10668" spans="1:3" x14ac:dyDescent="0.25">
      <c r="A10668" t="s">
        <v>60992</v>
      </c>
      <c r="B10668" t="s">
        <v>60979</v>
      </c>
      <c r="C10668">
        <f ca="1">RAND()</f>
        <v>0.86616319171660272</v>
      </c>
    </row>
    <row r="10669" spans="1:3" x14ac:dyDescent="0.25">
      <c r="A10669" t="s">
        <v>9034</v>
      </c>
      <c r="B10669" t="s">
        <v>9035</v>
      </c>
      <c r="C10669">
        <f ca="1">RAND()</f>
        <v>0.73358742311945591</v>
      </c>
    </row>
    <row r="10670" spans="1:3" x14ac:dyDescent="0.25">
      <c r="A10670" t="s">
        <v>11832</v>
      </c>
      <c r="B10670" t="s">
        <v>11833</v>
      </c>
      <c r="C10670">
        <f ca="1">RAND()</f>
        <v>5.4612191397862442E-2</v>
      </c>
    </row>
    <row r="10671" spans="1:3" x14ac:dyDescent="0.25">
      <c r="A10671" t="s">
        <v>25960</v>
      </c>
      <c r="B10671" t="s">
        <v>25961</v>
      </c>
      <c r="C10671">
        <f ca="1">RAND()</f>
        <v>0.2104591997878269</v>
      </c>
    </row>
    <row r="10672" spans="1:3" x14ac:dyDescent="0.25">
      <c r="A10672" t="s">
        <v>37382</v>
      </c>
      <c r="B10672" t="s">
        <v>37383</v>
      </c>
      <c r="C10672">
        <f ca="1">RAND()</f>
        <v>0.74441642468243197</v>
      </c>
    </row>
    <row r="10673" spans="1:3" x14ac:dyDescent="0.25">
      <c r="A10673" t="s">
        <v>11046</v>
      </c>
      <c r="B10673" t="s">
        <v>11048</v>
      </c>
      <c r="C10673">
        <f ca="1">RAND()</f>
        <v>0.7854035353740535</v>
      </c>
    </row>
    <row r="10674" spans="1:3" x14ac:dyDescent="0.25">
      <c r="A10674" t="s">
        <v>49556</v>
      </c>
      <c r="B10674" t="s">
        <v>49557</v>
      </c>
      <c r="C10674">
        <f ca="1">RAND()</f>
        <v>0.28856179522759884</v>
      </c>
    </row>
    <row r="10675" spans="1:3" x14ac:dyDescent="0.25">
      <c r="A10675" t="s">
        <v>49238</v>
      </c>
      <c r="B10675" t="s">
        <v>49239</v>
      </c>
      <c r="C10675">
        <f ca="1">RAND()</f>
        <v>0.26466140965104779</v>
      </c>
    </row>
    <row r="10676" spans="1:3" x14ac:dyDescent="0.25">
      <c r="A10676" t="s">
        <v>70133</v>
      </c>
      <c r="B10676" t="s">
        <v>70134</v>
      </c>
      <c r="C10676">
        <f ca="1">RAND()</f>
        <v>0.68251047542580667</v>
      </c>
    </row>
    <row r="10677" spans="1:3" x14ac:dyDescent="0.25">
      <c r="A10677" t="s">
        <v>79718</v>
      </c>
      <c r="B10677" t="s">
        <v>79719</v>
      </c>
      <c r="C10677">
        <f ca="1">RAND()</f>
        <v>0.1378466029558717</v>
      </c>
    </row>
    <row r="10678" spans="1:3" x14ac:dyDescent="0.25">
      <c r="A10678" t="s">
        <v>57641</v>
      </c>
      <c r="B10678" t="s">
        <v>57642</v>
      </c>
      <c r="C10678">
        <f ca="1">RAND()</f>
        <v>0.9445949507798308</v>
      </c>
    </row>
    <row r="10679" spans="1:3" x14ac:dyDescent="0.25">
      <c r="A10679" t="s">
        <v>48506</v>
      </c>
      <c r="B10679" t="s">
        <v>48510</v>
      </c>
      <c r="C10679">
        <f ca="1">RAND()</f>
        <v>0.23961729286038724</v>
      </c>
    </row>
    <row r="10680" spans="1:3" x14ac:dyDescent="0.25">
      <c r="A10680" t="s">
        <v>10451</v>
      </c>
      <c r="B10680" t="s">
        <v>9232</v>
      </c>
      <c r="C10680">
        <f ca="1">RAND()</f>
        <v>0.94469455380779022</v>
      </c>
    </row>
    <row r="10681" spans="1:3" x14ac:dyDescent="0.25">
      <c r="A10681" t="s">
        <v>72961</v>
      </c>
      <c r="B10681" t="s">
        <v>72963</v>
      </c>
      <c r="C10681">
        <f ca="1">RAND()</f>
        <v>0.18062996619744087</v>
      </c>
    </row>
    <row r="10682" spans="1:3" x14ac:dyDescent="0.25">
      <c r="A10682" t="s">
        <v>50674</v>
      </c>
      <c r="B10682" t="s">
        <v>50675</v>
      </c>
      <c r="C10682">
        <f ca="1">RAND()</f>
        <v>9.3700526011431196E-2</v>
      </c>
    </row>
    <row r="10683" spans="1:3" x14ac:dyDescent="0.25">
      <c r="A10683" t="s">
        <v>97338</v>
      </c>
      <c r="B10683" t="s">
        <v>97339</v>
      </c>
      <c r="C10683">
        <f ca="1">RAND()</f>
        <v>0.71427176205377307</v>
      </c>
    </row>
    <row r="10684" spans="1:3" x14ac:dyDescent="0.25">
      <c r="A10684" t="s">
        <v>94782</v>
      </c>
      <c r="B10684" t="s">
        <v>94765</v>
      </c>
      <c r="C10684">
        <f ca="1">RAND()</f>
        <v>0.81791936193717862</v>
      </c>
    </row>
    <row r="10685" spans="1:3" x14ac:dyDescent="0.25">
      <c r="A10685" t="s">
        <v>13864</v>
      </c>
      <c r="B10685" t="s">
        <v>13858</v>
      </c>
      <c r="C10685">
        <f ca="1">RAND()</f>
        <v>0.44371348939905653</v>
      </c>
    </row>
    <row r="10686" spans="1:3" x14ac:dyDescent="0.25">
      <c r="A10686" t="s">
        <v>53360</v>
      </c>
      <c r="B10686" t="s">
        <v>53361</v>
      </c>
      <c r="C10686">
        <f ca="1">RAND()</f>
        <v>0.93744152060643293</v>
      </c>
    </row>
    <row r="10687" spans="1:3" x14ac:dyDescent="0.25">
      <c r="A10687" t="s">
        <v>100033</v>
      </c>
      <c r="B10687" t="s">
        <v>100034</v>
      </c>
      <c r="C10687">
        <f ca="1">RAND()</f>
        <v>0.19339492832995275</v>
      </c>
    </row>
    <row r="10688" spans="1:3" x14ac:dyDescent="0.25">
      <c r="A10688" t="s">
        <v>15899</v>
      </c>
      <c r="B10688" t="s">
        <v>15902</v>
      </c>
      <c r="C10688">
        <f ca="1">RAND()</f>
        <v>0.77038467321776372</v>
      </c>
    </row>
    <row r="10689" spans="1:3" x14ac:dyDescent="0.25">
      <c r="A10689" t="s">
        <v>40588</v>
      </c>
      <c r="B10689" t="s">
        <v>40589</v>
      </c>
      <c r="C10689">
        <f ca="1">RAND()</f>
        <v>1.0007051855471127E-2</v>
      </c>
    </row>
    <row r="10690" spans="1:3" x14ac:dyDescent="0.25">
      <c r="A10690" t="s">
        <v>13012</v>
      </c>
      <c r="B10690" t="s">
        <v>13015</v>
      </c>
      <c r="C10690">
        <f ca="1">RAND()</f>
        <v>0.66477587547210748</v>
      </c>
    </row>
    <row r="10691" spans="1:3" x14ac:dyDescent="0.25">
      <c r="A10691" t="s">
        <v>96248</v>
      </c>
      <c r="B10691" t="s">
        <v>96245</v>
      </c>
      <c r="C10691">
        <f ca="1">RAND()</f>
        <v>0.89276488596845793</v>
      </c>
    </row>
    <row r="10692" spans="1:3" x14ac:dyDescent="0.25">
      <c r="A10692" t="s">
        <v>31169</v>
      </c>
      <c r="B10692" t="s">
        <v>31170</v>
      </c>
      <c r="C10692">
        <f ca="1">RAND()</f>
        <v>1.3349034954879269E-2</v>
      </c>
    </row>
    <row r="10693" spans="1:3" x14ac:dyDescent="0.25">
      <c r="A10693" t="s">
        <v>94025</v>
      </c>
      <c r="B10693" t="s">
        <v>93942</v>
      </c>
      <c r="C10693">
        <f ca="1">RAND()</f>
        <v>0.94115234983904583</v>
      </c>
    </row>
    <row r="10694" spans="1:3" x14ac:dyDescent="0.25">
      <c r="A10694" t="s">
        <v>22647</v>
      </c>
      <c r="B10694" t="s">
        <v>22648</v>
      </c>
      <c r="C10694">
        <f ca="1">RAND()</f>
        <v>0.78227952620016816</v>
      </c>
    </row>
    <row r="10695" spans="1:3" x14ac:dyDescent="0.25">
      <c r="A10695" t="s">
        <v>18603</v>
      </c>
      <c r="B10695" t="s">
        <v>18605</v>
      </c>
      <c r="C10695">
        <f ca="1">RAND()</f>
        <v>0.46669866218441136</v>
      </c>
    </row>
    <row r="10696" spans="1:3" x14ac:dyDescent="0.25">
      <c r="A10696" t="s">
        <v>93560</v>
      </c>
      <c r="B10696" t="s">
        <v>66657</v>
      </c>
      <c r="C10696">
        <f ca="1">RAND()</f>
        <v>0.26132456414141791</v>
      </c>
    </row>
    <row r="10697" spans="1:3" x14ac:dyDescent="0.25">
      <c r="A10697" t="s">
        <v>45867</v>
      </c>
      <c r="B10697" t="s">
        <v>45869</v>
      </c>
      <c r="C10697">
        <f ca="1">RAND()</f>
        <v>0.21690193402450553</v>
      </c>
    </row>
    <row r="10698" spans="1:3" x14ac:dyDescent="0.25">
      <c r="A10698" t="s">
        <v>30044</v>
      </c>
      <c r="B10698" t="s">
        <v>30046</v>
      </c>
      <c r="C10698">
        <f ca="1">RAND()</f>
        <v>0.33848456775136804</v>
      </c>
    </row>
    <row r="10699" spans="1:3" x14ac:dyDescent="0.25">
      <c r="A10699" t="s">
        <v>15297</v>
      </c>
      <c r="B10699" t="s">
        <v>15298</v>
      </c>
      <c r="C10699">
        <f ca="1">RAND()</f>
        <v>0.42226618428708584</v>
      </c>
    </row>
    <row r="10700" spans="1:3" x14ac:dyDescent="0.25">
      <c r="A10700" t="s">
        <v>85543</v>
      </c>
      <c r="B10700" t="s">
        <v>20832</v>
      </c>
      <c r="C10700">
        <f ca="1">RAND()</f>
        <v>0.75057233801406231</v>
      </c>
    </row>
    <row r="10701" spans="1:3" x14ac:dyDescent="0.25">
      <c r="A10701" t="s">
        <v>58374</v>
      </c>
      <c r="B10701" t="s">
        <v>58375</v>
      </c>
      <c r="C10701">
        <f ca="1">RAND()</f>
        <v>0.6674878680129841</v>
      </c>
    </row>
    <row r="10702" spans="1:3" x14ac:dyDescent="0.25">
      <c r="A10702" t="s">
        <v>85410</v>
      </c>
      <c r="B10702" t="s">
        <v>85412</v>
      </c>
      <c r="C10702">
        <f ca="1">RAND()</f>
        <v>0.25540167214748588</v>
      </c>
    </row>
    <row r="10703" spans="1:3" x14ac:dyDescent="0.25">
      <c r="A10703" t="s">
        <v>68643</v>
      </c>
      <c r="B10703" t="s">
        <v>68644</v>
      </c>
      <c r="C10703">
        <f ca="1">RAND()</f>
        <v>0.17216070450299714</v>
      </c>
    </row>
    <row r="10704" spans="1:3" x14ac:dyDescent="0.25">
      <c r="A10704" t="s">
        <v>8631</v>
      </c>
      <c r="B10704" t="s">
        <v>7257</v>
      </c>
      <c r="C10704">
        <f ca="1">RAND()</f>
        <v>0.9848012806785823</v>
      </c>
    </row>
    <row r="10705" spans="1:3" x14ac:dyDescent="0.25">
      <c r="A10705" t="s">
        <v>55651</v>
      </c>
      <c r="B10705" t="s">
        <v>55652</v>
      </c>
      <c r="C10705">
        <f ca="1">RAND()</f>
        <v>0.31572928193931604</v>
      </c>
    </row>
    <row r="10706" spans="1:3" x14ac:dyDescent="0.25">
      <c r="A10706" t="s">
        <v>95223</v>
      </c>
      <c r="B10706" t="s">
        <v>95216</v>
      </c>
      <c r="C10706">
        <f ca="1">RAND()</f>
        <v>0.41642314592432872</v>
      </c>
    </row>
    <row r="10707" spans="1:3" x14ac:dyDescent="0.25">
      <c r="A10707" t="s">
        <v>88623</v>
      </c>
      <c r="B10707" t="s">
        <v>88624</v>
      </c>
      <c r="C10707">
        <f ca="1">RAND()</f>
        <v>0.8567248227172628</v>
      </c>
    </row>
    <row r="10708" spans="1:3" x14ac:dyDescent="0.25">
      <c r="A10708" t="s">
        <v>83234</v>
      </c>
      <c r="B10708" t="s">
        <v>79163</v>
      </c>
      <c r="C10708">
        <f ca="1">RAND()</f>
        <v>0.12161424454069225</v>
      </c>
    </row>
    <row r="10709" spans="1:3" x14ac:dyDescent="0.25">
      <c r="A10709" t="s">
        <v>21534</v>
      </c>
      <c r="B10709" t="s">
        <v>20215</v>
      </c>
      <c r="C10709">
        <f ca="1">RAND()</f>
        <v>0.4663342165961305</v>
      </c>
    </row>
    <row r="10710" spans="1:3" x14ac:dyDescent="0.25">
      <c r="A10710" t="s">
        <v>11525</v>
      </c>
      <c r="B10710" t="s">
        <v>11527</v>
      </c>
      <c r="C10710">
        <f ca="1">RAND()</f>
        <v>3.5128966785060389E-2</v>
      </c>
    </row>
    <row r="10711" spans="1:3" x14ac:dyDescent="0.25">
      <c r="A10711" t="s">
        <v>2013</v>
      </c>
      <c r="B10711" t="s">
        <v>2014</v>
      </c>
      <c r="C10711">
        <f ca="1">RAND()</f>
        <v>0.30398250767937884</v>
      </c>
    </row>
    <row r="10712" spans="1:3" x14ac:dyDescent="0.25">
      <c r="A10712" t="s">
        <v>34458</v>
      </c>
      <c r="B10712" t="s">
        <v>34460</v>
      </c>
      <c r="C10712">
        <f ca="1">RAND()</f>
        <v>0.51958693129728883</v>
      </c>
    </row>
    <row r="10713" spans="1:3" x14ac:dyDescent="0.25">
      <c r="A10713" t="s">
        <v>53053</v>
      </c>
      <c r="B10713" t="s">
        <v>53047</v>
      </c>
      <c r="C10713">
        <f ca="1">RAND()</f>
        <v>0.83126331401016151</v>
      </c>
    </row>
    <row r="10714" spans="1:3" x14ac:dyDescent="0.25">
      <c r="A10714" t="s">
        <v>64933</v>
      </c>
      <c r="B10714" t="s">
        <v>64916</v>
      </c>
      <c r="C10714">
        <f ca="1">RAND()</f>
        <v>0.69698069844389754</v>
      </c>
    </row>
    <row r="10715" spans="1:3" x14ac:dyDescent="0.25">
      <c r="A10715" t="s">
        <v>87739</v>
      </c>
      <c r="B10715" t="s">
        <v>87740</v>
      </c>
      <c r="C10715">
        <f ca="1">RAND()</f>
        <v>0.10962622379261489</v>
      </c>
    </row>
    <row r="10716" spans="1:3" x14ac:dyDescent="0.25">
      <c r="A10716" t="s">
        <v>10666</v>
      </c>
      <c r="B10716" t="s">
        <v>10667</v>
      </c>
      <c r="C10716">
        <f ca="1">RAND()</f>
        <v>0.55772014541594395</v>
      </c>
    </row>
    <row r="10717" spans="1:3" x14ac:dyDescent="0.25">
      <c r="A10717" t="s">
        <v>80207</v>
      </c>
      <c r="B10717" t="s">
        <v>80212</v>
      </c>
      <c r="C10717">
        <f ca="1">RAND()</f>
        <v>0.23028120407636865</v>
      </c>
    </row>
    <row r="10718" spans="1:3" x14ac:dyDescent="0.25">
      <c r="A10718" t="s">
        <v>69145</v>
      </c>
      <c r="B10718" t="s">
        <v>69146</v>
      </c>
      <c r="C10718">
        <f ca="1">RAND()</f>
        <v>3.9248380672595951E-2</v>
      </c>
    </row>
    <row r="10719" spans="1:3" x14ac:dyDescent="0.25">
      <c r="A10719" t="s">
        <v>24099</v>
      </c>
      <c r="B10719" t="s">
        <v>24100</v>
      </c>
      <c r="C10719">
        <f ca="1">RAND()</f>
        <v>0.94535296022910376</v>
      </c>
    </row>
    <row r="10720" spans="1:3" x14ac:dyDescent="0.25">
      <c r="A10720" t="s">
        <v>91374</v>
      </c>
      <c r="B10720" t="s">
        <v>91375</v>
      </c>
      <c r="C10720">
        <f ca="1">RAND()</f>
        <v>0.24145851771675453</v>
      </c>
    </row>
    <row r="10721" spans="1:3" x14ac:dyDescent="0.25">
      <c r="A10721" t="s">
        <v>6240</v>
      </c>
      <c r="B10721" t="s">
        <v>6233</v>
      </c>
      <c r="C10721">
        <f ca="1">RAND()</f>
        <v>0.94277501867220048</v>
      </c>
    </row>
    <row r="10722" spans="1:3" x14ac:dyDescent="0.25">
      <c r="A10722" t="s">
        <v>71781</v>
      </c>
      <c r="B10722" t="s">
        <v>71782</v>
      </c>
      <c r="C10722">
        <f ca="1">RAND()</f>
        <v>0.74477006523691602</v>
      </c>
    </row>
    <row r="10723" spans="1:3" x14ac:dyDescent="0.25">
      <c r="A10723" t="s">
        <v>36621</v>
      </c>
      <c r="B10723" t="s">
        <v>36622</v>
      </c>
      <c r="C10723">
        <f ca="1">RAND()</f>
        <v>0.77482293842276539</v>
      </c>
    </row>
    <row r="10724" spans="1:3" x14ac:dyDescent="0.25">
      <c r="A10724" t="s">
        <v>61745</v>
      </c>
      <c r="B10724" t="s">
        <v>61746</v>
      </c>
      <c r="C10724">
        <f ca="1">RAND()</f>
        <v>0.18779115130674484</v>
      </c>
    </row>
    <row r="10725" spans="1:3" x14ac:dyDescent="0.25">
      <c r="A10725" t="s">
        <v>13656</v>
      </c>
      <c r="B10725" t="s">
        <v>13658</v>
      </c>
      <c r="C10725">
        <f ca="1">RAND()</f>
        <v>0.38718402406444352</v>
      </c>
    </row>
    <row r="10726" spans="1:3" x14ac:dyDescent="0.25">
      <c r="A10726" t="s">
        <v>46210</v>
      </c>
      <c r="B10726" t="s">
        <v>46211</v>
      </c>
      <c r="C10726">
        <f ca="1">RAND()</f>
        <v>0.273645796120773</v>
      </c>
    </row>
    <row r="10727" spans="1:3" x14ac:dyDescent="0.25">
      <c r="A10727" t="s">
        <v>50692</v>
      </c>
      <c r="B10727" t="s">
        <v>50693</v>
      </c>
      <c r="C10727">
        <f ca="1">RAND()</f>
        <v>0.16402772184248604</v>
      </c>
    </row>
    <row r="10728" spans="1:3" x14ac:dyDescent="0.25">
      <c r="A10728" t="s">
        <v>12456</v>
      </c>
      <c r="B10728" t="s">
        <v>12457</v>
      </c>
      <c r="C10728">
        <f ca="1">RAND()</f>
        <v>0.32803189093609464</v>
      </c>
    </row>
    <row r="10729" spans="1:3" x14ac:dyDescent="0.25">
      <c r="A10729" t="s">
        <v>45978</v>
      </c>
      <c r="B10729" t="s">
        <v>45979</v>
      </c>
      <c r="C10729">
        <f ca="1">RAND()</f>
        <v>0.73128952649773926</v>
      </c>
    </row>
    <row r="10730" spans="1:3" x14ac:dyDescent="0.25">
      <c r="A10730" t="s">
        <v>84337</v>
      </c>
      <c r="B10730" t="s">
        <v>84338</v>
      </c>
      <c r="C10730">
        <f ca="1">RAND()</f>
        <v>0.88090834523318584</v>
      </c>
    </row>
    <row r="10731" spans="1:3" x14ac:dyDescent="0.25">
      <c r="A10731" t="s">
        <v>80814</v>
      </c>
      <c r="B10731" t="s">
        <v>80815</v>
      </c>
      <c r="C10731">
        <f ca="1">RAND()</f>
        <v>0.47728927789769582</v>
      </c>
    </row>
    <row r="10732" spans="1:3" x14ac:dyDescent="0.25">
      <c r="A10732" t="s">
        <v>55153</v>
      </c>
      <c r="B10732" t="s">
        <v>55155</v>
      </c>
      <c r="C10732">
        <f ca="1">RAND()</f>
        <v>0.61731263207252907</v>
      </c>
    </row>
    <row r="10733" spans="1:3" x14ac:dyDescent="0.25">
      <c r="A10733" t="s">
        <v>66576</v>
      </c>
      <c r="B10733" t="s">
        <v>66577</v>
      </c>
      <c r="C10733">
        <f ca="1">RAND()</f>
        <v>0.34533608404261007</v>
      </c>
    </row>
    <row r="10734" spans="1:3" x14ac:dyDescent="0.25">
      <c r="A10734" t="s">
        <v>100327</v>
      </c>
      <c r="B10734" t="s">
        <v>100328</v>
      </c>
      <c r="C10734">
        <f ca="1">RAND()</f>
        <v>0.33336956324170863</v>
      </c>
    </row>
    <row r="10735" spans="1:3" x14ac:dyDescent="0.25">
      <c r="A10735" t="s">
        <v>50655</v>
      </c>
      <c r="B10735" t="s">
        <v>50656</v>
      </c>
      <c r="C10735">
        <f ca="1">RAND()</f>
        <v>0.87175086575305238</v>
      </c>
    </row>
    <row r="10736" spans="1:3" x14ac:dyDescent="0.25">
      <c r="A10736" t="s">
        <v>5575</v>
      </c>
      <c r="B10736" t="s">
        <v>5576</v>
      </c>
      <c r="C10736">
        <f ca="1">RAND()</f>
        <v>2.4680592081248509E-2</v>
      </c>
    </row>
    <row r="10737" spans="1:3" x14ac:dyDescent="0.25">
      <c r="A10737" t="s">
        <v>29660</v>
      </c>
      <c r="B10737" t="s">
        <v>29661</v>
      </c>
      <c r="C10737">
        <f ca="1">RAND()</f>
        <v>0.88573337107845762</v>
      </c>
    </row>
    <row r="10738" spans="1:3" x14ac:dyDescent="0.25">
      <c r="A10738" t="s">
        <v>46148</v>
      </c>
      <c r="B10738" t="s">
        <v>46149</v>
      </c>
      <c r="C10738">
        <f ca="1">RAND()</f>
        <v>0.50911880240188567</v>
      </c>
    </row>
    <row r="10739" spans="1:3" x14ac:dyDescent="0.25">
      <c r="A10739" t="s">
        <v>76749</v>
      </c>
      <c r="B10739" t="s">
        <v>76750</v>
      </c>
      <c r="C10739">
        <f ca="1">RAND()</f>
        <v>0.32299277270263183</v>
      </c>
    </row>
    <row r="10740" spans="1:3" x14ac:dyDescent="0.25">
      <c r="A10740" t="s">
        <v>38488</v>
      </c>
      <c r="B10740" t="s">
        <v>38489</v>
      </c>
      <c r="C10740">
        <f ca="1">RAND()</f>
        <v>0.80059416643026871</v>
      </c>
    </row>
    <row r="10741" spans="1:3" x14ac:dyDescent="0.25">
      <c r="A10741" t="s">
        <v>82106</v>
      </c>
      <c r="B10741" t="s">
        <v>82105</v>
      </c>
      <c r="C10741">
        <f ca="1">RAND()</f>
        <v>0.91378160895736171</v>
      </c>
    </row>
    <row r="10742" spans="1:3" x14ac:dyDescent="0.25">
      <c r="A10742" t="s">
        <v>64832</v>
      </c>
      <c r="B10742" t="s">
        <v>64833</v>
      </c>
      <c r="C10742">
        <f ca="1">RAND()</f>
        <v>0.41067380941822473</v>
      </c>
    </row>
    <row r="10743" spans="1:3" x14ac:dyDescent="0.25">
      <c r="A10743" t="s">
        <v>58074</v>
      </c>
      <c r="B10743" t="s">
        <v>58075</v>
      </c>
      <c r="C10743">
        <f ca="1">RAND()</f>
        <v>0.40219994095730638</v>
      </c>
    </row>
    <row r="10744" spans="1:3" x14ac:dyDescent="0.25">
      <c r="A10744" t="s">
        <v>22874</v>
      </c>
      <c r="B10744" t="s">
        <v>22875</v>
      </c>
      <c r="C10744">
        <f ca="1">RAND()</f>
        <v>0.49229211840310627</v>
      </c>
    </row>
    <row r="10745" spans="1:3" x14ac:dyDescent="0.25">
      <c r="A10745" t="s">
        <v>37484</v>
      </c>
      <c r="B10745" t="s">
        <v>37485</v>
      </c>
      <c r="C10745">
        <f ca="1">RAND()</f>
        <v>0.90734824794523905</v>
      </c>
    </row>
    <row r="10746" spans="1:3" x14ac:dyDescent="0.25">
      <c r="A10746" t="s">
        <v>84009</v>
      </c>
      <c r="B10746" t="s">
        <v>84010</v>
      </c>
      <c r="C10746">
        <f ca="1">RAND()</f>
        <v>0.79953474023182103</v>
      </c>
    </row>
    <row r="10747" spans="1:3" x14ac:dyDescent="0.25">
      <c r="A10747" t="s">
        <v>71436</v>
      </c>
      <c r="B10747" t="s">
        <v>71437</v>
      </c>
      <c r="C10747">
        <f ca="1">RAND()</f>
        <v>0.7323524511614512</v>
      </c>
    </row>
    <row r="10748" spans="1:3" x14ac:dyDescent="0.25">
      <c r="A10748" t="s">
        <v>101486</v>
      </c>
      <c r="B10748" t="s">
        <v>101487</v>
      </c>
      <c r="C10748">
        <f ca="1">RAND()</f>
        <v>0.21794702819051281</v>
      </c>
    </row>
    <row r="10749" spans="1:3" x14ac:dyDescent="0.25">
      <c r="A10749" t="s">
        <v>18902</v>
      </c>
      <c r="B10749" t="s">
        <v>18903</v>
      </c>
      <c r="C10749">
        <f ca="1">RAND()</f>
        <v>0.32759613030916013</v>
      </c>
    </row>
    <row r="10750" spans="1:3" x14ac:dyDescent="0.25">
      <c r="A10750" t="s">
        <v>37846</v>
      </c>
      <c r="B10750" t="s">
        <v>37847</v>
      </c>
      <c r="C10750">
        <f ca="1">RAND()</f>
        <v>8.4120815753778055E-2</v>
      </c>
    </row>
    <row r="10751" spans="1:3" x14ac:dyDescent="0.25">
      <c r="A10751" t="s">
        <v>101666</v>
      </c>
      <c r="B10751" t="s">
        <v>44591</v>
      </c>
      <c r="C10751">
        <f ca="1">RAND()</f>
        <v>0.54812434852416636</v>
      </c>
    </row>
    <row r="10752" spans="1:3" x14ac:dyDescent="0.25">
      <c r="A10752" t="s">
        <v>72785</v>
      </c>
      <c r="B10752" t="s">
        <v>72786</v>
      </c>
      <c r="C10752">
        <f ca="1">RAND()</f>
        <v>0.12921806828950533</v>
      </c>
    </row>
    <row r="10753" spans="1:3" x14ac:dyDescent="0.25">
      <c r="A10753" t="s">
        <v>65878</v>
      </c>
      <c r="B10753" t="s">
        <v>65879</v>
      </c>
      <c r="C10753">
        <f ca="1">RAND()</f>
        <v>5.5088422425337402E-2</v>
      </c>
    </row>
    <row r="10754" spans="1:3" x14ac:dyDescent="0.25">
      <c r="A10754" t="s">
        <v>81271</v>
      </c>
      <c r="B10754" t="s">
        <v>81272</v>
      </c>
      <c r="C10754">
        <f ca="1">RAND()</f>
        <v>0.19486717025970179</v>
      </c>
    </row>
    <row r="10755" spans="1:3" x14ac:dyDescent="0.25">
      <c r="A10755" t="s">
        <v>91928</v>
      </c>
      <c r="B10755" t="s">
        <v>91929</v>
      </c>
      <c r="C10755">
        <f ca="1">RAND()</f>
        <v>3.6181161200062983E-2</v>
      </c>
    </row>
    <row r="10756" spans="1:3" x14ac:dyDescent="0.25">
      <c r="A10756" t="s">
        <v>41742</v>
      </c>
      <c r="B10756" t="s">
        <v>41697</v>
      </c>
      <c r="C10756">
        <f ca="1">RAND()</f>
        <v>0.7159547730366852</v>
      </c>
    </row>
    <row r="10757" spans="1:3" x14ac:dyDescent="0.25">
      <c r="A10757" t="s">
        <v>70149</v>
      </c>
      <c r="B10757" t="s">
        <v>70144</v>
      </c>
      <c r="C10757">
        <f ca="1">RAND()</f>
        <v>1.7934511335537362E-2</v>
      </c>
    </row>
    <row r="10758" spans="1:3" x14ac:dyDescent="0.25">
      <c r="A10758" t="s">
        <v>6531</v>
      </c>
      <c r="B10758" t="s">
        <v>6532</v>
      </c>
      <c r="C10758">
        <f ca="1">RAND()</f>
        <v>5.4890849146541187E-2</v>
      </c>
    </row>
    <row r="10759" spans="1:3" x14ac:dyDescent="0.25">
      <c r="A10759" t="s">
        <v>69850</v>
      </c>
      <c r="B10759" t="s">
        <v>69851</v>
      </c>
      <c r="C10759">
        <f ca="1">RAND()</f>
        <v>0.62969740548940178</v>
      </c>
    </row>
    <row r="10760" spans="1:3" x14ac:dyDescent="0.25">
      <c r="A10760" t="s">
        <v>69831</v>
      </c>
      <c r="B10760" t="s">
        <v>69832</v>
      </c>
      <c r="C10760">
        <f ca="1">RAND()</f>
        <v>0.78352791314292447</v>
      </c>
    </row>
    <row r="10761" spans="1:3" x14ac:dyDescent="0.25">
      <c r="A10761" t="s">
        <v>91011</v>
      </c>
      <c r="B10761" t="s">
        <v>91012</v>
      </c>
      <c r="C10761">
        <f ca="1">RAND()</f>
        <v>0.6664212801247329</v>
      </c>
    </row>
    <row r="10762" spans="1:3" x14ac:dyDescent="0.25">
      <c r="A10762" t="s">
        <v>8228</v>
      </c>
      <c r="B10762" t="s">
        <v>8229</v>
      </c>
      <c r="C10762">
        <f ca="1">RAND()</f>
        <v>0.49178535229032616</v>
      </c>
    </row>
    <row r="10763" spans="1:3" x14ac:dyDescent="0.25">
      <c r="A10763" t="s">
        <v>20597</v>
      </c>
      <c r="B10763" t="s">
        <v>20598</v>
      </c>
      <c r="C10763">
        <f ca="1">RAND()</f>
        <v>0.96829474458165554</v>
      </c>
    </row>
    <row r="10764" spans="1:3" x14ac:dyDescent="0.25">
      <c r="A10764" t="s">
        <v>84248</v>
      </c>
      <c r="B10764" t="s">
        <v>84249</v>
      </c>
      <c r="C10764">
        <f ca="1">RAND()</f>
        <v>0.64178494874802894</v>
      </c>
    </row>
    <row r="10765" spans="1:3" x14ac:dyDescent="0.25">
      <c r="A10765" t="s">
        <v>92426</v>
      </c>
      <c r="B10765" t="s">
        <v>92427</v>
      </c>
      <c r="C10765">
        <f ca="1">RAND()</f>
        <v>0.64480184507913951</v>
      </c>
    </row>
    <row r="10766" spans="1:3" x14ac:dyDescent="0.25">
      <c r="A10766" t="s">
        <v>48523</v>
      </c>
      <c r="B10766" t="s">
        <v>48524</v>
      </c>
      <c r="C10766">
        <f ca="1">RAND()</f>
        <v>0.61159784912565462</v>
      </c>
    </row>
    <row r="10767" spans="1:3" x14ac:dyDescent="0.25">
      <c r="A10767" t="s">
        <v>53315</v>
      </c>
      <c r="B10767" t="s">
        <v>53316</v>
      </c>
      <c r="C10767">
        <f ca="1">RAND()</f>
        <v>0.54753096162319126</v>
      </c>
    </row>
    <row r="10768" spans="1:3" x14ac:dyDescent="0.25">
      <c r="A10768" t="s">
        <v>1480</v>
      </c>
      <c r="B10768" t="s">
        <v>1481</v>
      </c>
      <c r="C10768">
        <f ca="1">RAND()</f>
        <v>0.46557435966719707</v>
      </c>
    </row>
    <row r="10769" spans="1:3" x14ac:dyDescent="0.25">
      <c r="A10769" t="s">
        <v>8272</v>
      </c>
      <c r="B10769" t="s">
        <v>8273</v>
      </c>
      <c r="C10769">
        <f ca="1">RAND()</f>
        <v>0.12177007249675187</v>
      </c>
    </row>
    <row r="10770" spans="1:3" x14ac:dyDescent="0.25">
      <c r="A10770" t="s">
        <v>34297</v>
      </c>
      <c r="B10770" t="s">
        <v>33719</v>
      </c>
      <c r="C10770">
        <f ca="1">RAND()</f>
        <v>0.13372600078818209</v>
      </c>
    </row>
    <row r="10771" spans="1:3" x14ac:dyDescent="0.25">
      <c r="A10771" t="s">
        <v>80051</v>
      </c>
      <c r="B10771" t="s">
        <v>80053</v>
      </c>
      <c r="C10771">
        <f ca="1">RAND()</f>
        <v>0.86302838082306799</v>
      </c>
    </row>
    <row r="10772" spans="1:3" x14ac:dyDescent="0.25">
      <c r="A10772" t="s">
        <v>36174</v>
      </c>
      <c r="B10772" t="s">
        <v>36175</v>
      </c>
      <c r="C10772">
        <f ca="1">RAND()</f>
        <v>0.14570581865135501</v>
      </c>
    </row>
    <row r="10773" spans="1:3" x14ac:dyDescent="0.25">
      <c r="A10773" t="s">
        <v>12201</v>
      </c>
      <c r="B10773" t="s">
        <v>12202</v>
      </c>
      <c r="C10773">
        <f ca="1">RAND()</f>
        <v>0.31874297754195258</v>
      </c>
    </row>
    <row r="10774" spans="1:3" x14ac:dyDescent="0.25">
      <c r="A10774" t="s">
        <v>70430</v>
      </c>
      <c r="B10774" t="s">
        <v>70431</v>
      </c>
      <c r="C10774">
        <f ca="1">RAND()</f>
        <v>0.44149615386671315</v>
      </c>
    </row>
    <row r="10775" spans="1:3" x14ac:dyDescent="0.25">
      <c r="A10775" t="s">
        <v>86422</v>
      </c>
      <c r="B10775" t="s">
        <v>86423</v>
      </c>
      <c r="C10775">
        <f ca="1">RAND()</f>
        <v>0.63430321871057416</v>
      </c>
    </row>
    <row r="10776" spans="1:3" x14ac:dyDescent="0.25">
      <c r="A10776" t="s">
        <v>44195</v>
      </c>
      <c r="B10776" t="s">
        <v>44196</v>
      </c>
      <c r="C10776">
        <f ca="1">RAND()</f>
        <v>0.66804009759466443</v>
      </c>
    </row>
    <row r="10777" spans="1:3" x14ac:dyDescent="0.25">
      <c r="A10777" t="s">
        <v>73083</v>
      </c>
      <c r="B10777" t="s">
        <v>73085</v>
      </c>
      <c r="C10777">
        <f ca="1">RAND()</f>
        <v>0.60387867949237561</v>
      </c>
    </row>
    <row r="10778" spans="1:3" x14ac:dyDescent="0.25">
      <c r="A10778" t="s">
        <v>52730</v>
      </c>
      <c r="B10778" t="s">
        <v>52729</v>
      </c>
      <c r="C10778">
        <f ca="1">RAND()</f>
        <v>0.15740231939893445</v>
      </c>
    </row>
    <row r="10779" spans="1:3" x14ac:dyDescent="0.25">
      <c r="A10779" t="s">
        <v>71991</v>
      </c>
      <c r="B10779" t="s">
        <v>71994</v>
      </c>
      <c r="C10779">
        <f ca="1">RAND()</f>
        <v>0.95896158320734648</v>
      </c>
    </row>
    <row r="10780" spans="1:3" x14ac:dyDescent="0.25">
      <c r="A10780" t="s">
        <v>98271</v>
      </c>
      <c r="B10780" t="s">
        <v>98272</v>
      </c>
      <c r="C10780">
        <f ca="1">RAND()</f>
        <v>9.6575431593776351E-2</v>
      </c>
    </row>
    <row r="10781" spans="1:3" x14ac:dyDescent="0.25">
      <c r="A10781" t="s">
        <v>65437</v>
      </c>
      <c r="B10781" t="s">
        <v>64629</v>
      </c>
      <c r="C10781">
        <f ca="1">RAND()</f>
        <v>0.95221922409171667</v>
      </c>
    </row>
    <row r="10782" spans="1:3" x14ac:dyDescent="0.25">
      <c r="A10782" t="s">
        <v>91542</v>
      </c>
      <c r="B10782" t="s">
        <v>91543</v>
      </c>
      <c r="C10782">
        <f ca="1">RAND()</f>
        <v>0.48041585202651016</v>
      </c>
    </row>
    <row r="10783" spans="1:3" x14ac:dyDescent="0.25">
      <c r="A10783" t="s">
        <v>62363</v>
      </c>
      <c r="B10783" t="s">
        <v>62364</v>
      </c>
      <c r="C10783">
        <f ca="1">RAND()</f>
        <v>0.70204756588030459</v>
      </c>
    </row>
    <row r="10784" spans="1:3" x14ac:dyDescent="0.25">
      <c r="A10784" t="s">
        <v>89279</v>
      </c>
      <c r="B10784" t="s">
        <v>89280</v>
      </c>
      <c r="C10784">
        <f ca="1">RAND()</f>
        <v>0.78193314940034198</v>
      </c>
    </row>
    <row r="10785" spans="1:3" x14ac:dyDescent="0.25">
      <c r="A10785" t="s">
        <v>36556</v>
      </c>
      <c r="B10785" t="s">
        <v>36557</v>
      </c>
      <c r="C10785">
        <f ca="1">RAND()</f>
        <v>0.57894599161151994</v>
      </c>
    </row>
    <row r="10786" spans="1:3" x14ac:dyDescent="0.25">
      <c r="A10786" t="s">
        <v>27385</v>
      </c>
      <c r="B10786" t="s">
        <v>25329</v>
      </c>
      <c r="C10786">
        <f ca="1">RAND()</f>
        <v>0.78665318008941476</v>
      </c>
    </row>
    <row r="10787" spans="1:3" x14ac:dyDescent="0.25">
      <c r="A10787" t="s">
        <v>33690</v>
      </c>
      <c r="B10787" t="s">
        <v>33681</v>
      </c>
      <c r="C10787">
        <f ca="1">RAND()</f>
        <v>0.41812823833091606</v>
      </c>
    </row>
    <row r="10788" spans="1:3" x14ac:dyDescent="0.25">
      <c r="A10788" t="s">
        <v>89227</v>
      </c>
      <c r="B10788" t="s">
        <v>89228</v>
      </c>
      <c r="C10788">
        <f ca="1">RAND()</f>
        <v>0.7828213096344494</v>
      </c>
    </row>
    <row r="10789" spans="1:3" x14ac:dyDescent="0.25">
      <c r="A10789" t="s">
        <v>51547</v>
      </c>
      <c r="B10789" t="s">
        <v>45701</v>
      </c>
      <c r="C10789">
        <f ca="1">RAND()</f>
        <v>0.42489295469289401</v>
      </c>
    </row>
    <row r="10790" spans="1:3" x14ac:dyDescent="0.25">
      <c r="A10790" t="s">
        <v>101500</v>
      </c>
      <c r="B10790" t="s">
        <v>101502</v>
      </c>
      <c r="C10790">
        <f ca="1">RAND()</f>
        <v>0.57582641589450911</v>
      </c>
    </row>
    <row r="10791" spans="1:3" x14ac:dyDescent="0.25">
      <c r="A10791" t="s">
        <v>56031</v>
      </c>
      <c r="B10791" t="s">
        <v>56033</v>
      </c>
      <c r="C10791">
        <f ca="1">RAND()</f>
        <v>0.14984394710095839</v>
      </c>
    </row>
    <row r="10792" spans="1:3" x14ac:dyDescent="0.25">
      <c r="A10792" t="s">
        <v>86281</v>
      </c>
      <c r="B10792" t="s">
        <v>86282</v>
      </c>
      <c r="C10792">
        <f ca="1">RAND()</f>
        <v>0.4785325606248948</v>
      </c>
    </row>
    <row r="10793" spans="1:3" x14ac:dyDescent="0.25">
      <c r="A10793" t="s">
        <v>31078</v>
      </c>
      <c r="B10793" t="s">
        <v>31079</v>
      </c>
      <c r="C10793">
        <f ca="1">RAND()</f>
        <v>0.64746325810321859</v>
      </c>
    </row>
    <row r="10794" spans="1:3" x14ac:dyDescent="0.25">
      <c r="A10794" t="s">
        <v>8433</v>
      </c>
      <c r="B10794" t="s">
        <v>8434</v>
      </c>
      <c r="C10794">
        <f ca="1">RAND()</f>
        <v>0.57107011696188004</v>
      </c>
    </row>
    <row r="10795" spans="1:3" x14ac:dyDescent="0.25">
      <c r="A10795" t="s">
        <v>61072</v>
      </c>
      <c r="B10795" t="s">
        <v>55467</v>
      </c>
      <c r="C10795">
        <f ca="1">RAND()</f>
        <v>0.72823468800368829</v>
      </c>
    </row>
    <row r="10796" spans="1:3" x14ac:dyDescent="0.25">
      <c r="A10796" t="s">
        <v>83423</v>
      </c>
      <c r="B10796" t="s">
        <v>79487</v>
      </c>
      <c r="C10796">
        <f ca="1">RAND()</f>
        <v>0.70063957343017658</v>
      </c>
    </row>
    <row r="10797" spans="1:3" x14ac:dyDescent="0.25">
      <c r="A10797" t="s">
        <v>101747</v>
      </c>
      <c r="B10797" t="s">
        <v>101748</v>
      </c>
      <c r="C10797">
        <f ca="1">RAND()</f>
        <v>0.84727866715254607</v>
      </c>
    </row>
    <row r="10798" spans="1:3" x14ac:dyDescent="0.25">
      <c r="A10798" t="s">
        <v>3537</v>
      </c>
      <c r="B10798" t="s">
        <v>3538</v>
      </c>
      <c r="C10798">
        <f ca="1">RAND()</f>
        <v>0.3834659619661891</v>
      </c>
    </row>
    <row r="10799" spans="1:3" x14ac:dyDescent="0.25">
      <c r="A10799" t="s">
        <v>100311</v>
      </c>
      <c r="B10799" t="s">
        <v>100315</v>
      </c>
      <c r="C10799">
        <f ca="1">RAND()</f>
        <v>0.49559814781848921</v>
      </c>
    </row>
    <row r="10800" spans="1:3" x14ac:dyDescent="0.25">
      <c r="A10800" t="s">
        <v>79866</v>
      </c>
      <c r="B10800" t="s">
        <v>79867</v>
      </c>
      <c r="C10800">
        <f ca="1">RAND()</f>
        <v>0.57060976017377973</v>
      </c>
    </row>
    <row r="10801" spans="1:3" x14ac:dyDescent="0.25">
      <c r="A10801" t="s">
        <v>98532</v>
      </c>
      <c r="B10801" t="s">
        <v>98533</v>
      </c>
      <c r="C10801">
        <f ca="1">RAND()</f>
        <v>0.86639590535490618</v>
      </c>
    </row>
    <row r="10802" spans="1:3" x14ac:dyDescent="0.25">
      <c r="A10802" t="s">
        <v>86022</v>
      </c>
      <c r="B10802" t="s">
        <v>86023</v>
      </c>
      <c r="C10802">
        <f ca="1">RAND()</f>
        <v>0.91696768731499523</v>
      </c>
    </row>
    <row r="10803" spans="1:3" x14ac:dyDescent="0.25">
      <c r="A10803" t="s">
        <v>69251</v>
      </c>
      <c r="B10803" t="s">
        <v>69252</v>
      </c>
      <c r="C10803">
        <f ca="1">RAND()</f>
        <v>0.67771145181921622</v>
      </c>
    </row>
    <row r="10804" spans="1:3" x14ac:dyDescent="0.25">
      <c r="A10804" t="s">
        <v>100504</v>
      </c>
      <c r="B10804" t="s">
        <v>100506</v>
      </c>
      <c r="C10804">
        <f ca="1">RAND()</f>
        <v>0.24776000465901082</v>
      </c>
    </row>
    <row r="10805" spans="1:3" x14ac:dyDescent="0.25">
      <c r="A10805" t="s">
        <v>42350</v>
      </c>
      <c r="B10805" t="s">
        <v>42351</v>
      </c>
      <c r="C10805">
        <f ca="1">RAND()</f>
        <v>0.87684188951701791</v>
      </c>
    </row>
    <row r="10806" spans="1:3" x14ac:dyDescent="0.25">
      <c r="A10806" t="s">
        <v>100641</v>
      </c>
      <c r="B10806" t="s">
        <v>100642</v>
      </c>
      <c r="C10806">
        <f ca="1">RAND()</f>
        <v>2.6082445069216753E-2</v>
      </c>
    </row>
    <row r="10807" spans="1:3" x14ac:dyDescent="0.25">
      <c r="A10807" t="s">
        <v>37811</v>
      </c>
      <c r="B10807" t="s">
        <v>37812</v>
      </c>
      <c r="C10807">
        <f ca="1">RAND()</f>
        <v>0.86938363158106857</v>
      </c>
    </row>
    <row r="10808" spans="1:3" x14ac:dyDescent="0.25">
      <c r="A10808" t="s">
        <v>51987</v>
      </c>
      <c r="B10808" t="s">
        <v>51988</v>
      </c>
      <c r="C10808">
        <f ca="1">RAND()</f>
        <v>0.67727141455678219</v>
      </c>
    </row>
    <row r="10809" spans="1:3" x14ac:dyDescent="0.25">
      <c r="A10809" t="s">
        <v>23220</v>
      </c>
      <c r="B10809" t="s">
        <v>23221</v>
      </c>
      <c r="C10809">
        <f ca="1">RAND()</f>
        <v>0.61088726804300453</v>
      </c>
    </row>
    <row r="10810" spans="1:3" x14ac:dyDescent="0.25">
      <c r="A10810" t="s">
        <v>76741</v>
      </c>
      <c r="B10810" t="s">
        <v>76742</v>
      </c>
      <c r="C10810">
        <f ca="1">RAND()</f>
        <v>0.86486709219791791</v>
      </c>
    </row>
    <row r="10811" spans="1:3" x14ac:dyDescent="0.25">
      <c r="A10811" t="s">
        <v>27191</v>
      </c>
      <c r="B10811" t="s">
        <v>27193</v>
      </c>
      <c r="C10811">
        <f ca="1">RAND()</f>
        <v>0.46150921808857615</v>
      </c>
    </row>
    <row r="10812" spans="1:3" x14ac:dyDescent="0.25">
      <c r="A10812" t="s">
        <v>30254</v>
      </c>
      <c r="B10812" t="s">
        <v>30255</v>
      </c>
      <c r="C10812">
        <f ca="1">RAND()</f>
        <v>0.74601874384077893</v>
      </c>
    </row>
    <row r="10813" spans="1:3" x14ac:dyDescent="0.25">
      <c r="A10813" t="s">
        <v>85348</v>
      </c>
      <c r="B10813" t="s">
        <v>85350</v>
      </c>
      <c r="C10813">
        <f ca="1">RAND()</f>
        <v>0.91730522964556593</v>
      </c>
    </row>
    <row r="10814" spans="1:3" x14ac:dyDescent="0.25">
      <c r="A10814" t="s">
        <v>89061</v>
      </c>
      <c r="B10814" t="s">
        <v>89062</v>
      </c>
      <c r="C10814">
        <f ca="1">RAND()</f>
        <v>0.93359146131282544</v>
      </c>
    </row>
    <row r="10815" spans="1:3" x14ac:dyDescent="0.25">
      <c r="A10815" t="s">
        <v>96552</v>
      </c>
      <c r="B10815" t="s">
        <v>96318</v>
      </c>
      <c r="C10815">
        <f ca="1">RAND()</f>
        <v>0.70838835961689939</v>
      </c>
    </row>
    <row r="10816" spans="1:3" x14ac:dyDescent="0.25">
      <c r="A10816" t="s">
        <v>45091</v>
      </c>
      <c r="B10816" t="s">
        <v>45092</v>
      </c>
      <c r="C10816">
        <f ca="1">RAND()</f>
        <v>0.75376156714269138</v>
      </c>
    </row>
    <row r="10817" spans="1:3" x14ac:dyDescent="0.25">
      <c r="A10817" t="s">
        <v>89329</v>
      </c>
      <c r="B10817" t="s">
        <v>89330</v>
      </c>
      <c r="C10817">
        <f ca="1">RAND()</f>
        <v>0.61767933338648062</v>
      </c>
    </row>
    <row r="10818" spans="1:3" x14ac:dyDescent="0.25">
      <c r="A10818" t="s">
        <v>80118</v>
      </c>
      <c r="B10818" t="s">
        <v>80119</v>
      </c>
      <c r="C10818">
        <f ca="1">RAND()</f>
        <v>0.49461509782307211</v>
      </c>
    </row>
    <row r="10819" spans="1:3" x14ac:dyDescent="0.25">
      <c r="A10819" t="s">
        <v>92811</v>
      </c>
      <c r="B10819" t="s">
        <v>92813</v>
      </c>
      <c r="C10819">
        <f ca="1">RAND()</f>
        <v>0.9744043312685341</v>
      </c>
    </row>
    <row r="10820" spans="1:3" x14ac:dyDescent="0.25">
      <c r="A10820" t="s">
        <v>36905</v>
      </c>
      <c r="B10820" t="s">
        <v>36906</v>
      </c>
      <c r="C10820">
        <f ca="1">RAND()</f>
        <v>0.22255098509319127</v>
      </c>
    </row>
    <row r="10821" spans="1:3" x14ac:dyDescent="0.25">
      <c r="A10821" t="s">
        <v>54103</v>
      </c>
      <c r="B10821" t="s">
        <v>54104</v>
      </c>
      <c r="C10821">
        <f ca="1">RAND()</f>
        <v>0.67047967243614659</v>
      </c>
    </row>
    <row r="10822" spans="1:3" x14ac:dyDescent="0.25">
      <c r="A10822" t="s">
        <v>13072</v>
      </c>
      <c r="B10822" t="s">
        <v>13074</v>
      </c>
      <c r="C10822">
        <f ca="1">RAND()</f>
        <v>0.22876138084979958</v>
      </c>
    </row>
    <row r="10823" spans="1:3" x14ac:dyDescent="0.25">
      <c r="A10823" t="s">
        <v>86529</v>
      </c>
      <c r="B10823" t="s">
        <v>86530</v>
      </c>
      <c r="C10823">
        <f ca="1">RAND()</f>
        <v>6.7307650933055685E-2</v>
      </c>
    </row>
    <row r="10824" spans="1:3" x14ac:dyDescent="0.25">
      <c r="A10824" t="s">
        <v>87440</v>
      </c>
      <c r="B10824" t="s">
        <v>87437</v>
      </c>
      <c r="C10824">
        <f ca="1">RAND()</f>
        <v>0.17446474774832388</v>
      </c>
    </row>
    <row r="10825" spans="1:3" x14ac:dyDescent="0.25">
      <c r="A10825" t="s">
        <v>76453</v>
      </c>
      <c r="B10825" t="s">
        <v>75105</v>
      </c>
      <c r="C10825">
        <f ca="1">RAND()</f>
        <v>0.99801321932146014</v>
      </c>
    </row>
    <row r="10826" spans="1:3" x14ac:dyDescent="0.25">
      <c r="A10826" t="s">
        <v>77972</v>
      </c>
      <c r="B10826" t="s">
        <v>77973</v>
      </c>
      <c r="C10826">
        <f ca="1">RAND()</f>
        <v>0.60734136351242318</v>
      </c>
    </row>
    <row r="10827" spans="1:3" x14ac:dyDescent="0.25">
      <c r="A10827" t="s">
        <v>70996</v>
      </c>
      <c r="B10827" t="s">
        <v>70997</v>
      </c>
      <c r="C10827">
        <f ca="1">RAND()</f>
        <v>0.40825278937059117</v>
      </c>
    </row>
    <row r="10828" spans="1:3" x14ac:dyDescent="0.25">
      <c r="A10828" t="s">
        <v>41018</v>
      </c>
      <c r="B10828" t="s">
        <v>41019</v>
      </c>
      <c r="C10828">
        <f ca="1">RAND()</f>
        <v>0.72519783685805983</v>
      </c>
    </row>
    <row r="10829" spans="1:3" x14ac:dyDescent="0.25">
      <c r="A10829" t="s">
        <v>28271</v>
      </c>
      <c r="B10829" t="s">
        <v>28272</v>
      </c>
      <c r="C10829">
        <f ca="1">RAND()</f>
        <v>0.78940314996388028</v>
      </c>
    </row>
    <row r="10830" spans="1:3" x14ac:dyDescent="0.25">
      <c r="A10830" t="s">
        <v>69798</v>
      </c>
      <c r="B10830" t="s">
        <v>69799</v>
      </c>
      <c r="C10830">
        <f ca="1">RAND()</f>
        <v>8.9961561545018442E-2</v>
      </c>
    </row>
    <row r="10831" spans="1:3" x14ac:dyDescent="0.25">
      <c r="A10831" t="s">
        <v>93040</v>
      </c>
      <c r="B10831" t="s">
        <v>93041</v>
      </c>
      <c r="C10831">
        <f ca="1">RAND()</f>
        <v>0.8721507677970165</v>
      </c>
    </row>
    <row r="10832" spans="1:3" x14ac:dyDescent="0.25">
      <c r="A10832" t="s">
        <v>1901</v>
      </c>
      <c r="B10832" t="s">
        <v>1903</v>
      </c>
      <c r="C10832">
        <f ca="1">RAND()</f>
        <v>0.67717888831842643</v>
      </c>
    </row>
    <row r="10833" spans="1:3" x14ac:dyDescent="0.25">
      <c r="A10833" t="s">
        <v>46851</v>
      </c>
      <c r="B10833" t="s">
        <v>46853</v>
      </c>
      <c r="C10833">
        <f ca="1">RAND()</f>
        <v>5.8194654918268252E-2</v>
      </c>
    </row>
    <row r="10834" spans="1:3" x14ac:dyDescent="0.25">
      <c r="A10834" t="s">
        <v>70585</v>
      </c>
      <c r="B10834" t="s">
        <v>70590</v>
      </c>
      <c r="C10834">
        <f ca="1">RAND()</f>
        <v>0.58804749607428941</v>
      </c>
    </row>
    <row r="10835" spans="1:3" x14ac:dyDescent="0.25">
      <c r="A10835" t="s">
        <v>82076</v>
      </c>
      <c r="B10835" t="s">
        <v>82077</v>
      </c>
      <c r="C10835">
        <f ca="1">RAND()</f>
        <v>0.48755049776616521</v>
      </c>
    </row>
    <row r="10836" spans="1:3" x14ac:dyDescent="0.25">
      <c r="A10836" t="s">
        <v>86430</v>
      </c>
      <c r="B10836" t="s">
        <v>86432</v>
      </c>
      <c r="C10836">
        <f ca="1">RAND()</f>
        <v>0.78624875656515802</v>
      </c>
    </row>
    <row r="10837" spans="1:3" x14ac:dyDescent="0.25">
      <c r="A10837" t="s">
        <v>25936</v>
      </c>
      <c r="B10837" t="s">
        <v>25939</v>
      </c>
      <c r="C10837">
        <f ca="1">RAND()</f>
        <v>0.74967858614522698</v>
      </c>
    </row>
    <row r="10838" spans="1:3" x14ac:dyDescent="0.25">
      <c r="A10838" t="s">
        <v>101253</v>
      </c>
      <c r="B10838" t="s">
        <v>101254</v>
      </c>
      <c r="C10838">
        <f ca="1">RAND()</f>
        <v>0.13513436464123774</v>
      </c>
    </row>
    <row r="10839" spans="1:3" x14ac:dyDescent="0.25">
      <c r="A10839" t="s">
        <v>91300</v>
      </c>
      <c r="B10839" t="s">
        <v>91301</v>
      </c>
      <c r="C10839">
        <f ca="1">RAND()</f>
        <v>0.43250714129761214</v>
      </c>
    </row>
    <row r="10840" spans="1:3" x14ac:dyDescent="0.25">
      <c r="A10840" t="s">
        <v>12241</v>
      </c>
      <c r="B10840" t="s">
        <v>12243</v>
      </c>
      <c r="C10840">
        <f ca="1">RAND()</f>
        <v>0.33925555379587791</v>
      </c>
    </row>
    <row r="10841" spans="1:3" x14ac:dyDescent="0.25">
      <c r="A10841" t="s">
        <v>32342</v>
      </c>
      <c r="B10841" t="s">
        <v>32343</v>
      </c>
      <c r="C10841">
        <f ca="1">RAND()</f>
        <v>0.723563222431025</v>
      </c>
    </row>
    <row r="10842" spans="1:3" x14ac:dyDescent="0.25">
      <c r="A10842" t="s">
        <v>71746</v>
      </c>
      <c r="B10842" t="s">
        <v>71745</v>
      </c>
      <c r="C10842">
        <f ca="1">RAND()</f>
        <v>0.90410211456889422</v>
      </c>
    </row>
    <row r="10843" spans="1:3" x14ac:dyDescent="0.25">
      <c r="A10843" t="s">
        <v>32984</v>
      </c>
      <c r="B10843" t="s">
        <v>32985</v>
      </c>
      <c r="C10843">
        <f ca="1">RAND()</f>
        <v>0.60836537107467403</v>
      </c>
    </row>
    <row r="10844" spans="1:3" x14ac:dyDescent="0.25">
      <c r="A10844" t="s">
        <v>13991</v>
      </c>
      <c r="B10844" t="s">
        <v>13992</v>
      </c>
      <c r="C10844">
        <f ca="1">RAND()</f>
        <v>0.50918769093483851</v>
      </c>
    </row>
    <row r="10845" spans="1:3" x14ac:dyDescent="0.25">
      <c r="A10845" t="s">
        <v>91514</v>
      </c>
      <c r="B10845" t="s">
        <v>91515</v>
      </c>
      <c r="C10845">
        <f ca="1">RAND()</f>
        <v>0.35541026354014105</v>
      </c>
    </row>
    <row r="10846" spans="1:3" x14ac:dyDescent="0.25">
      <c r="A10846" t="s">
        <v>93211</v>
      </c>
      <c r="B10846" t="s">
        <v>93213</v>
      </c>
      <c r="C10846">
        <f ca="1">RAND()</f>
        <v>0.26660494315601857</v>
      </c>
    </row>
    <row r="10847" spans="1:3" x14ac:dyDescent="0.25">
      <c r="A10847" t="s">
        <v>8830</v>
      </c>
      <c r="B10847" t="s">
        <v>8831</v>
      </c>
      <c r="C10847">
        <f ca="1">RAND()</f>
        <v>0.89862418823336065</v>
      </c>
    </row>
    <row r="10848" spans="1:3" x14ac:dyDescent="0.25">
      <c r="A10848" t="s">
        <v>10228</v>
      </c>
      <c r="B10848" t="s">
        <v>10232</v>
      </c>
      <c r="C10848">
        <f ca="1">RAND()</f>
        <v>0.59939996525547101</v>
      </c>
    </row>
    <row r="10849" spans="1:3" x14ac:dyDescent="0.25">
      <c r="A10849" t="s">
        <v>5883</v>
      </c>
      <c r="B10849" t="s">
        <v>5885</v>
      </c>
      <c r="C10849">
        <f ca="1">RAND()</f>
        <v>0.31923999650320301</v>
      </c>
    </row>
    <row r="10850" spans="1:3" x14ac:dyDescent="0.25">
      <c r="A10850" t="s">
        <v>7480</v>
      </c>
      <c r="B10850" t="s">
        <v>7483</v>
      </c>
      <c r="C10850">
        <f ca="1">RAND()</f>
        <v>0.166814496582399</v>
      </c>
    </row>
    <row r="10851" spans="1:3" x14ac:dyDescent="0.25">
      <c r="A10851" t="s">
        <v>25702</v>
      </c>
      <c r="B10851" t="s">
        <v>25703</v>
      </c>
      <c r="C10851">
        <f ca="1">RAND()</f>
        <v>0.77036030475354311</v>
      </c>
    </row>
    <row r="10852" spans="1:3" x14ac:dyDescent="0.25">
      <c r="A10852" t="s">
        <v>12639</v>
      </c>
      <c r="B10852" t="s">
        <v>12633</v>
      </c>
      <c r="C10852">
        <f ca="1">RAND()</f>
        <v>0.65324510759026777</v>
      </c>
    </row>
    <row r="10853" spans="1:3" x14ac:dyDescent="0.25">
      <c r="A10853" t="s">
        <v>69268</v>
      </c>
      <c r="B10853" t="s">
        <v>69269</v>
      </c>
      <c r="C10853">
        <f ca="1">RAND()</f>
        <v>0.12788661719085825</v>
      </c>
    </row>
    <row r="10854" spans="1:3" x14ac:dyDescent="0.25">
      <c r="A10854" t="s">
        <v>100262</v>
      </c>
      <c r="B10854" t="s">
        <v>100267</v>
      </c>
      <c r="C10854">
        <f ca="1">RAND()</f>
        <v>0.79611194310573286</v>
      </c>
    </row>
    <row r="10855" spans="1:3" x14ac:dyDescent="0.25">
      <c r="A10855" t="s">
        <v>76706</v>
      </c>
      <c r="B10855" t="s">
        <v>76704</v>
      </c>
      <c r="C10855">
        <f ca="1">RAND()</f>
        <v>0.69634578936594782</v>
      </c>
    </row>
    <row r="10856" spans="1:3" x14ac:dyDescent="0.25">
      <c r="A10856" t="s">
        <v>42980</v>
      </c>
      <c r="B10856" t="s">
        <v>42983</v>
      </c>
      <c r="C10856">
        <f ca="1">RAND()</f>
        <v>0.38712338798057411</v>
      </c>
    </row>
    <row r="10857" spans="1:3" x14ac:dyDescent="0.25">
      <c r="A10857" t="s">
        <v>92873</v>
      </c>
      <c r="B10857" t="s">
        <v>92874</v>
      </c>
      <c r="C10857">
        <f ca="1">RAND()</f>
        <v>0.26775292158539599</v>
      </c>
    </row>
    <row r="10858" spans="1:3" x14ac:dyDescent="0.25">
      <c r="A10858" t="s">
        <v>27617</v>
      </c>
      <c r="B10858" t="s">
        <v>27618</v>
      </c>
      <c r="C10858">
        <f ca="1">RAND()</f>
        <v>1.523003054311034E-2</v>
      </c>
    </row>
    <row r="10859" spans="1:3" x14ac:dyDescent="0.25">
      <c r="A10859" t="s">
        <v>87896</v>
      </c>
      <c r="B10859" t="s">
        <v>87898</v>
      </c>
      <c r="C10859">
        <f ca="1">RAND()</f>
        <v>0.67017748784692721</v>
      </c>
    </row>
    <row r="10860" spans="1:3" x14ac:dyDescent="0.25">
      <c r="A10860" t="s">
        <v>64763</v>
      </c>
      <c r="B10860" t="s">
        <v>64764</v>
      </c>
      <c r="C10860">
        <f ca="1">RAND()</f>
        <v>0.83654810323684614</v>
      </c>
    </row>
    <row r="10861" spans="1:3" x14ac:dyDescent="0.25">
      <c r="A10861" t="s">
        <v>68506</v>
      </c>
      <c r="B10861" t="s">
        <v>68508</v>
      </c>
      <c r="C10861">
        <f ca="1">RAND()</f>
        <v>0.1052942128952854</v>
      </c>
    </row>
    <row r="10862" spans="1:3" x14ac:dyDescent="0.25">
      <c r="A10862" t="s">
        <v>7438</v>
      </c>
      <c r="B10862" t="s">
        <v>7439</v>
      </c>
      <c r="C10862">
        <f ca="1">RAND()</f>
        <v>0.86242334292348577</v>
      </c>
    </row>
    <row r="10863" spans="1:3" x14ac:dyDescent="0.25">
      <c r="A10863" t="s">
        <v>41594</v>
      </c>
      <c r="B10863" t="s">
        <v>18475</v>
      </c>
      <c r="C10863">
        <f ca="1">RAND()</f>
        <v>0.48187475080305875</v>
      </c>
    </row>
    <row r="10864" spans="1:3" x14ac:dyDescent="0.25">
      <c r="A10864" t="s">
        <v>78944</v>
      </c>
      <c r="B10864" t="s">
        <v>78946</v>
      </c>
      <c r="C10864">
        <f ca="1">RAND()</f>
        <v>9.4168803638481346E-2</v>
      </c>
    </row>
    <row r="10865" spans="1:3" x14ac:dyDescent="0.25">
      <c r="A10865" t="s">
        <v>79039</v>
      </c>
      <c r="B10865" t="s">
        <v>79040</v>
      </c>
      <c r="C10865">
        <f ca="1">RAND()</f>
        <v>0.27251475664018721</v>
      </c>
    </row>
    <row r="10866" spans="1:3" x14ac:dyDescent="0.25">
      <c r="A10866" t="s">
        <v>60025</v>
      </c>
      <c r="B10866" t="s">
        <v>60029</v>
      </c>
      <c r="C10866">
        <f ca="1">RAND()</f>
        <v>0.97430179206625078</v>
      </c>
    </row>
    <row r="10867" spans="1:3" x14ac:dyDescent="0.25">
      <c r="A10867" t="s">
        <v>55863</v>
      </c>
      <c r="B10867" t="s">
        <v>55865</v>
      </c>
      <c r="C10867">
        <f ca="1">RAND()</f>
        <v>0.55089224155938155</v>
      </c>
    </row>
    <row r="10868" spans="1:3" x14ac:dyDescent="0.25">
      <c r="A10868" t="s">
        <v>1846</v>
      </c>
      <c r="B10868" t="s">
        <v>1847</v>
      </c>
      <c r="C10868">
        <f ca="1">RAND()</f>
        <v>0.89277263836260079</v>
      </c>
    </row>
    <row r="10869" spans="1:3" x14ac:dyDescent="0.25">
      <c r="A10869" t="s">
        <v>23471</v>
      </c>
      <c r="B10869" t="s">
        <v>23472</v>
      </c>
      <c r="C10869">
        <f ca="1">RAND()</f>
        <v>0.7072122584403977</v>
      </c>
    </row>
    <row r="10870" spans="1:3" x14ac:dyDescent="0.25">
      <c r="A10870" t="s">
        <v>20721</v>
      </c>
      <c r="B10870" t="s">
        <v>20722</v>
      </c>
      <c r="C10870">
        <f ca="1">RAND()</f>
        <v>0.78351295820933498</v>
      </c>
    </row>
    <row r="10871" spans="1:3" x14ac:dyDescent="0.25">
      <c r="A10871" t="s">
        <v>31011</v>
      </c>
      <c r="B10871" t="s">
        <v>30996</v>
      </c>
      <c r="C10871">
        <f ca="1">RAND()</f>
        <v>0.12262153475146498</v>
      </c>
    </row>
    <row r="10872" spans="1:3" x14ac:dyDescent="0.25">
      <c r="A10872" t="s">
        <v>91906</v>
      </c>
      <c r="B10872" t="s">
        <v>91907</v>
      </c>
      <c r="C10872">
        <f ca="1">RAND()</f>
        <v>0.89480656059973607</v>
      </c>
    </row>
    <row r="10873" spans="1:3" x14ac:dyDescent="0.25">
      <c r="A10873" t="s">
        <v>75875</v>
      </c>
      <c r="B10873" t="s">
        <v>75876</v>
      </c>
      <c r="C10873">
        <f ca="1">RAND()</f>
        <v>0.91218209895785618</v>
      </c>
    </row>
    <row r="10874" spans="1:3" x14ac:dyDescent="0.25">
      <c r="A10874" t="s">
        <v>78386</v>
      </c>
      <c r="B10874" t="s">
        <v>75762</v>
      </c>
      <c r="C10874">
        <f ca="1">RAND()</f>
        <v>0.72425950627681313</v>
      </c>
    </row>
    <row r="10875" spans="1:3" x14ac:dyDescent="0.25">
      <c r="A10875" t="s">
        <v>100649</v>
      </c>
      <c r="B10875" t="s">
        <v>100650</v>
      </c>
      <c r="C10875">
        <f ca="1">RAND()</f>
        <v>0.42443286852877238</v>
      </c>
    </row>
    <row r="10876" spans="1:3" x14ac:dyDescent="0.25">
      <c r="A10876" t="s">
        <v>29993</v>
      </c>
      <c r="B10876" t="s">
        <v>30005</v>
      </c>
      <c r="C10876">
        <f ca="1">RAND()</f>
        <v>0.45989673296067368</v>
      </c>
    </row>
    <row r="10877" spans="1:3" x14ac:dyDescent="0.25">
      <c r="A10877" t="s">
        <v>50990</v>
      </c>
      <c r="B10877" t="s">
        <v>4896</v>
      </c>
      <c r="C10877">
        <f ca="1">RAND()</f>
        <v>0.13632405567561023</v>
      </c>
    </row>
    <row r="10878" spans="1:3" x14ac:dyDescent="0.25">
      <c r="A10878" t="s">
        <v>5777</v>
      </c>
      <c r="B10878" t="s">
        <v>5778</v>
      </c>
      <c r="C10878">
        <f ca="1">RAND()</f>
        <v>7.2335549693825163E-2</v>
      </c>
    </row>
    <row r="10879" spans="1:3" x14ac:dyDescent="0.25">
      <c r="A10879" t="s">
        <v>48300</v>
      </c>
      <c r="B10879" t="s">
        <v>48304</v>
      </c>
      <c r="C10879">
        <f ca="1">RAND()</f>
        <v>0.82424265249820949</v>
      </c>
    </row>
    <row r="10880" spans="1:3" x14ac:dyDescent="0.25">
      <c r="A10880" t="s">
        <v>25135</v>
      </c>
      <c r="B10880" t="s">
        <v>25136</v>
      </c>
      <c r="C10880">
        <f ca="1">RAND()</f>
        <v>0.5464257293501239</v>
      </c>
    </row>
    <row r="10881" spans="1:3" x14ac:dyDescent="0.25">
      <c r="A10881" t="s">
        <v>98414</v>
      </c>
      <c r="B10881" t="s">
        <v>98415</v>
      </c>
      <c r="C10881">
        <f ca="1">RAND()</f>
        <v>1.4463481939563483E-2</v>
      </c>
    </row>
    <row r="10882" spans="1:3" x14ac:dyDescent="0.25">
      <c r="A10882" t="s">
        <v>42418</v>
      </c>
      <c r="B10882" t="s">
        <v>42421</v>
      </c>
      <c r="C10882">
        <f ca="1">RAND()</f>
        <v>0.44262851260284941</v>
      </c>
    </row>
    <row r="10883" spans="1:3" x14ac:dyDescent="0.25">
      <c r="A10883" t="s">
        <v>40601</v>
      </c>
      <c r="B10883" t="s">
        <v>40602</v>
      </c>
      <c r="C10883">
        <f ca="1">RAND()</f>
        <v>0.14898469149256854</v>
      </c>
    </row>
    <row r="10884" spans="1:3" x14ac:dyDescent="0.25">
      <c r="A10884" t="s">
        <v>19987</v>
      </c>
      <c r="B10884" t="s">
        <v>19988</v>
      </c>
      <c r="C10884">
        <f ca="1">RAND()</f>
        <v>0.5631983448536737</v>
      </c>
    </row>
    <row r="10885" spans="1:3" x14ac:dyDescent="0.25">
      <c r="A10885" t="s">
        <v>33593</v>
      </c>
      <c r="B10885" t="s">
        <v>33595</v>
      </c>
      <c r="C10885">
        <f ca="1">RAND()</f>
        <v>0.28251654244960778</v>
      </c>
    </row>
    <row r="10886" spans="1:3" x14ac:dyDescent="0.25">
      <c r="A10886" t="s">
        <v>81967</v>
      </c>
      <c r="B10886" t="s">
        <v>81968</v>
      </c>
      <c r="C10886">
        <f ca="1">RAND()</f>
        <v>0.46477588440093265</v>
      </c>
    </row>
    <row r="10887" spans="1:3" x14ac:dyDescent="0.25">
      <c r="A10887" t="s">
        <v>67996</v>
      </c>
      <c r="B10887" t="s">
        <v>67997</v>
      </c>
      <c r="C10887">
        <f ca="1">RAND()</f>
        <v>0.15235545906468473</v>
      </c>
    </row>
    <row r="10888" spans="1:3" x14ac:dyDescent="0.25">
      <c r="A10888" t="s">
        <v>26349</v>
      </c>
      <c r="B10888" t="s">
        <v>26351</v>
      </c>
      <c r="C10888">
        <f ca="1">RAND()</f>
        <v>0.5545944174990578</v>
      </c>
    </row>
    <row r="10889" spans="1:3" x14ac:dyDescent="0.25">
      <c r="A10889" t="s">
        <v>65561</v>
      </c>
      <c r="B10889" t="s">
        <v>65562</v>
      </c>
      <c r="C10889">
        <f ca="1">RAND()</f>
        <v>0.40612030306034241</v>
      </c>
    </row>
    <row r="10890" spans="1:3" x14ac:dyDescent="0.25">
      <c r="A10890" t="s">
        <v>55960</v>
      </c>
      <c r="B10890" t="s">
        <v>55962</v>
      </c>
      <c r="C10890">
        <f ca="1">RAND()</f>
        <v>0.59931195112025704</v>
      </c>
    </row>
    <row r="10891" spans="1:3" x14ac:dyDescent="0.25">
      <c r="A10891" t="s">
        <v>63935</v>
      </c>
      <c r="B10891" t="s">
        <v>63936</v>
      </c>
      <c r="C10891">
        <f ca="1">RAND()</f>
        <v>0.35081109901602159</v>
      </c>
    </row>
    <row r="10892" spans="1:3" x14ac:dyDescent="0.25">
      <c r="A10892" t="s">
        <v>75980</v>
      </c>
      <c r="B10892" t="s">
        <v>75981</v>
      </c>
      <c r="C10892">
        <f ca="1">RAND()</f>
        <v>0.72752051817618713</v>
      </c>
    </row>
    <row r="10893" spans="1:3" x14ac:dyDescent="0.25">
      <c r="A10893" t="s">
        <v>16568</v>
      </c>
      <c r="B10893" t="s">
        <v>16569</v>
      </c>
      <c r="C10893">
        <f ca="1">RAND()</f>
        <v>0.77583342489197382</v>
      </c>
    </row>
    <row r="10894" spans="1:3" x14ac:dyDescent="0.25">
      <c r="A10894" t="s">
        <v>11857</v>
      </c>
      <c r="B10894" t="s">
        <v>11858</v>
      </c>
      <c r="C10894">
        <f ca="1">RAND()</f>
        <v>0.46525716862184607</v>
      </c>
    </row>
    <row r="10895" spans="1:3" x14ac:dyDescent="0.25">
      <c r="A10895" t="s">
        <v>59816</v>
      </c>
      <c r="B10895" t="s">
        <v>59815</v>
      </c>
      <c r="C10895">
        <f ca="1">RAND()</f>
        <v>0.16503273149332409</v>
      </c>
    </row>
    <row r="10896" spans="1:3" x14ac:dyDescent="0.25">
      <c r="A10896" t="s">
        <v>30868</v>
      </c>
      <c r="B10896" t="s">
        <v>30870</v>
      </c>
      <c r="C10896">
        <f ca="1">RAND()</f>
        <v>0.60995043472616972</v>
      </c>
    </row>
    <row r="10897" spans="1:3" x14ac:dyDescent="0.25">
      <c r="A10897" t="s">
        <v>84112</v>
      </c>
      <c r="B10897" t="s">
        <v>81933</v>
      </c>
      <c r="C10897">
        <f ca="1">RAND()</f>
        <v>9.2898035453179428E-3</v>
      </c>
    </row>
    <row r="10898" spans="1:3" x14ac:dyDescent="0.25">
      <c r="A10898" t="s">
        <v>28206</v>
      </c>
      <c r="B10898" t="s">
        <v>28156</v>
      </c>
      <c r="C10898">
        <f ca="1">RAND()</f>
        <v>0.2148094963492202</v>
      </c>
    </row>
    <row r="10899" spans="1:3" x14ac:dyDescent="0.25">
      <c r="A10899" t="s">
        <v>452</v>
      </c>
      <c r="B10899" t="s">
        <v>453</v>
      </c>
      <c r="C10899">
        <f ca="1">RAND()</f>
        <v>6.0094221521056701E-2</v>
      </c>
    </row>
    <row r="10900" spans="1:3" x14ac:dyDescent="0.25">
      <c r="A10900" t="s">
        <v>68351</v>
      </c>
      <c r="B10900" t="s">
        <v>68352</v>
      </c>
      <c r="C10900">
        <f ca="1">RAND()</f>
        <v>1.7837435682943492E-2</v>
      </c>
    </row>
    <row r="10901" spans="1:3" x14ac:dyDescent="0.25">
      <c r="A10901" t="s">
        <v>17385</v>
      </c>
      <c r="B10901" t="s">
        <v>17386</v>
      </c>
      <c r="C10901">
        <f ca="1">RAND()</f>
        <v>0.13446860539918648</v>
      </c>
    </row>
    <row r="10902" spans="1:3" x14ac:dyDescent="0.25">
      <c r="A10902" t="s">
        <v>7535</v>
      </c>
      <c r="B10902" t="s">
        <v>7536</v>
      </c>
      <c r="C10902">
        <f ca="1">RAND()</f>
        <v>0.6126592469751071</v>
      </c>
    </row>
    <row r="10903" spans="1:3" x14ac:dyDescent="0.25">
      <c r="A10903" t="s">
        <v>15556</v>
      </c>
      <c r="B10903" t="s">
        <v>15557</v>
      </c>
      <c r="C10903">
        <f ca="1">RAND()</f>
        <v>3.956515847400166E-2</v>
      </c>
    </row>
    <row r="10904" spans="1:3" x14ac:dyDescent="0.25">
      <c r="A10904" t="s">
        <v>23194</v>
      </c>
      <c r="B10904" t="s">
        <v>23195</v>
      </c>
      <c r="C10904">
        <f ca="1">RAND()</f>
        <v>0.58404855302182235</v>
      </c>
    </row>
    <row r="10905" spans="1:3" x14ac:dyDescent="0.25">
      <c r="A10905" t="s">
        <v>49039</v>
      </c>
      <c r="B10905" t="s">
        <v>49036</v>
      </c>
      <c r="C10905">
        <f ca="1">RAND()</f>
        <v>0.28614447283720112</v>
      </c>
    </row>
    <row r="10906" spans="1:3" x14ac:dyDescent="0.25">
      <c r="A10906" t="s">
        <v>37163</v>
      </c>
      <c r="B10906" t="s">
        <v>37164</v>
      </c>
      <c r="C10906">
        <f ca="1">RAND()</f>
        <v>0.75818997181837289</v>
      </c>
    </row>
    <row r="10907" spans="1:3" x14ac:dyDescent="0.25">
      <c r="A10907" t="s">
        <v>93908</v>
      </c>
      <c r="B10907" t="s">
        <v>93909</v>
      </c>
      <c r="C10907">
        <f ca="1">RAND()</f>
        <v>0.60912410603281475</v>
      </c>
    </row>
    <row r="10908" spans="1:3" x14ac:dyDescent="0.25">
      <c r="A10908" t="s">
        <v>10683</v>
      </c>
      <c r="B10908" t="s">
        <v>10667</v>
      </c>
      <c r="C10908">
        <f ca="1">RAND()</f>
        <v>3.8045879648889835E-2</v>
      </c>
    </row>
    <row r="10909" spans="1:3" x14ac:dyDescent="0.25">
      <c r="A10909" t="s">
        <v>72011</v>
      </c>
      <c r="B10909" t="s">
        <v>72012</v>
      </c>
      <c r="C10909">
        <f ca="1">RAND()</f>
        <v>0.30192811536930331</v>
      </c>
    </row>
    <row r="10910" spans="1:3" x14ac:dyDescent="0.25">
      <c r="A10910" t="s">
        <v>88697</v>
      </c>
      <c r="B10910" t="s">
        <v>88700</v>
      </c>
      <c r="C10910">
        <f ca="1">RAND()</f>
        <v>0.30519181840949439</v>
      </c>
    </row>
    <row r="10911" spans="1:3" x14ac:dyDescent="0.25">
      <c r="A10911" t="s">
        <v>97215</v>
      </c>
      <c r="B10911" t="s">
        <v>97216</v>
      </c>
      <c r="C10911">
        <f ca="1">RAND()</f>
        <v>0.94595596783670599</v>
      </c>
    </row>
    <row r="10912" spans="1:3" x14ac:dyDescent="0.25">
      <c r="A10912" t="s">
        <v>94285</v>
      </c>
      <c r="B10912" t="s">
        <v>94286</v>
      </c>
      <c r="C10912">
        <f ca="1">RAND()</f>
        <v>0.17242446319867832</v>
      </c>
    </row>
    <row r="10913" spans="1:3" x14ac:dyDescent="0.25">
      <c r="A10913" t="s">
        <v>71669</v>
      </c>
      <c r="B10913" t="s">
        <v>71672</v>
      </c>
      <c r="C10913">
        <f ca="1">RAND()</f>
        <v>0.59245293929523546</v>
      </c>
    </row>
    <row r="10914" spans="1:3" x14ac:dyDescent="0.25">
      <c r="A10914" t="s">
        <v>15362</v>
      </c>
      <c r="B10914" t="s">
        <v>15366</v>
      </c>
      <c r="C10914">
        <f ca="1">RAND()</f>
        <v>0.13623654223543846</v>
      </c>
    </row>
    <row r="10915" spans="1:3" x14ac:dyDescent="0.25">
      <c r="A10915" t="s">
        <v>6375</v>
      </c>
      <c r="B10915" t="s">
        <v>6376</v>
      </c>
      <c r="C10915">
        <f ca="1">RAND()</f>
        <v>0.22165215889443735</v>
      </c>
    </row>
    <row r="10916" spans="1:3" x14ac:dyDescent="0.25">
      <c r="A10916" t="s">
        <v>20277</v>
      </c>
      <c r="B10916" t="s">
        <v>20278</v>
      </c>
      <c r="C10916">
        <f ca="1">RAND()</f>
        <v>0.62625852581308572</v>
      </c>
    </row>
    <row r="10917" spans="1:3" x14ac:dyDescent="0.25">
      <c r="A10917" t="s">
        <v>4855</v>
      </c>
      <c r="B10917" t="s">
        <v>4857</v>
      </c>
      <c r="C10917">
        <f ca="1">RAND()</f>
        <v>0.1878170343210811</v>
      </c>
    </row>
    <row r="10918" spans="1:3" x14ac:dyDescent="0.25">
      <c r="A10918" t="s">
        <v>88501</v>
      </c>
      <c r="B10918" t="s">
        <v>88494</v>
      </c>
      <c r="C10918">
        <f ca="1">RAND()</f>
        <v>0.36938700261983048</v>
      </c>
    </row>
    <row r="10919" spans="1:3" x14ac:dyDescent="0.25">
      <c r="A10919" t="s">
        <v>47975</v>
      </c>
      <c r="B10919" t="s">
        <v>47988</v>
      </c>
      <c r="C10919">
        <f ca="1">RAND()</f>
        <v>0.83414479169163436</v>
      </c>
    </row>
    <row r="10920" spans="1:3" x14ac:dyDescent="0.25">
      <c r="A10920" t="s">
        <v>29183</v>
      </c>
      <c r="B10920" t="s">
        <v>29184</v>
      </c>
      <c r="C10920">
        <f ca="1">RAND()</f>
        <v>0.20904998018986276</v>
      </c>
    </row>
    <row r="10921" spans="1:3" x14ac:dyDescent="0.25">
      <c r="A10921" t="s">
        <v>42602</v>
      </c>
      <c r="B10921" t="s">
        <v>42603</v>
      </c>
      <c r="C10921">
        <f ca="1">RAND()</f>
        <v>0.20332099077991539</v>
      </c>
    </row>
    <row r="10922" spans="1:3" x14ac:dyDescent="0.25">
      <c r="A10922" t="s">
        <v>42713</v>
      </c>
      <c r="B10922" t="s">
        <v>42712</v>
      </c>
      <c r="C10922">
        <f ca="1">RAND()</f>
        <v>0.41615491244128511</v>
      </c>
    </row>
    <row r="10923" spans="1:3" x14ac:dyDescent="0.25">
      <c r="A10923" t="s">
        <v>25909</v>
      </c>
      <c r="B10923" t="s">
        <v>25914</v>
      </c>
      <c r="C10923">
        <f ca="1">RAND()</f>
        <v>0.97854644711072025</v>
      </c>
    </row>
    <row r="10924" spans="1:3" x14ac:dyDescent="0.25">
      <c r="A10924" t="s">
        <v>1718</v>
      </c>
      <c r="B10924" t="s">
        <v>1719</v>
      </c>
      <c r="C10924">
        <f ca="1">RAND()</f>
        <v>0.20339504148601684</v>
      </c>
    </row>
    <row r="10925" spans="1:3" x14ac:dyDescent="0.25">
      <c r="A10925" t="s">
        <v>88246</v>
      </c>
      <c r="B10925" t="s">
        <v>85781</v>
      </c>
      <c r="C10925">
        <f ca="1">RAND()</f>
        <v>0.67352463085563063</v>
      </c>
    </row>
    <row r="10926" spans="1:3" x14ac:dyDescent="0.25">
      <c r="A10926" t="s">
        <v>91701</v>
      </c>
      <c r="B10926" t="s">
        <v>91705</v>
      </c>
      <c r="C10926">
        <f ca="1">RAND()</f>
        <v>0.38442522483240871</v>
      </c>
    </row>
    <row r="10927" spans="1:3" x14ac:dyDescent="0.25">
      <c r="A10927" t="s">
        <v>15385</v>
      </c>
      <c r="B10927" t="s">
        <v>15389</v>
      </c>
      <c r="C10927">
        <f ca="1">RAND()</f>
        <v>0.89920368926208527</v>
      </c>
    </row>
    <row r="10928" spans="1:3" x14ac:dyDescent="0.25">
      <c r="A10928" t="s">
        <v>56220</v>
      </c>
      <c r="B10928" t="s">
        <v>56221</v>
      </c>
      <c r="C10928">
        <f ca="1">RAND()</f>
        <v>0.64346052959301436</v>
      </c>
    </row>
    <row r="10929" spans="1:3" x14ac:dyDescent="0.25">
      <c r="A10929" t="s">
        <v>20906</v>
      </c>
      <c r="B10929" t="s">
        <v>20911</v>
      </c>
      <c r="C10929">
        <f ca="1">RAND()</f>
        <v>0.94828565846418378</v>
      </c>
    </row>
    <row r="10930" spans="1:3" x14ac:dyDescent="0.25">
      <c r="A10930" t="s">
        <v>14183</v>
      </c>
      <c r="B10930" t="s">
        <v>14184</v>
      </c>
      <c r="C10930">
        <f ca="1">RAND()</f>
        <v>0.42057783466403087</v>
      </c>
    </row>
    <row r="10931" spans="1:3" x14ac:dyDescent="0.25">
      <c r="A10931" t="s">
        <v>90608</v>
      </c>
      <c r="B10931" t="s">
        <v>90609</v>
      </c>
      <c r="C10931">
        <f ca="1">RAND()</f>
        <v>0.8652523569121271</v>
      </c>
    </row>
    <row r="10932" spans="1:3" x14ac:dyDescent="0.25">
      <c r="A10932" t="s">
        <v>11690</v>
      </c>
      <c r="B10932" t="s">
        <v>11691</v>
      </c>
      <c r="C10932">
        <f ca="1">RAND()</f>
        <v>0.61204171823323295</v>
      </c>
    </row>
    <row r="10933" spans="1:3" x14ac:dyDescent="0.25">
      <c r="A10933" t="s">
        <v>91917</v>
      </c>
      <c r="B10933" t="s">
        <v>91918</v>
      </c>
      <c r="C10933">
        <f ca="1">RAND()</f>
        <v>0.3554784424370917</v>
      </c>
    </row>
    <row r="10934" spans="1:3" x14ac:dyDescent="0.25">
      <c r="A10934" t="s">
        <v>16942</v>
      </c>
      <c r="B10934" t="s">
        <v>16944</v>
      </c>
      <c r="C10934">
        <f ca="1">RAND()</f>
        <v>0.17275443764657816</v>
      </c>
    </row>
    <row r="10935" spans="1:3" x14ac:dyDescent="0.25">
      <c r="A10935" t="s">
        <v>99407</v>
      </c>
      <c r="B10935" t="s">
        <v>99408</v>
      </c>
      <c r="C10935">
        <f ca="1">RAND()</f>
        <v>0.34492607647797724</v>
      </c>
    </row>
    <row r="10936" spans="1:3" x14ac:dyDescent="0.25">
      <c r="A10936" t="s">
        <v>77078</v>
      </c>
      <c r="B10936" t="s">
        <v>77079</v>
      </c>
      <c r="C10936">
        <f ca="1">RAND()</f>
        <v>0.36658341595291533</v>
      </c>
    </row>
    <row r="10937" spans="1:3" x14ac:dyDescent="0.25">
      <c r="A10937" t="s">
        <v>96141</v>
      </c>
      <c r="B10937" t="s">
        <v>96052</v>
      </c>
      <c r="C10937">
        <f ca="1">RAND()</f>
        <v>0.85513943082687593</v>
      </c>
    </row>
    <row r="10938" spans="1:3" x14ac:dyDescent="0.25">
      <c r="A10938" t="s">
        <v>64424</v>
      </c>
      <c r="B10938" t="s">
        <v>63319</v>
      </c>
      <c r="C10938">
        <f ca="1">RAND()</f>
        <v>0.61378613708404617</v>
      </c>
    </row>
    <row r="10939" spans="1:3" x14ac:dyDescent="0.25">
      <c r="A10939" t="s">
        <v>12229</v>
      </c>
      <c r="B10939" t="s">
        <v>12230</v>
      </c>
      <c r="C10939">
        <f ca="1">RAND()</f>
        <v>0.63129554723400427</v>
      </c>
    </row>
    <row r="10940" spans="1:3" x14ac:dyDescent="0.25">
      <c r="A10940" t="s">
        <v>29344</v>
      </c>
      <c r="B10940" t="s">
        <v>29346</v>
      </c>
      <c r="C10940">
        <f ca="1">RAND()</f>
        <v>0.58720228048345824</v>
      </c>
    </row>
    <row r="10941" spans="1:3" x14ac:dyDescent="0.25">
      <c r="A10941" t="s">
        <v>67023</v>
      </c>
      <c r="B10941" t="s">
        <v>67024</v>
      </c>
      <c r="C10941">
        <f ca="1">RAND()</f>
        <v>0.92735644585251276</v>
      </c>
    </row>
    <row r="10942" spans="1:3" x14ac:dyDescent="0.25">
      <c r="A10942" t="s">
        <v>96139</v>
      </c>
      <c r="B10942" t="s">
        <v>96131</v>
      </c>
      <c r="C10942">
        <f ca="1">RAND()</f>
        <v>0.80356682307472571</v>
      </c>
    </row>
    <row r="10943" spans="1:3" x14ac:dyDescent="0.25">
      <c r="A10943" t="s">
        <v>26316</v>
      </c>
      <c r="B10943" t="s">
        <v>26317</v>
      </c>
      <c r="C10943">
        <f ca="1">RAND()</f>
        <v>0.41193518170738896</v>
      </c>
    </row>
    <row r="10944" spans="1:3" x14ac:dyDescent="0.25">
      <c r="A10944" t="s">
        <v>43449</v>
      </c>
      <c r="B10944" t="s">
        <v>43451</v>
      </c>
      <c r="C10944">
        <f ca="1">RAND()</f>
        <v>0.84592677998371424</v>
      </c>
    </row>
    <row r="10945" spans="1:3" x14ac:dyDescent="0.25">
      <c r="A10945" t="s">
        <v>95538</v>
      </c>
      <c r="B10945" t="s">
        <v>95539</v>
      </c>
      <c r="C10945">
        <f ca="1">RAND()</f>
        <v>0.13607041466139647</v>
      </c>
    </row>
    <row r="10946" spans="1:3" x14ac:dyDescent="0.25">
      <c r="A10946" t="s">
        <v>14774</v>
      </c>
      <c r="B10946" t="s">
        <v>14775</v>
      </c>
      <c r="C10946">
        <f ca="1">RAND()</f>
        <v>0.86319847357487556</v>
      </c>
    </row>
    <row r="10947" spans="1:3" x14ac:dyDescent="0.25">
      <c r="A10947" t="s">
        <v>58078</v>
      </c>
      <c r="B10947" t="s">
        <v>58079</v>
      </c>
      <c r="C10947">
        <f ca="1">RAND()</f>
        <v>0.64127594564517354</v>
      </c>
    </row>
    <row r="10948" spans="1:3" x14ac:dyDescent="0.25">
      <c r="A10948" t="s">
        <v>63833</v>
      </c>
      <c r="B10948" t="s">
        <v>63834</v>
      </c>
      <c r="C10948">
        <f ca="1">RAND()</f>
        <v>2.584111849226467E-4</v>
      </c>
    </row>
    <row r="10949" spans="1:3" x14ac:dyDescent="0.25">
      <c r="A10949" t="s">
        <v>93182</v>
      </c>
      <c r="B10949" t="s">
        <v>93183</v>
      </c>
      <c r="C10949">
        <f ca="1">RAND()</f>
        <v>0.12265704219616924</v>
      </c>
    </row>
    <row r="10950" spans="1:3" x14ac:dyDescent="0.25">
      <c r="A10950" t="s">
        <v>24149</v>
      </c>
      <c r="B10950" t="s">
        <v>24129</v>
      </c>
      <c r="C10950">
        <f ca="1">RAND()</f>
        <v>0.24863345627273703</v>
      </c>
    </row>
    <row r="10951" spans="1:3" x14ac:dyDescent="0.25">
      <c r="A10951" t="s">
        <v>73948</v>
      </c>
      <c r="B10951" t="s">
        <v>73932</v>
      </c>
      <c r="C10951">
        <f ca="1">RAND()</f>
        <v>0.13799393825623607</v>
      </c>
    </row>
    <row r="10952" spans="1:3" x14ac:dyDescent="0.25">
      <c r="A10952" t="s">
        <v>33643</v>
      </c>
      <c r="B10952" t="s">
        <v>32821</v>
      </c>
      <c r="C10952">
        <f ca="1">RAND()</f>
        <v>0.92978262694431546</v>
      </c>
    </row>
    <row r="10953" spans="1:3" x14ac:dyDescent="0.25">
      <c r="A10953" t="s">
        <v>16170</v>
      </c>
      <c r="B10953" t="s">
        <v>16171</v>
      </c>
      <c r="C10953">
        <f ca="1">RAND()</f>
        <v>0.3828197975039217</v>
      </c>
    </row>
    <row r="10954" spans="1:3" x14ac:dyDescent="0.25">
      <c r="A10954" t="s">
        <v>32385</v>
      </c>
      <c r="B10954" t="s">
        <v>32386</v>
      </c>
      <c r="C10954">
        <f ca="1">RAND()</f>
        <v>0.42757757590758172</v>
      </c>
    </row>
    <row r="10955" spans="1:3" x14ac:dyDescent="0.25">
      <c r="A10955" t="s">
        <v>101963</v>
      </c>
      <c r="B10955" t="s">
        <v>84533</v>
      </c>
      <c r="C10955">
        <f ca="1">RAND()</f>
        <v>7.6479114165612483E-2</v>
      </c>
    </row>
    <row r="10956" spans="1:3" x14ac:dyDescent="0.25">
      <c r="A10956" t="s">
        <v>70295</v>
      </c>
      <c r="B10956" t="s">
        <v>70296</v>
      </c>
      <c r="C10956">
        <f ca="1">RAND()</f>
        <v>3.4293637126814658E-2</v>
      </c>
    </row>
    <row r="10957" spans="1:3" x14ac:dyDescent="0.25">
      <c r="A10957" t="s">
        <v>2720</v>
      </c>
      <c r="B10957" t="s">
        <v>2721</v>
      </c>
      <c r="C10957">
        <f ca="1">RAND()</f>
        <v>0.66183699727833389</v>
      </c>
    </row>
    <row r="10958" spans="1:3" x14ac:dyDescent="0.25">
      <c r="A10958" t="s">
        <v>73227</v>
      </c>
      <c r="B10958" t="s">
        <v>73228</v>
      </c>
      <c r="C10958">
        <f ca="1">RAND()</f>
        <v>0.69046025147544499</v>
      </c>
    </row>
    <row r="10959" spans="1:3" x14ac:dyDescent="0.25">
      <c r="A10959" t="s">
        <v>74829</v>
      </c>
      <c r="B10959" t="s">
        <v>74830</v>
      </c>
      <c r="C10959">
        <f ca="1">RAND()</f>
        <v>0.75124099571063463</v>
      </c>
    </row>
    <row r="10960" spans="1:3" x14ac:dyDescent="0.25">
      <c r="A10960" t="s">
        <v>5284</v>
      </c>
      <c r="B10960" t="s">
        <v>5285</v>
      </c>
      <c r="C10960">
        <f ca="1">RAND()</f>
        <v>0.32469134390344323</v>
      </c>
    </row>
    <row r="10961" spans="1:3" x14ac:dyDescent="0.25">
      <c r="A10961" t="s">
        <v>93775</v>
      </c>
      <c r="B10961" t="s">
        <v>93776</v>
      </c>
      <c r="C10961">
        <f ca="1">RAND()</f>
        <v>0.68264026158228286</v>
      </c>
    </row>
    <row r="10962" spans="1:3" x14ac:dyDescent="0.25">
      <c r="A10962" t="s">
        <v>24324</v>
      </c>
      <c r="B10962" t="s">
        <v>24323</v>
      </c>
      <c r="C10962">
        <f ca="1">RAND()</f>
        <v>0.779053813265143</v>
      </c>
    </row>
    <row r="10963" spans="1:3" x14ac:dyDescent="0.25">
      <c r="A10963" t="s">
        <v>31310</v>
      </c>
      <c r="B10963" t="s">
        <v>31311</v>
      </c>
      <c r="C10963">
        <f ca="1">RAND()</f>
        <v>0.31060124222314589</v>
      </c>
    </row>
    <row r="10964" spans="1:3" x14ac:dyDescent="0.25">
      <c r="A10964" t="s">
        <v>18806</v>
      </c>
      <c r="B10964" t="s">
        <v>18807</v>
      </c>
      <c r="C10964">
        <f ca="1">RAND()</f>
        <v>0.17540210418664748</v>
      </c>
    </row>
    <row r="10965" spans="1:3" x14ac:dyDescent="0.25">
      <c r="A10965" t="s">
        <v>17700</v>
      </c>
      <c r="B10965" t="s">
        <v>17702</v>
      </c>
      <c r="C10965">
        <f ca="1">RAND()</f>
        <v>0.63536486822556426</v>
      </c>
    </row>
    <row r="10966" spans="1:3" x14ac:dyDescent="0.25">
      <c r="A10966" t="s">
        <v>45149</v>
      </c>
      <c r="B10966" t="s">
        <v>45150</v>
      </c>
      <c r="C10966">
        <f ca="1">RAND()</f>
        <v>0.18320509202515611</v>
      </c>
    </row>
    <row r="10967" spans="1:3" x14ac:dyDescent="0.25">
      <c r="A10967" t="s">
        <v>92164</v>
      </c>
      <c r="B10967" t="s">
        <v>92165</v>
      </c>
      <c r="C10967">
        <f ca="1">RAND()</f>
        <v>0.90261185582877412</v>
      </c>
    </row>
    <row r="10968" spans="1:3" x14ac:dyDescent="0.25">
      <c r="A10968" t="s">
        <v>90309</v>
      </c>
      <c r="B10968" t="s">
        <v>90302</v>
      </c>
      <c r="C10968">
        <f ca="1">RAND()</f>
        <v>0.82082661401846613</v>
      </c>
    </row>
    <row r="10969" spans="1:3" x14ac:dyDescent="0.25">
      <c r="A10969" t="s">
        <v>80998</v>
      </c>
      <c r="B10969" t="s">
        <v>80999</v>
      </c>
      <c r="C10969">
        <f ca="1">RAND()</f>
        <v>0.21343632298049575</v>
      </c>
    </row>
    <row r="10970" spans="1:3" x14ac:dyDescent="0.25">
      <c r="A10970" t="s">
        <v>74671</v>
      </c>
      <c r="B10970" t="s">
        <v>49271</v>
      </c>
      <c r="C10970">
        <f ca="1">RAND()</f>
        <v>0.80782828355562508</v>
      </c>
    </row>
    <row r="10971" spans="1:3" x14ac:dyDescent="0.25">
      <c r="A10971" t="s">
        <v>97236</v>
      </c>
      <c r="B10971" t="s">
        <v>97240</v>
      </c>
      <c r="C10971">
        <f ca="1">RAND()</f>
        <v>0.43997534905728974</v>
      </c>
    </row>
    <row r="10972" spans="1:3" x14ac:dyDescent="0.25">
      <c r="A10972" t="s">
        <v>69158</v>
      </c>
      <c r="B10972" t="s">
        <v>69161</v>
      </c>
      <c r="C10972">
        <f ca="1">RAND()</f>
        <v>0.60722906020044187</v>
      </c>
    </row>
    <row r="10973" spans="1:3" x14ac:dyDescent="0.25">
      <c r="A10973" t="s">
        <v>19120</v>
      </c>
      <c r="B10973" t="s">
        <v>19121</v>
      </c>
      <c r="C10973">
        <f ca="1">RAND()</f>
        <v>3.2081359761987782E-2</v>
      </c>
    </row>
    <row r="10974" spans="1:3" x14ac:dyDescent="0.25">
      <c r="A10974" t="s">
        <v>61149</v>
      </c>
      <c r="B10974" t="s">
        <v>61150</v>
      </c>
      <c r="C10974">
        <f ca="1">RAND()</f>
        <v>0.57954644625773</v>
      </c>
    </row>
    <row r="10975" spans="1:3" x14ac:dyDescent="0.25">
      <c r="A10975" t="s">
        <v>95348</v>
      </c>
      <c r="B10975" t="s">
        <v>95349</v>
      </c>
      <c r="C10975">
        <f ca="1">RAND()</f>
        <v>0.42448883223243783</v>
      </c>
    </row>
    <row r="10976" spans="1:3" x14ac:dyDescent="0.25">
      <c r="A10976" t="s">
        <v>47868</v>
      </c>
      <c r="B10976" t="s">
        <v>16382</v>
      </c>
      <c r="C10976">
        <f ca="1">RAND()</f>
        <v>0.13051688186628863</v>
      </c>
    </row>
    <row r="10977" spans="1:3" x14ac:dyDescent="0.25">
      <c r="A10977" t="s">
        <v>68970</v>
      </c>
      <c r="B10977" t="s">
        <v>68972</v>
      </c>
      <c r="C10977">
        <f ca="1">RAND()</f>
        <v>0.21038975590164011</v>
      </c>
    </row>
    <row r="10978" spans="1:3" x14ac:dyDescent="0.25">
      <c r="A10978" t="s">
        <v>64377</v>
      </c>
      <c r="B10978" t="s">
        <v>64268</v>
      </c>
      <c r="C10978">
        <f ca="1">RAND()</f>
        <v>0.83554113588840662</v>
      </c>
    </row>
    <row r="10979" spans="1:3" x14ac:dyDescent="0.25">
      <c r="A10979" t="s">
        <v>51767</v>
      </c>
      <c r="B10979" t="s">
        <v>51768</v>
      </c>
      <c r="C10979">
        <f ca="1">RAND()</f>
        <v>0.85794476781277473</v>
      </c>
    </row>
    <row r="10980" spans="1:3" x14ac:dyDescent="0.25">
      <c r="A10980" t="s">
        <v>18411</v>
      </c>
      <c r="B10980" t="s">
        <v>17930</v>
      </c>
      <c r="C10980">
        <f ca="1">RAND()</f>
        <v>0.38593362333835679</v>
      </c>
    </row>
    <row r="10981" spans="1:3" x14ac:dyDescent="0.25">
      <c r="A10981" t="s">
        <v>73404</v>
      </c>
      <c r="B10981" t="s">
        <v>73405</v>
      </c>
      <c r="C10981">
        <f ca="1">RAND()</f>
        <v>0.49508179095988547</v>
      </c>
    </row>
    <row r="10982" spans="1:3" x14ac:dyDescent="0.25">
      <c r="A10982" t="s">
        <v>35800</v>
      </c>
      <c r="B10982" t="s">
        <v>35801</v>
      </c>
      <c r="C10982">
        <f ca="1">RAND()</f>
        <v>0.26196476120241419</v>
      </c>
    </row>
    <row r="10983" spans="1:3" x14ac:dyDescent="0.25">
      <c r="A10983" t="s">
        <v>46138</v>
      </c>
      <c r="B10983" t="s">
        <v>46139</v>
      </c>
      <c r="C10983">
        <f ca="1">RAND()</f>
        <v>0.32473271632682232</v>
      </c>
    </row>
    <row r="10984" spans="1:3" x14ac:dyDescent="0.25">
      <c r="A10984" t="s">
        <v>16302</v>
      </c>
      <c r="B10984" t="s">
        <v>16303</v>
      </c>
      <c r="C10984">
        <f ca="1">RAND()</f>
        <v>0.80357163940178922</v>
      </c>
    </row>
    <row r="10985" spans="1:3" x14ac:dyDescent="0.25">
      <c r="A10985" t="s">
        <v>96584</v>
      </c>
      <c r="B10985" t="s">
        <v>96586</v>
      </c>
      <c r="C10985">
        <f ca="1">RAND()</f>
        <v>0.25903224589331464</v>
      </c>
    </row>
    <row r="10986" spans="1:3" x14ac:dyDescent="0.25">
      <c r="A10986" t="s">
        <v>97681</v>
      </c>
      <c r="B10986" t="s">
        <v>97682</v>
      </c>
      <c r="C10986">
        <f ca="1">RAND()</f>
        <v>0.22849063236697487</v>
      </c>
    </row>
    <row r="10987" spans="1:3" x14ac:dyDescent="0.25">
      <c r="A10987" t="s">
        <v>53957</v>
      </c>
      <c r="B10987" t="s">
        <v>53493</v>
      </c>
      <c r="C10987">
        <f ca="1">RAND()</f>
        <v>0.40147984400974435</v>
      </c>
    </row>
    <row r="10988" spans="1:3" x14ac:dyDescent="0.25">
      <c r="A10988" t="s">
        <v>73284</v>
      </c>
      <c r="B10988" t="s">
        <v>73285</v>
      </c>
      <c r="C10988">
        <f ca="1">RAND()</f>
        <v>0.29387080620927508</v>
      </c>
    </row>
    <row r="10989" spans="1:3" x14ac:dyDescent="0.25">
      <c r="A10989" t="s">
        <v>10048</v>
      </c>
      <c r="B10989" t="s">
        <v>10049</v>
      </c>
      <c r="C10989">
        <f ca="1">RAND()</f>
        <v>0.24247006375702218</v>
      </c>
    </row>
    <row r="10990" spans="1:3" x14ac:dyDescent="0.25">
      <c r="A10990" t="s">
        <v>81394</v>
      </c>
      <c r="B10990" t="s">
        <v>81395</v>
      </c>
      <c r="C10990">
        <f ca="1">RAND()</f>
        <v>9.695164992359373E-2</v>
      </c>
    </row>
    <row r="10991" spans="1:3" x14ac:dyDescent="0.25">
      <c r="A10991" t="s">
        <v>43033</v>
      </c>
      <c r="B10991" t="s">
        <v>43034</v>
      </c>
      <c r="C10991">
        <f ca="1">RAND()</f>
        <v>0.24836933100433278</v>
      </c>
    </row>
    <row r="10992" spans="1:3" x14ac:dyDescent="0.25">
      <c r="A10992" t="s">
        <v>56878</v>
      </c>
      <c r="B10992" t="s">
        <v>56879</v>
      </c>
      <c r="C10992">
        <f ca="1">RAND()</f>
        <v>0.78594845428302695</v>
      </c>
    </row>
    <row r="10993" spans="1:3" x14ac:dyDescent="0.25">
      <c r="A10993" t="s">
        <v>28197</v>
      </c>
      <c r="B10993" t="s">
        <v>28198</v>
      </c>
      <c r="C10993">
        <f ca="1">RAND()</f>
        <v>0.99761266628512357</v>
      </c>
    </row>
    <row r="10994" spans="1:3" x14ac:dyDescent="0.25">
      <c r="A10994" t="s">
        <v>41752</v>
      </c>
      <c r="B10994" t="s">
        <v>41756</v>
      </c>
      <c r="C10994">
        <f ca="1">RAND()</f>
        <v>0.81033719241186541</v>
      </c>
    </row>
    <row r="10995" spans="1:3" x14ac:dyDescent="0.25">
      <c r="A10995" t="s">
        <v>77004</v>
      </c>
      <c r="B10995" t="s">
        <v>77006</v>
      </c>
      <c r="C10995">
        <f ca="1">RAND()</f>
        <v>0.62082168697203821</v>
      </c>
    </row>
    <row r="10996" spans="1:3" x14ac:dyDescent="0.25">
      <c r="A10996" t="s">
        <v>20484</v>
      </c>
      <c r="B10996" t="s">
        <v>20485</v>
      </c>
      <c r="C10996">
        <f ca="1">RAND()</f>
        <v>0.29254062352631438</v>
      </c>
    </row>
    <row r="10997" spans="1:3" x14ac:dyDescent="0.25">
      <c r="A10997" t="s">
        <v>89601</v>
      </c>
      <c r="B10997" t="s">
        <v>89596</v>
      </c>
      <c r="C10997">
        <f ca="1">RAND()</f>
        <v>0.73371181379442263</v>
      </c>
    </row>
    <row r="10998" spans="1:3" x14ac:dyDescent="0.25">
      <c r="A10998" t="s">
        <v>87854</v>
      </c>
      <c r="B10998" t="s">
        <v>87855</v>
      </c>
      <c r="C10998">
        <f ca="1">RAND()</f>
        <v>4.2486256592825233E-2</v>
      </c>
    </row>
    <row r="10999" spans="1:3" x14ac:dyDescent="0.25">
      <c r="A10999" t="s">
        <v>22090</v>
      </c>
      <c r="B10999" t="s">
        <v>22054</v>
      </c>
      <c r="C10999">
        <f ca="1">RAND()</f>
        <v>0.85120396667239395</v>
      </c>
    </row>
    <row r="11000" spans="1:3" x14ac:dyDescent="0.25">
      <c r="A11000" t="s">
        <v>65350</v>
      </c>
      <c r="B11000" t="s">
        <v>65352</v>
      </c>
      <c r="C11000">
        <f ca="1">RAND()</f>
        <v>0.31979018388114155</v>
      </c>
    </row>
    <row r="11001" spans="1:3" x14ac:dyDescent="0.25">
      <c r="A11001" t="s">
        <v>72080</v>
      </c>
      <c r="B11001" t="s">
        <v>72082</v>
      </c>
      <c r="C11001">
        <f ca="1">RAND()</f>
        <v>0.80056326692823065</v>
      </c>
    </row>
    <row r="11002" spans="1:3" x14ac:dyDescent="0.25">
      <c r="A11002" t="s">
        <v>90981</v>
      </c>
      <c r="B11002" t="s">
        <v>90982</v>
      </c>
      <c r="C11002">
        <f ca="1">RAND()</f>
        <v>0.76750935415745114</v>
      </c>
    </row>
    <row r="11003" spans="1:3" x14ac:dyDescent="0.25">
      <c r="A11003" t="s">
        <v>33353</v>
      </c>
      <c r="B11003" t="s">
        <v>33354</v>
      </c>
      <c r="C11003">
        <f ca="1">RAND()</f>
        <v>0.79010262432340705</v>
      </c>
    </row>
    <row r="11004" spans="1:3" x14ac:dyDescent="0.25">
      <c r="A11004" t="s">
        <v>92709</v>
      </c>
      <c r="B11004" t="s">
        <v>92710</v>
      </c>
      <c r="C11004">
        <f ca="1">RAND()</f>
        <v>0.83325931658148045</v>
      </c>
    </row>
    <row r="11005" spans="1:3" x14ac:dyDescent="0.25">
      <c r="A11005" t="s">
        <v>11131</v>
      </c>
      <c r="B11005" t="s">
        <v>11132</v>
      </c>
      <c r="C11005">
        <f ca="1">RAND()</f>
        <v>0.25197115600641085</v>
      </c>
    </row>
    <row r="11006" spans="1:3" x14ac:dyDescent="0.25">
      <c r="A11006" t="s">
        <v>61986</v>
      </c>
      <c r="B11006" t="s">
        <v>61987</v>
      </c>
      <c r="C11006">
        <f ca="1">RAND()</f>
        <v>0.69516542976688545</v>
      </c>
    </row>
    <row r="11007" spans="1:3" x14ac:dyDescent="0.25">
      <c r="A11007" t="s">
        <v>43646</v>
      </c>
      <c r="B11007" t="s">
        <v>43647</v>
      </c>
      <c r="C11007">
        <f ca="1">RAND()</f>
        <v>0.21133547041544221</v>
      </c>
    </row>
    <row r="11008" spans="1:3" x14ac:dyDescent="0.25">
      <c r="A11008" t="s">
        <v>4376</v>
      </c>
      <c r="B11008" t="s">
        <v>4382</v>
      </c>
      <c r="C11008">
        <f ca="1">RAND()</f>
        <v>0.30142388525565722</v>
      </c>
    </row>
    <row r="11009" spans="1:3" x14ac:dyDescent="0.25">
      <c r="A11009" t="s">
        <v>85640</v>
      </c>
      <c r="B11009" t="s">
        <v>85642</v>
      </c>
      <c r="C11009">
        <f ca="1">RAND()</f>
        <v>0.80165864787076835</v>
      </c>
    </row>
    <row r="11010" spans="1:3" x14ac:dyDescent="0.25">
      <c r="A11010" t="s">
        <v>4742</v>
      </c>
      <c r="B11010" t="s">
        <v>4743</v>
      </c>
      <c r="C11010">
        <f ca="1">RAND()</f>
        <v>3.8821818088727755E-2</v>
      </c>
    </row>
    <row r="11011" spans="1:3" x14ac:dyDescent="0.25">
      <c r="A11011" t="s">
        <v>49641</v>
      </c>
      <c r="B11011" t="s">
        <v>49653</v>
      </c>
      <c r="C11011">
        <f ca="1">RAND()</f>
        <v>0.30875637035124737</v>
      </c>
    </row>
    <row r="11012" spans="1:3" x14ac:dyDescent="0.25">
      <c r="A11012" t="s">
        <v>3994</v>
      </c>
      <c r="B11012" t="s">
        <v>3995</v>
      </c>
      <c r="C11012">
        <f ca="1">RAND()</f>
        <v>0.81384130697922596</v>
      </c>
    </row>
    <row r="11013" spans="1:3" x14ac:dyDescent="0.25">
      <c r="A11013" t="s">
        <v>67763</v>
      </c>
      <c r="B11013" t="s">
        <v>67764</v>
      </c>
      <c r="C11013">
        <f ca="1">RAND()</f>
        <v>0.94312800349864656</v>
      </c>
    </row>
    <row r="11014" spans="1:3" x14ac:dyDescent="0.25">
      <c r="A11014" t="s">
        <v>10793</v>
      </c>
      <c r="B11014" t="s">
        <v>10794</v>
      </c>
      <c r="C11014">
        <f ca="1">RAND()</f>
        <v>0.95609578821330454</v>
      </c>
    </row>
    <row r="11015" spans="1:3" x14ac:dyDescent="0.25">
      <c r="A11015" t="s">
        <v>44027</v>
      </c>
      <c r="B11015" t="s">
        <v>44029</v>
      </c>
      <c r="C11015">
        <f ca="1">RAND()</f>
        <v>0.84139858597635564</v>
      </c>
    </row>
    <row r="11016" spans="1:3" x14ac:dyDescent="0.25">
      <c r="A11016" t="s">
        <v>10458</v>
      </c>
      <c r="B11016" t="s">
        <v>10459</v>
      </c>
      <c r="C11016">
        <f ca="1">RAND()</f>
        <v>0.77222061378386486</v>
      </c>
    </row>
    <row r="11017" spans="1:3" x14ac:dyDescent="0.25">
      <c r="A11017" t="s">
        <v>101206</v>
      </c>
      <c r="B11017" t="s">
        <v>101207</v>
      </c>
      <c r="C11017">
        <f ca="1">RAND()</f>
        <v>0.57741342256036832</v>
      </c>
    </row>
    <row r="11018" spans="1:3" x14ac:dyDescent="0.25">
      <c r="A11018" t="s">
        <v>88799</v>
      </c>
      <c r="B11018" t="s">
        <v>88800</v>
      </c>
      <c r="C11018">
        <f ca="1">RAND()</f>
        <v>0.18522296524387027</v>
      </c>
    </row>
    <row r="11019" spans="1:3" x14ac:dyDescent="0.25">
      <c r="A11019" t="s">
        <v>79184</v>
      </c>
      <c r="B11019" t="s">
        <v>79185</v>
      </c>
      <c r="C11019">
        <f ca="1">RAND()</f>
        <v>0.99285505180611111</v>
      </c>
    </row>
    <row r="11020" spans="1:3" x14ac:dyDescent="0.25">
      <c r="A11020" t="s">
        <v>24435</v>
      </c>
      <c r="B11020" t="s">
        <v>24436</v>
      </c>
      <c r="C11020">
        <f ca="1">RAND()</f>
        <v>0.86256399089797742</v>
      </c>
    </row>
    <row r="11021" spans="1:3" x14ac:dyDescent="0.25">
      <c r="A11021" t="s">
        <v>51941</v>
      </c>
      <c r="B11021" t="s">
        <v>51942</v>
      </c>
      <c r="C11021">
        <f ca="1">RAND()</f>
        <v>0.92759828833125202</v>
      </c>
    </row>
    <row r="11022" spans="1:3" x14ac:dyDescent="0.25">
      <c r="A11022" t="s">
        <v>33964</v>
      </c>
      <c r="B11022" t="s">
        <v>33965</v>
      </c>
      <c r="C11022">
        <f ca="1">RAND()</f>
        <v>0.56115431575175068</v>
      </c>
    </row>
    <row r="11023" spans="1:3" x14ac:dyDescent="0.25">
      <c r="A11023" t="s">
        <v>49905</v>
      </c>
      <c r="B11023" t="s">
        <v>49907</v>
      </c>
      <c r="C11023">
        <f ca="1">RAND()</f>
        <v>0.85049088187786492</v>
      </c>
    </row>
    <row r="11024" spans="1:3" x14ac:dyDescent="0.25">
      <c r="A11024" t="s">
        <v>89790</v>
      </c>
      <c r="B11024" t="s">
        <v>89792</v>
      </c>
      <c r="C11024">
        <f ca="1">RAND()</f>
        <v>0.16017747030030705</v>
      </c>
    </row>
    <row r="11025" spans="1:3" x14ac:dyDescent="0.25">
      <c r="A11025" t="s">
        <v>6596</v>
      </c>
      <c r="B11025" t="s">
        <v>6597</v>
      </c>
      <c r="C11025">
        <f ca="1">RAND()</f>
        <v>0.19091687598486229</v>
      </c>
    </row>
    <row r="11026" spans="1:3" x14ac:dyDescent="0.25">
      <c r="A11026" t="s">
        <v>10147</v>
      </c>
      <c r="B11026" t="s">
        <v>10148</v>
      </c>
      <c r="C11026">
        <f ca="1">RAND()</f>
        <v>0.62704459402431001</v>
      </c>
    </row>
    <row r="11027" spans="1:3" x14ac:dyDescent="0.25">
      <c r="A11027" t="s">
        <v>57102</v>
      </c>
      <c r="B11027" t="s">
        <v>57105</v>
      </c>
      <c r="C11027">
        <f ca="1">RAND()</f>
        <v>0.39989235064974304</v>
      </c>
    </row>
    <row r="11028" spans="1:3" x14ac:dyDescent="0.25">
      <c r="A11028" t="s">
        <v>40592</v>
      </c>
      <c r="B11028" t="s">
        <v>40594</v>
      </c>
      <c r="C11028">
        <f ca="1">RAND()</f>
        <v>0.7716313248493305</v>
      </c>
    </row>
    <row r="11029" spans="1:3" x14ac:dyDescent="0.25">
      <c r="A11029" t="s">
        <v>88649</v>
      </c>
      <c r="B11029" t="s">
        <v>88647</v>
      </c>
      <c r="C11029">
        <f ca="1">RAND()</f>
        <v>0.23453992341072416</v>
      </c>
    </row>
    <row r="11030" spans="1:3" x14ac:dyDescent="0.25">
      <c r="A11030" t="s">
        <v>14978</v>
      </c>
      <c r="B11030" t="s">
        <v>14980</v>
      </c>
      <c r="C11030">
        <f ca="1">RAND()</f>
        <v>0.55489526971155367</v>
      </c>
    </row>
    <row r="11031" spans="1:3" x14ac:dyDescent="0.25">
      <c r="A11031" t="s">
        <v>79929</v>
      </c>
      <c r="B11031" t="s">
        <v>79932</v>
      </c>
      <c r="C11031">
        <f ca="1">RAND()</f>
        <v>0.87737311017963981</v>
      </c>
    </row>
    <row r="11032" spans="1:3" x14ac:dyDescent="0.25">
      <c r="A11032" t="s">
        <v>17073</v>
      </c>
      <c r="B11032" t="s">
        <v>17074</v>
      </c>
      <c r="C11032">
        <f ca="1">RAND()</f>
        <v>0.57088224353574235</v>
      </c>
    </row>
    <row r="11033" spans="1:3" x14ac:dyDescent="0.25">
      <c r="A11033" t="s">
        <v>88856</v>
      </c>
      <c r="B11033" t="s">
        <v>88858</v>
      </c>
      <c r="C11033">
        <f ca="1">RAND()</f>
        <v>0.55253257662685229</v>
      </c>
    </row>
    <row r="11034" spans="1:3" x14ac:dyDescent="0.25">
      <c r="A11034" t="s">
        <v>91534</v>
      </c>
      <c r="B11034" t="s">
        <v>91535</v>
      </c>
      <c r="C11034">
        <f ca="1">RAND()</f>
        <v>0.18826994342421588</v>
      </c>
    </row>
    <row r="11035" spans="1:3" x14ac:dyDescent="0.25">
      <c r="A11035" t="s">
        <v>33749</v>
      </c>
      <c r="B11035" t="s">
        <v>33750</v>
      </c>
      <c r="C11035">
        <f ca="1">RAND()</f>
        <v>0.45145422505607602</v>
      </c>
    </row>
    <row r="11036" spans="1:3" x14ac:dyDescent="0.25">
      <c r="A11036" t="s">
        <v>46274</v>
      </c>
      <c r="B11036" t="s">
        <v>46276</v>
      </c>
      <c r="C11036">
        <f ca="1">RAND()</f>
        <v>0.82202396801641731</v>
      </c>
    </row>
    <row r="11037" spans="1:3" x14ac:dyDescent="0.25">
      <c r="A11037" t="s">
        <v>8832</v>
      </c>
      <c r="B11037" t="s">
        <v>8831</v>
      </c>
      <c r="C11037">
        <f ca="1">RAND()</f>
        <v>0.15971853045263495</v>
      </c>
    </row>
    <row r="11038" spans="1:3" x14ac:dyDescent="0.25">
      <c r="A11038" t="s">
        <v>32452</v>
      </c>
      <c r="B11038" t="s">
        <v>32454</v>
      </c>
      <c r="C11038">
        <f ca="1">RAND()</f>
        <v>3.2816851102434264E-2</v>
      </c>
    </row>
    <row r="11039" spans="1:3" x14ac:dyDescent="0.25">
      <c r="A11039" t="s">
        <v>39458</v>
      </c>
      <c r="B11039" t="s">
        <v>39463</v>
      </c>
      <c r="C11039">
        <f ca="1">RAND()</f>
        <v>0.8554472848148853</v>
      </c>
    </row>
    <row r="11040" spans="1:3" x14ac:dyDescent="0.25">
      <c r="A11040" t="s">
        <v>16658</v>
      </c>
      <c r="B11040" t="s">
        <v>16660</v>
      </c>
      <c r="C11040">
        <f ca="1">RAND()</f>
        <v>0.15820288722858489</v>
      </c>
    </row>
    <row r="11041" spans="1:3" x14ac:dyDescent="0.25">
      <c r="A11041" t="s">
        <v>83689</v>
      </c>
      <c r="B11041" t="s">
        <v>83690</v>
      </c>
      <c r="C11041">
        <f ca="1">RAND()</f>
        <v>0.31839670733814063</v>
      </c>
    </row>
    <row r="11042" spans="1:3" x14ac:dyDescent="0.25">
      <c r="A11042" t="s">
        <v>50528</v>
      </c>
      <c r="B11042" t="s">
        <v>50529</v>
      </c>
      <c r="C11042">
        <f ca="1">RAND()</f>
        <v>0.94978119578846321</v>
      </c>
    </row>
    <row r="11043" spans="1:3" x14ac:dyDescent="0.25">
      <c r="A11043" t="s">
        <v>33618</v>
      </c>
      <c r="B11043" t="s">
        <v>33619</v>
      </c>
      <c r="C11043">
        <f ca="1">RAND()</f>
        <v>0.87617248716399276</v>
      </c>
    </row>
    <row r="11044" spans="1:3" x14ac:dyDescent="0.25">
      <c r="A11044" t="s">
        <v>80222</v>
      </c>
      <c r="B11044" t="s">
        <v>80223</v>
      </c>
      <c r="C11044">
        <f ca="1">RAND()</f>
        <v>0.72230965470213637</v>
      </c>
    </row>
    <row r="11045" spans="1:3" x14ac:dyDescent="0.25">
      <c r="A11045" t="s">
        <v>94585</v>
      </c>
      <c r="B11045" t="s">
        <v>94587</v>
      </c>
      <c r="C11045">
        <f ca="1">RAND()</f>
        <v>0.63919569261270348</v>
      </c>
    </row>
    <row r="11046" spans="1:3" x14ac:dyDescent="0.25">
      <c r="A11046" t="s">
        <v>83048</v>
      </c>
      <c r="B11046" t="s">
        <v>83028</v>
      </c>
      <c r="C11046">
        <f ca="1">RAND()</f>
        <v>0.88984181696880871</v>
      </c>
    </row>
    <row r="11047" spans="1:3" x14ac:dyDescent="0.25">
      <c r="A11047" t="s">
        <v>51435</v>
      </c>
      <c r="B11047" t="s">
        <v>51429</v>
      </c>
      <c r="C11047">
        <f ca="1">RAND()</f>
        <v>0.41902028379838929</v>
      </c>
    </row>
    <row r="11048" spans="1:3" x14ac:dyDescent="0.25">
      <c r="A11048" t="s">
        <v>37824</v>
      </c>
      <c r="B11048" t="s">
        <v>37823</v>
      </c>
      <c r="C11048">
        <f ca="1">RAND()</f>
        <v>0.23747159681852537</v>
      </c>
    </row>
    <row r="11049" spans="1:3" x14ac:dyDescent="0.25">
      <c r="A11049" t="s">
        <v>3083</v>
      </c>
      <c r="B11049" t="s">
        <v>3084</v>
      </c>
      <c r="C11049">
        <f ca="1">RAND()</f>
        <v>0.61543852200936777</v>
      </c>
    </row>
    <row r="11050" spans="1:3" x14ac:dyDescent="0.25">
      <c r="A11050" t="s">
        <v>41224</v>
      </c>
      <c r="B11050" t="s">
        <v>41225</v>
      </c>
      <c r="C11050">
        <f ca="1">RAND()</f>
        <v>0.20546057760759662</v>
      </c>
    </row>
    <row r="11051" spans="1:3" x14ac:dyDescent="0.25">
      <c r="A11051" t="s">
        <v>15102</v>
      </c>
      <c r="B11051" t="s">
        <v>15113</v>
      </c>
      <c r="C11051">
        <f ca="1">RAND()</f>
        <v>0.52087874153331126</v>
      </c>
    </row>
    <row r="11052" spans="1:3" x14ac:dyDescent="0.25">
      <c r="A11052" t="s">
        <v>14619</v>
      </c>
      <c r="B11052" t="s">
        <v>14620</v>
      </c>
      <c r="C11052">
        <f ca="1">RAND()</f>
        <v>0.35305405263691636</v>
      </c>
    </row>
    <row r="11053" spans="1:3" x14ac:dyDescent="0.25">
      <c r="A11053" t="s">
        <v>71760</v>
      </c>
      <c r="B11053" t="s">
        <v>71762</v>
      </c>
      <c r="C11053">
        <f ca="1">RAND()</f>
        <v>5.817268028490663E-2</v>
      </c>
    </row>
    <row r="11054" spans="1:3" x14ac:dyDescent="0.25">
      <c r="A11054" t="s">
        <v>56996</v>
      </c>
      <c r="B11054" t="s">
        <v>56997</v>
      </c>
      <c r="C11054">
        <f ca="1">RAND()</f>
        <v>0.32697046492178206</v>
      </c>
    </row>
    <row r="11055" spans="1:3" x14ac:dyDescent="0.25">
      <c r="A11055" t="s">
        <v>47531</v>
      </c>
      <c r="B11055" t="s">
        <v>47528</v>
      </c>
      <c r="C11055">
        <f ca="1">RAND()</f>
        <v>0.29128380167689649</v>
      </c>
    </row>
    <row r="11056" spans="1:3" x14ac:dyDescent="0.25">
      <c r="A11056" t="s">
        <v>87579</v>
      </c>
      <c r="B11056" t="s">
        <v>87583</v>
      </c>
      <c r="C11056">
        <f ca="1">RAND()</f>
        <v>0.24392714108058078</v>
      </c>
    </row>
    <row r="11057" spans="1:3" x14ac:dyDescent="0.25">
      <c r="A11057" t="s">
        <v>16168</v>
      </c>
      <c r="B11057" t="s">
        <v>16169</v>
      </c>
      <c r="C11057">
        <f ca="1">RAND()</f>
        <v>0.47986882572184164</v>
      </c>
    </row>
    <row r="11058" spans="1:3" x14ac:dyDescent="0.25">
      <c r="A11058" t="s">
        <v>60441</v>
      </c>
      <c r="B11058" t="s">
        <v>60440</v>
      </c>
      <c r="C11058">
        <f ca="1">RAND()</f>
        <v>0.60738185333443384</v>
      </c>
    </row>
    <row r="11059" spans="1:3" x14ac:dyDescent="0.25">
      <c r="A11059" t="s">
        <v>3161</v>
      </c>
      <c r="B11059" t="s">
        <v>3162</v>
      </c>
      <c r="C11059">
        <f ca="1">RAND()</f>
        <v>0.13953027844519017</v>
      </c>
    </row>
    <row r="11060" spans="1:3" x14ac:dyDescent="0.25">
      <c r="A11060" t="s">
        <v>95513</v>
      </c>
      <c r="B11060" t="s">
        <v>95514</v>
      </c>
      <c r="C11060">
        <f ca="1">RAND()</f>
        <v>0.34550313422810242</v>
      </c>
    </row>
    <row r="11061" spans="1:3" x14ac:dyDescent="0.25">
      <c r="A11061" t="s">
        <v>65376</v>
      </c>
      <c r="B11061" t="s">
        <v>65377</v>
      </c>
      <c r="C11061">
        <f ca="1">RAND()</f>
        <v>0.94382559652174702</v>
      </c>
    </row>
    <row r="11062" spans="1:3" x14ac:dyDescent="0.25">
      <c r="A11062" t="s">
        <v>94144</v>
      </c>
      <c r="B11062" t="s">
        <v>94149</v>
      </c>
      <c r="C11062">
        <f ca="1">RAND()</f>
        <v>0.52811398539449617</v>
      </c>
    </row>
    <row r="11063" spans="1:3" x14ac:dyDescent="0.25">
      <c r="A11063" t="s">
        <v>12211</v>
      </c>
      <c r="B11063" t="s">
        <v>12212</v>
      </c>
      <c r="C11063">
        <f ca="1">RAND()</f>
        <v>0.71163984798373281</v>
      </c>
    </row>
    <row r="11064" spans="1:3" x14ac:dyDescent="0.25">
      <c r="A11064" t="s">
        <v>38932</v>
      </c>
      <c r="B11064" t="s">
        <v>38936</v>
      </c>
      <c r="C11064">
        <f ca="1">RAND()</f>
        <v>7.0647435511933643E-2</v>
      </c>
    </row>
    <row r="11065" spans="1:3" x14ac:dyDescent="0.25">
      <c r="A11065" t="s">
        <v>88499</v>
      </c>
      <c r="B11065" t="s">
        <v>88500</v>
      </c>
      <c r="C11065">
        <f ca="1">RAND()</f>
        <v>0.96326242574029419</v>
      </c>
    </row>
    <row r="11066" spans="1:3" x14ac:dyDescent="0.25">
      <c r="A11066" t="s">
        <v>16448</v>
      </c>
      <c r="B11066" t="s">
        <v>16449</v>
      </c>
      <c r="C11066">
        <f ca="1">RAND()</f>
        <v>0.17970742640557402</v>
      </c>
    </row>
    <row r="11067" spans="1:3" x14ac:dyDescent="0.25">
      <c r="A11067" t="s">
        <v>35234</v>
      </c>
      <c r="B11067" t="s">
        <v>35237</v>
      </c>
      <c r="C11067">
        <f ca="1">RAND()</f>
        <v>0.20292802012564282</v>
      </c>
    </row>
    <row r="11068" spans="1:3" x14ac:dyDescent="0.25">
      <c r="A11068" t="s">
        <v>66584</v>
      </c>
      <c r="B11068" t="s">
        <v>3064</v>
      </c>
      <c r="C11068">
        <f ca="1">RAND()</f>
        <v>0.90428596996171284</v>
      </c>
    </row>
    <row r="11069" spans="1:3" x14ac:dyDescent="0.25">
      <c r="A11069" t="s">
        <v>29314</v>
      </c>
      <c r="B11069" t="s">
        <v>29315</v>
      </c>
      <c r="C11069">
        <f ca="1">RAND()</f>
        <v>0.55666706891006623</v>
      </c>
    </row>
    <row r="11070" spans="1:3" x14ac:dyDescent="0.25">
      <c r="A11070" t="s">
        <v>9641</v>
      </c>
      <c r="B11070" t="s">
        <v>7847</v>
      </c>
      <c r="C11070">
        <f ca="1">RAND()</f>
        <v>0.56086318817244918</v>
      </c>
    </row>
    <row r="11071" spans="1:3" x14ac:dyDescent="0.25">
      <c r="A11071" t="s">
        <v>37795</v>
      </c>
      <c r="B11071" t="s">
        <v>37793</v>
      </c>
      <c r="C11071">
        <f ca="1">RAND()</f>
        <v>0.43521995885905185</v>
      </c>
    </row>
    <row r="11072" spans="1:3" x14ac:dyDescent="0.25">
      <c r="A11072" t="s">
        <v>4710</v>
      </c>
      <c r="B11072" t="s">
        <v>4711</v>
      </c>
      <c r="C11072">
        <f ca="1">RAND()</f>
        <v>0.7929413848796063</v>
      </c>
    </row>
    <row r="11073" spans="1:3" x14ac:dyDescent="0.25">
      <c r="A11073" t="s">
        <v>20503</v>
      </c>
      <c r="B11073" t="s">
        <v>16469</v>
      </c>
      <c r="C11073">
        <f ca="1">RAND()</f>
        <v>0.42248231124736024</v>
      </c>
    </row>
    <row r="11074" spans="1:3" x14ac:dyDescent="0.25">
      <c r="A11074" t="s">
        <v>46260</v>
      </c>
      <c r="B11074" t="s">
        <v>46261</v>
      </c>
      <c r="C11074">
        <f ca="1">RAND()</f>
        <v>0.99023631156208258</v>
      </c>
    </row>
    <row r="11075" spans="1:3" x14ac:dyDescent="0.25">
      <c r="A11075" t="s">
        <v>89331</v>
      </c>
      <c r="B11075" t="s">
        <v>89332</v>
      </c>
      <c r="C11075">
        <f ca="1">RAND()</f>
        <v>0.74968298804395328</v>
      </c>
    </row>
    <row r="11076" spans="1:3" x14ac:dyDescent="0.25">
      <c r="A11076" t="s">
        <v>62146</v>
      </c>
      <c r="B11076" t="s">
        <v>62147</v>
      </c>
      <c r="C11076">
        <f ca="1">RAND()</f>
        <v>0.31247544093252522</v>
      </c>
    </row>
    <row r="11077" spans="1:3" x14ac:dyDescent="0.25">
      <c r="A11077" t="s">
        <v>31268</v>
      </c>
      <c r="B11077" t="s">
        <v>31262</v>
      </c>
      <c r="C11077">
        <f ca="1">RAND()</f>
        <v>0.36554671569915609</v>
      </c>
    </row>
    <row r="11078" spans="1:3" x14ac:dyDescent="0.25">
      <c r="A11078" t="s">
        <v>29772</v>
      </c>
      <c r="B11078" t="s">
        <v>29773</v>
      </c>
      <c r="C11078">
        <f ca="1">RAND()</f>
        <v>0.68374162647136683</v>
      </c>
    </row>
    <row r="11079" spans="1:3" x14ac:dyDescent="0.25">
      <c r="A11079" t="s">
        <v>71245</v>
      </c>
      <c r="B11079" t="s">
        <v>71247</v>
      </c>
      <c r="C11079">
        <f ca="1">RAND()</f>
        <v>0.29669551603178723</v>
      </c>
    </row>
    <row r="11080" spans="1:3" x14ac:dyDescent="0.25">
      <c r="A11080" t="s">
        <v>43138</v>
      </c>
      <c r="B11080" t="s">
        <v>43139</v>
      </c>
      <c r="C11080">
        <f ca="1">RAND()</f>
        <v>0.72811348208115834</v>
      </c>
    </row>
    <row r="11081" spans="1:3" x14ac:dyDescent="0.25">
      <c r="A11081" t="s">
        <v>14905</v>
      </c>
      <c r="B11081" t="s">
        <v>14872</v>
      </c>
      <c r="C11081">
        <f ca="1">RAND()</f>
        <v>0.90974942813475401</v>
      </c>
    </row>
    <row r="11082" spans="1:3" x14ac:dyDescent="0.25">
      <c r="A11082" t="s">
        <v>74029</v>
      </c>
      <c r="B11082" t="s">
        <v>71965</v>
      </c>
      <c r="C11082">
        <f ca="1">RAND()</f>
        <v>0.52023412972588801</v>
      </c>
    </row>
    <row r="11083" spans="1:3" x14ac:dyDescent="0.25">
      <c r="A11083" t="s">
        <v>88709</v>
      </c>
      <c r="B11083" t="s">
        <v>88710</v>
      </c>
      <c r="C11083">
        <f ca="1">RAND()</f>
        <v>1.6429920201000536E-2</v>
      </c>
    </row>
    <row r="11084" spans="1:3" x14ac:dyDescent="0.25">
      <c r="A11084" t="s">
        <v>1807</v>
      </c>
      <c r="B11084" t="s">
        <v>1808</v>
      </c>
      <c r="C11084">
        <f ca="1">RAND()</f>
        <v>0.82284889330608602</v>
      </c>
    </row>
    <row r="11085" spans="1:3" x14ac:dyDescent="0.25">
      <c r="A11085" t="s">
        <v>30527</v>
      </c>
      <c r="B11085" t="s">
        <v>30529</v>
      </c>
      <c r="C11085">
        <f ca="1">RAND()</f>
        <v>0.14693557828177017</v>
      </c>
    </row>
    <row r="11086" spans="1:3" x14ac:dyDescent="0.25">
      <c r="A11086" t="s">
        <v>3211</v>
      </c>
      <c r="B11086" t="s">
        <v>3212</v>
      </c>
      <c r="C11086">
        <f ca="1">RAND()</f>
        <v>0.83631778030447568</v>
      </c>
    </row>
    <row r="11087" spans="1:3" x14ac:dyDescent="0.25">
      <c r="A11087" t="s">
        <v>76698</v>
      </c>
      <c r="B11087" t="s">
        <v>76699</v>
      </c>
      <c r="C11087">
        <f ca="1">RAND()</f>
        <v>0.37739668652988145</v>
      </c>
    </row>
    <row r="11088" spans="1:3" x14ac:dyDescent="0.25">
      <c r="A11088" t="s">
        <v>22720</v>
      </c>
      <c r="B11088" t="s">
        <v>22721</v>
      </c>
      <c r="C11088">
        <f ca="1">RAND()</f>
        <v>3.2039049377965423E-3</v>
      </c>
    </row>
    <row r="11089" spans="1:3" x14ac:dyDescent="0.25">
      <c r="A11089" t="s">
        <v>40733</v>
      </c>
      <c r="B11089" t="s">
        <v>40734</v>
      </c>
      <c r="C11089">
        <f ca="1">RAND()</f>
        <v>0.58550718439133809</v>
      </c>
    </row>
    <row r="11090" spans="1:3" x14ac:dyDescent="0.25">
      <c r="A11090" t="s">
        <v>5789</v>
      </c>
      <c r="B11090" t="s">
        <v>5790</v>
      </c>
      <c r="C11090">
        <f ca="1">RAND()</f>
        <v>0.99403988651891306</v>
      </c>
    </row>
    <row r="11091" spans="1:3" x14ac:dyDescent="0.25">
      <c r="A11091" t="s">
        <v>61619</v>
      </c>
      <c r="B11091" t="s">
        <v>61620</v>
      </c>
      <c r="C11091">
        <f ca="1">RAND()</f>
        <v>0.45822779726287222</v>
      </c>
    </row>
    <row r="11092" spans="1:3" x14ac:dyDescent="0.25">
      <c r="A11092" t="s">
        <v>59</v>
      </c>
      <c r="B11092" t="s">
        <v>60</v>
      </c>
      <c r="C11092">
        <f ca="1">RAND()</f>
        <v>0.64695274214915621</v>
      </c>
    </row>
    <row r="11093" spans="1:3" x14ac:dyDescent="0.25">
      <c r="A11093" t="s">
        <v>56188</v>
      </c>
      <c r="B11093" t="s">
        <v>56189</v>
      </c>
      <c r="C11093">
        <f ca="1">RAND()</f>
        <v>0.60731540233403403</v>
      </c>
    </row>
    <row r="11094" spans="1:3" x14ac:dyDescent="0.25">
      <c r="A11094" t="s">
        <v>68640</v>
      </c>
      <c r="B11094" t="s">
        <v>68642</v>
      </c>
      <c r="C11094">
        <f ca="1">RAND()</f>
        <v>0.74806201048890086</v>
      </c>
    </row>
    <row r="11095" spans="1:3" x14ac:dyDescent="0.25">
      <c r="A11095" t="s">
        <v>13033</v>
      </c>
      <c r="B11095" t="s">
        <v>13034</v>
      </c>
      <c r="C11095">
        <f ca="1">RAND()</f>
        <v>0.21072410449683876</v>
      </c>
    </row>
    <row r="11096" spans="1:3" x14ac:dyDescent="0.25">
      <c r="A11096" t="s">
        <v>69878</v>
      </c>
      <c r="B11096" t="s">
        <v>69879</v>
      </c>
      <c r="C11096">
        <f ca="1">RAND()</f>
        <v>0.87047753298500219</v>
      </c>
    </row>
    <row r="11097" spans="1:3" x14ac:dyDescent="0.25">
      <c r="A11097" t="s">
        <v>71647</v>
      </c>
      <c r="B11097" t="s">
        <v>71649</v>
      </c>
      <c r="C11097">
        <f ca="1">RAND()</f>
        <v>0.96904245357773022</v>
      </c>
    </row>
    <row r="11098" spans="1:3" x14ac:dyDescent="0.25">
      <c r="A11098" t="s">
        <v>18464</v>
      </c>
      <c r="B11098" t="s">
        <v>18466</v>
      </c>
      <c r="C11098">
        <f ca="1">RAND()</f>
        <v>8.087230419207736E-2</v>
      </c>
    </row>
    <row r="11099" spans="1:3" x14ac:dyDescent="0.25">
      <c r="A11099" t="s">
        <v>41007</v>
      </c>
      <c r="B11099" t="s">
        <v>41008</v>
      </c>
      <c r="C11099">
        <f ca="1">RAND()</f>
        <v>0.34447954763604061</v>
      </c>
    </row>
    <row r="11100" spans="1:3" x14ac:dyDescent="0.25">
      <c r="A11100" t="s">
        <v>27909</v>
      </c>
      <c r="B11100" t="s">
        <v>27910</v>
      </c>
      <c r="C11100">
        <f ca="1">RAND()</f>
        <v>0.42449721556287712</v>
      </c>
    </row>
    <row r="11101" spans="1:3" x14ac:dyDescent="0.25">
      <c r="A11101" t="s">
        <v>21347</v>
      </c>
      <c r="B11101" t="s">
        <v>21348</v>
      </c>
      <c r="C11101">
        <f ca="1">RAND()</f>
        <v>0.38069320024416586</v>
      </c>
    </row>
    <row r="11102" spans="1:3" x14ac:dyDescent="0.25">
      <c r="A11102" t="s">
        <v>84234</v>
      </c>
      <c r="B11102" t="s">
        <v>84026</v>
      </c>
      <c r="C11102">
        <f ca="1">RAND()</f>
        <v>0.93657265927149835</v>
      </c>
    </row>
    <row r="11103" spans="1:3" x14ac:dyDescent="0.25">
      <c r="A11103" t="s">
        <v>101720</v>
      </c>
      <c r="B11103" t="s">
        <v>101721</v>
      </c>
      <c r="C11103">
        <f ca="1">RAND()</f>
        <v>8.1389636625619488E-2</v>
      </c>
    </row>
    <row r="11104" spans="1:3" x14ac:dyDescent="0.25">
      <c r="A11104" t="s">
        <v>30373</v>
      </c>
      <c r="B11104" t="s">
        <v>30374</v>
      </c>
      <c r="C11104">
        <f ca="1">RAND()</f>
        <v>0.38185625810625412</v>
      </c>
    </row>
    <row r="11105" spans="1:3" x14ac:dyDescent="0.25">
      <c r="A11105" t="s">
        <v>22891</v>
      </c>
      <c r="B11105" t="s">
        <v>22894</v>
      </c>
      <c r="C11105">
        <f ca="1">RAND()</f>
        <v>0.74538732169068866</v>
      </c>
    </row>
    <row r="11106" spans="1:3" x14ac:dyDescent="0.25">
      <c r="A11106" t="s">
        <v>93968</v>
      </c>
      <c r="B11106" t="s">
        <v>93964</v>
      </c>
      <c r="C11106">
        <f ca="1">RAND()</f>
        <v>9.5137197103314697E-2</v>
      </c>
    </row>
    <row r="11107" spans="1:3" x14ac:dyDescent="0.25">
      <c r="A11107" t="s">
        <v>13200</v>
      </c>
      <c r="B11107" t="s">
        <v>13203</v>
      </c>
      <c r="C11107">
        <f ca="1">RAND()</f>
        <v>9.1470592517034821E-2</v>
      </c>
    </row>
    <row r="11108" spans="1:3" x14ac:dyDescent="0.25">
      <c r="A11108" t="s">
        <v>71572</v>
      </c>
      <c r="B11108" t="s">
        <v>71573</v>
      </c>
      <c r="C11108">
        <f ca="1">RAND()</f>
        <v>0.97210099650692161</v>
      </c>
    </row>
    <row r="11109" spans="1:3" x14ac:dyDescent="0.25">
      <c r="A11109" t="s">
        <v>34200</v>
      </c>
      <c r="B11109" t="s">
        <v>34201</v>
      </c>
      <c r="C11109">
        <f ca="1">RAND()</f>
        <v>0.37581677870652797</v>
      </c>
    </row>
    <row r="11110" spans="1:3" x14ac:dyDescent="0.25">
      <c r="A11110" t="s">
        <v>88599</v>
      </c>
      <c r="B11110" t="s">
        <v>88601</v>
      </c>
      <c r="C11110">
        <f ca="1">RAND()</f>
        <v>0.62652568618835069</v>
      </c>
    </row>
    <row r="11111" spans="1:3" x14ac:dyDescent="0.25">
      <c r="A11111" t="s">
        <v>534</v>
      </c>
      <c r="B11111" t="s">
        <v>535</v>
      </c>
      <c r="C11111">
        <f ca="1">RAND()</f>
        <v>0.16420513957418481</v>
      </c>
    </row>
    <row r="11112" spans="1:3" x14ac:dyDescent="0.25">
      <c r="A11112" t="s">
        <v>40721</v>
      </c>
      <c r="B11112" t="s">
        <v>40722</v>
      </c>
      <c r="C11112">
        <f ca="1">RAND()</f>
        <v>0.32132305978565001</v>
      </c>
    </row>
    <row r="11113" spans="1:3" x14ac:dyDescent="0.25">
      <c r="A11113" t="s">
        <v>50569</v>
      </c>
      <c r="B11113" t="s">
        <v>50570</v>
      </c>
      <c r="C11113">
        <f ca="1">RAND()</f>
        <v>0.754232792912648</v>
      </c>
    </row>
    <row r="11114" spans="1:3" x14ac:dyDescent="0.25">
      <c r="A11114" t="s">
        <v>35906</v>
      </c>
      <c r="B11114" t="s">
        <v>35888</v>
      </c>
      <c r="C11114">
        <f ca="1">RAND()</f>
        <v>0.54935202706852981</v>
      </c>
    </row>
    <row r="11115" spans="1:3" x14ac:dyDescent="0.25">
      <c r="A11115" t="s">
        <v>90836</v>
      </c>
      <c r="B11115" t="s">
        <v>90841</v>
      </c>
      <c r="C11115">
        <f ca="1">RAND()</f>
        <v>0.54213725947622282</v>
      </c>
    </row>
    <row r="11116" spans="1:3" x14ac:dyDescent="0.25">
      <c r="A11116" t="s">
        <v>72677</v>
      </c>
      <c r="B11116" t="s">
        <v>72242</v>
      </c>
      <c r="C11116">
        <f ca="1">RAND()</f>
        <v>0.5032560385892153</v>
      </c>
    </row>
    <row r="11117" spans="1:3" x14ac:dyDescent="0.25">
      <c r="A11117" t="s">
        <v>69945</v>
      </c>
      <c r="B11117" t="s">
        <v>69946</v>
      </c>
      <c r="C11117">
        <f ca="1">RAND()</f>
        <v>0.46047712456758849</v>
      </c>
    </row>
    <row r="11118" spans="1:3" x14ac:dyDescent="0.25">
      <c r="A11118" t="s">
        <v>1066</v>
      </c>
      <c r="B11118" t="s">
        <v>1065</v>
      </c>
      <c r="C11118">
        <f ca="1">RAND()</f>
        <v>0.53636836029683499</v>
      </c>
    </row>
    <row r="11119" spans="1:3" x14ac:dyDescent="0.25">
      <c r="A11119" t="s">
        <v>2213</v>
      </c>
      <c r="B11119" t="s">
        <v>2214</v>
      </c>
      <c r="C11119">
        <f ca="1">RAND()</f>
        <v>0.79669414964723473</v>
      </c>
    </row>
    <row r="11120" spans="1:3" x14ac:dyDescent="0.25">
      <c r="A11120" t="s">
        <v>71998</v>
      </c>
      <c r="B11120" t="s">
        <v>71999</v>
      </c>
      <c r="C11120">
        <f ca="1">RAND()</f>
        <v>0.50143669995374074</v>
      </c>
    </row>
    <row r="11121" spans="1:3" x14ac:dyDescent="0.25">
      <c r="A11121" t="s">
        <v>74876</v>
      </c>
      <c r="B11121" t="s">
        <v>74877</v>
      </c>
      <c r="C11121">
        <f ca="1">RAND()</f>
        <v>0.96429653658196501</v>
      </c>
    </row>
    <row r="11122" spans="1:3" x14ac:dyDescent="0.25">
      <c r="A11122" t="s">
        <v>90774</v>
      </c>
      <c r="B11122" t="s">
        <v>90775</v>
      </c>
      <c r="C11122">
        <f ca="1">RAND()</f>
        <v>0.45145057347064999</v>
      </c>
    </row>
    <row r="11123" spans="1:3" x14ac:dyDescent="0.25">
      <c r="A11123" t="s">
        <v>58258</v>
      </c>
      <c r="B11123" t="s">
        <v>58260</v>
      </c>
      <c r="C11123">
        <f ca="1">RAND()</f>
        <v>0.55990044007931805</v>
      </c>
    </row>
    <row r="11124" spans="1:3" x14ac:dyDescent="0.25">
      <c r="A11124" t="s">
        <v>22518</v>
      </c>
      <c r="B11124" t="s">
        <v>22521</v>
      </c>
      <c r="C11124">
        <f ca="1">RAND()</f>
        <v>0.11864009549479748</v>
      </c>
    </row>
    <row r="11125" spans="1:3" x14ac:dyDescent="0.25">
      <c r="A11125" t="s">
        <v>2350</v>
      </c>
      <c r="B11125" t="s">
        <v>2354</v>
      </c>
      <c r="C11125">
        <f ca="1">RAND()</f>
        <v>0.46822952630526804</v>
      </c>
    </row>
    <row r="11126" spans="1:3" x14ac:dyDescent="0.25">
      <c r="A11126" t="s">
        <v>32017</v>
      </c>
      <c r="B11126" t="s">
        <v>32018</v>
      </c>
      <c r="C11126">
        <f ca="1">RAND()</f>
        <v>0.23121821192962788</v>
      </c>
    </row>
    <row r="11127" spans="1:3" x14ac:dyDescent="0.25">
      <c r="A11127" t="s">
        <v>45174</v>
      </c>
      <c r="B11127" t="s">
        <v>45118</v>
      </c>
      <c r="C11127">
        <f ca="1">RAND()</f>
        <v>0.56341042941606645</v>
      </c>
    </row>
    <row r="11128" spans="1:3" x14ac:dyDescent="0.25">
      <c r="A11128" t="s">
        <v>9595</v>
      </c>
      <c r="B11128" t="s">
        <v>9582</v>
      </c>
      <c r="C11128">
        <f ca="1">RAND()</f>
        <v>0.65642166569997407</v>
      </c>
    </row>
    <row r="11129" spans="1:3" x14ac:dyDescent="0.25">
      <c r="A11129" t="s">
        <v>54202</v>
      </c>
      <c r="B11129" t="s">
        <v>54203</v>
      </c>
      <c r="C11129">
        <f ca="1">RAND()</f>
        <v>6.0326312128819559E-2</v>
      </c>
    </row>
    <row r="11130" spans="1:3" x14ac:dyDescent="0.25">
      <c r="A11130" t="s">
        <v>2221</v>
      </c>
      <c r="B11130" t="s">
        <v>2222</v>
      </c>
      <c r="C11130">
        <f ca="1">RAND()</f>
        <v>0.75177640653274125</v>
      </c>
    </row>
    <row r="11131" spans="1:3" x14ac:dyDescent="0.25">
      <c r="A11131" t="s">
        <v>71358</v>
      </c>
      <c r="B11131" t="s">
        <v>71359</v>
      </c>
      <c r="C11131">
        <f ca="1">RAND()</f>
        <v>0.17703858841846432</v>
      </c>
    </row>
    <row r="11132" spans="1:3" x14ac:dyDescent="0.25">
      <c r="A11132" t="s">
        <v>74075</v>
      </c>
      <c r="B11132" t="s">
        <v>74078</v>
      </c>
      <c r="C11132">
        <f ca="1">RAND()</f>
        <v>6.4441230668711991E-2</v>
      </c>
    </row>
    <row r="11133" spans="1:3" x14ac:dyDescent="0.25">
      <c r="A11133" t="s">
        <v>84304</v>
      </c>
      <c r="B11133" t="s">
        <v>84245</v>
      </c>
      <c r="C11133">
        <f ca="1">RAND()</f>
        <v>6.4829570462180408E-3</v>
      </c>
    </row>
    <row r="11134" spans="1:3" x14ac:dyDescent="0.25">
      <c r="A11134" t="s">
        <v>93951</v>
      </c>
      <c r="B11134" t="s">
        <v>93953</v>
      </c>
      <c r="C11134">
        <f ca="1">RAND()</f>
        <v>0.7916639650913424</v>
      </c>
    </row>
    <row r="11135" spans="1:3" x14ac:dyDescent="0.25">
      <c r="A11135" t="s">
        <v>43610</v>
      </c>
      <c r="B11135" t="s">
        <v>43612</v>
      </c>
      <c r="C11135">
        <f ca="1">RAND()</f>
        <v>0.53618484905808894</v>
      </c>
    </row>
    <row r="11136" spans="1:3" x14ac:dyDescent="0.25">
      <c r="A11136" t="s">
        <v>26728</v>
      </c>
      <c r="B11136" t="s">
        <v>26733</v>
      </c>
      <c r="C11136">
        <f ca="1">RAND()</f>
        <v>0.99267272687359043</v>
      </c>
    </row>
    <row r="11137" spans="1:3" x14ac:dyDescent="0.25">
      <c r="A11137" t="s">
        <v>60923</v>
      </c>
      <c r="B11137" t="s">
        <v>60924</v>
      </c>
      <c r="C11137">
        <f ca="1">RAND()</f>
        <v>0.74294121071310992</v>
      </c>
    </row>
    <row r="11138" spans="1:3" x14ac:dyDescent="0.25">
      <c r="A11138" t="s">
        <v>88209</v>
      </c>
      <c r="B11138" t="s">
        <v>88210</v>
      </c>
      <c r="C11138">
        <f ca="1">RAND()</f>
        <v>0.36392598095174544</v>
      </c>
    </row>
    <row r="11139" spans="1:3" x14ac:dyDescent="0.25">
      <c r="A11139" t="s">
        <v>19242</v>
      </c>
      <c r="B11139" t="s">
        <v>19243</v>
      </c>
      <c r="C11139">
        <f ca="1">RAND()</f>
        <v>0.93485941555863017</v>
      </c>
    </row>
    <row r="11140" spans="1:3" x14ac:dyDescent="0.25">
      <c r="A11140" t="s">
        <v>93202</v>
      </c>
      <c r="B11140" t="s">
        <v>93205</v>
      </c>
      <c r="C11140">
        <f ca="1">RAND()</f>
        <v>0.47383303474580407</v>
      </c>
    </row>
    <row r="11141" spans="1:3" x14ac:dyDescent="0.25">
      <c r="A11141" t="s">
        <v>48432</v>
      </c>
      <c r="B11141" t="s">
        <v>48433</v>
      </c>
      <c r="C11141">
        <f ca="1">RAND()</f>
        <v>0.34539984771436349</v>
      </c>
    </row>
    <row r="11142" spans="1:3" x14ac:dyDescent="0.25">
      <c r="A11142" t="s">
        <v>51177</v>
      </c>
      <c r="B11142" t="s">
        <v>51178</v>
      </c>
      <c r="C11142">
        <f ca="1">RAND()</f>
        <v>0.88946294044870799</v>
      </c>
    </row>
    <row r="11143" spans="1:3" x14ac:dyDescent="0.25">
      <c r="A11143" t="s">
        <v>100075</v>
      </c>
      <c r="B11143" t="s">
        <v>100076</v>
      </c>
      <c r="C11143">
        <f ca="1">RAND()</f>
        <v>0.52763008894639574</v>
      </c>
    </row>
    <row r="11144" spans="1:3" x14ac:dyDescent="0.25">
      <c r="A11144" t="s">
        <v>35398</v>
      </c>
      <c r="B11144" t="s">
        <v>35400</v>
      </c>
      <c r="C11144">
        <f ca="1">RAND()</f>
        <v>0.67826737418700234</v>
      </c>
    </row>
    <row r="11145" spans="1:3" x14ac:dyDescent="0.25">
      <c r="A11145" t="s">
        <v>82430</v>
      </c>
      <c r="B11145" t="s">
        <v>82431</v>
      </c>
      <c r="C11145">
        <f ca="1">RAND()</f>
        <v>0.39688719802261341</v>
      </c>
    </row>
    <row r="11146" spans="1:3" x14ac:dyDescent="0.25">
      <c r="A11146" t="s">
        <v>99952</v>
      </c>
      <c r="B11146" t="s">
        <v>99945</v>
      </c>
      <c r="C11146">
        <f ca="1">RAND()</f>
        <v>0.34299920208810641</v>
      </c>
    </row>
    <row r="11147" spans="1:3" x14ac:dyDescent="0.25">
      <c r="A11147" t="s">
        <v>24851</v>
      </c>
      <c r="B11147" t="s">
        <v>24852</v>
      </c>
      <c r="C11147">
        <f ca="1">RAND()</f>
        <v>0.36684398451856304</v>
      </c>
    </row>
    <row r="11148" spans="1:3" x14ac:dyDescent="0.25">
      <c r="A11148" t="s">
        <v>66557</v>
      </c>
      <c r="B11148" t="s">
        <v>66567</v>
      </c>
      <c r="C11148">
        <f ca="1">RAND()</f>
        <v>0.95751681606223626</v>
      </c>
    </row>
    <row r="11149" spans="1:3" x14ac:dyDescent="0.25">
      <c r="A11149" t="s">
        <v>67417</v>
      </c>
      <c r="B11149" t="s">
        <v>67418</v>
      </c>
      <c r="C11149">
        <f ca="1">RAND()</f>
        <v>0.42265892612923905</v>
      </c>
    </row>
    <row r="11150" spans="1:3" x14ac:dyDescent="0.25">
      <c r="A11150" t="s">
        <v>41059</v>
      </c>
      <c r="B11150" t="s">
        <v>41060</v>
      </c>
      <c r="C11150">
        <f ca="1">RAND()</f>
        <v>7.7669779859077526E-2</v>
      </c>
    </row>
    <row r="11151" spans="1:3" x14ac:dyDescent="0.25">
      <c r="A11151" t="s">
        <v>29876</v>
      </c>
      <c r="B11151" t="s">
        <v>29878</v>
      </c>
      <c r="C11151">
        <f ca="1">RAND()</f>
        <v>0.48005900088461395</v>
      </c>
    </row>
    <row r="11152" spans="1:3" x14ac:dyDescent="0.25">
      <c r="A11152" t="s">
        <v>86634</v>
      </c>
      <c r="B11152" t="s">
        <v>86638</v>
      </c>
      <c r="C11152">
        <f ca="1">RAND()</f>
        <v>0.51489469654916298</v>
      </c>
    </row>
    <row r="11153" spans="1:3" x14ac:dyDescent="0.25">
      <c r="A11153" t="s">
        <v>16021</v>
      </c>
      <c r="B11153" t="s">
        <v>16023</v>
      </c>
      <c r="C11153">
        <f ca="1">RAND()</f>
        <v>0.43655645720204084</v>
      </c>
    </row>
    <row r="11154" spans="1:3" x14ac:dyDescent="0.25">
      <c r="A11154" t="s">
        <v>40510</v>
      </c>
      <c r="B11154" t="s">
        <v>40511</v>
      </c>
      <c r="C11154">
        <f ca="1">RAND()</f>
        <v>9.5024989695990825E-2</v>
      </c>
    </row>
    <row r="11155" spans="1:3" x14ac:dyDescent="0.25">
      <c r="A11155" t="s">
        <v>14727</v>
      </c>
      <c r="B11155" t="s">
        <v>14729</v>
      </c>
      <c r="C11155">
        <f ca="1">RAND()</f>
        <v>0.30458289959186469</v>
      </c>
    </row>
    <row r="11156" spans="1:3" x14ac:dyDescent="0.25">
      <c r="A11156" t="s">
        <v>61441</v>
      </c>
      <c r="B11156" t="s">
        <v>61442</v>
      </c>
      <c r="C11156">
        <f ca="1">RAND()</f>
        <v>6.1697923261715526E-2</v>
      </c>
    </row>
    <row r="11157" spans="1:3" x14ac:dyDescent="0.25">
      <c r="A11157" t="s">
        <v>55742</v>
      </c>
      <c r="B11157" t="s">
        <v>55740</v>
      </c>
      <c r="C11157">
        <f ca="1">RAND()</f>
        <v>0.99618060170336342</v>
      </c>
    </row>
    <row r="11158" spans="1:3" x14ac:dyDescent="0.25">
      <c r="A11158" t="s">
        <v>18162</v>
      </c>
      <c r="B11158" t="s">
        <v>18163</v>
      </c>
      <c r="C11158">
        <f ca="1">RAND()</f>
        <v>0.9922342238432651</v>
      </c>
    </row>
    <row r="11159" spans="1:3" x14ac:dyDescent="0.25">
      <c r="A11159" t="s">
        <v>92237</v>
      </c>
      <c r="B11159" t="s">
        <v>91121</v>
      </c>
      <c r="C11159">
        <f ca="1">RAND()</f>
        <v>0.10060957018137617</v>
      </c>
    </row>
    <row r="11160" spans="1:3" x14ac:dyDescent="0.25">
      <c r="A11160" t="s">
        <v>52349</v>
      </c>
      <c r="B11160" t="s">
        <v>52350</v>
      </c>
      <c r="C11160">
        <f ca="1">RAND()</f>
        <v>0.28881853892598786</v>
      </c>
    </row>
    <row r="11161" spans="1:3" x14ac:dyDescent="0.25">
      <c r="A11161" t="s">
        <v>32931</v>
      </c>
      <c r="B11161" t="s">
        <v>32933</v>
      </c>
      <c r="C11161">
        <f ca="1">RAND()</f>
        <v>3.577355034345564E-2</v>
      </c>
    </row>
    <row r="11162" spans="1:3" x14ac:dyDescent="0.25">
      <c r="A11162" t="s">
        <v>3929</v>
      </c>
      <c r="B11162" t="s">
        <v>3930</v>
      </c>
      <c r="C11162">
        <f ca="1">RAND()</f>
        <v>0.23030950481648826</v>
      </c>
    </row>
    <row r="11163" spans="1:3" x14ac:dyDescent="0.25">
      <c r="A11163" t="s">
        <v>25635</v>
      </c>
      <c r="B11163" t="s">
        <v>25636</v>
      </c>
      <c r="C11163">
        <f ca="1">RAND()</f>
        <v>0.90355175282582745</v>
      </c>
    </row>
    <row r="11164" spans="1:3" x14ac:dyDescent="0.25">
      <c r="A11164" t="s">
        <v>18428</v>
      </c>
      <c r="B11164" t="s">
        <v>18429</v>
      </c>
      <c r="C11164">
        <f ca="1">RAND()</f>
        <v>0.62495921696443169</v>
      </c>
    </row>
    <row r="11165" spans="1:3" x14ac:dyDescent="0.25">
      <c r="A11165" t="s">
        <v>19718</v>
      </c>
      <c r="B11165" t="s">
        <v>19719</v>
      </c>
      <c r="C11165">
        <f ca="1">RAND()</f>
        <v>0.30065901453427668</v>
      </c>
    </row>
    <row r="11166" spans="1:3" x14ac:dyDescent="0.25">
      <c r="A11166" t="s">
        <v>79458</v>
      </c>
      <c r="B11166" t="s">
        <v>79459</v>
      </c>
      <c r="C11166">
        <f ca="1">RAND()</f>
        <v>0.75995900775828695</v>
      </c>
    </row>
    <row r="11167" spans="1:3" x14ac:dyDescent="0.25">
      <c r="A11167" t="s">
        <v>101145</v>
      </c>
      <c r="B11167" t="s">
        <v>43055</v>
      </c>
      <c r="C11167">
        <f ca="1">RAND()</f>
        <v>0.51288787054591878</v>
      </c>
    </row>
    <row r="11168" spans="1:3" x14ac:dyDescent="0.25">
      <c r="A11168" t="s">
        <v>36518</v>
      </c>
      <c r="B11168" t="s">
        <v>36284</v>
      </c>
      <c r="C11168">
        <f ca="1">RAND()</f>
        <v>0.60698362756411961</v>
      </c>
    </row>
    <row r="11169" spans="1:3" x14ac:dyDescent="0.25">
      <c r="A11169" t="s">
        <v>87881</v>
      </c>
      <c r="B11169" t="s">
        <v>87884</v>
      </c>
      <c r="C11169">
        <f ca="1">RAND()</f>
        <v>0.34073073468976134</v>
      </c>
    </row>
    <row r="11170" spans="1:3" x14ac:dyDescent="0.25">
      <c r="A11170" t="s">
        <v>89675</v>
      </c>
      <c r="B11170" t="s">
        <v>89676</v>
      </c>
      <c r="C11170">
        <f ca="1">RAND()</f>
        <v>0.33026244042419539</v>
      </c>
    </row>
    <row r="11171" spans="1:3" x14ac:dyDescent="0.25">
      <c r="A11171" t="s">
        <v>13748</v>
      </c>
      <c r="B11171" t="s">
        <v>13744</v>
      </c>
      <c r="C11171">
        <f ca="1">RAND()</f>
        <v>0.30654799174972125</v>
      </c>
    </row>
    <row r="11172" spans="1:3" x14ac:dyDescent="0.25">
      <c r="A11172" t="s">
        <v>96120</v>
      </c>
      <c r="B11172" t="s">
        <v>96119</v>
      </c>
      <c r="C11172">
        <f ca="1">RAND()</f>
        <v>0.14478604650283666</v>
      </c>
    </row>
    <row r="11173" spans="1:3" x14ac:dyDescent="0.25">
      <c r="A11173" t="s">
        <v>88017</v>
      </c>
      <c r="B11173" t="s">
        <v>88018</v>
      </c>
      <c r="C11173">
        <f ca="1">RAND()</f>
        <v>0.42948456642199329</v>
      </c>
    </row>
    <row r="11174" spans="1:3" x14ac:dyDescent="0.25">
      <c r="A11174" t="s">
        <v>46729</v>
      </c>
      <c r="B11174" t="s">
        <v>46730</v>
      </c>
      <c r="C11174">
        <f ca="1">RAND()</f>
        <v>3.1173947852493278E-2</v>
      </c>
    </row>
    <row r="11175" spans="1:3" x14ac:dyDescent="0.25">
      <c r="A11175" t="s">
        <v>69155</v>
      </c>
      <c r="B11175" t="s">
        <v>69157</v>
      </c>
      <c r="C11175">
        <f ca="1">RAND()</f>
        <v>0.20475517863366033</v>
      </c>
    </row>
    <row r="11176" spans="1:3" x14ac:dyDescent="0.25">
      <c r="A11176" t="s">
        <v>45201</v>
      </c>
      <c r="B11176" t="s">
        <v>45202</v>
      </c>
      <c r="C11176">
        <f ca="1">RAND()</f>
        <v>0.95875750974430252</v>
      </c>
    </row>
    <row r="11177" spans="1:3" x14ac:dyDescent="0.25">
      <c r="A11177" t="s">
        <v>17012</v>
      </c>
      <c r="B11177" t="s">
        <v>17013</v>
      </c>
      <c r="C11177">
        <f ca="1">RAND()</f>
        <v>0.97976253534889357</v>
      </c>
    </row>
    <row r="11178" spans="1:3" x14ac:dyDescent="0.25">
      <c r="A11178" t="s">
        <v>71296</v>
      </c>
      <c r="B11178" t="s">
        <v>71269</v>
      </c>
      <c r="C11178">
        <f ca="1">RAND()</f>
        <v>0.37750903291933335</v>
      </c>
    </row>
    <row r="11179" spans="1:3" x14ac:dyDescent="0.25">
      <c r="A11179" t="s">
        <v>30632</v>
      </c>
      <c r="B11179" t="s">
        <v>30617</v>
      </c>
      <c r="C11179">
        <f ca="1">RAND()</f>
        <v>0.74789163864707109</v>
      </c>
    </row>
    <row r="11180" spans="1:3" x14ac:dyDescent="0.25">
      <c r="A11180" t="s">
        <v>78574</v>
      </c>
      <c r="B11180" t="s">
        <v>78575</v>
      </c>
      <c r="C11180">
        <f ca="1">RAND()</f>
        <v>0.10952372996237025</v>
      </c>
    </row>
    <row r="11181" spans="1:3" x14ac:dyDescent="0.25">
      <c r="A11181" t="s">
        <v>23274</v>
      </c>
      <c r="B11181" t="s">
        <v>23276</v>
      </c>
      <c r="C11181">
        <f ca="1">RAND()</f>
        <v>0.48168801633642711</v>
      </c>
    </row>
    <row r="11182" spans="1:3" x14ac:dyDescent="0.25">
      <c r="A11182" t="s">
        <v>15028</v>
      </c>
      <c r="B11182" t="s">
        <v>15029</v>
      </c>
      <c r="C11182">
        <f ca="1">RAND()</f>
        <v>0.62043537891304135</v>
      </c>
    </row>
    <row r="11183" spans="1:3" x14ac:dyDescent="0.25">
      <c r="A11183" t="s">
        <v>32822</v>
      </c>
      <c r="B11183" t="s">
        <v>32823</v>
      </c>
      <c r="C11183">
        <f ca="1">RAND()</f>
        <v>0.64274733093490488</v>
      </c>
    </row>
    <row r="11184" spans="1:3" x14ac:dyDescent="0.25">
      <c r="A11184" t="s">
        <v>76350</v>
      </c>
      <c r="B11184" t="s">
        <v>76351</v>
      </c>
      <c r="C11184">
        <f ca="1">RAND()</f>
        <v>0.59084317840757883</v>
      </c>
    </row>
    <row r="11185" spans="1:3" x14ac:dyDescent="0.25">
      <c r="A11185" t="s">
        <v>21278</v>
      </c>
      <c r="B11185" t="s">
        <v>21279</v>
      </c>
      <c r="C11185">
        <f ca="1">RAND()</f>
        <v>0.28182440800281261</v>
      </c>
    </row>
    <row r="11186" spans="1:3" x14ac:dyDescent="0.25">
      <c r="A11186" t="s">
        <v>62427</v>
      </c>
      <c r="B11186" t="s">
        <v>62428</v>
      </c>
      <c r="C11186">
        <f ca="1">RAND()</f>
        <v>0.43132421175109781</v>
      </c>
    </row>
    <row r="11187" spans="1:3" x14ac:dyDescent="0.25">
      <c r="A11187" t="s">
        <v>52553</v>
      </c>
      <c r="B11187" t="s">
        <v>52554</v>
      </c>
      <c r="C11187">
        <f ca="1">RAND()</f>
        <v>0.40446531792816132</v>
      </c>
    </row>
    <row r="11188" spans="1:3" x14ac:dyDescent="0.25">
      <c r="A11188" t="s">
        <v>35499</v>
      </c>
      <c r="B11188" t="s">
        <v>35500</v>
      </c>
      <c r="C11188">
        <f ca="1">RAND()</f>
        <v>0.7046481527791304</v>
      </c>
    </row>
    <row r="11189" spans="1:3" x14ac:dyDescent="0.25">
      <c r="A11189" t="s">
        <v>49673</v>
      </c>
      <c r="B11189" t="s">
        <v>49656</v>
      </c>
      <c r="C11189">
        <f ca="1">RAND()</f>
        <v>0.31581367121695181</v>
      </c>
    </row>
    <row r="11190" spans="1:3" x14ac:dyDescent="0.25">
      <c r="A11190" t="s">
        <v>81008</v>
      </c>
      <c r="B11190" t="s">
        <v>81009</v>
      </c>
      <c r="C11190">
        <f ca="1">RAND()</f>
        <v>0.99947409750140881</v>
      </c>
    </row>
    <row r="11191" spans="1:3" x14ac:dyDescent="0.25">
      <c r="A11191" t="s">
        <v>36044</v>
      </c>
      <c r="B11191" t="s">
        <v>36045</v>
      </c>
      <c r="C11191">
        <f ca="1">RAND()</f>
        <v>0.27409529845310754</v>
      </c>
    </row>
    <row r="11192" spans="1:3" x14ac:dyDescent="0.25">
      <c r="A11192" t="s">
        <v>54196</v>
      </c>
      <c r="B11192" t="s">
        <v>54197</v>
      </c>
      <c r="C11192">
        <f ca="1">RAND()</f>
        <v>0.6114453009142633</v>
      </c>
    </row>
    <row r="11193" spans="1:3" x14ac:dyDescent="0.25">
      <c r="A11193" t="s">
        <v>31692</v>
      </c>
      <c r="B11193" t="s">
        <v>31694</v>
      </c>
      <c r="C11193">
        <f ca="1">RAND()</f>
        <v>7.4949534172370602E-2</v>
      </c>
    </row>
    <row r="11194" spans="1:3" x14ac:dyDescent="0.25">
      <c r="A11194" t="s">
        <v>40957</v>
      </c>
      <c r="B11194" t="s">
        <v>40958</v>
      </c>
      <c r="C11194">
        <f ca="1">RAND()</f>
        <v>0.41530791340736317</v>
      </c>
    </row>
    <row r="11195" spans="1:3" x14ac:dyDescent="0.25">
      <c r="A11195" t="s">
        <v>34260</v>
      </c>
      <c r="B11195" t="s">
        <v>34261</v>
      </c>
      <c r="C11195">
        <f ca="1">RAND()</f>
        <v>0.61807639128505554</v>
      </c>
    </row>
    <row r="11196" spans="1:3" x14ac:dyDescent="0.25">
      <c r="A11196" t="s">
        <v>7245</v>
      </c>
      <c r="B11196" t="s">
        <v>7246</v>
      </c>
      <c r="C11196">
        <f ca="1">RAND()</f>
        <v>0.22513153285265797</v>
      </c>
    </row>
    <row r="11197" spans="1:3" x14ac:dyDescent="0.25">
      <c r="A11197" t="s">
        <v>33324</v>
      </c>
      <c r="B11197" t="s">
        <v>33325</v>
      </c>
      <c r="C11197">
        <f ca="1">RAND()</f>
        <v>0.99421742781995948</v>
      </c>
    </row>
    <row r="11198" spans="1:3" x14ac:dyDescent="0.25">
      <c r="A11198" t="s">
        <v>7003</v>
      </c>
      <c r="B11198" t="s">
        <v>7004</v>
      </c>
      <c r="C11198">
        <f ca="1">RAND()</f>
        <v>0.60528194719905171</v>
      </c>
    </row>
    <row r="11199" spans="1:3" x14ac:dyDescent="0.25">
      <c r="A11199" t="s">
        <v>19016</v>
      </c>
      <c r="B11199" t="s">
        <v>15871</v>
      </c>
      <c r="C11199">
        <f ca="1">RAND()</f>
        <v>0.17550559208705008</v>
      </c>
    </row>
    <row r="11200" spans="1:3" x14ac:dyDescent="0.25">
      <c r="A11200" t="s">
        <v>8828</v>
      </c>
      <c r="B11200" t="s">
        <v>8829</v>
      </c>
      <c r="C11200">
        <f ca="1">RAND()</f>
        <v>0.42552938565237319</v>
      </c>
    </row>
    <row r="11201" spans="1:3" x14ac:dyDescent="0.25">
      <c r="A11201" t="s">
        <v>37780</v>
      </c>
      <c r="B11201" t="s">
        <v>37781</v>
      </c>
      <c r="C11201">
        <f ca="1">RAND()</f>
        <v>0.80133028558372987</v>
      </c>
    </row>
    <row r="11202" spans="1:3" x14ac:dyDescent="0.25">
      <c r="A11202" t="s">
        <v>86024</v>
      </c>
      <c r="B11202" t="s">
        <v>86025</v>
      </c>
      <c r="C11202">
        <f ca="1">RAND()</f>
        <v>0.49067998961823678</v>
      </c>
    </row>
    <row r="11203" spans="1:3" x14ac:dyDescent="0.25">
      <c r="A11203" t="s">
        <v>95845</v>
      </c>
      <c r="B11203" t="s">
        <v>95843</v>
      </c>
      <c r="C11203">
        <f ca="1">RAND()</f>
        <v>8.4548149751949131E-2</v>
      </c>
    </row>
    <row r="11204" spans="1:3" x14ac:dyDescent="0.25">
      <c r="A11204" t="s">
        <v>26599</v>
      </c>
      <c r="B11204" t="s">
        <v>26600</v>
      </c>
      <c r="C11204">
        <f ca="1">RAND()</f>
        <v>0.65368311829746328</v>
      </c>
    </row>
    <row r="11205" spans="1:3" x14ac:dyDescent="0.25">
      <c r="A11205" t="s">
        <v>52063</v>
      </c>
      <c r="B11205" t="s">
        <v>52062</v>
      </c>
      <c r="C11205">
        <f ca="1">RAND()</f>
        <v>0.40121240119955481</v>
      </c>
    </row>
    <row r="11206" spans="1:3" x14ac:dyDescent="0.25">
      <c r="A11206" t="s">
        <v>7872</v>
      </c>
      <c r="B11206" t="s">
        <v>7873</v>
      </c>
      <c r="C11206">
        <f ca="1">RAND()</f>
        <v>0.18290454455524308</v>
      </c>
    </row>
    <row r="11207" spans="1:3" x14ac:dyDescent="0.25">
      <c r="A11207" t="s">
        <v>33023</v>
      </c>
      <c r="B11207" t="s">
        <v>33024</v>
      </c>
      <c r="C11207">
        <f ca="1">RAND()</f>
        <v>0.82192052643608704</v>
      </c>
    </row>
    <row r="11208" spans="1:3" x14ac:dyDescent="0.25">
      <c r="A11208" t="s">
        <v>82121</v>
      </c>
      <c r="B11208" t="s">
        <v>82122</v>
      </c>
      <c r="C11208">
        <f ca="1">RAND()</f>
        <v>0.25306158037323634</v>
      </c>
    </row>
    <row r="11209" spans="1:3" x14ac:dyDescent="0.25">
      <c r="A11209" t="s">
        <v>59108</v>
      </c>
      <c r="B11209" t="s">
        <v>59111</v>
      </c>
      <c r="C11209">
        <f ca="1">RAND()</f>
        <v>9.081676211830092E-2</v>
      </c>
    </row>
    <row r="11210" spans="1:3" x14ac:dyDescent="0.25">
      <c r="A11210" t="s">
        <v>99952</v>
      </c>
      <c r="B11210" t="s">
        <v>99953</v>
      </c>
      <c r="C11210">
        <f ca="1">RAND()</f>
        <v>0.57411592748167495</v>
      </c>
    </row>
    <row r="11211" spans="1:3" x14ac:dyDescent="0.25">
      <c r="A11211" t="s">
        <v>60385</v>
      </c>
      <c r="B11211" t="s">
        <v>58895</v>
      </c>
      <c r="C11211">
        <f ca="1">RAND()</f>
        <v>0.31431727518259311</v>
      </c>
    </row>
    <row r="11212" spans="1:3" x14ac:dyDescent="0.25">
      <c r="A11212" t="s">
        <v>93568</v>
      </c>
      <c r="B11212" t="s">
        <v>93558</v>
      </c>
      <c r="C11212">
        <f ca="1">RAND()</f>
        <v>0.77682142413390931</v>
      </c>
    </row>
    <row r="11213" spans="1:3" x14ac:dyDescent="0.25">
      <c r="A11213" t="s">
        <v>100961</v>
      </c>
      <c r="B11213" t="s">
        <v>100949</v>
      </c>
      <c r="C11213">
        <f ca="1">RAND()</f>
        <v>0.48725819199921738</v>
      </c>
    </row>
    <row r="11214" spans="1:3" x14ac:dyDescent="0.25">
      <c r="A11214" t="s">
        <v>11032</v>
      </c>
      <c r="B11214" t="s">
        <v>11033</v>
      </c>
      <c r="C11214">
        <f ca="1">RAND()</f>
        <v>0.32499105395930972</v>
      </c>
    </row>
    <row r="11215" spans="1:3" x14ac:dyDescent="0.25">
      <c r="A11215" t="s">
        <v>35492</v>
      </c>
      <c r="B11215" t="s">
        <v>35493</v>
      </c>
      <c r="C11215">
        <f ca="1">RAND()</f>
        <v>0.61558869175996433</v>
      </c>
    </row>
    <row r="11216" spans="1:3" x14ac:dyDescent="0.25">
      <c r="A11216" t="s">
        <v>86539</v>
      </c>
      <c r="B11216" t="s">
        <v>86540</v>
      </c>
      <c r="C11216">
        <f ca="1">RAND()</f>
        <v>0.96558271865658196</v>
      </c>
    </row>
    <row r="11217" spans="1:3" x14ac:dyDescent="0.25">
      <c r="A11217" t="s">
        <v>47223</v>
      </c>
      <c r="B11217" t="s">
        <v>17767</v>
      </c>
      <c r="C11217">
        <f ca="1">RAND()</f>
        <v>0.93256225202020504</v>
      </c>
    </row>
    <row r="11218" spans="1:3" x14ac:dyDescent="0.25">
      <c r="A11218" t="s">
        <v>22763</v>
      </c>
      <c r="B11218" t="s">
        <v>22764</v>
      </c>
      <c r="C11218">
        <f ca="1">RAND()</f>
        <v>0.96506053837574712</v>
      </c>
    </row>
    <row r="11219" spans="1:3" x14ac:dyDescent="0.25">
      <c r="A11219" t="s">
        <v>9158</v>
      </c>
      <c r="B11219" t="s">
        <v>9160</v>
      </c>
      <c r="C11219">
        <f ca="1">RAND()</f>
        <v>0.87480217580035557</v>
      </c>
    </row>
    <row r="11220" spans="1:3" x14ac:dyDescent="0.25">
      <c r="A11220" t="s">
        <v>98981</v>
      </c>
      <c r="B11220" t="s">
        <v>10003</v>
      </c>
      <c r="C11220">
        <f ca="1">RAND()</f>
        <v>0.18707268598019877</v>
      </c>
    </row>
    <row r="11221" spans="1:3" x14ac:dyDescent="0.25">
      <c r="A11221" t="s">
        <v>46246</v>
      </c>
      <c r="B11221" t="s">
        <v>46247</v>
      </c>
      <c r="C11221">
        <f ca="1">RAND()</f>
        <v>0.38733628320721825</v>
      </c>
    </row>
    <row r="11222" spans="1:3" x14ac:dyDescent="0.25">
      <c r="A11222" t="s">
        <v>8925</v>
      </c>
      <c r="B11222" t="s">
        <v>8926</v>
      </c>
      <c r="C11222">
        <f ca="1">RAND()</f>
        <v>0.68580904703741619</v>
      </c>
    </row>
    <row r="11223" spans="1:3" x14ac:dyDescent="0.25">
      <c r="A11223" t="s">
        <v>86938</v>
      </c>
      <c r="B11223" t="s">
        <v>86939</v>
      </c>
      <c r="C11223">
        <f ca="1">RAND()</f>
        <v>0.14994542913032582</v>
      </c>
    </row>
    <row r="11224" spans="1:3" x14ac:dyDescent="0.25">
      <c r="A11224" t="s">
        <v>75925</v>
      </c>
      <c r="B11224" t="s">
        <v>75926</v>
      </c>
      <c r="C11224">
        <f ca="1">RAND()</f>
        <v>0.4989330094731429</v>
      </c>
    </row>
    <row r="11225" spans="1:3" x14ac:dyDescent="0.25">
      <c r="A11225" t="s">
        <v>66460</v>
      </c>
      <c r="B11225" t="s">
        <v>66461</v>
      </c>
      <c r="C11225">
        <f ca="1">RAND()</f>
        <v>0.90399703243361884</v>
      </c>
    </row>
    <row r="11226" spans="1:3" x14ac:dyDescent="0.25">
      <c r="A11226" t="s">
        <v>44428</v>
      </c>
      <c r="B11226" t="s">
        <v>44431</v>
      </c>
      <c r="C11226">
        <f ca="1">RAND()</f>
        <v>0.68777917870314054</v>
      </c>
    </row>
    <row r="11227" spans="1:3" x14ac:dyDescent="0.25">
      <c r="A11227" t="s">
        <v>60158</v>
      </c>
      <c r="B11227" t="s">
        <v>60160</v>
      </c>
      <c r="C11227">
        <f ca="1">RAND()</f>
        <v>0.20922720352472801</v>
      </c>
    </row>
    <row r="11228" spans="1:3" x14ac:dyDescent="0.25">
      <c r="A11228" t="s">
        <v>69659</v>
      </c>
      <c r="B11228" t="s">
        <v>69660</v>
      </c>
      <c r="C11228">
        <f ca="1">RAND()</f>
        <v>0.84612485115737113</v>
      </c>
    </row>
    <row r="11229" spans="1:3" x14ac:dyDescent="0.25">
      <c r="A11229" t="s">
        <v>27823</v>
      </c>
      <c r="B11229" t="s">
        <v>27826</v>
      </c>
      <c r="C11229">
        <f ca="1">RAND()</f>
        <v>0.89094399705075222</v>
      </c>
    </row>
    <row r="11230" spans="1:3" x14ac:dyDescent="0.25">
      <c r="A11230" t="s">
        <v>56615</v>
      </c>
      <c r="B11230" t="s">
        <v>56616</v>
      </c>
      <c r="C11230">
        <f ca="1">RAND()</f>
        <v>0.34528894137913535</v>
      </c>
    </row>
    <row r="11231" spans="1:3" x14ac:dyDescent="0.25">
      <c r="A11231" t="s">
        <v>98951</v>
      </c>
      <c r="B11231" t="s">
        <v>98952</v>
      </c>
      <c r="C11231">
        <f ca="1">RAND()</f>
        <v>0.25272780161063313</v>
      </c>
    </row>
    <row r="11232" spans="1:3" x14ac:dyDescent="0.25">
      <c r="A11232" t="s">
        <v>3668</v>
      </c>
      <c r="B11232" t="s">
        <v>3670</v>
      </c>
      <c r="C11232">
        <f ca="1">RAND()</f>
        <v>0.30016545899209068</v>
      </c>
    </row>
    <row r="11233" spans="1:3" x14ac:dyDescent="0.25">
      <c r="A11233" t="s">
        <v>29304</v>
      </c>
      <c r="B11233" t="s">
        <v>29305</v>
      </c>
      <c r="C11233">
        <f ca="1">RAND()</f>
        <v>0.15608742741650738</v>
      </c>
    </row>
    <row r="11234" spans="1:3" x14ac:dyDescent="0.25">
      <c r="A11234" t="s">
        <v>61552</v>
      </c>
      <c r="B11234" t="s">
        <v>61544</v>
      </c>
      <c r="C11234">
        <f ca="1">RAND()</f>
        <v>0.4091912718221723</v>
      </c>
    </row>
    <row r="11235" spans="1:3" x14ac:dyDescent="0.25">
      <c r="A11235" t="s">
        <v>71081</v>
      </c>
      <c r="B11235" t="s">
        <v>71083</v>
      </c>
      <c r="C11235">
        <f ca="1">RAND()</f>
        <v>0.62368039334749037</v>
      </c>
    </row>
    <row r="11236" spans="1:3" x14ac:dyDescent="0.25">
      <c r="A11236" t="s">
        <v>158</v>
      </c>
      <c r="B11236" t="s">
        <v>159</v>
      </c>
      <c r="C11236">
        <f ca="1">RAND()</f>
        <v>0.48750825184066282</v>
      </c>
    </row>
    <row r="11237" spans="1:3" x14ac:dyDescent="0.25">
      <c r="A11237" t="s">
        <v>49641</v>
      </c>
      <c r="B11237" t="s">
        <v>49643</v>
      </c>
      <c r="C11237">
        <f ca="1">RAND()</f>
        <v>0.95398707697108709</v>
      </c>
    </row>
    <row r="11238" spans="1:3" x14ac:dyDescent="0.25">
      <c r="A11238" t="s">
        <v>81068</v>
      </c>
      <c r="B11238" t="s">
        <v>81062</v>
      </c>
      <c r="C11238">
        <f ca="1">RAND()</f>
        <v>1.3313643037538347E-2</v>
      </c>
    </row>
    <row r="11239" spans="1:3" x14ac:dyDescent="0.25">
      <c r="A11239" t="s">
        <v>73451</v>
      </c>
      <c r="B11239" t="s">
        <v>73452</v>
      </c>
      <c r="C11239">
        <f ca="1">RAND()</f>
        <v>0.30819000488307158</v>
      </c>
    </row>
    <row r="11240" spans="1:3" x14ac:dyDescent="0.25">
      <c r="A11240" t="s">
        <v>23951</v>
      </c>
      <c r="B11240" t="s">
        <v>23952</v>
      </c>
      <c r="C11240">
        <f ca="1">RAND()</f>
        <v>0.99201482877318958</v>
      </c>
    </row>
    <row r="11241" spans="1:3" x14ac:dyDescent="0.25">
      <c r="A11241" t="s">
        <v>34513</v>
      </c>
      <c r="B11241" t="s">
        <v>34514</v>
      </c>
      <c r="C11241">
        <f ca="1">RAND()</f>
        <v>0.86125530900634739</v>
      </c>
    </row>
    <row r="11242" spans="1:3" x14ac:dyDescent="0.25">
      <c r="A11242" t="s">
        <v>47565</v>
      </c>
      <c r="B11242" t="s">
        <v>47567</v>
      </c>
      <c r="C11242">
        <f ca="1">RAND()</f>
        <v>0.25023884578706768</v>
      </c>
    </row>
    <row r="11243" spans="1:3" x14ac:dyDescent="0.25">
      <c r="A11243" t="s">
        <v>22787</v>
      </c>
      <c r="B11243" t="s">
        <v>22791</v>
      </c>
      <c r="C11243">
        <f ca="1">RAND()</f>
        <v>8.2608840545673634E-2</v>
      </c>
    </row>
    <row r="11244" spans="1:3" x14ac:dyDescent="0.25">
      <c r="A11244" t="s">
        <v>96816</v>
      </c>
      <c r="B11244" t="s">
        <v>96817</v>
      </c>
      <c r="C11244">
        <f ca="1">RAND()</f>
        <v>0.71554247479539934</v>
      </c>
    </row>
    <row r="11245" spans="1:3" x14ac:dyDescent="0.25">
      <c r="A11245" t="s">
        <v>61997</v>
      </c>
      <c r="B11245" t="s">
        <v>61998</v>
      </c>
      <c r="C11245">
        <f ca="1">RAND()</f>
        <v>0.72412556293167718</v>
      </c>
    </row>
    <row r="11246" spans="1:3" x14ac:dyDescent="0.25">
      <c r="A11246" t="s">
        <v>49556</v>
      </c>
      <c r="B11246" t="s">
        <v>49560</v>
      </c>
      <c r="C11246">
        <f ca="1">RAND()</f>
        <v>3.7215021386984071E-2</v>
      </c>
    </row>
    <row r="11247" spans="1:3" x14ac:dyDescent="0.25">
      <c r="A11247" t="s">
        <v>15544</v>
      </c>
      <c r="B11247" t="s">
        <v>15545</v>
      </c>
      <c r="C11247">
        <f ca="1">RAND()</f>
        <v>0.34458704620355329</v>
      </c>
    </row>
    <row r="11248" spans="1:3" x14ac:dyDescent="0.25">
      <c r="A11248" t="s">
        <v>91885</v>
      </c>
      <c r="B11248" t="s">
        <v>91884</v>
      </c>
      <c r="C11248">
        <f ca="1">RAND()</f>
        <v>0.20364916689789025</v>
      </c>
    </row>
    <row r="11249" spans="1:3" x14ac:dyDescent="0.25">
      <c r="A11249" t="s">
        <v>52711</v>
      </c>
      <c r="B11249" t="s">
        <v>52712</v>
      </c>
      <c r="C11249">
        <f ca="1">RAND()</f>
        <v>0.22325450533299485</v>
      </c>
    </row>
    <row r="11250" spans="1:3" x14ac:dyDescent="0.25">
      <c r="A11250" t="s">
        <v>28505</v>
      </c>
      <c r="B11250" t="s">
        <v>28508</v>
      </c>
      <c r="C11250">
        <f ca="1">RAND()</f>
        <v>0.28579955734436202</v>
      </c>
    </row>
    <row r="11251" spans="1:3" x14ac:dyDescent="0.25">
      <c r="A11251" t="s">
        <v>47931</v>
      </c>
      <c r="B11251" t="s">
        <v>47932</v>
      </c>
      <c r="C11251">
        <f ca="1">RAND()</f>
        <v>0.87800462753655595</v>
      </c>
    </row>
    <row r="11252" spans="1:3" x14ac:dyDescent="0.25">
      <c r="A11252" t="s">
        <v>46636</v>
      </c>
      <c r="B11252" t="s">
        <v>46637</v>
      </c>
      <c r="C11252">
        <f ca="1">RAND()</f>
        <v>0.197114932510983</v>
      </c>
    </row>
    <row r="11253" spans="1:3" x14ac:dyDescent="0.25">
      <c r="A11253" t="s">
        <v>13812</v>
      </c>
      <c r="B11253" t="s">
        <v>13813</v>
      </c>
      <c r="C11253">
        <f ca="1">RAND()</f>
        <v>0.67875412139018709</v>
      </c>
    </row>
    <row r="11254" spans="1:3" x14ac:dyDescent="0.25">
      <c r="A11254" t="s">
        <v>5069</v>
      </c>
      <c r="B11254" t="s">
        <v>5070</v>
      </c>
      <c r="C11254">
        <f ca="1">RAND()</f>
        <v>0.62601244696204716</v>
      </c>
    </row>
    <row r="11255" spans="1:3" x14ac:dyDescent="0.25">
      <c r="A11255" t="s">
        <v>29119</v>
      </c>
      <c r="B11255" t="s">
        <v>28028</v>
      </c>
      <c r="C11255">
        <f ca="1">RAND()</f>
        <v>0.43003240605674331</v>
      </c>
    </row>
    <row r="11256" spans="1:3" x14ac:dyDescent="0.25">
      <c r="A11256" t="s">
        <v>29355</v>
      </c>
      <c r="B11256" t="s">
        <v>29356</v>
      </c>
      <c r="C11256">
        <f ca="1">RAND()</f>
        <v>0.73180031816152846</v>
      </c>
    </row>
    <row r="11257" spans="1:3" x14ac:dyDescent="0.25">
      <c r="A11257" t="s">
        <v>62724</v>
      </c>
      <c r="B11257" t="s">
        <v>62726</v>
      </c>
      <c r="C11257">
        <f ca="1">RAND()</f>
        <v>0.34379152680297864</v>
      </c>
    </row>
    <row r="11258" spans="1:3" x14ac:dyDescent="0.25">
      <c r="A11258" t="s">
        <v>58202</v>
      </c>
      <c r="B11258" t="s">
        <v>55171</v>
      </c>
      <c r="C11258">
        <f ca="1">RAND()</f>
        <v>0.67456056480231164</v>
      </c>
    </row>
    <row r="11259" spans="1:3" x14ac:dyDescent="0.25">
      <c r="A11259" t="s">
        <v>99009</v>
      </c>
      <c r="B11259" t="s">
        <v>99011</v>
      </c>
      <c r="C11259">
        <f ca="1">RAND()</f>
        <v>0.43257974446358149</v>
      </c>
    </row>
    <row r="11260" spans="1:3" x14ac:dyDescent="0.25">
      <c r="A11260" t="s">
        <v>11277</v>
      </c>
      <c r="B11260" t="s">
        <v>11278</v>
      </c>
      <c r="C11260">
        <f ca="1">RAND()</f>
        <v>0.79590591473913219</v>
      </c>
    </row>
    <row r="11261" spans="1:3" x14ac:dyDescent="0.25">
      <c r="A11261" t="s">
        <v>69719</v>
      </c>
      <c r="B11261" t="s">
        <v>69720</v>
      </c>
      <c r="C11261">
        <f ca="1">RAND()</f>
        <v>0.68312083345819163</v>
      </c>
    </row>
    <row r="11262" spans="1:3" x14ac:dyDescent="0.25">
      <c r="A11262" t="s">
        <v>64670</v>
      </c>
      <c r="B11262" t="s">
        <v>64671</v>
      </c>
      <c r="C11262">
        <f ca="1">RAND()</f>
        <v>0.5688303526474161</v>
      </c>
    </row>
    <row r="11263" spans="1:3" x14ac:dyDescent="0.25">
      <c r="A11263" t="s">
        <v>14138</v>
      </c>
      <c r="B11263" t="s">
        <v>14139</v>
      </c>
      <c r="C11263">
        <f ca="1">RAND()</f>
        <v>0.49406581650753667</v>
      </c>
    </row>
    <row r="11264" spans="1:3" x14ac:dyDescent="0.25">
      <c r="A11264" t="s">
        <v>36437</v>
      </c>
      <c r="B11264" t="s">
        <v>36438</v>
      </c>
      <c r="C11264">
        <f ca="1">RAND()</f>
        <v>0.56474093560418592</v>
      </c>
    </row>
    <row r="11265" spans="1:3" x14ac:dyDescent="0.25">
      <c r="A11265" t="s">
        <v>18601</v>
      </c>
      <c r="B11265" t="s">
        <v>18602</v>
      </c>
      <c r="C11265">
        <f ca="1">RAND()</f>
        <v>0.65491913250424483</v>
      </c>
    </row>
    <row r="11266" spans="1:3" x14ac:dyDescent="0.25">
      <c r="A11266" t="s">
        <v>79123</v>
      </c>
      <c r="B11266" t="s">
        <v>79125</v>
      </c>
      <c r="C11266">
        <f ca="1">RAND()</f>
        <v>0.57018370622408876</v>
      </c>
    </row>
    <row r="11267" spans="1:3" x14ac:dyDescent="0.25">
      <c r="A11267" t="s">
        <v>38638</v>
      </c>
      <c r="B11267" t="s">
        <v>38639</v>
      </c>
      <c r="C11267">
        <f ca="1">RAND()</f>
        <v>0.66134609988913662</v>
      </c>
    </row>
    <row r="11268" spans="1:3" x14ac:dyDescent="0.25">
      <c r="A11268" t="s">
        <v>45768</v>
      </c>
      <c r="B11268" t="s">
        <v>45769</v>
      </c>
      <c r="C11268">
        <f ca="1">RAND()</f>
        <v>0.28608036499246803</v>
      </c>
    </row>
    <row r="11269" spans="1:3" x14ac:dyDescent="0.25">
      <c r="A11269" t="s">
        <v>77051</v>
      </c>
      <c r="B11269" t="s">
        <v>77054</v>
      </c>
      <c r="C11269">
        <f ca="1">RAND()</f>
        <v>1.7612183813761062E-2</v>
      </c>
    </row>
    <row r="11270" spans="1:3" x14ac:dyDescent="0.25">
      <c r="A11270" t="s">
        <v>76009</v>
      </c>
      <c r="B11270" t="s">
        <v>76010</v>
      </c>
      <c r="C11270">
        <f ca="1">RAND()</f>
        <v>8.3953100396981784E-2</v>
      </c>
    </row>
    <row r="11271" spans="1:3" x14ac:dyDescent="0.25">
      <c r="A11271" t="s">
        <v>49022</v>
      </c>
      <c r="B11271" t="s">
        <v>48990</v>
      </c>
      <c r="C11271">
        <f ca="1">RAND()</f>
        <v>0.95988340857012722</v>
      </c>
    </row>
    <row r="11272" spans="1:3" x14ac:dyDescent="0.25">
      <c r="A11272" t="s">
        <v>41984</v>
      </c>
      <c r="B11272" t="s">
        <v>41985</v>
      </c>
      <c r="C11272">
        <f ca="1">RAND()</f>
        <v>0.38845182495294905</v>
      </c>
    </row>
    <row r="11273" spans="1:3" x14ac:dyDescent="0.25">
      <c r="A11273" t="s">
        <v>50022</v>
      </c>
      <c r="B11273" t="s">
        <v>50025</v>
      </c>
      <c r="C11273">
        <f ca="1">RAND()</f>
        <v>0.41620410204151759</v>
      </c>
    </row>
    <row r="11274" spans="1:3" x14ac:dyDescent="0.25">
      <c r="A11274" t="s">
        <v>48495</v>
      </c>
      <c r="B11274" t="s">
        <v>48496</v>
      </c>
      <c r="C11274">
        <f ca="1">RAND()</f>
        <v>0.92790790444054883</v>
      </c>
    </row>
    <row r="11275" spans="1:3" x14ac:dyDescent="0.25">
      <c r="A11275" t="s">
        <v>25854</v>
      </c>
      <c r="B11275" t="s">
        <v>25855</v>
      </c>
      <c r="C11275">
        <f ca="1">RAND()</f>
        <v>0.25519753238319753</v>
      </c>
    </row>
    <row r="11276" spans="1:3" x14ac:dyDescent="0.25">
      <c r="A11276" t="s">
        <v>85258</v>
      </c>
      <c r="B11276" t="s">
        <v>85259</v>
      </c>
      <c r="C11276">
        <f ca="1">RAND()</f>
        <v>0.81064854244876738</v>
      </c>
    </row>
    <row r="11277" spans="1:3" x14ac:dyDescent="0.25">
      <c r="A11277" t="s">
        <v>5805</v>
      </c>
      <c r="B11277" t="s">
        <v>5806</v>
      </c>
      <c r="C11277">
        <f ca="1">RAND()</f>
        <v>4.2682141306894628E-2</v>
      </c>
    </row>
    <row r="11278" spans="1:3" x14ac:dyDescent="0.25">
      <c r="A11278" t="s">
        <v>3185</v>
      </c>
      <c r="B11278" t="s">
        <v>3189</v>
      </c>
      <c r="C11278">
        <f ca="1">RAND()</f>
        <v>0.41736881151036942</v>
      </c>
    </row>
    <row r="11279" spans="1:3" x14ac:dyDescent="0.25">
      <c r="A11279" t="s">
        <v>8652</v>
      </c>
      <c r="B11279" t="s">
        <v>8651</v>
      </c>
      <c r="C11279">
        <f ca="1">RAND()</f>
        <v>0.99791334412032084</v>
      </c>
    </row>
    <row r="11280" spans="1:3" x14ac:dyDescent="0.25">
      <c r="A11280" t="s">
        <v>19537</v>
      </c>
      <c r="B11280" t="s">
        <v>19538</v>
      </c>
      <c r="C11280">
        <f ca="1">RAND()</f>
        <v>0.35032300299861796</v>
      </c>
    </row>
    <row r="11281" spans="1:3" x14ac:dyDescent="0.25">
      <c r="A11281" t="s">
        <v>98728</v>
      </c>
      <c r="B11281" t="s">
        <v>98729</v>
      </c>
      <c r="C11281">
        <f ca="1">RAND()</f>
        <v>1.6756210725554443E-2</v>
      </c>
    </row>
    <row r="11282" spans="1:3" x14ac:dyDescent="0.25">
      <c r="A11282" t="s">
        <v>15510</v>
      </c>
      <c r="B11282" t="s">
        <v>15511</v>
      </c>
      <c r="C11282">
        <f ca="1">RAND()</f>
        <v>0.58767961514739775</v>
      </c>
    </row>
    <row r="11283" spans="1:3" x14ac:dyDescent="0.25">
      <c r="A11283" t="s">
        <v>46028</v>
      </c>
      <c r="B11283" t="s">
        <v>46029</v>
      </c>
      <c r="C11283">
        <f ca="1">RAND()</f>
        <v>0.5173386200280381</v>
      </c>
    </row>
    <row r="11284" spans="1:3" x14ac:dyDescent="0.25">
      <c r="A11284" t="s">
        <v>5033</v>
      </c>
      <c r="B11284" t="s">
        <v>5034</v>
      </c>
      <c r="C11284">
        <f ca="1">RAND()</f>
        <v>0.8377191573739452</v>
      </c>
    </row>
    <row r="11285" spans="1:3" x14ac:dyDescent="0.25">
      <c r="A11285" t="s">
        <v>61338</v>
      </c>
      <c r="B11285" t="s">
        <v>61340</v>
      </c>
      <c r="C11285">
        <f ca="1">RAND()</f>
        <v>0.30108591914606908</v>
      </c>
    </row>
    <row r="11286" spans="1:3" x14ac:dyDescent="0.25">
      <c r="A11286" t="s">
        <v>99963</v>
      </c>
      <c r="B11286" t="s">
        <v>99964</v>
      </c>
      <c r="C11286">
        <f ca="1">RAND()</f>
        <v>0.84425745915672346</v>
      </c>
    </row>
    <row r="11287" spans="1:3" x14ac:dyDescent="0.25">
      <c r="A11287" t="s">
        <v>68591</v>
      </c>
      <c r="B11287" t="s">
        <v>68577</v>
      </c>
      <c r="C11287">
        <f ca="1">RAND()</f>
        <v>0.56077917731795734</v>
      </c>
    </row>
    <row r="11288" spans="1:3" x14ac:dyDescent="0.25">
      <c r="A11288" t="s">
        <v>74121</v>
      </c>
      <c r="B11288" t="s">
        <v>74120</v>
      </c>
      <c r="C11288">
        <f ca="1">RAND()</f>
        <v>0.36935616435909568</v>
      </c>
    </row>
    <row r="11289" spans="1:3" x14ac:dyDescent="0.25">
      <c r="A11289" t="s">
        <v>13025</v>
      </c>
      <c r="B11289" t="s">
        <v>13026</v>
      </c>
      <c r="C11289">
        <f ca="1">RAND()</f>
        <v>0.59992472458454815</v>
      </c>
    </row>
    <row r="11290" spans="1:3" x14ac:dyDescent="0.25">
      <c r="A11290" t="s">
        <v>67324</v>
      </c>
      <c r="B11290" t="s">
        <v>67326</v>
      </c>
      <c r="C11290">
        <f ca="1">RAND()</f>
        <v>0.23692066475840312</v>
      </c>
    </row>
    <row r="11291" spans="1:3" x14ac:dyDescent="0.25">
      <c r="A11291" t="s">
        <v>31148</v>
      </c>
      <c r="B11291" t="s">
        <v>31149</v>
      </c>
      <c r="C11291">
        <f ca="1">RAND()</f>
        <v>0.92702473909745964</v>
      </c>
    </row>
    <row r="11292" spans="1:3" x14ac:dyDescent="0.25">
      <c r="A11292" t="s">
        <v>27985</v>
      </c>
      <c r="B11292" t="s">
        <v>27986</v>
      </c>
      <c r="C11292">
        <f ca="1">RAND()</f>
        <v>0.63638450769102695</v>
      </c>
    </row>
    <row r="11293" spans="1:3" x14ac:dyDescent="0.25">
      <c r="A11293" t="s">
        <v>50197</v>
      </c>
      <c r="B11293" t="s">
        <v>50199</v>
      </c>
      <c r="C11293">
        <f ca="1">RAND()</f>
        <v>0.44320389666726212</v>
      </c>
    </row>
    <row r="11294" spans="1:3" x14ac:dyDescent="0.25">
      <c r="A11294" t="s">
        <v>94708</v>
      </c>
      <c r="B11294" t="s">
        <v>94709</v>
      </c>
      <c r="C11294">
        <f ca="1">RAND()</f>
        <v>0.39437018258082002</v>
      </c>
    </row>
    <row r="11295" spans="1:3" x14ac:dyDescent="0.25">
      <c r="A11295" t="s">
        <v>16730</v>
      </c>
      <c r="B11295" t="s">
        <v>16661</v>
      </c>
      <c r="C11295">
        <f ca="1">RAND()</f>
        <v>0.86649302671875983</v>
      </c>
    </row>
    <row r="11296" spans="1:3" x14ac:dyDescent="0.25">
      <c r="A11296" t="s">
        <v>31617</v>
      </c>
      <c r="B11296" t="s">
        <v>31434</v>
      </c>
      <c r="C11296">
        <f ca="1">RAND()</f>
        <v>0.5377607089012606</v>
      </c>
    </row>
    <row r="11297" spans="1:3" x14ac:dyDescent="0.25">
      <c r="A11297" t="s">
        <v>39666</v>
      </c>
      <c r="B11297" t="s">
        <v>39668</v>
      </c>
      <c r="C11297">
        <f ca="1">RAND()</f>
        <v>0.26789977499261852</v>
      </c>
    </row>
    <row r="11298" spans="1:3" x14ac:dyDescent="0.25">
      <c r="A11298" t="s">
        <v>23014</v>
      </c>
      <c r="B11298" t="s">
        <v>23015</v>
      </c>
      <c r="C11298">
        <f ca="1">RAND()</f>
        <v>9.0687247988541553E-2</v>
      </c>
    </row>
    <row r="11299" spans="1:3" x14ac:dyDescent="0.25">
      <c r="A11299" t="s">
        <v>17172</v>
      </c>
      <c r="B11299" t="s">
        <v>17170</v>
      </c>
      <c r="C11299">
        <f ca="1">RAND()</f>
        <v>0.24669583578458398</v>
      </c>
    </row>
    <row r="11300" spans="1:3" x14ac:dyDescent="0.25">
      <c r="A11300" t="s">
        <v>92466</v>
      </c>
      <c r="B11300" t="s">
        <v>92468</v>
      </c>
      <c r="C11300">
        <f ca="1">RAND()</f>
        <v>0.74469209208599407</v>
      </c>
    </row>
    <row r="11301" spans="1:3" x14ac:dyDescent="0.25">
      <c r="A11301" t="s">
        <v>39994</v>
      </c>
      <c r="B11301" t="s">
        <v>39995</v>
      </c>
      <c r="C11301">
        <f ca="1">RAND()</f>
        <v>0.75046005332036814</v>
      </c>
    </row>
    <row r="11302" spans="1:3" x14ac:dyDescent="0.25">
      <c r="A11302" t="s">
        <v>48015</v>
      </c>
      <c r="B11302" t="s">
        <v>48016</v>
      </c>
      <c r="C11302">
        <f ca="1">RAND()</f>
        <v>0.90621021202058261</v>
      </c>
    </row>
    <row r="11303" spans="1:3" x14ac:dyDescent="0.25">
      <c r="A11303" t="s">
        <v>70554</v>
      </c>
      <c r="B11303" t="s">
        <v>70555</v>
      </c>
      <c r="C11303">
        <f ca="1">RAND()</f>
        <v>0.14405962334949174</v>
      </c>
    </row>
    <row r="11304" spans="1:3" x14ac:dyDescent="0.25">
      <c r="A11304" t="s">
        <v>63485</v>
      </c>
      <c r="B11304" t="s">
        <v>63484</v>
      </c>
      <c r="C11304">
        <f ca="1">RAND()</f>
        <v>0.25347310183544769</v>
      </c>
    </row>
    <row r="11305" spans="1:3" x14ac:dyDescent="0.25">
      <c r="A11305" t="s">
        <v>13864</v>
      </c>
      <c r="B11305" t="s">
        <v>13878</v>
      </c>
      <c r="C11305">
        <f ca="1">RAND()</f>
        <v>0.96990925490937374</v>
      </c>
    </row>
    <row r="11306" spans="1:3" x14ac:dyDescent="0.25">
      <c r="A11306" t="s">
        <v>62045</v>
      </c>
      <c r="B11306" t="s">
        <v>61270</v>
      </c>
      <c r="C11306">
        <f ca="1">RAND()</f>
        <v>0.75437912052632705</v>
      </c>
    </row>
    <row r="11307" spans="1:3" x14ac:dyDescent="0.25">
      <c r="A11307" t="s">
        <v>96860</v>
      </c>
      <c r="B11307" t="s">
        <v>8064</v>
      </c>
      <c r="C11307">
        <f ca="1">RAND()</f>
        <v>0.87803555454487214</v>
      </c>
    </row>
    <row r="11308" spans="1:3" x14ac:dyDescent="0.25">
      <c r="A11308" t="s">
        <v>73462</v>
      </c>
      <c r="B11308" t="s">
        <v>73460</v>
      </c>
      <c r="C11308">
        <f ca="1">RAND()</f>
        <v>0.44935360216801645</v>
      </c>
    </row>
    <row r="11309" spans="1:3" x14ac:dyDescent="0.25">
      <c r="A11309" t="s">
        <v>67057</v>
      </c>
      <c r="B11309" t="s">
        <v>67058</v>
      </c>
      <c r="C11309">
        <f ca="1">RAND()</f>
        <v>0.19727628601457592</v>
      </c>
    </row>
    <row r="11310" spans="1:3" x14ac:dyDescent="0.25">
      <c r="A11310" t="s">
        <v>86893</v>
      </c>
      <c r="B11310" t="s">
        <v>86894</v>
      </c>
      <c r="C11310">
        <f ca="1">RAND()</f>
        <v>0.23073527412360395</v>
      </c>
    </row>
    <row r="11311" spans="1:3" x14ac:dyDescent="0.25">
      <c r="A11311" t="s">
        <v>44347</v>
      </c>
      <c r="B11311" t="s">
        <v>44350</v>
      </c>
      <c r="C11311">
        <f ca="1">RAND()</f>
        <v>0.75917761507216941</v>
      </c>
    </row>
    <row r="11312" spans="1:3" x14ac:dyDescent="0.25">
      <c r="A11312" t="s">
        <v>88019</v>
      </c>
      <c r="B11312" t="s">
        <v>88021</v>
      </c>
      <c r="C11312">
        <f ca="1">RAND()</f>
        <v>0.4679554153862584</v>
      </c>
    </row>
    <row r="11313" spans="1:3" x14ac:dyDescent="0.25">
      <c r="A11313" t="s">
        <v>101735</v>
      </c>
      <c r="B11313" t="s">
        <v>101738</v>
      </c>
      <c r="C11313">
        <f ca="1">RAND()</f>
        <v>0.82394211117353189</v>
      </c>
    </row>
    <row r="11314" spans="1:3" x14ac:dyDescent="0.25">
      <c r="A11314" t="s">
        <v>14149</v>
      </c>
      <c r="B11314" t="s">
        <v>14151</v>
      </c>
      <c r="C11314">
        <f ca="1">RAND()</f>
        <v>0.76995549388225537</v>
      </c>
    </row>
    <row r="11315" spans="1:3" x14ac:dyDescent="0.25">
      <c r="A11315" t="s">
        <v>8494</v>
      </c>
      <c r="B11315" t="s">
        <v>8493</v>
      </c>
      <c r="C11315">
        <f ca="1">RAND()</f>
        <v>0.4096305763591841</v>
      </c>
    </row>
    <row r="11316" spans="1:3" x14ac:dyDescent="0.25">
      <c r="A11316" t="s">
        <v>99914</v>
      </c>
      <c r="B11316" t="s">
        <v>99915</v>
      </c>
      <c r="C11316">
        <f ca="1">RAND()</f>
        <v>0.85420459680556293</v>
      </c>
    </row>
    <row r="11317" spans="1:3" x14ac:dyDescent="0.25">
      <c r="A11317" t="s">
        <v>72604</v>
      </c>
      <c r="B11317" t="s">
        <v>72605</v>
      </c>
      <c r="C11317">
        <f ca="1">RAND()</f>
        <v>0.1541489287757879</v>
      </c>
    </row>
    <row r="11318" spans="1:3" x14ac:dyDescent="0.25">
      <c r="A11318" t="s">
        <v>78866</v>
      </c>
      <c r="B11318" t="s">
        <v>78355</v>
      </c>
      <c r="C11318">
        <f ca="1">RAND()</f>
        <v>0.70447849524637274</v>
      </c>
    </row>
    <row r="11319" spans="1:3" x14ac:dyDescent="0.25">
      <c r="A11319" t="s">
        <v>63398</v>
      </c>
      <c r="B11319" t="s">
        <v>63399</v>
      </c>
      <c r="C11319">
        <f ca="1">RAND()</f>
        <v>0.51994876302896786</v>
      </c>
    </row>
    <row r="11320" spans="1:3" x14ac:dyDescent="0.25">
      <c r="A11320" t="s">
        <v>63951</v>
      </c>
      <c r="B11320" t="s">
        <v>63903</v>
      </c>
      <c r="C11320">
        <f ca="1">RAND()</f>
        <v>0.47163328501966495</v>
      </c>
    </row>
    <row r="11321" spans="1:3" x14ac:dyDescent="0.25">
      <c r="A11321" t="s">
        <v>80192</v>
      </c>
      <c r="B11321" t="s">
        <v>80162</v>
      </c>
      <c r="C11321">
        <f ca="1">RAND()</f>
        <v>0.17243407524882581</v>
      </c>
    </row>
    <row r="11322" spans="1:3" x14ac:dyDescent="0.25">
      <c r="A11322" t="s">
        <v>47544</v>
      </c>
      <c r="B11322" t="s">
        <v>47545</v>
      </c>
      <c r="C11322">
        <f ca="1">RAND()</f>
        <v>0.61670777991399683</v>
      </c>
    </row>
    <row r="11323" spans="1:3" x14ac:dyDescent="0.25">
      <c r="A11323" t="s">
        <v>51018</v>
      </c>
      <c r="B11323" t="s">
        <v>51019</v>
      </c>
      <c r="C11323">
        <f ca="1">RAND()</f>
        <v>0.44242695115956154</v>
      </c>
    </row>
    <row r="11324" spans="1:3" x14ac:dyDescent="0.25">
      <c r="A11324" t="s">
        <v>101735</v>
      </c>
      <c r="B11324" t="s">
        <v>101736</v>
      </c>
      <c r="C11324">
        <f ca="1">RAND()</f>
        <v>0.85391515088523251</v>
      </c>
    </row>
    <row r="11325" spans="1:3" x14ac:dyDescent="0.25">
      <c r="A11325" t="s">
        <v>46967</v>
      </c>
      <c r="B11325" t="s">
        <v>46968</v>
      </c>
      <c r="C11325">
        <f ca="1">RAND()</f>
        <v>9.4917020954981335E-2</v>
      </c>
    </row>
    <row r="11326" spans="1:3" x14ac:dyDescent="0.25">
      <c r="A11326" t="s">
        <v>93227</v>
      </c>
      <c r="B11326" t="s">
        <v>93228</v>
      </c>
      <c r="C11326">
        <f ca="1">RAND()</f>
        <v>0.20514011846078817</v>
      </c>
    </row>
    <row r="11327" spans="1:3" x14ac:dyDescent="0.25">
      <c r="A11327" t="s">
        <v>87844</v>
      </c>
      <c r="B11327" t="s">
        <v>87845</v>
      </c>
      <c r="C11327">
        <f ca="1">RAND()</f>
        <v>0.91332380223195309</v>
      </c>
    </row>
    <row r="11328" spans="1:3" x14ac:dyDescent="0.25">
      <c r="A11328" t="s">
        <v>28283</v>
      </c>
      <c r="B11328" t="s">
        <v>28284</v>
      </c>
      <c r="C11328">
        <f ca="1">RAND()</f>
        <v>0.85926617200106059</v>
      </c>
    </row>
    <row r="11329" spans="1:3" x14ac:dyDescent="0.25">
      <c r="A11329" t="s">
        <v>21238</v>
      </c>
      <c r="B11329" t="s">
        <v>21235</v>
      </c>
      <c r="C11329">
        <f ca="1">RAND()</f>
        <v>0.97324399507230008</v>
      </c>
    </row>
    <row r="11330" spans="1:3" x14ac:dyDescent="0.25">
      <c r="A11330" t="s">
        <v>25981</v>
      </c>
      <c r="B11330" t="s">
        <v>25980</v>
      </c>
      <c r="C11330">
        <f ca="1">RAND()</f>
        <v>0.9546217077348701</v>
      </c>
    </row>
    <row r="11331" spans="1:3" x14ac:dyDescent="0.25">
      <c r="A11331" t="s">
        <v>6363</v>
      </c>
      <c r="B11331" t="s">
        <v>6364</v>
      </c>
      <c r="C11331">
        <f ca="1">RAND()</f>
        <v>0.59550988663067661</v>
      </c>
    </row>
    <row r="11332" spans="1:3" x14ac:dyDescent="0.25">
      <c r="A11332" t="s">
        <v>59248</v>
      </c>
      <c r="B11332" t="s">
        <v>59249</v>
      </c>
      <c r="C11332">
        <f ca="1">RAND()</f>
        <v>2.5593110497690974E-2</v>
      </c>
    </row>
    <row r="11333" spans="1:3" x14ac:dyDescent="0.25">
      <c r="A11333" t="s">
        <v>67721</v>
      </c>
      <c r="B11333" t="s">
        <v>67707</v>
      </c>
      <c r="C11333">
        <f ca="1">RAND()</f>
        <v>0.20887476789860826</v>
      </c>
    </row>
    <row r="11334" spans="1:3" x14ac:dyDescent="0.25">
      <c r="A11334" t="s">
        <v>95877</v>
      </c>
      <c r="B11334" t="s">
        <v>95880</v>
      </c>
      <c r="C11334">
        <f ca="1">RAND()</f>
        <v>0.81211558436342701</v>
      </c>
    </row>
    <row r="11335" spans="1:3" x14ac:dyDescent="0.25">
      <c r="A11335" t="s">
        <v>74212</v>
      </c>
      <c r="B11335" t="s">
        <v>67304</v>
      </c>
      <c r="C11335">
        <f ca="1">RAND()</f>
        <v>0.43650573736721521</v>
      </c>
    </row>
    <row r="11336" spans="1:3" x14ac:dyDescent="0.25">
      <c r="A11336" t="s">
        <v>59844</v>
      </c>
      <c r="B11336" t="s">
        <v>59845</v>
      </c>
      <c r="C11336">
        <f ca="1">RAND()</f>
        <v>0.53071230830936245</v>
      </c>
    </row>
    <row r="11337" spans="1:3" x14ac:dyDescent="0.25">
      <c r="A11337" t="s">
        <v>13602</v>
      </c>
      <c r="B11337" t="s">
        <v>13603</v>
      </c>
      <c r="C11337">
        <f ca="1">RAND()</f>
        <v>0.93060323544380408</v>
      </c>
    </row>
    <row r="11338" spans="1:3" x14ac:dyDescent="0.25">
      <c r="A11338" t="s">
        <v>14674</v>
      </c>
      <c r="B11338" t="s">
        <v>14675</v>
      </c>
      <c r="C11338">
        <f ca="1">RAND()</f>
        <v>0.36561409984852533</v>
      </c>
    </row>
    <row r="11339" spans="1:3" x14ac:dyDescent="0.25">
      <c r="A11339" t="s">
        <v>68844</v>
      </c>
      <c r="B11339" t="s">
        <v>68846</v>
      </c>
      <c r="C11339">
        <f ca="1">RAND()</f>
        <v>0.43214237851809756</v>
      </c>
    </row>
    <row r="11340" spans="1:3" x14ac:dyDescent="0.25">
      <c r="A11340" t="s">
        <v>56960</v>
      </c>
      <c r="B11340" t="s">
        <v>56890</v>
      </c>
      <c r="C11340">
        <f ca="1">RAND()</f>
        <v>9.788229022253736E-3</v>
      </c>
    </row>
    <row r="11341" spans="1:3" x14ac:dyDescent="0.25">
      <c r="A11341" t="s">
        <v>61283</v>
      </c>
      <c r="B11341" t="s">
        <v>61284</v>
      </c>
      <c r="C11341">
        <f ca="1">RAND()</f>
        <v>0.54235797158495347</v>
      </c>
    </row>
    <row r="11342" spans="1:3" x14ac:dyDescent="0.25">
      <c r="A11342" t="s">
        <v>101470</v>
      </c>
      <c r="B11342" t="s">
        <v>101471</v>
      </c>
      <c r="C11342">
        <f ca="1">RAND()</f>
        <v>0.69495275510680699</v>
      </c>
    </row>
    <row r="11343" spans="1:3" x14ac:dyDescent="0.25">
      <c r="A11343" t="s">
        <v>28066</v>
      </c>
      <c r="B11343" t="s">
        <v>28067</v>
      </c>
      <c r="C11343">
        <f ca="1">RAND()</f>
        <v>0.38414995147561048</v>
      </c>
    </row>
    <row r="11344" spans="1:3" x14ac:dyDescent="0.25">
      <c r="A11344" t="s">
        <v>11229</v>
      </c>
      <c r="B11344" t="s">
        <v>11231</v>
      </c>
      <c r="C11344">
        <f ca="1">RAND()</f>
        <v>0.69730810961670053</v>
      </c>
    </row>
    <row r="11345" spans="1:3" x14ac:dyDescent="0.25">
      <c r="A11345" t="s">
        <v>85358</v>
      </c>
      <c r="B11345" t="s">
        <v>85359</v>
      </c>
      <c r="C11345">
        <f ca="1">RAND()</f>
        <v>0.62203161511695637</v>
      </c>
    </row>
    <row r="11346" spans="1:3" x14ac:dyDescent="0.25">
      <c r="A11346" t="s">
        <v>72945</v>
      </c>
      <c r="B11346" t="s">
        <v>72946</v>
      </c>
      <c r="C11346">
        <f ca="1">RAND()</f>
        <v>0.30367339661953063</v>
      </c>
    </row>
    <row r="11347" spans="1:3" x14ac:dyDescent="0.25">
      <c r="A11347" t="s">
        <v>83013</v>
      </c>
      <c r="B11347" t="s">
        <v>83016</v>
      </c>
      <c r="C11347">
        <f ca="1">RAND()</f>
        <v>0.76629080139680039</v>
      </c>
    </row>
    <row r="11348" spans="1:3" x14ac:dyDescent="0.25">
      <c r="A11348" t="s">
        <v>50621</v>
      </c>
      <c r="B11348" t="s">
        <v>50622</v>
      </c>
      <c r="C11348">
        <f ca="1">RAND()</f>
        <v>0.15469211283842232</v>
      </c>
    </row>
    <row r="11349" spans="1:3" x14ac:dyDescent="0.25">
      <c r="A11349" t="s">
        <v>7745</v>
      </c>
      <c r="B11349" t="s">
        <v>7746</v>
      </c>
      <c r="C11349">
        <f ca="1">RAND()</f>
        <v>0.6212364364765387</v>
      </c>
    </row>
    <row r="11350" spans="1:3" x14ac:dyDescent="0.25">
      <c r="A11350" t="s">
        <v>46517</v>
      </c>
      <c r="B11350" t="s">
        <v>46518</v>
      </c>
      <c r="C11350">
        <f ca="1">RAND()</f>
        <v>2.0269237324857525E-2</v>
      </c>
    </row>
    <row r="11351" spans="1:3" x14ac:dyDescent="0.25">
      <c r="A11351" t="s">
        <v>97979</v>
      </c>
      <c r="B11351" t="s">
        <v>97980</v>
      </c>
      <c r="C11351">
        <f ca="1">RAND()</f>
        <v>0.59636662922877481</v>
      </c>
    </row>
    <row r="11352" spans="1:3" x14ac:dyDescent="0.25">
      <c r="A11352" t="s">
        <v>87194</v>
      </c>
      <c r="B11352" t="s">
        <v>87195</v>
      </c>
      <c r="C11352">
        <f ca="1">RAND()</f>
        <v>0.28079613486173094</v>
      </c>
    </row>
    <row r="11353" spans="1:3" x14ac:dyDescent="0.25">
      <c r="A11353" t="s">
        <v>99588</v>
      </c>
      <c r="B11353" t="s">
        <v>99587</v>
      </c>
      <c r="C11353">
        <f ca="1">RAND()</f>
        <v>0.36285016990467933</v>
      </c>
    </row>
    <row r="11354" spans="1:3" x14ac:dyDescent="0.25">
      <c r="A11354" t="s">
        <v>80653</v>
      </c>
      <c r="B11354" t="s">
        <v>80654</v>
      </c>
      <c r="C11354">
        <f ca="1">RAND()</f>
        <v>0.50908696722432079</v>
      </c>
    </row>
    <row r="11355" spans="1:3" x14ac:dyDescent="0.25">
      <c r="A11355" t="s">
        <v>15912</v>
      </c>
      <c r="B11355" t="s">
        <v>6901</v>
      </c>
      <c r="C11355">
        <f ca="1">RAND()</f>
        <v>0.13658865094353945</v>
      </c>
    </row>
    <row r="11356" spans="1:3" x14ac:dyDescent="0.25">
      <c r="A11356" t="s">
        <v>27003</v>
      </c>
      <c r="B11356" t="s">
        <v>27004</v>
      </c>
      <c r="C11356">
        <f ca="1">RAND()</f>
        <v>0.35197916268617313</v>
      </c>
    </row>
    <row r="11357" spans="1:3" x14ac:dyDescent="0.25">
      <c r="A11357" t="s">
        <v>18792</v>
      </c>
      <c r="B11357" t="s">
        <v>18794</v>
      </c>
      <c r="C11357">
        <f ca="1">RAND()</f>
        <v>0.48307812074463718</v>
      </c>
    </row>
    <row r="11358" spans="1:3" x14ac:dyDescent="0.25">
      <c r="A11358" t="s">
        <v>36164</v>
      </c>
      <c r="B11358" t="s">
        <v>36165</v>
      </c>
      <c r="C11358">
        <f ca="1">RAND()</f>
        <v>0.75972462265883134</v>
      </c>
    </row>
    <row r="11359" spans="1:3" x14ac:dyDescent="0.25">
      <c r="A11359" t="s">
        <v>8277</v>
      </c>
      <c r="B11359" t="s">
        <v>8278</v>
      </c>
      <c r="C11359">
        <f ca="1">RAND()</f>
        <v>0.90224793908450374</v>
      </c>
    </row>
    <row r="11360" spans="1:3" x14ac:dyDescent="0.25">
      <c r="A11360" t="s">
        <v>41906</v>
      </c>
      <c r="B11360" t="s">
        <v>41907</v>
      </c>
      <c r="C11360">
        <f ca="1">RAND()</f>
        <v>0.79545895338338013</v>
      </c>
    </row>
    <row r="11361" spans="1:3" x14ac:dyDescent="0.25">
      <c r="A11361" t="s">
        <v>93874</v>
      </c>
      <c r="B11361" t="s">
        <v>93875</v>
      </c>
      <c r="C11361">
        <f ca="1">RAND()</f>
        <v>0.72386614972023977</v>
      </c>
    </row>
    <row r="11362" spans="1:3" x14ac:dyDescent="0.25">
      <c r="A11362" t="s">
        <v>73986</v>
      </c>
      <c r="B11362" t="s">
        <v>73988</v>
      </c>
      <c r="C11362">
        <f ca="1">RAND()</f>
        <v>0.10021508526678757</v>
      </c>
    </row>
    <row r="11363" spans="1:3" x14ac:dyDescent="0.25">
      <c r="A11363" t="s">
        <v>16434</v>
      </c>
      <c r="B11363" t="s">
        <v>16436</v>
      </c>
      <c r="C11363">
        <f ca="1">RAND()</f>
        <v>0.86212576542005026</v>
      </c>
    </row>
    <row r="11364" spans="1:3" x14ac:dyDescent="0.25">
      <c r="A11364" t="s">
        <v>52164</v>
      </c>
      <c r="B11364" t="s">
        <v>52165</v>
      </c>
      <c r="C11364">
        <f ca="1">RAND()</f>
        <v>0.54262854289939622</v>
      </c>
    </row>
    <row r="11365" spans="1:3" x14ac:dyDescent="0.25">
      <c r="A11365" t="s">
        <v>17956</v>
      </c>
      <c r="B11365" t="s">
        <v>17955</v>
      </c>
      <c r="C11365">
        <f ca="1">RAND()</f>
        <v>0.43854822192733101</v>
      </c>
    </row>
    <row r="11366" spans="1:3" x14ac:dyDescent="0.25">
      <c r="A11366" t="s">
        <v>26229</v>
      </c>
      <c r="B11366" t="s">
        <v>24756</v>
      </c>
      <c r="C11366">
        <f ca="1">RAND()</f>
        <v>0.31002434457020589</v>
      </c>
    </row>
    <row r="11367" spans="1:3" x14ac:dyDescent="0.25">
      <c r="A11367" t="s">
        <v>13740</v>
      </c>
      <c r="B11367" t="s">
        <v>13734</v>
      </c>
      <c r="C11367">
        <f ca="1">RAND()</f>
        <v>0.53929561455362396</v>
      </c>
    </row>
    <row r="11368" spans="1:3" x14ac:dyDescent="0.25">
      <c r="A11368" t="s">
        <v>24484</v>
      </c>
      <c r="B11368" t="s">
        <v>24486</v>
      </c>
      <c r="C11368">
        <f ca="1">RAND()</f>
        <v>0.44333401206650214</v>
      </c>
    </row>
    <row r="11369" spans="1:3" x14ac:dyDescent="0.25">
      <c r="A11369" t="s">
        <v>66641</v>
      </c>
      <c r="B11369" t="s">
        <v>66642</v>
      </c>
      <c r="C11369">
        <f ca="1">RAND()</f>
        <v>0.98740246125106823</v>
      </c>
    </row>
    <row r="11370" spans="1:3" x14ac:dyDescent="0.25">
      <c r="A11370" t="s">
        <v>61621</v>
      </c>
      <c r="B11370" t="s">
        <v>61623</v>
      </c>
      <c r="C11370">
        <f ca="1">RAND()</f>
        <v>0.7111011699673877</v>
      </c>
    </row>
    <row r="11371" spans="1:3" x14ac:dyDescent="0.25">
      <c r="A11371" t="s">
        <v>54444</v>
      </c>
      <c r="B11371" t="s">
        <v>54445</v>
      </c>
      <c r="C11371">
        <f ca="1">RAND()</f>
        <v>0.60888356826084333</v>
      </c>
    </row>
    <row r="11372" spans="1:3" x14ac:dyDescent="0.25">
      <c r="A11372" t="s">
        <v>78229</v>
      </c>
      <c r="B11372" t="s">
        <v>78230</v>
      </c>
      <c r="C11372">
        <f ca="1">RAND()</f>
        <v>0.57715785483808735</v>
      </c>
    </row>
    <row r="11373" spans="1:3" x14ac:dyDescent="0.25">
      <c r="A11373" t="s">
        <v>72782</v>
      </c>
      <c r="B11373" t="s">
        <v>72781</v>
      </c>
      <c r="C11373">
        <f ca="1">RAND()</f>
        <v>0.32166858139361942</v>
      </c>
    </row>
    <row r="11374" spans="1:3" x14ac:dyDescent="0.25">
      <c r="A11374" t="s">
        <v>4921</v>
      </c>
      <c r="B11374" t="s">
        <v>4910</v>
      </c>
      <c r="C11374">
        <f ca="1">RAND()</f>
        <v>6.1488036505970234E-2</v>
      </c>
    </row>
    <row r="11375" spans="1:3" x14ac:dyDescent="0.25">
      <c r="A11375" t="s">
        <v>99848</v>
      </c>
      <c r="B11375" t="s">
        <v>99849</v>
      </c>
      <c r="C11375">
        <f ca="1">RAND()</f>
        <v>0.44298079066995966</v>
      </c>
    </row>
    <row r="11376" spans="1:3" x14ac:dyDescent="0.25">
      <c r="A11376" t="s">
        <v>15417</v>
      </c>
      <c r="B11376" t="s">
        <v>15418</v>
      </c>
      <c r="C11376">
        <f ca="1">RAND()</f>
        <v>0.11049249242212955</v>
      </c>
    </row>
    <row r="11377" spans="1:3" x14ac:dyDescent="0.25">
      <c r="A11377" t="s">
        <v>97789</v>
      </c>
      <c r="B11377" t="s">
        <v>97790</v>
      </c>
      <c r="C11377">
        <f ca="1">RAND()</f>
        <v>0.97293396323552295</v>
      </c>
    </row>
    <row r="11378" spans="1:3" x14ac:dyDescent="0.25">
      <c r="A11378" t="s">
        <v>26702</v>
      </c>
      <c r="B11378" t="s">
        <v>26701</v>
      </c>
      <c r="C11378">
        <f ca="1">RAND()</f>
        <v>0.42789130638930761</v>
      </c>
    </row>
    <row r="11379" spans="1:3" x14ac:dyDescent="0.25">
      <c r="A11379" t="s">
        <v>80321</v>
      </c>
      <c r="B11379" t="s">
        <v>80322</v>
      </c>
      <c r="C11379">
        <f ca="1">RAND()</f>
        <v>0.46711085894234128</v>
      </c>
    </row>
    <row r="11380" spans="1:3" x14ac:dyDescent="0.25">
      <c r="A11380" t="s">
        <v>84709</v>
      </c>
      <c r="B11380" t="s">
        <v>82540</v>
      </c>
      <c r="C11380">
        <f ca="1">RAND()</f>
        <v>6.7704279833858627E-2</v>
      </c>
    </row>
    <row r="11381" spans="1:3" x14ac:dyDescent="0.25">
      <c r="A11381" t="s">
        <v>82766</v>
      </c>
      <c r="B11381" t="s">
        <v>82767</v>
      </c>
      <c r="C11381">
        <f ca="1">RAND()</f>
        <v>0.36610067370772226</v>
      </c>
    </row>
    <row r="11382" spans="1:3" x14ac:dyDescent="0.25">
      <c r="A11382" t="s">
        <v>2454</v>
      </c>
      <c r="B11382" t="s">
        <v>2455</v>
      </c>
      <c r="C11382">
        <f ca="1">RAND()</f>
        <v>0.58711638153790091</v>
      </c>
    </row>
    <row r="11383" spans="1:3" x14ac:dyDescent="0.25">
      <c r="A11383" t="s">
        <v>14166</v>
      </c>
      <c r="B11383" t="s">
        <v>14169</v>
      </c>
      <c r="C11383">
        <f ca="1">RAND()</f>
        <v>0.88423379839089056</v>
      </c>
    </row>
    <row r="11384" spans="1:3" x14ac:dyDescent="0.25">
      <c r="A11384" t="s">
        <v>24523</v>
      </c>
      <c r="B11384" t="s">
        <v>24524</v>
      </c>
      <c r="C11384">
        <f ca="1">RAND()</f>
        <v>0.95183077317629783</v>
      </c>
    </row>
    <row r="11385" spans="1:3" x14ac:dyDescent="0.25">
      <c r="A11385" t="s">
        <v>11664</v>
      </c>
      <c r="B11385" t="s">
        <v>11665</v>
      </c>
      <c r="C11385">
        <f ca="1">RAND()</f>
        <v>0.97579588482917023</v>
      </c>
    </row>
    <row r="11386" spans="1:3" x14ac:dyDescent="0.25">
      <c r="A11386" t="s">
        <v>32014</v>
      </c>
      <c r="B11386" t="s">
        <v>32016</v>
      </c>
      <c r="C11386">
        <f ca="1">RAND()</f>
        <v>0.13371996910689143</v>
      </c>
    </row>
    <row r="11387" spans="1:3" x14ac:dyDescent="0.25">
      <c r="A11387" t="s">
        <v>82694</v>
      </c>
      <c r="B11387" t="s">
        <v>82697</v>
      </c>
      <c r="C11387">
        <f ca="1">RAND()</f>
        <v>0.75312900320716125</v>
      </c>
    </row>
    <row r="11388" spans="1:3" x14ac:dyDescent="0.25">
      <c r="A11388" t="s">
        <v>64521</v>
      </c>
      <c r="B11388" t="s">
        <v>28610</v>
      </c>
      <c r="C11388">
        <f ca="1">RAND()</f>
        <v>0.42201514346692193</v>
      </c>
    </row>
    <row r="11389" spans="1:3" x14ac:dyDescent="0.25">
      <c r="A11389" t="s">
        <v>70175</v>
      </c>
      <c r="B11389" t="s">
        <v>70176</v>
      </c>
      <c r="C11389">
        <f ca="1">RAND()</f>
        <v>0.5787289477459906</v>
      </c>
    </row>
    <row r="11390" spans="1:3" x14ac:dyDescent="0.25">
      <c r="A11390" t="s">
        <v>66287</v>
      </c>
      <c r="B11390" t="s">
        <v>66288</v>
      </c>
      <c r="C11390">
        <f ca="1">RAND()</f>
        <v>0.56542799494398721</v>
      </c>
    </row>
    <row r="11391" spans="1:3" x14ac:dyDescent="0.25">
      <c r="A11391" t="s">
        <v>56719</v>
      </c>
      <c r="B11391" t="s">
        <v>56682</v>
      </c>
      <c r="C11391">
        <f ca="1">RAND()</f>
        <v>0.95674501342145157</v>
      </c>
    </row>
    <row r="11392" spans="1:3" x14ac:dyDescent="0.25">
      <c r="A11392" t="s">
        <v>98096</v>
      </c>
      <c r="B11392" t="s">
        <v>98097</v>
      </c>
      <c r="C11392">
        <f ca="1">RAND()</f>
        <v>0.13932475496693364</v>
      </c>
    </row>
    <row r="11393" spans="1:3" x14ac:dyDescent="0.25">
      <c r="A11393" t="s">
        <v>7632</v>
      </c>
      <c r="B11393" t="s">
        <v>7635</v>
      </c>
      <c r="C11393">
        <f ca="1">RAND()</f>
        <v>0.24850771785489356</v>
      </c>
    </row>
    <row r="11394" spans="1:3" x14ac:dyDescent="0.25">
      <c r="A11394" t="s">
        <v>19585</v>
      </c>
      <c r="B11394" t="s">
        <v>19587</v>
      </c>
      <c r="C11394">
        <f ca="1">RAND()</f>
        <v>0.30692447600370065</v>
      </c>
    </row>
    <row r="11395" spans="1:3" x14ac:dyDescent="0.25">
      <c r="A11395" t="s">
        <v>101424</v>
      </c>
      <c r="B11395" t="s">
        <v>101425</v>
      </c>
      <c r="C11395">
        <f ca="1">RAND()</f>
        <v>0.58281821133268608</v>
      </c>
    </row>
    <row r="11396" spans="1:3" x14ac:dyDescent="0.25">
      <c r="A11396" t="s">
        <v>53511</v>
      </c>
      <c r="B11396" t="s">
        <v>53512</v>
      </c>
      <c r="C11396">
        <f ca="1">RAND()</f>
        <v>0.89153213141800569</v>
      </c>
    </row>
    <row r="11397" spans="1:3" x14ac:dyDescent="0.25">
      <c r="A11397" t="s">
        <v>15412</v>
      </c>
      <c r="B11397" t="s">
        <v>15414</v>
      </c>
      <c r="C11397">
        <f ca="1">RAND()</f>
        <v>0.48555606252879091</v>
      </c>
    </row>
    <row r="11398" spans="1:3" x14ac:dyDescent="0.25">
      <c r="A11398" t="s">
        <v>67675</v>
      </c>
      <c r="B11398" t="s">
        <v>67676</v>
      </c>
      <c r="C11398">
        <f ca="1">RAND()</f>
        <v>0.34867968259595661</v>
      </c>
    </row>
    <row r="11399" spans="1:3" x14ac:dyDescent="0.25">
      <c r="A11399" t="s">
        <v>54741</v>
      </c>
      <c r="B11399" t="s">
        <v>54742</v>
      </c>
      <c r="C11399">
        <f ca="1">RAND()</f>
        <v>0.58447397023065373</v>
      </c>
    </row>
    <row r="11400" spans="1:3" x14ac:dyDescent="0.25">
      <c r="A11400" t="s">
        <v>32463</v>
      </c>
      <c r="B11400" t="s">
        <v>32464</v>
      </c>
      <c r="C11400">
        <f ca="1">RAND()</f>
        <v>0.77467317698510918</v>
      </c>
    </row>
    <row r="11401" spans="1:3" x14ac:dyDescent="0.25">
      <c r="A11401" t="s">
        <v>87184</v>
      </c>
      <c r="B11401" t="s">
        <v>87185</v>
      </c>
      <c r="C11401">
        <f ca="1">RAND()</f>
        <v>0.27998393178198144</v>
      </c>
    </row>
    <row r="11402" spans="1:3" x14ac:dyDescent="0.25">
      <c r="A11402" t="s">
        <v>100066</v>
      </c>
      <c r="B11402" t="s">
        <v>100065</v>
      </c>
      <c r="C11402">
        <f ca="1">RAND()</f>
        <v>0.33255230432133898</v>
      </c>
    </row>
    <row r="11403" spans="1:3" x14ac:dyDescent="0.25">
      <c r="A11403" t="s">
        <v>59080</v>
      </c>
      <c r="B11403" t="s">
        <v>59081</v>
      </c>
      <c r="C11403">
        <f ca="1">RAND()</f>
        <v>0.22754333796984372</v>
      </c>
    </row>
    <row r="11404" spans="1:3" x14ac:dyDescent="0.25">
      <c r="A11404" t="s">
        <v>67431</v>
      </c>
      <c r="B11404" t="s">
        <v>67433</v>
      </c>
      <c r="C11404">
        <f ca="1">RAND()</f>
        <v>0.6436420508869366</v>
      </c>
    </row>
    <row r="11405" spans="1:3" x14ac:dyDescent="0.25">
      <c r="A11405" t="s">
        <v>57338</v>
      </c>
      <c r="B11405" t="s">
        <v>57314</v>
      </c>
      <c r="C11405">
        <f ca="1">RAND()</f>
        <v>0.91065309266567118</v>
      </c>
    </row>
    <row r="11406" spans="1:3" x14ac:dyDescent="0.25">
      <c r="A11406" t="s">
        <v>91951</v>
      </c>
      <c r="B11406" t="s">
        <v>91956</v>
      </c>
      <c r="C11406">
        <f ca="1">RAND()</f>
        <v>5.8095316132383501E-2</v>
      </c>
    </row>
    <row r="11407" spans="1:3" x14ac:dyDescent="0.25">
      <c r="A11407" t="s">
        <v>4084</v>
      </c>
      <c r="B11407" t="s">
        <v>4085</v>
      </c>
      <c r="C11407">
        <f ca="1">RAND()</f>
        <v>0.21166640337003528</v>
      </c>
    </row>
    <row r="11408" spans="1:3" x14ac:dyDescent="0.25">
      <c r="A11408" t="s">
        <v>74230</v>
      </c>
      <c r="B11408" t="s">
        <v>74225</v>
      </c>
      <c r="C11408">
        <f ca="1">RAND()</f>
        <v>0.93031374749210227</v>
      </c>
    </row>
    <row r="11409" spans="1:3" x14ac:dyDescent="0.25">
      <c r="A11409" t="s">
        <v>25220</v>
      </c>
      <c r="B11409" t="s">
        <v>25222</v>
      </c>
      <c r="C11409">
        <f ca="1">RAND()</f>
        <v>0.44748114085488921</v>
      </c>
    </row>
    <row r="11410" spans="1:3" x14ac:dyDescent="0.25">
      <c r="A11410" t="s">
        <v>52050</v>
      </c>
      <c r="B11410" t="s">
        <v>51775</v>
      </c>
      <c r="C11410">
        <f ca="1">RAND()</f>
        <v>0.38900562488015811</v>
      </c>
    </row>
    <row r="11411" spans="1:3" x14ac:dyDescent="0.25">
      <c r="A11411" t="s">
        <v>35205</v>
      </c>
      <c r="B11411" t="s">
        <v>35206</v>
      </c>
      <c r="C11411">
        <f ca="1">RAND()</f>
        <v>0.62185331022305468</v>
      </c>
    </row>
    <row r="11412" spans="1:3" x14ac:dyDescent="0.25">
      <c r="A11412" t="s">
        <v>60006</v>
      </c>
      <c r="B11412" t="s">
        <v>60010</v>
      </c>
      <c r="C11412">
        <f ca="1">RAND()</f>
        <v>0.18868515688567766</v>
      </c>
    </row>
    <row r="11413" spans="1:3" x14ac:dyDescent="0.25">
      <c r="A11413" t="s">
        <v>86034</v>
      </c>
      <c r="B11413" t="s">
        <v>86035</v>
      </c>
      <c r="C11413">
        <f ca="1">RAND()</f>
        <v>0.51973556126995835</v>
      </c>
    </row>
    <row r="11414" spans="1:3" x14ac:dyDescent="0.25">
      <c r="A11414" t="s">
        <v>50769</v>
      </c>
      <c r="B11414" t="s">
        <v>50770</v>
      </c>
      <c r="C11414">
        <f ca="1">RAND()</f>
        <v>0.89649743562300288</v>
      </c>
    </row>
    <row r="11415" spans="1:3" x14ac:dyDescent="0.25">
      <c r="A11415" t="s">
        <v>20668</v>
      </c>
      <c r="B11415" t="s">
        <v>20674</v>
      </c>
      <c r="C11415">
        <f ca="1">RAND()</f>
        <v>7.2149853223844373E-2</v>
      </c>
    </row>
    <row r="11416" spans="1:3" x14ac:dyDescent="0.25">
      <c r="A11416" t="s">
        <v>84341</v>
      </c>
      <c r="B11416" t="s">
        <v>84342</v>
      </c>
      <c r="C11416">
        <f ca="1">RAND()</f>
        <v>0.40611628332055916</v>
      </c>
    </row>
    <row r="11417" spans="1:3" x14ac:dyDescent="0.25">
      <c r="A11417" t="s">
        <v>21594</v>
      </c>
      <c r="B11417" t="s">
        <v>21334</v>
      </c>
      <c r="C11417">
        <f ca="1">RAND()</f>
        <v>0.24709004131553436</v>
      </c>
    </row>
    <row r="11418" spans="1:3" x14ac:dyDescent="0.25">
      <c r="A11418" t="s">
        <v>7916</v>
      </c>
      <c r="B11418" t="s">
        <v>7917</v>
      </c>
      <c r="C11418">
        <f ca="1">RAND()</f>
        <v>0.16311785474946205</v>
      </c>
    </row>
    <row r="11419" spans="1:3" x14ac:dyDescent="0.25">
      <c r="A11419" t="s">
        <v>54529</v>
      </c>
      <c r="B11419" t="s">
        <v>54530</v>
      </c>
      <c r="C11419">
        <f ca="1">RAND()</f>
        <v>0.63952964727133754</v>
      </c>
    </row>
    <row r="11420" spans="1:3" x14ac:dyDescent="0.25">
      <c r="A11420" t="s">
        <v>3734</v>
      </c>
      <c r="B11420" t="s">
        <v>3735</v>
      </c>
      <c r="C11420">
        <f ca="1">RAND()</f>
        <v>0.28233059628650681</v>
      </c>
    </row>
    <row r="11421" spans="1:3" x14ac:dyDescent="0.25">
      <c r="A11421" t="s">
        <v>52311</v>
      </c>
      <c r="B11421" t="s">
        <v>52312</v>
      </c>
      <c r="C11421">
        <f ca="1">RAND()</f>
        <v>0.62112986911011525</v>
      </c>
    </row>
    <row r="11422" spans="1:3" x14ac:dyDescent="0.25">
      <c r="A11422" t="s">
        <v>26866</v>
      </c>
      <c r="B11422" t="s">
        <v>26867</v>
      </c>
      <c r="C11422">
        <f ca="1">RAND()</f>
        <v>6.3065819164052295E-2</v>
      </c>
    </row>
    <row r="11423" spans="1:3" x14ac:dyDescent="0.25">
      <c r="A11423" t="s">
        <v>80758</v>
      </c>
      <c r="B11423" t="s">
        <v>80759</v>
      </c>
      <c r="C11423">
        <f ca="1">RAND()</f>
        <v>0.81930213116593764</v>
      </c>
    </row>
    <row r="11424" spans="1:3" x14ac:dyDescent="0.25">
      <c r="A11424" t="s">
        <v>47159</v>
      </c>
      <c r="B11424" t="s">
        <v>47161</v>
      </c>
      <c r="C11424">
        <f ca="1">RAND()</f>
        <v>0.71128044668567347</v>
      </c>
    </row>
    <row r="11425" spans="1:3" x14ac:dyDescent="0.25">
      <c r="A11425" t="s">
        <v>77578</v>
      </c>
      <c r="B11425" t="s">
        <v>77579</v>
      </c>
      <c r="C11425">
        <f ca="1">RAND()</f>
        <v>3.7704437890658804E-3</v>
      </c>
    </row>
    <row r="11426" spans="1:3" x14ac:dyDescent="0.25">
      <c r="A11426" t="s">
        <v>4953</v>
      </c>
      <c r="B11426" t="s">
        <v>4956</v>
      </c>
      <c r="C11426">
        <f ca="1">RAND()</f>
        <v>0.84159974996836617</v>
      </c>
    </row>
    <row r="11427" spans="1:3" x14ac:dyDescent="0.25">
      <c r="A11427" t="s">
        <v>43004</v>
      </c>
      <c r="B11427" t="s">
        <v>42999</v>
      </c>
      <c r="C11427">
        <f ca="1">RAND()</f>
        <v>0.61798306148775317</v>
      </c>
    </row>
    <row r="11428" spans="1:3" x14ac:dyDescent="0.25">
      <c r="A11428" t="s">
        <v>63655</v>
      </c>
      <c r="B11428" t="s">
        <v>63656</v>
      </c>
      <c r="C11428">
        <f ca="1">RAND()</f>
        <v>0.30641618496127099</v>
      </c>
    </row>
    <row r="11429" spans="1:3" x14ac:dyDescent="0.25">
      <c r="A11429" t="s">
        <v>94080</v>
      </c>
      <c r="B11429" t="s">
        <v>94084</v>
      </c>
      <c r="C11429">
        <f ca="1">RAND()</f>
        <v>0.65326986267476095</v>
      </c>
    </row>
    <row r="11430" spans="1:3" x14ac:dyDescent="0.25">
      <c r="A11430" t="s">
        <v>64903</v>
      </c>
      <c r="B11430" t="s">
        <v>64904</v>
      </c>
      <c r="C11430">
        <f ca="1">RAND()</f>
        <v>0.93699494838335495</v>
      </c>
    </row>
    <row r="11431" spans="1:3" x14ac:dyDescent="0.25">
      <c r="A11431" t="s">
        <v>7236</v>
      </c>
      <c r="B11431" t="s">
        <v>7193</v>
      </c>
      <c r="C11431">
        <f ca="1">RAND()</f>
        <v>0.20721897679770773</v>
      </c>
    </row>
    <row r="11432" spans="1:3" x14ac:dyDescent="0.25">
      <c r="A11432" t="s">
        <v>38712</v>
      </c>
      <c r="B11432" t="s">
        <v>38713</v>
      </c>
      <c r="C11432">
        <f ca="1">RAND()</f>
        <v>0.57403648144261921</v>
      </c>
    </row>
    <row r="11433" spans="1:3" x14ac:dyDescent="0.25">
      <c r="A11433" t="s">
        <v>48314</v>
      </c>
      <c r="B11433" t="s">
        <v>48315</v>
      </c>
      <c r="C11433">
        <f ca="1">RAND()</f>
        <v>7.0253445901238276E-3</v>
      </c>
    </row>
    <row r="11434" spans="1:3" x14ac:dyDescent="0.25">
      <c r="A11434" t="s">
        <v>31522</v>
      </c>
      <c r="B11434" t="s">
        <v>31515</v>
      </c>
      <c r="C11434">
        <f ca="1">RAND()</f>
        <v>0.88372402608265654</v>
      </c>
    </row>
    <row r="11435" spans="1:3" x14ac:dyDescent="0.25">
      <c r="A11435" t="s">
        <v>93254</v>
      </c>
      <c r="B11435" t="s">
        <v>93257</v>
      </c>
      <c r="C11435">
        <f ca="1">RAND()</f>
        <v>0.19300021711689852</v>
      </c>
    </row>
    <row r="11436" spans="1:3" x14ac:dyDescent="0.25">
      <c r="A11436" t="s">
        <v>30073</v>
      </c>
      <c r="B11436" t="s">
        <v>30074</v>
      </c>
      <c r="C11436">
        <f ca="1">RAND()</f>
        <v>0.69263739847892347</v>
      </c>
    </row>
    <row r="11437" spans="1:3" x14ac:dyDescent="0.25">
      <c r="A11437" t="s">
        <v>8652</v>
      </c>
      <c r="B11437" t="s">
        <v>8639</v>
      </c>
      <c r="C11437">
        <f ca="1">RAND()</f>
        <v>0.55392692329050308</v>
      </c>
    </row>
    <row r="11438" spans="1:3" x14ac:dyDescent="0.25">
      <c r="A11438" t="s">
        <v>10990</v>
      </c>
      <c r="B11438" t="s">
        <v>10991</v>
      </c>
      <c r="C11438">
        <f ca="1">RAND()</f>
        <v>0.82976685461944999</v>
      </c>
    </row>
    <row r="11439" spans="1:3" x14ac:dyDescent="0.25">
      <c r="A11439" t="s">
        <v>44477</v>
      </c>
      <c r="B11439" t="s">
        <v>44478</v>
      </c>
      <c r="C11439">
        <f ca="1">RAND()</f>
        <v>0.91464194916790775</v>
      </c>
    </row>
    <row r="11440" spans="1:3" x14ac:dyDescent="0.25">
      <c r="A11440" t="s">
        <v>42650</v>
      </c>
      <c r="B11440" t="s">
        <v>42651</v>
      </c>
      <c r="C11440">
        <f ca="1">RAND()</f>
        <v>0.95970242989283483</v>
      </c>
    </row>
    <row r="11441" spans="1:3" x14ac:dyDescent="0.25">
      <c r="A11441" t="s">
        <v>99354</v>
      </c>
      <c r="B11441" t="s">
        <v>99355</v>
      </c>
      <c r="C11441">
        <f ca="1">RAND()</f>
        <v>0.58376952012758887</v>
      </c>
    </row>
    <row r="11442" spans="1:3" x14ac:dyDescent="0.25">
      <c r="A11442" t="s">
        <v>99646</v>
      </c>
      <c r="B11442" t="s">
        <v>99648</v>
      </c>
      <c r="C11442">
        <f ca="1">RAND()</f>
        <v>0.41903830482053628</v>
      </c>
    </row>
    <row r="11443" spans="1:3" x14ac:dyDescent="0.25">
      <c r="A11443" t="s">
        <v>16929</v>
      </c>
      <c r="B11443" t="s">
        <v>16930</v>
      </c>
      <c r="C11443">
        <f ca="1">RAND()</f>
        <v>0.36096345145859154</v>
      </c>
    </row>
    <row r="11444" spans="1:3" x14ac:dyDescent="0.25">
      <c r="A11444" t="s">
        <v>50923</v>
      </c>
      <c r="B11444" t="s">
        <v>48941</v>
      </c>
      <c r="C11444">
        <f ca="1">RAND()</f>
        <v>0.57916255439597841</v>
      </c>
    </row>
    <row r="11445" spans="1:3" x14ac:dyDescent="0.25">
      <c r="A11445" t="s">
        <v>96981</v>
      </c>
      <c r="B11445" t="s">
        <v>96983</v>
      </c>
      <c r="C11445">
        <f ca="1">RAND()</f>
        <v>0.26896535380968334</v>
      </c>
    </row>
    <row r="11446" spans="1:3" x14ac:dyDescent="0.25">
      <c r="A11446" t="s">
        <v>82632</v>
      </c>
      <c r="B11446" t="s">
        <v>82633</v>
      </c>
      <c r="C11446">
        <f ca="1">RAND()</f>
        <v>0.75099763625440186</v>
      </c>
    </row>
    <row r="11447" spans="1:3" x14ac:dyDescent="0.25">
      <c r="A11447" t="s">
        <v>30310</v>
      </c>
      <c r="B11447" t="s">
        <v>30302</v>
      </c>
      <c r="C11447">
        <f ca="1">RAND()</f>
        <v>0.72441924402312929</v>
      </c>
    </row>
    <row r="11448" spans="1:3" x14ac:dyDescent="0.25">
      <c r="A11448" t="s">
        <v>77334</v>
      </c>
      <c r="B11448" t="s">
        <v>77335</v>
      </c>
      <c r="C11448">
        <f ca="1">RAND()</f>
        <v>0.27014047905674121</v>
      </c>
    </row>
    <row r="11449" spans="1:3" x14ac:dyDescent="0.25">
      <c r="A11449" t="s">
        <v>74655</v>
      </c>
      <c r="B11449" t="s">
        <v>49271</v>
      </c>
      <c r="C11449">
        <f ca="1">RAND()</f>
        <v>0.70937872791572087</v>
      </c>
    </row>
    <row r="11450" spans="1:3" x14ac:dyDescent="0.25">
      <c r="A11450" t="s">
        <v>31810</v>
      </c>
      <c r="B11450" t="s">
        <v>31811</v>
      </c>
      <c r="C11450">
        <f ca="1">RAND()</f>
        <v>0.56326661549208767</v>
      </c>
    </row>
    <row r="11451" spans="1:3" x14ac:dyDescent="0.25">
      <c r="A11451" t="s">
        <v>97433</v>
      </c>
      <c r="B11451" t="s">
        <v>97434</v>
      </c>
      <c r="C11451">
        <f ca="1">RAND()</f>
        <v>0.94777253918893467</v>
      </c>
    </row>
    <row r="11452" spans="1:3" x14ac:dyDescent="0.25">
      <c r="A11452" t="s">
        <v>18666</v>
      </c>
      <c r="B11452" t="s">
        <v>18667</v>
      </c>
      <c r="C11452">
        <f ca="1">RAND()</f>
        <v>0.74709192693429372</v>
      </c>
    </row>
    <row r="11453" spans="1:3" x14ac:dyDescent="0.25">
      <c r="A11453" t="s">
        <v>14526</v>
      </c>
      <c r="B11453" t="s">
        <v>11928</v>
      </c>
      <c r="C11453">
        <f ca="1">RAND()</f>
        <v>0.2959279965899414</v>
      </c>
    </row>
    <row r="11454" spans="1:3" x14ac:dyDescent="0.25">
      <c r="A11454" t="s">
        <v>18369</v>
      </c>
      <c r="B11454" t="s">
        <v>18370</v>
      </c>
      <c r="C11454">
        <f ca="1">RAND()</f>
        <v>6.3198937450222981E-2</v>
      </c>
    </row>
    <row r="11455" spans="1:3" x14ac:dyDescent="0.25">
      <c r="A11455" t="s">
        <v>18440</v>
      </c>
      <c r="B11455" t="s">
        <v>18441</v>
      </c>
      <c r="C11455">
        <f ca="1">RAND()</f>
        <v>0.74186550376565252</v>
      </c>
    </row>
    <row r="11456" spans="1:3" x14ac:dyDescent="0.25">
      <c r="A11456" t="s">
        <v>37354</v>
      </c>
      <c r="B11456" t="s">
        <v>37356</v>
      </c>
      <c r="C11456">
        <f ca="1">RAND()</f>
        <v>0.85921005578454102</v>
      </c>
    </row>
    <row r="11457" spans="1:3" x14ac:dyDescent="0.25">
      <c r="A11457" t="s">
        <v>46755</v>
      </c>
      <c r="B11457" t="s">
        <v>46756</v>
      </c>
      <c r="C11457">
        <f ca="1">RAND()</f>
        <v>0.80376024356970288</v>
      </c>
    </row>
    <row r="11458" spans="1:3" x14ac:dyDescent="0.25">
      <c r="A11458" t="s">
        <v>40158</v>
      </c>
      <c r="B11458" t="s">
        <v>40159</v>
      </c>
      <c r="C11458">
        <f ca="1">RAND()</f>
        <v>5.3770543298341744E-2</v>
      </c>
    </row>
    <row r="11459" spans="1:3" x14ac:dyDescent="0.25">
      <c r="A11459" t="s">
        <v>77038</v>
      </c>
      <c r="B11459" t="s">
        <v>77046</v>
      </c>
      <c r="C11459">
        <f ca="1">RAND()</f>
        <v>0.27306514065604559</v>
      </c>
    </row>
    <row r="11460" spans="1:3" x14ac:dyDescent="0.25">
      <c r="A11460" t="s">
        <v>90369</v>
      </c>
      <c r="B11460" t="s">
        <v>90371</v>
      </c>
      <c r="C11460">
        <f ca="1">RAND()</f>
        <v>0.57164792910508599</v>
      </c>
    </row>
    <row r="11461" spans="1:3" x14ac:dyDescent="0.25">
      <c r="A11461" t="s">
        <v>13349</v>
      </c>
      <c r="B11461" t="s">
        <v>13350</v>
      </c>
      <c r="C11461">
        <f ca="1">RAND()</f>
        <v>0.11164876865838191</v>
      </c>
    </row>
    <row r="11462" spans="1:3" x14ac:dyDescent="0.25">
      <c r="A11462" t="s">
        <v>16670</v>
      </c>
      <c r="B11462" t="s">
        <v>16675</v>
      </c>
      <c r="C11462">
        <f ca="1">RAND()</f>
        <v>0.96831558279897512</v>
      </c>
    </row>
    <row r="11463" spans="1:3" x14ac:dyDescent="0.25">
      <c r="A11463" t="s">
        <v>81939</v>
      </c>
      <c r="B11463" t="s">
        <v>81940</v>
      </c>
      <c r="C11463">
        <f ca="1">RAND()</f>
        <v>0.20043146939753775</v>
      </c>
    </row>
    <row r="11464" spans="1:3" x14ac:dyDescent="0.25">
      <c r="A11464" t="s">
        <v>10240</v>
      </c>
      <c r="B11464" t="s">
        <v>10241</v>
      </c>
      <c r="C11464">
        <f ca="1">RAND()</f>
        <v>0.26734262169761003</v>
      </c>
    </row>
    <row r="11465" spans="1:3" x14ac:dyDescent="0.25">
      <c r="A11465" t="s">
        <v>1078</v>
      </c>
      <c r="B11465" t="s">
        <v>1079</v>
      </c>
      <c r="C11465">
        <f ca="1">RAND()</f>
        <v>0.85326567307097223</v>
      </c>
    </row>
    <row r="11466" spans="1:3" x14ac:dyDescent="0.25">
      <c r="A11466" t="s">
        <v>63758</v>
      </c>
      <c r="B11466" t="s">
        <v>63759</v>
      </c>
      <c r="C11466">
        <f ca="1">RAND()</f>
        <v>0.94382134891182046</v>
      </c>
    </row>
    <row r="11467" spans="1:3" x14ac:dyDescent="0.25">
      <c r="A11467" t="s">
        <v>54889</v>
      </c>
      <c r="B11467" t="s">
        <v>54899</v>
      </c>
      <c r="C11467">
        <f ca="1">RAND()</f>
        <v>0.64812021723557856</v>
      </c>
    </row>
    <row r="11468" spans="1:3" x14ac:dyDescent="0.25">
      <c r="A11468" t="s">
        <v>34970</v>
      </c>
      <c r="B11468" t="s">
        <v>34971</v>
      </c>
      <c r="C11468">
        <f ca="1">RAND()</f>
        <v>0.83784001469812452</v>
      </c>
    </row>
    <row r="11469" spans="1:3" x14ac:dyDescent="0.25">
      <c r="A11469" t="s">
        <v>87276</v>
      </c>
      <c r="B11469" t="s">
        <v>84501</v>
      </c>
      <c r="C11469">
        <f ca="1">RAND()</f>
        <v>0.99383032301256424</v>
      </c>
    </row>
    <row r="11470" spans="1:3" x14ac:dyDescent="0.25">
      <c r="A11470" t="s">
        <v>18384</v>
      </c>
      <c r="B11470" t="s">
        <v>17361</v>
      </c>
      <c r="C11470">
        <f ca="1">RAND()</f>
        <v>0.70347519157152527</v>
      </c>
    </row>
    <row r="11471" spans="1:3" x14ac:dyDescent="0.25">
      <c r="A11471" t="s">
        <v>40962</v>
      </c>
      <c r="B11471" t="s">
        <v>40960</v>
      </c>
      <c r="C11471">
        <f ca="1">RAND()</f>
        <v>0.93238763086587628</v>
      </c>
    </row>
    <row r="11472" spans="1:3" x14ac:dyDescent="0.25">
      <c r="A11472" t="s">
        <v>49357</v>
      </c>
      <c r="B11472" t="s">
        <v>49359</v>
      </c>
      <c r="C11472">
        <f ca="1">RAND()</f>
        <v>0.97109313360253047</v>
      </c>
    </row>
    <row r="11473" spans="1:3" x14ac:dyDescent="0.25">
      <c r="A11473" t="s">
        <v>47529</v>
      </c>
      <c r="B11473" t="s">
        <v>47530</v>
      </c>
      <c r="C11473">
        <f ca="1">RAND()</f>
        <v>0.46659594259175607</v>
      </c>
    </row>
    <row r="11474" spans="1:3" x14ac:dyDescent="0.25">
      <c r="A11474" t="s">
        <v>64947</v>
      </c>
      <c r="B11474" t="s">
        <v>64948</v>
      </c>
      <c r="C11474">
        <f ca="1">RAND()</f>
        <v>0.39204816476469595</v>
      </c>
    </row>
    <row r="11475" spans="1:3" x14ac:dyDescent="0.25">
      <c r="A11475" t="s">
        <v>91924</v>
      </c>
      <c r="B11475" t="s">
        <v>91927</v>
      </c>
      <c r="C11475">
        <f ca="1">RAND()</f>
        <v>0.82861225566897412</v>
      </c>
    </row>
    <row r="11476" spans="1:3" x14ac:dyDescent="0.25">
      <c r="A11476" t="s">
        <v>49790</v>
      </c>
      <c r="B11476" t="s">
        <v>16163</v>
      </c>
      <c r="C11476">
        <f ca="1">RAND()</f>
        <v>0.25731261007764727</v>
      </c>
    </row>
    <row r="11477" spans="1:3" x14ac:dyDescent="0.25">
      <c r="A11477" t="s">
        <v>71883</v>
      </c>
      <c r="B11477" t="s">
        <v>71886</v>
      </c>
      <c r="C11477">
        <f ca="1">RAND()</f>
        <v>0.56142610937000881</v>
      </c>
    </row>
    <row r="11478" spans="1:3" x14ac:dyDescent="0.25">
      <c r="A11478" t="s">
        <v>15561</v>
      </c>
      <c r="B11478" t="s">
        <v>15562</v>
      </c>
      <c r="C11478">
        <f ca="1">RAND()</f>
        <v>5.6261503174506733E-2</v>
      </c>
    </row>
    <row r="11479" spans="1:3" x14ac:dyDescent="0.25">
      <c r="A11479" t="s">
        <v>2865</v>
      </c>
      <c r="B11479" t="s">
        <v>2866</v>
      </c>
      <c r="C11479">
        <f ca="1">RAND()</f>
        <v>0.88240038768849405</v>
      </c>
    </row>
    <row r="11480" spans="1:3" x14ac:dyDescent="0.25">
      <c r="A11480" t="s">
        <v>42118</v>
      </c>
      <c r="B11480" t="s">
        <v>42119</v>
      </c>
      <c r="C11480">
        <f ca="1">RAND()</f>
        <v>0.52889625609808932</v>
      </c>
    </row>
    <row r="11481" spans="1:3" x14ac:dyDescent="0.25">
      <c r="A11481" t="s">
        <v>78108</v>
      </c>
      <c r="B11481" t="s">
        <v>78109</v>
      </c>
      <c r="C11481">
        <f ca="1">RAND()</f>
        <v>0.32586811762654622</v>
      </c>
    </row>
    <row r="11482" spans="1:3" x14ac:dyDescent="0.25">
      <c r="A11482" t="s">
        <v>73966</v>
      </c>
      <c r="B11482" t="s">
        <v>73967</v>
      </c>
      <c r="C11482">
        <f ca="1">RAND()</f>
        <v>0.34284606865577416</v>
      </c>
    </row>
    <row r="11483" spans="1:3" x14ac:dyDescent="0.25">
      <c r="A11483" t="s">
        <v>50972</v>
      </c>
      <c r="B11483" t="s">
        <v>50973</v>
      </c>
      <c r="C11483">
        <f ca="1">RAND()</f>
        <v>2.6419333183325011E-2</v>
      </c>
    </row>
    <row r="11484" spans="1:3" x14ac:dyDescent="0.25">
      <c r="A11484" t="s">
        <v>8107</v>
      </c>
      <c r="B11484" t="s">
        <v>7955</v>
      </c>
      <c r="C11484">
        <f ca="1">RAND()</f>
        <v>0.12835536582222307</v>
      </c>
    </row>
    <row r="11485" spans="1:3" x14ac:dyDescent="0.25">
      <c r="A11485" t="s">
        <v>20756</v>
      </c>
      <c r="B11485" t="s">
        <v>20750</v>
      </c>
      <c r="C11485">
        <f ca="1">RAND()</f>
        <v>0.4868964451119141</v>
      </c>
    </row>
    <row r="11486" spans="1:3" x14ac:dyDescent="0.25">
      <c r="A11486" t="s">
        <v>39333</v>
      </c>
      <c r="B11486" t="s">
        <v>39319</v>
      </c>
      <c r="C11486">
        <f ca="1">RAND()</f>
        <v>0.83712786313697563</v>
      </c>
    </row>
    <row r="11487" spans="1:3" x14ac:dyDescent="0.25">
      <c r="A11487" t="s">
        <v>97294</v>
      </c>
      <c r="B11487" t="s">
        <v>97295</v>
      </c>
      <c r="C11487">
        <f ca="1">RAND()</f>
        <v>0.21980708782865011</v>
      </c>
    </row>
    <row r="11488" spans="1:3" x14ac:dyDescent="0.25">
      <c r="A11488" t="s">
        <v>60649</v>
      </c>
      <c r="B11488" t="s">
        <v>60648</v>
      </c>
      <c r="C11488">
        <f ca="1">RAND()</f>
        <v>0.39064215936123592</v>
      </c>
    </row>
    <row r="11489" spans="1:3" x14ac:dyDescent="0.25">
      <c r="A11489" t="s">
        <v>75280</v>
      </c>
      <c r="B11489" t="s">
        <v>75281</v>
      </c>
      <c r="C11489">
        <f ca="1">RAND()</f>
        <v>0.64389162952859835</v>
      </c>
    </row>
    <row r="11490" spans="1:3" x14ac:dyDescent="0.25">
      <c r="A11490" t="s">
        <v>5833</v>
      </c>
      <c r="B11490" t="s">
        <v>5834</v>
      </c>
      <c r="C11490">
        <f ca="1">RAND()</f>
        <v>0.9189797427400378</v>
      </c>
    </row>
    <row r="11491" spans="1:3" x14ac:dyDescent="0.25">
      <c r="A11491" t="s">
        <v>3605</v>
      </c>
      <c r="B11491" t="s">
        <v>3608</v>
      </c>
      <c r="C11491">
        <f ca="1">RAND()</f>
        <v>0.21821369395660417</v>
      </c>
    </row>
    <row r="11492" spans="1:3" x14ac:dyDescent="0.25">
      <c r="A11492" t="s">
        <v>23100</v>
      </c>
      <c r="B11492" t="s">
        <v>23101</v>
      </c>
      <c r="C11492">
        <f ca="1">RAND()</f>
        <v>0.93414210218279425</v>
      </c>
    </row>
    <row r="11493" spans="1:3" x14ac:dyDescent="0.25">
      <c r="A11493" t="s">
        <v>60129</v>
      </c>
      <c r="B11493" t="s">
        <v>60131</v>
      </c>
      <c r="C11493">
        <f ca="1">RAND()</f>
        <v>8.2866295730214978E-2</v>
      </c>
    </row>
    <row r="11494" spans="1:3" x14ac:dyDescent="0.25">
      <c r="A11494" t="s">
        <v>77681</v>
      </c>
      <c r="B11494" t="s">
        <v>77682</v>
      </c>
      <c r="C11494">
        <f ca="1">RAND()</f>
        <v>3.5732091129826893E-2</v>
      </c>
    </row>
    <row r="11495" spans="1:3" x14ac:dyDescent="0.25">
      <c r="A11495" t="s">
        <v>19767</v>
      </c>
      <c r="B11495" t="s">
        <v>19768</v>
      </c>
      <c r="C11495">
        <f ca="1">RAND()</f>
        <v>0.9302217644861378</v>
      </c>
    </row>
    <row r="11496" spans="1:3" x14ac:dyDescent="0.25">
      <c r="A11496" t="s">
        <v>72083</v>
      </c>
      <c r="B11496" t="s">
        <v>72084</v>
      </c>
      <c r="C11496">
        <f ca="1">RAND()</f>
        <v>0.17329338087799495</v>
      </c>
    </row>
    <row r="11497" spans="1:3" x14ac:dyDescent="0.25">
      <c r="A11497" t="s">
        <v>31011</v>
      </c>
      <c r="B11497" t="s">
        <v>30995</v>
      </c>
      <c r="C11497">
        <f ca="1">RAND()</f>
        <v>0.40320493991597861</v>
      </c>
    </row>
    <row r="11498" spans="1:3" x14ac:dyDescent="0.25">
      <c r="A11498" t="s">
        <v>78838</v>
      </c>
      <c r="B11498" t="s">
        <v>78840</v>
      </c>
      <c r="C11498">
        <f ca="1">RAND()</f>
        <v>6.1472888804206871E-2</v>
      </c>
    </row>
    <row r="11499" spans="1:3" x14ac:dyDescent="0.25">
      <c r="A11499" t="s">
        <v>57769</v>
      </c>
      <c r="B11499" t="s">
        <v>57770</v>
      </c>
      <c r="C11499">
        <f ca="1">RAND()</f>
        <v>0.99538387041874454</v>
      </c>
    </row>
    <row r="11500" spans="1:3" x14ac:dyDescent="0.25">
      <c r="A11500" t="s">
        <v>41061</v>
      </c>
      <c r="B11500" t="s">
        <v>41062</v>
      </c>
      <c r="C11500">
        <f ca="1">RAND()</f>
        <v>0.2863629304706341</v>
      </c>
    </row>
    <row r="11501" spans="1:3" x14ac:dyDescent="0.25">
      <c r="A11501" t="s">
        <v>33587</v>
      </c>
      <c r="B11501" t="s">
        <v>33584</v>
      </c>
      <c r="C11501">
        <f ca="1">RAND()</f>
        <v>9.6213066200912745E-2</v>
      </c>
    </row>
    <row r="11502" spans="1:3" x14ac:dyDescent="0.25">
      <c r="A11502" t="s">
        <v>61666</v>
      </c>
      <c r="B11502" t="s">
        <v>61668</v>
      </c>
      <c r="C11502">
        <f ca="1">RAND()</f>
        <v>0.92068379224098251</v>
      </c>
    </row>
    <row r="11503" spans="1:3" x14ac:dyDescent="0.25">
      <c r="A11503" t="s">
        <v>52262</v>
      </c>
      <c r="B11503" t="s">
        <v>52263</v>
      </c>
      <c r="C11503">
        <f ca="1">RAND()</f>
        <v>0.18066719213553983</v>
      </c>
    </row>
    <row r="11504" spans="1:3" x14ac:dyDescent="0.25">
      <c r="A11504" t="s">
        <v>13727</v>
      </c>
      <c r="B11504" t="s">
        <v>13728</v>
      </c>
      <c r="C11504">
        <f ca="1">RAND()</f>
        <v>0.5722733840603218</v>
      </c>
    </row>
    <row r="11505" spans="1:3" x14ac:dyDescent="0.25">
      <c r="A11505" t="s">
        <v>80808</v>
      </c>
      <c r="B11505" t="s">
        <v>80809</v>
      </c>
      <c r="C11505">
        <f ca="1">RAND()</f>
        <v>0.4619563516963453</v>
      </c>
    </row>
    <row r="11506" spans="1:3" x14ac:dyDescent="0.25">
      <c r="A11506" t="s">
        <v>89029</v>
      </c>
      <c r="B11506" t="s">
        <v>89030</v>
      </c>
      <c r="C11506">
        <f ca="1">RAND()</f>
        <v>0.36659231352785804</v>
      </c>
    </row>
    <row r="11507" spans="1:3" x14ac:dyDescent="0.25">
      <c r="A11507" t="s">
        <v>10354</v>
      </c>
      <c r="B11507" t="s">
        <v>10355</v>
      </c>
      <c r="C11507">
        <f ca="1">RAND()</f>
        <v>0.21622975068186834</v>
      </c>
    </row>
    <row r="11508" spans="1:3" x14ac:dyDescent="0.25">
      <c r="A11508" t="s">
        <v>4966</v>
      </c>
      <c r="B11508" t="s">
        <v>4967</v>
      </c>
      <c r="C11508">
        <f ca="1">RAND()</f>
        <v>0.55567993707982211</v>
      </c>
    </row>
    <row r="11509" spans="1:3" x14ac:dyDescent="0.25">
      <c r="A11509" t="s">
        <v>27543</v>
      </c>
      <c r="B11509" t="s">
        <v>27544</v>
      </c>
      <c r="C11509">
        <f ca="1">RAND()</f>
        <v>0.82475407640074072</v>
      </c>
    </row>
    <row r="11510" spans="1:3" x14ac:dyDescent="0.25">
      <c r="A11510" t="s">
        <v>737</v>
      </c>
      <c r="B11510" t="s">
        <v>738</v>
      </c>
      <c r="C11510">
        <f ca="1">RAND()</f>
        <v>7.1957147456584436E-2</v>
      </c>
    </row>
    <row r="11511" spans="1:3" x14ac:dyDescent="0.25">
      <c r="A11511" t="s">
        <v>11720</v>
      </c>
      <c r="B11511" t="s">
        <v>11719</v>
      </c>
      <c r="C11511">
        <f ca="1">RAND()</f>
        <v>3.7586696918480933E-2</v>
      </c>
    </row>
    <row r="11512" spans="1:3" x14ac:dyDescent="0.25">
      <c r="A11512" t="s">
        <v>51957</v>
      </c>
      <c r="B11512" t="s">
        <v>51958</v>
      </c>
      <c r="C11512">
        <f ca="1">RAND()</f>
        <v>0.22794180954981058</v>
      </c>
    </row>
    <row r="11513" spans="1:3" x14ac:dyDescent="0.25">
      <c r="A11513" t="s">
        <v>78383</v>
      </c>
      <c r="B11513" t="s">
        <v>78367</v>
      </c>
      <c r="C11513">
        <f ca="1">RAND()</f>
        <v>0.69317639405516807</v>
      </c>
    </row>
    <row r="11514" spans="1:3" x14ac:dyDescent="0.25">
      <c r="A11514" t="s">
        <v>76660</v>
      </c>
      <c r="B11514" t="s">
        <v>76661</v>
      </c>
      <c r="C11514">
        <f ca="1">RAND()</f>
        <v>0.49769436559995717</v>
      </c>
    </row>
    <row r="11515" spans="1:3" x14ac:dyDescent="0.25">
      <c r="A11515" t="s">
        <v>74762</v>
      </c>
      <c r="B11515" t="s">
        <v>74752</v>
      </c>
      <c r="C11515">
        <f ca="1">RAND()</f>
        <v>0.25925111786589883</v>
      </c>
    </row>
    <row r="11516" spans="1:3" x14ac:dyDescent="0.25">
      <c r="A11516" t="s">
        <v>59591</v>
      </c>
      <c r="B11516" t="s">
        <v>59593</v>
      </c>
      <c r="C11516">
        <f ca="1">RAND()</f>
        <v>0.22491817565825634</v>
      </c>
    </row>
    <row r="11517" spans="1:3" x14ac:dyDescent="0.25">
      <c r="A11517" t="s">
        <v>73831</v>
      </c>
      <c r="B11517" t="s">
        <v>73830</v>
      </c>
      <c r="C11517">
        <f ca="1">RAND()</f>
        <v>0.97744902691322444</v>
      </c>
    </row>
    <row r="11518" spans="1:3" x14ac:dyDescent="0.25">
      <c r="A11518" t="s">
        <v>62027</v>
      </c>
      <c r="B11518" t="s">
        <v>62028</v>
      </c>
      <c r="C11518">
        <f ca="1">RAND()</f>
        <v>0.32384278632735841</v>
      </c>
    </row>
    <row r="11519" spans="1:3" x14ac:dyDescent="0.25">
      <c r="A11519" t="s">
        <v>68136</v>
      </c>
      <c r="B11519" t="s">
        <v>68143</v>
      </c>
      <c r="C11519">
        <f ca="1">RAND()</f>
        <v>0.42100276943261439</v>
      </c>
    </row>
    <row r="11520" spans="1:3" x14ac:dyDescent="0.25">
      <c r="A11520" t="s">
        <v>17</v>
      </c>
      <c r="B11520" t="s">
        <v>18</v>
      </c>
      <c r="C11520">
        <f ca="1">RAND()</f>
        <v>0.39422134907860207</v>
      </c>
    </row>
    <row r="11521" spans="1:3" x14ac:dyDescent="0.25">
      <c r="A11521" t="s">
        <v>78265</v>
      </c>
      <c r="B11521" t="s">
        <v>78266</v>
      </c>
      <c r="C11521">
        <f ca="1">RAND()</f>
        <v>0.84134041566758888</v>
      </c>
    </row>
    <row r="11522" spans="1:3" x14ac:dyDescent="0.25">
      <c r="A11522" t="s">
        <v>84899</v>
      </c>
      <c r="B11522" t="s">
        <v>84888</v>
      </c>
      <c r="C11522">
        <f ca="1">RAND()</f>
        <v>0.62644803091325474</v>
      </c>
    </row>
    <row r="11523" spans="1:3" x14ac:dyDescent="0.25">
      <c r="A11523" t="s">
        <v>16051</v>
      </c>
      <c r="B11523" t="s">
        <v>16038</v>
      </c>
      <c r="C11523">
        <f ca="1">RAND()</f>
        <v>0.11757198421912529</v>
      </c>
    </row>
    <row r="11524" spans="1:3" x14ac:dyDescent="0.25">
      <c r="A11524" t="s">
        <v>8204</v>
      </c>
      <c r="B11524" t="s">
        <v>8207</v>
      </c>
      <c r="C11524">
        <f ca="1">RAND()</f>
        <v>0.20482582730284538</v>
      </c>
    </row>
    <row r="11525" spans="1:3" x14ac:dyDescent="0.25">
      <c r="A11525" t="s">
        <v>28642</v>
      </c>
      <c r="B11525" t="s">
        <v>28643</v>
      </c>
      <c r="C11525">
        <f ca="1">RAND()</f>
        <v>1.6599048569830632E-2</v>
      </c>
    </row>
    <row r="11526" spans="1:3" x14ac:dyDescent="0.25">
      <c r="A11526" t="s">
        <v>71150</v>
      </c>
      <c r="B11526" t="s">
        <v>71151</v>
      </c>
      <c r="C11526">
        <f ca="1">RAND()</f>
        <v>0.88298885914027658</v>
      </c>
    </row>
    <row r="11527" spans="1:3" x14ac:dyDescent="0.25">
      <c r="A11527" t="s">
        <v>41469</v>
      </c>
      <c r="B11527" t="s">
        <v>41470</v>
      </c>
      <c r="C11527">
        <f ca="1">RAND()</f>
        <v>0.11349849391569489</v>
      </c>
    </row>
    <row r="11528" spans="1:3" x14ac:dyDescent="0.25">
      <c r="A11528" t="s">
        <v>63584</v>
      </c>
      <c r="B11528" t="s">
        <v>63585</v>
      </c>
      <c r="C11528">
        <f ca="1">RAND()</f>
        <v>0.90142820885374908</v>
      </c>
    </row>
    <row r="11529" spans="1:3" x14ac:dyDescent="0.25">
      <c r="A11529" t="s">
        <v>10962</v>
      </c>
      <c r="B11529" t="s">
        <v>10963</v>
      </c>
      <c r="C11529">
        <f ca="1">RAND()</f>
        <v>0.4437610485167478</v>
      </c>
    </row>
    <row r="11530" spans="1:3" x14ac:dyDescent="0.25">
      <c r="A11530" t="s">
        <v>49664</v>
      </c>
      <c r="B11530" t="s">
        <v>49648</v>
      </c>
      <c r="C11530">
        <f ca="1">RAND()</f>
        <v>0.34240930368159028</v>
      </c>
    </row>
    <row r="11531" spans="1:3" x14ac:dyDescent="0.25">
      <c r="A11531" t="s">
        <v>88407</v>
      </c>
      <c r="B11531" t="s">
        <v>88406</v>
      </c>
      <c r="C11531">
        <f ca="1">RAND()</f>
        <v>0.72907388054783606</v>
      </c>
    </row>
    <row r="11532" spans="1:3" x14ac:dyDescent="0.25">
      <c r="A11532" t="s">
        <v>29914</v>
      </c>
      <c r="B11532" t="s">
        <v>29915</v>
      </c>
      <c r="C11532">
        <f ca="1">RAND()</f>
        <v>0.76450606574330526</v>
      </c>
    </row>
    <row r="11533" spans="1:3" x14ac:dyDescent="0.25">
      <c r="A11533" t="s">
        <v>64549</v>
      </c>
      <c r="B11533" t="s">
        <v>64550</v>
      </c>
      <c r="C11533">
        <f ca="1">RAND()</f>
        <v>0.3463795927781117</v>
      </c>
    </row>
    <row r="11534" spans="1:3" x14ac:dyDescent="0.25">
      <c r="A11534" t="s">
        <v>45313</v>
      </c>
      <c r="B11534" t="s">
        <v>45314</v>
      </c>
      <c r="C11534">
        <f ca="1">RAND()</f>
        <v>0.26882016253289631</v>
      </c>
    </row>
    <row r="11535" spans="1:3" x14ac:dyDescent="0.25">
      <c r="A11535" t="s">
        <v>35577</v>
      </c>
      <c r="B11535" t="s">
        <v>35578</v>
      </c>
      <c r="C11535">
        <f ca="1">RAND()</f>
        <v>0.52034175127004767</v>
      </c>
    </row>
    <row r="11536" spans="1:3" x14ac:dyDescent="0.25">
      <c r="A11536" t="s">
        <v>32873</v>
      </c>
      <c r="B11536" t="s">
        <v>32875</v>
      </c>
      <c r="C11536">
        <f ca="1">RAND()</f>
        <v>0.56401630529573976</v>
      </c>
    </row>
    <row r="11537" spans="1:3" x14ac:dyDescent="0.25">
      <c r="A11537" t="s">
        <v>31379</v>
      </c>
      <c r="B11537" t="s">
        <v>31383</v>
      </c>
      <c r="C11537">
        <f ca="1">RAND()</f>
        <v>0.26756748068866443</v>
      </c>
    </row>
    <row r="11538" spans="1:3" x14ac:dyDescent="0.25">
      <c r="A11538" t="s">
        <v>74459</v>
      </c>
      <c r="B11538" t="s">
        <v>49271</v>
      </c>
      <c r="C11538">
        <f ca="1">RAND()</f>
        <v>0.69103377904554997</v>
      </c>
    </row>
    <row r="11539" spans="1:3" x14ac:dyDescent="0.25">
      <c r="A11539" t="s">
        <v>63140</v>
      </c>
      <c r="B11539" t="s">
        <v>63141</v>
      </c>
      <c r="C11539">
        <f ca="1">RAND()</f>
        <v>6.0876271877858157E-2</v>
      </c>
    </row>
    <row r="11540" spans="1:3" x14ac:dyDescent="0.25">
      <c r="A11540" t="s">
        <v>78347</v>
      </c>
      <c r="B11540" t="s">
        <v>78352</v>
      </c>
      <c r="C11540">
        <f ca="1">RAND()</f>
        <v>0.6611594630404608</v>
      </c>
    </row>
    <row r="11541" spans="1:3" x14ac:dyDescent="0.25">
      <c r="A11541" t="s">
        <v>1537</v>
      </c>
      <c r="B11541" t="s">
        <v>1535</v>
      </c>
      <c r="C11541">
        <f ca="1">RAND()</f>
        <v>0.21934501850937838</v>
      </c>
    </row>
    <row r="11542" spans="1:3" x14ac:dyDescent="0.25">
      <c r="A11542" t="s">
        <v>43080</v>
      </c>
      <c r="B11542" t="s">
        <v>43072</v>
      </c>
      <c r="C11542">
        <f ca="1">RAND()</f>
        <v>0.80958523737444255</v>
      </c>
    </row>
    <row r="11543" spans="1:3" x14ac:dyDescent="0.25">
      <c r="A11543" t="s">
        <v>96973</v>
      </c>
      <c r="B11543" t="s">
        <v>96974</v>
      </c>
      <c r="C11543">
        <f ca="1">RAND()</f>
        <v>0.73452466333987421</v>
      </c>
    </row>
    <row r="11544" spans="1:3" x14ac:dyDescent="0.25">
      <c r="A11544" t="s">
        <v>82528</v>
      </c>
      <c r="B11544" t="s">
        <v>82529</v>
      </c>
      <c r="C11544">
        <f ca="1">RAND()</f>
        <v>0.22632762379616833</v>
      </c>
    </row>
    <row r="11545" spans="1:3" x14ac:dyDescent="0.25">
      <c r="A11545" t="s">
        <v>10693</v>
      </c>
      <c r="B11545" t="s">
        <v>10695</v>
      </c>
      <c r="C11545">
        <f ca="1">RAND()</f>
        <v>0.95201350182175037</v>
      </c>
    </row>
    <row r="11546" spans="1:3" x14ac:dyDescent="0.25">
      <c r="A11546" t="s">
        <v>30384</v>
      </c>
      <c r="B11546" t="s">
        <v>30385</v>
      </c>
      <c r="C11546">
        <f ca="1">RAND()</f>
        <v>3.890807571667898E-2</v>
      </c>
    </row>
    <row r="11547" spans="1:3" x14ac:dyDescent="0.25">
      <c r="A11547" t="s">
        <v>98933</v>
      </c>
      <c r="B11547" t="s">
        <v>98937</v>
      </c>
      <c r="C11547">
        <f ca="1">RAND()</f>
        <v>0.54617936357678587</v>
      </c>
    </row>
    <row r="11548" spans="1:3" x14ac:dyDescent="0.25">
      <c r="A11548" t="s">
        <v>23012</v>
      </c>
      <c r="B11548" t="s">
        <v>23013</v>
      </c>
      <c r="C11548">
        <f ca="1">RAND()</f>
        <v>0.26968109675590624</v>
      </c>
    </row>
    <row r="11549" spans="1:3" x14ac:dyDescent="0.25">
      <c r="A11549" t="s">
        <v>19851</v>
      </c>
      <c r="B11549" t="s">
        <v>19852</v>
      </c>
      <c r="C11549">
        <f ca="1">RAND()</f>
        <v>0.55771454167062617</v>
      </c>
    </row>
    <row r="11550" spans="1:3" x14ac:dyDescent="0.25">
      <c r="A11550" t="s">
        <v>79771</v>
      </c>
      <c r="B11550" t="s">
        <v>79774</v>
      </c>
      <c r="C11550">
        <f ca="1">RAND()</f>
        <v>0.82105272852600542</v>
      </c>
    </row>
    <row r="11551" spans="1:3" x14ac:dyDescent="0.25">
      <c r="A11551" t="s">
        <v>35516</v>
      </c>
      <c r="B11551" t="s">
        <v>35518</v>
      </c>
      <c r="C11551">
        <f ca="1">RAND()</f>
        <v>0.53810859661129029</v>
      </c>
    </row>
    <row r="11552" spans="1:3" x14ac:dyDescent="0.25">
      <c r="A11552" t="s">
        <v>48</v>
      </c>
      <c r="B11552" t="s">
        <v>49</v>
      </c>
      <c r="C11552">
        <f ca="1">RAND()</f>
        <v>0.21576991416048152</v>
      </c>
    </row>
    <row r="11553" spans="1:3" x14ac:dyDescent="0.25">
      <c r="A11553" t="s">
        <v>81935</v>
      </c>
      <c r="B11553" t="s">
        <v>81936</v>
      </c>
      <c r="C11553">
        <f ca="1">RAND()</f>
        <v>0.71947644393146593</v>
      </c>
    </row>
    <row r="11554" spans="1:3" x14ac:dyDescent="0.25">
      <c r="A11554" t="s">
        <v>55911</v>
      </c>
      <c r="B11554" t="s">
        <v>55913</v>
      </c>
      <c r="C11554">
        <f ca="1">RAND()</f>
        <v>9.9501516823859326E-2</v>
      </c>
    </row>
    <row r="11555" spans="1:3" x14ac:dyDescent="0.25">
      <c r="A11555" t="s">
        <v>3690</v>
      </c>
      <c r="B11555" t="s">
        <v>3691</v>
      </c>
      <c r="C11555">
        <f ca="1">RAND()</f>
        <v>0.81111272892536301</v>
      </c>
    </row>
    <row r="11556" spans="1:3" x14ac:dyDescent="0.25">
      <c r="A11556" t="s">
        <v>52140</v>
      </c>
      <c r="B11556" t="s">
        <v>52141</v>
      </c>
      <c r="C11556">
        <f ca="1">RAND()</f>
        <v>0.75633090036932316</v>
      </c>
    </row>
    <row r="11557" spans="1:3" x14ac:dyDescent="0.25">
      <c r="A11557" t="s">
        <v>42362</v>
      </c>
      <c r="B11557" t="s">
        <v>42364</v>
      </c>
      <c r="C11557">
        <f ca="1">RAND()</f>
        <v>0.75855346469650808</v>
      </c>
    </row>
    <row r="11558" spans="1:3" x14ac:dyDescent="0.25">
      <c r="A11558" t="s">
        <v>16437</v>
      </c>
      <c r="B11558" t="s">
        <v>16438</v>
      </c>
      <c r="C11558">
        <f ca="1">RAND()</f>
        <v>0.28653610464031365</v>
      </c>
    </row>
    <row r="11559" spans="1:3" x14ac:dyDescent="0.25">
      <c r="A11559" t="s">
        <v>26245</v>
      </c>
      <c r="B11559" t="s">
        <v>26247</v>
      </c>
      <c r="C11559">
        <f ca="1">RAND()</f>
        <v>0.42968101810497783</v>
      </c>
    </row>
    <row r="11560" spans="1:3" x14ac:dyDescent="0.25">
      <c r="A11560" t="s">
        <v>55884</v>
      </c>
      <c r="B11560" t="s">
        <v>55883</v>
      </c>
      <c r="C11560">
        <f ca="1">RAND()</f>
        <v>0.49086347539922592</v>
      </c>
    </row>
    <row r="11561" spans="1:3" x14ac:dyDescent="0.25">
      <c r="A11561" t="s">
        <v>56144</v>
      </c>
      <c r="B11561" t="s">
        <v>56146</v>
      </c>
      <c r="C11561">
        <f ca="1">RAND()</f>
        <v>0.37303562192879736</v>
      </c>
    </row>
    <row r="11562" spans="1:3" x14ac:dyDescent="0.25">
      <c r="A11562" t="s">
        <v>39378</v>
      </c>
      <c r="B11562" t="s">
        <v>39383</v>
      </c>
      <c r="C11562">
        <f ca="1">RAND()</f>
        <v>0.64256396330637233</v>
      </c>
    </row>
    <row r="11563" spans="1:3" x14ac:dyDescent="0.25">
      <c r="A11563" t="s">
        <v>50405</v>
      </c>
      <c r="B11563" t="s">
        <v>50406</v>
      </c>
      <c r="C11563">
        <f ca="1">RAND()</f>
        <v>0.58571549836879655</v>
      </c>
    </row>
    <row r="11564" spans="1:3" x14ac:dyDescent="0.25">
      <c r="A11564" t="s">
        <v>66718</v>
      </c>
      <c r="B11564" t="s">
        <v>66719</v>
      </c>
      <c r="C11564">
        <f ca="1">RAND()</f>
        <v>0.81773440277803455</v>
      </c>
    </row>
    <row r="11565" spans="1:3" x14ac:dyDescent="0.25">
      <c r="A11565" t="s">
        <v>34972</v>
      </c>
      <c r="B11565" t="s">
        <v>34975</v>
      </c>
      <c r="C11565">
        <f ca="1">RAND()</f>
        <v>0.71818984043458844</v>
      </c>
    </row>
    <row r="11566" spans="1:3" x14ac:dyDescent="0.25">
      <c r="A11566" t="s">
        <v>38135</v>
      </c>
      <c r="B11566" t="s">
        <v>38137</v>
      </c>
      <c r="C11566">
        <f ca="1">RAND()</f>
        <v>0.87710245334534354</v>
      </c>
    </row>
    <row r="11567" spans="1:3" x14ac:dyDescent="0.25">
      <c r="A11567" t="s">
        <v>98057</v>
      </c>
      <c r="B11567" t="s">
        <v>98058</v>
      </c>
      <c r="C11567">
        <f ca="1">RAND()</f>
        <v>0.71668281849575355</v>
      </c>
    </row>
    <row r="11568" spans="1:3" x14ac:dyDescent="0.25">
      <c r="A11568" t="s">
        <v>62469</v>
      </c>
      <c r="B11568" t="s">
        <v>62471</v>
      </c>
      <c r="C11568">
        <f ca="1">RAND()</f>
        <v>2.2249660293711671E-2</v>
      </c>
    </row>
    <row r="11569" spans="1:3" x14ac:dyDescent="0.25">
      <c r="A11569" t="s">
        <v>24534</v>
      </c>
      <c r="B11569" t="s">
        <v>24535</v>
      </c>
      <c r="C11569">
        <f ca="1">RAND()</f>
        <v>0.26620234334842663</v>
      </c>
    </row>
    <row r="11570" spans="1:3" x14ac:dyDescent="0.25">
      <c r="A11570" t="s">
        <v>41588</v>
      </c>
      <c r="B11570" t="s">
        <v>41590</v>
      </c>
      <c r="C11570">
        <f ca="1">RAND()</f>
        <v>0.53385543511043299</v>
      </c>
    </row>
    <row r="11571" spans="1:3" x14ac:dyDescent="0.25">
      <c r="A11571" t="s">
        <v>54618</v>
      </c>
      <c r="B11571" t="s">
        <v>54619</v>
      </c>
      <c r="C11571">
        <f ca="1">RAND()</f>
        <v>0.60181526274784813</v>
      </c>
    </row>
    <row r="11572" spans="1:3" x14ac:dyDescent="0.25">
      <c r="A11572" t="s">
        <v>64009</v>
      </c>
      <c r="B11572" t="s">
        <v>64010</v>
      </c>
      <c r="C11572">
        <f ca="1">RAND()</f>
        <v>0.5205010008184201</v>
      </c>
    </row>
    <row r="11573" spans="1:3" x14ac:dyDescent="0.25">
      <c r="A11573" t="s">
        <v>63754</v>
      </c>
      <c r="B11573" t="s">
        <v>63755</v>
      </c>
      <c r="C11573">
        <f ca="1">RAND()</f>
        <v>0.64355933431078449</v>
      </c>
    </row>
    <row r="11574" spans="1:3" x14ac:dyDescent="0.25">
      <c r="A11574" t="s">
        <v>70711</v>
      </c>
      <c r="B11574" t="s">
        <v>70713</v>
      </c>
      <c r="C11574">
        <f ca="1">RAND()</f>
        <v>0.16636625667594129</v>
      </c>
    </row>
    <row r="11575" spans="1:3" x14ac:dyDescent="0.25">
      <c r="A11575" t="s">
        <v>87089</v>
      </c>
      <c r="B11575" t="s">
        <v>87090</v>
      </c>
      <c r="C11575">
        <f ca="1">RAND()</f>
        <v>0.58610447006054833</v>
      </c>
    </row>
    <row r="11576" spans="1:3" x14ac:dyDescent="0.25">
      <c r="A11576" t="s">
        <v>71712</v>
      </c>
      <c r="B11576" t="s">
        <v>71713</v>
      </c>
      <c r="C11576">
        <f ca="1">RAND()</f>
        <v>0.19172252347698637</v>
      </c>
    </row>
    <row r="11577" spans="1:3" x14ac:dyDescent="0.25">
      <c r="A11577" t="s">
        <v>44329</v>
      </c>
      <c r="B11577" t="s">
        <v>44330</v>
      </c>
      <c r="C11577">
        <f ca="1">RAND()</f>
        <v>0.963521988607555</v>
      </c>
    </row>
    <row r="11578" spans="1:3" x14ac:dyDescent="0.25">
      <c r="A11578" t="s">
        <v>7642</v>
      </c>
      <c r="B11578" t="s">
        <v>7643</v>
      </c>
      <c r="C11578">
        <f ca="1">RAND()</f>
        <v>0.22348448054341497</v>
      </c>
    </row>
    <row r="11579" spans="1:3" x14ac:dyDescent="0.25">
      <c r="A11579" t="s">
        <v>91545</v>
      </c>
      <c r="B11579" t="s">
        <v>91546</v>
      </c>
      <c r="C11579">
        <f ca="1">RAND()</f>
        <v>0.68759592392314894</v>
      </c>
    </row>
    <row r="11580" spans="1:3" x14ac:dyDescent="0.25">
      <c r="A11580" t="s">
        <v>78148</v>
      </c>
      <c r="B11580" t="s">
        <v>78149</v>
      </c>
      <c r="C11580">
        <f ca="1">RAND()</f>
        <v>0.90009950841569086</v>
      </c>
    </row>
    <row r="11581" spans="1:3" x14ac:dyDescent="0.25">
      <c r="A11581" t="s">
        <v>42939</v>
      </c>
      <c r="B11581" t="s">
        <v>42943</v>
      </c>
      <c r="C11581">
        <f ca="1">RAND()</f>
        <v>0.78920616419959988</v>
      </c>
    </row>
    <row r="11582" spans="1:3" x14ac:dyDescent="0.25">
      <c r="A11582" t="s">
        <v>17870</v>
      </c>
      <c r="B11582" t="s">
        <v>17871</v>
      </c>
      <c r="C11582">
        <f ca="1">RAND()</f>
        <v>0.43820869507024696</v>
      </c>
    </row>
    <row r="11583" spans="1:3" x14ac:dyDescent="0.25">
      <c r="A11583" t="s">
        <v>56491</v>
      </c>
      <c r="B11583" t="s">
        <v>56493</v>
      </c>
      <c r="C11583">
        <f ca="1">RAND()</f>
        <v>0.52861515060675834</v>
      </c>
    </row>
    <row r="11584" spans="1:3" x14ac:dyDescent="0.25">
      <c r="A11584" t="s">
        <v>75429</v>
      </c>
      <c r="B11584" t="s">
        <v>75430</v>
      </c>
      <c r="C11584">
        <f ca="1">RAND()</f>
        <v>0.21370774762251077</v>
      </c>
    </row>
    <row r="11585" spans="1:3" x14ac:dyDescent="0.25">
      <c r="A11585" t="s">
        <v>1616</v>
      </c>
      <c r="B11585" t="s">
        <v>1617</v>
      </c>
      <c r="C11585">
        <f ca="1">RAND()</f>
        <v>8.5861327712101199E-3</v>
      </c>
    </row>
    <row r="11586" spans="1:3" x14ac:dyDescent="0.25">
      <c r="A11586" t="s">
        <v>78419</v>
      </c>
      <c r="B11586" t="s">
        <v>78420</v>
      </c>
      <c r="C11586">
        <f ca="1">RAND()</f>
        <v>0.29932941549678227</v>
      </c>
    </row>
    <row r="11587" spans="1:3" x14ac:dyDescent="0.25">
      <c r="A11587" t="s">
        <v>93814</v>
      </c>
      <c r="B11587" t="s">
        <v>93817</v>
      </c>
      <c r="C11587">
        <f ca="1">RAND()</f>
        <v>0.81484700600745552</v>
      </c>
    </row>
    <row r="11588" spans="1:3" x14ac:dyDescent="0.25">
      <c r="A11588" t="s">
        <v>20381</v>
      </c>
      <c r="B11588" t="s">
        <v>20383</v>
      </c>
      <c r="C11588">
        <f ca="1">RAND()</f>
        <v>0.7298974930997072</v>
      </c>
    </row>
    <row r="11589" spans="1:3" x14ac:dyDescent="0.25">
      <c r="A11589" t="s">
        <v>1648</v>
      </c>
      <c r="B11589" t="s">
        <v>1649</v>
      </c>
      <c r="C11589">
        <f ca="1">RAND()</f>
        <v>0.46994294048045482</v>
      </c>
    </row>
    <row r="11590" spans="1:3" x14ac:dyDescent="0.25">
      <c r="A11590" t="s">
        <v>74361</v>
      </c>
      <c r="B11590" t="s">
        <v>45967</v>
      </c>
      <c r="C11590">
        <f ca="1">RAND()</f>
        <v>0.87320509243743283</v>
      </c>
    </row>
    <row r="11591" spans="1:3" x14ac:dyDescent="0.25">
      <c r="A11591" t="s">
        <v>77678</v>
      </c>
      <c r="B11591" t="s">
        <v>77677</v>
      </c>
      <c r="C11591">
        <f ca="1">RAND()</f>
        <v>0.22934921134220765</v>
      </c>
    </row>
    <row r="11592" spans="1:3" x14ac:dyDescent="0.25">
      <c r="A11592" t="s">
        <v>42870</v>
      </c>
      <c r="B11592" t="s">
        <v>42871</v>
      </c>
      <c r="C11592">
        <f ca="1">RAND()</f>
        <v>0.69477229581337074</v>
      </c>
    </row>
    <row r="11593" spans="1:3" x14ac:dyDescent="0.25">
      <c r="A11593" t="s">
        <v>80693</v>
      </c>
      <c r="B11593" t="s">
        <v>80692</v>
      </c>
      <c r="C11593">
        <f ca="1">RAND()</f>
        <v>0.54734203730394659</v>
      </c>
    </row>
    <row r="11594" spans="1:3" x14ac:dyDescent="0.25">
      <c r="A11594" t="s">
        <v>12772</v>
      </c>
      <c r="B11594" t="s">
        <v>12777</v>
      </c>
      <c r="C11594">
        <f ca="1">RAND()</f>
        <v>0.70414711432569355</v>
      </c>
    </row>
    <row r="11595" spans="1:3" x14ac:dyDescent="0.25">
      <c r="A11595" t="s">
        <v>89624</v>
      </c>
      <c r="B11595" t="s">
        <v>89626</v>
      </c>
      <c r="C11595">
        <f ca="1">RAND()</f>
        <v>0.62929280053523062</v>
      </c>
    </row>
    <row r="11596" spans="1:3" x14ac:dyDescent="0.25">
      <c r="A11596" t="s">
        <v>62739</v>
      </c>
      <c r="B11596" t="s">
        <v>62715</v>
      </c>
      <c r="C11596">
        <f ca="1">RAND()</f>
        <v>0.2068331327916767</v>
      </c>
    </row>
    <row r="11597" spans="1:3" x14ac:dyDescent="0.25">
      <c r="A11597" t="s">
        <v>905</v>
      </c>
      <c r="B11597" t="s">
        <v>906</v>
      </c>
      <c r="C11597">
        <f ca="1">RAND()</f>
        <v>0.55212976777079725</v>
      </c>
    </row>
    <row r="11598" spans="1:3" x14ac:dyDescent="0.25">
      <c r="A11598" t="s">
        <v>10309</v>
      </c>
      <c r="B11598" t="s">
        <v>10310</v>
      </c>
      <c r="C11598">
        <f ca="1">RAND()</f>
        <v>0.4347104618337978</v>
      </c>
    </row>
    <row r="11599" spans="1:3" x14ac:dyDescent="0.25">
      <c r="A11599" t="s">
        <v>22217</v>
      </c>
      <c r="B11599" t="s">
        <v>22218</v>
      </c>
      <c r="C11599">
        <f ca="1">RAND()</f>
        <v>4.938084139251675E-3</v>
      </c>
    </row>
    <row r="11600" spans="1:3" x14ac:dyDescent="0.25">
      <c r="A11600" t="s">
        <v>35032</v>
      </c>
      <c r="B11600" t="s">
        <v>35034</v>
      </c>
      <c r="C11600">
        <f ca="1">RAND()</f>
        <v>0.43790509327349336</v>
      </c>
    </row>
    <row r="11601" spans="1:3" x14ac:dyDescent="0.25">
      <c r="A11601" t="s">
        <v>39458</v>
      </c>
      <c r="B11601" t="s">
        <v>39462</v>
      </c>
      <c r="C11601">
        <f ca="1">RAND()</f>
        <v>0.34957081540743995</v>
      </c>
    </row>
    <row r="11602" spans="1:3" x14ac:dyDescent="0.25">
      <c r="A11602" t="s">
        <v>96349</v>
      </c>
      <c r="B11602" t="s">
        <v>96350</v>
      </c>
      <c r="C11602">
        <f ca="1">RAND()</f>
        <v>0.3891123257387139</v>
      </c>
    </row>
    <row r="11603" spans="1:3" x14ac:dyDescent="0.25">
      <c r="A11603" t="s">
        <v>5456</v>
      </c>
      <c r="B11603" t="s">
        <v>5457</v>
      </c>
      <c r="C11603">
        <f ca="1">RAND()</f>
        <v>0.18700361780590757</v>
      </c>
    </row>
    <row r="11604" spans="1:3" x14ac:dyDescent="0.25">
      <c r="A11604" t="s">
        <v>54157</v>
      </c>
      <c r="B11604" t="s">
        <v>54158</v>
      </c>
      <c r="C11604">
        <f ca="1">RAND()</f>
        <v>0.92597902470810256</v>
      </c>
    </row>
    <row r="11605" spans="1:3" x14ac:dyDescent="0.25">
      <c r="A11605" t="s">
        <v>95794</v>
      </c>
      <c r="B11605" t="s">
        <v>95795</v>
      </c>
      <c r="C11605">
        <f ca="1">RAND()</f>
        <v>0.35457157416672247</v>
      </c>
    </row>
    <row r="11606" spans="1:3" x14ac:dyDescent="0.25">
      <c r="A11606" t="s">
        <v>28509</v>
      </c>
      <c r="B11606" t="s">
        <v>28510</v>
      </c>
      <c r="C11606">
        <f ca="1">RAND()</f>
        <v>0.42140955518233847</v>
      </c>
    </row>
    <row r="11607" spans="1:3" x14ac:dyDescent="0.25">
      <c r="A11607" t="s">
        <v>50460</v>
      </c>
      <c r="B11607" t="s">
        <v>50461</v>
      </c>
      <c r="C11607">
        <f ca="1">RAND()</f>
        <v>0.46441045275699278</v>
      </c>
    </row>
    <row r="11608" spans="1:3" x14ac:dyDescent="0.25">
      <c r="A11608" t="s">
        <v>29056</v>
      </c>
      <c r="B11608" t="s">
        <v>29057</v>
      </c>
      <c r="C11608">
        <f ca="1">RAND()</f>
        <v>0.44214853871191639</v>
      </c>
    </row>
    <row r="11609" spans="1:3" x14ac:dyDescent="0.25">
      <c r="A11609" t="s">
        <v>61306</v>
      </c>
      <c r="B11609" t="s">
        <v>61307</v>
      </c>
      <c r="C11609">
        <f ca="1">RAND()</f>
        <v>0.72631471079998766</v>
      </c>
    </row>
    <row r="11610" spans="1:3" x14ac:dyDescent="0.25">
      <c r="A11610" t="s">
        <v>48535</v>
      </c>
      <c r="B11610" t="s">
        <v>48536</v>
      </c>
      <c r="C11610">
        <f ca="1">RAND()</f>
        <v>0.90681946536188629</v>
      </c>
    </row>
    <row r="11611" spans="1:3" x14ac:dyDescent="0.25">
      <c r="A11611" t="s">
        <v>49482</v>
      </c>
      <c r="B11611" t="s">
        <v>49483</v>
      </c>
      <c r="C11611">
        <f ca="1">RAND()</f>
        <v>0.4193291121084719</v>
      </c>
    </row>
    <row r="11612" spans="1:3" x14ac:dyDescent="0.25">
      <c r="A11612" t="s">
        <v>73740</v>
      </c>
      <c r="B11612" t="s">
        <v>73741</v>
      </c>
      <c r="C11612">
        <f ca="1">RAND()</f>
        <v>0.42147311731796633</v>
      </c>
    </row>
    <row r="11613" spans="1:3" x14ac:dyDescent="0.25">
      <c r="A11613" t="s">
        <v>92363</v>
      </c>
      <c r="B11613" t="s">
        <v>92364</v>
      </c>
      <c r="C11613">
        <f ca="1">RAND()</f>
        <v>0.53843163868151489</v>
      </c>
    </row>
    <row r="11614" spans="1:3" x14ac:dyDescent="0.25">
      <c r="A11614" t="s">
        <v>9857</v>
      </c>
      <c r="B11614" t="s">
        <v>9858</v>
      </c>
      <c r="C11614">
        <f ca="1">RAND()</f>
        <v>7.7728907841939865E-2</v>
      </c>
    </row>
    <row r="11615" spans="1:3" x14ac:dyDescent="0.25">
      <c r="A11615" t="s">
        <v>64322</v>
      </c>
      <c r="B11615" t="s">
        <v>64323</v>
      </c>
      <c r="C11615">
        <f ca="1">RAND()</f>
        <v>0.71316083037070621</v>
      </c>
    </row>
    <row r="11616" spans="1:3" x14ac:dyDescent="0.25">
      <c r="A11616" t="s">
        <v>35405</v>
      </c>
      <c r="B11616" t="s">
        <v>35400</v>
      </c>
      <c r="C11616">
        <f ca="1">RAND()</f>
        <v>9.2274774490417766E-2</v>
      </c>
    </row>
    <row r="11617" spans="1:3" x14ac:dyDescent="0.25">
      <c r="A11617" t="s">
        <v>92885</v>
      </c>
      <c r="B11617" t="s">
        <v>92415</v>
      </c>
      <c r="C11617">
        <f ca="1">RAND()</f>
        <v>0.88001188581044432</v>
      </c>
    </row>
    <row r="11618" spans="1:3" x14ac:dyDescent="0.25">
      <c r="A11618" t="s">
        <v>34336</v>
      </c>
      <c r="B11618" t="s">
        <v>34337</v>
      </c>
      <c r="C11618">
        <f ca="1">RAND()</f>
        <v>0.51725331417702525</v>
      </c>
    </row>
    <row r="11619" spans="1:3" x14ac:dyDescent="0.25">
      <c r="A11619" t="s">
        <v>38326</v>
      </c>
      <c r="B11619" t="s">
        <v>38324</v>
      </c>
      <c r="C11619">
        <f ca="1">RAND()</f>
        <v>0.42294781852722729</v>
      </c>
    </row>
    <row r="11620" spans="1:3" x14ac:dyDescent="0.25">
      <c r="A11620" t="s">
        <v>63650</v>
      </c>
      <c r="B11620" t="s">
        <v>63651</v>
      </c>
      <c r="C11620">
        <f ca="1">RAND()</f>
        <v>0.2366011671690571</v>
      </c>
    </row>
    <row r="11621" spans="1:3" x14ac:dyDescent="0.25">
      <c r="A11621" t="s">
        <v>56035</v>
      </c>
      <c r="B11621" t="s">
        <v>56036</v>
      </c>
      <c r="C11621">
        <f ca="1">RAND()</f>
        <v>0.7829837627336359</v>
      </c>
    </row>
    <row r="11622" spans="1:3" x14ac:dyDescent="0.25">
      <c r="A11622" t="s">
        <v>19480</v>
      </c>
      <c r="B11622" t="s">
        <v>19481</v>
      </c>
      <c r="C11622">
        <f ca="1">RAND()</f>
        <v>0.70118978575776902</v>
      </c>
    </row>
    <row r="11623" spans="1:3" x14ac:dyDescent="0.25">
      <c r="A11623" t="s">
        <v>70016</v>
      </c>
      <c r="B11623" t="s">
        <v>70018</v>
      </c>
      <c r="C11623">
        <f ca="1">RAND()</f>
        <v>0.34154476374849196</v>
      </c>
    </row>
    <row r="11624" spans="1:3" x14ac:dyDescent="0.25">
      <c r="A11624" t="s">
        <v>42073</v>
      </c>
      <c r="B11624" t="s">
        <v>42074</v>
      </c>
      <c r="C11624">
        <f ca="1">RAND()</f>
        <v>0.86909896762875349</v>
      </c>
    </row>
    <row r="11625" spans="1:3" x14ac:dyDescent="0.25">
      <c r="A11625" t="s">
        <v>10587</v>
      </c>
      <c r="B11625" t="s">
        <v>10588</v>
      </c>
      <c r="C11625">
        <f ca="1">RAND()</f>
        <v>8.6614806585503024E-2</v>
      </c>
    </row>
    <row r="11626" spans="1:3" x14ac:dyDescent="0.25">
      <c r="A11626" t="s">
        <v>88266</v>
      </c>
      <c r="B11626" t="s">
        <v>88267</v>
      </c>
      <c r="C11626">
        <f ca="1">RAND()</f>
        <v>0.41606903409970308</v>
      </c>
    </row>
    <row r="11627" spans="1:3" x14ac:dyDescent="0.25">
      <c r="A11627" t="s">
        <v>65035</v>
      </c>
      <c r="B11627" t="s">
        <v>65036</v>
      </c>
      <c r="C11627">
        <f ca="1">RAND()</f>
        <v>0.82993001619736084</v>
      </c>
    </row>
    <row r="11628" spans="1:3" x14ac:dyDescent="0.25">
      <c r="A11628" t="s">
        <v>70072</v>
      </c>
      <c r="B11628" t="s">
        <v>70073</v>
      </c>
      <c r="C11628">
        <f ca="1">RAND()</f>
        <v>0.81442676102526024</v>
      </c>
    </row>
    <row r="11629" spans="1:3" x14ac:dyDescent="0.25">
      <c r="A11629" t="s">
        <v>24168</v>
      </c>
      <c r="B11629" t="s">
        <v>24169</v>
      </c>
      <c r="C11629">
        <f ca="1">RAND()</f>
        <v>0.43234049703012756</v>
      </c>
    </row>
    <row r="11630" spans="1:3" x14ac:dyDescent="0.25">
      <c r="A11630" t="s">
        <v>63435</v>
      </c>
      <c r="B11630" t="s">
        <v>63436</v>
      </c>
      <c r="C11630">
        <f ca="1">RAND()</f>
        <v>0.15868805054389123</v>
      </c>
    </row>
    <row r="11631" spans="1:3" x14ac:dyDescent="0.25">
      <c r="A11631" t="s">
        <v>34980</v>
      </c>
      <c r="B11631" t="s">
        <v>34981</v>
      </c>
      <c r="C11631">
        <f ca="1">RAND()</f>
        <v>0.87560476993934311</v>
      </c>
    </row>
    <row r="11632" spans="1:3" x14ac:dyDescent="0.25">
      <c r="A11632" t="s">
        <v>38770</v>
      </c>
      <c r="B11632" t="s">
        <v>38771</v>
      </c>
      <c r="C11632">
        <f ca="1">RAND()</f>
        <v>0.75326999137387096</v>
      </c>
    </row>
    <row r="11633" spans="1:3" x14ac:dyDescent="0.25">
      <c r="A11633" t="s">
        <v>11720</v>
      </c>
      <c r="B11633" t="s">
        <v>11718</v>
      </c>
      <c r="C11633">
        <f ca="1">RAND()</f>
        <v>0.89109166511700311</v>
      </c>
    </row>
    <row r="11634" spans="1:3" x14ac:dyDescent="0.25">
      <c r="A11634" t="s">
        <v>42842</v>
      </c>
      <c r="B11634" t="s">
        <v>42843</v>
      </c>
      <c r="C11634">
        <f ca="1">RAND()</f>
        <v>0.89149173989160635</v>
      </c>
    </row>
    <row r="11635" spans="1:3" x14ac:dyDescent="0.25">
      <c r="A11635" t="s">
        <v>63219</v>
      </c>
      <c r="B11635" t="s">
        <v>63220</v>
      </c>
      <c r="C11635">
        <f ca="1">RAND()</f>
        <v>0.70877077741120265</v>
      </c>
    </row>
    <row r="11636" spans="1:3" x14ac:dyDescent="0.25">
      <c r="A11636" t="s">
        <v>52176</v>
      </c>
      <c r="B11636" t="s">
        <v>52180</v>
      </c>
      <c r="C11636">
        <f ca="1">RAND()</f>
        <v>0.43462264935825246</v>
      </c>
    </row>
    <row r="11637" spans="1:3" x14ac:dyDescent="0.25">
      <c r="A11637" t="s">
        <v>18413</v>
      </c>
      <c r="B11637" t="s">
        <v>17937</v>
      </c>
      <c r="C11637">
        <f ca="1">RAND()</f>
        <v>0.9327551818569928</v>
      </c>
    </row>
    <row r="11638" spans="1:3" x14ac:dyDescent="0.25">
      <c r="A11638" t="s">
        <v>78906</v>
      </c>
      <c r="B11638" t="s">
        <v>78907</v>
      </c>
      <c r="C11638">
        <f ca="1">RAND()</f>
        <v>0.51723695531998004</v>
      </c>
    </row>
    <row r="11639" spans="1:3" x14ac:dyDescent="0.25">
      <c r="A11639" t="s">
        <v>1319</v>
      </c>
      <c r="B11639" t="s">
        <v>1321</v>
      </c>
      <c r="C11639">
        <f ca="1">RAND()</f>
        <v>0.6334127742602873</v>
      </c>
    </row>
    <row r="11640" spans="1:3" x14ac:dyDescent="0.25">
      <c r="A11640" t="s">
        <v>72987</v>
      </c>
      <c r="B11640" t="s">
        <v>72988</v>
      </c>
      <c r="C11640">
        <f ca="1">RAND()</f>
        <v>0.97340050315913196</v>
      </c>
    </row>
    <row r="11641" spans="1:3" x14ac:dyDescent="0.25">
      <c r="A11641" t="s">
        <v>73309</v>
      </c>
      <c r="B11641" t="s">
        <v>73310</v>
      </c>
      <c r="C11641">
        <f ca="1">RAND()</f>
        <v>0.51894244621138164</v>
      </c>
    </row>
    <row r="11642" spans="1:3" x14ac:dyDescent="0.25">
      <c r="A11642" t="s">
        <v>8494</v>
      </c>
      <c r="B11642" t="s">
        <v>8495</v>
      </c>
      <c r="C11642">
        <f ca="1">RAND()</f>
        <v>4.1090856726689329E-2</v>
      </c>
    </row>
    <row r="11643" spans="1:3" x14ac:dyDescent="0.25">
      <c r="A11643" t="s">
        <v>63916</v>
      </c>
      <c r="B11643" t="s">
        <v>63918</v>
      </c>
      <c r="C11643">
        <f ca="1">RAND()</f>
        <v>3.6986304069471787E-3</v>
      </c>
    </row>
    <row r="11644" spans="1:3" x14ac:dyDescent="0.25">
      <c r="A11644" t="s">
        <v>100241</v>
      </c>
      <c r="B11644" t="s">
        <v>100243</v>
      </c>
      <c r="C11644">
        <f ca="1">RAND()</f>
        <v>0.3978691741366378</v>
      </c>
    </row>
    <row r="11645" spans="1:3" x14ac:dyDescent="0.25">
      <c r="A11645" t="s">
        <v>99074</v>
      </c>
      <c r="B11645" t="s">
        <v>99075</v>
      </c>
      <c r="C11645">
        <f ca="1">RAND()</f>
        <v>0.56758383642508237</v>
      </c>
    </row>
    <row r="11646" spans="1:3" x14ac:dyDescent="0.25">
      <c r="A11646" t="s">
        <v>21185</v>
      </c>
      <c r="B11646" t="s">
        <v>21187</v>
      </c>
      <c r="C11646">
        <f ca="1">RAND()</f>
        <v>0.86446197665583491</v>
      </c>
    </row>
    <row r="11647" spans="1:3" x14ac:dyDescent="0.25">
      <c r="A11647" t="s">
        <v>47879</v>
      </c>
      <c r="B11647" t="s">
        <v>47878</v>
      </c>
      <c r="C11647">
        <f ca="1">RAND()</f>
        <v>0.15406058302282977</v>
      </c>
    </row>
    <row r="11648" spans="1:3" x14ac:dyDescent="0.25">
      <c r="A11648" t="s">
        <v>91810</v>
      </c>
      <c r="B11648" t="s">
        <v>91811</v>
      </c>
      <c r="C11648">
        <f ca="1">RAND()</f>
        <v>0.6895902890137906</v>
      </c>
    </row>
    <row r="11649" spans="1:3" x14ac:dyDescent="0.25">
      <c r="A11649" t="s">
        <v>41198</v>
      </c>
      <c r="B11649" t="s">
        <v>41193</v>
      </c>
      <c r="C11649">
        <f ca="1">RAND()</f>
        <v>0.41641759981970605</v>
      </c>
    </row>
    <row r="11650" spans="1:3" x14ac:dyDescent="0.25">
      <c r="A11650" t="s">
        <v>68781</v>
      </c>
      <c r="B11650" t="s">
        <v>68782</v>
      </c>
      <c r="C11650">
        <f ca="1">RAND()</f>
        <v>0.21000223216825431</v>
      </c>
    </row>
    <row r="11651" spans="1:3" x14ac:dyDescent="0.25">
      <c r="A11651" t="s">
        <v>58698</v>
      </c>
      <c r="B11651" t="s">
        <v>58699</v>
      </c>
      <c r="C11651">
        <f ca="1">RAND()</f>
        <v>0.9834375563253831</v>
      </c>
    </row>
    <row r="11652" spans="1:3" x14ac:dyDescent="0.25">
      <c r="A11652" t="s">
        <v>68438</v>
      </c>
      <c r="B11652" t="s">
        <v>68430</v>
      </c>
      <c r="C11652">
        <f ca="1">RAND()</f>
        <v>0.56706857541774724</v>
      </c>
    </row>
    <row r="11653" spans="1:3" x14ac:dyDescent="0.25">
      <c r="A11653" t="s">
        <v>3228</v>
      </c>
      <c r="B11653" t="s">
        <v>3231</v>
      </c>
      <c r="C11653">
        <f ca="1">RAND()</f>
        <v>0.25207945939136478</v>
      </c>
    </row>
    <row r="11654" spans="1:3" x14ac:dyDescent="0.25">
      <c r="A11654" t="s">
        <v>82676</v>
      </c>
      <c r="B11654" t="s">
        <v>79973</v>
      </c>
      <c r="C11654">
        <f ca="1">RAND()</f>
        <v>8.0359075572222771E-3</v>
      </c>
    </row>
    <row r="11655" spans="1:3" x14ac:dyDescent="0.25">
      <c r="A11655" t="s">
        <v>36930</v>
      </c>
      <c r="B11655" t="s">
        <v>36931</v>
      </c>
      <c r="C11655">
        <f ca="1">RAND()</f>
        <v>0.12826918860358671</v>
      </c>
    </row>
    <row r="11656" spans="1:3" x14ac:dyDescent="0.25">
      <c r="A11656" t="s">
        <v>20991</v>
      </c>
      <c r="B11656" t="s">
        <v>20993</v>
      </c>
      <c r="C11656">
        <f ca="1">RAND()</f>
        <v>0.46238540731502664</v>
      </c>
    </row>
    <row r="11657" spans="1:3" x14ac:dyDescent="0.25">
      <c r="A11657" t="s">
        <v>39465</v>
      </c>
      <c r="B11657" t="s">
        <v>39469</v>
      </c>
      <c r="C11657">
        <f ca="1">RAND()</f>
        <v>0.63169338261444907</v>
      </c>
    </row>
    <row r="11658" spans="1:3" x14ac:dyDescent="0.25">
      <c r="A11658" t="s">
        <v>5756</v>
      </c>
      <c r="B11658" t="s">
        <v>5757</v>
      </c>
      <c r="C11658">
        <f ca="1">RAND()</f>
        <v>0.82311582005414385</v>
      </c>
    </row>
    <row r="11659" spans="1:3" x14ac:dyDescent="0.25">
      <c r="A11659" t="s">
        <v>86482</v>
      </c>
      <c r="B11659" t="s">
        <v>86483</v>
      </c>
      <c r="C11659">
        <f ca="1">RAND()</f>
        <v>4.2388524425213903E-2</v>
      </c>
    </row>
    <row r="11660" spans="1:3" x14ac:dyDescent="0.25">
      <c r="A11660" t="s">
        <v>86239</v>
      </c>
      <c r="B11660" t="s">
        <v>86240</v>
      </c>
      <c r="C11660">
        <f ca="1">RAND()</f>
        <v>0.93302961935668638</v>
      </c>
    </row>
    <row r="11661" spans="1:3" x14ac:dyDescent="0.25">
      <c r="A11661" t="s">
        <v>22523</v>
      </c>
      <c r="B11661" t="s">
        <v>22519</v>
      </c>
      <c r="C11661">
        <f ca="1">RAND()</f>
        <v>7.335867213685654E-2</v>
      </c>
    </row>
    <row r="11662" spans="1:3" x14ac:dyDescent="0.25">
      <c r="A11662" t="s">
        <v>6299</v>
      </c>
      <c r="B11662" t="s">
        <v>6300</v>
      </c>
      <c r="C11662">
        <f ca="1">RAND()</f>
        <v>0.42570957276838983</v>
      </c>
    </row>
    <row r="11663" spans="1:3" x14ac:dyDescent="0.25">
      <c r="A11663" t="s">
        <v>49845</v>
      </c>
      <c r="B11663" t="s">
        <v>49846</v>
      </c>
      <c r="C11663">
        <f ca="1">RAND()</f>
        <v>0.60607389916509502</v>
      </c>
    </row>
    <row r="11664" spans="1:3" x14ac:dyDescent="0.25">
      <c r="A11664" t="s">
        <v>4007</v>
      </c>
      <c r="B11664" t="s">
        <v>4008</v>
      </c>
      <c r="C11664">
        <f ca="1">RAND()</f>
        <v>0.31608334461134835</v>
      </c>
    </row>
    <row r="11665" spans="1:3" x14ac:dyDescent="0.25">
      <c r="A11665" t="s">
        <v>43784</v>
      </c>
      <c r="B11665" t="s">
        <v>43785</v>
      </c>
      <c r="C11665">
        <f ca="1">RAND()</f>
        <v>0.19946135970948642</v>
      </c>
    </row>
    <row r="11666" spans="1:3" x14ac:dyDescent="0.25">
      <c r="A11666" t="s">
        <v>29282</v>
      </c>
      <c r="B11666" t="s">
        <v>29283</v>
      </c>
      <c r="C11666">
        <f ca="1">RAND()</f>
        <v>0.89280215036439792</v>
      </c>
    </row>
    <row r="11667" spans="1:3" x14ac:dyDescent="0.25">
      <c r="A11667" t="s">
        <v>8166</v>
      </c>
      <c r="B11667" t="s">
        <v>8167</v>
      </c>
      <c r="C11667">
        <f ca="1">RAND()</f>
        <v>0.42652979634618438</v>
      </c>
    </row>
    <row r="11668" spans="1:3" x14ac:dyDescent="0.25">
      <c r="A11668" t="s">
        <v>88040</v>
      </c>
      <c r="B11668" t="s">
        <v>88043</v>
      </c>
      <c r="C11668">
        <f ca="1">RAND()</f>
        <v>0.52048067023854461</v>
      </c>
    </row>
    <row r="11669" spans="1:3" x14ac:dyDescent="0.25">
      <c r="A11669" t="s">
        <v>44363</v>
      </c>
      <c r="B11669" t="s">
        <v>44365</v>
      </c>
      <c r="C11669">
        <f ca="1">RAND()</f>
        <v>0.52642217001794278</v>
      </c>
    </row>
    <row r="11670" spans="1:3" x14ac:dyDescent="0.25">
      <c r="A11670" t="s">
        <v>28882</v>
      </c>
      <c r="B11670" t="s">
        <v>28883</v>
      </c>
      <c r="C11670">
        <f ca="1">RAND()</f>
        <v>0.93480424966803755</v>
      </c>
    </row>
    <row r="11671" spans="1:3" x14ac:dyDescent="0.25">
      <c r="A11671" t="s">
        <v>1735</v>
      </c>
      <c r="B11671" t="s">
        <v>1734</v>
      </c>
      <c r="C11671">
        <f ca="1">RAND()</f>
        <v>0.10667773523446855</v>
      </c>
    </row>
    <row r="11672" spans="1:3" x14ac:dyDescent="0.25">
      <c r="A11672" t="s">
        <v>96346</v>
      </c>
      <c r="B11672" t="s">
        <v>96348</v>
      </c>
      <c r="C11672">
        <f ca="1">RAND()</f>
        <v>1.5504179505754556E-2</v>
      </c>
    </row>
    <row r="11673" spans="1:3" x14ac:dyDescent="0.25">
      <c r="A11673" t="s">
        <v>17951</v>
      </c>
      <c r="B11673" t="s">
        <v>17948</v>
      </c>
      <c r="C11673">
        <f ca="1">RAND()</f>
        <v>0.12681848304585264</v>
      </c>
    </row>
    <row r="11674" spans="1:3" x14ac:dyDescent="0.25">
      <c r="A11674" t="s">
        <v>35001</v>
      </c>
      <c r="B11674" t="s">
        <v>35002</v>
      </c>
      <c r="C11674">
        <f ca="1">RAND()</f>
        <v>0.15289330143031388</v>
      </c>
    </row>
    <row r="11675" spans="1:3" x14ac:dyDescent="0.25">
      <c r="A11675" t="s">
        <v>4548</v>
      </c>
      <c r="B11675" t="s">
        <v>4549</v>
      </c>
      <c r="C11675">
        <f ca="1">RAND()</f>
        <v>9.3661478096801476E-3</v>
      </c>
    </row>
    <row r="11676" spans="1:3" x14ac:dyDescent="0.25">
      <c r="A11676" t="s">
        <v>42831</v>
      </c>
      <c r="B11676" t="s">
        <v>42832</v>
      </c>
      <c r="C11676">
        <f ca="1">RAND()</f>
        <v>0.9025678336813947</v>
      </c>
    </row>
    <row r="11677" spans="1:3" x14ac:dyDescent="0.25">
      <c r="A11677" t="s">
        <v>26261</v>
      </c>
      <c r="B11677" t="s">
        <v>26262</v>
      </c>
      <c r="C11677">
        <f ca="1">RAND()</f>
        <v>6.444301749269099E-2</v>
      </c>
    </row>
    <row r="11678" spans="1:3" x14ac:dyDescent="0.25">
      <c r="A11678" t="s">
        <v>36608</v>
      </c>
      <c r="B11678" t="s">
        <v>36610</v>
      </c>
      <c r="C11678">
        <f ca="1">RAND()</f>
        <v>0.58427000462663492</v>
      </c>
    </row>
    <row r="11679" spans="1:3" x14ac:dyDescent="0.25">
      <c r="A11679" t="s">
        <v>9557</v>
      </c>
      <c r="B11679" t="s">
        <v>9559</v>
      </c>
      <c r="C11679">
        <f ca="1">RAND()</f>
        <v>0.58601332707822262</v>
      </c>
    </row>
    <row r="11680" spans="1:3" x14ac:dyDescent="0.25">
      <c r="A11680" t="s">
        <v>227</v>
      </c>
      <c r="B11680" t="s">
        <v>226</v>
      </c>
      <c r="C11680">
        <f ca="1">RAND()</f>
        <v>0.58455705225194821</v>
      </c>
    </row>
    <row r="11681" spans="1:3" x14ac:dyDescent="0.25">
      <c r="A11681" t="s">
        <v>7919</v>
      </c>
      <c r="B11681" t="s">
        <v>7876</v>
      </c>
      <c r="C11681">
        <f ca="1">RAND()</f>
        <v>0.59084998135556221</v>
      </c>
    </row>
    <row r="11682" spans="1:3" x14ac:dyDescent="0.25">
      <c r="A11682" t="s">
        <v>822</v>
      </c>
      <c r="B11682" t="s">
        <v>823</v>
      </c>
      <c r="C11682">
        <f ca="1">RAND()</f>
        <v>0.1667850311479383</v>
      </c>
    </row>
    <row r="11683" spans="1:3" x14ac:dyDescent="0.25">
      <c r="A11683" t="s">
        <v>16915</v>
      </c>
      <c r="B11683" t="s">
        <v>16916</v>
      </c>
      <c r="C11683">
        <f ca="1">RAND()</f>
        <v>0.91088367437263107</v>
      </c>
    </row>
    <row r="11684" spans="1:3" x14ac:dyDescent="0.25">
      <c r="A11684" t="s">
        <v>54999</v>
      </c>
      <c r="B11684" t="s">
        <v>55000</v>
      </c>
      <c r="C11684">
        <f ca="1">RAND()</f>
        <v>5.5518885351808045E-2</v>
      </c>
    </row>
    <row r="11685" spans="1:3" x14ac:dyDescent="0.25">
      <c r="A11685" t="s">
        <v>12856</v>
      </c>
      <c r="B11685" t="s">
        <v>12857</v>
      </c>
      <c r="C11685">
        <f ca="1">RAND()</f>
        <v>0.66691309595920745</v>
      </c>
    </row>
    <row r="11686" spans="1:3" x14ac:dyDescent="0.25">
      <c r="A11686" t="s">
        <v>18627</v>
      </c>
      <c r="B11686" t="s">
        <v>18605</v>
      </c>
      <c r="C11686">
        <f ca="1">RAND()</f>
        <v>0.40901659922143385</v>
      </c>
    </row>
    <row r="11687" spans="1:3" x14ac:dyDescent="0.25">
      <c r="A11687" t="s">
        <v>38566</v>
      </c>
      <c r="B11687" t="s">
        <v>38567</v>
      </c>
      <c r="C11687">
        <f ca="1">RAND()</f>
        <v>0.19979870623533524</v>
      </c>
    </row>
    <row r="11688" spans="1:3" x14ac:dyDescent="0.25">
      <c r="A11688" t="s">
        <v>35628</v>
      </c>
      <c r="B11688" t="s">
        <v>34975</v>
      </c>
      <c r="C11688">
        <f ca="1">RAND()</f>
        <v>0.90135260094984238</v>
      </c>
    </row>
    <row r="11689" spans="1:3" x14ac:dyDescent="0.25">
      <c r="A11689" t="s">
        <v>17026</v>
      </c>
      <c r="B11689" t="s">
        <v>17027</v>
      </c>
      <c r="C11689">
        <f ca="1">RAND()</f>
        <v>0.61964754496574181</v>
      </c>
    </row>
    <row r="11690" spans="1:3" x14ac:dyDescent="0.25">
      <c r="A11690" t="s">
        <v>24478</v>
      </c>
      <c r="B11690" t="s">
        <v>24479</v>
      </c>
      <c r="C11690">
        <f ca="1">RAND()</f>
        <v>0.1770163224157062</v>
      </c>
    </row>
    <row r="11691" spans="1:3" x14ac:dyDescent="0.25">
      <c r="A11691" t="s">
        <v>16948</v>
      </c>
      <c r="B11691" t="s">
        <v>16949</v>
      </c>
      <c r="C11691">
        <f ca="1">RAND()</f>
        <v>0.54944096076610238</v>
      </c>
    </row>
    <row r="11692" spans="1:3" x14ac:dyDescent="0.25">
      <c r="A11692" t="s">
        <v>58439</v>
      </c>
      <c r="B11692" t="s">
        <v>58440</v>
      </c>
      <c r="C11692">
        <f ca="1">RAND()</f>
        <v>0.35719071648388478</v>
      </c>
    </row>
    <row r="11693" spans="1:3" x14ac:dyDescent="0.25">
      <c r="A11693" t="s">
        <v>32549</v>
      </c>
      <c r="B11693" t="s">
        <v>32550</v>
      </c>
      <c r="C11693">
        <f ca="1">RAND()</f>
        <v>0.28656473061217513</v>
      </c>
    </row>
    <row r="11694" spans="1:3" x14ac:dyDescent="0.25">
      <c r="A11694" t="s">
        <v>81946</v>
      </c>
      <c r="B11694" t="s">
        <v>81947</v>
      </c>
      <c r="C11694">
        <f ca="1">RAND()</f>
        <v>0.68380996655079507</v>
      </c>
    </row>
    <row r="11695" spans="1:3" x14ac:dyDescent="0.25">
      <c r="A11695" t="s">
        <v>10012</v>
      </c>
      <c r="B11695" t="s">
        <v>10021</v>
      </c>
      <c r="C11695">
        <f ca="1">RAND()</f>
        <v>0.15809298415255357</v>
      </c>
    </row>
    <row r="11696" spans="1:3" x14ac:dyDescent="0.25">
      <c r="A11696" t="s">
        <v>68096</v>
      </c>
      <c r="B11696" t="s">
        <v>68098</v>
      </c>
      <c r="C11696">
        <f ca="1">RAND()</f>
        <v>0.61475434108919647</v>
      </c>
    </row>
    <row r="11697" spans="1:3" x14ac:dyDescent="0.25">
      <c r="A11697" t="s">
        <v>52166</v>
      </c>
      <c r="B11697" t="s">
        <v>52167</v>
      </c>
      <c r="C11697">
        <f ca="1">RAND()</f>
        <v>0.28355386094212187</v>
      </c>
    </row>
    <row r="11698" spans="1:3" x14ac:dyDescent="0.25">
      <c r="A11698" t="s">
        <v>38071</v>
      </c>
      <c r="B11698" t="s">
        <v>38073</v>
      </c>
      <c r="C11698">
        <f ca="1">RAND()</f>
        <v>0.19841009825321254</v>
      </c>
    </row>
    <row r="11699" spans="1:3" x14ac:dyDescent="0.25">
      <c r="A11699" t="s">
        <v>48782</v>
      </c>
      <c r="B11699" t="s">
        <v>48783</v>
      </c>
      <c r="C11699">
        <f ca="1">RAND()</f>
        <v>0.16039901452438954</v>
      </c>
    </row>
    <row r="11700" spans="1:3" x14ac:dyDescent="0.25">
      <c r="A11700" t="s">
        <v>2479</v>
      </c>
      <c r="B11700" t="s">
        <v>2481</v>
      </c>
      <c r="C11700">
        <f ca="1">RAND()</f>
        <v>0.14455090948186933</v>
      </c>
    </row>
    <row r="11701" spans="1:3" x14ac:dyDescent="0.25">
      <c r="A11701" t="s">
        <v>54975</v>
      </c>
      <c r="B11701" t="s">
        <v>54976</v>
      </c>
      <c r="C11701">
        <f ca="1">RAND()</f>
        <v>7.4219829187844311E-2</v>
      </c>
    </row>
    <row r="11702" spans="1:3" x14ac:dyDescent="0.25">
      <c r="A11702" t="s">
        <v>90312</v>
      </c>
      <c r="B11702" t="s">
        <v>90317</v>
      </c>
      <c r="C11702">
        <f ca="1">RAND()</f>
        <v>0.99007850286273191</v>
      </c>
    </row>
    <row r="11703" spans="1:3" x14ac:dyDescent="0.25">
      <c r="A11703" t="s">
        <v>86851</v>
      </c>
      <c r="B11703" t="s">
        <v>86854</v>
      </c>
      <c r="C11703">
        <f ca="1">RAND()</f>
        <v>0.42585237297068712</v>
      </c>
    </row>
    <row r="11704" spans="1:3" x14ac:dyDescent="0.25">
      <c r="A11704" t="s">
        <v>67653</v>
      </c>
      <c r="B11704" t="s">
        <v>67650</v>
      </c>
      <c r="C11704">
        <f ca="1">RAND()</f>
        <v>0.59951052103825275</v>
      </c>
    </row>
    <row r="11705" spans="1:3" x14ac:dyDescent="0.25">
      <c r="A11705" t="s">
        <v>95135</v>
      </c>
      <c r="B11705" t="s">
        <v>95136</v>
      </c>
      <c r="C11705">
        <f ca="1">RAND()</f>
        <v>0.18845132085372729</v>
      </c>
    </row>
    <row r="11706" spans="1:3" x14ac:dyDescent="0.25">
      <c r="A11706" t="s">
        <v>5282</v>
      </c>
      <c r="B11706" t="s">
        <v>5283</v>
      </c>
      <c r="C11706">
        <f ca="1">RAND()</f>
        <v>0.30814936293786754</v>
      </c>
    </row>
    <row r="11707" spans="1:3" x14ac:dyDescent="0.25">
      <c r="A11707" t="s">
        <v>3294</v>
      </c>
      <c r="B11707" t="s">
        <v>3295</v>
      </c>
      <c r="C11707">
        <f ca="1">RAND()</f>
        <v>0.31580313311250208</v>
      </c>
    </row>
    <row r="11708" spans="1:3" x14ac:dyDescent="0.25">
      <c r="A11708" t="s">
        <v>1863</v>
      </c>
      <c r="B11708" t="s">
        <v>1864</v>
      </c>
      <c r="C11708">
        <f ca="1">RAND()</f>
        <v>0.94091250036381247</v>
      </c>
    </row>
    <row r="11709" spans="1:3" x14ac:dyDescent="0.25">
      <c r="A11709" t="s">
        <v>89140</v>
      </c>
      <c r="B11709" t="s">
        <v>89141</v>
      </c>
      <c r="C11709">
        <f ca="1">RAND()</f>
        <v>0.56066657420692867</v>
      </c>
    </row>
    <row r="11710" spans="1:3" x14ac:dyDescent="0.25">
      <c r="A11710" t="s">
        <v>36563</v>
      </c>
      <c r="B11710" t="s">
        <v>36564</v>
      </c>
      <c r="C11710">
        <f ca="1">RAND()</f>
        <v>0.17690721394627784</v>
      </c>
    </row>
    <row r="11711" spans="1:3" x14ac:dyDescent="0.25">
      <c r="A11711" t="s">
        <v>32690</v>
      </c>
      <c r="B11711" t="s">
        <v>32691</v>
      </c>
      <c r="C11711">
        <f ca="1">RAND()</f>
        <v>0.44325979084630152</v>
      </c>
    </row>
    <row r="11712" spans="1:3" x14ac:dyDescent="0.25">
      <c r="A11712" t="s">
        <v>46383</v>
      </c>
      <c r="B11712" t="s">
        <v>46384</v>
      </c>
      <c r="C11712">
        <f ca="1">RAND()</f>
        <v>0.35923291325887075</v>
      </c>
    </row>
    <row r="11713" spans="1:3" x14ac:dyDescent="0.25">
      <c r="A11713" t="s">
        <v>58522</v>
      </c>
      <c r="B11713" t="s">
        <v>58523</v>
      </c>
      <c r="C11713">
        <f ca="1">RAND()</f>
        <v>0.40354570241096988</v>
      </c>
    </row>
    <row r="11714" spans="1:3" x14ac:dyDescent="0.25">
      <c r="A11714" t="s">
        <v>82023</v>
      </c>
      <c r="B11714" t="s">
        <v>82024</v>
      </c>
      <c r="C11714">
        <f ca="1">RAND()</f>
        <v>0.40061009301584138</v>
      </c>
    </row>
    <row r="11715" spans="1:3" x14ac:dyDescent="0.25">
      <c r="A11715" t="s">
        <v>42724</v>
      </c>
      <c r="B11715" t="s">
        <v>42725</v>
      </c>
      <c r="C11715">
        <f ca="1">RAND()</f>
        <v>0.37667671190065422</v>
      </c>
    </row>
    <row r="11716" spans="1:3" x14ac:dyDescent="0.25">
      <c r="A11716" t="s">
        <v>17236</v>
      </c>
      <c r="B11716" t="s">
        <v>17237</v>
      </c>
      <c r="C11716">
        <f ca="1">RAND()</f>
        <v>0.30377812699348561</v>
      </c>
    </row>
    <row r="11717" spans="1:3" x14ac:dyDescent="0.25">
      <c r="A11717" t="s">
        <v>95790</v>
      </c>
      <c r="B11717" t="s">
        <v>95792</v>
      </c>
      <c r="C11717">
        <f ca="1">RAND()</f>
        <v>4.7382495230311794E-2</v>
      </c>
    </row>
    <row r="11718" spans="1:3" x14ac:dyDescent="0.25">
      <c r="A11718" t="s">
        <v>20052</v>
      </c>
      <c r="B11718" t="s">
        <v>20055</v>
      </c>
      <c r="C11718">
        <f ca="1">RAND()</f>
        <v>0.8083814804573245</v>
      </c>
    </row>
    <row r="11719" spans="1:3" x14ac:dyDescent="0.25">
      <c r="A11719" t="s">
        <v>43897</v>
      </c>
      <c r="B11719" t="s">
        <v>43899</v>
      </c>
      <c r="C11719">
        <f ca="1">RAND()</f>
        <v>0.97690091743283947</v>
      </c>
    </row>
    <row r="11720" spans="1:3" x14ac:dyDescent="0.25">
      <c r="A11720" t="s">
        <v>57541</v>
      </c>
      <c r="B11720" t="s">
        <v>57542</v>
      </c>
      <c r="C11720">
        <f ca="1">RAND()</f>
        <v>0.22984840464897982</v>
      </c>
    </row>
    <row r="11721" spans="1:3" x14ac:dyDescent="0.25">
      <c r="A11721" t="s">
        <v>20503</v>
      </c>
      <c r="B11721" t="s">
        <v>20539</v>
      </c>
      <c r="C11721">
        <f ca="1">RAND()</f>
        <v>0.3807484842562171</v>
      </c>
    </row>
    <row r="11722" spans="1:3" x14ac:dyDescent="0.25">
      <c r="A11722" t="s">
        <v>23572</v>
      </c>
      <c r="B11722" t="s">
        <v>23573</v>
      </c>
      <c r="C11722">
        <f ca="1">RAND()</f>
        <v>0.31829763172218428</v>
      </c>
    </row>
    <row r="11723" spans="1:3" x14ac:dyDescent="0.25">
      <c r="A11723" t="s">
        <v>100957</v>
      </c>
      <c r="B11723" t="s">
        <v>100960</v>
      </c>
      <c r="C11723">
        <f ca="1">RAND()</f>
        <v>0.63675018587154397</v>
      </c>
    </row>
    <row r="11724" spans="1:3" x14ac:dyDescent="0.25">
      <c r="A11724" t="s">
        <v>15786</v>
      </c>
      <c r="B11724" t="s">
        <v>15787</v>
      </c>
      <c r="C11724">
        <f ca="1">RAND()</f>
        <v>0.7976970299691436</v>
      </c>
    </row>
    <row r="11725" spans="1:3" x14ac:dyDescent="0.25">
      <c r="A11725" t="s">
        <v>40373</v>
      </c>
      <c r="B11725" t="s">
        <v>39355</v>
      </c>
      <c r="C11725">
        <f ca="1">RAND()</f>
        <v>0.12012597356872012</v>
      </c>
    </row>
    <row r="11726" spans="1:3" x14ac:dyDescent="0.25">
      <c r="A11726" t="s">
        <v>67726</v>
      </c>
      <c r="B11726" t="s">
        <v>67707</v>
      </c>
      <c r="C11726">
        <f ca="1">RAND()</f>
        <v>0.46777138832275733</v>
      </c>
    </row>
    <row r="11727" spans="1:3" x14ac:dyDescent="0.25">
      <c r="A11727" t="s">
        <v>101226</v>
      </c>
      <c r="B11727" t="s">
        <v>100785</v>
      </c>
      <c r="C11727">
        <f ca="1">RAND()</f>
        <v>0.30715301677828011</v>
      </c>
    </row>
    <row r="11728" spans="1:3" x14ac:dyDescent="0.25">
      <c r="A11728" t="s">
        <v>81396</v>
      </c>
      <c r="B11728" t="s">
        <v>81399</v>
      </c>
      <c r="C11728">
        <f ca="1">RAND()</f>
        <v>0.78504361903106401</v>
      </c>
    </row>
    <row r="11729" spans="1:3" x14ac:dyDescent="0.25">
      <c r="A11729" t="s">
        <v>76713</v>
      </c>
      <c r="B11729" t="s">
        <v>76716</v>
      </c>
      <c r="C11729">
        <f ca="1">RAND()</f>
        <v>0.60733220866914006</v>
      </c>
    </row>
    <row r="11730" spans="1:3" x14ac:dyDescent="0.25">
      <c r="A11730" t="s">
        <v>26582</v>
      </c>
      <c r="B11730" t="s">
        <v>26583</v>
      </c>
      <c r="C11730">
        <f ca="1">RAND()</f>
        <v>0.59297515985947624</v>
      </c>
    </row>
    <row r="11731" spans="1:3" x14ac:dyDescent="0.25">
      <c r="A11731" t="s">
        <v>22825</v>
      </c>
      <c r="B11731" t="s">
        <v>22826</v>
      </c>
      <c r="C11731">
        <f ca="1">RAND()</f>
        <v>0.85547418902161687</v>
      </c>
    </row>
    <row r="11732" spans="1:3" x14ac:dyDescent="0.25">
      <c r="A11732" t="s">
        <v>8837</v>
      </c>
      <c r="B11732" t="s">
        <v>8838</v>
      </c>
      <c r="C11732">
        <f ca="1">RAND()</f>
        <v>0.43950844129136379</v>
      </c>
    </row>
    <row r="11733" spans="1:3" x14ac:dyDescent="0.25">
      <c r="A11733" t="s">
        <v>51970</v>
      </c>
      <c r="B11733" t="s">
        <v>51971</v>
      </c>
      <c r="C11733">
        <f ca="1">RAND()</f>
        <v>0.94325664659704944</v>
      </c>
    </row>
    <row r="11734" spans="1:3" x14ac:dyDescent="0.25">
      <c r="A11734" t="s">
        <v>12282</v>
      </c>
      <c r="B11734" t="s">
        <v>12269</v>
      </c>
      <c r="C11734">
        <f ca="1">RAND()</f>
        <v>0.2955275163837946</v>
      </c>
    </row>
    <row r="11735" spans="1:3" x14ac:dyDescent="0.25">
      <c r="A11735" t="s">
        <v>51726</v>
      </c>
      <c r="B11735" t="s">
        <v>51727</v>
      </c>
      <c r="C11735">
        <f ca="1">RAND()</f>
        <v>0.8897839252906381</v>
      </c>
    </row>
    <row r="11736" spans="1:3" x14ac:dyDescent="0.25">
      <c r="A11736" t="s">
        <v>62703</v>
      </c>
      <c r="B11736" t="s">
        <v>62704</v>
      </c>
      <c r="C11736">
        <f ca="1">RAND()</f>
        <v>0.70985294461442416</v>
      </c>
    </row>
    <row r="11737" spans="1:3" x14ac:dyDescent="0.25">
      <c r="A11737" t="s">
        <v>41693</v>
      </c>
      <c r="B11737" t="s">
        <v>41695</v>
      </c>
      <c r="C11737">
        <f ca="1">RAND()</f>
        <v>4.0666429661961989E-2</v>
      </c>
    </row>
    <row r="11738" spans="1:3" x14ac:dyDescent="0.25">
      <c r="A11738" t="s">
        <v>32480</v>
      </c>
      <c r="B11738" t="s">
        <v>32484</v>
      </c>
      <c r="C11738">
        <f ca="1">RAND()</f>
        <v>0.78476982544615215</v>
      </c>
    </row>
    <row r="11739" spans="1:3" x14ac:dyDescent="0.25">
      <c r="A11739" t="s">
        <v>29108</v>
      </c>
      <c r="B11739" t="s">
        <v>29109</v>
      </c>
      <c r="C11739">
        <f ca="1">RAND()</f>
        <v>0.91567984222931931</v>
      </c>
    </row>
    <row r="11740" spans="1:3" x14ac:dyDescent="0.25">
      <c r="A11740" t="s">
        <v>43664</v>
      </c>
      <c r="B11740" t="s">
        <v>43663</v>
      </c>
      <c r="C11740">
        <f ca="1">RAND()</f>
        <v>0.47081851733454805</v>
      </c>
    </row>
    <row r="11741" spans="1:3" x14ac:dyDescent="0.25">
      <c r="A11741" t="s">
        <v>79777</v>
      </c>
      <c r="B11741" t="s">
        <v>79778</v>
      </c>
      <c r="C11741">
        <f ca="1">RAND()</f>
        <v>0.81652049737463916</v>
      </c>
    </row>
    <row r="11742" spans="1:3" x14ac:dyDescent="0.25">
      <c r="A11742" t="s">
        <v>56737</v>
      </c>
      <c r="B11742" t="s">
        <v>56740</v>
      </c>
      <c r="C11742">
        <f ca="1">RAND()</f>
        <v>9.8603547661713531E-2</v>
      </c>
    </row>
    <row r="11743" spans="1:3" x14ac:dyDescent="0.25">
      <c r="A11743" t="s">
        <v>48079</v>
      </c>
      <c r="B11743" t="s">
        <v>48080</v>
      </c>
      <c r="C11743">
        <f ca="1">RAND()</f>
        <v>0.5787311915601826</v>
      </c>
    </row>
    <row r="11744" spans="1:3" x14ac:dyDescent="0.25">
      <c r="A11744" t="s">
        <v>54312</v>
      </c>
      <c r="B11744" t="s">
        <v>54314</v>
      </c>
      <c r="C11744">
        <f ca="1">RAND()</f>
        <v>0.44767835270033451</v>
      </c>
    </row>
    <row r="11745" spans="1:3" x14ac:dyDescent="0.25">
      <c r="A11745" t="s">
        <v>6480</v>
      </c>
      <c r="B11745" t="s">
        <v>6481</v>
      </c>
      <c r="C11745">
        <f ca="1">RAND()</f>
        <v>0.95280397808338513</v>
      </c>
    </row>
    <row r="11746" spans="1:3" x14ac:dyDescent="0.25">
      <c r="A11746" t="s">
        <v>66153</v>
      </c>
      <c r="B11746" t="s">
        <v>66154</v>
      </c>
      <c r="C11746">
        <f ca="1">RAND()</f>
        <v>0.40814076842978864</v>
      </c>
    </row>
    <row r="11747" spans="1:3" x14ac:dyDescent="0.25">
      <c r="A11747" t="s">
        <v>61362</v>
      </c>
      <c r="B11747" t="s">
        <v>61363</v>
      </c>
      <c r="C11747">
        <f ca="1">RAND()</f>
        <v>0.23136956531290476</v>
      </c>
    </row>
    <row r="11748" spans="1:3" x14ac:dyDescent="0.25">
      <c r="A11748" t="s">
        <v>66796</v>
      </c>
      <c r="B11748" t="s">
        <v>66797</v>
      </c>
      <c r="C11748">
        <f ca="1">RAND()</f>
        <v>0.97020848706866447</v>
      </c>
    </row>
    <row r="11749" spans="1:3" x14ac:dyDescent="0.25">
      <c r="A11749" t="s">
        <v>89949</v>
      </c>
      <c r="B11749" t="s">
        <v>89950</v>
      </c>
      <c r="C11749">
        <f ca="1">RAND()</f>
        <v>0.54505462692141149</v>
      </c>
    </row>
    <row r="11750" spans="1:3" x14ac:dyDescent="0.25">
      <c r="A11750" t="s">
        <v>12843</v>
      </c>
      <c r="B11750" t="s">
        <v>12849</v>
      </c>
      <c r="C11750">
        <f ca="1">RAND()</f>
        <v>0.60087797969112255</v>
      </c>
    </row>
    <row r="11751" spans="1:3" x14ac:dyDescent="0.25">
      <c r="A11751" t="s">
        <v>73784</v>
      </c>
      <c r="B11751" t="s">
        <v>71818</v>
      </c>
      <c r="C11751">
        <f ca="1">RAND()</f>
        <v>0.61773141004810195</v>
      </c>
    </row>
    <row r="11752" spans="1:3" x14ac:dyDescent="0.25">
      <c r="A11752" t="s">
        <v>1555</v>
      </c>
      <c r="B11752" t="s">
        <v>1436</v>
      </c>
      <c r="C11752">
        <f ca="1">RAND()</f>
        <v>0.88672670766634365</v>
      </c>
    </row>
    <row r="11753" spans="1:3" x14ac:dyDescent="0.25">
      <c r="A11753" t="s">
        <v>29714</v>
      </c>
      <c r="B11753" t="s">
        <v>29715</v>
      </c>
      <c r="C11753">
        <f ca="1">RAND()</f>
        <v>4.2721136375148183E-2</v>
      </c>
    </row>
    <row r="11754" spans="1:3" x14ac:dyDescent="0.25">
      <c r="A11754" t="s">
        <v>76957</v>
      </c>
      <c r="B11754" t="s">
        <v>76958</v>
      </c>
      <c r="C11754">
        <f ca="1">RAND()</f>
        <v>0.73175142293349738</v>
      </c>
    </row>
    <row r="11755" spans="1:3" x14ac:dyDescent="0.25">
      <c r="A11755" t="s">
        <v>31744</v>
      </c>
      <c r="B11755" t="s">
        <v>31747</v>
      </c>
      <c r="C11755">
        <f ca="1">RAND()</f>
        <v>0.71933888625215259</v>
      </c>
    </row>
    <row r="11756" spans="1:3" x14ac:dyDescent="0.25">
      <c r="A11756" t="s">
        <v>28845</v>
      </c>
      <c r="B11756" t="s">
        <v>28848</v>
      </c>
      <c r="C11756">
        <f ca="1">RAND()</f>
        <v>0.59195879756354675</v>
      </c>
    </row>
    <row r="11757" spans="1:3" x14ac:dyDescent="0.25">
      <c r="A11757" t="s">
        <v>52995</v>
      </c>
      <c r="B11757" t="s">
        <v>52996</v>
      </c>
      <c r="C11757">
        <f ca="1">RAND()</f>
        <v>2.7264714767607501E-3</v>
      </c>
    </row>
    <row r="11758" spans="1:3" x14ac:dyDescent="0.25">
      <c r="A11758" t="s">
        <v>81691</v>
      </c>
      <c r="B11758" t="s">
        <v>81692</v>
      </c>
      <c r="C11758">
        <f ca="1">RAND()</f>
        <v>0.78326541086480572</v>
      </c>
    </row>
    <row r="11759" spans="1:3" x14ac:dyDescent="0.25">
      <c r="A11759" t="s">
        <v>48743</v>
      </c>
      <c r="B11759" t="s">
        <v>48744</v>
      </c>
      <c r="C11759">
        <f ca="1">RAND()</f>
        <v>0.9365979174638539</v>
      </c>
    </row>
    <row r="11760" spans="1:3" x14ac:dyDescent="0.25">
      <c r="A11760" t="s">
        <v>83869</v>
      </c>
      <c r="B11760" t="s">
        <v>83870</v>
      </c>
      <c r="C11760">
        <f ca="1">RAND()</f>
        <v>0.78208217947069114</v>
      </c>
    </row>
    <row r="11761" spans="1:3" x14ac:dyDescent="0.25">
      <c r="A11761" t="s">
        <v>3805</v>
      </c>
      <c r="B11761" t="s">
        <v>3806</v>
      </c>
      <c r="C11761">
        <f ca="1">RAND()</f>
        <v>0.26210705374732668</v>
      </c>
    </row>
    <row r="11762" spans="1:3" x14ac:dyDescent="0.25">
      <c r="A11762" t="s">
        <v>10151</v>
      </c>
      <c r="B11762" t="s">
        <v>10153</v>
      </c>
      <c r="C11762">
        <f ca="1">RAND()</f>
        <v>0.28620494775443495</v>
      </c>
    </row>
    <row r="11763" spans="1:3" x14ac:dyDescent="0.25">
      <c r="A11763" t="s">
        <v>35063</v>
      </c>
      <c r="B11763" t="s">
        <v>35064</v>
      </c>
      <c r="C11763">
        <f ca="1">RAND()</f>
        <v>0.5763257898093288</v>
      </c>
    </row>
    <row r="11764" spans="1:3" x14ac:dyDescent="0.25">
      <c r="A11764" t="s">
        <v>41475</v>
      </c>
      <c r="B11764" t="s">
        <v>41477</v>
      </c>
      <c r="C11764">
        <f ca="1">RAND()</f>
        <v>0.48299479989063621</v>
      </c>
    </row>
    <row r="11765" spans="1:3" x14ac:dyDescent="0.25">
      <c r="A11765" t="s">
        <v>20354</v>
      </c>
      <c r="B11765" t="s">
        <v>20355</v>
      </c>
      <c r="C11765">
        <f ca="1">RAND()</f>
        <v>0.11508046606796674</v>
      </c>
    </row>
    <row r="11766" spans="1:3" x14ac:dyDescent="0.25">
      <c r="A11766" t="s">
        <v>9967</v>
      </c>
      <c r="B11766" t="s">
        <v>9968</v>
      </c>
      <c r="C11766">
        <f ca="1">RAND()</f>
        <v>3.6943036780303862E-2</v>
      </c>
    </row>
    <row r="11767" spans="1:3" x14ac:dyDescent="0.25">
      <c r="A11767" t="s">
        <v>60400</v>
      </c>
      <c r="B11767" t="s">
        <v>60401</v>
      </c>
      <c r="C11767">
        <f ca="1">RAND()</f>
        <v>0.76510668739245702</v>
      </c>
    </row>
    <row r="11768" spans="1:3" x14ac:dyDescent="0.25">
      <c r="A11768" t="s">
        <v>73349</v>
      </c>
      <c r="B11768" t="s">
        <v>73350</v>
      </c>
      <c r="C11768">
        <f ca="1">RAND()</f>
        <v>0.69753391248162611</v>
      </c>
    </row>
    <row r="11769" spans="1:3" x14ac:dyDescent="0.25">
      <c r="A11769" t="s">
        <v>63837</v>
      </c>
      <c r="B11769" t="s">
        <v>63838</v>
      </c>
      <c r="C11769">
        <f ca="1">RAND()</f>
        <v>0.99358983857175109</v>
      </c>
    </row>
    <row r="11770" spans="1:3" x14ac:dyDescent="0.25">
      <c r="A11770" t="s">
        <v>91938</v>
      </c>
      <c r="B11770" t="s">
        <v>91939</v>
      </c>
      <c r="C11770">
        <f ca="1">RAND()</f>
        <v>0.49719047614510947</v>
      </c>
    </row>
    <row r="11771" spans="1:3" x14ac:dyDescent="0.25">
      <c r="A11771" t="s">
        <v>69616</v>
      </c>
      <c r="B11771" t="s">
        <v>69619</v>
      </c>
      <c r="C11771">
        <f ca="1">RAND()</f>
        <v>0.8366575539655261</v>
      </c>
    </row>
    <row r="11772" spans="1:3" x14ac:dyDescent="0.25">
      <c r="A11772" t="s">
        <v>28400</v>
      </c>
      <c r="B11772" t="s">
        <v>28401</v>
      </c>
      <c r="C11772">
        <f ca="1">RAND()</f>
        <v>0.12131970616166987</v>
      </c>
    </row>
    <row r="11773" spans="1:3" x14ac:dyDescent="0.25">
      <c r="A11773" t="s">
        <v>53974</v>
      </c>
      <c r="B11773" t="s">
        <v>53975</v>
      </c>
      <c r="C11773">
        <f ca="1">RAND()</f>
        <v>0.98029857171581303</v>
      </c>
    </row>
    <row r="11774" spans="1:3" x14ac:dyDescent="0.25">
      <c r="A11774" t="s">
        <v>24433</v>
      </c>
      <c r="B11774" t="s">
        <v>24434</v>
      </c>
      <c r="C11774">
        <f ca="1">RAND()</f>
        <v>0.74455230497034741</v>
      </c>
    </row>
    <row r="11775" spans="1:3" x14ac:dyDescent="0.25">
      <c r="A11775" t="s">
        <v>49362</v>
      </c>
      <c r="B11775" t="s">
        <v>49363</v>
      </c>
      <c r="C11775">
        <f ca="1">RAND()</f>
        <v>0.94785870843205811</v>
      </c>
    </row>
    <row r="11776" spans="1:3" x14ac:dyDescent="0.25">
      <c r="A11776" t="s">
        <v>11105</v>
      </c>
      <c r="B11776" t="s">
        <v>11108</v>
      </c>
      <c r="C11776">
        <f ca="1">RAND()</f>
        <v>0.66801857596127223</v>
      </c>
    </row>
    <row r="11777" spans="1:3" x14ac:dyDescent="0.25">
      <c r="A11777" t="s">
        <v>41854</v>
      </c>
      <c r="B11777" t="s">
        <v>41855</v>
      </c>
      <c r="C11777">
        <f ca="1">RAND()</f>
        <v>0.95427606321596159</v>
      </c>
    </row>
    <row r="11778" spans="1:3" x14ac:dyDescent="0.25">
      <c r="A11778" t="s">
        <v>90318</v>
      </c>
      <c r="B11778" t="s">
        <v>90319</v>
      </c>
      <c r="C11778">
        <f ca="1">RAND()</f>
        <v>0.47007124269776401</v>
      </c>
    </row>
    <row r="11779" spans="1:3" x14ac:dyDescent="0.25">
      <c r="A11779" t="s">
        <v>50941</v>
      </c>
      <c r="B11779" t="s">
        <v>50942</v>
      </c>
      <c r="C11779">
        <f ca="1">RAND()</f>
        <v>0.59190430373337899</v>
      </c>
    </row>
    <row r="11780" spans="1:3" x14ac:dyDescent="0.25">
      <c r="A11780" t="s">
        <v>84363</v>
      </c>
      <c r="B11780" t="s">
        <v>84364</v>
      </c>
      <c r="C11780">
        <f ca="1">RAND()</f>
        <v>0.8387191214321974</v>
      </c>
    </row>
    <row r="11781" spans="1:3" x14ac:dyDescent="0.25">
      <c r="A11781" t="s">
        <v>73218</v>
      </c>
      <c r="B11781" t="s">
        <v>73219</v>
      </c>
      <c r="C11781">
        <f ca="1">RAND()</f>
        <v>0.76735525459567089</v>
      </c>
    </row>
    <row r="11782" spans="1:3" x14ac:dyDescent="0.25">
      <c r="A11782" t="s">
        <v>77926</v>
      </c>
      <c r="B11782" t="s">
        <v>77928</v>
      </c>
      <c r="C11782">
        <f ca="1">RAND()</f>
        <v>0.68647108183836747</v>
      </c>
    </row>
    <row r="11783" spans="1:3" x14ac:dyDescent="0.25">
      <c r="A11783" t="s">
        <v>61893</v>
      </c>
      <c r="B11783" t="s">
        <v>61894</v>
      </c>
      <c r="C11783">
        <f ca="1">RAND()</f>
        <v>0.68972159209667427</v>
      </c>
    </row>
    <row r="11784" spans="1:3" x14ac:dyDescent="0.25">
      <c r="A11784" t="s">
        <v>47103</v>
      </c>
      <c r="B11784" t="s">
        <v>47104</v>
      </c>
      <c r="C11784">
        <f ca="1">RAND()</f>
        <v>0.32497127938280312</v>
      </c>
    </row>
    <row r="11785" spans="1:3" x14ac:dyDescent="0.25">
      <c r="A11785" t="s">
        <v>21213</v>
      </c>
      <c r="B11785" t="s">
        <v>21214</v>
      </c>
      <c r="C11785">
        <f ca="1">RAND()</f>
        <v>0.30466672150904694</v>
      </c>
    </row>
    <row r="11786" spans="1:3" x14ac:dyDescent="0.25">
      <c r="A11786" t="s">
        <v>8390</v>
      </c>
      <c r="B11786" t="s">
        <v>8392</v>
      </c>
      <c r="C11786">
        <f ca="1">RAND()</f>
        <v>0.39066368950855856</v>
      </c>
    </row>
    <row r="11787" spans="1:3" x14ac:dyDescent="0.25">
      <c r="A11787" t="s">
        <v>58136</v>
      </c>
      <c r="B11787" t="s">
        <v>58129</v>
      </c>
      <c r="C11787">
        <f ca="1">RAND()</f>
        <v>0.17132480239355763</v>
      </c>
    </row>
    <row r="11788" spans="1:3" x14ac:dyDescent="0.25">
      <c r="A11788" t="s">
        <v>1590</v>
      </c>
      <c r="B11788" t="s">
        <v>1591</v>
      </c>
      <c r="C11788">
        <f ca="1">RAND()</f>
        <v>0.66556733254197686</v>
      </c>
    </row>
    <row r="11789" spans="1:3" x14ac:dyDescent="0.25">
      <c r="A11789" t="s">
        <v>96333</v>
      </c>
      <c r="B11789" t="s">
        <v>96322</v>
      </c>
      <c r="C11789">
        <f ca="1">RAND()</f>
        <v>0.39141775119547206</v>
      </c>
    </row>
    <row r="11790" spans="1:3" x14ac:dyDescent="0.25">
      <c r="A11790" t="s">
        <v>54262</v>
      </c>
      <c r="B11790" t="s">
        <v>54263</v>
      </c>
      <c r="C11790">
        <f ca="1">RAND()</f>
        <v>0.69054900958817167</v>
      </c>
    </row>
    <row r="11791" spans="1:3" x14ac:dyDescent="0.25">
      <c r="A11791" t="s">
        <v>10077</v>
      </c>
      <c r="B11791" t="s">
        <v>10078</v>
      </c>
      <c r="C11791">
        <f ca="1">RAND()</f>
        <v>0.54560468893201741</v>
      </c>
    </row>
    <row r="11792" spans="1:3" x14ac:dyDescent="0.25">
      <c r="A11792" t="s">
        <v>85202</v>
      </c>
      <c r="B11792" t="s">
        <v>16641</v>
      </c>
      <c r="C11792">
        <f ca="1">RAND()</f>
        <v>0.13865619542248508</v>
      </c>
    </row>
    <row r="11793" spans="1:3" x14ac:dyDescent="0.25">
      <c r="A11793" t="s">
        <v>92964</v>
      </c>
      <c r="B11793" t="s">
        <v>92968</v>
      </c>
      <c r="C11793">
        <f ca="1">RAND()</f>
        <v>0.55741313039393969</v>
      </c>
    </row>
    <row r="11794" spans="1:3" x14ac:dyDescent="0.25">
      <c r="A11794" t="s">
        <v>7603</v>
      </c>
      <c r="B11794" t="s">
        <v>7604</v>
      </c>
      <c r="C11794">
        <f ca="1">RAND()</f>
        <v>0.65806914410493722</v>
      </c>
    </row>
    <row r="11795" spans="1:3" x14ac:dyDescent="0.25">
      <c r="A11795" t="s">
        <v>47068</v>
      </c>
      <c r="B11795" t="s">
        <v>47072</v>
      </c>
      <c r="C11795">
        <f ca="1">RAND()</f>
        <v>0.29247326523685657</v>
      </c>
    </row>
    <row r="11796" spans="1:3" x14ac:dyDescent="0.25">
      <c r="A11796" t="s">
        <v>96339</v>
      </c>
      <c r="B11796" t="s">
        <v>96341</v>
      </c>
      <c r="C11796">
        <f ca="1">RAND()</f>
        <v>0.75666602724068555</v>
      </c>
    </row>
    <row r="11797" spans="1:3" x14ac:dyDescent="0.25">
      <c r="A11797" t="s">
        <v>100165</v>
      </c>
      <c r="B11797" t="s">
        <v>100166</v>
      </c>
      <c r="C11797">
        <f ca="1">RAND()</f>
        <v>0.40318929665377656</v>
      </c>
    </row>
    <row r="11798" spans="1:3" x14ac:dyDescent="0.25">
      <c r="A11798" t="s">
        <v>94428</v>
      </c>
      <c r="B11798" t="s">
        <v>94431</v>
      </c>
      <c r="C11798">
        <f ca="1">RAND()</f>
        <v>0.62709622716392321</v>
      </c>
    </row>
    <row r="11799" spans="1:3" x14ac:dyDescent="0.25">
      <c r="A11799" t="s">
        <v>6399</v>
      </c>
      <c r="B11799" t="s">
        <v>6400</v>
      </c>
      <c r="C11799">
        <f ca="1">RAND()</f>
        <v>0.82217362465399102</v>
      </c>
    </row>
    <row r="11800" spans="1:3" x14ac:dyDescent="0.25">
      <c r="A11800" t="s">
        <v>7304</v>
      </c>
      <c r="B11800" t="s">
        <v>7305</v>
      </c>
      <c r="C11800">
        <f ca="1">RAND()</f>
        <v>0.60605891010290946</v>
      </c>
    </row>
    <row r="11801" spans="1:3" x14ac:dyDescent="0.25">
      <c r="A11801" t="s">
        <v>14453</v>
      </c>
      <c r="B11801" t="s">
        <v>14454</v>
      </c>
      <c r="C11801">
        <f ca="1">RAND()</f>
        <v>0.97967795850732298</v>
      </c>
    </row>
    <row r="11802" spans="1:3" x14ac:dyDescent="0.25">
      <c r="A11802" t="s">
        <v>93848</v>
      </c>
      <c r="B11802" t="s">
        <v>93852</v>
      </c>
      <c r="C11802">
        <f ca="1">RAND()</f>
        <v>0.24008593532791422</v>
      </c>
    </row>
    <row r="11803" spans="1:3" x14ac:dyDescent="0.25">
      <c r="A11803" t="s">
        <v>82015</v>
      </c>
      <c r="B11803" t="s">
        <v>82016</v>
      </c>
      <c r="C11803">
        <f ca="1">RAND()</f>
        <v>0.75208597244931208</v>
      </c>
    </row>
    <row r="11804" spans="1:3" x14ac:dyDescent="0.25">
      <c r="A11804" t="s">
        <v>26050</v>
      </c>
      <c r="B11804" t="s">
        <v>26049</v>
      </c>
      <c r="C11804">
        <f ca="1">RAND()</f>
        <v>0.32248935196424755</v>
      </c>
    </row>
    <row r="11805" spans="1:3" x14ac:dyDescent="0.25">
      <c r="A11805" t="s">
        <v>51194</v>
      </c>
      <c r="B11805" t="s">
        <v>51195</v>
      </c>
      <c r="C11805">
        <f ca="1">RAND()</f>
        <v>0.9543079912695559</v>
      </c>
    </row>
    <row r="11806" spans="1:3" x14ac:dyDescent="0.25">
      <c r="A11806" t="s">
        <v>417</v>
      </c>
      <c r="B11806" t="s">
        <v>418</v>
      </c>
      <c r="C11806">
        <f ca="1">RAND()</f>
        <v>0.10179297293990042</v>
      </c>
    </row>
    <row r="11807" spans="1:3" x14ac:dyDescent="0.25">
      <c r="A11807" t="s">
        <v>75466</v>
      </c>
      <c r="B11807" t="s">
        <v>75251</v>
      </c>
      <c r="C11807">
        <f ca="1">RAND()</f>
        <v>0.46175912197136693</v>
      </c>
    </row>
    <row r="11808" spans="1:3" x14ac:dyDescent="0.25">
      <c r="A11808" t="s">
        <v>43007</v>
      </c>
      <c r="B11808" t="s">
        <v>43008</v>
      </c>
      <c r="C11808">
        <f ca="1">RAND()</f>
        <v>0.22495085697022088</v>
      </c>
    </row>
    <row r="11809" spans="1:3" x14ac:dyDescent="0.25">
      <c r="A11809" t="s">
        <v>63916</v>
      </c>
      <c r="B11809" t="s">
        <v>63915</v>
      </c>
      <c r="C11809">
        <f ca="1">RAND()</f>
        <v>0.55657703266745606</v>
      </c>
    </row>
    <row r="11810" spans="1:3" x14ac:dyDescent="0.25">
      <c r="A11810" t="s">
        <v>61889</v>
      </c>
      <c r="B11810" t="s">
        <v>61890</v>
      </c>
      <c r="C11810">
        <f ca="1">RAND()</f>
        <v>0.73501349382721493</v>
      </c>
    </row>
    <row r="11811" spans="1:3" x14ac:dyDescent="0.25">
      <c r="A11811" t="s">
        <v>63946</v>
      </c>
      <c r="B11811" t="s">
        <v>63944</v>
      </c>
      <c r="C11811">
        <f ca="1">RAND()</f>
        <v>0.37039573279594074</v>
      </c>
    </row>
    <row r="11812" spans="1:3" x14ac:dyDescent="0.25">
      <c r="A11812" t="s">
        <v>66377</v>
      </c>
      <c r="B11812" t="s">
        <v>66370</v>
      </c>
      <c r="C11812">
        <f ca="1">RAND()</f>
        <v>7.2949003483793518E-2</v>
      </c>
    </row>
    <row r="11813" spans="1:3" x14ac:dyDescent="0.25">
      <c r="A11813" t="s">
        <v>91155</v>
      </c>
      <c r="B11813" t="s">
        <v>91157</v>
      </c>
      <c r="C11813">
        <f ca="1">RAND()</f>
        <v>0.9913401776734867</v>
      </c>
    </row>
    <row r="11814" spans="1:3" x14ac:dyDescent="0.25">
      <c r="A11814" t="s">
        <v>99057</v>
      </c>
      <c r="B11814" t="s">
        <v>99058</v>
      </c>
      <c r="C11814">
        <f ca="1">RAND()</f>
        <v>0.87066335861295729</v>
      </c>
    </row>
    <row r="11815" spans="1:3" x14ac:dyDescent="0.25">
      <c r="A11815" t="s">
        <v>37263</v>
      </c>
      <c r="B11815" t="s">
        <v>37264</v>
      </c>
      <c r="C11815">
        <f ca="1">RAND()</f>
        <v>0.13720330368682732</v>
      </c>
    </row>
    <row r="11816" spans="1:3" x14ac:dyDescent="0.25">
      <c r="A11816" t="s">
        <v>26368</v>
      </c>
      <c r="B11816" t="s">
        <v>26371</v>
      </c>
      <c r="C11816">
        <f ca="1">RAND()</f>
        <v>0.32594654747058049</v>
      </c>
    </row>
    <row r="11817" spans="1:3" x14ac:dyDescent="0.25">
      <c r="A11817" t="s">
        <v>52523</v>
      </c>
      <c r="B11817" t="s">
        <v>52524</v>
      </c>
      <c r="C11817">
        <f ca="1">RAND()</f>
        <v>0.97404480932788584</v>
      </c>
    </row>
    <row r="11818" spans="1:3" x14ac:dyDescent="0.25">
      <c r="A11818" t="s">
        <v>87566</v>
      </c>
      <c r="B11818" t="s">
        <v>87533</v>
      </c>
      <c r="C11818">
        <f ca="1">RAND()</f>
        <v>0.45604152685018973</v>
      </c>
    </row>
    <row r="11819" spans="1:3" x14ac:dyDescent="0.25">
      <c r="A11819" t="s">
        <v>5581</v>
      </c>
      <c r="B11819" t="s">
        <v>5406</v>
      </c>
      <c r="C11819">
        <f ca="1">RAND()</f>
        <v>0.56803703724394217</v>
      </c>
    </row>
    <row r="11820" spans="1:3" x14ac:dyDescent="0.25">
      <c r="A11820" t="s">
        <v>22319</v>
      </c>
      <c r="B11820" t="s">
        <v>22320</v>
      </c>
      <c r="C11820">
        <f ca="1">RAND()</f>
        <v>0.57412818232913376</v>
      </c>
    </row>
    <row r="11821" spans="1:3" x14ac:dyDescent="0.25">
      <c r="A11821" t="s">
        <v>13264</v>
      </c>
      <c r="B11821" t="s">
        <v>13265</v>
      </c>
      <c r="C11821">
        <f ca="1">RAND()</f>
        <v>0.85968063181892751</v>
      </c>
    </row>
    <row r="11822" spans="1:3" x14ac:dyDescent="0.25">
      <c r="A11822" t="s">
        <v>36844</v>
      </c>
      <c r="B11822" t="s">
        <v>36845</v>
      </c>
      <c r="C11822">
        <f ca="1">RAND()</f>
        <v>0.9164403842619312</v>
      </c>
    </row>
    <row r="11823" spans="1:3" x14ac:dyDescent="0.25">
      <c r="A11823" t="s">
        <v>57127</v>
      </c>
      <c r="B11823" t="s">
        <v>57128</v>
      </c>
      <c r="C11823">
        <f ca="1">RAND()</f>
        <v>0.71638370754195957</v>
      </c>
    </row>
    <row r="11824" spans="1:3" x14ac:dyDescent="0.25">
      <c r="A11824" t="s">
        <v>19601</v>
      </c>
      <c r="B11824" t="s">
        <v>19603</v>
      </c>
      <c r="C11824">
        <f ca="1">RAND()</f>
        <v>0.80970582354224496</v>
      </c>
    </row>
    <row r="11825" spans="1:3" x14ac:dyDescent="0.25">
      <c r="A11825" t="s">
        <v>2385</v>
      </c>
      <c r="B11825" t="s">
        <v>2387</v>
      </c>
      <c r="C11825">
        <f ca="1">RAND()</f>
        <v>0.1592799030320281</v>
      </c>
    </row>
    <row r="11826" spans="1:3" x14ac:dyDescent="0.25">
      <c r="A11826" t="s">
        <v>95656</v>
      </c>
      <c r="B11826" t="s">
        <v>95657</v>
      </c>
      <c r="C11826">
        <f ca="1">RAND()</f>
        <v>0.47147327235169956</v>
      </c>
    </row>
    <row r="11827" spans="1:3" x14ac:dyDescent="0.25">
      <c r="A11827" t="s">
        <v>9591</v>
      </c>
      <c r="B11827" t="s">
        <v>7161</v>
      </c>
      <c r="C11827">
        <f ca="1">RAND()</f>
        <v>0.72770564810948679</v>
      </c>
    </row>
    <row r="11828" spans="1:3" x14ac:dyDescent="0.25">
      <c r="A11828" t="s">
        <v>96565</v>
      </c>
      <c r="B11828" t="s">
        <v>96567</v>
      </c>
      <c r="C11828">
        <f ca="1">RAND()</f>
        <v>0.75989117720144128</v>
      </c>
    </row>
    <row r="11829" spans="1:3" x14ac:dyDescent="0.25">
      <c r="A11829" t="s">
        <v>25023</v>
      </c>
      <c r="B11829" t="s">
        <v>24950</v>
      </c>
      <c r="C11829">
        <f ca="1">RAND()</f>
        <v>0.90748637514225494</v>
      </c>
    </row>
    <row r="11830" spans="1:3" x14ac:dyDescent="0.25">
      <c r="A11830" t="s">
        <v>68862</v>
      </c>
      <c r="B11830" t="s">
        <v>68864</v>
      </c>
      <c r="C11830">
        <f ca="1">RAND()</f>
        <v>0.9511574340637966</v>
      </c>
    </row>
    <row r="11831" spans="1:3" x14ac:dyDescent="0.25">
      <c r="A11831" t="s">
        <v>25406</v>
      </c>
      <c r="B11831" t="s">
        <v>25407</v>
      </c>
      <c r="C11831">
        <f ca="1">RAND()</f>
        <v>0.65538501847570962</v>
      </c>
    </row>
    <row r="11832" spans="1:3" x14ac:dyDescent="0.25">
      <c r="A11832" t="s">
        <v>67560</v>
      </c>
      <c r="B11832" t="s">
        <v>67563</v>
      </c>
      <c r="C11832">
        <f ca="1">RAND()</f>
        <v>0.41965473687056043</v>
      </c>
    </row>
    <row r="11833" spans="1:3" x14ac:dyDescent="0.25">
      <c r="A11833" t="s">
        <v>23876</v>
      </c>
      <c r="B11833" t="s">
        <v>23877</v>
      </c>
      <c r="C11833">
        <f ca="1">RAND()</f>
        <v>0.22144182890039144</v>
      </c>
    </row>
    <row r="11834" spans="1:3" x14ac:dyDescent="0.25">
      <c r="A11834" t="s">
        <v>73906</v>
      </c>
      <c r="B11834" t="s">
        <v>72136</v>
      </c>
      <c r="C11834">
        <f ca="1">RAND()</f>
        <v>0.56426442732901583</v>
      </c>
    </row>
    <row r="11835" spans="1:3" x14ac:dyDescent="0.25">
      <c r="A11835" t="s">
        <v>93848</v>
      </c>
      <c r="B11835" t="s">
        <v>93853</v>
      </c>
      <c r="C11835">
        <f ca="1">RAND()</f>
        <v>0.45790558420676786</v>
      </c>
    </row>
    <row r="11836" spans="1:3" x14ac:dyDescent="0.25">
      <c r="A11836" t="s">
        <v>79906</v>
      </c>
      <c r="B11836" t="s">
        <v>79907</v>
      </c>
      <c r="C11836">
        <f ca="1">RAND()</f>
        <v>0.50033153287424448</v>
      </c>
    </row>
    <row r="11837" spans="1:3" x14ac:dyDescent="0.25">
      <c r="A11837" t="s">
        <v>10303</v>
      </c>
      <c r="B11837" t="s">
        <v>10304</v>
      </c>
      <c r="C11837">
        <f ca="1">RAND()</f>
        <v>0.48860435851679196</v>
      </c>
    </row>
    <row r="11838" spans="1:3" x14ac:dyDescent="0.25">
      <c r="A11838" t="s">
        <v>75660</v>
      </c>
      <c r="B11838" t="s">
        <v>75662</v>
      </c>
      <c r="C11838">
        <f ca="1">RAND()</f>
        <v>0.29117221320888342</v>
      </c>
    </row>
    <row r="11839" spans="1:3" x14ac:dyDescent="0.25">
      <c r="A11839" t="s">
        <v>46396</v>
      </c>
      <c r="B11839" t="s">
        <v>46398</v>
      </c>
      <c r="C11839">
        <f ca="1">RAND()</f>
        <v>0.93083563546272574</v>
      </c>
    </row>
    <row r="11840" spans="1:3" x14ac:dyDescent="0.25">
      <c r="A11840" t="s">
        <v>89099</v>
      </c>
      <c r="B11840" t="s">
        <v>89049</v>
      </c>
      <c r="C11840">
        <f ca="1">RAND()</f>
        <v>0.53695076279543963</v>
      </c>
    </row>
    <row r="11841" spans="1:3" x14ac:dyDescent="0.25">
      <c r="A11841" t="s">
        <v>40131</v>
      </c>
      <c r="B11841" t="s">
        <v>40132</v>
      </c>
      <c r="C11841">
        <f ca="1">RAND()</f>
        <v>0.35370001072990598</v>
      </c>
    </row>
    <row r="11842" spans="1:3" x14ac:dyDescent="0.25">
      <c r="A11842" t="s">
        <v>56886</v>
      </c>
      <c r="B11842" t="s">
        <v>56887</v>
      </c>
      <c r="C11842">
        <f ca="1">RAND()</f>
        <v>0.58072314427508864</v>
      </c>
    </row>
    <row r="11843" spans="1:3" x14ac:dyDescent="0.25">
      <c r="A11843" t="s">
        <v>6406</v>
      </c>
      <c r="B11843" t="s">
        <v>6407</v>
      </c>
      <c r="C11843">
        <f ca="1">RAND()</f>
        <v>0.97465019699750755</v>
      </c>
    </row>
    <row r="11844" spans="1:3" x14ac:dyDescent="0.25">
      <c r="A11844" t="s">
        <v>18222</v>
      </c>
      <c r="B11844" t="s">
        <v>18235</v>
      </c>
      <c r="C11844">
        <f ca="1">RAND()</f>
        <v>0.93504939389384045</v>
      </c>
    </row>
    <row r="11845" spans="1:3" x14ac:dyDescent="0.25">
      <c r="A11845" t="s">
        <v>68005</v>
      </c>
      <c r="B11845" t="s">
        <v>66912</v>
      </c>
      <c r="C11845">
        <f ca="1">RAND()</f>
        <v>0.45380072458471898</v>
      </c>
    </row>
    <row r="11846" spans="1:3" x14ac:dyDescent="0.25">
      <c r="A11846" t="s">
        <v>16509</v>
      </c>
      <c r="B11846" t="s">
        <v>16510</v>
      </c>
      <c r="C11846">
        <f ca="1">RAND()</f>
        <v>0.41922253057062042</v>
      </c>
    </row>
    <row r="11847" spans="1:3" x14ac:dyDescent="0.25">
      <c r="A11847" t="s">
        <v>91580</v>
      </c>
      <c r="B11847" t="s">
        <v>91538</v>
      </c>
      <c r="C11847">
        <f ca="1">RAND()</f>
        <v>0.92200995495655369</v>
      </c>
    </row>
    <row r="11848" spans="1:3" x14ac:dyDescent="0.25">
      <c r="A11848" t="s">
        <v>53602</v>
      </c>
      <c r="B11848" t="s">
        <v>52852</v>
      </c>
      <c r="C11848">
        <f ca="1">RAND()</f>
        <v>0.78001768723787657</v>
      </c>
    </row>
    <row r="11849" spans="1:3" x14ac:dyDescent="0.25">
      <c r="A11849" t="s">
        <v>91078</v>
      </c>
      <c r="B11849" t="s">
        <v>91068</v>
      </c>
      <c r="C11849">
        <f ca="1">RAND()</f>
        <v>0.67996742252765408</v>
      </c>
    </row>
    <row r="11850" spans="1:3" x14ac:dyDescent="0.25">
      <c r="A11850" t="s">
        <v>7621</v>
      </c>
      <c r="B11850" t="s">
        <v>7622</v>
      </c>
      <c r="C11850">
        <f ca="1">RAND()</f>
        <v>0.93528407077538012</v>
      </c>
    </row>
    <row r="11851" spans="1:3" x14ac:dyDescent="0.25">
      <c r="A11851" t="s">
        <v>35474</v>
      </c>
      <c r="B11851" t="s">
        <v>35475</v>
      </c>
      <c r="C11851">
        <f ca="1">RAND()</f>
        <v>0.98460431608085675</v>
      </c>
    </row>
    <row r="11852" spans="1:3" x14ac:dyDescent="0.25">
      <c r="A11852" t="s">
        <v>25460</v>
      </c>
      <c r="B11852" t="s">
        <v>25461</v>
      </c>
      <c r="C11852">
        <f ca="1">RAND()</f>
        <v>0.61098462603964798</v>
      </c>
    </row>
    <row r="11853" spans="1:3" x14ac:dyDescent="0.25">
      <c r="A11853" t="s">
        <v>7790</v>
      </c>
      <c r="B11853" t="s">
        <v>7784</v>
      </c>
      <c r="C11853">
        <f ca="1">RAND()</f>
        <v>0.5661291560883307</v>
      </c>
    </row>
    <row r="11854" spans="1:3" x14ac:dyDescent="0.25">
      <c r="A11854" t="s">
        <v>91590</v>
      </c>
      <c r="B11854" t="s">
        <v>91593</v>
      </c>
      <c r="C11854">
        <f ca="1">RAND()</f>
        <v>0.85540020609657774</v>
      </c>
    </row>
    <row r="11855" spans="1:3" x14ac:dyDescent="0.25">
      <c r="A11855" t="s">
        <v>10433</v>
      </c>
      <c r="B11855" t="s">
        <v>10437</v>
      </c>
      <c r="C11855">
        <f ca="1">RAND()</f>
        <v>0.71277150061750438</v>
      </c>
    </row>
    <row r="11856" spans="1:3" x14ac:dyDescent="0.25">
      <c r="A11856" t="s">
        <v>13082</v>
      </c>
      <c r="B11856" t="s">
        <v>13083</v>
      </c>
      <c r="C11856">
        <f ca="1">RAND()</f>
        <v>0.16577962517630185</v>
      </c>
    </row>
    <row r="11857" spans="1:3" x14ac:dyDescent="0.25">
      <c r="A11857" t="s">
        <v>82955</v>
      </c>
      <c r="B11857" t="s">
        <v>82959</v>
      </c>
      <c r="C11857">
        <f ca="1">RAND()</f>
        <v>0.65624970169060715</v>
      </c>
    </row>
    <row r="11858" spans="1:3" x14ac:dyDescent="0.25">
      <c r="A11858" t="s">
        <v>2651</v>
      </c>
      <c r="B11858" t="s">
        <v>2654</v>
      </c>
      <c r="C11858">
        <f ca="1">RAND()</f>
        <v>0.96582175466213316</v>
      </c>
    </row>
    <row r="11859" spans="1:3" x14ac:dyDescent="0.25">
      <c r="A11859" t="s">
        <v>5768</v>
      </c>
      <c r="B11859" t="s">
        <v>5770</v>
      </c>
      <c r="C11859">
        <f ca="1">RAND()</f>
        <v>0.76610802001933542</v>
      </c>
    </row>
    <row r="11860" spans="1:3" x14ac:dyDescent="0.25">
      <c r="A11860" t="s">
        <v>63304</v>
      </c>
      <c r="B11860" t="s">
        <v>63305</v>
      </c>
      <c r="C11860">
        <f ca="1">RAND()</f>
        <v>0.97891521010526461</v>
      </c>
    </row>
    <row r="11861" spans="1:3" x14ac:dyDescent="0.25">
      <c r="A11861" t="s">
        <v>70325</v>
      </c>
      <c r="B11861" t="s">
        <v>70332</v>
      </c>
      <c r="C11861">
        <f ca="1">RAND()</f>
        <v>0.71244591587537454</v>
      </c>
    </row>
    <row r="11862" spans="1:3" x14ac:dyDescent="0.25">
      <c r="A11862" t="s">
        <v>29701</v>
      </c>
      <c r="B11862" t="s">
        <v>29702</v>
      </c>
      <c r="C11862">
        <f ca="1">RAND()</f>
        <v>7.4857077956835161E-2</v>
      </c>
    </row>
    <row r="11863" spans="1:3" x14ac:dyDescent="0.25">
      <c r="A11863" t="s">
        <v>95023</v>
      </c>
      <c r="B11863" t="s">
        <v>95024</v>
      </c>
      <c r="C11863">
        <f ca="1">RAND()</f>
        <v>0.41845016654742606</v>
      </c>
    </row>
    <row r="11864" spans="1:3" x14ac:dyDescent="0.25">
      <c r="A11864" t="s">
        <v>6873</v>
      </c>
      <c r="B11864" t="s">
        <v>6706</v>
      </c>
      <c r="C11864">
        <f ca="1">RAND()</f>
        <v>0.77358197406583695</v>
      </c>
    </row>
    <row r="11865" spans="1:3" x14ac:dyDescent="0.25">
      <c r="A11865" t="s">
        <v>48804</v>
      </c>
      <c r="B11865" t="s">
        <v>48805</v>
      </c>
      <c r="C11865">
        <f ca="1">RAND()</f>
        <v>0.71691649391617207</v>
      </c>
    </row>
    <row r="11866" spans="1:3" x14ac:dyDescent="0.25">
      <c r="A11866" t="s">
        <v>55354</v>
      </c>
      <c r="B11866" t="s">
        <v>55331</v>
      </c>
      <c r="C11866">
        <f ca="1">RAND()</f>
        <v>0.52319560268510878</v>
      </c>
    </row>
    <row r="11867" spans="1:3" x14ac:dyDescent="0.25">
      <c r="A11867" t="s">
        <v>96414</v>
      </c>
      <c r="B11867" t="s">
        <v>96415</v>
      </c>
      <c r="C11867">
        <f ca="1">RAND()</f>
        <v>0.26164966547205315</v>
      </c>
    </row>
    <row r="11868" spans="1:3" x14ac:dyDescent="0.25">
      <c r="A11868" t="s">
        <v>3248</v>
      </c>
      <c r="B11868" t="s">
        <v>3162</v>
      </c>
      <c r="C11868">
        <f ca="1">RAND()</f>
        <v>0.88104448177842276</v>
      </c>
    </row>
    <row r="11869" spans="1:3" x14ac:dyDescent="0.25">
      <c r="A11869" t="s">
        <v>6960</v>
      </c>
      <c r="B11869" t="s">
        <v>6966</v>
      </c>
      <c r="C11869">
        <f ca="1">RAND()</f>
        <v>0.56175994197733137</v>
      </c>
    </row>
    <row r="11870" spans="1:3" x14ac:dyDescent="0.25">
      <c r="A11870" t="s">
        <v>28538</v>
      </c>
      <c r="B11870" t="s">
        <v>28539</v>
      </c>
      <c r="C11870">
        <f ca="1">RAND()</f>
        <v>0.95783569373429567</v>
      </c>
    </row>
    <row r="11871" spans="1:3" x14ac:dyDescent="0.25">
      <c r="A11871" t="s">
        <v>77443</v>
      </c>
      <c r="B11871" t="s">
        <v>77445</v>
      </c>
      <c r="C11871">
        <f ca="1">RAND()</f>
        <v>0.72504220917797391</v>
      </c>
    </row>
    <row r="11872" spans="1:3" x14ac:dyDescent="0.25">
      <c r="A11872" t="s">
        <v>27208</v>
      </c>
      <c r="B11872" t="s">
        <v>27210</v>
      </c>
      <c r="C11872">
        <f ca="1">RAND()</f>
        <v>0.2678015859972207</v>
      </c>
    </row>
    <row r="11873" spans="1:3" x14ac:dyDescent="0.25">
      <c r="A11873" t="s">
        <v>32994</v>
      </c>
      <c r="B11873" t="s">
        <v>32995</v>
      </c>
      <c r="C11873">
        <f ca="1">RAND()</f>
        <v>0.10145037911627841</v>
      </c>
    </row>
    <row r="11874" spans="1:3" x14ac:dyDescent="0.25">
      <c r="A11874" t="s">
        <v>51428</v>
      </c>
      <c r="B11874" t="s">
        <v>51429</v>
      </c>
      <c r="C11874">
        <f ca="1">RAND()</f>
        <v>0.51240485875443742</v>
      </c>
    </row>
    <row r="11875" spans="1:3" x14ac:dyDescent="0.25">
      <c r="A11875" t="s">
        <v>87206</v>
      </c>
      <c r="B11875" t="s">
        <v>87207</v>
      </c>
      <c r="C11875">
        <f ca="1">RAND()</f>
        <v>0.41307556805590584</v>
      </c>
    </row>
    <row r="11876" spans="1:3" x14ac:dyDescent="0.25">
      <c r="A11876" t="s">
        <v>62055</v>
      </c>
      <c r="B11876" t="s">
        <v>62056</v>
      </c>
      <c r="C11876">
        <f ca="1">RAND()</f>
        <v>0.47983824603214653</v>
      </c>
    </row>
    <row r="11877" spans="1:3" x14ac:dyDescent="0.25">
      <c r="A11877" t="s">
        <v>29129</v>
      </c>
      <c r="B11877" t="s">
        <v>29136</v>
      </c>
      <c r="C11877">
        <f ca="1">RAND()</f>
        <v>0.44152917242417067</v>
      </c>
    </row>
    <row r="11878" spans="1:3" x14ac:dyDescent="0.25">
      <c r="A11878" t="s">
        <v>95848</v>
      </c>
      <c r="B11878" t="s">
        <v>95847</v>
      </c>
      <c r="C11878">
        <f ca="1">RAND()</f>
        <v>0.87679850176986274</v>
      </c>
    </row>
    <row r="11879" spans="1:3" x14ac:dyDescent="0.25">
      <c r="A11879" t="s">
        <v>52674</v>
      </c>
      <c r="B11879" t="s">
        <v>52675</v>
      </c>
      <c r="C11879">
        <f ca="1">RAND()</f>
        <v>0.1736240463089197</v>
      </c>
    </row>
    <row r="11880" spans="1:3" x14ac:dyDescent="0.25">
      <c r="A11880" t="s">
        <v>80871</v>
      </c>
      <c r="B11880" t="s">
        <v>80872</v>
      </c>
      <c r="C11880">
        <f ca="1">RAND()</f>
        <v>1.3574855829708188E-2</v>
      </c>
    </row>
    <row r="11881" spans="1:3" x14ac:dyDescent="0.25">
      <c r="A11881" t="s">
        <v>9460</v>
      </c>
      <c r="B11881" t="s">
        <v>9461</v>
      </c>
      <c r="C11881">
        <f ca="1">RAND()</f>
        <v>3.6844926822666157E-2</v>
      </c>
    </row>
    <row r="11882" spans="1:3" x14ac:dyDescent="0.25">
      <c r="A11882" t="s">
        <v>20348</v>
      </c>
      <c r="B11882" t="s">
        <v>20353</v>
      </c>
      <c r="C11882">
        <f ca="1">RAND()</f>
        <v>0.71313999996188904</v>
      </c>
    </row>
    <row r="11883" spans="1:3" x14ac:dyDescent="0.25">
      <c r="A11883" t="s">
        <v>51443</v>
      </c>
      <c r="B11883" t="s">
        <v>51444</v>
      </c>
      <c r="C11883">
        <f ca="1">RAND()</f>
        <v>0.95686283119411253</v>
      </c>
    </row>
    <row r="11884" spans="1:3" x14ac:dyDescent="0.25">
      <c r="A11884" t="s">
        <v>32434</v>
      </c>
      <c r="B11884" t="s">
        <v>32435</v>
      </c>
      <c r="C11884">
        <f ca="1">RAND()</f>
        <v>4.8932027893494046E-2</v>
      </c>
    </row>
    <row r="11885" spans="1:3" x14ac:dyDescent="0.25">
      <c r="A11885" t="s">
        <v>38434</v>
      </c>
      <c r="B11885" t="s">
        <v>37242</v>
      </c>
      <c r="C11885">
        <f ca="1">RAND()</f>
        <v>0.10179857806020176</v>
      </c>
    </row>
    <row r="11886" spans="1:3" x14ac:dyDescent="0.25">
      <c r="A11886" t="s">
        <v>58983</v>
      </c>
      <c r="B11886" t="s">
        <v>58975</v>
      </c>
      <c r="C11886">
        <f ca="1">RAND()</f>
        <v>0.46705667882204349</v>
      </c>
    </row>
    <row r="11887" spans="1:3" x14ac:dyDescent="0.25">
      <c r="A11887" t="s">
        <v>98025</v>
      </c>
      <c r="B11887" t="s">
        <v>11637</v>
      </c>
      <c r="C11887">
        <f ca="1">RAND()</f>
        <v>0.73019404026916856</v>
      </c>
    </row>
    <row r="11888" spans="1:3" x14ac:dyDescent="0.25">
      <c r="A11888" t="s">
        <v>67444</v>
      </c>
      <c r="B11888" t="s">
        <v>67447</v>
      </c>
      <c r="C11888">
        <f ca="1">RAND()</f>
        <v>0.84329528690598332</v>
      </c>
    </row>
    <row r="11889" spans="1:3" x14ac:dyDescent="0.25">
      <c r="A11889" t="s">
        <v>44405</v>
      </c>
      <c r="B11889" t="s">
        <v>44401</v>
      </c>
      <c r="C11889">
        <f ca="1">RAND()</f>
        <v>0.20292306155601969</v>
      </c>
    </row>
    <row r="11890" spans="1:3" x14ac:dyDescent="0.25">
      <c r="A11890" t="s">
        <v>10071</v>
      </c>
      <c r="B11890" t="s">
        <v>10072</v>
      </c>
      <c r="C11890">
        <f ca="1">RAND()</f>
        <v>0.68817327961942776</v>
      </c>
    </row>
    <row r="11891" spans="1:3" x14ac:dyDescent="0.25">
      <c r="A11891" t="s">
        <v>23920</v>
      </c>
      <c r="B11891" t="s">
        <v>23921</v>
      </c>
      <c r="C11891">
        <f ca="1">RAND()</f>
        <v>2.4874672586023827E-2</v>
      </c>
    </row>
    <row r="11892" spans="1:3" x14ac:dyDescent="0.25">
      <c r="A11892" t="s">
        <v>99537</v>
      </c>
      <c r="B11892" t="s">
        <v>99539</v>
      </c>
      <c r="C11892">
        <f ca="1">RAND()</f>
        <v>0.735923466732749</v>
      </c>
    </row>
    <row r="11893" spans="1:3" x14ac:dyDescent="0.25">
      <c r="A11893" t="s">
        <v>1250</v>
      </c>
      <c r="B11893" t="s">
        <v>1251</v>
      </c>
      <c r="C11893">
        <f ca="1">RAND()</f>
        <v>0.71768900275221414</v>
      </c>
    </row>
    <row r="11894" spans="1:3" x14ac:dyDescent="0.25">
      <c r="A11894" t="s">
        <v>73942</v>
      </c>
      <c r="B11894" t="s">
        <v>73932</v>
      </c>
      <c r="C11894">
        <f ca="1">RAND()</f>
        <v>0.33367881949605438</v>
      </c>
    </row>
    <row r="11895" spans="1:3" x14ac:dyDescent="0.25">
      <c r="A11895" t="s">
        <v>35813</v>
      </c>
      <c r="B11895" t="s">
        <v>35817</v>
      </c>
      <c r="C11895">
        <f ca="1">RAND()</f>
        <v>0.65029982921709562</v>
      </c>
    </row>
    <row r="11896" spans="1:3" x14ac:dyDescent="0.25">
      <c r="A11896" t="s">
        <v>26329</v>
      </c>
      <c r="B11896" t="s">
        <v>26331</v>
      </c>
      <c r="C11896">
        <f ca="1">RAND()</f>
        <v>0.38735818068743266</v>
      </c>
    </row>
    <row r="11897" spans="1:3" x14ac:dyDescent="0.25">
      <c r="A11897" t="s">
        <v>30779</v>
      </c>
      <c r="B11897" t="s">
        <v>30780</v>
      </c>
      <c r="C11897">
        <f ca="1">RAND()</f>
        <v>0.96948183946923572</v>
      </c>
    </row>
    <row r="11898" spans="1:3" x14ac:dyDescent="0.25">
      <c r="A11898" t="s">
        <v>29754</v>
      </c>
      <c r="B11898" t="s">
        <v>29755</v>
      </c>
      <c r="C11898">
        <f ca="1">RAND()</f>
        <v>0.21662524420538132</v>
      </c>
    </row>
    <row r="11899" spans="1:3" x14ac:dyDescent="0.25">
      <c r="A11899" t="s">
        <v>20308</v>
      </c>
      <c r="B11899" t="s">
        <v>20311</v>
      </c>
      <c r="C11899">
        <f ca="1">RAND()</f>
        <v>0.14947627943289798</v>
      </c>
    </row>
    <row r="11900" spans="1:3" x14ac:dyDescent="0.25">
      <c r="A11900" t="s">
        <v>38975</v>
      </c>
      <c r="B11900" t="s">
        <v>38976</v>
      </c>
      <c r="C11900">
        <f ca="1">RAND()</f>
        <v>0.64293817086118421</v>
      </c>
    </row>
    <row r="11901" spans="1:3" x14ac:dyDescent="0.25">
      <c r="A11901" t="s">
        <v>84778</v>
      </c>
      <c r="B11901" t="s">
        <v>84779</v>
      </c>
      <c r="C11901">
        <f ca="1">RAND()</f>
        <v>0.5841358972643883</v>
      </c>
    </row>
    <row r="11902" spans="1:3" x14ac:dyDescent="0.25">
      <c r="A11902" t="s">
        <v>32273</v>
      </c>
      <c r="B11902" t="s">
        <v>32274</v>
      </c>
      <c r="C11902">
        <f ca="1">RAND()</f>
        <v>0.48431533763296641</v>
      </c>
    </row>
    <row r="11903" spans="1:3" x14ac:dyDescent="0.25">
      <c r="A11903" t="s">
        <v>47730</v>
      </c>
      <c r="B11903" t="s">
        <v>47731</v>
      </c>
      <c r="C11903">
        <f ca="1">RAND()</f>
        <v>3.014250583637812E-2</v>
      </c>
    </row>
    <row r="11904" spans="1:3" x14ac:dyDescent="0.25">
      <c r="A11904" t="s">
        <v>90132</v>
      </c>
      <c r="B11904" t="s">
        <v>90133</v>
      </c>
      <c r="C11904">
        <f ca="1">RAND()</f>
        <v>0.16305535179833652</v>
      </c>
    </row>
    <row r="11905" spans="1:3" x14ac:dyDescent="0.25">
      <c r="A11905" t="s">
        <v>32374</v>
      </c>
      <c r="B11905" t="s">
        <v>32308</v>
      </c>
      <c r="C11905">
        <f ca="1">RAND()</f>
        <v>0.4753995723516411</v>
      </c>
    </row>
    <row r="11906" spans="1:3" x14ac:dyDescent="0.25">
      <c r="A11906" t="s">
        <v>55225</v>
      </c>
      <c r="B11906" t="s">
        <v>55226</v>
      </c>
      <c r="C11906">
        <f ca="1">RAND()</f>
        <v>0.99532648400416446</v>
      </c>
    </row>
    <row r="11907" spans="1:3" x14ac:dyDescent="0.25">
      <c r="A11907" t="s">
        <v>78526</v>
      </c>
      <c r="B11907" t="s">
        <v>78527</v>
      </c>
      <c r="C11907">
        <f ca="1">RAND()</f>
        <v>0.2157900941564137</v>
      </c>
    </row>
    <row r="11908" spans="1:3" x14ac:dyDescent="0.25">
      <c r="A11908" t="s">
        <v>71879</v>
      </c>
      <c r="B11908" t="s">
        <v>71881</v>
      </c>
      <c r="C11908">
        <f ca="1">RAND()</f>
        <v>0.99945617023855748</v>
      </c>
    </row>
    <row r="11909" spans="1:3" x14ac:dyDescent="0.25">
      <c r="A11909" t="s">
        <v>12953</v>
      </c>
      <c r="B11909" t="s">
        <v>11952</v>
      </c>
      <c r="C11909">
        <f ca="1">RAND()</f>
        <v>4.2132277339214874E-2</v>
      </c>
    </row>
    <row r="11910" spans="1:3" x14ac:dyDescent="0.25">
      <c r="A11910" t="s">
        <v>22555</v>
      </c>
      <c r="B11910" t="s">
        <v>22556</v>
      </c>
      <c r="C11910">
        <f ca="1">RAND()</f>
        <v>0.36008655118579702</v>
      </c>
    </row>
    <row r="11911" spans="1:3" x14ac:dyDescent="0.25">
      <c r="A11911" t="s">
        <v>79938</v>
      </c>
      <c r="B11911" t="s">
        <v>79940</v>
      </c>
      <c r="C11911">
        <f ca="1">RAND()</f>
        <v>0.55608358480950171</v>
      </c>
    </row>
    <row r="11912" spans="1:3" x14ac:dyDescent="0.25">
      <c r="A11912" t="s">
        <v>85228</v>
      </c>
      <c r="B11912" t="s">
        <v>85216</v>
      </c>
      <c r="C11912">
        <f ca="1">RAND()</f>
        <v>0.50139790252514815</v>
      </c>
    </row>
    <row r="11913" spans="1:3" x14ac:dyDescent="0.25">
      <c r="A11913" t="s">
        <v>45714</v>
      </c>
      <c r="B11913" t="s">
        <v>45715</v>
      </c>
      <c r="C11913">
        <f ca="1">RAND()</f>
        <v>0.79098958228113825</v>
      </c>
    </row>
    <row r="11914" spans="1:3" x14ac:dyDescent="0.25">
      <c r="A11914" t="s">
        <v>28558</v>
      </c>
      <c r="B11914" t="s">
        <v>28559</v>
      </c>
      <c r="C11914">
        <f ca="1">RAND()</f>
        <v>0.8698628438722531</v>
      </c>
    </row>
    <row r="11915" spans="1:3" x14ac:dyDescent="0.25">
      <c r="A11915" t="s">
        <v>78520</v>
      </c>
      <c r="B11915" t="s">
        <v>78521</v>
      </c>
      <c r="C11915">
        <f ca="1">RAND()</f>
        <v>4.2269433131130185E-3</v>
      </c>
    </row>
    <row r="11916" spans="1:3" x14ac:dyDescent="0.25">
      <c r="A11916" t="s">
        <v>60631</v>
      </c>
      <c r="B11916" t="s">
        <v>60632</v>
      </c>
      <c r="C11916">
        <f ca="1">RAND()</f>
        <v>0.61995312140813874</v>
      </c>
    </row>
    <row r="11917" spans="1:3" x14ac:dyDescent="0.25">
      <c r="A11917" t="s">
        <v>68783</v>
      </c>
      <c r="B11917" t="s">
        <v>68786</v>
      </c>
      <c r="C11917">
        <f ca="1">RAND()</f>
        <v>0.98273096220832912</v>
      </c>
    </row>
    <row r="11918" spans="1:3" x14ac:dyDescent="0.25">
      <c r="A11918" t="s">
        <v>5399</v>
      </c>
      <c r="B11918" t="s">
        <v>5400</v>
      </c>
      <c r="C11918">
        <f ca="1">RAND()</f>
        <v>0.78757519037694768</v>
      </c>
    </row>
    <row r="11919" spans="1:3" x14ac:dyDescent="0.25">
      <c r="A11919" t="s">
        <v>11511</v>
      </c>
      <c r="B11919" t="s">
        <v>11514</v>
      </c>
      <c r="C11919">
        <f ca="1">RAND()</f>
        <v>0.82508912450677208</v>
      </c>
    </row>
    <row r="11920" spans="1:3" x14ac:dyDescent="0.25">
      <c r="A11920" t="s">
        <v>26712</v>
      </c>
      <c r="B11920" t="s">
        <v>26714</v>
      </c>
      <c r="C11920">
        <f ca="1">RAND()</f>
        <v>0.73610924969497493</v>
      </c>
    </row>
    <row r="11921" spans="1:3" x14ac:dyDescent="0.25">
      <c r="A11921" t="s">
        <v>85454</v>
      </c>
      <c r="B11921" t="s">
        <v>85456</v>
      </c>
      <c r="C11921">
        <f ca="1">RAND()</f>
        <v>0.74947446297015352</v>
      </c>
    </row>
    <row r="11922" spans="1:3" x14ac:dyDescent="0.25">
      <c r="A11922" t="s">
        <v>36398</v>
      </c>
      <c r="B11922" t="s">
        <v>36400</v>
      </c>
      <c r="C11922">
        <f ca="1">RAND()</f>
        <v>0.38039163164936607</v>
      </c>
    </row>
    <row r="11923" spans="1:3" x14ac:dyDescent="0.25">
      <c r="A11923" t="s">
        <v>49389</v>
      </c>
      <c r="B11923" t="s">
        <v>49390</v>
      </c>
      <c r="C11923">
        <f ca="1">RAND()</f>
        <v>0.35847553742994043</v>
      </c>
    </row>
    <row r="11924" spans="1:3" x14ac:dyDescent="0.25">
      <c r="A11924" t="s">
        <v>87232</v>
      </c>
      <c r="B11924" t="s">
        <v>87233</v>
      </c>
      <c r="C11924">
        <f ca="1">RAND()</f>
        <v>0.63407129930129269</v>
      </c>
    </row>
    <row r="11925" spans="1:3" x14ac:dyDescent="0.25">
      <c r="A11925" t="s">
        <v>28037</v>
      </c>
      <c r="B11925" t="s">
        <v>28038</v>
      </c>
      <c r="C11925">
        <f ca="1">RAND()</f>
        <v>0.31073683812452035</v>
      </c>
    </row>
    <row r="11926" spans="1:3" x14ac:dyDescent="0.25">
      <c r="A11926" t="s">
        <v>14436</v>
      </c>
      <c r="B11926" t="s">
        <v>14405</v>
      </c>
      <c r="C11926">
        <f ca="1">RAND()</f>
        <v>0.35295069271264268</v>
      </c>
    </row>
    <row r="11927" spans="1:3" x14ac:dyDescent="0.25">
      <c r="A11927" t="s">
        <v>10398</v>
      </c>
      <c r="B11927" t="s">
        <v>10399</v>
      </c>
      <c r="C11927">
        <f ca="1">RAND()</f>
        <v>4.3725809320819486E-2</v>
      </c>
    </row>
    <row r="11928" spans="1:3" x14ac:dyDescent="0.25">
      <c r="A11928" t="s">
        <v>36679</v>
      </c>
      <c r="B11928" t="s">
        <v>36680</v>
      </c>
      <c r="C11928">
        <f ca="1">RAND()</f>
        <v>0.98158491812545712</v>
      </c>
    </row>
    <row r="11929" spans="1:3" x14ac:dyDescent="0.25">
      <c r="A11929" t="s">
        <v>1529</v>
      </c>
      <c r="B11929" t="s">
        <v>1536</v>
      </c>
      <c r="C11929">
        <f ca="1">RAND()</f>
        <v>0.79443852215488175</v>
      </c>
    </row>
    <row r="11930" spans="1:3" x14ac:dyDescent="0.25">
      <c r="A11930" t="s">
        <v>61116</v>
      </c>
      <c r="B11930" t="s">
        <v>61117</v>
      </c>
      <c r="C11930">
        <f ca="1">RAND()</f>
        <v>0.95875912835467691</v>
      </c>
    </row>
    <row r="11931" spans="1:3" x14ac:dyDescent="0.25">
      <c r="A11931" t="s">
        <v>91219</v>
      </c>
      <c r="B11931" t="s">
        <v>91220</v>
      </c>
      <c r="C11931">
        <f ca="1">RAND()</f>
        <v>0.8743481914589013</v>
      </c>
    </row>
    <row r="11932" spans="1:3" x14ac:dyDescent="0.25">
      <c r="A11932" t="s">
        <v>92301</v>
      </c>
      <c r="B11932" t="s">
        <v>92302</v>
      </c>
      <c r="C11932">
        <f ca="1">RAND()</f>
        <v>0.12385505587408008</v>
      </c>
    </row>
    <row r="11933" spans="1:3" x14ac:dyDescent="0.25">
      <c r="A11933" t="s">
        <v>3632</v>
      </c>
      <c r="B11933" t="s">
        <v>3633</v>
      </c>
      <c r="C11933">
        <f ca="1">RAND()</f>
        <v>0.59387027943798099</v>
      </c>
    </row>
    <row r="11934" spans="1:3" x14ac:dyDescent="0.25">
      <c r="A11934" t="s">
        <v>47992</v>
      </c>
      <c r="B11934" t="s">
        <v>47996</v>
      </c>
      <c r="C11934">
        <f ca="1">RAND()</f>
        <v>0.36339191945392646</v>
      </c>
    </row>
    <row r="11935" spans="1:3" x14ac:dyDescent="0.25">
      <c r="A11935" t="s">
        <v>81563</v>
      </c>
      <c r="B11935" t="s">
        <v>81564</v>
      </c>
      <c r="C11935">
        <f ca="1">RAND()</f>
        <v>0.61774497559301289</v>
      </c>
    </row>
    <row r="11936" spans="1:3" x14ac:dyDescent="0.25">
      <c r="A11936" t="s">
        <v>98380</v>
      </c>
      <c r="B11936" t="s">
        <v>98379</v>
      </c>
      <c r="C11936">
        <f ca="1">RAND()</f>
        <v>0.2743102800620133</v>
      </c>
    </row>
    <row r="11937" spans="1:3" x14ac:dyDescent="0.25">
      <c r="A11937" t="s">
        <v>97107</v>
      </c>
      <c r="B11937" t="s">
        <v>97100</v>
      </c>
      <c r="C11937">
        <f ca="1">RAND()</f>
        <v>0.1127842474773153</v>
      </c>
    </row>
    <row r="11938" spans="1:3" x14ac:dyDescent="0.25">
      <c r="A11938" t="s">
        <v>63724</v>
      </c>
      <c r="B11938" t="s">
        <v>63725</v>
      </c>
      <c r="C11938">
        <f ca="1">RAND()</f>
        <v>0.17597794651501064</v>
      </c>
    </row>
    <row r="11939" spans="1:3" x14ac:dyDescent="0.25">
      <c r="A11939" t="s">
        <v>35348</v>
      </c>
      <c r="B11939" t="s">
        <v>35338</v>
      </c>
      <c r="C11939">
        <f ca="1">RAND()</f>
        <v>0.68004192676015829</v>
      </c>
    </row>
    <row r="11940" spans="1:3" x14ac:dyDescent="0.25">
      <c r="A11940" t="s">
        <v>68874</v>
      </c>
      <c r="B11940" t="s">
        <v>68875</v>
      </c>
      <c r="C11940">
        <f ca="1">RAND()</f>
        <v>9.3499627688382603E-2</v>
      </c>
    </row>
    <row r="11941" spans="1:3" x14ac:dyDescent="0.25">
      <c r="A11941" t="s">
        <v>78186</v>
      </c>
      <c r="B11941" t="s">
        <v>78185</v>
      </c>
      <c r="C11941">
        <f ca="1">RAND()</f>
        <v>3.3476078445837776E-2</v>
      </c>
    </row>
    <row r="11942" spans="1:3" x14ac:dyDescent="0.25">
      <c r="A11942" t="s">
        <v>89959</v>
      </c>
      <c r="B11942" t="s">
        <v>89960</v>
      </c>
      <c r="C11942">
        <f ca="1">RAND()</f>
        <v>0.63379422572681365</v>
      </c>
    </row>
    <row r="11943" spans="1:3" x14ac:dyDescent="0.25">
      <c r="A11943" t="s">
        <v>25757</v>
      </c>
      <c r="B11943" t="s">
        <v>25758</v>
      </c>
      <c r="C11943">
        <f ca="1">RAND()</f>
        <v>0.10146841406456919</v>
      </c>
    </row>
    <row r="11944" spans="1:3" x14ac:dyDescent="0.25">
      <c r="A11944" t="s">
        <v>53874</v>
      </c>
      <c r="B11944" t="s">
        <v>53814</v>
      </c>
      <c r="C11944">
        <f ca="1">RAND()</f>
        <v>0.54632245917682731</v>
      </c>
    </row>
    <row r="11945" spans="1:3" x14ac:dyDescent="0.25">
      <c r="A11945" t="s">
        <v>83350</v>
      </c>
      <c r="B11945" t="s">
        <v>79074</v>
      </c>
      <c r="C11945">
        <f ca="1">RAND()</f>
        <v>0.49010849728394001</v>
      </c>
    </row>
    <row r="11946" spans="1:3" x14ac:dyDescent="0.25">
      <c r="A11946" t="s">
        <v>13830</v>
      </c>
      <c r="B11946" t="s">
        <v>13831</v>
      </c>
      <c r="C11946">
        <f ca="1">RAND()</f>
        <v>0.78867356940562938</v>
      </c>
    </row>
    <row r="11947" spans="1:3" x14ac:dyDescent="0.25">
      <c r="A11947" t="s">
        <v>61454</v>
      </c>
      <c r="B11947" t="s">
        <v>61402</v>
      </c>
      <c r="C11947">
        <f ca="1">RAND()</f>
        <v>0.92913566472168996</v>
      </c>
    </row>
    <row r="11948" spans="1:3" x14ac:dyDescent="0.25">
      <c r="A11948" t="s">
        <v>44703</v>
      </c>
      <c r="B11948" t="s">
        <v>29143</v>
      </c>
      <c r="C11948">
        <f ca="1">RAND()</f>
        <v>0.56996462476444176</v>
      </c>
    </row>
    <row r="11949" spans="1:3" x14ac:dyDescent="0.25">
      <c r="A11949" t="s">
        <v>36154</v>
      </c>
      <c r="B11949" t="s">
        <v>35992</v>
      </c>
      <c r="C11949">
        <f ca="1">RAND()</f>
        <v>0.17723115650563326</v>
      </c>
    </row>
    <row r="11950" spans="1:3" x14ac:dyDescent="0.25">
      <c r="A11950" t="s">
        <v>68472</v>
      </c>
      <c r="B11950" t="s">
        <v>68467</v>
      </c>
      <c r="C11950">
        <f ca="1">RAND()</f>
        <v>6.4981921163721368E-2</v>
      </c>
    </row>
    <row r="11951" spans="1:3" x14ac:dyDescent="0.25">
      <c r="A11951" t="s">
        <v>101878</v>
      </c>
      <c r="B11951" t="s">
        <v>101879</v>
      </c>
      <c r="C11951">
        <f ca="1">RAND()</f>
        <v>0.73593155194644955</v>
      </c>
    </row>
    <row r="11952" spans="1:3" x14ac:dyDescent="0.25">
      <c r="A11952" t="s">
        <v>85483</v>
      </c>
      <c r="B11952" t="s">
        <v>85484</v>
      </c>
      <c r="C11952">
        <f ca="1">RAND()</f>
        <v>0.20401755254463083</v>
      </c>
    </row>
    <row r="11953" spans="1:3" x14ac:dyDescent="0.25">
      <c r="A11953" t="s">
        <v>72844</v>
      </c>
      <c r="B11953" t="s">
        <v>72849</v>
      </c>
      <c r="C11953">
        <f ca="1">RAND()</f>
        <v>0.45976764945864934</v>
      </c>
    </row>
    <row r="11954" spans="1:3" x14ac:dyDescent="0.25">
      <c r="A11954" t="s">
        <v>16053</v>
      </c>
      <c r="B11954" t="s">
        <v>16054</v>
      </c>
      <c r="C11954">
        <f ca="1">RAND()</f>
        <v>0.97604605666061772</v>
      </c>
    </row>
    <row r="11955" spans="1:3" x14ac:dyDescent="0.25">
      <c r="A11955" t="s">
        <v>22359</v>
      </c>
      <c r="B11955" t="s">
        <v>22335</v>
      </c>
      <c r="C11955">
        <f ca="1">RAND()</f>
        <v>6.7983415119823976E-2</v>
      </c>
    </row>
    <row r="11956" spans="1:3" x14ac:dyDescent="0.25">
      <c r="A11956" t="s">
        <v>35048</v>
      </c>
      <c r="B11956" t="s">
        <v>33565</v>
      </c>
      <c r="C11956">
        <f ca="1">RAND()</f>
        <v>0.92942917158927629</v>
      </c>
    </row>
    <row r="11957" spans="1:3" x14ac:dyDescent="0.25">
      <c r="A11957" t="s">
        <v>34355</v>
      </c>
      <c r="B11957" t="s">
        <v>34356</v>
      </c>
      <c r="C11957">
        <f ca="1">RAND()</f>
        <v>0.51608596431150722</v>
      </c>
    </row>
    <row r="11958" spans="1:3" x14ac:dyDescent="0.25">
      <c r="A11958" t="s">
        <v>64792</v>
      </c>
      <c r="B11958" t="s">
        <v>64796</v>
      </c>
      <c r="C11958">
        <f ca="1">RAND()</f>
        <v>0.98500114598636179</v>
      </c>
    </row>
    <row r="11959" spans="1:3" x14ac:dyDescent="0.25">
      <c r="A11959" t="s">
        <v>36681</v>
      </c>
      <c r="B11959" t="s">
        <v>36682</v>
      </c>
      <c r="C11959">
        <f ca="1">RAND()</f>
        <v>0.17625138227421588</v>
      </c>
    </row>
    <row r="11960" spans="1:3" x14ac:dyDescent="0.25">
      <c r="A11960" t="s">
        <v>55825</v>
      </c>
      <c r="B11960" t="s">
        <v>55826</v>
      </c>
      <c r="C11960">
        <f ca="1">RAND()</f>
        <v>0.76095393307699566</v>
      </c>
    </row>
    <row r="11961" spans="1:3" x14ac:dyDescent="0.25">
      <c r="A11961" t="s">
        <v>54652</v>
      </c>
      <c r="B11961" t="s">
        <v>54653</v>
      </c>
      <c r="C11961">
        <f ca="1">RAND()</f>
        <v>0.22687121525223308</v>
      </c>
    </row>
    <row r="11962" spans="1:3" x14ac:dyDescent="0.25">
      <c r="A11962" t="s">
        <v>626</v>
      </c>
      <c r="B11962" t="s">
        <v>627</v>
      </c>
      <c r="C11962">
        <f ca="1">RAND()</f>
        <v>0.85919649472963378</v>
      </c>
    </row>
    <row r="11963" spans="1:3" x14ac:dyDescent="0.25">
      <c r="A11963" t="s">
        <v>92636</v>
      </c>
      <c r="B11963" t="s">
        <v>92637</v>
      </c>
      <c r="C11963">
        <f ca="1">RAND()</f>
        <v>0.2134827002245604</v>
      </c>
    </row>
    <row r="11964" spans="1:3" x14ac:dyDescent="0.25">
      <c r="A11964" t="s">
        <v>75665</v>
      </c>
      <c r="B11964" t="s">
        <v>75667</v>
      </c>
      <c r="C11964">
        <f ca="1">RAND()</f>
        <v>0.71667388096175422</v>
      </c>
    </row>
    <row r="11965" spans="1:3" x14ac:dyDescent="0.25">
      <c r="A11965" t="s">
        <v>11849</v>
      </c>
      <c r="B11965" t="s">
        <v>11850</v>
      </c>
      <c r="C11965">
        <f ca="1">RAND()</f>
        <v>0.97357236031457506</v>
      </c>
    </row>
    <row r="11966" spans="1:3" x14ac:dyDescent="0.25">
      <c r="A11966" t="s">
        <v>81943</v>
      </c>
      <c r="B11966" t="s">
        <v>81945</v>
      </c>
      <c r="C11966">
        <f ca="1">RAND()</f>
        <v>0.69007113948525212</v>
      </c>
    </row>
    <row r="11967" spans="1:3" x14ac:dyDescent="0.25">
      <c r="A11967" t="s">
        <v>25135</v>
      </c>
      <c r="B11967" t="s">
        <v>25137</v>
      </c>
      <c r="C11967">
        <f ca="1">RAND()</f>
        <v>0.10290977066185325</v>
      </c>
    </row>
    <row r="11968" spans="1:3" x14ac:dyDescent="0.25">
      <c r="A11968" t="s">
        <v>72997</v>
      </c>
      <c r="B11968" t="s">
        <v>72998</v>
      </c>
      <c r="C11968">
        <f ca="1">RAND()</f>
        <v>0.69591503135936705</v>
      </c>
    </row>
    <row r="11969" spans="1:3" x14ac:dyDescent="0.25">
      <c r="A11969" t="s">
        <v>35670</v>
      </c>
      <c r="B11969" t="s">
        <v>35045</v>
      </c>
      <c r="C11969">
        <f ca="1">RAND()</f>
        <v>0.62375919072979469</v>
      </c>
    </row>
    <row r="11970" spans="1:3" x14ac:dyDescent="0.25">
      <c r="A11970" t="s">
        <v>49674</v>
      </c>
      <c r="B11970" t="s">
        <v>49646</v>
      </c>
      <c r="C11970">
        <f ca="1">RAND()</f>
        <v>0.93987127103394852</v>
      </c>
    </row>
    <row r="11971" spans="1:3" x14ac:dyDescent="0.25">
      <c r="A11971" t="s">
        <v>94022</v>
      </c>
      <c r="B11971" t="s">
        <v>94024</v>
      </c>
      <c r="C11971">
        <f ca="1">RAND()</f>
        <v>0.48894401483003824</v>
      </c>
    </row>
    <row r="11972" spans="1:3" x14ac:dyDescent="0.25">
      <c r="A11972" t="s">
        <v>8124</v>
      </c>
      <c r="B11972" t="s">
        <v>8125</v>
      </c>
      <c r="C11972">
        <f ca="1">RAND()</f>
        <v>5.5795863124149525E-3</v>
      </c>
    </row>
    <row r="11973" spans="1:3" x14ac:dyDescent="0.25">
      <c r="A11973" t="s">
        <v>8959</v>
      </c>
      <c r="B11973" t="s">
        <v>8960</v>
      </c>
      <c r="C11973">
        <f ca="1">RAND()</f>
        <v>0.89211076412361645</v>
      </c>
    </row>
    <row r="11974" spans="1:3" x14ac:dyDescent="0.25">
      <c r="A11974" t="s">
        <v>11193</v>
      </c>
      <c r="B11974" t="s">
        <v>11194</v>
      </c>
      <c r="C11974">
        <f ca="1">RAND()</f>
        <v>0.31384161474822281</v>
      </c>
    </row>
    <row r="11975" spans="1:3" x14ac:dyDescent="0.25">
      <c r="A11975" t="s">
        <v>77343</v>
      </c>
      <c r="B11975" t="s">
        <v>77344</v>
      </c>
      <c r="C11975">
        <f ca="1">RAND()</f>
        <v>5.9952407152534359E-2</v>
      </c>
    </row>
    <row r="11976" spans="1:3" x14ac:dyDescent="0.25">
      <c r="A11976" t="s">
        <v>61069</v>
      </c>
      <c r="B11976" t="s">
        <v>3963</v>
      </c>
      <c r="C11976">
        <f ca="1">RAND()</f>
        <v>0.62047730606305929</v>
      </c>
    </row>
    <row r="11977" spans="1:3" x14ac:dyDescent="0.25">
      <c r="A11977" t="s">
        <v>64590</v>
      </c>
      <c r="B11977" t="s">
        <v>64591</v>
      </c>
      <c r="C11977">
        <f ca="1">RAND()</f>
        <v>0.77086334052812</v>
      </c>
    </row>
    <row r="11978" spans="1:3" x14ac:dyDescent="0.25">
      <c r="A11978" t="s">
        <v>34021</v>
      </c>
      <c r="B11978" t="s">
        <v>34024</v>
      </c>
      <c r="C11978">
        <f ca="1">RAND()</f>
        <v>0.95939353638086655</v>
      </c>
    </row>
    <row r="11979" spans="1:3" x14ac:dyDescent="0.25">
      <c r="A11979" t="s">
        <v>16073</v>
      </c>
      <c r="B11979" t="s">
        <v>16074</v>
      </c>
      <c r="C11979">
        <f ca="1">RAND()</f>
        <v>0.47205178180209995</v>
      </c>
    </row>
    <row r="11980" spans="1:3" x14ac:dyDescent="0.25">
      <c r="A11980" t="s">
        <v>36051</v>
      </c>
      <c r="B11980" t="s">
        <v>36056</v>
      </c>
      <c r="C11980">
        <f ca="1">RAND()</f>
        <v>0.10277374414268137</v>
      </c>
    </row>
    <row r="11981" spans="1:3" x14ac:dyDescent="0.25">
      <c r="A11981" t="s">
        <v>56378</v>
      </c>
      <c r="B11981" t="s">
        <v>56379</v>
      </c>
      <c r="C11981">
        <f ca="1">RAND()</f>
        <v>0.75971992069703198</v>
      </c>
    </row>
    <row r="11982" spans="1:3" x14ac:dyDescent="0.25">
      <c r="A11982" t="s">
        <v>65241</v>
      </c>
      <c r="B11982" t="s">
        <v>65243</v>
      </c>
      <c r="C11982">
        <f ca="1">RAND()</f>
        <v>0.48153496793832551</v>
      </c>
    </row>
    <row r="11983" spans="1:3" x14ac:dyDescent="0.25">
      <c r="A11983" t="s">
        <v>96026</v>
      </c>
      <c r="B11983" t="s">
        <v>96027</v>
      </c>
      <c r="C11983">
        <f ca="1">RAND()</f>
        <v>0.48102366987414624</v>
      </c>
    </row>
    <row r="11984" spans="1:3" x14ac:dyDescent="0.25">
      <c r="A11984" t="s">
        <v>85332</v>
      </c>
      <c r="B11984" t="s">
        <v>85333</v>
      </c>
      <c r="C11984">
        <f ca="1">RAND()</f>
        <v>0.84088464475998714</v>
      </c>
    </row>
    <row r="11985" spans="1:3" x14ac:dyDescent="0.25">
      <c r="A11985" t="s">
        <v>73925</v>
      </c>
      <c r="B11985" t="s">
        <v>73926</v>
      </c>
      <c r="C11985">
        <f ca="1">RAND()</f>
        <v>0.50419090507989395</v>
      </c>
    </row>
    <row r="11986" spans="1:3" x14ac:dyDescent="0.25">
      <c r="A11986" t="s">
        <v>86493</v>
      </c>
      <c r="B11986" t="s">
        <v>80766</v>
      </c>
      <c r="C11986">
        <f ca="1">RAND()</f>
        <v>0.23775026058962412</v>
      </c>
    </row>
    <row r="11987" spans="1:3" x14ac:dyDescent="0.25">
      <c r="A11987" t="s">
        <v>69903</v>
      </c>
      <c r="B11987" t="s">
        <v>69904</v>
      </c>
      <c r="C11987">
        <f ca="1">RAND()</f>
        <v>0.1753765427203039</v>
      </c>
    </row>
    <row r="11988" spans="1:3" x14ac:dyDescent="0.25">
      <c r="A11988" t="s">
        <v>75646</v>
      </c>
      <c r="B11988" t="s">
        <v>75647</v>
      </c>
      <c r="C11988">
        <f ca="1">RAND()</f>
        <v>0.12307668054829135</v>
      </c>
    </row>
    <row r="11989" spans="1:3" x14ac:dyDescent="0.25">
      <c r="A11989" t="s">
        <v>95279</v>
      </c>
      <c r="B11989" t="s">
        <v>95280</v>
      </c>
      <c r="C11989">
        <f ca="1">RAND()</f>
        <v>0.97561642551871119</v>
      </c>
    </row>
    <row r="11990" spans="1:3" x14ac:dyDescent="0.25">
      <c r="A11990" t="s">
        <v>55518</v>
      </c>
      <c r="B11990" t="s">
        <v>37035</v>
      </c>
      <c r="C11990">
        <f ca="1">RAND()</f>
        <v>0.35004387706359219</v>
      </c>
    </row>
    <row r="11991" spans="1:3" x14ac:dyDescent="0.25">
      <c r="A11991" t="s">
        <v>73052</v>
      </c>
      <c r="B11991" t="s">
        <v>73053</v>
      </c>
      <c r="C11991">
        <f ca="1">RAND()</f>
        <v>0.17417650101942883</v>
      </c>
    </row>
    <row r="11992" spans="1:3" x14ac:dyDescent="0.25">
      <c r="A11992" t="s">
        <v>21903</v>
      </c>
      <c r="B11992" t="s">
        <v>21904</v>
      </c>
      <c r="C11992">
        <f ca="1">RAND()</f>
        <v>0.81859340368788203</v>
      </c>
    </row>
    <row r="11993" spans="1:3" x14ac:dyDescent="0.25">
      <c r="A11993" t="s">
        <v>81109</v>
      </c>
      <c r="B11993" t="s">
        <v>81110</v>
      </c>
      <c r="C11993">
        <f ca="1">RAND()</f>
        <v>0.1345495239860921</v>
      </c>
    </row>
    <row r="11994" spans="1:3" x14ac:dyDescent="0.25">
      <c r="A11994" t="s">
        <v>35145</v>
      </c>
      <c r="B11994" t="s">
        <v>35148</v>
      </c>
      <c r="C11994">
        <f ca="1">RAND()</f>
        <v>0.40486830102075855</v>
      </c>
    </row>
    <row r="11995" spans="1:3" x14ac:dyDescent="0.25">
      <c r="A11995" t="s">
        <v>16893</v>
      </c>
      <c r="B11995" t="s">
        <v>16894</v>
      </c>
      <c r="C11995">
        <f ca="1">RAND()</f>
        <v>3.4450860081881585E-3</v>
      </c>
    </row>
    <row r="11996" spans="1:3" x14ac:dyDescent="0.25">
      <c r="A11996" t="s">
        <v>98718</v>
      </c>
      <c r="B11996" t="s">
        <v>98719</v>
      </c>
      <c r="C11996">
        <f ca="1">RAND()</f>
        <v>0.76560892615760168</v>
      </c>
    </row>
    <row r="11997" spans="1:3" x14ac:dyDescent="0.25">
      <c r="A11997" t="s">
        <v>90176</v>
      </c>
      <c r="B11997" t="s">
        <v>90173</v>
      </c>
      <c r="C11997">
        <f ca="1">RAND()</f>
        <v>0.22395135461016225</v>
      </c>
    </row>
    <row r="11998" spans="1:3" x14ac:dyDescent="0.25">
      <c r="A11998" t="s">
        <v>6467</v>
      </c>
      <c r="B11998" t="s">
        <v>163</v>
      </c>
      <c r="C11998">
        <f ca="1">RAND()</f>
        <v>0.74646846840575709</v>
      </c>
    </row>
    <row r="11999" spans="1:3" x14ac:dyDescent="0.25">
      <c r="A11999" t="s">
        <v>64580</v>
      </c>
      <c r="B11999" t="s">
        <v>64581</v>
      </c>
      <c r="C11999">
        <f ca="1">RAND()</f>
        <v>0.7081524100819343</v>
      </c>
    </row>
    <row r="12000" spans="1:3" x14ac:dyDescent="0.25">
      <c r="A12000" t="s">
        <v>99892</v>
      </c>
      <c r="B12000" t="s">
        <v>99893</v>
      </c>
      <c r="C12000">
        <f ca="1">RAND()</f>
        <v>0.49809559180096952</v>
      </c>
    </row>
    <row r="12001" spans="1:3" x14ac:dyDescent="0.25">
      <c r="A12001" t="s">
        <v>90565</v>
      </c>
      <c r="B12001" t="s">
        <v>90566</v>
      </c>
      <c r="C12001">
        <f ca="1">RAND()</f>
        <v>0.62276889369251798</v>
      </c>
    </row>
    <row r="12002" spans="1:3" x14ac:dyDescent="0.25">
      <c r="A12002" t="s">
        <v>85858</v>
      </c>
      <c r="B12002" t="s">
        <v>85850</v>
      </c>
      <c r="C12002">
        <f ca="1">RAND()</f>
        <v>0.33654732048148284</v>
      </c>
    </row>
    <row r="12003" spans="1:3" x14ac:dyDescent="0.25">
      <c r="A12003" t="s">
        <v>79938</v>
      </c>
      <c r="B12003" t="s">
        <v>79941</v>
      </c>
      <c r="C12003">
        <f ca="1">RAND()</f>
        <v>0.28037985084520822</v>
      </c>
    </row>
    <row r="12004" spans="1:3" x14ac:dyDescent="0.25">
      <c r="A12004" t="s">
        <v>15464</v>
      </c>
      <c r="B12004" t="s">
        <v>15452</v>
      </c>
      <c r="C12004">
        <f ca="1">RAND()</f>
        <v>0.52643851238694028</v>
      </c>
    </row>
    <row r="12005" spans="1:3" x14ac:dyDescent="0.25">
      <c r="A12005" t="s">
        <v>18497</v>
      </c>
      <c r="B12005" t="s">
        <v>18129</v>
      </c>
      <c r="C12005">
        <f ca="1">RAND()</f>
        <v>0.15828897829645594</v>
      </c>
    </row>
    <row r="12006" spans="1:3" x14ac:dyDescent="0.25">
      <c r="A12006" t="s">
        <v>3094</v>
      </c>
      <c r="B12006" t="s">
        <v>3095</v>
      </c>
      <c r="C12006">
        <f ca="1">RAND()</f>
        <v>0.43856135678539843</v>
      </c>
    </row>
    <row r="12007" spans="1:3" x14ac:dyDescent="0.25">
      <c r="A12007" t="s">
        <v>56840</v>
      </c>
      <c r="B12007" t="s">
        <v>56841</v>
      </c>
      <c r="C12007">
        <f ca="1">RAND()</f>
        <v>0.57042102801409056</v>
      </c>
    </row>
    <row r="12008" spans="1:3" x14ac:dyDescent="0.25">
      <c r="A12008" t="s">
        <v>94535</v>
      </c>
      <c r="B12008" t="s">
        <v>94537</v>
      </c>
      <c r="C12008">
        <f ca="1">RAND()</f>
        <v>0.45347928407381422</v>
      </c>
    </row>
    <row r="12009" spans="1:3" x14ac:dyDescent="0.25">
      <c r="A12009" t="s">
        <v>30596</v>
      </c>
      <c r="B12009" t="s">
        <v>30597</v>
      </c>
      <c r="C12009">
        <f ca="1">RAND()</f>
        <v>0.18686875907320044</v>
      </c>
    </row>
    <row r="12010" spans="1:3" x14ac:dyDescent="0.25">
      <c r="A12010" t="s">
        <v>68133</v>
      </c>
      <c r="B12010" t="s">
        <v>68135</v>
      </c>
      <c r="C12010">
        <f ca="1">RAND()</f>
        <v>0.15826186954648347</v>
      </c>
    </row>
    <row r="12011" spans="1:3" x14ac:dyDescent="0.25">
      <c r="A12011" t="s">
        <v>97993</v>
      </c>
      <c r="B12011" t="s">
        <v>97984</v>
      </c>
      <c r="C12011">
        <f ca="1">RAND()</f>
        <v>0.60748878309828969</v>
      </c>
    </row>
    <row r="12012" spans="1:3" x14ac:dyDescent="0.25">
      <c r="A12012" t="s">
        <v>54468</v>
      </c>
      <c r="B12012" t="s">
        <v>54469</v>
      </c>
      <c r="C12012">
        <f ca="1">RAND()</f>
        <v>0.70690123443555253</v>
      </c>
    </row>
    <row r="12013" spans="1:3" x14ac:dyDescent="0.25">
      <c r="A12013" t="s">
        <v>7711</v>
      </c>
      <c r="B12013" t="s">
        <v>7712</v>
      </c>
      <c r="C12013">
        <f ca="1">RAND()</f>
        <v>7.3407802962877744E-2</v>
      </c>
    </row>
    <row r="12014" spans="1:3" x14ac:dyDescent="0.25">
      <c r="A12014" t="s">
        <v>22111</v>
      </c>
      <c r="B12014" t="s">
        <v>22112</v>
      </c>
      <c r="C12014">
        <f ca="1">RAND()</f>
        <v>0.77515365119212687</v>
      </c>
    </row>
    <row r="12015" spans="1:3" x14ac:dyDescent="0.25">
      <c r="A12015" t="s">
        <v>33667</v>
      </c>
      <c r="B12015" t="s">
        <v>33668</v>
      </c>
      <c r="C12015">
        <f ca="1">RAND()</f>
        <v>0.25223720424706209</v>
      </c>
    </row>
    <row r="12016" spans="1:3" x14ac:dyDescent="0.25">
      <c r="A12016" t="s">
        <v>27925</v>
      </c>
      <c r="B12016" t="s">
        <v>27926</v>
      </c>
      <c r="C12016">
        <f ca="1">RAND()</f>
        <v>0.76014296980854712</v>
      </c>
    </row>
    <row r="12017" spans="1:3" x14ac:dyDescent="0.25">
      <c r="A12017" t="s">
        <v>30549</v>
      </c>
      <c r="B12017" t="s">
        <v>30550</v>
      </c>
      <c r="C12017">
        <f ca="1">RAND()</f>
        <v>0.6492305931328467</v>
      </c>
    </row>
    <row r="12018" spans="1:3" x14ac:dyDescent="0.25">
      <c r="A12018" t="s">
        <v>58204</v>
      </c>
      <c r="B12018" t="s">
        <v>55171</v>
      </c>
      <c r="C12018">
        <f ca="1">RAND()</f>
        <v>0.9778062378806931</v>
      </c>
    </row>
    <row r="12019" spans="1:3" x14ac:dyDescent="0.25">
      <c r="A12019" t="s">
        <v>67413</v>
      </c>
      <c r="B12019" t="s">
        <v>67416</v>
      </c>
      <c r="C12019">
        <f ca="1">RAND()</f>
        <v>0.19688470806363156</v>
      </c>
    </row>
    <row r="12020" spans="1:3" x14ac:dyDescent="0.25">
      <c r="A12020" t="s">
        <v>38446</v>
      </c>
      <c r="B12020" t="s">
        <v>38447</v>
      </c>
      <c r="C12020">
        <f ca="1">RAND()</f>
        <v>0.34117858784004884</v>
      </c>
    </row>
    <row r="12021" spans="1:3" x14ac:dyDescent="0.25">
      <c r="A12021" t="s">
        <v>5666</v>
      </c>
      <c r="B12021" t="s">
        <v>5668</v>
      </c>
      <c r="C12021">
        <f ca="1">RAND()</f>
        <v>0.76778979263166647</v>
      </c>
    </row>
    <row r="12022" spans="1:3" x14ac:dyDescent="0.25">
      <c r="A12022" t="s">
        <v>40986</v>
      </c>
      <c r="B12022" t="s">
        <v>40989</v>
      </c>
      <c r="C12022">
        <f ca="1">RAND()</f>
        <v>0.25714685115163727</v>
      </c>
    </row>
    <row r="12023" spans="1:3" x14ac:dyDescent="0.25">
      <c r="A12023" t="s">
        <v>86018</v>
      </c>
      <c r="B12023" t="s">
        <v>86019</v>
      </c>
      <c r="C12023">
        <f ca="1">RAND()</f>
        <v>0.31735773499373598</v>
      </c>
    </row>
    <row r="12024" spans="1:3" x14ac:dyDescent="0.25">
      <c r="A12024" t="s">
        <v>52216</v>
      </c>
      <c r="B12024" t="s">
        <v>52218</v>
      </c>
      <c r="C12024">
        <f ca="1">RAND()</f>
        <v>0.26071979508111975</v>
      </c>
    </row>
    <row r="12025" spans="1:3" x14ac:dyDescent="0.25">
      <c r="A12025" t="s">
        <v>44609</v>
      </c>
      <c r="B12025" t="s">
        <v>44610</v>
      </c>
      <c r="C12025">
        <f ca="1">RAND()</f>
        <v>5.442273343203119E-2</v>
      </c>
    </row>
    <row r="12026" spans="1:3" x14ac:dyDescent="0.25">
      <c r="A12026" t="s">
        <v>41688</v>
      </c>
      <c r="B12026" t="s">
        <v>41689</v>
      </c>
      <c r="C12026">
        <f ca="1">RAND()</f>
        <v>0.41186865772959491</v>
      </c>
    </row>
    <row r="12027" spans="1:3" x14ac:dyDescent="0.25">
      <c r="A12027" t="s">
        <v>77520</v>
      </c>
      <c r="B12027" t="s">
        <v>77521</v>
      </c>
      <c r="C12027">
        <f ca="1">RAND()</f>
        <v>0.67915785971417397</v>
      </c>
    </row>
    <row r="12028" spans="1:3" x14ac:dyDescent="0.25">
      <c r="A12028" t="s">
        <v>69923</v>
      </c>
      <c r="B12028" t="s">
        <v>69925</v>
      </c>
      <c r="C12028">
        <f ca="1">RAND()</f>
        <v>0.92927143634267828</v>
      </c>
    </row>
    <row r="12029" spans="1:3" x14ac:dyDescent="0.25">
      <c r="A12029" t="s">
        <v>73017</v>
      </c>
      <c r="B12029" t="s">
        <v>73018</v>
      </c>
      <c r="C12029">
        <f ca="1">RAND()</f>
        <v>0.45279284562221644</v>
      </c>
    </row>
    <row r="12030" spans="1:3" x14ac:dyDescent="0.25">
      <c r="A12030" t="s">
        <v>26463</v>
      </c>
      <c r="B12030" t="s">
        <v>26465</v>
      </c>
      <c r="C12030">
        <f ca="1">RAND()</f>
        <v>0.4440386919355126</v>
      </c>
    </row>
    <row r="12031" spans="1:3" x14ac:dyDescent="0.25">
      <c r="A12031" t="s">
        <v>67471</v>
      </c>
      <c r="B12031" t="s">
        <v>67474</v>
      </c>
      <c r="C12031">
        <f ca="1">RAND()</f>
        <v>1.25388176337351E-2</v>
      </c>
    </row>
    <row r="12032" spans="1:3" x14ac:dyDescent="0.25">
      <c r="A12032" t="s">
        <v>95007</v>
      </c>
      <c r="B12032" t="s">
        <v>94943</v>
      </c>
      <c r="C12032">
        <f ca="1">RAND()</f>
        <v>0.71583863651597246</v>
      </c>
    </row>
    <row r="12033" spans="1:3" x14ac:dyDescent="0.25">
      <c r="A12033" t="s">
        <v>3830</v>
      </c>
      <c r="B12033" t="s">
        <v>3831</v>
      </c>
      <c r="C12033">
        <f ca="1">RAND()</f>
        <v>0.87091404981650178</v>
      </c>
    </row>
    <row r="12034" spans="1:3" x14ac:dyDescent="0.25">
      <c r="A12034" t="s">
        <v>8179</v>
      </c>
      <c r="B12034" t="s">
        <v>8180</v>
      </c>
      <c r="C12034">
        <f ca="1">RAND()</f>
        <v>0.49514658530712163</v>
      </c>
    </row>
    <row r="12035" spans="1:3" x14ac:dyDescent="0.25">
      <c r="A12035" t="s">
        <v>49726</v>
      </c>
      <c r="B12035" t="s">
        <v>49727</v>
      </c>
      <c r="C12035">
        <f ca="1">RAND()</f>
        <v>0.94018566448448981</v>
      </c>
    </row>
    <row r="12036" spans="1:3" x14ac:dyDescent="0.25">
      <c r="A12036" t="s">
        <v>32636</v>
      </c>
      <c r="B12036" t="s">
        <v>32637</v>
      </c>
      <c r="C12036">
        <f ca="1">RAND()</f>
        <v>0.91100271981869863</v>
      </c>
    </row>
    <row r="12037" spans="1:3" x14ac:dyDescent="0.25">
      <c r="A12037" t="s">
        <v>97550</v>
      </c>
      <c r="B12037" t="s">
        <v>97551</v>
      </c>
      <c r="C12037">
        <f ca="1">RAND()</f>
        <v>0.45149367479987279</v>
      </c>
    </row>
    <row r="12038" spans="1:3" x14ac:dyDescent="0.25">
      <c r="A12038" t="s">
        <v>21169</v>
      </c>
      <c r="B12038" t="s">
        <v>21170</v>
      </c>
      <c r="C12038">
        <f ca="1">RAND()</f>
        <v>0.74645734906790195</v>
      </c>
    </row>
    <row r="12039" spans="1:3" x14ac:dyDescent="0.25">
      <c r="A12039" t="s">
        <v>36733</v>
      </c>
      <c r="B12039" t="s">
        <v>36735</v>
      </c>
      <c r="C12039">
        <f ca="1">RAND()</f>
        <v>0.26560302989412465</v>
      </c>
    </row>
    <row r="12040" spans="1:3" x14ac:dyDescent="0.25">
      <c r="A12040" t="s">
        <v>38309</v>
      </c>
      <c r="B12040" t="s">
        <v>38310</v>
      </c>
      <c r="C12040">
        <f ca="1">RAND()</f>
        <v>0.7391432856020852</v>
      </c>
    </row>
    <row r="12041" spans="1:3" x14ac:dyDescent="0.25">
      <c r="A12041" t="s">
        <v>74570</v>
      </c>
      <c r="B12041" t="s">
        <v>74573</v>
      </c>
      <c r="C12041">
        <f ca="1">RAND()</f>
        <v>0.26081236615363934</v>
      </c>
    </row>
    <row r="12042" spans="1:3" x14ac:dyDescent="0.25">
      <c r="A12042" t="s">
        <v>44057</v>
      </c>
      <c r="B12042" t="s">
        <v>44058</v>
      </c>
      <c r="C12042">
        <f ca="1">RAND()</f>
        <v>0.86120715948852089</v>
      </c>
    </row>
    <row r="12043" spans="1:3" x14ac:dyDescent="0.25">
      <c r="A12043" t="s">
        <v>67689</v>
      </c>
      <c r="B12043" t="s">
        <v>67647</v>
      </c>
      <c r="C12043">
        <f ca="1">RAND()</f>
        <v>0.6947918832712876</v>
      </c>
    </row>
    <row r="12044" spans="1:3" x14ac:dyDescent="0.25">
      <c r="A12044" t="s">
        <v>20724</v>
      </c>
      <c r="B12044" t="s">
        <v>20737</v>
      </c>
      <c r="C12044">
        <f ca="1">RAND()</f>
        <v>2.5291843738683206E-2</v>
      </c>
    </row>
    <row r="12045" spans="1:3" x14ac:dyDescent="0.25">
      <c r="A12045" t="s">
        <v>94982</v>
      </c>
      <c r="B12045" t="s">
        <v>94928</v>
      </c>
      <c r="C12045">
        <f ca="1">RAND()</f>
        <v>0.92611752751426657</v>
      </c>
    </row>
    <row r="12046" spans="1:3" x14ac:dyDescent="0.25">
      <c r="A12046" t="s">
        <v>26631</v>
      </c>
      <c r="B12046" t="s">
        <v>26633</v>
      </c>
      <c r="C12046">
        <f ca="1">RAND()</f>
        <v>2.2054919417396901E-2</v>
      </c>
    </row>
    <row r="12047" spans="1:3" x14ac:dyDescent="0.25">
      <c r="A12047" t="s">
        <v>51072</v>
      </c>
      <c r="B12047" t="s">
        <v>51073</v>
      </c>
      <c r="C12047">
        <f ca="1">RAND()</f>
        <v>0.122221255227981</v>
      </c>
    </row>
    <row r="12048" spans="1:3" x14ac:dyDescent="0.25">
      <c r="A12048" t="s">
        <v>66182</v>
      </c>
      <c r="B12048" t="s">
        <v>66183</v>
      </c>
      <c r="C12048">
        <f ca="1">RAND()</f>
        <v>0.8457878194063031</v>
      </c>
    </row>
    <row r="12049" spans="1:3" x14ac:dyDescent="0.25">
      <c r="A12049" t="s">
        <v>50345</v>
      </c>
      <c r="B12049" t="s">
        <v>21221</v>
      </c>
      <c r="C12049">
        <f ca="1">RAND()</f>
        <v>0.40983618521959919</v>
      </c>
    </row>
    <row r="12050" spans="1:3" x14ac:dyDescent="0.25">
      <c r="A12050" t="s">
        <v>96662</v>
      </c>
      <c r="B12050" t="s">
        <v>96663</v>
      </c>
      <c r="C12050">
        <f ca="1">RAND()</f>
        <v>0.42300599582056819</v>
      </c>
    </row>
    <row r="12051" spans="1:3" x14ac:dyDescent="0.25">
      <c r="A12051" t="s">
        <v>38142</v>
      </c>
      <c r="B12051" t="s">
        <v>38143</v>
      </c>
      <c r="C12051">
        <f ca="1">RAND()</f>
        <v>0.41849426565355796</v>
      </c>
    </row>
    <row r="12052" spans="1:3" x14ac:dyDescent="0.25">
      <c r="A12052" t="s">
        <v>100087</v>
      </c>
      <c r="B12052" t="s">
        <v>100088</v>
      </c>
      <c r="C12052">
        <f ca="1">RAND()</f>
        <v>0.57858305415620526</v>
      </c>
    </row>
    <row r="12053" spans="1:3" x14ac:dyDescent="0.25">
      <c r="A12053" t="s">
        <v>36181</v>
      </c>
      <c r="B12053" t="s">
        <v>36182</v>
      </c>
      <c r="C12053">
        <f ca="1">RAND()</f>
        <v>0.61835815399760485</v>
      </c>
    </row>
    <row r="12054" spans="1:3" x14ac:dyDescent="0.25">
      <c r="A12054" t="s">
        <v>15425</v>
      </c>
      <c r="B12054" t="s">
        <v>15389</v>
      </c>
      <c r="C12054">
        <f ca="1">RAND()</f>
        <v>0.67126280552006223</v>
      </c>
    </row>
    <row r="12055" spans="1:3" x14ac:dyDescent="0.25">
      <c r="A12055" t="s">
        <v>7133</v>
      </c>
      <c r="B12055" t="s">
        <v>7134</v>
      </c>
      <c r="C12055">
        <f ca="1">RAND()</f>
        <v>0.22285292549600921</v>
      </c>
    </row>
    <row r="12056" spans="1:3" x14ac:dyDescent="0.25">
      <c r="A12056" t="s">
        <v>41606</v>
      </c>
      <c r="B12056" t="s">
        <v>41607</v>
      </c>
      <c r="C12056">
        <f ca="1">RAND()</f>
        <v>0.93379634668075651</v>
      </c>
    </row>
    <row r="12057" spans="1:3" x14ac:dyDescent="0.25">
      <c r="A12057" t="s">
        <v>11773</v>
      </c>
      <c r="B12057" t="s">
        <v>11749</v>
      </c>
      <c r="C12057">
        <f ca="1">RAND()</f>
        <v>0.74091510891842061</v>
      </c>
    </row>
    <row r="12058" spans="1:3" x14ac:dyDescent="0.25">
      <c r="A12058" t="s">
        <v>66858</v>
      </c>
      <c r="B12058" t="s">
        <v>66859</v>
      </c>
      <c r="C12058">
        <f ca="1">RAND()</f>
        <v>0.72286859189728148</v>
      </c>
    </row>
    <row r="12059" spans="1:3" x14ac:dyDescent="0.25">
      <c r="A12059" t="s">
        <v>97591</v>
      </c>
      <c r="B12059" t="s">
        <v>97592</v>
      </c>
      <c r="C12059">
        <f ca="1">RAND()</f>
        <v>0.41222108042812</v>
      </c>
    </row>
    <row r="12060" spans="1:3" x14ac:dyDescent="0.25">
      <c r="A12060" t="s">
        <v>68064</v>
      </c>
      <c r="B12060" t="s">
        <v>68065</v>
      </c>
      <c r="C12060">
        <f ca="1">RAND()</f>
        <v>0.61955203178603369</v>
      </c>
    </row>
    <row r="12061" spans="1:3" x14ac:dyDescent="0.25">
      <c r="A12061" t="s">
        <v>95457</v>
      </c>
      <c r="B12061" t="s">
        <v>95458</v>
      </c>
      <c r="C12061">
        <f ca="1">RAND()</f>
        <v>0.62402922071069977</v>
      </c>
    </row>
    <row r="12062" spans="1:3" x14ac:dyDescent="0.25">
      <c r="A12062" t="s">
        <v>38979</v>
      </c>
      <c r="B12062" t="s">
        <v>38980</v>
      </c>
      <c r="C12062">
        <f ca="1">RAND()</f>
        <v>0.3116948661468566</v>
      </c>
    </row>
    <row r="12063" spans="1:3" x14ac:dyDescent="0.25">
      <c r="A12063" t="s">
        <v>82456</v>
      </c>
      <c r="B12063" t="s">
        <v>82460</v>
      </c>
      <c r="C12063">
        <f ca="1">RAND()</f>
        <v>0.64364209304879316</v>
      </c>
    </row>
    <row r="12064" spans="1:3" x14ac:dyDescent="0.25">
      <c r="A12064" t="s">
        <v>24636</v>
      </c>
      <c r="B12064" t="s">
        <v>24268</v>
      </c>
      <c r="C12064">
        <f ca="1">RAND()</f>
        <v>0.25254599159117108</v>
      </c>
    </row>
    <row r="12065" spans="1:3" x14ac:dyDescent="0.25">
      <c r="A12065" t="s">
        <v>55252</v>
      </c>
      <c r="B12065" t="s">
        <v>55254</v>
      </c>
      <c r="C12065">
        <f ca="1">RAND()</f>
        <v>0.74281635165582427</v>
      </c>
    </row>
    <row r="12066" spans="1:3" x14ac:dyDescent="0.25">
      <c r="A12066" t="s">
        <v>26425</v>
      </c>
      <c r="B12066" t="s">
        <v>26427</v>
      </c>
      <c r="C12066">
        <f ca="1">RAND()</f>
        <v>0.26259288764591238</v>
      </c>
    </row>
    <row r="12067" spans="1:3" x14ac:dyDescent="0.25">
      <c r="A12067" t="s">
        <v>71159</v>
      </c>
      <c r="B12067" t="s">
        <v>71160</v>
      </c>
      <c r="C12067">
        <f ca="1">RAND()</f>
        <v>0.60939560539873983</v>
      </c>
    </row>
    <row r="12068" spans="1:3" x14ac:dyDescent="0.25">
      <c r="A12068" t="s">
        <v>3051</v>
      </c>
      <c r="B12068" t="s">
        <v>3052</v>
      </c>
      <c r="C12068">
        <f ca="1">RAND()</f>
        <v>0.37981300140504792</v>
      </c>
    </row>
    <row r="12069" spans="1:3" x14ac:dyDescent="0.25">
      <c r="A12069" t="s">
        <v>47150</v>
      </c>
      <c r="B12069" t="s">
        <v>47151</v>
      </c>
      <c r="C12069">
        <f ca="1">RAND()</f>
        <v>0.49197393367761744</v>
      </c>
    </row>
    <row r="12070" spans="1:3" x14ac:dyDescent="0.25">
      <c r="A12070" t="s">
        <v>55995</v>
      </c>
      <c r="B12070" t="s">
        <v>55996</v>
      </c>
      <c r="C12070">
        <f ca="1">RAND()</f>
        <v>0.17064011832504355</v>
      </c>
    </row>
    <row r="12071" spans="1:3" x14ac:dyDescent="0.25">
      <c r="A12071" t="s">
        <v>37352</v>
      </c>
      <c r="B12071" t="s">
        <v>37353</v>
      </c>
      <c r="C12071">
        <f ca="1">RAND()</f>
        <v>0.64620916134147477</v>
      </c>
    </row>
    <row r="12072" spans="1:3" x14ac:dyDescent="0.25">
      <c r="A12072" t="s">
        <v>13881</v>
      </c>
      <c r="B12072" t="s">
        <v>13882</v>
      </c>
      <c r="C12072">
        <f ca="1">RAND()</f>
        <v>0.47488273614450638</v>
      </c>
    </row>
    <row r="12073" spans="1:3" x14ac:dyDescent="0.25">
      <c r="A12073" t="s">
        <v>33943</v>
      </c>
      <c r="B12073" t="s">
        <v>33944</v>
      </c>
      <c r="C12073">
        <f ca="1">RAND()</f>
        <v>0.68486214232853815</v>
      </c>
    </row>
    <row r="12074" spans="1:3" x14ac:dyDescent="0.25">
      <c r="A12074" t="s">
        <v>48329</v>
      </c>
      <c r="B12074" t="s">
        <v>48330</v>
      </c>
      <c r="C12074">
        <f ca="1">RAND()</f>
        <v>0.96262150786778822</v>
      </c>
    </row>
    <row r="12075" spans="1:3" x14ac:dyDescent="0.25">
      <c r="A12075" t="s">
        <v>93612</v>
      </c>
      <c r="B12075" t="s">
        <v>93613</v>
      </c>
      <c r="C12075">
        <f ca="1">RAND()</f>
        <v>0.75580551980413491</v>
      </c>
    </row>
    <row r="12076" spans="1:3" x14ac:dyDescent="0.25">
      <c r="A12076" t="s">
        <v>101903</v>
      </c>
      <c r="B12076" t="s">
        <v>50707</v>
      </c>
      <c r="C12076">
        <f ca="1">RAND()</f>
        <v>0.11798254478114711</v>
      </c>
    </row>
    <row r="12077" spans="1:3" x14ac:dyDescent="0.25">
      <c r="A12077" t="s">
        <v>52044</v>
      </c>
      <c r="B12077" t="s">
        <v>52045</v>
      </c>
      <c r="C12077">
        <f ca="1">RAND()</f>
        <v>0.591857351743035</v>
      </c>
    </row>
    <row r="12078" spans="1:3" x14ac:dyDescent="0.25">
      <c r="A12078" t="s">
        <v>101940</v>
      </c>
      <c r="B12078" t="s">
        <v>45772</v>
      </c>
      <c r="C12078">
        <f ca="1">RAND()</f>
        <v>0.43218629670150366</v>
      </c>
    </row>
    <row r="12079" spans="1:3" x14ac:dyDescent="0.25">
      <c r="A12079" t="s">
        <v>56003</v>
      </c>
      <c r="B12079" t="s">
        <v>56004</v>
      </c>
      <c r="C12079">
        <f ca="1">RAND()</f>
        <v>0.18588424168383033</v>
      </c>
    </row>
    <row r="12080" spans="1:3" x14ac:dyDescent="0.25">
      <c r="A12080" t="s">
        <v>61123</v>
      </c>
      <c r="B12080" t="s">
        <v>61122</v>
      </c>
      <c r="C12080">
        <f ca="1">RAND()</f>
        <v>0.80199793896764604</v>
      </c>
    </row>
    <row r="12081" spans="1:3" x14ac:dyDescent="0.25">
      <c r="A12081" t="s">
        <v>94215</v>
      </c>
      <c r="B12081" t="s">
        <v>94216</v>
      </c>
      <c r="C12081">
        <f ca="1">RAND()</f>
        <v>0.73982622994652902</v>
      </c>
    </row>
    <row r="12082" spans="1:3" x14ac:dyDescent="0.25">
      <c r="A12082" t="s">
        <v>37727</v>
      </c>
      <c r="B12082" t="s">
        <v>37728</v>
      </c>
      <c r="C12082">
        <f ca="1">RAND()</f>
        <v>0.4147942333834832</v>
      </c>
    </row>
    <row r="12083" spans="1:3" x14ac:dyDescent="0.25">
      <c r="A12083" t="s">
        <v>87401</v>
      </c>
      <c r="B12083" t="s">
        <v>87402</v>
      </c>
      <c r="C12083">
        <f ca="1">RAND()</f>
        <v>0.16526895628295002</v>
      </c>
    </row>
    <row r="12084" spans="1:3" x14ac:dyDescent="0.25">
      <c r="A12084" t="s">
        <v>53734</v>
      </c>
      <c r="B12084" t="s">
        <v>53049</v>
      </c>
      <c r="C12084">
        <f ca="1">RAND()</f>
        <v>0.56967589187570833</v>
      </c>
    </row>
    <row r="12085" spans="1:3" x14ac:dyDescent="0.25">
      <c r="A12085" t="s">
        <v>31689</v>
      </c>
      <c r="B12085" t="s">
        <v>31690</v>
      </c>
      <c r="C12085">
        <f ca="1">RAND()</f>
        <v>0.87294612636669411</v>
      </c>
    </row>
    <row r="12086" spans="1:3" x14ac:dyDescent="0.25">
      <c r="A12086" t="s">
        <v>35770</v>
      </c>
      <c r="B12086" t="s">
        <v>35767</v>
      </c>
      <c r="C12086">
        <f ca="1">RAND()</f>
        <v>0.13860769298693121</v>
      </c>
    </row>
    <row r="12087" spans="1:3" x14ac:dyDescent="0.25">
      <c r="A12087" t="s">
        <v>34332</v>
      </c>
      <c r="B12087" t="s">
        <v>34333</v>
      </c>
      <c r="C12087">
        <f ca="1">RAND()</f>
        <v>0.78402717102038189</v>
      </c>
    </row>
    <row r="12088" spans="1:3" x14ac:dyDescent="0.25">
      <c r="A12088" t="s">
        <v>88346</v>
      </c>
      <c r="B12088" t="s">
        <v>81606</v>
      </c>
      <c r="C12088">
        <f ca="1">RAND()</f>
        <v>0.35928264652609965</v>
      </c>
    </row>
    <row r="12089" spans="1:3" x14ac:dyDescent="0.25">
      <c r="A12089" t="s">
        <v>43604</v>
      </c>
      <c r="B12089" t="s">
        <v>43605</v>
      </c>
      <c r="C12089">
        <f ca="1">RAND()</f>
        <v>0.23110587491104329</v>
      </c>
    </row>
    <row r="12090" spans="1:3" x14ac:dyDescent="0.25">
      <c r="A12090" t="s">
        <v>99156</v>
      </c>
      <c r="B12090" t="s">
        <v>99157</v>
      </c>
      <c r="C12090">
        <f ca="1">RAND()</f>
        <v>0.60390247486708681</v>
      </c>
    </row>
    <row r="12091" spans="1:3" x14ac:dyDescent="0.25">
      <c r="A12091" t="s">
        <v>84747</v>
      </c>
      <c r="B12091" t="s">
        <v>84748</v>
      </c>
      <c r="C12091">
        <f ca="1">RAND()</f>
        <v>0.20388867378077269</v>
      </c>
    </row>
    <row r="12092" spans="1:3" x14ac:dyDescent="0.25">
      <c r="A12092" t="s">
        <v>64359</v>
      </c>
      <c r="B12092" t="s">
        <v>64360</v>
      </c>
      <c r="C12092">
        <f ca="1">RAND()</f>
        <v>0.63975085228111639</v>
      </c>
    </row>
    <row r="12093" spans="1:3" x14ac:dyDescent="0.25">
      <c r="A12093" t="s">
        <v>80544</v>
      </c>
      <c r="B12093" t="s">
        <v>80545</v>
      </c>
      <c r="C12093">
        <f ca="1">RAND()</f>
        <v>0.20850531846600118</v>
      </c>
    </row>
    <row r="12094" spans="1:3" x14ac:dyDescent="0.25">
      <c r="A12094" t="s">
        <v>16021</v>
      </c>
      <c r="B12094" t="s">
        <v>16022</v>
      </c>
      <c r="C12094">
        <f ca="1">RAND()</f>
        <v>0.6378523683898587</v>
      </c>
    </row>
    <row r="12095" spans="1:3" x14ac:dyDescent="0.25">
      <c r="A12095" t="s">
        <v>48090</v>
      </c>
      <c r="B12095" t="s">
        <v>48091</v>
      </c>
      <c r="C12095">
        <f ca="1">RAND()</f>
        <v>0.68121126937489729</v>
      </c>
    </row>
    <row r="12096" spans="1:3" x14ac:dyDescent="0.25">
      <c r="A12096" t="s">
        <v>26360</v>
      </c>
      <c r="B12096" t="s">
        <v>26350</v>
      </c>
      <c r="C12096">
        <f ca="1">RAND()</f>
        <v>8.6473212977455027E-2</v>
      </c>
    </row>
    <row r="12097" spans="1:3" x14ac:dyDescent="0.25">
      <c r="A12097" t="s">
        <v>34924</v>
      </c>
      <c r="B12097" t="s">
        <v>34925</v>
      </c>
      <c r="C12097">
        <f ca="1">RAND()</f>
        <v>0.49749525505087577</v>
      </c>
    </row>
    <row r="12098" spans="1:3" x14ac:dyDescent="0.25">
      <c r="A12098" t="s">
        <v>95811</v>
      </c>
      <c r="B12098" t="s">
        <v>95812</v>
      </c>
      <c r="C12098">
        <f ca="1">RAND()</f>
        <v>0.84156938737771814</v>
      </c>
    </row>
    <row r="12099" spans="1:3" x14ac:dyDescent="0.25">
      <c r="A12099" t="s">
        <v>70093</v>
      </c>
      <c r="B12099" t="s">
        <v>70094</v>
      </c>
      <c r="C12099">
        <f ca="1">RAND()</f>
        <v>0.81471853550704398</v>
      </c>
    </row>
    <row r="12100" spans="1:3" x14ac:dyDescent="0.25">
      <c r="A12100" t="s">
        <v>99533</v>
      </c>
      <c r="B12100" t="s">
        <v>99534</v>
      </c>
      <c r="C12100">
        <f ca="1">RAND()</f>
        <v>6.0656601521103526E-2</v>
      </c>
    </row>
    <row r="12101" spans="1:3" x14ac:dyDescent="0.25">
      <c r="A12101" t="s">
        <v>49622</v>
      </c>
      <c r="B12101" t="s">
        <v>49623</v>
      </c>
      <c r="C12101">
        <f ca="1">RAND()</f>
        <v>0.2462898741217302</v>
      </c>
    </row>
    <row r="12102" spans="1:3" x14ac:dyDescent="0.25">
      <c r="A12102" t="s">
        <v>24713</v>
      </c>
      <c r="B12102" t="s">
        <v>24714</v>
      </c>
      <c r="C12102">
        <f ca="1">RAND()</f>
        <v>0.13216686173191794</v>
      </c>
    </row>
    <row r="12103" spans="1:3" x14ac:dyDescent="0.25">
      <c r="A12103" t="s">
        <v>83679</v>
      </c>
      <c r="B12103" t="s">
        <v>83680</v>
      </c>
      <c r="C12103">
        <f ca="1">RAND()</f>
        <v>0.47745550865996889</v>
      </c>
    </row>
    <row r="12104" spans="1:3" x14ac:dyDescent="0.25">
      <c r="A12104" t="s">
        <v>15850</v>
      </c>
      <c r="B12104" t="s">
        <v>15851</v>
      </c>
      <c r="C12104">
        <f ca="1">RAND()</f>
        <v>0.2203827222472704</v>
      </c>
    </row>
    <row r="12105" spans="1:3" x14ac:dyDescent="0.25">
      <c r="A12105" t="s">
        <v>64934</v>
      </c>
      <c r="B12105" t="s">
        <v>64608</v>
      </c>
      <c r="C12105">
        <f ca="1">RAND()</f>
        <v>0.52789813113728912</v>
      </c>
    </row>
    <row r="12106" spans="1:3" x14ac:dyDescent="0.25">
      <c r="A12106" t="s">
        <v>51198</v>
      </c>
      <c r="B12106" t="s">
        <v>51199</v>
      </c>
      <c r="C12106">
        <f ca="1">RAND()</f>
        <v>0.73034784614297132</v>
      </c>
    </row>
    <row r="12107" spans="1:3" x14ac:dyDescent="0.25">
      <c r="A12107" t="s">
        <v>9831</v>
      </c>
      <c r="B12107" t="s">
        <v>9836</v>
      </c>
      <c r="C12107">
        <f ca="1">RAND()</f>
        <v>0.89597024783361201</v>
      </c>
    </row>
    <row r="12108" spans="1:3" x14ac:dyDescent="0.25">
      <c r="A12108" t="s">
        <v>70291</v>
      </c>
      <c r="B12108" t="s">
        <v>70293</v>
      </c>
      <c r="C12108">
        <f ca="1">RAND()</f>
        <v>0.54030389026435888</v>
      </c>
    </row>
    <row r="12109" spans="1:3" x14ac:dyDescent="0.25">
      <c r="A12109" t="s">
        <v>5910</v>
      </c>
      <c r="B12109" t="s">
        <v>5905</v>
      </c>
      <c r="C12109">
        <f ca="1">RAND()</f>
        <v>0.27357913258744804</v>
      </c>
    </row>
    <row r="12110" spans="1:3" x14ac:dyDescent="0.25">
      <c r="A12110" t="s">
        <v>2815</v>
      </c>
      <c r="B12110" t="s">
        <v>2816</v>
      </c>
      <c r="C12110">
        <f ca="1">RAND()</f>
        <v>0.53212211350981298</v>
      </c>
    </row>
    <row r="12111" spans="1:3" x14ac:dyDescent="0.25">
      <c r="A12111" t="s">
        <v>27089</v>
      </c>
      <c r="B12111" t="s">
        <v>27090</v>
      </c>
      <c r="C12111">
        <f ca="1">RAND()</f>
        <v>0.46572844017574411</v>
      </c>
    </row>
    <row r="12112" spans="1:3" x14ac:dyDescent="0.25">
      <c r="A12112" t="s">
        <v>74479</v>
      </c>
      <c r="B12112" t="s">
        <v>74480</v>
      </c>
      <c r="C12112">
        <f ca="1">RAND()</f>
        <v>0.24610034242059864</v>
      </c>
    </row>
    <row r="12113" spans="1:3" x14ac:dyDescent="0.25">
      <c r="A12113" t="s">
        <v>92773</v>
      </c>
      <c r="B12113" t="s">
        <v>92775</v>
      </c>
      <c r="C12113">
        <f ca="1">RAND()</f>
        <v>0.22258503668589591</v>
      </c>
    </row>
    <row r="12114" spans="1:3" x14ac:dyDescent="0.25">
      <c r="A12114" t="s">
        <v>78288</v>
      </c>
      <c r="B12114" t="s">
        <v>78289</v>
      </c>
      <c r="C12114">
        <f ca="1">RAND()</f>
        <v>0.3670092593328188</v>
      </c>
    </row>
    <row r="12115" spans="1:3" x14ac:dyDescent="0.25">
      <c r="A12115" t="s">
        <v>78814</v>
      </c>
      <c r="B12115" t="s">
        <v>78815</v>
      </c>
      <c r="C12115">
        <f ca="1">RAND()</f>
        <v>0.77033360637965764</v>
      </c>
    </row>
    <row r="12116" spans="1:3" x14ac:dyDescent="0.25">
      <c r="A12116" t="s">
        <v>15151</v>
      </c>
      <c r="B12116" t="s">
        <v>15142</v>
      </c>
      <c r="C12116">
        <f ca="1">RAND()</f>
        <v>0.52826953518292119</v>
      </c>
    </row>
    <row r="12117" spans="1:3" x14ac:dyDescent="0.25">
      <c r="A12117" t="s">
        <v>31681</v>
      </c>
      <c r="B12117" t="s">
        <v>31092</v>
      </c>
      <c r="C12117">
        <f ca="1">RAND()</f>
        <v>0.52866546863797204</v>
      </c>
    </row>
    <row r="12118" spans="1:3" x14ac:dyDescent="0.25">
      <c r="A12118" t="s">
        <v>22897</v>
      </c>
      <c r="B12118" t="s">
        <v>22898</v>
      </c>
      <c r="C12118">
        <f ca="1">RAND()</f>
        <v>0.72459887388113897</v>
      </c>
    </row>
    <row r="12119" spans="1:3" x14ac:dyDescent="0.25">
      <c r="A12119" t="s">
        <v>37869</v>
      </c>
      <c r="B12119" t="s">
        <v>37871</v>
      </c>
      <c r="C12119">
        <f ca="1">RAND()</f>
        <v>0.57257569385342344</v>
      </c>
    </row>
    <row r="12120" spans="1:3" x14ac:dyDescent="0.25">
      <c r="A12120" t="s">
        <v>100421</v>
      </c>
      <c r="B12120" t="s">
        <v>100422</v>
      </c>
      <c r="C12120">
        <f ca="1">RAND()</f>
        <v>5.7646894662645165E-2</v>
      </c>
    </row>
    <row r="12121" spans="1:3" x14ac:dyDescent="0.25">
      <c r="A12121" t="s">
        <v>63367</v>
      </c>
      <c r="B12121" t="s">
        <v>63366</v>
      </c>
      <c r="C12121">
        <f ca="1">RAND()</f>
        <v>0.60733132366145548</v>
      </c>
    </row>
    <row r="12122" spans="1:3" x14ac:dyDescent="0.25">
      <c r="A12122" t="s">
        <v>55988</v>
      </c>
      <c r="B12122" t="s">
        <v>55778</v>
      </c>
      <c r="C12122">
        <f ca="1">RAND()</f>
        <v>0.5544343164264165</v>
      </c>
    </row>
    <row r="12123" spans="1:3" x14ac:dyDescent="0.25">
      <c r="A12123" t="s">
        <v>35899</v>
      </c>
      <c r="B12123" t="s">
        <v>35889</v>
      </c>
      <c r="C12123">
        <f ca="1">RAND()</f>
        <v>0.50305613352416689</v>
      </c>
    </row>
    <row r="12124" spans="1:3" x14ac:dyDescent="0.25">
      <c r="A12124" t="s">
        <v>90461</v>
      </c>
      <c r="B12124" t="s">
        <v>90462</v>
      </c>
      <c r="C12124">
        <f ca="1">RAND()</f>
        <v>0.16318907620770517</v>
      </c>
    </row>
    <row r="12125" spans="1:3" x14ac:dyDescent="0.25">
      <c r="A12125" t="s">
        <v>3809</v>
      </c>
      <c r="B12125" t="s">
        <v>3814</v>
      </c>
      <c r="C12125">
        <f ca="1">RAND()</f>
        <v>0.55799049996244732</v>
      </c>
    </row>
    <row r="12126" spans="1:3" x14ac:dyDescent="0.25">
      <c r="A12126" t="s">
        <v>39430</v>
      </c>
      <c r="B12126" t="s">
        <v>39428</v>
      </c>
      <c r="C12126">
        <f ca="1">RAND()</f>
        <v>2.9554934743493022E-2</v>
      </c>
    </row>
    <row r="12127" spans="1:3" x14ac:dyDescent="0.25">
      <c r="A12127" t="s">
        <v>6703</v>
      </c>
      <c r="B12127" t="s">
        <v>6704</v>
      </c>
      <c r="C12127">
        <f ca="1">RAND()</f>
        <v>2.253388251330446E-2</v>
      </c>
    </row>
    <row r="12128" spans="1:3" x14ac:dyDescent="0.25">
      <c r="A12128" t="s">
        <v>80502</v>
      </c>
      <c r="B12128" t="s">
        <v>80503</v>
      </c>
      <c r="C12128">
        <f ca="1">RAND()</f>
        <v>0.42257899224075368</v>
      </c>
    </row>
    <row r="12129" spans="1:3" x14ac:dyDescent="0.25">
      <c r="A12129" t="s">
        <v>64203</v>
      </c>
      <c r="B12129" t="s">
        <v>64204</v>
      </c>
      <c r="C12129">
        <f ca="1">RAND()</f>
        <v>0.32399373739827064</v>
      </c>
    </row>
    <row r="12130" spans="1:3" x14ac:dyDescent="0.25">
      <c r="A12130" t="s">
        <v>39396</v>
      </c>
      <c r="B12130" t="s">
        <v>39397</v>
      </c>
      <c r="C12130">
        <f ca="1">RAND()</f>
        <v>0.98357005110217288</v>
      </c>
    </row>
    <row r="12131" spans="1:3" x14ac:dyDescent="0.25">
      <c r="A12131" t="s">
        <v>9222</v>
      </c>
      <c r="B12131" t="s">
        <v>9223</v>
      </c>
      <c r="C12131">
        <f ca="1">RAND()</f>
        <v>0.53069292470148477</v>
      </c>
    </row>
    <row r="12132" spans="1:3" x14ac:dyDescent="0.25">
      <c r="A12132" t="s">
        <v>31422</v>
      </c>
      <c r="B12132" t="s">
        <v>31423</v>
      </c>
      <c r="C12132">
        <f ca="1">RAND()</f>
        <v>0.54219144496642635</v>
      </c>
    </row>
    <row r="12133" spans="1:3" x14ac:dyDescent="0.25">
      <c r="A12133" t="s">
        <v>55721</v>
      </c>
      <c r="B12133" t="s">
        <v>55722</v>
      </c>
      <c r="C12133">
        <f ca="1">RAND()</f>
        <v>0.38588784733613379</v>
      </c>
    </row>
    <row r="12134" spans="1:3" x14ac:dyDescent="0.25">
      <c r="A12134" t="s">
        <v>2018</v>
      </c>
      <c r="B12134" t="s">
        <v>2019</v>
      </c>
      <c r="C12134">
        <f ca="1">RAND()</f>
        <v>0.147603250742803</v>
      </c>
    </row>
    <row r="12135" spans="1:3" x14ac:dyDescent="0.25">
      <c r="A12135" t="s">
        <v>87685</v>
      </c>
      <c r="B12135" t="s">
        <v>87686</v>
      </c>
      <c r="C12135">
        <f ca="1">RAND()</f>
        <v>0.26823875686065479</v>
      </c>
    </row>
    <row r="12136" spans="1:3" x14ac:dyDescent="0.25">
      <c r="A12136" t="s">
        <v>3630</v>
      </c>
      <c r="B12136" t="s">
        <v>3631</v>
      </c>
      <c r="C12136">
        <f ca="1">RAND()</f>
        <v>0.42120970902209198</v>
      </c>
    </row>
    <row r="12137" spans="1:3" x14ac:dyDescent="0.25">
      <c r="A12137" t="s">
        <v>19114</v>
      </c>
      <c r="B12137" t="s">
        <v>19115</v>
      </c>
      <c r="C12137">
        <f ca="1">RAND()</f>
        <v>1.8652972295290393E-2</v>
      </c>
    </row>
    <row r="12138" spans="1:3" x14ac:dyDescent="0.25">
      <c r="A12138" t="s">
        <v>22237</v>
      </c>
      <c r="B12138" t="s">
        <v>22239</v>
      </c>
      <c r="C12138">
        <f ca="1">RAND()</f>
        <v>1.3141978470618043E-2</v>
      </c>
    </row>
    <row r="12139" spans="1:3" x14ac:dyDescent="0.25">
      <c r="A12139" t="s">
        <v>53709</v>
      </c>
      <c r="B12139" t="s">
        <v>53493</v>
      </c>
      <c r="C12139">
        <f ca="1">RAND()</f>
        <v>0.88263440132235405</v>
      </c>
    </row>
    <row r="12140" spans="1:3" x14ac:dyDescent="0.25">
      <c r="A12140" t="s">
        <v>58078</v>
      </c>
      <c r="B12140" t="s">
        <v>58081</v>
      </c>
      <c r="C12140">
        <f ca="1">RAND()</f>
        <v>0.88050416174353063</v>
      </c>
    </row>
    <row r="12141" spans="1:3" x14ac:dyDescent="0.25">
      <c r="A12141" t="s">
        <v>94404</v>
      </c>
      <c r="B12141" t="s">
        <v>94405</v>
      </c>
      <c r="C12141">
        <f ca="1">RAND()</f>
        <v>0.78637101510554508</v>
      </c>
    </row>
    <row r="12142" spans="1:3" x14ac:dyDescent="0.25">
      <c r="A12142" t="s">
        <v>85962</v>
      </c>
      <c r="B12142" t="s">
        <v>85964</v>
      </c>
      <c r="C12142">
        <f ca="1">RAND()</f>
        <v>0.79014623252152694</v>
      </c>
    </row>
    <row r="12143" spans="1:3" x14ac:dyDescent="0.25">
      <c r="A12143" t="s">
        <v>68924</v>
      </c>
      <c r="B12143" t="s">
        <v>68925</v>
      </c>
      <c r="C12143">
        <f ca="1">RAND()</f>
        <v>0.32188688136804144</v>
      </c>
    </row>
    <row r="12144" spans="1:3" x14ac:dyDescent="0.25">
      <c r="A12144" t="s">
        <v>5961</v>
      </c>
      <c r="B12144" t="s">
        <v>5962</v>
      </c>
      <c r="C12144">
        <f ca="1">RAND()</f>
        <v>0.16501608233976039</v>
      </c>
    </row>
    <row r="12145" spans="1:3" x14ac:dyDescent="0.25">
      <c r="A12145" t="s">
        <v>49679</v>
      </c>
      <c r="B12145" t="s">
        <v>49682</v>
      </c>
      <c r="C12145">
        <f ca="1">RAND()</f>
        <v>0.26901222483253451</v>
      </c>
    </row>
    <row r="12146" spans="1:3" x14ac:dyDescent="0.25">
      <c r="A12146" t="s">
        <v>9249</v>
      </c>
      <c r="B12146" t="s">
        <v>9250</v>
      </c>
      <c r="C12146">
        <f ca="1">RAND()</f>
        <v>0.93880944871342709</v>
      </c>
    </row>
    <row r="12147" spans="1:3" x14ac:dyDescent="0.25">
      <c r="A12147" t="s">
        <v>34189</v>
      </c>
      <c r="B12147" t="s">
        <v>34190</v>
      </c>
      <c r="C12147">
        <f ca="1">RAND()</f>
        <v>0.73686612787737205</v>
      </c>
    </row>
    <row r="12148" spans="1:3" x14ac:dyDescent="0.25">
      <c r="A12148" t="s">
        <v>19670</v>
      </c>
      <c r="B12148" t="s">
        <v>19671</v>
      </c>
      <c r="C12148">
        <f ca="1">RAND()</f>
        <v>0.92884281637532951</v>
      </c>
    </row>
    <row r="12149" spans="1:3" x14ac:dyDescent="0.25">
      <c r="A12149" t="s">
        <v>28206</v>
      </c>
      <c r="B12149" t="s">
        <v>28208</v>
      </c>
      <c r="C12149">
        <f ca="1">RAND()</f>
        <v>0.11415338526502816</v>
      </c>
    </row>
    <row r="12150" spans="1:3" x14ac:dyDescent="0.25">
      <c r="A12150" t="s">
        <v>70259</v>
      </c>
      <c r="B12150" t="s">
        <v>70261</v>
      </c>
      <c r="C12150">
        <f ca="1">RAND()</f>
        <v>0.66464227914498319</v>
      </c>
    </row>
    <row r="12151" spans="1:3" x14ac:dyDescent="0.25">
      <c r="A12151" t="s">
        <v>50827</v>
      </c>
      <c r="B12151" t="s">
        <v>50828</v>
      </c>
      <c r="C12151">
        <f ca="1">RAND()</f>
        <v>0.15248000761400504</v>
      </c>
    </row>
    <row r="12152" spans="1:3" x14ac:dyDescent="0.25">
      <c r="A12152" t="s">
        <v>94064</v>
      </c>
      <c r="B12152" t="s">
        <v>94056</v>
      </c>
      <c r="C12152">
        <f ca="1">RAND()</f>
        <v>0.24492775196794858</v>
      </c>
    </row>
    <row r="12153" spans="1:3" x14ac:dyDescent="0.25">
      <c r="A12153" t="s">
        <v>11976</v>
      </c>
      <c r="B12153" t="s">
        <v>11977</v>
      </c>
      <c r="C12153">
        <f ca="1">RAND()</f>
        <v>2.2173748587150599E-2</v>
      </c>
    </row>
    <row r="12154" spans="1:3" x14ac:dyDescent="0.25">
      <c r="A12154" t="s">
        <v>77274</v>
      </c>
      <c r="B12154" t="s">
        <v>77275</v>
      </c>
      <c r="C12154">
        <f ca="1">RAND()</f>
        <v>0.33202234994246504</v>
      </c>
    </row>
    <row r="12155" spans="1:3" x14ac:dyDescent="0.25">
      <c r="A12155" t="s">
        <v>37541</v>
      </c>
      <c r="B12155" t="s">
        <v>37542</v>
      </c>
      <c r="C12155">
        <f ca="1">RAND()</f>
        <v>0.17158929422493918</v>
      </c>
    </row>
    <row r="12156" spans="1:3" x14ac:dyDescent="0.25">
      <c r="A12156" t="s">
        <v>28110</v>
      </c>
      <c r="B12156" t="s">
        <v>28111</v>
      </c>
      <c r="C12156">
        <f ca="1">RAND()</f>
        <v>0.74151589962434983</v>
      </c>
    </row>
    <row r="12157" spans="1:3" x14ac:dyDescent="0.25">
      <c r="A12157" t="s">
        <v>66765</v>
      </c>
      <c r="B12157" t="s">
        <v>66766</v>
      </c>
      <c r="C12157">
        <f ca="1">RAND()</f>
        <v>7.5103897671837672E-3</v>
      </c>
    </row>
    <row r="12158" spans="1:3" x14ac:dyDescent="0.25">
      <c r="A12158" t="s">
        <v>27323</v>
      </c>
      <c r="B12158" t="s">
        <v>27324</v>
      </c>
      <c r="C12158">
        <f ca="1">RAND()</f>
        <v>0.54115777841972268</v>
      </c>
    </row>
    <row r="12159" spans="1:3" x14ac:dyDescent="0.25">
      <c r="A12159" t="s">
        <v>69916</v>
      </c>
      <c r="B12159" t="s">
        <v>69902</v>
      </c>
      <c r="C12159">
        <f ca="1">RAND()</f>
        <v>0.71772298976305493</v>
      </c>
    </row>
    <row r="12160" spans="1:3" x14ac:dyDescent="0.25">
      <c r="A12160" t="s">
        <v>69349</v>
      </c>
      <c r="B12160" t="s">
        <v>69348</v>
      </c>
      <c r="C12160">
        <f ca="1">RAND()</f>
        <v>0.93993922601116808</v>
      </c>
    </row>
    <row r="12161" spans="1:3" x14ac:dyDescent="0.25">
      <c r="A12161" t="s">
        <v>48135</v>
      </c>
      <c r="B12161" t="s">
        <v>48137</v>
      </c>
      <c r="C12161">
        <f ca="1">RAND()</f>
        <v>0.13917948137176983</v>
      </c>
    </row>
    <row r="12162" spans="1:3" x14ac:dyDescent="0.25">
      <c r="A12162" t="s">
        <v>84656</v>
      </c>
      <c r="B12162" t="s">
        <v>84657</v>
      </c>
      <c r="C12162">
        <f ca="1">RAND()</f>
        <v>0.46454125696797055</v>
      </c>
    </row>
    <row r="12163" spans="1:3" x14ac:dyDescent="0.25">
      <c r="A12163" t="s">
        <v>55173</v>
      </c>
      <c r="B12163" t="s">
        <v>55174</v>
      </c>
      <c r="C12163">
        <f ca="1">RAND()</f>
        <v>0.76542918245584912</v>
      </c>
    </row>
    <row r="12164" spans="1:3" x14ac:dyDescent="0.25">
      <c r="A12164" t="s">
        <v>1508</v>
      </c>
      <c r="B12164" t="s">
        <v>1498</v>
      </c>
      <c r="C12164">
        <f ca="1">RAND()</f>
        <v>0.44237702742788532</v>
      </c>
    </row>
    <row r="12165" spans="1:3" x14ac:dyDescent="0.25">
      <c r="A12165" t="s">
        <v>41853</v>
      </c>
      <c r="B12165" t="s">
        <v>41674</v>
      </c>
      <c r="C12165">
        <f ca="1">RAND()</f>
        <v>0.4048466447245892</v>
      </c>
    </row>
    <row r="12166" spans="1:3" x14ac:dyDescent="0.25">
      <c r="A12166" t="s">
        <v>27621</v>
      </c>
      <c r="B12166" t="s">
        <v>27404</v>
      </c>
      <c r="C12166">
        <f ca="1">RAND()</f>
        <v>0.93348909702982874</v>
      </c>
    </row>
    <row r="12167" spans="1:3" x14ac:dyDescent="0.25">
      <c r="A12167" t="s">
        <v>2932</v>
      </c>
      <c r="B12167" t="s">
        <v>2921</v>
      </c>
      <c r="C12167">
        <f ca="1">RAND()</f>
        <v>0.78321202075076213</v>
      </c>
    </row>
    <row r="12168" spans="1:3" x14ac:dyDescent="0.25">
      <c r="A12168" t="s">
        <v>58212</v>
      </c>
      <c r="B12168" t="s">
        <v>58213</v>
      </c>
      <c r="C12168">
        <f ca="1">RAND()</f>
        <v>0.71386599385078586</v>
      </c>
    </row>
    <row r="12169" spans="1:3" x14ac:dyDescent="0.25">
      <c r="A12169" t="s">
        <v>53046</v>
      </c>
      <c r="B12169" t="s">
        <v>53047</v>
      </c>
      <c r="C12169">
        <f ca="1">RAND()</f>
        <v>0.1070819479589592</v>
      </c>
    </row>
    <row r="12170" spans="1:3" x14ac:dyDescent="0.25">
      <c r="A12170" t="s">
        <v>46706</v>
      </c>
      <c r="B12170" t="s">
        <v>46707</v>
      </c>
      <c r="C12170">
        <f ca="1">RAND()</f>
        <v>0.5052721033289812</v>
      </c>
    </row>
    <row r="12171" spans="1:3" x14ac:dyDescent="0.25">
      <c r="A12171" t="s">
        <v>44963</v>
      </c>
      <c r="B12171" t="s">
        <v>44964</v>
      </c>
      <c r="C12171">
        <f ca="1">RAND()</f>
        <v>0.2425954373226562</v>
      </c>
    </row>
    <row r="12172" spans="1:3" x14ac:dyDescent="0.25">
      <c r="A12172" t="s">
        <v>35771</v>
      </c>
      <c r="B12172" t="s">
        <v>35772</v>
      </c>
      <c r="C12172">
        <f ca="1">RAND()</f>
        <v>0.925633583626292</v>
      </c>
    </row>
    <row r="12173" spans="1:3" x14ac:dyDescent="0.25">
      <c r="A12173" t="s">
        <v>100692</v>
      </c>
      <c r="B12173" t="s">
        <v>100693</v>
      </c>
      <c r="C12173">
        <f ca="1">RAND()</f>
        <v>0.40044597587721797</v>
      </c>
    </row>
    <row r="12174" spans="1:3" x14ac:dyDescent="0.25">
      <c r="A12174" t="s">
        <v>66557</v>
      </c>
      <c r="B12174" t="s">
        <v>66564</v>
      </c>
      <c r="C12174">
        <f ca="1">RAND()</f>
        <v>0.95135339073451208</v>
      </c>
    </row>
    <row r="12175" spans="1:3" x14ac:dyDescent="0.25">
      <c r="A12175" t="s">
        <v>91327</v>
      </c>
      <c r="B12175" t="s">
        <v>91334</v>
      </c>
      <c r="C12175">
        <f ca="1">RAND()</f>
        <v>1.5330779928909966E-2</v>
      </c>
    </row>
    <row r="12176" spans="1:3" x14ac:dyDescent="0.25">
      <c r="A12176" t="s">
        <v>24832</v>
      </c>
      <c r="B12176" t="s">
        <v>24833</v>
      </c>
      <c r="C12176">
        <f ca="1">RAND()</f>
        <v>0.57606624890504277</v>
      </c>
    </row>
    <row r="12177" spans="1:3" x14ac:dyDescent="0.25">
      <c r="A12177" t="s">
        <v>29623</v>
      </c>
      <c r="B12177" t="s">
        <v>29626</v>
      </c>
      <c r="C12177">
        <f ca="1">RAND()</f>
        <v>0.30588287848003692</v>
      </c>
    </row>
    <row r="12178" spans="1:3" x14ac:dyDescent="0.25">
      <c r="A12178" t="s">
        <v>69337</v>
      </c>
      <c r="B12178" t="s">
        <v>69338</v>
      </c>
      <c r="C12178">
        <f ca="1">RAND()</f>
        <v>8.1922986949471532E-2</v>
      </c>
    </row>
    <row r="12179" spans="1:3" x14ac:dyDescent="0.25">
      <c r="A12179" t="s">
        <v>86175</v>
      </c>
      <c r="B12179" t="s">
        <v>86177</v>
      </c>
      <c r="C12179">
        <f ca="1">RAND()</f>
        <v>0.70335492389756527</v>
      </c>
    </row>
    <row r="12180" spans="1:3" x14ac:dyDescent="0.25">
      <c r="A12180" t="s">
        <v>74386</v>
      </c>
      <c r="B12180" t="s">
        <v>49399</v>
      </c>
      <c r="C12180">
        <f ca="1">RAND()</f>
        <v>0.79297401295773606</v>
      </c>
    </row>
    <row r="12181" spans="1:3" x14ac:dyDescent="0.25">
      <c r="A12181" t="s">
        <v>50538</v>
      </c>
      <c r="B12181" t="s">
        <v>50539</v>
      </c>
      <c r="C12181">
        <f ca="1">RAND()</f>
        <v>0.49681315022441574</v>
      </c>
    </row>
    <row r="12182" spans="1:3" x14ac:dyDescent="0.25">
      <c r="A12182" t="s">
        <v>50330</v>
      </c>
      <c r="B12182" t="s">
        <v>50331</v>
      </c>
      <c r="C12182">
        <f ca="1">RAND()</f>
        <v>7.2153948096913001E-2</v>
      </c>
    </row>
    <row r="12183" spans="1:3" x14ac:dyDescent="0.25">
      <c r="A12183" t="s">
        <v>46371</v>
      </c>
      <c r="B12183" t="s">
        <v>46373</v>
      </c>
      <c r="C12183">
        <f ca="1">RAND()</f>
        <v>0.71525757639431875</v>
      </c>
    </row>
    <row r="12184" spans="1:3" x14ac:dyDescent="0.25">
      <c r="A12184" t="s">
        <v>69589</v>
      </c>
      <c r="B12184" t="s">
        <v>69590</v>
      </c>
      <c r="C12184">
        <f ca="1">RAND()</f>
        <v>0.9360108220961072</v>
      </c>
    </row>
    <row r="12185" spans="1:3" x14ac:dyDescent="0.25">
      <c r="A12185" t="s">
        <v>89403</v>
      </c>
      <c r="B12185" t="s">
        <v>89404</v>
      </c>
      <c r="C12185">
        <f ca="1">RAND()</f>
        <v>0.94278672523966123</v>
      </c>
    </row>
    <row r="12186" spans="1:3" x14ac:dyDescent="0.25">
      <c r="A12186" t="s">
        <v>23335</v>
      </c>
      <c r="B12186" t="s">
        <v>23336</v>
      </c>
      <c r="C12186">
        <f ca="1">RAND()</f>
        <v>2.5008277460092709E-2</v>
      </c>
    </row>
    <row r="12187" spans="1:3" x14ac:dyDescent="0.25">
      <c r="A12187" t="s">
        <v>86175</v>
      </c>
      <c r="B12187" t="s">
        <v>86183</v>
      </c>
      <c r="C12187">
        <f ca="1">RAND()</f>
        <v>0.84987947247623585</v>
      </c>
    </row>
    <row r="12188" spans="1:3" x14ac:dyDescent="0.25">
      <c r="A12188" t="s">
        <v>24877</v>
      </c>
      <c r="B12188" t="s">
        <v>24878</v>
      </c>
      <c r="C12188">
        <f ca="1">RAND()</f>
        <v>0.44055985674694076</v>
      </c>
    </row>
    <row r="12189" spans="1:3" x14ac:dyDescent="0.25">
      <c r="A12189" t="s">
        <v>67586</v>
      </c>
      <c r="B12189" t="s">
        <v>67587</v>
      </c>
      <c r="C12189">
        <f ca="1">RAND()</f>
        <v>0.21142041767313979</v>
      </c>
    </row>
    <row r="12190" spans="1:3" x14ac:dyDescent="0.25">
      <c r="A12190" t="s">
        <v>94774</v>
      </c>
      <c r="B12190" t="s">
        <v>94775</v>
      </c>
      <c r="C12190">
        <f ca="1">RAND()</f>
        <v>9.5071258026152572E-2</v>
      </c>
    </row>
    <row r="12191" spans="1:3" x14ac:dyDescent="0.25">
      <c r="A12191" t="s">
        <v>78672</v>
      </c>
      <c r="B12191" t="s">
        <v>78673</v>
      </c>
      <c r="C12191">
        <f ca="1">RAND()</f>
        <v>0.19673235629118158</v>
      </c>
    </row>
    <row r="12192" spans="1:3" x14ac:dyDescent="0.25">
      <c r="A12192" t="s">
        <v>57933</v>
      </c>
      <c r="B12192" t="s">
        <v>57936</v>
      </c>
      <c r="C12192">
        <f ca="1">RAND()</f>
        <v>5.9435287328817421E-2</v>
      </c>
    </row>
    <row r="12193" spans="1:3" x14ac:dyDescent="0.25">
      <c r="A12193" t="s">
        <v>37813</v>
      </c>
      <c r="B12193" t="s">
        <v>37814</v>
      </c>
      <c r="C12193">
        <f ca="1">RAND()</f>
        <v>0.8041143116352476</v>
      </c>
    </row>
    <row r="12194" spans="1:3" x14ac:dyDescent="0.25">
      <c r="A12194" t="s">
        <v>56905</v>
      </c>
      <c r="B12194" t="s">
        <v>56907</v>
      </c>
      <c r="C12194">
        <f ca="1">RAND()</f>
        <v>0.30290125358482212</v>
      </c>
    </row>
    <row r="12195" spans="1:3" x14ac:dyDescent="0.25">
      <c r="A12195" t="s">
        <v>99043</v>
      </c>
      <c r="B12195" t="s">
        <v>99044</v>
      </c>
      <c r="C12195">
        <f ca="1">RAND()</f>
        <v>0.50180310217577484</v>
      </c>
    </row>
    <row r="12196" spans="1:3" x14ac:dyDescent="0.25">
      <c r="A12196" t="s">
        <v>77824</v>
      </c>
      <c r="B12196" t="s">
        <v>77822</v>
      </c>
      <c r="C12196">
        <f ca="1">RAND()</f>
        <v>0.59759599787560624</v>
      </c>
    </row>
    <row r="12197" spans="1:3" x14ac:dyDescent="0.25">
      <c r="A12197" t="s">
        <v>23594</v>
      </c>
      <c r="B12197" t="s">
        <v>23595</v>
      </c>
      <c r="C12197">
        <f ca="1">RAND()</f>
        <v>0.49631589140106214</v>
      </c>
    </row>
    <row r="12198" spans="1:3" x14ac:dyDescent="0.25">
      <c r="A12198" t="s">
        <v>10371</v>
      </c>
      <c r="B12198" t="s">
        <v>10366</v>
      </c>
      <c r="C12198">
        <f ca="1">RAND()</f>
        <v>0.52216608098755446</v>
      </c>
    </row>
    <row r="12199" spans="1:3" x14ac:dyDescent="0.25">
      <c r="A12199" t="s">
        <v>21844</v>
      </c>
      <c r="B12199" t="s">
        <v>21780</v>
      </c>
      <c r="C12199">
        <f ca="1">RAND()</f>
        <v>0.50694328247939846</v>
      </c>
    </row>
    <row r="12200" spans="1:3" x14ac:dyDescent="0.25">
      <c r="A12200" t="s">
        <v>24544</v>
      </c>
      <c r="B12200" t="s">
        <v>24546</v>
      </c>
      <c r="C12200">
        <f ca="1">RAND()</f>
        <v>0.24701080360263783</v>
      </c>
    </row>
    <row r="12201" spans="1:3" x14ac:dyDescent="0.25">
      <c r="A12201" t="s">
        <v>76843</v>
      </c>
      <c r="B12201" t="s">
        <v>76844</v>
      </c>
      <c r="C12201">
        <f ca="1">RAND()</f>
        <v>0.51051537924181745</v>
      </c>
    </row>
    <row r="12202" spans="1:3" x14ac:dyDescent="0.25">
      <c r="A12202" t="s">
        <v>28889</v>
      </c>
      <c r="B12202" t="s">
        <v>28890</v>
      </c>
      <c r="C12202">
        <f ca="1">RAND()</f>
        <v>9.6685062908826946E-2</v>
      </c>
    </row>
    <row r="12203" spans="1:3" x14ac:dyDescent="0.25">
      <c r="A12203" t="s">
        <v>10433</v>
      </c>
      <c r="B12203" t="s">
        <v>10436</v>
      </c>
      <c r="C12203">
        <f ca="1">RAND()</f>
        <v>8.922466010311636E-2</v>
      </c>
    </row>
    <row r="12204" spans="1:3" x14ac:dyDescent="0.25">
      <c r="A12204" t="s">
        <v>90258</v>
      </c>
      <c r="B12204" t="s">
        <v>90262</v>
      </c>
      <c r="C12204">
        <f ca="1">RAND()</f>
        <v>0.82326863213208479</v>
      </c>
    </row>
    <row r="12205" spans="1:3" x14ac:dyDescent="0.25">
      <c r="A12205" t="s">
        <v>14971</v>
      </c>
      <c r="B12205" t="s">
        <v>14974</v>
      </c>
      <c r="C12205">
        <f ca="1">RAND()</f>
        <v>0.11244317474964716</v>
      </c>
    </row>
    <row r="12206" spans="1:3" x14ac:dyDescent="0.25">
      <c r="A12206" t="s">
        <v>97</v>
      </c>
      <c r="B12206" t="s">
        <v>98</v>
      </c>
      <c r="C12206">
        <f ca="1">RAND()</f>
        <v>0.21987948966483095</v>
      </c>
    </row>
    <row r="12207" spans="1:3" x14ac:dyDescent="0.25">
      <c r="A12207" t="s">
        <v>7781</v>
      </c>
      <c r="B12207" t="s">
        <v>7784</v>
      </c>
      <c r="C12207">
        <f ca="1">RAND()</f>
        <v>0.28197620981882809</v>
      </c>
    </row>
    <row r="12208" spans="1:3" x14ac:dyDescent="0.25">
      <c r="A12208" t="s">
        <v>641</v>
      </c>
      <c r="B12208" t="s">
        <v>642</v>
      </c>
      <c r="C12208">
        <f ca="1">RAND()</f>
        <v>0.14881750144569639</v>
      </c>
    </row>
    <row r="12209" spans="1:3" x14ac:dyDescent="0.25">
      <c r="A12209" t="s">
        <v>27977</v>
      </c>
      <c r="B12209" t="s">
        <v>27978</v>
      </c>
      <c r="C12209">
        <f ca="1">RAND()</f>
        <v>0.14527519655389098</v>
      </c>
    </row>
    <row r="12210" spans="1:3" x14ac:dyDescent="0.25">
      <c r="A12210" t="s">
        <v>79965</v>
      </c>
      <c r="B12210" t="s">
        <v>79966</v>
      </c>
      <c r="C12210">
        <f ca="1">RAND()</f>
        <v>3.6109150003825974E-2</v>
      </c>
    </row>
    <row r="12211" spans="1:3" x14ac:dyDescent="0.25">
      <c r="A12211" t="s">
        <v>7518</v>
      </c>
      <c r="B12211" t="s">
        <v>7519</v>
      </c>
      <c r="C12211">
        <f ca="1">RAND()</f>
        <v>0.86385560462371991</v>
      </c>
    </row>
    <row r="12212" spans="1:3" x14ac:dyDescent="0.25">
      <c r="A12212" t="s">
        <v>23864</v>
      </c>
      <c r="B12212" t="s">
        <v>23865</v>
      </c>
      <c r="C12212">
        <f ca="1">RAND()</f>
        <v>0.65478878372407134</v>
      </c>
    </row>
    <row r="12213" spans="1:3" x14ac:dyDescent="0.25">
      <c r="A12213" t="s">
        <v>76814</v>
      </c>
      <c r="B12213" t="s">
        <v>76815</v>
      </c>
      <c r="C12213">
        <f ca="1">RAND()</f>
        <v>0.30094771094426376</v>
      </c>
    </row>
    <row r="12214" spans="1:3" x14ac:dyDescent="0.25">
      <c r="A12214" t="s">
        <v>11242</v>
      </c>
      <c r="B12214" t="s">
        <v>11243</v>
      </c>
      <c r="C12214">
        <f ca="1">RAND()</f>
        <v>3.4000759133766767E-2</v>
      </c>
    </row>
    <row r="12215" spans="1:3" x14ac:dyDescent="0.25">
      <c r="A12215" t="s">
        <v>39522</v>
      </c>
      <c r="B12215" t="s">
        <v>39526</v>
      </c>
      <c r="C12215">
        <f ca="1">RAND()</f>
        <v>0.46652961755933742</v>
      </c>
    </row>
    <row r="12216" spans="1:3" x14ac:dyDescent="0.25">
      <c r="A12216" t="s">
        <v>56019</v>
      </c>
      <c r="B12216" t="s">
        <v>56020</v>
      </c>
      <c r="C12216">
        <f ca="1">RAND()</f>
        <v>0.44171058099664107</v>
      </c>
    </row>
    <row r="12217" spans="1:3" x14ac:dyDescent="0.25">
      <c r="A12217" t="s">
        <v>21971</v>
      </c>
      <c r="B12217" t="s">
        <v>21972</v>
      </c>
      <c r="C12217">
        <f ca="1">RAND()</f>
        <v>0.54766301105118476</v>
      </c>
    </row>
    <row r="12218" spans="1:3" x14ac:dyDescent="0.25">
      <c r="A12218" t="s">
        <v>89392</v>
      </c>
      <c r="B12218" t="s">
        <v>89393</v>
      </c>
      <c r="C12218">
        <f ca="1">RAND()</f>
        <v>0.78623044652569074</v>
      </c>
    </row>
    <row r="12219" spans="1:3" x14ac:dyDescent="0.25">
      <c r="A12219" t="s">
        <v>20503</v>
      </c>
      <c r="B12219" t="s">
        <v>20547</v>
      </c>
      <c r="C12219">
        <f ca="1">RAND()</f>
        <v>0.99114934655333287</v>
      </c>
    </row>
    <row r="12220" spans="1:3" x14ac:dyDescent="0.25">
      <c r="A12220" t="s">
        <v>90369</v>
      </c>
      <c r="B12220" t="s">
        <v>90370</v>
      </c>
      <c r="C12220">
        <f ca="1">RAND()</f>
        <v>0.41379182827268157</v>
      </c>
    </row>
    <row r="12221" spans="1:3" x14ac:dyDescent="0.25">
      <c r="A12221" t="s">
        <v>60094</v>
      </c>
      <c r="B12221" t="s">
        <v>60091</v>
      </c>
      <c r="C12221">
        <f ca="1">RAND()</f>
        <v>0.84977317218348269</v>
      </c>
    </row>
    <row r="12222" spans="1:3" x14ac:dyDescent="0.25">
      <c r="A12222" t="s">
        <v>90224</v>
      </c>
      <c r="B12222" t="s">
        <v>90225</v>
      </c>
      <c r="C12222">
        <f ca="1">RAND()</f>
        <v>0.85346716796037425</v>
      </c>
    </row>
    <row r="12223" spans="1:3" x14ac:dyDescent="0.25">
      <c r="A12223" t="s">
        <v>3128</v>
      </c>
      <c r="B12223" t="s">
        <v>3132</v>
      </c>
      <c r="C12223">
        <f ca="1">RAND()</f>
        <v>0.27528198370459833</v>
      </c>
    </row>
    <row r="12224" spans="1:3" x14ac:dyDescent="0.25">
      <c r="A12224" t="s">
        <v>49022</v>
      </c>
      <c r="B12224" t="s">
        <v>48989</v>
      </c>
      <c r="C12224">
        <f ca="1">RAND()</f>
        <v>0.78940064837232005</v>
      </c>
    </row>
    <row r="12225" spans="1:3" x14ac:dyDescent="0.25">
      <c r="A12225" t="s">
        <v>84390</v>
      </c>
      <c r="B12225" t="s">
        <v>84391</v>
      </c>
      <c r="C12225">
        <f ca="1">RAND()</f>
        <v>0.49121774561504439</v>
      </c>
    </row>
    <row r="12226" spans="1:3" x14ac:dyDescent="0.25">
      <c r="A12226" t="s">
        <v>66602</v>
      </c>
      <c r="B12226" t="s">
        <v>66603</v>
      </c>
      <c r="C12226">
        <f ca="1">RAND()</f>
        <v>0.97934783313085072</v>
      </c>
    </row>
    <row r="12227" spans="1:3" x14ac:dyDescent="0.25">
      <c r="A12227" t="s">
        <v>41561</v>
      </c>
      <c r="B12227" t="s">
        <v>41562</v>
      </c>
      <c r="C12227">
        <f ca="1">RAND()</f>
        <v>4.7209727961980974E-3</v>
      </c>
    </row>
    <row r="12228" spans="1:3" x14ac:dyDescent="0.25">
      <c r="A12228" t="s">
        <v>68431</v>
      </c>
      <c r="B12228" t="s">
        <v>68432</v>
      </c>
      <c r="C12228">
        <f ca="1">RAND()</f>
        <v>0.55642577614862221</v>
      </c>
    </row>
    <row r="12229" spans="1:3" x14ac:dyDescent="0.25">
      <c r="A12229" t="s">
        <v>93511</v>
      </c>
      <c r="B12229" t="s">
        <v>93512</v>
      </c>
      <c r="C12229">
        <f ca="1">RAND()</f>
        <v>4.6656547649518099E-2</v>
      </c>
    </row>
    <row r="12230" spans="1:3" x14ac:dyDescent="0.25">
      <c r="A12230" t="s">
        <v>473</v>
      </c>
      <c r="B12230" t="s">
        <v>474</v>
      </c>
      <c r="C12230">
        <f ca="1">RAND()</f>
        <v>0.77599251414213122</v>
      </c>
    </row>
    <row r="12231" spans="1:3" x14ac:dyDescent="0.25">
      <c r="A12231" t="s">
        <v>86128</v>
      </c>
      <c r="B12231" t="s">
        <v>86111</v>
      </c>
      <c r="C12231">
        <f ca="1">RAND()</f>
        <v>0.80035522063132969</v>
      </c>
    </row>
    <row r="12232" spans="1:3" x14ac:dyDescent="0.25">
      <c r="A12232" t="s">
        <v>66081</v>
      </c>
      <c r="B12232" t="s">
        <v>66072</v>
      </c>
      <c r="C12232">
        <f ca="1">RAND()</f>
        <v>0.41417878178722622</v>
      </c>
    </row>
    <row r="12233" spans="1:3" x14ac:dyDescent="0.25">
      <c r="A12233" t="s">
        <v>7503</v>
      </c>
      <c r="B12233" t="s">
        <v>7504</v>
      </c>
      <c r="C12233">
        <f ca="1">RAND()</f>
        <v>0.92726308613437536</v>
      </c>
    </row>
    <row r="12234" spans="1:3" x14ac:dyDescent="0.25">
      <c r="A12234" t="s">
        <v>64429</v>
      </c>
      <c r="B12234" t="s">
        <v>64430</v>
      </c>
      <c r="C12234">
        <f ca="1">RAND()</f>
        <v>0.96825802199058952</v>
      </c>
    </row>
    <row r="12235" spans="1:3" x14ac:dyDescent="0.25">
      <c r="A12235" t="s">
        <v>98786</v>
      </c>
      <c r="B12235" t="s">
        <v>98787</v>
      </c>
      <c r="C12235">
        <f ca="1">RAND()</f>
        <v>0.76937679166008754</v>
      </c>
    </row>
    <row r="12236" spans="1:3" x14ac:dyDescent="0.25">
      <c r="A12236" t="s">
        <v>46392</v>
      </c>
      <c r="B12236" t="s">
        <v>46393</v>
      </c>
      <c r="C12236">
        <f ca="1">RAND()</f>
        <v>0.3552777826891077</v>
      </c>
    </row>
    <row r="12237" spans="1:3" x14ac:dyDescent="0.25">
      <c r="A12237" t="s">
        <v>50442</v>
      </c>
      <c r="B12237" t="s">
        <v>47830</v>
      </c>
      <c r="C12237">
        <f ca="1">RAND()</f>
        <v>9.588400033508615E-2</v>
      </c>
    </row>
    <row r="12238" spans="1:3" x14ac:dyDescent="0.25">
      <c r="A12238" t="s">
        <v>94624</v>
      </c>
      <c r="B12238" t="s">
        <v>94625</v>
      </c>
      <c r="C12238">
        <f ca="1">RAND()</f>
        <v>0.87555916904489084</v>
      </c>
    </row>
    <row r="12239" spans="1:3" x14ac:dyDescent="0.25">
      <c r="A12239" t="s">
        <v>6295</v>
      </c>
      <c r="B12239" t="s">
        <v>6296</v>
      </c>
      <c r="C12239">
        <f ca="1">RAND()</f>
        <v>0.37014530090453857</v>
      </c>
    </row>
    <row r="12240" spans="1:3" x14ac:dyDescent="0.25">
      <c r="A12240" t="s">
        <v>55753</v>
      </c>
      <c r="B12240" t="s">
        <v>55703</v>
      </c>
      <c r="C12240">
        <f ca="1">RAND()</f>
        <v>0.98472825045169177</v>
      </c>
    </row>
    <row r="12241" spans="1:3" x14ac:dyDescent="0.25">
      <c r="A12241" t="s">
        <v>72032</v>
      </c>
      <c r="B12241" t="s">
        <v>72033</v>
      </c>
      <c r="C12241">
        <f ca="1">RAND()</f>
        <v>0.92581352844266995</v>
      </c>
    </row>
    <row r="12242" spans="1:3" x14ac:dyDescent="0.25">
      <c r="A12242" t="s">
        <v>27013</v>
      </c>
      <c r="B12242" t="s">
        <v>27014</v>
      </c>
      <c r="C12242">
        <f ca="1">RAND()</f>
        <v>0.73979854896205199</v>
      </c>
    </row>
    <row r="12243" spans="1:3" x14ac:dyDescent="0.25">
      <c r="A12243" t="s">
        <v>71938</v>
      </c>
      <c r="B12243" t="s">
        <v>71940</v>
      </c>
      <c r="C12243">
        <f ca="1">RAND()</f>
        <v>1.8907052389392831E-2</v>
      </c>
    </row>
    <row r="12244" spans="1:3" x14ac:dyDescent="0.25">
      <c r="A12244" t="s">
        <v>80626</v>
      </c>
      <c r="B12244" t="s">
        <v>80601</v>
      </c>
      <c r="C12244">
        <f ca="1">RAND()</f>
        <v>0.92952546792511748</v>
      </c>
    </row>
    <row r="12245" spans="1:3" x14ac:dyDescent="0.25">
      <c r="A12245" t="s">
        <v>57997</v>
      </c>
      <c r="B12245" t="s">
        <v>57998</v>
      </c>
      <c r="C12245">
        <f ca="1">RAND()</f>
        <v>0.81864356367500724</v>
      </c>
    </row>
    <row r="12246" spans="1:3" x14ac:dyDescent="0.25">
      <c r="A12246" t="s">
        <v>10952</v>
      </c>
      <c r="B12246" t="s">
        <v>10953</v>
      </c>
      <c r="C12246">
        <f ca="1">RAND()</f>
        <v>7.3841357199974311E-2</v>
      </c>
    </row>
    <row r="12247" spans="1:3" x14ac:dyDescent="0.25">
      <c r="A12247" t="s">
        <v>55949</v>
      </c>
      <c r="B12247" t="s">
        <v>55952</v>
      </c>
      <c r="C12247">
        <f ca="1">RAND()</f>
        <v>0.49649703757366259</v>
      </c>
    </row>
    <row r="12248" spans="1:3" x14ac:dyDescent="0.25">
      <c r="A12248" t="s">
        <v>84598</v>
      </c>
      <c r="B12248" t="s">
        <v>84600</v>
      </c>
      <c r="C12248">
        <f ca="1">RAND()</f>
        <v>0.78897736767733639</v>
      </c>
    </row>
    <row r="12249" spans="1:3" x14ac:dyDescent="0.25">
      <c r="A12249" t="s">
        <v>83553</v>
      </c>
      <c r="B12249" t="s">
        <v>83554</v>
      </c>
      <c r="C12249">
        <f ca="1">RAND()</f>
        <v>0.71351305130186793</v>
      </c>
    </row>
    <row r="12250" spans="1:3" x14ac:dyDescent="0.25">
      <c r="A12250" t="s">
        <v>6852</v>
      </c>
      <c r="B12250" t="s">
        <v>6853</v>
      </c>
      <c r="C12250">
        <f ca="1">RAND()</f>
        <v>0.54823553530481062</v>
      </c>
    </row>
    <row r="12251" spans="1:3" x14ac:dyDescent="0.25">
      <c r="A12251" t="s">
        <v>50672</v>
      </c>
      <c r="B12251" t="s">
        <v>50673</v>
      </c>
      <c r="C12251">
        <f ca="1">RAND()</f>
        <v>0.32679089465566702</v>
      </c>
    </row>
    <row r="12252" spans="1:3" x14ac:dyDescent="0.25">
      <c r="A12252" t="s">
        <v>76679</v>
      </c>
      <c r="B12252" t="s">
        <v>76681</v>
      </c>
      <c r="C12252">
        <f ca="1">RAND()</f>
        <v>0.61578484691405722</v>
      </c>
    </row>
    <row r="12253" spans="1:3" x14ac:dyDescent="0.25">
      <c r="A12253" t="s">
        <v>67055</v>
      </c>
      <c r="B12253" t="s">
        <v>67056</v>
      </c>
      <c r="C12253">
        <f ca="1">RAND()</f>
        <v>0.79459361101444437</v>
      </c>
    </row>
    <row r="12254" spans="1:3" x14ac:dyDescent="0.25">
      <c r="A12254" t="s">
        <v>15786</v>
      </c>
      <c r="B12254" t="s">
        <v>15788</v>
      </c>
      <c r="C12254">
        <f ca="1">RAND()</f>
        <v>0.94060970352111184</v>
      </c>
    </row>
    <row r="12255" spans="1:3" x14ac:dyDescent="0.25">
      <c r="A12255" t="s">
        <v>66873</v>
      </c>
      <c r="B12255" t="s">
        <v>38933</v>
      </c>
      <c r="C12255">
        <f ca="1">RAND()</f>
        <v>0.24783612728261639</v>
      </c>
    </row>
    <row r="12256" spans="1:3" x14ac:dyDescent="0.25">
      <c r="A12256" t="s">
        <v>29575</v>
      </c>
      <c r="B12256" t="s">
        <v>29555</v>
      </c>
      <c r="C12256">
        <f ca="1">RAND()</f>
        <v>0.11180538665654449</v>
      </c>
    </row>
    <row r="12257" spans="1:3" x14ac:dyDescent="0.25">
      <c r="A12257" t="s">
        <v>33659</v>
      </c>
      <c r="B12257" t="s">
        <v>33660</v>
      </c>
      <c r="C12257">
        <f ca="1">RAND()</f>
        <v>0.15075917233092184</v>
      </c>
    </row>
    <row r="12258" spans="1:3" x14ac:dyDescent="0.25">
      <c r="A12258" t="s">
        <v>34021</v>
      </c>
      <c r="B12258" t="s">
        <v>34022</v>
      </c>
      <c r="C12258">
        <f ca="1">RAND()</f>
        <v>0.13582860716832468</v>
      </c>
    </row>
    <row r="12259" spans="1:3" x14ac:dyDescent="0.25">
      <c r="A12259" t="s">
        <v>11493</v>
      </c>
      <c r="B12259" t="s">
        <v>11494</v>
      </c>
      <c r="C12259">
        <f ca="1">RAND()</f>
        <v>0.59141875570092317</v>
      </c>
    </row>
    <row r="12260" spans="1:3" x14ac:dyDescent="0.25">
      <c r="A12260" t="s">
        <v>25174</v>
      </c>
      <c r="B12260" t="s">
        <v>25175</v>
      </c>
      <c r="C12260">
        <f ca="1">RAND()</f>
        <v>0.70875810531436156</v>
      </c>
    </row>
    <row r="12261" spans="1:3" x14ac:dyDescent="0.25">
      <c r="A12261" t="s">
        <v>89504</v>
      </c>
      <c r="B12261" t="s">
        <v>84626</v>
      </c>
      <c r="C12261">
        <f ca="1">RAND()</f>
        <v>4.3210111948033258E-3</v>
      </c>
    </row>
    <row r="12262" spans="1:3" x14ac:dyDescent="0.25">
      <c r="A12262" t="s">
        <v>68175</v>
      </c>
      <c r="B12262" t="s">
        <v>68179</v>
      </c>
      <c r="C12262">
        <f ca="1">RAND()</f>
        <v>3.2017140430210866E-2</v>
      </c>
    </row>
    <row r="12263" spans="1:3" x14ac:dyDescent="0.25">
      <c r="A12263" t="s">
        <v>13224</v>
      </c>
      <c r="B12263" t="s">
        <v>13225</v>
      </c>
      <c r="C12263">
        <f ca="1">RAND()</f>
        <v>0.33551109892440456</v>
      </c>
    </row>
    <row r="12264" spans="1:3" x14ac:dyDescent="0.25">
      <c r="A12264" t="s">
        <v>86286</v>
      </c>
      <c r="B12264" t="s">
        <v>86289</v>
      </c>
      <c r="C12264">
        <f ca="1">RAND()</f>
        <v>0.10411525964512691</v>
      </c>
    </row>
    <row r="12265" spans="1:3" x14ac:dyDescent="0.25">
      <c r="A12265" t="s">
        <v>10258</v>
      </c>
      <c r="B12265" t="s">
        <v>10259</v>
      </c>
      <c r="C12265">
        <f ca="1">RAND()</f>
        <v>0.77666990306549422</v>
      </c>
    </row>
    <row r="12266" spans="1:3" x14ac:dyDescent="0.25">
      <c r="A12266" t="s">
        <v>97752</v>
      </c>
      <c r="B12266" t="s">
        <v>97753</v>
      </c>
      <c r="C12266">
        <f ca="1">RAND()</f>
        <v>0.74526051840522933</v>
      </c>
    </row>
    <row r="12267" spans="1:3" x14ac:dyDescent="0.25">
      <c r="A12267" t="s">
        <v>65107</v>
      </c>
      <c r="B12267" t="s">
        <v>65108</v>
      </c>
      <c r="C12267">
        <f ca="1">RAND()</f>
        <v>0.39191668455771944</v>
      </c>
    </row>
    <row r="12268" spans="1:3" x14ac:dyDescent="0.25">
      <c r="A12268" t="s">
        <v>5937</v>
      </c>
      <c r="B12268" t="s">
        <v>5938</v>
      </c>
      <c r="C12268">
        <f ca="1">RAND()</f>
        <v>0.41056939975479201</v>
      </c>
    </row>
    <row r="12269" spans="1:3" x14ac:dyDescent="0.25">
      <c r="A12269" t="s">
        <v>37980</v>
      </c>
      <c r="B12269" t="s">
        <v>37973</v>
      </c>
      <c r="C12269">
        <f ca="1">RAND()</f>
        <v>0.14348110181175644</v>
      </c>
    </row>
    <row r="12270" spans="1:3" x14ac:dyDescent="0.25">
      <c r="A12270" t="s">
        <v>42326</v>
      </c>
      <c r="B12270" t="s">
        <v>42327</v>
      </c>
      <c r="C12270">
        <f ca="1">RAND()</f>
        <v>0.80997528407085218</v>
      </c>
    </row>
    <row r="12271" spans="1:3" x14ac:dyDescent="0.25">
      <c r="A12271" t="s">
        <v>83577</v>
      </c>
      <c r="B12271" t="s">
        <v>83579</v>
      </c>
      <c r="C12271">
        <f ca="1">RAND()</f>
        <v>0.98977796900583637</v>
      </c>
    </row>
    <row r="12272" spans="1:3" x14ac:dyDescent="0.25">
      <c r="A12272" t="s">
        <v>92568</v>
      </c>
      <c r="B12272" t="s">
        <v>92569</v>
      </c>
      <c r="C12272">
        <f ca="1">RAND()</f>
        <v>0.46167702621675222</v>
      </c>
    </row>
    <row r="12273" spans="1:3" x14ac:dyDescent="0.25">
      <c r="A12273" t="s">
        <v>91832</v>
      </c>
      <c r="B12273" t="s">
        <v>91834</v>
      </c>
      <c r="C12273">
        <f ca="1">RAND()</f>
        <v>0.55092617906946162</v>
      </c>
    </row>
    <row r="12274" spans="1:3" x14ac:dyDescent="0.25">
      <c r="A12274" t="s">
        <v>38597</v>
      </c>
      <c r="B12274" t="s">
        <v>38598</v>
      </c>
      <c r="C12274">
        <f ca="1">RAND()</f>
        <v>0.28219184898339922</v>
      </c>
    </row>
    <row r="12275" spans="1:3" x14ac:dyDescent="0.25">
      <c r="A12275" t="s">
        <v>19708</v>
      </c>
      <c r="B12275" t="s">
        <v>19706</v>
      </c>
      <c r="C12275">
        <f ca="1">RAND()</f>
        <v>0.40973310069566315</v>
      </c>
    </row>
    <row r="12276" spans="1:3" x14ac:dyDescent="0.25">
      <c r="A12276" t="s">
        <v>60102</v>
      </c>
      <c r="B12276" t="s">
        <v>60104</v>
      </c>
      <c r="C12276">
        <f ca="1">RAND()</f>
        <v>0.24910504419100465</v>
      </c>
    </row>
    <row r="12277" spans="1:3" x14ac:dyDescent="0.25">
      <c r="A12277" t="s">
        <v>13286</v>
      </c>
      <c r="B12277" t="s">
        <v>13288</v>
      </c>
      <c r="C12277">
        <f ca="1">RAND()</f>
        <v>0.46095913840678415</v>
      </c>
    </row>
    <row r="12278" spans="1:3" x14ac:dyDescent="0.25">
      <c r="A12278" t="s">
        <v>22417</v>
      </c>
      <c r="B12278" t="s">
        <v>22420</v>
      </c>
      <c r="C12278">
        <f ca="1">RAND()</f>
        <v>0.43607104985630385</v>
      </c>
    </row>
    <row r="12279" spans="1:3" x14ac:dyDescent="0.25">
      <c r="A12279" t="s">
        <v>24400</v>
      </c>
      <c r="B12279" t="s">
        <v>24405</v>
      </c>
      <c r="C12279">
        <f ca="1">RAND()</f>
        <v>0.4346302557523064</v>
      </c>
    </row>
    <row r="12280" spans="1:3" x14ac:dyDescent="0.25">
      <c r="A12280" t="s">
        <v>10177</v>
      </c>
      <c r="B12280" t="s">
        <v>8513</v>
      </c>
      <c r="C12280">
        <f ca="1">RAND()</f>
        <v>0.30679012087754087</v>
      </c>
    </row>
    <row r="12281" spans="1:3" x14ac:dyDescent="0.25">
      <c r="A12281" t="s">
        <v>82021</v>
      </c>
      <c r="B12281" t="s">
        <v>82022</v>
      </c>
      <c r="C12281">
        <f ca="1">RAND()</f>
        <v>0.30934452054559469</v>
      </c>
    </row>
    <row r="12282" spans="1:3" x14ac:dyDescent="0.25">
      <c r="A12282" t="s">
        <v>39893</v>
      </c>
      <c r="B12282" t="s">
        <v>39894</v>
      </c>
      <c r="C12282">
        <f ca="1">RAND()</f>
        <v>0.36018175994453949</v>
      </c>
    </row>
    <row r="12283" spans="1:3" x14ac:dyDescent="0.25">
      <c r="A12283" t="s">
        <v>144</v>
      </c>
      <c r="B12283" t="s">
        <v>145</v>
      </c>
      <c r="C12283">
        <f ca="1">RAND()</f>
        <v>0.38816000627530833</v>
      </c>
    </row>
    <row r="12284" spans="1:3" x14ac:dyDescent="0.25">
      <c r="A12284" t="s">
        <v>42964</v>
      </c>
      <c r="B12284" t="s">
        <v>42965</v>
      </c>
      <c r="C12284">
        <f ca="1">RAND()</f>
        <v>0.34507306047641861</v>
      </c>
    </row>
    <row r="12285" spans="1:3" x14ac:dyDescent="0.25">
      <c r="A12285" t="s">
        <v>31716</v>
      </c>
      <c r="B12285" t="s">
        <v>31717</v>
      </c>
      <c r="C12285">
        <f ca="1">RAND()</f>
        <v>0.78206153902570652</v>
      </c>
    </row>
    <row r="12286" spans="1:3" x14ac:dyDescent="0.25">
      <c r="A12286" t="s">
        <v>101696</v>
      </c>
      <c r="B12286" t="s">
        <v>101697</v>
      </c>
      <c r="C12286">
        <f ca="1">RAND()</f>
        <v>0.30911120910838263</v>
      </c>
    </row>
    <row r="12287" spans="1:3" x14ac:dyDescent="0.25">
      <c r="A12287" t="s">
        <v>59064</v>
      </c>
      <c r="B12287" t="s">
        <v>59065</v>
      </c>
      <c r="C12287">
        <f ca="1">RAND()</f>
        <v>0.49651530300890501</v>
      </c>
    </row>
    <row r="12288" spans="1:3" x14ac:dyDescent="0.25">
      <c r="A12288" t="s">
        <v>38238</v>
      </c>
      <c r="B12288" t="s">
        <v>38239</v>
      </c>
      <c r="C12288">
        <f ca="1">RAND()</f>
        <v>0.13326464417411821</v>
      </c>
    </row>
    <row r="12289" spans="1:3" x14ac:dyDescent="0.25">
      <c r="A12289" t="s">
        <v>58559</v>
      </c>
      <c r="B12289" t="s">
        <v>58564</v>
      </c>
      <c r="C12289">
        <f ca="1">RAND()</f>
        <v>0.16208389967721681</v>
      </c>
    </row>
    <row r="12290" spans="1:3" x14ac:dyDescent="0.25">
      <c r="A12290" t="s">
        <v>35805</v>
      </c>
      <c r="B12290" t="s">
        <v>35806</v>
      </c>
      <c r="C12290">
        <f ca="1">RAND()</f>
        <v>0.25946512909129882</v>
      </c>
    </row>
    <row r="12291" spans="1:3" x14ac:dyDescent="0.25">
      <c r="A12291" t="s">
        <v>49696</v>
      </c>
      <c r="B12291" t="s">
        <v>49698</v>
      </c>
      <c r="C12291">
        <f ca="1">RAND()</f>
        <v>0.88513667678503449</v>
      </c>
    </row>
    <row r="12292" spans="1:3" x14ac:dyDescent="0.25">
      <c r="A12292" t="s">
        <v>27243</v>
      </c>
      <c r="B12292" t="s">
        <v>27238</v>
      </c>
      <c r="C12292">
        <f ca="1">RAND()</f>
        <v>0.85315911652045406</v>
      </c>
    </row>
    <row r="12293" spans="1:3" x14ac:dyDescent="0.25">
      <c r="A12293" t="s">
        <v>14035</v>
      </c>
      <c r="B12293" t="s">
        <v>14039</v>
      </c>
      <c r="C12293">
        <f ca="1">RAND()</f>
        <v>1.9844491102003037E-2</v>
      </c>
    </row>
    <row r="12294" spans="1:3" x14ac:dyDescent="0.25">
      <c r="A12294" t="s">
        <v>52458</v>
      </c>
      <c r="B12294" t="s">
        <v>52459</v>
      </c>
      <c r="C12294">
        <f ca="1">RAND()</f>
        <v>0.44529439814970229</v>
      </c>
    </row>
    <row r="12295" spans="1:3" x14ac:dyDescent="0.25">
      <c r="A12295" t="s">
        <v>28337</v>
      </c>
      <c r="B12295" t="s">
        <v>28338</v>
      </c>
      <c r="C12295">
        <f ca="1">RAND()</f>
        <v>1.3954415419746069E-2</v>
      </c>
    </row>
    <row r="12296" spans="1:3" x14ac:dyDescent="0.25">
      <c r="A12296" t="s">
        <v>90971</v>
      </c>
      <c r="B12296" t="s">
        <v>90972</v>
      </c>
      <c r="C12296">
        <f ca="1">RAND()</f>
        <v>0.73947952224283764</v>
      </c>
    </row>
    <row r="12297" spans="1:3" x14ac:dyDescent="0.25">
      <c r="A12297" t="s">
        <v>82088</v>
      </c>
      <c r="B12297" t="s">
        <v>82089</v>
      </c>
      <c r="C12297">
        <f ca="1">RAND()</f>
        <v>0.56326566334127026</v>
      </c>
    </row>
    <row r="12298" spans="1:3" x14ac:dyDescent="0.25">
      <c r="A12298" t="s">
        <v>2385</v>
      </c>
      <c r="B12298" t="s">
        <v>2378</v>
      </c>
      <c r="C12298">
        <f ca="1">RAND()</f>
        <v>0.55306378923722821</v>
      </c>
    </row>
    <row r="12299" spans="1:3" x14ac:dyDescent="0.25">
      <c r="A12299" t="s">
        <v>14301</v>
      </c>
      <c r="B12299" t="s">
        <v>14300</v>
      </c>
      <c r="C12299">
        <f ca="1">RAND()</f>
        <v>0.80711208953064906</v>
      </c>
    </row>
    <row r="12300" spans="1:3" x14ac:dyDescent="0.25">
      <c r="A12300" t="s">
        <v>89065</v>
      </c>
      <c r="B12300" t="s">
        <v>89066</v>
      </c>
      <c r="C12300">
        <f ca="1">RAND()</f>
        <v>0.70527666422906077</v>
      </c>
    </row>
    <row r="12301" spans="1:3" x14ac:dyDescent="0.25">
      <c r="A12301" t="s">
        <v>33906</v>
      </c>
      <c r="B12301" t="s">
        <v>33904</v>
      </c>
      <c r="C12301">
        <f ca="1">RAND()</f>
        <v>0.8138034483091765</v>
      </c>
    </row>
    <row r="12302" spans="1:3" x14ac:dyDescent="0.25">
      <c r="A12302" t="s">
        <v>92575</v>
      </c>
      <c r="B12302" t="s">
        <v>92576</v>
      </c>
      <c r="C12302">
        <f ca="1">RAND()</f>
        <v>0.50123885551679737</v>
      </c>
    </row>
    <row r="12303" spans="1:3" x14ac:dyDescent="0.25">
      <c r="A12303" t="s">
        <v>98181</v>
      </c>
      <c r="B12303" t="s">
        <v>98185</v>
      </c>
      <c r="C12303">
        <f ca="1">RAND()</f>
        <v>0.11819530123806576</v>
      </c>
    </row>
    <row r="12304" spans="1:3" x14ac:dyDescent="0.25">
      <c r="A12304" t="s">
        <v>69731</v>
      </c>
      <c r="B12304" t="s">
        <v>69733</v>
      </c>
      <c r="C12304">
        <f ca="1">RAND()</f>
        <v>0.12874286208405883</v>
      </c>
    </row>
    <row r="12305" spans="1:3" x14ac:dyDescent="0.25">
      <c r="A12305" t="s">
        <v>90006</v>
      </c>
      <c r="B12305" t="s">
        <v>19410</v>
      </c>
      <c r="C12305">
        <f ca="1">RAND()</f>
        <v>0.89322285803531909</v>
      </c>
    </row>
    <row r="12306" spans="1:3" x14ac:dyDescent="0.25">
      <c r="A12306" t="s">
        <v>14002</v>
      </c>
      <c r="B12306" t="s">
        <v>14004</v>
      </c>
      <c r="C12306">
        <f ca="1">RAND()</f>
        <v>0.43008679010165396</v>
      </c>
    </row>
    <row r="12307" spans="1:3" x14ac:dyDescent="0.25">
      <c r="A12307" t="s">
        <v>101704</v>
      </c>
      <c r="B12307" t="s">
        <v>101705</v>
      </c>
      <c r="C12307">
        <f ca="1">RAND()</f>
        <v>0.58475007671048451</v>
      </c>
    </row>
    <row r="12308" spans="1:3" x14ac:dyDescent="0.25">
      <c r="A12308" t="s">
        <v>24083</v>
      </c>
      <c r="B12308" t="s">
        <v>24043</v>
      </c>
      <c r="C12308">
        <f ca="1">RAND()</f>
        <v>0.56487392998657293</v>
      </c>
    </row>
    <row r="12309" spans="1:3" x14ac:dyDescent="0.25">
      <c r="A12309" t="s">
        <v>78697</v>
      </c>
      <c r="B12309" t="s">
        <v>78698</v>
      </c>
      <c r="C12309">
        <f ca="1">RAND()</f>
        <v>0.10854183659134653</v>
      </c>
    </row>
    <row r="12310" spans="1:3" x14ac:dyDescent="0.25">
      <c r="A12310" t="s">
        <v>32119</v>
      </c>
      <c r="B12310" t="s">
        <v>32123</v>
      </c>
      <c r="C12310">
        <f ca="1">RAND()</f>
        <v>0.46253601390853805</v>
      </c>
    </row>
    <row r="12311" spans="1:3" x14ac:dyDescent="0.25">
      <c r="A12311" t="s">
        <v>29947</v>
      </c>
      <c r="B12311" t="s">
        <v>29948</v>
      </c>
      <c r="C12311">
        <f ca="1">RAND()</f>
        <v>0.3553493882329003</v>
      </c>
    </row>
    <row r="12312" spans="1:3" x14ac:dyDescent="0.25">
      <c r="A12312" t="s">
        <v>14937</v>
      </c>
      <c r="B12312" t="s">
        <v>14938</v>
      </c>
      <c r="C12312">
        <f ca="1">RAND()</f>
        <v>7.9738777269719563E-2</v>
      </c>
    </row>
    <row r="12313" spans="1:3" x14ac:dyDescent="0.25">
      <c r="A12313" t="s">
        <v>69976</v>
      </c>
      <c r="B12313" t="s">
        <v>69977</v>
      </c>
      <c r="C12313">
        <f ca="1">RAND()</f>
        <v>0.948524399893234</v>
      </c>
    </row>
    <row r="12314" spans="1:3" x14ac:dyDescent="0.25">
      <c r="A12314" t="s">
        <v>36267</v>
      </c>
      <c r="B12314" t="s">
        <v>36270</v>
      </c>
      <c r="C12314">
        <f ca="1">RAND()</f>
        <v>0.59202350821242422</v>
      </c>
    </row>
    <row r="12315" spans="1:3" x14ac:dyDescent="0.25">
      <c r="A12315" t="s">
        <v>82779</v>
      </c>
      <c r="B12315" t="s">
        <v>82781</v>
      </c>
      <c r="C12315">
        <f ca="1">RAND()</f>
        <v>0.69529873932262465</v>
      </c>
    </row>
    <row r="12316" spans="1:3" x14ac:dyDescent="0.25">
      <c r="A12316" t="s">
        <v>43288</v>
      </c>
      <c r="B12316" t="s">
        <v>43289</v>
      </c>
      <c r="C12316">
        <f ca="1">RAND()</f>
        <v>0.97086215321293889</v>
      </c>
    </row>
    <row r="12317" spans="1:3" x14ac:dyDescent="0.25">
      <c r="A12317" t="s">
        <v>93070</v>
      </c>
      <c r="B12317" t="s">
        <v>93071</v>
      </c>
      <c r="C12317">
        <f ca="1">RAND()</f>
        <v>0.66675717775591115</v>
      </c>
    </row>
    <row r="12318" spans="1:3" x14ac:dyDescent="0.25">
      <c r="A12318" t="s">
        <v>48320</v>
      </c>
      <c r="B12318" t="s">
        <v>48316</v>
      </c>
      <c r="C12318">
        <f ca="1">RAND()</f>
        <v>5.3296413783340157E-2</v>
      </c>
    </row>
    <row r="12319" spans="1:3" x14ac:dyDescent="0.25">
      <c r="A12319" t="s">
        <v>26843</v>
      </c>
      <c r="B12319" t="s">
        <v>26834</v>
      </c>
      <c r="C12319">
        <f ca="1">RAND()</f>
        <v>0.18577538169295793</v>
      </c>
    </row>
    <row r="12320" spans="1:3" x14ac:dyDescent="0.25">
      <c r="A12320" t="s">
        <v>26923</v>
      </c>
      <c r="B12320" t="s">
        <v>26925</v>
      </c>
      <c r="C12320">
        <f ca="1">RAND()</f>
        <v>0.58587750752621015</v>
      </c>
    </row>
    <row r="12321" spans="1:3" x14ac:dyDescent="0.25">
      <c r="A12321" t="s">
        <v>69056</v>
      </c>
      <c r="B12321" t="s">
        <v>69059</v>
      </c>
      <c r="C12321">
        <f ca="1">RAND()</f>
        <v>0.83133073540472879</v>
      </c>
    </row>
    <row r="12322" spans="1:3" x14ac:dyDescent="0.25">
      <c r="A12322" t="s">
        <v>95829</v>
      </c>
      <c r="B12322" t="s">
        <v>95830</v>
      </c>
      <c r="C12322">
        <f ca="1">RAND()</f>
        <v>0.16207965092250531</v>
      </c>
    </row>
    <row r="12323" spans="1:3" x14ac:dyDescent="0.25">
      <c r="A12323" t="s">
        <v>58621</v>
      </c>
      <c r="B12323" t="s">
        <v>58622</v>
      </c>
      <c r="C12323">
        <f ca="1">RAND()</f>
        <v>0.58928153204005607</v>
      </c>
    </row>
    <row r="12324" spans="1:3" x14ac:dyDescent="0.25">
      <c r="A12324" t="s">
        <v>43071</v>
      </c>
      <c r="B12324" t="s">
        <v>43059</v>
      </c>
      <c r="C12324">
        <f ca="1">RAND()</f>
        <v>0.86577801070341553</v>
      </c>
    </row>
    <row r="12325" spans="1:3" x14ac:dyDescent="0.25">
      <c r="A12325" t="s">
        <v>66540</v>
      </c>
      <c r="B12325" t="s">
        <v>66541</v>
      </c>
      <c r="C12325">
        <f ca="1">RAND()</f>
        <v>0.16407000268360195</v>
      </c>
    </row>
    <row r="12326" spans="1:3" x14ac:dyDescent="0.25">
      <c r="A12326" t="s">
        <v>61503</v>
      </c>
      <c r="B12326" t="s">
        <v>61504</v>
      </c>
      <c r="C12326">
        <f ca="1">RAND()</f>
        <v>6.5039308449260091E-2</v>
      </c>
    </row>
    <row r="12327" spans="1:3" x14ac:dyDescent="0.25">
      <c r="A12327" t="s">
        <v>52236</v>
      </c>
      <c r="B12327" t="s">
        <v>52237</v>
      </c>
      <c r="C12327">
        <f ca="1">RAND()</f>
        <v>0.47460708342246638</v>
      </c>
    </row>
    <row r="12328" spans="1:3" x14ac:dyDescent="0.25">
      <c r="A12328" t="s">
        <v>85189</v>
      </c>
      <c r="B12328" t="s">
        <v>85191</v>
      </c>
      <c r="C12328">
        <f ca="1">RAND()</f>
        <v>5.5121203088885906E-2</v>
      </c>
    </row>
    <row r="12329" spans="1:3" x14ac:dyDescent="0.25">
      <c r="A12329" t="s">
        <v>92321</v>
      </c>
      <c r="B12329" t="s">
        <v>92322</v>
      </c>
      <c r="C12329">
        <f ca="1">RAND()</f>
        <v>0.57575887573792184</v>
      </c>
    </row>
    <row r="12330" spans="1:3" x14ac:dyDescent="0.25">
      <c r="A12330" t="s">
        <v>90337</v>
      </c>
      <c r="B12330" t="s">
        <v>90338</v>
      </c>
      <c r="C12330">
        <f ca="1">RAND()</f>
        <v>0.99194391601205523</v>
      </c>
    </row>
    <row r="12331" spans="1:3" x14ac:dyDescent="0.25">
      <c r="A12331" t="s">
        <v>33074</v>
      </c>
      <c r="B12331" t="s">
        <v>33075</v>
      </c>
      <c r="C12331">
        <f ca="1">RAND()</f>
        <v>0.970892446106841</v>
      </c>
    </row>
    <row r="12332" spans="1:3" x14ac:dyDescent="0.25">
      <c r="A12332" t="s">
        <v>85556</v>
      </c>
      <c r="B12332" t="s">
        <v>85557</v>
      </c>
      <c r="C12332">
        <f ca="1">RAND()</f>
        <v>0.24137829574762337</v>
      </c>
    </row>
    <row r="12333" spans="1:3" x14ac:dyDescent="0.25">
      <c r="A12333" t="s">
        <v>63177</v>
      </c>
      <c r="B12333" t="s">
        <v>63178</v>
      </c>
      <c r="C12333">
        <f ca="1">RAND()</f>
        <v>0.1505933950079662</v>
      </c>
    </row>
    <row r="12334" spans="1:3" x14ac:dyDescent="0.25">
      <c r="A12334" t="s">
        <v>40866</v>
      </c>
      <c r="B12334" t="s">
        <v>40867</v>
      </c>
      <c r="C12334">
        <f ca="1">RAND()</f>
        <v>0.45439413466186784</v>
      </c>
    </row>
    <row r="12335" spans="1:3" x14ac:dyDescent="0.25">
      <c r="A12335" t="s">
        <v>17983</v>
      </c>
      <c r="B12335" t="s">
        <v>17984</v>
      </c>
      <c r="C12335">
        <f ca="1">RAND()</f>
        <v>0.1760412593800027</v>
      </c>
    </row>
    <row r="12336" spans="1:3" x14ac:dyDescent="0.25">
      <c r="A12336" t="s">
        <v>59977</v>
      </c>
      <c r="B12336" t="s">
        <v>59978</v>
      </c>
      <c r="C12336">
        <f ca="1">RAND()</f>
        <v>0.66504102721991409</v>
      </c>
    </row>
    <row r="12337" spans="1:3" x14ac:dyDescent="0.25">
      <c r="A12337" t="s">
        <v>97022</v>
      </c>
      <c r="B12337" t="s">
        <v>97023</v>
      </c>
      <c r="C12337">
        <f ca="1">RAND()</f>
        <v>0.71337162464078419</v>
      </c>
    </row>
    <row r="12338" spans="1:3" x14ac:dyDescent="0.25">
      <c r="A12338" t="s">
        <v>66500</v>
      </c>
      <c r="B12338" t="s">
        <v>66501</v>
      </c>
      <c r="C12338">
        <f ca="1">RAND()</f>
        <v>0.26114229622420526</v>
      </c>
    </row>
    <row r="12339" spans="1:3" x14ac:dyDescent="0.25">
      <c r="A12339" t="s">
        <v>76013</v>
      </c>
      <c r="B12339" t="s">
        <v>76016</v>
      </c>
      <c r="C12339">
        <f ca="1">RAND()</f>
        <v>9.3908749671521297E-2</v>
      </c>
    </row>
    <row r="12340" spans="1:3" x14ac:dyDescent="0.25">
      <c r="A12340" t="s">
        <v>43245</v>
      </c>
      <c r="B12340" t="s">
        <v>43246</v>
      </c>
      <c r="C12340">
        <f ca="1">RAND()</f>
        <v>0.34049159778104798</v>
      </c>
    </row>
    <row r="12341" spans="1:3" x14ac:dyDescent="0.25">
      <c r="A12341" t="s">
        <v>29993</v>
      </c>
      <c r="B12341" t="s">
        <v>29994</v>
      </c>
      <c r="C12341">
        <f ca="1">RAND()</f>
        <v>0.78788938065968717</v>
      </c>
    </row>
    <row r="12342" spans="1:3" x14ac:dyDescent="0.25">
      <c r="A12342" t="s">
        <v>92560</v>
      </c>
      <c r="B12342" t="s">
        <v>92561</v>
      </c>
      <c r="C12342">
        <f ca="1">RAND()</f>
        <v>0.29416343987339599</v>
      </c>
    </row>
    <row r="12343" spans="1:3" x14ac:dyDescent="0.25">
      <c r="A12343" t="s">
        <v>28609</v>
      </c>
      <c r="B12343" t="s">
        <v>28611</v>
      </c>
      <c r="C12343">
        <f ca="1">RAND()</f>
        <v>0.70567357821649523</v>
      </c>
    </row>
    <row r="12344" spans="1:3" x14ac:dyDescent="0.25">
      <c r="A12344" t="s">
        <v>15464</v>
      </c>
      <c r="B12344" t="s">
        <v>15465</v>
      </c>
      <c r="C12344">
        <f ca="1">RAND()</f>
        <v>2.9924768660016254E-2</v>
      </c>
    </row>
    <row r="12345" spans="1:3" x14ac:dyDescent="0.25">
      <c r="A12345" t="s">
        <v>40882</v>
      </c>
      <c r="B12345" t="s">
        <v>40883</v>
      </c>
      <c r="C12345">
        <f ca="1">RAND()</f>
        <v>0.33290451089679107</v>
      </c>
    </row>
    <row r="12346" spans="1:3" x14ac:dyDescent="0.25">
      <c r="A12346" t="s">
        <v>46033</v>
      </c>
      <c r="B12346" t="s">
        <v>15214</v>
      </c>
      <c r="C12346">
        <f ca="1">RAND()</f>
        <v>0.92928717835110297</v>
      </c>
    </row>
    <row r="12347" spans="1:3" x14ac:dyDescent="0.25">
      <c r="A12347" t="s">
        <v>72724</v>
      </c>
      <c r="B12347" t="s">
        <v>72725</v>
      </c>
      <c r="C12347">
        <f ca="1">RAND()</f>
        <v>0.57804998519507889</v>
      </c>
    </row>
    <row r="12348" spans="1:3" x14ac:dyDescent="0.25">
      <c r="A12348" t="s">
        <v>35935</v>
      </c>
      <c r="B12348" t="s">
        <v>35937</v>
      </c>
      <c r="C12348">
        <f ca="1">RAND()</f>
        <v>0.53195011275353055</v>
      </c>
    </row>
    <row r="12349" spans="1:3" x14ac:dyDescent="0.25">
      <c r="A12349" t="s">
        <v>1789</v>
      </c>
      <c r="B12349" t="s">
        <v>1790</v>
      </c>
      <c r="C12349">
        <f ca="1">RAND()</f>
        <v>0.84684469237466065</v>
      </c>
    </row>
    <row r="12350" spans="1:3" x14ac:dyDescent="0.25">
      <c r="A12350" t="s">
        <v>36338</v>
      </c>
      <c r="B12350" t="s">
        <v>36332</v>
      </c>
      <c r="C12350">
        <f ca="1">RAND()</f>
        <v>0.40371272154173043</v>
      </c>
    </row>
    <row r="12351" spans="1:3" x14ac:dyDescent="0.25">
      <c r="A12351" t="s">
        <v>68677</v>
      </c>
      <c r="B12351" t="s">
        <v>68679</v>
      </c>
      <c r="C12351">
        <f ca="1">RAND()</f>
        <v>0.85377589529664355</v>
      </c>
    </row>
    <row r="12352" spans="1:3" x14ac:dyDescent="0.25">
      <c r="A12352" t="s">
        <v>79388</v>
      </c>
      <c r="B12352" t="s">
        <v>79387</v>
      </c>
      <c r="C12352">
        <f ca="1">RAND()</f>
        <v>0.97748479907955621</v>
      </c>
    </row>
    <row r="12353" spans="1:3" x14ac:dyDescent="0.25">
      <c r="A12353" t="s">
        <v>75795</v>
      </c>
      <c r="B12353" t="s">
        <v>75796</v>
      </c>
      <c r="C12353">
        <f ca="1">RAND()</f>
        <v>0.7953292060096735</v>
      </c>
    </row>
    <row r="12354" spans="1:3" x14ac:dyDescent="0.25">
      <c r="A12354" t="s">
        <v>67604</v>
      </c>
      <c r="B12354" t="s">
        <v>67605</v>
      </c>
      <c r="C12354">
        <f ca="1">RAND()</f>
        <v>0.3722451325709254</v>
      </c>
    </row>
    <row r="12355" spans="1:3" x14ac:dyDescent="0.25">
      <c r="A12355" t="s">
        <v>61671</v>
      </c>
      <c r="B12355" t="s">
        <v>61672</v>
      </c>
      <c r="C12355">
        <f ca="1">RAND()</f>
        <v>0.10918711232270106</v>
      </c>
    </row>
    <row r="12356" spans="1:3" x14ac:dyDescent="0.25">
      <c r="A12356" t="s">
        <v>36862</v>
      </c>
      <c r="B12356" t="s">
        <v>36863</v>
      </c>
      <c r="C12356">
        <f ca="1">RAND()</f>
        <v>0.48581419628475497</v>
      </c>
    </row>
    <row r="12357" spans="1:3" x14ac:dyDescent="0.25">
      <c r="A12357" t="s">
        <v>12035</v>
      </c>
      <c r="B12357" t="s">
        <v>12036</v>
      </c>
      <c r="C12357">
        <f ca="1">RAND()</f>
        <v>0.1341192859147724</v>
      </c>
    </row>
    <row r="12358" spans="1:3" x14ac:dyDescent="0.25">
      <c r="A12358" t="s">
        <v>32944</v>
      </c>
      <c r="B12358" t="s">
        <v>32945</v>
      </c>
      <c r="C12358">
        <f ca="1">RAND()</f>
        <v>0.51340427448738757</v>
      </c>
    </row>
    <row r="12359" spans="1:3" x14ac:dyDescent="0.25">
      <c r="A12359" t="s">
        <v>27307</v>
      </c>
      <c r="B12359" t="s">
        <v>27308</v>
      </c>
      <c r="C12359">
        <f ca="1">RAND()</f>
        <v>0.6221667226098786</v>
      </c>
    </row>
    <row r="12360" spans="1:3" x14ac:dyDescent="0.25">
      <c r="A12360" t="s">
        <v>35961</v>
      </c>
      <c r="B12360" t="s">
        <v>35963</v>
      </c>
      <c r="C12360">
        <f ca="1">RAND()</f>
        <v>0.46583177557228872</v>
      </c>
    </row>
    <row r="12361" spans="1:3" x14ac:dyDescent="0.25">
      <c r="A12361" t="s">
        <v>87958</v>
      </c>
      <c r="B12361" t="s">
        <v>87959</v>
      </c>
      <c r="C12361">
        <f ca="1">RAND()</f>
        <v>0.32004414987322782</v>
      </c>
    </row>
    <row r="12362" spans="1:3" x14ac:dyDescent="0.25">
      <c r="A12362" t="s">
        <v>5152</v>
      </c>
      <c r="B12362" t="s">
        <v>5154</v>
      </c>
      <c r="C12362">
        <f ca="1">RAND()</f>
        <v>0.64666119018810342</v>
      </c>
    </row>
    <row r="12363" spans="1:3" x14ac:dyDescent="0.25">
      <c r="A12363" t="s">
        <v>45676</v>
      </c>
      <c r="B12363" t="s">
        <v>45678</v>
      </c>
      <c r="C12363">
        <f ca="1">RAND()</f>
        <v>0.21527326324701612</v>
      </c>
    </row>
    <row r="12364" spans="1:3" x14ac:dyDescent="0.25">
      <c r="A12364" t="s">
        <v>48011</v>
      </c>
      <c r="B12364" t="s">
        <v>48014</v>
      </c>
      <c r="C12364">
        <f ca="1">RAND()</f>
        <v>0.37733082658264272</v>
      </c>
    </row>
    <row r="12365" spans="1:3" x14ac:dyDescent="0.25">
      <c r="A12365" t="s">
        <v>71902</v>
      </c>
      <c r="B12365" t="s">
        <v>71904</v>
      </c>
      <c r="C12365">
        <f ca="1">RAND()</f>
        <v>0.39517657447402066</v>
      </c>
    </row>
    <row r="12366" spans="1:3" x14ac:dyDescent="0.25">
      <c r="A12366" t="s">
        <v>48392</v>
      </c>
      <c r="B12366" t="s">
        <v>48393</v>
      </c>
      <c r="C12366">
        <f ca="1">RAND()</f>
        <v>0.73484304545842505</v>
      </c>
    </row>
    <row r="12367" spans="1:3" x14ac:dyDescent="0.25">
      <c r="A12367" t="s">
        <v>68663</v>
      </c>
      <c r="B12367" t="s">
        <v>68659</v>
      </c>
      <c r="C12367">
        <f ca="1">RAND()</f>
        <v>0.75711169754200014</v>
      </c>
    </row>
    <row r="12368" spans="1:3" x14ac:dyDescent="0.25">
      <c r="A12368" t="s">
        <v>86308</v>
      </c>
      <c r="B12368" t="s">
        <v>86300</v>
      </c>
      <c r="C12368">
        <f ca="1">RAND()</f>
        <v>0.79879637716852792</v>
      </c>
    </row>
    <row r="12369" spans="1:3" x14ac:dyDescent="0.25">
      <c r="A12369" t="s">
        <v>75185</v>
      </c>
      <c r="B12369" t="s">
        <v>75186</v>
      </c>
      <c r="C12369">
        <f ca="1">RAND()</f>
        <v>0.98369878489381191</v>
      </c>
    </row>
    <row r="12370" spans="1:3" x14ac:dyDescent="0.25">
      <c r="A12370" t="s">
        <v>1529</v>
      </c>
      <c r="B12370" t="s">
        <v>1530</v>
      </c>
      <c r="C12370">
        <f ca="1">RAND()</f>
        <v>2.7957372503928601E-2</v>
      </c>
    </row>
    <row r="12371" spans="1:3" x14ac:dyDescent="0.25">
      <c r="A12371" t="s">
        <v>49496</v>
      </c>
      <c r="B12371" t="s">
        <v>49497</v>
      </c>
      <c r="C12371">
        <f ca="1">RAND()</f>
        <v>0.23255837128242829</v>
      </c>
    </row>
    <row r="12372" spans="1:3" x14ac:dyDescent="0.25">
      <c r="A12372" t="s">
        <v>22331</v>
      </c>
      <c r="B12372" t="s">
        <v>22332</v>
      </c>
      <c r="C12372">
        <f ca="1">RAND()</f>
        <v>0.28427750049355649</v>
      </c>
    </row>
    <row r="12373" spans="1:3" x14ac:dyDescent="0.25">
      <c r="A12373" t="s">
        <v>100718</v>
      </c>
      <c r="B12373" t="s">
        <v>100719</v>
      </c>
      <c r="C12373">
        <f ca="1">RAND()</f>
        <v>0.28523636608881009</v>
      </c>
    </row>
    <row r="12374" spans="1:3" x14ac:dyDescent="0.25">
      <c r="A12374" t="s">
        <v>93231</v>
      </c>
      <c r="B12374" t="s">
        <v>93233</v>
      </c>
      <c r="C12374">
        <f ca="1">RAND()</f>
        <v>0.94342614877456454</v>
      </c>
    </row>
    <row r="12375" spans="1:3" x14ac:dyDescent="0.25">
      <c r="A12375" t="s">
        <v>71141</v>
      </c>
      <c r="B12375" t="s">
        <v>67322</v>
      </c>
      <c r="C12375">
        <f ca="1">RAND()</f>
        <v>0.52850496360408106</v>
      </c>
    </row>
    <row r="12376" spans="1:3" x14ac:dyDescent="0.25">
      <c r="A12376" t="s">
        <v>32037</v>
      </c>
      <c r="B12376" t="s">
        <v>32040</v>
      </c>
      <c r="C12376">
        <f ca="1">RAND()</f>
        <v>0.75875356551233863</v>
      </c>
    </row>
    <row r="12377" spans="1:3" x14ac:dyDescent="0.25">
      <c r="A12377" t="s">
        <v>23378</v>
      </c>
      <c r="B12377" t="s">
        <v>23379</v>
      </c>
      <c r="C12377">
        <f ca="1">RAND()</f>
        <v>0.61030939906456305</v>
      </c>
    </row>
    <row r="12378" spans="1:3" x14ac:dyDescent="0.25">
      <c r="A12378" t="s">
        <v>35628</v>
      </c>
      <c r="B12378" t="s">
        <v>34977</v>
      </c>
      <c r="C12378">
        <f ca="1">RAND()</f>
        <v>0.76675025965116761</v>
      </c>
    </row>
    <row r="12379" spans="1:3" x14ac:dyDescent="0.25">
      <c r="A12379" t="s">
        <v>78847</v>
      </c>
      <c r="B12379" t="s">
        <v>78849</v>
      </c>
      <c r="C12379">
        <f ca="1">RAND()</f>
        <v>0.7442872269783436</v>
      </c>
    </row>
    <row r="12380" spans="1:3" x14ac:dyDescent="0.25">
      <c r="A12380" t="s">
        <v>100262</v>
      </c>
      <c r="B12380" t="s">
        <v>100255</v>
      </c>
      <c r="C12380">
        <f ca="1">RAND()</f>
        <v>0.35160782116228961</v>
      </c>
    </row>
    <row r="12381" spans="1:3" x14ac:dyDescent="0.25">
      <c r="A12381" t="s">
        <v>85157</v>
      </c>
      <c r="B12381" t="s">
        <v>85159</v>
      </c>
      <c r="C12381">
        <f ca="1">RAND()</f>
        <v>0.98423016047918532</v>
      </c>
    </row>
    <row r="12382" spans="1:3" x14ac:dyDescent="0.25">
      <c r="A12382" t="s">
        <v>15066</v>
      </c>
      <c r="B12382" t="s">
        <v>15067</v>
      </c>
      <c r="C12382">
        <f ca="1">RAND()</f>
        <v>0.79406832098994018</v>
      </c>
    </row>
    <row r="12383" spans="1:3" x14ac:dyDescent="0.25">
      <c r="A12383" t="s">
        <v>51669</v>
      </c>
      <c r="B12383" t="s">
        <v>51676</v>
      </c>
      <c r="C12383">
        <f ca="1">RAND()</f>
        <v>0.48778870714174605</v>
      </c>
    </row>
    <row r="12384" spans="1:3" x14ac:dyDescent="0.25">
      <c r="A12384" t="s">
        <v>98484</v>
      </c>
      <c r="B12384" t="s">
        <v>98483</v>
      </c>
      <c r="C12384">
        <f ca="1">RAND()</f>
        <v>0.76099596329149322</v>
      </c>
    </row>
    <row r="12385" spans="1:3" x14ac:dyDescent="0.25">
      <c r="A12385" t="s">
        <v>31686</v>
      </c>
      <c r="B12385" t="s">
        <v>31688</v>
      </c>
      <c r="C12385">
        <f ca="1">RAND()</f>
        <v>0.69088476402735144</v>
      </c>
    </row>
    <row r="12386" spans="1:3" x14ac:dyDescent="0.25">
      <c r="A12386" t="s">
        <v>79126</v>
      </c>
      <c r="B12386" t="s">
        <v>79127</v>
      </c>
      <c r="C12386">
        <f ca="1">RAND()</f>
        <v>0.1801045437097647</v>
      </c>
    </row>
    <row r="12387" spans="1:3" x14ac:dyDescent="0.25">
      <c r="A12387" t="s">
        <v>62064</v>
      </c>
      <c r="B12387" t="s">
        <v>62022</v>
      </c>
      <c r="C12387">
        <f ca="1">RAND()</f>
        <v>0.6192824546713287</v>
      </c>
    </row>
    <row r="12388" spans="1:3" x14ac:dyDescent="0.25">
      <c r="A12388" t="s">
        <v>26133</v>
      </c>
      <c r="B12388" t="s">
        <v>26136</v>
      </c>
      <c r="C12388">
        <f ca="1">RAND()</f>
        <v>0.41108016308039574</v>
      </c>
    </row>
    <row r="12389" spans="1:3" x14ac:dyDescent="0.25">
      <c r="A12389" t="s">
        <v>42518</v>
      </c>
      <c r="B12389" t="s">
        <v>42519</v>
      </c>
      <c r="C12389">
        <f ca="1">RAND()</f>
        <v>0.44812516346042042</v>
      </c>
    </row>
    <row r="12390" spans="1:3" x14ac:dyDescent="0.25">
      <c r="A12390" t="s">
        <v>98302</v>
      </c>
      <c r="B12390" t="s">
        <v>98303</v>
      </c>
      <c r="C12390">
        <f ca="1">RAND()</f>
        <v>0.58013129221414717</v>
      </c>
    </row>
    <row r="12391" spans="1:3" x14ac:dyDescent="0.25">
      <c r="A12391" t="s">
        <v>32593</v>
      </c>
      <c r="B12391" t="s">
        <v>30094</v>
      </c>
      <c r="C12391">
        <f ca="1">RAND()</f>
        <v>0.37454804502377204</v>
      </c>
    </row>
    <row r="12392" spans="1:3" x14ac:dyDescent="0.25">
      <c r="A12392" t="s">
        <v>90543</v>
      </c>
      <c r="B12392" t="s">
        <v>90545</v>
      </c>
      <c r="C12392">
        <f ca="1">RAND()</f>
        <v>8.6630577539866027E-2</v>
      </c>
    </row>
    <row r="12393" spans="1:3" x14ac:dyDescent="0.25">
      <c r="A12393" t="s">
        <v>101543</v>
      </c>
      <c r="B12393" t="s">
        <v>101544</v>
      </c>
      <c r="C12393">
        <f ca="1">RAND()</f>
        <v>0.74589668080535942</v>
      </c>
    </row>
    <row r="12394" spans="1:3" x14ac:dyDescent="0.25">
      <c r="A12394" t="s">
        <v>78344</v>
      </c>
      <c r="B12394" t="s">
        <v>78331</v>
      </c>
      <c r="C12394">
        <f ca="1">RAND()</f>
        <v>0.96598510214101818</v>
      </c>
    </row>
    <row r="12395" spans="1:3" x14ac:dyDescent="0.25">
      <c r="A12395" t="s">
        <v>94987</v>
      </c>
      <c r="B12395" t="s">
        <v>94989</v>
      </c>
      <c r="C12395">
        <f ca="1">RAND()</f>
        <v>0.47272522247423454</v>
      </c>
    </row>
    <row r="12396" spans="1:3" x14ac:dyDescent="0.25">
      <c r="A12396" t="s">
        <v>91711</v>
      </c>
      <c r="B12396" t="s">
        <v>91712</v>
      </c>
      <c r="C12396">
        <f ca="1">RAND()</f>
        <v>0.62326503018039781</v>
      </c>
    </row>
    <row r="12397" spans="1:3" x14ac:dyDescent="0.25">
      <c r="A12397" t="s">
        <v>12942</v>
      </c>
      <c r="B12397" t="s">
        <v>12943</v>
      </c>
      <c r="C12397">
        <f ca="1">RAND()</f>
        <v>0.62342657993406292</v>
      </c>
    </row>
    <row r="12398" spans="1:3" x14ac:dyDescent="0.25">
      <c r="A12398" t="s">
        <v>55288</v>
      </c>
      <c r="B12398" t="s">
        <v>55168</v>
      </c>
      <c r="C12398">
        <f ca="1">RAND()</f>
        <v>0.63107315226795979</v>
      </c>
    </row>
    <row r="12399" spans="1:3" x14ac:dyDescent="0.25">
      <c r="A12399" t="s">
        <v>76197</v>
      </c>
      <c r="B12399" t="s">
        <v>76198</v>
      </c>
      <c r="C12399">
        <f ca="1">RAND()</f>
        <v>0.36013595585011937</v>
      </c>
    </row>
    <row r="12400" spans="1:3" x14ac:dyDescent="0.25">
      <c r="A12400" t="s">
        <v>70145</v>
      </c>
      <c r="B12400" t="s">
        <v>31400</v>
      </c>
      <c r="C12400">
        <f ca="1">RAND()</f>
        <v>0.22209697735004685</v>
      </c>
    </row>
    <row r="12401" spans="1:3" x14ac:dyDescent="0.25">
      <c r="A12401" t="s">
        <v>31374</v>
      </c>
      <c r="B12401" t="s">
        <v>31375</v>
      </c>
      <c r="C12401">
        <f ca="1">RAND()</f>
        <v>0.34865804200074535</v>
      </c>
    </row>
    <row r="12402" spans="1:3" x14ac:dyDescent="0.25">
      <c r="A12402" t="s">
        <v>82356</v>
      </c>
      <c r="B12402" t="s">
        <v>82357</v>
      </c>
      <c r="C12402">
        <f ca="1">RAND()</f>
        <v>0.33070320230709149</v>
      </c>
    </row>
    <row r="12403" spans="1:3" x14ac:dyDescent="0.25">
      <c r="A12403" t="s">
        <v>53334</v>
      </c>
      <c r="B12403" t="s">
        <v>53342</v>
      </c>
      <c r="C12403">
        <f ca="1">RAND()</f>
        <v>0.35648142496314661</v>
      </c>
    </row>
    <row r="12404" spans="1:3" x14ac:dyDescent="0.25">
      <c r="A12404" t="s">
        <v>76053</v>
      </c>
      <c r="B12404" t="s">
        <v>76054</v>
      </c>
      <c r="C12404">
        <f ca="1">RAND()</f>
        <v>0.77097782219915079</v>
      </c>
    </row>
    <row r="12405" spans="1:3" x14ac:dyDescent="0.25">
      <c r="A12405" t="s">
        <v>78197</v>
      </c>
      <c r="B12405" t="s">
        <v>78198</v>
      </c>
      <c r="C12405">
        <f ca="1">RAND()</f>
        <v>0.6158857574121972</v>
      </c>
    </row>
    <row r="12406" spans="1:3" x14ac:dyDescent="0.25">
      <c r="A12406" t="s">
        <v>4299</v>
      </c>
      <c r="B12406" t="s">
        <v>4301</v>
      </c>
      <c r="C12406">
        <f ca="1">RAND()</f>
        <v>0.88186032969708783</v>
      </c>
    </row>
    <row r="12407" spans="1:3" x14ac:dyDescent="0.25">
      <c r="A12407" t="s">
        <v>31272</v>
      </c>
      <c r="B12407" t="s">
        <v>31273</v>
      </c>
      <c r="C12407">
        <f ca="1">RAND()</f>
        <v>0.25203735021223661</v>
      </c>
    </row>
    <row r="12408" spans="1:3" x14ac:dyDescent="0.25">
      <c r="A12408" t="s">
        <v>4917</v>
      </c>
      <c r="B12408" t="s">
        <v>4920</v>
      </c>
      <c r="C12408">
        <f ca="1">RAND()</f>
        <v>0.98421935162754415</v>
      </c>
    </row>
    <row r="12409" spans="1:3" x14ac:dyDescent="0.25">
      <c r="A12409" t="s">
        <v>59412</v>
      </c>
      <c r="B12409" t="s">
        <v>59415</v>
      </c>
      <c r="C12409">
        <f ca="1">RAND()</f>
        <v>3.2602421595904318E-2</v>
      </c>
    </row>
    <row r="12410" spans="1:3" x14ac:dyDescent="0.25">
      <c r="A12410" t="s">
        <v>17335</v>
      </c>
      <c r="B12410" t="s">
        <v>17336</v>
      </c>
      <c r="C12410">
        <f ca="1">RAND()</f>
        <v>8.7254326703455787E-2</v>
      </c>
    </row>
    <row r="12411" spans="1:3" x14ac:dyDescent="0.25">
      <c r="A12411" t="s">
        <v>26472</v>
      </c>
      <c r="B12411" t="s">
        <v>26473</v>
      </c>
      <c r="C12411">
        <f ca="1">RAND()</f>
        <v>0.90473386790309585</v>
      </c>
    </row>
    <row r="12412" spans="1:3" x14ac:dyDescent="0.25">
      <c r="A12412" t="s">
        <v>21110</v>
      </c>
      <c r="B12412" t="s">
        <v>21112</v>
      </c>
      <c r="C12412">
        <f ca="1">RAND()</f>
        <v>0.52161830340884874</v>
      </c>
    </row>
    <row r="12413" spans="1:3" x14ac:dyDescent="0.25">
      <c r="A12413" t="s">
        <v>27093</v>
      </c>
      <c r="B12413" t="s">
        <v>27096</v>
      </c>
      <c r="C12413">
        <f ca="1">RAND()</f>
        <v>0.57533422849933191</v>
      </c>
    </row>
    <row r="12414" spans="1:3" x14ac:dyDescent="0.25">
      <c r="A12414" t="s">
        <v>67258</v>
      </c>
      <c r="B12414" t="s">
        <v>67262</v>
      </c>
      <c r="C12414">
        <f ca="1">RAND()</f>
        <v>0.40586154155275578</v>
      </c>
    </row>
    <row r="12415" spans="1:3" x14ac:dyDescent="0.25">
      <c r="A12415" t="s">
        <v>44935</v>
      </c>
      <c r="B12415" t="s">
        <v>44927</v>
      </c>
      <c r="C12415">
        <f ca="1">RAND()</f>
        <v>0.24576809775794861</v>
      </c>
    </row>
    <row r="12416" spans="1:3" x14ac:dyDescent="0.25">
      <c r="A12416" t="s">
        <v>96534</v>
      </c>
      <c r="B12416" t="s">
        <v>96535</v>
      </c>
      <c r="C12416">
        <f ca="1">RAND()</f>
        <v>0.7447946364622321</v>
      </c>
    </row>
    <row r="12417" spans="1:3" x14ac:dyDescent="0.25">
      <c r="A12417" t="s">
        <v>69257</v>
      </c>
      <c r="B12417" t="s">
        <v>69258</v>
      </c>
      <c r="C12417">
        <f ca="1">RAND()</f>
        <v>9.5590534171082986E-2</v>
      </c>
    </row>
    <row r="12418" spans="1:3" x14ac:dyDescent="0.25">
      <c r="A12418" t="s">
        <v>2670</v>
      </c>
      <c r="B12418" t="s">
        <v>2272</v>
      </c>
      <c r="C12418">
        <f ca="1">RAND()</f>
        <v>7.0621341955332206E-2</v>
      </c>
    </row>
    <row r="12419" spans="1:3" x14ac:dyDescent="0.25">
      <c r="A12419" t="s">
        <v>95664</v>
      </c>
      <c r="B12419" t="s">
        <v>95665</v>
      </c>
      <c r="C12419">
        <f ca="1">RAND()</f>
        <v>0.31866784822355942</v>
      </c>
    </row>
    <row r="12420" spans="1:3" x14ac:dyDescent="0.25">
      <c r="A12420" t="s">
        <v>50072</v>
      </c>
      <c r="B12420" t="s">
        <v>50073</v>
      </c>
      <c r="C12420">
        <f ca="1">RAND()</f>
        <v>0.49473302835451882</v>
      </c>
    </row>
    <row r="12421" spans="1:3" x14ac:dyDescent="0.25">
      <c r="A12421" t="s">
        <v>13794</v>
      </c>
      <c r="B12421" t="s">
        <v>13795</v>
      </c>
      <c r="C12421">
        <f ca="1">RAND()</f>
        <v>0.47166937816164356</v>
      </c>
    </row>
    <row r="12422" spans="1:3" x14ac:dyDescent="0.25">
      <c r="A12422" t="s">
        <v>62248</v>
      </c>
      <c r="B12422" t="s">
        <v>62250</v>
      </c>
      <c r="C12422">
        <f ca="1">RAND()</f>
        <v>0.63491199098362028</v>
      </c>
    </row>
    <row r="12423" spans="1:3" x14ac:dyDescent="0.25">
      <c r="A12423" t="s">
        <v>11157</v>
      </c>
      <c r="B12423" t="s">
        <v>11158</v>
      </c>
      <c r="C12423">
        <f ca="1">RAND()</f>
        <v>0.74705746040059806</v>
      </c>
    </row>
    <row r="12424" spans="1:3" x14ac:dyDescent="0.25">
      <c r="A12424" t="s">
        <v>12743</v>
      </c>
      <c r="B12424" t="s">
        <v>11343</v>
      </c>
      <c r="C12424">
        <f ca="1">RAND()</f>
        <v>0.62602056944386664</v>
      </c>
    </row>
    <row r="12425" spans="1:3" x14ac:dyDescent="0.25">
      <c r="A12425" t="s">
        <v>9392</v>
      </c>
      <c r="B12425" t="s">
        <v>9394</v>
      </c>
      <c r="C12425">
        <f ca="1">RAND()</f>
        <v>0.85181959160876397</v>
      </c>
    </row>
    <row r="12426" spans="1:3" x14ac:dyDescent="0.25">
      <c r="A12426" t="s">
        <v>89795</v>
      </c>
      <c r="B12426" t="s">
        <v>89797</v>
      </c>
      <c r="C12426">
        <f ca="1">RAND()</f>
        <v>0.18390079086947042</v>
      </c>
    </row>
    <row r="12427" spans="1:3" x14ac:dyDescent="0.25">
      <c r="A12427" t="s">
        <v>27149</v>
      </c>
      <c r="B12427" t="s">
        <v>26385</v>
      </c>
      <c r="C12427">
        <f ca="1">RAND()</f>
        <v>0.3399631771682905</v>
      </c>
    </row>
    <row r="12428" spans="1:3" x14ac:dyDescent="0.25">
      <c r="A12428" t="s">
        <v>42805</v>
      </c>
      <c r="B12428" t="s">
        <v>42806</v>
      </c>
      <c r="C12428">
        <f ca="1">RAND()</f>
        <v>0.84709308948533335</v>
      </c>
    </row>
    <row r="12429" spans="1:3" x14ac:dyDescent="0.25">
      <c r="A12429" t="s">
        <v>53193</v>
      </c>
      <c r="B12429" t="s">
        <v>53197</v>
      </c>
      <c r="C12429">
        <f ca="1">RAND()</f>
        <v>0.82350047129530601</v>
      </c>
    </row>
    <row r="12430" spans="1:3" x14ac:dyDescent="0.25">
      <c r="A12430" t="s">
        <v>78737</v>
      </c>
      <c r="B12430" t="s">
        <v>78739</v>
      </c>
      <c r="C12430">
        <f ca="1">RAND()</f>
        <v>0.64443051531751827</v>
      </c>
    </row>
    <row r="12431" spans="1:3" x14ac:dyDescent="0.25">
      <c r="A12431" t="s">
        <v>29440</v>
      </c>
      <c r="B12431" t="s">
        <v>29441</v>
      </c>
      <c r="C12431">
        <f ca="1">RAND()</f>
        <v>0.29370428531494253</v>
      </c>
    </row>
    <row r="12432" spans="1:3" x14ac:dyDescent="0.25">
      <c r="A12432" t="s">
        <v>65244</v>
      </c>
      <c r="B12432" t="s">
        <v>65245</v>
      </c>
      <c r="C12432">
        <f ca="1">RAND()</f>
        <v>0.35638757962909451</v>
      </c>
    </row>
    <row r="12433" spans="1:3" x14ac:dyDescent="0.25">
      <c r="A12433" t="s">
        <v>20143</v>
      </c>
      <c r="B12433" t="s">
        <v>20145</v>
      </c>
      <c r="C12433">
        <f ca="1">RAND()</f>
        <v>0.45853099574540002</v>
      </c>
    </row>
    <row r="12434" spans="1:3" x14ac:dyDescent="0.25">
      <c r="A12434" t="s">
        <v>97350</v>
      </c>
      <c r="B12434" t="s">
        <v>9724</v>
      </c>
      <c r="C12434">
        <f ca="1">RAND()</f>
        <v>0.66085246179032109</v>
      </c>
    </row>
    <row r="12435" spans="1:3" x14ac:dyDescent="0.25">
      <c r="A12435" t="s">
        <v>15017</v>
      </c>
      <c r="B12435" t="s">
        <v>15018</v>
      </c>
      <c r="C12435">
        <f ca="1">RAND()</f>
        <v>0.20279503716002145</v>
      </c>
    </row>
    <row r="12436" spans="1:3" x14ac:dyDescent="0.25">
      <c r="A12436" t="s">
        <v>7273</v>
      </c>
      <c r="B12436" t="s">
        <v>7248</v>
      </c>
      <c r="C12436">
        <f ca="1">RAND()</f>
        <v>0.64458670702080723</v>
      </c>
    </row>
    <row r="12437" spans="1:3" x14ac:dyDescent="0.25">
      <c r="A12437" t="s">
        <v>94959</v>
      </c>
      <c r="B12437" t="s">
        <v>94960</v>
      </c>
      <c r="C12437">
        <f ca="1">RAND()</f>
        <v>0.7351125437160968</v>
      </c>
    </row>
    <row r="12438" spans="1:3" x14ac:dyDescent="0.25">
      <c r="A12438" t="s">
        <v>92204</v>
      </c>
      <c r="B12438" t="s">
        <v>92205</v>
      </c>
      <c r="C12438">
        <f ca="1">RAND()</f>
        <v>0.40624796925365625</v>
      </c>
    </row>
    <row r="12439" spans="1:3" x14ac:dyDescent="0.25">
      <c r="A12439" t="s">
        <v>13243</v>
      </c>
      <c r="B12439" t="s">
        <v>13245</v>
      </c>
      <c r="C12439">
        <f ca="1">RAND()</f>
        <v>0.43305751094148492</v>
      </c>
    </row>
    <row r="12440" spans="1:3" x14ac:dyDescent="0.25">
      <c r="A12440" t="s">
        <v>75607</v>
      </c>
      <c r="B12440" t="s">
        <v>75608</v>
      </c>
      <c r="C12440">
        <f ca="1">RAND()</f>
        <v>0.44314359642411261</v>
      </c>
    </row>
    <row r="12441" spans="1:3" x14ac:dyDescent="0.25">
      <c r="A12441" t="s">
        <v>98596</v>
      </c>
      <c r="B12441" t="s">
        <v>98597</v>
      </c>
      <c r="C12441">
        <f ca="1">RAND()</f>
        <v>0.84498968027958732</v>
      </c>
    </row>
    <row r="12442" spans="1:3" x14ac:dyDescent="0.25">
      <c r="A12442" t="s">
        <v>90294</v>
      </c>
      <c r="B12442" t="s">
        <v>90295</v>
      </c>
      <c r="C12442">
        <f ca="1">RAND()</f>
        <v>0.6934560695062626</v>
      </c>
    </row>
    <row r="12443" spans="1:3" x14ac:dyDescent="0.25">
      <c r="A12443" t="s">
        <v>5599</v>
      </c>
      <c r="B12443" t="s">
        <v>5600</v>
      </c>
      <c r="C12443">
        <f ca="1">RAND()</f>
        <v>0.73603835395925821</v>
      </c>
    </row>
    <row r="12444" spans="1:3" x14ac:dyDescent="0.25">
      <c r="A12444" t="s">
        <v>15351</v>
      </c>
      <c r="B12444" t="s">
        <v>15355</v>
      </c>
      <c r="C12444">
        <f ca="1">RAND()</f>
        <v>7.6573863718801927E-2</v>
      </c>
    </row>
    <row r="12445" spans="1:3" x14ac:dyDescent="0.25">
      <c r="A12445" t="s">
        <v>23868</v>
      </c>
      <c r="B12445" t="s">
        <v>23870</v>
      </c>
      <c r="C12445">
        <f ca="1">RAND()</f>
        <v>0.54542753588219395</v>
      </c>
    </row>
    <row r="12446" spans="1:3" x14ac:dyDescent="0.25">
      <c r="A12446" t="s">
        <v>74109</v>
      </c>
      <c r="B12446" t="s">
        <v>74110</v>
      </c>
      <c r="C12446">
        <f ca="1">RAND()</f>
        <v>3.5778448215404213E-2</v>
      </c>
    </row>
    <row r="12447" spans="1:3" x14ac:dyDescent="0.25">
      <c r="A12447" t="s">
        <v>44605</v>
      </c>
      <c r="B12447" t="s">
        <v>44606</v>
      </c>
      <c r="C12447">
        <f ca="1">RAND()</f>
        <v>0.95397206383667432</v>
      </c>
    </row>
    <row r="12448" spans="1:3" x14ac:dyDescent="0.25">
      <c r="A12448" t="s">
        <v>84041</v>
      </c>
      <c r="B12448" t="s">
        <v>84043</v>
      </c>
      <c r="C12448">
        <f ca="1">RAND()</f>
        <v>0.22850442565234963</v>
      </c>
    </row>
    <row r="12449" spans="1:3" x14ac:dyDescent="0.25">
      <c r="A12449" t="s">
        <v>47875</v>
      </c>
      <c r="B12449" t="s">
        <v>47876</v>
      </c>
      <c r="C12449">
        <f ca="1">RAND()</f>
        <v>5.5321253224245415E-2</v>
      </c>
    </row>
    <row r="12450" spans="1:3" x14ac:dyDescent="0.25">
      <c r="A12450" t="s">
        <v>14741</v>
      </c>
      <c r="B12450" t="s">
        <v>14740</v>
      </c>
      <c r="C12450">
        <f ca="1">RAND()</f>
        <v>0.37035741598501171</v>
      </c>
    </row>
    <row r="12451" spans="1:3" x14ac:dyDescent="0.25">
      <c r="A12451" t="s">
        <v>41705</v>
      </c>
      <c r="B12451" t="s">
        <v>41709</v>
      </c>
      <c r="C12451">
        <f ca="1">RAND()</f>
        <v>0.13922294470456187</v>
      </c>
    </row>
    <row r="12452" spans="1:3" x14ac:dyDescent="0.25">
      <c r="A12452" t="s">
        <v>6334</v>
      </c>
      <c r="B12452" t="s">
        <v>880</v>
      </c>
      <c r="C12452">
        <f ca="1">RAND()</f>
        <v>0.12221104647399428</v>
      </c>
    </row>
    <row r="12453" spans="1:3" x14ac:dyDescent="0.25">
      <c r="A12453" t="s">
        <v>11556</v>
      </c>
      <c r="B12453" t="s">
        <v>11558</v>
      </c>
      <c r="C12453">
        <f ca="1">RAND()</f>
        <v>0.29894635232815614</v>
      </c>
    </row>
    <row r="12454" spans="1:3" x14ac:dyDescent="0.25">
      <c r="A12454" t="s">
        <v>93557</v>
      </c>
      <c r="B12454" t="s">
        <v>93559</v>
      </c>
      <c r="C12454">
        <f ca="1">RAND()</f>
        <v>0.91495203874164333</v>
      </c>
    </row>
    <row r="12455" spans="1:3" x14ac:dyDescent="0.25">
      <c r="A12455" t="s">
        <v>87808</v>
      </c>
      <c r="B12455" t="s">
        <v>87812</v>
      </c>
      <c r="C12455">
        <f ca="1">RAND()</f>
        <v>0.91193369406374236</v>
      </c>
    </row>
    <row r="12456" spans="1:3" x14ac:dyDescent="0.25">
      <c r="A12456" t="s">
        <v>29804</v>
      </c>
      <c r="B12456" t="s">
        <v>29800</v>
      </c>
      <c r="C12456">
        <f ca="1">RAND()</f>
        <v>0.94837028476301066</v>
      </c>
    </row>
    <row r="12457" spans="1:3" x14ac:dyDescent="0.25">
      <c r="A12457" t="s">
        <v>3107</v>
      </c>
      <c r="B12457" t="s">
        <v>3108</v>
      </c>
      <c r="C12457">
        <f ca="1">RAND()</f>
        <v>0.8074685009423832</v>
      </c>
    </row>
    <row r="12458" spans="1:3" x14ac:dyDescent="0.25">
      <c r="A12458" t="s">
        <v>1354</v>
      </c>
      <c r="B12458" t="s">
        <v>1332</v>
      </c>
      <c r="C12458">
        <f ca="1">RAND()</f>
        <v>0.71729889542139436</v>
      </c>
    </row>
    <row r="12459" spans="1:3" x14ac:dyDescent="0.25">
      <c r="A12459" t="s">
        <v>59186</v>
      </c>
      <c r="B12459" t="s">
        <v>59187</v>
      </c>
      <c r="C12459">
        <f ca="1">RAND()</f>
        <v>0.46576628189007629</v>
      </c>
    </row>
    <row r="12460" spans="1:3" x14ac:dyDescent="0.25">
      <c r="A12460" t="s">
        <v>62537</v>
      </c>
      <c r="B12460" t="s">
        <v>62538</v>
      </c>
      <c r="C12460">
        <f ca="1">RAND()</f>
        <v>0.89998748569833531</v>
      </c>
    </row>
    <row r="12461" spans="1:3" x14ac:dyDescent="0.25">
      <c r="A12461" t="s">
        <v>38093</v>
      </c>
      <c r="B12461" t="s">
        <v>37775</v>
      </c>
      <c r="C12461">
        <f ca="1">RAND()</f>
        <v>0.86234783579771623</v>
      </c>
    </row>
    <row r="12462" spans="1:3" x14ac:dyDescent="0.25">
      <c r="A12462" t="s">
        <v>100207</v>
      </c>
      <c r="B12462" t="s">
        <v>98362</v>
      </c>
      <c r="C12462">
        <f ca="1">RAND()</f>
        <v>0.99302478775095826</v>
      </c>
    </row>
    <row r="12463" spans="1:3" x14ac:dyDescent="0.25">
      <c r="A12463" t="s">
        <v>7560</v>
      </c>
      <c r="B12463" t="s">
        <v>7562</v>
      </c>
      <c r="C12463">
        <f ca="1">RAND()</f>
        <v>0.63361413419293777</v>
      </c>
    </row>
    <row r="12464" spans="1:3" x14ac:dyDescent="0.25">
      <c r="A12464" t="s">
        <v>23665</v>
      </c>
      <c r="B12464" t="s">
        <v>23666</v>
      </c>
      <c r="C12464">
        <f ca="1">RAND()</f>
        <v>0.11470013829063608</v>
      </c>
    </row>
    <row r="12465" spans="1:3" x14ac:dyDescent="0.25">
      <c r="A12465" t="s">
        <v>1386</v>
      </c>
      <c r="B12465" t="s">
        <v>1384</v>
      </c>
      <c r="C12465">
        <f ca="1">RAND()</f>
        <v>0.69449125054149086</v>
      </c>
    </row>
    <row r="12466" spans="1:3" x14ac:dyDescent="0.25">
      <c r="A12466" t="s">
        <v>66557</v>
      </c>
      <c r="B12466" t="s">
        <v>66561</v>
      </c>
      <c r="C12466">
        <f ca="1">RAND()</f>
        <v>0.70116537756483299</v>
      </c>
    </row>
    <row r="12467" spans="1:3" x14ac:dyDescent="0.25">
      <c r="A12467" t="s">
        <v>97209</v>
      </c>
      <c r="B12467" t="s">
        <v>97210</v>
      </c>
      <c r="C12467">
        <f ca="1">RAND()</f>
        <v>0.87061607419063691</v>
      </c>
    </row>
    <row r="12468" spans="1:3" x14ac:dyDescent="0.25">
      <c r="A12468" t="s">
        <v>73491</v>
      </c>
      <c r="B12468" t="s">
        <v>73492</v>
      </c>
      <c r="C12468">
        <f ca="1">RAND()</f>
        <v>0.16640330904963951</v>
      </c>
    </row>
    <row r="12469" spans="1:3" x14ac:dyDescent="0.25">
      <c r="A12469" t="s">
        <v>63610</v>
      </c>
      <c r="B12469" t="s">
        <v>63611</v>
      </c>
      <c r="C12469">
        <f ca="1">RAND()</f>
        <v>0.23013838449013213</v>
      </c>
    </row>
    <row r="12470" spans="1:3" x14ac:dyDescent="0.25">
      <c r="A12470" t="s">
        <v>4320</v>
      </c>
      <c r="B12470" t="s">
        <v>4321</v>
      </c>
      <c r="C12470">
        <f ca="1">RAND()</f>
        <v>0.78265873191472723</v>
      </c>
    </row>
    <row r="12471" spans="1:3" x14ac:dyDescent="0.25">
      <c r="A12471" t="s">
        <v>11091</v>
      </c>
      <c r="B12471" t="s">
        <v>11090</v>
      </c>
      <c r="C12471">
        <f ca="1">RAND()</f>
        <v>0.6193988960251201</v>
      </c>
    </row>
    <row r="12472" spans="1:3" x14ac:dyDescent="0.25">
      <c r="A12472" t="s">
        <v>93275</v>
      </c>
      <c r="B12472" t="s">
        <v>93276</v>
      </c>
      <c r="C12472">
        <f ca="1">RAND()</f>
        <v>0.85118217512812377</v>
      </c>
    </row>
    <row r="12473" spans="1:3" x14ac:dyDescent="0.25">
      <c r="A12473" t="s">
        <v>95550</v>
      </c>
      <c r="B12473" t="s">
        <v>95551</v>
      </c>
      <c r="C12473">
        <f ca="1">RAND()</f>
        <v>0.50324342640866948</v>
      </c>
    </row>
    <row r="12474" spans="1:3" x14ac:dyDescent="0.25">
      <c r="A12474" t="s">
        <v>44019</v>
      </c>
      <c r="B12474" t="s">
        <v>44020</v>
      </c>
      <c r="C12474">
        <f ca="1">RAND()</f>
        <v>0.18175009133987241</v>
      </c>
    </row>
    <row r="12475" spans="1:3" x14ac:dyDescent="0.25">
      <c r="A12475" t="s">
        <v>13314</v>
      </c>
      <c r="B12475" t="s">
        <v>7726</v>
      </c>
      <c r="C12475">
        <f ca="1">RAND()</f>
        <v>0.43555348531758697</v>
      </c>
    </row>
    <row r="12476" spans="1:3" x14ac:dyDescent="0.25">
      <c r="A12476" t="b">
        <v>1</v>
      </c>
      <c r="B12476" t="s">
        <v>94530</v>
      </c>
      <c r="C12476">
        <f ca="1">RAND()</f>
        <v>0.38958253434370183</v>
      </c>
    </row>
    <row r="12477" spans="1:3" x14ac:dyDescent="0.25">
      <c r="A12477" t="s">
        <v>48419</v>
      </c>
      <c r="B12477" t="s">
        <v>48418</v>
      </c>
      <c r="C12477">
        <f ca="1">RAND()</f>
        <v>0.66174162660990665</v>
      </c>
    </row>
    <row r="12478" spans="1:3" x14ac:dyDescent="0.25">
      <c r="A12478" t="s">
        <v>14470</v>
      </c>
      <c r="B12478" t="s">
        <v>14472</v>
      </c>
      <c r="C12478">
        <f ca="1">RAND()</f>
        <v>0.2245091695548338</v>
      </c>
    </row>
    <row r="12479" spans="1:3" x14ac:dyDescent="0.25">
      <c r="A12479" t="s">
        <v>78142</v>
      </c>
      <c r="B12479" t="s">
        <v>78143</v>
      </c>
      <c r="C12479">
        <f ca="1">RAND()</f>
        <v>0.53246105152681455</v>
      </c>
    </row>
    <row r="12480" spans="1:3" x14ac:dyDescent="0.25">
      <c r="A12480" t="s">
        <v>31431</v>
      </c>
      <c r="B12480" t="s">
        <v>31435</v>
      </c>
      <c r="C12480">
        <f ca="1">RAND()</f>
        <v>0.20933225401241939</v>
      </c>
    </row>
    <row r="12481" spans="1:3" x14ac:dyDescent="0.25">
      <c r="A12481" t="s">
        <v>51373</v>
      </c>
      <c r="B12481" t="s">
        <v>51374</v>
      </c>
      <c r="C12481">
        <f ca="1">RAND()</f>
        <v>0.39374255138279146</v>
      </c>
    </row>
    <row r="12482" spans="1:3" x14ac:dyDescent="0.25">
      <c r="A12482" t="s">
        <v>82191</v>
      </c>
      <c r="B12482" t="s">
        <v>82190</v>
      </c>
      <c r="C12482">
        <f ca="1">RAND()</f>
        <v>0.70665520291969597</v>
      </c>
    </row>
    <row r="12483" spans="1:3" x14ac:dyDescent="0.25">
      <c r="A12483" t="s">
        <v>73493</v>
      </c>
      <c r="B12483" t="s">
        <v>73495</v>
      </c>
      <c r="C12483">
        <f ca="1">RAND()</f>
        <v>0.50003941366479276</v>
      </c>
    </row>
    <row r="12484" spans="1:3" x14ac:dyDescent="0.25">
      <c r="A12484" t="s">
        <v>42897</v>
      </c>
      <c r="B12484" t="s">
        <v>42898</v>
      </c>
      <c r="C12484">
        <f ca="1">RAND()</f>
        <v>0.89672414247628085</v>
      </c>
    </row>
    <row r="12485" spans="1:3" x14ac:dyDescent="0.25">
      <c r="A12485" t="s">
        <v>80351</v>
      </c>
      <c r="B12485" t="s">
        <v>79087</v>
      </c>
      <c r="C12485">
        <f ca="1">RAND()</f>
        <v>0.92573886039169651</v>
      </c>
    </row>
    <row r="12486" spans="1:3" x14ac:dyDescent="0.25">
      <c r="A12486" t="s">
        <v>35824</v>
      </c>
      <c r="B12486" t="s">
        <v>35825</v>
      </c>
      <c r="C12486">
        <f ca="1">RAND()</f>
        <v>0.82136968590211823</v>
      </c>
    </row>
    <row r="12487" spans="1:3" x14ac:dyDescent="0.25">
      <c r="A12487" t="s">
        <v>21808</v>
      </c>
      <c r="B12487" t="s">
        <v>21809</v>
      </c>
      <c r="C12487">
        <f ca="1">RAND()</f>
        <v>0.67990881811966442</v>
      </c>
    </row>
    <row r="12488" spans="1:3" x14ac:dyDescent="0.25">
      <c r="A12488" t="s">
        <v>28816</v>
      </c>
      <c r="B12488" t="s">
        <v>28817</v>
      </c>
      <c r="C12488">
        <f ca="1">RAND()</f>
        <v>0.28577927474636899</v>
      </c>
    </row>
    <row r="12489" spans="1:3" x14ac:dyDescent="0.25">
      <c r="A12489" t="s">
        <v>97351</v>
      </c>
      <c r="B12489" t="s">
        <v>9724</v>
      </c>
      <c r="C12489">
        <f ca="1">RAND()</f>
        <v>0.4922656996986069</v>
      </c>
    </row>
    <row r="12490" spans="1:3" x14ac:dyDescent="0.25">
      <c r="A12490" t="s">
        <v>81725</v>
      </c>
      <c r="B12490" t="s">
        <v>81728</v>
      </c>
      <c r="C12490">
        <f ca="1">RAND()</f>
        <v>0.20396597210761425</v>
      </c>
    </row>
    <row r="12491" spans="1:3" x14ac:dyDescent="0.25">
      <c r="A12491" t="s">
        <v>91766</v>
      </c>
      <c r="B12491" t="s">
        <v>91767</v>
      </c>
      <c r="C12491">
        <f ca="1">RAND()</f>
        <v>0.17263319075221173</v>
      </c>
    </row>
    <row r="12492" spans="1:3" x14ac:dyDescent="0.25">
      <c r="A12492" t="s">
        <v>33738</v>
      </c>
      <c r="B12492" t="s">
        <v>33739</v>
      </c>
      <c r="C12492">
        <f ca="1">RAND()</f>
        <v>0.39746121596393491</v>
      </c>
    </row>
    <row r="12493" spans="1:3" x14ac:dyDescent="0.25">
      <c r="A12493" t="s">
        <v>23366</v>
      </c>
      <c r="B12493" t="s">
        <v>23368</v>
      </c>
      <c r="C12493">
        <f ca="1">RAND()</f>
        <v>0.16865505539727488</v>
      </c>
    </row>
    <row r="12494" spans="1:3" x14ac:dyDescent="0.25">
      <c r="A12494" t="s">
        <v>78347</v>
      </c>
      <c r="B12494" t="s">
        <v>78350</v>
      </c>
      <c r="C12494">
        <f ca="1">RAND()</f>
        <v>0.76235290879307338</v>
      </c>
    </row>
    <row r="12495" spans="1:3" x14ac:dyDescent="0.25">
      <c r="A12495" t="s">
        <v>3056</v>
      </c>
      <c r="B12495" t="s">
        <v>3057</v>
      </c>
      <c r="C12495">
        <f ca="1">RAND()</f>
        <v>0.76490100090860313</v>
      </c>
    </row>
    <row r="12496" spans="1:3" x14ac:dyDescent="0.25">
      <c r="A12496" t="s">
        <v>12626</v>
      </c>
      <c r="B12496" t="s">
        <v>12627</v>
      </c>
      <c r="C12496">
        <f ca="1">RAND()</f>
        <v>3.221140409121992E-2</v>
      </c>
    </row>
    <row r="12497" spans="1:3" x14ac:dyDescent="0.25">
      <c r="A12497" t="s">
        <v>67442</v>
      </c>
      <c r="B12497" t="s">
        <v>67443</v>
      </c>
      <c r="C12497">
        <f ca="1">RAND()</f>
        <v>0.63620940948359894</v>
      </c>
    </row>
    <row r="12498" spans="1:3" x14ac:dyDescent="0.25">
      <c r="A12498" t="s">
        <v>23636</v>
      </c>
      <c r="B12498" t="s">
        <v>23637</v>
      </c>
      <c r="C12498">
        <f ca="1">RAND()</f>
        <v>0.62994421140331158</v>
      </c>
    </row>
    <row r="12499" spans="1:3" x14ac:dyDescent="0.25">
      <c r="A12499" t="s">
        <v>24587</v>
      </c>
      <c r="B12499" t="s">
        <v>24588</v>
      </c>
      <c r="C12499">
        <f ca="1">RAND()</f>
        <v>0.31134076578888747</v>
      </c>
    </row>
    <row r="12500" spans="1:3" x14ac:dyDescent="0.25">
      <c r="A12500" t="s">
        <v>87668</v>
      </c>
      <c r="B12500" t="s">
        <v>87671</v>
      </c>
      <c r="C12500">
        <f ca="1">RAND()</f>
        <v>7.5962407537356946E-2</v>
      </c>
    </row>
    <row r="12501" spans="1:3" x14ac:dyDescent="0.25">
      <c r="A12501" t="s">
        <v>23532</v>
      </c>
      <c r="B12501" t="s">
        <v>23533</v>
      </c>
      <c r="C12501">
        <f ca="1">RAND()</f>
        <v>0.24632968529996213</v>
      </c>
    </row>
    <row r="12502" spans="1:3" x14ac:dyDescent="0.25">
      <c r="A12502" t="s">
        <v>79002</v>
      </c>
      <c r="B12502" t="s">
        <v>79004</v>
      </c>
      <c r="C12502">
        <f ca="1">RAND()</f>
        <v>0.75226866614483179</v>
      </c>
    </row>
    <row r="12503" spans="1:3" x14ac:dyDescent="0.25">
      <c r="A12503" t="s">
        <v>67726</v>
      </c>
      <c r="B12503" t="s">
        <v>67722</v>
      </c>
      <c r="C12503">
        <f ca="1">RAND()</f>
        <v>0.86472427497448068</v>
      </c>
    </row>
    <row r="12504" spans="1:3" x14ac:dyDescent="0.25">
      <c r="A12504" t="s">
        <v>2959</v>
      </c>
      <c r="B12504" t="s">
        <v>2957</v>
      </c>
      <c r="C12504">
        <f ca="1">RAND()</f>
        <v>0.4567452638619246</v>
      </c>
    </row>
    <row r="12505" spans="1:3" x14ac:dyDescent="0.25">
      <c r="A12505" t="s">
        <v>14436</v>
      </c>
      <c r="B12505" t="s">
        <v>14437</v>
      </c>
      <c r="C12505">
        <f ca="1">RAND()</f>
        <v>0.4269579794587044</v>
      </c>
    </row>
    <row r="12506" spans="1:3" x14ac:dyDescent="0.25">
      <c r="A12506" t="s">
        <v>75714</v>
      </c>
      <c r="B12506" t="s">
        <v>75715</v>
      </c>
      <c r="C12506">
        <f ca="1">RAND()</f>
        <v>0.46988773163046338</v>
      </c>
    </row>
    <row r="12507" spans="1:3" x14ac:dyDescent="0.25">
      <c r="A12507" t="s">
        <v>90397</v>
      </c>
      <c r="B12507" t="s">
        <v>90244</v>
      </c>
      <c r="C12507">
        <f ca="1">RAND()</f>
        <v>0.84103863928432698</v>
      </c>
    </row>
    <row r="12508" spans="1:3" x14ac:dyDescent="0.25">
      <c r="A12508" t="s">
        <v>19143</v>
      </c>
      <c r="B12508" t="s">
        <v>19144</v>
      </c>
      <c r="C12508">
        <f ca="1">RAND()</f>
        <v>0.30445918156402574</v>
      </c>
    </row>
    <row r="12509" spans="1:3" x14ac:dyDescent="0.25">
      <c r="A12509" t="s">
        <v>93842</v>
      </c>
      <c r="B12509" t="s">
        <v>93843</v>
      </c>
      <c r="C12509">
        <f ca="1">RAND()</f>
        <v>0.51480506594171349</v>
      </c>
    </row>
    <row r="12510" spans="1:3" x14ac:dyDescent="0.25">
      <c r="A12510" t="s">
        <v>7065</v>
      </c>
      <c r="B12510" t="s">
        <v>7066</v>
      </c>
      <c r="C12510">
        <f ca="1">RAND()</f>
        <v>0.90237721922367686</v>
      </c>
    </row>
    <row r="12511" spans="1:3" x14ac:dyDescent="0.25">
      <c r="A12511" t="s">
        <v>24734</v>
      </c>
      <c r="B12511" t="s">
        <v>24735</v>
      </c>
      <c r="C12511">
        <f ca="1">RAND()</f>
        <v>0.45657678826604076</v>
      </c>
    </row>
    <row r="12512" spans="1:3" x14ac:dyDescent="0.25">
      <c r="A12512" t="s">
        <v>54625</v>
      </c>
      <c r="B12512" t="s">
        <v>54626</v>
      </c>
      <c r="C12512">
        <f ca="1">RAND()</f>
        <v>0.84267331444948879</v>
      </c>
    </row>
    <row r="12513" spans="1:3" x14ac:dyDescent="0.25">
      <c r="A12513" t="s">
        <v>36448</v>
      </c>
      <c r="B12513" t="s">
        <v>36449</v>
      </c>
      <c r="C12513">
        <f ca="1">RAND()</f>
        <v>0.85003017019048344</v>
      </c>
    </row>
    <row r="12514" spans="1:3" x14ac:dyDescent="0.25">
      <c r="A12514" t="s">
        <v>73106</v>
      </c>
      <c r="B12514" t="s">
        <v>73107</v>
      </c>
      <c r="C12514">
        <f ca="1">RAND()</f>
        <v>0.13188115318711247</v>
      </c>
    </row>
    <row r="12515" spans="1:3" x14ac:dyDescent="0.25">
      <c r="A12515" t="s">
        <v>42562</v>
      </c>
      <c r="B12515" t="s">
        <v>42563</v>
      </c>
      <c r="C12515">
        <f ca="1">RAND()</f>
        <v>0.62149504227297381</v>
      </c>
    </row>
    <row r="12516" spans="1:3" x14ac:dyDescent="0.25">
      <c r="A12516" t="s">
        <v>75286</v>
      </c>
      <c r="B12516" t="s">
        <v>75271</v>
      </c>
      <c r="C12516">
        <f ca="1">RAND()</f>
        <v>0.65011436705008629</v>
      </c>
    </row>
    <row r="12517" spans="1:3" x14ac:dyDescent="0.25">
      <c r="A12517" t="s">
        <v>94771</v>
      </c>
      <c r="B12517" t="s">
        <v>94772</v>
      </c>
      <c r="C12517">
        <f ca="1">RAND()</f>
        <v>0.61548887582395373</v>
      </c>
    </row>
    <row r="12518" spans="1:3" x14ac:dyDescent="0.25">
      <c r="A12518" t="s">
        <v>28547</v>
      </c>
      <c r="B12518" t="s">
        <v>28550</v>
      </c>
      <c r="C12518">
        <f ca="1">RAND()</f>
        <v>0.89333155681103982</v>
      </c>
    </row>
    <row r="12519" spans="1:3" x14ac:dyDescent="0.25">
      <c r="A12519" t="s">
        <v>16954</v>
      </c>
      <c r="B12519" t="s">
        <v>16956</v>
      </c>
      <c r="C12519">
        <f ca="1">RAND()</f>
        <v>2.8634113026724251E-3</v>
      </c>
    </row>
    <row r="12520" spans="1:3" x14ac:dyDescent="0.25">
      <c r="A12520" t="s">
        <v>30017</v>
      </c>
      <c r="B12520" t="s">
        <v>30018</v>
      </c>
      <c r="C12520">
        <f ca="1">RAND()</f>
        <v>7.8595132212172736E-2</v>
      </c>
    </row>
    <row r="12521" spans="1:3" x14ac:dyDescent="0.25">
      <c r="A12521" t="s">
        <v>17337</v>
      </c>
      <c r="B12521" t="s">
        <v>16926</v>
      </c>
      <c r="C12521">
        <f ca="1">RAND()</f>
        <v>0.52980512112239686</v>
      </c>
    </row>
    <row r="12522" spans="1:3" x14ac:dyDescent="0.25">
      <c r="A12522" t="s">
        <v>21966</v>
      </c>
      <c r="B12522" t="s">
        <v>21963</v>
      </c>
      <c r="C12522">
        <f ca="1">RAND()</f>
        <v>0.3580927688418537</v>
      </c>
    </row>
    <row r="12523" spans="1:3" x14ac:dyDescent="0.25">
      <c r="A12523" t="s">
        <v>98062</v>
      </c>
      <c r="B12523" t="s">
        <v>98063</v>
      </c>
      <c r="C12523">
        <f ca="1">RAND()</f>
        <v>0.88846767752023381</v>
      </c>
    </row>
    <row r="12524" spans="1:3" x14ac:dyDescent="0.25">
      <c r="A12524" t="s">
        <v>94046</v>
      </c>
      <c r="B12524" t="s">
        <v>94047</v>
      </c>
      <c r="C12524">
        <f ca="1">RAND()</f>
        <v>0.93771261995711797</v>
      </c>
    </row>
    <row r="12525" spans="1:3" x14ac:dyDescent="0.25">
      <c r="A12525" t="s">
        <v>45329</v>
      </c>
      <c r="B12525" t="s">
        <v>43333</v>
      </c>
      <c r="C12525">
        <f ca="1">RAND()</f>
        <v>0.87762571616078755</v>
      </c>
    </row>
    <row r="12526" spans="1:3" x14ac:dyDescent="0.25">
      <c r="A12526" t="s">
        <v>53843</v>
      </c>
      <c r="B12526" t="s">
        <v>53844</v>
      </c>
      <c r="C12526">
        <f ca="1">RAND()</f>
        <v>0.40239105213149273</v>
      </c>
    </row>
    <row r="12527" spans="1:3" x14ac:dyDescent="0.25">
      <c r="A12527" t="s">
        <v>4361</v>
      </c>
      <c r="B12527" t="s">
        <v>4362</v>
      </c>
      <c r="C12527">
        <f ca="1">RAND()</f>
        <v>0.68110733817354518</v>
      </c>
    </row>
    <row r="12528" spans="1:3" x14ac:dyDescent="0.25">
      <c r="A12528" t="s">
        <v>24760</v>
      </c>
      <c r="B12528" t="s">
        <v>24761</v>
      </c>
      <c r="C12528">
        <f ca="1">RAND()</f>
        <v>0.67290825221637696</v>
      </c>
    </row>
    <row r="12529" spans="1:3" x14ac:dyDescent="0.25">
      <c r="A12529" t="s">
        <v>32796</v>
      </c>
      <c r="B12529" t="s">
        <v>32747</v>
      </c>
      <c r="C12529">
        <f ca="1">RAND()</f>
        <v>0.65619093469128753</v>
      </c>
    </row>
    <row r="12530" spans="1:3" x14ac:dyDescent="0.25">
      <c r="A12530" t="s">
        <v>57262</v>
      </c>
      <c r="B12530" t="s">
        <v>57263</v>
      </c>
      <c r="C12530">
        <f ca="1">RAND()</f>
        <v>0.48317331772243621</v>
      </c>
    </row>
    <row r="12531" spans="1:3" x14ac:dyDescent="0.25">
      <c r="A12531" t="s">
        <v>5220</v>
      </c>
      <c r="B12531" t="s">
        <v>5224</v>
      </c>
      <c r="C12531">
        <f ca="1">RAND()</f>
        <v>0.35992276105534637</v>
      </c>
    </row>
    <row r="12532" spans="1:3" x14ac:dyDescent="0.25">
      <c r="A12532" t="s">
        <v>50085</v>
      </c>
      <c r="B12532" t="s">
        <v>50086</v>
      </c>
      <c r="C12532">
        <f ca="1">RAND()</f>
        <v>0.1109938508986974</v>
      </c>
    </row>
    <row r="12533" spans="1:3" x14ac:dyDescent="0.25">
      <c r="A12533" t="s">
        <v>85760</v>
      </c>
      <c r="B12533" t="s">
        <v>85759</v>
      </c>
      <c r="C12533">
        <f ca="1">RAND()</f>
        <v>0.78271184639052127</v>
      </c>
    </row>
    <row r="12534" spans="1:3" x14ac:dyDescent="0.25">
      <c r="A12534" t="s">
        <v>53893</v>
      </c>
      <c r="B12534" t="s">
        <v>53175</v>
      </c>
      <c r="C12534">
        <f ca="1">RAND()</f>
        <v>0.42438418636812136</v>
      </c>
    </row>
    <row r="12535" spans="1:3" x14ac:dyDescent="0.25">
      <c r="A12535" t="s">
        <v>10</v>
      </c>
      <c r="B12535" t="s">
        <v>9</v>
      </c>
      <c r="C12535">
        <f ca="1">RAND()</f>
        <v>0.64276731075882798</v>
      </c>
    </row>
    <row r="12536" spans="1:3" x14ac:dyDescent="0.25">
      <c r="A12536" t="s">
        <v>62862</v>
      </c>
      <c r="B12536" t="s">
        <v>62863</v>
      </c>
      <c r="C12536">
        <f ca="1">RAND()</f>
        <v>0.47665585109485697</v>
      </c>
    </row>
    <row r="12537" spans="1:3" x14ac:dyDescent="0.25">
      <c r="A12537" t="s">
        <v>5657</v>
      </c>
      <c r="B12537" t="s">
        <v>5658</v>
      </c>
      <c r="C12537">
        <f ca="1">RAND()</f>
        <v>4.1355580727202246E-2</v>
      </c>
    </row>
    <row r="12538" spans="1:3" x14ac:dyDescent="0.25">
      <c r="A12538" t="s">
        <v>25284</v>
      </c>
      <c r="B12538" t="s">
        <v>25285</v>
      </c>
      <c r="C12538">
        <f ca="1">RAND()</f>
        <v>0.36641740179795945</v>
      </c>
    </row>
    <row r="12539" spans="1:3" x14ac:dyDescent="0.25">
      <c r="A12539" t="s">
        <v>79170</v>
      </c>
      <c r="B12539" t="s">
        <v>79171</v>
      </c>
      <c r="C12539">
        <f ca="1">RAND()</f>
        <v>0.85272599650020031</v>
      </c>
    </row>
    <row r="12540" spans="1:3" x14ac:dyDescent="0.25">
      <c r="A12540" t="s">
        <v>100845</v>
      </c>
      <c r="B12540" t="s">
        <v>100846</v>
      </c>
      <c r="C12540">
        <f ca="1">RAND()</f>
        <v>0.20408757711655201</v>
      </c>
    </row>
    <row r="12541" spans="1:3" x14ac:dyDescent="0.25">
      <c r="A12541" t="s">
        <v>51511</v>
      </c>
      <c r="B12541" t="s">
        <v>51512</v>
      </c>
      <c r="C12541">
        <f ca="1">RAND()</f>
        <v>0.89312422280145132</v>
      </c>
    </row>
    <row r="12542" spans="1:3" x14ac:dyDescent="0.25">
      <c r="A12542" t="s">
        <v>93670</v>
      </c>
      <c r="B12542" t="s">
        <v>93671</v>
      </c>
      <c r="C12542">
        <f ca="1">RAND()</f>
        <v>0.2161051751144647</v>
      </c>
    </row>
    <row r="12543" spans="1:3" x14ac:dyDescent="0.25">
      <c r="A12543" t="s">
        <v>48125</v>
      </c>
      <c r="B12543" t="s">
        <v>48126</v>
      </c>
      <c r="C12543">
        <f ca="1">RAND()</f>
        <v>0.68682904222349173</v>
      </c>
    </row>
    <row r="12544" spans="1:3" x14ac:dyDescent="0.25">
      <c r="A12544" t="s">
        <v>70624</v>
      </c>
      <c r="B12544" t="s">
        <v>70628</v>
      </c>
      <c r="C12544">
        <f ca="1">RAND()</f>
        <v>0.85212653371116043</v>
      </c>
    </row>
    <row r="12545" spans="1:3" x14ac:dyDescent="0.25">
      <c r="A12545" t="s">
        <v>28496</v>
      </c>
      <c r="B12545" t="s">
        <v>28500</v>
      </c>
      <c r="C12545">
        <f ca="1">RAND()</f>
        <v>4.3387000982767043E-2</v>
      </c>
    </row>
    <row r="12546" spans="1:3" x14ac:dyDescent="0.25">
      <c r="A12546" t="s">
        <v>92641</v>
      </c>
      <c r="B12546" t="s">
        <v>92642</v>
      </c>
      <c r="C12546">
        <f ca="1">RAND()</f>
        <v>0.67925203346092045</v>
      </c>
    </row>
    <row r="12547" spans="1:3" x14ac:dyDescent="0.25">
      <c r="A12547" t="s">
        <v>47963</v>
      </c>
      <c r="B12547" t="s">
        <v>47965</v>
      </c>
      <c r="C12547">
        <f ca="1">RAND()</f>
        <v>0.65161569653981588</v>
      </c>
    </row>
    <row r="12548" spans="1:3" x14ac:dyDescent="0.25">
      <c r="A12548" t="s">
        <v>53974</v>
      </c>
      <c r="B12548" t="s">
        <v>52991</v>
      </c>
      <c r="C12548">
        <f ca="1">RAND()</f>
        <v>0.47883703929878829</v>
      </c>
    </row>
    <row r="12549" spans="1:3" x14ac:dyDescent="0.25">
      <c r="A12549" t="s">
        <v>26210</v>
      </c>
      <c r="B12549" t="s">
        <v>26208</v>
      </c>
      <c r="C12549">
        <f ca="1">RAND()</f>
        <v>8.3228570591507012E-2</v>
      </c>
    </row>
    <row r="12550" spans="1:3" x14ac:dyDescent="0.25">
      <c r="A12550" t="s">
        <v>45254</v>
      </c>
      <c r="B12550" t="s">
        <v>45255</v>
      </c>
      <c r="C12550">
        <f ca="1">RAND()</f>
        <v>0.10324550494852702</v>
      </c>
    </row>
    <row r="12551" spans="1:3" x14ac:dyDescent="0.25">
      <c r="A12551" t="s">
        <v>66720</v>
      </c>
      <c r="B12551" t="s">
        <v>66722</v>
      </c>
      <c r="C12551">
        <f ca="1">RAND()</f>
        <v>0.56507416889518602</v>
      </c>
    </row>
    <row r="12552" spans="1:3" x14ac:dyDescent="0.25">
      <c r="A12552" t="s">
        <v>3312</v>
      </c>
      <c r="B12552" t="s">
        <v>3313</v>
      </c>
      <c r="C12552">
        <f ca="1">RAND()</f>
        <v>0.89991756438830828</v>
      </c>
    </row>
    <row r="12553" spans="1:3" x14ac:dyDescent="0.25">
      <c r="A12553" t="s">
        <v>75021</v>
      </c>
      <c r="B12553" t="s">
        <v>75022</v>
      </c>
      <c r="C12553">
        <f ca="1">RAND()</f>
        <v>0.80636063160298566</v>
      </c>
    </row>
    <row r="12554" spans="1:3" x14ac:dyDescent="0.25">
      <c r="A12554" t="s">
        <v>87098</v>
      </c>
      <c r="B12554" t="s">
        <v>87099</v>
      </c>
      <c r="C12554">
        <f ca="1">RAND()</f>
        <v>0.24826478431074073</v>
      </c>
    </row>
    <row r="12555" spans="1:3" x14ac:dyDescent="0.25">
      <c r="A12555" t="s">
        <v>23310</v>
      </c>
      <c r="B12555" t="s">
        <v>23311</v>
      </c>
      <c r="C12555">
        <f ca="1">RAND()</f>
        <v>0.18038299144014402</v>
      </c>
    </row>
    <row r="12556" spans="1:3" x14ac:dyDescent="0.25">
      <c r="A12556" t="s">
        <v>16703</v>
      </c>
      <c r="B12556" t="s">
        <v>16726</v>
      </c>
      <c r="C12556">
        <f ca="1">RAND()</f>
        <v>0.87367631792757605</v>
      </c>
    </row>
    <row r="12557" spans="1:3" x14ac:dyDescent="0.25">
      <c r="A12557" t="s">
        <v>73067</v>
      </c>
      <c r="B12557" t="s">
        <v>73068</v>
      </c>
      <c r="C12557">
        <f ca="1">RAND()</f>
        <v>0.88587765367061955</v>
      </c>
    </row>
    <row r="12558" spans="1:3" x14ac:dyDescent="0.25">
      <c r="A12558" t="s">
        <v>25004</v>
      </c>
      <c r="B12558" t="s">
        <v>25000</v>
      </c>
      <c r="C12558">
        <f ca="1">RAND()</f>
        <v>0.72871856509095978</v>
      </c>
    </row>
    <row r="12559" spans="1:3" x14ac:dyDescent="0.25">
      <c r="A12559" t="s">
        <v>23765</v>
      </c>
      <c r="B12559" t="s">
        <v>23764</v>
      </c>
      <c r="C12559">
        <f ca="1">RAND()</f>
        <v>0.54727688781496076</v>
      </c>
    </row>
    <row r="12560" spans="1:3" x14ac:dyDescent="0.25">
      <c r="A12560" t="s">
        <v>40013</v>
      </c>
      <c r="B12560" t="s">
        <v>40014</v>
      </c>
      <c r="C12560">
        <f ca="1">RAND()</f>
        <v>0.95516306737649936</v>
      </c>
    </row>
    <row r="12561" spans="1:3" x14ac:dyDescent="0.25">
      <c r="A12561" t="s">
        <v>43211</v>
      </c>
      <c r="B12561" t="s">
        <v>43212</v>
      </c>
      <c r="C12561">
        <f ca="1">RAND()</f>
        <v>1.7221674242626439E-2</v>
      </c>
    </row>
    <row r="12562" spans="1:3" x14ac:dyDescent="0.25">
      <c r="A12562" t="s">
        <v>27921</v>
      </c>
      <c r="B12562" t="s">
        <v>27922</v>
      </c>
      <c r="C12562">
        <f ca="1">RAND()</f>
        <v>0.61946877480649054</v>
      </c>
    </row>
    <row r="12563" spans="1:3" x14ac:dyDescent="0.25">
      <c r="A12563" t="s">
        <v>50265</v>
      </c>
      <c r="B12563" t="s">
        <v>50266</v>
      </c>
      <c r="C12563">
        <f ca="1">RAND()</f>
        <v>0.12802242062551206</v>
      </c>
    </row>
    <row r="12564" spans="1:3" x14ac:dyDescent="0.25">
      <c r="A12564" t="s">
        <v>16117</v>
      </c>
      <c r="B12564" t="s">
        <v>16118</v>
      </c>
      <c r="C12564">
        <f ca="1">RAND()</f>
        <v>0.62798176688367979</v>
      </c>
    </row>
    <row r="12565" spans="1:3" x14ac:dyDescent="0.25">
      <c r="A12565" t="s">
        <v>42020</v>
      </c>
      <c r="B12565" t="s">
        <v>42021</v>
      </c>
      <c r="C12565">
        <f ca="1">RAND()</f>
        <v>0.25826812750098083</v>
      </c>
    </row>
    <row r="12566" spans="1:3" x14ac:dyDescent="0.25">
      <c r="A12566" t="s">
        <v>44760</v>
      </c>
      <c r="B12566" t="s">
        <v>44761</v>
      </c>
      <c r="C12566">
        <f ca="1">RAND()</f>
        <v>0.54715142807624173</v>
      </c>
    </row>
    <row r="12567" spans="1:3" x14ac:dyDescent="0.25">
      <c r="A12567" t="s">
        <v>65844</v>
      </c>
      <c r="B12567" t="s">
        <v>65845</v>
      </c>
      <c r="C12567">
        <f ca="1">RAND()</f>
        <v>0.71532282188995455</v>
      </c>
    </row>
    <row r="12568" spans="1:3" x14ac:dyDescent="0.25">
      <c r="A12568" t="s">
        <v>29039</v>
      </c>
      <c r="B12568" t="s">
        <v>29040</v>
      </c>
      <c r="C12568">
        <f ca="1">RAND()</f>
        <v>0.62303048914466064</v>
      </c>
    </row>
    <row r="12569" spans="1:3" x14ac:dyDescent="0.25">
      <c r="A12569" t="s">
        <v>22809</v>
      </c>
      <c r="B12569" t="s">
        <v>22812</v>
      </c>
      <c r="C12569">
        <f ca="1">RAND()</f>
        <v>0.82045329616635987</v>
      </c>
    </row>
    <row r="12570" spans="1:3" x14ac:dyDescent="0.25">
      <c r="A12570" t="s">
        <v>94854</v>
      </c>
      <c r="B12570" t="s">
        <v>94849</v>
      </c>
      <c r="C12570">
        <f ca="1">RAND()</f>
        <v>0.63176003754695542</v>
      </c>
    </row>
    <row r="12571" spans="1:3" x14ac:dyDescent="0.25">
      <c r="A12571" t="s">
        <v>89872</v>
      </c>
      <c r="B12571" t="s">
        <v>89873</v>
      </c>
      <c r="C12571">
        <f ca="1">RAND()</f>
        <v>8.1043027800707601E-2</v>
      </c>
    </row>
    <row r="12572" spans="1:3" x14ac:dyDescent="0.25">
      <c r="A12572" t="s">
        <v>67721</v>
      </c>
      <c r="B12572" t="s">
        <v>67722</v>
      </c>
      <c r="C12572">
        <f ca="1">RAND()</f>
        <v>0.83686050616637331</v>
      </c>
    </row>
    <row r="12573" spans="1:3" x14ac:dyDescent="0.25">
      <c r="A12573" t="s">
        <v>66801</v>
      </c>
      <c r="B12573" t="s">
        <v>66802</v>
      </c>
      <c r="C12573">
        <f ca="1">RAND()</f>
        <v>0.85902899009739042</v>
      </c>
    </row>
    <row r="12574" spans="1:3" x14ac:dyDescent="0.25">
      <c r="A12574" t="s">
        <v>74953</v>
      </c>
      <c r="B12574" t="s">
        <v>74954</v>
      </c>
      <c r="C12574">
        <f ca="1">RAND()</f>
        <v>0.28918616156679888</v>
      </c>
    </row>
    <row r="12575" spans="1:3" x14ac:dyDescent="0.25">
      <c r="A12575" t="s">
        <v>59447</v>
      </c>
      <c r="B12575" t="s">
        <v>59448</v>
      </c>
      <c r="C12575">
        <f ca="1">RAND()</f>
        <v>0.10286966185242985</v>
      </c>
    </row>
    <row r="12576" spans="1:3" x14ac:dyDescent="0.25">
      <c r="A12576" t="s">
        <v>4740</v>
      </c>
      <c r="B12576" t="s">
        <v>4741</v>
      </c>
      <c r="C12576">
        <f ca="1">RAND()</f>
        <v>0.16221472091985478</v>
      </c>
    </row>
    <row r="12577" spans="1:3" x14ac:dyDescent="0.25">
      <c r="A12577" t="s">
        <v>86756</v>
      </c>
      <c r="B12577" t="s">
        <v>86758</v>
      </c>
      <c r="C12577">
        <f ca="1">RAND()</f>
        <v>0.61104873500419954</v>
      </c>
    </row>
    <row r="12578" spans="1:3" x14ac:dyDescent="0.25">
      <c r="A12578" t="s">
        <v>10172</v>
      </c>
      <c r="B12578" t="s">
        <v>8509</v>
      </c>
      <c r="C12578">
        <f ca="1">RAND()</f>
        <v>0.78662599519328413</v>
      </c>
    </row>
    <row r="12579" spans="1:3" x14ac:dyDescent="0.25">
      <c r="A12579" t="s">
        <v>69486</v>
      </c>
      <c r="B12579" t="s">
        <v>69488</v>
      </c>
      <c r="C12579">
        <f ca="1">RAND()</f>
        <v>7.8270779447163208E-2</v>
      </c>
    </row>
    <row r="12580" spans="1:3" x14ac:dyDescent="0.25">
      <c r="A12580" t="s">
        <v>78663</v>
      </c>
      <c r="B12580" t="s">
        <v>78664</v>
      </c>
      <c r="C12580">
        <f ca="1">RAND()</f>
        <v>0.83771366249296642</v>
      </c>
    </row>
    <row r="12581" spans="1:3" x14ac:dyDescent="0.25">
      <c r="A12581" t="s">
        <v>88960</v>
      </c>
      <c r="B12581" t="s">
        <v>88961</v>
      </c>
      <c r="C12581">
        <f ca="1">RAND()</f>
        <v>0.18562641620833253</v>
      </c>
    </row>
    <row r="12582" spans="1:3" x14ac:dyDescent="0.25">
      <c r="A12582" t="s">
        <v>86302</v>
      </c>
      <c r="B12582" t="s">
        <v>86301</v>
      </c>
      <c r="C12582">
        <f ca="1">RAND()</f>
        <v>2.2038469894912538E-2</v>
      </c>
    </row>
    <row r="12583" spans="1:3" x14ac:dyDescent="0.25">
      <c r="A12583" t="s">
        <v>2511</v>
      </c>
      <c r="B12583" t="s">
        <v>2512</v>
      </c>
      <c r="C12583">
        <f ca="1">RAND()</f>
        <v>7.4258412365735937E-2</v>
      </c>
    </row>
    <row r="12584" spans="1:3" x14ac:dyDescent="0.25">
      <c r="A12584" t="s">
        <v>36758</v>
      </c>
      <c r="B12584" t="s">
        <v>36759</v>
      </c>
      <c r="C12584">
        <f ca="1">RAND()</f>
        <v>0.32297636253014839</v>
      </c>
    </row>
    <row r="12585" spans="1:3" x14ac:dyDescent="0.25">
      <c r="A12585" t="s">
        <v>19139</v>
      </c>
      <c r="B12585" t="s">
        <v>19121</v>
      </c>
      <c r="C12585">
        <f ca="1">RAND()</f>
        <v>0.50493093932660993</v>
      </c>
    </row>
    <row r="12586" spans="1:3" x14ac:dyDescent="0.25">
      <c r="A12586" t="s">
        <v>21062</v>
      </c>
      <c r="B12586" t="s">
        <v>21063</v>
      </c>
      <c r="C12586">
        <f ca="1">RAND()</f>
        <v>1.6582261045759439E-2</v>
      </c>
    </row>
    <row r="12587" spans="1:3" x14ac:dyDescent="0.25">
      <c r="A12587" t="s">
        <v>85283</v>
      </c>
      <c r="B12587" t="s">
        <v>85135</v>
      </c>
      <c r="C12587">
        <f ca="1">RAND()</f>
        <v>0.18942917008218729</v>
      </c>
    </row>
    <row r="12588" spans="1:3" x14ac:dyDescent="0.25">
      <c r="A12588" t="s">
        <v>95744</v>
      </c>
      <c r="B12588" t="s">
        <v>95745</v>
      </c>
      <c r="C12588">
        <f ca="1">RAND()</f>
        <v>0.13199206291899013</v>
      </c>
    </row>
    <row r="12589" spans="1:3" x14ac:dyDescent="0.25">
      <c r="A12589" t="s">
        <v>24101</v>
      </c>
      <c r="B12589" t="s">
        <v>24102</v>
      </c>
      <c r="C12589">
        <f ca="1">RAND()</f>
        <v>0.16891589246249794</v>
      </c>
    </row>
    <row r="12590" spans="1:3" x14ac:dyDescent="0.25">
      <c r="A12590" t="s">
        <v>38170</v>
      </c>
      <c r="B12590" t="s">
        <v>38171</v>
      </c>
      <c r="C12590">
        <f ca="1">RAND()</f>
        <v>0.10613573723328917</v>
      </c>
    </row>
    <row r="12591" spans="1:3" x14ac:dyDescent="0.25">
      <c r="A12591" t="s">
        <v>26739</v>
      </c>
      <c r="B12591" t="s">
        <v>26740</v>
      </c>
      <c r="C12591">
        <f ca="1">RAND()</f>
        <v>1.3950301763026807E-2</v>
      </c>
    </row>
    <row r="12592" spans="1:3" x14ac:dyDescent="0.25">
      <c r="A12592" t="s">
        <v>67697</v>
      </c>
      <c r="B12592" t="s">
        <v>67698</v>
      </c>
      <c r="C12592">
        <f ca="1">RAND()</f>
        <v>0.35925430001411152</v>
      </c>
    </row>
    <row r="12593" spans="1:3" x14ac:dyDescent="0.25">
      <c r="A12593" t="s">
        <v>99736</v>
      </c>
      <c r="B12593" t="s">
        <v>99658</v>
      </c>
      <c r="C12593">
        <f ca="1">RAND()</f>
        <v>0.50511910095550172</v>
      </c>
    </row>
    <row r="12594" spans="1:3" x14ac:dyDescent="0.25">
      <c r="A12594" t="s">
        <v>38220</v>
      </c>
      <c r="B12594" t="s">
        <v>38177</v>
      </c>
      <c r="C12594">
        <f ca="1">RAND()</f>
        <v>0.20088682065452834</v>
      </c>
    </row>
    <row r="12595" spans="1:3" x14ac:dyDescent="0.25">
      <c r="A12595" t="s">
        <v>49675</v>
      </c>
      <c r="B12595" t="s">
        <v>49643</v>
      </c>
      <c r="C12595">
        <f ca="1">RAND()</f>
        <v>0.54533487102239897</v>
      </c>
    </row>
    <row r="12596" spans="1:3" x14ac:dyDescent="0.25">
      <c r="A12596" t="s">
        <v>72206</v>
      </c>
      <c r="B12596" t="s">
        <v>72207</v>
      </c>
      <c r="C12596">
        <f ca="1">RAND()</f>
        <v>0.76365923348209674</v>
      </c>
    </row>
    <row r="12597" spans="1:3" x14ac:dyDescent="0.25">
      <c r="A12597" t="s">
        <v>101825</v>
      </c>
      <c r="B12597" t="s">
        <v>101826</v>
      </c>
      <c r="C12597">
        <f ca="1">RAND()</f>
        <v>0.11737099102957027</v>
      </c>
    </row>
    <row r="12598" spans="1:3" x14ac:dyDescent="0.25">
      <c r="A12598" t="s">
        <v>42483</v>
      </c>
      <c r="B12598" t="s">
        <v>42484</v>
      </c>
      <c r="C12598">
        <f ca="1">RAND()</f>
        <v>4.9696769290363929E-2</v>
      </c>
    </row>
    <row r="12599" spans="1:3" x14ac:dyDescent="0.25">
      <c r="A12599" t="s">
        <v>6252</v>
      </c>
      <c r="B12599" t="s">
        <v>1810</v>
      </c>
      <c r="C12599">
        <f ca="1">RAND()</f>
        <v>0.1288191869018761</v>
      </c>
    </row>
    <row r="12600" spans="1:3" x14ac:dyDescent="0.25">
      <c r="A12600" t="s">
        <v>80194</v>
      </c>
      <c r="B12600" t="s">
        <v>80195</v>
      </c>
      <c r="C12600">
        <f ca="1">RAND()</f>
        <v>6.0556151160420235E-3</v>
      </c>
    </row>
    <row r="12601" spans="1:3" x14ac:dyDescent="0.25">
      <c r="A12601" t="s">
        <v>99061</v>
      </c>
      <c r="B12601" t="s">
        <v>99063</v>
      </c>
      <c r="C12601">
        <f ca="1">RAND()</f>
        <v>8.838093193417873E-2</v>
      </c>
    </row>
    <row r="12602" spans="1:3" x14ac:dyDescent="0.25">
      <c r="A12602" t="s">
        <v>79990</v>
      </c>
      <c r="B12602" t="s">
        <v>79992</v>
      </c>
      <c r="C12602">
        <f ca="1">RAND()</f>
        <v>0.10106606410108765</v>
      </c>
    </row>
    <row r="12603" spans="1:3" x14ac:dyDescent="0.25">
      <c r="A12603" t="s">
        <v>40579</v>
      </c>
      <c r="B12603" t="s">
        <v>40580</v>
      </c>
      <c r="C12603">
        <f ca="1">RAND()</f>
        <v>0.84217601741423553</v>
      </c>
    </row>
    <row r="12604" spans="1:3" x14ac:dyDescent="0.25">
      <c r="A12604" t="s">
        <v>19903</v>
      </c>
      <c r="B12604" t="s">
        <v>19904</v>
      </c>
      <c r="C12604">
        <f ca="1">RAND()</f>
        <v>0.84048657950827466</v>
      </c>
    </row>
    <row r="12605" spans="1:3" x14ac:dyDescent="0.25">
      <c r="A12605" t="s">
        <v>33446</v>
      </c>
      <c r="B12605" t="s">
        <v>33447</v>
      </c>
      <c r="C12605">
        <f ca="1">RAND()</f>
        <v>0.92946684496126408</v>
      </c>
    </row>
    <row r="12606" spans="1:3" x14ac:dyDescent="0.25">
      <c r="A12606" t="s">
        <v>6073</v>
      </c>
      <c r="B12606" t="s">
        <v>6075</v>
      </c>
      <c r="C12606">
        <f ca="1">RAND()</f>
        <v>0.91947666988820698</v>
      </c>
    </row>
    <row r="12607" spans="1:3" x14ac:dyDescent="0.25">
      <c r="A12607" t="s">
        <v>88002</v>
      </c>
      <c r="B12607" t="s">
        <v>88003</v>
      </c>
      <c r="C12607">
        <f ca="1">RAND()</f>
        <v>0.39360674109183469</v>
      </c>
    </row>
    <row r="12608" spans="1:3" x14ac:dyDescent="0.25">
      <c r="A12608" t="s">
        <v>1300</v>
      </c>
      <c r="B12608" t="s">
        <v>1301</v>
      </c>
      <c r="C12608">
        <f ca="1">RAND()</f>
        <v>0.4357664753455347</v>
      </c>
    </row>
    <row r="12609" spans="1:3" x14ac:dyDescent="0.25">
      <c r="A12609" t="s">
        <v>16278</v>
      </c>
      <c r="B12609" t="s">
        <v>16279</v>
      </c>
      <c r="C12609">
        <f ca="1">RAND()</f>
        <v>0.36202885878619329</v>
      </c>
    </row>
    <row r="12610" spans="1:3" x14ac:dyDescent="0.25">
      <c r="A12610" t="s">
        <v>91521</v>
      </c>
      <c r="B12610" t="s">
        <v>91522</v>
      </c>
      <c r="C12610">
        <f ca="1">RAND()</f>
        <v>0.82108585784397203</v>
      </c>
    </row>
    <row r="12611" spans="1:3" x14ac:dyDescent="0.25">
      <c r="A12611" t="s">
        <v>17781</v>
      </c>
      <c r="B12611" t="s">
        <v>17782</v>
      </c>
      <c r="C12611">
        <f ca="1">RAND()</f>
        <v>0.19804041455452959</v>
      </c>
    </row>
    <row r="12612" spans="1:3" x14ac:dyDescent="0.25">
      <c r="A12612" t="s">
        <v>7527</v>
      </c>
      <c r="B12612" t="s">
        <v>7528</v>
      </c>
      <c r="C12612">
        <f ca="1">RAND()</f>
        <v>4.0069205554380316E-2</v>
      </c>
    </row>
    <row r="12613" spans="1:3" x14ac:dyDescent="0.25">
      <c r="A12613" t="s">
        <v>56412</v>
      </c>
      <c r="B12613" t="s">
        <v>56389</v>
      </c>
      <c r="C12613">
        <f ca="1">RAND()</f>
        <v>0.37264346065695819</v>
      </c>
    </row>
    <row r="12614" spans="1:3" x14ac:dyDescent="0.25">
      <c r="A12614" t="s">
        <v>64415</v>
      </c>
      <c r="B12614" t="s">
        <v>63334</v>
      </c>
      <c r="C12614">
        <f ca="1">RAND()</f>
        <v>0.56621956486094016</v>
      </c>
    </row>
    <row r="12615" spans="1:3" x14ac:dyDescent="0.25">
      <c r="A12615" t="s">
        <v>29553</v>
      </c>
      <c r="B12615" t="s">
        <v>29555</v>
      </c>
      <c r="C12615">
        <f ca="1">RAND()</f>
        <v>0.78121991369993249</v>
      </c>
    </row>
    <row r="12616" spans="1:3" x14ac:dyDescent="0.25">
      <c r="A12616" t="s">
        <v>76006</v>
      </c>
      <c r="B12616" t="s">
        <v>76007</v>
      </c>
      <c r="C12616">
        <f ca="1">RAND()</f>
        <v>0.69389834587232047</v>
      </c>
    </row>
    <row r="12617" spans="1:3" x14ac:dyDescent="0.25">
      <c r="A12617" t="s">
        <v>29514</v>
      </c>
      <c r="B12617" t="s">
        <v>29515</v>
      </c>
      <c r="C12617">
        <f ca="1">RAND()</f>
        <v>0.61125165406752735</v>
      </c>
    </row>
    <row r="12618" spans="1:3" x14ac:dyDescent="0.25">
      <c r="A12618" t="s">
        <v>98456</v>
      </c>
      <c r="B12618" t="s">
        <v>98453</v>
      </c>
      <c r="C12618">
        <f ca="1">RAND()</f>
        <v>0.79662605084177618</v>
      </c>
    </row>
    <row r="12619" spans="1:3" x14ac:dyDescent="0.25">
      <c r="A12619" t="s">
        <v>44233</v>
      </c>
      <c r="B12619" t="s">
        <v>44231</v>
      </c>
      <c r="C12619">
        <f ca="1">RAND()</f>
        <v>0.37868442775640843</v>
      </c>
    </row>
    <row r="12620" spans="1:3" x14ac:dyDescent="0.25">
      <c r="A12620" t="s">
        <v>70353</v>
      </c>
      <c r="B12620" t="s">
        <v>70355</v>
      </c>
      <c r="C12620">
        <f ca="1">RAND()</f>
        <v>7.440096834435117E-2</v>
      </c>
    </row>
    <row r="12621" spans="1:3" x14ac:dyDescent="0.25">
      <c r="A12621" t="s">
        <v>12879</v>
      </c>
      <c r="B12621" t="s">
        <v>12880</v>
      </c>
      <c r="C12621">
        <f ca="1">RAND()</f>
        <v>0.65051196021698698</v>
      </c>
    </row>
    <row r="12622" spans="1:3" x14ac:dyDescent="0.25">
      <c r="A12622" t="s">
        <v>50602</v>
      </c>
      <c r="B12622" t="s">
        <v>19004</v>
      </c>
      <c r="C12622">
        <f ca="1">RAND()</f>
        <v>0.85234745596124117</v>
      </c>
    </row>
    <row r="12623" spans="1:3" x14ac:dyDescent="0.25">
      <c r="A12623" t="s">
        <v>43943</v>
      </c>
      <c r="B12623" t="s">
        <v>43944</v>
      </c>
      <c r="C12623">
        <f ca="1">RAND()</f>
        <v>0.81598203776745792</v>
      </c>
    </row>
    <row r="12624" spans="1:3" x14ac:dyDescent="0.25">
      <c r="A12624" t="s">
        <v>33490</v>
      </c>
      <c r="B12624" t="s">
        <v>33492</v>
      </c>
      <c r="C12624">
        <f ca="1">RAND()</f>
        <v>0.73223878897847972</v>
      </c>
    </row>
    <row r="12625" spans="1:3" x14ac:dyDescent="0.25">
      <c r="A12625" t="s">
        <v>35593</v>
      </c>
      <c r="B12625" t="s">
        <v>35592</v>
      </c>
      <c r="C12625">
        <f ca="1">RAND()</f>
        <v>0.28707754483679249</v>
      </c>
    </row>
    <row r="12626" spans="1:3" x14ac:dyDescent="0.25">
      <c r="A12626" t="s">
        <v>26425</v>
      </c>
      <c r="B12626" t="s">
        <v>26426</v>
      </c>
      <c r="C12626">
        <f ca="1">RAND()</f>
        <v>0.96652865610934535</v>
      </c>
    </row>
    <row r="12627" spans="1:3" x14ac:dyDescent="0.25">
      <c r="A12627" t="s">
        <v>3577</v>
      </c>
      <c r="B12627" t="s">
        <v>3578</v>
      </c>
      <c r="C12627">
        <f ca="1">RAND()</f>
        <v>0.14963472782313481</v>
      </c>
    </row>
    <row r="12628" spans="1:3" x14ac:dyDescent="0.25">
      <c r="A12628" t="s">
        <v>31341</v>
      </c>
      <c r="B12628" t="s">
        <v>31342</v>
      </c>
      <c r="C12628">
        <f ca="1">RAND()</f>
        <v>0.5930764940680836</v>
      </c>
    </row>
    <row r="12629" spans="1:3" x14ac:dyDescent="0.25">
      <c r="A12629" t="s">
        <v>42985</v>
      </c>
      <c r="B12629" t="s">
        <v>42986</v>
      </c>
      <c r="C12629">
        <f ca="1">RAND()</f>
        <v>0.83040779538706722</v>
      </c>
    </row>
    <row r="12630" spans="1:3" x14ac:dyDescent="0.25">
      <c r="A12630" t="s">
        <v>25723</v>
      </c>
      <c r="B12630" t="s">
        <v>24096</v>
      </c>
      <c r="C12630">
        <f ca="1">RAND()</f>
        <v>0.98644169268931226</v>
      </c>
    </row>
    <row r="12631" spans="1:3" x14ac:dyDescent="0.25">
      <c r="A12631" t="s">
        <v>50943</v>
      </c>
      <c r="B12631" t="s">
        <v>50942</v>
      </c>
      <c r="C12631">
        <f ca="1">RAND()</f>
        <v>0.83947161133421577</v>
      </c>
    </row>
    <row r="12632" spans="1:3" x14ac:dyDescent="0.25">
      <c r="A12632" t="s">
        <v>87968</v>
      </c>
      <c r="B12632" t="s">
        <v>87969</v>
      </c>
      <c r="C12632">
        <f ca="1">RAND()</f>
        <v>0.40039310774918457</v>
      </c>
    </row>
    <row r="12633" spans="1:3" x14ac:dyDescent="0.25">
      <c r="A12633" t="s">
        <v>2486</v>
      </c>
      <c r="B12633" t="s">
        <v>2487</v>
      </c>
      <c r="C12633">
        <f ca="1">RAND()</f>
        <v>2.0038552629097039E-2</v>
      </c>
    </row>
    <row r="12634" spans="1:3" x14ac:dyDescent="0.25">
      <c r="A12634" t="s">
        <v>30465</v>
      </c>
      <c r="B12634" t="s">
        <v>30466</v>
      </c>
      <c r="C12634">
        <f ca="1">RAND()</f>
        <v>0.5212207259143018</v>
      </c>
    </row>
    <row r="12635" spans="1:3" x14ac:dyDescent="0.25">
      <c r="A12635" t="s">
        <v>4645</v>
      </c>
      <c r="B12635" t="s">
        <v>4648</v>
      </c>
      <c r="C12635">
        <f ca="1">RAND()</f>
        <v>4.0984920710710027E-2</v>
      </c>
    </row>
    <row r="12636" spans="1:3" x14ac:dyDescent="0.25">
      <c r="A12636" t="s">
        <v>36362</v>
      </c>
      <c r="B12636" t="s">
        <v>36364</v>
      </c>
      <c r="C12636">
        <f ca="1">RAND()</f>
        <v>1.8987506613404648E-2</v>
      </c>
    </row>
    <row r="12637" spans="1:3" x14ac:dyDescent="0.25">
      <c r="A12637" t="s">
        <v>57169</v>
      </c>
      <c r="B12637" t="s">
        <v>57170</v>
      </c>
      <c r="C12637">
        <f ca="1">RAND()</f>
        <v>0.43554586165193399</v>
      </c>
    </row>
    <row r="12638" spans="1:3" x14ac:dyDescent="0.25">
      <c r="A12638" t="s">
        <v>76980</v>
      </c>
      <c r="B12638" t="s">
        <v>76983</v>
      </c>
      <c r="C12638">
        <f ca="1">RAND()</f>
        <v>4.9678037820113707E-2</v>
      </c>
    </row>
    <row r="12639" spans="1:3" x14ac:dyDescent="0.25">
      <c r="A12639" t="s">
        <v>69167</v>
      </c>
      <c r="B12639" t="s">
        <v>69168</v>
      </c>
      <c r="C12639">
        <f ca="1">RAND()</f>
        <v>0.3008821923392786</v>
      </c>
    </row>
    <row r="12640" spans="1:3" x14ac:dyDescent="0.25">
      <c r="A12640" t="s">
        <v>69854</v>
      </c>
      <c r="B12640" t="s">
        <v>69855</v>
      </c>
      <c r="C12640">
        <f ca="1">RAND()</f>
        <v>0.70798889167706902</v>
      </c>
    </row>
    <row r="12641" spans="1:3" x14ac:dyDescent="0.25">
      <c r="A12641" t="s">
        <v>15730</v>
      </c>
      <c r="B12641" t="s">
        <v>15731</v>
      </c>
      <c r="C12641">
        <f ca="1">RAND()</f>
        <v>0.86996546806653074</v>
      </c>
    </row>
    <row r="12642" spans="1:3" x14ac:dyDescent="0.25">
      <c r="A12642" t="s">
        <v>61747</v>
      </c>
      <c r="B12642" t="s">
        <v>61748</v>
      </c>
      <c r="C12642">
        <f ca="1">RAND()</f>
        <v>0.37653250977874053</v>
      </c>
    </row>
    <row r="12643" spans="1:3" x14ac:dyDescent="0.25">
      <c r="A12643" t="s">
        <v>84885</v>
      </c>
      <c r="B12643" t="s">
        <v>84886</v>
      </c>
      <c r="C12643">
        <f ca="1">RAND()</f>
        <v>0.79355450113562953</v>
      </c>
    </row>
    <row r="12644" spans="1:3" x14ac:dyDescent="0.25">
      <c r="A12644" t="s">
        <v>89713</v>
      </c>
      <c r="B12644" t="s">
        <v>89714</v>
      </c>
      <c r="C12644">
        <f ca="1">RAND()</f>
        <v>0.6806731732283805</v>
      </c>
    </row>
    <row r="12645" spans="1:3" x14ac:dyDescent="0.25">
      <c r="A12645" t="s">
        <v>77535</v>
      </c>
      <c r="B12645" t="s">
        <v>77536</v>
      </c>
      <c r="C12645">
        <f ca="1">RAND()</f>
        <v>0.17905286469915505</v>
      </c>
    </row>
    <row r="12646" spans="1:3" x14ac:dyDescent="0.25">
      <c r="A12646" t="s">
        <v>85161</v>
      </c>
      <c r="B12646" t="s">
        <v>85160</v>
      </c>
      <c r="C12646">
        <f ca="1">RAND()</f>
        <v>0.62015252596189774</v>
      </c>
    </row>
    <row r="12647" spans="1:3" x14ac:dyDescent="0.25">
      <c r="A12647" t="s">
        <v>88289</v>
      </c>
      <c r="B12647" t="s">
        <v>87507</v>
      </c>
      <c r="C12647">
        <f ca="1">RAND()</f>
        <v>0.85346665831677737</v>
      </c>
    </row>
    <row r="12648" spans="1:3" x14ac:dyDescent="0.25">
      <c r="A12648" t="s">
        <v>81497</v>
      </c>
      <c r="B12648" t="s">
        <v>81494</v>
      </c>
      <c r="C12648">
        <f ca="1">RAND()</f>
        <v>0.87401723573467183</v>
      </c>
    </row>
    <row r="12649" spans="1:3" x14ac:dyDescent="0.25">
      <c r="A12649" t="s">
        <v>89045</v>
      </c>
      <c r="B12649" t="s">
        <v>89044</v>
      </c>
      <c r="C12649">
        <f ca="1">RAND()</f>
        <v>1.7633110595159707E-2</v>
      </c>
    </row>
    <row r="12650" spans="1:3" x14ac:dyDescent="0.25">
      <c r="A12650" t="s">
        <v>41312</v>
      </c>
      <c r="B12650" t="s">
        <v>41313</v>
      </c>
      <c r="C12650">
        <f ca="1">RAND()</f>
        <v>0.69208179446733165</v>
      </c>
    </row>
    <row r="12651" spans="1:3" x14ac:dyDescent="0.25">
      <c r="A12651" t="s">
        <v>3185</v>
      </c>
      <c r="B12651" t="s">
        <v>3190</v>
      </c>
      <c r="C12651">
        <f ca="1">RAND()</f>
        <v>0.22433487803275642</v>
      </c>
    </row>
    <row r="12652" spans="1:3" x14ac:dyDescent="0.25">
      <c r="A12652" t="s">
        <v>90615</v>
      </c>
      <c r="B12652" t="s">
        <v>90617</v>
      </c>
      <c r="C12652">
        <f ca="1">RAND()</f>
        <v>0.11881144863076787</v>
      </c>
    </row>
    <row r="12653" spans="1:3" x14ac:dyDescent="0.25">
      <c r="A12653" t="s">
        <v>68422</v>
      </c>
      <c r="B12653" t="s">
        <v>68423</v>
      </c>
      <c r="C12653">
        <f ca="1">RAND()</f>
        <v>0.95196860799444749</v>
      </c>
    </row>
    <row r="12654" spans="1:3" x14ac:dyDescent="0.25">
      <c r="A12654" t="s">
        <v>14128</v>
      </c>
      <c r="B12654" t="s">
        <v>14129</v>
      </c>
      <c r="C12654">
        <f ca="1">RAND()</f>
        <v>1.4356699445074006E-2</v>
      </c>
    </row>
    <row r="12655" spans="1:3" x14ac:dyDescent="0.25">
      <c r="A12655" t="s">
        <v>35912</v>
      </c>
      <c r="B12655" t="s">
        <v>35913</v>
      </c>
      <c r="C12655">
        <f ca="1">RAND()</f>
        <v>3.682913169199109E-2</v>
      </c>
    </row>
    <row r="12656" spans="1:3" x14ac:dyDescent="0.25">
      <c r="A12656" t="s">
        <v>70656</v>
      </c>
      <c r="B12656" t="s">
        <v>70657</v>
      </c>
      <c r="C12656">
        <f ca="1">RAND()</f>
        <v>1.238741354902051E-2</v>
      </c>
    </row>
    <row r="12657" spans="1:3" x14ac:dyDescent="0.25">
      <c r="A12657" t="s">
        <v>48445</v>
      </c>
      <c r="B12657" t="s">
        <v>48446</v>
      </c>
      <c r="C12657">
        <f ca="1">RAND()</f>
        <v>4.236587615039078E-2</v>
      </c>
    </row>
    <row r="12658" spans="1:3" x14ac:dyDescent="0.25">
      <c r="A12658" t="s">
        <v>5701</v>
      </c>
      <c r="B12658" t="s">
        <v>5700</v>
      </c>
      <c r="C12658">
        <f ca="1">RAND()</f>
        <v>0.6352279550112423</v>
      </c>
    </row>
    <row r="12659" spans="1:3" x14ac:dyDescent="0.25">
      <c r="A12659" t="s">
        <v>14628</v>
      </c>
      <c r="B12659" t="s">
        <v>14629</v>
      </c>
      <c r="C12659">
        <f ca="1">RAND()</f>
        <v>0.3887401133728795</v>
      </c>
    </row>
    <row r="12660" spans="1:3" x14ac:dyDescent="0.25">
      <c r="A12660" t="s">
        <v>32908</v>
      </c>
      <c r="B12660" t="s">
        <v>32913</v>
      </c>
      <c r="C12660">
        <f ca="1">RAND()</f>
        <v>0.13076895034505709</v>
      </c>
    </row>
    <row r="12661" spans="1:3" x14ac:dyDescent="0.25">
      <c r="A12661" t="s">
        <v>1882</v>
      </c>
      <c r="B12661" t="s">
        <v>1883</v>
      </c>
      <c r="C12661">
        <f ca="1">RAND()</f>
        <v>0.33396055748723752</v>
      </c>
    </row>
    <row r="12662" spans="1:3" x14ac:dyDescent="0.25">
      <c r="A12662" t="s">
        <v>89338</v>
      </c>
      <c r="B12662" t="s">
        <v>89334</v>
      </c>
      <c r="C12662">
        <f ca="1">RAND()</f>
        <v>0.93369193942129802</v>
      </c>
    </row>
    <row r="12663" spans="1:3" x14ac:dyDescent="0.25">
      <c r="A12663" t="s">
        <v>65246</v>
      </c>
      <c r="B12663" t="s">
        <v>65245</v>
      </c>
      <c r="C12663">
        <f ca="1">RAND()</f>
        <v>0.8197829556017634</v>
      </c>
    </row>
    <row r="12664" spans="1:3" x14ac:dyDescent="0.25">
      <c r="A12664" t="s">
        <v>23229</v>
      </c>
      <c r="B12664" t="s">
        <v>23230</v>
      </c>
      <c r="C12664">
        <f ca="1">RAND()</f>
        <v>0.60514434514217708</v>
      </c>
    </row>
    <row r="12665" spans="1:3" x14ac:dyDescent="0.25">
      <c r="A12665" t="s">
        <v>25811</v>
      </c>
      <c r="B12665" t="s">
        <v>25812</v>
      </c>
      <c r="C12665">
        <f ca="1">RAND()</f>
        <v>0.75999454046502479</v>
      </c>
    </row>
    <row r="12666" spans="1:3" x14ac:dyDescent="0.25">
      <c r="A12666" t="s">
        <v>47421</v>
      </c>
      <c r="B12666" t="s">
        <v>47422</v>
      </c>
      <c r="C12666">
        <f ca="1">RAND()</f>
        <v>0.76120414051607765</v>
      </c>
    </row>
    <row r="12667" spans="1:3" x14ac:dyDescent="0.25">
      <c r="A12667" t="s">
        <v>65736</v>
      </c>
      <c r="B12667" t="s">
        <v>65738</v>
      </c>
      <c r="C12667">
        <f ca="1">RAND()</f>
        <v>0.2664205623944752</v>
      </c>
    </row>
    <row r="12668" spans="1:3" x14ac:dyDescent="0.25">
      <c r="A12668" t="s">
        <v>83078</v>
      </c>
      <c r="B12668" t="s">
        <v>83079</v>
      </c>
      <c r="C12668">
        <f ca="1">RAND()</f>
        <v>9.0950349660534613E-3</v>
      </c>
    </row>
    <row r="12669" spans="1:3" x14ac:dyDescent="0.25">
      <c r="A12669" t="s">
        <v>21616</v>
      </c>
      <c r="B12669" t="s">
        <v>21617</v>
      </c>
      <c r="C12669">
        <f ca="1">RAND()</f>
        <v>0.64981289178425483</v>
      </c>
    </row>
    <row r="12670" spans="1:3" x14ac:dyDescent="0.25">
      <c r="A12670" t="s">
        <v>72046</v>
      </c>
      <c r="B12670" t="s">
        <v>72020</v>
      </c>
      <c r="C12670">
        <f ca="1">RAND()</f>
        <v>0.26587632286556562</v>
      </c>
    </row>
    <row r="12671" spans="1:3" x14ac:dyDescent="0.25">
      <c r="A12671" t="s">
        <v>96303</v>
      </c>
      <c r="B12671" t="s">
        <v>96304</v>
      </c>
      <c r="C12671">
        <f ca="1">RAND()</f>
        <v>7.703611666119603E-2</v>
      </c>
    </row>
    <row r="12672" spans="1:3" x14ac:dyDescent="0.25">
      <c r="A12672" t="s">
        <v>2408</v>
      </c>
      <c r="B12672" t="s">
        <v>2407</v>
      </c>
      <c r="C12672">
        <f ca="1">RAND()</f>
        <v>0.6006725463665582</v>
      </c>
    </row>
    <row r="12673" spans="1:3" x14ac:dyDescent="0.25">
      <c r="A12673" t="s">
        <v>2401</v>
      </c>
      <c r="B12673" t="s">
        <v>2402</v>
      </c>
      <c r="C12673">
        <f ca="1">RAND()</f>
        <v>6.6890819110579924E-3</v>
      </c>
    </row>
    <row r="12674" spans="1:3" x14ac:dyDescent="0.25">
      <c r="A12674" t="s">
        <v>22563</v>
      </c>
      <c r="B12674" t="s">
        <v>22564</v>
      </c>
      <c r="C12674">
        <f ca="1">RAND()</f>
        <v>0.76409121501597621</v>
      </c>
    </row>
    <row r="12675" spans="1:3" x14ac:dyDescent="0.25">
      <c r="A12675" t="s">
        <v>70693</v>
      </c>
      <c r="B12675" t="s">
        <v>70694</v>
      </c>
      <c r="C12675">
        <f ca="1">RAND()</f>
        <v>0.11932326403102678</v>
      </c>
    </row>
    <row r="12676" spans="1:3" x14ac:dyDescent="0.25">
      <c r="A12676" t="s">
        <v>12481</v>
      </c>
      <c r="B12676" t="s">
        <v>12476</v>
      </c>
      <c r="C12676">
        <f ca="1">RAND()</f>
        <v>7.0466805227163976E-2</v>
      </c>
    </row>
    <row r="12677" spans="1:3" x14ac:dyDescent="0.25">
      <c r="A12677" t="s">
        <v>46669</v>
      </c>
      <c r="B12677" t="s">
        <v>45613</v>
      </c>
      <c r="C12677">
        <f ca="1">RAND()</f>
        <v>0.66320136801726659</v>
      </c>
    </row>
    <row r="12678" spans="1:3" x14ac:dyDescent="0.25">
      <c r="A12678" t="s">
        <v>53358</v>
      </c>
      <c r="B12678" t="s">
        <v>53359</v>
      </c>
      <c r="C12678">
        <f ca="1">RAND()</f>
        <v>0.5201181365970633</v>
      </c>
    </row>
    <row r="12679" spans="1:3" x14ac:dyDescent="0.25">
      <c r="A12679" t="s">
        <v>4892</v>
      </c>
      <c r="B12679" t="s">
        <v>4893</v>
      </c>
      <c r="C12679">
        <f ca="1">RAND()</f>
        <v>0.77612579525024228</v>
      </c>
    </row>
    <row r="12680" spans="1:3" x14ac:dyDescent="0.25">
      <c r="A12680" t="s">
        <v>52473</v>
      </c>
      <c r="B12680" t="s">
        <v>52469</v>
      </c>
      <c r="C12680">
        <f ca="1">RAND()</f>
        <v>0.79182548606278691</v>
      </c>
    </row>
    <row r="12681" spans="1:3" x14ac:dyDescent="0.25">
      <c r="A12681" t="s">
        <v>84118</v>
      </c>
      <c r="B12681" t="s">
        <v>84119</v>
      </c>
      <c r="C12681">
        <f ca="1">RAND()</f>
        <v>0.51573821640646533</v>
      </c>
    </row>
    <row r="12682" spans="1:3" x14ac:dyDescent="0.25">
      <c r="A12682" t="s">
        <v>26000</v>
      </c>
      <c r="B12682" t="s">
        <v>26003</v>
      </c>
      <c r="C12682">
        <f ca="1">RAND()</f>
        <v>0.14901135841047131</v>
      </c>
    </row>
    <row r="12683" spans="1:3" x14ac:dyDescent="0.25">
      <c r="A12683" t="s">
        <v>95887</v>
      </c>
      <c r="B12683" t="s">
        <v>95889</v>
      </c>
      <c r="C12683">
        <f ca="1">RAND()</f>
        <v>0.11300525500742953</v>
      </c>
    </row>
    <row r="12684" spans="1:3" x14ac:dyDescent="0.25">
      <c r="A12684" t="s">
        <v>65604</v>
      </c>
      <c r="B12684" t="s">
        <v>63984</v>
      </c>
      <c r="C12684">
        <f ca="1">RAND()</f>
        <v>0.30879827068634258</v>
      </c>
    </row>
    <row r="12685" spans="1:3" x14ac:dyDescent="0.25">
      <c r="A12685" t="s">
        <v>31500</v>
      </c>
      <c r="B12685" t="s">
        <v>31497</v>
      </c>
      <c r="C12685">
        <f ca="1">RAND()</f>
        <v>0.49390293301367105</v>
      </c>
    </row>
    <row r="12686" spans="1:3" x14ac:dyDescent="0.25">
      <c r="A12686" t="s">
        <v>88758</v>
      </c>
      <c r="B12686" t="s">
        <v>88759</v>
      </c>
      <c r="C12686">
        <f ca="1">RAND()</f>
        <v>0.88878768776314943</v>
      </c>
    </row>
    <row r="12687" spans="1:3" x14ac:dyDescent="0.25">
      <c r="A12687" t="s">
        <v>86620</v>
      </c>
      <c r="B12687" t="s">
        <v>86621</v>
      </c>
      <c r="C12687">
        <f ca="1">RAND()</f>
        <v>0.19955871742803921</v>
      </c>
    </row>
    <row r="12688" spans="1:3" x14ac:dyDescent="0.25">
      <c r="A12688" t="s">
        <v>58369</v>
      </c>
      <c r="B12688" t="s">
        <v>58364</v>
      </c>
      <c r="C12688">
        <f ca="1">RAND()</f>
        <v>0.14950904734347192</v>
      </c>
    </row>
    <row r="12689" spans="1:3" x14ac:dyDescent="0.25">
      <c r="A12689" t="s">
        <v>83606</v>
      </c>
      <c r="B12689" t="s">
        <v>83607</v>
      </c>
      <c r="C12689">
        <f ca="1">RAND()</f>
        <v>0.81871098861531366</v>
      </c>
    </row>
    <row r="12690" spans="1:3" x14ac:dyDescent="0.25">
      <c r="A12690" t="s">
        <v>66954</v>
      </c>
      <c r="B12690" t="s">
        <v>66955</v>
      </c>
      <c r="C12690">
        <f ca="1">RAND()</f>
        <v>0.12822904260177415</v>
      </c>
    </row>
    <row r="12691" spans="1:3" x14ac:dyDescent="0.25">
      <c r="A12691" t="s">
        <v>24119</v>
      </c>
      <c r="B12691" t="s">
        <v>24120</v>
      </c>
      <c r="C12691">
        <f ca="1">RAND()</f>
        <v>0.84541548315622139</v>
      </c>
    </row>
    <row r="12692" spans="1:3" x14ac:dyDescent="0.25">
      <c r="A12692" t="s">
        <v>29609</v>
      </c>
      <c r="B12692" t="s">
        <v>29611</v>
      </c>
      <c r="C12692">
        <f ca="1">RAND()</f>
        <v>0.88246284008799458</v>
      </c>
    </row>
    <row r="12693" spans="1:3" x14ac:dyDescent="0.25">
      <c r="A12693" t="s">
        <v>65512</v>
      </c>
      <c r="B12693" t="s">
        <v>65513</v>
      </c>
      <c r="C12693">
        <f ca="1">RAND()</f>
        <v>0.62374702469936572</v>
      </c>
    </row>
    <row r="12694" spans="1:3" x14ac:dyDescent="0.25">
      <c r="A12694" t="s">
        <v>31773</v>
      </c>
      <c r="B12694" t="s">
        <v>31774</v>
      </c>
      <c r="C12694">
        <f ca="1">RAND()</f>
        <v>0.90021406505808033</v>
      </c>
    </row>
    <row r="12695" spans="1:3" x14ac:dyDescent="0.25">
      <c r="A12695" t="s">
        <v>55790</v>
      </c>
      <c r="B12695" t="s">
        <v>55791</v>
      </c>
      <c r="C12695">
        <f ca="1">RAND()</f>
        <v>0.22782137290800031</v>
      </c>
    </row>
    <row r="12696" spans="1:3" x14ac:dyDescent="0.25">
      <c r="A12696" t="s">
        <v>28516</v>
      </c>
      <c r="B12696" t="s">
        <v>28518</v>
      </c>
      <c r="C12696">
        <f ca="1">RAND()</f>
        <v>0.88563220395867637</v>
      </c>
    </row>
    <row r="12697" spans="1:3" x14ac:dyDescent="0.25">
      <c r="A12697" t="s">
        <v>30405</v>
      </c>
      <c r="B12697" t="s">
        <v>30406</v>
      </c>
      <c r="C12697">
        <f ca="1">RAND()</f>
        <v>0.10264279649198826</v>
      </c>
    </row>
    <row r="12698" spans="1:3" x14ac:dyDescent="0.25">
      <c r="A12698" t="s">
        <v>24638</v>
      </c>
      <c r="B12698" t="s">
        <v>24268</v>
      </c>
      <c r="C12698">
        <f ca="1">RAND()</f>
        <v>0.40054702222563487</v>
      </c>
    </row>
    <row r="12699" spans="1:3" x14ac:dyDescent="0.25">
      <c r="A12699" t="s">
        <v>31738</v>
      </c>
      <c r="B12699" t="s">
        <v>31741</v>
      </c>
      <c r="C12699">
        <f ca="1">RAND()</f>
        <v>0.84533804713084604</v>
      </c>
    </row>
    <row r="12700" spans="1:3" x14ac:dyDescent="0.25">
      <c r="A12700" t="s">
        <v>96867</v>
      </c>
      <c r="B12700" t="s">
        <v>96868</v>
      </c>
      <c r="C12700">
        <f ca="1">RAND()</f>
        <v>6.2111162446183976E-2</v>
      </c>
    </row>
    <row r="12701" spans="1:3" x14ac:dyDescent="0.25">
      <c r="A12701" t="s">
        <v>75477</v>
      </c>
      <c r="B12701" t="s">
        <v>75478</v>
      </c>
      <c r="C12701">
        <f ca="1">RAND()</f>
        <v>0.56864513749668155</v>
      </c>
    </row>
    <row r="12702" spans="1:3" x14ac:dyDescent="0.25">
      <c r="A12702" t="s">
        <v>71494</v>
      </c>
      <c r="B12702" t="s">
        <v>71495</v>
      </c>
      <c r="C12702">
        <f ca="1">RAND()</f>
        <v>0.65706874654562963</v>
      </c>
    </row>
    <row r="12703" spans="1:3" x14ac:dyDescent="0.25">
      <c r="A12703" t="s">
        <v>95193</v>
      </c>
      <c r="B12703" t="s">
        <v>95194</v>
      </c>
      <c r="C12703">
        <f ca="1">RAND()</f>
        <v>0.62948511775742044</v>
      </c>
    </row>
    <row r="12704" spans="1:3" x14ac:dyDescent="0.25">
      <c r="A12704" t="s">
        <v>11927</v>
      </c>
      <c r="B12704" t="s">
        <v>7136</v>
      </c>
      <c r="C12704">
        <f ca="1">RAND()</f>
        <v>0.90918166067045725</v>
      </c>
    </row>
    <row r="12705" spans="1:3" x14ac:dyDescent="0.25">
      <c r="A12705" t="s">
        <v>22585</v>
      </c>
      <c r="B12705" t="s">
        <v>22586</v>
      </c>
      <c r="C12705">
        <f ca="1">RAND()</f>
        <v>0.16313373088544414</v>
      </c>
    </row>
    <row r="12706" spans="1:3" x14ac:dyDescent="0.25">
      <c r="A12706" t="s">
        <v>95948</v>
      </c>
      <c r="B12706" t="s">
        <v>95945</v>
      </c>
      <c r="C12706">
        <f ca="1">RAND()</f>
        <v>0.97710507461669049</v>
      </c>
    </row>
    <row r="12707" spans="1:3" x14ac:dyDescent="0.25">
      <c r="A12707" t="s">
        <v>72027</v>
      </c>
      <c r="B12707" t="s">
        <v>72020</v>
      </c>
      <c r="C12707">
        <f ca="1">RAND()</f>
        <v>0.65881558043311272</v>
      </c>
    </row>
    <row r="12708" spans="1:3" x14ac:dyDescent="0.25">
      <c r="A12708" t="s">
        <v>36302</v>
      </c>
      <c r="B12708" t="s">
        <v>36308</v>
      </c>
      <c r="C12708">
        <f ca="1">RAND()</f>
        <v>0.52629264343021276</v>
      </c>
    </row>
    <row r="12709" spans="1:3" x14ac:dyDescent="0.25">
      <c r="A12709" t="s">
        <v>99553</v>
      </c>
      <c r="B12709" t="s">
        <v>99554</v>
      </c>
      <c r="C12709">
        <f ca="1">RAND()</f>
        <v>0.9005906654649708</v>
      </c>
    </row>
    <row r="12710" spans="1:3" x14ac:dyDescent="0.25">
      <c r="A12710" t="s">
        <v>22995</v>
      </c>
      <c r="B12710" t="s">
        <v>22996</v>
      </c>
      <c r="C12710">
        <f ca="1">RAND()</f>
        <v>0.44036082646871533</v>
      </c>
    </row>
    <row r="12711" spans="1:3" x14ac:dyDescent="0.25">
      <c r="A12711" t="s">
        <v>896</v>
      </c>
      <c r="B12711" t="s">
        <v>897</v>
      </c>
      <c r="C12711">
        <f ca="1">RAND()</f>
        <v>0.93973726380511713</v>
      </c>
    </row>
    <row r="12712" spans="1:3" x14ac:dyDescent="0.25">
      <c r="A12712" t="s">
        <v>95284</v>
      </c>
      <c r="B12712" t="s">
        <v>95285</v>
      </c>
      <c r="C12712">
        <f ca="1">RAND()</f>
        <v>0.7480947590301118</v>
      </c>
    </row>
    <row r="12713" spans="1:3" x14ac:dyDescent="0.25">
      <c r="A12713" t="s">
        <v>8908</v>
      </c>
      <c r="B12713" t="s">
        <v>8909</v>
      </c>
      <c r="C12713">
        <f ca="1">RAND()</f>
        <v>0.70653393292032329</v>
      </c>
    </row>
    <row r="12714" spans="1:3" x14ac:dyDescent="0.25">
      <c r="A12714" t="s">
        <v>57870</v>
      </c>
      <c r="B12714" t="s">
        <v>57847</v>
      </c>
      <c r="C12714">
        <f ca="1">RAND()</f>
        <v>6.3229759769649396E-2</v>
      </c>
    </row>
    <row r="12715" spans="1:3" x14ac:dyDescent="0.25">
      <c r="A12715" t="s">
        <v>101743</v>
      </c>
      <c r="B12715" t="s">
        <v>101744</v>
      </c>
      <c r="C12715">
        <f ca="1">RAND()</f>
        <v>0.74827845265443016</v>
      </c>
    </row>
    <row r="12716" spans="1:3" x14ac:dyDescent="0.25">
      <c r="A12716" t="s">
        <v>10591</v>
      </c>
      <c r="B12716" t="s">
        <v>10592</v>
      </c>
      <c r="C12716">
        <f ca="1">RAND()</f>
        <v>0.50878267814795497</v>
      </c>
    </row>
    <row r="12717" spans="1:3" x14ac:dyDescent="0.25">
      <c r="A12717" t="s">
        <v>3235</v>
      </c>
      <c r="B12717" t="s">
        <v>3236</v>
      </c>
      <c r="C12717">
        <f ca="1">RAND()</f>
        <v>7.8102122231384241E-2</v>
      </c>
    </row>
    <row r="12718" spans="1:3" x14ac:dyDescent="0.25">
      <c r="A12718" t="s">
        <v>97642</v>
      </c>
      <c r="B12718" t="s">
        <v>97651</v>
      </c>
      <c r="C12718">
        <f ca="1">RAND()</f>
        <v>0.5654198899862366</v>
      </c>
    </row>
    <row r="12719" spans="1:3" x14ac:dyDescent="0.25">
      <c r="A12719" t="s">
        <v>26283</v>
      </c>
      <c r="B12719" t="s">
        <v>26284</v>
      </c>
      <c r="C12719">
        <f ca="1">RAND()</f>
        <v>0.30439992309419628</v>
      </c>
    </row>
    <row r="12720" spans="1:3" x14ac:dyDescent="0.25">
      <c r="A12720" t="s">
        <v>78330</v>
      </c>
      <c r="B12720" t="s">
        <v>75662</v>
      </c>
      <c r="C12720">
        <f ca="1">RAND()</f>
        <v>0.93412453645999505</v>
      </c>
    </row>
    <row r="12721" spans="1:3" x14ac:dyDescent="0.25">
      <c r="A12721" t="s">
        <v>97834</v>
      </c>
      <c r="B12721" t="s">
        <v>97835</v>
      </c>
      <c r="C12721">
        <f ca="1">RAND()</f>
        <v>0.55867955153226856</v>
      </c>
    </row>
    <row r="12722" spans="1:3" x14ac:dyDescent="0.25">
      <c r="A12722" t="s">
        <v>67425</v>
      </c>
      <c r="B12722" t="s">
        <v>67430</v>
      </c>
      <c r="C12722">
        <f ca="1">RAND()</f>
        <v>0.95272532022578138</v>
      </c>
    </row>
    <row r="12723" spans="1:3" x14ac:dyDescent="0.25">
      <c r="A12723" t="s">
        <v>79676</v>
      </c>
      <c r="B12723" t="s">
        <v>79677</v>
      </c>
      <c r="C12723">
        <f ca="1">RAND()</f>
        <v>0.24384898334142358</v>
      </c>
    </row>
    <row r="12724" spans="1:3" x14ac:dyDescent="0.25">
      <c r="A12724" t="s">
        <v>28206</v>
      </c>
      <c r="B12724" t="s">
        <v>28215</v>
      </c>
      <c r="C12724">
        <f ca="1">RAND()</f>
        <v>0.23650799684209645</v>
      </c>
    </row>
    <row r="12725" spans="1:3" x14ac:dyDescent="0.25">
      <c r="A12725" t="s">
        <v>25098</v>
      </c>
      <c r="B12725" t="s">
        <v>25099</v>
      </c>
      <c r="C12725">
        <f ca="1">RAND()</f>
        <v>0.6839842797486827</v>
      </c>
    </row>
    <row r="12726" spans="1:3" x14ac:dyDescent="0.25">
      <c r="A12726" t="s">
        <v>62240</v>
      </c>
      <c r="B12726" t="s">
        <v>62241</v>
      </c>
      <c r="C12726">
        <f ca="1">RAND()</f>
        <v>0.21247057139491077</v>
      </c>
    </row>
    <row r="12727" spans="1:3" x14ac:dyDescent="0.25">
      <c r="A12727" t="s">
        <v>93119</v>
      </c>
      <c r="B12727" t="s">
        <v>92461</v>
      </c>
      <c r="C12727">
        <f ca="1">RAND()</f>
        <v>0.82282715708197329</v>
      </c>
    </row>
    <row r="12728" spans="1:3" x14ac:dyDescent="0.25">
      <c r="A12728" t="s">
        <v>53536</v>
      </c>
      <c r="B12728" t="s">
        <v>53538</v>
      </c>
      <c r="C12728">
        <f ca="1">RAND()</f>
        <v>0.28744522162938591</v>
      </c>
    </row>
    <row r="12729" spans="1:3" x14ac:dyDescent="0.25">
      <c r="A12729" t="s">
        <v>58117</v>
      </c>
      <c r="B12729" t="s">
        <v>58118</v>
      </c>
      <c r="C12729">
        <f ca="1">RAND()</f>
        <v>0.35434460504599941</v>
      </c>
    </row>
    <row r="12730" spans="1:3" x14ac:dyDescent="0.25">
      <c r="A12730" t="s">
        <v>63357</v>
      </c>
      <c r="B12730" t="s">
        <v>63359</v>
      </c>
      <c r="C12730">
        <f ca="1">RAND()</f>
        <v>0.9777438473780744</v>
      </c>
    </row>
    <row r="12731" spans="1:3" x14ac:dyDescent="0.25">
      <c r="A12731" t="s">
        <v>41622</v>
      </c>
      <c r="B12731" t="s">
        <v>41623</v>
      </c>
      <c r="C12731">
        <f ca="1">RAND()</f>
        <v>0.9060063699979205</v>
      </c>
    </row>
    <row r="12732" spans="1:3" x14ac:dyDescent="0.25">
      <c r="A12732" t="s">
        <v>92831</v>
      </c>
      <c r="B12732" t="s">
        <v>92832</v>
      </c>
      <c r="C12732">
        <f ca="1">RAND()</f>
        <v>0.30987890554101971</v>
      </c>
    </row>
    <row r="12733" spans="1:3" x14ac:dyDescent="0.25">
      <c r="A12733" t="s">
        <v>71690</v>
      </c>
      <c r="B12733" t="s">
        <v>71620</v>
      </c>
      <c r="C12733">
        <f ca="1">RAND()</f>
        <v>4.4487065314484542E-2</v>
      </c>
    </row>
    <row r="12734" spans="1:3" x14ac:dyDescent="0.25">
      <c r="A12734" t="s">
        <v>9642</v>
      </c>
      <c r="B12734" t="s">
        <v>9637</v>
      </c>
      <c r="C12734">
        <f ca="1">RAND()</f>
        <v>0.43719310138919332</v>
      </c>
    </row>
    <row r="12735" spans="1:3" x14ac:dyDescent="0.25">
      <c r="A12735" t="s">
        <v>42537</v>
      </c>
      <c r="B12735" t="s">
        <v>41712</v>
      </c>
      <c r="C12735">
        <f ca="1">RAND()</f>
        <v>0.16805664389577002</v>
      </c>
    </row>
    <row r="12736" spans="1:3" x14ac:dyDescent="0.25">
      <c r="A12736" t="s">
        <v>55982</v>
      </c>
      <c r="B12736" t="s">
        <v>55983</v>
      </c>
      <c r="C12736">
        <f ca="1">RAND()</f>
        <v>0.42501128281770273</v>
      </c>
    </row>
    <row r="12737" spans="1:3" x14ac:dyDescent="0.25">
      <c r="A12737" t="s">
        <v>5736</v>
      </c>
      <c r="B12737" t="s">
        <v>5737</v>
      </c>
      <c r="C12737">
        <f ca="1">RAND()</f>
        <v>0.99129236393861031</v>
      </c>
    </row>
    <row r="12738" spans="1:3" x14ac:dyDescent="0.25">
      <c r="A12738" t="s">
        <v>7807</v>
      </c>
      <c r="B12738" t="s">
        <v>7808</v>
      </c>
      <c r="C12738">
        <f ca="1">RAND()</f>
        <v>0.40316281226492834</v>
      </c>
    </row>
    <row r="12739" spans="1:3" x14ac:dyDescent="0.25">
      <c r="A12739" t="s">
        <v>53732</v>
      </c>
      <c r="B12739" t="s">
        <v>53733</v>
      </c>
      <c r="C12739">
        <f ca="1">RAND()</f>
        <v>0.24625739263087953</v>
      </c>
    </row>
    <row r="12740" spans="1:3" x14ac:dyDescent="0.25">
      <c r="A12740" t="s">
        <v>16407</v>
      </c>
      <c r="B12740" t="s">
        <v>16408</v>
      </c>
      <c r="C12740">
        <f ca="1">RAND()</f>
        <v>0.7327630537182831</v>
      </c>
    </row>
    <row r="12741" spans="1:3" x14ac:dyDescent="0.25">
      <c r="A12741" t="s">
        <v>66369</v>
      </c>
      <c r="B12741" t="s">
        <v>63493</v>
      </c>
      <c r="C12741">
        <f ca="1">RAND()</f>
        <v>0.3738865767808176</v>
      </c>
    </row>
    <row r="12742" spans="1:3" x14ac:dyDescent="0.25">
      <c r="A12742" t="s">
        <v>35343</v>
      </c>
      <c r="B12742" t="s">
        <v>35344</v>
      </c>
      <c r="C12742">
        <f ca="1">RAND()</f>
        <v>0.33715794096263596</v>
      </c>
    </row>
    <row r="12743" spans="1:3" x14ac:dyDescent="0.25">
      <c r="A12743" t="s">
        <v>55579</v>
      </c>
      <c r="B12743" t="s">
        <v>55580</v>
      </c>
      <c r="C12743">
        <f ca="1">RAND()</f>
        <v>0.4908088726656874</v>
      </c>
    </row>
    <row r="12744" spans="1:3" x14ac:dyDescent="0.25">
      <c r="A12744" t="s">
        <v>23422</v>
      </c>
      <c r="B12744" t="s">
        <v>23420</v>
      </c>
      <c r="C12744">
        <f ca="1">RAND()</f>
        <v>0.79976177754186695</v>
      </c>
    </row>
    <row r="12745" spans="1:3" x14ac:dyDescent="0.25">
      <c r="A12745" t="s">
        <v>51608</v>
      </c>
      <c r="B12745" t="s">
        <v>51609</v>
      </c>
      <c r="C12745">
        <f ca="1">RAND()</f>
        <v>7.7594125111582479E-2</v>
      </c>
    </row>
    <row r="12746" spans="1:3" x14ac:dyDescent="0.25">
      <c r="A12746" t="s">
        <v>25668</v>
      </c>
      <c r="B12746" t="s">
        <v>25669</v>
      </c>
      <c r="C12746">
        <f ca="1">RAND()</f>
        <v>0.6478274404338682</v>
      </c>
    </row>
    <row r="12747" spans="1:3" x14ac:dyDescent="0.25">
      <c r="A12747" t="s">
        <v>94597</v>
      </c>
      <c r="B12747" t="s">
        <v>94598</v>
      </c>
      <c r="C12747">
        <f ca="1">RAND()</f>
        <v>0.36765465247833218</v>
      </c>
    </row>
    <row r="12748" spans="1:3" x14ac:dyDescent="0.25">
      <c r="A12748" t="s">
        <v>59743</v>
      </c>
      <c r="B12748" t="s">
        <v>58458</v>
      </c>
      <c r="C12748">
        <f ca="1">RAND()</f>
        <v>0.76484615520534605</v>
      </c>
    </row>
    <row r="12749" spans="1:3" x14ac:dyDescent="0.25">
      <c r="A12749" t="s">
        <v>68582</v>
      </c>
      <c r="B12749" t="s">
        <v>68275</v>
      </c>
      <c r="C12749">
        <f ca="1">RAND()</f>
        <v>0.19817009422527032</v>
      </c>
    </row>
    <row r="12750" spans="1:3" x14ac:dyDescent="0.25">
      <c r="A12750" t="s">
        <v>51099</v>
      </c>
      <c r="B12750" t="s">
        <v>51098</v>
      </c>
      <c r="C12750">
        <f ca="1">RAND()</f>
        <v>0.74407634784812848</v>
      </c>
    </row>
    <row r="12751" spans="1:3" x14ac:dyDescent="0.25">
      <c r="A12751" t="s">
        <v>98356</v>
      </c>
      <c r="B12751" t="s">
        <v>98362</v>
      </c>
      <c r="C12751">
        <f ca="1">RAND()</f>
        <v>0.43920756837375408</v>
      </c>
    </row>
    <row r="12752" spans="1:3" x14ac:dyDescent="0.25">
      <c r="A12752" t="s">
        <v>88693</v>
      </c>
      <c r="B12752" t="s">
        <v>88694</v>
      </c>
      <c r="C12752">
        <f ca="1">RAND()</f>
        <v>0.14245189041746598</v>
      </c>
    </row>
    <row r="12753" spans="1:3" x14ac:dyDescent="0.25">
      <c r="A12753" t="s">
        <v>93686</v>
      </c>
      <c r="B12753" t="s">
        <v>93688</v>
      </c>
      <c r="C12753">
        <f ca="1">RAND()</f>
        <v>0.68390683816615228</v>
      </c>
    </row>
    <row r="12754" spans="1:3" x14ac:dyDescent="0.25">
      <c r="A12754" t="s">
        <v>6017</v>
      </c>
      <c r="B12754" t="s">
        <v>6018</v>
      </c>
      <c r="C12754">
        <f ca="1">RAND()</f>
        <v>0.65025197361329756</v>
      </c>
    </row>
    <row r="12755" spans="1:3" x14ac:dyDescent="0.25">
      <c r="A12755" t="s">
        <v>60526</v>
      </c>
      <c r="B12755" t="s">
        <v>60527</v>
      </c>
      <c r="C12755">
        <f ca="1">RAND()</f>
        <v>0.84616497344383634</v>
      </c>
    </row>
    <row r="12756" spans="1:3" x14ac:dyDescent="0.25">
      <c r="A12756" t="s">
        <v>93190</v>
      </c>
      <c r="B12756" t="s">
        <v>93191</v>
      </c>
      <c r="C12756">
        <f ca="1">RAND()</f>
        <v>0.46344986853085934</v>
      </c>
    </row>
    <row r="12757" spans="1:3" x14ac:dyDescent="0.25">
      <c r="A12757" t="s">
        <v>47398</v>
      </c>
      <c r="B12757" t="s">
        <v>47399</v>
      </c>
      <c r="C12757">
        <f ca="1">RAND()</f>
        <v>0.37708516347902876</v>
      </c>
    </row>
    <row r="12758" spans="1:3" x14ac:dyDescent="0.25">
      <c r="A12758" t="s">
        <v>43434</v>
      </c>
      <c r="B12758" t="s">
        <v>43435</v>
      </c>
      <c r="C12758">
        <f ca="1">RAND()</f>
        <v>0.11920641147043831</v>
      </c>
    </row>
    <row r="12759" spans="1:3" x14ac:dyDescent="0.25">
      <c r="A12759" t="s">
        <v>28206</v>
      </c>
      <c r="B12759" t="s">
        <v>28199</v>
      </c>
      <c r="C12759">
        <f ca="1">RAND()</f>
        <v>0.24617490309293721</v>
      </c>
    </row>
    <row r="12760" spans="1:3" x14ac:dyDescent="0.25">
      <c r="A12760" t="s">
        <v>18658</v>
      </c>
      <c r="B12760" t="s">
        <v>18659</v>
      </c>
      <c r="C12760">
        <f ca="1">RAND()</f>
        <v>0.47795829325290473</v>
      </c>
    </row>
    <row r="12761" spans="1:3" x14ac:dyDescent="0.25">
      <c r="A12761" t="s">
        <v>29317</v>
      </c>
      <c r="B12761" t="s">
        <v>29318</v>
      </c>
      <c r="C12761">
        <f ca="1">RAND()</f>
        <v>0.4624697431736261</v>
      </c>
    </row>
    <row r="12762" spans="1:3" x14ac:dyDescent="0.25">
      <c r="A12762" t="s">
        <v>31128</v>
      </c>
      <c r="B12762" t="s">
        <v>31134</v>
      </c>
      <c r="C12762">
        <f ca="1">RAND()</f>
        <v>2.0031426899451366E-2</v>
      </c>
    </row>
    <row r="12763" spans="1:3" x14ac:dyDescent="0.25">
      <c r="A12763" t="s">
        <v>58018</v>
      </c>
      <c r="B12763" t="s">
        <v>58017</v>
      </c>
      <c r="C12763">
        <f ca="1">RAND()</f>
        <v>0.80653169993474683</v>
      </c>
    </row>
    <row r="12764" spans="1:3" x14ac:dyDescent="0.25">
      <c r="A12764" t="s">
        <v>46775</v>
      </c>
      <c r="B12764" t="s">
        <v>46776</v>
      </c>
      <c r="C12764">
        <f ca="1">RAND()</f>
        <v>9.248196068516068E-2</v>
      </c>
    </row>
    <row r="12765" spans="1:3" x14ac:dyDescent="0.25">
      <c r="A12765" t="s">
        <v>46718</v>
      </c>
      <c r="B12765" t="s">
        <v>46721</v>
      </c>
      <c r="C12765">
        <f ca="1">RAND()</f>
        <v>0.46466943708988351</v>
      </c>
    </row>
    <row r="12766" spans="1:3" x14ac:dyDescent="0.25">
      <c r="A12766" t="s">
        <v>16637</v>
      </c>
      <c r="B12766" t="s">
        <v>16638</v>
      </c>
      <c r="C12766">
        <f ca="1">RAND()</f>
        <v>0.2124325647736568</v>
      </c>
    </row>
    <row r="12767" spans="1:3" x14ac:dyDescent="0.25">
      <c r="A12767" t="s">
        <v>1711</v>
      </c>
      <c r="B12767" t="s">
        <v>1712</v>
      </c>
      <c r="C12767">
        <f ca="1">RAND()</f>
        <v>0.86838122077351865</v>
      </c>
    </row>
    <row r="12768" spans="1:3" x14ac:dyDescent="0.25">
      <c r="A12768" t="s">
        <v>44580</v>
      </c>
      <c r="B12768" t="s">
        <v>43429</v>
      </c>
      <c r="C12768">
        <f ca="1">RAND()</f>
        <v>0.94906289804910271</v>
      </c>
    </row>
    <row r="12769" spans="1:3" x14ac:dyDescent="0.25">
      <c r="A12769" t="s">
        <v>29406</v>
      </c>
      <c r="B12769" t="s">
        <v>29412</v>
      </c>
      <c r="C12769">
        <f ca="1">RAND()</f>
        <v>0.72268988423944758</v>
      </c>
    </row>
    <row r="12770" spans="1:3" x14ac:dyDescent="0.25">
      <c r="A12770" t="s">
        <v>98192</v>
      </c>
      <c r="B12770" t="s">
        <v>98194</v>
      </c>
      <c r="C12770">
        <f ca="1">RAND()</f>
        <v>0.55332814439077338</v>
      </c>
    </row>
    <row r="12771" spans="1:3" x14ac:dyDescent="0.25">
      <c r="A12771" t="s">
        <v>79095</v>
      </c>
      <c r="B12771" t="s">
        <v>21364</v>
      </c>
      <c r="C12771">
        <f ca="1">RAND()</f>
        <v>0.14649561440173375</v>
      </c>
    </row>
    <row r="12772" spans="1:3" x14ac:dyDescent="0.25">
      <c r="A12772" t="s">
        <v>84899</v>
      </c>
      <c r="B12772" t="s">
        <v>84900</v>
      </c>
      <c r="C12772">
        <f ca="1">RAND()</f>
        <v>0.59177896081214154</v>
      </c>
    </row>
    <row r="12773" spans="1:3" x14ac:dyDescent="0.25">
      <c r="A12773" t="s">
        <v>21315</v>
      </c>
      <c r="B12773" t="s">
        <v>21316</v>
      </c>
      <c r="C12773">
        <f ca="1">RAND()</f>
        <v>0.52539319767685067</v>
      </c>
    </row>
    <row r="12774" spans="1:3" x14ac:dyDescent="0.25">
      <c r="A12774" t="s">
        <v>17674</v>
      </c>
      <c r="B12774" t="s">
        <v>17675</v>
      </c>
      <c r="C12774">
        <f ca="1">RAND()</f>
        <v>3.5287629282602651E-2</v>
      </c>
    </row>
    <row r="12775" spans="1:3" x14ac:dyDescent="0.25">
      <c r="A12775" t="s">
        <v>91207</v>
      </c>
      <c r="B12775" t="s">
        <v>91208</v>
      </c>
      <c r="C12775">
        <f ca="1">RAND()</f>
        <v>0.29413928749013796</v>
      </c>
    </row>
    <row r="12776" spans="1:3" x14ac:dyDescent="0.25">
      <c r="A12776" t="s">
        <v>76945</v>
      </c>
      <c r="B12776" t="s">
        <v>76947</v>
      </c>
      <c r="C12776">
        <f ca="1">RAND()</f>
        <v>0.24204864593113307</v>
      </c>
    </row>
    <row r="12777" spans="1:3" x14ac:dyDescent="0.25">
      <c r="A12777" t="s">
        <v>24253</v>
      </c>
      <c r="B12777" t="s">
        <v>23457</v>
      </c>
      <c r="C12777">
        <f ca="1">RAND()</f>
        <v>0.90031667466830678</v>
      </c>
    </row>
    <row r="12778" spans="1:3" x14ac:dyDescent="0.25">
      <c r="A12778" t="s">
        <v>67710</v>
      </c>
      <c r="B12778" t="s">
        <v>67711</v>
      </c>
      <c r="C12778">
        <f ca="1">RAND()</f>
        <v>0.64597801684852263</v>
      </c>
    </row>
    <row r="12779" spans="1:3" x14ac:dyDescent="0.25">
      <c r="A12779" t="s">
        <v>84758</v>
      </c>
      <c r="B12779" t="s">
        <v>84759</v>
      </c>
      <c r="C12779">
        <f ca="1">RAND()</f>
        <v>1.8145840575069294E-2</v>
      </c>
    </row>
    <row r="12780" spans="1:3" x14ac:dyDescent="0.25">
      <c r="A12780" t="s">
        <v>45132</v>
      </c>
      <c r="B12780" t="s">
        <v>45133</v>
      </c>
      <c r="C12780">
        <f ca="1">RAND()</f>
        <v>0.27790500289934672</v>
      </c>
    </row>
    <row r="12781" spans="1:3" x14ac:dyDescent="0.25">
      <c r="A12781" t="s">
        <v>91676</v>
      </c>
      <c r="B12781" t="s">
        <v>91677</v>
      </c>
      <c r="C12781">
        <f ca="1">RAND()</f>
        <v>0.38984657507070186</v>
      </c>
    </row>
    <row r="12782" spans="1:3" x14ac:dyDescent="0.25">
      <c r="A12782" t="s">
        <v>27760</v>
      </c>
      <c r="B12782" t="s">
        <v>27761</v>
      </c>
      <c r="C12782">
        <f ca="1">RAND()</f>
        <v>0.68869321892345026</v>
      </c>
    </row>
    <row r="12783" spans="1:3" x14ac:dyDescent="0.25">
      <c r="A12783" t="s">
        <v>60660</v>
      </c>
      <c r="B12783" t="s">
        <v>60674</v>
      </c>
      <c r="C12783">
        <f ca="1">RAND()</f>
        <v>0.10982259664646254</v>
      </c>
    </row>
    <row r="12784" spans="1:3" x14ac:dyDescent="0.25">
      <c r="A12784" t="s">
        <v>20970</v>
      </c>
      <c r="B12784" t="s">
        <v>20971</v>
      </c>
      <c r="C12784">
        <f ca="1">RAND()</f>
        <v>0.39204384074289833</v>
      </c>
    </row>
    <row r="12785" spans="1:3" x14ac:dyDescent="0.25">
      <c r="A12785" t="s">
        <v>95599</v>
      </c>
      <c r="B12785" t="s">
        <v>95600</v>
      </c>
      <c r="C12785">
        <f ca="1">RAND()</f>
        <v>0.42633760076363203</v>
      </c>
    </row>
    <row r="12786" spans="1:3" x14ac:dyDescent="0.25">
      <c r="A12786" t="s">
        <v>56427</v>
      </c>
      <c r="B12786" t="s">
        <v>56429</v>
      </c>
      <c r="C12786">
        <f ca="1">RAND()</f>
        <v>0.14456886216469822</v>
      </c>
    </row>
    <row r="12787" spans="1:3" x14ac:dyDescent="0.25">
      <c r="A12787" t="s">
        <v>33021</v>
      </c>
      <c r="B12787" t="s">
        <v>33022</v>
      </c>
      <c r="C12787">
        <f ca="1">RAND()</f>
        <v>0.2639157038341412</v>
      </c>
    </row>
    <row r="12788" spans="1:3" x14ac:dyDescent="0.25">
      <c r="A12788" t="s">
        <v>3719</v>
      </c>
      <c r="B12788" t="s">
        <v>3721</v>
      </c>
      <c r="C12788">
        <f ca="1">RAND()</f>
        <v>0.60076927015684445</v>
      </c>
    </row>
    <row r="12789" spans="1:3" x14ac:dyDescent="0.25">
      <c r="A12789" t="s">
        <v>27251</v>
      </c>
      <c r="B12789" t="s">
        <v>27252</v>
      </c>
      <c r="C12789">
        <f ca="1">RAND()</f>
        <v>0.65331747034357879</v>
      </c>
    </row>
    <row r="12790" spans="1:3" x14ac:dyDescent="0.25">
      <c r="A12790" t="s">
        <v>89006</v>
      </c>
      <c r="B12790" t="s">
        <v>88974</v>
      </c>
      <c r="C12790">
        <f ca="1">RAND()</f>
        <v>0.90448882524235241</v>
      </c>
    </row>
    <row r="12791" spans="1:3" x14ac:dyDescent="0.25">
      <c r="A12791" t="s">
        <v>59956</v>
      </c>
      <c r="B12791" t="s">
        <v>59957</v>
      </c>
      <c r="C12791">
        <f ca="1">RAND()</f>
        <v>0.23848176667223742</v>
      </c>
    </row>
    <row r="12792" spans="1:3" x14ac:dyDescent="0.25">
      <c r="A12792" t="s">
        <v>60407</v>
      </c>
      <c r="B12792" t="s">
        <v>60406</v>
      </c>
      <c r="C12792">
        <f ca="1">RAND()</f>
        <v>1.7590087174452207E-2</v>
      </c>
    </row>
    <row r="12793" spans="1:3" x14ac:dyDescent="0.25">
      <c r="A12793" t="s">
        <v>59114</v>
      </c>
      <c r="B12793" t="s">
        <v>59115</v>
      </c>
      <c r="C12793">
        <f ca="1">RAND()</f>
        <v>0.24288146388958687</v>
      </c>
    </row>
    <row r="12794" spans="1:3" x14ac:dyDescent="0.25">
      <c r="A12794" t="s">
        <v>44807</v>
      </c>
      <c r="B12794" t="s">
        <v>44808</v>
      </c>
      <c r="C12794">
        <f ca="1">RAND()</f>
        <v>0.72081038239798212</v>
      </c>
    </row>
    <row r="12795" spans="1:3" x14ac:dyDescent="0.25">
      <c r="A12795" t="s">
        <v>66548</v>
      </c>
      <c r="B12795" t="s">
        <v>66549</v>
      </c>
      <c r="C12795">
        <f ca="1">RAND()</f>
        <v>0.44063558099541689</v>
      </c>
    </row>
    <row r="12796" spans="1:3" x14ac:dyDescent="0.25">
      <c r="A12796" t="s">
        <v>20266</v>
      </c>
      <c r="B12796" t="s">
        <v>20267</v>
      </c>
      <c r="C12796">
        <f ca="1">RAND()</f>
        <v>0.17427408037857051</v>
      </c>
    </row>
    <row r="12797" spans="1:3" x14ac:dyDescent="0.25">
      <c r="A12797" t="s">
        <v>32853</v>
      </c>
      <c r="B12797" t="s">
        <v>32854</v>
      </c>
      <c r="C12797">
        <f ca="1">RAND()</f>
        <v>1.1034922234249733E-2</v>
      </c>
    </row>
    <row r="12798" spans="1:3" x14ac:dyDescent="0.25">
      <c r="A12798" t="s">
        <v>68844</v>
      </c>
      <c r="B12798" t="s">
        <v>68845</v>
      </c>
      <c r="C12798">
        <f ca="1">RAND()</f>
        <v>0.95187614097372997</v>
      </c>
    </row>
    <row r="12799" spans="1:3" x14ac:dyDescent="0.25">
      <c r="A12799" t="s">
        <v>91452</v>
      </c>
      <c r="B12799" t="s">
        <v>41177</v>
      </c>
      <c r="C12799">
        <f ca="1">RAND()</f>
        <v>0.19575494248616387</v>
      </c>
    </row>
    <row r="12800" spans="1:3" x14ac:dyDescent="0.25">
      <c r="A12800" t="s">
        <v>5129</v>
      </c>
      <c r="B12800" t="s">
        <v>5133</v>
      </c>
      <c r="C12800">
        <f ca="1">RAND()</f>
        <v>0.45166225107111235</v>
      </c>
    </row>
    <row r="12801" spans="1:3" x14ac:dyDescent="0.25">
      <c r="A12801" t="s">
        <v>62487</v>
      </c>
      <c r="B12801" t="s">
        <v>62434</v>
      </c>
      <c r="C12801">
        <f ca="1">RAND()</f>
        <v>0.79038353313143983</v>
      </c>
    </row>
    <row r="12802" spans="1:3" x14ac:dyDescent="0.25">
      <c r="A12802" t="s">
        <v>27954</v>
      </c>
      <c r="B12802" t="s">
        <v>27955</v>
      </c>
      <c r="C12802">
        <f ca="1">RAND()</f>
        <v>6.6315889639680159E-2</v>
      </c>
    </row>
    <row r="12803" spans="1:3" x14ac:dyDescent="0.25">
      <c r="A12803" t="s">
        <v>33283</v>
      </c>
      <c r="B12803" t="s">
        <v>33284</v>
      </c>
      <c r="C12803">
        <f ca="1">RAND()</f>
        <v>0.32868391183471535</v>
      </c>
    </row>
    <row r="12804" spans="1:3" x14ac:dyDescent="0.25">
      <c r="A12804" t="s">
        <v>75426</v>
      </c>
      <c r="B12804" t="s">
        <v>75311</v>
      </c>
      <c r="C12804">
        <f ca="1">RAND()</f>
        <v>0.27785701968246224</v>
      </c>
    </row>
    <row r="12805" spans="1:3" x14ac:dyDescent="0.25">
      <c r="A12805" t="s">
        <v>93573</v>
      </c>
      <c r="B12805" t="s">
        <v>93574</v>
      </c>
      <c r="C12805">
        <f ca="1">RAND()</f>
        <v>0.85628569281774836</v>
      </c>
    </row>
    <row r="12806" spans="1:3" x14ac:dyDescent="0.25">
      <c r="A12806" t="s">
        <v>100107</v>
      </c>
      <c r="B12806" t="s">
        <v>100099</v>
      </c>
      <c r="C12806">
        <f ca="1">RAND()</f>
        <v>0.46198897236336367</v>
      </c>
    </row>
    <row r="12807" spans="1:3" x14ac:dyDescent="0.25">
      <c r="A12807" t="s">
        <v>2329</v>
      </c>
      <c r="B12807" t="s">
        <v>2338</v>
      </c>
      <c r="C12807">
        <f ca="1">RAND()</f>
        <v>0.44417770494824271</v>
      </c>
    </row>
    <row r="12808" spans="1:3" x14ac:dyDescent="0.25">
      <c r="A12808" t="s">
        <v>22099</v>
      </c>
      <c r="B12808" t="s">
        <v>22100</v>
      </c>
      <c r="C12808">
        <f ca="1">RAND()</f>
        <v>0.49291266215677232</v>
      </c>
    </row>
    <row r="12809" spans="1:3" x14ac:dyDescent="0.25">
      <c r="A12809" t="s">
        <v>18578</v>
      </c>
      <c r="B12809" t="s">
        <v>18575</v>
      </c>
      <c r="C12809">
        <f ca="1">RAND()</f>
        <v>6.5219521844343098E-2</v>
      </c>
    </row>
    <row r="12810" spans="1:3" x14ac:dyDescent="0.25">
      <c r="A12810" t="s">
        <v>54335</v>
      </c>
      <c r="B12810" t="s">
        <v>54337</v>
      </c>
      <c r="C12810">
        <f ca="1">RAND()</f>
        <v>0.78392036723462044</v>
      </c>
    </row>
    <row r="12811" spans="1:3" x14ac:dyDescent="0.25">
      <c r="A12811" t="s">
        <v>10142</v>
      </c>
      <c r="B12811" t="s">
        <v>10143</v>
      </c>
      <c r="C12811">
        <f ca="1">RAND()</f>
        <v>0.6881062400173884</v>
      </c>
    </row>
    <row r="12812" spans="1:3" x14ac:dyDescent="0.25">
      <c r="A12812" t="s">
        <v>75263</v>
      </c>
      <c r="B12812" t="s">
        <v>75264</v>
      </c>
      <c r="C12812">
        <f ca="1">RAND()</f>
        <v>0.10822929692527639</v>
      </c>
    </row>
    <row r="12813" spans="1:3" x14ac:dyDescent="0.25">
      <c r="A12813" t="s">
        <v>51716</v>
      </c>
      <c r="B12813" t="s">
        <v>51717</v>
      </c>
      <c r="C12813">
        <f ca="1">RAND()</f>
        <v>0.77485442752727685</v>
      </c>
    </row>
    <row r="12814" spans="1:3" x14ac:dyDescent="0.25">
      <c r="A12814" t="s">
        <v>44763</v>
      </c>
      <c r="B12814" t="s">
        <v>44764</v>
      </c>
      <c r="C12814">
        <f ca="1">RAND()</f>
        <v>0.71707794686720916</v>
      </c>
    </row>
    <row r="12815" spans="1:3" x14ac:dyDescent="0.25">
      <c r="A12815" t="s">
        <v>73977</v>
      </c>
      <c r="B12815" t="s">
        <v>73978</v>
      </c>
      <c r="C12815">
        <f ca="1">RAND()</f>
        <v>0.15608937058502137</v>
      </c>
    </row>
    <row r="12816" spans="1:3" x14ac:dyDescent="0.25">
      <c r="A12816" t="s">
        <v>83129</v>
      </c>
      <c r="B12816" t="s">
        <v>83130</v>
      </c>
      <c r="C12816">
        <f ca="1">RAND()</f>
        <v>0.97240749844629237</v>
      </c>
    </row>
    <row r="12817" spans="1:3" x14ac:dyDescent="0.25">
      <c r="A12817" t="s">
        <v>87838</v>
      </c>
      <c r="B12817" t="s">
        <v>87839</v>
      </c>
      <c r="C12817">
        <f ca="1">RAND()</f>
        <v>0.20200924963128675</v>
      </c>
    </row>
    <row r="12818" spans="1:3" x14ac:dyDescent="0.25">
      <c r="A12818" t="s">
        <v>41634</v>
      </c>
      <c r="B12818" t="s">
        <v>41633</v>
      </c>
      <c r="C12818">
        <f ca="1">RAND()</f>
        <v>0.80297874975529338</v>
      </c>
    </row>
    <row r="12819" spans="1:3" x14ac:dyDescent="0.25">
      <c r="A12819" t="s">
        <v>75668</v>
      </c>
      <c r="B12819" t="s">
        <v>75670</v>
      </c>
      <c r="C12819">
        <f ca="1">RAND()</f>
        <v>0.1598495784683861</v>
      </c>
    </row>
    <row r="12820" spans="1:3" x14ac:dyDescent="0.25">
      <c r="A12820" t="s">
        <v>76158</v>
      </c>
      <c r="B12820" t="s">
        <v>74720</v>
      </c>
      <c r="C12820">
        <f ca="1">RAND()</f>
        <v>0.36388808707425402</v>
      </c>
    </row>
    <row r="12821" spans="1:3" x14ac:dyDescent="0.25">
      <c r="A12821" t="s">
        <v>67411</v>
      </c>
      <c r="B12821" t="s">
        <v>67412</v>
      </c>
      <c r="C12821">
        <f ca="1">RAND()</f>
        <v>0.70577237369469381</v>
      </c>
    </row>
    <row r="12822" spans="1:3" x14ac:dyDescent="0.25">
      <c r="A12822" t="s">
        <v>28729</v>
      </c>
      <c r="B12822" t="s">
        <v>28743</v>
      </c>
      <c r="C12822">
        <f ca="1">RAND()</f>
        <v>0.62997951793206564</v>
      </c>
    </row>
    <row r="12823" spans="1:3" x14ac:dyDescent="0.25">
      <c r="A12823" t="s">
        <v>20982</v>
      </c>
      <c r="B12823" t="s">
        <v>20984</v>
      </c>
      <c r="C12823">
        <f ca="1">RAND()</f>
        <v>0.12172512132539615</v>
      </c>
    </row>
    <row r="12824" spans="1:3" x14ac:dyDescent="0.25">
      <c r="A12824" t="s">
        <v>79020</v>
      </c>
      <c r="B12824" t="s">
        <v>79021</v>
      </c>
      <c r="C12824">
        <f ca="1">RAND()</f>
        <v>0.90310233143259844</v>
      </c>
    </row>
    <row r="12825" spans="1:3" x14ac:dyDescent="0.25">
      <c r="A12825" t="s">
        <v>85228</v>
      </c>
      <c r="B12825" t="s">
        <v>85230</v>
      </c>
      <c r="C12825">
        <f ca="1">RAND()</f>
        <v>0.74510661313576843</v>
      </c>
    </row>
    <row r="12826" spans="1:3" x14ac:dyDescent="0.25">
      <c r="A12826" t="s">
        <v>25614</v>
      </c>
      <c r="B12826" t="s">
        <v>25620</v>
      </c>
      <c r="C12826">
        <f ca="1">RAND()</f>
        <v>0.77649236432447033</v>
      </c>
    </row>
    <row r="12827" spans="1:3" x14ac:dyDescent="0.25">
      <c r="A12827" t="s">
        <v>49641</v>
      </c>
      <c r="B12827" t="s">
        <v>49078</v>
      </c>
      <c r="C12827">
        <f ca="1">RAND()</f>
        <v>0.85152523069325003</v>
      </c>
    </row>
    <row r="12828" spans="1:3" x14ac:dyDescent="0.25">
      <c r="A12828" t="s">
        <v>90400</v>
      </c>
      <c r="B12828" t="s">
        <v>90259</v>
      </c>
      <c r="C12828">
        <f ca="1">RAND()</f>
        <v>0.22225900805314092</v>
      </c>
    </row>
    <row r="12829" spans="1:3" x14ac:dyDescent="0.25">
      <c r="A12829" t="s">
        <v>96284</v>
      </c>
      <c r="B12829" t="s">
        <v>96285</v>
      </c>
      <c r="C12829">
        <f ca="1">RAND()</f>
        <v>0.72326699609354717</v>
      </c>
    </row>
    <row r="12830" spans="1:3" x14ac:dyDescent="0.25">
      <c r="A12830" t="s">
        <v>43369</v>
      </c>
      <c r="B12830" t="s">
        <v>43370</v>
      </c>
      <c r="C12830">
        <f ca="1">RAND()</f>
        <v>8.0193895696090589E-2</v>
      </c>
    </row>
    <row r="12831" spans="1:3" x14ac:dyDescent="0.25">
      <c r="A12831" t="s">
        <v>35832</v>
      </c>
      <c r="B12831" t="s">
        <v>35833</v>
      </c>
      <c r="C12831">
        <f ca="1">RAND()</f>
        <v>0.94509817613052216</v>
      </c>
    </row>
    <row r="12832" spans="1:3" x14ac:dyDescent="0.25">
      <c r="A12832" t="s">
        <v>23348</v>
      </c>
      <c r="B12832" t="s">
        <v>23273</v>
      </c>
      <c r="C12832">
        <f ca="1">RAND()</f>
        <v>0.38752757827748829</v>
      </c>
    </row>
    <row r="12833" spans="1:3" x14ac:dyDescent="0.25">
      <c r="A12833" t="s">
        <v>42638</v>
      </c>
      <c r="B12833" t="s">
        <v>42639</v>
      </c>
      <c r="C12833">
        <f ca="1">RAND()</f>
        <v>0.78811745909750763</v>
      </c>
    </row>
    <row r="12834" spans="1:3" x14ac:dyDescent="0.25">
      <c r="A12834" t="s">
        <v>53689</v>
      </c>
      <c r="B12834" t="s">
        <v>53690</v>
      </c>
      <c r="C12834">
        <f ca="1">RAND()</f>
        <v>0.43400695020853164</v>
      </c>
    </row>
    <row r="12835" spans="1:3" x14ac:dyDescent="0.25">
      <c r="A12835" t="s">
        <v>36628</v>
      </c>
      <c r="B12835" t="s">
        <v>36629</v>
      </c>
      <c r="C12835">
        <f ca="1">RAND()</f>
        <v>0.13252233527098345</v>
      </c>
    </row>
    <row r="12836" spans="1:3" x14ac:dyDescent="0.25">
      <c r="A12836" t="s">
        <v>20870</v>
      </c>
      <c r="B12836" t="s">
        <v>20871</v>
      </c>
      <c r="C12836">
        <f ca="1">RAND()</f>
        <v>0.28904918750177011</v>
      </c>
    </row>
    <row r="12837" spans="1:3" x14ac:dyDescent="0.25">
      <c r="A12837" t="s">
        <v>55243</v>
      </c>
      <c r="B12837" t="s">
        <v>55242</v>
      </c>
      <c r="C12837">
        <f ca="1">RAND()</f>
        <v>4.3533939542892197E-2</v>
      </c>
    </row>
    <row r="12838" spans="1:3" x14ac:dyDescent="0.25">
      <c r="A12838" t="s">
        <v>39044</v>
      </c>
      <c r="B12838" t="s">
        <v>39047</v>
      </c>
      <c r="C12838">
        <f ca="1">RAND()</f>
        <v>0.4379828704963068</v>
      </c>
    </row>
    <row r="12839" spans="1:3" x14ac:dyDescent="0.25">
      <c r="A12839" t="s">
        <v>23678</v>
      </c>
      <c r="B12839" t="s">
        <v>23687</v>
      </c>
      <c r="C12839">
        <f ca="1">RAND()</f>
        <v>0.36232642711013419</v>
      </c>
    </row>
    <row r="12840" spans="1:3" x14ac:dyDescent="0.25">
      <c r="A12840" t="s">
        <v>41821</v>
      </c>
      <c r="B12840" t="s">
        <v>41672</v>
      </c>
      <c r="C12840">
        <f ca="1">RAND()</f>
        <v>0.63795760035904092</v>
      </c>
    </row>
    <row r="12841" spans="1:3" x14ac:dyDescent="0.25">
      <c r="A12841" t="s">
        <v>50401</v>
      </c>
      <c r="B12841" t="s">
        <v>50402</v>
      </c>
      <c r="C12841">
        <f ca="1">RAND()</f>
        <v>0.66184026551038999</v>
      </c>
    </row>
    <row r="12842" spans="1:3" x14ac:dyDescent="0.25">
      <c r="A12842" t="s">
        <v>72037</v>
      </c>
      <c r="B12842" t="s">
        <v>72038</v>
      </c>
      <c r="C12842">
        <f ca="1">RAND()</f>
        <v>0.63230761869247198</v>
      </c>
    </row>
    <row r="12843" spans="1:3" x14ac:dyDescent="0.25">
      <c r="A12843" t="s">
        <v>91643</v>
      </c>
      <c r="B12843" t="s">
        <v>90356</v>
      </c>
      <c r="C12843">
        <f ca="1">RAND()</f>
        <v>0.62970185474881535</v>
      </c>
    </row>
    <row r="12844" spans="1:3" x14ac:dyDescent="0.25">
      <c r="A12844" t="s">
        <v>83804</v>
      </c>
      <c r="B12844" t="s">
        <v>83805</v>
      </c>
      <c r="C12844">
        <f ca="1">RAND()</f>
        <v>0.66289614767339988</v>
      </c>
    </row>
    <row r="12845" spans="1:3" x14ac:dyDescent="0.25">
      <c r="A12845" t="s">
        <v>70302</v>
      </c>
      <c r="B12845" t="s">
        <v>70303</v>
      </c>
      <c r="C12845">
        <f ca="1">RAND()</f>
        <v>0.97701737417251788</v>
      </c>
    </row>
    <row r="12846" spans="1:3" x14ac:dyDescent="0.25">
      <c r="A12846" t="s">
        <v>88704</v>
      </c>
      <c r="B12846" t="s">
        <v>88701</v>
      </c>
      <c r="C12846">
        <f ca="1">RAND()</f>
        <v>0.90715457481555883</v>
      </c>
    </row>
    <row r="12847" spans="1:3" x14ac:dyDescent="0.25">
      <c r="A12847" t="s">
        <v>12524</v>
      </c>
      <c r="B12847" t="s">
        <v>12525</v>
      </c>
      <c r="C12847">
        <f ca="1">RAND()</f>
        <v>0.35428725772558833</v>
      </c>
    </row>
    <row r="12848" spans="1:3" x14ac:dyDescent="0.25">
      <c r="A12848" t="s">
        <v>27905</v>
      </c>
      <c r="B12848" t="s">
        <v>27906</v>
      </c>
      <c r="C12848">
        <f ca="1">RAND()</f>
        <v>0.20939024692047969</v>
      </c>
    </row>
    <row r="12849" spans="1:3" x14ac:dyDescent="0.25">
      <c r="A12849" t="s">
        <v>45693</v>
      </c>
      <c r="B12849" t="s">
        <v>45694</v>
      </c>
      <c r="C12849">
        <f ca="1">RAND()</f>
        <v>0.19896288529849482</v>
      </c>
    </row>
    <row r="12850" spans="1:3" x14ac:dyDescent="0.25">
      <c r="A12850" t="s">
        <v>13289</v>
      </c>
      <c r="B12850" t="s">
        <v>13290</v>
      </c>
      <c r="C12850">
        <f ca="1">RAND()</f>
        <v>0.84947478128566256</v>
      </c>
    </row>
    <row r="12851" spans="1:3" x14ac:dyDescent="0.25">
      <c r="A12851" t="s">
        <v>95580</v>
      </c>
      <c r="B12851" t="s">
        <v>95581</v>
      </c>
      <c r="C12851">
        <f ca="1">RAND()</f>
        <v>0.81450499240788887</v>
      </c>
    </row>
    <row r="12852" spans="1:3" x14ac:dyDescent="0.25">
      <c r="A12852" t="s">
        <v>19053</v>
      </c>
      <c r="B12852" t="s">
        <v>17996</v>
      </c>
      <c r="C12852">
        <f ca="1">RAND()</f>
        <v>0.46225278830990013</v>
      </c>
    </row>
    <row r="12853" spans="1:3" x14ac:dyDescent="0.25">
      <c r="A12853" t="s">
        <v>23654</v>
      </c>
      <c r="B12853" t="s">
        <v>23656</v>
      </c>
      <c r="C12853">
        <f ca="1">RAND()</f>
        <v>5.7590469450940707E-2</v>
      </c>
    </row>
    <row r="12854" spans="1:3" x14ac:dyDescent="0.25">
      <c r="A12854" t="s">
        <v>41014</v>
      </c>
      <c r="B12854" t="s">
        <v>41015</v>
      </c>
      <c r="C12854">
        <f ca="1">RAND()</f>
        <v>0.32355934226208882</v>
      </c>
    </row>
    <row r="12855" spans="1:3" x14ac:dyDescent="0.25">
      <c r="A12855" t="s">
        <v>63756</v>
      </c>
      <c r="B12855" t="s">
        <v>63757</v>
      </c>
      <c r="C12855">
        <f ca="1">RAND()</f>
        <v>0.68913986884065659</v>
      </c>
    </row>
    <row r="12856" spans="1:3" x14ac:dyDescent="0.25">
      <c r="A12856" t="s">
        <v>72953</v>
      </c>
      <c r="B12856" t="s">
        <v>72959</v>
      </c>
      <c r="C12856">
        <f ca="1">RAND()</f>
        <v>0.52360670167082579</v>
      </c>
    </row>
    <row r="12857" spans="1:3" x14ac:dyDescent="0.25">
      <c r="A12857" t="s">
        <v>6423</v>
      </c>
      <c r="B12857" t="s">
        <v>161</v>
      </c>
      <c r="C12857">
        <f ca="1">RAND()</f>
        <v>0.1942934153922391</v>
      </c>
    </row>
    <row r="12858" spans="1:3" x14ac:dyDescent="0.25">
      <c r="A12858" t="s">
        <v>32041</v>
      </c>
      <c r="B12858" t="s">
        <v>32042</v>
      </c>
      <c r="C12858">
        <f ca="1">RAND()</f>
        <v>7.535782734392793E-2</v>
      </c>
    </row>
    <row r="12859" spans="1:3" x14ac:dyDescent="0.25">
      <c r="A12859" t="s">
        <v>27079</v>
      </c>
      <c r="B12859" t="s">
        <v>27081</v>
      </c>
      <c r="C12859">
        <f ca="1">RAND()</f>
        <v>0.35044223819421316</v>
      </c>
    </row>
    <row r="12860" spans="1:3" x14ac:dyDescent="0.25">
      <c r="A12860" t="s">
        <v>4299</v>
      </c>
      <c r="B12860" t="s">
        <v>4302</v>
      </c>
      <c r="C12860">
        <f ca="1">RAND()</f>
        <v>0.55512818317668788</v>
      </c>
    </row>
    <row r="12861" spans="1:3" x14ac:dyDescent="0.25">
      <c r="A12861" t="s">
        <v>79998</v>
      </c>
      <c r="B12861" t="s">
        <v>79999</v>
      </c>
      <c r="C12861">
        <f ca="1">RAND()</f>
        <v>0.15404284245992894</v>
      </c>
    </row>
    <row r="12862" spans="1:3" x14ac:dyDescent="0.25">
      <c r="A12862" t="s">
        <v>26140</v>
      </c>
      <c r="B12862" t="s">
        <v>26141</v>
      </c>
      <c r="C12862">
        <f ca="1">RAND()</f>
        <v>0.81120211235177875</v>
      </c>
    </row>
    <row r="12863" spans="1:3" x14ac:dyDescent="0.25">
      <c r="A12863" t="s">
        <v>20325</v>
      </c>
      <c r="B12863" t="s">
        <v>20327</v>
      </c>
      <c r="C12863">
        <f ca="1">RAND()</f>
        <v>0.6873525403659011</v>
      </c>
    </row>
    <row r="12864" spans="1:3" x14ac:dyDescent="0.25">
      <c r="A12864" t="s">
        <v>57518</v>
      </c>
      <c r="B12864" t="s">
        <v>57519</v>
      </c>
      <c r="C12864">
        <f ca="1">RAND()</f>
        <v>0.81134277793960841</v>
      </c>
    </row>
    <row r="12865" spans="1:3" x14ac:dyDescent="0.25">
      <c r="A12865" t="s">
        <v>100588</v>
      </c>
      <c r="B12865" t="s">
        <v>100589</v>
      </c>
      <c r="C12865">
        <f ca="1">RAND()</f>
        <v>0.16773754064282853</v>
      </c>
    </row>
    <row r="12866" spans="1:3" x14ac:dyDescent="0.25">
      <c r="A12866" t="s">
        <v>101876</v>
      </c>
      <c r="B12866" t="s">
        <v>101877</v>
      </c>
      <c r="C12866">
        <f ca="1">RAND()</f>
        <v>0.13018882247575725</v>
      </c>
    </row>
    <row r="12867" spans="1:3" x14ac:dyDescent="0.25">
      <c r="A12867" t="s">
        <v>54218</v>
      </c>
      <c r="B12867" t="s">
        <v>54219</v>
      </c>
      <c r="C12867">
        <f ca="1">RAND()</f>
        <v>0.62156250914225397</v>
      </c>
    </row>
    <row r="12868" spans="1:3" x14ac:dyDescent="0.25">
      <c r="A12868" t="s">
        <v>69054</v>
      </c>
      <c r="B12868" t="s">
        <v>69055</v>
      </c>
      <c r="C12868">
        <f ca="1">RAND()</f>
        <v>0.4442626735266888</v>
      </c>
    </row>
    <row r="12869" spans="1:3" x14ac:dyDescent="0.25">
      <c r="A12869" t="s">
        <v>65916</v>
      </c>
      <c r="B12869" t="s">
        <v>65917</v>
      </c>
      <c r="C12869">
        <f ca="1">RAND()</f>
        <v>0.67933185354409864</v>
      </c>
    </row>
    <row r="12870" spans="1:3" x14ac:dyDescent="0.25">
      <c r="A12870" t="s">
        <v>90828</v>
      </c>
      <c r="B12870" t="s">
        <v>90834</v>
      </c>
      <c r="C12870">
        <f ca="1">RAND()</f>
        <v>0.68888936568182457</v>
      </c>
    </row>
    <row r="12871" spans="1:3" x14ac:dyDescent="0.25">
      <c r="A12871" t="s">
        <v>28010</v>
      </c>
      <c r="B12871" t="s">
        <v>28020</v>
      </c>
      <c r="C12871">
        <f ca="1">RAND()</f>
        <v>0.49917522649069024</v>
      </c>
    </row>
    <row r="12872" spans="1:3" x14ac:dyDescent="0.25">
      <c r="A12872" t="s">
        <v>38407</v>
      </c>
      <c r="B12872" t="s">
        <v>38408</v>
      </c>
      <c r="C12872">
        <f ca="1">RAND()</f>
        <v>0.75107628883604627</v>
      </c>
    </row>
    <row r="12873" spans="1:3" x14ac:dyDescent="0.25">
      <c r="A12873" t="s">
        <v>51483</v>
      </c>
      <c r="B12873" t="s">
        <v>47804</v>
      </c>
      <c r="C12873">
        <f ca="1">RAND()</f>
        <v>0.98596385606198877</v>
      </c>
    </row>
    <row r="12874" spans="1:3" x14ac:dyDescent="0.25">
      <c r="A12874" t="s">
        <v>10387</v>
      </c>
      <c r="B12874" t="s">
        <v>10390</v>
      </c>
      <c r="C12874">
        <f ca="1">RAND()</f>
        <v>0.79307930811405669</v>
      </c>
    </row>
    <row r="12875" spans="1:3" x14ac:dyDescent="0.25">
      <c r="A12875" t="s">
        <v>16703</v>
      </c>
      <c r="B12875" t="s">
        <v>16711</v>
      </c>
      <c r="C12875">
        <f ca="1">RAND()</f>
        <v>0.42705381982647095</v>
      </c>
    </row>
    <row r="12876" spans="1:3" x14ac:dyDescent="0.25">
      <c r="A12876" t="s">
        <v>31221</v>
      </c>
      <c r="B12876" t="s">
        <v>31222</v>
      </c>
      <c r="C12876">
        <f ca="1">RAND()</f>
        <v>0.9345791075475639</v>
      </c>
    </row>
    <row r="12877" spans="1:3" x14ac:dyDescent="0.25">
      <c r="A12877" t="s">
        <v>21276</v>
      </c>
      <c r="B12877" t="s">
        <v>21277</v>
      </c>
      <c r="C12877">
        <f ca="1">RAND()</f>
        <v>0.11913415367834124</v>
      </c>
    </row>
    <row r="12878" spans="1:3" x14ac:dyDescent="0.25">
      <c r="A12878" t="s">
        <v>96554</v>
      </c>
      <c r="B12878" t="s">
        <v>96321</v>
      </c>
      <c r="C12878">
        <f ca="1">RAND()</f>
        <v>0.5442884994444257</v>
      </c>
    </row>
    <row r="12879" spans="1:3" x14ac:dyDescent="0.25">
      <c r="A12879" t="s">
        <v>57028</v>
      </c>
      <c r="B12879" t="s">
        <v>57029</v>
      </c>
      <c r="C12879">
        <f ca="1">RAND()</f>
        <v>0.36727043228810552</v>
      </c>
    </row>
    <row r="12880" spans="1:3" x14ac:dyDescent="0.25">
      <c r="A12880" t="s">
        <v>70300</v>
      </c>
      <c r="B12880" t="s">
        <v>70301</v>
      </c>
      <c r="C12880">
        <f ca="1">RAND()</f>
        <v>0.48596233487854557</v>
      </c>
    </row>
    <row r="12881" spans="1:3" x14ac:dyDescent="0.25">
      <c r="A12881" t="s">
        <v>31278</v>
      </c>
      <c r="B12881" t="s">
        <v>31279</v>
      </c>
      <c r="C12881">
        <f ca="1">RAND()</f>
        <v>0.89605782757968588</v>
      </c>
    </row>
    <row r="12882" spans="1:3" x14ac:dyDescent="0.25">
      <c r="A12882" t="s">
        <v>58029</v>
      </c>
      <c r="B12882" t="s">
        <v>58030</v>
      </c>
      <c r="C12882">
        <f ca="1">RAND()</f>
        <v>0.32629721148854063</v>
      </c>
    </row>
    <row r="12883" spans="1:3" x14ac:dyDescent="0.25">
      <c r="A12883" t="s">
        <v>18222</v>
      </c>
      <c r="B12883" t="s">
        <v>18228</v>
      </c>
      <c r="C12883">
        <f ca="1">RAND()</f>
        <v>0.59967861123023836</v>
      </c>
    </row>
    <row r="12884" spans="1:3" x14ac:dyDescent="0.25">
      <c r="A12884" t="s">
        <v>41800</v>
      </c>
      <c r="B12884" t="s">
        <v>41794</v>
      </c>
      <c r="C12884">
        <f ca="1">RAND()</f>
        <v>0.9422794720183516</v>
      </c>
    </row>
    <row r="12885" spans="1:3" x14ac:dyDescent="0.25">
      <c r="A12885" t="s">
        <v>51504</v>
      </c>
      <c r="B12885" t="s">
        <v>51505</v>
      </c>
      <c r="C12885">
        <f ca="1">RAND()</f>
        <v>0.99023629609654706</v>
      </c>
    </row>
    <row r="12886" spans="1:3" x14ac:dyDescent="0.25">
      <c r="A12886" t="s">
        <v>56387</v>
      </c>
      <c r="B12886" t="s">
        <v>56389</v>
      </c>
      <c r="C12886">
        <f ca="1">RAND()</f>
        <v>0.74976159276520904</v>
      </c>
    </row>
    <row r="12887" spans="1:3" x14ac:dyDescent="0.25">
      <c r="A12887" t="s">
        <v>69076</v>
      </c>
      <c r="B12887" t="s">
        <v>69077</v>
      </c>
      <c r="C12887">
        <f ca="1">RAND()</f>
        <v>0.69865284432829822</v>
      </c>
    </row>
    <row r="12888" spans="1:3" x14ac:dyDescent="0.25">
      <c r="A12888" t="s">
        <v>54986</v>
      </c>
      <c r="B12888" t="s">
        <v>54987</v>
      </c>
      <c r="C12888">
        <f ca="1">RAND()</f>
        <v>0.65464202930448934</v>
      </c>
    </row>
    <row r="12889" spans="1:3" x14ac:dyDescent="0.25">
      <c r="A12889" t="s">
        <v>36327</v>
      </c>
      <c r="B12889" t="s">
        <v>36329</v>
      </c>
      <c r="C12889">
        <f ca="1">RAND()</f>
        <v>0.18677987568716092</v>
      </c>
    </row>
    <row r="12890" spans="1:3" x14ac:dyDescent="0.25">
      <c r="A12890" t="s">
        <v>42821</v>
      </c>
      <c r="B12890" t="s">
        <v>42823</v>
      </c>
      <c r="C12890">
        <f ca="1">RAND()</f>
        <v>0.72910477937144236</v>
      </c>
    </row>
    <row r="12891" spans="1:3" x14ac:dyDescent="0.25">
      <c r="A12891" t="s">
        <v>82734</v>
      </c>
      <c r="B12891" t="s">
        <v>82735</v>
      </c>
      <c r="C12891">
        <f ca="1">RAND()</f>
        <v>0.7779926241703129</v>
      </c>
    </row>
    <row r="12892" spans="1:3" x14ac:dyDescent="0.25">
      <c r="A12892" t="s">
        <v>23286</v>
      </c>
      <c r="B12892" t="s">
        <v>23287</v>
      </c>
      <c r="C12892">
        <f ca="1">RAND()</f>
        <v>8.0700822060751909E-2</v>
      </c>
    </row>
    <row r="12893" spans="1:3" x14ac:dyDescent="0.25">
      <c r="A12893" t="s">
        <v>26267</v>
      </c>
      <c r="B12893" t="s">
        <v>26268</v>
      </c>
      <c r="C12893">
        <f ca="1">RAND()</f>
        <v>0.22634151108547651</v>
      </c>
    </row>
    <row r="12894" spans="1:3" x14ac:dyDescent="0.25">
      <c r="A12894" t="s">
        <v>72529</v>
      </c>
      <c r="B12894" t="s">
        <v>72530</v>
      </c>
      <c r="C12894">
        <f ca="1">RAND()</f>
        <v>0.71560744793556152</v>
      </c>
    </row>
    <row r="12895" spans="1:3" x14ac:dyDescent="0.25">
      <c r="A12895" t="s">
        <v>26996</v>
      </c>
      <c r="B12895" t="s">
        <v>26997</v>
      </c>
      <c r="C12895">
        <f ca="1">RAND()</f>
        <v>0.76185373875070816</v>
      </c>
    </row>
    <row r="12896" spans="1:3" x14ac:dyDescent="0.25">
      <c r="A12896" t="s">
        <v>70791</v>
      </c>
      <c r="B12896" t="s">
        <v>70789</v>
      </c>
      <c r="C12896">
        <f ca="1">RAND()</f>
        <v>0.59409587142144671</v>
      </c>
    </row>
    <row r="12897" spans="1:3" x14ac:dyDescent="0.25">
      <c r="A12897" t="s">
        <v>54421</v>
      </c>
      <c r="B12897" t="s">
        <v>54422</v>
      </c>
      <c r="C12897">
        <f ca="1">RAND()</f>
        <v>6.6336661638657812E-2</v>
      </c>
    </row>
    <row r="12898" spans="1:3" x14ac:dyDescent="0.25">
      <c r="A12898" t="s">
        <v>73185</v>
      </c>
      <c r="B12898" t="s">
        <v>73180</v>
      </c>
      <c r="C12898">
        <f ca="1">RAND()</f>
        <v>0.67707998557990123</v>
      </c>
    </row>
    <row r="12899" spans="1:3" x14ac:dyDescent="0.25">
      <c r="A12899" t="s">
        <v>10237</v>
      </c>
      <c r="B12899" t="s">
        <v>10239</v>
      </c>
      <c r="C12899">
        <f ca="1">RAND()</f>
        <v>0.62994113211845637</v>
      </c>
    </row>
    <row r="12900" spans="1:3" x14ac:dyDescent="0.25">
      <c r="A12900" t="s">
        <v>6960</v>
      </c>
      <c r="B12900" t="s">
        <v>6964</v>
      </c>
      <c r="C12900">
        <f ca="1">RAND()</f>
        <v>0.45377184324165265</v>
      </c>
    </row>
    <row r="12901" spans="1:3" x14ac:dyDescent="0.25">
      <c r="A12901" t="s">
        <v>77367</v>
      </c>
      <c r="B12901" t="s">
        <v>77372</v>
      </c>
      <c r="C12901">
        <f ca="1">RAND()</f>
        <v>0.55520260105762542</v>
      </c>
    </row>
    <row r="12902" spans="1:3" x14ac:dyDescent="0.25">
      <c r="A12902" t="s">
        <v>35028</v>
      </c>
      <c r="B12902" t="s">
        <v>35030</v>
      </c>
      <c r="C12902">
        <f ca="1">RAND()</f>
        <v>0.62328453510457693</v>
      </c>
    </row>
    <row r="12903" spans="1:3" x14ac:dyDescent="0.25">
      <c r="A12903" t="s">
        <v>13904</v>
      </c>
      <c r="B12903" t="s">
        <v>13903</v>
      </c>
      <c r="C12903">
        <f ca="1">RAND()</f>
        <v>0.892035563393204</v>
      </c>
    </row>
    <row r="12904" spans="1:3" x14ac:dyDescent="0.25">
      <c r="A12904" t="s">
        <v>15870</v>
      </c>
      <c r="B12904" t="s">
        <v>15876</v>
      </c>
      <c r="C12904">
        <f ca="1">RAND()</f>
        <v>0.53664984911434166</v>
      </c>
    </row>
    <row r="12905" spans="1:3" x14ac:dyDescent="0.25">
      <c r="A12905" t="s">
        <v>72735</v>
      </c>
      <c r="B12905" t="s">
        <v>72737</v>
      </c>
      <c r="C12905">
        <f ca="1">RAND()</f>
        <v>0.8875566746921898</v>
      </c>
    </row>
    <row r="12906" spans="1:3" x14ac:dyDescent="0.25">
      <c r="A12906" t="s">
        <v>52582</v>
      </c>
      <c r="B12906" t="s">
        <v>52583</v>
      </c>
      <c r="C12906">
        <f ca="1">RAND()</f>
        <v>0.69936706819243732</v>
      </c>
    </row>
    <row r="12907" spans="1:3" x14ac:dyDescent="0.25">
      <c r="A12907" t="s">
        <v>29880</v>
      </c>
      <c r="B12907" t="s">
        <v>29881</v>
      </c>
      <c r="C12907">
        <f ca="1">RAND()</f>
        <v>0.3051331994867984</v>
      </c>
    </row>
    <row r="12908" spans="1:3" x14ac:dyDescent="0.25">
      <c r="A12908" t="s">
        <v>47252</v>
      </c>
      <c r="B12908" t="s">
        <v>15975</v>
      </c>
      <c r="C12908">
        <f ca="1">RAND()</f>
        <v>0.94758731025312881</v>
      </c>
    </row>
    <row r="12909" spans="1:3" x14ac:dyDescent="0.25">
      <c r="A12909" t="s">
        <v>12029</v>
      </c>
      <c r="B12909" t="s">
        <v>12030</v>
      </c>
      <c r="C12909">
        <f ca="1">RAND()</f>
        <v>0.93176188584253561</v>
      </c>
    </row>
    <row r="12910" spans="1:3" x14ac:dyDescent="0.25">
      <c r="A12910" t="s">
        <v>81748</v>
      </c>
      <c r="B12910" t="s">
        <v>79604</v>
      </c>
      <c r="C12910">
        <f ca="1">RAND()</f>
        <v>0.55934669602028886</v>
      </c>
    </row>
    <row r="12911" spans="1:3" x14ac:dyDescent="0.25">
      <c r="A12911" t="s">
        <v>3543</v>
      </c>
      <c r="B12911" t="s">
        <v>3544</v>
      </c>
      <c r="C12911">
        <f ca="1">RAND()</f>
        <v>0.20656995734690109</v>
      </c>
    </row>
    <row r="12912" spans="1:3" x14ac:dyDescent="0.25">
      <c r="A12912" t="s">
        <v>95035</v>
      </c>
      <c r="B12912" t="s">
        <v>95036</v>
      </c>
      <c r="C12912">
        <f ca="1">RAND()</f>
        <v>0.62210114415869699</v>
      </c>
    </row>
    <row r="12913" spans="1:3" x14ac:dyDescent="0.25">
      <c r="A12913" t="s">
        <v>44906</v>
      </c>
      <c r="B12913" t="s">
        <v>44593</v>
      </c>
      <c r="C12913">
        <f ca="1">RAND()</f>
        <v>0.26743450965641791</v>
      </c>
    </row>
    <row r="12914" spans="1:3" x14ac:dyDescent="0.25">
      <c r="A12914" t="s">
        <v>37566</v>
      </c>
      <c r="B12914" t="s">
        <v>37567</v>
      </c>
      <c r="C12914">
        <f ca="1">RAND()</f>
        <v>0.29690389826094732</v>
      </c>
    </row>
    <row r="12915" spans="1:3" x14ac:dyDescent="0.25">
      <c r="A12915" t="s">
        <v>100382</v>
      </c>
      <c r="B12915" t="s">
        <v>100383</v>
      </c>
      <c r="C12915">
        <f ca="1">RAND()</f>
        <v>0.70337985355040755</v>
      </c>
    </row>
    <row r="12916" spans="1:3" x14ac:dyDescent="0.25">
      <c r="A12916" t="s">
        <v>50267</v>
      </c>
      <c r="B12916" t="s">
        <v>50268</v>
      </c>
      <c r="C12916">
        <f ca="1">RAND()</f>
        <v>4.1141745837538379E-2</v>
      </c>
    </row>
    <row r="12917" spans="1:3" x14ac:dyDescent="0.25">
      <c r="A12917" t="s">
        <v>19668</v>
      </c>
      <c r="B12917" t="s">
        <v>19669</v>
      </c>
      <c r="C12917">
        <f ca="1">RAND()</f>
        <v>0.59660885089539262</v>
      </c>
    </row>
    <row r="12918" spans="1:3" x14ac:dyDescent="0.25">
      <c r="A12918" t="s">
        <v>2161</v>
      </c>
      <c r="B12918" t="s">
        <v>2163</v>
      </c>
      <c r="C12918">
        <f ca="1">RAND()</f>
        <v>0.84025844299420049</v>
      </c>
    </row>
    <row r="12919" spans="1:3" x14ac:dyDescent="0.25">
      <c r="A12919" t="s">
        <v>14374</v>
      </c>
      <c r="B12919" t="s">
        <v>12735</v>
      </c>
      <c r="C12919">
        <f ca="1">RAND()</f>
        <v>0.21351547445293306</v>
      </c>
    </row>
    <row r="12920" spans="1:3" x14ac:dyDescent="0.25">
      <c r="A12920" t="s">
        <v>44027</v>
      </c>
      <c r="B12920" t="s">
        <v>44028</v>
      </c>
      <c r="C12920">
        <f ca="1">RAND()</f>
        <v>0.39311214052335985</v>
      </c>
    </row>
    <row r="12921" spans="1:3" x14ac:dyDescent="0.25">
      <c r="A12921" t="s">
        <v>80836</v>
      </c>
      <c r="B12921" t="s">
        <v>80838</v>
      </c>
      <c r="C12921">
        <f ca="1">RAND()</f>
        <v>0.28617321618785341</v>
      </c>
    </row>
    <row r="12922" spans="1:3" x14ac:dyDescent="0.25">
      <c r="A12922" t="s">
        <v>99486</v>
      </c>
      <c r="B12922" t="s">
        <v>99488</v>
      </c>
      <c r="C12922">
        <f ca="1">RAND()</f>
        <v>0.93343930100250327</v>
      </c>
    </row>
    <row r="12923" spans="1:3" x14ac:dyDescent="0.25">
      <c r="A12923" t="s">
        <v>12864</v>
      </c>
      <c r="B12923" t="s">
        <v>12869</v>
      </c>
      <c r="C12923">
        <f ca="1">RAND()</f>
        <v>0.3411177248141265</v>
      </c>
    </row>
    <row r="12924" spans="1:3" x14ac:dyDescent="0.25">
      <c r="A12924" t="s">
        <v>73193</v>
      </c>
      <c r="B12924" t="s">
        <v>73194</v>
      </c>
      <c r="C12924">
        <f ca="1">RAND()</f>
        <v>0.3131096580633822</v>
      </c>
    </row>
    <row r="12925" spans="1:3" x14ac:dyDescent="0.25">
      <c r="A12925" t="s">
        <v>88923</v>
      </c>
      <c r="B12925" t="s">
        <v>88926</v>
      </c>
      <c r="C12925">
        <f ca="1">RAND()</f>
        <v>7.309624365494416E-2</v>
      </c>
    </row>
    <row r="12926" spans="1:3" x14ac:dyDescent="0.25">
      <c r="A12926" t="s">
        <v>95759</v>
      </c>
      <c r="B12926" t="s">
        <v>95757</v>
      </c>
      <c r="C12926">
        <f ca="1">RAND()</f>
        <v>0.74057090226152278</v>
      </c>
    </row>
    <row r="12927" spans="1:3" x14ac:dyDescent="0.25">
      <c r="A12927" t="s">
        <v>18856</v>
      </c>
      <c r="B12927" t="s">
        <v>18857</v>
      </c>
      <c r="C12927">
        <f ca="1">RAND()</f>
        <v>0.34344134795388093</v>
      </c>
    </row>
    <row r="12928" spans="1:3" x14ac:dyDescent="0.25">
      <c r="A12928" t="s">
        <v>95195</v>
      </c>
      <c r="B12928" t="s">
        <v>95196</v>
      </c>
      <c r="C12928">
        <f ca="1">RAND()</f>
        <v>0.83498486538163419</v>
      </c>
    </row>
    <row r="12929" spans="1:3" x14ac:dyDescent="0.25">
      <c r="A12929" t="s">
        <v>14005</v>
      </c>
      <c r="B12929" t="s">
        <v>14009</v>
      </c>
      <c r="C12929">
        <f ca="1">RAND()</f>
        <v>0.56261346210667762</v>
      </c>
    </row>
    <row r="12930" spans="1:3" x14ac:dyDescent="0.25">
      <c r="A12930" t="s">
        <v>46188</v>
      </c>
      <c r="B12930" t="s">
        <v>46190</v>
      </c>
      <c r="C12930">
        <f ca="1">RAND()</f>
        <v>0.31367782070527372</v>
      </c>
    </row>
    <row r="12931" spans="1:3" x14ac:dyDescent="0.25">
      <c r="A12931" t="s">
        <v>26551</v>
      </c>
      <c r="B12931" t="s">
        <v>26552</v>
      </c>
      <c r="C12931">
        <f ca="1">RAND()</f>
        <v>0.87678474222576142</v>
      </c>
    </row>
    <row r="12932" spans="1:3" x14ac:dyDescent="0.25">
      <c r="A12932" t="s">
        <v>12381</v>
      </c>
      <c r="B12932" t="s">
        <v>12382</v>
      </c>
      <c r="C12932">
        <f ca="1">RAND()</f>
        <v>0.95769313444838489</v>
      </c>
    </row>
    <row r="12933" spans="1:3" x14ac:dyDescent="0.25">
      <c r="A12933" t="s">
        <v>11486</v>
      </c>
      <c r="B12933" t="s">
        <v>11487</v>
      </c>
      <c r="C12933">
        <f ca="1">RAND()</f>
        <v>0.43372143726082768</v>
      </c>
    </row>
    <row r="12934" spans="1:3" x14ac:dyDescent="0.25">
      <c r="A12934" t="s">
        <v>79463</v>
      </c>
      <c r="B12934" t="s">
        <v>79464</v>
      </c>
      <c r="C12934">
        <f ca="1">RAND()</f>
        <v>0.66979571361155887</v>
      </c>
    </row>
    <row r="12935" spans="1:3" x14ac:dyDescent="0.25">
      <c r="A12935" t="s">
        <v>70164</v>
      </c>
      <c r="B12935" t="s">
        <v>70165</v>
      </c>
      <c r="C12935">
        <f ca="1">RAND()</f>
        <v>0.88225969304558693</v>
      </c>
    </row>
    <row r="12936" spans="1:3" x14ac:dyDescent="0.25">
      <c r="A12936" t="s">
        <v>12555</v>
      </c>
      <c r="B12936" t="s">
        <v>12556</v>
      </c>
      <c r="C12936">
        <f ca="1">RAND()</f>
        <v>0.83839462554098332</v>
      </c>
    </row>
    <row r="12937" spans="1:3" x14ac:dyDescent="0.25">
      <c r="A12937" t="s">
        <v>78082</v>
      </c>
      <c r="B12937" t="s">
        <v>78083</v>
      </c>
      <c r="C12937">
        <f ca="1">RAND()</f>
        <v>0.73941175278283167</v>
      </c>
    </row>
    <row r="12938" spans="1:3" x14ac:dyDescent="0.25">
      <c r="A12938" t="s">
        <v>5661</v>
      </c>
      <c r="B12938" t="s">
        <v>125</v>
      </c>
      <c r="C12938">
        <f ca="1">RAND()</f>
        <v>0.70115482319775035</v>
      </c>
    </row>
    <row r="12939" spans="1:3" x14ac:dyDescent="0.25">
      <c r="A12939" t="s">
        <v>24624</v>
      </c>
      <c r="B12939" t="s">
        <v>24625</v>
      </c>
      <c r="C12939">
        <f ca="1">RAND()</f>
        <v>0.47075415503251861</v>
      </c>
    </row>
    <row r="12940" spans="1:3" x14ac:dyDescent="0.25">
      <c r="A12940" t="s">
        <v>65273</v>
      </c>
      <c r="B12940" t="s">
        <v>65275</v>
      </c>
      <c r="C12940">
        <f ca="1">RAND()</f>
        <v>0.35638166892523004</v>
      </c>
    </row>
    <row r="12941" spans="1:3" x14ac:dyDescent="0.25">
      <c r="A12941" t="s">
        <v>91590</v>
      </c>
      <c r="B12941" t="s">
        <v>91585</v>
      </c>
      <c r="C12941">
        <f ca="1">RAND()</f>
        <v>0.51513757037105379</v>
      </c>
    </row>
    <row r="12942" spans="1:3" x14ac:dyDescent="0.25">
      <c r="A12942" t="s">
        <v>28226</v>
      </c>
      <c r="B12942" t="s">
        <v>28227</v>
      </c>
      <c r="C12942">
        <f ca="1">RAND()</f>
        <v>0.97032550561893893</v>
      </c>
    </row>
    <row r="12943" spans="1:3" x14ac:dyDescent="0.25">
      <c r="A12943" t="s">
        <v>90011</v>
      </c>
      <c r="B12943" t="s">
        <v>90012</v>
      </c>
      <c r="C12943">
        <f ca="1">RAND()</f>
        <v>0.99898512810140205</v>
      </c>
    </row>
    <row r="12944" spans="1:3" x14ac:dyDescent="0.25">
      <c r="A12944" t="s">
        <v>51511</v>
      </c>
      <c r="B12944" t="s">
        <v>51513</v>
      </c>
      <c r="C12944">
        <f ca="1">RAND()</f>
        <v>0.79559821750253279</v>
      </c>
    </row>
    <row r="12945" spans="1:3" x14ac:dyDescent="0.25">
      <c r="A12945" t="s">
        <v>40479</v>
      </c>
      <c r="B12945" t="s">
        <v>40480</v>
      </c>
      <c r="C12945">
        <f ca="1">RAND()</f>
        <v>0.93440340076785144</v>
      </c>
    </row>
    <row r="12946" spans="1:3" x14ac:dyDescent="0.25">
      <c r="A12946" t="s">
        <v>30106</v>
      </c>
      <c r="B12946" t="s">
        <v>30107</v>
      </c>
      <c r="C12946">
        <f ca="1">RAND()</f>
        <v>0.43092139358908921</v>
      </c>
    </row>
    <row r="12947" spans="1:3" x14ac:dyDescent="0.25">
      <c r="A12947" t="s">
        <v>40711</v>
      </c>
      <c r="B12947" t="s">
        <v>40713</v>
      </c>
      <c r="C12947">
        <f ca="1">RAND()</f>
        <v>0.27008741282172632</v>
      </c>
    </row>
    <row r="12948" spans="1:3" x14ac:dyDescent="0.25">
      <c r="A12948" t="s">
        <v>38822</v>
      </c>
      <c r="B12948" t="s">
        <v>38823</v>
      </c>
      <c r="C12948">
        <f ca="1">RAND()</f>
        <v>0.59737546304404388</v>
      </c>
    </row>
    <row r="12949" spans="1:3" x14ac:dyDescent="0.25">
      <c r="A12949" t="s">
        <v>59428</v>
      </c>
      <c r="B12949" t="s">
        <v>59431</v>
      </c>
      <c r="C12949">
        <f ca="1">RAND()</f>
        <v>0.88647314891601092</v>
      </c>
    </row>
    <row r="12950" spans="1:3" x14ac:dyDescent="0.25">
      <c r="A12950" t="s">
        <v>44751</v>
      </c>
      <c r="B12950" t="s">
        <v>44753</v>
      </c>
      <c r="C12950">
        <f ca="1">RAND()</f>
        <v>0.49091924826292166</v>
      </c>
    </row>
    <row r="12951" spans="1:3" x14ac:dyDescent="0.25">
      <c r="A12951" t="s">
        <v>1635</v>
      </c>
      <c r="B12951" t="s">
        <v>1636</v>
      </c>
      <c r="C12951">
        <f ca="1">RAND()</f>
        <v>0.43803333400088029</v>
      </c>
    </row>
    <row r="12952" spans="1:3" x14ac:dyDescent="0.25">
      <c r="A12952" t="s">
        <v>21936</v>
      </c>
      <c r="B12952" t="s">
        <v>19095</v>
      </c>
      <c r="C12952">
        <f ca="1">RAND()</f>
        <v>0.47911424889066656</v>
      </c>
    </row>
    <row r="12953" spans="1:3" x14ac:dyDescent="0.25">
      <c r="A12953" t="s">
        <v>56303</v>
      </c>
      <c r="B12953" t="s">
        <v>56304</v>
      </c>
      <c r="C12953">
        <f ca="1">RAND()</f>
        <v>0.90862441905640534</v>
      </c>
    </row>
    <row r="12954" spans="1:3" x14ac:dyDescent="0.25">
      <c r="A12954" t="s">
        <v>93254</v>
      </c>
      <c r="B12954" t="s">
        <v>93259</v>
      </c>
      <c r="C12954">
        <f ca="1">RAND()</f>
        <v>6.3807402196668805E-2</v>
      </c>
    </row>
    <row r="12955" spans="1:3" x14ac:dyDescent="0.25">
      <c r="A12955" t="s">
        <v>31419</v>
      </c>
      <c r="B12955" t="s">
        <v>31420</v>
      </c>
      <c r="C12955">
        <f ca="1">RAND()</f>
        <v>0.20126662913595372</v>
      </c>
    </row>
    <row r="12956" spans="1:3" x14ac:dyDescent="0.25">
      <c r="A12956" t="s">
        <v>27246</v>
      </c>
      <c r="B12956" t="s">
        <v>27248</v>
      </c>
      <c r="C12956">
        <f ca="1">RAND()</f>
        <v>0.65118872579979126</v>
      </c>
    </row>
    <row r="12957" spans="1:3" x14ac:dyDescent="0.25">
      <c r="A12957" t="s">
        <v>33608</v>
      </c>
      <c r="B12957" t="s">
        <v>33572</v>
      </c>
      <c r="C12957">
        <f ca="1">RAND()</f>
        <v>0.94925718104516665</v>
      </c>
    </row>
    <row r="12958" spans="1:3" x14ac:dyDescent="0.25">
      <c r="A12958" t="s">
        <v>84950</v>
      </c>
      <c r="B12958" t="s">
        <v>79623</v>
      </c>
      <c r="C12958">
        <f ca="1">RAND()</f>
        <v>9.7754852356942035E-2</v>
      </c>
    </row>
    <row r="12959" spans="1:3" x14ac:dyDescent="0.25">
      <c r="A12959" t="s">
        <v>28321</v>
      </c>
      <c r="B12959" t="s">
        <v>28322</v>
      </c>
      <c r="C12959">
        <f ca="1">RAND()</f>
        <v>0.94751268391435617</v>
      </c>
    </row>
    <row r="12960" spans="1:3" x14ac:dyDescent="0.25">
      <c r="A12960" t="s">
        <v>132</v>
      </c>
      <c r="B12960" t="s">
        <v>133</v>
      </c>
      <c r="C12960">
        <f ca="1">RAND()</f>
        <v>0.36209768279092691</v>
      </c>
    </row>
    <row r="12961" spans="1:3" x14ac:dyDescent="0.25">
      <c r="A12961" t="s">
        <v>99738</v>
      </c>
      <c r="B12961" t="s">
        <v>99660</v>
      </c>
      <c r="C12961">
        <f ca="1">RAND()</f>
        <v>0.89652489956837278</v>
      </c>
    </row>
    <row r="12962" spans="1:3" x14ac:dyDescent="0.25">
      <c r="A12962" t="s">
        <v>88053</v>
      </c>
      <c r="B12962" t="s">
        <v>88055</v>
      </c>
      <c r="C12962">
        <f ca="1">RAND()</f>
        <v>0.91140321605514207</v>
      </c>
    </row>
    <row r="12963" spans="1:3" x14ac:dyDescent="0.25">
      <c r="A12963" t="s">
        <v>62226</v>
      </c>
      <c r="B12963" t="s">
        <v>62222</v>
      </c>
      <c r="C12963">
        <f ca="1">RAND()</f>
        <v>0.93669653625189775</v>
      </c>
    </row>
    <row r="12964" spans="1:3" x14ac:dyDescent="0.25">
      <c r="A12964" t="s">
        <v>60234</v>
      </c>
      <c r="B12964" t="s">
        <v>60235</v>
      </c>
      <c r="C12964">
        <f ca="1">RAND()</f>
        <v>0.99589393574932239</v>
      </c>
    </row>
    <row r="12965" spans="1:3" x14ac:dyDescent="0.25">
      <c r="A12965" t="s">
        <v>53921</v>
      </c>
      <c r="B12965" t="s">
        <v>53919</v>
      </c>
      <c r="C12965">
        <f ca="1">RAND()</f>
        <v>0.24456011037741965</v>
      </c>
    </row>
    <row r="12966" spans="1:3" x14ac:dyDescent="0.25">
      <c r="A12966" t="s">
        <v>16730</v>
      </c>
      <c r="B12966" t="s">
        <v>16720</v>
      </c>
      <c r="C12966">
        <f ca="1">RAND()</f>
        <v>0.22518035788464774</v>
      </c>
    </row>
    <row r="12967" spans="1:3" x14ac:dyDescent="0.25">
      <c r="A12967" t="s">
        <v>29545</v>
      </c>
      <c r="B12967" t="s">
        <v>29546</v>
      </c>
      <c r="C12967">
        <f ca="1">RAND()</f>
        <v>0.3231252154355575</v>
      </c>
    </row>
    <row r="12968" spans="1:3" x14ac:dyDescent="0.25">
      <c r="A12968" t="s">
        <v>9053</v>
      </c>
      <c r="B12968" t="s">
        <v>9054</v>
      </c>
      <c r="C12968">
        <f ca="1">RAND()</f>
        <v>0.91297530083186884</v>
      </c>
    </row>
    <row r="12969" spans="1:3" x14ac:dyDescent="0.25">
      <c r="A12969" t="s">
        <v>13622</v>
      </c>
      <c r="B12969" t="s">
        <v>13623</v>
      </c>
      <c r="C12969">
        <f ca="1">RAND()</f>
        <v>0.96700267459693234</v>
      </c>
    </row>
    <row r="12970" spans="1:3" x14ac:dyDescent="0.25">
      <c r="A12970" t="s">
        <v>74285</v>
      </c>
      <c r="B12970" t="s">
        <v>74286</v>
      </c>
      <c r="C12970">
        <f ca="1">RAND()</f>
        <v>0.61267314605929168</v>
      </c>
    </row>
    <row r="12971" spans="1:3" x14ac:dyDescent="0.25">
      <c r="A12971" t="s">
        <v>48660</v>
      </c>
      <c r="B12971" t="s">
        <v>48661</v>
      </c>
      <c r="C12971">
        <f ca="1">RAND()</f>
        <v>0.17936914266266846</v>
      </c>
    </row>
    <row r="12972" spans="1:3" x14ac:dyDescent="0.25">
      <c r="A12972" t="s">
        <v>30079</v>
      </c>
      <c r="B12972" t="s">
        <v>30080</v>
      </c>
      <c r="C12972">
        <f ca="1">RAND()</f>
        <v>0.44340748947990161</v>
      </c>
    </row>
    <row r="12973" spans="1:3" x14ac:dyDescent="0.25">
      <c r="A12973" t="s">
        <v>19277</v>
      </c>
      <c r="B12973" t="s">
        <v>19278</v>
      </c>
      <c r="C12973">
        <f ca="1">RAND()</f>
        <v>0.68405154483257824</v>
      </c>
    </row>
    <row r="12974" spans="1:3" x14ac:dyDescent="0.25">
      <c r="A12974" t="s">
        <v>95119</v>
      </c>
      <c r="B12974" t="s">
        <v>91187</v>
      </c>
      <c r="C12974">
        <f ca="1">RAND()</f>
        <v>0.71007316457626191</v>
      </c>
    </row>
    <row r="12975" spans="1:3" x14ac:dyDescent="0.25">
      <c r="A12975" t="s">
        <v>49664</v>
      </c>
      <c r="B12975" t="s">
        <v>49652</v>
      </c>
      <c r="C12975">
        <f ca="1">RAND()</f>
        <v>0.43112454013851664</v>
      </c>
    </row>
    <row r="12976" spans="1:3" x14ac:dyDescent="0.25">
      <c r="A12976" t="s">
        <v>31962</v>
      </c>
      <c r="B12976" t="s">
        <v>31965</v>
      </c>
      <c r="C12976">
        <f ca="1">RAND()</f>
        <v>0.86025273661458579</v>
      </c>
    </row>
    <row r="12977" spans="1:3" x14ac:dyDescent="0.25">
      <c r="A12977" t="s">
        <v>12622</v>
      </c>
      <c r="B12977" t="s">
        <v>12623</v>
      </c>
      <c r="C12977">
        <f ca="1">RAND()</f>
        <v>0.38527851974165561</v>
      </c>
    </row>
    <row r="12978" spans="1:3" x14ac:dyDescent="0.25">
      <c r="A12978" t="s">
        <v>83830</v>
      </c>
      <c r="B12978" t="s">
        <v>81377</v>
      </c>
      <c r="C12978">
        <f ca="1">RAND()</f>
        <v>9.1797867912262965E-2</v>
      </c>
    </row>
    <row r="12979" spans="1:3" x14ac:dyDescent="0.25">
      <c r="A12979" t="s">
        <v>26974</v>
      </c>
      <c r="B12979" t="s">
        <v>26973</v>
      </c>
      <c r="C12979">
        <f ca="1">RAND()</f>
        <v>0.91421388370807899</v>
      </c>
    </row>
    <row r="12980" spans="1:3" x14ac:dyDescent="0.25">
      <c r="A12980" t="s">
        <v>31562</v>
      </c>
      <c r="B12980" t="s">
        <v>31563</v>
      </c>
      <c r="C12980">
        <f ca="1">RAND()</f>
        <v>0.7940065453182088</v>
      </c>
    </row>
    <row r="12981" spans="1:3" x14ac:dyDescent="0.25">
      <c r="A12981" t="s">
        <v>78876</v>
      </c>
      <c r="B12981" t="s">
        <v>78878</v>
      </c>
      <c r="C12981">
        <f ca="1">RAND()</f>
        <v>0.80267112545934516</v>
      </c>
    </row>
    <row r="12982" spans="1:3" x14ac:dyDescent="0.25">
      <c r="A12982" t="s">
        <v>82615</v>
      </c>
      <c r="B12982" t="s">
        <v>82618</v>
      </c>
      <c r="C12982">
        <f ca="1">RAND()</f>
        <v>0.48549943332015799</v>
      </c>
    </row>
    <row r="12983" spans="1:3" x14ac:dyDescent="0.25">
      <c r="A12983" t="s">
        <v>47401</v>
      </c>
      <c r="B12983" t="s">
        <v>47402</v>
      </c>
      <c r="C12983">
        <f ca="1">RAND()</f>
        <v>0.89068443960717392</v>
      </c>
    </row>
    <row r="12984" spans="1:3" x14ac:dyDescent="0.25">
      <c r="A12984" t="s">
        <v>99128</v>
      </c>
      <c r="B12984" t="s">
        <v>99129</v>
      </c>
      <c r="C12984">
        <f ca="1">RAND()</f>
        <v>5.464538476065206E-3</v>
      </c>
    </row>
    <row r="12985" spans="1:3" x14ac:dyDescent="0.25">
      <c r="A12985" t="s">
        <v>87908</v>
      </c>
      <c r="B12985" t="s">
        <v>87911</v>
      </c>
      <c r="C12985">
        <f ca="1">RAND()</f>
        <v>0.95667034432106057</v>
      </c>
    </row>
    <row r="12986" spans="1:3" x14ac:dyDescent="0.25">
      <c r="A12986" t="s">
        <v>60352</v>
      </c>
      <c r="B12986" t="s">
        <v>60353</v>
      </c>
      <c r="C12986">
        <f ca="1">RAND()</f>
        <v>0.10653640685258781</v>
      </c>
    </row>
    <row r="12987" spans="1:3" x14ac:dyDescent="0.25">
      <c r="A12987" t="s">
        <v>22350</v>
      </c>
      <c r="B12987" t="s">
        <v>22352</v>
      </c>
      <c r="C12987">
        <f ca="1">RAND()</f>
        <v>0.77068567634591456</v>
      </c>
    </row>
    <row r="12988" spans="1:3" x14ac:dyDescent="0.25">
      <c r="A12988" t="s">
        <v>56097</v>
      </c>
      <c r="B12988" t="s">
        <v>56098</v>
      </c>
      <c r="C12988">
        <f ca="1">RAND()</f>
        <v>0.27208717425363782</v>
      </c>
    </row>
    <row r="12989" spans="1:3" x14ac:dyDescent="0.25">
      <c r="A12989" t="s">
        <v>9278</v>
      </c>
      <c r="B12989" t="s">
        <v>9280</v>
      </c>
      <c r="C12989">
        <f ca="1">RAND()</f>
        <v>0.54672516716055131</v>
      </c>
    </row>
    <row r="12990" spans="1:3" x14ac:dyDescent="0.25">
      <c r="A12990" t="s">
        <v>91063</v>
      </c>
      <c r="B12990" t="s">
        <v>91069</v>
      </c>
      <c r="C12990">
        <f ca="1">RAND()</f>
        <v>0.80372474266818972</v>
      </c>
    </row>
    <row r="12991" spans="1:3" x14ac:dyDescent="0.25">
      <c r="A12991" t="s">
        <v>63804</v>
      </c>
      <c r="B12991" t="s">
        <v>63806</v>
      </c>
      <c r="C12991">
        <f ca="1">RAND()</f>
        <v>0.79618587085955239</v>
      </c>
    </row>
    <row r="12992" spans="1:3" x14ac:dyDescent="0.25">
      <c r="A12992" t="s">
        <v>20503</v>
      </c>
      <c r="B12992" t="s">
        <v>20525</v>
      </c>
      <c r="C12992">
        <f ca="1">RAND()</f>
        <v>0.98340296496959789</v>
      </c>
    </row>
    <row r="12993" spans="1:3" x14ac:dyDescent="0.25">
      <c r="A12993" t="s">
        <v>51106</v>
      </c>
      <c r="B12993" t="s">
        <v>51107</v>
      </c>
      <c r="C12993">
        <f ca="1">RAND()</f>
        <v>0.47869678943943939</v>
      </c>
    </row>
    <row r="12994" spans="1:3" x14ac:dyDescent="0.25">
      <c r="A12994" t="s">
        <v>42390</v>
      </c>
      <c r="B12994" t="s">
        <v>42391</v>
      </c>
      <c r="C12994">
        <f ca="1">RAND()</f>
        <v>0.99634906100309162</v>
      </c>
    </row>
    <row r="12995" spans="1:3" x14ac:dyDescent="0.25">
      <c r="A12995" t="s">
        <v>74837</v>
      </c>
      <c r="B12995" t="s">
        <v>74838</v>
      </c>
      <c r="C12995">
        <f ca="1">RAND()</f>
        <v>0.6022337009938955</v>
      </c>
    </row>
    <row r="12996" spans="1:3" x14ac:dyDescent="0.25">
      <c r="A12996" t="s">
        <v>1189</v>
      </c>
      <c r="B12996" t="s">
        <v>1190</v>
      </c>
      <c r="C12996">
        <f ca="1">RAND()</f>
        <v>0.48907976493164251</v>
      </c>
    </row>
    <row r="12997" spans="1:3" x14ac:dyDescent="0.25">
      <c r="A12997" t="s">
        <v>100532</v>
      </c>
      <c r="B12997" t="s">
        <v>100531</v>
      </c>
      <c r="C12997">
        <f ca="1">RAND()</f>
        <v>0.50852247176199916</v>
      </c>
    </row>
    <row r="12998" spans="1:3" x14ac:dyDescent="0.25">
      <c r="A12998" t="s">
        <v>89670</v>
      </c>
      <c r="B12998" t="s">
        <v>89671</v>
      </c>
      <c r="C12998">
        <f ca="1">RAND()</f>
        <v>0.34896084903115787</v>
      </c>
    </row>
    <row r="12999" spans="1:3" x14ac:dyDescent="0.25">
      <c r="A12999" t="s">
        <v>63715</v>
      </c>
      <c r="B12999" t="s">
        <v>63716</v>
      </c>
      <c r="C12999">
        <f ca="1">RAND()</f>
        <v>0.49819787019285544</v>
      </c>
    </row>
    <row r="13000" spans="1:3" x14ac:dyDescent="0.25">
      <c r="A13000" t="s">
        <v>87605</v>
      </c>
      <c r="B13000" t="s">
        <v>87606</v>
      </c>
      <c r="C13000">
        <f ca="1">RAND()</f>
        <v>0.96355020533811697</v>
      </c>
    </row>
    <row r="13001" spans="1:3" x14ac:dyDescent="0.25">
      <c r="A13001" t="s">
        <v>23640</v>
      </c>
      <c r="B13001" t="s">
        <v>23639</v>
      </c>
      <c r="C13001">
        <f ca="1">RAND()</f>
        <v>0.68831145366579316</v>
      </c>
    </row>
    <row r="13002" spans="1:3" x14ac:dyDescent="0.25">
      <c r="A13002" t="s">
        <v>37688</v>
      </c>
      <c r="B13002" t="s">
        <v>37689</v>
      </c>
      <c r="C13002">
        <f ca="1">RAND()</f>
        <v>0.38987429811662899</v>
      </c>
    </row>
    <row r="13003" spans="1:3" x14ac:dyDescent="0.25">
      <c r="A13003" t="s">
        <v>6149</v>
      </c>
      <c r="B13003" t="s">
        <v>6136</v>
      </c>
      <c r="C13003">
        <f ca="1">RAND()</f>
        <v>0.69268078713989378</v>
      </c>
    </row>
    <row r="13004" spans="1:3" x14ac:dyDescent="0.25">
      <c r="A13004" t="s">
        <v>83503</v>
      </c>
      <c r="B13004" t="s">
        <v>83504</v>
      </c>
      <c r="C13004">
        <f ca="1">RAND()</f>
        <v>0.14749568712719652</v>
      </c>
    </row>
    <row r="13005" spans="1:3" x14ac:dyDescent="0.25">
      <c r="A13005" t="s">
        <v>90069</v>
      </c>
      <c r="B13005" t="s">
        <v>90071</v>
      </c>
      <c r="C13005">
        <f ca="1">RAND()</f>
        <v>0.27648258382205004</v>
      </c>
    </row>
    <row r="13006" spans="1:3" x14ac:dyDescent="0.25">
      <c r="A13006" t="s">
        <v>25936</v>
      </c>
      <c r="B13006" t="s">
        <v>25941</v>
      </c>
      <c r="C13006">
        <f ca="1">RAND()</f>
        <v>0.67268675397776412</v>
      </c>
    </row>
    <row r="13007" spans="1:3" x14ac:dyDescent="0.25">
      <c r="A13007" t="s">
        <v>91472</v>
      </c>
      <c r="B13007" t="s">
        <v>91474</v>
      </c>
      <c r="C13007">
        <f ca="1">RAND()</f>
        <v>0.87510504247412435</v>
      </c>
    </row>
    <row r="13008" spans="1:3" x14ac:dyDescent="0.25">
      <c r="A13008" t="s">
        <v>25655</v>
      </c>
      <c r="B13008" t="s">
        <v>25656</v>
      </c>
      <c r="C13008">
        <f ca="1">RAND()</f>
        <v>0.84071423799699774</v>
      </c>
    </row>
    <row r="13009" spans="1:3" x14ac:dyDescent="0.25">
      <c r="A13009" t="s">
        <v>48566</v>
      </c>
      <c r="B13009" t="s">
        <v>48567</v>
      </c>
      <c r="C13009">
        <f ca="1">RAND()</f>
        <v>0.72710360735663726</v>
      </c>
    </row>
    <row r="13010" spans="1:3" x14ac:dyDescent="0.25">
      <c r="A13010" t="s">
        <v>15640</v>
      </c>
      <c r="B13010" t="s">
        <v>15644</v>
      </c>
      <c r="C13010">
        <f ca="1">RAND()</f>
        <v>0.76989384855959753</v>
      </c>
    </row>
    <row r="13011" spans="1:3" x14ac:dyDescent="0.25">
      <c r="A13011" t="s">
        <v>84635</v>
      </c>
      <c r="B13011" t="s">
        <v>84636</v>
      </c>
      <c r="C13011">
        <f ca="1">RAND()</f>
        <v>0.9323664627958671</v>
      </c>
    </row>
    <row r="13012" spans="1:3" x14ac:dyDescent="0.25">
      <c r="A13012" t="s">
        <v>66979</v>
      </c>
      <c r="B13012" t="s">
        <v>66971</v>
      </c>
      <c r="C13012">
        <f ca="1">RAND()</f>
        <v>0.58448073183775551</v>
      </c>
    </row>
    <row r="13013" spans="1:3" x14ac:dyDescent="0.25">
      <c r="A13013" t="s">
        <v>46615</v>
      </c>
      <c r="B13013" t="s">
        <v>46616</v>
      </c>
      <c r="C13013">
        <f ca="1">RAND()</f>
        <v>2.7954960919485239E-2</v>
      </c>
    </row>
    <row r="13014" spans="1:3" x14ac:dyDescent="0.25">
      <c r="A13014" t="s">
        <v>97154</v>
      </c>
      <c r="B13014" t="s">
        <v>97155</v>
      </c>
      <c r="C13014">
        <f ca="1">RAND()</f>
        <v>0.73176366353815536</v>
      </c>
    </row>
    <row r="13015" spans="1:3" x14ac:dyDescent="0.25">
      <c r="A13015" t="s">
        <v>13407</v>
      </c>
      <c r="B13015" t="s">
        <v>13408</v>
      </c>
      <c r="C13015">
        <f ca="1">RAND()</f>
        <v>0.20564362369007394</v>
      </c>
    </row>
    <row r="13016" spans="1:3" x14ac:dyDescent="0.25">
      <c r="A13016" t="s">
        <v>77840</v>
      </c>
      <c r="B13016" t="s">
        <v>76557</v>
      </c>
      <c r="C13016">
        <f ca="1">RAND()</f>
        <v>0.63609920690407595</v>
      </c>
    </row>
    <row r="13017" spans="1:3" x14ac:dyDescent="0.25">
      <c r="A13017" t="s">
        <v>97744</v>
      </c>
      <c r="B13017" t="s">
        <v>97745</v>
      </c>
      <c r="C13017">
        <f ca="1">RAND()</f>
        <v>0.49487065362590765</v>
      </c>
    </row>
    <row r="13018" spans="1:3" x14ac:dyDescent="0.25">
      <c r="A13018" t="s">
        <v>80664</v>
      </c>
      <c r="B13018" t="s">
        <v>80665</v>
      </c>
      <c r="C13018">
        <f ca="1">RAND()</f>
        <v>0.34483839023280149</v>
      </c>
    </row>
    <row r="13019" spans="1:3" x14ac:dyDescent="0.25">
      <c r="A13019" t="s">
        <v>21210</v>
      </c>
      <c r="B13019" t="s">
        <v>21212</v>
      </c>
      <c r="C13019">
        <f ca="1">RAND()</f>
        <v>0.92694685016475675</v>
      </c>
    </row>
    <row r="13020" spans="1:3" x14ac:dyDescent="0.25">
      <c r="A13020" t="s">
        <v>92385</v>
      </c>
      <c r="B13020" t="s">
        <v>92386</v>
      </c>
      <c r="C13020">
        <f ca="1">RAND()</f>
        <v>6.7836184201246486E-2</v>
      </c>
    </row>
    <row r="13021" spans="1:3" x14ac:dyDescent="0.25">
      <c r="A13021" t="s">
        <v>31379</v>
      </c>
      <c r="B13021" t="s">
        <v>31380</v>
      </c>
      <c r="C13021">
        <f ca="1">RAND()</f>
        <v>0.83406540300680876</v>
      </c>
    </row>
    <row r="13022" spans="1:3" x14ac:dyDescent="0.25">
      <c r="A13022" t="s">
        <v>53445</v>
      </c>
      <c r="B13022" t="s">
        <v>53446</v>
      </c>
      <c r="C13022">
        <f ca="1">RAND()</f>
        <v>7.3701646439617186E-2</v>
      </c>
    </row>
    <row r="13023" spans="1:3" x14ac:dyDescent="0.25">
      <c r="A13023" t="s">
        <v>9256</v>
      </c>
      <c r="B13023" t="s">
        <v>9257</v>
      </c>
      <c r="C13023">
        <f ca="1">RAND()</f>
        <v>0.87437633146758698</v>
      </c>
    </row>
    <row r="13024" spans="1:3" x14ac:dyDescent="0.25">
      <c r="A13024" t="s">
        <v>73318</v>
      </c>
      <c r="B13024" t="s">
        <v>73317</v>
      </c>
      <c r="C13024">
        <f ca="1">RAND()</f>
        <v>0.2317278541618385</v>
      </c>
    </row>
    <row r="13025" spans="1:3" x14ac:dyDescent="0.25">
      <c r="A13025" t="s">
        <v>58504</v>
      </c>
      <c r="B13025" t="s">
        <v>58506</v>
      </c>
      <c r="C13025">
        <f ca="1">RAND()</f>
        <v>0.39897762486103583</v>
      </c>
    </row>
    <row r="13026" spans="1:3" x14ac:dyDescent="0.25">
      <c r="A13026" t="s">
        <v>61636</v>
      </c>
      <c r="B13026" t="s">
        <v>61453</v>
      </c>
      <c r="C13026">
        <f ca="1">RAND()</f>
        <v>0.87913292938765364</v>
      </c>
    </row>
    <row r="13027" spans="1:3" x14ac:dyDescent="0.25">
      <c r="A13027" t="s">
        <v>83783</v>
      </c>
      <c r="B13027" t="s">
        <v>83784</v>
      </c>
      <c r="C13027">
        <f ca="1">RAND()</f>
        <v>0.62138477890569022</v>
      </c>
    </row>
    <row r="13028" spans="1:3" x14ac:dyDescent="0.25">
      <c r="A13028" t="s">
        <v>29049</v>
      </c>
      <c r="B13028" t="s">
        <v>29052</v>
      </c>
      <c r="C13028">
        <f ca="1">RAND()</f>
        <v>0.9876819093343141</v>
      </c>
    </row>
    <row r="13029" spans="1:3" x14ac:dyDescent="0.25">
      <c r="A13029" t="s">
        <v>65948</v>
      </c>
      <c r="B13029" t="s">
        <v>65949</v>
      </c>
      <c r="C13029">
        <f ca="1">RAND()</f>
        <v>0.12598497458140601</v>
      </c>
    </row>
    <row r="13030" spans="1:3" x14ac:dyDescent="0.25">
      <c r="A13030" t="s">
        <v>96818</v>
      </c>
      <c r="B13030" t="s">
        <v>96819</v>
      </c>
      <c r="C13030">
        <f ca="1">RAND()</f>
        <v>0.24705583284009813</v>
      </c>
    </row>
    <row r="13031" spans="1:3" x14ac:dyDescent="0.25">
      <c r="A13031" t="s">
        <v>61106</v>
      </c>
      <c r="B13031" t="s">
        <v>61107</v>
      </c>
      <c r="C13031">
        <f ca="1">RAND()</f>
        <v>0.77857170250027163</v>
      </c>
    </row>
    <row r="13032" spans="1:3" x14ac:dyDescent="0.25">
      <c r="A13032" t="s">
        <v>87459</v>
      </c>
      <c r="B13032" t="s">
        <v>87460</v>
      </c>
      <c r="C13032">
        <f ca="1">RAND()</f>
        <v>0.61886468330180822</v>
      </c>
    </row>
    <row r="13033" spans="1:3" x14ac:dyDescent="0.25">
      <c r="A13033" t="s">
        <v>91715</v>
      </c>
      <c r="B13033" t="s">
        <v>91717</v>
      </c>
      <c r="C13033">
        <f ca="1">RAND()</f>
        <v>0.61367726560155589</v>
      </c>
    </row>
    <row r="13034" spans="1:3" x14ac:dyDescent="0.25">
      <c r="A13034" t="s">
        <v>49002</v>
      </c>
      <c r="B13034" t="s">
        <v>49003</v>
      </c>
      <c r="C13034">
        <f ca="1">RAND()</f>
        <v>0.87191445448446814</v>
      </c>
    </row>
    <row r="13035" spans="1:3" x14ac:dyDescent="0.25">
      <c r="A13035" t="s">
        <v>55334</v>
      </c>
      <c r="B13035" t="s">
        <v>55335</v>
      </c>
      <c r="C13035">
        <f ca="1">RAND()</f>
        <v>0.74695551159264795</v>
      </c>
    </row>
    <row r="13036" spans="1:3" x14ac:dyDescent="0.25">
      <c r="A13036" t="s">
        <v>62388</v>
      </c>
      <c r="B13036" t="s">
        <v>62389</v>
      </c>
      <c r="C13036">
        <f ca="1">RAND()</f>
        <v>9.4606491084322397E-2</v>
      </c>
    </row>
    <row r="13037" spans="1:3" x14ac:dyDescent="0.25">
      <c r="A13037" t="s">
        <v>75112</v>
      </c>
      <c r="B13037" t="s">
        <v>75113</v>
      </c>
      <c r="C13037">
        <f ca="1">RAND()</f>
        <v>4.2488808379942289E-2</v>
      </c>
    </row>
    <row r="13038" spans="1:3" x14ac:dyDescent="0.25">
      <c r="A13038" t="s">
        <v>12664</v>
      </c>
      <c r="B13038" t="s">
        <v>12665</v>
      </c>
      <c r="C13038">
        <f ca="1">RAND()</f>
        <v>0.17490247333126763</v>
      </c>
    </row>
    <row r="13039" spans="1:3" x14ac:dyDescent="0.25">
      <c r="A13039" t="s">
        <v>55014</v>
      </c>
      <c r="B13039" t="s">
        <v>55017</v>
      </c>
      <c r="C13039">
        <f ca="1">RAND()</f>
        <v>0.12151546808853819</v>
      </c>
    </row>
    <row r="13040" spans="1:3" x14ac:dyDescent="0.25">
      <c r="A13040" t="s">
        <v>76713</v>
      </c>
      <c r="B13040" t="s">
        <v>76715</v>
      </c>
      <c r="C13040">
        <f ca="1">RAND()</f>
        <v>0.76049019251251571</v>
      </c>
    </row>
    <row r="13041" spans="1:3" x14ac:dyDescent="0.25">
      <c r="A13041" t="s">
        <v>22950</v>
      </c>
      <c r="B13041" t="s">
        <v>22951</v>
      </c>
      <c r="C13041">
        <f ca="1">RAND()</f>
        <v>0.51464265789965025</v>
      </c>
    </row>
    <row r="13042" spans="1:3" x14ac:dyDescent="0.25">
      <c r="A13042" t="s">
        <v>91094</v>
      </c>
      <c r="B13042" t="s">
        <v>91095</v>
      </c>
      <c r="C13042">
        <f ca="1">RAND()</f>
        <v>6.7300864580383979E-2</v>
      </c>
    </row>
    <row r="13043" spans="1:3" x14ac:dyDescent="0.25">
      <c r="A13043" t="s">
        <v>20932</v>
      </c>
      <c r="B13043" t="s">
        <v>20926</v>
      </c>
      <c r="C13043">
        <f ca="1">RAND()</f>
        <v>0.74818088977019614</v>
      </c>
    </row>
    <row r="13044" spans="1:3" x14ac:dyDescent="0.25">
      <c r="A13044" t="s">
        <v>86465</v>
      </c>
      <c r="B13044" t="s">
        <v>86466</v>
      </c>
      <c r="C13044">
        <f ca="1">RAND()</f>
        <v>0.78854533525362869</v>
      </c>
    </row>
    <row r="13045" spans="1:3" x14ac:dyDescent="0.25">
      <c r="A13045" t="s">
        <v>54623</v>
      </c>
      <c r="B13045" t="s">
        <v>54624</v>
      </c>
      <c r="C13045">
        <f ca="1">RAND()</f>
        <v>0.76169396133646017</v>
      </c>
    </row>
    <row r="13046" spans="1:3" x14ac:dyDescent="0.25">
      <c r="A13046" t="s">
        <v>3895</v>
      </c>
      <c r="B13046" t="s">
        <v>3900</v>
      </c>
      <c r="C13046">
        <f ca="1">RAND()</f>
        <v>0.68465290792532141</v>
      </c>
    </row>
    <row r="13047" spans="1:3" x14ac:dyDescent="0.25">
      <c r="A13047" t="s">
        <v>74523</v>
      </c>
      <c r="B13047" t="s">
        <v>4895</v>
      </c>
      <c r="C13047">
        <f ca="1">RAND()</f>
        <v>0.8548955645793932</v>
      </c>
    </row>
    <row r="13048" spans="1:3" x14ac:dyDescent="0.25">
      <c r="A13048" t="s">
        <v>13084</v>
      </c>
      <c r="B13048" t="s">
        <v>13083</v>
      </c>
      <c r="C13048">
        <f ca="1">RAND()</f>
        <v>0.98426440041960273</v>
      </c>
    </row>
    <row r="13049" spans="1:3" x14ac:dyDescent="0.25">
      <c r="A13049" t="s">
        <v>61831</v>
      </c>
      <c r="B13049" t="s">
        <v>61832</v>
      </c>
      <c r="C13049">
        <f ca="1">RAND()</f>
        <v>0.64039205077232486</v>
      </c>
    </row>
    <row r="13050" spans="1:3" x14ac:dyDescent="0.25">
      <c r="A13050" t="s">
        <v>42401</v>
      </c>
      <c r="B13050" t="s">
        <v>42406</v>
      </c>
      <c r="C13050">
        <f ca="1">RAND()</f>
        <v>0.94011264257131566</v>
      </c>
    </row>
    <row r="13051" spans="1:3" x14ac:dyDescent="0.25">
      <c r="A13051" t="s">
        <v>3864</v>
      </c>
      <c r="B13051" t="s">
        <v>3865</v>
      </c>
      <c r="C13051">
        <f ca="1">RAND()</f>
        <v>3.9925882966542869E-2</v>
      </c>
    </row>
    <row r="13052" spans="1:3" x14ac:dyDescent="0.25">
      <c r="A13052" t="s">
        <v>31128</v>
      </c>
      <c r="B13052" t="s">
        <v>31130</v>
      </c>
      <c r="C13052">
        <f ca="1">RAND()</f>
        <v>0.3254256556624735</v>
      </c>
    </row>
    <row r="13053" spans="1:3" x14ac:dyDescent="0.25">
      <c r="A13053" t="s">
        <v>29932</v>
      </c>
      <c r="B13053" t="s">
        <v>29934</v>
      </c>
      <c r="C13053">
        <f ca="1">RAND()</f>
        <v>0.98770793727535555</v>
      </c>
    </row>
    <row r="13054" spans="1:3" x14ac:dyDescent="0.25">
      <c r="A13054" t="s">
        <v>21014</v>
      </c>
      <c r="B13054" t="s">
        <v>21015</v>
      </c>
      <c r="C13054">
        <f ca="1">RAND()</f>
        <v>0.79345302746709057</v>
      </c>
    </row>
    <row r="13055" spans="1:3" x14ac:dyDescent="0.25">
      <c r="A13055" t="s">
        <v>43164</v>
      </c>
      <c r="B13055" t="s">
        <v>43145</v>
      </c>
      <c r="C13055">
        <f ca="1">RAND()</f>
        <v>7.1456008009499583E-2</v>
      </c>
    </row>
    <row r="13056" spans="1:3" x14ac:dyDescent="0.25">
      <c r="A13056" t="s">
        <v>88763</v>
      </c>
      <c r="B13056" t="s">
        <v>88765</v>
      </c>
      <c r="C13056">
        <f ca="1">RAND()</f>
        <v>0.18234872963719484</v>
      </c>
    </row>
    <row r="13057" spans="1:3" x14ac:dyDescent="0.25">
      <c r="A13057" t="s">
        <v>55975</v>
      </c>
      <c r="B13057" t="s">
        <v>55973</v>
      </c>
      <c r="C13057">
        <f ca="1">RAND()</f>
        <v>2.8840504522163801E-2</v>
      </c>
    </row>
    <row r="13058" spans="1:3" x14ac:dyDescent="0.25">
      <c r="A13058" t="s">
        <v>78804</v>
      </c>
      <c r="B13058" t="s">
        <v>78805</v>
      </c>
      <c r="C13058">
        <f ca="1">RAND()</f>
        <v>0.22311012515558626</v>
      </c>
    </row>
    <row r="13059" spans="1:3" x14ac:dyDescent="0.25">
      <c r="A13059" t="s">
        <v>54030</v>
      </c>
      <c r="B13059" t="s">
        <v>54031</v>
      </c>
      <c r="C13059">
        <f ca="1">RAND()</f>
        <v>0.90117476955351927</v>
      </c>
    </row>
    <row r="13060" spans="1:3" x14ac:dyDescent="0.25">
      <c r="A13060" t="s">
        <v>58761</v>
      </c>
      <c r="B13060" t="s">
        <v>58762</v>
      </c>
      <c r="C13060">
        <f ca="1">RAND()</f>
        <v>0.6395700948372155</v>
      </c>
    </row>
    <row r="13061" spans="1:3" x14ac:dyDescent="0.25">
      <c r="A13061" t="s">
        <v>97772</v>
      </c>
      <c r="B13061" t="s">
        <v>97773</v>
      </c>
      <c r="C13061">
        <f ca="1">RAND()</f>
        <v>0.68038948324475845</v>
      </c>
    </row>
    <row r="13062" spans="1:3" x14ac:dyDescent="0.25">
      <c r="A13062" t="s">
        <v>13840</v>
      </c>
      <c r="B13062" t="s">
        <v>13843</v>
      </c>
      <c r="C13062">
        <f ca="1">RAND()</f>
        <v>0.70955990660123425</v>
      </c>
    </row>
    <row r="13063" spans="1:3" x14ac:dyDescent="0.25">
      <c r="A13063" t="s">
        <v>64056</v>
      </c>
      <c r="B13063" t="s">
        <v>64057</v>
      </c>
      <c r="C13063">
        <f ca="1">RAND()</f>
        <v>0.22717308858222363</v>
      </c>
    </row>
    <row r="13064" spans="1:3" x14ac:dyDescent="0.25">
      <c r="A13064" t="s">
        <v>83145</v>
      </c>
      <c r="B13064" t="s">
        <v>83146</v>
      </c>
      <c r="C13064">
        <f ca="1">RAND()</f>
        <v>0.99358669090866758</v>
      </c>
    </row>
    <row r="13065" spans="1:3" x14ac:dyDescent="0.25">
      <c r="A13065" t="s">
        <v>6034</v>
      </c>
      <c r="B13065" t="s">
        <v>6037</v>
      </c>
      <c r="C13065">
        <f ca="1">RAND()</f>
        <v>0.58872446238102483</v>
      </c>
    </row>
    <row r="13066" spans="1:3" x14ac:dyDescent="0.25">
      <c r="A13066" t="s">
        <v>6128</v>
      </c>
      <c r="B13066" t="s">
        <v>6130</v>
      </c>
      <c r="C13066">
        <f ca="1">RAND()</f>
        <v>0.45806418464382526</v>
      </c>
    </row>
    <row r="13067" spans="1:3" x14ac:dyDescent="0.25">
      <c r="A13067" t="s">
        <v>89875</v>
      </c>
      <c r="B13067" t="s">
        <v>89871</v>
      </c>
      <c r="C13067">
        <f ca="1">RAND()</f>
        <v>0.91636293347022257</v>
      </c>
    </row>
    <row r="13068" spans="1:3" x14ac:dyDescent="0.25">
      <c r="A13068" t="s">
        <v>46227</v>
      </c>
      <c r="B13068" t="s">
        <v>46228</v>
      </c>
      <c r="C13068">
        <f ca="1">RAND()</f>
        <v>0.35676845385176637</v>
      </c>
    </row>
    <row r="13069" spans="1:3" x14ac:dyDescent="0.25">
      <c r="A13069" t="s">
        <v>74672</v>
      </c>
      <c r="B13069" t="s">
        <v>49271</v>
      </c>
      <c r="C13069">
        <f ca="1">RAND()</f>
        <v>0.75300110476560178</v>
      </c>
    </row>
    <row r="13070" spans="1:3" x14ac:dyDescent="0.25">
      <c r="A13070" t="s">
        <v>77474</v>
      </c>
      <c r="B13070" t="s">
        <v>77473</v>
      </c>
      <c r="C13070">
        <f ca="1">RAND()</f>
        <v>7.1193032662632105E-2</v>
      </c>
    </row>
    <row r="13071" spans="1:3" x14ac:dyDescent="0.25">
      <c r="A13071" t="s">
        <v>13501</v>
      </c>
      <c r="B13071" t="s">
        <v>13354</v>
      </c>
      <c r="C13071">
        <f ca="1">RAND()</f>
        <v>0.58102947329648014</v>
      </c>
    </row>
    <row r="13072" spans="1:3" x14ac:dyDescent="0.25">
      <c r="A13072" t="s">
        <v>54865</v>
      </c>
      <c r="B13072" t="s">
        <v>54866</v>
      </c>
      <c r="C13072">
        <f ca="1">RAND()</f>
        <v>0.39103369508052088</v>
      </c>
    </row>
    <row r="13073" spans="1:3" x14ac:dyDescent="0.25">
      <c r="A13073" t="s">
        <v>50188</v>
      </c>
      <c r="B13073" t="s">
        <v>50189</v>
      </c>
      <c r="C13073">
        <f ca="1">RAND()</f>
        <v>0.19550033768589381</v>
      </c>
    </row>
    <row r="13074" spans="1:3" x14ac:dyDescent="0.25">
      <c r="A13074" t="s">
        <v>8134</v>
      </c>
      <c r="B13074" t="s">
        <v>8135</v>
      </c>
      <c r="C13074">
        <f ca="1">RAND()</f>
        <v>0.86101081684909564</v>
      </c>
    </row>
    <row r="13075" spans="1:3" x14ac:dyDescent="0.25">
      <c r="A13075" t="s">
        <v>93735</v>
      </c>
      <c r="B13075" t="s">
        <v>93734</v>
      </c>
      <c r="C13075">
        <f ca="1">RAND()</f>
        <v>0.31630056593708755</v>
      </c>
    </row>
    <row r="13076" spans="1:3" x14ac:dyDescent="0.25">
      <c r="A13076" t="s">
        <v>19490</v>
      </c>
      <c r="B13076" t="s">
        <v>19495</v>
      </c>
      <c r="C13076">
        <f ca="1">RAND()</f>
        <v>0.31189232578867554</v>
      </c>
    </row>
    <row r="13077" spans="1:3" x14ac:dyDescent="0.25">
      <c r="A13077" t="s">
        <v>65855</v>
      </c>
      <c r="B13077" t="s">
        <v>65857</v>
      </c>
      <c r="C13077">
        <f ca="1">RAND()</f>
        <v>0.46067910519118438</v>
      </c>
    </row>
    <row r="13078" spans="1:3" x14ac:dyDescent="0.25">
      <c r="A13078" t="s">
        <v>61003</v>
      </c>
      <c r="B13078" t="s">
        <v>61004</v>
      </c>
      <c r="C13078">
        <f ca="1">RAND()</f>
        <v>0.281019103792987</v>
      </c>
    </row>
    <row r="13079" spans="1:3" x14ac:dyDescent="0.25">
      <c r="A13079" t="s">
        <v>13969</v>
      </c>
      <c r="B13079" t="s">
        <v>13971</v>
      </c>
      <c r="C13079">
        <f ca="1">RAND()</f>
        <v>7.3814578795287189E-2</v>
      </c>
    </row>
    <row r="13080" spans="1:3" x14ac:dyDescent="0.25">
      <c r="A13080" t="s">
        <v>30985</v>
      </c>
      <c r="B13080" t="s">
        <v>30981</v>
      </c>
      <c r="C13080">
        <f ca="1">RAND()</f>
        <v>0.86795583472844862</v>
      </c>
    </row>
    <row r="13081" spans="1:3" x14ac:dyDescent="0.25">
      <c r="A13081" t="s">
        <v>64198</v>
      </c>
      <c r="B13081" t="s">
        <v>64199</v>
      </c>
      <c r="C13081">
        <f ca="1">RAND()</f>
        <v>0.83362452039741752</v>
      </c>
    </row>
    <row r="13082" spans="1:3" x14ac:dyDescent="0.25">
      <c r="A13082" t="s">
        <v>93222</v>
      </c>
      <c r="B13082" t="s">
        <v>93224</v>
      </c>
      <c r="C13082">
        <f ca="1">RAND()</f>
        <v>0.7722280954423818</v>
      </c>
    </row>
    <row r="13083" spans="1:3" x14ac:dyDescent="0.25">
      <c r="A13083" t="s">
        <v>36991</v>
      </c>
      <c r="B13083" t="s">
        <v>36992</v>
      </c>
      <c r="C13083">
        <f ca="1">RAND()</f>
        <v>0.90092291577085692</v>
      </c>
    </row>
    <row r="13084" spans="1:3" x14ac:dyDescent="0.25">
      <c r="A13084" t="s">
        <v>19490</v>
      </c>
      <c r="B13084" t="s">
        <v>19489</v>
      </c>
      <c r="C13084">
        <f ca="1">RAND()</f>
        <v>0.83687577369116972</v>
      </c>
    </row>
    <row r="13085" spans="1:3" x14ac:dyDescent="0.25">
      <c r="A13085" t="s">
        <v>6571</v>
      </c>
      <c r="B13085" t="s">
        <v>6572</v>
      </c>
      <c r="C13085">
        <f ca="1">RAND()</f>
        <v>0.29146974865159703</v>
      </c>
    </row>
    <row r="13086" spans="1:3" x14ac:dyDescent="0.25">
      <c r="A13086" t="s">
        <v>93546</v>
      </c>
      <c r="B13086" t="s">
        <v>93548</v>
      </c>
      <c r="C13086">
        <f ca="1">RAND()</f>
        <v>0.66654100442914554</v>
      </c>
    </row>
    <row r="13087" spans="1:3" x14ac:dyDescent="0.25">
      <c r="A13087" t="s">
        <v>50769</v>
      </c>
      <c r="B13087" t="s">
        <v>50771</v>
      </c>
      <c r="C13087">
        <f ca="1">RAND()</f>
        <v>0.38368214053192817</v>
      </c>
    </row>
    <row r="13088" spans="1:3" x14ac:dyDescent="0.25">
      <c r="A13088" t="s">
        <v>54695</v>
      </c>
      <c r="B13088" t="s">
        <v>54701</v>
      </c>
      <c r="C13088">
        <f ca="1">RAND()</f>
        <v>0.90517849840927544</v>
      </c>
    </row>
    <row r="13089" spans="1:3" x14ac:dyDescent="0.25">
      <c r="A13089" t="s">
        <v>16681</v>
      </c>
      <c r="B13089" t="s">
        <v>16682</v>
      </c>
      <c r="C13089">
        <f ca="1">RAND()</f>
        <v>1.4997745845224397E-4</v>
      </c>
    </row>
    <row r="13090" spans="1:3" x14ac:dyDescent="0.25">
      <c r="A13090" t="s">
        <v>7097</v>
      </c>
      <c r="B13090" t="s">
        <v>7100</v>
      </c>
      <c r="C13090">
        <f ca="1">RAND()</f>
        <v>0.55845491580447304</v>
      </c>
    </row>
    <row r="13091" spans="1:3" x14ac:dyDescent="0.25">
      <c r="A13091" t="s">
        <v>61584</v>
      </c>
      <c r="B13091" t="s">
        <v>61585</v>
      </c>
      <c r="C13091">
        <f ca="1">RAND()</f>
        <v>0.95996958901034402</v>
      </c>
    </row>
    <row r="13092" spans="1:3" x14ac:dyDescent="0.25">
      <c r="A13092" t="s">
        <v>17298</v>
      </c>
      <c r="B13092" t="s">
        <v>17299</v>
      </c>
      <c r="C13092">
        <f ca="1">RAND()</f>
        <v>0.11617589635957459</v>
      </c>
    </row>
    <row r="13093" spans="1:3" x14ac:dyDescent="0.25">
      <c r="A13093" t="s">
        <v>40714</v>
      </c>
      <c r="B13093" t="s">
        <v>40715</v>
      </c>
      <c r="C13093">
        <f ca="1">RAND()</f>
        <v>0.96188172762186019</v>
      </c>
    </row>
    <row r="13094" spans="1:3" x14ac:dyDescent="0.25">
      <c r="A13094" t="s">
        <v>59613</v>
      </c>
      <c r="B13094" t="s">
        <v>59615</v>
      </c>
      <c r="C13094">
        <f ca="1">RAND()</f>
        <v>0.2970151545664701</v>
      </c>
    </row>
    <row r="13095" spans="1:3" x14ac:dyDescent="0.25">
      <c r="A13095" t="s">
        <v>40089</v>
      </c>
      <c r="B13095" t="s">
        <v>40078</v>
      </c>
      <c r="C13095">
        <f ca="1">RAND()</f>
        <v>0.75234579573282867</v>
      </c>
    </row>
    <row r="13096" spans="1:3" x14ac:dyDescent="0.25">
      <c r="A13096" t="s">
        <v>73156</v>
      </c>
      <c r="B13096" t="s">
        <v>73157</v>
      </c>
      <c r="C13096">
        <f ca="1">RAND()</f>
        <v>0.36456518047125874</v>
      </c>
    </row>
    <row r="13097" spans="1:3" x14ac:dyDescent="0.25">
      <c r="A13097" t="s">
        <v>85683</v>
      </c>
      <c r="B13097" t="s">
        <v>85684</v>
      </c>
      <c r="C13097">
        <f ca="1">RAND()</f>
        <v>0.11432537042018598</v>
      </c>
    </row>
    <row r="13098" spans="1:3" x14ac:dyDescent="0.25">
      <c r="A13098" t="s">
        <v>64383</v>
      </c>
      <c r="B13098" t="s">
        <v>64384</v>
      </c>
      <c r="C13098">
        <f ca="1">RAND()</f>
        <v>0.83486628665126172</v>
      </c>
    </row>
    <row r="13099" spans="1:3" x14ac:dyDescent="0.25">
      <c r="A13099" t="s">
        <v>18306</v>
      </c>
      <c r="B13099" t="s">
        <v>18307</v>
      </c>
      <c r="C13099">
        <f ca="1">RAND()</f>
        <v>6.8241446656004401E-2</v>
      </c>
    </row>
    <row r="13100" spans="1:3" x14ac:dyDescent="0.25">
      <c r="A13100" t="s">
        <v>45829</v>
      </c>
      <c r="B13100" t="s">
        <v>45830</v>
      </c>
      <c r="C13100">
        <f ca="1">RAND()</f>
        <v>3.6628007758968684E-3</v>
      </c>
    </row>
    <row r="13101" spans="1:3" x14ac:dyDescent="0.25">
      <c r="A13101" t="s">
        <v>12792</v>
      </c>
      <c r="B13101" t="s">
        <v>12794</v>
      </c>
      <c r="C13101">
        <f ca="1">RAND()</f>
        <v>0.36892515407566484</v>
      </c>
    </row>
    <row r="13102" spans="1:3" x14ac:dyDescent="0.25">
      <c r="A13102" t="s">
        <v>6628</v>
      </c>
      <c r="B13102" t="s">
        <v>6630</v>
      </c>
      <c r="C13102">
        <f ca="1">RAND()</f>
        <v>0.10191778452320077</v>
      </c>
    </row>
    <row r="13103" spans="1:3" x14ac:dyDescent="0.25">
      <c r="A13103" t="s">
        <v>83891</v>
      </c>
      <c r="B13103" t="s">
        <v>83397</v>
      </c>
      <c r="C13103">
        <f ca="1">RAND()</f>
        <v>8.1935651507623386E-2</v>
      </c>
    </row>
    <row r="13104" spans="1:3" x14ac:dyDescent="0.25">
      <c r="A13104" t="s">
        <v>88697</v>
      </c>
      <c r="B13104" t="s">
        <v>86505</v>
      </c>
      <c r="C13104">
        <f ca="1">RAND()</f>
        <v>0.80420707808046232</v>
      </c>
    </row>
    <row r="13105" spans="1:3" x14ac:dyDescent="0.25">
      <c r="A13105" t="s">
        <v>28542</v>
      </c>
      <c r="B13105" t="s">
        <v>28543</v>
      </c>
      <c r="C13105">
        <f ca="1">RAND()</f>
        <v>0.38132805471592313</v>
      </c>
    </row>
    <row r="13106" spans="1:3" x14ac:dyDescent="0.25">
      <c r="A13106" t="s">
        <v>100330</v>
      </c>
      <c r="B13106" t="s">
        <v>100332</v>
      </c>
      <c r="C13106">
        <f ca="1">RAND()</f>
        <v>0.50220615296957027</v>
      </c>
    </row>
    <row r="13107" spans="1:3" x14ac:dyDescent="0.25">
      <c r="A13107" t="s">
        <v>50735</v>
      </c>
      <c r="B13107" t="s">
        <v>50736</v>
      </c>
      <c r="C13107">
        <f ca="1">RAND()</f>
        <v>0.80824537272477337</v>
      </c>
    </row>
    <row r="13108" spans="1:3" x14ac:dyDescent="0.25">
      <c r="A13108" t="s">
        <v>73198</v>
      </c>
      <c r="B13108" t="s">
        <v>73199</v>
      </c>
      <c r="C13108">
        <f ca="1">RAND()</f>
        <v>4.3437409395146842E-2</v>
      </c>
    </row>
    <row r="13109" spans="1:3" x14ac:dyDescent="0.25">
      <c r="A13109" t="s">
        <v>33873</v>
      </c>
      <c r="B13109" t="s">
        <v>33874</v>
      </c>
      <c r="C13109">
        <f ca="1">RAND()</f>
        <v>0.26773324259620579</v>
      </c>
    </row>
    <row r="13110" spans="1:3" x14ac:dyDescent="0.25">
      <c r="A13110" t="s">
        <v>33155</v>
      </c>
      <c r="B13110" t="s">
        <v>33123</v>
      </c>
      <c r="C13110">
        <f ca="1">RAND()</f>
        <v>1.2388658437723077E-3</v>
      </c>
    </row>
    <row r="13111" spans="1:3" x14ac:dyDescent="0.25">
      <c r="A13111" t="s">
        <v>42244</v>
      </c>
      <c r="B13111" t="s">
        <v>42247</v>
      </c>
      <c r="C13111">
        <f ca="1">RAND()</f>
        <v>0.38365325354388058</v>
      </c>
    </row>
    <row r="13112" spans="1:3" x14ac:dyDescent="0.25">
      <c r="A13112" t="s">
        <v>14574</v>
      </c>
      <c r="B13112" t="s">
        <v>14575</v>
      </c>
      <c r="C13112">
        <f ca="1">RAND()</f>
        <v>0.79471946370321311</v>
      </c>
    </row>
    <row r="13113" spans="1:3" x14ac:dyDescent="0.25">
      <c r="A13113" t="s">
        <v>68273</v>
      </c>
      <c r="B13113" t="s">
        <v>68264</v>
      </c>
      <c r="C13113">
        <f ca="1">RAND()</f>
        <v>0.45564074790549314</v>
      </c>
    </row>
    <row r="13114" spans="1:3" x14ac:dyDescent="0.25">
      <c r="A13114" t="s">
        <v>71021</v>
      </c>
      <c r="B13114" t="s">
        <v>71024</v>
      </c>
      <c r="C13114">
        <f ca="1">RAND()</f>
        <v>1.8253668653464672E-2</v>
      </c>
    </row>
    <row r="13115" spans="1:3" x14ac:dyDescent="0.25">
      <c r="A13115" t="s">
        <v>68941</v>
      </c>
      <c r="B13115" t="s">
        <v>68942</v>
      </c>
      <c r="C13115">
        <f ca="1">RAND()</f>
        <v>5.3323722101631166E-2</v>
      </c>
    </row>
    <row r="13116" spans="1:3" x14ac:dyDescent="0.25">
      <c r="A13116" t="s">
        <v>27344</v>
      </c>
      <c r="B13116" t="s">
        <v>27345</v>
      </c>
      <c r="C13116">
        <f ca="1">RAND()</f>
        <v>0.55446019446152628</v>
      </c>
    </row>
    <row r="13117" spans="1:3" x14ac:dyDescent="0.25">
      <c r="A13117" t="s">
        <v>55860</v>
      </c>
      <c r="B13117" t="s">
        <v>55861</v>
      </c>
      <c r="C13117">
        <f ca="1">RAND()</f>
        <v>0.12805820723044281</v>
      </c>
    </row>
    <row r="13118" spans="1:3" x14ac:dyDescent="0.25">
      <c r="A13118" t="s">
        <v>34496</v>
      </c>
      <c r="B13118" t="s">
        <v>34497</v>
      </c>
      <c r="C13118">
        <f ca="1">RAND()</f>
        <v>0.51649241545658575</v>
      </c>
    </row>
    <row r="13119" spans="1:3" x14ac:dyDescent="0.25">
      <c r="A13119" t="s">
        <v>1582</v>
      </c>
      <c r="B13119" t="s">
        <v>1583</v>
      </c>
      <c r="C13119">
        <f ca="1">RAND()</f>
        <v>0.92564304269604014</v>
      </c>
    </row>
    <row r="13120" spans="1:3" x14ac:dyDescent="0.25">
      <c r="A13120" t="s">
        <v>74609</v>
      </c>
      <c r="B13120" t="s">
        <v>74610</v>
      </c>
      <c r="C13120">
        <f ca="1">RAND()</f>
        <v>0.98502635251058901</v>
      </c>
    </row>
    <row r="13121" spans="1:3" x14ac:dyDescent="0.25">
      <c r="A13121" t="s">
        <v>8512</v>
      </c>
      <c r="B13121" t="s">
        <v>8524</v>
      </c>
      <c r="C13121">
        <f ca="1">RAND()</f>
        <v>0.68569594479800144</v>
      </c>
    </row>
    <row r="13122" spans="1:3" x14ac:dyDescent="0.25">
      <c r="A13122" t="s">
        <v>19693</v>
      </c>
      <c r="B13122" t="s">
        <v>19692</v>
      </c>
      <c r="C13122">
        <f ca="1">RAND()</f>
        <v>0.33222155671235554</v>
      </c>
    </row>
    <row r="13123" spans="1:3" x14ac:dyDescent="0.25">
      <c r="A13123" t="s">
        <v>49604</v>
      </c>
      <c r="B13123" t="s">
        <v>49605</v>
      </c>
      <c r="C13123">
        <f ca="1">RAND()</f>
        <v>0.403747124476177</v>
      </c>
    </row>
    <row r="13124" spans="1:3" x14ac:dyDescent="0.25">
      <c r="A13124" t="s">
        <v>85032</v>
      </c>
      <c r="B13124" t="s">
        <v>85033</v>
      </c>
      <c r="C13124">
        <f ca="1">RAND()</f>
        <v>0.19373475915113358</v>
      </c>
    </row>
    <row r="13125" spans="1:3" x14ac:dyDescent="0.25">
      <c r="A13125" t="s">
        <v>77817</v>
      </c>
      <c r="B13125" t="s">
        <v>77819</v>
      </c>
      <c r="C13125">
        <f ca="1">RAND()</f>
        <v>7.4606354869725666E-2</v>
      </c>
    </row>
    <row r="13126" spans="1:3" x14ac:dyDescent="0.25">
      <c r="A13126" t="s">
        <v>2188</v>
      </c>
      <c r="B13126" t="s">
        <v>2189</v>
      </c>
      <c r="C13126">
        <f ca="1">RAND()</f>
        <v>0.60898606601482297</v>
      </c>
    </row>
    <row r="13127" spans="1:3" x14ac:dyDescent="0.25">
      <c r="A13127" t="s">
        <v>52949</v>
      </c>
      <c r="B13127" t="s">
        <v>52950</v>
      </c>
      <c r="C13127">
        <f ca="1">RAND()</f>
        <v>0.91926776843234681</v>
      </c>
    </row>
    <row r="13128" spans="1:3" x14ac:dyDescent="0.25">
      <c r="A13128" t="s">
        <v>53088</v>
      </c>
      <c r="B13128" t="s">
        <v>53089</v>
      </c>
      <c r="C13128">
        <f ca="1">RAND()</f>
        <v>0.72135339345063132</v>
      </c>
    </row>
    <row r="13129" spans="1:3" x14ac:dyDescent="0.25">
      <c r="A13129" t="s">
        <v>18591</v>
      </c>
      <c r="B13129" t="s">
        <v>18592</v>
      </c>
      <c r="C13129">
        <f ca="1">RAND()</f>
        <v>0.81107395102547331</v>
      </c>
    </row>
    <row r="13130" spans="1:3" x14ac:dyDescent="0.25">
      <c r="A13130" t="s">
        <v>74655</v>
      </c>
      <c r="B13130" t="s">
        <v>49273</v>
      </c>
      <c r="C13130">
        <f ca="1">RAND()</f>
        <v>0.30190272265602258</v>
      </c>
    </row>
    <row r="13131" spans="1:3" x14ac:dyDescent="0.25">
      <c r="A13131" t="s">
        <v>26365</v>
      </c>
      <c r="B13131" t="s">
        <v>26366</v>
      </c>
      <c r="C13131">
        <f ca="1">RAND()</f>
        <v>0.44548897983370139</v>
      </c>
    </row>
    <row r="13132" spans="1:3" x14ac:dyDescent="0.25">
      <c r="A13132" t="s">
        <v>25886</v>
      </c>
      <c r="B13132" t="s">
        <v>25888</v>
      </c>
      <c r="C13132">
        <f ca="1">RAND()</f>
        <v>0.54370175109909535</v>
      </c>
    </row>
    <row r="13133" spans="1:3" x14ac:dyDescent="0.25">
      <c r="A13133" t="s">
        <v>10197</v>
      </c>
      <c r="B13133" t="s">
        <v>10198</v>
      </c>
      <c r="C13133">
        <f ca="1">RAND()</f>
        <v>0.75828733403862603</v>
      </c>
    </row>
    <row r="13134" spans="1:3" x14ac:dyDescent="0.25">
      <c r="A13134" t="s">
        <v>90824</v>
      </c>
      <c r="B13134" t="s">
        <v>90825</v>
      </c>
      <c r="C13134">
        <f ca="1">RAND()</f>
        <v>0.17202304918239963</v>
      </c>
    </row>
    <row r="13135" spans="1:3" x14ac:dyDescent="0.25">
      <c r="A13135" t="s">
        <v>51852</v>
      </c>
      <c r="B13135" t="s">
        <v>51853</v>
      </c>
      <c r="C13135">
        <f ca="1">RAND()</f>
        <v>0.223437964576915</v>
      </c>
    </row>
    <row r="13136" spans="1:3" x14ac:dyDescent="0.25">
      <c r="A13136" t="s">
        <v>38885</v>
      </c>
      <c r="B13136" t="s">
        <v>38886</v>
      </c>
      <c r="C13136">
        <f ca="1">RAND()</f>
        <v>2.8160794715956672E-2</v>
      </c>
    </row>
    <row r="13137" spans="1:3" x14ac:dyDescent="0.25">
      <c r="A13137" t="s">
        <v>31751</v>
      </c>
      <c r="B13137" t="s">
        <v>31747</v>
      </c>
      <c r="C13137">
        <f ca="1">RAND()</f>
        <v>0.58239962336357465</v>
      </c>
    </row>
    <row r="13138" spans="1:3" x14ac:dyDescent="0.25">
      <c r="A13138" t="s">
        <v>92365</v>
      </c>
      <c r="B13138" t="s">
        <v>92366</v>
      </c>
      <c r="C13138">
        <f ca="1">RAND()</f>
        <v>0.34797677924845638</v>
      </c>
    </row>
    <row r="13139" spans="1:3" x14ac:dyDescent="0.25">
      <c r="A13139" t="s">
        <v>18960</v>
      </c>
      <c r="B13139" t="s">
        <v>18444</v>
      </c>
      <c r="C13139">
        <f ca="1">RAND()</f>
        <v>0.59172270069346367</v>
      </c>
    </row>
    <row r="13140" spans="1:3" x14ac:dyDescent="0.25">
      <c r="A13140" t="s">
        <v>77510</v>
      </c>
      <c r="B13140" t="s">
        <v>77513</v>
      </c>
      <c r="C13140">
        <f ca="1">RAND()</f>
        <v>0.61345729638137558</v>
      </c>
    </row>
    <row r="13141" spans="1:3" x14ac:dyDescent="0.25">
      <c r="A13141" t="s">
        <v>11733</v>
      </c>
      <c r="B13141" t="s">
        <v>9892</v>
      </c>
      <c r="C13141">
        <f ca="1">RAND()</f>
        <v>0.28733276299644861</v>
      </c>
    </row>
    <row r="13142" spans="1:3" x14ac:dyDescent="0.25">
      <c r="A13142" t="s">
        <v>46434</v>
      </c>
      <c r="B13142" t="s">
        <v>46436</v>
      </c>
      <c r="C13142">
        <f ca="1">RAND()</f>
        <v>0.76974616453933598</v>
      </c>
    </row>
    <row r="13143" spans="1:3" x14ac:dyDescent="0.25">
      <c r="A13143" t="s">
        <v>61930</v>
      </c>
      <c r="B13143" t="s">
        <v>61931</v>
      </c>
      <c r="C13143">
        <f ca="1">RAND()</f>
        <v>0.37616545122551082</v>
      </c>
    </row>
    <row r="13144" spans="1:3" x14ac:dyDescent="0.25">
      <c r="A13144" t="s">
        <v>36409</v>
      </c>
      <c r="B13144" t="s">
        <v>36410</v>
      </c>
      <c r="C13144">
        <f ca="1">RAND()</f>
        <v>0.37443167819059919</v>
      </c>
    </row>
    <row r="13145" spans="1:3" x14ac:dyDescent="0.25">
      <c r="A13145" t="s">
        <v>83147</v>
      </c>
      <c r="B13145" t="s">
        <v>83148</v>
      </c>
      <c r="C13145">
        <f ca="1">RAND()</f>
        <v>0.22111251694194645</v>
      </c>
    </row>
    <row r="13146" spans="1:3" x14ac:dyDescent="0.25">
      <c r="A13146" t="s">
        <v>23515</v>
      </c>
      <c r="B13146" t="s">
        <v>23516</v>
      </c>
      <c r="C13146">
        <f ca="1">RAND()</f>
        <v>0.75611928985869226</v>
      </c>
    </row>
    <row r="13147" spans="1:3" x14ac:dyDescent="0.25">
      <c r="A13147" t="s">
        <v>71542</v>
      </c>
      <c r="B13147" t="s">
        <v>71543</v>
      </c>
      <c r="C13147">
        <f ca="1">RAND()</f>
        <v>0.33676822658405248</v>
      </c>
    </row>
    <row r="13148" spans="1:3" x14ac:dyDescent="0.25">
      <c r="A13148" t="s">
        <v>21579</v>
      </c>
      <c r="B13148" t="s">
        <v>21583</v>
      </c>
      <c r="C13148">
        <f ca="1">RAND()</f>
        <v>0.76109639648621841</v>
      </c>
    </row>
    <row r="13149" spans="1:3" x14ac:dyDescent="0.25">
      <c r="A13149" t="s">
        <v>77613</v>
      </c>
      <c r="B13149" t="s">
        <v>77614</v>
      </c>
      <c r="C13149">
        <f ca="1">RAND()</f>
        <v>0.36775637237490544</v>
      </c>
    </row>
    <row r="13150" spans="1:3" x14ac:dyDescent="0.25">
      <c r="A13150" t="s">
        <v>82271</v>
      </c>
      <c r="B13150" t="s">
        <v>82272</v>
      </c>
      <c r="C13150">
        <f ca="1">RAND()</f>
        <v>0.84818711545670478</v>
      </c>
    </row>
    <row r="13151" spans="1:3" x14ac:dyDescent="0.25">
      <c r="A13151" t="s">
        <v>33947</v>
      </c>
      <c r="B13151" t="s">
        <v>33948</v>
      </c>
      <c r="C13151">
        <f ca="1">RAND()</f>
        <v>0.87360615896990734</v>
      </c>
    </row>
    <row r="13152" spans="1:3" x14ac:dyDescent="0.25">
      <c r="A13152" t="s">
        <v>27083</v>
      </c>
      <c r="B13152" t="s">
        <v>27084</v>
      </c>
      <c r="C13152">
        <f ca="1">RAND()</f>
        <v>0.50447271705835606</v>
      </c>
    </row>
    <row r="13153" spans="1:3" x14ac:dyDescent="0.25">
      <c r="A13153" t="s">
        <v>7202</v>
      </c>
      <c r="B13153" t="s">
        <v>7203</v>
      </c>
      <c r="C13153">
        <f ca="1">RAND()</f>
        <v>0.97233377036879642</v>
      </c>
    </row>
    <row r="13154" spans="1:3" x14ac:dyDescent="0.25">
      <c r="A13154" t="s">
        <v>25612</v>
      </c>
      <c r="B13154" t="s">
        <v>25613</v>
      </c>
      <c r="C13154">
        <f ca="1">RAND()</f>
        <v>0.86505612706540913</v>
      </c>
    </row>
    <row r="13155" spans="1:3" x14ac:dyDescent="0.25">
      <c r="A13155" t="s">
        <v>45733</v>
      </c>
      <c r="B13155" t="s">
        <v>45734</v>
      </c>
      <c r="C13155">
        <f ca="1">RAND()</f>
        <v>1.6737217602558307E-2</v>
      </c>
    </row>
    <row r="13156" spans="1:3" x14ac:dyDescent="0.25">
      <c r="A13156" t="s">
        <v>24008</v>
      </c>
      <c r="B13156" t="s">
        <v>24009</v>
      </c>
      <c r="C13156">
        <f ca="1">RAND()</f>
        <v>0.77732538289395103</v>
      </c>
    </row>
    <row r="13157" spans="1:3" x14ac:dyDescent="0.25">
      <c r="A13157" t="s">
        <v>88975</v>
      </c>
      <c r="B13157" t="s">
        <v>88976</v>
      </c>
      <c r="C13157">
        <f ca="1">RAND()</f>
        <v>0.11767442841638398</v>
      </c>
    </row>
    <row r="13158" spans="1:3" x14ac:dyDescent="0.25">
      <c r="A13158" t="s">
        <v>31261</v>
      </c>
      <c r="B13158" t="s">
        <v>31262</v>
      </c>
      <c r="C13158">
        <f ca="1">RAND()</f>
        <v>0.90412397590301818</v>
      </c>
    </row>
    <row r="13159" spans="1:3" x14ac:dyDescent="0.25">
      <c r="A13159" t="s">
        <v>85004</v>
      </c>
      <c r="B13159" t="s">
        <v>85005</v>
      </c>
      <c r="C13159">
        <f ca="1">RAND()</f>
        <v>0.16916436903830545</v>
      </c>
    </row>
    <row r="13160" spans="1:3" x14ac:dyDescent="0.25">
      <c r="A13160" t="s">
        <v>52507</v>
      </c>
      <c r="B13160" t="s">
        <v>31516</v>
      </c>
      <c r="C13160">
        <f ca="1">RAND()</f>
        <v>0.89861087608853896</v>
      </c>
    </row>
    <row r="13161" spans="1:3" x14ac:dyDescent="0.25">
      <c r="A13161" t="s">
        <v>92564</v>
      </c>
      <c r="B13161" t="s">
        <v>92565</v>
      </c>
      <c r="C13161">
        <f ca="1">RAND()</f>
        <v>0.58029454859600926</v>
      </c>
    </row>
    <row r="13162" spans="1:3" x14ac:dyDescent="0.25">
      <c r="A13162" t="s">
        <v>2631</v>
      </c>
      <c r="B13162" t="s">
        <v>2632</v>
      </c>
      <c r="C13162">
        <f ca="1">RAND()</f>
        <v>4.7546379200576694E-2</v>
      </c>
    </row>
    <row r="13163" spans="1:3" x14ac:dyDescent="0.25">
      <c r="A13163" t="s">
        <v>45405</v>
      </c>
      <c r="B13163" t="s">
        <v>45406</v>
      </c>
      <c r="C13163">
        <f ca="1">RAND()</f>
        <v>0.47349168390155782</v>
      </c>
    </row>
    <row r="13164" spans="1:3" x14ac:dyDescent="0.25">
      <c r="A13164" t="s">
        <v>43980</v>
      </c>
      <c r="B13164" t="s">
        <v>43982</v>
      </c>
      <c r="C13164">
        <f ca="1">RAND()</f>
        <v>2.6267721292801971E-2</v>
      </c>
    </row>
    <row r="13165" spans="1:3" x14ac:dyDescent="0.25">
      <c r="A13165" t="s">
        <v>10235</v>
      </c>
      <c r="B13165" t="s">
        <v>8742</v>
      </c>
      <c r="C13165">
        <f ca="1">RAND()</f>
        <v>0.58129645002692165</v>
      </c>
    </row>
    <row r="13166" spans="1:3" x14ac:dyDescent="0.25">
      <c r="A13166" t="s">
        <v>546</v>
      </c>
      <c r="B13166" t="s">
        <v>548</v>
      </c>
      <c r="C13166">
        <f ca="1">RAND()</f>
        <v>0.72750720727877216</v>
      </c>
    </row>
    <row r="13167" spans="1:3" x14ac:dyDescent="0.25">
      <c r="A13167" t="s">
        <v>26896</v>
      </c>
      <c r="B13167" t="s">
        <v>26897</v>
      </c>
      <c r="C13167">
        <f ca="1">RAND()</f>
        <v>0.3181656948364473</v>
      </c>
    </row>
    <row r="13168" spans="1:3" x14ac:dyDescent="0.25">
      <c r="A13168" t="s">
        <v>62496</v>
      </c>
      <c r="B13168" t="s">
        <v>62497</v>
      </c>
      <c r="C13168">
        <f ca="1">RAND()</f>
        <v>1.1685215541781702E-2</v>
      </c>
    </row>
    <row r="13169" spans="1:3" x14ac:dyDescent="0.25">
      <c r="A13169" t="s">
        <v>55665</v>
      </c>
      <c r="B13169" t="s">
        <v>55666</v>
      </c>
      <c r="C13169">
        <f ca="1">RAND()</f>
        <v>5.6943646523929359E-2</v>
      </c>
    </row>
    <row r="13170" spans="1:3" x14ac:dyDescent="0.25">
      <c r="A13170" t="s">
        <v>63807</v>
      </c>
      <c r="B13170" t="s">
        <v>63808</v>
      </c>
      <c r="C13170">
        <f ca="1">RAND()</f>
        <v>0.79841656024654684</v>
      </c>
    </row>
    <row r="13171" spans="1:3" x14ac:dyDescent="0.25">
      <c r="A13171" t="s">
        <v>99916</v>
      </c>
      <c r="B13171" t="s">
        <v>99917</v>
      </c>
      <c r="C13171">
        <f ca="1">RAND()</f>
        <v>0.44079141710539704</v>
      </c>
    </row>
    <row r="13172" spans="1:3" x14ac:dyDescent="0.25">
      <c r="A13172" t="s">
        <v>89883</v>
      </c>
      <c r="B13172" t="s">
        <v>89884</v>
      </c>
      <c r="C13172">
        <f ca="1">RAND()</f>
        <v>3.8915529713659192E-2</v>
      </c>
    </row>
    <row r="13173" spans="1:3" x14ac:dyDescent="0.25">
      <c r="A13173" t="s">
        <v>54758</v>
      </c>
      <c r="B13173" t="s">
        <v>54759</v>
      </c>
      <c r="C13173">
        <f ca="1">RAND()</f>
        <v>0.41393482185903574</v>
      </c>
    </row>
    <row r="13174" spans="1:3" x14ac:dyDescent="0.25">
      <c r="A13174" t="s">
        <v>101297</v>
      </c>
      <c r="B13174" t="s">
        <v>101300</v>
      </c>
      <c r="C13174">
        <f ca="1">RAND()</f>
        <v>0.65431039088708076</v>
      </c>
    </row>
    <row r="13175" spans="1:3" x14ac:dyDescent="0.25">
      <c r="A13175" t="s">
        <v>49478</v>
      </c>
      <c r="B13175" t="s">
        <v>49479</v>
      </c>
      <c r="C13175">
        <f ca="1">RAND()</f>
        <v>0.46400246565328407</v>
      </c>
    </row>
    <row r="13176" spans="1:3" x14ac:dyDescent="0.25">
      <c r="A13176" t="s">
        <v>83119</v>
      </c>
      <c r="B13176" t="s">
        <v>83120</v>
      </c>
      <c r="C13176">
        <f ca="1">RAND()</f>
        <v>4.1522410739324389E-2</v>
      </c>
    </row>
    <row r="13177" spans="1:3" x14ac:dyDescent="0.25">
      <c r="A13177" t="s">
        <v>52946</v>
      </c>
      <c r="B13177" t="s">
        <v>52948</v>
      </c>
      <c r="C13177">
        <f ca="1">RAND()</f>
        <v>0.18126954305802701</v>
      </c>
    </row>
    <row r="13178" spans="1:3" x14ac:dyDescent="0.25">
      <c r="A13178" t="s">
        <v>38723</v>
      </c>
      <c r="B13178" t="s">
        <v>38726</v>
      </c>
      <c r="C13178">
        <f ca="1">RAND()</f>
        <v>0.99291024352307222</v>
      </c>
    </row>
    <row r="13179" spans="1:3" x14ac:dyDescent="0.25">
      <c r="A13179" t="s">
        <v>50549</v>
      </c>
      <c r="B13179" t="s">
        <v>50550</v>
      </c>
      <c r="C13179">
        <f ca="1">RAND()</f>
        <v>0.37144808872082535</v>
      </c>
    </row>
    <row r="13180" spans="1:3" x14ac:dyDescent="0.25">
      <c r="A13180" t="s">
        <v>50007</v>
      </c>
      <c r="B13180" t="s">
        <v>50008</v>
      </c>
      <c r="C13180">
        <f ca="1">RAND()</f>
        <v>0.92016619580341175</v>
      </c>
    </row>
    <row r="13181" spans="1:3" x14ac:dyDescent="0.25">
      <c r="A13181" t="s">
        <v>76889</v>
      </c>
      <c r="B13181" t="s">
        <v>76890</v>
      </c>
      <c r="C13181">
        <f ca="1">RAND()</f>
        <v>0.14158391299073558</v>
      </c>
    </row>
    <row r="13182" spans="1:3" x14ac:dyDescent="0.25">
      <c r="A13182" t="s">
        <v>42441</v>
      </c>
      <c r="B13182" t="s">
        <v>42442</v>
      </c>
      <c r="C13182">
        <f ca="1">RAND()</f>
        <v>0.84409706755439273</v>
      </c>
    </row>
    <row r="13183" spans="1:3" x14ac:dyDescent="0.25">
      <c r="A13183" t="s">
        <v>67399</v>
      </c>
      <c r="B13183" t="s">
        <v>67359</v>
      </c>
      <c r="C13183">
        <f ca="1">RAND()</f>
        <v>0.54143870180583287</v>
      </c>
    </row>
    <row r="13184" spans="1:3" x14ac:dyDescent="0.25">
      <c r="A13184" t="s">
        <v>17082</v>
      </c>
      <c r="B13184" t="s">
        <v>17083</v>
      </c>
      <c r="C13184">
        <f ca="1">RAND()</f>
        <v>0.25885220126732733</v>
      </c>
    </row>
    <row r="13185" spans="1:3" x14ac:dyDescent="0.25">
      <c r="A13185" t="s">
        <v>4169</v>
      </c>
      <c r="B13185" t="s">
        <v>4170</v>
      </c>
      <c r="C13185">
        <f ca="1">RAND()</f>
        <v>0.82447620740407679</v>
      </c>
    </row>
    <row r="13186" spans="1:3" x14ac:dyDescent="0.25">
      <c r="A13186" t="s">
        <v>33884</v>
      </c>
      <c r="B13186" t="s">
        <v>33886</v>
      </c>
      <c r="C13186">
        <f ca="1">RAND()</f>
        <v>0.43352898944836182</v>
      </c>
    </row>
    <row r="13187" spans="1:3" x14ac:dyDescent="0.25">
      <c r="A13187" t="s">
        <v>36731</v>
      </c>
      <c r="B13187" t="s">
        <v>36732</v>
      </c>
      <c r="C13187">
        <f ca="1">RAND()</f>
        <v>0.88325713353470203</v>
      </c>
    </row>
    <row r="13188" spans="1:3" x14ac:dyDescent="0.25">
      <c r="A13188" t="s">
        <v>62627</v>
      </c>
      <c r="B13188" t="s">
        <v>61475</v>
      </c>
      <c r="C13188">
        <f ca="1">RAND()</f>
        <v>0.37751712062361931</v>
      </c>
    </row>
    <row r="13189" spans="1:3" x14ac:dyDescent="0.25">
      <c r="A13189" t="s">
        <v>88685</v>
      </c>
      <c r="B13189" t="s">
        <v>88687</v>
      </c>
      <c r="C13189">
        <f ca="1">RAND()</f>
        <v>0.56096432387348349</v>
      </c>
    </row>
    <row r="13190" spans="1:3" x14ac:dyDescent="0.25">
      <c r="A13190" t="s">
        <v>4464</v>
      </c>
      <c r="B13190" t="s">
        <v>4465</v>
      </c>
      <c r="C13190">
        <f ca="1">RAND()</f>
        <v>0.45816141968094226</v>
      </c>
    </row>
    <row r="13191" spans="1:3" x14ac:dyDescent="0.25">
      <c r="A13191" t="s">
        <v>80218</v>
      </c>
      <c r="B13191" t="s">
        <v>80221</v>
      </c>
      <c r="C13191">
        <f ca="1">RAND()</f>
        <v>0.65778573744766422</v>
      </c>
    </row>
    <row r="13192" spans="1:3" x14ac:dyDescent="0.25">
      <c r="A13192" t="s">
        <v>48691</v>
      </c>
      <c r="B13192" t="s">
        <v>48693</v>
      </c>
      <c r="C13192">
        <f ca="1">RAND()</f>
        <v>0.5518373704228936</v>
      </c>
    </row>
    <row r="13193" spans="1:3" x14ac:dyDescent="0.25">
      <c r="A13193" t="s">
        <v>94183</v>
      </c>
      <c r="B13193" t="s">
        <v>94184</v>
      </c>
      <c r="C13193">
        <f ca="1">RAND()</f>
        <v>0.53382357775112732</v>
      </c>
    </row>
    <row r="13194" spans="1:3" x14ac:dyDescent="0.25">
      <c r="A13194" t="s">
        <v>16417</v>
      </c>
      <c r="B13194" t="s">
        <v>16418</v>
      </c>
      <c r="C13194">
        <f ca="1">RAND()</f>
        <v>0.1817302752742036</v>
      </c>
    </row>
    <row r="13195" spans="1:3" x14ac:dyDescent="0.25">
      <c r="A13195" t="s">
        <v>1976</v>
      </c>
      <c r="B13195" t="s">
        <v>1858</v>
      </c>
      <c r="C13195">
        <f ca="1">RAND()</f>
        <v>0.97021740015142266</v>
      </c>
    </row>
    <row r="13196" spans="1:3" x14ac:dyDescent="0.25">
      <c r="A13196" t="s">
        <v>38328</v>
      </c>
      <c r="B13196" t="s">
        <v>38330</v>
      </c>
      <c r="C13196">
        <f ca="1">RAND()</f>
        <v>9.2815112582051551E-2</v>
      </c>
    </row>
    <row r="13197" spans="1:3" x14ac:dyDescent="0.25">
      <c r="A13197" t="s">
        <v>46178</v>
      </c>
      <c r="B13197" t="s">
        <v>46179</v>
      </c>
      <c r="C13197">
        <f ca="1">RAND()</f>
        <v>0.76493826557086131</v>
      </c>
    </row>
    <row r="13198" spans="1:3" x14ac:dyDescent="0.25">
      <c r="A13198" t="s">
        <v>65259</v>
      </c>
      <c r="B13198" t="s">
        <v>65260</v>
      </c>
      <c r="C13198">
        <f ca="1">RAND()</f>
        <v>0.61150632357997636</v>
      </c>
    </row>
    <row r="13199" spans="1:3" x14ac:dyDescent="0.25">
      <c r="A13199" t="s">
        <v>53559</v>
      </c>
      <c r="B13199" t="s">
        <v>53560</v>
      </c>
      <c r="C13199">
        <f ca="1">RAND()</f>
        <v>0.23285700597374004</v>
      </c>
    </row>
    <row r="13200" spans="1:3" x14ac:dyDescent="0.25">
      <c r="A13200" t="s">
        <v>101179</v>
      </c>
      <c r="B13200" t="s">
        <v>101180</v>
      </c>
      <c r="C13200">
        <f ca="1">RAND()</f>
        <v>0.61103577061281478</v>
      </c>
    </row>
    <row r="13201" spans="1:3" x14ac:dyDescent="0.25">
      <c r="A13201" t="s">
        <v>27218</v>
      </c>
      <c r="B13201" t="s">
        <v>27219</v>
      </c>
      <c r="C13201">
        <f ca="1">RAND()</f>
        <v>0.2575556539019257</v>
      </c>
    </row>
    <row r="13202" spans="1:3" x14ac:dyDescent="0.25">
      <c r="A13202" t="s">
        <v>53385</v>
      </c>
      <c r="B13202" t="s">
        <v>53386</v>
      </c>
      <c r="C13202">
        <f ca="1">RAND()</f>
        <v>0.31785531046951698</v>
      </c>
    </row>
    <row r="13203" spans="1:3" x14ac:dyDescent="0.25">
      <c r="A13203" t="s">
        <v>93411</v>
      </c>
      <c r="B13203" t="s">
        <v>93412</v>
      </c>
      <c r="C13203">
        <f ca="1">RAND()</f>
        <v>8.6185152967893197E-2</v>
      </c>
    </row>
    <row r="13204" spans="1:3" x14ac:dyDescent="0.25">
      <c r="A13204" t="s">
        <v>25059</v>
      </c>
      <c r="B13204" t="s">
        <v>25060</v>
      </c>
      <c r="C13204">
        <f ca="1">RAND()</f>
        <v>0.10400504202809469</v>
      </c>
    </row>
    <row r="13205" spans="1:3" x14ac:dyDescent="0.25">
      <c r="A13205" t="s">
        <v>72571</v>
      </c>
      <c r="B13205" t="s">
        <v>72572</v>
      </c>
      <c r="C13205">
        <f ca="1">RAND()</f>
        <v>0.13006440037733857</v>
      </c>
    </row>
    <row r="13206" spans="1:3" x14ac:dyDescent="0.25">
      <c r="A13206" t="s">
        <v>80627</v>
      </c>
      <c r="B13206" t="s">
        <v>80628</v>
      </c>
      <c r="C13206">
        <f ca="1">RAND()</f>
        <v>0.30261562061527136</v>
      </c>
    </row>
    <row r="13207" spans="1:3" x14ac:dyDescent="0.25">
      <c r="A13207" t="s">
        <v>46822</v>
      </c>
      <c r="B13207" t="s">
        <v>46823</v>
      </c>
      <c r="C13207">
        <f ca="1">RAND()</f>
        <v>0.47680792331620747</v>
      </c>
    </row>
    <row r="13208" spans="1:3" x14ac:dyDescent="0.25">
      <c r="A13208" t="s">
        <v>25431</v>
      </c>
      <c r="B13208" t="s">
        <v>25432</v>
      </c>
      <c r="C13208">
        <f ca="1">RAND()</f>
        <v>0.74916844924436132</v>
      </c>
    </row>
    <row r="13209" spans="1:3" x14ac:dyDescent="0.25">
      <c r="A13209" t="s">
        <v>93507</v>
      </c>
      <c r="B13209" t="s">
        <v>93508</v>
      </c>
      <c r="C13209">
        <f ca="1">RAND()</f>
        <v>0.76866675589008981</v>
      </c>
    </row>
    <row r="13210" spans="1:3" x14ac:dyDescent="0.25">
      <c r="A13210" t="s">
        <v>41705</v>
      </c>
      <c r="B13210" t="s">
        <v>41710</v>
      </c>
      <c r="C13210">
        <f ca="1">RAND()</f>
        <v>0.24221845751312043</v>
      </c>
    </row>
    <row r="13211" spans="1:3" x14ac:dyDescent="0.25">
      <c r="A13211" t="s">
        <v>41503</v>
      </c>
      <c r="B13211" t="s">
        <v>41504</v>
      </c>
      <c r="C13211">
        <f ca="1">RAND()</f>
        <v>0.70590538585668938</v>
      </c>
    </row>
    <row r="13212" spans="1:3" x14ac:dyDescent="0.25">
      <c r="A13212" t="s">
        <v>50864</v>
      </c>
      <c r="B13212" t="s">
        <v>22003</v>
      </c>
      <c r="C13212">
        <f ca="1">RAND()</f>
        <v>0.98890583239916874</v>
      </c>
    </row>
    <row r="13213" spans="1:3" x14ac:dyDescent="0.25">
      <c r="A13213" t="s">
        <v>82082</v>
      </c>
      <c r="B13213" t="s">
        <v>82083</v>
      </c>
      <c r="C13213">
        <f ca="1">RAND()</f>
        <v>0.39456769835243255</v>
      </c>
    </row>
    <row r="13214" spans="1:3" x14ac:dyDescent="0.25">
      <c r="A13214" t="s">
        <v>25774</v>
      </c>
      <c r="B13214" t="s">
        <v>25775</v>
      </c>
      <c r="C13214">
        <f ca="1">RAND()</f>
        <v>5.6092527573928908E-2</v>
      </c>
    </row>
    <row r="13215" spans="1:3" x14ac:dyDescent="0.25">
      <c r="A13215" t="s">
        <v>25854</v>
      </c>
      <c r="B13215" t="s">
        <v>25860</v>
      </c>
      <c r="C13215">
        <f ca="1">RAND()</f>
        <v>0.1085871904883966</v>
      </c>
    </row>
    <row r="13216" spans="1:3" x14ac:dyDescent="0.25">
      <c r="A13216" t="s">
        <v>62167</v>
      </c>
      <c r="B13216" t="s">
        <v>62168</v>
      </c>
      <c r="C13216">
        <f ca="1">RAND()</f>
        <v>0.45314436789000456</v>
      </c>
    </row>
    <row r="13217" spans="1:3" x14ac:dyDescent="0.25">
      <c r="A13217" t="s">
        <v>13182</v>
      </c>
      <c r="B13217" t="s">
        <v>13183</v>
      </c>
      <c r="C13217">
        <f ca="1">RAND()</f>
        <v>0.76143820687508768</v>
      </c>
    </row>
    <row r="13218" spans="1:3" x14ac:dyDescent="0.25">
      <c r="A13218" t="s">
        <v>49675</v>
      </c>
      <c r="B13218" t="s">
        <v>49659</v>
      </c>
      <c r="C13218">
        <f ca="1">RAND()</f>
        <v>0.33936763556009597</v>
      </c>
    </row>
    <row r="13219" spans="1:3" x14ac:dyDescent="0.25">
      <c r="A13219" t="s">
        <v>70504</v>
      </c>
      <c r="B13219" t="s">
        <v>70505</v>
      </c>
      <c r="C13219">
        <f ca="1">RAND()</f>
        <v>5.6759180267224263E-2</v>
      </c>
    </row>
    <row r="13220" spans="1:3" x14ac:dyDescent="0.25">
      <c r="A13220" t="s">
        <v>88823</v>
      </c>
      <c r="B13220" t="s">
        <v>88824</v>
      </c>
      <c r="C13220">
        <f ca="1">RAND()</f>
        <v>1.5097180251634645E-2</v>
      </c>
    </row>
    <row r="13221" spans="1:3" x14ac:dyDescent="0.25">
      <c r="A13221" t="s">
        <v>73469</v>
      </c>
      <c r="B13221" t="s">
        <v>73467</v>
      </c>
      <c r="C13221">
        <f ca="1">RAND()</f>
        <v>0.32937440433937304</v>
      </c>
    </row>
    <row r="13222" spans="1:3" x14ac:dyDescent="0.25">
      <c r="A13222" t="s">
        <v>2459</v>
      </c>
      <c r="B13222" t="s">
        <v>2473</v>
      </c>
      <c r="C13222">
        <f ca="1">RAND()</f>
        <v>0.27251294083823818</v>
      </c>
    </row>
    <row r="13223" spans="1:3" x14ac:dyDescent="0.25">
      <c r="A13223" t="s">
        <v>98482</v>
      </c>
      <c r="B13223" t="s">
        <v>98483</v>
      </c>
      <c r="C13223">
        <f ca="1">RAND()</f>
        <v>0.85593543294992269</v>
      </c>
    </row>
    <row r="13224" spans="1:3" x14ac:dyDescent="0.25">
      <c r="A13224" t="s">
        <v>58072</v>
      </c>
      <c r="B13224" t="s">
        <v>58073</v>
      </c>
      <c r="C13224">
        <f ca="1">RAND()</f>
        <v>0.64343410553313773</v>
      </c>
    </row>
    <row r="13225" spans="1:3" x14ac:dyDescent="0.25">
      <c r="A13225" t="s">
        <v>14030</v>
      </c>
      <c r="B13225" t="s">
        <v>14031</v>
      </c>
      <c r="C13225">
        <f ca="1">RAND()</f>
        <v>0.13245759392816969</v>
      </c>
    </row>
    <row r="13226" spans="1:3" x14ac:dyDescent="0.25">
      <c r="A13226" t="s">
        <v>36356</v>
      </c>
      <c r="B13226" t="s">
        <v>36358</v>
      </c>
      <c r="C13226">
        <f ca="1">RAND()</f>
        <v>0.60160151906354453</v>
      </c>
    </row>
    <row r="13227" spans="1:3" x14ac:dyDescent="0.25">
      <c r="A13227" t="s">
        <v>92180</v>
      </c>
      <c r="B13227" t="s">
        <v>90720</v>
      </c>
      <c r="C13227">
        <f ca="1">RAND()</f>
        <v>0.35476525180114871</v>
      </c>
    </row>
    <row r="13228" spans="1:3" x14ac:dyDescent="0.25">
      <c r="A13228" t="s">
        <v>3764</v>
      </c>
      <c r="B13228" t="s">
        <v>3771</v>
      </c>
      <c r="C13228">
        <f ca="1">RAND()</f>
        <v>0.59259710125647236</v>
      </c>
    </row>
    <row r="13229" spans="1:3" x14ac:dyDescent="0.25">
      <c r="A13229" t="s">
        <v>100893</v>
      </c>
      <c r="B13229" t="s">
        <v>100894</v>
      </c>
      <c r="C13229">
        <f ca="1">RAND()</f>
        <v>0.7897595033506517</v>
      </c>
    </row>
    <row r="13230" spans="1:3" x14ac:dyDescent="0.25">
      <c r="A13230" t="s">
        <v>77779</v>
      </c>
      <c r="B13230" t="s">
        <v>77780</v>
      </c>
      <c r="C13230">
        <f ca="1">RAND()</f>
        <v>0.84295929719668017</v>
      </c>
    </row>
    <row r="13231" spans="1:3" x14ac:dyDescent="0.25">
      <c r="A13231" t="s">
        <v>27875</v>
      </c>
      <c r="B13231" t="s">
        <v>27874</v>
      </c>
      <c r="C13231">
        <f ca="1">RAND()</f>
        <v>0.43760867646830082</v>
      </c>
    </row>
    <row r="13232" spans="1:3" x14ac:dyDescent="0.25">
      <c r="A13232" t="s">
        <v>58642</v>
      </c>
      <c r="B13232" t="s">
        <v>58643</v>
      </c>
      <c r="C13232">
        <f ca="1">RAND()</f>
        <v>0.48676094822557947</v>
      </c>
    </row>
    <row r="13233" spans="1:3" x14ac:dyDescent="0.25">
      <c r="A13233" t="s">
        <v>49635</v>
      </c>
      <c r="B13233" t="s">
        <v>49636</v>
      </c>
      <c r="C13233">
        <f ca="1">RAND()</f>
        <v>0.76787539142045924</v>
      </c>
    </row>
    <row r="13234" spans="1:3" x14ac:dyDescent="0.25">
      <c r="A13234" t="s">
        <v>59931</v>
      </c>
      <c r="B13234" t="s">
        <v>59933</v>
      </c>
      <c r="C13234">
        <f ca="1">RAND()</f>
        <v>0.68521659183491979</v>
      </c>
    </row>
    <row r="13235" spans="1:3" x14ac:dyDescent="0.25">
      <c r="A13235" t="s">
        <v>5170</v>
      </c>
      <c r="B13235" t="s">
        <v>5171</v>
      </c>
      <c r="C13235">
        <f ca="1">RAND()</f>
        <v>0.82260622938233963</v>
      </c>
    </row>
    <row r="13236" spans="1:3" x14ac:dyDescent="0.25">
      <c r="A13236" t="s">
        <v>77454</v>
      </c>
      <c r="B13236" t="s">
        <v>77457</v>
      </c>
      <c r="C13236">
        <f ca="1">RAND()</f>
        <v>0.6248652541194033</v>
      </c>
    </row>
    <row r="13237" spans="1:3" x14ac:dyDescent="0.25">
      <c r="A13237" t="s">
        <v>62745</v>
      </c>
      <c r="B13237" t="s">
        <v>62748</v>
      </c>
      <c r="C13237">
        <f ca="1">RAND()</f>
        <v>0.59518329960189109</v>
      </c>
    </row>
    <row r="13238" spans="1:3" x14ac:dyDescent="0.25">
      <c r="A13238" t="s">
        <v>91555</v>
      </c>
      <c r="B13238" t="s">
        <v>91557</v>
      </c>
      <c r="C13238">
        <f ca="1">RAND()</f>
        <v>0.8302966840397461</v>
      </c>
    </row>
    <row r="13239" spans="1:3" x14ac:dyDescent="0.25">
      <c r="A13239" t="s">
        <v>58866</v>
      </c>
      <c r="B13239" t="s">
        <v>58867</v>
      </c>
      <c r="C13239">
        <f ca="1">RAND()</f>
        <v>0.94055869896187261</v>
      </c>
    </row>
    <row r="13240" spans="1:3" x14ac:dyDescent="0.25">
      <c r="A13240" t="s">
        <v>44201</v>
      </c>
      <c r="B13240" t="s">
        <v>44204</v>
      </c>
      <c r="C13240">
        <f ca="1">RAND()</f>
        <v>0.70144889311070746</v>
      </c>
    </row>
    <row r="13241" spans="1:3" x14ac:dyDescent="0.25">
      <c r="A13241" t="s">
        <v>100901</v>
      </c>
      <c r="B13241" t="s">
        <v>4896</v>
      </c>
      <c r="C13241">
        <f ca="1">RAND()</f>
        <v>0.17845258204749015</v>
      </c>
    </row>
    <row r="13242" spans="1:3" x14ac:dyDescent="0.25">
      <c r="A13242" t="s">
        <v>16084</v>
      </c>
      <c r="B13242" t="s">
        <v>16085</v>
      </c>
      <c r="C13242">
        <f ca="1">RAND()</f>
        <v>0.37819784156133907</v>
      </c>
    </row>
    <row r="13243" spans="1:3" x14ac:dyDescent="0.25">
      <c r="A13243" t="s">
        <v>11153</v>
      </c>
      <c r="B13243" t="s">
        <v>10601</v>
      </c>
      <c r="C13243">
        <f ca="1">RAND()</f>
        <v>0.23367343695794662</v>
      </c>
    </row>
    <row r="13244" spans="1:3" x14ac:dyDescent="0.25">
      <c r="A13244" t="s">
        <v>16807</v>
      </c>
      <c r="B13244" t="s">
        <v>16808</v>
      </c>
      <c r="C13244">
        <f ca="1">RAND()</f>
        <v>0.25869629478579959</v>
      </c>
    </row>
    <row r="13245" spans="1:3" x14ac:dyDescent="0.25">
      <c r="A13245" t="s">
        <v>39470</v>
      </c>
      <c r="B13245" t="s">
        <v>39473</v>
      </c>
      <c r="C13245">
        <f ca="1">RAND()</f>
        <v>0.35929835158773082</v>
      </c>
    </row>
    <row r="13246" spans="1:3" x14ac:dyDescent="0.25">
      <c r="A13246" t="s">
        <v>21456</v>
      </c>
      <c r="B13246" t="s">
        <v>21457</v>
      </c>
      <c r="C13246">
        <f ca="1">RAND()</f>
        <v>0.7670431156487092</v>
      </c>
    </row>
    <row r="13247" spans="1:3" x14ac:dyDescent="0.25">
      <c r="A13247" t="s">
        <v>99088</v>
      </c>
      <c r="B13247" t="s">
        <v>99089</v>
      </c>
      <c r="C13247">
        <f ca="1">RAND()</f>
        <v>0.49883737017560092</v>
      </c>
    </row>
    <row r="13248" spans="1:3" x14ac:dyDescent="0.25">
      <c r="A13248" t="s">
        <v>65382</v>
      </c>
      <c r="B13248" t="s">
        <v>65383</v>
      </c>
      <c r="C13248">
        <f ca="1">RAND()</f>
        <v>0.77486807902661259</v>
      </c>
    </row>
    <row r="13249" spans="1:3" x14ac:dyDescent="0.25">
      <c r="A13249" t="s">
        <v>29332</v>
      </c>
      <c r="B13249" t="s">
        <v>29330</v>
      </c>
      <c r="C13249">
        <f ca="1">RAND()</f>
        <v>0.55136257355999485</v>
      </c>
    </row>
    <row r="13250" spans="1:3" x14ac:dyDescent="0.25">
      <c r="A13250" t="s">
        <v>68168</v>
      </c>
      <c r="B13250" t="s">
        <v>68167</v>
      </c>
      <c r="C13250">
        <f ca="1">RAND()</f>
        <v>5.9395134251721604E-2</v>
      </c>
    </row>
    <row r="13251" spans="1:3" x14ac:dyDescent="0.25">
      <c r="A13251" t="s">
        <v>57121</v>
      </c>
      <c r="B13251" t="s">
        <v>57119</v>
      </c>
      <c r="C13251">
        <f ca="1">RAND()</f>
        <v>0.72375815474354543</v>
      </c>
    </row>
    <row r="13252" spans="1:3" x14ac:dyDescent="0.25">
      <c r="A13252" t="s">
        <v>41693</v>
      </c>
      <c r="B13252" t="s">
        <v>41701</v>
      </c>
      <c r="C13252">
        <f ca="1">RAND()</f>
        <v>0.17038463134987558</v>
      </c>
    </row>
    <row r="13253" spans="1:3" x14ac:dyDescent="0.25">
      <c r="A13253" t="s">
        <v>59797</v>
      </c>
      <c r="B13253" t="s">
        <v>59799</v>
      </c>
      <c r="C13253">
        <f ca="1">RAND()</f>
        <v>9.043333199963921E-2</v>
      </c>
    </row>
    <row r="13254" spans="1:3" x14ac:dyDescent="0.25">
      <c r="A13254" t="s">
        <v>13607</v>
      </c>
      <c r="B13254" t="s">
        <v>13612</v>
      </c>
      <c r="C13254">
        <f ca="1">RAND()</f>
        <v>8.7510261409342371E-2</v>
      </c>
    </row>
    <row r="13255" spans="1:3" x14ac:dyDescent="0.25">
      <c r="A13255" t="s">
        <v>101571</v>
      </c>
      <c r="B13255" t="s">
        <v>82512</v>
      </c>
      <c r="C13255">
        <f ca="1">RAND()</f>
        <v>0.29988136058210679</v>
      </c>
    </row>
    <row r="13256" spans="1:3" x14ac:dyDescent="0.25">
      <c r="A13256" t="s">
        <v>28532</v>
      </c>
      <c r="B13256" t="s">
        <v>28533</v>
      </c>
      <c r="C13256">
        <f ca="1">RAND()</f>
        <v>0.36744181456109781</v>
      </c>
    </row>
    <row r="13257" spans="1:3" x14ac:dyDescent="0.25">
      <c r="A13257" t="s">
        <v>49793</v>
      </c>
      <c r="B13257" t="s">
        <v>49794</v>
      </c>
      <c r="C13257">
        <f ca="1">RAND()</f>
        <v>0.40218520328417784</v>
      </c>
    </row>
    <row r="13258" spans="1:3" x14ac:dyDescent="0.25">
      <c r="A13258" t="s">
        <v>16703</v>
      </c>
      <c r="B13258" t="s">
        <v>16718</v>
      </c>
      <c r="C13258">
        <f ca="1">RAND()</f>
        <v>9.9263211969391807E-2</v>
      </c>
    </row>
    <row r="13259" spans="1:3" x14ac:dyDescent="0.25">
      <c r="A13259" t="s">
        <v>26025</v>
      </c>
      <c r="B13259" t="s">
        <v>26029</v>
      </c>
      <c r="C13259">
        <f ca="1">RAND()</f>
        <v>0.44367361276321171</v>
      </c>
    </row>
    <row r="13260" spans="1:3" x14ac:dyDescent="0.25">
      <c r="A13260" t="s">
        <v>84971</v>
      </c>
      <c r="B13260" t="s">
        <v>79623</v>
      </c>
      <c r="C13260">
        <f ca="1">RAND()</f>
        <v>0.34413557891582935</v>
      </c>
    </row>
    <row r="13261" spans="1:3" x14ac:dyDescent="0.25">
      <c r="A13261" t="s">
        <v>41421</v>
      </c>
      <c r="B13261" t="s">
        <v>41423</v>
      </c>
      <c r="C13261">
        <f ca="1">RAND()</f>
        <v>0.81642099763382481</v>
      </c>
    </row>
    <row r="13262" spans="1:3" x14ac:dyDescent="0.25">
      <c r="A13262" t="s">
        <v>71230</v>
      </c>
      <c r="B13262" t="s">
        <v>71231</v>
      </c>
      <c r="C13262">
        <f ca="1">RAND()</f>
        <v>1.1904581010591664E-2</v>
      </c>
    </row>
    <row r="13263" spans="1:3" x14ac:dyDescent="0.25">
      <c r="A13263" t="s">
        <v>98168</v>
      </c>
      <c r="B13263" t="s">
        <v>98172</v>
      </c>
      <c r="C13263">
        <f ca="1">RAND()</f>
        <v>0.61482073540876547</v>
      </c>
    </row>
    <row r="13264" spans="1:3" x14ac:dyDescent="0.25">
      <c r="A13264" t="s">
        <v>49158</v>
      </c>
      <c r="B13264" t="s">
        <v>49159</v>
      </c>
      <c r="C13264">
        <f ca="1">RAND()</f>
        <v>0.50173414302420771</v>
      </c>
    </row>
    <row r="13265" spans="1:3" x14ac:dyDescent="0.25">
      <c r="A13265" t="s">
        <v>70418</v>
      </c>
      <c r="B13265" t="s">
        <v>70413</v>
      </c>
      <c r="C13265">
        <f ca="1">RAND()</f>
        <v>4.0400796953251716E-2</v>
      </c>
    </row>
    <row r="13266" spans="1:3" x14ac:dyDescent="0.25">
      <c r="A13266" t="s">
        <v>97404</v>
      </c>
      <c r="B13266" t="s">
        <v>97406</v>
      </c>
      <c r="C13266">
        <f ca="1">RAND()</f>
        <v>0.4976467141260148</v>
      </c>
    </row>
    <row r="13267" spans="1:3" x14ac:dyDescent="0.25">
      <c r="A13267" t="s">
        <v>58519</v>
      </c>
      <c r="B13267" t="s">
        <v>58218</v>
      </c>
      <c r="C13267">
        <f ca="1">RAND()</f>
        <v>0.5618536087499223</v>
      </c>
    </row>
    <row r="13268" spans="1:3" x14ac:dyDescent="0.25">
      <c r="A13268" t="s">
        <v>73377</v>
      </c>
      <c r="B13268" t="s">
        <v>73380</v>
      </c>
      <c r="C13268">
        <f ca="1">RAND()</f>
        <v>0.72408305736447054</v>
      </c>
    </row>
    <row r="13269" spans="1:3" x14ac:dyDescent="0.25">
      <c r="A13269" t="s">
        <v>20164</v>
      </c>
      <c r="B13269" t="s">
        <v>20165</v>
      </c>
      <c r="C13269">
        <f ca="1">RAND()</f>
        <v>0.40252994843399748</v>
      </c>
    </row>
    <row r="13270" spans="1:3" x14ac:dyDescent="0.25">
      <c r="A13270" t="s">
        <v>88108</v>
      </c>
      <c r="B13270" t="s">
        <v>88110</v>
      </c>
      <c r="C13270">
        <f ca="1">RAND()</f>
        <v>0.61441327366070397</v>
      </c>
    </row>
    <row r="13271" spans="1:3" x14ac:dyDescent="0.25">
      <c r="A13271" t="s">
        <v>92458</v>
      </c>
      <c r="B13271" t="s">
        <v>92459</v>
      </c>
      <c r="C13271">
        <f ca="1">RAND()</f>
        <v>0.63875432509759911</v>
      </c>
    </row>
    <row r="13272" spans="1:3" x14ac:dyDescent="0.25">
      <c r="A13272" t="s">
        <v>67016</v>
      </c>
      <c r="B13272" t="s">
        <v>67018</v>
      </c>
      <c r="C13272">
        <f ca="1">RAND()</f>
        <v>0.89846157516351921</v>
      </c>
    </row>
    <row r="13273" spans="1:3" x14ac:dyDescent="0.25">
      <c r="A13273" t="s">
        <v>1372</v>
      </c>
      <c r="B13273" t="s">
        <v>1378</v>
      </c>
      <c r="C13273">
        <f ca="1">RAND()</f>
        <v>0.58941666359192046</v>
      </c>
    </row>
    <row r="13274" spans="1:3" x14ac:dyDescent="0.25">
      <c r="A13274" t="s">
        <v>63740</v>
      </c>
      <c r="B13274" t="s">
        <v>63741</v>
      </c>
      <c r="C13274">
        <f ca="1">RAND()</f>
        <v>0.70811579409653169</v>
      </c>
    </row>
    <row r="13275" spans="1:3" x14ac:dyDescent="0.25">
      <c r="A13275" t="s">
        <v>17337</v>
      </c>
      <c r="B13275" t="s">
        <v>17339</v>
      </c>
      <c r="C13275">
        <f ca="1">RAND()</f>
        <v>0.7645142620930917</v>
      </c>
    </row>
    <row r="13276" spans="1:3" x14ac:dyDescent="0.25">
      <c r="A13276" t="s">
        <v>70247</v>
      </c>
      <c r="B13276" t="s">
        <v>30861</v>
      </c>
      <c r="C13276">
        <f ca="1">RAND()</f>
        <v>0.80726712449149551</v>
      </c>
    </row>
    <row r="13277" spans="1:3" x14ac:dyDescent="0.25">
      <c r="A13277" t="s">
        <v>94538</v>
      </c>
      <c r="B13277" t="s">
        <v>94539</v>
      </c>
      <c r="C13277">
        <f ca="1">RAND()</f>
        <v>0.17806923574185829</v>
      </c>
    </row>
    <row r="13278" spans="1:3" x14ac:dyDescent="0.25">
      <c r="A13278" t="s">
        <v>56196</v>
      </c>
      <c r="B13278" t="s">
        <v>56197</v>
      </c>
      <c r="C13278">
        <f ca="1">RAND()</f>
        <v>0.8111215350638471</v>
      </c>
    </row>
    <row r="13279" spans="1:3" x14ac:dyDescent="0.25">
      <c r="A13279" t="s">
        <v>42573</v>
      </c>
      <c r="B13279" t="s">
        <v>42574</v>
      </c>
      <c r="C13279">
        <f ca="1">RAND()</f>
        <v>0.88315015322716905</v>
      </c>
    </row>
    <row r="13280" spans="1:3" x14ac:dyDescent="0.25">
      <c r="A13280" t="s">
        <v>66509</v>
      </c>
      <c r="B13280" t="s">
        <v>66510</v>
      </c>
      <c r="C13280">
        <f ca="1">RAND()</f>
        <v>0.70552454250313834</v>
      </c>
    </row>
    <row r="13281" spans="1:3" x14ac:dyDescent="0.25">
      <c r="A13281" t="s">
        <v>76824</v>
      </c>
      <c r="B13281" t="s">
        <v>76826</v>
      </c>
      <c r="C13281">
        <f ca="1">RAND()</f>
        <v>0.35494034706363886</v>
      </c>
    </row>
    <row r="13282" spans="1:3" x14ac:dyDescent="0.25">
      <c r="A13282" t="s">
        <v>95841</v>
      </c>
      <c r="B13282" t="s">
        <v>95842</v>
      </c>
      <c r="C13282">
        <f ca="1">RAND()</f>
        <v>0.24810284738474431</v>
      </c>
    </row>
    <row r="13283" spans="1:3" x14ac:dyDescent="0.25">
      <c r="A13283" t="s">
        <v>23174</v>
      </c>
      <c r="B13283" t="s">
        <v>23180</v>
      </c>
      <c r="C13283">
        <f ca="1">RAND()</f>
        <v>3.389130880836333E-2</v>
      </c>
    </row>
    <row r="13284" spans="1:3" x14ac:dyDescent="0.25">
      <c r="A13284" t="s">
        <v>50538</v>
      </c>
      <c r="B13284" t="s">
        <v>50540</v>
      </c>
      <c r="C13284">
        <f ca="1">RAND()</f>
        <v>0.14083917533621482</v>
      </c>
    </row>
    <row r="13285" spans="1:3" x14ac:dyDescent="0.25">
      <c r="A13285" t="s">
        <v>64064</v>
      </c>
      <c r="B13285" t="s">
        <v>64065</v>
      </c>
      <c r="C13285">
        <f ca="1">RAND()</f>
        <v>0.77683617564502228</v>
      </c>
    </row>
    <row r="13286" spans="1:3" x14ac:dyDescent="0.25">
      <c r="A13286" t="s">
        <v>71107</v>
      </c>
      <c r="B13286" t="s">
        <v>71108</v>
      </c>
      <c r="C13286">
        <f ca="1">RAND()</f>
        <v>0.27419457887590171</v>
      </c>
    </row>
    <row r="13287" spans="1:3" x14ac:dyDescent="0.25">
      <c r="A13287" t="s">
        <v>16220</v>
      </c>
      <c r="B13287" t="s">
        <v>16221</v>
      </c>
      <c r="C13287">
        <f ca="1">RAND()</f>
        <v>0.47337394945932054</v>
      </c>
    </row>
    <row r="13288" spans="1:3" x14ac:dyDescent="0.25">
      <c r="A13288" t="s">
        <v>35841</v>
      </c>
      <c r="B13288" t="s">
        <v>35768</v>
      </c>
      <c r="C13288">
        <f ca="1">RAND()</f>
        <v>0.42473099038107598</v>
      </c>
    </row>
    <row r="13289" spans="1:3" x14ac:dyDescent="0.25">
      <c r="A13289" t="s">
        <v>4141</v>
      </c>
      <c r="B13289" t="s">
        <v>3638</v>
      </c>
      <c r="C13289">
        <f ca="1">RAND()</f>
        <v>0.60096279830087784</v>
      </c>
    </row>
    <row r="13290" spans="1:3" x14ac:dyDescent="0.25">
      <c r="A13290" t="s">
        <v>86186</v>
      </c>
      <c r="B13290" t="s">
        <v>86187</v>
      </c>
      <c r="C13290">
        <f ca="1">RAND()</f>
        <v>0.34599625511691645</v>
      </c>
    </row>
    <row r="13291" spans="1:3" x14ac:dyDescent="0.25">
      <c r="A13291" t="s">
        <v>47806</v>
      </c>
      <c r="B13291" t="s">
        <v>47777</v>
      </c>
      <c r="C13291">
        <f ca="1">RAND()</f>
        <v>0.64593067685552752</v>
      </c>
    </row>
    <row r="13292" spans="1:3" x14ac:dyDescent="0.25">
      <c r="A13292" t="s">
        <v>87438</v>
      </c>
      <c r="B13292" t="s">
        <v>87439</v>
      </c>
      <c r="C13292">
        <f ca="1">RAND()</f>
        <v>7.6929347923747504E-2</v>
      </c>
    </row>
    <row r="13293" spans="1:3" x14ac:dyDescent="0.25">
      <c r="A13293" t="s">
        <v>75391</v>
      </c>
      <c r="B13293" t="s">
        <v>75392</v>
      </c>
      <c r="C13293">
        <f ca="1">RAND()</f>
        <v>0.48613084556647201</v>
      </c>
    </row>
    <row r="13294" spans="1:3" x14ac:dyDescent="0.25">
      <c r="A13294" t="s">
        <v>38915</v>
      </c>
      <c r="B13294" t="s">
        <v>38917</v>
      </c>
      <c r="C13294">
        <f ca="1">RAND()</f>
        <v>0.84803461444725148</v>
      </c>
    </row>
    <row r="13295" spans="1:3" x14ac:dyDescent="0.25">
      <c r="A13295" t="s">
        <v>13293</v>
      </c>
      <c r="B13295" t="s">
        <v>13297</v>
      </c>
      <c r="C13295">
        <f ca="1">RAND()</f>
        <v>0.43115981383634938</v>
      </c>
    </row>
    <row r="13296" spans="1:3" x14ac:dyDescent="0.25">
      <c r="A13296" t="s">
        <v>10707</v>
      </c>
      <c r="B13296" t="s">
        <v>10708</v>
      </c>
      <c r="C13296">
        <f ca="1">RAND()</f>
        <v>0.14221270030764488</v>
      </c>
    </row>
    <row r="13297" spans="1:3" x14ac:dyDescent="0.25">
      <c r="A13297" t="s">
        <v>64602</v>
      </c>
      <c r="B13297" t="s">
        <v>64603</v>
      </c>
      <c r="C13297">
        <f ca="1">RAND()</f>
        <v>0.69412283175698664</v>
      </c>
    </row>
    <row r="13298" spans="1:3" x14ac:dyDescent="0.25">
      <c r="A13298" t="s">
        <v>88479</v>
      </c>
      <c r="B13298" t="s">
        <v>88480</v>
      </c>
      <c r="C13298">
        <f ca="1">RAND()</f>
        <v>0.29134340294366823</v>
      </c>
    </row>
    <row r="13299" spans="1:3" x14ac:dyDescent="0.25">
      <c r="A13299" t="s">
        <v>91387</v>
      </c>
      <c r="B13299" t="s">
        <v>91388</v>
      </c>
      <c r="C13299">
        <f ca="1">RAND()</f>
        <v>0.50017935500541433</v>
      </c>
    </row>
    <row r="13300" spans="1:3" x14ac:dyDescent="0.25">
      <c r="A13300" t="s">
        <v>58157</v>
      </c>
      <c r="B13300" t="s">
        <v>58152</v>
      </c>
      <c r="C13300">
        <f ca="1">RAND()</f>
        <v>0.85743085466266455</v>
      </c>
    </row>
    <row r="13301" spans="1:3" x14ac:dyDescent="0.25">
      <c r="A13301" t="s">
        <v>72870</v>
      </c>
      <c r="B13301" t="s">
        <v>72871</v>
      </c>
      <c r="C13301">
        <f ca="1">RAND()</f>
        <v>0.81454418820476326</v>
      </c>
    </row>
    <row r="13302" spans="1:3" x14ac:dyDescent="0.25">
      <c r="A13302" t="s">
        <v>38046</v>
      </c>
      <c r="B13302" t="s">
        <v>38047</v>
      </c>
      <c r="C13302">
        <f ca="1">RAND()</f>
        <v>0.31996790930928742</v>
      </c>
    </row>
    <row r="13303" spans="1:3" x14ac:dyDescent="0.25">
      <c r="A13303" t="s">
        <v>16703</v>
      </c>
      <c r="B13303" t="s">
        <v>16713</v>
      </c>
      <c r="C13303">
        <f ca="1">RAND()</f>
        <v>0.29277521502926995</v>
      </c>
    </row>
    <row r="13304" spans="1:3" x14ac:dyDescent="0.25">
      <c r="A13304" t="s">
        <v>49095</v>
      </c>
      <c r="B13304" t="s">
        <v>49098</v>
      </c>
      <c r="C13304">
        <f ca="1">RAND()</f>
        <v>0.50927353970471401</v>
      </c>
    </row>
    <row r="13305" spans="1:3" x14ac:dyDescent="0.25">
      <c r="A13305" t="s">
        <v>7007</v>
      </c>
      <c r="B13305" t="s">
        <v>7008</v>
      </c>
      <c r="C13305">
        <f ca="1">RAND()</f>
        <v>0.30311610141347201</v>
      </c>
    </row>
    <row r="13306" spans="1:3" x14ac:dyDescent="0.25">
      <c r="A13306" t="s">
        <v>67214</v>
      </c>
      <c r="B13306" t="s">
        <v>67199</v>
      </c>
      <c r="C13306">
        <f ca="1">RAND()</f>
        <v>0.48073995300548777</v>
      </c>
    </row>
    <row r="13307" spans="1:3" x14ac:dyDescent="0.25">
      <c r="A13307" t="s">
        <v>16264</v>
      </c>
      <c r="B13307" t="s">
        <v>16269</v>
      </c>
      <c r="C13307">
        <f ca="1">RAND()</f>
        <v>0.66911622362233913</v>
      </c>
    </row>
    <row r="13308" spans="1:3" x14ac:dyDescent="0.25">
      <c r="A13308" t="s">
        <v>76412</v>
      </c>
      <c r="B13308" t="s">
        <v>76413</v>
      </c>
      <c r="C13308">
        <f ca="1">RAND()</f>
        <v>0.82141471451870851</v>
      </c>
    </row>
    <row r="13309" spans="1:3" x14ac:dyDescent="0.25">
      <c r="A13309" t="s">
        <v>75395</v>
      </c>
      <c r="B13309" t="s">
        <v>75396</v>
      </c>
      <c r="C13309">
        <f ca="1">RAND()</f>
        <v>0.59685587289840625</v>
      </c>
    </row>
    <row r="13310" spans="1:3" x14ac:dyDescent="0.25">
      <c r="A13310" t="s">
        <v>73326</v>
      </c>
      <c r="B13310" t="s">
        <v>73325</v>
      </c>
      <c r="C13310">
        <f ca="1">RAND()</f>
        <v>0.95296477486302633</v>
      </c>
    </row>
    <row r="13311" spans="1:3" x14ac:dyDescent="0.25">
      <c r="A13311" t="s">
        <v>73657</v>
      </c>
      <c r="B13311" t="s">
        <v>73658</v>
      </c>
      <c r="C13311">
        <f ca="1">RAND()</f>
        <v>7.822496381099886E-2</v>
      </c>
    </row>
    <row r="13312" spans="1:3" x14ac:dyDescent="0.25">
      <c r="A13312" t="s">
        <v>64307</v>
      </c>
      <c r="B13312" t="s">
        <v>64309</v>
      </c>
      <c r="C13312">
        <f ca="1">RAND()</f>
        <v>0.42040747508330834</v>
      </c>
    </row>
    <row r="13313" spans="1:3" x14ac:dyDescent="0.25">
      <c r="A13313" t="s">
        <v>8993</v>
      </c>
      <c r="B13313" t="s">
        <v>8994</v>
      </c>
      <c r="C13313">
        <f ca="1">RAND()</f>
        <v>0.73767513244791494</v>
      </c>
    </row>
    <row r="13314" spans="1:3" x14ac:dyDescent="0.25">
      <c r="A13314" t="s">
        <v>62632</v>
      </c>
      <c r="B13314" t="s">
        <v>61479</v>
      </c>
      <c r="C13314">
        <f ca="1">RAND()</f>
        <v>0.34775612855350402</v>
      </c>
    </row>
    <row r="13315" spans="1:3" x14ac:dyDescent="0.25">
      <c r="A13315" t="s">
        <v>35209</v>
      </c>
      <c r="B13315" t="s">
        <v>35210</v>
      </c>
      <c r="C13315">
        <f ca="1">RAND()</f>
        <v>0.80358991900015619</v>
      </c>
    </row>
    <row r="13316" spans="1:3" x14ac:dyDescent="0.25">
      <c r="A13316" t="s">
        <v>58013</v>
      </c>
      <c r="B13316" t="s">
        <v>58015</v>
      </c>
      <c r="C13316">
        <f ca="1">RAND()</f>
        <v>0.28675200321323024</v>
      </c>
    </row>
    <row r="13317" spans="1:3" x14ac:dyDescent="0.25">
      <c r="A13317" t="s">
        <v>28822</v>
      </c>
      <c r="B13317" t="s">
        <v>28823</v>
      </c>
      <c r="C13317">
        <f ca="1">RAND()</f>
        <v>0.28724840277462538</v>
      </c>
    </row>
    <row r="13318" spans="1:3" x14ac:dyDescent="0.25">
      <c r="A13318" t="s">
        <v>80207</v>
      </c>
      <c r="B13318" t="s">
        <v>80208</v>
      </c>
      <c r="C13318">
        <f ca="1">RAND()</f>
        <v>0.333153224974019</v>
      </c>
    </row>
    <row r="13319" spans="1:3" x14ac:dyDescent="0.25">
      <c r="A13319" t="s">
        <v>32958</v>
      </c>
      <c r="B13319" t="s">
        <v>32960</v>
      </c>
      <c r="C13319">
        <f ca="1">RAND()</f>
        <v>0.13637441239031689</v>
      </c>
    </row>
    <row r="13320" spans="1:3" x14ac:dyDescent="0.25">
      <c r="A13320" t="s">
        <v>73251</v>
      </c>
      <c r="B13320" t="s">
        <v>73230</v>
      </c>
      <c r="C13320">
        <f ca="1">RAND()</f>
        <v>0.35038541661995137</v>
      </c>
    </row>
    <row r="13321" spans="1:3" x14ac:dyDescent="0.25">
      <c r="A13321" t="s">
        <v>35436</v>
      </c>
      <c r="B13321" t="s">
        <v>35437</v>
      </c>
      <c r="C13321">
        <f ca="1">RAND()</f>
        <v>0.99839837581252655</v>
      </c>
    </row>
    <row r="13322" spans="1:3" x14ac:dyDescent="0.25">
      <c r="A13322" t="s">
        <v>89040</v>
      </c>
      <c r="B13322" t="s">
        <v>89044</v>
      </c>
      <c r="C13322">
        <f ca="1">RAND()</f>
        <v>0.45777675689337749</v>
      </c>
    </row>
    <row r="13323" spans="1:3" x14ac:dyDescent="0.25">
      <c r="A13323" t="s">
        <v>44355</v>
      </c>
      <c r="B13323" t="s">
        <v>44357</v>
      </c>
      <c r="C13323">
        <f ca="1">RAND()</f>
        <v>0.42958263170579292</v>
      </c>
    </row>
    <row r="13324" spans="1:3" x14ac:dyDescent="0.25">
      <c r="A13324" t="s">
        <v>15187</v>
      </c>
      <c r="B13324" t="s">
        <v>15194</v>
      </c>
      <c r="C13324">
        <f ca="1">RAND()</f>
        <v>0.4395325358700185</v>
      </c>
    </row>
    <row r="13325" spans="1:3" x14ac:dyDescent="0.25">
      <c r="A13325" t="s">
        <v>10125</v>
      </c>
      <c r="B13325" t="s">
        <v>10120</v>
      </c>
      <c r="C13325">
        <f ca="1">RAND()</f>
        <v>0.69792063684704109</v>
      </c>
    </row>
    <row r="13326" spans="1:3" x14ac:dyDescent="0.25">
      <c r="A13326" t="s">
        <v>37276</v>
      </c>
      <c r="B13326" t="s">
        <v>37277</v>
      </c>
      <c r="C13326">
        <f ca="1">RAND()</f>
        <v>0.77096973725030216</v>
      </c>
    </row>
    <row r="13327" spans="1:3" x14ac:dyDescent="0.25">
      <c r="A13327" t="s">
        <v>6201</v>
      </c>
      <c r="B13327" t="s">
        <v>6202</v>
      </c>
      <c r="C13327">
        <f ca="1">RAND()</f>
        <v>0.22166355153112915</v>
      </c>
    </row>
    <row r="13328" spans="1:3" x14ac:dyDescent="0.25">
      <c r="A13328" t="s">
        <v>45467</v>
      </c>
      <c r="B13328" t="s">
        <v>44827</v>
      </c>
      <c r="C13328">
        <f ca="1">RAND()</f>
        <v>0.33640635050963186</v>
      </c>
    </row>
    <row r="13329" spans="1:3" x14ac:dyDescent="0.25">
      <c r="A13329" t="s">
        <v>13701</v>
      </c>
      <c r="B13329" t="s">
        <v>13699</v>
      </c>
      <c r="C13329">
        <f ca="1">RAND()</f>
        <v>0.7996151287419434</v>
      </c>
    </row>
    <row r="13330" spans="1:3" x14ac:dyDescent="0.25">
      <c r="A13330" t="s">
        <v>67456</v>
      </c>
      <c r="B13330" t="s">
        <v>67457</v>
      </c>
      <c r="C13330">
        <f ca="1">RAND()</f>
        <v>0.48604529562894849</v>
      </c>
    </row>
    <row r="13331" spans="1:3" x14ac:dyDescent="0.25">
      <c r="A13331" t="s">
        <v>45746</v>
      </c>
      <c r="B13331" t="s">
        <v>45749</v>
      </c>
      <c r="C13331">
        <f ca="1">RAND()</f>
        <v>0.92271488312468786</v>
      </c>
    </row>
    <row r="13332" spans="1:3" x14ac:dyDescent="0.25">
      <c r="A13332" t="s">
        <v>91374</v>
      </c>
      <c r="B13332" t="s">
        <v>91331</v>
      </c>
      <c r="C13332">
        <f ca="1">RAND()</f>
        <v>0.21277229990342039</v>
      </c>
    </row>
    <row r="13333" spans="1:3" x14ac:dyDescent="0.25">
      <c r="A13333" t="s">
        <v>92745</v>
      </c>
      <c r="B13333" t="s">
        <v>92747</v>
      </c>
      <c r="C13333">
        <f ca="1">RAND()</f>
        <v>0.9534219386643501</v>
      </c>
    </row>
    <row r="13334" spans="1:3" x14ac:dyDescent="0.25">
      <c r="A13334" t="s">
        <v>99800</v>
      </c>
      <c r="B13334" t="s">
        <v>99799</v>
      </c>
      <c r="C13334">
        <f ca="1">RAND()</f>
        <v>0.43249361173438428</v>
      </c>
    </row>
    <row r="13335" spans="1:3" x14ac:dyDescent="0.25">
      <c r="A13335" t="s">
        <v>28586</v>
      </c>
      <c r="B13335" t="s">
        <v>28587</v>
      </c>
      <c r="C13335">
        <f ca="1">RAND()</f>
        <v>0.72480714896094767</v>
      </c>
    </row>
    <row r="13336" spans="1:3" x14ac:dyDescent="0.25">
      <c r="A13336" t="s">
        <v>30224</v>
      </c>
      <c r="B13336" t="s">
        <v>30113</v>
      </c>
      <c r="C13336">
        <f ca="1">RAND()</f>
        <v>0.80616958067666467</v>
      </c>
    </row>
    <row r="13337" spans="1:3" x14ac:dyDescent="0.25">
      <c r="A13337" t="s">
        <v>95820</v>
      </c>
      <c r="B13337" t="s">
        <v>2038</v>
      </c>
      <c r="C13337">
        <f ca="1">RAND()</f>
        <v>0.55805211252609987</v>
      </c>
    </row>
    <row r="13338" spans="1:3" x14ac:dyDescent="0.25">
      <c r="A13338" t="s">
        <v>99491</v>
      </c>
      <c r="B13338" t="s">
        <v>99492</v>
      </c>
      <c r="C13338">
        <f ca="1">RAND()</f>
        <v>2.617150101840704E-2</v>
      </c>
    </row>
    <row r="13339" spans="1:3" x14ac:dyDescent="0.25">
      <c r="A13339" t="s">
        <v>16039</v>
      </c>
      <c r="B13339" t="s">
        <v>16040</v>
      </c>
      <c r="C13339">
        <f ca="1">RAND()</f>
        <v>0.22002552739851422</v>
      </c>
    </row>
    <row r="13340" spans="1:3" x14ac:dyDescent="0.25">
      <c r="A13340" t="s">
        <v>7512</v>
      </c>
      <c r="B13340" t="s">
        <v>7513</v>
      </c>
      <c r="C13340">
        <f ca="1">RAND()</f>
        <v>0.71061606532705224</v>
      </c>
    </row>
    <row r="13341" spans="1:3" x14ac:dyDescent="0.25">
      <c r="A13341" t="s">
        <v>94577</v>
      </c>
      <c r="B13341" t="s">
        <v>94578</v>
      </c>
      <c r="C13341">
        <f ca="1">RAND()</f>
        <v>0.99281101663056437</v>
      </c>
    </row>
    <row r="13342" spans="1:3" x14ac:dyDescent="0.25">
      <c r="A13342" t="s">
        <v>91240</v>
      </c>
      <c r="B13342" t="s">
        <v>91245</v>
      </c>
      <c r="C13342">
        <f ca="1">RAND()</f>
        <v>0.12661614463116633</v>
      </c>
    </row>
    <row r="13343" spans="1:3" x14ac:dyDescent="0.25">
      <c r="A13343" t="s">
        <v>56423</v>
      </c>
      <c r="B13343" t="s">
        <v>56424</v>
      </c>
      <c r="C13343">
        <f ca="1">RAND()</f>
        <v>0.69830888429911786</v>
      </c>
    </row>
    <row r="13344" spans="1:3" x14ac:dyDescent="0.25">
      <c r="A13344" t="s">
        <v>61099</v>
      </c>
      <c r="B13344" t="s">
        <v>61103</v>
      </c>
      <c r="C13344">
        <f ca="1">RAND()</f>
        <v>0.48307508128110355</v>
      </c>
    </row>
    <row r="13345" spans="1:3" x14ac:dyDescent="0.25">
      <c r="A13345" t="s">
        <v>28319</v>
      </c>
      <c r="B13345" t="s">
        <v>28320</v>
      </c>
      <c r="C13345">
        <f ca="1">RAND()</f>
        <v>0.3551372891320983</v>
      </c>
    </row>
    <row r="13346" spans="1:3" x14ac:dyDescent="0.25">
      <c r="A13346" t="s">
        <v>37005</v>
      </c>
      <c r="B13346" t="s">
        <v>37007</v>
      </c>
      <c r="C13346">
        <f ca="1">RAND()</f>
        <v>8.9492654298152452E-2</v>
      </c>
    </row>
    <row r="13347" spans="1:3" x14ac:dyDescent="0.25">
      <c r="A13347" t="s">
        <v>31128</v>
      </c>
      <c r="B13347" t="s">
        <v>31124</v>
      </c>
      <c r="C13347">
        <f ca="1">RAND()</f>
        <v>0.12518205821313277</v>
      </c>
    </row>
    <row r="13348" spans="1:3" x14ac:dyDescent="0.25">
      <c r="A13348" t="s">
        <v>69597</v>
      </c>
      <c r="B13348" t="s">
        <v>69598</v>
      </c>
      <c r="C13348">
        <f ca="1">RAND()</f>
        <v>0.96724988036263559</v>
      </c>
    </row>
    <row r="13349" spans="1:3" x14ac:dyDescent="0.25">
      <c r="A13349" t="s">
        <v>6895</v>
      </c>
      <c r="B13349" t="s">
        <v>6898</v>
      </c>
      <c r="C13349">
        <f ca="1">RAND()</f>
        <v>0.46737923238619439</v>
      </c>
    </row>
    <row r="13350" spans="1:3" x14ac:dyDescent="0.25">
      <c r="A13350" t="s">
        <v>30196</v>
      </c>
      <c r="B13350" t="s">
        <v>30197</v>
      </c>
      <c r="C13350">
        <f ca="1">RAND()</f>
        <v>0.75800055721427206</v>
      </c>
    </row>
    <row r="13351" spans="1:3" x14ac:dyDescent="0.25">
      <c r="A13351" t="s">
        <v>27664</v>
      </c>
      <c r="B13351" t="s">
        <v>27665</v>
      </c>
      <c r="C13351">
        <f ca="1">RAND()</f>
        <v>0.63940284874839837</v>
      </c>
    </row>
    <row r="13352" spans="1:3" x14ac:dyDescent="0.25">
      <c r="A13352" t="s">
        <v>59894</v>
      </c>
      <c r="B13352" t="s">
        <v>59893</v>
      </c>
      <c r="C13352">
        <f ca="1">RAND()</f>
        <v>7.6499455903934477E-3</v>
      </c>
    </row>
    <row r="13353" spans="1:3" x14ac:dyDescent="0.25">
      <c r="A13353" t="s">
        <v>38811</v>
      </c>
      <c r="B13353" t="s">
        <v>38812</v>
      </c>
      <c r="C13353">
        <f ca="1">RAND()</f>
        <v>0.63425652495646367</v>
      </c>
    </row>
    <row r="13354" spans="1:3" x14ac:dyDescent="0.25">
      <c r="A13354" t="s">
        <v>35991</v>
      </c>
      <c r="B13354" t="s">
        <v>35995</v>
      </c>
      <c r="C13354">
        <f ca="1">RAND()</f>
        <v>0.69035617219275025</v>
      </c>
    </row>
    <row r="13355" spans="1:3" x14ac:dyDescent="0.25">
      <c r="A13355" t="s">
        <v>101044</v>
      </c>
      <c r="B13355" t="s">
        <v>101045</v>
      </c>
      <c r="C13355">
        <f ca="1">RAND()</f>
        <v>0.15357170265626463</v>
      </c>
    </row>
    <row r="13356" spans="1:3" x14ac:dyDescent="0.25">
      <c r="A13356" t="s">
        <v>43725</v>
      </c>
      <c r="B13356" t="s">
        <v>43638</v>
      </c>
      <c r="C13356">
        <f ca="1">RAND()</f>
        <v>0.27114796570023314</v>
      </c>
    </row>
    <row r="13357" spans="1:3" x14ac:dyDescent="0.25">
      <c r="A13357" t="s">
        <v>15004</v>
      </c>
      <c r="B13357" t="s">
        <v>15005</v>
      </c>
      <c r="C13357">
        <f ca="1">RAND()</f>
        <v>0.40283272313663321</v>
      </c>
    </row>
    <row r="13358" spans="1:3" x14ac:dyDescent="0.25">
      <c r="A13358" t="s">
        <v>19673</v>
      </c>
      <c r="B13358" t="s">
        <v>19674</v>
      </c>
      <c r="C13358">
        <f ca="1">RAND()</f>
        <v>0.67445355706798493</v>
      </c>
    </row>
    <row r="13359" spans="1:3" x14ac:dyDescent="0.25">
      <c r="A13359" t="s">
        <v>23334</v>
      </c>
      <c r="B13359" t="s">
        <v>23296</v>
      </c>
      <c r="C13359">
        <f ca="1">RAND()</f>
        <v>9.1231027044708091E-2</v>
      </c>
    </row>
    <row r="13360" spans="1:3" x14ac:dyDescent="0.25">
      <c r="A13360" t="s">
        <v>503</v>
      </c>
      <c r="B13360" t="s">
        <v>507</v>
      </c>
      <c r="C13360">
        <f ca="1">RAND()</f>
        <v>0.4431113461639532</v>
      </c>
    </row>
    <row r="13361" spans="1:3" x14ac:dyDescent="0.25">
      <c r="A13361" t="s">
        <v>60209</v>
      </c>
      <c r="B13361" t="s">
        <v>60210</v>
      </c>
      <c r="C13361">
        <f ca="1">RAND()</f>
        <v>0.36580060753816712</v>
      </c>
    </row>
    <row r="13362" spans="1:3" x14ac:dyDescent="0.25">
      <c r="A13362" t="s">
        <v>52781</v>
      </c>
      <c r="B13362" t="s">
        <v>52782</v>
      </c>
      <c r="C13362">
        <f ca="1">RAND()</f>
        <v>0.74689871952601183</v>
      </c>
    </row>
    <row r="13363" spans="1:3" x14ac:dyDescent="0.25">
      <c r="A13363" t="s">
        <v>28010</v>
      </c>
      <c r="B13363" t="s">
        <v>28015</v>
      </c>
      <c r="C13363">
        <f ca="1">RAND()</f>
        <v>0.72435783938022746</v>
      </c>
    </row>
    <row r="13364" spans="1:3" x14ac:dyDescent="0.25">
      <c r="A13364" t="s">
        <v>11589</v>
      </c>
      <c r="B13364" t="s">
        <v>11590</v>
      </c>
      <c r="C13364">
        <f ca="1">RAND()</f>
        <v>0.80853294010584109</v>
      </c>
    </row>
    <row r="13365" spans="1:3" x14ac:dyDescent="0.25">
      <c r="A13365" t="s">
        <v>74385</v>
      </c>
      <c r="B13365" t="s">
        <v>34425</v>
      </c>
      <c r="C13365">
        <f ca="1">RAND()</f>
        <v>0.71367803308421707</v>
      </c>
    </row>
    <row r="13366" spans="1:3" x14ac:dyDescent="0.25">
      <c r="A13366" t="s">
        <v>69819</v>
      </c>
      <c r="B13366" t="s">
        <v>69820</v>
      </c>
      <c r="C13366">
        <f ca="1">RAND()</f>
        <v>0.79123655378764135</v>
      </c>
    </row>
    <row r="13367" spans="1:3" x14ac:dyDescent="0.25">
      <c r="A13367" t="s">
        <v>15696</v>
      </c>
      <c r="B13367" t="s">
        <v>15697</v>
      </c>
      <c r="C13367">
        <f ca="1">RAND()</f>
        <v>0.74376110328662026</v>
      </c>
    </row>
    <row r="13368" spans="1:3" x14ac:dyDescent="0.25">
      <c r="A13368" t="s">
        <v>53240</v>
      </c>
      <c r="B13368" t="s">
        <v>53241</v>
      </c>
      <c r="C13368">
        <f ca="1">RAND()</f>
        <v>5.6729107346338514E-2</v>
      </c>
    </row>
    <row r="13369" spans="1:3" x14ac:dyDescent="0.25">
      <c r="A13369" t="s">
        <v>72147</v>
      </c>
      <c r="B13369" t="s">
        <v>71840</v>
      </c>
      <c r="C13369">
        <f ca="1">RAND()</f>
        <v>0.53217764068569717</v>
      </c>
    </row>
    <row r="13370" spans="1:3" x14ac:dyDescent="0.25">
      <c r="A13370" t="s">
        <v>70021</v>
      </c>
      <c r="B13370" t="s">
        <v>70022</v>
      </c>
      <c r="C13370">
        <f ca="1">RAND()</f>
        <v>0.83113462041104247</v>
      </c>
    </row>
    <row r="13371" spans="1:3" x14ac:dyDescent="0.25">
      <c r="A13371" t="s">
        <v>11210</v>
      </c>
      <c r="B13371" t="s">
        <v>11211</v>
      </c>
      <c r="C13371">
        <f ca="1">RAND()</f>
        <v>0.55422616338503083</v>
      </c>
    </row>
    <row r="13372" spans="1:3" x14ac:dyDescent="0.25">
      <c r="A13372" t="s">
        <v>100132</v>
      </c>
      <c r="B13372" t="s">
        <v>100133</v>
      </c>
      <c r="C13372">
        <f ca="1">RAND()</f>
        <v>0.10805663317677372</v>
      </c>
    </row>
    <row r="13373" spans="1:3" x14ac:dyDescent="0.25">
      <c r="A13373" t="s">
        <v>7997</v>
      </c>
      <c r="B13373" t="s">
        <v>7998</v>
      </c>
      <c r="C13373">
        <f ca="1">RAND()</f>
        <v>0.59486839401596758</v>
      </c>
    </row>
    <row r="13374" spans="1:3" x14ac:dyDescent="0.25">
      <c r="A13374" t="s">
        <v>5220</v>
      </c>
      <c r="B13374" t="s">
        <v>5208</v>
      </c>
      <c r="C13374">
        <f ca="1">RAND()</f>
        <v>0.24034697158875529</v>
      </c>
    </row>
    <row r="13375" spans="1:3" x14ac:dyDescent="0.25">
      <c r="A13375" t="s">
        <v>31089</v>
      </c>
      <c r="B13375" t="s">
        <v>31062</v>
      </c>
      <c r="C13375">
        <f ca="1">RAND()</f>
        <v>1.8464376378552805E-2</v>
      </c>
    </row>
    <row r="13376" spans="1:3" x14ac:dyDescent="0.25">
      <c r="A13376" t="s">
        <v>28041</v>
      </c>
      <c r="B13376" t="s">
        <v>28042</v>
      </c>
      <c r="C13376">
        <f ca="1">RAND()</f>
        <v>0.60279886213238898</v>
      </c>
    </row>
    <row r="13377" spans="1:3" x14ac:dyDescent="0.25">
      <c r="A13377" t="s">
        <v>33950</v>
      </c>
      <c r="B13377" t="s">
        <v>33951</v>
      </c>
      <c r="C13377">
        <f ca="1">RAND()</f>
        <v>0.89335717315213958</v>
      </c>
    </row>
    <row r="13378" spans="1:3" x14ac:dyDescent="0.25">
      <c r="A13378" t="s">
        <v>61878</v>
      </c>
      <c r="B13378" t="s">
        <v>61879</v>
      </c>
      <c r="C13378">
        <f ca="1">RAND()</f>
        <v>0.11671901500084858</v>
      </c>
    </row>
    <row r="13379" spans="1:3" x14ac:dyDescent="0.25">
      <c r="A13379" t="s">
        <v>73626</v>
      </c>
      <c r="B13379" t="s">
        <v>73627</v>
      </c>
      <c r="C13379">
        <f ca="1">RAND()</f>
        <v>0.82192788314917709</v>
      </c>
    </row>
    <row r="13380" spans="1:3" x14ac:dyDescent="0.25">
      <c r="A13380" t="s">
        <v>5719</v>
      </c>
      <c r="B13380" t="s">
        <v>5720</v>
      </c>
      <c r="C13380">
        <f ca="1">RAND()</f>
        <v>0.36324729481891527</v>
      </c>
    </row>
    <row r="13381" spans="1:3" x14ac:dyDescent="0.25">
      <c r="A13381" t="s">
        <v>51354</v>
      </c>
      <c r="B13381" t="s">
        <v>51355</v>
      </c>
      <c r="C13381">
        <f ca="1">RAND()</f>
        <v>0.60181070901440592</v>
      </c>
    </row>
    <row r="13382" spans="1:3" x14ac:dyDescent="0.25">
      <c r="A13382" t="s">
        <v>43583</v>
      </c>
      <c r="B13382" t="s">
        <v>43584</v>
      </c>
      <c r="C13382">
        <f ca="1">RAND()</f>
        <v>0.14865309323598819</v>
      </c>
    </row>
    <row r="13383" spans="1:3" x14ac:dyDescent="0.25">
      <c r="A13383" t="s">
        <v>68105</v>
      </c>
      <c r="B13383" t="s">
        <v>68107</v>
      </c>
      <c r="C13383">
        <f ca="1">RAND()</f>
        <v>0.38102747253991698</v>
      </c>
    </row>
    <row r="13384" spans="1:3" x14ac:dyDescent="0.25">
      <c r="A13384" t="s">
        <v>4928</v>
      </c>
      <c r="B13384" t="s">
        <v>4929</v>
      </c>
      <c r="C13384">
        <f ca="1">RAND()</f>
        <v>0.31749363425128219</v>
      </c>
    </row>
    <row r="13385" spans="1:3" x14ac:dyDescent="0.25">
      <c r="A13385" t="s">
        <v>13482</v>
      </c>
      <c r="B13385" t="s">
        <v>13481</v>
      </c>
      <c r="C13385">
        <f ca="1">RAND()</f>
        <v>0.22509982554427654</v>
      </c>
    </row>
    <row r="13386" spans="1:3" x14ac:dyDescent="0.25">
      <c r="A13386" t="s">
        <v>2562</v>
      </c>
      <c r="B13386" t="s">
        <v>2563</v>
      </c>
      <c r="C13386">
        <f ca="1">RAND()</f>
        <v>0.99393039615370005</v>
      </c>
    </row>
    <row r="13387" spans="1:3" x14ac:dyDescent="0.25">
      <c r="A13387" t="s">
        <v>51015</v>
      </c>
      <c r="B13387" t="s">
        <v>45701</v>
      </c>
      <c r="C13387">
        <f ca="1">RAND()</f>
        <v>0.73915720095303639</v>
      </c>
    </row>
    <row r="13388" spans="1:3" x14ac:dyDescent="0.25">
      <c r="A13388" t="s">
        <v>53100</v>
      </c>
      <c r="B13388" t="s">
        <v>53101</v>
      </c>
      <c r="C13388">
        <f ca="1">RAND()</f>
        <v>0.86301482948487251</v>
      </c>
    </row>
    <row r="13389" spans="1:3" x14ac:dyDescent="0.25">
      <c r="A13389" t="s">
        <v>15334</v>
      </c>
      <c r="B13389" t="s">
        <v>15338</v>
      </c>
      <c r="C13389">
        <f ca="1">RAND()</f>
        <v>0.82433244593809252</v>
      </c>
    </row>
    <row r="13390" spans="1:3" x14ac:dyDescent="0.25">
      <c r="A13390" t="s">
        <v>7027</v>
      </c>
      <c r="B13390" t="s">
        <v>7028</v>
      </c>
      <c r="C13390">
        <f ca="1">RAND()</f>
        <v>1.3123386419028216E-2</v>
      </c>
    </row>
    <row r="13391" spans="1:3" x14ac:dyDescent="0.25">
      <c r="A13391" t="s">
        <v>77987</v>
      </c>
      <c r="B13391" t="s">
        <v>77988</v>
      </c>
      <c r="C13391">
        <f ca="1">RAND()</f>
        <v>0.55568883580140305</v>
      </c>
    </row>
    <row r="13392" spans="1:3" x14ac:dyDescent="0.25">
      <c r="A13392" t="s">
        <v>26248</v>
      </c>
      <c r="B13392" t="s">
        <v>26250</v>
      </c>
      <c r="C13392">
        <f ca="1">RAND()</f>
        <v>0.77330997864417061</v>
      </c>
    </row>
    <row r="13393" spans="1:3" x14ac:dyDescent="0.25">
      <c r="A13393" t="s">
        <v>28744</v>
      </c>
      <c r="B13393" t="s">
        <v>28724</v>
      </c>
      <c r="C13393">
        <f ca="1">RAND()</f>
        <v>0.29409439752181721</v>
      </c>
    </row>
    <row r="13394" spans="1:3" x14ac:dyDescent="0.25">
      <c r="A13394" t="s">
        <v>66586</v>
      </c>
      <c r="B13394" t="s">
        <v>66587</v>
      </c>
      <c r="C13394">
        <f ca="1">RAND()</f>
        <v>0.3668690618244409</v>
      </c>
    </row>
    <row r="13395" spans="1:3" x14ac:dyDescent="0.25">
      <c r="A13395" t="s">
        <v>29017</v>
      </c>
      <c r="B13395" t="s">
        <v>29018</v>
      </c>
      <c r="C13395">
        <f ca="1">RAND()</f>
        <v>0.13973999411898119</v>
      </c>
    </row>
    <row r="13396" spans="1:3" x14ac:dyDescent="0.25">
      <c r="A13396" t="s">
        <v>14374</v>
      </c>
      <c r="B13396" t="s">
        <v>14375</v>
      </c>
      <c r="C13396">
        <f ca="1">RAND()</f>
        <v>0.18181349570726391</v>
      </c>
    </row>
    <row r="13397" spans="1:3" x14ac:dyDescent="0.25">
      <c r="A13397" t="s">
        <v>74906</v>
      </c>
      <c r="B13397" t="s">
        <v>74908</v>
      </c>
      <c r="C13397">
        <f ca="1">RAND()</f>
        <v>2.3678200762410229E-2</v>
      </c>
    </row>
    <row r="13398" spans="1:3" x14ac:dyDescent="0.25">
      <c r="A13398" t="s">
        <v>74418</v>
      </c>
      <c r="B13398" t="s">
        <v>74419</v>
      </c>
      <c r="C13398">
        <f ca="1">RAND()</f>
        <v>0.35251840420464664</v>
      </c>
    </row>
    <row r="13399" spans="1:3" x14ac:dyDescent="0.25">
      <c r="A13399" t="s">
        <v>42109</v>
      </c>
      <c r="B13399" t="s">
        <v>42111</v>
      </c>
      <c r="C13399">
        <f ca="1">RAND()</f>
        <v>0.32006161010038736</v>
      </c>
    </row>
    <row r="13400" spans="1:3" x14ac:dyDescent="0.25">
      <c r="A13400" t="s">
        <v>38857</v>
      </c>
      <c r="B13400" t="s">
        <v>38858</v>
      </c>
      <c r="C13400">
        <f ca="1">RAND()</f>
        <v>0.20490671666332128</v>
      </c>
    </row>
    <row r="13401" spans="1:3" x14ac:dyDescent="0.25">
      <c r="A13401" t="s">
        <v>60088</v>
      </c>
      <c r="B13401" t="s">
        <v>60087</v>
      </c>
      <c r="C13401">
        <f ca="1">RAND()</f>
        <v>0.98893108405279284</v>
      </c>
    </row>
    <row r="13402" spans="1:3" x14ac:dyDescent="0.25">
      <c r="A13402" t="s">
        <v>74116</v>
      </c>
      <c r="B13402" t="s">
        <v>74118</v>
      </c>
      <c r="C13402">
        <f ca="1">RAND()</f>
        <v>0.74883994103847573</v>
      </c>
    </row>
    <row r="13403" spans="1:3" x14ac:dyDescent="0.25">
      <c r="A13403" t="s">
        <v>54706</v>
      </c>
      <c r="B13403" t="s">
        <v>54696</v>
      </c>
      <c r="C13403">
        <f ca="1">RAND()</f>
        <v>0.50710249143946706</v>
      </c>
    </row>
    <row r="13404" spans="1:3" x14ac:dyDescent="0.25">
      <c r="A13404" t="s">
        <v>74964</v>
      </c>
      <c r="B13404" t="s">
        <v>74965</v>
      </c>
      <c r="C13404">
        <f ca="1">RAND()</f>
        <v>0.71609840405562653</v>
      </c>
    </row>
    <row r="13405" spans="1:3" x14ac:dyDescent="0.25">
      <c r="A13405" t="s">
        <v>42621</v>
      </c>
      <c r="B13405" t="s">
        <v>42622</v>
      </c>
      <c r="C13405">
        <f ca="1">RAND()</f>
        <v>0.99281422541102815</v>
      </c>
    </row>
    <row r="13406" spans="1:3" x14ac:dyDescent="0.25">
      <c r="A13406" t="s">
        <v>89406</v>
      </c>
      <c r="B13406" t="s">
        <v>86530</v>
      </c>
      <c r="C13406">
        <f ca="1">RAND()</f>
        <v>0.40782347328936597</v>
      </c>
    </row>
    <row r="13407" spans="1:3" x14ac:dyDescent="0.25">
      <c r="A13407" t="s">
        <v>8126</v>
      </c>
      <c r="B13407" t="s">
        <v>8111</v>
      </c>
      <c r="C13407">
        <f ca="1">RAND()</f>
        <v>0.55706245049167724</v>
      </c>
    </row>
    <row r="13408" spans="1:3" x14ac:dyDescent="0.25">
      <c r="A13408" t="s">
        <v>96333</v>
      </c>
      <c r="B13408" t="s">
        <v>96316</v>
      </c>
      <c r="C13408">
        <f ca="1">RAND()</f>
        <v>0.98795052158674179</v>
      </c>
    </row>
    <row r="13409" spans="1:3" x14ac:dyDescent="0.25">
      <c r="A13409" t="s">
        <v>50296</v>
      </c>
      <c r="B13409" t="s">
        <v>46705</v>
      </c>
      <c r="C13409">
        <f ca="1">RAND()</f>
        <v>0.40311653892614152</v>
      </c>
    </row>
    <row r="13410" spans="1:3" x14ac:dyDescent="0.25">
      <c r="A13410" t="s">
        <v>68329</v>
      </c>
      <c r="B13410" t="s">
        <v>68330</v>
      </c>
      <c r="C13410">
        <f ca="1">RAND()</f>
        <v>0.16287448732099052</v>
      </c>
    </row>
    <row r="13411" spans="1:3" x14ac:dyDescent="0.25">
      <c r="A13411" t="s">
        <v>21586</v>
      </c>
      <c r="B13411" t="s">
        <v>21589</v>
      </c>
      <c r="C13411">
        <f ca="1">RAND()</f>
        <v>0.90372246489650798</v>
      </c>
    </row>
    <row r="13412" spans="1:3" x14ac:dyDescent="0.25">
      <c r="A13412" t="s">
        <v>61743</v>
      </c>
      <c r="B13412" t="s">
        <v>61744</v>
      </c>
      <c r="C13412">
        <f ca="1">RAND()</f>
        <v>0.85277362879645346</v>
      </c>
    </row>
    <row r="13413" spans="1:3" x14ac:dyDescent="0.25">
      <c r="A13413" t="s">
        <v>563</v>
      </c>
      <c r="B13413" t="s">
        <v>564</v>
      </c>
      <c r="C13413">
        <f ca="1">RAND()</f>
        <v>0.51129117235078492</v>
      </c>
    </row>
    <row r="13414" spans="1:3" x14ac:dyDescent="0.25">
      <c r="A13414" t="s">
        <v>66936</v>
      </c>
      <c r="B13414" t="s">
        <v>66938</v>
      </c>
      <c r="C13414">
        <f ca="1">RAND()</f>
        <v>0.13551204705847775</v>
      </c>
    </row>
    <row r="13415" spans="1:3" x14ac:dyDescent="0.25">
      <c r="A13415" t="s">
        <v>53600</v>
      </c>
      <c r="B13415" t="s">
        <v>53601</v>
      </c>
      <c r="C13415">
        <f ca="1">RAND()</f>
        <v>0.98649277617670916</v>
      </c>
    </row>
    <row r="13416" spans="1:3" x14ac:dyDescent="0.25">
      <c r="A13416" t="s">
        <v>14724</v>
      </c>
      <c r="B13416" t="s">
        <v>14725</v>
      </c>
      <c r="C13416">
        <f ca="1">RAND()</f>
        <v>0.35954384889729452</v>
      </c>
    </row>
    <row r="13417" spans="1:3" x14ac:dyDescent="0.25">
      <c r="A13417" t="s">
        <v>59863</v>
      </c>
      <c r="B13417" t="s">
        <v>59862</v>
      </c>
      <c r="C13417">
        <f ca="1">RAND()</f>
        <v>7.7159605727841862E-2</v>
      </c>
    </row>
    <row r="13418" spans="1:3" x14ac:dyDescent="0.25">
      <c r="A13418" t="s">
        <v>97712</v>
      </c>
      <c r="B13418" t="s">
        <v>97686</v>
      </c>
      <c r="C13418">
        <f ca="1">RAND()</f>
        <v>0.76787695291936697</v>
      </c>
    </row>
    <row r="13419" spans="1:3" x14ac:dyDescent="0.25">
      <c r="A13419" t="s">
        <v>31452</v>
      </c>
      <c r="B13419" t="s">
        <v>31455</v>
      </c>
      <c r="C13419">
        <f ca="1">RAND()</f>
        <v>0.48780359355611314</v>
      </c>
    </row>
    <row r="13420" spans="1:3" x14ac:dyDescent="0.25">
      <c r="A13420" t="s">
        <v>11375</v>
      </c>
      <c r="B13420" t="s">
        <v>11376</v>
      </c>
      <c r="C13420">
        <f ca="1">RAND()</f>
        <v>0.28546952293949157</v>
      </c>
    </row>
    <row r="13421" spans="1:3" x14ac:dyDescent="0.25">
      <c r="A13421" t="s">
        <v>59418</v>
      </c>
      <c r="B13421" t="s">
        <v>59419</v>
      </c>
      <c r="C13421">
        <f ca="1">RAND()</f>
        <v>8.6772776135480956E-2</v>
      </c>
    </row>
    <row r="13422" spans="1:3" x14ac:dyDescent="0.25">
      <c r="A13422" t="s">
        <v>49569</v>
      </c>
      <c r="B13422" t="s">
        <v>49573</v>
      </c>
      <c r="C13422">
        <f ca="1">RAND()</f>
        <v>0.55698305031984019</v>
      </c>
    </row>
    <row r="13423" spans="1:3" x14ac:dyDescent="0.25">
      <c r="A13423" t="s">
        <v>90436</v>
      </c>
      <c r="B13423" t="s">
        <v>90437</v>
      </c>
      <c r="C13423">
        <f ca="1">RAND()</f>
        <v>0.3780428611463853</v>
      </c>
    </row>
    <row r="13424" spans="1:3" x14ac:dyDescent="0.25">
      <c r="A13424" t="s">
        <v>44620</v>
      </c>
      <c r="B13424" t="s">
        <v>44589</v>
      </c>
      <c r="C13424">
        <f ca="1">RAND()</f>
        <v>0.20890302699268082</v>
      </c>
    </row>
    <row r="13425" spans="1:3" x14ac:dyDescent="0.25">
      <c r="A13425" t="s">
        <v>83666</v>
      </c>
      <c r="B13425" t="s">
        <v>83667</v>
      </c>
      <c r="C13425">
        <f ca="1">RAND()</f>
        <v>0.44669152891143427</v>
      </c>
    </row>
    <row r="13426" spans="1:3" x14ac:dyDescent="0.25">
      <c r="A13426" t="s">
        <v>4990</v>
      </c>
      <c r="B13426" t="s">
        <v>4907</v>
      </c>
      <c r="C13426">
        <f ca="1">RAND()</f>
        <v>0.63085319775284276</v>
      </c>
    </row>
    <row r="13427" spans="1:3" x14ac:dyDescent="0.25">
      <c r="A13427" t="s">
        <v>46663</v>
      </c>
      <c r="B13427" t="s">
        <v>46664</v>
      </c>
      <c r="C13427">
        <f ca="1">RAND()</f>
        <v>0.49634164839325101</v>
      </c>
    </row>
    <row r="13428" spans="1:3" x14ac:dyDescent="0.25">
      <c r="A13428" t="s">
        <v>67222</v>
      </c>
      <c r="B13428" t="s">
        <v>67223</v>
      </c>
      <c r="C13428">
        <f ca="1">RAND()</f>
        <v>0.52557714871624228</v>
      </c>
    </row>
    <row r="13429" spans="1:3" x14ac:dyDescent="0.25">
      <c r="A13429" t="s">
        <v>71841</v>
      </c>
      <c r="B13429" t="s">
        <v>71842</v>
      </c>
      <c r="C13429">
        <f ca="1">RAND()</f>
        <v>1.9289854578975696E-2</v>
      </c>
    </row>
    <row r="13430" spans="1:3" x14ac:dyDescent="0.25">
      <c r="A13430" t="s">
        <v>60947</v>
      </c>
      <c r="B13430" t="s">
        <v>60948</v>
      </c>
      <c r="C13430">
        <f ca="1">RAND()</f>
        <v>0.24935111813854649</v>
      </c>
    </row>
    <row r="13431" spans="1:3" x14ac:dyDescent="0.25">
      <c r="A13431" t="s">
        <v>73599</v>
      </c>
      <c r="B13431" t="s">
        <v>73600</v>
      </c>
      <c r="C13431">
        <f ca="1">RAND()</f>
        <v>0.65686695238762094</v>
      </c>
    </row>
    <row r="13432" spans="1:3" x14ac:dyDescent="0.25">
      <c r="A13432" t="s">
        <v>73355</v>
      </c>
      <c r="B13432" t="s">
        <v>73356</v>
      </c>
      <c r="C13432">
        <f ca="1">RAND()</f>
        <v>6.1673406423446542E-2</v>
      </c>
    </row>
    <row r="13433" spans="1:3" x14ac:dyDescent="0.25">
      <c r="A13433" t="s">
        <v>99452</v>
      </c>
      <c r="B13433" t="s">
        <v>99453</v>
      </c>
      <c r="C13433">
        <f ca="1">RAND()</f>
        <v>0.17335743679172744</v>
      </c>
    </row>
    <row r="13434" spans="1:3" x14ac:dyDescent="0.25">
      <c r="A13434" t="s">
        <v>7630</v>
      </c>
      <c r="B13434" t="s">
        <v>7631</v>
      </c>
      <c r="C13434">
        <f ca="1">RAND()</f>
        <v>0.2314764675666886</v>
      </c>
    </row>
    <row r="13435" spans="1:3" x14ac:dyDescent="0.25">
      <c r="A13435" t="s">
        <v>99965</v>
      </c>
      <c r="B13435" t="s">
        <v>99966</v>
      </c>
      <c r="C13435">
        <f ca="1">RAND()</f>
        <v>0.59544165329581933</v>
      </c>
    </row>
    <row r="13436" spans="1:3" x14ac:dyDescent="0.25">
      <c r="A13436" t="s">
        <v>17091</v>
      </c>
      <c r="B13436" t="s">
        <v>17092</v>
      </c>
      <c r="C13436">
        <f ca="1">RAND()</f>
        <v>0.12123744154186644</v>
      </c>
    </row>
    <row r="13437" spans="1:3" x14ac:dyDescent="0.25">
      <c r="A13437" t="s">
        <v>79729</v>
      </c>
      <c r="B13437" t="s">
        <v>79730</v>
      </c>
      <c r="C13437">
        <f ca="1">RAND()</f>
        <v>0.3515171252405469</v>
      </c>
    </row>
    <row r="13438" spans="1:3" x14ac:dyDescent="0.25">
      <c r="A13438" t="s">
        <v>2299</v>
      </c>
      <c r="B13438" t="s">
        <v>2301</v>
      </c>
      <c r="C13438">
        <f ca="1">RAND()</f>
        <v>0.26447684840952967</v>
      </c>
    </row>
    <row r="13439" spans="1:3" x14ac:dyDescent="0.25">
      <c r="A13439" t="s">
        <v>51669</v>
      </c>
      <c r="B13439" t="s">
        <v>51675</v>
      </c>
      <c r="C13439">
        <f ca="1">RAND()</f>
        <v>0.71390966503171172</v>
      </c>
    </row>
    <row r="13440" spans="1:3" x14ac:dyDescent="0.25">
      <c r="A13440" t="s">
        <v>43549</v>
      </c>
      <c r="B13440" t="s">
        <v>43550</v>
      </c>
      <c r="C13440">
        <f ca="1">RAND()</f>
        <v>8.543401956747787E-2</v>
      </c>
    </row>
    <row r="13441" spans="1:3" x14ac:dyDescent="0.25">
      <c r="A13441" t="s">
        <v>36693</v>
      </c>
      <c r="B13441" t="s">
        <v>36694</v>
      </c>
      <c r="C13441">
        <f ca="1">RAND()</f>
        <v>2.4966198013853136E-2</v>
      </c>
    </row>
    <row r="13442" spans="1:3" x14ac:dyDescent="0.25">
      <c r="A13442" t="s">
        <v>96041</v>
      </c>
      <c r="B13442" t="s">
        <v>96042</v>
      </c>
      <c r="C13442">
        <f ca="1">RAND()</f>
        <v>0.37452714754369265</v>
      </c>
    </row>
    <row r="13443" spans="1:3" x14ac:dyDescent="0.25">
      <c r="A13443" t="s">
        <v>68011</v>
      </c>
      <c r="B13443" t="s">
        <v>68012</v>
      </c>
      <c r="C13443">
        <f ca="1">RAND()</f>
        <v>0.17169109965720675</v>
      </c>
    </row>
    <row r="13444" spans="1:3" x14ac:dyDescent="0.25">
      <c r="A13444" t="s">
        <v>36213</v>
      </c>
      <c r="B13444" t="s">
        <v>36214</v>
      </c>
      <c r="C13444">
        <f ca="1">RAND()</f>
        <v>0.17717710871812231</v>
      </c>
    </row>
    <row r="13445" spans="1:3" x14ac:dyDescent="0.25">
      <c r="A13445" t="s">
        <v>38133</v>
      </c>
      <c r="B13445" t="s">
        <v>38134</v>
      </c>
      <c r="C13445">
        <f ca="1">RAND()</f>
        <v>0.20679361472231117</v>
      </c>
    </row>
    <row r="13446" spans="1:3" x14ac:dyDescent="0.25">
      <c r="A13446" t="s">
        <v>74235</v>
      </c>
      <c r="B13446" t="s">
        <v>74236</v>
      </c>
      <c r="C13446">
        <f ca="1">RAND()</f>
        <v>0.97685530467315895</v>
      </c>
    </row>
    <row r="13447" spans="1:3" x14ac:dyDescent="0.25">
      <c r="A13447" t="s">
        <v>65563</v>
      </c>
      <c r="B13447" t="s">
        <v>65564</v>
      </c>
      <c r="C13447">
        <f ca="1">RAND()</f>
        <v>0.75053141714409555</v>
      </c>
    </row>
    <row r="13448" spans="1:3" x14ac:dyDescent="0.25">
      <c r="A13448" t="s">
        <v>83065</v>
      </c>
      <c r="B13448" t="s">
        <v>82481</v>
      </c>
      <c r="C13448">
        <f ca="1">RAND()</f>
        <v>0.22770558645627026</v>
      </c>
    </row>
    <row r="13449" spans="1:3" x14ac:dyDescent="0.25">
      <c r="A13449" t="s">
        <v>16896</v>
      </c>
      <c r="B13449" t="s">
        <v>16897</v>
      </c>
      <c r="C13449">
        <f ca="1">RAND()</f>
        <v>0.72985338424625035</v>
      </c>
    </row>
    <row r="13450" spans="1:3" x14ac:dyDescent="0.25">
      <c r="A13450" t="s">
        <v>48737</v>
      </c>
      <c r="B13450" t="s">
        <v>48738</v>
      </c>
      <c r="C13450">
        <f ca="1">RAND()</f>
        <v>0.86248898565230092</v>
      </c>
    </row>
    <row r="13451" spans="1:3" x14ac:dyDescent="0.25">
      <c r="A13451" t="s">
        <v>1160</v>
      </c>
      <c r="B13451" t="s">
        <v>1161</v>
      </c>
      <c r="C13451">
        <f ca="1">RAND()</f>
        <v>0.69353145822925966</v>
      </c>
    </row>
    <row r="13452" spans="1:3" x14ac:dyDescent="0.25">
      <c r="A13452" t="s">
        <v>66865</v>
      </c>
      <c r="B13452" t="s">
        <v>66866</v>
      </c>
      <c r="C13452">
        <f ca="1">RAND()</f>
        <v>0.38755890554201677</v>
      </c>
    </row>
    <row r="13453" spans="1:3" x14ac:dyDescent="0.25">
      <c r="A13453" t="s">
        <v>41821</v>
      </c>
      <c r="B13453" t="s">
        <v>41671</v>
      </c>
      <c r="C13453">
        <f ca="1">RAND()</f>
        <v>0.9395630068740557</v>
      </c>
    </row>
    <row r="13454" spans="1:3" x14ac:dyDescent="0.25">
      <c r="A13454" t="s">
        <v>60326</v>
      </c>
      <c r="B13454" t="s">
        <v>60330</v>
      </c>
      <c r="C13454">
        <f ca="1">RAND()</f>
        <v>0.84800196119649618</v>
      </c>
    </row>
    <row r="13455" spans="1:3" x14ac:dyDescent="0.25">
      <c r="A13455" t="s">
        <v>83460</v>
      </c>
      <c r="B13455" t="s">
        <v>79753</v>
      </c>
      <c r="C13455">
        <f ca="1">RAND()</f>
        <v>0.24573388706218346</v>
      </c>
    </row>
    <row r="13456" spans="1:3" x14ac:dyDescent="0.25">
      <c r="A13456" t="s">
        <v>53358</v>
      </c>
      <c r="B13456" t="s">
        <v>53345</v>
      </c>
      <c r="C13456">
        <f ca="1">RAND()</f>
        <v>9.5803390310972514E-2</v>
      </c>
    </row>
    <row r="13457" spans="1:3" x14ac:dyDescent="0.25">
      <c r="A13457" t="s">
        <v>101249</v>
      </c>
      <c r="B13457" t="s">
        <v>101250</v>
      </c>
      <c r="C13457">
        <f ca="1">RAND()</f>
        <v>6.5581781978535925E-2</v>
      </c>
    </row>
    <row r="13458" spans="1:3" x14ac:dyDescent="0.25">
      <c r="A13458" t="s">
        <v>89103</v>
      </c>
      <c r="B13458" t="s">
        <v>89104</v>
      </c>
      <c r="C13458">
        <f ca="1">RAND()</f>
        <v>2.3061428466352396E-2</v>
      </c>
    </row>
    <row r="13459" spans="1:3" x14ac:dyDescent="0.25">
      <c r="A13459" t="s">
        <v>78939</v>
      </c>
      <c r="B13459" t="s">
        <v>78925</v>
      </c>
      <c r="C13459">
        <f ca="1">RAND()</f>
        <v>0.43276714680183637</v>
      </c>
    </row>
    <row r="13460" spans="1:3" x14ac:dyDescent="0.25">
      <c r="A13460" t="s">
        <v>97578</v>
      </c>
      <c r="B13460" t="s">
        <v>97555</v>
      </c>
      <c r="C13460">
        <f ca="1">RAND()</f>
        <v>0.60465521157028079</v>
      </c>
    </row>
    <row r="13461" spans="1:3" x14ac:dyDescent="0.25">
      <c r="A13461" t="s">
        <v>27443</v>
      </c>
      <c r="B13461" t="s">
        <v>27434</v>
      </c>
      <c r="C13461">
        <f ca="1">RAND()</f>
        <v>2.5637702997216905E-2</v>
      </c>
    </row>
    <row r="13462" spans="1:3" x14ac:dyDescent="0.25">
      <c r="A13462" t="s">
        <v>58332</v>
      </c>
      <c r="B13462" t="s">
        <v>58333</v>
      </c>
      <c r="C13462">
        <f ca="1">RAND()</f>
        <v>0.18183509220060423</v>
      </c>
    </row>
    <row r="13463" spans="1:3" x14ac:dyDescent="0.25">
      <c r="A13463" t="s">
        <v>9889</v>
      </c>
      <c r="B13463" t="s">
        <v>9890</v>
      </c>
      <c r="C13463">
        <f ca="1">RAND()</f>
        <v>0.93260492725982547</v>
      </c>
    </row>
    <row r="13464" spans="1:3" x14ac:dyDescent="0.25">
      <c r="A13464" t="s">
        <v>64236</v>
      </c>
      <c r="B13464" t="s">
        <v>64235</v>
      </c>
      <c r="C13464">
        <f ca="1">RAND()</f>
        <v>0.51810991543553009</v>
      </c>
    </row>
    <row r="13465" spans="1:3" x14ac:dyDescent="0.25">
      <c r="A13465" t="s">
        <v>3285</v>
      </c>
      <c r="B13465" t="s">
        <v>3286</v>
      </c>
      <c r="C13465">
        <f ca="1">RAND()</f>
        <v>0.79076573625276758</v>
      </c>
    </row>
    <row r="13466" spans="1:3" x14ac:dyDescent="0.25">
      <c r="A13466" t="s">
        <v>96301</v>
      </c>
      <c r="B13466" t="s">
        <v>96302</v>
      </c>
      <c r="C13466">
        <f ca="1">RAND()</f>
        <v>0.75394404264225956</v>
      </c>
    </row>
    <row r="13467" spans="1:3" x14ac:dyDescent="0.25">
      <c r="A13467" t="s">
        <v>12171</v>
      </c>
      <c r="B13467" t="s">
        <v>12173</v>
      </c>
      <c r="C13467">
        <f ca="1">RAND()</f>
        <v>0.74535970437124643</v>
      </c>
    </row>
    <row r="13468" spans="1:3" x14ac:dyDescent="0.25">
      <c r="A13468" t="s">
        <v>64227</v>
      </c>
      <c r="B13468" t="s">
        <v>64228</v>
      </c>
      <c r="C13468">
        <f ca="1">RAND()</f>
        <v>0.18934728565181991</v>
      </c>
    </row>
    <row r="13469" spans="1:3" x14ac:dyDescent="0.25">
      <c r="A13469" t="s">
        <v>55284</v>
      </c>
      <c r="B13469" t="s">
        <v>55285</v>
      </c>
      <c r="C13469">
        <f ca="1">RAND()</f>
        <v>0.49833675407678724</v>
      </c>
    </row>
    <row r="13470" spans="1:3" x14ac:dyDescent="0.25">
      <c r="A13470" t="s">
        <v>32217</v>
      </c>
      <c r="B13470" t="s">
        <v>32218</v>
      </c>
      <c r="C13470">
        <f ca="1">RAND()</f>
        <v>0.14765651645729239</v>
      </c>
    </row>
    <row r="13471" spans="1:3" x14ac:dyDescent="0.25">
      <c r="A13471" t="s">
        <v>5930</v>
      </c>
      <c r="B13471" t="s">
        <v>5931</v>
      </c>
      <c r="C13471">
        <f ca="1">RAND()</f>
        <v>0.43778210546427676</v>
      </c>
    </row>
    <row r="13472" spans="1:3" x14ac:dyDescent="0.25">
      <c r="A13472" t="s">
        <v>35562</v>
      </c>
      <c r="B13472" t="s">
        <v>35564</v>
      </c>
      <c r="C13472">
        <f ca="1">RAND()</f>
        <v>0.63964024725001123</v>
      </c>
    </row>
    <row r="13473" spans="1:3" x14ac:dyDescent="0.25">
      <c r="A13473" t="s">
        <v>89384</v>
      </c>
      <c r="B13473" t="s">
        <v>89382</v>
      </c>
      <c r="C13473">
        <f ca="1">RAND()</f>
        <v>0.68704825775240463</v>
      </c>
    </row>
    <row r="13474" spans="1:3" x14ac:dyDescent="0.25">
      <c r="A13474" t="s">
        <v>22935</v>
      </c>
      <c r="B13474" t="s">
        <v>22937</v>
      </c>
      <c r="C13474">
        <f ca="1">RAND()</f>
        <v>0.34547188176182586</v>
      </c>
    </row>
    <row r="13475" spans="1:3" x14ac:dyDescent="0.25">
      <c r="A13475" t="s">
        <v>75887</v>
      </c>
      <c r="B13475" t="s">
        <v>75699</v>
      </c>
      <c r="C13475">
        <f ca="1">RAND()</f>
        <v>5.1839217917751812E-2</v>
      </c>
    </row>
    <row r="13476" spans="1:3" x14ac:dyDescent="0.25">
      <c r="A13476" t="s">
        <v>80904</v>
      </c>
      <c r="B13476" t="s">
        <v>80905</v>
      </c>
      <c r="C13476">
        <f ca="1">RAND()</f>
        <v>0.98418100567427835</v>
      </c>
    </row>
    <row r="13477" spans="1:3" x14ac:dyDescent="0.25">
      <c r="A13477" t="s">
        <v>36386</v>
      </c>
      <c r="B13477" t="s">
        <v>36387</v>
      </c>
      <c r="C13477">
        <f ca="1">RAND()</f>
        <v>0.88132443262037086</v>
      </c>
    </row>
    <row r="13478" spans="1:3" x14ac:dyDescent="0.25">
      <c r="A13478" t="s">
        <v>8460</v>
      </c>
      <c r="B13478" t="s">
        <v>8461</v>
      </c>
      <c r="C13478">
        <f ca="1">RAND()</f>
        <v>0.97326651865309788</v>
      </c>
    </row>
    <row r="13479" spans="1:3" x14ac:dyDescent="0.25">
      <c r="A13479" t="s">
        <v>9974</v>
      </c>
      <c r="B13479" t="s">
        <v>9975</v>
      </c>
      <c r="C13479">
        <f ca="1">RAND()</f>
        <v>0.4902849392716333</v>
      </c>
    </row>
    <row r="13480" spans="1:3" x14ac:dyDescent="0.25">
      <c r="A13480" t="s">
        <v>70192</v>
      </c>
      <c r="B13480" t="s">
        <v>70191</v>
      </c>
      <c r="C13480">
        <f ca="1">RAND()</f>
        <v>0.8497724967602549</v>
      </c>
    </row>
    <row r="13481" spans="1:3" x14ac:dyDescent="0.25">
      <c r="A13481" t="s">
        <v>81869</v>
      </c>
      <c r="B13481" t="s">
        <v>81870</v>
      </c>
      <c r="C13481">
        <f ca="1">RAND()</f>
        <v>0.80179494689549802</v>
      </c>
    </row>
    <row r="13482" spans="1:3" x14ac:dyDescent="0.25">
      <c r="A13482" t="s">
        <v>10972</v>
      </c>
      <c r="B13482" t="s">
        <v>10961</v>
      </c>
      <c r="C13482">
        <f ca="1">RAND()</f>
        <v>0.39261405926157666</v>
      </c>
    </row>
    <row r="13483" spans="1:3" x14ac:dyDescent="0.25">
      <c r="A13483" t="s">
        <v>65062</v>
      </c>
      <c r="B13483" t="s">
        <v>65064</v>
      </c>
      <c r="C13483">
        <f ca="1">RAND()</f>
        <v>0.46961722523000826</v>
      </c>
    </row>
    <row r="13484" spans="1:3" x14ac:dyDescent="0.25">
      <c r="A13484" t="s">
        <v>15937</v>
      </c>
      <c r="B13484" t="s">
        <v>15939</v>
      </c>
      <c r="C13484">
        <f ca="1">RAND()</f>
        <v>0.38772861231233524</v>
      </c>
    </row>
    <row r="13485" spans="1:3" x14ac:dyDescent="0.25">
      <c r="A13485" t="s">
        <v>29129</v>
      </c>
      <c r="B13485" t="s">
        <v>29134</v>
      </c>
      <c r="C13485">
        <f ca="1">RAND()</f>
        <v>0.35615818032315383</v>
      </c>
    </row>
    <row r="13486" spans="1:3" x14ac:dyDescent="0.25">
      <c r="A13486" t="s">
        <v>49041</v>
      </c>
      <c r="B13486" t="s">
        <v>49036</v>
      </c>
      <c r="C13486">
        <f ca="1">RAND()</f>
        <v>0.65646265555700611</v>
      </c>
    </row>
    <row r="13487" spans="1:3" x14ac:dyDescent="0.25">
      <c r="A13487" t="s">
        <v>12875</v>
      </c>
      <c r="B13487" t="s">
        <v>12845</v>
      </c>
      <c r="C13487">
        <f ca="1">RAND()</f>
        <v>0.9366982283709846</v>
      </c>
    </row>
    <row r="13488" spans="1:3" x14ac:dyDescent="0.25">
      <c r="A13488" t="s">
        <v>65174</v>
      </c>
      <c r="B13488" t="s">
        <v>65175</v>
      </c>
      <c r="C13488">
        <f ca="1">RAND()</f>
        <v>5.7224257923687794E-2</v>
      </c>
    </row>
    <row r="13489" spans="1:3" x14ac:dyDescent="0.25">
      <c r="A13489" t="s">
        <v>148</v>
      </c>
      <c r="B13489" t="s">
        <v>149</v>
      </c>
      <c r="C13489">
        <f ca="1">RAND()</f>
        <v>0.71489750753500225</v>
      </c>
    </row>
    <row r="13490" spans="1:3" x14ac:dyDescent="0.25">
      <c r="A13490" t="s">
        <v>93273</v>
      </c>
      <c r="B13490" t="s">
        <v>93274</v>
      </c>
      <c r="C13490">
        <f ca="1">RAND()</f>
        <v>0.12546154957010391</v>
      </c>
    </row>
    <row r="13491" spans="1:3" x14ac:dyDescent="0.25">
      <c r="A13491" t="s">
        <v>16257</v>
      </c>
      <c r="B13491" t="s">
        <v>16261</v>
      </c>
      <c r="C13491">
        <f ca="1">RAND()</f>
        <v>5.0671160911725521E-2</v>
      </c>
    </row>
    <row r="13492" spans="1:3" x14ac:dyDescent="0.25">
      <c r="A13492" t="s">
        <v>45320</v>
      </c>
      <c r="B13492" t="s">
        <v>45321</v>
      </c>
      <c r="C13492">
        <f ca="1">RAND()</f>
        <v>0.17694264571796692</v>
      </c>
    </row>
    <row r="13493" spans="1:3" x14ac:dyDescent="0.25">
      <c r="A13493" t="s">
        <v>34583</v>
      </c>
      <c r="B13493" t="s">
        <v>34584</v>
      </c>
      <c r="C13493">
        <f ca="1">RAND()</f>
        <v>0.98364871762524264</v>
      </c>
    </row>
    <row r="13494" spans="1:3" x14ac:dyDescent="0.25">
      <c r="A13494" t="s">
        <v>56960</v>
      </c>
      <c r="B13494" t="s">
        <v>56961</v>
      </c>
      <c r="C13494">
        <f ca="1">RAND()</f>
        <v>0.33467717953254095</v>
      </c>
    </row>
    <row r="13495" spans="1:3" x14ac:dyDescent="0.25">
      <c r="A13495" t="s">
        <v>11372</v>
      </c>
      <c r="B13495" t="s">
        <v>11373</v>
      </c>
      <c r="C13495">
        <f ca="1">RAND()</f>
        <v>0.72139273149288574</v>
      </c>
    </row>
    <row r="13496" spans="1:3" x14ac:dyDescent="0.25">
      <c r="A13496" t="s">
        <v>43257</v>
      </c>
      <c r="B13496" t="s">
        <v>43258</v>
      </c>
      <c r="C13496">
        <f ca="1">RAND()</f>
        <v>0.38731738361981316</v>
      </c>
    </row>
    <row r="13497" spans="1:3" x14ac:dyDescent="0.25">
      <c r="A13497" t="s">
        <v>35702</v>
      </c>
      <c r="B13497" t="s">
        <v>35703</v>
      </c>
      <c r="C13497">
        <f ca="1">RAND()</f>
        <v>0.55989835404250521</v>
      </c>
    </row>
    <row r="13498" spans="1:3" x14ac:dyDescent="0.25">
      <c r="A13498" t="s">
        <v>22981</v>
      </c>
      <c r="B13498" t="s">
        <v>22623</v>
      </c>
      <c r="C13498">
        <f ca="1">RAND()</f>
        <v>0.46550616822832436</v>
      </c>
    </row>
    <row r="13499" spans="1:3" x14ac:dyDescent="0.25">
      <c r="A13499" t="s">
        <v>25359</v>
      </c>
      <c r="B13499" t="s">
        <v>25360</v>
      </c>
      <c r="C13499">
        <f ca="1">RAND()</f>
        <v>0.39906494754592736</v>
      </c>
    </row>
    <row r="13500" spans="1:3" x14ac:dyDescent="0.25">
      <c r="A13500" t="s">
        <v>96902</v>
      </c>
      <c r="B13500" t="s">
        <v>96903</v>
      </c>
      <c r="C13500">
        <f ca="1">RAND()</f>
        <v>0.10764166137642206</v>
      </c>
    </row>
    <row r="13501" spans="1:3" x14ac:dyDescent="0.25">
      <c r="A13501" t="s">
        <v>97673</v>
      </c>
      <c r="B13501" t="s">
        <v>97674</v>
      </c>
      <c r="C13501">
        <f ca="1">RAND()</f>
        <v>0.72830889540079613</v>
      </c>
    </row>
    <row r="13502" spans="1:3" x14ac:dyDescent="0.25">
      <c r="A13502" t="s">
        <v>93802</v>
      </c>
      <c r="B13502" t="s">
        <v>93803</v>
      </c>
      <c r="C13502">
        <f ca="1">RAND()</f>
        <v>0.8188912741149641</v>
      </c>
    </row>
    <row r="13503" spans="1:3" x14ac:dyDescent="0.25">
      <c r="A13503" t="s">
        <v>47999</v>
      </c>
      <c r="B13503" t="s">
        <v>47981</v>
      </c>
      <c r="C13503">
        <f ca="1">RAND()</f>
        <v>0.81113339416438801</v>
      </c>
    </row>
    <row r="13504" spans="1:3" x14ac:dyDescent="0.25">
      <c r="A13504" t="s">
        <v>86374</v>
      </c>
      <c r="B13504" t="s">
        <v>86375</v>
      </c>
      <c r="C13504">
        <f ca="1">RAND()</f>
        <v>0.73394008713077818</v>
      </c>
    </row>
    <row r="13505" spans="1:3" x14ac:dyDescent="0.25">
      <c r="A13505" t="s">
        <v>86263</v>
      </c>
      <c r="B13505" t="s">
        <v>84356</v>
      </c>
      <c r="C13505">
        <f ca="1">RAND()</f>
        <v>0.89967115247951923</v>
      </c>
    </row>
    <row r="13506" spans="1:3" x14ac:dyDescent="0.25">
      <c r="A13506" t="s">
        <v>56159</v>
      </c>
      <c r="B13506" t="s">
        <v>56160</v>
      </c>
      <c r="C13506">
        <f ca="1">RAND()</f>
        <v>0.71069396416262531</v>
      </c>
    </row>
    <row r="13507" spans="1:3" x14ac:dyDescent="0.25">
      <c r="A13507" t="s">
        <v>50994</v>
      </c>
      <c r="B13507" t="s">
        <v>50995</v>
      </c>
      <c r="C13507">
        <f ca="1">RAND()</f>
        <v>0.85540037486210896</v>
      </c>
    </row>
    <row r="13508" spans="1:3" x14ac:dyDescent="0.25">
      <c r="A13508" t="s">
        <v>33623</v>
      </c>
      <c r="B13508" t="s">
        <v>32811</v>
      </c>
      <c r="C13508">
        <f ca="1">RAND()</f>
        <v>0.17096702580879219</v>
      </c>
    </row>
    <row r="13509" spans="1:3" x14ac:dyDescent="0.25">
      <c r="A13509" t="s">
        <v>28480</v>
      </c>
      <c r="B13509" t="s">
        <v>28481</v>
      </c>
      <c r="C13509">
        <f ca="1">RAND()</f>
        <v>0.75507234690072955</v>
      </c>
    </row>
    <row r="13510" spans="1:3" x14ac:dyDescent="0.25">
      <c r="A13510" t="s">
        <v>10959</v>
      </c>
      <c r="B13510" t="s">
        <v>10958</v>
      </c>
      <c r="C13510">
        <f ca="1">RAND()</f>
        <v>0.91385879384088964</v>
      </c>
    </row>
    <row r="13511" spans="1:3" x14ac:dyDescent="0.25">
      <c r="A13511" t="s">
        <v>73086</v>
      </c>
      <c r="B13511" t="s">
        <v>73087</v>
      </c>
      <c r="C13511">
        <f ca="1">RAND()</f>
        <v>0.89199250423531751</v>
      </c>
    </row>
    <row r="13512" spans="1:3" x14ac:dyDescent="0.25">
      <c r="A13512" t="s">
        <v>26839</v>
      </c>
      <c r="B13512" t="s">
        <v>26842</v>
      </c>
      <c r="C13512">
        <f ca="1">RAND()</f>
        <v>0.27765845160083424</v>
      </c>
    </row>
    <row r="13513" spans="1:3" x14ac:dyDescent="0.25">
      <c r="A13513" t="s">
        <v>43746</v>
      </c>
      <c r="B13513" t="s">
        <v>43747</v>
      </c>
      <c r="C13513">
        <f ca="1">RAND()</f>
        <v>0.43656167085286846</v>
      </c>
    </row>
    <row r="13514" spans="1:3" x14ac:dyDescent="0.25">
      <c r="A13514" t="s">
        <v>63988</v>
      </c>
      <c r="B13514" t="s">
        <v>63989</v>
      </c>
      <c r="C13514">
        <f ca="1">RAND()</f>
        <v>0.40538475408680597</v>
      </c>
    </row>
    <row r="13515" spans="1:3" x14ac:dyDescent="0.25">
      <c r="A13515" t="s">
        <v>30822</v>
      </c>
      <c r="B13515" t="s">
        <v>30825</v>
      </c>
      <c r="C13515">
        <f ca="1">RAND()</f>
        <v>0.77432004814010458</v>
      </c>
    </row>
    <row r="13516" spans="1:3" x14ac:dyDescent="0.25">
      <c r="A13516" t="s">
        <v>42289</v>
      </c>
      <c r="B13516" t="s">
        <v>42291</v>
      </c>
      <c r="C13516">
        <f ca="1">RAND()</f>
        <v>0.6212685513243823</v>
      </c>
    </row>
    <row r="13517" spans="1:3" x14ac:dyDescent="0.25">
      <c r="A13517" t="s">
        <v>24875</v>
      </c>
      <c r="B13517" t="s">
        <v>24876</v>
      </c>
      <c r="C13517">
        <f ca="1">RAND()</f>
        <v>0.2424799158913008</v>
      </c>
    </row>
    <row r="13518" spans="1:3" x14ac:dyDescent="0.25">
      <c r="A13518" t="s">
        <v>27426</v>
      </c>
      <c r="B13518" t="s">
        <v>27427</v>
      </c>
      <c r="C13518">
        <f ca="1">RAND()</f>
        <v>0.47258313523841</v>
      </c>
    </row>
    <row r="13519" spans="1:3" x14ac:dyDescent="0.25">
      <c r="A13519" t="s">
        <v>2211</v>
      </c>
      <c r="B13519" t="s">
        <v>2212</v>
      </c>
      <c r="C13519">
        <f ca="1">RAND()</f>
        <v>6.5212922061401613E-2</v>
      </c>
    </row>
    <row r="13520" spans="1:3" x14ac:dyDescent="0.25">
      <c r="A13520" t="s">
        <v>23610</v>
      </c>
      <c r="B13520" t="s">
        <v>23611</v>
      </c>
      <c r="C13520">
        <f ca="1">RAND()</f>
        <v>0.67220309062790762</v>
      </c>
    </row>
    <row r="13521" spans="1:3" x14ac:dyDescent="0.25">
      <c r="A13521" t="s">
        <v>69284</v>
      </c>
      <c r="B13521" t="s">
        <v>66926</v>
      </c>
      <c r="C13521">
        <f ca="1">RAND()</f>
        <v>0.73541389358503673</v>
      </c>
    </row>
    <row r="13522" spans="1:3" x14ac:dyDescent="0.25">
      <c r="A13522" t="s">
        <v>93742</v>
      </c>
      <c r="B13522" t="s">
        <v>93743</v>
      </c>
      <c r="C13522">
        <f ca="1">RAND()</f>
        <v>0.30466235258206809</v>
      </c>
    </row>
    <row r="13523" spans="1:3" x14ac:dyDescent="0.25">
      <c r="A13523" t="s">
        <v>90468</v>
      </c>
      <c r="B13523" t="s">
        <v>90469</v>
      </c>
      <c r="C13523">
        <f ca="1">RAND()</f>
        <v>0.20856146246855312</v>
      </c>
    </row>
    <row r="13524" spans="1:3" x14ac:dyDescent="0.25">
      <c r="A13524" t="s">
        <v>15844</v>
      </c>
      <c r="B13524" t="s">
        <v>15847</v>
      </c>
      <c r="C13524">
        <f ca="1">RAND()</f>
        <v>0.56813983572522542</v>
      </c>
    </row>
    <row r="13525" spans="1:3" x14ac:dyDescent="0.25">
      <c r="A13525" t="s">
        <v>98986</v>
      </c>
      <c r="B13525" t="s">
        <v>98987</v>
      </c>
      <c r="C13525">
        <f ca="1">RAND()</f>
        <v>7.2848149618988334E-2</v>
      </c>
    </row>
    <row r="13526" spans="1:3" x14ac:dyDescent="0.25">
      <c r="A13526" t="s">
        <v>29332</v>
      </c>
      <c r="B13526" t="s">
        <v>29335</v>
      </c>
      <c r="C13526">
        <f ca="1">RAND()</f>
        <v>0.14255435794787008</v>
      </c>
    </row>
    <row r="13527" spans="1:3" x14ac:dyDescent="0.25">
      <c r="A13527" t="s">
        <v>62532</v>
      </c>
      <c r="B13527" t="s">
        <v>62533</v>
      </c>
      <c r="C13527">
        <f ca="1">RAND()</f>
        <v>0.56482161395874497</v>
      </c>
    </row>
    <row r="13528" spans="1:3" x14ac:dyDescent="0.25">
      <c r="A13528" t="s">
        <v>30842</v>
      </c>
      <c r="B13528" t="s">
        <v>30841</v>
      </c>
      <c r="C13528">
        <f ca="1">RAND()</f>
        <v>0.76190369553697745</v>
      </c>
    </row>
    <row r="13529" spans="1:3" x14ac:dyDescent="0.25">
      <c r="A13529" t="s">
        <v>2606</v>
      </c>
      <c r="B13529" t="s">
        <v>2607</v>
      </c>
      <c r="C13529">
        <f ca="1">RAND()</f>
        <v>0.61327821924161308</v>
      </c>
    </row>
    <row r="13530" spans="1:3" x14ac:dyDescent="0.25">
      <c r="A13530" t="s">
        <v>55920</v>
      </c>
      <c r="B13530" t="s">
        <v>55921</v>
      </c>
      <c r="C13530">
        <f ca="1">RAND()</f>
        <v>0.51413002221313597</v>
      </c>
    </row>
    <row r="13531" spans="1:3" x14ac:dyDescent="0.25">
      <c r="A13531" t="s">
        <v>44246</v>
      </c>
      <c r="B13531" t="s">
        <v>34085</v>
      </c>
      <c r="C13531">
        <f ca="1">RAND()</f>
        <v>0.1303871092226816</v>
      </c>
    </row>
    <row r="13532" spans="1:3" x14ac:dyDescent="0.25">
      <c r="A13532" t="s">
        <v>8555</v>
      </c>
      <c r="B13532" t="s">
        <v>8509</v>
      </c>
      <c r="C13532">
        <f ca="1">RAND()</f>
        <v>0.14010364967200473</v>
      </c>
    </row>
    <row r="13533" spans="1:3" x14ac:dyDescent="0.25">
      <c r="A13533" t="s">
        <v>78281</v>
      </c>
      <c r="B13533" t="s">
        <v>78282</v>
      </c>
      <c r="C13533">
        <f ca="1">RAND()</f>
        <v>0.61362124831391851</v>
      </c>
    </row>
    <row r="13534" spans="1:3" x14ac:dyDescent="0.25">
      <c r="A13534" t="s">
        <v>55113</v>
      </c>
      <c r="B13534" t="s">
        <v>55114</v>
      </c>
      <c r="C13534">
        <f ca="1">RAND()</f>
        <v>0.64999599101579109</v>
      </c>
    </row>
    <row r="13535" spans="1:3" x14ac:dyDescent="0.25">
      <c r="A13535" t="s">
        <v>90199</v>
      </c>
      <c r="B13535" t="s">
        <v>90200</v>
      </c>
      <c r="C13535">
        <f ca="1">RAND()</f>
        <v>4.6105196401780901E-2</v>
      </c>
    </row>
    <row r="13536" spans="1:3" x14ac:dyDescent="0.25">
      <c r="A13536" t="s">
        <v>4141</v>
      </c>
      <c r="B13536" t="s">
        <v>4140</v>
      </c>
      <c r="C13536">
        <f ca="1">RAND()</f>
        <v>0.26473300486404638</v>
      </c>
    </row>
    <row r="13537" spans="1:3" x14ac:dyDescent="0.25">
      <c r="A13537" t="s">
        <v>5498</v>
      </c>
      <c r="B13537" t="s">
        <v>5499</v>
      </c>
      <c r="C13537">
        <f ca="1">RAND()</f>
        <v>0.16802783095022134</v>
      </c>
    </row>
    <row r="13538" spans="1:3" x14ac:dyDescent="0.25">
      <c r="A13538" t="s">
        <v>96127</v>
      </c>
      <c r="B13538" t="s">
        <v>53706</v>
      </c>
      <c r="C13538">
        <f ca="1">RAND()</f>
        <v>5.5542112584467951E-3</v>
      </c>
    </row>
    <row r="13539" spans="1:3" x14ac:dyDescent="0.25">
      <c r="A13539" t="s">
        <v>56217</v>
      </c>
      <c r="B13539" t="s">
        <v>56219</v>
      </c>
      <c r="C13539">
        <f ca="1">RAND()</f>
        <v>0.89770505206892004</v>
      </c>
    </row>
    <row r="13540" spans="1:3" x14ac:dyDescent="0.25">
      <c r="A13540" t="s">
        <v>57361</v>
      </c>
      <c r="B13540" t="s">
        <v>57362</v>
      </c>
      <c r="C13540">
        <f ca="1">RAND()</f>
        <v>0.33486231476437633</v>
      </c>
    </row>
    <row r="13541" spans="1:3" x14ac:dyDescent="0.25">
      <c r="A13541" t="s">
        <v>87269</v>
      </c>
      <c r="B13541" t="s">
        <v>87271</v>
      </c>
      <c r="C13541">
        <f ca="1">RAND()</f>
        <v>5.2964450939281704E-2</v>
      </c>
    </row>
    <row r="13542" spans="1:3" x14ac:dyDescent="0.25">
      <c r="A13542" t="s">
        <v>81097</v>
      </c>
      <c r="B13542" t="s">
        <v>81098</v>
      </c>
      <c r="C13542">
        <f ca="1">RAND()</f>
        <v>0.41749436422350172</v>
      </c>
    </row>
    <row r="13543" spans="1:3" x14ac:dyDescent="0.25">
      <c r="A13543" t="s">
        <v>57124</v>
      </c>
      <c r="B13543" t="s">
        <v>57126</v>
      </c>
      <c r="C13543">
        <f ca="1">RAND()</f>
        <v>1.6801460741399765E-2</v>
      </c>
    </row>
    <row r="13544" spans="1:3" x14ac:dyDescent="0.25">
      <c r="A13544" t="s">
        <v>53036</v>
      </c>
      <c r="B13544" t="s">
        <v>53027</v>
      </c>
      <c r="C13544">
        <f ca="1">RAND()</f>
        <v>7.4708927833786687E-2</v>
      </c>
    </row>
    <row r="13545" spans="1:3" x14ac:dyDescent="0.25">
      <c r="A13545" t="s">
        <v>69480</v>
      </c>
      <c r="B13545" t="s">
        <v>69481</v>
      </c>
      <c r="C13545">
        <f ca="1">RAND()</f>
        <v>0.73751915627866038</v>
      </c>
    </row>
    <row r="13546" spans="1:3" x14ac:dyDescent="0.25">
      <c r="A13546" t="s">
        <v>82301</v>
      </c>
      <c r="B13546" t="s">
        <v>82302</v>
      </c>
      <c r="C13546">
        <f ca="1">RAND()</f>
        <v>0.96660183900614061</v>
      </c>
    </row>
    <row r="13547" spans="1:3" x14ac:dyDescent="0.25">
      <c r="A13547" t="s">
        <v>11096</v>
      </c>
      <c r="B13547" t="s">
        <v>9474</v>
      </c>
      <c r="C13547">
        <f ca="1">RAND()</f>
        <v>0.33573957186986747</v>
      </c>
    </row>
    <row r="13548" spans="1:3" x14ac:dyDescent="0.25">
      <c r="A13548" t="s">
        <v>24743</v>
      </c>
      <c r="B13548" t="s">
        <v>24618</v>
      </c>
      <c r="C13548">
        <f ca="1">RAND()</f>
        <v>5.1443340895643286E-2</v>
      </c>
    </row>
    <row r="13549" spans="1:3" x14ac:dyDescent="0.25">
      <c r="A13549" t="s">
        <v>98485</v>
      </c>
      <c r="B13549" t="s">
        <v>98486</v>
      </c>
      <c r="C13549">
        <f ca="1">RAND()</f>
        <v>0.70309186021318004</v>
      </c>
    </row>
    <row r="13550" spans="1:3" x14ac:dyDescent="0.25">
      <c r="A13550" t="s">
        <v>24206</v>
      </c>
      <c r="B13550" t="s">
        <v>24207</v>
      </c>
      <c r="C13550">
        <f ca="1">RAND()</f>
        <v>0.19130322370156416</v>
      </c>
    </row>
    <row r="13551" spans="1:3" x14ac:dyDescent="0.25">
      <c r="A13551" t="s">
        <v>42033</v>
      </c>
      <c r="B13551" t="s">
        <v>41712</v>
      </c>
      <c r="C13551">
        <f ca="1">RAND()</f>
        <v>0.45153797270100526</v>
      </c>
    </row>
    <row r="13552" spans="1:3" x14ac:dyDescent="0.25">
      <c r="A13552" t="s">
        <v>70394</v>
      </c>
      <c r="B13552" t="s">
        <v>70395</v>
      </c>
      <c r="C13552">
        <f ca="1">RAND()</f>
        <v>0.23390467322269159</v>
      </c>
    </row>
    <row r="13553" spans="1:3" x14ac:dyDescent="0.25">
      <c r="A13553" t="s">
        <v>64103</v>
      </c>
      <c r="B13553" t="s">
        <v>64104</v>
      </c>
      <c r="C13553">
        <f ca="1">RAND()</f>
        <v>0.56149719009859234</v>
      </c>
    </row>
    <row r="13554" spans="1:3" x14ac:dyDescent="0.25">
      <c r="A13554" t="s">
        <v>15742</v>
      </c>
      <c r="B13554" t="s">
        <v>15743</v>
      </c>
      <c r="C13554">
        <f ca="1">RAND()</f>
        <v>0.6745697006793262</v>
      </c>
    </row>
    <row r="13555" spans="1:3" x14ac:dyDescent="0.25">
      <c r="A13555" t="s">
        <v>49749</v>
      </c>
      <c r="B13555" t="s">
        <v>49750</v>
      </c>
      <c r="C13555">
        <f ca="1">RAND()</f>
        <v>0.32000905423052839</v>
      </c>
    </row>
    <row r="13556" spans="1:3" x14ac:dyDescent="0.25">
      <c r="A13556" t="s">
        <v>8908</v>
      </c>
      <c r="B13556" t="s">
        <v>8907</v>
      </c>
      <c r="C13556">
        <f ca="1">RAND()</f>
        <v>0.20904977382739842</v>
      </c>
    </row>
    <row r="13557" spans="1:3" x14ac:dyDescent="0.25">
      <c r="A13557" t="s">
        <v>77488</v>
      </c>
      <c r="B13557" t="s">
        <v>77493</v>
      </c>
      <c r="C13557">
        <f ca="1">RAND()</f>
        <v>0.94450291286585342</v>
      </c>
    </row>
    <row r="13558" spans="1:3" x14ac:dyDescent="0.25">
      <c r="A13558" t="s">
        <v>33943</v>
      </c>
      <c r="B13558" t="s">
        <v>33945</v>
      </c>
      <c r="C13558">
        <f ca="1">RAND()</f>
        <v>0.76512869628390123</v>
      </c>
    </row>
    <row r="13559" spans="1:3" x14ac:dyDescent="0.25">
      <c r="A13559" t="s">
        <v>67761</v>
      </c>
      <c r="B13559" t="s">
        <v>67749</v>
      </c>
      <c r="C13559">
        <f ca="1">RAND()</f>
        <v>0.39896243981133594</v>
      </c>
    </row>
    <row r="13560" spans="1:3" x14ac:dyDescent="0.25">
      <c r="A13560" t="s">
        <v>52672</v>
      </c>
      <c r="B13560" t="s">
        <v>52673</v>
      </c>
      <c r="C13560">
        <f ca="1">RAND()</f>
        <v>0.9464311715327296</v>
      </c>
    </row>
    <row r="13561" spans="1:3" x14ac:dyDescent="0.25">
      <c r="A13561" t="s">
        <v>90543</v>
      </c>
      <c r="B13561" t="s">
        <v>90539</v>
      </c>
      <c r="C13561">
        <f ca="1">RAND()</f>
        <v>0.50584852047342277</v>
      </c>
    </row>
    <row r="13562" spans="1:3" x14ac:dyDescent="0.25">
      <c r="A13562" t="s">
        <v>84234</v>
      </c>
      <c r="B13562" t="s">
        <v>84233</v>
      </c>
      <c r="C13562">
        <f ca="1">RAND()</f>
        <v>2.4237984945949087E-2</v>
      </c>
    </row>
    <row r="13563" spans="1:3" x14ac:dyDescent="0.25">
      <c r="A13563" t="s">
        <v>40270</v>
      </c>
      <c r="B13563" t="s">
        <v>40271</v>
      </c>
      <c r="C13563">
        <f ca="1">RAND()</f>
        <v>0.52684589687682748</v>
      </c>
    </row>
    <row r="13564" spans="1:3" x14ac:dyDescent="0.25">
      <c r="A13564" t="s">
        <v>39178</v>
      </c>
      <c r="B13564" t="s">
        <v>39179</v>
      </c>
      <c r="C13564">
        <f ca="1">RAND()</f>
        <v>1.4244802563785353E-3</v>
      </c>
    </row>
    <row r="13565" spans="1:3" x14ac:dyDescent="0.25">
      <c r="A13565" t="s">
        <v>61158</v>
      </c>
      <c r="B13565" t="s">
        <v>61159</v>
      </c>
      <c r="C13565">
        <f ca="1">RAND()</f>
        <v>0.37584799373942668</v>
      </c>
    </row>
    <row r="13566" spans="1:3" x14ac:dyDescent="0.25">
      <c r="A13566" t="s">
        <v>29871</v>
      </c>
      <c r="B13566" t="s">
        <v>29872</v>
      </c>
      <c r="C13566">
        <f ca="1">RAND()</f>
        <v>0.58361358383677486</v>
      </c>
    </row>
    <row r="13567" spans="1:3" x14ac:dyDescent="0.25">
      <c r="A13567" t="s">
        <v>11006</v>
      </c>
      <c r="B13567" t="s">
        <v>11007</v>
      </c>
      <c r="C13567">
        <f ca="1">RAND()</f>
        <v>0.57175465969660788</v>
      </c>
    </row>
    <row r="13568" spans="1:3" x14ac:dyDescent="0.25">
      <c r="A13568" t="s">
        <v>88547</v>
      </c>
      <c r="B13568" t="s">
        <v>88552</v>
      </c>
      <c r="C13568">
        <f ca="1">RAND()</f>
        <v>0.37625033407042041</v>
      </c>
    </row>
    <row r="13569" spans="1:3" x14ac:dyDescent="0.25">
      <c r="A13569" t="s">
        <v>94961</v>
      </c>
      <c r="B13569" t="s">
        <v>94962</v>
      </c>
      <c r="C13569">
        <f ca="1">RAND()</f>
        <v>0.59789273635380202</v>
      </c>
    </row>
    <row r="13570" spans="1:3" x14ac:dyDescent="0.25">
      <c r="A13570" t="s">
        <v>50396</v>
      </c>
      <c r="B13570" t="s">
        <v>49273</v>
      </c>
      <c r="C13570">
        <f ca="1">RAND()</f>
        <v>0.70487013902646378</v>
      </c>
    </row>
    <row r="13571" spans="1:3" x14ac:dyDescent="0.25">
      <c r="A13571" t="s">
        <v>74594</v>
      </c>
      <c r="B13571" t="s">
        <v>74596</v>
      </c>
      <c r="C13571">
        <f ca="1">RAND()</f>
        <v>0.11187939960309168</v>
      </c>
    </row>
    <row r="13572" spans="1:3" x14ac:dyDescent="0.25">
      <c r="A13572" t="s">
        <v>59616</v>
      </c>
      <c r="B13572" t="s">
        <v>59618</v>
      </c>
      <c r="C13572">
        <f ca="1">RAND()</f>
        <v>0.85376929509325739</v>
      </c>
    </row>
    <row r="13573" spans="1:3" x14ac:dyDescent="0.25">
      <c r="A13573" t="s">
        <v>6085</v>
      </c>
      <c r="B13573" t="s">
        <v>6086</v>
      </c>
      <c r="C13573">
        <f ca="1">RAND()</f>
        <v>0.52045363257782384</v>
      </c>
    </row>
    <row r="13574" spans="1:3" x14ac:dyDescent="0.25">
      <c r="A13574" t="s">
        <v>4837</v>
      </c>
      <c r="B13574" t="s">
        <v>4840</v>
      </c>
      <c r="C13574">
        <f ca="1">RAND()</f>
        <v>0.53648836800855026</v>
      </c>
    </row>
    <row r="13575" spans="1:3" x14ac:dyDescent="0.25">
      <c r="A13575" t="s">
        <v>95788</v>
      </c>
      <c r="B13575" t="s">
        <v>95789</v>
      </c>
      <c r="C13575">
        <f ca="1">RAND()</f>
        <v>0.2817333746047247</v>
      </c>
    </row>
    <row r="13576" spans="1:3" x14ac:dyDescent="0.25">
      <c r="A13576" t="s">
        <v>27032</v>
      </c>
      <c r="B13576" t="s">
        <v>27033</v>
      </c>
      <c r="C13576">
        <f ca="1">RAND()</f>
        <v>0.96006583364213771</v>
      </c>
    </row>
    <row r="13577" spans="1:3" x14ac:dyDescent="0.25">
      <c r="A13577" t="s">
        <v>42244</v>
      </c>
      <c r="B13577" t="s">
        <v>42246</v>
      </c>
      <c r="C13577">
        <f ca="1">RAND()</f>
        <v>0.14645586960879498</v>
      </c>
    </row>
    <row r="13578" spans="1:3" x14ac:dyDescent="0.25">
      <c r="A13578" t="s">
        <v>12339</v>
      </c>
      <c r="B13578" t="s">
        <v>12340</v>
      </c>
      <c r="C13578">
        <f ca="1">RAND()</f>
        <v>0.56718323399128823</v>
      </c>
    </row>
    <row r="13579" spans="1:3" x14ac:dyDescent="0.25">
      <c r="A13579" t="s">
        <v>32790</v>
      </c>
      <c r="B13579" t="s">
        <v>32791</v>
      </c>
      <c r="C13579">
        <f ca="1">RAND()</f>
        <v>0.88726238660155388</v>
      </c>
    </row>
    <row r="13580" spans="1:3" x14ac:dyDescent="0.25">
      <c r="A13580" t="s">
        <v>53802</v>
      </c>
      <c r="B13580" t="s">
        <v>53803</v>
      </c>
      <c r="C13580">
        <f ca="1">RAND()</f>
        <v>0.4007809398661375</v>
      </c>
    </row>
    <row r="13581" spans="1:3" x14ac:dyDescent="0.25">
      <c r="A13581" t="s">
        <v>82202</v>
      </c>
      <c r="B13581" t="s">
        <v>82203</v>
      </c>
      <c r="C13581">
        <f ca="1">RAND()</f>
        <v>0.8815918475145218</v>
      </c>
    </row>
    <row r="13582" spans="1:3" x14ac:dyDescent="0.25">
      <c r="A13582" t="s">
        <v>58084</v>
      </c>
      <c r="B13582" t="s">
        <v>58085</v>
      </c>
      <c r="C13582">
        <f ca="1">RAND()</f>
        <v>0.51925815526871921</v>
      </c>
    </row>
    <row r="13583" spans="1:3" x14ac:dyDescent="0.25">
      <c r="A13583" t="s">
        <v>10647</v>
      </c>
      <c r="B13583" t="s">
        <v>10648</v>
      </c>
      <c r="C13583">
        <f ca="1">RAND()</f>
        <v>0.9303746172624463</v>
      </c>
    </row>
    <row r="13584" spans="1:3" x14ac:dyDescent="0.25">
      <c r="A13584" t="s">
        <v>21097</v>
      </c>
      <c r="B13584" t="s">
        <v>21100</v>
      </c>
      <c r="C13584">
        <f ca="1">RAND()</f>
        <v>0.42402545990376872</v>
      </c>
    </row>
    <row r="13585" spans="1:3" x14ac:dyDescent="0.25">
      <c r="A13585" t="s">
        <v>57524</v>
      </c>
      <c r="B13585" t="s">
        <v>57527</v>
      </c>
      <c r="C13585">
        <f ca="1">RAND()</f>
        <v>0.5916413285309956</v>
      </c>
    </row>
    <row r="13586" spans="1:3" x14ac:dyDescent="0.25">
      <c r="A13586" t="s">
        <v>84244</v>
      </c>
      <c r="B13586" t="s">
        <v>84245</v>
      </c>
      <c r="C13586">
        <f ca="1">RAND()</f>
        <v>0.78558067601238601</v>
      </c>
    </row>
    <row r="13587" spans="1:3" x14ac:dyDescent="0.25">
      <c r="A13587" t="s">
        <v>22074</v>
      </c>
      <c r="B13587" t="s">
        <v>22075</v>
      </c>
      <c r="C13587">
        <f ca="1">RAND()</f>
        <v>0.45279387196495613</v>
      </c>
    </row>
    <row r="13588" spans="1:3" x14ac:dyDescent="0.25">
      <c r="A13588" t="s">
        <v>73802</v>
      </c>
      <c r="B13588" t="s">
        <v>73800</v>
      </c>
      <c r="C13588">
        <f ca="1">RAND()</f>
        <v>0.66681371891780994</v>
      </c>
    </row>
    <row r="13589" spans="1:3" x14ac:dyDescent="0.25">
      <c r="A13589" t="s">
        <v>83380</v>
      </c>
      <c r="B13589" t="s">
        <v>83381</v>
      </c>
      <c r="C13589">
        <f ca="1">RAND()</f>
        <v>0.63221657797936626</v>
      </c>
    </row>
    <row r="13590" spans="1:3" x14ac:dyDescent="0.25">
      <c r="A13590" t="s">
        <v>37424</v>
      </c>
      <c r="B13590" t="s">
        <v>37425</v>
      </c>
      <c r="C13590">
        <f ca="1">RAND()</f>
        <v>0.16796647428829437</v>
      </c>
    </row>
    <row r="13591" spans="1:3" x14ac:dyDescent="0.25">
      <c r="A13591" t="s">
        <v>65672</v>
      </c>
      <c r="B13591" t="s">
        <v>65644</v>
      </c>
      <c r="C13591">
        <f ca="1">RAND()</f>
        <v>0.50787690174974787</v>
      </c>
    </row>
    <row r="13592" spans="1:3" x14ac:dyDescent="0.25">
      <c r="A13592" t="s">
        <v>6256</v>
      </c>
      <c r="B13592" t="s">
        <v>5885</v>
      </c>
      <c r="C13592">
        <f ca="1">RAND()</f>
        <v>0.69511379455982547</v>
      </c>
    </row>
    <row r="13593" spans="1:3" x14ac:dyDescent="0.25">
      <c r="A13593" t="s">
        <v>85048</v>
      </c>
      <c r="B13593" t="s">
        <v>85049</v>
      </c>
      <c r="C13593">
        <f ca="1">RAND()</f>
        <v>0.75548356226690561</v>
      </c>
    </row>
    <row r="13594" spans="1:3" x14ac:dyDescent="0.25">
      <c r="A13594" t="s">
        <v>94771</v>
      </c>
      <c r="B13594" t="s">
        <v>94773</v>
      </c>
      <c r="C13594">
        <f ca="1">RAND()</f>
        <v>3.1855829411357672E-2</v>
      </c>
    </row>
    <row r="13595" spans="1:3" x14ac:dyDescent="0.25">
      <c r="A13595" t="s">
        <v>98219</v>
      </c>
      <c r="B13595" t="s">
        <v>11756</v>
      </c>
      <c r="C13595">
        <f ca="1">RAND()</f>
        <v>0.6231199395328747</v>
      </c>
    </row>
    <row r="13596" spans="1:3" x14ac:dyDescent="0.25">
      <c r="A13596" t="s">
        <v>58048</v>
      </c>
      <c r="B13596" t="s">
        <v>58049</v>
      </c>
      <c r="C13596">
        <f ca="1">RAND()</f>
        <v>0.30058690637324781</v>
      </c>
    </row>
    <row r="13597" spans="1:3" x14ac:dyDescent="0.25">
      <c r="A13597" t="s">
        <v>57350</v>
      </c>
      <c r="B13597" t="s">
        <v>57352</v>
      </c>
      <c r="C13597">
        <f ca="1">RAND()</f>
        <v>0.9006099233725452</v>
      </c>
    </row>
    <row r="13598" spans="1:3" x14ac:dyDescent="0.25">
      <c r="A13598" t="s">
        <v>17212</v>
      </c>
      <c r="B13598" t="s">
        <v>17214</v>
      </c>
      <c r="C13598">
        <f ca="1">RAND()</f>
        <v>0.40483349672089808</v>
      </c>
    </row>
    <row r="13599" spans="1:3" x14ac:dyDescent="0.25">
      <c r="A13599" t="s">
        <v>76249</v>
      </c>
      <c r="B13599" t="s">
        <v>76250</v>
      </c>
      <c r="C13599">
        <f ca="1">RAND()</f>
        <v>0.15362901235914783</v>
      </c>
    </row>
    <row r="13600" spans="1:3" x14ac:dyDescent="0.25">
      <c r="A13600" t="s">
        <v>72165</v>
      </c>
      <c r="B13600" t="s">
        <v>72161</v>
      </c>
      <c r="C13600">
        <f ca="1">RAND()</f>
        <v>0.67282051432457723</v>
      </c>
    </row>
    <row r="13601" spans="1:3" x14ac:dyDescent="0.25">
      <c r="A13601" t="s">
        <v>71072</v>
      </c>
      <c r="B13601" t="s">
        <v>71022</v>
      </c>
      <c r="C13601">
        <f ca="1">RAND()</f>
        <v>0.52931557016880093</v>
      </c>
    </row>
    <row r="13602" spans="1:3" x14ac:dyDescent="0.25">
      <c r="A13602" t="s">
        <v>23366</v>
      </c>
      <c r="B13602" t="s">
        <v>23370</v>
      </c>
      <c r="C13602">
        <f ca="1">RAND()</f>
        <v>0.55244627051493334</v>
      </c>
    </row>
    <row r="13603" spans="1:3" x14ac:dyDescent="0.25">
      <c r="A13603" t="s">
        <v>95408</v>
      </c>
      <c r="B13603" t="s">
        <v>95378</v>
      </c>
      <c r="C13603">
        <f ca="1">RAND()</f>
        <v>0.79544847271914199</v>
      </c>
    </row>
    <row r="13604" spans="1:3" x14ac:dyDescent="0.25">
      <c r="A13604" t="s">
        <v>35530</v>
      </c>
      <c r="B13604" t="s">
        <v>35531</v>
      </c>
      <c r="C13604">
        <f ca="1">RAND()</f>
        <v>0.18429458522026532</v>
      </c>
    </row>
    <row r="13605" spans="1:3" x14ac:dyDescent="0.25">
      <c r="A13605" t="s">
        <v>78626</v>
      </c>
      <c r="B13605" t="s">
        <v>78627</v>
      </c>
      <c r="C13605">
        <f ca="1">RAND()</f>
        <v>0.22454487667494671</v>
      </c>
    </row>
    <row r="13606" spans="1:3" x14ac:dyDescent="0.25">
      <c r="A13606" t="s">
        <v>98809</v>
      </c>
      <c r="B13606" t="s">
        <v>98808</v>
      </c>
      <c r="C13606">
        <f ca="1">RAND()</f>
        <v>0.99574965139704519</v>
      </c>
    </row>
    <row r="13607" spans="1:3" x14ac:dyDescent="0.25">
      <c r="A13607" t="s">
        <v>75672</v>
      </c>
      <c r="B13607" t="s">
        <v>75673</v>
      </c>
      <c r="C13607">
        <f ca="1">RAND()</f>
        <v>0.36638426956656189</v>
      </c>
    </row>
    <row r="13608" spans="1:3" x14ac:dyDescent="0.25">
      <c r="A13608" t="s">
        <v>57488</v>
      </c>
      <c r="B13608" t="s">
        <v>57489</v>
      </c>
      <c r="C13608">
        <f ca="1">RAND()</f>
        <v>0.2508376645188779</v>
      </c>
    </row>
    <row r="13609" spans="1:3" x14ac:dyDescent="0.25">
      <c r="A13609" t="s">
        <v>14537</v>
      </c>
      <c r="B13609" t="s">
        <v>14536</v>
      </c>
      <c r="C13609">
        <f ca="1">RAND()</f>
        <v>0.78388540773445603</v>
      </c>
    </row>
    <row r="13610" spans="1:3" x14ac:dyDescent="0.25">
      <c r="A13610" t="s">
        <v>68721</v>
      </c>
      <c r="B13610" t="s">
        <v>68722</v>
      </c>
      <c r="C13610">
        <f ca="1">RAND()</f>
        <v>0.32748195000503422</v>
      </c>
    </row>
    <row r="13611" spans="1:3" x14ac:dyDescent="0.25">
      <c r="A13611" t="s">
        <v>81710</v>
      </c>
      <c r="B13611" t="s">
        <v>81709</v>
      </c>
      <c r="C13611">
        <f ca="1">RAND()</f>
        <v>0.10146739633356117</v>
      </c>
    </row>
    <row r="13612" spans="1:3" x14ac:dyDescent="0.25">
      <c r="A13612" t="s">
        <v>73330</v>
      </c>
      <c r="B13612" t="s">
        <v>73331</v>
      </c>
      <c r="C13612">
        <f ca="1">RAND()</f>
        <v>5.7613125263790699E-2</v>
      </c>
    </row>
    <row r="13613" spans="1:3" x14ac:dyDescent="0.25">
      <c r="A13613" t="s">
        <v>93036</v>
      </c>
      <c r="B13613" t="s">
        <v>93037</v>
      </c>
      <c r="C13613">
        <f ca="1">RAND()</f>
        <v>0.69815825941744181</v>
      </c>
    </row>
    <row r="13614" spans="1:3" x14ac:dyDescent="0.25">
      <c r="A13614" t="s">
        <v>11567</v>
      </c>
      <c r="B13614" t="s">
        <v>10603</v>
      </c>
      <c r="C13614">
        <f ca="1">RAND()</f>
        <v>0.8433258048323935</v>
      </c>
    </row>
    <row r="13615" spans="1:3" x14ac:dyDescent="0.25">
      <c r="A13615" t="s">
        <v>51410</v>
      </c>
      <c r="B13615" t="s">
        <v>49270</v>
      </c>
      <c r="C13615">
        <f ca="1">RAND()</f>
        <v>0.64658169619541483</v>
      </c>
    </row>
    <row r="13616" spans="1:3" x14ac:dyDescent="0.25">
      <c r="A13616" t="s">
        <v>34138</v>
      </c>
      <c r="B13616" t="s">
        <v>33850</v>
      </c>
      <c r="C13616">
        <f ca="1">RAND()</f>
        <v>0.30483872203991058</v>
      </c>
    </row>
    <row r="13617" spans="1:3" x14ac:dyDescent="0.25">
      <c r="A13617" t="s">
        <v>61704</v>
      </c>
      <c r="B13617" t="s">
        <v>61705</v>
      </c>
      <c r="C13617">
        <f ca="1">RAND()</f>
        <v>0.1000982269628311</v>
      </c>
    </row>
    <row r="13618" spans="1:3" x14ac:dyDescent="0.25">
      <c r="A13618" t="s">
        <v>73906</v>
      </c>
      <c r="B13618" t="s">
        <v>72140</v>
      </c>
      <c r="C13618">
        <f ca="1">RAND()</f>
        <v>3.9823823445631401E-2</v>
      </c>
    </row>
    <row r="13619" spans="1:3" x14ac:dyDescent="0.25">
      <c r="A13619" t="s">
        <v>62642</v>
      </c>
      <c r="B13619" t="s">
        <v>61476</v>
      </c>
      <c r="C13619">
        <f ca="1">RAND()</f>
        <v>0.33196627413212165</v>
      </c>
    </row>
    <row r="13620" spans="1:3" x14ac:dyDescent="0.25">
      <c r="A13620" t="s">
        <v>9703</v>
      </c>
      <c r="B13620" t="s">
        <v>9698</v>
      </c>
      <c r="C13620">
        <f ca="1">RAND()</f>
        <v>0.94583143712185902</v>
      </c>
    </row>
    <row r="13621" spans="1:3" x14ac:dyDescent="0.25">
      <c r="A13621" t="s">
        <v>29553</v>
      </c>
      <c r="B13621" t="s">
        <v>29556</v>
      </c>
      <c r="C13621">
        <f ca="1">RAND()</f>
        <v>8.7949542911771261E-2</v>
      </c>
    </row>
    <row r="13622" spans="1:3" x14ac:dyDescent="0.25">
      <c r="A13622" t="s">
        <v>58174</v>
      </c>
      <c r="B13622" t="s">
        <v>58175</v>
      </c>
      <c r="C13622">
        <f ca="1">RAND()</f>
        <v>3.6280466494917007E-2</v>
      </c>
    </row>
    <row r="13623" spans="1:3" x14ac:dyDescent="0.25">
      <c r="A13623" t="s">
        <v>22787</v>
      </c>
      <c r="B13623" t="s">
        <v>22789</v>
      </c>
      <c r="C13623">
        <f ca="1">RAND()</f>
        <v>0.90029114484092132</v>
      </c>
    </row>
    <row r="13624" spans="1:3" x14ac:dyDescent="0.25">
      <c r="A13624" t="s">
        <v>25997</v>
      </c>
      <c r="B13624" t="s">
        <v>25999</v>
      </c>
      <c r="C13624">
        <f ca="1">RAND()</f>
        <v>0.69243114767050784</v>
      </c>
    </row>
    <row r="13625" spans="1:3" x14ac:dyDescent="0.25">
      <c r="A13625" t="s">
        <v>18513</v>
      </c>
      <c r="B13625" t="s">
        <v>18482</v>
      </c>
      <c r="C13625">
        <f ca="1">RAND()</f>
        <v>0.52360261441062195</v>
      </c>
    </row>
    <row r="13626" spans="1:3" x14ac:dyDescent="0.25">
      <c r="A13626" t="s">
        <v>56138</v>
      </c>
      <c r="B13626" t="s">
        <v>56139</v>
      </c>
      <c r="C13626">
        <f ca="1">RAND()</f>
        <v>6.8224978137754189E-4</v>
      </c>
    </row>
    <row r="13627" spans="1:3" x14ac:dyDescent="0.25">
      <c r="A13627" t="s">
        <v>95038</v>
      </c>
      <c r="B13627" t="s">
        <v>95039</v>
      </c>
      <c r="C13627">
        <f ca="1">RAND()</f>
        <v>0.10457382247141833</v>
      </c>
    </row>
    <row r="13628" spans="1:3" x14ac:dyDescent="0.25">
      <c r="A13628" t="s">
        <v>26114</v>
      </c>
      <c r="B13628" t="s">
        <v>26115</v>
      </c>
      <c r="C13628">
        <f ca="1">RAND()</f>
        <v>0.33369210006057881</v>
      </c>
    </row>
    <row r="13629" spans="1:3" x14ac:dyDescent="0.25">
      <c r="A13629" t="s">
        <v>80226</v>
      </c>
      <c r="B13629" t="s">
        <v>80223</v>
      </c>
      <c r="C13629">
        <f ca="1">RAND()</f>
        <v>0.92808711308584968</v>
      </c>
    </row>
    <row r="13630" spans="1:3" x14ac:dyDescent="0.25">
      <c r="A13630" t="s">
        <v>86241</v>
      </c>
      <c r="B13630" t="s">
        <v>86243</v>
      </c>
      <c r="C13630">
        <f ca="1">RAND()</f>
        <v>0.45585263528262943</v>
      </c>
    </row>
    <row r="13631" spans="1:3" x14ac:dyDescent="0.25">
      <c r="A13631" t="s">
        <v>53878</v>
      </c>
      <c r="B13631" t="s">
        <v>53879</v>
      </c>
      <c r="C13631">
        <f ca="1">RAND()</f>
        <v>0.13746911514030313</v>
      </c>
    </row>
    <row r="13632" spans="1:3" x14ac:dyDescent="0.25">
      <c r="A13632" t="s">
        <v>38584</v>
      </c>
      <c r="B13632" t="s">
        <v>38585</v>
      </c>
      <c r="C13632">
        <f ca="1">RAND()</f>
        <v>0.77536827344201442</v>
      </c>
    </row>
    <row r="13633" spans="1:3" x14ac:dyDescent="0.25">
      <c r="A13633" t="s">
        <v>11314</v>
      </c>
      <c r="B13633" t="s">
        <v>7667</v>
      </c>
      <c r="C13633">
        <f ca="1">RAND()</f>
        <v>0.46219281908029564</v>
      </c>
    </row>
    <row r="13634" spans="1:3" x14ac:dyDescent="0.25">
      <c r="A13634" t="s">
        <v>22383</v>
      </c>
      <c r="B13634" t="s">
        <v>22384</v>
      </c>
      <c r="C13634">
        <f ca="1">RAND()</f>
        <v>0.87693197525268807</v>
      </c>
    </row>
    <row r="13635" spans="1:3" x14ac:dyDescent="0.25">
      <c r="A13635" t="s">
        <v>49220</v>
      </c>
      <c r="B13635" t="s">
        <v>49221</v>
      </c>
      <c r="C13635">
        <f ca="1">RAND()</f>
        <v>0.49559264280381565</v>
      </c>
    </row>
    <row r="13636" spans="1:3" x14ac:dyDescent="0.25">
      <c r="A13636" t="s">
        <v>87193</v>
      </c>
      <c r="B13636" t="s">
        <v>84444</v>
      </c>
      <c r="C13636">
        <f ca="1">RAND()</f>
        <v>0.94605079593279329</v>
      </c>
    </row>
    <row r="13637" spans="1:3" x14ac:dyDescent="0.25">
      <c r="A13637" t="s">
        <v>18858</v>
      </c>
      <c r="B13637" t="s">
        <v>18860</v>
      </c>
      <c r="C13637">
        <f ca="1">RAND()</f>
        <v>0.71191700119688628</v>
      </c>
    </row>
    <row r="13638" spans="1:3" x14ac:dyDescent="0.25">
      <c r="A13638" t="s">
        <v>67378</v>
      </c>
      <c r="B13638" t="s">
        <v>67379</v>
      </c>
      <c r="C13638">
        <f ca="1">RAND()</f>
        <v>0.3005761066551782</v>
      </c>
    </row>
    <row r="13639" spans="1:3" x14ac:dyDescent="0.25">
      <c r="A13639" t="s">
        <v>91898</v>
      </c>
      <c r="B13639" t="s">
        <v>91833</v>
      </c>
      <c r="C13639">
        <f ca="1">RAND()</f>
        <v>0.8435869743847364</v>
      </c>
    </row>
    <row r="13640" spans="1:3" x14ac:dyDescent="0.25">
      <c r="A13640" t="s">
        <v>7046</v>
      </c>
      <c r="B13640" t="s">
        <v>7048</v>
      </c>
      <c r="C13640">
        <f ca="1">RAND()</f>
        <v>0.7667895381805695</v>
      </c>
    </row>
    <row r="13641" spans="1:3" x14ac:dyDescent="0.25">
      <c r="A13641" t="s">
        <v>59162</v>
      </c>
      <c r="B13641" t="s">
        <v>59163</v>
      </c>
      <c r="C13641">
        <f ca="1">RAND()</f>
        <v>0.18678340458361187</v>
      </c>
    </row>
    <row r="13642" spans="1:3" x14ac:dyDescent="0.25">
      <c r="A13642" t="s">
        <v>83641</v>
      </c>
      <c r="B13642" t="s">
        <v>83643</v>
      </c>
      <c r="C13642">
        <f ca="1">RAND()</f>
        <v>0.66327801026336286</v>
      </c>
    </row>
    <row r="13643" spans="1:3" x14ac:dyDescent="0.25">
      <c r="A13643" t="s">
        <v>36255</v>
      </c>
      <c r="B13643" t="s">
        <v>36256</v>
      </c>
      <c r="C13643">
        <f ca="1">RAND()</f>
        <v>0.70107112310348851</v>
      </c>
    </row>
    <row r="13644" spans="1:3" x14ac:dyDescent="0.25">
      <c r="A13644" t="s">
        <v>69840</v>
      </c>
      <c r="B13644" t="s">
        <v>69841</v>
      </c>
      <c r="C13644">
        <f ca="1">RAND()</f>
        <v>0.55500815285760996</v>
      </c>
    </row>
    <row r="13645" spans="1:3" x14ac:dyDescent="0.25">
      <c r="A13645" t="s">
        <v>67591</v>
      </c>
      <c r="B13645" t="s">
        <v>67592</v>
      </c>
      <c r="C13645">
        <f ca="1">RAND()</f>
        <v>0.14726799719704986</v>
      </c>
    </row>
    <row r="13646" spans="1:3" x14ac:dyDescent="0.25">
      <c r="A13646" t="s">
        <v>86034</v>
      </c>
      <c r="B13646" t="s">
        <v>86036</v>
      </c>
      <c r="C13646">
        <f ca="1">RAND()</f>
        <v>0.83516982131742135</v>
      </c>
    </row>
    <row r="13647" spans="1:3" x14ac:dyDescent="0.25">
      <c r="A13647" t="s">
        <v>28775</v>
      </c>
      <c r="B13647" t="s">
        <v>28779</v>
      </c>
      <c r="C13647">
        <f ca="1">RAND()</f>
        <v>0.41283979220904987</v>
      </c>
    </row>
    <row r="13648" spans="1:3" x14ac:dyDescent="0.25">
      <c r="A13648" t="s">
        <v>92555</v>
      </c>
      <c r="B13648" t="s">
        <v>92552</v>
      </c>
      <c r="C13648">
        <f ca="1">RAND()</f>
        <v>0.80857692683708726</v>
      </c>
    </row>
    <row r="13649" spans="1:3" x14ac:dyDescent="0.25">
      <c r="A13649" t="s">
        <v>44565</v>
      </c>
      <c r="B13649" t="s">
        <v>44566</v>
      </c>
      <c r="C13649">
        <f ca="1">RAND()</f>
        <v>0.6841353950655461</v>
      </c>
    </row>
    <row r="13650" spans="1:3" x14ac:dyDescent="0.25">
      <c r="A13650" t="s">
        <v>24633</v>
      </c>
      <c r="B13650" t="s">
        <v>24268</v>
      </c>
      <c r="C13650">
        <f ca="1">RAND()</f>
        <v>0.10477787157858143</v>
      </c>
    </row>
    <row r="13651" spans="1:3" x14ac:dyDescent="0.25">
      <c r="A13651" t="s">
        <v>17788</v>
      </c>
      <c r="B13651" t="s">
        <v>17791</v>
      </c>
      <c r="C13651">
        <f ca="1">RAND()</f>
        <v>0.14107878220784575</v>
      </c>
    </row>
    <row r="13652" spans="1:3" x14ac:dyDescent="0.25">
      <c r="A13652" t="s">
        <v>23968</v>
      </c>
      <c r="B13652" t="s">
        <v>23969</v>
      </c>
      <c r="C13652">
        <f ca="1">RAND()</f>
        <v>0.8055822013632532</v>
      </c>
    </row>
    <row r="13653" spans="1:3" x14ac:dyDescent="0.25">
      <c r="A13653" t="s">
        <v>39293</v>
      </c>
      <c r="B13653" t="s">
        <v>39294</v>
      </c>
      <c r="C13653">
        <f ca="1">RAND()</f>
        <v>0.37158476453708045</v>
      </c>
    </row>
    <row r="13654" spans="1:3" x14ac:dyDescent="0.25">
      <c r="A13654" t="s">
        <v>75150</v>
      </c>
      <c r="B13654" t="s">
        <v>75151</v>
      </c>
      <c r="C13654">
        <f ca="1">RAND()</f>
        <v>0.24675735879996308</v>
      </c>
    </row>
    <row r="13655" spans="1:3" x14ac:dyDescent="0.25">
      <c r="A13655" t="s">
        <v>43269</v>
      </c>
      <c r="B13655" t="s">
        <v>29595</v>
      </c>
      <c r="C13655">
        <f ca="1">RAND()</f>
        <v>0.94071588482706836</v>
      </c>
    </row>
    <row r="13656" spans="1:3" x14ac:dyDescent="0.25">
      <c r="A13656" t="s">
        <v>93931</v>
      </c>
      <c r="B13656" t="s">
        <v>93935</v>
      </c>
      <c r="C13656">
        <f ca="1">RAND()</f>
        <v>0.99276066353246273</v>
      </c>
    </row>
    <row r="13657" spans="1:3" x14ac:dyDescent="0.25">
      <c r="A13657" t="s">
        <v>5507</v>
      </c>
      <c r="B13657" t="s">
        <v>5510</v>
      </c>
      <c r="C13657">
        <f ca="1">RAND()</f>
        <v>0.15839951895314985</v>
      </c>
    </row>
    <row r="13658" spans="1:3" x14ac:dyDescent="0.25">
      <c r="A13658" t="s">
        <v>22462</v>
      </c>
      <c r="B13658" t="s">
        <v>22463</v>
      </c>
      <c r="C13658">
        <f ca="1">RAND()</f>
        <v>0.92999245066723812</v>
      </c>
    </row>
    <row r="13659" spans="1:3" x14ac:dyDescent="0.25">
      <c r="A13659" t="s">
        <v>94663</v>
      </c>
      <c r="B13659" t="s">
        <v>94664</v>
      </c>
      <c r="C13659">
        <f ca="1">RAND()</f>
        <v>4.0976786163648637E-2</v>
      </c>
    </row>
    <row r="13660" spans="1:3" x14ac:dyDescent="0.25">
      <c r="A13660" t="s">
        <v>72707</v>
      </c>
      <c r="B13660" t="s">
        <v>72706</v>
      </c>
      <c r="C13660">
        <f ca="1">RAND()</f>
        <v>0.58695594007895646</v>
      </c>
    </row>
    <row r="13661" spans="1:3" x14ac:dyDescent="0.25">
      <c r="A13661" t="s">
        <v>94842</v>
      </c>
      <c r="B13661" t="s">
        <v>94844</v>
      </c>
      <c r="C13661">
        <f ca="1">RAND()</f>
        <v>0.71100812454346651</v>
      </c>
    </row>
    <row r="13662" spans="1:3" x14ac:dyDescent="0.25">
      <c r="A13662" t="s">
        <v>10927</v>
      </c>
      <c r="B13662" t="s">
        <v>10928</v>
      </c>
      <c r="C13662">
        <f ca="1">RAND()</f>
        <v>0.63918816199609052</v>
      </c>
    </row>
    <row r="13663" spans="1:3" x14ac:dyDescent="0.25">
      <c r="A13663" t="s">
        <v>38828</v>
      </c>
      <c r="B13663" t="s">
        <v>38829</v>
      </c>
      <c r="C13663">
        <f ca="1">RAND()</f>
        <v>0.92839131683446652</v>
      </c>
    </row>
    <row r="13664" spans="1:3" x14ac:dyDescent="0.25">
      <c r="A13664" t="s">
        <v>42438</v>
      </c>
      <c r="B13664" t="s">
        <v>42436</v>
      </c>
      <c r="C13664">
        <f ca="1">RAND()</f>
        <v>0.16722748441419999</v>
      </c>
    </row>
    <row r="13665" spans="1:3" x14ac:dyDescent="0.25">
      <c r="A13665" t="s">
        <v>86840</v>
      </c>
      <c r="B13665" t="s">
        <v>86841</v>
      </c>
      <c r="C13665">
        <f ca="1">RAND()</f>
        <v>0.50932268329121588</v>
      </c>
    </row>
    <row r="13666" spans="1:3" x14ac:dyDescent="0.25">
      <c r="A13666" t="s">
        <v>29717</v>
      </c>
      <c r="B13666" t="s">
        <v>29721</v>
      </c>
      <c r="C13666">
        <f ca="1">RAND()</f>
        <v>0.10385679651627389</v>
      </c>
    </row>
    <row r="13667" spans="1:3" x14ac:dyDescent="0.25">
      <c r="A13667" t="s">
        <v>29468</v>
      </c>
      <c r="B13667" t="s">
        <v>29469</v>
      </c>
      <c r="C13667">
        <f ca="1">RAND()</f>
        <v>0.22480328819935258</v>
      </c>
    </row>
    <row r="13668" spans="1:3" x14ac:dyDescent="0.25">
      <c r="A13668" t="s">
        <v>87277</v>
      </c>
      <c r="B13668" t="s">
        <v>84501</v>
      </c>
      <c r="C13668">
        <f ca="1">RAND()</f>
        <v>6.8909468052622991E-2</v>
      </c>
    </row>
    <row r="13669" spans="1:3" x14ac:dyDescent="0.25">
      <c r="A13669" t="s">
        <v>29540</v>
      </c>
      <c r="B13669" t="s">
        <v>29542</v>
      </c>
      <c r="C13669">
        <f ca="1">RAND()</f>
        <v>2.3366731142481889E-2</v>
      </c>
    </row>
    <row r="13670" spans="1:3" x14ac:dyDescent="0.25">
      <c r="A13670" t="s">
        <v>58115</v>
      </c>
      <c r="B13670" t="s">
        <v>58116</v>
      </c>
      <c r="C13670">
        <f ca="1">RAND()</f>
        <v>6.8300054119950437E-2</v>
      </c>
    </row>
    <row r="13671" spans="1:3" x14ac:dyDescent="0.25">
      <c r="A13671" t="s">
        <v>39740</v>
      </c>
      <c r="B13671" t="s">
        <v>39741</v>
      </c>
      <c r="C13671">
        <f ca="1">RAND()</f>
        <v>0.56735678944188572</v>
      </c>
    </row>
    <row r="13672" spans="1:3" x14ac:dyDescent="0.25">
      <c r="A13672" t="s">
        <v>9887</v>
      </c>
      <c r="B13672" t="s">
        <v>9888</v>
      </c>
      <c r="C13672">
        <f ca="1">RAND()</f>
        <v>0.40718250737485484</v>
      </c>
    </row>
    <row r="13673" spans="1:3" x14ac:dyDescent="0.25">
      <c r="A13673" t="s">
        <v>90019</v>
      </c>
      <c r="B13673" t="s">
        <v>90020</v>
      </c>
      <c r="C13673">
        <f ca="1">RAND()</f>
        <v>0.67965017623264434</v>
      </c>
    </row>
    <row r="13674" spans="1:3" x14ac:dyDescent="0.25">
      <c r="A13674" t="s">
        <v>20046</v>
      </c>
      <c r="B13674" t="s">
        <v>20047</v>
      </c>
      <c r="C13674">
        <f ca="1">RAND()</f>
        <v>0.6073932203518756</v>
      </c>
    </row>
    <row r="13675" spans="1:3" x14ac:dyDescent="0.25">
      <c r="A13675" t="s">
        <v>40411</v>
      </c>
      <c r="B13675" t="s">
        <v>40412</v>
      </c>
      <c r="C13675">
        <f ca="1">RAND()</f>
        <v>0.26336112801453038</v>
      </c>
    </row>
    <row r="13676" spans="1:3" x14ac:dyDescent="0.25">
      <c r="A13676" t="s">
        <v>75823</v>
      </c>
      <c r="B13676" t="s">
        <v>75824</v>
      </c>
      <c r="C13676">
        <f ca="1">RAND()</f>
        <v>0.87405996214754988</v>
      </c>
    </row>
    <row r="13677" spans="1:3" x14ac:dyDescent="0.25">
      <c r="A13677" t="s">
        <v>54779</v>
      </c>
      <c r="B13677" t="s">
        <v>54780</v>
      </c>
      <c r="C13677">
        <f ca="1">RAND()</f>
        <v>0.80070786557225049</v>
      </c>
    </row>
    <row r="13678" spans="1:3" x14ac:dyDescent="0.25">
      <c r="A13678" t="s">
        <v>4283</v>
      </c>
      <c r="B13678" t="s">
        <v>4284</v>
      </c>
      <c r="C13678">
        <f ca="1">RAND()</f>
        <v>0.31605220270721501</v>
      </c>
    </row>
    <row r="13679" spans="1:3" x14ac:dyDescent="0.25">
      <c r="A13679" t="s">
        <v>80097</v>
      </c>
      <c r="B13679" t="s">
        <v>80098</v>
      </c>
      <c r="C13679">
        <f ca="1">RAND()</f>
        <v>0.9106502975537748</v>
      </c>
    </row>
    <row r="13680" spans="1:3" x14ac:dyDescent="0.25">
      <c r="A13680" t="s">
        <v>64087</v>
      </c>
      <c r="B13680" t="s">
        <v>64090</v>
      </c>
      <c r="C13680">
        <f ca="1">RAND()</f>
        <v>0.16521581757206516</v>
      </c>
    </row>
    <row r="13681" spans="1:3" x14ac:dyDescent="0.25">
      <c r="A13681" t="s">
        <v>24519</v>
      </c>
      <c r="B13681" t="s">
        <v>24520</v>
      </c>
      <c r="C13681">
        <f ca="1">RAND()</f>
        <v>0.78477130809701068</v>
      </c>
    </row>
    <row r="13682" spans="1:3" x14ac:dyDescent="0.25">
      <c r="A13682" t="s">
        <v>39424</v>
      </c>
      <c r="B13682" t="s">
        <v>39395</v>
      </c>
      <c r="C13682">
        <f ca="1">RAND()</f>
        <v>0.69635359034405597</v>
      </c>
    </row>
    <row r="13683" spans="1:3" x14ac:dyDescent="0.25">
      <c r="A13683" t="s">
        <v>3728</v>
      </c>
      <c r="B13683" t="s">
        <v>3729</v>
      </c>
      <c r="C13683">
        <f ca="1">RAND()</f>
        <v>0.40587346047545958</v>
      </c>
    </row>
    <row r="13684" spans="1:3" x14ac:dyDescent="0.25">
      <c r="A13684" t="s">
        <v>8497</v>
      </c>
      <c r="B13684" t="s">
        <v>8498</v>
      </c>
      <c r="C13684">
        <f ca="1">RAND()</f>
        <v>0.57110161651140801</v>
      </c>
    </row>
    <row r="13685" spans="1:3" x14ac:dyDescent="0.25">
      <c r="A13685" t="s">
        <v>1372</v>
      </c>
      <c r="B13685" t="s">
        <v>1380</v>
      </c>
      <c r="C13685">
        <f ca="1">RAND()</f>
        <v>0.42266658751888442</v>
      </c>
    </row>
    <row r="13686" spans="1:3" x14ac:dyDescent="0.25">
      <c r="A13686" t="s">
        <v>87963</v>
      </c>
      <c r="B13686" t="s">
        <v>87964</v>
      </c>
      <c r="C13686">
        <f ca="1">RAND()</f>
        <v>4.0816779489270316E-2</v>
      </c>
    </row>
    <row r="13687" spans="1:3" x14ac:dyDescent="0.25">
      <c r="A13687" t="s">
        <v>98220</v>
      </c>
      <c r="B13687" t="s">
        <v>98223</v>
      </c>
      <c r="C13687">
        <f ca="1">RAND()</f>
        <v>0.91658453173324694</v>
      </c>
    </row>
    <row r="13688" spans="1:3" x14ac:dyDescent="0.25">
      <c r="A13688" t="s">
        <v>96087</v>
      </c>
      <c r="B13688" t="s">
        <v>96088</v>
      </c>
      <c r="C13688">
        <f ca="1">RAND()</f>
        <v>0.10418968609114343</v>
      </c>
    </row>
    <row r="13689" spans="1:3" x14ac:dyDescent="0.25">
      <c r="A13689" t="s">
        <v>2947</v>
      </c>
      <c r="B13689" t="s">
        <v>2948</v>
      </c>
      <c r="C13689">
        <f ca="1">RAND()</f>
        <v>0.19440579941292624</v>
      </c>
    </row>
    <row r="13690" spans="1:3" x14ac:dyDescent="0.25">
      <c r="A13690" t="s">
        <v>68232</v>
      </c>
      <c r="B13690" t="s">
        <v>68233</v>
      </c>
      <c r="C13690">
        <f ca="1">RAND()</f>
        <v>0.18490618473475029</v>
      </c>
    </row>
    <row r="13691" spans="1:3" x14ac:dyDescent="0.25">
      <c r="A13691" t="s">
        <v>94733</v>
      </c>
      <c r="B13691" t="s">
        <v>94734</v>
      </c>
      <c r="C13691">
        <f ca="1">RAND()</f>
        <v>0.44609699071579423</v>
      </c>
    </row>
    <row r="13692" spans="1:3" x14ac:dyDescent="0.25">
      <c r="A13692" t="s">
        <v>12928</v>
      </c>
      <c r="B13692" t="s">
        <v>12929</v>
      </c>
      <c r="C13692">
        <f ca="1">RAND()</f>
        <v>0.28161279999158506</v>
      </c>
    </row>
    <row r="13693" spans="1:3" x14ac:dyDescent="0.25">
      <c r="A13693" t="s">
        <v>4232</v>
      </c>
      <c r="B13693" t="s">
        <v>4227</v>
      </c>
      <c r="C13693">
        <f ca="1">RAND()</f>
        <v>0.61305041052704889</v>
      </c>
    </row>
    <row r="13694" spans="1:3" x14ac:dyDescent="0.25">
      <c r="A13694" t="s">
        <v>69685</v>
      </c>
      <c r="B13694" t="s">
        <v>69686</v>
      </c>
      <c r="C13694">
        <f ca="1">RAND()</f>
        <v>6.7283068022073622E-2</v>
      </c>
    </row>
    <row r="13695" spans="1:3" x14ac:dyDescent="0.25">
      <c r="A13695" t="s">
        <v>34583</v>
      </c>
      <c r="B13695" t="s">
        <v>34587</v>
      </c>
      <c r="C13695">
        <f ca="1">RAND()</f>
        <v>0.51125136644281921</v>
      </c>
    </row>
    <row r="13696" spans="1:3" x14ac:dyDescent="0.25">
      <c r="A13696" t="s">
        <v>27783</v>
      </c>
      <c r="B13696" t="s">
        <v>27784</v>
      </c>
      <c r="C13696">
        <f ca="1">RAND()</f>
        <v>0.66157344885098979</v>
      </c>
    </row>
    <row r="13697" spans="1:3" x14ac:dyDescent="0.25">
      <c r="A13697" t="s">
        <v>10116</v>
      </c>
      <c r="B13697" t="s">
        <v>10119</v>
      </c>
      <c r="C13697">
        <f ca="1">RAND()</f>
        <v>0.5454255034353056</v>
      </c>
    </row>
    <row r="13698" spans="1:3" x14ac:dyDescent="0.25">
      <c r="A13698" t="s">
        <v>57322</v>
      </c>
      <c r="B13698" t="s">
        <v>57323</v>
      </c>
      <c r="C13698">
        <f ca="1">RAND()</f>
        <v>0.39803198574830634</v>
      </c>
    </row>
    <row r="13699" spans="1:3" x14ac:dyDescent="0.25">
      <c r="A13699" t="s">
        <v>83973</v>
      </c>
      <c r="B13699" t="s">
        <v>83974</v>
      </c>
      <c r="C13699">
        <f ca="1">RAND()</f>
        <v>0.49149313635876979</v>
      </c>
    </row>
    <row r="13700" spans="1:3" x14ac:dyDescent="0.25">
      <c r="A13700" t="s">
        <v>7918</v>
      </c>
      <c r="B13700" t="s">
        <v>7319</v>
      </c>
      <c r="C13700">
        <f ca="1">RAND()</f>
        <v>0.54642278232712005</v>
      </c>
    </row>
    <row r="13701" spans="1:3" x14ac:dyDescent="0.25">
      <c r="A13701" t="s">
        <v>24037</v>
      </c>
      <c r="B13701" t="s">
        <v>24038</v>
      </c>
      <c r="C13701">
        <f ca="1">RAND()</f>
        <v>0.74360827329321944</v>
      </c>
    </row>
    <row r="13702" spans="1:3" x14ac:dyDescent="0.25">
      <c r="A13702" t="s">
        <v>24044</v>
      </c>
      <c r="B13702" t="s">
        <v>24045</v>
      </c>
      <c r="C13702">
        <f ca="1">RAND()</f>
        <v>0.37429461587735302</v>
      </c>
    </row>
    <row r="13703" spans="1:3" x14ac:dyDescent="0.25">
      <c r="A13703" t="s">
        <v>73469</v>
      </c>
      <c r="B13703" t="s">
        <v>73471</v>
      </c>
      <c r="C13703">
        <f ca="1">RAND()</f>
        <v>0.87632349048653435</v>
      </c>
    </row>
    <row r="13704" spans="1:3" x14ac:dyDescent="0.25">
      <c r="A13704" t="s">
        <v>13799</v>
      </c>
      <c r="B13704" t="s">
        <v>13481</v>
      </c>
      <c r="C13704">
        <f ca="1">RAND()</f>
        <v>0.3108189830950997</v>
      </c>
    </row>
    <row r="13705" spans="1:3" x14ac:dyDescent="0.25">
      <c r="A13705" t="s">
        <v>67333</v>
      </c>
      <c r="B13705" t="s">
        <v>67323</v>
      </c>
      <c r="C13705">
        <f ca="1">RAND()</f>
        <v>7.9436125068714336E-2</v>
      </c>
    </row>
    <row r="13706" spans="1:3" x14ac:dyDescent="0.25">
      <c r="A13706" t="s">
        <v>97931</v>
      </c>
      <c r="B13706" t="s">
        <v>97930</v>
      </c>
      <c r="C13706">
        <f ca="1">RAND()</f>
        <v>0.20857508386459933</v>
      </c>
    </row>
    <row r="13707" spans="1:3" x14ac:dyDescent="0.25">
      <c r="A13707" t="s">
        <v>46718</v>
      </c>
      <c r="B13707" t="s">
        <v>46720</v>
      </c>
      <c r="C13707">
        <f ca="1">RAND()</f>
        <v>0.63944089733710596</v>
      </c>
    </row>
    <row r="13708" spans="1:3" x14ac:dyDescent="0.25">
      <c r="A13708" t="s">
        <v>27496</v>
      </c>
      <c r="B13708" t="s">
        <v>27497</v>
      </c>
      <c r="C13708">
        <f ca="1">RAND()</f>
        <v>4.7047321602107006E-2</v>
      </c>
    </row>
    <row r="13709" spans="1:3" x14ac:dyDescent="0.25">
      <c r="A13709" t="s">
        <v>90218</v>
      </c>
      <c r="B13709" t="s">
        <v>90219</v>
      </c>
      <c r="C13709">
        <f ca="1">RAND()</f>
        <v>0.66488360168367577</v>
      </c>
    </row>
    <row r="13710" spans="1:3" x14ac:dyDescent="0.25">
      <c r="A13710" t="s">
        <v>8496</v>
      </c>
      <c r="B13710" t="s">
        <v>8493</v>
      </c>
      <c r="C13710">
        <f ca="1">RAND()</f>
        <v>0.59704506400674151</v>
      </c>
    </row>
    <row r="13711" spans="1:3" x14ac:dyDescent="0.25">
      <c r="A13711" t="s">
        <v>38125</v>
      </c>
      <c r="B13711" t="s">
        <v>38126</v>
      </c>
      <c r="C13711">
        <f ca="1">RAND()</f>
        <v>0.56522239166594268</v>
      </c>
    </row>
    <row r="13712" spans="1:3" x14ac:dyDescent="0.25">
      <c r="A13712" t="s">
        <v>73499</v>
      </c>
      <c r="B13712" t="s">
        <v>73500</v>
      </c>
      <c r="C13712">
        <f ca="1">RAND()</f>
        <v>0.48663983089450702</v>
      </c>
    </row>
    <row r="13713" spans="1:3" x14ac:dyDescent="0.25">
      <c r="A13713" t="s">
        <v>23934</v>
      </c>
      <c r="B13713" t="s">
        <v>23935</v>
      </c>
      <c r="C13713">
        <f ca="1">RAND()</f>
        <v>0.20136920462715435</v>
      </c>
    </row>
    <row r="13714" spans="1:3" x14ac:dyDescent="0.25">
      <c r="A13714" t="s">
        <v>53344</v>
      </c>
      <c r="B13714" t="s">
        <v>53346</v>
      </c>
      <c r="C13714">
        <f ca="1">RAND()</f>
        <v>0.73747912809113325</v>
      </c>
    </row>
    <row r="13715" spans="1:3" x14ac:dyDescent="0.25">
      <c r="A13715" t="s">
        <v>5421</v>
      </c>
      <c r="B13715" t="s">
        <v>5422</v>
      </c>
      <c r="C13715">
        <f ca="1">RAND()</f>
        <v>0.685819709732858</v>
      </c>
    </row>
    <row r="13716" spans="1:3" x14ac:dyDescent="0.25">
      <c r="A13716" t="s">
        <v>60342</v>
      </c>
      <c r="B13716" t="s">
        <v>60343</v>
      </c>
      <c r="C13716">
        <f ca="1">RAND()</f>
        <v>0.89621671069778974</v>
      </c>
    </row>
    <row r="13717" spans="1:3" x14ac:dyDescent="0.25">
      <c r="A13717" t="s">
        <v>101304</v>
      </c>
      <c r="B13717" t="s">
        <v>101305</v>
      </c>
      <c r="C13717">
        <f ca="1">RAND()</f>
        <v>0.92381412582684141</v>
      </c>
    </row>
    <row r="13718" spans="1:3" x14ac:dyDescent="0.25">
      <c r="A13718" t="s">
        <v>71403</v>
      </c>
      <c r="B13718" t="s">
        <v>71404</v>
      </c>
      <c r="C13718">
        <f ca="1">RAND()</f>
        <v>0.31048594585725675</v>
      </c>
    </row>
    <row r="13719" spans="1:3" x14ac:dyDescent="0.25">
      <c r="A13719" t="s">
        <v>24073</v>
      </c>
      <c r="B13719" t="s">
        <v>24075</v>
      </c>
      <c r="C13719">
        <f ca="1">RAND()</f>
        <v>0.58691295441186986</v>
      </c>
    </row>
    <row r="13720" spans="1:3" x14ac:dyDescent="0.25">
      <c r="A13720" t="s">
        <v>101473</v>
      </c>
      <c r="B13720" t="s">
        <v>101469</v>
      </c>
      <c r="C13720">
        <f ca="1">RAND()</f>
        <v>0.8974829834488155</v>
      </c>
    </row>
    <row r="13721" spans="1:3" x14ac:dyDescent="0.25">
      <c r="A13721" t="s">
        <v>56047</v>
      </c>
      <c r="B13721" t="s">
        <v>28379</v>
      </c>
      <c r="C13721">
        <f ca="1">RAND()</f>
        <v>0.5253813890675787</v>
      </c>
    </row>
    <row r="13722" spans="1:3" x14ac:dyDescent="0.25">
      <c r="A13722" t="s">
        <v>46385</v>
      </c>
      <c r="B13722" t="s">
        <v>46386</v>
      </c>
      <c r="C13722">
        <f ca="1">RAND()</f>
        <v>0.74681247618361668</v>
      </c>
    </row>
    <row r="13723" spans="1:3" x14ac:dyDescent="0.25">
      <c r="A13723" t="s">
        <v>94060</v>
      </c>
      <c r="B13723" t="s">
        <v>94058</v>
      </c>
      <c r="C13723">
        <f ca="1">RAND()</f>
        <v>0.87398189931576709</v>
      </c>
    </row>
    <row r="13724" spans="1:3" x14ac:dyDescent="0.25">
      <c r="A13724" t="s">
        <v>64278</v>
      </c>
      <c r="B13724" t="s">
        <v>64279</v>
      </c>
      <c r="C13724">
        <f ca="1">RAND()</f>
        <v>0.35817796171846938</v>
      </c>
    </row>
    <row r="13725" spans="1:3" x14ac:dyDescent="0.25">
      <c r="A13725" t="s">
        <v>68868</v>
      </c>
      <c r="B13725" t="s">
        <v>68869</v>
      </c>
      <c r="C13725">
        <f ca="1">RAND()</f>
        <v>0.69516015663910136</v>
      </c>
    </row>
    <row r="13726" spans="1:3" x14ac:dyDescent="0.25">
      <c r="A13726" t="s">
        <v>47178</v>
      </c>
      <c r="B13726" t="s">
        <v>47179</v>
      </c>
      <c r="C13726">
        <f ca="1">RAND()</f>
        <v>0.6876556709926005</v>
      </c>
    </row>
    <row r="13727" spans="1:3" x14ac:dyDescent="0.25">
      <c r="A13727" t="s">
        <v>24656</v>
      </c>
      <c r="B13727" t="s">
        <v>24657</v>
      </c>
      <c r="C13727">
        <f ca="1">RAND()</f>
        <v>0.74525263786834572</v>
      </c>
    </row>
    <row r="13728" spans="1:3" x14ac:dyDescent="0.25">
      <c r="A13728" t="s">
        <v>82906</v>
      </c>
      <c r="B13728" t="s">
        <v>82911</v>
      </c>
      <c r="C13728">
        <f ca="1">RAND()</f>
        <v>0.97936661505857714</v>
      </c>
    </row>
    <row r="13729" spans="1:3" x14ac:dyDescent="0.25">
      <c r="A13729" t="s">
        <v>41800</v>
      </c>
      <c r="B13729" t="s">
        <v>41802</v>
      </c>
      <c r="C13729">
        <f ca="1">RAND()</f>
        <v>0.63111906811464769</v>
      </c>
    </row>
    <row r="13730" spans="1:3" x14ac:dyDescent="0.25">
      <c r="A13730" t="s">
        <v>11983</v>
      </c>
      <c r="B13730" t="s">
        <v>11984</v>
      </c>
      <c r="C13730">
        <f ca="1">RAND()</f>
        <v>0.3971181620194284</v>
      </c>
    </row>
    <row r="13731" spans="1:3" x14ac:dyDescent="0.25">
      <c r="A13731" t="s">
        <v>28078</v>
      </c>
      <c r="B13731" t="s">
        <v>28079</v>
      </c>
      <c r="C13731">
        <f ca="1">RAND()</f>
        <v>6.4828579198530689E-2</v>
      </c>
    </row>
    <row r="13732" spans="1:3" x14ac:dyDescent="0.25">
      <c r="A13732" t="s">
        <v>88966</v>
      </c>
      <c r="B13732" t="s">
        <v>88967</v>
      </c>
      <c r="C13732">
        <f ca="1">RAND()</f>
        <v>0.31865250676142831</v>
      </c>
    </row>
    <row r="13733" spans="1:3" x14ac:dyDescent="0.25">
      <c r="A13733" t="s">
        <v>73339</v>
      </c>
      <c r="B13733" t="s">
        <v>73341</v>
      </c>
      <c r="C13733">
        <f ca="1">RAND()</f>
        <v>0.8586565451977024</v>
      </c>
    </row>
    <row r="13734" spans="1:3" x14ac:dyDescent="0.25">
      <c r="A13734" t="s">
        <v>16249</v>
      </c>
      <c r="B13734" t="s">
        <v>16250</v>
      </c>
      <c r="C13734">
        <f ca="1">RAND()</f>
        <v>0.32865122754453957</v>
      </c>
    </row>
    <row r="13735" spans="1:3" x14ac:dyDescent="0.25">
      <c r="A13735" t="s">
        <v>45469</v>
      </c>
      <c r="B13735" t="s">
        <v>45470</v>
      </c>
      <c r="C13735">
        <f ca="1">RAND()</f>
        <v>0.91947071036789729</v>
      </c>
    </row>
    <row r="13736" spans="1:3" x14ac:dyDescent="0.25">
      <c r="A13736" t="s">
        <v>71902</v>
      </c>
      <c r="B13736" t="s">
        <v>71903</v>
      </c>
      <c r="C13736">
        <f ca="1">RAND()</f>
        <v>0.99619513691301287</v>
      </c>
    </row>
    <row r="13737" spans="1:3" x14ac:dyDescent="0.25">
      <c r="A13737" t="s">
        <v>2891</v>
      </c>
      <c r="B13737" t="s">
        <v>2895</v>
      </c>
      <c r="C13737">
        <f ca="1">RAND()</f>
        <v>0.28539590246027358</v>
      </c>
    </row>
    <row r="13738" spans="1:3" x14ac:dyDescent="0.25">
      <c r="A13738" t="s">
        <v>5370</v>
      </c>
      <c r="B13738" t="s">
        <v>5371</v>
      </c>
      <c r="C13738">
        <f ca="1">RAND()</f>
        <v>0.4068322908277866</v>
      </c>
    </row>
    <row r="13739" spans="1:3" x14ac:dyDescent="0.25">
      <c r="A13739" t="s">
        <v>60065</v>
      </c>
      <c r="B13739" t="s">
        <v>60066</v>
      </c>
      <c r="C13739">
        <f ca="1">RAND()</f>
        <v>0.59295423083568899</v>
      </c>
    </row>
    <row r="13740" spans="1:3" x14ac:dyDescent="0.25">
      <c r="A13740" t="s">
        <v>59812</v>
      </c>
      <c r="B13740" t="s">
        <v>59813</v>
      </c>
      <c r="C13740">
        <f ca="1">RAND()</f>
        <v>0.55039268967842703</v>
      </c>
    </row>
    <row r="13741" spans="1:3" x14ac:dyDescent="0.25">
      <c r="A13741" t="s">
        <v>55306</v>
      </c>
      <c r="B13741" t="s">
        <v>55308</v>
      </c>
      <c r="C13741">
        <f ca="1">RAND()</f>
        <v>0.93051141693638539</v>
      </c>
    </row>
    <row r="13742" spans="1:3" x14ac:dyDescent="0.25">
      <c r="A13742" t="s">
        <v>95431</v>
      </c>
      <c r="B13742" t="s">
        <v>95432</v>
      </c>
      <c r="C13742">
        <f ca="1">RAND()</f>
        <v>0.81072738238109532</v>
      </c>
    </row>
    <row r="13743" spans="1:3" x14ac:dyDescent="0.25">
      <c r="A13743" t="s">
        <v>37328</v>
      </c>
      <c r="B13743" t="s">
        <v>37331</v>
      </c>
      <c r="C13743">
        <f ca="1">RAND()</f>
        <v>0.35351258705814625</v>
      </c>
    </row>
    <row r="13744" spans="1:3" x14ac:dyDescent="0.25">
      <c r="A13744" t="s">
        <v>16979</v>
      </c>
      <c r="B13744" t="s">
        <v>16980</v>
      </c>
      <c r="C13744">
        <f ca="1">RAND()</f>
        <v>0.38932431092081998</v>
      </c>
    </row>
    <row r="13745" spans="1:3" x14ac:dyDescent="0.25">
      <c r="A13745" t="s">
        <v>93878</v>
      </c>
      <c r="B13745" t="s">
        <v>93879</v>
      </c>
      <c r="C13745">
        <f ca="1">RAND()</f>
        <v>0.17742132951957568</v>
      </c>
    </row>
    <row r="13746" spans="1:3" x14ac:dyDescent="0.25">
      <c r="A13746" t="s">
        <v>56075</v>
      </c>
      <c r="B13746" t="s">
        <v>56076</v>
      </c>
      <c r="C13746">
        <f ca="1">RAND()</f>
        <v>0.49747531045386395</v>
      </c>
    </row>
    <row r="13747" spans="1:3" x14ac:dyDescent="0.25">
      <c r="A13747" t="s">
        <v>53409</v>
      </c>
      <c r="B13747" t="s">
        <v>53410</v>
      </c>
      <c r="C13747">
        <f ca="1">RAND()</f>
        <v>0.17907737720730132</v>
      </c>
    </row>
    <row r="13748" spans="1:3" x14ac:dyDescent="0.25">
      <c r="A13748" t="s">
        <v>21618</v>
      </c>
      <c r="B13748" t="s">
        <v>21611</v>
      </c>
      <c r="C13748">
        <f ca="1">RAND()</f>
        <v>0.84309420559605186</v>
      </c>
    </row>
    <row r="13749" spans="1:3" x14ac:dyDescent="0.25">
      <c r="A13749" t="s">
        <v>59715</v>
      </c>
      <c r="B13749" t="s">
        <v>59716</v>
      </c>
      <c r="C13749">
        <f ca="1">RAND()</f>
        <v>0.91560879438348752</v>
      </c>
    </row>
    <row r="13750" spans="1:3" x14ac:dyDescent="0.25">
      <c r="A13750" t="s">
        <v>77038</v>
      </c>
      <c r="B13750" t="s">
        <v>77045</v>
      </c>
      <c r="C13750">
        <f ca="1">RAND()</f>
        <v>0.26120537135876876</v>
      </c>
    </row>
    <row r="13751" spans="1:3" x14ac:dyDescent="0.25">
      <c r="A13751" t="s">
        <v>10569</v>
      </c>
      <c r="B13751" t="s">
        <v>10571</v>
      </c>
      <c r="C13751">
        <f ca="1">RAND()</f>
        <v>0.50752289811331186</v>
      </c>
    </row>
    <row r="13752" spans="1:3" x14ac:dyDescent="0.25">
      <c r="A13752" t="s">
        <v>4953</v>
      </c>
      <c r="B13752" t="s">
        <v>4954</v>
      </c>
      <c r="C13752">
        <f ca="1">RAND()</f>
        <v>0.51591219464632943</v>
      </c>
    </row>
    <row r="13753" spans="1:3" x14ac:dyDescent="0.25">
      <c r="A13753" t="s">
        <v>17537</v>
      </c>
      <c r="B13753" t="s">
        <v>17525</v>
      </c>
      <c r="C13753">
        <f ca="1">RAND()</f>
        <v>0.47153033837213443</v>
      </c>
    </row>
    <row r="13754" spans="1:3" x14ac:dyDescent="0.25">
      <c r="A13754" t="s">
        <v>16487</v>
      </c>
      <c r="B13754" t="s">
        <v>16488</v>
      </c>
      <c r="C13754">
        <f ca="1">RAND()</f>
        <v>0.50557742144777773</v>
      </c>
    </row>
    <row r="13755" spans="1:3" x14ac:dyDescent="0.25">
      <c r="A13755" t="s">
        <v>49515</v>
      </c>
      <c r="B13755" t="s">
        <v>49516</v>
      </c>
      <c r="C13755">
        <f ca="1">RAND()</f>
        <v>0.95823705858555042</v>
      </c>
    </row>
    <row r="13756" spans="1:3" x14ac:dyDescent="0.25">
      <c r="A13756" t="s">
        <v>35369</v>
      </c>
      <c r="B13756" t="s">
        <v>35370</v>
      </c>
      <c r="C13756">
        <f ca="1">RAND()</f>
        <v>0.80222237544119368</v>
      </c>
    </row>
    <row r="13757" spans="1:3" x14ac:dyDescent="0.25">
      <c r="A13757" t="s">
        <v>137</v>
      </c>
      <c r="B13757" t="s">
        <v>139</v>
      </c>
      <c r="C13757">
        <f ca="1">RAND()</f>
        <v>0.72581457215905565</v>
      </c>
    </row>
    <row r="13758" spans="1:3" x14ac:dyDescent="0.25">
      <c r="A13758" t="s">
        <v>21075</v>
      </c>
      <c r="B13758" t="s">
        <v>21076</v>
      </c>
      <c r="C13758">
        <f ca="1">RAND()</f>
        <v>0.72395211573055673</v>
      </c>
    </row>
    <row r="13759" spans="1:3" x14ac:dyDescent="0.25">
      <c r="A13759" t="s">
        <v>90078</v>
      </c>
      <c r="B13759" t="s">
        <v>90079</v>
      </c>
      <c r="C13759">
        <f ca="1">RAND()</f>
        <v>0.33829785392075573</v>
      </c>
    </row>
    <row r="13760" spans="1:3" x14ac:dyDescent="0.25">
      <c r="A13760" t="s">
        <v>33562</v>
      </c>
      <c r="B13760" t="s">
        <v>33563</v>
      </c>
      <c r="C13760">
        <f ca="1">RAND()</f>
        <v>0.31753601675444976</v>
      </c>
    </row>
    <row r="13761" spans="1:3" x14ac:dyDescent="0.25">
      <c r="A13761" t="s">
        <v>87554</v>
      </c>
      <c r="B13761" t="s">
        <v>87556</v>
      </c>
      <c r="C13761">
        <f ca="1">RAND()</f>
        <v>3.8467789094974059E-2</v>
      </c>
    </row>
    <row r="13762" spans="1:3" x14ac:dyDescent="0.25">
      <c r="A13762" t="s">
        <v>53132</v>
      </c>
      <c r="B13762" t="s">
        <v>53133</v>
      </c>
      <c r="C13762">
        <f ca="1">RAND()</f>
        <v>0.75937368908826675</v>
      </c>
    </row>
    <row r="13763" spans="1:3" x14ac:dyDescent="0.25">
      <c r="A13763" t="s">
        <v>96707</v>
      </c>
      <c r="B13763" t="s">
        <v>96708</v>
      </c>
      <c r="C13763">
        <f ca="1">RAND()</f>
        <v>0.76889591836601734</v>
      </c>
    </row>
    <row r="13764" spans="1:3" x14ac:dyDescent="0.25">
      <c r="A13764" t="s">
        <v>84578</v>
      </c>
      <c r="B13764" t="s">
        <v>84575</v>
      </c>
      <c r="C13764">
        <f ca="1">RAND()</f>
        <v>0.96742499972713591</v>
      </c>
    </row>
    <row r="13765" spans="1:3" x14ac:dyDescent="0.25">
      <c r="A13765" t="s">
        <v>82822</v>
      </c>
      <c r="B13765" t="s">
        <v>82824</v>
      </c>
      <c r="C13765">
        <f ca="1">RAND()</f>
        <v>5.9785129042444707E-2</v>
      </c>
    </row>
    <row r="13766" spans="1:3" x14ac:dyDescent="0.25">
      <c r="A13766" t="s">
        <v>14205</v>
      </c>
      <c r="B13766" t="s">
        <v>14197</v>
      </c>
      <c r="C13766">
        <f ca="1">RAND()</f>
        <v>0.50403810079209233</v>
      </c>
    </row>
    <row r="13767" spans="1:3" x14ac:dyDescent="0.25">
      <c r="A13767" t="s">
        <v>33686</v>
      </c>
      <c r="B13767" t="s">
        <v>33687</v>
      </c>
      <c r="C13767">
        <f ca="1">RAND()</f>
        <v>0.18332404913587474</v>
      </c>
    </row>
    <row r="13768" spans="1:3" x14ac:dyDescent="0.25">
      <c r="A13768" t="s">
        <v>80031</v>
      </c>
      <c r="B13768" t="s">
        <v>80032</v>
      </c>
      <c r="C13768">
        <f ca="1">RAND()</f>
        <v>0.59179986994556211</v>
      </c>
    </row>
    <row r="13769" spans="1:3" x14ac:dyDescent="0.25">
      <c r="A13769" t="s">
        <v>101571</v>
      </c>
      <c r="B13769" t="s">
        <v>82513</v>
      </c>
      <c r="C13769">
        <f ca="1">RAND()</f>
        <v>0.94464346057744764</v>
      </c>
    </row>
    <row r="13770" spans="1:3" x14ac:dyDescent="0.25">
      <c r="A13770" t="s">
        <v>62352</v>
      </c>
      <c r="B13770" t="s">
        <v>62353</v>
      </c>
      <c r="C13770">
        <f ca="1">RAND()</f>
        <v>0.36228954326496332</v>
      </c>
    </row>
    <row r="13771" spans="1:3" x14ac:dyDescent="0.25">
      <c r="A13771" t="s">
        <v>73397</v>
      </c>
      <c r="B13771" t="s">
        <v>73399</v>
      </c>
      <c r="C13771">
        <f ca="1">RAND()</f>
        <v>0.66601760924542253</v>
      </c>
    </row>
    <row r="13772" spans="1:3" x14ac:dyDescent="0.25">
      <c r="A13772" t="s">
        <v>51285</v>
      </c>
      <c r="B13772" t="s">
        <v>51286</v>
      </c>
      <c r="C13772">
        <f ca="1">RAND()</f>
        <v>0.30976729578871631</v>
      </c>
    </row>
    <row r="13773" spans="1:3" x14ac:dyDescent="0.25">
      <c r="A13773" t="s">
        <v>32201</v>
      </c>
      <c r="B13773" t="s">
        <v>32202</v>
      </c>
      <c r="C13773">
        <f ca="1">RAND()</f>
        <v>0.4453765131281876</v>
      </c>
    </row>
    <row r="13774" spans="1:3" x14ac:dyDescent="0.25">
      <c r="A13774" t="s">
        <v>90666</v>
      </c>
      <c r="B13774" t="s">
        <v>90667</v>
      </c>
      <c r="C13774">
        <f ca="1">RAND()</f>
        <v>0.12674148637064486</v>
      </c>
    </row>
    <row r="13775" spans="1:3" x14ac:dyDescent="0.25">
      <c r="A13775" t="s">
        <v>59362</v>
      </c>
      <c r="B13775" t="s">
        <v>59356</v>
      </c>
      <c r="C13775">
        <f ca="1">RAND()</f>
        <v>0.20302666534618707</v>
      </c>
    </row>
    <row r="13776" spans="1:3" x14ac:dyDescent="0.25">
      <c r="A13776" t="s">
        <v>53691</v>
      </c>
      <c r="B13776" t="s">
        <v>53693</v>
      </c>
      <c r="C13776">
        <f ca="1">RAND()</f>
        <v>2.5696376097910867E-2</v>
      </c>
    </row>
    <row r="13777" spans="1:3" x14ac:dyDescent="0.25">
      <c r="A13777" t="s">
        <v>40557</v>
      </c>
      <c r="B13777" t="s">
        <v>40558</v>
      </c>
      <c r="C13777">
        <f ca="1">RAND()</f>
        <v>0.4003489402482725</v>
      </c>
    </row>
    <row r="13778" spans="1:3" x14ac:dyDescent="0.25">
      <c r="A13778" t="s">
        <v>54111</v>
      </c>
      <c r="B13778" t="s">
        <v>54112</v>
      </c>
      <c r="C13778">
        <f ca="1">RAND()</f>
        <v>0.98653540341131907</v>
      </c>
    </row>
    <row r="13779" spans="1:3" x14ac:dyDescent="0.25">
      <c r="A13779" t="s">
        <v>70171</v>
      </c>
      <c r="B13779" t="s">
        <v>30212</v>
      </c>
      <c r="C13779">
        <f ca="1">RAND()</f>
        <v>0.72996756428658816</v>
      </c>
    </row>
    <row r="13780" spans="1:3" x14ac:dyDescent="0.25">
      <c r="A13780" t="s">
        <v>6117</v>
      </c>
      <c r="B13780" t="s">
        <v>6121</v>
      </c>
      <c r="C13780">
        <f ca="1">RAND()</f>
        <v>7.4535343003160559E-2</v>
      </c>
    </row>
    <row r="13781" spans="1:3" x14ac:dyDescent="0.25">
      <c r="A13781" t="s">
        <v>87204</v>
      </c>
      <c r="B13781" t="s">
        <v>84533</v>
      </c>
      <c r="C13781">
        <f ca="1">RAND()</f>
        <v>0.87295074039120246</v>
      </c>
    </row>
    <row r="13782" spans="1:3" x14ac:dyDescent="0.25">
      <c r="A13782" t="s">
        <v>56724</v>
      </c>
      <c r="B13782" t="s">
        <v>56725</v>
      </c>
      <c r="C13782">
        <f ca="1">RAND()</f>
        <v>0.90664537766059861</v>
      </c>
    </row>
    <row r="13783" spans="1:3" x14ac:dyDescent="0.25">
      <c r="A13783" t="s">
        <v>63572</v>
      </c>
      <c r="B13783" t="s">
        <v>63571</v>
      </c>
      <c r="C13783">
        <f ca="1">RAND()</f>
        <v>2.7886644324801257E-2</v>
      </c>
    </row>
    <row r="13784" spans="1:3" x14ac:dyDescent="0.25">
      <c r="A13784" t="s">
        <v>23773</v>
      </c>
      <c r="B13784" t="s">
        <v>22660</v>
      </c>
      <c r="C13784">
        <f ca="1">RAND()</f>
        <v>0.71762094301127133</v>
      </c>
    </row>
    <row r="13785" spans="1:3" x14ac:dyDescent="0.25">
      <c r="A13785" t="s">
        <v>55277</v>
      </c>
      <c r="B13785" t="s">
        <v>55070</v>
      </c>
      <c r="C13785">
        <f ca="1">RAND()</f>
        <v>0.36346556754375081</v>
      </c>
    </row>
    <row r="13786" spans="1:3" x14ac:dyDescent="0.25">
      <c r="A13786" t="s">
        <v>34289</v>
      </c>
      <c r="B13786" t="s">
        <v>34290</v>
      </c>
      <c r="C13786">
        <f ca="1">RAND()</f>
        <v>0.49507810726452905</v>
      </c>
    </row>
    <row r="13787" spans="1:3" x14ac:dyDescent="0.25">
      <c r="A13787" t="s">
        <v>19134</v>
      </c>
      <c r="B13787" t="s">
        <v>19129</v>
      </c>
      <c r="C13787">
        <f ca="1">RAND()</f>
        <v>0.55214086450875888</v>
      </c>
    </row>
    <row r="13788" spans="1:3" x14ac:dyDescent="0.25">
      <c r="A13788" t="s">
        <v>52370</v>
      </c>
      <c r="B13788" t="s">
        <v>52371</v>
      </c>
      <c r="C13788">
        <f ca="1">RAND()</f>
        <v>0.88927637699286588</v>
      </c>
    </row>
    <row r="13789" spans="1:3" x14ac:dyDescent="0.25">
      <c r="A13789" t="s">
        <v>73644</v>
      </c>
      <c r="B13789" t="s">
        <v>71638</v>
      </c>
      <c r="C13789">
        <f ca="1">RAND()</f>
        <v>0.71370235227947842</v>
      </c>
    </row>
    <row r="13790" spans="1:3" x14ac:dyDescent="0.25">
      <c r="A13790" t="s">
        <v>31473</v>
      </c>
      <c r="B13790" t="s">
        <v>31474</v>
      </c>
      <c r="C13790">
        <f ca="1">RAND()</f>
        <v>0.56872334039635608</v>
      </c>
    </row>
    <row r="13791" spans="1:3" x14ac:dyDescent="0.25">
      <c r="A13791" t="s">
        <v>71580</v>
      </c>
      <c r="B13791" t="s">
        <v>71584</v>
      </c>
      <c r="C13791">
        <f ca="1">RAND()</f>
        <v>0.40507953825325638</v>
      </c>
    </row>
    <row r="13792" spans="1:3" x14ac:dyDescent="0.25">
      <c r="A13792" t="s">
        <v>45268</v>
      </c>
      <c r="B13792" t="s">
        <v>44448</v>
      </c>
      <c r="C13792">
        <f ca="1">RAND()</f>
        <v>0.85050773743243213</v>
      </c>
    </row>
    <row r="13793" spans="1:3" x14ac:dyDescent="0.25">
      <c r="A13793" t="s">
        <v>101452</v>
      </c>
      <c r="B13793" t="s">
        <v>43912</v>
      </c>
      <c r="C13793">
        <f ca="1">RAND()</f>
        <v>0.20118157828853866</v>
      </c>
    </row>
    <row r="13794" spans="1:3" x14ac:dyDescent="0.25">
      <c r="A13794" t="s">
        <v>79366</v>
      </c>
      <c r="B13794" t="s">
        <v>79367</v>
      </c>
      <c r="C13794">
        <f ca="1">RAND()</f>
        <v>0.74840735710963324</v>
      </c>
    </row>
    <row r="13795" spans="1:3" x14ac:dyDescent="0.25">
      <c r="A13795" t="s">
        <v>74651</v>
      </c>
      <c r="B13795" t="s">
        <v>49270</v>
      </c>
      <c r="C13795">
        <f ca="1">RAND()</f>
        <v>7.7734293102607266E-2</v>
      </c>
    </row>
    <row r="13796" spans="1:3" x14ac:dyDescent="0.25">
      <c r="A13796" t="s">
        <v>29382</v>
      </c>
      <c r="B13796" t="s">
        <v>29384</v>
      </c>
      <c r="C13796">
        <f ca="1">RAND()</f>
        <v>0.9794408930259445</v>
      </c>
    </row>
    <row r="13797" spans="1:3" x14ac:dyDescent="0.25">
      <c r="A13797" t="s">
        <v>4899</v>
      </c>
      <c r="B13797" t="s">
        <v>4901</v>
      </c>
      <c r="C13797">
        <f ca="1">RAND()</f>
        <v>0.67191759460182565</v>
      </c>
    </row>
    <row r="13798" spans="1:3" x14ac:dyDescent="0.25">
      <c r="A13798" t="s">
        <v>23808</v>
      </c>
      <c r="B13798" t="s">
        <v>23804</v>
      </c>
      <c r="C13798">
        <f ca="1">RAND()</f>
        <v>0.5199035302592534</v>
      </c>
    </row>
    <row r="13799" spans="1:3" x14ac:dyDescent="0.25">
      <c r="A13799" t="s">
        <v>58123</v>
      </c>
      <c r="B13799" t="s">
        <v>58125</v>
      </c>
      <c r="C13799">
        <f ca="1">RAND()</f>
        <v>0.65730181278048372</v>
      </c>
    </row>
    <row r="13800" spans="1:3" x14ac:dyDescent="0.25">
      <c r="A13800" t="s">
        <v>88371</v>
      </c>
      <c r="B13800" t="s">
        <v>84567</v>
      </c>
      <c r="C13800">
        <f ca="1">RAND()</f>
        <v>0.18277271815860985</v>
      </c>
    </row>
    <row r="13801" spans="1:3" x14ac:dyDescent="0.25">
      <c r="A13801" t="s">
        <v>31144</v>
      </c>
      <c r="B13801" t="s">
        <v>31145</v>
      </c>
      <c r="C13801">
        <f ca="1">RAND()</f>
        <v>0.97847170096315428</v>
      </c>
    </row>
    <row r="13802" spans="1:3" x14ac:dyDescent="0.25">
      <c r="A13802" t="s">
        <v>1588</v>
      </c>
      <c r="B13802" t="s">
        <v>1589</v>
      </c>
      <c r="C13802">
        <f ca="1">RAND()</f>
        <v>0.125391839510408</v>
      </c>
    </row>
    <row r="13803" spans="1:3" x14ac:dyDescent="0.25">
      <c r="A13803" t="s">
        <v>23017</v>
      </c>
      <c r="B13803" t="s">
        <v>23018</v>
      </c>
      <c r="C13803">
        <f ca="1">RAND()</f>
        <v>0.7602825809085203</v>
      </c>
    </row>
    <row r="13804" spans="1:3" x14ac:dyDescent="0.25">
      <c r="A13804" t="s">
        <v>23678</v>
      </c>
      <c r="B13804" t="s">
        <v>23688</v>
      </c>
      <c r="C13804">
        <f ca="1">RAND()</f>
        <v>0.52200701552254669</v>
      </c>
    </row>
    <row r="13805" spans="1:3" x14ac:dyDescent="0.25">
      <c r="A13805" t="s">
        <v>81914</v>
      </c>
      <c r="B13805" t="s">
        <v>81918</v>
      </c>
      <c r="C13805">
        <f ca="1">RAND()</f>
        <v>0.72502673569027443</v>
      </c>
    </row>
    <row r="13806" spans="1:3" x14ac:dyDescent="0.25">
      <c r="A13806" t="s">
        <v>21323</v>
      </c>
      <c r="B13806" t="s">
        <v>19004</v>
      </c>
      <c r="C13806">
        <f ca="1">RAND()</f>
        <v>0.60289925770065966</v>
      </c>
    </row>
    <row r="13807" spans="1:3" x14ac:dyDescent="0.25">
      <c r="A13807" t="s">
        <v>10977</v>
      </c>
      <c r="B13807" t="s">
        <v>10979</v>
      </c>
      <c r="C13807">
        <f ca="1">RAND()</f>
        <v>0.16435267998355829</v>
      </c>
    </row>
    <row r="13808" spans="1:3" x14ac:dyDescent="0.25">
      <c r="A13808" t="s">
        <v>88120</v>
      </c>
      <c r="B13808" t="s">
        <v>88122</v>
      </c>
      <c r="C13808">
        <f ca="1">RAND()</f>
        <v>0.41648501501418222</v>
      </c>
    </row>
    <row r="13809" spans="1:3" x14ac:dyDescent="0.25">
      <c r="A13809" t="s">
        <v>31657</v>
      </c>
      <c r="B13809" t="s">
        <v>31651</v>
      </c>
      <c r="C13809">
        <f ca="1">RAND()</f>
        <v>0.47366392887006425</v>
      </c>
    </row>
    <row r="13810" spans="1:3" x14ac:dyDescent="0.25">
      <c r="A13810" t="s">
        <v>15647</v>
      </c>
      <c r="B13810" t="s">
        <v>15643</v>
      </c>
      <c r="C13810">
        <f ca="1">RAND()</f>
        <v>0.18177396353747821</v>
      </c>
    </row>
    <row r="13811" spans="1:3" x14ac:dyDescent="0.25">
      <c r="A13811" t="s">
        <v>18593</v>
      </c>
      <c r="B13811" t="s">
        <v>18594</v>
      </c>
      <c r="C13811">
        <f ca="1">RAND()</f>
        <v>0.20978702260585314</v>
      </c>
    </row>
    <row r="13812" spans="1:3" x14ac:dyDescent="0.25">
      <c r="A13812" t="s">
        <v>76383</v>
      </c>
      <c r="B13812" t="s">
        <v>76384</v>
      </c>
      <c r="C13812">
        <f ca="1">RAND()</f>
        <v>0.10775940365706482</v>
      </c>
    </row>
    <row r="13813" spans="1:3" x14ac:dyDescent="0.25">
      <c r="A13813" t="s">
        <v>16043</v>
      </c>
      <c r="B13813" t="s">
        <v>16044</v>
      </c>
      <c r="C13813">
        <f ca="1">RAND()</f>
        <v>0.7777984082989301</v>
      </c>
    </row>
    <row r="13814" spans="1:3" x14ac:dyDescent="0.25">
      <c r="A13814" t="s">
        <v>90321</v>
      </c>
      <c r="B13814" t="s">
        <v>55529</v>
      </c>
      <c r="C13814">
        <f ca="1">RAND()</f>
        <v>0.91811059065490608</v>
      </c>
    </row>
    <row r="13815" spans="1:3" x14ac:dyDescent="0.25">
      <c r="A13815" t="s">
        <v>71641</v>
      </c>
      <c r="B13815" t="s">
        <v>71642</v>
      </c>
      <c r="C13815">
        <f ca="1">RAND()</f>
        <v>2.3585449045990026E-2</v>
      </c>
    </row>
    <row r="13816" spans="1:3" x14ac:dyDescent="0.25">
      <c r="A13816" t="s">
        <v>77537</v>
      </c>
      <c r="B13816" t="s">
        <v>77545</v>
      </c>
      <c r="C13816">
        <f ca="1">RAND()</f>
        <v>0.82224408558977546</v>
      </c>
    </row>
    <row r="13817" spans="1:3" x14ac:dyDescent="0.25">
      <c r="A13817" t="s">
        <v>41407</v>
      </c>
      <c r="B13817" t="s">
        <v>41409</v>
      </c>
      <c r="C13817">
        <f ca="1">RAND()</f>
        <v>0.66363386950545389</v>
      </c>
    </row>
    <row r="13818" spans="1:3" x14ac:dyDescent="0.25">
      <c r="A13818" t="s">
        <v>62790</v>
      </c>
      <c r="B13818" t="s">
        <v>62791</v>
      </c>
      <c r="C13818">
        <f ca="1">RAND()</f>
        <v>0.28903365474892129</v>
      </c>
    </row>
    <row r="13819" spans="1:3" x14ac:dyDescent="0.25">
      <c r="A13819" t="s">
        <v>164</v>
      </c>
      <c r="B13819" t="s">
        <v>165</v>
      </c>
      <c r="C13819">
        <f ca="1">RAND()</f>
        <v>0.63309520156350518</v>
      </c>
    </row>
    <row r="13820" spans="1:3" x14ac:dyDescent="0.25">
      <c r="A13820" t="s">
        <v>26285</v>
      </c>
      <c r="B13820" t="s">
        <v>26286</v>
      </c>
      <c r="C13820">
        <f ca="1">RAND()</f>
        <v>0.53713681562051152</v>
      </c>
    </row>
    <row r="13821" spans="1:3" x14ac:dyDescent="0.25">
      <c r="A13821" t="s">
        <v>51219</v>
      </c>
      <c r="B13821" t="s">
        <v>51216</v>
      </c>
      <c r="C13821">
        <f ca="1">RAND()</f>
        <v>0.16944405143603491</v>
      </c>
    </row>
    <row r="13822" spans="1:3" x14ac:dyDescent="0.25">
      <c r="A13822" t="s">
        <v>45585</v>
      </c>
      <c r="B13822" t="s">
        <v>45584</v>
      </c>
      <c r="C13822">
        <f ca="1">RAND()</f>
        <v>0.12494660884692521</v>
      </c>
    </row>
    <row r="13823" spans="1:3" x14ac:dyDescent="0.25">
      <c r="A13823" t="s">
        <v>26184</v>
      </c>
      <c r="B13823" t="s">
        <v>22802</v>
      </c>
      <c r="C13823">
        <f ca="1">RAND()</f>
        <v>0.40127615275452388</v>
      </c>
    </row>
    <row r="13824" spans="1:3" x14ac:dyDescent="0.25">
      <c r="A13824" t="s">
        <v>8671</v>
      </c>
      <c r="B13824" t="s">
        <v>8672</v>
      </c>
      <c r="C13824">
        <f ca="1">RAND()</f>
        <v>0.53563215403389353</v>
      </c>
    </row>
    <row r="13825" spans="1:3" x14ac:dyDescent="0.25">
      <c r="A13825" t="s">
        <v>15060</v>
      </c>
      <c r="B13825" t="s">
        <v>15062</v>
      </c>
      <c r="C13825">
        <f ca="1">RAND()</f>
        <v>0.74019835899756892</v>
      </c>
    </row>
    <row r="13826" spans="1:3" x14ac:dyDescent="0.25">
      <c r="A13826" t="s">
        <v>27740</v>
      </c>
      <c r="B13826" t="s">
        <v>27741</v>
      </c>
      <c r="C13826">
        <f ca="1">RAND()</f>
        <v>0.42136281746501036</v>
      </c>
    </row>
    <row r="13827" spans="1:3" x14ac:dyDescent="0.25">
      <c r="A13827" t="s">
        <v>87789</v>
      </c>
      <c r="B13827" t="s">
        <v>87787</v>
      </c>
      <c r="C13827">
        <f ca="1">RAND()</f>
        <v>0.35297911779272217</v>
      </c>
    </row>
    <row r="13828" spans="1:3" x14ac:dyDescent="0.25">
      <c r="A13828" t="s">
        <v>63678</v>
      </c>
      <c r="B13828" t="s">
        <v>63679</v>
      </c>
      <c r="C13828">
        <f ca="1">RAND()</f>
        <v>0.27620590215154639</v>
      </c>
    </row>
    <row r="13829" spans="1:3" x14ac:dyDescent="0.25">
      <c r="A13829" t="s">
        <v>56300</v>
      </c>
      <c r="B13829" t="s">
        <v>56302</v>
      </c>
      <c r="C13829">
        <f ca="1">RAND()</f>
        <v>0.87036537432299144</v>
      </c>
    </row>
    <row r="13830" spans="1:3" x14ac:dyDescent="0.25">
      <c r="A13830" t="s">
        <v>91924</v>
      </c>
      <c r="B13830" t="s">
        <v>91925</v>
      </c>
      <c r="C13830">
        <f ca="1">RAND()</f>
        <v>0.29261858808693109</v>
      </c>
    </row>
    <row r="13831" spans="1:3" x14ac:dyDescent="0.25">
      <c r="A13831" t="s">
        <v>100556</v>
      </c>
      <c r="B13831" t="s">
        <v>100557</v>
      </c>
      <c r="C13831">
        <f ca="1">RAND()</f>
        <v>0.10333978509538755</v>
      </c>
    </row>
    <row r="13832" spans="1:3" x14ac:dyDescent="0.25">
      <c r="A13832" t="s">
        <v>46676</v>
      </c>
      <c r="B13832" t="s">
        <v>46677</v>
      </c>
      <c r="C13832">
        <f ca="1">RAND()</f>
        <v>0.10712832528055527</v>
      </c>
    </row>
    <row r="13833" spans="1:3" x14ac:dyDescent="0.25">
      <c r="A13833" t="s">
        <v>32578</v>
      </c>
      <c r="B13833" t="s">
        <v>32580</v>
      </c>
      <c r="C13833">
        <f ca="1">RAND()</f>
        <v>0.23668344411985798</v>
      </c>
    </row>
    <row r="13834" spans="1:3" x14ac:dyDescent="0.25">
      <c r="A13834" t="s">
        <v>43861</v>
      </c>
      <c r="B13834" t="s">
        <v>43862</v>
      </c>
      <c r="C13834">
        <f ca="1">RAND()</f>
        <v>0.22309665950468138</v>
      </c>
    </row>
    <row r="13835" spans="1:3" x14ac:dyDescent="0.25">
      <c r="A13835" t="s">
        <v>97256</v>
      </c>
      <c r="B13835" t="s">
        <v>97257</v>
      </c>
      <c r="C13835">
        <f ca="1">RAND()</f>
        <v>0.87085827680804317</v>
      </c>
    </row>
    <row r="13836" spans="1:3" x14ac:dyDescent="0.25">
      <c r="A13836" t="s">
        <v>28756</v>
      </c>
      <c r="B13836" t="s">
        <v>28769</v>
      </c>
      <c r="C13836">
        <f ca="1">RAND()</f>
        <v>0.33584256387383493</v>
      </c>
    </row>
    <row r="13837" spans="1:3" x14ac:dyDescent="0.25">
      <c r="A13837" t="s">
        <v>7115</v>
      </c>
      <c r="B13837" t="s">
        <v>7116</v>
      </c>
      <c r="C13837">
        <f ca="1">RAND()</f>
        <v>0.86731421918597562</v>
      </c>
    </row>
    <row r="13838" spans="1:3" x14ac:dyDescent="0.25">
      <c r="A13838" t="s">
        <v>68697</v>
      </c>
      <c r="B13838" t="s">
        <v>68698</v>
      </c>
      <c r="C13838">
        <f ca="1">RAND()</f>
        <v>0.18306422825337609</v>
      </c>
    </row>
    <row r="13839" spans="1:3" x14ac:dyDescent="0.25">
      <c r="A13839" t="s">
        <v>88704</v>
      </c>
      <c r="B13839" t="s">
        <v>86505</v>
      </c>
      <c r="C13839">
        <f ca="1">RAND()</f>
        <v>0.97471520413913726</v>
      </c>
    </row>
    <row r="13840" spans="1:3" x14ac:dyDescent="0.25">
      <c r="A13840" t="s">
        <v>68993</v>
      </c>
      <c r="B13840" t="s">
        <v>68994</v>
      </c>
      <c r="C13840">
        <f ca="1">RAND()</f>
        <v>0.5882371950396369</v>
      </c>
    </row>
    <row r="13841" spans="1:3" x14ac:dyDescent="0.25">
      <c r="A13841" t="s">
        <v>32773</v>
      </c>
      <c r="B13841" t="s">
        <v>32774</v>
      </c>
      <c r="C13841">
        <f ca="1">RAND()</f>
        <v>0.54464892076123705</v>
      </c>
    </row>
    <row r="13842" spans="1:3" x14ac:dyDescent="0.25">
      <c r="A13842" t="s">
        <v>25867</v>
      </c>
      <c r="B13842" t="s">
        <v>25868</v>
      </c>
      <c r="C13842">
        <f ca="1">RAND()</f>
        <v>0.95100766590841124</v>
      </c>
    </row>
    <row r="13843" spans="1:3" x14ac:dyDescent="0.25">
      <c r="A13843" t="s">
        <v>38302</v>
      </c>
      <c r="B13843" t="s">
        <v>38260</v>
      </c>
      <c r="C13843">
        <f ca="1">RAND()</f>
        <v>0.70533791012234959</v>
      </c>
    </row>
    <row r="13844" spans="1:3" x14ac:dyDescent="0.25">
      <c r="A13844" t="s">
        <v>56707</v>
      </c>
      <c r="B13844" t="s">
        <v>56710</v>
      </c>
      <c r="C13844">
        <f ca="1">RAND()</f>
        <v>0.92828848425034804</v>
      </c>
    </row>
    <row r="13845" spans="1:3" x14ac:dyDescent="0.25">
      <c r="A13845" t="s">
        <v>39043</v>
      </c>
      <c r="B13845" t="s">
        <v>38558</v>
      </c>
      <c r="C13845">
        <f ca="1">RAND()</f>
        <v>0.91849081919932096</v>
      </c>
    </row>
    <row r="13846" spans="1:3" x14ac:dyDescent="0.25">
      <c r="A13846" t="s">
        <v>44651</v>
      </c>
      <c r="B13846" t="s">
        <v>44652</v>
      </c>
      <c r="C13846">
        <f ca="1">RAND()</f>
        <v>0.43099573735462104</v>
      </c>
    </row>
    <row r="13847" spans="1:3" x14ac:dyDescent="0.25">
      <c r="A13847" t="s">
        <v>76920</v>
      </c>
      <c r="B13847" t="s">
        <v>76921</v>
      </c>
      <c r="C13847">
        <f ca="1">RAND()</f>
        <v>0.18859208264400262</v>
      </c>
    </row>
    <row r="13848" spans="1:3" x14ac:dyDescent="0.25">
      <c r="A13848" t="s">
        <v>1235</v>
      </c>
      <c r="B13848" t="s">
        <v>1236</v>
      </c>
      <c r="C13848">
        <f ca="1">RAND()</f>
        <v>0.34214591847540821</v>
      </c>
    </row>
    <row r="13849" spans="1:3" x14ac:dyDescent="0.25">
      <c r="A13849" t="s">
        <v>101290</v>
      </c>
      <c r="B13849" t="s">
        <v>101282</v>
      </c>
      <c r="C13849">
        <f ca="1">RAND()</f>
        <v>0.78090261001367467</v>
      </c>
    </row>
    <row r="13850" spans="1:3" x14ac:dyDescent="0.25">
      <c r="A13850" t="s">
        <v>81489</v>
      </c>
      <c r="B13850" t="s">
        <v>81490</v>
      </c>
      <c r="C13850">
        <f ca="1">RAND()</f>
        <v>1.1787556442788283E-2</v>
      </c>
    </row>
    <row r="13851" spans="1:3" x14ac:dyDescent="0.25">
      <c r="A13851" t="s">
        <v>24163</v>
      </c>
      <c r="B13851" t="s">
        <v>23846</v>
      </c>
      <c r="C13851">
        <f ca="1">RAND()</f>
        <v>0.21686831144146301</v>
      </c>
    </row>
    <row r="13852" spans="1:3" x14ac:dyDescent="0.25">
      <c r="A13852" t="s">
        <v>31044</v>
      </c>
      <c r="B13852" t="s">
        <v>31047</v>
      </c>
      <c r="C13852">
        <f ca="1">RAND()</f>
        <v>7.9579744767528049E-2</v>
      </c>
    </row>
    <row r="13853" spans="1:3" x14ac:dyDescent="0.25">
      <c r="A13853" t="s">
        <v>6995</v>
      </c>
      <c r="B13853" t="s">
        <v>6989</v>
      </c>
      <c r="C13853">
        <f ca="1">RAND()</f>
        <v>0.30793098227487159</v>
      </c>
    </row>
    <row r="13854" spans="1:3" x14ac:dyDescent="0.25">
      <c r="A13854" t="s">
        <v>49878</v>
      </c>
      <c r="B13854" t="s">
        <v>49879</v>
      </c>
      <c r="C13854">
        <f ca="1">RAND()</f>
        <v>0.17984315832304854</v>
      </c>
    </row>
    <row r="13855" spans="1:3" x14ac:dyDescent="0.25">
      <c r="A13855" t="s">
        <v>29623</v>
      </c>
      <c r="B13855" t="s">
        <v>29624</v>
      </c>
      <c r="C13855">
        <f ca="1">RAND()</f>
        <v>0.30285541687984818</v>
      </c>
    </row>
    <row r="13856" spans="1:3" x14ac:dyDescent="0.25">
      <c r="A13856" t="s">
        <v>22547</v>
      </c>
      <c r="B13856" t="s">
        <v>22550</v>
      </c>
      <c r="C13856">
        <f ca="1">RAND()</f>
        <v>0.4394982539733191</v>
      </c>
    </row>
    <row r="13857" spans="1:3" x14ac:dyDescent="0.25">
      <c r="A13857" t="s">
        <v>11774</v>
      </c>
      <c r="B13857" t="s">
        <v>11776</v>
      </c>
      <c r="C13857">
        <f ca="1">RAND()</f>
        <v>0.14578575991460907</v>
      </c>
    </row>
    <row r="13858" spans="1:3" x14ac:dyDescent="0.25">
      <c r="A13858" t="s">
        <v>56117</v>
      </c>
      <c r="B13858" t="s">
        <v>56118</v>
      </c>
      <c r="C13858">
        <f ca="1">RAND()</f>
        <v>0.11001983158364259</v>
      </c>
    </row>
    <row r="13859" spans="1:3" x14ac:dyDescent="0.25">
      <c r="A13859" t="s">
        <v>21891</v>
      </c>
      <c r="B13859" t="s">
        <v>21892</v>
      </c>
      <c r="C13859">
        <f ca="1">RAND()</f>
        <v>0.79611306167760854</v>
      </c>
    </row>
    <row r="13860" spans="1:3" x14ac:dyDescent="0.25">
      <c r="A13860" t="s">
        <v>83625</v>
      </c>
      <c r="B13860" t="s">
        <v>80835</v>
      </c>
      <c r="C13860">
        <f ca="1">RAND()</f>
        <v>3.4353263880310791E-2</v>
      </c>
    </row>
    <row r="13861" spans="1:3" x14ac:dyDescent="0.25">
      <c r="A13861" t="s">
        <v>10345</v>
      </c>
      <c r="B13861" t="s">
        <v>10346</v>
      </c>
      <c r="C13861">
        <f ca="1">RAND()</f>
        <v>0.75939759492185954</v>
      </c>
    </row>
    <row r="13862" spans="1:3" x14ac:dyDescent="0.25">
      <c r="A13862" t="s">
        <v>5641</v>
      </c>
      <c r="B13862" t="s">
        <v>5642</v>
      </c>
      <c r="C13862">
        <f ca="1">RAND()</f>
        <v>0.41241167562454961</v>
      </c>
    </row>
    <row r="13863" spans="1:3" x14ac:dyDescent="0.25">
      <c r="A13863" t="s">
        <v>15744</v>
      </c>
      <c r="B13863" t="s">
        <v>15745</v>
      </c>
      <c r="C13863">
        <f ca="1">RAND()</f>
        <v>0.35897588054822915</v>
      </c>
    </row>
    <row r="13864" spans="1:3" x14ac:dyDescent="0.25">
      <c r="A13864" t="s">
        <v>74824</v>
      </c>
      <c r="B13864" t="s">
        <v>74826</v>
      </c>
      <c r="C13864">
        <f ca="1">RAND()</f>
        <v>0.62748528630937539</v>
      </c>
    </row>
    <row r="13865" spans="1:3" x14ac:dyDescent="0.25">
      <c r="A13865" t="s">
        <v>52385</v>
      </c>
      <c r="B13865" t="s">
        <v>52386</v>
      </c>
      <c r="C13865">
        <f ca="1">RAND()</f>
        <v>0.29814276981332011</v>
      </c>
    </row>
    <row r="13866" spans="1:3" x14ac:dyDescent="0.25">
      <c r="A13866" t="s">
        <v>34707</v>
      </c>
      <c r="B13866" t="s">
        <v>34711</v>
      </c>
      <c r="C13866">
        <f ca="1">RAND()</f>
        <v>0.24001707875845191</v>
      </c>
    </row>
    <row r="13867" spans="1:3" x14ac:dyDescent="0.25">
      <c r="A13867" t="s">
        <v>40230</v>
      </c>
      <c r="B13867" t="s">
        <v>40224</v>
      </c>
      <c r="C13867">
        <f ca="1">RAND()</f>
        <v>0.1699817977264958</v>
      </c>
    </row>
    <row r="13868" spans="1:3" x14ac:dyDescent="0.25">
      <c r="A13868" t="s">
        <v>75065</v>
      </c>
      <c r="B13868" t="s">
        <v>75066</v>
      </c>
      <c r="C13868">
        <f ca="1">RAND()</f>
        <v>0.54689652505468311</v>
      </c>
    </row>
    <row r="13869" spans="1:3" x14ac:dyDescent="0.25">
      <c r="A13869" t="s">
        <v>3705</v>
      </c>
      <c r="B13869" t="s">
        <v>3706</v>
      </c>
      <c r="C13869">
        <f ca="1">RAND()</f>
        <v>0.13996765140445544</v>
      </c>
    </row>
    <row r="13870" spans="1:3" x14ac:dyDescent="0.25">
      <c r="A13870" t="s">
        <v>80323</v>
      </c>
      <c r="B13870" t="s">
        <v>80325</v>
      </c>
      <c r="C13870">
        <f ca="1">RAND()</f>
        <v>0.9748072469106317</v>
      </c>
    </row>
    <row r="13871" spans="1:3" x14ac:dyDescent="0.25">
      <c r="A13871" t="s">
        <v>31011</v>
      </c>
      <c r="B13871" t="s">
        <v>31012</v>
      </c>
      <c r="C13871">
        <f ca="1">RAND()</f>
        <v>0.9227427255629761</v>
      </c>
    </row>
    <row r="13872" spans="1:3" x14ac:dyDescent="0.25">
      <c r="A13872" t="s">
        <v>76566</v>
      </c>
      <c r="B13872" t="s">
        <v>76567</v>
      </c>
      <c r="C13872">
        <f ca="1">RAND()</f>
        <v>0.10275090352583827</v>
      </c>
    </row>
    <row r="13873" spans="1:3" x14ac:dyDescent="0.25">
      <c r="A13873" t="s">
        <v>92442</v>
      </c>
      <c r="B13873" t="s">
        <v>92443</v>
      </c>
      <c r="C13873">
        <f ca="1">RAND()</f>
        <v>0.69015552872082941</v>
      </c>
    </row>
    <row r="13874" spans="1:3" x14ac:dyDescent="0.25">
      <c r="A13874" t="s">
        <v>23793</v>
      </c>
      <c r="B13874" t="s">
        <v>23794</v>
      </c>
      <c r="C13874">
        <f ca="1">RAND()</f>
        <v>0.59002649662990092</v>
      </c>
    </row>
    <row r="13875" spans="1:3" x14ac:dyDescent="0.25">
      <c r="A13875" t="s">
        <v>32309</v>
      </c>
      <c r="B13875" t="s">
        <v>32311</v>
      </c>
      <c r="C13875">
        <f ca="1">RAND()</f>
        <v>0.93066661014861363</v>
      </c>
    </row>
    <row r="13876" spans="1:3" x14ac:dyDescent="0.25">
      <c r="A13876" t="s">
        <v>2541</v>
      </c>
      <c r="B13876" t="s">
        <v>2543</v>
      </c>
      <c r="C13876">
        <f ca="1">RAND()</f>
        <v>0.44761488778506042</v>
      </c>
    </row>
    <row r="13877" spans="1:3" x14ac:dyDescent="0.25">
      <c r="A13877" t="s">
        <v>6558</v>
      </c>
      <c r="B13877" t="s">
        <v>6559</v>
      </c>
      <c r="C13877">
        <f ca="1">RAND()</f>
        <v>0.47425391070175271</v>
      </c>
    </row>
    <row r="13878" spans="1:3" x14ac:dyDescent="0.25">
      <c r="A13878" t="s">
        <v>36548</v>
      </c>
      <c r="B13878" t="s">
        <v>36549</v>
      </c>
      <c r="C13878">
        <f ca="1">RAND()</f>
        <v>0.19700459843991214</v>
      </c>
    </row>
    <row r="13879" spans="1:3" x14ac:dyDescent="0.25">
      <c r="A13879" t="s">
        <v>13238</v>
      </c>
      <c r="B13879" t="s">
        <v>13239</v>
      </c>
      <c r="C13879">
        <f ca="1">RAND()</f>
        <v>2.9816706157022477E-2</v>
      </c>
    </row>
    <row r="13880" spans="1:3" x14ac:dyDescent="0.25">
      <c r="A13880" t="s">
        <v>88565</v>
      </c>
      <c r="B13880" t="s">
        <v>88566</v>
      </c>
      <c r="C13880">
        <f ca="1">RAND()</f>
        <v>0.92036876542619828</v>
      </c>
    </row>
    <row r="13881" spans="1:3" x14ac:dyDescent="0.25">
      <c r="A13881" t="s">
        <v>1957</v>
      </c>
      <c r="B13881" t="s">
        <v>1958</v>
      </c>
      <c r="C13881">
        <f ca="1">RAND()</f>
        <v>0.34355273315106605</v>
      </c>
    </row>
    <row r="13882" spans="1:3" x14ac:dyDescent="0.25">
      <c r="A13882" t="s">
        <v>88358</v>
      </c>
      <c r="B13882" t="s">
        <v>88359</v>
      </c>
      <c r="C13882">
        <f ca="1">RAND()</f>
        <v>0.30282147254443015</v>
      </c>
    </row>
    <row r="13883" spans="1:3" x14ac:dyDescent="0.25">
      <c r="A13883" t="s">
        <v>97246</v>
      </c>
      <c r="B13883" t="s">
        <v>97244</v>
      </c>
      <c r="C13883">
        <f ca="1">RAND()</f>
        <v>0.28570772777183251</v>
      </c>
    </row>
    <row r="13884" spans="1:3" x14ac:dyDescent="0.25">
      <c r="A13884" t="s">
        <v>83393</v>
      </c>
      <c r="B13884" t="s">
        <v>83394</v>
      </c>
      <c r="C13884">
        <f ca="1">RAND()</f>
        <v>8.9846878185692147E-2</v>
      </c>
    </row>
    <row r="13885" spans="1:3" x14ac:dyDescent="0.25">
      <c r="A13885" t="s">
        <v>41022</v>
      </c>
      <c r="B13885" t="s">
        <v>40955</v>
      </c>
      <c r="C13885">
        <f ca="1">RAND()</f>
        <v>1.5269960200363752E-2</v>
      </c>
    </row>
    <row r="13886" spans="1:3" x14ac:dyDescent="0.25">
      <c r="A13886" t="s">
        <v>87300</v>
      </c>
      <c r="B13886" t="s">
        <v>87302</v>
      </c>
      <c r="C13886">
        <f ca="1">RAND()</f>
        <v>0.311159458230581</v>
      </c>
    </row>
    <row r="13887" spans="1:3" x14ac:dyDescent="0.25">
      <c r="A13887" t="s">
        <v>39210</v>
      </c>
      <c r="B13887" t="s">
        <v>39211</v>
      </c>
      <c r="C13887">
        <f ca="1">RAND()</f>
        <v>0.70339396561095613</v>
      </c>
    </row>
    <row r="13888" spans="1:3" x14ac:dyDescent="0.25">
      <c r="A13888" t="s">
        <v>22568</v>
      </c>
      <c r="B13888" t="s">
        <v>22569</v>
      </c>
      <c r="C13888">
        <f ca="1">RAND()</f>
        <v>0.85329119394692876</v>
      </c>
    </row>
    <row r="13889" spans="1:3" x14ac:dyDescent="0.25">
      <c r="A13889" t="s">
        <v>2413</v>
      </c>
      <c r="B13889" t="s">
        <v>2402</v>
      </c>
      <c r="C13889">
        <f ca="1">RAND()</f>
        <v>0.13129530578746895</v>
      </c>
    </row>
    <row r="13890" spans="1:3" x14ac:dyDescent="0.25">
      <c r="A13890" t="s">
        <v>82182</v>
      </c>
      <c r="B13890" t="s">
        <v>82183</v>
      </c>
      <c r="C13890">
        <f ca="1">RAND()</f>
        <v>0.46155351902883068</v>
      </c>
    </row>
    <row r="13891" spans="1:3" x14ac:dyDescent="0.25">
      <c r="A13891" t="s">
        <v>78049</v>
      </c>
      <c r="B13891" t="s">
        <v>78047</v>
      </c>
      <c r="C13891">
        <f ca="1">RAND()</f>
        <v>0.93884792595671773</v>
      </c>
    </row>
    <row r="13892" spans="1:3" x14ac:dyDescent="0.25">
      <c r="A13892" t="s">
        <v>84681</v>
      </c>
      <c r="B13892" t="s">
        <v>84683</v>
      </c>
      <c r="C13892">
        <f ca="1">RAND()</f>
        <v>0.13461554931615327</v>
      </c>
    </row>
    <row r="13893" spans="1:3" x14ac:dyDescent="0.25">
      <c r="A13893" t="s">
        <v>94864</v>
      </c>
      <c r="B13893" t="s">
        <v>94865</v>
      </c>
      <c r="C13893">
        <f ca="1">RAND()</f>
        <v>0.25451409121490753</v>
      </c>
    </row>
    <row r="13894" spans="1:3" x14ac:dyDescent="0.25">
      <c r="A13894" t="s">
        <v>13935</v>
      </c>
      <c r="B13894" t="s">
        <v>13936</v>
      </c>
      <c r="C13894">
        <f ca="1">RAND()</f>
        <v>0.59249445274007861</v>
      </c>
    </row>
    <row r="13895" spans="1:3" x14ac:dyDescent="0.25">
      <c r="A13895" t="s">
        <v>9959</v>
      </c>
      <c r="B13895" t="s">
        <v>9962</v>
      </c>
      <c r="C13895">
        <f ca="1">RAND()</f>
        <v>0.58208120626936455</v>
      </c>
    </row>
    <row r="13896" spans="1:3" x14ac:dyDescent="0.25">
      <c r="A13896" t="s">
        <v>71546</v>
      </c>
      <c r="B13896" t="s">
        <v>71547</v>
      </c>
      <c r="C13896">
        <f ca="1">RAND()</f>
        <v>0.44657841882085225</v>
      </c>
    </row>
    <row r="13897" spans="1:3" x14ac:dyDescent="0.25">
      <c r="A13897" t="s">
        <v>56578</v>
      </c>
      <c r="B13897" t="s">
        <v>56579</v>
      </c>
      <c r="C13897">
        <f ca="1">RAND()</f>
        <v>0.25896639787210285</v>
      </c>
    </row>
    <row r="13898" spans="1:3" x14ac:dyDescent="0.25">
      <c r="A13898" t="s">
        <v>22799</v>
      </c>
      <c r="B13898" t="s">
        <v>22800</v>
      </c>
      <c r="C13898">
        <f ca="1">RAND()</f>
        <v>0.52672893610780724</v>
      </c>
    </row>
    <row r="13899" spans="1:3" x14ac:dyDescent="0.25">
      <c r="A13899" t="s">
        <v>3450</v>
      </c>
      <c r="B13899" t="s">
        <v>3451</v>
      </c>
      <c r="C13899">
        <f ca="1">RAND()</f>
        <v>0.11954118391333735</v>
      </c>
    </row>
    <row r="13900" spans="1:3" x14ac:dyDescent="0.25">
      <c r="A13900" t="s">
        <v>4012</v>
      </c>
      <c r="B13900" t="s">
        <v>4013</v>
      </c>
      <c r="C13900">
        <f ca="1">RAND()</f>
        <v>3.1144213408512145E-2</v>
      </c>
    </row>
    <row r="13901" spans="1:3" x14ac:dyDescent="0.25">
      <c r="A13901" t="s">
        <v>38801</v>
      </c>
      <c r="B13901" t="s">
        <v>38802</v>
      </c>
      <c r="C13901">
        <f ca="1">RAND()</f>
        <v>0.93309550321996704</v>
      </c>
    </row>
    <row r="13902" spans="1:3" x14ac:dyDescent="0.25">
      <c r="A13902" t="s">
        <v>72652</v>
      </c>
      <c r="B13902" t="s">
        <v>72653</v>
      </c>
      <c r="C13902">
        <f ca="1">RAND()</f>
        <v>0.81243202840327411</v>
      </c>
    </row>
    <row r="13903" spans="1:3" x14ac:dyDescent="0.25">
      <c r="A13903" t="s">
        <v>84456</v>
      </c>
      <c r="B13903" t="s">
        <v>81262</v>
      </c>
      <c r="C13903">
        <f ca="1">RAND()</f>
        <v>0.23537413999463375</v>
      </c>
    </row>
    <row r="13904" spans="1:3" x14ac:dyDescent="0.25">
      <c r="A13904" t="s">
        <v>84684</v>
      </c>
      <c r="B13904" t="s">
        <v>84689</v>
      </c>
      <c r="C13904">
        <f ca="1">RAND()</f>
        <v>0.1903242634329364</v>
      </c>
    </row>
    <row r="13905" spans="1:3" x14ac:dyDescent="0.25">
      <c r="A13905" t="s">
        <v>26313</v>
      </c>
      <c r="B13905" t="s">
        <v>26315</v>
      </c>
      <c r="C13905">
        <f ca="1">RAND()</f>
        <v>0.27763882089813263</v>
      </c>
    </row>
    <row r="13906" spans="1:3" x14ac:dyDescent="0.25">
      <c r="A13906" t="s">
        <v>9548</v>
      </c>
      <c r="B13906" t="s">
        <v>9549</v>
      </c>
      <c r="C13906">
        <f ca="1">RAND()</f>
        <v>0.4882294840066369</v>
      </c>
    </row>
    <row r="13907" spans="1:3" x14ac:dyDescent="0.25">
      <c r="A13907" t="s">
        <v>3649</v>
      </c>
      <c r="B13907" t="s">
        <v>3650</v>
      </c>
      <c r="C13907">
        <f ca="1">RAND()</f>
        <v>0.18804247147464481</v>
      </c>
    </row>
    <row r="13908" spans="1:3" x14ac:dyDescent="0.25">
      <c r="A13908" t="s">
        <v>27967</v>
      </c>
      <c r="B13908" t="s">
        <v>27968</v>
      </c>
      <c r="C13908">
        <f ca="1">RAND()</f>
        <v>0.45782781784731208</v>
      </c>
    </row>
    <row r="13909" spans="1:3" x14ac:dyDescent="0.25">
      <c r="A13909" t="s">
        <v>72046</v>
      </c>
      <c r="B13909" t="s">
        <v>72048</v>
      </c>
      <c r="C13909">
        <f ca="1">RAND()</f>
        <v>0.40070167372253707</v>
      </c>
    </row>
    <row r="13910" spans="1:3" x14ac:dyDescent="0.25">
      <c r="A13910" t="s">
        <v>18740</v>
      </c>
      <c r="B13910" t="s">
        <v>18727</v>
      </c>
      <c r="C13910">
        <f ca="1">RAND()</f>
        <v>0.29848722284495732</v>
      </c>
    </row>
    <row r="13911" spans="1:3" x14ac:dyDescent="0.25">
      <c r="A13911" t="s">
        <v>68337</v>
      </c>
      <c r="B13911" t="s">
        <v>68338</v>
      </c>
      <c r="C13911">
        <f ca="1">RAND()</f>
        <v>0.72308762082738987</v>
      </c>
    </row>
    <row r="13912" spans="1:3" x14ac:dyDescent="0.25">
      <c r="A13912" t="s">
        <v>5694</v>
      </c>
      <c r="B13912" t="s">
        <v>5700</v>
      </c>
      <c r="C13912">
        <f ca="1">RAND()</f>
        <v>0.60034743104704791</v>
      </c>
    </row>
    <row r="13913" spans="1:3" x14ac:dyDescent="0.25">
      <c r="A13913" t="s">
        <v>91863</v>
      </c>
      <c r="B13913" t="s">
        <v>91861</v>
      </c>
      <c r="C13913">
        <f ca="1">RAND()</f>
        <v>0.9501738840894175</v>
      </c>
    </row>
    <row r="13914" spans="1:3" x14ac:dyDescent="0.25">
      <c r="A13914" t="s">
        <v>3925</v>
      </c>
      <c r="B13914" t="s">
        <v>3926</v>
      </c>
      <c r="C13914">
        <f ca="1">RAND()</f>
        <v>0.77254855681377521</v>
      </c>
    </row>
    <row r="13915" spans="1:3" x14ac:dyDescent="0.25">
      <c r="A13915" t="s">
        <v>50391</v>
      </c>
      <c r="B13915" t="s">
        <v>49271</v>
      </c>
      <c r="C13915">
        <f ca="1">RAND()</f>
        <v>0.94771526198920653</v>
      </c>
    </row>
    <row r="13916" spans="1:3" x14ac:dyDescent="0.25">
      <c r="A13916" t="s">
        <v>47260</v>
      </c>
      <c r="B13916" t="s">
        <v>47257</v>
      </c>
      <c r="C13916">
        <f ca="1">RAND()</f>
        <v>0.93707290409221489</v>
      </c>
    </row>
    <row r="13917" spans="1:3" x14ac:dyDescent="0.25">
      <c r="A13917" t="s">
        <v>717</v>
      </c>
      <c r="B13917" t="s">
        <v>714</v>
      </c>
      <c r="C13917">
        <f ca="1">RAND()</f>
        <v>0.57689895202120312</v>
      </c>
    </row>
    <row r="13918" spans="1:3" x14ac:dyDescent="0.25">
      <c r="A13918" t="s">
        <v>50678</v>
      </c>
      <c r="B13918" t="s">
        <v>50679</v>
      </c>
      <c r="C13918">
        <f ca="1">RAND()</f>
        <v>0.91715361676188312</v>
      </c>
    </row>
    <row r="13919" spans="1:3" x14ac:dyDescent="0.25">
      <c r="A13919" t="s">
        <v>81072</v>
      </c>
      <c r="B13919" t="s">
        <v>81075</v>
      </c>
      <c r="C13919">
        <f ca="1">RAND()</f>
        <v>0.50097032943413466</v>
      </c>
    </row>
    <row r="13920" spans="1:3" x14ac:dyDescent="0.25">
      <c r="A13920" t="s">
        <v>97007</v>
      </c>
      <c r="B13920" t="s">
        <v>97008</v>
      </c>
      <c r="C13920">
        <f ca="1">RAND()</f>
        <v>0.61238620425376822</v>
      </c>
    </row>
    <row r="13921" spans="1:3" x14ac:dyDescent="0.25">
      <c r="A13921" t="s">
        <v>11289</v>
      </c>
      <c r="B13921" t="s">
        <v>11290</v>
      </c>
      <c r="C13921">
        <f ca="1">RAND()</f>
        <v>1.1329472133345675E-3</v>
      </c>
    </row>
    <row r="13922" spans="1:3" x14ac:dyDescent="0.25">
      <c r="A13922" t="s">
        <v>12129</v>
      </c>
      <c r="B13922" t="s">
        <v>12130</v>
      </c>
      <c r="C13922">
        <f ca="1">RAND()</f>
        <v>0.34769108148714489</v>
      </c>
    </row>
    <row r="13923" spans="1:3" x14ac:dyDescent="0.25">
      <c r="A13923" t="s">
        <v>32578</v>
      </c>
      <c r="B13923" t="s">
        <v>32579</v>
      </c>
      <c r="C13923">
        <f ca="1">RAND()</f>
        <v>5.4008325449262928E-2</v>
      </c>
    </row>
    <row r="13924" spans="1:3" x14ac:dyDescent="0.25">
      <c r="A13924" t="s">
        <v>62858</v>
      </c>
      <c r="B13924" t="s">
        <v>62860</v>
      </c>
      <c r="C13924">
        <f ca="1">RAND()</f>
        <v>0.79584524314535854</v>
      </c>
    </row>
    <row r="13925" spans="1:3" x14ac:dyDescent="0.25">
      <c r="A13925" t="s">
        <v>60933</v>
      </c>
      <c r="B13925" t="s">
        <v>60934</v>
      </c>
      <c r="C13925">
        <f ca="1">RAND()</f>
        <v>1.9972160935905925E-2</v>
      </c>
    </row>
    <row r="13926" spans="1:3" x14ac:dyDescent="0.25">
      <c r="A13926" t="s">
        <v>50880</v>
      </c>
      <c r="B13926" t="s">
        <v>50881</v>
      </c>
      <c r="C13926">
        <f ca="1">RAND()</f>
        <v>0.16005405146095097</v>
      </c>
    </row>
    <row r="13927" spans="1:3" x14ac:dyDescent="0.25">
      <c r="A13927" t="s">
        <v>37900</v>
      </c>
      <c r="B13927" t="s">
        <v>37902</v>
      </c>
      <c r="C13927">
        <f ca="1">RAND()</f>
        <v>2.9202997232739447E-2</v>
      </c>
    </row>
    <row r="13928" spans="1:3" x14ac:dyDescent="0.25">
      <c r="A13928" t="s">
        <v>92066</v>
      </c>
      <c r="B13928" t="s">
        <v>92070</v>
      </c>
      <c r="C13928">
        <f ca="1">RAND()</f>
        <v>0.32904678950188881</v>
      </c>
    </row>
    <row r="13929" spans="1:3" x14ac:dyDescent="0.25">
      <c r="A13929" t="s">
        <v>29711</v>
      </c>
      <c r="B13929" t="s">
        <v>29712</v>
      </c>
      <c r="C13929">
        <f ca="1">RAND()</f>
        <v>0.13961078520464432</v>
      </c>
    </row>
    <row r="13930" spans="1:3" x14ac:dyDescent="0.25">
      <c r="A13930" t="s">
        <v>53390</v>
      </c>
      <c r="B13930" t="s">
        <v>53391</v>
      </c>
      <c r="C13930">
        <f ca="1">RAND()</f>
        <v>0.8408520719227538</v>
      </c>
    </row>
    <row r="13931" spans="1:3" x14ac:dyDescent="0.25">
      <c r="A13931" t="s">
        <v>19395</v>
      </c>
      <c r="B13931" t="s">
        <v>19396</v>
      </c>
      <c r="C13931">
        <f ca="1">RAND()</f>
        <v>0.7103560983395939</v>
      </c>
    </row>
    <row r="13932" spans="1:3" x14ac:dyDescent="0.25">
      <c r="A13932" t="s">
        <v>46922</v>
      </c>
      <c r="B13932" t="s">
        <v>46925</v>
      </c>
      <c r="C13932">
        <f ca="1">RAND()</f>
        <v>0.16065936865854691</v>
      </c>
    </row>
    <row r="13933" spans="1:3" x14ac:dyDescent="0.25">
      <c r="A13933" t="s">
        <v>76119</v>
      </c>
      <c r="B13933" t="s">
        <v>76120</v>
      </c>
      <c r="C13933">
        <f ca="1">RAND()</f>
        <v>0.51720094638835834</v>
      </c>
    </row>
    <row r="13934" spans="1:3" x14ac:dyDescent="0.25">
      <c r="A13934" t="s">
        <v>98220</v>
      </c>
      <c r="B13934" t="s">
        <v>98222</v>
      </c>
      <c r="C13934">
        <f ca="1">RAND()</f>
        <v>0.38991171434901262</v>
      </c>
    </row>
    <row r="13935" spans="1:3" x14ac:dyDescent="0.25">
      <c r="A13935" t="s">
        <v>82209</v>
      </c>
      <c r="B13935" t="s">
        <v>82201</v>
      </c>
      <c r="C13935">
        <f ca="1">RAND()</f>
        <v>0.59172566299409324</v>
      </c>
    </row>
    <row r="13936" spans="1:3" x14ac:dyDescent="0.25">
      <c r="A13936" t="s">
        <v>7737</v>
      </c>
      <c r="B13936" t="s">
        <v>7738</v>
      </c>
      <c r="C13936">
        <f ca="1">RAND()</f>
        <v>0.79722323925323646</v>
      </c>
    </row>
    <row r="13937" spans="1:3" x14ac:dyDescent="0.25">
      <c r="A13937" t="s">
        <v>2672</v>
      </c>
      <c r="B13937" t="s">
        <v>2310</v>
      </c>
      <c r="C13937">
        <f ca="1">RAND()</f>
        <v>0.17620368718424262</v>
      </c>
    </row>
    <row r="13938" spans="1:3" x14ac:dyDescent="0.25">
      <c r="A13938" t="s">
        <v>61721</v>
      </c>
      <c r="B13938" t="s">
        <v>61722</v>
      </c>
      <c r="C13938">
        <f ca="1">RAND()</f>
        <v>0.7577163444628302</v>
      </c>
    </row>
    <row r="13939" spans="1:3" x14ac:dyDescent="0.25">
      <c r="A13939" t="s">
        <v>1659</v>
      </c>
      <c r="B13939" t="s">
        <v>1660</v>
      </c>
      <c r="C13939">
        <f ca="1">RAND()</f>
        <v>0.2240926091942963</v>
      </c>
    </row>
    <row r="13940" spans="1:3" x14ac:dyDescent="0.25">
      <c r="A13940" t="s">
        <v>9771</v>
      </c>
      <c r="B13940" t="s">
        <v>7866</v>
      </c>
      <c r="C13940">
        <f ca="1">RAND()</f>
        <v>0.63890522038457143</v>
      </c>
    </row>
    <row r="13941" spans="1:3" x14ac:dyDescent="0.25">
      <c r="A13941" t="s">
        <v>100685</v>
      </c>
      <c r="B13941" t="s">
        <v>100689</v>
      </c>
      <c r="C13941">
        <f ca="1">RAND()</f>
        <v>0.20149852041196081</v>
      </c>
    </row>
    <row r="13942" spans="1:3" x14ac:dyDescent="0.25">
      <c r="A13942" t="s">
        <v>11540</v>
      </c>
      <c r="B13942" t="s">
        <v>11541</v>
      </c>
      <c r="C13942">
        <f ca="1">RAND()</f>
        <v>0.96429524024734503</v>
      </c>
    </row>
    <row r="13943" spans="1:3" x14ac:dyDescent="0.25">
      <c r="A13943" t="s">
        <v>27698</v>
      </c>
      <c r="B13943" t="s">
        <v>27699</v>
      </c>
      <c r="C13943">
        <f ca="1">RAND()</f>
        <v>0.14365265904460978</v>
      </c>
    </row>
    <row r="13944" spans="1:3" x14ac:dyDescent="0.25">
      <c r="A13944" t="s">
        <v>72143</v>
      </c>
      <c r="B13944" t="s">
        <v>72144</v>
      </c>
      <c r="C13944">
        <f ca="1">RAND()</f>
        <v>0.92019431307815225</v>
      </c>
    </row>
    <row r="13945" spans="1:3" x14ac:dyDescent="0.25">
      <c r="A13945" t="s">
        <v>100992</v>
      </c>
      <c r="B13945" t="s">
        <v>100989</v>
      </c>
      <c r="C13945">
        <f ca="1">RAND()</f>
        <v>0.22638420731769449</v>
      </c>
    </row>
    <row r="13946" spans="1:3" x14ac:dyDescent="0.25">
      <c r="A13946" t="s">
        <v>32293</v>
      </c>
      <c r="B13946" t="s">
        <v>32295</v>
      </c>
      <c r="C13946">
        <f ca="1">RAND()</f>
        <v>0.41261807349724078</v>
      </c>
    </row>
    <row r="13947" spans="1:3" x14ac:dyDescent="0.25">
      <c r="A13947" t="s">
        <v>63856</v>
      </c>
      <c r="B13947" t="s">
        <v>63859</v>
      </c>
      <c r="C13947">
        <f ca="1">RAND()</f>
        <v>0.67687782635950278</v>
      </c>
    </row>
    <row r="13948" spans="1:3" x14ac:dyDescent="0.25">
      <c r="A13948" t="s">
        <v>20325</v>
      </c>
      <c r="B13948" t="s">
        <v>20328</v>
      </c>
      <c r="C13948">
        <f ca="1">RAND()</f>
        <v>0.79560367420001554</v>
      </c>
    </row>
    <row r="13949" spans="1:3" x14ac:dyDescent="0.25">
      <c r="A13949" t="s">
        <v>95940</v>
      </c>
      <c r="B13949" t="s">
        <v>95941</v>
      </c>
      <c r="C13949">
        <f ca="1">RAND()</f>
        <v>0.74351883809658859</v>
      </c>
    </row>
    <row r="13950" spans="1:3" x14ac:dyDescent="0.25">
      <c r="A13950" t="s">
        <v>49543</v>
      </c>
      <c r="B13950" t="s">
        <v>49544</v>
      </c>
      <c r="C13950">
        <f ca="1">RAND()</f>
        <v>0.89538992772785653</v>
      </c>
    </row>
    <row r="13951" spans="1:3" x14ac:dyDescent="0.25">
      <c r="A13951" t="s">
        <v>77877</v>
      </c>
      <c r="B13951" t="s">
        <v>77876</v>
      </c>
      <c r="C13951">
        <f ca="1">RAND()</f>
        <v>0.98289761860445568</v>
      </c>
    </row>
    <row r="13952" spans="1:3" x14ac:dyDescent="0.25">
      <c r="A13952" t="s">
        <v>46053</v>
      </c>
      <c r="B13952" t="s">
        <v>46054</v>
      </c>
      <c r="C13952">
        <f ca="1">RAND()</f>
        <v>0.51988048125127195</v>
      </c>
    </row>
    <row r="13953" spans="1:3" x14ac:dyDescent="0.25">
      <c r="A13953" t="s">
        <v>100815</v>
      </c>
      <c r="B13953" t="s">
        <v>100816</v>
      </c>
      <c r="C13953">
        <f ca="1">RAND()</f>
        <v>0.41109239316736068</v>
      </c>
    </row>
    <row r="13954" spans="1:3" x14ac:dyDescent="0.25">
      <c r="A13954" t="s">
        <v>12598</v>
      </c>
      <c r="B13954" t="s">
        <v>12599</v>
      </c>
      <c r="C13954">
        <f ca="1">RAND()</f>
        <v>0.10639650374637721</v>
      </c>
    </row>
    <row r="13955" spans="1:3" x14ac:dyDescent="0.25">
      <c r="A13955" t="s">
        <v>91240</v>
      </c>
      <c r="B13955" t="s">
        <v>91244</v>
      </c>
      <c r="C13955">
        <f ca="1">RAND()</f>
        <v>0.79584974017370946</v>
      </c>
    </row>
    <row r="13956" spans="1:3" x14ac:dyDescent="0.25">
      <c r="A13956" t="s">
        <v>39044</v>
      </c>
      <c r="B13956" t="s">
        <v>39045</v>
      </c>
      <c r="C13956">
        <f ca="1">RAND()</f>
        <v>0.18396688492557933</v>
      </c>
    </row>
    <row r="13957" spans="1:3" x14ac:dyDescent="0.25">
      <c r="A13957" t="s">
        <v>31479</v>
      </c>
      <c r="B13957" t="s">
        <v>31474</v>
      </c>
      <c r="C13957">
        <f ca="1">RAND()</f>
        <v>0.92739396194420287</v>
      </c>
    </row>
    <row r="13958" spans="1:3" x14ac:dyDescent="0.25">
      <c r="A13958" t="s">
        <v>11367</v>
      </c>
      <c r="B13958" t="s">
        <v>11368</v>
      </c>
      <c r="C13958">
        <f ca="1">RAND()</f>
        <v>0.80414756353067285</v>
      </c>
    </row>
    <row r="13959" spans="1:3" x14ac:dyDescent="0.25">
      <c r="A13959" t="s">
        <v>41035</v>
      </c>
      <c r="B13959" t="s">
        <v>41036</v>
      </c>
      <c r="C13959">
        <f ca="1">RAND()</f>
        <v>0.57705872147309778</v>
      </c>
    </row>
    <row r="13960" spans="1:3" x14ac:dyDescent="0.25">
      <c r="A13960" t="s">
        <v>61477</v>
      </c>
      <c r="B13960" t="s">
        <v>61480</v>
      </c>
      <c r="C13960">
        <f ca="1">RAND()</f>
        <v>0.55112919481872902</v>
      </c>
    </row>
    <row r="13961" spans="1:3" x14ac:dyDescent="0.25">
      <c r="A13961" t="s">
        <v>59806</v>
      </c>
      <c r="B13961" t="s">
        <v>59807</v>
      </c>
      <c r="C13961">
        <f ca="1">RAND()</f>
        <v>0.3588901815465162</v>
      </c>
    </row>
    <row r="13962" spans="1:3" x14ac:dyDescent="0.25">
      <c r="A13962" t="s">
        <v>20429</v>
      </c>
      <c r="B13962" t="s">
        <v>20431</v>
      </c>
      <c r="C13962">
        <f ca="1">RAND()</f>
        <v>7.1465825125551774E-3</v>
      </c>
    </row>
    <row r="13963" spans="1:3" x14ac:dyDescent="0.25">
      <c r="A13963" t="s">
        <v>68185</v>
      </c>
      <c r="B13963" t="s">
        <v>68186</v>
      </c>
      <c r="C13963">
        <f ca="1">RAND()</f>
        <v>0.14836847819654964</v>
      </c>
    </row>
    <row r="13964" spans="1:3" x14ac:dyDescent="0.25">
      <c r="A13964" t="s">
        <v>6141</v>
      </c>
      <c r="B13964" t="s">
        <v>6131</v>
      </c>
      <c r="C13964">
        <f ca="1">RAND()</f>
        <v>0.15624808507801191</v>
      </c>
    </row>
    <row r="13965" spans="1:3" x14ac:dyDescent="0.25">
      <c r="A13965" t="s">
        <v>93653</v>
      </c>
      <c r="B13965" t="s">
        <v>93654</v>
      </c>
      <c r="C13965">
        <f ca="1">RAND()</f>
        <v>0.45054306249285625</v>
      </c>
    </row>
    <row r="13966" spans="1:3" x14ac:dyDescent="0.25">
      <c r="A13966" t="s">
        <v>30424</v>
      </c>
      <c r="B13966" t="s">
        <v>30415</v>
      </c>
      <c r="C13966">
        <f ca="1">RAND()</f>
        <v>0.85961928592137216</v>
      </c>
    </row>
    <row r="13967" spans="1:3" x14ac:dyDescent="0.25">
      <c r="A13967" t="s">
        <v>49240</v>
      </c>
      <c r="B13967" t="s">
        <v>49241</v>
      </c>
      <c r="C13967">
        <f ca="1">RAND()</f>
        <v>0.70258013927502538</v>
      </c>
    </row>
    <row r="13968" spans="1:3" x14ac:dyDescent="0.25">
      <c r="A13968" t="s">
        <v>1566</v>
      </c>
      <c r="B13968" t="s">
        <v>1567</v>
      </c>
      <c r="C13968">
        <f ca="1">RAND()</f>
        <v>0.38173154533086762</v>
      </c>
    </row>
    <row r="13969" spans="1:3" x14ac:dyDescent="0.25">
      <c r="A13969" t="s">
        <v>62315</v>
      </c>
      <c r="B13969" t="s">
        <v>62316</v>
      </c>
      <c r="C13969">
        <f ca="1">RAND()</f>
        <v>0.80366118312379953</v>
      </c>
    </row>
    <row r="13970" spans="1:3" x14ac:dyDescent="0.25">
      <c r="A13970" t="s">
        <v>34848</v>
      </c>
      <c r="B13970" t="s">
        <v>34849</v>
      </c>
      <c r="C13970">
        <f ca="1">RAND()</f>
        <v>0.67847374648434045</v>
      </c>
    </row>
    <row r="13971" spans="1:3" x14ac:dyDescent="0.25">
      <c r="A13971" t="s">
        <v>27644</v>
      </c>
      <c r="B13971" t="s">
        <v>27645</v>
      </c>
      <c r="C13971">
        <f ca="1">RAND()</f>
        <v>7.7649443766014681E-2</v>
      </c>
    </row>
    <row r="13972" spans="1:3" x14ac:dyDescent="0.25">
      <c r="A13972" t="s">
        <v>101289</v>
      </c>
      <c r="B13972" t="s">
        <v>101282</v>
      </c>
      <c r="C13972">
        <f ca="1">RAND()</f>
        <v>0.81090621645024508</v>
      </c>
    </row>
    <row r="13973" spans="1:3" x14ac:dyDescent="0.25">
      <c r="A13973" t="s">
        <v>33665</v>
      </c>
      <c r="B13973" t="s">
        <v>33666</v>
      </c>
      <c r="C13973">
        <f ca="1">RAND()</f>
        <v>0.31916391563114976</v>
      </c>
    </row>
    <row r="13974" spans="1:3" x14ac:dyDescent="0.25">
      <c r="A13974" t="s">
        <v>79574</v>
      </c>
      <c r="B13974" t="s">
        <v>79498</v>
      </c>
      <c r="C13974">
        <f ca="1">RAND()</f>
        <v>0.61225169645544675</v>
      </c>
    </row>
    <row r="13975" spans="1:3" x14ac:dyDescent="0.25">
      <c r="A13975" t="s">
        <v>84002</v>
      </c>
      <c r="B13975" t="s">
        <v>84003</v>
      </c>
      <c r="C13975">
        <f ca="1">RAND()</f>
        <v>0.41008049193065055</v>
      </c>
    </row>
    <row r="13976" spans="1:3" x14ac:dyDescent="0.25">
      <c r="A13976" t="s">
        <v>29532</v>
      </c>
      <c r="B13976" t="s">
        <v>29533</v>
      </c>
      <c r="C13976">
        <f ca="1">RAND()</f>
        <v>0.20777499785455011</v>
      </c>
    </row>
    <row r="13977" spans="1:3" x14ac:dyDescent="0.25">
      <c r="A13977" t="s">
        <v>75632</v>
      </c>
      <c r="B13977" t="s">
        <v>75636</v>
      </c>
      <c r="C13977">
        <f ca="1">RAND()</f>
        <v>0.29180919835085917</v>
      </c>
    </row>
    <row r="13978" spans="1:3" x14ac:dyDescent="0.25">
      <c r="A13978" t="s">
        <v>88985</v>
      </c>
      <c r="B13978" t="s">
        <v>88981</v>
      </c>
      <c r="C13978">
        <f ca="1">RAND()</f>
        <v>0.93386548273254033</v>
      </c>
    </row>
    <row r="13979" spans="1:3" x14ac:dyDescent="0.25">
      <c r="A13979" t="s">
        <v>79112</v>
      </c>
      <c r="B13979" t="s">
        <v>79113</v>
      </c>
      <c r="C13979">
        <f ca="1">RAND()</f>
        <v>0.47899455328553209</v>
      </c>
    </row>
    <row r="13980" spans="1:3" x14ac:dyDescent="0.25">
      <c r="A13980" t="s">
        <v>34543</v>
      </c>
      <c r="B13980" t="s">
        <v>34544</v>
      </c>
      <c r="C13980">
        <f ca="1">RAND()</f>
        <v>0.12808298553467501</v>
      </c>
    </row>
    <row r="13981" spans="1:3" x14ac:dyDescent="0.25">
      <c r="A13981" t="s">
        <v>91869</v>
      </c>
      <c r="B13981" t="s">
        <v>91871</v>
      </c>
      <c r="C13981">
        <f ca="1">RAND()</f>
        <v>0.2242100785323895</v>
      </c>
    </row>
    <row r="13982" spans="1:3" x14ac:dyDescent="0.25">
      <c r="A13982" t="s">
        <v>81152</v>
      </c>
      <c r="B13982" t="s">
        <v>81155</v>
      </c>
      <c r="C13982">
        <f ca="1">RAND()</f>
        <v>0.90019785548861919</v>
      </c>
    </row>
    <row r="13983" spans="1:3" x14ac:dyDescent="0.25">
      <c r="A13983" t="s">
        <v>38508</v>
      </c>
      <c r="B13983" t="s">
        <v>38509</v>
      </c>
      <c r="C13983">
        <f ca="1">RAND()</f>
        <v>0.12675778048097464</v>
      </c>
    </row>
    <row r="13984" spans="1:3" x14ac:dyDescent="0.25">
      <c r="A13984" t="s">
        <v>87135</v>
      </c>
      <c r="B13984" t="s">
        <v>87136</v>
      </c>
      <c r="C13984">
        <f ca="1">RAND()</f>
        <v>4.1880871360326588E-2</v>
      </c>
    </row>
    <row r="13985" spans="1:3" x14ac:dyDescent="0.25">
      <c r="A13985" t="s">
        <v>19721</v>
      </c>
      <c r="B13985" t="s">
        <v>19723</v>
      </c>
      <c r="C13985">
        <f ca="1">RAND()</f>
        <v>0.65925068656116159</v>
      </c>
    </row>
    <row r="13986" spans="1:3" x14ac:dyDescent="0.25">
      <c r="A13986" t="s">
        <v>75043</v>
      </c>
      <c r="B13986" t="s">
        <v>75044</v>
      </c>
      <c r="C13986">
        <f ca="1">RAND()</f>
        <v>0.5015402980229452</v>
      </c>
    </row>
    <row r="13987" spans="1:3" x14ac:dyDescent="0.25">
      <c r="A13987" t="s">
        <v>59552</v>
      </c>
      <c r="B13987" t="s">
        <v>59553</v>
      </c>
      <c r="C13987">
        <f ca="1">RAND()</f>
        <v>0.91992256763560343</v>
      </c>
    </row>
    <row r="13988" spans="1:3" x14ac:dyDescent="0.25">
      <c r="A13988" t="s">
        <v>81200</v>
      </c>
      <c r="B13988" t="s">
        <v>81201</v>
      </c>
      <c r="C13988">
        <f ca="1">RAND()</f>
        <v>0.89652999939737088</v>
      </c>
    </row>
    <row r="13989" spans="1:3" x14ac:dyDescent="0.25">
      <c r="A13989" t="s">
        <v>72830</v>
      </c>
      <c r="B13989" t="s">
        <v>72833</v>
      </c>
      <c r="C13989">
        <f ca="1">RAND()</f>
        <v>0.97316512497497398</v>
      </c>
    </row>
    <row r="13990" spans="1:3" x14ac:dyDescent="0.25">
      <c r="A13990" t="s">
        <v>51467</v>
      </c>
      <c r="B13990" t="s">
        <v>51468</v>
      </c>
      <c r="C13990">
        <f ca="1">RAND()</f>
        <v>0.46628050406727573</v>
      </c>
    </row>
    <row r="13991" spans="1:3" x14ac:dyDescent="0.25">
      <c r="A13991" t="s">
        <v>39470</v>
      </c>
      <c r="B13991" t="s">
        <v>39428</v>
      </c>
      <c r="C13991">
        <f ca="1">RAND()</f>
        <v>0.17062129390323222</v>
      </c>
    </row>
    <row r="13992" spans="1:3" x14ac:dyDescent="0.25">
      <c r="A13992" t="s">
        <v>21559</v>
      </c>
      <c r="B13992" t="s">
        <v>21562</v>
      </c>
      <c r="C13992">
        <f ca="1">RAND()</f>
        <v>0.28382240378656476</v>
      </c>
    </row>
    <row r="13993" spans="1:3" x14ac:dyDescent="0.25">
      <c r="A13993" t="s">
        <v>72245</v>
      </c>
      <c r="B13993" t="s">
        <v>68322</v>
      </c>
      <c r="C13993">
        <f ca="1">RAND()</f>
        <v>0.45305794197245108</v>
      </c>
    </row>
    <row r="13994" spans="1:3" x14ac:dyDescent="0.25">
      <c r="A13994" t="s">
        <v>41208</v>
      </c>
      <c r="B13994" t="s">
        <v>41209</v>
      </c>
      <c r="C13994">
        <f ca="1">RAND()</f>
        <v>0.65362559817818155</v>
      </c>
    </row>
    <row r="13995" spans="1:3" x14ac:dyDescent="0.25">
      <c r="A13995" t="s">
        <v>79943</v>
      </c>
      <c r="B13995" t="s">
        <v>79944</v>
      </c>
      <c r="C13995">
        <f ca="1">RAND()</f>
        <v>0.53789180561741423</v>
      </c>
    </row>
    <row r="13996" spans="1:3" x14ac:dyDescent="0.25">
      <c r="A13996" t="s">
        <v>1638</v>
      </c>
      <c r="B13996" t="s">
        <v>1639</v>
      </c>
      <c r="C13996">
        <f ca="1">RAND()</f>
        <v>0.77990562642638217</v>
      </c>
    </row>
    <row r="13997" spans="1:3" x14ac:dyDescent="0.25">
      <c r="A13997" t="s">
        <v>39267</v>
      </c>
      <c r="B13997" t="s">
        <v>39268</v>
      </c>
      <c r="C13997">
        <f ca="1">RAND()</f>
        <v>0.41163645876708799</v>
      </c>
    </row>
    <row r="13998" spans="1:3" x14ac:dyDescent="0.25">
      <c r="A13998" t="s">
        <v>26952</v>
      </c>
      <c r="B13998" t="s">
        <v>26953</v>
      </c>
      <c r="C13998">
        <f ca="1">RAND()</f>
        <v>0.91576161311386584</v>
      </c>
    </row>
    <row r="13999" spans="1:3" x14ac:dyDescent="0.25">
      <c r="A13999" t="s">
        <v>58634</v>
      </c>
      <c r="B13999" t="s">
        <v>58635</v>
      </c>
      <c r="C13999">
        <f ca="1">RAND()</f>
        <v>0.91651461691036096</v>
      </c>
    </row>
    <row r="14000" spans="1:3" x14ac:dyDescent="0.25">
      <c r="A14000" t="s">
        <v>41281</v>
      </c>
      <c r="B14000" t="s">
        <v>41282</v>
      </c>
      <c r="C14000">
        <f ca="1">RAND()</f>
        <v>0.38029845270447282</v>
      </c>
    </row>
    <row r="14001" spans="1:3" x14ac:dyDescent="0.25">
      <c r="A14001" t="s">
        <v>26570</v>
      </c>
      <c r="B14001" t="s">
        <v>26571</v>
      </c>
      <c r="C14001">
        <f ca="1">RAND()</f>
        <v>0.86278705223373875</v>
      </c>
    </row>
    <row r="14002" spans="1:3" x14ac:dyDescent="0.25">
      <c r="A14002" t="s">
        <v>58043</v>
      </c>
      <c r="B14002" t="s">
        <v>58044</v>
      </c>
      <c r="C14002">
        <f ca="1">RAND()</f>
        <v>7.1802527375098513E-2</v>
      </c>
    </row>
    <row r="14003" spans="1:3" x14ac:dyDescent="0.25">
      <c r="A14003" t="s">
        <v>66104</v>
      </c>
      <c r="B14003" t="s">
        <v>66109</v>
      </c>
      <c r="C14003">
        <f ca="1">RAND()</f>
        <v>0.3823709034695546</v>
      </c>
    </row>
    <row r="14004" spans="1:3" x14ac:dyDescent="0.25">
      <c r="A14004" t="s">
        <v>57331</v>
      </c>
      <c r="B14004" t="s">
        <v>57332</v>
      </c>
      <c r="C14004">
        <f ca="1">RAND()</f>
        <v>0.79169621684861158</v>
      </c>
    </row>
    <row r="14005" spans="1:3" x14ac:dyDescent="0.25">
      <c r="A14005" t="s">
        <v>84401</v>
      </c>
      <c r="B14005" t="s">
        <v>84402</v>
      </c>
      <c r="C14005">
        <f ca="1">RAND()</f>
        <v>0.6079465777546289</v>
      </c>
    </row>
    <row r="14006" spans="1:3" x14ac:dyDescent="0.25">
      <c r="A14006" t="s">
        <v>35218</v>
      </c>
      <c r="B14006" t="s">
        <v>35220</v>
      </c>
      <c r="C14006">
        <f ca="1">RAND()</f>
        <v>0.22178332988404226</v>
      </c>
    </row>
    <row r="14007" spans="1:3" x14ac:dyDescent="0.25">
      <c r="A14007" t="s">
        <v>39465</v>
      </c>
      <c r="B14007" t="s">
        <v>39466</v>
      </c>
      <c r="C14007">
        <f ca="1">RAND()</f>
        <v>0.16629286475617455</v>
      </c>
    </row>
    <row r="14008" spans="1:3" x14ac:dyDescent="0.25">
      <c r="A14008" t="s">
        <v>64326</v>
      </c>
      <c r="B14008" t="s">
        <v>62990</v>
      </c>
      <c r="C14008">
        <f ca="1">RAND()</f>
        <v>0.13176945788513916</v>
      </c>
    </row>
    <row r="14009" spans="1:3" x14ac:dyDescent="0.25">
      <c r="A14009" t="s">
        <v>13555</v>
      </c>
      <c r="B14009" t="s">
        <v>13558</v>
      </c>
      <c r="C14009">
        <f ca="1">RAND()</f>
        <v>0.88986838689569991</v>
      </c>
    </row>
    <row r="14010" spans="1:3" x14ac:dyDescent="0.25">
      <c r="A14010" t="s">
        <v>37696</v>
      </c>
      <c r="B14010" t="s">
        <v>37697</v>
      </c>
      <c r="C14010">
        <f ca="1">RAND()</f>
        <v>0.40103653170192843</v>
      </c>
    </row>
    <row r="14011" spans="1:3" x14ac:dyDescent="0.25">
      <c r="A14011" t="s">
        <v>9928</v>
      </c>
      <c r="B14011" t="s">
        <v>9628</v>
      </c>
      <c r="C14011">
        <f ca="1">RAND()</f>
        <v>0.21575112810033215</v>
      </c>
    </row>
    <row r="14012" spans="1:3" x14ac:dyDescent="0.25">
      <c r="A14012" t="s">
        <v>72198</v>
      </c>
      <c r="B14012" t="s">
        <v>72199</v>
      </c>
      <c r="C14012">
        <f ca="1">RAND()</f>
        <v>0.31259340484426645</v>
      </c>
    </row>
    <row r="14013" spans="1:3" x14ac:dyDescent="0.25">
      <c r="A14013" t="s">
        <v>88272</v>
      </c>
      <c r="B14013" t="s">
        <v>88275</v>
      </c>
      <c r="C14013">
        <f ca="1">RAND()</f>
        <v>0.63521434652580744</v>
      </c>
    </row>
    <row r="14014" spans="1:3" x14ac:dyDescent="0.25">
      <c r="A14014" t="s">
        <v>6822</v>
      </c>
      <c r="B14014" t="s">
        <v>6784</v>
      </c>
      <c r="C14014">
        <f ca="1">RAND()</f>
        <v>0.33336191438539553</v>
      </c>
    </row>
    <row r="14015" spans="1:3" x14ac:dyDescent="0.25">
      <c r="A14015" t="s">
        <v>96760</v>
      </c>
      <c r="B14015" t="s">
        <v>96761</v>
      </c>
      <c r="C14015">
        <f ca="1">RAND()</f>
        <v>0.96323605866581841</v>
      </c>
    </row>
    <row r="14016" spans="1:3" x14ac:dyDescent="0.25">
      <c r="A14016" t="s">
        <v>79597</v>
      </c>
      <c r="B14016" t="s">
        <v>79599</v>
      </c>
      <c r="C14016">
        <f ca="1">RAND()</f>
        <v>0.39449600756197956</v>
      </c>
    </row>
    <row r="14017" spans="1:3" x14ac:dyDescent="0.25">
      <c r="A14017" t="s">
        <v>62013</v>
      </c>
      <c r="B14017" t="s">
        <v>58552</v>
      </c>
      <c r="C14017">
        <f ca="1">RAND()</f>
        <v>0.76228839466752896</v>
      </c>
    </row>
    <row r="14018" spans="1:3" x14ac:dyDescent="0.25">
      <c r="A14018" t="s">
        <v>28565</v>
      </c>
      <c r="B14018" t="s">
        <v>28566</v>
      </c>
      <c r="C14018">
        <f ca="1">RAND()</f>
        <v>0.70509516907232161</v>
      </c>
    </row>
    <row r="14019" spans="1:3" x14ac:dyDescent="0.25">
      <c r="A14019" t="s">
        <v>91547</v>
      </c>
      <c r="B14019" t="s">
        <v>91548</v>
      </c>
      <c r="C14019">
        <f ca="1">RAND()</f>
        <v>0.39036645495294875</v>
      </c>
    </row>
    <row r="14020" spans="1:3" x14ac:dyDescent="0.25">
      <c r="A14020" t="s">
        <v>68883</v>
      </c>
      <c r="B14020" t="s">
        <v>68884</v>
      </c>
      <c r="C14020">
        <f ca="1">RAND()</f>
        <v>0.24727207318450795</v>
      </c>
    </row>
    <row r="14021" spans="1:3" x14ac:dyDescent="0.25">
      <c r="A14021" t="s">
        <v>77499</v>
      </c>
      <c r="B14021" t="s">
        <v>77500</v>
      </c>
      <c r="C14021">
        <f ca="1">RAND()</f>
        <v>0.49808589338630693</v>
      </c>
    </row>
    <row r="14022" spans="1:3" x14ac:dyDescent="0.25">
      <c r="A14022" t="s">
        <v>81222</v>
      </c>
      <c r="B14022" t="s">
        <v>81224</v>
      </c>
      <c r="C14022">
        <f ca="1">RAND()</f>
        <v>0.94123407647571211</v>
      </c>
    </row>
    <row r="14023" spans="1:3" x14ac:dyDescent="0.25">
      <c r="A14023" t="s">
        <v>38760</v>
      </c>
      <c r="B14023" t="s">
        <v>38762</v>
      </c>
      <c r="C14023">
        <f ca="1">RAND()</f>
        <v>0.96982536340357139</v>
      </c>
    </row>
    <row r="14024" spans="1:3" x14ac:dyDescent="0.25">
      <c r="A14024" t="s">
        <v>15899</v>
      </c>
      <c r="B14024" t="s">
        <v>15901</v>
      </c>
      <c r="C14024">
        <f ca="1">RAND()</f>
        <v>0.54384696180642922</v>
      </c>
    </row>
    <row r="14025" spans="1:3" x14ac:dyDescent="0.25">
      <c r="A14025" t="s">
        <v>60927</v>
      </c>
      <c r="B14025" t="s">
        <v>60928</v>
      </c>
      <c r="C14025">
        <f ca="1">RAND()</f>
        <v>0.94942947816886469</v>
      </c>
    </row>
    <row r="14026" spans="1:3" x14ac:dyDescent="0.25">
      <c r="A14026" t="s">
        <v>20714</v>
      </c>
      <c r="B14026" t="s">
        <v>20716</v>
      </c>
      <c r="C14026">
        <f ca="1">RAND()</f>
        <v>0.16576076397683748</v>
      </c>
    </row>
    <row r="14027" spans="1:3" x14ac:dyDescent="0.25">
      <c r="A14027" t="s">
        <v>22080</v>
      </c>
      <c r="B14027" t="s">
        <v>22082</v>
      </c>
      <c r="C14027">
        <f ca="1">RAND()</f>
        <v>0.18868285559413522</v>
      </c>
    </row>
    <row r="14028" spans="1:3" x14ac:dyDescent="0.25">
      <c r="A14028" t="s">
        <v>11525</v>
      </c>
      <c r="B14028" t="s">
        <v>11526</v>
      </c>
      <c r="C14028">
        <f ca="1">RAND()</f>
        <v>0.27381169061982247</v>
      </c>
    </row>
    <row r="14029" spans="1:3" x14ac:dyDescent="0.25">
      <c r="A14029" t="s">
        <v>59765</v>
      </c>
      <c r="B14029" t="s">
        <v>59769</v>
      </c>
      <c r="C14029">
        <f ca="1">RAND()</f>
        <v>0.65800314075375566</v>
      </c>
    </row>
    <row r="14030" spans="1:3" x14ac:dyDescent="0.25">
      <c r="A14030" t="s">
        <v>390</v>
      </c>
      <c r="B14030" t="s">
        <v>391</v>
      </c>
      <c r="C14030">
        <f ca="1">RAND()</f>
        <v>0.61573307713281811</v>
      </c>
    </row>
    <row r="14031" spans="1:3" x14ac:dyDescent="0.25">
      <c r="A14031" t="s">
        <v>9262</v>
      </c>
      <c r="B14031" t="s">
        <v>9263</v>
      </c>
      <c r="C14031">
        <f ca="1">RAND()</f>
        <v>0.8073986030789736</v>
      </c>
    </row>
    <row r="14032" spans="1:3" x14ac:dyDescent="0.25">
      <c r="A14032" t="s">
        <v>98151</v>
      </c>
      <c r="B14032" t="s">
        <v>98152</v>
      </c>
      <c r="C14032">
        <f ca="1">RAND()</f>
        <v>0.60643261418744299</v>
      </c>
    </row>
    <row r="14033" spans="1:3" x14ac:dyDescent="0.25">
      <c r="A14033" t="s">
        <v>11180</v>
      </c>
      <c r="B14033" t="s">
        <v>11181</v>
      </c>
      <c r="C14033">
        <f ca="1">RAND()</f>
        <v>0.10817740127205477</v>
      </c>
    </row>
    <row r="14034" spans="1:3" x14ac:dyDescent="0.25">
      <c r="A14034" t="s">
        <v>87357</v>
      </c>
      <c r="B14034" t="s">
        <v>84554</v>
      </c>
      <c r="C14034">
        <f ca="1">RAND()</f>
        <v>0.15162185504092174</v>
      </c>
    </row>
    <row r="14035" spans="1:3" x14ac:dyDescent="0.25">
      <c r="A14035" t="s">
        <v>22978</v>
      </c>
      <c r="B14035" t="s">
        <v>22979</v>
      </c>
      <c r="C14035">
        <f ca="1">RAND()</f>
        <v>0.93898018531551675</v>
      </c>
    </row>
    <row r="14036" spans="1:3" x14ac:dyDescent="0.25">
      <c r="A14036" t="s">
        <v>7453</v>
      </c>
      <c r="B14036" t="s">
        <v>7445</v>
      </c>
      <c r="C14036">
        <f ca="1">RAND()</f>
        <v>0.82886517849741526</v>
      </c>
    </row>
    <row r="14037" spans="1:3" x14ac:dyDescent="0.25">
      <c r="A14037" t="s">
        <v>69685</v>
      </c>
      <c r="B14037" t="s">
        <v>69690</v>
      </c>
      <c r="C14037">
        <f ca="1">RAND()</f>
        <v>0.94712113320177549</v>
      </c>
    </row>
    <row r="14038" spans="1:3" x14ac:dyDescent="0.25">
      <c r="A14038" t="s">
        <v>97815</v>
      </c>
      <c r="B14038" t="s">
        <v>97818</v>
      </c>
      <c r="C14038">
        <f ca="1">RAND()</f>
        <v>0.944434854152012</v>
      </c>
    </row>
    <row r="14039" spans="1:3" x14ac:dyDescent="0.25">
      <c r="A14039" t="s">
        <v>85667</v>
      </c>
      <c r="B14039" t="s">
        <v>85668</v>
      </c>
      <c r="C14039">
        <f ca="1">RAND()</f>
        <v>0.17500027679903818</v>
      </c>
    </row>
    <row r="14040" spans="1:3" x14ac:dyDescent="0.25">
      <c r="A14040" t="s">
        <v>89768</v>
      </c>
      <c r="B14040" t="s">
        <v>89705</v>
      </c>
      <c r="C14040">
        <f ca="1">RAND()</f>
        <v>0.28785864993421006</v>
      </c>
    </row>
    <row r="14041" spans="1:3" x14ac:dyDescent="0.25">
      <c r="A14041" t="s">
        <v>86456</v>
      </c>
      <c r="B14041" t="s">
        <v>86457</v>
      </c>
      <c r="C14041">
        <f ca="1">RAND()</f>
        <v>0.98875200183711309</v>
      </c>
    </row>
    <row r="14042" spans="1:3" x14ac:dyDescent="0.25">
      <c r="A14042" t="s">
        <v>9924</v>
      </c>
      <c r="B14042" t="s">
        <v>9925</v>
      </c>
      <c r="C14042">
        <f ca="1">RAND()</f>
        <v>0.79454244818604658</v>
      </c>
    </row>
    <row r="14043" spans="1:3" x14ac:dyDescent="0.25">
      <c r="A14043" t="s">
        <v>1112</v>
      </c>
      <c r="B14043" t="s">
        <v>1113</v>
      </c>
      <c r="C14043">
        <f ca="1">RAND()</f>
        <v>0.21317858383817212</v>
      </c>
    </row>
    <row r="14044" spans="1:3" x14ac:dyDescent="0.25">
      <c r="A14044" t="s">
        <v>18967</v>
      </c>
      <c r="B14044" t="s">
        <v>18444</v>
      </c>
      <c r="C14044">
        <f ca="1">RAND()</f>
        <v>0.24231443229202299</v>
      </c>
    </row>
    <row r="14045" spans="1:3" x14ac:dyDescent="0.25">
      <c r="A14045" t="s">
        <v>27373</v>
      </c>
      <c r="B14045" t="s">
        <v>27374</v>
      </c>
      <c r="C14045">
        <f ca="1">RAND()</f>
        <v>0.398908919564264</v>
      </c>
    </row>
    <row r="14046" spans="1:3" x14ac:dyDescent="0.25">
      <c r="A14046" t="s">
        <v>23751</v>
      </c>
      <c r="B14046" t="s">
        <v>23753</v>
      </c>
      <c r="C14046">
        <f ca="1">RAND()</f>
        <v>0.1954557972780675</v>
      </c>
    </row>
    <row r="14047" spans="1:3" x14ac:dyDescent="0.25">
      <c r="A14047" t="s">
        <v>46887</v>
      </c>
      <c r="B14047" t="s">
        <v>46888</v>
      </c>
      <c r="C14047">
        <f ca="1">RAND()</f>
        <v>0.8541906014066637</v>
      </c>
    </row>
    <row r="14048" spans="1:3" x14ac:dyDescent="0.25">
      <c r="A14048" t="s">
        <v>19017</v>
      </c>
      <c r="B14048" t="s">
        <v>16071</v>
      </c>
      <c r="C14048">
        <f ca="1">RAND()</f>
        <v>0.75753693099548836</v>
      </c>
    </row>
    <row r="14049" spans="1:3" x14ac:dyDescent="0.25">
      <c r="A14049" t="s">
        <v>72166</v>
      </c>
      <c r="B14049" t="s">
        <v>72168</v>
      </c>
      <c r="C14049">
        <f ca="1">RAND()</f>
        <v>0.89828059838305185</v>
      </c>
    </row>
    <row r="14050" spans="1:3" x14ac:dyDescent="0.25">
      <c r="A14050" t="s">
        <v>56082</v>
      </c>
      <c r="B14050" t="s">
        <v>56084</v>
      </c>
      <c r="C14050">
        <f ca="1">RAND()</f>
        <v>0.47440874674629574</v>
      </c>
    </row>
    <row r="14051" spans="1:3" x14ac:dyDescent="0.25">
      <c r="A14051" t="s">
        <v>95505</v>
      </c>
      <c r="B14051" t="s">
        <v>95504</v>
      </c>
      <c r="C14051">
        <f ca="1">RAND()</f>
        <v>0.39586342524505991</v>
      </c>
    </row>
    <row r="14052" spans="1:3" x14ac:dyDescent="0.25">
      <c r="A14052" t="s">
        <v>58960</v>
      </c>
      <c r="B14052" t="s">
        <v>58957</v>
      </c>
      <c r="C14052">
        <f ca="1">RAND()</f>
        <v>0.87119727605864627</v>
      </c>
    </row>
    <row r="14053" spans="1:3" x14ac:dyDescent="0.25">
      <c r="A14053" t="s">
        <v>65345</v>
      </c>
      <c r="B14053" t="s">
        <v>65346</v>
      </c>
      <c r="C14053">
        <f ca="1">RAND()</f>
        <v>0.91909248932332333</v>
      </c>
    </row>
    <row r="14054" spans="1:3" x14ac:dyDescent="0.25">
      <c r="A14054" t="s">
        <v>76727</v>
      </c>
      <c r="B14054" t="s">
        <v>76728</v>
      </c>
      <c r="C14054">
        <f ca="1">RAND()</f>
        <v>0.4227552104019725</v>
      </c>
    </row>
    <row r="14055" spans="1:3" x14ac:dyDescent="0.25">
      <c r="A14055" t="s">
        <v>100054</v>
      </c>
      <c r="B14055" t="s">
        <v>7425</v>
      </c>
      <c r="C14055">
        <f ca="1">RAND()</f>
        <v>0.82053204619428777</v>
      </c>
    </row>
    <row r="14056" spans="1:3" x14ac:dyDescent="0.25">
      <c r="A14056" t="s">
        <v>34393</v>
      </c>
      <c r="B14056" t="s">
        <v>34394</v>
      </c>
      <c r="C14056">
        <f ca="1">RAND()</f>
        <v>0.31725837510904376</v>
      </c>
    </row>
    <row r="14057" spans="1:3" x14ac:dyDescent="0.25">
      <c r="A14057" t="s">
        <v>80528</v>
      </c>
      <c r="B14057" t="s">
        <v>80529</v>
      </c>
      <c r="C14057">
        <f ca="1">RAND()</f>
        <v>0.40098646962515361</v>
      </c>
    </row>
    <row r="14058" spans="1:3" x14ac:dyDescent="0.25">
      <c r="A14058" t="s">
        <v>85761</v>
      </c>
      <c r="B14058" t="s">
        <v>85759</v>
      </c>
      <c r="C14058">
        <f ca="1">RAND()</f>
        <v>0.53564614667100885</v>
      </c>
    </row>
    <row r="14059" spans="1:3" x14ac:dyDescent="0.25">
      <c r="A14059" t="s">
        <v>96313</v>
      </c>
      <c r="B14059" t="s">
        <v>96325</v>
      </c>
      <c r="C14059">
        <f ca="1">RAND()</f>
        <v>0.22141319880463384</v>
      </c>
    </row>
    <row r="14060" spans="1:3" x14ac:dyDescent="0.25">
      <c r="A14060" t="s">
        <v>79328</v>
      </c>
      <c r="B14060" t="s">
        <v>79329</v>
      </c>
      <c r="C14060">
        <f ca="1">RAND()</f>
        <v>0.5823740488634811</v>
      </c>
    </row>
    <row r="14061" spans="1:3" x14ac:dyDescent="0.25">
      <c r="A14061" t="s">
        <v>100624</v>
      </c>
      <c r="B14061" t="s">
        <v>9624</v>
      </c>
      <c r="C14061">
        <f ca="1">RAND()</f>
        <v>0.52530004958200494</v>
      </c>
    </row>
    <row r="14062" spans="1:3" x14ac:dyDescent="0.25">
      <c r="A14062" t="s">
        <v>15663</v>
      </c>
      <c r="B14062" t="s">
        <v>15664</v>
      </c>
      <c r="C14062">
        <f ca="1">RAND()</f>
        <v>0.42353641373188977</v>
      </c>
    </row>
    <row r="14063" spans="1:3" x14ac:dyDescent="0.25">
      <c r="A14063" t="s">
        <v>90274</v>
      </c>
      <c r="B14063" t="s">
        <v>90279</v>
      </c>
      <c r="C14063">
        <f ca="1">RAND()</f>
        <v>0.77498521617673399</v>
      </c>
    </row>
    <row r="14064" spans="1:3" x14ac:dyDescent="0.25">
      <c r="A14064" t="s">
        <v>50958</v>
      </c>
      <c r="B14064" t="s">
        <v>50959</v>
      </c>
      <c r="C14064">
        <f ca="1">RAND()</f>
        <v>0.88772225882036115</v>
      </c>
    </row>
    <row r="14065" spans="1:3" x14ac:dyDescent="0.25">
      <c r="A14065" t="s">
        <v>87208</v>
      </c>
      <c r="B14065" t="s">
        <v>87209</v>
      </c>
      <c r="C14065">
        <f ca="1">RAND()</f>
        <v>0.94379754546710015</v>
      </c>
    </row>
    <row r="14066" spans="1:3" x14ac:dyDescent="0.25">
      <c r="A14066" t="s">
        <v>43040</v>
      </c>
      <c r="B14066" t="s">
        <v>43041</v>
      </c>
      <c r="C14066">
        <f ca="1">RAND()</f>
        <v>5.0873437517519937E-2</v>
      </c>
    </row>
    <row r="14067" spans="1:3" x14ac:dyDescent="0.25">
      <c r="A14067" t="s">
        <v>70887</v>
      </c>
      <c r="B14067" t="s">
        <v>70888</v>
      </c>
      <c r="C14067">
        <f ca="1">RAND()</f>
        <v>0.53231438154819932</v>
      </c>
    </row>
    <row r="14068" spans="1:3" x14ac:dyDescent="0.25">
      <c r="A14068" t="s">
        <v>6105</v>
      </c>
      <c r="B14068" t="s">
        <v>6106</v>
      </c>
      <c r="C14068">
        <f ca="1">RAND()</f>
        <v>0.23889837629914656</v>
      </c>
    </row>
    <row r="14069" spans="1:3" x14ac:dyDescent="0.25">
      <c r="A14069" t="s">
        <v>74639</v>
      </c>
      <c r="B14069" t="s">
        <v>74640</v>
      </c>
      <c r="C14069">
        <f ca="1">RAND()</f>
        <v>0.79269184778356316</v>
      </c>
    </row>
    <row r="14070" spans="1:3" x14ac:dyDescent="0.25">
      <c r="A14070" t="s">
        <v>100886</v>
      </c>
      <c r="B14070" t="s">
        <v>100873</v>
      </c>
      <c r="C14070">
        <f ca="1">RAND()</f>
        <v>0.18777019127873207</v>
      </c>
    </row>
    <row r="14071" spans="1:3" x14ac:dyDescent="0.25">
      <c r="A14071" t="s">
        <v>96756</v>
      </c>
      <c r="B14071" t="s">
        <v>96757</v>
      </c>
      <c r="C14071">
        <f ca="1">RAND()</f>
        <v>0.61988804408576748</v>
      </c>
    </row>
    <row r="14072" spans="1:3" x14ac:dyDescent="0.25">
      <c r="A14072" t="s">
        <v>28967</v>
      </c>
      <c r="B14072" t="s">
        <v>28968</v>
      </c>
      <c r="C14072">
        <f ca="1">RAND()</f>
        <v>0.89726947694645187</v>
      </c>
    </row>
    <row r="14073" spans="1:3" x14ac:dyDescent="0.25">
      <c r="A14073" t="s">
        <v>51081</v>
      </c>
      <c r="B14073" t="s">
        <v>50354</v>
      </c>
      <c r="C14073">
        <f ca="1">RAND()</f>
        <v>0.17311485355409761</v>
      </c>
    </row>
    <row r="14074" spans="1:3" x14ac:dyDescent="0.25">
      <c r="A14074" t="s">
        <v>51191</v>
      </c>
      <c r="B14074" t="s">
        <v>51193</v>
      </c>
      <c r="C14074">
        <f ca="1">RAND()</f>
        <v>0.53203343755248378</v>
      </c>
    </row>
    <row r="14075" spans="1:3" x14ac:dyDescent="0.25">
      <c r="A14075" t="s">
        <v>72717</v>
      </c>
      <c r="B14075" t="s">
        <v>72716</v>
      </c>
      <c r="C14075">
        <f ca="1">RAND()</f>
        <v>0.92323398120300659</v>
      </c>
    </row>
    <row r="14076" spans="1:3" x14ac:dyDescent="0.25">
      <c r="A14076" t="s">
        <v>34105</v>
      </c>
      <c r="B14076" t="s">
        <v>34060</v>
      </c>
      <c r="C14076">
        <f ca="1">RAND()</f>
        <v>0.66235061920591409</v>
      </c>
    </row>
    <row r="14077" spans="1:3" x14ac:dyDescent="0.25">
      <c r="A14077" t="s">
        <v>78065</v>
      </c>
      <c r="B14077" t="s">
        <v>78067</v>
      </c>
      <c r="C14077">
        <f ca="1">RAND()</f>
        <v>0.42212548907764891</v>
      </c>
    </row>
    <row r="14078" spans="1:3" x14ac:dyDescent="0.25">
      <c r="A14078" t="s">
        <v>81986</v>
      </c>
      <c r="B14078" t="s">
        <v>81989</v>
      </c>
      <c r="C14078">
        <f ca="1">RAND()</f>
        <v>0.54284914605829448</v>
      </c>
    </row>
    <row r="14079" spans="1:3" x14ac:dyDescent="0.25">
      <c r="A14079" t="s">
        <v>5671</v>
      </c>
      <c r="B14079" t="s">
        <v>5674</v>
      </c>
      <c r="C14079">
        <f ca="1">RAND()</f>
        <v>0.64096436930385337</v>
      </c>
    </row>
    <row r="14080" spans="1:3" x14ac:dyDescent="0.25">
      <c r="A14080" t="s">
        <v>20329</v>
      </c>
      <c r="B14080" t="s">
        <v>20330</v>
      </c>
      <c r="C14080">
        <f ca="1">RAND()</f>
        <v>0.67377531526404655</v>
      </c>
    </row>
    <row r="14081" spans="1:3" x14ac:dyDescent="0.25">
      <c r="A14081" t="s">
        <v>64046</v>
      </c>
      <c r="B14081" t="s">
        <v>64047</v>
      </c>
      <c r="C14081">
        <f ca="1">RAND()</f>
        <v>2.5963136975015955E-2</v>
      </c>
    </row>
    <row r="14082" spans="1:3" x14ac:dyDescent="0.25">
      <c r="A14082" t="s">
        <v>92991</v>
      </c>
      <c r="B14082" t="s">
        <v>92993</v>
      </c>
      <c r="C14082">
        <f ca="1">RAND()</f>
        <v>9.7976738564990118E-2</v>
      </c>
    </row>
    <row r="14083" spans="1:3" x14ac:dyDescent="0.25">
      <c r="A14083" t="s">
        <v>93820</v>
      </c>
      <c r="B14083" t="s">
        <v>93821</v>
      </c>
      <c r="C14083">
        <f ca="1">RAND()</f>
        <v>0.68857489037832786</v>
      </c>
    </row>
    <row r="14084" spans="1:3" x14ac:dyDescent="0.25">
      <c r="A14084" t="s">
        <v>6915</v>
      </c>
      <c r="B14084" t="s">
        <v>6916</v>
      </c>
      <c r="C14084">
        <f ca="1">RAND()</f>
        <v>0.64161245494015728</v>
      </c>
    </row>
    <row r="14085" spans="1:3" x14ac:dyDescent="0.25">
      <c r="A14085" t="s">
        <v>77017</v>
      </c>
      <c r="B14085" t="s">
        <v>77013</v>
      </c>
      <c r="C14085">
        <f ca="1">RAND()</f>
        <v>0.13296282236628898</v>
      </c>
    </row>
    <row r="14086" spans="1:3" x14ac:dyDescent="0.25">
      <c r="A14086" t="s">
        <v>84521</v>
      </c>
      <c r="B14086" t="s">
        <v>84522</v>
      </c>
      <c r="C14086">
        <f ca="1">RAND()</f>
        <v>0.594631393384916</v>
      </c>
    </row>
    <row r="14087" spans="1:3" x14ac:dyDescent="0.25">
      <c r="A14087" t="s">
        <v>73652</v>
      </c>
      <c r="B14087" t="s">
        <v>73653</v>
      </c>
      <c r="C14087">
        <f ca="1">RAND()</f>
        <v>0.59936490590129399</v>
      </c>
    </row>
    <row r="14088" spans="1:3" x14ac:dyDescent="0.25">
      <c r="A14088" t="s">
        <v>50668</v>
      </c>
      <c r="B14088" t="s">
        <v>50669</v>
      </c>
      <c r="C14088">
        <f ca="1">RAND()</f>
        <v>0.64395895342132325</v>
      </c>
    </row>
    <row r="14089" spans="1:3" x14ac:dyDescent="0.25">
      <c r="A14089" t="s">
        <v>99497</v>
      </c>
      <c r="B14089" t="s">
        <v>99487</v>
      </c>
      <c r="C14089">
        <f ca="1">RAND()</f>
        <v>0.4546906349730786</v>
      </c>
    </row>
    <row r="14090" spans="1:3" x14ac:dyDescent="0.25">
      <c r="A14090" t="s">
        <v>11511</v>
      </c>
      <c r="B14090" t="s">
        <v>11513</v>
      </c>
      <c r="C14090">
        <f ca="1">RAND()</f>
        <v>0.95888229058169894</v>
      </c>
    </row>
    <row r="14091" spans="1:3" x14ac:dyDescent="0.25">
      <c r="A14091" t="s">
        <v>33637</v>
      </c>
      <c r="B14091" t="s">
        <v>33630</v>
      </c>
      <c r="C14091">
        <f ca="1">RAND()</f>
        <v>0.60922067128054125</v>
      </c>
    </row>
    <row r="14092" spans="1:3" x14ac:dyDescent="0.25">
      <c r="A14092" t="s">
        <v>22131</v>
      </c>
      <c r="B14092" t="s">
        <v>22132</v>
      </c>
      <c r="C14092">
        <f ca="1">RAND()</f>
        <v>0.9363862211462719</v>
      </c>
    </row>
    <row r="14093" spans="1:3" x14ac:dyDescent="0.25">
      <c r="A14093" t="s">
        <v>25796</v>
      </c>
      <c r="B14093" t="s">
        <v>25797</v>
      </c>
      <c r="C14093">
        <f ca="1">RAND()</f>
        <v>0.105369714800573</v>
      </c>
    </row>
    <row r="14094" spans="1:3" x14ac:dyDescent="0.25">
      <c r="A14094" t="s">
        <v>91569</v>
      </c>
      <c r="B14094" t="s">
        <v>91570</v>
      </c>
      <c r="C14094">
        <f ca="1">RAND()</f>
        <v>0.18516103788800098</v>
      </c>
    </row>
    <row r="14095" spans="1:3" x14ac:dyDescent="0.25">
      <c r="A14095" t="s">
        <v>75263</v>
      </c>
      <c r="B14095" t="s">
        <v>55711</v>
      </c>
      <c r="C14095">
        <f ca="1">RAND()</f>
        <v>0.34671681414557332</v>
      </c>
    </row>
    <row r="14096" spans="1:3" x14ac:dyDescent="0.25">
      <c r="A14096" t="s">
        <v>3303</v>
      </c>
      <c r="B14096" t="s">
        <v>3306</v>
      </c>
      <c r="C14096">
        <f ca="1">RAND()</f>
        <v>0.96782505320449763</v>
      </c>
    </row>
    <row r="14097" spans="1:3" x14ac:dyDescent="0.25">
      <c r="A14097" t="s">
        <v>53291</v>
      </c>
      <c r="B14097" t="s">
        <v>53297</v>
      </c>
      <c r="C14097">
        <f ca="1">RAND()</f>
        <v>0.36131566802377635</v>
      </c>
    </row>
    <row r="14098" spans="1:3" x14ac:dyDescent="0.25">
      <c r="A14098" t="s">
        <v>89327</v>
      </c>
      <c r="B14098" t="s">
        <v>89328</v>
      </c>
      <c r="C14098">
        <f ca="1">RAND()</f>
        <v>0.17711982851151531</v>
      </c>
    </row>
    <row r="14099" spans="1:3" x14ac:dyDescent="0.25">
      <c r="A14099" t="s">
        <v>20919</v>
      </c>
      <c r="B14099" t="s">
        <v>20920</v>
      </c>
      <c r="C14099">
        <f ca="1">RAND()</f>
        <v>0.44709036271753921</v>
      </c>
    </row>
    <row r="14100" spans="1:3" x14ac:dyDescent="0.25">
      <c r="A14100" t="s">
        <v>47999</v>
      </c>
      <c r="B14100" t="s">
        <v>47978</v>
      </c>
      <c r="C14100">
        <f ca="1">RAND()</f>
        <v>0.13276812538044214</v>
      </c>
    </row>
    <row r="14101" spans="1:3" x14ac:dyDescent="0.25">
      <c r="A14101" t="s">
        <v>39749</v>
      </c>
      <c r="B14101" t="s">
        <v>39750</v>
      </c>
      <c r="C14101">
        <f ca="1">RAND()</f>
        <v>2.5808819591385257E-3</v>
      </c>
    </row>
    <row r="14102" spans="1:3" x14ac:dyDescent="0.25">
      <c r="A14102" t="s">
        <v>71401</v>
      </c>
      <c r="B14102" t="s">
        <v>71402</v>
      </c>
      <c r="C14102">
        <f ca="1">RAND()</f>
        <v>0.95463277163050531</v>
      </c>
    </row>
    <row r="14103" spans="1:3" x14ac:dyDescent="0.25">
      <c r="A14103" t="s">
        <v>36152</v>
      </c>
      <c r="B14103" t="s">
        <v>36153</v>
      </c>
      <c r="C14103">
        <f ca="1">RAND()</f>
        <v>0.53330262195926603</v>
      </c>
    </row>
    <row r="14104" spans="1:3" x14ac:dyDescent="0.25">
      <c r="A14104" t="s">
        <v>18343</v>
      </c>
      <c r="B14104" t="s">
        <v>18344</v>
      </c>
      <c r="C14104">
        <f ca="1">RAND()</f>
        <v>0.97878443500890544</v>
      </c>
    </row>
    <row r="14105" spans="1:3" x14ac:dyDescent="0.25">
      <c r="A14105" t="s">
        <v>40021</v>
      </c>
      <c r="B14105" t="s">
        <v>40017</v>
      </c>
      <c r="C14105">
        <f ca="1">RAND()</f>
        <v>0.97076556567917749</v>
      </c>
    </row>
    <row r="14106" spans="1:3" x14ac:dyDescent="0.25">
      <c r="A14106" t="s">
        <v>16541</v>
      </c>
      <c r="B14106" t="s">
        <v>16543</v>
      </c>
      <c r="C14106">
        <f ca="1">RAND()</f>
        <v>0.39676050505592297</v>
      </c>
    </row>
    <row r="14107" spans="1:3" x14ac:dyDescent="0.25">
      <c r="A14107" t="s">
        <v>39194</v>
      </c>
      <c r="B14107" t="s">
        <v>39193</v>
      </c>
      <c r="C14107">
        <f ca="1">RAND()</f>
        <v>6.1188913717952653E-2</v>
      </c>
    </row>
    <row r="14108" spans="1:3" x14ac:dyDescent="0.25">
      <c r="A14108" t="s">
        <v>65239</v>
      </c>
      <c r="B14108" t="s">
        <v>65240</v>
      </c>
      <c r="C14108">
        <f ca="1">RAND()</f>
        <v>0.10721387761102064</v>
      </c>
    </row>
    <row r="14109" spans="1:3" x14ac:dyDescent="0.25">
      <c r="A14109" t="s">
        <v>20417</v>
      </c>
      <c r="B14109" t="s">
        <v>20418</v>
      </c>
      <c r="C14109">
        <f ca="1">RAND()</f>
        <v>0.95160741147418915</v>
      </c>
    </row>
    <row r="14110" spans="1:3" x14ac:dyDescent="0.25">
      <c r="A14110" t="s">
        <v>70820</v>
      </c>
      <c r="B14110" t="s">
        <v>70821</v>
      </c>
      <c r="C14110">
        <f ca="1">RAND()</f>
        <v>0.99392332513099868</v>
      </c>
    </row>
    <row r="14111" spans="1:3" x14ac:dyDescent="0.25">
      <c r="A14111" t="s">
        <v>197</v>
      </c>
      <c r="B14111" t="s">
        <v>198</v>
      </c>
      <c r="C14111">
        <f ca="1">RAND()</f>
        <v>0.61524351023664181</v>
      </c>
    </row>
    <row r="14112" spans="1:3" x14ac:dyDescent="0.25">
      <c r="A14112" t="s">
        <v>14021</v>
      </c>
      <c r="B14112" t="s">
        <v>14022</v>
      </c>
      <c r="C14112">
        <f ca="1">RAND()</f>
        <v>0.34898361551078283</v>
      </c>
    </row>
    <row r="14113" spans="1:3" x14ac:dyDescent="0.25">
      <c r="A14113" t="s">
        <v>78481</v>
      </c>
      <c r="B14113" t="s">
        <v>78482</v>
      </c>
      <c r="C14113">
        <f ca="1">RAND()</f>
        <v>0.38512287015041957</v>
      </c>
    </row>
    <row r="14114" spans="1:3" x14ac:dyDescent="0.25">
      <c r="A14114" t="s">
        <v>20398</v>
      </c>
      <c r="B14114" t="s">
        <v>20399</v>
      </c>
      <c r="C14114">
        <f ca="1">RAND()</f>
        <v>0.7041625716482337</v>
      </c>
    </row>
    <row r="14115" spans="1:3" x14ac:dyDescent="0.25">
      <c r="A14115" t="s">
        <v>37618</v>
      </c>
      <c r="B14115" t="s">
        <v>37621</v>
      </c>
      <c r="C14115">
        <f ca="1">RAND()</f>
        <v>0.87481005194941697</v>
      </c>
    </row>
    <row r="14116" spans="1:3" x14ac:dyDescent="0.25">
      <c r="A14116" t="s">
        <v>70775</v>
      </c>
      <c r="B14116" t="s">
        <v>70776</v>
      </c>
      <c r="C14116">
        <f ca="1">RAND()</f>
        <v>7.379430442811874E-2</v>
      </c>
    </row>
    <row r="14117" spans="1:3" x14ac:dyDescent="0.25">
      <c r="A14117" t="s">
        <v>49496</v>
      </c>
      <c r="B14117" t="s">
        <v>49499</v>
      </c>
      <c r="C14117">
        <f ca="1">RAND()</f>
        <v>3.2225875359575329E-2</v>
      </c>
    </row>
    <row r="14118" spans="1:3" x14ac:dyDescent="0.25">
      <c r="A14118" t="s">
        <v>6482</v>
      </c>
      <c r="B14118" t="s">
        <v>6484</v>
      </c>
      <c r="C14118">
        <f ca="1">RAND()</f>
        <v>0.657631511827515</v>
      </c>
    </row>
    <row r="14119" spans="1:3" x14ac:dyDescent="0.25">
      <c r="A14119" t="s">
        <v>78770</v>
      </c>
      <c r="B14119" t="s">
        <v>78773</v>
      </c>
      <c r="C14119">
        <f ca="1">RAND()</f>
        <v>5.8214306789063808E-2</v>
      </c>
    </row>
    <row r="14120" spans="1:3" x14ac:dyDescent="0.25">
      <c r="A14120" t="s">
        <v>57111</v>
      </c>
      <c r="B14120" t="s">
        <v>57112</v>
      </c>
      <c r="C14120">
        <f ca="1">RAND()</f>
        <v>0.89848452920974764</v>
      </c>
    </row>
    <row r="14121" spans="1:3" x14ac:dyDescent="0.25">
      <c r="A14121" t="s">
        <v>15599</v>
      </c>
      <c r="B14121" t="s">
        <v>15600</v>
      </c>
      <c r="C14121">
        <f ca="1">RAND()</f>
        <v>0.73123614553888627</v>
      </c>
    </row>
    <row r="14122" spans="1:3" x14ac:dyDescent="0.25">
      <c r="A14122" t="s">
        <v>12760</v>
      </c>
      <c r="B14122" t="s">
        <v>12761</v>
      </c>
      <c r="C14122">
        <f ca="1">RAND()</f>
        <v>0.84294490900780539</v>
      </c>
    </row>
    <row r="14123" spans="1:3" x14ac:dyDescent="0.25">
      <c r="A14123" t="s">
        <v>44703</v>
      </c>
      <c r="B14123" t="s">
        <v>29148</v>
      </c>
      <c r="C14123">
        <f ca="1">RAND()</f>
        <v>8.5775087716784659E-2</v>
      </c>
    </row>
    <row r="14124" spans="1:3" x14ac:dyDescent="0.25">
      <c r="A14124" t="s">
        <v>101614</v>
      </c>
      <c r="B14124" t="s">
        <v>101615</v>
      </c>
      <c r="C14124">
        <f ca="1">RAND()</f>
        <v>7.8838243946234066E-2</v>
      </c>
    </row>
    <row r="14125" spans="1:3" x14ac:dyDescent="0.25">
      <c r="A14125" t="s">
        <v>68621</v>
      </c>
      <c r="B14125" t="s">
        <v>68623</v>
      </c>
      <c r="C14125">
        <f ca="1">RAND()</f>
        <v>0.13942511999349239</v>
      </c>
    </row>
    <row r="14126" spans="1:3" x14ac:dyDescent="0.25">
      <c r="A14126" t="s">
        <v>42026</v>
      </c>
      <c r="B14126" t="s">
        <v>42027</v>
      </c>
      <c r="C14126">
        <f ca="1">RAND()</f>
        <v>0.73758573122047355</v>
      </c>
    </row>
    <row r="14127" spans="1:3" x14ac:dyDescent="0.25">
      <c r="A14127" t="s">
        <v>85677</v>
      </c>
      <c r="B14127" t="s">
        <v>85680</v>
      </c>
      <c r="C14127">
        <f ca="1">RAND()</f>
        <v>0.53041827697890565</v>
      </c>
    </row>
    <row r="14128" spans="1:3" x14ac:dyDescent="0.25">
      <c r="A14128" t="s">
        <v>77881</v>
      </c>
      <c r="B14128" t="s">
        <v>77876</v>
      </c>
      <c r="C14128">
        <f ca="1">RAND()</f>
        <v>0.52467617412667056</v>
      </c>
    </row>
    <row r="14129" spans="1:3" x14ac:dyDescent="0.25">
      <c r="A14129" t="s">
        <v>89480</v>
      </c>
      <c r="B14129" t="s">
        <v>89481</v>
      </c>
      <c r="C14129">
        <f ca="1">RAND()</f>
        <v>0.79710898543845066</v>
      </c>
    </row>
    <row r="14130" spans="1:3" x14ac:dyDescent="0.25">
      <c r="A14130" t="s">
        <v>58165</v>
      </c>
      <c r="B14130" t="s">
        <v>58166</v>
      </c>
      <c r="C14130">
        <f ca="1">RAND()</f>
        <v>0.33393671161188854</v>
      </c>
    </row>
    <row r="14131" spans="1:3" x14ac:dyDescent="0.25">
      <c r="A14131" t="s">
        <v>11263</v>
      </c>
      <c r="B14131" t="s">
        <v>11264</v>
      </c>
      <c r="C14131">
        <f ca="1">RAND()</f>
        <v>0.19097293015751871</v>
      </c>
    </row>
    <row r="14132" spans="1:3" x14ac:dyDescent="0.25">
      <c r="A14132" t="s">
        <v>21888</v>
      </c>
      <c r="B14132" t="s">
        <v>21889</v>
      </c>
      <c r="C14132">
        <f ca="1">RAND()</f>
        <v>2.6916334754208959E-3</v>
      </c>
    </row>
    <row r="14133" spans="1:3" x14ac:dyDescent="0.25">
      <c r="A14133" t="s">
        <v>26168</v>
      </c>
      <c r="B14133" t="s">
        <v>26169</v>
      </c>
      <c r="C14133">
        <f ca="1">RAND()</f>
        <v>0.56034177793547146</v>
      </c>
    </row>
    <row r="14134" spans="1:3" x14ac:dyDescent="0.25">
      <c r="A14134" t="s">
        <v>85516</v>
      </c>
      <c r="B14134" t="s">
        <v>85517</v>
      </c>
      <c r="C14134">
        <f ca="1">RAND()</f>
        <v>0.60086858574953272</v>
      </c>
    </row>
    <row r="14135" spans="1:3" x14ac:dyDescent="0.25">
      <c r="A14135" t="s">
        <v>43988</v>
      </c>
      <c r="B14135" t="s">
        <v>43989</v>
      </c>
      <c r="C14135">
        <f ca="1">RAND()</f>
        <v>0.80206908302476709</v>
      </c>
    </row>
    <row r="14136" spans="1:3" x14ac:dyDescent="0.25">
      <c r="A14136" t="s">
        <v>93988</v>
      </c>
      <c r="B14136" t="s">
        <v>93991</v>
      </c>
      <c r="C14136">
        <f ca="1">RAND()</f>
        <v>0.33539425744895246</v>
      </c>
    </row>
    <row r="14137" spans="1:3" x14ac:dyDescent="0.25">
      <c r="A14137" t="s">
        <v>72651</v>
      </c>
      <c r="B14137" t="s">
        <v>68744</v>
      </c>
      <c r="C14137">
        <f ca="1">RAND()</f>
        <v>0.806975044794222</v>
      </c>
    </row>
    <row r="14138" spans="1:3" x14ac:dyDescent="0.25">
      <c r="A14138" t="s">
        <v>74258</v>
      </c>
      <c r="B14138" t="s">
        <v>74259</v>
      </c>
      <c r="C14138">
        <f ca="1">RAND()</f>
        <v>0.4255424725795578</v>
      </c>
    </row>
    <row r="14139" spans="1:3" x14ac:dyDescent="0.25">
      <c r="A14139" t="s">
        <v>85301</v>
      </c>
      <c r="B14139" t="s">
        <v>85126</v>
      </c>
      <c r="C14139">
        <f ca="1">RAND()</f>
        <v>0.36874849975690871</v>
      </c>
    </row>
    <row r="14140" spans="1:3" x14ac:dyDescent="0.25">
      <c r="A14140" t="s">
        <v>43031</v>
      </c>
      <c r="B14140" t="s">
        <v>43032</v>
      </c>
      <c r="C14140">
        <f ca="1">RAND()</f>
        <v>0.56988873602731704</v>
      </c>
    </row>
    <row r="14141" spans="1:3" x14ac:dyDescent="0.25">
      <c r="A14141" t="s">
        <v>77331</v>
      </c>
      <c r="B14141" t="s">
        <v>77332</v>
      </c>
      <c r="C14141">
        <f ca="1">RAND()</f>
        <v>0.61024504336192387</v>
      </c>
    </row>
    <row r="14142" spans="1:3" x14ac:dyDescent="0.25">
      <c r="A14142" t="s">
        <v>59142</v>
      </c>
      <c r="B14142" t="s">
        <v>59143</v>
      </c>
      <c r="C14142">
        <f ca="1">RAND()</f>
        <v>9.9281329907619287E-2</v>
      </c>
    </row>
    <row r="14143" spans="1:3" x14ac:dyDescent="0.25">
      <c r="A14143" t="s">
        <v>45544</v>
      </c>
      <c r="B14143" t="s">
        <v>45545</v>
      </c>
      <c r="C14143">
        <f ca="1">RAND()</f>
        <v>0.23503862425766375</v>
      </c>
    </row>
    <row r="14144" spans="1:3" x14ac:dyDescent="0.25">
      <c r="A14144" t="s">
        <v>44104</v>
      </c>
      <c r="B14144" t="s">
        <v>44106</v>
      </c>
      <c r="C14144">
        <f ca="1">RAND()</f>
        <v>0.94048171745474596</v>
      </c>
    </row>
    <row r="14145" spans="1:3" x14ac:dyDescent="0.25">
      <c r="A14145" t="s">
        <v>34679</v>
      </c>
      <c r="B14145" t="s">
        <v>34680</v>
      </c>
      <c r="C14145">
        <f ca="1">RAND()</f>
        <v>2.8238176718987984E-2</v>
      </c>
    </row>
    <row r="14146" spans="1:3" x14ac:dyDescent="0.25">
      <c r="A14146" t="s">
        <v>60774</v>
      </c>
      <c r="B14146" t="s">
        <v>60768</v>
      </c>
      <c r="C14146">
        <f ca="1">RAND()</f>
        <v>0.88685081213339578</v>
      </c>
    </row>
    <row r="14147" spans="1:3" x14ac:dyDescent="0.25">
      <c r="A14147" t="s">
        <v>58778</v>
      </c>
      <c r="B14147" t="s">
        <v>58779</v>
      </c>
      <c r="C14147">
        <f ca="1">RAND()</f>
        <v>0.38540992031008758</v>
      </c>
    </row>
    <row r="14148" spans="1:3" x14ac:dyDescent="0.25">
      <c r="A14148" t="s">
        <v>90341</v>
      </c>
      <c r="B14148" t="s">
        <v>90343</v>
      </c>
      <c r="C14148">
        <f ca="1">RAND()</f>
        <v>0.99816470404193014</v>
      </c>
    </row>
    <row r="14149" spans="1:3" x14ac:dyDescent="0.25">
      <c r="A14149" t="s">
        <v>4881</v>
      </c>
      <c r="B14149" t="s">
        <v>4884</v>
      </c>
      <c r="C14149">
        <f ca="1">RAND()</f>
        <v>0.29100105228823514</v>
      </c>
    </row>
    <row r="14150" spans="1:3" x14ac:dyDescent="0.25">
      <c r="A14150" t="s">
        <v>89077</v>
      </c>
      <c r="B14150" t="s">
        <v>89076</v>
      </c>
      <c r="C14150">
        <f ca="1">RAND()</f>
        <v>0.88230295688343374</v>
      </c>
    </row>
    <row r="14151" spans="1:3" x14ac:dyDescent="0.25">
      <c r="A14151" t="s">
        <v>90781</v>
      </c>
      <c r="B14151" t="s">
        <v>90782</v>
      </c>
      <c r="C14151">
        <f ca="1">RAND()</f>
        <v>0.66111809964387325</v>
      </c>
    </row>
    <row r="14152" spans="1:3" x14ac:dyDescent="0.25">
      <c r="A14152" t="s">
        <v>66313</v>
      </c>
      <c r="B14152" t="s">
        <v>66314</v>
      </c>
      <c r="C14152">
        <f ca="1">RAND()</f>
        <v>0.35581892412177096</v>
      </c>
    </row>
    <row r="14153" spans="1:3" x14ac:dyDescent="0.25">
      <c r="A14153" t="s">
        <v>43795</v>
      </c>
      <c r="B14153" t="s">
        <v>43797</v>
      </c>
      <c r="C14153">
        <f ca="1">RAND()</f>
        <v>0.7937879996311622</v>
      </c>
    </row>
    <row r="14154" spans="1:3" x14ac:dyDescent="0.25">
      <c r="A14154" t="s">
        <v>39784</v>
      </c>
      <c r="B14154" t="s">
        <v>39785</v>
      </c>
      <c r="C14154">
        <f ca="1">RAND()</f>
        <v>0.51582317097353803</v>
      </c>
    </row>
    <row r="14155" spans="1:3" x14ac:dyDescent="0.25">
      <c r="A14155" t="s">
        <v>62087</v>
      </c>
      <c r="B14155" t="s">
        <v>62088</v>
      </c>
      <c r="C14155">
        <f ca="1">RAND()</f>
        <v>0.22179524202467171</v>
      </c>
    </row>
    <row r="14156" spans="1:3" x14ac:dyDescent="0.25">
      <c r="A14156" t="s">
        <v>36082</v>
      </c>
      <c r="B14156" t="s">
        <v>35946</v>
      </c>
      <c r="C14156">
        <f ca="1">RAND()</f>
        <v>0.58619845672939008</v>
      </c>
    </row>
    <row r="14157" spans="1:3" x14ac:dyDescent="0.25">
      <c r="A14157" t="s">
        <v>67608</v>
      </c>
      <c r="B14157" t="s">
        <v>67609</v>
      </c>
      <c r="C14157">
        <f ca="1">RAND()</f>
        <v>0.76307577621547162</v>
      </c>
    </row>
    <row r="14158" spans="1:3" x14ac:dyDescent="0.25">
      <c r="A14158" t="s">
        <v>88794</v>
      </c>
      <c r="B14158" t="s">
        <v>88795</v>
      </c>
      <c r="C14158">
        <f ca="1">RAND()</f>
        <v>0.70851232384887364</v>
      </c>
    </row>
    <row r="14159" spans="1:3" x14ac:dyDescent="0.25">
      <c r="A14159" t="s">
        <v>39786</v>
      </c>
      <c r="B14159" t="s">
        <v>39787</v>
      </c>
      <c r="C14159">
        <f ca="1">RAND()</f>
        <v>0.73821456814625108</v>
      </c>
    </row>
    <row r="14160" spans="1:3" x14ac:dyDescent="0.25">
      <c r="A14160" t="s">
        <v>53790</v>
      </c>
      <c r="B14160" t="s">
        <v>53787</v>
      </c>
      <c r="C14160">
        <f ca="1">RAND()</f>
        <v>0.18549090913995869</v>
      </c>
    </row>
    <row r="14161" spans="1:3" x14ac:dyDescent="0.25">
      <c r="A14161" t="s">
        <v>60404</v>
      </c>
      <c r="B14161" t="s">
        <v>58895</v>
      </c>
      <c r="C14161">
        <f ca="1">RAND()</f>
        <v>0.97281962154105639</v>
      </c>
    </row>
    <row r="14162" spans="1:3" x14ac:dyDescent="0.25">
      <c r="A14162" t="s">
        <v>19568</v>
      </c>
      <c r="B14162" t="s">
        <v>19569</v>
      </c>
      <c r="C14162">
        <f ca="1">RAND()</f>
        <v>0.93631550615679704</v>
      </c>
    </row>
    <row r="14163" spans="1:3" x14ac:dyDescent="0.25">
      <c r="A14163" t="s">
        <v>39058</v>
      </c>
      <c r="B14163" t="s">
        <v>39059</v>
      </c>
      <c r="C14163">
        <f ca="1">RAND()</f>
        <v>5.6634354955742872E-2</v>
      </c>
    </row>
    <row r="14164" spans="1:3" x14ac:dyDescent="0.25">
      <c r="A14164" t="s">
        <v>31185</v>
      </c>
      <c r="B14164" t="s">
        <v>31189</v>
      </c>
      <c r="C14164">
        <f ca="1">RAND()</f>
        <v>0.902661941262205</v>
      </c>
    </row>
    <row r="14165" spans="1:3" x14ac:dyDescent="0.25">
      <c r="A14165" t="s">
        <v>34379</v>
      </c>
      <c r="B14165" t="s">
        <v>34380</v>
      </c>
      <c r="C14165">
        <f ca="1">RAND()</f>
        <v>0.81803412475006776</v>
      </c>
    </row>
    <row r="14166" spans="1:3" x14ac:dyDescent="0.25">
      <c r="A14166" t="s">
        <v>49858</v>
      </c>
      <c r="B14166" t="s">
        <v>49859</v>
      </c>
      <c r="C14166">
        <f ca="1">RAND()</f>
        <v>0.98846411808455203</v>
      </c>
    </row>
    <row r="14167" spans="1:3" x14ac:dyDescent="0.25">
      <c r="A14167" t="s">
        <v>37746</v>
      </c>
      <c r="B14167" t="s">
        <v>37747</v>
      </c>
      <c r="C14167">
        <f ca="1">RAND()</f>
        <v>0.7113318194962418</v>
      </c>
    </row>
    <row r="14168" spans="1:3" x14ac:dyDescent="0.25">
      <c r="A14168" t="s">
        <v>49366</v>
      </c>
      <c r="B14168" t="s">
        <v>49367</v>
      </c>
      <c r="C14168">
        <f ca="1">RAND()</f>
        <v>0.21950344604051397</v>
      </c>
    </row>
    <row r="14169" spans="1:3" x14ac:dyDescent="0.25">
      <c r="A14169" t="s">
        <v>41686</v>
      </c>
      <c r="B14169" t="s">
        <v>41687</v>
      </c>
      <c r="C14169">
        <f ca="1">RAND()</f>
        <v>0.85989452611951256</v>
      </c>
    </row>
    <row r="14170" spans="1:3" x14ac:dyDescent="0.25">
      <c r="A14170" t="s">
        <v>86713</v>
      </c>
      <c r="B14170" t="s">
        <v>86714</v>
      </c>
      <c r="C14170">
        <f ca="1">RAND()</f>
        <v>2.5600551851667985E-2</v>
      </c>
    </row>
    <row r="14171" spans="1:3" x14ac:dyDescent="0.25">
      <c r="A14171" t="s">
        <v>74619</v>
      </c>
      <c r="B14171" t="s">
        <v>74620</v>
      </c>
      <c r="C14171">
        <f ca="1">RAND()</f>
        <v>4.4455746159250742E-2</v>
      </c>
    </row>
    <row r="14172" spans="1:3" x14ac:dyDescent="0.25">
      <c r="A14172" t="s">
        <v>88748</v>
      </c>
      <c r="B14172" t="s">
        <v>88750</v>
      </c>
      <c r="C14172">
        <f ca="1">RAND()</f>
        <v>0.82233359650924642</v>
      </c>
    </row>
    <row r="14173" spans="1:3" x14ac:dyDescent="0.25">
      <c r="A14173" t="s">
        <v>32777</v>
      </c>
      <c r="B14173" t="s">
        <v>32778</v>
      </c>
      <c r="C14173">
        <f ca="1">RAND()</f>
        <v>0.64197752015853693</v>
      </c>
    </row>
    <row r="14174" spans="1:3" x14ac:dyDescent="0.25">
      <c r="A14174" t="s">
        <v>51591</v>
      </c>
      <c r="B14174" t="s">
        <v>50595</v>
      </c>
      <c r="C14174">
        <f ca="1">RAND()</f>
        <v>0.67149239759991453</v>
      </c>
    </row>
    <row r="14175" spans="1:3" x14ac:dyDescent="0.25">
      <c r="A14175" t="s">
        <v>2891</v>
      </c>
      <c r="B14175" t="s">
        <v>2893</v>
      </c>
      <c r="C14175">
        <f ca="1">RAND()</f>
        <v>0.69700040345710834</v>
      </c>
    </row>
    <row r="14176" spans="1:3" x14ac:dyDescent="0.25">
      <c r="A14176" t="s">
        <v>98539</v>
      </c>
      <c r="B14176" t="s">
        <v>98540</v>
      </c>
      <c r="C14176">
        <f ca="1">RAND()</f>
        <v>0.98627857957459553</v>
      </c>
    </row>
    <row r="14177" spans="1:3" x14ac:dyDescent="0.25">
      <c r="A14177" t="s">
        <v>46171</v>
      </c>
      <c r="B14177" t="s">
        <v>46172</v>
      </c>
      <c r="C14177">
        <f ca="1">RAND()</f>
        <v>0.45554637638633755</v>
      </c>
    </row>
    <row r="14178" spans="1:3" x14ac:dyDescent="0.25">
      <c r="A14178" t="s">
        <v>9517</v>
      </c>
      <c r="B14178" t="s">
        <v>9523</v>
      </c>
      <c r="C14178">
        <f ca="1">RAND()</f>
        <v>0.49961858823550664</v>
      </c>
    </row>
    <row r="14179" spans="1:3" x14ac:dyDescent="0.25">
      <c r="A14179" t="s">
        <v>99935</v>
      </c>
      <c r="B14179" t="s">
        <v>99937</v>
      </c>
      <c r="C14179">
        <f ca="1">RAND()</f>
        <v>0.18000212741745203</v>
      </c>
    </row>
    <row r="14180" spans="1:3" x14ac:dyDescent="0.25">
      <c r="A14180" t="s">
        <v>96307</v>
      </c>
      <c r="B14180" t="s">
        <v>96308</v>
      </c>
      <c r="C14180">
        <f ca="1">RAND()</f>
        <v>0.95849681209751525</v>
      </c>
    </row>
    <row r="14181" spans="1:3" x14ac:dyDescent="0.25">
      <c r="A14181" t="s">
        <v>94893</v>
      </c>
      <c r="B14181" t="s">
        <v>94895</v>
      </c>
      <c r="C14181">
        <f ca="1">RAND()</f>
        <v>3.2246352330118855E-2</v>
      </c>
    </row>
    <row r="14182" spans="1:3" x14ac:dyDescent="0.25">
      <c r="A14182" t="s">
        <v>88349</v>
      </c>
      <c r="B14182" t="s">
        <v>88350</v>
      </c>
      <c r="C14182">
        <f ca="1">RAND()</f>
        <v>0.71337480243518692</v>
      </c>
    </row>
    <row r="14183" spans="1:3" x14ac:dyDescent="0.25">
      <c r="A14183" t="s">
        <v>46610</v>
      </c>
      <c r="B14183" t="s">
        <v>46612</v>
      </c>
      <c r="C14183">
        <f ca="1">RAND()</f>
        <v>0.86949091976243964</v>
      </c>
    </row>
    <row r="14184" spans="1:3" x14ac:dyDescent="0.25">
      <c r="A14184" t="s">
        <v>38647</v>
      </c>
      <c r="B14184" t="s">
        <v>38648</v>
      </c>
      <c r="C14184">
        <f ca="1">RAND()</f>
        <v>0.55223124216464647</v>
      </c>
    </row>
    <row r="14185" spans="1:3" x14ac:dyDescent="0.25">
      <c r="A14185" t="s">
        <v>66931</v>
      </c>
      <c r="B14185" t="s">
        <v>66933</v>
      </c>
      <c r="C14185">
        <f ca="1">RAND()</f>
        <v>0.99482993699734068</v>
      </c>
    </row>
    <row r="14186" spans="1:3" x14ac:dyDescent="0.25">
      <c r="A14186" t="s">
        <v>46467</v>
      </c>
      <c r="B14186" t="s">
        <v>46468</v>
      </c>
      <c r="C14186">
        <f ca="1">RAND()</f>
        <v>0.36985411476394947</v>
      </c>
    </row>
    <row r="14187" spans="1:3" x14ac:dyDescent="0.25">
      <c r="A14187" t="s">
        <v>55211</v>
      </c>
      <c r="B14187" t="s">
        <v>55212</v>
      </c>
      <c r="C14187">
        <f ca="1">RAND()</f>
        <v>0.55735948149857151</v>
      </c>
    </row>
    <row r="14188" spans="1:3" x14ac:dyDescent="0.25">
      <c r="A14188" t="s">
        <v>25876</v>
      </c>
      <c r="B14188" t="s">
        <v>25877</v>
      </c>
      <c r="C14188">
        <f ca="1">RAND()</f>
        <v>0.41338215627465613</v>
      </c>
    </row>
    <row r="14189" spans="1:3" x14ac:dyDescent="0.25">
      <c r="A14189" t="s">
        <v>27392</v>
      </c>
      <c r="B14189" t="s">
        <v>25329</v>
      </c>
      <c r="C14189">
        <f ca="1">RAND()</f>
        <v>0.54922852631364771</v>
      </c>
    </row>
    <row r="14190" spans="1:3" x14ac:dyDescent="0.25">
      <c r="A14190" t="s">
        <v>61399</v>
      </c>
      <c r="B14190" t="s">
        <v>61401</v>
      </c>
      <c r="C14190">
        <f ca="1">RAND()</f>
        <v>0.20854082468378965</v>
      </c>
    </row>
    <row r="14191" spans="1:3" x14ac:dyDescent="0.25">
      <c r="A14191" t="s">
        <v>19995</v>
      </c>
      <c r="B14191" t="s">
        <v>19996</v>
      </c>
      <c r="C14191">
        <f ca="1">RAND()</f>
        <v>0.29714997502890494</v>
      </c>
    </row>
    <row r="14192" spans="1:3" x14ac:dyDescent="0.25">
      <c r="A14192" t="s">
        <v>68573</v>
      </c>
      <c r="B14192" t="s">
        <v>68574</v>
      </c>
      <c r="C14192">
        <f ca="1">RAND()</f>
        <v>0.17533684302827579</v>
      </c>
    </row>
    <row r="14193" spans="1:3" x14ac:dyDescent="0.25">
      <c r="A14193" t="s">
        <v>12164</v>
      </c>
      <c r="B14193" t="s">
        <v>12165</v>
      </c>
      <c r="C14193">
        <f ca="1">RAND()</f>
        <v>0.34380556688122055</v>
      </c>
    </row>
    <row r="14194" spans="1:3" x14ac:dyDescent="0.25">
      <c r="A14194" t="s">
        <v>96887</v>
      </c>
      <c r="B14194" t="s">
        <v>8111</v>
      </c>
      <c r="C14194">
        <f ca="1">RAND()</f>
        <v>0.16807369098627267</v>
      </c>
    </row>
    <row r="14195" spans="1:3" x14ac:dyDescent="0.25">
      <c r="A14195" t="s">
        <v>68916</v>
      </c>
      <c r="B14195" t="s">
        <v>68917</v>
      </c>
      <c r="C14195">
        <f ca="1">RAND()</f>
        <v>0.23321498164642984</v>
      </c>
    </row>
    <row r="14196" spans="1:3" x14ac:dyDescent="0.25">
      <c r="A14196" t="s">
        <v>98074</v>
      </c>
      <c r="B14196" t="s">
        <v>98075</v>
      </c>
      <c r="C14196">
        <f ca="1">RAND()</f>
        <v>0.730744768281263</v>
      </c>
    </row>
    <row r="14197" spans="1:3" x14ac:dyDescent="0.25">
      <c r="A14197" t="s">
        <v>61868</v>
      </c>
      <c r="B14197" t="s">
        <v>61869</v>
      </c>
      <c r="C14197">
        <f ca="1">RAND()</f>
        <v>0.93237417456867944</v>
      </c>
    </row>
    <row r="14198" spans="1:3" x14ac:dyDescent="0.25">
      <c r="A14198" t="s">
        <v>9073</v>
      </c>
      <c r="B14198" t="s">
        <v>9074</v>
      </c>
      <c r="C14198">
        <f ca="1">RAND()</f>
        <v>0.42459844556729986</v>
      </c>
    </row>
    <row r="14199" spans="1:3" x14ac:dyDescent="0.25">
      <c r="A14199" t="s">
        <v>81050</v>
      </c>
      <c r="B14199" t="s">
        <v>81051</v>
      </c>
      <c r="C14199">
        <f ca="1">RAND()</f>
        <v>0.31117853125350525</v>
      </c>
    </row>
    <row r="14200" spans="1:3" x14ac:dyDescent="0.25">
      <c r="A14200" t="s">
        <v>95960</v>
      </c>
      <c r="B14200" t="s">
        <v>95961</v>
      </c>
      <c r="C14200">
        <f ca="1">RAND()</f>
        <v>0.35009735504242512</v>
      </c>
    </row>
    <row r="14201" spans="1:3" x14ac:dyDescent="0.25">
      <c r="A14201" t="s">
        <v>33118</v>
      </c>
      <c r="B14201" t="s">
        <v>33119</v>
      </c>
      <c r="C14201">
        <f ca="1">RAND()</f>
        <v>0.61495082550375324</v>
      </c>
    </row>
    <row r="14202" spans="1:3" x14ac:dyDescent="0.25">
      <c r="A14202" t="s">
        <v>90949</v>
      </c>
      <c r="B14202" t="s">
        <v>90950</v>
      </c>
      <c r="C14202">
        <f ca="1">RAND()</f>
        <v>0.31617035386964487</v>
      </c>
    </row>
    <row r="14203" spans="1:3" x14ac:dyDescent="0.25">
      <c r="A14203" t="s">
        <v>100417</v>
      </c>
      <c r="B14203" t="s">
        <v>100418</v>
      </c>
      <c r="C14203">
        <f ca="1">RAND()</f>
        <v>0.30829914152495053</v>
      </c>
    </row>
    <row r="14204" spans="1:3" x14ac:dyDescent="0.25">
      <c r="A14204" t="s">
        <v>36859</v>
      </c>
      <c r="B14204" t="s">
        <v>36839</v>
      </c>
      <c r="C14204">
        <f ca="1">RAND()</f>
        <v>0.31404421172050334</v>
      </c>
    </row>
    <row r="14205" spans="1:3" x14ac:dyDescent="0.25">
      <c r="A14205" t="s">
        <v>64389</v>
      </c>
      <c r="B14205" t="s">
        <v>64391</v>
      </c>
      <c r="C14205">
        <f ca="1">RAND()</f>
        <v>0.22963662598008217</v>
      </c>
    </row>
    <row r="14206" spans="1:3" x14ac:dyDescent="0.25">
      <c r="A14206" t="s">
        <v>78501</v>
      </c>
      <c r="B14206" t="s">
        <v>78503</v>
      </c>
      <c r="C14206">
        <f ca="1">RAND()</f>
        <v>0.8769754059956415</v>
      </c>
    </row>
    <row r="14207" spans="1:3" x14ac:dyDescent="0.25">
      <c r="A14207" t="s">
        <v>1742</v>
      </c>
      <c r="B14207" t="s">
        <v>1743</v>
      </c>
      <c r="C14207">
        <f ca="1">RAND()</f>
        <v>0.60256300953343633</v>
      </c>
    </row>
    <row r="14208" spans="1:3" x14ac:dyDescent="0.25">
      <c r="A14208" t="s">
        <v>1874</v>
      </c>
      <c r="B14208" t="s">
        <v>1875</v>
      </c>
      <c r="C14208">
        <f ca="1">RAND()</f>
        <v>0.15731853572340582</v>
      </c>
    </row>
    <row r="14209" spans="1:3" x14ac:dyDescent="0.25">
      <c r="A14209" t="s">
        <v>26313</v>
      </c>
      <c r="B14209" t="s">
        <v>26314</v>
      </c>
      <c r="C14209">
        <f ca="1">RAND()</f>
        <v>0.49842299942852786</v>
      </c>
    </row>
    <row r="14210" spans="1:3" x14ac:dyDescent="0.25">
      <c r="A14210" t="s">
        <v>76306</v>
      </c>
      <c r="B14210" t="s">
        <v>76307</v>
      </c>
      <c r="C14210">
        <f ca="1">RAND()</f>
        <v>0.27221589285036196</v>
      </c>
    </row>
    <row r="14211" spans="1:3" x14ac:dyDescent="0.25">
      <c r="A14211" t="s">
        <v>80441</v>
      </c>
      <c r="B14211" t="s">
        <v>80446</v>
      </c>
      <c r="C14211">
        <f ca="1">RAND()</f>
        <v>3.5435807118008311E-3</v>
      </c>
    </row>
    <row r="14212" spans="1:3" x14ac:dyDescent="0.25">
      <c r="A14212" t="s">
        <v>28672</v>
      </c>
      <c r="B14212" t="s">
        <v>28673</v>
      </c>
      <c r="C14212">
        <f ca="1">RAND()</f>
        <v>4.8720071305252244E-2</v>
      </c>
    </row>
    <row r="14213" spans="1:3" x14ac:dyDescent="0.25">
      <c r="A14213" t="s">
        <v>98494</v>
      </c>
      <c r="B14213" t="s">
        <v>12109</v>
      </c>
      <c r="C14213">
        <f ca="1">RAND()</f>
        <v>3.5205848019496555E-2</v>
      </c>
    </row>
    <row r="14214" spans="1:3" x14ac:dyDescent="0.25">
      <c r="A14214" t="s">
        <v>52732</v>
      </c>
      <c r="B14214" t="s">
        <v>52733</v>
      </c>
      <c r="C14214">
        <f ca="1">RAND()</f>
        <v>0.89442527730536614</v>
      </c>
    </row>
    <row r="14215" spans="1:3" x14ac:dyDescent="0.25">
      <c r="A14215" t="s">
        <v>50563</v>
      </c>
      <c r="B14215" t="s">
        <v>50564</v>
      </c>
      <c r="C14215">
        <f ca="1">RAND()</f>
        <v>0.31866218103085098</v>
      </c>
    </row>
    <row r="14216" spans="1:3" x14ac:dyDescent="0.25">
      <c r="A14216" t="s">
        <v>85311</v>
      </c>
      <c r="B14216" t="s">
        <v>85312</v>
      </c>
      <c r="C14216">
        <f ca="1">RAND()</f>
        <v>0.55119316310075828</v>
      </c>
    </row>
    <row r="14217" spans="1:3" x14ac:dyDescent="0.25">
      <c r="A14217" t="s">
        <v>7480</v>
      </c>
      <c r="B14217" t="s">
        <v>7482</v>
      </c>
      <c r="C14217">
        <f ca="1">RAND()</f>
        <v>0.70593852871317209</v>
      </c>
    </row>
    <row r="14218" spans="1:3" x14ac:dyDescent="0.25">
      <c r="A14218" t="s">
        <v>54775</v>
      </c>
      <c r="B14218" t="s">
        <v>54776</v>
      </c>
      <c r="C14218">
        <f ca="1">RAND()</f>
        <v>0.42324414597715088</v>
      </c>
    </row>
    <row r="14219" spans="1:3" x14ac:dyDescent="0.25">
      <c r="A14219" t="s">
        <v>79659</v>
      </c>
      <c r="B14219" t="s">
        <v>79661</v>
      </c>
      <c r="C14219">
        <f ca="1">RAND()</f>
        <v>0.12553947121954723</v>
      </c>
    </row>
    <row r="14220" spans="1:3" x14ac:dyDescent="0.25">
      <c r="A14220" t="s">
        <v>65837</v>
      </c>
      <c r="B14220" t="s">
        <v>20981</v>
      </c>
      <c r="C14220">
        <f ca="1">RAND()</f>
        <v>0.97551795643664829</v>
      </c>
    </row>
    <row r="14221" spans="1:3" x14ac:dyDescent="0.25">
      <c r="A14221" t="s">
        <v>84801</v>
      </c>
      <c r="B14221" t="s">
        <v>84802</v>
      </c>
      <c r="C14221">
        <f ca="1">RAND()</f>
        <v>0.85806458763287075</v>
      </c>
    </row>
    <row r="14222" spans="1:3" x14ac:dyDescent="0.25">
      <c r="A14222" t="s">
        <v>26799</v>
      </c>
      <c r="B14222" t="s">
        <v>26796</v>
      </c>
      <c r="C14222">
        <f ca="1">RAND()</f>
        <v>7.9000906424808726E-3</v>
      </c>
    </row>
    <row r="14223" spans="1:3" x14ac:dyDescent="0.25">
      <c r="A14223" t="s">
        <v>17247</v>
      </c>
      <c r="B14223" t="s">
        <v>17250</v>
      </c>
      <c r="C14223">
        <f ca="1">RAND()</f>
        <v>0.91192973526442445</v>
      </c>
    </row>
    <row r="14224" spans="1:3" x14ac:dyDescent="0.25">
      <c r="A14224" t="s">
        <v>2998</v>
      </c>
      <c r="B14224" t="s">
        <v>2999</v>
      </c>
      <c r="C14224">
        <f ca="1">RAND()</f>
        <v>0.1722918035584291</v>
      </c>
    </row>
    <row r="14225" spans="1:3" x14ac:dyDescent="0.25">
      <c r="A14225" t="s">
        <v>35914</v>
      </c>
      <c r="B14225" t="s">
        <v>35915</v>
      </c>
      <c r="C14225">
        <f ca="1">RAND()</f>
        <v>0.61391011498775772</v>
      </c>
    </row>
    <row r="14226" spans="1:3" x14ac:dyDescent="0.25">
      <c r="A14226" t="s">
        <v>100883</v>
      </c>
      <c r="B14226" t="s">
        <v>100884</v>
      </c>
      <c r="C14226">
        <f ca="1">RAND()</f>
        <v>0.40128196625498358</v>
      </c>
    </row>
    <row r="14227" spans="1:3" x14ac:dyDescent="0.25">
      <c r="A14227" t="s">
        <v>27121</v>
      </c>
      <c r="B14227" t="s">
        <v>27122</v>
      </c>
      <c r="C14227">
        <f ca="1">RAND()</f>
        <v>0.13306145321904272</v>
      </c>
    </row>
    <row r="14228" spans="1:3" x14ac:dyDescent="0.25">
      <c r="A14228" t="s">
        <v>18627</v>
      </c>
      <c r="B14228" t="s">
        <v>18628</v>
      </c>
      <c r="C14228">
        <f ca="1">RAND()</f>
        <v>0.63207593722276179</v>
      </c>
    </row>
    <row r="14229" spans="1:3" x14ac:dyDescent="0.25">
      <c r="A14229" t="s">
        <v>56813</v>
      </c>
      <c r="B14229" t="s">
        <v>56817</v>
      </c>
      <c r="C14229">
        <f ca="1">RAND()</f>
        <v>0.74626562006097186</v>
      </c>
    </row>
    <row r="14230" spans="1:3" x14ac:dyDescent="0.25">
      <c r="A14230" t="s">
        <v>2974</v>
      </c>
      <c r="B14230" t="s">
        <v>2975</v>
      </c>
      <c r="C14230">
        <f ca="1">RAND()</f>
        <v>0.46285811980656211</v>
      </c>
    </row>
    <row r="14231" spans="1:3" x14ac:dyDescent="0.25">
      <c r="A14231" t="s">
        <v>72407</v>
      </c>
      <c r="B14231" t="s">
        <v>72408</v>
      </c>
      <c r="C14231">
        <f ca="1">RAND()</f>
        <v>0.3588099774122544</v>
      </c>
    </row>
    <row r="14232" spans="1:3" x14ac:dyDescent="0.25">
      <c r="A14232" t="s">
        <v>5139</v>
      </c>
      <c r="B14232" t="s">
        <v>5140</v>
      </c>
      <c r="C14232">
        <f ca="1">RAND()</f>
        <v>0.24992896693761746</v>
      </c>
    </row>
    <row r="14233" spans="1:3" x14ac:dyDescent="0.25">
      <c r="A14233" t="s">
        <v>94533</v>
      </c>
      <c r="B14233" t="s">
        <v>94534</v>
      </c>
      <c r="C14233">
        <f ca="1">RAND()</f>
        <v>0.3628558485381419</v>
      </c>
    </row>
    <row r="14234" spans="1:3" x14ac:dyDescent="0.25">
      <c r="A14234" t="s">
        <v>64463</v>
      </c>
      <c r="B14234" t="s">
        <v>64464</v>
      </c>
      <c r="C14234">
        <f ca="1">RAND()</f>
        <v>0.49000417868293111</v>
      </c>
    </row>
    <row r="14235" spans="1:3" x14ac:dyDescent="0.25">
      <c r="A14235" t="s">
        <v>91655</v>
      </c>
      <c r="B14235" t="s">
        <v>91657</v>
      </c>
      <c r="C14235">
        <f ca="1">RAND()</f>
        <v>0.85437115949544185</v>
      </c>
    </row>
    <row r="14236" spans="1:3" x14ac:dyDescent="0.25">
      <c r="A14236" t="s">
        <v>68576</v>
      </c>
      <c r="B14236" t="s">
        <v>68279</v>
      </c>
      <c r="C14236">
        <f ca="1">RAND()</f>
        <v>0.20963433726088854</v>
      </c>
    </row>
    <row r="14237" spans="1:3" x14ac:dyDescent="0.25">
      <c r="A14237" t="s">
        <v>14194</v>
      </c>
      <c r="B14237" t="s">
        <v>14201</v>
      </c>
      <c r="C14237">
        <f ca="1">RAND()</f>
        <v>0.80745762992582015</v>
      </c>
    </row>
    <row r="14238" spans="1:3" x14ac:dyDescent="0.25">
      <c r="A14238" t="s">
        <v>89865</v>
      </c>
      <c r="B14238" t="s">
        <v>89867</v>
      </c>
      <c r="C14238">
        <f ca="1">RAND()</f>
        <v>0.75843833314724851</v>
      </c>
    </row>
    <row r="14239" spans="1:3" x14ac:dyDescent="0.25">
      <c r="A14239" t="s">
        <v>20453</v>
      </c>
      <c r="B14239" t="s">
        <v>20450</v>
      </c>
      <c r="C14239">
        <f ca="1">RAND()</f>
        <v>0.33941751829242905</v>
      </c>
    </row>
    <row r="14240" spans="1:3" x14ac:dyDescent="0.25">
      <c r="A14240" t="s">
        <v>37926</v>
      </c>
      <c r="B14240" t="s">
        <v>37927</v>
      </c>
      <c r="C14240">
        <f ca="1">RAND()</f>
        <v>0.62251720983745962</v>
      </c>
    </row>
    <row r="14241" spans="1:3" x14ac:dyDescent="0.25">
      <c r="A14241" t="s">
        <v>10675</v>
      </c>
      <c r="B14241" t="s">
        <v>10676</v>
      </c>
      <c r="C14241">
        <f ca="1">RAND()</f>
        <v>0.28670988318148249</v>
      </c>
    </row>
    <row r="14242" spans="1:3" x14ac:dyDescent="0.25">
      <c r="A14242" t="s">
        <v>14532</v>
      </c>
      <c r="B14242" t="s">
        <v>14531</v>
      </c>
      <c r="C14242">
        <f ca="1">RAND()</f>
        <v>4.6525645310669939E-3</v>
      </c>
    </row>
    <row r="14243" spans="1:3" x14ac:dyDescent="0.25">
      <c r="A14243" t="s">
        <v>41618</v>
      </c>
      <c r="B14243" t="s">
        <v>41619</v>
      </c>
      <c r="C14243">
        <f ca="1">RAND()</f>
        <v>0.5415430107737339</v>
      </c>
    </row>
    <row r="14244" spans="1:3" x14ac:dyDescent="0.25">
      <c r="A14244" t="s">
        <v>96192</v>
      </c>
      <c r="B14244" t="s">
        <v>96193</v>
      </c>
      <c r="C14244">
        <f ca="1">RAND()</f>
        <v>0.45500814498633535</v>
      </c>
    </row>
    <row r="14245" spans="1:3" x14ac:dyDescent="0.25">
      <c r="A14245" t="s">
        <v>100568</v>
      </c>
      <c r="B14245" t="s">
        <v>100570</v>
      </c>
      <c r="C14245">
        <f ca="1">RAND()</f>
        <v>0.53341103153989899</v>
      </c>
    </row>
    <row r="14246" spans="1:3" x14ac:dyDescent="0.25">
      <c r="A14246" t="s">
        <v>36551</v>
      </c>
      <c r="B14246" t="s">
        <v>36552</v>
      </c>
      <c r="C14246">
        <f ca="1">RAND()</f>
        <v>0.58923254842767459</v>
      </c>
    </row>
    <row r="14247" spans="1:3" x14ac:dyDescent="0.25">
      <c r="A14247" t="s">
        <v>100947</v>
      </c>
      <c r="B14247" t="s">
        <v>100950</v>
      </c>
      <c r="C14247">
        <f ca="1">RAND()</f>
        <v>0.13863436664626982</v>
      </c>
    </row>
    <row r="14248" spans="1:3" x14ac:dyDescent="0.25">
      <c r="A14248" t="s">
        <v>79536</v>
      </c>
      <c r="B14248" t="s">
        <v>79537</v>
      </c>
      <c r="C14248">
        <f ca="1">RAND()</f>
        <v>0.87140849293759137</v>
      </c>
    </row>
    <row r="14249" spans="1:3" x14ac:dyDescent="0.25">
      <c r="A14249" t="s">
        <v>96385</v>
      </c>
      <c r="B14249" t="s">
        <v>5971</v>
      </c>
      <c r="C14249">
        <f ca="1">RAND()</f>
        <v>3.637683466853725E-2</v>
      </c>
    </row>
    <row r="14250" spans="1:3" x14ac:dyDescent="0.25">
      <c r="A14250" t="s">
        <v>101802</v>
      </c>
      <c r="B14250" t="s">
        <v>101536</v>
      </c>
      <c r="C14250">
        <f ca="1">RAND()</f>
        <v>0.18610013440273931</v>
      </c>
    </row>
    <row r="14251" spans="1:3" x14ac:dyDescent="0.25">
      <c r="A14251" t="s">
        <v>39869</v>
      </c>
      <c r="B14251" t="s">
        <v>39872</v>
      </c>
      <c r="C14251">
        <f ca="1">RAND()</f>
        <v>0.41696682470797886</v>
      </c>
    </row>
    <row r="14252" spans="1:3" x14ac:dyDescent="0.25">
      <c r="A14252" t="s">
        <v>30991</v>
      </c>
      <c r="B14252" t="s">
        <v>31000</v>
      </c>
      <c r="C14252">
        <f ca="1">RAND()</f>
        <v>0.40160927415715708</v>
      </c>
    </row>
    <row r="14253" spans="1:3" x14ac:dyDescent="0.25">
      <c r="A14253" t="s">
        <v>18637</v>
      </c>
      <c r="B14253" t="s">
        <v>18638</v>
      </c>
      <c r="C14253">
        <f ca="1">RAND()</f>
        <v>0.36484623337615985</v>
      </c>
    </row>
    <row r="14254" spans="1:3" x14ac:dyDescent="0.25">
      <c r="A14254" t="s">
        <v>81725</v>
      </c>
      <c r="B14254" t="s">
        <v>81727</v>
      </c>
      <c r="C14254">
        <f ca="1">RAND()</f>
        <v>0.8564405039336801</v>
      </c>
    </row>
    <row r="14255" spans="1:3" x14ac:dyDescent="0.25">
      <c r="A14255" t="s">
        <v>53222</v>
      </c>
      <c r="B14255" t="s">
        <v>53223</v>
      </c>
      <c r="C14255">
        <f ca="1">RAND()</f>
        <v>1.9222724112410772E-2</v>
      </c>
    </row>
    <row r="14256" spans="1:3" x14ac:dyDescent="0.25">
      <c r="A14256" t="s">
        <v>42128</v>
      </c>
      <c r="B14256" t="s">
        <v>42129</v>
      </c>
      <c r="C14256">
        <f ca="1">RAND()</f>
        <v>0.8827958276599106</v>
      </c>
    </row>
    <row r="14257" spans="1:3" x14ac:dyDescent="0.25">
      <c r="A14257" t="s">
        <v>19122</v>
      </c>
      <c r="B14257" t="s">
        <v>19123</v>
      </c>
      <c r="C14257">
        <f ca="1">RAND()</f>
        <v>0.2485418225815138</v>
      </c>
    </row>
    <row r="14258" spans="1:3" x14ac:dyDescent="0.25">
      <c r="A14258" t="s">
        <v>10445</v>
      </c>
      <c r="B14258" t="s">
        <v>10446</v>
      </c>
      <c r="C14258">
        <f ca="1">RAND()</f>
        <v>0.47739836143721992</v>
      </c>
    </row>
    <row r="14259" spans="1:3" x14ac:dyDescent="0.25">
      <c r="A14259" t="s">
        <v>37054</v>
      </c>
      <c r="B14259" t="s">
        <v>37055</v>
      </c>
      <c r="C14259">
        <f ca="1">RAND()</f>
        <v>0.12844437010455623</v>
      </c>
    </row>
    <row r="14260" spans="1:3" x14ac:dyDescent="0.25">
      <c r="A14260" t="s">
        <v>63870</v>
      </c>
      <c r="B14260" t="s">
        <v>63857</v>
      </c>
      <c r="C14260">
        <f ca="1">RAND()</f>
        <v>0.11463584870135557</v>
      </c>
    </row>
    <row r="14261" spans="1:3" x14ac:dyDescent="0.25">
      <c r="A14261" t="s">
        <v>63250</v>
      </c>
      <c r="B14261" t="s">
        <v>63164</v>
      </c>
      <c r="C14261">
        <f ca="1">RAND()</f>
        <v>0.43326052907811008</v>
      </c>
    </row>
    <row r="14262" spans="1:3" x14ac:dyDescent="0.25">
      <c r="A14262" t="s">
        <v>11342</v>
      </c>
      <c r="B14262" t="s">
        <v>11343</v>
      </c>
      <c r="C14262">
        <f ca="1">RAND()</f>
        <v>3.7836216977792159E-2</v>
      </c>
    </row>
    <row r="14263" spans="1:3" x14ac:dyDescent="0.25">
      <c r="A14263" t="s">
        <v>25930</v>
      </c>
      <c r="B14263" t="s">
        <v>25933</v>
      </c>
      <c r="C14263">
        <f ca="1">RAND()</f>
        <v>0.22474600538092893</v>
      </c>
    </row>
    <row r="14264" spans="1:3" x14ac:dyDescent="0.25">
      <c r="A14264" t="s">
        <v>81719</v>
      </c>
      <c r="B14264" t="s">
        <v>81720</v>
      </c>
      <c r="C14264">
        <f ca="1">RAND()</f>
        <v>0.6999503188028835</v>
      </c>
    </row>
    <row r="14265" spans="1:3" x14ac:dyDescent="0.25">
      <c r="A14265" t="s">
        <v>85956</v>
      </c>
      <c r="B14265" t="s">
        <v>85957</v>
      </c>
      <c r="C14265">
        <f ca="1">RAND()</f>
        <v>0.34626976296136458</v>
      </c>
    </row>
    <row r="14266" spans="1:3" x14ac:dyDescent="0.25">
      <c r="A14266" t="s">
        <v>98585</v>
      </c>
      <c r="B14266" t="s">
        <v>98586</v>
      </c>
      <c r="C14266">
        <f ca="1">RAND()</f>
        <v>0.90063677075544024</v>
      </c>
    </row>
    <row r="14267" spans="1:3" x14ac:dyDescent="0.25">
      <c r="A14267" t="s">
        <v>94780</v>
      </c>
      <c r="B14267" t="s">
        <v>94781</v>
      </c>
      <c r="C14267">
        <f ca="1">RAND()</f>
        <v>0.92399587327184907</v>
      </c>
    </row>
    <row r="14268" spans="1:3" x14ac:dyDescent="0.25">
      <c r="A14268" t="s">
        <v>100096</v>
      </c>
      <c r="B14268" t="s">
        <v>100097</v>
      </c>
      <c r="C14268">
        <f ca="1">RAND()</f>
        <v>0.69782287912926932</v>
      </c>
    </row>
    <row r="14269" spans="1:3" x14ac:dyDescent="0.25">
      <c r="A14269" t="s">
        <v>89046</v>
      </c>
      <c r="B14269" t="s">
        <v>89047</v>
      </c>
      <c r="C14269">
        <f ca="1">RAND()</f>
        <v>0.70658288404986747</v>
      </c>
    </row>
    <row r="14270" spans="1:3" x14ac:dyDescent="0.25">
      <c r="A14270" t="s">
        <v>11507</v>
      </c>
      <c r="B14270" t="s">
        <v>11388</v>
      </c>
      <c r="C14270">
        <f ca="1">RAND()</f>
        <v>0.17879880766265599</v>
      </c>
    </row>
    <row r="14271" spans="1:3" x14ac:dyDescent="0.25">
      <c r="A14271" t="s">
        <v>21283</v>
      </c>
      <c r="B14271" t="s">
        <v>21285</v>
      </c>
      <c r="C14271">
        <f ca="1">RAND()</f>
        <v>0.41916676753725601</v>
      </c>
    </row>
    <row r="14272" spans="1:3" x14ac:dyDescent="0.25">
      <c r="A14272" t="s">
        <v>53106</v>
      </c>
      <c r="B14272" t="s">
        <v>51769</v>
      </c>
      <c r="C14272">
        <f ca="1">RAND()</f>
        <v>0.48478228809946189</v>
      </c>
    </row>
    <row r="14273" spans="1:3" x14ac:dyDescent="0.25">
      <c r="A14273" t="s">
        <v>91814</v>
      </c>
      <c r="B14273" t="s">
        <v>91816</v>
      </c>
      <c r="C14273">
        <f ca="1">RAND()</f>
        <v>0.22960852688157174</v>
      </c>
    </row>
    <row r="14274" spans="1:3" x14ac:dyDescent="0.25">
      <c r="A14274" t="s">
        <v>38076</v>
      </c>
      <c r="B14274" t="s">
        <v>115</v>
      </c>
      <c r="C14274">
        <f ca="1">RAND()</f>
        <v>8.2724144247468767E-2</v>
      </c>
    </row>
    <row r="14275" spans="1:3" x14ac:dyDescent="0.25">
      <c r="A14275" t="s">
        <v>98753</v>
      </c>
      <c r="B14275" t="s">
        <v>98755</v>
      </c>
      <c r="C14275">
        <f ca="1">RAND()</f>
        <v>0.73929962655489279</v>
      </c>
    </row>
    <row r="14276" spans="1:3" x14ac:dyDescent="0.25">
      <c r="A14276" t="s">
        <v>62514</v>
      </c>
      <c r="B14276" t="s">
        <v>62515</v>
      </c>
      <c r="C14276">
        <f ca="1">RAND()</f>
        <v>0.35814084684323499</v>
      </c>
    </row>
    <row r="14277" spans="1:3" x14ac:dyDescent="0.25">
      <c r="A14277" t="s">
        <v>73081</v>
      </c>
      <c r="B14277" t="s">
        <v>73082</v>
      </c>
      <c r="C14277">
        <f ca="1">RAND()</f>
        <v>0.43137354049252497</v>
      </c>
    </row>
    <row r="14278" spans="1:3" x14ac:dyDescent="0.25">
      <c r="A14278" t="s">
        <v>17776</v>
      </c>
      <c r="B14278" t="s">
        <v>17775</v>
      </c>
      <c r="C14278">
        <f ca="1">RAND()</f>
        <v>0.54439207285477598</v>
      </c>
    </row>
    <row r="14279" spans="1:3" x14ac:dyDescent="0.25">
      <c r="A14279" t="s">
        <v>61236</v>
      </c>
      <c r="B14279" t="s">
        <v>61238</v>
      </c>
      <c r="C14279">
        <f ca="1">RAND()</f>
        <v>0.64166014701584284</v>
      </c>
    </row>
    <row r="14280" spans="1:3" x14ac:dyDescent="0.25">
      <c r="A14280" t="s">
        <v>63221</v>
      </c>
      <c r="B14280" t="s">
        <v>63222</v>
      </c>
      <c r="C14280">
        <f ca="1">RAND()</f>
        <v>4.9270554381458442E-2</v>
      </c>
    </row>
    <row r="14281" spans="1:3" x14ac:dyDescent="0.25">
      <c r="A14281" t="s">
        <v>46667</v>
      </c>
      <c r="B14281" t="s">
        <v>46668</v>
      </c>
      <c r="C14281">
        <f ca="1">RAND()</f>
        <v>0.56900775865899322</v>
      </c>
    </row>
    <row r="14282" spans="1:3" x14ac:dyDescent="0.25">
      <c r="A14282" t="s">
        <v>100419</v>
      </c>
      <c r="B14282" t="s">
        <v>100420</v>
      </c>
      <c r="C14282">
        <f ca="1">RAND()</f>
        <v>0.68306579417274449</v>
      </c>
    </row>
    <row r="14283" spans="1:3" x14ac:dyDescent="0.25">
      <c r="A14283" t="s">
        <v>4481</v>
      </c>
      <c r="B14283" t="s">
        <v>4482</v>
      </c>
      <c r="C14283">
        <f ca="1">RAND()</f>
        <v>0.33422540625151753</v>
      </c>
    </row>
    <row r="14284" spans="1:3" x14ac:dyDescent="0.25">
      <c r="A14284" t="s">
        <v>75544</v>
      </c>
      <c r="B14284" t="s">
        <v>75545</v>
      </c>
      <c r="C14284">
        <f ca="1">RAND()</f>
        <v>0.23107578824560437</v>
      </c>
    </row>
    <row r="14285" spans="1:3" x14ac:dyDescent="0.25">
      <c r="A14285" t="s">
        <v>49850</v>
      </c>
      <c r="B14285" t="s">
        <v>49851</v>
      </c>
      <c r="C14285">
        <f ca="1">RAND()</f>
        <v>0.2228560143692474</v>
      </c>
    </row>
    <row r="14286" spans="1:3" x14ac:dyDescent="0.25">
      <c r="A14286" t="s">
        <v>89020</v>
      </c>
      <c r="B14286" t="s">
        <v>89021</v>
      </c>
      <c r="C14286">
        <f ca="1">RAND()</f>
        <v>0.22654915342458271</v>
      </c>
    </row>
    <row r="14287" spans="1:3" x14ac:dyDescent="0.25">
      <c r="A14287" t="s">
        <v>21238</v>
      </c>
      <c r="B14287" t="s">
        <v>21237</v>
      </c>
      <c r="C14287">
        <f ca="1">RAND()</f>
        <v>0.12618860477656679</v>
      </c>
    </row>
    <row r="14288" spans="1:3" x14ac:dyDescent="0.25">
      <c r="A14288" t="s">
        <v>45338</v>
      </c>
      <c r="B14288" t="s">
        <v>45339</v>
      </c>
      <c r="C14288">
        <f ca="1">RAND()</f>
        <v>0.32270975958445136</v>
      </c>
    </row>
    <row r="14289" spans="1:3" x14ac:dyDescent="0.25">
      <c r="A14289" t="s">
        <v>25817</v>
      </c>
      <c r="B14289" t="s">
        <v>25818</v>
      </c>
      <c r="C14289">
        <f ca="1">RAND()</f>
        <v>0.52694380182800238</v>
      </c>
    </row>
    <row r="14290" spans="1:3" x14ac:dyDescent="0.25">
      <c r="A14290" t="s">
        <v>100275</v>
      </c>
      <c r="B14290" t="s">
        <v>100276</v>
      </c>
      <c r="C14290">
        <f ca="1">RAND()</f>
        <v>0.1012614544519892</v>
      </c>
    </row>
    <row r="14291" spans="1:3" x14ac:dyDescent="0.25">
      <c r="A14291" t="s">
        <v>13068</v>
      </c>
      <c r="B14291" t="s">
        <v>13069</v>
      </c>
      <c r="C14291">
        <f ca="1">RAND()</f>
        <v>4.068863060580985E-2</v>
      </c>
    </row>
    <row r="14292" spans="1:3" x14ac:dyDescent="0.25">
      <c r="A14292" t="s">
        <v>101923</v>
      </c>
      <c r="B14292" t="s">
        <v>101924</v>
      </c>
      <c r="C14292">
        <f ca="1">RAND()</f>
        <v>0.97025265226578128</v>
      </c>
    </row>
    <row r="14293" spans="1:3" x14ac:dyDescent="0.25">
      <c r="A14293" t="s">
        <v>62435</v>
      </c>
      <c r="B14293" t="s">
        <v>62436</v>
      </c>
      <c r="C14293">
        <f ca="1">RAND()</f>
        <v>0.70774498151125775</v>
      </c>
    </row>
    <row r="14294" spans="1:3" x14ac:dyDescent="0.25">
      <c r="A14294" t="s">
        <v>98823</v>
      </c>
      <c r="B14294" t="s">
        <v>98668</v>
      </c>
      <c r="C14294">
        <f ca="1">RAND()</f>
        <v>4.7912851142289381E-2</v>
      </c>
    </row>
    <row r="14295" spans="1:3" x14ac:dyDescent="0.25">
      <c r="A14295" t="s">
        <v>101153</v>
      </c>
      <c r="B14295" t="s">
        <v>101157</v>
      </c>
      <c r="C14295">
        <f ca="1">RAND()</f>
        <v>0.11377092433486136</v>
      </c>
    </row>
    <row r="14296" spans="1:3" x14ac:dyDescent="0.25">
      <c r="A14296" t="s">
        <v>41850</v>
      </c>
      <c r="B14296" t="s">
        <v>41851</v>
      </c>
      <c r="C14296">
        <f ca="1">RAND()</f>
        <v>0.2015852364156514</v>
      </c>
    </row>
    <row r="14297" spans="1:3" x14ac:dyDescent="0.25">
      <c r="A14297" t="s">
        <v>60046</v>
      </c>
      <c r="B14297" t="s">
        <v>60047</v>
      </c>
      <c r="C14297">
        <f ca="1">RAND()</f>
        <v>0.73010581579520895</v>
      </c>
    </row>
    <row r="14298" spans="1:3" x14ac:dyDescent="0.25">
      <c r="A14298" t="s">
        <v>36098</v>
      </c>
      <c r="B14298" t="s">
        <v>36099</v>
      </c>
      <c r="C14298">
        <f ca="1">RAND()</f>
        <v>0.2514697329562211</v>
      </c>
    </row>
    <row r="14299" spans="1:3" x14ac:dyDescent="0.25">
      <c r="A14299" t="s">
        <v>70805</v>
      </c>
      <c r="B14299" t="s">
        <v>70806</v>
      </c>
      <c r="C14299">
        <f ca="1">RAND()</f>
        <v>3.6972100521918239E-2</v>
      </c>
    </row>
    <row r="14300" spans="1:3" x14ac:dyDescent="0.25">
      <c r="A14300" t="s">
        <v>99340</v>
      </c>
      <c r="B14300" t="s">
        <v>99341</v>
      </c>
      <c r="C14300">
        <f ca="1">RAND()</f>
        <v>9.2785837860616116E-2</v>
      </c>
    </row>
    <row r="14301" spans="1:3" x14ac:dyDescent="0.25">
      <c r="A14301" t="s">
        <v>2610</v>
      </c>
      <c r="B14301" t="s">
        <v>2611</v>
      </c>
      <c r="C14301">
        <f ca="1">RAND()</f>
        <v>0.12677062458109434</v>
      </c>
    </row>
    <row r="14302" spans="1:3" x14ac:dyDescent="0.25">
      <c r="A14302" t="s">
        <v>55593</v>
      </c>
      <c r="B14302" t="s">
        <v>55594</v>
      </c>
      <c r="C14302">
        <f ca="1">RAND()</f>
        <v>0.85125487054398941</v>
      </c>
    </row>
    <row r="14303" spans="1:3" x14ac:dyDescent="0.25">
      <c r="A14303" t="s">
        <v>48294</v>
      </c>
      <c r="B14303" t="s">
        <v>48299</v>
      </c>
      <c r="C14303">
        <f ca="1">RAND()</f>
        <v>0.81437372277588982</v>
      </c>
    </row>
    <row r="14304" spans="1:3" x14ac:dyDescent="0.25">
      <c r="A14304" t="s">
        <v>63146</v>
      </c>
      <c r="B14304" t="s">
        <v>63147</v>
      </c>
      <c r="C14304">
        <f ca="1">RAND()</f>
        <v>0.74823635791935494</v>
      </c>
    </row>
    <row r="14305" spans="1:3" x14ac:dyDescent="0.25">
      <c r="A14305" t="s">
        <v>82452</v>
      </c>
      <c r="B14305" t="s">
        <v>82453</v>
      </c>
      <c r="C14305">
        <f ca="1">RAND()</f>
        <v>0.50048205081441355</v>
      </c>
    </row>
    <row r="14306" spans="1:3" x14ac:dyDescent="0.25">
      <c r="A14306" t="s">
        <v>77125</v>
      </c>
      <c r="B14306" t="s">
        <v>77126</v>
      </c>
      <c r="C14306">
        <f ca="1">RAND()</f>
        <v>0.39940271359479385</v>
      </c>
    </row>
    <row r="14307" spans="1:3" x14ac:dyDescent="0.25">
      <c r="A14307" t="s">
        <v>45068</v>
      </c>
      <c r="B14307" t="s">
        <v>45070</v>
      </c>
      <c r="C14307">
        <f ca="1">RAND()</f>
        <v>0.30479029266182822</v>
      </c>
    </row>
    <row r="14308" spans="1:3" x14ac:dyDescent="0.25">
      <c r="A14308" t="s">
        <v>32348</v>
      </c>
      <c r="B14308" t="s">
        <v>32349</v>
      </c>
      <c r="C14308">
        <f ca="1">RAND()</f>
        <v>4.5762021974442568E-2</v>
      </c>
    </row>
    <row r="14309" spans="1:3" x14ac:dyDescent="0.25">
      <c r="A14309" t="s">
        <v>52728</v>
      </c>
      <c r="B14309" t="s">
        <v>52729</v>
      </c>
      <c r="C14309">
        <f ca="1">RAND()</f>
        <v>0.41196245367319106</v>
      </c>
    </row>
    <row r="14310" spans="1:3" x14ac:dyDescent="0.25">
      <c r="A14310" t="s">
        <v>97733</v>
      </c>
      <c r="B14310" t="s">
        <v>97734</v>
      </c>
      <c r="C14310">
        <f ca="1">RAND()</f>
        <v>4.8907309153823464E-2</v>
      </c>
    </row>
    <row r="14311" spans="1:3" x14ac:dyDescent="0.25">
      <c r="A14311" t="s">
        <v>72414</v>
      </c>
      <c r="B14311" t="s">
        <v>72415</v>
      </c>
      <c r="C14311">
        <f ca="1">RAND()</f>
        <v>0.71985012950198535</v>
      </c>
    </row>
    <row r="14312" spans="1:3" x14ac:dyDescent="0.25">
      <c r="A14312" t="s">
        <v>83561</v>
      </c>
      <c r="B14312" t="s">
        <v>83224</v>
      </c>
      <c r="C14312">
        <f ca="1">RAND()</f>
        <v>0.24456222766759961</v>
      </c>
    </row>
    <row r="14313" spans="1:3" x14ac:dyDescent="0.25">
      <c r="A14313" t="s">
        <v>51397</v>
      </c>
      <c r="B14313" t="s">
        <v>51398</v>
      </c>
      <c r="C14313">
        <f ca="1">RAND()</f>
        <v>0.29816678277359743</v>
      </c>
    </row>
    <row r="14314" spans="1:3" x14ac:dyDescent="0.25">
      <c r="A14314" t="s">
        <v>29660</v>
      </c>
      <c r="B14314" t="s">
        <v>29664</v>
      </c>
      <c r="C14314">
        <f ca="1">RAND()</f>
        <v>0.2273913307952552</v>
      </c>
    </row>
    <row r="14315" spans="1:3" x14ac:dyDescent="0.25">
      <c r="A14315" t="s">
        <v>25267</v>
      </c>
      <c r="B14315" t="s">
        <v>25268</v>
      </c>
      <c r="C14315">
        <f ca="1">RAND()</f>
        <v>0.78139565851503878</v>
      </c>
    </row>
    <row r="14316" spans="1:3" x14ac:dyDescent="0.25">
      <c r="A14316" t="s">
        <v>66620</v>
      </c>
      <c r="B14316" t="s">
        <v>66622</v>
      </c>
      <c r="C14316">
        <f ca="1">RAND()</f>
        <v>0.53805437105769216</v>
      </c>
    </row>
    <row r="14317" spans="1:3" x14ac:dyDescent="0.25">
      <c r="A14317" t="s">
        <v>85670</v>
      </c>
      <c r="B14317" t="s">
        <v>85671</v>
      </c>
      <c r="C14317">
        <f ca="1">RAND()</f>
        <v>0.53315947583011636</v>
      </c>
    </row>
    <row r="14318" spans="1:3" x14ac:dyDescent="0.25">
      <c r="A14318" t="s">
        <v>51610</v>
      </c>
      <c r="B14318" t="s">
        <v>51611</v>
      </c>
      <c r="C14318">
        <f ca="1">RAND()</f>
        <v>0.89921056487740247</v>
      </c>
    </row>
    <row r="14319" spans="1:3" x14ac:dyDescent="0.25">
      <c r="A14319" t="s">
        <v>90680</v>
      </c>
      <c r="B14319" t="s">
        <v>90684</v>
      </c>
      <c r="C14319">
        <f ca="1">RAND()</f>
        <v>0.30215026901006259</v>
      </c>
    </row>
    <row r="14320" spans="1:3" x14ac:dyDescent="0.25">
      <c r="A14320" t="s">
        <v>81788</v>
      </c>
      <c r="B14320" t="s">
        <v>81789</v>
      </c>
      <c r="C14320">
        <f ca="1">RAND()</f>
        <v>0.30918744899666528</v>
      </c>
    </row>
    <row r="14321" spans="1:3" x14ac:dyDescent="0.25">
      <c r="A14321" t="s">
        <v>96526</v>
      </c>
      <c r="B14321" t="s">
        <v>96527</v>
      </c>
      <c r="C14321">
        <f ca="1">RAND()</f>
        <v>0.62455132334565755</v>
      </c>
    </row>
    <row r="14322" spans="1:3" x14ac:dyDescent="0.25">
      <c r="A14322" t="s">
        <v>99423</v>
      </c>
      <c r="B14322" t="s">
        <v>99424</v>
      </c>
      <c r="C14322">
        <f ca="1">RAND()</f>
        <v>0.34370354866973352</v>
      </c>
    </row>
    <row r="14323" spans="1:3" x14ac:dyDescent="0.25">
      <c r="A14323" t="s">
        <v>8906</v>
      </c>
      <c r="B14323" t="s">
        <v>8907</v>
      </c>
      <c r="C14323">
        <f ca="1">RAND()</f>
        <v>0.28322449891467194</v>
      </c>
    </row>
    <row r="14324" spans="1:3" x14ac:dyDescent="0.25">
      <c r="A14324" t="s">
        <v>52651</v>
      </c>
      <c r="B14324" t="s">
        <v>52652</v>
      </c>
      <c r="C14324">
        <f ca="1">RAND()</f>
        <v>0.23030206055179614</v>
      </c>
    </row>
    <row r="14325" spans="1:3" x14ac:dyDescent="0.25">
      <c r="A14325" t="s">
        <v>69262</v>
      </c>
      <c r="B14325" t="s">
        <v>69264</v>
      </c>
      <c r="C14325">
        <f ca="1">RAND()</f>
        <v>0.73672676361494061</v>
      </c>
    </row>
    <row r="14326" spans="1:3" x14ac:dyDescent="0.25">
      <c r="A14326" t="s">
        <v>67187</v>
      </c>
      <c r="B14326" t="s">
        <v>67189</v>
      </c>
      <c r="C14326">
        <f ca="1">RAND()</f>
        <v>0.43889719501660407</v>
      </c>
    </row>
    <row r="14327" spans="1:3" x14ac:dyDescent="0.25">
      <c r="A14327" t="s">
        <v>26719</v>
      </c>
      <c r="B14327" t="s">
        <v>26705</v>
      </c>
      <c r="C14327">
        <f ca="1">RAND()</f>
        <v>0.38684775134094218</v>
      </c>
    </row>
    <row r="14328" spans="1:3" x14ac:dyDescent="0.25">
      <c r="A14328" t="s">
        <v>61593</v>
      </c>
      <c r="B14328" t="s">
        <v>61595</v>
      </c>
      <c r="C14328">
        <f ca="1">RAND()</f>
        <v>0.72992759654177353</v>
      </c>
    </row>
    <row r="14329" spans="1:3" x14ac:dyDescent="0.25">
      <c r="A14329" t="s">
        <v>34474</v>
      </c>
      <c r="B14329" t="s">
        <v>34475</v>
      </c>
      <c r="C14329">
        <f ca="1">RAND()</f>
        <v>4.0690414578103073E-2</v>
      </c>
    </row>
    <row r="14330" spans="1:3" x14ac:dyDescent="0.25">
      <c r="A14330" t="s">
        <v>91202</v>
      </c>
      <c r="B14330" t="s">
        <v>91204</v>
      </c>
      <c r="C14330">
        <f ca="1">RAND()</f>
        <v>0.17638067334722407</v>
      </c>
    </row>
    <row r="14331" spans="1:3" x14ac:dyDescent="0.25">
      <c r="A14331" t="s">
        <v>6297</v>
      </c>
      <c r="B14331" t="s">
        <v>6298</v>
      </c>
      <c r="C14331">
        <f ca="1">RAND()</f>
        <v>0.83167498470829326</v>
      </c>
    </row>
    <row r="14332" spans="1:3" x14ac:dyDescent="0.25">
      <c r="A14332" t="s">
        <v>31438</v>
      </c>
      <c r="B14332" t="s">
        <v>31439</v>
      </c>
      <c r="C14332">
        <f ca="1">RAND()</f>
        <v>0.70638367566716753</v>
      </c>
    </row>
    <row r="14333" spans="1:3" x14ac:dyDescent="0.25">
      <c r="A14333" t="s">
        <v>55953</v>
      </c>
      <c r="B14333" t="s">
        <v>55954</v>
      </c>
      <c r="C14333">
        <f ca="1">RAND()</f>
        <v>0.48295810588786159</v>
      </c>
    </row>
    <row r="14334" spans="1:3" x14ac:dyDescent="0.25">
      <c r="A14334" t="s">
        <v>41720</v>
      </c>
      <c r="B14334" t="s">
        <v>41714</v>
      </c>
      <c r="C14334">
        <f ca="1">RAND()</f>
        <v>0.52216123062638331</v>
      </c>
    </row>
    <row r="14335" spans="1:3" x14ac:dyDescent="0.25">
      <c r="A14335" t="s">
        <v>66998</v>
      </c>
      <c r="B14335" t="s">
        <v>66995</v>
      </c>
      <c r="C14335">
        <f ca="1">RAND()</f>
        <v>7.2837918041448568E-2</v>
      </c>
    </row>
    <row r="14336" spans="1:3" x14ac:dyDescent="0.25">
      <c r="A14336" t="s">
        <v>34141</v>
      </c>
      <c r="B14336" t="s">
        <v>34142</v>
      </c>
      <c r="C14336">
        <f ca="1">RAND()</f>
        <v>2.4218387545279052E-2</v>
      </c>
    </row>
    <row r="14337" spans="1:3" x14ac:dyDescent="0.25">
      <c r="A14337" t="s">
        <v>89487</v>
      </c>
      <c r="B14337" t="s">
        <v>89488</v>
      </c>
      <c r="C14337">
        <f ca="1">RAND()</f>
        <v>0.17394515069854144</v>
      </c>
    </row>
    <row r="14338" spans="1:3" x14ac:dyDescent="0.25">
      <c r="A14338" t="s">
        <v>35448</v>
      </c>
      <c r="B14338" t="s">
        <v>35449</v>
      </c>
      <c r="C14338">
        <f ca="1">RAND()</f>
        <v>0.97828174993817629</v>
      </c>
    </row>
    <row r="14339" spans="1:3" x14ac:dyDescent="0.25">
      <c r="A14339" t="s">
        <v>50559</v>
      </c>
      <c r="B14339" t="s">
        <v>50560</v>
      </c>
      <c r="C14339">
        <f ca="1">RAND()</f>
        <v>0.30199555901346231</v>
      </c>
    </row>
    <row r="14340" spans="1:3" x14ac:dyDescent="0.25">
      <c r="A14340" t="s">
        <v>14949</v>
      </c>
      <c r="B14340" t="s">
        <v>14950</v>
      </c>
      <c r="C14340">
        <f ca="1">RAND()</f>
        <v>0.10291079071500586</v>
      </c>
    </row>
    <row r="14341" spans="1:3" x14ac:dyDescent="0.25">
      <c r="A14341" t="s">
        <v>7120</v>
      </c>
      <c r="B14341" t="s">
        <v>7121</v>
      </c>
      <c r="C14341">
        <f ca="1">RAND()</f>
        <v>0.48999523782461962</v>
      </c>
    </row>
    <row r="14342" spans="1:3" x14ac:dyDescent="0.25">
      <c r="A14342" t="s">
        <v>19105</v>
      </c>
      <c r="B14342" t="s">
        <v>19109</v>
      </c>
      <c r="C14342">
        <f ca="1">RAND()</f>
        <v>0.28980834262165134</v>
      </c>
    </row>
    <row r="14343" spans="1:3" x14ac:dyDescent="0.25">
      <c r="A14343" t="s">
        <v>98614</v>
      </c>
      <c r="B14343" t="s">
        <v>98617</v>
      </c>
      <c r="C14343">
        <f ca="1">RAND()</f>
        <v>0.80455371580957435</v>
      </c>
    </row>
    <row r="14344" spans="1:3" x14ac:dyDescent="0.25">
      <c r="A14344" t="s">
        <v>23511</v>
      </c>
      <c r="B14344" t="s">
        <v>23512</v>
      </c>
      <c r="C14344">
        <f ca="1">RAND()</f>
        <v>0.70600350537661594</v>
      </c>
    </row>
    <row r="14345" spans="1:3" x14ac:dyDescent="0.25">
      <c r="A14345" t="s">
        <v>14194</v>
      </c>
      <c r="B14345" t="s">
        <v>14195</v>
      </c>
      <c r="C14345">
        <f ca="1">RAND()</f>
        <v>0.57476393556391747</v>
      </c>
    </row>
    <row r="14346" spans="1:3" x14ac:dyDescent="0.25">
      <c r="A14346" t="s">
        <v>14879</v>
      </c>
      <c r="B14346" t="s">
        <v>14880</v>
      </c>
      <c r="C14346">
        <f ca="1">RAND()</f>
        <v>0.4593742712694735</v>
      </c>
    </row>
    <row r="14347" spans="1:3" x14ac:dyDescent="0.25">
      <c r="A14347" t="s">
        <v>97278</v>
      </c>
      <c r="B14347" t="s">
        <v>97277</v>
      </c>
      <c r="C14347">
        <f ca="1">RAND()</f>
        <v>0.31658524814090749</v>
      </c>
    </row>
    <row r="14348" spans="1:3" x14ac:dyDescent="0.25">
      <c r="A14348" t="s">
        <v>51207</v>
      </c>
      <c r="B14348" t="s">
        <v>51208</v>
      </c>
      <c r="C14348">
        <f ca="1">RAND()</f>
        <v>0.63056816103056956</v>
      </c>
    </row>
    <row r="14349" spans="1:3" x14ac:dyDescent="0.25">
      <c r="A14349" t="s">
        <v>27416</v>
      </c>
      <c r="B14349" t="s">
        <v>27417</v>
      </c>
      <c r="C14349">
        <f ca="1">RAND()</f>
        <v>0.82943199430235726</v>
      </c>
    </row>
    <row r="14350" spans="1:3" x14ac:dyDescent="0.25">
      <c r="A14350" t="s">
        <v>91964</v>
      </c>
      <c r="B14350" t="s">
        <v>91966</v>
      </c>
      <c r="C14350">
        <f ca="1">RAND()</f>
        <v>0.31514938841546014</v>
      </c>
    </row>
    <row r="14351" spans="1:3" x14ac:dyDescent="0.25">
      <c r="A14351" t="s">
        <v>88318</v>
      </c>
      <c r="B14351" t="s">
        <v>83411</v>
      </c>
      <c r="C14351">
        <f ca="1">RAND()</f>
        <v>0.36057334867163437</v>
      </c>
    </row>
    <row r="14352" spans="1:3" x14ac:dyDescent="0.25">
      <c r="A14352" t="s">
        <v>93546</v>
      </c>
      <c r="B14352" t="s">
        <v>93501</v>
      </c>
      <c r="C14352">
        <f ca="1">RAND()</f>
        <v>0.24917232299143366</v>
      </c>
    </row>
    <row r="14353" spans="1:3" x14ac:dyDescent="0.25">
      <c r="A14353" t="s">
        <v>31007</v>
      </c>
      <c r="B14353" t="s">
        <v>31008</v>
      </c>
      <c r="C14353">
        <f ca="1">RAND()</f>
        <v>6.2438588757620206E-2</v>
      </c>
    </row>
    <row r="14354" spans="1:3" x14ac:dyDescent="0.25">
      <c r="A14354" t="s">
        <v>72783</v>
      </c>
      <c r="B14354" t="s">
        <v>72784</v>
      </c>
      <c r="C14354">
        <f ca="1">RAND()</f>
        <v>0.94495849691895728</v>
      </c>
    </row>
    <row r="14355" spans="1:3" x14ac:dyDescent="0.25">
      <c r="A14355" t="s">
        <v>83806</v>
      </c>
      <c r="B14355" t="s">
        <v>83807</v>
      </c>
      <c r="C14355">
        <f ca="1">RAND()</f>
        <v>0.33398433049071263</v>
      </c>
    </row>
    <row r="14356" spans="1:3" x14ac:dyDescent="0.25">
      <c r="A14356" t="s">
        <v>81702</v>
      </c>
      <c r="B14356" t="s">
        <v>81703</v>
      </c>
      <c r="C14356">
        <f ca="1">RAND()</f>
        <v>0.41626255819957614</v>
      </c>
    </row>
    <row r="14357" spans="1:3" x14ac:dyDescent="0.25">
      <c r="A14357" t="s">
        <v>49917</v>
      </c>
      <c r="B14357" t="s">
        <v>49918</v>
      </c>
      <c r="C14357">
        <f ca="1">RAND()</f>
        <v>0.76901013615074942</v>
      </c>
    </row>
    <row r="14358" spans="1:3" x14ac:dyDescent="0.25">
      <c r="A14358" t="s">
        <v>93961</v>
      </c>
      <c r="B14358" t="s">
        <v>93964</v>
      </c>
      <c r="C14358">
        <f ca="1">RAND()</f>
        <v>0.41913099166003109</v>
      </c>
    </row>
    <row r="14359" spans="1:3" x14ac:dyDescent="0.25">
      <c r="A14359" t="s">
        <v>32773</v>
      </c>
      <c r="B14359" t="s">
        <v>32771</v>
      </c>
      <c r="C14359">
        <f ca="1">RAND()</f>
        <v>0.90547223048643877</v>
      </c>
    </row>
    <row r="14360" spans="1:3" x14ac:dyDescent="0.25">
      <c r="A14360" t="s">
        <v>24236</v>
      </c>
      <c r="B14360" t="s">
        <v>24237</v>
      </c>
      <c r="C14360">
        <f ca="1">RAND()</f>
        <v>0.66281143555848865</v>
      </c>
    </row>
    <row r="14361" spans="1:3" x14ac:dyDescent="0.25">
      <c r="A14361" t="s">
        <v>39719</v>
      </c>
      <c r="B14361" t="s">
        <v>39720</v>
      </c>
      <c r="C14361">
        <f ca="1">RAND()</f>
        <v>0.7027798166015643</v>
      </c>
    </row>
    <row r="14362" spans="1:3" x14ac:dyDescent="0.25">
      <c r="A14362" t="s">
        <v>32716</v>
      </c>
      <c r="B14362" t="s">
        <v>32717</v>
      </c>
      <c r="C14362">
        <f ca="1">RAND()</f>
        <v>0.66886361570860386</v>
      </c>
    </row>
    <row r="14363" spans="1:3" x14ac:dyDescent="0.25">
      <c r="A14363" t="s">
        <v>32667</v>
      </c>
      <c r="B14363" t="s">
        <v>32666</v>
      </c>
      <c r="C14363">
        <f ca="1">RAND()</f>
        <v>0.22196002510080592</v>
      </c>
    </row>
    <row r="14364" spans="1:3" x14ac:dyDescent="0.25">
      <c r="A14364" t="s">
        <v>30357</v>
      </c>
      <c r="B14364" t="s">
        <v>30359</v>
      </c>
      <c r="C14364">
        <f ca="1">RAND()</f>
        <v>0.8594269842609269</v>
      </c>
    </row>
    <row r="14365" spans="1:3" x14ac:dyDescent="0.25">
      <c r="A14365" t="s">
        <v>46293</v>
      </c>
      <c r="B14365" t="s">
        <v>46297</v>
      </c>
      <c r="C14365">
        <f ca="1">RAND()</f>
        <v>0.48154022277813679</v>
      </c>
    </row>
    <row r="14366" spans="1:3" x14ac:dyDescent="0.25">
      <c r="A14366" t="s">
        <v>93444</v>
      </c>
      <c r="B14366" t="s">
        <v>93445</v>
      </c>
      <c r="C14366">
        <f ca="1">RAND()</f>
        <v>0.18155026408487618</v>
      </c>
    </row>
    <row r="14367" spans="1:3" x14ac:dyDescent="0.25">
      <c r="A14367" t="s">
        <v>33638</v>
      </c>
      <c r="B14367" t="s">
        <v>33639</v>
      </c>
      <c r="C14367">
        <f ca="1">RAND()</f>
        <v>0.19463341039810589</v>
      </c>
    </row>
    <row r="14368" spans="1:3" x14ac:dyDescent="0.25">
      <c r="A14368" t="s">
        <v>97977</v>
      </c>
      <c r="B14368" t="s">
        <v>97978</v>
      </c>
      <c r="C14368">
        <f ca="1">RAND()</f>
        <v>0.17527452392365561</v>
      </c>
    </row>
    <row r="14369" spans="1:3" x14ac:dyDescent="0.25">
      <c r="A14369" t="s">
        <v>44899</v>
      </c>
      <c r="B14369" t="s">
        <v>44900</v>
      </c>
      <c r="C14369">
        <f ca="1">RAND()</f>
        <v>0.72336321615757704</v>
      </c>
    </row>
    <row r="14370" spans="1:3" x14ac:dyDescent="0.25">
      <c r="A14370" t="s">
        <v>35853</v>
      </c>
      <c r="B14370" t="s">
        <v>35851</v>
      </c>
      <c r="C14370">
        <f ca="1">RAND()</f>
        <v>0.73058821647246552</v>
      </c>
    </row>
    <row r="14371" spans="1:3" x14ac:dyDescent="0.25">
      <c r="A14371" t="s">
        <v>4555</v>
      </c>
      <c r="B14371" t="s">
        <v>4553</v>
      </c>
      <c r="C14371">
        <f ca="1">RAND()</f>
        <v>0.77822250969385676</v>
      </c>
    </row>
    <row r="14372" spans="1:3" x14ac:dyDescent="0.25">
      <c r="A14372" t="s">
        <v>55198</v>
      </c>
      <c r="B14372" t="s">
        <v>55207</v>
      </c>
      <c r="C14372">
        <f ca="1">RAND()</f>
        <v>0.23193885363357969</v>
      </c>
    </row>
    <row r="14373" spans="1:3" x14ac:dyDescent="0.25">
      <c r="A14373" t="s">
        <v>64444</v>
      </c>
      <c r="B14373" t="s">
        <v>64447</v>
      </c>
      <c r="C14373">
        <f ca="1">RAND()</f>
        <v>3.2626416132078506E-2</v>
      </c>
    </row>
    <row r="14374" spans="1:3" x14ac:dyDescent="0.25">
      <c r="A14374" t="s">
        <v>12184</v>
      </c>
      <c r="B14374" t="s">
        <v>9845</v>
      </c>
      <c r="C14374">
        <f ca="1">RAND()</f>
        <v>0.93188447916764117</v>
      </c>
    </row>
    <row r="14375" spans="1:3" x14ac:dyDescent="0.25">
      <c r="A14375" t="s">
        <v>2930</v>
      </c>
      <c r="B14375" t="s">
        <v>2931</v>
      </c>
      <c r="C14375">
        <f ca="1">RAND()</f>
        <v>0.66373438844759247</v>
      </c>
    </row>
    <row r="14376" spans="1:3" x14ac:dyDescent="0.25">
      <c r="A14376" t="s">
        <v>13607</v>
      </c>
      <c r="B14376" t="s">
        <v>13613</v>
      </c>
      <c r="C14376">
        <f ca="1">RAND()</f>
        <v>0.77773827047300692</v>
      </c>
    </row>
    <row r="14377" spans="1:3" x14ac:dyDescent="0.25">
      <c r="A14377" t="s">
        <v>66097</v>
      </c>
      <c r="B14377" t="s">
        <v>66099</v>
      </c>
      <c r="C14377">
        <f ca="1">RAND()</f>
        <v>0.18809631563866303</v>
      </c>
    </row>
    <row r="14378" spans="1:3" x14ac:dyDescent="0.25">
      <c r="A14378" t="s">
        <v>99830</v>
      </c>
      <c r="B14378" t="s">
        <v>10047</v>
      </c>
      <c r="C14378">
        <f ca="1">RAND()</f>
        <v>0.73004993630680615</v>
      </c>
    </row>
    <row r="14379" spans="1:3" x14ac:dyDescent="0.25">
      <c r="A14379" t="s">
        <v>82035</v>
      </c>
      <c r="B14379" t="s">
        <v>82037</v>
      </c>
      <c r="C14379">
        <f ca="1">RAND()</f>
        <v>0.86598854096696709</v>
      </c>
    </row>
    <row r="14380" spans="1:3" x14ac:dyDescent="0.25">
      <c r="A14380" t="s">
        <v>9593</v>
      </c>
      <c r="B14380" t="s">
        <v>9594</v>
      </c>
      <c r="C14380">
        <f ca="1">RAND()</f>
        <v>0.50595189152985354</v>
      </c>
    </row>
    <row r="14381" spans="1:3" x14ac:dyDescent="0.25">
      <c r="A14381" t="s">
        <v>59659</v>
      </c>
      <c r="B14381" t="s">
        <v>59660</v>
      </c>
      <c r="C14381">
        <f ca="1">RAND()</f>
        <v>0.72083587930134485</v>
      </c>
    </row>
    <row r="14382" spans="1:3" x14ac:dyDescent="0.25">
      <c r="A14382" t="s">
        <v>60729</v>
      </c>
      <c r="B14382" t="s">
        <v>60730</v>
      </c>
      <c r="C14382">
        <f ca="1">RAND()</f>
        <v>0.66474579601756867</v>
      </c>
    </row>
    <row r="14383" spans="1:3" x14ac:dyDescent="0.25">
      <c r="A14383" t="s">
        <v>3251</v>
      </c>
      <c r="B14383" t="s">
        <v>3252</v>
      </c>
      <c r="C14383">
        <f ca="1">RAND()</f>
        <v>0.91027345068629784</v>
      </c>
    </row>
    <row r="14384" spans="1:3" x14ac:dyDescent="0.25">
      <c r="A14384" t="s">
        <v>28963</v>
      </c>
      <c r="B14384" t="s">
        <v>28964</v>
      </c>
      <c r="C14384">
        <f ca="1">RAND()</f>
        <v>0.76566679523751702</v>
      </c>
    </row>
    <row r="14385" spans="1:3" x14ac:dyDescent="0.25">
      <c r="A14385" t="s">
        <v>55198</v>
      </c>
      <c r="B14385" t="s">
        <v>55205</v>
      </c>
      <c r="C14385">
        <f ca="1">RAND()</f>
        <v>0.99182599835075269</v>
      </c>
    </row>
    <row r="14386" spans="1:3" x14ac:dyDescent="0.25">
      <c r="A14386" t="s">
        <v>86302</v>
      </c>
      <c r="B14386" t="s">
        <v>86303</v>
      </c>
      <c r="C14386">
        <f ca="1">RAND()</f>
        <v>0.53680277195220205</v>
      </c>
    </row>
    <row r="14387" spans="1:3" x14ac:dyDescent="0.25">
      <c r="A14387" t="s">
        <v>64290</v>
      </c>
      <c r="B14387" t="s">
        <v>64291</v>
      </c>
      <c r="C14387">
        <f ca="1">RAND()</f>
        <v>0.99371534234022152</v>
      </c>
    </row>
    <row r="14388" spans="1:3" x14ac:dyDescent="0.25">
      <c r="A14388" t="s">
        <v>86562</v>
      </c>
      <c r="B14388" t="s">
        <v>86563</v>
      </c>
      <c r="C14388">
        <f ca="1">RAND()</f>
        <v>0.75111133394027718</v>
      </c>
    </row>
    <row r="14389" spans="1:3" x14ac:dyDescent="0.25">
      <c r="A14389" t="s">
        <v>60738</v>
      </c>
      <c r="B14389" t="s">
        <v>60739</v>
      </c>
      <c r="C14389">
        <f ca="1">RAND()</f>
        <v>0.28571650517987546</v>
      </c>
    </row>
    <row r="14390" spans="1:3" x14ac:dyDescent="0.25">
      <c r="A14390" t="s">
        <v>72359</v>
      </c>
      <c r="B14390" t="s">
        <v>72360</v>
      </c>
      <c r="C14390">
        <f ca="1">RAND()</f>
        <v>0.5482596419272534</v>
      </c>
    </row>
    <row r="14391" spans="1:3" x14ac:dyDescent="0.25">
      <c r="A14391" t="s">
        <v>73044</v>
      </c>
      <c r="B14391" t="s">
        <v>73048</v>
      </c>
      <c r="C14391">
        <f ca="1">RAND()</f>
        <v>0.13558263901961376</v>
      </c>
    </row>
    <row r="14392" spans="1:3" x14ac:dyDescent="0.25">
      <c r="A14392" t="s">
        <v>6169</v>
      </c>
      <c r="B14392" t="s">
        <v>6170</v>
      </c>
      <c r="C14392">
        <f ca="1">RAND()</f>
        <v>0.77517085853008172</v>
      </c>
    </row>
    <row r="14393" spans="1:3" x14ac:dyDescent="0.25">
      <c r="A14393" t="s">
        <v>19325</v>
      </c>
      <c r="B14393" t="s">
        <v>19326</v>
      </c>
      <c r="C14393">
        <f ca="1">RAND()</f>
        <v>5.6457510193139271E-2</v>
      </c>
    </row>
    <row r="14394" spans="1:3" x14ac:dyDescent="0.25">
      <c r="A14394" t="s">
        <v>81807</v>
      </c>
      <c r="B14394" t="s">
        <v>81808</v>
      </c>
      <c r="C14394">
        <f ca="1">RAND()</f>
        <v>0.35788395806789097</v>
      </c>
    </row>
    <row r="14395" spans="1:3" x14ac:dyDescent="0.25">
      <c r="A14395" t="s">
        <v>67537</v>
      </c>
      <c r="B14395" t="s">
        <v>67538</v>
      </c>
      <c r="C14395">
        <f ca="1">RAND()</f>
        <v>0.23883812067224419</v>
      </c>
    </row>
    <row r="14396" spans="1:3" x14ac:dyDescent="0.25">
      <c r="A14396" t="s">
        <v>68735</v>
      </c>
      <c r="B14396" t="s">
        <v>68738</v>
      </c>
      <c r="C14396">
        <f ca="1">RAND()</f>
        <v>0.99611091345587022</v>
      </c>
    </row>
    <row r="14397" spans="1:3" x14ac:dyDescent="0.25">
      <c r="A14397" t="s">
        <v>32779</v>
      </c>
      <c r="B14397" t="s">
        <v>32780</v>
      </c>
      <c r="C14397">
        <f ca="1">RAND()</f>
        <v>0.89059785853232032</v>
      </c>
    </row>
    <row r="14398" spans="1:3" x14ac:dyDescent="0.25">
      <c r="A14398" t="s">
        <v>76373</v>
      </c>
      <c r="B14398" t="s">
        <v>76374</v>
      </c>
      <c r="C14398">
        <f ca="1">RAND()</f>
        <v>0.34875812523064798</v>
      </c>
    </row>
    <row r="14399" spans="1:3" x14ac:dyDescent="0.25">
      <c r="A14399" t="s">
        <v>79369</v>
      </c>
      <c r="B14399" t="s">
        <v>79370</v>
      </c>
      <c r="C14399">
        <f ca="1">RAND()</f>
        <v>0.45514772937572501</v>
      </c>
    </row>
    <row r="14400" spans="1:3" x14ac:dyDescent="0.25">
      <c r="A14400" t="s">
        <v>69864</v>
      </c>
      <c r="B14400" t="s">
        <v>69865</v>
      </c>
      <c r="C14400">
        <f ca="1">RAND()</f>
        <v>0.17282626132615997</v>
      </c>
    </row>
    <row r="14401" spans="1:3" x14ac:dyDescent="0.25">
      <c r="A14401" t="s">
        <v>31818</v>
      </c>
      <c r="B14401" t="s">
        <v>31819</v>
      </c>
      <c r="C14401">
        <f ca="1">RAND()</f>
        <v>0.63649362984521052</v>
      </c>
    </row>
    <row r="14402" spans="1:3" x14ac:dyDescent="0.25">
      <c r="A14402" t="s">
        <v>90721</v>
      </c>
      <c r="B14402" t="s">
        <v>90723</v>
      </c>
      <c r="C14402">
        <f ca="1">RAND()</f>
        <v>0.22526344873157811</v>
      </c>
    </row>
    <row r="14403" spans="1:3" x14ac:dyDescent="0.25">
      <c r="A14403" t="s">
        <v>53189</v>
      </c>
      <c r="B14403" t="s">
        <v>53190</v>
      </c>
      <c r="C14403">
        <f ca="1">RAND()</f>
        <v>1.6043499101415781E-3</v>
      </c>
    </row>
    <row r="14404" spans="1:3" x14ac:dyDescent="0.25">
      <c r="A14404" t="s">
        <v>21725</v>
      </c>
      <c r="B14404" t="s">
        <v>21726</v>
      </c>
      <c r="C14404">
        <f ca="1">RAND()</f>
        <v>0.20686467560882582</v>
      </c>
    </row>
    <row r="14405" spans="1:3" x14ac:dyDescent="0.25">
      <c r="A14405" t="s">
        <v>36505</v>
      </c>
      <c r="B14405" t="s">
        <v>36506</v>
      </c>
      <c r="C14405">
        <f ca="1">RAND()</f>
        <v>0.51359373187528345</v>
      </c>
    </row>
    <row r="14406" spans="1:3" x14ac:dyDescent="0.25">
      <c r="A14406" t="s">
        <v>100917</v>
      </c>
      <c r="B14406" t="s">
        <v>100918</v>
      </c>
      <c r="C14406">
        <f ca="1">RAND()</f>
        <v>0.89006102821639232</v>
      </c>
    </row>
    <row r="14407" spans="1:3" x14ac:dyDescent="0.25">
      <c r="A14407" t="s">
        <v>79126</v>
      </c>
      <c r="B14407" t="s">
        <v>79128</v>
      </c>
      <c r="C14407">
        <f ca="1">RAND()</f>
        <v>0.74656113416029024</v>
      </c>
    </row>
    <row r="14408" spans="1:3" x14ac:dyDescent="0.25">
      <c r="A14408" t="s">
        <v>67739</v>
      </c>
      <c r="B14408" t="s">
        <v>67741</v>
      </c>
      <c r="C14408">
        <f ca="1">RAND()</f>
        <v>0.72248354834810025</v>
      </c>
    </row>
    <row r="14409" spans="1:3" x14ac:dyDescent="0.25">
      <c r="A14409" t="s">
        <v>60897</v>
      </c>
      <c r="B14409" t="s">
        <v>60898</v>
      </c>
      <c r="C14409">
        <f ca="1">RAND()</f>
        <v>0.4883450276258553</v>
      </c>
    </row>
    <row r="14410" spans="1:3" x14ac:dyDescent="0.25">
      <c r="A14410" t="s">
        <v>42160</v>
      </c>
      <c r="B14410" t="s">
        <v>42161</v>
      </c>
      <c r="C14410">
        <f ca="1">RAND()</f>
        <v>0.75006736510824723</v>
      </c>
    </row>
    <row r="14411" spans="1:3" x14ac:dyDescent="0.25">
      <c r="A14411" t="s">
        <v>60946</v>
      </c>
      <c r="B14411" t="s">
        <v>60942</v>
      </c>
      <c r="C14411">
        <f ca="1">RAND()</f>
        <v>0.3123891942606315</v>
      </c>
    </row>
    <row r="14412" spans="1:3" x14ac:dyDescent="0.25">
      <c r="A14412" t="s">
        <v>61682</v>
      </c>
      <c r="B14412" t="s">
        <v>61683</v>
      </c>
      <c r="C14412">
        <f ca="1">RAND()</f>
        <v>8.2202804213616587E-2</v>
      </c>
    </row>
    <row r="14413" spans="1:3" x14ac:dyDescent="0.25">
      <c r="A14413" t="s">
        <v>38921</v>
      </c>
      <c r="B14413" t="s">
        <v>38929</v>
      </c>
      <c r="C14413">
        <f ca="1">RAND()</f>
        <v>0.8915107054607565</v>
      </c>
    </row>
    <row r="14414" spans="1:3" x14ac:dyDescent="0.25">
      <c r="A14414" t="s">
        <v>25739</v>
      </c>
      <c r="B14414" t="s">
        <v>25740</v>
      </c>
      <c r="C14414">
        <f ca="1">RAND()</f>
        <v>0.78659179492561659</v>
      </c>
    </row>
    <row r="14415" spans="1:3" x14ac:dyDescent="0.25">
      <c r="A14415" t="s">
        <v>30866</v>
      </c>
      <c r="B14415" t="s">
        <v>30863</v>
      </c>
      <c r="C14415">
        <f ca="1">RAND()</f>
        <v>0.11059378027572886</v>
      </c>
    </row>
    <row r="14416" spans="1:3" x14ac:dyDescent="0.25">
      <c r="A14416" t="s">
        <v>34602</v>
      </c>
      <c r="B14416" t="s">
        <v>34603</v>
      </c>
      <c r="C14416">
        <f ca="1">RAND()</f>
        <v>0.54819653363279786</v>
      </c>
    </row>
    <row r="14417" spans="1:3" x14ac:dyDescent="0.25">
      <c r="A14417" t="s">
        <v>32137</v>
      </c>
      <c r="B14417" t="s">
        <v>32066</v>
      </c>
      <c r="C14417">
        <f ca="1">RAND()</f>
        <v>0.72353730398334937</v>
      </c>
    </row>
    <row r="14418" spans="1:3" x14ac:dyDescent="0.25">
      <c r="A14418" t="s">
        <v>36777</v>
      </c>
      <c r="B14418" t="s">
        <v>36779</v>
      </c>
      <c r="C14418">
        <f ca="1">RAND()</f>
        <v>0.25170228370046543</v>
      </c>
    </row>
    <row r="14419" spans="1:3" x14ac:dyDescent="0.25">
      <c r="A14419" t="s">
        <v>10556</v>
      </c>
      <c r="B14419" t="s">
        <v>10558</v>
      </c>
      <c r="C14419">
        <f ca="1">RAND()</f>
        <v>0.25350065090386642</v>
      </c>
    </row>
    <row r="14420" spans="1:3" x14ac:dyDescent="0.25">
      <c r="A14420" t="s">
        <v>78707</v>
      </c>
      <c r="B14420" t="s">
        <v>78708</v>
      </c>
      <c r="C14420">
        <f ca="1">RAND()</f>
        <v>0.74771010982687314</v>
      </c>
    </row>
    <row r="14421" spans="1:3" x14ac:dyDescent="0.25">
      <c r="A14421" t="s">
        <v>62344</v>
      </c>
      <c r="B14421" t="s">
        <v>62346</v>
      </c>
      <c r="C14421">
        <f ca="1">RAND()</f>
        <v>0.68918474428170406</v>
      </c>
    </row>
    <row r="14422" spans="1:3" x14ac:dyDescent="0.25">
      <c r="A14422" t="s">
        <v>56211</v>
      </c>
      <c r="B14422" t="s">
        <v>56214</v>
      </c>
      <c r="C14422">
        <f ca="1">RAND()</f>
        <v>0.9657186692757399</v>
      </c>
    </row>
    <row r="14423" spans="1:3" x14ac:dyDescent="0.25">
      <c r="A14423" t="s">
        <v>13782</v>
      </c>
      <c r="B14423" t="s">
        <v>11438</v>
      </c>
      <c r="C14423">
        <f ca="1">RAND()</f>
        <v>0.37565496063439885</v>
      </c>
    </row>
    <row r="14424" spans="1:3" x14ac:dyDescent="0.25">
      <c r="A14424" t="s">
        <v>20480</v>
      </c>
      <c r="B14424" t="s">
        <v>20478</v>
      </c>
      <c r="C14424">
        <f ca="1">RAND()</f>
        <v>0.70668991160011818</v>
      </c>
    </row>
    <row r="14425" spans="1:3" x14ac:dyDescent="0.25">
      <c r="A14425" t="s">
        <v>94706</v>
      </c>
      <c r="B14425" t="s">
        <v>94707</v>
      </c>
      <c r="C14425">
        <f ca="1">RAND()</f>
        <v>9.6370113086948317E-2</v>
      </c>
    </row>
    <row r="14426" spans="1:3" x14ac:dyDescent="0.25">
      <c r="A14426" t="s">
        <v>31738</v>
      </c>
      <c r="B14426" t="s">
        <v>31739</v>
      </c>
      <c r="C14426">
        <f ca="1">RAND()</f>
        <v>0.74651706619257796</v>
      </c>
    </row>
    <row r="14427" spans="1:3" x14ac:dyDescent="0.25">
      <c r="A14427" t="s">
        <v>2932</v>
      </c>
      <c r="B14427" t="s">
        <v>2934</v>
      </c>
      <c r="C14427">
        <f ca="1">RAND()</f>
        <v>0.37352029718375734</v>
      </c>
    </row>
    <row r="14428" spans="1:3" x14ac:dyDescent="0.25">
      <c r="A14428" t="s">
        <v>64613</v>
      </c>
      <c r="B14428" t="s">
        <v>64614</v>
      </c>
      <c r="C14428">
        <f ca="1">RAND()</f>
        <v>0.90270448966100392</v>
      </c>
    </row>
    <row r="14429" spans="1:3" x14ac:dyDescent="0.25">
      <c r="A14429" t="s">
        <v>10497</v>
      </c>
      <c r="B14429" t="s">
        <v>9519</v>
      </c>
      <c r="C14429">
        <f ca="1">RAND()</f>
        <v>0.11859271875939037</v>
      </c>
    </row>
    <row r="14430" spans="1:3" x14ac:dyDescent="0.25">
      <c r="A14430" t="s">
        <v>51550</v>
      </c>
      <c r="B14430" t="s">
        <v>45715</v>
      </c>
      <c r="C14430">
        <f ca="1">RAND()</f>
        <v>9.0839638854945726E-2</v>
      </c>
    </row>
    <row r="14431" spans="1:3" x14ac:dyDescent="0.25">
      <c r="A14431" t="s">
        <v>82634</v>
      </c>
      <c r="B14431" t="s">
        <v>82635</v>
      </c>
      <c r="C14431">
        <f ca="1">RAND()</f>
        <v>0.38476074219043765</v>
      </c>
    </row>
    <row r="14432" spans="1:3" x14ac:dyDescent="0.25">
      <c r="A14432" t="s">
        <v>48435</v>
      </c>
      <c r="B14432" t="s">
        <v>48402</v>
      </c>
      <c r="C14432">
        <f ca="1">RAND()</f>
        <v>0.39753571597217652</v>
      </c>
    </row>
    <row r="14433" spans="1:3" x14ac:dyDescent="0.25">
      <c r="A14433" t="s">
        <v>15385</v>
      </c>
      <c r="B14433" t="s">
        <v>15387</v>
      </c>
      <c r="C14433">
        <f ca="1">RAND()</f>
        <v>0.46312232464948111</v>
      </c>
    </row>
    <row r="14434" spans="1:3" x14ac:dyDescent="0.25">
      <c r="A14434" t="s">
        <v>27261</v>
      </c>
      <c r="B14434" t="s">
        <v>27262</v>
      </c>
      <c r="C14434">
        <f ca="1">RAND()</f>
        <v>0.5296023419214948</v>
      </c>
    </row>
    <row r="14435" spans="1:3" x14ac:dyDescent="0.25">
      <c r="A14435" t="s">
        <v>1513</v>
      </c>
      <c r="B14435" t="s">
        <v>1516</v>
      </c>
      <c r="C14435">
        <f ca="1">RAND()</f>
        <v>0.75981217118316391</v>
      </c>
    </row>
    <row r="14436" spans="1:3" x14ac:dyDescent="0.25">
      <c r="A14436" t="s">
        <v>853</v>
      </c>
      <c r="B14436" t="s">
        <v>849</v>
      </c>
      <c r="C14436">
        <f ca="1">RAND()</f>
        <v>0.13730143316026389</v>
      </c>
    </row>
    <row r="14437" spans="1:3" x14ac:dyDescent="0.25">
      <c r="A14437" t="s">
        <v>15558</v>
      </c>
      <c r="B14437" t="s">
        <v>15559</v>
      </c>
      <c r="C14437">
        <f ca="1">RAND()</f>
        <v>0.54092793398789862</v>
      </c>
    </row>
    <row r="14438" spans="1:3" x14ac:dyDescent="0.25">
      <c r="A14438" t="s">
        <v>64021</v>
      </c>
      <c r="B14438" t="s">
        <v>64022</v>
      </c>
      <c r="C14438">
        <f ca="1">RAND()</f>
        <v>0.13796996353935731</v>
      </c>
    </row>
    <row r="14439" spans="1:3" x14ac:dyDescent="0.25">
      <c r="A14439" t="s">
        <v>11834</v>
      </c>
      <c r="B14439" t="s">
        <v>11835</v>
      </c>
      <c r="C14439">
        <f ca="1">RAND()</f>
        <v>0.97597877110913256</v>
      </c>
    </row>
    <row r="14440" spans="1:3" x14ac:dyDescent="0.25">
      <c r="A14440" t="s">
        <v>93617</v>
      </c>
      <c r="B14440" t="s">
        <v>93616</v>
      </c>
      <c r="C14440">
        <f ca="1">RAND()</f>
        <v>0.8878166760252062</v>
      </c>
    </row>
    <row r="14441" spans="1:3" x14ac:dyDescent="0.25">
      <c r="A14441" t="s">
        <v>49673</v>
      </c>
      <c r="B14441" t="s">
        <v>49657</v>
      </c>
      <c r="C14441">
        <f ca="1">RAND()</f>
        <v>7.4657910492246238E-2</v>
      </c>
    </row>
    <row r="14442" spans="1:3" x14ac:dyDescent="0.25">
      <c r="A14442" t="s">
        <v>60431</v>
      </c>
      <c r="B14442" t="s">
        <v>60432</v>
      </c>
      <c r="C14442">
        <f ca="1">RAND()</f>
        <v>0.62481361315471895</v>
      </c>
    </row>
    <row r="14443" spans="1:3" x14ac:dyDescent="0.25">
      <c r="A14443" t="s">
        <v>9210</v>
      </c>
      <c r="B14443" t="s">
        <v>9211</v>
      </c>
      <c r="C14443">
        <f ca="1">RAND()</f>
        <v>0.20040762834450332</v>
      </c>
    </row>
    <row r="14444" spans="1:3" x14ac:dyDescent="0.25">
      <c r="A14444" t="s">
        <v>88449</v>
      </c>
      <c r="B14444" t="s">
        <v>88450</v>
      </c>
      <c r="C14444">
        <f ca="1">RAND()</f>
        <v>0.86156334948083246</v>
      </c>
    </row>
    <row r="14445" spans="1:3" x14ac:dyDescent="0.25">
      <c r="A14445" t="s">
        <v>90746</v>
      </c>
      <c r="B14445" t="s">
        <v>90747</v>
      </c>
      <c r="C14445">
        <f ca="1">RAND()</f>
        <v>1.5000591501228566E-3</v>
      </c>
    </row>
    <row r="14446" spans="1:3" x14ac:dyDescent="0.25">
      <c r="A14446" t="s">
        <v>24975</v>
      </c>
      <c r="B14446" t="s">
        <v>24976</v>
      </c>
      <c r="C14446">
        <f ca="1">RAND()</f>
        <v>0.3409296343630005</v>
      </c>
    </row>
    <row r="14447" spans="1:3" x14ac:dyDescent="0.25">
      <c r="A14447" t="s">
        <v>70736</v>
      </c>
      <c r="B14447" t="s">
        <v>70737</v>
      </c>
      <c r="C14447">
        <f ca="1">RAND()</f>
        <v>0.43458442537974873</v>
      </c>
    </row>
    <row r="14448" spans="1:3" x14ac:dyDescent="0.25">
      <c r="A14448" t="s">
        <v>10964</v>
      </c>
      <c r="B14448" t="s">
        <v>10966</v>
      </c>
      <c r="C14448">
        <f ca="1">RAND()</f>
        <v>0.57180533495179575</v>
      </c>
    </row>
    <row r="14449" spans="1:3" x14ac:dyDescent="0.25">
      <c r="A14449" t="s">
        <v>65267</v>
      </c>
      <c r="B14449" t="s">
        <v>65268</v>
      </c>
      <c r="C14449">
        <f ca="1">RAND()</f>
        <v>0.89189833332405744</v>
      </c>
    </row>
    <row r="14450" spans="1:3" x14ac:dyDescent="0.25">
      <c r="A14450" t="s">
        <v>97805</v>
      </c>
      <c r="B14450" t="s">
        <v>97159</v>
      </c>
      <c r="C14450">
        <f ca="1">RAND()</f>
        <v>0.97202720653088481</v>
      </c>
    </row>
    <row r="14451" spans="1:3" x14ac:dyDescent="0.25">
      <c r="A14451" t="s">
        <v>15356</v>
      </c>
      <c r="B14451" t="s">
        <v>15357</v>
      </c>
      <c r="C14451">
        <f ca="1">RAND()</f>
        <v>0.18369341827410979</v>
      </c>
    </row>
    <row r="14452" spans="1:3" x14ac:dyDescent="0.25">
      <c r="A14452" t="s">
        <v>69060</v>
      </c>
      <c r="B14452" t="s">
        <v>69058</v>
      </c>
      <c r="C14452">
        <f ca="1">RAND()</f>
        <v>0.31293478673658959</v>
      </c>
    </row>
    <row r="14453" spans="1:3" x14ac:dyDescent="0.25">
      <c r="A14453" t="s">
        <v>95143</v>
      </c>
      <c r="B14453" t="s">
        <v>95144</v>
      </c>
      <c r="C14453">
        <f ca="1">RAND()</f>
        <v>0.26733586070059268</v>
      </c>
    </row>
    <row r="14454" spans="1:3" x14ac:dyDescent="0.25">
      <c r="A14454" t="s">
        <v>3945</v>
      </c>
      <c r="B14454" t="s">
        <v>3946</v>
      </c>
      <c r="C14454">
        <f ca="1">RAND()</f>
        <v>0.48752436857362713</v>
      </c>
    </row>
    <row r="14455" spans="1:3" x14ac:dyDescent="0.25">
      <c r="A14455" t="s">
        <v>85034</v>
      </c>
      <c r="B14455" t="s">
        <v>85036</v>
      </c>
      <c r="C14455">
        <f ca="1">RAND()</f>
        <v>0.68658555621606121</v>
      </c>
    </row>
    <row r="14456" spans="1:3" x14ac:dyDescent="0.25">
      <c r="A14456" t="s">
        <v>67555</v>
      </c>
      <c r="B14456" t="s">
        <v>67556</v>
      </c>
      <c r="C14456">
        <f ca="1">RAND()</f>
        <v>0.11387628137731043</v>
      </c>
    </row>
    <row r="14457" spans="1:3" x14ac:dyDescent="0.25">
      <c r="A14457" t="s">
        <v>76585</v>
      </c>
      <c r="B14457" t="s">
        <v>76584</v>
      </c>
      <c r="C14457">
        <f ca="1">RAND()</f>
        <v>1.4042029399403133E-2</v>
      </c>
    </row>
    <row r="14458" spans="1:3" x14ac:dyDescent="0.25">
      <c r="A14458" t="s">
        <v>41525</v>
      </c>
      <c r="B14458" t="s">
        <v>41526</v>
      </c>
      <c r="C14458">
        <f ca="1">RAND()</f>
        <v>0.36255859765246967</v>
      </c>
    </row>
    <row r="14459" spans="1:3" x14ac:dyDescent="0.25">
      <c r="A14459" t="s">
        <v>33704</v>
      </c>
      <c r="B14459" t="s">
        <v>33705</v>
      </c>
      <c r="C14459">
        <f ca="1">RAND()</f>
        <v>0.33099678056008341</v>
      </c>
    </row>
    <row r="14460" spans="1:3" x14ac:dyDescent="0.25">
      <c r="A14460" t="s">
        <v>42815</v>
      </c>
      <c r="B14460" t="s">
        <v>42817</v>
      </c>
      <c r="C14460">
        <f ca="1">RAND()</f>
        <v>8.4956434276786452E-2</v>
      </c>
    </row>
    <row r="14461" spans="1:3" x14ac:dyDescent="0.25">
      <c r="A14461" t="s">
        <v>22436</v>
      </c>
      <c r="B14461" t="s">
        <v>22437</v>
      </c>
      <c r="C14461">
        <f ca="1">RAND()</f>
        <v>0.83441571565299266</v>
      </c>
    </row>
    <row r="14462" spans="1:3" x14ac:dyDescent="0.25">
      <c r="A14462" t="s">
        <v>35490</v>
      </c>
      <c r="B14462" t="s">
        <v>35491</v>
      </c>
      <c r="C14462">
        <f ca="1">RAND()</f>
        <v>0.83696387136600492</v>
      </c>
    </row>
    <row r="14463" spans="1:3" x14ac:dyDescent="0.25">
      <c r="A14463" t="s">
        <v>36113</v>
      </c>
      <c r="B14463" t="s">
        <v>36114</v>
      </c>
      <c r="C14463">
        <f ca="1">RAND()</f>
        <v>0.34754484768428517</v>
      </c>
    </row>
    <row r="14464" spans="1:3" x14ac:dyDescent="0.25">
      <c r="A14464" t="s">
        <v>90413</v>
      </c>
      <c r="B14464" t="s">
        <v>90213</v>
      </c>
      <c r="C14464">
        <f ca="1">RAND()</f>
        <v>0.44938687303944758</v>
      </c>
    </row>
    <row r="14465" spans="1:3" x14ac:dyDescent="0.25">
      <c r="A14465" t="s">
        <v>86889</v>
      </c>
      <c r="B14465" t="s">
        <v>86890</v>
      </c>
      <c r="C14465">
        <f ca="1">RAND()</f>
        <v>5.2867477899858351E-2</v>
      </c>
    </row>
    <row r="14466" spans="1:3" x14ac:dyDescent="0.25">
      <c r="A14466" t="s">
        <v>3954</v>
      </c>
      <c r="B14466" t="s">
        <v>3958</v>
      </c>
      <c r="C14466">
        <f ca="1">RAND()</f>
        <v>0.80213201783180643</v>
      </c>
    </row>
    <row r="14467" spans="1:3" x14ac:dyDescent="0.25">
      <c r="A14467" t="s">
        <v>75630</v>
      </c>
      <c r="B14467" t="s">
        <v>75631</v>
      </c>
      <c r="C14467">
        <f ca="1">RAND()</f>
        <v>0.36376926665371567</v>
      </c>
    </row>
    <row r="14468" spans="1:3" x14ac:dyDescent="0.25">
      <c r="A14468" t="s">
        <v>16790</v>
      </c>
      <c r="B14468" t="s">
        <v>16792</v>
      </c>
      <c r="C14468">
        <f ca="1">RAND()</f>
        <v>0.93129123211871934</v>
      </c>
    </row>
    <row r="14469" spans="1:3" x14ac:dyDescent="0.25">
      <c r="A14469" t="s">
        <v>57367</v>
      </c>
      <c r="B14469" t="s">
        <v>57368</v>
      </c>
      <c r="C14469">
        <f ca="1">RAND()</f>
        <v>0.87585701431977725</v>
      </c>
    </row>
    <row r="14470" spans="1:3" x14ac:dyDescent="0.25">
      <c r="A14470" t="s">
        <v>80936</v>
      </c>
      <c r="B14470" t="s">
        <v>80933</v>
      </c>
      <c r="C14470">
        <f ca="1">RAND()</f>
        <v>0.12908656782551098</v>
      </c>
    </row>
    <row r="14471" spans="1:3" x14ac:dyDescent="0.25">
      <c r="A14471" t="s">
        <v>30259</v>
      </c>
      <c r="B14471" t="s">
        <v>30260</v>
      </c>
      <c r="C14471">
        <f ca="1">RAND()</f>
        <v>8.4572504325992393E-2</v>
      </c>
    </row>
    <row r="14472" spans="1:3" x14ac:dyDescent="0.25">
      <c r="A14472" t="s">
        <v>10387</v>
      </c>
      <c r="B14472" t="s">
        <v>10392</v>
      </c>
      <c r="C14472">
        <f ca="1">RAND()</f>
        <v>0.3198395004255169</v>
      </c>
    </row>
    <row r="14473" spans="1:3" x14ac:dyDescent="0.25">
      <c r="A14473" t="s">
        <v>95647</v>
      </c>
      <c r="B14473" t="s">
        <v>95648</v>
      </c>
      <c r="C14473">
        <f ca="1">RAND()</f>
        <v>0.19659116450081104</v>
      </c>
    </row>
    <row r="14474" spans="1:3" x14ac:dyDescent="0.25">
      <c r="A14474" t="s">
        <v>90593</v>
      </c>
      <c r="B14474" t="s">
        <v>90594</v>
      </c>
      <c r="C14474">
        <f ca="1">RAND()</f>
        <v>0.1587321134864853</v>
      </c>
    </row>
    <row r="14475" spans="1:3" x14ac:dyDescent="0.25">
      <c r="A14475" t="s">
        <v>3545</v>
      </c>
      <c r="B14475" t="s">
        <v>3546</v>
      </c>
      <c r="C14475">
        <f ca="1">RAND()</f>
        <v>0.4873338107240871</v>
      </c>
    </row>
    <row r="14476" spans="1:3" x14ac:dyDescent="0.25">
      <c r="A14476" t="s">
        <v>42098</v>
      </c>
      <c r="B14476" t="s">
        <v>42099</v>
      </c>
      <c r="C14476">
        <f ca="1">RAND()</f>
        <v>0.58376378835374998</v>
      </c>
    </row>
    <row r="14477" spans="1:3" x14ac:dyDescent="0.25">
      <c r="A14477" t="s">
        <v>55270</v>
      </c>
      <c r="B14477" t="s">
        <v>55077</v>
      </c>
      <c r="C14477">
        <f ca="1">RAND()</f>
        <v>0.82873104133513742</v>
      </c>
    </row>
    <row r="14478" spans="1:3" x14ac:dyDescent="0.25">
      <c r="A14478" t="s">
        <v>14829</v>
      </c>
      <c r="B14478" t="s">
        <v>14830</v>
      </c>
      <c r="C14478">
        <f ca="1">RAND()</f>
        <v>0.61589430220062813</v>
      </c>
    </row>
    <row r="14479" spans="1:3" x14ac:dyDescent="0.25">
      <c r="A14479" t="s">
        <v>83031</v>
      </c>
      <c r="B14479" t="s">
        <v>83032</v>
      </c>
      <c r="C14479">
        <f ca="1">RAND()</f>
        <v>0.33613460878244206</v>
      </c>
    </row>
    <row r="14480" spans="1:3" x14ac:dyDescent="0.25">
      <c r="A14480" t="s">
        <v>84911</v>
      </c>
      <c r="B14480" t="s">
        <v>84912</v>
      </c>
      <c r="C14480">
        <f ca="1">RAND()</f>
        <v>0.6919293714966096</v>
      </c>
    </row>
    <row r="14481" spans="1:3" x14ac:dyDescent="0.25">
      <c r="A14481" t="s">
        <v>27457</v>
      </c>
      <c r="B14481" t="s">
        <v>27458</v>
      </c>
      <c r="C14481">
        <f ca="1">RAND()</f>
        <v>0.99740541728409238</v>
      </c>
    </row>
    <row r="14482" spans="1:3" x14ac:dyDescent="0.25">
      <c r="A14482" t="s">
        <v>92703</v>
      </c>
      <c r="B14482" t="s">
        <v>92403</v>
      </c>
      <c r="C14482">
        <f ca="1">RAND()</f>
        <v>1.3415773586504809E-2</v>
      </c>
    </row>
    <row r="14483" spans="1:3" x14ac:dyDescent="0.25">
      <c r="A14483" t="s">
        <v>76880</v>
      </c>
      <c r="B14483" t="s">
        <v>76883</v>
      </c>
      <c r="C14483">
        <f ca="1">RAND()</f>
        <v>0.88755525723463724</v>
      </c>
    </row>
    <row r="14484" spans="1:3" x14ac:dyDescent="0.25">
      <c r="A14484" t="s">
        <v>18928</v>
      </c>
      <c r="B14484" t="s">
        <v>18930</v>
      </c>
      <c r="C14484">
        <f ca="1">RAND()</f>
        <v>0.32957902688687302</v>
      </c>
    </row>
    <row r="14485" spans="1:3" x14ac:dyDescent="0.25">
      <c r="A14485" t="s">
        <v>12783</v>
      </c>
      <c r="B14485" t="s">
        <v>12756</v>
      </c>
      <c r="C14485">
        <f ca="1">RAND()</f>
        <v>0.10815523127660387</v>
      </c>
    </row>
    <row r="14486" spans="1:3" x14ac:dyDescent="0.25">
      <c r="A14486" t="s">
        <v>51493</v>
      </c>
      <c r="B14486" t="s">
        <v>51494</v>
      </c>
      <c r="C14486">
        <f ca="1">RAND()</f>
        <v>0.39902765391417283</v>
      </c>
    </row>
    <row r="14487" spans="1:3" x14ac:dyDescent="0.25">
      <c r="A14487" t="s">
        <v>9750</v>
      </c>
      <c r="B14487" t="s">
        <v>9749</v>
      </c>
      <c r="C14487">
        <f ca="1">RAND()</f>
        <v>0.72103962740164829</v>
      </c>
    </row>
    <row r="14488" spans="1:3" x14ac:dyDescent="0.25">
      <c r="A14488" t="s">
        <v>15736</v>
      </c>
      <c r="B14488" t="s">
        <v>15739</v>
      </c>
      <c r="C14488">
        <f ca="1">RAND()</f>
        <v>0.3942497350587606</v>
      </c>
    </row>
    <row r="14489" spans="1:3" x14ac:dyDescent="0.25">
      <c r="A14489" t="s">
        <v>42654</v>
      </c>
      <c r="B14489" t="s">
        <v>42656</v>
      </c>
      <c r="C14489">
        <f ca="1">RAND()</f>
        <v>0.81940829797018411</v>
      </c>
    </row>
    <row r="14490" spans="1:3" x14ac:dyDescent="0.25">
      <c r="A14490" t="s">
        <v>43935</v>
      </c>
      <c r="B14490" t="s">
        <v>43936</v>
      </c>
      <c r="C14490">
        <f ca="1">RAND()</f>
        <v>0.12345697817771528</v>
      </c>
    </row>
    <row r="14491" spans="1:3" x14ac:dyDescent="0.25">
      <c r="A14491" t="s">
        <v>69913</v>
      </c>
      <c r="B14491" t="s">
        <v>69914</v>
      </c>
      <c r="C14491">
        <f ca="1">RAND()</f>
        <v>0.14260525296078408</v>
      </c>
    </row>
    <row r="14492" spans="1:3" x14ac:dyDescent="0.25">
      <c r="A14492" t="s">
        <v>50577</v>
      </c>
      <c r="B14492" t="s">
        <v>50578</v>
      </c>
      <c r="C14492">
        <f ca="1">RAND()</f>
        <v>1.5814222910393139E-2</v>
      </c>
    </row>
    <row r="14493" spans="1:3" x14ac:dyDescent="0.25">
      <c r="A14493" t="s">
        <v>47379</v>
      </c>
      <c r="B14493" t="s">
        <v>47380</v>
      </c>
      <c r="C14493">
        <f ca="1">RAND()</f>
        <v>0.92664880513767145</v>
      </c>
    </row>
    <row r="14494" spans="1:3" x14ac:dyDescent="0.25">
      <c r="A14494" t="s">
        <v>57757</v>
      </c>
      <c r="B14494" t="s">
        <v>57759</v>
      </c>
      <c r="C14494">
        <f ca="1">RAND()</f>
        <v>0.44044686507450936</v>
      </c>
    </row>
    <row r="14495" spans="1:3" x14ac:dyDescent="0.25">
      <c r="A14495" t="s">
        <v>90066</v>
      </c>
      <c r="B14495" t="s">
        <v>90067</v>
      </c>
      <c r="C14495">
        <f ca="1">RAND()</f>
        <v>9.2726979218670236E-2</v>
      </c>
    </row>
    <row r="14496" spans="1:3" x14ac:dyDescent="0.25">
      <c r="A14496" t="s">
        <v>52645</v>
      </c>
      <c r="B14496" t="s">
        <v>52646</v>
      </c>
      <c r="C14496">
        <f ca="1">RAND()</f>
        <v>8.9780344366732656E-2</v>
      </c>
    </row>
    <row r="14497" spans="1:3" x14ac:dyDescent="0.25">
      <c r="A14497" t="s">
        <v>26053</v>
      </c>
      <c r="B14497" t="s">
        <v>26055</v>
      </c>
      <c r="C14497">
        <f ca="1">RAND()</f>
        <v>5.806206586876006E-2</v>
      </c>
    </row>
    <row r="14498" spans="1:3" x14ac:dyDescent="0.25">
      <c r="A14498" t="s">
        <v>8631</v>
      </c>
      <c r="B14498" t="s">
        <v>8634</v>
      </c>
      <c r="C14498">
        <f ca="1">RAND()</f>
        <v>0.4037446558384219</v>
      </c>
    </row>
    <row r="14499" spans="1:3" x14ac:dyDescent="0.25">
      <c r="A14499" t="s">
        <v>36855</v>
      </c>
      <c r="B14499" t="s">
        <v>36775</v>
      </c>
      <c r="C14499">
        <f ca="1">RAND()</f>
        <v>0.1748808933018029</v>
      </c>
    </row>
    <row r="14500" spans="1:3" x14ac:dyDescent="0.25">
      <c r="A14500" t="s">
        <v>99764</v>
      </c>
      <c r="B14500" t="s">
        <v>99765</v>
      </c>
      <c r="C14500">
        <f ca="1">RAND()</f>
        <v>0.42281198930157438</v>
      </c>
    </row>
    <row r="14501" spans="1:3" x14ac:dyDescent="0.25">
      <c r="A14501" t="s">
        <v>7760</v>
      </c>
      <c r="B14501" t="s">
        <v>7761</v>
      </c>
      <c r="C14501">
        <f ca="1">RAND()</f>
        <v>0.19744422634040548</v>
      </c>
    </row>
    <row r="14502" spans="1:3" x14ac:dyDescent="0.25">
      <c r="A14502" t="s">
        <v>83153</v>
      </c>
      <c r="B14502" t="s">
        <v>83154</v>
      </c>
      <c r="C14502">
        <f ca="1">RAND()</f>
        <v>0.26027526121560229</v>
      </c>
    </row>
    <row r="14503" spans="1:3" x14ac:dyDescent="0.25">
      <c r="A14503" t="s">
        <v>67644</v>
      </c>
      <c r="B14503" t="s">
        <v>67645</v>
      </c>
      <c r="C14503">
        <f ca="1">RAND()</f>
        <v>0.68747817026911406</v>
      </c>
    </row>
    <row r="14504" spans="1:3" x14ac:dyDescent="0.25">
      <c r="A14504" t="s">
        <v>101428</v>
      </c>
      <c r="B14504" t="s">
        <v>101429</v>
      </c>
      <c r="C14504">
        <f ca="1">RAND()</f>
        <v>0.35470953724915388</v>
      </c>
    </row>
    <row r="14505" spans="1:3" x14ac:dyDescent="0.25">
      <c r="A14505" t="s">
        <v>88562</v>
      </c>
      <c r="B14505" t="s">
        <v>451</v>
      </c>
      <c r="C14505">
        <f ca="1">RAND()</f>
        <v>0.5278150027929106</v>
      </c>
    </row>
    <row r="14506" spans="1:3" x14ac:dyDescent="0.25">
      <c r="A14506" t="s">
        <v>37932</v>
      </c>
      <c r="B14506" t="s">
        <v>37934</v>
      </c>
      <c r="C14506">
        <f ca="1">RAND()</f>
        <v>9.5865327227486641E-2</v>
      </c>
    </row>
    <row r="14507" spans="1:3" x14ac:dyDescent="0.25">
      <c r="A14507" t="s">
        <v>18852</v>
      </c>
      <c r="B14507" t="s">
        <v>18853</v>
      </c>
      <c r="C14507">
        <f ca="1">RAND()</f>
        <v>0.8530813076142606</v>
      </c>
    </row>
    <row r="14508" spans="1:3" x14ac:dyDescent="0.25">
      <c r="A14508" t="s">
        <v>30283</v>
      </c>
      <c r="B14508" t="s">
        <v>30284</v>
      </c>
      <c r="C14508">
        <f ca="1">RAND()</f>
        <v>0.1760718314971943</v>
      </c>
    </row>
    <row r="14509" spans="1:3" x14ac:dyDescent="0.25">
      <c r="A14509" t="s">
        <v>71664</v>
      </c>
      <c r="B14509" t="s">
        <v>71666</v>
      </c>
      <c r="C14509">
        <f ca="1">RAND()</f>
        <v>0.1444435546015691</v>
      </c>
    </row>
    <row r="14510" spans="1:3" x14ac:dyDescent="0.25">
      <c r="A14510" t="s">
        <v>15486</v>
      </c>
      <c r="B14510" t="s">
        <v>15490</v>
      </c>
      <c r="C14510">
        <f ca="1">RAND()</f>
        <v>0.56114177900835183</v>
      </c>
    </row>
    <row r="14511" spans="1:3" x14ac:dyDescent="0.25">
      <c r="A14511" t="s">
        <v>90195</v>
      </c>
      <c r="B14511" t="s">
        <v>90196</v>
      </c>
      <c r="C14511">
        <f ca="1">RAND()</f>
        <v>0.11707471951386739</v>
      </c>
    </row>
    <row r="14512" spans="1:3" x14ac:dyDescent="0.25">
      <c r="A14512" t="s">
        <v>46779</v>
      </c>
      <c r="B14512" t="s">
        <v>46780</v>
      </c>
      <c r="C14512">
        <f ca="1">RAND()</f>
        <v>0.2607811581810392</v>
      </c>
    </row>
    <row r="14513" spans="1:3" x14ac:dyDescent="0.25">
      <c r="A14513" t="s">
        <v>82598</v>
      </c>
      <c r="B14513" t="s">
        <v>82601</v>
      </c>
      <c r="C14513">
        <f ca="1">RAND()</f>
        <v>0.69673737183460804</v>
      </c>
    </row>
    <row r="14514" spans="1:3" x14ac:dyDescent="0.25">
      <c r="A14514" t="s">
        <v>23843</v>
      </c>
      <c r="B14514" t="s">
        <v>23844</v>
      </c>
      <c r="C14514">
        <f ca="1">RAND()</f>
        <v>0.33441607065619294</v>
      </c>
    </row>
    <row r="14515" spans="1:3" x14ac:dyDescent="0.25">
      <c r="A14515" t="s">
        <v>82097</v>
      </c>
      <c r="B14515" t="s">
        <v>82098</v>
      </c>
      <c r="C14515">
        <f ca="1">RAND()</f>
        <v>0.51626619498842297</v>
      </c>
    </row>
    <row r="14516" spans="1:3" x14ac:dyDescent="0.25">
      <c r="A14516" t="s">
        <v>20129</v>
      </c>
      <c r="B14516" t="s">
        <v>20130</v>
      </c>
      <c r="C14516">
        <f ca="1">RAND()</f>
        <v>0.83253305339292372</v>
      </c>
    </row>
    <row r="14517" spans="1:3" x14ac:dyDescent="0.25">
      <c r="A14517" t="s">
        <v>14057</v>
      </c>
      <c r="B14517" t="s">
        <v>14055</v>
      </c>
      <c r="C14517">
        <f ca="1">RAND()</f>
        <v>0.50071674928007948</v>
      </c>
    </row>
    <row r="14518" spans="1:3" x14ac:dyDescent="0.25">
      <c r="A14518" t="s">
        <v>2403</v>
      </c>
      <c r="B14518" t="s">
        <v>2402</v>
      </c>
      <c r="C14518">
        <f ca="1">RAND()</f>
        <v>0.13826542021762966</v>
      </c>
    </row>
    <row r="14519" spans="1:3" x14ac:dyDescent="0.25">
      <c r="A14519" t="s">
        <v>10857</v>
      </c>
      <c r="B14519" t="s">
        <v>10858</v>
      </c>
      <c r="C14519">
        <f ca="1">RAND()</f>
        <v>0.70733848907909158</v>
      </c>
    </row>
    <row r="14520" spans="1:3" x14ac:dyDescent="0.25">
      <c r="A14520" t="s">
        <v>73127</v>
      </c>
      <c r="B14520" t="s">
        <v>73128</v>
      </c>
      <c r="C14520">
        <f ca="1">RAND()</f>
        <v>0.81548817169710963</v>
      </c>
    </row>
    <row r="14521" spans="1:3" x14ac:dyDescent="0.25">
      <c r="A14521" t="s">
        <v>55866</v>
      </c>
      <c r="B14521" t="s">
        <v>55867</v>
      </c>
      <c r="C14521">
        <f ca="1">RAND()</f>
        <v>0.87480364496223584</v>
      </c>
    </row>
    <row r="14522" spans="1:3" x14ac:dyDescent="0.25">
      <c r="A14522" t="s">
        <v>48289</v>
      </c>
      <c r="B14522" t="s">
        <v>48290</v>
      </c>
      <c r="C14522">
        <f ca="1">RAND()</f>
        <v>0.51972966124343967</v>
      </c>
    </row>
    <row r="14523" spans="1:3" x14ac:dyDescent="0.25">
      <c r="A14523" t="s">
        <v>46116</v>
      </c>
      <c r="B14523" t="s">
        <v>46117</v>
      </c>
      <c r="C14523">
        <f ca="1">RAND()</f>
        <v>0.18793026239180222</v>
      </c>
    </row>
    <row r="14524" spans="1:3" x14ac:dyDescent="0.25">
      <c r="A14524" t="s">
        <v>1315</v>
      </c>
      <c r="B14524" t="s">
        <v>1316</v>
      </c>
      <c r="C14524">
        <f ca="1">RAND()</f>
        <v>0.63043194554456505</v>
      </c>
    </row>
    <row r="14525" spans="1:3" x14ac:dyDescent="0.25">
      <c r="A14525" t="s">
        <v>38697</v>
      </c>
      <c r="B14525" t="s">
        <v>38698</v>
      </c>
      <c r="C14525">
        <f ca="1">RAND()</f>
        <v>0.72994308112298045</v>
      </c>
    </row>
    <row r="14526" spans="1:3" x14ac:dyDescent="0.25">
      <c r="A14526" t="s">
        <v>51411</v>
      </c>
      <c r="B14526" t="s">
        <v>51412</v>
      </c>
      <c r="C14526">
        <f ca="1">RAND()</f>
        <v>0.65812317117799657</v>
      </c>
    </row>
    <row r="14527" spans="1:3" x14ac:dyDescent="0.25">
      <c r="A14527" t="s">
        <v>43573</v>
      </c>
      <c r="B14527" t="s">
        <v>43574</v>
      </c>
      <c r="C14527">
        <f ca="1">RAND()</f>
        <v>0.82530387157421647</v>
      </c>
    </row>
    <row r="14528" spans="1:3" x14ac:dyDescent="0.25">
      <c r="A14528" t="s">
        <v>31698</v>
      </c>
      <c r="B14528" t="s">
        <v>31700</v>
      </c>
      <c r="C14528">
        <f ca="1">RAND()</f>
        <v>0.74413816397967503</v>
      </c>
    </row>
    <row r="14529" spans="1:3" x14ac:dyDescent="0.25">
      <c r="A14529" t="s">
        <v>43867</v>
      </c>
      <c r="B14529" t="s">
        <v>43868</v>
      </c>
      <c r="C14529">
        <f ca="1">RAND()</f>
        <v>0.11423339991538894</v>
      </c>
    </row>
    <row r="14530" spans="1:3" x14ac:dyDescent="0.25">
      <c r="A14530" t="s">
        <v>94022</v>
      </c>
      <c r="B14530" t="s">
        <v>93940</v>
      </c>
      <c r="C14530">
        <f ca="1">RAND()</f>
        <v>0.53885266069640136</v>
      </c>
    </row>
    <row r="14531" spans="1:3" x14ac:dyDescent="0.25">
      <c r="A14531" t="s">
        <v>71834</v>
      </c>
      <c r="B14531" t="s">
        <v>71835</v>
      </c>
      <c r="C14531">
        <f ca="1">RAND()</f>
        <v>0.6707967357262028</v>
      </c>
    </row>
    <row r="14532" spans="1:3" x14ac:dyDescent="0.25">
      <c r="A14532" t="s">
        <v>43463</v>
      </c>
      <c r="B14532" t="s">
        <v>43465</v>
      </c>
      <c r="C14532">
        <f ca="1">RAND()</f>
        <v>0.27362008033535867</v>
      </c>
    </row>
    <row r="14533" spans="1:3" x14ac:dyDescent="0.25">
      <c r="A14533" t="s">
        <v>23047</v>
      </c>
      <c r="B14533" t="s">
        <v>23048</v>
      </c>
      <c r="C14533">
        <f ca="1">RAND()</f>
        <v>0.97220366156456761</v>
      </c>
    </row>
    <row r="14534" spans="1:3" x14ac:dyDescent="0.25">
      <c r="A14534" t="s">
        <v>60933</v>
      </c>
      <c r="B14534" t="s">
        <v>60944</v>
      </c>
      <c r="C14534">
        <f ca="1">RAND()</f>
        <v>0.28783782779948475</v>
      </c>
    </row>
    <row r="14535" spans="1:3" x14ac:dyDescent="0.25">
      <c r="A14535" t="s">
        <v>93154</v>
      </c>
      <c r="B14535" t="s">
        <v>93155</v>
      </c>
      <c r="C14535">
        <f ca="1">RAND()</f>
        <v>0.31002812752201403</v>
      </c>
    </row>
    <row r="14536" spans="1:3" x14ac:dyDescent="0.25">
      <c r="A14536" t="s">
        <v>67700</v>
      </c>
      <c r="B14536" t="s">
        <v>67701</v>
      </c>
      <c r="C14536">
        <f ca="1">RAND()</f>
        <v>0.14173379518343676</v>
      </c>
    </row>
    <row r="14537" spans="1:3" x14ac:dyDescent="0.25">
      <c r="A14537" t="s">
        <v>34535</v>
      </c>
      <c r="B14537" t="s">
        <v>34536</v>
      </c>
      <c r="C14537">
        <f ca="1">RAND()</f>
        <v>0.26818531840961213</v>
      </c>
    </row>
    <row r="14538" spans="1:3" x14ac:dyDescent="0.25">
      <c r="A14538" t="s">
        <v>16700</v>
      </c>
      <c r="B14538" t="s">
        <v>16696</v>
      </c>
      <c r="C14538">
        <f ca="1">RAND()</f>
        <v>0.71054794150083467</v>
      </c>
    </row>
    <row r="14539" spans="1:3" x14ac:dyDescent="0.25">
      <c r="A14539" t="s">
        <v>55191</v>
      </c>
      <c r="B14539" t="s">
        <v>55122</v>
      </c>
      <c r="C14539">
        <f ca="1">RAND()</f>
        <v>0.62838687392011561</v>
      </c>
    </row>
    <row r="14540" spans="1:3" x14ac:dyDescent="0.25">
      <c r="A14540" t="s">
        <v>74615</v>
      </c>
      <c r="B14540" t="s">
        <v>74613</v>
      </c>
      <c r="C14540">
        <f ca="1">RAND()</f>
        <v>0.16829338984462039</v>
      </c>
    </row>
    <row r="14541" spans="1:3" x14ac:dyDescent="0.25">
      <c r="A14541" t="s">
        <v>10201</v>
      </c>
      <c r="B14541" t="s">
        <v>10203</v>
      </c>
      <c r="C14541">
        <f ca="1">RAND()</f>
        <v>0.36389394563022592</v>
      </c>
    </row>
    <row r="14542" spans="1:3" x14ac:dyDescent="0.25">
      <c r="A14542" t="s">
        <v>88572</v>
      </c>
      <c r="B14542" t="s">
        <v>88573</v>
      </c>
      <c r="C14542">
        <f ca="1">RAND()</f>
        <v>0.78547793082512085</v>
      </c>
    </row>
    <row r="14543" spans="1:3" x14ac:dyDescent="0.25">
      <c r="A14543" t="s">
        <v>74999</v>
      </c>
      <c r="B14543" t="s">
        <v>75000</v>
      </c>
      <c r="C14543">
        <f ca="1">RAND()</f>
        <v>0.86690871577987061</v>
      </c>
    </row>
    <row r="14544" spans="1:3" x14ac:dyDescent="0.25">
      <c r="A14544" t="s">
        <v>20217</v>
      </c>
      <c r="B14544" t="s">
        <v>20220</v>
      </c>
      <c r="C14544">
        <f ca="1">RAND()</f>
        <v>0.88341223619233777</v>
      </c>
    </row>
    <row r="14545" spans="1:3" x14ac:dyDescent="0.25">
      <c r="A14545" t="s">
        <v>87998</v>
      </c>
      <c r="B14545" t="s">
        <v>87479</v>
      </c>
      <c r="C14545">
        <f ca="1">RAND()</f>
        <v>0.86308134117931368</v>
      </c>
    </row>
    <row r="14546" spans="1:3" x14ac:dyDescent="0.25">
      <c r="A14546" t="s">
        <v>44891</v>
      </c>
      <c r="B14546" t="s">
        <v>36975</v>
      </c>
      <c r="C14546">
        <f ca="1">RAND()</f>
        <v>0.94936518507110768</v>
      </c>
    </row>
    <row r="14547" spans="1:3" x14ac:dyDescent="0.25">
      <c r="A14547" t="s">
        <v>89483</v>
      </c>
      <c r="B14547" t="s">
        <v>89484</v>
      </c>
      <c r="C14547">
        <f ca="1">RAND()</f>
        <v>0.61930976256027548</v>
      </c>
    </row>
    <row r="14548" spans="1:3" x14ac:dyDescent="0.25">
      <c r="A14548" t="s">
        <v>17495</v>
      </c>
      <c r="B14548" t="s">
        <v>17496</v>
      </c>
      <c r="C14548">
        <f ca="1">RAND()</f>
        <v>0.51566795323003156</v>
      </c>
    </row>
    <row r="14549" spans="1:3" x14ac:dyDescent="0.25">
      <c r="A14549" t="s">
        <v>85181</v>
      </c>
      <c r="B14549" t="s">
        <v>85182</v>
      </c>
      <c r="C14549">
        <f ca="1">RAND()</f>
        <v>0.2899009093048619</v>
      </c>
    </row>
    <row r="14550" spans="1:3" x14ac:dyDescent="0.25">
      <c r="A14550" t="s">
        <v>8508</v>
      </c>
      <c r="B14550" t="s">
        <v>8509</v>
      </c>
      <c r="C14550">
        <f ca="1">RAND()</f>
        <v>0.90806131916927713</v>
      </c>
    </row>
    <row r="14551" spans="1:3" x14ac:dyDescent="0.25">
      <c r="A14551" t="s">
        <v>40067</v>
      </c>
      <c r="B14551" t="s">
        <v>40068</v>
      </c>
      <c r="C14551">
        <f ca="1">RAND()</f>
        <v>0.33933381194854795</v>
      </c>
    </row>
    <row r="14552" spans="1:3" x14ac:dyDescent="0.25">
      <c r="A14552" t="s">
        <v>69760</v>
      </c>
      <c r="B14552" t="s">
        <v>69761</v>
      </c>
      <c r="C14552">
        <f ca="1">RAND()</f>
        <v>6.0798490182105369E-2</v>
      </c>
    </row>
    <row r="14553" spans="1:3" x14ac:dyDescent="0.25">
      <c r="A14553" t="s">
        <v>43274</v>
      </c>
      <c r="B14553" t="s">
        <v>43275</v>
      </c>
      <c r="C14553">
        <f ca="1">RAND()</f>
        <v>0.85692541714394532</v>
      </c>
    </row>
    <row r="14554" spans="1:3" x14ac:dyDescent="0.25">
      <c r="A14554" t="s">
        <v>25778</v>
      </c>
      <c r="B14554" t="s">
        <v>25779</v>
      </c>
      <c r="C14554">
        <f ca="1">RAND()</f>
        <v>0.21418306233958229</v>
      </c>
    </row>
    <row r="14555" spans="1:3" x14ac:dyDescent="0.25">
      <c r="A14555" t="s">
        <v>101575</v>
      </c>
      <c r="B14555" t="s">
        <v>101584</v>
      </c>
      <c r="C14555">
        <f ca="1">RAND()</f>
        <v>0.94850454289683006</v>
      </c>
    </row>
    <row r="14556" spans="1:3" x14ac:dyDescent="0.25">
      <c r="A14556" t="s">
        <v>52051</v>
      </c>
      <c r="B14556" t="s">
        <v>52052</v>
      </c>
      <c r="C14556">
        <f ca="1">RAND()</f>
        <v>0.71665273477529556</v>
      </c>
    </row>
    <row r="14557" spans="1:3" x14ac:dyDescent="0.25">
      <c r="A14557" t="s">
        <v>3636</v>
      </c>
      <c r="B14557" t="s">
        <v>3637</v>
      </c>
      <c r="C14557">
        <f ca="1">RAND()</f>
        <v>0.9883835364934469</v>
      </c>
    </row>
    <row r="14558" spans="1:3" x14ac:dyDescent="0.25">
      <c r="A14558" t="s">
        <v>5225</v>
      </c>
      <c r="B14558" t="s">
        <v>5226</v>
      </c>
      <c r="C14558">
        <f ca="1">RAND()</f>
        <v>0.62648812162087208</v>
      </c>
    </row>
    <row r="14559" spans="1:3" x14ac:dyDescent="0.25">
      <c r="A14559" t="s">
        <v>6845</v>
      </c>
      <c r="B14559" t="s">
        <v>6846</v>
      </c>
      <c r="C14559">
        <f ca="1">RAND()</f>
        <v>0.84769924322526702</v>
      </c>
    </row>
    <row r="14560" spans="1:3" x14ac:dyDescent="0.25">
      <c r="A14560" t="s">
        <v>18192</v>
      </c>
      <c r="B14560" t="s">
        <v>18193</v>
      </c>
      <c r="C14560">
        <f ca="1">RAND()</f>
        <v>1.4250846071303003E-2</v>
      </c>
    </row>
    <row r="14561" spans="1:3" x14ac:dyDescent="0.25">
      <c r="A14561" t="s">
        <v>36490</v>
      </c>
      <c r="B14561" t="s">
        <v>33599</v>
      </c>
      <c r="C14561">
        <f ca="1">RAND()</f>
        <v>0.85934271195374035</v>
      </c>
    </row>
    <row r="14562" spans="1:3" x14ac:dyDescent="0.25">
      <c r="A14562" t="s">
        <v>32475</v>
      </c>
      <c r="B14562" t="s">
        <v>32477</v>
      </c>
      <c r="C14562">
        <f ca="1">RAND()</f>
        <v>0.34328127660850039</v>
      </c>
    </row>
    <row r="14563" spans="1:3" x14ac:dyDescent="0.25">
      <c r="A14563" t="s">
        <v>47967</v>
      </c>
      <c r="B14563" t="s">
        <v>47968</v>
      </c>
      <c r="C14563">
        <f ca="1">RAND()</f>
        <v>0.17631047313042847</v>
      </c>
    </row>
    <row r="14564" spans="1:3" x14ac:dyDescent="0.25">
      <c r="A14564" t="s">
        <v>39508</v>
      </c>
      <c r="B14564" t="s">
        <v>39509</v>
      </c>
      <c r="C14564">
        <f ca="1">RAND()</f>
        <v>0.44839571058160965</v>
      </c>
    </row>
    <row r="14565" spans="1:3" x14ac:dyDescent="0.25">
      <c r="A14565" t="s">
        <v>72642</v>
      </c>
      <c r="B14565" t="s">
        <v>72643</v>
      </c>
      <c r="C14565">
        <f ca="1">RAND()</f>
        <v>0.99635642715852724</v>
      </c>
    </row>
    <row r="14566" spans="1:3" x14ac:dyDescent="0.25">
      <c r="A14566" t="s">
        <v>46045</v>
      </c>
      <c r="B14566" t="s">
        <v>46046</v>
      </c>
      <c r="C14566">
        <f ca="1">RAND()</f>
        <v>0.30668760077954982</v>
      </c>
    </row>
    <row r="14567" spans="1:3" x14ac:dyDescent="0.25">
      <c r="A14567" t="s">
        <v>2078</v>
      </c>
      <c r="B14567" t="s">
        <v>2079</v>
      </c>
      <c r="C14567">
        <f ca="1">RAND()</f>
        <v>0.68936064857729218</v>
      </c>
    </row>
    <row r="14568" spans="1:3" x14ac:dyDescent="0.25">
      <c r="A14568" t="s">
        <v>43671</v>
      </c>
      <c r="B14568" t="s">
        <v>43666</v>
      </c>
      <c r="C14568">
        <f ca="1">RAND()</f>
        <v>0.33746084773044827</v>
      </c>
    </row>
    <row r="14569" spans="1:3" x14ac:dyDescent="0.25">
      <c r="A14569" t="s">
        <v>92789</v>
      </c>
      <c r="B14569" t="s">
        <v>92790</v>
      </c>
      <c r="C14569">
        <f ca="1">RAND()</f>
        <v>0.73195101758128789</v>
      </c>
    </row>
    <row r="14570" spans="1:3" x14ac:dyDescent="0.25">
      <c r="A14570" t="s">
        <v>463</v>
      </c>
      <c r="B14570" t="s">
        <v>467</v>
      </c>
      <c r="C14570">
        <f ca="1">RAND()</f>
        <v>0.21913112412487867</v>
      </c>
    </row>
    <row r="14571" spans="1:3" x14ac:dyDescent="0.25">
      <c r="A14571" t="s">
        <v>55849</v>
      </c>
      <c r="B14571" t="s">
        <v>55851</v>
      </c>
      <c r="C14571">
        <f ca="1">RAND()</f>
        <v>0.3302518749803689</v>
      </c>
    </row>
    <row r="14572" spans="1:3" x14ac:dyDescent="0.25">
      <c r="A14572" t="s">
        <v>34707</v>
      </c>
      <c r="B14572" t="s">
        <v>34713</v>
      </c>
      <c r="C14572">
        <f ca="1">RAND()</f>
        <v>0.18951101189494424</v>
      </c>
    </row>
    <row r="14573" spans="1:3" x14ac:dyDescent="0.25">
      <c r="A14573" t="s">
        <v>52443</v>
      </c>
      <c r="B14573" t="s">
        <v>52444</v>
      </c>
      <c r="C14573">
        <f ca="1">RAND()</f>
        <v>0.83510223125820793</v>
      </c>
    </row>
    <row r="14574" spans="1:3" x14ac:dyDescent="0.25">
      <c r="A14574" t="s">
        <v>24046</v>
      </c>
      <c r="B14574" t="s">
        <v>24049</v>
      </c>
      <c r="C14574">
        <f ca="1">RAND()</f>
        <v>0.74966406637697114</v>
      </c>
    </row>
    <row r="14575" spans="1:3" x14ac:dyDescent="0.25">
      <c r="A14575" t="s">
        <v>10195</v>
      </c>
      <c r="B14575" t="s">
        <v>10192</v>
      </c>
      <c r="C14575">
        <f ca="1">RAND()</f>
        <v>0.12662245318767062</v>
      </c>
    </row>
    <row r="14576" spans="1:3" x14ac:dyDescent="0.25">
      <c r="A14576" t="s">
        <v>25366</v>
      </c>
      <c r="B14576" t="s">
        <v>25367</v>
      </c>
      <c r="C14576">
        <f ca="1">RAND()</f>
        <v>0.17891108565069702</v>
      </c>
    </row>
    <row r="14577" spans="1:3" x14ac:dyDescent="0.25">
      <c r="A14577" t="s">
        <v>26693</v>
      </c>
      <c r="B14577" t="s">
        <v>26694</v>
      </c>
      <c r="C14577">
        <f ca="1">RAND()</f>
        <v>0.36343753576287796</v>
      </c>
    </row>
    <row r="14578" spans="1:3" x14ac:dyDescent="0.25">
      <c r="A14578" t="s">
        <v>74328</v>
      </c>
      <c r="B14578" t="s">
        <v>74329</v>
      </c>
      <c r="C14578">
        <f ca="1">RAND()</f>
        <v>0.49869839781843772</v>
      </c>
    </row>
    <row r="14579" spans="1:3" x14ac:dyDescent="0.25">
      <c r="A14579" t="s">
        <v>11246</v>
      </c>
      <c r="B14579" t="s">
        <v>11248</v>
      </c>
      <c r="C14579">
        <f ca="1">RAND()</f>
        <v>9.3409352432698656E-2</v>
      </c>
    </row>
    <row r="14580" spans="1:3" x14ac:dyDescent="0.25">
      <c r="A14580" t="s">
        <v>4904</v>
      </c>
      <c r="B14580" t="s">
        <v>4905</v>
      </c>
      <c r="C14580">
        <f ca="1">RAND()</f>
        <v>0.97422547070932553</v>
      </c>
    </row>
    <row r="14581" spans="1:3" x14ac:dyDescent="0.25">
      <c r="A14581" t="s">
        <v>82810</v>
      </c>
      <c r="B14581" t="s">
        <v>82812</v>
      </c>
      <c r="C14581">
        <f ca="1">RAND()</f>
        <v>0.31868222872534213</v>
      </c>
    </row>
    <row r="14582" spans="1:3" x14ac:dyDescent="0.25">
      <c r="A14582" t="s">
        <v>53291</v>
      </c>
      <c r="B14582" t="s">
        <v>53299</v>
      </c>
      <c r="C14582">
        <f ca="1">RAND()</f>
        <v>0.95626057814338961</v>
      </c>
    </row>
    <row r="14583" spans="1:3" x14ac:dyDescent="0.25">
      <c r="A14583" t="s">
        <v>78058</v>
      </c>
      <c r="B14583" t="s">
        <v>78060</v>
      </c>
      <c r="C14583">
        <f ca="1">RAND()</f>
        <v>0.91801405914763534</v>
      </c>
    </row>
    <row r="14584" spans="1:3" x14ac:dyDescent="0.25">
      <c r="A14584" t="s">
        <v>5048</v>
      </c>
      <c r="B14584" t="s">
        <v>5049</v>
      </c>
      <c r="C14584">
        <f ca="1">RAND()</f>
        <v>0.41735529360073276</v>
      </c>
    </row>
    <row r="14585" spans="1:3" x14ac:dyDescent="0.25">
      <c r="A14585" t="s">
        <v>29033</v>
      </c>
      <c r="B14585" t="s">
        <v>29034</v>
      </c>
      <c r="C14585">
        <f ca="1">RAND()</f>
        <v>0.13015806089828585</v>
      </c>
    </row>
    <row r="14586" spans="1:3" x14ac:dyDescent="0.25">
      <c r="A14586" t="s">
        <v>95064</v>
      </c>
      <c r="B14586" t="s">
        <v>95066</v>
      </c>
      <c r="C14586">
        <f ca="1">RAND()</f>
        <v>0.5155246492297062</v>
      </c>
    </row>
    <row r="14587" spans="1:3" x14ac:dyDescent="0.25">
      <c r="A14587" t="s">
        <v>82293</v>
      </c>
      <c r="B14587" t="s">
        <v>82294</v>
      </c>
      <c r="C14587">
        <f ca="1">RAND()</f>
        <v>0.71832954596710774</v>
      </c>
    </row>
    <row r="14588" spans="1:3" x14ac:dyDescent="0.25">
      <c r="A14588" t="s">
        <v>54392</v>
      </c>
      <c r="B14588" t="s">
        <v>54393</v>
      </c>
      <c r="C14588">
        <f ca="1">RAND()</f>
        <v>0.83774254397503989</v>
      </c>
    </row>
    <row r="14589" spans="1:3" x14ac:dyDescent="0.25">
      <c r="A14589" t="s">
        <v>55355</v>
      </c>
      <c r="B14589" t="s">
        <v>55359</v>
      </c>
      <c r="C14589">
        <f ca="1">RAND()</f>
        <v>0.59677020547463644</v>
      </c>
    </row>
    <row r="14590" spans="1:3" x14ac:dyDescent="0.25">
      <c r="A14590" t="s">
        <v>54030</v>
      </c>
      <c r="B14590" t="s">
        <v>52407</v>
      </c>
      <c r="C14590">
        <f ca="1">RAND()</f>
        <v>0.23868714970431271</v>
      </c>
    </row>
    <row r="14591" spans="1:3" x14ac:dyDescent="0.25">
      <c r="A14591" t="s">
        <v>96449</v>
      </c>
      <c r="B14591" t="s">
        <v>96450</v>
      </c>
      <c r="C14591">
        <f ca="1">RAND()</f>
        <v>4.6040120590775668E-3</v>
      </c>
    </row>
    <row r="14592" spans="1:3" x14ac:dyDescent="0.25">
      <c r="A14592" t="s">
        <v>9368</v>
      </c>
      <c r="B14592" t="s">
        <v>9370</v>
      </c>
      <c r="C14592">
        <f ca="1">RAND()</f>
        <v>0.96668639750879992</v>
      </c>
    </row>
    <row r="14593" spans="1:3" x14ac:dyDescent="0.25">
      <c r="A14593" t="s">
        <v>25898</v>
      </c>
      <c r="B14593" t="s">
        <v>23883</v>
      </c>
      <c r="C14593">
        <f ca="1">RAND()</f>
        <v>0.21977304819126586</v>
      </c>
    </row>
    <row r="14594" spans="1:3" x14ac:dyDescent="0.25">
      <c r="A14594" t="s">
        <v>52702</v>
      </c>
      <c r="B14594" t="s">
        <v>52703</v>
      </c>
      <c r="C14594">
        <f ca="1">RAND()</f>
        <v>2.3243150982391825E-2</v>
      </c>
    </row>
    <row r="14595" spans="1:3" x14ac:dyDescent="0.25">
      <c r="A14595" t="s">
        <v>2582</v>
      </c>
      <c r="B14595" t="s">
        <v>2581</v>
      </c>
      <c r="C14595">
        <f ca="1">RAND()</f>
        <v>0.28584766514166249</v>
      </c>
    </row>
    <row r="14596" spans="1:3" x14ac:dyDescent="0.25">
      <c r="A14596" t="s">
        <v>52912</v>
      </c>
      <c r="B14596" t="s">
        <v>52913</v>
      </c>
      <c r="C14596">
        <f ca="1">RAND()</f>
        <v>0.99923470222724031</v>
      </c>
    </row>
    <row r="14597" spans="1:3" x14ac:dyDescent="0.25">
      <c r="A14597" t="s">
        <v>43516</v>
      </c>
      <c r="B14597" t="s">
        <v>43517</v>
      </c>
      <c r="C14597">
        <f ca="1">RAND()</f>
        <v>0.60372167028709955</v>
      </c>
    </row>
    <row r="14598" spans="1:3" x14ac:dyDescent="0.25">
      <c r="A14598" t="s">
        <v>24916</v>
      </c>
      <c r="B14598" t="s">
        <v>24917</v>
      </c>
      <c r="C14598">
        <f ca="1">RAND()</f>
        <v>0.3492910284323455</v>
      </c>
    </row>
    <row r="14599" spans="1:3" x14ac:dyDescent="0.25">
      <c r="A14599" t="s">
        <v>50159</v>
      </c>
      <c r="B14599" t="s">
        <v>19908</v>
      </c>
      <c r="C14599">
        <f ca="1">RAND()</f>
        <v>0.12946812062766744</v>
      </c>
    </row>
    <row r="14600" spans="1:3" x14ac:dyDescent="0.25">
      <c r="A14600" t="s">
        <v>5129</v>
      </c>
      <c r="B14600" t="s">
        <v>5132</v>
      </c>
      <c r="C14600">
        <f ca="1">RAND()</f>
        <v>0.84351965138540863</v>
      </c>
    </row>
    <row r="14601" spans="1:3" x14ac:dyDescent="0.25">
      <c r="A14601" t="s">
        <v>13106</v>
      </c>
      <c r="B14601" t="s">
        <v>13107</v>
      </c>
      <c r="C14601">
        <f ca="1">RAND()</f>
        <v>0.13650781091307596</v>
      </c>
    </row>
    <row r="14602" spans="1:3" x14ac:dyDescent="0.25">
      <c r="A14602" t="s">
        <v>42692</v>
      </c>
      <c r="B14602" t="s">
        <v>42693</v>
      </c>
      <c r="C14602">
        <f ca="1">RAND()</f>
        <v>0.30961329631531009</v>
      </c>
    </row>
    <row r="14603" spans="1:3" x14ac:dyDescent="0.25">
      <c r="A14603" t="s">
        <v>41305</v>
      </c>
      <c r="B14603" t="s">
        <v>41306</v>
      </c>
      <c r="C14603">
        <f ca="1">RAND()</f>
        <v>0.75993685355616947</v>
      </c>
    </row>
    <row r="14604" spans="1:3" x14ac:dyDescent="0.25">
      <c r="A14604" t="s">
        <v>82204</v>
      </c>
      <c r="B14604" t="s">
        <v>21926</v>
      </c>
      <c r="C14604">
        <f ca="1">RAND()</f>
        <v>0.90884302607738565</v>
      </c>
    </row>
    <row r="14605" spans="1:3" x14ac:dyDescent="0.25">
      <c r="A14605" t="s">
        <v>58546</v>
      </c>
      <c r="B14605" t="s">
        <v>56131</v>
      </c>
      <c r="C14605">
        <f ca="1">RAND()</f>
        <v>0.40710669633917329</v>
      </c>
    </row>
    <row r="14606" spans="1:3" x14ac:dyDescent="0.25">
      <c r="A14606" t="s">
        <v>89381</v>
      </c>
      <c r="B14606" t="s">
        <v>89382</v>
      </c>
      <c r="C14606">
        <f ca="1">RAND()</f>
        <v>0.73634944251686707</v>
      </c>
    </row>
    <row r="14607" spans="1:3" x14ac:dyDescent="0.25">
      <c r="A14607" t="s">
        <v>96147</v>
      </c>
      <c r="B14607" t="s">
        <v>4679</v>
      </c>
      <c r="C14607">
        <f ca="1">RAND()</f>
        <v>0.90329509301854827</v>
      </c>
    </row>
    <row r="14608" spans="1:3" x14ac:dyDescent="0.25">
      <c r="A14608" t="s">
        <v>48639</v>
      </c>
      <c r="B14608" t="s">
        <v>48638</v>
      </c>
      <c r="C14608">
        <f ca="1">RAND()</f>
        <v>0.78564058254006375</v>
      </c>
    </row>
    <row r="14609" spans="1:3" x14ac:dyDescent="0.25">
      <c r="A14609" t="s">
        <v>10940</v>
      </c>
      <c r="B14609" t="s">
        <v>10941</v>
      </c>
      <c r="C14609">
        <f ca="1">RAND()</f>
        <v>0.57772148866705741</v>
      </c>
    </row>
    <row r="14610" spans="1:3" x14ac:dyDescent="0.25">
      <c r="A14610" t="s">
        <v>86514</v>
      </c>
      <c r="B14610" t="s">
        <v>86416</v>
      </c>
      <c r="C14610">
        <f ca="1">RAND()</f>
        <v>0.28913406580035783</v>
      </c>
    </row>
    <row r="14611" spans="1:3" x14ac:dyDescent="0.25">
      <c r="A14611" t="s">
        <v>19060</v>
      </c>
      <c r="B14611" t="s">
        <v>19061</v>
      </c>
      <c r="C14611">
        <f ca="1">RAND()</f>
        <v>0.42039732411923691</v>
      </c>
    </row>
    <row r="14612" spans="1:3" x14ac:dyDescent="0.25">
      <c r="A14612" t="s">
        <v>32958</v>
      </c>
      <c r="B14612" t="s">
        <v>32961</v>
      </c>
      <c r="C14612">
        <f ca="1">RAND()</f>
        <v>0.15661190526802693</v>
      </c>
    </row>
    <row r="14613" spans="1:3" x14ac:dyDescent="0.25">
      <c r="A14613" t="s">
        <v>3380</v>
      </c>
      <c r="B14613" t="s">
        <v>3378</v>
      </c>
      <c r="C14613">
        <f ca="1">RAND()</f>
        <v>0.83912692858375859</v>
      </c>
    </row>
    <row r="14614" spans="1:3" x14ac:dyDescent="0.25">
      <c r="A14614" t="s">
        <v>74514</v>
      </c>
      <c r="B14614" t="s">
        <v>74515</v>
      </c>
      <c r="C14614">
        <f ca="1">RAND()</f>
        <v>0.48676027897284979</v>
      </c>
    </row>
    <row r="14615" spans="1:3" x14ac:dyDescent="0.25">
      <c r="A14615" t="s">
        <v>101728</v>
      </c>
      <c r="B14615" t="s">
        <v>101724</v>
      </c>
      <c r="C14615">
        <f ca="1">RAND()</f>
        <v>0.4607464520165091</v>
      </c>
    </row>
    <row r="14616" spans="1:3" x14ac:dyDescent="0.25">
      <c r="A14616" t="s">
        <v>68605</v>
      </c>
      <c r="B14616" t="s">
        <v>68606</v>
      </c>
      <c r="C14616">
        <f ca="1">RAND()</f>
        <v>0.32948907299614416</v>
      </c>
    </row>
    <row r="14617" spans="1:3" x14ac:dyDescent="0.25">
      <c r="A14617" t="s">
        <v>72830</v>
      </c>
      <c r="B14617" t="s">
        <v>72842</v>
      </c>
      <c r="C14617">
        <f ca="1">RAND()</f>
        <v>4.6348815966825829E-2</v>
      </c>
    </row>
    <row r="14618" spans="1:3" x14ac:dyDescent="0.25">
      <c r="A14618" t="s">
        <v>67033</v>
      </c>
      <c r="B14618" t="s">
        <v>67034</v>
      </c>
      <c r="C14618">
        <f ca="1">RAND()</f>
        <v>0.36520741644320209</v>
      </c>
    </row>
    <row r="14619" spans="1:3" x14ac:dyDescent="0.25">
      <c r="A14619" t="s">
        <v>57522</v>
      </c>
      <c r="B14619" t="s">
        <v>57523</v>
      </c>
      <c r="C14619">
        <f ca="1">RAND()</f>
        <v>0.16749348184525459</v>
      </c>
    </row>
    <row r="14620" spans="1:3" x14ac:dyDescent="0.25">
      <c r="A14620" t="s">
        <v>94417</v>
      </c>
      <c r="B14620" t="s">
        <v>94418</v>
      </c>
      <c r="C14620">
        <f ca="1">RAND()</f>
        <v>0.6904305229161809</v>
      </c>
    </row>
    <row r="14621" spans="1:3" x14ac:dyDescent="0.25">
      <c r="A14621" t="s">
        <v>83600</v>
      </c>
      <c r="B14621" t="s">
        <v>83601</v>
      </c>
      <c r="C14621">
        <f ca="1">RAND()</f>
        <v>3.6832684205857391E-2</v>
      </c>
    </row>
    <row r="14622" spans="1:3" x14ac:dyDescent="0.25">
      <c r="A14622" t="s">
        <v>32071</v>
      </c>
      <c r="B14622" t="s">
        <v>32079</v>
      </c>
      <c r="C14622">
        <f ca="1">RAND()</f>
        <v>0.27182646753606676</v>
      </c>
    </row>
    <row r="14623" spans="1:3" x14ac:dyDescent="0.25">
      <c r="A14623" t="s">
        <v>22028</v>
      </c>
      <c r="B14623" t="s">
        <v>22029</v>
      </c>
      <c r="C14623">
        <f ca="1">RAND()</f>
        <v>4.9877837101979794E-2</v>
      </c>
    </row>
    <row r="14624" spans="1:3" x14ac:dyDescent="0.25">
      <c r="A14624" t="s">
        <v>98519</v>
      </c>
      <c r="B14624" t="s">
        <v>97500</v>
      </c>
      <c r="C14624">
        <f ca="1">RAND()</f>
        <v>0.62070263214679333</v>
      </c>
    </row>
    <row r="14625" spans="1:3" x14ac:dyDescent="0.25">
      <c r="A14625" t="s">
        <v>6976</v>
      </c>
      <c r="B14625" t="s">
        <v>2948</v>
      </c>
      <c r="C14625">
        <f ca="1">RAND()</f>
        <v>0.54075519397928151</v>
      </c>
    </row>
    <row r="14626" spans="1:3" x14ac:dyDescent="0.25">
      <c r="A14626" t="s">
        <v>11448</v>
      </c>
      <c r="B14626" t="s">
        <v>11449</v>
      </c>
      <c r="C14626">
        <f ca="1">RAND()</f>
        <v>1.9490694865467617E-2</v>
      </c>
    </row>
    <row r="14627" spans="1:3" x14ac:dyDescent="0.25">
      <c r="A14627" t="s">
        <v>67535</v>
      </c>
      <c r="B14627" t="s">
        <v>67536</v>
      </c>
      <c r="C14627">
        <f ca="1">RAND()</f>
        <v>0.80284163255598995</v>
      </c>
    </row>
    <row r="14628" spans="1:3" x14ac:dyDescent="0.25">
      <c r="A14628" t="s">
        <v>5736</v>
      </c>
      <c r="B14628" t="s">
        <v>5738</v>
      </c>
      <c r="C14628">
        <f ca="1">RAND()</f>
        <v>9.4807691015290185E-2</v>
      </c>
    </row>
    <row r="14629" spans="1:3" x14ac:dyDescent="0.25">
      <c r="A14629" t="s">
        <v>89889</v>
      </c>
      <c r="B14629" t="s">
        <v>89900</v>
      </c>
      <c r="C14629">
        <f ca="1">RAND()</f>
        <v>0.45348992785645725</v>
      </c>
    </row>
    <row r="14630" spans="1:3" x14ac:dyDescent="0.25">
      <c r="A14630" t="s">
        <v>72391</v>
      </c>
      <c r="B14630" t="s">
        <v>72392</v>
      </c>
      <c r="C14630">
        <f ca="1">RAND()</f>
        <v>0.35874305498395886</v>
      </c>
    </row>
    <row r="14631" spans="1:3" x14ac:dyDescent="0.25">
      <c r="A14631" t="s">
        <v>71267</v>
      </c>
      <c r="B14631" t="s">
        <v>71268</v>
      </c>
      <c r="C14631">
        <f ca="1">RAND()</f>
        <v>0.32364527977942115</v>
      </c>
    </row>
    <row r="14632" spans="1:3" x14ac:dyDescent="0.25">
      <c r="A14632" t="s">
        <v>71407</v>
      </c>
      <c r="B14632" t="s">
        <v>71408</v>
      </c>
      <c r="C14632">
        <f ca="1">RAND()</f>
        <v>0.63873857655258992</v>
      </c>
    </row>
    <row r="14633" spans="1:3" x14ac:dyDescent="0.25">
      <c r="A14633" t="s">
        <v>65079</v>
      </c>
      <c r="B14633" t="s">
        <v>65081</v>
      </c>
      <c r="C14633">
        <f ca="1">RAND()</f>
        <v>0.4544577524337452</v>
      </c>
    </row>
    <row r="14634" spans="1:3" x14ac:dyDescent="0.25">
      <c r="A14634" t="s">
        <v>87337</v>
      </c>
      <c r="B14634" t="s">
        <v>84528</v>
      </c>
      <c r="C14634">
        <f ca="1">RAND()</f>
        <v>7.644826683136785E-2</v>
      </c>
    </row>
    <row r="14635" spans="1:3" x14ac:dyDescent="0.25">
      <c r="A14635" t="s">
        <v>79100</v>
      </c>
      <c r="B14635" t="s">
        <v>79101</v>
      </c>
      <c r="C14635">
        <f ca="1">RAND()</f>
        <v>0.84713392677540822</v>
      </c>
    </row>
    <row r="14636" spans="1:3" x14ac:dyDescent="0.25">
      <c r="A14636" t="s">
        <v>33155</v>
      </c>
      <c r="B14636" t="s">
        <v>32597</v>
      </c>
      <c r="C14636">
        <f ca="1">RAND()</f>
        <v>0.97340994084110521</v>
      </c>
    </row>
    <row r="14637" spans="1:3" x14ac:dyDescent="0.25">
      <c r="A14637" t="s">
        <v>58846</v>
      </c>
      <c r="B14637" t="s">
        <v>58854</v>
      </c>
      <c r="C14637">
        <f ca="1">RAND()</f>
        <v>0.67604455444072664</v>
      </c>
    </row>
    <row r="14638" spans="1:3" x14ac:dyDescent="0.25">
      <c r="A14638" t="s">
        <v>30388</v>
      </c>
      <c r="B14638" t="s">
        <v>30387</v>
      </c>
      <c r="C14638">
        <f ca="1">RAND()</f>
        <v>0.76232487377645608</v>
      </c>
    </row>
    <row r="14639" spans="1:3" x14ac:dyDescent="0.25">
      <c r="A14639" t="s">
        <v>8143</v>
      </c>
      <c r="B14639" t="s">
        <v>8144</v>
      </c>
      <c r="C14639">
        <f ca="1">RAND()</f>
        <v>0.90379766398749317</v>
      </c>
    </row>
    <row r="14640" spans="1:3" x14ac:dyDescent="0.25">
      <c r="A14640" t="s">
        <v>92662</v>
      </c>
      <c r="B14640" t="s">
        <v>92663</v>
      </c>
      <c r="C14640">
        <f ca="1">RAND()</f>
        <v>9.7032094998998009E-2</v>
      </c>
    </row>
    <row r="14641" spans="1:3" x14ac:dyDescent="0.25">
      <c r="A14641" t="s">
        <v>85606</v>
      </c>
      <c r="B14641" t="s">
        <v>85607</v>
      </c>
      <c r="C14641">
        <f ca="1">RAND()</f>
        <v>0.98566075032524891</v>
      </c>
    </row>
    <row r="14642" spans="1:3" x14ac:dyDescent="0.25">
      <c r="A14642" t="s">
        <v>86077</v>
      </c>
      <c r="B14642" t="s">
        <v>86078</v>
      </c>
      <c r="C14642">
        <f ca="1">RAND()</f>
        <v>0.43155576197949708</v>
      </c>
    </row>
    <row r="14643" spans="1:3" x14ac:dyDescent="0.25">
      <c r="A14643" t="s">
        <v>90495</v>
      </c>
      <c r="B14643" t="s">
        <v>90498</v>
      </c>
      <c r="C14643">
        <f ca="1">RAND()</f>
        <v>0.29796154056176238</v>
      </c>
    </row>
    <row r="14644" spans="1:3" x14ac:dyDescent="0.25">
      <c r="A14644" t="s">
        <v>36081</v>
      </c>
      <c r="B14644" t="s">
        <v>35944</v>
      </c>
      <c r="C14644">
        <f ca="1">RAND()</f>
        <v>0.37247153045973658</v>
      </c>
    </row>
    <row r="14645" spans="1:3" x14ac:dyDescent="0.25">
      <c r="A14645" t="s">
        <v>3809</v>
      </c>
      <c r="B14645" t="s">
        <v>3816</v>
      </c>
      <c r="C14645">
        <f ca="1">RAND()</f>
        <v>0.14482207617616971</v>
      </c>
    </row>
    <row r="14646" spans="1:3" x14ac:dyDescent="0.25">
      <c r="A14646" t="s">
        <v>82420</v>
      </c>
      <c r="B14646" t="s">
        <v>82421</v>
      </c>
      <c r="C14646">
        <f ca="1">RAND()</f>
        <v>4.0550875315671031E-2</v>
      </c>
    </row>
    <row r="14647" spans="1:3" x14ac:dyDescent="0.25">
      <c r="A14647" t="s">
        <v>66062</v>
      </c>
      <c r="B14647" t="s">
        <v>66063</v>
      </c>
      <c r="C14647">
        <f ca="1">RAND()</f>
        <v>0.77111457555098473</v>
      </c>
    </row>
    <row r="14648" spans="1:3" x14ac:dyDescent="0.25">
      <c r="A14648" t="s">
        <v>33724</v>
      </c>
      <c r="B14648" t="s">
        <v>33725</v>
      </c>
      <c r="C14648">
        <f ca="1">RAND()</f>
        <v>0.18619326700196015</v>
      </c>
    </row>
    <row r="14649" spans="1:3" x14ac:dyDescent="0.25">
      <c r="A14649" t="s">
        <v>67138</v>
      </c>
      <c r="B14649" t="s">
        <v>67139</v>
      </c>
      <c r="C14649">
        <f ca="1">RAND()</f>
        <v>0.25828649971385786</v>
      </c>
    </row>
    <row r="14650" spans="1:3" x14ac:dyDescent="0.25">
      <c r="A14650" t="s">
        <v>17599</v>
      </c>
      <c r="B14650" t="s">
        <v>17600</v>
      </c>
      <c r="C14650">
        <f ca="1">RAND()</f>
        <v>9.2465500356573971E-2</v>
      </c>
    </row>
    <row r="14651" spans="1:3" x14ac:dyDescent="0.25">
      <c r="A14651" t="s">
        <v>78383</v>
      </c>
      <c r="B14651" t="s">
        <v>78385</v>
      </c>
      <c r="C14651">
        <f ca="1">RAND()</f>
        <v>0.11140371201901611</v>
      </c>
    </row>
    <row r="14652" spans="1:3" x14ac:dyDescent="0.25">
      <c r="A14652" t="s">
        <v>78142</v>
      </c>
      <c r="B14652" t="s">
        <v>78144</v>
      </c>
      <c r="C14652">
        <f ca="1">RAND()</f>
        <v>0.90421192735802525</v>
      </c>
    </row>
    <row r="14653" spans="1:3" x14ac:dyDescent="0.25">
      <c r="A14653" t="s">
        <v>23409</v>
      </c>
      <c r="B14653" t="s">
        <v>23410</v>
      </c>
      <c r="C14653">
        <f ca="1">RAND()</f>
        <v>0.40031403659243592</v>
      </c>
    </row>
    <row r="14654" spans="1:3" x14ac:dyDescent="0.25">
      <c r="A14654" t="s">
        <v>56911</v>
      </c>
      <c r="B14654" t="s">
        <v>56913</v>
      </c>
      <c r="C14654">
        <f ca="1">RAND()</f>
        <v>0.6942786567746736</v>
      </c>
    </row>
    <row r="14655" spans="1:3" x14ac:dyDescent="0.25">
      <c r="A14655" t="s">
        <v>74561</v>
      </c>
      <c r="B14655" t="s">
        <v>74557</v>
      </c>
      <c r="C14655">
        <f ca="1">RAND()</f>
        <v>0.83507070076055101</v>
      </c>
    </row>
    <row r="14656" spans="1:3" x14ac:dyDescent="0.25">
      <c r="A14656" t="s">
        <v>96003</v>
      </c>
      <c r="B14656" t="s">
        <v>96007</v>
      </c>
      <c r="C14656">
        <f ca="1">RAND()</f>
        <v>0.77744239702593398</v>
      </c>
    </row>
    <row r="14657" spans="1:3" x14ac:dyDescent="0.25">
      <c r="A14657" t="s">
        <v>17034</v>
      </c>
      <c r="B14657" t="s">
        <v>17037</v>
      </c>
      <c r="C14657">
        <f ca="1">RAND()</f>
        <v>0.60588078449921412</v>
      </c>
    </row>
    <row r="14658" spans="1:3" x14ac:dyDescent="0.25">
      <c r="A14658" t="s">
        <v>11804</v>
      </c>
      <c r="B14658" t="s">
        <v>11805</v>
      </c>
      <c r="C14658">
        <f ca="1">RAND()</f>
        <v>0.66737320443575199</v>
      </c>
    </row>
    <row r="14659" spans="1:3" x14ac:dyDescent="0.25">
      <c r="A14659" t="s">
        <v>49234</v>
      </c>
      <c r="B14659" t="s">
        <v>49235</v>
      </c>
      <c r="C14659">
        <f ca="1">RAND()</f>
        <v>0.6700488885661865</v>
      </c>
    </row>
    <row r="14660" spans="1:3" x14ac:dyDescent="0.25">
      <c r="A14660" t="s">
        <v>68236</v>
      </c>
      <c r="B14660" t="s">
        <v>68233</v>
      </c>
      <c r="C14660">
        <f ca="1">RAND()</f>
        <v>0.3302872519823945</v>
      </c>
    </row>
    <row r="14661" spans="1:3" x14ac:dyDescent="0.25">
      <c r="A14661" t="s">
        <v>55165</v>
      </c>
      <c r="B14661" t="s">
        <v>55166</v>
      </c>
      <c r="C14661">
        <f ca="1">RAND()</f>
        <v>0.82332123400492307</v>
      </c>
    </row>
    <row r="14662" spans="1:3" x14ac:dyDescent="0.25">
      <c r="A14662" t="s">
        <v>11014</v>
      </c>
      <c r="B14662" t="s">
        <v>11015</v>
      </c>
      <c r="C14662">
        <f ca="1">RAND()</f>
        <v>0.4825384952501186</v>
      </c>
    </row>
    <row r="14663" spans="1:3" x14ac:dyDescent="0.25">
      <c r="A14663" t="s">
        <v>99784</v>
      </c>
      <c r="B14663" t="s">
        <v>99785</v>
      </c>
      <c r="C14663">
        <f ca="1">RAND()</f>
        <v>0.70610336866396328</v>
      </c>
    </row>
    <row r="14664" spans="1:3" x14ac:dyDescent="0.25">
      <c r="A14664" t="s">
        <v>34458</v>
      </c>
      <c r="B14664" t="s">
        <v>34461</v>
      </c>
      <c r="C14664">
        <f ca="1">RAND()</f>
        <v>0.71542538758211771</v>
      </c>
    </row>
    <row r="14665" spans="1:3" x14ac:dyDescent="0.25">
      <c r="A14665" t="s">
        <v>100757</v>
      </c>
      <c r="B14665" t="s">
        <v>100753</v>
      </c>
      <c r="C14665">
        <f ca="1">RAND()</f>
        <v>0.79125544634442724</v>
      </c>
    </row>
    <row r="14666" spans="1:3" x14ac:dyDescent="0.25">
      <c r="A14666" t="s">
        <v>26032</v>
      </c>
      <c r="B14666" t="s">
        <v>26033</v>
      </c>
      <c r="C14666">
        <f ca="1">RAND()</f>
        <v>0.79481331359838969</v>
      </c>
    </row>
    <row r="14667" spans="1:3" x14ac:dyDescent="0.25">
      <c r="A14667" t="s">
        <v>62034</v>
      </c>
      <c r="B14667" t="s">
        <v>62033</v>
      </c>
      <c r="C14667">
        <f ca="1">RAND()</f>
        <v>1.121975037300571E-2</v>
      </c>
    </row>
    <row r="14668" spans="1:3" x14ac:dyDescent="0.25">
      <c r="A14668" t="s">
        <v>58982</v>
      </c>
      <c r="B14668" t="s">
        <v>58973</v>
      </c>
      <c r="C14668">
        <f ca="1">RAND()</f>
        <v>0.46802501044633515</v>
      </c>
    </row>
    <row r="14669" spans="1:3" x14ac:dyDescent="0.25">
      <c r="A14669" t="s">
        <v>13010</v>
      </c>
      <c r="B14669" t="s">
        <v>13011</v>
      </c>
      <c r="C14669">
        <f ca="1">RAND()</f>
        <v>0.83573991714957285</v>
      </c>
    </row>
    <row r="14670" spans="1:3" x14ac:dyDescent="0.25">
      <c r="A14670" t="s">
        <v>50360</v>
      </c>
      <c r="B14670" t="s">
        <v>50361</v>
      </c>
      <c r="C14670">
        <f ca="1">RAND()</f>
        <v>0.23187354144523065</v>
      </c>
    </row>
    <row r="14671" spans="1:3" x14ac:dyDescent="0.25">
      <c r="A14671" t="s">
        <v>83821</v>
      </c>
      <c r="B14671" t="s">
        <v>83822</v>
      </c>
      <c r="C14671">
        <f ca="1">RAND()</f>
        <v>0.98700678751090798</v>
      </c>
    </row>
    <row r="14672" spans="1:3" x14ac:dyDescent="0.25">
      <c r="A14672" t="s">
        <v>13619</v>
      </c>
      <c r="B14672" t="s">
        <v>13615</v>
      </c>
      <c r="C14672">
        <f ca="1">RAND()</f>
        <v>0.68215966245411708</v>
      </c>
    </row>
    <row r="14673" spans="1:3" x14ac:dyDescent="0.25">
      <c r="A14673" t="s">
        <v>85501</v>
      </c>
      <c r="B14673" t="s">
        <v>85503</v>
      </c>
      <c r="C14673">
        <f ca="1">RAND()</f>
        <v>0.90571410458506285</v>
      </c>
    </row>
    <row r="14674" spans="1:3" x14ac:dyDescent="0.25">
      <c r="A14674" t="s">
        <v>41787</v>
      </c>
      <c r="B14674" t="s">
        <v>41788</v>
      </c>
      <c r="C14674">
        <f ca="1">RAND()</f>
        <v>0.80519360337915113</v>
      </c>
    </row>
    <row r="14675" spans="1:3" x14ac:dyDescent="0.25">
      <c r="A14675" t="s">
        <v>48196</v>
      </c>
      <c r="B14675" t="s">
        <v>48197</v>
      </c>
      <c r="C14675">
        <f ca="1">RAND()</f>
        <v>0.46249929621963115</v>
      </c>
    </row>
    <row r="14676" spans="1:3" x14ac:dyDescent="0.25">
      <c r="A14676" t="s">
        <v>73977</v>
      </c>
      <c r="B14676" t="s">
        <v>68344</v>
      </c>
      <c r="C14676">
        <f ca="1">RAND()</f>
        <v>0.75753456195926383</v>
      </c>
    </row>
    <row r="14677" spans="1:3" x14ac:dyDescent="0.25">
      <c r="A14677" t="s">
        <v>97443</v>
      </c>
      <c r="B14677" t="s">
        <v>97406</v>
      </c>
      <c r="C14677">
        <f ca="1">RAND()</f>
        <v>2.4211946962582775E-2</v>
      </c>
    </row>
    <row r="14678" spans="1:3" x14ac:dyDescent="0.25">
      <c r="A14678" t="s">
        <v>55512</v>
      </c>
      <c r="B14678" t="s">
        <v>55513</v>
      </c>
      <c r="C14678">
        <f ca="1">RAND()</f>
        <v>0.37123991151074098</v>
      </c>
    </row>
    <row r="14679" spans="1:3" x14ac:dyDescent="0.25">
      <c r="A14679" t="s">
        <v>54561</v>
      </c>
      <c r="B14679" t="s">
        <v>54562</v>
      </c>
      <c r="C14679">
        <f ca="1">RAND()</f>
        <v>0.89808454856414544</v>
      </c>
    </row>
    <row r="14680" spans="1:3" x14ac:dyDescent="0.25">
      <c r="A14680" t="s">
        <v>695</v>
      </c>
      <c r="B14680" t="s">
        <v>697</v>
      </c>
      <c r="C14680">
        <f ca="1">RAND()</f>
        <v>0.27149480299985562</v>
      </c>
    </row>
    <row r="14681" spans="1:3" x14ac:dyDescent="0.25">
      <c r="A14681" t="s">
        <v>32446</v>
      </c>
      <c r="B14681" t="s">
        <v>32449</v>
      </c>
      <c r="C14681">
        <f ca="1">RAND()</f>
        <v>0.92150859016968889</v>
      </c>
    </row>
    <row r="14682" spans="1:3" x14ac:dyDescent="0.25">
      <c r="A14682" t="s">
        <v>18034</v>
      </c>
      <c r="B14682" t="s">
        <v>18035</v>
      </c>
      <c r="C14682">
        <f ca="1">RAND()</f>
        <v>0.40837982068573708</v>
      </c>
    </row>
    <row r="14683" spans="1:3" x14ac:dyDescent="0.25">
      <c r="A14683" t="s">
        <v>16341</v>
      </c>
      <c r="B14683" t="s">
        <v>16340</v>
      </c>
      <c r="C14683">
        <f ca="1">RAND()</f>
        <v>0.79772274788144415</v>
      </c>
    </row>
    <row r="14684" spans="1:3" x14ac:dyDescent="0.25">
      <c r="A14684" t="s">
        <v>50865</v>
      </c>
      <c r="B14684" t="s">
        <v>50866</v>
      </c>
      <c r="C14684">
        <f ca="1">RAND()</f>
        <v>0.29566165406124434</v>
      </c>
    </row>
    <row r="14685" spans="1:3" x14ac:dyDescent="0.25">
      <c r="A14685" t="s">
        <v>75934</v>
      </c>
      <c r="B14685" t="s">
        <v>75935</v>
      </c>
      <c r="C14685">
        <f ca="1">RAND()</f>
        <v>0.40090002519221779</v>
      </c>
    </row>
    <row r="14686" spans="1:3" x14ac:dyDescent="0.25">
      <c r="A14686" t="s">
        <v>78016</v>
      </c>
      <c r="B14686" t="s">
        <v>78003</v>
      </c>
      <c r="C14686">
        <f ca="1">RAND()</f>
        <v>0.65257508980888135</v>
      </c>
    </row>
    <row r="14687" spans="1:3" x14ac:dyDescent="0.25">
      <c r="A14687" t="s">
        <v>99310</v>
      </c>
      <c r="B14687" t="s">
        <v>99311</v>
      </c>
      <c r="C14687">
        <f ca="1">RAND()</f>
        <v>0.16619034835266278</v>
      </c>
    </row>
    <row r="14688" spans="1:3" x14ac:dyDescent="0.25">
      <c r="A14688" t="s">
        <v>79195</v>
      </c>
      <c r="B14688" t="s">
        <v>79196</v>
      </c>
      <c r="C14688">
        <f ca="1">RAND()</f>
        <v>0.81620324560650181</v>
      </c>
    </row>
    <row r="14689" spans="1:3" x14ac:dyDescent="0.25">
      <c r="A14689" t="s">
        <v>47720</v>
      </c>
      <c r="B14689" t="s">
        <v>47721</v>
      </c>
      <c r="C14689">
        <f ca="1">RAND()</f>
        <v>0.60112968064338712</v>
      </c>
    </row>
    <row r="14690" spans="1:3" x14ac:dyDescent="0.25">
      <c r="A14690" t="s">
        <v>30850</v>
      </c>
      <c r="B14690" t="s">
        <v>30851</v>
      </c>
      <c r="C14690">
        <f ca="1">RAND()</f>
        <v>0.34282914069771731</v>
      </c>
    </row>
    <row r="14691" spans="1:3" x14ac:dyDescent="0.25">
      <c r="A14691" t="s">
        <v>11082</v>
      </c>
      <c r="B14691" t="s">
        <v>11083</v>
      </c>
      <c r="C14691">
        <f ca="1">RAND()</f>
        <v>2.2267235605175073E-2</v>
      </c>
    </row>
    <row r="14692" spans="1:3" x14ac:dyDescent="0.25">
      <c r="A14692" t="s">
        <v>15161</v>
      </c>
      <c r="B14692" t="s">
        <v>15162</v>
      </c>
      <c r="C14692">
        <f ca="1">RAND()</f>
        <v>0.65555425285910573</v>
      </c>
    </row>
    <row r="14693" spans="1:3" x14ac:dyDescent="0.25">
      <c r="A14693" t="s">
        <v>62286</v>
      </c>
      <c r="B14693" t="s">
        <v>62289</v>
      </c>
      <c r="C14693">
        <f ca="1">RAND()</f>
        <v>0.45499331066294468</v>
      </c>
    </row>
    <row r="14694" spans="1:3" x14ac:dyDescent="0.25">
      <c r="A14694" t="s">
        <v>48926</v>
      </c>
      <c r="B14694" t="s">
        <v>48927</v>
      </c>
      <c r="C14694">
        <f ca="1">RAND()</f>
        <v>0.33796904514986381</v>
      </c>
    </row>
    <row r="14695" spans="1:3" x14ac:dyDescent="0.25">
      <c r="A14695" t="s">
        <v>74570</v>
      </c>
      <c r="B14695" t="s">
        <v>74574</v>
      </c>
      <c r="C14695">
        <f ca="1">RAND()</f>
        <v>0.96833993922822237</v>
      </c>
    </row>
    <row r="14696" spans="1:3" x14ac:dyDescent="0.25">
      <c r="A14696" t="s">
        <v>50870</v>
      </c>
      <c r="B14696" t="s">
        <v>50871</v>
      </c>
      <c r="C14696">
        <f ca="1">RAND()</f>
        <v>0.93369596385406051</v>
      </c>
    </row>
    <row r="14697" spans="1:3" x14ac:dyDescent="0.25">
      <c r="A14697" t="s">
        <v>24542</v>
      </c>
      <c r="B14697" t="s">
        <v>24543</v>
      </c>
      <c r="C14697">
        <f ca="1">RAND()</f>
        <v>0.32578781234700704</v>
      </c>
    </row>
    <row r="14698" spans="1:3" x14ac:dyDescent="0.25">
      <c r="A14698" t="s">
        <v>33159</v>
      </c>
      <c r="B14698" t="s">
        <v>33162</v>
      </c>
      <c r="C14698">
        <f ca="1">RAND()</f>
        <v>0.66353194253820036</v>
      </c>
    </row>
    <row r="14699" spans="1:3" x14ac:dyDescent="0.25">
      <c r="A14699" t="s">
        <v>92801</v>
      </c>
      <c r="B14699" t="s">
        <v>92804</v>
      </c>
      <c r="C14699">
        <f ca="1">RAND()</f>
        <v>0.94772876118343441</v>
      </c>
    </row>
    <row r="14700" spans="1:3" x14ac:dyDescent="0.25">
      <c r="A14700" t="s">
        <v>40900</v>
      </c>
      <c r="B14700" t="s">
        <v>40902</v>
      </c>
      <c r="C14700">
        <f ca="1">RAND()</f>
        <v>5.5953110093667324E-2</v>
      </c>
    </row>
    <row r="14701" spans="1:3" x14ac:dyDescent="0.25">
      <c r="A14701" t="s">
        <v>60093</v>
      </c>
      <c r="B14701" t="s">
        <v>60091</v>
      </c>
      <c r="C14701">
        <f ca="1">RAND()</f>
        <v>0.98084700989760609</v>
      </c>
    </row>
    <row r="14702" spans="1:3" x14ac:dyDescent="0.25">
      <c r="A14702" t="s">
        <v>4704</v>
      </c>
      <c r="B14702" t="s">
        <v>4705</v>
      </c>
      <c r="C14702">
        <f ca="1">RAND()</f>
        <v>0.97289558538657417</v>
      </c>
    </row>
    <row r="14703" spans="1:3" x14ac:dyDescent="0.25">
      <c r="A14703" t="s">
        <v>60132</v>
      </c>
      <c r="B14703" t="s">
        <v>60133</v>
      </c>
      <c r="C14703">
        <f ca="1">RAND()</f>
        <v>0.2901364626437708</v>
      </c>
    </row>
    <row r="14704" spans="1:3" x14ac:dyDescent="0.25">
      <c r="A14704" t="s">
        <v>74607</v>
      </c>
      <c r="B14704" t="s">
        <v>74608</v>
      </c>
      <c r="C14704">
        <f ca="1">RAND()</f>
        <v>0.27022437684818335</v>
      </c>
    </row>
    <row r="14705" spans="1:3" x14ac:dyDescent="0.25">
      <c r="A14705" t="s">
        <v>27013</v>
      </c>
      <c r="B14705" t="s">
        <v>27015</v>
      </c>
      <c r="C14705">
        <f ca="1">RAND()</f>
        <v>0.81365315109051695</v>
      </c>
    </row>
    <row r="14706" spans="1:3" x14ac:dyDescent="0.25">
      <c r="A14706" t="s">
        <v>10668</v>
      </c>
      <c r="B14706" t="s">
        <v>10669</v>
      </c>
      <c r="C14706">
        <f ca="1">RAND()</f>
        <v>0.64871767935942914</v>
      </c>
    </row>
    <row r="14707" spans="1:3" x14ac:dyDescent="0.25">
      <c r="A14707" t="s">
        <v>89320</v>
      </c>
      <c r="B14707" t="s">
        <v>89321</v>
      </c>
      <c r="C14707">
        <f ca="1">RAND()</f>
        <v>0.76721356302907662</v>
      </c>
    </row>
    <row r="14708" spans="1:3" x14ac:dyDescent="0.25">
      <c r="A14708" t="s">
        <v>60919</v>
      </c>
      <c r="B14708" t="s">
        <v>60920</v>
      </c>
      <c r="C14708">
        <f ca="1">RAND()</f>
        <v>0.47398195306783097</v>
      </c>
    </row>
    <row r="14709" spans="1:3" x14ac:dyDescent="0.25">
      <c r="A14709" t="s">
        <v>99173</v>
      </c>
      <c r="B14709" t="s">
        <v>7656</v>
      </c>
      <c r="C14709">
        <f ca="1">RAND()</f>
        <v>0.54086924183186791</v>
      </c>
    </row>
    <row r="14710" spans="1:3" x14ac:dyDescent="0.25">
      <c r="A14710" t="s">
        <v>7371</v>
      </c>
      <c r="B14710" t="s">
        <v>7373</v>
      </c>
      <c r="C14710">
        <f ca="1">RAND()</f>
        <v>0.11160893447705023</v>
      </c>
    </row>
    <row r="14711" spans="1:3" x14ac:dyDescent="0.25">
      <c r="A14711" t="s">
        <v>68183</v>
      </c>
      <c r="B14711" t="s">
        <v>68184</v>
      </c>
      <c r="C14711">
        <f ca="1">RAND()</f>
        <v>0.75505698290129497</v>
      </c>
    </row>
    <row r="14712" spans="1:3" x14ac:dyDescent="0.25">
      <c r="A14712" t="s">
        <v>18130</v>
      </c>
      <c r="B14712" t="s">
        <v>18132</v>
      </c>
      <c r="C14712">
        <f ca="1">RAND()</f>
        <v>0.39219643140967997</v>
      </c>
    </row>
    <row r="14713" spans="1:3" x14ac:dyDescent="0.25">
      <c r="A14713" t="s">
        <v>90303</v>
      </c>
      <c r="B14713" t="s">
        <v>90304</v>
      </c>
      <c r="C14713">
        <f ca="1">RAND()</f>
        <v>0.83469088386331358</v>
      </c>
    </row>
    <row r="14714" spans="1:3" x14ac:dyDescent="0.25">
      <c r="A14714" t="s">
        <v>79175</v>
      </c>
      <c r="B14714" t="s">
        <v>79122</v>
      </c>
      <c r="C14714">
        <f ca="1">RAND()</f>
        <v>0.55711585362412486</v>
      </c>
    </row>
    <row r="14715" spans="1:3" x14ac:dyDescent="0.25">
      <c r="A14715" t="s">
        <v>70319</v>
      </c>
      <c r="B14715" t="s">
        <v>70316</v>
      </c>
      <c r="C14715">
        <f ca="1">RAND()</f>
        <v>7.6320177549387136E-3</v>
      </c>
    </row>
    <row r="14716" spans="1:3" x14ac:dyDescent="0.25">
      <c r="A14716" t="s">
        <v>44370</v>
      </c>
      <c r="B14716" t="s">
        <v>44373</v>
      </c>
      <c r="C14716">
        <f ca="1">RAND()</f>
        <v>0.85651639807239133</v>
      </c>
    </row>
    <row r="14717" spans="1:3" x14ac:dyDescent="0.25">
      <c r="A14717" t="s">
        <v>74785</v>
      </c>
      <c r="B14717" t="s">
        <v>74788</v>
      </c>
      <c r="C14717">
        <f ca="1">RAND()</f>
        <v>8.2271605941700576E-2</v>
      </c>
    </row>
    <row r="14718" spans="1:3" x14ac:dyDescent="0.25">
      <c r="A14718" t="s">
        <v>9092</v>
      </c>
      <c r="B14718" t="s">
        <v>9093</v>
      </c>
      <c r="C14718">
        <f ca="1">RAND()</f>
        <v>0.55928242135857353</v>
      </c>
    </row>
    <row r="14719" spans="1:3" x14ac:dyDescent="0.25">
      <c r="A14719" t="s">
        <v>88526</v>
      </c>
      <c r="B14719" t="s">
        <v>88520</v>
      </c>
      <c r="C14719">
        <f ca="1">RAND()</f>
        <v>0.52033829067159609</v>
      </c>
    </row>
    <row r="14720" spans="1:3" x14ac:dyDescent="0.25">
      <c r="A14720" t="s">
        <v>39955</v>
      </c>
      <c r="B14720" t="s">
        <v>39956</v>
      </c>
      <c r="C14720">
        <f ca="1">RAND()</f>
        <v>0.11603037868443933</v>
      </c>
    </row>
    <row r="14721" spans="1:3" x14ac:dyDescent="0.25">
      <c r="A14721" t="s">
        <v>8360</v>
      </c>
      <c r="B14721" t="s">
        <v>8367</v>
      </c>
      <c r="C14721">
        <f ca="1">RAND()</f>
        <v>5.2914479682925952E-2</v>
      </c>
    </row>
    <row r="14722" spans="1:3" x14ac:dyDescent="0.25">
      <c r="A14722" t="s">
        <v>3355</v>
      </c>
      <c r="B14722" t="s">
        <v>3356</v>
      </c>
      <c r="C14722">
        <f ca="1">RAND()</f>
        <v>0.42434777430670001</v>
      </c>
    </row>
    <row r="14723" spans="1:3" x14ac:dyDescent="0.25">
      <c r="A14723" t="s">
        <v>47327</v>
      </c>
      <c r="B14723" t="s">
        <v>47328</v>
      </c>
      <c r="C14723">
        <f ca="1">RAND()</f>
        <v>0.98277439794071253</v>
      </c>
    </row>
    <row r="14724" spans="1:3" x14ac:dyDescent="0.25">
      <c r="A14724" t="s">
        <v>9838</v>
      </c>
      <c r="B14724" t="s">
        <v>9839</v>
      </c>
      <c r="C14724">
        <f ca="1">RAND()</f>
        <v>0.95938865738271351</v>
      </c>
    </row>
    <row r="14725" spans="1:3" x14ac:dyDescent="0.25">
      <c r="A14725" t="s">
        <v>22039</v>
      </c>
      <c r="B14725" t="s">
        <v>22040</v>
      </c>
      <c r="C14725">
        <f ca="1">RAND()</f>
        <v>0.60323840912195814</v>
      </c>
    </row>
    <row r="14726" spans="1:3" x14ac:dyDescent="0.25">
      <c r="A14726" t="s">
        <v>11666</v>
      </c>
      <c r="B14726" t="s">
        <v>11670</v>
      </c>
      <c r="C14726">
        <f ca="1">RAND()</f>
        <v>0.6854319451953137</v>
      </c>
    </row>
    <row r="14727" spans="1:3" x14ac:dyDescent="0.25">
      <c r="A14727" t="s">
        <v>55768</v>
      </c>
      <c r="B14727" t="s">
        <v>55769</v>
      </c>
      <c r="C14727">
        <f ca="1">RAND()</f>
        <v>0.21548073091942643</v>
      </c>
    </row>
    <row r="14728" spans="1:3" x14ac:dyDescent="0.25">
      <c r="A14728" t="s">
        <v>6272</v>
      </c>
      <c r="B14728" t="s">
        <v>5885</v>
      </c>
      <c r="C14728">
        <f ca="1">RAND()</f>
        <v>0.38505498907350932</v>
      </c>
    </row>
    <row r="14729" spans="1:3" x14ac:dyDescent="0.25">
      <c r="A14729" t="s">
        <v>22408</v>
      </c>
      <c r="B14729" t="s">
        <v>22409</v>
      </c>
      <c r="C14729">
        <f ca="1">RAND()</f>
        <v>0.80391946296716343</v>
      </c>
    </row>
    <row r="14730" spans="1:3" x14ac:dyDescent="0.25">
      <c r="A14730" t="s">
        <v>84075</v>
      </c>
      <c r="B14730" t="s">
        <v>84076</v>
      </c>
      <c r="C14730">
        <f ca="1">RAND()</f>
        <v>0.43443959014704825</v>
      </c>
    </row>
    <row r="14731" spans="1:3" x14ac:dyDescent="0.25">
      <c r="A14731" t="s">
        <v>50496</v>
      </c>
      <c r="B14731" t="s">
        <v>50497</v>
      </c>
      <c r="C14731">
        <f ca="1">RAND()</f>
        <v>0.36789823506603081</v>
      </c>
    </row>
    <row r="14732" spans="1:3" x14ac:dyDescent="0.25">
      <c r="A14732" t="s">
        <v>63563</v>
      </c>
      <c r="B14732" t="s">
        <v>63562</v>
      </c>
      <c r="C14732">
        <f ca="1">RAND()</f>
        <v>0.88569727002136056</v>
      </c>
    </row>
    <row r="14733" spans="1:3" x14ac:dyDescent="0.25">
      <c r="A14733" t="s">
        <v>8321</v>
      </c>
      <c r="B14733" t="s">
        <v>8322</v>
      </c>
      <c r="C14733">
        <f ca="1">RAND()</f>
        <v>0.55738533849154093</v>
      </c>
    </row>
    <row r="14734" spans="1:3" x14ac:dyDescent="0.25">
      <c r="A14734" t="s">
        <v>57801</v>
      </c>
      <c r="B14734" t="s">
        <v>57802</v>
      </c>
      <c r="C14734">
        <f ca="1">RAND()</f>
        <v>0.34277585392898624</v>
      </c>
    </row>
    <row r="14735" spans="1:3" x14ac:dyDescent="0.25">
      <c r="A14735" t="s">
        <v>36582</v>
      </c>
      <c r="B14735" t="s">
        <v>36583</v>
      </c>
      <c r="C14735">
        <f ca="1">RAND()</f>
        <v>0.67635020248949818</v>
      </c>
    </row>
    <row r="14736" spans="1:3" x14ac:dyDescent="0.25">
      <c r="A14736" t="s">
        <v>100674</v>
      </c>
      <c r="B14736" t="s">
        <v>100675</v>
      </c>
      <c r="C14736">
        <f ca="1">RAND()</f>
        <v>0.36097097673768774</v>
      </c>
    </row>
    <row r="14737" spans="1:3" x14ac:dyDescent="0.25">
      <c r="A14737" t="s">
        <v>79036</v>
      </c>
      <c r="B14737" t="s">
        <v>79037</v>
      </c>
      <c r="C14737">
        <f ca="1">RAND()</f>
        <v>0.37214062002868065</v>
      </c>
    </row>
    <row r="14738" spans="1:3" x14ac:dyDescent="0.25">
      <c r="A14738" t="s">
        <v>7858</v>
      </c>
      <c r="B14738" t="s">
        <v>7860</v>
      </c>
      <c r="C14738">
        <f ca="1">RAND()</f>
        <v>0.67539888443682805</v>
      </c>
    </row>
    <row r="14739" spans="1:3" x14ac:dyDescent="0.25">
      <c r="A14739" t="s">
        <v>45507</v>
      </c>
      <c r="B14739" t="s">
        <v>45509</v>
      </c>
      <c r="C14739">
        <f ca="1">RAND()</f>
        <v>0.64570208410803231</v>
      </c>
    </row>
    <row r="14740" spans="1:3" x14ac:dyDescent="0.25">
      <c r="A14740" t="s">
        <v>99834</v>
      </c>
      <c r="B14740" t="s">
        <v>99703</v>
      </c>
      <c r="C14740">
        <f ca="1">RAND()</f>
        <v>0.65529693237446329</v>
      </c>
    </row>
    <row r="14741" spans="1:3" x14ac:dyDescent="0.25">
      <c r="A14741" t="s">
        <v>57778</v>
      </c>
      <c r="B14741" t="s">
        <v>57781</v>
      </c>
      <c r="C14741">
        <f ca="1">RAND()</f>
        <v>0.42495737737992079</v>
      </c>
    </row>
    <row r="14742" spans="1:3" x14ac:dyDescent="0.25">
      <c r="A14742" t="s">
        <v>97589</v>
      </c>
      <c r="B14742" t="s">
        <v>97590</v>
      </c>
      <c r="C14742">
        <f ca="1">RAND()</f>
        <v>0.92402596171492746</v>
      </c>
    </row>
    <row r="14743" spans="1:3" x14ac:dyDescent="0.25">
      <c r="A14743" t="s">
        <v>81622</v>
      </c>
      <c r="B14743" t="s">
        <v>81617</v>
      </c>
      <c r="C14743">
        <f ca="1">RAND()</f>
        <v>0.67883775216858111</v>
      </c>
    </row>
    <row r="14744" spans="1:3" x14ac:dyDescent="0.25">
      <c r="A14744" t="s">
        <v>45005</v>
      </c>
      <c r="B14744" t="s">
        <v>45006</v>
      </c>
      <c r="C14744">
        <f ca="1">RAND()</f>
        <v>0.14850263800924524</v>
      </c>
    </row>
    <row r="14745" spans="1:3" x14ac:dyDescent="0.25">
      <c r="A14745" t="s">
        <v>21131</v>
      </c>
      <c r="B14745" t="s">
        <v>21137</v>
      </c>
      <c r="C14745">
        <f ca="1">RAND()</f>
        <v>0.95677304324602275</v>
      </c>
    </row>
    <row r="14746" spans="1:3" x14ac:dyDescent="0.25">
      <c r="A14746" t="s">
        <v>77825</v>
      </c>
      <c r="B14746" t="s">
        <v>77826</v>
      </c>
      <c r="C14746">
        <f ca="1">RAND()</f>
        <v>0.36306453396393545</v>
      </c>
    </row>
    <row r="14747" spans="1:3" x14ac:dyDescent="0.25">
      <c r="A14747" t="s">
        <v>46379</v>
      </c>
      <c r="B14747" t="s">
        <v>46380</v>
      </c>
      <c r="C14747">
        <f ca="1">RAND()</f>
        <v>0.4571231511873185</v>
      </c>
    </row>
    <row r="14748" spans="1:3" x14ac:dyDescent="0.25">
      <c r="A14748" t="s">
        <v>101346</v>
      </c>
      <c r="B14748" t="s">
        <v>96399</v>
      </c>
      <c r="C14748">
        <f ca="1">RAND()</f>
        <v>0.38317581341158757</v>
      </c>
    </row>
    <row r="14749" spans="1:3" x14ac:dyDescent="0.25">
      <c r="A14749" t="s">
        <v>81040</v>
      </c>
      <c r="B14749" t="s">
        <v>81041</v>
      </c>
      <c r="C14749">
        <f ca="1">RAND()</f>
        <v>2.8251338313991958E-2</v>
      </c>
    </row>
    <row r="14750" spans="1:3" x14ac:dyDescent="0.25">
      <c r="A14750" t="s">
        <v>1774</v>
      </c>
      <c r="B14750" t="s">
        <v>1762</v>
      </c>
      <c r="C14750">
        <f ca="1">RAND()</f>
        <v>0.73821432646689888</v>
      </c>
    </row>
    <row r="14751" spans="1:3" x14ac:dyDescent="0.25">
      <c r="A14751" t="s">
        <v>75131</v>
      </c>
      <c r="B14751" t="s">
        <v>75133</v>
      </c>
      <c r="C14751">
        <f ca="1">RAND()</f>
        <v>8.7842422086283234E-2</v>
      </c>
    </row>
    <row r="14752" spans="1:3" x14ac:dyDescent="0.25">
      <c r="A14752" t="s">
        <v>21597</v>
      </c>
      <c r="B14752" t="s">
        <v>21602</v>
      </c>
      <c r="C14752">
        <f ca="1">RAND()</f>
        <v>0.83252997286431674</v>
      </c>
    </row>
    <row r="14753" spans="1:3" x14ac:dyDescent="0.25">
      <c r="A14753" t="s">
        <v>23259</v>
      </c>
      <c r="B14753" t="s">
        <v>23262</v>
      </c>
      <c r="C14753">
        <f ca="1">RAND()</f>
        <v>0.48735129267179866</v>
      </c>
    </row>
    <row r="14754" spans="1:3" x14ac:dyDescent="0.25">
      <c r="A14754" t="s">
        <v>9831</v>
      </c>
      <c r="B14754" t="s">
        <v>9835</v>
      </c>
      <c r="C14754">
        <f ca="1">RAND()</f>
        <v>0.35564298756058021</v>
      </c>
    </row>
    <row r="14755" spans="1:3" x14ac:dyDescent="0.25">
      <c r="A14755" t="s">
        <v>96224</v>
      </c>
      <c r="B14755" t="s">
        <v>96225</v>
      </c>
      <c r="C14755">
        <f ca="1">RAND()</f>
        <v>0.82982705410970026</v>
      </c>
    </row>
    <row r="14756" spans="1:3" x14ac:dyDescent="0.25">
      <c r="A14756" t="s">
        <v>90043</v>
      </c>
      <c r="B14756" t="s">
        <v>90044</v>
      </c>
      <c r="C14756">
        <f ca="1">RAND()</f>
        <v>0.3771039208351552</v>
      </c>
    </row>
    <row r="14757" spans="1:3" x14ac:dyDescent="0.25">
      <c r="A14757" t="s">
        <v>28441</v>
      </c>
      <c r="B14757" t="s">
        <v>28442</v>
      </c>
      <c r="C14757">
        <f ca="1">RAND()</f>
        <v>0.58634278689454533</v>
      </c>
    </row>
    <row r="14758" spans="1:3" x14ac:dyDescent="0.25">
      <c r="A14758" t="s">
        <v>30624</v>
      </c>
      <c r="B14758" t="s">
        <v>30625</v>
      </c>
      <c r="C14758">
        <f ca="1">RAND()</f>
        <v>0.66225173510640456</v>
      </c>
    </row>
    <row r="14759" spans="1:3" x14ac:dyDescent="0.25">
      <c r="A14759" t="s">
        <v>44423</v>
      </c>
      <c r="B14759" t="s">
        <v>44424</v>
      </c>
      <c r="C14759">
        <f ca="1">RAND()</f>
        <v>0.15829339404677578</v>
      </c>
    </row>
    <row r="14760" spans="1:3" x14ac:dyDescent="0.25">
      <c r="A14760" t="s">
        <v>31339</v>
      </c>
      <c r="B14760" t="s">
        <v>31340</v>
      </c>
      <c r="C14760">
        <f ca="1">RAND()</f>
        <v>3.3880479757050996E-2</v>
      </c>
    </row>
    <row r="14761" spans="1:3" x14ac:dyDescent="0.25">
      <c r="A14761" t="s">
        <v>64873</v>
      </c>
      <c r="B14761" t="s">
        <v>64874</v>
      </c>
      <c r="C14761">
        <f ca="1">RAND()</f>
        <v>0.93022380479628863</v>
      </c>
    </row>
    <row r="14762" spans="1:3" x14ac:dyDescent="0.25">
      <c r="A14762" t="s">
        <v>8841</v>
      </c>
      <c r="B14762" t="s">
        <v>6901</v>
      </c>
      <c r="C14762">
        <f ca="1">RAND()</f>
        <v>0.25354612742919913</v>
      </c>
    </row>
    <row r="14763" spans="1:3" x14ac:dyDescent="0.25">
      <c r="A14763" t="s">
        <v>19214</v>
      </c>
      <c r="B14763" t="s">
        <v>19215</v>
      </c>
      <c r="C14763">
        <f ca="1">RAND()</f>
        <v>0.4089618561410151</v>
      </c>
    </row>
    <row r="14764" spans="1:3" x14ac:dyDescent="0.25">
      <c r="A14764" t="s">
        <v>46613</v>
      </c>
      <c r="B14764" t="s">
        <v>46614</v>
      </c>
      <c r="C14764">
        <f ca="1">RAND()</f>
        <v>0.67517048446273653</v>
      </c>
    </row>
    <row r="14765" spans="1:3" x14ac:dyDescent="0.25">
      <c r="A14765" t="s">
        <v>93267</v>
      </c>
      <c r="B14765" t="s">
        <v>93268</v>
      </c>
      <c r="C14765">
        <f ca="1">RAND()</f>
        <v>0.96789252528688585</v>
      </c>
    </row>
    <row r="14766" spans="1:3" x14ac:dyDescent="0.25">
      <c r="A14766" t="s">
        <v>36752</v>
      </c>
      <c r="B14766" t="s">
        <v>36753</v>
      </c>
      <c r="C14766">
        <f ca="1">RAND()</f>
        <v>0.16739186479435142</v>
      </c>
    </row>
    <row r="14767" spans="1:3" x14ac:dyDescent="0.25">
      <c r="A14767" t="s">
        <v>21366</v>
      </c>
      <c r="B14767" t="s">
        <v>21367</v>
      </c>
      <c r="C14767">
        <f ca="1">RAND()</f>
        <v>0.76196391510732797</v>
      </c>
    </row>
    <row r="14768" spans="1:3" x14ac:dyDescent="0.25">
      <c r="A14768" t="s">
        <v>40628</v>
      </c>
      <c r="B14768" t="s">
        <v>40629</v>
      </c>
      <c r="C14768">
        <f ca="1">RAND()</f>
        <v>0.63348669502239263</v>
      </c>
    </row>
    <row r="14769" spans="1:3" x14ac:dyDescent="0.25">
      <c r="A14769" t="s">
        <v>4690</v>
      </c>
      <c r="B14769" t="s">
        <v>4691</v>
      </c>
      <c r="C14769">
        <f ca="1">RAND()</f>
        <v>0.46211440053787667</v>
      </c>
    </row>
    <row r="14770" spans="1:3" x14ac:dyDescent="0.25">
      <c r="A14770" t="s">
        <v>41779</v>
      </c>
      <c r="B14770" t="s">
        <v>41785</v>
      </c>
      <c r="C14770">
        <f ca="1">RAND()</f>
        <v>0.778261211184616</v>
      </c>
    </row>
    <row r="14771" spans="1:3" x14ac:dyDescent="0.25">
      <c r="A14771" t="s">
        <v>37223</v>
      </c>
      <c r="B14771" t="s">
        <v>37225</v>
      </c>
      <c r="C14771">
        <f ca="1">RAND()</f>
        <v>0.38646970662807045</v>
      </c>
    </row>
    <row r="14772" spans="1:3" x14ac:dyDescent="0.25">
      <c r="A14772" t="s">
        <v>182</v>
      </c>
      <c r="B14772" t="s">
        <v>183</v>
      </c>
      <c r="C14772">
        <f ca="1">RAND()</f>
        <v>0.61509019016728195</v>
      </c>
    </row>
    <row r="14773" spans="1:3" x14ac:dyDescent="0.25">
      <c r="A14773" t="s">
        <v>63542</v>
      </c>
      <c r="B14773" t="s">
        <v>62931</v>
      </c>
      <c r="C14773">
        <f ca="1">RAND()</f>
        <v>0.50798370519430303</v>
      </c>
    </row>
    <row r="14774" spans="1:3" x14ac:dyDescent="0.25">
      <c r="A14774" t="s">
        <v>22163</v>
      </c>
      <c r="B14774" t="s">
        <v>22164</v>
      </c>
      <c r="C14774">
        <f ca="1">RAND()</f>
        <v>0.38154868078983128</v>
      </c>
    </row>
    <row r="14775" spans="1:3" x14ac:dyDescent="0.25">
      <c r="A14775" t="s">
        <v>36619</v>
      </c>
      <c r="B14775" t="s">
        <v>36620</v>
      </c>
      <c r="C14775">
        <f ca="1">RAND()</f>
        <v>0.83885487691449556</v>
      </c>
    </row>
    <row r="14776" spans="1:3" x14ac:dyDescent="0.25">
      <c r="A14776" t="s">
        <v>95699</v>
      </c>
      <c r="B14776" t="s">
        <v>95700</v>
      </c>
      <c r="C14776">
        <f ca="1">RAND()</f>
        <v>0.73393058566394342</v>
      </c>
    </row>
    <row r="14777" spans="1:3" x14ac:dyDescent="0.25">
      <c r="A14777" t="s">
        <v>100441</v>
      </c>
      <c r="B14777" t="s">
        <v>100442</v>
      </c>
      <c r="C14777">
        <f ca="1">RAND()</f>
        <v>0.21244516463465501</v>
      </c>
    </row>
    <row r="14778" spans="1:3" x14ac:dyDescent="0.25">
      <c r="A14778" t="s">
        <v>16972</v>
      </c>
      <c r="B14778" t="s">
        <v>16973</v>
      </c>
      <c r="C14778">
        <f ca="1">RAND()</f>
        <v>0.91037410048122891</v>
      </c>
    </row>
    <row r="14779" spans="1:3" x14ac:dyDescent="0.25">
      <c r="A14779" t="s">
        <v>95811</v>
      </c>
      <c r="B14779" t="s">
        <v>95815</v>
      </c>
      <c r="C14779">
        <f ca="1">RAND()</f>
        <v>0.82175312218902963</v>
      </c>
    </row>
    <row r="14780" spans="1:3" x14ac:dyDescent="0.25">
      <c r="A14780" t="s">
        <v>94399</v>
      </c>
      <c r="B14780" t="s">
        <v>94400</v>
      </c>
      <c r="C14780">
        <f ca="1">RAND()</f>
        <v>0.92139009854545662</v>
      </c>
    </row>
    <row r="14781" spans="1:3" x14ac:dyDescent="0.25">
      <c r="A14781" t="s">
        <v>53026</v>
      </c>
      <c r="B14781" t="s">
        <v>53031</v>
      </c>
      <c r="C14781">
        <f ca="1">RAND()</f>
        <v>0.28543264100082955</v>
      </c>
    </row>
    <row r="14782" spans="1:3" x14ac:dyDescent="0.25">
      <c r="A14782" t="s">
        <v>60978</v>
      </c>
      <c r="B14782" t="s">
        <v>60979</v>
      </c>
      <c r="C14782">
        <f ca="1">RAND()</f>
        <v>0.93773500074585525</v>
      </c>
    </row>
    <row r="14783" spans="1:3" x14ac:dyDescent="0.25">
      <c r="A14783" t="s">
        <v>33744</v>
      </c>
      <c r="B14783" t="s">
        <v>33745</v>
      </c>
      <c r="C14783">
        <f ca="1">RAND()</f>
        <v>0.47697066267496402</v>
      </c>
    </row>
    <row r="14784" spans="1:3" x14ac:dyDescent="0.25">
      <c r="A14784" t="s">
        <v>21234</v>
      </c>
      <c r="B14784" t="s">
        <v>21236</v>
      </c>
      <c r="C14784">
        <f ca="1">RAND()</f>
        <v>0.91480551016053502</v>
      </c>
    </row>
    <row r="14785" spans="1:3" x14ac:dyDescent="0.25">
      <c r="A14785" t="s">
        <v>64693</v>
      </c>
      <c r="B14785" t="s">
        <v>64694</v>
      </c>
      <c r="C14785">
        <f ca="1">RAND()</f>
        <v>0.50506795894717216</v>
      </c>
    </row>
    <row r="14786" spans="1:3" x14ac:dyDescent="0.25">
      <c r="A14786" t="s">
        <v>49836</v>
      </c>
      <c r="B14786" t="s">
        <v>49837</v>
      </c>
      <c r="C14786">
        <f ca="1">RAND()</f>
        <v>0.25716292422981823</v>
      </c>
    </row>
    <row r="14787" spans="1:3" x14ac:dyDescent="0.25">
      <c r="A14787" t="s">
        <v>25131</v>
      </c>
      <c r="B14787" t="s">
        <v>25133</v>
      </c>
      <c r="C14787">
        <f ca="1">RAND()</f>
        <v>0.82159625465023833</v>
      </c>
    </row>
    <row r="14788" spans="1:3" x14ac:dyDescent="0.25">
      <c r="A14788" t="s">
        <v>26708</v>
      </c>
      <c r="B14788" t="s">
        <v>26705</v>
      </c>
      <c r="C14788">
        <f ca="1">RAND()</f>
        <v>0.7166289263604082</v>
      </c>
    </row>
    <row r="14789" spans="1:3" x14ac:dyDescent="0.25">
      <c r="A14789" t="s">
        <v>97815</v>
      </c>
      <c r="B14789" t="s">
        <v>97816</v>
      </c>
      <c r="C14789">
        <f ca="1">RAND()</f>
        <v>0.77611393820137264</v>
      </c>
    </row>
    <row r="14790" spans="1:3" x14ac:dyDescent="0.25">
      <c r="A14790" t="s">
        <v>35337</v>
      </c>
      <c r="B14790" t="s">
        <v>35338</v>
      </c>
      <c r="C14790">
        <f ca="1">RAND()</f>
        <v>0.85759269220432477</v>
      </c>
    </row>
    <row r="14791" spans="1:3" x14ac:dyDescent="0.25">
      <c r="A14791" t="s">
        <v>21549</v>
      </c>
      <c r="B14791" t="s">
        <v>21552</v>
      </c>
      <c r="C14791">
        <f ca="1">RAND()</f>
        <v>0.16014820289216958</v>
      </c>
    </row>
    <row r="14792" spans="1:3" x14ac:dyDescent="0.25">
      <c r="A14792" t="s">
        <v>90493</v>
      </c>
      <c r="B14792" t="s">
        <v>90494</v>
      </c>
      <c r="C14792">
        <f ca="1">RAND()</f>
        <v>0.21053446192308511</v>
      </c>
    </row>
    <row r="14793" spans="1:3" x14ac:dyDescent="0.25">
      <c r="A14793" t="s">
        <v>55080</v>
      </c>
      <c r="B14793" t="s">
        <v>55077</v>
      </c>
      <c r="C14793">
        <f ca="1">RAND()</f>
        <v>0.43926690539114643</v>
      </c>
    </row>
    <row r="14794" spans="1:3" x14ac:dyDescent="0.25">
      <c r="A14794" t="s">
        <v>63431</v>
      </c>
      <c r="B14794" t="s">
        <v>63432</v>
      </c>
      <c r="C14794">
        <f ca="1">RAND()</f>
        <v>0.91282572618753721</v>
      </c>
    </row>
    <row r="14795" spans="1:3" x14ac:dyDescent="0.25">
      <c r="A14795" t="s">
        <v>48859</v>
      </c>
      <c r="B14795" t="s">
        <v>48860</v>
      </c>
      <c r="C14795">
        <f ca="1">RAND()</f>
        <v>8.6959704298650298E-2</v>
      </c>
    </row>
    <row r="14796" spans="1:3" x14ac:dyDescent="0.25">
      <c r="A14796" t="s">
        <v>62016</v>
      </c>
      <c r="B14796" t="s">
        <v>62017</v>
      </c>
      <c r="C14796">
        <f ca="1">RAND()</f>
        <v>0.27501489240101107</v>
      </c>
    </row>
    <row r="14797" spans="1:3" x14ac:dyDescent="0.25">
      <c r="A14797" t="s">
        <v>90220</v>
      </c>
      <c r="B14797" t="s">
        <v>90221</v>
      </c>
      <c r="C14797">
        <f ca="1">RAND()</f>
        <v>0.30153119528415029</v>
      </c>
    </row>
    <row r="14798" spans="1:3" x14ac:dyDescent="0.25">
      <c r="A14798" t="s">
        <v>35356</v>
      </c>
      <c r="B14798" t="s">
        <v>35357</v>
      </c>
      <c r="C14798">
        <f ca="1">RAND()</f>
        <v>0.68601927048861444</v>
      </c>
    </row>
    <row r="14799" spans="1:3" x14ac:dyDescent="0.25">
      <c r="A14799" t="s">
        <v>40884</v>
      </c>
      <c r="B14799" t="s">
        <v>40885</v>
      </c>
      <c r="C14799">
        <f ca="1">RAND()</f>
        <v>0.55837637462625145</v>
      </c>
    </row>
    <row r="14800" spans="1:3" x14ac:dyDescent="0.25">
      <c r="A14800" t="s">
        <v>59546</v>
      </c>
      <c r="B14800" t="s">
        <v>59548</v>
      </c>
      <c r="C14800">
        <f ca="1">RAND()</f>
        <v>0.55404286062102226</v>
      </c>
    </row>
    <row r="14801" spans="1:3" x14ac:dyDescent="0.25">
      <c r="A14801" t="s">
        <v>87650</v>
      </c>
      <c r="B14801" t="s">
        <v>87667</v>
      </c>
      <c r="C14801">
        <f ca="1">RAND()</f>
        <v>0.35039934156406238</v>
      </c>
    </row>
    <row r="14802" spans="1:3" x14ac:dyDescent="0.25">
      <c r="A14802" t="s">
        <v>40228</v>
      </c>
      <c r="B14802" t="s">
        <v>40229</v>
      </c>
      <c r="C14802">
        <f ca="1">RAND()</f>
        <v>0.94364998885476425</v>
      </c>
    </row>
    <row r="14803" spans="1:3" x14ac:dyDescent="0.25">
      <c r="A14803" t="s">
        <v>91622</v>
      </c>
      <c r="B14803" t="s">
        <v>91624</v>
      </c>
      <c r="C14803">
        <f ca="1">RAND()</f>
        <v>0.2560906864427025</v>
      </c>
    </row>
    <row r="14804" spans="1:3" x14ac:dyDescent="0.25">
      <c r="A14804" t="s">
        <v>28753</v>
      </c>
      <c r="B14804" t="s">
        <v>28720</v>
      </c>
      <c r="C14804">
        <f ca="1">RAND()</f>
        <v>0.32903666609920779</v>
      </c>
    </row>
    <row r="14805" spans="1:3" x14ac:dyDescent="0.25">
      <c r="A14805" t="s">
        <v>53776</v>
      </c>
      <c r="B14805" t="s">
        <v>53778</v>
      </c>
      <c r="C14805">
        <f ca="1">RAND()</f>
        <v>0.71135779179683956</v>
      </c>
    </row>
    <row r="14806" spans="1:3" x14ac:dyDescent="0.25">
      <c r="A14806" t="s">
        <v>88493</v>
      </c>
      <c r="B14806" t="s">
        <v>88494</v>
      </c>
      <c r="C14806">
        <f ca="1">RAND()</f>
        <v>0.89339215075168066</v>
      </c>
    </row>
    <row r="14807" spans="1:3" x14ac:dyDescent="0.25">
      <c r="A14807" t="s">
        <v>83231</v>
      </c>
      <c r="B14807" t="s">
        <v>83232</v>
      </c>
      <c r="C14807">
        <f ca="1">RAND()</f>
        <v>0.7746692093780384</v>
      </c>
    </row>
    <row r="14808" spans="1:3" x14ac:dyDescent="0.25">
      <c r="A14808" t="s">
        <v>29417</v>
      </c>
      <c r="B14808" t="s">
        <v>29419</v>
      </c>
      <c r="C14808">
        <f ca="1">RAND()</f>
        <v>0.51016801002537349</v>
      </c>
    </row>
    <row r="14809" spans="1:3" x14ac:dyDescent="0.25">
      <c r="A14809" t="s">
        <v>87924</v>
      </c>
      <c r="B14809" t="s">
        <v>87925</v>
      </c>
      <c r="C14809">
        <f ca="1">RAND()</f>
        <v>0.30874943856433157</v>
      </c>
    </row>
    <row r="14810" spans="1:3" x14ac:dyDescent="0.25">
      <c r="A14810" t="s">
        <v>5845</v>
      </c>
      <c r="B14810" t="s">
        <v>5841</v>
      </c>
      <c r="C14810">
        <f ca="1">RAND()</f>
        <v>0.359767502121211</v>
      </c>
    </row>
    <row r="14811" spans="1:3" x14ac:dyDescent="0.25">
      <c r="A14811" t="s">
        <v>81505</v>
      </c>
      <c r="B14811" t="s">
        <v>79115</v>
      </c>
      <c r="C14811">
        <f ca="1">RAND()</f>
        <v>0.5381871069997457</v>
      </c>
    </row>
    <row r="14812" spans="1:3" x14ac:dyDescent="0.25">
      <c r="A14812" t="s">
        <v>97898</v>
      </c>
      <c r="B14812" t="s">
        <v>97899</v>
      </c>
      <c r="C14812">
        <f ca="1">RAND()</f>
        <v>0.43845257639050783</v>
      </c>
    </row>
    <row r="14813" spans="1:3" x14ac:dyDescent="0.25">
      <c r="A14813" t="s">
        <v>49500</v>
      </c>
      <c r="B14813" t="s">
        <v>49501</v>
      </c>
      <c r="C14813">
        <f ca="1">RAND()</f>
        <v>0.53497364062612662</v>
      </c>
    </row>
    <row r="14814" spans="1:3" x14ac:dyDescent="0.25">
      <c r="A14814" t="s">
        <v>17408</v>
      </c>
      <c r="B14814" t="s">
        <v>17410</v>
      </c>
      <c r="C14814">
        <f ca="1">RAND()</f>
        <v>4.6350191562054111E-2</v>
      </c>
    </row>
    <row r="14815" spans="1:3" x14ac:dyDescent="0.25">
      <c r="A14815" t="s">
        <v>20503</v>
      </c>
      <c r="B14815" t="s">
        <v>20517</v>
      </c>
      <c r="C14815">
        <f ca="1">RAND()</f>
        <v>0.12196314670251351</v>
      </c>
    </row>
    <row r="14816" spans="1:3" x14ac:dyDescent="0.25">
      <c r="A14816" t="s">
        <v>96130</v>
      </c>
      <c r="B14816" t="s">
        <v>96133</v>
      </c>
      <c r="C14816">
        <f ca="1">RAND()</f>
        <v>0.99722651165745446</v>
      </c>
    </row>
    <row r="14817" spans="1:3" x14ac:dyDescent="0.25">
      <c r="A14817" t="s">
        <v>1036</v>
      </c>
      <c r="B14817" t="s">
        <v>18</v>
      </c>
      <c r="C14817">
        <f ca="1">RAND()</f>
        <v>0.31348819086872637</v>
      </c>
    </row>
    <row r="14818" spans="1:3" x14ac:dyDescent="0.25">
      <c r="A14818" t="s">
        <v>7698</v>
      </c>
      <c r="B14818" t="s">
        <v>7684</v>
      </c>
      <c r="C14818">
        <f ca="1">RAND()</f>
        <v>0.99564018518809438</v>
      </c>
    </row>
    <row r="14819" spans="1:3" x14ac:dyDescent="0.25">
      <c r="A14819" t="s">
        <v>11077</v>
      </c>
      <c r="B14819" t="s">
        <v>11076</v>
      </c>
      <c r="C14819">
        <f ca="1">RAND()</f>
        <v>0.41695070284552316</v>
      </c>
    </row>
    <row r="14820" spans="1:3" x14ac:dyDescent="0.25">
      <c r="A14820" t="s">
        <v>75965</v>
      </c>
      <c r="B14820" t="s">
        <v>75966</v>
      </c>
      <c r="C14820">
        <f ca="1">RAND()</f>
        <v>0.49473677406970651</v>
      </c>
    </row>
    <row r="14821" spans="1:3" x14ac:dyDescent="0.25">
      <c r="A14821" t="s">
        <v>29614</v>
      </c>
      <c r="B14821" t="s">
        <v>29615</v>
      </c>
      <c r="C14821">
        <f ca="1">RAND()</f>
        <v>0.81505609729244788</v>
      </c>
    </row>
    <row r="14822" spans="1:3" x14ac:dyDescent="0.25">
      <c r="A14822" t="s">
        <v>63888</v>
      </c>
      <c r="B14822" t="s">
        <v>62937</v>
      </c>
      <c r="C14822">
        <f ca="1">RAND()</f>
        <v>8.4020215191886738E-2</v>
      </c>
    </row>
    <row r="14823" spans="1:3" x14ac:dyDescent="0.25">
      <c r="A14823" t="s">
        <v>69484</v>
      </c>
      <c r="B14823" t="s">
        <v>69485</v>
      </c>
      <c r="C14823">
        <f ca="1">RAND()</f>
        <v>0.71475999301101201</v>
      </c>
    </row>
    <row r="14824" spans="1:3" x14ac:dyDescent="0.25">
      <c r="A14824" t="s">
        <v>2329</v>
      </c>
      <c r="B14824" t="s">
        <v>2339</v>
      </c>
      <c r="C14824">
        <f ca="1">RAND()</f>
        <v>0.29050921916705152</v>
      </c>
    </row>
    <row r="14825" spans="1:3" x14ac:dyDescent="0.25">
      <c r="A14825" t="s">
        <v>658</v>
      </c>
      <c r="B14825" t="s">
        <v>659</v>
      </c>
      <c r="C14825">
        <f ca="1">RAND()</f>
        <v>0.3279126936568304</v>
      </c>
    </row>
    <row r="14826" spans="1:3" x14ac:dyDescent="0.25">
      <c r="A14826" t="s">
        <v>99187</v>
      </c>
      <c r="B14826" t="s">
        <v>99186</v>
      </c>
      <c r="C14826">
        <f ca="1">RAND()</f>
        <v>0.9247328351630103</v>
      </c>
    </row>
    <row r="14827" spans="1:3" x14ac:dyDescent="0.25">
      <c r="A14827" t="s">
        <v>19708</v>
      </c>
      <c r="B14827" t="s">
        <v>19703</v>
      </c>
      <c r="C14827">
        <f ca="1">RAND()</f>
        <v>0.43330356380508905</v>
      </c>
    </row>
    <row r="14828" spans="1:3" x14ac:dyDescent="0.25">
      <c r="A14828" t="s">
        <v>60453</v>
      </c>
      <c r="B14828" t="s">
        <v>60455</v>
      </c>
      <c r="C14828">
        <f ca="1">RAND()</f>
        <v>0.55584903439980626</v>
      </c>
    </row>
    <row r="14829" spans="1:3" x14ac:dyDescent="0.25">
      <c r="A14829" t="s">
        <v>35061</v>
      </c>
      <c r="B14829" t="s">
        <v>35062</v>
      </c>
      <c r="C14829">
        <f ca="1">RAND()</f>
        <v>0.45149460989404278</v>
      </c>
    </row>
    <row r="14830" spans="1:3" x14ac:dyDescent="0.25">
      <c r="A14830" t="s">
        <v>56813</v>
      </c>
      <c r="B14830" t="s">
        <v>56818</v>
      </c>
      <c r="C14830">
        <f ca="1">RAND()</f>
        <v>0.42644131595536217</v>
      </c>
    </row>
    <row r="14831" spans="1:3" x14ac:dyDescent="0.25">
      <c r="A14831" t="s">
        <v>98879</v>
      </c>
      <c r="B14831" t="s">
        <v>98880</v>
      </c>
      <c r="C14831">
        <f ca="1">RAND()</f>
        <v>0.35817968409232737</v>
      </c>
    </row>
    <row r="14832" spans="1:3" x14ac:dyDescent="0.25">
      <c r="A14832" t="s">
        <v>76258</v>
      </c>
      <c r="B14832" t="s">
        <v>76231</v>
      </c>
      <c r="C14832">
        <f ca="1">RAND()</f>
        <v>0.8663727131993102</v>
      </c>
    </row>
    <row r="14833" spans="1:3" x14ac:dyDescent="0.25">
      <c r="A14833" t="s">
        <v>49532</v>
      </c>
      <c r="B14833" t="s">
        <v>49533</v>
      </c>
      <c r="C14833">
        <f ca="1">RAND()</f>
        <v>0.79041413594615295</v>
      </c>
    </row>
    <row r="14834" spans="1:3" x14ac:dyDescent="0.25">
      <c r="A14834" t="s">
        <v>99392</v>
      </c>
      <c r="B14834" t="s">
        <v>99393</v>
      </c>
      <c r="C14834">
        <f ca="1">RAND()</f>
        <v>0.34123150811541303</v>
      </c>
    </row>
    <row r="14835" spans="1:3" x14ac:dyDescent="0.25">
      <c r="A14835" t="s">
        <v>88738</v>
      </c>
      <c r="B14835" t="s">
        <v>86203</v>
      </c>
      <c r="C14835">
        <f ca="1">RAND()</f>
        <v>0.32489522244152869</v>
      </c>
    </row>
    <row r="14836" spans="1:3" x14ac:dyDescent="0.25">
      <c r="A14836" t="s">
        <v>42662</v>
      </c>
      <c r="B14836" t="s">
        <v>42663</v>
      </c>
      <c r="C14836">
        <f ca="1">RAND()</f>
        <v>0.56542054355281068</v>
      </c>
    </row>
    <row r="14837" spans="1:3" x14ac:dyDescent="0.25">
      <c r="A14837" t="s">
        <v>63071</v>
      </c>
      <c r="B14837" t="s">
        <v>63072</v>
      </c>
      <c r="C14837">
        <f ca="1">RAND()</f>
        <v>0.86787077710111604</v>
      </c>
    </row>
    <row r="14838" spans="1:3" x14ac:dyDescent="0.25">
      <c r="A14838" t="s">
        <v>12078</v>
      </c>
      <c r="B14838" t="s">
        <v>12079</v>
      </c>
      <c r="C14838">
        <f ca="1">RAND()</f>
        <v>0.66872212870690617</v>
      </c>
    </row>
    <row r="14839" spans="1:3" x14ac:dyDescent="0.25">
      <c r="A14839" t="s">
        <v>82118</v>
      </c>
      <c r="B14839" t="s">
        <v>82120</v>
      </c>
      <c r="C14839">
        <f ca="1">RAND()</f>
        <v>0.42107471407347108</v>
      </c>
    </row>
    <row r="14840" spans="1:3" x14ac:dyDescent="0.25">
      <c r="A14840" t="s">
        <v>10408</v>
      </c>
      <c r="B14840" t="s">
        <v>10409</v>
      </c>
      <c r="C14840">
        <f ca="1">RAND()</f>
        <v>0.42211398220660856</v>
      </c>
    </row>
    <row r="14841" spans="1:3" x14ac:dyDescent="0.25">
      <c r="A14841" t="s">
        <v>71340</v>
      </c>
      <c r="B14841" t="s">
        <v>71341</v>
      </c>
      <c r="C14841">
        <f ca="1">RAND()</f>
        <v>6.2636233357137083E-2</v>
      </c>
    </row>
    <row r="14842" spans="1:3" x14ac:dyDescent="0.25">
      <c r="A14842" t="s">
        <v>43799</v>
      </c>
      <c r="B14842" t="s">
        <v>43800</v>
      </c>
      <c r="C14842">
        <f ca="1">RAND()</f>
        <v>0.35898175886364836</v>
      </c>
    </row>
    <row r="14843" spans="1:3" x14ac:dyDescent="0.25">
      <c r="A14843" t="s">
        <v>73309</v>
      </c>
      <c r="B14843" t="s">
        <v>73311</v>
      </c>
      <c r="C14843">
        <f ca="1">RAND()</f>
        <v>0.89759062516388477</v>
      </c>
    </row>
    <row r="14844" spans="1:3" x14ac:dyDescent="0.25">
      <c r="A14844" t="s">
        <v>38699</v>
      </c>
      <c r="B14844" t="s">
        <v>38700</v>
      </c>
      <c r="C14844">
        <f ca="1">RAND()</f>
        <v>0.18059782610431296</v>
      </c>
    </row>
    <row r="14845" spans="1:3" x14ac:dyDescent="0.25">
      <c r="A14845" t="s">
        <v>14885</v>
      </c>
      <c r="B14845" t="s">
        <v>14886</v>
      </c>
      <c r="C14845">
        <f ca="1">RAND()</f>
        <v>8.6516152580026651E-2</v>
      </c>
    </row>
    <row r="14846" spans="1:3" x14ac:dyDescent="0.25">
      <c r="A14846" t="s">
        <v>79139</v>
      </c>
      <c r="B14846" t="s">
        <v>79140</v>
      </c>
      <c r="C14846">
        <f ca="1">RAND()</f>
        <v>0.79076769105176292</v>
      </c>
    </row>
    <row r="14847" spans="1:3" x14ac:dyDescent="0.25">
      <c r="A14847" t="s">
        <v>48574</v>
      </c>
      <c r="B14847" t="s">
        <v>48576</v>
      </c>
      <c r="C14847">
        <f ca="1">RAND()</f>
        <v>0.33586679846658041</v>
      </c>
    </row>
    <row r="14848" spans="1:3" x14ac:dyDescent="0.25">
      <c r="A14848" t="s">
        <v>62326</v>
      </c>
      <c r="B14848" t="s">
        <v>62327</v>
      </c>
      <c r="C14848">
        <f ca="1">RAND()</f>
        <v>0.78546975797746854</v>
      </c>
    </row>
    <row r="14849" spans="1:3" x14ac:dyDescent="0.25">
      <c r="A14849" t="s">
        <v>78821</v>
      </c>
      <c r="B14849" t="s">
        <v>78822</v>
      </c>
      <c r="C14849">
        <f ca="1">RAND()</f>
        <v>0.57933731413943057</v>
      </c>
    </row>
    <row r="14850" spans="1:3" x14ac:dyDescent="0.25">
      <c r="A14850" t="s">
        <v>20801</v>
      </c>
      <c r="B14850" t="s">
        <v>20792</v>
      </c>
      <c r="C14850">
        <f ca="1">RAND()</f>
        <v>0.86335968738843272</v>
      </c>
    </row>
    <row r="14851" spans="1:3" x14ac:dyDescent="0.25">
      <c r="A14851" t="s">
        <v>24607</v>
      </c>
      <c r="B14851" t="s">
        <v>23464</v>
      </c>
      <c r="C14851">
        <f ca="1">RAND()</f>
        <v>0.30752067660189342</v>
      </c>
    </row>
    <row r="14852" spans="1:3" x14ac:dyDescent="0.25">
      <c r="A14852" t="s">
        <v>23691</v>
      </c>
      <c r="B14852" t="s">
        <v>23693</v>
      </c>
      <c r="C14852">
        <f ca="1">RAND()</f>
        <v>0.12904272099875025</v>
      </c>
    </row>
    <row r="14853" spans="1:3" x14ac:dyDescent="0.25">
      <c r="A14853" t="s">
        <v>15385</v>
      </c>
      <c r="B14853" t="s">
        <v>15386</v>
      </c>
      <c r="C14853">
        <f ca="1">RAND()</f>
        <v>0.26200227950219235</v>
      </c>
    </row>
    <row r="14854" spans="1:3" x14ac:dyDescent="0.25">
      <c r="A14854" t="s">
        <v>16070</v>
      </c>
      <c r="B14854" t="s">
        <v>16072</v>
      </c>
      <c r="C14854">
        <f ca="1">RAND()</f>
        <v>0.59855919728956997</v>
      </c>
    </row>
    <row r="14855" spans="1:3" x14ac:dyDescent="0.25">
      <c r="A14855" t="s">
        <v>57117</v>
      </c>
      <c r="B14855" t="s">
        <v>2982</v>
      </c>
      <c r="C14855">
        <f ca="1">RAND()</f>
        <v>3.2806604203713285E-2</v>
      </c>
    </row>
    <row r="14856" spans="1:3" x14ac:dyDescent="0.25">
      <c r="A14856" t="s">
        <v>78332</v>
      </c>
      <c r="B14856" t="s">
        <v>78333</v>
      </c>
      <c r="C14856">
        <f ca="1">RAND()</f>
        <v>0.1046126370128605</v>
      </c>
    </row>
    <row r="14857" spans="1:3" x14ac:dyDescent="0.25">
      <c r="A14857" t="s">
        <v>45631</v>
      </c>
      <c r="B14857" t="s">
        <v>45632</v>
      </c>
      <c r="C14857">
        <f ca="1">RAND()</f>
        <v>0.79713583164112323</v>
      </c>
    </row>
    <row r="14858" spans="1:3" x14ac:dyDescent="0.25">
      <c r="A14858" t="s">
        <v>10479</v>
      </c>
      <c r="B14858" t="s">
        <v>10483</v>
      </c>
      <c r="C14858">
        <f ca="1">RAND()</f>
        <v>0.52444935464589426</v>
      </c>
    </row>
    <row r="14859" spans="1:3" x14ac:dyDescent="0.25">
      <c r="A14859" t="s">
        <v>81579</v>
      </c>
      <c r="B14859" t="s">
        <v>81580</v>
      </c>
      <c r="C14859">
        <f ca="1">RAND()</f>
        <v>0.26378027057217002</v>
      </c>
    </row>
    <row r="14860" spans="1:3" x14ac:dyDescent="0.25">
      <c r="A14860" t="s">
        <v>5644</v>
      </c>
      <c r="B14860" t="s">
        <v>5645</v>
      </c>
      <c r="C14860">
        <f ca="1">RAND()</f>
        <v>0.83671558225594911</v>
      </c>
    </row>
    <row r="14861" spans="1:3" x14ac:dyDescent="0.25">
      <c r="A14861" t="s">
        <v>34502</v>
      </c>
      <c r="B14861" t="s">
        <v>34503</v>
      </c>
      <c r="C14861">
        <f ca="1">RAND()</f>
        <v>0.8481458578677028</v>
      </c>
    </row>
    <row r="14862" spans="1:3" x14ac:dyDescent="0.25">
      <c r="A14862" t="s">
        <v>13258</v>
      </c>
      <c r="B14862" t="s">
        <v>13259</v>
      </c>
      <c r="C14862">
        <f ca="1">RAND()</f>
        <v>4.4232101672131652E-2</v>
      </c>
    </row>
    <row r="14863" spans="1:3" x14ac:dyDescent="0.25">
      <c r="A14863" t="s">
        <v>95907</v>
      </c>
      <c r="B14863" t="s">
        <v>95908</v>
      </c>
      <c r="C14863">
        <f ca="1">RAND()</f>
        <v>0.44506686221426495</v>
      </c>
    </row>
    <row r="14864" spans="1:3" x14ac:dyDescent="0.25">
      <c r="A14864" t="s">
        <v>29037</v>
      </c>
      <c r="B14864" t="s">
        <v>29038</v>
      </c>
      <c r="C14864">
        <f ca="1">RAND()</f>
        <v>0.6667840547790127</v>
      </c>
    </row>
    <row r="14865" spans="1:3" x14ac:dyDescent="0.25">
      <c r="A14865" t="s">
        <v>8841</v>
      </c>
      <c r="B14865" t="s">
        <v>8842</v>
      </c>
      <c r="C14865">
        <f ca="1">RAND()</f>
        <v>0.56845055679362788</v>
      </c>
    </row>
    <row r="14866" spans="1:3" x14ac:dyDescent="0.25">
      <c r="A14866" t="s">
        <v>15746</v>
      </c>
      <c r="B14866" t="s">
        <v>15743</v>
      </c>
      <c r="C14866">
        <f ca="1">RAND()</f>
        <v>1.5463122668982865E-2</v>
      </c>
    </row>
    <row r="14867" spans="1:3" x14ac:dyDescent="0.25">
      <c r="A14867" t="s">
        <v>93724</v>
      </c>
      <c r="B14867" t="s">
        <v>93723</v>
      </c>
      <c r="C14867">
        <f ca="1">RAND()</f>
        <v>0.36427197289405511</v>
      </c>
    </row>
    <row r="14868" spans="1:3" x14ac:dyDescent="0.25">
      <c r="A14868" t="s">
        <v>84817</v>
      </c>
      <c r="B14868" t="s">
        <v>84818</v>
      </c>
      <c r="C14868">
        <f ca="1">RAND()</f>
        <v>0.82491717581350832</v>
      </c>
    </row>
    <row r="14869" spans="1:3" x14ac:dyDescent="0.25">
      <c r="A14869" t="s">
        <v>14808</v>
      </c>
      <c r="B14869" t="s">
        <v>14809</v>
      </c>
      <c r="C14869">
        <f ca="1">RAND()</f>
        <v>0.13255372999005444</v>
      </c>
    </row>
    <row r="14870" spans="1:3" x14ac:dyDescent="0.25">
      <c r="A14870" t="s">
        <v>43830</v>
      </c>
      <c r="B14870" t="s">
        <v>43831</v>
      </c>
      <c r="C14870">
        <f ca="1">RAND()</f>
        <v>0.13409860046772071</v>
      </c>
    </row>
    <row r="14871" spans="1:3" x14ac:dyDescent="0.25">
      <c r="A14871" t="s">
        <v>73330</v>
      </c>
      <c r="B14871" t="s">
        <v>73332</v>
      </c>
      <c r="C14871">
        <f ca="1">RAND()</f>
        <v>0.27891094048741649</v>
      </c>
    </row>
    <row r="14872" spans="1:3" x14ac:dyDescent="0.25">
      <c r="A14872" t="s">
        <v>21797</v>
      </c>
      <c r="B14872" t="s">
        <v>21798</v>
      </c>
      <c r="C14872">
        <f ca="1">RAND()</f>
        <v>0.51856988840959284</v>
      </c>
    </row>
    <row r="14873" spans="1:3" x14ac:dyDescent="0.25">
      <c r="A14873" t="s">
        <v>94929</v>
      </c>
      <c r="B14873" t="s">
        <v>94932</v>
      </c>
      <c r="C14873">
        <f ca="1">RAND()</f>
        <v>0.17893511810365381</v>
      </c>
    </row>
    <row r="14874" spans="1:3" x14ac:dyDescent="0.25">
      <c r="A14874" t="s">
        <v>24803</v>
      </c>
      <c r="B14874" t="s">
        <v>24804</v>
      </c>
      <c r="C14874">
        <f ca="1">RAND()</f>
        <v>0.96213285948066807</v>
      </c>
    </row>
    <row r="14875" spans="1:3" x14ac:dyDescent="0.25">
      <c r="A14875" t="s">
        <v>13838</v>
      </c>
      <c r="B14875" t="s">
        <v>13839</v>
      </c>
      <c r="C14875">
        <f ca="1">RAND()</f>
        <v>0.61317790100926717</v>
      </c>
    </row>
    <row r="14876" spans="1:3" x14ac:dyDescent="0.25">
      <c r="A14876" t="s">
        <v>99083</v>
      </c>
      <c r="B14876" t="s">
        <v>99084</v>
      </c>
      <c r="C14876">
        <f ca="1">RAND()</f>
        <v>0.11974059800038606</v>
      </c>
    </row>
    <row r="14877" spans="1:3" x14ac:dyDescent="0.25">
      <c r="A14877" t="s">
        <v>41355</v>
      </c>
      <c r="B14877" t="s">
        <v>41356</v>
      </c>
      <c r="C14877">
        <f ca="1">RAND()</f>
        <v>0.61571532005543772</v>
      </c>
    </row>
    <row r="14878" spans="1:3" x14ac:dyDescent="0.25">
      <c r="A14878" t="s">
        <v>51806</v>
      </c>
      <c r="B14878" t="s">
        <v>51808</v>
      </c>
      <c r="C14878">
        <f ca="1">RAND()</f>
        <v>0.40679287293175925</v>
      </c>
    </row>
    <row r="14879" spans="1:3" x14ac:dyDescent="0.25">
      <c r="A14879" t="s">
        <v>60006</v>
      </c>
      <c r="B14879" t="s">
        <v>60013</v>
      </c>
      <c r="C14879">
        <f ca="1">RAND()</f>
        <v>0.7773645714561388</v>
      </c>
    </row>
    <row r="14880" spans="1:3" x14ac:dyDescent="0.25">
      <c r="A14880" t="s">
        <v>90952</v>
      </c>
      <c r="B14880" t="s">
        <v>90953</v>
      </c>
      <c r="C14880">
        <f ca="1">RAND()</f>
        <v>0.67012429845556964</v>
      </c>
    </row>
    <row r="14881" spans="1:3" x14ac:dyDescent="0.25">
      <c r="A14881" t="s">
        <v>55272</v>
      </c>
      <c r="B14881" t="s">
        <v>55070</v>
      </c>
      <c r="C14881">
        <f ca="1">RAND()</f>
        <v>0.77357900618192033</v>
      </c>
    </row>
    <row r="14882" spans="1:3" x14ac:dyDescent="0.25">
      <c r="A14882" t="s">
        <v>22839</v>
      </c>
      <c r="B14882" t="s">
        <v>22840</v>
      </c>
      <c r="C14882">
        <f ca="1">RAND()</f>
        <v>0.40524600526555221</v>
      </c>
    </row>
    <row r="14883" spans="1:3" x14ac:dyDescent="0.25">
      <c r="A14883" t="s">
        <v>29520</v>
      </c>
      <c r="B14883" t="s">
        <v>29524</v>
      </c>
      <c r="C14883">
        <f ca="1">RAND()</f>
        <v>3.1281093395868709E-2</v>
      </c>
    </row>
    <row r="14884" spans="1:3" x14ac:dyDescent="0.25">
      <c r="A14884" t="s">
        <v>49673</v>
      </c>
      <c r="B14884" t="s">
        <v>49645</v>
      </c>
      <c r="C14884">
        <f ca="1">RAND()</f>
        <v>0.9172138289924967</v>
      </c>
    </row>
    <row r="14885" spans="1:3" x14ac:dyDescent="0.25">
      <c r="A14885" t="s">
        <v>6459</v>
      </c>
      <c r="B14885" t="s">
        <v>6460</v>
      </c>
      <c r="C14885">
        <f ca="1">RAND()</f>
        <v>0.86845542627006023</v>
      </c>
    </row>
    <row r="14886" spans="1:3" x14ac:dyDescent="0.25">
      <c r="A14886" t="s">
        <v>39835</v>
      </c>
      <c r="B14886" t="s">
        <v>39837</v>
      </c>
      <c r="C14886">
        <f ca="1">RAND()</f>
        <v>0.62559298028169741</v>
      </c>
    </row>
    <row r="14887" spans="1:3" x14ac:dyDescent="0.25">
      <c r="A14887" t="s">
        <v>24979</v>
      </c>
      <c r="B14887" t="s">
        <v>24980</v>
      </c>
      <c r="C14887">
        <f ca="1">RAND()</f>
        <v>0.68664238667915423</v>
      </c>
    </row>
    <row r="14888" spans="1:3" x14ac:dyDescent="0.25">
      <c r="A14888" t="s">
        <v>19621</v>
      </c>
      <c r="B14888" t="s">
        <v>19622</v>
      </c>
      <c r="C14888">
        <f ca="1">RAND()</f>
        <v>0.49298388748598776</v>
      </c>
    </row>
    <row r="14889" spans="1:3" x14ac:dyDescent="0.25">
      <c r="A14889" t="s">
        <v>8676</v>
      </c>
      <c r="B14889" t="s">
        <v>8639</v>
      </c>
      <c r="C14889">
        <f ca="1">RAND()</f>
        <v>0.22460915046959173</v>
      </c>
    </row>
    <row r="14890" spans="1:3" x14ac:dyDescent="0.25">
      <c r="A14890" t="s">
        <v>74026</v>
      </c>
      <c r="B14890" t="s">
        <v>74027</v>
      </c>
      <c r="C14890">
        <f ca="1">RAND()</f>
        <v>0.55233893435001835</v>
      </c>
    </row>
    <row r="14891" spans="1:3" x14ac:dyDescent="0.25">
      <c r="A14891" t="s">
        <v>52370</v>
      </c>
      <c r="B14891" t="s">
        <v>52378</v>
      </c>
      <c r="C14891">
        <f ca="1">RAND()</f>
        <v>1.5593618644630491E-2</v>
      </c>
    </row>
    <row r="14892" spans="1:3" x14ac:dyDescent="0.25">
      <c r="A14892" t="s">
        <v>65056</v>
      </c>
      <c r="B14892" t="s">
        <v>65057</v>
      </c>
      <c r="C14892">
        <f ca="1">RAND()</f>
        <v>0.8059933513866494</v>
      </c>
    </row>
    <row r="14893" spans="1:3" x14ac:dyDescent="0.25">
      <c r="A14893" t="s">
        <v>89739</v>
      </c>
      <c r="B14893" t="s">
        <v>89740</v>
      </c>
      <c r="C14893">
        <f ca="1">RAND()</f>
        <v>0.24973644719731991</v>
      </c>
    </row>
    <row r="14894" spans="1:3" x14ac:dyDescent="0.25">
      <c r="A14894" t="s">
        <v>45895</v>
      </c>
      <c r="B14894" t="s">
        <v>45896</v>
      </c>
      <c r="C14894">
        <f ca="1">RAND()</f>
        <v>0.64499607653364821</v>
      </c>
    </row>
    <row r="14895" spans="1:3" x14ac:dyDescent="0.25">
      <c r="A14895" t="s">
        <v>3889</v>
      </c>
      <c r="B14895" t="s">
        <v>3865</v>
      </c>
      <c r="C14895">
        <f ca="1">RAND()</f>
        <v>8.3469169424671863E-2</v>
      </c>
    </row>
    <row r="14896" spans="1:3" x14ac:dyDescent="0.25">
      <c r="A14896" t="s">
        <v>35865</v>
      </c>
      <c r="B14896" t="s">
        <v>35846</v>
      </c>
      <c r="C14896">
        <f ca="1">RAND()</f>
        <v>2.3622480828912051E-2</v>
      </c>
    </row>
    <row r="14897" spans="1:3" x14ac:dyDescent="0.25">
      <c r="A14897" t="s">
        <v>57994</v>
      </c>
      <c r="B14897" t="s">
        <v>57995</v>
      </c>
      <c r="C14897">
        <f ca="1">RAND()</f>
        <v>0.11943193304829314</v>
      </c>
    </row>
    <row r="14898" spans="1:3" x14ac:dyDescent="0.25">
      <c r="A14898" t="s">
        <v>63400</v>
      </c>
      <c r="B14898" t="s">
        <v>63401</v>
      </c>
      <c r="C14898">
        <f ca="1">RAND()</f>
        <v>0.68682711416999187</v>
      </c>
    </row>
    <row r="14899" spans="1:3" x14ac:dyDescent="0.25">
      <c r="A14899" t="s">
        <v>52209</v>
      </c>
      <c r="B14899" t="s">
        <v>52210</v>
      </c>
      <c r="C14899">
        <f ca="1">RAND()</f>
        <v>0.74024617973982743</v>
      </c>
    </row>
    <row r="14900" spans="1:3" x14ac:dyDescent="0.25">
      <c r="A14900" t="s">
        <v>86235</v>
      </c>
      <c r="B14900" t="s">
        <v>86236</v>
      </c>
      <c r="C14900">
        <f ca="1">RAND()</f>
        <v>1.0901131928539809E-2</v>
      </c>
    </row>
    <row r="14901" spans="1:3" x14ac:dyDescent="0.25">
      <c r="A14901" t="s">
        <v>27441</v>
      </c>
      <c r="B14901" t="s">
        <v>23413</v>
      </c>
      <c r="C14901">
        <f ca="1">RAND()</f>
        <v>0.55642236488782104</v>
      </c>
    </row>
    <row r="14902" spans="1:3" x14ac:dyDescent="0.25">
      <c r="A14902" t="s">
        <v>48438</v>
      </c>
      <c r="B14902" t="s">
        <v>48439</v>
      </c>
      <c r="C14902">
        <f ca="1">RAND()</f>
        <v>0.4620010665596026</v>
      </c>
    </row>
    <row r="14903" spans="1:3" x14ac:dyDescent="0.25">
      <c r="A14903" t="s">
        <v>64578</v>
      </c>
      <c r="B14903" t="s">
        <v>64579</v>
      </c>
      <c r="C14903">
        <f ca="1">RAND()</f>
        <v>0.19817689443197739</v>
      </c>
    </row>
    <row r="14904" spans="1:3" x14ac:dyDescent="0.25">
      <c r="A14904" t="s">
        <v>27111</v>
      </c>
      <c r="B14904" t="s">
        <v>27112</v>
      </c>
      <c r="C14904">
        <f ca="1">RAND()</f>
        <v>0.17528109531618807</v>
      </c>
    </row>
    <row r="14905" spans="1:3" x14ac:dyDescent="0.25">
      <c r="A14905" t="s">
        <v>46268</v>
      </c>
      <c r="B14905" t="s">
        <v>46269</v>
      </c>
      <c r="C14905">
        <f ca="1">RAND()</f>
        <v>0.89313292215870355</v>
      </c>
    </row>
    <row r="14906" spans="1:3" x14ac:dyDescent="0.25">
      <c r="A14906" t="s">
        <v>39098</v>
      </c>
      <c r="B14906" t="s">
        <v>37234</v>
      </c>
      <c r="C14906">
        <f ca="1">RAND()</f>
        <v>0.38553733167258986</v>
      </c>
    </row>
    <row r="14907" spans="1:3" x14ac:dyDescent="0.25">
      <c r="A14907" t="s">
        <v>98495</v>
      </c>
      <c r="B14907" t="s">
        <v>97486</v>
      </c>
      <c r="C14907">
        <f ca="1">RAND()</f>
        <v>0.22184823916277663</v>
      </c>
    </row>
    <row r="14908" spans="1:3" x14ac:dyDescent="0.25">
      <c r="A14908" t="s">
        <v>66316</v>
      </c>
      <c r="B14908" t="s">
        <v>66317</v>
      </c>
      <c r="C14908">
        <f ca="1">RAND()</f>
        <v>0.73613735339301534</v>
      </c>
    </row>
    <row r="14909" spans="1:3" x14ac:dyDescent="0.25">
      <c r="A14909" t="s">
        <v>44418</v>
      </c>
      <c r="B14909" t="s">
        <v>44415</v>
      </c>
      <c r="C14909">
        <f ca="1">RAND()</f>
        <v>5.1473501947772782E-2</v>
      </c>
    </row>
    <row r="14910" spans="1:3" x14ac:dyDescent="0.25">
      <c r="A14910" t="s">
        <v>65302</v>
      </c>
      <c r="B14910" t="s">
        <v>65305</v>
      </c>
      <c r="C14910">
        <f ca="1">RAND()</f>
        <v>0.5062334210883922</v>
      </c>
    </row>
    <row r="14911" spans="1:3" x14ac:dyDescent="0.25">
      <c r="A14911" t="s">
        <v>55604</v>
      </c>
      <c r="B14911" t="s">
        <v>55605</v>
      </c>
      <c r="C14911">
        <f ca="1">RAND()</f>
        <v>0.28733132028653963</v>
      </c>
    </row>
    <row r="14912" spans="1:3" x14ac:dyDescent="0.25">
      <c r="A14912" t="s">
        <v>35533</v>
      </c>
      <c r="B14912" t="s">
        <v>35537</v>
      </c>
      <c r="C14912">
        <f ca="1">RAND()</f>
        <v>0.74521487260096531</v>
      </c>
    </row>
    <row r="14913" spans="1:3" x14ac:dyDescent="0.25">
      <c r="A14913" t="s">
        <v>39776</v>
      </c>
      <c r="B14913" t="s">
        <v>39779</v>
      </c>
      <c r="C14913">
        <f ca="1">RAND()</f>
        <v>1.3617068348286021E-2</v>
      </c>
    </row>
    <row r="14914" spans="1:3" x14ac:dyDescent="0.25">
      <c r="A14914" t="s">
        <v>100972</v>
      </c>
      <c r="B14914" t="s">
        <v>87635</v>
      </c>
      <c r="C14914">
        <f ca="1">RAND()</f>
        <v>3.0646863994736373E-2</v>
      </c>
    </row>
    <row r="14915" spans="1:3" x14ac:dyDescent="0.25">
      <c r="A14915" t="s">
        <v>35482</v>
      </c>
      <c r="B14915" t="s">
        <v>35483</v>
      </c>
      <c r="C14915">
        <f ca="1">RAND()</f>
        <v>0.66329542467119296</v>
      </c>
    </row>
    <row r="14916" spans="1:3" x14ac:dyDescent="0.25">
      <c r="A14916" t="s">
        <v>94198</v>
      </c>
      <c r="B14916" t="s">
        <v>94199</v>
      </c>
      <c r="C14916">
        <f ca="1">RAND()</f>
        <v>2.4361487461817433E-2</v>
      </c>
    </row>
    <row r="14917" spans="1:3" x14ac:dyDescent="0.25">
      <c r="A14917" t="s">
        <v>32100</v>
      </c>
      <c r="B14917" t="s">
        <v>32106</v>
      </c>
      <c r="C14917">
        <f ca="1">RAND()</f>
        <v>0.94946476581413097</v>
      </c>
    </row>
    <row r="14918" spans="1:3" x14ac:dyDescent="0.25">
      <c r="A14918" t="s">
        <v>1626</v>
      </c>
      <c r="B14918" t="s">
        <v>1627</v>
      </c>
      <c r="C14918">
        <f ca="1">RAND()</f>
        <v>3.8164027572261006E-2</v>
      </c>
    </row>
    <row r="14919" spans="1:3" x14ac:dyDescent="0.25">
      <c r="A14919" t="s">
        <v>74191</v>
      </c>
      <c r="B14919" t="s">
        <v>74192</v>
      </c>
      <c r="C14919">
        <f ca="1">RAND()</f>
        <v>0.74644063674045136</v>
      </c>
    </row>
    <row r="14920" spans="1:3" x14ac:dyDescent="0.25">
      <c r="A14920" t="s">
        <v>96643</v>
      </c>
      <c r="B14920" t="s">
        <v>96644</v>
      </c>
      <c r="C14920">
        <f ca="1">RAND()</f>
        <v>0.73965579999561104</v>
      </c>
    </row>
    <row r="14921" spans="1:3" x14ac:dyDescent="0.25">
      <c r="A14921" t="s">
        <v>92311</v>
      </c>
      <c r="B14921" t="s">
        <v>92314</v>
      </c>
      <c r="C14921">
        <f ca="1">RAND()</f>
        <v>0.25043871901167791</v>
      </c>
    </row>
    <row r="14922" spans="1:3" x14ac:dyDescent="0.25">
      <c r="A14922" t="s">
        <v>71391</v>
      </c>
      <c r="B14922" t="s">
        <v>71308</v>
      </c>
      <c r="C14922">
        <f ca="1">RAND()</f>
        <v>0.49222761006574889</v>
      </c>
    </row>
    <row r="14923" spans="1:3" x14ac:dyDescent="0.25">
      <c r="A14923" t="s">
        <v>31884</v>
      </c>
      <c r="B14923" t="s">
        <v>31885</v>
      </c>
      <c r="C14923">
        <f ca="1">RAND()</f>
        <v>5.4694303138641098E-2</v>
      </c>
    </row>
    <row r="14924" spans="1:3" x14ac:dyDescent="0.25">
      <c r="A14924" t="s">
        <v>68386</v>
      </c>
      <c r="B14924" t="s">
        <v>68384</v>
      </c>
      <c r="C14924">
        <f ca="1">RAND()</f>
        <v>0.60804503453226943</v>
      </c>
    </row>
    <row r="14925" spans="1:3" x14ac:dyDescent="0.25">
      <c r="A14925" t="s">
        <v>62909</v>
      </c>
      <c r="B14925" t="s">
        <v>62910</v>
      </c>
      <c r="C14925">
        <f ca="1">RAND()</f>
        <v>0.39156522627372126</v>
      </c>
    </row>
    <row r="14926" spans="1:3" x14ac:dyDescent="0.25">
      <c r="A14926" t="s">
        <v>40748</v>
      </c>
      <c r="B14926" t="s">
        <v>40749</v>
      </c>
      <c r="C14926">
        <f ca="1">RAND()</f>
        <v>0.72859813231830284</v>
      </c>
    </row>
    <row r="14927" spans="1:3" x14ac:dyDescent="0.25">
      <c r="A14927" t="s">
        <v>47309</v>
      </c>
      <c r="B14927" t="s">
        <v>47310</v>
      </c>
      <c r="C14927">
        <f ca="1">RAND()</f>
        <v>3.6622689270382702E-2</v>
      </c>
    </row>
    <row r="14928" spans="1:3" x14ac:dyDescent="0.25">
      <c r="A14928" t="s">
        <v>23197</v>
      </c>
      <c r="B14928" t="s">
        <v>23198</v>
      </c>
      <c r="C14928">
        <f ca="1">RAND()</f>
        <v>0.61235444389731375</v>
      </c>
    </row>
    <row r="14929" spans="1:3" x14ac:dyDescent="0.25">
      <c r="A14929" t="s">
        <v>26160</v>
      </c>
      <c r="B14929" t="s">
        <v>26162</v>
      </c>
      <c r="C14929">
        <f ca="1">RAND()</f>
        <v>0.44275954700283715</v>
      </c>
    </row>
    <row r="14930" spans="1:3" x14ac:dyDescent="0.25">
      <c r="A14930" t="s">
        <v>83461</v>
      </c>
      <c r="B14930" t="s">
        <v>83462</v>
      </c>
      <c r="C14930">
        <f ca="1">RAND()</f>
        <v>0.90570813291111196</v>
      </c>
    </row>
    <row r="14931" spans="1:3" x14ac:dyDescent="0.25">
      <c r="A14931" t="s">
        <v>79921</v>
      </c>
      <c r="B14931" t="s">
        <v>79922</v>
      </c>
      <c r="C14931">
        <f ca="1">RAND()</f>
        <v>0.15468291771741449</v>
      </c>
    </row>
    <row r="14932" spans="1:3" x14ac:dyDescent="0.25">
      <c r="A14932" t="s">
        <v>48546</v>
      </c>
      <c r="B14932" t="s">
        <v>48547</v>
      </c>
      <c r="C14932">
        <f ca="1">RAND()</f>
        <v>7.3965458012732355E-2</v>
      </c>
    </row>
    <row r="14933" spans="1:3" x14ac:dyDescent="0.25">
      <c r="A14933" t="s">
        <v>21553</v>
      </c>
      <c r="B14933" t="s">
        <v>21545</v>
      </c>
      <c r="C14933">
        <f ca="1">RAND()</f>
        <v>0.5629852348320552</v>
      </c>
    </row>
    <row r="14934" spans="1:3" x14ac:dyDescent="0.25">
      <c r="A14934" t="s">
        <v>41705</v>
      </c>
      <c r="B14934" t="s">
        <v>41708</v>
      </c>
      <c r="C14934">
        <f ca="1">RAND()</f>
        <v>0.24503679014189106</v>
      </c>
    </row>
    <row r="14935" spans="1:3" x14ac:dyDescent="0.25">
      <c r="A14935" t="s">
        <v>65329</v>
      </c>
      <c r="B14935" t="s">
        <v>65330</v>
      </c>
      <c r="C14935">
        <f ca="1">RAND()</f>
        <v>0.95366220435403071</v>
      </c>
    </row>
    <row r="14936" spans="1:3" x14ac:dyDescent="0.25">
      <c r="A14936" t="s">
        <v>12149</v>
      </c>
      <c r="B14936" t="s">
        <v>12150</v>
      </c>
      <c r="C14936">
        <f ca="1">RAND()</f>
        <v>0.82059566854277377</v>
      </c>
    </row>
    <row r="14937" spans="1:3" x14ac:dyDescent="0.25">
      <c r="A14937" t="s">
        <v>42474</v>
      </c>
      <c r="B14937" t="s">
        <v>42473</v>
      </c>
      <c r="C14937">
        <f ca="1">RAND()</f>
        <v>0.71875444102330144</v>
      </c>
    </row>
    <row r="14938" spans="1:3" x14ac:dyDescent="0.25">
      <c r="A14938" t="s">
        <v>53922</v>
      </c>
      <c r="B14938" t="s">
        <v>53927</v>
      </c>
      <c r="C14938">
        <f ca="1">RAND()</f>
        <v>0.31425848628657338</v>
      </c>
    </row>
    <row r="14939" spans="1:3" x14ac:dyDescent="0.25">
      <c r="A14939" t="s">
        <v>20862</v>
      </c>
      <c r="B14939" t="s">
        <v>20863</v>
      </c>
      <c r="C14939">
        <f ca="1">RAND()</f>
        <v>0.86796292344593851</v>
      </c>
    </row>
    <row r="14940" spans="1:3" x14ac:dyDescent="0.25">
      <c r="A14940" t="s">
        <v>81935</v>
      </c>
      <c r="B14940" t="s">
        <v>81937</v>
      </c>
      <c r="C14940">
        <f ca="1">RAND()</f>
        <v>0.79449716827529571</v>
      </c>
    </row>
    <row r="14941" spans="1:3" x14ac:dyDescent="0.25">
      <c r="A14941" t="s">
        <v>91238</v>
      </c>
      <c r="B14941" t="s">
        <v>91239</v>
      </c>
      <c r="C14941">
        <f ca="1">RAND()</f>
        <v>0.68327669238971422</v>
      </c>
    </row>
    <row r="14942" spans="1:3" x14ac:dyDescent="0.25">
      <c r="A14942" t="s">
        <v>97464</v>
      </c>
      <c r="B14942" t="s">
        <v>97465</v>
      </c>
      <c r="C14942">
        <f ca="1">RAND()</f>
        <v>4.0449284670256214E-2</v>
      </c>
    </row>
    <row r="14943" spans="1:3" x14ac:dyDescent="0.25">
      <c r="A14943" t="s">
        <v>90388</v>
      </c>
      <c r="B14943" t="s">
        <v>90390</v>
      </c>
      <c r="C14943">
        <f ca="1">RAND()</f>
        <v>0.98577121638111376</v>
      </c>
    </row>
    <row r="14944" spans="1:3" x14ac:dyDescent="0.25">
      <c r="A14944" t="s">
        <v>15717</v>
      </c>
      <c r="B14944" t="s">
        <v>15718</v>
      </c>
      <c r="C14944">
        <f ca="1">RAND()</f>
        <v>0.93330860758907819</v>
      </c>
    </row>
    <row r="14945" spans="1:3" x14ac:dyDescent="0.25">
      <c r="A14945" t="s">
        <v>40941</v>
      </c>
      <c r="B14945" t="s">
        <v>40944</v>
      </c>
      <c r="C14945">
        <f ca="1">RAND()</f>
        <v>2.6307102742584187E-2</v>
      </c>
    </row>
    <row r="14946" spans="1:3" x14ac:dyDescent="0.25">
      <c r="A14946" t="s">
        <v>29174</v>
      </c>
      <c r="B14946" t="s">
        <v>29176</v>
      </c>
      <c r="C14946">
        <f ca="1">RAND()</f>
        <v>0.3581855667861642</v>
      </c>
    </row>
    <row r="14947" spans="1:3" x14ac:dyDescent="0.25">
      <c r="A14947" t="s">
        <v>98886</v>
      </c>
      <c r="B14947" t="s">
        <v>98887</v>
      </c>
      <c r="C14947">
        <f ca="1">RAND()</f>
        <v>5.1345686629631127E-2</v>
      </c>
    </row>
    <row r="14948" spans="1:3" x14ac:dyDescent="0.25">
      <c r="A14948" t="s">
        <v>58510</v>
      </c>
      <c r="B14948" t="s">
        <v>58511</v>
      </c>
      <c r="C14948">
        <f ca="1">RAND()</f>
        <v>0.52256073806613057</v>
      </c>
    </row>
    <row r="14949" spans="1:3" x14ac:dyDescent="0.25">
      <c r="A14949" t="s">
        <v>64839</v>
      </c>
      <c r="B14949" t="s">
        <v>64838</v>
      </c>
      <c r="C14949">
        <f ca="1">RAND()</f>
        <v>0.62429395784510622</v>
      </c>
    </row>
    <row r="14950" spans="1:3" x14ac:dyDescent="0.25">
      <c r="A14950" t="s">
        <v>85445</v>
      </c>
      <c r="B14950" t="s">
        <v>85446</v>
      </c>
      <c r="C14950">
        <f ca="1">RAND()</f>
        <v>4.4406307413575097E-2</v>
      </c>
    </row>
    <row r="14951" spans="1:3" x14ac:dyDescent="0.25">
      <c r="A14951" t="s">
        <v>56398</v>
      </c>
      <c r="B14951" t="s">
        <v>56399</v>
      </c>
      <c r="C14951">
        <f ca="1">RAND()</f>
        <v>0.36922903199798141</v>
      </c>
    </row>
    <row r="14952" spans="1:3" x14ac:dyDescent="0.25">
      <c r="A14952" t="s">
        <v>1334</v>
      </c>
      <c r="B14952" t="s">
        <v>1337</v>
      </c>
      <c r="C14952">
        <f ca="1">RAND()</f>
        <v>0.27606741345804853</v>
      </c>
    </row>
    <row r="14953" spans="1:3" x14ac:dyDescent="0.25">
      <c r="A14953" t="s">
        <v>68788</v>
      </c>
      <c r="B14953" t="s">
        <v>68789</v>
      </c>
      <c r="C14953">
        <f ca="1">RAND()</f>
        <v>0.66089874069669718</v>
      </c>
    </row>
    <row r="14954" spans="1:3" x14ac:dyDescent="0.25">
      <c r="A14954" t="s">
        <v>8978</v>
      </c>
      <c r="B14954" t="s">
        <v>8979</v>
      </c>
      <c r="C14954">
        <f ca="1">RAND()</f>
        <v>0.52869509221927335</v>
      </c>
    </row>
    <row r="14955" spans="1:3" x14ac:dyDescent="0.25">
      <c r="A14955" t="s">
        <v>101123</v>
      </c>
      <c r="B14955" t="s">
        <v>101124</v>
      </c>
      <c r="C14955">
        <f ca="1">RAND()</f>
        <v>0.15958873561442954</v>
      </c>
    </row>
    <row r="14956" spans="1:3" x14ac:dyDescent="0.25">
      <c r="A14956" t="s">
        <v>60463</v>
      </c>
      <c r="B14956" t="s">
        <v>54944</v>
      </c>
      <c r="C14956">
        <f ca="1">RAND()</f>
        <v>0.70163845071491071</v>
      </c>
    </row>
    <row r="14957" spans="1:3" x14ac:dyDescent="0.25">
      <c r="A14957" t="s">
        <v>21745</v>
      </c>
      <c r="B14957" t="s">
        <v>21746</v>
      </c>
      <c r="C14957">
        <f ca="1">RAND()</f>
        <v>0.98155808104482289</v>
      </c>
    </row>
    <row r="14958" spans="1:3" x14ac:dyDescent="0.25">
      <c r="A14958" t="s">
        <v>69518</v>
      </c>
      <c r="B14958" t="s">
        <v>69519</v>
      </c>
      <c r="C14958">
        <f ca="1">RAND()</f>
        <v>0.64526254640224101</v>
      </c>
    </row>
    <row r="14959" spans="1:3" x14ac:dyDescent="0.25">
      <c r="A14959" t="s">
        <v>72135</v>
      </c>
      <c r="B14959" t="s">
        <v>72142</v>
      </c>
      <c r="C14959">
        <f ca="1">RAND()</f>
        <v>0.59489911103307436</v>
      </c>
    </row>
    <row r="14960" spans="1:3" x14ac:dyDescent="0.25">
      <c r="A14960" t="s">
        <v>34811</v>
      </c>
      <c r="B14960" t="s">
        <v>34812</v>
      </c>
      <c r="C14960">
        <f ca="1">RAND()</f>
        <v>0.10064204560224976</v>
      </c>
    </row>
    <row r="14961" spans="1:3" x14ac:dyDescent="0.25">
      <c r="A14961" t="s">
        <v>66435</v>
      </c>
      <c r="B14961" t="s">
        <v>66428</v>
      </c>
      <c r="C14961">
        <f ca="1">RAND()</f>
        <v>0.40909478737521499</v>
      </c>
    </row>
    <row r="14962" spans="1:3" x14ac:dyDescent="0.25">
      <c r="A14962" t="s">
        <v>55131</v>
      </c>
      <c r="B14962" t="s">
        <v>55112</v>
      </c>
      <c r="C14962">
        <f ca="1">RAND()</f>
        <v>0.53651879152050408</v>
      </c>
    </row>
    <row r="14963" spans="1:3" x14ac:dyDescent="0.25">
      <c r="A14963" t="s">
        <v>38031</v>
      </c>
      <c r="B14963" t="s">
        <v>38032</v>
      </c>
      <c r="C14963">
        <f ca="1">RAND()</f>
        <v>0.31150688162251172</v>
      </c>
    </row>
    <row r="14964" spans="1:3" x14ac:dyDescent="0.25">
      <c r="A14964" t="s">
        <v>95338</v>
      </c>
      <c r="B14964" t="s">
        <v>95339</v>
      </c>
      <c r="C14964">
        <f ca="1">RAND()</f>
        <v>0.1650713205062585</v>
      </c>
    </row>
    <row r="14965" spans="1:3" x14ac:dyDescent="0.25">
      <c r="A14965" t="s">
        <v>80319</v>
      </c>
      <c r="B14965" t="s">
        <v>80320</v>
      </c>
      <c r="C14965">
        <f ca="1">RAND()</f>
        <v>0.4877193869988985</v>
      </c>
    </row>
    <row r="14966" spans="1:3" x14ac:dyDescent="0.25">
      <c r="A14966" t="s">
        <v>33318</v>
      </c>
      <c r="B14966" t="s">
        <v>33319</v>
      </c>
      <c r="C14966">
        <f ca="1">RAND()</f>
        <v>0.54031111080798255</v>
      </c>
    </row>
    <row r="14967" spans="1:3" x14ac:dyDescent="0.25">
      <c r="A14967" t="s">
        <v>76876</v>
      </c>
      <c r="B14967" t="s">
        <v>76866</v>
      </c>
      <c r="C14967">
        <f ca="1">RAND()</f>
        <v>0.97396370911429786</v>
      </c>
    </row>
    <row r="14968" spans="1:3" x14ac:dyDescent="0.25">
      <c r="A14968" t="s">
        <v>70824</v>
      </c>
      <c r="B14968" t="s">
        <v>70825</v>
      </c>
      <c r="C14968">
        <f ca="1">RAND()</f>
        <v>0.81091714433869044</v>
      </c>
    </row>
    <row r="14969" spans="1:3" x14ac:dyDescent="0.25">
      <c r="A14969" t="s">
        <v>80034</v>
      </c>
      <c r="B14969" t="s">
        <v>80035</v>
      </c>
      <c r="C14969">
        <f ca="1">RAND()</f>
        <v>0.51644414812255468</v>
      </c>
    </row>
    <row r="14970" spans="1:3" x14ac:dyDescent="0.25">
      <c r="A14970" t="s">
        <v>40054</v>
      </c>
      <c r="B14970" t="s">
        <v>40055</v>
      </c>
      <c r="C14970">
        <f ca="1">RAND()</f>
        <v>0.12766577736749207</v>
      </c>
    </row>
    <row r="14971" spans="1:3" x14ac:dyDescent="0.25">
      <c r="A14971" t="s">
        <v>73689</v>
      </c>
      <c r="B14971" t="s">
        <v>73691</v>
      </c>
      <c r="C14971">
        <f ca="1">RAND()</f>
        <v>0.2569087607892564</v>
      </c>
    </row>
    <row r="14972" spans="1:3" x14ac:dyDescent="0.25">
      <c r="A14972" t="s">
        <v>82864</v>
      </c>
      <c r="B14972" t="s">
        <v>82865</v>
      </c>
      <c r="C14972">
        <f ca="1">RAND()</f>
        <v>0.93912356880242498</v>
      </c>
    </row>
    <row r="14973" spans="1:3" x14ac:dyDescent="0.25">
      <c r="A14973" t="s">
        <v>78933</v>
      </c>
      <c r="B14973" t="s">
        <v>78922</v>
      </c>
      <c r="C14973">
        <f ca="1">RAND()</f>
        <v>0.64328721759354301</v>
      </c>
    </row>
    <row r="14974" spans="1:3" x14ac:dyDescent="0.25">
      <c r="A14974" t="s">
        <v>28283</v>
      </c>
      <c r="B14974" t="s">
        <v>28286</v>
      </c>
      <c r="C14974">
        <f ca="1">RAND()</f>
        <v>0.5426526716359894</v>
      </c>
    </row>
    <row r="14975" spans="1:3" x14ac:dyDescent="0.25">
      <c r="A14975" t="s">
        <v>93369</v>
      </c>
      <c r="B14975" t="s">
        <v>93370</v>
      </c>
      <c r="C14975">
        <f ca="1">RAND()</f>
        <v>0.45439003490552998</v>
      </c>
    </row>
    <row r="14976" spans="1:3" x14ac:dyDescent="0.25">
      <c r="A14976" t="s">
        <v>91835</v>
      </c>
      <c r="B14976" t="s">
        <v>91836</v>
      </c>
      <c r="C14976">
        <f ca="1">RAND()</f>
        <v>0.8892048090485305</v>
      </c>
    </row>
    <row r="14977" spans="1:3" x14ac:dyDescent="0.25">
      <c r="A14977" t="s">
        <v>72596</v>
      </c>
      <c r="B14977" t="s">
        <v>72597</v>
      </c>
      <c r="C14977">
        <f ca="1">RAND()</f>
        <v>0.92499668054689466</v>
      </c>
    </row>
    <row r="14978" spans="1:3" x14ac:dyDescent="0.25">
      <c r="A14978" t="s">
        <v>48940</v>
      </c>
      <c r="B14978" t="s">
        <v>48941</v>
      </c>
      <c r="C14978">
        <f ca="1">RAND()</f>
        <v>0.69329370309647675</v>
      </c>
    </row>
    <row r="14979" spans="1:3" x14ac:dyDescent="0.25">
      <c r="A14979" t="s">
        <v>95722</v>
      </c>
      <c r="B14979" t="s">
        <v>95723</v>
      </c>
      <c r="C14979">
        <f ca="1">RAND()</f>
        <v>0.88601675486129716</v>
      </c>
    </row>
    <row r="14980" spans="1:3" x14ac:dyDescent="0.25">
      <c r="A14980" t="s">
        <v>91240</v>
      </c>
      <c r="B14980" t="s">
        <v>91246</v>
      </c>
      <c r="C14980">
        <f ca="1">RAND()</f>
        <v>0.72891813874027533</v>
      </c>
    </row>
    <row r="14981" spans="1:3" x14ac:dyDescent="0.25">
      <c r="A14981" t="s">
        <v>16862</v>
      </c>
      <c r="B14981" t="s">
        <v>14981</v>
      </c>
      <c r="C14981">
        <f ca="1">RAND()</f>
        <v>0.170417748269586</v>
      </c>
    </row>
    <row r="14982" spans="1:3" x14ac:dyDescent="0.25">
      <c r="A14982" t="s">
        <v>52424</v>
      </c>
      <c r="B14982" t="s">
        <v>52425</v>
      </c>
      <c r="C14982">
        <f ca="1">RAND()</f>
        <v>0.91692525364481392</v>
      </c>
    </row>
    <row r="14983" spans="1:3" x14ac:dyDescent="0.25">
      <c r="A14983" t="s">
        <v>101192</v>
      </c>
      <c r="B14983" t="s">
        <v>101183</v>
      </c>
      <c r="C14983">
        <f ca="1">RAND()</f>
        <v>0.85661150756715454</v>
      </c>
    </row>
    <row r="14984" spans="1:3" x14ac:dyDescent="0.25">
      <c r="A14984" t="s">
        <v>33252</v>
      </c>
      <c r="B14984" t="s">
        <v>33254</v>
      </c>
      <c r="C14984">
        <f ca="1">RAND()</f>
        <v>5.616661998905037E-2</v>
      </c>
    </row>
    <row r="14985" spans="1:3" x14ac:dyDescent="0.25">
      <c r="A14985" t="s">
        <v>73222</v>
      </c>
      <c r="B14985" t="s">
        <v>73224</v>
      </c>
      <c r="C14985">
        <f ca="1">RAND()</f>
        <v>0.18591744540641764</v>
      </c>
    </row>
    <row r="14986" spans="1:3" x14ac:dyDescent="0.25">
      <c r="A14986" t="s">
        <v>19070</v>
      </c>
      <c r="B14986" t="s">
        <v>17988</v>
      </c>
      <c r="C14986">
        <f ca="1">RAND()</f>
        <v>0.80030297259853889</v>
      </c>
    </row>
    <row r="14987" spans="1:3" x14ac:dyDescent="0.25">
      <c r="A14987" t="s">
        <v>76490</v>
      </c>
      <c r="B14987" t="s">
        <v>76491</v>
      </c>
      <c r="C14987">
        <f ca="1">RAND()</f>
        <v>0.51321749191781563</v>
      </c>
    </row>
    <row r="14988" spans="1:3" x14ac:dyDescent="0.25">
      <c r="A14988" t="s">
        <v>37502</v>
      </c>
      <c r="B14988" t="s">
        <v>37485</v>
      </c>
      <c r="C14988">
        <f ca="1">RAND()</f>
        <v>0.47513427399607699</v>
      </c>
    </row>
    <row r="14989" spans="1:3" x14ac:dyDescent="0.25">
      <c r="A14989" t="s">
        <v>36868</v>
      </c>
      <c r="B14989" t="s">
        <v>36865</v>
      </c>
      <c r="C14989">
        <f ca="1">RAND()</f>
        <v>0.40569107708037755</v>
      </c>
    </row>
    <row r="14990" spans="1:3" x14ac:dyDescent="0.25">
      <c r="A14990" t="s">
        <v>11270</v>
      </c>
      <c r="B14990" t="s">
        <v>11205</v>
      </c>
      <c r="C14990">
        <f ca="1">RAND()</f>
        <v>0.57923536632931283</v>
      </c>
    </row>
    <row r="14991" spans="1:3" x14ac:dyDescent="0.25">
      <c r="A14991" t="s">
        <v>37716</v>
      </c>
      <c r="B14991" t="s">
        <v>37717</v>
      </c>
      <c r="C14991">
        <f ca="1">RAND()</f>
        <v>0.11145308502539442</v>
      </c>
    </row>
    <row r="14992" spans="1:3" x14ac:dyDescent="0.25">
      <c r="A14992" t="s">
        <v>53164</v>
      </c>
      <c r="B14992" t="s">
        <v>51710</v>
      </c>
      <c r="C14992">
        <f ca="1">RAND()</f>
        <v>0.72325393060429344</v>
      </c>
    </row>
    <row r="14993" spans="1:3" x14ac:dyDescent="0.25">
      <c r="A14993" t="s">
        <v>5316</v>
      </c>
      <c r="B14993" t="s">
        <v>5317</v>
      </c>
      <c r="C14993">
        <f ca="1">RAND()</f>
        <v>0.73175818023763417</v>
      </c>
    </row>
    <row r="14994" spans="1:3" x14ac:dyDescent="0.25">
      <c r="A14994" t="s">
        <v>25172</v>
      </c>
      <c r="B14994" t="s">
        <v>25173</v>
      </c>
      <c r="C14994">
        <f ca="1">RAND()</f>
        <v>0.73386543454017594</v>
      </c>
    </row>
    <row r="14995" spans="1:3" x14ac:dyDescent="0.25">
      <c r="A14995" t="s">
        <v>92276</v>
      </c>
      <c r="B14995" t="s">
        <v>92278</v>
      </c>
      <c r="C14995">
        <f ca="1">RAND()</f>
        <v>0.78641429543327268</v>
      </c>
    </row>
    <row r="14996" spans="1:3" x14ac:dyDescent="0.25">
      <c r="A14996" t="s">
        <v>20679</v>
      </c>
      <c r="B14996" t="s">
        <v>20683</v>
      </c>
      <c r="C14996">
        <f ca="1">RAND()</f>
        <v>0.76615117662047649</v>
      </c>
    </row>
    <row r="14997" spans="1:3" x14ac:dyDescent="0.25">
      <c r="A14997" t="s">
        <v>27656</v>
      </c>
      <c r="B14997" t="s">
        <v>27657</v>
      </c>
      <c r="C14997">
        <f ca="1">RAND()</f>
        <v>0.51573246752060475</v>
      </c>
    </row>
    <row r="14998" spans="1:3" x14ac:dyDescent="0.25">
      <c r="A14998" t="s">
        <v>76053</v>
      </c>
      <c r="B14998" t="s">
        <v>75386</v>
      </c>
      <c r="C14998">
        <f ca="1">RAND()</f>
        <v>0.6161742057102062</v>
      </c>
    </row>
    <row r="14999" spans="1:3" x14ac:dyDescent="0.25">
      <c r="A14999" t="s">
        <v>47213</v>
      </c>
      <c r="B14999" t="s">
        <v>47214</v>
      </c>
      <c r="C14999">
        <f ca="1">RAND()</f>
        <v>0.2009780291305131</v>
      </c>
    </row>
    <row r="15000" spans="1:3" x14ac:dyDescent="0.25">
      <c r="A15000" t="s">
        <v>3122</v>
      </c>
      <c r="B15000" t="s">
        <v>3123</v>
      </c>
      <c r="C15000">
        <f ca="1">RAND()</f>
        <v>0.82423449233140444</v>
      </c>
    </row>
    <row r="15001" spans="1:3" x14ac:dyDescent="0.25">
      <c r="A15001" t="s">
        <v>37762</v>
      </c>
      <c r="B15001" t="s">
        <v>37764</v>
      </c>
      <c r="C15001">
        <f ca="1">RAND()</f>
        <v>0.72506647228333165</v>
      </c>
    </row>
    <row r="15002" spans="1:3" x14ac:dyDescent="0.25">
      <c r="A15002" t="s">
        <v>8785</v>
      </c>
      <c r="B15002" t="s">
        <v>7215</v>
      </c>
      <c r="C15002">
        <f ca="1">RAND()</f>
        <v>0.41786444852346882</v>
      </c>
    </row>
    <row r="15003" spans="1:3" x14ac:dyDescent="0.25">
      <c r="A15003" t="s">
        <v>91158</v>
      </c>
      <c r="B15003" t="s">
        <v>91159</v>
      </c>
      <c r="C15003">
        <f ca="1">RAND()</f>
        <v>0.54178865687447664</v>
      </c>
    </row>
    <row r="15004" spans="1:3" x14ac:dyDescent="0.25">
      <c r="A15004" t="s">
        <v>62009</v>
      </c>
      <c r="B15004" t="s">
        <v>62010</v>
      </c>
      <c r="C15004">
        <f ca="1">RAND()</f>
        <v>0.47858016198164843</v>
      </c>
    </row>
    <row r="15005" spans="1:3" x14ac:dyDescent="0.25">
      <c r="A15005" t="s">
        <v>24505</v>
      </c>
      <c r="B15005" t="s">
        <v>24506</v>
      </c>
      <c r="C15005">
        <f ca="1">RAND()</f>
        <v>0.90520401378191928</v>
      </c>
    </row>
    <row r="15006" spans="1:3" x14ac:dyDescent="0.25">
      <c r="A15006" t="s">
        <v>44697</v>
      </c>
      <c r="B15006" t="s">
        <v>44699</v>
      </c>
      <c r="C15006">
        <f ca="1">RAND()</f>
        <v>0.87467420289112929</v>
      </c>
    </row>
    <row r="15007" spans="1:3" x14ac:dyDescent="0.25">
      <c r="A15007" t="s">
        <v>33556</v>
      </c>
      <c r="B15007" t="s">
        <v>33557</v>
      </c>
      <c r="C15007">
        <f ca="1">RAND()</f>
        <v>0.49188191424047467</v>
      </c>
    </row>
    <row r="15008" spans="1:3" x14ac:dyDescent="0.25">
      <c r="A15008" t="s">
        <v>51503</v>
      </c>
      <c r="B15008" t="s">
        <v>51502</v>
      </c>
      <c r="C15008">
        <f ca="1">RAND()</f>
        <v>0.18222417690076165</v>
      </c>
    </row>
    <row r="15009" spans="1:3" x14ac:dyDescent="0.25">
      <c r="A15009" t="s">
        <v>17839</v>
      </c>
      <c r="B15009" t="s">
        <v>17841</v>
      </c>
      <c r="C15009">
        <f ca="1">RAND()</f>
        <v>6.42725456557246E-2</v>
      </c>
    </row>
    <row r="15010" spans="1:3" x14ac:dyDescent="0.25">
      <c r="A15010" t="s">
        <v>88156</v>
      </c>
      <c r="B15010" t="s">
        <v>88157</v>
      </c>
      <c r="C15010">
        <f ca="1">RAND()</f>
        <v>1.6457262428297703E-2</v>
      </c>
    </row>
    <row r="15011" spans="1:3" x14ac:dyDescent="0.25">
      <c r="A15011" t="s">
        <v>47457</v>
      </c>
      <c r="B15011" t="s">
        <v>47458</v>
      </c>
      <c r="C15011">
        <f ca="1">RAND()</f>
        <v>0.5229131980148094</v>
      </c>
    </row>
    <row r="15012" spans="1:3" x14ac:dyDescent="0.25">
      <c r="A15012" t="s">
        <v>83157</v>
      </c>
      <c r="B15012" t="s">
        <v>83158</v>
      </c>
      <c r="C15012">
        <f ca="1">RAND()</f>
        <v>0.31454074486790162</v>
      </c>
    </row>
    <row r="15013" spans="1:3" x14ac:dyDescent="0.25">
      <c r="A15013" t="s">
        <v>18339</v>
      </c>
      <c r="B15013" t="s">
        <v>18340</v>
      </c>
      <c r="C15013">
        <f ca="1">RAND()</f>
        <v>0.57436769795320297</v>
      </c>
    </row>
    <row r="15014" spans="1:3" x14ac:dyDescent="0.25">
      <c r="A15014" t="s">
        <v>65914</v>
      </c>
      <c r="B15014" t="s">
        <v>65915</v>
      </c>
      <c r="C15014">
        <f ca="1">RAND()</f>
        <v>0.59741792074845657</v>
      </c>
    </row>
    <row r="15015" spans="1:3" x14ac:dyDescent="0.25">
      <c r="A15015" t="s">
        <v>35568</v>
      </c>
      <c r="B15015" t="s">
        <v>35569</v>
      </c>
      <c r="C15015">
        <f ca="1">RAND()</f>
        <v>0.78538335890554278</v>
      </c>
    </row>
    <row r="15016" spans="1:3" x14ac:dyDescent="0.25">
      <c r="A15016" t="s">
        <v>16341</v>
      </c>
      <c r="B15016" t="s">
        <v>16339</v>
      </c>
      <c r="C15016">
        <f ca="1">RAND()</f>
        <v>0.72054855399140638</v>
      </c>
    </row>
    <row r="15017" spans="1:3" x14ac:dyDescent="0.25">
      <c r="A15017" t="s">
        <v>63214</v>
      </c>
      <c r="B15017" t="s">
        <v>63215</v>
      </c>
      <c r="C15017">
        <f ca="1">RAND()</f>
        <v>0.27481189946362838</v>
      </c>
    </row>
    <row r="15018" spans="1:3" x14ac:dyDescent="0.25">
      <c r="A15018" t="s">
        <v>96139</v>
      </c>
      <c r="B15018" t="s">
        <v>96097</v>
      </c>
      <c r="C15018">
        <f ca="1">RAND()</f>
        <v>0.98518425533682308</v>
      </c>
    </row>
    <row r="15019" spans="1:3" x14ac:dyDescent="0.25">
      <c r="A15019" t="s">
        <v>35396</v>
      </c>
      <c r="B15019" t="s">
        <v>35397</v>
      </c>
      <c r="C15019">
        <f ca="1">RAND()</f>
        <v>0.63898157076532192</v>
      </c>
    </row>
    <row r="15020" spans="1:3" x14ac:dyDescent="0.25">
      <c r="A15020" t="s">
        <v>22851</v>
      </c>
      <c r="B15020" t="s">
        <v>22852</v>
      </c>
      <c r="C15020">
        <f ca="1">RAND()</f>
        <v>0.67403667411921531</v>
      </c>
    </row>
    <row r="15021" spans="1:3" x14ac:dyDescent="0.25">
      <c r="A15021" t="s">
        <v>25593</v>
      </c>
      <c r="B15021" t="s">
        <v>25594</v>
      </c>
      <c r="C15021">
        <f ca="1">RAND()</f>
        <v>0.43886063499976535</v>
      </c>
    </row>
    <row r="15022" spans="1:3" x14ac:dyDescent="0.25">
      <c r="A15022" t="s">
        <v>15371</v>
      </c>
      <c r="B15022" t="s">
        <v>15364</v>
      </c>
      <c r="C15022">
        <f ca="1">RAND()</f>
        <v>0.70443429525681667</v>
      </c>
    </row>
    <row r="15023" spans="1:3" x14ac:dyDescent="0.25">
      <c r="A15023" t="s">
        <v>85338</v>
      </c>
      <c r="B15023" t="s">
        <v>85337</v>
      </c>
      <c r="C15023">
        <f ca="1">RAND()</f>
        <v>0.11676446554768449</v>
      </c>
    </row>
    <row r="15024" spans="1:3" x14ac:dyDescent="0.25">
      <c r="A15024" t="s">
        <v>32627</v>
      </c>
      <c r="B15024" t="s">
        <v>32628</v>
      </c>
      <c r="C15024">
        <f ca="1">RAND()</f>
        <v>0.50986028831171348</v>
      </c>
    </row>
    <row r="15025" spans="1:3" x14ac:dyDescent="0.25">
      <c r="A15025" t="s">
        <v>82335</v>
      </c>
      <c r="B15025" t="s">
        <v>82336</v>
      </c>
      <c r="C15025">
        <f ca="1">RAND()</f>
        <v>0.6070439558499251</v>
      </c>
    </row>
    <row r="15026" spans="1:3" x14ac:dyDescent="0.25">
      <c r="A15026" t="s">
        <v>93767</v>
      </c>
      <c r="B15026" t="s">
        <v>93768</v>
      </c>
      <c r="C15026">
        <f ca="1">RAND()</f>
        <v>0.33644412401987012</v>
      </c>
    </row>
    <row r="15027" spans="1:3" x14ac:dyDescent="0.25">
      <c r="A15027" t="s">
        <v>16594</v>
      </c>
      <c r="B15027" t="s">
        <v>16596</v>
      </c>
      <c r="C15027">
        <f ca="1">RAND()</f>
        <v>0.70845348541332476</v>
      </c>
    </row>
    <row r="15028" spans="1:3" x14ac:dyDescent="0.25">
      <c r="A15028" t="s">
        <v>100083</v>
      </c>
      <c r="B15028" t="s">
        <v>100084</v>
      </c>
      <c r="C15028">
        <f ca="1">RAND()</f>
        <v>0.10561698607333458</v>
      </c>
    </row>
    <row r="15029" spans="1:3" x14ac:dyDescent="0.25">
      <c r="A15029" t="s">
        <v>48851</v>
      </c>
      <c r="B15029" t="s">
        <v>48852</v>
      </c>
      <c r="C15029">
        <f ca="1">RAND()</f>
        <v>0.47720227794408487</v>
      </c>
    </row>
    <row r="15030" spans="1:3" x14ac:dyDescent="0.25">
      <c r="A15030" t="s">
        <v>60755</v>
      </c>
      <c r="B15030" t="s">
        <v>60756</v>
      </c>
      <c r="C15030">
        <f ca="1">RAND()</f>
        <v>0.76152951569693106</v>
      </c>
    </row>
    <row r="15031" spans="1:3" x14ac:dyDescent="0.25">
      <c r="A15031" t="s">
        <v>54672</v>
      </c>
      <c r="B15031" t="s">
        <v>54673</v>
      </c>
      <c r="C15031">
        <f ca="1">RAND()</f>
        <v>0.60648251447590973</v>
      </c>
    </row>
    <row r="15032" spans="1:3" x14ac:dyDescent="0.25">
      <c r="A15032" t="s">
        <v>29043</v>
      </c>
      <c r="B15032" t="s">
        <v>29036</v>
      </c>
      <c r="C15032">
        <f ca="1">RAND()</f>
        <v>0.8648538315274773</v>
      </c>
    </row>
    <row r="15033" spans="1:3" x14ac:dyDescent="0.25">
      <c r="A15033" t="s">
        <v>51354</v>
      </c>
      <c r="B15033" t="s">
        <v>51356</v>
      </c>
      <c r="C15033">
        <f ca="1">RAND()</f>
        <v>0.47587650423427463</v>
      </c>
    </row>
    <row r="15034" spans="1:3" x14ac:dyDescent="0.25">
      <c r="A15034" t="s">
        <v>4870</v>
      </c>
      <c r="B15034" t="s">
        <v>4871</v>
      </c>
      <c r="C15034">
        <f ca="1">RAND()</f>
        <v>0.8404880053531848</v>
      </c>
    </row>
    <row r="15035" spans="1:3" x14ac:dyDescent="0.25">
      <c r="A15035" t="s">
        <v>62459</v>
      </c>
      <c r="B15035" t="s">
        <v>62460</v>
      </c>
      <c r="C15035">
        <f ca="1">RAND()</f>
        <v>1.5495631675842558E-3</v>
      </c>
    </row>
    <row r="15036" spans="1:3" x14ac:dyDescent="0.25">
      <c r="A15036" t="s">
        <v>65394</v>
      </c>
      <c r="B15036" t="s">
        <v>65395</v>
      </c>
      <c r="C15036">
        <f ca="1">RAND()</f>
        <v>0.48262613264968601</v>
      </c>
    </row>
    <row r="15037" spans="1:3" x14ac:dyDescent="0.25">
      <c r="A15037" t="s">
        <v>70952</v>
      </c>
      <c r="B15037" t="s">
        <v>70953</v>
      </c>
      <c r="C15037">
        <f ca="1">RAND()</f>
        <v>0.69297548167806688</v>
      </c>
    </row>
    <row r="15038" spans="1:3" x14ac:dyDescent="0.25">
      <c r="A15038" t="s">
        <v>64875</v>
      </c>
      <c r="B15038" t="s">
        <v>64876</v>
      </c>
      <c r="C15038">
        <f ca="1">RAND()</f>
        <v>0.11679013222816803</v>
      </c>
    </row>
    <row r="15039" spans="1:3" x14ac:dyDescent="0.25">
      <c r="A15039" t="s">
        <v>67763</v>
      </c>
      <c r="B15039" t="s">
        <v>67752</v>
      </c>
      <c r="C15039">
        <f ca="1">RAND()</f>
        <v>0.54352471104041933</v>
      </c>
    </row>
    <row r="15040" spans="1:3" x14ac:dyDescent="0.25">
      <c r="A15040" t="s">
        <v>37085</v>
      </c>
      <c r="B15040" t="s">
        <v>37086</v>
      </c>
      <c r="C15040">
        <f ca="1">RAND()</f>
        <v>0.71346931401691671</v>
      </c>
    </row>
    <row r="15041" spans="1:3" x14ac:dyDescent="0.25">
      <c r="A15041" t="s">
        <v>89716</v>
      </c>
      <c r="B15041" t="s">
        <v>89717</v>
      </c>
      <c r="C15041">
        <f ca="1">RAND()</f>
        <v>0.28918859460022528</v>
      </c>
    </row>
    <row r="15042" spans="1:3" x14ac:dyDescent="0.25">
      <c r="A15042" t="s">
        <v>32596</v>
      </c>
      <c r="B15042" t="s">
        <v>32597</v>
      </c>
      <c r="C15042">
        <f ca="1">RAND()</f>
        <v>2.5730990911838503E-2</v>
      </c>
    </row>
    <row r="15043" spans="1:3" x14ac:dyDescent="0.25">
      <c r="A15043" t="s">
        <v>70418</v>
      </c>
      <c r="B15043" t="s">
        <v>70419</v>
      </c>
      <c r="C15043">
        <f ca="1">RAND()</f>
        <v>0.59231379223250713</v>
      </c>
    </row>
    <row r="15044" spans="1:3" x14ac:dyDescent="0.25">
      <c r="A15044" t="s">
        <v>29804</v>
      </c>
      <c r="B15044" t="s">
        <v>29806</v>
      </c>
      <c r="C15044">
        <f ca="1">RAND()</f>
        <v>0.42395823373072983</v>
      </c>
    </row>
    <row r="15045" spans="1:3" x14ac:dyDescent="0.25">
      <c r="A15045" t="s">
        <v>61498</v>
      </c>
      <c r="B15045" t="s">
        <v>61496</v>
      </c>
      <c r="C15045">
        <f ca="1">RAND()</f>
        <v>0.6841724912291155</v>
      </c>
    </row>
    <row r="15046" spans="1:3" x14ac:dyDescent="0.25">
      <c r="A15046" t="s">
        <v>91972</v>
      </c>
      <c r="B15046" t="s">
        <v>91973</v>
      </c>
      <c r="C15046">
        <f ca="1">RAND()</f>
        <v>0.83177997507883783</v>
      </c>
    </row>
    <row r="15047" spans="1:3" x14ac:dyDescent="0.25">
      <c r="A15047" t="s">
        <v>3051</v>
      </c>
      <c r="B15047" t="s">
        <v>3053</v>
      </c>
      <c r="C15047">
        <f ca="1">RAND()</f>
        <v>0.41669059510792827</v>
      </c>
    </row>
    <row r="15048" spans="1:3" x14ac:dyDescent="0.25">
      <c r="A15048" t="s">
        <v>78884</v>
      </c>
      <c r="B15048" t="s">
        <v>78431</v>
      </c>
      <c r="C15048">
        <f ca="1">RAND()</f>
        <v>0.34178580587401886</v>
      </c>
    </row>
    <row r="15049" spans="1:3" x14ac:dyDescent="0.25">
      <c r="A15049" t="s">
        <v>1353</v>
      </c>
      <c r="B15049" t="s">
        <v>1335</v>
      </c>
      <c r="C15049">
        <f ca="1">RAND()</f>
        <v>0.59965356772412148</v>
      </c>
    </row>
    <row r="15050" spans="1:3" x14ac:dyDescent="0.25">
      <c r="A15050" t="s">
        <v>55221</v>
      </c>
      <c r="B15050" t="s">
        <v>55222</v>
      </c>
      <c r="C15050">
        <f ca="1">RAND()</f>
        <v>0.61348625663348721</v>
      </c>
    </row>
    <row r="15051" spans="1:3" x14ac:dyDescent="0.25">
      <c r="A15051" t="s">
        <v>15965</v>
      </c>
      <c r="B15051" t="s">
        <v>15966</v>
      </c>
      <c r="C15051">
        <f ca="1">RAND()</f>
        <v>0.24579014239213115</v>
      </c>
    </row>
    <row r="15052" spans="1:3" x14ac:dyDescent="0.25">
      <c r="A15052" t="s">
        <v>10624</v>
      </c>
      <c r="B15052" t="s">
        <v>10625</v>
      </c>
      <c r="C15052">
        <f ca="1">RAND()</f>
        <v>0.71619479788123863</v>
      </c>
    </row>
    <row r="15053" spans="1:3" x14ac:dyDescent="0.25">
      <c r="A15053" t="s">
        <v>21255</v>
      </c>
      <c r="B15053" t="s">
        <v>21256</v>
      </c>
      <c r="C15053">
        <f ca="1">RAND()</f>
        <v>0.18922326640612408</v>
      </c>
    </row>
    <row r="15054" spans="1:3" x14ac:dyDescent="0.25">
      <c r="A15054" t="s">
        <v>23811</v>
      </c>
      <c r="B15054" t="s">
        <v>23812</v>
      </c>
      <c r="C15054">
        <f ca="1">RAND()</f>
        <v>0.24012480488972543</v>
      </c>
    </row>
    <row r="15055" spans="1:3" x14ac:dyDescent="0.25">
      <c r="A15055" t="s">
        <v>10526</v>
      </c>
      <c r="B15055" t="s">
        <v>10527</v>
      </c>
      <c r="C15055">
        <f ca="1">RAND()</f>
        <v>0.47987795167684866</v>
      </c>
    </row>
    <row r="15056" spans="1:3" x14ac:dyDescent="0.25">
      <c r="A15056" t="s">
        <v>74426</v>
      </c>
      <c r="B15056" t="s">
        <v>74427</v>
      </c>
      <c r="C15056">
        <f ca="1">RAND()</f>
        <v>0.56442642549446709</v>
      </c>
    </row>
    <row r="15057" spans="1:3" x14ac:dyDescent="0.25">
      <c r="A15057" t="s">
        <v>13347</v>
      </c>
      <c r="B15057" t="s">
        <v>13348</v>
      </c>
      <c r="C15057">
        <f ca="1">RAND()</f>
        <v>0.49203908153331821</v>
      </c>
    </row>
    <row r="15058" spans="1:3" x14ac:dyDescent="0.25">
      <c r="A15058" t="s">
        <v>49673</v>
      </c>
      <c r="B15058" t="s">
        <v>49644</v>
      </c>
      <c r="C15058">
        <f ca="1">RAND()</f>
        <v>0.29889142948685865</v>
      </c>
    </row>
    <row r="15059" spans="1:3" x14ac:dyDescent="0.25">
      <c r="A15059" t="s">
        <v>72830</v>
      </c>
      <c r="B15059" t="s">
        <v>72837</v>
      </c>
      <c r="C15059">
        <f ca="1">RAND()</f>
        <v>5.6382258920519179E-2</v>
      </c>
    </row>
    <row r="15060" spans="1:3" x14ac:dyDescent="0.25">
      <c r="A15060" t="s">
        <v>36577</v>
      </c>
      <c r="B15060" t="s">
        <v>36578</v>
      </c>
      <c r="C15060">
        <f ca="1">RAND()</f>
        <v>0.63211351232574853</v>
      </c>
    </row>
    <row r="15061" spans="1:3" x14ac:dyDescent="0.25">
      <c r="A15061" t="s">
        <v>45047</v>
      </c>
      <c r="B15061" t="s">
        <v>45048</v>
      </c>
      <c r="C15061">
        <f ca="1">RAND()</f>
        <v>6.3615991487214196E-2</v>
      </c>
    </row>
    <row r="15062" spans="1:3" x14ac:dyDescent="0.25">
      <c r="A15062" t="s">
        <v>57892</v>
      </c>
      <c r="B15062" t="s">
        <v>57893</v>
      </c>
      <c r="C15062">
        <f ca="1">RAND()</f>
        <v>1.2870660699602299E-2</v>
      </c>
    </row>
    <row r="15063" spans="1:3" x14ac:dyDescent="0.25">
      <c r="A15063" t="s">
        <v>46326</v>
      </c>
      <c r="B15063" t="s">
        <v>46153</v>
      </c>
      <c r="C15063">
        <f ca="1">RAND()</f>
        <v>0.50682659585043544</v>
      </c>
    </row>
    <row r="15064" spans="1:3" x14ac:dyDescent="0.25">
      <c r="A15064" t="s">
        <v>39221</v>
      </c>
      <c r="B15064" t="s">
        <v>39222</v>
      </c>
      <c r="C15064">
        <f ca="1">RAND()</f>
        <v>0.65030556989661681</v>
      </c>
    </row>
    <row r="15065" spans="1:3" x14ac:dyDescent="0.25">
      <c r="A15065" t="s">
        <v>15015</v>
      </c>
      <c r="B15065" t="s">
        <v>15016</v>
      </c>
      <c r="C15065">
        <f ca="1">RAND()</f>
        <v>0.9159361168900183</v>
      </c>
    </row>
    <row r="15066" spans="1:3" x14ac:dyDescent="0.25">
      <c r="A15066" t="s">
        <v>65329</v>
      </c>
      <c r="B15066" t="s">
        <v>65326</v>
      </c>
      <c r="C15066">
        <f ca="1">RAND()</f>
        <v>0.13488369248481114</v>
      </c>
    </row>
    <row r="15067" spans="1:3" x14ac:dyDescent="0.25">
      <c r="A15067" t="s">
        <v>3268</v>
      </c>
      <c r="B15067" t="s">
        <v>3269</v>
      </c>
      <c r="C15067">
        <f ca="1">RAND()</f>
        <v>0.54113102750703135</v>
      </c>
    </row>
    <row r="15068" spans="1:3" x14ac:dyDescent="0.25">
      <c r="A15068" t="s">
        <v>12969</v>
      </c>
      <c r="B15068" t="s">
        <v>12965</v>
      </c>
      <c r="C15068">
        <f ca="1">RAND()</f>
        <v>0.46343822975179516</v>
      </c>
    </row>
    <row r="15069" spans="1:3" x14ac:dyDescent="0.25">
      <c r="A15069" t="s">
        <v>13084</v>
      </c>
      <c r="B15069" t="s">
        <v>13085</v>
      </c>
      <c r="C15069">
        <f ca="1">RAND()</f>
        <v>0.90687224707678282</v>
      </c>
    </row>
    <row r="15070" spans="1:3" x14ac:dyDescent="0.25">
      <c r="A15070" t="s">
        <v>20612</v>
      </c>
      <c r="B15070" t="s">
        <v>20614</v>
      </c>
      <c r="C15070">
        <f ca="1">RAND()</f>
        <v>0.80402535022031629</v>
      </c>
    </row>
    <row r="15071" spans="1:3" x14ac:dyDescent="0.25">
      <c r="A15071" t="s">
        <v>61472</v>
      </c>
      <c r="B15071" t="s">
        <v>61476</v>
      </c>
      <c r="C15071">
        <f ca="1">RAND()</f>
        <v>0.66828833365179052</v>
      </c>
    </row>
    <row r="15072" spans="1:3" x14ac:dyDescent="0.25">
      <c r="A15072" t="s">
        <v>80266</v>
      </c>
      <c r="B15072" t="s">
        <v>80269</v>
      </c>
      <c r="C15072">
        <f ca="1">RAND()</f>
        <v>0.49872964049370061</v>
      </c>
    </row>
    <row r="15073" spans="1:3" x14ac:dyDescent="0.25">
      <c r="A15073" t="s">
        <v>73211</v>
      </c>
      <c r="B15073" t="s">
        <v>69766</v>
      </c>
      <c r="C15073">
        <f ca="1">RAND()</f>
        <v>0.50015597041609627</v>
      </c>
    </row>
    <row r="15074" spans="1:3" x14ac:dyDescent="0.25">
      <c r="A15074" t="s">
        <v>14420</v>
      </c>
      <c r="B15074" t="s">
        <v>14421</v>
      </c>
      <c r="C15074">
        <f ca="1">RAND()</f>
        <v>0.55449358758648115</v>
      </c>
    </row>
    <row r="15075" spans="1:3" x14ac:dyDescent="0.25">
      <c r="A15075" t="s">
        <v>46934</v>
      </c>
      <c r="B15075" t="s">
        <v>46848</v>
      </c>
      <c r="C15075">
        <f ca="1">RAND()</f>
        <v>0.82482167189516398</v>
      </c>
    </row>
    <row r="15076" spans="1:3" x14ac:dyDescent="0.25">
      <c r="A15076" t="s">
        <v>62302</v>
      </c>
      <c r="B15076" t="s">
        <v>62303</v>
      </c>
      <c r="C15076">
        <f ca="1">RAND()</f>
        <v>0.25086922897761776</v>
      </c>
    </row>
    <row r="15077" spans="1:3" x14ac:dyDescent="0.25">
      <c r="A15077" t="s">
        <v>101058</v>
      </c>
      <c r="B15077" t="s">
        <v>101059</v>
      </c>
      <c r="C15077">
        <f ca="1">RAND()</f>
        <v>0.2552928857284219</v>
      </c>
    </row>
    <row r="15078" spans="1:3" x14ac:dyDescent="0.25">
      <c r="A15078" t="s">
        <v>69572</v>
      </c>
      <c r="B15078" t="s">
        <v>69573</v>
      </c>
      <c r="C15078">
        <f ca="1">RAND()</f>
        <v>0.96127231853544703</v>
      </c>
    </row>
    <row r="15079" spans="1:3" x14ac:dyDescent="0.25">
      <c r="A15079" t="s">
        <v>44297</v>
      </c>
      <c r="B15079" t="s">
        <v>44298</v>
      </c>
      <c r="C15079">
        <f ca="1">RAND()</f>
        <v>0.11810209501290236</v>
      </c>
    </row>
    <row r="15080" spans="1:3" x14ac:dyDescent="0.25">
      <c r="A15080" t="s">
        <v>6682</v>
      </c>
      <c r="B15080" t="s">
        <v>6683</v>
      </c>
      <c r="C15080">
        <f ca="1">RAND()</f>
        <v>0.7554096093097814</v>
      </c>
    </row>
    <row r="15081" spans="1:3" x14ac:dyDescent="0.25">
      <c r="A15081" t="s">
        <v>37418</v>
      </c>
      <c r="B15081" t="s">
        <v>37419</v>
      </c>
      <c r="C15081">
        <f ca="1">RAND()</f>
        <v>0.61096990660590444</v>
      </c>
    </row>
    <row r="15082" spans="1:3" x14ac:dyDescent="0.25">
      <c r="A15082" t="s">
        <v>51815</v>
      </c>
      <c r="B15082" t="s">
        <v>51816</v>
      </c>
      <c r="C15082">
        <f ca="1">RAND()</f>
        <v>0.57956967637282319</v>
      </c>
    </row>
    <row r="15083" spans="1:3" x14ac:dyDescent="0.25">
      <c r="A15083" t="s">
        <v>64207</v>
      </c>
      <c r="B15083" t="s">
        <v>64208</v>
      </c>
      <c r="C15083">
        <f ca="1">RAND()</f>
        <v>0.35749821761758116</v>
      </c>
    </row>
    <row r="15084" spans="1:3" x14ac:dyDescent="0.25">
      <c r="A15084" t="s">
        <v>64652</v>
      </c>
      <c r="B15084" t="s">
        <v>64653</v>
      </c>
      <c r="C15084">
        <f ca="1">RAND()</f>
        <v>3.9086100044479766E-3</v>
      </c>
    </row>
    <row r="15085" spans="1:3" x14ac:dyDescent="0.25">
      <c r="A15085" t="s">
        <v>46483</v>
      </c>
      <c r="B15085" t="s">
        <v>46484</v>
      </c>
      <c r="C15085">
        <f ca="1">RAND()</f>
        <v>0.52900169383441031</v>
      </c>
    </row>
    <row r="15086" spans="1:3" x14ac:dyDescent="0.25">
      <c r="A15086" t="s">
        <v>75726</v>
      </c>
      <c r="B15086" t="s">
        <v>75727</v>
      </c>
      <c r="C15086">
        <f ca="1">RAND()</f>
        <v>0.11719402092880116</v>
      </c>
    </row>
    <row r="15087" spans="1:3" x14ac:dyDescent="0.25">
      <c r="A15087" t="s">
        <v>55007</v>
      </c>
      <c r="B15087" t="s">
        <v>55008</v>
      </c>
      <c r="C15087">
        <f ca="1">RAND()</f>
        <v>0.60476715176222628</v>
      </c>
    </row>
    <row r="15088" spans="1:3" x14ac:dyDescent="0.25">
      <c r="A15088" t="s">
        <v>39630</v>
      </c>
      <c r="B15088" t="s">
        <v>39623</v>
      </c>
      <c r="C15088">
        <f ca="1">RAND()</f>
        <v>0.15617453748421739</v>
      </c>
    </row>
    <row r="15089" spans="1:3" x14ac:dyDescent="0.25">
      <c r="A15089" t="s">
        <v>77038</v>
      </c>
      <c r="B15089" t="s">
        <v>77041</v>
      </c>
      <c r="C15089">
        <f ca="1">RAND()</f>
        <v>0.76156626505647629</v>
      </c>
    </row>
    <row r="15090" spans="1:3" x14ac:dyDescent="0.25">
      <c r="A15090" t="s">
        <v>31102</v>
      </c>
      <c r="B15090" t="s">
        <v>31103</v>
      </c>
      <c r="C15090">
        <f ca="1">RAND()</f>
        <v>0.63023637241955222</v>
      </c>
    </row>
    <row r="15091" spans="1:3" x14ac:dyDescent="0.25">
      <c r="A15091" t="s">
        <v>29174</v>
      </c>
      <c r="B15091" t="s">
        <v>29164</v>
      </c>
      <c r="C15091">
        <f ca="1">RAND()</f>
        <v>0.69118844527657997</v>
      </c>
    </row>
    <row r="15092" spans="1:3" x14ac:dyDescent="0.25">
      <c r="A15092" t="s">
        <v>57981</v>
      </c>
      <c r="B15092" t="s">
        <v>57982</v>
      </c>
      <c r="C15092">
        <f ca="1">RAND()</f>
        <v>0.39727988304625927</v>
      </c>
    </row>
    <row r="15093" spans="1:3" x14ac:dyDescent="0.25">
      <c r="A15093" t="s">
        <v>64374</v>
      </c>
      <c r="B15093" t="s">
        <v>64240</v>
      </c>
      <c r="C15093">
        <f ca="1">RAND()</f>
        <v>0.33438998819745502</v>
      </c>
    </row>
    <row r="15094" spans="1:3" x14ac:dyDescent="0.25">
      <c r="A15094" t="s">
        <v>78548</v>
      </c>
      <c r="B15094" t="s">
        <v>78549</v>
      </c>
      <c r="C15094">
        <f ca="1">RAND()</f>
        <v>0.13543137515593906</v>
      </c>
    </row>
    <row r="15095" spans="1:3" x14ac:dyDescent="0.25">
      <c r="A15095" t="s">
        <v>75936</v>
      </c>
      <c r="B15095" t="s">
        <v>75937</v>
      </c>
      <c r="C15095">
        <f ca="1">RAND()</f>
        <v>0.75863103605680315</v>
      </c>
    </row>
    <row r="15096" spans="1:3" x14ac:dyDescent="0.25">
      <c r="A15096" t="s">
        <v>24225</v>
      </c>
      <c r="B15096" t="s">
        <v>24227</v>
      </c>
      <c r="C15096">
        <f ca="1">RAND()</f>
        <v>0.31224815368900871</v>
      </c>
    </row>
    <row r="15097" spans="1:3" x14ac:dyDescent="0.25">
      <c r="A15097" t="s">
        <v>53722</v>
      </c>
      <c r="B15097" t="s">
        <v>53723</v>
      </c>
      <c r="C15097">
        <f ca="1">RAND()</f>
        <v>6.2166918030721496E-2</v>
      </c>
    </row>
    <row r="15098" spans="1:3" x14ac:dyDescent="0.25">
      <c r="A15098" t="s">
        <v>33246</v>
      </c>
      <c r="B15098" t="s">
        <v>33247</v>
      </c>
      <c r="C15098">
        <f ca="1">RAND()</f>
        <v>6.3840203217283009E-2</v>
      </c>
    </row>
    <row r="15099" spans="1:3" x14ac:dyDescent="0.25">
      <c r="A15099" t="s">
        <v>91109</v>
      </c>
      <c r="B15099" t="s">
        <v>91110</v>
      </c>
      <c r="C15099">
        <f ca="1">RAND()</f>
        <v>0.51002644871763425</v>
      </c>
    </row>
    <row r="15100" spans="1:3" x14ac:dyDescent="0.25">
      <c r="A15100" t="s">
        <v>47662</v>
      </c>
      <c r="B15100" t="s">
        <v>47663</v>
      </c>
      <c r="C15100">
        <f ca="1">RAND()</f>
        <v>0.51885364940100354</v>
      </c>
    </row>
    <row r="15101" spans="1:3" x14ac:dyDescent="0.25">
      <c r="A15101" t="s">
        <v>16170</v>
      </c>
      <c r="B15101" t="s">
        <v>16173</v>
      </c>
      <c r="C15101">
        <f ca="1">RAND()</f>
        <v>0.96673844032325573</v>
      </c>
    </row>
    <row r="15102" spans="1:3" x14ac:dyDescent="0.25">
      <c r="A15102" t="s">
        <v>11947</v>
      </c>
      <c r="B15102" t="s">
        <v>11948</v>
      </c>
      <c r="C15102">
        <f ca="1">RAND()</f>
        <v>0.63321480467054525</v>
      </c>
    </row>
    <row r="15103" spans="1:3" x14ac:dyDescent="0.25">
      <c r="A15103" t="s">
        <v>22191</v>
      </c>
      <c r="B15103" t="s">
        <v>22192</v>
      </c>
      <c r="C15103">
        <f ca="1">RAND()</f>
        <v>0.96494859404007005</v>
      </c>
    </row>
    <row r="15104" spans="1:3" x14ac:dyDescent="0.25">
      <c r="A15104" t="s">
        <v>10975</v>
      </c>
      <c r="B15104" t="s">
        <v>10976</v>
      </c>
      <c r="C15104">
        <f ca="1">RAND()</f>
        <v>0.70769995982791578</v>
      </c>
    </row>
    <row r="15105" spans="1:3" x14ac:dyDescent="0.25">
      <c r="A15105" t="s">
        <v>76061</v>
      </c>
      <c r="B15105" t="s">
        <v>76063</v>
      </c>
      <c r="C15105">
        <f ca="1">RAND()</f>
        <v>0.62843434177372481</v>
      </c>
    </row>
    <row r="15106" spans="1:3" x14ac:dyDescent="0.25">
      <c r="A15106" t="s">
        <v>32651</v>
      </c>
      <c r="B15106" t="s">
        <v>32655</v>
      </c>
      <c r="C15106">
        <f ca="1">RAND()</f>
        <v>0.47957783995950864</v>
      </c>
    </row>
    <row r="15107" spans="1:3" x14ac:dyDescent="0.25">
      <c r="A15107" t="s">
        <v>23930</v>
      </c>
      <c r="B15107" t="s">
        <v>23931</v>
      </c>
      <c r="C15107">
        <f ca="1">RAND()</f>
        <v>0.2120765810428249</v>
      </c>
    </row>
    <row r="15108" spans="1:3" x14ac:dyDescent="0.25">
      <c r="A15108" t="s">
        <v>11125</v>
      </c>
      <c r="B15108" t="s">
        <v>11126</v>
      </c>
      <c r="C15108">
        <f ca="1">RAND()</f>
        <v>0.67043518564920968</v>
      </c>
    </row>
    <row r="15109" spans="1:3" x14ac:dyDescent="0.25">
      <c r="A15109" t="s">
        <v>35771</v>
      </c>
      <c r="B15109" t="s">
        <v>35749</v>
      </c>
      <c r="C15109">
        <f ca="1">RAND()</f>
        <v>0.19178962366113594</v>
      </c>
    </row>
    <row r="15110" spans="1:3" x14ac:dyDescent="0.25">
      <c r="A15110" t="s">
        <v>11317</v>
      </c>
      <c r="B15110" t="s">
        <v>11318</v>
      </c>
      <c r="C15110">
        <f ca="1">RAND()</f>
        <v>0.58532815873617117</v>
      </c>
    </row>
    <row r="15111" spans="1:3" x14ac:dyDescent="0.25">
      <c r="A15111" t="s">
        <v>101292</v>
      </c>
      <c r="B15111" t="s">
        <v>101282</v>
      </c>
      <c r="C15111">
        <f ca="1">RAND()</f>
        <v>0.37515588912481124</v>
      </c>
    </row>
    <row r="15112" spans="1:3" x14ac:dyDescent="0.25">
      <c r="A15112" t="s">
        <v>4776</v>
      </c>
      <c r="B15112" t="s">
        <v>4780</v>
      </c>
      <c r="C15112">
        <f ca="1">RAND()</f>
        <v>0.94211497106627995</v>
      </c>
    </row>
    <row r="15113" spans="1:3" x14ac:dyDescent="0.25">
      <c r="A15113" t="s">
        <v>44919</v>
      </c>
      <c r="B15113" t="s">
        <v>44920</v>
      </c>
      <c r="C15113">
        <f ca="1">RAND()</f>
        <v>5.490421846112481E-2</v>
      </c>
    </row>
    <row r="15114" spans="1:3" x14ac:dyDescent="0.25">
      <c r="A15114" t="s">
        <v>69018</v>
      </c>
      <c r="B15114" t="s">
        <v>69020</v>
      </c>
      <c r="C15114">
        <f ca="1">RAND()</f>
        <v>0.20262982527883833</v>
      </c>
    </row>
    <row r="15115" spans="1:3" x14ac:dyDescent="0.25">
      <c r="A15115" t="s">
        <v>46123</v>
      </c>
      <c r="B15115" t="s">
        <v>46124</v>
      </c>
      <c r="C15115">
        <f ca="1">RAND()</f>
        <v>0.33394035334620786</v>
      </c>
    </row>
    <row r="15116" spans="1:3" x14ac:dyDescent="0.25">
      <c r="A15116" t="s">
        <v>6836</v>
      </c>
      <c r="B15116" t="s">
        <v>6838</v>
      </c>
      <c r="C15116">
        <f ca="1">RAND()</f>
        <v>0.81844392170653535</v>
      </c>
    </row>
    <row r="15117" spans="1:3" x14ac:dyDescent="0.25">
      <c r="A15117" t="s">
        <v>73189</v>
      </c>
      <c r="B15117" t="s">
        <v>73191</v>
      </c>
      <c r="C15117">
        <f ca="1">RAND()</f>
        <v>0.92193175999765864</v>
      </c>
    </row>
    <row r="15118" spans="1:3" x14ac:dyDescent="0.25">
      <c r="A15118" t="s">
        <v>38714</v>
      </c>
      <c r="B15118" t="s">
        <v>37203</v>
      </c>
      <c r="C15118">
        <f ca="1">RAND()</f>
        <v>0.47221316436152894</v>
      </c>
    </row>
    <row r="15119" spans="1:3" x14ac:dyDescent="0.25">
      <c r="A15119" t="s">
        <v>3959</v>
      </c>
      <c r="B15119" t="s">
        <v>3960</v>
      </c>
      <c r="C15119">
        <f ca="1">RAND()</f>
        <v>0.26325708960075378</v>
      </c>
    </row>
    <row r="15120" spans="1:3" x14ac:dyDescent="0.25">
      <c r="A15120" t="s">
        <v>44370</v>
      </c>
      <c r="B15120" t="s">
        <v>44374</v>
      </c>
      <c r="C15120">
        <f ca="1">RAND()</f>
        <v>0.97960482651863312</v>
      </c>
    </row>
    <row r="15121" spans="1:3" x14ac:dyDescent="0.25">
      <c r="A15121" t="s">
        <v>7227</v>
      </c>
      <c r="B15121" t="s">
        <v>7228</v>
      </c>
      <c r="C15121">
        <f ca="1">RAND()</f>
        <v>0.38254488288764998</v>
      </c>
    </row>
    <row r="15122" spans="1:3" x14ac:dyDescent="0.25">
      <c r="A15122" t="s">
        <v>4694</v>
      </c>
      <c r="B15122" t="s">
        <v>4695</v>
      </c>
      <c r="C15122">
        <f ca="1">RAND()</f>
        <v>3.8562701920025977E-2</v>
      </c>
    </row>
    <row r="15123" spans="1:3" x14ac:dyDescent="0.25">
      <c r="A15123" t="s">
        <v>11779</v>
      </c>
      <c r="B15123" t="s">
        <v>11780</v>
      </c>
      <c r="C15123">
        <f ca="1">RAND()</f>
        <v>0.12118817795546977</v>
      </c>
    </row>
    <row r="15124" spans="1:3" x14ac:dyDescent="0.25">
      <c r="A15124" t="s">
        <v>92928</v>
      </c>
      <c r="B15124" t="s">
        <v>92929</v>
      </c>
      <c r="C15124">
        <f ca="1">RAND()</f>
        <v>4.9216215435186061E-2</v>
      </c>
    </row>
    <row r="15125" spans="1:3" x14ac:dyDescent="0.25">
      <c r="A15125" t="s">
        <v>81364</v>
      </c>
      <c r="B15125" t="s">
        <v>81367</v>
      </c>
      <c r="C15125">
        <f ca="1">RAND()</f>
        <v>0.9837339842395072</v>
      </c>
    </row>
    <row r="15126" spans="1:3" x14ac:dyDescent="0.25">
      <c r="A15126" t="s">
        <v>32792</v>
      </c>
      <c r="B15126" t="s">
        <v>32793</v>
      </c>
      <c r="C15126">
        <f ca="1">RAND()</f>
        <v>0.61732687403118758</v>
      </c>
    </row>
    <row r="15127" spans="1:3" x14ac:dyDescent="0.25">
      <c r="A15127" t="s">
        <v>38242</v>
      </c>
      <c r="B15127" t="s">
        <v>38243</v>
      </c>
      <c r="C15127">
        <f ca="1">RAND()</f>
        <v>0.7618215675357668</v>
      </c>
    </row>
    <row r="15128" spans="1:3" x14ac:dyDescent="0.25">
      <c r="A15128" t="s">
        <v>18993</v>
      </c>
      <c r="B15128" t="s">
        <v>18994</v>
      </c>
      <c r="C15128">
        <f ca="1">RAND()</f>
        <v>0.48292122314694785</v>
      </c>
    </row>
    <row r="15129" spans="1:3" x14ac:dyDescent="0.25">
      <c r="A15129" t="s">
        <v>50984</v>
      </c>
      <c r="B15129" t="s">
        <v>50986</v>
      </c>
      <c r="C15129">
        <f ca="1">RAND()</f>
        <v>5.3827081799360355E-2</v>
      </c>
    </row>
    <row r="15130" spans="1:3" x14ac:dyDescent="0.25">
      <c r="A15130" t="s">
        <v>15930</v>
      </c>
      <c r="B15130" t="s">
        <v>15932</v>
      </c>
      <c r="C15130">
        <f ca="1">RAND()</f>
        <v>0.43443312233157627</v>
      </c>
    </row>
    <row r="15131" spans="1:3" x14ac:dyDescent="0.25">
      <c r="A15131" t="s">
        <v>64824</v>
      </c>
      <c r="B15131" t="s">
        <v>64825</v>
      </c>
      <c r="C15131">
        <f ca="1">RAND()</f>
        <v>0.19996336654565439</v>
      </c>
    </row>
    <row r="15132" spans="1:3" x14ac:dyDescent="0.25">
      <c r="A15132" t="s">
        <v>8810</v>
      </c>
      <c r="B15132" t="s">
        <v>8811</v>
      </c>
      <c r="C15132">
        <f ca="1">RAND()</f>
        <v>0.24960008519670607</v>
      </c>
    </row>
    <row r="15133" spans="1:3" x14ac:dyDescent="0.25">
      <c r="A15133" t="s">
        <v>77522</v>
      </c>
      <c r="B15133" t="s">
        <v>77523</v>
      </c>
      <c r="C15133">
        <f ca="1">RAND()</f>
        <v>7.1202131043111017E-2</v>
      </c>
    </row>
    <row r="15134" spans="1:3" x14ac:dyDescent="0.25">
      <c r="A15134" t="s">
        <v>101355</v>
      </c>
      <c r="B15134" t="s">
        <v>101356</v>
      </c>
      <c r="C15134">
        <f ca="1">RAND()</f>
        <v>0.52886272910697951</v>
      </c>
    </row>
    <row r="15135" spans="1:3" x14ac:dyDescent="0.25">
      <c r="A15135" t="s">
        <v>56735</v>
      </c>
      <c r="B15135" t="s">
        <v>56736</v>
      </c>
      <c r="C15135">
        <f ca="1">RAND()</f>
        <v>7.0056912387390646E-2</v>
      </c>
    </row>
    <row r="15136" spans="1:3" x14ac:dyDescent="0.25">
      <c r="A15136" t="s">
        <v>99646</v>
      </c>
      <c r="B15136" t="s">
        <v>99647</v>
      </c>
      <c r="C15136">
        <f ca="1">RAND()</f>
        <v>5.8184249232214436E-2</v>
      </c>
    </row>
    <row r="15137" spans="1:3" x14ac:dyDescent="0.25">
      <c r="A15137" t="s">
        <v>77697</v>
      </c>
      <c r="B15137" t="s">
        <v>77698</v>
      </c>
      <c r="C15137">
        <f ca="1">RAND()</f>
        <v>0.44352897591952567</v>
      </c>
    </row>
    <row r="15138" spans="1:3" x14ac:dyDescent="0.25">
      <c r="A15138" t="s">
        <v>70105</v>
      </c>
      <c r="B15138" t="s">
        <v>70106</v>
      </c>
      <c r="C15138">
        <f ca="1">RAND()</f>
        <v>0.93658964259189503</v>
      </c>
    </row>
    <row r="15139" spans="1:3" x14ac:dyDescent="0.25">
      <c r="A15139" t="s">
        <v>40592</v>
      </c>
      <c r="B15139" t="s">
        <v>40595</v>
      </c>
      <c r="C15139">
        <f ca="1">RAND()</f>
        <v>0.36431653383747276</v>
      </c>
    </row>
    <row r="15140" spans="1:3" x14ac:dyDescent="0.25">
      <c r="A15140" t="s">
        <v>7861</v>
      </c>
      <c r="B15140" t="s">
        <v>7862</v>
      </c>
      <c r="C15140">
        <f ca="1">RAND()</f>
        <v>0.46587031703351323</v>
      </c>
    </row>
    <row r="15141" spans="1:3" x14ac:dyDescent="0.25">
      <c r="A15141" t="s">
        <v>73337</v>
      </c>
      <c r="B15141" t="s">
        <v>73338</v>
      </c>
      <c r="C15141">
        <f ca="1">RAND()</f>
        <v>0.98261644965048478</v>
      </c>
    </row>
    <row r="15142" spans="1:3" x14ac:dyDescent="0.25">
      <c r="A15142" t="s">
        <v>7003</v>
      </c>
      <c r="B15142" t="s">
        <v>7005</v>
      </c>
      <c r="C15142">
        <f ca="1">RAND()</f>
        <v>0.91488273295087563</v>
      </c>
    </row>
    <row r="15143" spans="1:3" x14ac:dyDescent="0.25">
      <c r="A15143" t="s">
        <v>62606</v>
      </c>
      <c r="B15143" t="s">
        <v>62607</v>
      </c>
      <c r="C15143">
        <f ca="1">RAND()</f>
        <v>0.59330112517083755</v>
      </c>
    </row>
    <row r="15144" spans="1:3" x14ac:dyDescent="0.25">
      <c r="A15144" t="s">
        <v>28553</v>
      </c>
      <c r="B15144" t="s">
        <v>28556</v>
      </c>
      <c r="C15144">
        <f ca="1">RAND()</f>
        <v>5.5247938013610387E-2</v>
      </c>
    </row>
    <row r="15145" spans="1:3" x14ac:dyDescent="0.25">
      <c r="A15145" t="s">
        <v>57441</v>
      </c>
      <c r="B15145" t="s">
        <v>57442</v>
      </c>
      <c r="C15145">
        <f ca="1">RAND()</f>
        <v>0.16763776418872611</v>
      </c>
    </row>
    <row r="15146" spans="1:3" x14ac:dyDescent="0.25">
      <c r="A15146" t="s">
        <v>44751</v>
      </c>
      <c r="B15146" t="s">
        <v>44754</v>
      </c>
      <c r="C15146">
        <f ca="1">RAND()</f>
        <v>0.95243136926900973</v>
      </c>
    </row>
    <row r="15147" spans="1:3" x14ac:dyDescent="0.25">
      <c r="A15147" t="s">
        <v>89373</v>
      </c>
      <c r="B15147" t="s">
        <v>81147</v>
      </c>
      <c r="C15147">
        <f ca="1">RAND()</f>
        <v>0.53249402262834045</v>
      </c>
    </row>
    <row r="15148" spans="1:3" x14ac:dyDescent="0.25">
      <c r="A15148" t="s">
        <v>1529</v>
      </c>
      <c r="B15148" t="s">
        <v>1531</v>
      </c>
      <c r="C15148">
        <f ca="1">RAND()</f>
        <v>0.77487855796795457</v>
      </c>
    </row>
    <row r="15149" spans="1:3" x14ac:dyDescent="0.25">
      <c r="A15149" t="s">
        <v>51122</v>
      </c>
      <c r="B15149" t="s">
        <v>51123</v>
      </c>
      <c r="C15149">
        <f ca="1">RAND()</f>
        <v>0.1123024707919098</v>
      </c>
    </row>
    <row r="15150" spans="1:3" x14ac:dyDescent="0.25">
      <c r="A15150" t="s">
        <v>94603</v>
      </c>
      <c r="B15150" t="s">
        <v>22607</v>
      </c>
      <c r="C15150">
        <f ca="1">RAND()</f>
        <v>1.8088000988358832E-2</v>
      </c>
    </row>
    <row r="15151" spans="1:3" x14ac:dyDescent="0.25">
      <c r="A15151" t="s">
        <v>60449</v>
      </c>
      <c r="B15151" t="s">
        <v>60433</v>
      </c>
      <c r="C15151">
        <f ca="1">RAND()</f>
        <v>0.4766655727904282</v>
      </c>
    </row>
    <row r="15152" spans="1:3" x14ac:dyDescent="0.25">
      <c r="A15152" t="s">
        <v>43704</v>
      </c>
      <c r="B15152" t="s">
        <v>43705</v>
      </c>
      <c r="C15152">
        <f ca="1">RAND()</f>
        <v>0.70572651640262962</v>
      </c>
    </row>
    <row r="15153" spans="1:3" x14ac:dyDescent="0.25">
      <c r="A15153" t="s">
        <v>39390</v>
      </c>
      <c r="B15153" t="s">
        <v>39391</v>
      </c>
      <c r="C15153">
        <f ca="1">RAND()</f>
        <v>0.96876089670547261</v>
      </c>
    </row>
    <row r="15154" spans="1:3" x14ac:dyDescent="0.25">
      <c r="A15154" t="s">
        <v>96834</v>
      </c>
      <c r="B15154" t="s">
        <v>7991</v>
      </c>
      <c r="C15154">
        <f ca="1">RAND()</f>
        <v>0.34142547011178459</v>
      </c>
    </row>
    <row r="15155" spans="1:3" x14ac:dyDescent="0.25">
      <c r="A15155" t="s">
        <v>47074</v>
      </c>
      <c r="B15155" t="s">
        <v>47075</v>
      </c>
      <c r="C15155">
        <f ca="1">RAND()</f>
        <v>0.24820579838291412</v>
      </c>
    </row>
    <row r="15156" spans="1:3" x14ac:dyDescent="0.25">
      <c r="A15156" t="s">
        <v>58553</v>
      </c>
      <c r="B15156" t="s">
        <v>56181</v>
      </c>
      <c r="C15156">
        <f ca="1">RAND()</f>
        <v>0.29354957554004479</v>
      </c>
    </row>
    <row r="15157" spans="1:3" x14ac:dyDescent="0.25">
      <c r="A15157" t="s">
        <v>9784</v>
      </c>
      <c r="B15157" t="s">
        <v>9785</v>
      </c>
      <c r="C15157">
        <f ca="1">RAND()</f>
        <v>0.41982672557320655</v>
      </c>
    </row>
    <row r="15158" spans="1:3" x14ac:dyDescent="0.25">
      <c r="A15158" t="s">
        <v>61227</v>
      </c>
      <c r="B15158" t="s">
        <v>61228</v>
      </c>
      <c r="C15158">
        <f ca="1">RAND()</f>
        <v>0.68468937090788307</v>
      </c>
    </row>
    <row r="15159" spans="1:3" x14ac:dyDescent="0.25">
      <c r="A15159" t="s">
        <v>64864</v>
      </c>
      <c r="B15159" t="s">
        <v>64866</v>
      </c>
      <c r="C15159">
        <f ca="1">RAND()</f>
        <v>0.82661434976105308</v>
      </c>
    </row>
    <row r="15160" spans="1:3" x14ac:dyDescent="0.25">
      <c r="A15160" t="s">
        <v>25392</v>
      </c>
      <c r="B15160" t="s">
        <v>25391</v>
      </c>
      <c r="C15160">
        <f ca="1">RAND()</f>
        <v>0.22448235388196514</v>
      </c>
    </row>
    <row r="15161" spans="1:3" x14ac:dyDescent="0.25">
      <c r="A15161" t="s">
        <v>7473</v>
      </c>
      <c r="B15161" t="s">
        <v>7402</v>
      </c>
      <c r="C15161">
        <f ca="1">RAND()</f>
        <v>0.12592466806771008</v>
      </c>
    </row>
    <row r="15162" spans="1:3" x14ac:dyDescent="0.25">
      <c r="A15162" t="s">
        <v>95746</v>
      </c>
      <c r="B15162" t="s">
        <v>95747</v>
      </c>
      <c r="C15162">
        <f ca="1">RAND()</f>
        <v>0.3425929569604077</v>
      </c>
    </row>
    <row r="15163" spans="1:3" x14ac:dyDescent="0.25">
      <c r="A15163" t="s">
        <v>14776</v>
      </c>
      <c r="B15163" t="s">
        <v>14777</v>
      </c>
      <c r="C15163">
        <f ca="1">RAND()</f>
        <v>0.42069801715059774</v>
      </c>
    </row>
    <row r="15164" spans="1:3" x14ac:dyDescent="0.25">
      <c r="A15164" t="s">
        <v>6388</v>
      </c>
      <c r="B15164" t="s">
        <v>6389</v>
      </c>
      <c r="C15164">
        <f ca="1">RAND()</f>
        <v>0.51717963960219404</v>
      </c>
    </row>
    <row r="15165" spans="1:3" x14ac:dyDescent="0.25">
      <c r="A15165" t="s">
        <v>78713</v>
      </c>
      <c r="B15165" t="s">
        <v>78715</v>
      </c>
      <c r="C15165">
        <f ca="1">RAND()</f>
        <v>0.51554695858461708</v>
      </c>
    </row>
    <row r="15166" spans="1:3" x14ac:dyDescent="0.25">
      <c r="A15166" t="s">
        <v>86729</v>
      </c>
      <c r="B15166" t="s">
        <v>86733</v>
      </c>
      <c r="C15166">
        <f ca="1">RAND()</f>
        <v>0.48875041313492451</v>
      </c>
    </row>
    <row r="15167" spans="1:3" x14ac:dyDescent="0.25">
      <c r="A15167" t="s">
        <v>14220</v>
      </c>
      <c r="B15167" t="s">
        <v>9558</v>
      </c>
      <c r="C15167">
        <f ca="1">RAND()</f>
        <v>0.17638514234566316</v>
      </c>
    </row>
    <row r="15168" spans="1:3" x14ac:dyDescent="0.25">
      <c r="A15168" t="s">
        <v>45389</v>
      </c>
      <c r="B15168" t="s">
        <v>45390</v>
      </c>
      <c r="C15168">
        <f ca="1">RAND()</f>
        <v>0.65994232673792308</v>
      </c>
    </row>
    <row r="15169" spans="1:3" x14ac:dyDescent="0.25">
      <c r="A15169" t="s">
        <v>75703</v>
      </c>
      <c r="B15169" t="s">
        <v>75704</v>
      </c>
      <c r="C15169">
        <f ca="1">RAND()</f>
        <v>0.33416167042130995</v>
      </c>
    </row>
    <row r="15170" spans="1:3" x14ac:dyDescent="0.25">
      <c r="A15170" t="s">
        <v>7560</v>
      </c>
      <c r="B15170" t="s">
        <v>7561</v>
      </c>
      <c r="C15170">
        <f ca="1">RAND()</f>
        <v>0.11390752710698582</v>
      </c>
    </row>
    <row r="15171" spans="1:3" x14ac:dyDescent="0.25">
      <c r="A15171" t="s">
        <v>87122</v>
      </c>
      <c r="B15171" t="s">
        <v>87123</v>
      </c>
      <c r="C15171">
        <f ca="1">RAND()</f>
        <v>0.9548979127352849</v>
      </c>
    </row>
    <row r="15172" spans="1:3" x14ac:dyDescent="0.25">
      <c r="A15172" t="s">
        <v>69796</v>
      </c>
      <c r="B15172" t="s">
        <v>69797</v>
      </c>
      <c r="C15172">
        <f ca="1">RAND()</f>
        <v>0.34749015955169105</v>
      </c>
    </row>
    <row r="15173" spans="1:3" x14ac:dyDescent="0.25">
      <c r="A15173" t="s">
        <v>89648</v>
      </c>
      <c r="B15173" t="s">
        <v>89649</v>
      </c>
      <c r="C15173">
        <f ca="1">RAND()</f>
        <v>0.63426399595448413</v>
      </c>
    </row>
    <row r="15174" spans="1:3" x14ac:dyDescent="0.25">
      <c r="A15174" t="s">
        <v>32419</v>
      </c>
      <c r="B15174" t="s">
        <v>32420</v>
      </c>
      <c r="C15174">
        <f ca="1">RAND()</f>
        <v>0.82675842993398752</v>
      </c>
    </row>
    <row r="15175" spans="1:3" x14ac:dyDescent="0.25">
      <c r="A15175" t="s">
        <v>56586</v>
      </c>
      <c r="B15175" t="s">
        <v>56526</v>
      </c>
      <c r="C15175">
        <f ca="1">RAND()</f>
        <v>0.35395846873278569</v>
      </c>
    </row>
    <row r="15176" spans="1:3" x14ac:dyDescent="0.25">
      <c r="A15176" t="s">
        <v>74652</v>
      </c>
      <c r="B15176" t="s">
        <v>51409</v>
      </c>
      <c r="C15176">
        <f ca="1">RAND()</f>
        <v>0.82447180852305457</v>
      </c>
    </row>
    <row r="15177" spans="1:3" x14ac:dyDescent="0.25">
      <c r="A15177" t="s">
        <v>93636</v>
      </c>
      <c r="B15177" t="s">
        <v>93637</v>
      </c>
      <c r="C15177">
        <f ca="1">RAND()</f>
        <v>0.29258438693785294</v>
      </c>
    </row>
    <row r="15178" spans="1:3" x14ac:dyDescent="0.25">
      <c r="A15178" t="s">
        <v>620</v>
      </c>
      <c r="B15178" t="s">
        <v>621</v>
      </c>
      <c r="C15178">
        <f ca="1">RAND()</f>
        <v>0.49096059046902141</v>
      </c>
    </row>
    <row r="15179" spans="1:3" x14ac:dyDescent="0.25">
      <c r="A15179" t="s">
        <v>75409</v>
      </c>
      <c r="B15179" t="s">
        <v>75411</v>
      </c>
      <c r="C15179">
        <f ca="1">RAND()</f>
        <v>0.61572414320366553</v>
      </c>
    </row>
    <row r="15180" spans="1:3" x14ac:dyDescent="0.25">
      <c r="A15180" t="s">
        <v>66878</v>
      </c>
      <c r="B15180" t="s">
        <v>66879</v>
      </c>
      <c r="C15180">
        <f ca="1">RAND()</f>
        <v>0.33707367812960498</v>
      </c>
    </row>
    <row r="15181" spans="1:3" x14ac:dyDescent="0.25">
      <c r="A15181" t="s">
        <v>70450</v>
      </c>
      <c r="B15181" t="s">
        <v>70452</v>
      </c>
      <c r="C15181">
        <f ca="1">RAND()</f>
        <v>0.82540640773635077</v>
      </c>
    </row>
    <row r="15182" spans="1:3" x14ac:dyDescent="0.25">
      <c r="A15182" t="s">
        <v>51325</v>
      </c>
      <c r="B15182" t="s">
        <v>51326</v>
      </c>
      <c r="C15182">
        <f ca="1">RAND()</f>
        <v>0.12364179107499285</v>
      </c>
    </row>
    <row r="15183" spans="1:3" x14ac:dyDescent="0.25">
      <c r="A15183" t="s">
        <v>54000</v>
      </c>
      <c r="B15183" t="s">
        <v>54001</v>
      </c>
      <c r="C15183">
        <f ca="1">RAND()</f>
        <v>0.68857123554266553</v>
      </c>
    </row>
    <row r="15184" spans="1:3" x14ac:dyDescent="0.25">
      <c r="A15184" t="s">
        <v>10012</v>
      </c>
      <c r="B15184" t="s">
        <v>10019</v>
      </c>
      <c r="C15184">
        <f ca="1">RAND()</f>
        <v>0.93876627544879543</v>
      </c>
    </row>
    <row r="15185" spans="1:3" x14ac:dyDescent="0.25">
      <c r="A15185" t="s">
        <v>12597</v>
      </c>
      <c r="B15185" t="s">
        <v>9558</v>
      </c>
      <c r="C15185">
        <f ca="1">RAND()</f>
        <v>0.37539748855465649</v>
      </c>
    </row>
    <row r="15186" spans="1:3" x14ac:dyDescent="0.25">
      <c r="A15186" t="s">
        <v>72761</v>
      </c>
      <c r="B15186" t="s">
        <v>72762</v>
      </c>
      <c r="C15186">
        <f ca="1">RAND()</f>
        <v>0.52274307892835814</v>
      </c>
    </row>
    <row r="15187" spans="1:3" x14ac:dyDescent="0.25">
      <c r="A15187" t="s">
        <v>96164</v>
      </c>
      <c r="B15187" t="s">
        <v>96165</v>
      </c>
      <c r="C15187">
        <f ca="1">RAND()</f>
        <v>0.19238146713071091</v>
      </c>
    </row>
    <row r="15188" spans="1:3" x14ac:dyDescent="0.25">
      <c r="A15188" t="s">
        <v>71669</v>
      </c>
      <c r="B15188" t="s">
        <v>71671</v>
      </c>
      <c r="C15188">
        <f ca="1">RAND()</f>
        <v>0.12392512951844159</v>
      </c>
    </row>
    <row r="15189" spans="1:3" x14ac:dyDescent="0.25">
      <c r="A15189" t="s">
        <v>50031</v>
      </c>
      <c r="B15189" t="s">
        <v>50032</v>
      </c>
      <c r="C15189">
        <f ca="1">RAND()</f>
        <v>3.8822012272122786E-3</v>
      </c>
    </row>
    <row r="15190" spans="1:3" x14ac:dyDescent="0.25">
      <c r="A15190" t="s">
        <v>7169</v>
      </c>
      <c r="B15190" t="s">
        <v>7170</v>
      </c>
      <c r="C15190">
        <f ca="1">RAND()</f>
        <v>6.9075113692328216E-2</v>
      </c>
    </row>
    <row r="15191" spans="1:3" x14ac:dyDescent="0.25">
      <c r="A15191" t="s">
        <v>62419</v>
      </c>
      <c r="B15191" t="s">
        <v>62420</v>
      </c>
      <c r="C15191">
        <f ca="1">RAND()</f>
        <v>5.8614539227453522E-2</v>
      </c>
    </row>
    <row r="15192" spans="1:3" x14ac:dyDescent="0.25">
      <c r="A15192" t="s">
        <v>40483</v>
      </c>
      <c r="B15192" t="s">
        <v>40484</v>
      </c>
      <c r="C15192">
        <f ca="1">RAND()</f>
        <v>0.6751170656262131</v>
      </c>
    </row>
    <row r="15193" spans="1:3" x14ac:dyDescent="0.25">
      <c r="A15193" t="s">
        <v>29991</v>
      </c>
      <c r="B15193" t="s">
        <v>29992</v>
      </c>
      <c r="C15193">
        <f ca="1">RAND()</f>
        <v>0.69918023009884944</v>
      </c>
    </row>
    <row r="15194" spans="1:3" x14ac:dyDescent="0.25">
      <c r="A15194" t="s">
        <v>53931</v>
      </c>
      <c r="B15194" t="s">
        <v>53932</v>
      </c>
      <c r="C15194">
        <f ca="1">RAND()</f>
        <v>9.6195828238525571E-3</v>
      </c>
    </row>
    <row r="15195" spans="1:3" x14ac:dyDescent="0.25">
      <c r="A15195" t="s">
        <v>5393</v>
      </c>
      <c r="B15195" t="s">
        <v>5394</v>
      </c>
      <c r="C15195">
        <f ca="1">RAND()</f>
        <v>0.68832107512617891</v>
      </c>
    </row>
    <row r="15196" spans="1:3" x14ac:dyDescent="0.25">
      <c r="A15196" t="s">
        <v>98329</v>
      </c>
      <c r="B15196" t="s">
        <v>98330</v>
      </c>
      <c r="C15196">
        <f ca="1">RAND()</f>
        <v>0.79841242750003028</v>
      </c>
    </row>
    <row r="15197" spans="1:3" x14ac:dyDescent="0.25">
      <c r="A15197" t="s">
        <v>34508</v>
      </c>
      <c r="B15197" t="s">
        <v>34509</v>
      </c>
      <c r="C15197">
        <f ca="1">RAND()</f>
        <v>2.4416324969525172E-2</v>
      </c>
    </row>
    <row r="15198" spans="1:3" x14ac:dyDescent="0.25">
      <c r="A15198" t="s">
        <v>80683</v>
      </c>
      <c r="B15198" t="s">
        <v>80684</v>
      </c>
      <c r="C15198">
        <f ca="1">RAND()</f>
        <v>0.62539797326815671</v>
      </c>
    </row>
    <row r="15199" spans="1:3" x14ac:dyDescent="0.25">
      <c r="A15199" t="s">
        <v>47516</v>
      </c>
      <c r="B15199" t="s">
        <v>47524</v>
      </c>
      <c r="C15199">
        <f ca="1">RAND()</f>
        <v>0.53665816179542825</v>
      </c>
    </row>
    <row r="15200" spans="1:3" x14ac:dyDescent="0.25">
      <c r="A15200" t="s">
        <v>93868</v>
      </c>
      <c r="B15200" t="s">
        <v>93869</v>
      </c>
      <c r="C15200">
        <f ca="1">RAND()</f>
        <v>0.1679754445701428</v>
      </c>
    </row>
    <row r="15201" spans="1:3" x14ac:dyDescent="0.25">
      <c r="A15201" t="s">
        <v>34196</v>
      </c>
      <c r="B15201" t="s">
        <v>34197</v>
      </c>
      <c r="C15201">
        <f ca="1">RAND()</f>
        <v>0.42197171127821043</v>
      </c>
    </row>
    <row r="15202" spans="1:3" x14ac:dyDescent="0.25">
      <c r="A15202" t="s">
        <v>2850</v>
      </c>
      <c r="B15202" t="s">
        <v>2852</v>
      </c>
      <c r="C15202">
        <f ca="1">RAND()</f>
        <v>0.20219328186322238</v>
      </c>
    </row>
    <row r="15203" spans="1:3" x14ac:dyDescent="0.25">
      <c r="A15203" t="s">
        <v>31654</v>
      </c>
      <c r="B15203" t="s">
        <v>31655</v>
      </c>
      <c r="C15203">
        <f ca="1">RAND()</f>
        <v>0.34728419451292047</v>
      </c>
    </row>
    <row r="15204" spans="1:3" x14ac:dyDescent="0.25">
      <c r="A15204" t="s">
        <v>72744</v>
      </c>
      <c r="B15204" t="s">
        <v>72746</v>
      </c>
      <c r="C15204">
        <f ca="1">RAND()</f>
        <v>0.80587359319512142</v>
      </c>
    </row>
    <row r="15205" spans="1:3" x14ac:dyDescent="0.25">
      <c r="A15205" t="s">
        <v>39504</v>
      </c>
      <c r="B15205" t="s">
        <v>39505</v>
      </c>
      <c r="C15205">
        <f ca="1">RAND()</f>
        <v>0.2196257475177753</v>
      </c>
    </row>
    <row r="15206" spans="1:3" x14ac:dyDescent="0.25">
      <c r="A15206" t="s">
        <v>41299</v>
      </c>
      <c r="B15206" t="s">
        <v>41300</v>
      </c>
      <c r="C15206">
        <f ca="1">RAND()</f>
        <v>0.46346169330150511</v>
      </c>
    </row>
    <row r="15207" spans="1:3" x14ac:dyDescent="0.25">
      <c r="A15207" t="s">
        <v>72625</v>
      </c>
      <c r="B15207" t="s">
        <v>72626</v>
      </c>
      <c r="C15207">
        <f ca="1">RAND()</f>
        <v>7.718840393923232E-3</v>
      </c>
    </row>
    <row r="15208" spans="1:3" x14ac:dyDescent="0.25">
      <c r="A15208" t="s">
        <v>97013</v>
      </c>
      <c r="B15208" t="s">
        <v>97017</v>
      </c>
      <c r="C15208">
        <f ca="1">RAND()</f>
        <v>0.58475894896174574</v>
      </c>
    </row>
    <row r="15209" spans="1:3" x14ac:dyDescent="0.25">
      <c r="A15209" t="s">
        <v>16530</v>
      </c>
      <c r="B15209" t="s">
        <v>16531</v>
      </c>
      <c r="C15209">
        <f ca="1">RAND()</f>
        <v>0.78526517834098142</v>
      </c>
    </row>
    <row r="15210" spans="1:3" x14ac:dyDescent="0.25">
      <c r="A15210" t="s">
        <v>35766</v>
      </c>
      <c r="B15210" t="s">
        <v>35767</v>
      </c>
      <c r="C15210">
        <f ca="1">RAND()</f>
        <v>0.89859977436213934</v>
      </c>
    </row>
    <row r="15211" spans="1:3" x14ac:dyDescent="0.25">
      <c r="A15211" t="s">
        <v>20279</v>
      </c>
      <c r="B15211" t="s">
        <v>20280</v>
      </c>
      <c r="C15211">
        <f ca="1">RAND()</f>
        <v>0.71209591993517474</v>
      </c>
    </row>
    <row r="15212" spans="1:3" x14ac:dyDescent="0.25">
      <c r="A15212" t="s">
        <v>82072</v>
      </c>
      <c r="B15212" t="s">
        <v>82073</v>
      </c>
      <c r="C15212">
        <f ca="1">RAND()</f>
        <v>0.93765532103064764</v>
      </c>
    </row>
    <row r="15213" spans="1:3" x14ac:dyDescent="0.25">
      <c r="A15213" t="s">
        <v>719</v>
      </c>
      <c r="B15213" t="s">
        <v>720</v>
      </c>
      <c r="C15213">
        <f ca="1">RAND()</f>
        <v>0.72069584550594235</v>
      </c>
    </row>
    <row r="15214" spans="1:3" x14ac:dyDescent="0.25">
      <c r="A15214" t="s">
        <v>94298</v>
      </c>
      <c r="B15214" t="s">
        <v>94299</v>
      </c>
      <c r="C15214">
        <f ca="1">RAND()</f>
        <v>0.41787208574260815</v>
      </c>
    </row>
    <row r="15215" spans="1:3" x14ac:dyDescent="0.25">
      <c r="A15215" t="s">
        <v>11332</v>
      </c>
      <c r="B15215" t="s">
        <v>11333</v>
      </c>
      <c r="C15215">
        <f ca="1">RAND()</f>
        <v>0.90850090117324578</v>
      </c>
    </row>
    <row r="15216" spans="1:3" x14ac:dyDescent="0.25">
      <c r="A15216" t="s">
        <v>36130</v>
      </c>
      <c r="B15216" t="s">
        <v>36132</v>
      </c>
      <c r="C15216">
        <f ca="1">RAND()</f>
        <v>0.92549053962740291</v>
      </c>
    </row>
    <row r="15217" spans="1:3" x14ac:dyDescent="0.25">
      <c r="A15217" t="s">
        <v>32331</v>
      </c>
      <c r="B15217" t="s">
        <v>32332</v>
      </c>
      <c r="C15217">
        <f ca="1">RAND()</f>
        <v>0.95017461057810648</v>
      </c>
    </row>
    <row r="15218" spans="1:3" x14ac:dyDescent="0.25">
      <c r="A15218" t="s">
        <v>94662</v>
      </c>
      <c r="B15218" t="s">
        <v>94660</v>
      </c>
      <c r="C15218">
        <f ca="1">RAND()</f>
        <v>2.5450672420666121E-2</v>
      </c>
    </row>
    <row r="15219" spans="1:3" x14ac:dyDescent="0.25">
      <c r="A15219" t="s">
        <v>65008</v>
      </c>
      <c r="B15219" t="s">
        <v>65009</v>
      </c>
      <c r="C15219">
        <f ca="1">RAND()</f>
        <v>0.42946244645598286</v>
      </c>
    </row>
    <row r="15220" spans="1:3" x14ac:dyDescent="0.25">
      <c r="A15220" t="s">
        <v>53627</v>
      </c>
      <c r="B15220" t="s">
        <v>53630</v>
      </c>
      <c r="C15220">
        <f ca="1">RAND()</f>
        <v>0.25618245231847803</v>
      </c>
    </row>
    <row r="15221" spans="1:3" x14ac:dyDescent="0.25">
      <c r="A15221" t="s">
        <v>46877</v>
      </c>
      <c r="B15221" t="s">
        <v>46881</v>
      </c>
      <c r="C15221">
        <f ca="1">RAND()</f>
        <v>0.16114915573079203</v>
      </c>
    </row>
    <row r="15222" spans="1:3" x14ac:dyDescent="0.25">
      <c r="A15222" t="s">
        <v>86494</v>
      </c>
      <c r="B15222" t="s">
        <v>86496</v>
      </c>
      <c r="C15222">
        <f ca="1">RAND()</f>
        <v>6.2944699497664125E-2</v>
      </c>
    </row>
    <row r="15223" spans="1:3" x14ac:dyDescent="0.25">
      <c r="A15223" t="s">
        <v>50002</v>
      </c>
      <c r="B15223" t="s">
        <v>50003</v>
      </c>
      <c r="C15223">
        <f ca="1">RAND()</f>
        <v>0.64257763541493063</v>
      </c>
    </row>
    <row r="15224" spans="1:3" x14ac:dyDescent="0.25">
      <c r="A15224" t="s">
        <v>53813</v>
      </c>
      <c r="B15224" t="s">
        <v>53431</v>
      </c>
      <c r="C15224">
        <f ca="1">RAND()</f>
        <v>6.0719694189721229E-2</v>
      </c>
    </row>
    <row r="15225" spans="1:3" x14ac:dyDescent="0.25">
      <c r="A15225" t="s">
        <v>97615</v>
      </c>
      <c r="B15225" t="s">
        <v>97614</v>
      </c>
      <c r="C15225">
        <f ca="1">RAND()</f>
        <v>0.1088128339391885</v>
      </c>
    </row>
    <row r="15226" spans="1:3" x14ac:dyDescent="0.25">
      <c r="A15226" t="s">
        <v>90886</v>
      </c>
      <c r="B15226" t="s">
        <v>90888</v>
      </c>
      <c r="C15226">
        <f ca="1">RAND()</f>
        <v>0.57596294603466203</v>
      </c>
    </row>
    <row r="15227" spans="1:3" x14ac:dyDescent="0.25">
      <c r="A15227" t="s">
        <v>44559</v>
      </c>
      <c r="B15227" t="s">
        <v>44562</v>
      </c>
      <c r="C15227">
        <f ca="1">RAND()</f>
        <v>0.79288717985615986</v>
      </c>
    </row>
    <row r="15228" spans="1:3" x14ac:dyDescent="0.25">
      <c r="A15228" t="s">
        <v>32750</v>
      </c>
      <c r="B15228" t="s">
        <v>32747</v>
      </c>
      <c r="C15228">
        <f ca="1">RAND()</f>
        <v>0.77882813403297169</v>
      </c>
    </row>
    <row r="15229" spans="1:3" x14ac:dyDescent="0.25">
      <c r="A15229" t="s">
        <v>92537</v>
      </c>
      <c r="B15229" t="s">
        <v>92538</v>
      </c>
      <c r="C15229">
        <f ca="1">RAND()</f>
        <v>0.21790661603501382</v>
      </c>
    </row>
    <row r="15230" spans="1:3" x14ac:dyDescent="0.25">
      <c r="A15230" t="s">
        <v>2479</v>
      </c>
      <c r="B15230" t="s">
        <v>2483</v>
      </c>
      <c r="C15230">
        <f ca="1">RAND()</f>
        <v>0.31609718678248877</v>
      </c>
    </row>
    <row r="15231" spans="1:3" x14ac:dyDescent="0.25">
      <c r="A15231" t="s">
        <v>16088</v>
      </c>
      <c r="B15231" t="s">
        <v>16089</v>
      </c>
      <c r="C15231">
        <f ca="1">RAND()</f>
        <v>0.3713008542109465</v>
      </c>
    </row>
    <row r="15232" spans="1:3" x14ac:dyDescent="0.25">
      <c r="A15232" t="s">
        <v>4630</v>
      </c>
      <c r="B15232" t="s">
        <v>4631</v>
      </c>
      <c r="C15232">
        <f ca="1">RAND()</f>
        <v>0.18462562048102871</v>
      </c>
    </row>
    <row r="15233" spans="1:3" x14ac:dyDescent="0.25">
      <c r="A15233" t="s">
        <v>54969</v>
      </c>
      <c r="B15233" t="s">
        <v>54970</v>
      </c>
      <c r="C15233">
        <f ca="1">RAND()</f>
        <v>0.36082662448060909</v>
      </c>
    </row>
    <row r="15234" spans="1:3" x14ac:dyDescent="0.25">
      <c r="A15234" t="s">
        <v>67572</v>
      </c>
      <c r="B15234" t="s">
        <v>67573</v>
      </c>
      <c r="C15234">
        <f ca="1">RAND()</f>
        <v>5.7977612180223126E-2</v>
      </c>
    </row>
    <row r="15235" spans="1:3" x14ac:dyDescent="0.25">
      <c r="A15235" t="s">
        <v>76965</v>
      </c>
      <c r="B15235" t="s">
        <v>76966</v>
      </c>
      <c r="C15235">
        <f ca="1">RAND()</f>
        <v>0.82819167838984908</v>
      </c>
    </row>
    <row r="15236" spans="1:3" x14ac:dyDescent="0.25">
      <c r="A15236" t="s">
        <v>83020</v>
      </c>
      <c r="B15236" t="s">
        <v>83004</v>
      </c>
      <c r="C15236">
        <f ca="1">RAND()</f>
        <v>0.86848492256882337</v>
      </c>
    </row>
    <row r="15237" spans="1:3" x14ac:dyDescent="0.25">
      <c r="A15237" t="s">
        <v>6818</v>
      </c>
      <c r="B15237" t="s">
        <v>6819</v>
      </c>
      <c r="C15237">
        <f ca="1">RAND()</f>
        <v>0.18705844551465411</v>
      </c>
    </row>
    <row r="15238" spans="1:3" x14ac:dyDescent="0.25">
      <c r="A15238" t="s">
        <v>35090</v>
      </c>
      <c r="B15238" t="s">
        <v>35092</v>
      </c>
      <c r="C15238">
        <f ca="1">RAND()</f>
        <v>0.40475061956559455</v>
      </c>
    </row>
    <row r="15239" spans="1:3" x14ac:dyDescent="0.25">
      <c r="A15239" t="s">
        <v>11816</v>
      </c>
      <c r="B15239" t="s">
        <v>11818</v>
      </c>
      <c r="C15239">
        <f ca="1">RAND()</f>
        <v>6.0106398823277396E-2</v>
      </c>
    </row>
    <row r="15240" spans="1:3" x14ac:dyDescent="0.25">
      <c r="A15240" t="s">
        <v>92947</v>
      </c>
      <c r="B15240" t="s">
        <v>92948</v>
      </c>
      <c r="C15240">
        <f ca="1">RAND()</f>
        <v>0.63805259480890175</v>
      </c>
    </row>
    <row r="15241" spans="1:3" x14ac:dyDescent="0.25">
      <c r="A15241" t="s">
        <v>83625</v>
      </c>
      <c r="B15241" t="s">
        <v>83626</v>
      </c>
      <c r="C15241">
        <f ca="1">RAND()</f>
        <v>0.94049435987866459</v>
      </c>
    </row>
    <row r="15242" spans="1:3" x14ac:dyDescent="0.25">
      <c r="A15242" t="s">
        <v>38366</v>
      </c>
      <c r="B15242" t="s">
        <v>38367</v>
      </c>
      <c r="C15242">
        <f ca="1">RAND()</f>
        <v>0.95804883892157644</v>
      </c>
    </row>
    <row r="15243" spans="1:3" x14ac:dyDescent="0.25">
      <c r="A15243" t="s">
        <v>81374</v>
      </c>
      <c r="B15243" t="s">
        <v>81375</v>
      </c>
      <c r="C15243">
        <f ca="1">RAND()</f>
        <v>0.14762910993145151</v>
      </c>
    </row>
    <row r="15244" spans="1:3" x14ac:dyDescent="0.25">
      <c r="A15244" t="s">
        <v>36046</v>
      </c>
      <c r="B15244" t="s">
        <v>36038</v>
      </c>
      <c r="C15244">
        <f ca="1">RAND()</f>
        <v>0.22339080269937528</v>
      </c>
    </row>
    <row r="15245" spans="1:3" x14ac:dyDescent="0.25">
      <c r="A15245" t="s">
        <v>20668</v>
      </c>
      <c r="B15245" t="s">
        <v>20672</v>
      </c>
      <c r="C15245">
        <f ca="1">RAND()</f>
        <v>0.88598270809254387</v>
      </c>
    </row>
    <row r="15246" spans="1:3" x14ac:dyDescent="0.25">
      <c r="A15246" t="s">
        <v>42133</v>
      </c>
      <c r="B15246" t="s">
        <v>42129</v>
      </c>
      <c r="C15246">
        <f ca="1">RAND()</f>
        <v>0.61362593229581275</v>
      </c>
    </row>
    <row r="15247" spans="1:3" x14ac:dyDescent="0.25">
      <c r="A15247" t="s">
        <v>75687</v>
      </c>
      <c r="B15247" t="s">
        <v>75688</v>
      </c>
      <c r="C15247">
        <f ca="1">RAND()</f>
        <v>0.9252030787383223</v>
      </c>
    </row>
    <row r="15248" spans="1:3" x14ac:dyDescent="0.25">
      <c r="A15248" t="s">
        <v>78902</v>
      </c>
      <c r="B15248" t="s">
        <v>78435</v>
      </c>
      <c r="C15248">
        <f ca="1">RAND()</f>
        <v>0.30650667710047363</v>
      </c>
    </row>
    <row r="15249" spans="1:3" x14ac:dyDescent="0.25">
      <c r="A15249" t="s">
        <v>27583</v>
      </c>
      <c r="B15249" t="s">
        <v>27584</v>
      </c>
      <c r="C15249">
        <f ca="1">RAND()</f>
        <v>0.23493633608555287</v>
      </c>
    </row>
    <row r="15250" spans="1:3" x14ac:dyDescent="0.25">
      <c r="A15250" t="s">
        <v>89469</v>
      </c>
      <c r="B15250" t="s">
        <v>89470</v>
      </c>
      <c r="C15250">
        <f ca="1">RAND()</f>
        <v>0.39067119758506808</v>
      </c>
    </row>
    <row r="15251" spans="1:3" x14ac:dyDescent="0.25">
      <c r="A15251" t="s">
        <v>68490</v>
      </c>
      <c r="B15251" t="s">
        <v>68491</v>
      </c>
      <c r="C15251">
        <f ca="1">RAND()</f>
        <v>0.14475962230337114</v>
      </c>
    </row>
    <row r="15252" spans="1:3" x14ac:dyDescent="0.25">
      <c r="A15252" t="s">
        <v>99465</v>
      </c>
      <c r="B15252" t="s">
        <v>99349</v>
      </c>
      <c r="C15252">
        <f ca="1">RAND()</f>
        <v>0.6538185057645628</v>
      </c>
    </row>
    <row r="15253" spans="1:3" x14ac:dyDescent="0.25">
      <c r="A15253" t="s">
        <v>29557</v>
      </c>
      <c r="B15253" t="s">
        <v>29562</v>
      </c>
      <c r="C15253">
        <f ca="1">RAND()</f>
        <v>0.99416969061080807</v>
      </c>
    </row>
    <row r="15254" spans="1:3" x14ac:dyDescent="0.25">
      <c r="A15254" t="s">
        <v>61645</v>
      </c>
      <c r="B15254" t="s">
        <v>61648</v>
      </c>
      <c r="C15254">
        <f ca="1">RAND()</f>
        <v>0.43901837946958433</v>
      </c>
    </row>
    <row r="15255" spans="1:3" x14ac:dyDescent="0.25">
      <c r="A15255" t="s">
        <v>88347</v>
      </c>
      <c r="B15255" t="s">
        <v>88341</v>
      </c>
      <c r="C15255">
        <f ca="1">RAND()</f>
        <v>0.18952328993766465</v>
      </c>
    </row>
    <row r="15256" spans="1:3" x14ac:dyDescent="0.25">
      <c r="A15256" t="s">
        <v>35966</v>
      </c>
      <c r="B15256" t="s">
        <v>35963</v>
      </c>
      <c r="C15256">
        <f ca="1">RAND()</f>
        <v>0.75010196270031571</v>
      </c>
    </row>
    <row r="15257" spans="1:3" x14ac:dyDescent="0.25">
      <c r="A15257" t="s">
        <v>5236</v>
      </c>
      <c r="B15257" t="s">
        <v>5237</v>
      </c>
      <c r="C15257">
        <f ca="1">RAND()</f>
        <v>0.88339109236037539</v>
      </c>
    </row>
    <row r="15258" spans="1:3" x14ac:dyDescent="0.25">
      <c r="A15258" t="s">
        <v>64475</v>
      </c>
      <c r="B15258" t="s">
        <v>64476</v>
      </c>
      <c r="C15258">
        <f ca="1">RAND()</f>
        <v>0.86779570843944098</v>
      </c>
    </row>
    <row r="15259" spans="1:3" x14ac:dyDescent="0.25">
      <c r="A15259" t="s">
        <v>35253</v>
      </c>
      <c r="B15259" t="s">
        <v>35254</v>
      </c>
      <c r="C15259">
        <f ca="1">RAND()</f>
        <v>0.44614334261337485</v>
      </c>
    </row>
    <row r="15260" spans="1:3" x14ac:dyDescent="0.25">
      <c r="A15260" t="s">
        <v>40163</v>
      </c>
      <c r="B15260" t="s">
        <v>40165</v>
      </c>
      <c r="C15260">
        <f ca="1">RAND()</f>
        <v>0.24586033169751886</v>
      </c>
    </row>
    <row r="15261" spans="1:3" x14ac:dyDescent="0.25">
      <c r="A15261" t="s">
        <v>91143</v>
      </c>
      <c r="B15261" t="s">
        <v>91121</v>
      </c>
      <c r="C15261">
        <f ca="1">RAND()</f>
        <v>0.82260806539470344</v>
      </c>
    </row>
    <row r="15262" spans="1:3" x14ac:dyDescent="0.25">
      <c r="A15262" t="s">
        <v>66037</v>
      </c>
      <c r="B15262" t="s">
        <v>66041</v>
      </c>
      <c r="C15262">
        <f ca="1">RAND()</f>
        <v>0.22000547996548625</v>
      </c>
    </row>
    <row r="15263" spans="1:3" x14ac:dyDescent="0.25">
      <c r="A15263" t="s">
        <v>46404</v>
      </c>
      <c r="B15263" t="s">
        <v>46403</v>
      </c>
      <c r="C15263">
        <f ca="1">RAND()</f>
        <v>0.29202815670968552</v>
      </c>
    </row>
    <row r="15264" spans="1:3" x14ac:dyDescent="0.25">
      <c r="A15264" t="s">
        <v>84023</v>
      </c>
      <c r="B15264" t="s">
        <v>84019</v>
      </c>
      <c r="C15264">
        <f ca="1">RAND()</f>
        <v>0.87534215206238319</v>
      </c>
    </row>
    <row r="15265" spans="1:3" x14ac:dyDescent="0.25">
      <c r="A15265" t="s">
        <v>62554</v>
      </c>
      <c r="B15265" t="s">
        <v>62555</v>
      </c>
      <c r="C15265">
        <f ca="1">RAND()</f>
        <v>0.52414910034267426</v>
      </c>
    </row>
    <row r="15266" spans="1:3" x14ac:dyDescent="0.25">
      <c r="A15266" t="s">
        <v>62745</v>
      </c>
      <c r="B15266" t="s">
        <v>62747</v>
      </c>
      <c r="C15266">
        <f ca="1">RAND()</f>
        <v>0.31693967321606276</v>
      </c>
    </row>
    <row r="15267" spans="1:3" x14ac:dyDescent="0.25">
      <c r="A15267" t="s">
        <v>76511</v>
      </c>
      <c r="B15267" t="s">
        <v>76512</v>
      </c>
      <c r="C15267">
        <f ca="1">RAND()</f>
        <v>0.69739037374302226</v>
      </c>
    </row>
    <row r="15268" spans="1:3" x14ac:dyDescent="0.25">
      <c r="A15268" t="s">
        <v>47939</v>
      </c>
      <c r="B15268" t="s">
        <v>47940</v>
      </c>
      <c r="C15268">
        <f ca="1">RAND()</f>
        <v>0.44259688923897467</v>
      </c>
    </row>
    <row r="15269" spans="1:3" x14ac:dyDescent="0.25">
      <c r="A15269" t="s">
        <v>64735</v>
      </c>
      <c r="B15269" t="s">
        <v>4011</v>
      </c>
      <c r="C15269">
        <f ca="1">RAND()</f>
        <v>0.58683204722194193</v>
      </c>
    </row>
    <row r="15270" spans="1:3" x14ac:dyDescent="0.25">
      <c r="A15270" t="s">
        <v>88763</v>
      </c>
      <c r="B15270" t="s">
        <v>88767</v>
      </c>
      <c r="C15270">
        <f ca="1">RAND()</f>
        <v>7.2512627203190627E-2</v>
      </c>
    </row>
    <row r="15271" spans="1:3" x14ac:dyDescent="0.25">
      <c r="A15271" t="s">
        <v>68860</v>
      </c>
      <c r="B15271" t="s">
        <v>68861</v>
      </c>
      <c r="C15271">
        <f ca="1">RAND()</f>
        <v>0.71477080344512012</v>
      </c>
    </row>
    <row r="15272" spans="1:3" x14ac:dyDescent="0.25">
      <c r="A15272" t="s">
        <v>17859</v>
      </c>
      <c r="B15272" t="s">
        <v>17860</v>
      </c>
      <c r="C15272">
        <f ca="1">RAND()</f>
        <v>0.99225499135123385</v>
      </c>
    </row>
    <row r="15273" spans="1:3" x14ac:dyDescent="0.25">
      <c r="A15273" t="s">
        <v>101530</v>
      </c>
      <c r="B15273" t="s">
        <v>101533</v>
      </c>
      <c r="C15273">
        <f ca="1">RAND()</f>
        <v>0.70501398950462246</v>
      </c>
    </row>
    <row r="15274" spans="1:3" x14ac:dyDescent="0.25">
      <c r="A15274" t="s">
        <v>79460</v>
      </c>
      <c r="B15274" t="s">
        <v>79462</v>
      </c>
      <c r="C15274">
        <f ca="1">RAND()</f>
        <v>0.1983152740583356</v>
      </c>
    </row>
    <row r="15275" spans="1:3" x14ac:dyDescent="0.25">
      <c r="A15275" t="s">
        <v>93464</v>
      </c>
      <c r="B15275" t="s">
        <v>93465</v>
      </c>
      <c r="C15275">
        <f ca="1">RAND()</f>
        <v>0.67839809393473038</v>
      </c>
    </row>
    <row r="15276" spans="1:3" x14ac:dyDescent="0.25">
      <c r="A15276" t="s">
        <v>22362</v>
      </c>
      <c r="B15276" t="s">
        <v>22363</v>
      </c>
      <c r="C15276">
        <f ca="1">RAND()</f>
        <v>0.22543221465750773</v>
      </c>
    </row>
    <row r="15277" spans="1:3" x14ac:dyDescent="0.25">
      <c r="A15277" t="s">
        <v>2417</v>
      </c>
      <c r="B15277" t="s">
        <v>2418</v>
      </c>
      <c r="C15277">
        <f ca="1">RAND()</f>
        <v>0.17219253712052429</v>
      </c>
    </row>
    <row r="15278" spans="1:3" x14ac:dyDescent="0.25">
      <c r="A15278" t="s">
        <v>35959</v>
      </c>
      <c r="B15278" t="s">
        <v>35960</v>
      </c>
      <c r="C15278">
        <f ca="1">RAND()</f>
        <v>0.78518237283973036</v>
      </c>
    </row>
    <row r="15279" spans="1:3" x14ac:dyDescent="0.25">
      <c r="A15279" t="s">
        <v>10371</v>
      </c>
      <c r="B15279" t="s">
        <v>10369</v>
      </c>
      <c r="C15279">
        <f ca="1">RAND()</f>
        <v>6.0838030503316487E-2</v>
      </c>
    </row>
    <row r="15280" spans="1:3" x14ac:dyDescent="0.25">
      <c r="A15280" t="s">
        <v>99061</v>
      </c>
      <c r="B15280" t="s">
        <v>99062</v>
      </c>
      <c r="C15280">
        <f ca="1">RAND()</f>
        <v>0.4979429307201283</v>
      </c>
    </row>
    <row r="15281" spans="1:3" x14ac:dyDescent="0.25">
      <c r="A15281" t="s">
        <v>51669</v>
      </c>
      <c r="B15281" t="s">
        <v>51672</v>
      </c>
      <c r="C15281">
        <f ca="1">RAND()</f>
        <v>0.85963255628287827</v>
      </c>
    </row>
    <row r="15282" spans="1:3" x14ac:dyDescent="0.25">
      <c r="A15282" t="s">
        <v>31393</v>
      </c>
      <c r="B15282" t="s">
        <v>31395</v>
      </c>
      <c r="C15282">
        <f ca="1">RAND()</f>
        <v>0.90715786467301818</v>
      </c>
    </row>
    <row r="15283" spans="1:3" x14ac:dyDescent="0.25">
      <c r="A15283" t="s">
        <v>58628</v>
      </c>
      <c r="B15283" t="s">
        <v>58629</v>
      </c>
      <c r="C15283">
        <f ca="1">RAND()</f>
        <v>2.2013273545042344E-2</v>
      </c>
    </row>
    <row r="15284" spans="1:3" x14ac:dyDescent="0.25">
      <c r="A15284" t="s">
        <v>57102</v>
      </c>
      <c r="B15284" t="s">
        <v>57103</v>
      </c>
      <c r="C15284">
        <f ca="1">RAND()</f>
        <v>0.5565834720606424</v>
      </c>
    </row>
    <row r="15285" spans="1:3" x14ac:dyDescent="0.25">
      <c r="A15285" t="s">
        <v>13851</v>
      </c>
      <c r="B15285" t="s">
        <v>13855</v>
      </c>
      <c r="C15285">
        <f ca="1">RAND()</f>
        <v>0.89619890102571798</v>
      </c>
    </row>
    <row r="15286" spans="1:3" x14ac:dyDescent="0.25">
      <c r="A15286" t="s">
        <v>19891</v>
      </c>
      <c r="B15286" t="s">
        <v>19892</v>
      </c>
      <c r="C15286">
        <f ca="1">RAND()</f>
        <v>0.69561462923264639</v>
      </c>
    </row>
    <row r="15287" spans="1:3" x14ac:dyDescent="0.25">
      <c r="A15287" t="s">
        <v>40123</v>
      </c>
      <c r="B15287" t="s">
        <v>40124</v>
      </c>
      <c r="C15287">
        <f ca="1">RAND()</f>
        <v>0.16680827824023647</v>
      </c>
    </row>
    <row r="15288" spans="1:3" x14ac:dyDescent="0.25">
      <c r="A15288" t="s">
        <v>63670</v>
      </c>
      <c r="B15288" t="s">
        <v>63671</v>
      </c>
      <c r="C15288">
        <f ca="1">RAND()</f>
        <v>0.76573413608998675</v>
      </c>
    </row>
    <row r="15289" spans="1:3" x14ac:dyDescent="0.25">
      <c r="A15289" t="s">
        <v>71245</v>
      </c>
      <c r="B15289" t="s">
        <v>71249</v>
      </c>
      <c r="C15289">
        <f ca="1">RAND()</f>
        <v>0.66673264128401377</v>
      </c>
    </row>
    <row r="15290" spans="1:3" x14ac:dyDescent="0.25">
      <c r="A15290" t="s">
        <v>82559</v>
      </c>
      <c r="B15290" t="s">
        <v>82560</v>
      </c>
      <c r="C15290">
        <f ca="1">RAND()</f>
        <v>0.3321426902487622</v>
      </c>
    </row>
    <row r="15291" spans="1:3" x14ac:dyDescent="0.25">
      <c r="A15291" t="s">
        <v>39553</v>
      </c>
      <c r="B15291" t="s">
        <v>39554</v>
      </c>
      <c r="C15291">
        <f ca="1">RAND()</f>
        <v>0.64994713416508254</v>
      </c>
    </row>
    <row r="15292" spans="1:3" x14ac:dyDescent="0.25">
      <c r="A15292" t="s">
        <v>27660</v>
      </c>
      <c r="B15292" t="s">
        <v>27661</v>
      </c>
      <c r="C15292">
        <f ca="1">RAND()</f>
        <v>0.38880796733486034</v>
      </c>
    </row>
    <row r="15293" spans="1:3" x14ac:dyDescent="0.25">
      <c r="A15293" t="s">
        <v>53635</v>
      </c>
      <c r="B15293" t="s">
        <v>53637</v>
      </c>
      <c r="C15293">
        <f ca="1">RAND()</f>
        <v>0.21714300731573244</v>
      </c>
    </row>
    <row r="15294" spans="1:3" x14ac:dyDescent="0.25">
      <c r="A15294" t="s">
        <v>74765</v>
      </c>
      <c r="B15294" t="s">
        <v>74766</v>
      </c>
      <c r="C15294">
        <f ca="1">RAND()</f>
        <v>0.3388084910757877</v>
      </c>
    </row>
    <row r="15295" spans="1:3" x14ac:dyDescent="0.25">
      <c r="A15295" t="s">
        <v>23241</v>
      </c>
      <c r="B15295" t="s">
        <v>23242</v>
      </c>
      <c r="C15295">
        <f ca="1">RAND()</f>
        <v>0.35288591263484947</v>
      </c>
    </row>
    <row r="15296" spans="1:3" x14ac:dyDescent="0.25">
      <c r="A15296" t="s">
        <v>47105</v>
      </c>
      <c r="B15296" t="s">
        <v>47106</v>
      </c>
      <c r="C15296">
        <f ca="1">RAND()</f>
        <v>0.27938071373433226</v>
      </c>
    </row>
    <row r="15297" spans="1:3" x14ac:dyDescent="0.25">
      <c r="A15297" t="s">
        <v>67798</v>
      </c>
      <c r="B15297" t="s">
        <v>67793</v>
      </c>
      <c r="C15297">
        <f ca="1">RAND()</f>
        <v>0.31333577304063154</v>
      </c>
    </row>
    <row r="15298" spans="1:3" x14ac:dyDescent="0.25">
      <c r="A15298" t="s">
        <v>71636</v>
      </c>
      <c r="B15298" t="s">
        <v>71639</v>
      </c>
      <c r="C15298">
        <f ca="1">RAND()</f>
        <v>0.20017162507685238</v>
      </c>
    </row>
    <row r="15299" spans="1:3" x14ac:dyDescent="0.25">
      <c r="A15299" t="s">
        <v>21125</v>
      </c>
      <c r="B15299" t="s">
        <v>21126</v>
      </c>
      <c r="C15299">
        <f ca="1">RAND()</f>
        <v>0.34323358041029706</v>
      </c>
    </row>
    <row r="15300" spans="1:3" x14ac:dyDescent="0.25">
      <c r="A15300" t="s">
        <v>91085</v>
      </c>
      <c r="B15300" t="s">
        <v>91087</v>
      </c>
      <c r="C15300">
        <f ca="1">RAND()</f>
        <v>0.69045127051657973</v>
      </c>
    </row>
    <row r="15301" spans="1:3" x14ac:dyDescent="0.25">
      <c r="A15301" t="s">
        <v>12852</v>
      </c>
      <c r="B15301" t="s">
        <v>11928</v>
      </c>
      <c r="C15301">
        <f ca="1">RAND()</f>
        <v>0.17697004446751874</v>
      </c>
    </row>
    <row r="15302" spans="1:3" x14ac:dyDescent="0.25">
      <c r="A15302" t="s">
        <v>69882</v>
      </c>
      <c r="B15302" t="s">
        <v>69884</v>
      </c>
      <c r="C15302">
        <f ca="1">RAND()</f>
        <v>0.92245195996964791</v>
      </c>
    </row>
    <row r="15303" spans="1:3" x14ac:dyDescent="0.25">
      <c r="A15303" t="s">
        <v>36338</v>
      </c>
      <c r="B15303" t="s">
        <v>36329</v>
      </c>
      <c r="C15303">
        <f ca="1">RAND()</f>
        <v>0.39990524406466244</v>
      </c>
    </row>
    <row r="15304" spans="1:3" x14ac:dyDescent="0.25">
      <c r="A15304" t="s">
        <v>44314</v>
      </c>
      <c r="B15304" t="s">
        <v>44175</v>
      </c>
      <c r="C15304">
        <f ca="1">RAND()</f>
        <v>0.50924717560906496</v>
      </c>
    </row>
    <row r="15305" spans="1:3" x14ac:dyDescent="0.25">
      <c r="A15305" t="s">
        <v>16059</v>
      </c>
      <c r="B15305" t="s">
        <v>15929</v>
      </c>
      <c r="C15305">
        <f ca="1">RAND()</f>
        <v>0.57763857064819601</v>
      </c>
    </row>
    <row r="15306" spans="1:3" x14ac:dyDescent="0.25">
      <c r="A15306" t="s">
        <v>42888</v>
      </c>
      <c r="B15306" t="s">
        <v>42889</v>
      </c>
      <c r="C15306">
        <f ca="1">RAND()</f>
        <v>0.88941490181469152</v>
      </c>
    </row>
    <row r="15307" spans="1:3" x14ac:dyDescent="0.25">
      <c r="A15307" t="s">
        <v>58967</v>
      </c>
      <c r="B15307" t="s">
        <v>58966</v>
      </c>
      <c r="C15307">
        <f ca="1">RAND()</f>
        <v>4.3514141156780095E-2</v>
      </c>
    </row>
    <row r="15308" spans="1:3" x14ac:dyDescent="0.25">
      <c r="A15308" t="s">
        <v>932</v>
      </c>
      <c r="B15308" t="s">
        <v>933</v>
      </c>
      <c r="C15308">
        <f ca="1">RAND()</f>
        <v>0.46468102047931947</v>
      </c>
    </row>
    <row r="15309" spans="1:3" x14ac:dyDescent="0.25">
      <c r="A15309" t="s">
        <v>101079</v>
      </c>
      <c r="B15309" t="s">
        <v>101080</v>
      </c>
      <c r="C15309">
        <f ca="1">RAND()</f>
        <v>0.11979325114087758</v>
      </c>
    </row>
    <row r="15310" spans="1:3" x14ac:dyDescent="0.25">
      <c r="A15310" t="s">
        <v>39433</v>
      </c>
      <c r="B15310" t="s">
        <v>39382</v>
      </c>
      <c r="C15310">
        <f ca="1">RAND()</f>
        <v>0.31406441635114579</v>
      </c>
    </row>
    <row r="15311" spans="1:3" x14ac:dyDescent="0.25">
      <c r="A15311" t="s">
        <v>76561</v>
      </c>
      <c r="B15311" t="s">
        <v>76562</v>
      </c>
      <c r="C15311">
        <f ca="1">RAND()</f>
        <v>9.2504976369931491E-2</v>
      </c>
    </row>
    <row r="15312" spans="1:3" x14ac:dyDescent="0.25">
      <c r="A15312" t="s">
        <v>20260</v>
      </c>
      <c r="B15312" t="s">
        <v>20261</v>
      </c>
      <c r="C15312">
        <f ca="1">RAND()</f>
        <v>0.83809656671661703</v>
      </c>
    </row>
    <row r="15313" spans="1:3" x14ac:dyDescent="0.25">
      <c r="A15313" t="s">
        <v>35183</v>
      </c>
      <c r="B15313" t="s">
        <v>35139</v>
      </c>
      <c r="C15313">
        <f ca="1">RAND()</f>
        <v>0.85862627420474524</v>
      </c>
    </row>
    <row r="15314" spans="1:3" x14ac:dyDescent="0.25">
      <c r="A15314" t="s">
        <v>67376</v>
      </c>
      <c r="B15314" t="s">
        <v>67377</v>
      </c>
      <c r="C15314">
        <f ca="1">RAND()</f>
        <v>0.59977491109217262</v>
      </c>
    </row>
    <row r="15315" spans="1:3" x14ac:dyDescent="0.25">
      <c r="A15315" t="s">
        <v>27059</v>
      </c>
      <c r="B15315" t="s">
        <v>27060</v>
      </c>
      <c r="C15315">
        <f ca="1">RAND()</f>
        <v>0.88861147832671006</v>
      </c>
    </row>
    <row r="15316" spans="1:3" x14ac:dyDescent="0.25">
      <c r="A15316" t="s">
        <v>86060</v>
      </c>
      <c r="B15316" t="s">
        <v>86062</v>
      </c>
      <c r="C15316">
        <f ca="1">RAND()</f>
        <v>0.22883540135041924</v>
      </c>
    </row>
    <row r="15317" spans="1:3" x14ac:dyDescent="0.25">
      <c r="A15317" t="s">
        <v>24283</v>
      </c>
      <c r="B15317" t="s">
        <v>24274</v>
      </c>
      <c r="C15317">
        <f ca="1">RAND()</f>
        <v>7.5910793749259575E-2</v>
      </c>
    </row>
    <row r="15318" spans="1:3" x14ac:dyDescent="0.25">
      <c r="A15318" t="s">
        <v>12864</v>
      </c>
      <c r="B15318" t="s">
        <v>12866</v>
      </c>
      <c r="C15318">
        <f ca="1">RAND()</f>
        <v>1.6354980737663394E-2</v>
      </c>
    </row>
    <row r="15319" spans="1:3" x14ac:dyDescent="0.25">
      <c r="A15319" t="s">
        <v>74882</v>
      </c>
      <c r="B15319" t="s">
        <v>74883</v>
      </c>
      <c r="C15319">
        <f ca="1">RAND()</f>
        <v>0.57059459949549818</v>
      </c>
    </row>
    <row r="15320" spans="1:3" x14ac:dyDescent="0.25">
      <c r="A15320" t="s">
        <v>29369</v>
      </c>
      <c r="B15320" t="s">
        <v>29370</v>
      </c>
      <c r="C15320">
        <f ca="1">RAND()</f>
        <v>0.95773876730468288</v>
      </c>
    </row>
    <row r="15321" spans="1:3" x14ac:dyDescent="0.25">
      <c r="A15321" t="s">
        <v>66087</v>
      </c>
      <c r="B15321" t="s">
        <v>66088</v>
      </c>
      <c r="C15321">
        <f ca="1">RAND()</f>
        <v>0.71155658420796486</v>
      </c>
    </row>
    <row r="15322" spans="1:3" x14ac:dyDescent="0.25">
      <c r="A15322" t="s">
        <v>31814</v>
      </c>
      <c r="B15322" t="s">
        <v>31815</v>
      </c>
      <c r="C15322">
        <f ca="1">RAND()</f>
        <v>0.92561956778922128</v>
      </c>
    </row>
    <row r="15323" spans="1:3" x14ac:dyDescent="0.25">
      <c r="A15323" t="s">
        <v>58281</v>
      </c>
      <c r="B15323" t="s">
        <v>58282</v>
      </c>
      <c r="C15323">
        <f ca="1">RAND()</f>
        <v>0.16190419782103205</v>
      </c>
    </row>
    <row r="15324" spans="1:3" x14ac:dyDescent="0.25">
      <c r="A15324" t="s">
        <v>294</v>
      </c>
      <c r="B15324" t="s">
        <v>295</v>
      </c>
      <c r="C15324">
        <f ca="1">RAND()</f>
        <v>0.35714442423406623</v>
      </c>
    </row>
    <row r="15325" spans="1:3" x14ac:dyDescent="0.25">
      <c r="A15325" t="s">
        <v>31902</v>
      </c>
      <c r="B15325" t="s">
        <v>31907</v>
      </c>
      <c r="C15325">
        <f ca="1">RAND()</f>
        <v>2.6121020441487008E-2</v>
      </c>
    </row>
    <row r="15326" spans="1:3" x14ac:dyDescent="0.25">
      <c r="A15326" t="s">
        <v>34656</v>
      </c>
      <c r="B15326" t="s">
        <v>34658</v>
      </c>
      <c r="C15326">
        <f ca="1">RAND()</f>
        <v>0.89106162732965677</v>
      </c>
    </row>
    <row r="15327" spans="1:3" x14ac:dyDescent="0.25">
      <c r="A15327" t="s">
        <v>2002</v>
      </c>
      <c r="B15327" t="s">
        <v>2003</v>
      </c>
      <c r="C15327">
        <f ca="1">RAND()</f>
        <v>0.94740523520766717</v>
      </c>
    </row>
    <row r="15328" spans="1:3" x14ac:dyDescent="0.25">
      <c r="A15328" t="s">
        <v>34052</v>
      </c>
      <c r="B15328" t="s">
        <v>34053</v>
      </c>
      <c r="C15328">
        <f ca="1">RAND()</f>
        <v>0.65985332049751455</v>
      </c>
    </row>
    <row r="15329" spans="1:3" x14ac:dyDescent="0.25">
      <c r="A15329" t="s">
        <v>95272</v>
      </c>
      <c r="B15329" t="s">
        <v>22603</v>
      </c>
      <c r="C15329">
        <f ca="1">RAND()</f>
        <v>0.39537673675190521</v>
      </c>
    </row>
    <row r="15330" spans="1:3" x14ac:dyDescent="0.25">
      <c r="A15330" t="s">
        <v>30089</v>
      </c>
      <c r="B15330" t="s">
        <v>30092</v>
      </c>
      <c r="C15330">
        <f ca="1">RAND()</f>
        <v>0.19545796898465106</v>
      </c>
    </row>
    <row r="15331" spans="1:3" x14ac:dyDescent="0.25">
      <c r="A15331" t="s">
        <v>46810</v>
      </c>
      <c r="B15331" t="s">
        <v>46811</v>
      </c>
      <c r="C15331">
        <f ca="1">RAND()</f>
        <v>0.43363067967152369</v>
      </c>
    </row>
    <row r="15332" spans="1:3" x14ac:dyDescent="0.25">
      <c r="A15332" t="s">
        <v>16556</v>
      </c>
      <c r="B15332" t="s">
        <v>16557</v>
      </c>
      <c r="C15332">
        <f ca="1">RAND()</f>
        <v>0.1476624442732557</v>
      </c>
    </row>
    <row r="15333" spans="1:3" x14ac:dyDescent="0.25">
      <c r="A15333" t="s">
        <v>34369</v>
      </c>
      <c r="B15333" t="s">
        <v>34370</v>
      </c>
      <c r="C15333">
        <f ca="1">RAND()</f>
        <v>0.11271170268839292</v>
      </c>
    </row>
    <row r="15334" spans="1:3" x14ac:dyDescent="0.25">
      <c r="A15334" t="s">
        <v>17805</v>
      </c>
      <c r="B15334" t="s">
        <v>17806</v>
      </c>
      <c r="C15334">
        <f ca="1">RAND()</f>
        <v>0.34391101134895852</v>
      </c>
    </row>
    <row r="15335" spans="1:3" x14ac:dyDescent="0.25">
      <c r="A15335" t="s">
        <v>97624</v>
      </c>
      <c r="B15335" t="s">
        <v>97625</v>
      </c>
      <c r="C15335">
        <f ca="1">RAND()</f>
        <v>0.83276858123579311</v>
      </c>
    </row>
    <row r="15336" spans="1:3" x14ac:dyDescent="0.25">
      <c r="A15336" t="s">
        <v>29799</v>
      </c>
      <c r="B15336" t="s">
        <v>29801</v>
      </c>
      <c r="C15336">
        <f ca="1">RAND()</f>
        <v>0.6721007088020956</v>
      </c>
    </row>
    <row r="15337" spans="1:3" x14ac:dyDescent="0.25">
      <c r="A15337" t="s">
        <v>21755</v>
      </c>
      <c r="B15337" t="s">
        <v>21756</v>
      </c>
      <c r="C15337">
        <f ca="1">RAND()</f>
        <v>0.93048392775832134</v>
      </c>
    </row>
    <row r="15338" spans="1:3" x14ac:dyDescent="0.25">
      <c r="A15338" t="s">
        <v>21178</v>
      </c>
      <c r="B15338" t="s">
        <v>21175</v>
      </c>
      <c r="C15338">
        <f ca="1">RAND()</f>
        <v>0.80772668401609371</v>
      </c>
    </row>
    <row r="15339" spans="1:3" x14ac:dyDescent="0.25">
      <c r="A15339" t="s">
        <v>80363</v>
      </c>
      <c r="B15339" t="s">
        <v>80366</v>
      </c>
      <c r="C15339">
        <f ca="1">RAND()</f>
        <v>0.64653199291579533</v>
      </c>
    </row>
    <row r="15340" spans="1:3" x14ac:dyDescent="0.25">
      <c r="A15340" t="s">
        <v>78841</v>
      </c>
      <c r="B15340" t="s">
        <v>78844</v>
      </c>
      <c r="C15340">
        <f ca="1">RAND()</f>
        <v>0.59261466444775113</v>
      </c>
    </row>
    <row r="15341" spans="1:3" x14ac:dyDescent="0.25">
      <c r="A15341" t="s">
        <v>51154</v>
      </c>
      <c r="B15341" t="s">
        <v>51141</v>
      </c>
      <c r="C15341">
        <f ca="1">RAND()</f>
        <v>0.65499236080804202</v>
      </c>
    </row>
    <row r="15342" spans="1:3" x14ac:dyDescent="0.25">
      <c r="A15342" t="s">
        <v>95357</v>
      </c>
      <c r="B15342" t="s">
        <v>95358</v>
      </c>
      <c r="C15342">
        <f ca="1">RAND()</f>
        <v>0.9738495589681806</v>
      </c>
    </row>
    <row r="15343" spans="1:3" x14ac:dyDescent="0.25">
      <c r="A15343" t="s">
        <v>1590</v>
      </c>
      <c r="B15343" t="s">
        <v>1592</v>
      </c>
      <c r="C15343">
        <f ca="1">RAND()</f>
        <v>0.93816137191033422</v>
      </c>
    </row>
    <row r="15344" spans="1:3" x14ac:dyDescent="0.25">
      <c r="A15344" t="s">
        <v>39338</v>
      </c>
      <c r="B15344" t="s">
        <v>39328</v>
      </c>
      <c r="C15344">
        <f ca="1">RAND()</f>
        <v>0.80037405511713122</v>
      </c>
    </row>
    <row r="15345" spans="1:3" x14ac:dyDescent="0.25">
      <c r="A15345" t="s">
        <v>16839</v>
      </c>
      <c r="B15345" t="s">
        <v>16841</v>
      </c>
      <c r="C15345">
        <f ca="1">RAND()</f>
        <v>0.29789979342783302</v>
      </c>
    </row>
    <row r="15346" spans="1:3" x14ac:dyDescent="0.25">
      <c r="A15346" t="s">
        <v>68870</v>
      </c>
      <c r="B15346" t="s">
        <v>68871</v>
      </c>
      <c r="C15346">
        <f ca="1">RAND()</f>
        <v>0.71935834635674578</v>
      </c>
    </row>
    <row r="15347" spans="1:3" x14ac:dyDescent="0.25">
      <c r="A15347" t="s">
        <v>42183</v>
      </c>
      <c r="B15347" t="s">
        <v>42184</v>
      </c>
      <c r="C15347">
        <f ca="1">RAND()</f>
        <v>0.40821302529828096</v>
      </c>
    </row>
    <row r="15348" spans="1:3" x14ac:dyDescent="0.25">
      <c r="A15348" t="s">
        <v>93446</v>
      </c>
      <c r="B15348" t="s">
        <v>93447</v>
      </c>
      <c r="C15348">
        <f ca="1">RAND()</f>
        <v>0.82926308805187765</v>
      </c>
    </row>
    <row r="15349" spans="1:3" x14ac:dyDescent="0.25">
      <c r="A15349" t="s">
        <v>29188</v>
      </c>
      <c r="B15349" t="s">
        <v>29190</v>
      </c>
      <c r="C15349">
        <f ca="1">RAND()</f>
        <v>0.83202517138385679</v>
      </c>
    </row>
    <row r="15350" spans="1:3" x14ac:dyDescent="0.25">
      <c r="A15350" t="s">
        <v>7296</v>
      </c>
      <c r="B15350" t="s">
        <v>7297</v>
      </c>
      <c r="C15350">
        <f ca="1">RAND()</f>
        <v>0.777760511307236</v>
      </c>
    </row>
    <row r="15351" spans="1:3" x14ac:dyDescent="0.25">
      <c r="A15351" t="s">
        <v>61959</v>
      </c>
      <c r="B15351" t="s">
        <v>61954</v>
      </c>
      <c r="C15351">
        <f ca="1">RAND()</f>
        <v>0.21436845525206483</v>
      </c>
    </row>
    <row r="15352" spans="1:3" x14ac:dyDescent="0.25">
      <c r="A15352" t="s">
        <v>69236</v>
      </c>
      <c r="B15352" t="s">
        <v>69237</v>
      </c>
      <c r="C15352">
        <f ca="1">RAND()</f>
        <v>3.1855879536655363E-2</v>
      </c>
    </row>
    <row r="15353" spans="1:3" x14ac:dyDescent="0.25">
      <c r="A15353" t="s">
        <v>98028</v>
      </c>
      <c r="B15353" t="s">
        <v>98029</v>
      </c>
      <c r="C15353">
        <f ca="1">RAND()</f>
        <v>0.63173683146520021</v>
      </c>
    </row>
    <row r="15354" spans="1:3" x14ac:dyDescent="0.25">
      <c r="A15354" t="s">
        <v>90092</v>
      </c>
      <c r="B15354" t="s">
        <v>90085</v>
      </c>
      <c r="C15354">
        <f ca="1">RAND()</f>
        <v>0.42113486586922366</v>
      </c>
    </row>
    <row r="15355" spans="1:3" x14ac:dyDescent="0.25">
      <c r="A15355" t="s">
        <v>20503</v>
      </c>
      <c r="B15355" t="s">
        <v>20542</v>
      </c>
      <c r="C15355">
        <f ca="1">RAND()</f>
        <v>2.1928697990873269E-2</v>
      </c>
    </row>
    <row r="15356" spans="1:3" x14ac:dyDescent="0.25">
      <c r="A15356" t="s">
        <v>36970</v>
      </c>
      <c r="B15356" t="s">
        <v>36971</v>
      </c>
      <c r="C15356">
        <f ca="1">RAND()</f>
        <v>0.87710572228472272</v>
      </c>
    </row>
    <row r="15357" spans="1:3" x14ac:dyDescent="0.25">
      <c r="A15357" t="s">
        <v>12005</v>
      </c>
      <c r="B15357" t="s">
        <v>12006</v>
      </c>
      <c r="C15357">
        <f ca="1">RAND()</f>
        <v>0.66727726989838032</v>
      </c>
    </row>
    <row r="15358" spans="1:3" x14ac:dyDescent="0.25">
      <c r="A15358" t="s">
        <v>10294</v>
      </c>
      <c r="B15358" t="s">
        <v>10295</v>
      </c>
      <c r="C15358">
        <f ca="1">RAND()</f>
        <v>0.10195506831827916</v>
      </c>
    </row>
    <row r="15359" spans="1:3" x14ac:dyDescent="0.25">
      <c r="A15359" t="s">
        <v>54877</v>
      </c>
      <c r="B15359" t="s">
        <v>54878</v>
      </c>
      <c r="C15359">
        <f ca="1">RAND()</f>
        <v>5.888852565951419E-2</v>
      </c>
    </row>
    <row r="15360" spans="1:3" x14ac:dyDescent="0.25">
      <c r="A15360" t="s">
        <v>1876</v>
      </c>
      <c r="B15360" t="s">
        <v>1879</v>
      </c>
      <c r="C15360">
        <f ca="1">RAND()</f>
        <v>0.95721449317432861</v>
      </c>
    </row>
    <row r="15361" spans="1:3" x14ac:dyDescent="0.25">
      <c r="A15361" t="s">
        <v>5572</v>
      </c>
      <c r="B15361" t="s">
        <v>5573</v>
      </c>
      <c r="C15361">
        <f ca="1">RAND()</f>
        <v>0.19258203035865162</v>
      </c>
    </row>
    <row r="15362" spans="1:3" x14ac:dyDescent="0.25">
      <c r="A15362" t="s">
        <v>42368</v>
      </c>
      <c r="B15362" t="s">
        <v>42369</v>
      </c>
      <c r="C15362">
        <f ca="1">RAND()</f>
        <v>0.72250478944763341</v>
      </c>
    </row>
    <row r="15363" spans="1:3" x14ac:dyDescent="0.25">
      <c r="A15363" t="s">
        <v>72337</v>
      </c>
      <c r="B15363" t="s">
        <v>72338</v>
      </c>
      <c r="C15363">
        <f ca="1">RAND()</f>
        <v>0.44426623085984129</v>
      </c>
    </row>
    <row r="15364" spans="1:3" x14ac:dyDescent="0.25">
      <c r="A15364" t="s">
        <v>48574</v>
      </c>
      <c r="B15364" t="s">
        <v>48575</v>
      </c>
      <c r="C15364">
        <f ca="1">RAND()</f>
        <v>0.8864371901440149</v>
      </c>
    </row>
    <row r="15365" spans="1:3" x14ac:dyDescent="0.25">
      <c r="A15365" t="s">
        <v>47495</v>
      </c>
      <c r="B15365" t="s">
        <v>47496</v>
      </c>
      <c r="C15365">
        <f ca="1">RAND()</f>
        <v>0.90147789026576142</v>
      </c>
    </row>
    <row r="15366" spans="1:3" x14ac:dyDescent="0.25">
      <c r="A15366" t="s">
        <v>31514</v>
      </c>
      <c r="B15366" t="s">
        <v>31516</v>
      </c>
      <c r="C15366">
        <f ca="1">RAND()</f>
        <v>0.1769463454158875</v>
      </c>
    </row>
    <row r="15367" spans="1:3" x14ac:dyDescent="0.25">
      <c r="A15367" t="s">
        <v>21106</v>
      </c>
      <c r="B15367" t="s">
        <v>21109</v>
      </c>
      <c r="C15367">
        <f ca="1">RAND()</f>
        <v>0.91324045698604106</v>
      </c>
    </row>
    <row r="15368" spans="1:3" x14ac:dyDescent="0.25">
      <c r="A15368" t="s">
        <v>68985</v>
      </c>
      <c r="B15368" t="s">
        <v>68988</v>
      </c>
      <c r="C15368">
        <f ca="1">RAND()</f>
        <v>0.43214047264332467</v>
      </c>
    </row>
    <row r="15369" spans="1:3" x14ac:dyDescent="0.25">
      <c r="A15369" t="s">
        <v>91267</v>
      </c>
      <c r="B15369" t="s">
        <v>91268</v>
      </c>
      <c r="C15369">
        <f ca="1">RAND()</f>
        <v>0.27316358657828654</v>
      </c>
    </row>
    <row r="15370" spans="1:3" x14ac:dyDescent="0.25">
      <c r="A15370" t="s">
        <v>51435</v>
      </c>
      <c r="B15370" t="s">
        <v>51436</v>
      </c>
      <c r="C15370">
        <f ca="1">RAND()</f>
        <v>4.6858167225863889E-2</v>
      </c>
    </row>
    <row r="15371" spans="1:3" x14ac:dyDescent="0.25">
      <c r="A15371" t="s">
        <v>2922</v>
      </c>
      <c r="B15371" t="s">
        <v>2923</v>
      </c>
      <c r="C15371">
        <f ca="1">RAND()</f>
        <v>0.17717821039077541</v>
      </c>
    </row>
    <row r="15372" spans="1:3" x14ac:dyDescent="0.25">
      <c r="A15372" t="s">
        <v>15730</v>
      </c>
      <c r="B15372" t="s">
        <v>15732</v>
      </c>
      <c r="C15372">
        <f ca="1">RAND()</f>
        <v>0.47921686182669299</v>
      </c>
    </row>
    <row r="15373" spans="1:3" x14ac:dyDescent="0.25">
      <c r="A15373" t="s">
        <v>83254</v>
      </c>
      <c r="B15373" t="s">
        <v>83255</v>
      </c>
      <c r="C15373">
        <f ca="1">RAND()</f>
        <v>0.17317500797754615</v>
      </c>
    </row>
    <row r="15374" spans="1:3" x14ac:dyDescent="0.25">
      <c r="A15374" t="s">
        <v>65797</v>
      </c>
      <c r="B15374" t="s">
        <v>65798</v>
      </c>
      <c r="C15374">
        <f ca="1">RAND()</f>
        <v>0.6248179087697463</v>
      </c>
    </row>
    <row r="15375" spans="1:3" x14ac:dyDescent="0.25">
      <c r="A15375" t="s">
        <v>64973</v>
      </c>
      <c r="B15375" t="s">
        <v>64974</v>
      </c>
      <c r="C15375">
        <f ca="1">RAND()</f>
        <v>0.78413731990952795</v>
      </c>
    </row>
    <row r="15376" spans="1:3" x14ac:dyDescent="0.25">
      <c r="A15376" t="s">
        <v>76354</v>
      </c>
      <c r="B15376" t="s">
        <v>76355</v>
      </c>
      <c r="C15376">
        <f ca="1">RAND()</f>
        <v>0.97608629611627351</v>
      </c>
    </row>
    <row r="15377" spans="1:3" x14ac:dyDescent="0.25">
      <c r="A15377" t="s">
        <v>33929</v>
      </c>
      <c r="B15377" t="s">
        <v>33930</v>
      </c>
      <c r="C15377">
        <f ca="1">RAND()</f>
        <v>0.14961085039311328</v>
      </c>
    </row>
    <row r="15378" spans="1:3" x14ac:dyDescent="0.25">
      <c r="A15378" t="s">
        <v>76437</v>
      </c>
      <c r="B15378" t="s">
        <v>76438</v>
      </c>
      <c r="C15378">
        <f ca="1">RAND()</f>
        <v>0.91433949124688429</v>
      </c>
    </row>
    <row r="15379" spans="1:3" x14ac:dyDescent="0.25">
      <c r="A15379" t="s">
        <v>6942</v>
      </c>
      <c r="B15379" t="s">
        <v>6943</v>
      </c>
      <c r="C15379">
        <f ca="1">RAND()</f>
        <v>0.93950245187444803</v>
      </c>
    </row>
    <row r="15380" spans="1:3" x14ac:dyDescent="0.25">
      <c r="A15380" t="s">
        <v>76907</v>
      </c>
      <c r="B15380" t="s">
        <v>76908</v>
      </c>
      <c r="C15380">
        <f ca="1">RAND()</f>
        <v>0.17201681888157372</v>
      </c>
    </row>
    <row r="15381" spans="1:3" x14ac:dyDescent="0.25">
      <c r="A15381" t="s">
        <v>91374</v>
      </c>
      <c r="B15381" t="s">
        <v>91383</v>
      </c>
      <c r="C15381">
        <f ca="1">RAND()</f>
        <v>0.35103340598726807</v>
      </c>
    </row>
    <row r="15382" spans="1:3" x14ac:dyDescent="0.25">
      <c r="A15382" t="s">
        <v>14757</v>
      </c>
      <c r="B15382" t="s">
        <v>14758</v>
      </c>
      <c r="C15382">
        <f ca="1">RAND()</f>
        <v>0.31211205141132692</v>
      </c>
    </row>
    <row r="15383" spans="1:3" x14ac:dyDescent="0.25">
      <c r="A15383" t="s">
        <v>17859</v>
      </c>
      <c r="B15383" t="s">
        <v>17847</v>
      </c>
      <c r="C15383">
        <f ca="1">RAND()</f>
        <v>0.22030873099694059</v>
      </c>
    </row>
    <row r="15384" spans="1:3" x14ac:dyDescent="0.25">
      <c r="A15384" t="s">
        <v>22051</v>
      </c>
      <c r="B15384" t="s">
        <v>22052</v>
      </c>
      <c r="C15384">
        <f ca="1">RAND()</f>
        <v>0.87203558334952314</v>
      </c>
    </row>
    <row r="15385" spans="1:3" x14ac:dyDescent="0.25">
      <c r="A15385" t="s">
        <v>61751</v>
      </c>
      <c r="B15385" t="s">
        <v>61752</v>
      </c>
      <c r="C15385">
        <f ca="1">RAND()</f>
        <v>0.26266572143475886</v>
      </c>
    </row>
    <row r="15386" spans="1:3" x14ac:dyDescent="0.25">
      <c r="A15386" t="s">
        <v>8193</v>
      </c>
      <c r="B15386" t="s">
        <v>8194</v>
      </c>
      <c r="C15386">
        <f ca="1">RAND()</f>
        <v>3.6571467387125134E-2</v>
      </c>
    </row>
    <row r="15387" spans="1:3" x14ac:dyDescent="0.25">
      <c r="A15387" t="s">
        <v>74695</v>
      </c>
      <c r="B15387" t="s">
        <v>74697</v>
      </c>
      <c r="C15387">
        <f ca="1">RAND()</f>
        <v>0.33674156001221234</v>
      </c>
    </row>
    <row r="15388" spans="1:3" x14ac:dyDescent="0.25">
      <c r="A15388" t="s">
        <v>44694</v>
      </c>
      <c r="B15388" t="s">
        <v>43689</v>
      </c>
      <c r="C15388">
        <f ca="1">RAND()</f>
        <v>0.25851663460450836</v>
      </c>
    </row>
    <row r="15389" spans="1:3" x14ac:dyDescent="0.25">
      <c r="A15389" t="s">
        <v>50601</v>
      </c>
      <c r="B15389" t="s">
        <v>50597</v>
      </c>
      <c r="C15389">
        <f ca="1">RAND()</f>
        <v>0.61097884196120178</v>
      </c>
    </row>
    <row r="15390" spans="1:3" x14ac:dyDescent="0.25">
      <c r="A15390" t="s">
        <v>7213</v>
      </c>
      <c r="B15390" t="s">
        <v>7201</v>
      </c>
      <c r="C15390">
        <f ca="1">RAND()</f>
        <v>0.7560662467892405</v>
      </c>
    </row>
    <row r="15391" spans="1:3" x14ac:dyDescent="0.25">
      <c r="A15391" t="s">
        <v>88255</v>
      </c>
      <c r="B15391" t="s">
        <v>88256</v>
      </c>
      <c r="C15391">
        <f ca="1">RAND()</f>
        <v>0.29325744765032813</v>
      </c>
    </row>
    <row r="15392" spans="1:3" x14ac:dyDescent="0.25">
      <c r="A15392" t="s">
        <v>7329</v>
      </c>
      <c r="B15392" t="s">
        <v>7334</v>
      </c>
      <c r="C15392">
        <f ca="1">RAND()</f>
        <v>0.73381212366131632</v>
      </c>
    </row>
    <row r="15393" spans="1:3" x14ac:dyDescent="0.25">
      <c r="A15393" t="s">
        <v>59031</v>
      </c>
      <c r="B15393" t="s">
        <v>59032</v>
      </c>
      <c r="C15393">
        <f ca="1">RAND()</f>
        <v>0.12887215857655676</v>
      </c>
    </row>
    <row r="15394" spans="1:3" x14ac:dyDescent="0.25">
      <c r="A15394" t="s">
        <v>88623</v>
      </c>
      <c r="B15394" t="s">
        <v>86622</v>
      </c>
      <c r="C15394">
        <f ca="1">RAND()</f>
        <v>0.23602037776829798</v>
      </c>
    </row>
    <row r="15395" spans="1:3" x14ac:dyDescent="0.25">
      <c r="A15395" t="s">
        <v>39232</v>
      </c>
      <c r="B15395" t="s">
        <v>39234</v>
      </c>
      <c r="C15395">
        <f ca="1">RAND()</f>
        <v>0.24361856015817474</v>
      </c>
    </row>
    <row r="15396" spans="1:3" x14ac:dyDescent="0.25">
      <c r="A15396" t="s">
        <v>71724</v>
      </c>
      <c r="B15396" t="s">
        <v>71725</v>
      </c>
      <c r="C15396">
        <f ca="1">RAND()</f>
        <v>0.31854708587641212</v>
      </c>
    </row>
    <row r="15397" spans="1:3" x14ac:dyDescent="0.25">
      <c r="A15397" t="s">
        <v>10063</v>
      </c>
      <c r="B15397" t="s">
        <v>9956</v>
      </c>
      <c r="C15397">
        <f ca="1">RAND()</f>
        <v>0.38795436993851562</v>
      </c>
    </row>
    <row r="15398" spans="1:3" x14ac:dyDescent="0.25">
      <c r="A15398" t="s">
        <v>42141</v>
      </c>
      <c r="B15398" t="s">
        <v>42142</v>
      </c>
      <c r="C15398">
        <f ca="1">RAND()</f>
        <v>0.27574799364763625</v>
      </c>
    </row>
    <row r="15399" spans="1:3" x14ac:dyDescent="0.25">
      <c r="A15399" t="s">
        <v>2291</v>
      </c>
      <c r="B15399" t="s">
        <v>2292</v>
      </c>
      <c r="C15399">
        <f ca="1">RAND()</f>
        <v>0.60789897109944502</v>
      </c>
    </row>
    <row r="15400" spans="1:3" x14ac:dyDescent="0.25">
      <c r="A15400" t="s">
        <v>86190</v>
      </c>
      <c r="B15400" t="s">
        <v>86189</v>
      </c>
      <c r="C15400">
        <f ca="1">RAND()</f>
        <v>0.68197783865793282</v>
      </c>
    </row>
    <row r="15401" spans="1:3" x14ac:dyDescent="0.25">
      <c r="A15401" t="s">
        <v>99623</v>
      </c>
      <c r="B15401" t="s">
        <v>99624</v>
      </c>
      <c r="C15401">
        <f ca="1">RAND()</f>
        <v>0.10819582385622628</v>
      </c>
    </row>
    <row r="15402" spans="1:3" x14ac:dyDescent="0.25">
      <c r="A15402" t="s">
        <v>65882</v>
      </c>
      <c r="B15402" t="s">
        <v>65881</v>
      </c>
      <c r="C15402">
        <f ca="1">RAND()</f>
        <v>0.21453266638135626</v>
      </c>
    </row>
    <row r="15403" spans="1:3" x14ac:dyDescent="0.25">
      <c r="A15403" t="s">
        <v>64834</v>
      </c>
      <c r="B15403" t="s">
        <v>64836</v>
      </c>
      <c r="C15403">
        <f ca="1">RAND()</f>
        <v>0.43363911599681848</v>
      </c>
    </row>
    <row r="15404" spans="1:3" x14ac:dyDescent="0.25">
      <c r="A15404" t="s">
        <v>58350</v>
      </c>
      <c r="B15404" t="s">
        <v>58356</v>
      </c>
      <c r="C15404">
        <f ca="1">RAND()</f>
        <v>0.71585094879981059</v>
      </c>
    </row>
    <row r="15405" spans="1:3" x14ac:dyDescent="0.25">
      <c r="A15405" t="s">
        <v>88040</v>
      </c>
      <c r="B15405" t="s">
        <v>88041</v>
      </c>
      <c r="C15405">
        <f ca="1">RAND()</f>
        <v>0.33277053334549622</v>
      </c>
    </row>
    <row r="15406" spans="1:3" x14ac:dyDescent="0.25">
      <c r="A15406" t="s">
        <v>75286</v>
      </c>
      <c r="B15406" t="s">
        <v>75290</v>
      </c>
      <c r="C15406">
        <f ca="1">RAND()</f>
        <v>0.44031142914771149</v>
      </c>
    </row>
    <row r="15407" spans="1:3" x14ac:dyDescent="0.25">
      <c r="A15407" t="s">
        <v>60116</v>
      </c>
      <c r="B15407" t="s">
        <v>60120</v>
      </c>
      <c r="C15407">
        <f ca="1">RAND()</f>
        <v>0.57772878520234394</v>
      </c>
    </row>
    <row r="15408" spans="1:3" x14ac:dyDescent="0.25">
      <c r="A15408" t="s">
        <v>30961</v>
      </c>
      <c r="B15408" t="s">
        <v>30962</v>
      </c>
      <c r="C15408">
        <f ca="1">RAND()</f>
        <v>0.47881952439780251</v>
      </c>
    </row>
    <row r="15409" spans="1:3" x14ac:dyDescent="0.25">
      <c r="A15409" t="s">
        <v>84789</v>
      </c>
      <c r="B15409" t="s">
        <v>84790</v>
      </c>
      <c r="C15409">
        <f ca="1">RAND()</f>
        <v>0.70037829641397975</v>
      </c>
    </row>
    <row r="15410" spans="1:3" x14ac:dyDescent="0.25">
      <c r="A15410" t="s">
        <v>56858</v>
      </c>
      <c r="B15410" t="s">
        <v>56860</v>
      </c>
      <c r="C15410">
        <f ca="1">RAND()</f>
        <v>0.72328749376095347</v>
      </c>
    </row>
    <row r="15411" spans="1:3" x14ac:dyDescent="0.25">
      <c r="A15411" t="s">
        <v>20185</v>
      </c>
      <c r="B15411" t="s">
        <v>20186</v>
      </c>
      <c r="C15411">
        <f ca="1">RAND()</f>
        <v>0.83610034956395929</v>
      </c>
    </row>
    <row r="15412" spans="1:3" x14ac:dyDescent="0.25">
      <c r="A15412" t="s">
        <v>68459</v>
      </c>
      <c r="B15412" t="s">
        <v>68460</v>
      </c>
      <c r="C15412">
        <f ca="1">RAND()</f>
        <v>0.67820746718655023</v>
      </c>
    </row>
    <row r="15413" spans="1:3" x14ac:dyDescent="0.25">
      <c r="A15413" t="s">
        <v>43713</v>
      </c>
      <c r="B15413" t="s">
        <v>43714</v>
      </c>
      <c r="C15413">
        <f ca="1">RAND()</f>
        <v>0.70715994890597544</v>
      </c>
    </row>
    <row r="15414" spans="1:3" x14ac:dyDescent="0.25">
      <c r="A15414" t="s">
        <v>35358</v>
      </c>
      <c r="B15414" t="s">
        <v>35359</v>
      </c>
      <c r="C15414">
        <f ca="1">RAND()</f>
        <v>0.93436519491350489</v>
      </c>
    </row>
    <row r="15415" spans="1:3" x14ac:dyDescent="0.25">
      <c r="A15415" t="s">
        <v>97236</v>
      </c>
      <c r="B15415" t="s">
        <v>97237</v>
      </c>
      <c r="C15415">
        <f ca="1">RAND()</f>
        <v>0.61700595147941806</v>
      </c>
    </row>
    <row r="15416" spans="1:3" x14ac:dyDescent="0.25">
      <c r="A15416" t="s">
        <v>74846</v>
      </c>
      <c r="B15416" t="s">
        <v>74842</v>
      </c>
      <c r="C15416">
        <f ca="1">RAND()</f>
        <v>0.88716097971563301</v>
      </c>
    </row>
    <row r="15417" spans="1:3" x14ac:dyDescent="0.25">
      <c r="A15417" t="s">
        <v>5635</v>
      </c>
      <c r="B15417" t="s">
        <v>5636</v>
      </c>
      <c r="C15417">
        <f ca="1">RAND()</f>
        <v>0.70847668990213541</v>
      </c>
    </row>
    <row r="15418" spans="1:3" x14ac:dyDescent="0.25">
      <c r="A15418" t="s">
        <v>14118</v>
      </c>
      <c r="B15418" t="s">
        <v>14120</v>
      </c>
      <c r="C15418">
        <f ca="1">RAND()</f>
        <v>0.94627954010997473</v>
      </c>
    </row>
    <row r="15419" spans="1:3" x14ac:dyDescent="0.25">
      <c r="A15419" t="s">
        <v>12864</v>
      </c>
      <c r="B15419" t="s">
        <v>12870</v>
      </c>
      <c r="C15419">
        <f ca="1">RAND()</f>
        <v>0.68794050962431097</v>
      </c>
    </row>
    <row r="15420" spans="1:3" x14ac:dyDescent="0.25">
      <c r="A15420" t="s">
        <v>44036</v>
      </c>
      <c r="B15420" t="s">
        <v>44037</v>
      </c>
      <c r="C15420">
        <f ca="1">RAND()</f>
        <v>0.45770604040160456</v>
      </c>
    </row>
    <row r="15421" spans="1:3" x14ac:dyDescent="0.25">
      <c r="A15421" t="s">
        <v>69889</v>
      </c>
      <c r="B15421" t="s">
        <v>69890</v>
      </c>
      <c r="C15421">
        <f ca="1">RAND()</f>
        <v>0.83939515993200486</v>
      </c>
    </row>
    <row r="15422" spans="1:3" x14ac:dyDescent="0.25">
      <c r="A15422" t="s">
        <v>21319</v>
      </c>
      <c r="B15422" t="s">
        <v>21321</v>
      </c>
      <c r="C15422">
        <f ca="1">RAND()</f>
        <v>0.59315608262773734</v>
      </c>
    </row>
    <row r="15423" spans="1:3" x14ac:dyDescent="0.25">
      <c r="A15423" t="s">
        <v>46845</v>
      </c>
      <c r="B15423" t="s">
        <v>46846</v>
      </c>
      <c r="C15423">
        <f ca="1">RAND()</f>
        <v>0.8467668546862146</v>
      </c>
    </row>
    <row r="15424" spans="1:3" x14ac:dyDescent="0.25">
      <c r="A15424" t="s">
        <v>35281</v>
      </c>
      <c r="B15424" t="s">
        <v>35282</v>
      </c>
      <c r="C15424">
        <f ca="1">RAND()</f>
        <v>0.21232988552230936</v>
      </c>
    </row>
    <row r="15425" spans="1:3" x14ac:dyDescent="0.25">
      <c r="A15425" t="s">
        <v>78979</v>
      </c>
      <c r="B15425" t="s">
        <v>78973</v>
      </c>
      <c r="C15425">
        <f ca="1">RAND()</f>
        <v>0.98318055693934181</v>
      </c>
    </row>
    <row r="15426" spans="1:3" x14ac:dyDescent="0.25">
      <c r="A15426" t="s">
        <v>35931</v>
      </c>
      <c r="B15426" t="s">
        <v>35932</v>
      </c>
      <c r="C15426">
        <f ca="1">RAND()</f>
        <v>0.90516614677124696</v>
      </c>
    </row>
    <row r="15427" spans="1:3" x14ac:dyDescent="0.25">
      <c r="A15427" t="s">
        <v>17884</v>
      </c>
      <c r="B15427" t="s">
        <v>17887</v>
      </c>
      <c r="C15427">
        <f ca="1">RAND()</f>
        <v>0.28325251906868121</v>
      </c>
    </row>
    <row r="15428" spans="1:3" x14ac:dyDescent="0.25">
      <c r="A15428" t="s">
        <v>43762</v>
      </c>
      <c r="B15428" t="s">
        <v>26244</v>
      </c>
      <c r="C15428">
        <f ca="1">RAND()</f>
        <v>0.89547071130452827</v>
      </c>
    </row>
    <row r="15429" spans="1:3" x14ac:dyDescent="0.25">
      <c r="A15429" t="s">
        <v>43261</v>
      </c>
      <c r="B15429" t="s">
        <v>43262</v>
      </c>
      <c r="C15429">
        <f ca="1">RAND()</f>
        <v>0.5902442221681079</v>
      </c>
    </row>
    <row r="15430" spans="1:3" x14ac:dyDescent="0.25">
      <c r="A15430" t="s">
        <v>73357</v>
      </c>
      <c r="B15430" t="s">
        <v>73359</v>
      </c>
      <c r="C15430">
        <f ca="1">RAND()</f>
        <v>0.741909549133697</v>
      </c>
    </row>
    <row r="15431" spans="1:3" x14ac:dyDescent="0.25">
      <c r="A15431" t="s">
        <v>74414</v>
      </c>
      <c r="B15431" t="s">
        <v>74415</v>
      </c>
      <c r="C15431">
        <f ca="1">RAND()</f>
        <v>0.26941043093644701</v>
      </c>
    </row>
    <row r="15432" spans="1:3" x14ac:dyDescent="0.25">
      <c r="A15432" t="s">
        <v>6985</v>
      </c>
      <c r="B15432" t="s">
        <v>2036</v>
      </c>
      <c r="C15432">
        <f ca="1">RAND()</f>
        <v>0.66510797675790445</v>
      </c>
    </row>
    <row r="15433" spans="1:3" x14ac:dyDescent="0.25">
      <c r="A15433" t="s">
        <v>41026</v>
      </c>
      <c r="B15433" t="s">
        <v>40955</v>
      </c>
      <c r="C15433">
        <f ca="1">RAND()</f>
        <v>0.81493258895776099</v>
      </c>
    </row>
    <row r="15434" spans="1:3" x14ac:dyDescent="0.25">
      <c r="A15434" t="s">
        <v>23715</v>
      </c>
      <c r="B15434" t="s">
        <v>23717</v>
      </c>
      <c r="C15434">
        <f ca="1">RAND()</f>
        <v>0.92043374429214297</v>
      </c>
    </row>
    <row r="15435" spans="1:3" x14ac:dyDescent="0.25">
      <c r="A15435" t="s">
        <v>15693</v>
      </c>
      <c r="B15435" t="s">
        <v>15694</v>
      </c>
      <c r="C15435">
        <f ca="1">RAND()</f>
        <v>0.3994871641126827</v>
      </c>
    </row>
    <row r="15436" spans="1:3" x14ac:dyDescent="0.25">
      <c r="A15436" t="s">
        <v>24945</v>
      </c>
      <c r="B15436" t="s">
        <v>24946</v>
      </c>
      <c r="C15436">
        <f ca="1">RAND()</f>
        <v>6.8299252558205459E-2</v>
      </c>
    </row>
    <row r="15437" spans="1:3" x14ac:dyDescent="0.25">
      <c r="A15437" t="s">
        <v>87103</v>
      </c>
      <c r="B15437" t="s">
        <v>87104</v>
      </c>
      <c r="C15437">
        <f ca="1">RAND()</f>
        <v>0.67190037442248041</v>
      </c>
    </row>
    <row r="15438" spans="1:3" x14ac:dyDescent="0.25">
      <c r="A15438" t="s">
        <v>21553</v>
      </c>
      <c r="B15438" t="s">
        <v>21542</v>
      </c>
      <c r="C15438">
        <f ca="1">RAND()</f>
        <v>0.61503618079892719</v>
      </c>
    </row>
    <row r="15439" spans="1:3" x14ac:dyDescent="0.25">
      <c r="A15439" t="s">
        <v>87400</v>
      </c>
      <c r="B15439" t="s">
        <v>87399</v>
      </c>
      <c r="C15439">
        <f ca="1">RAND()</f>
        <v>2.6324497390752044E-2</v>
      </c>
    </row>
    <row r="15440" spans="1:3" x14ac:dyDescent="0.25">
      <c r="A15440" t="s">
        <v>91842</v>
      </c>
      <c r="B15440" t="s">
        <v>91843</v>
      </c>
      <c r="C15440">
        <f ca="1">RAND()</f>
        <v>0.12540539845463539</v>
      </c>
    </row>
    <row r="15441" spans="1:3" x14ac:dyDescent="0.25">
      <c r="A15441" t="s">
        <v>78747</v>
      </c>
      <c r="B15441" t="s">
        <v>78748</v>
      </c>
      <c r="C15441">
        <f ca="1">RAND()</f>
        <v>0.1651005364270407</v>
      </c>
    </row>
    <row r="15442" spans="1:3" x14ac:dyDescent="0.25">
      <c r="A15442" t="s">
        <v>13563</v>
      </c>
      <c r="B15442" t="s">
        <v>13564</v>
      </c>
      <c r="C15442">
        <f ca="1">RAND()</f>
        <v>0.5173347768411749</v>
      </c>
    </row>
    <row r="15443" spans="1:3" x14ac:dyDescent="0.25">
      <c r="A15443" t="s">
        <v>67808</v>
      </c>
      <c r="B15443" t="s">
        <v>67805</v>
      </c>
      <c r="C15443">
        <f ca="1">RAND()</f>
        <v>0.29733274008958288</v>
      </c>
    </row>
    <row r="15444" spans="1:3" x14ac:dyDescent="0.25">
      <c r="A15444" t="s">
        <v>20555</v>
      </c>
      <c r="B15444" t="s">
        <v>20533</v>
      </c>
      <c r="C15444">
        <f ca="1">RAND()</f>
        <v>0.57880943878156577</v>
      </c>
    </row>
    <row r="15445" spans="1:3" x14ac:dyDescent="0.25">
      <c r="A15445" t="s">
        <v>6081</v>
      </c>
      <c r="B15445" t="s">
        <v>6082</v>
      </c>
      <c r="C15445">
        <f ca="1">RAND()</f>
        <v>0.11388200305143059</v>
      </c>
    </row>
    <row r="15446" spans="1:3" x14ac:dyDescent="0.25">
      <c r="A15446" t="s">
        <v>95104</v>
      </c>
      <c r="B15446" t="s">
        <v>95105</v>
      </c>
      <c r="C15446">
        <f ca="1">RAND()</f>
        <v>0.18932108378003121</v>
      </c>
    </row>
    <row r="15447" spans="1:3" x14ac:dyDescent="0.25">
      <c r="A15447" t="s">
        <v>10906</v>
      </c>
      <c r="B15447" t="s">
        <v>10907</v>
      </c>
      <c r="C15447">
        <f ca="1">RAND()</f>
        <v>0.29099575028008939</v>
      </c>
    </row>
    <row r="15448" spans="1:3" x14ac:dyDescent="0.25">
      <c r="A15448" t="s">
        <v>29314</v>
      </c>
      <c r="B15448" t="s">
        <v>29316</v>
      </c>
      <c r="C15448">
        <f ca="1">RAND()</f>
        <v>0.81564533873719647</v>
      </c>
    </row>
    <row r="15449" spans="1:3" x14ac:dyDescent="0.25">
      <c r="A15449" t="s">
        <v>76170</v>
      </c>
      <c r="B15449" t="s">
        <v>76173</v>
      </c>
      <c r="C15449">
        <f ca="1">RAND()</f>
        <v>0.56671474838913671</v>
      </c>
    </row>
    <row r="15450" spans="1:3" x14ac:dyDescent="0.25">
      <c r="A15450" t="s">
        <v>82819</v>
      </c>
      <c r="B15450" t="s">
        <v>82820</v>
      </c>
      <c r="C15450">
        <f ca="1">RAND()</f>
        <v>0.43279460984002305</v>
      </c>
    </row>
    <row r="15451" spans="1:3" x14ac:dyDescent="0.25">
      <c r="A15451" t="s">
        <v>71636</v>
      </c>
      <c r="B15451" t="s">
        <v>71640</v>
      </c>
      <c r="C15451">
        <f ca="1">RAND()</f>
        <v>0.49012171713458186</v>
      </c>
    </row>
    <row r="15452" spans="1:3" x14ac:dyDescent="0.25">
      <c r="A15452" t="s">
        <v>26515</v>
      </c>
      <c r="B15452" t="s">
        <v>26517</v>
      </c>
      <c r="C15452">
        <f ca="1">RAND()</f>
        <v>0.21844263289009858</v>
      </c>
    </row>
    <row r="15453" spans="1:3" x14ac:dyDescent="0.25">
      <c r="A15453" t="s">
        <v>84367</v>
      </c>
      <c r="B15453" t="s">
        <v>84368</v>
      </c>
      <c r="C15453">
        <f ca="1">RAND()</f>
        <v>6.5958665510793324E-2</v>
      </c>
    </row>
    <row r="15454" spans="1:3" x14ac:dyDescent="0.25">
      <c r="A15454" t="s">
        <v>91558</v>
      </c>
      <c r="B15454" t="s">
        <v>91562</v>
      </c>
      <c r="C15454">
        <f ca="1">RAND()</f>
        <v>0.9217740943592313</v>
      </c>
    </row>
    <row r="15455" spans="1:3" x14ac:dyDescent="0.25">
      <c r="A15455" t="s">
        <v>93943</v>
      </c>
      <c r="B15455" t="s">
        <v>93945</v>
      </c>
      <c r="C15455">
        <f ca="1">RAND()</f>
        <v>0.66505584691078001</v>
      </c>
    </row>
    <row r="15456" spans="1:3" x14ac:dyDescent="0.25">
      <c r="A15456" t="s">
        <v>35573</v>
      </c>
      <c r="B15456" t="s">
        <v>35574</v>
      </c>
      <c r="C15456">
        <f ca="1">RAND()</f>
        <v>4.827596494891051E-2</v>
      </c>
    </row>
    <row r="15457" spans="1:3" x14ac:dyDescent="0.25">
      <c r="A15457" t="s">
        <v>15985</v>
      </c>
      <c r="B15457" t="s">
        <v>15987</v>
      </c>
      <c r="C15457">
        <f ca="1">RAND()</f>
        <v>0.44712492599252662</v>
      </c>
    </row>
    <row r="15458" spans="1:3" x14ac:dyDescent="0.25">
      <c r="A15458" t="s">
        <v>14249</v>
      </c>
      <c r="B15458" t="s">
        <v>14188</v>
      </c>
      <c r="C15458">
        <f ca="1">RAND()</f>
        <v>0.87481035518664052</v>
      </c>
    </row>
    <row r="15459" spans="1:3" x14ac:dyDescent="0.25">
      <c r="A15459" t="s">
        <v>5929</v>
      </c>
      <c r="B15459" t="s">
        <v>5757</v>
      </c>
      <c r="C15459">
        <f ca="1">RAND()</f>
        <v>0.16853183936333516</v>
      </c>
    </row>
    <row r="15460" spans="1:3" x14ac:dyDescent="0.25">
      <c r="A15460" t="s">
        <v>100012</v>
      </c>
      <c r="B15460" t="s">
        <v>100014</v>
      </c>
      <c r="C15460">
        <f ca="1">RAND()</f>
        <v>0.54227441953355582</v>
      </c>
    </row>
    <row r="15461" spans="1:3" x14ac:dyDescent="0.25">
      <c r="A15461" t="s">
        <v>80655</v>
      </c>
      <c r="B15461" t="s">
        <v>80657</v>
      </c>
      <c r="C15461">
        <f ca="1">RAND()</f>
        <v>0.34233870681362366</v>
      </c>
    </row>
    <row r="15462" spans="1:3" x14ac:dyDescent="0.25">
      <c r="A15462" t="s">
        <v>4509</v>
      </c>
      <c r="B15462" t="s">
        <v>4508</v>
      </c>
      <c r="C15462">
        <f ca="1">RAND()</f>
        <v>0.90857028316350419</v>
      </c>
    </row>
    <row r="15463" spans="1:3" x14ac:dyDescent="0.25">
      <c r="A15463" t="s">
        <v>7648</v>
      </c>
      <c r="B15463" t="s">
        <v>7649</v>
      </c>
      <c r="C15463">
        <f ca="1">RAND()</f>
        <v>0.96949377607246512</v>
      </c>
    </row>
    <row r="15464" spans="1:3" x14ac:dyDescent="0.25">
      <c r="A15464" t="s">
        <v>7192</v>
      </c>
      <c r="B15464" t="s">
        <v>7193</v>
      </c>
      <c r="C15464">
        <f ca="1">RAND()</f>
        <v>0.97797389401650392</v>
      </c>
    </row>
    <row r="15465" spans="1:3" x14ac:dyDescent="0.25">
      <c r="A15465" t="s">
        <v>46394</v>
      </c>
      <c r="B15465" t="s">
        <v>46395</v>
      </c>
      <c r="C15465">
        <f ca="1">RAND()</f>
        <v>0.55554233947368603</v>
      </c>
    </row>
    <row r="15466" spans="1:3" x14ac:dyDescent="0.25">
      <c r="A15466" t="s">
        <v>90089</v>
      </c>
      <c r="B15466" t="s">
        <v>90087</v>
      </c>
      <c r="C15466">
        <f ca="1">RAND()</f>
        <v>0.29785692246809703</v>
      </c>
    </row>
    <row r="15467" spans="1:3" x14ac:dyDescent="0.25">
      <c r="A15467" t="s">
        <v>93834</v>
      </c>
      <c r="B15467" t="s">
        <v>93835</v>
      </c>
      <c r="C15467">
        <f ca="1">RAND()</f>
        <v>4.6349499361561075E-2</v>
      </c>
    </row>
    <row r="15468" spans="1:3" x14ac:dyDescent="0.25">
      <c r="A15468" t="s">
        <v>32885</v>
      </c>
      <c r="B15468" t="s">
        <v>32888</v>
      </c>
      <c r="C15468">
        <f ca="1">RAND()</f>
        <v>0.73705839048310628</v>
      </c>
    </row>
    <row r="15469" spans="1:3" x14ac:dyDescent="0.25">
      <c r="A15469" t="s">
        <v>75601</v>
      </c>
      <c r="B15469" t="s">
        <v>75602</v>
      </c>
      <c r="C15469">
        <f ca="1">RAND()</f>
        <v>8.0567481465263935E-2</v>
      </c>
    </row>
    <row r="15470" spans="1:3" x14ac:dyDescent="0.25">
      <c r="A15470" t="s">
        <v>35353</v>
      </c>
      <c r="B15470" t="s">
        <v>35354</v>
      </c>
      <c r="C15470">
        <f ca="1">RAND()</f>
        <v>0.9864888394523027</v>
      </c>
    </row>
    <row r="15471" spans="1:3" x14ac:dyDescent="0.25">
      <c r="A15471" t="s">
        <v>54308</v>
      </c>
      <c r="B15471" t="s">
        <v>54311</v>
      </c>
      <c r="C15471">
        <f ca="1">RAND()</f>
        <v>0.25632666103293644</v>
      </c>
    </row>
    <row r="15472" spans="1:3" x14ac:dyDescent="0.25">
      <c r="A15472" t="s">
        <v>24189</v>
      </c>
      <c r="B15472" t="s">
        <v>24190</v>
      </c>
      <c r="C15472">
        <f ca="1">RAND()</f>
        <v>0.22532643874750735</v>
      </c>
    </row>
    <row r="15473" spans="1:3" x14ac:dyDescent="0.25">
      <c r="A15473" t="s">
        <v>58673</v>
      </c>
      <c r="B15473" t="s">
        <v>58672</v>
      </c>
      <c r="C15473">
        <f ca="1">RAND()</f>
        <v>0.67386298314950011</v>
      </c>
    </row>
    <row r="15474" spans="1:3" x14ac:dyDescent="0.25">
      <c r="A15474" t="s">
        <v>42675</v>
      </c>
      <c r="B15474" t="s">
        <v>42677</v>
      </c>
      <c r="C15474">
        <f ca="1">RAND()</f>
        <v>0.39565401487765139</v>
      </c>
    </row>
    <row r="15475" spans="1:3" x14ac:dyDescent="0.25">
      <c r="A15475" t="s">
        <v>22410</v>
      </c>
      <c r="B15475" t="s">
        <v>22409</v>
      </c>
      <c r="C15475">
        <f ca="1">RAND()</f>
        <v>0.59997164244817791</v>
      </c>
    </row>
    <row r="15476" spans="1:3" x14ac:dyDescent="0.25">
      <c r="A15476" t="s">
        <v>89669</v>
      </c>
      <c r="B15476" t="s">
        <v>86078</v>
      </c>
      <c r="C15476">
        <f ca="1">RAND()</f>
        <v>0.61285361576125563</v>
      </c>
    </row>
    <row r="15477" spans="1:3" x14ac:dyDescent="0.25">
      <c r="A15477" t="s">
        <v>101188</v>
      </c>
      <c r="B15477" t="s">
        <v>45088</v>
      </c>
      <c r="C15477">
        <f ca="1">RAND()</f>
        <v>8.1176274155052686E-2</v>
      </c>
    </row>
    <row r="15478" spans="1:3" x14ac:dyDescent="0.25">
      <c r="A15478" t="s">
        <v>65630</v>
      </c>
      <c r="B15478" t="s">
        <v>65631</v>
      </c>
      <c r="C15478">
        <f ca="1">RAND()</f>
        <v>7.5034394914482494E-2</v>
      </c>
    </row>
    <row r="15479" spans="1:3" x14ac:dyDescent="0.25">
      <c r="A15479" t="s">
        <v>19028</v>
      </c>
      <c r="B15479" t="s">
        <v>19029</v>
      </c>
      <c r="C15479">
        <f ca="1">RAND()</f>
        <v>0.44780218320452136</v>
      </c>
    </row>
    <row r="15480" spans="1:3" x14ac:dyDescent="0.25">
      <c r="A15480" t="s">
        <v>16766</v>
      </c>
      <c r="B15480" t="s">
        <v>16767</v>
      </c>
      <c r="C15480">
        <f ca="1">RAND()</f>
        <v>0.89134592066483931</v>
      </c>
    </row>
    <row r="15481" spans="1:3" x14ac:dyDescent="0.25">
      <c r="A15481" t="s">
        <v>74304</v>
      </c>
      <c r="B15481" t="s">
        <v>74297</v>
      </c>
      <c r="C15481">
        <f ca="1">RAND()</f>
        <v>0.97007844598120518</v>
      </c>
    </row>
    <row r="15482" spans="1:3" x14ac:dyDescent="0.25">
      <c r="A15482" t="s">
        <v>85817</v>
      </c>
      <c r="B15482" t="s">
        <v>85818</v>
      </c>
      <c r="C15482">
        <f ca="1">RAND()</f>
        <v>0.73430003004976252</v>
      </c>
    </row>
    <row r="15483" spans="1:3" x14ac:dyDescent="0.25">
      <c r="A15483" t="s">
        <v>61991</v>
      </c>
      <c r="B15483" t="s">
        <v>61992</v>
      </c>
      <c r="C15483">
        <f ca="1">RAND()</f>
        <v>0.73544866403183085</v>
      </c>
    </row>
    <row r="15484" spans="1:3" x14ac:dyDescent="0.25">
      <c r="A15484" t="s">
        <v>6087</v>
      </c>
      <c r="B15484" t="s">
        <v>6089</v>
      </c>
      <c r="C15484">
        <f ca="1">RAND()</f>
        <v>0.86882296549595139</v>
      </c>
    </row>
    <row r="15485" spans="1:3" x14ac:dyDescent="0.25">
      <c r="A15485" t="s">
        <v>36777</v>
      </c>
      <c r="B15485" t="s">
        <v>36778</v>
      </c>
      <c r="C15485">
        <f ca="1">RAND()</f>
        <v>0.52522235996238587</v>
      </c>
    </row>
    <row r="15486" spans="1:3" x14ac:dyDescent="0.25">
      <c r="A15486" t="s">
        <v>41821</v>
      </c>
      <c r="B15486" t="s">
        <v>41827</v>
      </c>
      <c r="C15486">
        <f ca="1">RAND()</f>
        <v>0.28733196086998403</v>
      </c>
    </row>
    <row r="15487" spans="1:3" x14ac:dyDescent="0.25">
      <c r="A15487" t="s">
        <v>43095</v>
      </c>
      <c r="B15487" t="s">
        <v>43096</v>
      </c>
      <c r="C15487">
        <f ca="1">RAND()</f>
        <v>3.3731123923199657E-2</v>
      </c>
    </row>
    <row r="15488" spans="1:3" x14ac:dyDescent="0.25">
      <c r="A15488" t="s">
        <v>92848</v>
      </c>
      <c r="B15488" t="s">
        <v>92849</v>
      </c>
      <c r="C15488">
        <f ca="1">RAND()</f>
        <v>0.2109228984308722</v>
      </c>
    </row>
    <row r="15489" spans="1:3" x14ac:dyDescent="0.25">
      <c r="A15489" t="s">
        <v>88554</v>
      </c>
      <c r="B15489" t="s">
        <v>88555</v>
      </c>
      <c r="C15489">
        <f ca="1">RAND()</f>
        <v>0.47224226767569</v>
      </c>
    </row>
    <row r="15490" spans="1:3" x14ac:dyDescent="0.25">
      <c r="A15490" t="s">
        <v>64129</v>
      </c>
      <c r="B15490" t="s">
        <v>64130</v>
      </c>
      <c r="C15490">
        <f ca="1">RAND()</f>
        <v>1.3605921112092911E-2</v>
      </c>
    </row>
    <row r="15491" spans="1:3" x14ac:dyDescent="0.25">
      <c r="A15491" t="s">
        <v>65150</v>
      </c>
      <c r="B15491" t="s">
        <v>65151</v>
      </c>
      <c r="C15491">
        <f ca="1">RAND()</f>
        <v>0.22972248285503427</v>
      </c>
    </row>
    <row r="15492" spans="1:3" x14ac:dyDescent="0.25">
      <c r="A15492" t="s">
        <v>34771</v>
      </c>
      <c r="B15492" t="s">
        <v>34772</v>
      </c>
      <c r="C15492">
        <f ca="1">RAND()</f>
        <v>0.80236102820855759</v>
      </c>
    </row>
    <row r="15493" spans="1:3" x14ac:dyDescent="0.25">
      <c r="A15493" t="s">
        <v>27865</v>
      </c>
      <c r="B15493" t="s">
        <v>27867</v>
      </c>
      <c r="C15493">
        <f ca="1">RAND()</f>
        <v>0.95158703389074817</v>
      </c>
    </row>
    <row r="15494" spans="1:3" x14ac:dyDescent="0.25">
      <c r="A15494" t="s">
        <v>94922</v>
      </c>
      <c r="B15494" t="s">
        <v>94923</v>
      </c>
      <c r="C15494">
        <f ca="1">RAND()</f>
        <v>0.30483527713515024</v>
      </c>
    </row>
    <row r="15495" spans="1:3" x14ac:dyDescent="0.25">
      <c r="A15495" t="s">
        <v>84566</v>
      </c>
      <c r="B15495" t="s">
        <v>84567</v>
      </c>
      <c r="C15495">
        <f ca="1">RAND()</f>
        <v>0.28825404312981917</v>
      </c>
    </row>
    <row r="15496" spans="1:3" x14ac:dyDescent="0.25">
      <c r="A15496" t="s">
        <v>21653</v>
      </c>
      <c r="B15496" t="s">
        <v>21654</v>
      </c>
      <c r="C15496">
        <f ca="1">RAND()</f>
        <v>0.89933375947573579</v>
      </c>
    </row>
    <row r="15497" spans="1:3" x14ac:dyDescent="0.25">
      <c r="A15497" t="s">
        <v>50615</v>
      </c>
      <c r="B15497" t="s">
        <v>50616</v>
      </c>
      <c r="C15497">
        <f ca="1">RAND()</f>
        <v>0.41010978246884189</v>
      </c>
    </row>
    <row r="15498" spans="1:3" x14ac:dyDescent="0.25">
      <c r="A15498" t="s">
        <v>8304</v>
      </c>
      <c r="B15498" t="s">
        <v>8306</v>
      </c>
      <c r="C15498">
        <f ca="1">RAND()</f>
        <v>7.2798573907878805E-2</v>
      </c>
    </row>
    <row r="15499" spans="1:3" x14ac:dyDescent="0.25">
      <c r="A15499" t="s">
        <v>82061</v>
      </c>
      <c r="B15499" t="s">
        <v>82063</v>
      </c>
      <c r="C15499">
        <f ca="1">RAND()</f>
        <v>0.46754856905965692</v>
      </c>
    </row>
    <row r="15500" spans="1:3" x14ac:dyDescent="0.25">
      <c r="A15500" t="s">
        <v>99605</v>
      </c>
      <c r="B15500" t="s">
        <v>99606</v>
      </c>
      <c r="C15500">
        <f ca="1">RAND()</f>
        <v>0.57710829414388631</v>
      </c>
    </row>
    <row r="15501" spans="1:3" x14ac:dyDescent="0.25">
      <c r="A15501" t="s">
        <v>78460</v>
      </c>
      <c r="B15501" t="s">
        <v>78463</v>
      </c>
      <c r="C15501">
        <f ca="1">RAND()</f>
        <v>0.66132638717183578</v>
      </c>
    </row>
    <row r="15502" spans="1:3" x14ac:dyDescent="0.25">
      <c r="A15502" t="s">
        <v>40050</v>
      </c>
      <c r="B15502" t="s">
        <v>40051</v>
      </c>
      <c r="C15502">
        <f ca="1">RAND()</f>
        <v>0.31825106888988197</v>
      </c>
    </row>
    <row r="15503" spans="1:3" x14ac:dyDescent="0.25">
      <c r="A15503" t="s">
        <v>52224</v>
      </c>
      <c r="B15503" t="s">
        <v>52218</v>
      </c>
      <c r="C15503">
        <f ca="1">RAND()</f>
        <v>0.82455392399385596</v>
      </c>
    </row>
    <row r="15504" spans="1:3" x14ac:dyDescent="0.25">
      <c r="A15504" t="s">
        <v>11727</v>
      </c>
      <c r="B15504" t="s">
        <v>9894</v>
      </c>
      <c r="C15504">
        <f ca="1">RAND()</f>
        <v>0.62750297149721879</v>
      </c>
    </row>
    <row r="15505" spans="1:3" x14ac:dyDescent="0.25">
      <c r="A15505" t="s">
        <v>79890</v>
      </c>
      <c r="B15505" t="s">
        <v>79892</v>
      </c>
      <c r="C15505">
        <f ca="1">RAND()</f>
        <v>0.96920630500263083</v>
      </c>
    </row>
    <row r="15506" spans="1:3" x14ac:dyDescent="0.25">
      <c r="A15506" t="s">
        <v>91115</v>
      </c>
      <c r="B15506" t="s">
        <v>91116</v>
      </c>
      <c r="C15506">
        <f ca="1">RAND()</f>
        <v>0.22552190107663483</v>
      </c>
    </row>
    <row r="15507" spans="1:3" x14ac:dyDescent="0.25">
      <c r="A15507" t="s">
        <v>24125</v>
      </c>
      <c r="B15507" t="s">
        <v>24127</v>
      </c>
      <c r="C15507">
        <f ca="1">RAND()</f>
        <v>0.45211933819829764</v>
      </c>
    </row>
    <row r="15508" spans="1:3" x14ac:dyDescent="0.25">
      <c r="A15508" t="s">
        <v>29671</v>
      </c>
      <c r="B15508" t="s">
        <v>29680</v>
      </c>
      <c r="C15508">
        <f ca="1">RAND()</f>
        <v>0.59183694593049829</v>
      </c>
    </row>
    <row r="15509" spans="1:3" x14ac:dyDescent="0.25">
      <c r="A15509" t="s">
        <v>63661</v>
      </c>
      <c r="B15509" t="s">
        <v>63663</v>
      </c>
      <c r="C15509">
        <f ca="1">RAND()</f>
        <v>0.2639038767496954</v>
      </c>
    </row>
    <row r="15510" spans="1:3" x14ac:dyDescent="0.25">
      <c r="A15510" t="s">
        <v>72982</v>
      </c>
      <c r="B15510" t="s">
        <v>72971</v>
      </c>
      <c r="C15510">
        <f ca="1">RAND()</f>
        <v>0.77971448570811763</v>
      </c>
    </row>
    <row r="15511" spans="1:3" x14ac:dyDescent="0.25">
      <c r="A15511" t="s">
        <v>43525</v>
      </c>
      <c r="B15511" t="s">
        <v>43475</v>
      </c>
      <c r="C15511">
        <f ca="1">RAND()</f>
        <v>0.42776470994258298</v>
      </c>
    </row>
    <row r="15512" spans="1:3" x14ac:dyDescent="0.25">
      <c r="A15512" t="s">
        <v>97437</v>
      </c>
      <c r="B15512" t="s">
        <v>97430</v>
      </c>
      <c r="C15512">
        <f ca="1">RAND()</f>
        <v>0.6550962117517104</v>
      </c>
    </row>
    <row r="15513" spans="1:3" x14ac:dyDescent="0.25">
      <c r="A15513" t="s">
        <v>1423</v>
      </c>
      <c r="B15513" t="s">
        <v>1425</v>
      </c>
      <c r="C15513">
        <f ca="1">RAND()</f>
        <v>0.95964240128731826</v>
      </c>
    </row>
    <row r="15514" spans="1:3" x14ac:dyDescent="0.25">
      <c r="A15514" t="s">
        <v>69130</v>
      </c>
      <c r="B15514" t="s">
        <v>69131</v>
      </c>
      <c r="C15514">
        <f ca="1">RAND()</f>
        <v>0.72380224847259145</v>
      </c>
    </row>
    <row r="15515" spans="1:3" x14ac:dyDescent="0.25">
      <c r="A15515" t="s">
        <v>44718</v>
      </c>
      <c r="B15515" t="s">
        <v>44725</v>
      </c>
      <c r="C15515">
        <f ca="1">RAND()</f>
        <v>0.90149697104896187</v>
      </c>
    </row>
    <row r="15516" spans="1:3" x14ac:dyDescent="0.25">
      <c r="A15516" t="s">
        <v>50426</v>
      </c>
      <c r="B15516" t="s">
        <v>50427</v>
      </c>
      <c r="C15516">
        <f ca="1">RAND()</f>
        <v>6.4148823648545461E-2</v>
      </c>
    </row>
    <row r="15517" spans="1:3" x14ac:dyDescent="0.25">
      <c r="A15517" t="s">
        <v>76456</v>
      </c>
      <c r="B15517" t="s">
        <v>75105</v>
      </c>
      <c r="C15517">
        <f ca="1">RAND()</f>
        <v>0.25662892476152377</v>
      </c>
    </row>
    <row r="15518" spans="1:3" x14ac:dyDescent="0.25">
      <c r="A15518" t="s">
        <v>99392</v>
      </c>
      <c r="B15518" t="s">
        <v>99394</v>
      </c>
      <c r="C15518">
        <f ca="1">RAND()</f>
        <v>0.54838952143024322</v>
      </c>
    </row>
    <row r="15519" spans="1:3" x14ac:dyDescent="0.25">
      <c r="A15519" t="s">
        <v>90543</v>
      </c>
      <c r="B15519" t="s">
        <v>90544</v>
      </c>
      <c r="C15519">
        <f ca="1">RAND()</f>
        <v>9.5883601121793616E-2</v>
      </c>
    </row>
    <row r="15520" spans="1:3" x14ac:dyDescent="0.25">
      <c r="A15520" t="s">
        <v>68584</v>
      </c>
      <c r="B15520" t="s">
        <v>68275</v>
      </c>
      <c r="C15520">
        <f ca="1">RAND()</f>
        <v>0.42703686976522093</v>
      </c>
    </row>
    <row r="15521" spans="1:3" x14ac:dyDescent="0.25">
      <c r="A15521" t="s">
        <v>66016</v>
      </c>
      <c r="B15521" t="s">
        <v>66018</v>
      </c>
      <c r="C15521">
        <f ca="1">RAND()</f>
        <v>0.74340892859049179</v>
      </c>
    </row>
    <row r="15522" spans="1:3" x14ac:dyDescent="0.25">
      <c r="A15522" t="s">
        <v>88173</v>
      </c>
      <c r="B15522" t="s">
        <v>88174</v>
      </c>
      <c r="C15522">
        <f ca="1">RAND()</f>
        <v>0.27981143305323697</v>
      </c>
    </row>
    <row r="15523" spans="1:3" x14ac:dyDescent="0.25">
      <c r="A15523" t="s">
        <v>73030</v>
      </c>
      <c r="B15523" t="s">
        <v>73031</v>
      </c>
      <c r="C15523">
        <f ca="1">RAND()</f>
        <v>0.57084778451434726</v>
      </c>
    </row>
    <row r="15524" spans="1:3" x14ac:dyDescent="0.25">
      <c r="A15524" t="s">
        <v>82050</v>
      </c>
      <c r="B15524" t="s">
        <v>82051</v>
      </c>
      <c r="C15524">
        <f ca="1">RAND()</f>
        <v>0.53610257998269994</v>
      </c>
    </row>
    <row r="15525" spans="1:3" x14ac:dyDescent="0.25">
      <c r="A15525" t="s">
        <v>41000</v>
      </c>
      <c r="B15525" t="s">
        <v>41001</v>
      </c>
      <c r="C15525">
        <f ca="1">RAND()</f>
        <v>0.47912497145719568</v>
      </c>
    </row>
    <row r="15526" spans="1:3" x14ac:dyDescent="0.25">
      <c r="A15526" t="s">
        <v>98368</v>
      </c>
      <c r="B15526" t="s">
        <v>98357</v>
      </c>
      <c r="C15526">
        <f ca="1">RAND()</f>
        <v>0.42413302087544713</v>
      </c>
    </row>
    <row r="15527" spans="1:3" x14ac:dyDescent="0.25">
      <c r="A15527" t="s">
        <v>55240</v>
      </c>
      <c r="B15527" t="s">
        <v>55242</v>
      </c>
      <c r="C15527">
        <f ca="1">RAND()</f>
        <v>0.90077161515332183</v>
      </c>
    </row>
    <row r="15528" spans="1:3" x14ac:dyDescent="0.25">
      <c r="A15528" t="s">
        <v>30977</v>
      </c>
      <c r="B15528" t="s">
        <v>30065</v>
      </c>
      <c r="C15528">
        <f ca="1">RAND()</f>
        <v>0.12657573947209244</v>
      </c>
    </row>
    <row r="15529" spans="1:3" x14ac:dyDescent="0.25">
      <c r="A15529" t="s">
        <v>70795</v>
      </c>
      <c r="B15529" t="s">
        <v>70797</v>
      </c>
      <c r="C15529">
        <f ca="1">RAND()</f>
        <v>0.15028813180839584</v>
      </c>
    </row>
    <row r="15530" spans="1:3" x14ac:dyDescent="0.25">
      <c r="A15530" t="s">
        <v>28702</v>
      </c>
      <c r="B15530" t="s">
        <v>28706</v>
      </c>
      <c r="C15530">
        <f ca="1">RAND()</f>
        <v>0.25821793308030583</v>
      </c>
    </row>
    <row r="15531" spans="1:3" x14ac:dyDescent="0.25">
      <c r="A15531" t="s">
        <v>9905</v>
      </c>
      <c r="B15531" t="s">
        <v>9906</v>
      </c>
      <c r="C15531">
        <f ca="1">RAND()</f>
        <v>0.62312771380121001</v>
      </c>
    </row>
    <row r="15532" spans="1:3" x14ac:dyDescent="0.25">
      <c r="A15532" t="s">
        <v>79313</v>
      </c>
      <c r="B15532" t="s">
        <v>79312</v>
      </c>
      <c r="C15532">
        <f ca="1">RAND()</f>
        <v>0.24135121764948453</v>
      </c>
    </row>
    <row r="15533" spans="1:3" x14ac:dyDescent="0.25">
      <c r="A15533" t="s">
        <v>39420</v>
      </c>
      <c r="B15533" t="s">
        <v>39395</v>
      </c>
      <c r="C15533">
        <f ca="1">RAND()</f>
        <v>0.62188754360158027</v>
      </c>
    </row>
    <row r="15534" spans="1:3" x14ac:dyDescent="0.25">
      <c r="A15534" t="s">
        <v>52446</v>
      </c>
      <c r="B15534" t="s">
        <v>52441</v>
      </c>
      <c r="C15534">
        <f ca="1">RAND()</f>
        <v>0.4645485440680478</v>
      </c>
    </row>
    <row r="15535" spans="1:3" x14ac:dyDescent="0.25">
      <c r="A15535" t="s">
        <v>8295</v>
      </c>
      <c r="B15535" t="s">
        <v>8297</v>
      </c>
      <c r="C15535">
        <f ca="1">RAND()</f>
        <v>0.47727901579170529</v>
      </c>
    </row>
    <row r="15536" spans="1:3" x14ac:dyDescent="0.25">
      <c r="A15536" t="s">
        <v>77070</v>
      </c>
      <c r="B15536" t="s">
        <v>77071</v>
      </c>
      <c r="C15536">
        <f ca="1">RAND()</f>
        <v>0.52453123737498675</v>
      </c>
    </row>
    <row r="15537" spans="1:3" x14ac:dyDescent="0.25">
      <c r="A15537" t="s">
        <v>23829</v>
      </c>
      <c r="B15537" t="s">
        <v>23830</v>
      </c>
      <c r="C15537">
        <f ca="1">RAND()</f>
        <v>1.1478553462866858E-2</v>
      </c>
    </row>
    <row r="15538" spans="1:3" x14ac:dyDescent="0.25">
      <c r="A15538" t="s">
        <v>95074</v>
      </c>
      <c r="B15538" t="s">
        <v>95075</v>
      </c>
      <c r="C15538">
        <f ca="1">RAND()</f>
        <v>0.20156909957108538</v>
      </c>
    </row>
    <row r="15539" spans="1:3" x14ac:dyDescent="0.25">
      <c r="A15539" t="s">
        <v>26515</v>
      </c>
      <c r="B15539" t="s">
        <v>26516</v>
      </c>
      <c r="C15539">
        <f ca="1">RAND()</f>
        <v>0.40287095952476248</v>
      </c>
    </row>
    <row r="15540" spans="1:3" x14ac:dyDescent="0.25">
      <c r="A15540" t="s">
        <v>39317</v>
      </c>
      <c r="B15540" t="s">
        <v>39318</v>
      </c>
      <c r="C15540">
        <f ca="1">RAND()</f>
        <v>0.3405621112682462</v>
      </c>
    </row>
    <row r="15541" spans="1:3" x14ac:dyDescent="0.25">
      <c r="A15541" t="s">
        <v>48477</v>
      </c>
      <c r="B15541" t="s">
        <v>48479</v>
      </c>
      <c r="C15541">
        <f ca="1">RAND()</f>
        <v>1.8161488724806607E-2</v>
      </c>
    </row>
    <row r="15542" spans="1:3" x14ac:dyDescent="0.25">
      <c r="A15542" t="s">
        <v>43532</v>
      </c>
      <c r="B15542" t="s">
        <v>43533</v>
      </c>
      <c r="C15542">
        <f ca="1">RAND()</f>
        <v>6.0582685620869325E-2</v>
      </c>
    </row>
    <row r="15543" spans="1:3" x14ac:dyDescent="0.25">
      <c r="A15543" t="s">
        <v>66557</v>
      </c>
      <c r="B15543" t="s">
        <v>66558</v>
      </c>
      <c r="C15543">
        <f ca="1">RAND()</f>
        <v>0.24028739844609537</v>
      </c>
    </row>
    <row r="15544" spans="1:3" x14ac:dyDescent="0.25">
      <c r="A15544" t="s">
        <v>74731</v>
      </c>
      <c r="B15544" t="s">
        <v>74732</v>
      </c>
      <c r="C15544">
        <f ca="1">RAND()</f>
        <v>0.68025833300265859</v>
      </c>
    </row>
    <row r="15545" spans="1:3" x14ac:dyDescent="0.25">
      <c r="A15545" t="s">
        <v>79614</v>
      </c>
      <c r="B15545" t="s">
        <v>79537</v>
      </c>
      <c r="C15545">
        <f ca="1">RAND()</f>
        <v>0.7836504379030661</v>
      </c>
    </row>
    <row r="15546" spans="1:3" x14ac:dyDescent="0.25">
      <c r="A15546" t="s">
        <v>85726</v>
      </c>
      <c r="B15546" t="s">
        <v>85728</v>
      </c>
      <c r="C15546">
        <f ca="1">RAND()</f>
        <v>0.19211828091819483</v>
      </c>
    </row>
    <row r="15547" spans="1:3" x14ac:dyDescent="0.25">
      <c r="A15547" t="s">
        <v>29466</v>
      </c>
      <c r="B15547" t="s">
        <v>29467</v>
      </c>
      <c r="C15547">
        <f ca="1">RAND()</f>
        <v>0.86554274793904784</v>
      </c>
    </row>
    <row r="15548" spans="1:3" x14ac:dyDescent="0.25">
      <c r="A15548" t="s">
        <v>39303</v>
      </c>
      <c r="B15548" t="s">
        <v>39304</v>
      </c>
      <c r="C15548">
        <f ca="1">RAND()</f>
        <v>6.7308076908981662E-2</v>
      </c>
    </row>
    <row r="15549" spans="1:3" x14ac:dyDescent="0.25">
      <c r="A15549" t="s">
        <v>1803</v>
      </c>
      <c r="B15549" t="s">
        <v>1804</v>
      </c>
      <c r="C15549">
        <f ca="1">RAND()</f>
        <v>0.77085713337225281</v>
      </c>
    </row>
    <row r="15550" spans="1:3" x14ac:dyDescent="0.25">
      <c r="A15550" t="s">
        <v>15554</v>
      </c>
      <c r="B15550" t="s">
        <v>15555</v>
      </c>
      <c r="C15550">
        <f ca="1">RAND()</f>
        <v>0.98834392176969732</v>
      </c>
    </row>
    <row r="15551" spans="1:3" x14ac:dyDescent="0.25">
      <c r="A15551" t="s">
        <v>79049</v>
      </c>
      <c r="B15551" t="s">
        <v>79050</v>
      </c>
      <c r="C15551">
        <f ca="1">RAND()</f>
        <v>0.9863939036024495</v>
      </c>
    </row>
    <row r="15552" spans="1:3" x14ac:dyDescent="0.25">
      <c r="A15552" t="s">
        <v>83717</v>
      </c>
      <c r="B15552" t="s">
        <v>83718</v>
      </c>
      <c r="C15552">
        <f ca="1">RAND()</f>
        <v>0.11671378313297542</v>
      </c>
    </row>
    <row r="15553" spans="1:3" x14ac:dyDescent="0.25">
      <c r="A15553" t="s">
        <v>62724</v>
      </c>
      <c r="B15553" t="s">
        <v>62725</v>
      </c>
      <c r="C15553">
        <f ca="1">RAND()</f>
        <v>0.4907457853186632</v>
      </c>
    </row>
    <row r="15554" spans="1:3" x14ac:dyDescent="0.25">
      <c r="A15554" t="s">
        <v>4783</v>
      </c>
      <c r="B15554" t="s">
        <v>4785</v>
      </c>
      <c r="C15554">
        <f ca="1">RAND()</f>
        <v>0.40473073589329767</v>
      </c>
    </row>
    <row r="15555" spans="1:3" x14ac:dyDescent="0.25">
      <c r="A15555" t="s">
        <v>43119</v>
      </c>
      <c r="B15555" t="s">
        <v>43120</v>
      </c>
      <c r="C15555">
        <f ca="1">RAND()</f>
        <v>0.64629616092761333</v>
      </c>
    </row>
    <row r="15556" spans="1:3" x14ac:dyDescent="0.25">
      <c r="A15556" t="s">
        <v>25839</v>
      </c>
      <c r="B15556" t="s">
        <v>25838</v>
      </c>
      <c r="C15556">
        <f ca="1">RAND()</f>
        <v>0.24080855915280797</v>
      </c>
    </row>
    <row r="15557" spans="1:3" x14ac:dyDescent="0.25">
      <c r="A15557" t="s">
        <v>56495</v>
      </c>
      <c r="B15557" t="s">
        <v>56467</v>
      </c>
      <c r="C15557">
        <f ca="1">RAND()</f>
        <v>0.55160335362503177</v>
      </c>
    </row>
    <row r="15558" spans="1:3" x14ac:dyDescent="0.25">
      <c r="A15558" t="s">
        <v>38001</v>
      </c>
      <c r="B15558" t="s">
        <v>37994</v>
      </c>
      <c r="C15558">
        <f ca="1">RAND()</f>
        <v>0.71203383635536055</v>
      </c>
    </row>
    <row r="15559" spans="1:3" x14ac:dyDescent="0.25">
      <c r="A15559" t="s">
        <v>86921</v>
      </c>
      <c r="B15559" t="s">
        <v>86917</v>
      </c>
      <c r="C15559">
        <f ca="1">RAND()</f>
        <v>0.95809024442359114</v>
      </c>
    </row>
    <row r="15560" spans="1:3" x14ac:dyDescent="0.25">
      <c r="A15560" t="s">
        <v>96862</v>
      </c>
      <c r="B15560" t="s">
        <v>96863</v>
      </c>
      <c r="C15560">
        <f ca="1">RAND()</f>
        <v>0.11297736880325582</v>
      </c>
    </row>
    <row r="15561" spans="1:3" x14ac:dyDescent="0.25">
      <c r="A15561" t="s">
        <v>55727</v>
      </c>
      <c r="B15561" t="s">
        <v>55726</v>
      </c>
      <c r="C15561">
        <f ca="1">RAND()</f>
        <v>0.45975504888756968</v>
      </c>
    </row>
    <row r="15562" spans="1:3" x14ac:dyDescent="0.25">
      <c r="A15562" t="s">
        <v>20703</v>
      </c>
      <c r="B15562" t="s">
        <v>20705</v>
      </c>
      <c r="C15562">
        <f ca="1">RAND()</f>
        <v>0.87676905998873267</v>
      </c>
    </row>
    <row r="15563" spans="1:3" x14ac:dyDescent="0.25">
      <c r="A15563" t="s">
        <v>95689</v>
      </c>
      <c r="B15563" t="s">
        <v>95690</v>
      </c>
      <c r="C15563">
        <f ca="1">RAND()</f>
        <v>0.13680117110476497</v>
      </c>
    </row>
    <row r="15564" spans="1:3" x14ac:dyDescent="0.25">
      <c r="A15564" t="s">
        <v>93814</v>
      </c>
      <c r="B15564" t="s">
        <v>93818</v>
      </c>
      <c r="C15564">
        <f ca="1">RAND()</f>
        <v>0.49331249926823972</v>
      </c>
    </row>
    <row r="15565" spans="1:3" x14ac:dyDescent="0.25">
      <c r="A15565" t="s">
        <v>94710</v>
      </c>
      <c r="B15565" t="s">
        <v>94711</v>
      </c>
      <c r="C15565">
        <f ca="1">RAND()</f>
        <v>0.25044155494582798</v>
      </c>
    </row>
    <row r="15566" spans="1:3" x14ac:dyDescent="0.25">
      <c r="A15566" t="s">
        <v>4724</v>
      </c>
      <c r="B15566" t="s">
        <v>4725</v>
      </c>
      <c r="C15566">
        <f ca="1">RAND()</f>
        <v>0.50483847242921576</v>
      </c>
    </row>
    <row r="15567" spans="1:3" x14ac:dyDescent="0.25">
      <c r="A15567" t="s">
        <v>74030</v>
      </c>
      <c r="B15567" t="s">
        <v>74031</v>
      </c>
      <c r="C15567">
        <f ca="1">RAND()</f>
        <v>0.12284448279865068</v>
      </c>
    </row>
    <row r="15568" spans="1:3" x14ac:dyDescent="0.25">
      <c r="A15568" t="s">
        <v>5767</v>
      </c>
      <c r="B15568" t="s">
        <v>5683</v>
      </c>
      <c r="C15568">
        <f ca="1">RAND()</f>
        <v>0.35219406331650471</v>
      </c>
    </row>
    <row r="15569" spans="1:3" x14ac:dyDescent="0.25">
      <c r="A15569" t="s">
        <v>20603</v>
      </c>
      <c r="B15569" t="s">
        <v>20604</v>
      </c>
      <c r="C15569">
        <f ca="1">RAND()</f>
        <v>0.69161918605813832</v>
      </c>
    </row>
    <row r="15570" spans="1:3" x14ac:dyDescent="0.25">
      <c r="A15570" t="s">
        <v>29209</v>
      </c>
      <c r="B15570" t="s">
        <v>29210</v>
      </c>
      <c r="C15570">
        <f ca="1">RAND()</f>
        <v>0.7811158857798256</v>
      </c>
    </row>
    <row r="15571" spans="1:3" x14ac:dyDescent="0.25">
      <c r="A15571" t="s">
        <v>31649</v>
      </c>
      <c r="B15571" t="s">
        <v>31648</v>
      </c>
      <c r="C15571">
        <f ca="1">RAND()</f>
        <v>0.52420290827158278</v>
      </c>
    </row>
    <row r="15572" spans="1:3" x14ac:dyDescent="0.25">
      <c r="A15572" t="s">
        <v>15322</v>
      </c>
      <c r="B15572" t="s">
        <v>15326</v>
      </c>
      <c r="C15572">
        <f ca="1">RAND()</f>
        <v>0.80163276815227125</v>
      </c>
    </row>
    <row r="15573" spans="1:3" x14ac:dyDescent="0.25">
      <c r="A15573" t="s">
        <v>18988</v>
      </c>
      <c r="B15573" t="s">
        <v>18989</v>
      </c>
      <c r="C15573">
        <f ca="1">RAND()</f>
        <v>0.18482014555884962</v>
      </c>
    </row>
    <row r="15574" spans="1:3" x14ac:dyDescent="0.25">
      <c r="A15574" t="s">
        <v>75896</v>
      </c>
      <c r="B15574" t="s">
        <v>75897</v>
      </c>
      <c r="C15574">
        <f ca="1">RAND()</f>
        <v>0.62252236417392104</v>
      </c>
    </row>
    <row r="15575" spans="1:3" x14ac:dyDescent="0.25">
      <c r="A15575" t="s">
        <v>37981</v>
      </c>
      <c r="B15575" t="s">
        <v>37972</v>
      </c>
      <c r="C15575">
        <f ca="1">RAND()</f>
        <v>0.71386529371657081</v>
      </c>
    </row>
    <row r="15576" spans="1:3" x14ac:dyDescent="0.25">
      <c r="A15576" t="s">
        <v>72636</v>
      </c>
      <c r="B15576" t="s">
        <v>72226</v>
      </c>
      <c r="C15576">
        <f ca="1">RAND()</f>
        <v>0.31869971002222519</v>
      </c>
    </row>
    <row r="15577" spans="1:3" x14ac:dyDescent="0.25">
      <c r="A15577" t="s">
        <v>58053</v>
      </c>
      <c r="B15577" t="s">
        <v>58054</v>
      </c>
      <c r="C15577">
        <f ca="1">RAND()</f>
        <v>0.93497217935745136</v>
      </c>
    </row>
    <row r="15578" spans="1:3" x14ac:dyDescent="0.25">
      <c r="A15578" t="s">
        <v>93307</v>
      </c>
      <c r="B15578" t="s">
        <v>93308</v>
      </c>
      <c r="C15578">
        <f ca="1">RAND()</f>
        <v>0.43166689732657126</v>
      </c>
    </row>
    <row r="15579" spans="1:3" x14ac:dyDescent="0.25">
      <c r="A15579" t="s">
        <v>52538</v>
      </c>
      <c r="B15579" t="s">
        <v>52547</v>
      </c>
      <c r="C15579">
        <f ca="1">RAND()</f>
        <v>0.18371372422872134</v>
      </c>
    </row>
    <row r="15580" spans="1:3" x14ac:dyDescent="0.25">
      <c r="A15580" t="s">
        <v>20197</v>
      </c>
      <c r="B15580" t="s">
        <v>20198</v>
      </c>
      <c r="C15580">
        <f ca="1">RAND()</f>
        <v>5.1379478059883854E-2</v>
      </c>
    </row>
    <row r="15581" spans="1:3" x14ac:dyDescent="0.25">
      <c r="A15581" t="s">
        <v>20857</v>
      </c>
      <c r="B15581" t="s">
        <v>20859</v>
      </c>
      <c r="C15581">
        <f ca="1">RAND()</f>
        <v>0.49141957955969995</v>
      </c>
    </row>
    <row r="15582" spans="1:3" x14ac:dyDescent="0.25">
      <c r="A15582" t="s">
        <v>44972</v>
      </c>
      <c r="B15582" t="s">
        <v>44589</v>
      </c>
      <c r="C15582">
        <f ca="1">RAND()</f>
        <v>7.6141848103628451E-2</v>
      </c>
    </row>
    <row r="15583" spans="1:3" x14ac:dyDescent="0.25">
      <c r="A15583" t="s">
        <v>76734</v>
      </c>
      <c r="B15583" t="s">
        <v>76735</v>
      </c>
      <c r="C15583">
        <f ca="1">RAND()</f>
        <v>0.26281486811421084</v>
      </c>
    </row>
    <row r="15584" spans="1:3" x14ac:dyDescent="0.25">
      <c r="A15584" t="s">
        <v>81732</v>
      </c>
      <c r="B15584" t="s">
        <v>81733</v>
      </c>
      <c r="C15584">
        <f ca="1">RAND()</f>
        <v>0.96026748460486866</v>
      </c>
    </row>
    <row r="15585" spans="1:3" x14ac:dyDescent="0.25">
      <c r="A15585" t="s">
        <v>50688</v>
      </c>
      <c r="B15585" t="s">
        <v>50689</v>
      </c>
      <c r="C15585">
        <f ca="1">RAND()</f>
        <v>0.71069374497984728</v>
      </c>
    </row>
    <row r="15586" spans="1:3" x14ac:dyDescent="0.25">
      <c r="A15586" t="s">
        <v>67601</v>
      </c>
      <c r="B15586" t="s">
        <v>67602</v>
      </c>
      <c r="C15586">
        <f ca="1">RAND()</f>
        <v>0.8279689726732562</v>
      </c>
    </row>
    <row r="15587" spans="1:3" x14ac:dyDescent="0.25">
      <c r="A15587" t="s">
        <v>8044</v>
      </c>
      <c r="B15587" t="s">
        <v>7502</v>
      </c>
      <c r="C15587">
        <f ca="1">RAND()</f>
        <v>0.43792007776966113</v>
      </c>
    </row>
    <row r="15588" spans="1:3" x14ac:dyDescent="0.25">
      <c r="A15588" t="s">
        <v>97302</v>
      </c>
      <c r="B15588" t="s">
        <v>97304</v>
      </c>
      <c r="C15588">
        <f ca="1">RAND()</f>
        <v>0.98586629396177239</v>
      </c>
    </row>
    <row r="15589" spans="1:3" x14ac:dyDescent="0.25">
      <c r="A15589" t="s">
        <v>66176</v>
      </c>
      <c r="B15589" t="s">
        <v>66177</v>
      </c>
      <c r="C15589">
        <f ca="1">RAND()</f>
        <v>0.96559751810913608</v>
      </c>
    </row>
    <row r="15590" spans="1:3" x14ac:dyDescent="0.25">
      <c r="A15590" t="s">
        <v>10909</v>
      </c>
      <c r="B15590" t="s">
        <v>10910</v>
      </c>
      <c r="C15590">
        <f ca="1">RAND()</f>
        <v>7.4839649428459554E-2</v>
      </c>
    </row>
    <row r="15591" spans="1:3" x14ac:dyDescent="0.25">
      <c r="A15591" t="s">
        <v>35720</v>
      </c>
      <c r="B15591" t="s">
        <v>35717</v>
      </c>
      <c r="C15591">
        <f ca="1">RAND()</f>
        <v>0.17054223775097133</v>
      </c>
    </row>
    <row r="15592" spans="1:3" x14ac:dyDescent="0.25">
      <c r="A15592" t="s">
        <v>13459</v>
      </c>
      <c r="B15592" t="s">
        <v>13297</v>
      </c>
      <c r="C15592">
        <f ca="1">RAND()</f>
        <v>0.17784725375277921</v>
      </c>
    </row>
    <row r="15593" spans="1:3" x14ac:dyDescent="0.25">
      <c r="A15593" t="s">
        <v>52918</v>
      </c>
      <c r="B15593" t="s">
        <v>52919</v>
      </c>
      <c r="C15593">
        <f ca="1">RAND()</f>
        <v>0.26283164177727403</v>
      </c>
    </row>
    <row r="15594" spans="1:3" x14ac:dyDescent="0.25">
      <c r="A15594" t="s">
        <v>44314</v>
      </c>
      <c r="B15594" t="s">
        <v>44267</v>
      </c>
      <c r="C15594">
        <f ca="1">RAND()</f>
        <v>0.16694265067887359</v>
      </c>
    </row>
    <row r="15595" spans="1:3" x14ac:dyDescent="0.25">
      <c r="A15595" t="s">
        <v>25644</v>
      </c>
      <c r="B15595" t="s">
        <v>25645</v>
      </c>
      <c r="C15595">
        <f ca="1">RAND()</f>
        <v>0.11189685539194971</v>
      </c>
    </row>
    <row r="15596" spans="1:3" x14ac:dyDescent="0.25">
      <c r="A15596" t="s">
        <v>19160</v>
      </c>
      <c r="B15596" t="s">
        <v>19161</v>
      </c>
      <c r="C15596">
        <f ca="1">RAND()</f>
        <v>1.590646677618357E-2</v>
      </c>
    </row>
    <row r="15597" spans="1:3" x14ac:dyDescent="0.25">
      <c r="A15597" t="s">
        <v>73920</v>
      </c>
      <c r="B15597" t="s">
        <v>73919</v>
      </c>
      <c r="C15597">
        <f ca="1">RAND()</f>
        <v>0.92380238203722087</v>
      </c>
    </row>
    <row r="15598" spans="1:3" x14ac:dyDescent="0.25">
      <c r="A15598" t="s">
        <v>94868</v>
      </c>
      <c r="B15598" t="s">
        <v>94870</v>
      </c>
      <c r="C15598">
        <f ca="1">RAND()</f>
        <v>0.10459750458010664</v>
      </c>
    </row>
    <row r="15599" spans="1:3" x14ac:dyDescent="0.25">
      <c r="A15599" t="s">
        <v>84891</v>
      </c>
      <c r="B15599" t="s">
        <v>84892</v>
      </c>
      <c r="C15599">
        <f ca="1">RAND()</f>
        <v>6.9632655644652042E-2</v>
      </c>
    </row>
    <row r="15600" spans="1:3" x14ac:dyDescent="0.25">
      <c r="A15600" t="s">
        <v>6184</v>
      </c>
      <c r="B15600" t="s">
        <v>6187</v>
      </c>
      <c r="C15600">
        <f ca="1">RAND()</f>
        <v>0.54473563917723145</v>
      </c>
    </row>
    <row r="15601" spans="1:3" x14ac:dyDescent="0.25">
      <c r="A15601" t="s">
        <v>63253</v>
      </c>
      <c r="B15601" t="s">
        <v>63176</v>
      </c>
      <c r="C15601">
        <f ca="1">RAND()</f>
        <v>0.61490785627120315</v>
      </c>
    </row>
    <row r="15602" spans="1:3" x14ac:dyDescent="0.25">
      <c r="A15602" t="s">
        <v>61129</v>
      </c>
      <c r="B15602" t="s">
        <v>61130</v>
      </c>
      <c r="C15602">
        <f ca="1">RAND()</f>
        <v>0.5205311967527827</v>
      </c>
    </row>
    <row r="15603" spans="1:3" x14ac:dyDescent="0.25">
      <c r="A15603" t="s">
        <v>29577</v>
      </c>
      <c r="B15603" t="s">
        <v>29578</v>
      </c>
      <c r="C15603">
        <f ca="1">RAND()</f>
        <v>0.32708920753800752</v>
      </c>
    </row>
    <row r="15604" spans="1:3" x14ac:dyDescent="0.25">
      <c r="A15604" t="s">
        <v>42583</v>
      </c>
      <c r="B15604" t="s">
        <v>42584</v>
      </c>
      <c r="C15604">
        <f ca="1">RAND()</f>
        <v>0.62724865657913198</v>
      </c>
    </row>
    <row r="15605" spans="1:3" x14ac:dyDescent="0.25">
      <c r="A15605" t="s">
        <v>28674</v>
      </c>
      <c r="B15605" t="s">
        <v>28675</v>
      </c>
      <c r="C15605">
        <f ca="1">RAND()</f>
        <v>4.0773206726343991E-2</v>
      </c>
    </row>
    <row r="15606" spans="1:3" x14ac:dyDescent="0.25">
      <c r="A15606" t="s">
        <v>32029</v>
      </c>
      <c r="B15606" t="s">
        <v>32027</v>
      </c>
      <c r="C15606">
        <f ca="1">RAND()</f>
        <v>0.92662856902288826</v>
      </c>
    </row>
    <row r="15607" spans="1:3" x14ac:dyDescent="0.25">
      <c r="A15607" t="s">
        <v>55720</v>
      </c>
      <c r="B15607" t="s">
        <v>55705</v>
      </c>
      <c r="C15607">
        <f ca="1">RAND()</f>
        <v>0.7313660389906218</v>
      </c>
    </row>
    <row r="15608" spans="1:3" x14ac:dyDescent="0.25">
      <c r="A15608" t="s">
        <v>56023</v>
      </c>
      <c r="B15608" t="s">
        <v>56024</v>
      </c>
      <c r="C15608">
        <f ca="1">RAND()</f>
        <v>0.62320587038595343</v>
      </c>
    </row>
    <row r="15609" spans="1:3" x14ac:dyDescent="0.25">
      <c r="A15609" t="s">
        <v>1513</v>
      </c>
      <c r="B15609" t="s">
        <v>1523</v>
      </c>
      <c r="C15609">
        <f ca="1">RAND()</f>
        <v>0.84017253290928229</v>
      </c>
    </row>
    <row r="15610" spans="1:3" x14ac:dyDescent="0.25">
      <c r="A15610" t="s">
        <v>76950</v>
      </c>
      <c r="B15610" t="s">
        <v>76951</v>
      </c>
      <c r="C15610">
        <f ca="1">RAND()</f>
        <v>0.40382286028418901</v>
      </c>
    </row>
    <row r="15611" spans="1:3" x14ac:dyDescent="0.25">
      <c r="A15611" t="s">
        <v>9959</v>
      </c>
      <c r="B15611" t="s">
        <v>9963</v>
      </c>
      <c r="C15611">
        <f ca="1">RAND()</f>
        <v>1.7629524677106101E-2</v>
      </c>
    </row>
    <row r="15612" spans="1:3" x14ac:dyDescent="0.25">
      <c r="A15612" t="s">
        <v>17687</v>
      </c>
      <c r="B15612" t="s">
        <v>17689</v>
      </c>
      <c r="C15612">
        <f ca="1">RAND()</f>
        <v>0.35651985500469274</v>
      </c>
    </row>
    <row r="15613" spans="1:3" x14ac:dyDescent="0.25">
      <c r="A15613" t="s">
        <v>11308</v>
      </c>
      <c r="B15613" t="s">
        <v>11309</v>
      </c>
      <c r="C15613">
        <f ca="1">RAND()</f>
        <v>7.8716651843999341E-2</v>
      </c>
    </row>
    <row r="15614" spans="1:3" x14ac:dyDescent="0.25">
      <c r="A15614" t="s">
        <v>1006</v>
      </c>
      <c r="B15614" t="s">
        <v>1007</v>
      </c>
      <c r="C15614">
        <f ca="1">RAND()</f>
        <v>0.76124456599571766</v>
      </c>
    </row>
    <row r="15615" spans="1:3" x14ac:dyDescent="0.25">
      <c r="A15615" t="s">
        <v>90770</v>
      </c>
      <c r="B15615" t="s">
        <v>90764</v>
      </c>
      <c r="C15615">
        <f ca="1">RAND()</f>
        <v>0.31812898740565243</v>
      </c>
    </row>
    <row r="15616" spans="1:3" x14ac:dyDescent="0.25">
      <c r="A15616" t="s">
        <v>77430</v>
      </c>
      <c r="B15616" t="s">
        <v>77431</v>
      </c>
      <c r="C15616">
        <f ca="1">RAND()</f>
        <v>0.7778490500537486</v>
      </c>
    </row>
    <row r="15617" spans="1:3" x14ac:dyDescent="0.25">
      <c r="A15617" t="s">
        <v>12275</v>
      </c>
      <c r="B15617" t="s">
        <v>12276</v>
      </c>
      <c r="C15617">
        <f ca="1">RAND()</f>
        <v>9.8390329848919267E-2</v>
      </c>
    </row>
    <row r="15618" spans="1:3" x14ac:dyDescent="0.25">
      <c r="A15618" t="s">
        <v>71055</v>
      </c>
      <c r="B15618" t="s">
        <v>70710</v>
      </c>
      <c r="C15618">
        <f ca="1">RAND()</f>
        <v>0.53437412048805977</v>
      </c>
    </row>
    <row r="15619" spans="1:3" x14ac:dyDescent="0.25">
      <c r="A15619" t="s">
        <v>73993</v>
      </c>
      <c r="B15619" t="s">
        <v>73994</v>
      </c>
      <c r="C15619">
        <f ca="1">RAND()</f>
        <v>0.80416163729523693</v>
      </c>
    </row>
    <row r="15620" spans="1:3" x14ac:dyDescent="0.25">
      <c r="A15620" t="s">
        <v>1207</v>
      </c>
      <c r="B15620" t="s">
        <v>1205</v>
      </c>
      <c r="C15620">
        <f ca="1">RAND()</f>
        <v>0.80508842122830016</v>
      </c>
    </row>
    <row r="15621" spans="1:3" x14ac:dyDescent="0.25">
      <c r="A15621" t="s">
        <v>53506</v>
      </c>
      <c r="B15621" t="s">
        <v>53507</v>
      </c>
      <c r="C15621">
        <f ca="1">RAND()</f>
        <v>0.16659574619212436</v>
      </c>
    </row>
    <row r="15622" spans="1:3" x14ac:dyDescent="0.25">
      <c r="A15622" t="s">
        <v>26509</v>
      </c>
      <c r="B15622" t="s">
        <v>26510</v>
      </c>
      <c r="C15622">
        <f ca="1">RAND()</f>
        <v>0.91243638331457899</v>
      </c>
    </row>
    <row r="15623" spans="1:3" x14ac:dyDescent="0.25">
      <c r="A15623" t="s">
        <v>24883</v>
      </c>
      <c r="B15623" t="s">
        <v>24882</v>
      </c>
      <c r="C15623">
        <f ca="1">RAND()</f>
        <v>0.94704299625161148</v>
      </c>
    </row>
    <row r="15624" spans="1:3" x14ac:dyDescent="0.25">
      <c r="A15624" t="s">
        <v>101718</v>
      </c>
      <c r="B15624" t="s">
        <v>101719</v>
      </c>
      <c r="C15624">
        <f ca="1">RAND()</f>
        <v>0.857272193220878</v>
      </c>
    </row>
    <row r="15625" spans="1:3" x14ac:dyDescent="0.25">
      <c r="A15625" t="s">
        <v>100399</v>
      </c>
      <c r="B15625" t="s">
        <v>100400</v>
      </c>
      <c r="C15625">
        <f ca="1">RAND()</f>
        <v>7.7744349185804862E-2</v>
      </c>
    </row>
    <row r="15626" spans="1:3" x14ac:dyDescent="0.25">
      <c r="A15626" t="s">
        <v>101664</v>
      </c>
      <c r="B15626" t="s">
        <v>101665</v>
      </c>
      <c r="C15626">
        <f ca="1">RAND()</f>
        <v>0.4534717890580191</v>
      </c>
    </row>
    <row r="15627" spans="1:3" x14ac:dyDescent="0.25">
      <c r="A15627" t="s">
        <v>4366</v>
      </c>
      <c r="B15627" t="s">
        <v>4367</v>
      </c>
      <c r="C15627">
        <f ca="1">RAND()</f>
        <v>0.98709769825194948</v>
      </c>
    </row>
    <row r="15628" spans="1:3" x14ac:dyDescent="0.25">
      <c r="A15628" t="s">
        <v>63947</v>
      </c>
      <c r="B15628" t="s">
        <v>63948</v>
      </c>
      <c r="C15628">
        <f ca="1">RAND()</f>
        <v>0.38738133888759074</v>
      </c>
    </row>
    <row r="15629" spans="1:3" x14ac:dyDescent="0.25">
      <c r="A15629" t="s">
        <v>52832</v>
      </c>
      <c r="B15629" t="s">
        <v>52833</v>
      </c>
      <c r="C15629">
        <f ca="1">RAND()</f>
        <v>0.33087163727678104</v>
      </c>
    </row>
    <row r="15630" spans="1:3" x14ac:dyDescent="0.25">
      <c r="A15630" t="s">
        <v>42642</v>
      </c>
      <c r="B15630" t="s">
        <v>42644</v>
      </c>
      <c r="C15630">
        <f ca="1">RAND()</f>
        <v>0.79476874159849609</v>
      </c>
    </row>
    <row r="15631" spans="1:3" x14ac:dyDescent="0.25">
      <c r="A15631" t="s">
        <v>81178</v>
      </c>
      <c r="B15631" t="s">
        <v>81179</v>
      </c>
      <c r="C15631">
        <f ca="1">RAND()</f>
        <v>0.19554094140715605</v>
      </c>
    </row>
    <row r="15632" spans="1:3" x14ac:dyDescent="0.25">
      <c r="A15632" t="s">
        <v>55333</v>
      </c>
      <c r="B15632" t="s">
        <v>55331</v>
      </c>
      <c r="C15632">
        <f ca="1">RAND()</f>
        <v>0.91534230223942081</v>
      </c>
    </row>
    <row r="15633" spans="1:3" x14ac:dyDescent="0.25">
      <c r="A15633" t="s">
        <v>88207</v>
      </c>
      <c r="B15633" t="s">
        <v>88208</v>
      </c>
      <c r="C15633">
        <f ca="1">RAND()</f>
        <v>0.97579906107245484</v>
      </c>
    </row>
    <row r="15634" spans="1:3" x14ac:dyDescent="0.25">
      <c r="A15634" t="s">
        <v>71368</v>
      </c>
      <c r="B15634" t="s">
        <v>71369</v>
      </c>
      <c r="C15634">
        <f ca="1">RAND()</f>
        <v>0.74931785108058302</v>
      </c>
    </row>
    <row r="15635" spans="1:3" x14ac:dyDescent="0.25">
      <c r="A15635" t="s">
        <v>70226</v>
      </c>
      <c r="B15635" t="s">
        <v>29960</v>
      </c>
      <c r="C15635">
        <f ca="1">RAND()</f>
        <v>0.89697622746607641</v>
      </c>
    </row>
    <row r="15636" spans="1:3" x14ac:dyDescent="0.25">
      <c r="A15636" t="s">
        <v>46093</v>
      </c>
      <c r="B15636" t="s">
        <v>46094</v>
      </c>
      <c r="C15636">
        <f ca="1">RAND()</f>
        <v>0.80202465062709538</v>
      </c>
    </row>
    <row r="15637" spans="1:3" x14ac:dyDescent="0.25">
      <c r="A15637" t="s">
        <v>87420</v>
      </c>
      <c r="B15637" t="s">
        <v>87421</v>
      </c>
      <c r="C15637">
        <f ca="1">RAND()</f>
        <v>0.4232803995867237</v>
      </c>
    </row>
    <row r="15638" spans="1:3" x14ac:dyDescent="0.25">
      <c r="A15638" t="s">
        <v>98338</v>
      </c>
      <c r="B15638" t="s">
        <v>98339</v>
      </c>
      <c r="C15638">
        <f ca="1">RAND()</f>
        <v>0.65540323290117408</v>
      </c>
    </row>
    <row r="15639" spans="1:3" x14ac:dyDescent="0.25">
      <c r="A15639" t="s">
        <v>77398</v>
      </c>
      <c r="B15639" t="s">
        <v>77397</v>
      </c>
      <c r="C15639">
        <f ca="1">RAND()</f>
        <v>0.51133676844808407</v>
      </c>
    </row>
    <row r="15640" spans="1:3" x14ac:dyDescent="0.25">
      <c r="A15640" t="s">
        <v>33554</v>
      </c>
      <c r="B15640" t="s">
        <v>33555</v>
      </c>
      <c r="C15640">
        <f ca="1">RAND()</f>
        <v>0.46177867392131811</v>
      </c>
    </row>
    <row r="15641" spans="1:3" x14ac:dyDescent="0.25">
      <c r="A15641" t="s">
        <v>42313</v>
      </c>
      <c r="B15641" t="s">
        <v>42325</v>
      </c>
      <c r="C15641">
        <f ca="1">RAND()</f>
        <v>0.82776504280907504</v>
      </c>
    </row>
    <row r="15642" spans="1:3" x14ac:dyDescent="0.25">
      <c r="A15642" t="s">
        <v>3752</v>
      </c>
      <c r="B15642" t="s">
        <v>3753</v>
      </c>
      <c r="C15642">
        <f ca="1">RAND()</f>
        <v>0.72620613407493306</v>
      </c>
    </row>
    <row r="15643" spans="1:3" x14ac:dyDescent="0.25">
      <c r="A15643" t="s">
        <v>13733</v>
      </c>
      <c r="B15643" t="s">
        <v>13734</v>
      </c>
      <c r="C15643">
        <f ca="1">RAND()</f>
        <v>0.11392738564069127</v>
      </c>
    </row>
    <row r="15644" spans="1:3" x14ac:dyDescent="0.25">
      <c r="A15644" t="s">
        <v>66082</v>
      </c>
      <c r="B15644" t="s">
        <v>66084</v>
      </c>
      <c r="C15644">
        <f ca="1">RAND()</f>
        <v>0.3232719790230445</v>
      </c>
    </row>
    <row r="15645" spans="1:3" x14ac:dyDescent="0.25">
      <c r="A15645" t="s">
        <v>37771</v>
      </c>
      <c r="B15645" t="s">
        <v>37009</v>
      </c>
      <c r="C15645">
        <f ca="1">RAND()</f>
        <v>0.47246777724508426</v>
      </c>
    </row>
    <row r="15646" spans="1:3" x14ac:dyDescent="0.25">
      <c r="A15646" t="s">
        <v>101714</v>
      </c>
      <c r="B15646" t="s">
        <v>101715</v>
      </c>
      <c r="C15646">
        <f ca="1">RAND()</f>
        <v>6.0521296811907432E-2</v>
      </c>
    </row>
    <row r="15647" spans="1:3" x14ac:dyDescent="0.25">
      <c r="A15647" t="s">
        <v>76816</v>
      </c>
      <c r="B15647" t="s">
        <v>76817</v>
      </c>
      <c r="C15647">
        <f ca="1">RAND()</f>
        <v>0.19832491697744448</v>
      </c>
    </row>
    <row r="15648" spans="1:3" x14ac:dyDescent="0.25">
      <c r="A15648" t="s">
        <v>39598</v>
      </c>
      <c r="B15648" t="s">
        <v>39599</v>
      </c>
      <c r="C15648">
        <f ca="1">RAND()</f>
        <v>0.23772744302561788</v>
      </c>
    </row>
    <row r="15649" spans="1:3" x14ac:dyDescent="0.25">
      <c r="A15649" t="s">
        <v>44743</v>
      </c>
      <c r="B15649" t="s">
        <v>44744</v>
      </c>
      <c r="C15649">
        <f ca="1">RAND()</f>
        <v>0.78210121370339825</v>
      </c>
    </row>
    <row r="15650" spans="1:3" x14ac:dyDescent="0.25">
      <c r="A15650" t="s">
        <v>46030</v>
      </c>
      <c r="B15650" t="s">
        <v>46031</v>
      </c>
      <c r="C15650">
        <f ca="1">RAND()</f>
        <v>0.60055828321120353</v>
      </c>
    </row>
    <row r="15651" spans="1:3" x14ac:dyDescent="0.25">
      <c r="A15651" t="s">
        <v>41808</v>
      </c>
      <c r="B15651" t="s">
        <v>41809</v>
      </c>
      <c r="C15651">
        <f ca="1">RAND()</f>
        <v>0.4121144397567128</v>
      </c>
    </row>
    <row r="15652" spans="1:3" x14ac:dyDescent="0.25">
      <c r="A15652" t="s">
        <v>35555</v>
      </c>
      <c r="B15652" t="s">
        <v>35556</v>
      </c>
      <c r="C15652">
        <f ca="1">RAND()</f>
        <v>0.81640571455162991</v>
      </c>
    </row>
    <row r="15653" spans="1:3" x14ac:dyDescent="0.25">
      <c r="A15653" t="s">
        <v>1362</v>
      </c>
      <c r="B15653" t="s">
        <v>1364</v>
      </c>
      <c r="C15653">
        <f ca="1">RAND()</f>
        <v>0.36352547609438368</v>
      </c>
    </row>
    <row r="15654" spans="1:3" x14ac:dyDescent="0.25">
      <c r="A15654" t="s">
        <v>48739</v>
      </c>
      <c r="B15654" t="s">
        <v>48740</v>
      </c>
      <c r="C15654">
        <f ca="1">RAND()</f>
        <v>0.46378810042330731</v>
      </c>
    </row>
    <row r="15655" spans="1:3" x14ac:dyDescent="0.25">
      <c r="A15655" t="s">
        <v>67202</v>
      </c>
      <c r="B15655" t="s">
        <v>67203</v>
      </c>
      <c r="C15655">
        <f ca="1">RAND()</f>
        <v>0.56274919044463301</v>
      </c>
    </row>
    <row r="15656" spans="1:3" x14ac:dyDescent="0.25">
      <c r="A15656" t="s">
        <v>58210</v>
      </c>
      <c r="B15656" t="s">
        <v>58211</v>
      </c>
      <c r="C15656">
        <f ca="1">RAND()</f>
        <v>0.48400835374277607</v>
      </c>
    </row>
    <row r="15657" spans="1:3" x14ac:dyDescent="0.25">
      <c r="A15657" t="s">
        <v>90941</v>
      </c>
      <c r="B15657" t="s">
        <v>90942</v>
      </c>
      <c r="C15657">
        <f ca="1">RAND()</f>
        <v>7.4950306587890481E-2</v>
      </c>
    </row>
    <row r="15658" spans="1:3" x14ac:dyDescent="0.25">
      <c r="A15658" t="s">
        <v>80972</v>
      </c>
      <c r="B15658" t="s">
        <v>80973</v>
      </c>
      <c r="C15658">
        <f ca="1">RAND()</f>
        <v>0.83466763701158742</v>
      </c>
    </row>
    <row r="15659" spans="1:3" x14ac:dyDescent="0.25">
      <c r="A15659" t="s">
        <v>80326</v>
      </c>
      <c r="B15659" t="s">
        <v>80327</v>
      </c>
      <c r="C15659">
        <f ca="1">RAND()</f>
        <v>0.95794950492111863</v>
      </c>
    </row>
    <row r="15660" spans="1:3" x14ac:dyDescent="0.25">
      <c r="A15660" t="s">
        <v>20442</v>
      </c>
      <c r="B15660" t="s">
        <v>20443</v>
      </c>
      <c r="C15660">
        <f ca="1">RAND()</f>
        <v>0.66581166329780006</v>
      </c>
    </row>
    <row r="15661" spans="1:3" x14ac:dyDescent="0.25">
      <c r="A15661" t="s">
        <v>21828</v>
      </c>
      <c r="B15661" t="s">
        <v>21830</v>
      </c>
      <c r="C15661">
        <f ca="1">RAND()</f>
        <v>0.11588046194952184</v>
      </c>
    </row>
    <row r="15662" spans="1:3" x14ac:dyDescent="0.25">
      <c r="A15662" t="s">
        <v>86079</v>
      </c>
      <c r="B15662" t="s">
        <v>86080</v>
      </c>
      <c r="C15662">
        <f ca="1">RAND()</f>
        <v>0.34799147859766366</v>
      </c>
    </row>
    <row r="15663" spans="1:3" x14ac:dyDescent="0.25">
      <c r="A15663" t="s">
        <v>84306</v>
      </c>
      <c r="B15663" t="s">
        <v>84307</v>
      </c>
      <c r="C15663">
        <f ca="1">RAND()</f>
        <v>0.21123205979334048</v>
      </c>
    </row>
    <row r="15664" spans="1:3" x14ac:dyDescent="0.25">
      <c r="A15664" t="s">
        <v>64996</v>
      </c>
      <c r="B15664" t="s">
        <v>64997</v>
      </c>
      <c r="C15664">
        <f ca="1">RAND()</f>
        <v>0.87370903993116944</v>
      </c>
    </row>
    <row r="15665" spans="1:3" x14ac:dyDescent="0.25">
      <c r="A15665" t="s">
        <v>45791</v>
      </c>
      <c r="B15665" t="s">
        <v>45792</v>
      </c>
      <c r="C15665">
        <f ca="1">RAND()</f>
        <v>0.8312380753754427</v>
      </c>
    </row>
    <row r="15666" spans="1:3" x14ac:dyDescent="0.25">
      <c r="A15666" t="s">
        <v>32968</v>
      </c>
      <c r="B15666" t="s">
        <v>32973</v>
      </c>
      <c r="C15666">
        <f ca="1">RAND()</f>
        <v>0.83384587270411703</v>
      </c>
    </row>
    <row r="15667" spans="1:3" x14ac:dyDescent="0.25">
      <c r="A15667" t="s">
        <v>50755</v>
      </c>
      <c r="B15667" t="s">
        <v>49811</v>
      </c>
      <c r="C15667">
        <f ca="1">RAND()</f>
        <v>0.77992421532821798</v>
      </c>
    </row>
    <row r="15668" spans="1:3" x14ac:dyDescent="0.25">
      <c r="A15668" t="s">
        <v>98130</v>
      </c>
      <c r="B15668" t="s">
        <v>98132</v>
      </c>
      <c r="C15668">
        <f ca="1">RAND()</f>
        <v>0.9109506210563677</v>
      </c>
    </row>
    <row r="15669" spans="1:3" x14ac:dyDescent="0.25">
      <c r="A15669" t="s">
        <v>24630</v>
      </c>
      <c r="B15669" t="s">
        <v>24631</v>
      </c>
      <c r="C15669">
        <f ca="1">RAND()</f>
        <v>0.8101355663908042</v>
      </c>
    </row>
    <row r="15670" spans="1:3" x14ac:dyDescent="0.25">
      <c r="A15670" t="s">
        <v>37424</v>
      </c>
      <c r="B15670" t="s">
        <v>37426</v>
      </c>
      <c r="C15670">
        <f ca="1">RAND()</f>
        <v>9.5974044409607329E-2</v>
      </c>
    </row>
    <row r="15671" spans="1:3" x14ac:dyDescent="0.25">
      <c r="A15671" t="s">
        <v>64355</v>
      </c>
      <c r="B15671" t="s">
        <v>64277</v>
      </c>
      <c r="C15671">
        <f ca="1">RAND()</f>
        <v>5.3870596456277009E-2</v>
      </c>
    </row>
    <row r="15672" spans="1:3" x14ac:dyDescent="0.25">
      <c r="A15672" t="s">
        <v>49118</v>
      </c>
      <c r="B15672" t="s">
        <v>49119</v>
      </c>
      <c r="C15672">
        <f ca="1">RAND()</f>
        <v>0.71004775788293695</v>
      </c>
    </row>
    <row r="15673" spans="1:3" x14ac:dyDescent="0.25">
      <c r="A15673" t="s">
        <v>261</v>
      </c>
      <c r="B15673" t="s">
        <v>236</v>
      </c>
      <c r="C15673">
        <f ca="1">RAND()</f>
        <v>0.45767481868663673</v>
      </c>
    </row>
    <row r="15674" spans="1:3" x14ac:dyDescent="0.25">
      <c r="A15674" t="s">
        <v>77454</v>
      </c>
      <c r="B15674" t="s">
        <v>77456</v>
      </c>
      <c r="C15674">
        <f ca="1">RAND()</f>
        <v>0.21716132841492886</v>
      </c>
    </row>
    <row r="15675" spans="1:3" x14ac:dyDescent="0.25">
      <c r="A15675" t="s">
        <v>100066</v>
      </c>
      <c r="B15675" t="s">
        <v>100069</v>
      </c>
      <c r="C15675">
        <f ca="1">RAND()</f>
        <v>0.91710336443993423</v>
      </c>
    </row>
    <row r="15676" spans="1:3" x14ac:dyDescent="0.25">
      <c r="A15676" t="s">
        <v>88153</v>
      </c>
      <c r="B15676" t="s">
        <v>88154</v>
      </c>
      <c r="C15676">
        <f ca="1">RAND()</f>
        <v>0.73957892328290742</v>
      </c>
    </row>
    <row r="15677" spans="1:3" x14ac:dyDescent="0.25">
      <c r="A15677" t="s">
        <v>56446</v>
      </c>
      <c r="B15677" t="s">
        <v>56443</v>
      </c>
      <c r="C15677">
        <f ca="1">RAND()</f>
        <v>0.56477336207426421</v>
      </c>
    </row>
    <row r="15678" spans="1:3" x14ac:dyDescent="0.25">
      <c r="A15678" t="s">
        <v>20052</v>
      </c>
      <c r="B15678" t="s">
        <v>20053</v>
      </c>
      <c r="C15678">
        <f ca="1">RAND()</f>
        <v>0.40835248246788614</v>
      </c>
    </row>
    <row r="15679" spans="1:3" x14ac:dyDescent="0.25">
      <c r="A15679" t="s">
        <v>79179</v>
      </c>
      <c r="B15679" t="s">
        <v>79122</v>
      </c>
      <c r="C15679">
        <f ca="1">RAND()</f>
        <v>0.22638363894740232</v>
      </c>
    </row>
    <row r="15680" spans="1:3" x14ac:dyDescent="0.25">
      <c r="A15680" t="s">
        <v>71303</v>
      </c>
      <c r="B15680" t="s">
        <v>71304</v>
      </c>
      <c r="C15680">
        <f ca="1">RAND()</f>
        <v>0.7134191976600246</v>
      </c>
    </row>
    <row r="15681" spans="1:3" x14ac:dyDescent="0.25">
      <c r="A15681" t="s">
        <v>69470</v>
      </c>
      <c r="B15681" t="s">
        <v>67227</v>
      </c>
      <c r="C15681">
        <f ca="1">RAND()</f>
        <v>0.43815995403176411</v>
      </c>
    </row>
    <row r="15682" spans="1:3" x14ac:dyDescent="0.25">
      <c r="A15682" t="s">
        <v>51805</v>
      </c>
      <c r="B15682" t="s">
        <v>38936</v>
      </c>
      <c r="C15682">
        <f ca="1">RAND()</f>
        <v>0.16267977211161511</v>
      </c>
    </row>
    <row r="15683" spans="1:3" x14ac:dyDescent="0.25">
      <c r="A15683" t="s">
        <v>62857</v>
      </c>
      <c r="B15683" t="s">
        <v>56050</v>
      </c>
      <c r="C15683">
        <f ca="1">RAND()</f>
        <v>0.66451588591397903</v>
      </c>
    </row>
    <row r="15684" spans="1:3" x14ac:dyDescent="0.25">
      <c r="A15684" t="s">
        <v>64452</v>
      </c>
      <c r="B15684" t="s">
        <v>64443</v>
      </c>
      <c r="C15684">
        <f ca="1">RAND()</f>
        <v>0.29580763037897562</v>
      </c>
    </row>
    <row r="15685" spans="1:3" x14ac:dyDescent="0.25">
      <c r="A15685" t="s">
        <v>34367</v>
      </c>
      <c r="B15685" t="s">
        <v>34368</v>
      </c>
      <c r="C15685">
        <f ca="1">RAND()</f>
        <v>0.17434411981588926</v>
      </c>
    </row>
    <row r="15686" spans="1:3" x14ac:dyDescent="0.25">
      <c r="A15686" t="s">
        <v>63976</v>
      </c>
      <c r="B15686" t="s">
        <v>63975</v>
      </c>
      <c r="C15686">
        <f ca="1">RAND()</f>
        <v>0.39465464068661116</v>
      </c>
    </row>
    <row r="15687" spans="1:3" x14ac:dyDescent="0.25">
      <c r="A15687" t="s">
        <v>33786</v>
      </c>
      <c r="B15687" t="s">
        <v>33787</v>
      </c>
      <c r="C15687">
        <f ca="1">RAND()</f>
        <v>0.90528249372258707</v>
      </c>
    </row>
    <row r="15688" spans="1:3" x14ac:dyDescent="0.25">
      <c r="A15688" t="s">
        <v>30079</v>
      </c>
      <c r="B15688" t="s">
        <v>30081</v>
      </c>
      <c r="C15688">
        <f ca="1">RAND()</f>
        <v>0.9096899581071225</v>
      </c>
    </row>
    <row r="15689" spans="1:3" x14ac:dyDescent="0.25">
      <c r="A15689" t="s">
        <v>30178</v>
      </c>
      <c r="B15689" t="s">
        <v>30179</v>
      </c>
      <c r="C15689">
        <f ca="1">RAND()</f>
        <v>0.66026640762437239</v>
      </c>
    </row>
    <row r="15690" spans="1:3" x14ac:dyDescent="0.25">
      <c r="A15690" t="s">
        <v>33620</v>
      </c>
      <c r="B15690" t="s">
        <v>33621</v>
      </c>
      <c r="C15690">
        <f ca="1">RAND()</f>
        <v>0.4199410806374827</v>
      </c>
    </row>
    <row r="15691" spans="1:3" x14ac:dyDescent="0.25">
      <c r="A15691" t="s">
        <v>90269</v>
      </c>
      <c r="B15691" t="s">
        <v>90270</v>
      </c>
      <c r="C15691">
        <f ca="1">RAND()</f>
        <v>0.29052191839679731</v>
      </c>
    </row>
    <row r="15692" spans="1:3" x14ac:dyDescent="0.25">
      <c r="A15692" t="s">
        <v>60275</v>
      </c>
      <c r="B15692" t="s">
        <v>60278</v>
      </c>
      <c r="C15692">
        <f ca="1">RAND()</f>
        <v>0.58287729758152129</v>
      </c>
    </row>
    <row r="15693" spans="1:3" x14ac:dyDescent="0.25">
      <c r="A15693" t="s">
        <v>69086</v>
      </c>
      <c r="B15693" t="s">
        <v>69087</v>
      </c>
      <c r="C15693">
        <f ca="1">RAND()</f>
        <v>0.66370328464635908</v>
      </c>
    </row>
    <row r="15694" spans="1:3" x14ac:dyDescent="0.25">
      <c r="A15694" t="s">
        <v>71533</v>
      </c>
      <c r="B15694" t="s">
        <v>71534</v>
      </c>
      <c r="C15694">
        <f ca="1">RAND()</f>
        <v>0.71688132173992358</v>
      </c>
    </row>
    <row r="15695" spans="1:3" x14ac:dyDescent="0.25">
      <c r="A15695" t="s">
        <v>17902</v>
      </c>
      <c r="B15695" t="s">
        <v>17903</v>
      </c>
      <c r="C15695">
        <f ca="1">RAND()</f>
        <v>0.94280334747256378</v>
      </c>
    </row>
    <row r="15696" spans="1:3" x14ac:dyDescent="0.25">
      <c r="A15696" t="s">
        <v>36197</v>
      </c>
      <c r="B15696" t="s">
        <v>36200</v>
      </c>
      <c r="C15696">
        <f ca="1">RAND()</f>
        <v>0.67448648062255523</v>
      </c>
    </row>
    <row r="15697" spans="1:3" x14ac:dyDescent="0.25">
      <c r="A15697" t="s">
        <v>58310</v>
      </c>
      <c r="B15697" t="s">
        <v>58312</v>
      </c>
      <c r="C15697">
        <f ca="1">RAND()</f>
        <v>0.85937987573569241</v>
      </c>
    </row>
    <row r="15698" spans="1:3" x14ac:dyDescent="0.25">
      <c r="A15698" t="s">
        <v>30624</v>
      </c>
      <c r="B15698" t="s">
        <v>30627</v>
      </c>
      <c r="C15698">
        <f ca="1">RAND()</f>
        <v>0.40631204332661353</v>
      </c>
    </row>
    <row r="15699" spans="1:3" x14ac:dyDescent="0.25">
      <c r="A15699" t="s">
        <v>65960</v>
      </c>
      <c r="B15699" t="s">
        <v>65961</v>
      </c>
      <c r="C15699">
        <f ca="1">RAND()</f>
        <v>0.80136771200948231</v>
      </c>
    </row>
    <row r="15700" spans="1:3" x14ac:dyDescent="0.25">
      <c r="A15700" t="s">
        <v>4696</v>
      </c>
      <c r="B15700" t="s">
        <v>4697</v>
      </c>
      <c r="C15700">
        <f ca="1">RAND()</f>
        <v>0.52223150640897875</v>
      </c>
    </row>
    <row r="15701" spans="1:3" x14ac:dyDescent="0.25">
      <c r="A15701" t="s">
        <v>98735</v>
      </c>
      <c r="B15701" t="s">
        <v>12261</v>
      </c>
      <c r="C15701">
        <f ca="1">RAND()</f>
        <v>0.77777923582817898</v>
      </c>
    </row>
    <row r="15702" spans="1:3" x14ac:dyDescent="0.25">
      <c r="A15702" t="s">
        <v>70862</v>
      </c>
      <c r="B15702" t="s">
        <v>70863</v>
      </c>
      <c r="C15702">
        <f ca="1">RAND()</f>
        <v>0.424287570794186</v>
      </c>
    </row>
    <row r="15703" spans="1:3" x14ac:dyDescent="0.25">
      <c r="A15703" t="s">
        <v>98886</v>
      </c>
      <c r="B15703" t="s">
        <v>97958</v>
      </c>
      <c r="C15703">
        <f ca="1">RAND()</f>
        <v>0.58108939880884547</v>
      </c>
    </row>
    <row r="15704" spans="1:3" x14ac:dyDescent="0.25">
      <c r="A15704" t="s">
        <v>73040</v>
      </c>
      <c r="B15704" t="s">
        <v>73041</v>
      </c>
      <c r="C15704">
        <f ca="1">RAND()</f>
        <v>0.89995513568930685</v>
      </c>
    </row>
    <row r="15705" spans="1:3" x14ac:dyDescent="0.25">
      <c r="A15705" t="s">
        <v>28287</v>
      </c>
      <c r="B15705" t="s">
        <v>2568</v>
      </c>
      <c r="C15705">
        <f ca="1">RAND()</f>
        <v>0.94165589233075919</v>
      </c>
    </row>
    <row r="15706" spans="1:3" x14ac:dyDescent="0.25">
      <c r="A15706" t="s">
        <v>45992</v>
      </c>
      <c r="B15706" t="s">
        <v>45990</v>
      </c>
      <c r="C15706">
        <f ca="1">RAND()</f>
        <v>0.18898524327434241</v>
      </c>
    </row>
    <row r="15707" spans="1:3" x14ac:dyDescent="0.25">
      <c r="A15707" t="s">
        <v>4181</v>
      </c>
      <c r="B15707" t="s">
        <v>4182</v>
      </c>
      <c r="C15707">
        <f ca="1">RAND()</f>
        <v>0.31629492334666331</v>
      </c>
    </row>
    <row r="15708" spans="1:3" x14ac:dyDescent="0.25">
      <c r="A15708" t="s">
        <v>54606</v>
      </c>
      <c r="B15708" t="s">
        <v>54608</v>
      </c>
      <c r="C15708">
        <f ca="1">RAND()</f>
        <v>0.613348542891058</v>
      </c>
    </row>
    <row r="15709" spans="1:3" x14ac:dyDescent="0.25">
      <c r="A15709" t="s">
        <v>33566</v>
      </c>
      <c r="B15709" t="s">
        <v>32608</v>
      </c>
      <c r="C15709">
        <f ca="1">RAND()</f>
        <v>0.30646893618372162</v>
      </c>
    </row>
    <row r="15710" spans="1:3" x14ac:dyDescent="0.25">
      <c r="A15710" t="s">
        <v>75257</v>
      </c>
      <c r="B15710" t="s">
        <v>55711</v>
      </c>
      <c r="C15710">
        <f ca="1">RAND()</f>
        <v>0.8892896842042054</v>
      </c>
    </row>
    <row r="15711" spans="1:3" x14ac:dyDescent="0.25">
      <c r="A15711" t="s">
        <v>25428</v>
      </c>
      <c r="B15711" t="s">
        <v>25429</v>
      </c>
      <c r="C15711">
        <f ca="1">RAND()</f>
        <v>4.7450603123887714E-2</v>
      </c>
    </row>
    <row r="15712" spans="1:3" x14ac:dyDescent="0.25">
      <c r="A15712" t="s">
        <v>76781</v>
      </c>
      <c r="B15712" t="s">
        <v>76782</v>
      </c>
      <c r="C15712">
        <f ca="1">RAND()</f>
        <v>0.9601757546032601</v>
      </c>
    </row>
    <row r="15713" spans="1:3" x14ac:dyDescent="0.25">
      <c r="A15713" t="s">
        <v>58598</v>
      </c>
      <c r="B15713" t="s">
        <v>58600</v>
      </c>
      <c r="C15713">
        <f ca="1">RAND()</f>
        <v>9.8465685825814275E-2</v>
      </c>
    </row>
    <row r="15714" spans="1:3" x14ac:dyDescent="0.25">
      <c r="A15714" t="s">
        <v>15927</v>
      </c>
      <c r="B15714" t="s">
        <v>15928</v>
      </c>
      <c r="C15714">
        <f ca="1">RAND()</f>
        <v>0.49343906237530144</v>
      </c>
    </row>
    <row r="15715" spans="1:3" x14ac:dyDescent="0.25">
      <c r="A15715" t="s">
        <v>52875</v>
      </c>
      <c r="B15715" t="s">
        <v>52878</v>
      </c>
      <c r="C15715">
        <f ca="1">RAND()</f>
        <v>0.8765265782845667</v>
      </c>
    </row>
    <row r="15716" spans="1:3" x14ac:dyDescent="0.25">
      <c r="A15716" t="s">
        <v>3786</v>
      </c>
      <c r="B15716" t="s">
        <v>3787</v>
      </c>
      <c r="C15716">
        <f ca="1">RAND()</f>
        <v>0.80993593390127527</v>
      </c>
    </row>
    <row r="15717" spans="1:3" x14ac:dyDescent="0.25">
      <c r="A15717" t="s">
        <v>35970</v>
      </c>
      <c r="B15717" t="s">
        <v>35745</v>
      </c>
      <c r="C15717">
        <f ca="1">RAND()</f>
        <v>0.22743430904192952</v>
      </c>
    </row>
    <row r="15718" spans="1:3" x14ac:dyDescent="0.25">
      <c r="A15718" t="s">
        <v>62047</v>
      </c>
      <c r="B15718" t="s">
        <v>62048</v>
      </c>
      <c r="C15718">
        <f ca="1">RAND()</f>
        <v>0.4836319840312916</v>
      </c>
    </row>
    <row r="15719" spans="1:3" x14ac:dyDescent="0.25">
      <c r="A15719" t="s">
        <v>41746</v>
      </c>
      <c r="B15719" t="s">
        <v>41747</v>
      </c>
      <c r="C15719">
        <f ca="1">RAND()</f>
        <v>0.81989718526609312</v>
      </c>
    </row>
    <row r="15720" spans="1:3" x14ac:dyDescent="0.25">
      <c r="A15720" t="s">
        <v>85525</v>
      </c>
      <c r="B15720" t="s">
        <v>85527</v>
      </c>
      <c r="C15720">
        <f ca="1">RAND()</f>
        <v>0.17819910594314325</v>
      </c>
    </row>
    <row r="15721" spans="1:3" x14ac:dyDescent="0.25">
      <c r="A15721" t="s">
        <v>92228</v>
      </c>
      <c r="B15721" t="s">
        <v>92229</v>
      </c>
      <c r="C15721">
        <f ca="1">RAND()</f>
        <v>0.47463152074472792</v>
      </c>
    </row>
    <row r="15722" spans="1:3" x14ac:dyDescent="0.25">
      <c r="A15722" t="s">
        <v>57830</v>
      </c>
      <c r="B15722" t="s">
        <v>57831</v>
      </c>
      <c r="C15722">
        <f ca="1">RAND()</f>
        <v>0.25529828076251893</v>
      </c>
    </row>
    <row r="15723" spans="1:3" x14ac:dyDescent="0.25">
      <c r="A15723" t="s">
        <v>87708</v>
      </c>
      <c r="B15723" t="s">
        <v>87657</v>
      </c>
      <c r="C15723">
        <f ca="1">RAND()</f>
        <v>0.26202471587986154</v>
      </c>
    </row>
    <row r="15724" spans="1:3" x14ac:dyDescent="0.25">
      <c r="A15724" t="s">
        <v>45426</v>
      </c>
      <c r="B15724" t="s">
        <v>45429</v>
      </c>
      <c r="C15724">
        <f ca="1">RAND()</f>
        <v>0.64757802241171114</v>
      </c>
    </row>
    <row r="15725" spans="1:3" x14ac:dyDescent="0.25">
      <c r="A15725" t="s">
        <v>68797</v>
      </c>
      <c r="B15725" t="s">
        <v>68795</v>
      </c>
      <c r="C15725">
        <f ca="1">RAND()</f>
        <v>0.70944579800310736</v>
      </c>
    </row>
    <row r="15726" spans="1:3" x14ac:dyDescent="0.25">
      <c r="A15726" t="s">
        <v>67950</v>
      </c>
      <c r="B15726" t="s">
        <v>67951</v>
      </c>
      <c r="C15726">
        <f ca="1">RAND()</f>
        <v>0.42211882036320858</v>
      </c>
    </row>
    <row r="15727" spans="1:3" x14ac:dyDescent="0.25">
      <c r="A15727" t="s">
        <v>49252</v>
      </c>
      <c r="B15727" t="s">
        <v>49254</v>
      </c>
      <c r="C15727">
        <f ca="1">RAND()</f>
        <v>0.46605923168369068</v>
      </c>
    </row>
    <row r="15728" spans="1:3" x14ac:dyDescent="0.25">
      <c r="A15728" t="s">
        <v>24571</v>
      </c>
      <c r="B15728" t="s">
        <v>23469</v>
      </c>
      <c r="C15728">
        <f ca="1">RAND()</f>
        <v>0.30329028314071482</v>
      </c>
    </row>
    <row r="15729" spans="1:3" x14ac:dyDescent="0.25">
      <c r="A15729" t="s">
        <v>27888</v>
      </c>
      <c r="B15729" t="s">
        <v>27889</v>
      </c>
      <c r="C15729">
        <f ca="1">RAND()</f>
        <v>0.87944540564118179</v>
      </c>
    </row>
    <row r="15730" spans="1:3" x14ac:dyDescent="0.25">
      <c r="A15730" t="s">
        <v>74272</v>
      </c>
      <c r="B15730" t="s">
        <v>74273</v>
      </c>
      <c r="C15730">
        <f ca="1">RAND()</f>
        <v>7.1129924363666608E-2</v>
      </c>
    </row>
    <row r="15731" spans="1:3" x14ac:dyDescent="0.25">
      <c r="A15731" t="s">
        <v>81404</v>
      </c>
      <c r="B15731" t="s">
        <v>81407</v>
      </c>
      <c r="C15731">
        <f ca="1">RAND()</f>
        <v>0.2102085138656592</v>
      </c>
    </row>
    <row r="15732" spans="1:3" x14ac:dyDescent="0.25">
      <c r="A15732" t="s">
        <v>75618</v>
      </c>
      <c r="B15732" t="s">
        <v>75619</v>
      </c>
      <c r="C15732">
        <f ca="1">RAND()</f>
        <v>0.66355819362377144</v>
      </c>
    </row>
    <row r="15733" spans="1:3" x14ac:dyDescent="0.25">
      <c r="A15733" t="s">
        <v>50246</v>
      </c>
      <c r="B15733" t="s">
        <v>50247</v>
      </c>
      <c r="C15733">
        <f ca="1">RAND()</f>
        <v>0.16695621241581304</v>
      </c>
    </row>
    <row r="15734" spans="1:3" x14ac:dyDescent="0.25">
      <c r="A15734" t="s">
        <v>68973</v>
      </c>
      <c r="B15734" t="s">
        <v>68974</v>
      </c>
      <c r="C15734">
        <f ca="1">RAND()</f>
        <v>0.93296093109709044</v>
      </c>
    </row>
    <row r="15735" spans="1:3" x14ac:dyDescent="0.25">
      <c r="A15735" t="s">
        <v>76877</v>
      </c>
      <c r="B15735" t="s">
        <v>76878</v>
      </c>
      <c r="C15735">
        <f ca="1">RAND()</f>
        <v>0.75845000403814766</v>
      </c>
    </row>
    <row r="15736" spans="1:3" x14ac:dyDescent="0.25">
      <c r="A15736" t="s">
        <v>88224</v>
      </c>
      <c r="B15736" t="s">
        <v>88228</v>
      </c>
      <c r="C15736">
        <f ca="1">RAND()</f>
        <v>0.37599374682357045</v>
      </c>
    </row>
    <row r="15737" spans="1:3" x14ac:dyDescent="0.25">
      <c r="A15737" t="s">
        <v>52007</v>
      </c>
      <c r="B15737" t="s">
        <v>52009</v>
      </c>
      <c r="C15737">
        <f ca="1">RAND()</f>
        <v>0.37690421694050169</v>
      </c>
    </row>
    <row r="15738" spans="1:3" x14ac:dyDescent="0.25">
      <c r="A15738" t="s">
        <v>96061</v>
      </c>
      <c r="B15738" t="s">
        <v>96062</v>
      </c>
      <c r="C15738">
        <f ca="1">RAND()</f>
        <v>0.61777882596060185</v>
      </c>
    </row>
    <row r="15739" spans="1:3" x14ac:dyDescent="0.25">
      <c r="A15739" t="s">
        <v>72633</v>
      </c>
      <c r="B15739" t="s">
        <v>72634</v>
      </c>
      <c r="C15739">
        <f ca="1">RAND()</f>
        <v>0.63608444914993056</v>
      </c>
    </row>
    <row r="15740" spans="1:3" x14ac:dyDescent="0.25">
      <c r="A15740" t="s">
        <v>53503</v>
      </c>
      <c r="B15740" t="s">
        <v>53504</v>
      </c>
      <c r="C15740">
        <f ca="1">RAND()</f>
        <v>0.55802430253826463</v>
      </c>
    </row>
    <row r="15741" spans="1:3" x14ac:dyDescent="0.25">
      <c r="A15741" t="s">
        <v>94538</v>
      </c>
      <c r="B15741" t="s">
        <v>94540</v>
      </c>
      <c r="C15741">
        <f ca="1">RAND()</f>
        <v>0.90356508265143043</v>
      </c>
    </row>
    <row r="15742" spans="1:3" x14ac:dyDescent="0.25">
      <c r="A15742" t="s">
        <v>31110</v>
      </c>
      <c r="B15742" t="s">
        <v>31111</v>
      </c>
      <c r="C15742">
        <f ca="1">RAND()</f>
        <v>0.63205457193096304</v>
      </c>
    </row>
    <row r="15743" spans="1:3" x14ac:dyDescent="0.25">
      <c r="A15743" t="s">
        <v>13144</v>
      </c>
      <c r="B15743" t="s">
        <v>13145</v>
      </c>
      <c r="C15743">
        <f ca="1">RAND()</f>
        <v>0.81967741737803845</v>
      </c>
    </row>
    <row r="15744" spans="1:3" x14ac:dyDescent="0.25">
      <c r="A15744" t="s">
        <v>10272</v>
      </c>
      <c r="B15744" t="s">
        <v>10273</v>
      </c>
      <c r="C15744">
        <f ca="1">RAND()</f>
        <v>0.48573959427669366</v>
      </c>
    </row>
    <row r="15745" spans="1:3" x14ac:dyDescent="0.25">
      <c r="A15745" t="s">
        <v>28113</v>
      </c>
      <c r="B15745" t="s">
        <v>28114</v>
      </c>
      <c r="C15745">
        <f ca="1">RAND()</f>
        <v>0.43162248566057104</v>
      </c>
    </row>
    <row r="15746" spans="1:3" x14ac:dyDescent="0.25">
      <c r="A15746" t="s">
        <v>99910</v>
      </c>
      <c r="B15746" t="s">
        <v>99913</v>
      </c>
      <c r="C15746">
        <f ca="1">RAND()</f>
        <v>0.38817305477792341</v>
      </c>
    </row>
    <row r="15747" spans="1:3" x14ac:dyDescent="0.25">
      <c r="A15747" t="s">
        <v>40977</v>
      </c>
      <c r="B15747" t="s">
        <v>40978</v>
      </c>
      <c r="C15747">
        <f ca="1">RAND()</f>
        <v>0.30435517323388273</v>
      </c>
    </row>
    <row r="15748" spans="1:3" x14ac:dyDescent="0.25">
      <c r="A15748" t="s">
        <v>58372</v>
      </c>
      <c r="B15748" t="s">
        <v>58373</v>
      </c>
      <c r="C15748">
        <f ca="1">RAND()</f>
        <v>0.59717453721749447</v>
      </c>
    </row>
    <row r="15749" spans="1:3" x14ac:dyDescent="0.25">
      <c r="A15749" t="s">
        <v>87831</v>
      </c>
      <c r="B15749" t="s">
        <v>87832</v>
      </c>
      <c r="C15749">
        <f ca="1">RAND()</f>
        <v>0.85296228842828314</v>
      </c>
    </row>
    <row r="15750" spans="1:3" x14ac:dyDescent="0.25">
      <c r="A15750" t="s">
        <v>38790</v>
      </c>
      <c r="B15750" t="s">
        <v>38791</v>
      </c>
      <c r="C15750">
        <f ca="1">RAND()</f>
        <v>0.57248605152328291</v>
      </c>
    </row>
    <row r="15751" spans="1:3" x14ac:dyDescent="0.25">
      <c r="A15751" t="s">
        <v>9237</v>
      </c>
      <c r="B15751" t="s">
        <v>9238</v>
      </c>
      <c r="C15751">
        <f ca="1">RAND()</f>
        <v>2.0037773565599992E-2</v>
      </c>
    </row>
    <row r="15752" spans="1:3" x14ac:dyDescent="0.25">
      <c r="A15752" t="s">
        <v>52756</v>
      </c>
      <c r="B15752" t="s">
        <v>52757</v>
      </c>
      <c r="C15752">
        <f ca="1">RAND()</f>
        <v>0.48053388694589139</v>
      </c>
    </row>
    <row r="15753" spans="1:3" x14ac:dyDescent="0.25">
      <c r="A15753" t="s">
        <v>18464</v>
      </c>
      <c r="B15753" t="s">
        <v>18467</v>
      </c>
      <c r="C15753">
        <f ca="1">RAND()</f>
        <v>0.91905890542945445</v>
      </c>
    </row>
    <row r="15754" spans="1:3" x14ac:dyDescent="0.25">
      <c r="A15754" t="s">
        <v>69323</v>
      </c>
      <c r="B15754" t="s">
        <v>69324</v>
      </c>
      <c r="C15754">
        <f ca="1">RAND()</f>
        <v>0.43034046789467373</v>
      </c>
    </row>
    <row r="15755" spans="1:3" x14ac:dyDescent="0.25">
      <c r="A15755" t="s">
        <v>100772</v>
      </c>
      <c r="B15755" t="s">
        <v>100777</v>
      </c>
      <c r="C15755">
        <f ca="1">RAND()</f>
        <v>0.76783368159665932</v>
      </c>
    </row>
    <row r="15756" spans="1:3" x14ac:dyDescent="0.25">
      <c r="A15756" t="s">
        <v>9085</v>
      </c>
      <c r="B15756" t="s">
        <v>9086</v>
      </c>
      <c r="C15756">
        <f ca="1">RAND()</f>
        <v>0.35444532434093889</v>
      </c>
    </row>
    <row r="15757" spans="1:3" x14ac:dyDescent="0.25">
      <c r="A15757" t="s">
        <v>41264</v>
      </c>
      <c r="B15757" t="s">
        <v>41265</v>
      </c>
      <c r="C15757">
        <f ca="1">RAND()</f>
        <v>0.79103202565441622</v>
      </c>
    </row>
    <row r="15758" spans="1:3" x14ac:dyDescent="0.25">
      <c r="A15758" t="s">
        <v>49932</v>
      </c>
      <c r="B15758" t="s">
        <v>49933</v>
      </c>
      <c r="C15758">
        <f ca="1">RAND()</f>
        <v>0.34064671443600303</v>
      </c>
    </row>
    <row r="15759" spans="1:3" x14ac:dyDescent="0.25">
      <c r="A15759" t="s">
        <v>101545</v>
      </c>
      <c r="B15759" t="s">
        <v>101546</v>
      </c>
      <c r="C15759">
        <f ca="1">RAND()</f>
        <v>0.79968810768408216</v>
      </c>
    </row>
    <row r="15760" spans="1:3" x14ac:dyDescent="0.25">
      <c r="A15760" t="s">
        <v>91744</v>
      </c>
      <c r="B15760" t="s">
        <v>91745</v>
      </c>
      <c r="C15760">
        <f ca="1">RAND()</f>
        <v>0.1042433702684995</v>
      </c>
    </row>
    <row r="15761" spans="1:3" x14ac:dyDescent="0.25">
      <c r="A15761" t="s">
        <v>17653</v>
      </c>
      <c r="B15761" t="s">
        <v>17654</v>
      </c>
      <c r="C15761">
        <f ca="1">RAND()</f>
        <v>4.9944879081662896E-2</v>
      </c>
    </row>
    <row r="15762" spans="1:3" x14ac:dyDescent="0.25">
      <c r="A15762" t="s">
        <v>13078</v>
      </c>
      <c r="B15762" t="s">
        <v>13079</v>
      </c>
      <c r="C15762">
        <f ca="1">RAND()</f>
        <v>0.50201588858264234</v>
      </c>
    </row>
    <row r="15763" spans="1:3" x14ac:dyDescent="0.25">
      <c r="A15763" t="s">
        <v>31021</v>
      </c>
      <c r="B15763" t="s">
        <v>31022</v>
      </c>
      <c r="C15763">
        <f ca="1">RAND()</f>
        <v>0.8576194252787529</v>
      </c>
    </row>
    <row r="15764" spans="1:3" x14ac:dyDescent="0.25">
      <c r="A15764" t="s">
        <v>89099</v>
      </c>
      <c r="B15764" t="s">
        <v>89048</v>
      </c>
      <c r="C15764">
        <f ca="1">RAND()</f>
        <v>8.8049433470666294E-2</v>
      </c>
    </row>
    <row r="15765" spans="1:3" x14ac:dyDescent="0.25">
      <c r="A15765" t="s">
        <v>68160</v>
      </c>
      <c r="B15765" t="s">
        <v>68161</v>
      </c>
      <c r="C15765">
        <f ca="1">RAND()</f>
        <v>0.15807814668377229</v>
      </c>
    </row>
    <row r="15766" spans="1:3" x14ac:dyDescent="0.25">
      <c r="A15766" t="s">
        <v>68735</v>
      </c>
      <c r="B15766" t="s">
        <v>68737</v>
      </c>
      <c r="C15766">
        <f ca="1">RAND()</f>
        <v>0.78675417830041161</v>
      </c>
    </row>
    <row r="15767" spans="1:3" x14ac:dyDescent="0.25">
      <c r="A15767" t="s">
        <v>42138</v>
      </c>
      <c r="B15767" t="s">
        <v>42139</v>
      </c>
      <c r="C15767">
        <f ca="1">RAND()</f>
        <v>3.0877306206705035E-2</v>
      </c>
    </row>
    <row r="15768" spans="1:3" x14ac:dyDescent="0.25">
      <c r="A15768" t="s">
        <v>78231</v>
      </c>
      <c r="B15768" t="s">
        <v>78232</v>
      </c>
      <c r="C15768">
        <f ca="1">RAND()</f>
        <v>0.26985240047599957</v>
      </c>
    </row>
    <row r="15769" spans="1:3" x14ac:dyDescent="0.25">
      <c r="A15769" t="s">
        <v>5590</v>
      </c>
      <c r="B15769" t="s">
        <v>5593</v>
      </c>
      <c r="C15769">
        <f ca="1">RAND()</f>
        <v>0.66075393805498073</v>
      </c>
    </row>
    <row r="15770" spans="1:3" x14ac:dyDescent="0.25">
      <c r="A15770" t="s">
        <v>71906</v>
      </c>
      <c r="B15770" t="s">
        <v>71907</v>
      </c>
      <c r="C15770">
        <f ca="1">RAND()</f>
        <v>0.26566069704572803</v>
      </c>
    </row>
    <row r="15771" spans="1:3" x14ac:dyDescent="0.25">
      <c r="A15771" t="s">
        <v>18670</v>
      </c>
      <c r="B15771" t="s">
        <v>18672</v>
      </c>
      <c r="C15771">
        <f ca="1">RAND()</f>
        <v>0.56779753235791208</v>
      </c>
    </row>
    <row r="15772" spans="1:3" x14ac:dyDescent="0.25">
      <c r="A15772" t="s">
        <v>97726</v>
      </c>
      <c r="B15772" t="s">
        <v>97727</v>
      </c>
      <c r="C15772">
        <f ca="1">RAND()</f>
        <v>0.56953022157891364</v>
      </c>
    </row>
    <row r="15773" spans="1:3" x14ac:dyDescent="0.25">
      <c r="A15773" t="s">
        <v>70929</v>
      </c>
      <c r="B15773" t="s">
        <v>70931</v>
      </c>
      <c r="C15773">
        <f ca="1">RAND()</f>
        <v>0.28785301457873114</v>
      </c>
    </row>
    <row r="15774" spans="1:3" x14ac:dyDescent="0.25">
      <c r="A15774" t="s">
        <v>15121</v>
      </c>
      <c r="B15774" t="s">
        <v>15123</v>
      </c>
      <c r="C15774">
        <f ca="1">RAND()</f>
        <v>0.54849155989327048</v>
      </c>
    </row>
    <row r="15775" spans="1:3" x14ac:dyDescent="0.25">
      <c r="A15775" t="s">
        <v>72143</v>
      </c>
      <c r="B15775" t="s">
        <v>72140</v>
      </c>
      <c r="C15775">
        <f ca="1">RAND()</f>
        <v>0.8185110874801621</v>
      </c>
    </row>
    <row r="15776" spans="1:3" x14ac:dyDescent="0.25">
      <c r="A15776" t="s">
        <v>34520</v>
      </c>
      <c r="B15776" t="s">
        <v>34521</v>
      </c>
      <c r="C15776">
        <f ca="1">RAND()</f>
        <v>5.0451882777421408E-3</v>
      </c>
    </row>
    <row r="15777" spans="1:3" x14ac:dyDescent="0.25">
      <c r="A15777" t="s">
        <v>29846</v>
      </c>
      <c r="B15777" t="s">
        <v>29847</v>
      </c>
      <c r="C15777">
        <f ca="1">RAND()</f>
        <v>0.42790611566272618</v>
      </c>
    </row>
    <row r="15778" spans="1:3" x14ac:dyDescent="0.25">
      <c r="A15778" t="s">
        <v>90195</v>
      </c>
      <c r="B15778" t="s">
        <v>90197</v>
      </c>
      <c r="C15778">
        <f ca="1">RAND()</f>
        <v>0.59161072829784556</v>
      </c>
    </row>
    <row r="15779" spans="1:3" x14ac:dyDescent="0.25">
      <c r="A15779" t="s">
        <v>103</v>
      </c>
      <c r="B15779" t="s">
        <v>104</v>
      </c>
      <c r="C15779">
        <f ca="1">RAND()</f>
        <v>0.90797710250117203</v>
      </c>
    </row>
    <row r="15780" spans="1:3" x14ac:dyDescent="0.25">
      <c r="A15780" t="s">
        <v>11026</v>
      </c>
      <c r="B15780" t="s">
        <v>11027</v>
      </c>
      <c r="C15780">
        <f ca="1">RAND()</f>
        <v>0.51343017426281434</v>
      </c>
    </row>
    <row r="15781" spans="1:3" x14ac:dyDescent="0.25">
      <c r="A15781" t="s">
        <v>99980</v>
      </c>
      <c r="B15781" t="s">
        <v>99981</v>
      </c>
      <c r="C15781">
        <f ca="1">RAND()</f>
        <v>0.9821231997057599</v>
      </c>
    </row>
    <row r="15782" spans="1:3" x14ac:dyDescent="0.25">
      <c r="A15782" t="s">
        <v>63238</v>
      </c>
      <c r="B15782" t="s">
        <v>63239</v>
      </c>
      <c r="C15782">
        <f ca="1">RAND()</f>
        <v>0.87614152907876341</v>
      </c>
    </row>
    <row r="15783" spans="1:3" x14ac:dyDescent="0.25">
      <c r="A15783" t="s">
        <v>48300</v>
      </c>
      <c r="B15783" t="s">
        <v>48301</v>
      </c>
      <c r="C15783">
        <f ca="1">RAND()</f>
        <v>0.87689103969880966</v>
      </c>
    </row>
    <row r="15784" spans="1:3" x14ac:dyDescent="0.25">
      <c r="A15784" t="s">
        <v>21142</v>
      </c>
      <c r="B15784" t="s">
        <v>21143</v>
      </c>
      <c r="C15784">
        <f ca="1">RAND()</f>
        <v>0.43261576435643556</v>
      </c>
    </row>
    <row r="15785" spans="1:3" x14ac:dyDescent="0.25">
      <c r="A15785" t="s">
        <v>58361</v>
      </c>
      <c r="B15785" t="s">
        <v>58367</v>
      </c>
      <c r="C15785">
        <f ca="1">RAND()</f>
        <v>8.3620016057023294E-3</v>
      </c>
    </row>
    <row r="15786" spans="1:3" x14ac:dyDescent="0.25">
      <c r="A15786" t="s">
        <v>4454</v>
      </c>
      <c r="B15786" t="s">
        <v>4455</v>
      </c>
      <c r="C15786">
        <f ca="1">RAND()</f>
        <v>0.32220344035030091</v>
      </c>
    </row>
    <row r="15787" spans="1:3" x14ac:dyDescent="0.25">
      <c r="A15787" t="s">
        <v>100050</v>
      </c>
      <c r="B15787" t="s">
        <v>100051</v>
      </c>
      <c r="C15787">
        <f ca="1">RAND()</f>
        <v>0.66598410999013458</v>
      </c>
    </row>
    <row r="15788" spans="1:3" x14ac:dyDescent="0.25">
      <c r="A15788" t="s">
        <v>65778</v>
      </c>
      <c r="B15788" t="s">
        <v>65779</v>
      </c>
      <c r="C15788">
        <f ca="1">RAND()</f>
        <v>0.50310841025627373</v>
      </c>
    </row>
    <row r="15789" spans="1:3" x14ac:dyDescent="0.25">
      <c r="A15789" t="s">
        <v>11945</v>
      </c>
      <c r="B15789" t="s">
        <v>11946</v>
      </c>
      <c r="C15789">
        <f ca="1">RAND()</f>
        <v>0.60632533362754537</v>
      </c>
    </row>
    <row r="15790" spans="1:3" x14ac:dyDescent="0.25">
      <c r="A15790" t="s">
        <v>19653</v>
      </c>
      <c r="B15790" t="s">
        <v>19657</v>
      </c>
      <c r="C15790">
        <f ca="1">RAND()</f>
        <v>0.5593650596982056</v>
      </c>
    </row>
    <row r="15791" spans="1:3" x14ac:dyDescent="0.25">
      <c r="A15791" t="s">
        <v>84032</v>
      </c>
      <c r="B15791" t="s">
        <v>84033</v>
      </c>
      <c r="C15791">
        <f ca="1">RAND()</f>
        <v>0.27944110062922933</v>
      </c>
    </row>
    <row r="15792" spans="1:3" x14ac:dyDescent="0.25">
      <c r="A15792" t="s">
        <v>19934</v>
      </c>
      <c r="B15792" t="s">
        <v>19935</v>
      </c>
      <c r="C15792">
        <f ca="1">RAND()</f>
        <v>0.2092183257232797</v>
      </c>
    </row>
    <row r="15793" spans="1:3" x14ac:dyDescent="0.25">
      <c r="A15793" t="s">
        <v>30093</v>
      </c>
      <c r="B15793" t="s">
        <v>30096</v>
      </c>
      <c r="C15793">
        <f ca="1">RAND()</f>
        <v>0.51596519853718981</v>
      </c>
    </row>
    <row r="15794" spans="1:3" x14ac:dyDescent="0.25">
      <c r="A15794" t="s">
        <v>2935</v>
      </c>
      <c r="B15794" t="s">
        <v>2937</v>
      </c>
      <c r="C15794">
        <f ca="1">RAND()</f>
        <v>0.36196002188343446</v>
      </c>
    </row>
    <row r="15795" spans="1:3" x14ac:dyDescent="0.25">
      <c r="A15795" t="s">
        <v>42296</v>
      </c>
      <c r="B15795" t="s">
        <v>42297</v>
      </c>
      <c r="C15795">
        <f ca="1">RAND()</f>
        <v>0.5021761635886034</v>
      </c>
    </row>
    <row r="15796" spans="1:3" x14ac:dyDescent="0.25">
      <c r="A15796" t="s">
        <v>37766</v>
      </c>
      <c r="B15796" t="s">
        <v>37764</v>
      </c>
      <c r="C15796">
        <f ca="1">RAND()</f>
        <v>1.8052974094166951E-2</v>
      </c>
    </row>
    <row r="15797" spans="1:3" x14ac:dyDescent="0.25">
      <c r="A15797" t="s">
        <v>51038</v>
      </c>
      <c r="B15797" t="s">
        <v>51039</v>
      </c>
      <c r="C15797">
        <f ca="1">RAND()</f>
        <v>0.66548801884315534</v>
      </c>
    </row>
    <row r="15798" spans="1:3" x14ac:dyDescent="0.25">
      <c r="A15798" t="s">
        <v>95093</v>
      </c>
      <c r="B15798" t="s">
        <v>95094</v>
      </c>
      <c r="C15798">
        <f ca="1">RAND()</f>
        <v>0.35752408362144039</v>
      </c>
    </row>
    <row r="15799" spans="1:3" x14ac:dyDescent="0.25">
      <c r="A15799" t="s">
        <v>97931</v>
      </c>
      <c r="B15799" t="s">
        <v>97932</v>
      </c>
      <c r="C15799">
        <f ca="1">RAND()</f>
        <v>0.65780941324135767</v>
      </c>
    </row>
    <row r="15800" spans="1:3" x14ac:dyDescent="0.25">
      <c r="A15800" t="s">
        <v>93168</v>
      </c>
      <c r="B15800" t="s">
        <v>93169</v>
      </c>
      <c r="C15800">
        <f ca="1">RAND()</f>
        <v>0.80345648078134324</v>
      </c>
    </row>
    <row r="15801" spans="1:3" x14ac:dyDescent="0.25">
      <c r="A15801" t="s">
        <v>69707</v>
      </c>
      <c r="B15801" t="s">
        <v>69708</v>
      </c>
      <c r="C15801">
        <f ca="1">RAND()</f>
        <v>0.63646782467398322</v>
      </c>
    </row>
    <row r="15802" spans="1:3" x14ac:dyDescent="0.25">
      <c r="A15802" t="s">
        <v>64617</v>
      </c>
      <c r="B15802" t="s">
        <v>64618</v>
      </c>
      <c r="C15802">
        <f ca="1">RAND()</f>
        <v>0.46294342583739789</v>
      </c>
    </row>
    <row r="15803" spans="1:3" x14ac:dyDescent="0.25">
      <c r="A15803" t="s">
        <v>11322</v>
      </c>
      <c r="B15803" t="s">
        <v>11323</v>
      </c>
      <c r="C15803">
        <f ca="1">RAND()</f>
        <v>0.85404936729022485</v>
      </c>
    </row>
    <row r="15804" spans="1:3" x14ac:dyDescent="0.25">
      <c r="A15804" t="s">
        <v>68436</v>
      </c>
      <c r="B15804" t="s">
        <v>68437</v>
      </c>
      <c r="C15804">
        <f ca="1">RAND()</f>
        <v>0.33589415283696678</v>
      </c>
    </row>
    <row r="15805" spans="1:3" x14ac:dyDescent="0.25">
      <c r="A15805" t="s">
        <v>16862</v>
      </c>
      <c r="B15805" t="s">
        <v>16864</v>
      </c>
      <c r="C15805">
        <f ca="1">RAND()</f>
        <v>0.37178566281601311</v>
      </c>
    </row>
    <row r="15806" spans="1:3" x14ac:dyDescent="0.25">
      <c r="A15806" t="s">
        <v>68436</v>
      </c>
      <c r="B15806" t="s">
        <v>68430</v>
      </c>
      <c r="C15806">
        <f ca="1">RAND()</f>
        <v>0.63378845225310021</v>
      </c>
    </row>
    <row r="15807" spans="1:3" x14ac:dyDescent="0.25">
      <c r="A15807" t="s">
        <v>75206</v>
      </c>
      <c r="B15807" t="s">
        <v>75207</v>
      </c>
      <c r="C15807">
        <f ca="1">RAND()</f>
        <v>0.93741036997029004</v>
      </c>
    </row>
    <row r="15808" spans="1:3" x14ac:dyDescent="0.25">
      <c r="A15808" t="s">
        <v>45192</v>
      </c>
      <c r="B15808" t="s">
        <v>45197</v>
      </c>
      <c r="C15808">
        <f ca="1">RAND()</f>
        <v>0.556111915406867</v>
      </c>
    </row>
    <row r="15809" spans="1:3" x14ac:dyDescent="0.25">
      <c r="A15809" t="s">
        <v>95595</v>
      </c>
      <c r="B15809" t="s">
        <v>95596</v>
      </c>
      <c r="C15809">
        <f ca="1">RAND()</f>
        <v>0.20300483233768685</v>
      </c>
    </row>
    <row r="15810" spans="1:3" x14ac:dyDescent="0.25">
      <c r="A15810" t="s">
        <v>78947</v>
      </c>
      <c r="B15810" t="s">
        <v>78948</v>
      </c>
      <c r="C15810">
        <f ca="1">RAND()</f>
        <v>0.78819230415790387</v>
      </c>
    </row>
    <row r="15811" spans="1:3" x14ac:dyDescent="0.25">
      <c r="A15811" t="s">
        <v>60437</v>
      </c>
      <c r="B15811" t="s">
        <v>60438</v>
      </c>
      <c r="C15811">
        <f ca="1">RAND()</f>
        <v>0.85781425872598038</v>
      </c>
    </row>
    <row r="15812" spans="1:3" x14ac:dyDescent="0.25">
      <c r="A15812" t="s">
        <v>1733</v>
      </c>
      <c r="B15812" t="s">
        <v>1723</v>
      </c>
      <c r="C15812">
        <f ca="1">RAND()</f>
        <v>0.99606390354941376</v>
      </c>
    </row>
    <row r="15813" spans="1:3" x14ac:dyDescent="0.25">
      <c r="A15813" t="s">
        <v>36259</v>
      </c>
      <c r="B15813" t="s">
        <v>36260</v>
      </c>
      <c r="C15813">
        <f ca="1">RAND()</f>
        <v>0.85112840619345709</v>
      </c>
    </row>
    <row r="15814" spans="1:3" x14ac:dyDescent="0.25">
      <c r="A15814" t="s">
        <v>7919</v>
      </c>
      <c r="B15814" t="s">
        <v>7920</v>
      </c>
      <c r="C15814">
        <f ca="1">RAND()</f>
        <v>0.54832900542483776</v>
      </c>
    </row>
    <row r="15815" spans="1:3" x14ac:dyDescent="0.25">
      <c r="A15815" t="s">
        <v>67815</v>
      </c>
      <c r="B15815" t="s">
        <v>67817</v>
      </c>
      <c r="C15815">
        <f ca="1">RAND()</f>
        <v>0.79979911177363872</v>
      </c>
    </row>
    <row r="15816" spans="1:3" x14ac:dyDescent="0.25">
      <c r="A15816" t="s">
        <v>59203</v>
      </c>
      <c r="B15816" t="s">
        <v>59204</v>
      </c>
      <c r="C15816">
        <f ca="1">RAND()</f>
        <v>0.7653403992390525</v>
      </c>
    </row>
    <row r="15817" spans="1:3" x14ac:dyDescent="0.25">
      <c r="A15817" t="s">
        <v>46101</v>
      </c>
      <c r="B15817" t="s">
        <v>46102</v>
      </c>
      <c r="C15817">
        <f ca="1">RAND()</f>
        <v>0.41720955107720969</v>
      </c>
    </row>
    <row r="15818" spans="1:3" x14ac:dyDescent="0.25">
      <c r="A15818" t="s">
        <v>8512</v>
      </c>
      <c r="B15818" t="s">
        <v>8521</v>
      </c>
      <c r="C15818">
        <f ca="1">RAND()</f>
        <v>0.63549176699643628</v>
      </c>
    </row>
    <row r="15819" spans="1:3" x14ac:dyDescent="0.25">
      <c r="A15819" t="s">
        <v>20251</v>
      </c>
      <c r="B15819" t="s">
        <v>20253</v>
      </c>
      <c r="C15819">
        <f ca="1">RAND()</f>
        <v>0.38567773801025651</v>
      </c>
    </row>
    <row r="15820" spans="1:3" x14ac:dyDescent="0.25">
      <c r="A15820" t="s">
        <v>20059</v>
      </c>
      <c r="B15820" t="s">
        <v>20060</v>
      </c>
      <c r="C15820">
        <f ca="1">RAND()</f>
        <v>0.46773757001967597</v>
      </c>
    </row>
    <row r="15821" spans="1:3" x14ac:dyDescent="0.25">
      <c r="A15821" t="s">
        <v>55757</v>
      </c>
      <c r="B15821" t="s">
        <v>55758</v>
      </c>
      <c r="C15821">
        <f ca="1">RAND()</f>
        <v>0.2550183897671352</v>
      </c>
    </row>
    <row r="15822" spans="1:3" x14ac:dyDescent="0.25">
      <c r="A15822" t="s">
        <v>12893</v>
      </c>
      <c r="B15822" t="s">
        <v>12894</v>
      </c>
      <c r="C15822">
        <f ca="1">RAND()</f>
        <v>0.99987155189980037</v>
      </c>
    </row>
    <row r="15823" spans="1:3" x14ac:dyDescent="0.25">
      <c r="A15823" t="s">
        <v>60741</v>
      </c>
      <c r="B15823" t="s">
        <v>60742</v>
      </c>
      <c r="C15823">
        <f ca="1">RAND()</f>
        <v>0.28078126749558763</v>
      </c>
    </row>
    <row r="15824" spans="1:3" x14ac:dyDescent="0.25">
      <c r="A15824" t="s">
        <v>80755</v>
      </c>
      <c r="B15824" t="s">
        <v>80753</v>
      </c>
      <c r="C15824">
        <f ca="1">RAND()</f>
        <v>0.62111402439099073</v>
      </c>
    </row>
    <row r="15825" spans="1:3" x14ac:dyDescent="0.25">
      <c r="A15825" t="s">
        <v>42217</v>
      </c>
      <c r="B15825" t="s">
        <v>42218</v>
      </c>
      <c r="C15825">
        <f ca="1">RAND()</f>
        <v>0.24660774431715371</v>
      </c>
    </row>
    <row r="15826" spans="1:3" x14ac:dyDescent="0.25">
      <c r="A15826" t="s">
        <v>10373</v>
      </c>
      <c r="B15826" t="s">
        <v>10375</v>
      </c>
      <c r="C15826">
        <f ca="1">RAND()</f>
        <v>0.2351932477611528</v>
      </c>
    </row>
    <row r="15827" spans="1:3" x14ac:dyDescent="0.25">
      <c r="A15827" t="s">
        <v>78080</v>
      </c>
      <c r="B15827" t="s">
        <v>78081</v>
      </c>
      <c r="C15827">
        <f ca="1">RAND()</f>
        <v>0.22258443755028878</v>
      </c>
    </row>
    <row r="15828" spans="1:3" x14ac:dyDescent="0.25">
      <c r="A15828" t="s">
        <v>14898</v>
      </c>
      <c r="B15828" t="s">
        <v>14900</v>
      </c>
      <c r="C15828">
        <f ca="1">RAND()</f>
        <v>0.68332108227119925</v>
      </c>
    </row>
    <row r="15829" spans="1:3" x14ac:dyDescent="0.25">
      <c r="A15829" t="s">
        <v>60181</v>
      </c>
      <c r="B15829" t="s">
        <v>60183</v>
      </c>
      <c r="C15829">
        <f ca="1">RAND()</f>
        <v>0.92514738877049596</v>
      </c>
    </row>
    <row r="15830" spans="1:3" x14ac:dyDescent="0.25">
      <c r="A15830" t="s">
        <v>32894</v>
      </c>
      <c r="B15830" t="s">
        <v>32898</v>
      </c>
      <c r="C15830">
        <f ca="1">RAND()</f>
        <v>0.68592999373326591</v>
      </c>
    </row>
    <row r="15831" spans="1:3" x14ac:dyDescent="0.25">
      <c r="A15831" t="s">
        <v>24996</v>
      </c>
      <c r="B15831" t="s">
        <v>24997</v>
      </c>
      <c r="C15831">
        <f ca="1">RAND()</f>
        <v>0.48684717690798596</v>
      </c>
    </row>
    <row r="15832" spans="1:3" x14ac:dyDescent="0.25">
      <c r="A15832" t="s">
        <v>11020</v>
      </c>
      <c r="B15832" t="s">
        <v>11021</v>
      </c>
      <c r="C15832">
        <f ca="1">RAND()</f>
        <v>0.16981260226273387</v>
      </c>
    </row>
    <row r="15833" spans="1:3" x14ac:dyDescent="0.25">
      <c r="A15833" t="s">
        <v>87900</v>
      </c>
      <c r="B15833" t="s">
        <v>87901</v>
      </c>
      <c r="C15833">
        <f ca="1">RAND()</f>
        <v>0.38803041799489391</v>
      </c>
    </row>
    <row r="15834" spans="1:3" x14ac:dyDescent="0.25">
      <c r="A15834" t="s">
        <v>25622</v>
      </c>
      <c r="B15834" t="s">
        <v>25623</v>
      </c>
      <c r="C15834">
        <f ca="1">RAND()</f>
        <v>0.62957177016126764</v>
      </c>
    </row>
    <row r="15835" spans="1:3" x14ac:dyDescent="0.25">
      <c r="A15835" t="s">
        <v>96732</v>
      </c>
      <c r="B15835" t="s">
        <v>96733</v>
      </c>
      <c r="C15835">
        <f ca="1">RAND()</f>
        <v>0.81424043944266056</v>
      </c>
    </row>
    <row r="15836" spans="1:3" x14ac:dyDescent="0.25">
      <c r="A15836" t="s">
        <v>93341</v>
      </c>
      <c r="B15836" t="s">
        <v>93346</v>
      </c>
      <c r="C15836">
        <f ca="1">RAND()</f>
        <v>0.60305050094402946</v>
      </c>
    </row>
    <row r="15837" spans="1:3" x14ac:dyDescent="0.25">
      <c r="A15837" t="s">
        <v>23233</v>
      </c>
      <c r="B15837" t="s">
        <v>23235</v>
      </c>
      <c r="C15837">
        <f ca="1">RAND()</f>
        <v>0.48218782820535777</v>
      </c>
    </row>
    <row r="15838" spans="1:3" x14ac:dyDescent="0.25">
      <c r="A15838" t="s">
        <v>23107</v>
      </c>
      <c r="B15838" t="s">
        <v>23108</v>
      </c>
      <c r="C15838">
        <f ca="1">RAND()</f>
        <v>0.99038455427078076</v>
      </c>
    </row>
    <row r="15839" spans="1:3" x14ac:dyDescent="0.25">
      <c r="A15839" t="s">
        <v>27073</v>
      </c>
      <c r="B15839" t="s">
        <v>27077</v>
      </c>
      <c r="C15839">
        <f ca="1">RAND()</f>
        <v>0.61753563597492644</v>
      </c>
    </row>
    <row r="15840" spans="1:3" x14ac:dyDescent="0.25">
      <c r="A15840" t="s">
        <v>91558</v>
      </c>
      <c r="B15840" t="s">
        <v>91560</v>
      </c>
      <c r="C15840">
        <f ca="1">RAND()</f>
        <v>0.38653786456046202</v>
      </c>
    </row>
    <row r="15841" spans="1:3" x14ac:dyDescent="0.25">
      <c r="A15841" t="s">
        <v>27268</v>
      </c>
      <c r="B15841" t="s">
        <v>27269</v>
      </c>
      <c r="C15841">
        <f ca="1">RAND()</f>
        <v>6.0065226349665268E-2</v>
      </c>
    </row>
    <row r="15842" spans="1:3" x14ac:dyDescent="0.25">
      <c r="A15842" t="s">
        <v>60699</v>
      </c>
      <c r="B15842" t="s">
        <v>60701</v>
      </c>
      <c r="C15842">
        <f ca="1">RAND()</f>
        <v>0.27133768374202238</v>
      </c>
    </row>
    <row r="15843" spans="1:3" x14ac:dyDescent="0.25">
      <c r="A15843" t="s">
        <v>83412</v>
      </c>
      <c r="B15843" t="s">
        <v>83413</v>
      </c>
      <c r="C15843">
        <f ca="1">RAND()</f>
        <v>0.27810126835566862</v>
      </c>
    </row>
    <row r="15844" spans="1:3" x14ac:dyDescent="0.25">
      <c r="A15844" t="s">
        <v>100335</v>
      </c>
      <c r="B15844" t="s">
        <v>100337</v>
      </c>
      <c r="C15844">
        <f ca="1">RAND()</f>
        <v>0.12761194229061135</v>
      </c>
    </row>
    <row r="15845" spans="1:3" x14ac:dyDescent="0.25">
      <c r="A15845" t="s">
        <v>32085</v>
      </c>
      <c r="B15845" t="s">
        <v>32088</v>
      </c>
      <c r="C15845">
        <f ca="1">RAND()</f>
        <v>0.39650360931877893</v>
      </c>
    </row>
    <row r="15846" spans="1:3" x14ac:dyDescent="0.25">
      <c r="A15846" t="s">
        <v>71272</v>
      </c>
      <c r="B15846" t="s">
        <v>71274</v>
      </c>
      <c r="C15846">
        <f ca="1">RAND()</f>
        <v>8.9056262214112558E-2</v>
      </c>
    </row>
    <row r="15847" spans="1:3" x14ac:dyDescent="0.25">
      <c r="A15847" t="s">
        <v>81663</v>
      </c>
      <c r="B15847" t="s">
        <v>81665</v>
      </c>
      <c r="C15847">
        <f ca="1">RAND()</f>
        <v>0.29643761227736842</v>
      </c>
    </row>
    <row r="15848" spans="1:3" x14ac:dyDescent="0.25">
      <c r="A15848" t="s">
        <v>63207</v>
      </c>
      <c r="B15848" t="s">
        <v>63208</v>
      </c>
      <c r="C15848">
        <f ca="1">RAND()</f>
        <v>0.74913937001143749</v>
      </c>
    </row>
    <row r="15849" spans="1:3" x14ac:dyDescent="0.25">
      <c r="A15849" t="s">
        <v>73487</v>
      </c>
      <c r="B15849" t="s">
        <v>73488</v>
      </c>
      <c r="C15849">
        <f ca="1">RAND()</f>
        <v>0.4470296841086987</v>
      </c>
    </row>
    <row r="15850" spans="1:3" x14ac:dyDescent="0.25">
      <c r="A15850" t="s">
        <v>45816</v>
      </c>
      <c r="B15850" t="s">
        <v>45817</v>
      </c>
      <c r="C15850">
        <f ca="1">RAND()</f>
        <v>0.71439455146326114</v>
      </c>
    </row>
    <row r="15851" spans="1:3" x14ac:dyDescent="0.25">
      <c r="A15851" t="s">
        <v>77404</v>
      </c>
      <c r="B15851" t="s">
        <v>77405</v>
      </c>
      <c r="C15851">
        <f ca="1">RAND()</f>
        <v>0.579297517983828</v>
      </c>
    </row>
    <row r="15852" spans="1:3" x14ac:dyDescent="0.25">
      <c r="A15852" t="s">
        <v>13156</v>
      </c>
      <c r="B15852" t="s">
        <v>12750</v>
      </c>
      <c r="C15852">
        <f ca="1">RAND()</f>
        <v>0.74040975510524909</v>
      </c>
    </row>
    <row r="15853" spans="1:3" x14ac:dyDescent="0.25">
      <c r="A15853" t="s">
        <v>88685</v>
      </c>
      <c r="B15853" t="s">
        <v>88686</v>
      </c>
      <c r="C15853">
        <f ca="1">RAND()</f>
        <v>0.73349002327392909</v>
      </c>
    </row>
    <row r="15854" spans="1:3" x14ac:dyDescent="0.25">
      <c r="A15854" t="s">
        <v>63941</v>
      </c>
      <c r="B15854" t="s">
        <v>63942</v>
      </c>
      <c r="C15854">
        <f ca="1">RAND()</f>
        <v>0.76631604430448153</v>
      </c>
    </row>
    <row r="15855" spans="1:3" x14ac:dyDescent="0.25">
      <c r="A15855" t="s">
        <v>14339</v>
      </c>
      <c r="B15855" t="s">
        <v>14340</v>
      </c>
      <c r="C15855">
        <f ca="1">RAND()</f>
        <v>8.3149257777241914E-3</v>
      </c>
    </row>
    <row r="15856" spans="1:3" x14ac:dyDescent="0.25">
      <c r="A15856" t="s">
        <v>9049</v>
      </c>
      <c r="B15856" t="s">
        <v>9050</v>
      </c>
      <c r="C15856">
        <f ca="1">RAND()</f>
        <v>0.68009747047036195</v>
      </c>
    </row>
    <row r="15857" spans="1:3" x14ac:dyDescent="0.25">
      <c r="A15857" t="s">
        <v>43985</v>
      </c>
      <c r="B15857" t="s">
        <v>43914</v>
      </c>
      <c r="C15857">
        <f ca="1">RAND()</f>
        <v>0.55297123942370241</v>
      </c>
    </row>
    <row r="15858" spans="1:3" x14ac:dyDescent="0.25">
      <c r="A15858" t="s">
        <v>101270</v>
      </c>
      <c r="B15858" t="s">
        <v>101272</v>
      </c>
      <c r="C15858">
        <f ca="1">RAND()</f>
        <v>0.29884208835533688</v>
      </c>
    </row>
    <row r="15859" spans="1:3" x14ac:dyDescent="0.25">
      <c r="A15859" t="s">
        <v>24934</v>
      </c>
      <c r="B15859" t="s">
        <v>24935</v>
      </c>
      <c r="C15859">
        <f ca="1">RAND()</f>
        <v>0.70896457751861053</v>
      </c>
    </row>
    <row r="15860" spans="1:3" x14ac:dyDescent="0.25">
      <c r="A15860" t="s">
        <v>99242</v>
      </c>
      <c r="B15860" t="s">
        <v>99243</v>
      </c>
      <c r="C15860">
        <f ca="1">RAND()</f>
        <v>0.35932696850524726</v>
      </c>
    </row>
    <row r="15861" spans="1:3" x14ac:dyDescent="0.25">
      <c r="A15861" t="s">
        <v>7178</v>
      </c>
      <c r="B15861" t="s">
        <v>7180</v>
      </c>
      <c r="C15861">
        <f ca="1">RAND()</f>
        <v>0.97837678240998316</v>
      </c>
    </row>
    <row r="15862" spans="1:3" x14ac:dyDescent="0.25">
      <c r="A15862" t="s">
        <v>66550</v>
      </c>
      <c r="B15862" t="s">
        <v>66551</v>
      </c>
      <c r="C15862">
        <f ca="1">RAND()</f>
        <v>0.64127473320394968</v>
      </c>
    </row>
    <row r="15863" spans="1:3" x14ac:dyDescent="0.25">
      <c r="A15863" t="s">
        <v>93600</v>
      </c>
      <c r="B15863" t="s">
        <v>93601</v>
      </c>
      <c r="C15863">
        <f ca="1">RAND()</f>
        <v>0.98429920940216464</v>
      </c>
    </row>
    <row r="15864" spans="1:3" x14ac:dyDescent="0.25">
      <c r="A15864" t="s">
        <v>12954</v>
      </c>
      <c r="B15864" t="s">
        <v>12955</v>
      </c>
      <c r="C15864">
        <f ca="1">RAND()</f>
        <v>4.6413109907359917E-2</v>
      </c>
    </row>
    <row r="15865" spans="1:3" x14ac:dyDescent="0.25">
      <c r="A15865" t="s">
        <v>101883</v>
      </c>
      <c r="B15865" t="s">
        <v>2545</v>
      </c>
      <c r="C15865">
        <f ca="1">RAND()</f>
        <v>0.17731536605911968</v>
      </c>
    </row>
    <row r="15866" spans="1:3" x14ac:dyDescent="0.25">
      <c r="A15866" t="s">
        <v>26646</v>
      </c>
      <c r="B15866" t="s">
        <v>26647</v>
      </c>
      <c r="C15866">
        <f ca="1">RAND()</f>
        <v>5.5981922719484656E-3</v>
      </c>
    </row>
    <row r="15867" spans="1:3" x14ac:dyDescent="0.25">
      <c r="A15867" t="s">
        <v>60124</v>
      </c>
      <c r="B15867" t="s">
        <v>60021</v>
      </c>
      <c r="C15867">
        <f ca="1">RAND()</f>
        <v>0.31001094652445627</v>
      </c>
    </row>
    <row r="15868" spans="1:3" x14ac:dyDescent="0.25">
      <c r="A15868" t="s">
        <v>19062</v>
      </c>
      <c r="B15868" t="s">
        <v>19063</v>
      </c>
      <c r="C15868">
        <f ca="1">RAND()</f>
        <v>0.45235422278432891</v>
      </c>
    </row>
    <row r="15869" spans="1:3" x14ac:dyDescent="0.25">
      <c r="A15869" t="s">
        <v>47343</v>
      </c>
      <c r="B15869" t="s">
        <v>47344</v>
      </c>
      <c r="C15869">
        <f ca="1">RAND()</f>
        <v>0.57148320494713634</v>
      </c>
    </row>
    <row r="15870" spans="1:3" x14ac:dyDescent="0.25">
      <c r="A15870" t="s">
        <v>53754</v>
      </c>
      <c r="B15870" t="s">
        <v>53755</v>
      </c>
      <c r="C15870">
        <f ca="1">RAND()</f>
        <v>0.53793903836674628</v>
      </c>
    </row>
    <row r="15871" spans="1:3" x14ac:dyDescent="0.25">
      <c r="A15871" t="s">
        <v>24287</v>
      </c>
      <c r="B15871" t="s">
        <v>24288</v>
      </c>
      <c r="C15871">
        <f ca="1">RAND()</f>
        <v>0.29317375362078868</v>
      </c>
    </row>
    <row r="15872" spans="1:3" x14ac:dyDescent="0.25">
      <c r="A15872" t="s">
        <v>66557</v>
      </c>
      <c r="B15872" t="s">
        <v>66563</v>
      </c>
      <c r="C15872">
        <f ca="1">RAND()</f>
        <v>0.94588573229512407</v>
      </c>
    </row>
    <row r="15873" spans="1:3" x14ac:dyDescent="0.25">
      <c r="A15873" t="s">
        <v>82166</v>
      </c>
      <c r="B15873" t="s">
        <v>82167</v>
      </c>
      <c r="C15873">
        <f ca="1">RAND()</f>
        <v>0.84707335172915244</v>
      </c>
    </row>
    <row r="15874" spans="1:3" x14ac:dyDescent="0.25">
      <c r="A15874" t="s">
        <v>81470</v>
      </c>
      <c r="B15874" t="s">
        <v>81472</v>
      </c>
      <c r="C15874">
        <f ca="1">RAND()</f>
        <v>0.19253074600554632</v>
      </c>
    </row>
    <row r="15875" spans="1:3" x14ac:dyDescent="0.25">
      <c r="A15875" t="s">
        <v>87286</v>
      </c>
      <c r="B15875" t="s">
        <v>84512</v>
      </c>
      <c r="C15875">
        <f ca="1">RAND()</f>
        <v>0.21319981927845955</v>
      </c>
    </row>
    <row r="15876" spans="1:3" x14ac:dyDescent="0.25">
      <c r="A15876" t="s">
        <v>34294</v>
      </c>
      <c r="B15876" t="s">
        <v>34295</v>
      </c>
      <c r="C15876">
        <f ca="1">RAND()</f>
        <v>0.7315631048442357</v>
      </c>
    </row>
    <row r="15877" spans="1:3" x14ac:dyDescent="0.25">
      <c r="A15877" t="s">
        <v>72126</v>
      </c>
      <c r="B15877" t="s">
        <v>72133</v>
      </c>
      <c r="C15877">
        <f ca="1">RAND()</f>
        <v>0.89336340397715364</v>
      </c>
    </row>
    <row r="15878" spans="1:3" x14ac:dyDescent="0.25">
      <c r="A15878" t="s">
        <v>94031</v>
      </c>
      <c r="B15878" t="s">
        <v>94032</v>
      </c>
      <c r="C15878">
        <f ca="1">RAND()</f>
        <v>0.54727297722135737</v>
      </c>
    </row>
    <row r="15879" spans="1:3" x14ac:dyDescent="0.25">
      <c r="A15879" t="s">
        <v>98995</v>
      </c>
      <c r="B15879" t="s">
        <v>98997</v>
      </c>
      <c r="C15879">
        <f ca="1">RAND()</f>
        <v>0.7468749428809115</v>
      </c>
    </row>
    <row r="15880" spans="1:3" x14ac:dyDescent="0.25">
      <c r="A15880" t="s">
        <v>18552</v>
      </c>
      <c r="B15880" t="s">
        <v>18554</v>
      </c>
      <c r="C15880">
        <f ca="1">RAND()</f>
        <v>0.95557505920473385</v>
      </c>
    </row>
    <row r="15881" spans="1:3" x14ac:dyDescent="0.25">
      <c r="A15881" t="s">
        <v>85599</v>
      </c>
      <c r="B15881" t="s">
        <v>85595</v>
      </c>
      <c r="C15881">
        <f ca="1">RAND()</f>
        <v>0.45908080862506973</v>
      </c>
    </row>
    <row r="15882" spans="1:3" x14ac:dyDescent="0.25">
      <c r="A15882" t="s">
        <v>26736</v>
      </c>
      <c r="B15882" t="s">
        <v>26737</v>
      </c>
      <c r="C15882">
        <f ca="1">RAND()</f>
        <v>3.0900692793730755E-2</v>
      </c>
    </row>
    <row r="15883" spans="1:3" x14ac:dyDescent="0.25">
      <c r="A15883" t="s">
        <v>91202</v>
      </c>
      <c r="B15883" t="s">
        <v>91203</v>
      </c>
      <c r="C15883">
        <f ca="1">RAND()</f>
        <v>9.3776945428979519E-2</v>
      </c>
    </row>
    <row r="15884" spans="1:3" x14ac:dyDescent="0.25">
      <c r="A15884" t="s">
        <v>28637</v>
      </c>
      <c r="B15884" t="s">
        <v>28638</v>
      </c>
      <c r="C15884">
        <f ca="1">RAND()</f>
        <v>0.77796030697660135</v>
      </c>
    </row>
    <row r="15885" spans="1:3" x14ac:dyDescent="0.25">
      <c r="A15885" t="s">
        <v>97633</v>
      </c>
      <c r="B15885" t="s">
        <v>97641</v>
      </c>
      <c r="C15885">
        <f ca="1">RAND()</f>
        <v>0.88716451804552354</v>
      </c>
    </row>
    <row r="15886" spans="1:3" x14ac:dyDescent="0.25">
      <c r="A15886" t="s">
        <v>15078</v>
      </c>
      <c r="B15886" t="s">
        <v>15082</v>
      </c>
      <c r="C15886">
        <f ca="1">RAND()</f>
        <v>0.79472805419003656</v>
      </c>
    </row>
    <row r="15887" spans="1:3" x14ac:dyDescent="0.25">
      <c r="A15887" t="s">
        <v>9066</v>
      </c>
      <c r="B15887" t="s">
        <v>9067</v>
      </c>
      <c r="C15887">
        <f ca="1">RAND()</f>
        <v>0.59679150850818874</v>
      </c>
    </row>
    <row r="15888" spans="1:3" x14ac:dyDescent="0.25">
      <c r="A15888" t="s">
        <v>23966</v>
      </c>
      <c r="B15888" t="s">
        <v>23967</v>
      </c>
      <c r="C15888">
        <f ca="1">RAND()</f>
        <v>0.96282429461862751</v>
      </c>
    </row>
    <row r="15889" spans="1:3" x14ac:dyDescent="0.25">
      <c r="A15889" t="s">
        <v>57505</v>
      </c>
      <c r="B15889" t="s">
        <v>57506</v>
      </c>
      <c r="C15889">
        <f ca="1">RAND()</f>
        <v>0.3565154763700189</v>
      </c>
    </row>
    <row r="15890" spans="1:3" x14ac:dyDescent="0.25">
      <c r="A15890" t="s">
        <v>87981</v>
      </c>
      <c r="B15890" t="s">
        <v>87627</v>
      </c>
      <c r="C15890">
        <f ca="1">RAND()</f>
        <v>0.93380537015715326</v>
      </c>
    </row>
    <row r="15891" spans="1:3" x14ac:dyDescent="0.25">
      <c r="A15891" t="s">
        <v>78883</v>
      </c>
      <c r="B15891" t="s">
        <v>75876</v>
      </c>
      <c r="C15891">
        <f ca="1">RAND()</f>
        <v>0.83460527432403875</v>
      </c>
    </row>
    <row r="15892" spans="1:3" x14ac:dyDescent="0.25">
      <c r="A15892" t="s">
        <v>1783</v>
      </c>
      <c r="B15892" t="s">
        <v>1781</v>
      </c>
      <c r="C15892">
        <f ca="1">RAND()</f>
        <v>0.48350434166888512</v>
      </c>
    </row>
    <row r="15893" spans="1:3" x14ac:dyDescent="0.25">
      <c r="A15893" t="s">
        <v>34984</v>
      </c>
      <c r="B15893" t="s">
        <v>34985</v>
      </c>
      <c r="C15893">
        <f ca="1">RAND()</f>
        <v>0.52980974627258537</v>
      </c>
    </row>
    <row r="15894" spans="1:3" x14ac:dyDescent="0.25">
      <c r="A15894" t="s">
        <v>33834</v>
      </c>
      <c r="B15894" t="s">
        <v>33835</v>
      </c>
      <c r="C15894">
        <f ca="1">RAND()</f>
        <v>0.3278901513889344</v>
      </c>
    </row>
    <row r="15895" spans="1:3" x14ac:dyDescent="0.25">
      <c r="A15895" t="s">
        <v>459</v>
      </c>
      <c r="B15895" t="s">
        <v>255</v>
      </c>
      <c r="C15895">
        <f ca="1">RAND()</f>
        <v>0.29178651401789257</v>
      </c>
    </row>
    <row r="15896" spans="1:3" x14ac:dyDescent="0.25">
      <c r="A15896" t="s">
        <v>21828</v>
      </c>
      <c r="B15896" t="s">
        <v>21834</v>
      </c>
      <c r="C15896">
        <f ca="1">RAND()</f>
        <v>0.74154798628565788</v>
      </c>
    </row>
    <row r="15897" spans="1:3" x14ac:dyDescent="0.25">
      <c r="A15897" t="s">
        <v>100029</v>
      </c>
      <c r="B15897" t="s">
        <v>100030</v>
      </c>
      <c r="C15897">
        <f ca="1">RAND()</f>
        <v>0.50159167966890783</v>
      </c>
    </row>
    <row r="15898" spans="1:3" x14ac:dyDescent="0.25">
      <c r="A15898" t="s">
        <v>39124</v>
      </c>
      <c r="B15898" t="s">
        <v>39125</v>
      </c>
      <c r="C15898">
        <f ca="1">RAND()</f>
        <v>0.35244129740512842</v>
      </c>
    </row>
    <row r="15899" spans="1:3" x14ac:dyDescent="0.25">
      <c r="A15899" t="s">
        <v>75482</v>
      </c>
      <c r="B15899" t="s">
        <v>75485</v>
      </c>
      <c r="C15899">
        <f ca="1">RAND()</f>
        <v>0.60917953380581746</v>
      </c>
    </row>
    <row r="15900" spans="1:3" x14ac:dyDescent="0.25">
      <c r="A15900" t="s">
        <v>34222</v>
      </c>
      <c r="B15900" t="s">
        <v>34223</v>
      </c>
      <c r="C15900">
        <f ca="1">RAND()</f>
        <v>1.4174539475166892E-2</v>
      </c>
    </row>
    <row r="15901" spans="1:3" x14ac:dyDescent="0.25">
      <c r="A15901" t="s">
        <v>84188</v>
      </c>
      <c r="B15901" t="s">
        <v>84182</v>
      </c>
      <c r="C15901">
        <f ca="1">RAND()</f>
        <v>0.84961905341717836</v>
      </c>
    </row>
    <row r="15902" spans="1:3" x14ac:dyDescent="0.25">
      <c r="A15902" t="s">
        <v>15754</v>
      </c>
      <c r="B15902" t="s">
        <v>15755</v>
      </c>
      <c r="C15902">
        <f ca="1">RAND()</f>
        <v>0.8535209802176108</v>
      </c>
    </row>
    <row r="15903" spans="1:3" x14ac:dyDescent="0.25">
      <c r="A15903" t="s">
        <v>18119</v>
      </c>
      <c r="B15903" t="s">
        <v>18120</v>
      </c>
      <c r="C15903">
        <f ca="1">RAND()</f>
        <v>0.7521006189643592</v>
      </c>
    </row>
    <row r="15904" spans="1:3" x14ac:dyDescent="0.25">
      <c r="A15904" t="s">
        <v>4124</v>
      </c>
      <c r="B15904" t="s">
        <v>80</v>
      </c>
      <c r="C15904">
        <f ca="1">RAND()</f>
        <v>0.74474279581392822</v>
      </c>
    </row>
    <row r="15905" spans="1:3" x14ac:dyDescent="0.25">
      <c r="A15905" t="s">
        <v>613</v>
      </c>
      <c r="B15905" t="s">
        <v>614</v>
      </c>
      <c r="C15905">
        <f ca="1">RAND()</f>
        <v>7.8774292517413191E-2</v>
      </c>
    </row>
    <row r="15906" spans="1:3" x14ac:dyDescent="0.25">
      <c r="A15906" t="s">
        <v>34124</v>
      </c>
      <c r="B15906" t="s">
        <v>34122</v>
      </c>
      <c r="C15906">
        <f ca="1">RAND()</f>
        <v>0.68602524683528676</v>
      </c>
    </row>
    <row r="15907" spans="1:3" x14ac:dyDescent="0.25">
      <c r="A15907" t="s">
        <v>8910</v>
      </c>
      <c r="B15907" t="s">
        <v>8907</v>
      </c>
      <c r="C15907">
        <f ca="1">RAND()</f>
        <v>0.26675858236481664</v>
      </c>
    </row>
    <row r="15908" spans="1:3" x14ac:dyDescent="0.25">
      <c r="A15908" t="s">
        <v>7657</v>
      </c>
      <c r="B15908" t="s">
        <v>7658</v>
      </c>
      <c r="C15908">
        <f ca="1">RAND()</f>
        <v>0.3967437706719148</v>
      </c>
    </row>
    <row r="15909" spans="1:3" x14ac:dyDescent="0.25">
      <c r="A15909" t="s">
        <v>43963</v>
      </c>
      <c r="B15909" t="s">
        <v>43829</v>
      </c>
      <c r="C15909">
        <f ca="1">RAND()</f>
        <v>0.22542527053921602</v>
      </c>
    </row>
    <row r="15910" spans="1:3" x14ac:dyDescent="0.25">
      <c r="A15910" t="s">
        <v>17598</v>
      </c>
      <c r="B15910" t="s">
        <v>17593</v>
      </c>
      <c r="C15910">
        <f ca="1">RAND()</f>
        <v>0.62308023668718593</v>
      </c>
    </row>
    <row r="15911" spans="1:3" x14ac:dyDescent="0.25">
      <c r="A15911" t="s">
        <v>99034</v>
      </c>
      <c r="B15911" t="s">
        <v>99035</v>
      </c>
      <c r="C15911">
        <f ca="1">RAND()</f>
        <v>0.76370387942882256</v>
      </c>
    </row>
    <row r="15912" spans="1:3" x14ac:dyDescent="0.25">
      <c r="A15912" t="s">
        <v>46409</v>
      </c>
      <c r="B15912" t="s">
        <v>46410</v>
      </c>
      <c r="C15912">
        <f ca="1">RAND()</f>
        <v>0.58168355890146672</v>
      </c>
    </row>
    <row r="15913" spans="1:3" x14ac:dyDescent="0.25">
      <c r="A15913" t="s">
        <v>42912</v>
      </c>
      <c r="B15913" t="s">
        <v>27924</v>
      </c>
      <c r="C15913">
        <f ca="1">RAND()</f>
        <v>0.66245855220640926</v>
      </c>
    </row>
    <row r="15914" spans="1:3" x14ac:dyDescent="0.25">
      <c r="A15914" t="s">
        <v>81307</v>
      </c>
      <c r="B15914" t="s">
        <v>81308</v>
      </c>
      <c r="C15914">
        <f ca="1">RAND()</f>
        <v>0.94285490931729588</v>
      </c>
    </row>
    <row r="15915" spans="1:3" x14ac:dyDescent="0.25">
      <c r="A15915" t="s">
        <v>85170</v>
      </c>
      <c r="B15915" t="s">
        <v>85172</v>
      </c>
      <c r="C15915">
        <f ca="1">RAND()</f>
        <v>0.14399650189128732</v>
      </c>
    </row>
    <row r="15916" spans="1:3" x14ac:dyDescent="0.25">
      <c r="A15916" t="s">
        <v>45968</v>
      </c>
      <c r="B15916" t="s">
        <v>16186</v>
      </c>
      <c r="C15916">
        <f ca="1">RAND()</f>
        <v>0.79667696619492923</v>
      </c>
    </row>
    <row r="15917" spans="1:3" x14ac:dyDescent="0.25">
      <c r="A15917" t="s">
        <v>17404</v>
      </c>
      <c r="B15917" t="s">
        <v>17405</v>
      </c>
      <c r="C15917">
        <f ca="1">RAND()</f>
        <v>0.87231335296106516</v>
      </c>
    </row>
    <row r="15918" spans="1:3" x14ac:dyDescent="0.25">
      <c r="A15918" t="s">
        <v>5360</v>
      </c>
      <c r="B15918" t="s">
        <v>5367</v>
      </c>
      <c r="C15918">
        <f ca="1">RAND()</f>
        <v>0.11709500606085543</v>
      </c>
    </row>
    <row r="15919" spans="1:3" x14ac:dyDescent="0.25">
      <c r="A15919" t="s">
        <v>2548</v>
      </c>
      <c r="B15919" t="s">
        <v>2549</v>
      </c>
      <c r="C15919">
        <f ca="1">RAND()</f>
        <v>0.50603173784731881</v>
      </c>
    </row>
    <row r="15920" spans="1:3" x14ac:dyDescent="0.25">
      <c r="A15920" t="s">
        <v>44441</v>
      </c>
      <c r="B15920" t="s">
        <v>44443</v>
      </c>
      <c r="C15920">
        <f ca="1">RAND()</f>
        <v>0.38568846864657258</v>
      </c>
    </row>
    <row r="15921" spans="1:3" x14ac:dyDescent="0.25">
      <c r="A15921" t="s">
        <v>26040</v>
      </c>
      <c r="B15921" t="s">
        <v>26041</v>
      </c>
      <c r="C15921">
        <f ca="1">RAND()</f>
        <v>0.3361291296608776</v>
      </c>
    </row>
    <row r="15922" spans="1:3" x14ac:dyDescent="0.25">
      <c r="A15922" t="s">
        <v>7648</v>
      </c>
      <c r="B15922" t="s">
        <v>7650</v>
      </c>
      <c r="C15922">
        <f ca="1">RAND()</f>
        <v>0.47568312550028402</v>
      </c>
    </row>
    <row r="15923" spans="1:3" x14ac:dyDescent="0.25">
      <c r="A15923" t="s">
        <v>6556</v>
      </c>
      <c r="B15923" t="s">
        <v>6557</v>
      </c>
      <c r="C15923">
        <f ca="1">RAND()</f>
        <v>0.17345528668497945</v>
      </c>
    </row>
    <row r="15924" spans="1:3" x14ac:dyDescent="0.25">
      <c r="A15924" t="s">
        <v>16703</v>
      </c>
      <c r="B15924" t="s">
        <v>16724</v>
      </c>
      <c r="C15924">
        <f ca="1">RAND()</f>
        <v>0.65724961734382326</v>
      </c>
    </row>
    <row r="15925" spans="1:3" x14ac:dyDescent="0.25">
      <c r="A15925" t="s">
        <v>49542</v>
      </c>
      <c r="B15925" t="s">
        <v>49529</v>
      </c>
      <c r="C15925">
        <f ca="1">RAND()</f>
        <v>0.17782987907895775</v>
      </c>
    </row>
    <row r="15926" spans="1:3" x14ac:dyDescent="0.25">
      <c r="A15926" t="s">
        <v>101455</v>
      </c>
      <c r="B15926" t="s">
        <v>43912</v>
      </c>
      <c r="C15926">
        <f ca="1">RAND()</f>
        <v>0.54222469226938486</v>
      </c>
    </row>
    <row r="15927" spans="1:3" x14ac:dyDescent="0.25">
      <c r="A15927" t="s">
        <v>26272</v>
      </c>
      <c r="B15927" t="s">
        <v>22929</v>
      </c>
      <c r="C15927">
        <f ca="1">RAND()</f>
        <v>0.74751012245241377</v>
      </c>
    </row>
    <row r="15928" spans="1:3" x14ac:dyDescent="0.25">
      <c r="A15928" t="s">
        <v>92008</v>
      </c>
      <c r="B15928" t="s">
        <v>92009</v>
      </c>
      <c r="C15928">
        <f ca="1">RAND()</f>
        <v>1.0215663760125837E-3</v>
      </c>
    </row>
    <row r="15929" spans="1:3" x14ac:dyDescent="0.25">
      <c r="A15929" t="s">
        <v>100098</v>
      </c>
      <c r="B15929" t="s">
        <v>100039</v>
      </c>
      <c r="C15929">
        <f ca="1">RAND()</f>
        <v>0.95558701920178757</v>
      </c>
    </row>
    <row r="15930" spans="1:3" x14ac:dyDescent="0.25">
      <c r="A15930" t="s">
        <v>61870</v>
      </c>
      <c r="B15930" t="s">
        <v>61871</v>
      </c>
      <c r="C15930">
        <f ca="1">RAND()</f>
        <v>0.14775459318768813</v>
      </c>
    </row>
    <row r="15931" spans="1:3" x14ac:dyDescent="0.25">
      <c r="A15931" t="s">
        <v>17559</v>
      </c>
      <c r="B15931" t="s">
        <v>17560</v>
      </c>
      <c r="C15931">
        <f ca="1">RAND()</f>
        <v>0.44238445134250481</v>
      </c>
    </row>
    <row r="15932" spans="1:3" x14ac:dyDescent="0.25">
      <c r="A15932" t="s">
        <v>95633</v>
      </c>
      <c r="B15932" t="s">
        <v>66632</v>
      </c>
      <c r="C15932">
        <f ca="1">RAND()</f>
        <v>0.41998034304219733</v>
      </c>
    </row>
    <row r="15933" spans="1:3" x14ac:dyDescent="0.25">
      <c r="A15933" t="s">
        <v>54231</v>
      </c>
      <c r="B15933" t="s">
        <v>54232</v>
      </c>
      <c r="C15933">
        <f ca="1">RAND()</f>
        <v>0.3809914905524634</v>
      </c>
    </row>
    <row r="15934" spans="1:3" x14ac:dyDescent="0.25">
      <c r="A15934" t="s">
        <v>12020</v>
      </c>
      <c r="B15934" t="s">
        <v>12021</v>
      </c>
      <c r="C15934">
        <f ca="1">RAND()</f>
        <v>0.87179183197975874</v>
      </c>
    </row>
    <row r="15935" spans="1:3" x14ac:dyDescent="0.25">
      <c r="A15935" t="s">
        <v>98999</v>
      </c>
      <c r="B15935" t="s">
        <v>98997</v>
      </c>
      <c r="C15935">
        <f ca="1">RAND()</f>
        <v>8.0150767162753267E-3</v>
      </c>
    </row>
    <row r="15936" spans="1:3" x14ac:dyDescent="0.25">
      <c r="A15936" t="s">
        <v>42143</v>
      </c>
      <c r="B15936" t="s">
        <v>42144</v>
      </c>
      <c r="C15936">
        <f ca="1">RAND()</f>
        <v>0.64236208864205468</v>
      </c>
    </row>
    <row r="15937" spans="1:3" x14ac:dyDescent="0.25">
      <c r="A15937" t="s">
        <v>37510</v>
      </c>
      <c r="B15937" t="s">
        <v>37511</v>
      </c>
      <c r="C15937">
        <f ca="1">RAND()</f>
        <v>0.97094299947845364</v>
      </c>
    </row>
    <row r="15938" spans="1:3" x14ac:dyDescent="0.25">
      <c r="A15938" t="s">
        <v>49402</v>
      </c>
      <c r="B15938" t="s">
        <v>49403</v>
      </c>
      <c r="C15938">
        <f ca="1">RAND()</f>
        <v>0.48438066127258073</v>
      </c>
    </row>
    <row r="15939" spans="1:3" x14ac:dyDescent="0.25">
      <c r="A15939" t="s">
        <v>67630</v>
      </c>
      <c r="B15939" t="s">
        <v>67631</v>
      </c>
      <c r="C15939">
        <f ca="1">RAND()</f>
        <v>0.70780040569638025</v>
      </c>
    </row>
    <row r="15940" spans="1:3" x14ac:dyDescent="0.25">
      <c r="A15940" t="s">
        <v>90639</v>
      </c>
      <c r="B15940" t="s">
        <v>90633</v>
      </c>
      <c r="C15940">
        <f ca="1">RAND()</f>
        <v>0.20172053827095326</v>
      </c>
    </row>
    <row r="15941" spans="1:3" x14ac:dyDescent="0.25">
      <c r="A15941" t="s">
        <v>41989</v>
      </c>
      <c r="B15941" t="s">
        <v>41993</v>
      </c>
      <c r="C15941">
        <f ca="1">RAND()</f>
        <v>0.89403121612911973</v>
      </c>
    </row>
    <row r="15942" spans="1:3" x14ac:dyDescent="0.25">
      <c r="A15942" t="s">
        <v>75500</v>
      </c>
      <c r="B15942" t="s">
        <v>75501</v>
      </c>
      <c r="C15942">
        <f ca="1">RAND()</f>
        <v>0.92011221176890534</v>
      </c>
    </row>
    <row r="15943" spans="1:3" x14ac:dyDescent="0.25">
      <c r="A15943" t="s">
        <v>28505</v>
      </c>
      <c r="B15943" t="s">
        <v>28507</v>
      </c>
      <c r="C15943">
        <f ca="1">RAND()</f>
        <v>0.87698974311221212</v>
      </c>
    </row>
    <row r="15944" spans="1:3" x14ac:dyDescent="0.25">
      <c r="A15944" t="s">
        <v>66820</v>
      </c>
      <c r="B15944" t="s">
        <v>66821</v>
      </c>
      <c r="C15944">
        <f ca="1">RAND()</f>
        <v>0.38349851269857615</v>
      </c>
    </row>
    <row r="15945" spans="1:3" x14ac:dyDescent="0.25">
      <c r="A15945" t="s">
        <v>94700</v>
      </c>
      <c r="B15945" t="s">
        <v>94701</v>
      </c>
      <c r="C15945">
        <f ca="1">RAND()</f>
        <v>6.7064342456603532E-2</v>
      </c>
    </row>
    <row r="15946" spans="1:3" x14ac:dyDescent="0.25">
      <c r="A15946" t="s">
        <v>37237</v>
      </c>
      <c r="B15946" t="s">
        <v>37238</v>
      </c>
      <c r="C15946">
        <f ca="1">RAND()</f>
        <v>0.13533437472977594</v>
      </c>
    </row>
    <row r="15947" spans="1:3" x14ac:dyDescent="0.25">
      <c r="A15947" t="s">
        <v>80955</v>
      </c>
      <c r="B15947" t="s">
        <v>79734</v>
      </c>
      <c r="C15947">
        <f ca="1">RAND()</f>
        <v>0.11235238687908378</v>
      </c>
    </row>
    <row r="15948" spans="1:3" x14ac:dyDescent="0.25">
      <c r="A15948" t="s">
        <v>74397</v>
      </c>
      <c r="B15948" t="s">
        <v>74398</v>
      </c>
      <c r="C15948">
        <f ca="1">RAND()</f>
        <v>0.66983614535105762</v>
      </c>
    </row>
    <row r="15949" spans="1:3" x14ac:dyDescent="0.25">
      <c r="A15949" t="s">
        <v>82456</v>
      </c>
      <c r="B15949" t="s">
        <v>82459</v>
      </c>
      <c r="C15949">
        <f ca="1">RAND()</f>
        <v>0.21019463625164525</v>
      </c>
    </row>
    <row r="15950" spans="1:3" x14ac:dyDescent="0.25">
      <c r="A15950" t="s">
        <v>55543</v>
      </c>
      <c r="B15950" t="s">
        <v>55544</v>
      </c>
      <c r="C15950">
        <f ca="1">RAND()</f>
        <v>0.23298872935586667</v>
      </c>
    </row>
    <row r="15951" spans="1:3" x14ac:dyDescent="0.25">
      <c r="A15951" t="s">
        <v>95752</v>
      </c>
      <c r="B15951" t="s">
        <v>95753</v>
      </c>
      <c r="C15951">
        <f ca="1">RAND()</f>
        <v>0.18382131597590357</v>
      </c>
    </row>
    <row r="15952" spans="1:3" x14ac:dyDescent="0.25">
      <c r="A15952" t="s">
        <v>50388</v>
      </c>
      <c r="B15952" t="s">
        <v>50389</v>
      </c>
      <c r="C15952">
        <f ca="1">RAND()</f>
        <v>0.91972886790971531</v>
      </c>
    </row>
    <row r="15953" spans="1:3" x14ac:dyDescent="0.25">
      <c r="A15953" t="s">
        <v>20503</v>
      </c>
      <c r="B15953" t="s">
        <v>20523</v>
      </c>
      <c r="C15953">
        <f ca="1">RAND()</f>
        <v>0.2771893646895498</v>
      </c>
    </row>
    <row r="15954" spans="1:3" x14ac:dyDescent="0.25">
      <c r="A15954" t="s">
        <v>66489</v>
      </c>
      <c r="B15954" t="s">
        <v>66490</v>
      </c>
      <c r="C15954">
        <f ca="1">RAND()</f>
        <v>0.41152523179389988</v>
      </c>
    </row>
    <row r="15955" spans="1:3" x14ac:dyDescent="0.25">
      <c r="A15955" t="s">
        <v>88337</v>
      </c>
      <c r="B15955" t="s">
        <v>88338</v>
      </c>
      <c r="C15955">
        <f ca="1">RAND()</f>
        <v>0.86425480108065611</v>
      </c>
    </row>
    <row r="15956" spans="1:3" x14ac:dyDescent="0.25">
      <c r="A15956" t="s">
        <v>42602</v>
      </c>
      <c r="B15956" t="s">
        <v>42605</v>
      </c>
      <c r="C15956">
        <f ca="1">RAND()</f>
        <v>0.14085361999048029</v>
      </c>
    </row>
    <row r="15957" spans="1:3" x14ac:dyDescent="0.25">
      <c r="A15957" t="s">
        <v>67735</v>
      </c>
      <c r="B15957" t="s">
        <v>67738</v>
      </c>
      <c r="C15957">
        <f ca="1">RAND()</f>
        <v>0.26143003770052042</v>
      </c>
    </row>
    <row r="15958" spans="1:3" x14ac:dyDescent="0.25">
      <c r="A15958" t="s">
        <v>85125</v>
      </c>
      <c r="B15958" t="s">
        <v>85126</v>
      </c>
      <c r="C15958">
        <f ca="1">RAND()</f>
        <v>0.99391999269625286</v>
      </c>
    </row>
    <row r="15959" spans="1:3" x14ac:dyDescent="0.25">
      <c r="A15959" t="s">
        <v>42632</v>
      </c>
      <c r="B15959" t="s">
        <v>42633</v>
      </c>
      <c r="C15959">
        <f ca="1">RAND()</f>
        <v>0.95559617761287385</v>
      </c>
    </row>
    <row r="15960" spans="1:3" x14ac:dyDescent="0.25">
      <c r="A15960" t="s">
        <v>17908</v>
      </c>
      <c r="B15960" t="s">
        <v>17909</v>
      </c>
      <c r="C15960">
        <f ca="1">RAND()</f>
        <v>0.33708118739684212</v>
      </c>
    </row>
    <row r="15961" spans="1:3" x14ac:dyDescent="0.25">
      <c r="A15961" t="s">
        <v>60456</v>
      </c>
      <c r="B15961" t="s">
        <v>60458</v>
      </c>
      <c r="C15961">
        <f ca="1">RAND()</f>
        <v>0.41883197850217502</v>
      </c>
    </row>
    <row r="15962" spans="1:3" x14ac:dyDescent="0.25">
      <c r="A15962" t="s">
        <v>72479</v>
      </c>
      <c r="B15962" t="s">
        <v>72464</v>
      </c>
      <c r="C15962">
        <f ca="1">RAND()</f>
        <v>0.16539223355648258</v>
      </c>
    </row>
    <row r="15963" spans="1:3" x14ac:dyDescent="0.25">
      <c r="A15963" t="s">
        <v>71600</v>
      </c>
      <c r="B15963" t="s">
        <v>71601</v>
      </c>
      <c r="C15963">
        <f ca="1">RAND()</f>
        <v>0.80575356419534783</v>
      </c>
    </row>
    <row r="15964" spans="1:3" x14ac:dyDescent="0.25">
      <c r="A15964" t="s">
        <v>60275</v>
      </c>
      <c r="B15964" t="s">
        <v>60277</v>
      </c>
      <c r="C15964">
        <f ca="1">RAND()</f>
        <v>0.71198621857520072</v>
      </c>
    </row>
    <row r="15965" spans="1:3" x14ac:dyDescent="0.25">
      <c r="A15965" t="s">
        <v>28231</v>
      </c>
      <c r="B15965" t="s">
        <v>28232</v>
      </c>
      <c r="C15965">
        <f ca="1">RAND()</f>
        <v>0.47384005312236344</v>
      </c>
    </row>
    <row r="15966" spans="1:3" x14ac:dyDescent="0.25">
      <c r="A15966" t="s">
        <v>38028</v>
      </c>
      <c r="B15966" t="s">
        <v>38027</v>
      </c>
      <c r="C15966">
        <f ca="1">RAND()</f>
        <v>0.82196941315470495</v>
      </c>
    </row>
    <row r="15967" spans="1:3" x14ac:dyDescent="0.25">
      <c r="A15967" t="s">
        <v>78058</v>
      </c>
      <c r="B15967" t="s">
        <v>78059</v>
      </c>
      <c r="C15967">
        <f ca="1">RAND()</f>
        <v>0.96856880974654191</v>
      </c>
    </row>
    <row r="15968" spans="1:3" x14ac:dyDescent="0.25">
      <c r="A15968" t="s">
        <v>33909</v>
      </c>
      <c r="B15968" t="s">
        <v>33910</v>
      </c>
      <c r="C15968">
        <f ca="1">RAND()</f>
        <v>0.9948555906300951</v>
      </c>
    </row>
    <row r="15969" spans="1:3" x14ac:dyDescent="0.25">
      <c r="A15969" t="s">
        <v>22661</v>
      </c>
      <c r="B15969" t="s">
        <v>22662</v>
      </c>
      <c r="C15969">
        <f ca="1">RAND()</f>
        <v>0.25476850159974251</v>
      </c>
    </row>
    <row r="15970" spans="1:3" x14ac:dyDescent="0.25">
      <c r="A15970" t="s">
        <v>77018</v>
      </c>
      <c r="B15970" t="s">
        <v>77019</v>
      </c>
      <c r="C15970">
        <f ca="1">RAND()</f>
        <v>0.47761941698903498</v>
      </c>
    </row>
    <row r="15971" spans="1:3" x14ac:dyDescent="0.25">
      <c r="A15971" t="s">
        <v>84901</v>
      </c>
      <c r="B15971" t="s">
        <v>84902</v>
      </c>
      <c r="C15971">
        <f ca="1">RAND()</f>
        <v>0.67380412695066394</v>
      </c>
    </row>
    <row r="15972" spans="1:3" x14ac:dyDescent="0.25">
      <c r="A15972" t="s">
        <v>61609</v>
      </c>
      <c r="B15972" t="s">
        <v>61611</v>
      </c>
      <c r="C15972">
        <f ca="1">RAND()</f>
        <v>7.0038582371211189E-2</v>
      </c>
    </row>
    <row r="15973" spans="1:3" x14ac:dyDescent="0.25">
      <c r="A15973" t="s">
        <v>32369</v>
      </c>
      <c r="B15973" t="s">
        <v>32370</v>
      </c>
      <c r="C15973">
        <f ca="1">RAND()</f>
        <v>0.96197924058625417</v>
      </c>
    </row>
    <row r="15974" spans="1:3" x14ac:dyDescent="0.25">
      <c r="A15974" t="s">
        <v>89750</v>
      </c>
      <c r="B15974" t="s">
        <v>89606</v>
      </c>
      <c r="C15974">
        <f ca="1">RAND()</f>
        <v>0.85384135525184501</v>
      </c>
    </row>
    <row r="15975" spans="1:3" x14ac:dyDescent="0.25">
      <c r="A15975" t="s">
        <v>39271</v>
      </c>
      <c r="B15975" t="s">
        <v>39272</v>
      </c>
      <c r="C15975">
        <f ca="1">RAND()</f>
        <v>0.35052318847456543</v>
      </c>
    </row>
    <row r="15976" spans="1:3" x14ac:dyDescent="0.25">
      <c r="A15976" t="s">
        <v>34957</v>
      </c>
      <c r="B15976" t="s">
        <v>34959</v>
      </c>
      <c r="C15976">
        <f ca="1">RAND()</f>
        <v>0.16477653853493557</v>
      </c>
    </row>
    <row r="15977" spans="1:3" x14ac:dyDescent="0.25">
      <c r="A15977" t="s">
        <v>24388</v>
      </c>
      <c r="B15977" t="s">
        <v>24390</v>
      </c>
      <c r="C15977">
        <f ca="1">RAND()</f>
        <v>0.42100752743440761</v>
      </c>
    </row>
    <row r="15978" spans="1:3" x14ac:dyDescent="0.25">
      <c r="A15978" t="s">
        <v>97191</v>
      </c>
      <c r="B15978" t="s">
        <v>97192</v>
      </c>
      <c r="C15978">
        <f ca="1">RAND()</f>
        <v>0.40062765975303627</v>
      </c>
    </row>
    <row r="15979" spans="1:3" x14ac:dyDescent="0.25">
      <c r="A15979" t="s">
        <v>71486</v>
      </c>
      <c r="B15979" t="s">
        <v>71487</v>
      </c>
      <c r="C15979">
        <f ca="1">RAND()</f>
        <v>0.94396997461871568</v>
      </c>
    </row>
    <row r="15980" spans="1:3" x14ac:dyDescent="0.25">
      <c r="A15980" t="s">
        <v>11086</v>
      </c>
      <c r="B15980" t="s">
        <v>11087</v>
      </c>
      <c r="C15980">
        <f ca="1">RAND()</f>
        <v>0.56616969920287186</v>
      </c>
    </row>
    <row r="15981" spans="1:3" x14ac:dyDescent="0.25">
      <c r="A15981" t="s">
        <v>67431</v>
      </c>
      <c r="B15981" t="s">
        <v>67329</v>
      </c>
      <c r="C15981">
        <f ca="1">RAND()</f>
        <v>0.94966505653503253</v>
      </c>
    </row>
    <row r="15982" spans="1:3" x14ac:dyDescent="0.25">
      <c r="A15982" t="s">
        <v>59268</v>
      </c>
      <c r="B15982" t="s">
        <v>59263</v>
      </c>
      <c r="C15982">
        <f ca="1">RAND()</f>
        <v>0.65058547942144818</v>
      </c>
    </row>
    <row r="15983" spans="1:3" x14ac:dyDescent="0.25">
      <c r="A15983" t="s">
        <v>59741</v>
      </c>
      <c r="B15983" t="s">
        <v>59742</v>
      </c>
      <c r="C15983">
        <f ca="1">RAND()</f>
        <v>0.44315884141924322</v>
      </c>
    </row>
    <row r="15984" spans="1:3" x14ac:dyDescent="0.25">
      <c r="A15984" t="s">
        <v>38897</v>
      </c>
      <c r="B15984" t="s">
        <v>38687</v>
      </c>
      <c r="C15984">
        <f ca="1">RAND()</f>
        <v>4.7066595184133808E-2</v>
      </c>
    </row>
    <row r="15985" spans="1:3" x14ac:dyDescent="0.25">
      <c r="A15985" t="s">
        <v>78561</v>
      </c>
      <c r="B15985" t="s">
        <v>78562</v>
      </c>
      <c r="C15985">
        <f ca="1">RAND()</f>
        <v>2.9161220519683617E-2</v>
      </c>
    </row>
    <row r="15986" spans="1:3" x14ac:dyDescent="0.25">
      <c r="A15986" t="s">
        <v>92614</v>
      </c>
      <c r="B15986" t="s">
        <v>92617</v>
      </c>
      <c r="C15986">
        <f ca="1">RAND()</f>
        <v>0.63187202441711166</v>
      </c>
    </row>
    <row r="15987" spans="1:3" x14ac:dyDescent="0.25">
      <c r="A15987" t="s">
        <v>94086</v>
      </c>
      <c r="B15987" t="s">
        <v>94087</v>
      </c>
      <c r="C15987">
        <f ca="1">RAND()</f>
        <v>0.43292769291465261</v>
      </c>
    </row>
    <row r="15988" spans="1:3" x14ac:dyDescent="0.25">
      <c r="A15988" t="s">
        <v>89746</v>
      </c>
      <c r="B15988" t="s">
        <v>89747</v>
      </c>
      <c r="C15988">
        <f ca="1">RAND()</f>
        <v>0.50958326053281189</v>
      </c>
    </row>
    <row r="15989" spans="1:3" x14ac:dyDescent="0.25">
      <c r="A15989" t="s">
        <v>86463</v>
      </c>
      <c r="B15989" t="s">
        <v>86464</v>
      </c>
      <c r="C15989">
        <f ca="1">RAND()</f>
        <v>0.27133910929304628</v>
      </c>
    </row>
    <row r="15990" spans="1:3" x14ac:dyDescent="0.25">
      <c r="A15990" t="s">
        <v>41271</v>
      </c>
      <c r="B15990" t="s">
        <v>41272</v>
      </c>
      <c r="C15990">
        <f ca="1">RAND()</f>
        <v>0.35270950932234935</v>
      </c>
    </row>
    <row r="15991" spans="1:3" x14ac:dyDescent="0.25">
      <c r="A15991" t="s">
        <v>91924</v>
      </c>
      <c r="B15991" t="s">
        <v>91926</v>
      </c>
      <c r="C15991">
        <f ca="1">RAND()</f>
        <v>0.53105454493580906</v>
      </c>
    </row>
    <row r="15992" spans="1:3" x14ac:dyDescent="0.25">
      <c r="A15992" t="s">
        <v>8411</v>
      </c>
      <c r="B15992" t="s">
        <v>8413</v>
      </c>
      <c r="C15992">
        <f ca="1">RAND()</f>
        <v>0.16342069991208918</v>
      </c>
    </row>
    <row r="15993" spans="1:3" x14ac:dyDescent="0.25">
      <c r="A15993" t="s">
        <v>89324</v>
      </c>
      <c r="B15993" t="s">
        <v>86526</v>
      </c>
      <c r="C15993">
        <f ca="1">RAND()</f>
        <v>0.33623905463809733</v>
      </c>
    </row>
    <row r="15994" spans="1:3" x14ac:dyDescent="0.25">
      <c r="A15994" t="s">
        <v>55568</v>
      </c>
      <c r="B15994" t="s">
        <v>55570</v>
      </c>
      <c r="C15994">
        <f ca="1">RAND()</f>
        <v>0.60534710515393675</v>
      </c>
    </row>
    <row r="15995" spans="1:3" x14ac:dyDescent="0.25">
      <c r="A15995" t="s">
        <v>4235</v>
      </c>
      <c r="B15995" t="s">
        <v>4236</v>
      </c>
      <c r="C15995">
        <f ca="1">RAND()</f>
        <v>0.26165380436563257</v>
      </c>
    </row>
    <row r="15996" spans="1:3" x14ac:dyDescent="0.25">
      <c r="A15996" t="s">
        <v>93587</v>
      </c>
      <c r="B15996" t="s">
        <v>93588</v>
      </c>
      <c r="C15996">
        <f ca="1">RAND()</f>
        <v>0.63571865885119549</v>
      </c>
    </row>
    <row r="15997" spans="1:3" x14ac:dyDescent="0.25">
      <c r="A15997" t="s">
        <v>95197</v>
      </c>
      <c r="B15997" t="s">
        <v>95198</v>
      </c>
      <c r="C15997">
        <f ca="1">RAND()</f>
        <v>0.3180991700100354</v>
      </c>
    </row>
    <row r="15998" spans="1:3" x14ac:dyDescent="0.25">
      <c r="A15998" t="s">
        <v>42925</v>
      </c>
      <c r="B15998" t="s">
        <v>42926</v>
      </c>
      <c r="C15998">
        <f ca="1">RAND()</f>
        <v>6.7627915483748913E-2</v>
      </c>
    </row>
    <row r="15999" spans="1:3" x14ac:dyDescent="0.25">
      <c r="A15999" t="s">
        <v>12547</v>
      </c>
      <c r="B15999" t="s">
        <v>12548</v>
      </c>
      <c r="C15999">
        <f ca="1">RAND()</f>
        <v>0.9543014280677955</v>
      </c>
    </row>
    <row r="16000" spans="1:3" x14ac:dyDescent="0.25">
      <c r="A16000" t="s">
        <v>63192</v>
      </c>
      <c r="B16000" t="s">
        <v>63193</v>
      </c>
      <c r="C16000">
        <f ca="1">RAND()</f>
        <v>0.47628224926809481</v>
      </c>
    </row>
    <row r="16001" spans="1:3" x14ac:dyDescent="0.25">
      <c r="A16001" t="s">
        <v>54192</v>
      </c>
      <c r="B16001" t="s">
        <v>52113</v>
      </c>
      <c r="C16001">
        <f ca="1">RAND()</f>
        <v>0.45006508188689476</v>
      </c>
    </row>
    <row r="16002" spans="1:3" x14ac:dyDescent="0.25">
      <c r="A16002" t="s">
        <v>33862</v>
      </c>
      <c r="B16002" t="s">
        <v>33863</v>
      </c>
      <c r="C16002">
        <f ca="1">RAND()</f>
        <v>0.19722672080549108</v>
      </c>
    </row>
    <row r="16003" spans="1:3" x14ac:dyDescent="0.25">
      <c r="A16003" t="s">
        <v>10749</v>
      </c>
      <c r="B16003" t="s">
        <v>7624</v>
      </c>
      <c r="C16003">
        <f ca="1">RAND()</f>
        <v>0.81790137888660575</v>
      </c>
    </row>
    <row r="16004" spans="1:3" x14ac:dyDescent="0.25">
      <c r="A16004" t="s">
        <v>64217</v>
      </c>
      <c r="B16004" t="s">
        <v>64218</v>
      </c>
      <c r="C16004">
        <f ca="1">RAND()</f>
        <v>0.60975612937765344</v>
      </c>
    </row>
    <row r="16005" spans="1:3" x14ac:dyDescent="0.25">
      <c r="A16005" t="s">
        <v>2597</v>
      </c>
      <c r="B16005" t="s">
        <v>2596</v>
      </c>
      <c r="C16005">
        <f ca="1">RAND()</f>
        <v>0.86151209472354517</v>
      </c>
    </row>
    <row r="16006" spans="1:3" x14ac:dyDescent="0.25">
      <c r="A16006" t="s">
        <v>75674</v>
      </c>
      <c r="B16006" t="s">
        <v>75676</v>
      </c>
      <c r="C16006">
        <f ca="1">RAND()</f>
        <v>0.30456256546911809</v>
      </c>
    </row>
    <row r="16007" spans="1:3" x14ac:dyDescent="0.25">
      <c r="A16007" t="s">
        <v>85710</v>
      </c>
      <c r="B16007" t="s">
        <v>85709</v>
      </c>
      <c r="C16007">
        <f ca="1">RAND()</f>
        <v>0.5922451920306856</v>
      </c>
    </row>
    <row r="16008" spans="1:3" x14ac:dyDescent="0.25">
      <c r="A16008" t="s">
        <v>80038</v>
      </c>
      <c r="B16008" t="s">
        <v>80039</v>
      </c>
      <c r="C16008">
        <f ca="1">RAND()</f>
        <v>0.39970694956816477</v>
      </c>
    </row>
    <row r="16009" spans="1:3" x14ac:dyDescent="0.25">
      <c r="A16009" t="s">
        <v>63901</v>
      </c>
      <c r="B16009" t="s">
        <v>63904</v>
      </c>
      <c r="C16009">
        <f ca="1">RAND()</f>
        <v>0.50967314490316695</v>
      </c>
    </row>
    <row r="16010" spans="1:3" x14ac:dyDescent="0.25">
      <c r="A16010" t="s">
        <v>551</v>
      </c>
      <c r="B16010" t="s">
        <v>548</v>
      </c>
      <c r="C16010">
        <f ca="1">RAND()</f>
        <v>0.77585860250646943</v>
      </c>
    </row>
    <row r="16011" spans="1:3" x14ac:dyDescent="0.25">
      <c r="A16011" t="s">
        <v>79910</v>
      </c>
      <c r="B16011" t="s">
        <v>79911</v>
      </c>
      <c r="C16011">
        <f ca="1">RAND()</f>
        <v>0.70099775204170656</v>
      </c>
    </row>
    <row r="16012" spans="1:3" x14ac:dyDescent="0.25">
      <c r="A16012" t="s">
        <v>33941</v>
      </c>
      <c r="B16012" t="s">
        <v>33942</v>
      </c>
      <c r="C16012">
        <f ca="1">RAND()</f>
        <v>0.65868842657277238</v>
      </c>
    </row>
    <row r="16013" spans="1:3" x14ac:dyDescent="0.25">
      <c r="A16013" t="s">
        <v>59836</v>
      </c>
      <c r="B16013" t="s">
        <v>59837</v>
      </c>
      <c r="C16013">
        <f ca="1">RAND()</f>
        <v>0.34175745012721181</v>
      </c>
    </row>
    <row r="16014" spans="1:3" x14ac:dyDescent="0.25">
      <c r="A16014" t="s">
        <v>74441</v>
      </c>
      <c r="B16014" t="s">
        <v>74442</v>
      </c>
      <c r="C16014">
        <f ca="1">RAND()</f>
        <v>0.26998999272807334</v>
      </c>
    </row>
    <row r="16015" spans="1:3" x14ac:dyDescent="0.25">
      <c r="A16015" t="s">
        <v>63964</v>
      </c>
      <c r="B16015" t="s">
        <v>63855</v>
      </c>
      <c r="C16015">
        <f ca="1">RAND()</f>
        <v>0.17009175782446806</v>
      </c>
    </row>
    <row r="16016" spans="1:3" x14ac:dyDescent="0.25">
      <c r="A16016" t="s">
        <v>11994</v>
      </c>
      <c r="B16016" t="s">
        <v>11995</v>
      </c>
      <c r="C16016">
        <f ca="1">RAND()</f>
        <v>0.63828710751451134</v>
      </c>
    </row>
    <row r="16017" spans="1:3" x14ac:dyDescent="0.25">
      <c r="A16017" t="s">
        <v>4650</v>
      </c>
      <c r="B16017" t="s">
        <v>4652</v>
      </c>
      <c r="C16017">
        <f ca="1">RAND()</f>
        <v>0.11456325883097196</v>
      </c>
    </row>
    <row r="16018" spans="1:3" x14ac:dyDescent="0.25">
      <c r="A16018" t="s">
        <v>60961</v>
      </c>
      <c r="B16018" t="s">
        <v>60965</v>
      </c>
      <c r="C16018">
        <f ca="1">RAND()</f>
        <v>0.12811309639805801</v>
      </c>
    </row>
    <row r="16019" spans="1:3" x14ac:dyDescent="0.25">
      <c r="A16019" t="s">
        <v>62870</v>
      </c>
      <c r="B16019" t="s">
        <v>62871</v>
      </c>
      <c r="C16019">
        <f ca="1">RAND()</f>
        <v>0.65497393526124936</v>
      </c>
    </row>
    <row r="16020" spans="1:3" x14ac:dyDescent="0.25">
      <c r="A16020" t="s">
        <v>96401</v>
      </c>
      <c r="B16020" t="s">
        <v>96402</v>
      </c>
      <c r="C16020">
        <f ca="1">RAND()</f>
        <v>0.93073146062342971</v>
      </c>
    </row>
    <row r="16021" spans="1:3" x14ac:dyDescent="0.25">
      <c r="A16021" t="s">
        <v>84393</v>
      </c>
      <c r="B16021" t="s">
        <v>84394</v>
      </c>
      <c r="C16021">
        <f ca="1">RAND()</f>
        <v>0.8334675129933794</v>
      </c>
    </row>
    <row r="16022" spans="1:3" x14ac:dyDescent="0.25">
      <c r="A16022" t="s">
        <v>57686</v>
      </c>
      <c r="B16022" t="s">
        <v>57611</v>
      </c>
      <c r="C16022">
        <f ca="1">RAND()</f>
        <v>0.35288769932330466</v>
      </c>
    </row>
    <row r="16023" spans="1:3" x14ac:dyDescent="0.25">
      <c r="A16023" t="s">
        <v>22476</v>
      </c>
      <c r="B16023" t="s">
        <v>22478</v>
      </c>
      <c r="C16023">
        <f ca="1">RAND()</f>
        <v>0.75211274727198052</v>
      </c>
    </row>
    <row r="16024" spans="1:3" x14ac:dyDescent="0.25">
      <c r="A16024" t="s">
        <v>80458</v>
      </c>
      <c r="B16024" t="s">
        <v>80459</v>
      </c>
      <c r="C16024">
        <f ca="1">RAND()</f>
        <v>0.52341677903738493</v>
      </c>
    </row>
    <row r="16025" spans="1:3" x14ac:dyDescent="0.25">
      <c r="A16025" t="s">
        <v>39190</v>
      </c>
      <c r="B16025" t="s">
        <v>39191</v>
      </c>
      <c r="C16025">
        <f ca="1">RAND()</f>
        <v>0.10215380023535436</v>
      </c>
    </row>
    <row r="16026" spans="1:3" x14ac:dyDescent="0.25">
      <c r="A16026" t="s">
        <v>41214</v>
      </c>
      <c r="B16026" t="s">
        <v>41215</v>
      </c>
      <c r="C16026">
        <f ca="1">RAND()</f>
        <v>4.5064870780879174E-2</v>
      </c>
    </row>
    <row r="16027" spans="1:3" x14ac:dyDescent="0.25">
      <c r="A16027" t="s">
        <v>21173</v>
      </c>
      <c r="B16027" t="s">
        <v>21176</v>
      </c>
      <c r="C16027">
        <f ca="1">RAND()</f>
        <v>0.17486687539140255</v>
      </c>
    </row>
    <row r="16028" spans="1:3" x14ac:dyDescent="0.25">
      <c r="A16028" t="s">
        <v>101219</v>
      </c>
      <c r="B16028" t="s">
        <v>101220</v>
      </c>
      <c r="C16028">
        <f ca="1">RAND()</f>
        <v>1.9405187521330358E-2</v>
      </c>
    </row>
    <row r="16029" spans="1:3" x14ac:dyDescent="0.25">
      <c r="A16029" t="s">
        <v>98614</v>
      </c>
      <c r="B16029" t="s">
        <v>98616</v>
      </c>
      <c r="C16029">
        <f ca="1">RAND()</f>
        <v>0.19282144656573663</v>
      </c>
    </row>
    <row r="16030" spans="1:3" x14ac:dyDescent="0.25">
      <c r="A16030" t="s">
        <v>6450</v>
      </c>
      <c r="B16030" t="s">
        <v>6451</v>
      </c>
      <c r="C16030">
        <f ca="1">RAND()</f>
        <v>0.79681217993058551</v>
      </c>
    </row>
    <row r="16031" spans="1:3" x14ac:dyDescent="0.25">
      <c r="A16031" t="s">
        <v>172</v>
      </c>
      <c r="B16031" t="s">
        <v>173</v>
      </c>
      <c r="C16031">
        <f ca="1">RAND()</f>
        <v>8.6731760549993653E-2</v>
      </c>
    </row>
    <row r="16032" spans="1:3" x14ac:dyDescent="0.25">
      <c r="A16032" t="s">
        <v>29445</v>
      </c>
      <c r="B16032" t="s">
        <v>29446</v>
      </c>
      <c r="C16032">
        <f ca="1">RAND()</f>
        <v>0.6352461825154323</v>
      </c>
    </row>
    <row r="16033" spans="1:3" x14ac:dyDescent="0.25">
      <c r="A16033" t="s">
        <v>94309</v>
      </c>
      <c r="B16033" t="s">
        <v>94310</v>
      </c>
      <c r="C16033">
        <f ca="1">RAND()</f>
        <v>0.31404117282741284</v>
      </c>
    </row>
    <row r="16034" spans="1:3" x14ac:dyDescent="0.25">
      <c r="A16034" t="s">
        <v>24798</v>
      </c>
      <c r="B16034" t="s">
        <v>24796</v>
      </c>
      <c r="C16034">
        <f ca="1">RAND()</f>
        <v>0.91942535237355383</v>
      </c>
    </row>
    <row r="16035" spans="1:3" x14ac:dyDescent="0.25">
      <c r="A16035" t="s">
        <v>58455</v>
      </c>
      <c r="B16035" t="s">
        <v>58456</v>
      </c>
      <c r="C16035">
        <f ca="1">RAND()</f>
        <v>0.30143770955598403</v>
      </c>
    </row>
    <row r="16036" spans="1:3" x14ac:dyDescent="0.25">
      <c r="A16036" t="s">
        <v>79562</v>
      </c>
      <c r="B16036" t="s">
        <v>79563</v>
      </c>
      <c r="C16036">
        <f ca="1">RAND()</f>
        <v>0.95704179116541432</v>
      </c>
    </row>
    <row r="16037" spans="1:3" x14ac:dyDescent="0.25">
      <c r="A16037" t="s">
        <v>47813</v>
      </c>
      <c r="B16037" t="s">
        <v>47814</v>
      </c>
      <c r="C16037">
        <f ca="1">RAND()</f>
        <v>0.82426388773775949</v>
      </c>
    </row>
    <row r="16038" spans="1:3" x14ac:dyDescent="0.25">
      <c r="A16038" t="s">
        <v>78347</v>
      </c>
      <c r="B16038" t="s">
        <v>78349</v>
      </c>
      <c r="C16038">
        <f ca="1">RAND()</f>
        <v>5.3587040304752809E-2</v>
      </c>
    </row>
    <row r="16039" spans="1:3" x14ac:dyDescent="0.25">
      <c r="A16039" t="s">
        <v>101259</v>
      </c>
      <c r="B16039" t="s">
        <v>101262</v>
      </c>
      <c r="C16039">
        <f ca="1">RAND()</f>
        <v>0.8204748470160248</v>
      </c>
    </row>
    <row r="16040" spans="1:3" x14ac:dyDescent="0.25">
      <c r="A16040" t="s">
        <v>76880</v>
      </c>
      <c r="B16040" t="s">
        <v>76885</v>
      </c>
      <c r="C16040">
        <f ca="1">RAND()</f>
        <v>0.48488910506236416</v>
      </c>
    </row>
    <row r="16041" spans="1:3" x14ac:dyDescent="0.25">
      <c r="A16041" t="s">
        <v>62594</v>
      </c>
      <c r="B16041" t="s">
        <v>62591</v>
      </c>
      <c r="C16041">
        <f ca="1">RAND()</f>
        <v>0.76623157714892232</v>
      </c>
    </row>
    <row r="16042" spans="1:3" x14ac:dyDescent="0.25">
      <c r="A16042" t="s">
        <v>25251</v>
      </c>
      <c r="B16042" t="s">
        <v>25250</v>
      </c>
      <c r="C16042">
        <f ca="1">RAND()</f>
        <v>0.74093342445521704</v>
      </c>
    </row>
    <row r="16043" spans="1:3" x14ac:dyDescent="0.25">
      <c r="A16043" t="s">
        <v>13363</v>
      </c>
      <c r="B16043" t="s">
        <v>13333</v>
      </c>
      <c r="C16043">
        <f ca="1">RAND()</f>
        <v>0.38893405248856061</v>
      </c>
    </row>
    <row r="16044" spans="1:3" x14ac:dyDescent="0.25">
      <c r="A16044" t="s">
        <v>67187</v>
      </c>
      <c r="B16044" t="s">
        <v>67188</v>
      </c>
      <c r="C16044">
        <f ca="1">RAND()</f>
        <v>7.039513007620235E-2</v>
      </c>
    </row>
    <row r="16045" spans="1:3" x14ac:dyDescent="0.25">
      <c r="A16045" t="s">
        <v>71185</v>
      </c>
      <c r="B16045" t="s">
        <v>71173</v>
      </c>
      <c r="C16045">
        <f ca="1">RAND()</f>
        <v>0.34938972600566542</v>
      </c>
    </row>
    <row r="16046" spans="1:3" x14ac:dyDescent="0.25">
      <c r="A16046" t="s">
        <v>6280</v>
      </c>
      <c r="B16046" t="s">
        <v>6281</v>
      </c>
      <c r="C16046">
        <f ca="1">RAND()</f>
        <v>9.9452217857034286E-2</v>
      </c>
    </row>
    <row r="16047" spans="1:3" x14ac:dyDescent="0.25">
      <c r="A16047" t="s">
        <v>44925</v>
      </c>
      <c r="B16047" t="s">
        <v>33892</v>
      </c>
      <c r="C16047">
        <f ca="1">RAND()</f>
        <v>0.64818441200849375</v>
      </c>
    </row>
    <row r="16048" spans="1:3" x14ac:dyDescent="0.25">
      <c r="A16048" t="s">
        <v>72465</v>
      </c>
      <c r="B16048" t="s">
        <v>72466</v>
      </c>
      <c r="C16048">
        <f ca="1">RAND()</f>
        <v>0.27978742207492713</v>
      </c>
    </row>
    <row r="16049" spans="1:3" x14ac:dyDescent="0.25">
      <c r="A16049" t="s">
        <v>4971</v>
      </c>
      <c r="B16049" t="s">
        <v>4972</v>
      </c>
      <c r="C16049">
        <f ca="1">RAND()</f>
        <v>0.13406233823557179</v>
      </c>
    </row>
    <row r="16050" spans="1:3" x14ac:dyDescent="0.25">
      <c r="A16050" t="s">
        <v>40353</v>
      </c>
      <c r="B16050" t="s">
        <v>40357</v>
      </c>
      <c r="C16050">
        <f ca="1">RAND()</f>
        <v>0.17136385377410768</v>
      </c>
    </row>
    <row r="16051" spans="1:3" x14ac:dyDescent="0.25">
      <c r="A16051" t="s">
        <v>21387</v>
      </c>
      <c r="B16051" t="s">
        <v>21386</v>
      </c>
      <c r="C16051">
        <f ca="1">RAND()</f>
        <v>0.97506622711973878</v>
      </c>
    </row>
    <row r="16052" spans="1:3" x14ac:dyDescent="0.25">
      <c r="A16052" t="s">
        <v>83539</v>
      </c>
      <c r="B16052" t="s">
        <v>83540</v>
      </c>
      <c r="C16052">
        <f ca="1">RAND()</f>
        <v>0.3056594216009515</v>
      </c>
    </row>
    <row r="16053" spans="1:3" x14ac:dyDescent="0.25">
      <c r="A16053" t="s">
        <v>37183</v>
      </c>
      <c r="B16053" t="s">
        <v>37184</v>
      </c>
      <c r="C16053">
        <f ca="1">RAND()</f>
        <v>0.54800815153576699</v>
      </c>
    </row>
    <row r="16054" spans="1:3" x14ac:dyDescent="0.25">
      <c r="A16054" t="s">
        <v>68769</v>
      </c>
      <c r="B16054" t="s">
        <v>68770</v>
      </c>
      <c r="C16054">
        <f ca="1">RAND()</f>
        <v>0.46127392894855845</v>
      </c>
    </row>
    <row r="16055" spans="1:3" x14ac:dyDescent="0.25">
      <c r="A16055" t="s">
        <v>12001</v>
      </c>
      <c r="B16055" t="s">
        <v>12002</v>
      </c>
      <c r="C16055">
        <f ca="1">RAND()</f>
        <v>0.4372758602607062</v>
      </c>
    </row>
    <row r="16056" spans="1:3" x14ac:dyDescent="0.25">
      <c r="A16056" t="s">
        <v>92951</v>
      </c>
      <c r="B16056" t="s">
        <v>92952</v>
      </c>
      <c r="C16056">
        <f ca="1">RAND()</f>
        <v>0.2727146989774667</v>
      </c>
    </row>
    <row r="16057" spans="1:3" x14ac:dyDescent="0.25">
      <c r="A16057" t="s">
        <v>93236</v>
      </c>
      <c r="B16057" t="s">
        <v>93234</v>
      </c>
      <c r="C16057">
        <f ca="1">RAND()</f>
        <v>0.97077195957052054</v>
      </c>
    </row>
    <row r="16058" spans="1:3" x14ac:dyDescent="0.25">
      <c r="A16058" t="s">
        <v>59327</v>
      </c>
      <c r="B16058" t="s">
        <v>59329</v>
      </c>
      <c r="C16058">
        <f ca="1">RAND()</f>
        <v>0.5933584861838741</v>
      </c>
    </row>
    <row r="16059" spans="1:3" x14ac:dyDescent="0.25">
      <c r="A16059" t="s">
        <v>65373</v>
      </c>
      <c r="B16059" t="s">
        <v>65374</v>
      </c>
      <c r="C16059">
        <f ca="1">RAND()</f>
        <v>0.1248193527951903</v>
      </c>
    </row>
    <row r="16060" spans="1:3" x14ac:dyDescent="0.25">
      <c r="A16060" t="s">
        <v>96610</v>
      </c>
      <c r="B16060" t="s">
        <v>96611</v>
      </c>
      <c r="C16060">
        <f ca="1">RAND()</f>
        <v>9.7511981531962277E-2</v>
      </c>
    </row>
    <row r="16061" spans="1:3" x14ac:dyDescent="0.25">
      <c r="A16061" t="s">
        <v>101823</v>
      </c>
      <c r="B16061" t="s">
        <v>101824</v>
      </c>
      <c r="C16061">
        <f ca="1">RAND()</f>
        <v>0.72561468899116577</v>
      </c>
    </row>
    <row r="16062" spans="1:3" x14ac:dyDescent="0.25">
      <c r="A16062" t="s">
        <v>71196</v>
      </c>
      <c r="B16062" t="s">
        <v>71198</v>
      </c>
      <c r="C16062">
        <f ca="1">RAND()</f>
        <v>0.76869702536640938</v>
      </c>
    </row>
    <row r="16063" spans="1:3" x14ac:dyDescent="0.25">
      <c r="A16063" t="s">
        <v>79460</v>
      </c>
      <c r="B16063" t="s">
        <v>79461</v>
      </c>
      <c r="C16063">
        <f ca="1">RAND()</f>
        <v>0.36714819620691452</v>
      </c>
    </row>
    <row r="16064" spans="1:3" x14ac:dyDescent="0.25">
      <c r="A16064" t="s">
        <v>35663</v>
      </c>
      <c r="B16064" t="s">
        <v>35665</v>
      </c>
      <c r="C16064">
        <f ca="1">RAND()</f>
        <v>0.95396236629134945</v>
      </c>
    </row>
    <row r="16065" spans="1:3" x14ac:dyDescent="0.25">
      <c r="A16065" t="s">
        <v>96877</v>
      </c>
      <c r="B16065" t="s">
        <v>96878</v>
      </c>
      <c r="C16065">
        <f ca="1">RAND()</f>
        <v>0.61163936448233613</v>
      </c>
    </row>
    <row r="16066" spans="1:3" x14ac:dyDescent="0.25">
      <c r="A16066" t="s">
        <v>74352</v>
      </c>
      <c r="B16066" t="s">
        <v>47609</v>
      </c>
      <c r="C16066">
        <f ca="1">RAND()</f>
        <v>0.78304786714334595</v>
      </c>
    </row>
    <row r="16067" spans="1:3" x14ac:dyDescent="0.25">
      <c r="A16067" t="s">
        <v>12811</v>
      </c>
      <c r="B16067" t="s">
        <v>12814</v>
      </c>
      <c r="C16067">
        <f ca="1">RAND()</f>
        <v>4.4272020062933848E-2</v>
      </c>
    </row>
    <row r="16068" spans="1:3" x14ac:dyDescent="0.25">
      <c r="A16068" t="s">
        <v>93321</v>
      </c>
      <c r="B16068" t="s">
        <v>93322</v>
      </c>
      <c r="C16068">
        <f ca="1">RAND()</f>
        <v>0.92028995099276367</v>
      </c>
    </row>
    <row r="16069" spans="1:3" x14ac:dyDescent="0.25">
      <c r="A16069" t="s">
        <v>96639</v>
      </c>
      <c r="B16069" t="s">
        <v>9101</v>
      </c>
      <c r="C16069">
        <f ca="1">RAND()</f>
        <v>4.3289075715741143E-2</v>
      </c>
    </row>
    <row r="16070" spans="1:3" x14ac:dyDescent="0.25">
      <c r="A16070" t="s">
        <v>63813</v>
      </c>
      <c r="B16070" t="s">
        <v>63815</v>
      </c>
      <c r="C16070">
        <f ca="1">RAND()</f>
        <v>0.54072509693158011</v>
      </c>
    </row>
    <row r="16071" spans="1:3" x14ac:dyDescent="0.25">
      <c r="A16071" t="s">
        <v>101571</v>
      </c>
      <c r="B16071" t="s">
        <v>82510</v>
      </c>
      <c r="C16071">
        <f ca="1">RAND()</f>
        <v>0.48461500104596933</v>
      </c>
    </row>
    <row r="16072" spans="1:3" x14ac:dyDescent="0.25">
      <c r="A16072" t="s">
        <v>93900</v>
      </c>
      <c r="B16072" t="s">
        <v>93889</v>
      </c>
      <c r="C16072">
        <f ca="1">RAND()</f>
        <v>0.54079759847663889</v>
      </c>
    </row>
    <row r="16073" spans="1:3" x14ac:dyDescent="0.25">
      <c r="A16073" t="s">
        <v>62627</v>
      </c>
      <c r="B16073" t="s">
        <v>62630</v>
      </c>
      <c r="C16073">
        <f ca="1">RAND()</f>
        <v>0.20276574280549531</v>
      </c>
    </row>
    <row r="16074" spans="1:3" x14ac:dyDescent="0.25">
      <c r="A16074" t="s">
        <v>64342</v>
      </c>
      <c r="B16074" t="s">
        <v>64343</v>
      </c>
      <c r="C16074">
        <f ca="1">RAND()</f>
        <v>0.58948512011700382</v>
      </c>
    </row>
    <row r="16075" spans="1:3" x14ac:dyDescent="0.25">
      <c r="A16075" t="s">
        <v>28107</v>
      </c>
      <c r="B16075" t="s">
        <v>2273</v>
      </c>
      <c r="C16075">
        <f ca="1">RAND()</f>
        <v>0.62162647675927252</v>
      </c>
    </row>
    <row r="16076" spans="1:3" x14ac:dyDescent="0.25">
      <c r="A16076" t="s">
        <v>96712</v>
      </c>
      <c r="B16076" t="s">
        <v>96713</v>
      </c>
      <c r="C16076">
        <f ca="1">RAND()</f>
        <v>0.81285858357861218</v>
      </c>
    </row>
    <row r="16077" spans="1:3" x14ac:dyDescent="0.25">
      <c r="A16077" t="s">
        <v>93052</v>
      </c>
      <c r="B16077" t="s">
        <v>93053</v>
      </c>
      <c r="C16077">
        <f ca="1">RAND()</f>
        <v>0.51110579919946186</v>
      </c>
    </row>
    <row r="16078" spans="1:3" x14ac:dyDescent="0.25">
      <c r="A16078" t="s">
        <v>36183</v>
      </c>
      <c r="B16078" t="s">
        <v>36184</v>
      </c>
      <c r="C16078">
        <f ca="1">RAND()</f>
        <v>0.13652622689312499</v>
      </c>
    </row>
    <row r="16079" spans="1:3" x14ac:dyDescent="0.25">
      <c r="A16079" t="s">
        <v>49767</v>
      </c>
      <c r="B16079" t="s">
        <v>49768</v>
      </c>
      <c r="C16079">
        <f ca="1">RAND()</f>
        <v>0.35737339258948764</v>
      </c>
    </row>
    <row r="16080" spans="1:3" x14ac:dyDescent="0.25">
      <c r="A16080" t="s">
        <v>9560</v>
      </c>
      <c r="B16080" t="s">
        <v>9558</v>
      </c>
      <c r="C16080">
        <f ca="1">RAND()</f>
        <v>0.34969554412299075</v>
      </c>
    </row>
    <row r="16081" spans="1:3" x14ac:dyDescent="0.25">
      <c r="A16081" t="s">
        <v>59403</v>
      </c>
      <c r="B16081" t="s">
        <v>59400</v>
      </c>
      <c r="C16081">
        <f ca="1">RAND()</f>
        <v>0.17376097828619075</v>
      </c>
    </row>
    <row r="16082" spans="1:3" x14ac:dyDescent="0.25">
      <c r="A16082" t="s">
        <v>34445</v>
      </c>
      <c r="B16082" t="s">
        <v>34446</v>
      </c>
      <c r="C16082">
        <f ca="1">RAND()</f>
        <v>0.63840268177304915</v>
      </c>
    </row>
    <row r="16083" spans="1:3" x14ac:dyDescent="0.25">
      <c r="A16083" t="s">
        <v>82886</v>
      </c>
      <c r="B16083" t="s">
        <v>82888</v>
      </c>
      <c r="C16083">
        <f ca="1">RAND()</f>
        <v>5.9811749257628777E-2</v>
      </c>
    </row>
    <row r="16084" spans="1:3" x14ac:dyDescent="0.25">
      <c r="A16084" t="s">
        <v>35856</v>
      </c>
      <c r="B16084" t="s">
        <v>35857</v>
      </c>
      <c r="C16084">
        <f ca="1">RAND()</f>
        <v>1.2300670704843419E-2</v>
      </c>
    </row>
    <row r="16085" spans="1:3" x14ac:dyDescent="0.25">
      <c r="A16085" t="s">
        <v>74032</v>
      </c>
      <c r="B16085" t="s">
        <v>74034</v>
      </c>
      <c r="C16085">
        <f ca="1">RAND()</f>
        <v>0.30414543777095671</v>
      </c>
    </row>
    <row r="16086" spans="1:3" x14ac:dyDescent="0.25">
      <c r="A16086" t="s">
        <v>51677</v>
      </c>
      <c r="B16086" t="s">
        <v>49652</v>
      </c>
      <c r="C16086">
        <f ca="1">RAND()</f>
        <v>0.3073842841788379</v>
      </c>
    </row>
    <row r="16087" spans="1:3" x14ac:dyDescent="0.25">
      <c r="A16087" t="s">
        <v>69417</v>
      </c>
      <c r="B16087" t="s">
        <v>69418</v>
      </c>
      <c r="C16087">
        <f ca="1">RAND()</f>
        <v>0.21122554967435714</v>
      </c>
    </row>
    <row r="16088" spans="1:3" x14ac:dyDescent="0.25">
      <c r="A16088" t="s">
        <v>73634</v>
      </c>
      <c r="B16088" t="s">
        <v>73635</v>
      </c>
      <c r="C16088">
        <f ca="1">RAND()</f>
        <v>0.13509430019892066</v>
      </c>
    </row>
    <row r="16089" spans="1:3" x14ac:dyDescent="0.25">
      <c r="A16089" t="s">
        <v>28491</v>
      </c>
      <c r="B16089" t="s">
        <v>28492</v>
      </c>
      <c r="C16089">
        <f ca="1">RAND()</f>
        <v>0.84101188664680204</v>
      </c>
    </row>
    <row r="16090" spans="1:3" x14ac:dyDescent="0.25">
      <c r="A16090" t="s">
        <v>60365</v>
      </c>
      <c r="B16090" t="s">
        <v>60366</v>
      </c>
      <c r="C16090">
        <f ca="1">RAND()</f>
        <v>0.39946220513924791</v>
      </c>
    </row>
    <row r="16091" spans="1:3" x14ac:dyDescent="0.25">
      <c r="A16091" t="s">
        <v>63296</v>
      </c>
      <c r="B16091" t="s">
        <v>63297</v>
      </c>
      <c r="C16091">
        <f ca="1">RAND()</f>
        <v>0.92305158940031629</v>
      </c>
    </row>
    <row r="16092" spans="1:3" x14ac:dyDescent="0.25">
      <c r="A16092" t="s">
        <v>68025</v>
      </c>
      <c r="B16092" t="s">
        <v>68015</v>
      </c>
      <c r="C16092">
        <f ca="1">RAND()</f>
        <v>0.99923487979423575</v>
      </c>
    </row>
    <row r="16093" spans="1:3" x14ac:dyDescent="0.25">
      <c r="A16093" t="s">
        <v>77361</v>
      </c>
      <c r="B16093" t="s">
        <v>77360</v>
      </c>
      <c r="C16093">
        <f ca="1">RAND()</f>
        <v>0.27407248631943981</v>
      </c>
    </row>
    <row r="16094" spans="1:3" x14ac:dyDescent="0.25">
      <c r="A16094" t="s">
        <v>24809</v>
      </c>
      <c r="B16094" t="s">
        <v>22814</v>
      </c>
      <c r="C16094">
        <f ca="1">RAND()</f>
        <v>0.68862361608908518</v>
      </c>
    </row>
    <row r="16095" spans="1:3" x14ac:dyDescent="0.25">
      <c r="A16095" t="s">
        <v>50678</v>
      </c>
      <c r="B16095" t="s">
        <v>50682</v>
      </c>
      <c r="C16095">
        <f ca="1">RAND()</f>
        <v>0.52633266062635675</v>
      </c>
    </row>
    <row r="16096" spans="1:3" x14ac:dyDescent="0.25">
      <c r="A16096" t="s">
        <v>58933</v>
      </c>
      <c r="B16096" t="s">
        <v>58935</v>
      </c>
      <c r="C16096">
        <f ca="1">RAND()</f>
        <v>0.58641547550414286</v>
      </c>
    </row>
    <row r="16097" spans="1:3" x14ac:dyDescent="0.25">
      <c r="A16097" t="s">
        <v>64854</v>
      </c>
      <c r="B16097" t="s">
        <v>64838</v>
      </c>
      <c r="C16097">
        <f ca="1">RAND()</f>
        <v>0.34071195571650337</v>
      </c>
    </row>
    <row r="16098" spans="1:3" x14ac:dyDescent="0.25">
      <c r="A16098" t="s">
        <v>51580</v>
      </c>
      <c r="B16098" t="s">
        <v>51581</v>
      </c>
      <c r="C16098">
        <f ca="1">RAND()</f>
        <v>0.93551506806481344</v>
      </c>
    </row>
    <row r="16099" spans="1:3" x14ac:dyDescent="0.25">
      <c r="A16099" t="s">
        <v>18222</v>
      </c>
      <c r="B16099" t="s">
        <v>18234</v>
      </c>
      <c r="C16099">
        <f ca="1">RAND()</f>
        <v>0.70805993811090451</v>
      </c>
    </row>
    <row r="16100" spans="1:3" x14ac:dyDescent="0.25">
      <c r="A16100" t="s">
        <v>42844</v>
      </c>
      <c r="B16100" t="s">
        <v>42845</v>
      </c>
      <c r="C16100">
        <f ca="1">RAND()</f>
        <v>0.10708730539881972</v>
      </c>
    </row>
    <row r="16101" spans="1:3" x14ac:dyDescent="0.25">
      <c r="A16101" t="s">
        <v>84658</v>
      </c>
      <c r="B16101" t="s">
        <v>84659</v>
      </c>
      <c r="C16101">
        <f ca="1">RAND()</f>
        <v>0.80811951175301566</v>
      </c>
    </row>
    <row r="16102" spans="1:3" x14ac:dyDescent="0.25">
      <c r="A16102" t="s">
        <v>48974</v>
      </c>
      <c r="B16102" t="s">
        <v>48975</v>
      </c>
      <c r="C16102">
        <f ca="1">RAND()</f>
        <v>0.43423711378811425</v>
      </c>
    </row>
    <row r="16103" spans="1:3" x14ac:dyDescent="0.25">
      <c r="A16103" t="s">
        <v>98667</v>
      </c>
      <c r="B16103" t="s">
        <v>98668</v>
      </c>
      <c r="C16103">
        <f ca="1">RAND()</f>
        <v>0.46169046945269987</v>
      </c>
    </row>
    <row r="16104" spans="1:3" x14ac:dyDescent="0.25">
      <c r="A16104" t="s">
        <v>1019</v>
      </c>
      <c r="B16104" t="s">
        <v>1020</v>
      </c>
      <c r="C16104">
        <f ca="1">RAND()</f>
        <v>0.69138516637926339</v>
      </c>
    </row>
    <row r="16105" spans="1:3" x14ac:dyDescent="0.25">
      <c r="A16105" t="s">
        <v>28929</v>
      </c>
      <c r="B16105" t="s">
        <v>28932</v>
      </c>
      <c r="C16105">
        <f ca="1">RAND()</f>
        <v>0.71902690516338907</v>
      </c>
    </row>
    <row r="16106" spans="1:3" x14ac:dyDescent="0.25">
      <c r="A16106" t="s">
        <v>72503</v>
      </c>
      <c r="B16106" t="s">
        <v>72353</v>
      </c>
      <c r="C16106">
        <f ca="1">RAND()</f>
        <v>0.19626568715403658</v>
      </c>
    </row>
    <row r="16107" spans="1:3" x14ac:dyDescent="0.25">
      <c r="A16107" t="s">
        <v>101265</v>
      </c>
      <c r="B16107" t="s">
        <v>101266</v>
      </c>
      <c r="C16107">
        <f ca="1">RAND()</f>
        <v>0.32957480637263903</v>
      </c>
    </row>
    <row r="16108" spans="1:3" x14ac:dyDescent="0.25">
      <c r="A16108" t="s">
        <v>44586</v>
      </c>
      <c r="B16108" t="s">
        <v>44587</v>
      </c>
      <c r="C16108">
        <f ca="1">RAND()</f>
        <v>0.48310260152556816</v>
      </c>
    </row>
    <row r="16109" spans="1:3" x14ac:dyDescent="0.25">
      <c r="A16109" t="s">
        <v>83714</v>
      </c>
      <c r="B16109" t="s">
        <v>83715</v>
      </c>
      <c r="C16109">
        <f ca="1">RAND()</f>
        <v>0.45839262534349812</v>
      </c>
    </row>
    <row r="16110" spans="1:3" x14ac:dyDescent="0.25">
      <c r="A16110" t="s">
        <v>78072</v>
      </c>
      <c r="B16110" t="s">
        <v>77807</v>
      </c>
      <c r="C16110">
        <f ca="1">RAND()</f>
        <v>0.62438702249255684</v>
      </c>
    </row>
    <row r="16111" spans="1:3" x14ac:dyDescent="0.25">
      <c r="A16111" t="s">
        <v>48867</v>
      </c>
      <c r="B16111" t="s">
        <v>48611</v>
      </c>
      <c r="C16111">
        <f ca="1">RAND()</f>
        <v>0.40482988331292269</v>
      </c>
    </row>
    <row r="16112" spans="1:3" x14ac:dyDescent="0.25">
      <c r="A16112" t="s">
        <v>7916</v>
      </c>
      <c r="B16112" t="s">
        <v>7882</v>
      </c>
      <c r="C16112">
        <f ca="1">RAND()</f>
        <v>0.8698261311177693</v>
      </c>
    </row>
    <row r="16113" spans="1:3" x14ac:dyDescent="0.25">
      <c r="A16113" t="s">
        <v>59382</v>
      </c>
      <c r="B16113" t="s">
        <v>59385</v>
      </c>
      <c r="C16113">
        <f ca="1">RAND()</f>
        <v>0.1524727109161168</v>
      </c>
    </row>
    <row r="16114" spans="1:3" x14ac:dyDescent="0.25">
      <c r="A16114" t="s">
        <v>83798</v>
      </c>
      <c r="B16114" t="s">
        <v>83786</v>
      </c>
      <c r="C16114">
        <f ca="1">RAND()</f>
        <v>0.80779173185686404</v>
      </c>
    </row>
    <row r="16115" spans="1:3" x14ac:dyDescent="0.25">
      <c r="A16115" t="s">
        <v>70515</v>
      </c>
      <c r="B16115" t="s">
        <v>70519</v>
      </c>
      <c r="C16115">
        <f ca="1">RAND()</f>
        <v>0.42143136047960739</v>
      </c>
    </row>
    <row r="16116" spans="1:3" x14ac:dyDescent="0.25">
      <c r="A16116" t="s">
        <v>66212</v>
      </c>
      <c r="B16116" t="s">
        <v>66213</v>
      </c>
      <c r="C16116">
        <f ca="1">RAND()</f>
        <v>0.95883174213262479</v>
      </c>
    </row>
    <row r="16117" spans="1:3" x14ac:dyDescent="0.25">
      <c r="A16117" t="s">
        <v>94060</v>
      </c>
      <c r="B16117" t="s">
        <v>94054</v>
      </c>
      <c r="C16117">
        <f ca="1">RAND()</f>
        <v>0.37112263392390776</v>
      </c>
    </row>
    <row r="16118" spans="1:3" x14ac:dyDescent="0.25">
      <c r="A16118" t="s">
        <v>99949</v>
      </c>
      <c r="B16118" t="s">
        <v>99948</v>
      </c>
      <c r="C16118">
        <f ca="1">RAND()</f>
        <v>0.4587923075558652</v>
      </c>
    </row>
    <row r="16119" spans="1:3" x14ac:dyDescent="0.25">
      <c r="A16119" t="s">
        <v>40207</v>
      </c>
      <c r="B16119" t="s">
        <v>40208</v>
      </c>
      <c r="C16119">
        <f ca="1">RAND()</f>
        <v>0.43958208288583323</v>
      </c>
    </row>
    <row r="16120" spans="1:3" x14ac:dyDescent="0.25">
      <c r="A16120" t="s">
        <v>14133</v>
      </c>
      <c r="B16120" t="s">
        <v>14134</v>
      </c>
      <c r="C16120">
        <f ca="1">RAND()</f>
        <v>4.4695522840970114E-2</v>
      </c>
    </row>
    <row r="16121" spans="1:3" x14ac:dyDescent="0.25">
      <c r="A16121" t="s">
        <v>97633</v>
      </c>
      <c r="B16121" t="s">
        <v>97638</v>
      </c>
      <c r="C16121">
        <f ca="1">RAND()</f>
        <v>0.11425601512902472</v>
      </c>
    </row>
    <row r="16122" spans="1:3" x14ac:dyDescent="0.25">
      <c r="A16122" t="s">
        <v>96553</v>
      </c>
      <c r="B16122" t="s">
        <v>96327</v>
      </c>
      <c r="C16122">
        <f ca="1">RAND()</f>
        <v>0.22609944442103913</v>
      </c>
    </row>
    <row r="16123" spans="1:3" x14ac:dyDescent="0.25">
      <c r="A16123" t="s">
        <v>80389</v>
      </c>
      <c r="B16123" t="s">
        <v>80388</v>
      </c>
      <c r="C16123">
        <f ca="1">RAND()</f>
        <v>2.5731054164387701E-2</v>
      </c>
    </row>
    <row r="16124" spans="1:3" x14ac:dyDescent="0.25">
      <c r="A16124" t="s">
        <v>90267</v>
      </c>
      <c r="B16124" t="s">
        <v>90268</v>
      </c>
      <c r="C16124">
        <f ca="1">RAND()</f>
        <v>0.41153107310456838</v>
      </c>
    </row>
    <row r="16125" spans="1:3" x14ac:dyDescent="0.25">
      <c r="A16125" t="s">
        <v>101643</v>
      </c>
      <c r="B16125" t="s">
        <v>101413</v>
      </c>
      <c r="C16125">
        <f ca="1">RAND()</f>
        <v>0.40860094187591922</v>
      </c>
    </row>
    <row r="16126" spans="1:3" x14ac:dyDescent="0.25">
      <c r="A16126" t="s">
        <v>15786</v>
      </c>
      <c r="B16126" t="s">
        <v>15789</v>
      </c>
      <c r="C16126">
        <f ca="1">RAND()</f>
        <v>0.23682336094180489</v>
      </c>
    </row>
    <row r="16127" spans="1:3" x14ac:dyDescent="0.25">
      <c r="A16127" t="s">
        <v>32863</v>
      </c>
      <c r="B16127" t="s">
        <v>32864</v>
      </c>
      <c r="C16127">
        <f ca="1">RAND()</f>
        <v>7.2736595429894968E-2</v>
      </c>
    </row>
    <row r="16128" spans="1:3" x14ac:dyDescent="0.25">
      <c r="A16128" t="s">
        <v>7877</v>
      </c>
      <c r="B16128" t="s">
        <v>7878</v>
      </c>
      <c r="C16128">
        <f ca="1">RAND()</f>
        <v>0.75242905883162781</v>
      </c>
    </row>
    <row r="16129" spans="1:3" x14ac:dyDescent="0.25">
      <c r="A16129" t="s">
        <v>93330</v>
      </c>
      <c r="B16129" t="s">
        <v>93331</v>
      </c>
      <c r="C16129">
        <f ca="1">RAND()</f>
        <v>5.5234517000649408E-2</v>
      </c>
    </row>
    <row r="16130" spans="1:3" x14ac:dyDescent="0.25">
      <c r="A16130" t="s">
        <v>44703</v>
      </c>
      <c r="B16130" t="s">
        <v>29145</v>
      </c>
      <c r="C16130">
        <f ca="1">RAND()</f>
        <v>0.59094432684125475</v>
      </c>
    </row>
    <row r="16131" spans="1:3" x14ac:dyDescent="0.25">
      <c r="A16131" t="s">
        <v>43873</v>
      </c>
      <c r="B16131" t="s">
        <v>43874</v>
      </c>
      <c r="C16131">
        <f ca="1">RAND()</f>
        <v>0.56392832157093287</v>
      </c>
    </row>
    <row r="16132" spans="1:3" x14ac:dyDescent="0.25">
      <c r="A16132" t="s">
        <v>8667</v>
      </c>
      <c r="B16132" t="s">
        <v>8668</v>
      </c>
      <c r="C16132">
        <f ca="1">RAND()</f>
        <v>0.13927479227181649</v>
      </c>
    </row>
    <row r="16133" spans="1:3" x14ac:dyDescent="0.25">
      <c r="A16133" t="s">
        <v>83950</v>
      </c>
      <c r="B16133" t="s">
        <v>83951</v>
      </c>
      <c r="C16133">
        <f ca="1">RAND()</f>
        <v>0.98799854924492958</v>
      </c>
    </row>
    <row r="16134" spans="1:3" x14ac:dyDescent="0.25">
      <c r="A16134" t="s">
        <v>6038</v>
      </c>
      <c r="B16134" t="s">
        <v>6039</v>
      </c>
      <c r="C16134">
        <f ca="1">RAND()</f>
        <v>0.99461184795362201</v>
      </c>
    </row>
    <row r="16135" spans="1:3" x14ac:dyDescent="0.25">
      <c r="A16135" t="s">
        <v>53220</v>
      </c>
      <c r="B16135" t="s">
        <v>53221</v>
      </c>
      <c r="C16135">
        <f ca="1">RAND()</f>
        <v>0.7156913060118788</v>
      </c>
    </row>
    <row r="16136" spans="1:3" x14ac:dyDescent="0.25">
      <c r="A16136" t="s">
        <v>46324</v>
      </c>
      <c r="B16136" t="s">
        <v>46325</v>
      </c>
      <c r="C16136">
        <f ca="1">RAND()</f>
        <v>0.5044734158973001</v>
      </c>
    </row>
    <row r="16137" spans="1:3" x14ac:dyDescent="0.25">
      <c r="A16137" t="s">
        <v>17041</v>
      </c>
      <c r="B16137" t="s">
        <v>17043</v>
      </c>
      <c r="C16137">
        <f ca="1">RAND()</f>
        <v>0.20896936705383029</v>
      </c>
    </row>
    <row r="16138" spans="1:3" x14ac:dyDescent="0.25">
      <c r="A16138" t="s">
        <v>80266</v>
      </c>
      <c r="B16138" t="s">
        <v>80268</v>
      </c>
      <c r="C16138">
        <f ca="1">RAND()</f>
        <v>0.84235261273601936</v>
      </c>
    </row>
    <row r="16139" spans="1:3" x14ac:dyDescent="0.25">
      <c r="A16139" t="s">
        <v>95650</v>
      </c>
      <c r="B16139" t="s">
        <v>95651</v>
      </c>
      <c r="C16139">
        <f ca="1">RAND()</f>
        <v>1.0041658066618497E-2</v>
      </c>
    </row>
    <row r="16140" spans="1:3" x14ac:dyDescent="0.25">
      <c r="A16140" t="s">
        <v>38673</v>
      </c>
      <c r="B16140" t="s">
        <v>38674</v>
      </c>
      <c r="C16140">
        <f ca="1">RAND()</f>
        <v>0.29383674788102521</v>
      </c>
    </row>
    <row r="16141" spans="1:3" x14ac:dyDescent="0.25">
      <c r="A16141" t="s">
        <v>79706</v>
      </c>
      <c r="B16141" t="s">
        <v>79711</v>
      </c>
      <c r="C16141">
        <f ca="1">RAND()</f>
        <v>0.31091485568609478</v>
      </c>
    </row>
    <row r="16142" spans="1:3" x14ac:dyDescent="0.25">
      <c r="A16142" t="s">
        <v>53285</v>
      </c>
      <c r="B16142" t="s">
        <v>53288</v>
      </c>
      <c r="C16142">
        <f ca="1">RAND()</f>
        <v>0.45917335912509305</v>
      </c>
    </row>
    <row r="16143" spans="1:3" x14ac:dyDescent="0.25">
      <c r="A16143" t="s">
        <v>9530</v>
      </c>
      <c r="B16143" t="s">
        <v>7149</v>
      </c>
      <c r="C16143">
        <f ca="1">RAND()</f>
        <v>0.63065054900214446</v>
      </c>
    </row>
    <row r="16144" spans="1:3" x14ac:dyDescent="0.25">
      <c r="A16144" t="s">
        <v>21595</v>
      </c>
      <c r="B16144" t="s">
        <v>21596</v>
      </c>
      <c r="C16144">
        <f ca="1">RAND()</f>
        <v>0.74160570502162171</v>
      </c>
    </row>
    <row r="16145" spans="1:3" x14ac:dyDescent="0.25">
      <c r="A16145" t="s">
        <v>12139</v>
      </c>
      <c r="B16145" t="s">
        <v>12140</v>
      </c>
      <c r="C16145">
        <f ca="1">RAND()</f>
        <v>0.46312988065732508</v>
      </c>
    </row>
    <row r="16146" spans="1:3" x14ac:dyDescent="0.25">
      <c r="A16146" t="s">
        <v>79731</v>
      </c>
      <c r="B16146" t="s">
        <v>79732</v>
      </c>
      <c r="C16146">
        <f ca="1">RAND()</f>
        <v>0.89815176318345302</v>
      </c>
    </row>
    <row r="16147" spans="1:3" x14ac:dyDescent="0.25">
      <c r="A16147" t="s">
        <v>94212</v>
      </c>
      <c r="B16147" t="s">
        <v>94214</v>
      </c>
      <c r="C16147">
        <f ca="1">RAND()</f>
        <v>2.9435171264710402E-2</v>
      </c>
    </row>
    <row r="16148" spans="1:3" x14ac:dyDescent="0.25">
      <c r="A16148" t="s">
        <v>95007</v>
      </c>
      <c r="B16148" t="s">
        <v>95008</v>
      </c>
      <c r="C16148">
        <f ca="1">RAND()</f>
        <v>0.79486458408677596</v>
      </c>
    </row>
    <row r="16149" spans="1:3" x14ac:dyDescent="0.25">
      <c r="A16149" t="s">
        <v>63747</v>
      </c>
      <c r="B16149" t="s">
        <v>63749</v>
      </c>
      <c r="C16149">
        <f ca="1">RAND()</f>
        <v>0.86136784125677068</v>
      </c>
    </row>
    <row r="16150" spans="1:3" x14ac:dyDescent="0.25">
      <c r="A16150" t="s">
        <v>16978</v>
      </c>
      <c r="B16150" t="s">
        <v>16977</v>
      </c>
      <c r="C16150">
        <f ca="1">RAND()</f>
        <v>0.93552098200558254</v>
      </c>
    </row>
    <row r="16151" spans="1:3" x14ac:dyDescent="0.25">
      <c r="A16151" t="s">
        <v>19101</v>
      </c>
      <c r="B16151" t="s">
        <v>19102</v>
      </c>
      <c r="C16151">
        <f ca="1">RAND()</f>
        <v>0.44795840149866473</v>
      </c>
    </row>
    <row r="16152" spans="1:3" x14ac:dyDescent="0.25">
      <c r="A16152" t="s">
        <v>84610</v>
      </c>
      <c r="B16152" t="s">
        <v>84611</v>
      </c>
      <c r="C16152">
        <f ca="1">RAND()</f>
        <v>0.10102283099364073</v>
      </c>
    </row>
    <row r="16153" spans="1:3" x14ac:dyDescent="0.25">
      <c r="A16153" t="s">
        <v>37855</v>
      </c>
      <c r="B16153" t="s">
        <v>37854</v>
      </c>
      <c r="C16153">
        <f ca="1">RAND()</f>
        <v>0.48296250242364192</v>
      </c>
    </row>
    <row r="16154" spans="1:3" x14ac:dyDescent="0.25">
      <c r="A16154" t="s">
        <v>28418</v>
      </c>
      <c r="B16154" t="s">
        <v>28422</v>
      </c>
      <c r="C16154">
        <f ca="1">RAND()</f>
        <v>0.40087122775381356</v>
      </c>
    </row>
    <row r="16155" spans="1:3" x14ac:dyDescent="0.25">
      <c r="A16155" t="s">
        <v>9281</v>
      </c>
      <c r="B16155" t="s">
        <v>9282</v>
      </c>
      <c r="C16155">
        <f ca="1">RAND()</f>
        <v>0.75559469242211297</v>
      </c>
    </row>
    <row r="16156" spans="1:3" x14ac:dyDescent="0.25">
      <c r="A16156" t="s">
        <v>76673</v>
      </c>
      <c r="B16156" t="s">
        <v>76674</v>
      </c>
      <c r="C16156">
        <f ca="1">RAND()</f>
        <v>0.25679344607601551</v>
      </c>
    </row>
    <row r="16157" spans="1:3" x14ac:dyDescent="0.25">
      <c r="A16157" t="s">
        <v>40937</v>
      </c>
      <c r="B16157" t="s">
        <v>40938</v>
      </c>
      <c r="C16157">
        <f ca="1">RAND()</f>
        <v>8.350946504643364E-2</v>
      </c>
    </row>
    <row r="16158" spans="1:3" x14ac:dyDescent="0.25">
      <c r="A16158" t="s">
        <v>2518</v>
      </c>
      <c r="B16158" t="s">
        <v>2519</v>
      </c>
      <c r="C16158">
        <f ca="1">RAND()</f>
        <v>0.34584916475692362</v>
      </c>
    </row>
    <row r="16159" spans="1:3" x14ac:dyDescent="0.25">
      <c r="A16159" t="s">
        <v>1267</v>
      </c>
      <c r="B16159" t="s">
        <v>1268</v>
      </c>
      <c r="C16159">
        <f ca="1">RAND()</f>
        <v>0.48294910447149053</v>
      </c>
    </row>
    <row r="16160" spans="1:3" x14ac:dyDescent="0.25">
      <c r="A16160" t="s">
        <v>69253</v>
      </c>
      <c r="B16160" t="s">
        <v>69254</v>
      </c>
      <c r="C16160">
        <f ca="1">RAND()</f>
        <v>0.53949320032522297</v>
      </c>
    </row>
    <row r="16161" spans="1:3" x14ac:dyDescent="0.25">
      <c r="A16161" t="s">
        <v>88950</v>
      </c>
      <c r="B16161" t="s">
        <v>88931</v>
      </c>
      <c r="C16161">
        <f ca="1">RAND()</f>
        <v>0.91557498455913366</v>
      </c>
    </row>
    <row r="16162" spans="1:3" x14ac:dyDescent="0.25">
      <c r="A16162" t="s">
        <v>65747</v>
      </c>
      <c r="B16162" t="s">
        <v>65748</v>
      </c>
      <c r="C16162">
        <f ca="1">RAND()</f>
        <v>0.33900502215224393</v>
      </c>
    </row>
    <row r="16163" spans="1:3" x14ac:dyDescent="0.25">
      <c r="A16163" t="s">
        <v>48241</v>
      </c>
      <c r="B16163" t="s">
        <v>48242</v>
      </c>
      <c r="C16163">
        <f ca="1">RAND()</f>
        <v>0.36327713898030145</v>
      </c>
    </row>
    <row r="16164" spans="1:3" x14ac:dyDescent="0.25">
      <c r="A16164" t="s">
        <v>26418</v>
      </c>
      <c r="B16164" t="s">
        <v>26420</v>
      </c>
      <c r="C16164">
        <f ca="1">RAND()</f>
        <v>0.42808652119589619</v>
      </c>
    </row>
    <row r="16165" spans="1:3" x14ac:dyDescent="0.25">
      <c r="A16165" t="s">
        <v>46591</v>
      </c>
      <c r="B16165" t="s">
        <v>46592</v>
      </c>
      <c r="C16165">
        <f ca="1">RAND()</f>
        <v>0.88855893068894731</v>
      </c>
    </row>
    <row r="16166" spans="1:3" x14ac:dyDescent="0.25">
      <c r="A16166" t="s">
        <v>28775</v>
      </c>
      <c r="B16166" t="s">
        <v>28776</v>
      </c>
      <c r="C16166">
        <f ca="1">RAND()</f>
        <v>5.5719105037228434E-2</v>
      </c>
    </row>
    <row r="16167" spans="1:3" x14ac:dyDescent="0.25">
      <c r="A16167" t="s">
        <v>86175</v>
      </c>
      <c r="B16167" t="s">
        <v>86182</v>
      </c>
      <c r="C16167">
        <f ca="1">RAND()</f>
        <v>0.43681870113349619</v>
      </c>
    </row>
    <row r="16168" spans="1:3" x14ac:dyDescent="0.25">
      <c r="A16168" t="s">
        <v>68565</v>
      </c>
      <c r="B16168" t="s">
        <v>68568</v>
      </c>
      <c r="C16168">
        <f ca="1">RAND()</f>
        <v>0.42226346017744432</v>
      </c>
    </row>
    <row r="16169" spans="1:3" x14ac:dyDescent="0.25">
      <c r="A16169" t="s">
        <v>53652</v>
      </c>
      <c r="B16169" t="s">
        <v>53653</v>
      </c>
      <c r="C16169">
        <f ca="1">RAND()</f>
        <v>0.12134730214389289</v>
      </c>
    </row>
    <row r="16170" spans="1:3" x14ac:dyDescent="0.25">
      <c r="A16170" t="s">
        <v>48489</v>
      </c>
      <c r="B16170" t="s">
        <v>48490</v>
      </c>
      <c r="C16170">
        <f ca="1">RAND()</f>
        <v>0.29708802719327942</v>
      </c>
    </row>
    <row r="16171" spans="1:3" x14ac:dyDescent="0.25">
      <c r="A16171" t="s">
        <v>13570</v>
      </c>
      <c r="B16171" t="s">
        <v>13571</v>
      </c>
      <c r="C16171">
        <f ca="1">RAND()</f>
        <v>0.80257611875353396</v>
      </c>
    </row>
    <row r="16172" spans="1:3" x14ac:dyDescent="0.25">
      <c r="A16172" t="s">
        <v>47330</v>
      </c>
      <c r="B16172" t="s">
        <v>47331</v>
      </c>
      <c r="C16172">
        <f ca="1">RAND()</f>
        <v>0.23038233954069953</v>
      </c>
    </row>
    <row r="16173" spans="1:3" x14ac:dyDescent="0.25">
      <c r="A16173" t="s">
        <v>61692</v>
      </c>
      <c r="B16173" t="s">
        <v>61694</v>
      </c>
      <c r="C16173">
        <f ca="1">RAND()</f>
        <v>0.61264910533491357</v>
      </c>
    </row>
    <row r="16174" spans="1:3" x14ac:dyDescent="0.25">
      <c r="A16174" t="s">
        <v>51567</v>
      </c>
      <c r="B16174" t="s">
        <v>51568</v>
      </c>
      <c r="C16174">
        <f ca="1">RAND()</f>
        <v>0.23134263906428276</v>
      </c>
    </row>
    <row r="16175" spans="1:3" x14ac:dyDescent="0.25">
      <c r="A16175" t="s">
        <v>49832</v>
      </c>
      <c r="B16175" t="s">
        <v>49833</v>
      </c>
      <c r="C16175">
        <f ca="1">RAND()</f>
        <v>0.74666234551817345</v>
      </c>
    </row>
    <row r="16176" spans="1:3" x14ac:dyDescent="0.25">
      <c r="A16176" t="s">
        <v>18674</v>
      </c>
      <c r="B16176" t="s">
        <v>18676</v>
      </c>
      <c r="C16176">
        <f ca="1">RAND()</f>
        <v>1.7296211236042636E-2</v>
      </c>
    </row>
    <row r="16177" spans="1:3" x14ac:dyDescent="0.25">
      <c r="A16177" t="s">
        <v>77127</v>
      </c>
      <c r="B16177" t="s">
        <v>76573</v>
      </c>
      <c r="C16177">
        <f ca="1">RAND()</f>
        <v>0.13619363801801709</v>
      </c>
    </row>
    <row r="16178" spans="1:3" x14ac:dyDescent="0.25">
      <c r="A16178" t="s">
        <v>12192</v>
      </c>
      <c r="B16178" t="s">
        <v>12193</v>
      </c>
      <c r="C16178">
        <f ca="1">RAND()</f>
        <v>0.51833207226093436</v>
      </c>
    </row>
    <row r="16179" spans="1:3" x14ac:dyDescent="0.25">
      <c r="A16179" t="s">
        <v>101889</v>
      </c>
      <c r="B16179" t="s">
        <v>8818</v>
      </c>
      <c r="C16179">
        <f ca="1">RAND()</f>
        <v>0.5538593711524018</v>
      </c>
    </row>
    <row r="16180" spans="1:3" x14ac:dyDescent="0.25">
      <c r="A16180" t="s">
        <v>54688</v>
      </c>
      <c r="B16180" t="s">
        <v>54689</v>
      </c>
      <c r="C16180">
        <f ca="1">RAND()</f>
        <v>0.88091960164284266</v>
      </c>
    </row>
    <row r="16181" spans="1:3" x14ac:dyDescent="0.25">
      <c r="A16181" t="s">
        <v>12500</v>
      </c>
      <c r="B16181" t="s">
        <v>12501</v>
      </c>
      <c r="C16181">
        <f ca="1">RAND()</f>
        <v>1.24528967098676E-2</v>
      </c>
    </row>
    <row r="16182" spans="1:3" x14ac:dyDescent="0.25">
      <c r="A16182" t="s">
        <v>31957</v>
      </c>
      <c r="B16182" t="s">
        <v>31958</v>
      </c>
      <c r="C16182">
        <f ca="1">RAND()</f>
        <v>0.92206735299934728</v>
      </c>
    </row>
    <row r="16183" spans="1:3" x14ac:dyDescent="0.25">
      <c r="A16183" t="s">
        <v>39908</v>
      </c>
      <c r="B16183" t="s">
        <v>39909</v>
      </c>
      <c r="C16183">
        <f ca="1">RAND()</f>
        <v>0.69264649040474324</v>
      </c>
    </row>
    <row r="16184" spans="1:3" x14ac:dyDescent="0.25">
      <c r="A16184" t="s">
        <v>2282</v>
      </c>
      <c r="B16184" t="s">
        <v>2281</v>
      </c>
      <c r="C16184">
        <f ca="1">RAND()</f>
        <v>0.67127453857806152</v>
      </c>
    </row>
    <row r="16185" spans="1:3" x14ac:dyDescent="0.25">
      <c r="A16185" t="s">
        <v>99180</v>
      </c>
      <c r="B16185" t="s">
        <v>99179</v>
      </c>
      <c r="C16185">
        <f ca="1">RAND()</f>
        <v>0.21851727369307772</v>
      </c>
    </row>
    <row r="16186" spans="1:3" x14ac:dyDescent="0.25">
      <c r="A16186" t="s">
        <v>4329</v>
      </c>
      <c r="B16186" t="s">
        <v>4332</v>
      </c>
      <c r="C16186">
        <f ca="1">RAND()</f>
        <v>0.90232494412361652</v>
      </c>
    </row>
    <row r="16187" spans="1:3" x14ac:dyDescent="0.25">
      <c r="A16187" t="s">
        <v>72108</v>
      </c>
      <c r="B16187" t="s">
        <v>72109</v>
      </c>
      <c r="C16187">
        <f ca="1">RAND()</f>
        <v>3.1520710973890198E-3</v>
      </c>
    </row>
    <row r="16188" spans="1:3" x14ac:dyDescent="0.25">
      <c r="A16188" t="s">
        <v>22173</v>
      </c>
      <c r="B16188" t="s">
        <v>22174</v>
      </c>
      <c r="C16188">
        <f ca="1">RAND()</f>
        <v>0.26642952421145882</v>
      </c>
    </row>
    <row r="16189" spans="1:3" x14ac:dyDescent="0.25">
      <c r="A16189" t="s">
        <v>67114</v>
      </c>
      <c r="B16189" t="s">
        <v>67116</v>
      </c>
      <c r="C16189">
        <f ca="1">RAND()</f>
        <v>0.24895875066437867</v>
      </c>
    </row>
    <row r="16190" spans="1:3" x14ac:dyDescent="0.25">
      <c r="A16190" t="s">
        <v>50321</v>
      </c>
      <c r="B16190" t="s">
        <v>50322</v>
      </c>
      <c r="C16190">
        <f ca="1">RAND()</f>
        <v>0.88687610509550063</v>
      </c>
    </row>
    <row r="16191" spans="1:3" x14ac:dyDescent="0.25">
      <c r="A16191" t="s">
        <v>36267</v>
      </c>
      <c r="B16191" t="s">
        <v>36268</v>
      </c>
      <c r="C16191">
        <f ca="1">RAND()</f>
        <v>0.65186627887067394</v>
      </c>
    </row>
    <row r="16192" spans="1:3" x14ac:dyDescent="0.25">
      <c r="A16192" t="s">
        <v>61328</v>
      </c>
      <c r="B16192" t="s">
        <v>61329</v>
      </c>
      <c r="C16192">
        <f ca="1">RAND()</f>
        <v>0.32223784424883928</v>
      </c>
    </row>
    <row r="16193" spans="1:3" x14ac:dyDescent="0.25">
      <c r="A16193" t="s">
        <v>71976</v>
      </c>
      <c r="B16193" t="s">
        <v>71978</v>
      </c>
      <c r="C16193">
        <f ca="1">RAND()</f>
        <v>0.12261765254860102</v>
      </c>
    </row>
    <row r="16194" spans="1:3" x14ac:dyDescent="0.25">
      <c r="A16194" t="s">
        <v>9315</v>
      </c>
      <c r="B16194" t="s">
        <v>9316</v>
      </c>
      <c r="C16194">
        <f ca="1">RAND()</f>
        <v>7.9432175789904025E-2</v>
      </c>
    </row>
    <row r="16195" spans="1:3" x14ac:dyDescent="0.25">
      <c r="A16195" t="s">
        <v>72686</v>
      </c>
      <c r="B16195" t="s">
        <v>72687</v>
      </c>
      <c r="C16195">
        <f ca="1">RAND()</f>
        <v>0.95171641150570108</v>
      </c>
    </row>
    <row r="16196" spans="1:3" x14ac:dyDescent="0.25">
      <c r="A16196" t="s">
        <v>42642</v>
      </c>
      <c r="B16196" t="s">
        <v>42643</v>
      </c>
      <c r="C16196">
        <f ca="1">RAND()</f>
        <v>0.48397957531107128</v>
      </c>
    </row>
    <row r="16197" spans="1:3" x14ac:dyDescent="0.25">
      <c r="A16197" t="s">
        <v>6305</v>
      </c>
      <c r="B16197" t="s">
        <v>6306</v>
      </c>
      <c r="C16197">
        <f ca="1">RAND()</f>
        <v>0.96190870713071608</v>
      </c>
    </row>
    <row r="16198" spans="1:3" x14ac:dyDescent="0.25">
      <c r="A16198" t="s">
        <v>94021</v>
      </c>
      <c r="B16198" t="s">
        <v>93942</v>
      </c>
      <c r="C16198">
        <f ca="1">RAND()</f>
        <v>0.92988790299554092</v>
      </c>
    </row>
    <row r="16199" spans="1:3" x14ac:dyDescent="0.25">
      <c r="A16199" t="s">
        <v>93970</v>
      </c>
      <c r="B16199" t="s">
        <v>93971</v>
      </c>
      <c r="C16199">
        <f ca="1">RAND()</f>
        <v>0.87033317858548098</v>
      </c>
    </row>
    <row r="16200" spans="1:3" x14ac:dyDescent="0.25">
      <c r="A16200" t="s">
        <v>84115</v>
      </c>
      <c r="B16200" t="s">
        <v>84117</v>
      </c>
      <c r="C16200">
        <f ca="1">RAND()</f>
        <v>5.5066251268610644E-2</v>
      </c>
    </row>
    <row r="16201" spans="1:3" x14ac:dyDescent="0.25">
      <c r="A16201" t="s">
        <v>92685</v>
      </c>
      <c r="B16201" t="s">
        <v>92686</v>
      </c>
      <c r="C16201">
        <f ca="1">RAND()</f>
        <v>0.22067978487898454</v>
      </c>
    </row>
    <row r="16202" spans="1:3" x14ac:dyDescent="0.25">
      <c r="A16202" t="s">
        <v>96492</v>
      </c>
      <c r="B16202" t="s">
        <v>96497</v>
      </c>
      <c r="C16202">
        <f ca="1">RAND()</f>
        <v>0.30851337333636863</v>
      </c>
    </row>
    <row r="16203" spans="1:3" x14ac:dyDescent="0.25">
      <c r="A16203" t="s">
        <v>5276</v>
      </c>
      <c r="B16203" t="s">
        <v>5277</v>
      </c>
      <c r="C16203">
        <f ca="1">RAND()</f>
        <v>0.33824130318338974</v>
      </c>
    </row>
    <row r="16204" spans="1:3" x14ac:dyDescent="0.25">
      <c r="A16204" t="s">
        <v>59149</v>
      </c>
      <c r="B16204" t="s">
        <v>59150</v>
      </c>
      <c r="C16204">
        <f ca="1">RAND()</f>
        <v>0.80472880933948976</v>
      </c>
    </row>
    <row r="16205" spans="1:3" x14ac:dyDescent="0.25">
      <c r="A16205" t="s">
        <v>54606</v>
      </c>
      <c r="B16205" t="s">
        <v>54607</v>
      </c>
      <c r="C16205">
        <f ca="1">RAND()</f>
        <v>0.92138349616429316</v>
      </c>
    </row>
    <row r="16206" spans="1:3" x14ac:dyDescent="0.25">
      <c r="A16206" t="s">
        <v>29122</v>
      </c>
      <c r="B16206" t="s">
        <v>29123</v>
      </c>
      <c r="C16206">
        <f ca="1">RAND()</f>
        <v>0.66157549159222939</v>
      </c>
    </row>
    <row r="16207" spans="1:3" x14ac:dyDescent="0.25">
      <c r="A16207" t="s">
        <v>29972</v>
      </c>
      <c r="B16207" t="s">
        <v>29973</v>
      </c>
      <c r="C16207">
        <f ca="1">RAND()</f>
        <v>0.20206314177564044</v>
      </c>
    </row>
    <row r="16208" spans="1:3" x14ac:dyDescent="0.25">
      <c r="A16208" t="s">
        <v>6955</v>
      </c>
      <c r="B16208" t="s">
        <v>169</v>
      </c>
      <c r="C16208">
        <f ca="1">RAND()</f>
        <v>0.78396017944797236</v>
      </c>
    </row>
    <row r="16209" spans="1:3" x14ac:dyDescent="0.25">
      <c r="A16209" t="s">
        <v>77537</v>
      </c>
      <c r="B16209" t="s">
        <v>77546</v>
      </c>
      <c r="C16209">
        <f ca="1">RAND()</f>
        <v>0.6287481589348235</v>
      </c>
    </row>
    <row r="16210" spans="1:3" x14ac:dyDescent="0.25">
      <c r="A16210" t="s">
        <v>23562</v>
      </c>
      <c r="B16210" t="s">
        <v>23563</v>
      </c>
      <c r="C16210">
        <f ca="1">RAND()</f>
        <v>0.6904802275311267</v>
      </c>
    </row>
    <row r="16211" spans="1:3" x14ac:dyDescent="0.25">
      <c r="A16211" t="s">
        <v>7858</v>
      </c>
      <c r="B16211" t="s">
        <v>7859</v>
      </c>
      <c r="C16211">
        <f ca="1">RAND()</f>
        <v>0.72514241233529242</v>
      </c>
    </row>
    <row r="16212" spans="1:3" x14ac:dyDescent="0.25">
      <c r="A16212" t="s">
        <v>1355</v>
      </c>
      <c r="B16212" t="s">
        <v>1357</v>
      </c>
      <c r="C16212">
        <f ca="1">RAND()</f>
        <v>0.179953317283712</v>
      </c>
    </row>
    <row r="16213" spans="1:3" x14ac:dyDescent="0.25">
      <c r="A16213" t="s">
        <v>32355</v>
      </c>
      <c r="B16213" t="s">
        <v>32356</v>
      </c>
      <c r="C16213">
        <f ca="1">RAND()</f>
        <v>0.69427275348143169</v>
      </c>
    </row>
    <row r="16214" spans="1:3" x14ac:dyDescent="0.25">
      <c r="A16214" t="s">
        <v>44342</v>
      </c>
      <c r="B16214" t="s">
        <v>44343</v>
      </c>
      <c r="C16214">
        <f ca="1">RAND()</f>
        <v>0.37909492620502216</v>
      </c>
    </row>
    <row r="16215" spans="1:3" x14ac:dyDescent="0.25">
      <c r="A16215" t="s">
        <v>11536</v>
      </c>
      <c r="B16215" t="s">
        <v>11537</v>
      </c>
      <c r="C16215">
        <f ca="1">RAND()</f>
        <v>0.50303987564628749</v>
      </c>
    </row>
    <row r="16216" spans="1:3" x14ac:dyDescent="0.25">
      <c r="A16216" t="s">
        <v>38182</v>
      </c>
      <c r="B16216" t="s">
        <v>38183</v>
      </c>
      <c r="C16216">
        <f ca="1">RAND()</f>
        <v>4.2194570297481859E-2</v>
      </c>
    </row>
    <row r="16217" spans="1:3" x14ac:dyDescent="0.25">
      <c r="A16217" t="s">
        <v>12905</v>
      </c>
      <c r="B16217" t="s">
        <v>12906</v>
      </c>
      <c r="C16217">
        <f ca="1">RAND()</f>
        <v>0.98273028923464123</v>
      </c>
    </row>
    <row r="16218" spans="1:3" x14ac:dyDescent="0.25">
      <c r="A16218" t="s">
        <v>75420</v>
      </c>
      <c r="B16218" t="s">
        <v>75421</v>
      </c>
      <c r="C16218">
        <f ca="1">RAND()</f>
        <v>2.82846280248501E-2</v>
      </c>
    </row>
    <row r="16219" spans="1:3" x14ac:dyDescent="0.25">
      <c r="A16219" t="s">
        <v>73258</v>
      </c>
      <c r="B16219" t="s">
        <v>73229</v>
      </c>
      <c r="C16219">
        <f ca="1">RAND()</f>
        <v>0.91275191745995066</v>
      </c>
    </row>
    <row r="16220" spans="1:3" x14ac:dyDescent="0.25">
      <c r="A16220" t="s">
        <v>23701</v>
      </c>
      <c r="B16220" t="s">
        <v>23699</v>
      </c>
      <c r="C16220">
        <f ca="1">RAND()</f>
        <v>0.3879055961276886</v>
      </c>
    </row>
    <row r="16221" spans="1:3" x14ac:dyDescent="0.25">
      <c r="A16221" t="s">
        <v>52997</v>
      </c>
      <c r="B16221" t="s">
        <v>52998</v>
      </c>
      <c r="C16221">
        <f ca="1">RAND()</f>
        <v>0.22201609145713319</v>
      </c>
    </row>
    <row r="16222" spans="1:3" x14ac:dyDescent="0.25">
      <c r="A16222" t="s">
        <v>94046</v>
      </c>
      <c r="B16222" t="s">
        <v>94049</v>
      </c>
      <c r="C16222">
        <f ca="1">RAND()</f>
        <v>0.93306951403592175</v>
      </c>
    </row>
    <row r="16223" spans="1:3" x14ac:dyDescent="0.25">
      <c r="A16223" t="s">
        <v>36483</v>
      </c>
      <c r="B16223" t="s">
        <v>36484</v>
      </c>
      <c r="C16223">
        <f ca="1">RAND()</f>
        <v>2.5947786973462228E-2</v>
      </c>
    </row>
    <row r="16224" spans="1:3" x14ac:dyDescent="0.25">
      <c r="A16224" t="s">
        <v>100288</v>
      </c>
      <c r="B16224" t="s">
        <v>100289</v>
      </c>
      <c r="C16224">
        <f ca="1">RAND()</f>
        <v>0.73888636093326032</v>
      </c>
    </row>
    <row r="16225" spans="1:3" x14ac:dyDescent="0.25">
      <c r="A16225" t="s">
        <v>2661</v>
      </c>
      <c r="B16225" t="s">
        <v>2649</v>
      </c>
      <c r="C16225">
        <f ca="1">RAND()</f>
        <v>0.46411988023562811</v>
      </c>
    </row>
    <row r="16226" spans="1:3" x14ac:dyDescent="0.25">
      <c r="A16226" t="s">
        <v>53917</v>
      </c>
      <c r="B16226" t="s">
        <v>53919</v>
      </c>
      <c r="C16226">
        <f ca="1">RAND()</f>
        <v>0.1553339780587879</v>
      </c>
    </row>
    <row r="16227" spans="1:3" x14ac:dyDescent="0.25">
      <c r="A16227" t="s">
        <v>1801</v>
      </c>
      <c r="B16227" t="s">
        <v>1802</v>
      </c>
      <c r="C16227">
        <f ca="1">RAND()</f>
        <v>0.68643387142125367</v>
      </c>
    </row>
    <row r="16228" spans="1:3" x14ac:dyDescent="0.25">
      <c r="A16228" t="s">
        <v>77144</v>
      </c>
      <c r="B16228" t="s">
        <v>77145</v>
      </c>
      <c r="C16228">
        <f ca="1">RAND()</f>
        <v>3.7394761545996857E-2</v>
      </c>
    </row>
    <row r="16229" spans="1:3" x14ac:dyDescent="0.25">
      <c r="A16229" t="s">
        <v>50649</v>
      </c>
      <c r="B16229" t="s">
        <v>50650</v>
      </c>
      <c r="C16229">
        <f ca="1">RAND()</f>
        <v>0.40499179803348428</v>
      </c>
    </row>
    <row r="16230" spans="1:3" x14ac:dyDescent="0.25">
      <c r="A16230" t="s">
        <v>63979</v>
      </c>
      <c r="B16230" t="s">
        <v>63980</v>
      </c>
      <c r="C16230">
        <f ca="1">RAND()</f>
        <v>0.1012540988348507</v>
      </c>
    </row>
    <row r="16231" spans="1:3" x14ac:dyDescent="0.25">
      <c r="A16231" t="s">
        <v>54188</v>
      </c>
      <c r="B16231" t="s">
        <v>54189</v>
      </c>
      <c r="C16231">
        <f ca="1">RAND()</f>
        <v>4.8986149287992498E-2</v>
      </c>
    </row>
    <row r="16232" spans="1:3" x14ac:dyDescent="0.25">
      <c r="A16232" t="s">
        <v>16611</v>
      </c>
      <c r="B16232" t="s">
        <v>16616</v>
      </c>
      <c r="C16232">
        <f ca="1">RAND()</f>
        <v>0.2315200715186807</v>
      </c>
    </row>
    <row r="16233" spans="1:3" x14ac:dyDescent="0.25">
      <c r="A16233" t="s">
        <v>85163</v>
      </c>
      <c r="B16233" t="s">
        <v>85164</v>
      </c>
      <c r="C16233">
        <f ca="1">RAND()</f>
        <v>0.95740804640027011</v>
      </c>
    </row>
    <row r="16234" spans="1:3" x14ac:dyDescent="0.25">
      <c r="A16234" t="s">
        <v>32181</v>
      </c>
      <c r="B16234" t="s">
        <v>32179</v>
      </c>
      <c r="C16234">
        <f ca="1">RAND()</f>
        <v>0.30788157080863876</v>
      </c>
    </row>
    <row r="16235" spans="1:3" x14ac:dyDescent="0.25">
      <c r="A16235" t="s">
        <v>19490</v>
      </c>
      <c r="B16235" t="s">
        <v>19496</v>
      </c>
      <c r="C16235">
        <f ca="1">RAND()</f>
        <v>0.26537765339618935</v>
      </c>
    </row>
    <row r="16236" spans="1:3" x14ac:dyDescent="0.25">
      <c r="A16236" t="s">
        <v>3762</v>
      </c>
      <c r="B16236" t="s">
        <v>3763</v>
      </c>
      <c r="C16236">
        <f ca="1">RAND()</f>
        <v>0.96255426243236875</v>
      </c>
    </row>
    <row r="16237" spans="1:3" x14ac:dyDescent="0.25">
      <c r="A16237" t="s">
        <v>32588</v>
      </c>
      <c r="B16237" t="s">
        <v>32589</v>
      </c>
      <c r="C16237">
        <f ca="1">RAND()</f>
        <v>0.11975224166141896</v>
      </c>
    </row>
    <row r="16238" spans="1:3" x14ac:dyDescent="0.25">
      <c r="A16238" t="s">
        <v>32627</v>
      </c>
      <c r="B16238" t="s">
        <v>32630</v>
      </c>
      <c r="C16238">
        <f ca="1">RAND()</f>
        <v>0.95090157048533375</v>
      </c>
    </row>
    <row r="16239" spans="1:3" x14ac:dyDescent="0.25">
      <c r="A16239" t="s">
        <v>5880</v>
      </c>
      <c r="B16239" t="s">
        <v>1810</v>
      </c>
      <c r="C16239">
        <f ca="1">RAND()</f>
        <v>3.0268395059981468E-2</v>
      </c>
    </row>
    <row r="16240" spans="1:3" x14ac:dyDescent="0.25">
      <c r="A16240" t="s">
        <v>87634</v>
      </c>
      <c r="B16240" t="s">
        <v>87636</v>
      </c>
      <c r="C16240">
        <f ca="1">RAND()</f>
        <v>0.77481442367066566</v>
      </c>
    </row>
    <row r="16241" spans="1:3" x14ac:dyDescent="0.25">
      <c r="A16241" t="s">
        <v>91814</v>
      </c>
      <c r="B16241" t="s">
        <v>91815</v>
      </c>
      <c r="C16241">
        <f ca="1">RAND()</f>
        <v>0.30950544894952581</v>
      </c>
    </row>
    <row r="16242" spans="1:3" x14ac:dyDescent="0.25">
      <c r="A16242" t="s">
        <v>77161</v>
      </c>
      <c r="B16242" t="s">
        <v>77162</v>
      </c>
      <c r="C16242">
        <f ca="1">RAND()</f>
        <v>0.21385638006185215</v>
      </c>
    </row>
    <row r="16243" spans="1:3" x14ac:dyDescent="0.25">
      <c r="A16243" t="s">
        <v>89338</v>
      </c>
      <c r="B16243" t="s">
        <v>89051</v>
      </c>
      <c r="C16243">
        <f ca="1">RAND()</f>
        <v>2.1933724663769416E-2</v>
      </c>
    </row>
    <row r="16244" spans="1:3" x14ac:dyDescent="0.25">
      <c r="A16244" t="s">
        <v>78063</v>
      </c>
      <c r="B16244" t="s">
        <v>78064</v>
      </c>
      <c r="C16244">
        <f ca="1">RAND()</f>
        <v>0.70176535806683271</v>
      </c>
    </row>
    <row r="16245" spans="1:3" x14ac:dyDescent="0.25">
      <c r="A16245" t="s">
        <v>18670</v>
      </c>
      <c r="B16245" t="s">
        <v>18668</v>
      </c>
      <c r="C16245">
        <f ca="1">RAND()</f>
        <v>0.88370767019950969</v>
      </c>
    </row>
    <row r="16246" spans="1:3" x14ac:dyDescent="0.25">
      <c r="A16246" t="s">
        <v>69580</v>
      </c>
      <c r="B16246" t="s">
        <v>69587</v>
      </c>
      <c r="C16246">
        <f ca="1">RAND()</f>
        <v>0.88059465685854388</v>
      </c>
    </row>
    <row r="16247" spans="1:3" x14ac:dyDescent="0.25">
      <c r="A16247" t="s">
        <v>13433</v>
      </c>
      <c r="B16247" t="s">
        <v>13386</v>
      </c>
      <c r="C16247">
        <f ca="1">RAND()</f>
        <v>0.68895378823477571</v>
      </c>
    </row>
    <row r="16248" spans="1:3" x14ac:dyDescent="0.25">
      <c r="A16248" t="s">
        <v>83604</v>
      </c>
      <c r="B16248" t="s">
        <v>83605</v>
      </c>
      <c r="C16248">
        <f ca="1">RAND()</f>
        <v>0.22303827166848411</v>
      </c>
    </row>
    <row r="16249" spans="1:3" x14ac:dyDescent="0.25">
      <c r="A16249" t="s">
        <v>23380</v>
      </c>
      <c r="B16249" t="s">
        <v>23381</v>
      </c>
      <c r="C16249">
        <f ca="1">RAND()</f>
        <v>0.24120862886309036</v>
      </c>
    </row>
    <row r="16250" spans="1:3" x14ac:dyDescent="0.25">
      <c r="A16250" t="s">
        <v>81900</v>
      </c>
      <c r="B16250" t="s">
        <v>81899</v>
      </c>
      <c r="C16250">
        <f ca="1">RAND()</f>
        <v>0.76601977343402672</v>
      </c>
    </row>
    <row r="16251" spans="1:3" x14ac:dyDescent="0.25">
      <c r="A16251" t="s">
        <v>86175</v>
      </c>
      <c r="B16251" t="s">
        <v>86184</v>
      </c>
      <c r="C16251">
        <f ca="1">RAND()</f>
        <v>0.93932407270674723</v>
      </c>
    </row>
    <row r="16252" spans="1:3" x14ac:dyDescent="0.25">
      <c r="A16252" t="s">
        <v>27289</v>
      </c>
      <c r="B16252" t="s">
        <v>27290</v>
      </c>
      <c r="C16252">
        <f ca="1">RAND()</f>
        <v>0.34434480193712169</v>
      </c>
    </row>
    <row r="16253" spans="1:3" x14ac:dyDescent="0.25">
      <c r="A16253" t="s">
        <v>90771</v>
      </c>
      <c r="B16253" t="s">
        <v>90766</v>
      </c>
      <c r="C16253">
        <f ca="1">RAND()</f>
        <v>0.32467859680798372</v>
      </c>
    </row>
    <row r="16254" spans="1:3" x14ac:dyDescent="0.25">
      <c r="A16254" t="s">
        <v>43418</v>
      </c>
      <c r="B16254" t="s">
        <v>43421</v>
      </c>
      <c r="C16254">
        <f ca="1">RAND()</f>
        <v>0.96666916360210131</v>
      </c>
    </row>
    <row r="16255" spans="1:3" x14ac:dyDescent="0.25">
      <c r="A16255" t="s">
        <v>88997</v>
      </c>
      <c r="B16255" t="s">
        <v>88998</v>
      </c>
      <c r="C16255">
        <f ca="1">RAND()</f>
        <v>0.73763862267104985</v>
      </c>
    </row>
    <row r="16256" spans="1:3" x14ac:dyDescent="0.25">
      <c r="A16256" t="s">
        <v>89384</v>
      </c>
      <c r="B16256" t="s">
        <v>89383</v>
      </c>
      <c r="C16256">
        <f ca="1">RAND()</f>
        <v>0.30218607854015389</v>
      </c>
    </row>
    <row r="16257" spans="1:3" x14ac:dyDescent="0.25">
      <c r="A16257" t="s">
        <v>640</v>
      </c>
      <c r="B16257" t="s">
        <v>639</v>
      </c>
      <c r="C16257">
        <f ca="1">RAND()</f>
        <v>0.14947996920279927</v>
      </c>
    </row>
    <row r="16258" spans="1:3" x14ac:dyDescent="0.25">
      <c r="A16258" t="s">
        <v>21945</v>
      </c>
      <c r="B16258" t="s">
        <v>21947</v>
      </c>
      <c r="C16258">
        <f ca="1">RAND()</f>
        <v>0.17005379217798378</v>
      </c>
    </row>
    <row r="16259" spans="1:3" x14ac:dyDescent="0.25">
      <c r="A16259" t="s">
        <v>63653</v>
      </c>
      <c r="B16259" t="s">
        <v>63651</v>
      </c>
      <c r="C16259">
        <f ca="1">RAND()</f>
        <v>0.53964526621820552</v>
      </c>
    </row>
    <row r="16260" spans="1:3" x14ac:dyDescent="0.25">
      <c r="A16260" t="s">
        <v>13559</v>
      </c>
      <c r="B16260" t="s">
        <v>13560</v>
      </c>
      <c r="C16260">
        <f ca="1">RAND()</f>
        <v>0.21108767484869806</v>
      </c>
    </row>
    <row r="16261" spans="1:3" x14ac:dyDescent="0.25">
      <c r="A16261" t="s">
        <v>57400</v>
      </c>
      <c r="B16261" t="s">
        <v>57401</v>
      </c>
      <c r="C16261">
        <f ca="1">RAND()</f>
        <v>0.56818462113817625</v>
      </c>
    </row>
    <row r="16262" spans="1:3" x14ac:dyDescent="0.25">
      <c r="A16262" t="s">
        <v>8395</v>
      </c>
      <c r="B16262" t="s">
        <v>8396</v>
      </c>
      <c r="C16262">
        <f ca="1">RAND()</f>
        <v>0.94699939435825098</v>
      </c>
    </row>
    <row r="16263" spans="1:3" x14ac:dyDescent="0.25">
      <c r="A16263" t="s">
        <v>96188</v>
      </c>
      <c r="B16263" t="s">
        <v>96189</v>
      </c>
      <c r="C16263">
        <f ca="1">RAND()</f>
        <v>0.70232970764108149</v>
      </c>
    </row>
    <row r="16264" spans="1:3" x14ac:dyDescent="0.25">
      <c r="A16264" t="s">
        <v>8072</v>
      </c>
      <c r="B16264" t="s">
        <v>8073</v>
      </c>
      <c r="C16264">
        <f ca="1">RAND()</f>
        <v>0.51452042163170753</v>
      </c>
    </row>
    <row r="16265" spans="1:3" x14ac:dyDescent="0.25">
      <c r="A16265" t="s">
        <v>49675</v>
      </c>
      <c r="B16265" t="s">
        <v>49645</v>
      </c>
      <c r="C16265">
        <f ca="1">RAND()</f>
        <v>0.62687626444182387</v>
      </c>
    </row>
    <row r="16266" spans="1:3" x14ac:dyDescent="0.25">
      <c r="A16266" t="s">
        <v>5646</v>
      </c>
      <c r="B16266" t="s">
        <v>5648</v>
      </c>
      <c r="C16266">
        <f ca="1">RAND()</f>
        <v>8.9041759900554407E-4</v>
      </c>
    </row>
    <row r="16267" spans="1:3" x14ac:dyDescent="0.25">
      <c r="A16267" t="s">
        <v>100475</v>
      </c>
      <c r="B16267" t="s">
        <v>97783</v>
      </c>
      <c r="C16267">
        <f ca="1">RAND()</f>
        <v>0.97406647074710184</v>
      </c>
    </row>
    <row r="16268" spans="1:3" x14ac:dyDescent="0.25">
      <c r="A16268" t="s">
        <v>71364</v>
      </c>
      <c r="B16268" t="s">
        <v>71365</v>
      </c>
      <c r="C16268">
        <f ca="1">RAND()</f>
        <v>0.76537183227791805</v>
      </c>
    </row>
    <row r="16269" spans="1:3" x14ac:dyDescent="0.25">
      <c r="A16269" t="s">
        <v>31596</v>
      </c>
      <c r="B16269" t="s">
        <v>31598</v>
      </c>
      <c r="C16269">
        <f ca="1">RAND()</f>
        <v>0.64087174385511281</v>
      </c>
    </row>
    <row r="16270" spans="1:3" x14ac:dyDescent="0.25">
      <c r="A16270" t="s">
        <v>83914</v>
      </c>
      <c r="B16270" t="s">
        <v>83916</v>
      </c>
      <c r="C16270">
        <f ca="1">RAND()</f>
        <v>0.14170425709647716</v>
      </c>
    </row>
    <row r="16271" spans="1:3" x14ac:dyDescent="0.25">
      <c r="A16271" t="s">
        <v>59824</v>
      </c>
      <c r="B16271" t="s">
        <v>59825</v>
      </c>
      <c r="C16271">
        <f ca="1">RAND()</f>
        <v>0.69966535144435726</v>
      </c>
    </row>
    <row r="16272" spans="1:3" x14ac:dyDescent="0.25">
      <c r="A16272" t="s">
        <v>57435</v>
      </c>
      <c r="B16272" t="s">
        <v>57397</v>
      </c>
      <c r="C16272">
        <f ca="1">RAND()</f>
        <v>0.1240780308647822</v>
      </c>
    </row>
    <row r="16273" spans="1:3" x14ac:dyDescent="0.25">
      <c r="A16273" t="s">
        <v>23355</v>
      </c>
      <c r="B16273" t="s">
        <v>23356</v>
      </c>
      <c r="C16273">
        <f ca="1">RAND()</f>
        <v>0.48097929121506766</v>
      </c>
    </row>
    <row r="16274" spans="1:3" x14ac:dyDescent="0.25">
      <c r="A16274" t="s">
        <v>24480</v>
      </c>
      <c r="B16274" t="s">
        <v>24481</v>
      </c>
      <c r="C16274">
        <f ca="1">RAND()</f>
        <v>0.11805769295252888</v>
      </c>
    </row>
    <row r="16275" spans="1:3" x14ac:dyDescent="0.25">
      <c r="A16275" t="s">
        <v>46387</v>
      </c>
      <c r="B16275" t="s">
        <v>46304</v>
      </c>
      <c r="C16275">
        <f ca="1">RAND()</f>
        <v>7.8383099383456112E-2</v>
      </c>
    </row>
    <row r="16276" spans="1:3" x14ac:dyDescent="0.25">
      <c r="A16276" t="s">
        <v>9799</v>
      </c>
      <c r="B16276" t="s">
        <v>9800</v>
      </c>
      <c r="C16276">
        <f ca="1">RAND()</f>
        <v>0.21008207977180682</v>
      </c>
    </row>
    <row r="16277" spans="1:3" x14ac:dyDescent="0.25">
      <c r="A16277" t="s">
        <v>89269</v>
      </c>
      <c r="B16277" t="s">
        <v>86522</v>
      </c>
      <c r="C16277">
        <f ca="1">RAND()</f>
        <v>0.8490056893214184</v>
      </c>
    </row>
    <row r="16278" spans="1:3" x14ac:dyDescent="0.25">
      <c r="A16278" t="s">
        <v>26451</v>
      </c>
      <c r="B16278" t="s">
        <v>26452</v>
      </c>
      <c r="C16278">
        <f ca="1">RAND()</f>
        <v>0.37135321002975963</v>
      </c>
    </row>
    <row r="16279" spans="1:3" x14ac:dyDescent="0.25">
      <c r="A16279" t="s">
        <v>91580</v>
      </c>
      <c r="B16279" t="s">
        <v>91583</v>
      </c>
      <c r="C16279">
        <f ca="1">RAND()</f>
        <v>0.28140895831075075</v>
      </c>
    </row>
    <row r="16280" spans="1:3" x14ac:dyDescent="0.25">
      <c r="A16280" t="s">
        <v>50147</v>
      </c>
      <c r="B16280" t="s">
        <v>20004</v>
      </c>
      <c r="C16280">
        <f ca="1">RAND()</f>
        <v>0.52477379144266179</v>
      </c>
    </row>
    <row r="16281" spans="1:3" x14ac:dyDescent="0.25">
      <c r="A16281" t="s">
        <v>35900</v>
      </c>
      <c r="B16281" t="s">
        <v>35888</v>
      </c>
      <c r="C16281">
        <f ca="1">RAND()</f>
        <v>3.0802041421291615E-2</v>
      </c>
    </row>
    <row r="16282" spans="1:3" x14ac:dyDescent="0.25">
      <c r="A16282" t="s">
        <v>100370</v>
      </c>
      <c r="B16282" t="s">
        <v>100371</v>
      </c>
      <c r="C16282">
        <f ca="1">RAND()</f>
        <v>0.22684943017385395</v>
      </c>
    </row>
    <row r="16283" spans="1:3" x14ac:dyDescent="0.25">
      <c r="A16283" t="s">
        <v>66851</v>
      </c>
      <c r="B16283" t="s">
        <v>66848</v>
      </c>
      <c r="C16283">
        <f ca="1">RAND()</f>
        <v>0.28332514824561317</v>
      </c>
    </row>
    <row r="16284" spans="1:3" x14ac:dyDescent="0.25">
      <c r="A16284" t="s">
        <v>5809</v>
      </c>
      <c r="B16284" t="s">
        <v>5793</v>
      </c>
      <c r="C16284">
        <f ca="1">RAND()</f>
        <v>3.3835657811681741E-2</v>
      </c>
    </row>
    <row r="16285" spans="1:3" x14ac:dyDescent="0.25">
      <c r="A16285" t="s">
        <v>27509</v>
      </c>
      <c r="B16285" t="s">
        <v>23501</v>
      </c>
      <c r="C16285">
        <f ca="1">RAND()</f>
        <v>0.15186381943030558</v>
      </c>
    </row>
    <row r="16286" spans="1:3" x14ac:dyDescent="0.25">
      <c r="A16286" t="s">
        <v>72153</v>
      </c>
      <c r="B16286" t="s">
        <v>72154</v>
      </c>
      <c r="C16286">
        <f ca="1">RAND()</f>
        <v>0.36548290084067347</v>
      </c>
    </row>
    <row r="16287" spans="1:3" x14ac:dyDescent="0.25">
      <c r="A16287" t="s">
        <v>8815</v>
      </c>
      <c r="B16287" t="s">
        <v>8816</v>
      </c>
      <c r="C16287">
        <f ca="1">RAND()</f>
        <v>0.84300178544995696</v>
      </c>
    </row>
    <row r="16288" spans="1:3" x14ac:dyDescent="0.25">
      <c r="A16288" t="s">
        <v>20583</v>
      </c>
      <c r="B16288" t="s">
        <v>20585</v>
      </c>
      <c r="C16288">
        <f ca="1">RAND()</f>
        <v>0.64913026974028776</v>
      </c>
    </row>
    <row r="16289" spans="1:3" x14ac:dyDescent="0.25">
      <c r="A16289" t="s">
        <v>69045</v>
      </c>
      <c r="B16289" t="s">
        <v>69028</v>
      </c>
      <c r="C16289">
        <f ca="1">RAND()</f>
        <v>0.95465901215994819</v>
      </c>
    </row>
    <row r="16290" spans="1:3" x14ac:dyDescent="0.25">
      <c r="A16290" t="s">
        <v>38459</v>
      </c>
      <c r="B16290" t="s">
        <v>38460</v>
      </c>
      <c r="C16290">
        <f ca="1">RAND()</f>
        <v>0.43008999379865909</v>
      </c>
    </row>
    <row r="16291" spans="1:3" x14ac:dyDescent="0.25">
      <c r="A16291" t="s">
        <v>85458</v>
      </c>
      <c r="B16291" t="s">
        <v>85459</v>
      </c>
      <c r="C16291">
        <f ca="1">RAND()</f>
        <v>0.34727188113725005</v>
      </c>
    </row>
    <row r="16292" spans="1:3" x14ac:dyDescent="0.25">
      <c r="A16292" t="s">
        <v>58611</v>
      </c>
      <c r="B16292" t="s">
        <v>58612</v>
      </c>
      <c r="C16292">
        <f ca="1">RAND()</f>
        <v>5.518755053590696E-2</v>
      </c>
    </row>
    <row r="16293" spans="1:3" x14ac:dyDescent="0.25">
      <c r="A16293" t="s">
        <v>38158</v>
      </c>
      <c r="B16293" t="s">
        <v>38160</v>
      </c>
      <c r="C16293">
        <f ca="1">RAND()</f>
        <v>0.70594424312793314</v>
      </c>
    </row>
    <row r="16294" spans="1:3" x14ac:dyDescent="0.25">
      <c r="A16294" t="s">
        <v>10985</v>
      </c>
      <c r="B16294" t="s">
        <v>10986</v>
      </c>
      <c r="C16294">
        <f ca="1">RAND()</f>
        <v>2.1859350442888004E-2</v>
      </c>
    </row>
    <row r="16295" spans="1:3" x14ac:dyDescent="0.25">
      <c r="A16295" t="s">
        <v>65850</v>
      </c>
      <c r="B16295" t="s">
        <v>65853</v>
      </c>
      <c r="C16295">
        <f ca="1">RAND()</f>
        <v>0.38417030336781188</v>
      </c>
    </row>
    <row r="16296" spans="1:3" x14ac:dyDescent="0.25">
      <c r="A16296" t="s">
        <v>16011</v>
      </c>
      <c r="B16296" t="s">
        <v>16012</v>
      </c>
      <c r="C16296">
        <f ca="1">RAND()</f>
        <v>0.58479826428537107</v>
      </c>
    </row>
    <row r="16297" spans="1:3" x14ac:dyDescent="0.25">
      <c r="A16297" t="s">
        <v>9144</v>
      </c>
      <c r="B16297" t="s">
        <v>9145</v>
      </c>
      <c r="C16297">
        <f ca="1">RAND()</f>
        <v>0.61506430628913111</v>
      </c>
    </row>
    <row r="16298" spans="1:3" x14ac:dyDescent="0.25">
      <c r="A16298" t="s">
        <v>15039</v>
      </c>
      <c r="B16298" t="s">
        <v>15040</v>
      </c>
      <c r="C16298">
        <f ca="1">RAND()</f>
        <v>0.8155543835446728</v>
      </c>
    </row>
    <row r="16299" spans="1:3" x14ac:dyDescent="0.25">
      <c r="A16299" t="s">
        <v>99221</v>
      </c>
      <c r="B16299" t="s">
        <v>99222</v>
      </c>
      <c r="C16299">
        <f ca="1">RAND()</f>
        <v>0.49525721765967823</v>
      </c>
    </row>
    <row r="16300" spans="1:3" x14ac:dyDescent="0.25">
      <c r="A16300" t="s">
        <v>75244</v>
      </c>
      <c r="B16300" t="s">
        <v>75245</v>
      </c>
      <c r="C16300">
        <f ca="1">RAND()</f>
        <v>0.33992112374499006</v>
      </c>
    </row>
    <row r="16301" spans="1:3" x14ac:dyDescent="0.25">
      <c r="A16301" t="s">
        <v>11851</v>
      </c>
      <c r="B16301" t="s">
        <v>11852</v>
      </c>
      <c r="C16301">
        <f ca="1">RAND()</f>
        <v>0.19800890762286472</v>
      </c>
    </row>
    <row r="16302" spans="1:3" x14ac:dyDescent="0.25">
      <c r="A16302" t="s">
        <v>19983</v>
      </c>
      <c r="B16302" t="s">
        <v>19984</v>
      </c>
      <c r="C16302">
        <f ca="1">RAND()</f>
        <v>3.4384914865891458E-3</v>
      </c>
    </row>
    <row r="16303" spans="1:3" x14ac:dyDescent="0.25">
      <c r="A16303" t="s">
        <v>81693</v>
      </c>
      <c r="B16303" t="s">
        <v>81694</v>
      </c>
      <c r="C16303">
        <f ca="1">RAND()</f>
        <v>0.45301854705656952</v>
      </c>
    </row>
    <row r="16304" spans="1:3" x14ac:dyDescent="0.25">
      <c r="A16304" t="s">
        <v>13935</v>
      </c>
      <c r="B16304" t="s">
        <v>13932</v>
      </c>
      <c r="C16304">
        <f ca="1">RAND()</f>
        <v>0.956547846030946</v>
      </c>
    </row>
    <row r="16305" spans="1:3" x14ac:dyDescent="0.25">
      <c r="A16305" t="s">
        <v>49444</v>
      </c>
      <c r="B16305" t="s">
        <v>49442</v>
      </c>
      <c r="C16305">
        <f ca="1">RAND()</f>
        <v>0.98592001498715309</v>
      </c>
    </row>
    <row r="16306" spans="1:3" x14ac:dyDescent="0.25">
      <c r="A16306" t="s">
        <v>81303</v>
      </c>
      <c r="B16306" t="s">
        <v>81304</v>
      </c>
      <c r="C16306">
        <f ca="1">RAND()</f>
        <v>0.47449148429252086</v>
      </c>
    </row>
    <row r="16307" spans="1:3" x14ac:dyDescent="0.25">
      <c r="A16307" t="s">
        <v>38744</v>
      </c>
      <c r="B16307" t="s">
        <v>38743</v>
      </c>
      <c r="C16307">
        <f ca="1">RAND()</f>
        <v>4.1099174354555457E-2</v>
      </c>
    </row>
    <row r="16308" spans="1:3" x14ac:dyDescent="0.25">
      <c r="A16308" t="s">
        <v>25967</v>
      </c>
      <c r="B16308" t="s">
        <v>25963</v>
      </c>
      <c r="C16308">
        <f ca="1">RAND()</f>
        <v>0.15936998207681619</v>
      </c>
    </row>
    <row r="16309" spans="1:3" x14ac:dyDescent="0.25">
      <c r="A16309" t="s">
        <v>27594</v>
      </c>
      <c r="B16309" t="s">
        <v>27595</v>
      </c>
      <c r="C16309">
        <f ca="1">RAND()</f>
        <v>0.50243349398332615</v>
      </c>
    </row>
    <row r="16310" spans="1:3" x14ac:dyDescent="0.25">
      <c r="A16310" t="s">
        <v>29707</v>
      </c>
      <c r="B16310" t="s">
        <v>29709</v>
      </c>
      <c r="C16310">
        <f ca="1">RAND()</f>
        <v>0.75974905892523958</v>
      </c>
    </row>
    <row r="16311" spans="1:3" x14ac:dyDescent="0.25">
      <c r="A16311" t="s">
        <v>690</v>
      </c>
      <c r="B16311" t="s">
        <v>691</v>
      </c>
      <c r="C16311">
        <f ca="1">RAND()</f>
        <v>0.69121136503315295</v>
      </c>
    </row>
    <row r="16312" spans="1:3" x14ac:dyDescent="0.25">
      <c r="A16312" t="s">
        <v>32627</v>
      </c>
      <c r="B16312" t="s">
        <v>32635</v>
      </c>
      <c r="C16312">
        <f ca="1">RAND()</f>
        <v>0.75858728195586755</v>
      </c>
    </row>
    <row r="16313" spans="1:3" x14ac:dyDescent="0.25">
      <c r="A16313" t="s">
        <v>828</v>
      </c>
      <c r="B16313" t="s">
        <v>830</v>
      </c>
      <c r="C16313">
        <f ca="1">RAND()</f>
        <v>0.35874066842510766</v>
      </c>
    </row>
    <row r="16314" spans="1:3" x14ac:dyDescent="0.25">
      <c r="A16314" t="s">
        <v>83570</v>
      </c>
      <c r="B16314" t="s">
        <v>83571</v>
      </c>
      <c r="C16314">
        <f ca="1">RAND()</f>
        <v>0.44882686864501598</v>
      </c>
    </row>
    <row r="16315" spans="1:3" x14ac:dyDescent="0.25">
      <c r="A16315" t="s">
        <v>97395</v>
      </c>
      <c r="B16315" t="s">
        <v>97396</v>
      </c>
      <c r="C16315">
        <f ca="1">RAND()</f>
        <v>0.71041568255891463</v>
      </c>
    </row>
    <row r="16316" spans="1:3" x14ac:dyDescent="0.25">
      <c r="A16316" t="s">
        <v>9167</v>
      </c>
      <c r="B16316" t="s">
        <v>7142</v>
      </c>
      <c r="C16316">
        <f ca="1">RAND()</f>
        <v>0.79426454315722606</v>
      </c>
    </row>
    <row r="16317" spans="1:3" x14ac:dyDescent="0.25">
      <c r="A16317" t="s">
        <v>64569</v>
      </c>
      <c r="B16317" t="s">
        <v>64570</v>
      </c>
      <c r="C16317">
        <f ca="1">RAND()</f>
        <v>0.47924195250618951</v>
      </c>
    </row>
    <row r="16318" spans="1:3" x14ac:dyDescent="0.25">
      <c r="A16318" t="s">
        <v>60867</v>
      </c>
      <c r="B16318" t="s">
        <v>60869</v>
      </c>
      <c r="C16318">
        <f ca="1">RAND()</f>
        <v>0.23089358763115808</v>
      </c>
    </row>
    <row r="16319" spans="1:3" x14ac:dyDescent="0.25">
      <c r="A16319" t="s">
        <v>77084</v>
      </c>
      <c r="B16319" t="s">
        <v>77087</v>
      </c>
      <c r="C16319">
        <f ca="1">RAND()</f>
        <v>0.90852660033882693</v>
      </c>
    </row>
    <row r="16320" spans="1:3" x14ac:dyDescent="0.25">
      <c r="A16320" t="s">
        <v>97892</v>
      </c>
      <c r="B16320" t="s">
        <v>97893</v>
      </c>
      <c r="C16320">
        <f ca="1">RAND()</f>
        <v>9.5203011396072346E-2</v>
      </c>
    </row>
    <row r="16321" spans="1:3" x14ac:dyDescent="0.25">
      <c r="A16321" t="s">
        <v>80647</v>
      </c>
      <c r="B16321" t="s">
        <v>80648</v>
      </c>
      <c r="C16321">
        <f ca="1">RAND()</f>
        <v>0.67914123891587552</v>
      </c>
    </row>
    <row r="16322" spans="1:3" x14ac:dyDescent="0.25">
      <c r="A16322" t="s">
        <v>101096</v>
      </c>
      <c r="B16322" t="s">
        <v>29145</v>
      </c>
      <c r="C16322">
        <f ca="1">RAND()</f>
        <v>0.86143708080027293</v>
      </c>
    </row>
    <row r="16323" spans="1:3" x14ac:dyDescent="0.25">
      <c r="A16323" t="s">
        <v>11843</v>
      </c>
      <c r="B16323" t="s">
        <v>11845</v>
      </c>
      <c r="C16323">
        <f ca="1">RAND()</f>
        <v>0.75109785742006052</v>
      </c>
    </row>
    <row r="16324" spans="1:3" x14ac:dyDescent="0.25">
      <c r="A16324" t="s">
        <v>76834</v>
      </c>
      <c r="B16324" t="s">
        <v>76835</v>
      </c>
      <c r="C16324">
        <f ca="1">RAND()</f>
        <v>3.7334270025068728E-2</v>
      </c>
    </row>
    <row r="16325" spans="1:3" x14ac:dyDescent="0.25">
      <c r="A16325" t="s">
        <v>81695</v>
      </c>
      <c r="B16325" t="s">
        <v>81697</v>
      </c>
      <c r="C16325">
        <f ca="1">RAND()</f>
        <v>0.18776086739148135</v>
      </c>
    </row>
    <row r="16326" spans="1:3" x14ac:dyDescent="0.25">
      <c r="A16326" t="s">
        <v>91645</v>
      </c>
      <c r="B16326" t="s">
        <v>91646</v>
      </c>
      <c r="C16326">
        <f ca="1">RAND()</f>
        <v>0.76561169016741704</v>
      </c>
    </row>
    <row r="16327" spans="1:3" x14ac:dyDescent="0.25">
      <c r="A16327" t="s">
        <v>67218</v>
      </c>
      <c r="B16327" t="s">
        <v>67219</v>
      </c>
      <c r="C16327">
        <f ca="1">RAND()</f>
        <v>0.62576025789692569</v>
      </c>
    </row>
    <row r="16328" spans="1:3" x14ac:dyDescent="0.25">
      <c r="A16328" t="s">
        <v>75338</v>
      </c>
      <c r="B16328" t="s">
        <v>75344</v>
      </c>
      <c r="C16328">
        <f ca="1">RAND()</f>
        <v>0.53096489177776962</v>
      </c>
    </row>
    <row r="16329" spans="1:3" x14ac:dyDescent="0.25">
      <c r="A16329" t="s">
        <v>12843</v>
      </c>
      <c r="B16329" t="s">
        <v>12847</v>
      </c>
      <c r="C16329">
        <f ca="1">RAND()</f>
        <v>0.79866204940958685</v>
      </c>
    </row>
    <row r="16330" spans="1:3" x14ac:dyDescent="0.25">
      <c r="A16330" t="s">
        <v>25330</v>
      </c>
      <c r="B16330" t="s">
        <v>25331</v>
      </c>
      <c r="C16330">
        <f ca="1">RAND()</f>
        <v>5.7816289192091253E-2</v>
      </c>
    </row>
    <row r="16331" spans="1:3" x14ac:dyDescent="0.25">
      <c r="A16331" t="s">
        <v>17715</v>
      </c>
      <c r="B16331" t="s">
        <v>17716</v>
      </c>
      <c r="C16331">
        <f ca="1">RAND()</f>
        <v>0.10217078620871289</v>
      </c>
    </row>
    <row r="16332" spans="1:3" x14ac:dyDescent="0.25">
      <c r="A16332" t="s">
        <v>66362</v>
      </c>
      <c r="B16332" t="s">
        <v>66363</v>
      </c>
      <c r="C16332">
        <f ca="1">RAND()</f>
        <v>0.94945654894892573</v>
      </c>
    </row>
    <row r="16333" spans="1:3" x14ac:dyDescent="0.25">
      <c r="A16333" t="s">
        <v>97941</v>
      </c>
      <c r="B16333" t="s">
        <v>97943</v>
      </c>
      <c r="C16333">
        <f ca="1">RAND()</f>
        <v>0.15753325471584823</v>
      </c>
    </row>
    <row r="16334" spans="1:3" x14ac:dyDescent="0.25">
      <c r="A16334" t="s">
        <v>101571</v>
      </c>
      <c r="B16334" t="s">
        <v>82511</v>
      </c>
      <c r="C16334">
        <f ca="1">RAND()</f>
        <v>0.563688069629105</v>
      </c>
    </row>
    <row r="16335" spans="1:3" x14ac:dyDescent="0.25">
      <c r="A16335" t="s">
        <v>91022</v>
      </c>
      <c r="B16335" t="s">
        <v>91023</v>
      </c>
      <c r="C16335">
        <f ca="1">RAND()</f>
        <v>0.27201468793811268</v>
      </c>
    </row>
    <row r="16336" spans="1:3" x14ac:dyDescent="0.25">
      <c r="A16336" t="s">
        <v>30027</v>
      </c>
      <c r="B16336" t="s">
        <v>30030</v>
      </c>
      <c r="C16336">
        <f ca="1">RAND()</f>
        <v>0.10699916012832966</v>
      </c>
    </row>
    <row r="16337" spans="1:3" x14ac:dyDescent="0.25">
      <c r="A16337" t="s">
        <v>68937</v>
      </c>
      <c r="B16337" t="s">
        <v>68939</v>
      </c>
      <c r="C16337">
        <f ca="1">RAND()</f>
        <v>0.45955448520264008</v>
      </c>
    </row>
    <row r="16338" spans="1:3" x14ac:dyDescent="0.25">
      <c r="A16338" t="s">
        <v>25972</v>
      </c>
      <c r="B16338" t="s">
        <v>25973</v>
      </c>
      <c r="C16338">
        <f ca="1">RAND()</f>
        <v>0.31901743040742025</v>
      </c>
    </row>
    <row r="16339" spans="1:3" x14ac:dyDescent="0.25">
      <c r="A16339" t="s">
        <v>4957</v>
      </c>
      <c r="B16339" t="s">
        <v>4959</v>
      </c>
      <c r="C16339">
        <f ca="1">RAND()</f>
        <v>0.86529512260673858</v>
      </c>
    </row>
    <row r="16340" spans="1:3" x14ac:dyDescent="0.25">
      <c r="A16340" t="s">
        <v>15475</v>
      </c>
      <c r="B16340" t="s">
        <v>15476</v>
      </c>
      <c r="C16340">
        <f ca="1">RAND()</f>
        <v>0.45680857853892853</v>
      </c>
    </row>
    <row r="16341" spans="1:3" x14ac:dyDescent="0.25">
      <c r="A16341" t="s">
        <v>38550</v>
      </c>
      <c r="B16341" t="s">
        <v>38551</v>
      </c>
      <c r="C16341">
        <f ca="1">RAND()</f>
        <v>0.55625059405152633</v>
      </c>
    </row>
    <row r="16342" spans="1:3" x14ac:dyDescent="0.25">
      <c r="A16342" t="s">
        <v>51163</v>
      </c>
      <c r="B16342" t="s">
        <v>51164</v>
      </c>
      <c r="C16342">
        <f ca="1">RAND()</f>
        <v>0.14793704228838833</v>
      </c>
    </row>
    <row r="16343" spans="1:3" x14ac:dyDescent="0.25">
      <c r="A16343" t="s">
        <v>39612</v>
      </c>
      <c r="B16343" t="s">
        <v>39614</v>
      </c>
      <c r="C16343">
        <f ca="1">RAND()</f>
        <v>0.94854060443997246</v>
      </c>
    </row>
    <row r="16344" spans="1:3" x14ac:dyDescent="0.25">
      <c r="A16344" t="s">
        <v>29463</v>
      </c>
      <c r="B16344" t="s">
        <v>29464</v>
      </c>
      <c r="C16344">
        <f ca="1">RAND()</f>
        <v>0.63524785996731803</v>
      </c>
    </row>
    <row r="16345" spans="1:3" x14ac:dyDescent="0.25">
      <c r="A16345" t="s">
        <v>94681</v>
      </c>
      <c r="B16345" t="s">
        <v>94684</v>
      </c>
      <c r="C16345">
        <f ca="1">RAND()</f>
        <v>0.6327442570915347</v>
      </c>
    </row>
    <row r="16346" spans="1:3" x14ac:dyDescent="0.25">
      <c r="A16346" t="s">
        <v>52108</v>
      </c>
      <c r="B16346" t="s">
        <v>52109</v>
      </c>
      <c r="C16346">
        <f ca="1">RAND()</f>
        <v>0.48562282194500417</v>
      </c>
    </row>
    <row r="16347" spans="1:3" x14ac:dyDescent="0.25">
      <c r="A16347" t="s">
        <v>45823</v>
      </c>
      <c r="B16347" t="s">
        <v>45824</v>
      </c>
      <c r="C16347">
        <f ca="1">RAND()</f>
        <v>0.63346569591127266</v>
      </c>
    </row>
    <row r="16348" spans="1:3" x14ac:dyDescent="0.25">
      <c r="A16348" t="s">
        <v>63854</v>
      </c>
      <c r="B16348" t="s">
        <v>63855</v>
      </c>
      <c r="C16348">
        <f ca="1">RAND()</f>
        <v>0.17501315836269826</v>
      </c>
    </row>
    <row r="16349" spans="1:3" x14ac:dyDescent="0.25">
      <c r="A16349" t="s">
        <v>101760</v>
      </c>
      <c r="B16349" t="s">
        <v>101762</v>
      </c>
      <c r="C16349">
        <f ca="1">RAND()</f>
        <v>0.68286108780099741</v>
      </c>
    </row>
    <row r="16350" spans="1:3" x14ac:dyDescent="0.25">
      <c r="A16350" t="s">
        <v>36988</v>
      </c>
      <c r="B16350" t="s">
        <v>36990</v>
      </c>
      <c r="C16350">
        <f ca="1">RAND()</f>
        <v>0.63780724059568805</v>
      </c>
    </row>
    <row r="16351" spans="1:3" x14ac:dyDescent="0.25">
      <c r="A16351" t="s">
        <v>1171</v>
      </c>
      <c r="B16351" t="s">
        <v>1169</v>
      </c>
      <c r="C16351">
        <f ca="1">RAND()</f>
        <v>0.36734343901931732</v>
      </c>
    </row>
    <row r="16352" spans="1:3" x14ac:dyDescent="0.25">
      <c r="A16352" t="s">
        <v>23147</v>
      </c>
      <c r="B16352" t="s">
        <v>23148</v>
      </c>
      <c r="C16352">
        <f ca="1">RAND()</f>
        <v>0.21198118295591162</v>
      </c>
    </row>
    <row r="16353" spans="1:3" x14ac:dyDescent="0.25">
      <c r="A16353" t="s">
        <v>44201</v>
      </c>
      <c r="B16353" t="s">
        <v>44202</v>
      </c>
      <c r="C16353">
        <f ca="1">RAND()</f>
        <v>0.72446169182398612</v>
      </c>
    </row>
    <row r="16354" spans="1:3" x14ac:dyDescent="0.25">
      <c r="A16354" t="s">
        <v>30581</v>
      </c>
      <c r="B16354" t="s">
        <v>30583</v>
      </c>
      <c r="C16354">
        <f ca="1">RAND()</f>
        <v>0.80604030152372974</v>
      </c>
    </row>
    <row r="16355" spans="1:3" x14ac:dyDescent="0.25">
      <c r="A16355" t="s">
        <v>4229</v>
      </c>
      <c r="B16355" t="s">
        <v>4231</v>
      </c>
      <c r="C16355">
        <f ca="1">RAND()</f>
        <v>0.60786234935894989</v>
      </c>
    </row>
    <row r="16356" spans="1:3" x14ac:dyDescent="0.25">
      <c r="A16356" t="s">
        <v>21709</v>
      </c>
      <c r="B16356" t="s">
        <v>21712</v>
      </c>
      <c r="C16356">
        <f ca="1">RAND()</f>
        <v>0.62772620383583144</v>
      </c>
    </row>
    <row r="16357" spans="1:3" x14ac:dyDescent="0.25">
      <c r="A16357" t="s">
        <v>17051</v>
      </c>
      <c r="B16357" t="s">
        <v>17052</v>
      </c>
      <c r="C16357">
        <f ca="1">RAND()</f>
        <v>0.94197765871784345</v>
      </c>
    </row>
    <row r="16358" spans="1:3" x14ac:dyDescent="0.25">
      <c r="A16358" t="s">
        <v>12720</v>
      </c>
      <c r="B16358" t="s">
        <v>12650</v>
      </c>
      <c r="C16358">
        <f ca="1">RAND()</f>
        <v>0.40004478434286761</v>
      </c>
    </row>
    <row r="16359" spans="1:3" x14ac:dyDescent="0.25">
      <c r="A16359" t="s">
        <v>15494</v>
      </c>
      <c r="B16359" t="s">
        <v>15496</v>
      </c>
      <c r="C16359">
        <f ca="1">RAND()</f>
        <v>0.97039665053394208</v>
      </c>
    </row>
    <row r="16360" spans="1:3" x14ac:dyDescent="0.25">
      <c r="A16360" t="s">
        <v>77795</v>
      </c>
      <c r="B16360" t="s">
        <v>77796</v>
      </c>
      <c r="C16360">
        <f ca="1">RAND()</f>
        <v>0.65542534520885343</v>
      </c>
    </row>
    <row r="16361" spans="1:3" x14ac:dyDescent="0.25">
      <c r="A16361" t="s">
        <v>8401</v>
      </c>
      <c r="B16361" t="s">
        <v>8402</v>
      </c>
      <c r="C16361">
        <f ca="1">RAND()</f>
        <v>0.73361751829071831</v>
      </c>
    </row>
    <row r="16362" spans="1:3" x14ac:dyDescent="0.25">
      <c r="A16362" t="s">
        <v>88910</v>
      </c>
      <c r="B16362" t="s">
        <v>88911</v>
      </c>
      <c r="C16362">
        <f ca="1">RAND()</f>
        <v>0.54677586844562809</v>
      </c>
    </row>
    <row r="16363" spans="1:3" x14ac:dyDescent="0.25">
      <c r="A16363" t="s">
        <v>43391</v>
      </c>
      <c r="B16363" t="s">
        <v>43393</v>
      </c>
      <c r="C16363">
        <f ca="1">RAND()</f>
        <v>0.25341432106418005</v>
      </c>
    </row>
    <row r="16364" spans="1:3" x14ac:dyDescent="0.25">
      <c r="A16364" t="s">
        <v>25433</v>
      </c>
      <c r="B16364" t="s">
        <v>25441</v>
      </c>
      <c r="C16364">
        <f ca="1">RAND()</f>
        <v>0.54322007489989044</v>
      </c>
    </row>
    <row r="16365" spans="1:3" x14ac:dyDescent="0.25">
      <c r="A16365" t="s">
        <v>29062</v>
      </c>
      <c r="B16365" t="s">
        <v>29063</v>
      </c>
      <c r="C16365">
        <f ca="1">RAND()</f>
        <v>0.78001922169899218</v>
      </c>
    </row>
    <row r="16366" spans="1:3" x14ac:dyDescent="0.25">
      <c r="A16366" t="s">
        <v>101648</v>
      </c>
      <c r="B16366" t="s">
        <v>101649</v>
      </c>
      <c r="C16366">
        <f ca="1">RAND()</f>
        <v>0.11091748883265018</v>
      </c>
    </row>
    <row r="16367" spans="1:3" x14ac:dyDescent="0.25">
      <c r="A16367" t="s">
        <v>5177</v>
      </c>
      <c r="B16367" t="s">
        <v>5178</v>
      </c>
      <c r="C16367">
        <f ca="1">RAND()</f>
        <v>0.76879200913228951</v>
      </c>
    </row>
    <row r="16368" spans="1:3" x14ac:dyDescent="0.25">
      <c r="A16368" t="s">
        <v>26782</v>
      </c>
      <c r="B16368" t="s">
        <v>26784</v>
      </c>
      <c r="C16368">
        <f ca="1">RAND()</f>
        <v>0.50018628341540317</v>
      </c>
    </row>
    <row r="16369" spans="1:3" x14ac:dyDescent="0.25">
      <c r="A16369" t="s">
        <v>93293</v>
      </c>
      <c r="B16369" t="s">
        <v>93294</v>
      </c>
      <c r="C16369">
        <f ca="1">RAND()</f>
        <v>3.3464091110866234E-2</v>
      </c>
    </row>
    <row r="16370" spans="1:3" x14ac:dyDescent="0.25">
      <c r="A16370" t="s">
        <v>74824</v>
      </c>
      <c r="B16370" t="s">
        <v>74828</v>
      </c>
      <c r="C16370">
        <f ca="1">RAND()</f>
        <v>0.92390820369332316</v>
      </c>
    </row>
    <row r="16371" spans="1:3" x14ac:dyDescent="0.25">
      <c r="A16371" t="s">
        <v>99395</v>
      </c>
      <c r="B16371" t="s">
        <v>99393</v>
      </c>
      <c r="C16371">
        <f ca="1">RAND()</f>
        <v>3.7481134975242303E-2</v>
      </c>
    </row>
    <row r="16372" spans="1:3" x14ac:dyDescent="0.25">
      <c r="A16372" t="s">
        <v>90805</v>
      </c>
      <c r="B16372" t="s">
        <v>90807</v>
      </c>
      <c r="C16372">
        <f ca="1">RAND()</f>
        <v>0.81374874152881249</v>
      </c>
    </row>
    <row r="16373" spans="1:3" x14ac:dyDescent="0.25">
      <c r="A16373" t="s">
        <v>16236</v>
      </c>
      <c r="B16373" t="s">
        <v>16237</v>
      </c>
      <c r="C16373">
        <f ca="1">RAND()</f>
        <v>0.6293582483829987</v>
      </c>
    </row>
    <row r="16374" spans="1:3" x14ac:dyDescent="0.25">
      <c r="A16374" t="s">
        <v>44049</v>
      </c>
      <c r="B16374" t="s">
        <v>44048</v>
      </c>
      <c r="C16374">
        <f ca="1">RAND()</f>
        <v>0.32053059241398074</v>
      </c>
    </row>
    <row r="16375" spans="1:3" x14ac:dyDescent="0.25">
      <c r="A16375" t="s">
        <v>99178</v>
      </c>
      <c r="B16375" t="s">
        <v>99179</v>
      </c>
      <c r="C16375">
        <f ca="1">RAND()</f>
        <v>4.2085008346253283E-2</v>
      </c>
    </row>
    <row r="16376" spans="1:3" x14ac:dyDescent="0.25">
      <c r="A16376" t="s">
        <v>41093</v>
      </c>
      <c r="B16376" t="s">
        <v>41094</v>
      </c>
      <c r="C16376">
        <f ca="1">RAND()</f>
        <v>0.11756488683228161</v>
      </c>
    </row>
    <row r="16377" spans="1:3" x14ac:dyDescent="0.25">
      <c r="A16377" t="s">
        <v>84453</v>
      </c>
      <c r="B16377" t="s">
        <v>84454</v>
      </c>
      <c r="C16377">
        <f ca="1">RAND()</f>
        <v>0.40600747528193415</v>
      </c>
    </row>
    <row r="16378" spans="1:3" x14ac:dyDescent="0.25">
      <c r="A16378" t="s">
        <v>24474</v>
      </c>
      <c r="B16378" t="s">
        <v>24445</v>
      </c>
      <c r="C16378">
        <f ca="1">RAND()</f>
        <v>5.0259586238469933E-2</v>
      </c>
    </row>
    <row r="16379" spans="1:3" x14ac:dyDescent="0.25">
      <c r="A16379" t="s">
        <v>10329</v>
      </c>
      <c r="B16379" t="s">
        <v>10328</v>
      </c>
      <c r="C16379">
        <f ca="1">RAND()</f>
        <v>0.81332965709328853</v>
      </c>
    </row>
    <row r="16380" spans="1:3" x14ac:dyDescent="0.25">
      <c r="A16380" t="s">
        <v>79539</v>
      </c>
      <c r="B16380" t="s">
        <v>79472</v>
      </c>
      <c r="C16380">
        <f ca="1">RAND()</f>
        <v>0.96537345449558032</v>
      </c>
    </row>
    <row r="16381" spans="1:3" x14ac:dyDescent="0.25">
      <c r="A16381" t="s">
        <v>61310</v>
      </c>
      <c r="B16381" t="s">
        <v>61311</v>
      </c>
      <c r="C16381">
        <f ca="1">RAND()</f>
        <v>0.14632130826052092</v>
      </c>
    </row>
    <row r="16382" spans="1:3" x14ac:dyDescent="0.25">
      <c r="A16382" t="s">
        <v>36128</v>
      </c>
      <c r="B16382" t="s">
        <v>36129</v>
      </c>
      <c r="C16382">
        <f ca="1">RAND()</f>
        <v>1.9339420849408984E-2</v>
      </c>
    </row>
    <row r="16383" spans="1:3" x14ac:dyDescent="0.25">
      <c r="A16383" t="s">
        <v>48261</v>
      </c>
      <c r="B16383" t="s">
        <v>48263</v>
      </c>
      <c r="C16383">
        <f ca="1">RAND()</f>
        <v>0.95123555032971019</v>
      </c>
    </row>
    <row r="16384" spans="1:3" x14ac:dyDescent="0.25">
      <c r="A16384" t="s">
        <v>100786</v>
      </c>
      <c r="B16384" t="s">
        <v>100787</v>
      </c>
      <c r="C16384">
        <f ca="1">RAND()</f>
        <v>2.4248038377792325E-2</v>
      </c>
    </row>
    <row r="16385" spans="1:3" x14ac:dyDescent="0.25">
      <c r="A16385" t="s">
        <v>56627</v>
      </c>
      <c r="B16385" t="s">
        <v>56629</v>
      </c>
      <c r="C16385">
        <f ca="1">RAND()</f>
        <v>0.78622507467218739</v>
      </c>
    </row>
    <row r="16386" spans="1:3" x14ac:dyDescent="0.25">
      <c r="A16386" t="s">
        <v>96021</v>
      </c>
      <c r="B16386" t="s">
        <v>95773</v>
      </c>
      <c r="C16386">
        <f ca="1">RAND()</f>
        <v>0.44693995282152466</v>
      </c>
    </row>
    <row r="16387" spans="1:3" x14ac:dyDescent="0.25">
      <c r="A16387" t="s">
        <v>69852</v>
      </c>
      <c r="B16387" t="s">
        <v>69853</v>
      </c>
      <c r="C16387">
        <f ca="1">RAND()</f>
        <v>0.63237114654922155</v>
      </c>
    </row>
    <row r="16388" spans="1:3" x14ac:dyDescent="0.25">
      <c r="A16388" t="s">
        <v>49069</v>
      </c>
      <c r="B16388" t="s">
        <v>49063</v>
      </c>
      <c r="C16388">
        <f ca="1">RAND()</f>
        <v>0.20237461611679863</v>
      </c>
    </row>
    <row r="16389" spans="1:3" x14ac:dyDescent="0.25">
      <c r="A16389" t="s">
        <v>73153</v>
      </c>
      <c r="B16389" t="s">
        <v>73155</v>
      </c>
      <c r="C16389">
        <f ca="1">RAND()</f>
        <v>0.23725050204602693</v>
      </c>
    </row>
    <row r="16390" spans="1:3" x14ac:dyDescent="0.25">
      <c r="A16390" t="s">
        <v>86831</v>
      </c>
      <c r="B16390" t="s">
        <v>86832</v>
      </c>
      <c r="C16390">
        <f ca="1">RAND()</f>
        <v>0.41153322603591236</v>
      </c>
    </row>
    <row r="16391" spans="1:3" x14ac:dyDescent="0.25">
      <c r="A16391" t="s">
        <v>31738</v>
      </c>
      <c r="B16391" t="s">
        <v>31740</v>
      </c>
      <c r="C16391">
        <f ca="1">RAND()</f>
        <v>0.94296034193862488</v>
      </c>
    </row>
    <row r="16392" spans="1:3" x14ac:dyDescent="0.25">
      <c r="A16392" t="s">
        <v>27641</v>
      </c>
      <c r="B16392" t="s">
        <v>27643</v>
      </c>
      <c r="C16392">
        <f ca="1">RAND()</f>
        <v>0.65526765061278724</v>
      </c>
    </row>
    <row r="16393" spans="1:3" x14ac:dyDescent="0.25">
      <c r="A16393" t="s">
        <v>64408</v>
      </c>
      <c r="B16393" t="s">
        <v>64409</v>
      </c>
      <c r="C16393">
        <f ca="1">RAND()</f>
        <v>0.68064384370832087</v>
      </c>
    </row>
    <row r="16394" spans="1:3" x14ac:dyDescent="0.25">
      <c r="A16394" t="s">
        <v>65404</v>
      </c>
      <c r="B16394" t="s">
        <v>4011</v>
      </c>
      <c r="C16394">
        <f ca="1">RAND()</f>
        <v>0.12654862400569589</v>
      </c>
    </row>
    <row r="16395" spans="1:3" x14ac:dyDescent="0.25">
      <c r="A16395" t="s">
        <v>15881</v>
      </c>
      <c r="B16395" t="s">
        <v>15882</v>
      </c>
      <c r="C16395">
        <f ca="1">RAND()</f>
        <v>3.911419470886135E-3</v>
      </c>
    </row>
    <row r="16396" spans="1:3" x14ac:dyDescent="0.25">
      <c r="A16396" t="s">
        <v>88177</v>
      </c>
      <c r="B16396" t="s">
        <v>88178</v>
      </c>
      <c r="C16396">
        <f ca="1">RAND()</f>
        <v>0.83387534973344468</v>
      </c>
    </row>
    <row r="16397" spans="1:3" x14ac:dyDescent="0.25">
      <c r="A16397" t="s">
        <v>68937</v>
      </c>
      <c r="B16397" t="s">
        <v>68938</v>
      </c>
      <c r="C16397">
        <f ca="1">RAND()</f>
        <v>0.96604135101303068</v>
      </c>
    </row>
    <row r="16398" spans="1:3" x14ac:dyDescent="0.25">
      <c r="A16398" t="s">
        <v>85689</v>
      </c>
      <c r="B16398" t="s">
        <v>85690</v>
      </c>
      <c r="C16398">
        <f ca="1">RAND()</f>
        <v>0.36982568268054072</v>
      </c>
    </row>
    <row r="16399" spans="1:3" x14ac:dyDescent="0.25">
      <c r="A16399" t="s">
        <v>33808</v>
      </c>
      <c r="B16399" t="s">
        <v>33809</v>
      </c>
      <c r="C16399">
        <f ca="1">RAND()</f>
        <v>0.27679761575500006</v>
      </c>
    </row>
    <row r="16400" spans="1:3" x14ac:dyDescent="0.25">
      <c r="A16400" t="s">
        <v>87415</v>
      </c>
      <c r="B16400" t="s">
        <v>87413</v>
      </c>
      <c r="C16400">
        <f ca="1">RAND()</f>
        <v>0.99309604425605569</v>
      </c>
    </row>
    <row r="16401" spans="1:3" x14ac:dyDescent="0.25">
      <c r="A16401" t="s">
        <v>85765</v>
      </c>
      <c r="B16401" t="s">
        <v>85766</v>
      </c>
      <c r="C16401">
        <f ca="1">RAND()</f>
        <v>0.83142602850161174</v>
      </c>
    </row>
    <row r="16402" spans="1:3" x14ac:dyDescent="0.25">
      <c r="A16402" t="s">
        <v>63953</v>
      </c>
      <c r="B16402" t="s">
        <v>63954</v>
      </c>
      <c r="C16402">
        <f ca="1">RAND()</f>
        <v>0.37997773808596613</v>
      </c>
    </row>
    <row r="16403" spans="1:3" x14ac:dyDescent="0.25">
      <c r="A16403" t="s">
        <v>17329</v>
      </c>
      <c r="B16403" t="s">
        <v>17330</v>
      </c>
      <c r="C16403">
        <f ca="1">RAND()</f>
        <v>0.35300205731764867</v>
      </c>
    </row>
    <row r="16404" spans="1:3" x14ac:dyDescent="0.25">
      <c r="A16404" t="s">
        <v>20168</v>
      </c>
      <c r="B16404" t="s">
        <v>20172</v>
      </c>
      <c r="C16404">
        <f ca="1">RAND()</f>
        <v>0.15120161274279542</v>
      </c>
    </row>
    <row r="16405" spans="1:3" x14ac:dyDescent="0.25">
      <c r="A16405" t="s">
        <v>24154</v>
      </c>
      <c r="B16405" t="s">
        <v>24155</v>
      </c>
      <c r="C16405">
        <f ca="1">RAND()</f>
        <v>0.80462060933343393</v>
      </c>
    </row>
    <row r="16406" spans="1:3" x14ac:dyDescent="0.25">
      <c r="A16406" t="s">
        <v>643</v>
      </c>
      <c r="B16406" t="s">
        <v>644</v>
      </c>
      <c r="C16406">
        <f ca="1">RAND()</f>
        <v>0.26805112046622759</v>
      </c>
    </row>
    <row r="16407" spans="1:3" x14ac:dyDescent="0.25">
      <c r="A16407" t="s">
        <v>33521</v>
      </c>
      <c r="B16407" t="s">
        <v>33522</v>
      </c>
      <c r="C16407">
        <f ca="1">RAND()</f>
        <v>0.11606675686096624</v>
      </c>
    </row>
    <row r="16408" spans="1:3" x14ac:dyDescent="0.25">
      <c r="A16408" t="s">
        <v>61510</v>
      </c>
      <c r="B16408" t="s">
        <v>61511</v>
      </c>
      <c r="C16408">
        <f ca="1">RAND()</f>
        <v>0.79855654107796858</v>
      </c>
    </row>
    <row r="16409" spans="1:3" x14ac:dyDescent="0.25">
      <c r="A16409" t="s">
        <v>64387</v>
      </c>
      <c r="B16409" t="s">
        <v>64388</v>
      </c>
      <c r="C16409">
        <f ca="1">RAND()</f>
        <v>0.65988882899159096</v>
      </c>
    </row>
    <row r="16410" spans="1:3" x14ac:dyDescent="0.25">
      <c r="A16410" t="s">
        <v>14759</v>
      </c>
      <c r="B16410" t="s">
        <v>14760</v>
      </c>
      <c r="C16410">
        <f ca="1">RAND()</f>
        <v>0.99702407387901748</v>
      </c>
    </row>
    <row r="16411" spans="1:3" x14ac:dyDescent="0.25">
      <c r="A16411" t="s">
        <v>54814</v>
      </c>
      <c r="B16411" t="s">
        <v>54815</v>
      </c>
      <c r="C16411">
        <f ca="1">RAND()</f>
        <v>0.30918410867314117</v>
      </c>
    </row>
    <row r="16412" spans="1:3" x14ac:dyDescent="0.25">
      <c r="A16412" t="s">
        <v>5204</v>
      </c>
      <c r="B16412" t="s">
        <v>5208</v>
      </c>
      <c r="C16412">
        <f ca="1">RAND()</f>
        <v>0.90484783897541321</v>
      </c>
    </row>
    <row r="16413" spans="1:3" x14ac:dyDescent="0.25">
      <c r="A16413" t="s">
        <v>92572</v>
      </c>
      <c r="B16413" t="s">
        <v>92574</v>
      </c>
      <c r="C16413">
        <f ca="1">RAND()</f>
        <v>0.46116289710864666</v>
      </c>
    </row>
    <row r="16414" spans="1:3" x14ac:dyDescent="0.25">
      <c r="A16414" t="s">
        <v>44844</v>
      </c>
      <c r="B16414" t="s">
        <v>44589</v>
      </c>
      <c r="C16414">
        <f ca="1">RAND()</f>
        <v>0.39716664285760506</v>
      </c>
    </row>
    <row r="16415" spans="1:3" x14ac:dyDescent="0.25">
      <c r="A16415" t="s">
        <v>91072</v>
      </c>
      <c r="B16415" t="s">
        <v>91073</v>
      </c>
      <c r="C16415">
        <f ca="1">RAND()</f>
        <v>0.39891367002774603</v>
      </c>
    </row>
    <row r="16416" spans="1:3" x14ac:dyDescent="0.25">
      <c r="A16416" t="s">
        <v>8512</v>
      </c>
      <c r="B16416" t="s">
        <v>8527</v>
      </c>
      <c r="C16416">
        <f ca="1">RAND()</f>
        <v>0.14462821878759147</v>
      </c>
    </row>
    <row r="16417" spans="1:3" x14ac:dyDescent="0.25">
      <c r="A16417" t="s">
        <v>30318</v>
      </c>
      <c r="B16417" t="s">
        <v>30302</v>
      </c>
      <c r="C16417">
        <f ca="1">RAND()</f>
        <v>0.92380613207940931</v>
      </c>
    </row>
    <row r="16418" spans="1:3" x14ac:dyDescent="0.25">
      <c r="A16418" t="s">
        <v>45621</v>
      </c>
      <c r="B16418" t="s">
        <v>45622</v>
      </c>
      <c r="C16418">
        <f ca="1">RAND()</f>
        <v>0.91743446820405727</v>
      </c>
    </row>
    <row r="16419" spans="1:3" x14ac:dyDescent="0.25">
      <c r="A16419" t="s">
        <v>65899</v>
      </c>
      <c r="B16419" t="s">
        <v>65901</v>
      </c>
      <c r="C16419">
        <f ca="1">RAND()</f>
        <v>0.26241165872120287</v>
      </c>
    </row>
    <row r="16420" spans="1:3" x14ac:dyDescent="0.25">
      <c r="A16420" t="s">
        <v>100683</v>
      </c>
      <c r="B16420" t="s">
        <v>100684</v>
      </c>
      <c r="C16420">
        <f ca="1">RAND()</f>
        <v>0.48875552459804639</v>
      </c>
    </row>
    <row r="16421" spans="1:3" x14ac:dyDescent="0.25">
      <c r="A16421" t="s">
        <v>3627</v>
      </c>
      <c r="B16421" t="s">
        <v>3629</v>
      </c>
      <c r="C16421">
        <f ca="1">RAND()</f>
        <v>7.7112984452081257E-3</v>
      </c>
    </row>
    <row r="16422" spans="1:3" x14ac:dyDescent="0.25">
      <c r="A16422" t="s">
        <v>55772</v>
      </c>
      <c r="B16422" t="s">
        <v>55773</v>
      </c>
      <c r="C16422">
        <f ca="1">RAND()</f>
        <v>0.60121185265032762</v>
      </c>
    </row>
    <row r="16423" spans="1:3" x14ac:dyDescent="0.25">
      <c r="A16423" t="s">
        <v>6780</v>
      </c>
      <c r="B16423" t="s">
        <v>6781</v>
      </c>
      <c r="C16423">
        <f ca="1">RAND()</f>
        <v>0.55378893777865568</v>
      </c>
    </row>
    <row r="16424" spans="1:3" x14ac:dyDescent="0.25">
      <c r="A16424" t="s">
        <v>13913</v>
      </c>
      <c r="B16424" t="s">
        <v>13912</v>
      </c>
      <c r="C16424">
        <f ca="1">RAND()</f>
        <v>0.35167732499178217</v>
      </c>
    </row>
    <row r="16425" spans="1:3" x14ac:dyDescent="0.25">
      <c r="A16425" t="s">
        <v>64945</v>
      </c>
      <c r="B16425" t="s">
        <v>64946</v>
      </c>
      <c r="C16425">
        <f ca="1">RAND()</f>
        <v>0.119696408479396</v>
      </c>
    </row>
    <row r="16426" spans="1:3" x14ac:dyDescent="0.25">
      <c r="A16426" t="s">
        <v>12920</v>
      </c>
      <c r="B16426" t="s">
        <v>12922</v>
      </c>
      <c r="C16426">
        <f ca="1">RAND()</f>
        <v>0.59986895769378157</v>
      </c>
    </row>
    <row r="16427" spans="1:3" x14ac:dyDescent="0.25">
      <c r="A16427" t="s">
        <v>82316</v>
      </c>
      <c r="B16427" t="s">
        <v>82317</v>
      </c>
      <c r="C16427">
        <f ca="1">RAND()</f>
        <v>0.87195394542183424</v>
      </c>
    </row>
    <row r="16428" spans="1:3" x14ac:dyDescent="0.25">
      <c r="A16428" t="s">
        <v>71690</v>
      </c>
      <c r="B16428" t="s">
        <v>69227</v>
      </c>
      <c r="C16428">
        <f ca="1">RAND()</f>
        <v>7.2465857652791454E-2</v>
      </c>
    </row>
    <row r="16429" spans="1:3" x14ac:dyDescent="0.25">
      <c r="A16429" t="s">
        <v>33071</v>
      </c>
      <c r="B16429" t="s">
        <v>33072</v>
      </c>
      <c r="C16429">
        <f ca="1">RAND()</f>
        <v>8.4513581837749374E-2</v>
      </c>
    </row>
    <row r="16430" spans="1:3" x14ac:dyDescent="0.25">
      <c r="A16430" t="s">
        <v>86833</v>
      </c>
      <c r="B16430" t="s">
        <v>86835</v>
      </c>
      <c r="C16430">
        <f ca="1">RAND()</f>
        <v>0.49313569691129</v>
      </c>
    </row>
    <row r="16431" spans="1:3" x14ac:dyDescent="0.25">
      <c r="A16431" t="s">
        <v>51941</v>
      </c>
      <c r="B16431" t="s">
        <v>51927</v>
      </c>
      <c r="C16431">
        <f ca="1">RAND()</f>
        <v>0.67333227392508099</v>
      </c>
    </row>
    <row r="16432" spans="1:3" x14ac:dyDescent="0.25">
      <c r="A16432" t="s">
        <v>40432</v>
      </c>
      <c r="B16432" t="s">
        <v>40427</v>
      </c>
      <c r="C16432">
        <f ca="1">RAND()</f>
        <v>0.56206405531531678</v>
      </c>
    </row>
    <row r="16433" spans="1:3" x14ac:dyDescent="0.25">
      <c r="A16433" t="s">
        <v>19196</v>
      </c>
      <c r="B16433" t="s">
        <v>19197</v>
      </c>
      <c r="C16433">
        <f ca="1">RAND()</f>
        <v>0.43319007912242224</v>
      </c>
    </row>
    <row r="16434" spans="1:3" x14ac:dyDescent="0.25">
      <c r="A16434" t="s">
        <v>69917</v>
      </c>
      <c r="B16434" t="s">
        <v>30295</v>
      </c>
      <c r="C16434">
        <f ca="1">RAND()</f>
        <v>0.5091085514751692</v>
      </c>
    </row>
    <row r="16435" spans="1:3" x14ac:dyDescent="0.25">
      <c r="A16435" t="s">
        <v>58497</v>
      </c>
      <c r="B16435" t="s">
        <v>58498</v>
      </c>
      <c r="C16435">
        <f ca="1">RAND()</f>
        <v>0.67825499531371158</v>
      </c>
    </row>
    <row r="16436" spans="1:3" x14ac:dyDescent="0.25">
      <c r="A16436" t="s">
        <v>70508</v>
      </c>
      <c r="B16436" t="s">
        <v>70510</v>
      </c>
      <c r="C16436">
        <f ca="1">RAND()</f>
        <v>0.96721418633812661</v>
      </c>
    </row>
    <row r="16437" spans="1:3" x14ac:dyDescent="0.25">
      <c r="A16437" t="s">
        <v>101165</v>
      </c>
      <c r="B16437" t="s">
        <v>101166</v>
      </c>
      <c r="C16437">
        <f ca="1">RAND()</f>
        <v>0.89027981533356493</v>
      </c>
    </row>
    <row r="16438" spans="1:3" x14ac:dyDescent="0.25">
      <c r="A16438" t="s">
        <v>74904</v>
      </c>
      <c r="B16438" t="s">
        <v>74905</v>
      </c>
      <c r="C16438">
        <f ca="1">RAND()</f>
        <v>0.39843277338396166</v>
      </c>
    </row>
    <row r="16439" spans="1:3" x14ac:dyDescent="0.25">
      <c r="A16439" t="s">
        <v>85466</v>
      </c>
      <c r="B16439" t="s">
        <v>85467</v>
      </c>
      <c r="C16439">
        <f ca="1">RAND()</f>
        <v>0.44709001358697997</v>
      </c>
    </row>
    <row r="16440" spans="1:3" x14ac:dyDescent="0.25">
      <c r="A16440" t="s">
        <v>19320</v>
      </c>
      <c r="B16440" t="s">
        <v>19322</v>
      </c>
      <c r="C16440">
        <f ca="1">RAND()</f>
        <v>0.7599968731794382</v>
      </c>
    </row>
    <row r="16441" spans="1:3" x14ac:dyDescent="0.25">
      <c r="A16441" t="s">
        <v>21250</v>
      </c>
      <c r="B16441" t="s">
        <v>21249</v>
      </c>
      <c r="C16441">
        <f ca="1">RAND()</f>
        <v>0.12457572775571524</v>
      </c>
    </row>
    <row r="16442" spans="1:3" x14ac:dyDescent="0.25">
      <c r="A16442" t="s">
        <v>15266</v>
      </c>
      <c r="B16442" t="s">
        <v>15270</v>
      </c>
      <c r="C16442">
        <f ca="1">RAND()</f>
        <v>0.63446007555673922</v>
      </c>
    </row>
    <row r="16443" spans="1:3" x14ac:dyDescent="0.25">
      <c r="A16443" t="s">
        <v>24382</v>
      </c>
      <c r="B16443" t="s">
        <v>24383</v>
      </c>
      <c r="C16443">
        <f ca="1">RAND()</f>
        <v>0.4594975600234974</v>
      </c>
    </row>
    <row r="16444" spans="1:3" x14ac:dyDescent="0.25">
      <c r="A16444" t="s">
        <v>71969</v>
      </c>
      <c r="B16444" t="s">
        <v>71972</v>
      </c>
      <c r="C16444">
        <f ca="1">RAND()</f>
        <v>0.79558918624783004</v>
      </c>
    </row>
    <row r="16445" spans="1:3" x14ac:dyDescent="0.25">
      <c r="A16445" t="s">
        <v>97782</v>
      </c>
      <c r="B16445" t="s">
        <v>97784</v>
      </c>
      <c r="C16445">
        <f ca="1">RAND()</f>
        <v>0.43362021994151967</v>
      </c>
    </row>
    <row r="16446" spans="1:3" x14ac:dyDescent="0.25">
      <c r="A16446" t="s">
        <v>17629</v>
      </c>
      <c r="B16446" t="s">
        <v>17630</v>
      </c>
      <c r="C16446">
        <f ca="1">RAND()</f>
        <v>0.18985594638421821</v>
      </c>
    </row>
    <row r="16447" spans="1:3" x14ac:dyDescent="0.25">
      <c r="A16447" t="s">
        <v>44991</v>
      </c>
      <c r="B16447" t="s">
        <v>44992</v>
      </c>
      <c r="C16447">
        <f ca="1">RAND()</f>
        <v>8.620481232100774E-2</v>
      </c>
    </row>
    <row r="16448" spans="1:3" x14ac:dyDescent="0.25">
      <c r="A16448" t="s">
        <v>89916</v>
      </c>
      <c r="B16448" t="s">
        <v>89917</v>
      </c>
      <c r="C16448">
        <f ca="1">RAND()</f>
        <v>2.727381080398994E-2</v>
      </c>
    </row>
    <row r="16449" spans="1:3" x14ac:dyDescent="0.25">
      <c r="A16449" t="s">
        <v>92253</v>
      </c>
      <c r="B16449" t="s">
        <v>92248</v>
      </c>
      <c r="C16449">
        <f ca="1">RAND()</f>
        <v>0.85422332260918132</v>
      </c>
    </row>
    <row r="16450" spans="1:3" x14ac:dyDescent="0.25">
      <c r="A16450" t="s">
        <v>10305</v>
      </c>
      <c r="B16450" t="s">
        <v>10306</v>
      </c>
      <c r="C16450">
        <f ca="1">RAND()</f>
        <v>8.1634924377118612E-3</v>
      </c>
    </row>
    <row r="16451" spans="1:3" x14ac:dyDescent="0.25">
      <c r="A16451" t="s">
        <v>2367</v>
      </c>
      <c r="B16451" t="s">
        <v>2368</v>
      </c>
      <c r="C16451">
        <f ca="1">RAND()</f>
        <v>0.87735322400244931</v>
      </c>
    </row>
    <row r="16452" spans="1:3" x14ac:dyDescent="0.25">
      <c r="A16452" t="s">
        <v>94033</v>
      </c>
      <c r="B16452" t="s">
        <v>94034</v>
      </c>
      <c r="C16452">
        <f ca="1">RAND()</f>
        <v>0.49189758021483521</v>
      </c>
    </row>
    <row r="16453" spans="1:3" x14ac:dyDescent="0.25">
      <c r="A16453" t="s">
        <v>86213</v>
      </c>
      <c r="B16453" t="s">
        <v>86084</v>
      </c>
      <c r="C16453">
        <f ca="1">RAND()</f>
        <v>0.75471823015215034</v>
      </c>
    </row>
    <row r="16454" spans="1:3" x14ac:dyDescent="0.25">
      <c r="A16454" t="s">
        <v>95671</v>
      </c>
      <c r="B16454" t="s">
        <v>95622</v>
      </c>
      <c r="C16454">
        <f ca="1">RAND()</f>
        <v>0.19625711668762724</v>
      </c>
    </row>
    <row r="16455" spans="1:3" x14ac:dyDescent="0.25">
      <c r="A16455" t="s">
        <v>39964</v>
      </c>
      <c r="B16455" t="s">
        <v>39965</v>
      </c>
      <c r="C16455">
        <f ca="1">RAND()</f>
        <v>0.60077744247091591</v>
      </c>
    </row>
    <row r="16456" spans="1:3" x14ac:dyDescent="0.25">
      <c r="A16456" t="s">
        <v>21402</v>
      </c>
      <c r="B16456" t="s">
        <v>21404</v>
      </c>
      <c r="C16456">
        <f ca="1">RAND()</f>
        <v>0.67406522397634849</v>
      </c>
    </row>
    <row r="16457" spans="1:3" x14ac:dyDescent="0.25">
      <c r="A16457" t="s">
        <v>61061</v>
      </c>
      <c r="B16457" t="s">
        <v>61062</v>
      </c>
      <c r="C16457">
        <f ca="1">RAND()</f>
        <v>0.83683548548797626</v>
      </c>
    </row>
    <row r="16458" spans="1:3" x14ac:dyDescent="0.25">
      <c r="A16458" t="s">
        <v>1322</v>
      </c>
      <c r="B16458" t="s">
        <v>1324</v>
      </c>
      <c r="C16458">
        <f ca="1">RAND()</f>
        <v>0.62146770362913328</v>
      </c>
    </row>
    <row r="16459" spans="1:3" x14ac:dyDescent="0.25">
      <c r="A16459" t="s">
        <v>31799</v>
      </c>
      <c r="B16459" t="s">
        <v>31805</v>
      </c>
      <c r="C16459">
        <f ca="1">RAND()</f>
        <v>0.88426751665925829</v>
      </c>
    </row>
    <row r="16460" spans="1:3" x14ac:dyDescent="0.25">
      <c r="A16460" t="s">
        <v>5217</v>
      </c>
      <c r="B16460" t="s">
        <v>5215</v>
      </c>
      <c r="C16460">
        <f ca="1">RAND()</f>
        <v>0.92321609938099691</v>
      </c>
    </row>
    <row r="16461" spans="1:3" x14ac:dyDescent="0.25">
      <c r="A16461" t="s">
        <v>75320</v>
      </c>
      <c r="B16461" t="s">
        <v>75321</v>
      </c>
      <c r="C16461">
        <f ca="1">RAND()</f>
        <v>0.13204074831594981</v>
      </c>
    </row>
    <row r="16462" spans="1:3" x14ac:dyDescent="0.25">
      <c r="A16462" t="s">
        <v>27873</v>
      </c>
      <c r="B16462" t="s">
        <v>27874</v>
      </c>
      <c r="C16462">
        <f ca="1">RAND()</f>
        <v>0.92485908073140877</v>
      </c>
    </row>
    <row r="16463" spans="1:3" x14ac:dyDescent="0.25">
      <c r="A16463" t="s">
        <v>88258</v>
      </c>
      <c r="B16463" t="s">
        <v>88261</v>
      </c>
      <c r="C16463">
        <f ca="1">RAND()</f>
        <v>0.73191207378110623</v>
      </c>
    </row>
    <row r="16464" spans="1:3" x14ac:dyDescent="0.25">
      <c r="A16464" t="s">
        <v>91160</v>
      </c>
      <c r="B16464" t="s">
        <v>91161</v>
      </c>
      <c r="C16464">
        <f ca="1">RAND()</f>
        <v>0.12009224653874273</v>
      </c>
    </row>
    <row r="16465" spans="1:3" x14ac:dyDescent="0.25">
      <c r="A16465" t="s">
        <v>42794</v>
      </c>
      <c r="B16465" t="s">
        <v>42795</v>
      </c>
      <c r="C16465">
        <f ca="1">RAND()</f>
        <v>0.38593003192039854</v>
      </c>
    </row>
    <row r="16466" spans="1:3" x14ac:dyDescent="0.25">
      <c r="A16466" t="s">
        <v>37584</v>
      </c>
      <c r="B16466" t="s">
        <v>37585</v>
      </c>
      <c r="C16466">
        <f ca="1">RAND()</f>
        <v>1.2858112971614322E-3</v>
      </c>
    </row>
    <row r="16467" spans="1:3" x14ac:dyDescent="0.25">
      <c r="A16467" t="s">
        <v>70908</v>
      </c>
      <c r="B16467" t="s">
        <v>70909</v>
      </c>
      <c r="C16467">
        <f ca="1">RAND()</f>
        <v>8.4219180471676425E-2</v>
      </c>
    </row>
    <row r="16468" spans="1:3" x14ac:dyDescent="0.25">
      <c r="A16468" t="s">
        <v>83057</v>
      </c>
      <c r="B16468" t="s">
        <v>83058</v>
      </c>
      <c r="C16468">
        <f ca="1">RAND()</f>
        <v>0.73473309874702619</v>
      </c>
    </row>
    <row r="16469" spans="1:3" x14ac:dyDescent="0.25">
      <c r="A16469" t="s">
        <v>53019</v>
      </c>
      <c r="B16469" t="s">
        <v>52341</v>
      </c>
      <c r="C16469">
        <f ca="1">RAND()</f>
        <v>0.87512345625738941</v>
      </c>
    </row>
    <row r="16470" spans="1:3" x14ac:dyDescent="0.25">
      <c r="A16470" t="s">
        <v>76707</v>
      </c>
      <c r="B16470" t="s">
        <v>76708</v>
      </c>
      <c r="C16470">
        <f ca="1">RAND()</f>
        <v>8.5871280824402985E-2</v>
      </c>
    </row>
    <row r="16471" spans="1:3" x14ac:dyDescent="0.25">
      <c r="A16471" t="s">
        <v>98444</v>
      </c>
      <c r="B16471" t="s">
        <v>98439</v>
      </c>
      <c r="C16471">
        <f ca="1">RAND()</f>
        <v>0.60610999385280895</v>
      </c>
    </row>
    <row r="16472" spans="1:3" x14ac:dyDescent="0.25">
      <c r="A16472" t="s">
        <v>25886</v>
      </c>
      <c r="B16472" t="s">
        <v>25887</v>
      </c>
      <c r="C16472">
        <f ca="1">RAND()</f>
        <v>0.27864125567556786</v>
      </c>
    </row>
    <row r="16473" spans="1:3" x14ac:dyDescent="0.25">
      <c r="A16473" t="s">
        <v>4395</v>
      </c>
      <c r="B16473" t="s">
        <v>4396</v>
      </c>
      <c r="C16473">
        <f ca="1">RAND()</f>
        <v>0.37697964008741158</v>
      </c>
    </row>
    <row r="16474" spans="1:3" x14ac:dyDescent="0.25">
      <c r="A16474" t="s">
        <v>69908</v>
      </c>
      <c r="B16474" t="s">
        <v>69909</v>
      </c>
      <c r="C16474">
        <f ca="1">RAND()</f>
        <v>7.652822809678661E-2</v>
      </c>
    </row>
    <row r="16475" spans="1:3" x14ac:dyDescent="0.25">
      <c r="A16475" t="s">
        <v>16527</v>
      </c>
      <c r="B16475" t="s">
        <v>16528</v>
      </c>
      <c r="C16475">
        <f ca="1">RAND()</f>
        <v>0.60124302748669078</v>
      </c>
    </row>
    <row r="16476" spans="1:3" x14ac:dyDescent="0.25">
      <c r="A16476" t="s">
        <v>95818</v>
      </c>
      <c r="B16476" t="s">
        <v>95819</v>
      </c>
      <c r="C16476">
        <f ca="1">RAND()</f>
        <v>0.66440976837254551</v>
      </c>
    </row>
    <row r="16477" spans="1:3" x14ac:dyDescent="0.25">
      <c r="A16477" t="s">
        <v>47076</v>
      </c>
      <c r="B16477" t="s">
        <v>47077</v>
      </c>
      <c r="C16477">
        <f ca="1">RAND()</f>
        <v>0.2754897306747941</v>
      </c>
    </row>
    <row r="16478" spans="1:3" x14ac:dyDescent="0.25">
      <c r="A16478" t="s">
        <v>14961</v>
      </c>
      <c r="B16478" t="s">
        <v>14964</v>
      </c>
      <c r="C16478">
        <f ca="1">RAND()</f>
        <v>0.59523989514910502</v>
      </c>
    </row>
    <row r="16479" spans="1:3" x14ac:dyDescent="0.25">
      <c r="A16479" t="s">
        <v>81847</v>
      </c>
      <c r="B16479" t="s">
        <v>81848</v>
      </c>
      <c r="C16479">
        <f ca="1">RAND()</f>
        <v>0.81154014305412436</v>
      </c>
    </row>
    <row r="16480" spans="1:3" x14ac:dyDescent="0.25">
      <c r="A16480" t="s">
        <v>81152</v>
      </c>
      <c r="B16480" t="s">
        <v>81123</v>
      </c>
      <c r="C16480">
        <f ca="1">RAND()</f>
        <v>0.44880355166493568</v>
      </c>
    </row>
    <row r="16481" spans="1:3" x14ac:dyDescent="0.25">
      <c r="A16481" t="s">
        <v>74245</v>
      </c>
      <c r="B16481" t="s">
        <v>74247</v>
      </c>
      <c r="C16481">
        <f ca="1">RAND()</f>
        <v>0.40453085324347526</v>
      </c>
    </row>
    <row r="16482" spans="1:3" x14ac:dyDescent="0.25">
      <c r="A16482" t="s">
        <v>52637</v>
      </c>
      <c r="B16482" t="s">
        <v>52638</v>
      </c>
      <c r="C16482">
        <f ca="1">RAND()</f>
        <v>0.79992054032940374</v>
      </c>
    </row>
    <row r="16483" spans="1:3" x14ac:dyDescent="0.25">
      <c r="A16483" t="s">
        <v>22126</v>
      </c>
      <c r="B16483" t="s">
        <v>22129</v>
      </c>
      <c r="C16483">
        <f ca="1">RAND()</f>
        <v>0.61057860401716868</v>
      </c>
    </row>
    <row r="16484" spans="1:3" x14ac:dyDescent="0.25">
      <c r="A16484" t="s">
        <v>97902</v>
      </c>
      <c r="B16484" t="s">
        <v>97903</v>
      </c>
      <c r="C16484">
        <f ca="1">RAND()</f>
        <v>0.1756020733898972</v>
      </c>
    </row>
    <row r="16485" spans="1:3" x14ac:dyDescent="0.25">
      <c r="A16485" t="s">
        <v>35112</v>
      </c>
      <c r="B16485" t="s">
        <v>35111</v>
      </c>
      <c r="C16485">
        <f ca="1">RAND()</f>
        <v>0.60838926185510267</v>
      </c>
    </row>
    <row r="16486" spans="1:3" x14ac:dyDescent="0.25">
      <c r="A16486" t="s">
        <v>38758</v>
      </c>
      <c r="B16486" t="s">
        <v>38759</v>
      </c>
      <c r="C16486">
        <f ca="1">RAND()</f>
        <v>0.53418052296190377</v>
      </c>
    </row>
    <row r="16487" spans="1:3" x14ac:dyDescent="0.25">
      <c r="A16487" t="s">
        <v>33972</v>
      </c>
      <c r="B16487" t="s">
        <v>33973</v>
      </c>
      <c r="C16487">
        <f ca="1">RAND()</f>
        <v>0.52704881507695789</v>
      </c>
    </row>
    <row r="16488" spans="1:3" x14ac:dyDescent="0.25">
      <c r="A16488" t="s">
        <v>64611</v>
      </c>
      <c r="B16488" t="s">
        <v>64612</v>
      </c>
      <c r="C16488">
        <f ca="1">RAND()</f>
        <v>0.92665331364836812</v>
      </c>
    </row>
    <row r="16489" spans="1:3" x14ac:dyDescent="0.25">
      <c r="A16489" t="s">
        <v>49588</v>
      </c>
      <c r="B16489" t="s">
        <v>49589</v>
      </c>
      <c r="C16489">
        <f ca="1">RAND()</f>
        <v>0.79626391213411363</v>
      </c>
    </row>
    <row r="16490" spans="1:3" x14ac:dyDescent="0.25">
      <c r="A16490" t="s">
        <v>80474</v>
      </c>
      <c r="B16490" t="s">
        <v>79090</v>
      </c>
      <c r="C16490">
        <f ca="1">RAND()</f>
        <v>0.23825958098055111</v>
      </c>
    </row>
    <row r="16491" spans="1:3" x14ac:dyDescent="0.25">
      <c r="A16491" t="s">
        <v>72928</v>
      </c>
      <c r="B16491" t="s">
        <v>72929</v>
      </c>
      <c r="C16491">
        <f ca="1">RAND()</f>
        <v>0.17735691227823824</v>
      </c>
    </row>
    <row r="16492" spans="1:3" x14ac:dyDescent="0.25">
      <c r="A16492" t="s">
        <v>34690</v>
      </c>
      <c r="B16492" t="s">
        <v>34691</v>
      </c>
      <c r="C16492">
        <f ca="1">RAND()</f>
        <v>1.3830422650094043E-3</v>
      </c>
    </row>
    <row r="16493" spans="1:3" x14ac:dyDescent="0.25">
      <c r="A16493" t="s">
        <v>96750</v>
      </c>
      <c r="B16493" t="s">
        <v>1234</v>
      </c>
      <c r="C16493">
        <f ca="1">RAND()</f>
        <v>0.85138162889641222</v>
      </c>
    </row>
    <row r="16494" spans="1:3" x14ac:dyDescent="0.25">
      <c r="A16494" t="s">
        <v>46977</v>
      </c>
      <c r="B16494" t="s">
        <v>46980</v>
      </c>
      <c r="C16494">
        <f ca="1">RAND()</f>
        <v>0.61620359612820608</v>
      </c>
    </row>
    <row r="16495" spans="1:3" x14ac:dyDescent="0.25">
      <c r="A16495" t="s">
        <v>32916</v>
      </c>
      <c r="B16495" t="s">
        <v>32917</v>
      </c>
      <c r="C16495">
        <f ca="1">RAND()</f>
        <v>0.43596715803313524</v>
      </c>
    </row>
    <row r="16496" spans="1:3" x14ac:dyDescent="0.25">
      <c r="A16496" t="s">
        <v>20692</v>
      </c>
      <c r="B16496" t="s">
        <v>20693</v>
      </c>
      <c r="C16496">
        <f ca="1">RAND()</f>
        <v>0.12734945578307388</v>
      </c>
    </row>
    <row r="16497" spans="1:3" x14ac:dyDescent="0.25">
      <c r="A16497" t="s">
        <v>83339</v>
      </c>
      <c r="B16497" t="s">
        <v>83340</v>
      </c>
      <c r="C16497">
        <f ca="1">RAND()</f>
        <v>4.3205315605376993E-2</v>
      </c>
    </row>
    <row r="16498" spans="1:3" x14ac:dyDescent="0.25">
      <c r="A16498" t="s">
        <v>65858</v>
      </c>
      <c r="B16498" t="s">
        <v>65860</v>
      </c>
      <c r="C16498">
        <f ca="1">RAND()</f>
        <v>0.13634005724325193</v>
      </c>
    </row>
    <row r="16499" spans="1:3" x14ac:dyDescent="0.25">
      <c r="A16499" t="s">
        <v>95409</v>
      </c>
      <c r="B16499" t="s">
        <v>95410</v>
      </c>
      <c r="C16499">
        <f ca="1">RAND()</f>
        <v>0.35374970945942852</v>
      </c>
    </row>
    <row r="16500" spans="1:3" x14ac:dyDescent="0.25">
      <c r="A16500" t="s">
        <v>46800</v>
      </c>
      <c r="B16500" t="s">
        <v>46788</v>
      </c>
      <c r="C16500">
        <f ca="1">RAND()</f>
        <v>0.59697814510859215</v>
      </c>
    </row>
    <row r="16501" spans="1:3" x14ac:dyDescent="0.25">
      <c r="A16501" t="s">
        <v>73249</v>
      </c>
      <c r="B16501" t="s">
        <v>73248</v>
      </c>
      <c r="C16501">
        <f ca="1">RAND()</f>
        <v>7.0131692667126266E-2</v>
      </c>
    </row>
    <row r="16502" spans="1:3" x14ac:dyDescent="0.25">
      <c r="A16502" t="s">
        <v>21749</v>
      </c>
      <c r="B16502" t="s">
        <v>21750</v>
      </c>
      <c r="C16502">
        <f ca="1">RAND()</f>
        <v>0.5371502269141849</v>
      </c>
    </row>
    <row r="16503" spans="1:3" x14ac:dyDescent="0.25">
      <c r="A16503" t="s">
        <v>70573</v>
      </c>
      <c r="B16503" t="s">
        <v>70574</v>
      </c>
      <c r="C16503">
        <f ca="1">RAND()</f>
        <v>0.73743525003953991</v>
      </c>
    </row>
    <row r="16504" spans="1:3" x14ac:dyDescent="0.25">
      <c r="A16504" t="s">
        <v>1284</v>
      </c>
      <c r="B16504" t="s">
        <v>1285</v>
      </c>
      <c r="C16504">
        <f ca="1">RAND()</f>
        <v>7.5083915752646835E-2</v>
      </c>
    </row>
    <row r="16505" spans="1:3" x14ac:dyDescent="0.25">
      <c r="A16505" t="s">
        <v>15640</v>
      </c>
      <c r="B16505" t="s">
        <v>15645</v>
      </c>
      <c r="C16505">
        <f ca="1">RAND()</f>
        <v>0.3682478201210625</v>
      </c>
    </row>
    <row r="16506" spans="1:3" x14ac:dyDescent="0.25">
      <c r="A16506" t="s">
        <v>61988</v>
      </c>
      <c r="B16506" t="s">
        <v>61990</v>
      </c>
      <c r="C16506">
        <f ca="1">RAND()</f>
        <v>0.74702706899763505</v>
      </c>
    </row>
    <row r="16507" spans="1:3" x14ac:dyDescent="0.25">
      <c r="A16507" t="s">
        <v>58063</v>
      </c>
      <c r="B16507" t="s">
        <v>58064</v>
      </c>
      <c r="C16507">
        <f ca="1">RAND()</f>
        <v>1.3003610673192112E-2</v>
      </c>
    </row>
    <row r="16508" spans="1:3" x14ac:dyDescent="0.25">
      <c r="A16508" t="s">
        <v>21452</v>
      </c>
      <c r="B16508" t="s">
        <v>21453</v>
      </c>
      <c r="C16508">
        <f ca="1">RAND()</f>
        <v>0.34537955445179191</v>
      </c>
    </row>
    <row r="16509" spans="1:3" x14ac:dyDescent="0.25">
      <c r="A16509" t="s">
        <v>36157</v>
      </c>
      <c r="B16509" t="s">
        <v>36158</v>
      </c>
      <c r="C16509">
        <f ca="1">RAND()</f>
        <v>0.43891864345296461</v>
      </c>
    </row>
    <row r="16510" spans="1:3" x14ac:dyDescent="0.25">
      <c r="A16510" t="s">
        <v>84532</v>
      </c>
      <c r="B16510" t="s">
        <v>84533</v>
      </c>
      <c r="C16510">
        <f ca="1">RAND()</f>
        <v>0.8534273695338932</v>
      </c>
    </row>
    <row r="16511" spans="1:3" x14ac:dyDescent="0.25">
      <c r="A16511" t="s">
        <v>19611</v>
      </c>
      <c r="B16511" t="s">
        <v>19612</v>
      </c>
      <c r="C16511">
        <f ca="1">RAND()</f>
        <v>0.98494716187025588</v>
      </c>
    </row>
    <row r="16512" spans="1:3" x14ac:dyDescent="0.25">
      <c r="A16512" t="s">
        <v>92604</v>
      </c>
      <c r="B16512" t="s">
        <v>92606</v>
      </c>
      <c r="C16512">
        <f ca="1">RAND()</f>
        <v>0.20137664119350351</v>
      </c>
    </row>
    <row r="16513" spans="1:3" x14ac:dyDescent="0.25">
      <c r="A16513" t="s">
        <v>100996</v>
      </c>
      <c r="B16513" t="s">
        <v>100997</v>
      </c>
      <c r="C16513">
        <f ca="1">RAND()</f>
        <v>0.56460468233550176</v>
      </c>
    </row>
    <row r="16514" spans="1:3" x14ac:dyDescent="0.25">
      <c r="A16514" t="s">
        <v>85406</v>
      </c>
      <c r="B16514" t="s">
        <v>85401</v>
      </c>
      <c r="C16514">
        <f ca="1">RAND()</f>
        <v>0.16485033446844022</v>
      </c>
    </row>
    <row r="16515" spans="1:3" x14ac:dyDescent="0.25">
      <c r="A16515" t="s">
        <v>11050</v>
      </c>
      <c r="B16515" t="s">
        <v>11047</v>
      </c>
      <c r="C16515">
        <f ca="1">RAND()</f>
        <v>1.4824075051060648E-2</v>
      </c>
    </row>
    <row r="16516" spans="1:3" x14ac:dyDescent="0.25">
      <c r="A16516" t="s">
        <v>39373</v>
      </c>
      <c r="B16516" t="s">
        <v>39375</v>
      </c>
      <c r="C16516">
        <f ca="1">RAND()</f>
        <v>0.99038289407268487</v>
      </c>
    </row>
    <row r="16517" spans="1:3" x14ac:dyDescent="0.25">
      <c r="A16517" t="s">
        <v>34003</v>
      </c>
      <c r="B16517" t="s">
        <v>34005</v>
      </c>
      <c r="C16517">
        <f ca="1">RAND()</f>
        <v>0.98280802910860265</v>
      </c>
    </row>
    <row r="16518" spans="1:3" x14ac:dyDescent="0.25">
      <c r="A16518" t="s">
        <v>30207</v>
      </c>
      <c r="B16518" t="s">
        <v>30208</v>
      </c>
      <c r="C16518">
        <f ca="1">RAND()</f>
        <v>0.71390182389286982</v>
      </c>
    </row>
    <row r="16519" spans="1:3" x14ac:dyDescent="0.25">
      <c r="A16519" t="s">
        <v>52370</v>
      </c>
      <c r="B16519" t="s">
        <v>52379</v>
      </c>
      <c r="C16519">
        <f ca="1">RAND()</f>
        <v>0.68075565634854074</v>
      </c>
    </row>
    <row r="16520" spans="1:3" x14ac:dyDescent="0.25">
      <c r="A16520" t="s">
        <v>80647</v>
      </c>
      <c r="B16520" t="s">
        <v>80649</v>
      </c>
      <c r="C16520">
        <f ca="1">RAND()</f>
        <v>2.7095012304376054E-2</v>
      </c>
    </row>
    <row r="16521" spans="1:3" x14ac:dyDescent="0.25">
      <c r="A16521" t="s">
        <v>57987</v>
      </c>
      <c r="B16521" t="s">
        <v>57989</v>
      </c>
      <c r="C16521">
        <f ca="1">RAND()</f>
        <v>0.1173863005413307</v>
      </c>
    </row>
    <row r="16522" spans="1:3" x14ac:dyDescent="0.25">
      <c r="A16522" t="s">
        <v>23746</v>
      </c>
      <c r="B16522" t="s">
        <v>23747</v>
      </c>
      <c r="C16522">
        <f ca="1">RAND()</f>
        <v>0.59194057107109088</v>
      </c>
    </row>
    <row r="16523" spans="1:3" x14ac:dyDescent="0.25">
      <c r="A16523" t="s">
        <v>55547</v>
      </c>
      <c r="B16523" t="s">
        <v>55548</v>
      </c>
      <c r="C16523">
        <f ca="1">RAND()</f>
        <v>0.10063667363595241</v>
      </c>
    </row>
    <row r="16524" spans="1:3" x14ac:dyDescent="0.25">
      <c r="A16524" t="s">
        <v>76221</v>
      </c>
      <c r="B16524" t="s">
        <v>76222</v>
      </c>
      <c r="C16524">
        <f ca="1">RAND()</f>
        <v>0.3044342107326069</v>
      </c>
    </row>
    <row r="16525" spans="1:3" x14ac:dyDescent="0.25">
      <c r="A16525" t="s">
        <v>65749</v>
      </c>
      <c r="B16525" t="s">
        <v>65750</v>
      </c>
      <c r="C16525">
        <f ca="1">RAND()</f>
        <v>0.95298270972503829</v>
      </c>
    </row>
    <row r="16526" spans="1:3" x14ac:dyDescent="0.25">
      <c r="A16526" t="s">
        <v>68114</v>
      </c>
      <c r="B16526" t="s">
        <v>68116</v>
      </c>
      <c r="C16526">
        <f ca="1">RAND()</f>
        <v>0.51452321528621292</v>
      </c>
    </row>
    <row r="16527" spans="1:3" x14ac:dyDescent="0.25">
      <c r="A16527" t="s">
        <v>96134</v>
      </c>
      <c r="B16527" t="s">
        <v>96131</v>
      </c>
      <c r="C16527">
        <f ca="1">RAND()</f>
        <v>0.55670783982288297</v>
      </c>
    </row>
    <row r="16528" spans="1:3" x14ac:dyDescent="0.25">
      <c r="A16528" t="s">
        <v>20919</v>
      </c>
      <c r="B16528" t="s">
        <v>20927</v>
      </c>
      <c r="C16528">
        <f ca="1">RAND()</f>
        <v>0.41552056614789301</v>
      </c>
    </row>
    <row r="16529" spans="1:3" x14ac:dyDescent="0.25">
      <c r="A16529" t="s">
        <v>9604</v>
      </c>
      <c r="B16529" t="s">
        <v>9605</v>
      </c>
      <c r="C16529">
        <f ca="1">RAND()</f>
        <v>0.35660824766924104</v>
      </c>
    </row>
    <row r="16530" spans="1:3" x14ac:dyDescent="0.25">
      <c r="A16530" t="s">
        <v>36366</v>
      </c>
      <c r="B16530" t="s">
        <v>36367</v>
      </c>
      <c r="C16530">
        <f ca="1">RAND()</f>
        <v>0.61022018552443891</v>
      </c>
    </row>
    <row r="16531" spans="1:3" x14ac:dyDescent="0.25">
      <c r="A16531" t="s">
        <v>46136</v>
      </c>
      <c r="B16531" t="s">
        <v>46135</v>
      </c>
      <c r="C16531">
        <f ca="1">RAND()</f>
        <v>0.46410602871522777</v>
      </c>
    </row>
    <row r="16532" spans="1:3" x14ac:dyDescent="0.25">
      <c r="A16532" t="s">
        <v>96551</v>
      </c>
      <c r="B16532" t="s">
        <v>96325</v>
      </c>
      <c r="C16532">
        <f ca="1">RAND()</f>
        <v>0.23878623524164866</v>
      </c>
    </row>
    <row r="16533" spans="1:3" x14ac:dyDescent="0.25">
      <c r="A16533" t="s">
        <v>2891</v>
      </c>
      <c r="B16533" t="s">
        <v>2900</v>
      </c>
      <c r="C16533">
        <f ca="1">RAND()</f>
        <v>0.82945868692661162</v>
      </c>
    </row>
    <row r="16534" spans="1:3" x14ac:dyDescent="0.25">
      <c r="A16534" t="s">
        <v>13784</v>
      </c>
      <c r="B16534" t="s">
        <v>13785</v>
      </c>
      <c r="C16534">
        <f ca="1">RAND()</f>
        <v>0.61685351415832124</v>
      </c>
    </row>
    <row r="16535" spans="1:3" x14ac:dyDescent="0.25">
      <c r="A16535" t="s">
        <v>31962</v>
      </c>
      <c r="B16535" t="s">
        <v>31968</v>
      </c>
      <c r="C16535">
        <f ca="1">RAND()</f>
        <v>0.63526367185123034</v>
      </c>
    </row>
    <row r="16536" spans="1:3" x14ac:dyDescent="0.25">
      <c r="A16536" t="s">
        <v>42701</v>
      </c>
      <c r="B16536" t="s">
        <v>42702</v>
      </c>
      <c r="C16536">
        <f ca="1">RAND()</f>
        <v>6.0606622673917809E-2</v>
      </c>
    </row>
    <row r="16537" spans="1:3" x14ac:dyDescent="0.25">
      <c r="A16537" t="s">
        <v>97077</v>
      </c>
      <c r="B16537" t="s">
        <v>97079</v>
      </c>
      <c r="C16537">
        <f ca="1">RAND()</f>
        <v>0.78069033153505563</v>
      </c>
    </row>
    <row r="16538" spans="1:3" x14ac:dyDescent="0.25">
      <c r="A16538" t="s">
        <v>7704</v>
      </c>
      <c r="B16538" t="s">
        <v>7706</v>
      </c>
      <c r="C16538">
        <f ca="1">RAND()</f>
        <v>0.10722489211171804</v>
      </c>
    </row>
    <row r="16539" spans="1:3" x14ac:dyDescent="0.25">
      <c r="A16539" t="s">
        <v>98686</v>
      </c>
      <c r="B16539" t="s">
        <v>98687</v>
      </c>
      <c r="C16539">
        <f ca="1">RAND()</f>
        <v>0.76537623128672616</v>
      </c>
    </row>
    <row r="16540" spans="1:3" x14ac:dyDescent="0.25">
      <c r="A16540" t="s">
        <v>97765</v>
      </c>
      <c r="B16540" t="s">
        <v>97766</v>
      </c>
      <c r="C16540">
        <f ca="1">RAND()</f>
        <v>0.41010882790817749</v>
      </c>
    </row>
    <row r="16541" spans="1:3" x14ac:dyDescent="0.25">
      <c r="A16541" t="s">
        <v>92090</v>
      </c>
      <c r="B16541" t="s">
        <v>92052</v>
      </c>
      <c r="C16541">
        <f ca="1">RAND()</f>
        <v>0.31302194120863303</v>
      </c>
    </row>
    <row r="16542" spans="1:3" x14ac:dyDescent="0.25">
      <c r="A16542" t="s">
        <v>80776</v>
      </c>
      <c r="B16542" t="s">
        <v>80306</v>
      </c>
      <c r="C16542">
        <f ca="1">RAND()</f>
        <v>0.43486988295275653</v>
      </c>
    </row>
    <row r="16543" spans="1:3" x14ac:dyDescent="0.25">
      <c r="A16543" t="s">
        <v>95225</v>
      </c>
      <c r="B16543" t="s">
        <v>95226</v>
      </c>
      <c r="C16543">
        <f ca="1">RAND()</f>
        <v>0.23865864362958322</v>
      </c>
    </row>
    <row r="16544" spans="1:3" x14ac:dyDescent="0.25">
      <c r="A16544" t="s">
        <v>928</v>
      </c>
      <c r="B16544" t="s">
        <v>929</v>
      </c>
      <c r="C16544">
        <f ca="1">RAND()</f>
        <v>0.90835316615580664</v>
      </c>
    </row>
    <row r="16545" spans="1:3" x14ac:dyDescent="0.25">
      <c r="A16545" t="s">
        <v>25861</v>
      </c>
      <c r="B16545" t="s">
        <v>23856</v>
      </c>
      <c r="C16545">
        <f ca="1">RAND()</f>
        <v>0.19730009745373478</v>
      </c>
    </row>
    <row r="16546" spans="1:3" x14ac:dyDescent="0.25">
      <c r="A16546" t="s">
        <v>35168</v>
      </c>
      <c r="B16546" t="s">
        <v>35169</v>
      </c>
      <c r="C16546">
        <f ca="1">RAND()</f>
        <v>0.77903686150001394</v>
      </c>
    </row>
    <row r="16547" spans="1:3" x14ac:dyDescent="0.25">
      <c r="A16547" t="s">
        <v>20146</v>
      </c>
      <c r="B16547" t="s">
        <v>20147</v>
      </c>
      <c r="C16547">
        <f ca="1">RAND()</f>
        <v>0.90651647275429392</v>
      </c>
    </row>
    <row r="16548" spans="1:3" x14ac:dyDescent="0.25">
      <c r="A16548" t="s">
        <v>76768</v>
      </c>
      <c r="B16548" t="s">
        <v>76769</v>
      </c>
      <c r="C16548">
        <f ca="1">RAND()</f>
        <v>0.44650565285528721</v>
      </c>
    </row>
    <row r="16549" spans="1:3" x14ac:dyDescent="0.25">
      <c r="A16549" t="s">
        <v>9137</v>
      </c>
      <c r="B16549" t="s">
        <v>9138</v>
      </c>
      <c r="C16549">
        <f ca="1">RAND()</f>
        <v>0.4373840349606769</v>
      </c>
    </row>
    <row r="16550" spans="1:3" x14ac:dyDescent="0.25">
      <c r="A16550" t="s">
        <v>57689</v>
      </c>
      <c r="B16550" t="s">
        <v>57517</v>
      </c>
      <c r="C16550">
        <f ca="1">RAND()</f>
        <v>4.7019386655000273E-2</v>
      </c>
    </row>
    <row r="16551" spans="1:3" x14ac:dyDescent="0.25">
      <c r="A16551" t="s">
        <v>70242</v>
      </c>
      <c r="B16551" t="s">
        <v>11085</v>
      </c>
      <c r="C16551">
        <f ca="1">RAND()</f>
        <v>0.92524217123949049</v>
      </c>
    </row>
    <row r="16552" spans="1:3" x14ac:dyDescent="0.25">
      <c r="A16552" t="s">
        <v>39035</v>
      </c>
      <c r="B16552" t="s">
        <v>39029</v>
      </c>
      <c r="C16552">
        <f ca="1">RAND()</f>
        <v>0.10757328310227876</v>
      </c>
    </row>
    <row r="16553" spans="1:3" x14ac:dyDescent="0.25">
      <c r="A16553" t="s">
        <v>45714</v>
      </c>
      <c r="B16553" t="s">
        <v>45716</v>
      </c>
      <c r="C16553">
        <f ca="1">RAND()</f>
        <v>0.22576045493400032</v>
      </c>
    </row>
    <row r="16554" spans="1:3" x14ac:dyDescent="0.25">
      <c r="A16554" t="s">
        <v>95798</v>
      </c>
      <c r="B16554" t="s">
        <v>95799</v>
      </c>
      <c r="C16554">
        <f ca="1">RAND()</f>
        <v>0.76039830157780641</v>
      </c>
    </row>
    <row r="16555" spans="1:3" x14ac:dyDescent="0.25">
      <c r="A16555" t="s">
        <v>8641</v>
      </c>
      <c r="B16555" t="s">
        <v>8642</v>
      </c>
      <c r="C16555">
        <f ca="1">RAND()</f>
        <v>0.2345970309065295</v>
      </c>
    </row>
    <row r="16556" spans="1:3" x14ac:dyDescent="0.25">
      <c r="A16556" t="s">
        <v>97910</v>
      </c>
      <c r="B16556" t="s">
        <v>97911</v>
      </c>
      <c r="C16556">
        <f ca="1">RAND()</f>
        <v>0.64255547220566445</v>
      </c>
    </row>
    <row r="16557" spans="1:3" x14ac:dyDescent="0.25">
      <c r="A16557" t="s">
        <v>20915</v>
      </c>
      <c r="B16557" t="s">
        <v>20917</v>
      </c>
      <c r="C16557">
        <f ca="1">RAND()</f>
        <v>0.52973429589231491</v>
      </c>
    </row>
    <row r="16558" spans="1:3" x14ac:dyDescent="0.25">
      <c r="A16558" t="s">
        <v>44577</v>
      </c>
      <c r="B16558" t="s">
        <v>33931</v>
      </c>
      <c r="C16558">
        <f ca="1">RAND()</f>
        <v>0.52386719543446114</v>
      </c>
    </row>
    <row r="16559" spans="1:3" x14ac:dyDescent="0.25">
      <c r="A16559" t="s">
        <v>37239</v>
      </c>
      <c r="B16559" t="s">
        <v>37240</v>
      </c>
      <c r="C16559">
        <f ca="1">RAND()</f>
        <v>0.85525084489089565</v>
      </c>
    </row>
    <row r="16560" spans="1:3" x14ac:dyDescent="0.25">
      <c r="A16560" t="s">
        <v>81187</v>
      </c>
      <c r="B16560" t="s">
        <v>81102</v>
      </c>
      <c r="C16560">
        <f ca="1">RAND()</f>
        <v>1.305188122116141E-2</v>
      </c>
    </row>
    <row r="16561" spans="1:3" x14ac:dyDescent="0.25">
      <c r="A16561" t="s">
        <v>20217</v>
      </c>
      <c r="B16561" t="s">
        <v>20218</v>
      </c>
      <c r="C16561">
        <f ca="1">RAND()</f>
        <v>0.20515929556887602</v>
      </c>
    </row>
    <row r="16562" spans="1:3" x14ac:dyDescent="0.25">
      <c r="A16562" t="s">
        <v>19301</v>
      </c>
      <c r="B16562" t="s">
        <v>19302</v>
      </c>
      <c r="C16562">
        <f ca="1">RAND()</f>
        <v>0.67135532248022289</v>
      </c>
    </row>
    <row r="16563" spans="1:3" x14ac:dyDescent="0.25">
      <c r="A16563" t="s">
        <v>17741</v>
      </c>
      <c r="B16563" t="s">
        <v>17740</v>
      </c>
      <c r="C16563">
        <f ca="1">RAND()</f>
        <v>0.10319450354113646</v>
      </c>
    </row>
    <row r="16564" spans="1:3" x14ac:dyDescent="0.25">
      <c r="A16564" t="s">
        <v>94275</v>
      </c>
      <c r="B16564" t="s">
        <v>94276</v>
      </c>
      <c r="C16564">
        <f ca="1">RAND()</f>
        <v>1.5241690348440917E-2</v>
      </c>
    </row>
    <row r="16565" spans="1:3" x14ac:dyDescent="0.25">
      <c r="A16565" t="s">
        <v>65883</v>
      </c>
      <c r="B16565" t="s">
        <v>65884</v>
      </c>
      <c r="C16565">
        <f ca="1">RAND()</f>
        <v>0.65570626716685421</v>
      </c>
    </row>
    <row r="16566" spans="1:3" x14ac:dyDescent="0.25">
      <c r="A16566" t="s">
        <v>54695</v>
      </c>
      <c r="B16566" t="s">
        <v>54702</v>
      </c>
      <c r="C16566">
        <f ca="1">RAND()</f>
        <v>0.3356292033064685</v>
      </c>
    </row>
    <row r="16567" spans="1:3" x14ac:dyDescent="0.25">
      <c r="A16567" t="s">
        <v>86989</v>
      </c>
      <c r="B16567" t="s">
        <v>86991</v>
      </c>
      <c r="C16567">
        <f ca="1">RAND()</f>
        <v>0.51902376385587812</v>
      </c>
    </row>
    <row r="16568" spans="1:3" x14ac:dyDescent="0.25">
      <c r="A16568" t="s">
        <v>8964</v>
      </c>
      <c r="B16568" t="s">
        <v>8965</v>
      </c>
      <c r="C16568">
        <f ca="1">RAND()</f>
        <v>0.30459445775166805</v>
      </c>
    </row>
    <row r="16569" spans="1:3" x14ac:dyDescent="0.25">
      <c r="A16569" t="s">
        <v>76174</v>
      </c>
      <c r="B16569" t="s">
        <v>76175</v>
      </c>
      <c r="C16569">
        <f ca="1">RAND()</f>
        <v>2.4794934761708243E-2</v>
      </c>
    </row>
    <row r="16570" spans="1:3" x14ac:dyDescent="0.25">
      <c r="A16570" t="s">
        <v>66123</v>
      </c>
      <c r="B16570" t="s">
        <v>66124</v>
      </c>
      <c r="C16570">
        <f ca="1">RAND()</f>
        <v>0.80911222909850489</v>
      </c>
    </row>
    <row r="16571" spans="1:3" x14ac:dyDescent="0.25">
      <c r="A16571" t="s">
        <v>4530</v>
      </c>
      <c r="B16571" t="s">
        <v>4531</v>
      </c>
      <c r="C16571">
        <f ca="1">RAND()</f>
        <v>0.55618580659294081</v>
      </c>
    </row>
    <row r="16572" spans="1:3" x14ac:dyDescent="0.25">
      <c r="A16572" t="s">
        <v>17768</v>
      </c>
      <c r="B16572" t="s">
        <v>17769</v>
      </c>
      <c r="C16572">
        <f ca="1">RAND()</f>
        <v>0.44887345957828895</v>
      </c>
    </row>
    <row r="16573" spans="1:3" x14ac:dyDescent="0.25">
      <c r="A16573" t="s">
        <v>20840</v>
      </c>
      <c r="B16573" t="s">
        <v>20841</v>
      </c>
      <c r="C16573">
        <f ca="1">RAND()</f>
        <v>2.4024465111029181E-2</v>
      </c>
    </row>
    <row r="16574" spans="1:3" x14ac:dyDescent="0.25">
      <c r="A16574" t="s">
        <v>62310</v>
      </c>
      <c r="B16574" t="s">
        <v>62312</v>
      </c>
      <c r="C16574">
        <f ca="1">RAND()</f>
        <v>0.16707757082165198</v>
      </c>
    </row>
    <row r="16575" spans="1:3" x14ac:dyDescent="0.25">
      <c r="A16575" t="s">
        <v>19532</v>
      </c>
      <c r="B16575" t="s">
        <v>19531</v>
      </c>
      <c r="C16575">
        <f ca="1">RAND()</f>
        <v>0.75586747372072649</v>
      </c>
    </row>
    <row r="16576" spans="1:3" x14ac:dyDescent="0.25">
      <c r="A16576" t="s">
        <v>21402</v>
      </c>
      <c r="B16576" t="s">
        <v>21403</v>
      </c>
      <c r="C16576">
        <f ca="1">RAND()</f>
        <v>0.61621369381380375</v>
      </c>
    </row>
    <row r="16577" spans="1:3" x14ac:dyDescent="0.25">
      <c r="A16577" t="s">
        <v>80777</v>
      </c>
      <c r="B16577" t="s">
        <v>80787</v>
      </c>
      <c r="C16577">
        <f ca="1">RAND()</f>
        <v>0.45262862300702988</v>
      </c>
    </row>
    <row r="16578" spans="1:3" x14ac:dyDescent="0.25">
      <c r="A16578" t="s">
        <v>69441</v>
      </c>
      <c r="B16578" t="s">
        <v>69442</v>
      </c>
      <c r="C16578">
        <f ca="1">RAND()</f>
        <v>0.64084575547318856</v>
      </c>
    </row>
    <row r="16579" spans="1:3" x14ac:dyDescent="0.25">
      <c r="A16579" t="s">
        <v>58233</v>
      </c>
      <c r="B16579" t="s">
        <v>58234</v>
      </c>
      <c r="C16579">
        <f ca="1">RAND()</f>
        <v>0.20542065468371928</v>
      </c>
    </row>
    <row r="16580" spans="1:3" x14ac:dyDescent="0.25">
      <c r="A16580" t="s">
        <v>69196</v>
      </c>
      <c r="B16580" t="s">
        <v>69197</v>
      </c>
      <c r="C16580">
        <f ca="1">RAND()</f>
        <v>0.85749986549649804</v>
      </c>
    </row>
    <row r="16581" spans="1:3" x14ac:dyDescent="0.25">
      <c r="A16581" t="s">
        <v>22805</v>
      </c>
      <c r="B16581" t="s">
        <v>22806</v>
      </c>
      <c r="C16581">
        <f ca="1">RAND()</f>
        <v>0.48353976179861791</v>
      </c>
    </row>
    <row r="16582" spans="1:3" x14ac:dyDescent="0.25">
      <c r="A16582" t="s">
        <v>8792</v>
      </c>
      <c r="B16582" t="s">
        <v>8793</v>
      </c>
      <c r="C16582">
        <f ca="1">RAND()</f>
        <v>0.87477265273015181</v>
      </c>
    </row>
    <row r="16583" spans="1:3" x14ac:dyDescent="0.25">
      <c r="A16583" t="s">
        <v>70238</v>
      </c>
      <c r="B16583" t="s">
        <v>70239</v>
      </c>
      <c r="C16583">
        <f ca="1">RAND()</f>
        <v>0.9423433904479821</v>
      </c>
    </row>
    <row r="16584" spans="1:3" x14ac:dyDescent="0.25">
      <c r="A16584" t="s">
        <v>79765</v>
      </c>
      <c r="B16584" t="s">
        <v>79763</v>
      </c>
      <c r="C16584">
        <f ca="1">RAND()</f>
        <v>5.3146228663541129E-2</v>
      </c>
    </row>
    <row r="16585" spans="1:3" x14ac:dyDescent="0.25">
      <c r="A16585" t="s">
        <v>32258</v>
      </c>
      <c r="B16585" t="s">
        <v>32259</v>
      </c>
      <c r="C16585">
        <f ca="1">RAND()</f>
        <v>0.45942278317257668</v>
      </c>
    </row>
    <row r="16586" spans="1:3" x14ac:dyDescent="0.25">
      <c r="A16586" t="s">
        <v>76649</v>
      </c>
      <c r="B16586" t="s">
        <v>76650</v>
      </c>
      <c r="C16586">
        <f ca="1">RAND()</f>
        <v>8.4018505873457716E-2</v>
      </c>
    </row>
    <row r="16587" spans="1:3" x14ac:dyDescent="0.25">
      <c r="A16587" t="s">
        <v>42878</v>
      </c>
      <c r="B16587" t="s">
        <v>42879</v>
      </c>
      <c r="C16587">
        <f ca="1">RAND()</f>
        <v>0.50218215591246718</v>
      </c>
    </row>
    <row r="16588" spans="1:3" x14ac:dyDescent="0.25">
      <c r="A16588" t="s">
        <v>26384</v>
      </c>
      <c r="B16588" t="s">
        <v>26385</v>
      </c>
      <c r="C16588">
        <f ca="1">RAND()</f>
        <v>0.91762999648151999</v>
      </c>
    </row>
    <row r="16589" spans="1:3" x14ac:dyDescent="0.25">
      <c r="A16589" t="s">
        <v>91397</v>
      </c>
      <c r="B16589" t="s">
        <v>91394</v>
      </c>
      <c r="C16589">
        <f ca="1">RAND()</f>
        <v>0.45884595061526534</v>
      </c>
    </row>
    <row r="16590" spans="1:3" x14ac:dyDescent="0.25">
      <c r="A16590" t="s">
        <v>79453</v>
      </c>
      <c r="B16590" t="s">
        <v>79455</v>
      </c>
      <c r="C16590">
        <f ca="1">RAND()</f>
        <v>0.39663624762285066</v>
      </c>
    </row>
    <row r="16591" spans="1:3" x14ac:dyDescent="0.25">
      <c r="A16591" t="s">
        <v>95273</v>
      </c>
      <c r="B16591" t="s">
        <v>22606</v>
      </c>
      <c r="C16591">
        <f ca="1">RAND()</f>
        <v>0.65706132749360702</v>
      </c>
    </row>
    <row r="16592" spans="1:3" x14ac:dyDescent="0.25">
      <c r="A16592" t="s">
        <v>99442</v>
      </c>
      <c r="B16592" t="s">
        <v>99443</v>
      </c>
      <c r="C16592">
        <f ca="1">RAND()</f>
        <v>0.85565095529526103</v>
      </c>
    </row>
    <row r="16593" spans="1:3" x14ac:dyDescent="0.25">
      <c r="A16593" t="s">
        <v>13169</v>
      </c>
      <c r="B16593" t="s">
        <v>13170</v>
      </c>
      <c r="C16593">
        <f ca="1">RAND()</f>
        <v>0.42706490724843793</v>
      </c>
    </row>
    <row r="16594" spans="1:3" x14ac:dyDescent="0.25">
      <c r="A16594" t="s">
        <v>79972</v>
      </c>
      <c r="B16594" t="s">
        <v>20328</v>
      </c>
      <c r="C16594">
        <f ca="1">RAND()</f>
        <v>0.96219623651156572</v>
      </c>
    </row>
    <row r="16595" spans="1:3" x14ac:dyDescent="0.25">
      <c r="A16595" t="s">
        <v>53277</v>
      </c>
      <c r="B16595" t="s">
        <v>53278</v>
      </c>
      <c r="C16595">
        <f ca="1">RAND()</f>
        <v>0.76630322058650102</v>
      </c>
    </row>
    <row r="16596" spans="1:3" x14ac:dyDescent="0.25">
      <c r="A16596" t="s">
        <v>71005</v>
      </c>
      <c r="B16596" t="s">
        <v>70993</v>
      </c>
      <c r="C16596">
        <f ca="1">RAND()</f>
        <v>0.66907334912374061</v>
      </c>
    </row>
    <row r="16597" spans="1:3" x14ac:dyDescent="0.25">
      <c r="A16597" t="s">
        <v>98148</v>
      </c>
      <c r="B16597" t="s">
        <v>98149</v>
      </c>
      <c r="C16597">
        <f ca="1">RAND()</f>
        <v>0.37962288541507483</v>
      </c>
    </row>
    <row r="16598" spans="1:3" x14ac:dyDescent="0.25">
      <c r="A16598" t="s">
        <v>69214</v>
      </c>
      <c r="B16598" t="s">
        <v>69216</v>
      </c>
      <c r="C16598">
        <f ca="1">RAND()</f>
        <v>0.10899001859542667</v>
      </c>
    </row>
    <row r="16599" spans="1:3" x14ac:dyDescent="0.25">
      <c r="A16599" t="s">
        <v>18145</v>
      </c>
      <c r="B16599" t="s">
        <v>18140</v>
      </c>
      <c r="C16599">
        <f ca="1">RAND()</f>
        <v>0.28030143874721825</v>
      </c>
    </row>
    <row r="16600" spans="1:3" x14ac:dyDescent="0.25">
      <c r="A16600" t="s">
        <v>27406</v>
      </c>
      <c r="B16600" t="s">
        <v>27407</v>
      </c>
      <c r="C16600">
        <f ca="1">RAND()</f>
        <v>0.51228322008483673</v>
      </c>
    </row>
    <row r="16601" spans="1:3" x14ac:dyDescent="0.25">
      <c r="A16601" t="s">
        <v>13506</v>
      </c>
      <c r="B16601" t="s">
        <v>13507</v>
      </c>
      <c r="C16601">
        <f ca="1">RAND()</f>
        <v>0.49868644927415773</v>
      </c>
    </row>
    <row r="16602" spans="1:3" x14ac:dyDescent="0.25">
      <c r="A16602" t="s">
        <v>45845</v>
      </c>
      <c r="B16602" t="s">
        <v>45846</v>
      </c>
      <c r="C16602">
        <f ca="1">RAND()</f>
        <v>0.25631211693251432</v>
      </c>
    </row>
    <row r="16603" spans="1:3" x14ac:dyDescent="0.25">
      <c r="A16603" t="s">
        <v>84809</v>
      </c>
      <c r="B16603" t="s">
        <v>84802</v>
      </c>
      <c r="C16603">
        <f ca="1">RAND()</f>
        <v>9.9346600184566314E-2</v>
      </c>
    </row>
    <row r="16604" spans="1:3" x14ac:dyDescent="0.25">
      <c r="A16604" t="s">
        <v>57551</v>
      </c>
      <c r="B16604" t="s">
        <v>57552</v>
      </c>
      <c r="C16604">
        <f ca="1">RAND()</f>
        <v>0.73251003868014819</v>
      </c>
    </row>
    <row r="16605" spans="1:3" x14ac:dyDescent="0.25">
      <c r="A16605" t="s">
        <v>79720</v>
      </c>
      <c r="B16605" t="s">
        <v>79723</v>
      </c>
      <c r="C16605">
        <f ca="1">RAND()</f>
        <v>0.48380830728593571</v>
      </c>
    </row>
    <row r="16606" spans="1:3" x14ac:dyDescent="0.25">
      <c r="A16606" t="s">
        <v>98217</v>
      </c>
      <c r="B16606" t="s">
        <v>98218</v>
      </c>
      <c r="C16606">
        <f ca="1">RAND()</f>
        <v>0.23902518255144756</v>
      </c>
    </row>
    <row r="16607" spans="1:3" x14ac:dyDescent="0.25">
      <c r="A16607" t="s">
        <v>30822</v>
      </c>
      <c r="B16607" t="s">
        <v>30824</v>
      </c>
      <c r="C16607">
        <f ca="1">RAND()</f>
        <v>0.82446101791995308</v>
      </c>
    </row>
    <row r="16608" spans="1:3" x14ac:dyDescent="0.25">
      <c r="A16608" t="s">
        <v>30783</v>
      </c>
      <c r="B16608" t="s">
        <v>30787</v>
      </c>
      <c r="C16608">
        <f ca="1">RAND()</f>
        <v>0.82308842375017999</v>
      </c>
    </row>
    <row r="16609" spans="1:3" x14ac:dyDescent="0.25">
      <c r="A16609" t="s">
        <v>90446</v>
      </c>
      <c r="B16609" t="s">
        <v>90447</v>
      </c>
      <c r="C16609">
        <f ca="1">RAND()</f>
        <v>0.86477818398272044</v>
      </c>
    </row>
    <row r="16610" spans="1:3" x14ac:dyDescent="0.25">
      <c r="A16610" t="s">
        <v>10998</v>
      </c>
      <c r="B16610" t="s">
        <v>10999</v>
      </c>
      <c r="C16610">
        <f ca="1">RAND()</f>
        <v>0.46380497564624834</v>
      </c>
    </row>
    <row r="16611" spans="1:3" x14ac:dyDescent="0.25">
      <c r="A16611" t="s">
        <v>55581</v>
      </c>
      <c r="B16611" t="s">
        <v>55582</v>
      </c>
      <c r="C16611">
        <f ca="1">RAND()</f>
        <v>0.705445598172599</v>
      </c>
    </row>
    <row r="16612" spans="1:3" x14ac:dyDescent="0.25">
      <c r="A16612" t="s">
        <v>63227</v>
      </c>
      <c r="B16612" t="s">
        <v>63228</v>
      </c>
      <c r="C16612">
        <f ca="1">RAND()</f>
        <v>0.30533428146974673</v>
      </c>
    </row>
    <row r="16613" spans="1:3" x14ac:dyDescent="0.25">
      <c r="A16613" t="s">
        <v>38921</v>
      </c>
      <c r="B16613" t="s">
        <v>38926</v>
      </c>
      <c r="C16613">
        <f ca="1">RAND()</f>
        <v>0.29450969368980418</v>
      </c>
    </row>
    <row r="16614" spans="1:3" x14ac:dyDescent="0.25">
      <c r="A16614" t="s">
        <v>82115</v>
      </c>
      <c r="B16614" t="s">
        <v>82116</v>
      </c>
      <c r="C16614">
        <f ca="1">RAND()</f>
        <v>0.14281537386434495</v>
      </c>
    </row>
    <row r="16615" spans="1:3" x14ac:dyDescent="0.25">
      <c r="A16615" t="s">
        <v>54296</v>
      </c>
      <c r="B16615" t="s">
        <v>54297</v>
      </c>
      <c r="C16615">
        <f ca="1">RAND()</f>
        <v>0.56445714478649167</v>
      </c>
    </row>
    <row r="16616" spans="1:3" x14ac:dyDescent="0.25">
      <c r="A16616" t="s">
        <v>55103</v>
      </c>
      <c r="B16616" t="s">
        <v>55104</v>
      </c>
      <c r="C16616">
        <f ca="1">RAND()</f>
        <v>0.40123237178922977</v>
      </c>
    </row>
    <row r="16617" spans="1:3" x14ac:dyDescent="0.25">
      <c r="A16617" t="s">
        <v>33041</v>
      </c>
      <c r="B16617" t="s">
        <v>33043</v>
      </c>
      <c r="C16617">
        <f ca="1">RAND()</f>
        <v>0.70452666055114632</v>
      </c>
    </row>
    <row r="16618" spans="1:3" x14ac:dyDescent="0.25">
      <c r="A16618" t="s">
        <v>74035</v>
      </c>
      <c r="B16618" t="s">
        <v>74036</v>
      </c>
      <c r="C16618">
        <f ca="1">RAND()</f>
        <v>0.70626537805118039</v>
      </c>
    </row>
    <row r="16619" spans="1:3" x14ac:dyDescent="0.25">
      <c r="A16619" t="s">
        <v>67294</v>
      </c>
      <c r="B16619" t="s">
        <v>67295</v>
      </c>
      <c r="C16619">
        <f ca="1">RAND()</f>
        <v>0.93879848855754777</v>
      </c>
    </row>
    <row r="16620" spans="1:3" x14ac:dyDescent="0.25">
      <c r="A16620" t="s">
        <v>71961</v>
      </c>
      <c r="B16620" t="s">
        <v>71965</v>
      </c>
      <c r="C16620">
        <f ca="1">RAND()</f>
        <v>0.24567972557493434</v>
      </c>
    </row>
    <row r="16621" spans="1:3" x14ac:dyDescent="0.25">
      <c r="A16621" t="s">
        <v>68911</v>
      </c>
      <c r="B16621" t="s">
        <v>30413</v>
      </c>
      <c r="C16621">
        <f ca="1">RAND()</f>
        <v>0.83679788088872231</v>
      </c>
    </row>
    <row r="16622" spans="1:3" x14ac:dyDescent="0.25">
      <c r="A16622" t="s">
        <v>87640</v>
      </c>
      <c r="B16622" t="s">
        <v>87641</v>
      </c>
      <c r="C16622">
        <f ca="1">RAND()</f>
        <v>0.47993557057911274</v>
      </c>
    </row>
    <row r="16623" spans="1:3" x14ac:dyDescent="0.25">
      <c r="A16623" t="s">
        <v>29880</v>
      </c>
      <c r="B16623" t="s">
        <v>29882</v>
      </c>
      <c r="C16623">
        <f ca="1">RAND()</f>
        <v>0.36882967974195879</v>
      </c>
    </row>
    <row r="16624" spans="1:3" x14ac:dyDescent="0.25">
      <c r="A16624" t="s">
        <v>1433</v>
      </c>
      <c r="B16624" t="s">
        <v>1434</v>
      </c>
      <c r="C16624">
        <f ca="1">RAND()</f>
        <v>0.17598516655012186</v>
      </c>
    </row>
    <row r="16625" spans="1:3" x14ac:dyDescent="0.25">
      <c r="A16625" t="s">
        <v>82936</v>
      </c>
      <c r="B16625" t="s">
        <v>82939</v>
      </c>
      <c r="C16625">
        <f ca="1">RAND()</f>
        <v>0.62730979256546593</v>
      </c>
    </row>
    <row r="16626" spans="1:3" x14ac:dyDescent="0.25">
      <c r="A16626" t="s">
        <v>77960</v>
      </c>
      <c r="B16626" t="s">
        <v>76611</v>
      </c>
      <c r="C16626">
        <f ca="1">RAND()</f>
        <v>0.70613868031362637</v>
      </c>
    </row>
    <row r="16627" spans="1:3" x14ac:dyDescent="0.25">
      <c r="A16627" t="s">
        <v>36923</v>
      </c>
      <c r="B16627" t="s">
        <v>36924</v>
      </c>
      <c r="C16627">
        <f ca="1">RAND()</f>
        <v>0.31777357522433858</v>
      </c>
    </row>
    <row r="16628" spans="1:3" x14ac:dyDescent="0.25">
      <c r="A16628" t="s">
        <v>99389</v>
      </c>
      <c r="B16628" t="s">
        <v>99391</v>
      </c>
      <c r="C16628">
        <f ca="1">RAND()</f>
        <v>0.48446232949818968</v>
      </c>
    </row>
    <row r="16629" spans="1:3" x14ac:dyDescent="0.25">
      <c r="A16629" t="s">
        <v>34552</v>
      </c>
      <c r="B16629" t="s">
        <v>34553</v>
      </c>
      <c r="C16629">
        <f ca="1">RAND()</f>
        <v>0.14500532282667555</v>
      </c>
    </row>
    <row r="16630" spans="1:3" x14ac:dyDescent="0.25">
      <c r="A16630" t="s">
        <v>29472</v>
      </c>
      <c r="B16630" t="s">
        <v>29473</v>
      </c>
      <c r="C16630">
        <f ca="1">RAND()</f>
        <v>0.90938622222732479</v>
      </c>
    </row>
    <row r="16631" spans="1:3" x14ac:dyDescent="0.25">
      <c r="A16631" t="s">
        <v>94080</v>
      </c>
      <c r="B16631" t="s">
        <v>94082</v>
      </c>
      <c r="C16631">
        <f ca="1">RAND()</f>
        <v>0.5485171126408066</v>
      </c>
    </row>
    <row r="16632" spans="1:3" x14ac:dyDescent="0.25">
      <c r="A16632" t="s">
        <v>15266</v>
      </c>
      <c r="B16632" t="s">
        <v>15262</v>
      </c>
      <c r="C16632">
        <f ca="1">RAND()</f>
        <v>0.39222813412291324</v>
      </c>
    </row>
    <row r="16633" spans="1:3" x14ac:dyDescent="0.25">
      <c r="A16633" t="s">
        <v>39175</v>
      </c>
      <c r="B16633" t="s">
        <v>39177</v>
      </c>
      <c r="C16633">
        <f ca="1">RAND()</f>
        <v>0.80431314368211426</v>
      </c>
    </row>
    <row r="16634" spans="1:3" x14ac:dyDescent="0.25">
      <c r="A16634" t="s">
        <v>57083</v>
      </c>
      <c r="B16634" t="s">
        <v>57084</v>
      </c>
      <c r="C16634">
        <f ca="1">RAND()</f>
        <v>0.43956399448781347</v>
      </c>
    </row>
    <row r="16635" spans="1:3" x14ac:dyDescent="0.25">
      <c r="A16635" t="s">
        <v>9769</v>
      </c>
      <c r="B16635" t="s">
        <v>9770</v>
      </c>
      <c r="C16635">
        <f ca="1">RAND()</f>
        <v>0.13595451659360791</v>
      </c>
    </row>
    <row r="16636" spans="1:3" x14ac:dyDescent="0.25">
      <c r="A16636" t="s">
        <v>101379</v>
      </c>
      <c r="B16636" t="s">
        <v>101377</v>
      </c>
      <c r="C16636">
        <f ca="1">RAND()</f>
        <v>0.29426544288564804</v>
      </c>
    </row>
    <row r="16637" spans="1:3" x14ac:dyDescent="0.25">
      <c r="A16637" t="s">
        <v>27201</v>
      </c>
      <c r="B16637" t="s">
        <v>27203</v>
      </c>
      <c r="C16637">
        <f ca="1">RAND()</f>
        <v>4.0483815256778244E-2</v>
      </c>
    </row>
    <row r="16638" spans="1:3" x14ac:dyDescent="0.25">
      <c r="A16638" t="s">
        <v>66979</v>
      </c>
      <c r="B16638" t="s">
        <v>66969</v>
      </c>
      <c r="C16638">
        <f ca="1">RAND()</f>
        <v>0.2765804705435464</v>
      </c>
    </row>
    <row r="16639" spans="1:3" x14ac:dyDescent="0.25">
      <c r="A16639" t="s">
        <v>9709</v>
      </c>
      <c r="B16639" t="s">
        <v>7142</v>
      </c>
      <c r="C16639">
        <f ca="1">RAND()</f>
        <v>0.76627837088277673</v>
      </c>
    </row>
    <row r="16640" spans="1:3" x14ac:dyDescent="0.25">
      <c r="A16640" t="s">
        <v>98220</v>
      </c>
      <c r="B16640" t="s">
        <v>98224</v>
      </c>
      <c r="C16640">
        <f ca="1">RAND()</f>
        <v>0.33213056377203631</v>
      </c>
    </row>
    <row r="16641" spans="1:3" x14ac:dyDescent="0.25">
      <c r="A16641" t="s">
        <v>56274</v>
      </c>
      <c r="B16641" t="s">
        <v>56275</v>
      </c>
      <c r="C16641">
        <f ca="1">RAND()</f>
        <v>0.34522990965768718</v>
      </c>
    </row>
    <row r="16642" spans="1:3" x14ac:dyDescent="0.25">
      <c r="A16642" t="s">
        <v>54836</v>
      </c>
      <c r="B16642" t="s">
        <v>54837</v>
      </c>
      <c r="C16642">
        <f ca="1">RAND()</f>
        <v>0.57315028190965533</v>
      </c>
    </row>
    <row r="16643" spans="1:3" x14ac:dyDescent="0.25">
      <c r="A16643" t="s">
        <v>95305</v>
      </c>
      <c r="B16643" t="s">
        <v>95313</v>
      </c>
      <c r="C16643">
        <f ca="1">RAND()</f>
        <v>0.22121491099211743</v>
      </c>
    </row>
    <row r="16644" spans="1:3" x14ac:dyDescent="0.25">
      <c r="A16644" t="s">
        <v>43490</v>
      </c>
      <c r="B16644" t="s">
        <v>43491</v>
      </c>
      <c r="C16644">
        <f ca="1">RAND()</f>
        <v>0.63802530904489019</v>
      </c>
    </row>
    <row r="16645" spans="1:3" x14ac:dyDescent="0.25">
      <c r="A16645" t="s">
        <v>62674</v>
      </c>
      <c r="B16645" t="s">
        <v>62680</v>
      </c>
      <c r="C16645">
        <f ca="1">RAND()</f>
        <v>0.67418733558719723</v>
      </c>
    </row>
    <row r="16646" spans="1:3" x14ac:dyDescent="0.25">
      <c r="A16646" t="s">
        <v>99345</v>
      </c>
      <c r="B16646" t="s">
        <v>99347</v>
      </c>
      <c r="C16646">
        <f ca="1">RAND()</f>
        <v>0.49846064444512839</v>
      </c>
    </row>
    <row r="16647" spans="1:3" x14ac:dyDescent="0.25">
      <c r="A16647" t="s">
        <v>18351</v>
      </c>
      <c r="B16647" t="s">
        <v>18352</v>
      </c>
      <c r="C16647">
        <f ca="1">RAND()</f>
        <v>9.7757092179271199E-2</v>
      </c>
    </row>
    <row r="16648" spans="1:3" x14ac:dyDescent="0.25">
      <c r="A16648" t="s">
        <v>21975</v>
      </c>
      <c r="B16648" t="s">
        <v>21976</v>
      </c>
      <c r="C16648">
        <f ca="1">RAND()</f>
        <v>0.18031903001894645</v>
      </c>
    </row>
    <row r="16649" spans="1:3" x14ac:dyDescent="0.25">
      <c r="A16649" t="s">
        <v>4039</v>
      </c>
      <c r="B16649" t="s">
        <v>4038</v>
      </c>
      <c r="C16649">
        <f ca="1">RAND()</f>
        <v>0.44387495176489389</v>
      </c>
    </row>
    <row r="16650" spans="1:3" x14ac:dyDescent="0.25">
      <c r="A16650" t="s">
        <v>31760</v>
      </c>
      <c r="B16650" t="s">
        <v>31761</v>
      </c>
      <c r="C16650">
        <f ca="1">RAND()</f>
        <v>0.8360501063476885</v>
      </c>
    </row>
    <row r="16651" spans="1:3" x14ac:dyDescent="0.25">
      <c r="A16651" t="s">
        <v>29647</v>
      </c>
      <c r="B16651" t="s">
        <v>29648</v>
      </c>
      <c r="C16651">
        <f ca="1">RAND()</f>
        <v>4.9476507296182803E-2</v>
      </c>
    </row>
    <row r="16652" spans="1:3" x14ac:dyDescent="0.25">
      <c r="A16652" t="s">
        <v>56747</v>
      </c>
      <c r="B16652" t="s">
        <v>56748</v>
      </c>
      <c r="C16652">
        <f ca="1">RAND()</f>
        <v>0.71246496047052199</v>
      </c>
    </row>
    <row r="16653" spans="1:3" x14ac:dyDescent="0.25">
      <c r="A16653" t="s">
        <v>41377</v>
      </c>
      <c r="B16653" t="s">
        <v>41378</v>
      </c>
      <c r="C16653">
        <f ca="1">RAND()</f>
        <v>7.2529721323556062E-2</v>
      </c>
    </row>
    <row r="16654" spans="1:3" x14ac:dyDescent="0.25">
      <c r="A16654" t="s">
        <v>47425</v>
      </c>
      <c r="B16654" t="s">
        <v>47426</v>
      </c>
      <c r="C16654">
        <f ca="1">RAND()</f>
        <v>0.67857707874489159</v>
      </c>
    </row>
    <row r="16655" spans="1:3" x14ac:dyDescent="0.25">
      <c r="A16655" t="s">
        <v>1104</v>
      </c>
      <c r="B16655" t="s">
        <v>1108</v>
      </c>
      <c r="C16655">
        <f ca="1">RAND()</f>
        <v>0.60407518117022063</v>
      </c>
    </row>
    <row r="16656" spans="1:3" x14ac:dyDescent="0.25">
      <c r="A16656" t="s">
        <v>97063</v>
      </c>
      <c r="B16656" t="s">
        <v>9856</v>
      </c>
      <c r="C16656">
        <f ca="1">RAND()</f>
        <v>0.3812057803478357</v>
      </c>
    </row>
    <row r="16657" spans="1:3" x14ac:dyDescent="0.25">
      <c r="A16657" t="s">
        <v>75694</v>
      </c>
      <c r="B16657" t="s">
        <v>75695</v>
      </c>
      <c r="C16657">
        <f ca="1">RAND()</f>
        <v>0.71585846113365581</v>
      </c>
    </row>
    <row r="16658" spans="1:3" x14ac:dyDescent="0.25">
      <c r="A16658" t="s">
        <v>49673</v>
      </c>
      <c r="B16658" t="s">
        <v>49665</v>
      </c>
      <c r="C16658">
        <f ca="1">RAND()</f>
        <v>0.3326752964103844</v>
      </c>
    </row>
    <row r="16659" spans="1:3" x14ac:dyDescent="0.25">
      <c r="A16659" t="s">
        <v>39350</v>
      </c>
      <c r="B16659" t="s">
        <v>39351</v>
      </c>
      <c r="C16659">
        <f ca="1">RAND()</f>
        <v>0.79693675860119884</v>
      </c>
    </row>
    <row r="16660" spans="1:3" x14ac:dyDescent="0.25">
      <c r="A16660" t="s">
        <v>68519</v>
      </c>
      <c r="B16660" t="s">
        <v>68520</v>
      </c>
      <c r="C16660">
        <f ca="1">RAND()</f>
        <v>0.48027237046491</v>
      </c>
    </row>
    <row r="16661" spans="1:3" x14ac:dyDescent="0.25">
      <c r="A16661" t="s">
        <v>15591</v>
      </c>
      <c r="B16661" t="s">
        <v>15592</v>
      </c>
      <c r="C16661">
        <f ca="1">RAND()</f>
        <v>0.29921341798447165</v>
      </c>
    </row>
    <row r="16662" spans="1:3" x14ac:dyDescent="0.25">
      <c r="A16662" t="s">
        <v>41725</v>
      </c>
      <c r="B16662" t="s">
        <v>41727</v>
      </c>
      <c r="C16662">
        <f ca="1">RAND()</f>
        <v>7.206854310801214E-2</v>
      </c>
    </row>
    <row r="16663" spans="1:3" x14ac:dyDescent="0.25">
      <c r="A16663" t="s">
        <v>74878</v>
      </c>
      <c r="B16663" t="s">
        <v>74879</v>
      </c>
      <c r="C16663">
        <f ca="1">RAND()</f>
        <v>0.89622049038410889</v>
      </c>
    </row>
    <row r="16664" spans="1:3" x14ac:dyDescent="0.25">
      <c r="A16664" t="s">
        <v>1686</v>
      </c>
      <c r="B16664" t="s">
        <v>1687</v>
      </c>
      <c r="C16664">
        <f ca="1">RAND()</f>
        <v>0.2203620259622372</v>
      </c>
    </row>
    <row r="16665" spans="1:3" x14ac:dyDescent="0.25">
      <c r="A16665" t="s">
        <v>90828</v>
      </c>
      <c r="B16665" t="s">
        <v>90830</v>
      </c>
      <c r="C16665">
        <f ca="1">RAND()</f>
        <v>0.40602613156038814</v>
      </c>
    </row>
    <row r="16666" spans="1:3" x14ac:dyDescent="0.25">
      <c r="A16666" t="s">
        <v>66646</v>
      </c>
      <c r="B16666" t="s">
        <v>66650</v>
      </c>
      <c r="C16666">
        <f ca="1">RAND()</f>
        <v>0.23055262505540508</v>
      </c>
    </row>
    <row r="16667" spans="1:3" x14ac:dyDescent="0.25">
      <c r="A16667" t="s">
        <v>70488</v>
      </c>
      <c r="B16667" t="s">
        <v>70490</v>
      </c>
      <c r="C16667">
        <f ca="1">RAND()</f>
        <v>0.20568340406713992</v>
      </c>
    </row>
    <row r="16668" spans="1:3" x14ac:dyDescent="0.25">
      <c r="A16668" t="s">
        <v>91990</v>
      </c>
      <c r="B16668" t="s">
        <v>91991</v>
      </c>
      <c r="C16668">
        <f ca="1">RAND()</f>
        <v>0.48242102466876413</v>
      </c>
    </row>
    <row r="16669" spans="1:3" x14ac:dyDescent="0.25">
      <c r="A16669" t="s">
        <v>34208</v>
      </c>
      <c r="B16669" t="s">
        <v>34190</v>
      </c>
      <c r="C16669">
        <f ca="1">RAND()</f>
        <v>0.75249472898497949</v>
      </c>
    </row>
    <row r="16670" spans="1:3" x14ac:dyDescent="0.25">
      <c r="A16670" t="s">
        <v>61224</v>
      </c>
      <c r="B16670" t="s">
        <v>61225</v>
      </c>
      <c r="C16670">
        <f ca="1">RAND()</f>
        <v>0.35444909723734019</v>
      </c>
    </row>
    <row r="16671" spans="1:3" x14ac:dyDescent="0.25">
      <c r="A16671" t="s">
        <v>48606</v>
      </c>
      <c r="B16671" t="s">
        <v>48607</v>
      </c>
      <c r="C16671">
        <f ca="1">RAND()</f>
        <v>0.85564799864515839</v>
      </c>
    </row>
    <row r="16672" spans="1:3" x14ac:dyDescent="0.25">
      <c r="A16672" t="s">
        <v>30991</v>
      </c>
      <c r="B16672" t="s">
        <v>30993</v>
      </c>
      <c r="C16672">
        <f ca="1">RAND()</f>
        <v>0.26925838233964494</v>
      </c>
    </row>
    <row r="16673" spans="1:3" x14ac:dyDescent="0.25">
      <c r="A16673" t="s">
        <v>38895</v>
      </c>
      <c r="B16673" t="s">
        <v>38896</v>
      </c>
      <c r="C16673">
        <f ca="1">RAND()</f>
        <v>0.16140819846361998</v>
      </c>
    </row>
    <row r="16674" spans="1:3" x14ac:dyDescent="0.25">
      <c r="A16674" t="s">
        <v>47898</v>
      </c>
      <c r="B16674" t="s">
        <v>47883</v>
      </c>
      <c r="C16674">
        <f ca="1">RAND()</f>
        <v>0.49429956319006352</v>
      </c>
    </row>
    <row r="16675" spans="1:3" x14ac:dyDescent="0.25">
      <c r="A16675" t="s">
        <v>58143</v>
      </c>
      <c r="B16675" t="s">
        <v>58146</v>
      </c>
      <c r="C16675">
        <f ca="1">RAND()</f>
        <v>5.6989384614521521E-2</v>
      </c>
    </row>
    <row r="16676" spans="1:3" x14ac:dyDescent="0.25">
      <c r="A16676" t="s">
        <v>62861</v>
      </c>
      <c r="B16676" t="s">
        <v>55258</v>
      </c>
      <c r="C16676">
        <f ca="1">RAND()</f>
        <v>1.5192768054554051E-2</v>
      </c>
    </row>
    <row r="16677" spans="1:3" x14ac:dyDescent="0.25">
      <c r="A16677" t="s">
        <v>83465</v>
      </c>
      <c r="B16677" t="s">
        <v>83466</v>
      </c>
      <c r="C16677">
        <f ca="1">RAND()</f>
        <v>0.92460888270673203</v>
      </c>
    </row>
    <row r="16678" spans="1:3" x14ac:dyDescent="0.25">
      <c r="A16678" t="s">
        <v>62106</v>
      </c>
      <c r="B16678" t="s">
        <v>62105</v>
      </c>
      <c r="C16678">
        <f ca="1">RAND()</f>
        <v>0.2077478370099658</v>
      </c>
    </row>
    <row r="16679" spans="1:3" x14ac:dyDescent="0.25">
      <c r="A16679" t="s">
        <v>51381</v>
      </c>
      <c r="B16679" t="s">
        <v>51382</v>
      </c>
      <c r="C16679">
        <f ca="1">RAND()</f>
        <v>0.88752386289175345</v>
      </c>
    </row>
    <row r="16680" spans="1:3" x14ac:dyDescent="0.25">
      <c r="A16680" t="s">
        <v>98060</v>
      </c>
      <c r="B16680" t="s">
        <v>98061</v>
      </c>
      <c r="C16680">
        <f ca="1">RAND()</f>
        <v>0.90316587897315925</v>
      </c>
    </row>
    <row r="16681" spans="1:3" x14ac:dyDescent="0.25">
      <c r="A16681" t="s">
        <v>60858</v>
      </c>
      <c r="B16681" t="s">
        <v>60860</v>
      </c>
      <c r="C16681">
        <f ca="1">RAND()</f>
        <v>0.48516029744800759</v>
      </c>
    </row>
    <row r="16682" spans="1:3" x14ac:dyDescent="0.25">
      <c r="A16682" t="s">
        <v>27929</v>
      </c>
      <c r="B16682" t="s">
        <v>27931</v>
      </c>
      <c r="C16682">
        <f ca="1">RAND()</f>
        <v>0.30597049146338251</v>
      </c>
    </row>
    <row r="16683" spans="1:3" x14ac:dyDescent="0.25">
      <c r="A16683" t="s">
        <v>70830</v>
      </c>
      <c r="B16683" t="s">
        <v>70831</v>
      </c>
      <c r="C16683">
        <f ca="1">RAND()</f>
        <v>0.93251048164216899</v>
      </c>
    </row>
    <row r="16684" spans="1:3" x14ac:dyDescent="0.25">
      <c r="A16684" t="s">
        <v>24656</v>
      </c>
      <c r="B16684" t="s">
        <v>24658</v>
      </c>
      <c r="C16684">
        <f ca="1">RAND()</f>
        <v>0.5042136463520569</v>
      </c>
    </row>
    <row r="16685" spans="1:3" x14ac:dyDescent="0.25">
      <c r="A16685" t="s">
        <v>22195</v>
      </c>
      <c r="B16685" t="s">
        <v>22196</v>
      </c>
      <c r="C16685">
        <f ca="1">RAND()</f>
        <v>0.94985135067666526</v>
      </c>
    </row>
    <row r="16686" spans="1:3" x14ac:dyDescent="0.25">
      <c r="A16686" t="s">
        <v>92129</v>
      </c>
      <c r="B16686" t="s">
        <v>92130</v>
      </c>
      <c r="C16686">
        <f ca="1">RAND()</f>
        <v>0.67385018724712897</v>
      </c>
    </row>
    <row r="16687" spans="1:3" x14ac:dyDescent="0.25">
      <c r="A16687" t="s">
        <v>39305</v>
      </c>
      <c r="B16687" t="s">
        <v>39306</v>
      </c>
      <c r="C16687">
        <f ca="1">RAND()</f>
        <v>7.0319835275019504E-2</v>
      </c>
    </row>
    <row r="16688" spans="1:3" x14ac:dyDescent="0.25">
      <c r="A16688" t="s">
        <v>89410</v>
      </c>
      <c r="B16688" t="s">
        <v>89411</v>
      </c>
      <c r="C16688">
        <f ca="1">RAND()</f>
        <v>0.94156509303000213</v>
      </c>
    </row>
    <row r="16689" spans="1:3" x14ac:dyDescent="0.25">
      <c r="A16689" t="s">
        <v>86220</v>
      </c>
      <c r="B16689" t="s">
        <v>86221</v>
      </c>
      <c r="C16689">
        <f ca="1">RAND()</f>
        <v>0.99352764331759469</v>
      </c>
    </row>
    <row r="16690" spans="1:3" x14ac:dyDescent="0.25">
      <c r="A16690" t="s">
        <v>36737</v>
      </c>
      <c r="B16690" t="s">
        <v>36738</v>
      </c>
      <c r="C16690">
        <f ca="1">RAND()</f>
        <v>0.71797265278525957</v>
      </c>
    </row>
    <row r="16691" spans="1:3" x14ac:dyDescent="0.25">
      <c r="A16691" t="s">
        <v>46363</v>
      </c>
      <c r="B16691" t="s">
        <v>46364</v>
      </c>
      <c r="C16691">
        <f ca="1">RAND()</f>
        <v>0.63851891311409492</v>
      </c>
    </row>
    <row r="16692" spans="1:3" x14ac:dyDescent="0.25">
      <c r="A16692" t="s">
        <v>70753</v>
      </c>
      <c r="B16692" t="s">
        <v>70754</v>
      </c>
      <c r="C16692">
        <f ca="1">RAND()</f>
        <v>5.3797720361974499E-2</v>
      </c>
    </row>
    <row r="16693" spans="1:3" x14ac:dyDescent="0.25">
      <c r="A16693" t="s">
        <v>97539</v>
      </c>
      <c r="B16693" t="s">
        <v>97541</v>
      </c>
      <c r="C16693">
        <f ca="1">RAND()</f>
        <v>0.23944903327218081</v>
      </c>
    </row>
    <row r="16694" spans="1:3" x14ac:dyDescent="0.25">
      <c r="A16694" t="s">
        <v>65225</v>
      </c>
      <c r="B16694" t="s">
        <v>65226</v>
      </c>
      <c r="C16694">
        <f ca="1">RAND()</f>
        <v>0.90477391274533792</v>
      </c>
    </row>
    <row r="16695" spans="1:3" x14ac:dyDescent="0.25">
      <c r="A16695" t="s">
        <v>29504</v>
      </c>
      <c r="B16695" t="s">
        <v>29506</v>
      </c>
      <c r="C16695">
        <f ca="1">RAND()</f>
        <v>0.58803527979872028</v>
      </c>
    </row>
    <row r="16696" spans="1:3" x14ac:dyDescent="0.25">
      <c r="A16696" t="s">
        <v>60271</v>
      </c>
      <c r="B16696" t="s">
        <v>60272</v>
      </c>
      <c r="C16696">
        <f ca="1">RAND()</f>
        <v>0.3921308871559589</v>
      </c>
    </row>
    <row r="16697" spans="1:3" x14ac:dyDescent="0.25">
      <c r="A16697" t="s">
        <v>17867</v>
      </c>
      <c r="B16697" t="s">
        <v>17869</v>
      </c>
      <c r="C16697">
        <f ca="1">RAND()</f>
        <v>0.45973315135547277</v>
      </c>
    </row>
    <row r="16698" spans="1:3" x14ac:dyDescent="0.25">
      <c r="A16698" t="s">
        <v>98465</v>
      </c>
      <c r="B16698" t="s">
        <v>98466</v>
      </c>
      <c r="C16698">
        <f ca="1">RAND()</f>
        <v>0.20348227965197652</v>
      </c>
    </row>
    <row r="16699" spans="1:3" x14ac:dyDescent="0.25">
      <c r="A16699" t="s">
        <v>55653</v>
      </c>
      <c r="B16699" t="s">
        <v>55654</v>
      </c>
      <c r="C16699">
        <f ca="1">RAND()</f>
        <v>7.1642546407916785E-2</v>
      </c>
    </row>
    <row r="16700" spans="1:3" x14ac:dyDescent="0.25">
      <c r="A16700" t="s">
        <v>82640</v>
      </c>
      <c r="B16700" t="s">
        <v>82641</v>
      </c>
      <c r="C16700">
        <f ca="1">RAND()</f>
        <v>0.40486616568240397</v>
      </c>
    </row>
    <row r="16701" spans="1:3" x14ac:dyDescent="0.25">
      <c r="A16701" t="s">
        <v>89090</v>
      </c>
      <c r="B16701" t="s">
        <v>89091</v>
      </c>
      <c r="C16701">
        <f ca="1">RAND()</f>
        <v>3.1887186535297762E-2</v>
      </c>
    </row>
    <row r="16702" spans="1:3" x14ac:dyDescent="0.25">
      <c r="A16702" t="s">
        <v>14142</v>
      </c>
      <c r="B16702" t="s">
        <v>14143</v>
      </c>
      <c r="C16702">
        <f ca="1">RAND()</f>
        <v>0.69900786451480423</v>
      </c>
    </row>
    <row r="16703" spans="1:3" x14ac:dyDescent="0.25">
      <c r="A16703" t="s">
        <v>24456</v>
      </c>
      <c r="B16703" t="s">
        <v>24457</v>
      </c>
      <c r="C16703">
        <f ca="1">RAND()</f>
        <v>0.60164826286202799</v>
      </c>
    </row>
    <row r="16704" spans="1:3" x14ac:dyDescent="0.25">
      <c r="A16704" t="s">
        <v>80831</v>
      </c>
      <c r="B16704" t="s">
        <v>80815</v>
      </c>
      <c r="C16704">
        <f ca="1">RAND()</f>
        <v>0.41702207394524293</v>
      </c>
    </row>
    <row r="16705" spans="1:3" x14ac:dyDescent="0.25">
      <c r="A16705" t="s">
        <v>93773</v>
      </c>
      <c r="B16705" t="s">
        <v>93774</v>
      </c>
      <c r="C16705">
        <f ca="1">RAND()</f>
        <v>2.1859416642875384E-2</v>
      </c>
    </row>
    <row r="16706" spans="1:3" x14ac:dyDescent="0.25">
      <c r="A16706" t="s">
        <v>91300</v>
      </c>
      <c r="B16706" t="s">
        <v>91302</v>
      </c>
      <c r="C16706">
        <f ca="1">RAND()</f>
        <v>3.4831123889810245E-2</v>
      </c>
    </row>
    <row r="16707" spans="1:3" x14ac:dyDescent="0.25">
      <c r="A16707" t="s">
        <v>51981</v>
      </c>
      <c r="B16707" t="s">
        <v>51982</v>
      </c>
      <c r="C16707">
        <f ca="1">RAND()</f>
        <v>0.49622961109921637</v>
      </c>
    </row>
    <row r="16708" spans="1:3" x14ac:dyDescent="0.25">
      <c r="A16708" t="s">
        <v>30392</v>
      </c>
      <c r="B16708" t="s">
        <v>30394</v>
      </c>
      <c r="C16708">
        <f ca="1">RAND()</f>
        <v>0.97957848507208234</v>
      </c>
    </row>
    <row r="16709" spans="1:3" x14ac:dyDescent="0.25">
      <c r="A16709" t="s">
        <v>58630</v>
      </c>
      <c r="B16709" t="s">
        <v>58631</v>
      </c>
      <c r="C16709">
        <f ca="1">RAND()</f>
        <v>0.77265080937996566</v>
      </c>
    </row>
    <row r="16710" spans="1:3" x14ac:dyDescent="0.25">
      <c r="A16710" t="s">
        <v>100857</v>
      </c>
      <c r="B16710" t="s">
        <v>100848</v>
      </c>
      <c r="C16710">
        <f ca="1">RAND()</f>
        <v>6.7281892171635715E-2</v>
      </c>
    </row>
    <row r="16711" spans="1:3" x14ac:dyDescent="0.25">
      <c r="A16711" t="s">
        <v>28335</v>
      </c>
      <c r="B16711" t="s">
        <v>28336</v>
      </c>
      <c r="C16711">
        <f ca="1">RAND()</f>
        <v>6.9301950776529675E-2</v>
      </c>
    </row>
    <row r="16712" spans="1:3" x14ac:dyDescent="0.25">
      <c r="A16712" t="s">
        <v>82682</v>
      </c>
      <c r="B16712" t="s">
        <v>82683</v>
      </c>
      <c r="C16712">
        <f ca="1">RAND()</f>
        <v>0.77604001971349745</v>
      </c>
    </row>
    <row r="16713" spans="1:3" x14ac:dyDescent="0.25">
      <c r="A16713" t="s">
        <v>44993</v>
      </c>
      <c r="B16713" t="s">
        <v>44994</v>
      </c>
      <c r="C16713">
        <f ca="1">RAND()</f>
        <v>0.52569878632015099</v>
      </c>
    </row>
    <row r="16714" spans="1:3" x14ac:dyDescent="0.25">
      <c r="A16714" t="s">
        <v>90828</v>
      </c>
      <c r="B16714" t="s">
        <v>90832</v>
      </c>
      <c r="C16714">
        <f ca="1">RAND()</f>
        <v>0.13551382245970223</v>
      </c>
    </row>
    <row r="16715" spans="1:3" x14ac:dyDescent="0.25">
      <c r="A16715" t="s">
        <v>28829</v>
      </c>
      <c r="B16715" t="s">
        <v>28830</v>
      </c>
      <c r="C16715">
        <f ca="1">RAND()</f>
        <v>0.86284089314202217</v>
      </c>
    </row>
    <row r="16716" spans="1:3" x14ac:dyDescent="0.25">
      <c r="A16716" t="s">
        <v>34782</v>
      </c>
      <c r="B16716" t="s">
        <v>34784</v>
      </c>
      <c r="C16716">
        <f ca="1">RAND()</f>
        <v>0.71617557833242818</v>
      </c>
    </row>
    <row r="16717" spans="1:3" x14ac:dyDescent="0.25">
      <c r="A16717" t="s">
        <v>88328</v>
      </c>
      <c r="B16717" t="s">
        <v>37220</v>
      </c>
      <c r="C16717">
        <f ca="1">RAND()</f>
        <v>0.51807063611077164</v>
      </c>
    </row>
    <row r="16718" spans="1:3" x14ac:dyDescent="0.25">
      <c r="A16718" t="s">
        <v>50413</v>
      </c>
      <c r="B16718" t="s">
        <v>50414</v>
      </c>
      <c r="C16718">
        <f ca="1">RAND()</f>
        <v>0.40170791925713334</v>
      </c>
    </row>
    <row r="16719" spans="1:3" x14ac:dyDescent="0.25">
      <c r="A16719" t="s">
        <v>17006</v>
      </c>
      <c r="B16719" t="s">
        <v>681</v>
      </c>
      <c r="C16719">
        <f ca="1">RAND()</f>
        <v>6.9693781880584171E-2</v>
      </c>
    </row>
    <row r="16720" spans="1:3" x14ac:dyDescent="0.25">
      <c r="A16720" t="s">
        <v>89002</v>
      </c>
      <c r="B16720" t="s">
        <v>89003</v>
      </c>
      <c r="C16720">
        <f ca="1">RAND()</f>
        <v>0.83152137946325999</v>
      </c>
    </row>
    <row r="16721" spans="1:3" x14ac:dyDescent="0.25">
      <c r="A16721" t="s">
        <v>5204</v>
      </c>
      <c r="B16721" t="s">
        <v>5209</v>
      </c>
      <c r="C16721">
        <f ca="1">RAND()</f>
        <v>8.9721503452155349E-2</v>
      </c>
    </row>
    <row r="16722" spans="1:3" x14ac:dyDescent="0.25">
      <c r="A16722" t="s">
        <v>48287</v>
      </c>
      <c r="B16722" t="s">
        <v>48288</v>
      </c>
      <c r="C16722">
        <f ca="1">RAND()</f>
        <v>0.27052561990468305</v>
      </c>
    </row>
    <row r="16723" spans="1:3" x14ac:dyDescent="0.25">
      <c r="A16723" t="s">
        <v>70050</v>
      </c>
      <c r="B16723" t="s">
        <v>70053</v>
      </c>
      <c r="C16723">
        <f ca="1">RAND()</f>
        <v>0.76093970601831207</v>
      </c>
    </row>
    <row r="16724" spans="1:3" x14ac:dyDescent="0.25">
      <c r="A16724" t="s">
        <v>87358</v>
      </c>
      <c r="B16724" t="s">
        <v>87359</v>
      </c>
      <c r="C16724">
        <f ca="1">RAND()</f>
        <v>9.459818469861303E-2</v>
      </c>
    </row>
    <row r="16725" spans="1:3" x14ac:dyDescent="0.25">
      <c r="A16725" t="s">
        <v>61314</v>
      </c>
      <c r="B16725" t="s">
        <v>61315</v>
      </c>
      <c r="C16725">
        <f ca="1">RAND()</f>
        <v>0.12405785543390768</v>
      </c>
    </row>
    <row r="16726" spans="1:3" x14ac:dyDescent="0.25">
      <c r="A16726" t="s">
        <v>77161</v>
      </c>
      <c r="B16726" t="s">
        <v>77163</v>
      </c>
      <c r="C16726">
        <f ca="1">RAND()</f>
        <v>5.0797827432110698E-2</v>
      </c>
    </row>
    <row r="16727" spans="1:3" x14ac:dyDescent="0.25">
      <c r="A16727" t="s">
        <v>89509</v>
      </c>
      <c r="B16727" t="s">
        <v>89510</v>
      </c>
      <c r="C16727">
        <f ca="1">RAND()</f>
        <v>0.11079080815257702</v>
      </c>
    </row>
    <row r="16728" spans="1:3" x14ac:dyDescent="0.25">
      <c r="A16728" t="s">
        <v>17741</v>
      </c>
      <c r="B16728" t="s">
        <v>17742</v>
      </c>
      <c r="C16728">
        <f ca="1">RAND()</f>
        <v>0.32152209674090615</v>
      </c>
    </row>
    <row r="16729" spans="1:3" x14ac:dyDescent="0.25">
      <c r="A16729" t="s">
        <v>41570</v>
      </c>
      <c r="B16729" t="s">
        <v>41571</v>
      </c>
      <c r="C16729">
        <f ca="1">RAND()</f>
        <v>0.70611787167112361</v>
      </c>
    </row>
    <row r="16730" spans="1:3" x14ac:dyDescent="0.25">
      <c r="A16730" t="s">
        <v>87070</v>
      </c>
      <c r="B16730" t="s">
        <v>87071</v>
      </c>
      <c r="C16730">
        <f ca="1">RAND()</f>
        <v>0.7349772020801667</v>
      </c>
    </row>
    <row r="16731" spans="1:3" x14ac:dyDescent="0.25">
      <c r="A16731" t="s">
        <v>23017</v>
      </c>
      <c r="B16731" t="s">
        <v>23019</v>
      </c>
      <c r="C16731">
        <f ca="1">RAND()</f>
        <v>9.2675636826160313E-2</v>
      </c>
    </row>
    <row r="16732" spans="1:3" x14ac:dyDescent="0.25">
      <c r="A16732" t="s">
        <v>43665</v>
      </c>
      <c r="B16732" t="s">
        <v>43666</v>
      </c>
      <c r="C16732">
        <f ca="1">RAND()</f>
        <v>0.77070891423608268</v>
      </c>
    </row>
    <row r="16733" spans="1:3" x14ac:dyDescent="0.25">
      <c r="A16733" t="s">
        <v>27876</v>
      </c>
      <c r="B16733" t="s">
        <v>27877</v>
      </c>
      <c r="C16733">
        <f ca="1">RAND()</f>
        <v>0.67677963805734087</v>
      </c>
    </row>
    <row r="16734" spans="1:3" x14ac:dyDescent="0.25">
      <c r="A16734" t="s">
        <v>20413</v>
      </c>
      <c r="B16734" t="s">
        <v>20414</v>
      </c>
      <c r="C16734">
        <f ca="1">RAND()</f>
        <v>0.85567242225992513</v>
      </c>
    </row>
    <row r="16735" spans="1:3" x14ac:dyDescent="0.25">
      <c r="A16735" t="s">
        <v>52467</v>
      </c>
      <c r="B16735" t="s">
        <v>52468</v>
      </c>
      <c r="C16735">
        <f ca="1">RAND()</f>
        <v>0.91979368719282095</v>
      </c>
    </row>
    <row r="16736" spans="1:3" x14ac:dyDescent="0.25">
      <c r="A16736" t="s">
        <v>56006</v>
      </c>
      <c r="B16736" t="s">
        <v>56007</v>
      </c>
      <c r="C16736">
        <f ca="1">RAND()</f>
        <v>0.7487609717185103</v>
      </c>
    </row>
    <row r="16737" spans="1:3" x14ac:dyDescent="0.25">
      <c r="A16737" t="s">
        <v>51709</v>
      </c>
      <c r="B16737" t="s">
        <v>51710</v>
      </c>
      <c r="C16737">
        <f ca="1">RAND()</f>
        <v>0.4170731028954745</v>
      </c>
    </row>
    <row r="16738" spans="1:3" x14ac:dyDescent="0.25">
      <c r="A16738" t="s">
        <v>58427</v>
      </c>
      <c r="B16738" t="s">
        <v>58428</v>
      </c>
      <c r="C16738">
        <f ca="1">RAND()</f>
        <v>0.17894261723315719</v>
      </c>
    </row>
    <row r="16739" spans="1:3" x14ac:dyDescent="0.25">
      <c r="A16739" t="s">
        <v>52072</v>
      </c>
      <c r="B16739" t="s">
        <v>52073</v>
      </c>
      <c r="C16739">
        <f ca="1">RAND()</f>
        <v>0.89380668896842641</v>
      </c>
    </row>
    <row r="16740" spans="1:3" x14ac:dyDescent="0.25">
      <c r="A16740" t="s">
        <v>29594</v>
      </c>
      <c r="B16740" t="s">
        <v>29595</v>
      </c>
      <c r="C16740">
        <f ca="1">RAND()</f>
        <v>0.72342084069769352</v>
      </c>
    </row>
    <row r="16741" spans="1:3" x14ac:dyDescent="0.25">
      <c r="A16741" t="s">
        <v>84990</v>
      </c>
      <c r="B16741" t="s">
        <v>84993</v>
      </c>
      <c r="C16741">
        <f ca="1">RAND()</f>
        <v>0.58756310797068056</v>
      </c>
    </row>
    <row r="16742" spans="1:3" x14ac:dyDescent="0.25">
      <c r="A16742" t="s">
        <v>62546</v>
      </c>
      <c r="B16742" t="s">
        <v>61473</v>
      </c>
      <c r="C16742">
        <f ca="1">RAND()</f>
        <v>0.74266740295174105</v>
      </c>
    </row>
    <row r="16743" spans="1:3" x14ac:dyDescent="0.25">
      <c r="A16743" t="s">
        <v>33189</v>
      </c>
      <c r="B16743" t="s">
        <v>33181</v>
      </c>
      <c r="C16743">
        <f ca="1">RAND()</f>
        <v>0.9210833552556924</v>
      </c>
    </row>
    <row r="16744" spans="1:3" x14ac:dyDescent="0.25">
      <c r="A16744" t="s">
        <v>99506</v>
      </c>
      <c r="B16744" t="s">
        <v>99507</v>
      </c>
      <c r="C16744">
        <f ca="1">RAND()</f>
        <v>0.7629151412947367</v>
      </c>
    </row>
    <row r="16745" spans="1:3" x14ac:dyDescent="0.25">
      <c r="A16745" t="s">
        <v>37616</v>
      </c>
      <c r="B16745" t="s">
        <v>37617</v>
      </c>
      <c r="C16745">
        <f ca="1">RAND()</f>
        <v>0.50581034290545579</v>
      </c>
    </row>
    <row r="16746" spans="1:3" x14ac:dyDescent="0.25">
      <c r="A16746" t="s">
        <v>17756</v>
      </c>
      <c r="B16746" t="s">
        <v>17757</v>
      </c>
      <c r="C16746">
        <f ca="1">RAND()</f>
        <v>5.352273396523255E-2</v>
      </c>
    </row>
    <row r="16747" spans="1:3" x14ac:dyDescent="0.25">
      <c r="A16747" t="s">
        <v>70718</v>
      </c>
      <c r="B16747" t="s">
        <v>70719</v>
      </c>
      <c r="C16747">
        <f ca="1">RAND()</f>
        <v>0.64105859104109397</v>
      </c>
    </row>
    <row r="16748" spans="1:3" x14ac:dyDescent="0.25">
      <c r="A16748" t="s">
        <v>64724</v>
      </c>
      <c r="B16748" t="s">
        <v>64725</v>
      </c>
      <c r="C16748">
        <f ca="1">RAND()</f>
        <v>0.41538501871922928</v>
      </c>
    </row>
    <row r="16749" spans="1:3" x14ac:dyDescent="0.25">
      <c r="A16749" t="s">
        <v>47623</v>
      </c>
      <c r="B16749" t="s">
        <v>47624</v>
      </c>
      <c r="C16749">
        <f ca="1">RAND()</f>
        <v>0.37645179930304695</v>
      </c>
    </row>
    <row r="16750" spans="1:3" x14ac:dyDescent="0.25">
      <c r="A16750" t="s">
        <v>40946</v>
      </c>
      <c r="B16750" t="s">
        <v>40948</v>
      </c>
      <c r="C16750">
        <f ca="1">RAND()</f>
        <v>1.2885593130415707E-2</v>
      </c>
    </row>
    <row r="16751" spans="1:3" x14ac:dyDescent="0.25">
      <c r="A16751" t="s">
        <v>58343</v>
      </c>
      <c r="B16751" t="s">
        <v>58342</v>
      </c>
      <c r="C16751">
        <f ca="1">RAND()</f>
        <v>0.4697902631173595</v>
      </c>
    </row>
    <row r="16752" spans="1:3" x14ac:dyDescent="0.25">
      <c r="A16752" t="s">
        <v>48888</v>
      </c>
      <c r="B16752" t="s">
        <v>48892</v>
      </c>
      <c r="C16752">
        <f ca="1">RAND()</f>
        <v>0.39586908687282352</v>
      </c>
    </row>
    <row r="16753" spans="1:3" x14ac:dyDescent="0.25">
      <c r="A16753" t="s">
        <v>46825</v>
      </c>
      <c r="B16753" t="s">
        <v>46826</v>
      </c>
      <c r="C16753">
        <f ca="1">RAND()</f>
        <v>0.91667347602494476</v>
      </c>
    </row>
    <row r="16754" spans="1:3" x14ac:dyDescent="0.25">
      <c r="A16754" t="s">
        <v>69100</v>
      </c>
      <c r="B16754" t="s">
        <v>69101</v>
      </c>
      <c r="C16754">
        <f ca="1">RAND()</f>
        <v>0.96130942606240033</v>
      </c>
    </row>
    <row r="16755" spans="1:3" x14ac:dyDescent="0.25">
      <c r="A16755" t="s">
        <v>89022</v>
      </c>
      <c r="B16755" t="s">
        <v>89023</v>
      </c>
      <c r="C16755">
        <f ca="1">RAND()</f>
        <v>0.53866194532890799</v>
      </c>
    </row>
    <row r="16756" spans="1:3" x14ac:dyDescent="0.25">
      <c r="A16756" t="s">
        <v>24183</v>
      </c>
      <c r="B16756" t="s">
        <v>23066</v>
      </c>
      <c r="C16756">
        <f ca="1">RAND()</f>
        <v>0.98266484567153334</v>
      </c>
    </row>
    <row r="16757" spans="1:3" x14ac:dyDescent="0.25">
      <c r="A16757" t="s">
        <v>79071</v>
      </c>
      <c r="B16757" t="s">
        <v>79072</v>
      </c>
      <c r="C16757">
        <f ca="1">RAND()</f>
        <v>0.58216554722636416</v>
      </c>
    </row>
    <row r="16758" spans="1:3" x14ac:dyDescent="0.25">
      <c r="A16758" t="s">
        <v>24442</v>
      </c>
      <c r="B16758" t="s">
        <v>24429</v>
      </c>
      <c r="C16758">
        <f ca="1">RAND()</f>
        <v>0.40486347706943548</v>
      </c>
    </row>
    <row r="16759" spans="1:3" x14ac:dyDescent="0.25">
      <c r="A16759" t="s">
        <v>69192</v>
      </c>
      <c r="B16759" t="s">
        <v>69194</v>
      </c>
      <c r="C16759">
        <f ca="1">RAND()</f>
        <v>0.40582224897467167</v>
      </c>
    </row>
    <row r="16760" spans="1:3" x14ac:dyDescent="0.25">
      <c r="A16760" t="s">
        <v>54792</v>
      </c>
      <c r="B16760" t="s">
        <v>54793</v>
      </c>
      <c r="C16760">
        <f ca="1">RAND()</f>
        <v>0.82385414456973638</v>
      </c>
    </row>
    <row r="16761" spans="1:3" x14ac:dyDescent="0.25">
      <c r="A16761" t="s">
        <v>96064</v>
      </c>
      <c r="B16761" t="s">
        <v>96063</v>
      </c>
      <c r="C16761">
        <f ca="1">RAND()</f>
        <v>0.26855636791764592</v>
      </c>
    </row>
    <row r="16762" spans="1:3" x14ac:dyDescent="0.25">
      <c r="A16762" t="s">
        <v>88534</v>
      </c>
      <c r="B16762" t="s">
        <v>88535</v>
      </c>
      <c r="C16762">
        <f ca="1">RAND()</f>
        <v>0.75946726863320557</v>
      </c>
    </row>
    <row r="16763" spans="1:3" x14ac:dyDescent="0.25">
      <c r="A16763" t="s">
        <v>47313</v>
      </c>
      <c r="B16763" t="s">
        <v>15986</v>
      </c>
      <c r="C16763">
        <f ca="1">RAND()</f>
        <v>0.45442427202539815</v>
      </c>
    </row>
    <row r="16764" spans="1:3" x14ac:dyDescent="0.25">
      <c r="A16764" t="s">
        <v>63614</v>
      </c>
      <c r="B16764" t="s">
        <v>63599</v>
      </c>
      <c r="C16764">
        <f ca="1">RAND()</f>
        <v>0.15042443748500944</v>
      </c>
    </row>
    <row r="16765" spans="1:3" x14ac:dyDescent="0.25">
      <c r="A16765" t="s">
        <v>25560</v>
      </c>
      <c r="B16765" t="s">
        <v>25561</v>
      </c>
      <c r="C16765">
        <f ca="1">RAND()</f>
        <v>0.78670491068489767</v>
      </c>
    </row>
    <row r="16766" spans="1:3" x14ac:dyDescent="0.25">
      <c r="A16766" t="s">
        <v>94112</v>
      </c>
      <c r="B16766" t="s">
        <v>94113</v>
      </c>
      <c r="C16766">
        <f ca="1">RAND()</f>
        <v>0.75827596211851978</v>
      </c>
    </row>
    <row r="16767" spans="1:3" x14ac:dyDescent="0.25">
      <c r="A16767" t="s">
        <v>85858</v>
      </c>
      <c r="B16767" t="s">
        <v>85852</v>
      </c>
      <c r="C16767">
        <f ca="1">RAND()</f>
        <v>0.10078424581592693</v>
      </c>
    </row>
    <row r="16768" spans="1:3" x14ac:dyDescent="0.25">
      <c r="A16768" t="s">
        <v>20303</v>
      </c>
      <c r="B16768" t="s">
        <v>20305</v>
      </c>
      <c r="C16768">
        <f ca="1">RAND()</f>
        <v>0.96890432088898004</v>
      </c>
    </row>
    <row r="16769" spans="1:3" x14ac:dyDescent="0.25">
      <c r="A16769" t="s">
        <v>95737</v>
      </c>
      <c r="B16769" t="s">
        <v>95738</v>
      </c>
      <c r="C16769">
        <f ca="1">RAND()</f>
        <v>0.18768914599573472</v>
      </c>
    </row>
    <row r="16770" spans="1:3" x14ac:dyDescent="0.25">
      <c r="A16770" t="s">
        <v>27856</v>
      </c>
      <c r="B16770" t="s">
        <v>27857</v>
      </c>
      <c r="C16770">
        <f ca="1">RAND()</f>
        <v>0.20844763005795908</v>
      </c>
    </row>
    <row r="16771" spans="1:3" x14ac:dyDescent="0.25">
      <c r="A16771" t="s">
        <v>7558</v>
      </c>
      <c r="B16771" t="s">
        <v>7559</v>
      </c>
      <c r="C16771">
        <f ca="1">RAND()</f>
        <v>0.91666735371027108</v>
      </c>
    </row>
    <row r="16772" spans="1:3" x14ac:dyDescent="0.25">
      <c r="A16772" t="s">
        <v>31670</v>
      </c>
      <c r="B16772" t="s">
        <v>31672</v>
      </c>
      <c r="C16772">
        <f ca="1">RAND()</f>
        <v>0.59327655836554527</v>
      </c>
    </row>
    <row r="16773" spans="1:3" x14ac:dyDescent="0.25">
      <c r="A16773" t="s">
        <v>88602</v>
      </c>
      <c r="B16773" t="s">
        <v>88603</v>
      </c>
      <c r="C16773">
        <f ca="1">RAND()</f>
        <v>0.66231395390188541</v>
      </c>
    </row>
    <row r="16774" spans="1:3" x14ac:dyDescent="0.25">
      <c r="A16774" t="s">
        <v>29498</v>
      </c>
      <c r="B16774" t="s">
        <v>29499</v>
      </c>
      <c r="C16774">
        <f ca="1">RAND()</f>
        <v>0.23448551717000776</v>
      </c>
    </row>
    <row r="16775" spans="1:3" x14ac:dyDescent="0.25">
      <c r="A16775" t="s">
        <v>31695</v>
      </c>
      <c r="B16775" t="s">
        <v>31697</v>
      </c>
      <c r="C16775">
        <f ca="1">RAND()</f>
        <v>0.16539759753334593</v>
      </c>
    </row>
    <row r="16776" spans="1:3" x14ac:dyDescent="0.25">
      <c r="A16776" t="s">
        <v>28234</v>
      </c>
      <c r="B16776" t="s">
        <v>28237</v>
      </c>
      <c r="C16776">
        <f ca="1">RAND()</f>
        <v>0.78739937001135563</v>
      </c>
    </row>
    <row r="16777" spans="1:3" x14ac:dyDescent="0.25">
      <c r="A16777" t="s">
        <v>36338</v>
      </c>
      <c r="B16777" t="s">
        <v>36331</v>
      </c>
      <c r="C16777">
        <f ca="1">RAND()</f>
        <v>0.56519430652120273</v>
      </c>
    </row>
    <row r="16778" spans="1:3" x14ac:dyDescent="0.25">
      <c r="A16778" t="s">
        <v>61135</v>
      </c>
      <c r="B16778" t="s">
        <v>61136</v>
      </c>
      <c r="C16778">
        <f ca="1">RAND()</f>
        <v>0.42680323059181802</v>
      </c>
    </row>
    <row r="16779" spans="1:3" x14ac:dyDescent="0.25">
      <c r="A16779" t="s">
        <v>70226</v>
      </c>
      <c r="B16779" t="s">
        <v>70227</v>
      </c>
      <c r="C16779">
        <f ca="1">RAND()</f>
        <v>0.73066350756675369</v>
      </c>
    </row>
    <row r="16780" spans="1:3" x14ac:dyDescent="0.25">
      <c r="A16780" t="s">
        <v>76989</v>
      </c>
      <c r="B16780" t="s">
        <v>76985</v>
      </c>
      <c r="C16780">
        <f ca="1">RAND()</f>
        <v>0.75937297966959516</v>
      </c>
    </row>
    <row r="16781" spans="1:3" x14ac:dyDescent="0.25">
      <c r="A16781" t="s">
        <v>74695</v>
      </c>
      <c r="B16781" t="s">
        <v>74696</v>
      </c>
      <c r="C16781">
        <f ca="1">RAND()</f>
        <v>0.7731033072466833</v>
      </c>
    </row>
    <row r="16782" spans="1:3" x14ac:dyDescent="0.25">
      <c r="A16782" t="s">
        <v>101031</v>
      </c>
      <c r="B16782" t="s">
        <v>101030</v>
      </c>
      <c r="C16782">
        <f ca="1">RAND()</f>
        <v>0.91689367623337092</v>
      </c>
    </row>
    <row r="16783" spans="1:3" x14ac:dyDescent="0.25">
      <c r="A16783" t="s">
        <v>94509</v>
      </c>
      <c r="B16783" t="s">
        <v>94510</v>
      </c>
      <c r="C16783">
        <f ca="1">RAND()</f>
        <v>4.9344868393480956E-2</v>
      </c>
    </row>
    <row r="16784" spans="1:3" x14ac:dyDescent="0.25">
      <c r="A16784" t="s">
        <v>56395</v>
      </c>
      <c r="B16784" t="s">
        <v>56397</v>
      </c>
      <c r="C16784">
        <f ca="1">RAND()</f>
        <v>8.6846774970422258E-2</v>
      </c>
    </row>
    <row r="16785" spans="1:3" x14ac:dyDescent="0.25">
      <c r="A16785" t="s">
        <v>22014</v>
      </c>
      <c r="B16785" t="s">
        <v>22015</v>
      </c>
      <c r="C16785">
        <f ca="1">RAND()</f>
        <v>0.29895582339812754</v>
      </c>
    </row>
    <row r="16786" spans="1:3" x14ac:dyDescent="0.25">
      <c r="A16786" t="s">
        <v>34763</v>
      </c>
      <c r="B16786" t="s">
        <v>34764</v>
      </c>
      <c r="C16786">
        <f ca="1">RAND()</f>
        <v>2.9424626964082989E-3</v>
      </c>
    </row>
    <row r="16787" spans="1:3" x14ac:dyDescent="0.25">
      <c r="A16787" t="s">
        <v>67956</v>
      </c>
      <c r="B16787" t="s">
        <v>67957</v>
      </c>
      <c r="C16787">
        <f ca="1">RAND()</f>
        <v>0.92412663536133943</v>
      </c>
    </row>
    <row r="16788" spans="1:3" x14ac:dyDescent="0.25">
      <c r="A16788" t="s">
        <v>71309</v>
      </c>
      <c r="B16788" t="s">
        <v>71310</v>
      </c>
      <c r="C16788">
        <f ca="1">RAND()</f>
        <v>0.98947773783177395</v>
      </c>
    </row>
    <row r="16789" spans="1:3" x14ac:dyDescent="0.25">
      <c r="A16789" t="s">
        <v>90788</v>
      </c>
      <c r="B16789" t="s">
        <v>90792</v>
      </c>
      <c r="C16789">
        <f ca="1">RAND()</f>
        <v>2.9656181001050053E-2</v>
      </c>
    </row>
    <row r="16790" spans="1:3" x14ac:dyDescent="0.25">
      <c r="A16790" t="s">
        <v>47283</v>
      </c>
      <c r="B16790" t="s">
        <v>47281</v>
      </c>
      <c r="C16790">
        <f ca="1">RAND()</f>
        <v>0.52744021980624278</v>
      </c>
    </row>
    <row r="16791" spans="1:3" x14ac:dyDescent="0.25">
      <c r="A16791" t="s">
        <v>25390</v>
      </c>
      <c r="B16791" t="s">
        <v>25391</v>
      </c>
      <c r="C16791">
        <f ca="1">RAND()</f>
        <v>0.44167959883942198</v>
      </c>
    </row>
    <row r="16792" spans="1:3" x14ac:dyDescent="0.25">
      <c r="A16792" t="s">
        <v>3798</v>
      </c>
      <c r="B16792" t="s">
        <v>3799</v>
      </c>
      <c r="C16792">
        <f ca="1">RAND()</f>
        <v>0.1546505544929585</v>
      </c>
    </row>
    <row r="16793" spans="1:3" x14ac:dyDescent="0.25">
      <c r="A16793" t="s">
        <v>101654</v>
      </c>
      <c r="B16793" t="s">
        <v>101656</v>
      </c>
      <c r="C16793">
        <f ca="1">RAND()</f>
        <v>0.83580299684597703</v>
      </c>
    </row>
    <row r="16794" spans="1:3" x14ac:dyDescent="0.25">
      <c r="A16794" t="s">
        <v>1467</v>
      </c>
      <c r="B16794" t="s">
        <v>1468</v>
      </c>
      <c r="C16794">
        <f ca="1">RAND()</f>
        <v>3.7410664756064027E-2</v>
      </c>
    </row>
    <row r="16795" spans="1:3" x14ac:dyDescent="0.25">
      <c r="A16795" t="s">
        <v>60539</v>
      </c>
      <c r="B16795" t="s">
        <v>60540</v>
      </c>
      <c r="C16795">
        <f ca="1">RAND()</f>
        <v>0.12973770321175193</v>
      </c>
    </row>
    <row r="16796" spans="1:3" x14ac:dyDescent="0.25">
      <c r="A16796" t="s">
        <v>43649</v>
      </c>
      <c r="B16796" t="s">
        <v>43650</v>
      </c>
      <c r="C16796">
        <f ca="1">RAND()</f>
        <v>0.38757430919693059</v>
      </c>
    </row>
    <row r="16797" spans="1:3" x14ac:dyDescent="0.25">
      <c r="A16797" t="s">
        <v>63235</v>
      </c>
      <c r="B16797" t="s">
        <v>63236</v>
      </c>
      <c r="C16797">
        <f ca="1">RAND()</f>
        <v>0.98185179880094497</v>
      </c>
    </row>
    <row r="16798" spans="1:3" x14ac:dyDescent="0.25">
      <c r="A16798" t="s">
        <v>18284</v>
      </c>
      <c r="B16798" t="s">
        <v>18285</v>
      </c>
      <c r="C16798">
        <f ca="1">RAND()</f>
        <v>0.21830911585901047</v>
      </c>
    </row>
    <row r="16799" spans="1:3" x14ac:dyDescent="0.25">
      <c r="A16799" t="s">
        <v>17880</v>
      </c>
      <c r="B16799" t="s">
        <v>17881</v>
      </c>
      <c r="C16799">
        <f ca="1">RAND()</f>
        <v>0.79516700634162263</v>
      </c>
    </row>
    <row r="16800" spans="1:3" x14ac:dyDescent="0.25">
      <c r="A16800" t="s">
        <v>66259</v>
      </c>
      <c r="B16800" t="s">
        <v>66260</v>
      </c>
      <c r="C16800">
        <f ca="1">RAND()</f>
        <v>0.81703948784895719</v>
      </c>
    </row>
    <row r="16801" spans="1:3" x14ac:dyDescent="0.25">
      <c r="A16801" t="s">
        <v>78328</v>
      </c>
      <c r="B16801" t="s">
        <v>78329</v>
      </c>
      <c r="C16801">
        <f ca="1">RAND()</f>
        <v>0.31736416639387177</v>
      </c>
    </row>
    <row r="16802" spans="1:3" x14ac:dyDescent="0.25">
      <c r="A16802" t="s">
        <v>21458</v>
      </c>
      <c r="B16802" t="s">
        <v>21459</v>
      </c>
      <c r="C16802">
        <f ca="1">RAND()</f>
        <v>0.27116547970326077</v>
      </c>
    </row>
    <row r="16803" spans="1:3" x14ac:dyDescent="0.25">
      <c r="A16803" t="s">
        <v>32119</v>
      </c>
      <c r="B16803" t="s">
        <v>32120</v>
      </c>
      <c r="C16803">
        <f ca="1">RAND()</f>
        <v>0.37866537748627271</v>
      </c>
    </row>
    <row r="16804" spans="1:3" x14ac:dyDescent="0.25">
      <c r="A16804" t="s">
        <v>78340</v>
      </c>
      <c r="B16804" t="s">
        <v>78338</v>
      </c>
      <c r="C16804">
        <f ca="1">RAND()</f>
        <v>0.49142758219656391</v>
      </c>
    </row>
    <row r="16805" spans="1:3" x14ac:dyDescent="0.25">
      <c r="A16805" t="s">
        <v>80863</v>
      </c>
      <c r="B16805" t="s">
        <v>80864</v>
      </c>
      <c r="C16805">
        <f ca="1">RAND()</f>
        <v>0.1119222673425444</v>
      </c>
    </row>
    <row r="16806" spans="1:3" x14ac:dyDescent="0.25">
      <c r="A16806" t="s">
        <v>66946</v>
      </c>
      <c r="B16806" t="s">
        <v>66947</v>
      </c>
      <c r="C16806">
        <f ca="1">RAND()</f>
        <v>0.13895687175997451</v>
      </c>
    </row>
    <row r="16807" spans="1:3" x14ac:dyDescent="0.25">
      <c r="A16807" t="s">
        <v>56619</v>
      </c>
      <c r="B16807" t="s">
        <v>56613</v>
      </c>
      <c r="C16807">
        <f ca="1">RAND()</f>
        <v>0.98724210933662593</v>
      </c>
    </row>
    <row r="16808" spans="1:3" x14ac:dyDescent="0.25">
      <c r="A16808" t="s">
        <v>66229</v>
      </c>
      <c r="B16808" t="s">
        <v>66230</v>
      </c>
      <c r="C16808">
        <f ca="1">RAND()</f>
        <v>0.60946496910970871</v>
      </c>
    </row>
    <row r="16809" spans="1:3" x14ac:dyDescent="0.25">
      <c r="A16809" t="s">
        <v>9782</v>
      </c>
      <c r="B16809" t="s">
        <v>9783</v>
      </c>
      <c r="C16809">
        <f ca="1">RAND()</f>
        <v>0.65665753656989467</v>
      </c>
    </row>
    <row r="16810" spans="1:3" x14ac:dyDescent="0.25">
      <c r="A16810" t="s">
        <v>89360</v>
      </c>
      <c r="B16810" t="s">
        <v>89362</v>
      </c>
      <c r="C16810">
        <f ca="1">RAND()</f>
        <v>0.92317513319258149</v>
      </c>
    </row>
    <row r="16811" spans="1:3" x14ac:dyDescent="0.25">
      <c r="A16811" t="s">
        <v>2798</v>
      </c>
      <c r="B16811" t="s">
        <v>2799</v>
      </c>
      <c r="C16811">
        <f ca="1">RAND()</f>
        <v>0.76994422356909609</v>
      </c>
    </row>
    <row r="16812" spans="1:3" x14ac:dyDescent="0.25">
      <c r="A16812" t="s">
        <v>47309</v>
      </c>
      <c r="B16812" t="s">
        <v>47312</v>
      </c>
      <c r="C16812">
        <f ca="1">RAND()</f>
        <v>0.28574413414207311</v>
      </c>
    </row>
    <row r="16813" spans="1:3" x14ac:dyDescent="0.25">
      <c r="A16813" t="s">
        <v>63536</v>
      </c>
      <c r="B16813" t="s">
        <v>63537</v>
      </c>
      <c r="C16813">
        <f ca="1">RAND()</f>
        <v>0.90776630721042839</v>
      </c>
    </row>
    <row r="16814" spans="1:3" x14ac:dyDescent="0.25">
      <c r="A16814" t="s">
        <v>19387</v>
      </c>
      <c r="B16814" t="s">
        <v>19388</v>
      </c>
      <c r="C16814">
        <f ca="1">RAND()</f>
        <v>0.74316926203515155</v>
      </c>
    </row>
    <row r="16815" spans="1:3" x14ac:dyDescent="0.25">
      <c r="A16815" t="s">
        <v>55440</v>
      </c>
      <c r="B16815" t="s">
        <v>55442</v>
      </c>
      <c r="C16815">
        <f ca="1">RAND()</f>
        <v>0.53379269327640722</v>
      </c>
    </row>
    <row r="16816" spans="1:3" x14ac:dyDescent="0.25">
      <c r="A16816" t="s">
        <v>37193</v>
      </c>
      <c r="B16816" t="s">
        <v>37194</v>
      </c>
      <c r="C16816">
        <f ca="1">RAND()</f>
        <v>0.89377278341807742</v>
      </c>
    </row>
    <row r="16817" spans="1:3" x14ac:dyDescent="0.25">
      <c r="A16817" t="s">
        <v>47273</v>
      </c>
      <c r="B16817" t="s">
        <v>47274</v>
      </c>
      <c r="C16817">
        <f ca="1">RAND()</f>
        <v>0.33479593223602166</v>
      </c>
    </row>
    <row r="16818" spans="1:3" x14ac:dyDescent="0.25">
      <c r="A16818" t="s">
        <v>55223</v>
      </c>
      <c r="B16818" t="s">
        <v>55224</v>
      </c>
      <c r="C16818">
        <f ca="1">RAND()</f>
        <v>0.45729860546069101</v>
      </c>
    </row>
    <row r="16819" spans="1:3" x14ac:dyDescent="0.25">
      <c r="A16819" t="s">
        <v>6806</v>
      </c>
      <c r="B16819" t="s">
        <v>6807</v>
      </c>
      <c r="C16819">
        <f ca="1">RAND()</f>
        <v>0.57473361630015685</v>
      </c>
    </row>
    <row r="16820" spans="1:3" x14ac:dyDescent="0.25">
      <c r="A16820" t="s">
        <v>91472</v>
      </c>
      <c r="B16820" t="s">
        <v>91473</v>
      </c>
      <c r="C16820">
        <f ca="1">RAND()</f>
        <v>0.33937733469684561</v>
      </c>
    </row>
    <row r="16821" spans="1:3" x14ac:dyDescent="0.25">
      <c r="A16821" t="s">
        <v>57778</v>
      </c>
      <c r="B16821" t="s">
        <v>57779</v>
      </c>
      <c r="C16821">
        <f ca="1">RAND()</f>
        <v>0.3143998091645186</v>
      </c>
    </row>
    <row r="16822" spans="1:3" x14ac:dyDescent="0.25">
      <c r="A16822" t="s">
        <v>55115</v>
      </c>
      <c r="B16822" t="s">
        <v>55116</v>
      </c>
      <c r="C16822">
        <f ca="1">RAND()</f>
        <v>0.26096668027688563</v>
      </c>
    </row>
    <row r="16823" spans="1:3" x14ac:dyDescent="0.25">
      <c r="A16823" t="s">
        <v>27038</v>
      </c>
      <c r="B16823" t="s">
        <v>27039</v>
      </c>
      <c r="C16823">
        <f ca="1">RAND()</f>
        <v>0.74690632756750919</v>
      </c>
    </row>
    <row r="16824" spans="1:3" x14ac:dyDescent="0.25">
      <c r="A16824" t="s">
        <v>64440</v>
      </c>
      <c r="B16824" t="s">
        <v>64441</v>
      </c>
      <c r="C16824">
        <f ca="1">RAND()</f>
        <v>2.2114222916953752E-2</v>
      </c>
    </row>
    <row r="16825" spans="1:3" x14ac:dyDescent="0.25">
      <c r="A16825" t="s">
        <v>10704</v>
      </c>
      <c r="B16825" t="s">
        <v>10667</v>
      </c>
      <c r="C16825">
        <f ca="1">RAND()</f>
        <v>0.49071268629792353</v>
      </c>
    </row>
    <row r="16826" spans="1:3" x14ac:dyDescent="0.25">
      <c r="A16826" t="s">
        <v>25131</v>
      </c>
      <c r="B16826" t="s">
        <v>25132</v>
      </c>
      <c r="C16826">
        <f ca="1">RAND()</f>
        <v>0.3878836720294917</v>
      </c>
    </row>
    <row r="16827" spans="1:3" x14ac:dyDescent="0.25">
      <c r="A16827" t="s">
        <v>9132</v>
      </c>
      <c r="B16827" t="s">
        <v>9133</v>
      </c>
      <c r="C16827">
        <f ca="1">RAND()</f>
        <v>0.58786210963008023</v>
      </c>
    </row>
    <row r="16828" spans="1:3" x14ac:dyDescent="0.25">
      <c r="A16828" t="s">
        <v>79415</v>
      </c>
      <c r="B16828" t="s">
        <v>79416</v>
      </c>
      <c r="C16828">
        <f ca="1">RAND()</f>
        <v>0.83720298281181393</v>
      </c>
    </row>
    <row r="16829" spans="1:3" x14ac:dyDescent="0.25">
      <c r="A16829" t="s">
        <v>10987</v>
      </c>
      <c r="B16829" t="s">
        <v>10988</v>
      </c>
      <c r="C16829">
        <f ca="1">RAND()</f>
        <v>0.21762124142240979</v>
      </c>
    </row>
    <row r="16830" spans="1:3" x14ac:dyDescent="0.25">
      <c r="A16830" t="s">
        <v>44778</v>
      </c>
      <c r="B16830" t="s">
        <v>44779</v>
      </c>
      <c r="C16830">
        <f ca="1">RAND()</f>
        <v>0.69106387166645933</v>
      </c>
    </row>
    <row r="16831" spans="1:3" x14ac:dyDescent="0.25">
      <c r="A16831" t="s">
        <v>85743</v>
      </c>
      <c r="B16831" t="s">
        <v>85744</v>
      </c>
      <c r="C16831">
        <f ca="1">RAND()</f>
        <v>8.7367042336364942E-2</v>
      </c>
    </row>
    <row r="16832" spans="1:3" x14ac:dyDescent="0.25">
      <c r="A16832" t="s">
        <v>9104</v>
      </c>
      <c r="B16832" t="s">
        <v>9105</v>
      </c>
      <c r="C16832">
        <f ca="1">RAND()</f>
        <v>0.60215649965190055</v>
      </c>
    </row>
    <row r="16833" spans="1:3" x14ac:dyDescent="0.25">
      <c r="A16833" t="s">
        <v>95106</v>
      </c>
      <c r="B16833" t="s">
        <v>95105</v>
      </c>
      <c r="C16833">
        <f ca="1">RAND()</f>
        <v>0.17805515783239456</v>
      </c>
    </row>
    <row r="16834" spans="1:3" x14ac:dyDescent="0.25">
      <c r="A16834" t="s">
        <v>28933</v>
      </c>
      <c r="B16834" t="s">
        <v>28934</v>
      </c>
      <c r="C16834">
        <f ca="1">RAND()</f>
        <v>1.6631143234908996E-2</v>
      </c>
    </row>
    <row r="16835" spans="1:3" x14ac:dyDescent="0.25">
      <c r="A16835" t="s">
        <v>93810</v>
      </c>
      <c r="B16835" t="s">
        <v>93812</v>
      </c>
      <c r="C16835">
        <f ca="1">RAND()</f>
        <v>0.78112884131754123</v>
      </c>
    </row>
    <row r="16836" spans="1:3" x14ac:dyDescent="0.25">
      <c r="A16836" t="s">
        <v>59451</v>
      </c>
      <c r="B16836" t="s">
        <v>59452</v>
      </c>
      <c r="C16836">
        <f ca="1">RAND()</f>
        <v>0.86946924519412705</v>
      </c>
    </row>
    <row r="16837" spans="1:3" x14ac:dyDescent="0.25">
      <c r="A16837" t="s">
        <v>90630</v>
      </c>
      <c r="B16837" t="s">
        <v>90631</v>
      </c>
      <c r="C16837">
        <f ca="1">RAND()</f>
        <v>0.64312071349482514</v>
      </c>
    </row>
    <row r="16838" spans="1:3" x14ac:dyDescent="0.25">
      <c r="A16838" t="s">
        <v>75629</v>
      </c>
      <c r="B16838" t="s">
        <v>75624</v>
      </c>
      <c r="C16838">
        <f ca="1">RAND()</f>
        <v>0.11661260293598874</v>
      </c>
    </row>
    <row r="16839" spans="1:3" x14ac:dyDescent="0.25">
      <c r="A16839" t="s">
        <v>16330</v>
      </c>
      <c r="B16839" t="s">
        <v>16331</v>
      </c>
      <c r="C16839">
        <f ca="1">RAND()</f>
        <v>0.17366389043615182</v>
      </c>
    </row>
    <row r="16840" spans="1:3" x14ac:dyDescent="0.25">
      <c r="A16840" t="s">
        <v>94300</v>
      </c>
      <c r="B16840" t="s">
        <v>94302</v>
      </c>
      <c r="C16840">
        <f ca="1">RAND()</f>
        <v>0.21505767915199703</v>
      </c>
    </row>
    <row r="16841" spans="1:3" x14ac:dyDescent="0.25">
      <c r="A16841" t="s">
        <v>54787</v>
      </c>
      <c r="B16841" t="s">
        <v>54788</v>
      </c>
      <c r="C16841">
        <f ca="1">RAND()</f>
        <v>0.31704554137277474</v>
      </c>
    </row>
    <row r="16842" spans="1:3" x14ac:dyDescent="0.25">
      <c r="A16842" t="s">
        <v>96754</v>
      </c>
      <c r="B16842" t="s">
        <v>7815</v>
      </c>
      <c r="C16842">
        <f ca="1">RAND()</f>
        <v>0.28509186314353729</v>
      </c>
    </row>
    <row r="16843" spans="1:3" x14ac:dyDescent="0.25">
      <c r="A16843" t="s">
        <v>49475</v>
      </c>
      <c r="B16843" t="s">
        <v>49474</v>
      </c>
      <c r="C16843">
        <f ca="1">RAND()</f>
        <v>0.57472708827607744</v>
      </c>
    </row>
    <row r="16844" spans="1:3" x14ac:dyDescent="0.25">
      <c r="A16844" t="s">
        <v>75126</v>
      </c>
      <c r="B16844" t="s">
        <v>75125</v>
      </c>
      <c r="C16844">
        <f ca="1">RAND()</f>
        <v>0.58414053273693789</v>
      </c>
    </row>
    <row r="16845" spans="1:3" x14ac:dyDescent="0.25">
      <c r="A16845" t="s">
        <v>8313</v>
      </c>
      <c r="B16845" t="s">
        <v>8311</v>
      </c>
      <c r="C16845">
        <f ca="1">RAND()</f>
        <v>0.19299032665185589</v>
      </c>
    </row>
    <row r="16846" spans="1:3" x14ac:dyDescent="0.25">
      <c r="A16846" t="s">
        <v>46658</v>
      </c>
      <c r="B16846" t="s">
        <v>46659</v>
      </c>
      <c r="C16846">
        <f ca="1">RAND()</f>
        <v>0.53061031202835496</v>
      </c>
    </row>
    <row r="16847" spans="1:3" x14ac:dyDescent="0.25">
      <c r="A16847" t="s">
        <v>48787</v>
      </c>
      <c r="B16847" t="s">
        <v>48788</v>
      </c>
      <c r="C16847">
        <f ca="1">RAND()</f>
        <v>0.91673214525672408</v>
      </c>
    </row>
    <row r="16848" spans="1:3" x14ac:dyDescent="0.25">
      <c r="A16848" t="s">
        <v>17453</v>
      </c>
      <c r="B16848" t="s">
        <v>17456</v>
      </c>
      <c r="C16848">
        <f ca="1">RAND()</f>
        <v>0.2753261531979545</v>
      </c>
    </row>
    <row r="16849" spans="1:3" x14ac:dyDescent="0.25">
      <c r="A16849" t="s">
        <v>23358</v>
      </c>
      <c r="B16849" t="s">
        <v>23359</v>
      </c>
      <c r="C16849">
        <f ca="1">RAND()</f>
        <v>0.71802212359617945</v>
      </c>
    </row>
    <row r="16850" spans="1:3" x14ac:dyDescent="0.25">
      <c r="A16850" t="s">
        <v>69389</v>
      </c>
      <c r="B16850" t="s">
        <v>69390</v>
      </c>
      <c r="C16850">
        <f ca="1">RAND()</f>
        <v>0.20606965158487089</v>
      </c>
    </row>
    <row r="16851" spans="1:3" x14ac:dyDescent="0.25">
      <c r="A16851" t="s">
        <v>43004</v>
      </c>
      <c r="B16851" t="s">
        <v>42997</v>
      </c>
      <c r="C16851">
        <f ca="1">RAND()</f>
        <v>0.99449681597578876</v>
      </c>
    </row>
    <row r="16852" spans="1:3" x14ac:dyDescent="0.25">
      <c r="A16852" t="s">
        <v>51623</v>
      </c>
      <c r="B16852" t="s">
        <v>51624</v>
      </c>
      <c r="C16852">
        <f ca="1">RAND()</f>
        <v>0.42831987859143894</v>
      </c>
    </row>
    <row r="16853" spans="1:3" x14ac:dyDescent="0.25">
      <c r="A16853" t="s">
        <v>96675</v>
      </c>
      <c r="B16853" t="s">
        <v>96676</v>
      </c>
      <c r="C16853">
        <f ca="1">RAND()</f>
        <v>0.59867645828197846</v>
      </c>
    </row>
    <row r="16854" spans="1:3" x14ac:dyDescent="0.25">
      <c r="A16854" t="s">
        <v>90144</v>
      </c>
      <c r="B16854" t="s">
        <v>90145</v>
      </c>
      <c r="C16854">
        <f ca="1">RAND()</f>
        <v>0.90430955780676958</v>
      </c>
    </row>
    <row r="16855" spans="1:3" x14ac:dyDescent="0.25">
      <c r="A16855" t="s">
        <v>65891</v>
      </c>
      <c r="B16855" t="s">
        <v>65890</v>
      </c>
      <c r="C16855">
        <f ca="1">RAND()</f>
        <v>8.8861457545876821E-2</v>
      </c>
    </row>
    <row r="16856" spans="1:3" x14ac:dyDescent="0.25">
      <c r="A16856" t="s">
        <v>34524</v>
      </c>
      <c r="B16856" t="s">
        <v>34525</v>
      </c>
      <c r="C16856">
        <f ca="1">RAND()</f>
        <v>3.5282348403765096E-2</v>
      </c>
    </row>
    <row r="16857" spans="1:3" x14ac:dyDescent="0.25">
      <c r="A16857" t="s">
        <v>76933</v>
      </c>
      <c r="B16857" t="s">
        <v>76934</v>
      </c>
      <c r="C16857">
        <f ca="1">RAND()</f>
        <v>5.7478504301086586E-2</v>
      </c>
    </row>
    <row r="16858" spans="1:3" x14ac:dyDescent="0.25">
      <c r="A16858" t="s">
        <v>82410</v>
      </c>
      <c r="B16858" t="s">
        <v>82411</v>
      </c>
      <c r="C16858">
        <f ca="1">RAND()</f>
        <v>0.38962160889950259</v>
      </c>
    </row>
    <row r="16859" spans="1:3" x14ac:dyDescent="0.25">
      <c r="A16859" t="s">
        <v>13835</v>
      </c>
      <c r="B16859" t="s">
        <v>13837</v>
      </c>
      <c r="C16859">
        <f ca="1">RAND()</f>
        <v>3.0716723872643459E-2</v>
      </c>
    </row>
    <row r="16860" spans="1:3" x14ac:dyDescent="0.25">
      <c r="A16860" t="s">
        <v>2983</v>
      </c>
      <c r="B16860" t="s">
        <v>2984</v>
      </c>
      <c r="C16860">
        <f ca="1">RAND()</f>
        <v>0.41197199907095683</v>
      </c>
    </row>
    <row r="16861" spans="1:3" x14ac:dyDescent="0.25">
      <c r="A16861" t="s">
        <v>2789</v>
      </c>
      <c r="B16861" t="s">
        <v>2790</v>
      </c>
      <c r="C16861">
        <f ca="1">RAND()</f>
        <v>8.5826633220311588E-2</v>
      </c>
    </row>
    <row r="16862" spans="1:3" x14ac:dyDescent="0.25">
      <c r="A16862" t="s">
        <v>100769</v>
      </c>
      <c r="B16862" t="s">
        <v>100770</v>
      </c>
      <c r="C16862">
        <f ca="1">RAND()</f>
        <v>3.8422709154412704E-2</v>
      </c>
    </row>
    <row r="16863" spans="1:3" x14ac:dyDescent="0.25">
      <c r="A16863" t="s">
        <v>95784</v>
      </c>
      <c r="B16863" t="s">
        <v>95785</v>
      </c>
      <c r="C16863">
        <f ca="1">RAND()</f>
        <v>0.54758967453488772</v>
      </c>
    </row>
    <row r="16864" spans="1:3" x14ac:dyDescent="0.25">
      <c r="A16864" t="s">
        <v>80603</v>
      </c>
      <c r="B16864" t="s">
        <v>80596</v>
      </c>
      <c r="C16864">
        <f ca="1">RAND()</f>
        <v>8.590392882579112E-2</v>
      </c>
    </row>
    <row r="16865" spans="1:3" x14ac:dyDescent="0.25">
      <c r="A16865" t="s">
        <v>16105</v>
      </c>
      <c r="B16865" t="s">
        <v>16106</v>
      </c>
      <c r="C16865">
        <f ca="1">RAND()</f>
        <v>0.62010241240598651</v>
      </c>
    </row>
    <row r="16866" spans="1:3" x14ac:dyDescent="0.25">
      <c r="A16866" t="s">
        <v>63930</v>
      </c>
      <c r="B16866" t="s">
        <v>63932</v>
      </c>
      <c r="C16866">
        <f ca="1">RAND()</f>
        <v>0.18064497873580398</v>
      </c>
    </row>
    <row r="16867" spans="1:3" x14ac:dyDescent="0.25">
      <c r="A16867" t="s">
        <v>31844</v>
      </c>
      <c r="B16867" t="s">
        <v>31846</v>
      </c>
      <c r="C16867">
        <f ca="1">RAND()</f>
        <v>9.5816852473845637E-3</v>
      </c>
    </row>
    <row r="16868" spans="1:3" x14ac:dyDescent="0.25">
      <c r="A16868" t="s">
        <v>8557</v>
      </c>
      <c r="B16868" t="s">
        <v>8564</v>
      </c>
      <c r="C16868">
        <f ca="1">RAND()</f>
        <v>0.39587429457725998</v>
      </c>
    </row>
    <row r="16869" spans="1:3" x14ac:dyDescent="0.25">
      <c r="A16869" t="s">
        <v>38129</v>
      </c>
      <c r="B16869" t="s">
        <v>38130</v>
      </c>
      <c r="C16869">
        <f ca="1">RAND()</f>
        <v>3.8228101862434638E-2</v>
      </c>
    </row>
    <row r="16870" spans="1:3" x14ac:dyDescent="0.25">
      <c r="A16870" t="s">
        <v>25108</v>
      </c>
      <c r="B16870" t="s">
        <v>25109</v>
      </c>
      <c r="C16870">
        <f ca="1">RAND()</f>
        <v>0.13776308713890939</v>
      </c>
    </row>
    <row r="16871" spans="1:3" x14ac:dyDescent="0.25">
      <c r="A16871" t="s">
        <v>83589</v>
      </c>
      <c r="B16871" t="s">
        <v>83590</v>
      </c>
      <c r="C16871">
        <f ca="1">RAND()</f>
        <v>8.7879422816150576E-2</v>
      </c>
    </row>
    <row r="16872" spans="1:3" x14ac:dyDescent="0.25">
      <c r="A16872" t="s">
        <v>87972</v>
      </c>
      <c r="B16872" t="s">
        <v>87973</v>
      </c>
      <c r="C16872">
        <f ca="1">RAND()</f>
        <v>0.45897973995984553</v>
      </c>
    </row>
    <row r="16873" spans="1:3" x14ac:dyDescent="0.25">
      <c r="A16873" t="s">
        <v>24115</v>
      </c>
      <c r="B16873" t="s">
        <v>24116</v>
      </c>
      <c r="C16873">
        <f ca="1">RAND()</f>
        <v>0.80590392252956977</v>
      </c>
    </row>
    <row r="16874" spans="1:3" x14ac:dyDescent="0.25">
      <c r="A16874" t="s">
        <v>83212</v>
      </c>
      <c r="B16874" t="s">
        <v>83213</v>
      </c>
      <c r="C16874">
        <f ca="1">RAND()</f>
        <v>0.38765966465465285</v>
      </c>
    </row>
    <row r="16875" spans="1:3" x14ac:dyDescent="0.25">
      <c r="A16875" t="s">
        <v>6613</v>
      </c>
      <c r="B16875" t="s">
        <v>5021</v>
      </c>
      <c r="C16875">
        <f ca="1">RAND()</f>
        <v>0.57057650529834514</v>
      </c>
    </row>
    <row r="16876" spans="1:3" x14ac:dyDescent="0.25">
      <c r="A16876" t="s">
        <v>28459</v>
      </c>
      <c r="B16876" t="s">
        <v>28460</v>
      </c>
      <c r="C16876">
        <f ca="1">RAND()</f>
        <v>0.71024844204210946</v>
      </c>
    </row>
    <row r="16877" spans="1:3" x14ac:dyDescent="0.25">
      <c r="A16877" t="s">
        <v>26079</v>
      </c>
      <c r="B16877" t="s">
        <v>26082</v>
      </c>
      <c r="C16877">
        <f ca="1">RAND()</f>
        <v>0.73550506008354333</v>
      </c>
    </row>
    <row r="16878" spans="1:3" x14ac:dyDescent="0.25">
      <c r="A16878" t="s">
        <v>36185</v>
      </c>
      <c r="B16878" t="s">
        <v>36186</v>
      </c>
      <c r="C16878">
        <f ca="1">RAND()</f>
        <v>0.12849898991184483</v>
      </c>
    </row>
    <row r="16879" spans="1:3" x14ac:dyDescent="0.25">
      <c r="A16879" t="s">
        <v>69265</v>
      </c>
      <c r="B16879" t="s">
        <v>69264</v>
      </c>
      <c r="C16879">
        <f ca="1">RAND()</f>
        <v>0.27574478610468833</v>
      </c>
    </row>
    <row r="16880" spans="1:3" x14ac:dyDescent="0.25">
      <c r="A16880" t="s">
        <v>38651</v>
      </c>
      <c r="B16880" t="s">
        <v>38652</v>
      </c>
      <c r="C16880">
        <f ca="1">RAND()</f>
        <v>0.28927719582619815</v>
      </c>
    </row>
    <row r="16881" spans="1:3" x14ac:dyDescent="0.25">
      <c r="A16881" t="s">
        <v>100904</v>
      </c>
      <c r="B16881" t="s">
        <v>100905</v>
      </c>
      <c r="C16881">
        <f ca="1">RAND()</f>
        <v>0.75422902064082054</v>
      </c>
    </row>
    <row r="16882" spans="1:3" x14ac:dyDescent="0.25">
      <c r="A16882" t="s">
        <v>52370</v>
      </c>
      <c r="B16882" t="s">
        <v>52375</v>
      </c>
      <c r="C16882">
        <f ca="1">RAND()</f>
        <v>3.0718326972418719E-2</v>
      </c>
    </row>
    <row r="16883" spans="1:3" x14ac:dyDescent="0.25">
      <c r="A16883" t="s">
        <v>28644</v>
      </c>
      <c r="B16883" t="s">
        <v>28645</v>
      </c>
      <c r="C16883">
        <f ca="1">RAND()</f>
        <v>0.27707924339822732</v>
      </c>
    </row>
    <row r="16884" spans="1:3" x14ac:dyDescent="0.25">
      <c r="A16884" t="s">
        <v>51733</v>
      </c>
      <c r="B16884" t="s">
        <v>51734</v>
      </c>
      <c r="C16884">
        <f ca="1">RAND()</f>
        <v>0.57797158879510702</v>
      </c>
    </row>
    <row r="16885" spans="1:3" x14ac:dyDescent="0.25">
      <c r="A16885" t="s">
        <v>79624</v>
      </c>
      <c r="B16885" t="s">
        <v>79626</v>
      </c>
      <c r="C16885">
        <f ca="1">RAND()</f>
        <v>9.5732118024803525E-2</v>
      </c>
    </row>
    <row r="16886" spans="1:3" x14ac:dyDescent="0.25">
      <c r="A16886" t="s">
        <v>55391</v>
      </c>
      <c r="B16886" t="s">
        <v>55390</v>
      </c>
      <c r="C16886">
        <f ca="1">RAND()</f>
        <v>0.10112845523924652</v>
      </c>
    </row>
    <row r="16887" spans="1:3" x14ac:dyDescent="0.25">
      <c r="A16887" t="s">
        <v>34629</v>
      </c>
      <c r="B16887" t="s">
        <v>34609</v>
      </c>
      <c r="C16887">
        <f ca="1">RAND()</f>
        <v>0.36222551666354164</v>
      </c>
    </row>
    <row r="16888" spans="1:3" x14ac:dyDescent="0.25">
      <c r="A16888" t="s">
        <v>31571</v>
      </c>
      <c r="B16888" t="s">
        <v>31570</v>
      </c>
      <c r="C16888">
        <f ca="1">RAND()</f>
        <v>0.12056956417681297</v>
      </c>
    </row>
    <row r="16889" spans="1:3" x14ac:dyDescent="0.25">
      <c r="A16889" t="s">
        <v>38685</v>
      </c>
      <c r="B16889" t="s">
        <v>38686</v>
      </c>
      <c r="C16889">
        <f ca="1">RAND()</f>
        <v>0.82781054657522668</v>
      </c>
    </row>
    <row r="16890" spans="1:3" x14ac:dyDescent="0.25">
      <c r="A16890" t="s">
        <v>85632</v>
      </c>
      <c r="B16890" t="s">
        <v>85633</v>
      </c>
      <c r="C16890">
        <f ca="1">RAND()</f>
        <v>0.24262890950684468</v>
      </c>
    </row>
    <row r="16891" spans="1:3" x14ac:dyDescent="0.25">
      <c r="A16891" t="s">
        <v>64785</v>
      </c>
      <c r="B16891" t="s">
        <v>64786</v>
      </c>
      <c r="C16891">
        <f ca="1">RAND()</f>
        <v>0.70591026728113759</v>
      </c>
    </row>
    <row r="16892" spans="1:3" x14ac:dyDescent="0.25">
      <c r="A16892" t="s">
        <v>60767</v>
      </c>
      <c r="B16892" t="s">
        <v>60768</v>
      </c>
      <c r="C16892">
        <f ca="1">RAND()</f>
        <v>0.41403807202072762</v>
      </c>
    </row>
    <row r="16893" spans="1:3" x14ac:dyDescent="0.25">
      <c r="A16893" t="s">
        <v>91078</v>
      </c>
      <c r="B16893" t="s">
        <v>91071</v>
      </c>
      <c r="C16893">
        <f ca="1">RAND()</f>
        <v>0.73540684239819698</v>
      </c>
    </row>
    <row r="16894" spans="1:3" x14ac:dyDescent="0.25">
      <c r="A16894" t="s">
        <v>31399</v>
      </c>
      <c r="B16894" t="s">
        <v>31401</v>
      </c>
      <c r="C16894">
        <f ca="1">RAND()</f>
        <v>0.41028964881365448</v>
      </c>
    </row>
    <row r="16895" spans="1:3" x14ac:dyDescent="0.25">
      <c r="A16895" t="s">
        <v>26655</v>
      </c>
      <c r="B16895" t="s">
        <v>26657</v>
      </c>
      <c r="C16895">
        <f ca="1">RAND()</f>
        <v>0.23648425218534752</v>
      </c>
    </row>
    <row r="16896" spans="1:3" x14ac:dyDescent="0.25">
      <c r="A16896" t="s">
        <v>50899</v>
      </c>
      <c r="B16896" t="s">
        <v>50900</v>
      </c>
      <c r="C16896">
        <f ca="1">RAND()</f>
        <v>0.81977669511155715</v>
      </c>
    </row>
    <row r="16897" spans="1:3" x14ac:dyDescent="0.25">
      <c r="A16897" t="s">
        <v>99961</v>
      </c>
      <c r="B16897" t="s">
        <v>98598</v>
      </c>
      <c r="C16897">
        <f ca="1">RAND()</f>
        <v>0.25262890007861138</v>
      </c>
    </row>
    <row r="16898" spans="1:3" x14ac:dyDescent="0.25">
      <c r="A16898" t="s">
        <v>76576</v>
      </c>
      <c r="B16898" t="s">
        <v>76578</v>
      </c>
      <c r="C16898">
        <f ca="1">RAND()</f>
        <v>0.34128812111824414</v>
      </c>
    </row>
    <row r="16899" spans="1:3" x14ac:dyDescent="0.25">
      <c r="A16899" t="s">
        <v>80855</v>
      </c>
      <c r="B16899" t="s">
        <v>80857</v>
      </c>
      <c r="C16899">
        <f ca="1">RAND()</f>
        <v>0.93642276943673108</v>
      </c>
    </row>
    <row r="16900" spans="1:3" x14ac:dyDescent="0.25">
      <c r="A16900" t="s">
        <v>76297</v>
      </c>
      <c r="B16900" t="s">
        <v>74812</v>
      </c>
      <c r="C16900">
        <f ca="1">RAND()</f>
        <v>0.6171621578291997</v>
      </c>
    </row>
    <row r="16901" spans="1:3" x14ac:dyDescent="0.25">
      <c r="A16901" t="s">
        <v>70666</v>
      </c>
      <c r="B16901" t="s">
        <v>70639</v>
      </c>
      <c r="C16901">
        <f ca="1">RAND()</f>
        <v>0.52268931214020098</v>
      </c>
    </row>
    <row r="16902" spans="1:3" x14ac:dyDescent="0.25">
      <c r="A16902" t="s">
        <v>99778</v>
      </c>
      <c r="B16902" t="s">
        <v>98750</v>
      </c>
      <c r="C16902">
        <f ca="1">RAND()</f>
        <v>0.46083907505657229</v>
      </c>
    </row>
    <row r="16903" spans="1:3" x14ac:dyDescent="0.25">
      <c r="A16903" t="s">
        <v>98804</v>
      </c>
      <c r="B16903" t="s">
        <v>98805</v>
      </c>
      <c r="C16903">
        <f ca="1">RAND()</f>
        <v>5.8370726863962163E-2</v>
      </c>
    </row>
    <row r="16904" spans="1:3" x14ac:dyDescent="0.25">
      <c r="A16904" t="s">
        <v>86687</v>
      </c>
      <c r="B16904" t="s">
        <v>86685</v>
      </c>
      <c r="C16904">
        <f ca="1">RAND()</f>
        <v>0.27970740560129759</v>
      </c>
    </row>
    <row r="16905" spans="1:3" x14ac:dyDescent="0.25">
      <c r="A16905" t="s">
        <v>95078</v>
      </c>
      <c r="B16905" t="s">
        <v>95080</v>
      </c>
      <c r="C16905">
        <f ca="1">RAND()</f>
        <v>0.64210296126745769</v>
      </c>
    </row>
    <row r="16906" spans="1:3" x14ac:dyDescent="0.25">
      <c r="A16906" t="s">
        <v>78516</v>
      </c>
      <c r="B16906" t="s">
        <v>78517</v>
      </c>
      <c r="C16906">
        <f ca="1">RAND()</f>
        <v>0.69883057120972958</v>
      </c>
    </row>
    <row r="16907" spans="1:3" x14ac:dyDescent="0.25">
      <c r="A16907" t="s">
        <v>57000</v>
      </c>
      <c r="B16907" t="s">
        <v>57002</v>
      </c>
      <c r="C16907">
        <f ca="1">RAND()</f>
        <v>0.59113975593247503</v>
      </c>
    </row>
    <row r="16908" spans="1:3" x14ac:dyDescent="0.25">
      <c r="A16908" t="s">
        <v>35842</v>
      </c>
      <c r="B16908" t="s">
        <v>35843</v>
      </c>
      <c r="C16908">
        <f ca="1">RAND()</f>
        <v>0.49923992558214525</v>
      </c>
    </row>
    <row r="16909" spans="1:3" x14ac:dyDescent="0.25">
      <c r="A16909" t="s">
        <v>41491</v>
      </c>
      <c r="B16909" t="s">
        <v>41492</v>
      </c>
      <c r="C16909">
        <f ca="1">RAND()</f>
        <v>0.12692272413710959</v>
      </c>
    </row>
    <row r="16910" spans="1:3" x14ac:dyDescent="0.25">
      <c r="A16910" t="s">
        <v>4732</v>
      </c>
      <c r="B16910" t="s">
        <v>4733</v>
      </c>
      <c r="C16910">
        <f ca="1">RAND()</f>
        <v>0.45256326652897838</v>
      </c>
    </row>
    <row r="16911" spans="1:3" x14ac:dyDescent="0.25">
      <c r="A16911" t="s">
        <v>56994</v>
      </c>
      <c r="B16911" t="s">
        <v>56995</v>
      </c>
      <c r="C16911">
        <f ca="1">RAND()</f>
        <v>0.33680901661932727</v>
      </c>
    </row>
    <row r="16912" spans="1:3" x14ac:dyDescent="0.25">
      <c r="A16912" t="s">
        <v>31283</v>
      </c>
      <c r="B16912" t="s">
        <v>30767</v>
      </c>
      <c r="C16912">
        <f ca="1">RAND()</f>
        <v>0.28174450991484767</v>
      </c>
    </row>
    <row r="16913" spans="1:3" x14ac:dyDescent="0.25">
      <c r="A16913" t="s">
        <v>86783</v>
      </c>
      <c r="B16913" t="s">
        <v>86787</v>
      </c>
      <c r="C16913">
        <f ca="1">RAND()</f>
        <v>0.47211259930826799</v>
      </c>
    </row>
    <row r="16914" spans="1:3" x14ac:dyDescent="0.25">
      <c r="A16914" t="s">
        <v>3524</v>
      </c>
      <c r="B16914" t="s">
        <v>3527</v>
      </c>
      <c r="C16914">
        <f ca="1">RAND()</f>
        <v>0.29448359514189315</v>
      </c>
    </row>
    <row r="16915" spans="1:3" x14ac:dyDescent="0.25">
      <c r="A16915" t="s">
        <v>33011</v>
      </c>
      <c r="B16915" t="s">
        <v>33012</v>
      </c>
      <c r="C16915">
        <f ca="1">RAND()</f>
        <v>0.50710362122626362</v>
      </c>
    </row>
    <row r="16916" spans="1:3" x14ac:dyDescent="0.25">
      <c r="A16916" t="s">
        <v>19398</v>
      </c>
      <c r="B16916" t="s">
        <v>19396</v>
      </c>
      <c r="C16916">
        <f ca="1">RAND()</f>
        <v>0.315423723898407</v>
      </c>
    </row>
    <row r="16917" spans="1:3" x14ac:dyDescent="0.25">
      <c r="A16917" t="s">
        <v>59710</v>
      </c>
      <c r="B16917" t="s">
        <v>59712</v>
      </c>
      <c r="C16917">
        <f ca="1">RAND()</f>
        <v>6.8724931906436582E-2</v>
      </c>
    </row>
    <row r="16918" spans="1:3" x14ac:dyDescent="0.25">
      <c r="A16918" t="s">
        <v>31829</v>
      </c>
      <c r="B16918" t="s">
        <v>31830</v>
      </c>
      <c r="C16918">
        <f ca="1">RAND()</f>
        <v>3.2828618258344489E-2</v>
      </c>
    </row>
    <row r="16919" spans="1:3" x14ac:dyDescent="0.25">
      <c r="A16919" t="s">
        <v>53730</v>
      </c>
      <c r="B16919" t="s">
        <v>53731</v>
      </c>
      <c r="C16919">
        <f ca="1">RAND()</f>
        <v>0.99967542667337428</v>
      </c>
    </row>
    <row r="16920" spans="1:3" x14ac:dyDescent="0.25">
      <c r="A16920" t="s">
        <v>89790</v>
      </c>
      <c r="B16920" t="s">
        <v>89791</v>
      </c>
      <c r="C16920">
        <f ca="1">RAND()</f>
        <v>7.6620452708961451E-2</v>
      </c>
    </row>
    <row r="16921" spans="1:3" x14ac:dyDescent="0.25">
      <c r="A16921" t="s">
        <v>41033</v>
      </c>
      <c r="B16921" t="s">
        <v>41034</v>
      </c>
      <c r="C16921">
        <f ca="1">RAND()</f>
        <v>0.60862782963392403</v>
      </c>
    </row>
    <row r="16922" spans="1:3" x14ac:dyDescent="0.25">
      <c r="A16922" t="s">
        <v>85593</v>
      </c>
      <c r="B16922" t="s">
        <v>85591</v>
      </c>
      <c r="C16922">
        <f ca="1">RAND()</f>
        <v>0.19513603552975034</v>
      </c>
    </row>
    <row r="16923" spans="1:3" x14ac:dyDescent="0.25">
      <c r="A16923" t="s">
        <v>32934</v>
      </c>
      <c r="B16923" t="s">
        <v>32936</v>
      </c>
      <c r="C16923">
        <f ca="1">RAND()</f>
        <v>0.3304804547075666</v>
      </c>
    </row>
    <row r="16924" spans="1:3" x14ac:dyDescent="0.25">
      <c r="A16924" t="s">
        <v>91883</v>
      </c>
      <c r="B16924" t="s">
        <v>91884</v>
      </c>
      <c r="C16924">
        <f ca="1">RAND()</f>
        <v>0.43695499469267951</v>
      </c>
    </row>
    <row r="16925" spans="1:3" x14ac:dyDescent="0.25">
      <c r="A16925" t="s">
        <v>56352</v>
      </c>
      <c r="B16925" t="s">
        <v>56354</v>
      </c>
      <c r="C16925">
        <f ca="1">RAND()</f>
        <v>0.14843790475238261</v>
      </c>
    </row>
    <row r="16926" spans="1:3" x14ac:dyDescent="0.25">
      <c r="A16926" t="s">
        <v>44490</v>
      </c>
      <c r="B16926" t="s">
        <v>44491</v>
      </c>
      <c r="C16926">
        <f ca="1">RAND()</f>
        <v>0.93234963881199984</v>
      </c>
    </row>
    <row r="16927" spans="1:3" x14ac:dyDescent="0.25">
      <c r="A16927" t="s">
        <v>65780</v>
      </c>
      <c r="B16927" t="s">
        <v>65781</v>
      </c>
      <c r="C16927">
        <f ca="1">RAND()</f>
        <v>0.24711667673850435</v>
      </c>
    </row>
    <row r="16928" spans="1:3" x14ac:dyDescent="0.25">
      <c r="A16928" t="s">
        <v>31831</v>
      </c>
      <c r="B16928" t="s">
        <v>31833</v>
      </c>
      <c r="C16928">
        <f ca="1">RAND()</f>
        <v>0.45387646914691071</v>
      </c>
    </row>
    <row r="16929" spans="1:3" x14ac:dyDescent="0.25">
      <c r="A16929" t="s">
        <v>56452</v>
      </c>
      <c r="B16929" t="s">
        <v>56453</v>
      </c>
      <c r="C16929">
        <f ca="1">RAND()</f>
        <v>0.92698263829364957</v>
      </c>
    </row>
    <row r="16930" spans="1:3" x14ac:dyDescent="0.25">
      <c r="A16930" t="s">
        <v>73176</v>
      </c>
      <c r="B16930" t="s">
        <v>73180</v>
      </c>
      <c r="C16930">
        <f ca="1">RAND()</f>
        <v>0.8578931267652905</v>
      </c>
    </row>
    <row r="16931" spans="1:3" x14ac:dyDescent="0.25">
      <c r="A16931" t="s">
        <v>43954</v>
      </c>
      <c r="B16931" t="s">
        <v>43881</v>
      </c>
      <c r="C16931">
        <f ca="1">RAND()</f>
        <v>0.12525431993534497</v>
      </c>
    </row>
    <row r="16932" spans="1:3" x14ac:dyDescent="0.25">
      <c r="A16932" t="s">
        <v>72067</v>
      </c>
      <c r="B16932" t="s">
        <v>72068</v>
      </c>
      <c r="C16932">
        <f ca="1">RAND()</f>
        <v>0.94223063828256604</v>
      </c>
    </row>
    <row r="16933" spans="1:3" x14ac:dyDescent="0.25">
      <c r="A16933" t="s">
        <v>47637</v>
      </c>
      <c r="B16933" t="s">
        <v>47638</v>
      </c>
      <c r="C16933">
        <f ca="1">RAND()</f>
        <v>0.97251699640049472</v>
      </c>
    </row>
    <row r="16934" spans="1:3" x14ac:dyDescent="0.25">
      <c r="A16934" t="s">
        <v>10725</v>
      </c>
      <c r="B16934" t="s">
        <v>10676</v>
      </c>
      <c r="C16934">
        <f ca="1">RAND()</f>
        <v>0.5684153249415288</v>
      </c>
    </row>
    <row r="16935" spans="1:3" x14ac:dyDescent="0.25">
      <c r="A16935" t="s">
        <v>41183</v>
      </c>
      <c r="B16935" t="s">
        <v>41184</v>
      </c>
      <c r="C16935">
        <f ca="1">RAND()</f>
        <v>0.7207569078548548</v>
      </c>
    </row>
    <row r="16936" spans="1:3" x14ac:dyDescent="0.25">
      <c r="A16936" t="s">
        <v>1372</v>
      </c>
      <c r="B16936" t="s">
        <v>1374</v>
      </c>
      <c r="C16936">
        <f ca="1">RAND()</f>
        <v>0.76793487603089483</v>
      </c>
    </row>
    <row r="16937" spans="1:3" x14ac:dyDescent="0.25">
      <c r="A16937" t="s">
        <v>56324</v>
      </c>
      <c r="B16937" t="s">
        <v>56326</v>
      </c>
      <c r="C16937">
        <f ca="1">RAND()</f>
        <v>0.22867142654427708</v>
      </c>
    </row>
    <row r="16938" spans="1:3" x14ac:dyDescent="0.25">
      <c r="A16938" t="s">
        <v>154</v>
      </c>
      <c r="B16938" t="s">
        <v>155</v>
      </c>
      <c r="C16938">
        <f ca="1">RAND()</f>
        <v>0.14794242817769465</v>
      </c>
    </row>
    <row r="16939" spans="1:3" x14ac:dyDescent="0.25">
      <c r="A16939" t="s">
        <v>47516</v>
      </c>
      <c r="B16939" t="s">
        <v>47515</v>
      </c>
      <c r="C16939">
        <f ca="1">RAND()</f>
        <v>0.6860397464198299</v>
      </c>
    </row>
    <row r="16940" spans="1:3" x14ac:dyDescent="0.25">
      <c r="A16940" t="s">
        <v>18222</v>
      </c>
      <c r="B16940" t="s">
        <v>18243</v>
      </c>
      <c r="C16940">
        <f ca="1">RAND()</f>
        <v>0.51049884547978663</v>
      </c>
    </row>
    <row r="16941" spans="1:3" x14ac:dyDescent="0.25">
      <c r="A16941" t="s">
        <v>37474</v>
      </c>
      <c r="B16941" t="s">
        <v>37476</v>
      </c>
      <c r="C16941">
        <f ca="1">RAND()</f>
        <v>0.93263678388026749</v>
      </c>
    </row>
    <row r="16942" spans="1:3" x14ac:dyDescent="0.25">
      <c r="A16942" t="s">
        <v>15019</v>
      </c>
      <c r="B16942" t="s">
        <v>15022</v>
      </c>
      <c r="C16942">
        <f ca="1">RAND()</f>
        <v>0.17142176729741121</v>
      </c>
    </row>
    <row r="16943" spans="1:3" x14ac:dyDescent="0.25">
      <c r="A16943" t="s">
        <v>99615</v>
      </c>
      <c r="B16943" t="s">
        <v>99616</v>
      </c>
      <c r="C16943">
        <f ca="1">RAND()</f>
        <v>0.19308519719481421</v>
      </c>
    </row>
    <row r="16944" spans="1:3" x14ac:dyDescent="0.25">
      <c r="A16944" t="s">
        <v>62674</v>
      </c>
      <c r="B16944" t="s">
        <v>62675</v>
      </c>
      <c r="C16944">
        <f ca="1">RAND()</f>
        <v>0.70030193906287852</v>
      </c>
    </row>
    <row r="16945" spans="1:3" x14ac:dyDescent="0.25">
      <c r="A16945" t="s">
        <v>48847</v>
      </c>
      <c r="B16945" t="s">
        <v>48848</v>
      </c>
      <c r="C16945">
        <f ca="1">RAND()</f>
        <v>0.11318093736850654</v>
      </c>
    </row>
    <row r="16946" spans="1:3" x14ac:dyDescent="0.25">
      <c r="A16946" t="s">
        <v>72953</v>
      </c>
      <c r="B16946" t="s">
        <v>72956</v>
      </c>
      <c r="C16946">
        <f ca="1">RAND()</f>
        <v>0.65576099462500259</v>
      </c>
    </row>
    <row r="16947" spans="1:3" x14ac:dyDescent="0.25">
      <c r="A16947" t="s">
        <v>23372</v>
      </c>
      <c r="B16947" t="s">
        <v>23374</v>
      </c>
      <c r="C16947">
        <f ca="1">RAND()</f>
        <v>1.3407870275006228E-4</v>
      </c>
    </row>
    <row r="16948" spans="1:3" x14ac:dyDescent="0.25">
      <c r="A16948" t="s">
        <v>59130</v>
      </c>
      <c r="B16948" t="s">
        <v>59131</v>
      </c>
      <c r="C16948">
        <f ca="1">RAND()</f>
        <v>0.17401855236230401</v>
      </c>
    </row>
    <row r="16949" spans="1:3" x14ac:dyDescent="0.25">
      <c r="A16949" t="s">
        <v>40032</v>
      </c>
      <c r="B16949" t="s">
        <v>38562</v>
      </c>
      <c r="C16949">
        <f ca="1">RAND()</f>
        <v>0.21502197678432033</v>
      </c>
    </row>
    <row r="16950" spans="1:3" x14ac:dyDescent="0.25">
      <c r="A16950" t="s">
        <v>74619</v>
      </c>
      <c r="B16950" t="s">
        <v>74621</v>
      </c>
      <c r="C16950">
        <f ca="1">RAND()</f>
        <v>0.68768782889486479</v>
      </c>
    </row>
    <row r="16951" spans="1:3" x14ac:dyDescent="0.25">
      <c r="A16951" t="s">
        <v>81540</v>
      </c>
      <c r="B16951" t="s">
        <v>81542</v>
      </c>
      <c r="C16951">
        <f ca="1">RAND()</f>
        <v>0.21698920806874444</v>
      </c>
    </row>
    <row r="16952" spans="1:3" x14ac:dyDescent="0.25">
      <c r="A16952" t="s">
        <v>77470</v>
      </c>
      <c r="B16952" t="s">
        <v>77472</v>
      </c>
      <c r="C16952">
        <f ca="1">RAND()</f>
        <v>0.68144556421271751</v>
      </c>
    </row>
    <row r="16953" spans="1:3" x14ac:dyDescent="0.25">
      <c r="A16953" t="s">
        <v>37346</v>
      </c>
      <c r="B16953" t="s">
        <v>37347</v>
      </c>
      <c r="C16953">
        <f ca="1">RAND()</f>
        <v>0.15963258281150861</v>
      </c>
    </row>
    <row r="16954" spans="1:3" x14ac:dyDescent="0.25">
      <c r="A16954" t="s">
        <v>82962</v>
      </c>
      <c r="B16954" t="s">
        <v>18281</v>
      </c>
      <c r="C16954">
        <f ca="1">RAND()</f>
        <v>0.25218869502764063</v>
      </c>
    </row>
    <row r="16955" spans="1:3" x14ac:dyDescent="0.25">
      <c r="A16955" t="s">
        <v>47409</v>
      </c>
      <c r="B16955" t="s">
        <v>47410</v>
      </c>
      <c r="C16955">
        <f ca="1">RAND()</f>
        <v>0.92189060192687111</v>
      </c>
    </row>
    <row r="16956" spans="1:3" x14ac:dyDescent="0.25">
      <c r="A16956" t="s">
        <v>26248</v>
      </c>
      <c r="B16956" t="s">
        <v>26251</v>
      </c>
      <c r="C16956">
        <f ca="1">RAND()</f>
        <v>0.26085886716169959</v>
      </c>
    </row>
    <row r="16957" spans="1:3" x14ac:dyDescent="0.25">
      <c r="A16957" t="s">
        <v>61684</v>
      </c>
      <c r="B16957" t="s">
        <v>60668</v>
      </c>
      <c r="C16957">
        <f ca="1">RAND()</f>
        <v>0.52510148937462775</v>
      </c>
    </row>
    <row r="16958" spans="1:3" x14ac:dyDescent="0.25">
      <c r="A16958" t="s">
        <v>84966</v>
      </c>
      <c r="B16958" t="s">
        <v>84969</v>
      </c>
      <c r="C16958">
        <f ca="1">RAND()</f>
        <v>0.57379210145312753</v>
      </c>
    </row>
    <row r="16959" spans="1:3" x14ac:dyDescent="0.25">
      <c r="A16959" t="s">
        <v>44793</v>
      </c>
      <c r="B16959" t="s">
        <v>44785</v>
      </c>
      <c r="C16959">
        <f ca="1">RAND()</f>
        <v>0.46206328779773542</v>
      </c>
    </row>
    <row r="16960" spans="1:3" x14ac:dyDescent="0.25">
      <c r="A16960" t="s">
        <v>42600</v>
      </c>
      <c r="B16960" t="s">
        <v>42601</v>
      </c>
      <c r="C16960">
        <f ca="1">RAND()</f>
        <v>0.82958744862029854</v>
      </c>
    </row>
    <row r="16961" spans="1:3" x14ac:dyDescent="0.25">
      <c r="A16961" t="s">
        <v>63225</v>
      </c>
      <c r="B16961" t="s">
        <v>63226</v>
      </c>
      <c r="C16961">
        <f ca="1">RAND()</f>
        <v>0.26601090895028878</v>
      </c>
    </row>
    <row r="16962" spans="1:3" x14ac:dyDescent="0.25">
      <c r="A16962" t="s">
        <v>25725</v>
      </c>
      <c r="B16962" t="s">
        <v>25726</v>
      </c>
      <c r="C16962">
        <f ca="1">RAND()</f>
        <v>0.36854543169804799</v>
      </c>
    </row>
    <row r="16963" spans="1:3" x14ac:dyDescent="0.25">
      <c r="A16963" t="s">
        <v>84286</v>
      </c>
      <c r="B16963" t="s">
        <v>84287</v>
      </c>
      <c r="C16963">
        <f ca="1">RAND()</f>
        <v>0.60837685434826594</v>
      </c>
    </row>
    <row r="16964" spans="1:3" x14ac:dyDescent="0.25">
      <c r="A16964" t="s">
        <v>6992</v>
      </c>
      <c r="B16964" t="s">
        <v>187</v>
      </c>
      <c r="C16964">
        <f ca="1">RAND()</f>
        <v>0.642662728311992</v>
      </c>
    </row>
    <row r="16965" spans="1:3" x14ac:dyDescent="0.25">
      <c r="A16965" t="s">
        <v>99372</v>
      </c>
      <c r="B16965" t="s">
        <v>99373</v>
      </c>
      <c r="C16965">
        <f ca="1">RAND()</f>
        <v>6.8112317160610725E-2</v>
      </c>
    </row>
    <row r="16966" spans="1:3" x14ac:dyDescent="0.25">
      <c r="A16966" t="s">
        <v>68997</v>
      </c>
      <c r="B16966" t="s">
        <v>68999</v>
      </c>
      <c r="C16966">
        <f ca="1">RAND()</f>
        <v>0.5745938273683564</v>
      </c>
    </row>
    <row r="16967" spans="1:3" x14ac:dyDescent="0.25">
      <c r="A16967" t="s">
        <v>98082</v>
      </c>
      <c r="B16967" t="s">
        <v>11679</v>
      </c>
      <c r="C16967">
        <f ca="1">RAND()</f>
        <v>0.51656814752216496</v>
      </c>
    </row>
    <row r="16968" spans="1:3" x14ac:dyDescent="0.25">
      <c r="A16968" t="s">
        <v>17272</v>
      </c>
      <c r="B16968" t="s">
        <v>17275</v>
      </c>
      <c r="C16968">
        <f ca="1">RAND()</f>
        <v>0.18220488581130001</v>
      </c>
    </row>
    <row r="16969" spans="1:3" x14ac:dyDescent="0.25">
      <c r="A16969" t="s">
        <v>88803</v>
      </c>
      <c r="B16969" t="s">
        <v>88804</v>
      </c>
      <c r="C16969">
        <f ca="1">RAND()</f>
        <v>0.7971701343020291</v>
      </c>
    </row>
    <row r="16970" spans="1:3" x14ac:dyDescent="0.25">
      <c r="A16970" t="s">
        <v>78725</v>
      </c>
      <c r="B16970" t="s">
        <v>78726</v>
      </c>
      <c r="C16970">
        <f ca="1">RAND()</f>
        <v>7.6782911793950248E-2</v>
      </c>
    </row>
    <row r="16971" spans="1:3" x14ac:dyDescent="0.25">
      <c r="A16971" t="s">
        <v>7101</v>
      </c>
      <c r="B16971" t="s">
        <v>7102</v>
      </c>
      <c r="C16971">
        <f ca="1">RAND()</f>
        <v>0.82039496875040063</v>
      </c>
    </row>
    <row r="16972" spans="1:3" x14ac:dyDescent="0.25">
      <c r="A16972" t="s">
        <v>19357</v>
      </c>
      <c r="B16972" t="s">
        <v>19359</v>
      </c>
      <c r="C16972">
        <f ca="1">RAND()</f>
        <v>5.124945763045341E-4</v>
      </c>
    </row>
    <row r="16973" spans="1:3" x14ac:dyDescent="0.25">
      <c r="A16973" t="s">
        <v>49672</v>
      </c>
      <c r="B16973" t="s">
        <v>49642</v>
      </c>
      <c r="C16973">
        <f ca="1">RAND()</f>
        <v>0.98026263518381385</v>
      </c>
    </row>
    <row r="16974" spans="1:3" x14ac:dyDescent="0.25">
      <c r="A16974" t="s">
        <v>13329</v>
      </c>
      <c r="B16974" t="s">
        <v>13330</v>
      </c>
      <c r="C16974">
        <f ca="1">RAND()</f>
        <v>0.95874412101762951</v>
      </c>
    </row>
    <row r="16975" spans="1:3" x14ac:dyDescent="0.25">
      <c r="A16975" t="s">
        <v>91063</v>
      </c>
      <c r="B16975" t="s">
        <v>91066</v>
      </c>
      <c r="C16975">
        <f ca="1">RAND()</f>
        <v>0.76637136168656494</v>
      </c>
    </row>
    <row r="16976" spans="1:3" x14ac:dyDescent="0.25">
      <c r="A16976" t="s">
        <v>58023</v>
      </c>
      <c r="B16976" t="s">
        <v>58024</v>
      </c>
      <c r="C16976">
        <f ca="1">RAND()</f>
        <v>0.66946037318585083</v>
      </c>
    </row>
    <row r="16977" spans="1:3" x14ac:dyDescent="0.25">
      <c r="A16977" t="s">
        <v>23519</v>
      </c>
      <c r="B16977" t="s">
        <v>23521</v>
      </c>
      <c r="C16977">
        <f ca="1">RAND()</f>
        <v>0.64070471649932648</v>
      </c>
    </row>
    <row r="16978" spans="1:3" x14ac:dyDescent="0.25">
      <c r="A16978" t="s">
        <v>31076</v>
      </c>
      <c r="B16978" t="s">
        <v>31077</v>
      </c>
      <c r="C16978">
        <f ca="1">RAND()</f>
        <v>0.27598006298138811</v>
      </c>
    </row>
    <row r="16979" spans="1:3" x14ac:dyDescent="0.25">
      <c r="A16979" t="s">
        <v>34815</v>
      </c>
      <c r="B16979" t="s">
        <v>34816</v>
      </c>
      <c r="C16979">
        <f ca="1">RAND()</f>
        <v>0.86648177442379837</v>
      </c>
    </row>
    <row r="16980" spans="1:3" x14ac:dyDescent="0.25">
      <c r="A16980" t="s">
        <v>26839</v>
      </c>
      <c r="B16980" t="s">
        <v>26840</v>
      </c>
      <c r="C16980">
        <f ca="1">RAND()</f>
        <v>0.37262967271975267</v>
      </c>
    </row>
    <row r="16981" spans="1:3" x14ac:dyDescent="0.25">
      <c r="A16981" t="s">
        <v>35510</v>
      </c>
      <c r="B16981" t="s">
        <v>35511</v>
      </c>
      <c r="C16981">
        <f ca="1">RAND()</f>
        <v>0.53141576434199411</v>
      </c>
    </row>
    <row r="16982" spans="1:3" x14ac:dyDescent="0.25">
      <c r="A16982" t="s">
        <v>84250</v>
      </c>
      <c r="B16982" t="s">
        <v>84249</v>
      </c>
      <c r="C16982">
        <f ca="1">RAND()</f>
        <v>7.0845509140173291E-2</v>
      </c>
    </row>
    <row r="16983" spans="1:3" x14ac:dyDescent="0.25">
      <c r="A16983" t="s">
        <v>16738</v>
      </c>
      <c r="B16983" t="s">
        <v>16661</v>
      </c>
      <c r="C16983">
        <f ca="1">RAND()</f>
        <v>0.75758322159424929</v>
      </c>
    </row>
    <row r="16984" spans="1:3" x14ac:dyDescent="0.25">
      <c r="A16984" t="s">
        <v>84014</v>
      </c>
      <c r="B16984" t="s">
        <v>84015</v>
      </c>
      <c r="C16984">
        <f ca="1">RAND()</f>
        <v>0.35883597446348381</v>
      </c>
    </row>
    <row r="16985" spans="1:3" x14ac:dyDescent="0.25">
      <c r="A16985" t="s">
        <v>63159</v>
      </c>
      <c r="B16985" t="s">
        <v>63162</v>
      </c>
      <c r="C16985">
        <f ca="1">RAND()</f>
        <v>0.8284599948776129</v>
      </c>
    </row>
    <row r="16986" spans="1:3" x14ac:dyDescent="0.25">
      <c r="A16986" t="s">
        <v>53285</v>
      </c>
      <c r="B16986" t="s">
        <v>53289</v>
      </c>
      <c r="C16986">
        <f ca="1">RAND()</f>
        <v>0.43577943316979129</v>
      </c>
    </row>
    <row r="16987" spans="1:3" x14ac:dyDescent="0.25">
      <c r="A16987" t="s">
        <v>85241</v>
      </c>
      <c r="B16987" t="s">
        <v>85218</v>
      </c>
      <c r="C16987">
        <f ca="1">RAND()</f>
        <v>0.3851863043945547</v>
      </c>
    </row>
    <row r="16988" spans="1:3" x14ac:dyDescent="0.25">
      <c r="A16988" t="s">
        <v>37300</v>
      </c>
      <c r="B16988" t="s">
        <v>37295</v>
      </c>
      <c r="C16988">
        <f ca="1">RAND()</f>
        <v>0.83653121094081873</v>
      </c>
    </row>
    <row r="16989" spans="1:3" x14ac:dyDescent="0.25">
      <c r="A16989" t="s">
        <v>72248</v>
      </c>
      <c r="B16989" t="s">
        <v>72249</v>
      </c>
      <c r="C16989">
        <f ca="1">RAND()</f>
        <v>0.78771953367696401</v>
      </c>
    </row>
    <row r="16990" spans="1:3" x14ac:dyDescent="0.25">
      <c r="A16990" t="s">
        <v>81204</v>
      </c>
      <c r="B16990" t="s">
        <v>81043</v>
      </c>
      <c r="C16990">
        <f ca="1">RAND()</f>
        <v>0.97334268090309173</v>
      </c>
    </row>
    <row r="16991" spans="1:3" x14ac:dyDescent="0.25">
      <c r="A16991" t="s">
        <v>18386</v>
      </c>
      <c r="B16991" t="s">
        <v>18387</v>
      </c>
      <c r="C16991">
        <f ca="1">RAND()</f>
        <v>0.19270714893110574</v>
      </c>
    </row>
    <row r="16992" spans="1:3" x14ac:dyDescent="0.25">
      <c r="A16992" t="s">
        <v>60906</v>
      </c>
      <c r="B16992" t="s">
        <v>60907</v>
      </c>
      <c r="C16992">
        <f ca="1">RAND()</f>
        <v>0.24620768394856762</v>
      </c>
    </row>
    <row r="16993" spans="1:3" x14ac:dyDescent="0.25">
      <c r="A16993" t="s">
        <v>96925</v>
      </c>
      <c r="B16993" t="s">
        <v>96928</v>
      </c>
      <c r="C16993">
        <f ca="1">RAND()</f>
        <v>0.78570472229410715</v>
      </c>
    </row>
    <row r="16994" spans="1:3" x14ac:dyDescent="0.25">
      <c r="A16994" t="s">
        <v>49673</v>
      </c>
      <c r="B16994" t="s">
        <v>49653</v>
      </c>
      <c r="C16994">
        <f ca="1">RAND()</f>
        <v>0.31426960720972963</v>
      </c>
    </row>
    <row r="16995" spans="1:3" x14ac:dyDescent="0.25">
      <c r="A16995" t="s">
        <v>24660</v>
      </c>
      <c r="B16995" t="s">
        <v>24662</v>
      </c>
      <c r="C16995">
        <f ca="1">RAND()</f>
        <v>0.41706583739577885</v>
      </c>
    </row>
    <row r="16996" spans="1:3" x14ac:dyDescent="0.25">
      <c r="A16996" t="s">
        <v>40263</v>
      </c>
      <c r="B16996" t="s">
        <v>40265</v>
      </c>
      <c r="C16996">
        <f ca="1">RAND()</f>
        <v>0.42284096622967426</v>
      </c>
    </row>
    <row r="16997" spans="1:3" x14ac:dyDescent="0.25">
      <c r="A16997" t="s">
        <v>27573</v>
      </c>
      <c r="B16997" t="s">
        <v>27575</v>
      </c>
      <c r="C16997">
        <f ca="1">RAND()</f>
        <v>0.33406661932450865</v>
      </c>
    </row>
    <row r="16998" spans="1:3" x14ac:dyDescent="0.25">
      <c r="A16998" t="s">
        <v>50358</v>
      </c>
      <c r="B16998" t="s">
        <v>50359</v>
      </c>
      <c r="C16998">
        <f ca="1">RAND()</f>
        <v>5.2521017515719137E-2</v>
      </c>
    </row>
    <row r="16999" spans="1:3" x14ac:dyDescent="0.25">
      <c r="A16999" t="s">
        <v>73615</v>
      </c>
      <c r="B16999" t="s">
        <v>73616</v>
      </c>
      <c r="C16999">
        <f ca="1">RAND()</f>
        <v>0.41336846503283753</v>
      </c>
    </row>
    <row r="17000" spans="1:3" x14ac:dyDescent="0.25">
      <c r="A17000" t="s">
        <v>83971</v>
      </c>
      <c r="B17000" t="s">
        <v>83972</v>
      </c>
      <c r="C17000">
        <f ca="1">RAND()</f>
        <v>0.13074237518291409</v>
      </c>
    </row>
    <row r="17001" spans="1:3" x14ac:dyDescent="0.25">
      <c r="A17001" t="s">
        <v>80278</v>
      </c>
      <c r="B17001" t="s">
        <v>80279</v>
      </c>
      <c r="C17001">
        <f ca="1">RAND()</f>
        <v>0.66879298237120011</v>
      </c>
    </row>
    <row r="17002" spans="1:3" x14ac:dyDescent="0.25">
      <c r="A17002" t="s">
        <v>25288</v>
      </c>
      <c r="B17002" t="s">
        <v>25289</v>
      </c>
      <c r="C17002">
        <f ca="1">RAND()</f>
        <v>0.84884259547356089</v>
      </c>
    </row>
    <row r="17003" spans="1:3" x14ac:dyDescent="0.25">
      <c r="A17003" t="s">
        <v>23064</v>
      </c>
      <c r="B17003" t="s">
        <v>23068</v>
      </c>
      <c r="C17003">
        <f ca="1">RAND()</f>
        <v>0.31372956117545503</v>
      </c>
    </row>
    <row r="17004" spans="1:3" x14ac:dyDescent="0.25">
      <c r="A17004" t="s">
        <v>82118</v>
      </c>
      <c r="B17004" t="s">
        <v>82119</v>
      </c>
      <c r="C17004">
        <f ca="1">RAND()</f>
        <v>0.1910458856320294</v>
      </c>
    </row>
    <row r="17005" spans="1:3" x14ac:dyDescent="0.25">
      <c r="A17005" t="s">
        <v>28512</v>
      </c>
      <c r="B17005" t="s">
        <v>28513</v>
      </c>
      <c r="C17005">
        <f ca="1">RAND()</f>
        <v>0.16813647577258128</v>
      </c>
    </row>
    <row r="17006" spans="1:3" x14ac:dyDescent="0.25">
      <c r="A17006" t="s">
        <v>3825</v>
      </c>
      <c r="B17006" t="s">
        <v>3826</v>
      </c>
      <c r="C17006">
        <f ca="1">RAND()</f>
        <v>0.58263246707843952</v>
      </c>
    </row>
    <row r="17007" spans="1:3" x14ac:dyDescent="0.25">
      <c r="A17007" t="s">
        <v>86803</v>
      </c>
      <c r="B17007" t="s">
        <v>86804</v>
      </c>
      <c r="C17007">
        <f ca="1">RAND()</f>
        <v>0.88988186014487614</v>
      </c>
    </row>
    <row r="17008" spans="1:3" x14ac:dyDescent="0.25">
      <c r="A17008" t="s">
        <v>53547</v>
      </c>
      <c r="B17008" t="s">
        <v>53548</v>
      </c>
      <c r="C17008">
        <f ca="1">RAND()</f>
        <v>3.436121065395592E-3</v>
      </c>
    </row>
    <row r="17009" spans="1:3" x14ac:dyDescent="0.25">
      <c r="A17009" t="s">
        <v>34831</v>
      </c>
      <c r="B17009" t="s">
        <v>34832</v>
      </c>
      <c r="C17009">
        <f ca="1">RAND()</f>
        <v>0.91768535371809157</v>
      </c>
    </row>
    <row r="17010" spans="1:3" x14ac:dyDescent="0.25">
      <c r="A17010" t="s">
        <v>50223</v>
      </c>
      <c r="B17010" t="s">
        <v>50224</v>
      </c>
      <c r="C17010">
        <f ca="1">RAND()</f>
        <v>0.70804312736698904</v>
      </c>
    </row>
    <row r="17011" spans="1:3" x14ac:dyDescent="0.25">
      <c r="A17011" t="s">
        <v>73422</v>
      </c>
      <c r="B17011" t="s">
        <v>73423</v>
      </c>
      <c r="C17011">
        <f ca="1">RAND()</f>
        <v>0.99068914608262282</v>
      </c>
    </row>
    <row r="17012" spans="1:3" x14ac:dyDescent="0.25">
      <c r="A17012" t="s">
        <v>50323</v>
      </c>
      <c r="B17012" t="s">
        <v>50324</v>
      </c>
      <c r="C17012">
        <f ca="1">RAND()</f>
        <v>0.13908928128599063</v>
      </c>
    </row>
    <row r="17013" spans="1:3" x14ac:dyDescent="0.25">
      <c r="A17013" t="s">
        <v>84424</v>
      </c>
      <c r="B17013" t="s">
        <v>81641</v>
      </c>
      <c r="C17013">
        <f ca="1">RAND()</f>
        <v>0.36499612280361871</v>
      </c>
    </row>
    <row r="17014" spans="1:3" x14ac:dyDescent="0.25">
      <c r="A17014" t="s">
        <v>54342</v>
      </c>
      <c r="B17014" t="s">
        <v>54343</v>
      </c>
      <c r="C17014">
        <f ca="1">RAND()</f>
        <v>0.51117176523617847</v>
      </c>
    </row>
    <row r="17015" spans="1:3" x14ac:dyDescent="0.25">
      <c r="A17015" t="s">
        <v>53945</v>
      </c>
      <c r="B17015" t="s">
        <v>53946</v>
      </c>
      <c r="C17015">
        <f ca="1">RAND()</f>
        <v>0.57953944455798245</v>
      </c>
    </row>
    <row r="17016" spans="1:3" x14ac:dyDescent="0.25">
      <c r="A17016" t="s">
        <v>75566</v>
      </c>
      <c r="B17016" t="s">
        <v>75567</v>
      </c>
      <c r="C17016">
        <f ca="1">RAND()</f>
        <v>0.64137297169372365</v>
      </c>
    </row>
    <row r="17017" spans="1:3" x14ac:dyDescent="0.25">
      <c r="A17017" t="s">
        <v>37690</v>
      </c>
      <c r="B17017" t="s">
        <v>37691</v>
      </c>
      <c r="C17017">
        <f ca="1">RAND()</f>
        <v>0.64515156317503985</v>
      </c>
    </row>
    <row r="17018" spans="1:3" x14ac:dyDescent="0.25">
      <c r="A17018" t="s">
        <v>10044</v>
      </c>
      <c r="B17018" t="s">
        <v>10045</v>
      </c>
      <c r="C17018">
        <f ca="1">RAND()</f>
        <v>0.645018950572808</v>
      </c>
    </row>
    <row r="17019" spans="1:3" x14ac:dyDescent="0.25">
      <c r="A17019" t="s">
        <v>42152</v>
      </c>
      <c r="B17019" t="s">
        <v>42153</v>
      </c>
      <c r="C17019">
        <f ca="1">RAND()</f>
        <v>0.57136629148651763</v>
      </c>
    </row>
    <row r="17020" spans="1:3" x14ac:dyDescent="0.25">
      <c r="A17020" t="s">
        <v>27628</v>
      </c>
      <c r="B17020" t="s">
        <v>27629</v>
      </c>
      <c r="C17020">
        <f ca="1">RAND()</f>
        <v>0.67465589661679437</v>
      </c>
    </row>
    <row r="17021" spans="1:3" x14ac:dyDescent="0.25">
      <c r="A17021" t="s">
        <v>5229</v>
      </c>
      <c r="B17021" t="s">
        <v>5230</v>
      </c>
      <c r="C17021">
        <f ca="1">RAND()</f>
        <v>0.93178788201345875</v>
      </c>
    </row>
    <row r="17022" spans="1:3" x14ac:dyDescent="0.25">
      <c r="A17022" t="s">
        <v>79314</v>
      </c>
      <c r="B17022" t="s">
        <v>79312</v>
      </c>
      <c r="C17022">
        <f ca="1">RAND()</f>
        <v>0.59395262792122039</v>
      </c>
    </row>
    <row r="17023" spans="1:3" x14ac:dyDescent="0.25">
      <c r="A17023" t="s">
        <v>32965</v>
      </c>
      <c r="B17023" t="s">
        <v>32754</v>
      </c>
      <c r="C17023">
        <f ca="1">RAND()</f>
        <v>0.33198952322775444</v>
      </c>
    </row>
    <row r="17024" spans="1:3" x14ac:dyDescent="0.25">
      <c r="A17024" t="s">
        <v>84456</v>
      </c>
      <c r="B17024" t="s">
        <v>81708</v>
      </c>
      <c r="C17024">
        <f ca="1">RAND()</f>
        <v>0.1785483849835473</v>
      </c>
    </row>
    <row r="17025" spans="1:3" x14ac:dyDescent="0.25">
      <c r="A17025" t="s">
        <v>12721</v>
      </c>
      <c r="B17025" t="s">
        <v>12723</v>
      </c>
      <c r="C17025">
        <f ca="1">RAND()</f>
        <v>0.20839032802999757</v>
      </c>
    </row>
    <row r="17026" spans="1:3" x14ac:dyDescent="0.25">
      <c r="A17026" t="s">
        <v>98207</v>
      </c>
      <c r="B17026" t="s">
        <v>98208</v>
      </c>
      <c r="C17026">
        <f ca="1">RAND()</f>
        <v>0.53331192089329993</v>
      </c>
    </row>
    <row r="17027" spans="1:3" x14ac:dyDescent="0.25">
      <c r="A17027" t="s">
        <v>32539</v>
      </c>
      <c r="B17027" t="s">
        <v>32540</v>
      </c>
      <c r="C17027">
        <f ca="1">RAND()</f>
        <v>0.47968339554238526</v>
      </c>
    </row>
    <row r="17028" spans="1:3" x14ac:dyDescent="0.25">
      <c r="A17028" t="s">
        <v>26668</v>
      </c>
      <c r="B17028" t="s">
        <v>26669</v>
      </c>
      <c r="C17028">
        <f ca="1">RAND()</f>
        <v>0.98338853370293933</v>
      </c>
    </row>
    <row r="17029" spans="1:3" x14ac:dyDescent="0.25">
      <c r="A17029" t="s">
        <v>6255</v>
      </c>
      <c r="B17029" t="s">
        <v>5885</v>
      </c>
      <c r="C17029">
        <f ca="1">RAND()</f>
        <v>0.33745370096697136</v>
      </c>
    </row>
    <row r="17030" spans="1:3" x14ac:dyDescent="0.25">
      <c r="A17030" t="s">
        <v>43053</v>
      </c>
      <c r="B17030" t="s">
        <v>43055</v>
      </c>
      <c r="C17030">
        <f ca="1">RAND()</f>
        <v>0.94200215313799962</v>
      </c>
    </row>
    <row r="17031" spans="1:3" x14ac:dyDescent="0.25">
      <c r="A17031" t="s">
        <v>88266</v>
      </c>
      <c r="B17031" t="s">
        <v>88268</v>
      </c>
      <c r="C17031">
        <f ca="1">RAND()</f>
        <v>0.81596645394685197</v>
      </c>
    </row>
    <row r="17032" spans="1:3" x14ac:dyDescent="0.25">
      <c r="A17032" t="s">
        <v>68363</v>
      </c>
      <c r="B17032" t="s">
        <v>68366</v>
      </c>
      <c r="C17032">
        <f ca="1">RAND()</f>
        <v>5.7555298337700345E-2</v>
      </c>
    </row>
    <row r="17033" spans="1:3" x14ac:dyDescent="0.25">
      <c r="A17033" t="s">
        <v>27805</v>
      </c>
      <c r="B17033" t="s">
        <v>27806</v>
      </c>
      <c r="C17033">
        <f ca="1">RAND()</f>
        <v>0.82954295988393811</v>
      </c>
    </row>
    <row r="17034" spans="1:3" x14ac:dyDescent="0.25">
      <c r="A17034" t="s">
        <v>17057</v>
      </c>
      <c r="B17034" t="s">
        <v>17055</v>
      </c>
      <c r="C17034">
        <f ca="1">RAND()</f>
        <v>0.40422994620144126</v>
      </c>
    </row>
    <row r="17035" spans="1:3" x14ac:dyDescent="0.25">
      <c r="A17035" t="s">
        <v>576</v>
      </c>
      <c r="B17035" t="s">
        <v>577</v>
      </c>
      <c r="C17035">
        <f ca="1">RAND()</f>
        <v>0.92437031020165683</v>
      </c>
    </row>
    <row r="17036" spans="1:3" x14ac:dyDescent="0.25">
      <c r="A17036" t="s">
        <v>76368</v>
      </c>
      <c r="B17036" t="s">
        <v>76349</v>
      </c>
      <c r="C17036">
        <f ca="1">RAND()</f>
        <v>0.11615345275770894</v>
      </c>
    </row>
    <row r="17037" spans="1:3" x14ac:dyDescent="0.25">
      <c r="A17037" t="s">
        <v>17124</v>
      </c>
      <c r="B17037" t="s">
        <v>17125</v>
      </c>
      <c r="C17037">
        <f ca="1">RAND()</f>
        <v>0.64609066917827374</v>
      </c>
    </row>
    <row r="17038" spans="1:3" x14ac:dyDescent="0.25">
      <c r="A17038" t="s">
        <v>36851</v>
      </c>
      <c r="B17038" t="s">
        <v>36852</v>
      </c>
      <c r="C17038">
        <f ca="1">RAND()</f>
        <v>0.78791291269944608</v>
      </c>
    </row>
    <row r="17039" spans="1:3" x14ac:dyDescent="0.25">
      <c r="A17039" t="s">
        <v>34900</v>
      </c>
      <c r="B17039" t="s">
        <v>34901</v>
      </c>
      <c r="C17039">
        <f ca="1">RAND()</f>
        <v>2.4311319198784376E-2</v>
      </c>
    </row>
    <row r="17040" spans="1:3" x14ac:dyDescent="0.25">
      <c r="A17040" t="s">
        <v>83703</v>
      </c>
      <c r="B17040" t="s">
        <v>83702</v>
      </c>
      <c r="C17040">
        <f ca="1">RAND()</f>
        <v>2.9797432726584527E-2</v>
      </c>
    </row>
    <row r="17041" spans="1:3" x14ac:dyDescent="0.25">
      <c r="A17041" t="s">
        <v>76713</v>
      </c>
      <c r="B17041" t="s">
        <v>76699</v>
      </c>
      <c r="C17041">
        <f ca="1">RAND()</f>
        <v>0.40318178422080952</v>
      </c>
    </row>
    <row r="17042" spans="1:3" x14ac:dyDescent="0.25">
      <c r="A17042" t="s">
        <v>12767</v>
      </c>
      <c r="B17042" t="s">
        <v>12769</v>
      </c>
      <c r="C17042">
        <f ca="1">RAND()</f>
        <v>0.70201917210215292</v>
      </c>
    </row>
    <row r="17043" spans="1:3" x14ac:dyDescent="0.25">
      <c r="A17043" t="s">
        <v>78887</v>
      </c>
      <c r="B17043" t="s">
        <v>78888</v>
      </c>
      <c r="C17043">
        <f ca="1">RAND()</f>
        <v>0.48956641026606229</v>
      </c>
    </row>
    <row r="17044" spans="1:3" x14ac:dyDescent="0.25">
      <c r="A17044" t="s">
        <v>85520</v>
      </c>
      <c r="B17044" t="s">
        <v>85521</v>
      </c>
      <c r="C17044">
        <f ca="1">RAND()</f>
        <v>0.57134451137023412</v>
      </c>
    </row>
    <row r="17045" spans="1:3" x14ac:dyDescent="0.25">
      <c r="A17045" t="s">
        <v>58050</v>
      </c>
      <c r="B17045" t="s">
        <v>58052</v>
      </c>
      <c r="C17045">
        <f ca="1">RAND()</f>
        <v>0.73803523015851968</v>
      </c>
    </row>
    <row r="17046" spans="1:3" x14ac:dyDescent="0.25">
      <c r="A17046" t="s">
        <v>75766</v>
      </c>
      <c r="B17046" t="s">
        <v>75767</v>
      </c>
      <c r="C17046">
        <f ca="1">RAND()</f>
        <v>0.55613882690135841</v>
      </c>
    </row>
    <row r="17047" spans="1:3" x14ac:dyDescent="0.25">
      <c r="A17047" t="s">
        <v>23416</v>
      </c>
      <c r="B17047" t="s">
        <v>23417</v>
      </c>
      <c r="C17047">
        <f ca="1">RAND()</f>
        <v>0.59658246400953385</v>
      </c>
    </row>
    <row r="17048" spans="1:3" x14ac:dyDescent="0.25">
      <c r="A17048" t="s">
        <v>23769</v>
      </c>
      <c r="B17048" t="s">
        <v>16483</v>
      </c>
      <c r="C17048">
        <f ca="1">RAND()</f>
        <v>6.2250807315919698E-2</v>
      </c>
    </row>
    <row r="17049" spans="1:3" x14ac:dyDescent="0.25">
      <c r="A17049" t="s">
        <v>18825</v>
      </c>
      <c r="B17049" t="s">
        <v>18826</v>
      </c>
      <c r="C17049">
        <f ca="1">RAND()</f>
        <v>7.9734344186266126E-2</v>
      </c>
    </row>
    <row r="17050" spans="1:3" x14ac:dyDescent="0.25">
      <c r="A17050" t="s">
        <v>99143</v>
      </c>
      <c r="B17050" t="s">
        <v>99144</v>
      </c>
      <c r="C17050">
        <f ca="1">RAND()</f>
        <v>0.58076282966986448</v>
      </c>
    </row>
    <row r="17051" spans="1:3" x14ac:dyDescent="0.25">
      <c r="A17051" t="s">
        <v>83544</v>
      </c>
      <c r="B17051" t="s">
        <v>83548</v>
      </c>
      <c r="C17051">
        <f ca="1">RAND()</f>
        <v>0.84113134061450656</v>
      </c>
    </row>
    <row r="17052" spans="1:3" x14ac:dyDescent="0.25">
      <c r="A17052" t="s">
        <v>61876</v>
      </c>
      <c r="B17052" t="s">
        <v>61877</v>
      </c>
      <c r="C17052">
        <f ca="1">RAND()</f>
        <v>0.29881057676908451</v>
      </c>
    </row>
    <row r="17053" spans="1:3" x14ac:dyDescent="0.25">
      <c r="A17053" t="s">
        <v>91063</v>
      </c>
      <c r="B17053" t="s">
        <v>91065</v>
      </c>
      <c r="C17053">
        <f ca="1">RAND()</f>
        <v>0.98604789383433056</v>
      </c>
    </row>
    <row r="17054" spans="1:3" x14ac:dyDescent="0.25">
      <c r="A17054" t="s">
        <v>60786</v>
      </c>
      <c r="B17054" t="s">
        <v>60787</v>
      </c>
      <c r="C17054">
        <f ca="1">RAND()</f>
        <v>6.5026105671664003E-2</v>
      </c>
    </row>
    <row r="17055" spans="1:3" x14ac:dyDescent="0.25">
      <c r="A17055" t="s">
        <v>58707</v>
      </c>
      <c r="B17055" t="s">
        <v>58708</v>
      </c>
      <c r="C17055">
        <f ca="1">RAND()</f>
        <v>0.9707136607623531</v>
      </c>
    </row>
    <row r="17056" spans="1:3" x14ac:dyDescent="0.25">
      <c r="A17056" t="s">
        <v>20503</v>
      </c>
      <c r="B17056" t="s">
        <v>20511</v>
      </c>
      <c r="C17056">
        <f ca="1">RAND()</f>
        <v>0.8164443360270125</v>
      </c>
    </row>
    <row r="17057" spans="1:3" x14ac:dyDescent="0.25">
      <c r="A17057" t="s">
        <v>45853</v>
      </c>
      <c r="B17057" t="s">
        <v>45854</v>
      </c>
      <c r="C17057">
        <f ca="1">RAND()</f>
        <v>0.32525465499363937</v>
      </c>
    </row>
    <row r="17058" spans="1:3" x14ac:dyDescent="0.25">
      <c r="A17058" t="s">
        <v>36807</v>
      </c>
      <c r="B17058" t="s">
        <v>35466</v>
      </c>
      <c r="C17058">
        <f ca="1">RAND()</f>
        <v>0.43184402265916877</v>
      </c>
    </row>
    <row r="17059" spans="1:3" x14ac:dyDescent="0.25">
      <c r="A17059" t="s">
        <v>28367</v>
      </c>
      <c r="B17059" t="s">
        <v>28368</v>
      </c>
      <c r="C17059">
        <f ca="1">RAND()</f>
        <v>9.7766736894203343E-2</v>
      </c>
    </row>
    <row r="17060" spans="1:3" x14ac:dyDescent="0.25">
      <c r="A17060" t="s">
        <v>26139</v>
      </c>
      <c r="B17060" t="s">
        <v>24003</v>
      </c>
      <c r="C17060">
        <f ca="1">RAND()</f>
        <v>0.35357080034406685</v>
      </c>
    </row>
    <row r="17061" spans="1:3" x14ac:dyDescent="0.25">
      <c r="A17061" t="s">
        <v>97642</v>
      </c>
      <c r="B17061" t="s">
        <v>97654</v>
      </c>
      <c r="C17061">
        <f ca="1">RAND()</f>
        <v>0.6849868089671487</v>
      </c>
    </row>
    <row r="17062" spans="1:3" x14ac:dyDescent="0.25">
      <c r="A17062" t="s">
        <v>19160</v>
      </c>
      <c r="B17062" t="s">
        <v>19163</v>
      </c>
      <c r="C17062">
        <f ca="1">RAND()</f>
        <v>6.3579797494262236E-2</v>
      </c>
    </row>
    <row r="17063" spans="1:3" x14ac:dyDescent="0.25">
      <c r="A17063" t="s">
        <v>14408</v>
      </c>
      <c r="B17063" t="s">
        <v>14403</v>
      </c>
      <c r="C17063">
        <f ca="1">RAND()</f>
        <v>0.11060409936655191</v>
      </c>
    </row>
    <row r="17064" spans="1:3" x14ac:dyDescent="0.25">
      <c r="A17064" t="s">
        <v>1274</v>
      </c>
      <c r="B17064" t="s">
        <v>1277</v>
      </c>
      <c r="C17064">
        <f ca="1">RAND()</f>
        <v>6.8004035709513633E-2</v>
      </c>
    </row>
    <row r="17065" spans="1:3" x14ac:dyDescent="0.25">
      <c r="A17065" t="s">
        <v>20555</v>
      </c>
      <c r="B17065" t="s">
        <v>20530</v>
      </c>
      <c r="C17065">
        <f ca="1">RAND()</f>
        <v>0.92460025471991825</v>
      </c>
    </row>
    <row r="17066" spans="1:3" x14ac:dyDescent="0.25">
      <c r="A17066" t="s">
        <v>48544</v>
      </c>
      <c r="B17066" t="s">
        <v>48545</v>
      </c>
      <c r="C17066">
        <f ca="1">RAND()</f>
        <v>0.66565620983569151</v>
      </c>
    </row>
    <row r="17067" spans="1:3" x14ac:dyDescent="0.25">
      <c r="A17067" t="s">
        <v>69998</v>
      </c>
      <c r="B17067" t="s">
        <v>70000</v>
      </c>
      <c r="C17067">
        <f ca="1">RAND()</f>
        <v>0.15458192687642514</v>
      </c>
    </row>
    <row r="17068" spans="1:3" x14ac:dyDescent="0.25">
      <c r="A17068" t="s">
        <v>90150</v>
      </c>
      <c r="B17068" t="s">
        <v>90151</v>
      </c>
      <c r="C17068">
        <f ca="1">RAND()</f>
        <v>0.4343945137227524</v>
      </c>
    </row>
    <row r="17069" spans="1:3" x14ac:dyDescent="0.25">
      <c r="A17069" t="s">
        <v>46231</v>
      </c>
      <c r="B17069" t="s">
        <v>46238</v>
      </c>
      <c r="C17069">
        <f ca="1">RAND()</f>
        <v>0.30824916600054275</v>
      </c>
    </row>
    <row r="17070" spans="1:3" x14ac:dyDescent="0.25">
      <c r="A17070" t="s">
        <v>42374</v>
      </c>
      <c r="B17070" t="s">
        <v>42378</v>
      </c>
      <c r="C17070">
        <f ca="1">RAND()</f>
        <v>0.48268794752489053</v>
      </c>
    </row>
    <row r="17071" spans="1:3" x14ac:dyDescent="0.25">
      <c r="A17071" t="s">
        <v>91444</v>
      </c>
      <c r="B17071" t="s">
        <v>91447</v>
      </c>
      <c r="C17071">
        <f ca="1">RAND()</f>
        <v>0.46602686470279198</v>
      </c>
    </row>
    <row r="17072" spans="1:3" x14ac:dyDescent="0.25">
      <c r="A17072" t="s">
        <v>24660</v>
      </c>
      <c r="B17072" t="s">
        <v>24676</v>
      </c>
      <c r="C17072">
        <f ca="1">RAND()</f>
        <v>0.73396015591054897</v>
      </c>
    </row>
    <row r="17073" spans="1:3" x14ac:dyDescent="0.25">
      <c r="A17073" t="s">
        <v>101194</v>
      </c>
      <c r="B17073" t="s">
        <v>101195</v>
      </c>
      <c r="C17073">
        <f ca="1">RAND()</f>
        <v>0.53573071547439199</v>
      </c>
    </row>
    <row r="17074" spans="1:3" x14ac:dyDescent="0.25">
      <c r="A17074" t="s">
        <v>37455</v>
      </c>
      <c r="B17074" t="s">
        <v>37456</v>
      </c>
      <c r="C17074">
        <f ca="1">RAND()</f>
        <v>0.52912163578537319</v>
      </c>
    </row>
    <row r="17075" spans="1:3" x14ac:dyDescent="0.25">
      <c r="A17075" t="s">
        <v>77570</v>
      </c>
      <c r="B17075" t="s">
        <v>77571</v>
      </c>
      <c r="C17075">
        <f ca="1">RAND()</f>
        <v>0.32330044552990023</v>
      </c>
    </row>
    <row r="17076" spans="1:3" x14ac:dyDescent="0.25">
      <c r="A17076" t="s">
        <v>14010</v>
      </c>
      <c r="B17076" t="s">
        <v>14008</v>
      </c>
      <c r="C17076">
        <f ca="1">RAND()</f>
        <v>0.94024597977532887</v>
      </c>
    </row>
    <row r="17077" spans="1:3" x14ac:dyDescent="0.25">
      <c r="A17077" t="s">
        <v>72143</v>
      </c>
      <c r="B17077" t="s">
        <v>72146</v>
      </c>
      <c r="C17077">
        <f ca="1">RAND()</f>
        <v>0.2550572405293462</v>
      </c>
    </row>
    <row r="17078" spans="1:3" x14ac:dyDescent="0.25">
      <c r="A17078" t="s">
        <v>43359</v>
      </c>
      <c r="B17078" t="s">
        <v>43360</v>
      </c>
      <c r="C17078">
        <f ca="1">RAND()</f>
        <v>0.86215681942210776</v>
      </c>
    </row>
    <row r="17079" spans="1:3" x14ac:dyDescent="0.25">
      <c r="A17079" t="s">
        <v>22189</v>
      </c>
      <c r="B17079" t="s">
        <v>22190</v>
      </c>
      <c r="C17079">
        <f ca="1">RAND()</f>
        <v>0.89468624636145944</v>
      </c>
    </row>
    <row r="17080" spans="1:3" x14ac:dyDescent="0.25">
      <c r="A17080" t="s">
        <v>247</v>
      </c>
      <c r="B17080" t="s">
        <v>248</v>
      </c>
      <c r="C17080">
        <f ca="1">RAND()</f>
        <v>0.49299772910004858</v>
      </c>
    </row>
    <row r="17081" spans="1:3" x14ac:dyDescent="0.25">
      <c r="A17081" t="s">
        <v>31658</v>
      </c>
      <c r="B17081" t="s">
        <v>31653</v>
      </c>
      <c r="C17081">
        <f ca="1">RAND()</f>
        <v>8.59672898515359E-2</v>
      </c>
    </row>
    <row r="17082" spans="1:3" x14ac:dyDescent="0.25">
      <c r="A17082" t="s">
        <v>68985</v>
      </c>
      <c r="B17082" t="s">
        <v>68975</v>
      </c>
      <c r="C17082">
        <f ca="1">RAND()</f>
        <v>0.12714152173027393</v>
      </c>
    </row>
    <row r="17083" spans="1:3" x14ac:dyDescent="0.25">
      <c r="A17083" t="s">
        <v>29012</v>
      </c>
      <c r="B17083" t="s">
        <v>29011</v>
      </c>
      <c r="C17083">
        <f ca="1">RAND()</f>
        <v>1.5965817296637042E-2</v>
      </c>
    </row>
    <row r="17084" spans="1:3" x14ac:dyDescent="0.25">
      <c r="A17084" t="s">
        <v>97605</v>
      </c>
      <c r="B17084" t="s">
        <v>97606</v>
      </c>
      <c r="C17084">
        <f ca="1">RAND()</f>
        <v>2.6862246051839178E-2</v>
      </c>
    </row>
    <row r="17085" spans="1:3" x14ac:dyDescent="0.25">
      <c r="A17085" t="s">
        <v>94997</v>
      </c>
      <c r="B17085" t="s">
        <v>94936</v>
      </c>
      <c r="C17085">
        <f ca="1">RAND()</f>
        <v>0.9853455666838703</v>
      </c>
    </row>
    <row r="17086" spans="1:3" x14ac:dyDescent="0.25">
      <c r="A17086" t="s">
        <v>7492</v>
      </c>
      <c r="B17086" t="s">
        <v>7201</v>
      </c>
      <c r="C17086">
        <f ca="1">RAND()</f>
        <v>0.23933547324799753</v>
      </c>
    </row>
    <row r="17087" spans="1:3" x14ac:dyDescent="0.25">
      <c r="A17087" t="s">
        <v>28965</v>
      </c>
      <c r="B17087" t="s">
        <v>28966</v>
      </c>
      <c r="C17087">
        <f ca="1">RAND()</f>
        <v>0.36986397131757476</v>
      </c>
    </row>
    <row r="17088" spans="1:3" x14ac:dyDescent="0.25">
      <c r="A17088" t="s">
        <v>85656</v>
      </c>
      <c r="B17088" t="s">
        <v>85657</v>
      </c>
      <c r="C17088">
        <f ca="1">RAND()</f>
        <v>0.75599715127247169</v>
      </c>
    </row>
    <row r="17089" spans="1:3" x14ac:dyDescent="0.25">
      <c r="A17089" t="s">
        <v>9831</v>
      </c>
      <c r="B17089" t="s">
        <v>9832</v>
      </c>
      <c r="C17089">
        <f ca="1">RAND()</f>
        <v>0.62829796194679344</v>
      </c>
    </row>
    <row r="17090" spans="1:3" x14ac:dyDescent="0.25">
      <c r="A17090" t="s">
        <v>19445</v>
      </c>
      <c r="B17090" t="s">
        <v>19447</v>
      </c>
      <c r="C17090">
        <f ca="1">RAND()</f>
        <v>0.10650101240859478</v>
      </c>
    </row>
    <row r="17091" spans="1:3" x14ac:dyDescent="0.25">
      <c r="A17091" t="s">
        <v>96849</v>
      </c>
      <c r="B17091" t="s">
        <v>96850</v>
      </c>
      <c r="C17091">
        <f ca="1">RAND()</f>
        <v>0.23599025983896893</v>
      </c>
    </row>
    <row r="17092" spans="1:3" x14ac:dyDescent="0.25">
      <c r="A17092" t="s">
        <v>54114</v>
      </c>
      <c r="B17092" t="s">
        <v>54116</v>
      </c>
      <c r="C17092">
        <f ca="1">RAND()</f>
        <v>0.23527433904828088</v>
      </c>
    </row>
    <row r="17093" spans="1:3" x14ac:dyDescent="0.25">
      <c r="A17093" t="s">
        <v>88856</v>
      </c>
      <c r="B17093" t="s">
        <v>88857</v>
      </c>
      <c r="C17093">
        <f ca="1">RAND()</f>
        <v>0.94558977844718184</v>
      </c>
    </row>
    <row r="17094" spans="1:3" x14ac:dyDescent="0.25">
      <c r="A17094" t="s">
        <v>27700</v>
      </c>
      <c r="B17094" t="s">
        <v>27701</v>
      </c>
      <c r="C17094">
        <f ca="1">RAND()</f>
        <v>0.99308055297468678</v>
      </c>
    </row>
    <row r="17095" spans="1:3" x14ac:dyDescent="0.25">
      <c r="A17095" t="s">
        <v>84720</v>
      </c>
      <c r="B17095" t="s">
        <v>84721</v>
      </c>
      <c r="C17095">
        <f ca="1">RAND()</f>
        <v>0.71024887721847441</v>
      </c>
    </row>
    <row r="17096" spans="1:3" x14ac:dyDescent="0.25">
      <c r="A17096" t="s">
        <v>65715</v>
      </c>
      <c r="B17096" t="s">
        <v>65710</v>
      </c>
      <c r="C17096">
        <f ca="1">RAND()</f>
        <v>0.5647827931106032</v>
      </c>
    </row>
    <row r="17097" spans="1:3" x14ac:dyDescent="0.25">
      <c r="A17097" t="s">
        <v>12561</v>
      </c>
      <c r="B17097" t="s">
        <v>12565</v>
      </c>
      <c r="C17097">
        <f ca="1">RAND()</f>
        <v>0.65369070362981019</v>
      </c>
    </row>
    <row r="17098" spans="1:3" x14ac:dyDescent="0.25">
      <c r="A17098" t="s">
        <v>65072</v>
      </c>
      <c r="B17098" t="s">
        <v>65073</v>
      </c>
      <c r="C17098">
        <f ca="1">RAND()</f>
        <v>0.37953559118969327</v>
      </c>
    </row>
    <row r="17099" spans="1:3" x14ac:dyDescent="0.25">
      <c r="A17099" t="s">
        <v>59412</v>
      </c>
      <c r="B17099" t="s">
        <v>59414</v>
      </c>
      <c r="C17099">
        <f ca="1">RAND()</f>
        <v>0.92439180827831713</v>
      </c>
    </row>
    <row r="17100" spans="1:3" x14ac:dyDescent="0.25">
      <c r="A17100" t="s">
        <v>53534</v>
      </c>
      <c r="B17100" t="s">
        <v>53535</v>
      </c>
      <c r="C17100">
        <f ca="1">RAND()</f>
        <v>0.89779605916971783</v>
      </c>
    </row>
    <row r="17101" spans="1:3" x14ac:dyDescent="0.25">
      <c r="A17101" t="s">
        <v>62423</v>
      </c>
      <c r="B17101" t="s">
        <v>62424</v>
      </c>
      <c r="C17101">
        <f ca="1">RAND()</f>
        <v>0.64001851298465373</v>
      </c>
    </row>
    <row r="17102" spans="1:3" x14ac:dyDescent="0.25">
      <c r="A17102" t="s">
        <v>66515</v>
      </c>
      <c r="B17102" t="s">
        <v>65432</v>
      </c>
      <c r="C17102">
        <f ca="1">RAND()</f>
        <v>0.8871069704411404</v>
      </c>
    </row>
    <row r="17103" spans="1:3" x14ac:dyDescent="0.25">
      <c r="A17103" t="s">
        <v>25512</v>
      </c>
      <c r="B17103" t="s">
        <v>25513</v>
      </c>
      <c r="C17103">
        <f ca="1">RAND()</f>
        <v>0.52850050610818267</v>
      </c>
    </row>
    <row r="17104" spans="1:3" x14ac:dyDescent="0.25">
      <c r="A17104" t="s">
        <v>9830</v>
      </c>
      <c r="B17104" t="s">
        <v>9691</v>
      </c>
      <c r="C17104">
        <f ca="1">RAND()</f>
        <v>7.6604226827324595E-2</v>
      </c>
    </row>
    <row r="17105" spans="1:3" x14ac:dyDescent="0.25">
      <c r="A17105" t="s">
        <v>303</v>
      </c>
      <c r="B17105" t="s">
        <v>304</v>
      </c>
      <c r="C17105">
        <f ca="1">RAND()</f>
        <v>0.27212884709778296</v>
      </c>
    </row>
    <row r="17106" spans="1:3" x14ac:dyDescent="0.25">
      <c r="A17106" t="s">
        <v>17749</v>
      </c>
      <c r="B17106" t="s">
        <v>17751</v>
      </c>
      <c r="C17106">
        <f ca="1">RAND()</f>
        <v>4.0519070636711341E-2</v>
      </c>
    </row>
    <row r="17107" spans="1:3" x14ac:dyDescent="0.25">
      <c r="A17107" t="s">
        <v>53303</v>
      </c>
      <c r="B17107" t="s">
        <v>53306</v>
      </c>
      <c r="C17107">
        <f ca="1">RAND()</f>
        <v>0.68341670701959434</v>
      </c>
    </row>
    <row r="17108" spans="1:3" x14ac:dyDescent="0.25">
      <c r="A17108" t="s">
        <v>41035</v>
      </c>
      <c r="B17108" t="s">
        <v>41037</v>
      </c>
      <c r="C17108">
        <f ca="1">RAND()</f>
        <v>0.5177468486591178</v>
      </c>
    </row>
    <row r="17109" spans="1:3" x14ac:dyDescent="0.25">
      <c r="A17109" t="s">
        <v>50605</v>
      </c>
      <c r="B17109" t="s">
        <v>19905</v>
      </c>
      <c r="C17109">
        <f ca="1">RAND()</f>
        <v>0.77316285363903159</v>
      </c>
    </row>
    <row r="17110" spans="1:3" x14ac:dyDescent="0.25">
      <c r="A17110" t="s">
        <v>43447</v>
      </c>
      <c r="B17110" t="s">
        <v>43448</v>
      </c>
      <c r="C17110">
        <f ca="1">RAND()</f>
        <v>0.16231839992903707</v>
      </c>
    </row>
    <row r="17111" spans="1:3" x14ac:dyDescent="0.25">
      <c r="A17111" t="s">
        <v>100901</v>
      </c>
      <c r="B17111" t="s">
        <v>4895</v>
      </c>
      <c r="C17111">
        <f ca="1">RAND()</f>
        <v>0.54266707143506987</v>
      </c>
    </row>
    <row r="17112" spans="1:3" x14ac:dyDescent="0.25">
      <c r="A17112" t="s">
        <v>14554</v>
      </c>
      <c r="B17112" t="s">
        <v>14556</v>
      </c>
      <c r="C17112">
        <f ca="1">RAND()</f>
        <v>0.63836875887060729</v>
      </c>
    </row>
    <row r="17113" spans="1:3" x14ac:dyDescent="0.25">
      <c r="A17113" t="s">
        <v>89645</v>
      </c>
      <c r="B17113" t="s">
        <v>89646</v>
      </c>
      <c r="C17113">
        <f ca="1">RAND()</f>
        <v>0.73360847371785576</v>
      </c>
    </row>
    <row r="17114" spans="1:3" x14ac:dyDescent="0.25">
      <c r="A17114" t="s">
        <v>23729</v>
      </c>
      <c r="B17114" t="s">
        <v>23732</v>
      </c>
      <c r="C17114">
        <f ca="1">RAND()</f>
        <v>0.45167723385918257</v>
      </c>
    </row>
    <row r="17115" spans="1:3" x14ac:dyDescent="0.25">
      <c r="A17115" t="s">
        <v>9306</v>
      </c>
      <c r="B17115" t="s">
        <v>9307</v>
      </c>
      <c r="C17115">
        <f ca="1">RAND()</f>
        <v>0.92368498780204955</v>
      </c>
    </row>
    <row r="17116" spans="1:3" x14ac:dyDescent="0.25">
      <c r="A17116" t="s">
        <v>85334</v>
      </c>
      <c r="B17116" t="s">
        <v>85335</v>
      </c>
      <c r="C17116">
        <f ca="1">RAND()</f>
        <v>0.4261285806652253</v>
      </c>
    </row>
    <row r="17117" spans="1:3" x14ac:dyDescent="0.25">
      <c r="A17117" t="s">
        <v>44405</v>
      </c>
      <c r="B17117" t="s">
        <v>44402</v>
      </c>
      <c r="C17117">
        <f ca="1">RAND()</f>
        <v>0.16613749259075961</v>
      </c>
    </row>
    <row r="17118" spans="1:3" x14ac:dyDescent="0.25">
      <c r="A17118" t="s">
        <v>83249</v>
      </c>
      <c r="B17118" t="s">
        <v>83250</v>
      </c>
      <c r="C17118">
        <f ca="1">RAND()</f>
        <v>0.67244057350653241</v>
      </c>
    </row>
    <row r="17119" spans="1:3" x14ac:dyDescent="0.25">
      <c r="A17119" t="s">
        <v>14541</v>
      </c>
      <c r="B17119" t="s">
        <v>14542</v>
      </c>
      <c r="C17119">
        <f ca="1">RAND()</f>
        <v>0.36532237565658587</v>
      </c>
    </row>
    <row r="17120" spans="1:3" x14ac:dyDescent="0.25">
      <c r="A17120" t="s">
        <v>47908</v>
      </c>
      <c r="B17120" t="s">
        <v>47909</v>
      </c>
      <c r="C17120">
        <f ca="1">RAND()</f>
        <v>0.79885410103918708</v>
      </c>
    </row>
    <row r="17121" spans="1:3" x14ac:dyDescent="0.25">
      <c r="A17121" t="s">
        <v>35971</v>
      </c>
      <c r="B17121" t="s">
        <v>35958</v>
      </c>
      <c r="C17121">
        <f ca="1">RAND()</f>
        <v>0.74061933487825049</v>
      </c>
    </row>
    <row r="17122" spans="1:3" x14ac:dyDescent="0.25">
      <c r="A17122" t="s">
        <v>88879</v>
      </c>
      <c r="B17122" t="s">
        <v>88881</v>
      </c>
      <c r="C17122">
        <f ca="1">RAND()</f>
        <v>0.29873706611556172</v>
      </c>
    </row>
    <row r="17123" spans="1:3" x14ac:dyDescent="0.25">
      <c r="A17123" t="s">
        <v>14742</v>
      </c>
      <c r="B17123" t="s">
        <v>14743</v>
      </c>
      <c r="C17123">
        <f ca="1">RAND()</f>
        <v>0.71051947509581026</v>
      </c>
    </row>
    <row r="17124" spans="1:3" x14ac:dyDescent="0.25">
      <c r="A17124" t="s">
        <v>71278</v>
      </c>
      <c r="B17124" t="s">
        <v>71279</v>
      </c>
      <c r="C17124">
        <f ca="1">RAND()</f>
        <v>0.46262661575016883</v>
      </c>
    </row>
    <row r="17125" spans="1:3" x14ac:dyDescent="0.25">
      <c r="A17125" t="s">
        <v>25123</v>
      </c>
      <c r="B17125" t="s">
        <v>25124</v>
      </c>
      <c r="C17125">
        <f ca="1">RAND()</f>
        <v>0.62547033909639316</v>
      </c>
    </row>
    <row r="17126" spans="1:3" x14ac:dyDescent="0.25">
      <c r="A17126" t="s">
        <v>29846</v>
      </c>
      <c r="B17126" t="s">
        <v>29848</v>
      </c>
      <c r="C17126">
        <f ca="1">RAND()</f>
        <v>0.47967339538123899</v>
      </c>
    </row>
    <row r="17127" spans="1:3" x14ac:dyDescent="0.25">
      <c r="A17127" t="s">
        <v>5155</v>
      </c>
      <c r="B17127" t="s">
        <v>5153</v>
      </c>
      <c r="C17127">
        <f ca="1">RAND()</f>
        <v>0.42916263474267746</v>
      </c>
    </row>
    <row r="17128" spans="1:3" x14ac:dyDescent="0.25">
      <c r="A17128" t="s">
        <v>77598</v>
      </c>
      <c r="B17128" t="s">
        <v>77601</v>
      </c>
      <c r="C17128">
        <f ca="1">RAND()</f>
        <v>0.73695165787785955</v>
      </c>
    </row>
    <row r="17129" spans="1:3" x14ac:dyDescent="0.25">
      <c r="A17129" t="s">
        <v>95933</v>
      </c>
      <c r="B17129" t="s">
        <v>95934</v>
      </c>
      <c r="C17129">
        <f ca="1">RAND()</f>
        <v>0.65366945832836987</v>
      </c>
    </row>
    <row r="17130" spans="1:3" x14ac:dyDescent="0.25">
      <c r="A17130" t="s">
        <v>28702</v>
      </c>
      <c r="B17130" t="s">
        <v>28704</v>
      </c>
      <c r="C17130">
        <f ca="1">RAND()</f>
        <v>0.53460364787851566</v>
      </c>
    </row>
    <row r="17131" spans="1:3" x14ac:dyDescent="0.25">
      <c r="A17131" t="s">
        <v>29328</v>
      </c>
      <c r="B17131" t="s">
        <v>29331</v>
      </c>
      <c r="C17131">
        <f ca="1">RAND()</f>
        <v>0.804851916973503</v>
      </c>
    </row>
    <row r="17132" spans="1:3" x14ac:dyDescent="0.25">
      <c r="A17132" t="s">
        <v>54328</v>
      </c>
      <c r="B17132" t="s">
        <v>54329</v>
      </c>
      <c r="C17132">
        <f ca="1">RAND()</f>
        <v>0.72767599336564293</v>
      </c>
    </row>
    <row r="17133" spans="1:3" x14ac:dyDescent="0.25">
      <c r="A17133" t="s">
        <v>23014</v>
      </c>
      <c r="B17133" t="s">
        <v>23016</v>
      </c>
      <c r="C17133">
        <f ca="1">RAND()</f>
        <v>0.95258615218195508</v>
      </c>
    </row>
    <row r="17134" spans="1:3" x14ac:dyDescent="0.25">
      <c r="A17134" t="s">
        <v>96891</v>
      </c>
      <c r="B17134" t="s">
        <v>96886</v>
      </c>
      <c r="C17134">
        <f ca="1">RAND()</f>
        <v>0.98524797157353738</v>
      </c>
    </row>
    <row r="17135" spans="1:3" x14ac:dyDescent="0.25">
      <c r="A17135" t="s">
        <v>72858</v>
      </c>
      <c r="B17135" t="s">
        <v>72859</v>
      </c>
      <c r="C17135">
        <f ca="1">RAND()</f>
        <v>0.53571196919055031</v>
      </c>
    </row>
    <row r="17136" spans="1:3" x14ac:dyDescent="0.25">
      <c r="A17136" t="s">
        <v>20757</v>
      </c>
      <c r="B17136" t="s">
        <v>20750</v>
      </c>
      <c r="C17136">
        <f ca="1">RAND()</f>
        <v>0.64437755934291086</v>
      </c>
    </row>
    <row r="17137" spans="1:3" x14ac:dyDescent="0.25">
      <c r="A17137" t="s">
        <v>14626</v>
      </c>
      <c r="B17137" t="s">
        <v>14627</v>
      </c>
      <c r="C17137">
        <f ca="1">RAND()</f>
        <v>0.15835934154326947</v>
      </c>
    </row>
    <row r="17138" spans="1:3" x14ac:dyDescent="0.25">
      <c r="A17138" t="s">
        <v>25350</v>
      </c>
      <c r="B17138" t="s">
        <v>25351</v>
      </c>
      <c r="C17138">
        <f ca="1">RAND()</f>
        <v>0.87672851402683816</v>
      </c>
    </row>
    <row r="17139" spans="1:3" x14ac:dyDescent="0.25">
      <c r="A17139" t="s">
        <v>93648</v>
      </c>
      <c r="B17139" t="s">
        <v>93649</v>
      </c>
      <c r="C17139">
        <f ca="1">RAND()</f>
        <v>0.99435454460774919</v>
      </c>
    </row>
    <row r="17140" spans="1:3" x14ac:dyDescent="0.25">
      <c r="A17140" t="s">
        <v>4461</v>
      </c>
      <c r="B17140" t="s">
        <v>4462</v>
      </c>
      <c r="C17140">
        <f ca="1">RAND()</f>
        <v>0.66697745593984936</v>
      </c>
    </row>
    <row r="17141" spans="1:3" x14ac:dyDescent="0.25">
      <c r="A17141" t="s">
        <v>53148</v>
      </c>
      <c r="B17141" t="s">
        <v>53149</v>
      </c>
      <c r="C17141">
        <f ca="1">RAND()</f>
        <v>0.68201092163792043</v>
      </c>
    </row>
    <row r="17142" spans="1:3" x14ac:dyDescent="0.25">
      <c r="A17142" t="s">
        <v>89259</v>
      </c>
      <c r="B17142" t="s">
        <v>89260</v>
      </c>
      <c r="C17142">
        <f ca="1">RAND()</f>
        <v>2.9473127373007335E-2</v>
      </c>
    </row>
    <row r="17143" spans="1:3" x14ac:dyDescent="0.25">
      <c r="A17143" t="s">
        <v>50131</v>
      </c>
      <c r="B17143" t="s">
        <v>50132</v>
      </c>
      <c r="C17143">
        <f ca="1">RAND()</f>
        <v>5.2378198752293104E-2</v>
      </c>
    </row>
    <row r="17144" spans="1:3" x14ac:dyDescent="0.25">
      <c r="A17144" t="s">
        <v>58598</v>
      </c>
      <c r="B17144" t="s">
        <v>58599</v>
      </c>
      <c r="C17144">
        <f ca="1">RAND()</f>
        <v>0.97348906552435599</v>
      </c>
    </row>
    <row r="17145" spans="1:3" x14ac:dyDescent="0.25">
      <c r="A17145" t="s">
        <v>85579</v>
      </c>
      <c r="B17145" t="s">
        <v>85565</v>
      </c>
      <c r="C17145">
        <f ca="1">RAND()</f>
        <v>0.29754789017599781</v>
      </c>
    </row>
    <row r="17146" spans="1:3" x14ac:dyDescent="0.25">
      <c r="A17146" t="s">
        <v>31368</v>
      </c>
      <c r="B17146" t="s">
        <v>31370</v>
      </c>
      <c r="C17146">
        <f ca="1">RAND()</f>
        <v>0.35422886665831155</v>
      </c>
    </row>
    <row r="17147" spans="1:3" x14ac:dyDescent="0.25">
      <c r="A17147" t="s">
        <v>28206</v>
      </c>
      <c r="B17147" t="s">
        <v>28210</v>
      </c>
      <c r="C17147">
        <f ca="1">RAND()</f>
        <v>0.41174103316616195</v>
      </c>
    </row>
    <row r="17148" spans="1:3" x14ac:dyDescent="0.25">
      <c r="A17148" t="s">
        <v>51260</v>
      </c>
      <c r="B17148" t="s">
        <v>51262</v>
      </c>
      <c r="C17148">
        <f ca="1">RAND()</f>
        <v>0.84590672943863876</v>
      </c>
    </row>
    <row r="17149" spans="1:3" x14ac:dyDescent="0.25">
      <c r="A17149" t="s">
        <v>96552</v>
      </c>
      <c r="B17149" t="s">
        <v>96321</v>
      </c>
      <c r="C17149">
        <f ca="1">RAND()</f>
        <v>0.59663480664420554</v>
      </c>
    </row>
    <row r="17150" spans="1:3" x14ac:dyDescent="0.25">
      <c r="A17150" t="s">
        <v>65675</v>
      </c>
      <c r="B17150" t="s">
        <v>65676</v>
      </c>
      <c r="C17150">
        <f ca="1">RAND()</f>
        <v>0.92922468311771089</v>
      </c>
    </row>
    <row r="17151" spans="1:3" x14ac:dyDescent="0.25">
      <c r="A17151" t="s">
        <v>76836</v>
      </c>
      <c r="B17151" t="s">
        <v>76837</v>
      </c>
      <c r="C17151">
        <f ca="1">RAND()</f>
        <v>0.87065123521040622</v>
      </c>
    </row>
    <row r="17152" spans="1:3" x14ac:dyDescent="0.25">
      <c r="A17152" t="s">
        <v>67321</v>
      </c>
      <c r="B17152" t="s">
        <v>67322</v>
      </c>
      <c r="C17152">
        <f ca="1">RAND()</f>
        <v>0.20930235099782812</v>
      </c>
    </row>
    <row r="17153" spans="1:3" x14ac:dyDescent="0.25">
      <c r="A17153" t="s">
        <v>68440</v>
      </c>
      <c r="B17153" t="s">
        <v>68434</v>
      </c>
      <c r="C17153">
        <f ca="1">RAND()</f>
        <v>0.35102590632326802</v>
      </c>
    </row>
    <row r="17154" spans="1:3" x14ac:dyDescent="0.25">
      <c r="A17154" t="s">
        <v>6847</v>
      </c>
      <c r="B17154" t="s">
        <v>6755</v>
      </c>
      <c r="C17154">
        <f ca="1">RAND()</f>
        <v>0.2046553108737027</v>
      </c>
    </row>
    <row r="17155" spans="1:3" x14ac:dyDescent="0.25">
      <c r="A17155" t="s">
        <v>66893</v>
      </c>
      <c r="B17155" t="s">
        <v>66896</v>
      </c>
      <c r="C17155">
        <f ca="1">RAND()</f>
        <v>0.13839374644326063</v>
      </c>
    </row>
    <row r="17156" spans="1:3" x14ac:dyDescent="0.25">
      <c r="A17156" t="s">
        <v>61459</v>
      </c>
      <c r="B17156" t="s">
        <v>61460</v>
      </c>
      <c r="C17156">
        <f ca="1">RAND()</f>
        <v>0.69692227011323093</v>
      </c>
    </row>
    <row r="17157" spans="1:3" x14ac:dyDescent="0.25">
      <c r="A17157" t="s">
        <v>30381</v>
      </c>
      <c r="B17157" t="s">
        <v>30382</v>
      </c>
      <c r="C17157">
        <f ca="1">RAND()</f>
        <v>0.39660499957219431</v>
      </c>
    </row>
    <row r="17158" spans="1:3" x14ac:dyDescent="0.25">
      <c r="A17158" t="s">
        <v>98660</v>
      </c>
      <c r="B17158" t="s">
        <v>98661</v>
      </c>
      <c r="C17158">
        <f ca="1">RAND()</f>
        <v>0.96477769084869536</v>
      </c>
    </row>
    <row r="17159" spans="1:3" x14ac:dyDescent="0.25">
      <c r="A17159" t="s">
        <v>90057</v>
      </c>
      <c r="B17159" t="s">
        <v>90058</v>
      </c>
      <c r="C17159">
        <f ca="1">RAND()</f>
        <v>0.67071319344741831</v>
      </c>
    </row>
    <row r="17160" spans="1:3" x14ac:dyDescent="0.25">
      <c r="A17160" t="s">
        <v>100973</v>
      </c>
      <c r="B17160" t="s">
        <v>100974</v>
      </c>
      <c r="C17160">
        <f ca="1">RAND()</f>
        <v>0.40318483292217566</v>
      </c>
    </row>
    <row r="17161" spans="1:3" x14ac:dyDescent="0.25">
      <c r="A17161" t="s">
        <v>23316</v>
      </c>
      <c r="B17161" t="s">
        <v>23317</v>
      </c>
      <c r="C17161">
        <f ca="1">RAND()</f>
        <v>0.82877249855952495</v>
      </c>
    </row>
    <row r="17162" spans="1:3" x14ac:dyDescent="0.25">
      <c r="A17162" t="s">
        <v>75862</v>
      </c>
      <c r="B17162" t="s">
        <v>75614</v>
      </c>
      <c r="C17162">
        <f ca="1">RAND()</f>
        <v>0.32732827353490113</v>
      </c>
    </row>
    <row r="17163" spans="1:3" x14ac:dyDescent="0.25">
      <c r="A17163" t="s">
        <v>60703</v>
      </c>
      <c r="B17163" t="s">
        <v>60705</v>
      </c>
      <c r="C17163">
        <f ca="1">RAND()</f>
        <v>0.79588118574922151</v>
      </c>
    </row>
    <row r="17164" spans="1:3" x14ac:dyDescent="0.25">
      <c r="A17164" t="s">
        <v>50366</v>
      </c>
      <c r="B17164" t="s">
        <v>50367</v>
      </c>
      <c r="C17164">
        <f ca="1">RAND()</f>
        <v>0.10297208270703606</v>
      </c>
    </row>
    <row r="17165" spans="1:3" x14ac:dyDescent="0.25">
      <c r="A17165" t="s">
        <v>25374</v>
      </c>
      <c r="B17165" t="s">
        <v>25375</v>
      </c>
      <c r="C17165">
        <f ca="1">RAND()</f>
        <v>0.46262578623947836</v>
      </c>
    </row>
    <row r="17166" spans="1:3" x14ac:dyDescent="0.25">
      <c r="A17166" t="s">
        <v>58956</v>
      </c>
      <c r="B17166" t="s">
        <v>58957</v>
      </c>
      <c r="C17166">
        <f ca="1">RAND()</f>
        <v>0.13575858447760258</v>
      </c>
    </row>
    <row r="17167" spans="1:3" x14ac:dyDescent="0.25">
      <c r="A17167" t="s">
        <v>60240</v>
      </c>
      <c r="B17167" t="s">
        <v>60242</v>
      </c>
      <c r="C17167">
        <f ca="1">RAND()</f>
        <v>0.50532927165916386</v>
      </c>
    </row>
    <row r="17168" spans="1:3" x14ac:dyDescent="0.25">
      <c r="A17168" t="s">
        <v>60473</v>
      </c>
      <c r="B17168" t="s">
        <v>60477</v>
      </c>
      <c r="C17168">
        <f ca="1">RAND()</f>
        <v>0.71247606565746446</v>
      </c>
    </row>
    <row r="17169" spans="1:3" x14ac:dyDescent="0.25">
      <c r="A17169" t="s">
        <v>17430</v>
      </c>
      <c r="B17169" t="s">
        <v>17425</v>
      </c>
      <c r="C17169">
        <f ca="1">RAND()</f>
        <v>4.6623564573014864E-2</v>
      </c>
    </row>
    <row r="17170" spans="1:3" x14ac:dyDescent="0.25">
      <c r="A17170" t="s">
        <v>60256</v>
      </c>
      <c r="B17170" t="s">
        <v>60257</v>
      </c>
      <c r="C17170">
        <f ca="1">RAND()</f>
        <v>0.23988981337982496</v>
      </c>
    </row>
    <row r="17171" spans="1:3" x14ac:dyDescent="0.25">
      <c r="A17171" t="s">
        <v>42882</v>
      </c>
      <c r="B17171" t="s">
        <v>42826</v>
      </c>
      <c r="C17171">
        <f ca="1">RAND()</f>
        <v>0.26526637484066251</v>
      </c>
    </row>
    <row r="17172" spans="1:3" x14ac:dyDescent="0.25">
      <c r="A17172" t="s">
        <v>81342</v>
      </c>
      <c r="B17172" t="s">
        <v>81343</v>
      </c>
      <c r="C17172">
        <f ca="1">RAND()</f>
        <v>0.80155814148308702</v>
      </c>
    </row>
    <row r="17173" spans="1:3" x14ac:dyDescent="0.25">
      <c r="A17173" t="s">
        <v>88092</v>
      </c>
      <c r="B17173" t="s">
        <v>88093</v>
      </c>
      <c r="C17173">
        <f ca="1">RAND()</f>
        <v>0.84212620916815861</v>
      </c>
    </row>
    <row r="17174" spans="1:3" x14ac:dyDescent="0.25">
      <c r="A17174" t="s">
        <v>61445</v>
      </c>
      <c r="B17174" t="s">
        <v>58385</v>
      </c>
      <c r="C17174">
        <f ca="1">RAND()</f>
        <v>0.5386961149695384</v>
      </c>
    </row>
    <row r="17175" spans="1:3" x14ac:dyDescent="0.25">
      <c r="A17175" t="s">
        <v>5393</v>
      </c>
      <c r="B17175" t="s">
        <v>5395</v>
      </c>
      <c r="C17175">
        <f ca="1">RAND()</f>
        <v>8.5561636950227338E-2</v>
      </c>
    </row>
    <row r="17176" spans="1:3" x14ac:dyDescent="0.25">
      <c r="A17176" t="s">
        <v>22123</v>
      </c>
      <c r="B17176" t="s">
        <v>22125</v>
      </c>
      <c r="C17176">
        <f ca="1">RAND()</f>
        <v>0.8068495861374364</v>
      </c>
    </row>
    <row r="17177" spans="1:3" x14ac:dyDescent="0.25">
      <c r="A17177" t="s">
        <v>40949</v>
      </c>
      <c r="B17177" t="s">
        <v>40950</v>
      </c>
      <c r="C17177">
        <f ca="1">RAND()</f>
        <v>0.73312197516954003</v>
      </c>
    </row>
    <row r="17178" spans="1:3" x14ac:dyDescent="0.25">
      <c r="A17178" t="s">
        <v>60428</v>
      </c>
      <c r="B17178" t="s">
        <v>60430</v>
      </c>
      <c r="C17178">
        <f ca="1">RAND()</f>
        <v>0.6450567788878061</v>
      </c>
    </row>
    <row r="17179" spans="1:3" x14ac:dyDescent="0.25">
      <c r="A17179" t="s">
        <v>29043</v>
      </c>
      <c r="B17179" t="s">
        <v>29044</v>
      </c>
      <c r="C17179">
        <f ca="1">RAND()</f>
        <v>0.47397074502649561</v>
      </c>
    </row>
    <row r="17180" spans="1:3" x14ac:dyDescent="0.25">
      <c r="A17180" t="s">
        <v>56224</v>
      </c>
      <c r="B17180" t="s">
        <v>56225</v>
      </c>
      <c r="C17180">
        <f ca="1">RAND()</f>
        <v>0.1253303782413504</v>
      </c>
    </row>
    <row r="17181" spans="1:3" x14ac:dyDescent="0.25">
      <c r="A17181" t="s">
        <v>80500</v>
      </c>
      <c r="B17181" t="s">
        <v>80501</v>
      </c>
      <c r="C17181">
        <f ca="1">RAND()</f>
        <v>0.44491055475379682</v>
      </c>
    </row>
    <row r="17182" spans="1:3" x14ac:dyDescent="0.25">
      <c r="A17182" t="s">
        <v>2199</v>
      </c>
      <c r="B17182" t="s">
        <v>2134</v>
      </c>
      <c r="C17182">
        <f ca="1">RAND()</f>
        <v>0.53327409742610699</v>
      </c>
    </row>
    <row r="17183" spans="1:3" x14ac:dyDescent="0.25">
      <c r="A17183" t="s">
        <v>15187</v>
      </c>
      <c r="B17183" t="s">
        <v>15190</v>
      </c>
      <c r="C17183">
        <f ca="1">RAND()</f>
        <v>0.85810106647348727</v>
      </c>
    </row>
    <row r="17184" spans="1:3" x14ac:dyDescent="0.25">
      <c r="A17184" t="s">
        <v>83095</v>
      </c>
      <c r="B17184" t="s">
        <v>83096</v>
      </c>
      <c r="C17184">
        <f ca="1">RAND()</f>
        <v>0.4018633161188192</v>
      </c>
    </row>
    <row r="17185" spans="1:3" x14ac:dyDescent="0.25">
      <c r="A17185" t="s">
        <v>18434</v>
      </c>
      <c r="B17185" t="s">
        <v>18436</v>
      </c>
      <c r="C17185">
        <f ca="1">RAND()</f>
        <v>0.72411008436984869</v>
      </c>
    </row>
    <row r="17186" spans="1:3" x14ac:dyDescent="0.25">
      <c r="A17186" t="s">
        <v>47602</v>
      </c>
      <c r="B17186" t="s">
        <v>47606</v>
      </c>
      <c r="C17186">
        <f ca="1">RAND()</f>
        <v>0.90123402115190754</v>
      </c>
    </row>
    <row r="17187" spans="1:3" x14ac:dyDescent="0.25">
      <c r="A17187" t="s">
        <v>26528</v>
      </c>
      <c r="B17187" t="s">
        <v>26388</v>
      </c>
      <c r="C17187">
        <f ca="1">RAND()</f>
        <v>0.20766683045015566</v>
      </c>
    </row>
    <row r="17188" spans="1:3" x14ac:dyDescent="0.25">
      <c r="A17188" t="s">
        <v>18997</v>
      </c>
      <c r="B17188" t="s">
        <v>18999</v>
      </c>
      <c r="C17188">
        <f ca="1">RAND()</f>
        <v>0.87784799792389867</v>
      </c>
    </row>
    <row r="17189" spans="1:3" x14ac:dyDescent="0.25">
      <c r="A17189" t="s">
        <v>52810</v>
      </c>
      <c r="B17189" t="s">
        <v>52811</v>
      </c>
      <c r="C17189">
        <f ca="1">RAND()</f>
        <v>0.15271835768080955</v>
      </c>
    </row>
    <row r="17190" spans="1:3" x14ac:dyDescent="0.25">
      <c r="A17190" t="s">
        <v>22339</v>
      </c>
      <c r="B17190" t="s">
        <v>22340</v>
      </c>
      <c r="C17190">
        <f ca="1">RAND()</f>
        <v>7.5809938974040425E-2</v>
      </c>
    </row>
    <row r="17191" spans="1:3" x14ac:dyDescent="0.25">
      <c r="A17191" t="s">
        <v>28536</v>
      </c>
      <c r="B17191" t="s">
        <v>28537</v>
      </c>
      <c r="C17191">
        <f ca="1">RAND()</f>
        <v>0.39466401010817476</v>
      </c>
    </row>
    <row r="17192" spans="1:3" x14ac:dyDescent="0.25">
      <c r="A17192" t="s">
        <v>5294</v>
      </c>
      <c r="B17192" t="s">
        <v>5297</v>
      </c>
      <c r="C17192">
        <f ca="1">RAND()</f>
        <v>0.33452670401037432</v>
      </c>
    </row>
    <row r="17193" spans="1:3" x14ac:dyDescent="0.25">
      <c r="A17193" t="s">
        <v>30490</v>
      </c>
      <c r="B17193" t="s">
        <v>30491</v>
      </c>
      <c r="C17193">
        <f ca="1">RAND()</f>
        <v>0.94249035320974273</v>
      </c>
    </row>
    <row r="17194" spans="1:3" x14ac:dyDescent="0.25">
      <c r="A17194" t="s">
        <v>1402</v>
      </c>
      <c r="B17194" t="s">
        <v>1403</v>
      </c>
      <c r="C17194">
        <f ca="1">RAND()</f>
        <v>0.78636563269986259</v>
      </c>
    </row>
    <row r="17195" spans="1:3" x14ac:dyDescent="0.25">
      <c r="A17195" t="s">
        <v>46353</v>
      </c>
      <c r="B17195" t="s">
        <v>46331</v>
      </c>
      <c r="C17195">
        <f ca="1">RAND()</f>
        <v>0.56117425437056201</v>
      </c>
    </row>
    <row r="17196" spans="1:3" x14ac:dyDescent="0.25">
      <c r="A17196" t="s">
        <v>34204</v>
      </c>
      <c r="B17196" t="s">
        <v>33151</v>
      </c>
      <c r="C17196">
        <f ca="1">RAND()</f>
        <v>0.78350496958539184</v>
      </c>
    </row>
    <row r="17197" spans="1:3" x14ac:dyDescent="0.25">
      <c r="A17197" t="s">
        <v>69923</v>
      </c>
      <c r="B17197" t="s">
        <v>30295</v>
      </c>
      <c r="C17197">
        <f ca="1">RAND()</f>
        <v>0.64808625294868805</v>
      </c>
    </row>
    <row r="17198" spans="1:3" x14ac:dyDescent="0.25">
      <c r="A17198" t="s">
        <v>37241</v>
      </c>
      <c r="B17198" t="s">
        <v>37242</v>
      </c>
      <c r="C17198">
        <f ca="1">RAND()</f>
        <v>0.18052837574700142</v>
      </c>
    </row>
    <row r="17199" spans="1:3" x14ac:dyDescent="0.25">
      <c r="A17199" t="s">
        <v>67613</v>
      </c>
      <c r="B17199" t="s">
        <v>67614</v>
      </c>
      <c r="C17199">
        <f ca="1">RAND()</f>
        <v>0.59954061668655079</v>
      </c>
    </row>
    <row r="17200" spans="1:3" x14ac:dyDescent="0.25">
      <c r="A17200" t="s">
        <v>55462</v>
      </c>
      <c r="B17200" t="s">
        <v>55463</v>
      </c>
      <c r="C17200">
        <f ca="1">RAND()</f>
        <v>0.24231501538531719</v>
      </c>
    </row>
    <row r="17201" spans="1:3" x14ac:dyDescent="0.25">
      <c r="A17201" t="s">
        <v>23851</v>
      </c>
      <c r="B17201" t="s">
        <v>23848</v>
      </c>
      <c r="C17201">
        <f ca="1">RAND()</f>
        <v>0.11308114714149498</v>
      </c>
    </row>
    <row r="17202" spans="1:3" x14ac:dyDescent="0.25">
      <c r="A17202" t="s">
        <v>29859</v>
      </c>
      <c r="B17202" t="s">
        <v>29860</v>
      </c>
      <c r="C17202">
        <f ca="1">RAND()</f>
        <v>0.89118694644629537</v>
      </c>
    </row>
    <row r="17203" spans="1:3" x14ac:dyDescent="0.25">
      <c r="A17203" t="s">
        <v>86124</v>
      </c>
      <c r="B17203" t="s">
        <v>86115</v>
      </c>
      <c r="C17203">
        <f ca="1">RAND()</f>
        <v>0.34729172433632427</v>
      </c>
    </row>
    <row r="17204" spans="1:3" x14ac:dyDescent="0.25">
      <c r="A17204" t="s">
        <v>74758</v>
      </c>
      <c r="B17204" t="s">
        <v>74759</v>
      </c>
      <c r="C17204">
        <f ca="1">RAND()</f>
        <v>0.35318762939146209</v>
      </c>
    </row>
    <row r="17205" spans="1:3" x14ac:dyDescent="0.25">
      <c r="A17205" t="s">
        <v>101290</v>
      </c>
      <c r="B17205" t="s">
        <v>101291</v>
      </c>
      <c r="C17205">
        <f ca="1">RAND()</f>
        <v>0.13508114394939263</v>
      </c>
    </row>
    <row r="17206" spans="1:3" x14ac:dyDescent="0.25">
      <c r="A17206" t="s">
        <v>34127</v>
      </c>
      <c r="B17206" t="s">
        <v>33827</v>
      </c>
      <c r="C17206">
        <f ca="1">RAND()</f>
        <v>0.66497985959935635</v>
      </c>
    </row>
    <row r="17207" spans="1:3" x14ac:dyDescent="0.25">
      <c r="A17207" t="s">
        <v>61601</v>
      </c>
      <c r="B17207" t="s">
        <v>61604</v>
      </c>
      <c r="C17207">
        <f ca="1">RAND()</f>
        <v>0.16342409406572667</v>
      </c>
    </row>
    <row r="17208" spans="1:3" x14ac:dyDescent="0.25">
      <c r="A17208" t="s">
        <v>52329</v>
      </c>
      <c r="B17208" t="s">
        <v>52333</v>
      </c>
      <c r="C17208">
        <f ca="1">RAND()</f>
        <v>8.9936476335488513E-2</v>
      </c>
    </row>
    <row r="17209" spans="1:3" x14ac:dyDescent="0.25">
      <c r="A17209" t="s">
        <v>53603</v>
      </c>
      <c r="B17209" t="s">
        <v>53604</v>
      </c>
      <c r="C17209">
        <f ca="1">RAND()</f>
        <v>0.40692045668664178</v>
      </c>
    </row>
    <row r="17210" spans="1:3" x14ac:dyDescent="0.25">
      <c r="A17210" t="s">
        <v>75877</v>
      </c>
      <c r="B17210" t="s">
        <v>75878</v>
      </c>
      <c r="C17210">
        <f ca="1">RAND()</f>
        <v>6.9888755365632216E-2</v>
      </c>
    </row>
    <row r="17211" spans="1:3" x14ac:dyDescent="0.25">
      <c r="A17211" t="s">
        <v>932</v>
      </c>
      <c r="B17211" t="s">
        <v>857</v>
      </c>
      <c r="C17211">
        <f ca="1">RAND()</f>
        <v>0.7616470308148735</v>
      </c>
    </row>
    <row r="17212" spans="1:3" x14ac:dyDescent="0.25">
      <c r="A17212" t="s">
        <v>76365</v>
      </c>
      <c r="B17212" t="s">
        <v>76366</v>
      </c>
      <c r="C17212">
        <f ca="1">RAND()</f>
        <v>0.58912380851141188</v>
      </c>
    </row>
    <row r="17213" spans="1:3" x14ac:dyDescent="0.25">
      <c r="A17213" t="s">
        <v>51136</v>
      </c>
      <c r="B17213" t="s">
        <v>51137</v>
      </c>
      <c r="C17213">
        <f ca="1">RAND()</f>
        <v>0.35272989066158011</v>
      </c>
    </row>
    <row r="17214" spans="1:3" x14ac:dyDescent="0.25">
      <c r="A17214" t="s">
        <v>84296</v>
      </c>
      <c r="B17214" t="s">
        <v>84297</v>
      </c>
      <c r="C17214">
        <f ca="1">RAND()</f>
        <v>0.554756976454017</v>
      </c>
    </row>
    <row r="17215" spans="1:3" x14ac:dyDescent="0.25">
      <c r="A17215" t="s">
        <v>52288</v>
      </c>
      <c r="B17215" t="s">
        <v>52291</v>
      </c>
      <c r="C17215">
        <f ca="1">RAND()</f>
        <v>0.58982327274719981</v>
      </c>
    </row>
    <row r="17216" spans="1:3" x14ac:dyDescent="0.25">
      <c r="A17216" t="s">
        <v>53334</v>
      </c>
      <c r="B17216" t="s">
        <v>53336</v>
      </c>
      <c r="C17216">
        <f ca="1">RAND()</f>
        <v>0.58400623311978317</v>
      </c>
    </row>
    <row r="17217" spans="1:3" x14ac:dyDescent="0.25">
      <c r="A17217" t="s">
        <v>22889</v>
      </c>
      <c r="B17217" t="s">
        <v>22890</v>
      </c>
      <c r="C17217">
        <f ca="1">RAND()</f>
        <v>0.19654154437115823</v>
      </c>
    </row>
    <row r="17218" spans="1:3" x14ac:dyDescent="0.25">
      <c r="A17218" t="s">
        <v>69648</v>
      </c>
      <c r="B17218" t="s">
        <v>69650</v>
      </c>
      <c r="C17218">
        <f ca="1">RAND()</f>
        <v>1.5003620109173998E-2</v>
      </c>
    </row>
    <row r="17219" spans="1:3" x14ac:dyDescent="0.25">
      <c r="A17219" t="s">
        <v>45867</v>
      </c>
      <c r="B17219" t="s">
        <v>45868</v>
      </c>
      <c r="C17219">
        <f ca="1">RAND()</f>
        <v>0.97779591682260902</v>
      </c>
    </row>
    <row r="17220" spans="1:3" x14ac:dyDescent="0.25">
      <c r="A17220" t="s">
        <v>44875</v>
      </c>
      <c r="B17220" t="s">
        <v>44876</v>
      </c>
      <c r="C17220">
        <f ca="1">RAND()</f>
        <v>0.2593251181350722</v>
      </c>
    </row>
    <row r="17221" spans="1:3" x14ac:dyDescent="0.25">
      <c r="A17221" t="s">
        <v>55302</v>
      </c>
      <c r="B17221" t="s">
        <v>55303</v>
      </c>
      <c r="C17221">
        <f ca="1">RAND()</f>
        <v>0.19789587878569137</v>
      </c>
    </row>
    <row r="17222" spans="1:3" x14ac:dyDescent="0.25">
      <c r="A17222" t="s">
        <v>86875</v>
      </c>
      <c r="B17222" t="s">
        <v>86877</v>
      </c>
      <c r="C17222">
        <f ca="1">RAND()</f>
        <v>0.84051919908661477</v>
      </c>
    </row>
    <row r="17223" spans="1:3" x14ac:dyDescent="0.25">
      <c r="A17223" t="s">
        <v>60408</v>
      </c>
      <c r="B17223" t="s">
        <v>60411</v>
      </c>
      <c r="C17223">
        <f ca="1">RAND()</f>
        <v>0.17651668400475651</v>
      </c>
    </row>
    <row r="17224" spans="1:3" x14ac:dyDescent="0.25">
      <c r="A17224" t="s">
        <v>1402</v>
      </c>
      <c r="B17224" t="s">
        <v>1384</v>
      </c>
      <c r="C17224">
        <f ca="1">RAND()</f>
        <v>0.19815942629053118</v>
      </c>
    </row>
    <row r="17225" spans="1:3" x14ac:dyDescent="0.25">
      <c r="A17225" t="s">
        <v>58279</v>
      </c>
      <c r="B17225" t="s">
        <v>58280</v>
      </c>
      <c r="C17225">
        <f ca="1">RAND()</f>
        <v>0.95277178621507097</v>
      </c>
    </row>
    <row r="17226" spans="1:3" x14ac:dyDescent="0.25">
      <c r="A17226" t="s">
        <v>82769</v>
      </c>
      <c r="B17226" t="s">
        <v>82773</v>
      </c>
      <c r="C17226">
        <f ca="1">RAND()</f>
        <v>0.41391681377118661</v>
      </c>
    </row>
    <row r="17227" spans="1:3" x14ac:dyDescent="0.25">
      <c r="A17227" t="s">
        <v>29417</v>
      </c>
      <c r="B17227" t="s">
        <v>29418</v>
      </c>
      <c r="C17227">
        <f ca="1">RAND()</f>
        <v>0.48211464040324925</v>
      </c>
    </row>
    <row r="17228" spans="1:3" x14ac:dyDescent="0.25">
      <c r="A17228" t="s">
        <v>1417</v>
      </c>
      <c r="B17228" t="s">
        <v>1418</v>
      </c>
      <c r="C17228">
        <f ca="1">RAND()</f>
        <v>0.64837454690404728</v>
      </c>
    </row>
    <row r="17229" spans="1:3" x14ac:dyDescent="0.25">
      <c r="A17229" t="s">
        <v>40</v>
      </c>
      <c r="B17229" t="s">
        <v>41</v>
      </c>
      <c r="C17229">
        <f ca="1">RAND()</f>
        <v>0.4882076500478848</v>
      </c>
    </row>
    <row r="17230" spans="1:3" x14ac:dyDescent="0.25">
      <c r="A17230" t="s">
        <v>34070</v>
      </c>
      <c r="B17230" t="s">
        <v>34071</v>
      </c>
      <c r="C17230">
        <f ca="1">RAND()</f>
        <v>0.60982620457029102</v>
      </c>
    </row>
    <row r="17231" spans="1:3" x14ac:dyDescent="0.25">
      <c r="A17231" t="s">
        <v>38773</v>
      </c>
      <c r="B17231" t="s">
        <v>38774</v>
      </c>
      <c r="C17231">
        <f ca="1">RAND()</f>
        <v>0.67156826916995294</v>
      </c>
    </row>
    <row r="17232" spans="1:3" x14ac:dyDescent="0.25">
      <c r="A17232" t="s">
        <v>15626</v>
      </c>
      <c r="B17232" t="s">
        <v>15628</v>
      </c>
      <c r="C17232">
        <f ca="1">RAND()</f>
        <v>0.5406585549846934</v>
      </c>
    </row>
    <row r="17233" spans="1:3" x14ac:dyDescent="0.25">
      <c r="A17233" t="s">
        <v>29557</v>
      </c>
      <c r="B17233" t="s">
        <v>29570</v>
      </c>
      <c r="C17233">
        <f ca="1">RAND()</f>
        <v>6.7324790442216398E-2</v>
      </c>
    </row>
    <row r="17234" spans="1:3" x14ac:dyDescent="0.25">
      <c r="A17234" t="s">
        <v>17218</v>
      </c>
      <c r="B17234" t="s">
        <v>17221</v>
      </c>
      <c r="C17234">
        <f ca="1">RAND()</f>
        <v>0.97457555900702253</v>
      </c>
    </row>
    <row r="17235" spans="1:3" x14ac:dyDescent="0.25">
      <c r="A17235" t="s">
        <v>77685</v>
      </c>
      <c r="B17235" t="s">
        <v>77686</v>
      </c>
      <c r="C17235">
        <f ca="1">RAND()</f>
        <v>7.8460473110341322E-2</v>
      </c>
    </row>
    <row r="17236" spans="1:3" x14ac:dyDescent="0.25">
      <c r="A17236" t="s">
        <v>76957</v>
      </c>
      <c r="B17236" t="s">
        <v>76959</v>
      </c>
      <c r="C17236">
        <f ca="1">RAND()</f>
        <v>0.311819970079945</v>
      </c>
    </row>
    <row r="17237" spans="1:3" x14ac:dyDescent="0.25">
      <c r="A17237" t="s">
        <v>39628</v>
      </c>
      <c r="B17237" t="s">
        <v>39629</v>
      </c>
      <c r="C17237">
        <f ca="1">RAND()</f>
        <v>0.2676552680425115</v>
      </c>
    </row>
    <row r="17238" spans="1:3" x14ac:dyDescent="0.25">
      <c r="A17238" t="s">
        <v>72619</v>
      </c>
      <c r="B17238" t="s">
        <v>72620</v>
      </c>
      <c r="C17238">
        <f ca="1">RAND()</f>
        <v>0.819932104036592</v>
      </c>
    </row>
    <row r="17239" spans="1:3" x14ac:dyDescent="0.25">
      <c r="A17239" t="s">
        <v>38549</v>
      </c>
      <c r="B17239" t="s">
        <v>37146</v>
      </c>
      <c r="C17239">
        <f ca="1">RAND()</f>
        <v>0.4902719604878526</v>
      </c>
    </row>
    <row r="17240" spans="1:3" x14ac:dyDescent="0.25">
      <c r="A17240" t="s">
        <v>15408</v>
      </c>
      <c r="B17240" t="s">
        <v>15409</v>
      </c>
      <c r="C17240">
        <f ca="1">RAND()</f>
        <v>0.16390811720115228</v>
      </c>
    </row>
    <row r="17241" spans="1:3" x14ac:dyDescent="0.25">
      <c r="A17241" t="s">
        <v>21447</v>
      </c>
      <c r="B17241" t="s">
        <v>21449</v>
      </c>
      <c r="C17241">
        <f ca="1">RAND()</f>
        <v>0.12241031342858311</v>
      </c>
    </row>
    <row r="17242" spans="1:3" x14ac:dyDescent="0.25">
      <c r="A17242" t="s">
        <v>71915</v>
      </c>
      <c r="B17242" t="s">
        <v>71528</v>
      </c>
      <c r="C17242">
        <f ca="1">RAND()</f>
        <v>3.806115843633473E-2</v>
      </c>
    </row>
    <row r="17243" spans="1:3" x14ac:dyDescent="0.25">
      <c r="A17243" t="s">
        <v>61503</v>
      </c>
      <c r="B17243" t="s">
        <v>61507</v>
      </c>
      <c r="C17243">
        <f ca="1">RAND()</f>
        <v>0.53603054147068696</v>
      </c>
    </row>
    <row r="17244" spans="1:3" x14ac:dyDescent="0.25">
      <c r="A17244" t="s">
        <v>51901</v>
      </c>
      <c r="B17244" t="s">
        <v>51899</v>
      </c>
      <c r="C17244">
        <f ca="1">RAND()</f>
        <v>0.17738259934836065</v>
      </c>
    </row>
    <row r="17245" spans="1:3" x14ac:dyDescent="0.25">
      <c r="A17245" t="s">
        <v>36348</v>
      </c>
      <c r="B17245" t="s">
        <v>36349</v>
      </c>
      <c r="C17245">
        <f ca="1">RAND()</f>
        <v>0.42079341183439645</v>
      </c>
    </row>
    <row r="17246" spans="1:3" x14ac:dyDescent="0.25">
      <c r="A17246" t="s">
        <v>85387</v>
      </c>
      <c r="B17246" t="s">
        <v>81151</v>
      </c>
      <c r="C17246">
        <f ca="1">RAND()</f>
        <v>0.37075552345692475</v>
      </c>
    </row>
    <row r="17247" spans="1:3" x14ac:dyDescent="0.25">
      <c r="A17247" t="s">
        <v>66200</v>
      </c>
      <c r="B17247" t="s">
        <v>66201</v>
      </c>
      <c r="C17247">
        <f ca="1">RAND()</f>
        <v>0.60057935159892173</v>
      </c>
    </row>
    <row r="17248" spans="1:3" x14ac:dyDescent="0.25">
      <c r="A17248" t="s">
        <v>23584</v>
      </c>
      <c r="B17248" t="s">
        <v>23585</v>
      </c>
      <c r="C17248">
        <f ca="1">RAND()</f>
        <v>0.50085501507310515</v>
      </c>
    </row>
    <row r="17249" spans="1:3" x14ac:dyDescent="0.25">
      <c r="A17249" t="s">
        <v>12767</v>
      </c>
      <c r="B17249" t="s">
        <v>12771</v>
      </c>
      <c r="C17249">
        <f ca="1">RAND()</f>
        <v>0.50243373529476631</v>
      </c>
    </row>
    <row r="17250" spans="1:3" x14ac:dyDescent="0.25">
      <c r="A17250" t="s">
        <v>24620</v>
      </c>
      <c r="B17250" t="s">
        <v>24621</v>
      </c>
      <c r="C17250">
        <f ca="1">RAND()</f>
        <v>0.73573105800414329</v>
      </c>
    </row>
    <row r="17251" spans="1:3" x14ac:dyDescent="0.25">
      <c r="A17251" t="s">
        <v>11661</v>
      </c>
      <c r="B17251" t="s">
        <v>11663</v>
      </c>
      <c r="C17251">
        <f ca="1">RAND()</f>
        <v>0.93263871861913539</v>
      </c>
    </row>
    <row r="17252" spans="1:3" x14ac:dyDescent="0.25">
      <c r="A17252" t="s">
        <v>11446</v>
      </c>
      <c r="B17252" t="s">
        <v>11445</v>
      </c>
      <c r="C17252">
        <f ca="1">RAND()</f>
        <v>0.26398429825930658</v>
      </c>
    </row>
    <row r="17253" spans="1:3" x14ac:dyDescent="0.25">
      <c r="A17253" t="s">
        <v>70551</v>
      </c>
      <c r="B17253" t="s">
        <v>70552</v>
      </c>
      <c r="C17253">
        <f ca="1">RAND()</f>
        <v>0.58899082433034866</v>
      </c>
    </row>
    <row r="17254" spans="1:3" x14ac:dyDescent="0.25">
      <c r="A17254" t="s">
        <v>42696</v>
      </c>
      <c r="B17254" t="s">
        <v>42698</v>
      </c>
      <c r="C17254">
        <f ca="1">RAND()</f>
        <v>0.2138999502361898</v>
      </c>
    </row>
    <row r="17255" spans="1:3" x14ac:dyDescent="0.25">
      <c r="A17255" t="s">
        <v>101103</v>
      </c>
      <c r="B17255" t="s">
        <v>101104</v>
      </c>
      <c r="C17255">
        <f ca="1">RAND()</f>
        <v>0.54019064637955705</v>
      </c>
    </row>
    <row r="17256" spans="1:3" x14ac:dyDescent="0.25">
      <c r="A17256" t="s">
        <v>59404</v>
      </c>
      <c r="B17256" t="s">
        <v>59405</v>
      </c>
      <c r="C17256">
        <f ca="1">RAND()</f>
        <v>0.59069524076644142</v>
      </c>
    </row>
    <row r="17257" spans="1:3" x14ac:dyDescent="0.25">
      <c r="A17257" t="s">
        <v>4502</v>
      </c>
      <c r="B17257" t="s">
        <v>4503</v>
      </c>
      <c r="C17257">
        <f ca="1">RAND()</f>
        <v>0.5097689815015497</v>
      </c>
    </row>
    <row r="17258" spans="1:3" x14ac:dyDescent="0.25">
      <c r="A17258" t="s">
        <v>43267</v>
      </c>
      <c r="B17258" t="s">
        <v>43268</v>
      </c>
      <c r="C17258">
        <f ca="1">RAND()</f>
        <v>0.83289344539688726</v>
      </c>
    </row>
    <row r="17259" spans="1:3" x14ac:dyDescent="0.25">
      <c r="A17259" t="s">
        <v>27818</v>
      </c>
      <c r="B17259" t="s">
        <v>27820</v>
      </c>
      <c r="C17259">
        <f ca="1">RAND()</f>
        <v>3.8735257722275596E-2</v>
      </c>
    </row>
    <row r="17260" spans="1:3" x14ac:dyDescent="0.25">
      <c r="A17260" t="s">
        <v>101255</v>
      </c>
      <c r="B17260" t="s">
        <v>101258</v>
      </c>
      <c r="C17260">
        <f ca="1">RAND()</f>
        <v>0.86833802304011176</v>
      </c>
    </row>
    <row r="17261" spans="1:3" x14ac:dyDescent="0.25">
      <c r="A17261" t="s">
        <v>85434</v>
      </c>
      <c r="B17261" t="s">
        <v>85435</v>
      </c>
      <c r="C17261">
        <f ca="1">RAND()</f>
        <v>0.47062547589234571</v>
      </c>
    </row>
    <row r="17262" spans="1:3" x14ac:dyDescent="0.25">
      <c r="A17262" t="s">
        <v>34128</v>
      </c>
      <c r="B17262" t="s">
        <v>34129</v>
      </c>
      <c r="C17262">
        <f ca="1">RAND()</f>
        <v>0.7924057837351739</v>
      </c>
    </row>
    <row r="17263" spans="1:3" x14ac:dyDescent="0.25">
      <c r="A17263" t="s">
        <v>98140</v>
      </c>
      <c r="B17263" t="s">
        <v>98141</v>
      </c>
      <c r="C17263">
        <f ca="1">RAND()</f>
        <v>0.76695475132007784</v>
      </c>
    </row>
    <row r="17264" spans="1:3" x14ac:dyDescent="0.25">
      <c r="A17264" t="s">
        <v>62200</v>
      </c>
      <c r="B17264" t="s">
        <v>62201</v>
      </c>
      <c r="C17264">
        <f ca="1">RAND()</f>
        <v>0.86710334068919837</v>
      </c>
    </row>
    <row r="17265" spans="1:3" x14ac:dyDescent="0.25">
      <c r="A17265" t="s">
        <v>2891</v>
      </c>
      <c r="B17265" t="s">
        <v>2897</v>
      </c>
      <c r="C17265">
        <f ca="1">RAND()</f>
        <v>0.9448807567082731</v>
      </c>
    </row>
    <row r="17266" spans="1:3" x14ac:dyDescent="0.25">
      <c r="A17266" t="s">
        <v>87879</v>
      </c>
      <c r="B17266" t="s">
        <v>87880</v>
      </c>
      <c r="C17266">
        <f ca="1">RAND()</f>
        <v>0.57867158474308877</v>
      </c>
    </row>
    <row r="17267" spans="1:3" x14ac:dyDescent="0.25">
      <c r="A17267" t="s">
        <v>84873</v>
      </c>
      <c r="B17267" t="s">
        <v>84874</v>
      </c>
      <c r="C17267">
        <f ca="1">RAND()</f>
        <v>0.94005798541748431</v>
      </c>
    </row>
    <row r="17268" spans="1:3" x14ac:dyDescent="0.25">
      <c r="A17268" t="s">
        <v>39317</v>
      </c>
      <c r="B17268" t="s">
        <v>39320</v>
      </c>
      <c r="C17268">
        <f ca="1">RAND()</f>
        <v>0.25210665065042237</v>
      </c>
    </row>
    <row r="17269" spans="1:3" x14ac:dyDescent="0.25">
      <c r="A17269" t="s">
        <v>75437</v>
      </c>
      <c r="B17269" t="s">
        <v>75438</v>
      </c>
      <c r="C17269">
        <f ca="1">RAND()</f>
        <v>0.61330192680113516</v>
      </c>
    </row>
    <row r="17270" spans="1:3" x14ac:dyDescent="0.25">
      <c r="A17270" t="s">
        <v>188</v>
      </c>
      <c r="B17270" t="s">
        <v>189</v>
      </c>
      <c r="C17270">
        <f ca="1">RAND()</f>
        <v>0.31559803638092487</v>
      </c>
    </row>
    <row r="17271" spans="1:3" x14ac:dyDescent="0.25">
      <c r="A17271" t="s">
        <v>68793</v>
      </c>
      <c r="B17271" t="s">
        <v>68795</v>
      </c>
      <c r="C17271">
        <f ca="1">RAND()</f>
        <v>0.87794059750775622</v>
      </c>
    </row>
    <row r="17272" spans="1:3" x14ac:dyDescent="0.25">
      <c r="A17272" t="s">
        <v>82212</v>
      </c>
      <c r="B17272" t="s">
        <v>82213</v>
      </c>
      <c r="C17272">
        <f ca="1">RAND()</f>
        <v>0.1670108455623317</v>
      </c>
    </row>
    <row r="17273" spans="1:3" x14ac:dyDescent="0.25">
      <c r="A17273" t="s">
        <v>99778</v>
      </c>
      <c r="B17273" t="s">
        <v>99783</v>
      </c>
      <c r="C17273">
        <f ca="1">RAND()</f>
        <v>0.38431957691723573</v>
      </c>
    </row>
    <row r="17274" spans="1:3" x14ac:dyDescent="0.25">
      <c r="A17274" t="s">
        <v>65481</v>
      </c>
      <c r="B17274" t="s">
        <v>65482</v>
      </c>
      <c r="C17274">
        <f ca="1">RAND()</f>
        <v>0.64868745465841793</v>
      </c>
    </row>
    <row r="17275" spans="1:3" x14ac:dyDescent="0.25">
      <c r="A17275" t="s">
        <v>82789</v>
      </c>
      <c r="B17275" t="s">
        <v>82790</v>
      </c>
      <c r="C17275">
        <f ca="1">RAND()</f>
        <v>0.96456446659101225</v>
      </c>
    </row>
    <row r="17276" spans="1:3" x14ac:dyDescent="0.25">
      <c r="A17276" t="s">
        <v>32446</v>
      </c>
      <c r="B17276" t="s">
        <v>32447</v>
      </c>
      <c r="C17276">
        <f ca="1">RAND()</f>
        <v>0.83966958379229839</v>
      </c>
    </row>
    <row r="17277" spans="1:3" x14ac:dyDescent="0.25">
      <c r="A17277" t="s">
        <v>352</v>
      </c>
      <c r="B17277" t="s">
        <v>353</v>
      </c>
      <c r="C17277">
        <f ca="1">RAND()</f>
        <v>0.30760966567917403</v>
      </c>
    </row>
    <row r="17278" spans="1:3" x14ac:dyDescent="0.25">
      <c r="A17278" t="s">
        <v>49675</v>
      </c>
      <c r="B17278" t="s">
        <v>49666</v>
      </c>
      <c r="C17278">
        <f ca="1">RAND()</f>
        <v>0.70275981543822241</v>
      </c>
    </row>
    <row r="17279" spans="1:3" x14ac:dyDescent="0.25">
      <c r="A17279" t="s">
        <v>37108</v>
      </c>
      <c r="B17279" t="s">
        <v>37109</v>
      </c>
      <c r="C17279">
        <f ca="1">RAND()</f>
        <v>0.4351974548401969</v>
      </c>
    </row>
    <row r="17280" spans="1:3" x14ac:dyDescent="0.25">
      <c r="A17280" t="s">
        <v>42440</v>
      </c>
      <c r="B17280" t="s">
        <v>42433</v>
      </c>
      <c r="C17280">
        <f ca="1">RAND()</f>
        <v>0.21587485889035307</v>
      </c>
    </row>
    <row r="17281" spans="1:3" x14ac:dyDescent="0.25">
      <c r="A17281" t="s">
        <v>31992</v>
      </c>
      <c r="B17281" t="s">
        <v>31994</v>
      </c>
      <c r="C17281">
        <f ca="1">RAND()</f>
        <v>0.16351809139629847</v>
      </c>
    </row>
    <row r="17282" spans="1:3" x14ac:dyDescent="0.25">
      <c r="A17282" t="s">
        <v>74184</v>
      </c>
      <c r="B17282" t="s">
        <v>73738</v>
      </c>
      <c r="C17282">
        <f ca="1">RAND()</f>
        <v>0.20718737653022967</v>
      </c>
    </row>
    <row r="17283" spans="1:3" x14ac:dyDescent="0.25">
      <c r="A17283" t="s">
        <v>17874</v>
      </c>
      <c r="B17283" t="s">
        <v>17875</v>
      </c>
      <c r="C17283">
        <f ca="1">RAND()</f>
        <v>0.2938789384904571</v>
      </c>
    </row>
    <row r="17284" spans="1:3" x14ac:dyDescent="0.25">
      <c r="A17284" t="s">
        <v>49675</v>
      </c>
      <c r="B17284" t="s">
        <v>49665</v>
      </c>
      <c r="C17284">
        <f ca="1">RAND()</f>
        <v>0.19661770456299088</v>
      </c>
    </row>
    <row r="17285" spans="1:3" x14ac:dyDescent="0.25">
      <c r="A17285" t="s">
        <v>72535</v>
      </c>
      <c r="B17285" t="s">
        <v>72524</v>
      </c>
      <c r="C17285">
        <f ca="1">RAND()</f>
        <v>0.96783809565689649</v>
      </c>
    </row>
    <row r="17286" spans="1:3" x14ac:dyDescent="0.25">
      <c r="A17286" t="s">
        <v>269</v>
      </c>
      <c r="B17286" t="s">
        <v>268</v>
      </c>
      <c r="C17286">
        <f ca="1">RAND()</f>
        <v>0.74631808312722048</v>
      </c>
    </row>
    <row r="17287" spans="1:3" x14ac:dyDescent="0.25">
      <c r="A17287" t="s">
        <v>37729</v>
      </c>
      <c r="B17287" t="s">
        <v>37726</v>
      </c>
      <c r="C17287">
        <f ca="1">RAND()</f>
        <v>0.4845283723298105</v>
      </c>
    </row>
    <row r="17288" spans="1:3" x14ac:dyDescent="0.25">
      <c r="A17288" t="s">
        <v>99976</v>
      </c>
      <c r="B17288" t="s">
        <v>99979</v>
      </c>
      <c r="C17288">
        <f ca="1">RAND()</f>
        <v>0.67756246567604372</v>
      </c>
    </row>
    <row r="17289" spans="1:3" x14ac:dyDescent="0.25">
      <c r="A17289" t="s">
        <v>85943</v>
      </c>
      <c r="B17289" t="s">
        <v>85942</v>
      </c>
      <c r="C17289">
        <f ca="1">RAND()</f>
        <v>0.96918692720464905</v>
      </c>
    </row>
    <row r="17290" spans="1:3" x14ac:dyDescent="0.25">
      <c r="A17290" t="s">
        <v>89675</v>
      </c>
      <c r="B17290" t="s">
        <v>86078</v>
      </c>
      <c r="C17290">
        <f ca="1">RAND()</f>
        <v>0.84546267108944162</v>
      </c>
    </row>
    <row r="17291" spans="1:3" x14ac:dyDescent="0.25">
      <c r="A17291" t="s">
        <v>71240</v>
      </c>
      <c r="B17291" t="s">
        <v>71241</v>
      </c>
      <c r="C17291">
        <f ca="1">RAND()</f>
        <v>0.89915229604355096</v>
      </c>
    </row>
    <row r="17292" spans="1:3" x14ac:dyDescent="0.25">
      <c r="A17292" t="s">
        <v>16667</v>
      </c>
      <c r="B17292" t="s">
        <v>16668</v>
      </c>
      <c r="C17292">
        <f ca="1">RAND()</f>
        <v>0.71441029273792755</v>
      </c>
    </row>
    <row r="17293" spans="1:3" x14ac:dyDescent="0.25">
      <c r="A17293" t="s">
        <v>15626</v>
      </c>
      <c r="B17293" t="s">
        <v>15629</v>
      </c>
      <c r="C17293">
        <f ca="1">RAND()</f>
        <v>0.84851752755958954</v>
      </c>
    </row>
    <row r="17294" spans="1:3" x14ac:dyDescent="0.25">
      <c r="A17294" t="s">
        <v>97455</v>
      </c>
      <c r="B17294" t="s">
        <v>97456</v>
      </c>
      <c r="C17294">
        <f ca="1">RAND()</f>
        <v>0.52847718109367325</v>
      </c>
    </row>
    <row r="17295" spans="1:3" x14ac:dyDescent="0.25">
      <c r="A17295" t="s">
        <v>19700</v>
      </c>
      <c r="B17295" t="s">
        <v>19702</v>
      </c>
      <c r="C17295">
        <f ca="1">RAND()</f>
        <v>0.53541325388202987</v>
      </c>
    </row>
    <row r="17296" spans="1:3" x14ac:dyDescent="0.25">
      <c r="A17296" t="s">
        <v>72187</v>
      </c>
      <c r="B17296" t="s">
        <v>72188</v>
      </c>
      <c r="C17296">
        <f ca="1">RAND()</f>
        <v>0.19806968734503771</v>
      </c>
    </row>
    <row r="17297" spans="1:3" x14ac:dyDescent="0.25">
      <c r="A17297" t="s">
        <v>62955</v>
      </c>
      <c r="B17297" t="s">
        <v>62956</v>
      </c>
      <c r="C17297">
        <f ca="1">RAND()</f>
        <v>0.64007230806183846</v>
      </c>
    </row>
    <row r="17298" spans="1:3" x14ac:dyDescent="0.25">
      <c r="A17298" t="s">
        <v>15667</v>
      </c>
      <c r="B17298" t="s">
        <v>15668</v>
      </c>
      <c r="C17298">
        <f ca="1">RAND()</f>
        <v>0.23719056447727793</v>
      </c>
    </row>
    <row r="17299" spans="1:3" x14ac:dyDescent="0.25">
      <c r="A17299" t="s">
        <v>11508</v>
      </c>
      <c r="B17299" t="s">
        <v>11509</v>
      </c>
      <c r="C17299">
        <f ca="1">RAND()</f>
        <v>0.48577442705413576</v>
      </c>
    </row>
    <row r="17300" spans="1:3" x14ac:dyDescent="0.25">
      <c r="A17300" t="s">
        <v>51730</v>
      </c>
      <c r="B17300" t="s">
        <v>51732</v>
      </c>
      <c r="C17300">
        <f ca="1">RAND()</f>
        <v>0.93694648875478592</v>
      </c>
    </row>
    <row r="17301" spans="1:3" x14ac:dyDescent="0.25">
      <c r="A17301" t="s">
        <v>67719</v>
      </c>
      <c r="B17301" t="s">
        <v>67720</v>
      </c>
      <c r="C17301">
        <f ca="1">RAND()</f>
        <v>0.1685334390436366</v>
      </c>
    </row>
    <row r="17302" spans="1:3" x14ac:dyDescent="0.25">
      <c r="A17302" t="s">
        <v>38449</v>
      </c>
      <c r="B17302" t="s">
        <v>38450</v>
      </c>
      <c r="C17302">
        <f ca="1">RAND()</f>
        <v>0.48542742733942845</v>
      </c>
    </row>
    <row r="17303" spans="1:3" x14ac:dyDescent="0.25">
      <c r="A17303" t="s">
        <v>56850</v>
      </c>
      <c r="B17303" t="s">
        <v>56841</v>
      </c>
      <c r="C17303">
        <f ca="1">RAND()</f>
        <v>0.30570207432752261</v>
      </c>
    </row>
    <row r="17304" spans="1:3" x14ac:dyDescent="0.25">
      <c r="A17304" t="s">
        <v>56590</v>
      </c>
      <c r="B17304" t="s">
        <v>56591</v>
      </c>
      <c r="C17304">
        <f ca="1">RAND()</f>
        <v>0.34900220835059048</v>
      </c>
    </row>
    <row r="17305" spans="1:3" x14ac:dyDescent="0.25">
      <c r="A17305" t="s">
        <v>8478</v>
      </c>
      <c r="B17305" t="s">
        <v>8479</v>
      </c>
      <c r="C17305">
        <f ca="1">RAND()</f>
        <v>0.222398628376556</v>
      </c>
    </row>
    <row r="17306" spans="1:3" x14ac:dyDescent="0.25">
      <c r="A17306" t="s">
        <v>96333</v>
      </c>
      <c r="B17306" t="s">
        <v>96332</v>
      </c>
      <c r="C17306">
        <f ca="1">RAND()</f>
        <v>0.55056717096711438</v>
      </c>
    </row>
    <row r="17307" spans="1:3" x14ac:dyDescent="0.25">
      <c r="A17307" t="s">
        <v>72866</v>
      </c>
      <c r="B17307" t="s">
        <v>72867</v>
      </c>
      <c r="C17307">
        <f ca="1">RAND()</f>
        <v>0.95857630509110237</v>
      </c>
    </row>
    <row r="17308" spans="1:3" x14ac:dyDescent="0.25">
      <c r="A17308" t="s">
        <v>56276</v>
      </c>
      <c r="B17308" t="s">
        <v>56277</v>
      </c>
      <c r="C17308">
        <f ca="1">RAND()</f>
        <v>0.80596639496030675</v>
      </c>
    </row>
    <row r="17309" spans="1:3" x14ac:dyDescent="0.25">
      <c r="A17309" t="s">
        <v>94893</v>
      </c>
      <c r="B17309" t="s">
        <v>94894</v>
      </c>
      <c r="C17309">
        <f ca="1">RAND()</f>
        <v>0.74727838478608777</v>
      </c>
    </row>
    <row r="17310" spans="1:3" x14ac:dyDescent="0.25">
      <c r="A17310" t="s">
        <v>12964</v>
      </c>
      <c r="B17310" t="s">
        <v>12965</v>
      </c>
      <c r="C17310">
        <f ca="1">RAND()</f>
        <v>7.9777399405665195E-2</v>
      </c>
    </row>
    <row r="17311" spans="1:3" x14ac:dyDescent="0.25">
      <c r="A17311" t="s">
        <v>84061</v>
      </c>
      <c r="B17311" t="s">
        <v>84062</v>
      </c>
      <c r="C17311">
        <f ca="1">RAND()</f>
        <v>0.97223436132506824</v>
      </c>
    </row>
    <row r="17312" spans="1:3" x14ac:dyDescent="0.25">
      <c r="A17312" t="s">
        <v>21535</v>
      </c>
      <c r="B17312" t="s">
        <v>21536</v>
      </c>
      <c r="C17312">
        <f ca="1">RAND()</f>
        <v>0.30288574270542012</v>
      </c>
    </row>
    <row r="17313" spans="1:3" x14ac:dyDescent="0.25">
      <c r="A17313" t="s">
        <v>47303</v>
      </c>
      <c r="B17313" t="s">
        <v>47304</v>
      </c>
      <c r="C17313">
        <f ca="1">RAND()</f>
        <v>0.25271792689229999</v>
      </c>
    </row>
    <row r="17314" spans="1:3" x14ac:dyDescent="0.25">
      <c r="A17314" t="s">
        <v>86611</v>
      </c>
      <c r="B17314" t="s">
        <v>86613</v>
      </c>
      <c r="C17314">
        <f ca="1">RAND()</f>
        <v>0.34922292331034765</v>
      </c>
    </row>
    <row r="17315" spans="1:3" x14ac:dyDescent="0.25">
      <c r="A17315" t="s">
        <v>64673</v>
      </c>
      <c r="B17315" t="s">
        <v>64675</v>
      </c>
      <c r="C17315">
        <f ca="1">RAND()</f>
        <v>0.87707098998077093</v>
      </c>
    </row>
    <row r="17316" spans="1:3" x14ac:dyDescent="0.25">
      <c r="A17316" t="s">
        <v>5486</v>
      </c>
      <c r="B17316" t="s">
        <v>5487</v>
      </c>
      <c r="C17316">
        <f ca="1">RAND()</f>
        <v>6.6306717176846219E-2</v>
      </c>
    </row>
    <row r="17317" spans="1:3" x14ac:dyDescent="0.25">
      <c r="A17317" t="s">
        <v>14752</v>
      </c>
      <c r="B17317" t="s">
        <v>14753</v>
      </c>
      <c r="C17317">
        <f ca="1">RAND()</f>
        <v>0.98185787633792587</v>
      </c>
    </row>
    <row r="17318" spans="1:3" x14ac:dyDescent="0.25">
      <c r="A17318" t="s">
        <v>98973</v>
      </c>
      <c r="B17318" t="s">
        <v>98974</v>
      </c>
      <c r="C17318">
        <f ca="1">RAND()</f>
        <v>0.15325596615643855</v>
      </c>
    </row>
    <row r="17319" spans="1:3" x14ac:dyDescent="0.25">
      <c r="A17319" t="s">
        <v>72580</v>
      </c>
      <c r="B17319" t="s">
        <v>72581</v>
      </c>
      <c r="C17319">
        <f ca="1">RAND()</f>
        <v>0.74831960244076923</v>
      </c>
    </row>
    <row r="17320" spans="1:3" x14ac:dyDescent="0.25">
      <c r="A17320" t="s">
        <v>18723</v>
      </c>
      <c r="B17320" t="s">
        <v>18724</v>
      </c>
      <c r="C17320">
        <f ca="1">RAND()</f>
        <v>0.65430633240589842</v>
      </c>
    </row>
    <row r="17321" spans="1:3" x14ac:dyDescent="0.25">
      <c r="A17321" t="s">
        <v>3450</v>
      </c>
      <c r="B17321" t="s">
        <v>3452</v>
      </c>
      <c r="C17321">
        <f ca="1">RAND()</f>
        <v>0.30530786082087025</v>
      </c>
    </row>
    <row r="17322" spans="1:3" x14ac:dyDescent="0.25">
      <c r="A17322" t="s">
        <v>73010</v>
      </c>
      <c r="B17322" t="s">
        <v>73008</v>
      </c>
      <c r="C17322">
        <f ca="1">RAND()</f>
        <v>0.82368166467652204</v>
      </c>
    </row>
    <row r="17323" spans="1:3" x14ac:dyDescent="0.25">
      <c r="A17323" t="s">
        <v>56134</v>
      </c>
      <c r="B17323" t="s">
        <v>56135</v>
      </c>
      <c r="C17323">
        <f ca="1">RAND()</f>
        <v>0.81650892580861623</v>
      </c>
    </row>
    <row r="17324" spans="1:3" x14ac:dyDescent="0.25">
      <c r="A17324" t="s">
        <v>86678</v>
      </c>
      <c r="B17324" t="s">
        <v>86679</v>
      </c>
      <c r="C17324">
        <f ca="1">RAND()</f>
        <v>4.8189063652853137E-2</v>
      </c>
    </row>
    <row r="17325" spans="1:3" x14ac:dyDescent="0.25">
      <c r="A17325" t="s">
        <v>65271</v>
      </c>
      <c r="B17325" t="s">
        <v>65272</v>
      </c>
      <c r="C17325">
        <f ca="1">RAND()</f>
        <v>5.8761871684864797E-4</v>
      </c>
    </row>
    <row r="17326" spans="1:3" x14ac:dyDescent="0.25">
      <c r="A17326" t="s">
        <v>5240</v>
      </c>
      <c r="B17326" t="s">
        <v>5241</v>
      </c>
      <c r="C17326">
        <f ca="1">RAND()</f>
        <v>0.56995153305202906</v>
      </c>
    </row>
    <row r="17327" spans="1:3" x14ac:dyDescent="0.25">
      <c r="A17327" t="s">
        <v>45050</v>
      </c>
      <c r="B17327" t="s">
        <v>45051</v>
      </c>
      <c r="C17327">
        <f ca="1">RAND()</f>
        <v>0.76709681221543768</v>
      </c>
    </row>
    <row r="17328" spans="1:3" x14ac:dyDescent="0.25">
      <c r="A17328" t="s">
        <v>67483</v>
      </c>
      <c r="B17328" t="s">
        <v>67451</v>
      </c>
      <c r="C17328">
        <f ca="1">RAND()</f>
        <v>0.97749088091760272</v>
      </c>
    </row>
    <row r="17329" spans="1:3" x14ac:dyDescent="0.25">
      <c r="A17329" t="s">
        <v>64777</v>
      </c>
      <c r="B17329" t="s">
        <v>64778</v>
      </c>
      <c r="C17329">
        <f ca="1">RAND()</f>
        <v>0.64290302864074267</v>
      </c>
    </row>
    <row r="17330" spans="1:3" x14ac:dyDescent="0.25">
      <c r="A17330" t="s">
        <v>32627</v>
      </c>
      <c r="B17330" t="s">
        <v>32633</v>
      </c>
      <c r="C17330">
        <f ca="1">RAND()</f>
        <v>1.2120749096169781E-2</v>
      </c>
    </row>
    <row r="17331" spans="1:3" x14ac:dyDescent="0.25">
      <c r="A17331" t="s">
        <v>49664</v>
      </c>
      <c r="B17331" t="s">
        <v>49655</v>
      </c>
      <c r="C17331">
        <f ca="1">RAND()</f>
        <v>0.33309401083417911</v>
      </c>
    </row>
    <row r="17332" spans="1:3" x14ac:dyDescent="0.25">
      <c r="A17332" t="s">
        <v>37559</v>
      </c>
      <c r="B17332" t="s">
        <v>37562</v>
      </c>
      <c r="C17332">
        <f ca="1">RAND()</f>
        <v>6.4401992911389261E-4</v>
      </c>
    </row>
    <row r="17333" spans="1:3" x14ac:dyDescent="0.25">
      <c r="A17333" t="s">
        <v>48011</v>
      </c>
      <c r="B17333" t="s">
        <v>48013</v>
      </c>
      <c r="C17333">
        <f ca="1">RAND()</f>
        <v>0.34505691774515601</v>
      </c>
    </row>
    <row r="17334" spans="1:3" x14ac:dyDescent="0.25">
      <c r="A17334" t="s">
        <v>12227</v>
      </c>
      <c r="B17334" t="s">
        <v>12228</v>
      </c>
      <c r="C17334">
        <f ca="1">RAND()</f>
        <v>0.10207005080794418</v>
      </c>
    </row>
    <row r="17335" spans="1:3" x14ac:dyDescent="0.25">
      <c r="A17335" t="s">
        <v>88840</v>
      </c>
      <c r="B17335" t="s">
        <v>88841</v>
      </c>
      <c r="C17335">
        <f ca="1">RAND()</f>
        <v>0.18751932410542071</v>
      </c>
    </row>
    <row r="17336" spans="1:3" x14ac:dyDescent="0.25">
      <c r="A17336" t="s">
        <v>10172</v>
      </c>
      <c r="B17336" t="s">
        <v>10156</v>
      </c>
      <c r="C17336">
        <f ca="1">RAND()</f>
        <v>0.94105338257482962</v>
      </c>
    </row>
    <row r="17337" spans="1:3" x14ac:dyDescent="0.25">
      <c r="A17337" t="s">
        <v>7247</v>
      </c>
      <c r="B17337" t="s">
        <v>7248</v>
      </c>
      <c r="C17337">
        <f ca="1">RAND()</f>
        <v>0.80740075872384187</v>
      </c>
    </row>
    <row r="17338" spans="1:3" x14ac:dyDescent="0.25">
      <c r="A17338" t="s">
        <v>30263</v>
      </c>
      <c r="B17338" t="s">
        <v>30265</v>
      </c>
      <c r="C17338">
        <f ca="1">RAND()</f>
        <v>0.23500514472922385</v>
      </c>
    </row>
    <row r="17339" spans="1:3" x14ac:dyDescent="0.25">
      <c r="A17339" t="s">
        <v>58812</v>
      </c>
      <c r="B17339" t="s">
        <v>55232</v>
      </c>
      <c r="C17339">
        <f ca="1">RAND()</f>
        <v>0.82654523824617243</v>
      </c>
    </row>
    <row r="17340" spans="1:3" x14ac:dyDescent="0.25">
      <c r="A17340" t="s">
        <v>74831</v>
      </c>
      <c r="B17340" t="s">
        <v>74832</v>
      </c>
      <c r="C17340">
        <f ca="1">RAND()</f>
        <v>0.18189124617806363</v>
      </c>
    </row>
    <row r="17341" spans="1:3" x14ac:dyDescent="0.25">
      <c r="A17341" t="s">
        <v>39536</v>
      </c>
      <c r="B17341" t="s">
        <v>39537</v>
      </c>
      <c r="C17341">
        <f ca="1">RAND()</f>
        <v>0.61094604767659844</v>
      </c>
    </row>
    <row r="17342" spans="1:3" x14ac:dyDescent="0.25">
      <c r="A17342" t="s">
        <v>74680</v>
      </c>
      <c r="B17342" t="s">
        <v>51671</v>
      </c>
      <c r="C17342">
        <f ca="1">RAND()</f>
        <v>3.1560496109985015E-2</v>
      </c>
    </row>
    <row r="17343" spans="1:3" x14ac:dyDescent="0.25">
      <c r="A17343" t="s">
        <v>7824</v>
      </c>
      <c r="B17343" t="s">
        <v>7825</v>
      </c>
      <c r="C17343">
        <f ca="1">RAND()</f>
        <v>0.42049271197970117</v>
      </c>
    </row>
    <row r="17344" spans="1:3" x14ac:dyDescent="0.25">
      <c r="A17344" t="s">
        <v>48182</v>
      </c>
      <c r="B17344" t="s">
        <v>48166</v>
      </c>
      <c r="C17344">
        <f ca="1">RAND()</f>
        <v>2.7799113061017566E-2</v>
      </c>
    </row>
    <row r="17345" spans="1:3" x14ac:dyDescent="0.25">
      <c r="A17345" t="s">
        <v>50163</v>
      </c>
      <c r="B17345" t="s">
        <v>20099</v>
      </c>
      <c r="C17345">
        <f ca="1">RAND()</f>
        <v>0.23981984082792984</v>
      </c>
    </row>
    <row r="17346" spans="1:3" x14ac:dyDescent="0.25">
      <c r="A17346" t="s">
        <v>78933</v>
      </c>
      <c r="B17346" t="s">
        <v>78924</v>
      </c>
      <c r="C17346">
        <f ca="1">RAND()</f>
        <v>0.31440011371126086</v>
      </c>
    </row>
    <row r="17347" spans="1:3" x14ac:dyDescent="0.25">
      <c r="A17347" t="s">
        <v>94027</v>
      </c>
      <c r="B17347" t="s">
        <v>94028</v>
      </c>
      <c r="C17347">
        <f ca="1">RAND()</f>
        <v>0.38346178000933351</v>
      </c>
    </row>
    <row r="17348" spans="1:3" x14ac:dyDescent="0.25">
      <c r="A17348" t="s">
        <v>1050</v>
      </c>
      <c r="B17348" t="s">
        <v>906</v>
      </c>
      <c r="C17348">
        <f ca="1">RAND()</f>
        <v>0.27572711445937381</v>
      </c>
    </row>
    <row r="17349" spans="1:3" x14ac:dyDescent="0.25">
      <c r="A17349" t="s">
        <v>90110</v>
      </c>
      <c r="B17349" t="s">
        <v>90111</v>
      </c>
      <c r="C17349">
        <f ca="1">RAND()</f>
        <v>0.27266833827144177</v>
      </c>
    </row>
    <row r="17350" spans="1:3" x14ac:dyDescent="0.25">
      <c r="A17350" t="s">
        <v>26462</v>
      </c>
      <c r="B17350" t="s">
        <v>26445</v>
      </c>
      <c r="C17350">
        <f ca="1">RAND()</f>
        <v>0.84904274377624089</v>
      </c>
    </row>
    <row r="17351" spans="1:3" x14ac:dyDescent="0.25">
      <c r="A17351" t="s">
        <v>40390</v>
      </c>
      <c r="B17351" t="s">
        <v>40391</v>
      </c>
      <c r="C17351">
        <f ca="1">RAND()</f>
        <v>2.1771608755366545E-2</v>
      </c>
    </row>
    <row r="17352" spans="1:3" x14ac:dyDescent="0.25">
      <c r="A17352" t="s">
        <v>94046</v>
      </c>
      <c r="B17352" t="s">
        <v>94048</v>
      </c>
      <c r="C17352">
        <f ca="1">RAND()</f>
        <v>0.21835645219824307</v>
      </c>
    </row>
    <row r="17353" spans="1:3" x14ac:dyDescent="0.25">
      <c r="A17353" t="s">
        <v>43497</v>
      </c>
      <c r="B17353" t="s">
        <v>43498</v>
      </c>
      <c r="C17353">
        <f ca="1">RAND()</f>
        <v>0.62955813000172745</v>
      </c>
    </row>
    <row r="17354" spans="1:3" x14ac:dyDescent="0.25">
      <c r="A17354" t="s">
        <v>8662</v>
      </c>
      <c r="B17354" t="s">
        <v>8639</v>
      </c>
      <c r="C17354">
        <f ca="1">RAND()</f>
        <v>0.82486414364142135</v>
      </c>
    </row>
    <row r="17355" spans="1:3" x14ac:dyDescent="0.25">
      <c r="A17355" t="s">
        <v>14819</v>
      </c>
      <c r="B17355" t="s">
        <v>14820</v>
      </c>
      <c r="C17355">
        <f ca="1">RAND()</f>
        <v>0.98221923246598219</v>
      </c>
    </row>
    <row r="17356" spans="1:3" x14ac:dyDescent="0.25">
      <c r="A17356" t="s">
        <v>56582</v>
      </c>
      <c r="B17356" t="s">
        <v>56583</v>
      </c>
      <c r="C17356">
        <f ca="1">RAND()</f>
        <v>0.9421537725048964</v>
      </c>
    </row>
    <row r="17357" spans="1:3" x14ac:dyDescent="0.25">
      <c r="A17357" t="s">
        <v>56633</v>
      </c>
      <c r="B17357" t="s">
        <v>56375</v>
      </c>
      <c r="C17357">
        <f ca="1">RAND()</f>
        <v>0.96348890772756779</v>
      </c>
    </row>
    <row r="17358" spans="1:3" x14ac:dyDescent="0.25">
      <c r="A17358" t="s">
        <v>7563</v>
      </c>
      <c r="B17358" t="s">
        <v>7564</v>
      </c>
      <c r="C17358">
        <f ca="1">RAND()</f>
        <v>0.38531669997856255</v>
      </c>
    </row>
    <row r="17359" spans="1:3" x14ac:dyDescent="0.25">
      <c r="A17359" t="s">
        <v>17708</v>
      </c>
      <c r="B17359" t="s">
        <v>17709</v>
      </c>
      <c r="C17359">
        <f ca="1">RAND()</f>
        <v>0.67569832674432617</v>
      </c>
    </row>
    <row r="17360" spans="1:3" x14ac:dyDescent="0.25">
      <c r="A17360" t="s">
        <v>78012</v>
      </c>
      <c r="B17360" t="s">
        <v>78013</v>
      </c>
      <c r="C17360">
        <f ca="1">RAND()</f>
        <v>0.96456715811064953</v>
      </c>
    </row>
    <row r="17361" spans="1:3" x14ac:dyDescent="0.25">
      <c r="A17361" t="s">
        <v>36051</v>
      </c>
      <c r="B17361" t="s">
        <v>36052</v>
      </c>
      <c r="C17361">
        <f ca="1">RAND()</f>
        <v>0.73934395227332339</v>
      </c>
    </row>
    <row r="17362" spans="1:3" x14ac:dyDescent="0.25">
      <c r="A17362" t="s">
        <v>64676</v>
      </c>
      <c r="B17362" t="s">
        <v>64680</v>
      </c>
      <c r="C17362">
        <f ca="1">RAND()</f>
        <v>0.79166775512229748</v>
      </c>
    </row>
    <row r="17363" spans="1:3" x14ac:dyDescent="0.25">
      <c r="A17363" t="s">
        <v>75759</v>
      </c>
      <c r="B17363" t="s">
        <v>75760</v>
      </c>
      <c r="C17363">
        <f ca="1">RAND()</f>
        <v>6.2346634205295626E-2</v>
      </c>
    </row>
    <row r="17364" spans="1:3" x14ac:dyDescent="0.25">
      <c r="A17364" t="s">
        <v>79386</v>
      </c>
      <c r="B17364" t="s">
        <v>79387</v>
      </c>
      <c r="C17364">
        <f ca="1">RAND()</f>
        <v>0.97472213596918034</v>
      </c>
    </row>
    <row r="17365" spans="1:3" x14ac:dyDescent="0.25">
      <c r="A17365" t="s">
        <v>98368</v>
      </c>
      <c r="B17365" t="s">
        <v>98360</v>
      </c>
      <c r="C17365">
        <f ca="1">RAND()</f>
        <v>0.49560053083174493</v>
      </c>
    </row>
    <row r="17366" spans="1:3" x14ac:dyDescent="0.25">
      <c r="A17366" t="s">
        <v>23372</v>
      </c>
      <c r="B17366" t="s">
        <v>23367</v>
      </c>
      <c r="C17366">
        <f ca="1">RAND()</f>
        <v>0.59287872185334489</v>
      </c>
    </row>
    <row r="17367" spans="1:3" x14ac:dyDescent="0.25">
      <c r="A17367" t="s">
        <v>88315</v>
      </c>
      <c r="B17367" t="s">
        <v>88316</v>
      </c>
      <c r="C17367">
        <f ca="1">RAND()</f>
        <v>0.26027161457062986</v>
      </c>
    </row>
    <row r="17368" spans="1:3" x14ac:dyDescent="0.25">
      <c r="A17368" t="s">
        <v>20148</v>
      </c>
      <c r="B17368" t="s">
        <v>20149</v>
      </c>
      <c r="C17368">
        <f ca="1">RAND()</f>
        <v>0.91809421501761446</v>
      </c>
    </row>
    <row r="17369" spans="1:3" x14ac:dyDescent="0.25">
      <c r="A17369" t="s">
        <v>83053</v>
      </c>
      <c r="B17369" t="s">
        <v>83055</v>
      </c>
      <c r="C17369">
        <f ca="1">RAND()</f>
        <v>0.34126153408439086</v>
      </c>
    </row>
    <row r="17370" spans="1:3" x14ac:dyDescent="0.25">
      <c r="A17370" t="s">
        <v>77176</v>
      </c>
      <c r="B17370" t="s">
        <v>77178</v>
      </c>
      <c r="C17370">
        <f ca="1">RAND()</f>
        <v>4.4925115007436012E-2</v>
      </c>
    </row>
    <row r="17371" spans="1:3" x14ac:dyDescent="0.25">
      <c r="A17371" t="s">
        <v>8745</v>
      </c>
      <c r="B17371" t="s">
        <v>8746</v>
      </c>
      <c r="C17371">
        <f ca="1">RAND()</f>
        <v>0.64289869630302088</v>
      </c>
    </row>
    <row r="17372" spans="1:3" x14ac:dyDescent="0.25">
      <c r="A17372" t="s">
        <v>41931</v>
      </c>
      <c r="B17372" t="s">
        <v>41934</v>
      </c>
      <c r="C17372">
        <f ca="1">RAND()</f>
        <v>0.60223946872657763</v>
      </c>
    </row>
    <row r="17373" spans="1:3" x14ac:dyDescent="0.25">
      <c r="A17373" t="s">
        <v>92699</v>
      </c>
      <c r="B17373" t="s">
        <v>92700</v>
      </c>
      <c r="C17373">
        <f ca="1">RAND()</f>
        <v>0.74887689348241304</v>
      </c>
    </row>
    <row r="17374" spans="1:3" x14ac:dyDescent="0.25">
      <c r="A17374" t="s">
        <v>24859</v>
      </c>
      <c r="B17374" t="s">
        <v>24858</v>
      </c>
      <c r="C17374">
        <f ca="1">RAND()</f>
        <v>0.25372630706585231</v>
      </c>
    </row>
    <row r="17375" spans="1:3" x14ac:dyDescent="0.25">
      <c r="A17375" t="s">
        <v>9188</v>
      </c>
      <c r="B17375" t="s">
        <v>9168</v>
      </c>
      <c r="C17375">
        <f ca="1">RAND()</f>
        <v>7.2273911406774971E-3</v>
      </c>
    </row>
    <row r="17376" spans="1:3" x14ac:dyDescent="0.25">
      <c r="A17376" t="s">
        <v>54117</v>
      </c>
      <c r="B17376" t="s">
        <v>54096</v>
      </c>
      <c r="C17376">
        <f ca="1">RAND()</f>
        <v>0.39787688479401062</v>
      </c>
    </row>
    <row r="17377" spans="1:3" x14ac:dyDescent="0.25">
      <c r="A17377" t="s">
        <v>53915</v>
      </c>
      <c r="B17377" t="s">
        <v>53916</v>
      </c>
      <c r="C17377">
        <f ca="1">RAND()</f>
        <v>0.49454551014803716</v>
      </c>
    </row>
    <row r="17378" spans="1:3" x14ac:dyDescent="0.25">
      <c r="A17378" t="s">
        <v>57081</v>
      </c>
      <c r="B17378" t="s">
        <v>57082</v>
      </c>
      <c r="C17378">
        <f ca="1">RAND()</f>
        <v>0.41741250864394364</v>
      </c>
    </row>
    <row r="17379" spans="1:3" x14ac:dyDescent="0.25">
      <c r="A17379" t="s">
        <v>61425</v>
      </c>
      <c r="B17379" t="s">
        <v>61424</v>
      </c>
      <c r="C17379">
        <f ca="1">RAND()</f>
        <v>0.76642082551438206</v>
      </c>
    </row>
    <row r="17380" spans="1:3" x14ac:dyDescent="0.25">
      <c r="A17380" t="s">
        <v>58999</v>
      </c>
      <c r="B17380" t="s">
        <v>55611</v>
      </c>
      <c r="C17380">
        <f ca="1">RAND()</f>
        <v>0.49711404807914239</v>
      </c>
    </row>
    <row r="17381" spans="1:3" x14ac:dyDescent="0.25">
      <c r="A17381" t="s">
        <v>45789</v>
      </c>
      <c r="B17381" t="s">
        <v>45790</v>
      </c>
      <c r="C17381">
        <f ca="1">RAND()</f>
        <v>0.30586749971779548</v>
      </c>
    </row>
    <row r="17382" spans="1:3" x14ac:dyDescent="0.25">
      <c r="A17382" t="s">
        <v>49674</v>
      </c>
      <c r="B17382" t="s">
        <v>49671</v>
      </c>
      <c r="C17382">
        <f ca="1">RAND()</f>
        <v>0.8709704585616862</v>
      </c>
    </row>
    <row r="17383" spans="1:3" x14ac:dyDescent="0.25">
      <c r="A17383" t="s">
        <v>19443</v>
      </c>
      <c r="B17383" t="s">
        <v>19444</v>
      </c>
      <c r="C17383">
        <f ca="1">RAND()</f>
        <v>0.64776721459090769</v>
      </c>
    </row>
    <row r="17384" spans="1:3" x14ac:dyDescent="0.25">
      <c r="A17384" t="s">
        <v>94875</v>
      </c>
      <c r="B17384" t="s">
        <v>94877</v>
      </c>
      <c r="C17384">
        <f ca="1">RAND()</f>
        <v>0.16058365442462619</v>
      </c>
    </row>
    <row r="17385" spans="1:3" x14ac:dyDescent="0.25">
      <c r="A17385" t="s">
        <v>281</v>
      </c>
      <c r="B17385" t="s">
        <v>282</v>
      </c>
      <c r="C17385">
        <f ca="1">RAND()</f>
        <v>0.75230137215719672</v>
      </c>
    </row>
    <row r="17386" spans="1:3" x14ac:dyDescent="0.25">
      <c r="A17386" t="s">
        <v>67806</v>
      </c>
      <c r="B17386" t="s">
        <v>67805</v>
      </c>
      <c r="C17386">
        <f ca="1">RAND()</f>
        <v>0.78489531615536101</v>
      </c>
    </row>
    <row r="17387" spans="1:3" x14ac:dyDescent="0.25">
      <c r="A17387" t="s">
        <v>86296</v>
      </c>
      <c r="B17387" t="s">
        <v>86297</v>
      </c>
      <c r="C17387">
        <f ca="1">RAND()</f>
        <v>6.1976848769218384E-2</v>
      </c>
    </row>
    <row r="17388" spans="1:3" x14ac:dyDescent="0.25">
      <c r="A17388" t="s">
        <v>54290</v>
      </c>
      <c r="B17388" t="s">
        <v>54291</v>
      </c>
      <c r="C17388">
        <f ca="1">RAND()</f>
        <v>0.93686876682068154</v>
      </c>
    </row>
    <row r="17389" spans="1:3" x14ac:dyDescent="0.25">
      <c r="A17389" t="s">
        <v>43233</v>
      </c>
      <c r="B17389" t="s">
        <v>43234</v>
      </c>
      <c r="C17389">
        <f ca="1">RAND()</f>
        <v>1.3136305619358413E-2</v>
      </c>
    </row>
    <row r="17390" spans="1:3" x14ac:dyDescent="0.25">
      <c r="A17390" t="s">
        <v>6829</v>
      </c>
      <c r="B17390" t="s">
        <v>6830</v>
      </c>
      <c r="C17390">
        <f ca="1">RAND()</f>
        <v>0.21957198691860258</v>
      </c>
    </row>
    <row r="17391" spans="1:3" x14ac:dyDescent="0.25">
      <c r="A17391" t="s">
        <v>11182</v>
      </c>
      <c r="B17391" t="s">
        <v>11183</v>
      </c>
      <c r="C17391">
        <f ca="1">RAND()</f>
        <v>0.13028958456058581</v>
      </c>
    </row>
    <row r="17392" spans="1:3" x14ac:dyDescent="0.25">
      <c r="A17392" t="s">
        <v>90417</v>
      </c>
      <c r="B17392" t="s">
        <v>90418</v>
      </c>
      <c r="C17392">
        <f ca="1">RAND()</f>
        <v>0.12385514601292957</v>
      </c>
    </row>
    <row r="17393" spans="1:3" x14ac:dyDescent="0.25">
      <c r="A17393" t="s">
        <v>66670</v>
      </c>
      <c r="B17393" t="s">
        <v>66671</v>
      </c>
      <c r="C17393">
        <f ca="1">RAND()</f>
        <v>0.55199194389774464</v>
      </c>
    </row>
    <row r="17394" spans="1:3" x14ac:dyDescent="0.25">
      <c r="A17394" t="s">
        <v>101307</v>
      </c>
      <c r="B17394" t="s">
        <v>101308</v>
      </c>
      <c r="C17394">
        <f ca="1">RAND()</f>
        <v>0.39378133013132943</v>
      </c>
    </row>
    <row r="17395" spans="1:3" x14ac:dyDescent="0.25">
      <c r="A17395" t="s">
        <v>66377</v>
      </c>
      <c r="B17395" t="s">
        <v>66371</v>
      </c>
      <c r="C17395">
        <f ca="1">RAND()</f>
        <v>0.76363070255312737</v>
      </c>
    </row>
    <row r="17396" spans="1:3" x14ac:dyDescent="0.25">
      <c r="A17396" t="s">
        <v>10750</v>
      </c>
      <c r="B17396" t="s">
        <v>10751</v>
      </c>
      <c r="C17396">
        <f ca="1">RAND()</f>
        <v>0.87484677427630375</v>
      </c>
    </row>
    <row r="17397" spans="1:3" x14ac:dyDescent="0.25">
      <c r="A17397" t="s">
        <v>16730</v>
      </c>
      <c r="B17397" t="s">
        <v>16732</v>
      </c>
      <c r="C17397">
        <f ca="1">RAND()</f>
        <v>4.8971934174284582E-2</v>
      </c>
    </row>
    <row r="17398" spans="1:3" x14ac:dyDescent="0.25">
      <c r="A17398" t="s">
        <v>88104</v>
      </c>
      <c r="B17398" t="s">
        <v>88105</v>
      </c>
      <c r="C17398">
        <f ca="1">RAND()</f>
        <v>0.6941234524987363</v>
      </c>
    </row>
    <row r="17399" spans="1:3" x14ac:dyDescent="0.25">
      <c r="A17399" t="s">
        <v>24239</v>
      </c>
      <c r="B17399" t="s">
        <v>24234</v>
      </c>
      <c r="C17399">
        <f ca="1">RAND()</f>
        <v>0.86358399040160194</v>
      </c>
    </row>
    <row r="17400" spans="1:3" x14ac:dyDescent="0.25">
      <c r="A17400" t="s">
        <v>11505</v>
      </c>
      <c r="B17400" t="s">
        <v>11506</v>
      </c>
      <c r="C17400">
        <f ca="1">RAND()</f>
        <v>0.8282293625679199</v>
      </c>
    </row>
    <row r="17401" spans="1:3" x14ac:dyDescent="0.25">
      <c r="A17401" t="s">
        <v>85488</v>
      </c>
      <c r="B17401" t="s">
        <v>85490</v>
      </c>
      <c r="C17401">
        <f ca="1">RAND()</f>
        <v>0.67240823147874862</v>
      </c>
    </row>
    <row r="17402" spans="1:3" x14ac:dyDescent="0.25">
      <c r="A17402" t="s">
        <v>74579</v>
      </c>
      <c r="B17402" t="s">
        <v>74580</v>
      </c>
      <c r="C17402">
        <f ca="1">RAND()</f>
        <v>0.40459948338252538</v>
      </c>
    </row>
    <row r="17403" spans="1:3" x14ac:dyDescent="0.25">
      <c r="A17403" t="s">
        <v>2154</v>
      </c>
      <c r="B17403" t="s">
        <v>2155</v>
      </c>
      <c r="C17403">
        <f ca="1">RAND()</f>
        <v>0.99031625162330705</v>
      </c>
    </row>
    <row r="17404" spans="1:3" x14ac:dyDescent="0.25">
      <c r="A17404" t="s">
        <v>52041</v>
      </c>
      <c r="B17404" t="s">
        <v>52042</v>
      </c>
      <c r="C17404">
        <f ca="1">RAND()</f>
        <v>0.91250037165991349</v>
      </c>
    </row>
    <row r="17405" spans="1:3" x14ac:dyDescent="0.25">
      <c r="A17405" t="s">
        <v>86168</v>
      </c>
      <c r="B17405" t="s">
        <v>86169</v>
      </c>
      <c r="C17405">
        <f ca="1">RAND()</f>
        <v>0.81214624902676946</v>
      </c>
    </row>
    <row r="17406" spans="1:3" x14ac:dyDescent="0.25">
      <c r="A17406" t="s">
        <v>12772</v>
      </c>
      <c r="B17406" t="s">
        <v>12774</v>
      </c>
      <c r="C17406">
        <f ca="1">RAND()</f>
        <v>0.58324882671088873</v>
      </c>
    </row>
    <row r="17407" spans="1:3" x14ac:dyDescent="0.25">
      <c r="A17407" t="s">
        <v>49378</v>
      </c>
      <c r="B17407" t="s">
        <v>49377</v>
      </c>
      <c r="C17407">
        <f ca="1">RAND()</f>
        <v>0.32730598981649217</v>
      </c>
    </row>
    <row r="17408" spans="1:3" x14ac:dyDescent="0.25">
      <c r="A17408" t="s">
        <v>29993</v>
      </c>
      <c r="B17408" t="s">
        <v>30009</v>
      </c>
      <c r="C17408">
        <f ca="1">RAND()</f>
        <v>0.16977859866972023</v>
      </c>
    </row>
    <row r="17409" spans="1:3" x14ac:dyDescent="0.25">
      <c r="A17409" t="s">
        <v>62963</v>
      </c>
      <c r="B17409" t="s">
        <v>62962</v>
      </c>
      <c r="C17409">
        <f ca="1">RAND()</f>
        <v>0.92729659000260189</v>
      </c>
    </row>
    <row r="17410" spans="1:3" x14ac:dyDescent="0.25">
      <c r="A17410" t="s">
        <v>70253</v>
      </c>
      <c r="B17410" t="s">
        <v>70254</v>
      </c>
      <c r="C17410">
        <f ca="1">RAND()</f>
        <v>0.63124818130161309</v>
      </c>
    </row>
    <row r="17411" spans="1:3" x14ac:dyDescent="0.25">
      <c r="A17411" t="s">
        <v>20364</v>
      </c>
      <c r="B17411" t="s">
        <v>20367</v>
      </c>
      <c r="C17411">
        <f ca="1">RAND()</f>
        <v>9.0704058743884541E-2</v>
      </c>
    </row>
    <row r="17412" spans="1:3" x14ac:dyDescent="0.25">
      <c r="A17412" t="s">
        <v>8800</v>
      </c>
      <c r="B17412" t="s">
        <v>8802</v>
      </c>
      <c r="C17412">
        <f ca="1">RAND()</f>
        <v>0.24249544415783819</v>
      </c>
    </row>
    <row r="17413" spans="1:3" x14ac:dyDescent="0.25">
      <c r="A17413" t="s">
        <v>26238</v>
      </c>
      <c r="B17413" t="s">
        <v>23903</v>
      </c>
      <c r="C17413">
        <f ca="1">RAND()</f>
        <v>0.30681358346652698</v>
      </c>
    </row>
    <row r="17414" spans="1:3" x14ac:dyDescent="0.25">
      <c r="A17414" t="s">
        <v>201</v>
      </c>
      <c r="B17414" t="s">
        <v>202</v>
      </c>
      <c r="C17414">
        <f ca="1">RAND()</f>
        <v>0.85642650863206893</v>
      </c>
    </row>
    <row r="17415" spans="1:3" x14ac:dyDescent="0.25">
      <c r="A17415" t="s">
        <v>54224</v>
      </c>
      <c r="B17415" t="s">
        <v>52271</v>
      </c>
      <c r="C17415">
        <f ca="1">RAND()</f>
        <v>0.94521451445529281</v>
      </c>
    </row>
    <row r="17416" spans="1:3" x14ac:dyDescent="0.25">
      <c r="A17416" t="s">
        <v>12581</v>
      </c>
      <c r="B17416" t="s">
        <v>12583</v>
      </c>
      <c r="C17416">
        <f ca="1">RAND()</f>
        <v>0.86065317437118438</v>
      </c>
    </row>
    <row r="17417" spans="1:3" x14ac:dyDescent="0.25">
      <c r="A17417" t="s">
        <v>37822</v>
      </c>
      <c r="B17417" t="s">
        <v>37823</v>
      </c>
      <c r="C17417">
        <f ca="1">RAND()</f>
        <v>0.24166164387946265</v>
      </c>
    </row>
    <row r="17418" spans="1:3" x14ac:dyDescent="0.25">
      <c r="A17418" t="s">
        <v>52198</v>
      </c>
      <c r="B17418" t="s">
        <v>52199</v>
      </c>
      <c r="C17418">
        <f ca="1">RAND()</f>
        <v>0.55974470383556929</v>
      </c>
    </row>
    <row r="17419" spans="1:3" x14ac:dyDescent="0.25">
      <c r="A17419" t="s">
        <v>29606</v>
      </c>
      <c r="B17419" t="s">
        <v>29608</v>
      </c>
      <c r="C17419">
        <f ca="1">RAND()</f>
        <v>0.94996449119997572</v>
      </c>
    </row>
    <row r="17420" spans="1:3" x14ac:dyDescent="0.25">
      <c r="A17420" t="s">
        <v>11839</v>
      </c>
      <c r="B17420" t="s">
        <v>11840</v>
      </c>
      <c r="C17420">
        <f ca="1">RAND()</f>
        <v>0.14117299394323046</v>
      </c>
    </row>
    <row r="17421" spans="1:3" x14ac:dyDescent="0.25">
      <c r="A17421" t="s">
        <v>83182</v>
      </c>
      <c r="B17421" t="s">
        <v>83183</v>
      </c>
      <c r="C17421">
        <f ca="1">RAND()</f>
        <v>0.40991875320092064</v>
      </c>
    </row>
    <row r="17422" spans="1:3" x14ac:dyDescent="0.25">
      <c r="A17422" t="s">
        <v>92509</v>
      </c>
      <c r="B17422" t="s">
        <v>92510</v>
      </c>
      <c r="C17422">
        <f ca="1">RAND()</f>
        <v>0.29337587863112502</v>
      </c>
    </row>
    <row r="17423" spans="1:3" x14ac:dyDescent="0.25">
      <c r="A17423" t="s">
        <v>7565</v>
      </c>
      <c r="B17423" t="s">
        <v>7567</v>
      </c>
      <c r="C17423">
        <f ca="1">RAND()</f>
        <v>0.1731301734409032</v>
      </c>
    </row>
    <row r="17424" spans="1:3" x14ac:dyDescent="0.25">
      <c r="A17424" t="s">
        <v>30866</v>
      </c>
      <c r="B17424" t="s">
        <v>30867</v>
      </c>
      <c r="C17424">
        <f ca="1">RAND()</f>
        <v>0.34282550049554705</v>
      </c>
    </row>
    <row r="17425" spans="1:3" x14ac:dyDescent="0.25">
      <c r="A17425" t="s">
        <v>57578</v>
      </c>
      <c r="B17425" t="s">
        <v>57577</v>
      </c>
      <c r="C17425">
        <f ca="1">RAND()</f>
        <v>0.97352798410015595</v>
      </c>
    </row>
    <row r="17426" spans="1:3" x14ac:dyDescent="0.25">
      <c r="A17426" t="s">
        <v>98356</v>
      </c>
      <c r="B17426" t="s">
        <v>98359</v>
      </c>
      <c r="C17426">
        <f ca="1">RAND()</f>
        <v>0.24670451996536469</v>
      </c>
    </row>
    <row r="17427" spans="1:3" x14ac:dyDescent="0.25">
      <c r="A17427" t="s">
        <v>23765</v>
      </c>
      <c r="B17427" t="s">
        <v>23766</v>
      </c>
      <c r="C17427">
        <f ca="1">RAND()</f>
        <v>0.3233475852499762</v>
      </c>
    </row>
    <row r="17428" spans="1:3" x14ac:dyDescent="0.25">
      <c r="A17428" t="s">
        <v>896</v>
      </c>
      <c r="B17428" t="s">
        <v>898</v>
      </c>
      <c r="C17428">
        <f ca="1">RAND()</f>
        <v>0.60893448521388271</v>
      </c>
    </row>
    <row r="17429" spans="1:3" x14ac:dyDescent="0.25">
      <c r="A17429" t="s">
        <v>86729</v>
      </c>
      <c r="B17429" t="s">
        <v>29293</v>
      </c>
      <c r="C17429">
        <f ca="1">RAND()</f>
        <v>0.67850942001361803</v>
      </c>
    </row>
    <row r="17430" spans="1:3" x14ac:dyDescent="0.25">
      <c r="A17430" t="s">
        <v>96615</v>
      </c>
      <c r="B17430" t="s">
        <v>96617</v>
      </c>
      <c r="C17430">
        <f ca="1">RAND()</f>
        <v>0.19887683668125522</v>
      </c>
    </row>
    <row r="17431" spans="1:3" x14ac:dyDescent="0.25">
      <c r="A17431" t="s">
        <v>70358</v>
      </c>
      <c r="B17431" t="s">
        <v>70360</v>
      </c>
      <c r="C17431">
        <f ca="1">RAND()</f>
        <v>0.94669570663241065</v>
      </c>
    </row>
    <row r="17432" spans="1:3" x14ac:dyDescent="0.25">
      <c r="A17432" t="s">
        <v>51493</v>
      </c>
      <c r="B17432" t="s">
        <v>51496</v>
      </c>
      <c r="C17432">
        <f ca="1">RAND()</f>
        <v>0.88836414433634137</v>
      </c>
    </row>
    <row r="17433" spans="1:3" x14ac:dyDescent="0.25">
      <c r="A17433" t="s">
        <v>79910</v>
      </c>
      <c r="B17433" t="s">
        <v>79912</v>
      </c>
      <c r="C17433">
        <f ca="1">RAND()</f>
        <v>0.55670035939415474</v>
      </c>
    </row>
    <row r="17434" spans="1:3" x14ac:dyDescent="0.25">
      <c r="A17434" t="s">
        <v>38048</v>
      </c>
      <c r="B17434" t="s">
        <v>38049</v>
      </c>
      <c r="C17434">
        <f ca="1">RAND()</f>
        <v>0.61961409768815556</v>
      </c>
    </row>
    <row r="17435" spans="1:3" x14ac:dyDescent="0.25">
      <c r="A17435" t="s">
        <v>56861</v>
      </c>
      <c r="B17435" t="s">
        <v>56862</v>
      </c>
      <c r="C17435">
        <f ca="1">RAND()</f>
        <v>0.1646791678094619</v>
      </c>
    </row>
    <row r="17436" spans="1:3" x14ac:dyDescent="0.25">
      <c r="A17436" t="s">
        <v>8279</v>
      </c>
      <c r="B17436" t="s">
        <v>8281</v>
      </c>
      <c r="C17436">
        <f ca="1">RAND()</f>
        <v>0.8670149733669511</v>
      </c>
    </row>
    <row r="17437" spans="1:3" x14ac:dyDescent="0.25">
      <c r="A17437" t="s">
        <v>74990</v>
      </c>
      <c r="B17437" t="s">
        <v>74991</v>
      </c>
      <c r="C17437">
        <f ca="1">RAND()</f>
        <v>0.44406789742819996</v>
      </c>
    </row>
    <row r="17438" spans="1:3" x14ac:dyDescent="0.25">
      <c r="A17438" t="s">
        <v>101939</v>
      </c>
      <c r="B17438" t="s">
        <v>7667</v>
      </c>
      <c r="C17438">
        <f ca="1">RAND()</f>
        <v>0.37623227412799709</v>
      </c>
    </row>
    <row r="17439" spans="1:3" x14ac:dyDescent="0.25">
      <c r="A17439" t="s">
        <v>83356</v>
      </c>
      <c r="B17439" t="s">
        <v>79074</v>
      </c>
      <c r="C17439">
        <f ca="1">RAND()</f>
        <v>0.58358085981657437</v>
      </c>
    </row>
    <row r="17440" spans="1:3" x14ac:dyDescent="0.25">
      <c r="A17440" t="s">
        <v>5983</v>
      </c>
      <c r="B17440" t="s">
        <v>5984</v>
      </c>
      <c r="C17440">
        <f ca="1">RAND()</f>
        <v>0.84122385846660552</v>
      </c>
    </row>
    <row r="17441" spans="1:3" x14ac:dyDescent="0.25">
      <c r="A17441" t="s">
        <v>89961</v>
      </c>
      <c r="B17441" t="s">
        <v>89962</v>
      </c>
      <c r="C17441">
        <f ca="1">RAND()</f>
        <v>0.12993094281103701</v>
      </c>
    </row>
    <row r="17442" spans="1:3" x14ac:dyDescent="0.25">
      <c r="A17442" t="s">
        <v>6090</v>
      </c>
      <c r="B17442" t="s">
        <v>6089</v>
      </c>
      <c r="C17442">
        <f ca="1">RAND()</f>
        <v>0.24830278193997091</v>
      </c>
    </row>
    <row r="17443" spans="1:3" x14ac:dyDescent="0.25">
      <c r="A17443" t="s">
        <v>69048</v>
      </c>
      <c r="B17443" t="s">
        <v>69049</v>
      </c>
      <c r="C17443">
        <f ca="1">RAND()</f>
        <v>6.8621422028760093E-2</v>
      </c>
    </row>
    <row r="17444" spans="1:3" x14ac:dyDescent="0.25">
      <c r="A17444" t="s">
        <v>13736</v>
      </c>
      <c r="B17444" t="s">
        <v>13737</v>
      </c>
      <c r="C17444">
        <f ca="1">RAND()</f>
        <v>0.91245756975934067</v>
      </c>
    </row>
    <row r="17445" spans="1:3" x14ac:dyDescent="0.25">
      <c r="A17445" t="s">
        <v>81620</v>
      </c>
      <c r="B17445" t="s">
        <v>81621</v>
      </c>
      <c r="C17445">
        <f ca="1">RAND()</f>
        <v>0.70711745390133873</v>
      </c>
    </row>
    <row r="17446" spans="1:3" x14ac:dyDescent="0.25">
      <c r="A17446" t="s">
        <v>55001</v>
      </c>
      <c r="B17446" t="s">
        <v>55003</v>
      </c>
      <c r="C17446">
        <f ca="1">RAND()</f>
        <v>0.98201421253661447</v>
      </c>
    </row>
    <row r="17447" spans="1:3" x14ac:dyDescent="0.25">
      <c r="A17447" t="s">
        <v>29582</v>
      </c>
      <c r="B17447" t="s">
        <v>29583</v>
      </c>
      <c r="C17447">
        <f ca="1">RAND()</f>
        <v>0.66875260505452538</v>
      </c>
    </row>
    <row r="17448" spans="1:3" x14ac:dyDescent="0.25">
      <c r="A17448" t="s">
        <v>47255</v>
      </c>
      <c r="B17448" t="s">
        <v>47258</v>
      </c>
      <c r="C17448">
        <f ca="1">RAND()</f>
        <v>0.72002259398752777</v>
      </c>
    </row>
    <row r="17449" spans="1:3" x14ac:dyDescent="0.25">
      <c r="A17449" t="s">
        <v>100430</v>
      </c>
      <c r="B17449" t="s">
        <v>100431</v>
      </c>
      <c r="C17449">
        <f ca="1">RAND()</f>
        <v>0.73974800747240654</v>
      </c>
    </row>
    <row r="17450" spans="1:3" x14ac:dyDescent="0.25">
      <c r="A17450" t="s">
        <v>45825</v>
      </c>
      <c r="B17450" t="s">
        <v>45822</v>
      </c>
      <c r="C17450">
        <f ca="1">RAND()</f>
        <v>0.77510953554951612</v>
      </c>
    </row>
    <row r="17451" spans="1:3" x14ac:dyDescent="0.25">
      <c r="A17451" t="s">
        <v>30079</v>
      </c>
      <c r="B17451" t="s">
        <v>30082</v>
      </c>
      <c r="C17451">
        <f ca="1">RAND()</f>
        <v>0.62249285762312889</v>
      </c>
    </row>
    <row r="17452" spans="1:3" x14ac:dyDescent="0.25">
      <c r="A17452" t="s">
        <v>89914</v>
      </c>
      <c r="B17452" t="s">
        <v>89915</v>
      </c>
      <c r="C17452">
        <f ca="1">RAND()</f>
        <v>0.40764708174244835</v>
      </c>
    </row>
    <row r="17453" spans="1:3" x14ac:dyDescent="0.25">
      <c r="A17453" t="s">
        <v>80285</v>
      </c>
      <c r="B17453" t="s">
        <v>80287</v>
      </c>
      <c r="C17453">
        <f ca="1">RAND()</f>
        <v>0.73791069459880609</v>
      </c>
    </row>
    <row r="17454" spans="1:3" x14ac:dyDescent="0.25">
      <c r="A17454" t="s">
        <v>68832</v>
      </c>
      <c r="B17454" t="s">
        <v>68833</v>
      </c>
      <c r="C17454">
        <f ca="1">RAND()</f>
        <v>0.22589241415179151</v>
      </c>
    </row>
    <row r="17455" spans="1:3" x14ac:dyDescent="0.25">
      <c r="A17455" t="s">
        <v>86211</v>
      </c>
      <c r="B17455" t="s">
        <v>86212</v>
      </c>
      <c r="C17455">
        <f ca="1">RAND()</f>
        <v>0.46467930523734369</v>
      </c>
    </row>
    <row r="17456" spans="1:3" x14ac:dyDescent="0.25">
      <c r="A17456" t="s">
        <v>31797</v>
      </c>
      <c r="B17456" t="s">
        <v>31796</v>
      </c>
      <c r="C17456">
        <f ca="1">RAND()</f>
        <v>0.17848583535248841</v>
      </c>
    </row>
    <row r="17457" spans="1:3" x14ac:dyDescent="0.25">
      <c r="A17457" t="s">
        <v>73986</v>
      </c>
      <c r="B17457" t="s">
        <v>45518</v>
      </c>
      <c r="C17457">
        <f ca="1">RAND()</f>
        <v>0.16232438119963721</v>
      </c>
    </row>
    <row r="17458" spans="1:3" x14ac:dyDescent="0.25">
      <c r="A17458" t="s">
        <v>32360</v>
      </c>
      <c r="B17458" t="s">
        <v>32364</v>
      </c>
      <c r="C17458">
        <f ca="1">RAND()</f>
        <v>0.98623999353073699</v>
      </c>
    </row>
    <row r="17459" spans="1:3" x14ac:dyDescent="0.25">
      <c r="A17459" t="s">
        <v>11859</v>
      </c>
      <c r="B17459" t="s">
        <v>11858</v>
      </c>
      <c r="C17459">
        <f ca="1">RAND()</f>
        <v>0.38410718130423915</v>
      </c>
    </row>
    <row r="17460" spans="1:3" x14ac:dyDescent="0.25">
      <c r="A17460" t="s">
        <v>49133</v>
      </c>
      <c r="B17460" t="s">
        <v>49135</v>
      </c>
      <c r="C17460">
        <f ca="1">RAND()</f>
        <v>0.56950688310847142</v>
      </c>
    </row>
    <row r="17461" spans="1:3" x14ac:dyDescent="0.25">
      <c r="A17461" t="s">
        <v>95047</v>
      </c>
      <c r="B17461" t="s">
        <v>95048</v>
      </c>
      <c r="C17461">
        <f ca="1">RAND()</f>
        <v>0.19661406291160599</v>
      </c>
    </row>
    <row r="17462" spans="1:3" x14ac:dyDescent="0.25">
      <c r="A17462" t="s">
        <v>99861</v>
      </c>
      <c r="B17462" t="s">
        <v>99863</v>
      </c>
      <c r="C17462">
        <f ca="1">RAND()</f>
        <v>0.57674026708076354</v>
      </c>
    </row>
    <row r="17463" spans="1:3" x14ac:dyDescent="0.25">
      <c r="A17463" t="s">
        <v>39502</v>
      </c>
      <c r="B17463" t="s">
        <v>39162</v>
      </c>
      <c r="C17463">
        <f ca="1">RAND()</f>
        <v>0.47890695436973862</v>
      </c>
    </row>
    <row r="17464" spans="1:3" x14ac:dyDescent="0.25">
      <c r="A17464" t="s">
        <v>30568</v>
      </c>
      <c r="B17464" t="s">
        <v>30570</v>
      </c>
      <c r="C17464">
        <f ca="1">RAND()</f>
        <v>0.95135329197611718</v>
      </c>
    </row>
    <row r="17465" spans="1:3" x14ac:dyDescent="0.25">
      <c r="A17465" t="s">
        <v>17777</v>
      </c>
      <c r="B17465" t="s">
        <v>17702</v>
      </c>
      <c r="C17465">
        <f ca="1">RAND()</f>
        <v>0.58093945300086691</v>
      </c>
    </row>
    <row r="17466" spans="1:3" x14ac:dyDescent="0.25">
      <c r="A17466" t="s">
        <v>3868</v>
      </c>
      <c r="B17466" t="s">
        <v>3869</v>
      </c>
      <c r="C17466">
        <f ca="1">RAND()</f>
        <v>0.25785696074166831</v>
      </c>
    </row>
    <row r="17467" spans="1:3" x14ac:dyDescent="0.25">
      <c r="A17467" t="s">
        <v>23463</v>
      </c>
      <c r="B17467" t="s">
        <v>23464</v>
      </c>
      <c r="C17467">
        <f ca="1">RAND()</f>
        <v>0.26499945464933927</v>
      </c>
    </row>
    <row r="17468" spans="1:3" x14ac:dyDescent="0.25">
      <c r="A17468" t="s">
        <v>664</v>
      </c>
      <c r="B17468" t="s">
        <v>665</v>
      </c>
      <c r="C17468">
        <f ca="1">RAND()</f>
        <v>0.70903303229943182</v>
      </c>
    </row>
    <row r="17469" spans="1:3" x14ac:dyDescent="0.25">
      <c r="A17469" t="s">
        <v>73277</v>
      </c>
      <c r="B17469" t="s">
        <v>73278</v>
      </c>
      <c r="C17469">
        <f ca="1">RAND()</f>
        <v>0.26724444732043606</v>
      </c>
    </row>
    <row r="17470" spans="1:3" x14ac:dyDescent="0.25">
      <c r="A17470" t="s">
        <v>30064</v>
      </c>
      <c r="B17470" t="s">
        <v>30065</v>
      </c>
      <c r="C17470">
        <f ca="1">RAND()</f>
        <v>0.42501022425002999</v>
      </c>
    </row>
    <row r="17471" spans="1:3" x14ac:dyDescent="0.25">
      <c r="A17471" t="s">
        <v>93409</v>
      </c>
      <c r="B17471" t="s">
        <v>93410</v>
      </c>
      <c r="C17471">
        <f ca="1">RAND()</f>
        <v>0.83580515944722145</v>
      </c>
    </row>
    <row r="17472" spans="1:3" x14ac:dyDescent="0.25">
      <c r="A17472" t="s">
        <v>50945</v>
      </c>
      <c r="B17472" t="s">
        <v>50946</v>
      </c>
      <c r="C17472">
        <f ca="1">RAND()</f>
        <v>0.72746037925677964</v>
      </c>
    </row>
    <row r="17473" spans="1:3" x14ac:dyDescent="0.25">
      <c r="A17473" t="s">
        <v>57849</v>
      </c>
      <c r="B17473" t="s">
        <v>57681</v>
      </c>
      <c r="C17473">
        <f ca="1">RAND()</f>
        <v>0.87313836212537399</v>
      </c>
    </row>
    <row r="17474" spans="1:3" x14ac:dyDescent="0.25">
      <c r="A17474" t="s">
        <v>67730</v>
      </c>
      <c r="B17474" t="s">
        <v>67731</v>
      </c>
      <c r="C17474">
        <f ca="1">RAND()</f>
        <v>0.54285113140346741</v>
      </c>
    </row>
    <row r="17475" spans="1:3" x14ac:dyDescent="0.25">
      <c r="A17475" t="s">
        <v>66454</v>
      </c>
      <c r="B17475" t="s">
        <v>66455</v>
      </c>
      <c r="C17475">
        <f ca="1">RAND()</f>
        <v>0.64581460117589562</v>
      </c>
    </row>
    <row r="17476" spans="1:3" x14ac:dyDescent="0.25">
      <c r="A17476" t="s">
        <v>29183</v>
      </c>
      <c r="B17476" t="s">
        <v>29185</v>
      </c>
      <c r="C17476">
        <f ca="1">RAND()</f>
        <v>0.7760657452287959</v>
      </c>
    </row>
    <row r="17477" spans="1:3" x14ac:dyDescent="0.25">
      <c r="A17477" t="s">
        <v>90703</v>
      </c>
      <c r="B17477" t="s">
        <v>90701</v>
      </c>
      <c r="C17477">
        <f ca="1">RAND()</f>
        <v>0.66366176247811848</v>
      </c>
    </row>
    <row r="17478" spans="1:3" x14ac:dyDescent="0.25">
      <c r="A17478" t="s">
        <v>89970</v>
      </c>
      <c r="B17478" t="s">
        <v>89972</v>
      </c>
      <c r="C17478">
        <f ca="1">RAND()</f>
        <v>0.89599375993579011</v>
      </c>
    </row>
    <row r="17479" spans="1:3" x14ac:dyDescent="0.25">
      <c r="A17479" t="s">
        <v>18833</v>
      </c>
      <c r="B17479" t="s">
        <v>18835</v>
      </c>
      <c r="C17479">
        <f ca="1">RAND()</f>
        <v>0.25978878671316641</v>
      </c>
    </row>
    <row r="17480" spans="1:3" x14ac:dyDescent="0.25">
      <c r="A17480" t="s">
        <v>97253</v>
      </c>
      <c r="B17480" t="s">
        <v>97244</v>
      </c>
      <c r="C17480">
        <f ca="1">RAND()</f>
        <v>0.97940548747480327</v>
      </c>
    </row>
    <row r="17481" spans="1:3" x14ac:dyDescent="0.25">
      <c r="A17481" t="s">
        <v>12528</v>
      </c>
      <c r="B17481" t="s">
        <v>12529</v>
      </c>
      <c r="C17481">
        <f ca="1">RAND()</f>
        <v>7.0293464990561549E-2</v>
      </c>
    </row>
    <row r="17482" spans="1:3" x14ac:dyDescent="0.25">
      <c r="A17482" t="s">
        <v>95133</v>
      </c>
      <c r="B17482" t="s">
        <v>95134</v>
      </c>
      <c r="C17482">
        <f ca="1">RAND()</f>
        <v>0.87710736884555496</v>
      </c>
    </row>
    <row r="17483" spans="1:3" x14ac:dyDescent="0.25">
      <c r="A17483" t="s">
        <v>29576</v>
      </c>
      <c r="B17483" t="s">
        <v>29515</v>
      </c>
      <c r="C17483">
        <f ca="1">RAND()</f>
        <v>0.87036204854256816</v>
      </c>
    </row>
    <row r="17484" spans="1:3" x14ac:dyDescent="0.25">
      <c r="A17484" t="s">
        <v>83225</v>
      </c>
      <c r="B17484" t="s">
        <v>83226</v>
      </c>
      <c r="C17484">
        <f ca="1">RAND()</f>
        <v>7.9273045699285616E-2</v>
      </c>
    </row>
    <row r="17485" spans="1:3" x14ac:dyDescent="0.25">
      <c r="A17485" t="s">
        <v>74652</v>
      </c>
      <c r="B17485" t="s">
        <v>74653</v>
      </c>
      <c r="C17485">
        <f ca="1">RAND()</f>
        <v>0.56576541875269137</v>
      </c>
    </row>
    <row r="17486" spans="1:3" x14ac:dyDescent="0.25">
      <c r="A17486" t="s">
        <v>25890</v>
      </c>
      <c r="B17486" t="s">
        <v>25891</v>
      </c>
      <c r="C17486">
        <f ca="1">RAND()</f>
        <v>0.74930718864293033</v>
      </c>
    </row>
    <row r="17487" spans="1:3" x14ac:dyDescent="0.25">
      <c r="A17487" t="s">
        <v>79507</v>
      </c>
      <c r="B17487" t="s">
        <v>79508</v>
      </c>
      <c r="C17487">
        <f ca="1">RAND()</f>
        <v>0.52003517838471813</v>
      </c>
    </row>
    <row r="17488" spans="1:3" x14ac:dyDescent="0.25">
      <c r="A17488" t="s">
        <v>91595</v>
      </c>
      <c r="B17488" t="s">
        <v>91592</v>
      </c>
      <c r="C17488">
        <f ca="1">RAND()</f>
        <v>5.7921149940530769E-3</v>
      </c>
    </row>
    <row r="17489" spans="1:3" x14ac:dyDescent="0.25">
      <c r="A17489" t="s">
        <v>94624</v>
      </c>
      <c r="B17489" t="s">
        <v>94626</v>
      </c>
      <c r="C17489">
        <f ca="1">RAND()</f>
        <v>0.12413623147746666</v>
      </c>
    </row>
    <row r="17490" spans="1:3" x14ac:dyDescent="0.25">
      <c r="A17490" t="s">
        <v>12219</v>
      </c>
      <c r="B17490" t="s">
        <v>12220</v>
      </c>
      <c r="C17490">
        <f ca="1">RAND()</f>
        <v>1.3603811433909208E-2</v>
      </c>
    </row>
    <row r="17491" spans="1:3" x14ac:dyDescent="0.25">
      <c r="A17491" t="s">
        <v>99213</v>
      </c>
      <c r="B17491" t="s">
        <v>99214</v>
      </c>
      <c r="C17491">
        <f ca="1">RAND()</f>
        <v>0.43679585178858071</v>
      </c>
    </row>
    <row r="17492" spans="1:3" x14ac:dyDescent="0.25">
      <c r="A17492" t="s">
        <v>80764</v>
      </c>
      <c r="B17492" t="s">
        <v>80765</v>
      </c>
      <c r="C17492">
        <f ca="1">RAND()</f>
        <v>0.3691259622469637</v>
      </c>
    </row>
    <row r="17493" spans="1:3" x14ac:dyDescent="0.25">
      <c r="A17493" t="s">
        <v>28646</v>
      </c>
      <c r="B17493" t="s">
        <v>28648</v>
      </c>
      <c r="C17493">
        <f ca="1">RAND()</f>
        <v>0.33334919683041153</v>
      </c>
    </row>
    <row r="17494" spans="1:3" x14ac:dyDescent="0.25">
      <c r="A17494" t="s">
        <v>26077</v>
      </c>
      <c r="B17494" t="s">
        <v>26078</v>
      </c>
      <c r="C17494">
        <f ca="1">RAND()</f>
        <v>0.48904824553487913</v>
      </c>
    </row>
    <row r="17495" spans="1:3" x14ac:dyDescent="0.25">
      <c r="A17495" t="s">
        <v>88913</v>
      </c>
      <c r="B17495" t="s">
        <v>88903</v>
      </c>
      <c r="C17495">
        <f ca="1">RAND()</f>
        <v>0.94485486573944866</v>
      </c>
    </row>
    <row r="17496" spans="1:3" x14ac:dyDescent="0.25">
      <c r="A17496" t="s">
        <v>97086</v>
      </c>
      <c r="B17496" t="s">
        <v>97067</v>
      </c>
      <c r="C17496">
        <f ca="1">RAND()</f>
        <v>0.3128461877757428</v>
      </c>
    </row>
    <row r="17497" spans="1:3" x14ac:dyDescent="0.25">
      <c r="A17497" t="s">
        <v>59765</v>
      </c>
      <c r="B17497" t="s">
        <v>56024</v>
      </c>
      <c r="C17497">
        <f ca="1">RAND()</f>
        <v>0.3565118467615036</v>
      </c>
    </row>
    <row r="17498" spans="1:3" x14ac:dyDescent="0.25">
      <c r="A17498" t="s">
        <v>61348</v>
      </c>
      <c r="B17498" t="s">
        <v>57528</v>
      </c>
      <c r="C17498">
        <f ca="1">RAND()</f>
        <v>0.67438631019919382</v>
      </c>
    </row>
    <row r="17499" spans="1:3" x14ac:dyDescent="0.25">
      <c r="A17499" t="s">
        <v>73450</v>
      </c>
      <c r="B17499" t="s">
        <v>73421</v>
      </c>
      <c r="C17499">
        <f ca="1">RAND()</f>
        <v>0.93518035832852631</v>
      </c>
    </row>
    <row r="17500" spans="1:3" x14ac:dyDescent="0.25">
      <c r="A17500" t="s">
        <v>88742</v>
      </c>
      <c r="B17500" t="s">
        <v>88743</v>
      </c>
      <c r="C17500">
        <f ca="1">RAND()</f>
        <v>0.72992360078546448</v>
      </c>
    </row>
    <row r="17501" spans="1:3" x14ac:dyDescent="0.25">
      <c r="A17501" t="s">
        <v>100962</v>
      </c>
      <c r="B17501" t="s">
        <v>100946</v>
      </c>
      <c r="C17501">
        <f ca="1">RAND()</f>
        <v>0.96190181971066913</v>
      </c>
    </row>
    <row r="17502" spans="1:3" x14ac:dyDescent="0.25">
      <c r="A17502" t="s">
        <v>88423</v>
      </c>
      <c r="B17502" t="s">
        <v>88369</v>
      </c>
      <c r="C17502">
        <f ca="1">RAND()</f>
        <v>0.2117988552051121</v>
      </c>
    </row>
    <row r="17503" spans="1:3" x14ac:dyDescent="0.25">
      <c r="A17503" t="s">
        <v>55127</v>
      </c>
      <c r="B17503" t="s">
        <v>55128</v>
      </c>
      <c r="C17503">
        <f ca="1">RAND()</f>
        <v>0.38257754350236917</v>
      </c>
    </row>
    <row r="17504" spans="1:3" x14ac:dyDescent="0.25">
      <c r="A17504" t="s">
        <v>32395</v>
      </c>
      <c r="B17504" t="s">
        <v>32396</v>
      </c>
      <c r="C17504">
        <f ca="1">RAND()</f>
        <v>0.90883196677946476</v>
      </c>
    </row>
    <row r="17505" spans="1:3" x14ac:dyDescent="0.25">
      <c r="A17505" t="s">
        <v>18208</v>
      </c>
      <c r="B17505" t="s">
        <v>18209</v>
      </c>
      <c r="C17505">
        <f ca="1">RAND()</f>
        <v>0.96019958751136059</v>
      </c>
    </row>
    <row r="17506" spans="1:3" x14ac:dyDescent="0.25">
      <c r="A17506" t="s">
        <v>91648</v>
      </c>
      <c r="B17506" t="s">
        <v>91649</v>
      </c>
      <c r="C17506">
        <f ca="1">RAND()</f>
        <v>0.8479635542151317</v>
      </c>
    </row>
    <row r="17507" spans="1:3" x14ac:dyDescent="0.25">
      <c r="A17507" t="s">
        <v>65785</v>
      </c>
      <c r="B17507" t="s">
        <v>65786</v>
      </c>
      <c r="C17507">
        <f ca="1">RAND()</f>
        <v>0.45607088894819159</v>
      </c>
    </row>
    <row r="17508" spans="1:3" x14ac:dyDescent="0.25">
      <c r="A17508" t="s">
        <v>101</v>
      </c>
      <c r="B17508" t="s">
        <v>102</v>
      </c>
      <c r="C17508">
        <f ca="1">RAND()</f>
        <v>0.29908024921917697</v>
      </c>
    </row>
    <row r="17509" spans="1:3" x14ac:dyDescent="0.25">
      <c r="A17509" t="s">
        <v>40075</v>
      </c>
      <c r="B17509" t="s">
        <v>40076</v>
      </c>
      <c r="C17509">
        <f ca="1">RAND()</f>
        <v>0.63412791969446525</v>
      </c>
    </row>
    <row r="17510" spans="1:3" x14ac:dyDescent="0.25">
      <c r="A17510" t="s">
        <v>92087</v>
      </c>
      <c r="B17510" t="s">
        <v>90306</v>
      </c>
      <c r="C17510">
        <f ca="1">RAND()</f>
        <v>0.20859215887426319</v>
      </c>
    </row>
    <row r="17511" spans="1:3" x14ac:dyDescent="0.25">
      <c r="A17511" t="s">
        <v>71529</v>
      </c>
      <c r="B17511" t="s">
        <v>71530</v>
      </c>
      <c r="C17511">
        <f ca="1">RAND()</f>
        <v>0.59670256782929076</v>
      </c>
    </row>
    <row r="17512" spans="1:3" x14ac:dyDescent="0.25">
      <c r="A17512" t="s">
        <v>78639</v>
      </c>
      <c r="B17512" t="s">
        <v>78640</v>
      </c>
      <c r="C17512">
        <f ca="1">RAND()</f>
        <v>0.21482381281635654</v>
      </c>
    </row>
    <row r="17513" spans="1:3" x14ac:dyDescent="0.25">
      <c r="A17513" t="s">
        <v>18481</v>
      </c>
      <c r="B17513" t="s">
        <v>18483</v>
      </c>
      <c r="C17513">
        <f ca="1">RAND()</f>
        <v>0.86878158099171532</v>
      </c>
    </row>
    <row r="17514" spans="1:3" x14ac:dyDescent="0.25">
      <c r="A17514" t="s">
        <v>18956</v>
      </c>
      <c r="B17514" t="s">
        <v>18957</v>
      </c>
      <c r="C17514">
        <f ca="1">RAND()</f>
        <v>0.74536506744099529</v>
      </c>
    </row>
    <row r="17515" spans="1:3" x14ac:dyDescent="0.25">
      <c r="A17515" t="s">
        <v>77038</v>
      </c>
      <c r="B17515" t="s">
        <v>77042</v>
      </c>
      <c r="C17515">
        <f ca="1">RAND()</f>
        <v>0.13501323790003561</v>
      </c>
    </row>
    <row r="17516" spans="1:3" x14ac:dyDescent="0.25">
      <c r="A17516" t="s">
        <v>74953</v>
      </c>
      <c r="B17516" t="s">
        <v>74956</v>
      </c>
      <c r="C17516">
        <f ca="1">RAND()</f>
        <v>0.27875576798013435</v>
      </c>
    </row>
    <row r="17517" spans="1:3" x14ac:dyDescent="0.25">
      <c r="A17517" t="s">
        <v>82672</v>
      </c>
      <c r="B17517" t="s">
        <v>82673</v>
      </c>
      <c r="C17517">
        <f ca="1">RAND()</f>
        <v>0.96944540824132153</v>
      </c>
    </row>
    <row r="17518" spans="1:3" x14ac:dyDescent="0.25">
      <c r="A17518" t="s">
        <v>65968</v>
      </c>
      <c r="B17518" t="s">
        <v>65969</v>
      </c>
      <c r="C17518">
        <f ca="1">RAND()</f>
        <v>0.31217167749989405</v>
      </c>
    </row>
    <row r="17519" spans="1:3" x14ac:dyDescent="0.25">
      <c r="A17519" t="s">
        <v>92768</v>
      </c>
      <c r="B17519" t="s">
        <v>92764</v>
      </c>
      <c r="C17519">
        <f ca="1">RAND()</f>
        <v>0.10736883790118057</v>
      </c>
    </row>
    <row r="17520" spans="1:3" x14ac:dyDescent="0.25">
      <c r="A17520" t="s">
        <v>31908</v>
      </c>
      <c r="B17520" t="s">
        <v>31905</v>
      </c>
      <c r="C17520">
        <f ca="1">RAND()</f>
        <v>0.40781061258011375</v>
      </c>
    </row>
    <row r="17521" spans="1:3" x14ac:dyDescent="0.25">
      <c r="A17521" t="s">
        <v>43071</v>
      </c>
      <c r="B17521" t="s">
        <v>43064</v>
      </c>
      <c r="C17521">
        <f ca="1">RAND()</f>
        <v>0.14913446938210173</v>
      </c>
    </row>
    <row r="17522" spans="1:3" x14ac:dyDescent="0.25">
      <c r="A17522" t="s">
        <v>89778</v>
      </c>
      <c r="B17522" t="s">
        <v>89779</v>
      </c>
      <c r="C17522">
        <f ca="1">RAND()</f>
        <v>0.82744154302339235</v>
      </c>
    </row>
    <row r="17523" spans="1:3" x14ac:dyDescent="0.25">
      <c r="A17523" t="s">
        <v>88331</v>
      </c>
      <c r="B17523" t="s">
        <v>88332</v>
      </c>
      <c r="C17523">
        <f ca="1">RAND()</f>
        <v>0.63537948718418347</v>
      </c>
    </row>
    <row r="17524" spans="1:3" x14ac:dyDescent="0.25">
      <c r="A17524" t="s">
        <v>73114</v>
      </c>
      <c r="B17524" t="s">
        <v>73115</v>
      </c>
      <c r="C17524">
        <f ca="1">RAND()</f>
        <v>7.8817479241322652E-2</v>
      </c>
    </row>
    <row r="17525" spans="1:3" x14ac:dyDescent="0.25">
      <c r="A17525" t="s">
        <v>10084</v>
      </c>
      <c r="B17525" t="s">
        <v>10085</v>
      </c>
      <c r="C17525">
        <f ca="1">RAND()</f>
        <v>0.92570292170883339</v>
      </c>
    </row>
    <row r="17526" spans="1:3" x14ac:dyDescent="0.25">
      <c r="A17526" t="s">
        <v>64345</v>
      </c>
      <c r="B17526" t="s">
        <v>64346</v>
      </c>
      <c r="C17526">
        <f ca="1">RAND()</f>
        <v>0.99605083386257265</v>
      </c>
    </row>
    <row r="17527" spans="1:3" x14ac:dyDescent="0.25">
      <c r="A17527" t="s">
        <v>62202</v>
      </c>
      <c r="B17527" t="s">
        <v>62203</v>
      </c>
      <c r="C17527">
        <f ca="1">RAND()</f>
        <v>0.20095717769438437</v>
      </c>
    </row>
    <row r="17528" spans="1:3" x14ac:dyDescent="0.25">
      <c r="A17528" t="s">
        <v>53962</v>
      </c>
      <c r="B17528" t="s">
        <v>53964</v>
      </c>
      <c r="C17528">
        <f ca="1">RAND()</f>
        <v>0.12170608944849803</v>
      </c>
    </row>
    <row r="17529" spans="1:3" x14ac:dyDescent="0.25">
      <c r="A17529" t="s">
        <v>30153</v>
      </c>
      <c r="B17529" t="s">
        <v>30154</v>
      </c>
      <c r="C17529">
        <f ca="1">RAND()</f>
        <v>0.26787024948112681</v>
      </c>
    </row>
    <row r="17530" spans="1:3" x14ac:dyDescent="0.25">
      <c r="A17530" t="s">
        <v>77070</v>
      </c>
      <c r="B17530" t="s">
        <v>77072</v>
      </c>
      <c r="C17530">
        <f ca="1">RAND()</f>
        <v>0.41081788082550108</v>
      </c>
    </row>
    <row r="17531" spans="1:3" x14ac:dyDescent="0.25">
      <c r="A17531" t="s">
        <v>85682</v>
      </c>
      <c r="B17531" t="s">
        <v>85681</v>
      </c>
      <c r="C17531">
        <f ca="1">RAND()</f>
        <v>0.24712956628967209</v>
      </c>
    </row>
    <row r="17532" spans="1:3" x14ac:dyDescent="0.25">
      <c r="A17532" t="s">
        <v>69040</v>
      </c>
      <c r="B17532" t="s">
        <v>69041</v>
      </c>
      <c r="C17532">
        <f ca="1">RAND()</f>
        <v>0.76396356190412629</v>
      </c>
    </row>
    <row r="17533" spans="1:3" x14ac:dyDescent="0.25">
      <c r="A17533" t="s">
        <v>81752</v>
      </c>
      <c r="B17533" t="s">
        <v>79604</v>
      </c>
      <c r="C17533">
        <f ca="1">RAND()</f>
        <v>0.98145378266940708</v>
      </c>
    </row>
    <row r="17534" spans="1:3" x14ac:dyDescent="0.25">
      <c r="A17534" t="s">
        <v>89307</v>
      </c>
      <c r="B17534" t="s">
        <v>89309</v>
      </c>
      <c r="C17534">
        <f ca="1">RAND()</f>
        <v>0.99497813505923727</v>
      </c>
    </row>
    <row r="17535" spans="1:3" x14ac:dyDescent="0.25">
      <c r="A17535" t="s">
        <v>86656</v>
      </c>
      <c r="B17535" t="s">
        <v>86657</v>
      </c>
      <c r="C17535">
        <f ca="1">RAND()</f>
        <v>0.41115082904505684</v>
      </c>
    </row>
    <row r="17536" spans="1:3" x14ac:dyDescent="0.25">
      <c r="A17536" t="s">
        <v>11577</v>
      </c>
      <c r="B17536" t="s">
        <v>11443</v>
      </c>
      <c r="C17536">
        <f ca="1">RAND()</f>
        <v>0.60927884402031585</v>
      </c>
    </row>
    <row r="17537" spans="1:3" x14ac:dyDescent="0.25">
      <c r="A17537" t="s">
        <v>32885</v>
      </c>
      <c r="B17537" t="s">
        <v>32887</v>
      </c>
      <c r="C17537">
        <f ca="1">RAND()</f>
        <v>0.69718392837812593</v>
      </c>
    </row>
    <row r="17538" spans="1:3" x14ac:dyDescent="0.25">
      <c r="A17538" t="s">
        <v>77907</v>
      </c>
      <c r="B17538" t="s">
        <v>77908</v>
      </c>
      <c r="C17538">
        <f ca="1">RAND()</f>
        <v>0.49775947476515292</v>
      </c>
    </row>
    <row r="17539" spans="1:3" x14ac:dyDescent="0.25">
      <c r="A17539" t="s">
        <v>37479</v>
      </c>
      <c r="B17539" t="s">
        <v>37480</v>
      </c>
      <c r="C17539">
        <f ca="1">RAND()</f>
        <v>0.68829974603854871</v>
      </c>
    </row>
    <row r="17540" spans="1:3" x14ac:dyDescent="0.25">
      <c r="A17540" t="s">
        <v>89159</v>
      </c>
      <c r="B17540" t="s">
        <v>89160</v>
      </c>
      <c r="C17540">
        <f ca="1">RAND()</f>
        <v>0.51464800295022661</v>
      </c>
    </row>
    <row r="17541" spans="1:3" x14ac:dyDescent="0.25">
      <c r="A17541" t="s">
        <v>7820</v>
      </c>
      <c r="B17541" t="s">
        <v>7821</v>
      </c>
      <c r="C17541">
        <f ca="1">RAND()</f>
        <v>0.78003792318750875</v>
      </c>
    </row>
    <row r="17542" spans="1:3" x14ac:dyDescent="0.25">
      <c r="A17542" t="s">
        <v>25147</v>
      </c>
      <c r="B17542" t="s">
        <v>25149</v>
      </c>
      <c r="C17542">
        <f ca="1">RAND()</f>
        <v>0.82037972732954445</v>
      </c>
    </row>
    <row r="17543" spans="1:3" x14ac:dyDescent="0.25">
      <c r="A17543" t="s">
        <v>70307</v>
      </c>
      <c r="B17543" t="s">
        <v>70308</v>
      </c>
      <c r="C17543">
        <f ca="1">RAND()</f>
        <v>0.10722647487045589</v>
      </c>
    </row>
    <row r="17544" spans="1:3" x14ac:dyDescent="0.25">
      <c r="A17544" t="s">
        <v>81875</v>
      </c>
      <c r="B17544" t="s">
        <v>81876</v>
      </c>
      <c r="C17544">
        <f ca="1">RAND()</f>
        <v>0.75166681044978734</v>
      </c>
    </row>
    <row r="17545" spans="1:3" x14ac:dyDescent="0.25">
      <c r="A17545" t="s">
        <v>17206</v>
      </c>
      <c r="B17545" t="s">
        <v>17207</v>
      </c>
      <c r="C17545">
        <f ca="1">RAND()</f>
        <v>0.46578800803251663</v>
      </c>
    </row>
    <row r="17546" spans="1:3" x14ac:dyDescent="0.25">
      <c r="A17546" t="s">
        <v>22700</v>
      </c>
      <c r="B17546" t="s">
        <v>22701</v>
      </c>
      <c r="C17546">
        <f ca="1">RAND()</f>
        <v>0.33840203151266512</v>
      </c>
    </row>
    <row r="17547" spans="1:3" x14ac:dyDescent="0.25">
      <c r="A17547" t="s">
        <v>6022</v>
      </c>
      <c r="B17547" t="s">
        <v>6023</v>
      </c>
      <c r="C17547">
        <f ca="1">RAND()</f>
        <v>0.59030145272755985</v>
      </c>
    </row>
    <row r="17548" spans="1:3" x14ac:dyDescent="0.25">
      <c r="A17548" t="s">
        <v>59902</v>
      </c>
      <c r="B17548" t="s">
        <v>59903</v>
      </c>
      <c r="C17548">
        <f ca="1">RAND()</f>
        <v>0.1103352445151411</v>
      </c>
    </row>
    <row r="17549" spans="1:3" x14ac:dyDescent="0.25">
      <c r="A17549" t="s">
        <v>62130</v>
      </c>
      <c r="B17549" t="s">
        <v>62131</v>
      </c>
      <c r="C17549">
        <f ca="1">RAND()</f>
        <v>0.48700827800656588</v>
      </c>
    </row>
    <row r="17550" spans="1:3" x14ac:dyDescent="0.25">
      <c r="A17550" t="s">
        <v>39890</v>
      </c>
      <c r="B17550" t="s">
        <v>39891</v>
      </c>
      <c r="C17550">
        <f ca="1">RAND()</f>
        <v>0.71654003901315633</v>
      </c>
    </row>
    <row r="17551" spans="1:3" x14ac:dyDescent="0.25">
      <c r="A17551" t="s">
        <v>49428</v>
      </c>
      <c r="B17551" t="s">
        <v>49429</v>
      </c>
      <c r="C17551">
        <f ca="1">RAND()</f>
        <v>0.12168286480775381</v>
      </c>
    </row>
    <row r="17552" spans="1:3" x14ac:dyDescent="0.25">
      <c r="A17552" t="s">
        <v>96458</v>
      </c>
      <c r="B17552" t="s">
        <v>96459</v>
      </c>
      <c r="C17552">
        <f ca="1">RAND()</f>
        <v>0.23473960641760028</v>
      </c>
    </row>
    <row r="17553" spans="1:3" x14ac:dyDescent="0.25">
      <c r="A17553" t="s">
        <v>96458</v>
      </c>
      <c r="B17553" t="s">
        <v>96462</v>
      </c>
      <c r="C17553">
        <f ca="1">RAND()</f>
        <v>0.47718828582912753</v>
      </c>
    </row>
    <row r="17554" spans="1:3" x14ac:dyDescent="0.25">
      <c r="A17554" t="s">
        <v>45215</v>
      </c>
      <c r="B17554" t="s">
        <v>45220</v>
      </c>
      <c r="C17554">
        <f ca="1">RAND()</f>
        <v>0.69101193917524739</v>
      </c>
    </row>
    <row r="17555" spans="1:3" x14ac:dyDescent="0.25">
      <c r="A17555" t="s">
        <v>44690</v>
      </c>
      <c r="B17555" t="s">
        <v>44692</v>
      </c>
      <c r="C17555">
        <f ca="1">RAND()</f>
        <v>0.70915387169127164</v>
      </c>
    </row>
    <row r="17556" spans="1:3" x14ac:dyDescent="0.25">
      <c r="A17556" t="s">
        <v>92589</v>
      </c>
      <c r="B17556" t="s">
        <v>92590</v>
      </c>
      <c r="C17556">
        <f ca="1">RAND()</f>
        <v>0.50649179033512948</v>
      </c>
    </row>
    <row r="17557" spans="1:3" x14ac:dyDescent="0.25">
      <c r="A17557" t="s">
        <v>42577</v>
      </c>
      <c r="B17557" t="s">
        <v>42578</v>
      </c>
      <c r="C17557">
        <f ca="1">RAND()</f>
        <v>0.30222559564908991</v>
      </c>
    </row>
    <row r="17558" spans="1:3" x14ac:dyDescent="0.25">
      <c r="A17558" t="s">
        <v>11688</v>
      </c>
      <c r="B17558" t="s">
        <v>11689</v>
      </c>
      <c r="C17558">
        <f ca="1">RAND()</f>
        <v>0.45333184653903502</v>
      </c>
    </row>
    <row r="17559" spans="1:3" x14ac:dyDescent="0.25">
      <c r="A17559" t="s">
        <v>72238</v>
      </c>
      <c r="B17559" t="s">
        <v>66930</v>
      </c>
      <c r="C17559">
        <f ca="1">RAND()</f>
        <v>0.16359691611297267</v>
      </c>
    </row>
    <row r="17560" spans="1:3" x14ac:dyDescent="0.25">
      <c r="A17560" t="s">
        <v>11824</v>
      </c>
      <c r="B17560" t="s">
        <v>11825</v>
      </c>
      <c r="C17560">
        <f ca="1">RAND()</f>
        <v>0.56353663946266386</v>
      </c>
    </row>
    <row r="17561" spans="1:3" x14ac:dyDescent="0.25">
      <c r="A17561" t="s">
        <v>90284</v>
      </c>
      <c r="B17561" t="s">
        <v>90285</v>
      </c>
      <c r="C17561">
        <f ca="1">RAND()</f>
        <v>0.70707149290304305</v>
      </c>
    </row>
    <row r="17562" spans="1:3" x14ac:dyDescent="0.25">
      <c r="A17562" t="s">
        <v>71280</v>
      </c>
      <c r="B17562" t="s">
        <v>71268</v>
      </c>
      <c r="C17562">
        <f ca="1">RAND()</f>
        <v>0.81742979125979776</v>
      </c>
    </row>
    <row r="17563" spans="1:3" x14ac:dyDescent="0.25">
      <c r="A17563" t="s">
        <v>14478</v>
      </c>
      <c r="B17563" t="s">
        <v>14464</v>
      </c>
      <c r="C17563">
        <f ca="1">RAND()</f>
        <v>0.8086879800559823</v>
      </c>
    </row>
    <row r="17564" spans="1:3" x14ac:dyDescent="0.25">
      <c r="A17564" t="s">
        <v>93148</v>
      </c>
      <c r="B17564" t="s">
        <v>93150</v>
      </c>
      <c r="C17564">
        <f ca="1">RAND()</f>
        <v>0.32361693195870533</v>
      </c>
    </row>
    <row r="17565" spans="1:3" x14ac:dyDescent="0.25">
      <c r="A17565" t="s">
        <v>82093</v>
      </c>
      <c r="B17565" t="s">
        <v>20054</v>
      </c>
      <c r="C17565">
        <f ca="1">RAND()</f>
        <v>0.27367103134787718</v>
      </c>
    </row>
    <row r="17566" spans="1:3" x14ac:dyDescent="0.25">
      <c r="A17566" t="s">
        <v>49978</v>
      </c>
      <c r="B17566" t="s">
        <v>49979</v>
      </c>
      <c r="C17566">
        <f ca="1">RAND()</f>
        <v>0.33544009537930319</v>
      </c>
    </row>
    <row r="17567" spans="1:3" x14ac:dyDescent="0.25">
      <c r="A17567" t="s">
        <v>2591</v>
      </c>
      <c r="B17567" t="s">
        <v>2592</v>
      </c>
      <c r="C17567">
        <f ca="1">RAND()</f>
        <v>0.91316606308302206</v>
      </c>
    </row>
    <row r="17568" spans="1:3" x14ac:dyDescent="0.25">
      <c r="A17568" t="s">
        <v>72866</v>
      </c>
      <c r="B17568" t="s">
        <v>72869</v>
      </c>
      <c r="C17568">
        <f ca="1">RAND()</f>
        <v>0.89243093424156472</v>
      </c>
    </row>
    <row r="17569" spans="1:3" x14ac:dyDescent="0.25">
      <c r="A17569" t="s">
        <v>39803</v>
      </c>
      <c r="B17569" t="s">
        <v>39805</v>
      </c>
      <c r="C17569">
        <f ca="1">RAND()</f>
        <v>0.49250619995427147</v>
      </c>
    </row>
    <row r="17570" spans="1:3" x14ac:dyDescent="0.25">
      <c r="A17570" t="s">
        <v>76321</v>
      </c>
      <c r="B17570" t="s">
        <v>76322</v>
      </c>
      <c r="C17570">
        <f ca="1">RAND()</f>
        <v>0.5862139734492563</v>
      </c>
    </row>
    <row r="17571" spans="1:3" x14ac:dyDescent="0.25">
      <c r="A17571" t="s">
        <v>1770</v>
      </c>
      <c r="B17571" t="s">
        <v>1703</v>
      </c>
      <c r="C17571">
        <f ca="1">RAND()</f>
        <v>0.68689538029766906</v>
      </c>
    </row>
    <row r="17572" spans="1:3" x14ac:dyDescent="0.25">
      <c r="A17572" t="s">
        <v>29863</v>
      </c>
      <c r="B17572" t="s">
        <v>29865</v>
      </c>
      <c r="C17572">
        <f ca="1">RAND()</f>
        <v>0.96736210348093177</v>
      </c>
    </row>
    <row r="17573" spans="1:3" x14ac:dyDescent="0.25">
      <c r="A17573" t="s">
        <v>55041</v>
      </c>
      <c r="B17573" t="s">
        <v>55044</v>
      </c>
      <c r="C17573">
        <f ca="1">RAND()</f>
        <v>0.1927278695155451</v>
      </c>
    </row>
    <row r="17574" spans="1:3" x14ac:dyDescent="0.25">
      <c r="A17574" t="s">
        <v>42532</v>
      </c>
      <c r="B17574" t="s">
        <v>42533</v>
      </c>
      <c r="C17574">
        <f ca="1">RAND()</f>
        <v>0.17831622233447686</v>
      </c>
    </row>
    <row r="17575" spans="1:3" x14ac:dyDescent="0.25">
      <c r="A17575" t="s">
        <v>32947</v>
      </c>
      <c r="B17575" t="s">
        <v>32949</v>
      </c>
      <c r="C17575">
        <f ca="1">RAND()</f>
        <v>4.0867893992658333E-2</v>
      </c>
    </row>
    <row r="17576" spans="1:3" x14ac:dyDescent="0.25">
      <c r="A17576" t="s">
        <v>97986</v>
      </c>
      <c r="B17576" t="s">
        <v>97984</v>
      </c>
      <c r="C17576">
        <f ca="1">RAND()</f>
        <v>0.21756177100473417</v>
      </c>
    </row>
    <row r="17577" spans="1:3" x14ac:dyDescent="0.25">
      <c r="A17577" t="s">
        <v>86826</v>
      </c>
      <c r="B17577" t="s">
        <v>86802</v>
      </c>
      <c r="C17577">
        <f ca="1">RAND()</f>
        <v>0.29458812397750522</v>
      </c>
    </row>
    <row r="17578" spans="1:3" x14ac:dyDescent="0.25">
      <c r="A17578" t="s">
        <v>87279</v>
      </c>
      <c r="B17578" t="s">
        <v>87280</v>
      </c>
      <c r="C17578">
        <f ca="1">RAND()</f>
        <v>1.4844986819842809E-2</v>
      </c>
    </row>
    <row r="17579" spans="1:3" x14ac:dyDescent="0.25">
      <c r="A17579" t="s">
        <v>18095</v>
      </c>
      <c r="B17579" t="s">
        <v>18096</v>
      </c>
      <c r="C17579">
        <f ca="1">RAND()</f>
        <v>0.19352568813226123</v>
      </c>
    </row>
    <row r="17580" spans="1:3" x14ac:dyDescent="0.25">
      <c r="A17580" t="s">
        <v>42719</v>
      </c>
      <c r="B17580" t="s">
        <v>42712</v>
      </c>
      <c r="C17580">
        <f ca="1">RAND()</f>
        <v>0.28635425996550368</v>
      </c>
    </row>
    <row r="17581" spans="1:3" x14ac:dyDescent="0.25">
      <c r="A17581" t="s">
        <v>24660</v>
      </c>
      <c r="B17581" t="s">
        <v>24663</v>
      </c>
      <c r="C17581">
        <f ca="1">RAND()</f>
        <v>0.41293783940531092</v>
      </c>
    </row>
    <row r="17582" spans="1:3" x14ac:dyDescent="0.25">
      <c r="A17582" t="s">
        <v>45676</v>
      </c>
      <c r="B17582" t="s">
        <v>45677</v>
      </c>
      <c r="C17582">
        <f ca="1">RAND()</f>
        <v>7.8062202035039774E-2</v>
      </c>
    </row>
    <row r="17583" spans="1:3" x14ac:dyDescent="0.25">
      <c r="A17583" t="s">
        <v>24174</v>
      </c>
      <c r="B17583" t="s">
        <v>24176</v>
      </c>
      <c r="C17583">
        <f ca="1">RAND()</f>
        <v>0.78404242097583876</v>
      </c>
    </row>
    <row r="17584" spans="1:3" x14ac:dyDescent="0.25">
      <c r="A17584" t="s">
        <v>23147</v>
      </c>
      <c r="B17584" t="s">
        <v>23150</v>
      </c>
      <c r="C17584">
        <f ca="1">RAND()</f>
        <v>0.5351802839372618</v>
      </c>
    </row>
    <row r="17585" spans="1:3" x14ac:dyDescent="0.25">
      <c r="A17585" t="s">
        <v>207</v>
      </c>
      <c r="B17585" t="s">
        <v>208</v>
      </c>
      <c r="C17585">
        <f ca="1">RAND()</f>
        <v>0.63939812924683559</v>
      </c>
    </row>
    <row r="17586" spans="1:3" x14ac:dyDescent="0.25">
      <c r="A17586" t="s">
        <v>8221</v>
      </c>
      <c r="B17586" t="s">
        <v>8170</v>
      </c>
      <c r="C17586">
        <f ca="1">RAND()</f>
        <v>0.93383036653938212</v>
      </c>
    </row>
    <row r="17587" spans="1:3" x14ac:dyDescent="0.25">
      <c r="A17587" t="s">
        <v>20668</v>
      </c>
      <c r="B17587" t="s">
        <v>20670</v>
      </c>
      <c r="C17587">
        <f ca="1">RAND()</f>
        <v>0.74024822885798325</v>
      </c>
    </row>
    <row r="17588" spans="1:3" x14ac:dyDescent="0.25">
      <c r="A17588" t="s">
        <v>32570</v>
      </c>
      <c r="B17588" t="s">
        <v>32571</v>
      </c>
      <c r="C17588">
        <f ca="1">RAND()</f>
        <v>0.50555006120805446</v>
      </c>
    </row>
    <row r="17589" spans="1:3" x14ac:dyDescent="0.25">
      <c r="A17589" t="s">
        <v>82017</v>
      </c>
      <c r="B17589" t="s">
        <v>82018</v>
      </c>
      <c r="C17589">
        <f ca="1">RAND()</f>
        <v>0.20706058895225943</v>
      </c>
    </row>
    <row r="17590" spans="1:3" x14ac:dyDescent="0.25">
      <c r="A17590" t="s">
        <v>3832</v>
      </c>
      <c r="B17590" t="s">
        <v>3833</v>
      </c>
      <c r="C17590">
        <f ca="1">RAND()</f>
        <v>0.40402753368105349</v>
      </c>
    </row>
    <row r="17591" spans="1:3" x14ac:dyDescent="0.25">
      <c r="A17591" t="s">
        <v>17041</v>
      </c>
      <c r="B17591" t="s">
        <v>17042</v>
      </c>
      <c r="C17591">
        <f ca="1">RAND()</f>
        <v>0.71829669874557867</v>
      </c>
    </row>
    <row r="17592" spans="1:3" x14ac:dyDescent="0.25">
      <c r="A17592" t="s">
        <v>2492</v>
      </c>
      <c r="B17592" t="s">
        <v>2493</v>
      </c>
      <c r="C17592">
        <f ca="1">RAND()</f>
        <v>3.1841438415053047E-2</v>
      </c>
    </row>
    <row r="17593" spans="1:3" x14ac:dyDescent="0.25">
      <c r="A17593" t="s">
        <v>6379</v>
      </c>
      <c r="B17593" t="s">
        <v>6380</v>
      </c>
      <c r="C17593">
        <f ca="1">RAND()</f>
        <v>0.50773470798987441</v>
      </c>
    </row>
    <row r="17594" spans="1:3" x14ac:dyDescent="0.25">
      <c r="A17594" t="s">
        <v>97330</v>
      </c>
      <c r="B17594" t="s">
        <v>97332</v>
      </c>
      <c r="C17594">
        <f ca="1">RAND()</f>
        <v>0.15862295508517543</v>
      </c>
    </row>
    <row r="17595" spans="1:3" x14ac:dyDescent="0.25">
      <c r="A17595" t="s">
        <v>39924</v>
      </c>
      <c r="B17595" t="s">
        <v>39925</v>
      </c>
      <c r="C17595">
        <f ca="1">RAND()</f>
        <v>0.72803437812450256</v>
      </c>
    </row>
    <row r="17596" spans="1:3" x14ac:dyDescent="0.25">
      <c r="A17596" t="s">
        <v>5944</v>
      </c>
      <c r="B17596" t="s">
        <v>5945</v>
      </c>
      <c r="C17596">
        <f ca="1">RAND()</f>
        <v>0.5320517701092865</v>
      </c>
    </row>
    <row r="17597" spans="1:3" x14ac:dyDescent="0.25">
      <c r="A17597" t="s">
        <v>22285</v>
      </c>
      <c r="B17597" t="s">
        <v>22286</v>
      </c>
      <c r="C17597">
        <f ca="1">RAND()</f>
        <v>0.73509880375298331</v>
      </c>
    </row>
    <row r="17598" spans="1:3" x14ac:dyDescent="0.25">
      <c r="A17598" t="s">
        <v>34282</v>
      </c>
      <c r="B17598" t="s">
        <v>34283</v>
      </c>
      <c r="C17598">
        <f ca="1">RAND()</f>
        <v>0.26591938929592218</v>
      </c>
    </row>
    <row r="17599" spans="1:3" x14ac:dyDescent="0.25">
      <c r="A17599" t="s">
        <v>28591</v>
      </c>
      <c r="B17599" t="s">
        <v>28593</v>
      </c>
      <c r="C17599">
        <f ca="1">RAND()</f>
        <v>0.43955500845309903</v>
      </c>
    </row>
    <row r="17600" spans="1:3" x14ac:dyDescent="0.25">
      <c r="A17600" t="s">
        <v>100327</v>
      </c>
      <c r="B17600" t="s">
        <v>100329</v>
      </c>
      <c r="C17600">
        <f ca="1">RAND()</f>
        <v>0.68030415028313185</v>
      </c>
    </row>
    <row r="17601" spans="1:3" x14ac:dyDescent="0.25">
      <c r="A17601" t="s">
        <v>83753</v>
      </c>
      <c r="B17601" t="s">
        <v>83754</v>
      </c>
      <c r="C17601">
        <f ca="1">RAND()</f>
        <v>0.26002531910178506</v>
      </c>
    </row>
    <row r="17602" spans="1:3" x14ac:dyDescent="0.25">
      <c r="A17602" t="s">
        <v>101127</v>
      </c>
      <c r="B17602" t="s">
        <v>101128</v>
      </c>
      <c r="C17602">
        <f ca="1">RAND()</f>
        <v>0.73836339084662528</v>
      </c>
    </row>
    <row r="17603" spans="1:3" x14ac:dyDescent="0.25">
      <c r="A17603" t="s">
        <v>56266</v>
      </c>
      <c r="B17603" t="s">
        <v>54813</v>
      </c>
      <c r="C17603">
        <f ca="1">RAND()</f>
        <v>0.10734566916842991</v>
      </c>
    </row>
    <row r="17604" spans="1:3" x14ac:dyDescent="0.25">
      <c r="A17604" t="s">
        <v>26106</v>
      </c>
      <c r="B17604" t="s">
        <v>26107</v>
      </c>
      <c r="C17604">
        <f ca="1">RAND()</f>
        <v>0.92866643780062397</v>
      </c>
    </row>
    <row r="17605" spans="1:3" x14ac:dyDescent="0.25">
      <c r="A17605" t="s">
        <v>93553</v>
      </c>
      <c r="B17605" t="s">
        <v>93551</v>
      </c>
      <c r="C17605">
        <f ca="1">RAND()</f>
        <v>0.30406644471657907</v>
      </c>
    </row>
    <row r="17606" spans="1:3" x14ac:dyDescent="0.25">
      <c r="A17606" t="s">
        <v>55387</v>
      </c>
      <c r="B17606" t="s">
        <v>55388</v>
      </c>
      <c r="C17606">
        <f ca="1">RAND()</f>
        <v>0.25180161808555435</v>
      </c>
    </row>
    <row r="17607" spans="1:3" x14ac:dyDescent="0.25">
      <c r="A17607" t="s">
        <v>90925</v>
      </c>
      <c r="B17607" t="s">
        <v>90926</v>
      </c>
      <c r="C17607">
        <f ca="1">RAND()</f>
        <v>0.91547235130463156</v>
      </c>
    </row>
    <row r="17608" spans="1:3" x14ac:dyDescent="0.25">
      <c r="A17608" t="s">
        <v>56215</v>
      </c>
      <c r="B17608" t="s">
        <v>56216</v>
      </c>
      <c r="C17608">
        <f ca="1">RAND()</f>
        <v>0.68944665643025771</v>
      </c>
    </row>
    <row r="17609" spans="1:3" x14ac:dyDescent="0.25">
      <c r="A17609" t="s">
        <v>69960</v>
      </c>
      <c r="B17609" t="s">
        <v>69961</v>
      </c>
      <c r="C17609">
        <f ca="1">RAND()</f>
        <v>7.8541415858369157E-2</v>
      </c>
    </row>
    <row r="17610" spans="1:3" x14ac:dyDescent="0.25">
      <c r="A17610" t="s">
        <v>4099</v>
      </c>
      <c r="B17610" t="s">
        <v>4100</v>
      </c>
      <c r="C17610">
        <f ca="1">RAND()</f>
        <v>0.32463702174734421</v>
      </c>
    </row>
    <row r="17611" spans="1:3" x14ac:dyDescent="0.25">
      <c r="A17611" t="s">
        <v>24123</v>
      </c>
      <c r="B17611" t="s">
        <v>24124</v>
      </c>
      <c r="C17611">
        <f ca="1">RAND()</f>
        <v>0.42561398534082018</v>
      </c>
    </row>
    <row r="17612" spans="1:3" x14ac:dyDescent="0.25">
      <c r="A17612" t="s">
        <v>27394</v>
      </c>
      <c r="B17612" t="s">
        <v>25329</v>
      </c>
      <c r="C17612">
        <f ca="1">RAND()</f>
        <v>0.61372925787114752</v>
      </c>
    </row>
    <row r="17613" spans="1:3" x14ac:dyDescent="0.25">
      <c r="A17613" t="s">
        <v>72157</v>
      </c>
      <c r="B17613" t="s">
        <v>69229</v>
      </c>
      <c r="C17613">
        <f ca="1">RAND()</f>
        <v>0.11956953564906714</v>
      </c>
    </row>
    <row r="17614" spans="1:3" x14ac:dyDescent="0.25">
      <c r="A17614" t="s">
        <v>93265</v>
      </c>
      <c r="B17614" t="s">
        <v>93266</v>
      </c>
      <c r="C17614">
        <f ca="1">RAND()</f>
        <v>1.9033072879122703E-2</v>
      </c>
    </row>
    <row r="17615" spans="1:3" x14ac:dyDescent="0.25">
      <c r="A17615" t="s">
        <v>18839</v>
      </c>
      <c r="B17615" t="s">
        <v>18838</v>
      </c>
      <c r="C17615">
        <f ca="1">RAND()</f>
        <v>0.29883661382234994</v>
      </c>
    </row>
    <row r="17616" spans="1:3" x14ac:dyDescent="0.25">
      <c r="A17616" t="s">
        <v>41723</v>
      </c>
      <c r="B17616" t="s">
        <v>41724</v>
      </c>
      <c r="C17616">
        <f ca="1">RAND()</f>
        <v>0.64215695047292198</v>
      </c>
    </row>
    <row r="17617" spans="1:3" x14ac:dyDescent="0.25">
      <c r="A17617" t="s">
        <v>63182</v>
      </c>
      <c r="B17617" t="s">
        <v>63183</v>
      </c>
      <c r="C17617">
        <f ca="1">RAND()</f>
        <v>0.86415169313982276</v>
      </c>
    </row>
    <row r="17618" spans="1:3" x14ac:dyDescent="0.25">
      <c r="A17618" t="s">
        <v>57610</v>
      </c>
      <c r="B17618" t="s">
        <v>57611</v>
      </c>
      <c r="C17618">
        <f ca="1">RAND()</f>
        <v>0.24399030878434513</v>
      </c>
    </row>
    <row r="17619" spans="1:3" x14ac:dyDescent="0.25">
      <c r="A17619" t="s">
        <v>3764</v>
      </c>
      <c r="B17619" t="s">
        <v>3765</v>
      </c>
      <c r="C17619">
        <f ca="1">RAND()</f>
        <v>0.51525100995495721</v>
      </c>
    </row>
    <row r="17620" spans="1:3" x14ac:dyDescent="0.25">
      <c r="A17620" t="s">
        <v>28937</v>
      </c>
      <c r="B17620" t="s">
        <v>28942</v>
      </c>
      <c r="C17620">
        <f ca="1">RAND()</f>
        <v>0.80667252549766788</v>
      </c>
    </row>
    <row r="17621" spans="1:3" x14ac:dyDescent="0.25">
      <c r="A17621" t="s">
        <v>34025</v>
      </c>
      <c r="B17621" t="s">
        <v>34030</v>
      </c>
      <c r="C17621">
        <f ca="1">RAND()</f>
        <v>0.85314722169211776</v>
      </c>
    </row>
    <row r="17622" spans="1:3" x14ac:dyDescent="0.25">
      <c r="A17622" t="s">
        <v>17034</v>
      </c>
      <c r="B17622" t="s">
        <v>17035</v>
      </c>
      <c r="C17622">
        <f ca="1">RAND()</f>
        <v>0.54918237299593919</v>
      </c>
    </row>
    <row r="17623" spans="1:3" x14ac:dyDescent="0.25">
      <c r="A17623" t="s">
        <v>7675</v>
      </c>
      <c r="B17623" t="s">
        <v>7676</v>
      </c>
      <c r="C17623">
        <f ca="1">RAND()</f>
        <v>0.62727756637330734</v>
      </c>
    </row>
    <row r="17624" spans="1:3" x14ac:dyDescent="0.25">
      <c r="A17624" t="s">
        <v>82725</v>
      </c>
      <c r="B17624" t="s">
        <v>4419</v>
      </c>
      <c r="C17624">
        <f ca="1">RAND()</f>
        <v>0.25531433568077722</v>
      </c>
    </row>
    <row r="17625" spans="1:3" x14ac:dyDescent="0.25">
      <c r="A17625" t="s">
        <v>32022</v>
      </c>
      <c r="B17625" t="s">
        <v>22141</v>
      </c>
      <c r="C17625">
        <f ca="1">RAND()</f>
        <v>0.70209079524415319</v>
      </c>
    </row>
    <row r="17626" spans="1:3" x14ac:dyDescent="0.25">
      <c r="A17626" t="s">
        <v>63062</v>
      </c>
      <c r="B17626" t="s">
        <v>63064</v>
      </c>
      <c r="C17626">
        <f ca="1">RAND()</f>
        <v>0.98111952986548612</v>
      </c>
    </row>
    <row r="17627" spans="1:3" x14ac:dyDescent="0.25">
      <c r="A17627" t="s">
        <v>89941</v>
      </c>
      <c r="B17627" t="s">
        <v>89942</v>
      </c>
      <c r="C17627">
        <f ca="1">RAND()</f>
        <v>0.52288964187761466</v>
      </c>
    </row>
    <row r="17628" spans="1:3" x14ac:dyDescent="0.25">
      <c r="A17628" t="s">
        <v>41588</v>
      </c>
      <c r="B17628" t="s">
        <v>41589</v>
      </c>
      <c r="C17628">
        <f ca="1">RAND()</f>
        <v>0.38217123545640908</v>
      </c>
    </row>
    <row r="17629" spans="1:3" x14ac:dyDescent="0.25">
      <c r="A17629" t="s">
        <v>85127</v>
      </c>
      <c r="B17629" t="s">
        <v>85128</v>
      </c>
      <c r="C17629">
        <f ca="1">RAND()</f>
        <v>0.27498811168649728</v>
      </c>
    </row>
    <row r="17630" spans="1:3" x14ac:dyDescent="0.25">
      <c r="A17630" t="s">
        <v>59892</v>
      </c>
      <c r="B17630" t="s">
        <v>59893</v>
      </c>
      <c r="C17630">
        <f ca="1">RAND()</f>
        <v>0.2444620284178306</v>
      </c>
    </row>
    <row r="17631" spans="1:3" x14ac:dyDescent="0.25">
      <c r="A17631" t="s">
        <v>7398</v>
      </c>
      <c r="B17631" t="s">
        <v>7400</v>
      </c>
      <c r="C17631">
        <f ca="1">RAND()</f>
        <v>0.57725867679799359</v>
      </c>
    </row>
    <row r="17632" spans="1:3" x14ac:dyDescent="0.25">
      <c r="A17632" t="s">
        <v>46680</v>
      </c>
      <c r="B17632" t="s">
        <v>46681</v>
      </c>
      <c r="C17632">
        <f ca="1">RAND()</f>
        <v>0.54144485063021885</v>
      </c>
    </row>
    <row r="17633" spans="1:3" x14ac:dyDescent="0.25">
      <c r="A17633" t="s">
        <v>96552</v>
      </c>
      <c r="B17633" t="s">
        <v>96323</v>
      </c>
      <c r="C17633">
        <f ca="1">RAND()</f>
        <v>0.10194540870377455</v>
      </c>
    </row>
    <row r="17634" spans="1:3" x14ac:dyDescent="0.25">
      <c r="A17634" t="s">
        <v>25516</v>
      </c>
      <c r="B17634" t="s">
        <v>25517</v>
      </c>
      <c r="C17634">
        <f ca="1">RAND()</f>
        <v>0.36522096483004252</v>
      </c>
    </row>
    <row r="17635" spans="1:3" x14ac:dyDescent="0.25">
      <c r="A17635" t="s">
        <v>55429</v>
      </c>
      <c r="B17635" t="s">
        <v>55430</v>
      </c>
      <c r="C17635">
        <f ca="1">RAND()</f>
        <v>9.3448818946941237E-2</v>
      </c>
    </row>
    <row r="17636" spans="1:3" x14ac:dyDescent="0.25">
      <c r="A17636" t="s">
        <v>29041</v>
      </c>
      <c r="B17636" t="s">
        <v>29042</v>
      </c>
      <c r="C17636">
        <f ca="1">RAND()</f>
        <v>0.92891942439248543</v>
      </c>
    </row>
    <row r="17637" spans="1:3" x14ac:dyDescent="0.25">
      <c r="A17637" t="s">
        <v>53917</v>
      </c>
      <c r="B17637" t="s">
        <v>53918</v>
      </c>
      <c r="C17637">
        <f ca="1">RAND()</f>
        <v>0.6519911143062278</v>
      </c>
    </row>
    <row r="17638" spans="1:3" x14ac:dyDescent="0.25">
      <c r="A17638" t="s">
        <v>57419</v>
      </c>
      <c r="B17638" t="s">
        <v>57420</v>
      </c>
      <c r="C17638">
        <f ca="1">RAND()</f>
        <v>0.62387858073606883</v>
      </c>
    </row>
    <row r="17639" spans="1:3" x14ac:dyDescent="0.25">
      <c r="A17639" t="s">
        <v>21191</v>
      </c>
      <c r="B17639" t="s">
        <v>21195</v>
      </c>
      <c r="C17639">
        <f ca="1">RAND()</f>
        <v>0.46174726937181532</v>
      </c>
    </row>
    <row r="17640" spans="1:3" x14ac:dyDescent="0.25">
      <c r="A17640" t="s">
        <v>20599</v>
      </c>
      <c r="B17640" t="s">
        <v>20600</v>
      </c>
      <c r="C17640">
        <f ca="1">RAND()</f>
        <v>0.99688521759327708</v>
      </c>
    </row>
    <row r="17641" spans="1:3" x14ac:dyDescent="0.25">
      <c r="A17641" t="s">
        <v>15820</v>
      </c>
      <c r="B17641" t="s">
        <v>15821</v>
      </c>
      <c r="C17641">
        <f ca="1">RAND()</f>
        <v>0.84709067657052495</v>
      </c>
    </row>
    <row r="17642" spans="1:3" x14ac:dyDescent="0.25">
      <c r="A17642" t="s">
        <v>30879</v>
      </c>
      <c r="B17642" t="s">
        <v>30884</v>
      </c>
      <c r="C17642">
        <f ca="1">RAND()</f>
        <v>0.48568508198402338</v>
      </c>
    </row>
    <row r="17643" spans="1:3" x14ac:dyDescent="0.25">
      <c r="A17643" t="s">
        <v>62706</v>
      </c>
      <c r="B17643" t="s">
        <v>62707</v>
      </c>
      <c r="C17643">
        <f ca="1">RAND()</f>
        <v>0.8378129034184616</v>
      </c>
    </row>
    <row r="17644" spans="1:3" x14ac:dyDescent="0.25">
      <c r="A17644" t="s">
        <v>8315</v>
      </c>
      <c r="B17644" t="s">
        <v>8316</v>
      </c>
      <c r="C17644">
        <f ca="1">RAND()</f>
        <v>0.83126005003416525</v>
      </c>
    </row>
    <row r="17645" spans="1:3" x14ac:dyDescent="0.25">
      <c r="A17645" t="s">
        <v>50278</v>
      </c>
      <c r="B17645" t="s">
        <v>50277</v>
      </c>
      <c r="C17645">
        <f ca="1">RAND()</f>
        <v>0.78337784366163332</v>
      </c>
    </row>
    <row r="17646" spans="1:3" x14ac:dyDescent="0.25">
      <c r="A17646" t="s">
        <v>43523</v>
      </c>
      <c r="B17646" t="s">
        <v>43524</v>
      </c>
      <c r="C17646">
        <f ca="1">RAND()</f>
        <v>0.46817065317964957</v>
      </c>
    </row>
    <row r="17647" spans="1:3" x14ac:dyDescent="0.25">
      <c r="A17647" t="s">
        <v>1593</v>
      </c>
      <c r="B17647" t="s">
        <v>1594</v>
      </c>
      <c r="C17647">
        <f ca="1">RAND()</f>
        <v>0.4495508075184077</v>
      </c>
    </row>
    <row r="17648" spans="1:3" x14ac:dyDescent="0.25">
      <c r="A17648" t="s">
        <v>55492</v>
      </c>
      <c r="B17648" t="s">
        <v>55493</v>
      </c>
      <c r="C17648">
        <f ca="1">RAND()</f>
        <v>0.27914014504221785</v>
      </c>
    </row>
    <row r="17649" spans="1:3" x14ac:dyDescent="0.25">
      <c r="A17649" t="s">
        <v>36869</v>
      </c>
      <c r="B17649" t="s">
        <v>36824</v>
      </c>
      <c r="C17649">
        <f ca="1">RAND()</f>
        <v>0.66702155946975883</v>
      </c>
    </row>
    <row r="17650" spans="1:3" x14ac:dyDescent="0.25">
      <c r="A17650" t="s">
        <v>66473</v>
      </c>
      <c r="B17650" t="s">
        <v>66474</v>
      </c>
      <c r="C17650">
        <f ca="1">RAND()</f>
        <v>0.50664825880000508</v>
      </c>
    </row>
    <row r="17651" spans="1:3" x14ac:dyDescent="0.25">
      <c r="A17651" t="s">
        <v>11400</v>
      </c>
      <c r="B17651" t="s">
        <v>11401</v>
      </c>
      <c r="C17651">
        <f ca="1">RAND()</f>
        <v>3.0642826336478191E-2</v>
      </c>
    </row>
    <row r="17652" spans="1:3" x14ac:dyDescent="0.25">
      <c r="A17652" t="s">
        <v>68083</v>
      </c>
      <c r="B17652" t="s">
        <v>68082</v>
      </c>
      <c r="C17652">
        <f ca="1">RAND()</f>
        <v>0.67824328644967224</v>
      </c>
    </row>
    <row r="17653" spans="1:3" x14ac:dyDescent="0.25">
      <c r="A17653" t="s">
        <v>33742</v>
      </c>
      <c r="B17653" t="s">
        <v>33743</v>
      </c>
      <c r="C17653">
        <f ca="1">RAND()</f>
        <v>0.80286741164843278</v>
      </c>
    </row>
    <row r="17654" spans="1:3" x14ac:dyDescent="0.25">
      <c r="A17654" t="s">
        <v>98656</v>
      </c>
      <c r="B17654" t="s">
        <v>98613</v>
      </c>
      <c r="C17654">
        <f ca="1">RAND()</f>
        <v>0.89875883084303743</v>
      </c>
    </row>
    <row r="17655" spans="1:3" x14ac:dyDescent="0.25">
      <c r="A17655" t="s">
        <v>16060</v>
      </c>
      <c r="B17655" t="s">
        <v>16062</v>
      </c>
      <c r="C17655">
        <f ca="1">RAND()</f>
        <v>0.25066700275896203</v>
      </c>
    </row>
    <row r="17656" spans="1:3" x14ac:dyDescent="0.25">
      <c r="A17656" t="s">
        <v>30691</v>
      </c>
      <c r="B17656" t="s">
        <v>30692</v>
      </c>
      <c r="C17656">
        <f ca="1">RAND()</f>
        <v>0.80361828513906153</v>
      </c>
    </row>
    <row r="17657" spans="1:3" x14ac:dyDescent="0.25">
      <c r="A17657" t="s">
        <v>33479</v>
      </c>
      <c r="B17657" t="s">
        <v>33480</v>
      </c>
      <c r="C17657">
        <f ca="1">RAND()</f>
        <v>0.1889863850170862</v>
      </c>
    </row>
    <row r="17658" spans="1:3" x14ac:dyDescent="0.25">
      <c r="A17658" t="s">
        <v>66814</v>
      </c>
      <c r="B17658" t="s">
        <v>66815</v>
      </c>
      <c r="C17658">
        <f ca="1">RAND()</f>
        <v>0.65271506069962781</v>
      </c>
    </row>
    <row r="17659" spans="1:3" x14ac:dyDescent="0.25">
      <c r="A17659" t="s">
        <v>25388</v>
      </c>
      <c r="B17659" t="s">
        <v>25389</v>
      </c>
      <c r="C17659">
        <f ca="1">RAND()</f>
        <v>1.9001803471325962E-2</v>
      </c>
    </row>
    <row r="17660" spans="1:3" x14ac:dyDescent="0.25">
      <c r="A17660" t="s">
        <v>32165</v>
      </c>
      <c r="B17660" t="s">
        <v>32166</v>
      </c>
      <c r="C17660">
        <f ca="1">RAND()</f>
        <v>3.3283460135608345E-2</v>
      </c>
    </row>
    <row r="17661" spans="1:3" x14ac:dyDescent="0.25">
      <c r="A17661" t="s">
        <v>8970</v>
      </c>
      <c r="B17661" t="s">
        <v>8972</v>
      </c>
      <c r="C17661">
        <f ca="1">RAND()</f>
        <v>0.24899862719453458</v>
      </c>
    </row>
    <row r="17662" spans="1:3" x14ac:dyDescent="0.25">
      <c r="A17662" t="s">
        <v>14093</v>
      </c>
      <c r="B17662" t="s">
        <v>14094</v>
      </c>
      <c r="C17662">
        <f ca="1">RAND()</f>
        <v>0.28598436996974896</v>
      </c>
    </row>
    <row r="17663" spans="1:3" x14ac:dyDescent="0.25">
      <c r="A17663" t="s">
        <v>78859</v>
      </c>
      <c r="B17663" t="s">
        <v>78860</v>
      </c>
      <c r="C17663">
        <f ca="1">RAND()</f>
        <v>0.54243453457167656</v>
      </c>
    </row>
    <row r="17664" spans="1:3" x14ac:dyDescent="0.25">
      <c r="A17664" t="s">
        <v>3588</v>
      </c>
      <c r="B17664" t="s">
        <v>3589</v>
      </c>
      <c r="C17664">
        <f ca="1">RAND()</f>
        <v>0.22240207262787437</v>
      </c>
    </row>
    <row r="17665" spans="1:3" x14ac:dyDescent="0.25">
      <c r="A17665" t="s">
        <v>32583</v>
      </c>
      <c r="B17665" t="s">
        <v>32584</v>
      </c>
      <c r="C17665">
        <f ca="1">RAND()</f>
        <v>0.77290140526711393</v>
      </c>
    </row>
    <row r="17666" spans="1:3" x14ac:dyDescent="0.25">
      <c r="A17666" t="s">
        <v>30377</v>
      </c>
      <c r="B17666" t="s">
        <v>30378</v>
      </c>
      <c r="C17666">
        <f ca="1">RAND()</f>
        <v>0.83967150350445707</v>
      </c>
    </row>
    <row r="17667" spans="1:3" x14ac:dyDescent="0.25">
      <c r="A17667" t="s">
        <v>27734</v>
      </c>
      <c r="B17667" t="s">
        <v>27735</v>
      </c>
      <c r="C17667">
        <f ca="1">RAND()</f>
        <v>0.33952229301030767</v>
      </c>
    </row>
    <row r="17668" spans="1:3" x14ac:dyDescent="0.25">
      <c r="A17668" t="s">
        <v>85842</v>
      </c>
      <c r="B17668" t="s">
        <v>85840</v>
      </c>
      <c r="C17668">
        <f ca="1">RAND()</f>
        <v>0.14666349882935348</v>
      </c>
    </row>
    <row r="17669" spans="1:3" x14ac:dyDescent="0.25">
      <c r="A17669" t="s">
        <v>32159</v>
      </c>
      <c r="B17669" t="s">
        <v>32160</v>
      </c>
      <c r="C17669">
        <f ca="1">RAND()</f>
        <v>0.1260761152517601</v>
      </c>
    </row>
    <row r="17670" spans="1:3" x14ac:dyDescent="0.25">
      <c r="A17670" t="s">
        <v>57350</v>
      </c>
      <c r="B17670" t="s">
        <v>57351</v>
      </c>
      <c r="C17670">
        <f ca="1">RAND()</f>
        <v>0.51296735034194474</v>
      </c>
    </row>
    <row r="17671" spans="1:3" x14ac:dyDescent="0.25">
      <c r="A17671" t="s">
        <v>89050</v>
      </c>
      <c r="B17671" t="s">
        <v>89048</v>
      </c>
      <c r="C17671">
        <f ca="1">RAND()</f>
        <v>0.61688644221867495</v>
      </c>
    </row>
    <row r="17672" spans="1:3" x14ac:dyDescent="0.25">
      <c r="A17672" t="s">
        <v>60838</v>
      </c>
      <c r="B17672" t="s">
        <v>60840</v>
      </c>
      <c r="C17672">
        <f ca="1">RAND()</f>
        <v>0.61418611307291671</v>
      </c>
    </row>
    <row r="17673" spans="1:3" x14ac:dyDescent="0.25">
      <c r="A17673" t="s">
        <v>25909</v>
      </c>
      <c r="B17673" t="s">
        <v>25912</v>
      </c>
      <c r="C17673">
        <f ca="1">RAND()</f>
        <v>0.60996047519713625</v>
      </c>
    </row>
    <row r="17674" spans="1:3" x14ac:dyDescent="0.25">
      <c r="A17674" t="s">
        <v>4860</v>
      </c>
      <c r="B17674" t="s">
        <v>4861</v>
      </c>
      <c r="C17674">
        <f ca="1">RAND()</f>
        <v>0.97068295765006563</v>
      </c>
    </row>
    <row r="17675" spans="1:3" x14ac:dyDescent="0.25">
      <c r="A17675" t="s">
        <v>30312</v>
      </c>
      <c r="B17675" t="s">
        <v>30313</v>
      </c>
      <c r="C17675">
        <f ca="1">RAND()</f>
        <v>0.58235817155296854</v>
      </c>
    </row>
    <row r="17676" spans="1:3" x14ac:dyDescent="0.25">
      <c r="A17676" t="s">
        <v>8588</v>
      </c>
      <c r="B17676" t="s">
        <v>8518</v>
      </c>
      <c r="C17676">
        <f ca="1">RAND()</f>
        <v>0.26058095311310348</v>
      </c>
    </row>
    <row r="17677" spans="1:3" x14ac:dyDescent="0.25">
      <c r="A17677" t="s">
        <v>1951</v>
      </c>
      <c r="B17677" t="s">
        <v>1952</v>
      </c>
      <c r="C17677">
        <f ca="1">RAND()</f>
        <v>0.18734838014594046</v>
      </c>
    </row>
    <row r="17678" spans="1:3" x14ac:dyDescent="0.25">
      <c r="A17678" t="s">
        <v>8177</v>
      </c>
      <c r="B17678" t="s">
        <v>8178</v>
      </c>
      <c r="C17678">
        <f ca="1">RAND()</f>
        <v>0.1140552070388996</v>
      </c>
    </row>
    <row r="17679" spans="1:3" x14ac:dyDescent="0.25">
      <c r="A17679" t="s">
        <v>42851</v>
      </c>
      <c r="B17679" t="s">
        <v>42852</v>
      </c>
      <c r="C17679">
        <f ca="1">RAND()</f>
        <v>0.63675047896891201</v>
      </c>
    </row>
    <row r="17680" spans="1:3" x14ac:dyDescent="0.25">
      <c r="A17680" t="s">
        <v>79699</v>
      </c>
      <c r="B17680" t="s">
        <v>79700</v>
      </c>
      <c r="C17680">
        <f ca="1">RAND()</f>
        <v>0.84209503442973421</v>
      </c>
    </row>
    <row r="17681" spans="1:3" x14ac:dyDescent="0.25">
      <c r="A17681" t="s">
        <v>99706</v>
      </c>
      <c r="B17681" t="s">
        <v>99708</v>
      </c>
      <c r="C17681">
        <f ca="1">RAND()</f>
        <v>0.1970976362429141</v>
      </c>
    </row>
    <row r="17682" spans="1:3" x14ac:dyDescent="0.25">
      <c r="A17682" t="s">
        <v>101681</v>
      </c>
      <c r="B17682" t="s">
        <v>101687</v>
      </c>
      <c r="C17682">
        <f ca="1">RAND()</f>
        <v>0.79824450728834484</v>
      </c>
    </row>
    <row r="17683" spans="1:3" x14ac:dyDescent="0.25">
      <c r="A17683" t="s">
        <v>55494</v>
      </c>
      <c r="B17683" t="s">
        <v>55495</v>
      </c>
      <c r="C17683">
        <f ca="1">RAND()</f>
        <v>3.026698966917396E-2</v>
      </c>
    </row>
    <row r="17684" spans="1:3" x14ac:dyDescent="0.25">
      <c r="A17684" t="s">
        <v>56683</v>
      </c>
      <c r="B17684" t="s">
        <v>56684</v>
      </c>
      <c r="C17684">
        <f ca="1">RAND()</f>
        <v>1.5372961387256745E-2</v>
      </c>
    </row>
    <row r="17685" spans="1:3" x14ac:dyDescent="0.25">
      <c r="A17685" t="s">
        <v>59092</v>
      </c>
      <c r="B17685" t="s">
        <v>59096</v>
      </c>
      <c r="C17685">
        <f ca="1">RAND()</f>
        <v>0.44120212815420878</v>
      </c>
    </row>
    <row r="17686" spans="1:3" x14ac:dyDescent="0.25">
      <c r="A17686" t="s">
        <v>75302</v>
      </c>
      <c r="B17686" t="s">
        <v>75303</v>
      </c>
      <c r="C17686">
        <f ca="1">RAND()</f>
        <v>0.5572993938579015</v>
      </c>
    </row>
    <row r="17687" spans="1:3" x14ac:dyDescent="0.25">
      <c r="A17687" t="s">
        <v>64990</v>
      </c>
      <c r="B17687" t="s">
        <v>64991</v>
      </c>
      <c r="C17687">
        <f ca="1">RAND()</f>
        <v>0.70195104001000319</v>
      </c>
    </row>
    <row r="17688" spans="1:3" x14ac:dyDescent="0.25">
      <c r="A17688" t="s">
        <v>15636</v>
      </c>
      <c r="B17688" t="s">
        <v>15637</v>
      </c>
      <c r="C17688">
        <f ca="1">RAND()</f>
        <v>0.25303088409977781</v>
      </c>
    </row>
    <row r="17689" spans="1:3" x14ac:dyDescent="0.25">
      <c r="A17689" t="s">
        <v>77226</v>
      </c>
      <c r="B17689" t="s">
        <v>77227</v>
      </c>
      <c r="C17689">
        <f ca="1">RAND()</f>
        <v>0.69733792660950789</v>
      </c>
    </row>
    <row r="17690" spans="1:3" x14ac:dyDescent="0.25">
      <c r="A17690" t="s">
        <v>54455</v>
      </c>
      <c r="B17690" t="s">
        <v>54456</v>
      </c>
      <c r="C17690">
        <f ca="1">RAND()</f>
        <v>0.68549753284187742</v>
      </c>
    </row>
    <row r="17691" spans="1:3" x14ac:dyDescent="0.25">
      <c r="A17691" t="s">
        <v>44740</v>
      </c>
      <c r="B17691" t="s">
        <v>44742</v>
      </c>
      <c r="C17691">
        <f ca="1">RAND()</f>
        <v>0.88689496171474913</v>
      </c>
    </row>
    <row r="17692" spans="1:3" x14ac:dyDescent="0.25">
      <c r="A17692" t="s">
        <v>14632</v>
      </c>
      <c r="B17692" t="s">
        <v>14633</v>
      </c>
      <c r="C17692">
        <f ca="1">RAND()</f>
        <v>0.75949477781582242</v>
      </c>
    </row>
    <row r="17693" spans="1:3" x14ac:dyDescent="0.25">
      <c r="A17693" t="s">
        <v>9333</v>
      </c>
      <c r="B17693" t="s">
        <v>9334</v>
      </c>
      <c r="C17693">
        <f ca="1">RAND()</f>
        <v>0.17917729656844661</v>
      </c>
    </row>
    <row r="17694" spans="1:3" x14ac:dyDescent="0.25">
      <c r="A17694" t="s">
        <v>57152</v>
      </c>
      <c r="B17694" t="s">
        <v>57153</v>
      </c>
      <c r="C17694">
        <f ca="1">RAND()</f>
        <v>0.59497601425037794</v>
      </c>
    </row>
    <row r="17695" spans="1:3" x14ac:dyDescent="0.25">
      <c r="A17695" t="s">
        <v>9910</v>
      </c>
      <c r="B17695" t="s">
        <v>9912</v>
      </c>
      <c r="C17695">
        <f ca="1">RAND()</f>
        <v>0.88914627584527783</v>
      </c>
    </row>
    <row r="17696" spans="1:3" x14ac:dyDescent="0.25">
      <c r="A17696" t="s">
        <v>80724</v>
      </c>
      <c r="B17696" t="s">
        <v>80725</v>
      </c>
      <c r="C17696">
        <f ca="1">RAND()</f>
        <v>0.91005517852636408</v>
      </c>
    </row>
    <row r="17697" spans="1:3" x14ac:dyDescent="0.25">
      <c r="A17697" t="s">
        <v>70529</v>
      </c>
      <c r="B17697" t="s">
        <v>70532</v>
      </c>
      <c r="C17697">
        <f ca="1">RAND()</f>
        <v>0.19115620848447024</v>
      </c>
    </row>
    <row r="17698" spans="1:3" x14ac:dyDescent="0.25">
      <c r="A17698" t="s">
        <v>87647</v>
      </c>
      <c r="B17698" t="s">
        <v>87648</v>
      </c>
      <c r="C17698">
        <f ca="1">RAND()</f>
        <v>0.95233894660803542</v>
      </c>
    </row>
    <row r="17699" spans="1:3" x14ac:dyDescent="0.25">
      <c r="A17699" t="s">
        <v>54706</v>
      </c>
      <c r="B17699" t="s">
        <v>54697</v>
      </c>
      <c r="C17699">
        <f ca="1">RAND()</f>
        <v>2.8638818652806153E-2</v>
      </c>
    </row>
    <row r="17700" spans="1:3" x14ac:dyDescent="0.25">
      <c r="A17700" t="s">
        <v>83544</v>
      </c>
      <c r="B17700" t="s">
        <v>83545</v>
      </c>
      <c r="C17700">
        <f ca="1">RAND()</f>
        <v>0.32475053186525593</v>
      </c>
    </row>
    <row r="17701" spans="1:3" x14ac:dyDescent="0.25">
      <c r="A17701" t="s">
        <v>30602</v>
      </c>
      <c r="B17701" t="s">
        <v>30603</v>
      </c>
      <c r="C17701">
        <f ca="1">RAND()</f>
        <v>0.76844628964093564</v>
      </c>
    </row>
    <row r="17702" spans="1:3" x14ac:dyDescent="0.25">
      <c r="A17702" t="s">
        <v>28529</v>
      </c>
      <c r="B17702" t="s">
        <v>28530</v>
      </c>
      <c r="C17702">
        <f ca="1">RAND()</f>
        <v>0.33527832659092915</v>
      </c>
    </row>
    <row r="17703" spans="1:3" x14ac:dyDescent="0.25">
      <c r="A17703" t="s">
        <v>34119</v>
      </c>
      <c r="B17703" t="s">
        <v>34120</v>
      </c>
      <c r="C17703">
        <f ca="1">RAND()</f>
        <v>0.50111785438844447</v>
      </c>
    </row>
    <row r="17704" spans="1:3" x14ac:dyDescent="0.25">
      <c r="A17704" t="s">
        <v>40106</v>
      </c>
      <c r="B17704" t="s">
        <v>40107</v>
      </c>
      <c r="C17704">
        <f ca="1">RAND()</f>
        <v>0.70196749563958305</v>
      </c>
    </row>
    <row r="17705" spans="1:3" x14ac:dyDescent="0.25">
      <c r="A17705" t="s">
        <v>72754</v>
      </c>
      <c r="B17705" t="s">
        <v>72683</v>
      </c>
      <c r="C17705">
        <f ca="1">RAND()</f>
        <v>0.16741573711578517</v>
      </c>
    </row>
    <row r="17706" spans="1:3" x14ac:dyDescent="0.25">
      <c r="A17706" t="s">
        <v>48045</v>
      </c>
      <c r="B17706" t="s">
        <v>48046</v>
      </c>
      <c r="C17706">
        <f ca="1">RAND()</f>
        <v>0.38954123259240125</v>
      </c>
    </row>
    <row r="17707" spans="1:3" x14ac:dyDescent="0.25">
      <c r="A17707" t="s">
        <v>99272</v>
      </c>
      <c r="B17707" t="s">
        <v>99274</v>
      </c>
      <c r="C17707">
        <f ca="1">RAND()</f>
        <v>0.7433097747132783</v>
      </c>
    </row>
    <row r="17708" spans="1:3" x14ac:dyDescent="0.25">
      <c r="A17708" t="s">
        <v>10012</v>
      </c>
      <c r="B17708" t="s">
        <v>10016</v>
      </c>
      <c r="C17708">
        <f ca="1">RAND()</f>
        <v>0.66656137458647913</v>
      </c>
    </row>
    <row r="17709" spans="1:3" x14ac:dyDescent="0.25">
      <c r="A17709" t="s">
        <v>42749</v>
      </c>
      <c r="B17709" t="s">
        <v>42750</v>
      </c>
      <c r="C17709">
        <f ca="1">RAND()</f>
        <v>4.3663513175395074E-2</v>
      </c>
    </row>
    <row r="17710" spans="1:3" x14ac:dyDescent="0.25">
      <c r="A17710" t="s">
        <v>23001</v>
      </c>
      <c r="B17710" t="s">
        <v>23002</v>
      </c>
      <c r="C17710">
        <f ca="1">RAND()</f>
        <v>0.76768074098839034</v>
      </c>
    </row>
    <row r="17711" spans="1:3" x14ac:dyDescent="0.25">
      <c r="A17711" t="s">
        <v>52461</v>
      </c>
      <c r="B17711" t="s">
        <v>52462</v>
      </c>
      <c r="C17711">
        <f ca="1">RAND()</f>
        <v>0.76077137310655629</v>
      </c>
    </row>
    <row r="17712" spans="1:3" x14ac:dyDescent="0.25">
      <c r="A17712" t="s">
        <v>13599</v>
      </c>
      <c r="B17712" t="s">
        <v>13271</v>
      </c>
      <c r="C17712">
        <f ca="1">RAND()</f>
        <v>0.73802604385329273</v>
      </c>
    </row>
    <row r="17713" spans="1:3" x14ac:dyDescent="0.25">
      <c r="A17713" t="s">
        <v>60993</v>
      </c>
      <c r="B17713" t="s">
        <v>60997</v>
      </c>
      <c r="C17713">
        <f ca="1">RAND()</f>
        <v>0.98865450801456245</v>
      </c>
    </row>
    <row r="17714" spans="1:3" x14ac:dyDescent="0.25">
      <c r="A17714" t="s">
        <v>78651</v>
      </c>
      <c r="B17714" t="s">
        <v>78482</v>
      </c>
      <c r="C17714">
        <f ca="1">RAND()</f>
        <v>0.19964592864717701</v>
      </c>
    </row>
    <row r="17715" spans="1:3" x14ac:dyDescent="0.25">
      <c r="A17715" t="s">
        <v>3165</v>
      </c>
      <c r="B17715" t="s">
        <v>3155</v>
      </c>
      <c r="C17715">
        <f ca="1">RAND()</f>
        <v>0.40195603076720821</v>
      </c>
    </row>
    <row r="17716" spans="1:3" x14ac:dyDescent="0.25">
      <c r="A17716" t="s">
        <v>14617</v>
      </c>
      <c r="B17716" t="s">
        <v>11457</v>
      </c>
      <c r="C17716">
        <f ca="1">RAND()</f>
        <v>0.64140841296933715</v>
      </c>
    </row>
    <row r="17717" spans="1:3" x14ac:dyDescent="0.25">
      <c r="A17717" t="s">
        <v>57003</v>
      </c>
      <c r="B17717" t="s">
        <v>57004</v>
      </c>
      <c r="C17717">
        <f ca="1">RAND()</f>
        <v>0.59073170227355798</v>
      </c>
    </row>
    <row r="17718" spans="1:3" x14ac:dyDescent="0.25">
      <c r="A17718" t="s">
        <v>55764</v>
      </c>
      <c r="B17718" t="s">
        <v>55765</v>
      </c>
      <c r="C17718">
        <f ca="1">RAND()</f>
        <v>0.99151565834008537</v>
      </c>
    </row>
    <row r="17719" spans="1:3" x14ac:dyDescent="0.25">
      <c r="A17719" t="s">
        <v>81963</v>
      </c>
      <c r="B17719" t="s">
        <v>81964</v>
      </c>
      <c r="C17719">
        <f ca="1">RAND()</f>
        <v>0.61661285855503656</v>
      </c>
    </row>
    <row r="17720" spans="1:3" x14ac:dyDescent="0.25">
      <c r="A17720" t="s">
        <v>25632</v>
      </c>
      <c r="B17720" t="s">
        <v>23995</v>
      </c>
      <c r="C17720">
        <f ca="1">RAND()</f>
        <v>0.16711392676469239</v>
      </c>
    </row>
    <row r="17721" spans="1:3" x14ac:dyDescent="0.25">
      <c r="A17721" t="s">
        <v>4443</v>
      </c>
      <c r="B17721" t="s">
        <v>4444</v>
      </c>
      <c r="C17721">
        <f ca="1">RAND()</f>
        <v>0.10566698656097429</v>
      </c>
    </row>
    <row r="17722" spans="1:3" x14ac:dyDescent="0.25">
      <c r="A17722" t="s">
        <v>4041</v>
      </c>
      <c r="B17722" t="s">
        <v>4042</v>
      </c>
      <c r="C17722">
        <f ca="1">RAND()</f>
        <v>0.10324508998458104</v>
      </c>
    </row>
    <row r="17723" spans="1:3" x14ac:dyDescent="0.25">
      <c r="A17723" t="s">
        <v>57634</v>
      </c>
      <c r="B17723" t="s">
        <v>57635</v>
      </c>
      <c r="C17723">
        <f ca="1">RAND()</f>
        <v>0.59886865809039713</v>
      </c>
    </row>
    <row r="17724" spans="1:3" x14ac:dyDescent="0.25">
      <c r="A17724" t="s">
        <v>23508</v>
      </c>
      <c r="B17724" t="s">
        <v>23509</v>
      </c>
      <c r="C17724">
        <f ca="1">RAND()</f>
        <v>0.83962390142574028</v>
      </c>
    </row>
    <row r="17725" spans="1:3" x14ac:dyDescent="0.25">
      <c r="A17725" t="s">
        <v>31567</v>
      </c>
      <c r="B17725" t="s">
        <v>31568</v>
      </c>
      <c r="C17725">
        <f ca="1">RAND()</f>
        <v>0.93616308373586765</v>
      </c>
    </row>
    <row r="17726" spans="1:3" x14ac:dyDescent="0.25">
      <c r="A17726" t="s">
        <v>91453</v>
      </c>
      <c r="B17726" t="s">
        <v>91455</v>
      </c>
      <c r="C17726">
        <f ca="1">RAND()</f>
        <v>5.118141504274043E-2</v>
      </c>
    </row>
    <row r="17727" spans="1:3" x14ac:dyDescent="0.25">
      <c r="A17727" t="s">
        <v>68243</v>
      </c>
      <c r="B17727" t="s">
        <v>68242</v>
      </c>
      <c r="C17727">
        <f ca="1">RAND()</f>
        <v>4.8587476300004595E-2</v>
      </c>
    </row>
    <row r="17728" spans="1:3" x14ac:dyDescent="0.25">
      <c r="A17728" t="s">
        <v>58728</v>
      </c>
      <c r="B17728" t="s">
        <v>54850</v>
      </c>
      <c r="C17728">
        <f ca="1">RAND()</f>
        <v>0.25190304931296637</v>
      </c>
    </row>
    <row r="17729" spans="1:3" x14ac:dyDescent="0.25">
      <c r="A17729" t="s">
        <v>10248</v>
      </c>
      <c r="B17729" t="s">
        <v>10250</v>
      </c>
      <c r="C17729">
        <f ca="1">RAND()</f>
        <v>9.0858215075243609E-2</v>
      </c>
    </row>
    <row r="17730" spans="1:3" x14ac:dyDescent="0.25">
      <c r="A17730" t="s">
        <v>90999</v>
      </c>
      <c r="B17730" t="s">
        <v>91000</v>
      </c>
      <c r="C17730">
        <f ca="1">RAND()</f>
        <v>0.21893583876180012</v>
      </c>
    </row>
    <row r="17731" spans="1:3" x14ac:dyDescent="0.25">
      <c r="A17731" t="s">
        <v>70394</v>
      </c>
      <c r="B17731" t="s">
        <v>70397</v>
      </c>
      <c r="C17731">
        <f ca="1">RAND()</f>
        <v>0.50430784532282225</v>
      </c>
    </row>
    <row r="17732" spans="1:3" x14ac:dyDescent="0.25">
      <c r="A17732" t="s">
        <v>89</v>
      </c>
      <c r="B17732" t="s">
        <v>90</v>
      </c>
      <c r="C17732">
        <f ca="1">RAND()</f>
        <v>0.89006909808386681</v>
      </c>
    </row>
    <row r="17733" spans="1:3" x14ac:dyDescent="0.25">
      <c r="A17733" t="s">
        <v>12133</v>
      </c>
      <c r="B17733" t="s">
        <v>12134</v>
      </c>
      <c r="C17733">
        <f ca="1">RAND()</f>
        <v>0.89202551726316881</v>
      </c>
    </row>
    <row r="17734" spans="1:3" x14ac:dyDescent="0.25">
      <c r="A17734" t="s">
        <v>58537</v>
      </c>
      <c r="B17734" t="s">
        <v>58538</v>
      </c>
      <c r="C17734">
        <f ca="1">RAND()</f>
        <v>0.11367397918347844</v>
      </c>
    </row>
    <row r="17735" spans="1:3" x14ac:dyDescent="0.25">
      <c r="A17735" t="s">
        <v>410</v>
      </c>
      <c r="B17735" t="s">
        <v>413</v>
      </c>
      <c r="C17735">
        <f ca="1">RAND()</f>
        <v>0.38883840549228244</v>
      </c>
    </row>
    <row r="17736" spans="1:3" x14ac:dyDescent="0.25">
      <c r="A17736" t="s">
        <v>38809</v>
      </c>
      <c r="B17736" t="s">
        <v>38810</v>
      </c>
      <c r="C17736">
        <f ca="1">RAND()</f>
        <v>2.0157272819667393E-2</v>
      </c>
    </row>
    <row r="17737" spans="1:3" x14ac:dyDescent="0.25">
      <c r="A17737" t="s">
        <v>62947</v>
      </c>
      <c r="B17737" t="s">
        <v>62948</v>
      </c>
      <c r="C17737">
        <f ca="1">RAND()</f>
        <v>0.61510137026072687</v>
      </c>
    </row>
    <row r="17738" spans="1:3" x14ac:dyDescent="0.25">
      <c r="A17738" t="s">
        <v>37782</v>
      </c>
      <c r="B17738" t="s">
        <v>37783</v>
      </c>
      <c r="C17738">
        <f ca="1">RAND()</f>
        <v>0.51510925825960108</v>
      </c>
    </row>
    <row r="17739" spans="1:3" x14ac:dyDescent="0.25">
      <c r="A17739" t="s">
        <v>89863</v>
      </c>
      <c r="B17739" t="s">
        <v>89864</v>
      </c>
      <c r="C17739">
        <f ca="1">RAND()</f>
        <v>0.20470490387068807</v>
      </c>
    </row>
    <row r="17740" spans="1:3" x14ac:dyDescent="0.25">
      <c r="A17740" t="s">
        <v>60883</v>
      </c>
      <c r="B17740" t="s">
        <v>60885</v>
      </c>
      <c r="C17740">
        <f ca="1">RAND()</f>
        <v>0.42822339199269832</v>
      </c>
    </row>
    <row r="17741" spans="1:3" x14ac:dyDescent="0.25">
      <c r="A17741" t="s">
        <v>57326</v>
      </c>
      <c r="B17741" t="s">
        <v>57328</v>
      </c>
      <c r="C17741">
        <f ca="1">RAND()</f>
        <v>0.64612516289821009</v>
      </c>
    </row>
    <row r="17742" spans="1:3" x14ac:dyDescent="0.25">
      <c r="A17742" t="s">
        <v>63321</v>
      </c>
      <c r="B17742" t="s">
        <v>63322</v>
      </c>
      <c r="C17742">
        <f ca="1">RAND()</f>
        <v>0.31392117396538399</v>
      </c>
    </row>
    <row r="17743" spans="1:3" x14ac:dyDescent="0.25">
      <c r="A17743" t="s">
        <v>80047</v>
      </c>
      <c r="B17743" t="s">
        <v>80048</v>
      </c>
      <c r="C17743">
        <f ca="1">RAND()</f>
        <v>0.87334648707380969</v>
      </c>
    </row>
    <row r="17744" spans="1:3" x14ac:dyDescent="0.25">
      <c r="A17744" t="s">
        <v>35972</v>
      </c>
      <c r="B17744" t="s">
        <v>35744</v>
      </c>
      <c r="C17744">
        <f ca="1">RAND()</f>
        <v>0.29459107423910125</v>
      </c>
    </row>
    <row r="17745" spans="1:3" x14ac:dyDescent="0.25">
      <c r="A17745" t="s">
        <v>48033</v>
      </c>
      <c r="B17745" t="s">
        <v>48034</v>
      </c>
      <c r="C17745">
        <f ca="1">RAND()</f>
        <v>0.83006738116323209</v>
      </c>
    </row>
    <row r="17746" spans="1:3" x14ac:dyDescent="0.25">
      <c r="A17746" t="s">
        <v>49922</v>
      </c>
      <c r="B17746" t="s">
        <v>49923</v>
      </c>
      <c r="C17746">
        <f ca="1">RAND()</f>
        <v>0.8961956551568373</v>
      </c>
    </row>
    <row r="17747" spans="1:3" x14ac:dyDescent="0.25">
      <c r="A17747" t="s">
        <v>71754</v>
      </c>
      <c r="B17747" t="s">
        <v>71755</v>
      </c>
      <c r="C17747">
        <f ca="1">RAND()</f>
        <v>0.85135206761227167</v>
      </c>
    </row>
    <row r="17748" spans="1:3" x14ac:dyDescent="0.25">
      <c r="A17748" t="s">
        <v>26352</v>
      </c>
      <c r="B17748" t="s">
        <v>26355</v>
      </c>
      <c r="C17748">
        <f ca="1">RAND()</f>
        <v>0.53109199705638455</v>
      </c>
    </row>
    <row r="17749" spans="1:3" x14ac:dyDescent="0.25">
      <c r="A17749" t="s">
        <v>79512</v>
      </c>
      <c r="B17749" t="s">
        <v>79513</v>
      </c>
      <c r="C17749">
        <f ca="1">RAND()</f>
        <v>0.60510137510581608</v>
      </c>
    </row>
    <row r="17750" spans="1:3" x14ac:dyDescent="0.25">
      <c r="A17750" t="s">
        <v>3185</v>
      </c>
      <c r="B17750" t="s">
        <v>3187</v>
      </c>
      <c r="C17750">
        <f ca="1">RAND()</f>
        <v>0.62398200399899051</v>
      </c>
    </row>
    <row r="17751" spans="1:3" x14ac:dyDescent="0.25">
      <c r="A17751" t="s">
        <v>98116</v>
      </c>
      <c r="B17751" t="s">
        <v>98117</v>
      </c>
      <c r="C17751">
        <f ca="1">RAND()</f>
        <v>0.96080448521881279</v>
      </c>
    </row>
    <row r="17752" spans="1:3" x14ac:dyDescent="0.25">
      <c r="A17752" t="s">
        <v>38595</v>
      </c>
      <c r="B17752" t="s">
        <v>38596</v>
      </c>
      <c r="C17752">
        <f ca="1">RAND()</f>
        <v>0.13739169224767012</v>
      </c>
    </row>
    <row r="17753" spans="1:3" x14ac:dyDescent="0.25">
      <c r="A17753" t="s">
        <v>73207</v>
      </c>
      <c r="B17753" t="s">
        <v>73208</v>
      </c>
      <c r="C17753">
        <f ca="1">RAND()</f>
        <v>0.40527757913191531</v>
      </c>
    </row>
    <row r="17754" spans="1:3" x14ac:dyDescent="0.25">
      <c r="A17754" t="s">
        <v>99950</v>
      </c>
      <c r="B17754" t="s">
        <v>99951</v>
      </c>
      <c r="C17754">
        <f ca="1">RAND()</f>
        <v>6.8450781904439095E-2</v>
      </c>
    </row>
    <row r="17755" spans="1:3" x14ac:dyDescent="0.25">
      <c r="A17755" t="s">
        <v>64375</v>
      </c>
      <c r="B17755" t="s">
        <v>64376</v>
      </c>
      <c r="C17755">
        <f ca="1">RAND()</f>
        <v>0.76762109314587657</v>
      </c>
    </row>
    <row r="17756" spans="1:3" x14ac:dyDescent="0.25">
      <c r="A17756" t="s">
        <v>42972</v>
      </c>
      <c r="B17756" t="s">
        <v>42973</v>
      </c>
      <c r="C17756">
        <f ca="1">RAND()</f>
        <v>0.86340546242410732</v>
      </c>
    </row>
    <row r="17757" spans="1:3" x14ac:dyDescent="0.25">
      <c r="A17757" t="s">
        <v>650</v>
      </c>
      <c r="B17757" t="s">
        <v>649</v>
      </c>
      <c r="C17757">
        <f ca="1">RAND()</f>
        <v>0.89618352226843501</v>
      </c>
    </row>
    <row r="17758" spans="1:3" x14ac:dyDescent="0.25">
      <c r="A17758" t="s">
        <v>32688</v>
      </c>
      <c r="B17758" t="s">
        <v>32689</v>
      </c>
      <c r="C17758">
        <f ca="1">RAND()</f>
        <v>0.64053640101916276</v>
      </c>
    </row>
    <row r="17759" spans="1:3" x14ac:dyDescent="0.25">
      <c r="A17759" t="s">
        <v>34236</v>
      </c>
      <c r="B17759" t="s">
        <v>34237</v>
      </c>
      <c r="C17759">
        <f ca="1">RAND()</f>
        <v>0.30353937875932668</v>
      </c>
    </row>
    <row r="17760" spans="1:3" x14ac:dyDescent="0.25">
      <c r="A17760" t="s">
        <v>97119</v>
      </c>
      <c r="B17760" t="s">
        <v>97120</v>
      </c>
      <c r="C17760">
        <f ca="1">RAND()</f>
        <v>0.94666947410556335</v>
      </c>
    </row>
    <row r="17761" spans="1:3" x14ac:dyDescent="0.25">
      <c r="A17761" t="s">
        <v>88935</v>
      </c>
      <c r="B17761" t="s">
        <v>88936</v>
      </c>
      <c r="C17761">
        <f ca="1">RAND()</f>
        <v>0.50422529702847541</v>
      </c>
    </row>
    <row r="17762" spans="1:3" x14ac:dyDescent="0.25">
      <c r="A17762" t="s">
        <v>142</v>
      </c>
      <c r="B17762" t="s">
        <v>143</v>
      </c>
      <c r="C17762">
        <f ca="1">RAND()</f>
        <v>0.62452735041754881</v>
      </c>
    </row>
    <row r="17763" spans="1:3" x14ac:dyDescent="0.25">
      <c r="A17763" t="s">
        <v>40460</v>
      </c>
      <c r="B17763" t="s">
        <v>40461</v>
      </c>
      <c r="C17763">
        <f ca="1">RAND()</f>
        <v>0.7110783867610232</v>
      </c>
    </row>
    <row r="17764" spans="1:3" x14ac:dyDescent="0.25">
      <c r="A17764" t="s">
        <v>24393</v>
      </c>
      <c r="B17764" t="s">
        <v>24394</v>
      </c>
      <c r="C17764">
        <f ca="1">RAND()</f>
        <v>7.3647794291414104E-2</v>
      </c>
    </row>
    <row r="17765" spans="1:3" x14ac:dyDescent="0.25">
      <c r="A17765" t="s">
        <v>94073</v>
      </c>
      <c r="B17765" t="s">
        <v>94075</v>
      </c>
      <c r="C17765">
        <f ca="1">RAND()</f>
        <v>0.72200248874982897</v>
      </c>
    </row>
    <row r="17766" spans="1:3" x14ac:dyDescent="0.25">
      <c r="A17766" t="s">
        <v>77730</v>
      </c>
      <c r="B17766" t="s">
        <v>77731</v>
      </c>
      <c r="C17766">
        <f ca="1">RAND()</f>
        <v>0.22479296038437291</v>
      </c>
    </row>
    <row r="17767" spans="1:3" x14ac:dyDescent="0.25">
      <c r="A17767" t="s">
        <v>77817</v>
      </c>
      <c r="B17767" t="s">
        <v>38935</v>
      </c>
      <c r="C17767">
        <f ca="1">RAND()</f>
        <v>0.58916655843497256</v>
      </c>
    </row>
    <row r="17768" spans="1:3" x14ac:dyDescent="0.25">
      <c r="A17768" t="s">
        <v>97426</v>
      </c>
      <c r="B17768" t="s">
        <v>97432</v>
      </c>
      <c r="C17768">
        <f ca="1">RAND()</f>
        <v>1.0684932842721429E-2</v>
      </c>
    </row>
    <row r="17769" spans="1:3" x14ac:dyDescent="0.25">
      <c r="A17769" t="s">
        <v>60102</v>
      </c>
      <c r="B17769" t="s">
        <v>60103</v>
      </c>
      <c r="C17769">
        <f ca="1">RAND()</f>
        <v>6.9189265087021834E-2</v>
      </c>
    </row>
    <row r="17770" spans="1:3" x14ac:dyDescent="0.25">
      <c r="A17770" t="s">
        <v>9745</v>
      </c>
      <c r="B17770" t="s">
        <v>9744</v>
      </c>
      <c r="C17770">
        <f ca="1">RAND()</f>
        <v>6.5654184917580127E-2</v>
      </c>
    </row>
    <row r="17771" spans="1:3" x14ac:dyDescent="0.25">
      <c r="A17771" t="s">
        <v>69486</v>
      </c>
      <c r="B17771" t="s">
        <v>69489</v>
      </c>
      <c r="C17771">
        <f ca="1">RAND()</f>
        <v>0.9216238146442095</v>
      </c>
    </row>
    <row r="17772" spans="1:3" x14ac:dyDescent="0.25">
      <c r="A17772" t="s">
        <v>41478</v>
      </c>
      <c r="B17772" t="s">
        <v>41481</v>
      </c>
      <c r="C17772">
        <f ca="1">RAND()</f>
        <v>0.11726797610326667</v>
      </c>
    </row>
    <row r="17773" spans="1:3" x14ac:dyDescent="0.25">
      <c r="A17773" t="s">
        <v>90303</v>
      </c>
      <c r="B17773" t="s">
        <v>90305</v>
      </c>
      <c r="C17773">
        <f ca="1">RAND()</f>
        <v>0.12190633072790058</v>
      </c>
    </row>
    <row r="17774" spans="1:3" x14ac:dyDescent="0.25">
      <c r="A17774" t="s">
        <v>11548</v>
      </c>
      <c r="B17774" t="s">
        <v>11549</v>
      </c>
      <c r="C17774">
        <f ca="1">RAND()</f>
        <v>0.56857342812630196</v>
      </c>
    </row>
    <row r="17775" spans="1:3" x14ac:dyDescent="0.25">
      <c r="A17775" t="s">
        <v>40605</v>
      </c>
      <c r="B17775" t="s">
        <v>40606</v>
      </c>
      <c r="C17775">
        <f ca="1">RAND()</f>
        <v>0.82783217555951427</v>
      </c>
    </row>
    <row r="17776" spans="1:3" x14ac:dyDescent="0.25">
      <c r="A17776" t="s">
        <v>34669</v>
      </c>
      <c r="B17776" t="s">
        <v>34670</v>
      </c>
      <c r="C17776">
        <f ca="1">RAND()</f>
        <v>0.7917086377517375</v>
      </c>
    </row>
    <row r="17777" spans="1:3" x14ac:dyDescent="0.25">
      <c r="A17777" t="s">
        <v>97483</v>
      </c>
      <c r="B17777" t="s">
        <v>97484</v>
      </c>
      <c r="C17777">
        <f ca="1">RAND()</f>
        <v>0.74204397840713987</v>
      </c>
    </row>
    <row r="17778" spans="1:3" x14ac:dyDescent="0.25">
      <c r="A17778" t="s">
        <v>91292</v>
      </c>
      <c r="B17778" t="s">
        <v>91293</v>
      </c>
      <c r="C17778">
        <f ca="1">RAND()</f>
        <v>0.35274077844226537</v>
      </c>
    </row>
    <row r="17779" spans="1:3" x14ac:dyDescent="0.25">
      <c r="A17779" t="s">
        <v>46350</v>
      </c>
      <c r="B17779" t="s">
        <v>46118</v>
      </c>
      <c r="C17779">
        <f ca="1">RAND()</f>
        <v>0.77744420443785156</v>
      </c>
    </row>
    <row r="17780" spans="1:3" x14ac:dyDescent="0.25">
      <c r="A17780" t="s">
        <v>15179</v>
      </c>
      <c r="B17780" t="s">
        <v>15181</v>
      </c>
      <c r="C17780">
        <f ca="1">RAND()</f>
        <v>0.7878840560726863</v>
      </c>
    </row>
    <row r="17781" spans="1:3" x14ac:dyDescent="0.25">
      <c r="A17781" t="s">
        <v>22462</v>
      </c>
      <c r="B17781" t="s">
        <v>22465</v>
      </c>
      <c r="C17781">
        <f ca="1">RAND()</f>
        <v>0.51387906258431304</v>
      </c>
    </row>
    <row r="17782" spans="1:3" x14ac:dyDescent="0.25">
      <c r="A17782" t="s">
        <v>73038</v>
      </c>
      <c r="B17782" t="s">
        <v>73039</v>
      </c>
      <c r="C17782">
        <f ca="1">RAND()</f>
        <v>0.51396515741050586</v>
      </c>
    </row>
    <row r="17783" spans="1:3" x14ac:dyDescent="0.25">
      <c r="A17783" t="s">
        <v>46075</v>
      </c>
      <c r="B17783" t="s">
        <v>46076</v>
      </c>
      <c r="C17783">
        <f ca="1">RAND()</f>
        <v>0.95396604517336814</v>
      </c>
    </row>
    <row r="17784" spans="1:3" x14ac:dyDescent="0.25">
      <c r="A17784" t="s">
        <v>51473</v>
      </c>
      <c r="B17784" t="s">
        <v>51477</v>
      </c>
      <c r="C17784">
        <f ca="1">RAND()</f>
        <v>0.56069631938742603</v>
      </c>
    </row>
    <row r="17785" spans="1:3" x14ac:dyDescent="0.25">
      <c r="A17785" t="s">
        <v>51065</v>
      </c>
      <c r="B17785" t="s">
        <v>51067</v>
      </c>
      <c r="C17785">
        <f ca="1">RAND()</f>
        <v>0.59277636862862726</v>
      </c>
    </row>
    <row r="17786" spans="1:3" x14ac:dyDescent="0.25">
      <c r="A17786" t="s">
        <v>99285</v>
      </c>
      <c r="B17786" t="s">
        <v>99286</v>
      </c>
      <c r="C17786">
        <f ca="1">RAND()</f>
        <v>0.66172578801018556</v>
      </c>
    </row>
    <row r="17787" spans="1:3" x14ac:dyDescent="0.25">
      <c r="A17787" t="s">
        <v>26174</v>
      </c>
      <c r="B17787" t="s">
        <v>23898</v>
      </c>
      <c r="C17787">
        <f ca="1">RAND()</f>
        <v>3.0806208390281586E-2</v>
      </c>
    </row>
    <row r="17788" spans="1:3" x14ac:dyDescent="0.25">
      <c r="A17788" t="s">
        <v>13582</v>
      </c>
      <c r="B17788" t="s">
        <v>13583</v>
      </c>
      <c r="C17788">
        <f ca="1">RAND()</f>
        <v>0.26645553353505402</v>
      </c>
    </row>
    <row r="17789" spans="1:3" x14ac:dyDescent="0.25">
      <c r="A17789" t="s">
        <v>68244</v>
      </c>
      <c r="B17789" t="s">
        <v>68245</v>
      </c>
      <c r="C17789">
        <f ca="1">RAND()</f>
        <v>0.61387965084435792</v>
      </c>
    </row>
    <row r="17790" spans="1:3" x14ac:dyDescent="0.25">
      <c r="A17790" t="s">
        <v>41682</v>
      </c>
      <c r="B17790" t="s">
        <v>41680</v>
      </c>
      <c r="C17790">
        <f ca="1">RAND()</f>
        <v>0.97182299075812473</v>
      </c>
    </row>
    <row r="17791" spans="1:3" x14ac:dyDescent="0.25">
      <c r="A17791" t="s">
        <v>47280</v>
      </c>
      <c r="B17791" t="s">
        <v>47281</v>
      </c>
      <c r="C17791">
        <f ca="1">RAND()</f>
        <v>0.38067057660426573</v>
      </c>
    </row>
    <row r="17792" spans="1:3" x14ac:dyDescent="0.25">
      <c r="A17792" t="s">
        <v>9752</v>
      </c>
      <c r="B17792" t="s">
        <v>9753</v>
      </c>
      <c r="C17792">
        <f ca="1">RAND()</f>
        <v>0.26068792700959686</v>
      </c>
    </row>
    <row r="17793" spans="1:3" x14ac:dyDescent="0.25">
      <c r="A17793" t="s">
        <v>29004</v>
      </c>
      <c r="B17793" t="s">
        <v>29007</v>
      </c>
      <c r="C17793">
        <f ca="1">RAND()</f>
        <v>0.61794593025326006</v>
      </c>
    </row>
    <row r="17794" spans="1:3" x14ac:dyDescent="0.25">
      <c r="A17794" t="s">
        <v>862</v>
      </c>
      <c r="B17794" t="s">
        <v>863</v>
      </c>
      <c r="C17794">
        <f ca="1">RAND()</f>
        <v>0.67824029140720066</v>
      </c>
    </row>
    <row r="17795" spans="1:3" x14ac:dyDescent="0.25">
      <c r="A17795" t="s">
        <v>92247</v>
      </c>
      <c r="B17795" t="s">
        <v>92249</v>
      </c>
      <c r="C17795">
        <f ca="1">RAND()</f>
        <v>0.96000484007181963</v>
      </c>
    </row>
    <row r="17796" spans="1:3" x14ac:dyDescent="0.25">
      <c r="A17796" t="s">
        <v>98856</v>
      </c>
      <c r="B17796" t="s">
        <v>98857</v>
      </c>
      <c r="C17796">
        <f ca="1">RAND()</f>
        <v>0.64203135393045696</v>
      </c>
    </row>
    <row r="17797" spans="1:3" x14ac:dyDescent="0.25">
      <c r="A17797" t="s">
        <v>34731</v>
      </c>
      <c r="B17797" t="s">
        <v>34732</v>
      </c>
      <c r="C17797">
        <f ca="1">RAND()</f>
        <v>0.76084541653113513</v>
      </c>
    </row>
    <row r="17798" spans="1:3" x14ac:dyDescent="0.25">
      <c r="A17798" t="s">
        <v>37817</v>
      </c>
      <c r="B17798" t="s">
        <v>37820</v>
      </c>
      <c r="C17798">
        <f ca="1">RAND()</f>
        <v>0.53821453440004019</v>
      </c>
    </row>
    <row r="17799" spans="1:3" x14ac:dyDescent="0.25">
      <c r="A17799" t="s">
        <v>49370</v>
      </c>
      <c r="B17799" t="s">
        <v>49371</v>
      </c>
      <c r="C17799">
        <f ca="1">RAND()</f>
        <v>0.10833258520149669</v>
      </c>
    </row>
    <row r="17800" spans="1:3" x14ac:dyDescent="0.25">
      <c r="A17800" t="s">
        <v>59023</v>
      </c>
      <c r="B17800" t="s">
        <v>59024</v>
      </c>
      <c r="C17800">
        <f ca="1">RAND()</f>
        <v>0.78750863271359228</v>
      </c>
    </row>
    <row r="17801" spans="1:3" x14ac:dyDescent="0.25">
      <c r="A17801" t="s">
        <v>80188</v>
      </c>
      <c r="B17801" t="s">
        <v>80189</v>
      </c>
      <c r="C17801">
        <f ca="1">RAND()</f>
        <v>0.19847491066366429</v>
      </c>
    </row>
    <row r="17802" spans="1:3" x14ac:dyDescent="0.25">
      <c r="A17802" t="s">
        <v>86630</v>
      </c>
      <c r="B17802" t="s">
        <v>86631</v>
      </c>
      <c r="C17802">
        <f ca="1">RAND()</f>
        <v>0.85283211250244895</v>
      </c>
    </row>
    <row r="17803" spans="1:3" x14ac:dyDescent="0.25">
      <c r="A17803" t="s">
        <v>31924</v>
      </c>
      <c r="B17803" t="s">
        <v>31925</v>
      </c>
      <c r="C17803">
        <f ca="1">RAND()</f>
        <v>0.92709533232599883</v>
      </c>
    </row>
    <row r="17804" spans="1:3" x14ac:dyDescent="0.25">
      <c r="A17804" t="s">
        <v>80323</v>
      </c>
      <c r="B17804" t="s">
        <v>80324</v>
      </c>
      <c r="C17804">
        <f ca="1">RAND()</f>
        <v>0.70793736167672516</v>
      </c>
    </row>
    <row r="17805" spans="1:3" x14ac:dyDescent="0.25">
      <c r="A17805" t="s">
        <v>100199</v>
      </c>
      <c r="B17805" t="s">
        <v>100201</v>
      </c>
      <c r="C17805">
        <f ca="1">RAND()</f>
        <v>0.98403649634741641</v>
      </c>
    </row>
    <row r="17806" spans="1:3" x14ac:dyDescent="0.25">
      <c r="A17806" t="s">
        <v>70906</v>
      </c>
      <c r="B17806" t="s">
        <v>70907</v>
      </c>
      <c r="C17806">
        <f ca="1">RAND()</f>
        <v>0.64479542278650326</v>
      </c>
    </row>
    <row r="17807" spans="1:3" x14ac:dyDescent="0.25">
      <c r="A17807" t="s">
        <v>82216</v>
      </c>
      <c r="B17807" t="s">
        <v>82214</v>
      </c>
      <c r="C17807">
        <f ca="1">RAND()</f>
        <v>0.39447886896742401</v>
      </c>
    </row>
    <row r="17808" spans="1:3" x14ac:dyDescent="0.25">
      <c r="A17808" t="s">
        <v>20677</v>
      </c>
      <c r="B17808" t="s">
        <v>20678</v>
      </c>
      <c r="C17808">
        <f ca="1">RAND()</f>
        <v>0.88061836523064418</v>
      </c>
    </row>
    <row r="17809" spans="1:3" x14ac:dyDescent="0.25">
      <c r="A17809" t="s">
        <v>31288</v>
      </c>
      <c r="B17809" t="s">
        <v>31289</v>
      </c>
      <c r="C17809">
        <f ca="1">RAND()</f>
        <v>0.67248693156153028</v>
      </c>
    </row>
    <row r="17810" spans="1:3" x14ac:dyDescent="0.25">
      <c r="A17810" t="s">
        <v>48221</v>
      </c>
      <c r="B17810" t="s">
        <v>48222</v>
      </c>
      <c r="C17810">
        <f ca="1">RAND()</f>
        <v>0.367284046472105</v>
      </c>
    </row>
    <row r="17811" spans="1:3" x14ac:dyDescent="0.25">
      <c r="A17811" t="s">
        <v>5123</v>
      </c>
      <c r="B17811" t="s">
        <v>5124</v>
      </c>
      <c r="C17811">
        <f ca="1">RAND()</f>
        <v>0.28808327824847313</v>
      </c>
    </row>
    <row r="17812" spans="1:3" x14ac:dyDescent="0.25">
      <c r="A17812" t="s">
        <v>3877</v>
      </c>
      <c r="B17812" t="s">
        <v>3879</v>
      </c>
      <c r="C17812">
        <f ca="1">RAND()</f>
        <v>0.70182287928375653</v>
      </c>
    </row>
    <row r="17813" spans="1:3" x14ac:dyDescent="0.25">
      <c r="A17813" t="s">
        <v>15498</v>
      </c>
      <c r="B17813" t="s">
        <v>15499</v>
      </c>
      <c r="C17813">
        <f ca="1">RAND()</f>
        <v>0.2685427936260576</v>
      </c>
    </row>
    <row r="17814" spans="1:3" x14ac:dyDescent="0.25">
      <c r="A17814" t="s">
        <v>20181</v>
      </c>
      <c r="B17814" t="s">
        <v>20183</v>
      </c>
      <c r="C17814">
        <f ca="1">RAND()</f>
        <v>0.84431377994310797</v>
      </c>
    </row>
    <row r="17815" spans="1:3" x14ac:dyDescent="0.25">
      <c r="A17815" t="s">
        <v>55949</v>
      </c>
      <c r="B17815" t="s">
        <v>55951</v>
      </c>
      <c r="C17815">
        <f ca="1">RAND()</f>
        <v>5.7104277171903806E-2</v>
      </c>
    </row>
    <row r="17816" spans="1:3" x14ac:dyDescent="0.25">
      <c r="A17816" t="s">
        <v>51626</v>
      </c>
      <c r="B17816" t="s">
        <v>51627</v>
      </c>
      <c r="C17816">
        <f ca="1">RAND()</f>
        <v>0.40420193944174354</v>
      </c>
    </row>
    <row r="17817" spans="1:3" x14ac:dyDescent="0.25">
      <c r="A17817" t="s">
        <v>50317</v>
      </c>
      <c r="B17817" t="s">
        <v>50154</v>
      </c>
      <c r="C17817">
        <f ca="1">RAND()</f>
        <v>0.53282533273349375</v>
      </c>
    </row>
    <row r="17818" spans="1:3" x14ac:dyDescent="0.25">
      <c r="A17818" t="s">
        <v>92287</v>
      </c>
      <c r="B17818" t="s">
        <v>92288</v>
      </c>
      <c r="C17818">
        <f ca="1">RAND()</f>
        <v>0.36014009650052237</v>
      </c>
    </row>
    <row r="17819" spans="1:3" x14ac:dyDescent="0.25">
      <c r="A17819" t="s">
        <v>46407</v>
      </c>
      <c r="B17819" t="s">
        <v>46408</v>
      </c>
      <c r="C17819">
        <f ca="1">RAND()</f>
        <v>0.8238915477450155</v>
      </c>
    </row>
    <row r="17820" spans="1:3" x14ac:dyDescent="0.25">
      <c r="A17820" t="s">
        <v>38612</v>
      </c>
      <c r="B17820" t="s">
        <v>38620</v>
      </c>
      <c r="C17820">
        <f ca="1">RAND()</f>
        <v>9.8982483573078373E-2</v>
      </c>
    </row>
    <row r="17821" spans="1:3" x14ac:dyDescent="0.25">
      <c r="A17821" t="s">
        <v>64093</v>
      </c>
      <c r="B17821" t="s">
        <v>64096</v>
      </c>
      <c r="C17821">
        <f ca="1">RAND()</f>
        <v>0.38004638457160478</v>
      </c>
    </row>
    <row r="17822" spans="1:3" x14ac:dyDescent="0.25">
      <c r="A17822" t="s">
        <v>46899</v>
      </c>
      <c r="B17822" t="s">
        <v>46900</v>
      </c>
      <c r="C17822">
        <f ca="1">RAND()</f>
        <v>0.39563457273782565</v>
      </c>
    </row>
    <row r="17823" spans="1:3" x14ac:dyDescent="0.25">
      <c r="A17823" t="s">
        <v>6141</v>
      </c>
      <c r="B17823" t="s">
        <v>6146</v>
      </c>
      <c r="C17823">
        <f ca="1">RAND()</f>
        <v>4.3687988500188846E-2</v>
      </c>
    </row>
    <row r="17824" spans="1:3" x14ac:dyDescent="0.25">
      <c r="A17824" t="s">
        <v>20404</v>
      </c>
      <c r="B17824" t="s">
        <v>20405</v>
      </c>
      <c r="C17824">
        <f ca="1">RAND()</f>
        <v>0.97696011960348261</v>
      </c>
    </row>
    <row r="17825" spans="1:3" x14ac:dyDescent="0.25">
      <c r="A17825" t="s">
        <v>98409</v>
      </c>
      <c r="B17825" t="s">
        <v>98408</v>
      </c>
      <c r="C17825">
        <f ca="1">RAND()</f>
        <v>0.17069239182464568</v>
      </c>
    </row>
    <row r="17826" spans="1:3" x14ac:dyDescent="0.25">
      <c r="A17826" t="s">
        <v>70994</v>
      </c>
      <c r="B17826" t="s">
        <v>70995</v>
      </c>
      <c r="C17826">
        <f ca="1">RAND()</f>
        <v>0.80613189274361752</v>
      </c>
    </row>
    <row r="17827" spans="1:3" x14ac:dyDescent="0.25">
      <c r="A17827" t="s">
        <v>2085</v>
      </c>
      <c r="B17827" t="s">
        <v>2050</v>
      </c>
      <c r="C17827">
        <f ca="1">RAND()</f>
        <v>0.67677654003580656</v>
      </c>
    </row>
    <row r="17828" spans="1:3" x14ac:dyDescent="0.25">
      <c r="A17828" t="s">
        <v>99869</v>
      </c>
      <c r="B17828" t="s">
        <v>99870</v>
      </c>
      <c r="C17828">
        <f ca="1">RAND()</f>
        <v>0.36351529674598693</v>
      </c>
    </row>
    <row r="17829" spans="1:3" x14ac:dyDescent="0.25">
      <c r="A17829" t="s">
        <v>35723</v>
      </c>
      <c r="B17829" t="s">
        <v>35724</v>
      </c>
      <c r="C17829">
        <f ca="1">RAND()</f>
        <v>0.4429331161368314</v>
      </c>
    </row>
    <row r="17830" spans="1:3" x14ac:dyDescent="0.25">
      <c r="A17830" t="s">
        <v>59327</v>
      </c>
      <c r="B17830" t="s">
        <v>59328</v>
      </c>
      <c r="C17830">
        <f ca="1">RAND()</f>
        <v>0.5450408681583282</v>
      </c>
    </row>
    <row r="17831" spans="1:3" x14ac:dyDescent="0.25">
      <c r="A17831" t="s">
        <v>37115</v>
      </c>
      <c r="B17831" t="s">
        <v>37116</v>
      </c>
      <c r="C17831">
        <f ca="1">RAND()</f>
        <v>0.42638144616225615</v>
      </c>
    </row>
    <row r="17832" spans="1:3" x14ac:dyDescent="0.25">
      <c r="A17832" t="s">
        <v>38844</v>
      </c>
      <c r="B17832" t="s">
        <v>38845</v>
      </c>
      <c r="C17832">
        <f ca="1">RAND()</f>
        <v>0.81023911172985819</v>
      </c>
    </row>
    <row r="17833" spans="1:3" x14ac:dyDescent="0.25">
      <c r="A17833" t="s">
        <v>47134</v>
      </c>
      <c r="B17833" t="s">
        <v>47135</v>
      </c>
      <c r="C17833">
        <f ca="1">RAND()</f>
        <v>0.80968522359360895</v>
      </c>
    </row>
    <row r="17834" spans="1:3" x14ac:dyDescent="0.25">
      <c r="A17834" t="s">
        <v>98599</v>
      </c>
      <c r="B17834" t="s">
        <v>98603</v>
      </c>
      <c r="C17834">
        <f ca="1">RAND()</f>
        <v>0.32362350257772998</v>
      </c>
    </row>
    <row r="17835" spans="1:3" x14ac:dyDescent="0.25">
      <c r="A17835" t="s">
        <v>89083</v>
      </c>
      <c r="B17835" t="s">
        <v>89084</v>
      </c>
      <c r="C17835">
        <f ca="1">RAND()</f>
        <v>0.84021181117491439</v>
      </c>
    </row>
    <row r="17836" spans="1:3" x14ac:dyDescent="0.25">
      <c r="A17836" t="s">
        <v>49179</v>
      </c>
      <c r="B17836" t="s">
        <v>49180</v>
      </c>
      <c r="C17836">
        <f ca="1">RAND()</f>
        <v>1.172390727986794E-2</v>
      </c>
    </row>
    <row r="17837" spans="1:3" x14ac:dyDescent="0.25">
      <c r="A17837" t="s">
        <v>3023</v>
      </c>
      <c r="B17837" t="s">
        <v>3024</v>
      </c>
      <c r="C17837">
        <f ca="1">RAND()</f>
        <v>0.42283307620419608</v>
      </c>
    </row>
    <row r="17838" spans="1:3" x14ac:dyDescent="0.25">
      <c r="A17838" t="s">
        <v>34498</v>
      </c>
      <c r="B17838" t="s">
        <v>34499</v>
      </c>
      <c r="C17838">
        <f ca="1">RAND()</f>
        <v>0.96223508860120421</v>
      </c>
    </row>
    <row r="17839" spans="1:3" x14ac:dyDescent="0.25">
      <c r="A17839" t="s">
        <v>99285</v>
      </c>
      <c r="B17839" t="s">
        <v>99287</v>
      </c>
      <c r="C17839">
        <f ca="1">RAND()</f>
        <v>0.35756419460883815</v>
      </c>
    </row>
    <row r="17840" spans="1:3" x14ac:dyDescent="0.25">
      <c r="A17840" t="s">
        <v>7168</v>
      </c>
      <c r="B17840" t="s">
        <v>7121</v>
      </c>
      <c r="C17840">
        <f ca="1">RAND()</f>
        <v>0.90214692278100694</v>
      </c>
    </row>
    <row r="17841" spans="1:3" x14ac:dyDescent="0.25">
      <c r="A17841" t="s">
        <v>30810</v>
      </c>
      <c r="B17841" t="s">
        <v>30811</v>
      </c>
      <c r="C17841">
        <f ca="1">RAND()</f>
        <v>0.55248268239081477</v>
      </c>
    </row>
    <row r="17842" spans="1:3" x14ac:dyDescent="0.25">
      <c r="A17842" t="s">
        <v>52204</v>
      </c>
      <c r="B17842" t="s">
        <v>52206</v>
      </c>
      <c r="C17842">
        <f ca="1">RAND()</f>
        <v>0.13570660319254357</v>
      </c>
    </row>
    <row r="17843" spans="1:3" x14ac:dyDescent="0.25">
      <c r="A17843" t="s">
        <v>41653</v>
      </c>
      <c r="B17843" t="s">
        <v>41654</v>
      </c>
      <c r="C17843">
        <f ca="1">RAND()</f>
        <v>2.1664660919295531E-2</v>
      </c>
    </row>
    <row r="17844" spans="1:3" x14ac:dyDescent="0.25">
      <c r="A17844" t="s">
        <v>10635</v>
      </c>
      <c r="B17844" t="s">
        <v>10636</v>
      </c>
      <c r="C17844">
        <f ca="1">RAND()</f>
        <v>0.38726658307367046</v>
      </c>
    </row>
    <row r="17845" spans="1:3" x14ac:dyDescent="0.25">
      <c r="A17845" t="s">
        <v>79837</v>
      </c>
      <c r="B17845" t="s">
        <v>79838</v>
      </c>
      <c r="C17845">
        <f ca="1">RAND()</f>
        <v>0.90386528715992132</v>
      </c>
    </row>
    <row r="17846" spans="1:3" x14ac:dyDescent="0.25">
      <c r="A17846" t="s">
        <v>24908</v>
      </c>
      <c r="B17846" t="s">
        <v>23086</v>
      </c>
      <c r="C17846">
        <f ca="1">RAND()</f>
        <v>0.64270398148961505</v>
      </c>
    </row>
    <row r="17847" spans="1:3" x14ac:dyDescent="0.25">
      <c r="A17847" t="s">
        <v>176</v>
      </c>
      <c r="B17847" t="s">
        <v>177</v>
      </c>
      <c r="C17847">
        <f ca="1">RAND()</f>
        <v>0.2272506683427219</v>
      </c>
    </row>
    <row r="17848" spans="1:3" x14ac:dyDescent="0.25">
      <c r="A17848" t="s">
        <v>45735</v>
      </c>
      <c r="B17848" t="s">
        <v>45736</v>
      </c>
      <c r="C17848">
        <f ca="1">RAND()</f>
        <v>0.89188814154389695</v>
      </c>
    </row>
    <row r="17849" spans="1:3" x14ac:dyDescent="0.25">
      <c r="A17849" t="s">
        <v>33099</v>
      </c>
      <c r="B17849" t="s">
        <v>33100</v>
      </c>
      <c r="C17849">
        <f ca="1">RAND()</f>
        <v>3.8957546884895722E-3</v>
      </c>
    </row>
    <row r="17850" spans="1:3" x14ac:dyDescent="0.25">
      <c r="A17850" t="s">
        <v>90812</v>
      </c>
      <c r="B17850" t="s">
        <v>90804</v>
      </c>
      <c r="C17850">
        <f ca="1">RAND()</f>
        <v>0.56046526636648974</v>
      </c>
    </row>
    <row r="17851" spans="1:3" x14ac:dyDescent="0.25">
      <c r="A17851" t="s">
        <v>19903</v>
      </c>
      <c r="B17851" t="s">
        <v>19907</v>
      </c>
      <c r="C17851">
        <f ca="1">RAND()</f>
        <v>0.29209652373801653</v>
      </c>
    </row>
    <row r="17852" spans="1:3" x14ac:dyDescent="0.25">
      <c r="A17852" t="s">
        <v>68731</v>
      </c>
      <c r="B17852" t="s">
        <v>68732</v>
      </c>
      <c r="C17852">
        <f ca="1">RAND()</f>
        <v>0.26510488777908681</v>
      </c>
    </row>
    <row r="17853" spans="1:3" x14ac:dyDescent="0.25">
      <c r="A17853" t="s">
        <v>76339</v>
      </c>
      <c r="B17853" t="s">
        <v>76340</v>
      </c>
      <c r="C17853">
        <f ca="1">RAND()</f>
        <v>0.85150986850671795</v>
      </c>
    </row>
    <row r="17854" spans="1:3" x14ac:dyDescent="0.25">
      <c r="A17854" t="s">
        <v>53511</v>
      </c>
      <c r="B17854" t="s">
        <v>53514</v>
      </c>
      <c r="C17854">
        <f ca="1">RAND()</f>
        <v>0.3131520936394353</v>
      </c>
    </row>
    <row r="17855" spans="1:3" x14ac:dyDescent="0.25">
      <c r="A17855" t="s">
        <v>58775</v>
      </c>
      <c r="B17855" t="s">
        <v>58776</v>
      </c>
      <c r="C17855">
        <f ca="1">RAND()</f>
        <v>0.7605791362891331</v>
      </c>
    </row>
    <row r="17856" spans="1:3" x14ac:dyDescent="0.25">
      <c r="A17856" t="s">
        <v>101032</v>
      </c>
      <c r="B17856" t="s">
        <v>96533</v>
      </c>
      <c r="C17856">
        <f ca="1">RAND()</f>
        <v>1.7544401527410658E-2</v>
      </c>
    </row>
    <row r="17857" spans="1:3" x14ac:dyDescent="0.25">
      <c r="A17857" t="s">
        <v>98864</v>
      </c>
      <c r="B17857" t="s">
        <v>98865</v>
      </c>
      <c r="C17857">
        <f ca="1">RAND()</f>
        <v>0.31580794234526288</v>
      </c>
    </row>
    <row r="17858" spans="1:3" x14ac:dyDescent="0.25">
      <c r="A17858" t="s">
        <v>22919</v>
      </c>
      <c r="B17858" t="s">
        <v>22920</v>
      </c>
      <c r="C17858">
        <f ca="1">RAND()</f>
        <v>0.12873431926583723</v>
      </c>
    </row>
    <row r="17859" spans="1:3" x14ac:dyDescent="0.25">
      <c r="A17859" t="s">
        <v>17442</v>
      </c>
      <c r="B17859" t="s">
        <v>17444</v>
      </c>
      <c r="C17859">
        <f ca="1">RAND()</f>
        <v>0.688393583263324</v>
      </c>
    </row>
    <row r="17860" spans="1:3" x14ac:dyDescent="0.25">
      <c r="A17860" t="s">
        <v>5198</v>
      </c>
      <c r="B17860" t="s">
        <v>5199</v>
      </c>
      <c r="C17860">
        <f ca="1">RAND()</f>
        <v>0.80474598072514458</v>
      </c>
    </row>
    <row r="17861" spans="1:3" x14ac:dyDescent="0.25">
      <c r="A17861" t="s">
        <v>18413</v>
      </c>
      <c r="B17861" t="s">
        <v>18415</v>
      </c>
      <c r="C17861">
        <f ca="1">RAND()</f>
        <v>0.92880120290558899</v>
      </c>
    </row>
    <row r="17862" spans="1:3" x14ac:dyDescent="0.25">
      <c r="A17862" t="s">
        <v>36342</v>
      </c>
      <c r="B17862" t="s">
        <v>36346</v>
      </c>
      <c r="C17862">
        <f ca="1">RAND()</f>
        <v>0.19788212079981016</v>
      </c>
    </row>
    <row r="17863" spans="1:3" x14ac:dyDescent="0.25">
      <c r="A17863" t="s">
        <v>5780</v>
      </c>
      <c r="B17863" t="s">
        <v>5781</v>
      </c>
      <c r="C17863">
        <f ca="1">RAND()</f>
        <v>0.87452230081380244</v>
      </c>
    </row>
    <row r="17864" spans="1:3" x14ac:dyDescent="0.25">
      <c r="A17864" t="s">
        <v>95820</v>
      </c>
      <c r="B17864" t="s">
        <v>95824</v>
      </c>
      <c r="C17864">
        <f ca="1">RAND()</f>
        <v>7.381544263917339E-2</v>
      </c>
    </row>
    <row r="17865" spans="1:3" x14ac:dyDescent="0.25">
      <c r="A17865" t="s">
        <v>1372</v>
      </c>
      <c r="B17865" t="s">
        <v>1379</v>
      </c>
      <c r="C17865">
        <f ca="1">RAND()</f>
        <v>0.13185646321629896</v>
      </c>
    </row>
    <row r="17866" spans="1:3" x14ac:dyDescent="0.25">
      <c r="A17866" t="s">
        <v>3297</v>
      </c>
      <c r="B17866" t="s">
        <v>3298</v>
      </c>
      <c r="C17866">
        <f ca="1">RAND()</f>
        <v>1.9404046334977054E-2</v>
      </c>
    </row>
    <row r="17867" spans="1:3" x14ac:dyDescent="0.25">
      <c r="A17867" t="s">
        <v>21597</v>
      </c>
      <c r="B17867" t="s">
        <v>21598</v>
      </c>
      <c r="C17867">
        <f ca="1">RAND()</f>
        <v>0.81250900932627546</v>
      </c>
    </row>
    <row r="17868" spans="1:3" x14ac:dyDescent="0.25">
      <c r="A17868" t="s">
        <v>36510</v>
      </c>
      <c r="B17868" t="s">
        <v>36511</v>
      </c>
      <c r="C17868">
        <f ca="1">RAND()</f>
        <v>0.42051706705166592</v>
      </c>
    </row>
    <row r="17869" spans="1:3" x14ac:dyDescent="0.25">
      <c r="A17869" t="s">
        <v>81404</v>
      </c>
      <c r="B17869" t="s">
        <v>81405</v>
      </c>
      <c r="C17869">
        <f ca="1">RAND()</f>
        <v>0.24484664665915334</v>
      </c>
    </row>
    <row r="17870" spans="1:3" x14ac:dyDescent="0.25">
      <c r="A17870" t="s">
        <v>30399</v>
      </c>
      <c r="B17870" t="s">
        <v>30402</v>
      </c>
      <c r="C17870">
        <f ca="1">RAND()</f>
        <v>1.9674613186880796E-2</v>
      </c>
    </row>
    <row r="17871" spans="1:3" x14ac:dyDescent="0.25">
      <c r="A17871" t="s">
        <v>13045</v>
      </c>
      <c r="B17871" t="s">
        <v>13046</v>
      </c>
      <c r="C17871">
        <f ca="1">RAND()</f>
        <v>0.30548981056613012</v>
      </c>
    </row>
    <row r="17872" spans="1:3" x14ac:dyDescent="0.25">
      <c r="A17872" t="s">
        <v>47694</v>
      </c>
      <c r="B17872" t="s">
        <v>47696</v>
      </c>
      <c r="C17872">
        <f ca="1">RAND()</f>
        <v>0.53105489006036588</v>
      </c>
    </row>
    <row r="17873" spans="1:3" x14ac:dyDescent="0.25">
      <c r="A17873" t="s">
        <v>84704</v>
      </c>
      <c r="B17873" t="s">
        <v>84703</v>
      </c>
      <c r="C17873">
        <f ca="1">RAND()</f>
        <v>0.70438703066422592</v>
      </c>
    </row>
    <row r="17874" spans="1:3" x14ac:dyDescent="0.25">
      <c r="A17874" t="s">
        <v>95457</v>
      </c>
      <c r="B17874" t="s">
        <v>95460</v>
      </c>
      <c r="C17874">
        <f ca="1">RAND()</f>
        <v>0.51514731769248256</v>
      </c>
    </row>
    <row r="17875" spans="1:3" x14ac:dyDescent="0.25">
      <c r="A17875" t="s">
        <v>2120</v>
      </c>
      <c r="B17875" t="s">
        <v>2121</v>
      </c>
      <c r="C17875">
        <f ca="1">RAND()</f>
        <v>0.83616193307561237</v>
      </c>
    </row>
    <row r="17876" spans="1:3" x14ac:dyDescent="0.25">
      <c r="A17876" t="s">
        <v>55800</v>
      </c>
      <c r="B17876" t="s">
        <v>55801</v>
      </c>
      <c r="C17876">
        <f ca="1">RAND()</f>
        <v>0.53017453338765386</v>
      </c>
    </row>
    <row r="17877" spans="1:3" x14ac:dyDescent="0.25">
      <c r="A17877" t="s">
        <v>87444</v>
      </c>
      <c r="B17877" t="s">
        <v>87449</v>
      </c>
      <c r="C17877">
        <f ca="1">RAND()</f>
        <v>0.68659169875062109</v>
      </c>
    </row>
    <row r="17878" spans="1:3" x14ac:dyDescent="0.25">
      <c r="A17878" t="s">
        <v>57423</v>
      </c>
      <c r="B17878" t="s">
        <v>57397</v>
      </c>
      <c r="C17878">
        <f ca="1">RAND()</f>
        <v>0.52607977417086538</v>
      </c>
    </row>
    <row r="17879" spans="1:3" x14ac:dyDescent="0.25">
      <c r="A17879" t="s">
        <v>35987</v>
      </c>
      <c r="B17879" t="s">
        <v>35990</v>
      </c>
      <c r="C17879">
        <f ca="1">RAND()</f>
        <v>0.88126369572807539</v>
      </c>
    </row>
    <row r="17880" spans="1:3" x14ac:dyDescent="0.25">
      <c r="A17880" t="s">
        <v>53644</v>
      </c>
      <c r="B17880" t="s">
        <v>53648</v>
      </c>
      <c r="C17880">
        <f ca="1">RAND()</f>
        <v>0.91358190194163558</v>
      </c>
    </row>
    <row r="17881" spans="1:3" x14ac:dyDescent="0.25">
      <c r="A17881" t="s">
        <v>61645</v>
      </c>
      <c r="B17881" t="s">
        <v>61650</v>
      </c>
      <c r="C17881">
        <f ca="1">RAND()</f>
        <v>0.4681868142454616</v>
      </c>
    </row>
    <row r="17882" spans="1:3" x14ac:dyDescent="0.25">
      <c r="A17882" t="s">
        <v>80535</v>
      </c>
      <c r="B17882" t="s">
        <v>80536</v>
      </c>
      <c r="C17882">
        <f ca="1">RAND()</f>
        <v>0.83567443742532266</v>
      </c>
    </row>
    <row r="17883" spans="1:3" x14ac:dyDescent="0.25">
      <c r="A17883" t="s">
        <v>6248</v>
      </c>
      <c r="B17883" t="s">
        <v>5877</v>
      </c>
      <c r="C17883">
        <f ca="1">RAND()</f>
        <v>1.0967503232599096E-2</v>
      </c>
    </row>
    <row r="17884" spans="1:3" x14ac:dyDescent="0.25">
      <c r="A17884" t="s">
        <v>8890</v>
      </c>
      <c r="B17884" t="s">
        <v>8887</v>
      </c>
      <c r="C17884">
        <f ca="1">RAND()</f>
        <v>0.52234817516809495</v>
      </c>
    </row>
    <row r="17885" spans="1:3" x14ac:dyDescent="0.25">
      <c r="A17885" t="s">
        <v>90836</v>
      </c>
      <c r="B17885" t="s">
        <v>90843</v>
      </c>
      <c r="C17885">
        <f ca="1">RAND()</f>
        <v>0.39136351090568533</v>
      </c>
    </row>
    <row r="17886" spans="1:3" x14ac:dyDescent="0.25">
      <c r="A17886" t="s">
        <v>77785</v>
      </c>
      <c r="B17886" t="s">
        <v>77786</v>
      </c>
      <c r="C17886">
        <f ca="1">RAND()</f>
        <v>0.79832248809614992</v>
      </c>
    </row>
    <row r="17887" spans="1:3" x14ac:dyDescent="0.25">
      <c r="A17887" t="s">
        <v>24749</v>
      </c>
      <c r="B17887" t="s">
        <v>24268</v>
      </c>
      <c r="C17887">
        <f ca="1">RAND()</f>
        <v>1.5034166809486105E-2</v>
      </c>
    </row>
    <row r="17888" spans="1:3" x14ac:dyDescent="0.25">
      <c r="A17888" t="s">
        <v>52567</v>
      </c>
      <c r="B17888" t="s">
        <v>52570</v>
      </c>
      <c r="C17888">
        <f ca="1">RAND()</f>
        <v>0.14960690899091289</v>
      </c>
    </row>
    <row r="17889" spans="1:3" x14ac:dyDescent="0.25">
      <c r="A17889" t="s">
        <v>80769</v>
      </c>
      <c r="B17889" t="s">
        <v>80771</v>
      </c>
      <c r="C17889">
        <f ca="1">RAND()</f>
        <v>0.23118110728181041</v>
      </c>
    </row>
    <row r="17890" spans="1:3" x14ac:dyDescent="0.25">
      <c r="A17890" t="s">
        <v>26938</v>
      </c>
      <c r="B17890" t="s">
        <v>26940</v>
      </c>
      <c r="C17890">
        <f ca="1">RAND()</f>
        <v>0.35494900805665741</v>
      </c>
    </row>
    <row r="17891" spans="1:3" x14ac:dyDescent="0.25">
      <c r="A17891" t="s">
        <v>78402</v>
      </c>
      <c r="B17891" t="s">
        <v>78403</v>
      </c>
      <c r="C17891">
        <f ca="1">RAND()</f>
        <v>0.19683669805488391</v>
      </c>
    </row>
    <row r="17892" spans="1:3" x14ac:dyDescent="0.25">
      <c r="A17892" t="s">
        <v>23538</v>
      </c>
      <c r="B17892" t="s">
        <v>23539</v>
      </c>
      <c r="C17892">
        <f ca="1">RAND()</f>
        <v>0.69956431632250815</v>
      </c>
    </row>
    <row r="17893" spans="1:3" x14ac:dyDescent="0.25">
      <c r="A17893" t="s">
        <v>60980</v>
      </c>
      <c r="B17893" t="s">
        <v>60981</v>
      </c>
      <c r="C17893">
        <f ca="1">RAND()</f>
        <v>0.29401519586800218</v>
      </c>
    </row>
    <row r="17894" spans="1:3" x14ac:dyDescent="0.25">
      <c r="A17894" t="s">
        <v>3044</v>
      </c>
      <c r="B17894" t="s">
        <v>3045</v>
      </c>
      <c r="C17894">
        <f ca="1">RAND()</f>
        <v>0.84715906994651369</v>
      </c>
    </row>
    <row r="17895" spans="1:3" x14ac:dyDescent="0.25">
      <c r="A17895" t="s">
        <v>84176</v>
      </c>
      <c r="B17895" t="s">
        <v>84177</v>
      </c>
      <c r="C17895">
        <f ca="1">RAND()</f>
        <v>0.73201863715807991</v>
      </c>
    </row>
    <row r="17896" spans="1:3" x14ac:dyDescent="0.25">
      <c r="A17896" t="s">
        <v>33336</v>
      </c>
      <c r="B17896" t="s">
        <v>33331</v>
      </c>
      <c r="C17896">
        <f ca="1">RAND()</f>
        <v>0.99617465031264285</v>
      </c>
    </row>
    <row r="17897" spans="1:3" x14ac:dyDescent="0.25">
      <c r="A17897" t="s">
        <v>58590</v>
      </c>
      <c r="B17897" t="s">
        <v>58591</v>
      </c>
      <c r="C17897">
        <f ca="1">RAND()</f>
        <v>0.92441222631377351</v>
      </c>
    </row>
    <row r="17898" spans="1:3" x14ac:dyDescent="0.25">
      <c r="A17898" t="s">
        <v>66840</v>
      </c>
      <c r="B17898" t="s">
        <v>66841</v>
      </c>
      <c r="C17898">
        <f ca="1">RAND()</f>
        <v>0.35868968272222812</v>
      </c>
    </row>
    <row r="17899" spans="1:3" x14ac:dyDescent="0.25">
      <c r="A17899" t="s">
        <v>94110</v>
      </c>
      <c r="B17899" t="s">
        <v>94111</v>
      </c>
      <c r="C17899">
        <f ca="1">RAND()</f>
        <v>0.86874709572316933</v>
      </c>
    </row>
    <row r="17900" spans="1:3" x14ac:dyDescent="0.25">
      <c r="A17900" t="s">
        <v>29049</v>
      </c>
      <c r="B17900" t="s">
        <v>29050</v>
      </c>
      <c r="C17900">
        <f ca="1">RAND()</f>
        <v>0.64625801915953229</v>
      </c>
    </row>
    <row r="17901" spans="1:3" x14ac:dyDescent="0.25">
      <c r="A17901" t="s">
        <v>53009</v>
      </c>
      <c r="B17901" t="s">
        <v>53010</v>
      </c>
      <c r="C17901">
        <f ca="1">RAND()</f>
        <v>0.72080534267911778</v>
      </c>
    </row>
    <row r="17902" spans="1:3" x14ac:dyDescent="0.25">
      <c r="A17902" t="s">
        <v>48888</v>
      </c>
      <c r="B17902" t="s">
        <v>48891</v>
      </c>
      <c r="C17902">
        <f ca="1">RAND()</f>
        <v>0.4632344575220767</v>
      </c>
    </row>
    <row r="17903" spans="1:3" x14ac:dyDescent="0.25">
      <c r="A17903" t="s">
        <v>63513</v>
      </c>
      <c r="B17903" t="s">
        <v>63514</v>
      </c>
      <c r="C17903">
        <f ca="1">RAND()</f>
        <v>0.74131260304976465</v>
      </c>
    </row>
    <row r="17904" spans="1:3" x14ac:dyDescent="0.25">
      <c r="A17904" t="s">
        <v>38766</v>
      </c>
      <c r="B17904" t="s">
        <v>38767</v>
      </c>
      <c r="C17904">
        <f ca="1">RAND()</f>
        <v>0.19016261616072816</v>
      </c>
    </row>
    <row r="17905" spans="1:3" x14ac:dyDescent="0.25">
      <c r="A17905" t="s">
        <v>101732</v>
      </c>
      <c r="B17905" t="s">
        <v>101734</v>
      </c>
      <c r="C17905">
        <f ca="1">RAND()</f>
        <v>0.22238247610204853</v>
      </c>
    </row>
    <row r="17906" spans="1:3" x14ac:dyDescent="0.25">
      <c r="A17906" t="s">
        <v>30970</v>
      </c>
      <c r="B17906" t="s">
        <v>30972</v>
      </c>
      <c r="C17906">
        <f ca="1">RAND()</f>
        <v>0.70493028857811268</v>
      </c>
    </row>
    <row r="17907" spans="1:3" x14ac:dyDescent="0.25">
      <c r="A17907" t="s">
        <v>60408</v>
      </c>
      <c r="B17907" t="s">
        <v>60410</v>
      </c>
      <c r="C17907">
        <f ca="1">RAND()</f>
        <v>0.84819989661324813</v>
      </c>
    </row>
    <row r="17908" spans="1:3" x14ac:dyDescent="0.25">
      <c r="A17908" t="s">
        <v>4923</v>
      </c>
      <c r="B17908" t="s">
        <v>4924</v>
      </c>
      <c r="C17908">
        <f ca="1">RAND()</f>
        <v>0.21749367413917353</v>
      </c>
    </row>
    <row r="17909" spans="1:3" x14ac:dyDescent="0.25">
      <c r="A17909" t="s">
        <v>60124</v>
      </c>
      <c r="B17909" t="s">
        <v>60028</v>
      </c>
      <c r="C17909">
        <f ca="1">RAND()</f>
        <v>0.33906286929215279</v>
      </c>
    </row>
    <row r="17910" spans="1:3" x14ac:dyDescent="0.25">
      <c r="A17910" t="s">
        <v>29822</v>
      </c>
      <c r="B17910" t="s">
        <v>29823</v>
      </c>
      <c r="C17910">
        <f ca="1">RAND()</f>
        <v>0.56542660977464387</v>
      </c>
    </row>
    <row r="17911" spans="1:3" x14ac:dyDescent="0.25">
      <c r="A17911" t="s">
        <v>67119</v>
      </c>
      <c r="B17911" t="s">
        <v>67120</v>
      </c>
      <c r="C17911">
        <f ca="1">RAND()</f>
        <v>0.70065647802903697</v>
      </c>
    </row>
    <row r="17912" spans="1:3" x14ac:dyDescent="0.25">
      <c r="A17912" t="s">
        <v>49672</v>
      </c>
      <c r="B17912" t="s">
        <v>49650</v>
      </c>
      <c r="C17912">
        <f ca="1">RAND()</f>
        <v>0.41361114752604289</v>
      </c>
    </row>
    <row r="17913" spans="1:3" x14ac:dyDescent="0.25">
      <c r="A17913" t="s">
        <v>26935</v>
      </c>
      <c r="B17913" t="s">
        <v>26927</v>
      </c>
      <c r="C17913">
        <f ca="1">RAND()</f>
        <v>0.87705779552999341</v>
      </c>
    </row>
    <row r="17914" spans="1:3" x14ac:dyDescent="0.25">
      <c r="A17914" t="s">
        <v>46725</v>
      </c>
      <c r="B17914" t="s">
        <v>46728</v>
      </c>
      <c r="C17914">
        <f ca="1">RAND()</f>
        <v>5.6811397732809965E-3</v>
      </c>
    </row>
    <row r="17915" spans="1:3" x14ac:dyDescent="0.25">
      <c r="A17915" t="s">
        <v>17510</v>
      </c>
      <c r="B17915" t="s">
        <v>17509</v>
      </c>
      <c r="C17915">
        <f ca="1">RAND()</f>
        <v>0.18331337973772988</v>
      </c>
    </row>
    <row r="17916" spans="1:3" x14ac:dyDescent="0.25">
      <c r="A17916" t="s">
        <v>84812</v>
      </c>
      <c r="B17916" t="s">
        <v>84748</v>
      </c>
      <c r="C17916">
        <f ca="1">RAND()</f>
        <v>0.75317868791813847</v>
      </c>
    </row>
    <row r="17917" spans="1:3" x14ac:dyDescent="0.25">
      <c r="A17917" t="s">
        <v>9043</v>
      </c>
      <c r="B17917" t="s">
        <v>9044</v>
      </c>
      <c r="C17917">
        <f ca="1">RAND()</f>
        <v>0.15464570167960845</v>
      </c>
    </row>
    <row r="17918" spans="1:3" x14ac:dyDescent="0.25">
      <c r="A17918" t="s">
        <v>40179</v>
      </c>
      <c r="B17918" t="s">
        <v>37749</v>
      </c>
      <c r="C17918">
        <f ca="1">RAND()</f>
        <v>0.1758821156288467</v>
      </c>
    </row>
    <row r="17919" spans="1:3" x14ac:dyDescent="0.25">
      <c r="A17919" t="s">
        <v>58822</v>
      </c>
      <c r="B17919" t="s">
        <v>58823</v>
      </c>
      <c r="C17919">
        <f ca="1">RAND()</f>
        <v>0.68373914348273468</v>
      </c>
    </row>
    <row r="17920" spans="1:3" x14ac:dyDescent="0.25">
      <c r="A17920" t="s">
        <v>57121</v>
      </c>
      <c r="B17920" t="s">
        <v>57098</v>
      </c>
      <c r="C17920">
        <f ca="1">RAND()</f>
        <v>0.39649696260425005</v>
      </c>
    </row>
    <row r="17921" spans="1:3" x14ac:dyDescent="0.25">
      <c r="A17921" t="s">
        <v>101392</v>
      </c>
      <c r="B17921" t="s">
        <v>43450</v>
      </c>
      <c r="C17921">
        <f ca="1">RAND()</f>
        <v>0.37911658629061573</v>
      </c>
    </row>
    <row r="17922" spans="1:3" x14ac:dyDescent="0.25">
      <c r="A17922" t="s">
        <v>2277</v>
      </c>
      <c r="B17922" t="s">
        <v>2278</v>
      </c>
      <c r="C17922">
        <f ca="1">RAND()</f>
        <v>7.1534295033439443E-2</v>
      </c>
    </row>
    <row r="17923" spans="1:3" x14ac:dyDescent="0.25">
      <c r="A17923" t="s">
        <v>76832</v>
      </c>
      <c r="B17923" t="s">
        <v>76833</v>
      </c>
      <c r="C17923">
        <f ca="1">RAND()</f>
        <v>0.70812043009987335</v>
      </c>
    </row>
    <row r="17924" spans="1:3" x14ac:dyDescent="0.25">
      <c r="A17924" t="s">
        <v>53322</v>
      </c>
      <c r="B17924" t="s">
        <v>53323</v>
      </c>
      <c r="C17924">
        <f ca="1">RAND()</f>
        <v>0.4499833333325941</v>
      </c>
    </row>
    <row r="17925" spans="1:3" x14ac:dyDescent="0.25">
      <c r="A17925" t="s">
        <v>19742</v>
      </c>
      <c r="B17925" t="s">
        <v>19743</v>
      </c>
      <c r="C17925">
        <f ca="1">RAND()</f>
        <v>1.7684884000972567E-2</v>
      </c>
    </row>
    <row r="17926" spans="1:3" x14ac:dyDescent="0.25">
      <c r="A17926" t="s">
        <v>12241</v>
      </c>
      <c r="B17926" t="s">
        <v>12242</v>
      </c>
      <c r="C17926">
        <f ca="1">RAND()</f>
        <v>1.9597254122195706E-2</v>
      </c>
    </row>
    <row r="17927" spans="1:3" x14ac:dyDescent="0.25">
      <c r="A17927" t="s">
        <v>77848</v>
      </c>
      <c r="B17927" t="s">
        <v>77850</v>
      </c>
      <c r="C17927">
        <f ca="1">RAND()</f>
        <v>0.29300627465436979</v>
      </c>
    </row>
    <row r="17928" spans="1:3" x14ac:dyDescent="0.25">
      <c r="A17928" t="s">
        <v>24724</v>
      </c>
      <c r="B17928" t="s">
        <v>24252</v>
      </c>
      <c r="C17928">
        <f ca="1">RAND()</f>
        <v>0.25800238460774683</v>
      </c>
    </row>
    <row r="17929" spans="1:3" x14ac:dyDescent="0.25">
      <c r="A17929" t="s">
        <v>67007</v>
      </c>
      <c r="B17929" t="s">
        <v>67008</v>
      </c>
      <c r="C17929">
        <f ca="1">RAND()</f>
        <v>0.34604639523708092</v>
      </c>
    </row>
    <row r="17930" spans="1:3" x14ac:dyDescent="0.25">
      <c r="A17930" t="s">
        <v>87687</v>
      </c>
      <c r="B17930" t="s">
        <v>87688</v>
      </c>
      <c r="C17930">
        <f ca="1">RAND()</f>
        <v>0.88221661732966972</v>
      </c>
    </row>
    <row r="17931" spans="1:3" x14ac:dyDescent="0.25">
      <c r="A17931" t="s">
        <v>2675</v>
      </c>
      <c r="B17931" t="s">
        <v>2676</v>
      </c>
      <c r="C17931">
        <f ca="1">RAND()</f>
        <v>8.7166890490802174E-2</v>
      </c>
    </row>
    <row r="17932" spans="1:3" x14ac:dyDescent="0.25">
      <c r="A17932" t="s">
        <v>45760</v>
      </c>
      <c r="B17932" t="s">
        <v>45761</v>
      </c>
      <c r="C17932">
        <f ca="1">RAND()</f>
        <v>0.58249625099898827</v>
      </c>
    </row>
    <row r="17933" spans="1:3" x14ac:dyDescent="0.25">
      <c r="A17933" t="s">
        <v>9706</v>
      </c>
      <c r="B17933" t="s">
        <v>9708</v>
      </c>
      <c r="C17933">
        <f ca="1">RAND()</f>
        <v>0.66053753275044802</v>
      </c>
    </row>
    <row r="17934" spans="1:3" x14ac:dyDescent="0.25">
      <c r="A17934" t="s">
        <v>67843</v>
      </c>
      <c r="B17934" t="s">
        <v>67844</v>
      </c>
      <c r="C17934">
        <f ca="1">RAND()</f>
        <v>0.65402710179520973</v>
      </c>
    </row>
    <row r="17935" spans="1:3" x14ac:dyDescent="0.25">
      <c r="A17935" t="s">
        <v>43522</v>
      </c>
      <c r="B17935" t="s">
        <v>43471</v>
      </c>
      <c r="C17935">
        <f ca="1">RAND()</f>
        <v>0.13456462847219663</v>
      </c>
    </row>
    <row r="17936" spans="1:3" x14ac:dyDescent="0.25">
      <c r="A17936" t="s">
        <v>79561</v>
      </c>
      <c r="B17936" t="s">
        <v>79558</v>
      </c>
      <c r="C17936">
        <f ca="1">RAND()</f>
        <v>0.15530555788994005</v>
      </c>
    </row>
    <row r="17937" spans="1:3" x14ac:dyDescent="0.25">
      <c r="A17937" t="s">
        <v>94240</v>
      </c>
      <c r="B17937" t="s">
        <v>94241</v>
      </c>
      <c r="C17937">
        <f ca="1">RAND()</f>
        <v>0.98613617429912981</v>
      </c>
    </row>
    <row r="17938" spans="1:3" x14ac:dyDescent="0.25">
      <c r="A17938" t="s">
        <v>78354</v>
      </c>
      <c r="B17938" t="s">
        <v>5369</v>
      </c>
      <c r="C17938">
        <f ca="1">RAND()</f>
        <v>0.97650084549388461</v>
      </c>
    </row>
    <row r="17939" spans="1:3" x14ac:dyDescent="0.25">
      <c r="A17939" t="s">
        <v>44138</v>
      </c>
      <c r="B17939" t="s">
        <v>44139</v>
      </c>
      <c r="C17939">
        <f ca="1">RAND()</f>
        <v>0.59070967750535164</v>
      </c>
    </row>
    <row r="17940" spans="1:3" x14ac:dyDescent="0.25">
      <c r="A17940" t="s">
        <v>33107</v>
      </c>
      <c r="B17940" t="s">
        <v>33108</v>
      </c>
      <c r="C17940">
        <f ca="1">RAND()</f>
        <v>0.50269954832215036</v>
      </c>
    </row>
    <row r="17941" spans="1:3" x14ac:dyDescent="0.25">
      <c r="A17941" t="s">
        <v>39243</v>
      </c>
      <c r="B17941" t="s">
        <v>39244</v>
      </c>
      <c r="C17941">
        <f ca="1">RAND()</f>
        <v>0.68345151081154931</v>
      </c>
    </row>
    <row r="17942" spans="1:3" x14ac:dyDescent="0.25">
      <c r="A17942" t="s">
        <v>15450</v>
      </c>
      <c r="B17942" t="s">
        <v>15454</v>
      </c>
      <c r="C17942">
        <f ca="1">RAND()</f>
        <v>0.86323911358382499</v>
      </c>
    </row>
    <row r="17943" spans="1:3" x14ac:dyDescent="0.25">
      <c r="A17943" t="s">
        <v>35561</v>
      </c>
      <c r="B17943" t="s">
        <v>33609</v>
      </c>
      <c r="C17943">
        <f ca="1">RAND()</f>
        <v>0.28559833246443789</v>
      </c>
    </row>
    <row r="17944" spans="1:3" x14ac:dyDescent="0.25">
      <c r="A17944" t="s">
        <v>31764</v>
      </c>
      <c r="B17944" t="s">
        <v>31767</v>
      </c>
      <c r="C17944">
        <f ca="1">RAND()</f>
        <v>0.65487593295315372</v>
      </c>
    </row>
    <row r="17945" spans="1:3" x14ac:dyDescent="0.25">
      <c r="A17945" t="s">
        <v>45922</v>
      </c>
      <c r="B17945" t="s">
        <v>45923</v>
      </c>
      <c r="C17945">
        <f ca="1">RAND()</f>
        <v>0.43588424369872025</v>
      </c>
    </row>
    <row r="17946" spans="1:3" x14ac:dyDescent="0.25">
      <c r="A17946" t="s">
        <v>48513</v>
      </c>
      <c r="B17946" t="s">
        <v>48515</v>
      </c>
      <c r="C17946">
        <f ca="1">RAND()</f>
        <v>0.85354406069668287</v>
      </c>
    </row>
    <row r="17947" spans="1:3" x14ac:dyDescent="0.25">
      <c r="A17947" t="s">
        <v>23616</v>
      </c>
      <c r="B17947" t="s">
        <v>23617</v>
      </c>
      <c r="C17947">
        <f ca="1">RAND()</f>
        <v>0.15189539212306458</v>
      </c>
    </row>
    <row r="17948" spans="1:3" x14ac:dyDescent="0.25">
      <c r="A17948" t="s">
        <v>55534</v>
      </c>
      <c r="B17948" t="s">
        <v>55535</v>
      </c>
      <c r="C17948">
        <f ca="1">RAND()</f>
        <v>0.35933819771059661</v>
      </c>
    </row>
    <row r="17949" spans="1:3" x14ac:dyDescent="0.25">
      <c r="A17949" t="s">
        <v>46123</v>
      </c>
      <c r="B17949" t="s">
        <v>46125</v>
      </c>
      <c r="C17949">
        <f ca="1">RAND()</f>
        <v>6.0802625268808308E-2</v>
      </c>
    </row>
    <row r="17950" spans="1:3" x14ac:dyDescent="0.25">
      <c r="A17950" t="s">
        <v>30027</v>
      </c>
      <c r="B17950" t="s">
        <v>30006</v>
      </c>
      <c r="C17950">
        <f ca="1">RAND()</f>
        <v>0.88144683926912759</v>
      </c>
    </row>
    <row r="17951" spans="1:3" x14ac:dyDescent="0.25">
      <c r="A17951" t="s">
        <v>56967</v>
      </c>
      <c r="B17951" t="s">
        <v>56968</v>
      </c>
      <c r="C17951">
        <f ca="1">RAND()</f>
        <v>4.3052620411413556E-2</v>
      </c>
    </row>
    <row r="17952" spans="1:3" x14ac:dyDescent="0.25">
      <c r="A17952" t="s">
        <v>66475</v>
      </c>
      <c r="B17952" t="s">
        <v>66476</v>
      </c>
      <c r="C17952">
        <f ca="1">RAND()</f>
        <v>4.410452642288909E-2</v>
      </c>
    </row>
    <row r="17953" spans="1:3" x14ac:dyDescent="0.25">
      <c r="A17953" t="s">
        <v>75391</v>
      </c>
      <c r="B17953" t="s">
        <v>75304</v>
      </c>
      <c r="C17953">
        <f ca="1">RAND()</f>
        <v>0.93157487394598948</v>
      </c>
    </row>
    <row r="17954" spans="1:3" x14ac:dyDescent="0.25">
      <c r="A17954" t="s">
        <v>31934</v>
      </c>
      <c r="B17954" t="s">
        <v>31935</v>
      </c>
      <c r="C17954">
        <f ca="1">RAND()</f>
        <v>0.40029843866354398</v>
      </c>
    </row>
    <row r="17955" spans="1:3" x14ac:dyDescent="0.25">
      <c r="A17955" t="s">
        <v>49569</v>
      </c>
      <c r="B17955" t="s">
        <v>49570</v>
      </c>
      <c r="C17955">
        <f ca="1">RAND()</f>
        <v>0.54763833324679601</v>
      </c>
    </row>
    <row r="17956" spans="1:3" x14ac:dyDescent="0.25">
      <c r="A17956" t="s">
        <v>94944</v>
      </c>
      <c r="B17956" t="s">
        <v>94945</v>
      </c>
      <c r="C17956">
        <f ca="1">RAND()</f>
        <v>0.45364824807197113</v>
      </c>
    </row>
    <row r="17957" spans="1:3" x14ac:dyDescent="0.25">
      <c r="A17957" t="s">
        <v>8730</v>
      </c>
      <c r="B17957" t="s">
        <v>8731</v>
      </c>
      <c r="C17957">
        <f ca="1">RAND()</f>
        <v>0.34640013933672131</v>
      </c>
    </row>
    <row r="17958" spans="1:3" x14ac:dyDescent="0.25">
      <c r="A17958" t="s">
        <v>101842</v>
      </c>
      <c r="B17958" t="s">
        <v>45410</v>
      </c>
      <c r="C17958">
        <f ca="1">RAND()</f>
        <v>0.59420148593790501</v>
      </c>
    </row>
    <row r="17959" spans="1:3" x14ac:dyDescent="0.25">
      <c r="A17959" t="s">
        <v>56861</v>
      </c>
      <c r="B17959" t="s">
        <v>56859</v>
      </c>
      <c r="C17959">
        <f ca="1">RAND()</f>
        <v>0.3202592160514296</v>
      </c>
    </row>
    <row r="17960" spans="1:3" x14ac:dyDescent="0.25">
      <c r="A17960" t="s">
        <v>92532</v>
      </c>
      <c r="B17960" t="s">
        <v>92533</v>
      </c>
      <c r="C17960">
        <f ca="1">RAND()</f>
        <v>0.77905821992686664</v>
      </c>
    </row>
    <row r="17961" spans="1:3" x14ac:dyDescent="0.25">
      <c r="A17961" t="s">
        <v>100923</v>
      </c>
      <c r="B17961" t="s">
        <v>100924</v>
      </c>
      <c r="C17961">
        <f ca="1">RAND()</f>
        <v>0.44596769086082944</v>
      </c>
    </row>
    <row r="17962" spans="1:3" x14ac:dyDescent="0.25">
      <c r="A17962" t="s">
        <v>50470</v>
      </c>
      <c r="B17962" t="s">
        <v>50471</v>
      </c>
      <c r="C17962">
        <f ca="1">RAND()</f>
        <v>0.92097224796286403</v>
      </c>
    </row>
    <row r="17963" spans="1:3" x14ac:dyDescent="0.25">
      <c r="A17963" t="s">
        <v>21271</v>
      </c>
      <c r="B17963" t="s">
        <v>21272</v>
      </c>
      <c r="C17963">
        <f ca="1">RAND()</f>
        <v>0.75191042269019692</v>
      </c>
    </row>
    <row r="17964" spans="1:3" x14ac:dyDescent="0.25">
      <c r="A17964" t="s">
        <v>36291</v>
      </c>
      <c r="B17964" t="s">
        <v>36292</v>
      </c>
      <c r="C17964">
        <f ca="1">RAND()</f>
        <v>0.36653572377250965</v>
      </c>
    </row>
    <row r="17965" spans="1:3" x14ac:dyDescent="0.25">
      <c r="A17965" t="s">
        <v>100004</v>
      </c>
      <c r="B17965" t="s">
        <v>100005</v>
      </c>
      <c r="C17965">
        <f ca="1">RAND()</f>
        <v>0.31540508958978242</v>
      </c>
    </row>
    <row r="17966" spans="1:3" x14ac:dyDescent="0.25">
      <c r="A17966" t="s">
        <v>30176</v>
      </c>
      <c r="B17966" t="s">
        <v>30177</v>
      </c>
      <c r="C17966">
        <f ca="1">RAND()</f>
        <v>0.53312558386996522</v>
      </c>
    </row>
    <row r="17967" spans="1:3" x14ac:dyDescent="0.25">
      <c r="A17967" t="s">
        <v>101405</v>
      </c>
      <c r="B17967" t="s">
        <v>101406</v>
      </c>
      <c r="C17967">
        <f ca="1">RAND()</f>
        <v>0.85431760960880476</v>
      </c>
    </row>
    <row r="17968" spans="1:3" x14ac:dyDescent="0.25">
      <c r="A17968" t="s">
        <v>24474</v>
      </c>
      <c r="B17968" t="s">
        <v>24448</v>
      </c>
      <c r="C17968">
        <f ca="1">RAND()</f>
        <v>0.85221171704650756</v>
      </c>
    </row>
    <row r="17969" spans="1:3" x14ac:dyDescent="0.25">
      <c r="A17969" t="s">
        <v>18157</v>
      </c>
      <c r="B17969" t="s">
        <v>18158</v>
      </c>
      <c r="C17969">
        <f ca="1">RAND()</f>
        <v>4.5934179680542253E-2</v>
      </c>
    </row>
    <row r="17970" spans="1:3" x14ac:dyDescent="0.25">
      <c r="A17970" t="s">
        <v>86419</v>
      </c>
      <c r="B17970" t="s">
        <v>86420</v>
      </c>
      <c r="C17970">
        <f ca="1">RAND()</f>
        <v>0.9534417400268802</v>
      </c>
    </row>
    <row r="17971" spans="1:3" x14ac:dyDescent="0.25">
      <c r="A17971" t="s">
        <v>53084</v>
      </c>
      <c r="B17971" t="s">
        <v>53085</v>
      </c>
      <c r="C17971">
        <f ca="1">RAND()</f>
        <v>0.47207131004919434</v>
      </c>
    </row>
    <row r="17972" spans="1:3" x14ac:dyDescent="0.25">
      <c r="A17972" t="s">
        <v>9682</v>
      </c>
      <c r="B17972" t="s">
        <v>9683</v>
      </c>
      <c r="C17972">
        <f ca="1">RAND()</f>
        <v>0.32150644948159524</v>
      </c>
    </row>
    <row r="17973" spans="1:3" x14ac:dyDescent="0.25">
      <c r="A17973" t="s">
        <v>12445</v>
      </c>
      <c r="B17973" t="s">
        <v>12446</v>
      </c>
      <c r="C17973">
        <f ca="1">RAND()</f>
        <v>3.8340886080796222E-2</v>
      </c>
    </row>
    <row r="17974" spans="1:3" x14ac:dyDescent="0.25">
      <c r="A17974" t="s">
        <v>10189</v>
      </c>
      <c r="B17974" t="s">
        <v>10190</v>
      </c>
      <c r="C17974">
        <f ca="1">RAND()</f>
        <v>0.75331432562740108</v>
      </c>
    </row>
    <row r="17975" spans="1:3" x14ac:dyDescent="0.25">
      <c r="A17975" t="s">
        <v>68511</v>
      </c>
      <c r="B17975" t="s">
        <v>68500</v>
      </c>
      <c r="C17975">
        <f ca="1">RAND()</f>
        <v>0.25233739317950044</v>
      </c>
    </row>
    <row r="17976" spans="1:3" x14ac:dyDescent="0.25">
      <c r="A17976" t="s">
        <v>47914</v>
      </c>
      <c r="B17976" t="s">
        <v>47915</v>
      </c>
      <c r="C17976">
        <f ca="1">RAND()</f>
        <v>0.71257591683564314</v>
      </c>
    </row>
    <row r="17977" spans="1:3" x14ac:dyDescent="0.25">
      <c r="A17977" t="s">
        <v>62564</v>
      </c>
      <c r="B17977" t="s">
        <v>58047</v>
      </c>
      <c r="C17977">
        <f ca="1">RAND()</f>
        <v>2.1161373361119229E-2</v>
      </c>
    </row>
    <row r="17978" spans="1:3" x14ac:dyDescent="0.25">
      <c r="A17978" t="s">
        <v>36892</v>
      </c>
      <c r="B17978" t="s">
        <v>36893</v>
      </c>
      <c r="C17978">
        <f ca="1">RAND()</f>
        <v>0.73979972147850792</v>
      </c>
    </row>
    <row r="17979" spans="1:3" x14ac:dyDescent="0.25">
      <c r="A17979" t="s">
        <v>35743</v>
      </c>
      <c r="B17979" t="s">
        <v>35745</v>
      </c>
      <c r="C17979">
        <f ca="1">RAND()</f>
        <v>0.29521727823157107</v>
      </c>
    </row>
    <row r="17980" spans="1:3" x14ac:dyDescent="0.25">
      <c r="A17980" t="s">
        <v>28919</v>
      </c>
      <c r="B17980" t="s">
        <v>28921</v>
      </c>
      <c r="C17980">
        <f ca="1">RAND()</f>
        <v>0.37323166004106478</v>
      </c>
    </row>
    <row r="17981" spans="1:3" x14ac:dyDescent="0.25">
      <c r="A17981" t="s">
        <v>30877</v>
      </c>
      <c r="B17981" t="s">
        <v>30878</v>
      </c>
      <c r="C17981">
        <f ca="1">RAND()</f>
        <v>0.27073579993558861</v>
      </c>
    </row>
    <row r="17982" spans="1:3" x14ac:dyDescent="0.25">
      <c r="A17982" t="s">
        <v>71477</v>
      </c>
      <c r="B17982" t="s">
        <v>71478</v>
      </c>
      <c r="C17982">
        <f ca="1">RAND()</f>
        <v>0.42683973379868601</v>
      </c>
    </row>
    <row r="17983" spans="1:3" x14ac:dyDescent="0.25">
      <c r="A17983" t="s">
        <v>91751</v>
      </c>
      <c r="B17983" t="s">
        <v>91753</v>
      </c>
      <c r="C17983">
        <f ca="1">RAND()</f>
        <v>0.33392495770524921</v>
      </c>
    </row>
    <row r="17984" spans="1:3" x14ac:dyDescent="0.25">
      <c r="A17984" t="s">
        <v>2200</v>
      </c>
      <c r="B17984" t="s">
        <v>2201</v>
      </c>
      <c r="C17984">
        <f ca="1">RAND()</f>
        <v>0.25239588228876686</v>
      </c>
    </row>
    <row r="17985" spans="1:3" x14ac:dyDescent="0.25">
      <c r="A17985" t="s">
        <v>18222</v>
      </c>
      <c r="B17985" t="s">
        <v>18239</v>
      </c>
      <c r="C17985">
        <f ca="1">RAND()</f>
        <v>1.3664833292921896E-2</v>
      </c>
    </row>
    <row r="17986" spans="1:3" x14ac:dyDescent="0.25">
      <c r="A17986" t="s">
        <v>73496</v>
      </c>
      <c r="B17986" t="s">
        <v>73497</v>
      </c>
      <c r="C17986">
        <f ca="1">RAND()</f>
        <v>0.35337021575881045</v>
      </c>
    </row>
    <row r="17987" spans="1:3" x14ac:dyDescent="0.25">
      <c r="A17987" t="s">
        <v>47247</v>
      </c>
      <c r="B17987" t="s">
        <v>15960</v>
      </c>
      <c r="C17987">
        <f ca="1">RAND()</f>
        <v>0.93646845248687882</v>
      </c>
    </row>
    <row r="17988" spans="1:3" x14ac:dyDescent="0.25">
      <c r="A17988" t="s">
        <v>66324</v>
      </c>
      <c r="B17988" t="s">
        <v>66328</v>
      </c>
      <c r="C17988">
        <f ca="1">RAND()</f>
        <v>0.58201534151664969</v>
      </c>
    </row>
    <row r="17989" spans="1:3" x14ac:dyDescent="0.25">
      <c r="A17989" t="s">
        <v>50306</v>
      </c>
      <c r="B17989" t="s">
        <v>50307</v>
      </c>
      <c r="C17989">
        <f ca="1">RAND()</f>
        <v>0.76003291681188823</v>
      </c>
    </row>
    <row r="17990" spans="1:3" x14ac:dyDescent="0.25">
      <c r="A17990" t="s">
        <v>15502</v>
      </c>
      <c r="B17990" t="s">
        <v>15507</v>
      </c>
      <c r="C17990">
        <f ca="1">RAND()</f>
        <v>0.65426188707496447</v>
      </c>
    </row>
    <row r="17991" spans="1:3" x14ac:dyDescent="0.25">
      <c r="A17991" t="s">
        <v>89928</v>
      </c>
      <c r="B17991" t="s">
        <v>89930</v>
      </c>
      <c r="C17991">
        <f ca="1">RAND()</f>
        <v>0.99630771414746355</v>
      </c>
    </row>
    <row r="17992" spans="1:3" x14ac:dyDescent="0.25">
      <c r="A17992" t="s">
        <v>62188</v>
      </c>
      <c r="B17992" t="s">
        <v>62189</v>
      </c>
      <c r="C17992">
        <f ca="1">RAND()</f>
        <v>0.65986731895552597</v>
      </c>
    </row>
    <row r="17993" spans="1:3" x14ac:dyDescent="0.25">
      <c r="A17993" t="s">
        <v>84588</v>
      </c>
      <c r="B17993" t="s">
        <v>84589</v>
      </c>
      <c r="C17993">
        <f ca="1">RAND()</f>
        <v>0.83479712825305763</v>
      </c>
    </row>
    <row r="17994" spans="1:3" x14ac:dyDescent="0.25">
      <c r="A17994" t="s">
        <v>92221</v>
      </c>
      <c r="B17994" t="s">
        <v>92224</v>
      </c>
      <c r="C17994">
        <f ca="1">RAND()</f>
        <v>0.20874715046130154</v>
      </c>
    </row>
    <row r="17995" spans="1:3" x14ac:dyDescent="0.25">
      <c r="A17995" t="s">
        <v>57762</v>
      </c>
      <c r="B17995" t="s">
        <v>57763</v>
      </c>
      <c r="C17995">
        <f ca="1">RAND()</f>
        <v>2.4111462082527568E-2</v>
      </c>
    </row>
    <row r="17996" spans="1:3" x14ac:dyDescent="0.25">
      <c r="A17996" t="s">
        <v>6141</v>
      </c>
      <c r="B17996" t="s">
        <v>6148</v>
      </c>
      <c r="C17996">
        <f ca="1">RAND()</f>
        <v>0.6106199448922407</v>
      </c>
    </row>
    <row r="17997" spans="1:3" x14ac:dyDescent="0.25">
      <c r="A17997" t="s">
        <v>27881</v>
      </c>
      <c r="B17997" t="s">
        <v>27882</v>
      </c>
      <c r="C17997">
        <f ca="1">RAND()</f>
        <v>0.83817211503871847</v>
      </c>
    </row>
    <row r="17998" spans="1:3" x14ac:dyDescent="0.25">
      <c r="A17998" t="s">
        <v>11990</v>
      </c>
      <c r="B17998" t="s">
        <v>11991</v>
      </c>
      <c r="C17998">
        <f ca="1">RAND()</f>
        <v>0.47540433496853529</v>
      </c>
    </row>
    <row r="17999" spans="1:3" x14ac:dyDescent="0.25">
      <c r="A17999" t="s">
        <v>62655</v>
      </c>
      <c r="B17999" t="s">
        <v>62656</v>
      </c>
      <c r="C17999">
        <f ca="1">RAND()</f>
        <v>0.48198153901570828</v>
      </c>
    </row>
    <row r="18000" spans="1:3" x14ac:dyDescent="0.25">
      <c r="A18000" t="s">
        <v>77695</v>
      </c>
      <c r="B18000" t="s">
        <v>77696</v>
      </c>
      <c r="C18000">
        <f ca="1">RAND()</f>
        <v>0.93010889764458904</v>
      </c>
    </row>
    <row r="18001" spans="1:3" x14ac:dyDescent="0.25">
      <c r="A18001" t="s">
        <v>90110</v>
      </c>
      <c r="B18001" t="s">
        <v>90114</v>
      </c>
      <c r="C18001">
        <f ca="1">RAND()</f>
        <v>0.52201200934593739</v>
      </c>
    </row>
    <row r="18002" spans="1:3" x14ac:dyDescent="0.25">
      <c r="A18002" t="s">
        <v>83247</v>
      </c>
      <c r="B18002" t="s">
        <v>83248</v>
      </c>
      <c r="C18002">
        <f ca="1">RAND()</f>
        <v>0.28799905839926876</v>
      </c>
    </row>
    <row r="18003" spans="1:3" x14ac:dyDescent="0.25">
      <c r="A18003" t="s">
        <v>59643</v>
      </c>
      <c r="B18003" t="s">
        <v>59644</v>
      </c>
      <c r="C18003">
        <f ca="1">RAND()</f>
        <v>0.99004546884608047</v>
      </c>
    </row>
    <row r="18004" spans="1:3" x14ac:dyDescent="0.25">
      <c r="A18004" t="s">
        <v>7934</v>
      </c>
      <c r="B18004" t="s">
        <v>7935</v>
      </c>
      <c r="C18004">
        <f ca="1">RAND()</f>
        <v>0.49319149200745693</v>
      </c>
    </row>
    <row r="18005" spans="1:3" x14ac:dyDescent="0.25">
      <c r="A18005" t="s">
        <v>52793</v>
      </c>
      <c r="B18005" t="s">
        <v>52794</v>
      </c>
      <c r="C18005">
        <f ca="1">RAND()</f>
        <v>0.94315011293267226</v>
      </c>
    </row>
    <row r="18006" spans="1:3" x14ac:dyDescent="0.25">
      <c r="A18006" t="s">
        <v>22713</v>
      </c>
      <c r="B18006" t="s">
        <v>22714</v>
      </c>
      <c r="C18006">
        <f ca="1">RAND()</f>
        <v>0.55361364131267299</v>
      </c>
    </row>
    <row r="18007" spans="1:3" x14ac:dyDescent="0.25">
      <c r="A18007" t="s">
        <v>17553</v>
      </c>
      <c r="B18007" t="s">
        <v>17554</v>
      </c>
      <c r="C18007">
        <f ca="1">RAND()</f>
        <v>0.61970150461485674</v>
      </c>
    </row>
    <row r="18008" spans="1:3" x14ac:dyDescent="0.25">
      <c r="A18008" t="s">
        <v>66129</v>
      </c>
      <c r="B18008" t="s">
        <v>66134</v>
      </c>
      <c r="C18008">
        <f ca="1">RAND()</f>
        <v>0.21326284198708023</v>
      </c>
    </row>
    <row r="18009" spans="1:3" x14ac:dyDescent="0.25">
      <c r="A18009" t="s">
        <v>41641</v>
      </c>
      <c r="B18009" t="s">
        <v>41644</v>
      </c>
      <c r="C18009">
        <f ca="1">RAND()</f>
        <v>0.6645754569142005</v>
      </c>
    </row>
    <row r="18010" spans="1:3" x14ac:dyDescent="0.25">
      <c r="A18010" t="s">
        <v>11910</v>
      </c>
      <c r="B18010" t="s">
        <v>11911</v>
      </c>
      <c r="C18010">
        <f ca="1">RAND()</f>
        <v>0.96135275523860308</v>
      </c>
    </row>
    <row r="18011" spans="1:3" x14ac:dyDescent="0.25">
      <c r="A18011" t="s">
        <v>73328</v>
      </c>
      <c r="B18011" t="s">
        <v>73329</v>
      </c>
      <c r="C18011">
        <f ca="1">RAND()</f>
        <v>0.2189305038941739</v>
      </c>
    </row>
    <row r="18012" spans="1:3" x14ac:dyDescent="0.25">
      <c r="A18012" t="s">
        <v>79938</v>
      </c>
      <c r="B18012" t="s">
        <v>79942</v>
      </c>
      <c r="C18012">
        <f ca="1">RAND()</f>
        <v>0.26227258901939732</v>
      </c>
    </row>
    <row r="18013" spans="1:3" x14ac:dyDescent="0.25">
      <c r="A18013" t="s">
        <v>24633</v>
      </c>
      <c r="B18013" t="s">
        <v>24618</v>
      </c>
      <c r="C18013">
        <f ca="1">RAND()</f>
        <v>0.50695293689527943</v>
      </c>
    </row>
    <row r="18014" spans="1:3" x14ac:dyDescent="0.25">
      <c r="A18014" t="s">
        <v>59607</v>
      </c>
      <c r="B18014" t="s">
        <v>59608</v>
      </c>
      <c r="C18014">
        <f ca="1">RAND()</f>
        <v>0.40254307394419397</v>
      </c>
    </row>
    <row r="18015" spans="1:3" x14ac:dyDescent="0.25">
      <c r="A18015" t="s">
        <v>27052</v>
      </c>
      <c r="B18015" t="s">
        <v>27053</v>
      </c>
      <c r="C18015">
        <f ca="1">RAND()</f>
        <v>0.29926254660705576</v>
      </c>
    </row>
    <row r="18016" spans="1:3" x14ac:dyDescent="0.25">
      <c r="A18016" t="s">
        <v>61075</v>
      </c>
      <c r="B18016" t="s">
        <v>55467</v>
      </c>
      <c r="C18016">
        <f ca="1">RAND()</f>
        <v>0.38431262247976439</v>
      </c>
    </row>
    <row r="18017" spans="1:3" x14ac:dyDescent="0.25">
      <c r="A18017" t="s">
        <v>41529</v>
      </c>
      <c r="B18017" t="s">
        <v>41530</v>
      </c>
      <c r="C18017">
        <f ca="1">RAND()</f>
        <v>0.36776360718923085</v>
      </c>
    </row>
    <row r="18018" spans="1:3" x14ac:dyDescent="0.25">
      <c r="A18018" t="s">
        <v>44224</v>
      </c>
      <c r="B18018" t="s">
        <v>44225</v>
      </c>
      <c r="C18018">
        <f ca="1">RAND()</f>
        <v>0.50332040021521918</v>
      </c>
    </row>
    <row r="18019" spans="1:3" x14ac:dyDescent="0.25">
      <c r="A18019" t="s">
        <v>72978</v>
      </c>
      <c r="B18019" t="s">
        <v>72981</v>
      </c>
      <c r="C18019">
        <f ca="1">RAND()</f>
        <v>0.78753995933551646</v>
      </c>
    </row>
    <row r="18020" spans="1:3" x14ac:dyDescent="0.25">
      <c r="A18020" t="s">
        <v>65679</v>
      </c>
      <c r="B18020" t="s">
        <v>65680</v>
      </c>
      <c r="C18020">
        <f ca="1">RAND()</f>
        <v>0.20342310759038351</v>
      </c>
    </row>
    <row r="18021" spans="1:3" x14ac:dyDescent="0.25">
      <c r="A18021" t="s">
        <v>38150</v>
      </c>
      <c r="B18021" t="s">
        <v>38151</v>
      </c>
      <c r="C18021">
        <f ca="1">RAND()</f>
        <v>0.80982643967610057</v>
      </c>
    </row>
    <row r="18022" spans="1:3" x14ac:dyDescent="0.25">
      <c r="A18022" t="s">
        <v>49236</v>
      </c>
      <c r="B18022" t="s">
        <v>49237</v>
      </c>
      <c r="C18022">
        <f ca="1">RAND()</f>
        <v>0.10976819180210584</v>
      </c>
    </row>
    <row r="18023" spans="1:3" x14ac:dyDescent="0.25">
      <c r="A18023" t="s">
        <v>88518</v>
      </c>
      <c r="B18023" t="s">
        <v>88519</v>
      </c>
      <c r="C18023">
        <f ca="1">RAND()</f>
        <v>0.6619820256044544</v>
      </c>
    </row>
    <row r="18024" spans="1:3" x14ac:dyDescent="0.25">
      <c r="A18024" t="s">
        <v>85677</v>
      </c>
      <c r="B18024" t="s">
        <v>85679</v>
      </c>
      <c r="C18024">
        <f ca="1">RAND()</f>
        <v>0.42778873994020583</v>
      </c>
    </row>
    <row r="18025" spans="1:3" x14ac:dyDescent="0.25">
      <c r="A18025" t="s">
        <v>96482</v>
      </c>
      <c r="B18025" t="s">
        <v>96483</v>
      </c>
      <c r="C18025">
        <f ca="1">RAND()</f>
        <v>0.56708905706750812</v>
      </c>
    </row>
    <row r="18026" spans="1:3" x14ac:dyDescent="0.25">
      <c r="A18026" t="s">
        <v>57142</v>
      </c>
      <c r="B18026" t="s">
        <v>57144</v>
      </c>
      <c r="C18026">
        <f ca="1">RAND()</f>
        <v>0.45506608159932482</v>
      </c>
    </row>
    <row r="18027" spans="1:3" x14ac:dyDescent="0.25">
      <c r="A18027" t="s">
        <v>43466</v>
      </c>
      <c r="B18027" t="s">
        <v>43464</v>
      </c>
      <c r="C18027">
        <f ca="1">RAND()</f>
        <v>0.8345834104475166</v>
      </c>
    </row>
    <row r="18028" spans="1:3" x14ac:dyDescent="0.25">
      <c r="A18028" t="s">
        <v>35764</v>
      </c>
      <c r="B18028" t="s">
        <v>35765</v>
      </c>
      <c r="C18028">
        <f ca="1">RAND()</f>
        <v>0.14114601256065185</v>
      </c>
    </row>
    <row r="18029" spans="1:3" x14ac:dyDescent="0.25">
      <c r="A18029" t="s">
        <v>53394</v>
      </c>
      <c r="B18029" t="s">
        <v>53403</v>
      </c>
      <c r="C18029">
        <f ca="1">RAND()</f>
        <v>4.2577852641555447E-2</v>
      </c>
    </row>
    <row r="18030" spans="1:3" x14ac:dyDescent="0.25">
      <c r="A18030" t="s">
        <v>18367</v>
      </c>
      <c r="B18030" t="s">
        <v>18368</v>
      </c>
      <c r="C18030">
        <f ca="1">RAND()</f>
        <v>0.39381547103780867</v>
      </c>
    </row>
    <row r="18031" spans="1:3" x14ac:dyDescent="0.25">
      <c r="A18031" t="s">
        <v>32137</v>
      </c>
      <c r="B18031" t="s">
        <v>32068</v>
      </c>
      <c r="C18031">
        <f ca="1">RAND()</f>
        <v>0.22238521063269223</v>
      </c>
    </row>
    <row r="18032" spans="1:3" x14ac:dyDescent="0.25">
      <c r="A18032" t="s">
        <v>84827</v>
      </c>
      <c r="B18032" t="s">
        <v>84828</v>
      </c>
      <c r="C18032">
        <f ca="1">RAND()</f>
        <v>0.71225477410686044</v>
      </c>
    </row>
    <row r="18033" spans="1:3" x14ac:dyDescent="0.25">
      <c r="A18033" t="s">
        <v>76143</v>
      </c>
      <c r="B18033" t="s">
        <v>76144</v>
      </c>
      <c r="C18033">
        <f ca="1">RAND()</f>
        <v>0.43253203246101213</v>
      </c>
    </row>
    <row r="18034" spans="1:3" x14ac:dyDescent="0.25">
      <c r="A18034" t="s">
        <v>2053</v>
      </c>
      <c r="B18034" t="s">
        <v>2054</v>
      </c>
      <c r="C18034">
        <f ca="1">RAND()</f>
        <v>0.56676146971158536</v>
      </c>
    </row>
    <row r="18035" spans="1:3" x14ac:dyDescent="0.25">
      <c r="A18035" t="s">
        <v>80907</v>
      </c>
      <c r="B18035" t="s">
        <v>80909</v>
      </c>
      <c r="C18035">
        <f ca="1">RAND()</f>
        <v>0.70210118155759993</v>
      </c>
    </row>
    <row r="18036" spans="1:3" x14ac:dyDescent="0.25">
      <c r="A18036" t="s">
        <v>100724</v>
      </c>
      <c r="B18036" t="s">
        <v>100727</v>
      </c>
      <c r="C18036">
        <f ca="1">RAND()</f>
        <v>0.35024396349420805</v>
      </c>
    </row>
    <row r="18037" spans="1:3" x14ac:dyDescent="0.25">
      <c r="A18037" t="s">
        <v>3559</v>
      </c>
      <c r="B18037" t="s">
        <v>3560</v>
      </c>
      <c r="C18037">
        <f ca="1">RAND()</f>
        <v>0.23366142019133351</v>
      </c>
    </row>
    <row r="18038" spans="1:3" x14ac:dyDescent="0.25">
      <c r="A18038" t="s">
        <v>74237</v>
      </c>
      <c r="B18038" t="s">
        <v>74238</v>
      </c>
      <c r="C18038">
        <f ca="1">RAND()</f>
        <v>0.28843649551242856</v>
      </c>
    </row>
    <row r="18039" spans="1:3" x14ac:dyDescent="0.25">
      <c r="A18039" t="s">
        <v>94169</v>
      </c>
      <c r="B18039" t="s">
        <v>93896</v>
      </c>
      <c r="C18039">
        <f ca="1">RAND()</f>
        <v>0.21403147044986259</v>
      </c>
    </row>
    <row r="18040" spans="1:3" x14ac:dyDescent="0.25">
      <c r="A18040" t="s">
        <v>83137</v>
      </c>
      <c r="B18040" t="s">
        <v>83138</v>
      </c>
      <c r="C18040">
        <f ca="1">RAND()</f>
        <v>0.43248834761476851</v>
      </c>
    </row>
    <row r="18041" spans="1:3" x14ac:dyDescent="0.25">
      <c r="A18041" t="s">
        <v>29993</v>
      </c>
      <c r="B18041" t="s">
        <v>30007</v>
      </c>
      <c r="C18041">
        <f ca="1">RAND()</f>
        <v>0.3606787990532947</v>
      </c>
    </row>
    <row r="18042" spans="1:3" x14ac:dyDescent="0.25">
      <c r="A18042" t="s">
        <v>56840</v>
      </c>
      <c r="B18042" t="s">
        <v>56675</v>
      </c>
      <c r="C18042">
        <f ca="1">RAND()</f>
        <v>0.51942561733215498</v>
      </c>
    </row>
    <row r="18043" spans="1:3" x14ac:dyDescent="0.25">
      <c r="A18043" t="s">
        <v>16703</v>
      </c>
      <c r="B18043" t="s">
        <v>16662</v>
      </c>
      <c r="C18043">
        <f ca="1">RAND()</f>
        <v>0.8737193048567754</v>
      </c>
    </row>
    <row r="18044" spans="1:3" x14ac:dyDescent="0.25">
      <c r="A18044" t="s">
        <v>57271</v>
      </c>
      <c r="B18044" t="s">
        <v>57272</v>
      </c>
      <c r="C18044">
        <f ca="1">RAND()</f>
        <v>0.82509540608279175</v>
      </c>
    </row>
    <row r="18045" spans="1:3" x14ac:dyDescent="0.25">
      <c r="A18045" t="s">
        <v>9087</v>
      </c>
      <c r="B18045" t="s">
        <v>9088</v>
      </c>
      <c r="C18045">
        <f ca="1">RAND()</f>
        <v>0.73781516718032691</v>
      </c>
    </row>
    <row r="18046" spans="1:3" x14ac:dyDescent="0.25">
      <c r="A18046" t="s">
        <v>72083</v>
      </c>
      <c r="B18046" t="s">
        <v>68947</v>
      </c>
      <c r="C18046">
        <f ca="1">RAND()</f>
        <v>0.72804585204330208</v>
      </c>
    </row>
    <row r="18047" spans="1:3" x14ac:dyDescent="0.25">
      <c r="A18047" t="s">
        <v>96499</v>
      </c>
      <c r="B18047" t="s">
        <v>96419</v>
      </c>
      <c r="C18047">
        <f ca="1">RAND()</f>
        <v>0.91737198250480989</v>
      </c>
    </row>
    <row r="18048" spans="1:3" x14ac:dyDescent="0.25">
      <c r="A18048" t="s">
        <v>79081</v>
      </c>
      <c r="B18048" t="s">
        <v>20328</v>
      </c>
      <c r="C18048">
        <f ca="1">RAND()</f>
        <v>0.17159316749146414</v>
      </c>
    </row>
    <row r="18049" spans="1:3" x14ac:dyDescent="0.25">
      <c r="A18049" t="s">
        <v>78825</v>
      </c>
      <c r="B18049" t="s">
        <v>78826</v>
      </c>
      <c r="C18049">
        <f ca="1">RAND()</f>
        <v>0.68191020698261995</v>
      </c>
    </row>
    <row r="18050" spans="1:3" x14ac:dyDescent="0.25">
      <c r="A18050" t="s">
        <v>62150</v>
      </c>
      <c r="B18050" t="s">
        <v>62152</v>
      </c>
      <c r="C18050">
        <f ca="1">RAND()</f>
        <v>0.8158595558601256</v>
      </c>
    </row>
    <row r="18051" spans="1:3" x14ac:dyDescent="0.25">
      <c r="A18051" t="s">
        <v>93951</v>
      </c>
      <c r="B18051" t="s">
        <v>93952</v>
      </c>
      <c r="C18051">
        <f ca="1">RAND()</f>
        <v>0.24250943835216776</v>
      </c>
    </row>
    <row r="18052" spans="1:3" x14ac:dyDescent="0.25">
      <c r="A18052" t="s">
        <v>73553</v>
      </c>
      <c r="B18052" t="s">
        <v>73554</v>
      </c>
      <c r="C18052">
        <f ca="1">RAND()</f>
        <v>0.51673874937959774</v>
      </c>
    </row>
    <row r="18053" spans="1:3" x14ac:dyDescent="0.25">
      <c r="A18053" t="s">
        <v>72592</v>
      </c>
      <c r="B18053" t="s">
        <v>72594</v>
      </c>
      <c r="C18053">
        <f ca="1">RAND()</f>
        <v>0.92420351978373794</v>
      </c>
    </row>
    <row r="18054" spans="1:3" x14ac:dyDescent="0.25">
      <c r="A18054" t="s">
        <v>28744</v>
      </c>
      <c r="B18054" t="s">
        <v>28752</v>
      </c>
      <c r="C18054">
        <f ca="1">RAND()</f>
        <v>0.61766985003837194</v>
      </c>
    </row>
    <row r="18055" spans="1:3" x14ac:dyDescent="0.25">
      <c r="A18055" t="s">
        <v>65585</v>
      </c>
      <c r="B18055" t="s">
        <v>65584</v>
      </c>
      <c r="C18055">
        <f ca="1">RAND()</f>
        <v>0.89354918630169367</v>
      </c>
    </row>
    <row r="18056" spans="1:3" x14ac:dyDescent="0.25">
      <c r="A18056" t="s">
        <v>13423</v>
      </c>
      <c r="B18056" t="s">
        <v>13425</v>
      </c>
      <c r="C18056">
        <f ca="1">RAND()</f>
        <v>0.91098412877330703</v>
      </c>
    </row>
    <row r="18057" spans="1:3" x14ac:dyDescent="0.25">
      <c r="A18057" t="s">
        <v>83691</v>
      </c>
      <c r="B18057" t="s">
        <v>83692</v>
      </c>
      <c r="C18057">
        <f ca="1">RAND()</f>
        <v>0.84769336907236326</v>
      </c>
    </row>
    <row r="18058" spans="1:3" x14ac:dyDescent="0.25">
      <c r="A18058" t="s">
        <v>36234</v>
      </c>
      <c r="B18058" t="s">
        <v>36231</v>
      </c>
      <c r="C18058">
        <f ca="1">RAND()</f>
        <v>0.94741629803842287</v>
      </c>
    </row>
    <row r="18059" spans="1:3" x14ac:dyDescent="0.25">
      <c r="A18059" t="s">
        <v>77237</v>
      </c>
      <c r="B18059" t="s">
        <v>75794</v>
      </c>
      <c r="C18059">
        <f ca="1">RAND()</f>
        <v>0.11648421203476567</v>
      </c>
    </row>
    <row r="18060" spans="1:3" x14ac:dyDescent="0.25">
      <c r="A18060" t="s">
        <v>24591</v>
      </c>
      <c r="B18060" t="s">
        <v>24590</v>
      </c>
      <c r="C18060">
        <f ca="1">RAND()</f>
        <v>0.21557381054449942</v>
      </c>
    </row>
    <row r="18061" spans="1:3" x14ac:dyDescent="0.25">
      <c r="A18061" t="s">
        <v>59749</v>
      </c>
      <c r="B18061" t="s">
        <v>59750</v>
      </c>
      <c r="C18061">
        <f ca="1">RAND()</f>
        <v>3.8220709866468638E-2</v>
      </c>
    </row>
    <row r="18062" spans="1:3" x14ac:dyDescent="0.25">
      <c r="A18062" t="s">
        <v>48081</v>
      </c>
      <c r="B18062" t="s">
        <v>48082</v>
      </c>
      <c r="C18062">
        <f ca="1">RAND()</f>
        <v>0.88173210880576258</v>
      </c>
    </row>
    <row r="18063" spans="1:3" x14ac:dyDescent="0.25">
      <c r="A18063" t="s">
        <v>72208</v>
      </c>
      <c r="B18063" t="s">
        <v>72209</v>
      </c>
      <c r="C18063">
        <f ca="1">RAND()</f>
        <v>0.80538468210773007</v>
      </c>
    </row>
    <row r="18064" spans="1:3" x14ac:dyDescent="0.25">
      <c r="A18064" t="s">
        <v>26065</v>
      </c>
      <c r="B18064" t="s">
        <v>26069</v>
      </c>
      <c r="C18064">
        <f ca="1">RAND()</f>
        <v>0.1878899174706925</v>
      </c>
    </row>
    <row r="18065" spans="1:3" x14ac:dyDescent="0.25">
      <c r="A18065" t="s">
        <v>25566</v>
      </c>
      <c r="B18065" t="s">
        <v>25567</v>
      </c>
      <c r="C18065">
        <f ca="1">RAND()</f>
        <v>0.78654849733594689</v>
      </c>
    </row>
    <row r="18066" spans="1:3" x14ac:dyDescent="0.25">
      <c r="A18066" t="s">
        <v>61236</v>
      </c>
      <c r="B18066" t="s">
        <v>61237</v>
      </c>
      <c r="C18066">
        <f ca="1">RAND()</f>
        <v>8.1506062367870835E-2</v>
      </c>
    </row>
    <row r="18067" spans="1:3" x14ac:dyDescent="0.25">
      <c r="A18067" t="s">
        <v>74570</v>
      </c>
      <c r="B18067" t="s">
        <v>74571</v>
      </c>
      <c r="C18067">
        <f ca="1">RAND()</f>
        <v>0.64157431670882625</v>
      </c>
    </row>
    <row r="18068" spans="1:3" x14ac:dyDescent="0.25">
      <c r="A18068" t="s">
        <v>86026</v>
      </c>
      <c r="B18068" t="s">
        <v>86028</v>
      </c>
      <c r="C18068">
        <f ca="1">RAND()</f>
        <v>0.13183690584951346</v>
      </c>
    </row>
    <row r="18069" spans="1:3" x14ac:dyDescent="0.25">
      <c r="A18069" t="s">
        <v>83430</v>
      </c>
      <c r="B18069" t="s">
        <v>83431</v>
      </c>
      <c r="C18069">
        <f ca="1">RAND()</f>
        <v>5.3232594946185374E-3</v>
      </c>
    </row>
    <row r="18070" spans="1:3" x14ac:dyDescent="0.25">
      <c r="A18070" t="s">
        <v>8631</v>
      </c>
      <c r="B18070" t="s">
        <v>8635</v>
      </c>
      <c r="C18070">
        <f ca="1">RAND()</f>
        <v>0.14626173525038555</v>
      </c>
    </row>
    <row r="18071" spans="1:3" x14ac:dyDescent="0.25">
      <c r="A18071" t="s">
        <v>92008</v>
      </c>
      <c r="B18071" t="s">
        <v>92010</v>
      </c>
      <c r="C18071">
        <f ca="1">RAND()</f>
        <v>0.46005778812044384</v>
      </c>
    </row>
    <row r="18072" spans="1:3" x14ac:dyDescent="0.25">
      <c r="A18072" t="s">
        <v>47099</v>
      </c>
      <c r="B18072" t="s">
        <v>47096</v>
      </c>
      <c r="C18072">
        <f ca="1">RAND()</f>
        <v>4.3770294719053027E-2</v>
      </c>
    </row>
    <row r="18073" spans="1:3" x14ac:dyDescent="0.25">
      <c r="A18073" t="s">
        <v>70061</v>
      </c>
      <c r="B18073" t="s">
        <v>70064</v>
      </c>
      <c r="C18073">
        <f ca="1">RAND()</f>
        <v>3.0934255788419684E-2</v>
      </c>
    </row>
    <row r="18074" spans="1:3" x14ac:dyDescent="0.25">
      <c r="A18074" t="s">
        <v>59116</v>
      </c>
      <c r="B18074" t="s">
        <v>59117</v>
      </c>
      <c r="C18074">
        <f ca="1">RAND()</f>
        <v>0.12339405921353264</v>
      </c>
    </row>
    <row r="18075" spans="1:3" x14ac:dyDescent="0.25">
      <c r="A18075" t="s">
        <v>76393</v>
      </c>
      <c r="B18075" t="s">
        <v>76394</v>
      </c>
      <c r="C18075">
        <f ca="1">RAND()</f>
        <v>0.87289080218641635</v>
      </c>
    </row>
    <row r="18076" spans="1:3" x14ac:dyDescent="0.25">
      <c r="A18076" t="s">
        <v>87817</v>
      </c>
      <c r="B18076" t="s">
        <v>87475</v>
      </c>
      <c r="C18076">
        <f ca="1">RAND()</f>
        <v>0.93495979459723733</v>
      </c>
    </row>
    <row r="18077" spans="1:3" x14ac:dyDescent="0.25">
      <c r="A18077" t="s">
        <v>61663</v>
      </c>
      <c r="B18077" t="s">
        <v>61664</v>
      </c>
      <c r="C18077">
        <f ca="1">RAND()</f>
        <v>0.16434426697063542</v>
      </c>
    </row>
    <row r="18078" spans="1:3" x14ac:dyDescent="0.25">
      <c r="A18078" t="s">
        <v>88381</v>
      </c>
      <c r="B18078" t="s">
        <v>88383</v>
      </c>
      <c r="C18078">
        <f ca="1">RAND()</f>
        <v>3.0593374910019455E-2</v>
      </c>
    </row>
    <row r="18079" spans="1:3" x14ac:dyDescent="0.25">
      <c r="A18079" t="s">
        <v>60414</v>
      </c>
      <c r="B18079" t="s">
        <v>60416</v>
      </c>
      <c r="C18079">
        <f ca="1">RAND()</f>
        <v>6.1357273443511162E-2</v>
      </c>
    </row>
    <row r="18080" spans="1:3" x14ac:dyDescent="0.25">
      <c r="A18080" t="s">
        <v>43083</v>
      </c>
      <c r="B18080" t="s">
        <v>43051</v>
      </c>
      <c r="C18080">
        <f ca="1">RAND()</f>
        <v>0.36153196126407072</v>
      </c>
    </row>
    <row r="18081" spans="1:3" x14ac:dyDescent="0.25">
      <c r="A18081" t="s">
        <v>4946</v>
      </c>
      <c r="B18081" t="s">
        <v>4947</v>
      </c>
      <c r="C18081">
        <f ca="1">RAND()</f>
        <v>0.72814494768167792</v>
      </c>
    </row>
    <row r="18082" spans="1:3" x14ac:dyDescent="0.25">
      <c r="A18082" t="s">
        <v>17859</v>
      </c>
      <c r="B18082" t="s">
        <v>17861</v>
      </c>
      <c r="C18082">
        <f ca="1">RAND()</f>
        <v>0.56120610388942993</v>
      </c>
    </row>
    <row r="18083" spans="1:3" x14ac:dyDescent="0.25">
      <c r="A18083" t="s">
        <v>34179</v>
      </c>
      <c r="B18083" t="s">
        <v>34180</v>
      </c>
      <c r="C18083">
        <f ca="1">RAND()</f>
        <v>6.9667042437282056E-2</v>
      </c>
    </row>
    <row r="18084" spans="1:3" x14ac:dyDescent="0.25">
      <c r="A18084" t="s">
        <v>70941</v>
      </c>
      <c r="B18084" t="s">
        <v>70944</v>
      </c>
      <c r="C18084">
        <f ca="1">RAND()</f>
        <v>0.42230900554470696</v>
      </c>
    </row>
    <row r="18085" spans="1:3" x14ac:dyDescent="0.25">
      <c r="A18085" t="s">
        <v>5420</v>
      </c>
      <c r="B18085" t="s">
        <v>5417</v>
      </c>
      <c r="C18085">
        <f ca="1">RAND()</f>
        <v>0.26408824919864582</v>
      </c>
    </row>
    <row r="18086" spans="1:3" x14ac:dyDescent="0.25">
      <c r="A18086" t="s">
        <v>81301</v>
      </c>
      <c r="B18086" t="s">
        <v>81302</v>
      </c>
      <c r="C18086">
        <f ca="1">RAND()</f>
        <v>0.24761301081714215</v>
      </c>
    </row>
    <row r="18087" spans="1:3" x14ac:dyDescent="0.25">
      <c r="A18087" t="s">
        <v>6471</v>
      </c>
      <c r="B18087" t="s">
        <v>6473</v>
      </c>
      <c r="C18087">
        <f ca="1">RAND()</f>
        <v>0.3971409341238078</v>
      </c>
    </row>
    <row r="18088" spans="1:3" x14ac:dyDescent="0.25">
      <c r="A18088" t="s">
        <v>39005</v>
      </c>
      <c r="B18088" t="s">
        <v>39007</v>
      </c>
      <c r="C18088">
        <f ca="1">RAND()</f>
        <v>0.77935053208874117</v>
      </c>
    </row>
    <row r="18089" spans="1:3" x14ac:dyDescent="0.25">
      <c r="A18089" t="s">
        <v>56491</v>
      </c>
      <c r="B18089" t="s">
        <v>56494</v>
      </c>
      <c r="C18089">
        <f ca="1">RAND()</f>
        <v>0.35405652583973435</v>
      </c>
    </row>
    <row r="18090" spans="1:3" x14ac:dyDescent="0.25">
      <c r="A18090" t="s">
        <v>25471</v>
      </c>
      <c r="B18090" t="s">
        <v>25476</v>
      </c>
      <c r="C18090">
        <f ca="1">RAND()</f>
        <v>0.9461236975208539</v>
      </c>
    </row>
    <row r="18091" spans="1:3" x14ac:dyDescent="0.25">
      <c r="A18091" t="s">
        <v>75129</v>
      </c>
      <c r="B18091" t="s">
        <v>75130</v>
      </c>
      <c r="C18091">
        <f ca="1">RAND()</f>
        <v>0.74359811598850545</v>
      </c>
    </row>
    <row r="18092" spans="1:3" x14ac:dyDescent="0.25">
      <c r="A18092" t="s">
        <v>98139</v>
      </c>
      <c r="B18092" t="s">
        <v>98137</v>
      </c>
      <c r="C18092">
        <f ca="1">RAND()</f>
        <v>7.2537632530117246E-2</v>
      </c>
    </row>
    <row r="18093" spans="1:3" x14ac:dyDescent="0.25">
      <c r="A18093" t="s">
        <v>68578</v>
      </c>
      <c r="B18093" t="s">
        <v>68579</v>
      </c>
      <c r="C18093">
        <f ca="1">RAND()</f>
        <v>0.98627243076887516</v>
      </c>
    </row>
    <row r="18094" spans="1:3" x14ac:dyDescent="0.25">
      <c r="A18094" t="s">
        <v>30318</v>
      </c>
      <c r="B18094" t="s">
        <v>30299</v>
      </c>
      <c r="C18094">
        <f ca="1">RAND()</f>
        <v>0.36484550467695975</v>
      </c>
    </row>
    <row r="18095" spans="1:3" x14ac:dyDescent="0.25">
      <c r="A18095" t="s">
        <v>5624</v>
      </c>
      <c r="B18095" t="s">
        <v>5625</v>
      </c>
      <c r="C18095">
        <f ca="1">RAND()</f>
        <v>0.75816658055493347</v>
      </c>
    </row>
    <row r="18096" spans="1:3" x14ac:dyDescent="0.25">
      <c r="A18096" t="s">
        <v>4732</v>
      </c>
      <c r="B18096" t="s">
        <v>4734</v>
      </c>
      <c r="C18096">
        <f ca="1">RAND()</f>
        <v>0.52470342101322964</v>
      </c>
    </row>
    <row r="18097" spans="1:3" x14ac:dyDescent="0.25">
      <c r="A18097" t="s">
        <v>79065</v>
      </c>
      <c r="B18097" t="s">
        <v>79066</v>
      </c>
      <c r="C18097">
        <f ca="1">RAND()</f>
        <v>0.81827224786025698</v>
      </c>
    </row>
    <row r="18098" spans="1:3" x14ac:dyDescent="0.25">
      <c r="A18098" t="s">
        <v>80363</v>
      </c>
      <c r="B18098" t="s">
        <v>80364</v>
      </c>
      <c r="C18098">
        <f ca="1">RAND()</f>
        <v>0.8987694817107863</v>
      </c>
    </row>
    <row r="18099" spans="1:3" x14ac:dyDescent="0.25">
      <c r="A18099" t="s">
        <v>67706</v>
      </c>
      <c r="B18099" t="s">
        <v>67707</v>
      </c>
      <c r="C18099">
        <f ca="1">RAND()</f>
        <v>0.95989841847088408</v>
      </c>
    </row>
    <row r="18100" spans="1:3" x14ac:dyDescent="0.25">
      <c r="A18100" t="s">
        <v>8225</v>
      </c>
      <c r="B18100" t="s">
        <v>8227</v>
      </c>
      <c r="C18100">
        <f ca="1">RAND()</f>
        <v>0.50867080516027963</v>
      </c>
    </row>
    <row r="18101" spans="1:3" x14ac:dyDescent="0.25">
      <c r="A18101" t="s">
        <v>59461</v>
      </c>
      <c r="B18101" t="s">
        <v>57627</v>
      </c>
      <c r="C18101">
        <f ca="1">RAND()</f>
        <v>0.29356721038316147</v>
      </c>
    </row>
    <row r="18102" spans="1:3" x14ac:dyDescent="0.25">
      <c r="A18102" t="s">
        <v>75179</v>
      </c>
      <c r="B18102" t="s">
        <v>75182</v>
      </c>
      <c r="C18102">
        <f ca="1">RAND()</f>
        <v>8.3167585139875322E-2</v>
      </c>
    </row>
    <row r="18103" spans="1:3" x14ac:dyDescent="0.25">
      <c r="A18103" t="s">
        <v>44265</v>
      </c>
      <c r="B18103" t="s">
        <v>44264</v>
      </c>
      <c r="C18103">
        <f ca="1">RAND()</f>
        <v>0.55968433252655347</v>
      </c>
    </row>
    <row r="18104" spans="1:3" x14ac:dyDescent="0.25">
      <c r="A18104" t="s">
        <v>97542</v>
      </c>
      <c r="B18104" t="s">
        <v>97543</v>
      </c>
      <c r="C18104">
        <f ca="1">RAND()</f>
        <v>0.72138722017924561</v>
      </c>
    </row>
    <row r="18105" spans="1:3" x14ac:dyDescent="0.25">
      <c r="A18105" t="s">
        <v>19267</v>
      </c>
      <c r="B18105" t="s">
        <v>19268</v>
      </c>
      <c r="C18105">
        <f ca="1">RAND()</f>
        <v>0.61910291839122467</v>
      </c>
    </row>
    <row r="18106" spans="1:3" x14ac:dyDescent="0.25">
      <c r="A18106" t="s">
        <v>34105</v>
      </c>
      <c r="B18106" t="s">
        <v>34106</v>
      </c>
      <c r="C18106">
        <f ca="1">RAND()</f>
        <v>0.77254527067776568</v>
      </c>
    </row>
    <row r="18107" spans="1:3" x14ac:dyDescent="0.25">
      <c r="A18107" t="s">
        <v>99879</v>
      </c>
      <c r="B18107" t="s">
        <v>97676</v>
      </c>
      <c r="C18107">
        <f ca="1">RAND()</f>
        <v>6.0016288175483656E-2</v>
      </c>
    </row>
    <row r="18108" spans="1:3" x14ac:dyDescent="0.25">
      <c r="A18108" t="s">
        <v>64962</v>
      </c>
      <c r="B18108" t="s">
        <v>64963</v>
      </c>
      <c r="C18108">
        <f ca="1">RAND()</f>
        <v>0.27683212753857633</v>
      </c>
    </row>
    <row r="18109" spans="1:3" x14ac:dyDescent="0.25">
      <c r="A18109" t="s">
        <v>35084</v>
      </c>
      <c r="B18109" t="s">
        <v>35085</v>
      </c>
      <c r="C18109">
        <f ca="1">RAND()</f>
        <v>0.44703871459621281</v>
      </c>
    </row>
    <row r="18110" spans="1:3" x14ac:dyDescent="0.25">
      <c r="A18110" t="s">
        <v>81640</v>
      </c>
      <c r="B18110" t="s">
        <v>81641</v>
      </c>
      <c r="C18110">
        <f ca="1">RAND()</f>
        <v>0.68998773249822287</v>
      </c>
    </row>
    <row r="18111" spans="1:3" x14ac:dyDescent="0.25">
      <c r="A18111" t="s">
        <v>43113</v>
      </c>
      <c r="B18111" t="s">
        <v>43114</v>
      </c>
      <c r="C18111">
        <f ca="1">RAND()</f>
        <v>0.7146850018356864</v>
      </c>
    </row>
    <row r="18112" spans="1:3" x14ac:dyDescent="0.25">
      <c r="A18112" t="s">
        <v>35616</v>
      </c>
      <c r="B18112" t="s">
        <v>35617</v>
      </c>
      <c r="C18112">
        <f ca="1">RAND()</f>
        <v>0.92910791233589074</v>
      </c>
    </row>
    <row r="18113" spans="1:3" x14ac:dyDescent="0.25">
      <c r="A18113" t="s">
        <v>35980</v>
      </c>
      <c r="B18113" t="s">
        <v>35981</v>
      </c>
      <c r="C18113">
        <f ca="1">RAND()</f>
        <v>0.68616567069143874</v>
      </c>
    </row>
    <row r="18114" spans="1:3" x14ac:dyDescent="0.25">
      <c r="A18114" t="s">
        <v>10776</v>
      </c>
      <c r="B18114" t="s">
        <v>10777</v>
      </c>
      <c r="C18114">
        <f ca="1">RAND()</f>
        <v>0.57729699904500664</v>
      </c>
    </row>
    <row r="18115" spans="1:3" x14ac:dyDescent="0.25">
      <c r="A18115" t="s">
        <v>11463</v>
      </c>
      <c r="B18115" t="s">
        <v>11464</v>
      </c>
      <c r="C18115">
        <f ca="1">RAND()</f>
        <v>0.79303624276628215</v>
      </c>
    </row>
    <row r="18116" spans="1:3" x14ac:dyDescent="0.25">
      <c r="A18116" t="s">
        <v>11146</v>
      </c>
      <c r="B18116" t="s">
        <v>9547</v>
      </c>
      <c r="C18116">
        <f ca="1">RAND()</f>
        <v>0.63496929723784057</v>
      </c>
    </row>
    <row r="18117" spans="1:3" x14ac:dyDescent="0.25">
      <c r="A18117" t="s">
        <v>73161</v>
      </c>
      <c r="B18117" t="s">
        <v>73162</v>
      </c>
      <c r="C18117">
        <f ca="1">RAND()</f>
        <v>0.53451177351012646</v>
      </c>
    </row>
    <row r="18118" spans="1:3" x14ac:dyDescent="0.25">
      <c r="A18118" t="s">
        <v>93104</v>
      </c>
      <c r="B18118" t="s">
        <v>93105</v>
      </c>
      <c r="C18118">
        <f ca="1">RAND()</f>
        <v>0.27195253843826339</v>
      </c>
    </row>
    <row r="18119" spans="1:3" x14ac:dyDescent="0.25">
      <c r="A18119" t="s">
        <v>49894</v>
      </c>
      <c r="B18119" t="s">
        <v>19752</v>
      </c>
      <c r="C18119">
        <f ca="1">RAND()</f>
        <v>0.33829256836946831</v>
      </c>
    </row>
    <row r="18120" spans="1:3" x14ac:dyDescent="0.25">
      <c r="A18120" t="s">
        <v>16300</v>
      </c>
      <c r="B18120" t="s">
        <v>16301</v>
      </c>
      <c r="C18120">
        <f ca="1">RAND()</f>
        <v>0.86884731274268989</v>
      </c>
    </row>
    <row r="18121" spans="1:3" x14ac:dyDescent="0.25">
      <c r="A18121" t="s">
        <v>50571</v>
      </c>
      <c r="B18121" t="s">
        <v>21260</v>
      </c>
      <c r="C18121">
        <f ca="1">RAND()</f>
        <v>0.75812833803915691</v>
      </c>
    </row>
    <row r="18122" spans="1:3" x14ac:dyDescent="0.25">
      <c r="A18122" t="s">
        <v>95423</v>
      </c>
      <c r="B18122" t="s">
        <v>95424</v>
      </c>
      <c r="C18122">
        <f ca="1">RAND()</f>
        <v>0.55525951760344949</v>
      </c>
    </row>
    <row r="18123" spans="1:3" x14ac:dyDescent="0.25">
      <c r="A18123" t="s">
        <v>41114</v>
      </c>
      <c r="B18123" t="s">
        <v>41115</v>
      </c>
      <c r="C18123">
        <f ca="1">RAND()</f>
        <v>0.27326320973326601</v>
      </c>
    </row>
    <row r="18124" spans="1:3" x14ac:dyDescent="0.25">
      <c r="A18124" t="s">
        <v>13260</v>
      </c>
      <c r="B18124" t="s">
        <v>13261</v>
      </c>
      <c r="C18124">
        <f ca="1">RAND()</f>
        <v>0.45166421113809629</v>
      </c>
    </row>
    <row r="18125" spans="1:3" x14ac:dyDescent="0.25">
      <c r="A18125" t="s">
        <v>39470</v>
      </c>
      <c r="B18125" t="s">
        <v>39426</v>
      </c>
      <c r="C18125">
        <f ca="1">RAND()</f>
        <v>0.6375649481879534</v>
      </c>
    </row>
    <row r="18126" spans="1:3" x14ac:dyDescent="0.25">
      <c r="A18126" t="s">
        <v>42244</v>
      </c>
      <c r="B18126" t="s">
        <v>42249</v>
      </c>
      <c r="C18126">
        <f ca="1">RAND()</f>
        <v>0.62444272494131559</v>
      </c>
    </row>
    <row r="18127" spans="1:3" x14ac:dyDescent="0.25">
      <c r="A18127" t="s">
        <v>88215</v>
      </c>
      <c r="B18127" t="s">
        <v>88216</v>
      </c>
      <c r="C18127">
        <f ca="1">RAND()</f>
        <v>6.9471045193709502E-2</v>
      </c>
    </row>
    <row r="18128" spans="1:3" x14ac:dyDescent="0.25">
      <c r="A18128" t="s">
        <v>18821</v>
      </c>
      <c r="B18128" t="s">
        <v>18824</v>
      </c>
      <c r="C18128">
        <f ca="1">RAND()</f>
        <v>0.42447687020898694</v>
      </c>
    </row>
    <row r="18129" spans="1:3" x14ac:dyDescent="0.25">
      <c r="A18129" t="s">
        <v>79340</v>
      </c>
      <c r="B18129" t="s">
        <v>79341</v>
      </c>
      <c r="C18129">
        <f ca="1">RAND()</f>
        <v>0.35929861205372204</v>
      </c>
    </row>
    <row r="18130" spans="1:3" x14ac:dyDescent="0.25">
      <c r="A18130" t="s">
        <v>64962</v>
      </c>
      <c r="B18130" t="s">
        <v>64964</v>
      </c>
      <c r="C18130">
        <f ca="1">RAND()</f>
        <v>0.74678883161787557</v>
      </c>
    </row>
    <row r="18131" spans="1:3" x14ac:dyDescent="0.25">
      <c r="A18131" t="s">
        <v>6971</v>
      </c>
      <c r="B18131" t="s">
        <v>6973</v>
      </c>
      <c r="C18131">
        <f ca="1">RAND()</f>
        <v>0.87940701747263172</v>
      </c>
    </row>
    <row r="18132" spans="1:3" x14ac:dyDescent="0.25">
      <c r="A18132" t="s">
        <v>4045</v>
      </c>
      <c r="B18132" t="s">
        <v>4046</v>
      </c>
      <c r="C18132">
        <f ca="1">RAND()</f>
        <v>0.24954949726084863</v>
      </c>
    </row>
    <row r="18133" spans="1:3" x14ac:dyDescent="0.25">
      <c r="A18133" t="s">
        <v>81998</v>
      </c>
      <c r="B18133" t="s">
        <v>81999</v>
      </c>
      <c r="C18133">
        <f ca="1">RAND()</f>
        <v>0.55777565632823634</v>
      </c>
    </row>
    <row r="18134" spans="1:3" x14ac:dyDescent="0.25">
      <c r="A18134" t="s">
        <v>68038</v>
      </c>
      <c r="B18134" t="s">
        <v>68039</v>
      </c>
      <c r="C18134">
        <f ca="1">RAND()</f>
        <v>0.29416333422791974</v>
      </c>
    </row>
    <row r="18135" spans="1:3" x14ac:dyDescent="0.25">
      <c r="A18135" t="s">
        <v>98255</v>
      </c>
      <c r="B18135" t="s">
        <v>98221</v>
      </c>
      <c r="C18135">
        <f ca="1">RAND()</f>
        <v>1.5953665531034278E-2</v>
      </c>
    </row>
    <row r="18136" spans="1:3" x14ac:dyDescent="0.25">
      <c r="A18136" t="s">
        <v>13910</v>
      </c>
      <c r="B18136" t="s">
        <v>13912</v>
      </c>
      <c r="C18136">
        <f ca="1">RAND()</f>
        <v>0.87407392540390016</v>
      </c>
    </row>
    <row r="18137" spans="1:3" x14ac:dyDescent="0.25">
      <c r="A18137" t="s">
        <v>72283</v>
      </c>
      <c r="B18137" t="s">
        <v>72284</v>
      </c>
      <c r="C18137">
        <f ca="1">RAND()</f>
        <v>8.9293464571932324E-2</v>
      </c>
    </row>
    <row r="18138" spans="1:3" x14ac:dyDescent="0.25">
      <c r="A18138" t="s">
        <v>79839</v>
      </c>
      <c r="B18138" t="s">
        <v>16582</v>
      </c>
      <c r="C18138">
        <f ca="1">RAND()</f>
        <v>0.87412113441565753</v>
      </c>
    </row>
    <row r="18139" spans="1:3" x14ac:dyDescent="0.25">
      <c r="A18139" t="s">
        <v>76361</v>
      </c>
      <c r="B18139" t="s">
        <v>76362</v>
      </c>
      <c r="C18139">
        <f ca="1">RAND()</f>
        <v>0.83069348129716514</v>
      </c>
    </row>
    <row r="18140" spans="1:3" x14ac:dyDescent="0.25">
      <c r="A18140" t="s">
        <v>70939</v>
      </c>
      <c r="B18140" t="s">
        <v>70940</v>
      </c>
      <c r="C18140">
        <f ca="1">RAND()</f>
        <v>0.94999184720458352</v>
      </c>
    </row>
    <row r="18141" spans="1:3" x14ac:dyDescent="0.25">
      <c r="A18141" t="s">
        <v>73447</v>
      </c>
      <c r="B18141" t="s">
        <v>73418</v>
      </c>
      <c r="C18141">
        <f ca="1">RAND()</f>
        <v>0.45141948816334276</v>
      </c>
    </row>
    <row r="18142" spans="1:3" x14ac:dyDescent="0.25">
      <c r="A18142" t="s">
        <v>26063</v>
      </c>
      <c r="B18142" t="s">
        <v>26064</v>
      </c>
      <c r="C18142">
        <f ca="1">RAND()</f>
        <v>0.2442580588530191</v>
      </c>
    </row>
    <row r="18143" spans="1:3" x14ac:dyDescent="0.25">
      <c r="A18143" t="s">
        <v>3475</v>
      </c>
      <c r="B18143" t="s">
        <v>3476</v>
      </c>
      <c r="C18143">
        <f ca="1">RAND()</f>
        <v>0.84689268170816823</v>
      </c>
    </row>
    <row r="18144" spans="1:3" x14ac:dyDescent="0.25">
      <c r="A18144" t="s">
        <v>54889</v>
      </c>
      <c r="B18144" t="s">
        <v>54890</v>
      </c>
      <c r="C18144">
        <f ca="1">RAND()</f>
        <v>0.69165512233494186</v>
      </c>
    </row>
    <row r="18145" spans="1:3" x14ac:dyDescent="0.25">
      <c r="A18145" t="s">
        <v>64109</v>
      </c>
      <c r="B18145" t="s">
        <v>64110</v>
      </c>
      <c r="C18145">
        <f ca="1">RAND()</f>
        <v>6.5675910522328795E-2</v>
      </c>
    </row>
    <row r="18146" spans="1:3" x14ac:dyDescent="0.25">
      <c r="A18146" t="s">
        <v>63790</v>
      </c>
      <c r="B18146" t="s">
        <v>63791</v>
      </c>
      <c r="C18146">
        <f ca="1">RAND()</f>
        <v>0.48521871492861002</v>
      </c>
    </row>
    <row r="18147" spans="1:3" x14ac:dyDescent="0.25">
      <c r="A18147" t="s">
        <v>93640</v>
      </c>
      <c r="B18147" t="s">
        <v>93644</v>
      </c>
      <c r="C18147">
        <f ca="1">RAND()</f>
        <v>0.17084909940661042</v>
      </c>
    </row>
    <row r="18148" spans="1:3" x14ac:dyDescent="0.25">
      <c r="A18148" t="s">
        <v>88004</v>
      </c>
      <c r="B18148" t="s">
        <v>88005</v>
      </c>
      <c r="C18148">
        <f ca="1">RAND()</f>
        <v>0.146297170778658</v>
      </c>
    </row>
    <row r="18149" spans="1:3" x14ac:dyDescent="0.25">
      <c r="A18149" t="s">
        <v>59173</v>
      </c>
      <c r="B18149" t="s">
        <v>59174</v>
      </c>
      <c r="C18149">
        <f ca="1">RAND()</f>
        <v>0.15640036317221362</v>
      </c>
    </row>
    <row r="18150" spans="1:3" x14ac:dyDescent="0.25">
      <c r="A18150" t="s">
        <v>51285</v>
      </c>
      <c r="B18150" t="s">
        <v>51287</v>
      </c>
      <c r="C18150">
        <f ca="1">RAND()</f>
        <v>0.16718065725711073</v>
      </c>
    </row>
    <row r="18151" spans="1:3" x14ac:dyDescent="0.25">
      <c r="A18151" t="s">
        <v>46132</v>
      </c>
      <c r="B18151" t="s">
        <v>46133</v>
      </c>
      <c r="C18151">
        <f ca="1">RAND()</f>
        <v>0.20640557578455943</v>
      </c>
    </row>
    <row r="18152" spans="1:3" x14ac:dyDescent="0.25">
      <c r="A18152" t="s">
        <v>72493</v>
      </c>
      <c r="B18152" t="s">
        <v>72494</v>
      </c>
      <c r="C18152">
        <f ca="1">RAND()</f>
        <v>8.6530956268360493E-2</v>
      </c>
    </row>
    <row r="18153" spans="1:3" x14ac:dyDescent="0.25">
      <c r="A18153" t="s">
        <v>10122</v>
      </c>
      <c r="B18153" t="s">
        <v>10124</v>
      </c>
      <c r="C18153">
        <f ca="1">RAND()</f>
        <v>0.89066117721327764</v>
      </c>
    </row>
    <row r="18154" spans="1:3" x14ac:dyDescent="0.25">
      <c r="A18154" t="s">
        <v>85050</v>
      </c>
      <c r="B18154" t="s">
        <v>85051</v>
      </c>
      <c r="C18154">
        <f ca="1">RAND()</f>
        <v>0.60269751957230866</v>
      </c>
    </row>
    <row r="18155" spans="1:3" x14ac:dyDescent="0.25">
      <c r="A18155" t="s">
        <v>88716</v>
      </c>
      <c r="B18155" t="s">
        <v>88717</v>
      </c>
      <c r="C18155">
        <f ca="1">RAND()</f>
        <v>0.28167929245250711</v>
      </c>
    </row>
    <row r="18156" spans="1:3" x14ac:dyDescent="0.25">
      <c r="A18156" t="s">
        <v>84365</v>
      </c>
      <c r="B18156" t="s">
        <v>84366</v>
      </c>
      <c r="C18156">
        <f ca="1">RAND()</f>
        <v>0.38547241976003033</v>
      </c>
    </row>
    <row r="18157" spans="1:3" x14ac:dyDescent="0.25">
      <c r="A18157" t="s">
        <v>88679</v>
      </c>
      <c r="B18157" t="s">
        <v>88680</v>
      </c>
      <c r="C18157">
        <f ca="1">RAND()</f>
        <v>0.89852765313276439</v>
      </c>
    </row>
    <row r="18158" spans="1:3" x14ac:dyDescent="0.25">
      <c r="A18158" t="s">
        <v>40318</v>
      </c>
      <c r="B18158" t="s">
        <v>40319</v>
      </c>
      <c r="C18158">
        <f ca="1">RAND()</f>
        <v>0.98660472388865317</v>
      </c>
    </row>
    <row r="18159" spans="1:3" x14ac:dyDescent="0.25">
      <c r="A18159" t="s">
        <v>60658</v>
      </c>
      <c r="B18159" t="s">
        <v>60659</v>
      </c>
      <c r="C18159">
        <f ca="1">RAND()</f>
        <v>0.98357784021624883</v>
      </c>
    </row>
    <row r="18160" spans="1:3" x14ac:dyDescent="0.25">
      <c r="A18160" t="s">
        <v>12359</v>
      </c>
      <c r="B18160" t="s">
        <v>12360</v>
      </c>
      <c r="C18160">
        <f ca="1">RAND()</f>
        <v>0.91986014268935612</v>
      </c>
    </row>
    <row r="18161" spans="1:3" x14ac:dyDescent="0.25">
      <c r="A18161" t="s">
        <v>37217</v>
      </c>
      <c r="B18161" t="s">
        <v>37218</v>
      </c>
      <c r="C18161">
        <f ca="1">RAND()</f>
        <v>0.71598309443593966</v>
      </c>
    </row>
    <row r="18162" spans="1:3" x14ac:dyDescent="0.25">
      <c r="A18162" t="s">
        <v>75059</v>
      </c>
      <c r="B18162" t="s">
        <v>75060</v>
      </c>
      <c r="C18162">
        <f ca="1">RAND()</f>
        <v>0.82691064441436268</v>
      </c>
    </row>
    <row r="18163" spans="1:3" x14ac:dyDescent="0.25">
      <c r="A18163" t="s">
        <v>70890</v>
      </c>
      <c r="B18163" t="s">
        <v>70891</v>
      </c>
      <c r="C18163">
        <f ca="1">RAND()</f>
        <v>0.91977962425262061</v>
      </c>
    </row>
    <row r="18164" spans="1:3" x14ac:dyDescent="0.25">
      <c r="A18164" t="s">
        <v>77443</v>
      </c>
      <c r="B18164" t="s">
        <v>77444</v>
      </c>
      <c r="C18164">
        <f ca="1">RAND()</f>
        <v>0.41776708706395493</v>
      </c>
    </row>
    <row r="18165" spans="1:3" x14ac:dyDescent="0.25">
      <c r="A18165" t="s">
        <v>63069</v>
      </c>
      <c r="B18165" t="s">
        <v>63070</v>
      </c>
      <c r="C18165">
        <f ca="1">RAND()</f>
        <v>0.7080543414287267</v>
      </c>
    </row>
    <row r="18166" spans="1:3" x14ac:dyDescent="0.25">
      <c r="A18166" t="s">
        <v>32373</v>
      </c>
      <c r="B18166" t="s">
        <v>30582</v>
      </c>
      <c r="C18166">
        <f ca="1">RAND()</f>
        <v>0.58397492633603165</v>
      </c>
    </row>
    <row r="18167" spans="1:3" x14ac:dyDescent="0.25">
      <c r="A18167" t="s">
        <v>12440</v>
      </c>
      <c r="B18167" t="s">
        <v>12436</v>
      </c>
      <c r="C18167">
        <f ca="1">RAND()</f>
        <v>8.2300942743546823E-2</v>
      </c>
    </row>
    <row r="18168" spans="1:3" x14ac:dyDescent="0.25">
      <c r="A18168" t="s">
        <v>99041</v>
      </c>
      <c r="B18168" t="s">
        <v>99042</v>
      </c>
      <c r="C18168">
        <f ca="1">RAND()</f>
        <v>0.50579705618662796</v>
      </c>
    </row>
    <row r="18169" spans="1:3" x14ac:dyDescent="0.25">
      <c r="A18169" t="s">
        <v>60398</v>
      </c>
      <c r="B18169" t="s">
        <v>60399</v>
      </c>
      <c r="C18169">
        <f ca="1">RAND()</f>
        <v>0.25215763630425092</v>
      </c>
    </row>
    <row r="18170" spans="1:3" x14ac:dyDescent="0.25">
      <c r="A18170" t="s">
        <v>13898</v>
      </c>
      <c r="B18170" t="s">
        <v>13899</v>
      </c>
      <c r="C18170">
        <f ca="1">RAND()</f>
        <v>0.42574573818618722</v>
      </c>
    </row>
    <row r="18171" spans="1:3" x14ac:dyDescent="0.25">
      <c r="A18171" t="s">
        <v>75732</v>
      </c>
      <c r="B18171" t="s">
        <v>75733</v>
      </c>
      <c r="C18171">
        <f ca="1">RAND()</f>
        <v>0.20093888510053137</v>
      </c>
    </row>
    <row r="18172" spans="1:3" x14ac:dyDescent="0.25">
      <c r="A18172" t="s">
        <v>30939</v>
      </c>
      <c r="B18172" t="s">
        <v>30932</v>
      </c>
      <c r="C18172">
        <f ca="1">RAND()</f>
        <v>0.25844356280548397</v>
      </c>
    </row>
    <row r="18173" spans="1:3" x14ac:dyDescent="0.25">
      <c r="A18173" t="s">
        <v>48104</v>
      </c>
      <c r="B18173" t="s">
        <v>48105</v>
      </c>
      <c r="C18173">
        <f ca="1">RAND()</f>
        <v>0.45808081360223551</v>
      </c>
    </row>
    <row r="18174" spans="1:3" x14ac:dyDescent="0.25">
      <c r="A18174" t="s">
        <v>64845</v>
      </c>
      <c r="B18174" t="s">
        <v>64841</v>
      </c>
      <c r="C18174">
        <f ca="1">RAND()</f>
        <v>0.41485276073816402</v>
      </c>
    </row>
    <row r="18175" spans="1:3" x14ac:dyDescent="0.25">
      <c r="A18175" t="s">
        <v>93988</v>
      </c>
      <c r="B18175" t="s">
        <v>93989</v>
      </c>
      <c r="C18175">
        <f ca="1">RAND()</f>
        <v>7.477320523700981E-2</v>
      </c>
    </row>
    <row r="18176" spans="1:3" x14ac:dyDescent="0.25">
      <c r="A18176" t="s">
        <v>70192</v>
      </c>
      <c r="B18176" t="s">
        <v>70189</v>
      </c>
      <c r="C18176">
        <f ca="1">RAND()</f>
        <v>0.30357517404673406</v>
      </c>
    </row>
    <row r="18177" spans="1:3" x14ac:dyDescent="0.25">
      <c r="A18177" t="s">
        <v>73072</v>
      </c>
      <c r="B18177" t="s">
        <v>73073</v>
      </c>
      <c r="C18177">
        <f ca="1">RAND()</f>
        <v>0.44779637074514023</v>
      </c>
    </row>
    <row r="18178" spans="1:3" x14ac:dyDescent="0.25">
      <c r="A18178" t="s">
        <v>52345</v>
      </c>
      <c r="B18178" t="s">
        <v>52342</v>
      </c>
      <c r="C18178">
        <f ca="1">RAND()</f>
        <v>0.9203914490052223</v>
      </c>
    </row>
    <row r="18179" spans="1:3" x14ac:dyDescent="0.25">
      <c r="A18179" t="s">
        <v>90536</v>
      </c>
      <c r="B18179" t="s">
        <v>90537</v>
      </c>
      <c r="C18179">
        <f ca="1">RAND()</f>
        <v>0.53279856030768069</v>
      </c>
    </row>
    <row r="18180" spans="1:3" x14ac:dyDescent="0.25">
      <c r="A18180" t="s">
        <v>18266</v>
      </c>
      <c r="B18180" t="s">
        <v>18267</v>
      </c>
      <c r="C18180">
        <f ca="1">RAND()</f>
        <v>6.4024627464552619E-2</v>
      </c>
    </row>
    <row r="18181" spans="1:3" x14ac:dyDescent="0.25">
      <c r="A18181" t="s">
        <v>8592</v>
      </c>
      <c r="B18181" t="s">
        <v>8599</v>
      </c>
      <c r="C18181">
        <f ca="1">RAND()</f>
        <v>0.78127907759168358</v>
      </c>
    </row>
    <row r="18182" spans="1:3" x14ac:dyDescent="0.25">
      <c r="A18182" t="s">
        <v>63209</v>
      </c>
      <c r="B18182" t="s">
        <v>63211</v>
      </c>
      <c r="C18182">
        <f ca="1">RAND()</f>
        <v>0.88973491658810511</v>
      </c>
    </row>
    <row r="18183" spans="1:3" x14ac:dyDescent="0.25">
      <c r="A18183" t="s">
        <v>37729</v>
      </c>
      <c r="B18183" t="s">
        <v>37732</v>
      </c>
      <c r="C18183">
        <f ca="1">RAND()</f>
        <v>0.82446864277161624</v>
      </c>
    </row>
    <row r="18184" spans="1:3" x14ac:dyDescent="0.25">
      <c r="A18184" t="s">
        <v>86248</v>
      </c>
      <c r="B18184" t="s">
        <v>79764</v>
      </c>
      <c r="C18184">
        <f ca="1">RAND()</f>
        <v>0.58776060616997128</v>
      </c>
    </row>
    <row r="18185" spans="1:3" x14ac:dyDescent="0.25">
      <c r="A18185" t="s">
        <v>57590</v>
      </c>
      <c r="B18185" t="s">
        <v>57591</v>
      </c>
      <c r="C18185">
        <f ca="1">RAND()</f>
        <v>0.60723883716590221</v>
      </c>
    </row>
    <row r="18186" spans="1:3" x14ac:dyDescent="0.25">
      <c r="A18186" t="s">
        <v>71503</v>
      </c>
      <c r="B18186" t="s">
        <v>66365</v>
      </c>
      <c r="C18186">
        <f ca="1">RAND()</f>
        <v>0.91065930474575785</v>
      </c>
    </row>
    <row r="18187" spans="1:3" x14ac:dyDescent="0.25">
      <c r="A18187" t="s">
        <v>75994</v>
      </c>
      <c r="B18187" t="s">
        <v>75995</v>
      </c>
      <c r="C18187">
        <f ca="1">RAND()</f>
        <v>0.76535509985938799</v>
      </c>
    </row>
    <row r="18188" spans="1:3" x14ac:dyDescent="0.25">
      <c r="A18188" t="s">
        <v>40268</v>
      </c>
      <c r="B18188" t="s">
        <v>40269</v>
      </c>
      <c r="C18188">
        <f ca="1">RAND()</f>
        <v>2.2707964041647322E-2</v>
      </c>
    </row>
    <row r="18189" spans="1:3" x14ac:dyDescent="0.25">
      <c r="A18189" t="s">
        <v>99383</v>
      </c>
      <c r="B18189" t="s">
        <v>99384</v>
      </c>
      <c r="C18189">
        <f ca="1">RAND()</f>
        <v>0.29046074490893881</v>
      </c>
    </row>
    <row r="18190" spans="1:3" x14ac:dyDescent="0.25">
      <c r="A18190" t="s">
        <v>87166</v>
      </c>
      <c r="B18190" t="s">
        <v>87171</v>
      </c>
      <c r="C18190">
        <f ca="1">RAND()</f>
        <v>0.46699520559711472</v>
      </c>
    </row>
    <row r="18191" spans="1:3" x14ac:dyDescent="0.25">
      <c r="A18191" t="s">
        <v>86407</v>
      </c>
      <c r="B18191" t="s">
        <v>86408</v>
      </c>
      <c r="C18191">
        <f ca="1">RAND()</f>
        <v>0.5180007067183402</v>
      </c>
    </row>
    <row r="18192" spans="1:3" x14ac:dyDescent="0.25">
      <c r="A18192" t="s">
        <v>100098</v>
      </c>
      <c r="B18192" t="s">
        <v>98276</v>
      </c>
      <c r="C18192">
        <f ca="1">RAND()</f>
        <v>1.4409452432852188E-2</v>
      </c>
    </row>
    <row r="18193" spans="1:3" x14ac:dyDescent="0.25">
      <c r="A18193" t="s">
        <v>22440</v>
      </c>
      <c r="B18193" t="s">
        <v>22441</v>
      </c>
      <c r="C18193">
        <f ca="1">RAND()</f>
        <v>0.36581701332454009</v>
      </c>
    </row>
    <row r="18194" spans="1:3" x14ac:dyDescent="0.25">
      <c r="A18194" t="s">
        <v>19160</v>
      </c>
      <c r="B18194" t="s">
        <v>19158</v>
      </c>
      <c r="C18194">
        <f ca="1">RAND()</f>
        <v>0.60351174701437893</v>
      </c>
    </row>
    <row r="18195" spans="1:3" x14ac:dyDescent="0.25">
      <c r="A18195" t="s">
        <v>58580</v>
      </c>
      <c r="B18195" t="s">
        <v>58581</v>
      </c>
      <c r="C18195">
        <f ca="1">RAND()</f>
        <v>0.32791510303405969</v>
      </c>
    </row>
    <row r="18196" spans="1:3" x14ac:dyDescent="0.25">
      <c r="A18196" t="s">
        <v>93466</v>
      </c>
      <c r="B18196" t="s">
        <v>93467</v>
      </c>
      <c r="C18196">
        <f ca="1">RAND()</f>
        <v>0.82746726373413693</v>
      </c>
    </row>
    <row r="18197" spans="1:3" x14ac:dyDescent="0.25">
      <c r="A18197" t="s">
        <v>7731</v>
      </c>
      <c r="B18197" t="s">
        <v>7732</v>
      </c>
      <c r="C18197">
        <f ca="1">RAND()</f>
        <v>0.52033079650646108</v>
      </c>
    </row>
    <row r="18198" spans="1:3" x14ac:dyDescent="0.25">
      <c r="A18198" t="s">
        <v>65051</v>
      </c>
      <c r="B18198" t="s">
        <v>65052</v>
      </c>
      <c r="C18198">
        <f ca="1">RAND()</f>
        <v>0.37802646613251945</v>
      </c>
    </row>
    <row r="18199" spans="1:3" x14ac:dyDescent="0.25">
      <c r="A18199" t="s">
        <v>12980</v>
      </c>
      <c r="B18199" t="s">
        <v>12982</v>
      </c>
      <c r="C18199">
        <f ca="1">RAND()</f>
        <v>0.87197770851273049</v>
      </c>
    </row>
    <row r="18200" spans="1:3" x14ac:dyDescent="0.25">
      <c r="A18200" t="s">
        <v>86471</v>
      </c>
      <c r="B18200" t="s">
        <v>86472</v>
      </c>
      <c r="C18200">
        <f ca="1">RAND()</f>
        <v>0.20127908737690925</v>
      </c>
    </row>
    <row r="18201" spans="1:3" x14ac:dyDescent="0.25">
      <c r="A18201" t="s">
        <v>101966</v>
      </c>
      <c r="B18201" t="s">
        <v>96941</v>
      </c>
      <c r="C18201">
        <f ca="1">RAND()</f>
        <v>0.35358047388792169</v>
      </c>
    </row>
    <row r="18202" spans="1:3" x14ac:dyDescent="0.25">
      <c r="A18202" t="s">
        <v>18742</v>
      </c>
      <c r="B18202" t="s">
        <v>18743</v>
      </c>
      <c r="C18202">
        <f ca="1">RAND()</f>
        <v>0.64104731380379731</v>
      </c>
    </row>
    <row r="18203" spans="1:3" x14ac:dyDescent="0.25">
      <c r="A18203" t="s">
        <v>96650</v>
      </c>
      <c r="B18203" t="s">
        <v>96651</v>
      </c>
      <c r="C18203">
        <f ca="1">RAND()</f>
        <v>0.79442406638515739</v>
      </c>
    </row>
    <row r="18204" spans="1:3" x14ac:dyDescent="0.25">
      <c r="A18204" t="s">
        <v>8136</v>
      </c>
      <c r="B18204" t="s">
        <v>7775</v>
      </c>
      <c r="C18204">
        <f ca="1">RAND()</f>
        <v>0.27488696115784073</v>
      </c>
    </row>
    <row r="18205" spans="1:3" x14ac:dyDescent="0.25">
      <c r="A18205" t="s">
        <v>72243</v>
      </c>
      <c r="B18205" t="s">
        <v>72244</v>
      </c>
      <c r="C18205">
        <f ca="1">RAND()</f>
        <v>0.71836081323463474</v>
      </c>
    </row>
    <row r="18206" spans="1:3" x14ac:dyDescent="0.25">
      <c r="A18206" t="s">
        <v>8487</v>
      </c>
      <c r="B18206" t="s">
        <v>8488</v>
      </c>
      <c r="C18206">
        <f ca="1">RAND()</f>
        <v>0.39214688254584107</v>
      </c>
    </row>
    <row r="18207" spans="1:3" x14ac:dyDescent="0.25">
      <c r="A18207" t="s">
        <v>54679</v>
      </c>
      <c r="B18207" t="s">
        <v>54680</v>
      </c>
      <c r="C18207">
        <f ca="1">RAND()</f>
        <v>0.22708220435758797</v>
      </c>
    </row>
    <row r="18208" spans="1:3" x14ac:dyDescent="0.25">
      <c r="A18208" t="s">
        <v>17695</v>
      </c>
      <c r="B18208" t="s">
        <v>17696</v>
      </c>
      <c r="C18208">
        <f ca="1">RAND()</f>
        <v>0.62457446236117664</v>
      </c>
    </row>
    <row r="18209" spans="1:3" x14ac:dyDescent="0.25">
      <c r="A18209" t="s">
        <v>29142</v>
      </c>
      <c r="B18209" t="s">
        <v>29145</v>
      </c>
      <c r="C18209">
        <f ca="1">RAND()</f>
        <v>0.74269961957644082</v>
      </c>
    </row>
    <row r="18210" spans="1:3" x14ac:dyDescent="0.25">
      <c r="A18210" t="s">
        <v>79539</v>
      </c>
      <c r="B18210" t="s">
        <v>7177</v>
      </c>
      <c r="C18210">
        <f ca="1">RAND()</f>
        <v>0.75365466725666186</v>
      </c>
    </row>
    <row r="18211" spans="1:3" x14ac:dyDescent="0.25">
      <c r="A18211" t="s">
        <v>12127</v>
      </c>
      <c r="B18211" t="s">
        <v>12128</v>
      </c>
      <c r="C18211">
        <f ca="1">RAND()</f>
        <v>0.35988511409234913</v>
      </c>
    </row>
    <row r="18212" spans="1:3" x14ac:dyDescent="0.25">
      <c r="A18212" t="s">
        <v>57791</v>
      </c>
      <c r="B18212" t="s">
        <v>57793</v>
      </c>
      <c r="C18212">
        <f ca="1">RAND()</f>
        <v>0.92616577688990898</v>
      </c>
    </row>
    <row r="18213" spans="1:3" x14ac:dyDescent="0.25">
      <c r="A18213" t="s">
        <v>86266</v>
      </c>
      <c r="B18213" t="s">
        <v>86269</v>
      </c>
      <c r="C18213">
        <f ca="1">RAND()</f>
        <v>2.2495432604868637E-2</v>
      </c>
    </row>
    <row r="18214" spans="1:3" x14ac:dyDescent="0.25">
      <c r="A18214" t="s">
        <v>82774</v>
      </c>
      <c r="B18214" t="s">
        <v>82747</v>
      </c>
      <c r="C18214">
        <f ca="1">RAND()</f>
        <v>0.94797681977841008</v>
      </c>
    </row>
    <row r="18215" spans="1:3" x14ac:dyDescent="0.25">
      <c r="A18215" t="s">
        <v>31098</v>
      </c>
      <c r="B18215" t="s">
        <v>31091</v>
      </c>
      <c r="C18215">
        <f ca="1">RAND()</f>
        <v>0.12762987883807508</v>
      </c>
    </row>
    <row r="18216" spans="1:3" x14ac:dyDescent="0.25">
      <c r="A18216" t="s">
        <v>30143</v>
      </c>
      <c r="B18216" t="s">
        <v>30144</v>
      </c>
      <c r="C18216">
        <f ca="1">RAND()</f>
        <v>0.47111629629038998</v>
      </c>
    </row>
    <row r="18217" spans="1:3" x14ac:dyDescent="0.25">
      <c r="A18217" t="s">
        <v>32625</v>
      </c>
      <c r="B18217" t="s">
        <v>32626</v>
      </c>
      <c r="C18217">
        <f ca="1">RAND()</f>
        <v>0.67521942357977549</v>
      </c>
    </row>
    <row r="18218" spans="1:3" x14ac:dyDescent="0.25">
      <c r="A18218" t="s">
        <v>54659</v>
      </c>
      <c r="B18218" t="s">
        <v>54660</v>
      </c>
      <c r="C18218">
        <f ca="1">RAND()</f>
        <v>0.91874491441911899</v>
      </c>
    </row>
    <row r="18219" spans="1:3" x14ac:dyDescent="0.25">
      <c r="A18219" t="s">
        <v>96498</v>
      </c>
      <c r="B18219" t="s">
        <v>96402</v>
      </c>
      <c r="C18219">
        <f ca="1">RAND()</f>
        <v>0.35528701796217788</v>
      </c>
    </row>
    <row r="18220" spans="1:3" x14ac:dyDescent="0.25">
      <c r="A18220" t="s">
        <v>26910</v>
      </c>
      <c r="B18220" t="s">
        <v>26905</v>
      </c>
      <c r="C18220">
        <f ca="1">RAND()</f>
        <v>0.43078932451368912</v>
      </c>
    </row>
    <row r="18221" spans="1:3" x14ac:dyDescent="0.25">
      <c r="A18221" t="s">
        <v>80560</v>
      </c>
      <c r="B18221" t="s">
        <v>80561</v>
      </c>
      <c r="C18221">
        <f ca="1">RAND()</f>
        <v>0.96842476052086313</v>
      </c>
    </row>
    <row r="18222" spans="1:3" x14ac:dyDescent="0.25">
      <c r="A18222" t="s">
        <v>83563</v>
      </c>
      <c r="B18222" t="s">
        <v>83564</v>
      </c>
      <c r="C18222">
        <f ca="1">RAND()</f>
        <v>0.92952394830900176</v>
      </c>
    </row>
    <row r="18223" spans="1:3" x14ac:dyDescent="0.25">
      <c r="A18223" t="s">
        <v>95540</v>
      </c>
      <c r="B18223" t="s">
        <v>95541</v>
      </c>
      <c r="C18223">
        <f ca="1">RAND()</f>
        <v>0.14893509332319721</v>
      </c>
    </row>
    <row r="18224" spans="1:3" x14ac:dyDescent="0.25">
      <c r="A18224" t="s">
        <v>23118</v>
      </c>
      <c r="B18224" t="s">
        <v>23120</v>
      </c>
      <c r="C18224">
        <f ca="1">RAND()</f>
        <v>0.79936056829123847</v>
      </c>
    </row>
    <row r="18225" spans="1:3" x14ac:dyDescent="0.25">
      <c r="A18225" t="s">
        <v>25202</v>
      </c>
      <c r="B18225" t="s">
        <v>25203</v>
      </c>
      <c r="C18225">
        <f ca="1">RAND()</f>
        <v>0.31238223068323967</v>
      </c>
    </row>
    <row r="18226" spans="1:3" x14ac:dyDescent="0.25">
      <c r="A18226" t="s">
        <v>33602</v>
      </c>
      <c r="B18226" t="s">
        <v>33603</v>
      </c>
      <c r="C18226">
        <f ca="1">RAND()</f>
        <v>0.36111396931862683</v>
      </c>
    </row>
    <row r="18227" spans="1:3" x14ac:dyDescent="0.25">
      <c r="A18227" t="s">
        <v>31871</v>
      </c>
      <c r="B18227" t="s">
        <v>31874</v>
      </c>
      <c r="C18227">
        <f ca="1">RAND()</f>
        <v>0.55123787513531708</v>
      </c>
    </row>
    <row r="18228" spans="1:3" x14ac:dyDescent="0.25">
      <c r="A18228" t="s">
        <v>92784</v>
      </c>
      <c r="B18228" t="s">
        <v>92785</v>
      </c>
      <c r="C18228">
        <f ca="1">RAND()</f>
        <v>0.71056229523579995</v>
      </c>
    </row>
    <row r="18229" spans="1:3" x14ac:dyDescent="0.25">
      <c r="A18229" t="s">
        <v>69897</v>
      </c>
      <c r="B18229" t="s">
        <v>69898</v>
      </c>
      <c r="C18229">
        <f ca="1">RAND()</f>
        <v>0.36825126378608497</v>
      </c>
    </row>
    <row r="18230" spans="1:3" x14ac:dyDescent="0.25">
      <c r="A18230" t="s">
        <v>54476</v>
      </c>
      <c r="B18230" t="s">
        <v>54477</v>
      </c>
      <c r="C18230">
        <f ca="1">RAND()</f>
        <v>0.83894411831190807</v>
      </c>
    </row>
    <row r="18231" spans="1:3" x14ac:dyDescent="0.25">
      <c r="A18231" t="s">
        <v>68565</v>
      </c>
      <c r="B18231" t="s">
        <v>68567</v>
      </c>
      <c r="C18231">
        <f ca="1">RAND()</f>
        <v>0.38083051403655266</v>
      </c>
    </row>
    <row r="18232" spans="1:3" x14ac:dyDescent="0.25">
      <c r="A18232" t="s">
        <v>78302</v>
      </c>
      <c r="B18232" t="s">
        <v>78303</v>
      </c>
      <c r="C18232">
        <f ca="1">RAND()</f>
        <v>6.5776241557452653E-2</v>
      </c>
    </row>
    <row r="18233" spans="1:3" x14ac:dyDescent="0.25">
      <c r="A18233" t="s">
        <v>90601</v>
      </c>
      <c r="B18233" t="s">
        <v>90602</v>
      </c>
      <c r="C18233">
        <f ca="1">RAND()</f>
        <v>0.80020647452324889</v>
      </c>
    </row>
    <row r="18234" spans="1:3" x14ac:dyDescent="0.25">
      <c r="A18234" t="s">
        <v>61734</v>
      </c>
      <c r="B18234" t="s">
        <v>61733</v>
      </c>
      <c r="C18234">
        <f ca="1">RAND()</f>
        <v>0.16221332771848551</v>
      </c>
    </row>
    <row r="18235" spans="1:3" x14ac:dyDescent="0.25">
      <c r="A18235" t="s">
        <v>57338</v>
      </c>
      <c r="B18235" t="s">
        <v>57340</v>
      </c>
      <c r="C18235">
        <f ca="1">RAND()</f>
        <v>0.13535734160645618</v>
      </c>
    </row>
    <row r="18236" spans="1:3" x14ac:dyDescent="0.25">
      <c r="A18236" t="s">
        <v>49830</v>
      </c>
      <c r="B18236" t="s">
        <v>49831</v>
      </c>
      <c r="C18236">
        <f ca="1">RAND()</f>
        <v>3.0780060477860305E-2</v>
      </c>
    </row>
    <row r="18237" spans="1:3" x14ac:dyDescent="0.25">
      <c r="A18237" t="s">
        <v>51813</v>
      </c>
      <c r="B18237" t="s">
        <v>51814</v>
      </c>
      <c r="C18237">
        <f ca="1">RAND()</f>
        <v>0.35304915729965469</v>
      </c>
    </row>
    <row r="18238" spans="1:3" x14ac:dyDescent="0.25">
      <c r="A18238" t="s">
        <v>12528</v>
      </c>
      <c r="B18238" t="s">
        <v>12521</v>
      </c>
      <c r="C18238">
        <f ca="1">RAND()</f>
        <v>0.29646415217227728</v>
      </c>
    </row>
    <row r="18239" spans="1:3" x14ac:dyDescent="0.25">
      <c r="A18239" t="s">
        <v>35459</v>
      </c>
      <c r="B18239" t="s">
        <v>35462</v>
      </c>
      <c r="C18239">
        <f ca="1">RAND()</f>
        <v>0.88776319358686118</v>
      </c>
    </row>
    <row r="18240" spans="1:3" x14ac:dyDescent="0.25">
      <c r="A18240" t="s">
        <v>14480</v>
      </c>
      <c r="B18240" t="s">
        <v>14481</v>
      </c>
      <c r="C18240">
        <f ca="1">RAND()</f>
        <v>0.37239770099792224</v>
      </c>
    </row>
    <row r="18241" spans="1:3" x14ac:dyDescent="0.25">
      <c r="A18241" t="s">
        <v>22347</v>
      </c>
      <c r="B18241" t="s">
        <v>22344</v>
      </c>
      <c r="C18241">
        <f ca="1">RAND()</f>
        <v>0.98155859613988516</v>
      </c>
    </row>
    <row r="18242" spans="1:3" x14ac:dyDescent="0.25">
      <c r="A18242" t="s">
        <v>51414</v>
      </c>
      <c r="B18242" t="s">
        <v>49270</v>
      </c>
      <c r="C18242">
        <f ca="1">RAND()</f>
        <v>0.65640631433687413</v>
      </c>
    </row>
    <row r="18243" spans="1:3" x14ac:dyDescent="0.25">
      <c r="A18243" t="s">
        <v>70050</v>
      </c>
      <c r="B18243" t="s">
        <v>70051</v>
      </c>
      <c r="C18243">
        <f ca="1">RAND()</f>
        <v>0.45265913125576007</v>
      </c>
    </row>
    <row r="18244" spans="1:3" x14ac:dyDescent="0.25">
      <c r="A18244" t="s">
        <v>54172</v>
      </c>
      <c r="B18244" t="s">
        <v>54171</v>
      </c>
      <c r="C18244">
        <f ca="1">RAND()</f>
        <v>0.40630760766934848</v>
      </c>
    </row>
    <row r="18245" spans="1:3" x14ac:dyDescent="0.25">
      <c r="A18245" t="s">
        <v>37094</v>
      </c>
      <c r="B18245" t="s">
        <v>37095</v>
      </c>
      <c r="C18245">
        <f ca="1">RAND()</f>
        <v>0.64485258544117496</v>
      </c>
    </row>
    <row r="18246" spans="1:3" x14ac:dyDescent="0.25">
      <c r="A18246" t="s">
        <v>95720</v>
      </c>
      <c r="B18246" t="s">
        <v>95721</v>
      </c>
      <c r="C18246">
        <f ca="1">RAND()</f>
        <v>0.21597277933715686</v>
      </c>
    </row>
    <row r="18247" spans="1:3" x14ac:dyDescent="0.25">
      <c r="A18247" t="s">
        <v>64977</v>
      </c>
      <c r="B18247" t="s">
        <v>64978</v>
      </c>
      <c r="C18247">
        <f ca="1">RAND()</f>
        <v>0.80166891888534253</v>
      </c>
    </row>
    <row r="18248" spans="1:3" x14ac:dyDescent="0.25">
      <c r="A18248" t="s">
        <v>90311</v>
      </c>
      <c r="B18248" t="s">
        <v>90302</v>
      </c>
      <c r="C18248">
        <f ca="1">RAND()</f>
        <v>0.14342619378544552</v>
      </c>
    </row>
    <row r="18249" spans="1:3" x14ac:dyDescent="0.25">
      <c r="A18249" t="s">
        <v>43692</v>
      </c>
      <c r="B18249" t="s">
        <v>43693</v>
      </c>
      <c r="C18249">
        <f ca="1">RAND()</f>
        <v>0.61667442487113777</v>
      </c>
    </row>
    <row r="18250" spans="1:3" x14ac:dyDescent="0.25">
      <c r="A18250" t="s">
        <v>53271</v>
      </c>
      <c r="B18250" t="s">
        <v>53272</v>
      </c>
      <c r="C18250">
        <f ca="1">RAND()</f>
        <v>7.9767011881944572E-2</v>
      </c>
    </row>
    <row r="18251" spans="1:3" x14ac:dyDescent="0.25">
      <c r="A18251" t="s">
        <v>88258</v>
      </c>
      <c r="B18251" t="s">
        <v>88260</v>
      </c>
      <c r="C18251">
        <f ca="1">RAND()</f>
        <v>1.7431443572669902E-2</v>
      </c>
    </row>
    <row r="18252" spans="1:3" x14ac:dyDescent="0.25">
      <c r="A18252" t="s">
        <v>53226</v>
      </c>
      <c r="B18252" t="s">
        <v>53228</v>
      </c>
      <c r="C18252">
        <f ca="1">RAND()</f>
        <v>7.5100491271571368E-3</v>
      </c>
    </row>
    <row r="18253" spans="1:3" x14ac:dyDescent="0.25">
      <c r="A18253" t="s">
        <v>38805</v>
      </c>
      <c r="B18253" t="s">
        <v>38806</v>
      </c>
      <c r="C18253">
        <f ca="1">RAND()</f>
        <v>0.57479877878325891</v>
      </c>
    </row>
    <row r="18254" spans="1:3" x14ac:dyDescent="0.25">
      <c r="A18254" t="s">
        <v>27283</v>
      </c>
      <c r="B18254" t="s">
        <v>27285</v>
      </c>
      <c r="C18254">
        <f ca="1">RAND()</f>
        <v>0.7671710318099122</v>
      </c>
    </row>
    <row r="18255" spans="1:3" x14ac:dyDescent="0.25">
      <c r="A18255" t="s">
        <v>86925</v>
      </c>
      <c r="B18255" t="s">
        <v>86927</v>
      </c>
      <c r="C18255">
        <f ca="1">RAND()</f>
        <v>0.39221995193617409</v>
      </c>
    </row>
    <row r="18256" spans="1:3" x14ac:dyDescent="0.25">
      <c r="A18256" t="s">
        <v>95895</v>
      </c>
      <c r="B18256" t="s">
        <v>95896</v>
      </c>
      <c r="C18256">
        <f ca="1">RAND()</f>
        <v>0.7301714261043295</v>
      </c>
    </row>
    <row r="18257" spans="1:3" x14ac:dyDescent="0.25">
      <c r="A18257" t="s">
        <v>86886</v>
      </c>
      <c r="B18257" t="s">
        <v>86883</v>
      </c>
      <c r="C18257">
        <f ca="1">RAND()</f>
        <v>0.95708952632169286</v>
      </c>
    </row>
    <row r="18258" spans="1:3" x14ac:dyDescent="0.25">
      <c r="A18258" t="s">
        <v>82526</v>
      </c>
      <c r="B18258" t="s">
        <v>82527</v>
      </c>
      <c r="C18258">
        <f ca="1">RAND()</f>
        <v>0.19079809517116819</v>
      </c>
    </row>
    <row r="18259" spans="1:3" x14ac:dyDescent="0.25">
      <c r="A18259" t="s">
        <v>35226</v>
      </c>
      <c r="B18259" t="s">
        <v>35227</v>
      </c>
      <c r="C18259">
        <f ca="1">RAND()</f>
        <v>0.97141164657393786</v>
      </c>
    </row>
    <row r="18260" spans="1:3" x14ac:dyDescent="0.25">
      <c r="A18260" t="s">
        <v>64060</v>
      </c>
      <c r="B18260" t="s">
        <v>64061</v>
      </c>
      <c r="C18260">
        <f ca="1">RAND()</f>
        <v>0.3877884781956914</v>
      </c>
    </row>
    <row r="18261" spans="1:3" x14ac:dyDescent="0.25">
      <c r="A18261" t="s">
        <v>2403</v>
      </c>
      <c r="B18261" t="s">
        <v>2405</v>
      </c>
      <c r="C18261">
        <f ca="1">RAND()</f>
        <v>0.47035250222347902</v>
      </c>
    </row>
    <row r="18262" spans="1:3" x14ac:dyDescent="0.25">
      <c r="A18262" t="s">
        <v>98164</v>
      </c>
      <c r="B18262" t="s">
        <v>98167</v>
      </c>
      <c r="C18262">
        <f ca="1">RAND()</f>
        <v>2.9072682034389952E-2</v>
      </c>
    </row>
    <row r="18263" spans="1:3" x14ac:dyDescent="0.25">
      <c r="A18263" t="s">
        <v>71457</v>
      </c>
      <c r="B18263" t="s">
        <v>71458</v>
      </c>
      <c r="C18263">
        <f ca="1">RAND()</f>
        <v>0.18778118981414826</v>
      </c>
    </row>
    <row r="18264" spans="1:3" x14ac:dyDescent="0.25">
      <c r="A18264" t="s">
        <v>74643</v>
      </c>
      <c r="B18264" t="s">
        <v>29048</v>
      </c>
      <c r="C18264">
        <f ca="1">RAND()</f>
        <v>0.94853099614851111</v>
      </c>
    </row>
    <row r="18265" spans="1:3" x14ac:dyDescent="0.25">
      <c r="A18265" t="s">
        <v>8504</v>
      </c>
      <c r="B18265" t="s">
        <v>8505</v>
      </c>
      <c r="C18265">
        <f ca="1">RAND()</f>
        <v>0.76415307138585786</v>
      </c>
    </row>
    <row r="18266" spans="1:3" x14ac:dyDescent="0.25">
      <c r="A18266" t="s">
        <v>69169</v>
      </c>
      <c r="B18266" t="s">
        <v>69170</v>
      </c>
      <c r="C18266">
        <f ca="1">RAND()</f>
        <v>0.31414834832950056</v>
      </c>
    </row>
    <row r="18267" spans="1:3" x14ac:dyDescent="0.25">
      <c r="A18267" t="s">
        <v>48739</v>
      </c>
      <c r="B18267" t="s">
        <v>48741</v>
      </c>
      <c r="C18267">
        <f ca="1">RAND()</f>
        <v>0.9840229415116436</v>
      </c>
    </row>
    <row r="18268" spans="1:3" x14ac:dyDescent="0.25">
      <c r="A18268" t="s">
        <v>38336</v>
      </c>
      <c r="B18268" t="s">
        <v>38337</v>
      </c>
      <c r="C18268">
        <f ca="1">RAND()</f>
        <v>0.95108034269852515</v>
      </c>
    </row>
    <row r="18269" spans="1:3" x14ac:dyDescent="0.25">
      <c r="A18269" t="s">
        <v>98778</v>
      </c>
      <c r="B18269" t="s">
        <v>98777</v>
      </c>
      <c r="C18269">
        <f ca="1">RAND()</f>
        <v>0.99766857709215429</v>
      </c>
    </row>
    <row r="18270" spans="1:3" x14ac:dyDescent="0.25">
      <c r="A18270" t="s">
        <v>47571</v>
      </c>
      <c r="B18270" t="s">
        <v>47572</v>
      </c>
      <c r="C18270">
        <f ca="1">RAND()</f>
        <v>0.51590860944143579</v>
      </c>
    </row>
    <row r="18271" spans="1:3" x14ac:dyDescent="0.25">
      <c r="A18271" t="s">
        <v>8360</v>
      </c>
      <c r="B18271" t="s">
        <v>8361</v>
      </c>
      <c r="C18271">
        <f ca="1">RAND()</f>
        <v>0.46938705109597612</v>
      </c>
    </row>
    <row r="18272" spans="1:3" x14ac:dyDescent="0.25">
      <c r="A18272" t="s">
        <v>12494</v>
      </c>
      <c r="B18272" t="s">
        <v>12496</v>
      </c>
      <c r="C18272">
        <f ca="1">RAND()</f>
        <v>0.26596446836361765</v>
      </c>
    </row>
    <row r="18273" spans="1:3" x14ac:dyDescent="0.25">
      <c r="A18273" t="s">
        <v>79698</v>
      </c>
      <c r="B18273" t="s">
        <v>79695</v>
      </c>
      <c r="C18273">
        <f ca="1">RAND()</f>
        <v>0.87519275073062719</v>
      </c>
    </row>
    <row r="18274" spans="1:3" x14ac:dyDescent="0.25">
      <c r="A18274" t="s">
        <v>66138</v>
      </c>
      <c r="B18274" t="s">
        <v>66139</v>
      </c>
      <c r="C18274">
        <f ca="1">RAND()</f>
        <v>0.31282178553974727</v>
      </c>
    </row>
    <row r="18275" spans="1:3" x14ac:dyDescent="0.25">
      <c r="A18275" t="s">
        <v>76323</v>
      </c>
      <c r="B18275" t="s">
        <v>76324</v>
      </c>
      <c r="C18275">
        <f ca="1">RAND()</f>
        <v>0.91966517698539507</v>
      </c>
    </row>
    <row r="18276" spans="1:3" x14ac:dyDescent="0.25">
      <c r="A18276" t="s">
        <v>74262</v>
      </c>
      <c r="B18276" t="s">
        <v>74263</v>
      </c>
      <c r="C18276">
        <f ca="1">RAND()</f>
        <v>0.20959051393460315</v>
      </c>
    </row>
    <row r="18277" spans="1:3" x14ac:dyDescent="0.25">
      <c r="A18277" t="s">
        <v>25780</v>
      </c>
      <c r="B18277" t="s">
        <v>25781</v>
      </c>
      <c r="C18277">
        <f ca="1">RAND()</f>
        <v>0.276881002213759</v>
      </c>
    </row>
    <row r="18278" spans="1:3" x14ac:dyDescent="0.25">
      <c r="A18278" t="s">
        <v>9169</v>
      </c>
      <c r="B18278" t="s">
        <v>8875</v>
      </c>
      <c r="C18278">
        <f ca="1">RAND()</f>
        <v>0.80168586347665227</v>
      </c>
    </row>
    <row r="18279" spans="1:3" x14ac:dyDescent="0.25">
      <c r="A18279" t="s">
        <v>78814</v>
      </c>
      <c r="B18279" t="s">
        <v>78816</v>
      </c>
      <c r="C18279">
        <f ca="1">RAND()</f>
        <v>1.5643846048657206E-2</v>
      </c>
    </row>
    <row r="18280" spans="1:3" x14ac:dyDescent="0.25">
      <c r="A18280" t="s">
        <v>22792</v>
      </c>
      <c r="B18280" t="s">
        <v>22793</v>
      </c>
      <c r="C18280">
        <f ca="1">RAND()</f>
        <v>0.38329811842473738</v>
      </c>
    </row>
    <row r="18281" spans="1:3" x14ac:dyDescent="0.25">
      <c r="A18281" t="s">
        <v>71234</v>
      </c>
      <c r="B18281" t="s">
        <v>71235</v>
      </c>
      <c r="C18281">
        <f ca="1">RAND()</f>
        <v>0.92500578596505989</v>
      </c>
    </row>
    <row r="18282" spans="1:3" x14ac:dyDescent="0.25">
      <c r="A18282" t="s">
        <v>86759</v>
      </c>
      <c r="B18282" t="s">
        <v>29293</v>
      </c>
      <c r="C18282">
        <f ca="1">RAND()</f>
        <v>0.77956786528441235</v>
      </c>
    </row>
    <row r="18283" spans="1:3" x14ac:dyDescent="0.25">
      <c r="A18283" t="s">
        <v>76779</v>
      </c>
      <c r="B18283" t="s">
        <v>76780</v>
      </c>
      <c r="C18283">
        <f ca="1">RAND()</f>
        <v>1.8716852862873945E-2</v>
      </c>
    </row>
    <row r="18284" spans="1:3" x14ac:dyDescent="0.25">
      <c r="A18284" t="s">
        <v>56664</v>
      </c>
      <c r="B18284" t="s">
        <v>54807</v>
      </c>
      <c r="C18284">
        <f ca="1">RAND()</f>
        <v>0.37774546480582549</v>
      </c>
    </row>
    <row r="18285" spans="1:3" x14ac:dyDescent="0.25">
      <c r="A18285" t="s">
        <v>5106</v>
      </c>
      <c r="B18285" t="s">
        <v>5109</v>
      </c>
      <c r="C18285">
        <f ca="1">RAND()</f>
        <v>0.24634877555771684</v>
      </c>
    </row>
    <row r="18286" spans="1:3" x14ac:dyDescent="0.25">
      <c r="A18286" t="s">
        <v>40008</v>
      </c>
      <c r="B18286" t="s">
        <v>40009</v>
      </c>
      <c r="C18286">
        <f ca="1">RAND()</f>
        <v>0.20844817947863437</v>
      </c>
    </row>
    <row r="18287" spans="1:3" x14ac:dyDescent="0.25">
      <c r="A18287" t="s">
        <v>73024</v>
      </c>
      <c r="B18287" t="s">
        <v>72575</v>
      </c>
      <c r="C18287">
        <f ca="1">RAND()</f>
        <v>0.56423760158438863</v>
      </c>
    </row>
    <row r="18288" spans="1:3" x14ac:dyDescent="0.25">
      <c r="A18288" t="s">
        <v>2556</v>
      </c>
      <c r="B18288" t="s">
        <v>2557</v>
      </c>
      <c r="C18288">
        <f ca="1">RAND()</f>
        <v>0.78915602830149745</v>
      </c>
    </row>
    <row r="18289" spans="1:3" x14ac:dyDescent="0.25">
      <c r="A18289" t="s">
        <v>52560</v>
      </c>
      <c r="B18289" t="s">
        <v>52563</v>
      </c>
      <c r="C18289">
        <f ca="1">RAND()</f>
        <v>0.4645073235830578</v>
      </c>
    </row>
    <row r="18290" spans="1:3" x14ac:dyDescent="0.25">
      <c r="A18290" t="s">
        <v>55723</v>
      </c>
      <c r="B18290" t="s">
        <v>55724</v>
      </c>
      <c r="C18290">
        <f ca="1">RAND()</f>
        <v>0.63186438105141607</v>
      </c>
    </row>
    <row r="18291" spans="1:3" x14ac:dyDescent="0.25">
      <c r="A18291" t="s">
        <v>85472</v>
      </c>
      <c r="B18291" t="s">
        <v>82535</v>
      </c>
      <c r="C18291">
        <f ca="1">RAND()</f>
        <v>0.35231063953851061</v>
      </c>
    </row>
    <row r="18292" spans="1:3" x14ac:dyDescent="0.25">
      <c r="A18292" t="s">
        <v>25044</v>
      </c>
      <c r="B18292" t="s">
        <v>25045</v>
      </c>
      <c r="C18292">
        <f ca="1">RAND()</f>
        <v>0.18283824615359345</v>
      </c>
    </row>
    <row r="18293" spans="1:3" x14ac:dyDescent="0.25">
      <c r="A18293" t="s">
        <v>6446</v>
      </c>
      <c r="B18293" t="s">
        <v>6441</v>
      </c>
      <c r="C18293">
        <f ca="1">RAND()</f>
        <v>0.70187823256249338</v>
      </c>
    </row>
    <row r="18294" spans="1:3" x14ac:dyDescent="0.25">
      <c r="A18294" t="s">
        <v>32012</v>
      </c>
      <c r="B18294" t="s">
        <v>32013</v>
      </c>
      <c r="C18294">
        <f ca="1">RAND()</f>
        <v>0.26928537295675725</v>
      </c>
    </row>
    <row r="18295" spans="1:3" x14ac:dyDescent="0.25">
      <c r="A18295" t="s">
        <v>77200</v>
      </c>
      <c r="B18295" t="s">
        <v>77201</v>
      </c>
      <c r="C18295">
        <f ca="1">RAND()</f>
        <v>6.2514468070515528E-2</v>
      </c>
    </row>
    <row r="18296" spans="1:3" x14ac:dyDescent="0.25">
      <c r="A18296" t="s">
        <v>15841</v>
      </c>
      <c r="B18296" t="s">
        <v>15838</v>
      </c>
      <c r="C18296">
        <f ca="1">RAND()</f>
        <v>0.2870242761363957</v>
      </c>
    </row>
    <row r="18297" spans="1:3" x14ac:dyDescent="0.25">
      <c r="A18297" t="s">
        <v>59996</v>
      </c>
      <c r="B18297" t="s">
        <v>59997</v>
      </c>
      <c r="C18297">
        <f ca="1">RAND()</f>
        <v>0.14705258309175917</v>
      </c>
    </row>
    <row r="18298" spans="1:3" x14ac:dyDescent="0.25">
      <c r="A18298" t="s">
        <v>52658</v>
      </c>
      <c r="B18298" t="s">
        <v>51775</v>
      </c>
      <c r="C18298">
        <f ca="1">RAND()</f>
        <v>0.14317333258926745</v>
      </c>
    </row>
    <row r="18299" spans="1:3" x14ac:dyDescent="0.25">
      <c r="A18299" t="s">
        <v>75333</v>
      </c>
      <c r="B18299" t="s">
        <v>75334</v>
      </c>
      <c r="C18299">
        <f ca="1">RAND()</f>
        <v>0.19612270960945499</v>
      </c>
    </row>
    <row r="18300" spans="1:3" x14ac:dyDescent="0.25">
      <c r="A18300" t="s">
        <v>13607</v>
      </c>
      <c r="B18300" t="s">
        <v>13615</v>
      </c>
      <c r="C18300">
        <f ca="1">RAND()</f>
        <v>0.74606469358815763</v>
      </c>
    </row>
    <row r="18301" spans="1:3" x14ac:dyDescent="0.25">
      <c r="A18301" t="s">
        <v>25119</v>
      </c>
      <c r="B18301" t="s">
        <v>25120</v>
      </c>
      <c r="C18301">
        <f ca="1">RAND()</f>
        <v>0.46125799494485087</v>
      </c>
    </row>
    <row r="18302" spans="1:3" x14ac:dyDescent="0.25">
      <c r="A18302" t="s">
        <v>60488</v>
      </c>
      <c r="B18302" t="s">
        <v>60489</v>
      </c>
      <c r="C18302">
        <f ca="1">RAND()</f>
        <v>0.80289590374421949</v>
      </c>
    </row>
    <row r="18303" spans="1:3" x14ac:dyDescent="0.25">
      <c r="A18303" t="s">
        <v>41016</v>
      </c>
      <c r="B18303" t="s">
        <v>41017</v>
      </c>
      <c r="C18303">
        <f ca="1">RAND()</f>
        <v>0.9751798330426924</v>
      </c>
    </row>
    <row r="18304" spans="1:3" x14ac:dyDescent="0.25">
      <c r="A18304" t="s">
        <v>55427</v>
      </c>
      <c r="B18304" t="s">
        <v>55423</v>
      </c>
      <c r="C18304">
        <f ca="1">RAND()</f>
        <v>0.8243749232412908</v>
      </c>
    </row>
    <row r="18305" spans="1:3" x14ac:dyDescent="0.25">
      <c r="A18305" t="s">
        <v>80709</v>
      </c>
      <c r="B18305" t="s">
        <v>80710</v>
      </c>
      <c r="C18305">
        <f ca="1">RAND()</f>
        <v>0.39586721848921269</v>
      </c>
    </row>
    <row r="18306" spans="1:3" x14ac:dyDescent="0.25">
      <c r="A18306" t="s">
        <v>71630</v>
      </c>
      <c r="B18306" t="s">
        <v>71631</v>
      </c>
      <c r="C18306">
        <f ca="1">RAND()</f>
        <v>6.8143845559507921E-2</v>
      </c>
    </row>
    <row r="18307" spans="1:3" x14ac:dyDescent="0.25">
      <c r="A18307" t="s">
        <v>19357</v>
      </c>
      <c r="B18307" t="s">
        <v>19358</v>
      </c>
      <c r="C18307">
        <f ca="1">RAND()</f>
        <v>0.11195416694227822</v>
      </c>
    </row>
    <row r="18308" spans="1:3" x14ac:dyDescent="0.25">
      <c r="A18308" t="s">
        <v>32668</v>
      </c>
      <c r="B18308" t="s">
        <v>32629</v>
      </c>
      <c r="C18308">
        <f ca="1">RAND()</f>
        <v>0.7360249412334402</v>
      </c>
    </row>
    <row r="18309" spans="1:3" x14ac:dyDescent="0.25">
      <c r="A18309" t="s">
        <v>47683</v>
      </c>
      <c r="B18309" t="s">
        <v>47685</v>
      </c>
      <c r="C18309">
        <f ca="1">RAND()</f>
        <v>0.90765941501280589</v>
      </c>
    </row>
    <row r="18310" spans="1:3" x14ac:dyDescent="0.25">
      <c r="A18310" t="s">
        <v>36235</v>
      </c>
      <c r="B18310" t="s">
        <v>36110</v>
      </c>
      <c r="C18310">
        <f ca="1">RAND()</f>
        <v>0.93820302415830259</v>
      </c>
    </row>
    <row r="18311" spans="1:3" x14ac:dyDescent="0.25">
      <c r="A18311" t="s">
        <v>26223</v>
      </c>
      <c r="B18311" t="s">
        <v>23870</v>
      </c>
      <c r="C18311">
        <f ca="1">RAND()</f>
        <v>0.35614674714771632</v>
      </c>
    </row>
    <row r="18312" spans="1:3" x14ac:dyDescent="0.25">
      <c r="A18312" t="s">
        <v>26991</v>
      </c>
      <c r="B18312" t="s">
        <v>26992</v>
      </c>
      <c r="C18312">
        <f ca="1">RAND()</f>
        <v>0.30784347451074989</v>
      </c>
    </row>
    <row r="18313" spans="1:3" x14ac:dyDescent="0.25">
      <c r="A18313" t="s">
        <v>12570</v>
      </c>
      <c r="B18313" t="s">
        <v>12571</v>
      </c>
      <c r="C18313">
        <f ca="1">RAND()</f>
        <v>0.18858904129227483</v>
      </c>
    </row>
    <row r="18314" spans="1:3" x14ac:dyDescent="0.25">
      <c r="A18314" t="s">
        <v>54240</v>
      </c>
      <c r="B18314" t="s">
        <v>54241</v>
      </c>
      <c r="C18314">
        <f ca="1">RAND()</f>
        <v>9.4348226915106026E-2</v>
      </c>
    </row>
    <row r="18315" spans="1:3" x14ac:dyDescent="0.25">
      <c r="A18315" t="s">
        <v>99789</v>
      </c>
      <c r="B18315" t="s">
        <v>99791</v>
      </c>
      <c r="C18315">
        <f ca="1">RAND()</f>
        <v>0.34011940567714571</v>
      </c>
    </row>
    <row r="18316" spans="1:3" x14ac:dyDescent="0.25">
      <c r="A18316" t="s">
        <v>24426</v>
      </c>
      <c r="B18316" t="s">
        <v>24425</v>
      </c>
      <c r="C18316">
        <f ca="1">RAND()</f>
        <v>0.52701591049284702</v>
      </c>
    </row>
    <row r="18317" spans="1:3" x14ac:dyDescent="0.25">
      <c r="A18317" t="s">
        <v>84752</v>
      </c>
      <c r="B18317" t="s">
        <v>84754</v>
      </c>
      <c r="C18317">
        <f ca="1">RAND()</f>
        <v>2.3198748377284084E-2</v>
      </c>
    </row>
    <row r="18318" spans="1:3" x14ac:dyDescent="0.25">
      <c r="A18318" t="s">
        <v>96333</v>
      </c>
      <c r="B18318" t="s">
        <v>96324</v>
      </c>
      <c r="C18318">
        <f ca="1">RAND()</f>
        <v>0.78392981366735315</v>
      </c>
    </row>
    <row r="18319" spans="1:3" x14ac:dyDescent="0.25">
      <c r="A18319" t="s">
        <v>49675</v>
      </c>
      <c r="B18319" t="s">
        <v>49647</v>
      </c>
      <c r="C18319">
        <f ca="1">RAND()</f>
        <v>0.94982407339455888</v>
      </c>
    </row>
    <row r="18320" spans="1:3" x14ac:dyDescent="0.25">
      <c r="A18320" t="s">
        <v>56099</v>
      </c>
      <c r="B18320" t="s">
        <v>56096</v>
      </c>
      <c r="C18320">
        <f ca="1">RAND()</f>
        <v>0.36848392747921066</v>
      </c>
    </row>
    <row r="18321" spans="1:3" x14ac:dyDescent="0.25">
      <c r="A18321" t="s">
        <v>14013</v>
      </c>
      <c r="B18321" t="s">
        <v>14014</v>
      </c>
      <c r="C18321">
        <f ca="1">RAND()</f>
        <v>0.69372773137919042</v>
      </c>
    </row>
    <row r="18322" spans="1:3" x14ac:dyDescent="0.25">
      <c r="A18322" t="s">
        <v>24370</v>
      </c>
      <c r="B18322" t="s">
        <v>24371</v>
      </c>
      <c r="C18322">
        <f ca="1">RAND()</f>
        <v>0.76495057182830684</v>
      </c>
    </row>
    <row r="18323" spans="1:3" x14ac:dyDescent="0.25">
      <c r="A18323" t="s">
        <v>66037</v>
      </c>
      <c r="B18323" t="s">
        <v>66039</v>
      </c>
      <c r="C18323">
        <f ca="1">RAND()</f>
        <v>0.45016440974474203</v>
      </c>
    </row>
    <row r="18324" spans="1:3" x14ac:dyDescent="0.25">
      <c r="A18324" t="s">
        <v>40139</v>
      </c>
      <c r="B18324" t="s">
        <v>40140</v>
      </c>
      <c r="C18324">
        <f ca="1">RAND()</f>
        <v>0.97373402558269562</v>
      </c>
    </row>
    <row r="18325" spans="1:3" x14ac:dyDescent="0.25">
      <c r="A18325" t="s">
        <v>84974</v>
      </c>
      <c r="B18325" t="s">
        <v>84076</v>
      </c>
      <c r="C18325">
        <f ca="1">RAND()</f>
        <v>0.82267772695917141</v>
      </c>
    </row>
    <row r="18326" spans="1:3" x14ac:dyDescent="0.25">
      <c r="A18326" t="s">
        <v>77690</v>
      </c>
      <c r="B18326" t="s">
        <v>77691</v>
      </c>
      <c r="C18326">
        <f ca="1">RAND()</f>
        <v>6.4425537142591471E-2</v>
      </c>
    </row>
    <row r="18327" spans="1:3" x14ac:dyDescent="0.25">
      <c r="A18327" t="s">
        <v>78628</v>
      </c>
      <c r="B18327" t="s">
        <v>78632</v>
      </c>
      <c r="C18327">
        <f ca="1">RAND()</f>
        <v>7.4734714804706059E-2</v>
      </c>
    </row>
    <row r="18328" spans="1:3" x14ac:dyDescent="0.25">
      <c r="A18328" t="s">
        <v>48420</v>
      </c>
      <c r="B18328" t="s">
        <v>16424</v>
      </c>
      <c r="C18328">
        <f ca="1">RAND()</f>
        <v>0.99073635849483221</v>
      </c>
    </row>
    <row r="18329" spans="1:3" x14ac:dyDescent="0.25">
      <c r="A18329" t="s">
        <v>18792</v>
      </c>
      <c r="B18329" t="s">
        <v>18793</v>
      </c>
      <c r="C18329">
        <f ca="1">RAND()</f>
        <v>9.110433345086677E-2</v>
      </c>
    </row>
    <row r="18330" spans="1:3" x14ac:dyDescent="0.25">
      <c r="A18330" t="s">
        <v>3752</v>
      </c>
      <c r="B18330" t="s">
        <v>3755</v>
      </c>
      <c r="C18330">
        <f ca="1">RAND()</f>
        <v>0.80801322524333985</v>
      </c>
    </row>
    <row r="18331" spans="1:3" x14ac:dyDescent="0.25">
      <c r="A18331" t="s">
        <v>87850</v>
      </c>
      <c r="B18331" t="s">
        <v>87851</v>
      </c>
      <c r="C18331">
        <f ca="1">RAND()</f>
        <v>0.19910573787635422</v>
      </c>
    </row>
    <row r="18332" spans="1:3" x14ac:dyDescent="0.25">
      <c r="A18332" t="s">
        <v>60535</v>
      </c>
      <c r="B18332" t="s">
        <v>60538</v>
      </c>
      <c r="C18332">
        <f ca="1">RAND()</f>
        <v>0.22190375916337091</v>
      </c>
    </row>
    <row r="18333" spans="1:3" x14ac:dyDescent="0.25">
      <c r="A18333" t="s">
        <v>88479</v>
      </c>
      <c r="B18333" t="s">
        <v>88481</v>
      </c>
      <c r="C18333">
        <f ca="1">RAND()</f>
        <v>8.9184796697304947E-2</v>
      </c>
    </row>
    <row r="18334" spans="1:3" x14ac:dyDescent="0.25">
      <c r="A18334" t="s">
        <v>15648</v>
      </c>
      <c r="B18334" t="s">
        <v>15646</v>
      </c>
      <c r="C18334">
        <f ca="1">RAND()</f>
        <v>0.89749982105713788</v>
      </c>
    </row>
    <row r="18335" spans="1:3" x14ac:dyDescent="0.25">
      <c r="A18335" t="s">
        <v>46105</v>
      </c>
      <c r="B18335" t="s">
        <v>46107</v>
      </c>
      <c r="C18335">
        <f ca="1">RAND()</f>
        <v>0.47337219154533317</v>
      </c>
    </row>
    <row r="18336" spans="1:3" x14ac:dyDescent="0.25">
      <c r="A18336" t="s">
        <v>74748</v>
      </c>
      <c r="B18336" t="s">
        <v>74750</v>
      </c>
      <c r="C18336">
        <f ca="1">RAND()</f>
        <v>0.22757339530021581</v>
      </c>
    </row>
    <row r="18337" spans="1:3" x14ac:dyDescent="0.25">
      <c r="A18337" t="s">
        <v>79102</v>
      </c>
      <c r="B18337" t="s">
        <v>79103</v>
      </c>
      <c r="C18337">
        <f ca="1">RAND()</f>
        <v>0.78802249665114621</v>
      </c>
    </row>
    <row r="18338" spans="1:3" x14ac:dyDescent="0.25">
      <c r="A18338" t="s">
        <v>73222</v>
      </c>
      <c r="B18338" t="s">
        <v>73223</v>
      </c>
      <c r="C18338">
        <f ca="1">RAND()</f>
        <v>0.95065887215361855</v>
      </c>
    </row>
    <row r="18339" spans="1:3" x14ac:dyDescent="0.25">
      <c r="A18339" t="s">
        <v>16559</v>
      </c>
      <c r="B18339" t="s">
        <v>16564</v>
      </c>
      <c r="C18339">
        <f ca="1">RAND()</f>
        <v>0.80650463248088533</v>
      </c>
    </row>
    <row r="18340" spans="1:3" x14ac:dyDescent="0.25">
      <c r="A18340" t="s">
        <v>86163</v>
      </c>
      <c r="B18340" t="s">
        <v>86164</v>
      </c>
      <c r="C18340">
        <f ca="1">RAND()</f>
        <v>0.20689454598702062</v>
      </c>
    </row>
    <row r="18341" spans="1:3" x14ac:dyDescent="0.25">
      <c r="A18341" t="s">
        <v>85703</v>
      </c>
      <c r="B18341" t="s">
        <v>85704</v>
      </c>
      <c r="C18341">
        <f ca="1">RAND()</f>
        <v>0.11486391552300523</v>
      </c>
    </row>
    <row r="18342" spans="1:3" x14ac:dyDescent="0.25">
      <c r="A18342" t="s">
        <v>82133</v>
      </c>
      <c r="B18342" t="s">
        <v>82134</v>
      </c>
      <c r="C18342">
        <f ca="1">RAND()</f>
        <v>0.69491229488663808</v>
      </c>
    </row>
    <row r="18343" spans="1:3" x14ac:dyDescent="0.25">
      <c r="A18343" t="s">
        <v>48558</v>
      </c>
      <c r="B18343" t="s">
        <v>48559</v>
      </c>
      <c r="C18343">
        <f ca="1">RAND()</f>
        <v>0.12318548095857074</v>
      </c>
    </row>
    <row r="18344" spans="1:3" x14ac:dyDescent="0.25">
      <c r="A18344" t="s">
        <v>47236</v>
      </c>
      <c r="B18344" t="s">
        <v>47237</v>
      </c>
      <c r="C18344">
        <f ca="1">RAND()</f>
        <v>2.4111565616188102E-2</v>
      </c>
    </row>
    <row r="18345" spans="1:3" x14ac:dyDescent="0.25">
      <c r="A18345" t="s">
        <v>28134</v>
      </c>
      <c r="B18345" t="s">
        <v>28135</v>
      </c>
      <c r="C18345">
        <f ca="1">RAND()</f>
        <v>0.34829903302693477</v>
      </c>
    </row>
    <row r="18346" spans="1:3" x14ac:dyDescent="0.25">
      <c r="A18346" t="s">
        <v>46803</v>
      </c>
      <c r="B18346" t="s">
        <v>46802</v>
      </c>
      <c r="C18346">
        <f ca="1">RAND()</f>
        <v>0.92646566944893149</v>
      </c>
    </row>
    <row r="18347" spans="1:3" x14ac:dyDescent="0.25">
      <c r="A18347" t="s">
        <v>30360</v>
      </c>
      <c r="B18347" t="s">
        <v>30361</v>
      </c>
      <c r="C18347">
        <f ca="1">RAND()</f>
        <v>0.68921410601166921</v>
      </c>
    </row>
    <row r="18348" spans="1:3" x14ac:dyDescent="0.25">
      <c r="A18348" t="s">
        <v>25033</v>
      </c>
      <c r="B18348" t="s">
        <v>25034</v>
      </c>
      <c r="C18348">
        <f ca="1">RAND()</f>
        <v>0.5636299381061588</v>
      </c>
    </row>
    <row r="18349" spans="1:3" x14ac:dyDescent="0.25">
      <c r="A18349" t="s">
        <v>56163</v>
      </c>
      <c r="B18349" t="s">
        <v>45184</v>
      </c>
      <c r="C18349">
        <f ca="1">RAND()</f>
        <v>0.46609509487954981</v>
      </c>
    </row>
    <row r="18350" spans="1:3" x14ac:dyDescent="0.25">
      <c r="A18350" t="s">
        <v>22494</v>
      </c>
      <c r="B18350" t="s">
        <v>22495</v>
      </c>
      <c r="C18350">
        <f ca="1">RAND()</f>
        <v>0.76606077207608947</v>
      </c>
    </row>
    <row r="18351" spans="1:3" x14ac:dyDescent="0.25">
      <c r="A18351" t="s">
        <v>81704</v>
      </c>
      <c r="B18351" t="s">
        <v>81705</v>
      </c>
      <c r="C18351">
        <f ca="1">RAND()</f>
        <v>1.4150204631510399E-2</v>
      </c>
    </row>
    <row r="18352" spans="1:3" x14ac:dyDescent="0.25">
      <c r="A18352" t="s">
        <v>59253</v>
      </c>
      <c r="B18352" t="s">
        <v>59254</v>
      </c>
      <c r="C18352">
        <f ca="1">RAND()</f>
        <v>0.60504077307228532</v>
      </c>
    </row>
    <row r="18353" spans="1:3" x14ac:dyDescent="0.25">
      <c r="A18353" t="s">
        <v>68158</v>
      </c>
      <c r="B18353" t="s">
        <v>68159</v>
      </c>
      <c r="C18353">
        <f ca="1">RAND()</f>
        <v>0.50703761371289957</v>
      </c>
    </row>
    <row r="18354" spans="1:3" x14ac:dyDescent="0.25">
      <c r="A18354" t="s">
        <v>25464</v>
      </c>
      <c r="B18354" t="s">
        <v>25465</v>
      </c>
      <c r="C18354">
        <f ca="1">RAND()</f>
        <v>0.38733247543097715</v>
      </c>
    </row>
    <row r="18355" spans="1:3" x14ac:dyDescent="0.25">
      <c r="A18355" t="s">
        <v>16189</v>
      </c>
      <c r="B18355" t="s">
        <v>16191</v>
      </c>
      <c r="C18355">
        <f ca="1">RAND()</f>
        <v>0.98392364697236367</v>
      </c>
    </row>
    <row r="18356" spans="1:3" x14ac:dyDescent="0.25">
      <c r="A18356" t="s">
        <v>28464</v>
      </c>
      <c r="B18356" t="s">
        <v>28465</v>
      </c>
      <c r="C18356">
        <f ca="1">RAND()</f>
        <v>0.91461714399637284</v>
      </c>
    </row>
    <row r="18357" spans="1:3" x14ac:dyDescent="0.25">
      <c r="A18357" t="s">
        <v>31399</v>
      </c>
      <c r="B18357" t="s">
        <v>31402</v>
      </c>
      <c r="C18357">
        <f ca="1">RAND()</f>
        <v>0.46168241920712094</v>
      </c>
    </row>
    <row r="18358" spans="1:3" x14ac:dyDescent="0.25">
      <c r="A18358" t="s">
        <v>5631</v>
      </c>
      <c r="B18358" t="s">
        <v>4926</v>
      </c>
      <c r="C18358">
        <f ca="1">RAND()</f>
        <v>0.27371307609006323</v>
      </c>
    </row>
    <row r="18359" spans="1:3" x14ac:dyDescent="0.25">
      <c r="A18359" t="s">
        <v>15725</v>
      </c>
      <c r="B18359" t="s">
        <v>15726</v>
      </c>
      <c r="C18359">
        <f ca="1">RAND()</f>
        <v>0.35692055510103271</v>
      </c>
    </row>
    <row r="18360" spans="1:3" x14ac:dyDescent="0.25">
      <c r="A18360" t="s">
        <v>85961</v>
      </c>
      <c r="B18360" t="s">
        <v>83550</v>
      </c>
      <c r="C18360">
        <f ca="1">RAND()</f>
        <v>0.8060490490132286</v>
      </c>
    </row>
    <row r="18361" spans="1:3" x14ac:dyDescent="0.25">
      <c r="A18361" t="s">
        <v>20767</v>
      </c>
      <c r="B18361" t="s">
        <v>20768</v>
      </c>
      <c r="C18361">
        <f ca="1">RAND()</f>
        <v>0.85079581318519948</v>
      </c>
    </row>
    <row r="18362" spans="1:3" x14ac:dyDescent="0.25">
      <c r="A18362" t="s">
        <v>61653</v>
      </c>
      <c r="B18362" t="s">
        <v>61652</v>
      </c>
      <c r="C18362">
        <f ca="1">RAND()</f>
        <v>0.41795794178593237</v>
      </c>
    </row>
    <row r="18363" spans="1:3" x14ac:dyDescent="0.25">
      <c r="A18363" t="s">
        <v>3916</v>
      </c>
      <c r="B18363" t="s">
        <v>3903</v>
      </c>
      <c r="C18363">
        <f ca="1">RAND()</f>
        <v>0.45522765257058528</v>
      </c>
    </row>
    <row r="18364" spans="1:3" x14ac:dyDescent="0.25">
      <c r="A18364" t="s">
        <v>58646</v>
      </c>
      <c r="B18364" t="s">
        <v>54987</v>
      </c>
      <c r="C18364">
        <f ca="1">RAND()</f>
        <v>0.33425948126920157</v>
      </c>
    </row>
    <row r="18365" spans="1:3" x14ac:dyDescent="0.25">
      <c r="A18365" t="s">
        <v>8337</v>
      </c>
      <c r="B18365" t="s">
        <v>8336</v>
      </c>
      <c r="C18365">
        <f ca="1">RAND()</f>
        <v>0.47177084415698523</v>
      </c>
    </row>
    <row r="18366" spans="1:3" x14ac:dyDescent="0.25">
      <c r="A18366" t="s">
        <v>7313</v>
      </c>
      <c r="B18366" t="s">
        <v>7314</v>
      </c>
      <c r="C18366">
        <f ca="1">RAND()</f>
        <v>0.52735630240290965</v>
      </c>
    </row>
    <row r="18367" spans="1:3" x14ac:dyDescent="0.25">
      <c r="A18367" t="s">
        <v>89872</v>
      </c>
      <c r="B18367" t="s">
        <v>89874</v>
      </c>
      <c r="C18367">
        <f ca="1">RAND()</f>
        <v>0.61333376761035607</v>
      </c>
    </row>
    <row r="18368" spans="1:3" x14ac:dyDescent="0.25">
      <c r="A18368" t="s">
        <v>58795</v>
      </c>
      <c r="B18368" t="s">
        <v>58796</v>
      </c>
      <c r="C18368">
        <f ca="1">RAND()</f>
        <v>3.0192882254856612E-2</v>
      </c>
    </row>
    <row r="18369" spans="1:3" x14ac:dyDescent="0.25">
      <c r="A18369" t="s">
        <v>72930</v>
      </c>
      <c r="B18369" t="s">
        <v>72931</v>
      </c>
      <c r="C18369">
        <f ca="1">RAND()</f>
        <v>0.37690394495129964</v>
      </c>
    </row>
    <row r="18370" spans="1:3" x14ac:dyDescent="0.25">
      <c r="A18370" t="s">
        <v>31724</v>
      </c>
      <c r="B18370" t="s">
        <v>31733</v>
      </c>
      <c r="C18370">
        <f ca="1">RAND()</f>
        <v>7.5773196342988625E-3</v>
      </c>
    </row>
    <row r="18371" spans="1:3" x14ac:dyDescent="0.25">
      <c r="A18371" t="s">
        <v>4995</v>
      </c>
      <c r="B18371" t="s">
        <v>4996</v>
      </c>
      <c r="C18371">
        <f ca="1">RAND()</f>
        <v>0.35118819200603468</v>
      </c>
    </row>
    <row r="18372" spans="1:3" x14ac:dyDescent="0.25">
      <c r="A18372" t="s">
        <v>24192</v>
      </c>
      <c r="B18372" t="s">
        <v>23066</v>
      </c>
      <c r="C18372">
        <f ca="1">RAND()</f>
        <v>0.62667870553903704</v>
      </c>
    </row>
    <row r="18373" spans="1:3" x14ac:dyDescent="0.25">
      <c r="A18373" t="s">
        <v>52567</v>
      </c>
      <c r="B18373" t="s">
        <v>52572</v>
      </c>
      <c r="C18373">
        <f ca="1">RAND()</f>
        <v>0.34853294532849</v>
      </c>
    </row>
    <row r="18374" spans="1:3" x14ac:dyDescent="0.25">
      <c r="A18374" t="s">
        <v>46166</v>
      </c>
      <c r="B18374" t="s">
        <v>46167</v>
      </c>
      <c r="C18374">
        <f ca="1">RAND()</f>
        <v>0.50838700805886949</v>
      </c>
    </row>
    <row r="18375" spans="1:3" x14ac:dyDescent="0.25">
      <c r="A18375" t="s">
        <v>45559</v>
      </c>
      <c r="B18375" t="s">
        <v>45562</v>
      </c>
      <c r="C18375">
        <f ca="1">RAND()</f>
        <v>0.69007825214086616</v>
      </c>
    </row>
    <row r="18376" spans="1:3" x14ac:dyDescent="0.25">
      <c r="A18376" t="s">
        <v>73123</v>
      </c>
      <c r="B18376" t="s">
        <v>73119</v>
      </c>
      <c r="C18376">
        <f ca="1">RAND()</f>
        <v>0.91237764816913325</v>
      </c>
    </row>
    <row r="18377" spans="1:3" x14ac:dyDescent="0.25">
      <c r="A18377" t="s">
        <v>38740</v>
      </c>
      <c r="B18377" t="s">
        <v>38741</v>
      </c>
      <c r="C18377">
        <f ca="1">RAND()</f>
        <v>0.37508821402006498</v>
      </c>
    </row>
    <row r="18378" spans="1:3" x14ac:dyDescent="0.25">
      <c r="A18378" t="s">
        <v>66516</v>
      </c>
      <c r="B18378" t="s">
        <v>66518</v>
      </c>
      <c r="C18378">
        <f ca="1">RAND()</f>
        <v>0.34878290106140097</v>
      </c>
    </row>
    <row r="18379" spans="1:3" x14ac:dyDescent="0.25">
      <c r="A18379" t="s">
        <v>27965</v>
      </c>
      <c r="B18379" t="s">
        <v>27966</v>
      </c>
      <c r="C18379">
        <f ca="1">RAND()</f>
        <v>0.10464288145314404</v>
      </c>
    </row>
    <row r="18380" spans="1:3" x14ac:dyDescent="0.25">
      <c r="A18380" t="s">
        <v>63882</v>
      </c>
      <c r="B18380" t="s">
        <v>62937</v>
      </c>
      <c r="C18380">
        <f ca="1">RAND()</f>
        <v>0.68286801944903952</v>
      </c>
    </row>
    <row r="18381" spans="1:3" x14ac:dyDescent="0.25">
      <c r="A18381" t="s">
        <v>100698</v>
      </c>
      <c r="B18381" t="s">
        <v>100699</v>
      </c>
      <c r="C18381">
        <f ca="1">RAND()</f>
        <v>0.46771807832997292</v>
      </c>
    </row>
    <row r="18382" spans="1:3" x14ac:dyDescent="0.25">
      <c r="A18382" t="s">
        <v>79369</v>
      </c>
      <c r="B18382" t="s">
        <v>79371</v>
      </c>
      <c r="C18382">
        <f ca="1">RAND()</f>
        <v>0.4099031121918697</v>
      </c>
    </row>
    <row r="18383" spans="1:3" x14ac:dyDescent="0.25">
      <c r="A18383" t="s">
        <v>1124</v>
      </c>
      <c r="B18383" t="s">
        <v>1125</v>
      </c>
      <c r="C18383">
        <f ca="1">RAND()</f>
        <v>6.0282939133995073E-2</v>
      </c>
    </row>
    <row r="18384" spans="1:3" x14ac:dyDescent="0.25">
      <c r="A18384" t="s">
        <v>84396</v>
      </c>
      <c r="B18384" t="s">
        <v>84397</v>
      </c>
      <c r="C18384">
        <f ca="1">RAND()</f>
        <v>0.66163548978647535</v>
      </c>
    </row>
    <row r="18385" spans="1:3" x14ac:dyDescent="0.25">
      <c r="A18385" t="s">
        <v>92530</v>
      </c>
      <c r="B18385" t="s">
        <v>92531</v>
      </c>
      <c r="C18385">
        <f ca="1">RAND()</f>
        <v>0.74843615922494955</v>
      </c>
    </row>
    <row r="18386" spans="1:3" x14ac:dyDescent="0.25">
      <c r="A18386" t="s">
        <v>26941</v>
      </c>
      <c r="B18386" t="s">
        <v>26943</v>
      </c>
      <c r="C18386">
        <f ca="1">RAND()</f>
        <v>0.2167640034089271</v>
      </c>
    </row>
    <row r="18387" spans="1:3" x14ac:dyDescent="0.25">
      <c r="A18387" t="s">
        <v>89869</v>
      </c>
      <c r="B18387" t="s">
        <v>89871</v>
      </c>
      <c r="C18387">
        <f ca="1">RAND()</f>
        <v>0.81832174072184882</v>
      </c>
    </row>
    <row r="18388" spans="1:3" x14ac:dyDescent="0.25">
      <c r="A18388" t="s">
        <v>45988</v>
      </c>
      <c r="B18388" t="s">
        <v>45989</v>
      </c>
      <c r="C18388">
        <f ca="1">RAND()</f>
        <v>0.85666913717393867</v>
      </c>
    </row>
    <row r="18389" spans="1:3" x14ac:dyDescent="0.25">
      <c r="A18389" t="s">
        <v>42586</v>
      </c>
      <c r="B18389" t="s">
        <v>42587</v>
      </c>
      <c r="C18389">
        <f ca="1">RAND()</f>
        <v>0.90454986946337212</v>
      </c>
    </row>
    <row r="18390" spans="1:3" x14ac:dyDescent="0.25">
      <c r="A18390" t="s">
        <v>47505</v>
      </c>
      <c r="B18390" t="s">
        <v>47506</v>
      </c>
      <c r="C18390">
        <f ca="1">RAND()</f>
        <v>0.97651693543927132</v>
      </c>
    </row>
    <row r="18391" spans="1:3" x14ac:dyDescent="0.25">
      <c r="A18391" t="s">
        <v>84629</v>
      </c>
      <c r="B18391" t="s">
        <v>84630</v>
      </c>
      <c r="C18391">
        <f ca="1">RAND()</f>
        <v>0.55312360616522449</v>
      </c>
    </row>
    <row r="18392" spans="1:3" x14ac:dyDescent="0.25">
      <c r="A18392" t="s">
        <v>59234</v>
      </c>
      <c r="B18392" t="s">
        <v>59209</v>
      </c>
      <c r="C18392">
        <f ca="1">RAND()</f>
        <v>0.93781750962789012</v>
      </c>
    </row>
    <row r="18393" spans="1:3" x14ac:dyDescent="0.25">
      <c r="A18393" t="s">
        <v>66358</v>
      </c>
      <c r="B18393" t="s">
        <v>66359</v>
      </c>
      <c r="C18393">
        <f ca="1">RAND()</f>
        <v>0.76222197185471818</v>
      </c>
    </row>
    <row r="18394" spans="1:3" x14ac:dyDescent="0.25">
      <c r="A18394" t="s">
        <v>59523</v>
      </c>
      <c r="B18394" t="s">
        <v>58008</v>
      </c>
      <c r="C18394">
        <f ca="1">RAND()</f>
        <v>7.6298836713548424E-2</v>
      </c>
    </row>
    <row r="18395" spans="1:3" x14ac:dyDescent="0.25">
      <c r="A18395" t="s">
        <v>84896</v>
      </c>
      <c r="B18395" t="s">
        <v>84897</v>
      </c>
      <c r="C18395">
        <f ca="1">RAND()</f>
        <v>0.29408880157433903</v>
      </c>
    </row>
    <row r="18396" spans="1:3" x14ac:dyDescent="0.25">
      <c r="A18396" t="s">
        <v>51462</v>
      </c>
      <c r="B18396" t="s">
        <v>51464</v>
      </c>
      <c r="C18396">
        <f ca="1">RAND()</f>
        <v>0.82871687773236569</v>
      </c>
    </row>
    <row r="18397" spans="1:3" x14ac:dyDescent="0.25">
      <c r="A18397" t="s">
        <v>43053</v>
      </c>
      <c r="B18397" t="s">
        <v>43070</v>
      </c>
      <c r="C18397">
        <f ca="1">RAND()</f>
        <v>0.14554501783647655</v>
      </c>
    </row>
    <row r="18398" spans="1:3" x14ac:dyDescent="0.25">
      <c r="A18398" t="s">
        <v>73851</v>
      </c>
      <c r="B18398" t="s">
        <v>73852</v>
      </c>
      <c r="C18398">
        <f ca="1">RAND()</f>
        <v>0.19425518204193348</v>
      </c>
    </row>
    <row r="18399" spans="1:3" x14ac:dyDescent="0.25">
      <c r="A18399" t="s">
        <v>90990</v>
      </c>
      <c r="B18399" t="s">
        <v>90991</v>
      </c>
      <c r="C18399">
        <f ca="1">RAND()</f>
        <v>0.14305354730228281</v>
      </c>
    </row>
    <row r="18400" spans="1:3" x14ac:dyDescent="0.25">
      <c r="A18400" t="s">
        <v>78227</v>
      </c>
      <c r="B18400" t="s">
        <v>78228</v>
      </c>
      <c r="C18400">
        <f ca="1">RAND()</f>
        <v>0.81352534265678977</v>
      </c>
    </row>
    <row r="18401" spans="1:3" x14ac:dyDescent="0.25">
      <c r="A18401" t="s">
        <v>8885</v>
      </c>
      <c r="B18401" t="s">
        <v>8888</v>
      </c>
      <c r="C18401">
        <f ca="1">RAND()</f>
        <v>0.96646681224728759</v>
      </c>
    </row>
    <row r="18402" spans="1:3" x14ac:dyDescent="0.25">
      <c r="A18402" t="s">
        <v>17283</v>
      </c>
      <c r="B18402" t="s">
        <v>17287</v>
      </c>
      <c r="C18402">
        <f ca="1">RAND()</f>
        <v>0.82192715523870685</v>
      </c>
    </row>
    <row r="18403" spans="1:3" x14ac:dyDescent="0.25">
      <c r="A18403" t="s">
        <v>10164</v>
      </c>
      <c r="B18403" t="s">
        <v>10165</v>
      </c>
      <c r="C18403">
        <f ca="1">RAND()</f>
        <v>0.52046905882305627</v>
      </c>
    </row>
    <row r="18404" spans="1:3" x14ac:dyDescent="0.25">
      <c r="A18404" t="s">
        <v>84940</v>
      </c>
      <c r="B18404" t="s">
        <v>84941</v>
      </c>
      <c r="C18404">
        <f ca="1">RAND()</f>
        <v>0.73106706900945728</v>
      </c>
    </row>
    <row r="18405" spans="1:3" x14ac:dyDescent="0.25">
      <c r="A18405" t="s">
        <v>11246</v>
      </c>
      <c r="B18405" t="s">
        <v>11247</v>
      </c>
      <c r="C18405">
        <f ca="1">RAND()</f>
        <v>0.7583380475219158</v>
      </c>
    </row>
    <row r="18406" spans="1:3" x14ac:dyDescent="0.25">
      <c r="A18406" t="s">
        <v>61164</v>
      </c>
      <c r="B18406" t="s">
        <v>61165</v>
      </c>
      <c r="C18406">
        <f ca="1">RAND()</f>
        <v>0.5126298124846862</v>
      </c>
    </row>
    <row r="18407" spans="1:3" x14ac:dyDescent="0.25">
      <c r="A18407" t="s">
        <v>15640</v>
      </c>
      <c r="B18407" t="s">
        <v>15646</v>
      </c>
      <c r="C18407">
        <f ca="1">RAND()</f>
        <v>0.21750441423094913</v>
      </c>
    </row>
    <row r="18408" spans="1:3" x14ac:dyDescent="0.25">
      <c r="A18408" t="s">
        <v>24132</v>
      </c>
      <c r="B18408" t="s">
        <v>24133</v>
      </c>
      <c r="C18408">
        <f ca="1">RAND()</f>
        <v>0.10063226985856066</v>
      </c>
    </row>
    <row r="18409" spans="1:3" x14ac:dyDescent="0.25">
      <c r="A18409" t="s">
        <v>80655</v>
      </c>
      <c r="B18409" t="s">
        <v>80656</v>
      </c>
      <c r="C18409">
        <f ca="1">RAND()</f>
        <v>0.31569017097135965</v>
      </c>
    </row>
    <row r="18410" spans="1:3" x14ac:dyDescent="0.25">
      <c r="A18410" t="s">
        <v>74670</v>
      </c>
      <c r="B18410" t="s">
        <v>49270</v>
      </c>
      <c r="C18410">
        <f ca="1">RAND()</f>
        <v>0.22036190212349283</v>
      </c>
    </row>
    <row r="18411" spans="1:3" x14ac:dyDescent="0.25">
      <c r="A18411" t="s">
        <v>45872</v>
      </c>
      <c r="B18411" t="s">
        <v>45873</v>
      </c>
      <c r="C18411">
        <f ca="1">RAND()</f>
        <v>0.1100526416866513</v>
      </c>
    </row>
    <row r="18412" spans="1:3" x14ac:dyDescent="0.25">
      <c r="A18412" t="s">
        <v>40415</v>
      </c>
      <c r="B18412" t="s">
        <v>40410</v>
      </c>
      <c r="C18412">
        <f ca="1">RAND()</f>
        <v>0.71909128440081116</v>
      </c>
    </row>
    <row r="18413" spans="1:3" x14ac:dyDescent="0.25">
      <c r="A18413" t="s">
        <v>82039</v>
      </c>
      <c r="B18413" t="s">
        <v>82040</v>
      </c>
      <c r="C18413">
        <f ca="1">RAND()</f>
        <v>2.8275075401773542E-4</v>
      </c>
    </row>
    <row r="18414" spans="1:3" x14ac:dyDescent="0.25">
      <c r="A18414" t="s">
        <v>2498</v>
      </c>
      <c r="B18414" t="s">
        <v>2502</v>
      </c>
      <c r="C18414">
        <f ca="1">RAND()</f>
        <v>0.25968781285400655</v>
      </c>
    </row>
    <row r="18415" spans="1:3" x14ac:dyDescent="0.25">
      <c r="A18415" t="s">
        <v>93364</v>
      </c>
      <c r="B18415" t="s">
        <v>93366</v>
      </c>
      <c r="C18415">
        <f ca="1">RAND()</f>
        <v>0.17241313798953273</v>
      </c>
    </row>
    <row r="18416" spans="1:3" x14ac:dyDescent="0.25">
      <c r="A18416" t="s">
        <v>57890</v>
      </c>
      <c r="B18416" t="s">
        <v>57891</v>
      </c>
      <c r="C18416">
        <f ca="1">RAND()</f>
        <v>0.7651408070748924</v>
      </c>
    </row>
    <row r="18417" spans="1:3" x14ac:dyDescent="0.25">
      <c r="A18417" t="s">
        <v>19949</v>
      </c>
      <c r="B18417" t="s">
        <v>19950</v>
      </c>
      <c r="C18417">
        <f ca="1">RAND()</f>
        <v>0.7260319769125485</v>
      </c>
    </row>
    <row r="18418" spans="1:3" x14ac:dyDescent="0.25">
      <c r="A18418" t="s">
        <v>87188</v>
      </c>
      <c r="B18418" t="s">
        <v>87189</v>
      </c>
      <c r="C18418">
        <f ca="1">RAND()</f>
        <v>0.47837270387517394</v>
      </c>
    </row>
    <row r="18419" spans="1:3" x14ac:dyDescent="0.25">
      <c r="A18419" t="s">
        <v>96411</v>
      </c>
      <c r="B18419" t="s">
        <v>96412</v>
      </c>
      <c r="C18419">
        <f ca="1">RAND()</f>
        <v>0.39018651819464234</v>
      </c>
    </row>
    <row r="18420" spans="1:3" x14ac:dyDescent="0.25">
      <c r="A18420" t="s">
        <v>77149</v>
      </c>
      <c r="B18420" t="s">
        <v>77151</v>
      </c>
      <c r="C18420">
        <f ca="1">RAND()</f>
        <v>0.91440530208099746</v>
      </c>
    </row>
    <row r="18421" spans="1:3" x14ac:dyDescent="0.25">
      <c r="A18421" t="s">
        <v>23960</v>
      </c>
      <c r="B18421" t="s">
        <v>23959</v>
      </c>
      <c r="C18421">
        <f ca="1">RAND()</f>
        <v>0.458538706914426</v>
      </c>
    </row>
    <row r="18422" spans="1:3" x14ac:dyDescent="0.25">
      <c r="A18422" t="s">
        <v>19238</v>
      </c>
      <c r="B18422" t="s">
        <v>19239</v>
      </c>
      <c r="C18422">
        <f ca="1">RAND()</f>
        <v>0.62913037406555916</v>
      </c>
    </row>
    <row r="18423" spans="1:3" x14ac:dyDescent="0.25">
      <c r="A18423" t="s">
        <v>73663</v>
      </c>
      <c r="B18423" t="s">
        <v>73665</v>
      </c>
      <c r="C18423">
        <f ca="1">RAND()</f>
        <v>8.8877699164543245E-2</v>
      </c>
    </row>
    <row r="18424" spans="1:3" x14ac:dyDescent="0.25">
      <c r="A18424" t="s">
        <v>7264</v>
      </c>
      <c r="B18424" t="s">
        <v>7265</v>
      </c>
      <c r="C18424">
        <f ca="1">RAND()</f>
        <v>0.79889327176509695</v>
      </c>
    </row>
    <row r="18425" spans="1:3" x14ac:dyDescent="0.25">
      <c r="A18425" t="s">
        <v>92417</v>
      </c>
      <c r="B18425" t="s">
        <v>92418</v>
      </c>
      <c r="C18425">
        <f ca="1">RAND()</f>
        <v>0.42673183226765754</v>
      </c>
    </row>
    <row r="18426" spans="1:3" x14ac:dyDescent="0.25">
      <c r="A18426" t="s">
        <v>88623</v>
      </c>
      <c r="B18426" t="s">
        <v>88625</v>
      </c>
      <c r="C18426">
        <f ca="1">RAND()</f>
        <v>0.19748125806154726</v>
      </c>
    </row>
    <row r="18427" spans="1:3" x14ac:dyDescent="0.25">
      <c r="A18427" t="s">
        <v>36034</v>
      </c>
      <c r="B18427" t="s">
        <v>36041</v>
      </c>
      <c r="C18427">
        <f ca="1">RAND()</f>
        <v>0.81052215338247191</v>
      </c>
    </row>
    <row r="18428" spans="1:3" x14ac:dyDescent="0.25">
      <c r="A18428" t="s">
        <v>94719</v>
      </c>
      <c r="B18428" t="s">
        <v>94720</v>
      </c>
      <c r="C18428">
        <f ca="1">RAND()</f>
        <v>0.3688335074773057</v>
      </c>
    </row>
    <row r="18429" spans="1:3" x14ac:dyDescent="0.25">
      <c r="A18429" t="s">
        <v>73173</v>
      </c>
      <c r="B18429" t="s">
        <v>73174</v>
      </c>
      <c r="C18429">
        <f ca="1">RAND()</f>
        <v>0.5788799410105262</v>
      </c>
    </row>
    <row r="18430" spans="1:3" x14ac:dyDescent="0.25">
      <c r="A18430" t="s">
        <v>43044</v>
      </c>
      <c r="B18430" t="s">
        <v>43045</v>
      </c>
      <c r="C18430">
        <f ca="1">RAND()</f>
        <v>0.45593272996054379</v>
      </c>
    </row>
    <row r="18431" spans="1:3" x14ac:dyDescent="0.25">
      <c r="A18431" t="s">
        <v>90476</v>
      </c>
      <c r="B18431" t="s">
        <v>90477</v>
      </c>
      <c r="C18431">
        <f ca="1">RAND()</f>
        <v>0.37160734634634751</v>
      </c>
    </row>
    <row r="18432" spans="1:3" x14ac:dyDescent="0.25">
      <c r="A18432" t="s">
        <v>82354</v>
      </c>
      <c r="B18432" t="s">
        <v>82355</v>
      </c>
      <c r="C18432">
        <f ca="1">RAND()</f>
        <v>0.9265634224270598</v>
      </c>
    </row>
    <row r="18433" spans="1:3" x14ac:dyDescent="0.25">
      <c r="A18433" t="s">
        <v>2689</v>
      </c>
      <c r="B18433" t="s">
        <v>2687</v>
      </c>
      <c r="C18433">
        <f ca="1">RAND()</f>
        <v>0.7443989165033843</v>
      </c>
    </row>
    <row r="18434" spans="1:3" x14ac:dyDescent="0.25">
      <c r="A18434" t="s">
        <v>94412</v>
      </c>
      <c r="B18434" t="s">
        <v>94411</v>
      </c>
      <c r="C18434">
        <f ca="1">RAND()</f>
        <v>2.0645607004411315E-2</v>
      </c>
    </row>
    <row r="18435" spans="1:3" x14ac:dyDescent="0.25">
      <c r="A18435" t="s">
        <v>67324</v>
      </c>
      <c r="B18435" t="s">
        <v>67327</v>
      </c>
      <c r="C18435">
        <f ca="1">RAND()</f>
        <v>0.29324944255031815</v>
      </c>
    </row>
    <row r="18436" spans="1:3" x14ac:dyDescent="0.25">
      <c r="A18436" t="s">
        <v>2761</v>
      </c>
      <c r="B18436" t="s">
        <v>2765</v>
      </c>
      <c r="C18436">
        <f ca="1">RAND()</f>
        <v>0.39729689297704696</v>
      </c>
    </row>
    <row r="18437" spans="1:3" x14ac:dyDescent="0.25">
      <c r="A18437" t="s">
        <v>5867</v>
      </c>
      <c r="B18437" t="s">
        <v>5853</v>
      </c>
      <c r="C18437">
        <f ca="1">RAND()</f>
        <v>0.90036768713240589</v>
      </c>
    </row>
    <row r="18438" spans="1:3" x14ac:dyDescent="0.25">
      <c r="A18438" t="s">
        <v>46806</v>
      </c>
      <c r="B18438" t="s">
        <v>46807</v>
      </c>
      <c r="C18438">
        <f ca="1">RAND()</f>
        <v>0.56060072917546544</v>
      </c>
    </row>
    <row r="18439" spans="1:3" x14ac:dyDescent="0.25">
      <c r="A18439" t="s">
        <v>23475</v>
      </c>
      <c r="B18439" t="s">
        <v>23476</v>
      </c>
      <c r="C18439">
        <f ca="1">RAND()</f>
        <v>0.20099348870096845</v>
      </c>
    </row>
    <row r="18440" spans="1:3" x14ac:dyDescent="0.25">
      <c r="A18440" t="s">
        <v>73746</v>
      </c>
      <c r="B18440" t="s">
        <v>73749</v>
      </c>
      <c r="C18440">
        <f ca="1">RAND()</f>
        <v>0.34367414803854779</v>
      </c>
    </row>
    <row r="18441" spans="1:3" x14ac:dyDescent="0.25">
      <c r="A18441" t="s">
        <v>20388</v>
      </c>
      <c r="B18441" t="s">
        <v>20389</v>
      </c>
      <c r="C18441">
        <f ca="1">RAND()</f>
        <v>0.53887374764918794</v>
      </c>
    </row>
    <row r="18442" spans="1:3" x14ac:dyDescent="0.25">
      <c r="A18442" t="s">
        <v>70924</v>
      </c>
      <c r="B18442" t="s">
        <v>70926</v>
      </c>
      <c r="C18442">
        <f ca="1">RAND()</f>
        <v>0.9354937125104642</v>
      </c>
    </row>
    <row r="18443" spans="1:3" x14ac:dyDescent="0.25">
      <c r="A18443" t="s">
        <v>80867</v>
      </c>
      <c r="B18443" t="s">
        <v>80868</v>
      </c>
      <c r="C18443">
        <f ca="1">RAND()</f>
        <v>0.15895852961194035</v>
      </c>
    </row>
    <row r="18444" spans="1:3" x14ac:dyDescent="0.25">
      <c r="A18444" t="s">
        <v>63810</v>
      </c>
      <c r="B18444" t="s">
        <v>63811</v>
      </c>
      <c r="C18444">
        <f ca="1">RAND()</f>
        <v>0.5288757910852222</v>
      </c>
    </row>
    <row r="18445" spans="1:3" x14ac:dyDescent="0.25">
      <c r="A18445" t="s">
        <v>71895</v>
      </c>
      <c r="B18445" t="s">
        <v>71896</v>
      </c>
      <c r="C18445">
        <f ca="1">RAND()</f>
        <v>4.3492158122946156E-2</v>
      </c>
    </row>
    <row r="18446" spans="1:3" x14ac:dyDescent="0.25">
      <c r="A18446" t="s">
        <v>49593</v>
      </c>
      <c r="B18446" t="s">
        <v>49594</v>
      </c>
      <c r="C18446">
        <f ca="1">RAND()</f>
        <v>6.0317550824431354E-2</v>
      </c>
    </row>
    <row r="18447" spans="1:3" x14ac:dyDescent="0.25">
      <c r="A18447" t="s">
        <v>7845</v>
      </c>
      <c r="B18447" t="s">
        <v>7846</v>
      </c>
      <c r="C18447">
        <f ca="1">RAND()</f>
        <v>0.70184254402360757</v>
      </c>
    </row>
    <row r="18448" spans="1:3" x14ac:dyDescent="0.25">
      <c r="A18448" t="s">
        <v>6141</v>
      </c>
      <c r="B18448" t="s">
        <v>6136</v>
      </c>
      <c r="C18448">
        <f ca="1">RAND()</f>
        <v>0.68552044499491316</v>
      </c>
    </row>
    <row r="18449" spans="1:3" x14ac:dyDescent="0.25">
      <c r="A18449" t="s">
        <v>21493</v>
      </c>
      <c r="B18449" t="s">
        <v>21494</v>
      </c>
      <c r="C18449">
        <f ca="1">RAND()</f>
        <v>0.34853227766687156</v>
      </c>
    </row>
    <row r="18450" spans="1:3" x14ac:dyDescent="0.25">
      <c r="A18450" t="s">
        <v>92558</v>
      </c>
      <c r="B18450" t="s">
        <v>92559</v>
      </c>
      <c r="C18450">
        <f ca="1">RAND()</f>
        <v>0.39792241157266917</v>
      </c>
    </row>
    <row r="18451" spans="1:3" x14ac:dyDescent="0.25">
      <c r="A18451" t="s">
        <v>95013</v>
      </c>
      <c r="B18451" t="s">
        <v>95014</v>
      </c>
      <c r="C18451">
        <f ca="1">RAND()</f>
        <v>1.9840541000645806E-2</v>
      </c>
    </row>
    <row r="18452" spans="1:3" x14ac:dyDescent="0.25">
      <c r="A18452" t="s">
        <v>36433</v>
      </c>
      <c r="B18452" t="s">
        <v>36434</v>
      </c>
      <c r="C18452">
        <f ca="1">RAND()</f>
        <v>0.30777903660430694</v>
      </c>
    </row>
    <row r="18453" spans="1:3" x14ac:dyDescent="0.25">
      <c r="A18453" t="s">
        <v>972</v>
      </c>
      <c r="B18453" t="s">
        <v>973</v>
      </c>
      <c r="C18453">
        <f ca="1">RAND()</f>
        <v>3.481091822555693E-2</v>
      </c>
    </row>
    <row r="18454" spans="1:3" x14ac:dyDescent="0.25">
      <c r="A18454" t="s">
        <v>42664</v>
      </c>
      <c r="B18454" t="s">
        <v>42665</v>
      </c>
      <c r="C18454">
        <f ca="1">RAND()</f>
        <v>0.87782045853463597</v>
      </c>
    </row>
    <row r="18455" spans="1:3" x14ac:dyDescent="0.25">
      <c r="A18455" t="s">
        <v>100837</v>
      </c>
      <c r="B18455" t="s">
        <v>75699</v>
      </c>
      <c r="C18455">
        <f ca="1">RAND()</f>
        <v>0.61447077654509596</v>
      </c>
    </row>
    <row r="18456" spans="1:3" x14ac:dyDescent="0.25">
      <c r="A18456" t="s">
        <v>66612</v>
      </c>
      <c r="B18456" t="s">
        <v>44448</v>
      </c>
      <c r="C18456">
        <f ca="1">RAND()</f>
        <v>0.13852601640593687</v>
      </c>
    </row>
    <row r="18457" spans="1:3" x14ac:dyDescent="0.25">
      <c r="A18457" t="s">
        <v>98363</v>
      </c>
      <c r="B18457" t="s">
        <v>98361</v>
      </c>
      <c r="C18457">
        <f ca="1">RAND()</f>
        <v>0.50759240588775256</v>
      </c>
    </row>
    <row r="18458" spans="1:3" x14ac:dyDescent="0.25">
      <c r="A18458" t="s">
        <v>20646</v>
      </c>
      <c r="B18458" t="s">
        <v>20645</v>
      </c>
      <c r="C18458">
        <f ca="1">RAND()</f>
        <v>0.27425693812470642</v>
      </c>
    </row>
    <row r="18459" spans="1:3" x14ac:dyDescent="0.25">
      <c r="A18459" t="s">
        <v>34249</v>
      </c>
      <c r="B18459" t="s">
        <v>34250</v>
      </c>
      <c r="C18459">
        <f ca="1">RAND()</f>
        <v>7.0678877621952352E-2</v>
      </c>
    </row>
    <row r="18460" spans="1:3" x14ac:dyDescent="0.25">
      <c r="A18460" t="s">
        <v>14412</v>
      </c>
      <c r="B18460" t="s">
        <v>14411</v>
      </c>
      <c r="C18460">
        <f ca="1">RAND()</f>
        <v>0.86443051340105503</v>
      </c>
    </row>
    <row r="18461" spans="1:3" x14ac:dyDescent="0.25">
      <c r="A18461" t="s">
        <v>38041</v>
      </c>
      <c r="B18461" t="s">
        <v>38043</v>
      </c>
      <c r="C18461">
        <f ca="1">RAND()</f>
        <v>0.14211461750173016</v>
      </c>
    </row>
    <row r="18462" spans="1:3" x14ac:dyDescent="0.25">
      <c r="A18462" t="s">
        <v>68042</v>
      </c>
      <c r="B18462" t="s">
        <v>68044</v>
      </c>
      <c r="C18462">
        <f ca="1">RAND()</f>
        <v>0.44500388680235015</v>
      </c>
    </row>
    <row r="18463" spans="1:3" x14ac:dyDescent="0.25">
      <c r="A18463" t="s">
        <v>1342</v>
      </c>
      <c r="B18463" t="s">
        <v>1350</v>
      </c>
      <c r="C18463">
        <f ca="1">RAND()</f>
        <v>0.99757377760298915</v>
      </c>
    </row>
    <row r="18464" spans="1:3" x14ac:dyDescent="0.25">
      <c r="A18464" t="s">
        <v>80068</v>
      </c>
      <c r="B18464" t="s">
        <v>80069</v>
      </c>
      <c r="C18464">
        <f ca="1">RAND()</f>
        <v>0.79649923209773921</v>
      </c>
    </row>
    <row r="18465" spans="1:3" x14ac:dyDescent="0.25">
      <c r="A18465" t="s">
        <v>87618</v>
      </c>
      <c r="B18465" t="s">
        <v>87619</v>
      </c>
      <c r="C18465">
        <f ca="1">RAND()</f>
        <v>4.1357946228731235E-2</v>
      </c>
    </row>
    <row r="18466" spans="1:3" x14ac:dyDescent="0.25">
      <c r="A18466" t="s">
        <v>64330</v>
      </c>
      <c r="B18466" t="s">
        <v>64331</v>
      </c>
      <c r="C18466">
        <f ca="1">RAND()</f>
        <v>8.9494214277337614E-2</v>
      </c>
    </row>
    <row r="18467" spans="1:3" x14ac:dyDescent="0.25">
      <c r="A18467" t="s">
        <v>9377</v>
      </c>
      <c r="B18467" t="s">
        <v>9378</v>
      </c>
      <c r="C18467">
        <f ca="1">RAND()</f>
        <v>0.46691114350497498</v>
      </c>
    </row>
    <row r="18468" spans="1:3" x14ac:dyDescent="0.25">
      <c r="A18468" t="s">
        <v>913</v>
      </c>
      <c r="B18468" t="s">
        <v>914</v>
      </c>
      <c r="C18468">
        <f ca="1">RAND()</f>
        <v>0.27868701379472005</v>
      </c>
    </row>
    <row r="18469" spans="1:3" x14ac:dyDescent="0.25">
      <c r="A18469" t="s">
        <v>58508</v>
      </c>
      <c r="B18469" t="s">
        <v>58479</v>
      </c>
      <c r="C18469">
        <f ca="1">RAND()</f>
        <v>0.9917627071361661</v>
      </c>
    </row>
    <row r="18470" spans="1:3" x14ac:dyDescent="0.25">
      <c r="A18470" t="s">
        <v>50801</v>
      </c>
      <c r="B18470" t="s">
        <v>50802</v>
      </c>
      <c r="C18470">
        <f ca="1">RAND()</f>
        <v>0.55132725236987212</v>
      </c>
    </row>
    <row r="18471" spans="1:3" x14ac:dyDescent="0.25">
      <c r="A18471" t="s">
        <v>61291</v>
      </c>
      <c r="B18471" t="s">
        <v>61292</v>
      </c>
      <c r="C18471">
        <f ca="1">RAND()</f>
        <v>0.28842835234163633</v>
      </c>
    </row>
    <row r="18472" spans="1:3" x14ac:dyDescent="0.25">
      <c r="A18472" t="s">
        <v>74103</v>
      </c>
      <c r="B18472" t="s">
        <v>74104</v>
      </c>
      <c r="C18472">
        <f ca="1">RAND()</f>
        <v>0.97337227051743402</v>
      </c>
    </row>
    <row r="18473" spans="1:3" x14ac:dyDescent="0.25">
      <c r="A18473" t="s">
        <v>94026</v>
      </c>
      <c r="B18473" t="s">
        <v>94023</v>
      </c>
      <c r="C18473">
        <f ca="1">RAND()</f>
        <v>0.60096974126227276</v>
      </c>
    </row>
    <row r="18474" spans="1:3" x14ac:dyDescent="0.25">
      <c r="A18474" t="s">
        <v>82719</v>
      </c>
      <c r="B18474" t="s">
        <v>82717</v>
      </c>
      <c r="C18474">
        <f ca="1">RAND()</f>
        <v>4.8999513803816952E-2</v>
      </c>
    </row>
    <row r="18475" spans="1:3" x14ac:dyDescent="0.25">
      <c r="A18475" t="s">
        <v>1208</v>
      </c>
      <c r="B18475" t="s">
        <v>1163</v>
      </c>
      <c r="C18475">
        <f ca="1">RAND()</f>
        <v>0.98430668581747749</v>
      </c>
    </row>
    <row r="18476" spans="1:3" x14ac:dyDescent="0.25">
      <c r="A18476" t="s">
        <v>75190</v>
      </c>
      <c r="B18476" t="s">
        <v>74706</v>
      </c>
      <c r="C18476">
        <f ca="1">RAND()</f>
        <v>0.98236094212102654</v>
      </c>
    </row>
    <row r="18477" spans="1:3" x14ac:dyDescent="0.25">
      <c r="A18477" t="s">
        <v>26715</v>
      </c>
      <c r="B18477" t="s">
        <v>26707</v>
      </c>
      <c r="C18477">
        <f ca="1">RAND()</f>
        <v>0.28105376876323929</v>
      </c>
    </row>
    <row r="18478" spans="1:3" x14ac:dyDescent="0.25">
      <c r="A18478" t="s">
        <v>16512</v>
      </c>
      <c r="B18478" t="s">
        <v>16513</v>
      </c>
      <c r="C18478">
        <f ca="1">RAND()</f>
        <v>0.35001704874348438</v>
      </c>
    </row>
    <row r="18479" spans="1:3" x14ac:dyDescent="0.25">
      <c r="A18479" t="s">
        <v>78779</v>
      </c>
      <c r="B18479" t="s">
        <v>78780</v>
      </c>
      <c r="C18479">
        <f ca="1">RAND()</f>
        <v>0.86168125416810792</v>
      </c>
    </row>
    <row r="18480" spans="1:3" x14ac:dyDescent="0.25">
      <c r="A18480" t="s">
        <v>57623</v>
      </c>
      <c r="B18480" t="s">
        <v>57569</v>
      </c>
      <c r="C18480">
        <f ca="1">RAND()</f>
        <v>0.35640945410625946</v>
      </c>
    </row>
    <row r="18481" spans="1:3" x14ac:dyDescent="0.25">
      <c r="A18481" t="s">
        <v>61300</v>
      </c>
      <c r="B18481" t="s">
        <v>61301</v>
      </c>
      <c r="C18481">
        <f ca="1">RAND()</f>
        <v>0.46789793137095059</v>
      </c>
    </row>
    <row r="18482" spans="1:3" x14ac:dyDescent="0.25">
      <c r="A18482" t="s">
        <v>71100</v>
      </c>
      <c r="B18482" t="s">
        <v>71104</v>
      </c>
      <c r="C18482">
        <f ca="1">RAND()</f>
        <v>0.5762250098988575</v>
      </c>
    </row>
    <row r="18483" spans="1:3" x14ac:dyDescent="0.25">
      <c r="A18483" t="s">
        <v>16136</v>
      </c>
      <c r="B18483" t="s">
        <v>16137</v>
      </c>
      <c r="C18483">
        <f ca="1">RAND()</f>
        <v>0.49381446743917101</v>
      </c>
    </row>
    <row r="18484" spans="1:3" x14ac:dyDescent="0.25">
      <c r="A18484" t="s">
        <v>54384</v>
      </c>
      <c r="B18484" t="s">
        <v>53195</v>
      </c>
      <c r="C18484">
        <f ca="1">RAND()</f>
        <v>0.63787763457592039</v>
      </c>
    </row>
    <row r="18485" spans="1:3" x14ac:dyDescent="0.25">
      <c r="A18485" t="s">
        <v>60046</v>
      </c>
      <c r="B18485" t="s">
        <v>60051</v>
      </c>
      <c r="C18485">
        <f ca="1">RAND()</f>
        <v>0.24397790016025644</v>
      </c>
    </row>
    <row r="18486" spans="1:3" x14ac:dyDescent="0.25">
      <c r="A18486" t="s">
        <v>93332</v>
      </c>
      <c r="B18486" t="s">
        <v>93334</v>
      </c>
      <c r="C18486">
        <f ca="1">RAND()</f>
        <v>0.57883156448919604</v>
      </c>
    </row>
    <row r="18487" spans="1:3" x14ac:dyDescent="0.25">
      <c r="A18487" t="s">
        <v>45114</v>
      </c>
      <c r="B18487" t="s">
        <v>45115</v>
      </c>
      <c r="C18487">
        <f ca="1">RAND()</f>
        <v>0.32749572871545674</v>
      </c>
    </row>
    <row r="18488" spans="1:3" x14ac:dyDescent="0.25">
      <c r="A18488" t="s">
        <v>4674</v>
      </c>
      <c r="B18488" t="s">
        <v>4675</v>
      </c>
      <c r="C18488">
        <f ca="1">RAND()</f>
        <v>0.92584246309617502</v>
      </c>
    </row>
    <row r="18489" spans="1:3" x14ac:dyDescent="0.25">
      <c r="A18489" t="s">
        <v>74288</v>
      </c>
      <c r="B18489" t="s">
        <v>74289</v>
      </c>
      <c r="C18489">
        <f ca="1">RAND()</f>
        <v>0.85914254699499693</v>
      </c>
    </row>
    <row r="18490" spans="1:3" x14ac:dyDescent="0.25">
      <c r="A18490" t="s">
        <v>590</v>
      </c>
      <c r="B18490" t="s">
        <v>593</v>
      </c>
      <c r="C18490">
        <f ca="1">RAND()</f>
        <v>0.9228218477552248</v>
      </c>
    </row>
    <row r="18491" spans="1:3" x14ac:dyDescent="0.25">
      <c r="A18491" t="s">
        <v>90176</v>
      </c>
      <c r="B18491" t="s">
        <v>23367</v>
      </c>
      <c r="C18491">
        <f ca="1">RAND()</f>
        <v>0.94551682073294696</v>
      </c>
    </row>
    <row r="18492" spans="1:3" x14ac:dyDescent="0.25">
      <c r="A18492" t="s">
        <v>49921</v>
      </c>
      <c r="B18492" t="s">
        <v>46419</v>
      </c>
      <c r="C18492">
        <f ca="1">RAND()</f>
        <v>0.50446413322444839</v>
      </c>
    </row>
    <row r="18493" spans="1:3" x14ac:dyDescent="0.25">
      <c r="A18493" t="s">
        <v>62632</v>
      </c>
      <c r="B18493" t="s">
        <v>62635</v>
      </c>
      <c r="C18493">
        <f ca="1">RAND()</f>
        <v>0.53203626355537059</v>
      </c>
    </row>
    <row r="18494" spans="1:3" x14ac:dyDescent="0.25">
      <c r="A18494" t="s">
        <v>37618</v>
      </c>
      <c r="B18494" t="s">
        <v>37619</v>
      </c>
      <c r="C18494">
        <f ca="1">RAND()</f>
        <v>0.88810940949700978</v>
      </c>
    </row>
    <row r="18495" spans="1:3" x14ac:dyDescent="0.25">
      <c r="A18495" t="s">
        <v>90895</v>
      </c>
      <c r="B18495" t="s">
        <v>90896</v>
      </c>
      <c r="C18495">
        <f ca="1">RAND()</f>
        <v>0.30149801007385191</v>
      </c>
    </row>
    <row r="18496" spans="1:3" x14ac:dyDescent="0.25">
      <c r="A18496" t="s">
        <v>35528</v>
      </c>
      <c r="B18496" t="s">
        <v>35529</v>
      </c>
      <c r="C18496">
        <f ca="1">RAND()</f>
        <v>0.3269307054727959</v>
      </c>
    </row>
    <row r="18497" spans="1:3" x14ac:dyDescent="0.25">
      <c r="A18497" t="s">
        <v>56667</v>
      </c>
      <c r="B18497" t="s">
        <v>56669</v>
      </c>
      <c r="C18497">
        <f ca="1">RAND()</f>
        <v>0.55593450707226522</v>
      </c>
    </row>
    <row r="18498" spans="1:3" x14ac:dyDescent="0.25">
      <c r="A18498" t="s">
        <v>91327</v>
      </c>
      <c r="B18498" t="s">
        <v>91333</v>
      </c>
      <c r="C18498">
        <f ca="1">RAND()</f>
        <v>0.13024374573126929</v>
      </c>
    </row>
    <row r="18499" spans="1:3" x14ac:dyDescent="0.25">
      <c r="A18499" t="s">
        <v>82705</v>
      </c>
      <c r="B18499" t="s">
        <v>82707</v>
      </c>
      <c r="C18499">
        <f ca="1">RAND()</f>
        <v>0.80326452457237296</v>
      </c>
    </row>
    <row r="18500" spans="1:3" x14ac:dyDescent="0.25">
      <c r="A18500" t="s">
        <v>45474</v>
      </c>
      <c r="B18500" t="s">
        <v>45475</v>
      </c>
      <c r="C18500">
        <f ca="1">RAND()</f>
        <v>0.1346153316978177</v>
      </c>
    </row>
    <row r="18501" spans="1:3" x14ac:dyDescent="0.25">
      <c r="A18501" t="s">
        <v>81289</v>
      </c>
      <c r="B18501" t="s">
        <v>81290</v>
      </c>
      <c r="C18501">
        <f ca="1">RAND()</f>
        <v>0.34489947803987431</v>
      </c>
    </row>
    <row r="18502" spans="1:3" x14ac:dyDescent="0.25">
      <c r="A18502" t="s">
        <v>9191</v>
      </c>
      <c r="B18502" t="s">
        <v>9194</v>
      </c>
      <c r="C18502">
        <f ca="1">RAND()</f>
        <v>0.68005935371404569</v>
      </c>
    </row>
    <row r="18503" spans="1:3" x14ac:dyDescent="0.25">
      <c r="A18503" t="s">
        <v>98197</v>
      </c>
      <c r="B18503" t="s">
        <v>98198</v>
      </c>
      <c r="C18503">
        <f ca="1">RAND()</f>
        <v>0.26459314257390032</v>
      </c>
    </row>
    <row r="18504" spans="1:3" x14ac:dyDescent="0.25">
      <c r="A18504" t="s">
        <v>44040</v>
      </c>
      <c r="B18504" t="s">
        <v>44041</v>
      </c>
      <c r="C18504">
        <f ca="1">RAND()</f>
        <v>0.79870974899357416</v>
      </c>
    </row>
    <row r="18505" spans="1:3" x14ac:dyDescent="0.25">
      <c r="A18505" t="s">
        <v>89333</v>
      </c>
      <c r="B18505" t="s">
        <v>89051</v>
      </c>
      <c r="C18505">
        <f ca="1">RAND()</f>
        <v>0.18741190055469092</v>
      </c>
    </row>
    <row r="18506" spans="1:3" x14ac:dyDescent="0.25">
      <c r="A18506" t="s">
        <v>92761</v>
      </c>
      <c r="B18506" t="s">
        <v>92762</v>
      </c>
      <c r="C18506">
        <f ca="1">RAND()</f>
        <v>0.24685542097739743</v>
      </c>
    </row>
    <row r="18507" spans="1:3" x14ac:dyDescent="0.25">
      <c r="A18507" t="s">
        <v>73923</v>
      </c>
      <c r="B18507" t="s">
        <v>73924</v>
      </c>
      <c r="C18507">
        <f ca="1">RAND()</f>
        <v>4.1977770671340897E-3</v>
      </c>
    </row>
    <row r="18508" spans="1:3" x14ac:dyDescent="0.25">
      <c r="A18508" t="s">
        <v>15713</v>
      </c>
      <c r="B18508" t="s">
        <v>15715</v>
      </c>
      <c r="C18508">
        <f ca="1">RAND()</f>
        <v>0.74225846858531919</v>
      </c>
    </row>
    <row r="18509" spans="1:3" x14ac:dyDescent="0.25">
      <c r="A18509" t="s">
        <v>22240</v>
      </c>
      <c r="B18509" t="s">
        <v>22244</v>
      </c>
      <c r="C18509">
        <f ca="1">RAND()</f>
        <v>0.69366252869781675</v>
      </c>
    </row>
    <row r="18510" spans="1:3" x14ac:dyDescent="0.25">
      <c r="A18510" t="s">
        <v>43500</v>
      </c>
      <c r="B18510" t="s">
        <v>43498</v>
      </c>
      <c r="C18510">
        <f ca="1">RAND()</f>
        <v>0.81378680364225586</v>
      </c>
    </row>
    <row r="18511" spans="1:3" x14ac:dyDescent="0.25">
      <c r="A18511" t="s">
        <v>41357</v>
      </c>
      <c r="B18511" t="s">
        <v>41358</v>
      </c>
      <c r="C18511">
        <f ca="1">RAND()</f>
        <v>0.4827979338817241</v>
      </c>
    </row>
    <row r="18512" spans="1:3" x14ac:dyDescent="0.25">
      <c r="A18512" t="s">
        <v>47516</v>
      </c>
      <c r="B18512" t="s">
        <v>47526</v>
      </c>
      <c r="C18512">
        <f ca="1">RAND()</f>
        <v>0.55964947026128697</v>
      </c>
    </row>
    <row r="18513" spans="1:3" x14ac:dyDescent="0.25">
      <c r="A18513" t="s">
        <v>23602</v>
      </c>
      <c r="B18513" t="s">
        <v>23603</v>
      </c>
      <c r="C18513">
        <f ca="1">RAND()</f>
        <v>0.37282816479164449</v>
      </c>
    </row>
    <row r="18514" spans="1:3" x14ac:dyDescent="0.25">
      <c r="A18514" t="s">
        <v>21267</v>
      </c>
      <c r="B18514" t="s">
        <v>21268</v>
      </c>
      <c r="C18514">
        <f ca="1">RAND()</f>
        <v>0.41726457198743661</v>
      </c>
    </row>
    <row r="18515" spans="1:3" x14ac:dyDescent="0.25">
      <c r="A18515" t="s">
        <v>91162</v>
      </c>
      <c r="B18515" t="s">
        <v>91163</v>
      </c>
      <c r="C18515">
        <f ca="1">RAND()</f>
        <v>0.87985448816643197</v>
      </c>
    </row>
    <row r="18516" spans="1:3" x14ac:dyDescent="0.25">
      <c r="A18516" t="s">
        <v>14303</v>
      </c>
      <c r="B18516" t="s">
        <v>14304</v>
      </c>
      <c r="C18516">
        <f ca="1">RAND()</f>
        <v>0.36178657141285253</v>
      </c>
    </row>
    <row r="18517" spans="1:3" x14ac:dyDescent="0.25">
      <c r="A18517" t="s">
        <v>1865</v>
      </c>
      <c r="B18517" t="s">
        <v>1867</v>
      </c>
      <c r="C18517">
        <f ca="1">RAND()</f>
        <v>0.95348405213381582</v>
      </c>
    </row>
    <row r="18518" spans="1:3" x14ac:dyDescent="0.25">
      <c r="A18518" t="s">
        <v>13622</v>
      </c>
      <c r="B18518" t="s">
        <v>13626</v>
      </c>
      <c r="C18518">
        <f ca="1">RAND()</f>
        <v>0.11147186200304271</v>
      </c>
    </row>
    <row r="18519" spans="1:3" x14ac:dyDescent="0.25">
      <c r="A18519" t="s">
        <v>28281</v>
      </c>
      <c r="B18519" t="s">
        <v>28282</v>
      </c>
      <c r="C18519">
        <f ca="1">RAND()</f>
        <v>0.9281264843482866</v>
      </c>
    </row>
    <row r="18520" spans="1:3" x14ac:dyDescent="0.25">
      <c r="A18520" t="s">
        <v>35879</v>
      </c>
      <c r="B18520" t="s">
        <v>35882</v>
      </c>
      <c r="C18520">
        <f ca="1">RAND()</f>
        <v>0.49353236311441884</v>
      </c>
    </row>
    <row r="18521" spans="1:3" x14ac:dyDescent="0.25">
      <c r="A18521" t="s">
        <v>67802</v>
      </c>
      <c r="B18521" t="s">
        <v>67804</v>
      </c>
      <c r="C18521">
        <f ca="1">RAND()</f>
        <v>0.14604001618377271</v>
      </c>
    </row>
    <row r="18522" spans="1:3" x14ac:dyDescent="0.25">
      <c r="A18522" t="s">
        <v>33790</v>
      </c>
      <c r="B18522" t="s">
        <v>33791</v>
      </c>
      <c r="C18522">
        <f ca="1">RAND()</f>
        <v>0.25243760332406229</v>
      </c>
    </row>
    <row r="18523" spans="1:3" x14ac:dyDescent="0.25">
      <c r="A18523" t="s">
        <v>54597</v>
      </c>
      <c r="B18523" t="s">
        <v>54599</v>
      </c>
      <c r="C18523">
        <f ca="1">RAND()</f>
        <v>0.30954121315442995</v>
      </c>
    </row>
    <row r="18524" spans="1:3" x14ac:dyDescent="0.25">
      <c r="A18524" t="s">
        <v>9047</v>
      </c>
      <c r="B18524" t="s">
        <v>9048</v>
      </c>
      <c r="C18524">
        <f ca="1">RAND()</f>
        <v>0.64476271771620841</v>
      </c>
    </row>
    <row r="18525" spans="1:3" x14ac:dyDescent="0.25">
      <c r="A18525" t="s">
        <v>99810</v>
      </c>
      <c r="B18525" t="s">
        <v>99811</v>
      </c>
      <c r="C18525">
        <f ca="1">RAND()</f>
        <v>0.90590835176331919</v>
      </c>
    </row>
    <row r="18526" spans="1:3" x14ac:dyDescent="0.25">
      <c r="A18526" t="s">
        <v>70376</v>
      </c>
      <c r="B18526" t="s">
        <v>65863</v>
      </c>
      <c r="C18526">
        <f ca="1">RAND()</f>
        <v>0.4304862350265638</v>
      </c>
    </row>
    <row r="18527" spans="1:3" x14ac:dyDescent="0.25">
      <c r="A18527" t="s">
        <v>80326</v>
      </c>
      <c r="B18527" t="s">
        <v>80329</v>
      </c>
      <c r="C18527">
        <f ca="1">RAND()</f>
        <v>0.83105430615081444</v>
      </c>
    </row>
    <row r="18528" spans="1:3" x14ac:dyDescent="0.25">
      <c r="A18528" t="s">
        <v>5082</v>
      </c>
      <c r="B18528" t="s">
        <v>5083</v>
      </c>
      <c r="C18528">
        <f ca="1">RAND()</f>
        <v>0.89134968300883466</v>
      </c>
    </row>
    <row r="18529" spans="1:3" x14ac:dyDescent="0.25">
      <c r="A18529" t="s">
        <v>603</v>
      </c>
      <c r="B18529" t="s">
        <v>606</v>
      </c>
      <c r="C18529">
        <f ca="1">RAND()</f>
        <v>0.73103529648038024</v>
      </c>
    </row>
    <row r="18530" spans="1:3" x14ac:dyDescent="0.25">
      <c r="A18530" t="s">
        <v>25946</v>
      </c>
      <c r="B18530" t="s">
        <v>25949</v>
      </c>
      <c r="C18530">
        <f ca="1">RAND()</f>
        <v>9.3762281715780715E-2</v>
      </c>
    </row>
    <row r="18531" spans="1:3" x14ac:dyDescent="0.25">
      <c r="A18531" t="s">
        <v>75023</v>
      </c>
      <c r="B18531" t="s">
        <v>75024</v>
      </c>
      <c r="C18531">
        <f ca="1">RAND()</f>
        <v>0.56920583338744168</v>
      </c>
    </row>
    <row r="18532" spans="1:3" x14ac:dyDescent="0.25">
      <c r="A18532" t="s">
        <v>71608</v>
      </c>
      <c r="B18532" t="s">
        <v>71612</v>
      </c>
      <c r="C18532">
        <f ca="1">RAND()</f>
        <v>0.62580904733862419</v>
      </c>
    </row>
    <row r="18533" spans="1:3" x14ac:dyDescent="0.25">
      <c r="A18533" t="s">
        <v>46</v>
      </c>
      <c r="B18533" t="s">
        <v>47</v>
      </c>
      <c r="C18533">
        <f ca="1">RAND()</f>
        <v>7.6346974224169695E-2</v>
      </c>
    </row>
    <row r="18534" spans="1:3" x14ac:dyDescent="0.25">
      <c r="A18534" t="s">
        <v>23223</v>
      </c>
      <c r="B18534" t="s">
        <v>23224</v>
      </c>
      <c r="C18534">
        <f ca="1">RAND()</f>
        <v>0.74759921380936012</v>
      </c>
    </row>
    <row r="18535" spans="1:3" x14ac:dyDescent="0.25">
      <c r="A18535" t="s">
        <v>24931</v>
      </c>
      <c r="B18535" t="s">
        <v>24932</v>
      </c>
      <c r="C18535">
        <f ca="1">RAND()</f>
        <v>0.4615182481463862</v>
      </c>
    </row>
    <row r="18536" spans="1:3" x14ac:dyDescent="0.25">
      <c r="A18536" t="s">
        <v>62685</v>
      </c>
      <c r="B18536" t="s">
        <v>58094</v>
      </c>
      <c r="C18536">
        <f ca="1">RAND()</f>
        <v>0.23198684987350182</v>
      </c>
    </row>
    <row r="18537" spans="1:3" x14ac:dyDescent="0.25">
      <c r="A18537" t="s">
        <v>35379</v>
      </c>
      <c r="B18537" t="s">
        <v>35380</v>
      </c>
      <c r="C18537">
        <f ca="1">RAND()</f>
        <v>0.51130586454165605</v>
      </c>
    </row>
    <row r="18538" spans="1:3" x14ac:dyDescent="0.25">
      <c r="A18538" t="s">
        <v>79519</v>
      </c>
      <c r="B18538" t="s">
        <v>79482</v>
      </c>
      <c r="C18538">
        <f ca="1">RAND()</f>
        <v>0.53363444013751515</v>
      </c>
    </row>
    <row r="18539" spans="1:3" x14ac:dyDescent="0.25">
      <c r="A18539" t="s">
        <v>54818</v>
      </c>
      <c r="B18539" t="s">
        <v>54819</v>
      </c>
      <c r="C18539">
        <f ca="1">RAND()</f>
        <v>0.85133518480700265</v>
      </c>
    </row>
    <row r="18540" spans="1:3" x14ac:dyDescent="0.25">
      <c r="A18540" t="s">
        <v>59868</v>
      </c>
      <c r="B18540" t="s">
        <v>59869</v>
      </c>
      <c r="C18540">
        <f ca="1">RAND()</f>
        <v>0.47351105820576178</v>
      </c>
    </row>
    <row r="18541" spans="1:3" x14ac:dyDescent="0.25">
      <c r="A18541" t="s">
        <v>56470</v>
      </c>
      <c r="B18541" t="s">
        <v>56471</v>
      </c>
      <c r="C18541">
        <f ca="1">RAND()</f>
        <v>0.90116675652156308</v>
      </c>
    </row>
    <row r="18542" spans="1:3" x14ac:dyDescent="0.25">
      <c r="A18542" t="s">
        <v>51678</v>
      </c>
      <c r="B18542" t="s">
        <v>49668</v>
      </c>
      <c r="C18542">
        <f ca="1">RAND()</f>
        <v>2.6874206061383132E-2</v>
      </c>
    </row>
    <row r="18543" spans="1:3" x14ac:dyDescent="0.25">
      <c r="A18543" t="s">
        <v>415</v>
      </c>
      <c r="B18543" t="s">
        <v>416</v>
      </c>
      <c r="C18543">
        <f ca="1">RAND()</f>
        <v>0.34083242425847948</v>
      </c>
    </row>
    <row r="18544" spans="1:3" x14ac:dyDescent="0.25">
      <c r="A18544" t="s">
        <v>34580</v>
      </c>
      <c r="B18544" t="s">
        <v>34581</v>
      </c>
      <c r="C18544">
        <f ca="1">RAND()</f>
        <v>0.89205204474231581</v>
      </c>
    </row>
    <row r="18545" spans="1:3" x14ac:dyDescent="0.25">
      <c r="A18545" t="s">
        <v>11066</v>
      </c>
      <c r="B18545" t="s">
        <v>11064</v>
      </c>
      <c r="C18545">
        <f ca="1">RAND()</f>
        <v>0.91776999603347831</v>
      </c>
    </row>
    <row r="18546" spans="1:3" x14ac:dyDescent="0.25">
      <c r="A18546" t="s">
        <v>9526</v>
      </c>
      <c r="B18546" t="s">
        <v>9527</v>
      </c>
      <c r="C18546">
        <f ca="1">RAND()</f>
        <v>0.69775833691044642</v>
      </c>
    </row>
    <row r="18547" spans="1:3" x14ac:dyDescent="0.25">
      <c r="A18547" t="s">
        <v>630</v>
      </c>
      <c r="B18547" t="s">
        <v>631</v>
      </c>
      <c r="C18547">
        <f ca="1">RAND()</f>
        <v>0.73805677971325345</v>
      </c>
    </row>
    <row r="18548" spans="1:3" x14ac:dyDescent="0.25">
      <c r="A18548" t="s">
        <v>55702</v>
      </c>
      <c r="B18548" t="s">
        <v>55703</v>
      </c>
      <c r="C18548">
        <f ca="1">RAND()</f>
        <v>7.4201283597341572E-3</v>
      </c>
    </row>
    <row r="18549" spans="1:3" x14ac:dyDescent="0.25">
      <c r="A18549" t="s">
        <v>91915</v>
      </c>
      <c r="B18549" t="s">
        <v>91916</v>
      </c>
      <c r="C18549">
        <f ca="1">RAND()</f>
        <v>0.89632971922949689</v>
      </c>
    </row>
    <row r="18550" spans="1:3" x14ac:dyDescent="0.25">
      <c r="A18550" t="s">
        <v>82606</v>
      </c>
      <c r="B18550" t="s">
        <v>82607</v>
      </c>
      <c r="C18550">
        <f ca="1">RAND()</f>
        <v>0.29624656680129036</v>
      </c>
    </row>
    <row r="18551" spans="1:3" x14ac:dyDescent="0.25">
      <c r="A18551" t="s">
        <v>101632</v>
      </c>
      <c r="B18551" t="s">
        <v>101633</v>
      </c>
      <c r="C18551">
        <f ca="1">RAND()</f>
        <v>0.70057004123598976</v>
      </c>
    </row>
    <row r="18552" spans="1:3" x14ac:dyDescent="0.25">
      <c r="A18552" t="s">
        <v>68512</v>
      </c>
      <c r="B18552" t="s">
        <v>68513</v>
      </c>
      <c r="C18552">
        <f ca="1">RAND()</f>
        <v>0.42062459181499379</v>
      </c>
    </row>
    <row r="18553" spans="1:3" x14ac:dyDescent="0.25">
      <c r="A18553" t="s">
        <v>56438</v>
      </c>
      <c r="B18553" t="s">
        <v>56439</v>
      </c>
      <c r="C18553">
        <f ca="1">RAND()</f>
        <v>0.27851763184478417</v>
      </c>
    </row>
    <row r="18554" spans="1:3" x14ac:dyDescent="0.25">
      <c r="A18554" t="s">
        <v>60044</v>
      </c>
      <c r="B18554" t="s">
        <v>60042</v>
      </c>
      <c r="C18554">
        <f ca="1">RAND()</f>
        <v>7.4719604268215223E-2</v>
      </c>
    </row>
    <row r="18555" spans="1:3" x14ac:dyDescent="0.25">
      <c r="A18555" t="s">
        <v>54204</v>
      </c>
      <c r="B18555" t="s">
        <v>54205</v>
      </c>
      <c r="C18555">
        <f ca="1">RAND()</f>
        <v>1.3028135840963295E-2</v>
      </c>
    </row>
    <row r="18556" spans="1:3" x14ac:dyDescent="0.25">
      <c r="A18556" t="s">
        <v>26968</v>
      </c>
      <c r="B18556" t="s">
        <v>26831</v>
      </c>
      <c r="C18556">
        <f ca="1">RAND()</f>
        <v>0.72698236437530162</v>
      </c>
    </row>
    <row r="18557" spans="1:3" x14ac:dyDescent="0.25">
      <c r="A18557" t="s">
        <v>45669</v>
      </c>
      <c r="B18557" t="s">
        <v>45670</v>
      </c>
      <c r="C18557">
        <f ca="1">RAND()</f>
        <v>0.17404091742545902</v>
      </c>
    </row>
    <row r="18558" spans="1:3" x14ac:dyDescent="0.25">
      <c r="A18558" t="s">
        <v>60598</v>
      </c>
      <c r="B18558" t="s">
        <v>60599</v>
      </c>
      <c r="C18558">
        <f ca="1">RAND()</f>
        <v>1.6765169196497731E-2</v>
      </c>
    </row>
    <row r="18559" spans="1:3" x14ac:dyDescent="0.25">
      <c r="A18559" t="s">
        <v>93202</v>
      </c>
      <c r="B18559" t="s">
        <v>93207</v>
      </c>
      <c r="C18559">
        <f ca="1">RAND()</f>
        <v>5.8261933475775907E-2</v>
      </c>
    </row>
    <row r="18560" spans="1:3" x14ac:dyDescent="0.25">
      <c r="A18560" t="s">
        <v>45367</v>
      </c>
      <c r="B18560" t="s">
        <v>45368</v>
      </c>
      <c r="C18560">
        <f ca="1">RAND()</f>
        <v>0.95346984427492631</v>
      </c>
    </row>
    <row r="18561" spans="1:3" x14ac:dyDescent="0.25">
      <c r="A18561" t="s">
        <v>34422</v>
      </c>
      <c r="B18561" t="s">
        <v>34423</v>
      </c>
      <c r="C18561">
        <f ca="1">RAND()</f>
        <v>0.86638139349850962</v>
      </c>
    </row>
    <row r="18562" spans="1:3" x14ac:dyDescent="0.25">
      <c r="A18562" t="s">
        <v>20312</v>
      </c>
      <c r="B18562" t="s">
        <v>20313</v>
      </c>
      <c r="C18562">
        <f ca="1">RAND()</f>
        <v>0.83878393012050767</v>
      </c>
    </row>
    <row r="18563" spans="1:3" x14ac:dyDescent="0.25">
      <c r="A18563" t="s">
        <v>101575</v>
      </c>
      <c r="B18563" t="s">
        <v>101576</v>
      </c>
      <c r="C18563">
        <f ca="1">RAND()</f>
        <v>0.26681240915622673</v>
      </c>
    </row>
    <row r="18564" spans="1:3" x14ac:dyDescent="0.25">
      <c r="A18564" t="s">
        <v>98524</v>
      </c>
      <c r="B18564" t="s">
        <v>98525</v>
      </c>
      <c r="C18564">
        <f ca="1">RAND()</f>
        <v>0.59604558713990918</v>
      </c>
    </row>
    <row r="18565" spans="1:3" x14ac:dyDescent="0.25">
      <c r="A18565" t="s">
        <v>80904</v>
      </c>
      <c r="B18565" t="s">
        <v>80906</v>
      </c>
      <c r="C18565">
        <f ca="1">RAND()</f>
        <v>7.6740233215396914E-2</v>
      </c>
    </row>
    <row r="18566" spans="1:3" x14ac:dyDescent="0.25">
      <c r="A18566" t="s">
        <v>26810</v>
      </c>
      <c r="B18566" t="s">
        <v>26812</v>
      </c>
      <c r="C18566">
        <f ca="1">RAND()</f>
        <v>0.79374539351197737</v>
      </c>
    </row>
    <row r="18567" spans="1:3" x14ac:dyDescent="0.25">
      <c r="A18567" t="s">
        <v>26792</v>
      </c>
      <c r="B18567" t="s">
        <v>26793</v>
      </c>
      <c r="C18567">
        <f ca="1">RAND()</f>
        <v>9.1129749145796968E-2</v>
      </c>
    </row>
    <row r="18568" spans="1:3" x14ac:dyDescent="0.25">
      <c r="A18568" t="s">
        <v>53583</v>
      </c>
      <c r="B18568" t="s">
        <v>53574</v>
      </c>
      <c r="C18568">
        <f ca="1">RAND()</f>
        <v>0.85481617349988093</v>
      </c>
    </row>
    <row r="18569" spans="1:3" x14ac:dyDescent="0.25">
      <c r="A18569" t="s">
        <v>69580</v>
      </c>
      <c r="B18569" t="s">
        <v>69583</v>
      </c>
      <c r="C18569">
        <f ca="1">RAND()</f>
        <v>0.70996455140243131</v>
      </c>
    </row>
    <row r="18570" spans="1:3" x14ac:dyDescent="0.25">
      <c r="A18570" t="s">
        <v>16544</v>
      </c>
      <c r="B18570" t="s">
        <v>16545</v>
      </c>
      <c r="C18570">
        <f ca="1">RAND()</f>
        <v>0.87936904136457528</v>
      </c>
    </row>
    <row r="18571" spans="1:3" x14ac:dyDescent="0.25">
      <c r="A18571" t="s">
        <v>79832</v>
      </c>
      <c r="B18571" t="s">
        <v>79834</v>
      </c>
      <c r="C18571">
        <f ca="1">RAND()</f>
        <v>0.31074405614156542</v>
      </c>
    </row>
    <row r="18572" spans="1:3" x14ac:dyDescent="0.25">
      <c r="A18572" t="s">
        <v>40439</v>
      </c>
      <c r="B18572" t="s">
        <v>40440</v>
      </c>
      <c r="C18572">
        <f ca="1">RAND()</f>
        <v>0.49664452104221357</v>
      </c>
    </row>
    <row r="18573" spans="1:3" x14ac:dyDescent="0.25">
      <c r="A18573" t="s">
        <v>13300</v>
      </c>
      <c r="B18573" t="s">
        <v>13301</v>
      </c>
      <c r="C18573">
        <f ca="1">RAND()</f>
        <v>0.14609482791294004</v>
      </c>
    </row>
    <row r="18574" spans="1:3" x14ac:dyDescent="0.25">
      <c r="A18574" t="s">
        <v>80777</v>
      </c>
      <c r="B18574" t="s">
        <v>80779</v>
      </c>
      <c r="C18574">
        <f ca="1">RAND()</f>
        <v>0.56635965675625233</v>
      </c>
    </row>
    <row r="18575" spans="1:3" x14ac:dyDescent="0.25">
      <c r="A18575" t="s">
        <v>30087</v>
      </c>
      <c r="B18575" t="s">
        <v>30088</v>
      </c>
      <c r="C18575">
        <f ca="1">RAND()</f>
        <v>0.50741126751174159</v>
      </c>
    </row>
    <row r="18576" spans="1:3" x14ac:dyDescent="0.25">
      <c r="A18576" t="s">
        <v>11206</v>
      </c>
      <c r="B18576" t="s">
        <v>11207</v>
      </c>
      <c r="C18576">
        <f ca="1">RAND()</f>
        <v>0.24367506997116239</v>
      </c>
    </row>
    <row r="18577" spans="1:3" x14ac:dyDescent="0.25">
      <c r="A18577" t="s">
        <v>91468</v>
      </c>
      <c r="B18577" t="s">
        <v>91469</v>
      </c>
      <c r="C18577">
        <f ca="1">RAND()</f>
        <v>0.78788456071779511</v>
      </c>
    </row>
    <row r="18578" spans="1:3" x14ac:dyDescent="0.25">
      <c r="A18578" t="s">
        <v>101787</v>
      </c>
      <c r="B18578" t="s">
        <v>101781</v>
      </c>
      <c r="C18578">
        <f ca="1">RAND()</f>
        <v>0.20183410348041853</v>
      </c>
    </row>
    <row r="18579" spans="1:3" x14ac:dyDescent="0.25">
      <c r="A18579" t="s">
        <v>22758</v>
      </c>
      <c r="B18579" t="s">
        <v>22759</v>
      </c>
      <c r="C18579">
        <f ca="1">RAND()</f>
        <v>0.12178887065034738</v>
      </c>
    </row>
    <row r="18580" spans="1:3" x14ac:dyDescent="0.25">
      <c r="A18580" t="s">
        <v>14803</v>
      </c>
      <c r="B18580" t="s">
        <v>13235</v>
      </c>
      <c r="C18580">
        <f ca="1">RAND()</f>
        <v>3.6111234148999638E-2</v>
      </c>
    </row>
    <row r="18581" spans="1:3" x14ac:dyDescent="0.25">
      <c r="A18581" t="s">
        <v>5967</v>
      </c>
      <c r="B18581" t="s">
        <v>5968</v>
      </c>
      <c r="C18581">
        <f ca="1">RAND()</f>
        <v>0.59500619458746273</v>
      </c>
    </row>
    <row r="18582" spans="1:3" x14ac:dyDescent="0.25">
      <c r="A18582" t="s">
        <v>72821</v>
      </c>
      <c r="B18582" t="s">
        <v>72822</v>
      </c>
      <c r="C18582">
        <f ca="1">RAND()</f>
        <v>0.91779225691977251</v>
      </c>
    </row>
    <row r="18583" spans="1:3" x14ac:dyDescent="0.25">
      <c r="A18583" t="s">
        <v>15400</v>
      </c>
      <c r="B18583" t="s">
        <v>15405</v>
      </c>
      <c r="C18583">
        <f ca="1">RAND()</f>
        <v>0.12254497515241813</v>
      </c>
    </row>
    <row r="18584" spans="1:3" x14ac:dyDescent="0.25">
      <c r="A18584" t="s">
        <v>45391</v>
      </c>
      <c r="B18584" t="s">
        <v>45390</v>
      </c>
      <c r="C18584">
        <f ca="1">RAND()</f>
        <v>0.78338969662026825</v>
      </c>
    </row>
    <row r="18585" spans="1:3" x14ac:dyDescent="0.25">
      <c r="A18585" t="s">
        <v>50109</v>
      </c>
      <c r="B18585" t="s">
        <v>50110</v>
      </c>
      <c r="C18585">
        <f ca="1">RAND()</f>
        <v>0.81900271688923232</v>
      </c>
    </row>
    <row r="18586" spans="1:3" x14ac:dyDescent="0.25">
      <c r="A18586" t="s">
        <v>54057</v>
      </c>
      <c r="B18586" t="s">
        <v>54058</v>
      </c>
      <c r="C18586">
        <f ca="1">RAND()</f>
        <v>0.17812714389231299</v>
      </c>
    </row>
    <row r="18587" spans="1:3" x14ac:dyDescent="0.25">
      <c r="A18587" t="s">
        <v>46188</v>
      </c>
      <c r="B18587" t="s">
        <v>46189</v>
      </c>
      <c r="C18587">
        <f ca="1">RAND()</f>
        <v>0.92175470177139374</v>
      </c>
    </row>
    <row r="18588" spans="1:3" x14ac:dyDescent="0.25">
      <c r="A18588" t="s">
        <v>58978</v>
      </c>
      <c r="B18588" t="s">
        <v>58979</v>
      </c>
      <c r="C18588">
        <f ca="1">RAND()</f>
        <v>9.894660796849819E-2</v>
      </c>
    </row>
    <row r="18589" spans="1:3" x14ac:dyDescent="0.25">
      <c r="A18589" t="s">
        <v>53090</v>
      </c>
      <c r="B18589" t="s">
        <v>52771</v>
      </c>
      <c r="C18589">
        <f ca="1">RAND()</f>
        <v>0.25973508997297701</v>
      </c>
    </row>
    <row r="18590" spans="1:3" x14ac:dyDescent="0.25">
      <c r="A18590" t="s">
        <v>34289</v>
      </c>
      <c r="B18590" t="s">
        <v>34291</v>
      </c>
      <c r="C18590">
        <f ca="1">RAND()</f>
        <v>0.57264466426812044</v>
      </c>
    </row>
    <row r="18591" spans="1:3" x14ac:dyDescent="0.25">
      <c r="A18591" t="s">
        <v>99595</v>
      </c>
      <c r="B18591" t="s">
        <v>99596</v>
      </c>
      <c r="C18591">
        <f ca="1">RAND()</f>
        <v>0.1337877145867874</v>
      </c>
    </row>
    <row r="18592" spans="1:3" x14ac:dyDescent="0.25">
      <c r="A18592" t="s">
        <v>13827</v>
      </c>
      <c r="B18592" t="s">
        <v>13823</v>
      </c>
      <c r="C18592">
        <f ca="1">RAND()</f>
        <v>0.62645902229190409</v>
      </c>
    </row>
    <row r="18593" spans="1:3" x14ac:dyDescent="0.25">
      <c r="A18593" t="s">
        <v>41858</v>
      </c>
      <c r="B18593" t="s">
        <v>41859</v>
      </c>
      <c r="C18593">
        <f ca="1">RAND()</f>
        <v>0.92006930131277043</v>
      </c>
    </row>
    <row r="18594" spans="1:3" x14ac:dyDescent="0.25">
      <c r="A18594" t="s">
        <v>29834</v>
      </c>
      <c r="B18594" t="s">
        <v>29836</v>
      </c>
      <c r="C18594">
        <f ca="1">RAND()</f>
        <v>0.20662302643102426</v>
      </c>
    </row>
    <row r="18595" spans="1:3" x14ac:dyDescent="0.25">
      <c r="A18595" t="s">
        <v>4349</v>
      </c>
      <c r="B18595" t="s">
        <v>4348</v>
      </c>
      <c r="C18595">
        <f ca="1">RAND()</f>
        <v>0.75582925567515502</v>
      </c>
    </row>
    <row r="18596" spans="1:3" x14ac:dyDescent="0.25">
      <c r="A18596" t="s">
        <v>93437</v>
      </c>
      <c r="B18596" t="s">
        <v>93432</v>
      </c>
      <c r="C18596">
        <f ca="1">RAND()</f>
        <v>0.40605950250645118</v>
      </c>
    </row>
    <row r="18597" spans="1:3" x14ac:dyDescent="0.25">
      <c r="A18597" t="s">
        <v>35930</v>
      </c>
      <c r="B18597" t="s">
        <v>35929</v>
      </c>
      <c r="C18597">
        <f ca="1">RAND()</f>
        <v>0.39768657171571142</v>
      </c>
    </row>
    <row r="18598" spans="1:3" x14ac:dyDescent="0.25">
      <c r="A18598" t="s">
        <v>53829</v>
      </c>
      <c r="B18598" t="s">
        <v>53830</v>
      </c>
      <c r="C18598">
        <f ca="1">RAND()</f>
        <v>0.16916822117456654</v>
      </c>
    </row>
    <row r="18599" spans="1:3" x14ac:dyDescent="0.25">
      <c r="A18599" t="s">
        <v>94731</v>
      </c>
      <c r="B18599" t="s">
        <v>94732</v>
      </c>
      <c r="C18599">
        <f ca="1">RAND()</f>
        <v>0.92174781134493577</v>
      </c>
    </row>
    <row r="18600" spans="1:3" x14ac:dyDescent="0.25">
      <c r="A18600" t="s">
        <v>14290</v>
      </c>
      <c r="B18600" t="s">
        <v>14293</v>
      </c>
      <c r="C18600">
        <f ca="1">RAND()</f>
        <v>0.17735264079093194</v>
      </c>
    </row>
    <row r="18601" spans="1:3" x14ac:dyDescent="0.25">
      <c r="A18601" t="s">
        <v>13353</v>
      </c>
      <c r="B18601" t="s">
        <v>13354</v>
      </c>
      <c r="C18601">
        <f ca="1">RAND()</f>
        <v>0.42335601058143524</v>
      </c>
    </row>
    <row r="18602" spans="1:3" x14ac:dyDescent="0.25">
      <c r="A18602" t="s">
        <v>65196</v>
      </c>
      <c r="B18602" t="s">
        <v>65198</v>
      </c>
      <c r="C18602">
        <f ca="1">RAND()</f>
        <v>0.25600198677395058</v>
      </c>
    </row>
    <row r="18603" spans="1:3" x14ac:dyDescent="0.25">
      <c r="A18603" t="s">
        <v>29142</v>
      </c>
      <c r="B18603" t="s">
        <v>29146</v>
      </c>
      <c r="C18603">
        <f ca="1">RAND()</f>
        <v>0.95276152476260234</v>
      </c>
    </row>
    <row r="18604" spans="1:3" x14ac:dyDescent="0.25">
      <c r="A18604" t="s">
        <v>81483</v>
      </c>
      <c r="B18604" t="s">
        <v>81484</v>
      </c>
      <c r="C18604">
        <f ca="1">RAND()</f>
        <v>0.68034588551349084</v>
      </c>
    </row>
    <row r="18605" spans="1:3" x14ac:dyDescent="0.25">
      <c r="A18605" t="s">
        <v>1988</v>
      </c>
      <c r="B18605" t="s">
        <v>1989</v>
      </c>
      <c r="C18605">
        <f ca="1">RAND()</f>
        <v>9.9240372941297061E-2</v>
      </c>
    </row>
    <row r="18606" spans="1:3" x14ac:dyDescent="0.25">
      <c r="A18606" t="s">
        <v>18541</v>
      </c>
      <c r="B18606" t="s">
        <v>18543</v>
      </c>
      <c r="C18606">
        <f ca="1">RAND()</f>
        <v>0.35487972502361687</v>
      </c>
    </row>
    <row r="18607" spans="1:3" x14ac:dyDescent="0.25">
      <c r="A18607" t="s">
        <v>81084</v>
      </c>
      <c r="B18607" t="s">
        <v>81085</v>
      </c>
      <c r="C18607">
        <f ca="1">RAND()</f>
        <v>0.74584332720119761</v>
      </c>
    </row>
    <row r="18608" spans="1:3" x14ac:dyDescent="0.25">
      <c r="A18608" t="s">
        <v>69145</v>
      </c>
      <c r="B18608" t="s">
        <v>69147</v>
      </c>
      <c r="C18608">
        <f ca="1">RAND()</f>
        <v>7.2201731904222299E-3</v>
      </c>
    </row>
    <row r="18609" spans="1:3" x14ac:dyDescent="0.25">
      <c r="A18609" t="s">
        <v>8557</v>
      </c>
      <c r="B18609" t="s">
        <v>8558</v>
      </c>
      <c r="C18609">
        <f ca="1">RAND()</f>
        <v>0.23116142878393486</v>
      </c>
    </row>
    <row r="18610" spans="1:3" x14ac:dyDescent="0.25">
      <c r="A18610" t="s">
        <v>5721</v>
      </c>
      <c r="B18610" t="s">
        <v>5725</v>
      </c>
      <c r="C18610">
        <f ca="1">RAND()</f>
        <v>0.65110302460104619</v>
      </c>
    </row>
    <row r="18611" spans="1:3" x14ac:dyDescent="0.25">
      <c r="A18611" t="s">
        <v>85691</v>
      </c>
      <c r="B18611" t="s">
        <v>85692</v>
      </c>
      <c r="C18611">
        <f ca="1">RAND()</f>
        <v>0.26672724455262375</v>
      </c>
    </row>
    <row r="18612" spans="1:3" x14ac:dyDescent="0.25">
      <c r="A18612" t="s">
        <v>66140</v>
      </c>
      <c r="B18612" t="s">
        <v>66141</v>
      </c>
      <c r="C18612">
        <f ca="1">RAND()</f>
        <v>0.96125246308646717</v>
      </c>
    </row>
    <row r="18613" spans="1:3" x14ac:dyDescent="0.25">
      <c r="A18613" t="s">
        <v>50545</v>
      </c>
      <c r="B18613" t="s">
        <v>50546</v>
      </c>
      <c r="C18613">
        <f ca="1">RAND()</f>
        <v>0.79730171201853361</v>
      </c>
    </row>
    <row r="18614" spans="1:3" x14ac:dyDescent="0.25">
      <c r="A18614" t="s">
        <v>33062</v>
      </c>
      <c r="B18614" t="s">
        <v>33051</v>
      </c>
      <c r="C18614">
        <f ca="1">RAND()</f>
        <v>0.88996967454406639</v>
      </c>
    </row>
    <row r="18615" spans="1:3" x14ac:dyDescent="0.25">
      <c r="A18615" t="s">
        <v>34458</v>
      </c>
      <c r="B18615" t="s">
        <v>34459</v>
      </c>
      <c r="C18615">
        <f ca="1">RAND()</f>
        <v>0.51144346822213993</v>
      </c>
    </row>
    <row r="18616" spans="1:3" x14ac:dyDescent="0.25">
      <c r="A18616" t="s">
        <v>46134</v>
      </c>
      <c r="B18616" t="s">
        <v>46135</v>
      </c>
      <c r="C18616">
        <f ca="1">RAND()</f>
        <v>0.78757512046357347</v>
      </c>
    </row>
    <row r="18617" spans="1:3" x14ac:dyDescent="0.25">
      <c r="A18617" t="s">
        <v>17190</v>
      </c>
      <c r="B18617" t="s">
        <v>17191</v>
      </c>
      <c r="C18617">
        <f ca="1">RAND()</f>
        <v>0.68483558891791829</v>
      </c>
    </row>
    <row r="18618" spans="1:3" x14ac:dyDescent="0.25">
      <c r="A18618" t="s">
        <v>84188</v>
      </c>
      <c r="B18618" t="s">
        <v>84189</v>
      </c>
      <c r="C18618">
        <f ca="1">RAND()</f>
        <v>0.85097560286043528</v>
      </c>
    </row>
    <row r="18619" spans="1:3" x14ac:dyDescent="0.25">
      <c r="A18619" t="s">
        <v>11757</v>
      </c>
      <c r="B18619" t="s">
        <v>11758</v>
      </c>
      <c r="C18619">
        <f ca="1">RAND()</f>
        <v>0.66078298572122829</v>
      </c>
    </row>
    <row r="18620" spans="1:3" x14ac:dyDescent="0.25">
      <c r="A18620" t="s">
        <v>90753</v>
      </c>
      <c r="B18620" t="s">
        <v>90754</v>
      </c>
      <c r="C18620">
        <f ca="1">RAND()</f>
        <v>0.17301347252523824</v>
      </c>
    </row>
    <row r="18621" spans="1:3" x14ac:dyDescent="0.25">
      <c r="A18621" t="s">
        <v>94419</v>
      </c>
      <c r="B18621" t="s">
        <v>94420</v>
      </c>
      <c r="C18621">
        <f ca="1">RAND()</f>
        <v>0.36949682265577488</v>
      </c>
    </row>
    <row r="18622" spans="1:3" x14ac:dyDescent="0.25">
      <c r="A18622" t="s">
        <v>57629</v>
      </c>
      <c r="B18622" t="s">
        <v>57630</v>
      </c>
      <c r="C18622">
        <f ca="1">RAND()</f>
        <v>0.57369014919625372</v>
      </c>
    </row>
    <row r="18623" spans="1:3" x14ac:dyDescent="0.25">
      <c r="A18623" t="s">
        <v>45138</v>
      </c>
      <c r="B18623" t="s">
        <v>45139</v>
      </c>
      <c r="C18623">
        <f ca="1">RAND()</f>
        <v>8.79978702504427E-2</v>
      </c>
    </row>
    <row r="18624" spans="1:3" x14ac:dyDescent="0.25">
      <c r="A18624" t="s">
        <v>96383</v>
      </c>
      <c r="B18624" t="s">
        <v>96384</v>
      </c>
      <c r="C18624">
        <f ca="1">RAND()</f>
        <v>0.36769155888221439</v>
      </c>
    </row>
    <row r="18625" spans="1:3" x14ac:dyDescent="0.25">
      <c r="A18625" t="s">
        <v>72970</v>
      </c>
      <c r="B18625" t="s">
        <v>72971</v>
      </c>
      <c r="C18625">
        <f ca="1">RAND()</f>
        <v>0.7440128300518869</v>
      </c>
    </row>
    <row r="18626" spans="1:3" x14ac:dyDescent="0.25">
      <c r="A18626" t="s">
        <v>78676</v>
      </c>
      <c r="B18626" t="s">
        <v>78677</v>
      </c>
      <c r="C18626">
        <f ca="1">RAND()</f>
        <v>0.95024822015307098</v>
      </c>
    </row>
    <row r="18627" spans="1:3" x14ac:dyDescent="0.25">
      <c r="A18627" t="s">
        <v>89122</v>
      </c>
      <c r="B18627" t="s">
        <v>89123</v>
      </c>
      <c r="C18627">
        <f ca="1">RAND()</f>
        <v>0.57555122922141566</v>
      </c>
    </row>
    <row r="18628" spans="1:3" x14ac:dyDescent="0.25">
      <c r="A18628" t="s">
        <v>15867</v>
      </c>
      <c r="B18628" t="s">
        <v>15868</v>
      </c>
      <c r="C18628">
        <f ca="1">RAND()</f>
        <v>0.41575519179216724</v>
      </c>
    </row>
    <row r="18629" spans="1:3" x14ac:dyDescent="0.25">
      <c r="A18629" t="s">
        <v>43788</v>
      </c>
      <c r="B18629" t="s">
        <v>43789</v>
      </c>
      <c r="C18629">
        <f ca="1">RAND()</f>
        <v>0.34986615766844509</v>
      </c>
    </row>
    <row r="18630" spans="1:3" x14ac:dyDescent="0.25">
      <c r="A18630" t="s">
        <v>19548</v>
      </c>
      <c r="B18630" t="s">
        <v>19546</v>
      </c>
      <c r="C18630">
        <f ca="1">RAND()</f>
        <v>0.93040413260740207</v>
      </c>
    </row>
    <row r="18631" spans="1:3" x14ac:dyDescent="0.25">
      <c r="A18631" t="s">
        <v>26480</v>
      </c>
      <c r="B18631" t="s">
        <v>26483</v>
      </c>
      <c r="C18631">
        <f ca="1">RAND()</f>
        <v>0.47798444812820429</v>
      </c>
    </row>
    <row r="18632" spans="1:3" x14ac:dyDescent="0.25">
      <c r="A18632" t="s">
        <v>18708</v>
      </c>
      <c r="B18632" t="s">
        <v>18710</v>
      </c>
      <c r="C18632">
        <f ca="1">RAND()</f>
        <v>0.77348147633229447</v>
      </c>
    </row>
    <row r="18633" spans="1:3" x14ac:dyDescent="0.25">
      <c r="A18633" t="s">
        <v>82507</v>
      </c>
      <c r="B18633" t="s">
        <v>82515</v>
      </c>
      <c r="C18633">
        <f ca="1">RAND()</f>
        <v>0.56860352187483343</v>
      </c>
    </row>
    <row r="18634" spans="1:3" x14ac:dyDescent="0.25">
      <c r="A18634" t="s">
        <v>53709</v>
      </c>
      <c r="B18634" t="s">
        <v>53606</v>
      </c>
      <c r="C18634">
        <f ca="1">RAND()</f>
        <v>0.7859755787525502</v>
      </c>
    </row>
    <row r="18635" spans="1:3" x14ac:dyDescent="0.25">
      <c r="A18635" t="s">
        <v>3371</v>
      </c>
      <c r="B18635" t="s">
        <v>3374</v>
      </c>
      <c r="C18635">
        <f ca="1">RAND()</f>
        <v>0.41944003438786892</v>
      </c>
    </row>
    <row r="18636" spans="1:3" x14ac:dyDescent="0.25">
      <c r="A18636" t="s">
        <v>98812</v>
      </c>
      <c r="B18636" t="s">
        <v>98666</v>
      </c>
      <c r="C18636">
        <f ca="1">RAND()</f>
        <v>0.60262549832584</v>
      </c>
    </row>
    <row r="18637" spans="1:3" x14ac:dyDescent="0.25">
      <c r="A18637" t="s">
        <v>30150</v>
      </c>
      <c r="B18637" t="s">
        <v>30151</v>
      </c>
      <c r="C18637">
        <f ca="1">RAND()</f>
        <v>0.83048628790998025</v>
      </c>
    </row>
    <row r="18638" spans="1:3" x14ac:dyDescent="0.25">
      <c r="A18638" t="s">
        <v>99434</v>
      </c>
      <c r="B18638" t="s">
        <v>99435</v>
      </c>
      <c r="C18638">
        <f ca="1">RAND()</f>
        <v>0.21765119809226252</v>
      </c>
    </row>
    <row r="18639" spans="1:3" x14ac:dyDescent="0.25">
      <c r="A18639" t="s">
        <v>53252</v>
      </c>
      <c r="B18639" t="s">
        <v>53254</v>
      </c>
      <c r="C18639">
        <f ca="1">RAND()</f>
        <v>0.16738842639855989</v>
      </c>
    </row>
    <row r="18640" spans="1:3" x14ac:dyDescent="0.25">
      <c r="A18640" t="s">
        <v>101203</v>
      </c>
      <c r="B18640" t="s">
        <v>101200</v>
      </c>
      <c r="C18640">
        <f ca="1">RAND()</f>
        <v>0.96800553408225365</v>
      </c>
    </row>
    <row r="18641" spans="1:3" x14ac:dyDescent="0.25">
      <c r="A18641" t="s">
        <v>40196</v>
      </c>
      <c r="B18641" t="s">
        <v>40197</v>
      </c>
      <c r="C18641">
        <f ca="1">RAND()</f>
        <v>0.88069793626221959</v>
      </c>
    </row>
    <row r="18642" spans="1:3" x14ac:dyDescent="0.25">
      <c r="A18642" t="s">
        <v>47897</v>
      </c>
      <c r="B18642" t="s">
        <v>47883</v>
      </c>
      <c r="C18642">
        <f ca="1">RAND()</f>
        <v>0.31744418803036734</v>
      </c>
    </row>
    <row r="18643" spans="1:3" x14ac:dyDescent="0.25">
      <c r="A18643" t="s">
        <v>80646</v>
      </c>
      <c r="B18643" t="s">
        <v>80396</v>
      </c>
      <c r="C18643">
        <f ca="1">RAND()</f>
        <v>0.66288487438390753</v>
      </c>
    </row>
    <row r="18644" spans="1:3" x14ac:dyDescent="0.25">
      <c r="A18644" t="s">
        <v>55086</v>
      </c>
      <c r="B18644" t="s">
        <v>55088</v>
      </c>
      <c r="C18644">
        <f ca="1">RAND()</f>
        <v>0.66664004721037184</v>
      </c>
    </row>
    <row r="18645" spans="1:3" x14ac:dyDescent="0.25">
      <c r="A18645" t="s">
        <v>65049</v>
      </c>
      <c r="B18645" t="s">
        <v>65033</v>
      </c>
      <c r="C18645">
        <f ca="1">RAND()</f>
        <v>3.6163586326180663E-2</v>
      </c>
    </row>
    <row r="18646" spans="1:3" x14ac:dyDescent="0.25">
      <c r="A18646" t="s">
        <v>8945</v>
      </c>
      <c r="B18646" t="s">
        <v>8949</v>
      </c>
      <c r="C18646">
        <f ca="1">RAND()</f>
        <v>0.73026654502883159</v>
      </c>
    </row>
    <row r="18647" spans="1:3" x14ac:dyDescent="0.25">
      <c r="A18647" t="s">
        <v>5809</v>
      </c>
      <c r="B18647" t="s">
        <v>5815</v>
      </c>
      <c r="C18647">
        <f ca="1">RAND()</f>
        <v>0.92840195799935854</v>
      </c>
    </row>
    <row r="18648" spans="1:3" x14ac:dyDescent="0.25">
      <c r="A18648" t="s">
        <v>49523</v>
      </c>
      <c r="B18648" t="s">
        <v>49522</v>
      </c>
      <c r="C18648">
        <f ca="1">RAND()</f>
        <v>0.15248950259557148</v>
      </c>
    </row>
    <row r="18649" spans="1:3" x14ac:dyDescent="0.25">
      <c r="A18649" t="s">
        <v>88149</v>
      </c>
      <c r="B18649" t="s">
        <v>88150</v>
      </c>
      <c r="C18649">
        <f ca="1">RAND()</f>
        <v>0.43957748832780152</v>
      </c>
    </row>
    <row r="18650" spans="1:3" x14ac:dyDescent="0.25">
      <c r="A18650" t="s">
        <v>32000</v>
      </c>
      <c r="B18650" t="s">
        <v>32001</v>
      </c>
      <c r="C18650">
        <f ca="1">RAND()</f>
        <v>0.59813598063717233</v>
      </c>
    </row>
    <row r="18651" spans="1:3" x14ac:dyDescent="0.25">
      <c r="A18651" t="s">
        <v>27969</v>
      </c>
      <c r="B18651" t="s">
        <v>27972</v>
      </c>
      <c r="C18651">
        <f ca="1">RAND()</f>
        <v>0.17709050892108835</v>
      </c>
    </row>
    <row r="18652" spans="1:3" x14ac:dyDescent="0.25">
      <c r="A18652" t="s">
        <v>66145</v>
      </c>
      <c r="B18652" t="s">
        <v>66146</v>
      </c>
      <c r="C18652">
        <f ca="1">RAND()</f>
        <v>1.4131385740848601E-2</v>
      </c>
    </row>
    <row r="18653" spans="1:3" x14ac:dyDescent="0.25">
      <c r="A18653" t="s">
        <v>41886</v>
      </c>
      <c r="B18653" t="s">
        <v>41692</v>
      </c>
      <c r="C18653">
        <f ca="1">RAND()</f>
        <v>0.68052251117514673</v>
      </c>
    </row>
    <row r="18654" spans="1:3" x14ac:dyDescent="0.25">
      <c r="A18654" t="s">
        <v>40441</v>
      </c>
      <c r="B18654" t="s">
        <v>40442</v>
      </c>
      <c r="C18654">
        <f ca="1">RAND()</f>
        <v>0.63797249220248542</v>
      </c>
    </row>
    <row r="18655" spans="1:3" x14ac:dyDescent="0.25">
      <c r="A18655" t="s">
        <v>91598</v>
      </c>
      <c r="B18655" t="s">
        <v>91538</v>
      </c>
      <c r="C18655">
        <f ca="1">RAND()</f>
        <v>0.7272056145794128</v>
      </c>
    </row>
    <row r="18656" spans="1:3" x14ac:dyDescent="0.25">
      <c r="A18656" t="s">
        <v>26663</v>
      </c>
      <c r="B18656" t="s">
        <v>26664</v>
      </c>
      <c r="C18656">
        <f ca="1">RAND()</f>
        <v>0.92421207786492265</v>
      </c>
    </row>
    <row r="18657" spans="1:3" x14ac:dyDescent="0.25">
      <c r="A18657" t="s">
        <v>58557</v>
      </c>
      <c r="B18657" t="s">
        <v>58558</v>
      </c>
      <c r="C18657">
        <f ca="1">RAND()</f>
        <v>0.19661896865694228</v>
      </c>
    </row>
    <row r="18658" spans="1:3" x14ac:dyDescent="0.25">
      <c r="A18658" t="s">
        <v>70023</v>
      </c>
      <c r="B18658" t="s">
        <v>70025</v>
      </c>
      <c r="C18658">
        <f ca="1">RAND()</f>
        <v>0.53731608213248705</v>
      </c>
    </row>
    <row r="18659" spans="1:3" x14ac:dyDescent="0.25">
      <c r="A18659" t="s">
        <v>6860</v>
      </c>
      <c r="B18659" t="s">
        <v>6862</v>
      </c>
      <c r="C18659">
        <f ca="1">RAND()</f>
        <v>0.54942720324925398</v>
      </c>
    </row>
    <row r="18660" spans="1:3" x14ac:dyDescent="0.25">
      <c r="A18660" t="s">
        <v>28428</v>
      </c>
      <c r="B18660" t="s">
        <v>28430</v>
      </c>
      <c r="C18660">
        <f ca="1">RAND()</f>
        <v>0.9760015612138514</v>
      </c>
    </row>
    <row r="18661" spans="1:3" x14ac:dyDescent="0.25">
      <c r="A18661" t="s">
        <v>5125</v>
      </c>
      <c r="B18661" t="s">
        <v>5126</v>
      </c>
      <c r="C18661">
        <f ca="1">RAND()</f>
        <v>0.50159971069620624</v>
      </c>
    </row>
    <row r="18662" spans="1:3" x14ac:dyDescent="0.25">
      <c r="A18662" t="s">
        <v>68249</v>
      </c>
      <c r="B18662" t="s">
        <v>68250</v>
      </c>
      <c r="C18662">
        <f ca="1">RAND()</f>
        <v>0.49975590766764844</v>
      </c>
    </row>
    <row r="18663" spans="1:3" x14ac:dyDescent="0.25">
      <c r="A18663" t="s">
        <v>44247</v>
      </c>
      <c r="B18663" t="s">
        <v>44248</v>
      </c>
      <c r="C18663">
        <f ca="1">RAND()</f>
        <v>0.40093611160390008</v>
      </c>
    </row>
    <row r="18664" spans="1:3" x14ac:dyDescent="0.25">
      <c r="A18664" t="s">
        <v>61067</v>
      </c>
      <c r="B18664" t="s">
        <v>55467</v>
      </c>
      <c r="C18664">
        <f ca="1">RAND()</f>
        <v>0.28105705570575246</v>
      </c>
    </row>
    <row r="18665" spans="1:3" x14ac:dyDescent="0.25">
      <c r="A18665" t="s">
        <v>75867</v>
      </c>
      <c r="B18665" t="s">
        <v>75868</v>
      </c>
      <c r="C18665">
        <f ca="1">RAND()</f>
        <v>0.87689254924951121</v>
      </c>
    </row>
    <row r="18666" spans="1:3" x14ac:dyDescent="0.25">
      <c r="A18666" t="s">
        <v>3087</v>
      </c>
      <c r="B18666" t="s">
        <v>3089</v>
      </c>
      <c r="C18666">
        <f ca="1">RAND()</f>
        <v>0.98349737918148006</v>
      </c>
    </row>
    <row r="18667" spans="1:3" x14ac:dyDescent="0.25">
      <c r="A18667" t="s">
        <v>67380</v>
      </c>
      <c r="B18667" t="s">
        <v>67381</v>
      </c>
      <c r="C18667">
        <f ca="1">RAND()</f>
        <v>0.4018041778054503</v>
      </c>
    </row>
    <row r="18668" spans="1:3" x14ac:dyDescent="0.25">
      <c r="A18668" t="s">
        <v>42409</v>
      </c>
      <c r="B18668" t="s">
        <v>42410</v>
      </c>
      <c r="C18668">
        <f ca="1">RAND()</f>
        <v>0.65881563405048171</v>
      </c>
    </row>
    <row r="18669" spans="1:3" x14ac:dyDescent="0.25">
      <c r="A18669" t="s">
        <v>93979</v>
      </c>
      <c r="B18669" t="s">
        <v>93982</v>
      </c>
      <c r="C18669">
        <f ca="1">RAND()</f>
        <v>6.3177175029328736E-2</v>
      </c>
    </row>
    <row r="18670" spans="1:3" x14ac:dyDescent="0.25">
      <c r="A18670" t="s">
        <v>66730</v>
      </c>
      <c r="B18670" t="s">
        <v>66732</v>
      </c>
      <c r="C18670">
        <f ca="1">RAND()</f>
        <v>3.6612514936669838E-2</v>
      </c>
    </row>
    <row r="18671" spans="1:3" x14ac:dyDescent="0.25">
      <c r="A18671" t="s">
        <v>34074</v>
      </c>
      <c r="B18671" t="s">
        <v>34075</v>
      </c>
      <c r="C18671">
        <f ca="1">RAND()</f>
        <v>0.9046653381030979</v>
      </c>
    </row>
    <row r="18672" spans="1:3" x14ac:dyDescent="0.25">
      <c r="A18672" t="s">
        <v>13423</v>
      </c>
      <c r="B18672" t="s">
        <v>13424</v>
      </c>
      <c r="C18672">
        <f ca="1">RAND()</f>
        <v>0.46868935738096662</v>
      </c>
    </row>
    <row r="18673" spans="1:3" x14ac:dyDescent="0.25">
      <c r="A18673" t="s">
        <v>75246</v>
      </c>
      <c r="B18673" t="s">
        <v>75247</v>
      </c>
      <c r="C18673">
        <f ca="1">RAND()</f>
        <v>0.27496783456756102</v>
      </c>
    </row>
    <row r="18674" spans="1:3" x14ac:dyDescent="0.25">
      <c r="A18674" t="s">
        <v>88991</v>
      </c>
      <c r="B18674" t="s">
        <v>88992</v>
      </c>
      <c r="C18674">
        <f ca="1">RAND()</f>
        <v>4.1787080040879943E-2</v>
      </c>
    </row>
    <row r="18675" spans="1:3" x14ac:dyDescent="0.25">
      <c r="A18675" t="s">
        <v>15032</v>
      </c>
      <c r="B18675" t="s">
        <v>15034</v>
      </c>
      <c r="C18675">
        <f ca="1">RAND()</f>
        <v>0.64082271476612618</v>
      </c>
    </row>
    <row r="18676" spans="1:3" x14ac:dyDescent="0.25">
      <c r="A18676" t="s">
        <v>18168</v>
      </c>
      <c r="B18676" t="s">
        <v>18172</v>
      </c>
      <c r="C18676">
        <f ca="1">RAND()</f>
        <v>0.45944173621319406</v>
      </c>
    </row>
    <row r="18677" spans="1:3" x14ac:dyDescent="0.25">
      <c r="A18677" t="s">
        <v>6615</v>
      </c>
      <c r="B18677" t="s">
        <v>5419</v>
      </c>
      <c r="C18677">
        <f ca="1">RAND()</f>
        <v>0.87655845222830409</v>
      </c>
    </row>
    <row r="18678" spans="1:3" x14ac:dyDescent="0.25">
      <c r="A18678" t="s">
        <v>39072</v>
      </c>
      <c r="B18678" t="s">
        <v>39070</v>
      </c>
      <c r="C18678">
        <f ca="1">RAND()</f>
        <v>0.47095754636160791</v>
      </c>
    </row>
    <row r="18679" spans="1:3" x14ac:dyDescent="0.25">
      <c r="A18679" t="s">
        <v>34454</v>
      </c>
      <c r="B18679" t="s">
        <v>34455</v>
      </c>
      <c r="C18679">
        <f ca="1">RAND()</f>
        <v>0.72683439299134955</v>
      </c>
    </row>
    <row r="18680" spans="1:3" x14ac:dyDescent="0.25">
      <c r="A18680" t="s">
        <v>44428</v>
      </c>
      <c r="B18680" t="s">
        <v>44429</v>
      </c>
      <c r="C18680">
        <f ca="1">RAND()</f>
        <v>1.3051478091770097E-3</v>
      </c>
    </row>
    <row r="18681" spans="1:3" x14ac:dyDescent="0.25">
      <c r="A18681" t="s">
        <v>93062</v>
      </c>
      <c r="B18681" t="s">
        <v>93063</v>
      </c>
      <c r="C18681">
        <f ca="1">RAND()</f>
        <v>0.65062959146805277</v>
      </c>
    </row>
    <row r="18682" spans="1:3" x14ac:dyDescent="0.25">
      <c r="A18682" t="s">
        <v>24427</v>
      </c>
      <c r="B18682" t="s">
        <v>24387</v>
      </c>
      <c r="C18682">
        <f ca="1">RAND()</f>
        <v>0.19141597830351798</v>
      </c>
    </row>
    <row r="18683" spans="1:3" x14ac:dyDescent="0.25">
      <c r="A18683" t="s">
        <v>41081</v>
      </c>
      <c r="B18683" t="s">
        <v>41082</v>
      </c>
      <c r="C18683">
        <f ca="1">RAND()</f>
        <v>0.54675707980131505</v>
      </c>
    </row>
    <row r="18684" spans="1:3" x14ac:dyDescent="0.25">
      <c r="A18684" t="s">
        <v>46018</v>
      </c>
      <c r="B18684" t="s">
        <v>46017</v>
      </c>
      <c r="C18684">
        <f ca="1">RAND()</f>
        <v>0.73911137283843076</v>
      </c>
    </row>
    <row r="18685" spans="1:3" x14ac:dyDescent="0.25">
      <c r="A18685" t="s">
        <v>50852</v>
      </c>
      <c r="B18685" t="s">
        <v>50853</v>
      </c>
      <c r="C18685">
        <f ca="1">RAND()</f>
        <v>0.93091891572972096</v>
      </c>
    </row>
    <row r="18686" spans="1:3" x14ac:dyDescent="0.25">
      <c r="A18686" t="s">
        <v>87770</v>
      </c>
      <c r="B18686" t="s">
        <v>87771</v>
      </c>
      <c r="C18686">
        <f ca="1">RAND()</f>
        <v>0.95678294094424854</v>
      </c>
    </row>
    <row r="18687" spans="1:3" x14ac:dyDescent="0.25">
      <c r="A18687" t="s">
        <v>49419</v>
      </c>
      <c r="B18687" t="s">
        <v>49420</v>
      </c>
      <c r="C18687">
        <f ca="1">RAND()</f>
        <v>0.99860115613883005</v>
      </c>
    </row>
    <row r="18688" spans="1:3" x14ac:dyDescent="0.25">
      <c r="A18688" t="s">
        <v>98448</v>
      </c>
      <c r="B18688" t="s">
        <v>98449</v>
      </c>
      <c r="C18688">
        <f ca="1">RAND()</f>
        <v>5.4614242749437714E-2</v>
      </c>
    </row>
    <row r="18689" spans="1:3" x14ac:dyDescent="0.25">
      <c r="A18689" t="s">
        <v>78458</v>
      </c>
      <c r="B18689" t="s">
        <v>78459</v>
      </c>
      <c r="C18689">
        <f ca="1">RAND()</f>
        <v>0.32932099306638196</v>
      </c>
    </row>
    <row r="18690" spans="1:3" x14ac:dyDescent="0.25">
      <c r="A18690" t="s">
        <v>53112</v>
      </c>
      <c r="B18690" t="s">
        <v>53114</v>
      </c>
      <c r="C18690">
        <f ca="1">RAND()</f>
        <v>0.5700393131146988</v>
      </c>
    </row>
    <row r="18691" spans="1:3" x14ac:dyDescent="0.25">
      <c r="A18691" t="s">
        <v>13955</v>
      </c>
      <c r="B18691" t="s">
        <v>13956</v>
      </c>
      <c r="C18691">
        <f ca="1">RAND()</f>
        <v>0.20844174179388186</v>
      </c>
    </row>
    <row r="18692" spans="1:3" x14ac:dyDescent="0.25">
      <c r="A18692" t="s">
        <v>14961</v>
      </c>
      <c r="B18692" t="s">
        <v>14957</v>
      </c>
      <c r="C18692">
        <f ca="1">RAND()</f>
        <v>3.5470499559486557E-2</v>
      </c>
    </row>
    <row r="18693" spans="1:3" x14ac:dyDescent="0.25">
      <c r="A18693" t="s">
        <v>17442</v>
      </c>
      <c r="B18693" t="s">
        <v>17443</v>
      </c>
      <c r="C18693">
        <f ca="1">RAND()</f>
        <v>0.4089723929532556</v>
      </c>
    </row>
    <row r="18694" spans="1:3" x14ac:dyDescent="0.25">
      <c r="A18694" t="s">
        <v>25846</v>
      </c>
      <c r="B18694" t="s">
        <v>25847</v>
      </c>
      <c r="C18694">
        <f ca="1">RAND()</f>
        <v>0.3909584081742038</v>
      </c>
    </row>
    <row r="18695" spans="1:3" x14ac:dyDescent="0.25">
      <c r="A18695" t="s">
        <v>56931</v>
      </c>
      <c r="B18695" t="s">
        <v>56935</v>
      </c>
      <c r="C18695">
        <f ca="1">RAND()</f>
        <v>0.87339890829847522</v>
      </c>
    </row>
    <row r="18696" spans="1:3" x14ac:dyDescent="0.25">
      <c r="A18696" t="s">
        <v>74412</v>
      </c>
      <c r="B18696" t="s">
        <v>74413</v>
      </c>
      <c r="C18696">
        <f ca="1">RAND()</f>
        <v>0.23845807097499927</v>
      </c>
    </row>
    <row r="18697" spans="1:3" x14ac:dyDescent="0.25">
      <c r="A18697" t="s">
        <v>14909</v>
      </c>
      <c r="B18697" t="s">
        <v>14911</v>
      </c>
      <c r="C18697">
        <f ca="1">RAND()</f>
        <v>0.4192877853384992</v>
      </c>
    </row>
    <row r="18698" spans="1:3" x14ac:dyDescent="0.25">
      <c r="A18698" t="s">
        <v>34561</v>
      </c>
      <c r="B18698" t="s">
        <v>34562</v>
      </c>
      <c r="C18698">
        <f ca="1">RAND()</f>
        <v>0.8256507694454277</v>
      </c>
    </row>
    <row r="18699" spans="1:3" x14ac:dyDescent="0.25">
      <c r="A18699" t="s">
        <v>42991</v>
      </c>
      <c r="B18699" t="s">
        <v>42992</v>
      </c>
      <c r="C18699">
        <f ca="1">RAND()</f>
        <v>0.26936267033656369</v>
      </c>
    </row>
    <row r="18700" spans="1:3" x14ac:dyDescent="0.25">
      <c r="A18700" t="s">
        <v>36825</v>
      </c>
      <c r="B18700" t="s">
        <v>36823</v>
      </c>
      <c r="C18700">
        <f ca="1">RAND()</f>
        <v>0.88817673397805064</v>
      </c>
    </row>
    <row r="18701" spans="1:3" x14ac:dyDescent="0.25">
      <c r="A18701" t="s">
        <v>54417</v>
      </c>
      <c r="B18701" t="s">
        <v>54418</v>
      </c>
      <c r="C18701">
        <f ca="1">RAND()</f>
        <v>0.74351796335381715</v>
      </c>
    </row>
    <row r="18702" spans="1:3" x14ac:dyDescent="0.25">
      <c r="A18702" t="s">
        <v>69913</v>
      </c>
      <c r="B18702" t="s">
        <v>69915</v>
      </c>
      <c r="C18702">
        <f ca="1">RAND()</f>
        <v>0.25310664904357172</v>
      </c>
    </row>
    <row r="18703" spans="1:3" x14ac:dyDescent="0.25">
      <c r="A18703" t="s">
        <v>18085</v>
      </c>
      <c r="B18703" t="s">
        <v>18086</v>
      </c>
      <c r="C18703">
        <f ca="1">RAND()</f>
        <v>0.15137804485067397</v>
      </c>
    </row>
    <row r="18704" spans="1:3" x14ac:dyDescent="0.25">
      <c r="A18704" t="s">
        <v>64211</v>
      </c>
      <c r="B18704" t="s">
        <v>64214</v>
      </c>
      <c r="C18704">
        <f ca="1">RAND()</f>
        <v>0.60260039446602542</v>
      </c>
    </row>
    <row r="18705" spans="1:3" x14ac:dyDescent="0.25">
      <c r="A18705" t="s">
        <v>101563</v>
      </c>
      <c r="B18705" t="s">
        <v>101564</v>
      </c>
      <c r="C18705">
        <f ca="1">RAND()</f>
        <v>0.8599516990197309</v>
      </c>
    </row>
    <row r="18706" spans="1:3" x14ac:dyDescent="0.25">
      <c r="A18706" t="s">
        <v>75677</v>
      </c>
      <c r="B18706" t="s">
        <v>75678</v>
      </c>
      <c r="C18706">
        <f ca="1">RAND()</f>
        <v>0.10901535768513482</v>
      </c>
    </row>
    <row r="18707" spans="1:3" x14ac:dyDescent="0.25">
      <c r="A18707" t="s">
        <v>34121</v>
      </c>
      <c r="B18707" t="s">
        <v>34123</v>
      </c>
      <c r="C18707">
        <f ca="1">RAND()</f>
        <v>0.84552975999809943</v>
      </c>
    </row>
    <row r="18708" spans="1:3" x14ac:dyDescent="0.25">
      <c r="A18708" t="s">
        <v>35813</v>
      </c>
      <c r="B18708" t="s">
        <v>35820</v>
      </c>
      <c r="C18708">
        <f ca="1">RAND()</f>
        <v>0.64441356818400808</v>
      </c>
    </row>
    <row r="18709" spans="1:3" x14ac:dyDescent="0.25">
      <c r="A18709" t="s">
        <v>18412</v>
      </c>
      <c r="B18709" t="s">
        <v>17937</v>
      </c>
      <c r="C18709">
        <f ca="1">RAND()</f>
        <v>0.1248604131613168</v>
      </c>
    </row>
    <row r="18710" spans="1:3" x14ac:dyDescent="0.25">
      <c r="A18710" t="s">
        <v>80733</v>
      </c>
      <c r="B18710" t="s">
        <v>80734</v>
      </c>
      <c r="C18710">
        <f ca="1">RAND()</f>
        <v>0.32643425410384708</v>
      </c>
    </row>
    <row r="18711" spans="1:3" x14ac:dyDescent="0.25">
      <c r="A18711" t="s">
        <v>15833</v>
      </c>
      <c r="B18711" t="s">
        <v>15837</v>
      </c>
      <c r="C18711">
        <f ca="1">RAND()</f>
        <v>0.35317735284086094</v>
      </c>
    </row>
    <row r="18712" spans="1:3" x14ac:dyDescent="0.25">
      <c r="A18712" t="s">
        <v>58661</v>
      </c>
      <c r="B18712" t="s">
        <v>58662</v>
      </c>
      <c r="C18712">
        <f ca="1">RAND()</f>
        <v>0.20017740948596507</v>
      </c>
    </row>
    <row r="18713" spans="1:3" x14ac:dyDescent="0.25">
      <c r="A18713" t="s">
        <v>93557</v>
      </c>
      <c r="B18713" t="s">
        <v>93558</v>
      </c>
      <c r="C18713">
        <f ca="1">RAND()</f>
        <v>0.82366520388361564</v>
      </c>
    </row>
    <row r="18714" spans="1:3" x14ac:dyDescent="0.25">
      <c r="A18714" t="s">
        <v>29621</v>
      </c>
      <c r="B18714" t="s">
        <v>29622</v>
      </c>
      <c r="C18714">
        <f ca="1">RAND()</f>
        <v>0.3610093720115537</v>
      </c>
    </row>
    <row r="18715" spans="1:3" x14ac:dyDescent="0.25">
      <c r="A18715" t="s">
        <v>96553</v>
      </c>
      <c r="B18715" t="s">
        <v>96318</v>
      </c>
      <c r="C18715">
        <f ca="1">RAND()</f>
        <v>0.84721139775688392</v>
      </c>
    </row>
    <row r="18716" spans="1:3" x14ac:dyDescent="0.25">
      <c r="A18716" t="s">
        <v>38275</v>
      </c>
      <c r="B18716" t="s">
        <v>38274</v>
      </c>
      <c r="C18716">
        <f ca="1">RAND()</f>
        <v>0.30519171847618598</v>
      </c>
    </row>
    <row r="18717" spans="1:3" x14ac:dyDescent="0.25">
      <c r="A18717" t="s">
        <v>38311</v>
      </c>
      <c r="B18717" t="s">
        <v>38312</v>
      </c>
      <c r="C18717">
        <f ca="1">RAND()</f>
        <v>8.2677138020493812E-2</v>
      </c>
    </row>
    <row r="18718" spans="1:3" x14ac:dyDescent="0.25">
      <c r="A18718" t="s">
        <v>92186</v>
      </c>
      <c r="B18718" t="s">
        <v>90756</v>
      </c>
      <c r="C18718">
        <f ca="1">RAND()</f>
        <v>0.93800316495953528</v>
      </c>
    </row>
    <row r="18719" spans="1:3" x14ac:dyDescent="0.25">
      <c r="A18719" t="s">
        <v>61059</v>
      </c>
      <c r="B18719" t="s">
        <v>61060</v>
      </c>
      <c r="C18719">
        <f ca="1">RAND()</f>
        <v>0.35186927803324153</v>
      </c>
    </row>
    <row r="18720" spans="1:3" x14ac:dyDescent="0.25">
      <c r="A18720" t="s">
        <v>98696</v>
      </c>
      <c r="B18720" t="s">
        <v>98697</v>
      </c>
      <c r="C18720">
        <f ca="1">RAND()</f>
        <v>0.74338786419517078</v>
      </c>
    </row>
    <row r="18721" spans="1:3" x14ac:dyDescent="0.25">
      <c r="A18721" t="s">
        <v>43457</v>
      </c>
      <c r="B18721" t="s">
        <v>43460</v>
      </c>
      <c r="C18721">
        <f ca="1">RAND()</f>
        <v>0.66377864605276526</v>
      </c>
    </row>
    <row r="18722" spans="1:3" x14ac:dyDescent="0.25">
      <c r="A18722" t="s">
        <v>90286</v>
      </c>
      <c r="B18722" t="s">
        <v>90287</v>
      </c>
      <c r="C18722">
        <f ca="1">RAND()</f>
        <v>0.5630443093411599</v>
      </c>
    </row>
    <row r="18723" spans="1:3" x14ac:dyDescent="0.25">
      <c r="A18723" t="s">
        <v>25328</v>
      </c>
      <c r="B18723" t="s">
        <v>25329</v>
      </c>
      <c r="C18723">
        <f ca="1">RAND()</f>
        <v>5.6242110417388469E-2</v>
      </c>
    </row>
    <row r="18724" spans="1:3" x14ac:dyDescent="0.25">
      <c r="A18724" t="s">
        <v>72046</v>
      </c>
      <c r="B18724" t="s">
        <v>72047</v>
      </c>
      <c r="C18724">
        <f ca="1">RAND()</f>
        <v>0.29119246878550331</v>
      </c>
    </row>
    <row r="18725" spans="1:3" x14ac:dyDescent="0.25">
      <c r="A18725" t="s">
        <v>76827</v>
      </c>
      <c r="B18725" t="s">
        <v>76572</v>
      </c>
      <c r="C18725">
        <f ca="1">RAND()</f>
        <v>0.99723510388839431</v>
      </c>
    </row>
    <row r="18726" spans="1:3" x14ac:dyDescent="0.25">
      <c r="A18726" t="s">
        <v>32071</v>
      </c>
      <c r="B18726" t="s">
        <v>32081</v>
      </c>
      <c r="C18726">
        <f ca="1">RAND()</f>
        <v>4.5465458904851541E-2</v>
      </c>
    </row>
    <row r="18727" spans="1:3" x14ac:dyDescent="0.25">
      <c r="A18727" t="s">
        <v>1527</v>
      </c>
      <c r="B18727" t="s">
        <v>1528</v>
      </c>
      <c r="C18727">
        <f ca="1">RAND()</f>
        <v>0.38588262305107879</v>
      </c>
    </row>
    <row r="18728" spans="1:3" x14ac:dyDescent="0.25">
      <c r="A18728" t="s">
        <v>83088</v>
      </c>
      <c r="B18728" t="s">
        <v>83089</v>
      </c>
      <c r="C18728">
        <f ca="1">RAND()</f>
        <v>0.68074238345927318</v>
      </c>
    </row>
    <row r="18729" spans="1:3" x14ac:dyDescent="0.25">
      <c r="A18729" t="s">
        <v>16597</v>
      </c>
      <c r="B18729" t="s">
        <v>16598</v>
      </c>
      <c r="C18729">
        <f ca="1">RAND()</f>
        <v>0.18101917813155466</v>
      </c>
    </row>
    <row r="18730" spans="1:3" x14ac:dyDescent="0.25">
      <c r="A18730" t="s">
        <v>45334</v>
      </c>
      <c r="B18730" t="s">
        <v>45335</v>
      </c>
      <c r="C18730">
        <f ca="1">RAND()</f>
        <v>2.3160999201230825E-2</v>
      </c>
    </row>
    <row r="18731" spans="1:3" x14ac:dyDescent="0.25">
      <c r="A18731" t="s">
        <v>58106</v>
      </c>
      <c r="B18731" t="s">
        <v>58107</v>
      </c>
      <c r="C18731">
        <f ca="1">RAND()</f>
        <v>0.52602669525043211</v>
      </c>
    </row>
    <row r="18732" spans="1:3" x14ac:dyDescent="0.25">
      <c r="A18732" t="s">
        <v>37950</v>
      </c>
      <c r="B18732" t="s">
        <v>37951</v>
      </c>
      <c r="C18732">
        <f ca="1">RAND()</f>
        <v>0.76703810667469219</v>
      </c>
    </row>
    <row r="18733" spans="1:3" x14ac:dyDescent="0.25">
      <c r="A18733" t="s">
        <v>12746</v>
      </c>
      <c r="B18733" t="s">
        <v>12748</v>
      </c>
      <c r="C18733">
        <f ca="1">RAND()</f>
        <v>0.36153535205265208</v>
      </c>
    </row>
    <row r="18734" spans="1:3" x14ac:dyDescent="0.25">
      <c r="A18734" t="s">
        <v>78069</v>
      </c>
      <c r="B18734" t="s">
        <v>78071</v>
      </c>
      <c r="C18734">
        <f ca="1">RAND()</f>
        <v>9.5348027407635483E-2</v>
      </c>
    </row>
    <row r="18735" spans="1:3" x14ac:dyDescent="0.25">
      <c r="A18735" t="s">
        <v>71011</v>
      </c>
      <c r="B18735" t="s">
        <v>71012</v>
      </c>
      <c r="C18735">
        <f ca="1">RAND()</f>
        <v>0.79685581371421921</v>
      </c>
    </row>
    <row r="18736" spans="1:3" x14ac:dyDescent="0.25">
      <c r="A18736" t="s">
        <v>44282</v>
      </c>
      <c r="B18736" t="s">
        <v>44284</v>
      </c>
      <c r="C18736">
        <f ca="1">RAND()</f>
        <v>0.66229860186568679</v>
      </c>
    </row>
    <row r="18737" spans="1:3" x14ac:dyDescent="0.25">
      <c r="A18737" t="s">
        <v>24751</v>
      </c>
      <c r="B18737" t="s">
        <v>24573</v>
      </c>
      <c r="C18737">
        <f ca="1">RAND()</f>
        <v>8.674982517287444E-2</v>
      </c>
    </row>
    <row r="18738" spans="1:3" x14ac:dyDescent="0.25">
      <c r="A18738" t="s">
        <v>16797</v>
      </c>
      <c r="B18738" t="s">
        <v>16798</v>
      </c>
      <c r="C18738">
        <f ca="1">RAND()</f>
        <v>0.68767308498236457</v>
      </c>
    </row>
    <row r="18739" spans="1:3" x14ac:dyDescent="0.25">
      <c r="A18739" t="s">
        <v>44305</v>
      </c>
      <c r="B18739" t="s">
        <v>44306</v>
      </c>
      <c r="C18739">
        <f ca="1">RAND()</f>
        <v>7.5046008802198583E-2</v>
      </c>
    </row>
    <row r="18740" spans="1:3" x14ac:dyDescent="0.25">
      <c r="A18740" t="s">
        <v>39769</v>
      </c>
      <c r="B18740" t="s">
        <v>39770</v>
      </c>
      <c r="C18740">
        <f ca="1">RAND()</f>
        <v>0.98172392883486082</v>
      </c>
    </row>
    <row r="18741" spans="1:3" x14ac:dyDescent="0.25">
      <c r="A18741" t="s">
        <v>52830</v>
      </c>
      <c r="B18741" t="s">
        <v>52831</v>
      </c>
      <c r="C18741">
        <f ca="1">RAND()</f>
        <v>0.23819202432379949</v>
      </c>
    </row>
    <row r="18742" spans="1:3" x14ac:dyDescent="0.25">
      <c r="A18742" t="s">
        <v>91701</v>
      </c>
      <c r="B18742" t="s">
        <v>91706</v>
      </c>
      <c r="C18742">
        <f ca="1">RAND()</f>
        <v>0.3651745180425271</v>
      </c>
    </row>
    <row r="18743" spans="1:3" x14ac:dyDescent="0.25">
      <c r="A18743" t="s">
        <v>66968</v>
      </c>
      <c r="B18743" t="s">
        <v>66972</v>
      </c>
      <c r="C18743">
        <f ca="1">RAND()</f>
        <v>0.76806321230866292</v>
      </c>
    </row>
    <row r="18744" spans="1:3" x14ac:dyDescent="0.25">
      <c r="A18744" t="s">
        <v>59277</v>
      </c>
      <c r="B18744" t="s">
        <v>59280</v>
      </c>
      <c r="C18744">
        <f ca="1">RAND()</f>
        <v>0.9033591980654766</v>
      </c>
    </row>
    <row r="18745" spans="1:3" x14ac:dyDescent="0.25">
      <c r="A18745" t="s">
        <v>91318</v>
      </c>
      <c r="B18745" t="s">
        <v>90213</v>
      </c>
      <c r="C18745">
        <f ca="1">RAND()</f>
        <v>0.89115658209769932</v>
      </c>
    </row>
    <row r="18746" spans="1:3" x14ac:dyDescent="0.25">
      <c r="A18746" t="s">
        <v>20767</v>
      </c>
      <c r="B18746" t="s">
        <v>20747</v>
      </c>
      <c r="C18746">
        <f ca="1">RAND()</f>
        <v>0.95075524444084603</v>
      </c>
    </row>
    <row r="18747" spans="1:3" x14ac:dyDescent="0.25">
      <c r="A18747" t="s">
        <v>21538</v>
      </c>
      <c r="B18747" t="s">
        <v>21090</v>
      </c>
      <c r="C18747">
        <f ca="1">RAND()</f>
        <v>0.63189153842533086</v>
      </c>
    </row>
    <row r="18748" spans="1:3" x14ac:dyDescent="0.25">
      <c r="A18748" t="s">
        <v>95891</v>
      </c>
      <c r="B18748" t="s">
        <v>95892</v>
      </c>
      <c r="C18748">
        <f ca="1">RAND()</f>
        <v>0.33078057939426131</v>
      </c>
    </row>
    <row r="18749" spans="1:3" x14ac:dyDescent="0.25">
      <c r="A18749" t="s">
        <v>84544</v>
      </c>
      <c r="B18749" t="s">
        <v>84545</v>
      </c>
      <c r="C18749">
        <f ca="1">RAND()</f>
        <v>0.85907669328995095</v>
      </c>
    </row>
    <row r="18750" spans="1:3" x14ac:dyDescent="0.25">
      <c r="A18750" t="s">
        <v>13524</v>
      </c>
      <c r="B18750" t="s">
        <v>13526</v>
      </c>
      <c r="C18750">
        <f ca="1">RAND()</f>
        <v>0.58022426096382451</v>
      </c>
    </row>
    <row r="18751" spans="1:3" x14ac:dyDescent="0.25">
      <c r="A18751" t="s">
        <v>47143</v>
      </c>
      <c r="B18751" t="s">
        <v>47144</v>
      </c>
      <c r="C18751">
        <f ca="1">RAND()</f>
        <v>0.74249922993358541</v>
      </c>
    </row>
    <row r="18752" spans="1:3" x14ac:dyDescent="0.25">
      <c r="A18752" t="s">
        <v>58983</v>
      </c>
      <c r="B18752" t="s">
        <v>58976</v>
      </c>
      <c r="C18752">
        <f ca="1">RAND()</f>
        <v>9.8333351109251566E-2</v>
      </c>
    </row>
    <row r="18753" spans="1:3" x14ac:dyDescent="0.25">
      <c r="A18753" t="s">
        <v>76736</v>
      </c>
      <c r="B18753" t="s">
        <v>76737</v>
      </c>
      <c r="C18753">
        <f ca="1">RAND()</f>
        <v>0.2457139789850471</v>
      </c>
    </row>
    <row r="18754" spans="1:3" x14ac:dyDescent="0.25">
      <c r="A18754" t="s">
        <v>8218</v>
      </c>
      <c r="B18754" t="s">
        <v>8170</v>
      </c>
      <c r="C18754">
        <f ca="1">RAND()</f>
        <v>0.31394498712906738</v>
      </c>
    </row>
    <row r="18755" spans="1:3" x14ac:dyDescent="0.25">
      <c r="A18755" t="s">
        <v>14909</v>
      </c>
      <c r="B18755" t="s">
        <v>14910</v>
      </c>
      <c r="C18755">
        <f ca="1">RAND()</f>
        <v>0.98563012229530367</v>
      </c>
    </row>
    <row r="18756" spans="1:3" x14ac:dyDescent="0.25">
      <c r="A18756" t="s">
        <v>54269</v>
      </c>
      <c r="B18756" t="s">
        <v>54270</v>
      </c>
      <c r="C18756">
        <f ca="1">RAND()</f>
        <v>0.18961686238589359</v>
      </c>
    </row>
    <row r="18757" spans="1:3" x14ac:dyDescent="0.25">
      <c r="A18757" t="s">
        <v>61182</v>
      </c>
      <c r="B18757" t="s">
        <v>61184</v>
      </c>
      <c r="C18757">
        <f ca="1">RAND()</f>
        <v>0.8438354839389095</v>
      </c>
    </row>
    <row r="18758" spans="1:3" x14ac:dyDescent="0.25">
      <c r="A18758" t="s">
        <v>11037</v>
      </c>
      <c r="B18758" t="s">
        <v>11042</v>
      </c>
      <c r="C18758">
        <f ca="1">RAND()</f>
        <v>0.56026374715978589</v>
      </c>
    </row>
    <row r="18759" spans="1:3" x14ac:dyDescent="0.25">
      <c r="A18759" t="s">
        <v>62722</v>
      </c>
      <c r="B18759" t="s">
        <v>62723</v>
      </c>
      <c r="C18759">
        <f ca="1">RAND()</f>
        <v>0.3479669010269375</v>
      </c>
    </row>
    <row r="18760" spans="1:3" x14ac:dyDescent="0.25">
      <c r="A18760" t="s">
        <v>19861</v>
      </c>
      <c r="B18760" t="s">
        <v>19862</v>
      </c>
      <c r="C18760">
        <f ca="1">RAND()</f>
        <v>0.94039699532598442</v>
      </c>
    </row>
    <row r="18761" spans="1:3" x14ac:dyDescent="0.25">
      <c r="A18761" t="s">
        <v>49641</v>
      </c>
      <c r="B18761" t="s">
        <v>49648</v>
      </c>
      <c r="C18761">
        <f ca="1">RAND()</f>
        <v>0.894884020150989</v>
      </c>
    </row>
    <row r="18762" spans="1:3" x14ac:dyDescent="0.25">
      <c r="A18762" t="s">
        <v>76104</v>
      </c>
      <c r="B18762" t="s">
        <v>76105</v>
      </c>
      <c r="C18762">
        <f ca="1">RAND()</f>
        <v>0.73733650588533151</v>
      </c>
    </row>
    <row r="18763" spans="1:3" x14ac:dyDescent="0.25">
      <c r="A18763" t="s">
        <v>42989</v>
      </c>
      <c r="B18763" t="s">
        <v>42990</v>
      </c>
      <c r="C18763">
        <f ca="1">RAND()</f>
        <v>0.91290386305710935</v>
      </c>
    </row>
    <row r="18764" spans="1:3" x14ac:dyDescent="0.25">
      <c r="A18764" t="s">
        <v>73727</v>
      </c>
      <c r="B18764" t="s">
        <v>73722</v>
      </c>
      <c r="C18764">
        <f ca="1">RAND()</f>
        <v>0.90343823946898283</v>
      </c>
    </row>
    <row r="18765" spans="1:3" x14ac:dyDescent="0.25">
      <c r="A18765" t="s">
        <v>98652</v>
      </c>
      <c r="B18765" t="s">
        <v>98609</v>
      </c>
      <c r="C18765">
        <f ca="1">RAND()</f>
        <v>0.85324978806225571</v>
      </c>
    </row>
    <row r="18766" spans="1:3" x14ac:dyDescent="0.25">
      <c r="A18766" t="s">
        <v>65207</v>
      </c>
      <c r="B18766" t="s">
        <v>65209</v>
      </c>
      <c r="C18766">
        <f ca="1">RAND()</f>
        <v>1.8427740073408638E-2</v>
      </c>
    </row>
    <row r="18767" spans="1:3" x14ac:dyDescent="0.25">
      <c r="A18767" t="s">
        <v>71217</v>
      </c>
      <c r="B18767" t="s">
        <v>71180</v>
      </c>
      <c r="C18767">
        <f ca="1">RAND()</f>
        <v>0.61662308961531354</v>
      </c>
    </row>
    <row r="18768" spans="1:3" x14ac:dyDescent="0.25">
      <c r="A18768" t="s">
        <v>38418</v>
      </c>
      <c r="B18768" t="s">
        <v>38421</v>
      </c>
      <c r="C18768">
        <f ca="1">RAND()</f>
        <v>0.78129362399838154</v>
      </c>
    </row>
    <row r="18769" spans="1:3" x14ac:dyDescent="0.25">
      <c r="A18769" t="s">
        <v>69096</v>
      </c>
      <c r="B18769" t="s">
        <v>69097</v>
      </c>
      <c r="C18769">
        <f ca="1">RAND()</f>
        <v>1.468867142125807E-2</v>
      </c>
    </row>
    <row r="18770" spans="1:3" x14ac:dyDescent="0.25">
      <c r="A18770" t="s">
        <v>32276</v>
      </c>
      <c r="B18770" t="s">
        <v>32277</v>
      </c>
      <c r="C18770">
        <f ca="1">RAND()</f>
        <v>0.53432455488183572</v>
      </c>
    </row>
    <row r="18771" spans="1:3" x14ac:dyDescent="0.25">
      <c r="A18771" t="s">
        <v>54690</v>
      </c>
      <c r="B18771" t="s">
        <v>54692</v>
      </c>
      <c r="C18771">
        <f ca="1">RAND()</f>
        <v>0.78572547678633342</v>
      </c>
    </row>
    <row r="18772" spans="1:3" x14ac:dyDescent="0.25">
      <c r="A18772" t="s">
        <v>46877</v>
      </c>
      <c r="B18772" t="s">
        <v>46879</v>
      </c>
      <c r="C18772">
        <f ca="1">RAND()</f>
        <v>0.11543811777454172</v>
      </c>
    </row>
    <row r="18773" spans="1:3" x14ac:dyDescent="0.25">
      <c r="A18773" t="s">
        <v>26439</v>
      </c>
      <c r="B18773" t="s">
        <v>26440</v>
      </c>
      <c r="C18773">
        <f ca="1">RAND()</f>
        <v>0.67961000100712576</v>
      </c>
    </row>
    <row r="18774" spans="1:3" x14ac:dyDescent="0.25">
      <c r="A18774" t="s">
        <v>47992</v>
      </c>
      <c r="B18774" t="s">
        <v>47994</v>
      </c>
      <c r="C18774">
        <f ca="1">RAND()</f>
        <v>0.96566111921255837</v>
      </c>
    </row>
    <row r="18775" spans="1:3" x14ac:dyDescent="0.25">
      <c r="A18775" t="s">
        <v>21159</v>
      </c>
      <c r="B18775" t="s">
        <v>21161</v>
      </c>
      <c r="C18775">
        <f ca="1">RAND()</f>
        <v>5.6646851028544165E-2</v>
      </c>
    </row>
    <row r="18776" spans="1:3" x14ac:dyDescent="0.25">
      <c r="A18776" t="s">
        <v>46665</v>
      </c>
      <c r="B18776" t="s">
        <v>46666</v>
      </c>
      <c r="C18776">
        <f ca="1">RAND()</f>
        <v>0.47349469266021293</v>
      </c>
    </row>
    <row r="18777" spans="1:3" x14ac:dyDescent="0.25">
      <c r="A18777" t="s">
        <v>4410</v>
      </c>
      <c r="B18777" t="s">
        <v>4411</v>
      </c>
      <c r="C18777">
        <f ca="1">RAND()</f>
        <v>0.62766261378308819</v>
      </c>
    </row>
    <row r="18778" spans="1:3" x14ac:dyDescent="0.25">
      <c r="A18778" t="s">
        <v>16243</v>
      </c>
      <c r="B18778" t="s">
        <v>16244</v>
      </c>
      <c r="C18778">
        <f ca="1">RAND()</f>
        <v>0.70500685260706775</v>
      </c>
    </row>
    <row r="18779" spans="1:3" x14ac:dyDescent="0.25">
      <c r="A18779" t="s">
        <v>43820</v>
      </c>
      <c r="B18779" t="s">
        <v>43821</v>
      </c>
      <c r="C18779">
        <f ca="1">RAND()</f>
        <v>0.26534852007420917</v>
      </c>
    </row>
    <row r="18780" spans="1:3" x14ac:dyDescent="0.25">
      <c r="A18780" t="s">
        <v>45208</v>
      </c>
      <c r="B18780" t="s">
        <v>45210</v>
      </c>
      <c r="C18780">
        <f ca="1">RAND()</f>
        <v>0.16852407144447834</v>
      </c>
    </row>
    <row r="18781" spans="1:3" x14ac:dyDescent="0.25">
      <c r="A18781" t="s">
        <v>93663</v>
      </c>
      <c r="B18781" t="s">
        <v>92563</v>
      </c>
      <c r="C18781">
        <f ca="1">RAND()</f>
        <v>0.42757049238252565</v>
      </c>
    </row>
    <row r="18782" spans="1:3" x14ac:dyDescent="0.25">
      <c r="A18782" t="s">
        <v>56927</v>
      </c>
      <c r="B18782" t="s">
        <v>56929</v>
      </c>
      <c r="C18782">
        <f ca="1">RAND()</f>
        <v>0.61757193752594941</v>
      </c>
    </row>
    <row r="18783" spans="1:3" x14ac:dyDescent="0.25">
      <c r="A18783" t="s">
        <v>24608</v>
      </c>
      <c r="B18783" t="s">
        <v>23464</v>
      </c>
      <c r="C18783">
        <f ca="1">RAND()</f>
        <v>0.39281779077152712</v>
      </c>
    </row>
    <row r="18784" spans="1:3" x14ac:dyDescent="0.25">
      <c r="A18784" t="s">
        <v>54139</v>
      </c>
      <c r="B18784" t="s">
        <v>54140</v>
      </c>
      <c r="C18784">
        <f ca="1">RAND()</f>
        <v>0.34816230512563717</v>
      </c>
    </row>
    <row r="18785" spans="1:3" x14ac:dyDescent="0.25">
      <c r="A18785" t="s">
        <v>44697</v>
      </c>
      <c r="B18785" t="s">
        <v>44698</v>
      </c>
      <c r="C18785">
        <f ca="1">RAND()</f>
        <v>0.79010079393472987</v>
      </c>
    </row>
    <row r="18786" spans="1:3" x14ac:dyDescent="0.25">
      <c r="A18786" t="s">
        <v>76375</v>
      </c>
      <c r="B18786" t="s">
        <v>76376</v>
      </c>
      <c r="C18786">
        <f ca="1">RAND()</f>
        <v>0.71367673196890535</v>
      </c>
    </row>
    <row r="18787" spans="1:3" x14ac:dyDescent="0.25">
      <c r="A18787" t="s">
        <v>5490</v>
      </c>
      <c r="B18787" t="s">
        <v>5491</v>
      </c>
      <c r="C18787">
        <f ca="1">RAND()</f>
        <v>0.43149882240073389</v>
      </c>
    </row>
    <row r="18788" spans="1:3" x14ac:dyDescent="0.25">
      <c r="A18788" t="s">
        <v>7091</v>
      </c>
      <c r="B18788" t="s">
        <v>7092</v>
      </c>
      <c r="C18788">
        <f ca="1">RAND()</f>
        <v>0.41197436025799539</v>
      </c>
    </row>
    <row r="18789" spans="1:3" x14ac:dyDescent="0.25">
      <c r="A18789" t="s">
        <v>98710</v>
      </c>
      <c r="B18789" t="s">
        <v>98666</v>
      </c>
      <c r="C18789">
        <f ca="1">RAND()</f>
        <v>0.14433971054361006</v>
      </c>
    </row>
    <row r="18790" spans="1:3" x14ac:dyDescent="0.25">
      <c r="A18790" t="s">
        <v>76787</v>
      </c>
      <c r="B18790" t="s">
        <v>76788</v>
      </c>
      <c r="C18790">
        <f ca="1">RAND()</f>
        <v>0.60938124154362761</v>
      </c>
    </row>
    <row r="18791" spans="1:3" x14ac:dyDescent="0.25">
      <c r="A18791" t="s">
        <v>30434</v>
      </c>
      <c r="B18791" t="s">
        <v>30435</v>
      </c>
      <c r="C18791">
        <f ca="1">RAND()</f>
        <v>0.35516143463018224</v>
      </c>
    </row>
    <row r="18792" spans="1:3" x14ac:dyDescent="0.25">
      <c r="A18792" t="s">
        <v>72878</v>
      </c>
      <c r="B18792" t="s">
        <v>72603</v>
      </c>
      <c r="C18792">
        <f ca="1">RAND()</f>
        <v>0.25952557036501445</v>
      </c>
    </row>
    <row r="18793" spans="1:3" x14ac:dyDescent="0.25">
      <c r="A18793" t="s">
        <v>20764</v>
      </c>
      <c r="B18793" t="s">
        <v>20765</v>
      </c>
      <c r="C18793">
        <f ca="1">RAND()</f>
        <v>0.53260009525373797</v>
      </c>
    </row>
    <row r="18794" spans="1:3" x14ac:dyDescent="0.25">
      <c r="A18794" t="s">
        <v>68053</v>
      </c>
      <c r="B18794" t="s">
        <v>68054</v>
      </c>
      <c r="C18794">
        <f ca="1">RAND()</f>
        <v>0.36839330316669483</v>
      </c>
    </row>
    <row r="18795" spans="1:3" x14ac:dyDescent="0.25">
      <c r="A18795" t="s">
        <v>6162</v>
      </c>
      <c r="B18795" t="s">
        <v>6166</v>
      </c>
      <c r="C18795">
        <f ca="1">RAND()</f>
        <v>0.91186912318175462</v>
      </c>
    </row>
    <row r="18796" spans="1:3" x14ac:dyDescent="0.25">
      <c r="A18796" t="s">
        <v>98515</v>
      </c>
      <c r="B18796" t="s">
        <v>98516</v>
      </c>
      <c r="C18796">
        <f ca="1">RAND()</f>
        <v>0.69576169414837674</v>
      </c>
    </row>
    <row r="18797" spans="1:3" x14ac:dyDescent="0.25">
      <c r="A18797" t="s">
        <v>65795</v>
      </c>
      <c r="B18797" t="s">
        <v>65796</v>
      </c>
      <c r="C18797">
        <f ca="1">RAND()</f>
        <v>0.59086119348231203</v>
      </c>
    </row>
    <row r="18798" spans="1:3" x14ac:dyDescent="0.25">
      <c r="A18798" t="s">
        <v>24564</v>
      </c>
      <c r="B18798" t="s">
        <v>24565</v>
      </c>
      <c r="C18798">
        <f ca="1">RAND()</f>
        <v>0.30030981866529938</v>
      </c>
    </row>
    <row r="18799" spans="1:3" x14ac:dyDescent="0.25">
      <c r="A18799" t="s">
        <v>75036</v>
      </c>
      <c r="B18799" t="s">
        <v>75037</v>
      </c>
      <c r="C18799">
        <f ca="1">RAND()</f>
        <v>0.18048202379090716</v>
      </c>
    </row>
    <row r="18800" spans="1:3" x14ac:dyDescent="0.25">
      <c r="A18800" t="s">
        <v>17262</v>
      </c>
      <c r="B18800" t="s">
        <v>17263</v>
      </c>
      <c r="C18800">
        <f ca="1">RAND()</f>
        <v>0.62410808404398355</v>
      </c>
    </row>
    <row r="18801" spans="1:3" x14ac:dyDescent="0.25">
      <c r="A18801" t="s">
        <v>100052</v>
      </c>
      <c r="B18801" t="s">
        <v>100053</v>
      </c>
      <c r="C18801">
        <f ca="1">RAND()</f>
        <v>0.56060589326560761</v>
      </c>
    </row>
    <row r="18802" spans="1:3" x14ac:dyDescent="0.25">
      <c r="A18802" t="s">
        <v>98496</v>
      </c>
      <c r="B18802" t="s">
        <v>98497</v>
      </c>
      <c r="C18802">
        <f ca="1">RAND()</f>
        <v>0.52746879860746143</v>
      </c>
    </row>
    <row r="18803" spans="1:3" x14ac:dyDescent="0.25">
      <c r="A18803" t="s">
        <v>49709</v>
      </c>
      <c r="B18803" t="s">
        <v>49710</v>
      </c>
      <c r="C18803">
        <f ca="1">RAND()</f>
        <v>0.37507678196537464</v>
      </c>
    </row>
    <row r="18804" spans="1:3" x14ac:dyDescent="0.25">
      <c r="A18804" t="s">
        <v>46194</v>
      </c>
      <c r="B18804" t="s">
        <v>46196</v>
      </c>
      <c r="C18804">
        <f ca="1">RAND()</f>
        <v>0.95559755040322503</v>
      </c>
    </row>
    <row r="18805" spans="1:3" x14ac:dyDescent="0.25">
      <c r="A18805" t="s">
        <v>77565</v>
      </c>
      <c r="B18805" t="s">
        <v>77566</v>
      </c>
      <c r="C18805">
        <f ca="1">RAND()</f>
        <v>0.11422601254627518</v>
      </c>
    </row>
    <row r="18806" spans="1:3" x14ac:dyDescent="0.25">
      <c r="A18806" t="s">
        <v>80711</v>
      </c>
      <c r="B18806" t="s">
        <v>80712</v>
      </c>
      <c r="C18806">
        <f ca="1">RAND()</f>
        <v>0.49240265110541048</v>
      </c>
    </row>
    <row r="18807" spans="1:3" x14ac:dyDescent="0.25">
      <c r="A18807" t="s">
        <v>46617</v>
      </c>
      <c r="B18807" t="s">
        <v>46619</v>
      </c>
      <c r="C18807">
        <f ca="1">RAND()</f>
        <v>0.14247161220885096</v>
      </c>
    </row>
    <row r="18808" spans="1:3" x14ac:dyDescent="0.25">
      <c r="A18808" t="s">
        <v>88060</v>
      </c>
      <c r="B18808" t="s">
        <v>88062</v>
      </c>
      <c r="C18808">
        <f ca="1">RAND()</f>
        <v>0.35492861331902092</v>
      </c>
    </row>
    <row r="18809" spans="1:3" x14ac:dyDescent="0.25">
      <c r="A18809" t="s">
        <v>47999</v>
      </c>
      <c r="B18809" t="s">
        <v>47986</v>
      </c>
      <c r="C18809">
        <f ca="1">RAND()</f>
        <v>0.56805168709801845</v>
      </c>
    </row>
    <row r="18810" spans="1:3" x14ac:dyDescent="0.25">
      <c r="A18810" t="s">
        <v>22202</v>
      </c>
      <c r="B18810" t="s">
        <v>22203</v>
      </c>
      <c r="C18810">
        <f ca="1">RAND()</f>
        <v>7.2963787737938768E-2</v>
      </c>
    </row>
    <row r="18811" spans="1:3" x14ac:dyDescent="0.25">
      <c r="A18811" t="s">
        <v>64681</v>
      </c>
      <c r="B18811" t="s">
        <v>64680</v>
      </c>
      <c r="C18811">
        <f ca="1">RAND()</f>
        <v>0.43396171176285636</v>
      </c>
    </row>
    <row r="18812" spans="1:3" x14ac:dyDescent="0.25">
      <c r="A18812" t="s">
        <v>13363</v>
      </c>
      <c r="B18812" t="s">
        <v>13319</v>
      </c>
      <c r="C18812">
        <f ca="1">RAND()</f>
        <v>0.17559997282120787</v>
      </c>
    </row>
    <row r="18813" spans="1:3" x14ac:dyDescent="0.25">
      <c r="A18813" t="s">
        <v>36362</v>
      </c>
      <c r="B18813" t="s">
        <v>36363</v>
      </c>
      <c r="C18813">
        <f ca="1">RAND()</f>
        <v>0.16645996642521543</v>
      </c>
    </row>
    <row r="18814" spans="1:3" x14ac:dyDescent="0.25">
      <c r="A18814" t="s">
        <v>38257</v>
      </c>
      <c r="B18814" t="s">
        <v>37019</v>
      </c>
      <c r="C18814">
        <f ca="1">RAND()</f>
        <v>0.43310176297510117</v>
      </c>
    </row>
    <row r="18815" spans="1:3" x14ac:dyDescent="0.25">
      <c r="A18815" t="s">
        <v>12196</v>
      </c>
      <c r="B18815" t="s">
        <v>12197</v>
      </c>
      <c r="C18815">
        <f ca="1">RAND()</f>
        <v>0.83533532096478103</v>
      </c>
    </row>
    <row r="18816" spans="1:3" x14ac:dyDescent="0.25">
      <c r="A18816" t="s">
        <v>97231</v>
      </c>
      <c r="B18816" t="s">
        <v>97233</v>
      </c>
      <c r="C18816">
        <f ca="1">RAND()</f>
        <v>0.17684798912428323</v>
      </c>
    </row>
    <row r="18817" spans="1:3" x14ac:dyDescent="0.25">
      <c r="A18817" t="s">
        <v>25510</v>
      </c>
      <c r="B18817" t="s">
        <v>25511</v>
      </c>
      <c r="C18817">
        <f ca="1">RAND()</f>
        <v>0.65197695924886656</v>
      </c>
    </row>
    <row r="18818" spans="1:3" x14ac:dyDescent="0.25">
      <c r="A18818" t="s">
        <v>3337</v>
      </c>
      <c r="B18818" t="s">
        <v>3338</v>
      </c>
      <c r="C18818">
        <f ca="1">RAND()</f>
        <v>0.96236219419602853</v>
      </c>
    </row>
    <row r="18819" spans="1:3" x14ac:dyDescent="0.25">
      <c r="A18819" t="s">
        <v>73108</v>
      </c>
      <c r="B18819" t="s">
        <v>73109</v>
      </c>
      <c r="C18819">
        <f ca="1">RAND()</f>
        <v>0.19008053766610822</v>
      </c>
    </row>
    <row r="18820" spans="1:3" x14ac:dyDescent="0.25">
      <c r="A18820" t="s">
        <v>42450</v>
      </c>
      <c r="B18820" t="s">
        <v>42451</v>
      </c>
      <c r="C18820">
        <f ca="1">RAND()</f>
        <v>0.81863051418095623</v>
      </c>
    </row>
    <row r="18821" spans="1:3" x14ac:dyDescent="0.25">
      <c r="A18821" t="s">
        <v>1513</v>
      </c>
      <c r="B18821" t="s">
        <v>1514</v>
      </c>
      <c r="C18821">
        <f ca="1">RAND()</f>
        <v>2.1200956195764231E-2</v>
      </c>
    </row>
    <row r="18822" spans="1:3" x14ac:dyDescent="0.25">
      <c r="A18822" t="s">
        <v>97217</v>
      </c>
      <c r="B18822" t="s">
        <v>97218</v>
      </c>
      <c r="C18822">
        <f ca="1">RAND()</f>
        <v>0.27520018144080549</v>
      </c>
    </row>
    <row r="18823" spans="1:3" x14ac:dyDescent="0.25">
      <c r="A18823" t="s">
        <v>14193</v>
      </c>
      <c r="B18823" t="s">
        <v>14188</v>
      </c>
      <c r="C18823">
        <f ca="1">RAND()</f>
        <v>0.58032811426113551</v>
      </c>
    </row>
    <row r="18824" spans="1:3" x14ac:dyDescent="0.25">
      <c r="A18824" t="s">
        <v>34160</v>
      </c>
      <c r="B18824" t="s">
        <v>34161</v>
      </c>
      <c r="C18824">
        <f ca="1">RAND()</f>
        <v>0.27414426738041953</v>
      </c>
    </row>
    <row r="18825" spans="1:3" x14ac:dyDescent="0.25">
      <c r="A18825" t="s">
        <v>24444</v>
      </c>
      <c r="B18825" t="s">
        <v>24447</v>
      </c>
      <c r="C18825">
        <f ca="1">RAND()</f>
        <v>0.43265837028907184</v>
      </c>
    </row>
    <row r="18826" spans="1:3" x14ac:dyDescent="0.25">
      <c r="A18826" t="s">
        <v>83668</v>
      </c>
      <c r="B18826" t="s">
        <v>83669</v>
      </c>
      <c r="C18826">
        <f ca="1">RAND()</f>
        <v>0.31134775683538141</v>
      </c>
    </row>
    <row r="18827" spans="1:3" x14ac:dyDescent="0.25">
      <c r="A18827" t="s">
        <v>84704</v>
      </c>
      <c r="B18827" t="s">
        <v>84702</v>
      </c>
      <c r="C18827">
        <f ca="1">RAND()</f>
        <v>0.31030068774745845</v>
      </c>
    </row>
    <row r="18828" spans="1:3" x14ac:dyDescent="0.25">
      <c r="A18828" t="s">
        <v>75506</v>
      </c>
      <c r="B18828" t="s">
        <v>75507</v>
      </c>
      <c r="C18828">
        <f ca="1">RAND()</f>
        <v>0.80507627233116863</v>
      </c>
    </row>
    <row r="18829" spans="1:3" x14ac:dyDescent="0.25">
      <c r="A18829" t="s">
        <v>61016</v>
      </c>
      <c r="B18829" t="s">
        <v>61017</v>
      </c>
      <c r="C18829">
        <f ca="1">RAND()</f>
        <v>0.11307564655322644</v>
      </c>
    </row>
    <row r="18830" spans="1:3" x14ac:dyDescent="0.25">
      <c r="A18830" t="s">
        <v>24041</v>
      </c>
      <c r="B18830" t="s">
        <v>24042</v>
      </c>
      <c r="C18830">
        <f ca="1">RAND()</f>
        <v>0.18805186439674038</v>
      </c>
    </row>
    <row r="18831" spans="1:3" x14ac:dyDescent="0.25">
      <c r="A18831" t="s">
        <v>77149</v>
      </c>
      <c r="B18831" t="s">
        <v>77150</v>
      </c>
      <c r="C18831">
        <f ca="1">RAND()</f>
        <v>0.34132318809702533</v>
      </c>
    </row>
    <row r="18832" spans="1:3" x14ac:dyDescent="0.25">
      <c r="A18832" t="s">
        <v>8268</v>
      </c>
      <c r="B18832" t="s">
        <v>8269</v>
      </c>
      <c r="C18832">
        <f ca="1">RAND()</f>
        <v>0.26657475561914501</v>
      </c>
    </row>
    <row r="18833" spans="1:3" x14ac:dyDescent="0.25">
      <c r="A18833" t="s">
        <v>98642</v>
      </c>
      <c r="B18833" t="s">
        <v>98643</v>
      </c>
      <c r="C18833">
        <f ca="1">RAND()</f>
        <v>0.10425186081872595</v>
      </c>
    </row>
    <row r="18834" spans="1:3" x14ac:dyDescent="0.25">
      <c r="A18834" t="s">
        <v>32286</v>
      </c>
      <c r="B18834" t="s">
        <v>32288</v>
      </c>
      <c r="C18834">
        <f ca="1">RAND()</f>
        <v>6.0488619706993485E-2</v>
      </c>
    </row>
    <row r="18835" spans="1:3" x14ac:dyDescent="0.25">
      <c r="A18835" t="s">
        <v>99156</v>
      </c>
      <c r="B18835" t="s">
        <v>99158</v>
      </c>
      <c r="C18835">
        <f ca="1">RAND()</f>
        <v>4.7483821526323022E-2</v>
      </c>
    </row>
    <row r="18836" spans="1:3" x14ac:dyDescent="0.25">
      <c r="A18836" t="s">
        <v>71944</v>
      </c>
      <c r="B18836" t="s">
        <v>71946</v>
      </c>
      <c r="C18836">
        <f ca="1">RAND()</f>
        <v>0.83337109544082566</v>
      </c>
    </row>
    <row r="18837" spans="1:3" x14ac:dyDescent="0.25">
      <c r="A18837" t="s">
        <v>1334</v>
      </c>
      <c r="B18837" t="s">
        <v>1328</v>
      </c>
      <c r="C18837">
        <f ca="1">RAND()</f>
        <v>0.61268268648488233</v>
      </c>
    </row>
    <row r="18838" spans="1:3" x14ac:dyDescent="0.25">
      <c r="A18838" t="s">
        <v>44199</v>
      </c>
      <c r="B18838" t="s">
        <v>44200</v>
      </c>
      <c r="C18838">
        <f ca="1">RAND()</f>
        <v>0.85197930203018235</v>
      </c>
    </row>
    <row r="18839" spans="1:3" x14ac:dyDescent="0.25">
      <c r="A18839" t="s">
        <v>48341</v>
      </c>
      <c r="B18839" t="s">
        <v>47156</v>
      </c>
      <c r="C18839">
        <f ca="1">RAND()</f>
        <v>0.58351915189447612</v>
      </c>
    </row>
    <row r="18840" spans="1:3" x14ac:dyDescent="0.25">
      <c r="A18840" t="s">
        <v>55858</v>
      </c>
      <c r="B18840" t="s">
        <v>55848</v>
      </c>
      <c r="C18840">
        <f ca="1">RAND()</f>
        <v>0.75211710362912609</v>
      </c>
    </row>
    <row r="18841" spans="1:3" x14ac:dyDescent="0.25">
      <c r="A18841" t="s">
        <v>75345</v>
      </c>
      <c r="B18841" t="s">
        <v>75346</v>
      </c>
      <c r="C18841">
        <f ca="1">RAND()</f>
        <v>0.38940284014048021</v>
      </c>
    </row>
    <row r="18842" spans="1:3" x14ac:dyDescent="0.25">
      <c r="A18842" t="s">
        <v>86975</v>
      </c>
      <c r="B18842" t="s">
        <v>86976</v>
      </c>
      <c r="C18842">
        <f ca="1">RAND()</f>
        <v>0.49591634270218055</v>
      </c>
    </row>
    <row r="18843" spans="1:3" x14ac:dyDescent="0.25">
      <c r="A18843" t="s">
        <v>49664</v>
      </c>
      <c r="B18843" t="s">
        <v>49671</v>
      </c>
      <c r="C18843">
        <f ca="1">RAND()</f>
        <v>0.21016452417325626</v>
      </c>
    </row>
    <row r="18844" spans="1:3" x14ac:dyDescent="0.25">
      <c r="A18844" t="s">
        <v>84509</v>
      </c>
      <c r="B18844" t="s">
        <v>84510</v>
      </c>
      <c r="C18844">
        <f ca="1">RAND()</f>
        <v>0.51903050910412762</v>
      </c>
    </row>
    <row r="18845" spans="1:3" x14ac:dyDescent="0.25">
      <c r="A18845" t="s">
        <v>29993</v>
      </c>
      <c r="B18845" t="s">
        <v>30012</v>
      </c>
      <c r="C18845">
        <f ca="1">RAND()</f>
        <v>0.2953716862882575</v>
      </c>
    </row>
    <row r="18846" spans="1:3" x14ac:dyDescent="0.25">
      <c r="A18846" t="s">
        <v>65317</v>
      </c>
      <c r="B18846" t="s">
        <v>65321</v>
      </c>
      <c r="C18846">
        <f ca="1">RAND()</f>
        <v>0.38380567621412576</v>
      </c>
    </row>
    <row r="18847" spans="1:3" x14ac:dyDescent="0.25">
      <c r="A18847" t="s">
        <v>72065</v>
      </c>
      <c r="B18847" t="s">
        <v>72066</v>
      </c>
      <c r="C18847">
        <f ca="1">RAND()</f>
        <v>0.75955370722319293</v>
      </c>
    </row>
    <row r="18848" spans="1:3" x14ac:dyDescent="0.25">
      <c r="A18848" t="s">
        <v>20608</v>
      </c>
      <c r="B18848" t="s">
        <v>20610</v>
      </c>
      <c r="C18848">
        <f ca="1">RAND()</f>
        <v>0.10433363319521749</v>
      </c>
    </row>
    <row r="18849" spans="1:3" x14ac:dyDescent="0.25">
      <c r="A18849" t="s">
        <v>47219</v>
      </c>
      <c r="B18849" t="s">
        <v>47220</v>
      </c>
      <c r="C18849">
        <f ca="1">RAND()</f>
        <v>0.70100425142638956</v>
      </c>
    </row>
    <row r="18850" spans="1:3" x14ac:dyDescent="0.25">
      <c r="A18850" t="s">
        <v>96333</v>
      </c>
      <c r="B18850" t="s">
        <v>96323</v>
      </c>
      <c r="C18850">
        <f ca="1">RAND()</f>
        <v>0.71209163259171615</v>
      </c>
    </row>
    <row r="18851" spans="1:3" x14ac:dyDescent="0.25">
      <c r="A18851" t="s">
        <v>6045</v>
      </c>
      <c r="B18851" t="s">
        <v>6046</v>
      </c>
      <c r="C18851">
        <f ca="1">RAND()</f>
        <v>0.4585617601987233</v>
      </c>
    </row>
    <row r="18852" spans="1:3" x14ac:dyDescent="0.25">
      <c r="A18852" t="s">
        <v>8239</v>
      </c>
      <c r="B18852" t="s">
        <v>8240</v>
      </c>
      <c r="C18852">
        <f ca="1">RAND()</f>
        <v>0.87834221784158217</v>
      </c>
    </row>
    <row r="18853" spans="1:3" x14ac:dyDescent="0.25">
      <c r="A18853" t="s">
        <v>98398</v>
      </c>
      <c r="B18853" t="s">
        <v>98399</v>
      </c>
      <c r="C18853">
        <f ca="1">RAND()</f>
        <v>0.21010935512542106</v>
      </c>
    </row>
    <row r="18854" spans="1:3" x14ac:dyDescent="0.25">
      <c r="A18854" t="s">
        <v>14943</v>
      </c>
      <c r="B18854" t="s">
        <v>14944</v>
      </c>
      <c r="C18854">
        <f ca="1">RAND()</f>
        <v>3.2620850500168719E-2</v>
      </c>
    </row>
    <row r="18855" spans="1:3" x14ac:dyDescent="0.25">
      <c r="A18855" t="s">
        <v>23201</v>
      </c>
      <c r="B18855" t="s">
        <v>23202</v>
      </c>
      <c r="C18855">
        <f ca="1">RAND()</f>
        <v>8.8853201156714912E-2</v>
      </c>
    </row>
    <row r="18856" spans="1:3" x14ac:dyDescent="0.25">
      <c r="A18856" t="s">
        <v>28159</v>
      </c>
      <c r="B18856" t="s">
        <v>28161</v>
      </c>
      <c r="C18856">
        <f ca="1">RAND()</f>
        <v>0.76130639207143469</v>
      </c>
    </row>
    <row r="18857" spans="1:3" x14ac:dyDescent="0.25">
      <c r="A18857" t="s">
        <v>21504</v>
      </c>
      <c r="B18857" t="s">
        <v>21505</v>
      </c>
      <c r="C18857">
        <f ca="1">RAND()</f>
        <v>0.17690678923922165</v>
      </c>
    </row>
    <row r="18858" spans="1:3" x14ac:dyDescent="0.25">
      <c r="A18858" t="s">
        <v>66395</v>
      </c>
      <c r="B18858" t="s">
        <v>66396</v>
      </c>
      <c r="C18858">
        <f ca="1">RAND()</f>
        <v>0.6400205524463376</v>
      </c>
    </row>
    <row r="18859" spans="1:3" x14ac:dyDescent="0.25">
      <c r="A18859" t="s">
        <v>19490</v>
      </c>
      <c r="B18859" t="s">
        <v>19493</v>
      </c>
      <c r="C18859">
        <f ca="1">RAND()</f>
        <v>0.29370516284796466</v>
      </c>
    </row>
    <row r="18860" spans="1:3" x14ac:dyDescent="0.25">
      <c r="A18860" t="s">
        <v>59537</v>
      </c>
      <c r="B18860" t="s">
        <v>59538</v>
      </c>
      <c r="C18860">
        <f ca="1">RAND()</f>
        <v>0.83768549241426138</v>
      </c>
    </row>
    <row r="18861" spans="1:3" x14ac:dyDescent="0.25">
      <c r="A18861" t="s">
        <v>80178</v>
      </c>
      <c r="B18861" t="s">
        <v>80181</v>
      </c>
      <c r="C18861">
        <f ca="1">RAND()</f>
        <v>4.8185757949515962E-2</v>
      </c>
    </row>
    <row r="18862" spans="1:3" x14ac:dyDescent="0.25">
      <c r="A18862" t="s">
        <v>32233</v>
      </c>
      <c r="B18862" t="s">
        <v>32234</v>
      </c>
      <c r="C18862">
        <f ca="1">RAND()</f>
        <v>0.47856525969425567</v>
      </c>
    </row>
    <row r="18863" spans="1:3" x14ac:dyDescent="0.25">
      <c r="A18863" t="s">
        <v>42394</v>
      </c>
      <c r="B18863" t="s">
        <v>42395</v>
      </c>
      <c r="C18863">
        <f ca="1">RAND()</f>
        <v>0.9543368107808694</v>
      </c>
    </row>
    <row r="18864" spans="1:3" x14ac:dyDescent="0.25">
      <c r="A18864" t="s">
        <v>48156</v>
      </c>
      <c r="B18864" t="s">
        <v>48158</v>
      </c>
      <c r="C18864">
        <f ca="1">RAND()</f>
        <v>0.10826966899700829</v>
      </c>
    </row>
    <row r="18865" spans="1:3" x14ac:dyDescent="0.25">
      <c r="A18865" t="s">
        <v>68540</v>
      </c>
      <c r="B18865" t="s">
        <v>68541</v>
      </c>
      <c r="C18865">
        <f ca="1">RAND()</f>
        <v>0.42150334764798592</v>
      </c>
    </row>
    <row r="18866" spans="1:3" x14ac:dyDescent="0.25">
      <c r="A18866" t="s">
        <v>85286</v>
      </c>
      <c r="B18866" t="s">
        <v>85288</v>
      </c>
      <c r="C18866">
        <f ca="1">RAND()</f>
        <v>0.98377873013611816</v>
      </c>
    </row>
    <row r="18867" spans="1:3" x14ac:dyDescent="0.25">
      <c r="A18867" t="s">
        <v>96981</v>
      </c>
      <c r="B18867" t="s">
        <v>96984</v>
      </c>
      <c r="C18867">
        <f ca="1">RAND()</f>
        <v>0.70593989176677752</v>
      </c>
    </row>
    <row r="18868" spans="1:3" x14ac:dyDescent="0.25">
      <c r="A18868" t="s">
        <v>12053</v>
      </c>
      <c r="B18868" t="s">
        <v>12054</v>
      </c>
      <c r="C18868">
        <f ca="1">RAND()</f>
        <v>0.64074280336822664</v>
      </c>
    </row>
    <row r="18869" spans="1:3" x14ac:dyDescent="0.25">
      <c r="A18869" t="s">
        <v>13434</v>
      </c>
      <c r="B18869" t="s">
        <v>13426</v>
      </c>
      <c r="C18869">
        <f ca="1">RAND()</f>
        <v>0.88356280879927784</v>
      </c>
    </row>
    <row r="18870" spans="1:3" x14ac:dyDescent="0.25">
      <c r="A18870" t="s">
        <v>75435</v>
      </c>
      <c r="B18870" t="s">
        <v>75436</v>
      </c>
      <c r="C18870">
        <f ca="1">RAND()</f>
        <v>0.66963102345782644</v>
      </c>
    </row>
    <row r="18871" spans="1:3" x14ac:dyDescent="0.25">
      <c r="A18871" t="s">
        <v>44145</v>
      </c>
      <c r="B18871" t="s">
        <v>44146</v>
      </c>
      <c r="C18871">
        <f ca="1">RAND()</f>
        <v>0.28581603724120486</v>
      </c>
    </row>
    <row r="18872" spans="1:3" x14ac:dyDescent="0.25">
      <c r="A18872" t="s">
        <v>86692</v>
      </c>
      <c r="B18872" t="s">
        <v>86693</v>
      </c>
      <c r="C18872">
        <f ca="1">RAND()</f>
        <v>0.10912232567690361</v>
      </c>
    </row>
    <row r="18873" spans="1:3" x14ac:dyDescent="0.25">
      <c r="A18873" t="s">
        <v>55384</v>
      </c>
      <c r="B18873" t="s">
        <v>55377</v>
      </c>
      <c r="C18873">
        <f ca="1">RAND()</f>
        <v>0.32545203940569878</v>
      </c>
    </row>
    <row r="18874" spans="1:3" x14ac:dyDescent="0.25">
      <c r="A18874" t="s">
        <v>85952</v>
      </c>
      <c r="B18874" t="s">
        <v>85953</v>
      </c>
      <c r="C18874">
        <f ca="1">RAND()</f>
        <v>0.86847284604292574</v>
      </c>
    </row>
    <row r="18875" spans="1:3" x14ac:dyDescent="0.25">
      <c r="A18875" t="s">
        <v>96536</v>
      </c>
      <c r="B18875" t="s">
        <v>96537</v>
      </c>
      <c r="C18875">
        <f ca="1">RAND()</f>
        <v>0.12473210483532338</v>
      </c>
    </row>
    <row r="18876" spans="1:3" x14ac:dyDescent="0.25">
      <c r="A18876" t="s">
        <v>16697</v>
      </c>
      <c r="B18876" t="s">
        <v>16696</v>
      </c>
      <c r="C18876">
        <f ca="1">RAND()</f>
        <v>0.94027456080849325</v>
      </c>
    </row>
    <row r="18877" spans="1:3" x14ac:dyDescent="0.25">
      <c r="A18877" t="s">
        <v>47551</v>
      </c>
      <c r="B18877" t="s">
        <v>47552</v>
      </c>
      <c r="C18877">
        <f ca="1">RAND()</f>
        <v>0.70488547222607723</v>
      </c>
    </row>
    <row r="18878" spans="1:3" x14ac:dyDescent="0.25">
      <c r="A18878" t="s">
        <v>57946</v>
      </c>
      <c r="B18878" t="s">
        <v>57948</v>
      </c>
      <c r="C18878">
        <f ca="1">RAND()</f>
        <v>0.33440568714232621</v>
      </c>
    </row>
    <row r="18879" spans="1:3" x14ac:dyDescent="0.25">
      <c r="A18879" t="s">
        <v>32271</v>
      </c>
      <c r="B18879" t="s">
        <v>32272</v>
      </c>
      <c r="C18879">
        <f ca="1">RAND()</f>
        <v>0.38077055082141997</v>
      </c>
    </row>
    <row r="18880" spans="1:3" x14ac:dyDescent="0.25">
      <c r="A18880" t="s">
        <v>33633</v>
      </c>
      <c r="B18880" t="s">
        <v>33634</v>
      </c>
      <c r="C18880">
        <f ca="1">RAND()</f>
        <v>0.26625185370585602</v>
      </c>
    </row>
    <row r="18881" spans="1:3" x14ac:dyDescent="0.25">
      <c r="A18881" t="s">
        <v>82054</v>
      </c>
      <c r="B18881" t="s">
        <v>82055</v>
      </c>
      <c r="C18881">
        <f ca="1">RAND()</f>
        <v>0.53835323614564523</v>
      </c>
    </row>
    <row r="18882" spans="1:3" x14ac:dyDescent="0.25">
      <c r="A18882" t="s">
        <v>21299</v>
      </c>
      <c r="B18882" t="s">
        <v>21301</v>
      </c>
      <c r="C18882">
        <f ca="1">RAND()</f>
        <v>0.67027863537383681</v>
      </c>
    </row>
    <row r="18883" spans="1:3" x14ac:dyDescent="0.25">
      <c r="A18883" t="s">
        <v>28032</v>
      </c>
      <c r="B18883" t="s">
        <v>28033</v>
      </c>
      <c r="C18883">
        <f ca="1">RAND()</f>
        <v>0.8816335003680611</v>
      </c>
    </row>
    <row r="18884" spans="1:3" x14ac:dyDescent="0.25">
      <c r="A18884" t="s">
        <v>25081</v>
      </c>
      <c r="B18884" t="s">
        <v>25082</v>
      </c>
      <c r="C18884">
        <f ca="1">RAND()</f>
        <v>0.99685770399776708</v>
      </c>
    </row>
    <row r="18885" spans="1:3" x14ac:dyDescent="0.25">
      <c r="A18885" t="s">
        <v>74049</v>
      </c>
      <c r="B18885" t="s">
        <v>74020</v>
      </c>
      <c r="C18885">
        <f ca="1">RAND()</f>
        <v>0.79932628708742115</v>
      </c>
    </row>
    <row r="18886" spans="1:3" x14ac:dyDescent="0.25">
      <c r="A18886" t="s">
        <v>95463</v>
      </c>
      <c r="B18886" t="s">
        <v>95469</v>
      </c>
      <c r="C18886">
        <f ca="1">RAND()</f>
        <v>0.82139870144881844</v>
      </c>
    </row>
    <row r="18887" spans="1:3" x14ac:dyDescent="0.25">
      <c r="A18887" t="s">
        <v>100647</v>
      </c>
      <c r="B18887" t="s">
        <v>100648</v>
      </c>
      <c r="C18887">
        <f ca="1">RAND()</f>
        <v>3.1173855925317295E-2</v>
      </c>
    </row>
    <row r="18888" spans="1:3" x14ac:dyDescent="0.25">
      <c r="A18888" t="s">
        <v>11355</v>
      </c>
      <c r="B18888" t="s">
        <v>11356</v>
      </c>
      <c r="C18888">
        <f ca="1">RAND()</f>
        <v>8.6194289969820592E-2</v>
      </c>
    </row>
    <row r="18889" spans="1:3" x14ac:dyDescent="0.25">
      <c r="A18889" t="s">
        <v>49014</v>
      </c>
      <c r="B18889" t="s">
        <v>49015</v>
      </c>
      <c r="C18889">
        <f ca="1">RAND()</f>
        <v>0.46416811330718</v>
      </c>
    </row>
    <row r="18890" spans="1:3" x14ac:dyDescent="0.25">
      <c r="A18890" t="s">
        <v>56167</v>
      </c>
      <c r="B18890" t="s">
        <v>56168</v>
      </c>
      <c r="C18890">
        <f ca="1">RAND()</f>
        <v>0.98970256772460441</v>
      </c>
    </row>
    <row r="18891" spans="1:3" x14ac:dyDescent="0.25">
      <c r="A18891" t="s">
        <v>61753</v>
      </c>
      <c r="B18891" t="s">
        <v>61754</v>
      </c>
      <c r="C18891">
        <f ca="1">RAND()</f>
        <v>0.49240644150620128</v>
      </c>
    </row>
    <row r="18892" spans="1:3" x14ac:dyDescent="0.25">
      <c r="A18892" t="s">
        <v>22095</v>
      </c>
      <c r="B18892" t="s">
        <v>21894</v>
      </c>
      <c r="C18892">
        <f ca="1">RAND()</f>
        <v>0.48614063330617985</v>
      </c>
    </row>
    <row r="18893" spans="1:3" x14ac:dyDescent="0.25">
      <c r="A18893" t="s">
        <v>67833</v>
      </c>
      <c r="B18893" t="s">
        <v>67834</v>
      </c>
      <c r="C18893">
        <f ca="1">RAND()</f>
        <v>0.53728256861776824</v>
      </c>
    </row>
    <row r="18894" spans="1:3" x14ac:dyDescent="0.25">
      <c r="A18894" t="s">
        <v>33571</v>
      </c>
      <c r="B18894" t="s">
        <v>33573</v>
      </c>
      <c r="C18894">
        <f ca="1">RAND()</f>
        <v>0.7460887448189446</v>
      </c>
    </row>
    <row r="18895" spans="1:3" x14ac:dyDescent="0.25">
      <c r="A18895" t="s">
        <v>79634</v>
      </c>
      <c r="B18895" t="s">
        <v>79635</v>
      </c>
      <c r="C18895">
        <f ca="1">RAND()</f>
        <v>8.7868026612772931E-2</v>
      </c>
    </row>
    <row r="18896" spans="1:3" x14ac:dyDescent="0.25">
      <c r="A18896" t="s">
        <v>94499</v>
      </c>
      <c r="B18896" t="s">
        <v>94500</v>
      </c>
      <c r="C18896">
        <f ca="1">RAND()</f>
        <v>0.68346402461977762</v>
      </c>
    </row>
    <row r="18897" spans="1:3" x14ac:dyDescent="0.25">
      <c r="A18897" t="s">
        <v>82985</v>
      </c>
      <c r="B18897" t="s">
        <v>82970</v>
      </c>
      <c r="C18897">
        <f ca="1">RAND()</f>
        <v>0.15458734593914125</v>
      </c>
    </row>
    <row r="18898" spans="1:3" x14ac:dyDescent="0.25">
      <c r="A18898" t="s">
        <v>9017</v>
      </c>
      <c r="B18898" t="s">
        <v>9019</v>
      </c>
      <c r="C18898">
        <f ca="1">RAND()</f>
        <v>0.57966240583905648</v>
      </c>
    </row>
    <row r="18899" spans="1:3" x14ac:dyDescent="0.25">
      <c r="A18899" t="s">
        <v>59082</v>
      </c>
      <c r="B18899" t="s">
        <v>59083</v>
      </c>
      <c r="C18899">
        <f ca="1">RAND()</f>
        <v>0.98639129022831273</v>
      </c>
    </row>
    <row r="18900" spans="1:3" x14ac:dyDescent="0.25">
      <c r="A18900" t="s">
        <v>6315</v>
      </c>
      <c r="B18900" t="s">
        <v>6316</v>
      </c>
      <c r="C18900">
        <f ca="1">RAND()</f>
        <v>1.7327368565427492E-2</v>
      </c>
    </row>
    <row r="18901" spans="1:3" x14ac:dyDescent="0.25">
      <c r="A18901" t="s">
        <v>57030</v>
      </c>
      <c r="B18901" t="s">
        <v>57031</v>
      </c>
      <c r="C18901">
        <f ca="1">RAND()</f>
        <v>9.0738779458413354E-2</v>
      </c>
    </row>
    <row r="18902" spans="1:3" x14ac:dyDescent="0.25">
      <c r="A18902" t="s">
        <v>31724</v>
      </c>
      <c r="B18902" t="s">
        <v>31732</v>
      </c>
      <c r="C18902">
        <f ca="1">RAND()</f>
        <v>1.6467465463514408E-3</v>
      </c>
    </row>
    <row r="18903" spans="1:3" x14ac:dyDescent="0.25">
      <c r="A18903" t="s">
        <v>5524</v>
      </c>
      <c r="B18903" t="s">
        <v>106</v>
      </c>
      <c r="C18903">
        <f ca="1">RAND()</f>
        <v>0.83972043945477737</v>
      </c>
    </row>
    <row r="18904" spans="1:3" x14ac:dyDescent="0.25">
      <c r="A18904" t="s">
        <v>56950</v>
      </c>
      <c r="B18904" t="s">
        <v>56951</v>
      </c>
      <c r="C18904">
        <f ca="1">RAND()</f>
        <v>0.99717625659448739</v>
      </c>
    </row>
    <row r="18905" spans="1:3" x14ac:dyDescent="0.25">
      <c r="A18905" t="s">
        <v>15169</v>
      </c>
      <c r="B18905" t="s">
        <v>15175</v>
      </c>
      <c r="C18905">
        <f ca="1">RAND()</f>
        <v>0.82081906621449474</v>
      </c>
    </row>
    <row r="18906" spans="1:3" x14ac:dyDescent="0.25">
      <c r="A18906" t="s">
        <v>5173</v>
      </c>
      <c r="B18906" t="s">
        <v>5174</v>
      </c>
      <c r="C18906">
        <f ca="1">RAND()</f>
        <v>8.3599846791879706E-2</v>
      </c>
    </row>
    <row r="18907" spans="1:3" x14ac:dyDescent="0.25">
      <c r="A18907" t="s">
        <v>37265</v>
      </c>
      <c r="B18907" t="s">
        <v>37266</v>
      </c>
      <c r="C18907">
        <f ca="1">RAND()</f>
        <v>0.37823210371913341</v>
      </c>
    </row>
    <row r="18908" spans="1:3" x14ac:dyDescent="0.25">
      <c r="A18908" t="s">
        <v>62357</v>
      </c>
      <c r="B18908" t="s">
        <v>62358</v>
      </c>
      <c r="C18908">
        <f ca="1">RAND()</f>
        <v>0.58184205604138917</v>
      </c>
    </row>
    <row r="18909" spans="1:3" x14ac:dyDescent="0.25">
      <c r="A18909" t="s">
        <v>77845</v>
      </c>
      <c r="B18909" t="s">
        <v>77847</v>
      </c>
      <c r="C18909">
        <f ca="1">RAND()</f>
        <v>0.74491465158823744</v>
      </c>
    </row>
    <row r="18910" spans="1:3" x14ac:dyDescent="0.25">
      <c r="A18910" t="s">
        <v>91122</v>
      </c>
      <c r="B18910" t="s">
        <v>91123</v>
      </c>
      <c r="C18910">
        <f ca="1">RAND()</f>
        <v>0.65992779351379949</v>
      </c>
    </row>
    <row r="18911" spans="1:3" x14ac:dyDescent="0.25">
      <c r="A18911" t="s">
        <v>113</v>
      </c>
      <c r="B18911" t="s">
        <v>114</v>
      </c>
      <c r="C18911">
        <f ca="1">RAND()</f>
        <v>0.56635209675356313</v>
      </c>
    </row>
    <row r="18912" spans="1:3" x14ac:dyDescent="0.25">
      <c r="A18912" t="s">
        <v>11746</v>
      </c>
      <c r="B18912" t="s">
        <v>11747</v>
      </c>
      <c r="C18912">
        <f ca="1">RAND()</f>
        <v>0.11575661255114544</v>
      </c>
    </row>
    <row r="18913" spans="1:3" x14ac:dyDescent="0.25">
      <c r="A18913" t="s">
        <v>28431</v>
      </c>
      <c r="B18913" t="s">
        <v>28432</v>
      </c>
      <c r="C18913">
        <f ca="1">RAND()</f>
        <v>0.28402387991328981</v>
      </c>
    </row>
    <row r="18914" spans="1:3" x14ac:dyDescent="0.25">
      <c r="A18914" t="s">
        <v>81816</v>
      </c>
      <c r="B18914" t="s">
        <v>81817</v>
      </c>
      <c r="C18914">
        <f ca="1">RAND()</f>
        <v>0.44803196780090315</v>
      </c>
    </row>
    <row r="18915" spans="1:3" x14ac:dyDescent="0.25">
      <c r="A18915" t="s">
        <v>1601</v>
      </c>
      <c r="B18915" t="s">
        <v>1602</v>
      </c>
      <c r="C18915">
        <f ca="1">RAND()</f>
        <v>0.18199654589685132</v>
      </c>
    </row>
    <row r="18916" spans="1:3" x14ac:dyDescent="0.25">
      <c r="A18916" t="s">
        <v>98368</v>
      </c>
      <c r="B18916" t="s">
        <v>98361</v>
      </c>
      <c r="C18916">
        <f ca="1">RAND()</f>
        <v>0.6707324534191732</v>
      </c>
    </row>
    <row r="18917" spans="1:3" x14ac:dyDescent="0.25">
      <c r="A18917" t="s">
        <v>50405</v>
      </c>
      <c r="B18917" t="s">
        <v>21611</v>
      </c>
      <c r="C18917">
        <f ca="1">RAND()</f>
        <v>8.056123820481953E-2</v>
      </c>
    </row>
    <row r="18918" spans="1:3" x14ac:dyDescent="0.25">
      <c r="A18918" t="s">
        <v>48956</v>
      </c>
      <c r="B18918" t="s">
        <v>48957</v>
      </c>
      <c r="C18918">
        <f ca="1">RAND()</f>
        <v>0.10526627492912821</v>
      </c>
    </row>
    <row r="18919" spans="1:3" x14ac:dyDescent="0.25">
      <c r="A18919" t="s">
        <v>98832</v>
      </c>
      <c r="B18919" t="s">
        <v>98833</v>
      </c>
      <c r="C18919">
        <f ca="1">RAND()</f>
        <v>1.9223686316178434E-2</v>
      </c>
    </row>
    <row r="18920" spans="1:3" x14ac:dyDescent="0.25">
      <c r="A18920" t="s">
        <v>57858</v>
      </c>
      <c r="B18920" t="s">
        <v>57861</v>
      </c>
      <c r="C18920">
        <f ca="1">RAND()</f>
        <v>3.1197947730864151E-2</v>
      </c>
    </row>
    <row r="18921" spans="1:3" x14ac:dyDescent="0.25">
      <c r="A18921" t="s">
        <v>79</v>
      </c>
      <c r="B18921" t="s">
        <v>80</v>
      </c>
      <c r="C18921">
        <f ca="1">RAND()</f>
        <v>0.33795986627801289</v>
      </c>
    </row>
    <row r="18922" spans="1:3" x14ac:dyDescent="0.25">
      <c r="A18922" t="s">
        <v>22505</v>
      </c>
      <c r="B18922" t="s">
        <v>22507</v>
      </c>
      <c r="C18922">
        <f ca="1">RAND()</f>
        <v>0.41990511392556329</v>
      </c>
    </row>
    <row r="18923" spans="1:3" x14ac:dyDescent="0.25">
      <c r="A18923" t="s">
        <v>62795</v>
      </c>
      <c r="B18923" t="s">
        <v>62796</v>
      </c>
      <c r="C18923">
        <f ca="1">RAND()</f>
        <v>0.29672434220362232</v>
      </c>
    </row>
    <row r="18924" spans="1:3" x14ac:dyDescent="0.25">
      <c r="A18924" t="s">
        <v>94563</v>
      </c>
      <c r="B18924" t="s">
        <v>94564</v>
      </c>
      <c r="C18924">
        <f ca="1">RAND()</f>
        <v>0.5528264031268938</v>
      </c>
    </row>
    <row r="18925" spans="1:3" x14ac:dyDescent="0.25">
      <c r="A18925" t="s">
        <v>19936</v>
      </c>
      <c r="B18925" t="s">
        <v>19940</v>
      </c>
      <c r="C18925">
        <f ca="1">RAND()</f>
        <v>0.69660581804522337</v>
      </c>
    </row>
    <row r="18926" spans="1:3" x14ac:dyDescent="0.25">
      <c r="A18926" t="s">
        <v>52516</v>
      </c>
      <c r="B18926" t="s">
        <v>52515</v>
      </c>
      <c r="C18926">
        <f ca="1">RAND()</f>
        <v>5.8078223372203253E-3</v>
      </c>
    </row>
    <row r="18927" spans="1:3" x14ac:dyDescent="0.25">
      <c r="A18927" t="s">
        <v>14496</v>
      </c>
      <c r="B18927" t="s">
        <v>14497</v>
      </c>
      <c r="C18927">
        <f ca="1">RAND()</f>
        <v>0.41024691134363067</v>
      </c>
    </row>
    <row r="18928" spans="1:3" x14ac:dyDescent="0.25">
      <c r="A18928" t="s">
        <v>32730</v>
      </c>
      <c r="B18928" t="s">
        <v>32734</v>
      </c>
      <c r="C18928">
        <f ca="1">RAND()</f>
        <v>0.7493339074672366</v>
      </c>
    </row>
    <row r="18929" spans="1:3" x14ac:dyDescent="0.25">
      <c r="A18929" t="s">
        <v>83218</v>
      </c>
      <c r="B18929" t="s">
        <v>83219</v>
      </c>
      <c r="C18929">
        <f ca="1">RAND()</f>
        <v>0.12965020504508984</v>
      </c>
    </row>
    <row r="18930" spans="1:3" x14ac:dyDescent="0.25">
      <c r="A18930" t="s">
        <v>81725</v>
      </c>
      <c r="B18930" t="s">
        <v>81729</v>
      </c>
      <c r="C18930">
        <f ca="1">RAND()</f>
        <v>0.92369860524319913</v>
      </c>
    </row>
    <row r="18931" spans="1:3" x14ac:dyDescent="0.25">
      <c r="A18931" t="s">
        <v>63536</v>
      </c>
      <c r="B18931" t="s">
        <v>63539</v>
      </c>
      <c r="C18931">
        <f ca="1">RAND()</f>
        <v>0.41749997090395896</v>
      </c>
    </row>
    <row r="18932" spans="1:3" x14ac:dyDescent="0.25">
      <c r="A18932" t="s">
        <v>82135</v>
      </c>
      <c r="B18932" t="s">
        <v>82136</v>
      </c>
      <c r="C18932">
        <f ca="1">RAND()</f>
        <v>0.23394346822568357</v>
      </c>
    </row>
    <row r="18933" spans="1:3" x14ac:dyDescent="0.25">
      <c r="A18933" t="s">
        <v>49805</v>
      </c>
      <c r="B18933" t="s">
        <v>49785</v>
      </c>
      <c r="C18933">
        <f ca="1">RAND()</f>
        <v>0.22964356905080596</v>
      </c>
    </row>
    <row r="18934" spans="1:3" x14ac:dyDescent="0.25">
      <c r="A18934" t="s">
        <v>77888</v>
      </c>
      <c r="B18934" t="s">
        <v>77889</v>
      </c>
      <c r="C18934">
        <f ca="1">RAND()</f>
        <v>0.14731694101088655</v>
      </c>
    </row>
    <row r="18935" spans="1:3" x14ac:dyDescent="0.25">
      <c r="A18935" t="s">
        <v>8225</v>
      </c>
      <c r="B18935" t="s">
        <v>8226</v>
      </c>
      <c r="C18935">
        <f ca="1">RAND()</f>
        <v>0.27546645363362798</v>
      </c>
    </row>
    <row r="18936" spans="1:3" x14ac:dyDescent="0.25">
      <c r="A18936" t="s">
        <v>35097</v>
      </c>
      <c r="B18936" t="s">
        <v>35100</v>
      </c>
      <c r="C18936">
        <f ca="1">RAND()</f>
        <v>0.97278530881900427</v>
      </c>
    </row>
    <row r="18937" spans="1:3" x14ac:dyDescent="0.25">
      <c r="A18937" t="s">
        <v>39723</v>
      </c>
      <c r="B18937" t="s">
        <v>39724</v>
      </c>
      <c r="C18937">
        <f ca="1">RAND()</f>
        <v>0.87429161819108092</v>
      </c>
    </row>
    <row r="18938" spans="1:3" x14ac:dyDescent="0.25">
      <c r="A18938" t="s">
        <v>77723</v>
      </c>
      <c r="B18938" t="s">
        <v>77725</v>
      </c>
      <c r="C18938">
        <f ca="1">RAND()</f>
        <v>0.1656927714831441</v>
      </c>
    </row>
    <row r="18939" spans="1:3" x14ac:dyDescent="0.25">
      <c r="A18939" t="s">
        <v>68715</v>
      </c>
      <c r="B18939" t="s">
        <v>68716</v>
      </c>
      <c r="C18939">
        <f ca="1">RAND()</f>
        <v>0.89240397379814973</v>
      </c>
    </row>
    <row r="18940" spans="1:3" x14ac:dyDescent="0.25">
      <c r="A18940" t="s">
        <v>1690</v>
      </c>
      <c r="B18940" t="s">
        <v>1691</v>
      </c>
      <c r="C18940">
        <f ca="1">RAND()</f>
        <v>0.56841802943007114</v>
      </c>
    </row>
    <row r="18941" spans="1:3" x14ac:dyDescent="0.25">
      <c r="A18941" t="s">
        <v>60357</v>
      </c>
      <c r="B18941" t="s">
        <v>60355</v>
      </c>
      <c r="C18941">
        <f ca="1">RAND()</f>
        <v>0.66070335276445946</v>
      </c>
    </row>
    <row r="18942" spans="1:3" x14ac:dyDescent="0.25">
      <c r="A18942" t="s">
        <v>29717</v>
      </c>
      <c r="B18942" t="s">
        <v>29718</v>
      </c>
      <c r="C18942">
        <f ca="1">RAND()</f>
        <v>0.43739714178504219</v>
      </c>
    </row>
    <row r="18943" spans="1:3" x14ac:dyDescent="0.25">
      <c r="A18943" t="s">
        <v>100941</v>
      </c>
      <c r="B18943" t="s">
        <v>44315</v>
      </c>
      <c r="C18943">
        <f ca="1">RAND()</f>
        <v>9.107430660940008E-2</v>
      </c>
    </row>
    <row r="18944" spans="1:3" x14ac:dyDescent="0.25">
      <c r="A18944" t="s">
        <v>68660</v>
      </c>
      <c r="B18944" t="s">
        <v>68661</v>
      </c>
      <c r="C18944">
        <f ca="1">RAND()</f>
        <v>0.60683137078746496</v>
      </c>
    </row>
    <row r="18945" spans="1:3" x14ac:dyDescent="0.25">
      <c r="A18945" t="s">
        <v>2307</v>
      </c>
      <c r="B18945" t="s">
        <v>2308</v>
      </c>
      <c r="C18945">
        <f ca="1">RAND()</f>
        <v>0.14672606758984053</v>
      </c>
    </row>
    <row r="18946" spans="1:3" x14ac:dyDescent="0.25">
      <c r="A18946" t="s">
        <v>49329</v>
      </c>
      <c r="B18946" t="s">
        <v>48969</v>
      </c>
      <c r="C18946">
        <f ca="1">RAND()</f>
        <v>0.64609208561683296</v>
      </c>
    </row>
    <row r="18947" spans="1:3" x14ac:dyDescent="0.25">
      <c r="A18947" t="s">
        <v>70133</v>
      </c>
      <c r="B18947" t="s">
        <v>70132</v>
      </c>
      <c r="C18947">
        <f ca="1">RAND()</f>
        <v>0.19384559115139466</v>
      </c>
    </row>
    <row r="18948" spans="1:3" x14ac:dyDescent="0.25">
      <c r="A18948" t="s">
        <v>58157</v>
      </c>
      <c r="B18948" t="s">
        <v>58151</v>
      </c>
      <c r="C18948">
        <f ca="1">RAND()</f>
        <v>0.39441285939243897</v>
      </c>
    </row>
    <row r="18949" spans="1:3" x14ac:dyDescent="0.25">
      <c r="A18949" t="s">
        <v>75101</v>
      </c>
      <c r="B18949" t="s">
        <v>75103</v>
      </c>
      <c r="C18949">
        <f ca="1">RAND()</f>
        <v>0.19318130265785916</v>
      </c>
    </row>
    <row r="18950" spans="1:3" x14ac:dyDescent="0.25">
      <c r="A18950" t="s">
        <v>8386</v>
      </c>
      <c r="B18950" t="s">
        <v>8385</v>
      </c>
      <c r="C18950">
        <f ca="1">RAND()</f>
        <v>0.36816229754001495</v>
      </c>
    </row>
    <row r="18951" spans="1:3" x14ac:dyDescent="0.25">
      <c r="A18951" t="s">
        <v>90696</v>
      </c>
      <c r="B18951" t="s">
        <v>90697</v>
      </c>
      <c r="C18951">
        <f ca="1">RAND()</f>
        <v>0.8051279475165064</v>
      </c>
    </row>
    <row r="18952" spans="1:3" x14ac:dyDescent="0.25">
      <c r="A18952" t="s">
        <v>90324</v>
      </c>
      <c r="B18952" t="s">
        <v>90325</v>
      </c>
      <c r="C18952">
        <f ca="1">RAND()</f>
        <v>0.35296871110660644</v>
      </c>
    </row>
    <row r="18953" spans="1:3" x14ac:dyDescent="0.25">
      <c r="A18953" t="s">
        <v>86110</v>
      </c>
      <c r="B18953" t="s">
        <v>86111</v>
      </c>
      <c r="C18953">
        <f ca="1">RAND()</f>
        <v>0.48401863878472295</v>
      </c>
    </row>
    <row r="18954" spans="1:3" x14ac:dyDescent="0.25">
      <c r="A18954" t="s">
        <v>96788</v>
      </c>
      <c r="B18954" t="s">
        <v>96789</v>
      </c>
      <c r="C18954">
        <f ca="1">RAND()</f>
        <v>0.65096933030125825</v>
      </c>
    </row>
    <row r="18955" spans="1:3" x14ac:dyDescent="0.25">
      <c r="A18955" t="s">
        <v>33722</v>
      </c>
      <c r="B18955" t="s">
        <v>33723</v>
      </c>
      <c r="C18955">
        <f ca="1">RAND()</f>
        <v>0.36085186685745174</v>
      </c>
    </row>
    <row r="18956" spans="1:3" x14ac:dyDescent="0.25">
      <c r="A18956" t="s">
        <v>78742</v>
      </c>
      <c r="B18956" t="s">
        <v>78744</v>
      </c>
      <c r="C18956">
        <f ca="1">RAND()</f>
        <v>0.26572459079642585</v>
      </c>
    </row>
    <row r="18957" spans="1:3" x14ac:dyDescent="0.25">
      <c r="A18957" t="s">
        <v>39433</v>
      </c>
      <c r="B18957" t="s">
        <v>39398</v>
      </c>
      <c r="C18957">
        <f ca="1">RAND()</f>
        <v>0.44492018341030048</v>
      </c>
    </row>
    <row r="18958" spans="1:3" x14ac:dyDescent="0.25">
      <c r="A18958" t="s">
        <v>73948</v>
      </c>
      <c r="B18958" t="s">
        <v>73936</v>
      </c>
      <c r="C18958">
        <f ca="1">RAND()</f>
        <v>0.28964632940947344</v>
      </c>
    </row>
    <row r="18959" spans="1:3" x14ac:dyDescent="0.25">
      <c r="A18959" t="s">
        <v>9976</v>
      </c>
      <c r="B18959" t="s">
        <v>9977</v>
      </c>
      <c r="C18959">
        <f ca="1">RAND()</f>
        <v>0.28821890302472042</v>
      </c>
    </row>
    <row r="18960" spans="1:3" x14ac:dyDescent="0.25">
      <c r="A18960" t="s">
        <v>30905</v>
      </c>
      <c r="B18960" t="s">
        <v>30906</v>
      </c>
      <c r="C18960">
        <f ca="1">RAND()</f>
        <v>0.37692010008019206</v>
      </c>
    </row>
    <row r="18961" spans="1:3" x14ac:dyDescent="0.25">
      <c r="A18961" t="s">
        <v>26065</v>
      </c>
      <c r="B18961" t="s">
        <v>26066</v>
      </c>
      <c r="C18961">
        <f ca="1">RAND()</f>
        <v>0.46628729598250118</v>
      </c>
    </row>
    <row r="18962" spans="1:3" x14ac:dyDescent="0.25">
      <c r="A18962" t="s">
        <v>87364</v>
      </c>
      <c r="B18962" t="s">
        <v>87365</v>
      </c>
      <c r="C18962">
        <f ca="1">RAND()</f>
        <v>0.57133722416437516</v>
      </c>
    </row>
    <row r="18963" spans="1:3" x14ac:dyDescent="0.25">
      <c r="A18963" t="s">
        <v>18274</v>
      </c>
      <c r="B18963" t="s">
        <v>18275</v>
      </c>
      <c r="C18963">
        <f ca="1">RAND()</f>
        <v>2.1292258609381887E-2</v>
      </c>
    </row>
    <row r="18964" spans="1:3" x14ac:dyDescent="0.25">
      <c r="A18964" t="s">
        <v>85861</v>
      </c>
      <c r="B18964" t="s">
        <v>85862</v>
      </c>
      <c r="C18964">
        <f ca="1">RAND()</f>
        <v>0.31123680297692979</v>
      </c>
    </row>
    <row r="18965" spans="1:3" x14ac:dyDescent="0.25">
      <c r="A18965" t="s">
        <v>15550</v>
      </c>
      <c r="B18965" t="s">
        <v>15551</v>
      </c>
      <c r="C18965">
        <f ca="1">RAND()</f>
        <v>0.46591481393800283</v>
      </c>
    </row>
    <row r="18966" spans="1:3" x14ac:dyDescent="0.25">
      <c r="A18966" t="s">
        <v>4156</v>
      </c>
      <c r="B18966" t="s">
        <v>4157</v>
      </c>
      <c r="C18966">
        <f ca="1">RAND()</f>
        <v>0.7620868162605049</v>
      </c>
    </row>
    <row r="18967" spans="1:3" x14ac:dyDescent="0.25">
      <c r="A18967" t="s">
        <v>83919</v>
      </c>
      <c r="B18967" t="s">
        <v>83923</v>
      </c>
      <c r="C18967">
        <f ca="1">RAND()</f>
        <v>0.55546416197201953</v>
      </c>
    </row>
    <row r="18968" spans="1:3" x14ac:dyDescent="0.25">
      <c r="A18968" t="s">
        <v>86200</v>
      </c>
      <c r="B18968" t="s">
        <v>86201</v>
      </c>
      <c r="C18968">
        <f ca="1">RAND()</f>
        <v>0.6937813991466385</v>
      </c>
    </row>
    <row r="18969" spans="1:3" x14ac:dyDescent="0.25">
      <c r="A18969" t="s">
        <v>77821</v>
      </c>
      <c r="B18969" t="s">
        <v>77822</v>
      </c>
      <c r="C18969">
        <f ca="1">RAND()</f>
        <v>0.90818566492819019</v>
      </c>
    </row>
    <row r="18970" spans="1:3" x14ac:dyDescent="0.25">
      <c r="A18970" t="s">
        <v>96635</v>
      </c>
      <c r="B18970" t="s">
        <v>96636</v>
      </c>
      <c r="C18970">
        <f ca="1">RAND()</f>
        <v>0.74899459440944149</v>
      </c>
    </row>
    <row r="18971" spans="1:3" x14ac:dyDescent="0.25">
      <c r="A18971" t="s">
        <v>83574</v>
      </c>
      <c r="B18971" t="s">
        <v>83575</v>
      </c>
      <c r="C18971">
        <f ca="1">RAND()</f>
        <v>0.15528344958707452</v>
      </c>
    </row>
    <row r="18972" spans="1:3" x14ac:dyDescent="0.25">
      <c r="A18972" t="s">
        <v>49232</v>
      </c>
      <c r="B18972" t="s">
        <v>49233</v>
      </c>
      <c r="C18972">
        <f ca="1">RAND()</f>
        <v>0.5467914730669452</v>
      </c>
    </row>
    <row r="18973" spans="1:3" x14ac:dyDescent="0.25">
      <c r="A18973" t="s">
        <v>30928</v>
      </c>
      <c r="B18973" t="s">
        <v>30935</v>
      </c>
      <c r="C18973">
        <f ca="1">RAND()</f>
        <v>0.17720877438667348</v>
      </c>
    </row>
    <row r="18974" spans="1:3" x14ac:dyDescent="0.25">
      <c r="A18974" t="s">
        <v>51377</v>
      </c>
      <c r="B18974" t="s">
        <v>51378</v>
      </c>
      <c r="C18974">
        <f ca="1">RAND()</f>
        <v>0.75253223347386988</v>
      </c>
    </row>
    <row r="18975" spans="1:3" x14ac:dyDescent="0.25">
      <c r="A18975" t="s">
        <v>4213</v>
      </c>
      <c r="B18975" t="s">
        <v>4214</v>
      </c>
      <c r="C18975">
        <f ca="1">RAND()</f>
        <v>0.26842615456156427</v>
      </c>
    </row>
    <row r="18976" spans="1:3" x14ac:dyDescent="0.25">
      <c r="A18976" t="s">
        <v>74338</v>
      </c>
      <c r="B18976" t="s">
        <v>74339</v>
      </c>
      <c r="C18976">
        <f ca="1">RAND()</f>
        <v>0.6512531191973181</v>
      </c>
    </row>
    <row r="18977" spans="1:3" x14ac:dyDescent="0.25">
      <c r="A18977" t="s">
        <v>1152</v>
      </c>
      <c r="B18977" t="s">
        <v>1153</v>
      </c>
      <c r="C18977">
        <f ca="1">RAND()</f>
        <v>0.40926448585320119</v>
      </c>
    </row>
    <row r="18978" spans="1:3" x14ac:dyDescent="0.25">
      <c r="A18978" t="s">
        <v>36366</v>
      </c>
      <c r="B18978" t="s">
        <v>36368</v>
      </c>
      <c r="C18978">
        <f ca="1">RAND()</f>
        <v>0.32830005688662622</v>
      </c>
    </row>
    <row r="18979" spans="1:3" x14ac:dyDescent="0.25">
      <c r="A18979" t="s">
        <v>55744</v>
      </c>
      <c r="B18979" t="s">
        <v>55745</v>
      </c>
      <c r="C18979">
        <f ca="1">RAND()</f>
        <v>0.53897460481096704</v>
      </c>
    </row>
    <row r="18980" spans="1:3" x14ac:dyDescent="0.25">
      <c r="A18980" t="s">
        <v>68506</v>
      </c>
      <c r="B18980" t="s">
        <v>68510</v>
      </c>
      <c r="C18980">
        <f ca="1">RAND()</f>
        <v>0.88951014079841006</v>
      </c>
    </row>
    <row r="18981" spans="1:3" x14ac:dyDescent="0.25">
      <c r="A18981" t="s">
        <v>38112</v>
      </c>
      <c r="B18981" t="s">
        <v>38113</v>
      </c>
      <c r="C18981">
        <f ca="1">RAND()</f>
        <v>0.37874235224408104</v>
      </c>
    </row>
    <row r="18982" spans="1:3" x14ac:dyDescent="0.25">
      <c r="A18982" t="s">
        <v>87342</v>
      </c>
      <c r="B18982" t="s">
        <v>84519</v>
      </c>
      <c r="C18982">
        <f ca="1">RAND()</f>
        <v>0.95109701542536818</v>
      </c>
    </row>
    <row r="18983" spans="1:3" x14ac:dyDescent="0.25">
      <c r="A18983" t="s">
        <v>37463</v>
      </c>
      <c r="B18983" t="s">
        <v>37454</v>
      </c>
      <c r="C18983">
        <f ca="1">RAND()</f>
        <v>0.62509011651737556</v>
      </c>
    </row>
    <row r="18984" spans="1:3" x14ac:dyDescent="0.25">
      <c r="A18984" t="s">
        <v>4021</v>
      </c>
      <c r="B18984" t="s">
        <v>4024</v>
      </c>
      <c r="C18984">
        <f ca="1">RAND()</f>
        <v>0.18336302542574467</v>
      </c>
    </row>
    <row r="18985" spans="1:3" x14ac:dyDescent="0.25">
      <c r="A18985" t="s">
        <v>41350</v>
      </c>
      <c r="B18985" t="s">
        <v>41351</v>
      </c>
      <c r="C18985">
        <f ca="1">RAND()</f>
        <v>4.5230070071663908E-2</v>
      </c>
    </row>
    <row r="18986" spans="1:3" x14ac:dyDescent="0.25">
      <c r="A18986" t="s">
        <v>22881</v>
      </c>
      <c r="B18986" t="s">
        <v>22882</v>
      </c>
      <c r="C18986">
        <f ca="1">RAND()</f>
        <v>0.94120759112615893</v>
      </c>
    </row>
    <row r="18987" spans="1:3" x14ac:dyDescent="0.25">
      <c r="A18987" t="s">
        <v>101408</v>
      </c>
      <c r="B18987" t="s">
        <v>101409</v>
      </c>
      <c r="C18987">
        <f ca="1">RAND()</f>
        <v>0.96664196343308939</v>
      </c>
    </row>
    <row r="18988" spans="1:3" x14ac:dyDescent="0.25">
      <c r="A18988" t="s">
        <v>17218</v>
      </c>
      <c r="B18988" t="s">
        <v>17211</v>
      </c>
      <c r="C18988">
        <f ca="1">RAND()</f>
        <v>0.51838940186851556</v>
      </c>
    </row>
    <row r="18989" spans="1:3" x14ac:dyDescent="0.25">
      <c r="A18989" t="s">
        <v>98544</v>
      </c>
      <c r="B18989" t="s">
        <v>98545</v>
      </c>
      <c r="C18989">
        <f ca="1">RAND()</f>
        <v>0.12293621339998717</v>
      </c>
    </row>
    <row r="18990" spans="1:3" x14ac:dyDescent="0.25">
      <c r="A18990" t="s">
        <v>101202</v>
      </c>
      <c r="B18990" t="s">
        <v>101200</v>
      </c>
      <c r="C18990">
        <f ca="1">RAND()</f>
        <v>0.22249826948339491</v>
      </c>
    </row>
    <row r="18991" spans="1:3" x14ac:dyDescent="0.25">
      <c r="A18991" t="s">
        <v>73898</v>
      </c>
      <c r="B18991" t="s">
        <v>73899</v>
      </c>
      <c r="C18991">
        <f ca="1">RAND()</f>
        <v>0.35419326139680907</v>
      </c>
    </row>
    <row r="18992" spans="1:3" x14ac:dyDescent="0.25">
      <c r="A18992" t="s">
        <v>73532</v>
      </c>
      <c r="B18992" t="s">
        <v>73533</v>
      </c>
      <c r="C18992">
        <f ca="1">RAND()</f>
        <v>0.44919238556157481</v>
      </c>
    </row>
    <row r="18993" spans="1:3" x14ac:dyDescent="0.25">
      <c r="A18993" t="s">
        <v>74075</v>
      </c>
      <c r="B18993" t="s">
        <v>74077</v>
      </c>
      <c r="C18993">
        <f ca="1">RAND()</f>
        <v>0.39990904802267402</v>
      </c>
    </row>
    <row r="18994" spans="1:3" x14ac:dyDescent="0.25">
      <c r="A18994" t="s">
        <v>93077</v>
      </c>
      <c r="B18994" t="s">
        <v>93059</v>
      </c>
      <c r="C18994">
        <f ca="1">RAND()</f>
        <v>8.7373179458419714E-2</v>
      </c>
    </row>
    <row r="18995" spans="1:3" x14ac:dyDescent="0.25">
      <c r="A18995" t="s">
        <v>18141</v>
      </c>
      <c r="B18995" t="s">
        <v>18142</v>
      </c>
      <c r="C18995">
        <f ca="1">RAND()</f>
        <v>0.70421737556932262</v>
      </c>
    </row>
    <row r="18996" spans="1:3" x14ac:dyDescent="0.25">
      <c r="A18996" t="s">
        <v>57624</v>
      </c>
      <c r="B18996" t="s">
        <v>57625</v>
      </c>
      <c r="C18996">
        <f ca="1">RAND()</f>
        <v>0.12853560375766659</v>
      </c>
    </row>
    <row r="18997" spans="1:3" x14ac:dyDescent="0.25">
      <c r="A18997" t="s">
        <v>7979</v>
      </c>
      <c r="B18997" t="s">
        <v>7982</v>
      </c>
      <c r="C18997">
        <f ca="1">RAND()</f>
        <v>0.69797717548281335</v>
      </c>
    </row>
    <row r="18998" spans="1:3" x14ac:dyDescent="0.25">
      <c r="A18998" t="s">
        <v>13113</v>
      </c>
      <c r="B18998" t="s">
        <v>13115</v>
      </c>
      <c r="C18998">
        <f ca="1">RAND()</f>
        <v>0.65041559481368882</v>
      </c>
    </row>
    <row r="18999" spans="1:3" x14ac:dyDescent="0.25">
      <c r="A18999" t="s">
        <v>7093</v>
      </c>
      <c r="B18999" t="s">
        <v>7096</v>
      </c>
      <c r="C18999">
        <f ca="1">RAND()</f>
        <v>0.4386246185188768</v>
      </c>
    </row>
    <row r="19000" spans="1:3" x14ac:dyDescent="0.25">
      <c r="A19000" t="s">
        <v>22018</v>
      </c>
      <c r="B19000" t="s">
        <v>21758</v>
      </c>
      <c r="C19000">
        <f ca="1">RAND()</f>
        <v>0.21615696085860769</v>
      </c>
    </row>
    <row r="19001" spans="1:3" x14ac:dyDescent="0.25">
      <c r="A19001" t="s">
        <v>64839</v>
      </c>
      <c r="B19001" t="s">
        <v>64844</v>
      </c>
      <c r="C19001">
        <f ca="1">RAND()</f>
        <v>0.95012799875870713</v>
      </c>
    </row>
    <row r="19002" spans="1:3" x14ac:dyDescent="0.25">
      <c r="A19002" t="s">
        <v>76070</v>
      </c>
      <c r="B19002" t="s">
        <v>76072</v>
      </c>
      <c r="C19002">
        <f ca="1">RAND()</f>
        <v>0.95817383424542835</v>
      </c>
    </row>
    <row r="19003" spans="1:3" x14ac:dyDescent="0.25">
      <c r="A19003" t="s">
        <v>10380</v>
      </c>
      <c r="B19003" t="s">
        <v>10384</v>
      </c>
      <c r="C19003">
        <f ca="1">RAND()</f>
        <v>0.30872789330578254</v>
      </c>
    </row>
    <row r="19004" spans="1:3" x14ac:dyDescent="0.25">
      <c r="A19004" t="s">
        <v>22983</v>
      </c>
      <c r="B19004" t="s">
        <v>22985</v>
      </c>
      <c r="C19004">
        <f ca="1">RAND()</f>
        <v>0.54916924795054034</v>
      </c>
    </row>
    <row r="19005" spans="1:3" x14ac:dyDescent="0.25">
      <c r="A19005" t="s">
        <v>45934</v>
      </c>
      <c r="B19005" t="s">
        <v>45935</v>
      </c>
      <c r="C19005">
        <f ca="1">RAND()</f>
        <v>0.77614276861778009</v>
      </c>
    </row>
    <row r="19006" spans="1:3" x14ac:dyDescent="0.25">
      <c r="A19006" t="s">
        <v>1484</v>
      </c>
      <c r="B19006" t="s">
        <v>1486</v>
      </c>
      <c r="C19006">
        <f ca="1">RAND()</f>
        <v>0.18718340433317604</v>
      </c>
    </row>
    <row r="19007" spans="1:3" x14ac:dyDescent="0.25">
      <c r="A19007" t="s">
        <v>22353</v>
      </c>
      <c r="B19007" t="s">
        <v>22355</v>
      </c>
      <c r="C19007">
        <f ca="1">RAND()</f>
        <v>0.63183568954274016</v>
      </c>
    </row>
    <row r="19008" spans="1:3" x14ac:dyDescent="0.25">
      <c r="A19008" t="s">
        <v>35323</v>
      </c>
      <c r="B19008" t="s">
        <v>35324</v>
      </c>
      <c r="C19008">
        <f ca="1">RAND()</f>
        <v>0.84087309709506131</v>
      </c>
    </row>
    <row r="19009" spans="1:3" x14ac:dyDescent="0.25">
      <c r="A19009" t="s">
        <v>41768</v>
      </c>
      <c r="B19009" t="s">
        <v>41769</v>
      </c>
      <c r="C19009">
        <f ca="1">RAND()</f>
        <v>0.21587436231783774</v>
      </c>
    </row>
    <row r="19010" spans="1:3" x14ac:dyDescent="0.25">
      <c r="A19010" t="s">
        <v>93131</v>
      </c>
      <c r="B19010" t="s">
        <v>93129</v>
      </c>
      <c r="C19010">
        <f ca="1">RAND()</f>
        <v>0.33586486390162062</v>
      </c>
    </row>
    <row r="19011" spans="1:3" x14ac:dyDescent="0.25">
      <c r="A19011" t="s">
        <v>13460</v>
      </c>
      <c r="B19011" t="s">
        <v>13461</v>
      </c>
      <c r="C19011">
        <f ca="1">RAND()</f>
        <v>0.74406929011323286</v>
      </c>
    </row>
    <row r="19012" spans="1:3" x14ac:dyDescent="0.25">
      <c r="A19012" t="s">
        <v>43996</v>
      </c>
      <c r="B19012" t="s">
        <v>43997</v>
      </c>
      <c r="C19012">
        <f ca="1">RAND()</f>
        <v>0.54521642894578093</v>
      </c>
    </row>
    <row r="19013" spans="1:3" x14ac:dyDescent="0.25">
      <c r="A19013" t="s">
        <v>23625</v>
      </c>
      <c r="B19013" t="s">
        <v>23626</v>
      </c>
      <c r="C19013">
        <f ca="1">RAND()</f>
        <v>0.464609688034062</v>
      </c>
    </row>
    <row r="19014" spans="1:3" x14ac:dyDescent="0.25">
      <c r="A19014" t="s">
        <v>41216</v>
      </c>
      <c r="B19014" t="s">
        <v>41211</v>
      </c>
      <c r="C19014">
        <f ca="1">RAND()</f>
        <v>0.70392196156813269</v>
      </c>
    </row>
    <row r="19015" spans="1:3" x14ac:dyDescent="0.25">
      <c r="A19015" t="s">
        <v>101881</v>
      </c>
      <c r="B19015" t="s">
        <v>101882</v>
      </c>
      <c r="C19015">
        <f ca="1">RAND()</f>
        <v>0.34153066795563614</v>
      </c>
    </row>
    <row r="19016" spans="1:3" x14ac:dyDescent="0.25">
      <c r="A19016" t="s">
        <v>45060</v>
      </c>
      <c r="B19016" t="s">
        <v>45062</v>
      </c>
      <c r="C19016">
        <f ca="1">RAND()</f>
        <v>0.49742255778661137</v>
      </c>
    </row>
    <row r="19017" spans="1:3" x14ac:dyDescent="0.25">
      <c r="A19017" t="s">
        <v>170</v>
      </c>
      <c r="B19017" t="s">
        <v>171</v>
      </c>
      <c r="C19017">
        <f ca="1">RAND()</f>
        <v>0.46447695599141814</v>
      </c>
    </row>
    <row r="19018" spans="1:3" x14ac:dyDescent="0.25">
      <c r="A19018" t="s">
        <v>26898</v>
      </c>
      <c r="B19018" t="s">
        <v>26899</v>
      </c>
      <c r="C19018">
        <f ca="1">RAND()</f>
        <v>0.41209823956550296</v>
      </c>
    </row>
    <row r="19019" spans="1:3" x14ac:dyDescent="0.25">
      <c r="A19019" t="s">
        <v>40353</v>
      </c>
      <c r="B19019" t="s">
        <v>40354</v>
      </c>
      <c r="C19019">
        <f ca="1">RAND()</f>
        <v>3.0920262005273758E-2</v>
      </c>
    </row>
    <row r="19020" spans="1:3" x14ac:dyDescent="0.25">
      <c r="A19020" t="s">
        <v>35431</v>
      </c>
      <c r="B19020" t="s">
        <v>35432</v>
      </c>
      <c r="C19020">
        <f ca="1">RAND()</f>
        <v>0.92425948644819556</v>
      </c>
    </row>
    <row r="19021" spans="1:3" x14ac:dyDescent="0.25">
      <c r="A19021" t="s">
        <v>78819</v>
      </c>
      <c r="B19021" t="s">
        <v>78820</v>
      </c>
      <c r="C19021">
        <f ca="1">RAND()</f>
        <v>0.14632103844469313</v>
      </c>
    </row>
    <row r="19022" spans="1:3" x14ac:dyDescent="0.25">
      <c r="A19022" t="s">
        <v>54543</v>
      </c>
      <c r="B19022" t="s">
        <v>54528</v>
      </c>
      <c r="C19022">
        <f ca="1">RAND()</f>
        <v>0.52954954812900878</v>
      </c>
    </row>
    <row r="19023" spans="1:3" x14ac:dyDescent="0.25">
      <c r="A19023" t="s">
        <v>37191</v>
      </c>
      <c r="B19023" t="s">
        <v>37192</v>
      </c>
      <c r="C19023">
        <f ca="1">RAND()</f>
        <v>0.50281020768606322</v>
      </c>
    </row>
    <row r="19024" spans="1:3" x14ac:dyDescent="0.25">
      <c r="A19024" t="s">
        <v>73589</v>
      </c>
      <c r="B19024" t="s">
        <v>73590</v>
      </c>
      <c r="C19024">
        <f ca="1">RAND()</f>
        <v>0.91192200151986225</v>
      </c>
    </row>
    <row r="19025" spans="1:3" x14ac:dyDescent="0.25">
      <c r="A19025" t="s">
        <v>34949</v>
      </c>
      <c r="B19025" t="s">
        <v>34950</v>
      </c>
      <c r="C19025">
        <f ca="1">RAND()</f>
        <v>0.57052918266287733</v>
      </c>
    </row>
    <row r="19026" spans="1:3" x14ac:dyDescent="0.25">
      <c r="A19026" t="s">
        <v>36061</v>
      </c>
      <c r="B19026" t="s">
        <v>36062</v>
      </c>
      <c r="C19026">
        <f ca="1">RAND()</f>
        <v>3.8885900208612378E-2</v>
      </c>
    </row>
    <row r="19027" spans="1:3" x14ac:dyDescent="0.25">
      <c r="A19027" t="s">
        <v>61277</v>
      </c>
      <c r="B19027" t="s">
        <v>61278</v>
      </c>
      <c r="C19027">
        <f ca="1">RAND()</f>
        <v>0.9484409622696337</v>
      </c>
    </row>
    <row r="19028" spans="1:3" x14ac:dyDescent="0.25">
      <c r="A19028" t="s">
        <v>52381</v>
      </c>
      <c r="B19028" t="s">
        <v>52382</v>
      </c>
      <c r="C19028">
        <f ca="1">RAND()</f>
        <v>0.42115041167957734</v>
      </c>
    </row>
    <row r="19029" spans="1:3" x14ac:dyDescent="0.25">
      <c r="A19029" t="s">
        <v>50438</v>
      </c>
      <c r="B19029" t="s">
        <v>21500</v>
      </c>
      <c r="C19029">
        <f ca="1">RAND()</f>
        <v>0.95752233912752172</v>
      </c>
    </row>
    <row r="19030" spans="1:3" x14ac:dyDescent="0.25">
      <c r="A19030" t="s">
        <v>75516</v>
      </c>
      <c r="B19030" t="s">
        <v>75515</v>
      </c>
      <c r="C19030">
        <f ca="1">RAND()</f>
        <v>0.94940458566353492</v>
      </c>
    </row>
    <row r="19031" spans="1:3" x14ac:dyDescent="0.25">
      <c r="A19031" t="s">
        <v>90011</v>
      </c>
      <c r="B19031" t="s">
        <v>19410</v>
      </c>
      <c r="C19031">
        <f ca="1">RAND()</f>
        <v>0.97271957338248594</v>
      </c>
    </row>
    <row r="19032" spans="1:3" x14ac:dyDescent="0.25">
      <c r="A19032" t="s">
        <v>90897</v>
      </c>
      <c r="B19032" t="s">
        <v>90898</v>
      </c>
      <c r="C19032">
        <f ca="1">RAND()</f>
        <v>0.59214339174498876</v>
      </c>
    </row>
    <row r="19033" spans="1:3" x14ac:dyDescent="0.25">
      <c r="A19033" t="s">
        <v>66248</v>
      </c>
      <c r="B19033" t="s">
        <v>66249</v>
      </c>
      <c r="C19033">
        <f ca="1">RAND()</f>
        <v>0.44361599734245216</v>
      </c>
    </row>
    <row r="19034" spans="1:3" x14ac:dyDescent="0.25">
      <c r="A19034" t="s">
        <v>17774</v>
      </c>
      <c r="B19034" t="s">
        <v>17775</v>
      </c>
      <c r="C19034">
        <f ca="1">RAND()</f>
        <v>0.80028704916617444</v>
      </c>
    </row>
    <row r="19035" spans="1:3" x14ac:dyDescent="0.25">
      <c r="A19035" t="s">
        <v>42094</v>
      </c>
      <c r="B19035" t="s">
        <v>42095</v>
      </c>
      <c r="C19035">
        <f ca="1">RAND()</f>
        <v>3.9189587889915667E-2</v>
      </c>
    </row>
    <row r="19036" spans="1:3" x14ac:dyDescent="0.25">
      <c r="A19036" t="s">
        <v>61645</v>
      </c>
      <c r="B19036" t="s">
        <v>61646</v>
      </c>
      <c r="C19036">
        <f ca="1">RAND()</f>
        <v>0.70980406278885411</v>
      </c>
    </row>
    <row r="19037" spans="1:3" x14ac:dyDescent="0.25">
      <c r="A19037" t="s">
        <v>62594</v>
      </c>
      <c r="B19037" t="s">
        <v>62595</v>
      </c>
      <c r="C19037">
        <f ca="1">RAND()</f>
        <v>0.83265533352421683</v>
      </c>
    </row>
    <row r="19038" spans="1:3" x14ac:dyDescent="0.25">
      <c r="A19038" t="s">
        <v>32706</v>
      </c>
      <c r="B19038" t="s">
        <v>32707</v>
      </c>
      <c r="C19038">
        <f ca="1">RAND()</f>
        <v>0.10891540967375324</v>
      </c>
    </row>
    <row r="19039" spans="1:3" x14ac:dyDescent="0.25">
      <c r="A19039" t="s">
        <v>51143</v>
      </c>
      <c r="B19039" t="s">
        <v>51144</v>
      </c>
      <c r="C19039">
        <f ca="1">RAND()</f>
        <v>0.52515856110448822</v>
      </c>
    </row>
    <row r="19040" spans="1:3" x14ac:dyDescent="0.25">
      <c r="A19040" t="s">
        <v>25946</v>
      </c>
      <c r="B19040" t="s">
        <v>25948</v>
      </c>
      <c r="C19040">
        <f ca="1">RAND()</f>
        <v>0.96123361627327919</v>
      </c>
    </row>
    <row r="19041" spans="1:3" x14ac:dyDescent="0.25">
      <c r="A19041" t="s">
        <v>97383</v>
      </c>
      <c r="B19041" t="s">
        <v>97382</v>
      </c>
      <c r="C19041">
        <f ca="1">RAND()</f>
        <v>0.13657935810912736</v>
      </c>
    </row>
    <row r="19042" spans="1:3" x14ac:dyDescent="0.25">
      <c r="A19042" t="s">
        <v>22850</v>
      </c>
      <c r="B19042" t="s">
        <v>22621</v>
      </c>
      <c r="C19042">
        <f ca="1">RAND()</f>
        <v>0.35907497470032979</v>
      </c>
    </row>
    <row r="19043" spans="1:3" x14ac:dyDescent="0.25">
      <c r="A19043" t="s">
        <v>96102</v>
      </c>
      <c r="B19043" t="s">
        <v>96104</v>
      </c>
      <c r="C19043">
        <f ca="1">RAND()</f>
        <v>0.19159205930063272</v>
      </c>
    </row>
    <row r="19044" spans="1:3" x14ac:dyDescent="0.25">
      <c r="A19044" t="s">
        <v>26614</v>
      </c>
      <c r="B19044" t="s">
        <v>26616</v>
      </c>
      <c r="C19044">
        <f ca="1">RAND()</f>
        <v>6.4725939196805471E-2</v>
      </c>
    </row>
    <row r="19045" spans="1:3" x14ac:dyDescent="0.25">
      <c r="A19045" t="s">
        <v>34124</v>
      </c>
      <c r="B19045" t="s">
        <v>34125</v>
      </c>
      <c r="C19045">
        <f ca="1">RAND()</f>
        <v>3.6326967016011125E-2</v>
      </c>
    </row>
    <row r="19046" spans="1:3" x14ac:dyDescent="0.25">
      <c r="A19046" t="s">
        <v>87852</v>
      </c>
      <c r="B19046" t="s">
        <v>87853</v>
      </c>
      <c r="C19046">
        <f ca="1">RAND()</f>
        <v>3.0042864153764226E-3</v>
      </c>
    </row>
    <row r="19047" spans="1:3" x14ac:dyDescent="0.25">
      <c r="A19047" t="s">
        <v>32588</v>
      </c>
      <c r="B19047" t="s">
        <v>32590</v>
      </c>
      <c r="C19047">
        <f ca="1">RAND()</f>
        <v>0.68970766198582645</v>
      </c>
    </row>
    <row r="19048" spans="1:3" x14ac:dyDescent="0.25">
      <c r="A19048" t="s">
        <v>57395</v>
      </c>
      <c r="B19048" t="s">
        <v>57396</v>
      </c>
      <c r="C19048">
        <f ca="1">RAND()</f>
        <v>0.75375320696980141</v>
      </c>
    </row>
    <row r="19049" spans="1:3" x14ac:dyDescent="0.25">
      <c r="A19049" t="s">
        <v>81136</v>
      </c>
      <c r="B19049" t="s">
        <v>81137</v>
      </c>
      <c r="C19049">
        <f ca="1">RAND()</f>
        <v>0.2402100452784528</v>
      </c>
    </row>
    <row r="19050" spans="1:3" x14ac:dyDescent="0.25">
      <c r="A19050" t="s">
        <v>39652</v>
      </c>
      <c r="B19050" t="s">
        <v>39653</v>
      </c>
      <c r="C19050">
        <f ca="1">RAND()</f>
        <v>0.47208228542973052</v>
      </c>
    </row>
    <row r="19051" spans="1:3" x14ac:dyDescent="0.25">
      <c r="A19051" t="s">
        <v>94581</v>
      </c>
      <c r="B19051" t="s">
        <v>94582</v>
      </c>
      <c r="C19051">
        <f ca="1">RAND()</f>
        <v>0.83405623665803497</v>
      </c>
    </row>
    <row r="19052" spans="1:3" x14ac:dyDescent="0.25">
      <c r="A19052" t="s">
        <v>23436</v>
      </c>
      <c r="B19052" t="s">
        <v>23437</v>
      </c>
      <c r="C19052">
        <f ca="1">RAND()</f>
        <v>0.64640600449896124</v>
      </c>
    </row>
    <row r="19053" spans="1:3" x14ac:dyDescent="0.25">
      <c r="A19053" t="s">
        <v>94736</v>
      </c>
      <c r="B19053" t="s">
        <v>94737</v>
      </c>
      <c r="C19053">
        <f ca="1">RAND()</f>
        <v>0.22580774307327167</v>
      </c>
    </row>
    <row r="19054" spans="1:3" x14ac:dyDescent="0.25">
      <c r="A19054" t="s">
        <v>36870</v>
      </c>
      <c r="B19054" t="s">
        <v>36871</v>
      </c>
      <c r="C19054">
        <f ca="1">RAND()</f>
        <v>0.298480109270432</v>
      </c>
    </row>
    <row r="19055" spans="1:3" x14ac:dyDescent="0.25">
      <c r="A19055" t="s">
        <v>62169</v>
      </c>
      <c r="B19055" t="s">
        <v>62170</v>
      </c>
      <c r="C19055">
        <f ca="1">RAND()</f>
        <v>0.91514878286195389</v>
      </c>
    </row>
    <row r="19056" spans="1:3" x14ac:dyDescent="0.25">
      <c r="A19056" t="s">
        <v>33776</v>
      </c>
      <c r="B19056" t="s">
        <v>33775</v>
      </c>
      <c r="C19056">
        <f ca="1">RAND()</f>
        <v>0.8621282773341471</v>
      </c>
    </row>
    <row r="19057" spans="1:3" x14ac:dyDescent="0.25">
      <c r="A19057" t="s">
        <v>17576</v>
      </c>
      <c r="B19057" t="s">
        <v>17577</v>
      </c>
      <c r="C19057">
        <f ca="1">RAND()</f>
        <v>0.69293178826078661</v>
      </c>
    </row>
    <row r="19058" spans="1:3" x14ac:dyDescent="0.25">
      <c r="A19058" t="s">
        <v>83257</v>
      </c>
      <c r="B19058" t="s">
        <v>83258</v>
      </c>
      <c r="C19058">
        <f ca="1">RAND()</f>
        <v>0.75935794213568153</v>
      </c>
    </row>
    <row r="19059" spans="1:3" x14ac:dyDescent="0.25">
      <c r="A19059" t="s">
        <v>75510</v>
      </c>
      <c r="B19059" t="s">
        <v>75511</v>
      </c>
      <c r="C19059">
        <f ca="1">RAND()</f>
        <v>0.99879063510125454</v>
      </c>
    </row>
    <row r="19060" spans="1:3" x14ac:dyDescent="0.25">
      <c r="A19060" t="s">
        <v>11650</v>
      </c>
      <c r="B19060" t="s">
        <v>11651</v>
      </c>
      <c r="C19060">
        <f ca="1">RAND()</f>
        <v>0.42705120160290599</v>
      </c>
    </row>
    <row r="19061" spans="1:3" x14ac:dyDescent="0.25">
      <c r="A19061" t="s">
        <v>36613</v>
      </c>
      <c r="B19061" t="s">
        <v>36614</v>
      </c>
      <c r="C19061">
        <f ca="1">RAND()</f>
        <v>0.54125558545529162</v>
      </c>
    </row>
    <row r="19062" spans="1:3" x14ac:dyDescent="0.25">
      <c r="A19062" t="s">
        <v>89374</v>
      </c>
      <c r="B19062" t="s">
        <v>84622</v>
      </c>
      <c r="C19062">
        <f ca="1">RAND()</f>
        <v>4.8115063479001741E-3</v>
      </c>
    </row>
    <row r="19063" spans="1:3" x14ac:dyDescent="0.25">
      <c r="A19063" t="s">
        <v>81150</v>
      </c>
      <c r="B19063" t="s">
        <v>81151</v>
      </c>
      <c r="C19063">
        <f ca="1">RAND()</f>
        <v>0.66325378964143633</v>
      </c>
    </row>
    <row r="19064" spans="1:3" x14ac:dyDescent="0.25">
      <c r="A19064" t="s">
        <v>30112</v>
      </c>
      <c r="B19064" t="s">
        <v>30114</v>
      </c>
      <c r="C19064">
        <f ca="1">RAND()</f>
        <v>0.554422721696892</v>
      </c>
    </row>
    <row r="19065" spans="1:3" x14ac:dyDescent="0.25">
      <c r="A19065" t="s">
        <v>99656</v>
      </c>
      <c r="B19065" t="s">
        <v>99658</v>
      </c>
      <c r="C19065">
        <f ca="1">RAND()</f>
        <v>0.19906929236792026</v>
      </c>
    </row>
    <row r="19066" spans="1:3" x14ac:dyDescent="0.25">
      <c r="A19066" t="s">
        <v>27503</v>
      </c>
      <c r="B19066" t="s">
        <v>27504</v>
      </c>
      <c r="C19066">
        <f ca="1">RAND()</f>
        <v>0.20495318448203592</v>
      </c>
    </row>
    <row r="19067" spans="1:3" x14ac:dyDescent="0.25">
      <c r="A19067" t="s">
        <v>8575</v>
      </c>
      <c r="B19067" t="s">
        <v>8581</v>
      </c>
      <c r="C19067">
        <f ca="1">RAND()</f>
        <v>0.49903171296939131</v>
      </c>
    </row>
    <row r="19068" spans="1:3" x14ac:dyDescent="0.25">
      <c r="A19068" t="s">
        <v>92540</v>
      </c>
      <c r="B19068" t="s">
        <v>92541</v>
      </c>
      <c r="C19068">
        <f ca="1">RAND()</f>
        <v>0.38255607630080024</v>
      </c>
    </row>
    <row r="19069" spans="1:3" x14ac:dyDescent="0.25">
      <c r="A19069" t="s">
        <v>66676</v>
      </c>
      <c r="B19069" t="s">
        <v>66675</v>
      </c>
      <c r="C19069">
        <f ca="1">RAND()</f>
        <v>0.51165800350541768</v>
      </c>
    </row>
    <row r="19070" spans="1:3" x14ac:dyDescent="0.25">
      <c r="A19070" t="s">
        <v>38386</v>
      </c>
      <c r="B19070" t="s">
        <v>38387</v>
      </c>
      <c r="C19070">
        <f ca="1">RAND()</f>
        <v>4.4280630558932721E-2</v>
      </c>
    </row>
    <row r="19071" spans="1:3" x14ac:dyDescent="0.25">
      <c r="A19071" t="s">
        <v>49729</v>
      </c>
      <c r="B19071" t="s">
        <v>49731</v>
      </c>
      <c r="C19071">
        <f ca="1">RAND()</f>
        <v>0.86331108107948773</v>
      </c>
    </row>
    <row r="19072" spans="1:3" x14ac:dyDescent="0.25">
      <c r="A19072" t="s">
        <v>50410</v>
      </c>
      <c r="B19072" t="s">
        <v>50412</v>
      </c>
      <c r="C19072">
        <f ca="1">RAND()</f>
        <v>0.16194933849067328</v>
      </c>
    </row>
    <row r="19073" spans="1:3" x14ac:dyDescent="0.25">
      <c r="A19073" t="s">
        <v>37792</v>
      </c>
      <c r="B19073" t="s">
        <v>37793</v>
      </c>
      <c r="C19073">
        <f ca="1">RAND()</f>
        <v>0.17796193231190482</v>
      </c>
    </row>
    <row r="19074" spans="1:3" x14ac:dyDescent="0.25">
      <c r="A19074" t="s">
        <v>12997</v>
      </c>
      <c r="B19074" t="s">
        <v>8924</v>
      </c>
      <c r="C19074">
        <f ca="1">RAND()</f>
        <v>0.2807626357729528</v>
      </c>
    </row>
    <row r="19075" spans="1:3" x14ac:dyDescent="0.25">
      <c r="A19075" t="s">
        <v>33587</v>
      </c>
      <c r="B19075" t="s">
        <v>33588</v>
      </c>
      <c r="C19075">
        <f ca="1">RAND()</f>
        <v>0.12187670511991333</v>
      </c>
    </row>
    <row r="19076" spans="1:3" x14ac:dyDescent="0.25">
      <c r="A19076" t="s">
        <v>89586</v>
      </c>
      <c r="B19076" t="s">
        <v>89587</v>
      </c>
      <c r="C19076">
        <f ca="1">RAND()</f>
        <v>0.46921527222785042</v>
      </c>
    </row>
    <row r="19077" spans="1:3" x14ac:dyDescent="0.25">
      <c r="A19077" t="s">
        <v>41745</v>
      </c>
      <c r="B19077" t="s">
        <v>41727</v>
      </c>
      <c r="C19077">
        <f ca="1">RAND()</f>
        <v>0.73108993143526735</v>
      </c>
    </row>
    <row r="19078" spans="1:3" x14ac:dyDescent="0.25">
      <c r="A19078" t="s">
        <v>72042</v>
      </c>
      <c r="B19078" t="s">
        <v>72043</v>
      </c>
      <c r="C19078">
        <f ca="1">RAND()</f>
        <v>0.75133044971917584</v>
      </c>
    </row>
    <row r="19079" spans="1:3" x14ac:dyDescent="0.25">
      <c r="A19079" t="s">
        <v>74352</v>
      </c>
      <c r="B19079" t="s">
        <v>47610</v>
      </c>
      <c r="C19079">
        <f ca="1">RAND()</f>
        <v>0.99387288899516779</v>
      </c>
    </row>
    <row r="19080" spans="1:3" x14ac:dyDescent="0.25">
      <c r="A19080" t="s">
        <v>14567</v>
      </c>
      <c r="B19080" t="s">
        <v>14568</v>
      </c>
      <c r="C19080">
        <f ca="1">RAND()</f>
        <v>0.21898019685342396</v>
      </c>
    </row>
    <row r="19081" spans="1:3" x14ac:dyDescent="0.25">
      <c r="A19081" t="s">
        <v>13279</v>
      </c>
      <c r="B19081" t="s">
        <v>13281</v>
      </c>
      <c r="C19081">
        <f ca="1">RAND()</f>
        <v>0.76548834584472225</v>
      </c>
    </row>
    <row r="19082" spans="1:3" x14ac:dyDescent="0.25">
      <c r="A19082" t="s">
        <v>615</v>
      </c>
      <c r="B19082" t="s">
        <v>617</v>
      </c>
      <c r="C19082">
        <f ca="1">RAND()</f>
        <v>0.21595470284494189</v>
      </c>
    </row>
    <row r="19083" spans="1:3" x14ac:dyDescent="0.25">
      <c r="A19083" t="s">
        <v>84684</v>
      </c>
      <c r="B19083" t="s">
        <v>84687</v>
      </c>
      <c r="C19083">
        <f ca="1">RAND()</f>
        <v>0.40859277382279102</v>
      </c>
    </row>
    <row r="19084" spans="1:3" x14ac:dyDescent="0.25">
      <c r="A19084" t="s">
        <v>10783</v>
      </c>
      <c r="B19084" t="s">
        <v>10779</v>
      </c>
      <c r="C19084">
        <f ca="1">RAND()</f>
        <v>0.14174174782653248</v>
      </c>
    </row>
    <row r="19085" spans="1:3" x14ac:dyDescent="0.25">
      <c r="A19085" t="s">
        <v>33732</v>
      </c>
      <c r="B19085" t="s">
        <v>33733</v>
      </c>
      <c r="C19085">
        <f ca="1">RAND()</f>
        <v>0.48487278143505397</v>
      </c>
    </row>
    <row r="19086" spans="1:3" x14ac:dyDescent="0.25">
      <c r="A19086" t="s">
        <v>85608</v>
      </c>
      <c r="B19086" t="s">
        <v>85609</v>
      </c>
      <c r="C19086">
        <f ca="1">RAND()</f>
        <v>0.61543245103923772</v>
      </c>
    </row>
    <row r="19087" spans="1:3" x14ac:dyDescent="0.25">
      <c r="A19087" t="s">
        <v>4395</v>
      </c>
      <c r="B19087" t="s">
        <v>4397</v>
      </c>
      <c r="C19087">
        <f ca="1">RAND()</f>
        <v>0.21242243617679923</v>
      </c>
    </row>
    <row r="19088" spans="1:3" x14ac:dyDescent="0.25">
      <c r="A19088" t="s">
        <v>93838</v>
      </c>
      <c r="B19088" t="s">
        <v>93826</v>
      </c>
      <c r="C19088">
        <f ca="1">RAND()</f>
        <v>0.52325850992201006</v>
      </c>
    </row>
    <row r="19089" spans="1:3" x14ac:dyDescent="0.25">
      <c r="A19089" t="s">
        <v>50135</v>
      </c>
      <c r="B19089" t="s">
        <v>15113</v>
      </c>
      <c r="C19089">
        <f ca="1">RAND()</f>
        <v>0.99986993781879396</v>
      </c>
    </row>
    <row r="19090" spans="1:3" x14ac:dyDescent="0.25">
      <c r="A19090" t="s">
        <v>26352</v>
      </c>
      <c r="B19090" t="s">
        <v>26354</v>
      </c>
      <c r="C19090">
        <f ca="1">RAND()</f>
        <v>0.18216922948495518</v>
      </c>
    </row>
    <row r="19091" spans="1:3" x14ac:dyDescent="0.25">
      <c r="A19091" t="s">
        <v>87752</v>
      </c>
      <c r="B19091" t="s">
        <v>87753</v>
      </c>
      <c r="C19091">
        <f ca="1">RAND()</f>
        <v>0.69801287547747881</v>
      </c>
    </row>
    <row r="19092" spans="1:3" x14ac:dyDescent="0.25">
      <c r="A19092" t="s">
        <v>26900</v>
      </c>
      <c r="B19092" t="s">
        <v>26901</v>
      </c>
      <c r="C19092">
        <f ca="1">RAND()</f>
        <v>0.76736542291139065</v>
      </c>
    </row>
    <row r="19093" spans="1:3" x14ac:dyDescent="0.25">
      <c r="A19093" t="s">
        <v>69626</v>
      </c>
      <c r="B19093" t="s">
        <v>69625</v>
      </c>
      <c r="C19093">
        <f ca="1">RAND()</f>
        <v>0.28012517345668186</v>
      </c>
    </row>
    <row r="19094" spans="1:3" x14ac:dyDescent="0.25">
      <c r="A19094" t="s">
        <v>36801</v>
      </c>
      <c r="B19094" t="s">
        <v>36802</v>
      </c>
      <c r="C19094">
        <f ca="1">RAND()</f>
        <v>0.18851898282739998</v>
      </c>
    </row>
    <row r="19095" spans="1:3" x14ac:dyDescent="0.25">
      <c r="A19095" t="s">
        <v>44930</v>
      </c>
      <c r="B19095" t="s">
        <v>44931</v>
      </c>
      <c r="C19095">
        <f ca="1">RAND()</f>
        <v>0.81667811519260813</v>
      </c>
    </row>
    <row r="19096" spans="1:3" x14ac:dyDescent="0.25">
      <c r="A19096" t="s">
        <v>76836</v>
      </c>
      <c r="B19096" t="s">
        <v>76838</v>
      </c>
      <c r="C19096">
        <f ca="1">RAND()</f>
        <v>0.4042594604582791</v>
      </c>
    </row>
    <row r="19097" spans="1:3" x14ac:dyDescent="0.25">
      <c r="A19097" t="s">
        <v>38915</v>
      </c>
      <c r="B19097" t="s">
        <v>38916</v>
      </c>
      <c r="C19097">
        <f ca="1">RAND()</f>
        <v>0.18472639599618479</v>
      </c>
    </row>
    <row r="19098" spans="1:3" x14ac:dyDescent="0.25">
      <c r="A19098" t="s">
        <v>75800</v>
      </c>
      <c r="B19098" t="s">
        <v>75801</v>
      </c>
      <c r="C19098">
        <f ca="1">RAND()</f>
        <v>0.93602451369745898</v>
      </c>
    </row>
    <row r="19099" spans="1:3" x14ac:dyDescent="0.25">
      <c r="A19099" t="s">
        <v>61268</v>
      </c>
      <c r="B19099" t="s">
        <v>61270</v>
      </c>
      <c r="C19099">
        <f ca="1">RAND()</f>
        <v>0.75794797565741134</v>
      </c>
    </row>
    <row r="19100" spans="1:3" x14ac:dyDescent="0.25">
      <c r="A19100" t="s">
        <v>46441</v>
      </c>
      <c r="B19100" t="s">
        <v>46442</v>
      </c>
      <c r="C19100">
        <f ca="1">RAND()</f>
        <v>0.22417890220752201</v>
      </c>
    </row>
    <row r="19101" spans="1:3" x14ac:dyDescent="0.25">
      <c r="A19101" t="s">
        <v>79449</v>
      </c>
      <c r="B19101" t="s">
        <v>79450</v>
      </c>
      <c r="C19101">
        <f ca="1">RAND()</f>
        <v>0.850866076532513</v>
      </c>
    </row>
    <row r="19102" spans="1:3" x14ac:dyDescent="0.25">
      <c r="A19102" t="s">
        <v>96265</v>
      </c>
      <c r="B19102" t="s">
        <v>96266</v>
      </c>
      <c r="C19102">
        <f ca="1">RAND()</f>
        <v>0.69859829440963916</v>
      </c>
    </row>
    <row r="19103" spans="1:3" x14ac:dyDescent="0.25">
      <c r="A19103" t="s">
        <v>79754</v>
      </c>
      <c r="B19103" t="s">
        <v>79755</v>
      </c>
      <c r="C19103">
        <f ca="1">RAND()</f>
        <v>0.46803181704624108</v>
      </c>
    </row>
    <row r="19104" spans="1:3" x14ac:dyDescent="0.25">
      <c r="A19104" t="s">
        <v>62248</v>
      </c>
      <c r="B19104" t="s">
        <v>62251</v>
      </c>
      <c r="C19104">
        <f ca="1">RAND()</f>
        <v>0.32316227754920612</v>
      </c>
    </row>
    <row r="19105" spans="1:3" x14ac:dyDescent="0.25">
      <c r="A19105" t="s">
        <v>100177</v>
      </c>
      <c r="B19105" t="s">
        <v>11846</v>
      </c>
      <c r="C19105">
        <f ca="1">RAND()</f>
        <v>0.49407300782637342</v>
      </c>
    </row>
    <row r="19106" spans="1:3" x14ac:dyDescent="0.25">
      <c r="A19106" t="s">
        <v>93379</v>
      </c>
      <c r="B19106" t="s">
        <v>93381</v>
      </c>
      <c r="C19106">
        <f ca="1">RAND()</f>
        <v>0.77958110398305092</v>
      </c>
    </row>
    <row r="19107" spans="1:3" x14ac:dyDescent="0.25">
      <c r="A19107" t="s">
        <v>43923</v>
      </c>
      <c r="B19107" t="s">
        <v>43924</v>
      </c>
      <c r="C19107">
        <f ca="1">RAND()</f>
        <v>0.69451494881833431</v>
      </c>
    </row>
    <row r="19108" spans="1:3" x14ac:dyDescent="0.25">
      <c r="A19108" t="s">
        <v>52808</v>
      </c>
      <c r="B19108" t="s">
        <v>52809</v>
      </c>
      <c r="C19108">
        <f ca="1">RAND()</f>
        <v>0.51380618118423171</v>
      </c>
    </row>
    <row r="19109" spans="1:3" x14ac:dyDescent="0.25">
      <c r="A19109" t="s">
        <v>19708</v>
      </c>
      <c r="B19109" t="s">
        <v>19710</v>
      </c>
      <c r="C19109">
        <f ca="1">RAND()</f>
        <v>0.4008556894575267</v>
      </c>
    </row>
    <row r="19110" spans="1:3" x14ac:dyDescent="0.25">
      <c r="A19110" t="s">
        <v>31736</v>
      </c>
      <c r="B19110" t="s">
        <v>31737</v>
      </c>
      <c r="C19110">
        <f ca="1">RAND()</f>
        <v>0.83848003603218668</v>
      </c>
    </row>
    <row r="19111" spans="1:3" x14ac:dyDescent="0.25">
      <c r="A19111" t="s">
        <v>64243</v>
      </c>
      <c r="B19111" t="s">
        <v>62948</v>
      </c>
      <c r="C19111">
        <f ca="1">RAND()</f>
        <v>0.31583577379479133</v>
      </c>
    </row>
    <row r="19112" spans="1:3" x14ac:dyDescent="0.25">
      <c r="A19112" t="s">
        <v>95614</v>
      </c>
      <c r="B19112" t="s">
        <v>95615</v>
      </c>
      <c r="C19112">
        <f ca="1">RAND()</f>
        <v>0.48824470528287389</v>
      </c>
    </row>
    <row r="19113" spans="1:3" x14ac:dyDescent="0.25">
      <c r="A19113" t="s">
        <v>66643</v>
      </c>
      <c r="B19113" t="s">
        <v>66644</v>
      </c>
      <c r="C19113">
        <f ca="1">RAND()</f>
        <v>0.82826906106696685</v>
      </c>
    </row>
    <row r="19114" spans="1:3" x14ac:dyDescent="0.25">
      <c r="A19114" t="s">
        <v>11379</v>
      </c>
      <c r="B19114" t="s">
        <v>11380</v>
      </c>
      <c r="C19114">
        <f ca="1">RAND()</f>
        <v>0.40032945092405725</v>
      </c>
    </row>
    <row r="19115" spans="1:3" x14ac:dyDescent="0.25">
      <c r="A19115" t="s">
        <v>31199</v>
      </c>
      <c r="B19115" t="s">
        <v>31201</v>
      </c>
      <c r="C19115">
        <f ca="1">RAND()</f>
        <v>0.51727333943074494</v>
      </c>
    </row>
    <row r="19116" spans="1:3" x14ac:dyDescent="0.25">
      <c r="A19116" t="s">
        <v>4096</v>
      </c>
      <c r="B19116" t="s">
        <v>4097</v>
      </c>
      <c r="C19116">
        <f ca="1">RAND()</f>
        <v>0.22744519635766258</v>
      </c>
    </row>
    <row r="19117" spans="1:3" x14ac:dyDescent="0.25">
      <c r="A19117" t="s">
        <v>70897</v>
      </c>
      <c r="B19117" t="s">
        <v>70898</v>
      </c>
      <c r="C19117">
        <f ca="1">RAND()</f>
        <v>0.53982385309160208</v>
      </c>
    </row>
    <row r="19118" spans="1:3" x14ac:dyDescent="0.25">
      <c r="A19118" t="s">
        <v>71767</v>
      </c>
      <c r="B19118" t="s">
        <v>71769</v>
      </c>
      <c r="C19118">
        <f ca="1">RAND()</f>
        <v>0.4811636097483647</v>
      </c>
    </row>
    <row r="19119" spans="1:3" x14ac:dyDescent="0.25">
      <c r="A19119" t="s">
        <v>42564</v>
      </c>
      <c r="B19119" t="s">
        <v>42565</v>
      </c>
      <c r="C19119">
        <f ca="1">RAND()</f>
        <v>0.91940250917003052</v>
      </c>
    </row>
    <row r="19120" spans="1:3" x14ac:dyDescent="0.25">
      <c r="A19120" t="s">
        <v>51542</v>
      </c>
      <c r="B19120" t="s">
        <v>51536</v>
      </c>
      <c r="C19120">
        <f ca="1">RAND()</f>
        <v>0.62217683902246679</v>
      </c>
    </row>
    <row r="19121" spans="1:3" x14ac:dyDescent="0.25">
      <c r="A19121" t="s">
        <v>3174</v>
      </c>
      <c r="B19121" t="s">
        <v>1858</v>
      </c>
      <c r="C19121">
        <f ca="1">RAND()</f>
        <v>0.91026641053132429</v>
      </c>
    </row>
    <row r="19122" spans="1:3" x14ac:dyDescent="0.25">
      <c r="A19122" t="s">
        <v>47720</v>
      </c>
      <c r="B19122" t="s">
        <v>47722</v>
      </c>
      <c r="C19122">
        <f ca="1">RAND()</f>
        <v>0.46687435520117815</v>
      </c>
    </row>
    <row r="19123" spans="1:3" x14ac:dyDescent="0.25">
      <c r="A19123" t="s">
        <v>39565</v>
      </c>
      <c r="B19123" t="s">
        <v>39566</v>
      </c>
      <c r="C19123">
        <f ca="1">RAND()</f>
        <v>0.88347673242472258</v>
      </c>
    </row>
    <row r="19124" spans="1:3" x14ac:dyDescent="0.25">
      <c r="A19124" t="s">
        <v>59694</v>
      </c>
      <c r="B19124" t="s">
        <v>59695</v>
      </c>
      <c r="C19124">
        <f ca="1">RAND()</f>
        <v>0.46389295726897395</v>
      </c>
    </row>
    <row r="19125" spans="1:3" x14ac:dyDescent="0.25">
      <c r="A19125" t="s">
        <v>98011</v>
      </c>
      <c r="B19125" t="s">
        <v>98012</v>
      </c>
      <c r="C19125">
        <f ca="1">RAND()</f>
        <v>0.25840547753290766</v>
      </c>
    </row>
    <row r="19126" spans="1:3" x14ac:dyDescent="0.25">
      <c r="A19126" t="s">
        <v>3113</v>
      </c>
      <c r="B19126" t="s">
        <v>3114</v>
      </c>
      <c r="C19126">
        <f ca="1">RAND()</f>
        <v>0.13570626511658268</v>
      </c>
    </row>
    <row r="19127" spans="1:3" x14ac:dyDescent="0.25">
      <c r="A19127" t="s">
        <v>92681</v>
      </c>
      <c r="B19127" t="s">
        <v>92682</v>
      </c>
      <c r="C19127">
        <f ca="1">RAND()</f>
        <v>0.90894607780911241</v>
      </c>
    </row>
    <row r="19128" spans="1:3" x14ac:dyDescent="0.25">
      <c r="A19128" t="s">
        <v>78590</v>
      </c>
      <c r="B19128" t="s">
        <v>78356</v>
      </c>
      <c r="C19128">
        <f ca="1">RAND()</f>
        <v>0.94681337737338833</v>
      </c>
    </row>
    <row r="19129" spans="1:3" x14ac:dyDescent="0.25">
      <c r="A19129" t="s">
        <v>33880</v>
      </c>
      <c r="B19129" t="s">
        <v>33881</v>
      </c>
      <c r="C19129">
        <f ca="1">RAND()</f>
        <v>0.17399705215938333</v>
      </c>
    </row>
    <row r="19130" spans="1:3" x14ac:dyDescent="0.25">
      <c r="A19130" t="s">
        <v>52985</v>
      </c>
      <c r="B19130" t="s">
        <v>52987</v>
      </c>
      <c r="C19130">
        <f ca="1">RAND()</f>
        <v>0.65214378486541402</v>
      </c>
    </row>
    <row r="19131" spans="1:3" x14ac:dyDescent="0.25">
      <c r="A19131" t="s">
        <v>37932</v>
      </c>
      <c r="B19131" t="s">
        <v>37933</v>
      </c>
      <c r="C19131">
        <f ca="1">RAND()</f>
        <v>9.9262984348820416E-2</v>
      </c>
    </row>
    <row r="19132" spans="1:3" x14ac:dyDescent="0.25">
      <c r="A19132" t="s">
        <v>84449</v>
      </c>
      <c r="B19132" t="s">
        <v>84444</v>
      </c>
      <c r="C19132">
        <f ca="1">RAND()</f>
        <v>8.9309396984825096E-2</v>
      </c>
    </row>
    <row r="19133" spans="1:3" x14ac:dyDescent="0.25">
      <c r="A19133" t="s">
        <v>9568</v>
      </c>
      <c r="B19133" t="s">
        <v>7566</v>
      </c>
      <c r="C19133">
        <f ca="1">RAND()</f>
        <v>5.316748593280396E-2</v>
      </c>
    </row>
    <row r="19134" spans="1:3" x14ac:dyDescent="0.25">
      <c r="A19134" t="s">
        <v>12506</v>
      </c>
      <c r="B19134" t="s">
        <v>12507</v>
      </c>
      <c r="C19134">
        <f ca="1">RAND()</f>
        <v>0.98744516627317436</v>
      </c>
    </row>
    <row r="19135" spans="1:3" x14ac:dyDescent="0.25">
      <c r="A19135" t="s">
        <v>32316</v>
      </c>
      <c r="B19135" t="s">
        <v>32317</v>
      </c>
      <c r="C19135">
        <f ca="1">RAND()</f>
        <v>0.3254901547972342</v>
      </c>
    </row>
    <row r="19136" spans="1:3" x14ac:dyDescent="0.25">
      <c r="A19136" t="s">
        <v>52590</v>
      </c>
      <c r="B19136" t="s">
        <v>52592</v>
      </c>
      <c r="C19136">
        <f ca="1">RAND()</f>
        <v>0.7704263947221901</v>
      </c>
    </row>
    <row r="19137" spans="1:3" x14ac:dyDescent="0.25">
      <c r="A19137" t="s">
        <v>22809</v>
      </c>
      <c r="B19137" t="s">
        <v>22810</v>
      </c>
      <c r="C19137">
        <f ca="1">RAND()</f>
        <v>0.61278061342111056</v>
      </c>
    </row>
    <row r="19138" spans="1:3" x14ac:dyDescent="0.25">
      <c r="A19138" t="s">
        <v>44853</v>
      </c>
      <c r="B19138" t="s">
        <v>44854</v>
      </c>
      <c r="C19138">
        <f ca="1">RAND()</f>
        <v>0.87051725951374936</v>
      </c>
    </row>
    <row r="19139" spans="1:3" x14ac:dyDescent="0.25">
      <c r="A19139" t="s">
        <v>71566</v>
      </c>
      <c r="B19139" t="s">
        <v>71567</v>
      </c>
      <c r="C19139">
        <f ca="1">RAND()</f>
        <v>0.17417959710575148</v>
      </c>
    </row>
    <row r="19140" spans="1:3" x14ac:dyDescent="0.25">
      <c r="A19140" t="s">
        <v>50911</v>
      </c>
      <c r="B19140" t="s">
        <v>50912</v>
      </c>
      <c r="C19140">
        <f ca="1">RAND()</f>
        <v>0.59800934293768826</v>
      </c>
    </row>
    <row r="19141" spans="1:3" x14ac:dyDescent="0.25">
      <c r="A19141" t="s">
        <v>98599</v>
      </c>
      <c r="B19141" t="s">
        <v>98602</v>
      </c>
      <c r="C19141">
        <f ca="1">RAND()</f>
        <v>0.85238523719121917</v>
      </c>
    </row>
    <row r="19142" spans="1:3" x14ac:dyDescent="0.25">
      <c r="A19142" t="s">
        <v>44861</v>
      </c>
      <c r="B19142" t="s">
        <v>44862</v>
      </c>
      <c r="C19142">
        <f ca="1">RAND()</f>
        <v>0.70813799340415351</v>
      </c>
    </row>
    <row r="19143" spans="1:3" x14ac:dyDescent="0.25">
      <c r="A19143" t="s">
        <v>82566</v>
      </c>
      <c r="B19143" t="s">
        <v>82567</v>
      </c>
      <c r="C19143">
        <f ca="1">RAND()</f>
        <v>0.15881146160649784</v>
      </c>
    </row>
    <row r="19144" spans="1:3" x14ac:dyDescent="0.25">
      <c r="A19144" t="s">
        <v>52399</v>
      </c>
      <c r="B19144" t="s">
        <v>52400</v>
      </c>
      <c r="C19144">
        <f ca="1">RAND()</f>
        <v>0.84799460755503675</v>
      </c>
    </row>
    <row r="19145" spans="1:3" x14ac:dyDescent="0.25">
      <c r="A19145" t="s">
        <v>75441</v>
      </c>
      <c r="B19145" t="s">
        <v>75445</v>
      </c>
      <c r="C19145">
        <f ca="1">RAND()</f>
        <v>0.23102425186686082</v>
      </c>
    </row>
    <row r="19146" spans="1:3" x14ac:dyDescent="0.25">
      <c r="A19146" t="s">
        <v>81345</v>
      </c>
      <c r="B19146" t="s">
        <v>81346</v>
      </c>
      <c r="C19146">
        <f ca="1">RAND()</f>
        <v>0.2930029867514008</v>
      </c>
    </row>
    <row r="19147" spans="1:3" x14ac:dyDescent="0.25">
      <c r="A19147" t="s">
        <v>33067</v>
      </c>
      <c r="B19147" t="s">
        <v>33068</v>
      </c>
      <c r="C19147">
        <f ca="1">RAND()</f>
        <v>0.94808121064697881</v>
      </c>
    </row>
    <row r="19148" spans="1:3" x14ac:dyDescent="0.25">
      <c r="A19148" t="s">
        <v>37448</v>
      </c>
      <c r="B19148" t="s">
        <v>37449</v>
      </c>
      <c r="C19148">
        <f ca="1">RAND()</f>
        <v>4.1671087802261364E-2</v>
      </c>
    </row>
    <row r="19149" spans="1:3" x14ac:dyDescent="0.25">
      <c r="A19149" t="s">
        <v>39791</v>
      </c>
      <c r="B19149" t="s">
        <v>39792</v>
      </c>
      <c r="C19149">
        <f ca="1">RAND()</f>
        <v>9.8014183014409229E-2</v>
      </c>
    </row>
    <row r="19150" spans="1:3" x14ac:dyDescent="0.25">
      <c r="A19150" t="s">
        <v>25684</v>
      </c>
      <c r="B19150" t="s">
        <v>25685</v>
      </c>
      <c r="C19150">
        <f ca="1">RAND()</f>
        <v>0.30594098044519646</v>
      </c>
    </row>
    <row r="19151" spans="1:3" x14ac:dyDescent="0.25">
      <c r="A19151" t="s">
        <v>74544</v>
      </c>
      <c r="B19151" t="s">
        <v>74545</v>
      </c>
      <c r="C19151">
        <f ca="1">RAND()</f>
        <v>6.9994002345851736E-2</v>
      </c>
    </row>
    <row r="19152" spans="1:3" x14ac:dyDescent="0.25">
      <c r="A19152" t="s">
        <v>73422</v>
      </c>
      <c r="B19152" t="s">
        <v>73419</v>
      </c>
      <c r="C19152">
        <f ca="1">RAND()</f>
        <v>6.8663033092283166E-2</v>
      </c>
    </row>
    <row r="19153" spans="1:3" x14ac:dyDescent="0.25">
      <c r="A19153" t="s">
        <v>62402</v>
      </c>
      <c r="B19153" t="s">
        <v>62403</v>
      </c>
      <c r="C19153">
        <f ca="1">RAND()</f>
        <v>0.4720143489040034</v>
      </c>
    </row>
    <row r="19154" spans="1:3" x14ac:dyDescent="0.25">
      <c r="A19154" t="s">
        <v>1386</v>
      </c>
      <c r="B19154" t="s">
        <v>1390</v>
      </c>
      <c r="C19154">
        <f ca="1">RAND()</f>
        <v>0.62319144850934938</v>
      </c>
    </row>
    <row r="19155" spans="1:3" x14ac:dyDescent="0.25">
      <c r="A19155" t="s">
        <v>30820</v>
      </c>
      <c r="B19155" t="s">
        <v>30821</v>
      </c>
      <c r="C19155">
        <f ca="1">RAND()</f>
        <v>0.28603892238279849</v>
      </c>
    </row>
    <row r="19156" spans="1:3" x14ac:dyDescent="0.25">
      <c r="A19156" t="s">
        <v>83123</v>
      </c>
      <c r="B19156" t="s">
        <v>83124</v>
      </c>
      <c r="C19156">
        <f ca="1">RAND()</f>
        <v>0.43952514065105974</v>
      </c>
    </row>
    <row r="19157" spans="1:3" x14ac:dyDescent="0.25">
      <c r="A19157" t="s">
        <v>65317</v>
      </c>
      <c r="B19157" t="s">
        <v>65320</v>
      </c>
      <c r="C19157">
        <f ca="1">RAND()</f>
        <v>0.37773481995722002</v>
      </c>
    </row>
    <row r="19158" spans="1:3" x14ac:dyDescent="0.25">
      <c r="A19158" t="s">
        <v>15468</v>
      </c>
      <c r="B19158" t="s">
        <v>15471</v>
      </c>
      <c r="C19158">
        <f ca="1">RAND()</f>
        <v>0.85533260998134597</v>
      </c>
    </row>
    <row r="19159" spans="1:3" x14ac:dyDescent="0.25">
      <c r="A19159" t="s">
        <v>63494</v>
      </c>
      <c r="B19159" t="s">
        <v>63495</v>
      </c>
      <c r="C19159">
        <f ca="1">RAND()</f>
        <v>0.5654434158253806</v>
      </c>
    </row>
    <row r="19160" spans="1:3" x14ac:dyDescent="0.25">
      <c r="A19160" t="s">
        <v>79291</v>
      </c>
      <c r="B19160" t="s">
        <v>79292</v>
      </c>
      <c r="C19160">
        <f ca="1">RAND()</f>
        <v>0.18520238231493846</v>
      </c>
    </row>
    <row r="19161" spans="1:3" x14ac:dyDescent="0.25">
      <c r="A19161" t="s">
        <v>8466</v>
      </c>
      <c r="B19161" t="s">
        <v>8467</v>
      </c>
      <c r="C19161">
        <f ca="1">RAND()</f>
        <v>0.96843934060208536</v>
      </c>
    </row>
    <row r="19162" spans="1:3" x14ac:dyDescent="0.25">
      <c r="A19162" t="s">
        <v>48584</v>
      </c>
      <c r="B19162" t="s">
        <v>48585</v>
      </c>
      <c r="C19162">
        <f ca="1">RAND()</f>
        <v>0.62674906283845822</v>
      </c>
    </row>
    <row r="19163" spans="1:3" x14ac:dyDescent="0.25">
      <c r="A19163" t="s">
        <v>98192</v>
      </c>
      <c r="B19163" t="s">
        <v>98193</v>
      </c>
      <c r="C19163">
        <f ca="1">RAND()</f>
        <v>0.65575265377616576</v>
      </c>
    </row>
    <row r="19164" spans="1:3" x14ac:dyDescent="0.25">
      <c r="A19164" t="s">
        <v>51793</v>
      </c>
      <c r="B19164" t="s">
        <v>51795</v>
      </c>
      <c r="C19164">
        <f ca="1">RAND()</f>
        <v>0.89560172532501159</v>
      </c>
    </row>
    <row r="19165" spans="1:3" x14ac:dyDescent="0.25">
      <c r="A19165" t="s">
        <v>43425</v>
      </c>
      <c r="B19165" t="s">
        <v>43426</v>
      </c>
      <c r="C19165">
        <f ca="1">RAND()</f>
        <v>0.13939033085101216</v>
      </c>
    </row>
    <row r="19166" spans="1:3" x14ac:dyDescent="0.25">
      <c r="A19166" t="s">
        <v>8061</v>
      </c>
      <c r="B19166" t="s">
        <v>8064</v>
      </c>
      <c r="C19166">
        <f ca="1">RAND()</f>
        <v>0.83022077591103816</v>
      </c>
    </row>
    <row r="19167" spans="1:3" x14ac:dyDescent="0.25">
      <c r="A19167" t="s">
        <v>40345</v>
      </c>
      <c r="B19167" t="s">
        <v>40346</v>
      </c>
      <c r="C19167">
        <f ca="1">RAND()</f>
        <v>0.62561901045007573</v>
      </c>
    </row>
    <row r="19168" spans="1:3" x14ac:dyDescent="0.25">
      <c r="A19168" t="s">
        <v>65481</v>
      </c>
      <c r="B19168" t="s">
        <v>65483</v>
      </c>
      <c r="C19168">
        <f ca="1">RAND()</f>
        <v>0.49083012978363194</v>
      </c>
    </row>
    <row r="19169" spans="1:3" x14ac:dyDescent="0.25">
      <c r="A19169" t="s">
        <v>31641</v>
      </c>
      <c r="B19169" t="s">
        <v>31642</v>
      </c>
      <c r="C19169">
        <f ca="1">RAND()</f>
        <v>0.97761129312545603</v>
      </c>
    </row>
    <row r="19170" spans="1:3" x14ac:dyDescent="0.25">
      <c r="A19170" t="s">
        <v>7131</v>
      </c>
      <c r="B19170" t="s">
        <v>7132</v>
      </c>
      <c r="C19170">
        <f ca="1">RAND()</f>
        <v>6.9052112535048726E-2</v>
      </c>
    </row>
    <row r="19171" spans="1:3" x14ac:dyDescent="0.25">
      <c r="A19171" t="s">
        <v>97514</v>
      </c>
      <c r="B19171" t="s">
        <v>97515</v>
      </c>
      <c r="C19171">
        <f ca="1">RAND()</f>
        <v>0.39608616368715199</v>
      </c>
    </row>
    <row r="19172" spans="1:3" x14ac:dyDescent="0.25">
      <c r="A19172" t="s">
        <v>7241</v>
      </c>
      <c r="B19172" t="s">
        <v>7242</v>
      </c>
      <c r="C19172">
        <f ca="1">RAND()</f>
        <v>0.87855241980159882</v>
      </c>
    </row>
    <row r="19173" spans="1:3" x14ac:dyDescent="0.25">
      <c r="A19173" t="s">
        <v>78199</v>
      </c>
      <c r="B19173" t="s">
        <v>78200</v>
      </c>
      <c r="C19173">
        <f ca="1">RAND()</f>
        <v>0.24533917998444932</v>
      </c>
    </row>
    <row r="19174" spans="1:3" x14ac:dyDescent="0.25">
      <c r="A19174" t="s">
        <v>98289</v>
      </c>
      <c r="B19174" t="s">
        <v>98290</v>
      </c>
      <c r="C19174">
        <f ca="1">RAND()</f>
        <v>0.33562180426277999</v>
      </c>
    </row>
    <row r="19175" spans="1:3" x14ac:dyDescent="0.25">
      <c r="A19175" t="s">
        <v>99722</v>
      </c>
      <c r="B19175" t="s">
        <v>99723</v>
      </c>
      <c r="C19175">
        <f ca="1">RAND()</f>
        <v>0.37100120111012147</v>
      </c>
    </row>
    <row r="19176" spans="1:3" x14ac:dyDescent="0.25">
      <c r="A19176" t="s">
        <v>93099</v>
      </c>
      <c r="B19176" t="s">
        <v>93100</v>
      </c>
      <c r="C19176">
        <f ca="1">RAND()</f>
        <v>0.64338229466558061</v>
      </c>
    </row>
    <row r="19177" spans="1:3" x14ac:dyDescent="0.25">
      <c r="A19177" t="s">
        <v>34218</v>
      </c>
      <c r="B19177" t="s">
        <v>34217</v>
      </c>
      <c r="C19177">
        <f ca="1">RAND()</f>
        <v>0.72266143858602727</v>
      </c>
    </row>
    <row r="19178" spans="1:3" x14ac:dyDescent="0.25">
      <c r="A19178" t="s">
        <v>8512</v>
      </c>
      <c r="B19178" t="s">
        <v>8528</v>
      </c>
      <c r="C19178">
        <f ca="1">RAND()</f>
        <v>0.27003912903800209</v>
      </c>
    </row>
    <row r="19179" spans="1:3" x14ac:dyDescent="0.25">
      <c r="A19179" t="s">
        <v>39273</v>
      </c>
      <c r="B19179" t="s">
        <v>39275</v>
      </c>
      <c r="C19179">
        <f ca="1">RAND()</f>
        <v>5.7717817076108235E-2</v>
      </c>
    </row>
    <row r="19180" spans="1:3" x14ac:dyDescent="0.25">
      <c r="A19180" t="s">
        <v>62481</v>
      </c>
      <c r="B19180" t="s">
        <v>62483</v>
      </c>
      <c r="C19180">
        <f ca="1">RAND()</f>
        <v>0.67633599808210487</v>
      </c>
    </row>
    <row r="19181" spans="1:3" x14ac:dyDescent="0.25">
      <c r="A19181" t="s">
        <v>34299</v>
      </c>
      <c r="B19181" t="s">
        <v>34301</v>
      </c>
      <c r="C19181">
        <f ca="1">RAND()</f>
        <v>0.4091490842646226</v>
      </c>
    </row>
    <row r="19182" spans="1:3" x14ac:dyDescent="0.25">
      <c r="A19182" t="s">
        <v>55272</v>
      </c>
      <c r="B19182" t="s">
        <v>55079</v>
      </c>
      <c r="C19182">
        <f ca="1">RAND()</f>
        <v>0.52972417307598407</v>
      </c>
    </row>
    <row r="19183" spans="1:3" x14ac:dyDescent="0.25">
      <c r="A19183" t="s">
        <v>21410</v>
      </c>
      <c r="B19183" t="s">
        <v>21411</v>
      </c>
      <c r="C19183">
        <f ca="1">RAND()</f>
        <v>0.31117061148179948</v>
      </c>
    </row>
    <row r="19184" spans="1:3" x14ac:dyDescent="0.25">
      <c r="A19184" t="s">
        <v>35287</v>
      </c>
      <c r="B19184" t="s">
        <v>35288</v>
      </c>
      <c r="C19184">
        <f ca="1">RAND()</f>
        <v>0.89691782031110945</v>
      </c>
    </row>
    <row r="19185" spans="1:3" x14ac:dyDescent="0.25">
      <c r="A19185" t="s">
        <v>9400</v>
      </c>
      <c r="B19185" t="s">
        <v>9403</v>
      </c>
      <c r="C19185">
        <f ca="1">RAND()</f>
        <v>0.41034962377948536</v>
      </c>
    </row>
    <row r="19186" spans="1:3" x14ac:dyDescent="0.25">
      <c r="A19186" t="s">
        <v>69272</v>
      </c>
      <c r="B19186" t="s">
        <v>69273</v>
      </c>
      <c r="C19186">
        <f ca="1">RAND()</f>
        <v>0.16601569028973129</v>
      </c>
    </row>
    <row r="19187" spans="1:3" x14ac:dyDescent="0.25">
      <c r="A19187" t="s">
        <v>8549</v>
      </c>
      <c r="B19187" t="s">
        <v>8550</v>
      </c>
      <c r="C19187">
        <f ca="1">RAND()</f>
        <v>6.5129857613966946E-3</v>
      </c>
    </row>
    <row r="19188" spans="1:3" x14ac:dyDescent="0.25">
      <c r="A19188" t="s">
        <v>31003</v>
      </c>
      <c r="B19188" t="s">
        <v>31004</v>
      </c>
      <c r="C19188">
        <f ca="1">RAND()</f>
        <v>0.49981337206402543</v>
      </c>
    </row>
    <row r="19189" spans="1:3" x14ac:dyDescent="0.25">
      <c r="A19189" t="s">
        <v>8127</v>
      </c>
      <c r="B19189" t="s">
        <v>8128</v>
      </c>
      <c r="C19189">
        <f ca="1">RAND()</f>
        <v>0.47540812182915282</v>
      </c>
    </row>
    <row r="19190" spans="1:3" x14ac:dyDescent="0.25">
      <c r="A19190" t="s">
        <v>15396</v>
      </c>
      <c r="B19190" t="s">
        <v>15397</v>
      </c>
      <c r="C19190">
        <f ca="1">RAND()</f>
        <v>0.80538894958867835</v>
      </c>
    </row>
    <row r="19191" spans="1:3" x14ac:dyDescent="0.25">
      <c r="A19191" t="s">
        <v>45189</v>
      </c>
      <c r="B19191" t="s">
        <v>45191</v>
      </c>
      <c r="C19191">
        <f ca="1">RAND()</f>
        <v>0.8041606514176729</v>
      </c>
    </row>
    <row r="19192" spans="1:3" x14ac:dyDescent="0.25">
      <c r="A19192" t="s">
        <v>55135</v>
      </c>
      <c r="B19192" t="s">
        <v>55114</v>
      </c>
      <c r="C19192">
        <f ca="1">RAND()</f>
        <v>0.14014612507770008</v>
      </c>
    </row>
    <row r="19193" spans="1:3" x14ac:dyDescent="0.25">
      <c r="A19193" t="s">
        <v>37395</v>
      </c>
      <c r="B19193" t="s">
        <v>37204</v>
      </c>
      <c r="C19193">
        <f ca="1">RAND()</f>
        <v>0.86602367520537826</v>
      </c>
    </row>
    <row r="19194" spans="1:3" x14ac:dyDescent="0.25">
      <c r="A19194" t="s">
        <v>63107</v>
      </c>
      <c r="B19194" t="s">
        <v>63108</v>
      </c>
      <c r="C19194">
        <f ca="1">RAND()</f>
        <v>0.25012611716326716</v>
      </c>
    </row>
    <row r="19195" spans="1:3" x14ac:dyDescent="0.25">
      <c r="A19195" t="s">
        <v>96313</v>
      </c>
      <c r="B19195" t="s">
        <v>96320</v>
      </c>
      <c r="C19195">
        <f ca="1">RAND()</f>
        <v>0.31298277703760169</v>
      </c>
    </row>
    <row r="19196" spans="1:3" x14ac:dyDescent="0.25">
      <c r="A19196" t="s">
        <v>57799</v>
      </c>
      <c r="B19196" t="s">
        <v>57800</v>
      </c>
      <c r="C19196">
        <f ca="1">RAND()</f>
        <v>0.94628785509947266</v>
      </c>
    </row>
    <row r="19197" spans="1:3" x14ac:dyDescent="0.25">
      <c r="A19197" t="s">
        <v>4927</v>
      </c>
      <c r="B19197" t="s">
        <v>4910</v>
      </c>
      <c r="C19197">
        <f ca="1">RAND()</f>
        <v>0.21640505514917974</v>
      </c>
    </row>
    <row r="19198" spans="1:3" x14ac:dyDescent="0.25">
      <c r="A19198" t="s">
        <v>54832</v>
      </c>
      <c r="B19198" t="s">
        <v>54833</v>
      </c>
      <c r="C19198">
        <f ca="1">RAND()</f>
        <v>0.76254663881103757</v>
      </c>
    </row>
    <row r="19199" spans="1:3" x14ac:dyDescent="0.25">
      <c r="A19199" t="s">
        <v>74475</v>
      </c>
      <c r="B19199" t="s">
        <v>74476</v>
      </c>
      <c r="C19199">
        <f ca="1">RAND()</f>
        <v>0.33089337107381733</v>
      </c>
    </row>
    <row r="19200" spans="1:3" x14ac:dyDescent="0.25">
      <c r="A19200" t="s">
        <v>73185</v>
      </c>
      <c r="B19200" t="s">
        <v>73188</v>
      </c>
      <c r="C19200">
        <f ca="1">RAND()</f>
        <v>0.21342309845253982</v>
      </c>
    </row>
    <row r="19201" spans="1:3" x14ac:dyDescent="0.25">
      <c r="A19201" t="s">
        <v>32213</v>
      </c>
      <c r="B19201" t="s">
        <v>32214</v>
      </c>
      <c r="C19201">
        <f ca="1">RAND()</f>
        <v>0.57311619980988837</v>
      </c>
    </row>
    <row r="19202" spans="1:3" x14ac:dyDescent="0.25">
      <c r="A19202" t="s">
        <v>85624</v>
      </c>
      <c r="B19202" t="s">
        <v>85625</v>
      </c>
      <c r="C19202">
        <f ca="1">RAND()</f>
        <v>3.585278635469924E-2</v>
      </c>
    </row>
    <row r="19203" spans="1:3" x14ac:dyDescent="0.25">
      <c r="A19203" t="s">
        <v>22539</v>
      </c>
      <c r="B19203" t="s">
        <v>22540</v>
      </c>
      <c r="C19203">
        <f ca="1">RAND()</f>
        <v>0.39020523835643228</v>
      </c>
    </row>
    <row r="19204" spans="1:3" x14ac:dyDescent="0.25">
      <c r="A19204" t="s">
        <v>99687</v>
      </c>
      <c r="B19204" t="s">
        <v>99688</v>
      </c>
      <c r="C19204">
        <f ca="1">RAND()</f>
        <v>9.4075037827869745E-2</v>
      </c>
    </row>
    <row r="19205" spans="1:3" x14ac:dyDescent="0.25">
      <c r="A19205" t="s">
        <v>72612</v>
      </c>
      <c r="B19205" t="s">
        <v>72613</v>
      </c>
      <c r="C19205">
        <f ca="1">RAND()</f>
        <v>0.6387776396947431</v>
      </c>
    </row>
    <row r="19206" spans="1:3" x14ac:dyDescent="0.25">
      <c r="A19206" t="s">
        <v>71635</v>
      </c>
      <c r="B19206" t="s">
        <v>69213</v>
      </c>
      <c r="C19206">
        <f ca="1">RAND()</f>
        <v>0.10009218403769349</v>
      </c>
    </row>
    <row r="19207" spans="1:3" x14ac:dyDescent="0.25">
      <c r="A19207" t="s">
        <v>7688</v>
      </c>
      <c r="B19207" t="s">
        <v>7684</v>
      </c>
      <c r="C19207">
        <f ca="1">RAND()</f>
        <v>0.81875798478216422</v>
      </c>
    </row>
    <row r="19208" spans="1:3" x14ac:dyDescent="0.25">
      <c r="A19208" t="s">
        <v>10363</v>
      </c>
      <c r="B19208" t="s">
        <v>10367</v>
      </c>
      <c r="C19208">
        <f ca="1">RAND()</f>
        <v>0.64043600431099346</v>
      </c>
    </row>
    <row r="19209" spans="1:3" x14ac:dyDescent="0.25">
      <c r="A19209" t="s">
        <v>2828</v>
      </c>
      <c r="B19209" t="s">
        <v>2832</v>
      </c>
      <c r="C19209">
        <f ca="1">RAND()</f>
        <v>0.22779975969918653</v>
      </c>
    </row>
    <row r="19210" spans="1:3" x14ac:dyDescent="0.25">
      <c r="A19210" t="s">
        <v>52329</v>
      </c>
      <c r="B19210" t="s">
        <v>52334</v>
      </c>
      <c r="C19210">
        <f ca="1">RAND()</f>
        <v>0.41138165201547305</v>
      </c>
    </row>
    <row r="19211" spans="1:3" x14ac:dyDescent="0.25">
      <c r="A19211" t="s">
        <v>92440</v>
      </c>
      <c r="B19211" t="s">
        <v>92441</v>
      </c>
      <c r="C19211">
        <f ca="1">RAND()</f>
        <v>0.11370279852569198</v>
      </c>
    </row>
    <row r="19212" spans="1:3" x14ac:dyDescent="0.25">
      <c r="A19212" t="s">
        <v>24782</v>
      </c>
      <c r="B19212" t="s">
        <v>24783</v>
      </c>
      <c r="C19212">
        <f ca="1">RAND()</f>
        <v>0.52510122799832748</v>
      </c>
    </row>
    <row r="19213" spans="1:3" x14ac:dyDescent="0.25">
      <c r="A19213" t="s">
        <v>95493</v>
      </c>
      <c r="B19213" t="s">
        <v>95494</v>
      </c>
      <c r="C19213">
        <f ca="1">RAND()</f>
        <v>0.2289881225243543</v>
      </c>
    </row>
    <row r="19214" spans="1:3" x14ac:dyDescent="0.25">
      <c r="A19214" t="s">
        <v>24809</v>
      </c>
      <c r="B19214" t="s">
        <v>22812</v>
      </c>
      <c r="C19214">
        <f ca="1">RAND()</f>
        <v>0.62348765785940485</v>
      </c>
    </row>
    <row r="19215" spans="1:3" x14ac:dyDescent="0.25">
      <c r="A19215" t="s">
        <v>68100</v>
      </c>
      <c r="B19215" t="s">
        <v>68097</v>
      </c>
      <c r="C19215">
        <f ca="1">RAND()</f>
        <v>0.11806506740903333</v>
      </c>
    </row>
    <row r="19216" spans="1:3" x14ac:dyDescent="0.25">
      <c r="A19216" t="s">
        <v>36855</v>
      </c>
      <c r="B19216" t="s">
        <v>36854</v>
      </c>
      <c r="C19216">
        <f ca="1">RAND()</f>
        <v>0.8538436383221566</v>
      </c>
    </row>
    <row r="19217" spans="1:3" x14ac:dyDescent="0.25">
      <c r="A19217" t="s">
        <v>99230</v>
      </c>
      <c r="B19217" t="s">
        <v>99231</v>
      </c>
      <c r="C19217">
        <f ca="1">RAND()</f>
        <v>3.1459399892136863E-2</v>
      </c>
    </row>
    <row r="19218" spans="1:3" x14ac:dyDescent="0.25">
      <c r="A19218" t="s">
        <v>19036</v>
      </c>
      <c r="B19218" t="s">
        <v>19037</v>
      </c>
      <c r="C19218">
        <f ca="1">RAND()</f>
        <v>0.31648695446205966</v>
      </c>
    </row>
    <row r="19219" spans="1:3" x14ac:dyDescent="0.25">
      <c r="A19219" t="s">
        <v>16599</v>
      </c>
      <c r="B19219" t="s">
        <v>16601</v>
      </c>
      <c r="C19219">
        <f ca="1">RAND()</f>
        <v>0.1097105331330972</v>
      </c>
    </row>
    <row r="19220" spans="1:3" x14ac:dyDescent="0.25">
      <c r="A19220" t="s">
        <v>98679</v>
      </c>
      <c r="B19220" t="s">
        <v>12210</v>
      </c>
      <c r="C19220">
        <f ca="1">RAND()</f>
        <v>0.58119112504781911</v>
      </c>
    </row>
    <row r="19221" spans="1:3" x14ac:dyDescent="0.25">
      <c r="A19221" t="s">
        <v>70438</v>
      </c>
      <c r="B19221" t="s">
        <v>70439</v>
      </c>
      <c r="C19221">
        <f ca="1">RAND()</f>
        <v>0.52854650273595094</v>
      </c>
    </row>
    <row r="19222" spans="1:3" x14ac:dyDescent="0.25">
      <c r="A19222" t="s">
        <v>40151</v>
      </c>
      <c r="B19222" t="s">
        <v>40153</v>
      </c>
      <c r="C19222">
        <f ca="1">RAND()</f>
        <v>0.46983951885721653</v>
      </c>
    </row>
    <row r="19223" spans="1:3" x14ac:dyDescent="0.25">
      <c r="A19223" t="s">
        <v>42652</v>
      </c>
      <c r="B19223" t="s">
        <v>42653</v>
      </c>
      <c r="C19223">
        <f ca="1">RAND()</f>
        <v>0.92396913218425536</v>
      </c>
    </row>
    <row r="19224" spans="1:3" x14ac:dyDescent="0.25">
      <c r="A19224" t="s">
        <v>87622</v>
      </c>
      <c r="B19224" t="s">
        <v>87614</v>
      </c>
      <c r="C19224">
        <f ca="1">RAND()</f>
        <v>0.30943914301758457</v>
      </c>
    </row>
    <row r="19225" spans="1:3" x14ac:dyDescent="0.25">
      <c r="A19225" t="s">
        <v>19044</v>
      </c>
      <c r="B19225" t="s">
        <v>18450</v>
      </c>
      <c r="C19225">
        <f ca="1">RAND()</f>
        <v>0.535457903066484</v>
      </c>
    </row>
    <row r="19226" spans="1:3" x14ac:dyDescent="0.25">
      <c r="A19226" t="s">
        <v>11822</v>
      </c>
      <c r="B19226" t="s">
        <v>11823</v>
      </c>
      <c r="C19226">
        <f ca="1">RAND()</f>
        <v>1.1325024286717222E-2</v>
      </c>
    </row>
    <row r="19227" spans="1:3" x14ac:dyDescent="0.25">
      <c r="A19227" t="s">
        <v>64549</v>
      </c>
      <c r="B19227" t="s">
        <v>64555</v>
      </c>
      <c r="C19227">
        <f ca="1">RAND()</f>
        <v>0.89157327521836849</v>
      </c>
    </row>
    <row r="19228" spans="1:3" x14ac:dyDescent="0.25">
      <c r="A19228" t="s">
        <v>78188</v>
      </c>
      <c r="B19228" t="s">
        <v>78189</v>
      </c>
      <c r="C19228">
        <f ca="1">RAND()</f>
        <v>0.56088003083508742</v>
      </c>
    </row>
    <row r="19229" spans="1:3" x14ac:dyDescent="0.25">
      <c r="A19229" t="s">
        <v>92180</v>
      </c>
      <c r="B19229" t="s">
        <v>92181</v>
      </c>
      <c r="C19229">
        <f ca="1">RAND()</f>
        <v>0.67185590783765081</v>
      </c>
    </row>
    <row r="19230" spans="1:3" x14ac:dyDescent="0.25">
      <c r="A19230" t="s">
        <v>4449</v>
      </c>
      <c r="B19230" t="s">
        <v>4450</v>
      </c>
      <c r="C19230">
        <f ca="1">RAND()</f>
        <v>0.2661882162595941</v>
      </c>
    </row>
    <row r="19231" spans="1:3" x14ac:dyDescent="0.25">
      <c r="A19231" t="s">
        <v>50374</v>
      </c>
      <c r="B19231" t="s">
        <v>50375</v>
      </c>
      <c r="C19231">
        <f ca="1">RAND()</f>
        <v>0.86784975322529856</v>
      </c>
    </row>
    <row r="19232" spans="1:3" x14ac:dyDescent="0.25">
      <c r="A19232" t="s">
        <v>79779</v>
      </c>
      <c r="B19232" t="s">
        <v>79780</v>
      </c>
      <c r="C19232">
        <f ca="1">RAND()</f>
        <v>0.94489695596818291</v>
      </c>
    </row>
    <row r="19233" spans="1:3" x14ac:dyDescent="0.25">
      <c r="A19233" t="s">
        <v>5227</v>
      </c>
      <c r="B19233" t="s">
        <v>5228</v>
      </c>
      <c r="C19233">
        <f ca="1">RAND()</f>
        <v>8.7353554534217337E-2</v>
      </c>
    </row>
    <row r="19234" spans="1:3" x14ac:dyDescent="0.25">
      <c r="A19234" t="s">
        <v>8108</v>
      </c>
      <c r="B19234" t="s">
        <v>8062</v>
      </c>
      <c r="C19234">
        <f ca="1">RAND()</f>
        <v>0.88609328555640132</v>
      </c>
    </row>
    <row r="19235" spans="1:3" x14ac:dyDescent="0.25">
      <c r="A19235" t="s">
        <v>101858</v>
      </c>
      <c r="B19235" t="s">
        <v>86522</v>
      </c>
      <c r="C19235">
        <f ca="1">RAND()</f>
        <v>0.99963158946845121</v>
      </c>
    </row>
    <row r="19236" spans="1:3" x14ac:dyDescent="0.25">
      <c r="A19236" t="s">
        <v>67757</v>
      </c>
      <c r="B19236" t="s">
        <v>67760</v>
      </c>
      <c r="C19236">
        <f ca="1">RAND()</f>
        <v>0.7736662776907558</v>
      </c>
    </row>
    <row r="19237" spans="1:3" x14ac:dyDescent="0.25">
      <c r="A19237" t="s">
        <v>39109</v>
      </c>
      <c r="B19237" t="s">
        <v>39110</v>
      </c>
      <c r="C19237">
        <f ca="1">RAND()</f>
        <v>0.93498175826087593</v>
      </c>
    </row>
    <row r="19238" spans="1:3" x14ac:dyDescent="0.25">
      <c r="A19238" t="s">
        <v>85111</v>
      </c>
      <c r="B19238" t="s">
        <v>85112</v>
      </c>
      <c r="C19238">
        <f ca="1">RAND()</f>
        <v>0.21408940091821282</v>
      </c>
    </row>
    <row r="19239" spans="1:3" x14ac:dyDescent="0.25">
      <c r="A19239" t="s">
        <v>49729</v>
      </c>
      <c r="B19239" t="s">
        <v>48164</v>
      </c>
      <c r="C19239">
        <f ca="1">RAND()</f>
        <v>0.53047377257152206</v>
      </c>
    </row>
    <row r="19240" spans="1:3" x14ac:dyDescent="0.25">
      <c r="A19240" t="s">
        <v>90367</v>
      </c>
      <c r="B19240" t="s">
        <v>90368</v>
      </c>
      <c r="C19240">
        <f ca="1">RAND()</f>
        <v>0.13197939930298863</v>
      </c>
    </row>
    <row r="19241" spans="1:3" x14ac:dyDescent="0.25">
      <c r="A19241" t="s">
        <v>67112</v>
      </c>
      <c r="B19241" t="s">
        <v>67113</v>
      </c>
      <c r="C19241">
        <f ca="1">RAND()</f>
        <v>0.63640372954874014</v>
      </c>
    </row>
    <row r="19242" spans="1:3" x14ac:dyDescent="0.25">
      <c r="A19242" t="s">
        <v>42418</v>
      </c>
      <c r="B19242" t="s">
        <v>42422</v>
      </c>
      <c r="C19242">
        <f ca="1">RAND()</f>
        <v>0.21940016464869083</v>
      </c>
    </row>
    <row r="19243" spans="1:3" x14ac:dyDescent="0.25">
      <c r="A19243" t="s">
        <v>94409</v>
      </c>
      <c r="B19243" t="s">
        <v>94410</v>
      </c>
      <c r="C19243">
        <f ca="1">RAND()</f>
        <v>0.22984648406176622</v>
      </c>
    </row>
    <row r="19244" spans="1:3" x14ac:dyDescent="0.25">
      <c r="A19244" t="s">
        <v>85968</v>
      </c>
      <c r="B19244" t="s">
        <v>85969</v>
      </c>
      <c r="C19244">
        <f ca="1">RAND()</f>
        <v>0.70933871743209542</v>
      </c>
    </row>
    <row r="19245" spans="1:3" x14ac:dyDescent="0.25">
      <c r="A19245" t="s">
        <v>72180</v>
      </c>
      <c r="B19245" t="s">
        <v>72179</v>
      </c>
      <c r="C19245">
        <f ca="1">RAND()</f>
        <v>0.31964147875804072</v>
      </c>
    </row>
    <row r="19246" spans="1:3" x14ac:dyDescent="0.25">
      <c r="A19246" t="s">
        <v>67171</v>
      </c>
      <c r="B19246" t="s">
        <v>67172</v>
      </c>
      <c r="C19246">
        <f ca="1">RAND()</f>
        <v>9.6188056034071101E-3</v>
      </c>
    </row>
    <row r="19247" spans="1:3" x14ac:dyDescent="0.25">
      <c r="A19247" t="s">
        <v>98614</v>
      </c>
      <c r="B19247" t="s">
        <v>98621</v>
      </c>
      <c r="C19247">
        <f ca="1">RAND()</f>
        <v>0.75739173775732971</v>
      </c>
    </row>
    <row r="19248" spans="1:3" x14ac:dyDescent="0.25">
      <c r="A19248" t="s">
        <v>41352</v>
      </c>
      <c r="B19248" t="s">
        <v>41354</v>
      </c>
      <c r="C19248">
        <f ca="1">RAND()</f>
        <v>0.92124936378808331</v>
      </c>
    </row>
    <row r="19249" spans="1:3" x14ac:dyDescent="0.25">
      <c r="A19249" t="s">
        <v>19249</v>
      </c>
      <c r="B19249" t="s">
        <v>19250</v>
      </c>
      <c r="C19249">
        <f ca="1">RAND()</f>
        <v>0.13828777355249766</v>
      </c>
    </row>
    <row r="19250" spans="1:3" x14ac:dyDescent="0.25">
      <c r="A19250" t="s">
        <v>85286</v>
      </c>
      <c r="B19250" t="s">
        <v>85287</v>
      </c>
      <c r="C19250">
        <f ca="1">RAND()</f>
        <v>0.13169106031450861</v>
      </c>
    </row>
    <row r="19251" spans="1:3" x14ac:dyDescent="0.25">
      <c r="A19251" t="s">
        <v>27634</v>
      </c>
      <c r="B19251" t="s">
        <v>27635</v>
      </c>
      <c r="C19251">
        <f ca="1">RAND()</f>
        <v>0.63963218949435419</v>
      </c>
    </row>
    <row r="19252" spans="1:3" x14ac:dyDescent="0.25">
      <c r="A19252" t="s">
        <v>71399</v>
      </c>
      <c r="B19252" t="s">
        <v>71400</v>
      </c>
      <c r="C19252">
        <f ca="1">RAND()</f>
        <v>0.5956576954249625</v>
      </c>
    </row>
    <row r="19253" spans="1:3" x14ac:dyDescent="0.25">
      <c r="A19253" t="s">
        <v>101872</v>
      </c>
      <c r="B19253" t="s">
        <v>101873</v>
      </c>
      <c r="C19253">
        <f ca="1">RAND()</f>
        <v>0.51903481083810077</v>
      </c>
    </row>
    <row r="19254" spans="1:3" x14ac:dyDescent="0.25">
      <c r="A19254" t="s">
        <v>69120</v>
      </c>
      <c r="B19254" t="s">
        <v>69121</v>
      </c>
      <c r="C19254">
        <f ca="1">RAND()</f>
        <v>0.9411168847365895</v>
      </c>
    </row>
    <row r="19255" spans="1:3" x14ac:dyDescent="0.25">
      <c r="A19255" t="s">
        <v>84181</v>
      </c>
      <c r="B19255" t="s">
        <v>84182</v>
      </c>
      <c r="C19255">
        <f ca="1">RAND()</f>
        <v>0.53171694146886195</v>
      </c>
    </row>
    <row r="19256" spans="1:3" x14ac:dyDescent="0.25">
      <c r="A19256" t="s">
        <v>82561</v>
      </c>
      <c r="B19256" t="s">
        <v>82562</v>
      </c>
      <c r="C19256">
        <f ca="1">RAND()</f>
        <v>0.58741112290486552</v>
      </c>
    </row>
    <row r="19257" spans="1:3" x14ac:dyDescent="0.25">
      <c r="A19257" t="s">
        <v>44924</v>
      </c>
      <c r="B19257" t="s">
        <v>34555</v>
      </c>
      <c r="C19257">
        <f ca="1">RAND()</f>
        <v>0.90324955879507918</v>
      </c>
    </row>
    <row r="19258" spans="1:3" x14ac:dyDescent="0.25">
      <c r="A19258" t="s">
        <v>47626</v>
      </c>
      <c r="B19258" t="s">
        <v>16258</v>
      </c>
      <c r="C19258">
        <f ca="1">RAND()</f>
        <v>0.74661172327676129</v>
      </c>
    </row>
    <row r="19259" spans="1:3" x14ac:dyDescent="0.25">
      <c r="A19259" t="s">
        <v>96201</v>
      </c>
      <c r="B19259" t="s">
        <v>96202</v>
      </c>
      <c r="C19259">
        <f ca="1">RAND()</f>
        <v>0.91996075846400804</v>
      </c>
    </row>
    <row r="19260" spans="1:3" x14ac:dyDescent="0.25">
      <c r="A19260" t="s">
        <v>15796</v>
      </c>
      <c r="B19260" t="s">
        <v>15799</v>
      </c>
      <c r="C19260">
        <f ca="1">RAND()</f>
        <v>0.60560211515575757</v>
      </c>
    </row>
    <row r="19261" spans="1:3" x14ac:dyDescent="0.25">
      <c r="A19261" t="s">
        <v>45413</v>
      </c>
      <c r="B19261" t="s">
        <v>45414</v>
      </c>
      <c r="C19261">
        <f ca="1">RAND()</f>
        <v>0.26352866992776691</v>
      </c>
    </row>
    <row r="19262" spans="1:3" x14ac:dyDescent="0.25">
      <c r="A19262" t="s">
        <v>45464</v>
      </c>
      <c r="B19262" t="s">
        <v>44827</v>
      </c>
      <c r="C19262">
        <f ca="1">RAND()</f>
        <v>0.55591971671579188</v>
      </c>
    </row>
    <row r="19263" spans="1:3" x14ac:dyDescent="0.25">
      <c r="A19263" t="s">
        <v>39611</v>
      </c>
      <c r="B19263" t="s">
        <v>39610</v>
      </c>
      <c r="C19263">
        <f ca="1">RAND()</f>
        <v>2.1005183367928004E-2</v>
      </c>
    </row>
    <row r="19264" spans="1:3" x14ac:dyDescent="0.25">
      <c r="A19264" t="s">
        <v>91934</v>
      </c>
      <c r="B19264" t="s">
        <v>91935</v>
      </c>
      <c r="C19264">
        <f ca="1">RAND()</f>
        <v>5.1591896880136101E-2</v>
      </c>
    </row>
    <row r="19265" spans="1:3" x14ac:dyDescent="0.25">
      <c r="A19265" t="s">
        <v>52704</v>
      </c>
      <c r="B19265" t="s">
        <v>52705</v>
      </c>
      <c r="C19265">
        <f ca="1">RAND()</f>
        <v>0.74146128443774684</v>
      </c>
    </row>
    <row r="19266" spans="1:3" x14ac:dyDescent="0.25">
      <c r="A19266" t="s">
        <v>81382</v>
      </c>
      <c r="B19266" t="s">
        <v>81380</v>
      </c>
      <c r="C19266">
        <f ca="1">RAND()</f>
        <v>0.8868119787717158</v>
      </c>
    </row>
    <row r="19267" spans="1:3" x14ac:dyDescent="0.25">
      <c r="A19267" t="s">
        <v>93023</v>
      </c>
      <c r="B19267" t="s">
        <v>93024</v>
      </c>
      <c r="C19267">
        <f ca="1">RAND()</f>
        <v>0.22907925557516873</v>
      </c>
    </row>
    <row r="19268" spans="1:3" x14ac:dyDescent="0.25">
      <c r="A19268" t="s">
        <v>2911</v>
      </c>
      <c r="B19268" t="s">
        <v>2913</v>
      </c>
      <c r="C19268">
        <f ca="1">RAND()</f>
        <v>0.17676564797030003</v>
      </c>
    </row>
    <row r="19269" spans="1:3" x14ac:dyDescent="0.25">
      <c r="A19269" t="s">
        <v>75533</v>
      </c>
      <c r="B19269" t="s">
        <v>75534</v>
      </c>
      <c r="C19269">
        <f ca="1">RAND()</f>
        <v>4.6298013140598449E-2</v>
      </c>
    </row>
    <row r="19270" spans="1:3" x14ac:dyDescent="0.25">
      <c r="A19270" t="s">
        <v>749</v>
      </c>
      <c r="B19270" t="s">
        <v>752</v>
      </c>
      <c r="C19270">
        <f ca="1">RAND()</f>
        <v>0.30586764043097547</v>
      </c>
    </row>
    <row r="19271" spans="1:3" x14ac:dyDescent="0.25">
      <c r="A19271" t="s">
        <v>417</v>
      </c>
      <c r="B19271" t="s">
        <v>422</v>
      </c>
      <c r="C19271">
        <f ca="1">RAND()</f>
        <v>5.2803641609246332E-2</v>
      </c>
    </row>
    <row r="19272" spans="1:3" x14ac:dyDescent="0.25">
      <c r="A19272" t="s">
        <v>55976</v>
      </c>
      <c r="B19272" t="s">
        <v>55977</v>
      </c>
      <c r="C19272">
        <f ca="1">RAND()</f>
        <v>6.6410438742106948E-2</v>
      </c>
    </row>
    <row r="19273" spans="1:3" x14ac:dyDescent="0.25">
      <c r="A19273" t="s">
        <v>94766</v>
      </c>
      <c r="B19273" t="s">
        <v>92648</v>
      </c>
      <c r="C19273">
        <f ca="1">RAND()</f>
        <v>9.7663373072338966E-2</v>
      </c>
    </row>
    <row r="19274" spans="1:3" x14ac:dyDescent="0.25">
      <c r="A19274" t="s">
        <v>76538</v>
      </c>
      <c r="B19274" t="s">
        <v>76539</v>
      </c>
      <c r="C19274">
        <f ca="1">RAND()</f>
        <v>0.18563046394178662</v>
      </c>
    </row>
    <row r="19275" spans="1:3" x14ac:dyDescent="0.25">
      <c r="A19275" t="s">
        <v>73797</v>
      </c>
      <c r="B19275" t="s">
        <v>73798</v>
      </c>
      <c r="C19275">
        <f ca="1">RAND()</f>
        <v>0.48113187520542244</v>
      </c>
    </row>
    <row r="19276" spans="1:3" x14ac:dyDescent="0.25">
      <c r="A19276" t="s">
        <v>30639</v>
      </c>
      <c r="B19276" t="s">
        <v>30640</v>
      </c>
      <c r="C19276">
        <f ca="1">RAND()</f>
        <v>0.69332337737955108</v>
      </c>
    </row>
    <row r="19277" spans="1:3" x14ac:dyDescent="0.25">
      <c r="A19277" t="s">
        <v>98130</v>
      </c>
      <c r="B19277" t="s">
        <v>98131</v>
      </c>
      <c r="C19277">
        <f ca="1">RAND()</f>
        <v>1.3510579853218685E-2</v>
      </c>
    </row>
    <row r="19278" spans="1:3" x14ac:dyDescent="0.25">
      <c r="A19278" t="s">
        <v>78170</v>
      </c>
      <c r="B19278" t="s">
        <v>78164</v>
      </c>
      <c r="C19278">
        <f ca="1">RAND()</f>
        <v>0.88125033177321188</v>
      </c>
    </row>
    <row r="19279" spans="1:3" x14ac:dyDescent="0.25">
      <c r="A19279" t="s">
        <v>82610</v>
      </c>
      <c r="B19279" t="s">
        <v>82611</v>
      </c>
      <c r="C19279">
        <f ca="1">RAND()</f>
        <v>0.43297645790902894</v>
      </c>
    </row>
    <row r="19280" spans="1:3" x14ac:dyDescent="0.25">
      <c r="A19280" t="s">
        <v>75493</v>
      </c>
      <c r="B19280" t="s">
        <v>75494</v>
      </c>
      <c r="C19280">
        <f ca="1">RAND()</f>
        <v>0.67472632296972013</v>
      </c>
    </row>
    <row r="19281" spans="1:3" x14ac:dyDescent="0.25">
      <c r="A19281" t="s">
        <v>87836</v>
      </c>
      <c r="B19281" t="s">
        <v>87837</v>
      </c>
      <c r="C19281">
        <f ca="1">RAND()</f>
        <v>0.87230652242497542</v>
      </c>
    </row>
    <row r="19282" spans="1:3" x14ac:dyDescent="0.25">
      <c r="A19282" t="s">
        <v>24948</v>
      </c>
      <c r="B19282" t="s">
        <v>24950</v>
      </c>
      <c r="C19282">
        <f ca="1">RAND()</f>
        <v>4.6908905293652214E-4</v>
      </c>
    </row>
    <row r="19283" spans="1:3" x14ac:dyDescent="0.25">
      <c r="A19283" t="s">
        <v>81387</v>
      </c>
      <c r="B19283" t="s">
        <v>81388</v>
      </c>
      <c r="C19283">
        <f ca="1">RAND()</f>
        <v>0.62796948612464476</v>
      </c>
    </row>
    <row r="19284" spans="1:3" x14ac:dyDescent="0.25">
      <c r="A19284" t="s">
        <v>42474</v>
      </c>
      <c r="B19284" t="s">
        <v>42476</v>
      </c>
      <c r="C19284">
        <f ca="1">RAND()</f>
        <v>9.129359202194709E-2</v>
      </c>
    </row>
    <row r="19285" spans="1:3" x14ac:dyDescent="0.25">
      <c r="A19285" t="s">
        <v>56798</v>
      </c>
      <c r="B19285" t="s">
        <v>56725</v>
      </c>
      <c r="C19285">
        <f ca="1">RAND()</f>
        <v>0.99686459790491444</v>
      </c>
    </row>
    <row r="19286" spans="1:3" x14ac:dyDescent="0.25">
      <c r="A19286" t="s">
        <v>53956</v>
      </c>
      <c r="B19286" t="s">
        <v>29603</v>
      </c>
      <c r="C19286">
        <f ca="1">RAND()</f>
        <v>0.99301933054675917</v>
      </c>
    </row>
    <row r="19287" spans="1:3" x14ac:dyDescent="0.25">
      <c r="A19287" t="s">
        <v>1288</v>
      </c>
      <c r="B19287" t="s">
        <v>1289</v>
      </c>
      <c r="C19287">
        <f ca="1">RAND()</f>
        <v>0.93008272707711825</v>
      </c>
    </row>
    <row r="19288" spans="1:3" x14ac:dyDescent="0.25">
      <c r="A19288" t="s">
        <v>20824</v>
      </c>
      <c r="B19288" t="s">
        <v>20826</v>
      </c>
      <c r="C19288">
        <f ca="1">RAND()</f>
        <v>0.21822803298004734</v>
      </c>
    </row>
    <row r="19289" spans="1:3" x14ac:dyDescent="0.25">
      <c r="A19289" t="s">
        <v>28302</v>
      </c>
      <c r="B19289" t="s">
        <v>28303</v>
      </c>
      <c r="C19289">
        <f ca="1">RAND()</f>
        <v>0.79069790559383402</v>
      </c>
    </row>
    <row r="19290" spans="1:3" x14ac:dyDescent="0.25">
      <c r="A19290" t="s">
        <v>75632</v>
      </c>
      <c r="B19290" t="s">
        <v>75633</v>
      </c>
      <c r="C19290">
        <f ca="1">RAND()</f>
        <v>0.62281977401279276</v>
      </c>
    </row>
    <row r="19291" spans="1:3" x14ac:dyDescent="0.25">
      <c r="A19291" t="s">
        <v>19433</v>
      </c>
      <c r="B19291" t="s">
        <v>19434</v>
      </c>
      <c r="C19291">
        <f ca="1">RAND()</f>
        <v>0.43451981756721803</v>
      </c>
    </row>
    <row r="19292" spans="1:3" x14ac:dyDescent="0.25">
      <c r="A19292" t="s">
        <v>17830</v>
      </c>
      <c r="B19292" t="s">
        <v>17831</v>
      </c>
      <c r="C19292">
        <f ca="1">RAND()</f>
        <v>0.91627867418155196</v>
      </c>
    </row>
    <row r="19293" spans="1:3" x14ac:dyDescent="0.25">
      <c r="A19293" t="s">
        <v>56664</v>
      </c>
      <c r="B19293" t="s">
        <v>56665</v>
      </c>
      <c r="C19293">
        <f ca="1">RAND()</f>
        <v>0.72970208636125966</v>
      </c>
    </row>
    <row r="19294" spans="1:3" x14ac:dyDescent="0.25">
      <c r="A19294" t="s">
        <v>3311</v>
      </c>
      <c r="B19294" t="s">
        <v>3256</v>
      </c>
      <c r="C19294">
        <f ca="1">RAND()</f>
        <v>0.50025401376118062</v>
      </c>
    </row>
    <row r="19295" spans="1:3" x14ac:dyDescent="0.25">
      <c r="A19295" t="s">
        <v>45326</v>
      </c>
      <c r="B19295" t="s">
        <v>45327</v>
      </c>
      <c r="C19295">
        <f ca="1">RAND()</f>
        <v>0.16645116320374087</v>
      </c>
    </row>
    <row r="19296" spans="1:3" x14ac:dyDescent="0.25">
      <c r="A19296" t="s">
        <v>7628</v>
      </c>
      <c r="B19296" t="s">
        <v>7624</v>
      </c>
      <c r="C19296">
        <f ca="1">RAND()</f>
        <v>0.92405902551512753</v>
      </c>
    </row>
    <row r="19297" spans="1:3" x14ac:dyDescent="0.25">
      <c r="A19297" t="s">
        <v>74637</v>
      </c>
      <c r="B19297" t="s">
        <v>74638</v>
      </c>
      <c r="C19297">
        <f ca="1">RAND()</f>
        <v>0.84898870157150075</v>
      </c>
    </row>
    <row r="19298" spans="1:3" x14ac:dyDescent="0.25">
      <c r="A19298" t="s">
        <v>51941</v>
      </c>
      <c r="B19298" t="s">
        <v>51943</v>
      </c>
      <c r="C19298">
        <f ca="1">RAND()</f>
        <v>0.92997757694513172</v>
      </c>
    </row>
    <row r="19299" spans="1:3" x14ac:dyDescent="0.25">
      <c r="A19299" t="s">
        <v>90136</v>
      </c>
      <c r="B19299" t="s">
        <v>90137</v>
      </c>
      <c r="C19299">
        <f ca="1">RAND()</f>
        <v>0.41021155538351606</v>
      </c>
    </row>
    <row r="19300" spans="1:3" x14ac:dyDescent="0.25">
      <c r="A19300" t="s">
        <v>94987</v>
      </c>
      <c r="B19300" t="s">
        <v>94965</v>
      </c>
      <c r="C19300">
        <f ca="1">RAND()</f>
        <v>0.67499137277185484</v>
      </c>
    </row>
    <row r="19301" spans="1:3" x14ac:dyDescent="0.25">
      <c r="A19301" t="s">
        <v>68304</v>
      </c>
      <c r="B19301" t="s">
        <v>68305</v>
      </c>
      <c r="C19301">
        <f ca="1">RAND()</f>
        <v>0.21929555946886004</v>
      </c>
    </row>
    <row r="19302" spans="1:3" x14ac:dyDescent="0.25">
      <c r="A19302" t="s">
        <v>94468</v>
      </c>
      <c r="B19302" t="s">
        <v>94469</v>
      </c>
      <c r="C19302">
        <f ca="1">RAND()</f>
        <v>0.43600661000711249</v>
      </c>
    </row>
    <row r="19303" spans="1:3" x14ac:dyDescent="0.25">
      <c r="A19303" t="s">
        <v>94963</v>
      </c>
      <c r="B19303" t="s">
        <v>94964</v>
      </c>
      <c r="C19303">
        <f ca="1">RAND()</f>
        <v>0.59501172909047106</v>
      </c>
    </row>
    <row r="19304" spans="1:3" x14ac:dyDescent="0.25">
      <c r="A19304" t="s">
        <v>43334</v>
      </c>
      <c r="B19304" t="s">
        <v>43333</v>
      </c>
      <c r="C19304">
        <f ca="1">RAND()</f>
        <v>0.90643177896610638</v>
      </c>
    </row>
    <row r="19305" spans="1:3" x14ac:dyDescent="0.25">
      <c r="A19305" t="s">
        <v>65462</v>
      </c>
      <c r="B19305" t="s">
        <v>65463</v>
      </c>
      <c r="C19305">
        <f ca="1">RAND()</f>
        <v>0.12498542462459994</v>
      </c>
    </row>
    <row r="19306" spans="1:3" x14ac:dyDescent="0.25">
      <c r="A19306" t="s">
        <v>55235</v>
      </c>
      <c r="B19306" t="s">
        <v>55236</v>
      </c>
      <c r="C19306">
        <f ca="1">RAND()</f>
        <v>0.33764022318842257</v>
      </c>
    </row>
    <row r="19307" spans="1:3" x14ac:dyDescent="0.25">
      <c r="A19307" t="s">
        <v>69555</v>
      </c>
      <c r="B19307" t="s">
        <v>69556</v>
      </c>
      <c r="C19307">
        <f ca="1">RAND()</f>
        <v>0.48883965602566304</v>
      </c>
    </row>
    <row r="19308" spans="1:3" x14ac:dyDescent="0.25">
      <c r="A19308" t="s">
        <v>6952</v>
      </c>
      <c r="B19308" t="s">
        <v>6941</v>
      </c>
      <c r="C19308">
        <f ca="1">RAND()</f>
        <v>0.35199332332140332</v>
      </c>
    </row>
    <row r="19309" spans="1:3" x14ac:dyDescent="0.25">
      <c r="A19309" t="s">
        <v>2459</v>
      </c>
      <c r="B19309" t="s">
        <v>2469</v>
      </c>
      <c r="C19309">
        <f ca="1">RAND()</f>
        <v>0.7879932515020307</v>
      </c>
    </row>
    <row r="19310" spans="1:3" x14ac:dyDescent="0.25">
      <c r="A19310" t="s">
        <v>89919</v>
      </c>
      <c r="B19310" t="s">
        <v>89920</v>
      </c>
      <c r="C19310">
        <f ca="1">RAND()</f>
        <v>0.18697580221724019</v>
      </c>
    </row>
    <row r="19311" spans="1:3" x14ac:dyDescent="0.25">
      <c r="A19311" t="s">
        <v>3429</v>
      </c>
      <c r="B19311" t="s">
        <v>3405</v>
      </c>
      <c r="C19311">
        <f ca="1">RAND()</f>
        <v>0.48891053551039099</v>
      </c>
    </row>
    <row r="19312" spans="1:3" x14ac:dyDescent="0.25">
      <c r="A19312" t="s">
        <v>56985</v>
      </c>
      <c r="B19312" t="s">
        <v>56986</v>
      </c>
      <c r="C19312">
        <f ca="1">RAND()</f>
        <v>0.28397763510155583</v>
      </c>
    </row>
    <row r="19313" spans="1:3" x14ac:dyDescent="0.25">
      <c r="A19313" t="s">
        <v>74290</v>
      </c>
      <c r="B19313" t="s">
        <v>74291</v>
      </c>
      <c r="C19313">
        <f ca="1">RAND()</f>
        <v>0.31247795503780285</v>
      </c>
    </row>
    <row r="19314" spans="1:3" x14ac:dyDescent="0.25">
      <c r="A19314" t="s">
        <v>22199</v>
      </c>
      <c r="B19314" t="s">
        <v>21175</v>
      </c>
      <c r="C19314">
        <f ca="1">RAND()</f>
        <v>0.1197492344025145</v>
      </c>
    </row>
    <row r="19315" spans="1:3" x14ac:dyDescent="0.25">
      <c r="A19315" t="s">
        <v>10639</v>
      </c>
      <c r="B19315" t="s">
        <v>10640</v>
      </c>
      <c r="C19315">
        <f ca="1">RAND()</f>
        <v>0.42028356793194499</v>
      </c>
    </row>
    <row r="19316" spans="1:3" x14ac:dyDescent="0.25">
      <c r="A19316" t="s">
        <v>98101</v>
      </c>
      <c r="B19316" t="s">
        <v>98102</v>
      </c>
      <c r="C19316">
        <f ca="1">RAND()</f>
        <v>0.86445742581111429</v>
      </c>
    </row>
    <row r="19317" spans="1:3" x14ac:dyDescent="0.25">
      <c r="A19317" t="s">
        <v>49641</v>
      </c>
      <c r="B19317" t="s">
        <v>49647</v>
      </c>
      <c r="C19317">
        <f ca="1">RAND()</f>
        <v>0.84523560823925237</v>
      </c>
    </row>
    <row r="19318" spans="1:3" x14ac:dyDescent="0.25">
      <c r="A19318" t="s">
        <v>101414</v>
      </c>
      <c r="B19318" t="s">
        <v>101415</v>
      </c>
      <c r="C19318">
        <f ca="1">RAND()</f>
        <v>0.286684760461697</v>
      </c>
    </row>
    <row r="19319" spans="1:3" x14ac:dyDescent="0.25">
      <c r="A19319" t="s">
        <v>62076</v>
      </c>
      <c r="B19319" t="s">
        <v>62077</v>
      </c>
      <c r="C19319">
        <f ca="1">RAND()</f>
        <v>0.60208301871724379</v>
      </c>
    </row>
    <row r="19320" spans="1:3" x14ac:dyDescent="0.25">
      <c r="A19320" t="s">
        <v>48678</v>
      </c>
      <c r="B19320" t="s">
        <v>48679</v>
      </c>
      <c r="C19320">
        <f ca="1">RAND()</f>
        <v>0.9672370658883872</v>
      </c>
    </row>
    <row r="19321" spans="1:3" x14ac:dyDescent="0.25">
      <c r="A19321" t="s">
        <v>58433</v>
      </c>
      <c r="B19321" t="s">
        <v>58434</v>
      </c>
      <c r="C19321">
        <f ca="1">RAND()</f>
        <v>0.69885262484315536</v>
      </c>
    </row>
    <row r="19322" spans="1:3" x14ac:dyDescent="0.25">
      <c r="A19322" t="s">
        <v>74448</v>
      </c>
      <c r="B19322" t="s">
        <v>74456</v>
      </c>
      <c r="C19322">
        <f ca="1">RAND()</f>
        <v>0.85103929924112398</v>
      </c>
    </row>
    <row r="19323" spans="1:3" x14ac:dyDescent="0.25">
      <c r="A19323" t="s">
        <v>88162</v>
      </c>
      <c r="B19323" t="s">
        <v>88164</v>
      </c>
      <c r="C19323">
        <f ca="1">RAND()</f>
        <v>0.82754011300397545</v>
      </c>
    </row>
    <row r="19324" spans="1:3" x14ac:dyDescent="0.25">
      <c r="A19324" t="s">
        <v>16264</v>
      </c>
      <c r="B19324" t="s">
        <v>16274</v>
      </c>
      <c r="C19324">
        <f ca="1">RAND()</f>
        <v>0.5858655544073551</v>
      </c>
    </row>
    <row r="19325" spans="1:3" x14ac:dyDescent="0.25">
      <c r="A19325" t="s">
        <v>55271</v>
      </c>
      <c r="B19325" t="s">
        <v>55077</v>
      </c>
      <c r="C19325">
        <f ca="1">RAND()</f>
        <v>0.19397434053352702</v>
      </c>
    </row>
    <row r="19326" spans="1:3" x14ac:dyDescent="0.25">
      <c r="A19326" t="s">
        <v>33804</v>
      </c>
      <c r="B19326" t="s">
        <v>33805</v>
      </c>
      <c r="C19326">
        <f ca="1">RAND()</f>
        <v>5.8655088926146015E-2</v>
      </c>
    </row>
    <row r="19327" spans="1:3" x14ac:dyDescent="0.25">
      <c r="A19327" t="s">
        <v>30384</v>
      </c>
      <c r="B19327" t="s">
        <v>30383</v>
      </c>
      <c r="C19327">
        <f ca="1">RAND()</f>
        <v>0.99091901796455739</v>
      </c>
    </row>
    <row r="19328" spans="1:3" x14ac:dyDescent="0.25">
      <c r="A19328" t="s">
        <v>52463</v>
      </c>
      <c r="B19328" t="s">
        <v>52464</v>
      </c>
      <c r="C19328">
        <f ca="1">RAND()</f>
        <v>0.27310988831280059</v>
      </c>
    </row>
    <row r="19329" spans="1:3" x14ac:dyDescent="0.25">
      <c r="A19329" t="s">
        <v>100412</v>
      </c>
      <c r="B19329" t="s">
        <v>100414</v>
      </c>
      <c r="C19329">
        <f ca="1">RAND()</f>
        <v>2.9482827001560796E-2</v>
      </c>
    </row>
    <row r="19330" spans="1:3" x14ac:dyDescent="0.25">
      <c r="A19330" t="s">
        <v>93093</v>
      </c>
      <c r="B19330" t="s">
        <v>93094</v>
      </c>
      <c r="C19330">
        <f ca="1">RAND()</f>
        <v>0.81315948179660635</v>
      </c>
    </row>
    <row r="19331" spans="1:3" x14ac:dyDescent="0.25">
      <c r="A19331" t="s">
        <v>1648</v>
      </c>
      <c r="B19331" t="s">
        <v>1650</v>
      </c>
      <c r="C19331">
        <f ca="1">RAND()</f>
        <v>0.77879379667934701</v>
      </c>
    </row>
    <row r="19332" spans="1:3" x14ac:dyDescent="0.25">
      <c r="A19332" t="s">
        <v>51215</v>
      </c>
      <c r="B19332" t="s">
        <v>51216</v>
      </c>
      <c r="C19332">
        <f ca="1">RAND()</f>
        <v>0.54964405199618005</v>
      </c>
    </row>
    <row r="19333" spans="1:3" x14ac:dyDescent="0.25">
      <c r="A19333" t="s">
        <v>32223</v>
      </c>
      <c r="B19333" t="s">
        <v>32224</v>
      </c>
      <c r="C19333">
        <f ca="1">RAND()</f>
        <v>0.37061253590201815</v>
      </c>
    </row>
    <row r="19334" spans="1:3" x14ac:dyDescent="0.25">
      <c r="A19334" t="s">
        <v>58472</v>
      </c>
      <c r="B19334" t="s">
        <v>58473</v>
      </c>
      <c r="C19334">
        <f ca="1">RAND()</f>
        <v>0.98520477566894171</v>
      </c>
    </row>
    <row r="19335" spans="1:3" x14ac:dyDescent="0.25">
      <c r="A19335" t="s">
        <v>83053</v>
      </c>
      <c r="B19335" t="s">
        <v>81367</v>
      </c>
      <c r="C19335">
        <f ca="1">RAND()</f>
        <v>0.29669261611183173</v>
      </c>
    </row>
    <row r="19336" spans="1:3" x14ac:dyDescent="0.25">
      <c r="A19336" t="s">
        <v>88916</v>
      </c>
      <c r="B19336" t="s">
        <v>88917</v>
      </c>
      <c r="C19336">
        <f ca="1">RAND()</f>
        <v>0.55569329983015148</v>
      </c>
    </row>
    <row r="19337" spans="1:3" x14ac:dyDescent="0.25">
      <c r="A19337" t="s">
        <v>26950</v>
      </c>
      <c r="B19337" t="s">
        <v>26951</v>
      </c>
      <c r="C19337">
        <f ca="1">RAND()</f>
        <v>0.39963240947002976</v>
      </c>
    </row>
    <row r="19338" spans="1:3" x14ac:dyDescent="0.25">
      <c r="A19338" t="s">
        <v>62571</v>
      </c>
      <c r="B19338" t="s">
        <v>62572</v>
      </c>
      <c r="C19338">
        <f ca="1">RAND()</f>
        <v>0.28678829230985581</v>
      </c>
    </row>
    <row r="19339" spans="1:3" x14ac:dyDescent="0.25">
      <c r="A19339" t="s">
        <v>73271</v>
      </c>
      <c r="B19339" t="s">
        <v>73274</v>
      </c>
      <c r="C19339">
        <f ca="1">RAND()</f>
        <v>0.13929576321739334</v>
      </c>
    </row>
    <row r="19340" spans="1:3" x14ac:dyDescent="0.25">
      <c r="A19340" t="s">
        <v>97146</v>
      </c>
      <c r="B19340" t="s">
        <v>97147</v>
      </c>
      <c r="C19340">
        <f ca="1">RAND()</f>
        <v>0.67054806649109944</v>
      </c>
    </row>
    <row r="19341" spans="1:3" x14ac:dyDescent="0.25">
      <c r="A19341" t="s">
        <v>38742</v>
      </c>
      <c r="B19341" t="s">
        <v>38743</v>
      </c>
      <c r="C19341">
        <f ca="1">RAND()</f>
        <v>9.7825036547562472E-2</v>
      </c>
    </row>
    <row r="19342" spans="1:3" x14ac:dyDescent="0.25">
      <c r="A19342" t="s">
        <v>4159</v>
      </c>
      <c r="B19342" t="s">
        <v>4157</v>
      </c>
      <c r="C19342">
        <f ca="1">RAND()</f>
        <v>0.57795225037441422</v>
      </c>
    </row>
    <row r="19343" spans="1:3" x14ac:dyDescent="0.25">
      <c r="A19343" t="s">
        <v>76713</v>
      </c>
      <c r="B19343" t="s">
        <v>76700</v>
      </c>
      <c r="C19343">
        <f ca="1">RAND()</f>
        <v>0.93614891422113578</v>
      </c>
    </row>
    <row r="19344" spans="1:3" x14ac:dyDescent="0.25">
      <c r="A19344" t="s">
        <v>39789</v>
      </c>
      <c r="B19344" t="s">
        <v>37388</v>
      </c>
      <c r="C19344">
        <f ca="1">RAND()</f>
        <v>0.34470580488412728</v>
      </c>
    </row>
    <row r="19345" spans="1:3" x14ac:dyDescent="0.25">
      <c r="A19345" t="s">
        <v>38904</v>
      </c>
      <c r="B19345" t="s">
        <v>38905</v>
      </c>
      <c r="C19345">
        <f ca="1">RAND()</f>
        <v>0.3581474657738547</v>
      </c>
    </row>
    <row r="19346" spans="1:3" x14ac:dyDescent="0.25">
      <c r="A19346" t="s">
        <v>68470</v>
      </c>
      <c r="B19346" t="s">
        <v>68471</v>
      </c>
      <c r="C19346">
        <f ca="1">RAND()</f>
        <v>0.83324806000437657</v>
      </c>
    </row>
    <row r="19347" spans="1:3" x14ac:dyDescent="0.25">
      <c r="A19347" t="s">
        <v>33771</v>
      </c>
      <c r="B19347" t="s">
        <v>33772</v>
      </c>
      <c r="C19347">
        <f ca="1">RAND()</f>
        <v>0.34618960421935396</v>
      </c>
    </row>
    <row r="19348" spans="1:3" x14ac:dyDescent="0.25">
      <c r="A19348" t="s">
        <v>41893</v>
      </c>
      <c r="B19348" t="s">
        <v>41894</v>
      </c>
      <c r="C19348">
        <f ca="1">RAND()</f>
        <v>0.71496584449968603</v>
      </c>
    </row>
    <row r="19349" spans="1:3" x14ac:dyDescent="0.25">
      <c r="A19349" t="s">
        <v>90433</v>
      </c>
      <c r="B19349" t="s">
        <v>90434</v>
      </c>
      <c r="C19349">
        <f ca="1">RAND()</f>
        <v>0.53988885695820854</v>
      </c>
    </row>
    <row r="19350" spans="1:3" x14ac:dyDescent="0.25">
      <c r="A19350" t="s">
        <v>63323</v>
      </c>
      <c r="B19350" t="s">
        <v>63324</v>
      </c>
      <c r="C19350">
        <f ca="1">RAND()</f>
        <v>0.56008481293197832</v>
      </c>
    </row>
    <row r="19351" spans="1:3" x14ac:dyDescent="0.25">
      <c r="A19351" t="s">
        <v>36010</v>
      </c>
      <c r="B19351" t="s">
        <v>36013</v>
      </c>
      <c r="C19351">
        <f ca="1">RAND()</f>
        <v>0.42492982402026724</v>
      </c>
    </row>
    <row r="19352" spans="1:3" x14ac:dyDescent="0.25">
      <c r="A19352" t="s">
        <v>1064</v>
      </c>
      <c r="B19352" t="s">
        <v>1065</v>
      </c>
      <c r="C19352">
        <f ca="1">RAND()</f>
        <v>0.96788651519706026</v>
      </c>
    </row>
    <row r="19353" spans="1:3" x14ac:dyDescent="0.25">
      <c r="A19353" t="s">
        <v>87650</v>
      </c>
      <c r="B19353" t="s">
        <v>87657</v>
      </c>
      <c r="C19353">
        <f ca="1">RAND()</f>
        <v>0.22287608165775397</v>
      </c>
    </row>
    <row r="19354" spans="1:3" x14ac:dyDescent="0.25">
      <c r="A19354" t="s">
        <v>73763</v>
      </c>
      <c r="B19354" t="s">
        <v>73764</v>
      </c>
      <c r="C19354">
        <f ca="1">RAND()</f>
        <v>0.42419554404233129</v>
      </c>
    </row>
    <row r="19355" spans="1:3" x14ac:dyDescent="0.25">
      <c r="A19355" t="s">
        <v>34531</v>
      </c>
      <c r="B19355" t="s">
        <v>34532</v>
      </c>
      <c r="C19355">
        <f ca="1">RAND()</f>
        <v>4.9536136347663295E-2</v>
      </c>
    </row>
    <row r="19356" spans="1:3" x14ac:dyDescent="0.25">
      <c r="A19356" t="s">
        <v>36170</v>
      </c>
      <c r="B19356" t="s">
        <v>36171</v>
      </c>
      <c r="C19356">
        <f ca="1">RAND()</f>
        <v>0.36035659916931528</v>
      </c>
    </row>
    <row r="19357" spans="1:3" x14ac:dyDescent="0.25">
      <c r="A19357" t="s">
        <v>23718</v>
      </c>
      <c r="B19357" t="s">
        <v>23720</v>
      </c>
      <c r="C19357">
        <f ca="1">RAND()</f>
        <v>0.71961172432474463</v>
      </c>
    </row>
    <row r="19358" spans="1:3" x14ac:dyDescent="0.25">
      <c r="A19358" t="s">
        <v>9400</v>
      </c>
      <c r="B19358" t="s">
        <v>9402</v>
      </c>
      <c r="C19358">
        <f ca="1">RAND()</f>
        <v>0.2046227498039852</v>
      </c>
    </row>
    <row r="19359" spans="1:3" x14ac:dyDescent="0.25">
      <c r="A19359" t="s">
        <v>52258</v>
      </c>
      <c r="B19359" t="s">
        <v>52259</v>
      </c>
      <c r="C19359">
        <f ca="1">RAND()</f>
        <v>0.44624498016030056</v>
      </c>
    </row>
    <row r="19360" spans="1:3" x14ac:dyDescent="0.25">
      <c r="A19360" t="s">
        <v>92270</v>
      </c>
      <c r="B19360" t="s">
        <v>92271</v>
      </c>
      <c r="C19360">
        <f ca="1">RAND()</f>
        <v>0.42569968571636396</v>
      </c>
    </row>
    <row r="19361" spans="1:3" x14ac:dyDescent="0.25">
      <c r="A19361" t="s">
        <v>30371</v>
      </c>
      <c r="B19361" t="s">
        <v>30372</v>
      </c>
      <c r="C19361">
        <f ca="1">RAND()</f>
        <v>0.35392470391872677</v>
      </c>
    </row>
    <row r="19362" spans="1:3" x14ac:dyDescent="0.25">
      <c r="A19362" t="s">
        <v>85134</v>
      </c>
      <c r="B19362" t="s">
        <v>85135</v>
      </c>
      <c r="C19362">
        <f ca="1">RAND()</f>
        <v>0.46772328369462934</v>
      </c>
    </row>
    <row r="19363" spans="1:3" x14ac:dyDescent="0.25">
      <c r="A19363" t="s">
        <v>37367</v>
      </c>
      <c r="B19363" t="s">
        <v>37370</v>
      </c>
      <c r="C19363">
        <f ca="1">RAND()</f>
        <v>0.85248568896759624</v>
      </c>
    </row>
    <row r="19364" spans="1:3" x14ac:dyDescent="0.25">
      <c r="A19364" t="s">
        <v>58258</v>
      </c>
      <c r="B19364" t="s">
        <v>58259</v>
      </c>
      <c r="C19364">
        <f ca="1">RAND()</f>
        <v>8.73095102075645E-2</v>
      </c>
    </row>
    <row r="19365" spans="1:3" x14ac:dyDescent="0.25">
      <c r="A19365" t="s">
        <v>79671</v>
      </c>
      <c r="B19365" t="s">
        <v>79672</v>
      </c>
      <c r="C19365">
        <f ca="1">RAND()</f>
        <v>0.82303153238815663</v>
      </c>
    </row>
    <row r="19366" spans="1:3" x14ac:dyDescent="0.25">
      <c r="A19366" t="s">
        <v>1905</v>
      </c>
      <c r="B19366" t="s">
        <v>1903</v>
      </c>
      <c r="C19366">
        <f ca="1">RAND()</f>
        <v>0.18025733826973023</v>
      </c>
    </row>
    <row r="19367" spans="1:3" x14ac:dyDescent="0.25">
      <c r="A19367" t="s">
        <v>84678</v>
      </c>
      <c r="B19367" t="s">
        <v>84680</v>
      </c>
      <c r="C19367">
        <f ca="1">RAND()</f>
        <v>0.17340808832461296</v>
      </c>
    </row>
    <row r="19368" spans="1:3" x14ac:dyDescent="0.25">
      <c r="A19368" t="s">
        <v>70353</v>
      </c>
      <c r="B19368" t="s">
        <v>70354</v>
      </c>
      <c r="C19368">
        <f ca="1">RAND()</f>
        <v>3.3290599563767787E-3</v>
      </c>
    </row>
    <row r="19369" spans="1:3" x14ac:dyDescent="0.25">
      <c r="A19369" t="s">
        <v>76900</v>
      </c>
      <c r="B19369" t="s">
        <v>76901</v>
      </c>
      <c r="C19369">
        <f ca="1">RAND()</f>
        <v>5.8639576976868169E-2</v>
      </c>
    </row>
    <row r="19370" spans="1:3" x14ac:dyDescent="0.25">
      <c r="A19370" t="s">
        <v>6017</v>
      </c>
      <c r="B19370" t="s">
        <v>5841</v>
      </c>
      <c r="C19370">
        <f ca="1">RAND()</f>
        <v>0.88885867541949715</v>
      </c>
    </row>
    <row r="19371" spans="1:3" x14ac:dyDescent="0.25">
      <c r="A19371" t="s">
        <v>40641</v>
      </c>
      <c r="B19371" t="s">
        <v>40642</v>
      </c>
      <c r="C19371">
        <f ca="1">RAND()</f>
        <v>2.2475262846505695E-2</v>
      </c>
    </row>
    <row r="19372" spans="1:3" x14ac:dyDescent="0.25">
      <c r="A19372" t="s">
        <v>82860</v>
      </c>
      <c r="B19372" t="s">
        <v>82861</v>
      </c>
      <c r="C19372">
        <f ca="1">RAND()</f>
        <v>0.10237921820627771</v>
      </c>
    </row>
    <row r="19373" spans="1:3" x14ac:dyDescent="0.25">
      <c r="A19373" t="s">
        <v>15412</v>
      </c>
      <c r="B19373" t="s">
        <v>15415</v>
      </c>
      <c r="C19373">
        <f ca="1">RAND()</f>
        <v>0.80386121626555163</v>
      </c>
    </row>
    <row r="19374" spans="1:3" x14ac:dyDescent="0.25">
      <c r="A19374" t="s">
        <v>101310</v>
      </c>
      <c r="B19374" t="s">
        <v>45375</v>
      </c>
      <c r="C19374">
        <f ca="1">RAND()</f>
        <v>0.66203854833402043</v>
      </c>
    </row>
    <row r="19375" spans="1:3" x14ac:dyDescent="0.25">
      <c r="A19375" t="s">
        <v>89155</v>
      </c>
      <c r="B19375" t="s">
        <v>89156</v>
      </c>
      <c r="C19375">
        <f ca="1">RAND()</f>
        <v>0.97206404160059778</v>
      </c>
    </row>
    <row r="19376" spans="1:3" x14ac:dyDescent="0.25">
      <c r="A19376" t="s">
        <v>42494</v>
      </c>
      <c r="B19376" t="s">
        <v>42495</v>
      </c>
      <c r="C19376">
        <f ca="1">RAND()</f>
        <v>0.65337904348884446</v>
      </c>
    </row>
    <row r="19377" spans="1:3" x14ac:dyDescent="0.25">
      <c r="A19377" t="s">
        <v>25600</v>
      </c>
      <c r="B19377" t="s">
        <v>25601</v>
      </c>
      <c r="C19377">
        <f ca="1">RAND()</f>
        <v>0.69541719322457751</v>
      </c>
    </row>
    <row r="19378" spans="1:3" x14ac:dyDescent="0.25">
      <c r="A19378" t="s">
        <v>74070</v>
      </c>
      <c r="B19378" t="s">
        <v>68705</v>
      </c>
      <c r="C19378">
        <f ca="1">RAND()</f>
        <v>0.8121135521388444</v>
      </c>
    </row>
    <row r="19379" spans="1:3" x14ac:dyDescent="0.25">
      <c r="A19379" t="s">
        <v>100366</v>
      </c>
      <c r="B19379" t="s">
        <v>100367</v>
      </c>
      <c r="C19379">
        <f ca="1">RAND()</f>
        <v>0.98668087999269127</v>
      </c>
    </row>
    <row r="19380" spans="1:3" x14ac:dyDescent="0.25">
      <c r="A19380" t="s">
        <v>4855</v>
      </c>
      <c r="B19380" t="s">
        <v>4856</v>
      </c>
      <c r="C19380">
        <f ca="1">RAND()</f>
        <v>1.864911590749474E-2</v>
      </c>
    </row>
    <row r="19381" spans="1:3" x14ac:dyDescent="0.25">
      <c r="A19381" t="s">
        <v>61532</v>
      </c>
      <c r="B19381" t="s">
        <v>61531</v>
      </c>
      <c r="C19381">
        <f ca="1">RAND()</f>
        <v>0.54502164174667944</v>
      </c>
    </row>
    <row r="19382" spans="1:3" x14ac:dyDescent="0.25">
      <c r="A19382" t="s">
        <v>7550</v>
      </c>
      <c r="B19382" t="s">
        <v>7551</v>
      </c>
      <c r="C19382">
        <f ca="1">RAND()</f>
        <v>0.27557644764930311</v>
      </c>
    </row>
    <row r="19383" spans="1:3" x14ac:dyDescent="0.25">
      <c r="A19383" t="s">
        <v>4154</v>
      </c>
      <c r="B19383" t="s">
        <v>3596</v>
      </c>
      <c r="C19383">
        <f ca="1">RAND()</f>
        <v>7.2554509853591131E-2</v>
      </c>
    </row>
    <row r="19384" spans="1:3" x14ac:dyDescent="0.25">
      <c r="A19384" t="s">
        <v>85513</v>
      </c>
      <c r="B19384" t="s">
        <v>19481</v>
      </c>
      <c r="C19384">
        <f ca="1">RAND()</f>
        <v>0.24795995227880541</v>
      </c>
    </row>
    <row r="19385" spans="1:3" x14ac:dyDescent="0.25">
      <c r="A19385" t="s">
        <v>97862</v>
      </c>
      <c r="B19385" t="s">
        <v>97863</v>
      </c>
      <c r="C19385">
        <f ca="1">RAND()</f>
        <v>0.41175804858819576</v>
      </c>
    </row>
    <row r="19386" spans="1:3" x14ac:dyDescent="0.25">
      <c r="A19386" t="s">
        <v>76979</v>
      </c>
      <c r="B19386" t="s">
        <v>76974</v>
      </c>
      <c r="C19386">
        <f ca="1">RAND()</f>
        <v>0.93395701702001621</v>
      </c>
    </row>
    <row r="19387" spans="1:3" x14ac:dyDescent="0.25">
      <c r="A19387" t="s">
        <v>14413</v>
      </c>
      <c r="B19387" t="s">
        <v>14414</v>
      </c>
      <c r="C19387">
        <f ca="1">RAND()</f>
        <v>0.40028535167680712</v>
      </c>
    </row>
    <row r="19388" spans="1:3" x14ac:dyDescent="0.25">
      <c r="A19388" t="s">
        <v>42492</v>
      </c>
      <c r="B19388" t="s">
        <v>42493</v>
      </c>
      <c r="C19388">
        <f ca="1">RAND()</f>
        <v>0.65874852648571669</v>
      </c>
    </row>
    <row r="19389" spans="1:3" x14ac:dyDescent="0.25">
      <c r="A19389" t="s">
        <v>16898</v>
      </c>
      <c r="B19389" t="s">
        <v>16899</v>
      </c>
      <c r="C19389">
        <f ca="1">RAND()</f>
        <v>5.7417739457918171E-2</v>
      </c>
    </row>
    <row r="19390" spans="1:3" x14ac:dyDescent="0.25">
      <c r="A19390" t="s">
        <v>38721</v>
      </c>
      <c r="B19390" t="s">
        <v>38722</v>
      </c>
      <c r="C19390">
        <f ca="1">RAND()</f>
        <v>0.64294052807811508</v>
      </c>
    </row>
    <row r="19391" spans="1:3" x14ac:dyDescent="0.25">
      <c r="A19391" t="s">
        <v>31617</v>
      </c>
      <c r="B19391" t="s">
        <v>31433</v>
      </c>
      <c r="C19391">
        <f ca="1">RAND()</f>
        <v>0.45470875493853635</v>
      </c>
    </row>
    <row r="19392" spans="1:3" x14ac:dyDescent="0.25">
      <c r="A19392" t="s">
        <v>73817</v>
      </c>
      <c r="B19392" t="s">
        <v>73819</v>
      </c>
      <c r="C19392">
        <f ca="1">RAND()</f>
        <v>0.85322272493656515</v>
      </c>
    </row>
    <row r="19393" spans="1:3" x14ac:dyDescent="0.25">
      <c r="A19393" t="s">
        <v>27461</v>
      </c>
      <c r="B19393" t="s">
        <v>27462</v>
      </c>
      <c r="C19393">
        <f ca="1">RAND()</f>
        <v>0.20537220292424818</v>
      </c>
    </row>
    <row r="19394" spans="1:3" x14ac:dyDescent="0.25">
      <c r="A19394" t="s">
        <v>98216</v>
      </c>
      <c r="B19394" t="s">
        <v>11756</v>
      </c>
      <c r="C19394">
        <f ca="1">RAND()</f>
        <v>0.27193631598930545</v>
      </c>
    </row>
    <row r="19395" spans="1:3" x14ac:dyDescent="0.25">
      <c r="A19395" t="s">
        <v>23341</v>
      </c>
      <c r="B19395" t="s">
        <v>23319</v>
      </c>
      <c r="C19395">
        <f ca="1">RAND()</f>
        <v>0.31093799672604361</v>
      </c>
    </row>
    <row r="19396" spans="1:3" x14ac:dyDescent="0.25">
      <c r="A19396" t="s">
        <v>36371</v>
      </c>
      <c r="B19396" t="s">
        <v>36372</v>
      </c>
      <c r="C19396">
        <f ca="1">RAND()</f>
        <v>1.6525244270254591E-2</v>
      </c>
    </row>
    <row r="19397" spans="1:3" x14ac:dyDescent="0.25">
      <c r="A19397" t="s">
        <v>65832</v>
      </c>
      <c r="B19397" t="s">
        <v>65833</v>
      </c>
      <c r="C19397">
        <f ca="1">RAND()</f>
        <v>0.29716873480191119</v>
      </c>
    </row>
    <row r="19398" spans="1:3" x14ac:dyDescent="0.25">
      <c r="A19398" t="s">
        <v>70662</v>
      </c>
      <c r="B19398" t="s">
        <v>70657</v>
      </c>
      <c r="C19398">
        <f ca="1">RAND()</f>
        <v>0.86543769587627606</v>
      </c>
    </row>
    <row r="19399" spans="1:3" x14ac:dyDescent="0.25">
      <c r="A19399" t="s">
        <v>60414</v>
      </c>
      <c r="B19399" t="s">
        <v>60395</v>
      </c>
      <c r="C19399">
        <f ca="1">RAND()</f>
        <v>0.89395083875792813</v>
      </c>
    </row>
    <row r="19400" spans="1:3" x14ac:dyDescent="0.25">
      <c r="A19400" t="s">
        <v>27989</v>
      </c>
      <c r="B19400" t="s">
        <v>27993</v>
      </c>
      <c r="C19400">
        <f ca="1">RAND()</f>
        <v>0.77514953603135994</v>
      </c>
    </row>
    <row r="19401" spans="1:3" x14ac:dyDescent="0.25">
      <c r="A19401" t="s">
        <v>82399</v>
      </c>
      <c r="B19401" t="s">
        <v>82401</v>
      </c>
      <c r="C19401">
        <f ca="1">RAND()</f>
        <v>0.69526490668747665</v>
      </c>
    </row>
    <row r="19402" spans="1:3" x14ac:dyDescent="0.25">
      <c r="A19402" t="s">
        <v>99294</v>
      </c>
      <c r="B19402" t="s">
        <v>99295</v>
      </c>
      <c r="C19402">
        <f ca="1">RAND()</f>
        <v>0.61459912258096472</v>
      </c>
    </row>
    <row r="19403" spans="1:3" x14ac:dyDescent="0.25">
      <c r="A19403" t="s">
        <v>72727</v>
      </c>
      <c r="B19403" t="s">
        <v>72728</v>
      </c>
      <c r="C19403">
        <f ca="1">RAND()</f>
        <v>0.1137527140305431</v>
      </c>
    </row>
    <row r="19404" spans="1:3" x14ac:dyDescent="0.25">
      <c r="A19404" t="s">
        <v>18413</v>
      </c>
      <c r="B19404" t="s">
        <v>17936</v>
      </c>
      <c r="C19404">
        <f ca="1">RAND()</f>
        <v>0.49464262193969921</v>
      </c>
    </row>
    <row r="19405" spans="1:3" x14ac:dyDescent="0.25">
      <c r="A19405" t="s">
        <v>48924</v>
      </c>
      <c r="B19405" t="s">
        <v>48925</v>
      </c>
      <c r="C19405">
        <f ca="1">RAND()</f>
        <v>0.96129080103697506</v>
      </c>
    </row>
    <row r="19406" spans="1:3" x14ac:dyDescent="0.25">
      <c r="A19406" t="s">
        <v>63929</v>
      </c>
      <c r="B19406" t="s">
        <v>63838</v>
      </c>
      <c r="C19406">
        <f ca="1">RAND()</f>
        <v>0.93993150749627918</v>
      </c>
    </row>
    <row r="19407" spans="1:3" x14ac:dyDescent="0.25">
      <c r="A19407" t="s">
        <v>99928</v>
      </c>
      <c r="B19407" t="s">
        <v>99930</v>
      </c>
      <c r="C19407">
        <f ca="1">RAND()</f>
        <v>0.58138758512306687</v>
      </c>
    </row>
    <row r="19408" spans="1:3" x14ac:dyDescent="0.25">
      <c r="A19408" t="s">
        <v>71027</v>
      </c>
      <c r="B19408" t="s">
        <v>71028</v>
      </c>
      <c r="C19408">
        <f ca="1">RAND()</f>
        <v>0.23931374307868358</v>
      </c>
    </row>
    <row r="19409" spans="1:3" x14ac:dyDescent="0.25">
      <c r="A19409" t="s">
        <v>30412</v>
      </c>
      <c r="B19409" t="s">
        <v>30413</v>
      </c>
      <c r="C19409">
        <f ca="1">RAND()</f>
        <v>0.43662119741188221</v>
      </c>
    </row>
    <row r="19410" spans="1:3" x14ac:dyDescent="0.25">
      <c r="A19410" t="s">
        <v>37654</v>
      </c>
      <c r="B19410" t="s">
        <v>37655</v>
      </c>
      <c r="C19410">
        <f ca="1">RAND()</f>
        <v>4.2446485829432667E-2</v>
      </c>
    </row>
    <row r="19411" spans="1:3" x14ac:dyDescent="0.25">
      <c r="A19411" t="s">
        <v>13798</v>
      </c>
      <c r="B19411" t="s">
        <v>13473</v>
      </c>
      <c r="C19411">
        <f ca="1">RAND()</f>
        <v>0.98693988869446392</v>
      </c>
    </row>
    <row r="19412" spans="1:3" x14ac:dyDescent="0.25">
      <c r="A19412" t="s">
        <v>4680</v>
      </c>
      <c r="B19412" t="s">
        <v>4681</v>
      </c>
      <c r="C19412">
        <f ca="1">RAND()</f>
        <v>0.18325034128982887</v>
      </c>
    </row>
    <row r="19413" spans="1:3" x14ac:dyDescent="0.25">
      <c r="A19413" t="s">
        <v>43233</v>
      </c>
      <c r="B19413" t="s">
        <v>6975</v>
      </c>
      <c r="C19413">
        <f ca="1">RAND()</f>
        <v>0.56404576475520585</v>
      </c>
    </row>
    <row r="19414" spans="1:3" x14ac:dyDescent="0.25">
      <c r="A19414" t="s">
        <v>74532</v>
      </c>
      <c r="B19414" t="s">
        <v>74534</v>
      </c>
      <c r="C19414">
        <f ca="1">RAND()</f>
        <v>0.59574740685949035</v>
      </c>
    </row>
    <row r="19415" spans="1:3" x14ac:dyDescent="0.25">
      <c r="A19415" t="s">
        <v>56761</v>
      </c>
      <c r="B19415" t="s">
        <v>56762</v>
      </c>
      <c r="C19415">
        <f ca="1">RAND()</f>
        <v>0.4696791779526176</v>
      </c>
    </row>
    <row r="19416" spans="1:3" x14ac:dyDescent="0.25">
      <c r="A19416" t="s">
        <v>99308</v>
      </c>
      <c r="B19416" t="s">
        <v>99309</v>
      </c>
      <c r="C19416">
        <f ca="1">RAND()</f>
        <v>3.313017058325074E-2</v>
      </c>
    </row>
    <row r="19417" spans="1:3" x14ac:dyDescent="0.25">
      <c r="A19417" t="s">
        <v>47293</v>
      </c>
      <c r="B19417" t="s">
        <v>47294</v>
      </c>
      <c r="C19417">
        <f ca="1">RAND()</f>
        <v>0.30742568862471997</v>
      </c>
    </row>
    <row r="19418" spans="1:3" x14ac:dyDescent="0.25">
      <c r="A19418" t="s">
        <v>46197</v>
      </c>
      <c r="B19418" t="s">
        <v>45608</v>
      </c>
      <c r="C19418">
        <f ca="1">RAND()</f>
        <v>0.82299760967617763</v>
      </c>
    </row>
    <row r="19419" spans="1:3" x14ac:dyDescent="0.25">
      <c r="A19419" t="s">
        <v>64064</v>
      </c>
      <c r="B19419" t="s">
        <v>64066</v>
      </c>
      <c r="C19419">
        <f ca="1">RAND()</f>
        <v>0.15706332904773046</v>
      </c>
    </row>
    <row r="19420" spans="1:3" x14ac:dyDescent="0.25">
      <c r="A19420" t="s">
        <v>54397</v>
      </c>
      <c r="B19420" t="s">
        <v>54398</v>
      </c>
      <c r="C19420">
        <f ca="1">RAND()</f>
        <v>0.603906721198047</v>
      </c>
    </row>
    <row r="19421" spans="1:3" x14ac:dyDescent="0.25">
      <c r="A19421" t="s">
        <v>42980</v>
      </c>
      <c r="B19421" t="s">
        <v>42982</v>
      </c>
      <c r="C19421">
        <f ca="1">RAND()</f>
        <v>0.2333854026467278</v>
      </c>
    </row>
    <row r="19422" spans="1:3" x14ac:dyDescent="0.25">
      <c r="A19422" t="s">
        <v>33794</v>
      </c>
      <c r="B19422" t="s">
        <v>33795</v>
      </c>
      <c r="C19422">
        <f ca="1">RAND()</f>
        <v>0.23639497818578692</v>
      </c>
    </row>
    <row r="19423" spans="1:3" x14ac:dyDescent="0.25">
      <c r="A19423" t="s">
        <v>84583</v>
      </c>
      <c r="B19423" t="s">
        <v>84580</v>
      </c>
      <c r="C19423">
        <f ca="1">RAND()</f>
        <v>0.70174264131854935</v>
      </c>
    </row>
    <row r="19424" spans="1:3" x14ac:dyDescent="0.25">
      <c r="A19424" t="s">
        <v>100148</v>
      </c>
      <c r="B19424" t="s">
        <v>100150</v>
      </c>
      <c r="C19424">
        <f ca="1">RAND()</f>
        <v>0.30422601544079086</v>
      </c>
    </row>
    <row r="19425" spans="1:3" x14ac:dyDescent="0.25">
      <c r="A19425" t="s">
        <v>22709</v>
      </c>
      <c r="B19425" t="s">
        <v>22710</v>
      </c>
      <c r="C19425">
        <f ca="1">RAND()</f>
        <v>0.48707640200528657</v>
      </c>
    </row>
    <row r="19426" spans="1:3" x14ac:dyDescent="0.25">
      <c r="A19426" t="s">
        <v>24790</v>
      </c>
      <c r="B19426" t="s">
        <v>24791</v>
      </c>
      <c r="C19426">
        <f ca="1">RAND()</f>
        <v>0.8006169256116562</v>
      </c>
    </row>
    <row r="19427" spans="1:3" x14ac:dyDescent="0.25">
      <c r="A19427" t="s">
        <v>47507</v>
      </c>
      <c r="B19427" t="s">
        <v>47508</v>
      </c>
      <c r="C19427">
        <f ca="1">RAND()</f>
        <v>0.13107345666031522</v>
      </c>
    </row>
    <row r="19428" spans="1:3" x14ac:dyDescent="0.25">
      <c r="A19428" t="s">
        <v>69190</v>
      </c>
      <c r="B19428" t="s">
        <v>69191</v>
      </c>
      <c r="C19428">
        <f ca="1">RAND()</f>
        <v>0.97947818151528987</v>
      </c>
    </row>
    <row r="19429" spans="1:3" x14ac:dyDescent="0.25">
      <c r="A19429" t="s">
        <v>84065</v>
      </c>
      <c r="B19429" t="s">
        <v>84064</v>
      </c>
      <c r="C19429">
        <f ca="1">RAND()</f>
        <v>0.14822559575007899</v>
      </c>
    </row>
    <row r="19430" spans="1:3" x14ac:dyDescent="0.25">
      <c r="A19430" t="s">
        <v>558</v>
      </c>
      <c r="B19430" t="s">
        <v>559</v>
      </c>
      <c r="C19430">
        <f ca="1">RAND()</f>
        <v>0.94026801940277027</v>
      </c>
    </row>
    <row r="19431" spans="1:3" x14ac:dyDescent="0.25">
      <c r="A19431" t="s">
        <v>28197</v>
      </c>
      <c r="B19431" t="s">
        <v>28202</v>
      </c>
      <c r="C19431">
        <f ca="1">RAND()</f>
        <v>5.4662963911643603E-3</v>
      </c>
    </row>
    <row r="19432" spans="1:3" x14ac:dyDescent="0.25">
      <c r="A19432" t="s">
        <v>80508</v>
      </c>
      <c r="B19432" t="s">
        <v>80509</v>
      </c>
      <c r="C19432">
        <f ca="1">RAND()</f>
        <v>0.89711439182697961</v>
      </c>
    </row>
    <row r="19433" spans="1:3" x14ac:dyDescent="0.25">
      <c r="A19433" t="s">
        <v>83691</v>
      </c>
      <c r="B19433" t="s">
        <v>83693</v>
      </c>
      <c r="C19433">
        <f ca="1">RAND()</f>
        <v>0.4284388697354452</v>
      </c>
    </row>
    <row r="19434" spans="1:3" x14ac:dyDescent="0.25">
      <c r="A19434" t="s">
        <v>9485</v>
      </c>
      <c r="B19434" t="s">
        <v>7149</v>
      </c>
      <c r="C19434">
        <f ca="1">RAND()</f>
        <v>0.71513706344289441</v>
      </c>
    </row>
    <row r="19435" spans="1:3" x14ac:dyDescent="0.25">
      <c r="A19435" t="s">
        <v>96065</v>
      </c>
      <c r="B19435" t="s">
        <v>96066</v>
      </c>
      <c r="C19435">
        <f ca="1">RAND()</f>
        <v>0.82636871685145097</v>
      </c>
    </row>
    <row r="19436" spans="1:3" x14ac:dyDescent="0.25">
      <c r="A19436" t="s">
        <v>15421</v>
      </c>
      <c r="B19436" t="s">
        <v>15422</v>
      </c>
      <c r="C19436">
        <f ca="1">RAND()</f>
        <v>0.52222558493831972</v>
      </c>
    </row>
    <row r="19437" spans="1:3" x14ac:dyDescent="0.25">
      <c r="A19437" t="s">
        <v>14977</v>
      </c>
      <c r="B19437" t="s">
        <v>14976</v>
      </c>
      <c r="C19437">
        <f ca="1">RAND()</f>
        <v>0.4363134926083726</v>
      </c>
    </row>
    <row r="19438" spans="1:3" x14ac:dyDescent="0.25">
      <c r="A19438" t="s">
        <v>26118</v>
      </c>
      <c r="B19438" t="s">
        <v>26119</v>
      </c>
      <c r="C19438">
        <f ca="1">RAND()</f>
        <v>1.2948824488446142E-2</v>
      </c>
    </row>
    <row r="19439" spans="1:3" x14ac:dyDescent="0.25">
      <c r="A19439" t="s">
        <v>6377</v>
      </c>
      <c r="B19439" t="s">
        <v>6378</v>
      </c>
      <c r="C19439">
        <f ca="1">RAND()</f>
        <v>0.19969715473505278</v>
      </c>
    </row>
    <row r="19440" spans="1:3" x14ac:dyDescent="0.25">
      <c r="A19440" t="s">
        <v>11051</v>
      </c>
      <c r="B19440" t="s">
        <v>11052</v>
      </c>
      <c r="C19440">
        <f ca="1">RAND()</f>
        <v>0.87115356364217267</v>
      </c>
    </row>
    <row r="19441" spans="1:3" x14ac:dyDescent="0.25">
      <c r="A19441" t="s">
        <v>53334</v>
      </c>
      <c r="B19441" t="s">
        <v>53341</v>
      </c>
      <c r="C19441">
        <f ca="1">RAND()</f>
        <v>0.98087286388663686</v>
      </c>
    </row>
    <row r="19442" spans="1:3" x14ac:dyDescent="0.25">
      <c r="A19442" t="s">
        <v>14516</v>
      </c>
      <c r="B19442" t="s">
        <v>14517</v>
      </c>
      <c r="C19442">
        <f ca="1">RAND()</f>
        <v>0.468012946317652</v>
      </c>
    </row>
    <row r="19443" spans="1:3" x14ac:dyDescent="0.25">
      <c r="A19443" t="s">
        <v>41515</v>
      </c>
      <c r="B19443" t="s">
        <v>41516</v>
      </c>
      <c r="C19443">
        <f ca="1">RAND()</f>
        <v>0.58398647071023224</v>
      </c>
    </row>
    <row r="19444" spans="1:3" x14ac:dyDescent="0.25">
      <c r="A19444" t="s">
        <v>86566</v>
      </c>
      <c r="B19444" t="s">
        <v>86568</v>
      </c>
      <c r="C19444">
        <f ca="1">RAND()</f>
        <v>0.30251788327719398</v>
      </c>
    </row>
    <row r="19445" spans="1:3" x14ac:dyDescent="0.25">
      <c r="A19445" t="s">
        <v>81807</v>
      </c>
      <c r="B19445" t="s">
        <v>16623</v>
      </c>
      <c r="C19445">
        <f ca="1">RAND()</f>
        <v>0.2507201747773099</v>
      </c>
    </row>
    <row r="19446" spans="1:3" x14ac:dyDescent="0.25">
      <c r="A19446" t="s">
        <v>69906</v>
      </c>
      <c r="B19446" t="s">
        <v>69907</v>
      </c>
      <c r="C19446">
        <f ca="1">RAND()</f>
        <v>0.94643340206343718</v>
      </c>
    </row>
    <row r="19447" spans="1:3" x14ac:dyDescent="0.25">
      <c r="A19447" t="s">
        <v>44206</v>
      </c>
      <c r="B19447" t="s">
        <v>44209</v>
      </c>
      <c r="C19447">
        <f ca="1">RAND()</f>
        <v>0.72744667466135926</v>
      </c>
    </row>
    <row r="19448" spans="1:3" x14ac:dyDescent="0.25">
      <c r="A19448" t="s">
        <v>18874</v>
      </c>
      <c r="B19448" t="s">
        <v>18877</v>
      </c>
      <c r="C19448">
        <f ca="1">RAND()</f>
        <v>0.35443814539435392</v>
      </c>
    </row>
    <row r="19449" spans="1:3" x14ac:dyDescent="0.25">
      <c r="A19449" t="s">
        <v>35887</v>
      </c>
      <c r="B19449" t="s">
        <v>35891</v>
      </c>
      <c r="C19449">
        <f ca="1">RAND()</f>
        <v>0.22883051734723392</v>
      </c>
    </row>
    <row r="19450" spans="1:3" x14ac:dyDescent="0.25">
      <c r="A19450" t="s">
        <v>31050</v>
      </c>
      <c r="B19450" t="s">
        <v>31061</v>
      </c>
      <c r="C19450">
        <f ca="1">RAND()</f>
        <v>0.39514121417663339</v>
      </c>
    </row>
    <row r="19451" spans="1:3" x14ac:dyDescent="0.25">
      <c r="A19451" t="s">
        <v>47429</v>
      </c>
      <c r="B19451" t="s">
        <v>47430</v>
      </c>
      <c r="C19451">
        <f ca="1">RAND()</f>
        <v>0.15369357987143761</v>
      </c>
    </row>
    <row r="19452" spans="1:3" x14ac:dyDescent="0.25">
      <c r="A19452" t="s">
        <v>36830</v>
      </c>
      <c r="B19452" t="s">
        <v>36831</v>
      </c>
      <c r="C19452">
        <f ca="1">RAND()</f>
        <v>1.8624336234758454E-2</v>
      </c>
    </row>
    <row r="19453" spans="1:3" x14ac:dyDescent="0.25">
      <c r="A19453" t="s">
        <v>100235</v>
      </c>
      <c r="B19453" t="s">
        <v>100236</v>
      </c>
      <c r="C19453">
        <f ca="1">RAND()</f>
        <v>9.7365856685767915E-2</v>
      </c>
    </row>
    <row r="19454" spans="1:3" x14ac:dyDescent="0.25">
      <c r="A19454" t="s">
        <v>39865</v>
      </c>
      <c r="B19454" t="s">
        <v>39866</v>
      </c>
      <c r="C19454">
        <f ca="1">RAND()</f>
        <v>9.0869086652354936E-2</v>
      </c>
    </row>
    <row r="19455" spans="1:3" x14ac:dyDescent="0.25">
      <c r="A19455" t="s">
        <v>11448</v>
      </c>
      <c r="B19455" t="s">
        <v>11450</v>
      </c>
      <c r="C19455">
        <f ca="1">RAND()</f>
        <v>0.92797011417417774</v>
      </c>
    </row>
    <row r="19456" spans="1:3" x14ac:dyDescent="0.25">
      <c r="A19456" t="s">
        <v>63638</v>
      </c>
      <c r="B19456" t="s">
        <v>63639</v>
      </c>
      <c r="C19456">
        <f ca="1">RAND()</f>
        <v>0.90248247775371038</v>
      </c>
    </row>
    <row r="19457" spans="1:3" x14ac:dyDescent="0.25">
      <c r="A19457" t="s">
        <v>15997</v>
      </c>
      <c r="B19457" t="s">
        <v>15998</v>
      </c>
      <c r="C19457">
        <f ca="1">RAND()</f>
        <v>0.86512512848985201</v>
      </c>
    </row>
    <row r="19458" spans="1:3" x14ac:dyDescent="0.25">
      <c r="A19458" t="s">
        <v>28120</v>
      </c>
      <c r="B19458" t="s">
        <v>28122</v>
      </c>
      <c r="C19458">
        <f ca="1">RAND()</f>
        <v>0.16511524694256441</v>
      </c>
    </row>
    <row r="19459" spans="1:3" x14ac:dyDescent="0.25">
      <c r="A19459" t="s">
        <v>28034</v>
      </c>
      <c r="B19459" t="s">
        <v>28036</v>
      </c>
      <c r="C19459">
        <f ca="1">RAND()</f>
        <v>0.479901280258626</v>
      </c>
    </row>
    <row r="19460" spans="1:3" x14ac:dyDescent="0.25">
      <c r="A19460" t="s">
        <v>3610</v>
      </c>
      <c r="B19460" t="s">
        <v>3611</v>
      </c>
      <c r="C19460">
        <f ca="1">RAND()</f>
        <v>0.85229016092345966</v>
      </c>
    </row>
    <row r="19461" spans="1:3" x14ac:dyDescent="0.25">
      <c r="A19461" t="s">
        <v>73624</v>
      </c>
      <c r="B19461" t="s">
        <v>73625</v>
      </c>
      <c r="C19461">
        <f ca="1">RAND()</f>
        <v>0.24310796813702618</v>
      </c>
    </row>
    <row r="19462" spans="1:3" x14ac:dyDescent="0.25">
      <c r="A19462" t="s">
        <v>35246</v>
      </c>
      <c r="B19462" t="s">
        <v>35247</v>
      </c>
      <c r="C19462">
        <f ca="1">RAND()</f>
        <v>0.55950351126543763</v>
      </c>
    </row>
    <row r="19463" spans="1:3" x14ac:dyDescent="0.25">
      <c r="A19463" t="s">
        <v>13585</v>
      </c>
      <c r="B19463" t="s">
        <v>13586</v>
      </c>
      <c r="C19463">
        <f ca="1">RAND()</f>
        <v>0.41632857037748783</v>
      </c>
    </row>
    <row r="19464" spans="1:3" x14ac:dyDescent="0.25">
      <c r="A19464" t="s">
        <v>24231</v>
      </c>
      <c r="B19464" t="s">
        <v>24232</v>
      </c>
      <c r="C19464">
        <f ca="1">RAND()</f>
        <v>0.35232340449204458</v>
      </c>
    </row>
    <row r="19465" spans="1:3" x14ac:dyDescent="0.25">
      <c r="A19465" t="s">
        <v>150</v>
      </c>
      <c r="B19465" t="s">
        <v>151</v>
      </c>
      <c r="C19465">
        <f ca="1">RAND()</f>
        <v>4.8756070921129213E-2</v>
      </c>
    </row>
    <row r="19466" spans="1:3" x14ac:dyDescent="0.25">
      <c r="A19466" t="s">
        <v>27827</v>
      </c>
      <c r="B19466" t="s">
        <v>27829</v>
      </c>
      <c r="C19466">
        <f ca="1">RAND()</f>
        <v>0.99235405223368767</v>
      </c>
    </row>
    <row r="19467" spans="1:3" x14ac:dyDescent="0.25">
      <c r="A19467" t="s">
        <v>84666</v>
      </c>
      <c r="B19467" t="s">
        <v>84668</v>
      </c>
      <c r="C19467">
        <f ca="1">RAND()</f>
        <v>0.148396569163735</v>
      </c>
    </row>
    <row r="19468" spans="1:3" x14ac:dyDescent="0.25">
      <c r="A19468" t="s">
        <v>84762</v>
      </c>
      <c r="B19468" t="s">
        <v>84763</v>
      </c>
      <c r="C19468">
        <f ca="1">RAND()</f>
        <v>0.25894782009828077</v>
      </c>
    </row>
    <row r="19469" spans="1:3" x14ac:dyDescent="0.25">
      <c r="A19469" t="s">
        <v>96519</v>
      </c>
      <c r="B19469" t="s">
        <v>96520</v>
      </c>
      <c r="C19469">
        <f ca="1">RAND()</f>
        <v>0.43013527831551346</v>
      </c>
    </row>
    <row r="19470" spans="1:3" x14ac:dyDescent="0.25">
      <c r="A19470" t="s">
        <v>11569</v>
      </c>
      <c r="B19470" t="s">
        <v>11570</v>
      </c>
      <c r="C19470">
        <f ca="1">RAND()</f>
        <v>1.7155183846408906E-2</v>
      </c>
    </row>
    <row r="19471" spans="1:3" x14ac:dyDescent="0.25">
      <c r="A19471" t="s">
        <v>30732</v>
      </c>
      <c r="B19471" t="s">
        <v>30733</v>
      </c>
      <c r="C19471">
        <f ca="1">RAND()</f>
        <v>0.63129857646254606</v>
      </c>
    </row>
    <row r="19472" spans="1:3" x14ac:dyDescent="0.25">
      <c r="A19472" t="s">
        <v>99015</v>
      </c>
      <c r="B19472" t="s">
        <v>99016</v>
      </c>
      <c r="C19472">
        <f ca="1">RAND()</f>
        <v>0.78555898328987128</v>
      </c>
    </row>
    <row r="19473" spans="1:3" x14ac:dyDescent="0.25">
      <c r="A19473" t="s">
        <v>31452</v>
      </c>
      <c r="B19473" t="s">
        <v>31453</v>
      </c>
      <c r="C19473">
        <f ca="1">RAND()</f>
        <v>7.5049616115652862E-2</v>
      </c>
    </row>
    <row r="19474" spans="1:3" x14ac:dyDescent="0.25">
      <c r="A19474" t="s">
        <v>76122</v>
      </c>
      <c r="B19474" t="s">
        <v>76124</v>
      </c>
      <c r="C19474">
        <f ca="1">RAND()</f>
        <v>0.98133266392284546</v>
      </c>
    </row>
    <row r="19475" spans="1:3" x14ac:dyDescent="0.25">
      <c r="A19475" t="s">
        <v>38103</v>
      </c>
      <c r="B19475" t="s">
        <v>38105</v>
      </c>
      <c r="C19475">
        <f ca="1">RAND()</f>
        <v>0.64258993439841094</v>
      </c>
    </row>
    <row r="19476" spans="1:3" x14ac:dyDescent="0.25">
      <c r="A19476" t="s">
        <v>2685</v>
      </c>
      <c r="B19476" t="s">
        <v>2686</v>
      </c>
      <c r="C19476">
        <f ca="1">RAND()</f>
        <v>0.89071753288118638</v>
      </c>
    </row>
    <row r="19477" spans="1:3" x14ac:dyDescent="0.25">
      <c r="A19477" t="s">
        <v>3710</v>
      </c>
      <c r="B19477" t="s">
        <v>3712</v>
      </c>
      <c r="C19477">
        <f ca="1">RAND()</f>
        <v>0.63165193755663263</v>
      </c>
    </row>
    <row r="19478" spans="1:3" x14ac:dyDescent="0.25">
      <c r="A19478" t="s">
        <v>10515</v>
      </c>
      <c r="B19478" t="s">
        <v>10518</v>
      </c>
      <c r="C19478">
        <f ca="1">RAND()</f>
        <v>0.19223638541019994</v>
      </c>
    </row>
    <row r="19479" spans="1:3" x14ac:dyDescent="0.25">
      <c r="A19479" t="s">
        <v>7709</v>
      </c>
      <c r="B19479" t="s">
        <v>7710</v>
      </c>
      <c r="C19479">
        <f ca="1">RAND()</f>
        <v>0.43145855401420774</v>
      </c>
    </row>
    <row r="19480" spans="1:3" x14ac:dyDescent="0.25">
      <c r="A19480" t="s">
        <v>98315</v>
      </c>
      <c r="B19480" t="s">
        <v>98314</v>
      </c>
      <c r="C19480">
        <f ca="1">RAND()</f>
        <v>0.51911802328834</v>
      </c>
    </row>
    <row r="19481" spans="1:3" x14ac:dyDescent="0.25">
      <c r="A19481" t="s">
        <v>78450</v>
      </c>
      <c r="B19481" t="s">
        <v>78453</v>
      </c>
      <c r="C19481">
        <f ca="1">RAND()</f>
        <v>0.11920340572957888</v>
      </c>
    </row>
    <row r="19482" spans="1:3" x14ac:dyDescent="0.25">
      <c r="A19482" t="s">
        <v>92335</v>
      </c>
      <c r="B19482" t="s">
        <v>92338</v>
      </c>
      <c r="C19482">
        <f ca="1">RAND()</f>
        <v>0.33662687371145139</v>
      </c>
    </row>
    <row r="19483" spans="1:3" x14ac:dyDescent="0.25">
      <c r="A19483" t="s">
        <v>80347</v>
      </c>
      <c r="B19483" t="s">
        <v>80349</v>
      </c>
      <c r="C19483">
        <f ca="1">RAND()</f>
        <v>0.59742494869378204</v>
      </c>
    </row>
    <row r="19484" spans="1:3" x14ac:dyDescent="0.25">
      <c r="A19484" t="s">
        <v>71932</v>
      </c>
      <c r="B19484" t="s">
        <v>71933</v>
      </c>
      <c r="C19484">
        <f ca="1">RAND()</f>
        <v>0.84371691148366723</v>
      </c>
    </row>
    <row r="19485" spans="1:3" x14ac:dyDescent="0.25">
      <c r="A19485" t="s">
        <v>41587</v>
      </c>
      <c r="B19485" t="s">
        <v>17789</v>
      </c>
      <c r="C19485">
        <f ca="1">RAND()</f>
        <v>0.58708195305412092</v>
      </c>
    </row>
    <row r="19486" spans="1:3" x14ac:dyDescent="0.25">
      <c r="A19486" t="s">
        <v>29710</v>
      </c>
      <c r="B19486" t="s">
        <v>29709</v>
      </c>
      <c r="C19486">
        <f ca="1">RAND()</f>
        <v>6.7564101448222225E-2</v>
      </c>
    </row>
    <row r="19487" spans="1:3" x14ac:dyDescent="0.25">
      <c r="A19487" t="s">
        <v>6760</v>
      </c>
      <c r="B19487" t="s">
        <v>6759</v>
      </c>
      <c r="C19487">
        <f ca="1">RAND()</f>
        <v>0.78826565008611427</v>
      </c>
    </row>
    <row r="19488" spans="1:3" x14ac:dyDescent="0.25">
      <c r="A19488" t="s">
        <v>100554</v>
      </c>
      <c r="B19488" t="s">
        <v>100555</v>
      </c>
      <c r="C19488">
        <f ca="1">RAND()</f>
        <v>0.53580916237077669</v>
      </c>
    </row>
    <row r="19489" spans="1:3" x14ac:dyDescent="0.25">
      <c r="A19489" t="s">
        <v>2949</v>
      </c>
      <c r="B19489" t="s">
        <v>2950</v>
      </c>
      <c r="C19489">
        <f ca="1">RAND()</f>
        <v>0.63823543291922014</v>
      </c>
    </row>
    <row r="19490" spans="1:3" x14ac:dyDescent="0.25">
      <c r="A19490" t="s">
        <v>1263</v>
      </c>
      <c r="B19490" t="s">
        <v>1264</v>
      </c>
      <c r="C19490">
        <f ca="1">RAND()</f>
        <v>0.53474782038852697</v>
      </c>
    </row>
    <row r="19491" spans="1:3" x14ac:dyDescent="0.25">
      <c r="A19491" t="s">
        <v>62965</v>
      </c>
      <c r="B19491" t="s">
        <v>62966</v>
      </c>
      <c r="C19491">
        <f ca="1">RAND()</f>
        <v>0.51107348223762084</v>
      </c>
    </row>
    <row r="19492" spans="1:3" x14ac:dyDescent="0.25">
      <c r="A19492" t="s">
        <v>58803</v>
      </c>
      <c r="B19492" t="s">
        <v>55232</v>
      </c>
      <c r="C19492">
        <f ca="1">RAND()</f>
        <v>0.32564235906299932</v>
      </c>
    </row>
    <row r="19493" spans="1:3" x14ac:dyDescent="0.25">
      <c r="A19493" t="s">
        <v>18615</v>
      </c>
      <c r="B19493" t="s">
        <v>18613</v>
      </c>
      <c r="C19493">
        <f ca="1">RAND()</f>
        <v>0.78152965132163665</v>
      </c>
    </row>
    <row r="19494" spans="1:3" x14ac:dyDescent="0.25">
      <c r="A19494" t="s">
        <v>64759</v>
      </c>
      <c r="B19494" t="s">
        <v>64760</v>
      </c>
      <c r="C19494">
        <f ca="1">RAND()</f>
        <v>0.24443346916143704</v>
      </c>
    </row>
    <row r="19495" spans="1:3" x14ac:dyDescent="0.25">
      <c r="A19495" t="s">
        <v>92428</v>
      </c>
      <c r="B19495" t="s">
        <v>92429</v>
      </c>
      <c r="C19495">
        <f ca="1">RAND()</f>
        <v>0.50658341054290612</v>
      </c>
    </row>
    <row r="19496" spans="1:3" x14ac:dyDescent="0.25">
      <c r="A19496" t="s">
        <v>81858</v>
      </c>
      <c r="B19496" t="s">
        <v>81860</v>
      </c>
      <c r="C19496">
        <f ca="1">RAND()</f>
        <v>0.59920308834231939</v>
      </c>
    </row>
    <row r="19497" spans="1:3" x14ac:dyDescent="0.25">
      <c r="A19497" t="s">
        <v>69805</v>
      </c>
      <c r="B19497" t="s">
        <v>69810</v>
      </c>
      <c r="C19497">
        <f ca="1">RAND()</f>
        <v>0.81249306257371035</v>
      </c>
    </row>
    <row r="19498" spans="1:3" x14ac:dyDescent="0.25">
      <c r="A19498" t="s">
        <v>686</v>
      </c>
      <c r="B19498" t="s">
        <v>687</v>
      </c>
      <c r="C19498">
        <f ca="1">RAND()</f>
        <v>0.835891202618953</v>
      </c>
    </row>
    <row r="19499" spans="1:3" x14ac:dyDescent="0.25">
      <c r="A19499" t="s">
        <v>18469</v>
      </c>
      <c r="B19499" t="s">
        <v>18470</v>
      </c>
      <c r="C19499">
        <f ca="1">RAND()</f>
        <v>0.35643202410096908</v>
      </c>
    </row>
    <row r="19500" spans="1:3" x14ac:dyDescent="0.25">
      <c r="A19500" t="s">
        <v>14174</v>
      </c>
      <c r="B19500" t="s">
        <v>14175</v>
      </c>
      <c r="C19500">
        <f ca="1">RAND()</f>
        <v>0.56623208594973262</v>
      </c>
    </row>
    <row r="19501" spans="1:3" x14ac:dyDescent="0.25">
      <c r="A19501" t="s">
        <v>10891</v>
      </c>
      <c r="B19501" t="s">
        <v>10892</v>
      </c>
      <c r="C19501">
        <f ca="1">RAND()</f>
        <v>0.15029239374718917</v>
      </c>
    </row>
    <row r="19502" spans="1:3" x14ac:dyDescent="0.25">
      <c r="A19502" t="s">
        <v>48753</v>
      </c>
      <c r="B19502" t="s">
        <v>48754</v>
      </c>
      <c r="C19502">
        <f ca="1">RAND()</f>
        <v>0.2925390196086789</v>
      </c>
    </row>
    <row r="19503" spans="1:3" x14ac:dyDescent="0.25">
      <c r="A19503" t="s">
        <v>57491</v>
      </c>
      <c r="B19503" t="s">
        <v>57481</v>
      </c>
      <c r="C19503">
        <f ca="1">RAND()</f>
        <v>9.4636634385698026E-2</v>
      </c>
    </row>
    <row r="19504" spans="1:3" x14ac:dyDescent="0.25">
      <c r="A19504" t="s">
        <v>87483</v>
      </c>
      <c r="B19504" t="s">
        <v>87484</v>
      </c>
      <c r="C19504">
        <f ca="1">RAND()</f>
        <v>0.5420259398039533</v>
      </c>
    </row>
    <row r="19505" spans="1:3" x14ac:dyDescent="0.25">
      <c r="A19505" t="s">
        <v>18056</v>
      </c>
      <c r="B19505" t="s">
        <v>18041</v>
      </c>
      <c r="C19505">
        <f ca="1">RAND()</f>
        <v>0.23257654289677565</v>
      </c>
    </row>
    <row r="19506" spans="1:3" x14ac:dyDescent="0.25">
      <c r="A19506" t="s">
        <v>25001</v>
      </c>
      <c r="B19506" t="s">
        <v>24950</v>
      </c>
      <c r="C19506">
        <f ca="1">RAND()</f>
        <v>0.98398457645476589</v>
      </c>
    </row>
    <row r="19507" spans="1:3" x14ac:dyDescent="0.25">
      <c r="A19507" t="s">
        <v>37005</v>
      </c>
      <c r="B19507" t="s">
        <v>37006</v>
      </c>
      <c r="C19507">
        <f ca="1">RAND()</f>
        <v>0.7741581112560878</v>
      </c>
    </row>
    <row r="19508" spans="1:3" x14ac:dyDescent="0.25">
      <c r="A19508" t="s">
        <v>91138</v>
      </c>
      <c r="B19508" t="s">
        <v>91135</v>
      </c>
      <c r="C19508">
        <f ca="1">RAND()</f>
        <v>0.99867058910094941</v>
      </c>
    </row>
    <row r="19509" spans="1:3" x14ac:dyDescent="0.25">
      <c r="A19509" t="s">
        <v>99130</v>
      </c>
      <c r="B19509" t="s">
        <v>99131</v>
      </c>
      <c r="C19509">
        <f ca="1">RAND()</f>
        <v>0.19521902602291064</v>
      </c>
    </row>
    <row r="19510" spans="1:3" x14ac:dyDescent="0.25">
      <c r="A19510" t="s">
        <v>88160</v>
      </c>
      <c r="B19510" t="s">
        <v>88161</v>
      </c>
      <c r="C19510">
        <f ca="1">RAND()</f>
        <v>0.12387012469914571</v>
      </c>
    </row>
    <row r="19511" spans="1:3" x14ac:dyDescent="0.25">
      <c r="A19511" t="s">
        <v>12889</v>
      </c>
      <c r="B19511" t="s">
        <v>12696</v>
      </c>
      <c r="C19511">
        <f ca="1">RAND()</f>
        <v>0.13282606337062408</v>
      </c>
    </row>
    <row r="19512" spans="1:3" x14ac:dyDescent="0.25">
      <c r="A19512" t="s">
        <v>61796</v>
      </c>
      <c r="B19512" t="s">
        <v>61797</v>
      </c>
      <c r="C19512">
        <f ca="1">RAND()</f>
        <v>0.33122524353239091</v>
      </c>
    </row>
    <row r="19513" spans="1:3" x14ac:dyDescent="0.25">
      <c r="A19513" t="s">
        <v>78776</v>
      </c>
      <c r="B19513" t="s">
        <v>78777</v>
      </c>
      <c r="C19513">
        <f ca="1">RAND()</f>
        <v>0.99729545542655218</v>
      </c>
    </row>
    <row r="19514" spans="1:3" x14ac:dyDescent="0.25">
      <c r="A19514" t="s">
        <v>94371</v>
      </c>
      <c r="B19514" t="s">
        <v>94372</v>
      </c>
      <c r="C19514">
        <f ca="1">RAND()</f>
        <v>0.67273194257607283</v>
      </c>
    </row>
    <row r="19515" spans="1:3" x14ac:dyDescent="0.25">
      <c r="A19515" t="s">
        <v>31163</v>
      </c>
      <c r="B19515" t="s">
        <v>31164</v>
      </c>
      <c r="C19515">
        <f ca="1">RAND()</f>
        <v>0.14791641488558027</v>
      </c>
    </row>
    <row r="19516" spans="1:3" x14ac:dyDescent="0.25">
      <c r="A19516" t="s">
        <v>49376</v>
      </c>
      <c r="B19516" t="s">
        <v>49377</v>
      </c>
      <c r="C19516">
        <f ca="1">RAND()</f>
        <v>0.86211324485905816</v>
      </c>
    </row>
    <row r="19517" spans="1:3" x14ac:dyDescent="0.25">
      <c r="A19517" t="s">
        <v>27512</v>
      </c>
      <c r="B19517" t="s">
        <v>27514</v>
      </c>
      <c r="C19517">
        <f ca="1">RAND()</f>
        <v>0.13561642938804075</v>
      </c>
    </row>
    <row r="19518" spans="1:3" x14ac:dyDescent="0.25">
      <c r="A19518" t="s">
        <v>5179</v>
      </c>
      <c r="B19518" t="s">
        <v>5180</v>
      </c>
      <c r="C19518">
        <f ca="1">RAND()</f>
        <v>3.398989160880117E-2</v>
      </c>
    </row>
    <row r="19519" spans="1:3" x14ac:dyDescent="0.25">
      <c r="A19519" t="s">
        <v>17068</v>
      </c>
      <c r="B19519" t="s">
        <v>17069</v>
      </c>
      <c r="C19519">
        <f ca="1">RAND()</f>
        <v>0.97877524354767453</v>
      </c>
    </row>
    <row r="19520" spans="1:3" x14ac:dyDescent="0.25">
      <c r="A19520" t="s">
        <v>38727</v>
      </c>
      <c r="B19520" t="s">
        <v>38729</v>
      </c>
      <c r="C19520">
        <f ca="1">RAND()</f>
        <v>0.35247094259082745</v>
      </c>
    </row>
    <row r="19521" spans="1:3" x14ac:dyDescent="0.25">
      <c r="A19521" t="s">
        <v>3697</v>
      </c>
      <c r="B19521" t="s">
        <v>3703</v>
      </c>
      <c r="C19521">
        <f ca="1">RAND()</f>
        <v>0.46326658136873411</v>
      </c>
    </row>
    <row r="19522" spans="1:3" x14ac:dyDescent="0.25">
      <c r="A19522" t="s">
        <v>56200</v>
      </c>
      <c r="B19522" t="s">
        <v>56199</v>
      </c>
      <c r="C19522">
        <f ca="1">RAND()</f>
        <v>0.32987884497379039</v>
      </c>
    </row>
    <row r="19523" spans="1:3" x14ac:dyDescent="0.25">
      <c r="A19523" t="s">
        <v>7219</v>
      </c>
      <c r="B19523" t="s">
        <v>7221</v>
      </c>
      <c r="C19523">
        <f ca="1">RAND()</f>
        <v>0.11091236708377716</v>
      </c>
    </row>
    <row r="19524" spans="1:3" x14ac:dyDescent="0.25">
      <c r="A19524" t="s">
        <v>14258</v>
      </c>
      <c r="B19524" t="s">
        <v>14259</v>
      </c>
      <c r="C19524">
        <f ca="1">RAND()</f>
        <v>0.8600523131995117</v>
      </c>
    </row>
    <row r="19525" spans="1:3" x14ac:dyDescent="0.25">
      <c r="A19525" t="s">
        <v>51469</v>
      </c>
      <c r="B19525" t="s">
        <v>51472</v>
      </c>
      <c r="C19525">
        <f ca="1">RAND()</f>
        <v>0.86122030984713616</v>
      </c>
    </row>
    <row r="19526" spans="1:3" x14ac:dyDescent="0.25">
      <c r="A19526" t="s">
        <v>87307</v>
      </c>
      <c r="B19526" t="s">
        <v>87220</v>
      </c>
      <c r="C19526">
        <f ca="1">RAND()</f>
        <v>0.34557887717395241</v>
      </c>
    </row>
    <row r="19527" spans="1:3" x14ac:dyDescent="0.25">
      <c r="A19527" t="s">
        <v>85626</v>
      </c>
      <c r="B19527" t="s">
        <v>85628</v>
      </c>
      <c r="C19527">
        <f ca="1">RAND()</f>
        <v>0.2630382455554573</v>
      </c>
    </row>
    <row r="19528" spans="1:3" x14ac:dyDescent="0.25">
      <c r="A19528" t="s">
        <v>26813</v>
      </c>
      <c r="B19528" t="s">
        <v>26814</v>
      </c>
      <c r="C19528">
        <f ca="1">RAND()</f>
        <v>0.29316322864823663</v>
      </c>
    </row>
    <row r="19529" spans="1:3" x14ac:dyDescent="0.25">
      <c r="A19529" t="s">
        <v>99560</v>
      </c>
      <c r="B19529" t="s">
        <v>99563</v>
      </c>
      <c r="C19529">
        <f ca="1">RAND()</f>
        <v>0.43843827133347302</v>
      </c>
    </row>
    <row r="19530" spans="1:3" x14ac:dyDescent="0.25">
      <c r="A19530" t="s">
        <v>53036</v>
      </c>
      <c r="B19530" t="s">
        <v>53028</v>
      </c>
      <c r="C19530">
        <f ca="1">RAND()</f>
        <v>0.71245114619466932</v>
      </c>
    </row>
    <row r="19531" spans="1:3" x14ac:dyDescent="0.25">
      <c r="A19531" t="s">
        <v>83455</v>
      </c>
      <c r="B19531" t="s">
        <v>83456</v>
      </c>
      <c r="C19531">
        <f ca="1">RAND()</f>
        <v>0.84928169485661276</v>
      </c>
    </row>
    <row r="19532" spans="1:3" x14ac:dyDescent="0.25">
      <c r="A19532" t="s">
        <v>3847</v>
      </c>
      <c r="B19532" t="s">
        <v>3848</v>
      </c>
      <c r="C19532">
        <f ca="1">RAND()</f>
        <v>6.4688283167900762E-3</v>
      </c>
    </row>
    <row r="19533" spans="1:3" x14ac:dyDescent="0.25">
      <c r="A19533" t="s">
        <v>24113</v>
      </c>
      <c r="B19533" t="s">
        <v>24114</v>
      </c>
      <c r="C19533">
        <f ca="1">RAND()</f>
        <v>0.88577202120717902</v>
      </c>
    </row>
    <row r="19534" spans="1:3" x14ac:dyDescent="0.25">
      <c r="A19534" t="s">
        <v>98614</v>
      </c>
      <c r="B19534" t="s">
        <v>98618</v>
      </c>
      <c r="C19534">
        <f ca="1">RAND()</f>
        <v>0.95050431676610603</v>
      </c>
    </row>
    <row r="19535" spans="1:3" x14ac:dyDescent="0.25">
      <c r="A19535" t="s">
        <v>64787</v>
      </c>
      <c r="B19535" t="s">
        <v>64788</v>
      </c>
      <c r="C19535">
        <f ca="1">RAND()</f>
        <v>0.56177063277237282</v>
      </c>
    </row>
    <row r="19536" spans="1:3" x14ac:dyDescent="0.25">
      <c r="A19536" t="s">
        <v>7207</v>
      </c>
      <c r="B19536" t="s">
        <v>7209</v>
      </c>
      <c r="C19536">
        <f ca="1">RAND()</f>
        <v>0.13815599851511329</v>
      </c>
    </row>
    <row r="19537" spans="1:3" x14ac:dyDescent="0.25">
      <c r="A19537" t="s">
        <v>24690</v>
      </c>
      <c r="B19537" t="s">
        <v>24246</v>
      </c>
      <c r="C19537">
        <f ca="1">RAND()</f>
        <v>0.43601099923688957</v>
      </c>
    </row>
    <row r="19538" spans="1:3" x14ac:dyDescent="0.25">
      <c r="A19538" t="s">
        <v>99169</v>
      </c>
      <c r="B19538" t="s">
        <v>99170</v>
      </c>
      <c r="C19538">
        <f ca="1">RAND()</f>
        <v>0.55952630902635225</v>
      </c>
    </row>
    <row r="19539" spans="1:3" x14ac:dyDescent="0.25">
      <c r="A19539" t="s">
        <v>4434</v>
      </c>
      <c r="B19539" t="s">
        <v>4435</v>
      </c>
      <c r="C19539">
        <f ca="1">RAND()</f>
        <v>0.22235915016751218</v>
      </c>
    </row>
    <row r="19540" spans="1:3" x14ac:dyDescent="0.25">
      <c r="A19540" t="s">
        <v>72373</v>
      </c>
      <c r="B19540" t="s">
        <v>72358</v>
      </c>
      <c r="C19540">
        <f ca="1">RAND()</f>
        <v>0.12697955738298694</v>
      </c>
    </row>
    <row r="19541" spans="1:3" x14ac:dyDescent="0.25">
      <c r="A19541" t="s">
        <v>34230</v>
      </c>
      <c r="B19541" t="s">
        <v>34231</v>
      </c>
      <c r="C19541">
        <f ca="1">RAND()</f>
        <v>0.32111576473894432</v>
      </c>
    </row>
    <row r="19542" spans="1:3" x14ac:dyDescent="0.25">
      <c r="A19542" t="s">
        <v>63483</v>
      </c>
      <c r="B19542" t="s">
        <v>63484</v>
      </c>
      <c r="C19542">
        <f ca="1">RAND()</f>
        <v>0.57314410558905804</v>
      </c>
    </row>
    <row r="19543" spans="1:3" x14ac:dyDescent="0.25">
      <c r="A19543" t="s">
        <v>57350</v>
      </c>
      <c r="B19543" t="s">
        <v>57354</v>
      </c>
      <c r="C19543">
        <f ca="1">RAND()</f>
        <v>0.34519880963511973</v>
      </c>
    </row>
    <row r="19544" spans="1:3" x14ac:dyDescent="0.25">
      <c r="A19544" t="s">
        <v>12528</v>
      </c>
      <c r="B19544" t="s">
        <v>12516</v>
      </c>
      <c r="C19544">
        <f ca="1">RAND()</f>
        <v>0.1370630013550711</v>
      </c>
    </row>
    <row r="19545" spans="1:3" x14ac:dyDescent="0.25">
      <c r="A19545" t="s">
        <v>48083</v>
      </c>
      <c r="B19545" t="s">
        <v>48084</v>
      </c>
      <c r="C19545">
        <f ca="1">RAND()</f>
        <v>4.2924780344933855E-2</v>
      </c>
    </row>
    <row r="19546" spans="1:3" x14ac:dyDescent="0.25">
      <c r="A19546" t="s">
        <v>29748</v>
      </c>
      <c r="B19546" t="s">
        <v>29749</v>
      </c>
      <c r="C19546">
        <f ca="1">RAND()</f>
        <v>3.5081795484160461E-2</v>
      </c>
    </row>
    <row r="19547" spans="1:3" x14ac:dyDescent="0.25">
      <c r="A19547" t="s">
        <v>67684</v>
      </c>
      <c r="B19547" t="s">
        <v>67686</v>
      </c>
      <c r="C19547">
        <f ca="1">RAND()</f>
        <v>0.23340875181705556</v>
      </c>
    </row>
    <row r="19548" spans="1:3" x14ac:dyDescent="0.25">
      <c r="A19548" t="s">
        <v>27744</v>
      </c>
      <c r="B19548" t="s">
        <v>27745</v>
      </c>
      <c r="C19548">
        <f ca="1">RAND()</f>
        <v>0.19700591670987577</v>
      </c>
    </row>
    <row r="19549" spans="1:3" x14ac:dyDescent="0.25">
      <c r="A19549" t="s">
        <v>24572</v>
      </c>
      <c r="B19549" t="s">
        <v>24574</v>
      </c>
      <c r="C19549">
        <f ca="1">RAND()</f>
        <v>0.11330306509102261</v>
      </c>
    </row>
    <row r="19550" spans="1:3" x14ac:dyDescent="0.25">
      <c r="A19550" t="s">
        <v>4258</v>
      </c>
      <c r="B19550" t="s">
        <v>4260</v>
      </c>
      <c r="C19550">
        <f ca="1">RAND()</f>
        <v>0.10994175147945051</v>
      </c>
    </row>
    <row r="19551" spans="1:3" x14ac:dyDescent="0.25">
      <c r="A19551" t="s">
        <v>85761</v>
      </c>
      <c r="B19551" t="s">
        <v>85762</v>
      </c>
      <c r="C19551">
        <f ca="1">RAND()</f>
        <v>0.19573166015174603</v>
      </c>
    </row>
    <row r="19552" spans="1:3" x14ac:dyDescent="0.25">
      <c r="A19552" t="s">
        <v>3530</v>
      </c>
      <c r="B19552" t="s">
        <v>3531</v>
      </c>
      <c r="C19552">
        <f ca="1">RAND()</f>
        <v>0.37989923741782416</v>
      </c>
    </row>
    <row r="19553" spans="1:3" x14ac:dyDescent="0.25">
      <c r="A19553" t="s">
        <v>74046</v>
      </c>
      <c r="B19553" t="s">
        <v>74048</v>
      </c>
      <c r="C19553">
        <f ca="1">RAND()</f>
        <v>0.93737526881750954</v>
      </c>
    </row>
    <row r="19554" spans="1:3" x14ac:dyDescent="0.25">
      <c r="A19554" t="s">
        <v>49754</v>
      </c>
      <c r="B19554" t="s">
        <v>49755</v>
      </c>
      <c r="C19554">
        <f ca="1">RAND()</f>
        <v>0.97887632828522952</v>
      </c>
    </row>
    <row r="19555" spans="1:3" x14ac:dyDescent="0.25">
      <c r="A19555" t="s">
        <v>63338</v>
      </c>
      <c r="B19555" t="s">
        <v>63339</v>
      </c>
      <c r="C19555">
        <f ca="1">RAND()</f>
        <v>0.70575985351768444</v>
      </c>
    </row>
    <row r="19556" spans="1:3" x14ac:dyDescent="0.25">
      <c r="A19556" t="s">
        <v>18916</v>
      </c>
      <c r="B19556" t="s">
        <v>18918</v>
      </c>
      <c r="C19556">
        <f ca="1">RAND()</f>
        <v>0.26119346875901095</v>
      </c>
    </row>
    <row r="19557" spans="1:3" x14ac:dyDescent="0.25">
      <c r="A19557" t="s">
        <v>23277</v>
      </c>
      <c r="B19557" t="s">
        <v>23278</v>
      </c>
      <c r="C19557">
        <f ca="1">RAND()</f>
        <v>0.73320985932743465</v>
      </c>
    </row>
    <row r="19558" spans="1:3" x14ac:dyDescent="0.25">
      <c r="A19558" t="s">
        <v>59655</v>
      </c>
      <c r="B19558" t="s">
        <v>59648</v>
      </c>
      <c r="C19558">
        <f ca="1">RAND()</f>
        <v>0.63329238417126388</v>
      </c>
    </row>
    <row r="19559" spans="1:3" x14ac:dyDescent="0.25">
      <c r="A19559" t="s">
        <v>46678</v>
      </c>
      <c r="B19559" t="s">
        <v>46679</v>
      </c>
      <c r="C19559">
        <f ca="1">RAND()</f>
        <v>0.41003900968864893</v>
      </c>
    </row>
    <row r="19560" spans="1:3" x14ac:dyDescent="0.25">
      <c r="A19560" t="s">
        <v>54627</v>
      </c>
      <c r="B19560" t="s">
        <v>54628</v>
      </c>
      <c r="C19560">
        <f ca="1">RAND()</f>
        <v>0.7316546034558572</v>
      </c>
    </row>
    <row r="19561" spans="1:3" x14ac:dyDescent="0.25">
      <c r="A19561" t="s">
        <v>36004</v>
      </c>
      <c r="B19561" t="s">
        <v>36005</v>
      </c>
      <c r="C19561">
        <f ca="1">RAND()</f>
        <v>0.31470918462332331</v>
      </c>
    </row>
    <row r="19562" spans="1:3" x14ac:dyDescent="0.25">
      <c r="A19562" t="s">
        <v>10663</v>
      </c>
      <c r="B19562" t="s">
        <v>10664</v>
      </c>
      <c r="C19562">
        <f ca="1">RAND()</f>
        <v>0.86317812160108209</v>
      </c>
    </row>
    <row r="19563" spans="1:3" x14ac:dyDescent="0.25">
      <c r="A19563" t="s">
        <v>26743</v>
      </c>
      <c r="B19563" t="s">
        <v>26744</v>
      </c>
      <c r="C19563">
        <f ca="1">RAND()</f>
        <v>0.96268431161555246</v>
      </c>
    </row>
    <row r="19564" spans="1:3" x14ac:dyDescent="0.25">
      <c r="A19564" t="s">
        <v>10874</v>
      </c>
      <c r="B19564" t="s">
        <v>10875</v>
      </c>
      <c r="C19564">
        <f ca="1">RAND()</f>
        <v>0.93329114298043347</v>
      </c>
    </row>
    <row r="19565" spans="1:3" x14ac:dyDescent="0.25">
      <c r="A19565" t="s">
        <v>85073</v>
      </c>
      <c r="B19565" t="s">
        <v>85074</v>
      </c>
      <c r="C19565">
        <f ca="1">RAND()</f>
        <v>0.28587402464787559</v>
      </c>
    </row>
    <row r="19566" spans="1:3" x14ac:dyDescent="0.25">
      <c r="A19566" t="s">
        <v>98733</v>
      </c>
      <c r="B19566" t="s">
        <v>12257</v>
      </c>
      <c r="C19566">
        <f ca="1">RAND()</f>
        <v>0.59906450046473569</v>
      </c>
    </row>
    <row r="19567" spans="1:3" x14ac:dyDescent="0.25">
      <c r="A19567" t="s">
        <v>72123</v>
      </c>
      <c r="B19567" t="s">
        <v>72125</v>
      </c>
      <c r="C19567">
        <f ca="1">RAND()</f>
        <v>0.74942286619357212</v>
      </c>
    </row>
    <row r="19568" spans="1:3" x14ac:dyDescent="0.25">
      <c r="A19568" t="s">
        <v>59025</v>
      </c>
      <c r="B19568" t="s">
        <v>59026</v>
      </c>
      <c r="C19568">
        <f ca="1">RAND()</f>
        <v>0.24619618901277451</v>
      </c>
    </row>
    <row r="19569" spans="1:3" x14ac:dyDescent="0.25">
      <c r="A19569" t="s">
        <v>5102</v>
      </c>
      <c r="B19569" t="s">
        <v>5103</v>
      </c>
      <c r="C19569">
        <f ca="1">RAND()</f>
        <v>0.56863861807544858</v>
      </c>
    </row>
    <row r="19570" spans="1:3" x14ac:dyDescent="0.25">
      <c r="A19570" t="s">
        <v>52818</v>
      </c>
      <c r="B19570" t="s">
        <v>52819</v>
      </c>
      <c r="C19570">
        <f ca="1">RAND()</f>
        <v>0.77011914993822761</v>
      </c>
    </row>
    <row r="19571" spans="1:3" x14ac:dyDescent="0.25">
      <c r="A19571" t="s">
        <v>93138</v>
      </c>
      <c r="B19571" t="s">
        <v>93139</v>
      </c>
      <c r="C19571">
        <f ca="1">RAND()</f>
        <v>0.20987728476163203</v>
      </c>
    </row>
    <row r="19572" spans="1:3" x14ac:dyDescent="0.25">
      <c r="A19572" t="s">
        <v>85233</v>
      </c>
      <c r="B19572" t="s">
        <v>85234</v>
      </c>
      <c r="C19572">
        <f ca="1">RAND()</f>
        <v>0.40772248143853107</v>
      </c>
    </row>
    <row r="19573" spans="1:3" x14ac:dyDescent="0.25">
      <c r="A19573" t="s">
        <v>42049</v>
      </c>
      <c r="B19573" t="s">
        <v>42050</v>
      </c>
      <c r="C19573">
        <f ca="1">RAND()</f>
        <v>0.20726886894170427</v>
      </c>
    </row>
    <row r="19574" spans="1:3" x14ac:dyDescent="0.25">
      <c r="A19574" t="s">
        <v>73923</v>
      </c>
      <c r="B19574" t="s">
        <v>73918</v>
      </c>
      <c r="C19574">
        <f ca="1">RAND()</f>
        <v>0.43098805101733273</v>
      </c>
    </row>
    <row r="19575" spans="1:3" x14ac:dyDescent="0.25">
      <c r="A19575" t="s">
        <v>100452</v>
      </c>
      <c r="B19575" t="s">
        <v>100453</v>
      </c>
      <c r="C19575">
        <f ca="1">RAND()</f>
        <v>0.68019592049277844</v>
      </c>
    </row>
    <row r="19576" spans="1:3" x14ac:dyDescent="0.25">
      <c r="A19576" t="s">
        <v>35603</v>
      </c>
      <c r="B19576" t="s">
        <v>35599</v>
      </c>
      <c r="C19576">
        <f ca="1">RAND()</f>
        <v>0.46927949645712586</v>
      </c>
    </row>
    <row r="19577" spans="1:3" x14ac:dyDescent="0.25">
      <c r="A19577" t="s">
        <v>18910</v>
      </c>
      <c r="B19577" t="s">
        <v>18911</v>
      </c>
      <c r="C19577">
        <f ca="1">RAND()</f>
        <v>0.73950565630838661</v>
      </c>
    </row>
    <row r="19578" spans="1:3" x14ac:dyDescent="0.25">
      <c r="A19578" t="s">
        <v>10228</v>
      </c>
      <c r="B19578" t="s">
        <v>10230</v>
      </c>
      <c r="C19578">
        <f ca="1">RAND()</f>
        <v>0.12071936019063056</v>
      </c>
    </row>
    <row r="19579" spans="1:3" x14ac:dyDescent="0.25">
      <c r="A19579" t="s">
        <v>25208</v>
      </c>
      <c r="B19579" t="s">
        <v>25082</v>
      </c>
      <c r="C19579">
        <f ca="1">RAND()</f>
        <v>0.66559295428922771</v>
      </c>
    </row>
    <row r="19580" spans="1:3" x14ac:dyDescent="0.25">
      <c r="A19580" t="s">
        <v>57712</v>
      </c>
      <c r="B19580" t="s">
        <v>57713</v>
      </c>
      <c r="C19580">
        <f ca="1">RAND()</f>
        <v>0.81133684903874237</v>
      </c>
    </row>
    <row r="19581" spans="1:3" x14ac:dyDescent="0.25">
      <c r="A19581" t="s">
        <v>39187</v>
      </c>
      <c r="B19581" t="s">
        <v>39188</v>
      </c>
      <c r="C19581">
        <f ca="1">RAND()</f>
        <v>0.93452393698806013</v>
      </c>
    </row>
    <row r="19582" spans="1:3" x14ac:dyDescent="0.25">
      <c r="A19582" t="s">
        <v>48027</v>
      </c>
      <c r="B19582" t="s">
        <v>48028</v>
      </c>
      <c r="C19582">
        <f ca="1">RAND()</f>
        <v>0.44096837790045185</v>
      </c>
    </row>
    <row r="19583" spans="1:3" x14ac:dyDescent="0.25">
      <c r="A19583" t="s">
        <v>67909</v>
      </c>
      <c r="B19583" t="s">
        <v>67911</v>
      </c>
      <c r="C19583">
        <f ca="1">RAND()</f>
        <v>0.20412704837525775</v>
      </c>
    </row>
    <row r="19584" spans="1:3" x14ac:dyDescent="0.25">
      <c r="A19584" t="s">
        <v>8048</v>
      </c>
      <c r="B19584" t="s">
        <v>8014</v>
      </c>
      <c r="C19584">
        <f ca="1">RAND()</f>
        <v>0.74949638257974427</v>
      </c>
    </row>
    <row r="19585" spans="1:3" x14ac:dyDescent="0.25">
      <c r="A19585" t="s">
        <v>3772</v>
      </c>
      <c r="B19585" t="s">
        <v>3774</v>
      </c>
      <c r="C19585">
        <f ca="1">RAND()</f>
        <v>0.17046895715758703</v>
      </c>
    </row>
    <row r="19586" spans="1:3" x14ac:dyDescent="0.25">
      <c r="A19586" t="s">
        <v>15861</v>
      </c>
      <c r="B19586" t="s">
        <v>15862</v>
      </c>
      <c r="C19586">
        <f ca="1">RAND()</f>
        <v>0.66638162369903919</v>
      </c>
    </row>
    <row r="19587" spans="1:3" x14ac:dyDescent="0.25">
      <c r="A19587" t="s">
        <v>57090</v>
      </c>
      <c r="B19587" t="s">
        <v>57091</v>
      </c>
      <c r="C19587">
        <f ca="1">RAND()</f>
        <v>0.4931098907853767</v>
      </c>
    </row>
    <row r="19588" spans="1:3" x14ac:dyDescent="0.25">
      <c r="A19588" t="s">
        <v>56211</v>
      </c>
      <c r="B19588" t="s">
        <v>56212</v>
      </c>
      <c r="C19588">
        <f ca="1">RAND()</f>
        <v>0.89041189084661443</v>
      </c>
    </row>
    <row r="19589" spans="1:3" x14ac:dyDescent="0.25">
      <c r="A19589" t="s">
        <v>2484</v>
      </c>
      <c r="B19589" t="s">
        <v>2485</v>
      </c>
      <c r="C19589">
        <f ca="1">RAND()</f>
        <v>0.37163387612891907</v>
      </c>
    </row>
    <row r="19590" spans="1:3" x14ac:dyDescent="0.25">
      <c r="A19590" t="s">
        <v>85769</v>
      </c>
      <c r="B19590" t="s">
        <v>85768</v>
      </c>
      <c r="C19590">
        <f ca="1">RAND()</f>
        <v>0.57594975603534826</v>
      </c>
    </row>
    <row r="19591" spans="1:3" x14ac:dyDescent="0.25">
      <c r="A19591" t="s">
        <v>94344</v>
      </c>
      <c r="B19591" t="s">
        <v>94345</v>
      </c>
      <c r="C19591">
        <f ca="1">RAND()</f>
        <v>0.2846399838013427</v>
      </c>
    </row>
    <row r="19592" spans="1:3" x14ac:dyDescent="0.25">
      <c r="A19592" t="s">
        <v>62286</v>
      </c>
      <c r="B19592" t="s">
        <v>62288</v>
      </c>
      <c r="C19592">
        <f ca="1">RAND()</f>
        <v>0.8535939559528487</v>
      </c>
    </row>
    <row r="19593" spans="1:3" x14ac:dyDescent="0.25">
      <c r="A19593" t="s">
        <v>20857</v>
      </c>
      <c r="B19593" t="s">
        <v>20860</v>
      </c>
      <c r="C19593">
        <f ca="1">RAND()</f>
        <v>0.55872477250663544</v>
      </c>
    </row>
    <row r="19594" spans="1:3" x14ac:dyDescent="0.25">
      <c r="A19594" t="s">
        <v>38661</v>
      </c>
      <c r="B19594" t="s">
        <v>38663</v>
      </c>
      <c r="C19594">
        <f ca="1">RAND()</f>
        <v>0.59270256885784767</v>
      </c>
    </row>
    <row r="19595" spans="1:3" x14ac:dyDescent="0.25">
      <c r="A19595" t="s">
        <v>67980</v>
      </c>
      <c r="B19595" t="s">
        <v>67974</v>
      </c>
      <c r="C19595">
        <f ca="1">RAND()</f>
        <v>0.88034396597700926</v>
      </c>
    </row>
    <row r="19596" spans="1:3" x14ac:dyDescent="0.25">
      <c r="A19596" t="s">
        <v>28093</v>
      </c>
      <c r="B19596" t="s">
        <v>28094</v>
      </c>
      <c r="C19596">
        <f ca="1">RAND()</f>
        <v>0.64285202145423292</v>
      </c>
    </row>
    <row r="19597" spans="1:3" x14ac:dyDescent="0.25">
      <c r="A19597" t="s">
        <v>67546</v>
      </c>
      <c r="B19597" t="s">
        <v>67547</v>
      </c>
      <c r="C19597">
        <f ca="1">RAND()</f>
        <v>0.24695965585999557</v>
      </c>
    </row>
    <row r="19598" spans="1:3" x14ac:dyDescent="0.25">
      <c r="A19598" t="s">
        <v>28167</v>
      </c>
      <c r="B19598" t="s">
        <v>28169</v>
      </c>
      <c r="C19598">
        <f ca="1">RAND()</f>
        <v>0.13794176818249759</v>
      </c>
    </row>
    <row r="19599" spans="1:3" x14ac:dyDescent="0.25">
      <c r="A19599" t="s">
        <v>101590</v>
      </c>
      <c r="B19599" t="s">
        <v>101377</v>
      </c>
      <c r="C19599">
        <f ca="1">RAND()</f>
        <v>0.14524177342936551</v>
      </c>
    </row>
    <row r="19600" spans="1:3" x14ac:dyDescent="0.25">
      <c r="A19600" t="s">
        <v>87623</v>
      </c>
      <c r="B19600" t="s">
        <v>87614</v>
      </c>
      <c r="C19600">
        <f ca="1">RAND()</f>
        <v>0.1999850765240212</v>
      </c>
    </row>
    <row r="19601" spans="1:3" x14ac:dyDescent="0.25">
      <c r="A19601" t="s">
        <v>54649</v>
      </c>
      <c r="B19601" t="s">
        <v>54650</v>
      </c>
      <c r="C19601">
        <f ca="1">RAND()</f>
        <v>0.79650668221556242</v>
      </c>
    </row>
    <row r="19602" spans="1:3" x14ac:dyDescent="0.25">
      <c r="A19602" t="s">
        <v>42004</v>
      </c>
      <c r="B19602" t="s">
        <v>42005</v>
      </c>
      <c r="C19602">
        <f ca="1">RAND()</f>
        <v>0.17445680343769276</v>
      </c>
    </row>
    <row r="19603" spans="1:3" x14ac:dyDescent="0.25">
      <c r="A19603" t="s">
        <v>59194</v>
      </c>
      <c r="B19603" t="s">
        <v>59195</v>
      </c>
      <c r="C19603">
        <f ca="1">RAND()</f>
        <v>0.44461952551783868</v>
      </c>
    </row>
    <row r="19604" spans="1:3" x14ac:dyDescent="0.25">
      <c r="A19604" t="s">
        <v>95790</v>
      </c>
      <c r="B19604" t="s">
        <v>95793</v>
      </c>
      <c r="C19604">
        <f ca="1">RAND()</f>
        <v>0.77732696492587994</v>
      </c>
    </row>
    <row r="19605" spans="1:3" x14ac:dyDescent="0.25">
      <c r="A19605" t="s">
        <v>100893</v>
      </c>
      <c r="B19605" t="s">
        <v>100895</v>
      </c>
      <c r="C19605">
        <f ca="1">RAND()</f>
        <v>0.81787743516510314</v>
      </c>
    </row>
    <row r="19606" spans="1:3" x14ac:dyDescent="0.25">
      <c r="A19606" t="s">
        <v>74667</v>
      </c>
      <c r="B19606" t="s">
        <v>74666</v>
      </c>
      <c r="C19606">
        <f ca="1">RAND()</f>
        <v>0.65909322778339219</v>
      </c>
    </row>
    <row r="19607" spans="1:3" x14ac:dyDescent="0.25">
      <c r="A19607" t="s">
        <v>62126</v>
      </c>
      <c r="B19607" t="s">
        <v>62127</v>
      </c>
      <c r="C19607">
        <f ca="1">RAND()</f>
        <v>7.1963505897161273E-2</v>
      </c>
    </row>
    <row r="19608" spans="1:3" x14ac:dyDescent="0.25">
      <c r="A19608" t="s">
        <v>31323</v>
      </c>
      <c r="B19608" t="s">
        <v>31324</v>
      </c>
      <c r="C19608">
        <f ca="1">RAND()</f>
        <v>0.78650690490729425</v>
      </c>
    </row>
    <row r="19609" spans="1:3" x14ac:dyDescent="0.25">
      <c r="A19609" t="s">
        <v>53949</v>
      </c>
      <c r="B19609" t="s">
        <v>53950</v>
      </c>
      <c r="C19609">
        <f ca="1">RAND()</f>
        <v>0.52643632285019593</v>
      </c>
    </row>
    <row r="19610" spans="1:3" x14ac:dyDescent="0.25">
      <c r="A19610" t="s">
        <v>55094</v>
      </c>
      <c r="B19610" t="s">
        <v>55095</v>
      </c>
      <c r="C19610">
        <f ca="1">RAND()</f>
        <v>0.82649125383899635</v>
      </c>
    </row>
    <row r="19611" spans="1:3" x14ac:dyDescent="0.25">
      <c r="A19611" t="s">
        <v>39842</v>
      </c>
      <c r="B19611" t="s">
        <v>39845</v>
      </c>
      <c r="C19611">
        <f ca="1">RAND()</f>
        <v>0.11564695432898719</v>
      </c>
    </row>
    <row r="19612" spans="1:3" x14ac:dyDescent="0.25">
      <c r="A19612" t="s">
        <v>25190</v>
      </c>
      <c r="B19612" t="s">
        <v>25191</v>
      </c>
      <c r="C19612">
        <f ca="1">RAND()</f>
        <v>0.52877320141901818</v>
      </c>
    </row>
    <row r="19613" spans="1:3" x14ac:dyDescent="0.25">
      <c r="A19613" t="s">
        <v>51552</v>
      </c>
      <c r="B19613" t="s">
        <v>51553</v>
      </c>
      <c r="C19613">
        <f ca="1">RAND()</f>
        <v>0.75782947314398053</v>
      </c>
    </row>
    <row r="19614" spans="1:3" x14ac:dyDescent="0.25">
      <c r="A19614" t="s">
        <v>78474</v>
      </c>
      <c r="B19614" t="s">
        <v>78475</v>
      </c>
      <c r="C19614">
        <f ca="1">RAND()</f>
        <v>0.54697726547025682</v>
      </c>
    </row>
    <row r="19615" spans="1:3" x14ac:dyDescent="0.25">
      <c r="A19615" t="s">
        <v>72669</v>
      </c>
      <c r="B19615" t="s">
        <v>72670</v>
      </c>
      <c r="C19615">
        <f ca="1">RAND()</f>
        <v>0.98251592852436676</v>
      </c>
    </row>
    <row r="19616" spans="1:3" x14ac:dyDescent="0.25">
      <c r="A19616" t="s">
        <v>47805</v>
      </c>
      <c r="B19616" t="s">
        <v>47777</v>
      </c>
      <c r="C19616">
        <f ca="1">RAND()</f>
        <v>0.14776497503522756</v>
      </c>
    </row>
    <row r="19617" spans="1:3" x14ac:dyDescent="0.25">
      <c r="A19617" t="s">
        <v>22775</v>
      </c>
      <c r="B19617" t="s">
        <v>22776</v>
      </c>
      <c r="C19617">
        <f ca="1">RAND()</f>
        <v>0.53538403047056016</v>
      </c>
    </row>
    <row r="19618" spans="1:3" x14ac:dyDescent="0.25">
      <c r="A19618" t="s">
        <v>8553</v>
      </c>
      <c r="B19618" t="s">
        <v>8554</v>
      </c>
      <c r="C19618">
        <f ca="1">RAND()</f>
        <v>0.15642544111600065</v>
      </c>
    </row>
    <row r="19619" spans="1:3" x14ac:dyDescent="0.25">
      <c r="A19619" t="s">
        <v>18380</v>
      </c>
      <c r="B19619" t="s">
        <v>18381</v>
      </c>
      <c r="C19619">
        <f ca="1">RAND()</f>
        <v>0.58650471221636469</v>
      </c>
    </row>
    <row r="19620" spans="1:3" x14ac:dyDescent="0.25">
      <c r="A19620" t="s">
        <v>16485</v>
      </c>
      <c r="B19620" t="s">
        <v>16486</v>
      </c>
      <c r="C19620">
        <f ca="1">RAND()</f>
        <v>0.62570490440879467</v>
      </c>
    </row>
    <row r="19621" spans="1:3" x14ac:dyDescent="0.25">
      <c r="A19621" t="s">
        <v>64017</v>
      </c>
      <c r="B19621" t="s">
        <v>64019</v>
      </c>
      <c r="C19621">
        <f ca="1">RAND()</f>
        <v>0.15618053371729401</v>
      </c>
    </row>
    <row r="19622" spans="1:3" x14ac:dyDescent="0.25">
      <c r="A19622" t="s">
        <v>3684</v>
      </c>
      <c r="B19622" t="s">
        <v>3687</v>
      </c>
      <c r="C19622">
        <f ca="1">RAND()</f>
        <v>0.27414093994145594</v>
      </c>
    </row>
    <row r="19623" spans="1:3" x14ac:dyDescent="0.25">
      <c r="A19623" t="s">
        <v>85413</v>
      </c>
      <c r="B19623" t="s">
        <v>51151</v>
      </c>
      <c r="C19623">
        <f ca="1">RAND()</f>
        <v>0.4080219840439735</v>
      </c>
    </row>
    <row r="19624" spans="1:3" x14ac:dyDescent="0.25">
      <c r="A19624" t="s">
        <v>10996</v>
      </c>
      <c r="B19624" t="s">
        <v>10995</v>
      </c>
      <c r="C19624">
        <f ca="1">RAND()</f>
        <v>9.1650193673658675E-2</v>
      </c>
    </row>
    <row r="19625" spans="1:3" x14ac:dyDescent="0.25">
      <c r="A19625" t="s">
        <v>58837</v>
      </c>
      <c r="B19625" t="s">
        <v>58838</v>
      </c>
      <c r="C19625">
        <f ca="1">RAND()</f>
        <v>0.47235912416842252</v>
      </c>
    </row>
    <row r="19626" spans="1:3" x14ac:dyDescent="0.25">
      <c r="A19626" t="s">
        <v>61485</v>
      </c>
      <c r="B19626" t="s">
        <v>61486</v>
      </c>
      <c r="C19626">
        <f ca="1">RAND()</f>
        <v>0.60002388192484823</v>
      </c>
    </row>
    <row r="19627" spans="1:3" x14ac:dyDescent="0.25">
      <c r="A19627" t="s">
        <v>90947</v>
      </c>
      <c r="B19627" t="s">
        <v>90948</v>
      </c>
      <c r="C19627">
        <f ca="1">RAND()</f>
        <v>0.90553323842422551</v>
      </c>
    </row>
    <row r="19628" spans="1:3" x14ac:dyDescent="0.25">
      <c r="A19628" t="s">
        <v>34848</v>
      </c>
      <c r="B19628" t="s">
        <v>34851</v>
      </c>
      <c r="C19628">
        <f ca="1">RAND()</f>
        <v>0.77432768352132031</v>
      </c>
    </row>
    <row r="19629" spans="1:3" x14ac:dyDescent="0.25">
      <c r="A19629" t="s">
        <v>45260</v>
      </c>
      <c r="B19629" t="s">
        <v>45262</v>
      </c>
      <c r="C19629">
        <f ca="1">RAND()</f>
        <v>0.98174080143825471</v>
      </c>
    </row>
    <row r="19630" spans="1:3" x14ac:dyDescent="0.25">
      <c r="A19630" t="s">
        <v>82367</v>
      </c>
      <c r="B19630" t="s">
        <v>82378</v>
      </c>
      <c r="C19630">
        <f ca="1">RAND()</f>
        <v>0.19544682445578365</v>
      </c>
    </row>
    <row r="19631" spans="1:3" x14ac:dyDescent="0.25">
      <c r="A19631" t="s">
        <v>37799</v>
      </c>
      <c r="B19631" t="s">
        <v>37798</v>
      </c>
      <c r="C19631">
        <f ca="1">RAND()</f>
        <v>0.58063393208065794</v>
      </c>
    </row>
    <row r="19632" spans="1:3" x14ac:dyDescent="0.25">
      <c r="A19632" t="s">
        <v>65899</v>
      </c>
      <c r="B19632" t="s">
        <v>65900</v>
      </c>
      <c r="C19632">
        <f ca="1">RAND()</f>
        <v>0.9558797546512493</v>
      </c>
    </row>
    <row r="19633" spans="1:3" x14ac:dyDescent="0.25">
      <c r="A19633" t="s">
        <v>77312</v>
      </c>
      <c r="B19633" t="s">
        <v>77313</v>
      </c>
      <c r="C19633">
        <f ca="1">RAND()</f>
        <v>0.95725779844811298</v>
      </c>
    </row>
    <row r="19634" spans="1:3" x14ac:dyDescent="0.25">
      <c r="A19634" t="s">
        <v>7230</v>
      </c>
      <c r="B19634" t="s">
        <v>7231</v>
      </c>
      <c r="C19634">
        <f ca="1">RAND()</f>
        <v>0.88940756376361263</v>
      </c>
    </row>
    <row r="19635" spans="1:3" x14ac:dyDescent="0.25">
      <c r="A19635" t="s">
        <v>60699</v>
      </c>
      <c r="B19635" t="s">
        <v>60684</v>
      </c>
      <c r="C19635">
        <f ca="1">RAND()</f>
        <v>0.78753619486332982</v>
      </c>
    </row>
    <row r="19636" spans="1:3" x14ac:dyDescent="0.25">
      <c r="A19636" t="s">
        <v>95007</v>
      </c>
      <c r="B19636" t="s">
        <v>94930</v>
      </c>
      <c r="C19636">
        <f ca="1">RAND()</f>
        <v>0.503437426094274</v>
      </c>
    </row>
    <row r="19637" spans="1:3" x14ac:dyDescent="0.25">
      <c r="A19637" t="s">
        <v>88255</v>
      </c>
      <c r="B19637" t="s">
        <v>88257</v>
      </c>
      <c r="C19637">
        <f ca="1">RAND()</f>
        <v>0.42867561365559581</v>
      </c>
    </row>
    <row r="19638" spans="1:3" x14ac:dyDescent="0.25">
      <c r="A19638" t="s">
        <v>29142</v>
      </c>
      <c r="B19638" t="s">
        <v>29147</v>
      </c>
      <c r="C19638">
        <f ca="1">RAND()</f>
        <v>0.17672137814715694</v>
      </c>
    </row>
    <row r="19639" spans="1:3" x14ac:dyDescent="0.25">
      <c r="A19639" t="s">
        <v>99324</v>
      </c>
      <c r="B19639" t="s">
        <v>97303</v>
      </c>
      <c r="C19639">
        <f ca="1">RAND()</f>
        <v>4.5167545436841094E-2</v>
      </c>
    </row>
    <row r="19640" spans="1:3" x14ac:dyDescent="0.25">
      <c r="A19640" t="s">
        <v>34982</v>
      </c>
      <c r="B19640" t="s">
        <v>34983</v>
      </c>
      <c r="C19640">
        <f ca="1">RAND()</f>
        <v>0.75992139016455318</v>
      </c>
    </row>
    <row r="19641" spans="1:3" x14ac:dyDescent="0.25">
      <c r="A19641" t="s">
        <v>54347</v>
      </c>
      <c r="B19641" t="s">
        <v>54349</v>
      </c>
      <c r="C19641">
        <f ca="1">RAND()</f>
        <v>0.58076338467887012</v>
      </c>
    </row>
    <row r="19642" spans="1:3" x14ac:dyDescent="0.25">
      <c r="A19642" t="s">
        <v>94391</v>
      </c>
      <c r="B19642" t="s">
        <v>94394</v>
      </c>
      <c r="C19642">
        <f ca="1">RAND()</f>
        <v>0.84653355574703204</v>
      </c>
    </row>
    <row r="19643" spans="1:3" x14ac:dyDescent="0.25">
      <c r="A19643" t="s">
        <v>56233</v>
      </c>
      <c r="B19643" t="s">
        <v>56234</v>
      </c>
      <c r="C19643">
        <f ca="1">RAND()</f>
        <v>0.8226746281544387</v>
      </c>
    </row>
    <row r="19644" spans="1:3" x14ac:dyDescent="0.25">
      <c r="A19644" t="s">
        <v>92198</v>
      </c>
      <c r="B19644" t="s">
        <v>92199</v>
      </c>
      <c r="C19644">
        <f ca="1">RAND()</f>
        <v>0.23853688173030718</v>
      </c>
    </row>
    <row r="19645" spans="1:3" x14ac:dyDescent="0.25">
      <c r="A19645" t="s">
        <v>27770</v>
      </c>
      <c r="B19645" t="s">
        <v>27771</v>
      </c>
      <c r="C19645">
        <f ca="1">RAND()</f>
        <v>1.0629072058582101E-2</v>
      </c>
    </row>
    <row r="19646" spans="1:3" x14ac:dyDescent="0.25">
      <c r="A19646" t="s">
        <v>42798</v>
      </c>
      <c r="B19646" t="s">
        <v>42700</v>
      </c>
      <c r="C19646">
        <f ca="1">RAND()</f>
        <v>0.4011133725189252</v>
      </c>
    </row>
    <row r="19647" spans="1:3" x14ac:dyDescent="0.25">
      <c r="A19647" t="s">
        <v>3515</v>
      </c>
      <c r="B19647" t="s">
        <v>3516</v>
      </c>
      <c r="C19647">
        <f ca="1">RAND()</f>
        <v>1.893754467796116E-2</v>
      </c>
    </row>
    <row r="19648" spans="1:3" x14ac:dyDescent="0.25">
      <c r="A19648" t="s">
        <v>94428</v>
      </c>
      <c r="B19648" t="s">
        <v>94429</v>
      </c>
      <c r="C19648">
        <f ca="1">RAND()</f>
        <v>0.15442373452100633</v>
      </c>
    </row>
    <row r="19649" spans="1:3" x14ac:dyDescent="0.25">
      <c r="A19649" t="s">
        <v>14306</v>
      </c>
      <c r="B19649" t="s">
        <v>14307</v>
      </c>
      <c r="C19649">
        <f ca="1">RAND()</f>
        <v>0.93550746378656091</v>
      </c>
    </row>
    <row r="19650" spans="1:3" x14ac:dyDescent="0.25">
      <c r="A19650" t="s">
        <v>84036</v>
      </c>
      <c r="B19650" t="s">
        <v>84037</v>
      </c>
      <c r="C19650">
        <f ca="1">RAND()</f>
        <v>0.36878371412799382</v>
      </c>
    </row>
    <row r="19651" spans="1:3" x14ac:dyDescent="0.25">
      <c r="A19651" t="s">
        <v>32966</v>
      </c>
      <c r="B19651" t="s">
        <v>32967</v>
      </c>
      <c r="C19651">
        <f ca="1">RAND()</f>
        <v>0.6474984301486012</v>
      </c>
    </row>
    <row r="19652" spans="1:3" x14ac:dyDescent="0.25">
      <c r="A19652" t="s">
        <v>51215</v>
      </c>
      <c r="B19652" t="s">
        <v>51218</v>
      </c>
      <c r="C19652">
        <f ca="1">RAND()</f>
        <v>0.56240785372291668</v>
      </c>
    </row>
    <row r="19653" spans="1:3" x14ac:dyDescent="0.25">
      <c r="A19653" t="s">
        <v>26839</v>
      </c>
      <c r="B19653" t="s">
        <v>26834</v>
      </c>
      <c r="C19653">
        <f ca="1">RAND()</f>
        <v>0.17000561512140522</v>
      </c>
    </row>
    <row r="19654" spans="1:3" x14ac:dyDescent="0.25">
      <c r="A19654" t="s">
        <v>5065</v>
      </c>
      <c r="B19654" t="s">
        <v>5066</v>
      </c>
      <c r="C19654">
        <f ca="1">RAND()</f>
        <v>0.9644249116979059</v>
      </c>
    </row>
    <row r="19655" spans="1:3" x14ac:dyDescent="0.25">
      <c r="A19655" t="s">
        <v>56067</v>
      </c>
      <c r="B19655" t="s">
        <v>56066</v>
      </c>
      <c r="C19655">
        <f ca="1">RAND()</f>
        <v>0.10746211609953615</v>
      </c>
    </row>
    <row r="19656" spans="1:3" x14ac:dyDescent="0.25">
      <c r="A19656" t="s">
        <v>71954</v>
      </c>
      <c r="B19656" t="s">
        <v>71958</v>
      </c>
      <c r="C19656">
        <f ca="1">RAND()</f>
        <v>0.66974423195635713</v>
      </c>
    </row>
    <row r="19657" spans="1:3" x14ac:dyDescent="0.25">
      <c r="A19657" t="s">
        <v>21248</v>
      </c>
      <c r="B19657" t="s">
        <v>21249</v>
      </c>
      <c r="C19657">
        <f ca="1">RAND()</f>
        <v>0.31597730372888688</v>
      </c>
    </row>
    <row r="19658" spans="1:3" x14ac:dyDescent="0.25">
      <c r="A19658" t="s">
        <v>23530</v>
      </c>
      <c r="B19658" t="s">
        <v>23531</v>
      </c>
      <c r="C19658">
        <f ca="1">RAND()</f>
        <v>4.2342094559416621E-3</v>
      </c>
    </row>
    <row r="19659" spans="1:3" x14ac:dyDescent="0.25">
      <c r="A19659" t="s">
        <v>99370</v>
      </c>
      <c r="B19659" t="s">
        <v>99371</v>
      </c>
      <c r="C19659">
        <f ca="1">RAND()</f>
        <v>0.93019043118890787</v>
      </c>
    </row>
    <row r="19660" spans="1:3" x14ac:dyDescent="0.25">
      <c r="A19660" t="s">
        <v>89253</v>
      </c>
      <c r="B19660" t="s">
        <v>87063</v>
      </c>
      <c r="C19660">
        <f ca="1">RAND()</f>
        <v>0.26437462778683152</v>
      </c>
    </row>
    <row r="19661" spans="1:3" x14ac:dyDescent="0.25">
      <c r="A19661" t="s">
        <v>74308</v>
      </c>
      <c r="B19661" t="s">
        <v>74309</v>
      </c>
      <c r="C19661">
        <f ca="1">RAND()</f>
        <v>0.83268849999621986</v>
      </c>
    </row>
    <row r="19662" spans="1:3" x14ac:dyDescent="0.25">
      <c r="A19662" t="s">
        <v>32849</v>
      </c>
      <c r="B19662" t="s">
        <v>32850</v>
      </c>
      <c r="C19662">
        <f ca="1">RAND()</f>
        <v>0.98189490029512339</v>
      </c>
    </row>
    <row r="19663" spans="1:3" x14ac:dyDescent="0.25">
      <c r="A19663" t="s">
        <v>100810</v>
      </c>
      <c r="B19663" t="s">
        <v>100814</v>
      </c>
      <c r="C19663">
        <f ca="1">RAND()</f>
        <v>0.19809396291581416</v>
      </c>
    </row>
    <row r="19664" spans="1:3" x14ac:dyDescent="0.25">
      <c r="A19664" t="s">
        <v>23210</v>
      </c>
      <c r="B19664" t="s">
        <v>23211</v>
      </c>
      <c r="C19664">
        <f ca="1">RAND()</f>
        <v>0.19370554558044506</v>
      </c>
    </row>
    <row r="19665" spans="1:3" x14ac:dyDescent="0.25">
      <c r="A19665" t="s">
        <v>16306</v>
      </c>
      <c r="B19665" t="s">
        <v>16308</v>
      </c>
      <c r="C19665">
        <f ca="1">RAND()</f>
        <v>0.5595213765572985</v>
      </c>
    </row>
    <row r="19666" spans="1:3" x14ac:dyDescent="0.25">
      <c r="A19666" t="s">
        <v>64643</v>
      </c>
      <c r="B19666" t="s">
        <v>64644</v>
      </c>
      <c r="C19666">
        <f ca="1">RAND()</f>
        <v>0.95953748068793776</v>
      </c>
    </row>
    <row r="19667" spans="1:3" x14ac:dyDescent="0.25">
      <c r="A19667" t="s">
        <v>90848</v>
      </c>
      <c r="B19667" t="s">
        <v>90849</v>
      </c>
      <c r="C19667">
        <f ca="1">RAND()</f>
        <v>0.90224904052281407</v>
      </c>
    </row>
    <row r="19668" spans="1:3" x14ac:dyDescent="0.25">
      <c r="A19668" t="s">
        <v>34516</v>
      </c>
      <c r="B19668" t="s">
        <v>34517</v>
      </c>
      <c r="C19668">
        <f ca="1">RAND()</f>
        <v>0.83016360981756554</v>
      </c>
    </row>
    <row r="19669" spans="1:3" x14ac:dyDescent="0.25">
      <c r="A19669" t="s">
        <v>99092</v>
      </c>
      <c r="B19669" t="s">
        <v>99094</v>
      </c>
      <c r="C19669">
        <f ca="1">RAND()</f>
        <v>0.22992146044764028</v>
      </c>
    </row>
    <row r="19670" spans="1:3" x14ac:dyDescent="0.25">
      <c r="A19670" t="s">
        <v>93692</v>
      </c>
      <c r="B19670" t="s">
        <v>93693</v>
      </c>
      <c r="C19670">
        <f ca="1">RAND()</f>
        <v>0.4555744460787049</v>
      </c>
    </row>
    <row r="19671" spans="1:3" x14ac:dyDescent="0.25">
      <c r="A19671" t="s">
        <v>24304</v>
      </c>
      <c r="B19671" t="s">
        <v>24305</v>
      </c>
      <c r="C19671">
        <f ca="1">RAND()</f>
        <v>0.31622354592232971</v>
      </c>
    </row>
    <row r="19672" spans="1:3" x14ac:dyDescent="0.25">
      <c r="A19672" t="s">
        <v>96110</v>
      </c>
      <c r="B19672" t="s">
        <v>96112</v>
      </c>
      <c r="C19672">
        <f ca="1">RAND()</f>
        <v>0.65919073877547318</v>
      </c>
    </row>
    <row r="19673" spans="1:3" x14ac:dyDescent="0.25">
      <c r="A19673" t="s">
        <v>33025</v>
      </c>
      <c r="B19673" t="s">
        <v>33028</v>
      </c>
      <c r="C19673">
        <f ca="1">RAND()</f>
        <v>0.88038603165455664</v>
      </c>
    </row>
    <row r="19674" spans="1:3" x14ac:dyDescent="0.25">
      <c r="A19674" t="s">
        <v>65635</v>
      </c>
      <c r="B19674" t="s">
        <v>65636</v>
      </c>
      <c r="C19674">
        <f ca="1">RAND()</f>
        <v>0.15711276613138159</v>
      </c>
    </row>
    <row r="19675" spans="1:3" x14ac:dyDescent="0.25">
      <c r="A19675" t="s">
        <v>88867</v>
      </c>
      <c r="B19675" t="s">
        <v>88868</v>
      </c>
      <c r="C19675">
        <f ca="1">RAND()</f>
        <v>1.3837426961035293E-2</v>
      </c>
    </row>
    <row r="19676" spans="1:3" x14ac:dyDescent="0.25">
      <c r="A19676" t="s">
        <v>45855</v>
      </c>
      <c r="B19676" t="s">
        <v>45856</v>
      </c>
      <c r="C19676">
        <f ca="1">RAND()</f>
        <v>0.1285745789292434</v>
      </c>
    </row>
    <row r="19677" spans="1:3" x14ac:dyDescent="0.25">
      <c r="A19677" t="s">
        <v>14663</v>
      </c>
      <c r="B19677" t="s">
        <v>14664</v>
      </c>
      <c r="C19677">
        <f ca="1">RAND()</f>
        <v>0.55690562016485778</v>
      </c>
    </row>
    <row r="19678" spans="1:3" x14ac:dyDescent="0.25">
      <c r="A19678" t="s">
        <v>100219</v>
      </c>
      <c r="B19678" t="s">
        <v>100223</v>
      </c>
      <c r="C19678">
        <f ca="1">RAND()</f>
        <v>0.52902290738313917</v>
      </c>
    </row>
    <row r="19679" spans="1:3" x14ac:dyDescent="0.25">
      <c r="A19679" t="s">
        <v>100590</v>
      </c>
      <c r="B19679" t="s">
        <v>76485</v>
      </c>
      <c r="C19679">
        <f ca="1">RAND()</f>
        <v>0.15661586733791544</v>
      </c>
    </row>
    <row r="19680" spans="1:3" x14ac:dyDescent="0.25">
      <c r="A19680" t="s">
        <v>28855</v>
      </c>
      <c r="B19680" t="s">
        <v>28858</v>
      </c>
      <c r="C19680">
        <f ca="1">RAND()</f>
        <v>0.67064002162904879</v>
      </c>
    </row>
    <row r="19681" spans="1:3" x14ac:dyDescent="0.25">
      <c r="A19681" t="s">
        <v>25819</v>
      </c>
      <c r="B19681" t="s">
        <v>25825</v>
      </c>
      <c r="C19681">
        <f ca="1">RAND()</f>
        <v>0.1033265833768453</v>
      </c>
    </row>
    <row r="19682" spans="1:3" x14ac:dyDescent="0.25">
      <c r="A19682" t="s">
        <v>89063</v>
      </c>
      <c r="B19682" t="s">
        <v>89064</v>
      </c>
      <c r="C19682">
        <f ca="1">RAND()</f>
        <v>0.93181947992853298</v>
      </c>
    </row>
    <row r="19683" spans="1:3" x14ac:dyDescent="0.25">
      <c r="A19683" t="s">
        <v>84448</v>
      </c>
      <c r="B19683" t="s">
        <v>84444</v>
      </c>
      <c r="C19683">
        <f ca="1">RAND()</f>
        <v>0.84414412913489534</v>
      </c>
    </row>
    <row r="19684" spans="1:3" x14ac:dyDescent="0.25">
      <c r="A19684" t="s">
        <v>68019</v>
      </c>
      <c r="B19684" t="s">
        <v>68018</v>
      </c>
      <c r="C19684">
        <f ca="1">RAND()</f>
        <v>0.21941637221041299</v>
      </c>
    </row>
    <row r="19685" spans="1:3" x14ac:dyDescent="0.25">
      <c r="A19685" t="s">
        <v>74080</v>
      </c>
      <c r="B19685" t="s">
        <v>71846</v>
      </c>
      <c r="C19685">
        <f ca="1">RAND()</f>
        <v>0.51886711709178202</v>
      </c>
    </row>
    <row r="19686" spans="1:3" x14ac:dyDescent="0.25">
      <c r="A19686" t="s">
        <v>15748</v>
      </c>
      <c r="B19686" t="s">
        <v>15749</v>
      </c>
      <c r="C19686">
        <f ca="1">RAND()</f>
        <v>0.17068069545736553</v>
      </c>
    </row>
    <row r="19687" spans="1:3" x14ac:dyDescent="0.25">
      <c r="A19687" t="s">
        <v>43945</v>
      </c>
      <c r="B19687" t="s">
        <v>43946</v>
      </c>
      <c r="C19687">
        <f ca="1">RAND()</f>
        <v>0.66803066332861072</v>
      </c>
    </row>
    <row r="19688" spans="1:3" x14ac:dyDescent="0.25">
      <c r="A19688" t="s">
        <v>63416</v>
      </c>
      <c r="B19688" t="s">
        <v>63417</v>
      </c>
      <c r="C19688">
        <f ca="1">RAND()</f>
        <v>0.75915396954274517</v>
      </c>
    </row>
    <row r="19689" spans="1:3" x14ac:dyDescent="0.25">
      <c r="A19689" t="s">
        <v>63209</v>
      </c>
      <c r="B19689" t="s">
        <v>63210</v>
      </c>
      <c r="C19689">
        <f ca="1">RAND()</f>
        <v>0.1721388437149256</v>
      </c>
    </row>
    <row r="19690" spans="1:3" x14ac:dyDescent="0.25">
      <c r="A19690" t="s">
        <v>53255</v>
      </c>
      <c r="B19690" t="s">
        <v>53253</v>
      </c>
      <c r="C19690">
        <f ca="1">RAND()</f>
        <v>0.8464296376547511</v>
      </c>
    </row>
    <row r="19691" spans="1:3" x14ac:dyDescent="0.25">
      <c r="A19691" t="s">
        <v>25292</v>
      </c>
      <c r="B19691" t="s">
        <v>25293</v>
      </c>
      <c r="C19691">
        <f ca="1">RAND()</f>
        <v>0.97321976242185571</v>
      </c>
    </row>
    <row r="19692" spans="1:3" x14ac:dyDescent="0.25">
      <c r="A19692" t="s">
        <v>59376</v>
      </c>
      <c r="B19692" t="s">
        <v>59377</v>
      </c>
      <c r="C19692">
        <f ca="1">RAND()</f>
        <v>0.33683237926821785</v>
      </c>
    </row>
    <row r="19693" spans="1:3" x14ac:dyDescent="0.25">
      <c r="A19693" t="s">
        <v>80836</v>
      </c>
      <c r="B19693" t="s">
        <v>80839</v>
      </c>
      <c r="C19693">
        <f ca="1">RAND()</f>
        <v>0.86585203737074434</v>
      </c>
    </row>
    <row r="19694" spans="1:3" x14ac:dyDescent="0.25">
      <c r="A19694" t="s">
        <v>16737</v>
      </c>
      <c r="B19694" t="s">
        <v>16661</v>
      </c>
      <c r="C19694">
        <f ca="1">RAND()</f>
        <v>0.14478129428660469</v>
      </c>
    </row>
    <row r="19695" spans="1:3" x14ac:dyDescent="0.25">
      <c r="A19695" t="s">
        <v>87713</v>
      </c>
      <c r="B19695" t="s">
        <v>87714</v>
      </c>
      <c r="C19695">
        <f ca="1">RAND()</f>
        <v>0.47547543353967126</v>
      </c>
    </row>
    <row r="19696" spans="1:3" x14ac:dyDescent="0.25">
      <c r="A19696" t="s">
        <v>6750</v>
      </c>
      <c r="B19696" t="s">
        <v>6751</v>
      </c>
      <c r="C19696">
        <f ca="1">RAND()</f>
        <v>0.44607587509667523</v>
      </c>
    </row>
    <row r="19697" spans="1:3" x14ac:dyDescent="0.25">
      <c r="A19697" t="s">
        <v>82325</v>
      </c>
      <c r="B19697" t="s">
        <v>82328</v>
      </c>
      <c r="C19697">
        <f ca="1">RAND()</f>
        <v>4.1954285952992332E-2</v>
      </c>
    </row>
    <row r="19698" spans="1:3" x14ac:dyDescent="0.25">
      <c r="A19698" t="s">
        <v>90435</v>
      </c>
      <c r="B19698" t="s">
        <v>90432</v>
      </c>
      <c r="C19698">
        <f ca="1">RAND()</f>
        <v>0.64749723326097741</v>
      </c>
    </row>
    <row r="19699" spans="1:3" x14ac:dyDescent="0.25">
      <c r="A19699" t="s">
        <v>66220</v>
      </c>
      <c r="B19699" t="s">
        <v>60640</v>
      </c>
      <c r="C19699">
        <f ca="1">RAND()</f>
        <v>0.33475162402905412</v>
      </c>
    </row>
    <row r="19700" spans="1:3" x14ac:dyDescent="0.25">
      <c r="A19700" t="s">
        <v>12988</v>
      </c>
      <c r="B19700" t="s">
        <v>12989</v>
      </c>
      <c r="C19700">
        <f ca="1">RAND()</f>
        <v>0.90248642906164911</v>
      </c>
    </row>
    <row r="19701" spans="1:3" x14ac:dyDescent="0.25">
      <c r="A19701" t="s">
        <v>44855</v>
      </c>
      <c r="B19701" t="s">
        <v>44856</v>
      </c>
      <c r="C19701">
        <f ca="1">RAND()</f>
        <v>0.90313058363606225</v>
      </c>
    </row>
    <row r="19702" spans="1:3" x14ac:dyDescent="0.25">
      <c r="A19702" t="s">
        <v>93064</v>
      </c>
      <c r="B19702" t="s">
        <v>93065</v>
      </c>
      <c r="C19702">
        <f ca="1">RAND()</f>
        <v>0.74076218833647411</v>
      </c>
    </row>
    <row r="19703" spans="1:3" x14ac:dyDescent="0.25">
      <c r="A19703" t="s">
        <v>35628</v>
      </c>
      <c r="B19703" t="s">
        <v>35629</v>
      </c>
      <c r="C19703">
        <f ca="1">RAND()</f>
        <v>0.75711222367480979</v>
      </c>
    </row>
    <row r="19704" spans="1:3" x14ac:dyDescent="0.25">
      <c r="A19704" t="s">
        <v>11611</v>
      </c>
      <c r="B19704" t="s">
        <v>11612</v>
      </c>
      <c r="C19704">
        <f ca="1">RAND()</f>
        <v>0.42638018741205252</v>
      </c>
    </row>
    <row r="19705" spans="1:3" x14ac:dyDescent="0.25">
      <c r="A19705" t="s">
        <v>33996</v>
      </c>
      <c r="B19705" t="s">
        <v>33998</v>
      </c>
      <c r="C19705">
        <f ca="1">RAND()</f>
        <v>0.79531221702154242</v>
      </c>
    </row>
    <row r="19706" spans="1:3" x14ac:dyDescent="0.25">
      <c r="A19706" t="s">
        <v>59776</v>
      </c>
      <c r="B19706" t="s">
        <v>59769</v>
      </c>
      <c r="C19706">
        <f ca="1">RAND()</f>
        <v>0.28489055485049131</v>
      </c>
    </row>
    <row r="19707" spans="1:3" x14ac:dyDescent="0.25">
      <c r="A19707" t="s">
        <v>11407</v>
      </c>
      <c r="B19707" t="s">
        <v>11408</v>
      </c>
      <c r="C19707">
        <f ca="1">RAND()</f>
        <v>0.14098892860534518</v>
      </c>
    </row>
    <row r="19708" spans="1:3" x14ac:dyDescent="0.25">
      <c r="A19708" t="s">
        <v>98026</v>
      </c>
      <c r="B19708" t="s">
        <v>98027</v>
      </c>
      <c r="C19708">
        <f ca="1">RAND()</f>
        <v>0.32149127159629376</v>
      </c>
    </row>
    <row r="19709" spans="1:3" x14ac:dyDescent="0.25">
      <c r="A19709" t="s">
        <v>80549</v>
      </c>
      <c r="B19709" t="s">
        <v>80550</v>
      </c>
      <c r="C19709">
        <f ca="1">RAND()</f>
        <v>0.8193846181583696</v>
      </c>
    </row>
    <row r="19710" spans="1:3" x14ac:dyDescent="0.25">
      <c r="A19710" t="s">
        <v>59800</v>
      </c>
      <c r="B19710" t="s">
        <v>59802</v>
      </c>
      <c r="C19710">
        <f ca="1">RAND()</f>
        <v>0.32982849000496195</v>
      </c>
    </row>
    <row r="19711" spans="1:3" x14ac:dyDescent="0.25">
      <c r="A19711" t="s">
        <v>62786</v>
      </c>
      <c r="B19711" t="s">
        <v>62787</v>
      </c>
      <c r="C19711">
        <f ca="1">RAND()</f>
        <v>0.60886107210954321</v>
      </c>
    </row>
    <row r="19712" spans="1:3" x14ac:dyDescent="0.25">
      <c r="A19712" t="s">
        <v>251</v>
      </c>
      <c r="B19712" t="s">
        <v>252</v>
      </c>
      <c r="C19712">
        <f ca="1">RAND()</f>
        <v>0.50672007395707808</v>
      </c>
    </row>
    <row r="19713" spans="1:3" x14ac:dyDescent="0.25">
      <c r="A19713" t="s">
        <v>96738</v>
      </c>
      <c r="B19713" t="s">
        <v>7812</v>
      </c>
      <c r="C19713">
        <f ca="1">RAND()</f>
        <v>0.34255617933423077</v>
      </c>
    </row>
    <row r="19714" spans="1:3" x14ac:dyDescent="0.25">
      <c r="A19714" t="s">
        <v>70544</v>
      </c>
      <c r="B19714" t="s">
        <v>70545</v>
      </c>
      <c r="C19714">
        <f ca="1">RAND()</f>
        <v>0.41123589640951175</v>
      </c>
    </row>
    <row r="19715" spans="1:3" x14ac:dyDescent="0.25">
      <c r="A19715" t="s">
        <v>70740</v>
      </c>
      <c r="B19715" t="s">
        <v>70741</v>
      </c>
      <c r="C19715">
        <f ca="1">RAND()</f>
        <v>0.92511256340730585</v>
      </c>
    </row>
    <row r="19716" spans="1:3" x14ac:dyDescent="0.25">
      <c r="A19716" t="s">
        <v>97112</v>
      </c>
      <c r="B19716" t="s">
        <v>68526</v>
      </c>
      <c r="C19716">
        <f ca="1">RAND()</f>
        <v>0.94697815393294504</v>
      </c>
    </row>
    <row r="19717" spans="1:3" x14ac:dyDescent="0.25">
      <c r="A19717" t="s">
        <v>16581</v>
      </c>
      <c r="B19717" t="s">
        <v>16582</v>
      </c>
      <c r="C19717">
        <f ca="1">RAND()</f>
        <v>0.85713033364426594</v>
      </c>
    </row>
    <row r="19718" spans="1:3" x14ac:dyDescent="0.25">
      <c r="A19718" t="s">
        <v>78105</v>
      </c>
      <c r="B19718" t="s">
        <v>61748</v>
      </c>
      <c r="C19718">
        <f ca="1">RAND()</f>
        <v>0.68665202982154183</v>
      </c>
    </row>
    <row r="19719" spans="1:3" x14ac:dyDescent="0.25">
      <c r="A19719" t="s">
        <v>30516</v>
      </c>
      <c r="B19719" t="s">
        <v>30520</v>
      </c>
      <c r="C19719">
        <f ca="1">RAND()</f>
        <v>0.61999524967246189</v>
      </c>
    </row>
    <row r="19720" spans="1:3" x14ac:dyDescent="0.25">
      <c r="A19720" t="s">
        <v>28884</v>
      </c>
      <c r="B19720" t="s">
        <v>28886</v>
      </c>
      <c r="C19720">
        <f ca="1">RAND()</f>
        <v>0.25586670197834338</v>
      </c>
    </row>
    <row r="19721" spans="1:3" x14ac:dyDescent="0.25">
      <c r="A19721" t="s">
        <v>16254</v>
      </c>
      <c r="B19721" t="s">
        <v>16255</v>
      </c>
      <c r="C19721">
        <f ca="1">RAND()</f>
        <v>0.68703331009617863</v>
      </c>
    </row>
    <row r="19722" spans="1:3" x14ac:dyDescent="0.25">
      <c r="A19722" t="s">
        <v>30134</v>
      </c>
      <c r="B19722" t="s">
        <v>30135</v>
      </c>
      <c r="C19722">
        <f ca="1">RAND()</f>
        <v>0.64475119889765165</v>
      </c>
    </row>
    <row r="19723" spans="1:3" x14ac:dyDescent="0.25">
      <c r="A19723" t="s">
        <v>25320</v>
      </c>
      <c r="B19723" t="s">
        <v>25321</v>
      </c>
      <c r="C19723">
        <f ca="1">RAND()</f>
        <v>0.39713931108839773</v>
      </c>
    </row>
    <row r="19724" spans="1:3" x14ac:dyDescent="0.25">
      <c r="A19724" t="s">
        <v>24471</v>
      </c>
      <c r="B19724" t="s">
        <v>24472</v>
      </c>
      <c r="C19724">
        <f ca="1">RAND()</f>
        <v>0.42702021621049802</v>
      </c>
    </row>
    <row r="19725" spans="1:3" x14ac:dyDescent="0.25">
      <c r="A19725" t="s">
        <v>24679</v>
      </c>
      <c r="B19725" t="s">
        <v>23672</v>
      </c>
      <c r="C19725">
        <f ca="1">RAND()</f>
        <v>0.62135103757610011</v>
      </c>
    </row>
    <row r="19726" spans="1:3" x14ac:dyDescent="0.25">
      <c r="A19726" t="s">
        <v>89491</v>
      </c>
      <c r="B19726" t="s">
        <v>89492</v>
      </c>
      <c r="C19726">
        <f ca="1">RAND()</f>
        <v>0.99898568520299824</v>
      </c>
    </row>
    <row r="19727" spans="1:3" x14ac:dyDescent="0.25">
      <c r="A19727" t="s">
        <v>13401</v>
      </c>
      <c r="B19727" t="s">
        <v>13323</v>
      </c>
      <c r="C19727">
        <f ca="1">RAND()</f>
        <v>0.96589388072699867</v>
      </c>
    </row>
    <row r="19728" spans="1:3" x14ac:dyDescent="0.25">
      <c r="A19728" t="s">
        <v>54988</v>
      </c>
      <c r="B19728" t="s">
        <v>54991</v>
      </c>
      <c r="C19728">
        <f ca="1">RAND()</f>
        <v>0.75914460332193612</v>
      </c>
    </row>
    <row r="19729" spans="1:3" x14ac:dyDescent="0.25">
      <c r="A19729" t="s">
        <v>32371</v>
      </c>
      <c r="B19729" t="s">
        <v>32372</v>
      </c>
      <c r="C19729">
        <f ca="1">RAND()</f>
        <v>0.54531009044002454</v>
      </c>
    </row>
    <row r="19730" spans="1:3" x14ac:dyDescent="0.25">
      <c r="A19730" t="s">
        <v>14313</v>
      </c>
      <c r="B19730" t="s">
        <v>14314</v>
      </c>
      <c r="C19730">
        <f ca="1">RAND()</f>
        <v>0.21749765636495133</v>
      </c>
    </row>
    <row r="19731" spans="1:3" x14ac:dyDescent="0.25">
      <c r="A19731" t="s">
        <v>42908</v>
      </c>
      <c r="B19731" t="s">
        <v>42909</v>
      </c>
      <c r="C19731">
        <f ca="1">RAND()</f>
        <v>0.75501272334584124</v>
      </c>
    </row>
    <row r="19732" spans="1:3" x14ac:dyDescent="0.25">
      <c r="A19732" t="s">
        <v>18423</v>
      </c>
      <c r="B19732" t="s">
        <v>18061</v>
      </c>
      <c r="C19732">
        <f ca="1">RAND()</f>
        <v>0.17160032517370505</v>
      </c>
    </row>
    <row r="19733" spans="1:3" x14ac:dyDescent="0.25">
      <c r="A19733" t="s">
        <v>19289</v>
      </c>
      <c r="B19733" t="s">
        <v>19290</v>
      </c>
      <c r="C19733">
        <f ca="1">RAND()</f>
        <v>0.53791958318938948</v>
      </c>
    </row>
    <row r="19734" spans="1:3" x14ac:dyDescent="0.25">
      <c r="A19734" t="s">
        <v>6457</v>
      </c>
      <c r="B19734" t="s">
        <v>6458</v>
      </c>
      <c r="C19734">
        <f ca="1">RAND()</f>
        <v>0.93521258566989041</v>
      </c>
    </row>
    <row r="19735" spans="1:3" x14ac:dyDescent="0.25">
      <c r="A19735" t="s">
        <v>21445</v>
      </c>
      <c r="B19735" t="s">
        <v>21446</v>
      </c>
      <c r="C19735">
        <f ca="1">RAND()</f>
        <v>0.27836460129814466</v>
      </c>
    </row>
    <row r="19736" spans="1:3" x14ac:dyDescent="0.25">
      <c r="A19736" t="s">
        <v>41742</v>
      </c>
      <c r="B19736" t="s">
        <v>41744</v>
      </c>
      <c r="C19736">
        <f ca="1">RAND()</f>
        <v>0.83846654513392449</v>
      </c>
    </row>
    <row r="19737" spans="1:3" x14ac:dyDescent="0.25">
      <c r="A19737" t="s">
        <v>13042</v>
      </c>
      <c r="B19737" t="s">
        <v>13043</v>
      </c>
      <c r="C19737">
        <f ca="1">RAND()</f>
        <v>0.57683008701137473</v>
      </c>
    </row>
    <row r="19738" spans="1:3" x14ac:dyDescent="0.25">
      <c r="A19738" t="s">
        <v>84563</v>
      </c>
      <c r="B19738" t="s">
        <v>84562</v>
      </c>
      <c r="C19738">
        <f ca="1">RAND()</f>
        <v>0.67806436785156754</v>
      </c>
    </row>
    <row r="19739" spans="1:3" x14ac:dyDescent="0.25">
      <c r="A19739" t="s">
        <v>10866</v>
      </c>
      <c r="B19739" t="s">
        <v>10867</v>
      </c>
      <c r="C19739">
        <f ca="1">RAND()</f>
        <v>0.94477324757636594</v>
      </c>
    </row>
    <row r="19740" spans="1:3" x14ac:dyDescent="0.25">
      <c r="A19740" t="s">
        <v>54406</v>
      </c>
      <c r="B19740" t="s">
        <v>54407</v>
      </c>
      <c r="C19740">
        <f ca="1">RAND()</f>
        <v>0.28962908983338997</v>
      </c>
    </row>
    <row r="19741" spans="1:3" x14ac:dyDescent="0.25">
      <c r="A19741" t="s">
        <v>20503</v>
      </c>
      <c r="B19741" t="s">
        <v>20536</v>
      </c>
      <c r="C19741">
        <f ca="1">RAND()</f>
        <v>0.58734825484037134</v>
      </c>
    </row>
    <row r="19742" spans="1:3" x14ac:dyDescent="0.25">
      <c r="A19742" t="s">
        <v>74448</v>
      </c>
      <c r="B19742" t="s">
        <v>74450</v>
      </c>
      <c r="C19742">
        <f ca="1">RAND()</f>
        <v>0.96975121558159938</v>
      </c>
    </row>
    <row r="19743" spans="1:3" x14ac:dyDescent="0.25">
      <c r="A19743" t="s">
        <v>1665</v>
      </c>
      <c r="B19743" t="s">
        <v>1666</v>
      </c>
      <c r="C19743">
        <f ca="1">RAND()</f>
        <v>0.95832988445371581</v>
      </c>
    </row>
    <row r="19744" spans="1:3" x14ac:dyDescent="0.25">
      <c r="A19744" t="s">
        <v>39113</v>
      </c>
      <c r="B19744" t="s">
        <v>39114</v>
      </c>
      <c r="C19744">
        <f ca="1">RAND()</f>
        <v>0.52686172109176543</v>
      </c>
    </row>
    <row r="19745" spans="1:3" x14ac:dyDescent="0.25">
      <c r="A19745" t="s">
        <v>36137</v>
      </c>
      <c r="B19745" t="s">
        <v>36138</v>
      </c>
      <c r="C19745">
        <f ca="1">RAND()</f>
        <v>0.515453835102476</v>
      </c>
    </row>
    <row r="19746" spans="1:3" x14ac:dyDescent="0.25">
      <c r="A19746" t="s">
        <v>44824</v>
      </c>
      <c r="B19746" t="s">
        <v>44825</v>
      </c>
      <c r="C19746">
        <f ca="1">RAND()</f>
        <v>0.18761579318168198</v>
      </c>
    </row>
    <row r="19747" spans="1:3" x14ac:dyDescent="0.25">
      <c r="A19747" t="s">
        <v>9472</v>
      </c>
      <c r="B19747" t="s">
        <v>9473</v>
      </c>
      <c r="C19747">
        <f ca="1">RAND()</f>
        <v>0.97422148316643586</v>
      </c>
    </row>
    <row r="19748" spans="1:3" x14ac:dyDescent="0.25">
      <c r="A19748" t="s">
        <v>44955</v>
      </c>
      <c r="B19748" t="s">
        <v>44957</v>
      </c>
      <c r="C19748">
        <f ca="1">RAND()</f>
        <v>0.67976402695571503</v>
      </c>
    </row>
    <row r="19749" spans="1:3" x14ac:dyDescent="0.25">
      <c r="A19749" t="s">
        <v>4604</v>
      </c>
      <c r="B19749" t="s">
        <v>4605</v>
      </c>
      <c r="C19749">
        <f ca="1">RAND()</f>
        <v>0.63470565163269832</v>
      </c>
    </row>
    <row r="19750" spans="1:3" x14ac:dyDescent="0.25">
      <c r="A19750" t="s">
        <v>58824</v>
      </c>
      <c r="B19750" t="s">
        <v>58825</v>
      </c>
      <c r="C19750">
        <f ca="1">RAND()</f>
        <v>0.63423146604008396</v>
      </c>
    </row>
    <row r="19751" spans="1:3" x14ac:dyDescent="0.25">
      <c r="A19751" t="s">
        <v>28288</v>
      </c>
      <c r="B19751" t="s">
        <v>28291</v>
      </c>
      <c r="C19751">
        <f ca="1">RAND()</f>
        <v>0.29343011810343034</v>
      </c>
    </row>
    <row r="19752" spans="1:3" x14ac:dyDescent="0.25">
      <c r="A19752" t="s">
        <v>96077</v>
      </c>
      <c r="B19752" t="s">
        <v>96078</v>
      </c>
      <c r="C19752">
        <f ca="1">RAND()</f>
        <v>0.35172017689191903</v>
      </c>
    </row>
    <row r="19753" spans="1:3" x14ac:dyDescent="0.25">
      <c r="A19753" t="s">
        <v>42743</v>
      </c>
      <c r="B19753" t="s">
        <v>42744</v>
      </c>
      <c r="C19753">
        <f ca="1">RAND()</f>
        <v>0.22079320682448222</v>
      </c>
    </row>
    <row r="19754" spans="1:3" x14ac:dyDescent="0.25">
      <c r="A19754" t="s">
        <v>29054</v>
      </c>
      <c r="B19754" t="s">
        <v>29055</v>
      </c>
      <c r="C19754">
        <f ca="1">RAND()</f>
        <v>0.70181339013760213</v>
      </c>
    </row>
    <row r="19755" spans="1:3" x14ac:dyDescent="0.25">
      <c r="A19755" t="s">
        <v>86340</v>
      </c>
      <c r="B19755" t="s">
        <v>86341</v>
      </c>
      <c r="C19755">
        <f ca="1">RAND()</f>
        <v>0.26291703271893474</v>
      </c>
    </row>
    <row r="19756" spans="1:3" x14ac:dyDescent="0.25">
      <c r="A19756" t="s">
        <v>47877</v>
      </c>
      <c r="B19756" t="s">
        <v>47878</v>
      </c>
      <c r="C19756">
        <f ca="1">RAND()</f>
        <v>0.17861468595751473</v>
      </c>
    </row>
    <row r="19757" spans="1:3" x14ac:dyDescent="0.25">
      <c r="A19757" t="s">
        <v>8512</v>
      </c>
      <c r="B19757" t="s">
        <v>8517</v>
      </c>
      <c r="C19757">
        <f ca="1">RAND()</f>
        <v>0.2188384045141758</v>
      </c>
    </row>
    <row r="19758" spans="1:3" x14ac:dyDescent="0.25">
      <c r="A19758" t="s">
        <v>18912</v>
      </c>
      <c r="B19758" t="s">
        <v>17203</v>
      </c>
      <c r="C19758">
        <f ca="1">RAND()</f>
        <v>0.55080237381757813</v>
      </c>
    </row>
    <row r="19759" spans="1:3" x14ac:dyDescent="0.25">
      <c r="A19759" t="s">
        <v>42062</v>
      </c>
      <c r="B19759" t="s">
        <v>42061</v>
      </c>
      <c r="C19759">
        <f ca="1">RAND()</f>
        <v>0.84066460414986277</v>
      </c>
    </row>
    <row r="19760" spans="1:3" x14ac:dyDescent="0.25">
      <c r="A19760" t="s">
        <v>14898</v>
      </c>
      <c r="B19760" t="s">
        <v>14899</v>
      </c>
      <c r="C19760">
        <f ca="1">RAND()</f>
        <v>0.87749597855100869</v>
      </c>
    </row>
    <row r="19761" spans="1:3" x14ac:dyDescent="0.25">
      <c r="A19761" t="s">
        <v>99048</v>
      </c>
      <c r="B19761" t="s">
        <v>414</v>
      </c>
      <c r="C19761">
        <f ca="1">RAND()</f>
        <v>4.5470745219213793E-3</v>
      </c>
    </row>
    <row r="19762" spans="1:3" x14ac:dyDescent="0.25">
      <c r="A19762" t="s">
        <v>45474</v>
      </c>
      <c r="B19762" t="s">
        <v>45178</v>
      </c>
      <c r="C19762">
        <f ca="1">RAND()</f>
        <v>0.54889810989491294</v>
      </c>
    </row>
    <row r="19763" spans="1:3" x14ac:dyDescent="0.25">
      <c r="A19763" t="s">
        <v>87650</v>
      </c>
      <c r="B19763" t="s">
        <v>87662</v>
      </c>
      <c r="C19763">
        <f ca="1">RAND()</f>
        <v>0.58182235107599223</v>
      </c>
    </row>
    <row r="19764" spans="1:3" x14ac:dyDescent="0.25">
      <c r="A19764" t="s">
        <v>34707</v>
      </c>
      <c r="B19764" t="s">
        <v>34709</v>
      </c>
      <c r="C19764">
        <f ca="1">RAND()</f>
        <v>7.9284513722885586E-2</v>
      </c>
    </row>
    <row r="19765" spans="1:3" x14ac:dyDescent="0.25">
      <c r="A19765" t="s">
        <v>89569</v>
      </c>
      <c r="B19765" t="s">
        <v>89570</v>
      </c>
      <c r="C19765">
        <f ca="1">RAND()</f>
        <v>0.73765617961395935</v>
      </c>
    </row>
    <row r="19766" spans="1:3" x14ac:dyDescent="0.25">
      <c r="A19766" t="s">
        <v>69703</v>
      </c>
      <c r="B19766" t="s">
        <v>69704</v>
      </c>
      <c r="C19766">
        <f ca="1">RAND()</f>
        <v>0.6995024147097666</v>
      </c>
    </row>
    <row r="19767" spans="1:3" x14ac:dyDescent="0.25">
      <c r="A19767" t="s">
        <v>1675</v>
      </c>
      <c r="B19767" t="s">
        <v>1676</v>
      </c>
      <c r="C19767">
        <f ca="1">RAND()</f>
        <v>0.57274611227706251</v>
      </c>
    </row>
    <row r="19768" spans="1:3" x14ac:dyDescent="0.25">
      <c r="A19768" t="s">
        <v>11358</v>
      </c>
      <c r="B19768" t="s">
        <v>11359</v>
      </c>
      <c r="C19768">
        <f ca="1">RAND()</f>
        <v>0.76606611524404555</v>
      </c>
    </row>
    <row r="19769" spans="1:3" x14ac:dyDescent="0.25">
      <c r="A19769" t="s">
        <v>58300</v>
      </c>
      <c r="B19769" t="s">
        <v>58301</v>
      </c>
      <c r="C19769">
        <f ca="1">RAND()</f>
        <v>0.36850612046589104</v>
      </c>
    </row>
    <row r="19770" spans="1:3" x14ac:dyDescent="0.25">
      <c r="A19770" t="s">
        <v>82787</v>
      </c>
      <c r="B19770" t="s">
        <v>82788</v>
      </c>
      <c r="C19770">
        <f ca="1">RAND()</f>
        <v>0.72315193237802955</v>
      </c>
    </row>
    <row r="19771" spans="1:3" x14ac:dyDescent="0.25">
      <c r="A19771" t="s">
        <v>30126</v>
      </c>
      <c r="B19771" t="s">
        <v>30113</v>
      </c>
      <c r="C19771">
        <f ca="1">RAND()</f>
        <v>0.70104826238559714</v>
      </c>
    </row>
    <row r="19772" spans="1:3" x14ac:dyDescent="0.25">
      <c r="A19772" t="s">
        <v>7049</v>
      </c>
      <c r="B19772" t="s">
        <v>7051</v>
      </c>
      <c r="C19772">
        <f ca="1">RAND()</f>
        <v>0.60605870213602064</v>
      </c>
    </row>
    <row r="19773" spans="1:3" x14ac:dyDescent="0.25">
      <c r="A19773" t="s">
        <v>47467</v>
      </c>
      <c r="B19773" t="s">
        <v>47468</v>
      </c>
      <c r="C19773">
        <f ca="1">RAND()</f>
        <v>0.90244678572630166</v>
      </c>
    </row>
    <row r="19774" spans="1:3" x14ac:dyDescent="0.25">
      <c r="A19774" t="s">
        <v>42210</v>
      </c>
      <c r="B19774" t="s">
        <v>42212</v>
      </c>
      <c r="C19774">
        <f ca="1">RAND()</f>
        <v>8.4553965199340775E-2</v>
      </c>
    </row>
    <row r="19775" spans="1:3" x14ac:dyDescent="0.25">
      <c r="A19775" t="s">
        <v>80922</v>
      </c>
      <c r="B19775" t="s">
        <v>80923</v>
      </c>
      <c r="C19775">
        <f ca="1">RAND()</f>
        <v>0.7389277336090021</v>
      </c>
    </row>
    <row r="19776" spans="1:3" x14ac:dyDescent="0.25">
      <c r="A19776" t="s">
        <v>93195</v>
      </c>
      <c r="B19776" t="s">
        <v>93196</v>
      </c>
      <c r="C19776">
        <f ca="1">RAND()</f>
        <v>0.28075059618790643</v>
      </c>
    </row>
    <row r="19777" spans="1:3" x14ac:dyDescent="0.25">
      <c r="A19777" t="s">
        <v>50283</v>
      </c>
      <c r="B19777" t="s">
        <v>50285</v>
      </c>
      <c r="C19777">
        <f ca="1">RAND()</f>
        <v>4.9414040806816995E-2</v>
      </c>
    </row>
    <row r="19778" spans="1:3" x14ac:dyDescent="0.25">
      <c r="A19778" t="s">
        <v>84603</v>
      </c>
      <c r="B19778" t="s">
        <v>84604</v>
      </c>
      <c r="C19778">
        <f ca="1">RAND()</f>
        <v>0.61169107429267822</v>
      </c>
    </row>
    <row r="19779" spans="1:3" x14ac:dyDescent="0.25">
      <c r="A19779" t="s">
        <v>76237</v>
      </c>
      <c r="B19779" t="s">
        <v>76238</v>
      </c>
      <c r="C19779">
        <f ca="1">RAND()</f>
        <v>0.47287489331368793</v>
      </c>
    </row>
    <row r="19780" spans="1:3" x14ac:dyDescent="0.25">
      <c r="A19780" t="s">
        <v>80425</v>
      </c>
      <c r="B19780" t="s">
        <v>80426</v>
      </c>
      <c r="C19780">
        <f ca="1">RAND()</f>
        <v>0.2079314485720003</v>
      </c>
    </row>
    <row r="19781" spans="1:3" x14ac:dyDescent="0.25">
      <c r="A19781" t="s">
        <v>31446</v>
      </c>
      <c r="B19781" t="s">
        <v>31447</v>
      </c>
      <c r="C19781">
        <f ca="1">RAND()</f>
        <v>0.58018180138493247</v>
      </c>
    </row>
    <row r="19782" spans="1:3" x14ac:dyDescent="0.25">
      <c r="A19782" t="s">
        <v>58382</v>
      </c>
      <c r="B19782" t="s">
        <v>58383</v>
      </c>
      <c r="C19782">
        <f ca="1">RAND()</f>
        <v>0.89843288616265538</v>
      </c>
    </row>
    <row r="19783" spans="1:3" x14ac:dyDescent="0.25">
      <c r="A19783" t="s">
        <v>17270</v>
      </c>
      <c r="B19783" t="s">
        <v>17271</v>
      </c>
      <c r="C19783">
        <f ca="1">RAND()</f>
        <v>0.19421626712723838</v>
      </c>
    </row>
    <row r="19784" spans="1:3" x14ac:dyDescent="0.25">
      <c r="A19784" t="s">
        <v>64355</v>
      </c>
      <c r="B19784" t="s">
        <v>64356</v>
      </c>
      <c r="C19784">
        <f ca="1">RAND()</f>
        <v>0.32163654704402334</v>
      </c>
    </row>
    <row r="19785" spans="1:3" x14ac:dyDescent="0.25">
      <c r="A19785" t="s">
        <v>35553</v>
      </c>
      <c r="B19785" t="s">
        <v>35554</v>
      </c>
      <c r="C19785">
        <f ca="1">RAND()</f>
        <v>0.64104894145468905</v>
      </c>
    </row>
    <row r="19786" spans="1:3" x14ac:dyDescent="0.25">
      <c r="A19786" t="s">
        <v>85000</v>
      </c>
      <c r="B19786" t="s">
        <v>85001</v>
      </c>
      <c r="C19786">
        <f ca="1">RAND()</f>
        <v>0.56370279932127598</v>
      </c>
    </row>
    <row r="19787" spans="1:3" x14ac:dyDescent="0.25">
      <c r="A19787" t="s">
        <v>42686</v>
      </c>
      <c r="B19787" t="s">
        <v>42687</v>
      </c>
      <c r="C19787">
        <f ca="1">RAND()</f>
        <v>0.34525820387505446</v>
      </c>
    </row>
    <row r="19788" spans="1:3" x14ac:dyDescent="0.25">
      <c r="A19788" t="s">
        <v>97029</v>
      </c>
      <c r="B19788" t="s">
        <v>97031</v>
      </c>
      <c r="C19788">
        <f ca="1">RAND()</f>
        <v>0.32000303442718847</v>
      </c>
    </row>
    <row r="19789" spans="1:3" x14ac:dyDescent="0.25">
      <c r="A19789" t="s">
        <v>66231</v>
      </c>
      <c r="B19789" t="s">
        <v>63857</v>
      </c>
      <c r="C19789">
        <f ca="1">RAND()</f>
        <v>0.23990462620185804</v>
      </c>
    </row>
    <row r="19790" spans="1:3" x14ac:dyDescent="0.25">
      <c r="A19790" t="s">
        <v>91059</v>
      </c>
      <c r="B19790" t="s">
        <v>91060</v>
      </c>
      <c r="C19790">
        <f ca="1">RAND()</f>
        <v>0.29760494111516889</v>
      </c>
    </row>
    <row r="19791" spans="1:3" x14ac:dyDescent="0.25">
      <c r="A19791" t="s">
        <v>27567</v>
      </c>
      <c r="B19791" t="s">
        <v>27565</v>
      </c>
      <c r="C19791">
        <f ca="1">RAND()</f>
        <v>0.53068935416995289</v>
      </c>
    </row>
    <row r="19792" spans="1:3" x14ac:dyDescent="0.25">
      <c r="A19792" t="s">
        <v>66655</v>
      </c>
      <c r="B19792" t="s">
        <v>21079</v>
      </c>
      <c r="C19792">
        <f ca="1">RAND()</f>
        <v>0.44400687383284354</v>
      </c>
    </row>
    <row r="19793" spans="1:3" x14ac:dyDescent="0.25">
      <c r="A19793" t="s">
        <v>80812</v>
      </c>
      <c r="B19793" t="s">
        <v>80813</v>
      </c>
      <c r="C19793">
        <f ca="1">RAND()</f>
        <v>0.82242127139957433</v>
      </c>
    </row>
    <row r="19794" spans="1:3" x14ac:dyDescent="0.25">
      <c r="A19794" t="s">
        <v>69593</v>
      </c>
      <c r="B19794" t="s">
        <v>69594</v>
      </c>
      <c r="C19794">
        <f ca="1">RAND()</f>
        <v>0.26554399601592349</v>
      </c>
    </row>
    <row r="19795" spans="1:3" x14ac:dyDescent="0.25">
      <c r="A19795" t="s">
        <v>53193</v>
      </c>
      <c r="B19795" t="s">
        <v>53194</v>
      </c>
      <c r="C19795">
        <f ca="1">RAND()</f>
        <v>0.48364130661381666</v>
      </c>
    </row>
    <row r="19796" spans="1:3" x14ac:dyDescent="0.25">
      <c r="A19796" t="s">
        <v>75213</v>
      </c>
      <c r="B19796" t="s">
        <v>55711</v>
      </c>
      <c r="C19796">
        <f ca="1">RAND()</f>
        <v>0.67873597098854921</v>
      </c>
    </row>
    <row r="19797" spans="1:3" x14ac:dyDescent="0.25">
      <c r="A19797" t="s">
        <v>72389</v>
      </c>
      <c r="B19797" t="s">
        <v>72390</v>
      </c>
      <c r="C19797">
        <f ca="1">RAND()</f>
        <v>0.73957237513523622</v>
      </c>
    </row>
    <row r="19798" spans="1:3" x14ac:dyDescent="0.25">
      <c r="A19798" t="s">
        <v>9739</v>
      </c>
      <c r="B19798" t="s">
        <v>9741</v>
      </c>
      <c r="C19798">
        <f ca="1">RAND()</f>
        <v>6.4486698163894185E-2</v>
      </c>
    </row>
    <row r="19799" spans="1:3" x14ac:dyDescent="0.25">
      <c r="A19799" t="s">
        <v>39163</v>
      </c>
      <c r="B19799" t="s">
        <v>39165</v>
      </c>
      <c r="C19799">
        <f ca="1">RAND()</f>
        <v>0.2576087932618959</v>
      </c>
    </row>
    <row r="19800" spans="1:3" x14ac:dyDescent="0.25">
      <c r="A19800" t="s">
        <v>50944</v>
      </c>
      <c r="B19800" t="s">
        <v>49229</v>
      </c>
      <c r="C19800">
        <f ca="1">RAND()</f>
        <v>0.46385087697538263</v>
      </c>
    </row>
    <row r="19801" spans="1:3" x14ac:dyDescent="0.25">
      <c r="A19801" t="s">
        <v>81441</v>
      </c>
      <c r="B19801" t="s">
        <v>81442</v>
      </c>
      <c r="C19801">
        <f ca="1">RAND()</f>
        <v>0.12977284207989859</v>
      </c>
    </row>
    <row r="19802" spans="1:3" x14ac:dyDescent="0.25">
      <c r="A19802" t="s">
        <v>21997</v>
      </c>
      <c r="B19802" t="s">
        <v>22000</v>
      </c>
      <c r="C19802">
        <f ca="1">RAND()</f>
        <v>0.61507607489540717</v>
      </c>
    </row>
    <row r="19803" spans="1:3" x14ac:dyDescent="0.25">
      <c r="A19803" t="s">
        <v>88662</v>
      </c>
      <c r="B19803" t="s">
        <v>88663</v>
      </c>
      <c r="C19803">
        <f ca="1">RAND()</f>
        <v>7.9993191770575622E-2</v>
      </c>
    </row>
    <row r="19804" spans="1:3" x14ac:dyDescent="0.25">
      <c r="A19804" t="s">
        <v>4808</v>
      </c>
      <c r="B19804" t="s">
        <v>4809</v>
      </c>
      <c r="C19804">
        <f ca="1">RAND()</f>
        <v>1.7957640442276657E-2</v>
      </c>
    </row>
    <row r="19805" spans="1:3" x14ac:dyDescent="0.25">
      <c r="A19805" t="s">
        <v>99803</v>
      </c>
      <c r="B19805" t="s">
        <v>99804</v>
      </c>
      <c r="C19805">
        <f ca="1">RAND()</f>
        <v>0.38721220925842481</v>
      </c>
    </row>
    <row r="19806" spans="1:3" x14ac:dyDescent="0.25">
      <c r="A19806" t="s">
        <v>84750</v>
      </c>
      <c r="B19806" t="s">
        <v>84751</v>
      </c>
      <c r="C19806">
        <f ca="1">RAND()</f>
        <v>0.5410741280889535</v>
      </c>
    </row>
    <row r="19807" spans="1:3" x14ac:dyDescent="0.25">
      <c r="A19807" t="s">
        <v>70497</v>
      </c>
      <c r="B19807" t="s">
        <v>70496</v>
      </c>
      <c r="C19807">
        <f ca="1">RAND()</f>
        <v>0.30431582126309698</v>
      </c>
    </row>
    <row r="19808" spans="1:3" x14ac:dyDescent="0.25">
      <c r="A19808" t="s">
        <v>8890</v>
      </c>
      <c r="B19808" t="s">
        <v>8891</v>
      </c>
      <c r="C19808">
        <f ca="1">RAND()</f>
        <v>0.33451809408785038</v>
      </c>
    </row>
    <row r="19809" spans="1:3" x14ac:dyDescent="0.25">
      <c r="A19809" t="s">
        <v>96880</v>
      </c>
      <c r="B19809" t="s">
        <v>96881</v>
      </c>
      <c r="C19809">
        <f ca="1">RAND()</f>
        <v>0.21846819919701466</v>
      </c>
    </row>
    <row r="19810" spans="1:3" x14ac:dyDescent="0.25">
      <c r="A19810" t="s">
        <v>60084</v>
      </c>
      <c r="B19810" t="s">
        <v>60036</v>
      </c>
      <c r="C19810">
        <f ca="1">RAND()</f>
        <v>0.54733658454243828</v>
      </c>
    </row>
    <row r="19811" spans="1:3" x14ac:dyDescent="0.25">
      <c r="A19811" t="s">
        <v>66865</v>
      </c>
      <c r="B19811" t="s">
        <v>66868</v>
      </c>
      <c r="C19811">
        <f ca="1">RAND()</f>
        <v>0.13912727326599772</v>
      </c>
    </row>
    <row r="19812" spans="1:3" x14ac:dyDescent="0.25">
      <c r="A19812" t="s">
        <v>28937</v>
      </c>
      <c r="B19812" t="s">
        <v>28945</v>
      </c>
      <c r="C19812">
        <f ca="1">RAND()</f>
        <v>0.40762478729734042</v>
      </c>
    </row>
    <row r="19813" spans="1:3" x14ac:dyDescent="0.25">
      <c r="A19813" t="s">
        <v>56136</v>
      </c>
      <c r="B19813" t="s">
        <v>56137</v>
      </c>
      <c r="C19813">
        <f ca="1">RAND()</f>
        <v>0.56384725780769052</v>
      </c>
    </row>
    <row r="19814" spans="1:3" x14ac:dyDescent="0.25">
      <c r="A19814" t="s">
        <v>69947</v>
      </c>
      <c r="B19814" t="s">
        <v>69949</v>
      </c>
      <c r="C19814">
        <f ca="1">RAND()</f>
        <v>0.4499376506822772</v>
      </c>
    </row>
    <row r="19815" spans="1:3" x14ac:dyDescent="0.25">
      <c r="A19815" t="s">
        <v>91611</v>
      </c>
      <c r="B19815" t="s">
        <v>91612</v>
      </c>
      <c r="C19815">
        <f ca="1">RAND()</f>
        <v>0.72417076446417139</v>
      </c>
    </row>
    <row r="19816" spans="1:3" x14ac:dyDescent="0.25">
      <c r="A19816" t="s">
        <v>96061</v>
      </c>
      <c r="B19816" t="s">
        <v>96063</v>
      </c>
      <c r="C19816">
        <f ca="1">RAND()</f>
        <v>0.94162540477992607</v>
      </c>
    </row>
    <row r="19817" spans="1:3" x14ac:dyDescent="0.25">
      <c r="A19817" t="s">
        <v>46638</v>
      </c>
      <c r="B19817" t="s">
        <v>46631</v>
      </c>
      <c r="C19817">
        <f ca="1">RAND()</f>
        <v>0.65781534469497116</v>
      </c>
    </row>
    <row r="19818" spans="1:3" x14ac:dyDescent="0.25">
      <c r="A19818" t="s">
        <v>14154</v>
      </c>
      <c r="B19818" t="s">
        <v>14150</v>
      </c>
      <c r="C19818">
        <f ca="1">RAND()</f>
        <v>0.55000762984137697</v>
      </c>
    </row>
    <row r="19819" spans="1:3" x14ac:dyDescent="0.25">
      <c r="A19819" t="s">
        <v>74496</v>
      </c>
      <c r="B19819" t="s">
        <v>74497</v>
      </c>
      <c r="C19819">
        <f ca="1">RAND()</f>
        <v>0.60964136060957852</v>
      </c>
    </row>
    <row r="19820" spans="1:3" x14ac:dyDescent="0.25">
      <c r="A19820" t="s">
        <v>39126</v>
      </c>
      <c r="B19820" t="s">
        <v>39128</v>
      </c>
      <c r="C19820">
        <f ca="1">RAND()</f>
        <v>0.42796056737782173</v>
      </c>
    </row>
    <row r="19821" spans="1:3" x14ac:dyDescent="0.25">
      <c r="A19821" t="s">
        <v>17788</v>
      </c>
      <c r="B19821" t="s">
        <v>17790</v>
      </c>
      <c r="C19821">
        <f ca="1">RAND()</f>
        <v>0.15091234789296626</v>
      </c>
    </row>
    <row r="19822" spans="1:3" x14ac:dyDescent="0.25">
      <c r="A19822" t="s">
        <v>34316</v>
      </c>
      <c r="B19822" t="s">
        <v>34317</v>
      </c>
      <c r="C19822">
        <f ca="1">RAND()</f>
        <v>0.38284835300605979</v>
      </c>
    </row>
    <row r="19823" spans="1:3" x14ac:dyDescent="0.25">
      <c r="A19823" t="s">
        <v>11666</v>
      </c>
      <c r="B19823" t="s">
        <v>11667</v>
      </c>
      <c r="C19823">
        <f ca="1">RAND()</f>
        <v>0.67129852787287059</v>
      </c>
    </row>
    <row r="19824" spans="1:3" x14ac:dyDescent="0.25">
      <c r="A19824" t="s">
        <v>23803</v>
      </c>
      <c r="B19824" t="s">
        <v>23805</v>
      </c>
      <c r="C19824">
        <f ca="1">RAND()</f>
        <v>2.6416910806985161E-2</v>
      </c>
    </row>
    <row r="19825" spans="1:3" x14ac:dyDescent="0.25">
      <c r="A19825" t="s">
        <v>17884</v>
      </c>
      <c r="B19825" t="s">
        <v>17886</v>
      </c>
      <c r="C19825">
        <f ca="1">RAND()</f>
        <v>0.97882507588734335</v>
      </c>
    </row>
    <row r="19826" spans="1:3" x14ac:dyDescent="0.25">
      <c r="A19826" t="s">
        <v>58157</v>
      </c>
      <c r="B19826" t="s">
        <v>58160</v>
      </c>
      <c r="C19826">
        <f ca="1">RAND()</f>
        <v>0.40282866663131267</v>
      </c>
    </row>
    <row r="19827" spans="1:3" x14ac:dyDescent="0.25">
      <c r="A19827" t="s">
        <v>42374</v>
      </c>
      <c r="B19827" t="s">
        <v>42381</v>
      </c>
      <c r="C19827">
        <f ca="1">RAND()</f>
        <v>0.71118518495463279</v>
      </c>
    </row>
    <row r="19828" spans="1:3" x14ac:dyDescent="0.25">
      <c r="A19828" t="s">
        <v>17699</v>
      </c>
      <c r="B19828" t="s">
        <v>16934</v>
      </c>
      <c r="C19828">
        <f ca="1">RAND()</f>
        <v>0.28028084088425931</v>
      </c>
    </row>
    <row r="19829" spans="1:3" x14ac:dyDescent="0.25">
      <c r="A19829" t="s">
        <v>4600</v>
      </c>
      <c r="B19829" t="s">
        <v>4601</v>
      </c>
      <c r="C19829">
        <f ca="1">RAND()</f>
        <v>8.2450141652957054E-2</v>
      </c>
    </row>
    <row r="19830" spans="1:3" x14ac:dyDescent="0.25">
      <c r="A19830" t="s">
        <v>33193</v>
      </c>
      <c r="B19830" t="s">
        <v>33195</v>
      </c>
      <c r="C19830">
        <f ca="1">RAND()</f>
        <v>0.33511089285314721</v>
      </c>
    </row>
    <row r="19831" spans="1:3" x14ac:dyDescent="0.25">
      <c r="A19831" t="s">
        <v>43903</v>
      </c>
      <c r="B19831" t="s">
        <v>43904</v>
      </c>
      <c r="C19831">
        <f ca="1">RAND()</f>
        <v>0.18636141429487074</v>
      </c>
    </row>
    <row r="19832" spans="1:3" x14ac:dyDescent="0.25">
      <c r="A19832" t="s">
        <v>78134</v>
      </c>
      <c r="B19832" t="s">
        <v>78135</v>
      </c>
      <c r="C19832">
        <f ca="1">RAND()</f>
        <v>0.14783783881116985</v>
      </c>
    </row>
    <row r="19833" spans="1:3" x14ac:dyDescent="0.25">
      <c r="A19833" t="s">
        <v>49042</v>
      </c>
      <c r="B19833" t="s">
        <v>49043</v>
      </c>
      <c r="C19833">
        <f ca="1">RAND()</f>
        <v>0.68354777438811454</v>
      </c>
    </row>
    <row r="19834" spans="1:3" x14ac:dyDescent="0.25">
      <c r="A19834" t="s">
        <v>43071</v>
      </c>
      <c r="B19834" t="s">
        <v>43079</v>
      </c>
      <c r="C19834">
        <f ca="1">RAND()</f>
        <v>0.3976150389495382</v>
      </c>
    </row>
    <row r="19835" spans="1:3" x14ac:dyDescent="0.25">
      <c r="A19835" t="s">
        <v>100831</v>
      </c>
      <c r="B19835" t="s">
        <v>100832</v>
      </c>
      <c r="C19835">
        <f ca="1">RAND()</f>
        <v>0.51914643268609306</v>
      </c>
    </row>
    <row r="19836" spans="1:3" x14ac:dyDescent="0.25">
      <c r="A19836" t="s">
        <v>55999</v>
      </c>
      <c r="B19836" t="s">
        <v>56000</v>
      </c>
      <c r="C19836">
        <f ca="1">RAND()</f>
        <v>0.61916253832400725</v>
      </c>
    </row>
    <row r="19837" spans="1:3" x14ac:dyDescent="0.25">
      <c r="A19837" t="s">
        <v>74868</v>
      </c>
      <c r="B19837" t="s">
        <v>74869</v>
      </c>
      <c r="C19837">
        <f ca="1">RAND()</f>
        <v>0.28535524185125627</v>
      </c>
    </row>
    <row r="19838" spans="1:3" x14ac:dyDescent="0.25">
      <c r="A19838" t="s">
        <v>78651</v>
      </c>
      <c r="B19838" t="s">
        <v>78283</v>
      </c>
      <c r="C19838">
        <f ca="1">RAND()</f>
        <v>0.30972177421616043</v>
      </c>
    </row>
    <row r="19839" spans="1:3" x14ac:dyDescent="0.25">
      <c r="A19839" t="s">
        <v>92877</v>
      </c>
      <c r="B19839" t="s">
        <v>92879</v>
      </c>
      <c r="C19839">
        <f ca="1">RAND()</f>
        <v>0.79014752809128252</v>
      </c>
    </row>
    <row r="19840" spans="1:3" x14ac:dyDescent="0.25">
      <c r="A19840" t="s">
        <v>76271</v>
      </c>
      <c r="B19840" t="s">
        <v>76272</v>
      </c>
      <c r="C19840">
        <f ca="1">RAND()</f>
        <v>0.59445007452884535</v>
      </c>
    </row>
    <row r="19841" spans="1:3" x14ac:dyDescent="0.25">
      <c r="A19841" t="s">
        <v>46731</v>
      </c>
      <c r="B19841" t="s">
        <v>46733</v>
      </c>
      <c r="C19841">
        <f ca="1">RAND()</f>
        <v>0.80913772969256237</v>
      </c>
    </row>
    <row r="19842" spans="1:3" x14ac:dyDescent="0.25">
      <c r="A19842" t="s">
        <v>101917</v>
      </c>
      <c r="B19842" t="s">
        <v>85811</v>
      </c>
      <c r="C19842">
        <f ca="1">RAND()</f>
        <v>0.90739464452337515</v>
      </c>
    </row>
    <row r="19843" spans="1:3" x14ac:dyDescent="0.25">
      <c r="A19843" t="s">
        <v>41808</v>
      </c>
      <c r="B19843" t="s">
        <v>41810</v>
      </c>
      <c r="C19843">
        <f ca="1">RAND()</f>
        <v>0.76626625222916322</v>
      </c>
    </row>
    <row r="19844" spans="1:3" x14ac:dyDescent="0.25">
      <c r="A19844" t="s">
        <v>16345</v>
      </c>
      <c r="B19844" t="s">
        <v>16346</v>
      </c>
      <c r="C19844">
        <f ca="1">RAND()</f>
        <v>0.31228561754456652</v>
      </c>
    </row>
    <row r="19845" spans="1:3" x14ac:dyDescent="0.25">
      <c r="A19845" t="s">
        <v>14010</v>
      </c>
      <c r="B19845" t="s">
        <v>14006</v>
      </c>
      <c r="C19845">
        <f ca="1">RAND()</f>
        <v>0.69267135971049865</v>
      </c>
    </row>
    <row r="19846" spans="1:3" x14ac:dyDescent="0.25">
      <c r="A19846" t="s">
        <v>1857</v>
      </c>
      <c r="B19846" t="s">
        <v>1858</v>
      </c>
      <c r="C19846">
        <f ca="1">RAND()</f>
        <v>0.70397739490828448</v>
      </c>
    </row>
    <row r="19847" spans="1:3" x14ac:dyDescent="0.25">
      <c r="A19847" t="s">
        <v>58001</v>
      </c>
      <c r="B19847" t="s">
        <v>58002</v>
      </c>
      <c r="C19847">
        <f ca="1">RAND()</f>
        <v>0.78070837895576495</v>
      </c>
    </row>
    <row r="19848" spans="1:3" x14ac:dyDescent="0.25">
      <c r="A19848" t="s">
        <v>55754</v>
      </c>
      <c r="B19848" t="s">
        <v>55751</v>
      </c>
      <c r="C19848">
        <f ca="1">RAND()</f>
        <v>0.63915691330789226</v>
      </c>
    </row>
    <row r="19849" spans="1:3" x14ac:dyDescent="0.25">
      <c r="A19849" t="s">
        <v>93883</v>
      </c>
      <c r="B19849" t="s">
        <v>93884</v>
      </c>
      <c r="C19849">
        <f ca="1">RAND()</f>
        <v>0.91948527018167747</v>
      </c>
    </row>
    <row r="19850" spans="1:3" x14ac:dyDescent="0.25">
      <c r="A19850" t="s">
        <v>26640</v>
      </c>
      <c r="B19850" t="s">
        <v>26641</v>
      </c>
      <c r="C19850">
        <f ca="1">RAND()</f>
        <v>0.17509620691639172</v>
      </c>
    </row>
    <row r="19851" spans="1:3" x14ac:dyDescent="0.25">
      <c r="A19851" t="s">
        <v>40779</v>
      </c>
      <c r="B19851" t="s">
        <v>40780</v>
      </c>
      <c r="C19851">
        <f ca="1">RAND()</f>
        <v>0.92987562826462999</v>
      </c>
    </row>
    <row r="19852" spans="1:3" x14ac:dyDescent="0.25">
      <c r="A19852" t="s">
        <v>42368</v>
      </c>
      <c r="B19852" t="s">
        <v>42370</v>
      </c>
      <c r="C19852">
        <f ca="1">RAND()</f>
        <v>0.42132453514898216</v>
      </c>
    </row>
    <row r="19853" spans="1:3" x14ac:dyDescent="0.25">
      <c r="A19853" t="s">
        <v>44325</v>
      </c>
      <c r="B19853" t="s">
        <v>44324</v>
      </c>
      <c r="C19853">
        <f ca="1">RAND()</f>
        <v>0.30897723635112928</v>
      </c>
    </row>
    <row r="19854" spans="1:3" x14ac:dyDescent="0.25">
      <c r="A19854" t="s">
        <v>83048</v>
      </c>
      <c r="B19854" t="s">
        <v>83049</v>
      </c>
      <c r="C19854">
        <f ca="1">RAND()</f>
        <v>0.412267569619581</v>
      </c>
    </row>
    <row r="19855" spans="1:3" x14ac:dyDescent="0.25">
      <c r="A19855" t="s">
        <v>63298</v>
      </c>
      <c r="B19855" t="s">
        <v>63299</v>
      </c>
      <c r="C19855">
        <f ca="1">RAND()</f>
        <v>0.33584647988185556</v>
      </c>
    </row>
    <row r="19856" spans="1:3" x14ac:dyDescent="0.25">
      <c r="A19856" t="s">
        <v>40986</v>
      </c>
      <c r="B19856" t="s">
        <v>40987</v>
      </c>
      <c r="C19856">
        <f ca="1">RAND()</f>
        <v>0.30915859618604824</v>
      </c>
    </row>
    <row r="19857" spans="1:3" x14ac:dyDescent="0.25">
      <c r="A19857" t="s">
        <v>85030</v>
      </c>
      <c r="B19857" t="s">
        <v>85031</v>
      </c>
      <c r="C19857">
        <f ca="1">RAND()</f>
        <v>0.47494793415977432</v>
      </c>
    </row>
    <row r="19858" spans="1:3" x14ac:dyDescent="0.25">
      <c r="A19858" t="s">
        <v>93511</v>
      </c>
      <c r="B19858" t="s">
        <v>93513</v>
      </c>
      <c r="C19858">
        <f ca="1">RAND()</f>
        <v>0.21047492595248285</v>
      </c>
    </row>
    <row r="19859" spans="1:3" x14ac:dyDescent="0.25">
      <c r="A19859" t="s">
        <v>80454</v>
      </c>
      <c r="B19859" t="s">
        <v>80457</v>
      </c>
      <c r="C19859">
        <f ca="1">RAND()</f>
        <v>0.23077338604939768</v>
      </c>
    </row>
    <row r="19860" spans="1:3" x14ac:dyDescent="0.25">
      <c r="A19860" t="s">
        <v>67781</v>
      </c>
      <c r="B19860" t="s">
        <v>67707</v>
      </c>
      <c r="C19860">
        <f ca="1">RAND()</f>
        <v>0.10065502256663816</v>
      </c>
    </row>
    <row r="19861" spans="1:3" x14ac:dyDescent="0.25">
      <c r="A19861" t="s">
        <v>30991</v>
      </c>
      <c r="B19861" t="s">
        <v>30998</v>
      </c>
      <c r="C19861">
        <f ca="1">RAND()</f>
        <v>0.15846640501636833</v>
      </c>
    </row>
    <row r="19862" spans="1:3" x14ac:dyDescent="0.25">
      <c r="A19862" t="s">
        <v>72113</v>
      </c>
      <c r="B19862" t="s">
        <v>72114</v>
      </c>
      <c r="C19862">
        <f ca="1">RAND()</f>
        <v>0.66079376968182912</v>
      </c>
    </row>
    <row r="19863" spans="1:3" x14ac:dyDescent="0.25">
      <c r="A19863" t="s">
        <v>49830</v>
      </c>
      <c r="B19863" t="s">
        <v>48166</v>
      </c>
      <c r="C19863">
        <f ca="1">RAND()</f>
        <v>0.10238234991942463</v>
      </c>
    </row>
    <row r="19864" spans="1:3" x14ac:dyDescent="0.25">
      <c r="A19864" t="s">
        <v>13864</v>
      </c>
      <c r="B19864" t="s">
        <v>13865</v>
      </c>
      <c r="C19864">
        <f ca="1">RAND()</f>
        <v>0.17744223232227596</v>
      </c>
    </row>
    <row r="19865" spans="1:3" x14ac:dyDescent="0.25">
      <c r="A19865" t="s">
        <v>57413</v>
      </c>
      <c r="B19865" t="s">
        <v>57414</v>
      </c>
      <c r="C19865">
        <f ca="1">RAND()</f>
        <v>0.92755583248514017</v>
      </c>
    </row>
    <row r="19866" spans="1:3" x14ac:dyDescent="0.25">
      <c r="A19866" t="s">
        <v>73489</v>
      </c>
      <c r="B19866" t="s">
        <v>73490</v>
      </c>
      <c r="C19866">
        <f ca="1">RAND()</f>
        <v>0.60535998467853236</v>
      </c>
    </row>
    <row r="19867" spans="1:3" x14ac:dyDescent="0.25">
      <c r="A19867" t="s">
        <v>74576</v>
      </c>
      <c r="B19867" t="s">
        <v>22247</v>
      </c>
      <c r="C19867">
        <f ca="1">RAND()</f>
        <v>0.30343322875316658</v>
      </c>
    </row>
    <row r="19868" spans="1:3" x14ac:dyDescent="0.25">
      <c r="A19868" t="s">
        <v>13320</v>
      </c>
      <c r="B19868" t="s">
        <v>13321</v>
      </c>
      <c r="C19868">
        <f ca="1">RAND()</f>
        <v>0.20947299812649711</v>
      </c>
    </row>
    <row r="19869" spans="1:3" x14ac:dyDescent="0.25">
      <c r="A19869" t="s">
        <v>30365</v>
      </c>
      <c r="B19869" t="s">
        <v>30366</v>
      </c>
      <c r="C19869">
        <f ca="1">RAND()</f>
        <v>0.71610553216763828</v>
      </c>
    </row>
    <row r="19870" spans="1:3" x14ac:dyDescent="0.25">
      <c r="A19870" t="s">
        <v>64034</v>
      </c>
      <c r="B19870" t="s">
        <v>64029</v>
      </c>
      <c r="C19870">
        <f ca="1">RAND()</f>
        <v>0.3653349945394776</v>
      </c>
    </row>
    <row r="19871" spans="1:3" x14ac:dyDescent="0.25">
      <c r="A19871" t="s">
        <v>13918</v>
      </c>
      <c r="B19871" t="s">
        <v>13919</v>
      </c>
      <c r="C19871">
        <f ca="1">RAND()</f>
        <v>0.52372147120362977</v>
      </c>
    </row>
    <row r="19872" spans="1:3" x14ac:dyDescent="0.25">
      <c r="A19872" t="s">
        <v>63473</v>
      </c>
      <c r="B19872" t="s">
        <v>63475</v>
      </c>
      <c r="C19872">
        <f ca="1">RAND()</f>
        <v>0.93669474807118602</v>
      </c>
    </row>
    <row r="19873" spans="1:3" x14ac:dyDescent="0.25">
      <c r="A19873" t="s">
        <v>98282</v>
      </c>
      <c r="B19873" t="s">
        <v>98283</v>
      </c>
      <c r="C19873">
        <f ca="1">RAND()</f>
        <v>0.71283060014496136</v>
      </c>
    </row>
    <row r="19874" spans="1:3" x14ac:dyDescent="0.25">
      <c r="A19874" t="s">
        <v>91028</v>
      </c>
      <c r="B19874" t="s">
        <v>91029</v>
      </c>
      <c r="C19874">
        <f ca="1">RAND()</f>
        <v>0.35565378613752707</v>
      </c>
    </row>
    <row r="19875" spans="1:3" x14ac:dyDescent="0.25">
      <c r="A19875" t="s">
        <v>20150</v>
      </c>
      <c r="B19875" t="s">
        <v>20152</v>
      </c>
      <c r="C19875">
        <f ca="1">RAND()</f>
        <v>8.1303779724208103E-2</v>
      </c>
    </row>
    <row r="19876" spans="1:3" x14ac:dyDescent="0.25">
      <c r="A19876" t="s">
        <v>67419</v>
      </c>
      <c r="B19876" t="s">
        <v>67420</v>
      </c>
      <c r="C19876">
        <f ca="1">RAND()</f>
        <v>0.72070265672788159</v>
      </c>
    </row>
    <row r="19877" spans="1:3" x14ac:dyDescent="0.25">
      <c r="A19877" t="s">
        <v>52422</v>
      </c>
      <c r="B19877" t="s">
        <v>52423</v>
      </c>
      <c r="C19877">
        <f ca="1">RAND()</f>
        <v>0.30367102981741434</v>
      </c>
    </row>
    <row r="19878" spans="1:3" x14ac:dyDescent="0.25">
      <c r="A19878" t="s">
        <v>22965</v>
      </c>
      <c r="B19878" t="s">
        <v>22966</v>
      </c>
      <c r="C19878">
        <f ca="1">RAND()</f>
        <v>0.64904082629458348</v>
      </c>
    </row>
    <row r="19879" spans="1:3" x14ac:dyDescent="0.25">
      <c r="A19879" t="s">
        <v>54880</v>
      </c>
      <c r="B19879" t="s">
        <v>54883</v>
      </c>
      <c r="C19879">
        <f ca="1">RAND()</f>
        <v>0.26182452528090705</v>
      </c>
    </row>
    <row r="19880" spans="1:3" x14ac:dyDescent="0.25">
      <c r="A19880" t="s">
        <v>28468</v>
      </c>
      <c r="B19880" t="s">
        <v>28469</v>
      </c>
      <c r="C19880">
        <f ca="1">RAND()</f>
        <v>3.5414260872301373E-2</v>
      </c>
    </row>
    <row r="19881" spans="1:3" x14ac:dyDescent="0.25">
      <c r="A19881" t="s">
        <v>2526</v>
      </c>
      <c r="B19881" t="s">
        <v>2529</v>
      </c>
      <c r="C19881">
        <f ca="1">RAND()</f>
        <v>5.3687490167342866E-2</v>
      </c>
    </row>
    <row r="19882" spans="1:3" x14ac:dyDescent="0.25">
      <c r="A19882" t="s">
        <v>10177</v>
      </c>
      <c r="B19882" t="s">
        <v>8522</v>
      </c>
      <c r="C19882">
        <f ca="1">RAND()</f>
        <v>0.95739929370383048</v>
      </c>
    </row>
    <row r="19883" spans="1:3" x14ac:dyDescent="0.25">
      <c r="A19883" t="s">
        <v>63010</v>
      </c>
      <c r="B19883" t="s">
        <v>63011</v>
      </c>
      <c r="C19883">
        <f ca="1">RAND()</f>
        <v>0.44904492848866817</v>
      </c>
    </row>
    <row r="19884" spans="1:3" x14ac:dyDescent="0.25">
      <c r="A19884" t="s">
        <v>42355</v>
      </c>
      <c r="B19884" t="s">
        <v>42358</v>
      </c>
      <c r="C19884">
        <f ca="1">RAND()</f>
        <v>0.85221643682318193</v>
      </c>
    </row>
    <row r="19885" spans="1:3" x14ac:dyDescent="0.25">
      <c r="A19885" t="s">
        <v>5158</v>
      </c>
      <c r="B19885" t="s">
        <v>5159</v>
      </c>
      <c r="C19885">
        <f ca="1">RAND()</f>
        <v>0.71913886614584932</v>
      </c>
    </row>
    <row r="19886" spans="1:3" x14ac:dyDescent="0.25">
      <c r="A19886" t="s">
        <v>77904</v>
      </c>
      <c r="B19886" t="s">
        <v>76835</v>
      </c>
      <c r="C19886">
        <f ca="1">RAND()</f>
        <v>0.38255375170143924</v>
      </c>
    </row>
    <row r="19887" spans="1:3" x14ac:dyDescent="0.25">
      <c r="A19887" t="s">
        <v>81849</v>
      </c>
      <c r="B19887" t="s">
        <v>81850</v>
      </c>
      <c r="C19887">
        <f ca="1">RAND()</f>
        <v>0.80338225935900542</v>
      </c>
    </row>
    <row r="19888" spans="1:3" x14ac:dyDescent="0.25">
      <c r="A19888" t="s">
        <v>85867</v>
      </c>
      <c r="B19888" t="s">
        <v>16557</v>
      </c>
      <c r="C19888">
        <f ca="1">RAND()</f>
        <v>0.24887479805516222</v>
      </c>
    </row>
    <row r="19889" spans="1:3" x14ac:dyDescent="0.25">
      <c r="A19889" t="s">
        <v>36928</v>
      </c>
      <c r="B19889" t="s">
        <v>36929</v>
      </c>
      <c r="C19889">
        <f ca="1">RAND()</f>
        <v>0.15488747249739221</v>
      </c>
    </row>
    <row r="19890" spans="1:3" x14ac:dyDescent="0.25">
      <c r="A19890" t="s">
        <v>57735</v>
      </c>
      <c r="B19890" t="s">
        <v>57577</v>
      </c>
      <c r="C19890">
        <f ca="1">RAND()</f>
        <v>1.3594999080839387E-2</v>
      </c>
    </row>
    <row r="19891" spans="1:3" x14ac:dyDescent="0.25">
      <c r="A19891" t="s">
        <v>22006</v>
      </c>
      <c r="B19891" t="s">
        <v>22007</v>
      </c>
      <c r="C19891">
        <f ca="1">RAND()</f>
        <v>0.14214055016885541</v>
      </c>
    </row>
    <row r="19892" spans="1:3" x14ac:dyDescent="0.25">
      <c r="A19892" t="s">
        <v>18660</v>
      </c>
      <c r="B19892" t="s">
        <v>18661</v>
      </c>
      <c r="C19892">
        <f ca="1">RAND()</f>
        <v>0.4435172307370826</v>
      </c>
    </row>
    <row r="19893" spans="1:3" x14ac:dyDescent="0.25">
      <c r="A19893" t="s">
        <v>25056</v>
      </c>
      <c r="B19893" t="s">
        <v>25057</v>
      </c>
      <c r="C19893">
        <f ca="1">RAND()</f>
        <v>0.95720629284292547</v>
      </c>
    </row>
    <row r="19894" spans="1:3" x14ac:dyDescent="0.25">
      <c r="A19894" t="s">
        <v>67048</v>
      </c>
      <c r="B19894" t="s">
        <v>67049</v>
      </c>
      <c r="C19894">
        <f ca="1">RAND()</f>
        <v>0.17268651906688615</v>
      </c>
    </row>
    <row r="19895" spans="1:3" x14ac:dyDescent="0.25">
      <c r="A19895" t="s">
        <v>68380</v>
      </c>
      <c r="B19895" t="s">
        <v>68381</v>
      </c>
      <c r="C19895">
        <f ca="1">RAND()</f>
        <v>4.79091604795161E-2</v>
      </c>
    </row>
    <row r="19896" spans="1:3" x14ac:dyDescent="0.25">
      <c r="A19896" t="s">
        <v>48380</v>
      </c>
      <c r="B19896" t="s">
        <v>15928</v>
      </c>
      <c r="C19896">
        <f ca="1">RAND()</f>
        <v>9.4257359001171603E-2</v>
      </c>
    </row>
    <row r="19897" spans="1:3" x14ac:dyDescent="0.25">
      <c r="A19897" t="s">
        <v>96208</v>
      </c>
      <c r="B19897" t="s">
        <v>96209</v>
      </c>
      <c r="C19897">
        <f ca="1">RAND()</f>
        <v>0.60905242710396923</v>
      </c>
    </row>
    <row r="19898" spans="1:3" x14ac:dyDescent="0.25">
      <c r="A19898" t="s">
        <v>101526</v>
      </c>
      <c r="B19898" t="s">
        <v>101528</v>
      </c>
      <c r="C19898">
        <f ca="1">RAND()</f>
        <v>0.48412222168881636</v>
      </c>
    </row>
    <row r="19899" spans="1:3" x14ac:dyDescent="0.25">
      <c r="A19899" t="s">
        <v>58619</v>
      </c>
      <c r="B19899" t="s">
        <v>58620</v>
      </c>
      <c r="C19899">
        <f ca="1">RAND()</f>
        <v>0.60468793599025261</v>
      </c>
    </row>
    <row r="19900" spans="1:3" x14ac:dyDescent="0.25">
      <c r="A19900" t="s">
        <v>28953</v>
      </c>
      <c r="B19900" t="s">
        <v>28954</v>
      </c>
      <c r="C19900">
        <f ca="1">RAND()</f>
        <v>0.4904230247467255</v>
      </c>
    </row>
    <row r="19901" spans="1:3" x14ac:dyDescent="0.25">
      <c r="A19901" t="s">
        <v>99230</v>
      </c>
      <c r="B19901" t="s">
        <v>99232</v>
      </c>
      <c r="C19901">
        <f ca="1">RAND()</f>
        <v>0.25735332635208352</v>
      </c>
    </row>
    <row r="19902" spans="1:3" x14ac:dyDescent="0.25">
      <c r="A19902" t="s">
        <v>70843</v>
      </c>
      <c r="B19902" t="s">
        <v>70844</v>
      </c>
      <c r="C19902">
        <f ca="1">RAND()</f>
        <v>5.8324310665058832E-3</v>
      </c>
    </row>
    <row r="19903" spans="1:3" x14ac:dyDescent="0.25">
      <c r="A19903" t="s">
        <v>89422</v>
      </c>
      <c r="B19903" t="s">
        <v>89270</v>
      </c>
      <c r="C19903">
        <f ca="1">RAND()</f>
        <v>0.51546066005972968</v>
      </c>
    </row>
    <row r="19904" spans="1:3" x14ac:dyDescent="0.25">
      <c r="A19904" t="s">
        <v>50281</v>
      </c>
      <c r="B19904" t="s">
        <v>50282</v>
      </c>
      <c r="C19904">
        <f ca="1">RAND()</f>
        <v>0.32738889984529873</v>
      </c>
    </row>
    <row r="19905" spans="1:3" x14ac:dyDescent="0.25">
      <c r="A19905" t="s">
        <v>38960</v>
      </c>
      <c r="B19905" t="s">
        <v>38961</v>
      </c>
      <c r="C19905">
        <f ca="1">RAND()</f>
        <v>0.58476066693961593</v>
      </c>
    </row>
    <row r="19906" spans="1:3" x14ac:dyDescent="0.25">
      <c r="A19906" t="s">
        <v>54716</v>
      </c>
      <c r="B19906" t="s">
        <v>54717</v>
      </c>
      <c r="C19906">
        <f ca="1">RAND()</f>
        <v>0.94266039562110149</v>
      </c>
    </row>
    <row r="19907" spans="1:3" x14ac:dyDescent="0.25">
      <c r="A19907" t="s">
        <v>23586</v>
      </c>
      <c r="B19907" t="s">
        <v>23587</v>
      </c>
      <c r="C19907">
        <f ca="1">RAND()</f>
        <v>0.24233158858470494</v>
      </c>
    </row>
    <row r="19908" spans="1:3" x14ac:dyDescent="0.25">
      <c r="A19908" t="s">
        <v>86609</v>
      </c>
      <c r="B19908" t="s">
        <v>86610</v>
      </c>
      <c r="C19908">
        <f ca="1">RAND()</f>
        <v>0.66607795491011501</v>
      </c>
    </row>
    <row r="19909" spans="1:3" x14ac:dyDescent="0.25">
      <c r="A19909" t="s">
        <v>21020</v>
      </c>
      <c r="B19909" t="s">
        <v>21022</v>
      </c>
      <c r="C19909">
        <f ca="1">RAND()</f>
        <v>0.95089228542095938</v>
      </c>
    </row>
    <row r="19910" spans="1:3" x14ac:dyDescent="0.25">
      <c r="A19910" t="s">
        <v>44639</v>
      </c>
      <c r="B19910" t="s">
        <v>44640</v>
      </c>
      <c r="C19910">
        <f ca="1">RAND()</f>
        <v>0.86438849327592804</v>
      </c>
    </row>
    <row r="19911" spans="1:3" x14ac:dyDescent="0.25">
      <c r="A19911" t="s">
        <v>68588</v>
      </c>
      <c r="B19911" t="s">
        <v>68590</v>
      </c>
      <c r="C19911">
        <f ca="1">RAND()</f>
        <v>0.79986373394077603</v>
      </c>
    </row>
    <row r="19912" spans="1:3" x14ac:dyDescent="0.25">
      <c r="A19912" t="s">
        <v>49451</v>
      </c>
      <c r="B19912" t="s">
        <v>49452</v>
      </c>
      <c r="C19912">
        <f ca="1">RAND()</f>
        <v>0.47473123879377777</v>
      </c>
    </row>
    <row r="19913" spans="1:3" x14ac:dyDescent="0.25">
      <c r="A19913" t="s">
        <v>76566</v>
      </c>
      <c r="B19913" t="s">
        <v>76570</v>
      </c>
      <c r="C19913">
        <f ca="1">RAND()</f>
        <v>0.41266665252447265</v>
      </c>
    </row>
    <row r="19914" spans="1:3" x14ac:dyDescent="0.25">
      <c r="A19914" t="s">
        <v>2753</v>
      </c>
      <c r="B19914" t="s">
        <v>2754</v>
      </c>
      <c r="C19914">
        <f ca="1">RAND()</f>
        <v>0.86236001356787362</v>
      </c>
    </row>
    <row r="19915" spans="1:3" x14ac:dyDescent="0.25">
      <c r="A19915" t="s">
        <v>67930</v>
      </c>
      <c r="B19915" t="s">
        <v>67931</v>
      </c>
      <c r="C19915">
        <f ca="1">RAND()</f>
        <v>8.6641163882832717E-2</v>
      </c>
    </row>
    <row r="19916" spans="1:3" x14ac:dyDescent="0.25">
      <c r="A19916" t="s">
        <v>99021</v>
      </c>
      <c r="B19916" t="s">
        <v>99025</v>
      </c>
      <c r="C19916">
        <f ca="1">RAND()</f>
        <v>0.84164787659246132</v>
      </c>
    </row>
    <row r="19917" spans="1:3" x14ac:dyDescent="0.25">
      <c r="A19917" t="s">
        <v>88266</v>
      </c>
      <c r="B19917" t="s">
        <v>88270</v>
      </c>
      <c r="C19917">
        <f ca="1">RAND()</f>
        <v>0.69042693209267181</v>
      </c>
    </row>
    <row r="19918" spans="1:3" x14ac:dyDescent="0.25">
      <c r="A19918" t="s">
        <v>23363</v>
      </c>
      <c r="B19918" t="s">
        <v>23364</v>
      </c>
      <c r="C19918">
        <f ca="1">RAND()</f>
        <v>0.29181661976097062</v>
      </c>
    </row>
    <row r="19919" spans="1:3" x14ac:dyDescent="0.25">
      <c r="A19919" t="s">
        <v>22279</v>
      </c>
      <c r="B19919" t="s">
        <v>22280</v>
      </c>
      <c r="C19919">
        <f ca="1">RAND()</f>
        <v>0.89408527653193715</v>
      </c>
    </row>
    <row r="19920" spans="1:3" x14ac:dyDescent="0.25">
      <c r="A19920" t="s">
        <v>89730</v>
      </c>
      <c r="B19920" t="s">
        <v>89731</v>
      </c>
      <c r="C19920">
        <f ca="1">RAND()</f>
        <v>0.56541569415462378</v>
      </c>
    </row>
    <row r="19921" spans="1:3" x14ac:dyDescent="0.25">
      <c r="A19921" t="s">
        <v>63073</v>
      </c>
      <c r="B19921" t="s">
        <v>63051</v>
      </c>
      <c r="C19921">
        <f ca="1">RAND()</f>
        <v>0.93507942629356322</v>
      </c>
    </row>
    <row r="19922" spans="1:3" x14ac:dyDescent="0.25">
      <c r="A19922" t="s">
        <v>89795</v>
      </c>
      <c r="B19922" t="s">
        <v>89801</v>
      </c>
      <c r="C19922">
        <f ca="1">RAND()</f>
        <v>0.62574911275235623</v>
      </c>
    </row>
    <row r="19923" spans="1:3" x14ac:dyDescent="0.25">
      <c r="A19923" t="s">
        <v>57917</v>
      </c>
      <c r="B19923" t="s">
        <v>57918</v>
      </c>
      <c r="C19923">
        <f ca="1">RAND()</f>
        <v>0.35677794609437807</v>
      </c>
    </row>
    <row r="19924" spans="1:3" x14ac:dyDescent="0.25">
      <c r="A19924" t="s">
        <v>37807</v>
      </c>
      <c r="B19924" t="s">
        <v>37009</v>
      </c>
      <c r="C19924">
        <f ca="1">RAND()</f>
        <v>0.1374093790241061</v>
      </c>
    </row>
    <row r="19925" spans="1:3" x14ac:dyDescent="0.25">
      <c r="A19925" t="s">
        <v>11841</v>
      </c>
      <c r="B19925" t="s">
        <v>11842</v>
      </c>
      <c r="C19925">
        <f ca="1">RAND()</f>
        <v>0.48277005807950513</v>
      </c>
    </row>
    <row r="19926" spans="1:3" x14ac:dyDescent="0.25">
      <c r="A19926" t="s">
        <v>3984</v>
      </c>
      <c r="B19926" t="s">
        <v>3987</v>
      </c>
      <c r="C19926">
        <f ca="1">RAND()</f>
        <v>0.68017163029626848</v>
      </c>
    </row>
    <row r="19927" spans="1:3" x14ac:dyDescent="0.25">
      <c r="A19927" t="s">
        <v>25881</v>
      </c>
      <c r="B19927" t="s">
        <v>25882</v>
      </c>
      <c r="C19927">
        <f ca="1">RAND()</f>
        <v>0.14975569603490013</v>
      </c>
    </row>
    <row r="19928" spans="1:3" x14ac:dyDescent="0.25">
      <c r="A19928" t="s">
        <v>96985</v>
      </c>
      <c r="B19928" t="s">
        <v>96986</v>
      </c>
      <c r="C19928">
        <f ca="1">RAND()</f>
        <v>0.29789279798412072</v>
      </c>
    </row>
    <row r="19929" spans="1:3" x14ac:dyDescent="0.25">
      <c r="A19929" t="s">
        <v>82507</v>
      </c>
      <c r="B19929" t="s">
        <v>82513</v>
      </c>
      <c r="C19929">
        <f ca="1">RAND()</f>
        <v>0.38841124028586238</v>
      </c>
    </row>
    <row r="19930" spans="1:3" x14ac:dyDescent="0.25">
      <c r="A19930" t="s">
        <v>11184</v>
      </c>
      <c r="B19930" t="s">
        <v>11185</v>
      </c>
      <c r="C19930">
        <f ca="1">RAND()</f>
        <v>0.59657807776198657</v>
      </c>
    </row>
    <row r="19931" spans="1:3" x14ac:dyDescent="0.25">
      <c r="A19931" t="s">
        <v>26920</v>
      </c>
      <c r="B19931" t="s">
        <v>26921</v>
      </c>
      <c r="C19931">
        <f ca="1">RAND()</f>
        <v>0.17526103344240884</v>
      </c>
    </row>
    <row r="19932" spans="1:3" x14ac:dyDescent="0.25">
      <c r="A19932" t="s">
        <v>39765</v>
      </c>
      <c r="B19932" t="s">
        <v>39764</v>
      </c>
      <c r="C19932">
        <f ca="1">RAND()</f>
        <v>0.95549212524653082</v>
      </c>
    </row>
    <row r="19933" spans="1:3" x14ac:dyDescent="0.25">
      <c r="A19933" t="s">
        <v>41465</v>
      </c>
      <c r="B19933" t="s">
        <v>41466</v>
      </c>
      <c r="C19933">
        <f ca="1">RAND()</f>
        <v>0.93308470386662923</v>
      </c>
    </row>
    <row r="19934" spans="1:3" x14ac:dyDescent="0.25">
      <c r="A19934" t="s">
        <v>12374</v>
      </c>
      <c r="B19934" t="s">
        <v>12375</v>
      </c>
      <c r="C19934">
        <f ca="1">RAND()</f>
        <v>0.1198480423054431</v>
      </c>
    </row>
    <row r="19935" spans="1:3" x14ac:dyDescent="0.25">
      <c r="A19935" t="s">
        <v>1586</v>
      </c>
      <c r="B19935" t="s">
        <v>1587</v>
      </c>
      <c r="C19935">
        <f ca="1">RAND()</f>
        <v>0.12106368775111953</v>
      </c>
    </row>
    <row r="19936" spans="1:3" x14ac:dyDescent="0.25">
      <c r="A19936" t="s">
        <v>83662</v>
      </c>
      <c r="B19936" t="s">
        <v>83663</v>
      </c>
      <c r="C19936">
        <f ca="1">RAND()</f>
        <v>0.89140950382340245</v>
      </c>
    </row>
    <row r="19937" spans="1:3" x14ac:dyDescent="0.25">
      <c r="A19937" t="s">
        <v>97121</v>
      </c>
      <c r="B19937" t="s">
        <v>97122</v>
      </c>
      <c r="C19937">
        <f ca="1">RAND()</f>
        <v>0.34228034454608247</v>
      </c>
    </row>
    <row r="19938" spans="1:3" x14ac:dyDescent="0.25">
      <c r="A19938" t="s">
        <v>81469</v>
      </c>
      <c r="B19938" t="s">
        <v>81388</v>
      </c>
      <c r="C19938">
        <f ca="1">RAND()</f>
        <v>0.64306227481965184</v>
      </c>
    </row>
    <row r="19939" spans="1:3" x14ac:dyDescent="0.25">
      <c r="A19939" t="s">
        <v>35743</v>
      </c>
      <c r="B19939" t="s">
        <v>35744</v>
      </c>
      <c r="C19939">
        <f ca="1">RAND()</f>
        <v>0.91533771898609417</v>
      </c>
    </row>
    <row r="19940" spans="1:3" x14ac:dyDescent="0.25">
      <c r="A19940" t="s">
        <v>15576</v>
      </c>
      <c r="B19940" t="s">
        <v>15577</v>
      </c>
      <c r="C19940">
        <f ca="1">RAND()</f>
        <v>0.565727229644026</v>
      </c>
    </row>
    <row r="19941" spans="1:3" x14ac:dyDescent="0.25">
      <c r="A19941" t="s">
        <v>57656</v>
      </c>
      <c r="B19941" t="s">
        <v>57662</v>
      </c>
      <c r="C19941">
        <f ca="1">RAND()</f>
        <v>2.3959771487138681E-3</v>
      </c>
    </row>
    <row r="19942" spans="1:3" x14ac:dyDescent="0.25">
      <c r="A19942" t="s">
        <v>6801</v>
      </c>
      <c r="B19942" t="s">
        <v>6802</v>
      </c>
      <c r="C19942">
        <f ca="1">RAND()</f>
        <v>0.84980499458418246</v>
      </c>
    </row>
    <row r="19943" spans="1:3" x14ac:dyDescent="0.25">
      <c r="A19943" t="s">
        <v>42268</v>
      </c>
      <c r="B19943" t="s">
        <v>42269</v>
      </c>
      <c r="C19943">
        <f ca="1">RAND()</f>
        <v>0.71399224338034972</v>
      </c>
    </row>
    <row r="19944" spans="1:3" x14ac:dyDescent="0.25">
      <c r="A19944" t="s">
        <v>68105</v>
      </c>
      <c r="B19944" t="s">
        <v>68108</v>
      </c>
      <c r="C19944">
        <f ca="1">RAND()</f>
        <v>1.5054354419280602E-2</v>
      </c>
    </row>
    <row r="19945" spans="1:3" x14ac:dyDescent="0.25">
      <c r="A19945" t="s">
        <v>27488</v>
      </c>
      <c r="B19945" t="s">
        <v>27489</v>
      </c>
      <c r="C19945">
        <f ca="1">RAND()</f>
        <v>0.20374071041870845</v>
      </c>
    </row>
    <row r="19946" spans="1:3" x14ac:dyDescent="0.25">
      <c r="A19946" t="s">
        <v>32816</v>
      </c>
      <c r="B19946" t="s">
        <v>32817</v>
      </c>
      <c r="C19946">
        <f ca="1">RAND()</f>
        <v>0.59565051444478312</v>
      </c>
    </row>
    <row r="19947" spans="1:3" x14ac:dyDescent="0.25">
      <c r="A19947" t="s">
        <v>18222</v>
      </c>
      <c r="B19947" t="s">
        <v>18233</v>
      </c>
      <c r="C19947">
        <f ca="1">RAND()</f>
        <v>0.12829301935189052</v>
      </c>
    </row>
    <row r="19948" spans="1:3" x14ac:dyDescent="0.25">
      <c r="A19948" t="s">
        <v>66726</v>
      </c>
      <c r="B19948" t="s">
        <v>66727</v>
      </c>
      <c r="C19948">
        <f ca="1">RAND()</f>
        <v>3.5888928723914248E-2</v>
      </c>
    </row>
    <row r="19949" spans="1:3" x14ac:dyDescent="0.25">
      <c r="A19949" t="s">
        <v>61417</v>
      </c>
      <c r="B19949" t="s">
        <v>61418</v>
      </c>
      <c r="C19949">
        <f ca="1">RAND()</f>
        <v>0.71943068891196105</v>
      </c>
    </row>
    <row r="19950" spans="1:3" x14ac:dyDescent="0.25">
      <c r="A19950" t="s">
        <v>9205</v>
      </c>
      <c r="B19950" t="s">
        <v>9206</v>
      </c>
      <c r="C19950">
        <f ca="1">RAND()</f>
        <v>0.22636043831679353</v>
      </c>
    </row>
    <row r="19951" spans="1:3" x14ac:dyDescent="0.25">
      <c r="A19951" t="s">
        <v>39662</v>
      </c>
      <c r="B19951" t="s">
        <v>39661</v>
      </c>
      <c r="C19951">
        <f ca="1">RAND()</f>
        <v>6.7387906346253912E-2</v>
      </c>
    </row>
    <row r="19952" spans="1:3" x14ac:dyDescent="0.25">
      <c r="A19952" t="s">
        <v>60116</v>
      </c>
      <c r="B19952" t="s">
        <v>60122</v>
      </c>
      <c r="C19952">
        <f ca="1">RAND()</f>
        <v>6.8821715025578989E-2</v>
      </c>
    </row>
    <row r="19953" spans="1:3" x14ac:dyDescent="0.25">
      <c r="A19953" t="s">
        <v>78808</v>
      </c>
      <c r="B19953" t="s">
        <v>78809</v>
      </c>
      <c r="C19953">
        <f ca="1">RAND()</f>
        <v>0.80802575394041321</v>
      </c>
    </row>
    <row r="19954" spans="1:3" x14ac:dyDescent="0.25">
      <c r="A19954" t="s">
        <v>99404</v>
      </c>
      <c r="B19954" t="s">
        <v>99405</v>
      </c>
      <c r="C19954">
        <f ca="1">RAND()</f>
        <v>0.55722273310494341</v>
      </c>
    </row>
    <row r="19955" spans="1:3" x14ac:dyDescent="0.25">
      <c r="A19955" t="s">
        <v>53275</v>
      </c>
      <c r="B19955" t="s">
        <v>53276</v>
      </c>
      <c r="C19955">
        <f ca="1">RAND()</f>
        <v>0.39947194699099975</v>
      </c>
    </row>
    <row r="19956" spans="1:3" x14ac:dyDescent="0.25">
      <c r="A19956" t="s">
        <v>78493</v>
      </c>
      <c r="B19956" t="s">
        <v>78494</v>
      </c>
      <c r="C19956">
        <f ca="1">RAND()</f>
        <v>0.48246162241996826</v>
      </c>
    </row>
    <row r="19957" spans="1:3" x14ac:dyDescent="0.25">
      <c r="A19957" t="s">
        <v>87681</v>
      </c>
      <c r="B19957" t="s">
        <v>43112</v>
      </c>
      <c r="C19957">
        <f ca="1">RAND()</f>
        <v>0.21873438326812478</v>
      </c>
    </row>
    <row r="19958" spans="1:3" x14ac:dyDescent="0.25">
      <c r="A19958" t="s">
        <v>29993</v>
      </c>
      <c r="B19958" t="s">
        <v>29997</v>
      </c>
      <c r="C19958">
        <f ca="1">RAND()</f>
        <v>0.69952792261121133</v>
      </c>
    </row>
    <row r="19959" spans="1:3" x14ac:dyDescent="0.25">
      <c r="A19959" t="s">
        <v>40645</v>
      </c>
      <c r="B19959" t="s">
        <v>40646</v>
      </c>
      <c r="C19959">
        <f ca="1">RAND()</f>
        <v>0.58627166715181633</v>
      </c>
    </row>
    <row r="19960" spans="1:3" x14ac:dyDescent="0.25">
      <c r="A19960" t="s">
        <v>55591</v>
      </c>
      <c r="B19960" t="s">
        <v>55592</v>
      </c>
      <c r="C19960">
        <f ca="1">RAND()</f>
        <v>0.64756101152063683</v>
      </c>
    </row>
    <row r="19961" spans="1:3" x14ac:dyDescent="0.25">
      <c r="A19961" t="s">
        <v>69275</v>
      </c>
      <c r="B19961" t="s">
        <v>69276</v>
      </c>
      <c r="C19961">
        <f ca="1">RAND()</f>
        <v>0.84426773591348747</v>
      </c>
    </row>
    <row r="19962" spans="1:3" x14ac:dyDescent="0.25">
      <c r="A19962" t="s">
        <v>3335</v>
      </c>
      <c r="B19962" t="s">
        <v>3336</v>
      </c>
      <c r="C19962">
        <f ca="1">RAND()</f>
        <v>0.33774943415861358</v>
      </c>
    </row>
    <row r="19963" spans="1:3" x14ac:dyDescent="0.25">
      <c r="A19963" t="s">
        <v>73920</v>
      </c>
      <c r="B19963" t="s">
        <v>73918</v>
      </c>
      <c r="C19963">
        <f ca="1">RAND()</f>
        <v>0.53103385298622741</v>
      </c>
    </row>
    <row r="19964" spans="1:3" x14ac:dyDescent="0.25">
      <c r="A19964" t="s">
        <v>34445</v>
      </c>
      <c r="B19964" t="s">
        <v>34447</v>
      </c>
      <c r="C19964">
        <f ca="1">RAND()</f>
        <v>4.44347801195214E-2</v>
      </c>
    </row>
    <row r="19965" spans="1:3" x14ac:dyDescent="0.25">
      <c r="A19965" t="s">
        <v>85097</v>
      </c>
      <c r="B19965" t="s">
        <v>85099</v>
      </c>
      <c r="C19965">
        <f ca="1">RAND()</f>
        <v>0.41129204218842397</v>
      </c>
    </row>
    <row r="19966" spans="1:3" x14ac:dyDescent="0.25">
      <c r="A19966" t="s">
        <v>68212</v>
      </c>
      <c r="B19966" t="s">
        <v>68167</v>
      </c>
      <c r="C19966">
        <f ca="1">RAND()</f>
        <v>9.8262564514282946E-2</v>
      </c>
    </row>
    <row r="19967" spans="1:3" x14ac:dyDescent="0.25">
      <c r="A19967" t="s">
        <v>40527</v>
      </c>
      <c r="B19967" t="s">
        <v>40529</v>
      </c>
      <c r="C19967">
        <f ca="1">RAND()</f>
        <v>0.39579985373137672</v>
      </c>
    </row>
    <row r="19968" spans="1:3" x14ac:dyDescent="0.25">
      <c r="A19968" t="s">
        <v>30868</v>
      </c>
      <c r="B19968" t="s">
        <v>30869</v>
      </c>
      <c r="C19968">
        <f ca="1">RAND()</f>
        <v>0.96812348143038063</v>
      </c>
    </row>
    <row r="19969" spans="1:3" x14ac:dyDescent="0.25">
      <c r="A19969" t="s">
        <v>43909</v>
      </c>
      <c r="B19969" t="s">
        <v>43910</v>
      </c>
      <c r="C19969">
        <f ca="1">RAND()</f>
        <v>7.716985450200009E-2</v>
      </c>
    </row>
    <row r="19970" spans="1:3" x14ac:dyDescent="0.25">
      <c r="A19970" t="s">
        <v>91050</v>
      </c>
      <c r="B19970" t="s">
        <v>91051</v>
      </c>
      <c r="C19970">
        <f ca="1">RAND()</f>
        <v>0.70243151834864348</v>
      </c>
    </row>
    <row r="19971" spans="1:3" x14ac:dyDescent="0.25">
      <c r="A19971" t="s">
        <v>95619</v>
      </c>
      <c r="B19971" t="s">
        <v>95620</v>
      </c>
      <c r="C19971">
        <f ca="1">RAND()</f>
        <v>0.20854805991632874</v>
      </c>
    </row>
    <row r="19972" spans="1:3" x14ac:dyDescent="0.25">
      <c r="A19972" t="s">
        <v>38135</v>
      </c>
      <c r="B19972" t="s">
        <v>38136</v>
      </c>
      <c r="C19972">
        <f ca="1">RAND()</f>
        <v>2.928339820708159E-2</v>
      </c>
    </row>
    <row r="19973" spans="1:3" x14ac:dyDescent="0.25">
      <c r="A19973" t="s">
        <v>63033</v>
      </c>
      <c r="B19973" t="s">
        <v>63034</v>
      </c>
      <c r="C19973">
        <f ca="1">RAND()</f>
        <v>0.35086525851354167</v>
      </c>
    </row>
    <row r="19974" spans="1:3" x14ac:dyDescent="0.25">
      <c r="A19974" t="s">
        <v>70175</v>
      </c>
      <c r="B19974" t="s">
        <v>30048</v>
      </c>
      <c r="C19974">
        <f ca="1">RAND()</f>
        <v>0.55936194447054988</v>
      </c>
    </row>
    <row r="19975" spans="1:3" x14ac:dyDescent="0.25">
      <c r="A19975" t="s">
        <v>42213</v>
      </c>
      <c r="B19975" t="s">
        <v>42214</v>
      </c>
      <c r="C19975">
        <f ca="1">RAND()</f>
        <v>0.36209691976439251</v>
      </c>
    </row>
    <row r="19976" spans="1:3" x14ac:dyDescent="0.25">
      <c r="A19976" t="s">
        <v>42751</v>
      </c>
      <c r="B19976" t="s">
        <v>42752</v>
      </c>
      <c r="C19976">
        <f ca="1">RAND()</f>
        <v>0.48536029683853255</v>
      </c>
    </row>
    <row r="19977" spans="1:3" x14ac:dyDescent="0.25">
      <c r="A19977" t="s">
        <v>53250</v>
      </c>
      <c r="B19977" t="s">
        <v>53251</v>
      </c>
      <c r="C19977">
        <f ca="1">RAND()</f>
        <v>0.67751253328114203</v>
      </c>
    </row>
    <row r="19978" spans="1:3" x14ac:dyDescent="0.25">
      <c r="A19978" t="s">
        <v>17180</v>
      </c>
      <c r="B19978" t="s">
        <v>17181</v>
      </c>
      <c r="C19978">
        <f ca="1">RAND()</f>
        <v>0.10819468457969483</v>
      </c>
    </row>
    <row r="19979" spans="1:3" x14ac:dyDescent="0.25">
      <c r="A19979" t="s">
        <v>100341</v>
      </c>
      <c r="B19979" t="s">
        <v>100342</v>
      </c>
      <c r="C19979">
        <f ca="1">RAND()</f>
        <v>0.68768929348617724</v>
      </c>
    </row>
    <row r="19980" spans="1:3" x14ac:dyDescent="0.25">
      <c r="A19980" t="s">
        <v>25141</v>
      </c>
      <c r="B19980" t="s">
        <v>25142</v>
      </c>
      <c r="C19980">
        <f ca="1">RAND()</f>
        <v>0.97057589361844521</v>
      </c>
    </row>
    <row r="19981" spans="1:3" x14ac:dyDescent="0.25">
      <c r="A19981" t="s">
        <v>30687</v>
      </c>
      <c r="B19981" t="s">
        <v>30688</v>
      </c>
      <c r="C19981">
        <f ca="1">RAND()</f>
        <v>0.29915111948907025</v>
      </c>
    </row>
    <row r="19982" spans="1:3" x14ac:dyDescent="0.25">
      <c r="A19982" t="s">
        <v>98125</v>
      </c>
      <c r="B19982" t="s">
        <v>98127</v>
      </c>
      <c r="C19982">
        <f ca="1">RAND()</f>
        <v>0.96049089642752306</v>
      </c>
    </row>
    <row r="19983" spans="1:3" x14ac:dyDescent="0.25">
      <c r="A19983" t="s">
        <v>47454</v>
      </c>
      <c r="B19983" t="s">
        <v>47455</v>
      </c>
      <c r="C19983">
        <f ca="1">RAND()</f>
        <v>0.75726094275392486</v>
      </c>
    </row>
    <row r="19984" spans="1:3" x14ac:dyDescent="0.25">
      <c r="A19984" t="s">
        <v>21956</v>
      </c>
      <c r="B19984" t="s">
        <v>21957</v>
      </c>
      <c r="C19984">
        <f ca="1">RAND()</f>
        <v>6.3398055039990298E-2</v>
      </c>
    </row>
    <row r="19985" spans="1:3" x14ac:dyDescent="0.25">
      <c r="A19985" t="s">
        <v>56332</v>
      </c>
      <c r="B19985" t="s">
        <v>56333</v>
      </c>
      <c r="C19985">
        <f ca="1">RAND()</f>
        <v>0.32918423313790279</v>
      </c>
    </row>
    <row r="19986" spans="1:3" x14ac:dyDescent="0.25">
      <c r="A19986" t="s">
        <v>22636</v>
      </c>
      <c r="B19986" t="s">
        <v>22637</v>
      </c>
      <c r="C19986">
        <f ca="1">RAND()</f>
        <v>0.36752509950238321</v>
      </c>
    </row>
    <row r="19987" spans="1:3" x14ac:dyDescent="0.25">
      <c r="A19987" t="s">
        <v>61684</v>
      </c>
      <c r="B19987" t="s">
        <v>60674</v>
      </c>
      <c r="C19987">
        <f ca="1">RAND()</f>
        <v>0.82031435182610468</v>
      </c>
    </row>
    <row r="19988" spans="1:3" x14ac:dyDescent="0.25">
      <c r="A19988" t="s">
        <v>38163</v>
      </c>
      <c r="B19988" t="s">
        <v>38166</v>
      </c>
      <c r="C19988">
        <f ca="1">RAND()</f>
        <v>0.19974996308608983</v>
      </c>
    </row>
    <row r="19989" spans="1:3" x14ac:dyDescent="0.25">
      <c r="A19989" t="s">
        <v>71290</v>
      </c>
      <c r="B19989" t="s">
        <v>71287</v>
      </c>
      <c r="C19989">
        <f ca="1">RAND()</f>
        <v>0.14757715852125031</v>
      </c>
    </row>
    <row r="19990" spans="1:3" x14ac:dyDescent="0.25">
      <c r="A19990" t="s">
        <v>49130</v>
      </c>
      <c r="B19990" t="s">
        <v>49129</v>
      </c>
      <c r="C19990">
        <f ca="1">RAND()</f>
        <v>0.13050987629481658</v>
      </c>
    </row>
    <row r="19991" spans="1:3" x14ac:dyDescent="0.25">
      <c r="A19991" t="s">
        <v>63189</v>
      </c>
      <c r="B19991" t="s">
        <v>63112</v>
      </c>
      <c r="C19991">
        <f ca="1">RAND()</f>
        <v>0.17973635776852503</v>
      </c>
    </row>
    <row r="19992" spans="1:3" x14ac:dyDescent="0.25">
      <c r="A19992" t="s">
        <v>70585</v>
      </c>
      <c r="B19992" t="s">
        <v>70586</v>
      </c>
      <c r="C19992">
        <f ca="1">RAND()</f>
        <v>0.3618361560030301</v>
      </c>
    </row>
    <row r="19993" spans="1:3" x14ac:dyDescent="0.25">
      <c r="A19993" t="s">
        <v>67702</v>
      </c>
      <c r="B19993" t="s">
        <v>67704</v>
      </c>
      <c r="C19993">
        <f ca="1">RAND()</f>
        <v>0.84392836308783725</v>
      </c>
    </row>
    <row r="19994" spans="1:3" x14ac:dyDescent="0.25">
      <c r="A19994" t="s">
        <v>37181</v>
      </c>
      <c r="B19994" t="s">
        <v>37182</v>
      </c>
      <c r="C19994">
        <f ca="1">RAND()</f>
        <v>0.36129873885739905</v>
      </c>
    </row>
    <row r="19995" spans="1:3" x14ac:dyDescent="0.25">
      <c r="A19995" t="s">
        <v>29762</v>
      </c>
      <c r="B19995" t="s">
        <v>29763</v>
      </c>
      <c r="C19995">
        <f ca="1">RAND()</f>
        <v>0.76277218074006836</v>
      </c>
    </row>
    <row r="19996" spans="1:3" x14ac:dyDescent="0.25">
      <c r="A19996" t="s">
        <v>76513</v>
      </c>
      <c r="B19996" t="s">
        <v>76514</v>
      </c>
      <c r="C19996">
        <f ca="1">RAND()</f>
        <v>0.55652014210883571</v>
      </c>
    </row>
    <row r="19997" spans="1:3" x14ac:dyDescent="0.25">
      <c r="A19997" t="s">
        <v>46517</v>
      </c>
      <c r="B19997" t="s">
        <v>46519</v>
      </c>
      <c r="C19997">
        <f ca="1">RAND()</f>
        <v>0.52802214445582052</v>
      </c>
    </row>
    <row r="19998" spans="1:3" x14ac:dyDescent="0.25">
      <c r="A19998" t="s">
        <v>32505</v>
      </c>
      <c r="B19998" t="s">
        <v>32507</v>
      </c>
      <c r="C19998">
        <f ca="1">RAND()</f>
        <v>0.35373709443639156</v>
      </c>
    </row>
    <row r="19999" spans="1:3" x14ac:dyDescent="0.25">
      <c r="A19999" t="s">
        <v>83891</v>
      </c>
      <c r="B19999" t="s">
        <v>83396</v>
      </c>
      <c r="C19999">
        <f ca="1">RAND()</f>
        <v>0.27497432505883923</v>
      </c>
    </row>
    <row r="20000" spans="1:3" x14ac:dyDescent="0.25">
      <c r="A20000" t="s">
        <v>97806</v>
      </c>
      <c r="B20000" t="s">
        <v>97808</v>
      </c>
      <c r="C20000">
        <f ca="1">RAND()</f>
        <v>0.77267588052984493</v>
      </c>
    </row>
    <row r="20001" spans="1:3" x14ac:dyDescent="0.25">
      <c r="A20001" t="s">
        <v>1355</v>
      </c>
      <c r="B20001" t="s">
        <v>1339</v>
      </c>
      <c r="C20001">
        <f ca="1">RAND()</f>
        <v>0.37474128820320673</v>
      </c>
    </row>
    <row r="20002" spans="1:3" x14ac:dyDescent="0.25">
      <c r="A20002" t="s">
        <v>46286</v>
      </c>
      <c r="B20002" t="s">
        <v>46287</v>
      </c>
      <c r="C20002">
        <f ca="1">RAND()</f>
        <v>0.94369300649055265</v>
      </c>
    </row>
    <row r="20003" spans="1:3" x14ac:dyDescent="0.25">
      <c r="A20003" t="s">
        <v>47252</v>
      </c>
      <c r="B20003" t="s">
        <v>47253</v>
      </c>
      <c r="C20003">
        <f ca="1">RAND()</f>
        <v>0.61157942689516454</v>
      </c>
    </row>
    <row r="20004" spans="1:3" x14ac:dyDescent="0.25">
      <c r="A20004" t="s">
        <v>9972</v>
      </c>
      <c r="B20004" t="s">
        <v>9973</v>
      </c>
      <c r="C20004">
        <f ca="1">RAND()</f>
        <v>0.50108820151439593</v>
      </c>
    </row>
    <row r="20005" spans="1:3" x14ac:dyDescent="0.25">
      <c r="A20005" t="s">
        <v>66609</v>
      </c>
      <c r="B20005" t="s">
        <v>66610</v>
      </c>
      <c r="C20005">
        <f ca="1">RAND()</f>
        <v>0.8872629168233076</v>
      </c>
    </row>
    <row r="20006" spans="1:3" x14ac:dyDescent="0.25">
      <c r="A20006" t="s">
        <v>34058</v>
      </c>
      <c r="B20006" t="s">
        <v>34059</v>
      </c>
      <c r="C20006">
        <f ca="1">RAND()</f>
        <v>0.99430437064568644</v>
      </c>
    </row>
    <row r="20007" spans="1:3" x14ac:dyDescent="0.25">
      <c r="A20007" t="s">
        <v>31363</v>
      </c>
      <c r="B20007" t="s">
        <v>31364</v>
      </c>
      <c r="C20007">
        <f ca="1">RAND()</f>
        <v>0.59077725146042315</v>
      </c>
    </row>
    <row r="20008" spans="1:3" x14ac:dyDescent="0.25">
      <c r="A20008" t="s">
        <v>73145</v>
      </c>
      <c r="B20008" t="s">
        <v>73146</v>
      </c>
      <c r="C20008">
        <f ca="1">RAND()</f>
        <v>0.75070457633448351</v>
      </c>
    </row>
    <row r="20009" spans="1:3" x14ac:dyDescent="0.25">
      <c r="A20009" t="s">
        <v>2608</v>
      </c>
      <c r="B20009" t="s">
        <v>2609</v>
      </c>
      <c r="C20009">
        <f ca="1">RAND()</f>
        <v>0.70385081053270571</v>
      </c>
    </row>
    <row r="20010" spans="1:3" x14ac:dyDescent="0.25">
      <c r="A20010" t="s">
        <v>78861</v>
      </c>
      <c r="B20010" t="s">
        <v>78862</v>
      </c>
      <c r="C20010">
        <f ca="1">RAND()</f>
        <v>0.82388824126130855</v>
      </c>
    </row>
    <row r="20011" spans="1:3" x14ac:dyDescent="0.25">
      <c r="A20011" t="s">
        <v>43388</v>
      </c>
      <c r="B20011" t="s">
        <v>43389</v>
      </c>
      <c r="C20011">
        <f ca="1">RAND()</f>
        <v>0.69245046250517517</v>
      </c>
    </row>
    <row r="20012" spans="1:3" x14ac:dyDescent="0.25">
      <c r="A20012" t="s">
        <v>69371</v>
      </c>
      <c r="B20012" t="s">
        <v>69373</v>
      </c>
      <c r="C20012">
        <f ca="1">RAND()</f>
        <v>0.2092376529591925</v>
      </c>
    </row>
    <row r="20013" spans="1:3" x14ac:dyDescent="0.25">
      <c r="A20013" t="s">
        <v>68585</v>
      </c>
      <c r="B20013" t="s">
        <v>30358</v>
      </c>
      <c r="C20013">
        <f ca="1">RAND()</f>
        <v>3.8103362755708359E-2</v>
      </c>
    </row>
    <row r="20014" spans="1:3" x14ac:dyDescent="0.25">
      <c r="A20014" t="s">
        <v>5937</v>
      </c>
      <c r="B20014" t="s">
        <v>5885</v>
      </c>
      <c r="C20014">
        <f ca="1">RAND()</f>
        <v>0.32841206672450984</v>
      </c>
    </row>
    <row r="20015" spans="1:3" x14ac:dyDescent="0.25">
      <c r="A20015" t="s">
        <v>69123</v>
      </c>
      <c r="B20015" t="s">
        <v>69124</v>
      </c>
      <c r="C20015">
        <f ca="1">RAND()</f>
        <v>0.38359538717262609</v>
      </c>
    </row>
    <row r="20016" spans="1:3" x14ac:dyDescent="0.25">
      <c r="A20016" t="s">
        <v>14832</v>
      </c>
      <c r="B20016" t="s">
        <v>9954</v>
      </c>
      <c r="C20016">
        <f ca="1">RAND()</f>
        <v>0.34227895841613887</v>
      </c>
    </row>
    <row r="20017" spans="1:3" x14ac:dyDescent="0.25">
      <c r="A20017" t="s">
        <v>96369</v>
      </c>
      <c r="B20017" t="s">
        <v>96371</v>
      </c>
      <c r="C20017">
        <f ca="1">RAND()</f>
        <v>0.93107128304991782</v>
      </c>
    </row>
    <row r="20018" spans="1:3" x14ac:dyDescent="0.25">
      <c r="A20018" t="s">
        <v>17147</v>
      </c>
      <c r="B20018" t="s">
        <v>17149</v>
      </c>
      <c r="C20018">
        <f ca="1">RAND()</f>
        <v>0.63906578479603726</v>
      </c>
    </row>
    <row r="20019" spans="1:3" x14ac:dyDescent="0.25">
      <c r="A20019" t="s">
        <v>92066</v>
      </c>
      <c r="B20019" t="s">
        <v>92076</v>
      </c>
      <c r="C20019">
        <f ca="1">RAND()</f>
        <v>0.52437246124566605</v>
      </c>
    </row>
    <row r="20020" spans="1:3" x14ac:dyDescent="0.25">
      <c r="A20020" t="s">
        <v>61185</v>
      </c>
      <c r="B20020" t="s">
        <v>61188</v>
      </c>
      <c r="C20020">
        <f ca="1">RAND()</f>
        <v>0.25545068290634765</v>
      </c>
    </row>
    <row r="20021" spans="1:3" x14ac:dyDescent="0.25">
      <c r="A20021" t="s">
        <v>95764</v>
      </c>
      <c r="B20021" t="s">
        <v>95765</v>
      </c>
      <c r="C20021">
        <f ca="1">RAND()</f>
        <v>0.49628357023778502</v>
      </c>
    </row>
    <row r="20022" spans="1:3" x14ac:dyDescent="0.25">
      <c r="A20022" t="s">
        <v>74721</v>
      </c>
      <c r="B20022" t="s">
        <v>74722</v>
      </c>
      <c r="C20022">
        <f ca="1">RAND()</f>
        <v>0.41733513588308846</v>
      </c>
    </row>
    <row r="20023" spans="1:3" x14ac:dyDescent="0.25">
      <c r="A20023" t="s">
        <v>87051</v>
      </c>
      <c r="B20023" t="s">
        <v>87052</v>
      </c>
      <c r="C20023">
        <f ca="1">RAND()</f>
        <v>0.43638890988017709</v>
      </c>
    </row>
    <row r="20024" spans="1:3" x14ac:dyDescent="0.25">
      <c r="A20024" t="s">
        <v>26710</v>
      </c>
      <c r="B20024" t="s">
        <v>26711</v>
      </c>
      <c r="C20024">
        <f ca="1">RAND()</f>
        <v>0.5537396064866732</v>
      </c>
    </row>
    <row r="20025" spans="1:3" x14ac:dyDescent="0.25">
      <c r="A20025" t="s">
        <v>57559</v>
      </c>
      <c r="B20025" t="s">
        <v>57560</v>
      </c>
      <c r="C20025">
        <f ca="1">RAND()</f>
        <v>0.76716926985671807</v>
      </c>
    </row>
    <row r="20026" spans="1:3" x14ac:dyDescent="0.25">
      <c r="A20026" t="s">
        <v>63008</v>
      </c>
      <c r="B20026" t="s">
        <v>63009</v>
      </c>
      <c r="C20026">
        <f ca="1">RAND()</f>
        <v>0.12964968094796792</v>
      </c>
    </row>
    <row r="20027" spans="1:3" x14ac:dyDescent="0.25">
      <c r="A20027" t="s">
        <v>89947</v>
      </c>
      <c r="B20027" t="s">
        <v>89948</v>
      </c>
      <c r="C20027">
        <f ca="1">RAND()</f>
        <v>0.110765919367528</v>
      </c>
    </row>
    <row r="20028" spans="1:3" x14ac:dyDescent="0.25">
      <c r="A20028" t="s">
        <v>54066</v>
      </c>
      <c r="B20028" t="s">
        <v>54067</v>
      </c>
      <c r="C20028">
        <f ca="1">RAND()</f>
        <v>0.83625590221321022</v>
      </c>
    </row>
    <row r="20029" spans="1:3" x14ac:dyDescent="0.25">
      <c r="A20029" t="s">
        <v>79726</v>
      </c>
      <c r="B20029" t="s">
        <v>79727</v>
      </c>
      <c r="C20029">
        <f ca="1">RAND()</f>
        <v>0.68695326664839351</v>
      </c>
    </row>
    <row r="20030" spans="1:3" x14ac:dyDescent="0.25">
      <c r="A20030" t="s">
        <v>54706</v>
      </c>
      <c r="B20030" t="s">
        <v>54703</v>
      </c>
      <c r="C20030">
        <f ca="1">RAND()</f>
        <v>0.35799599985008923</v>
      </c>
    </row>
    <row r="20031" spans="1:3" x14ac:dyDescent="0.25">
      <c r="A20031" t="s">
        <v>69803</v>
      </c>
      <c r="B20031" t="s">
        <v>69804</v>
      </c>
      <c r="C20031">
        <f ca="1">RAND()</f>
        <v>8.748659444891671E-3</v>
      </c>
    </row>
    <row r="20032" spans="1:3" x14ac:dyDescent="0.25">
      <c r="A20032" t="s">
        <v>38787</v>
      </c>
      <c r="B20032" t="s">
        <v>38789</v>
      </c>
      <c r="C20032">
        <f ca="1">RAND()</f>
        <v>0.82455359010247575</v>
      </c>
    </row>
    <row r="20033" spans="1:3" x14ac:dyDescent="0.25">
      <c r="A20033" t="s">
        <v>84738</v>
      </c>
      <c r="B20033" t="s">
        <v>84736</v>
      </c>
      <c r="C20033">
        <f ca="1">RAND()</f>
        <v>0.74444770631431212</v>
      </c>
    </row>
    <row r="20034" spans="1:3" x14ac:dyDescent="0.25">
      <c r="A20034" t="s">
        <v>8667</v>
      </c>
      <c r="B20034" t="s">
        <v>8669</v>
      </c>
      <c r="C20034">
        <f ca="1">RAND()</f>
        <v>0.95473711421425766</v>
      </c>
    </row>
    <row r="20035" spans="1:3" x14ac:dyDescent="0.25">
      <c r="A20035" t="s">
        <v>44366</v>
      </c>
      <c r="B20035" t="s">
        <v>44367</v>
      </c>
      <c r="C20035">
        <f ca="1">RAND()</f>
        <v>3.2743811299476566E-2</v>
      </c>
    </row>
    <row r="20036" spans="1:3" x14ac:dyDescent="0.25">
      <c r="A20036" t="s">
        <v>61020</v>
      </c>
      <c r="B20036" t="s">
        <v>61002</v>
      </c>
      <c r="C20036">
        <f ca="1">RAND()</f>
        <v>0.78900830924198673</v>
      </c>
    </row>
    <row r="20037" spans="1:3" x14ac:dyDescent="0.25">
      <c r="A20037" t="s">
        <v>40148</v>
      </c>
      <c r="B20037" t="s">
        <v>40150</v>
      </c>
      <c r="C20037">
        <f ca="1">RAND()</f>
        <v>0.71156187063467302</v>
      </c>
    </row>
    <row r="20038" spans="1:3" x14ac:dyDescent="0.25">
      <c r="A20038" t="s">
        <v>48468</v>
      </c>
      <c r="B20038" t="s">
        <v>48469</v>
      </c>
      <c r="C20038">
        <f ca="1">RAND()</f>
        <v>0.62030109316563797</v>
      </c>
    </row>
    <row r="20039" spans="1:3" x14ac:dyDescent="0.25">
      <c r="A20039" t="s">
        <v>83039</v>
      </c>
      <c r="B20039" t="s">
        <v>83040</v>
      </c>
      <c r="C20039">
        <f ca="1">RAND()</f>
        <v>1.7022176647851106E-2</v>
      </c>
    </row>
    <row r="20040" spans="1:3" x14ac:dyDescent="0.25">
      <c r="A20040" t="s">
        <v>26021</v>
      </c>
      <c r="B20040" t="s">
        <v>26022</v>
      </c>
      <c r="C20040">
        <f ca="1">RAND()</f>
        <v>0.74575025719090215</v>
      </c>
    </row>
    <row r="20041" spans="1:3" x14ac:dyDescent="0.25">
      <c r="A20041" t="s">
        <v>52452</v>
      </c>
      <c r="B20041" t="s">
        <v>52453</v>
      </c>
      <c r="C20041">
        <f ca="1">RAND()</f>
        <v>0.23152313328955632</v>
      </c>
    </row>
    <row r="20042" spans="1:3" x14ac:dyDescent="0.25">
      <c r="A20042" t="s">
        <v>27198</v>
      </c>
      <c r="B20042" t="s">
        <v>22947</v>
      </c>
      <c r="C20042">
        <f ca="1">RAND()</f>
        <v>0.71118630179917586</v>
      </c>
    </row>
    <row r="20043" spans="1:3" x14ac:dyDescent="0.25">
      <c r="A20043" t="s">
        <v>99807</v>
      </c>
      <c r="B20043" t="s">
        <v>99284</v>
      </c>
      <c r="C20043">
        <f ca="1">RAND()</f>
        <v>0.20452204353875336</v>
      </c>
    </row>
    <row r="20044" spans="1:3" x14ac:dyDescent="0.25">
      <c r="A20044" t="s">
        <v>15974</v>
      </c>
      <c r="B20044" t="s">
        <v>15975</v>
      </c>
      <c r="C20044">
        <f ca="1">RAND()</f>
        <v>0.3457876148473179</v>
      </c>
    </row>
    <row r="20045" spans="1:3" x14ac:dyDescent="0.25">
      <c r="A20045" t="s">
        <v>36445</v>
      </c>
      <c r="B20045" t="s">
        <v>36446</v>
      </c>
      <c r="C20045">
        <f ca="1">RAND()</f>
        <v>0.60647610223067161</v>
      </c>
    </row>
    <row r="20046" spans="1:3" x14ac:dyDescent="0.25">
      <c r="A20046" t="s">
        <v>97560</v>
      </c>
      <c r="B20046" t="s">
        <v>97561</v>
      </c>
      <c r="C20046">
        <f ca="1">RAND()</f>
        <v>0.50651858892260215</v>
      </c>
    </row>
    <row r="20047" spans="1:3" x14ac:dyDescent="0.25">
      <c r="A20047" t="s">
        <v>32003</v>
      </c>
      <c r="B20047" t="s">
        <v>32004</v>
      </c>
      <c r="C20047">
        <f ca="1">RAND()</f>
        <v>0.26617246319632271</v>
      </c>
    </row>
    <row r="20048" spans="1:3" x14ac:dyDescent="0.25">
      <c r="A20048" t="s">
        <v>58655</v>
      </c>
      <c r="B20048" t="s">
        <v>58656</v>
      </c>
      <c r="C20048">
        <f ca="1">RAND()</f>
        <v>0.63255685508827797</v>
      </c>
    </row>
    <row r="20049" spans="1:3" x14ac:dyDescent="0.25">
      <c r="A20049" t="s">
        <v>91604</v>
      </c>
      <c r="B20049" t="s">
        <v>91605</v>
      </c>
      <c r="C20049">
        <f ca="1">RAND()</f>
        <v>0.20183134187931295</v>
      </c>
    </row>
    <row r="20050" spans="1:3" x14ac:dyDescent="0.25">
      <c r="A20050" t="s">
        <v>61922</v>
      </c>
      <c r="B20050" t="s">
        <v>60775</v>
      </c>
      <c r="C20050">
        <f ca="1">RAND()</f>
        <v>0.309343944355703</v>
      </c>
    </row>
    <row r="20051" spans="1:3" x14ac:dyDescent="0.25">
      <c r="A20051" t="s">
        <v>69811</v>
      </c>
      <c r="B20051" t="s">
        <v>69812</v>
      </c>
      <c r="C20051">
        <f ca="1">RAND()</f>
        <v>0.43045192115159492</v>
      </c>
    </row>
    <row r="20052" spans="1:3" x14ac:dyDescent="0.25">
      <c r="A20052" t="s">
        <v>87758</v>
      </c>
      <c r="B20052" t="s">
        <v>87425</v>
      </c>
      <c r="C20052">
        <f ca="1">RAND()</f>
        <v>0.50247484732409231</v>
      </c>
    </row>
    <row r="20053" spans="1:3" x14ac:dyDescent="0.25">
      <c r="A20053" t="s">
        <v>33546</v>
      </c>
      <c r="B20053" t="s">
        <v>33547</v>
      </c>
      <c r="C20053">
        <f ca="1">RAND()</f>
        <v>0.43826536460089938</v>
      </c>
    </row>
    <row r="20054" spans="1:3" x14ac:dyDescent="0.25">
      <c r="A20054" t="s">
        <v>7832</v>
      </c>
      <c r="B20054" t="s">
        <v>7833</v>
      </c>
      <c r="C20054">
        <f ca="1">RAND()</f>
        <v>0.58871801127037493</v>
      </c>
    </row>
    <row r="20055" spans="1:3" x14ac:dyDescent="0.25">
      <c r="A20055" t="s">
        <v>73904</v>
      </c>
      <c r="B20055" t="s">
        <v>73905</v>
      </c>
      <c r="C20055">
        <f ca="1">RAND()</f>
        <v>0.77064917982423409</v>
      </c>
    </row>
    <row r="20056" spans="1:3" x14ac:dyDescent="0.25">
      <c r="A20056" t="s">
        <v>11043</v>
      </c>
      <c r="B20056" t="s">
        <v>11044</v>
      </c>
      <c r="C20056">
        <f ca="1">RAND()</f>
        <v>0.71567120254465155</v>
      </c>
    </row>
    <row r="20057" spans="1:3" x14ac:dyDescent="0.25">
      <c r="A20057" t="s">
        <v>32908</v>
      </c>
      <c r="B20057" t="s">
        <v>32910</v>
      </c>
      <c r="C20057">
        <f ca="1">RAND()</f>
        <v>0.21330087669386211</v>
      </c>
    </row>
    <row r="20058" spans="1:3" x14ac:dyDescent="0.25">
      <c r="A20058" t="s">
        <v>67324</v>
      </c>
      <c r="B20058" t="s">
        <v>67322</v>
      </c>
      <c r="C20058">
        <f ca="1">RAND()</f>
        <v>0.71252788501366804</v>
      </c>
    </row>
    <row r="20059" spans="1:3" x14ac:dyDescent="0.25">
      <c r="A20059" t="s">
        <v>18885</v>
      </c>
      <c r="B20059" t="s">
        <v>18887</v>
      </c>
      <c r="C20059">
        <f ca="1">RAND()</f>
        <v>0.32621470824889076</v>
      </c>
    </row>
    <row r="20060" spans="1:3" x14ac:dyDescent="0.25">
      <c r="A20060" t="s">
        <v>33671</v>
      </c>
      <c r="B20060" t="s">
        <v>33672</v>
      </c>
      <c r="C20060">
        <f ca="1">RAND()</f>
        <v>0.72774886717431098</v>
      </c>
    </row>
    <row r="20061" spans="1:3" x14ac:dyDescent="0.25">
      <c r="A20061" t="s">
        <v>20293</v>
      </c>
      <c r="B20061" t="s">
        <v>20215</v>
      </c>
      <c r="C20061">
        <f ca="1">RAND()</f>
        <v>0.26321470009401426</v>
      </c>
    </row>
    <row r="20062" spans="1:3" x14ac:dyDescent="0.25">
      <c r="A20062" t="s">
        <v>98333</v>
      </c>
      <c r="B20062" t="s">
        <v>98334</v>
      </c>
      <c r="C20062">
        <f ca="1">RAND()</f>
        <v>0.40523555133312583</v>
      </c>
    </row>
    <row r="20063" spans="1:3" x14ac:dyDescent="0.25">
      <c r="A20063" t="s">
        <v>26495</v>
      </c>
      <c r="B20063" t="s">
        <v>26485</v>
      </c>
      <c r="C20063">
        <f ca="1">RAND()</f>
        <v>0.18711202515489278</v>
      </c>
    </row>
    <row r="20064" spans="1:3" x14ac:dyDescent="0.25">
      <c r="A20064" t="s">
        <v>27892</v>
      </c>
      <c r="B20064" t="s">
        <v>27893</v>
      </c>
      <c r="C20064">
        <f ca="1">RAND()</f>
        <v>0.9936465918181141</v>
      </c>
    </row>
    <row r="20065" spans="1:3" x14ac:dyDescent="0.25">
      <c r="A20065" t="s">
        <v>39130</v>
      </c>
      <c r="B20065" t="s">
        <v>39131</v>
      </c>
      <c r="C20065">
        <f ca="1">RAND()</f>
        <v>6.0254141583390153E-3</v>
      </c>
    </row>
    <row r="20066" spans="1:3" x14ac:dyDescent="0.25">
      <c r="A20066" t="s">
        <v>37946</v>
      </c>
      <c r="B20066" t="s">
        <v>37947</v>
      </c>
      <c r="C20066">
        <f ca="1">RAND()</f>
        <v>0.52450805121014143</v>
      </c>
    </row>
    <row r="20067" spans="1:3" x14ac:dyDescent="0.25">
      <c r="A20067" t="s">
        <v>6609</v>
      </c>
      <c r="B20067" t="s">
        <v>6608</v>
      </c>
      <c r="C20067">
        <f ca="1">RAND()</f>
        <v>0.39739854655763962</v>
      </c>
    </row>
    <row r="20068" spans="1:3" x14ac:dyDescent="0.25">
      <c r="A20068" t="s">
        <v>51055</v>
      </c>
      <c r="B20068" t="s">
        <v>51056</v>
      </c>
      <c r="C20068">
        <f ca="1">RAND()</f>
        <v>0.64824578858804638</v>
      </c>
    </row>
    <row r="20069" spans="1:3" x14ac:dyDescent="0.25">
      <c r="A20069" t="s">
        <v>37094</v>
      </c>
      <c r="B20069" t="s">
        <v>37093</v>
      </c>
      <c r="C20069">
        <f ca="1">RAND()</f>
        <v>1.792914391697209E-2</v>
      </c>
    </row>
    <row r="20070" spans="1:3" x14ac:dyDescent="0.25">
      <c r="A20070" t="s">
        <v>48022</v>
      </c>
      <c r="B20070" t="s">
        <v>48023</v>
      </c>
      <c r="C20070">
        <f ca="1">RAND()</f>
        <v>0.50947277013534642</v>
      </c>
    </row>
    <row r="20071" spans="1:3" x14ac:dyDescent="0.25">
      <c r="A20071" t="s">
        <v>90258</v>
      </c>
      <c r="B20071" t="s">
        <v>90260</v>
      </c>
      <c r="C20071">
        <f ca="1">RAND()</f>
        <v>0.23156937150752055</v>
      </c>
    </row>
    <row r="20072" spans="1:3" x14ac:dyDescent="0.25">
      <c r="A20072" t="s">
        <v>1542</v>
      </c>
      <c r="B20072" t="s">
        <v>1543</v>
      </c>
      <c r="C20072">
        <f ca="1">RAND()</f>
        <v>0.14418846603821578</v>
      </c>
    </row>
    <row r="20073" spans="1:3" x14ac:dyDescent="0.25">
      <c r="A20073" t="s">
        <v>98915</v>
      </c>
      <c r="B20073" t="s">
        <v>98917</v>
      </c>
      <c r="C20073">
        <f ca="1">RAND()</f>
        <v>0.57815624166799517</v>
      </c>
    </row>
    <row r="20074" spans="1:3" x14ac:dyDescent="0.25">
      <c r="A20074" t="s">
        <v>69991</v>
      </c>
      <c r="B20074" t="s">
        <v>69992</v>
      </c>
      <c r="C20074">
        <f ca="1">RAND()</f>
        <v>8.6009734765556178E-2</v>
      </c>
    </row>
    <row r="20075" spans="1:3" x14ac:dyDescent="0.25">
      <c r="A20075" t="s">
        <v>3107</v>
      </c>
      <c r="B20075" t="s">
        <v>3111</v>
      </c>
      <c r="C20075">
        <f ca="1">RAND()</f>
        <v>0.10939426489698967</v>
      </c>
    </row>
    <row r="20076" spans="1:3" x14ac:dyDescent="0.25">
      <c r="A20076" t="s">
        <v>14335</v>
      </c>
      <c r="B20076" t="s">
        <v>14337</v>
      </c>
      <c r="C20076">
        <f ca="1">RAND()</f>
        <v>0.16489448659499573</v>
      </c>
    </row>
    <row r="20077" spans="1:3" x14ac:dyDescent="0.25">
      <c r="A20077" t="s">
        <v>41962</v>
      </c>
      <c r="B20077" t="s">
        <v>41971</v>
      </c>
      <c r="C20077">
        <f ca="1">RAND()</f>
        <v>0.83276621982474841</v>
      </c>
    </row>
    <row r="20078" spans="1:3" x14ac:dyDescent="0.25">
      <c r="A20078" t="s">
        <v>5044</v>
      </c>
      <c r="B20078" t="s">
        <v>5046</v>
      </c>
      <c r="C20078">
        <f ca="1">RAND()</f>
        <v>0.43266093697351193</v>
      </c>
    </row>
    <row r="20079" spans="1:3" x14ac:dyDescent="0.25">
      <c r="A20079" t="s">
        <v>25169</v>
      </c>
      <c r="B20079" t="s">
        <v>25101</v>
      </c>
      <c r="C20079">
        <f ca="1">RAND()</f>
        <v>0.26830933739824347</v>
      </c>
    </row>
    <row r="20080" spans="1:3" x14ac:dyDescent="0.25">
      <c r="A20080" t="s">
        <v>32235</v>
      </c>
      <c r="B20080" t="s">
        <v>32076</v>
      </c>
      <c r="C20080">
        <f ca="1">RAND()</f>
        <v>0.31174877534791334</v>
      </c>
    </row>
    <row r="20081" spans="1:3" x14ac:dyDescent="0.25">
      <c r="A20081" t="s">
        <v>9543</v>
      </c>
      <c r="B20081" t="s">
        <v>9538</v>
      </c>
      <c r="C20081">
        <f ca="1">RAND()</f>
        <v>0.45778490352786405</v>
      </c>
    </row>
    <row r="20082" spans="1:3" x14ac:dyDescent="0.25">
      <c r="A20082" t="s">
        <v>92341</v>
      </c>
      <c r="B20082" t="s">
        <v>92342</v>
      </c>
      <c r="C20082">
        <f ca="1">RAND()</f>
        <v>0.27233815830948183</v>
      </c>
    </row>
    <row r="20083" spans="1:3" x14ac:dyDescent="0.25">
      <c r="A20083" t="s">
        <v>54729</v>
      </c>
      <c r="B20083" t="s">
        <v>52842</v>
      </c>
      <c r="C20083">
        <f ca="1">RAND()</f>
        <v>0.96148819063503677</v>
      </c>
    </row>
    <row r="20084" spans="1:3" x14ac:dyDescent="0.25">
      <c r="A20084" t="s">
        <v>86578</v>
      </c>
      <c r="B20084" t="s">
        <v>86579</v>
      </c>
      <c r="C20084">
        <f ca="1">RAND()</f>
        <v>0.81517206294520717</v>
      </c>
    </row>
    <row r="20085" spans="1:3" x14ac:dyDescent="0.25">
      <c r="A20085" t="s">
        <v>45215</v>
      </c>
      <c r="B20085" t="s">
        <v>45216</v>
      </c>
      <c r="C20085">
        <f ca="1">RAND()</f>
        <v>0.31257250697015526</v>
      </c>
    </row>
    <row r="20086" spans="1:3" x14ac:dyDescent="0.25">
      <c r="A20086" t="s">
        <v>81516</v>
      </c>
      <c r="B20086" t="s">
        <v>81419</v>
      </c>
      <c r="C20086">
        <f ca="1">RAND()</f>
        <v>0.4244345123519605</v>
      </c>
    </row>
    <row r="20087" spans="1:3" x14ac:dyDescent="0.25">
      <c r="A20087" t="s">
        <v>6971</v>
      </c>
      <c r="B20087" t="s">
        <v>189</v>
      </c>
      <c r="C20087">
        <f ca="1">RAND()</f>
        <v>0.71812606567845239</v>
      </c>
    </row>
    <row r="20088" spans="1:3" x14ac:dyDescent="0.25">
      <c r="A20088" t="s">
        <v>87267</v>
      </c>
      <c r="B20088" t="s">
        <v>87268</v>
      </c>
      <c r="C20088">
        <f ca="1">RAND()</f>
        <v>0.33157660913984521</v>
      </c>
    </row>
    <row r="20089" spans="1:3" x14ac:dyDescent="0.25">
      <c r="A20089" t="s">
        <v>58621</v>
      </c>
      <c r="B20089" t="s">
        <v>58620</v>
      </c>
      <c r="C20089">
        <f ca="1">RAND()</f>
        <v>0.6772076569304728</v>
      </c>
    </row>
    <row r="20090" spans="1:3" x14ac:dyDescent="0.25">
      <c r="A20090" t="s">
        <v>55727</v>
      </c>
      <c r="B20090" t="s">
        <v>55730</v>
      </c>
      <c r="C20090">
        <f ca="1">RAND()</f>
        <v>0.75520079933846285</v>
      </c>
    </row>
    <row r="20091" spans="1:3" x14ac:dyDescent="0.25">
      <c r="A20091" t="s">
        <v>26057</v>
      </c>
      <c r="B20091" t="s">
        <v>26058</v>
      </c>
      <c r="C20091">
        <f ca="1">RAND()</f>
        <v>0.2850378074533193</v>
      </c>
    </row>
    <row r="20092" spans="1:3" x14ac:dyDescent="0.25">
      <c r="A20092" t="s">
        <v>67860</v>
      </c>
      <c r="B20092" t="s">
        <v>67861</v>
      </c>
      <c r="C20092">
        <f ca="1">RAND()</f>
        <v>0.71396834556753752</v>
      </c>
    </row>
    <row r="20093" spans="1:3" x14ac:dyDescent="0.25">
      <c r="A20093" t="s">
        <v>4366</v>
      </c>
      <c r="B20093" t="s">
        <v>4370</v>
      </c>
      <c r="C20093">
        <f ca="1">RAND()</f>
        <v>0.71099570472013518</v>
      </c>
    </row>
    <row r="20094" spans="1:3" x14ac:dyDescent="0.25">
      <c r="A20094" t="s">
        <v>33458</v>
      </c>
      <c r="B20094" t="s">
        <v>33459</v>
      </c>
      <c r="C20094">
        <f ca="1">RAND()</f>
        <v>0.51681829143836466</v>
      </c>
    </row>
    <row r="20095" spans="1:3" x14ac:dyDescent="0.25">
      <c r="A20095" t="s">
        <v>58447</v>
      </c>
      <c r="B20095" t="s">
        <v>58448</v>
      </c>
      <c r="C20095">
        <f ca="1">RAND()</f>
        <v>0.7678040877173864</v>
      </c>
    </row>
    <row r="20096" spans="1:3" x14ac:dyDescent="0.25">
      <c r="A20096" t="s">
        <v>97839</v>
      </c>
      <c r="B20096" t="s">
        <v>97840</v>
      </c>
      <c r="C20096">
        <f ca="1">RAND()</f>
        <v>9.9647995012329682E-2</v>
      </c>
    </row>
    <row r="20097" spans="1:3" x14ac:dyDescent="0.25">
      <c r="A20097" t="s">
        <v>94561</v>
      </c>
      <c r="B20097" t="s">
        <v>94562</v>
      </c>
      <c r="C20097">
        <f ca="1">RAND()</f>
        <v>0.19315922312693834</v>
      </c>
    </row>
    <row r="20098" spans="1:3" x14ac:dyDescent="0.25">
      <c r="A20098" t="s">
        <v>95864</v>
      </c>
      <c r="B20098" t="s">
        <v>95792</v>
      </c>
      <c r="C20098">
        <f ca="1">RAND()</f>
        <v>0.81181549937197606</v>
      </c>
    </row>
    <row r="20099" spans="1:3" x14ac:dyDescent="0.25">
      <c r="A20099" t="s">
        <v>18079</v>
      </c>
      <c r="B20099" t="s">
        <v>18081</v>
      </c>
      <c r="C20099">
        <f ca="1">RAND()</f>
        <v>0.10091058855362944</v>
      </c>
    </row>
    <row r="20100" spans="1:3" x14ac:dyDescent="0.25">
      <c r="A20100" t="s">
        <v>61000</v>
      </c>
      <c r="B20100" t="s">
        <v>56666</v>
      </c>
      <c r="C20100">
        <f ca="1">RAND()</f>
        <v>0.10228800217329637</v>
      </c>
    </row>
    <row r="20101" spans="1:3" x14ac:dyDescent="0.25">
      <c r="A20101" t="s">
        <v>95858</v>
      </c>
      <c r="B20101" t="s">
        <v>95854</v>
      </c>
      <c r="C20101">
        <f ca="1">RAND()</f>
        <v>7.4212480613374932E-2</v>
      </c>
    </row>
    <row r="20102" spans="1:3" x14ac:dyDescent="0.25">
      <c r="A20102" t="s">
        <v>5312</v>
      </c>
      <c r="B20102" t="s">
        <v>5305</v>
      </c>
      <c r="C20102">
        <f ca="1">RAND()</f>
        <v>0.72751685385411347</v>
      </c>
    </row>
    <row r="20103" spans="1:3" x14ac:dyDescent="0.25">
      <c r="A20103" t="s">
        <v>30900</v>
      </c>
      <c r="B20103" t="s">
        <v>30902</v>
      </c>
      <c r="C20103">
        <f ca="1">RAND()</f>
        <v>0.31087560429739791</v>
      </c>
    </row>
    <row r="20104" spans="1:3" x14ac:dyDescent="0.25">
      <c r="A20104" t="s">
        <v>13451</v>
      </c>
      <c r="B20104" t="s">
        <v>13452</v>
      </c>
      <c r="C20104">
        <f ca="1">RAND()</f>
        <v>0.2483033930754811</v>
      </c>
    </row>
    <row r="20105" spans="1:3" x14ac:dyDescent="0.25">
      <c r="A20105" t="s">
        <v>33399</v>
      </c>
      <c r="B20105" t="s">
        <v>33401</v>
      </c>
      <c r="C20105">
        <f ca="1">RAND()</f>
        <v>0.21794035972225279</v>
      </c>
    </row>
    <row r="20106" spans="1:3" x14ac:dyDescent="0.25">
      <c r="A20106" t="s">
        <v>93132</v>
      </c>
      <c r="B20106" t="s">
        <v>93134</v>
      </c>
      <c r="C20106">
        <f ca="1">RAND()</f>
        <v>4.4234034512975695E-2</v>
      </c>
    </row>
    <row r="20107" spans="1:3" x14ac:dyDescent="0.25">
      <c r="A20107" t="s">
        <v>36579</v>
      </c>
      <c r="B20107" t="s">
        <v>32930</v>
      </c>
      <c r="C20107">
        <f ca="1">RAND()</f>
        <v>0.63490432887162629</v>
      </c>
    </row>
    <row r="20108" spans="1:3" x14ac:dyDescent="0.25">
      <c r="A20108" t="s">
        <v>45177</v>
      </c>
      <c r="B20108" t="s">
        <v>45178</v>
      </c>
      <c r="C20108">
        <f ca="1">RAND()</f>
        <v>0.77064263313933123</v>
      </c>
    </row>
    <row r="20109" spans="1:3" x14ac:dyDescent="0.25">
      <c r="A20109" t="s">
        <v>85776</v>
      </c>
      <c r="B20109" t="s">
        <v>85777</v>
      </c>
      <c r="C20109">
        <f ca="1">RAND()</f>
        <v>0.11466181419612698</v>
      </c>
    </row>
    <row r="20110" spans="1:3" x14ac:dyDescent="0.25">
      <c r="A20110" t="s">
        <v>53905</v>
      </c>
      <c r="B20110" t="s">
        <v>53907</v>
      </c>
      <c r="C20110">
        <f ca="1">RAND()</f>
        <v>0.27645543287346053</v>
      </c>
    </row>
    <row r="20111" spans="1:3" x14ac:dyDescent="0.25">
      <c r="A20111" t="s">
        <v>49686</v>
      </c>
      <c r="B20111" t="s">
        <v>49687</v>
      </c>
      <c r="C20111">
        <f ca="1">RAND()</f>
        <v>0.74429819546225806</v>
      </c>
    </row>
    <row r="20112" spans="1:3" x14ac:dyDescent="0.25">
      <c r="A20112" t="s">
        <v>37401</v>
      </c>
      <c r="B20112" t="s">
        <v>37402</v>
      </c>
      <c r="C20112">
        <f ca="1">RAND()</f>
        <v>0.46474368930829191</v>
      </c>
    </row>
    <row r="20113" spans="1:3" x14ac:dyDescent="0.25">
      <c r="A20113" t="s">
        <v>75286</v>
      </c>
      <c r="B20113" t="s">
        <v>75291</v>
      </c>
      <c r="C20113">
        <f ca="1">RAND()</f>
        <v>0.60305563497731607</v>
      </c>
    </row>
    <row r="20114" spans="1:3" x14ac:dyDescent="0.25">
      <c r="A20114" t="s">
        <v>87394</v>
      </c>
      <c r="B20114" t="s">
        <v>87395</v>
      </c>
      <c r="C20114">
        <f ca="1">RAND()</f>
        <v>2.945672581258818E-2</v>
      </c>
    </row>
    <row r="20115" spans="1:3" x14ac:dyDescent="0.25">
      <c r="A20115" t="s">
        <v>90372</v>
      </c>
      <c r="B20115" t="s">
        <v>90375</v>
      </c>
      <c r="C20115">
        <f ca="1">RAND()</f>
        <v>0.4858623021719114</v>
      </c>
    </row>
    <row r="20116" spans="1:3" x14ac:dyDescent="0.25">
      <c r="A20116" t="s">
        <v>16478</v>
      </c>
      <c r="B20116" t="s">
        <v>16479</v>
      </c>
      <c r="C20116">
        <f ca="1">RAND()</f>
        <v>0.25539840539505143</v>
      </c>
    </row>
    <row r="20117" spans="1:3" x14ac:dyDescent="0.25">
      <c r="A20117" t="s">
        <v>10237</v>
      </c>
      <c r="B20117" t="s">
        <v>8742</v>
      </c>
      <c r="C20117">
        <f ca="1">RAND()</f>
        <v>0.85128975963612108</v>
      </c>
    </row>
    <row r="20118" spans="1:3" x14ac:dyDescent="0.25">
      <c r="A20118" t="s">
        <v>49410</v>
      </c>
      <c r="B20118" t="s">
        <v>49411</v>
      </c>
      <c r="C20118">
        <f ca="1">RAND()</f>
        <v>0.95996659053736055</v>
      </c>
    </row>
    <row r="20119" spans="1:3" x14ac:dyDescent="0.25">
      <c r="A20119" t="s">
        <v>89376</v>
      </c>
      <c r="B20119" t="s">
        <v>89377</v>
      </c>
      <c r="C20119">
        <f ca="1">RAND()</f>
        <v>0.20096244579797895</v>
      </c>
    </row>
    <row r="20120" spans="1:3" x14ac:dyDescent="0.25">
      <c r="A20120" t="s">
        <v>10363</v>
      </c>
      <c r="B20120" t="s">
        <v>10366</v>
      </c>
      <c r="C20120">
        <f ca="1">RAND()</f>
        <v>0.21857612495743972</v>
      </c>
    </row>
    <row r="20121" spans="1:3" x14ac:dyDescent="0.25">
      <c r="A20121" t="s">
        <v>53875</v>
      </c>
      <c r="B20121" t="s">
        <v>53876</v>
      </c>
      <c r="C20121">
        <f ca="1">RAND()</f>
        <v>1.9520307919461022E-2</v>
      </c>
    </row>
    <row r="20122" spans="1:3" x14ac:dyDescent="0.25">
      <c r="A20122" t="s">
        <v>55967</v>
      </c>
      <c r="B20122" t="s">
        <v>55650</v>
      </c>
      <c r="C20122">
        <f ca="1">RAND()</f>
        <v>0.39013905045695363</v>
      </c>
    </row>
    <row r="20123" spans="1:3" x14ac:dyDescent="0.25">
      <c r="A20123" t="s">
        <v>29863</v>
      </c>
      <c r="B20123" t="s">
        <v>29864</v>
      </c>
      <c r="C20123">
        <f ca="1">RAND()</f>
        <v>0.98967632497949343</v>
      </c>
    </row>
    <row r="20124" spans="1:3" x14ac:dyDescent="0.25">
      <c r="A20124" t="s">
        <v>94997</v>
      </c>
      <c r="B20124" t="s">
        <v>94930</v>
      </c>
      <c r="C20124">
        <f ca="1">RAND()</f>
        <v>9.5899148032185022E-2</v>
      </c>
    </row>
    <row r="20125" spans="1:3" x14ac:dyDescent="0.25">
      <c r="A20125" t="s">
        <v>16466</v>
      </c>
      <c r="B20125" t="s">
        <v>16467</v>
      </c>
      <c r="C20125">
        <f ca="1">RAND()</f>
        <v>0.35609713215753847</v>
      </c>
    </row>
    <row r="20126" spans="1:3" x14ac:dyDescent="0.25">
      <c r="A20126" t="s">
        <v>88746</v>
      </c>
      <c r="B20126" t="s">
        <v>88747</v>
      </c>
      <c r="C20126">
        <f ca="1">RAND()</f>
        <v>0.18535168306528238</v>
      </c>
    </row>
    <row r="20127" spans="1:3" x14ac:dyDescent="0.25">
      <c r="A20127" t="s">
        <v>5635</v>
      </c>
      <c r="B20127" t="s">
        <v>5638</v>
      </c>
      <c r="C20127">
        <f ca="1">RAND()</f>
        <v>0.12787695117978204</v>
      </c>
    </row>
    <row r="20128" spans="1:3" x14ac:dyDescent="0.25">
      <c r="A20128" t="s">
        <v>68286</v>
      </c>
      <c r="B20128" t="s">
        <v>68275</v>
      </c>
      <c r="C20128">
        <f ca="1">RAND()</f>
        <v>0.15230281300331061</v>
      </c>
    </row>
    <row r="20129" spans="1:3" x14ac:dyDescent="0.25">
      <c r="A20129" t="s">
        <v>6045</v>
      </c>
      <c r="B20129" t="s">
        <v>6047</v>
      </c>
      <c r="C20129">
        <f ca="1">RAND()</f>
        <v>0.6584711952262271</v>
      </c>
    </row>
    <row r="20130" spans="1:3" x14ac:dyDescent="0.25">
      <c r="A20130" t="s">
        <v>46305</v>
      </c>
      <c r="B20130" t="s">
        <v>46304</v>
      </c>
      <c r="C20130">
        <f ca="1">RAND()</f>
        <v>0.14223851558677592</v>
      </c>
    </row>
    <row r="20131" spans="1:3" x14ac:dyDescent="0.25">
      <c r="A20131" t="s">
        <v>40796</v>
      </c>
      <c r="B20131" t="s">
        <v>40797</v>
      </c>
      <c r="C20131">
        <f ca="1">RAND()</f>
        <v>0.71122353888121892</v>
      </c>
    </row>
    <row r="20132" spans="1:3" x14ac:dyDescent="0.25">
      <c r="A20132" t="s">
        <v>13007</v>
      </c>
      <c r="B20132" t="s">
        <v>13008</v>
      </c>
      <c r="C20132">
        <f ca="1">RAND()</f>
        <v>0.44614742897744464</v>
      </c>
    </row>
    <row r="20133" spans="1:3" x14ac:dyDescent="0.25">
      <c r="A20133" t="s">
        <v>10912</v>
      </c>
      <c r="B20133" t="s">
        <v>10904</v>
      </c>
      <c r="C20133">
        <f ca="1">RAND()</f>
        <v>0.26621750674094868</v>
      </c>
    </row>
    <row r="20134" spans="1:3" x14ac:dyDescent="0.25">
      <c r="A20134" t="s">
        <v>60326</v>
      </c>
      <c r="B20134" t="s">
        <v>60172</v>
      </c>
      <c r="C20134">
        <f ca="1">RAND()</f>
        <v>9.2728320395474295E-4</v>
      </c>
    </row>
    <row r="20135" spans="1:3" x14ac:dyDescent="0.25">
      <c r="A20135" t="s">
        <v>985</v>
      </c>
      <c r="B20135" t="s">
        <v>984</v>
      </c>
      <c r="C20135">
        <f ca="1">RAND()</f>
        <v>0.24968629945844611</v>
      </c>
    </row>
    <row r="20136" spans="1:3" x14ac:dyDescent="0.25">
      <c r="A20136" t="s">
        <v>61625</v>
      </c>
      <c r="B20136" t="s">
        <v>61626</v>
      </c>
      <c r="C20136">
        <f ca="1">RAND()</f>
        <v>0.95129555174260072</v>
      </c>
    </row>
    <row r="20137" spans="1:3" x14ac:dyDescent="0.25">
      <c r="A20137" t="s">
        <v>74526</v>
      </c>
      <c r="B20137" t="s">
        <v>74527</v>
      </c>
      <c r="C20137">
        <f ca="1">RAND()</f>
        <v>0.67459085047353018</v>
      </c>
    </row>
    <row r="20138" spans="1:3" x14ac:dyDescent="0.25">
      <c r="A20138" t="s">
        <v>50536</v>
      </c>
      <c r="B20138" t="s">
        <v>50537</v>
      </c>
      <c r="C20138">
        <f ca="1">RAND()</f>
        <v>0.26887448435707073</v>
      </c>
    </row>
    <row r="20139" spans="1:3" x14ac:dyDescent="0.25">
      <c r="A20139" t="s">
        <v>35077</v>
      </c>
      <c r="B20139" t="s">
        <v>35078</v>
      </c>
      <c r="C20139">
        <f ca="1">RAND()</f>
        <v>0.24318624312197046</v>
      </c>
    </row>
    <row r="20140" spans="1:3" x14ac:dyDescent="0.25">
      <c r="A20140" t="s">
        <v>93905</v>
      </c>
      <c r="B20140" t="s">
        <v>93906</v>
      </c>
      <c r="C20140">
        <f ca="1">RAND()</f>
        <v>1.3172634112040504E-2</v>
      </c>
    </row>
    <row r="20141" spans="1:3" x14ac:dyDescent="0.25">
      <c r="A20141" t="s">
        <v>7984</v>
      </c>
      <c r="B20141" t="s">
        <v>7985</v>
      </c>
      <c r="C20141">
        <f ca="1">RAND()</f>
        <v>0.86039181629474004</v>
      </c>
    </row>
    <row r="20142" spans="1:3" x14ac:dyDescent="0.25">
      <c r="A20142" t="s">
        <v>7187</v>
      </c>
      <c r="B20142" t="s">
        <v>7188</v>
      </c>
      <c r="C20142">
        <f ca="1">RAND()</f>
        <v>0.21765627604635018</v>
      </c>
    </row>
    <row r="20143" spans="1:3" x14ac:dyDescent="0.25">
      <c r="A20143" t="s">
        <v>78014</v>
      </c>
      <c r="B20143" t="s">
        <v>78015</v>
      </c>
      <c r="C20143">
        <f ca="1">RAND()</f>
        <v>0.18002923221633671</v>
      </c>
    </row>
    <row r="20144" spans="1:3" x14ac:dyDescent="0.25">
      <c r="A20144" t="s">
        <v>63594</v>
      </c>
      <c r="B20144" t="s">
        <v>63596</v>
      </c>
      <c r="C20144">
        <f ca="1">RAND()</f>
        <v>0.9333872384177061</v>
      </c>
    </row>
    <row r="20145" spans="1:3" x14ac:dyDescent="0.25">
      <c r="A20145" t="s">
        <v>77757</v>
      </c>
      <c r="B20145" t="s">
        <v>77758</v>
      </c>
      <c r="C20145">
        <f ca="1">RAND()</f>
        <v>9.59916311327913E-3</v>
      </c>
    </row>
    <row r="20146" spans="1:3" x14ac:dyDescent="0.25">
      <c r="A20146" t="s">
        <v>26236</v>
      </c>
      <c r="B20146" t="s">
        <v>26237</v>
      </c>
      <c r="C20146">
        <f ca="1">RAND()</f>
        <v>0.46861320276329199</v>
      </c>
    </row>
    <row r="20147" spans="1:3" x14ac:dyDescent="0.25">
      <c r="A20147" t="s">
        <v>5835</v>
      </c>
      <c r="B20147" t="s">
        <v>5837</v>
      </c>
      <c r="C20147">
        <f ca="1">RAND()</f>
        <v>0.44301745082826027</v>
      </c>
    </row>
    <row r="20148" spans="1:3" x14ac:dyDescent="0.25">
      <c r="A20148" t="s">
        <v>98698</v>
      </c>
      <c r="B20148" t="s">
        <v>12216</v>
      </c>
      <c r="C20148">
        <f ca="1">RAND()</f>
        <v>0.3959061922056617</v>
      </c>
    </row>
    <row r="20149" spans="1:3" x14ac:dyDescent="0.25">
      <c r="A20149" t="s">
        <v>16697</v>
      </c>
      <c r="B20149" t="s">
        <v>16699</v>
      </c>
      <c r="C20149">
        <f ca="1">RAND()</f>
        <v>0.42342147902984995</v>
      </c>
    </row>
    <row r="20150" spans="1:3" x14ac:dyDescent="0.25">
      <c r="A20150" t="s">
        <v>78557</v>
      </c>
      <c r="B20150" t="s">
        <v>78560</v>
      </c>
      <c r="C20150">
        <f ca="1">RAND()</f>
        <v>6.7004198244903113E-2</v>
      </c>
    </row>
    <row r="20151" spans="1:3" x14ac:dyDescent="0.25">
      <c r="A20151" t="s">
        <v>68866</v>
      </c>
      <c r="B20151" t="s">
        <v>68865</v>
      </c>
      <c r="C20151">
        <f ca="1">RAND()</f>
        <v>0.33716124865499975</v>
      </c>
    </row>
    <row r="20152" spans="1:3" x14ac:dyDescent="0.25">
      <c r="A20152" t="s">
        <v>53115</v>
      </c>
      <c r="B20152" t="s">
        <v>53116</v>
      </c>
      <c r="C20152">
        <f ca="1">RAND()</f>
        <v>0.68444419182491667</v>
      </c>
    </row>
    <row r="20153" spans="1:3" x14ac:dyDescent="0.25">
      <c r="A20153" t="s">
        <v>89012</v>
      </c>
      <c r="B20153" t="s">
        <v>80048</v>
      </c>
      <c r="C20153">
        <f ca="1">RAND()</f>
        <v>0.43346809306714185</v>
      </c>
    </row>
    <row r="20154" spans="1:3" x14ac:dyDescent="0.25">
      <c r="A20154" t="s">
        <v>44160</v>
      </c>
      <c r="B20154" t="s">
        <v>44161</v>
      </c>
      <c r="C20154">
        <f ca="1">RAND()</f>
        <v>0.33978610149718436</v>
      </c>
    </row>
    <row r="20155" spans="1:3" x14ac:dyDescent="0.25">
      <c r="A20155" t="s">
        <v>47531</v>
      </c>
      <c r="B20155" t="s">
        <v>47515</v>
      </c>
      <c r="C20155">
        <f ca="1">RAND()</f>
        <v>0.61640548736276279</v>
      </c>
    </row>
    <row r="20156" spans="1:3" x14ac:dyDescent="0.25">
      <c r="A20156" t="s">
        <v>71902</v>
      </c>
      <c r="B20156" t="s">
        <v>71905</v>
      </c>
      <c r="C20156">
        <f ca="1">RAND()</f>
        <v>0.49858670660237991</v>
      </c>
    </row>
    <row r="20157" spans="1:3" x14ac:dyDescent="0.25">
      <c r="A20157" t="s">
        <v>363</v>
      </c>
      <c r="B20157" t="s">
        <v>366</v>
      </c>
      <c r="C20157">
        <f ca="1">RAND()</f>
        <v>0.28870526321266743</v>
      </c>
    </row>
    <row r="20158" spans="1:3" x14ac:dyDescent="0.25">
      <c r="A20158" t="s">
        <v>53177</v>
      </c>
      <c r="B20158" t="s">
        <v>53178</v>
      </c>
      <c r="C20158">
        <f ca="1">RAND()</f>
        <v>0.27770212358246282</v>
      </c>
    </row>
    <row r="20159" spans="1:3" x14ac:dyDescent="0.25">
      <c r="A20159" t="s">
        <v>19312</v>
      </c>
      <c r="B20159" t="s">
        <v>19310</v>
      </c>
      <c r="C20159">
        <f ca="1">RAND()</f>
        <v>3.7357876008058621E-2</v>
      </c>
    </row>
    <row r="20160" spans="1:3" x14ac:dyDescent="0.25">
      <c r="A20160" t="s">
        <v>72598</v>
      </c>
      <c r="B20160" t="s">
        <v>72599</v>
      </c>
      <c r="C20160">
        <f ca="1">RAND()</f>
        <v>0.35950933659112239</v>
      </c>
    </row>
    <row r="20161" spans="1:3" x14ac:dyDescent="0.25">
      <c r="A20161" t="s">
        <v>7302</v>
      </c>
      <c r="B20161" t="s">
        <v>7303</v>
      </c>
      <c r="C20161">
        <f ca="1">RAND()</f>
        <v>0.48749806600683909</v>
      </c>
    </row>
    <row r="20162" spans="1:3" x14ac:dyDescent="0.25">
      <c r="A20162" t="s">
        <v>51560</v>
      </c>
      <c r="B20162" t="s">
        <v>51125</v>
      </c>
      <c r="C20162">
        <f ca="1">RAND()</f>
        <v>0.60884350705412027</v>
      </c>
    </row>
    <row r="20163" spans="1:3" x14ac:dyDescent="0.25">
      <c r="A20163" t="s">
        <v>7581</v>
      </c>
      <c r="B20163" t="s">
        <v>7582</v>
      </c>
      <c r="C20163">
        <f ca="1">RAND()</f>
        <v>0.57347828827588565</v>
      </c>
    </row>
    <row r="20164" spans="1:3" x14ac:dyDescent="0.25">
      <c r="A20164" t="s">
        <v>21751</v>
      </c>
      <c r="B20164" t="s">
        <v>21752</v>
      </c>
      <c r="C20164">
        <f ca="1">RAND()</f>
        <v>9.4883811663933892E-2</v>
      </c>
    </row>
    <row r="20165" spans="1:3" x14ac:dyDescent="0.25">
      <c r="A20165" t="s">
        <v>25225</v>
      </c>
      <c r="B20165" t="s">
        <v>25226</v>
      </c>
      <c r="C20165">
        <f ca="1">RAND()</f>
        <v>0.73994976857264894</v>
      </c>
    </row>
    <row r="20166" spans="1:3" x14ac:dyDescent="0.25">
      <c r="A20166" t="s">
        <v>52274</v>
      </c>
      <c r="B20166" t="s">
        <v>52275</v>
      </c>
      <c r="C20166">
        <f ca="1">RAND()</f>
        <v>0.82610820514399819</v>
      </c>
    </row>
    <row r="20167" spans="1:3" x14ac:dyDescent="0.25">
      <c r="A20167" t="s">
        <v>34082</v>
      </c>
      <c r="B20167" t="s">
        <v>34083</v>
      </c>
      <c r="C20167">
        <f ca="1">RAND()</f>
        <v>0.56758808522648552</v>
      </c>
    </row>
    <row r="20168" spans="1:3" x14ac:dyDescent="0.25">
      <c r="A20168" t="s">
        <v>93912</v>
      </c>
      <c r="B20168" t="s">
        <v>93909</v>
      </c>
      <c r="C20168">
        <f ca="1">RAND()</f>
        <v>0.80340716360925768</v>
      </c>
    </row>
    <row r="20169" spans="1:3" x14ac:dyDescent="0.25">
      <c r="A20169" t="s">
        <v>16738</v>
      </c>
      <c r="B20169" t="s">
        <v>16708</v>
      </c>
      <c r="C20169">
        <f ca="1">RAND()</f>
        <v>0.88125646221018172</v>
      </c>
    </row>
    <row r="20170" spans="1:3" x14ac:dyDescent="0.25">
      <c r="A20170" t="s">
        <v>54099</v>
      </c>
      <c r="B20170" t="s">
        <v>54100</v>
      </c>
      <c r="C20170">
        <f ca="1">RAND()</f>
        <v>0.77972535738643478</v>
      </c>
    </row>
    <row r="20171" spans="1:3" x14ac:dyDescent="0.25">
      <c r="A20171" t="s">
        <v>87027</v>
      </c>
      <c r="B20171" t="s">
        <v>87029</v>
      </c>
      <c r="C20171">
        <f ca="1">RAND()</f>
        <v>7.2097356596538709E-2</v>
      </c>
    </row>
    <row r="20172" spans="1:3" x14ac:dyDescent="0.25">
      <c r="A20172" t="s">
        <v>29799</v>
      </c>
      <c r="B20172" t="s">
        <v>29800</v>
      </c>
      <c r="C20172">
        <f ca="1">RAND()</f>
        <v>0.59940168179668241</v>
      </c>
    </row>
    <row r="20173" spans="1:3" x14ac:dyDescent="0.25">
      <c r="A20173" t="s">
        <v>28194</v>
      </c>
      <c r="B20173" t="s">
        <v>28195</v>
      </c>
      <c r="C20173">
        <f ca="1">RAND()</f>
        <v>0.29912254784052095</v>
      </c>
    </row>
    <row r="20174" spans="1:3" x14ac:dyDescent="0.25">
      <c r="A20174" t="s">
        <v>87873</v>
      </c>
      <c r="B20174" t="s">
        <v>87874</v>
      </c>
      <c r="C20174">
        <f ca="1">RAND()</f>
        <v>1.5743433465779333E-2</v>
      </c>
    </row>
    <row r="20175" spans="1:3" x14ac:dyDescent="0.25">
      <c r="A20175" t="s">
        <v>4420</v>
      </c>
      <c r="B20175" t="s">
        <v>4422</v>
      </c>
      <c r="C20175">
        <f ca="1">RAND()</f>
        <v>0.78755364629385616</v>
      </c>
    </row>
    <row r="20176" spans="1:3" x14ac:dyDescent="0.25">
      <c r="A20176" t="s">
        <v>56685</v>
      </c>
      <c r="B20176" t="s">
        <v>56686</v>
      </c>
      <c r="C20176">
        <f ca="1">RAND()</f>
        <v>0.32852326288740463</v>
      </c>
    </row>
    <row r="20177" spans="1:3" x14ac:dyDescent="0.25">
      <c r="A20177" t="s">
        <v>83305</v>
      </c>
      <c r="B20177" t="s">
        <v>83306</v>
      </c>
      <c r="C20177">
        <f ca="1">RAND()</f>
        <v>0.17145152884163728</v>
      </c>
    </row>
    <row r="20178" spans="1:3" x14ac:dyDescent="0.25">
      <c r="A20178" t="s">
        <v>55198</v>
      </c>
      <c r="B20178" t="s">
        <v>55204</v>
      </c>
      <c r="C20178">
        <f ca="1">RAND()</f>
        <v>5.6785722674703498E-2</v>
      </c>
    </row>
    <row r="20179" spans="1:3" x14ac:dyDescent="0.25">
      <c r="A20179" t="s">
        <v>29271</v>
      </c>
      <c r="B20179" t="s">
        <v>27924</v>
      </c>
      <c r="C20179">
        <f ca="1">RAND()</f>
        <v>0.49733557775682513</v>
      </c>
    </row>
    <row r="20180" spans="1:3" x14ac:dyDescent="0.25">
      <c r="A20180" t="s">
        <v>81213</v>
      </c>
      <c r="B20180" t="s">
        <v>81214</v>
      </c>
      <c r="C20180">
        <f ca="1">RAND()</f>
        <v>0.97646456538495008</v>
      </c>
    </row>
    <row r="20181" spans="1:3" x14ac:dyDescent="0.25">
      <c r="A20181" t="s">
        <v>8767</v>
      </c>
      <c r="B20181" t="s">
        <v>8768</v>
      </c>
      <c r="C20181">
        <f ca="1">RAND()</f>
        <v>0.50976987766347093</v>
      </c>
    </row>
    <row r="20182" spans="1:3" x14ac:dyDescent="0.25">
      <c r="A20182" t="s">
        <v>79505</v>
      </c>
      <c r="B20182" t="s">
        <v>79506</v>
      </c>
      <c r="C20182">
        <f ca="1">RAND()</f>
        <v>0.38583310941113691</v>
      </c>
    </row>
    <row r="20183" spans="1:3" x14ac:dyDescent="0.25">
      <c r="A20183" t="s">
        <v>97302</v>
      </c>
      <c r="B20183" t="s">
        <v>97303</v>
      </c>
      <c r="C20183">
        <f ca="1">RAND()</f>
        <v>0.75882049247456318</v>
      </c>
    </row>
    <row r="20184" spans="1:3" x14ac:dyDescent="0.25">
      <c r="A20184" t="s">
        <v>66377</v>
      </c>
      <c r="B20184" t="s">
        <v>66378</v>
      </c>
      <c r="C20184">
        <f ca="1">RAND()</f>
        <v>1.9979169425060395E-2</v>
      </c>
    </row>
    <row r="20185" spans="1:3" x14ac:dyDescent="0.25">
      <c r="A20185" t="s">
        <v>71256</v>
      </c>
      <c r="B20185" t="s">
        <v>71257</v>
      </c>
      <c r="C20185">
        <f ca="1">RAND()</f>
        <v>0.99169721353887019</v>
      </c>
    </row>
    <row r="20186" spans="1:3" x14ac:dyDescent="0.25">
      <c r="A20186" t="s">
        <v>20069</v>
      </c>
      <c r="B20186" t="s">
        <v>20070</v>
      </c>
      <c r="C20186">
        <f ca="1">RAND()</f>
        <v>0.99819988242244218</v>
      </c>
    </row>
    <row r="20187" spans="1:3" x14ac:dyDescent="0.25">
      <c r="A20187" t="s">
        <v>86791</v>
      </c>
      <c r="B20187" t="s">
        <v>86787</v>
      </c>
      <c r="C20187">
        <f ca="1">RAND()</f>
        <v>0.94332169678184741</v>
      </c>
    </row>
    <row r="20188" spans="1:3" x14ac:dyDescent="0.25">
      <c r="A20188" t="s">
        <v>24709</v>
      </c>
      <c r="B20188" t="s">
        <v>24710</v>
      </c>
      <c r="C20188">
        <f ca="1">RAND()</f>
        <v>0.31923854612980462</v>
      </c>
    </row>
    <row r="20189" spans="1:3" x14ac:dyDescent="0.25">
      <c r="A20189" t="s">
        <v>42343</v>
      </c>
      <c r="B20189" t="s">
        <v>42347</v>
      </c>
      <c r="C20189">
        <f ca="1">RAND()</f>
        <v>0.52869018209179253</v>
      </c>
    </row>
    <row r="20190" spans="1:3" x14ac:dyDescent="0.25">
      <c r="A20190" t="s">
        <v>54427</v>
      </c>
      <c r="B20190" t="s">
        <v>54429</v>
      </c>
      <c r="C20190">
        <f ca="1">RAND()</f>
        <v>0.71098563103550794</v>
      </c>
    </row>
    <row r="20191" spans="1:3" x14ac:dyDescent="0.25">
      <c r="A20191" t="s">
        <v>53862</v>
      </c>
      <c r="B20191" t="s">
        <v>53863</v>
      </c>
      <c r="C20191">
        <f ca="1">RAND()</f>
        <v>0.6993407126953024</v>
      </c>
    </row>
    <row r="20192" spans="1:3" x14ac:dyDescent="0.25">
      <c r="A20192" t="s">
        <v>54520</v>
      </c>
      <c r="B20192" t="s">
        <v>54521</v>
      </c>
      <c r="C20192">
        <f ca="1">RAND()</f>
        <v>0.83797601564782753</v>
      </c>
    </row>
    <row r="20193" spans="1:3" x14ac:dyDescent="0.25">
      <c r="A20193" t="s">
        <v>83408</v>
      </c>
      <c r="B20193" t="s">
        <v>83409</v>
      </c>
      <c r="C20193">
        <f ca="1">RAND()</f>
        <v>0.50902031692158833</v>
      </c>
    </row>
    <row r="20194" spans="1:3" x14ac:dyDescent="0.25">
      <c r="A20194" t="s">
        <v>52207</v>
      </c>
      <c r="B20194" t="s">
        <v>52208</v>
      </c>
      <c r="C20194">
        <f ca="1">RAND()</f>
        <v>3.3983957392412778E-2</v>
      </c>
    </row>
    <row r="20195" spans="1:3" x14ac:dyDescent="0.25">
      <c r="A20195" t="s">
        <v>51678</v>
      </c>
      <c r="B20195" t="s">
        <v>51679</v>
      </c>
      <c r="C20195">
        <f ca="1">RAND()</f>
        <v>0.61418601462324296</v>
      </c>
    </row>
    <row r="20196" spans="1:3" x14ac:dyDescent="0.25">
      <c r="A20196" t="s">
        <v>74202</v>
      </c>
      <c r="B20196" t="s">
        <v>69385</v>
      </c>
      <c r="C20196">
        <f ca="1">RAND()</f>
        <v>0.88725510273194741</v>
      </c>
    </row>
    <row r="20197" spans="1:3" x14ac:dyDescent="0.25">
      <c r="A20197" t="s">
        <v>33147</v>
      </c>
      <c r="B20197" t="s">
        <v>33148</v>
      </c>
      <c r="C20197">
        <f ca="1">RAND()</f>
        <v>0.57896431760160705</v>
      </c>
    </row>
    <row r="20198" spans="1:3" x14ac:dyDescent="0.25">
      <c r="A20198" t="s">
        <v>45514</v>
      </c>
      <c r="B20198" t="s">
        <v>45516</v>
      </c>
      <c r="C20198">
        <f ca="1">RAND()</f>
        <v>0.44566203839518792</v>
      </c>
    </row>
    <row r="20199" spans="1:3" x14ac:dyDescent="0.25">
      <c r="A20199" t="s">
        <v>47101</v>
      </c>
      <c r="B20199" t="s">
        <v>47102</v>
      </c>
      <c r="C20199">
        <f ca="1">RAND()</f>
        <v>0.51886162928822432</v>
      </c>
    </row>
    <row r="20200" spans="1:3" x14ac:dyDescent="0.25">
      <c r="A20200" t="s">
        <v>46497</v>
      </c>
      <c r="B20200" t="s">
        <v>46499</v>
      </c>
      <c r="C20200">
        <f ca="1">RAND()</f>
        <v>8.7317995427381057E-2</v>
      </c>
    </row>
    <row r="20201" spans="1:3" x14ac:dyDescent="0.25">
      <c r="A20201" t="s">
        <v>9517</v>
      </c>
      <c r="B20201" t="s">
        <v>9524</v>
      </c>
      <c r="C20201">
        <f ca="1">RAND()</f>
        <v>0.48763356856186157</v>
      </c>
    </row>
    <row r="20202" spans="1:3" x14ac:dyDescent="0.25">
      <c r="A20202" t="s">
        <v>67132</v>
      </c>
      <c r="B20202" t="s">
        <v>67131</v>
      </c>
      <c r="C20202">
        <f ca="1">RAND()</f>
        <v>0.17978185392246782</v>
      </c>
    </row>
    <row r="20203" spans="1:3" x14ac:dyDescent="0.25">
      <c r="A20203" t="s">
        <v>32585</v>
      </c>
      <c r="B20203" t="s">
        <v>32587</v>
      </c>
      <c r="C20203">
        <f ca="1">RAND()</f>
        <v>0.73962069229263394</v>
      </c>
    </row>
    <row r="20204" spans="1:3" x14ac:dyDescent="0.25">
      <c r="A20204" t="s">
        <v>38860</v>
      </c>
      <c r="B20204" t="s">
        <v>38861</v>
      </c>
      <c r="C20204">
        <f ca="1">RAND()</f>
        <v>0.29200421556145151</v>
      </c>
    </row>
    <row r="20205" spans="1:3" x14ac:dyDescent="0.25">
      <c r="A20205" t="s">
        <v>97467</v>
      </c>
      <c r="B20205" t="s">
        <v>97409</v>
      </c>
      <c r="C20205">
        <f ca="1">RAND()</f>
        <v>0.49358453579670858</v>
      </c>
    </row>
    <row r="20206" spans="1:3" x14ac:dyDescent="0.25">
      <c r="A20206" t="s">
        <v>62786</v>
      </c>
      <c r="B20206" t="s">
        <v>62788</v>
      </c>
      <c r="C20206">
        <f ca="1">RAND()</f>
        <v>0.62498055878586534</v>
      </c>
    </row>
    <row r="20207" spans="1:3" x14ac:dyDescent="0.25">
      <c r="A20207" t="s">
        <v>44901</v>
      </c>
      <c r="B20207" t="s">
        <v>33892</v>
      </c>
      <c r="C20207">
        <f ca="1">RAND()</f>
        <v>0.50416042394827576</v>
      </c>
    </row>
    <row r="20208" spans="1:3" x14ac:dyDescent="0.25">
      <c r="A20208" t="s">
        <v>10790</v>
      </c>
      <c r="B20208" t="s">
        <v>10791</v>
      </c>
      <c r="C20208">
        <f ca="1">RAND()</f>
        <v>0.69903587166358394</v>
      </c>
    </row>
    <row r="20209" spans="1:3" x14ac:dyDescent="0.25">
      <c r="A20209" t="s">
        <v>93986</v>
      </c>
      <c r="B20209" t="s">
        <v>93987</v>
      </c>
      <c r="C20209">
        <f ca="1">RAND()</f>
        <v>1.4030805796628298E-2</v>
      </c>
    </row>
    <row r="20210" spans="1:3" x14ac:dyDescent="0.25">
      <c r="A20210" t="s">
        <v>92194</v>
      </c>
      <c r="B20210" t="s">
        <v>92195</v>
      </c>
      <c r="C20210">
        <f ca="1">RAND()</f>
        <v>0.67926161632855464</v>
      </c>
    </row>
    <row r="20211" spans="1:3" x14ac:dyDescent="0.25">
      <c r="A20211" t="s">
        <v>47975</v>
      </c>
      <c r="B20211" t="s">
        <v>47984</v>
      </c>
      <c r="C20211">
        <f ca="1">RAND()</f>
        <v>0.57203069597977207</v>
      </c>
    </row>
    <row r="20212" spans="1:3" x14ac:dyDescent="0.25">
      <c r="A20212" t="s">
        <v>40494</v>
      </c>
      <c r="B20212" t="s">
        <v>40495</v>
      </c>
      <c r="C20212">
        <f ca="1">RAND()</f>
        <v>0.72715552697521768</v>
      </c>
    </row>
    <row r="20213" spans="1:3" x14ac:dyDescent="0.25">
      <c r="A20213" t="s">
        <v>28627</v>
      </c>
      <c r="B20213" t="s">
        <v>28629</v>
      </c>
      <c r="C20213">
        <f ca="1">RAND()</f>
        <v>0.41041764086246357</v>
      </c>
    </row>
    <row r="20214" spans="1:3" x14ac:dyDescent="0.25">
      <c r="A20214" t="s">
        <v>61729</v>
      </c>
      <c r="B20214" t="s">
        <v>61730</v>
      </c>
      <c r="C20214">
        <f ca="1">RAND()</f>
        <v>8.0902873649430607E-2</v>
      </c>
    </row>
    <row r="20215" spans="1:3" x14ac:dyDescent="0.25">
      <c r="A20215" t="s">
        <v>18550</v>
      </c>
      <c r="B20215" t="s">
        <v>18551</v>
      </c>
      <c r="C20215">
        <f ca="1">RAND()</f>
        <v>0.10497372121268111</v>
      </c>
    </row>
    <row r="20216" spans="1:3" x14ac:dyDescent="0.25">
      <c r="A20216" t="s">
        <v>70703</v>
      </c>
      <c r="B20216" t="s">
        <v>70704</v>
      </c>
      <c r="C20216">
        <f ca="1">RAND()</f>
        <v>0.52034666377422034</v>
      </c>
    </row>
    <row r="20217" spans="1:3" x14ac:dyDescent="0.25">
      <c r="A20217" t="s">
        <v>89957</v>
      </c>
      <c r="B20217" t="s">
        <v>89958</v>
      </c>
      <c r="C20217">
        <f ca="1">RAND()</f>
        <v>0.85144823702206496</v>
      </c>
    </row>
    <row r="20218" spans="1:3" x14ac:dyDescent="0.25">
      <c r="A20218" t="s">
        <v>21886</v>
      </c>
      <c r="B20218" t="s">
        <v>21887</v>
      </c>
      <c r="C20218">
        <f ca="1">RAND()</f>
        <v>0.51718255656755674</v>
      </c>
    </row>
    <row r="20219" spans="1:3" x14ac:dyDescent="0.25">
      <c r="A20219" t="s">
        <v>56689</v>
      </c>
      <c r="B20219" t="s">
        <v>56691</v>
      </c>
      <c r="C20219">
        <f ca="1">RAND()</f>
        <v>0.35722544544935797</v>
      </c>
    </row>
    <row r="20220" spans="1:3" x14ac:dyDescent="0.25">
      <c r="A20220" t="s">
        <v>29233</v>
      </c>
      <c r="B20220" t="s">
        <v>29236</v>
      </c>
      <c r="C20220">
        <f ca="1">RAND()</f>
        <v>0.30816564527593626</v>
      </c>
    </row>
    <row r="20221" spans="1:3" x14ac:dyDescent="0.25">
      <c r="A20221" t="s">
        <v>15085</v>
      </c>
      <c r="B20221" t="s">
        <v>15089</v>
      </c>
      <c r="C20221">
        <f ca="1">RAND()</f>
        <v>0.9188318995481124</v>
      </c>
    </row>
    <row r="20222" spans="1:3" x14ac:dyDescent="0.25">
      <c r="A20222" t="s">
        <v>9496</v>
      </c>
      <c r="B20222" t="s">
        <v>9497</v>
      </c>
      <c r="C20222">
        <f ca="1">RAND()</f>
        <v>0.74034311835127631</v>
      </c>
    </row>
    <row r="20223" spans="1:3" x14ac:dyDescent="0.25">
      <c r="A20223" t="s">
        <v>96199</v>
      </c>
      <c r="B20223" t="s">
        <v>96200</v>
      </c>
      <c r="C20223">
        <f ca="1">RAND()</f>
        <v>0.90184526589991887</v>
      </c>
    </row>
    <row r="20224" spans="1:3" x14ac:dyDescent="0.25">
      <c r="A20224" t="s">
        <v>86041</v>
      </c>
      <c r="B20224" t="s">
        <v>86042</v>
      </c>
      <c r="C20224">
        <f ca="1">RAND()</f>
        <v>0.83685227705454057</v>
      </c>
    </row>
    <row r="20225" spans="1:3" x14ac:dyDescent="0.25">
      <c r="A20225" t="s">
        <v>100284</v>
      </c>
      <c r="B20225" t="s">
        <v>100285</v>
      </c>
      <c r="C20225">
        <f ca="1">RAND()</f>
        <v>0.645216456688532</v>
      </c>
    </row>
    <row r="20226" spans="1:3" x14ac:dyDescent="0.25">
      <c r="A20226" t="s">
        <v>90785</v>
      </c>
      <c r="B20226" t="s">
        <v>90786</v>
      </c>
      <c r="C20226">
        <f ca="1">RAND()</f>
        <v>0.41441857891371281</v>
      </c>
    </row>
    <row r="20227" spans="1:3" x14ac:dyDescent="0.25">
      <c r="A20227" t="s">
        <v>4420</v>
      </c>
      <c r="B20227" t="s">
        <v>4421</v>
      </c>
      <c r="C20227">
        <f ca="1">RAND()</f>
        <v>0.71821446548951062</v>
      </c>
    </row>
    <row r="20228" spans="1:3" x14ac:dyDescent="0.25">
      <c r="A20228" t="s">
        <v>33279</v>
      </c>
      <c r="B20228" t="s">
        <v>33281</v>
      </c>
      <c r="C20228">
        <f ca="1">RAND()</f>
        <v>0.93499730106487822</v>
      </c>
    </row>
    <row r="20229" spans="1:3" x14ac:dyDescent="0.25">
      <c r="A20229" t="s">
        <v>33019</v>
      </c>
      <c r="B20229" t="s">
        <v>33020</v>
      </c>
      <c r="C20229">
        <f ca="1">RAND()</f>
        <v>0.65825641542080493</v>
      </c>
    </row>
    <row r="20230" spans="1:3" x14ac:dyDescent="0.25">
      <c r="A20230" t="s">
        <v>76221</v>
      </c>
      <c r="B20230" t="s">
        <v>76220</v>
      </c>
      <c r="C20230">
        <f ca="1">RAND()</f>
        <v>0.97824950539032995</v>
      </c>
    </row>
    <row r="20231" spans="1:3" x14ac:dyDescent="0.25">
      <c r="A20231" t="s">
        <v>13659</v>
      </c>
      <c r="B20231" t="s">
        <v>13492</v>
      </c>
      <c r="C20231">
        <f ca="1">RAND()</f>
        <v>0.35047379797871636</v>
      </c>
    </row>
    <row r="20232" spans="1:3" x14ac:dyDescent="0.25">
      <c r="A20232" t="s">
        <v>94155</v>
      </c>
      <c r="B20232" t="s">
        <v>94156</v>
      </c>
      <c r="C20232">
        <f ca="1">RAND()</f>
        <v>0.76464757530037386</v>
      </c>
    </row>
    <row r="20233" spans="1:3" x14ac:dyDescent="0.25">
      <c r="A20233" t="s">
        <v>13552</v>
      </c>
      <c r="B20233" t="s">
        <v>13554</v>
      </c>
      <c r="C20233">
        <f ca="1">RAND()</f>
        <v>3.689116413001492E-2</v>
      </c>
    </row>
    <row r="20234" spans="1:3" x14ac:dyDescent="0.25">
      <c r="A20234" t="s">
        <v>38952</v>
      </c>
      <c r="B20234" t="s">
        <v>38955</v>
      </c>
      <c r="C20234">
        <f ca="1">RAND()</f>
        <v>0.36823213116110309</v>
      </c>
    </row>
    <row r="20235" spans="1:3" x14ac:dyDescent="0.25">
      <c r="A20235" t="s">
        <v>39247</v>
      </c>
      <c r="B20235" t="s">
        <v>39249</v>
      </c>
      <c r="C20235">
        <f ca="1">RAND()</f>
        <v>7.6800750432626241E-3</v>
      </c>
    </row>
    <row r="20236" spans="1:3" x14ac:dyDescent="0.25">
      <c r="A20236" t="s">
        <v>49675</v>
      </c>
      <c r="B20236" t="s">
        <v>49650</v>
      </c>
      <c r="C20236">
        <f ca="1">RAND()</f>
        <v>0.25321395788015066</v>
      </c>
    </row>
    <row r="20237" spans="1:3" x14ac:dyDescent="0.25">
      <c r="A20237" t="s">
        <v>43674</v>
      </c>
      <c r="B20237" t="s">
        <v>43668</v>
      </c>
      <c r="C20237">
        <f ca="1">RAND()</f>
        <v>0.54296090920115236</v>
      </c>
    </row>
    <row r="20238" spans="1:3" x14ac:dyDescent="0.25">
      <c r="A20238" t="s">
        <v>63526</v>
      </c>
      <c r="B20238" t="s">
        <v>63527</v>
      </c>
      <c r="C20238">
        <f ca="1">RAND()</f>
        <v>0.34246571143714766</v>
      </c>
    </row>
    <row r="20239" spans="1:3" x14ac:dyDescent="0.25">
      <c r="A20239" t="s">
        <v>42051</v>
      </c>
      <c r="B20239" t="s">
        <v>42052</v>
      </c>
      <c r="C20239">
        <f ca="1">RAND()</f>
        <v>5.1679156830781059E-2</v>
      </c>
    </row>
    <row r="20240" spans="1:3" x14ac:dyDescent="0.25">
      <c r="A20240" t="s">
        <v>25909</v>
      </c>
      <c r="B20240" t="s">
        <v>25911</v>
      </c>
      <c r="C20240">
        <f ca="1">RAND()</f>
        <v>0.39210008215112246</v>
      </c>
    </row>
    <row r="20241" spans="1:3" x14ac:dyDescent="0.25">
      <c r="A20241" t="s">
        <v>66913</v>
      </c>
      <c r="B20241" t="s">
        <v>66914</v>
      </c>
      <c r="C20241">
        <f ca="1">RAND()</f>
        <v>0.56039594609576093</v>
      </c>
    </row>
    <row r="20242" spans="1:3" x14ac:dyDescent="0.25">
      <c r="A20242" t="s">
        <v>14888</v>
      </c>
      <c r="B20242" t="s">
        <v>14892</v>
      </c>
      <c r="C20242">
        <f ca="1">RAND()</f>
        <v>0.74953681361240221</v>
      </c>
    </row>
    <row r="20243" spans="1:3" x14ac:dyDescent="0.25">
      <c r="A20243" t="s">
        <v>64716</v>
      </c>
      <c r="B20243" t="s">
        <v>64718</v>
      </c>
      <c r="C20243">
        <f ca="1">RAND()</f>
        <v>0.12430020304912692</v>
      </c>
    </row>
    <row r="20244" spans="1:3" x14ac:dyDescent="0.25">
      <c r="A20244" t="s">
        <v>62121</v>
      </c>
      <c r="B20244" t="s">
        <v>62123</v>
      </c>
      <c r="C20244">
        <f ca="1">RAND()</f>
        <v>7.0925741398373043E-2</v>
      </c>
    </row>
    <row r="20245" spans="1:3" x14ac:dyDescent="0.25">
      <c r="A20245" t="s">
        <v>33032</v>
      </c>
      <c r="B20245" t="s">
        <v>33037</v>
      </c>
      <c r="C20245">
        <f ca="1">RAND()</f>
        <v>0.58112994415185293</v>
      </c>
    </row>
    <row r="20246" spans="1:3" x14ac:dyDescent="0.25">
      <c r="A20246" t="s">
        <v>38755</v>
      </c>
      <c r="B20246" t="s">
        <v>38756</v>
      </c>
      <c r="C20246">
        <f ca="1">RAND()</f>
        <v>0.60235941602095144</v>
      </c>
    </row>
    <row r="20247" spans="1:3" x14ac:dyDescent="0.25">
      <c r="A20247" t="s">
        <v>9668</v>
      </c>
      <c r="B20247" t="s">
        <v>9669</v>
      </c>
      <c r="C20247">
        <f ca="1">RAND()</f>
        <v>0.76052566482263539</v>
      </c>
    </row>
    <row r="20248" spans="1:3" x14ac:dyDescent="0.25">
      <c r="A20248" t="s">
        <v>21959</v>
      </c>
      <c r="B20248" t="s">
        <v>21965</v>
      </c>
      <c r="C20248">
        <f ca="1">RAND()</f>
        <v>0.9394443722278315</v>
      </c>
    </row>
    <row r="20249" spans="1:3" x14ac:dyDescent="0.25">
      <c r="A20249" t="s">
        <v>16779</v>
      </c>
      <c r="B20249" t="s">
        <v>16780</v>
      </c>
      <c r="C20249">
        <f ca="1">RAND()</f>
        <v>0.71689471772378721</v>
      </c>
    </row>
    <row r="20250" spans="1:3" x14ac:dyDescent="0.25">
      <c r="A20250" t="s">
        <v>79425</v>
      </c>
      <c r="B20250" t="s">
        <v>79426</v>
      </c>
      <c r="C20250">
        <f ca="1">RAND()</f>
        <v>0.42028648961451165</v>
      </c>
    </row>
    <row r="20251" spans="1:3" x14ac:dyDescent="0.25">
      <c r="A20251" t="s">
        <v>62654</v>
      </c>
      <c r="B20251" t="s">
        <v>62644</v>
      </c>
      <c r="C20251">
        <f ca="1">RAND()</f>
        <v>0.53641730533923238</v>
      </c>
    </row>
    <row r="20252" spans="1:3" x14ac:dyDescent="0.25">
      <c r="A20252" t="s">
        <v>58803</v>
      </c>
      <c r="B20252" t="s">
        <v>58804</v>
      </c>
      <c r="C20252">
        <f ca="1">RAND()</f>
        <v>8.3302763772032828E-2</v>
      </c>
    </row>
    <row r="20253" spans="1:3" x14ac:dyDescent="0.25">
      <c r="A20253" t="s">
        <v>63572</v>
      </c>
      <c r="B20253" t="s">
        <v>63573</v>
      </c>
      <c r="C20253">
        <f ca="1">RAND()</f>
        <v>0.93433201934842147</v>
      </c>
    </row>
    <row r="20254" spans="1:3" x14ac:dyDescent="0.25">
      <c r="A20254" t="s">
        <v>69274</v>
      </c>
      <c r="B20254" t="s">
        <v>69258</v>
      </c>
      <c r="C20254">
        <f ca="1">RAND()</f>
        <v>4.464087336203082E-2</v>
      </c>
    </row>
    <row r="20255" spans="1:3" x14ac:dyDescent="0.25">
      <c r="A20255" t="s">
        <v>56499</v>
      </c>
      <c r="B20255" t="s">
        <v>56501</v>
      </c>
      <c r="C20255">
        <f ca="1">RAND()</f>
        <v>5.4323574061704294E-2</v>
      </c>
    </row>
    <row r="20256" spans="1:3" x14ac:dyDescent="0.25">
      <c r="A20256" t="s">
        <v>16814</v>
      </c>
      <c r="B20256" t="s">
        <v>16816</v>
      </c>
      <c r="C20256">
        <f ca="1">RAND()</f>
        <v>0.15536932784687041</v>
      </c>
    </row>
    <row r="20257" spans="1:3" x14ac:dyDescent="0.25">
      <c r="A20257" t="s">
        <v>40922</v>
      </c>
      <c r="B20257" t="s">
        <v>40924</v>
      </c>
      <c r="C20257">
        <f ca="1">RAND()</f>
        <v>0.15781225239875829</v>
      </c>
    </row>
    <row r="20258" spans="1:3" x14ac:dyDescent="0.25">
      <c r="A20258" t="s">
        <v>60799</v>
      </c>
      <c r="B20258" t="s">
        <v>60800</v>
      </c>
      <c r="C20258">
        <f ca="1">RAND()</f>
        <v>0.39674751654109708</v>
      </c>
    </row>
    <row r="20259" spans="1:3" x14ac:dyDescent="0.25">
      <c r="A20259" t="s">
        <v>29500</v>
      </c>
      <c r="B20259" t="s">
        <v>29501</v>
      </c>
      <c r="C20259">
        <f ca="1">RAND()</f>
        <v>0.39620353545676756</v>
      </c>
    </row>
    <row r="20260" spans="1:3" x14ac:dyDescent="0.25">
      <c r="A20260" t="s">
        <v>29849</v>
      </c>
      <c r="B20260" t="s">
        <v>29851</v>
      </c>
      <c r="C20260">
        <f ca="1">RAND()</f>
        <v>0.1753149445977451</v>
      </c>
    </row>
    <row r="20261" spans="1:3" x14ac:dyDescent="0.25">
      <c r="A20261" t="s">
        <v>53667</v>
      </c>
      <c r="B20261" t="s">
        <v>53655</v>
      </c>
      <c r="C20261">
        <f ca="1">RAND()</f>
        <v>0.42083703535349659</v>
      </c>
    </row>
    <row r="20262" spans="1:3" x14ac:dyDescent="0.25">
      <c r="A20262" t="s">
        <v>100373</v>
      </c>
      <c r="B20262" t="s">
        <v>100374</v>
      </c>
      <c r="C20262">
        <f ca="1">RAND()</f>
        <v>0.37360301969897836</v>
      </c>
    </row>
    <row r="20263" spans="1:3" x14ac:dyDescent="0.25">
      <c r="A20263" t="s">
        <v>67763</v>
      </c>
      <c r="B20263" t="s">
        <v>67749</v>
      </c>
      <c r="C20263">
        <f ca="1">RAND()</f>
        <v>0.66463404849134655</v>
      </c>
    </row>
    <row r="20264" spans="1:3" x14ac:dyDescent="0.25">
      <c r="A20264" t="s">
        <v>36476</v>
      </c>
      <c r="B20264" t="s">
        <v>36478</v>
      </c>
      <c r="C20264">
        <f ca="1">RAND()</f>
        <v>0.45242620184089111</v>
      </c>
    </row>
    <row r="20265" spans="1:3" x14ac:dyDescent="0.25">
      <c r="A20265" t="s">
        <v>43996</v>
      </c>
      <c r="B20265" t="s">
        <v>43998</v>
      </c>
      <c r="C20265">
        <f ca="1">RAND()</f>
        <v>0.73761795093515292</v>
      </c>
    </row>
    <row r="20266" spans="1:3" x14ac:dyDescent="0.25">
      <c r="A20266" t="s">
        <v>38753</v>
      </c>
      <c r="B20266" t="s">
        <v>38754</v>
      </c>
      <c r="C20266">
        <f ca="1">RAND()</f>
        <v>0.97575307921822318</v>
      </c>
    </row>
    <row r="20267" spans="1:3" x14ac:dyDescent="0.25">
      <c r="A20267" t="s">
        <v>63666</v>
      </c>
      <c r="B20267" t="s">
        <v>63667</v>
      </c>
      <c r="C20267">
        <f ca="1">RAND()</f>
        <v>0.28688932331376271</v>
      </c>
    </row>
    <row r="20268" spans="1:3" x14ac:dyDescent="0.25">
      <c r="A20268" t="s">
        <v>55863</v>
      </c>
      <c r="B20268" t="s">
        <v>55864</v>
      </c>
      <c r="C20268">
        <f ca="1">RAND()</f>
        <v>0.38122600989704103</v>
      </c>
    </row>
    <row r="20269" spans="1:3" x14ac:dyDescent="0.25">
      <c r="A20269" t="s">
        <v>107</v>
      </c>
      <c r="B20269" t="s">
        <v>108</v>
      </c>
      <c r="C20269">
        <f ca="1">RAND()</f>
        <v>0.65270132710552808</v>
      </c>
    </row>
    <row r="20270" spans="1:3" x14ac:dyDescent="0.25">
      <c r="A20270" t="s">
        <v>2161</v>
      </c>
      <c r="B20270" t="s">
        <v>2162</v>
      </c>
      <c r="C20270">
        <f ca="1">RAND()</f>
        <v>0.83914344973569732</v>
      </c>
    </row>
    <row r="20271" spans="1:3" x14ac:dyDescent="0.25">
      <c r="A20271" t="s">
        <v>85328</v>
      </c>
      <c r="B20271" t="s">
        <v>85331</v>
      </c>
      <c r="C20271">
        <f ca="1">RAND()</f>
        <v>0.90188490968885471</v>
      </c>
    </row>
    <row r="20272" spans="1:3" x14ac:dyDescent="0.25">
      <c r="A20272" t="s">
        <v>65739</v>
      </c>
      <c r="B20272" t="s">
        <v>65741</v>
      </c>
      <c r="C20272">
        <f ca="1">RAND()</f>
        <v>0.5637936578889835</v>
      </c>
    </row>
    <row r="20273" spans="1:3" x14ac:dyDescent="0.25">
      <c r="A20273" t="s">
        <v>30475</v>
      </c>
      <c r="B20273" t="s">
        <v>30476</v>
      </c>
      <c r="C20273">
        <f ca="1">RAND()</f>
        <v>0.80946916326524321</v>
      </c>
    </row>
    <row r="20274" spans="1:3" x14ac:dyDescent="0.25">
      <c r="A20274" t="s">
        <v>96115</v>
      </c>
      <c r="B20274" t="s">
        <v>96116</v>
      </c>
      <c r="C20274">
        <f ca="1">RAND()</f>
        <v>0.82209940259129854</v>
      </c>
    </row>
    <row r="20275" spans="1:3" x14ac:dyDescent="0.25">
      <c r="A20275" t="s">
        <v>76298</v>
      </c>
      <c r="B20275" t="s">
        <v>76299</v>
      </c>
      <c r="C20275">
        <f ca="1">RAND()</f>
        <v>0.54229778979774623</v>
      </c>
    </row>
    <row r="20276" spans="1:3" x14ac:dyDescent="0.25">
      <c r="A20276" t="s">
        <v>9066</v>
      </c>
      <c r="B20276" t="s">
        <v>9070</v>
      </c>
      <c r="C20276">
        <f ca="1">RAND()</f>
        <v>0.23014945675566689</v>
      </c>
    </row>
    <row r="20277" spans="1:3" x14ac:dyDescent="0.25">
      <c r="A20277" t="s">
        <v>93391</v>
      </c>
      <c r="B20277" t="s">
        <v>93392</v>
      </c>
      <c r="C20277">
        <f ca="1">RAND()</f>
        <v>0.29490798910453797</v>
      </c>
    </row>
    <row r="20278" spans="1:3" x14ac:dyDescent="0.25">
      <c r="A20278" t="s">
        <v>54192</v>
      </c>
      <c r="B20278" t="s">
        <v>54193</v>
      </c>
      <c r="C20278">
        <f ca="1">RAND()</f>
        <v>0.48701732450978708</v>
      </c>
    </row>
    <row r="20279" spans="1:3" x14ac:dyDescent="0.25">
      <c r="A20279" t="s">
        <v>69431</v>
      </c>
      <c r="B20279" t="s">
        <v>67283</v>
      </c>
      <c r="C20279">
        <f ca="1">RAND()</f>
        <v>0.38155420256392714</v>
      </c>
    </row>
    <row r="20280" spans="1:3" x14ac:dyDescent="0.25">
      <c r="A20280" t="s">
        <v>19903</v>
      </c>
      <c r="B20280" t="s">
        <v>19906</v>
      </c>
      <c r="C20280">
        <f ca="1">RAND()</f>
        <v>0.17910353782703226</v>
      </c>
    </row>
    <row r="20281" spans="1:3" x14ac:dyDescent="0.25">
      <c r="A20281" t="s">
        <v>14695</v>
      </c>
      <c r="B20281" t="s">
        <v>14697</v>
      </c>
      <c r="C20281">
        <f ca="1">RAND()</f>
        <v>0.37941293068285931</v>
      </c>
    </row>
    <row r="20282" spans="1:3" x14ac:dyDescent="0.25">
      <c r="A20282" t="s">
        <v>42592</v>
      </c>
      <c r="B20282" t="s">
        <v>42593</v>
      </c>
      <c r="C20282">
        <f ca="1">RAND()</f>
        <v>0.13621226417845977</v>
      </c>
    </row>
    <row r="20283" spans="1:3" x14ac:dyDescent="0.25">
      <c r="A20283" t="s">
        <v>100046</v>
      </c>
      <c r="B20283" t="s">
        <v>100047</v>
      </c>
      <c r="C20283">
        <f ca="1">RAND()</f>
        <v>0.41040842874571315</v>
      </c>
    </row>
    <row r="20284" spans="1:3" x14ac:dyDescent="0.25">
      <c r="A20284" t="s">
        <v>4539</v>
      </c>
      <c r="B20284" t="s">
        <v>4540</v>
      </c>
      <c r="C20284">
        <f ca="1">RAND()</f>
        <v>0.56984324382458684</v>
      </c>
    </row>
    <row r="20285" spans="1:3" x14ac:dyDescent="0.25">
      <c r="A20285" t="s">
        <v>88816</v>
      </c>
      <c r="B20285" t="s">
        <v>88815</v>
      </c>
      <c r="C20285">
        <f ca="1">RAND()</f>
        <v>0.17179029285420999</v>
      </c>
    </row>
    <row r="20286" spans="1:3" x14ac:dyDescent="0.25">
      <c r="A20286" t="s">
        <v>8351</v>
      </c>
      <c r="B20286" t="s">
        <v>8352</v>
      </c>
      <c r="C20286">
        <f ca="1">RAND()</f>
        <v>0.33851058077702467</v>
      </c>
    </row>
    <row r="20287" spans="1:3" x14ac:dyDescent="0.25">
      <c r="A20287" t="s">
        <v>49965</v>
      </c>
      <c r="B20287" t="s">
        <v>49966</v>
      </c>
      <c r="C20287">
        <f ca="1">RAND()</f>
        <v>0.2834475745848043</v>
      </c>
    </row>
    <row r="20288" spans="1:3" x14ac:dyDescent="0.25">
      <c r="A20288" t="s">
        <v>84449</v>
      </c>
      <c r="B20288" t="s">
        <v>84450</v>
      </c>
      <c r="C20288">
        <f ca="1">RAND()</f>
        <v>0.51903996881030634</v>
      </c>
    </row>
    <row r="20289" spans="1:3" x14ac:dyDescent="0.25">
      <c r="A20289" t="s">
        <v>69192</v>
      </c>
      <c r="B20289" t="s">
        <v>69193</v>
      </c>
      <c r="C20289">
        <f ca="1">RAND()</f>
        <v>0.53961626063923707</v>
      </c>
    </row>
    <row r="20290" spans="1:3" x14ac:dyDescent="0.25">
      <c r="A20290" t="s">
        <v>59480</v>
      </c>
      <c r="B20290" t="s">
        <v>54884</v>
      </c>
      <c r="C20290">
        <f ca="1">RAND()</f>
        <v>0.74986915284903588</v>
      </c>
    </row>
    <row r="20291" spans="1:3" x14ac:dyDescent="0.25">
      <c r="A20291" t="s">
        <v>32979</v>
      </c>
      <c r="B20291" t="s">
        <v>32980</v>
      </c>
      <c r="C20291">
        <f ca="1">RAND()</f>
        <v>0.24221995587524336</v>
      </c>
    </row>
    <row r="20292" spans="1:3" x14ac:dyDescent="0.25">
      <c r="A20292" t="s">
        <v>36319</v>
      </c>
      <c r="B20292" t="s">
        <v>35849</v>
      </c>
      <c r="C20292">
        <f ca="1">RAND()</f>
        <v>0.33257216339258511</v>
      </c>
    </row>
    <row r="20293" spans="1:3" x14ac:dyDescent="0.25">
      <c r="A20293" t="s">
        <v>89100</v>
      </c>
      <c r="B20293" t="s">
        <v>88586</v>
      </c>
      <c r="C20293">
        <f ca="1">RAND()</f>
        <v>0.43605833868728061</v>
      </c>
    </row>
    <row r="20294" spans="1:3" x14ac:dyDescent="0.25">
      <c r="A20294" t="s">
        <v>28696</v>
      </c>
      <c r="B20294" t="s">
        <v>28698</v>
      </c>
      <c r="C20294">
        <f ca="1">RAND()</f>
        <v>0.58742317440579028</v>
      </c>
    </row>
    <row r="20295" spans="1:3" x14ac:dyDescent="0.25">
      <c r="A20295" t="s">
        <v>51551</v>
      </c>
      <c r="B20295" t="s">
        <v>45694</v>
      </c>
      <c r="C20295">
        <f ca="1">RAND()</f>
        <v>0.65776778978349482</v>
      </c>
    </row>
    <row r="20296" spans="1:3" x14ac:dyDescent="0.25">
      <c r="A20296" t="s">
        <v>67242</v>
      </c>
      <c r="B20296" t="s">
        <v>67243</v>
      </c>
      <c r="C20296">
        <f ca="1">RAND()</f>
        <v>7.9539209325560134E-2</v>
      </c>
    </row>
    <row r="20297" spans="1:3" x14ac:dyDescent="0.25">
      <c r="A20297" t="s">
        <v>89365</v>
      </c>
      <c r="B20297" t="s">
        <v>89366</v>
      </c>
      <c r="C20297">
        <f ca="1">RAND()</f>
        <v>0.56474845455942102</v>
      </c>
    </row>
    <row r="20298" spans="1:3" x14ac:dyDescent="0.25">
      <c r="A20298" t="s">
        <v>24225</v>
      </c>
      <c r="B20298" t="s">
        <v>24226</v>
      </c>
      <c r="C20298">
        <f ca="1">RAND()</f>
        <v>0.81077001663560577</v>
      </c>
    </row>
    <row r="20299" spans="1:3" x14ac:dyDescent="0.25">
      <c r="A20299" t="s">
        <v>24283</v>
      </c>
      <c r="B20299" t="s">
        <v>24284</v>
      </c>
      <c r="C20299">
        <f ca="1">RAND()</f>
        <v>0.720032098927332</v>
      </c>
    </row>
    <row r="20300" spans="1:3" x14ac:dyDescent="0.25">
      <c r="A20300" t="s">
        <v>11559</v>
      </c>
      <c r="B20300" t="s">
        <v>11560</v>
      </c>
      <c r="C20300">
        <f ca="1">RAND()</f>
        <v>0.32392421325564758</v>
      </c>
    </row>
    <row r="20301" spans="1:3" x14ac:dyDescent="0.25">
      <c r="A20301" t="s">
        <v>49548</v>
      </c>
      <c r="B20301" t="s">
        <v>49549</v>
      </c>
      <c r="C20301">
        <f ca="1">RAND()</f>
        <v>0.36299219622671064</v>
      </c>
    </row>
    <row r="20302" spans="1:3" x14ac:dyDescent="0.25">
      <c r="A20302" t="s">
        <v>60496</v>
      </c>
      <c r="B20302" t="s">
        <v>60497</v>
      </c>
      <c r="C20302">
        <f ca="1">RAND()</f>
        <v>9.4948423555908379E-3</v>
      </c>
    </row>
    <row r="20303" spans="1:3" x14ac:dyDescent="0.25">
      <c r="A20303" t="s">
        <v>41858</v>
      </c>
      <c r="B20303" t="s">
        <v>41860</v>
      </c>
      <c r="C20303">
        <f ca="1">RAND()</f>
        <v>0.28071001259203465</v>
      </c>
    </row>
    <row r="20304" spans="1:3" x14ac:dyDescent="0.25">
      <c r="A20304" t="s">
        <v>91739</v>
      </c>
      <c r="B20304" t="s">
        <v>91741</v>
      </c>
      <c r="C20304">
        <f ca="1">RAND()</f>
        <v>0.58508015734958974</v>
      </c>
    </row>
    <row r="20305" spans="1:3" x14ac:dyDescent="0.25">
      <c r="A20305" t="s">
        <v>11330</v>
      </c>
      <c r="B20305" t="s">
        <v>11331</v>
      </c>
      <c r="C20305">
        <f ca="1">RAND()</f>
        <v>0.21080784383074769</v>
      </c>
    </row>
    <row r="20306" spans="1:3" x14ac:dyDescent="0.25">
      <c r="A20306" t="s">
        <v>88763</v>
      </c>
      <c r="B20306" t="s">
        <v>88759</v>
      </c>
      <c r="C20306">
        <f ca="1">RAND()</f>
        <v>0.85319181077364148</v>
      </c>
    </row>
    <row r="20307" spans="1:3" x14ac:dyDescent="0.25">
      <c r="A20307" t="s">
        <v>8341</v>
      </c>
      <c r="B20307" t="s">
        <v>8343</v>
      </c>
      <c r="C20307">
        <f ca="1">RAND()</f>
        <v>0.88209256499717115</v>
      </c>
    </row>
    <row r="20308" spans="1:3" x14ac:dyDescent="0.25">
      <c r="A20308" t="s">
        <v>28618</v>
      </c>
      <c r="B20308" t="s">
        <v>28619</v>
      </c>
      <c r="C20308">
        <f ca="1">RAND()</f>
        <v>0.55324382016253681</v>
      </c>
    </row>
    <row r="20309" spans="1:3" x14ac:dyDescent="0.25">
      <c r="A20309" t="s">
        <v>71154</v>
      </c>
      <c r="B20309" t="s">
        <v>71157</v>
      </c>
      <c r="C20309">
        <f ca="1">RAND()</f>
        <v>0.71792731532575138</v>
      </c>
    </row>
    <row r="20310" spans="1:3" x14ac:dyDescent="0.25">
      <c r="A20310" t="s">
        <v>49673</v>
      </c>
      <c r="B20310" t="s">
        <v>49643</v>
      </c>
      <c r="C20310">
        <f ca="1">RAND()</f>
        <v>0.54245589950131856</v>
      </c>
    </row>
    <row r="20311" spans="1:3" x14ac:dyDescent="0.25">
      <c r="A20311" t="s">
        <v>1342</v>
      </c>
      <c r="B20311" t="s">
        <v>1352</v>
      </c>
      <c r="C20311">
        <f ca="1">RAND()</f>
        <v>1.6871129732219381E-2</v>
      </c>
    </row>
    <row r="20312" spans="1:3" x14ac:dyDescent="0.25">
      <c r="A20312" t="s">
        <v>48938</v>
      </c>
      <c r="B20312" t="s">
        <v>48939</v>
      </c>
      <c r="C20312">
        <f ca="1">RAND()</f>
        <v>0.67774378121683498</v>
      </c>
    </row>
    <row r="20313" spans="1:3" x14ac:dyDescent="0.25">
      <c r="A20313" t="s">
        <v>29796</v>
      </c>
      <c r="B20313" t="s">
        <v>29797</v>
      </c>
      <c r="C20313">
        <f ca="1">RAND()</f>
        <v>2.2258031374937759E-2</v>
      </c>
    </row>
    <row r="20314" spans="1:3" x14ac:dyDescent="0.25">
      <c r="A20314" t="s">
        <v>19945</v>
      </c>
      <c r="B20314" t="s">
        <v>19946</v>
      </c>
      <c r="C20314">
        <f ca="1">RAND()</f>
        <v>0.47608459671403824</v>
      </c>
    </row>
    <row r="20315" spans="1:3" x14ac:dyDescent="0.25">
      <c r="A20315" t="s">
        <v>10380</v>
      </c>
      <c r="B20315" t="s">
        <v>10381</v>
      </c>
      <c r="C20315">
        <f ca="1">RAND()</f>
        <v>0.39758644008964106</v>
      </c>
    </row>
    <row r="20316" spans="1:3" x14ac:dyDescent="0.25">
      <c r="A20316" t="s">
        <v>100405</v>
      </c>
      <c r="B20316" t="s">
        <v>100406</v>
      </c>
      <c r="C20316">
        <f ca="1">RAND()</f>
        <v>0.56923918944663388</v>
      </c>
    </row>
    <row r="20317" spans="1:3" x14ac:dyDescent="0.25">
      <c r="A20317" t="s">
        <v>63532</v>
      </c>
      <c r="B20317" t="s">
        <v>63470</v>
      </c>
      <c r="C20317">
        <f ca="1">RAND()</f>
        <v>0.58124727412286092</v>
      </c>
    </row>
    <row r="20318" spans="1:3" x14ac:dyDescent="0.25">
      <c r="A20318" t="s">
        <v>84960</v>
      </c>
      <c r="B20318" t="s">
        <v>82506</v>
      </c>
      <c r="C20318">
        <f ca="1">RAND()</f>
        <v>4.4373092242789292E-2</v>
      </c>
    </row>
    <row r="20319" spans="1:3" x14ac:dyDescent="0.25">
      <c r="A20319" t="s">
        <v>91352</v>
      </c>
      <c r="B20319" t="s">
        <v>90445</v>
      </c>
      <c r="C20319">
        <f ca="1">RAND()</f>
        <v>0.3722603500670647</v>
      </c>
    </row>
    <row r="20320" spans="1:3" x14ac:dyDescent="0.25">
      <c r="A20320" t="s">
        <v>3128</v>
      </c>
      <c r="B20320" t="s">
        <v>3133</v>
      </c>
      <c r="C20320">
        <f ca="1">RAND()</f>
        <v>5.5467112879955871E-2</v>
      </c>
    </row>
    <row r="20321" spans="1:3" x14ac:dyDescent="0.25">
      <c r="A20321" t="s">
        <v>44339</v>
      </c>
      <c r="B20321" t="s">
        <v>44340</v>
      </c>
      <c r="C20321">
        <f ca="1">RAND()</f>
        <v>0.62466294958417423</v>
      </c>
    </row>
    <row r="20322" spans="1:3" x14ac:dyDescent="0.25">
      <c r="A20322" t="s">
        <v>30097</v>
      </c>
      <c r="B20322" t="s">
        <v>30099</v>
      </c>
      <c r="C20322">
        <f ca="1">RAND()</f>
        <v>0.22582468991868188</v>
      </c>
    </row>
    <row r="20323" spans="1:3" x14ac:dyDescent="0.25">
      <c r="A20323" t="s">
        <v>71133</v>
      </c>
      <c r="B20323" t="s">
        <v>71136</v>
      </c>
      <c r="C20323">
        <f ca="1">RAND()</f>
        <v>0.61327110063362755</v>
      </c>
    </row>
    <row r="20324" spans="1:3" x14ac:dyDescent="0.25">
      <c r="A20324" t="s">
        <v>94501</v>
      </c>
      <c r="B20324" t="s">
        <v>94502</v>
      </c>
      <c r="C20324">
        <f ca="1">RAND()</f>
        <v>0.51990895269019888</v>
      </c>
    </row>
    <row r="20325" spans="1:3" x14ac:dyDescent="0.25">
      <c r="A20325" t="s">
        <v>41121</v>
      </c>
      <c r="B20325" t="s">
        <v>41122</v>
      </c>
      <c r="C20325">
        <f ca="1">RAND()</f>
        <v>0.46726934715711355</v>
      </c>
    </row>
    <row r="20326" spans="1:3" x14ac:dyDescent="0.25">
      <c r="A20326" t="s">
        <v>39476</v>
      </c>
      <c r="B20326" t="s">
        <v>39447</v>
      </c>
      <c r="C20326">
        <f ca="1">RAND()</f>
        <v>0.78993443988668322</v>
      </c>
    </row>
    <row r="20327" spans="1:3" x14ac:dyDescent="0.25">
      <c r="A20327" t="s">
        <v>47287</v>
      </c>
      <c r="B20327" t="s">
        <v>47266</v>
      </c>
      <c r="C20327">
        <f ca="1">RAND()</f>
        <v>0.39129722045027338</v>
      </c>
    </row>
    <row r="20328" spans="1:3" x14ac:dyDescent="0.25">
      <c r="A20328" t="s">
        <v>17294</v>
      </c>
      <c r="B20328" t="s">
        <v>17296</v>
      </c>
      <c r="C20328">
        <f ca="1">RAND()</f>
        <v>0.88979863910095547</v>
      </c>
    </row>
    <row r="20329" spans="1:3" x14ac:dyDescent="0.25">
      <c r="A20329" t="s">
        <v>11037</v>
      </c>
      <c r="B20329" t="s">
        <v>11040</v>
      </c>
      <c r="C20329">
        <f ca="1">RAND()</f>
        <v>0.56169258181082982</v>
      </c>
    </row>
    <row r="20330" spans="1:3" x14ac:dyDescent="0.25">
      <c r="A20330" t="s">
        <v>13851</v>
      </c>
      <c r="B20330" t="s">
        <v>13797</v>
      </c>
      <c r="C20330">
        <f ca="1">RAND()</f>
        <v>0.28647525978656629</v>
      </c>
    </row>
    <row r="20331" spans="1:3" x14ac:dyDescent="0.25">
      <c r="A20331" t="s">
        <v>13</v>
      </c>
      <c r="B20331" t="s">
        <v>14</v>
      </c>
      <c r="C20331">
        <f ca="1">RAND()</f>
        <v>0.92550105909371461</v>
      </c>
    </row>
    <row r="20332" spans="1:3" x14ac:dyDescent="0.25">
      <c r="A20332" t="s">
        <v>74164</v>
      </c>
      <c r="B20332" t="s">
        <v>74165</v>
      </c>
      <c r="C20332">
        <f ca="1">RAND()</f>
        <v>0.48195969113330861</v>
      </c>
    </row>
    <row r="20333" spans="1:3" x14ac:dyDescent="0.25">
      <c r="A20333" t="s">
        <v>6748</v>
      </c>
      <c r="B20333" t="s">
        <v>6749</v>
      </c>
      <c r="C20333">
        <f ca="1">RAND()</f>
        <v>0.28870092421044979</v>
      </c>
    </row>
    <row r="20334" spans="1:3" x14ac:dyDescent="0.25">
      <c r="A20334" t="s">
        <v>85339</v>
      </c>
      <c r="B20334" t="s">
        <v>85341</v>
      </c>
      <c r="C20334">
        <f ca="1">RAND()</f>
        <v>0.93515795762703813</v>
      </c>
    </row>
    <row r="20335" spans="1:3" x14ac:dyDescent="0.25">
      <c r="A20335" t="s">
        <v>83521</v>
      </c>
      <c r="B20335" t="s">
        <v>83522</v>
      </c>
      <c r="C20335">
        <f ca="1">RAND()</f>
        <v>0.78663637526464802</v>
      </c>
    </row>
    <row r="20336" spans="1:3" x14ac:dyDescent="0.25">
      <c r="A20336" t="s">
        <v>27428</v>
      </c>
      <c r="B20336" t="s">
        <v>27429</v>
      </c>
      <c r="C20336">
        <f ca="1">RAND()</f>
        <v>0.44363253143449055</v>
      </c>
    </row>
    <row r="20337" spans="1:3" x14ac:dyDescent="0.25">
      <c r="A20337" t="s">
        <v>80988</v>
      </c>
      <c r="B20337" t="s">
        <v>80990</v>
      </c>
      <c r="C20337">
        <f ca="1">RAND()</f>
        <v>0.66941267149655059</v>
      </c>
    </row>
    <row r="20338" spans="1:3" x14ac:dyDescent="0.25">
      <c r="A20338" t="s">
        <v>79423</v>
      </c>
      <c r="B20338" t="s">
        <v>79424</v>
      </c>
      <c r="C20338">
        <f ca="1">RAND()</f>
        <v>0.47161514377046487</v>
      </c>
    </row>
    <row r="20339" spans="1:3" x14ac:dyDescent="0.25">
      <c r="A20339" t="s">
        <v>7068</v>
      </c>
      <c r="B20339" t="s">
        <v>7064</v>
      </c>
      <c r="C20339">
        <f ca="1">RAND()</f>
        <v>0.34579103197870942</v>
      </c>
    </row>
    <row r="20340" spans="1:3" x14ac:dyDescent="0.25">
      <c r="A20340" t="s">
        <v>7398</v>
      </c>
      <c r="B20340" t="s">
        <v>7399</v>
      </c>
      <c r="C20340">
        <f ca="1">RAND()</f>
        <v>0.19052525741168125</v>
      </c>
    </row>
    <row r="20341" spans="1:3" x14ac:dyDescent="0.25">
      <c r="A20341" t="s">
        <v>91637</v>
      </c>
      <c r="B20341" t="s">
        <v>91638</v>
      </c>
      <c r="C20341">
        <f ca="1">RAND()</f>
        <v>0.12828272848460376</v>
      </c>
    </row>
    <row r="20342" spans="1:3" x14ac:dyDescent="0.25">
      <c r="A20342" t="s">
        <v>72627</v>
      </c>
      <c r="B20342" t="s">
        <v>72628</v>
      </c>
      <c r="C20342">
        <f ca="1">RAND()</f>
        <v>0.22057056814540277</v>
      </c>
    </row>
    <row r="20343" spans="1:3" x14ac:dyDescent="0.25">
      <c r="A20343" t="s">
        <v>17453</v>
      </c>
      <c r="B20343" t="s">
        <v>17395</v>
      </c>
      <c r="C20343">
        <f ca="1">RAND()</f>
        <v>0.63787448033296668</v>
      </c>
    </row>
    <row r="20344" spans="1:3" x14ac:dyDescent="0.25">
      <c r="A20344" t="s">
        <v>85339</v>
      </c>
      <c r="B20344" t="s">
        <v>85340</v>
      </c>
      <c r="C20344">
        <f ca="1">RAND()</f>
        <v>9.9827283034811698E-2</v>
      </c>
    </row>
    <row r="20345" spans="1:3" x14ac:dyDescent="0.25">
      <c r="A20345" t="s">
        <v>84405</v>
      </c>
      <c r="B20345" t="s">
        <v>84406</v>
      </c>
      <c r="C20345">
        <f ca="1">RAND()</f>
        <v>0.44273268419057588</v>
      </c>
    </row>
    <row r="20346" spans="1:3" x14ac:dyDescent="0.25">
      <c r="A20346" t="s">
        <v>23468</v>
      </c>
      <c r="B20346" t="s">
        <v>23469</v>
      </c>
      <c r="C20346">
        <f ca="1">RAND()</f>
        <v>0.95864342356513799</v>
      </c>
    </row>
    <row r="20347" spans="1:3" x14ac:dyDescent="0.25">
      <c r="A20347" t="s">
        <v>31914</v>
      </c>
      <c r="B20347" t="s">
        <v>31915</v>
      </c>
      <c r="C20347">
        <f ca="1">RAND()</f>
        <v>1.5284427735834938E-2</v>
      </c>
    </row>
    <row r="20348" spans="1:3" x14ac:dyDescent="0.25">
      <c r="A20348" t="s">
        <v>21118</v>
      </c>
      <c r="B20348" t="s">
        <v>21120</v>
      </c>
      <c r="C20348">
        <f ca="1">RAND()</f>
        <v>0.71261897058731161</v>
      </c>
    </row>
    <row r="20349" spans="1:3" x14ac:dyDescent="0.25">
      <c r="A20349" t="s">
        <v>100730</v>
      </c>
      <c r="B20349" t="s">
        <v>100731</v>
      </c>
      <c r="C20349">
        <f ca="1">RAND()</f>
        <v>0.78532518981260879</v>
      </c>
    </row>
    <row r="20350" spans="1:3" x14ac:dyDescent="0.25">
      <c r="A20350" t="s">
        <v>31982</v>
      </c>
      <c r="B20350" t="s">
        <v>31984</v>
      </c>
      <c r="C20350">
        <f ca="1">RAND()</f>
        <v>0.96056110084512336</v>
      </c>
    </row>
    <row r="20351" spans="1:3" x14ac:dyDescent="0.25">
      <c r="A20351" t="s">
        <v>9503</v>
      </c>
      <c r="B20351" t="s">
        <v>9504</v>
      </c>
      <c r="C20351">
        <f ca="1">RAND()</f>
        <v>0.17008518803706885</v>
      </c>
    </row>
    <row r="20352" spans="1:3" x14ac:dyDescent="0.25">
      <c r="A20352" t="s">
        <v>40128</v>
      </c>
      <c r="B20352" t="s">
        <v>40129</v>
      </c>
      <c r="C20352">
        <f ca="1">RAND()</f>
        <v>0.60414642445420819</v>
      </c>
    </row>
    <row r="20353" spans="1:3" x14ac:dyDescent="0.25">
      <c r="A20353" t="s">
        <v>71793</v>
      </c>
      <c r="B20353" t="s">
        <v>71794</v>
      </c>
      <c r="C20353">
        <f ca="1">RAND()</f>
        <v>0.77836162495365602</v>
      </c>
    </row>
    <row r="20354" spans="1:3" x14ac:dyDescent="0.25">
      <c r="A20354" t="s">
        <v>90975</v>
      </c>
      <c r="B20354" t="s">
        <v>90976</v>
      </c>
      <c r="C20354">
        <f ca="1">RAND()</f>
        <v>0.15847111673781822</v>
      </c>
    </row>
    <row r="20355" spans="1:3" x14ac:dyDescent="0.25">
      <c r="A20355" t="s">
        <v>9258</v>
      </c>
      <c r="B20355" t="s">
        <v>9259</v>
      </c>
      <c r="C20355">
        <f ca="1">RAND()</f>
        <v>0.84872399652667141</v>
      </c>
    </row>
    <row r="20356" spans="1:3" x14ac:dyDescent="0.25">
      <c r="A20356" t="s">
        <v>90949</v>
      </c>
      <c r="B20356" t="s">
        <v>90951</v>
      </c>
      <c r="C20356">
        <f ca="1">RAND()</f>
        <v>0.39653230923902372</v>
      </c>
    </row>
    <row r="20357" spans="1:3" x14ac:dyDescent="0.25">
      <c r="A20357" t="s">
        <v>79530</v>
      </c>
      <c r="B20357" t="s">
        <v>79531</v>
      </c>
      <c r="C20357">
        <f ca="1">RAND()</f>
        <v>0.22516378927478109</v>
      </c>
    </row>
    <row r="20358" spans="1:3" x14ac:dyDescent="0.25">
      <c r="A20358" t="s">
        <v>79986</v>
      </c>
      <c r="B20358" t="s">
        <v>79987</v>
      </c>
      <c r="C20358">
        <f ca="1">RAND()</f>
        <v>0.4477213881246549</v>
      </c>
    </row>
    <row r="20359" spans="1:3" x14ac:dyDescent="0.25">
      <c r="A20359" t="s">
        <v>86611</v>
      </c>
      <c r="B20359" t="s">
        <v>86612</v>
      </c>
      <c r="C20359">
        <f ca="1">RAND()</f>
        <v>0.59946868417311727</v>
      </c>
    </row>
    <row r="20360" spans="1:3" x14ac:dyDescent="0.25">
      <c r="A20360" t="s">
        <v>17807</v>
      </c>
      <c r="B20360" t="s">
        <v>17801</v>
      </c>
      <c r="C20360">
        <f ca="1">RAND()</f>
        <v>0.96967026280293778</v>
      </c>
    </row>
    <row r="20361" spans="1:3" x14ac:dyDescent="0.25">
      <c r="A20361" t="s">
        <v>101494</v>
      </c>
      <c r="B20361" t="s">
        <v>101495</v>
      </c>
      <c r="C20361">
        <f ca="1">RAND()</f>
        <v>0.14601565831742225</v>
      </c>
    </row>
    <row r="20362" spans="1:3" x14ac:dyDescent="0.25">
      <c r="A20362" t="s">
        <v>43694</v>
      </c>
      <c r="B20362" t="s">
        <v>30509</v>
      </c>
      <c r="C20362">
        <f ca="1">RAND()</f>
        <v>0.49696045963864477</v>
      </c>
    </row>
    <row r="20363" spans="1:3" x14ac:dyDescent="0.25">
      <c r="A20363" t="s">
        <v>78920</v>
      </c>
      <c r="B20363" t="s">
        <v>78929</v>
      </c>
      <c r="C20363">
        <f ca="1">RAND()</f>
        <v>0.12931441744526673</v>
      </c>
    </row>
    <row r="20364" spans="1:3" x14ac:dyDescent="0.25">
      <c r="A20364" t="s">
        <v>82507</v>
      </c>
      <c r="B20364" t="s">
        <v>82509</v>
      </c>
      <c r="C20364">
        <f ca="1">RAND()</f>
        <v>0.55570433816756437</v>
      </c>
    </row>
    <row r="20365" spans="1:3" x14ac:dyDescent="0.25">
      <c r="A20365" t="s">
        <v>44965</v>
      </c>
      <c r="B20365" t="s">
        <v>44610</v>
      </c>
      <c r="C20365">
        <f ca="1">RAND()</f>
        <v>0.87278639936889912</v>
      </c>
    </row>
    <row r="20366" spans="1:3" x14ac:dyDescent="0.25">
      <c r="A20366" t="s">
        <v>27103</v>
      </c>
      <c r="B20366" t="s">
        <v>27104</v>
      </c>
      <c r="C20366">
        <f ca="1">RAND()</f>
        <v>0.32495069899070583</v>
      </c>
    </row>
    <row r="20367" spans="1:3" x14ac:dyDescent="0.25">
      <c r="A20367" t="s">
        <v>61562</v>
      </c>
      <c r="B20367" t="s">
        <v>61563</v>
      </c>
      <c r="C20367">
        <f ca="1">RAND()</f>
        <v>0.20772930317904326</v>
      </c>
    </row>
    <row r="20368" spans="1:3" x14ac:dyDescent="0.25">
      <c r="A20368" t="s">
        <v>84253</v>
      </c>
      <c r="B20368" t="s">
        <v>84249</v>
      </c>
      <c r="C20368">
        <f ca="1">RAND()</f>
        <v>0.21072258972020297</v>
      </c>
    </row>
    <row r="20369" spans="1:3" x14ac:dyDescent="0.25">
      <c r="A20369" t="s">
        <v>5254</v>
      </c>
      <c r="B20369" t="s">
        <v>5255</v>
      </c>
      <c r="C20369">
        <f ca="1">RAND()</f>
        <v>0.83635894394715116</v>
      </c>
    </row>
    <row r="20370" spans="1:3" x14ac:dyDescent="0.25">
      <c r="A20370" t="s">
        <v>41499</v>
      </c>
      <c r="B20370" t="s">
        <v>41500</v>
      </c>
      <c r="C20370">
        <f ca="1">RAND()</f>
        <v>0.1639299691704007</v>
      </c>
    </row>
    <row r="20371" spans="1:3" x14ac:dyDescent="0.25">
      <c r="A20371" t="s">
        <v>33258</v>
      </c>
      <c r="B20371" t="s">
        <v>33259</v>
      </c>
      <c r="C20371">
        <f ca="1">RAND()</f>
        <v>4.8583544871115825E-3</v>
      </c>
    </row>
    <row r="20372" spans="1:3" x14ac:dyDescent="0.25">
      <c r="A20372" t="s">
        <v>70858</v>
      </c>
      <c r="B20372" t="s">
        <v>70859</v>
      </c>
      <c r="C20372">
        <f ca="1">RAND()</f>
        <v>0.35992972185641758</v>
      </c>
    </row>
    <row r="20373" spans="1:3" x14ac:dyDescent="0.25">
      <c r="A20373" t="s">
        <v>36046</v>
      </c>
      <c r="B20373" t="s">
        <v>36050</v>
      </c>
      <c r="C20373">
        <f ca="1">RAND()</f>
        <v>0.92595391947659367</v>
      </c>
    </row>
    <row r="20374" spans="1:3" x14ac:dyDescent="0.25">
      <c r="A20374" t="s">
        <v>94098</v>
      </c>
      <c r="B20374" t="s">
        <v>94099</v>
      </c>
      <c r="C20374">
        <f ca="1">RAND()</f>
        <v>0.65713206577440042</v>
      </c>
    </row>
    <row r="20375" spans="1:3" x14ac:dyDescent="0.25">
      <c r="A20375" t="s">
        <v>41398</v>
      </c>
      <c r="B20375" t="s">
        <v>41400</v>
      </c>
      <c r="C20375">
        <f ca="1">RAND()</f>
        <v>0.69846748209861143</v>
      </c>
    </row>
    <row r="20376" spans="1:3" x14ac:dyDescent="0.25">
      <c r="A20376" t="s">
        <v>70259</v>
      </c>
      <c r="B20376" t="s">
        <v>70262</v>
      </c>
      <c r="C20376">
        <f ca="1">RAND()</f>
        <v>0.6806812541114674</v>
      </c>
    </row>
    <row r="20377" spans="1:3" x14ac:dyDescent="0.25">
      <c r="A20377" t="s">
        <v>33013</v>
      </c>
      <c r="B20377" t="s">
        <v>33004</v>
      </c>
      <c r="C20377">
        <f ca="1">RAND()</f>
        <v>0.18901788469934122</v>
      </c>
    </row>
    <row r="20378" spans="1:3" x14ac:dyDescent="0.25">
      <c r="A20378" t="s">
        <v>29149</v>
      </c>
      <c r="B20378" t="s">
        <v>29150</v>
      </c>
      <c r="C20378">
        <f ca="1">RAND()</f>
        <v>0.36278543323203649</v>
      </c>
    </row>
    <row r="20379" spans="1:3" x14ac:dyDescent="0.25">
      <c r="A20379" t="s">
        <v>82744</v>
      </c>
      <c r="B20379" t="s">
        <v>82741</v>
      </c>
      <c r="C20379">
        <f ca="1">RAND()</f>
        <v>0.7598493543566418</v>
      </c>
    </row>
    <row r="20380" spans="1:3" x14ac:dyDescent="0.25">
      <c r="A20380" t="s">
        <v>44505</v>
      </c>
      <c r="B20380" t="s">
        <v>44506</v>
      </c>
      <c r="C20380">
        <f ca="1">RAND()</f>
        <v>0.20287050356504877</v>
      </c>
    </row>
    <row r="20381" spans="1:3" x14ac:dyDescent="0.25">
      <c r="A20381" t="s">
        <v>19729</v>
      </c>
      <c r="B20381" t="s">
        <v>19731</v>
      </c>
      <c r="C20381">
        <f ca="1">RAND()</f>
        <v>0.41385781828598611</v>
      </c>
    </row>
    <row r="20382" spans="1:3" x14ac:dyDescent="0.25">
      <c r="A20382" t="s">
        <v>38610</v>
      </c>
      <c r="B20382" t="s">
        <v>38611</v>
      </c>
      <c r="C20382">
        <f ca="1">RAND()</f>
        <v>0.72338686127580953</v>
      </c>
    </row>
    <row r="20383" spans="1:3" x14ac:dyDescent="0.25">
      <c r="A20383" t="s">
        <v>43716</v>
      </c>
      <c r="B20383" t="s">
        <v>43717</v>
      </c>
      <c r="C20383">
        <f ca="1">RAND()</f>
        <v>7.7890284552464273E-3</v>
      </c>
    </row>
    <row r="20384" spans="1:3" x14ac:dyDescent="0.25">
      <c r="A20384" t="s">
        <v>25376</v>
      </c>
      <c r="B20384" t="s">
        <v>25377</v>
      </c>
      <c r="C20384">
        <f ca="1">RAND()</f>
        <v>0.2843644195834506</v>
      </c>
    </row>
    <row r="20385" spans="1:3" x14ac:dyDescent="0.25">
      <c r="A20385" t="s">
        <v>96572</v>
      </c>
      <c r="B20385" t="s">
        <v>13376</v>
      </c>
      <c r="C20385">
        <f ca="1">RAND()</f>
        <v>0.1910073744770634</v>
      </c>
    </row>
    <row r="20386" spans="1:3" x14ac:dyDescent="0.25">
      <c r="A20386" t="s">
        <v>45277</v>
      </c>
      <c r="B20386" t="s">
        <v>45278</v>
      </c>
      <c r="C20386">
        <f ca="1">RAND()</f>
        <v>8.8936975716437106E-2</v>
      </c>
    </row>
    <row r="20387" spans="1:3" x14ac:dyDescent="0.25">
      <c r="A20387" t="s">
        <v>45161</v>
      </c>
      <c r="B20387" t="s">
        <v>44388</v>
      </c>
      <c r="C20387">
        <f ca="1">RAND()</f>
        <v>0.17145135714288728</v>
      </c>
    </row>
    <row r="20388" spans="1:3" x14ac:dyDescent="0.25">
      <c r="A20388" t="s">
        <v>84769</v>
      </c>
      <c r="B20388" t="s">
        <v>84770</v>
      </c>
      <c r="C20388">
        <f ca="1">RAND()</f>
        <v>0.30892473822559197</v>
      </c>
    </row>
    <row r="20389" spans="1:3" x14ac:dyDescent="0.25">
      <c r="A20389" t="s">
        <v>15169</v>
      </c>
      <c r="B20389" t="s">
        <v>15172</v>
      </c>
      <c r="C20389">
        <f ca="1">RAND()</f>
        <v>0.79961174632386445</v>
      </c>
    </row>
    <row r="20390" spans="1:3" x14ac:dyDescent="0.25">
      <c r="A20390" t="s">
        <v>12695</v>
      </c>
      <c r="B20390" t="s">
        <v>12696</v>
      </c>
      <c r="C20390">
        <f ca="1">RAND()</f>
        <v>0.23455964642678184</v>
      </c>
    </row>
    <row r="20391" spans="1:3" x14ac:dyDescent="0.25">
      <c r="A20391" t="s">
        <v>80964</v>
      </c>
      <c r="B20391" t="s">
        <v>80965</v>
      </c>
      <c r="C20391">
        <f ca="1">RAND()</f>
        <v>0.90919512067420416</v>
      </c>
    </row>
    <row r="20392" spans="1:3" x14ac:dyDescent="0.25">
      <c r="A20392" t="s">
        <v>21701</v>
      </c>
      <c r="B20392" t="s">
        <v>21702</v>
      </c>
      <c r="C20392">
        <f ca="1">RAND()</f>
        <v>0.19380562431909376</v>
      </c>
    </row>
    <row r="20393" spans="1:3" x14ac:dyDescent="0.25">
      <c r="A20393" t="s">
        <v>35668</v>
      </c>
      <c r="B20393" t="s">
        <v>33630</v>
      </c>
      <c r="C20393">
        <f ca="1">RAND()</f>
        <v>0.19828517832632098</v>
      </c>
    </row>
    <row r="20394" spans="1:3" x14ac:dyDescent="0.25">
      <c r="A20394" t="s">
        <v>80956</v>
      </c>
      <c r="B20394" t="s">
        <v>80957</v>
      </c>
      <c r="C20394">
        <f ca="1">RAND()</f>
        <v>0.26307024343272833</v>
      </c>
    </row>
    <row r="20395" spans="1:3" x14ac:dyDescent="0.25">
      <c r="A20395" t="s">
        <v>20009</v>
      </c>
      <c r="B20395" t="s">
        <v>20012</v>
      </c>
      <c r="C20395">
        <f ca="1">RAND()</f>
        <v>5.7370481078572677E-2</v>
      </c>
    </row>
    <row r="20396" spans="1:3" x14ac:dyDescent="0.25">
      <c r="A20396" t="s">
        <v>13230</v>
      </c>
      <c r="B20396" t="s">
        <v>13231</v>
      </c>
      <c r="C20396">
        <f ca="1">RAND()</f>
        <v>0.11714804033825033</v>
      </c>
    </row>
    <row r="20397" spans="1:3" x14ac:dyDescent="0.25">
      <c r="A20397" t="s">
        <v>30457</v>
      </c>
      <c r="B20397" t="s">
        <v>30459</v>
      </c>
      <c r="C20397">
        <f ca="1">RAND()</f>
        <v>0.37947816566463943</v>
      </c>
    </row>
    <row r="20398" spans="1:3" x14ac:dyDescent="0.25">
      <c r="A20398" t="s">
        <v>21563</v>
      </c>
      <c r="B20398" t="s">
        <v>21564</v>
      </c>
      <c r="C20398">
        <f ca="1">RAND()</f>
        <v>0.36134285480081418</v>
      </c>
    </row>
    <row r="20399" spans="1:3" x14ac:dyDescent="0.25">
      <c r="A20399" t="s">
        <v>12935</v>
      </c>
      <c r="B20399" t="s">
        <v>12936</v>
      </c>
      <c r="C20399">
        <f ca="1">RAND()</f>
        <v>0.46710707928026163</v>
      </c>
    </row>
    <row r="20400" spans="1:3" x14ac:dyDescent="0.25">
      <c r="A20400" t="s">
        <v>71667</v>
      </c>
      <c r="B20400" t="s">
        <v>71668</v>
      </c>
      <c r="C20400">
        <f ca="1">RAND()</f>
        <v>5.4959475622596066E-2</v>
      </c>
    </row>
    <row r="20401" spans="1:3" x14ac:dyDescent="0.25">
      <c r="A20401" t="s">
        <v>74611</v>
      </c>
      <c r="B20401" t="s">
        <v>74612</v>
      </c>
      <c r="C20401">
        <f ca="1">RAND()</f>
        <v>0.87417506498654096</v>
      </c>
    </row>
    <row r="20402" spans="1:3" x14ac:dyDescent="0.25">
      <c r="A20402" t="s">
        <v>38563</v>
      </c>
      <c r="B20402" t="s">
        <v>38564</v>
      </c>
      <c r="C20402">
        <f ca="1">RAND()</f>
        <v>0.91150630524035225</v>
      </c>
    </row>
    <row r="20403" spans="1:3" x14ac:dyDescent="0.25">
      <c r="A20403" t="s">
        <v>15848</v>
      </c>
      <c r="B20403" t="s">
        <v>15849</v>
      </c>
      <c r="C20403">
        <f ca="1">RAND()</f>
        <v>0.43087858061742823</v>
      </c>
    </row>
    <row r="20404" spans="1:3" x14ac:dyDescent="0.25">
      <c r="A20404" t="s">
        <v>50670</v>
      </c>
      <c r="B20404" t="s">
        <v>50671</v>
      </c>
      <c r="C20404">
        <f ca="1">RAND()</f>
        <v>0.10595141834997934</v>
      </c>
    </row>
    <row r="20405" spans="1:3" x14ac:dyDescent="0.25">
      <c r="A20405" t="s">
        <v>27693</v>
      </c>
      <c r="B20405" t="s">
        <v>27694</v>
      </c>
      <c r="C20405">
        <f ca="1">RAND()</f>
        <v>0.61446570350510621</v>
      </c>
    </row>
    <row r="20406" spans="1:3" x14ac:dyDescent="0.25">
      <c r="A20406" t="s">
        <v>98849</v>
      </c>
      <c r="B20406" t="s">
        <v>98040</v>
      </c>
      <c r="C20406">
        <f ca="1">RAND()</f>
        <v>0.23319612625638542</v>
      </c>
    </row>
    <row r="20407" spans="1:3" x14ac:dyDescent="0.25">
      <c r="A20407" t="s">
        <v>571</v>
      </c>
      <c r="B20407" t="s">
        <v>572</v>
      </c>
      <c r="C20407">
        <f ca="1">RAND()</f>
        <v>0.10871573421414438</v>
      </c>
    </row>
    <row r="20408" spans="1:3" x14ac:dyDescent="0.25">
      <c r="A20408" t="s">
        <v>68175</v>
      </c>
      <c r="B20408" t="s">
        <v>68177</v>
      </c>
      <c r="C20408">
        <f ca="1">RAND()</f>
        <v>0.36145999856740907</v>
      </c>
    </row>
    <row r="20409" spans="1:3" x14ac:dyDescent="0.25">
      <c r="A20409" t="s">
        <v>36636</v>
      </c>
      <c r="B20409" t="s">
        <v>36637</v>
      </c>
      <c r="C20409">
        <f ca="1">RAND()</f>
        <v>0.43920266984396794</v>
      </c>
    </row>
    <row r="20410" spans="1:3" x14ac:dyDescent="0.25">
      <c r="A20410" t="s">
        <v>35438</v>
      </c>
      <c r="B20410" t="s">
        <v>33388</v>
      </c>
      <c r="C20410">
        <f ca="1">RAND()</f>
        <v>5.0620734198364548E-2</v>
      </c>
    </row>
    <row r="20411" spans="1:3" x14ac:dyDescent="0.25">
      <c r="A20411" t="s">
        <v>24948</v>
      </c>
      <c r="B20411" t="s">
        <v>24949</v>
      </c>
      <c r="C20411">
        <f ca="1">RAND()</f>
        <v>0.15894687622661807</v>
      </c>
    </row>
    <row r="20412" spans="1:3" x14ac:dyDescent="0.25">
      <c r="A20412" t="s">
        <v>20378</v>
      </c>
      <c r="B20412" t="s">
        <v>20379</v>
      </c>
      <c r="C20412">
        <f ca="1">RAND()</f>
        <v>0.12088794886874077</v>
      </c>
    </row>
    <row r="20413" spans="1:3" x14ac:dyDescent="0.25">
      <c r="A20413" t="s">
        <v>54947</v>
      </c>
      <c r="B20413" t="s">
        <v>54948</v>
      </c>
      <c r="C20413">
        <f ca="1">RAND()</f>
        <v>0.70804616671208764</v>
      </c>
    </row>
    <row r="20414" spans="1:3" x14ac:dyDescent="0.25">
      <c r="A20414" t="s">
        <v>89229</v>
      </c>
      <c r="B20414" t="s">
        <v>89230</v>
      </c>
      <c r="C20414">
        <f ca="1">RAND()</f>
        <v>0.95149725183030964</v>
      </c>
    </row>
    <row r="20415" spans="1:3" x14ac:dyDescent="0.25">
      <c r="A20415" t="s">
        <v>42818</v>
      </c>
      <c r="B20415" t="s">
        <v>42820</v>
      </c>
      <c r="C20415">
        <f ca="1">RAND()</f>
        <v>0.82542527025406209</v>
      </c>
    </row>
    <row r="20416" spans="1:3" x14ac:dyDescent="0.25">
      <c r="A20416" t="s">
        <v>79850</v>
      </c>
      <c r="B20416" t="s">
        <v>79852</v>
      </c>
      <c r="C20416">
        <f ca="1">RAND()</f>
        <v>0.32738739200262656</v>
      </c>
    </row>
    <row r="20417" spans="1:3" x14ac:dyDescent="0.25">
      <c r="A20417" t="s">
        <v>12147</v>
      </c>
      <c r="B20417" t="s">
        <v>12148</v>
      </c>
      <c r="C20417">
        <f ca="1">RAND()</f>
        <v>0.13750276032093434</v>
      </c>
    </row>
    <row r="20418" spans="1:3" x14ac:dyDescent="0.25">
      <c r="A20418" t="s">
        <v>81546</v>
      </c>
      <c r="B20418" t="s">
        <v>81547</v>
      </c>
      <c r="C20418">
        <f ca="1">RAND()</f>
        <v>0.81682288769572853</v>
      </c>
    </row>
    <row r="20419" spans="1:3" x14ac:dyDescent="0.25">
      <c r="A20419" t="s">
        <v>71519</v>
      </c>
      <c r="B20419" t="s">
        <v>71520</v>
      </c>
      <c r="C20419">
        <f ca="1">RAND()</f>
        <v>0.39275754573080379</v>
      </c>
    </row>
    <row r="20420" spans="1:3" x14ac:dyDescent="0.25">
      <c r="A20420" t="s">
        <v>58938</v>
      </c>
      <c r="B20420" t="s">
        <v>58939</v>
      </c>
      <c r="C20420">
        <f ca="1">RAND()</f>
        <v>0.80414728019660087</v>
      </c>
    </row>
    <row r="20421" spans="1:3" x14ac:dyDescent="0.25">
      <c r="A20421" t="s">
        <v>74780</v>
      </c>
      <c r="B20421" t="s">
        <v>74784</v>
      </c>
      <c r="C20421">
        <f ca="1">RAND()</f>
        <v>0.42767445790271919</v>
      </c>
    </row>
    <row r="20422" spans="1:3" x14ac:dyDescent="0.25">
      <c r="A20422" t="s">
        <v>34166</v>
      </c>
      <c r="B20422" t="s">
        <v>34165</v>
      </c>
      <c r="C20422">
        <f ca="1">RAND()</f>
        <v>1.3571786954117426E-2</v>
      </c>
    </row>
    <row r="20423" spans="1:3" x14ac:dyDescent="0.25">
      <c r="A20423" t="s">
        <v>88242</v>
      </c>
      <c r="B20423" t="s">
        <v>88243</v>
      </c>
      <c r="C20423">
        <f ca="1">RAND()</f>
        <v>0.2015714360538835</v>
      </c>
    </row>
    <row r="20424" spans="1:3" x14ac:dyDescent="0.25">
      <c r="A20424" t="s">
        <v>14682</v>
      </c>
      <c r="B20424" t="s">
        <v>14683</v>
      </c>
      <c r="C20424">
        <f ca="1">RAND()</f>
        <v>0.55428972866617954</v>
      </c>
    </row>
    <row r="20425" spans="1:3" x14ac:dyDescent="0.25">
      <c r="A20425" t="s">
        <v>48370</v>
      </c>
      <c r="B20425" t="s">
        <v>48372</v>
      </c>
      <c r="C20425">
        <f ca="1">RAND()</f>
        <v>7.7967477755331749E-2</v>
      </c>
    </row>
    <row r="20426" spans="1:3" x14ac:dyDescent="0.25">
      <c r="A20426" t="s">
        <v>74579</v>
      </c>
      <c r="B20426" t="s">
        <v>51643</v>
      </c>
      <c r="C20426">
        <f ca="1">RAND()</f>
        <v>0.65765694877798753</v>
      </c>
    </row>
    <row r="20427" spans="1:3" x14ac:dyDescent="0.25">
      <c r="A20427" t="s">
        <v>39021</v>
      </c>
      <c r="B20427" t="s">
        <v>39023</v>
      </c>
      <c r="C20427">
        <f ca="1">RAND()</f>
        <v>0.16286273478382474</v>
      </c>
    </row>
    <row r="20428" spans="1:3" x14ac:dyDescent="0.25">
      <c r="A20428" t="s">
        <v>86984</v>
      </c>
      <c r="B20428" t="s">
        <v>86985</v>
      </c>
      <c r="C20428">
        <f ca="1">RAND()</f>
        <v>0.28937336428202298</v>
      </c>
    </row>
    <row r="20429" spans="1:3" x14ac:dyDescent="0.25">
      <c r="A20429" t="s">
        <v>17021</v>
      </c>
      <c r="B20429" t="s">
        <v>17022</v>
      </c>
      <c r="C20429">
        <f ca="1">RAND()</f>
        <v>0.14307837355111297</v>
      </c>
    </row>
    <row r="20430" spans="1:3" x14ac:dyDescent="0.25">
      <c r="A20430" t="s">
        <v>57061</v>
      </c>
      <c r="B20430" t="s">
        <v>57062</v>
      </c>
      <c r="C20430">
        <f ca="1">RAND()</f>
        <v>0.80106885461014221</v>
      </c>
    </row>
    <row r="20431" spans="1:3" x14ac:dyDescent="0.25">
      <c r="A20431" t="s">
        <v>1412</v>
      </c>
      <c r="B20431" t="s">
        <v>1413</v>
      </c>
      <c r="C20431">
        <f ca="1">RAND()</f>
        <v>0.10244307851986667</v>
      </c>
    </row>
    <row r="20432" spans="1:3" x14ac:dyDescent="0.25">
      <c r="A20432" t="s">
        <v>1177</v>
      </c>
      <c r="B20432" t="s">
        <v>1179</v>
      </c>
      <c r="C20432">
        <f ca="1">RAND()</f>
        <v>0.10093680525546223</v>
      </c>
    </row>
    <row r="20433" spans="1:3" x14ac:dyDescent="0.25">
      <c r="A20433" t="s">
        <v>24024</v>
      </c>
      <c r="B20433" t="s">
        <v>22863</v>
      </c>
      <c r="C20433">
        <f ca="1">RAND()</f>
        <v>0.849950614624992</v>
      </c>
    </row>
    <row r="20434" spans="1:3" x14ac:dyDescent="0.25">
      <c r="A20434" t="s">
        <v>672</v>
      </c>
      <c r="B20434" t="s">
        <v>527</v>
      </c>
      <c r="C20434">
        <f ca="1">RAND()</f>
        <v>0.19209517184258063</v>
      </c>
    </row>
    <row r="20435" spans="1:3" x14ac:dyDescent="0.25">
      <c r="A20435" t="s">
        <v>42397</v>
      </c>
      <c r="B20435" t="s">
        <v>42398</v>
      </c>
      <c r="C20435">
        <f ca="1">RAND()</f>
        <v>0.99289009772668768</v>
      </c>
    </row>
    <row r="20436" spans="1:3" x14ac:dyDescent="0.25">
      <c r="A20436" t="s">
        <v>87800</v>
      </c>
      <c r="B20436" t="s">
        <v>87801</v>
      </c>
      <c r="C20436">
        <f ca="1">RAND()</f>
        <v>4.9022328736538889E-2</v>
      </c>
    </row>
    <row r="20437" spans="1:3" x14ac:dyDescent="0.25">
      <c r="A20437" t="s">
        <v>53348</v>
      </c>
      <c r="B20437" t="s">
        <v>53336</v>
      </c>
      <c r="C20437">
        <f ca="1">RAND()</f>
        <v>0.67059046310319026</v>
      </c>
    </row>
    <row r="20438" spans="1:3" x14ac:dyDescent="0.25">
      <c r="A20438" t="s">
        <v>71887</v>
      </c>
      <c r="B20438" t="s">
        <v>71888</v>
      </c>
      <c r="C20438">
        <f ca="1">RAND()</f>
        <v>0.10439033017544586</v>
      </c>
    </row>
    <row r="20439" spans="1:3" x14ac:dyDescent="0.25">
      <c r="A20439" t="s">
        <v>54601</v>
      </c>
      <c r="B20439" t="s">
        <v>54596</v>
      </c>
      <c r="C20439">
        <f ca="1">RAND()</f>
        <v>0.7119476153772003</v>
      </c>
    </row>
    <row r="20440" spans="1:3" x14ac:dyDescent="0.25">
      <c r="A20440" t="s">
        <v>86458</v>
      </c>
      <c r="B20440" t="s">
        <v>86459</v>
      </c>
      <c r="C20440">
        <f ca="1">RAND()</f>
        <v>0.66441495781281479</v>
      </c>
    </row>
    <row r="20441" spans="1:3" x14ac:dyDescent="0.25">
      <c r="A20441" t="s">
        <v>60588</v>
      </c>
      <c r="B20441" t="s">
        <v>56156</v>
      </c>
      <c r="C20441">
        <f ca="1">RAND()</f>
        <v>0.89369730031153438</v>
      </c>
    </row>
    <row r="20442" spans="1:3" x14ac:dyDescent="0.25">
      <c r="A20442" t="s">
        <v>53852</v>
      </c>
      <c r="B20442" t="s">
        <v>53853</v>
      </c>
      <c r="C20442">
        <f ca="1">RAND()</f>
        <v>0.28673321939927965</v>
      </c>
    </row>
    <row r="20443" spans="1:3" x14ac:dyDescent="0.25">
      <c r="A20443" t="s">
        <v>14747</v>
      </c>
      <c r="B20443" t="s">
        <v>14750</v>
      </c>
      <c r="C20443">
        <f ca="1">RAND()</f>
        <v>0.36554365836120217</v>
      </c>
    </row>
    <row r="20444" spans="1:3" x14ac:dyDescent="0.25">
      <c r="A20444" t="s">
        <v>30408</v>
      </c>
      <c r="B20444" t="s">
        <v>30410</v>
      </c>
      <c r="C20444">
        <f ca="1">RAND()</f>
        <v>0.44203377013303546</v>
      </c>
    </row>
    <row r="20445" spans="1:3" x14ac:dyDescent="0.25">
      <c r="A20445" t="s">
        <v>87410</v>
      </c>
      <c r="B20445" t="s">
        <v>87411</v>
      </c>
      <c r="C20445">
        <f ca="1">RAND()</f>
        <v>0.43965333288390651</v>
      </c>
    </row>
    <row r="20446" spans="1:3" x14ac:dyDescent="0.25">
      <c r="A20446" t="s">
        <v>82955</v>
      </c>
      <c r="B20446" t="s">
        <v>82960</v>
      </c>
      <c r="C20446">
        <f ca="1">RAND()</f>
        <v>0.99949281222574426</v>
      </c>
    </row>
    <row r="20447" spans="1:3" x14ac:dyDescent="0.25">
      <c r="A20447" t="s">
        <v>56955</v>
      </c>
      <c r="B20447" t="s">
        <v>56956</v>
      </c>
      <c r="C20447">
        <f ca="1">RAND()</f>
        <v>0.94320934693262259</v>
      </c>
    </row>
    <row r="20448" spans="1:3" x14ac:dyDescent="0.25">
      <c r="A20448" t="s">
        <v>9430</v>
      </c>
      <c r="B20448" t="s">
        <v>9432</v>
      </c>
      <c r="C20448">
        <f ca="1">RAND()</f>
        <v>0.57296719838888199</v>
      </c>
    </row>
    <row r="20449" spans="1:3" x14ac:dyDescent="0.25">
      <c r="A20449" t="s">
        <v>53100</v>
      </c>
      <c r="B20449" t="s">
        <v>53104</v>
      </c>
      <c r="C20449">
        <f ca="1">RAND()</f>
        <v>0.50916363484517801</v>
      </c>
    </row>
    <row r="20450" spans="1:3" x14ac:dyDescent="0.25">
      <c r="A20450" t="s">
        <v>34917</v>
      </c>
      <c r="B20450" t="s">
        <v>34918</v>
      </c>
      <c r="C20450">
        <f ca="1">RAND()</f>
        <v>0.2231955204203997</v>
      </c>
    </row>
    <row r="20451" spans="1:3" x14ac:dyDescent="0.25">
      <c r="A20451" t="s">
        <v>46632</v>
      </c>
      <c r="B20451" t="s">
        <v>46631</v>
      </c>
      <c r="C20451">
        <f ca="1">RAND()</f>
        <v>0.59878002722847767</v>
      </c>
    </row>
    <row r="20452" spans="1:3" x14ac:dyDescent="0.25">
      <c r="A20452" t="s">
        <v>87407</v>
      </c>
      <c r="B20452" t="s">
        <v>87408</v>
      </c>
      <c r="C20452">
        <f ca="1">RAND()</f>
        <v>0.69216722299303224</v>
      </c>
    </row>
    <row r="20453" spans="1:3" x14ac:dyDescent="0.25">
      <c r="A20453" t="s">
        <v>34311</v>
      </c>
      <c r="B20453" t="s">
        <v>33721</v>
      </c>
      <c r="C20453">
        <f ca="1">RAND()</f>
        <v>0.38422397435018119</v>
      </c>
    </row>
    <row r="20454" spans="1:3" x14ac:dyDescent="0.25">
      <c r="A20454" t="s">
        <v>12037</v>
      </c>
      <c r="B20454" t="s">
        <v>12038</v>
      </c>
      <c r="C20454">
        <f ca="1">RAND()</f>
        <v>0.39087625860943354</v>
      </c>
    </row>
    <row r="20455" spans="1:3" x14ac:dyDescent="0.25">
      <c r="A20455" t="s">
        <v>32673</v>
      </c>
      <c r="B20455" t="s">
        <v>32674</v>
      </c>
      <c r="C20455">
        <f ca="1">RAND()</f>
        <v>0.17866865648137997</v>
      </c>
    </row>
    <row r="20456" spans="1:3" x14ac:dyDescent="0.25">
      <c r="A20456" t="s">
        <v>92664</v>
      </c>
      <c r="B20456" t="s">
        <v>92665</v>
      </c>
      <c r="C20456">
        <f ca="1">RAND()</f>
        <v>0.66129608086523883</v>
      </c>
    </row>
    <row r="20457" spans="1:3" x14ac:dyDescent="0.25">
      <c r="A20457" t="s">
        <v>13883</v>
      </c>
      <c r="B20457" t="s">
        <v>13797</v>
      </c>
      <c r="C20457">
        <f ca="1">RAND()</f>
        <v>0.7542323047605326</v>
      </c>
    </row>
    <row r="20458" spans="1:3" x14ac:dyDescent="0.25">
      <c r="A20458" t="s">
        <v>87146</v>
      </c>
      <c r="B20458" t="s">
        <v>87147</v>
      </c>
      <c r="C20458">
        <f ca="1">RAND()</f>
        <v>8.7982134577565096E-2</v>
      </c>
    </row>
    <row r="20459" spans="1:3" x14ac:dyDescent="0.25">
      <c r="A20459" t="s">
        <v>35587</v>
      </c>
      <c r="B20459" t="s">
        <v>35435</v>
      </c>
      <c r="C20459">
        <f ca="1">RAND()</f>
        <v>0.99078353126796126</v>
      </c>
    </row>
    <row r="20460" spans="1:3" x14ac:dyDescent="0.25">
      <c r="A20460" t="s">
        <v>19418</v>
      </c>
      <c r="B20460" t="s">
        <v>19419</v>
      </c>
      <c r="C20460">
        <f ca="1">RAND()</f>
        <v>0.877302205541858</v>
      </c>
    </row>
    <row r="20461" spans="1:3" x14ac:dyDescent="0.25">
      <c r="A20461" t="s">
        <v>61065</v>
      </c>
      <c r="B20461" t="s">
        <v>56993</v>
      </c>
      <c r="C20461">
        <f ca="1">RAND()</f>
        <v>4.4975805298537508E-2</v>
      </c>
    </row>
    <row r="20462" spans="1:3" x14ac:dyDescent="0.25">
      <c r="A20462" t="s">
        <v>85480</v>
      </c>
      <c r="B20462" t="s">
        <v>85481</v>
      </c>
      <c r="C20462">
        <f ca="1">RAND()</f>
        <v>0.37140816005564525</v>
      </c>
    </row>
    <row r="20463" spans="1:3" x14ac:dyDescent="0.25">
      <c r="A20463" t="s">
        <v>37244</v>
      </c>
      <c r="B20463" t="s">
        <v>37245</v>
      </c>
      <c r="C20463">
        <f ca="1">RAND()</f>
        <v>5.8401031826885386E-2</v>
      </c>
    </row>
    <row r="20464" spans="1:3" x14ac:dyDescent="0.25">
      <c r="A20464" t="s">
        <v>61151</v>
      </c>
      <c r="B20464" t="s">
        <v>61118</v>
      </c>
      <c r="C20464">
        <f ca="1">RAND()</f>
        <v>0.62469020201033243</v>
      </c>
    </row>
    <row r="20465" spans="1:3" x14ac:dyDescent="0.25">
      <c r="A20465" t="s">
        <v>14780</v>
      </c>
      <c r="B20465" t="s">
        <v>14781</v>
      </c>
      <c r="C20465">
        <f ca="1">RAND()</f>
        <v>0.54497060476561432</v>
      </c>
    </row>
    <row r="20466" spans="1:3" x14ac:dyDescent="0.25">
      <c r="A20466" t="s">
        <v>87650</v>
      </c>
      <c r="B20466" t="s">
        <v>87666</v>
      </c>
      <c r="C20466">
        <f ca="1">RAND()</f>
        <v>0.99943729624186628</v>
      </c>
    </row>
    <row r="20467" spans="1:3" x14ac:dyDescent="0.25">
      <c r="A20467" t="s">
        <v>70373</v>
      </c>
      <c r="B20467" t="s">
        <v>70374</v>
      </c>
      <c r="C20467">
        <f ca="1">RAND()</f>
        <v>0.68410918915031926</v>
      </c>
    </row>
    <row r="20468" spans="1:3" x14ac:dyDescent="0.25">
      <c r="A20468" t="s">
        <v>71073</v>
      </c>
      <c r="B20468" t="s">
        <v>71074</v>
      </c>
      <c r="C20468">
        <f ca="1">RAND()</f>
        <v>0.54587865543718062</v>
      </c>
    </row>
    <row r="20469" spans="1:3" x14ac:dyDescent="0.25">
      <c r="A20469" t="s">
        <v>22300</v>
      </c>
      <c r="B20469" t="s">
        <v>22301</v>
      </c>
      <c r="C20469">
        <f ca="1">RAND()</f>
        <v>0.24732083564436014</v>
      </c>
    </row>
    <row r="20470" spans="1:3" x14ac:dyDescent="0.25">
      <c r="A20470" t="s">
        <v>101422</v>
      </c>
      <c r="B20470" t="s">
        <v>101423</v>
      </c>
      <c r="C20470">
        <f ca="1">RAND()</f>
        <v>0.42896216467165271</v>
      </c>
    </row>
    <row r="20471" spans="1:3" x14ac:dyDescent="0.25">
      <c r="A20471" t="s">
        <v>53035</v>
      </c>
      <c r="B20471" t="s">
        <v>53029</v>
      </c>
      <c r="C20471">
        <f ca="1">RAND()</f>
        <v>0.13784728137750868</v>
      </c>
    </row>
    <row r="20472" spans="1:3" x14ac:dyDescent="0.25">
      <c r="A20472" t="s">
        <v>95229</v>
      </c>
      <c r="B20472" t="s">
        <v>95230</v>
      </c>
      <c r="C20472">
        <f ca="1">RAND()</f>
        <v>0.56783503565386617</v>
      </c>
    </row>
    <row r="20473" spans="1:3" x14ac:dyDescent="0.25">
      <c r="A20473" t="s">
        <v>55074</v>
      </c>
      <c r="B20473" t="s">
        <v>55075</v>
      </c>
      <c r="C20473">
        <f ca="1">RAND()</f>
        <v>0.83634655691638982</v>
      </c>
    </row>
    <row r="20474" spans="1:3" x14ac:dyDescent="0.25">
      <c r="A20474" t="s">
        <v>90975</v>
      </c>
      <c r="B20474" t="s">
        <v>90946</v>
      </c>
      <c r="C20474">
        <f ca="1">RAND()</f>
        <v>0.99252618244933621</v>
      </c>
    </row>
    <row r="20475" spans="1:3" x14ac:dyDescent="0.25">
      <c r="A20475" t="s">
        <v>59963</v>
      </c>
      <c r="B20475" t="s">
        <v>59964</v>
      </c>
      <c r="C20475">
        <f ca="1">RAND()</f>
        <v>0.51951229560014944</v>
      </c>
    </row>
    <row r="20476" spans="1:3" x14ac:dyDescent="0.25">
      <c r="A20476" t="s">
        <v>64237</v>
      </c>
      <c r="B20476" t="s">
        <v>64238</v>
      </c>
      <c r="C20476">
        <f ca="1">RAND()</f>
        <v>0.37374599160985544</v>
      </c>
    </row>
    <row r="20477" spans="1:3" x14ac:dyDescent="0.25">
      <c r="A20477" t="s">
        <v>64425</v>
      </c>
      <c r="B20477" t="s">
        <v>64421</v>
      </c>
      <c r="C20477">
        <f ca="1">RAND()</f>
        <v>0.32877035080560046</v>
      </c>
    </row>
    <row r="20478" spans="1:3" x14ac:dyDescent="0.25">
      <c r="A20478" t="s">
        <v>39237</v>
      </c>
      <c r="B20478" t="s">
        <v>39239</v>
      </c>
      <c r="C20478">
        <f ca="1">RAND()</f>
        <v>0.75144687711247282</v>
      </c>
    </row>
    <row r="20479" spans="1:3" x14ac:dyDescent="0.25">
      <c r="A20479" t="s">
        <v>67829</v>
      </c>
      <c r="B20479" t="s">
        <v>67830</v>
      </c>
      <c r="C20479">
        <f ca="1">RAND()</f>
        <v>0.61072068071777696</v>
      </c>
    </row>
    <row r="20480" spans="1:3" x14ac:dyDescent="0.25">
      <c r="A20480" t="s">
        <v>71272</v>
      </c>
      <c r="B20480" t="s">
        <v>71273</v>
      </c>
      <c r="C20480">
        <f ca="1">RAND()</f>
        <v>0.68890473050402512</v>
      </c>
    </row>
    <row r="20481" spans="1:3" x14ac:dyDescent="0.25">
      <c r="A20481" t="s">
        <v>41123</v>
      </c>
      <c r="B20481" t="s">
        <v>41124</v>
      </c>
      <c r="C20481">
        <f ca="1">RAND()</f>
        <v>0.18605235863454972</v>
      </c>
    </row>
    <row r="20482" spans="1:3" x14ac:dyDescent="0.25">
      <c r="A20482" t="s">
        <v>31891</v>
      </c>
      <c r="B20482" t="s">
        <v>31892</v>
      </c>
      <c r="C20482">
        <f ca="1">RAND()</f>
        <v>0.10948235165191522</v>
      </c>
    </row>
    <row r="20483" spans="1:3" x14ac:dyDescent="0.25">
      <c r="A20483" t="s">
        <v>86298</v>
      </c>
      <c r="B20483" t="s">
        <v>86301</v>
      </c>
      <c r="C20483">
        <f ca="1">RAND()</f>
        <v>6.9339044186289667E-2</v>
      </c>
    </row>
    <row r="20484" spans="1:3" x14ac:dyDescent="0.25">
      <c r="A20484" t="s">
        <v>97205</v>
      </c>
      <c r="B20484" t="s">
        <v>97206</v>
      </c>
      <c r="C20484">
        <f ca="1">RAND()</f>
        <v>9.5296598856495218E-2</v>
      </c>
    </row>
    <row r="20485" spans="1:3" x14ac:dyDescent="0.25">
      <c r="A20485" t="s">
        <v>18119</v>
      </c>
      <c r="B20485" t="s">
        <v>18122</v>
      </c>
      <c r="C20485">
        <f ca="1">RAND()</f>
        <v>0.76446621280736227</v>
      </c>
    </row>
    <row r="20486" spans="1:3" x14ac:dyDescent="0.25">
      <c r="A20486" t="s">
        <v>43972</v>
      </c>
      <c r="B20486" t="s">
        <v>43958</v>
      </c>
      <c r="C20486">
        <f ca="1">RAND()</f>
        <v>0.58905761910564347</v>
      </c>
    </row>
    <row r="20487" spans="1:3" x14ac:dyDescent="0.25">
      <c r="A20487" t="s">
        <v>24482</v>
      </c>
      <c r="B20487" t="s">
        <v>24483</v>
      </c>
      <c r="C20487">
        <f ca="1">RAND()</f>
        <v>0.16408985887823024</v>
      </c>
    </row>
    <row r="20488" spans="1:3" x14ac:dyDescent="0.25">
      <c r="A20488" t="s">
        <v>63721</v>
      </c>
      <c r="B20488" t="s">
        <v>63722</v>
      </c>
      <c r="C20488">
        <f ca="1">RAND()</f>
        <v>2.6173992680902591E-2</v>
      </c>
    </row>
    <row r="20489" spans="1:3" x14ac:dyDescent="0.25">
      <c r="A20489" t="s">
        <v>90073</v>
      </c>
      <c r="B20489" t="s">
        <v>90075</v>
      </c>
      <c r="C20489">
        <f ca="1">RAND()</f>
        <v>0.92040503743898294</v>
      </c>
    </row>
    <row r="20490" spans="1:3" x14ac:dyDescent="0.25">
      <c r="A20490" t="s">
        <v>90466</v>
      </c>
      <c r="B20490" t="s">
        <v>90467</v>
      </c>
      <c r="C20490">
        <f ca="1">RAND()</f>
        <v>0.29433018402608646</v>
      </c>
    </row>
    <row r="20491" spans="1:3" x14ac:dyDescent="0.25">
      <c r="A20491" t="s">
        <v>56655</v>
      </c>
      <c r="B20491" t="s">
        <v>56657</v>
      </c>
      <c r="C20491">
        <f ca="1">RAND()</f>
        <v>0.20714759982934516</v>
      </c>
    </row>
    <row r="20492" spans="1:3" x14ac:dyDescent="0.25">
      <c r="A20492" t="s">
        <v>57137</v>
      </c>
      <c r="B20492" t="s">
        <v>57139</v>
      </c>
      <c r="C20492">
        <f ca="1">RAND()</f>
        <v>0.55127852714838166</v>
      </c>
    </row>
    <row r="20493" spans="1:3" x14ac:dyDescent="0.25">
      <c r="A20493" t="s">
        <v>16480</v>
      </c>
      <c r="B20493" t="s">
        <v>16481</v>
      </c>
      <c r="C20493">
        <f ca="1">RAND()</f>
        <v>0.62031802409586634</v>
      </c>
    </row>
    <row r="20494" spans="1:3" x14ac:dyDescent="0.25">
      <c r="A20494" t="s">
        <v>16701</v>
      </c>
      <c r="B20494" t="s">
        <v>16695</v>
      </c>
      <c r="C20494">
        <f ca="1">RAND()</f>
        <v>0.69956948321470325</v>
      </c>
    </row>
    <row r="20495" spans="1:3" x14ac:dyDescent="0.25">
      <c r="A20495" t="s">
        <v>19794</v>
      </c>
      <c r="B20495" t="s">
        <v>19796</v>
      </c>
      <c r="C20495">
        <f ca="1">RAND()</f>
        <v>0.88459925952634733</v>
      </c>
    </row>
    <row r="20496" spans="1:3" x14ac:dyDescent="0.25">
      <c r="A20496" t="s">
        <v>83774</v>
      </c>
      <c r="B20496" t="s">
        <v>81341</v>
      </c>
      <c r="C20496">
        <f ca="1">RAND()</f>
        <v>0.46180371055249181</v>
      </c>
    </row>
    <row r="20497" spans="1:3" x14ac:dyDescent="0.25">
      <c r="A20497" t="s">
        <v>50584</v>
      </c>
      <c r="B20497" t="s">
        <v>50585</v>
      </c>
      <c r="C20497">
        <f ca="1">RAND()</f>
        <v>0.81897899072041791</v>
      </c>
    </row>
    <row r="20498" spans="1:3" x14ac:dyDescent="0.25">
      <c r="A20498" t="s">
        <v>80122</v>
      </c>
      <c r="B20498" t="s">
        <v>80123</v>
      </c>
      <c r="C20498">
        <f ca="1">RAND()</f>
        <v>0.6422374575297759</v>
      </c>
    </row>
    <row r="20499" spans="1:3" x14ac:dyDescent="0.25">
      <c r="A20499" t="s">
        <v>89164</v>
      </c>
      <c r="B20499" t="s">
        <v>89165</v>
      </c>
      <c r="C20499">
        <f ca="1">RAND()</f>
        <v>0.7702949677197366</v>
      </c>
    </row>
    <row r="20500" spans="1:3" x14ac:dyDescent="0.25">
      <c r="A20500" t="s">
        <v>28187</v>
      </c>
      <c r="B20500" t="s">
        <v>28188</v>
      </c>
      <c r="C20500">
        <f ca="1">RAND()</f>
        <v>0.15657746264104266</v>
      </c>
    </row>
    <row r="20501" spans="1:3" x14ac:dyDescent="0.25">
      <c r="A20501" t="s">
        <v>84903</v>
      </c>
      <c r="B20501" t="s">
        <v>84892</v>
      </c>
      <c r="C20501">
        <f ca="1">RAND()</f>
        <v>0.46971515296756716</v>
      </c>
    </row>
    <row r="20502" spans="1:3" x14ac:dyDescent="0.25">
      <c r="A20502" t="s">
        <v>28756</v>
      </c>
      <c r="B20502" t="s">
        <v>28766</v>
      </c>
      <c r="C20502">
        <f ca="1">RAND()</f>
        <v>0.68099372517953449</v>
      </c>
    </row>
    <row r="20503" spans="1:3" x14ac:dyDescent="0.25">
      <c r="A20503" t="s">
        <v>55739</v>
      </c>
      <c r="B20503" t="s">
        <v>55741</v>
      </c>
      <c r="C20503">
        <f ca="1">RAND()</f>
        <v>0.33401996943451362</v>
      </c>
    </row>
    <row r="20504" spans="1:3" x14ac:dyDescent="0.25">
      <c r="A20504" t="s">
        <v>14991</v>
      </c>
      <c r="B20504" t="s">
        <v>14992</v>
      </c>
      <c r="C20504">
        <f ca="1">RAND()</f>
        <v>0.3865373810687579</v>
      </c>
    </row>
    <row r="20505" spans="1:3" x14ac:dyDescent="0.25">
      <c r="A20505" t="s">
        <v>57035</v>
      </c>
      <c r="B20505" t="s">
        <v>57008</v>
      </c>
      <c r="C20505">
        <f ca="1">RAND()</f>
        <v>0.27256312346217315</v>
      </c>
    </row>
    <row r="20506" spans="1:3" x14ac:dyDescent="0.25">
      <c r="A20506" t="s">
        <v>63362</v>
      </c>
      <c r="B20506" t="s">
        <v>63364</v>
      </c>
      <c r="C20506">
        <f ca="1">RAND()</f>
        <v>0.25813269024260987</v>
      </c>
    </row>
    <row r="20507" spans="1:3" x14ac:dyDescent="0.25">
      <c r="A20507" t="s">
        <v>55246</v>
      </c>
      <c r="B20507" t="s">
        <v>55247</v>
      </c>
      <c r="C20507">
        <f ca="1">RAND()</f>
        <v>3.0127373814912262E-2</v>
      </c>
    </row>
    <row r="20508" spans="1:3" x14ac:dyDescent="0.25">
      <c r="A20508" t="s">
        <v>69939</v>
      </c>
      <c r="B20508" t="s">
        <v>69941</v>
      </c>
      <c r="C20508">
        <f ca="1">RAND()</f>
        <v>0.82283131154763689</v>
      </c>
    </row>
    <row r="20509" spans="1:3" x14ac:dyDescent="0.25">
      <c r="A20509" t="s">
        <v>38089</v>
      </c>
      <c r="B20509" t="s">
        <v>38090</v>
      </c>
      <c r="C20509">
        <f ca="1">RAND()</f>
        <v>0.97336291010133946</v>
      </c>
    </row>
    <row r="20510" spans="1:3" x14ac:dyDescent="0.25">
      <c r="A20510" t="s">
        <v>83241</v>
      </c>
      <c r="B20510" t="s">
        <v>83242</v>
      </c>
      <c r="C20510">
        <f ca="1">RAND()</f>
        <v>8.0985228712822432E-2</v>
      </c>
    </row>
    <row r="20511" spans="1:3" x14ac:dyDescent="0.25">
      <c r="A20511" t="s">
        <v>81558</v>
      </c>
      <c r="B20511" t="s">
        <v>81423</v>
      </c>
      <c r="C20511">
        <f ca="1">RAND()</f>
        <v>0.24730896996058116</v>
      </c>
    </row>
    <row r="20512" spans="1:3" x14ac:dyDescent="0.25">
      <c r="A20512" t="s">
        <v>78056</v>
      </c>
      <c r="B20512" t="s">
        <v>77686</v>
      </c>
      <c r="C20512">
        <f ca="1">RAND()</f>
        <v>0.57666510615690902</v>
      </c>
    </row>
    <row r="20513" spans="1:3" x14ac:dyDescent="0.25">
      <c r="A20513" t="s">
        <v>3730</v>
      </c>
      <c r="B20513" t="s">
        <v>3708</v>
      </c>
      <c r="C20513">
        <f ca="1">RAND()</f>
        <v>0.9343966821644536</v>
      </c>
    </row>
    <row r="20514" spans="1:3" x14ac:dyDescent="0.25">
      <c r="A20514" t="s">
        <v>3253</v>
      </c>
      <c r="B20514" t="s">
        <v>3257</v>
      </c>
      <c r="C20514">
        <f ca="1">RAND()</f>
        <v>0.28511046829900266</v>
      </c>
    </row>
    <row r="20515" spans="1:3" x14ac:dyDescent="0.25">
      <c r="A20515" t="s">
        <v>38120</v>
      </c>
      <c r="B20515" t="s">
        <v>38121</v>
      </c>
      <c r="C20515">
        <f ca="1">RAND()</f>
        <v>0.14963029116667548</v>
      </c>
    </row>
    <row r="20516" spans="1:3" x14ac:dyDescent="0.25">
      <c r="A20516" t="s">
        <v>61246</v>
      </c>
      <c r="B20516" t="s">
        <v>61248</v>
      </c>
      <c r="C20516">
        <f ca="1">RAND()</f>
        <v>0.20840165882475237</v>
      </c>
    </row>
    <row r="20517" spans="1:3" x14ac:dyDescent="0.25">
      <c r="A20517" t="s">
        <v>87571</v>
      </c>
      <c r="B20517" t="s">
        <v>87572</v>
      </c>
      <c r="C20517">
        <f ca="1">RAND()</f>
        <v>0.35456624779766199</v>
      </c>
    </row>
    <row r="20518" spans="1:3" x14ac:dyDescent="0.25">
      <c r="A20518" t="s">
        <v>83926</v>
      </c>
      <c r="B20518" t="s">
        <v>83927</v>
      </c>
      <c r="C20518">
        <f ca="1">RAND()</f>
        <v>0.50794050888505449</v>
      </c>
    </row>
    <row r="20519" spans="1:3" x14ac:dyDescent="0.25">
      <c r="A20519" t="s">
        <v>32235</v>
      </c>
      <c r="B20519" t="s">
        <v>32238</v>
      </c>
      <c r="C20519">
        <f ca="1">RAND()</f>
        <v>0.41196260963530407</v>
      </c>
    </row>
    <row r="20520" spans="1:3" x14ac:dyDescent="0.25">
      <c r="A20520" t="s">
        <v>17226</v>
      </c>
      <c r="B20520" t="s">
        <v>17229</v>
      </c>
      <c r="C20520">
        <f ca="1">RAND()</f>
        <v>7.9429742945553938E-2</v>
      </c>
    </row>
    <row r="20521" spans="1:3" x14ac:dyDescent="0.25">
      <c r="A20521" t="s">
        <v>29557</v>
      </c>
      <c r="B20521" t="s">
        <v>29568</v>
      </c>
      <c r="C20521">
        <f ca="1">RAND()</f>
        <v>8.353893773105181E-2</v>
      </c>
    </row>
    <row r="20522" spans="1:3" x14ac:dyDescent="0.25">
      <c r="A20522" t="s">
        <v>5012</v>
      </c>
      <c r="B20522" t="s">
        <v>5013</v>
      </c>
      <c r="C20522">
        <f ca="1">RAND()</f>
        <v>0.75516497767321955</v>
      </c>
    </row>
    <row r="20523" spans="1:3" x14ac:dyDescent="0.25">
      <c r="A20523" t="s">
        <v>24553</v>
      </c>
      <c r="B20523" t="s">
        <v>24554</v>
      </c>
      <c r="C20523">
        <f ca="1">RAND()</f>
        <v>0.26943266846247493</v>
      </c>
    </row>
    <row r="20524" spans="1:3" x14ac:dyDescent="0.25">
      <c r="A20524" t="s">
        <v>27561</v>
      </c>
      <c r="B20524" t="s">
        <v>27563</v>
      </c>
      <c r="C20524">
        <f ca="1">RAND()</f>
        <v>0.39559008505357751</v>
      </c>
    </row>
    <row r="20525" spans="1:3" x14ac:dyDescent="0.25">
      <c r="A20525" t="s">
        <v>47728</v>
      </c>
      <c r="B20525" t="s">
        <v>47729</v>
      </c>
      <c r="C20525">
        <f ca="1">RAND()</f>
        <v>0.1510537526410991</v>
      </c>
    </row>
    <row r="20526" spans="1:3" x14ac:dyDescent="0.25">
      <c r="A20526" t="s">
        <v>100145</v>
      </c>
      <c r="B20526" t="s">
        <v>100146</v>
      </c>
      <c r="C20526">
        <f ca="1">RAND()</f>
        <v>0.46212304275207339</v>
      </c>
    </row>
    <row r="20527" spans="1:3" x14ac:dyDescent="0.25">
      <c r="A20527" t="s">
        <v>57599</v>
      </c>
      <c r="B20527" t="s">
        <v>57595</v>
      </c>
      <c r="C20527">
        <f ca="1">RAND()</f>
        <v>0.3455217854389333</v>
      </c>
    </row>
    <row r="20528" spans="1:3" x14ac:dyDescent="0.25">
      <c r="A20528" t="s">
        <v>8631</v>
      </c>
      <c r="B20528" t="s">
        <v>8632</v>
      </c>
      <c r="C20528">
        <f ca="1">RAND()</f>
        <v>0.41088602163270238</v>
      </c>
    </row>
    <row r="20529" spans="1:3" x14ac:dyDescent="0.25">
      <c r="A20529" t="s">
        <v>99436</v>
      </c>
      <c r="B20529" t="s">
        <v>99437</v>
      </c>
      <c r="C20529">
        <f ca="1">RAND()</f>
        <v>0.26315370004516625</v>
      </c>
    </row>
    <row r="20530" spans="1:3" x14ac:dyDescent="0.25">
      <c r="A20530" t="s">
        <v>8428</v>
      </c>
      <c r="B20530" t="s">
        <v>8429</v>
      </c>
      <c r="C20530">
        <f ca="1">RAND()</f>
        <v>0.20114971808287097</v>
      </c>
    </row>
    <row r="20531" spans="1:3" x14ac:dyDescent="0.25">
      <c r="A20531" t="s">
        <v>2181</v>
      </c>
      <c r="B20531" t="s">
        <v>2182</v>
      </c>
      <c r="C20531">
        <f ca="1">RAND()</f>
        <v>0.38521330294574274</v>
      </c>
    </row>
    <row r="20532" spans="1:3" x14ac:dyDescent="0.25">
      <c r="A20532" t="s">
        <v>31128</v>
      </c>
      <c r="B20532" t="s">
        <v>31140</v>
      </c>
      <c r="C20532">
        <f ca="1">RAND()</f>
        <v>0.18952318216264019</v>
      </c>
    </row>
    <row r="20533" spans="1:3" x14ac:dyDescent="0.25">
      <c r="A20533" t="s">
        <v>83888</v>
      </c>
      <c r="B20533" t="s">
        <v>83889</v>
      </c>
      <c r="C20533">
        <f ca="1">RAND()</f>
        <v>1.0935244069238736E-2</v>
      </c>
    </row>
    <row r="20534" spans="1:3" x14ac:dyDescent="0.25">
      <c r="A20534" t="s">
        <v>53142</v>
      </c>
      <c r="B20534" t="s">
        <v>53143</v>
      </c>
      <c r="C20534">
        <f ca="1">RAND()</f>
        <v>0.45253826451666157</v>
      </c>
    </row>
    <row r="20535" spans="1:3" x14ac:dyDescent="0.25">
      <c r="A20535" t="s">
        <v>6029</v>
      </c>
      <c r="B20535" t="s">
        <v>5670</v>
      </c>
      <c r="C20535">
        <f ca="1">RAND()</f>
        <v>0.32934697281928305</v>
      </c>
    </row>
    <row r="20536" spans="1:3" x14ac:dyDescent="0.25">
      <c r="A20536" t="s">
        <v>28600</v>
      </c>
      <c r="B20536" t="s">
        <v>28602</v>
      </c>
      <c r="C20536">
        <f ca="1">RAND()</f>
        <v>0.11879993239983599</v>
      </c>
    </row>
    <row r="20537" spans="1:3" x14ac:dyDescent="0.25">
      <c r="A20537" t="s">
        <v>50532</v>
      </c>
      <c r="B20537" t="s">
        <v>50533</v>
      </c>
      <c r="C20537">
        <f ca="1">RAND()</f>
        <v>0.70577414949302719</v>
      </c>
    </row>
    <row r="20538" spans="1:3" x14ac:dyDescent="0.25">
      <c r="A20538" t="s">
        <v>14739</v>
      </c>
      <c r="B20538" t="s">
        <v>14740</v>
      </c>
      <c r="C20538">
        <f ca="1">RAND()</f>
        <v>0.96220724821816739</v>
      </c>
    </row>
    <row r="20539" spans="1:3" x14ac:dyDescent="0.25">
      <c r="A20539" t="s">
        <v>30432</v>
      </c>
      <c r="B20539" t="s">
        <v>30433</v>
      </c>
      <c r="C20539">
        <f ca="1">RAND()</f>
        <v>7.0001738901062094E-3</v>
      </c>
    </row>
    <row r="20540" spans="1:3" x14ac:dyDescent="0.25">
      <c r="A20540" t="s">
        <v>38515</v>
      </c>
      <c r="B20540" t="s">
        <v>38516</v>
      </c>
      <c r="C20540">
        <f ca="1">RAND()</f>
        <v>0.10751522498761967</v>
      </c>
    </row>
    <row r="20541" spans="1:3" x14ac:dyDescent="0.25">
      <c r="A20541" t="s">
        <v>76482</v>
      </c>
      <c r="B20541" t="s">
        <v>76483</v>
      </c>
      <c r="C20541">
        <f ca="1">RAND()</f>
        <v>0.35685067830472139</v>
      </c>
    </row>
    <row r="20542" spans="1:3" x14ac:dyDescent="0.25">
      <c r="A20542" t="s">
        <v>34580</v>
      </c>
      <c r="B20542" t="s">
        <v>34582</v>
      </c>
      <c r="C20542">
        <f ca="1">RAND()</f>
        <v>0.35489938179806857</v>
      </c>
    </row>
    <row r="20543" spans="1:3" x14ac:dyDescent="0.25">
      <c r="A20543" t="s">
        <v>52168</v>
      </c>
      <c r="B20543" t="s">
        <v>52169</v>
      </c>
      <c r="C20543">
        <f ca="1">RAND()</f>
        <v>0.63153745384318349</v>
      </c>
    </row>
    <row r="20544" spans="1:3" x14ac:dyDescent="0.25">
      <c r="A20544" t="s">
        <v>85202</v>
      </c>
      <c r="B20544" t="s">
        <v>85206</v>
      </c>
      <c r="C20544">
        <f ca="1">RAND()</f>
        <v>0.50768578569881795</v>
      </c>
    </row>
    <row r="20545" spans="1:3" x14ac:dyDescent="0.25">
      <c r="A20545" t="s">
        <v>89038</v>
      </c>
      <c r="B20545" t="s">
        <v>89039</v>
      </c>
      <c r="C20545">
        <f ca="1">RAND()</f>
        <v>0.14504383098774154</v>
      </c>
    </row>
    <row r="20546" spans="1:3" x14ac:dyDescent="0.25">
      <c r="A20546" t="s">
        <v>52092</v>
      </c>
      <c r="B20546" t="s">
        <v>52093</v>
      </c>
      <c r="C20546">
        <f ca="1">RAND()</f>
        <v>0.11155605649000766</v>
      </c>
    </row>
    <row r="20547" spans="1:3" x14ac:dyDescent="0.25">
      <c r="A20547" t="s">
        <v>23034</v>
      </c>
      <c r="B20547" t="s">
        <v>23035</v>
      </c>
      <c r="C20547">
        <f ca="1">RAND()</f>
        <v>0.93116198808577832</v>
      </c>
    </row>
    <row r="20548" spans="1:3" x14ac:dyDescent="0.25">
      <c r="A20548" t="s">
        <v>32627</v>
      </c>
      <c r="B20548" t="s">
        <v>32634</v>
      </c>
      <c r="C20548">
        <f ca="1">RAND()</f>
        <v>0.74546145325795443</v>
      </c>
    </row>
    <row r="20549" spans="1:3" x14ac:dyDescent="0.25">
      <c r="A20549" t="s">
        <v>5671</v>
      </c>
      <c r="B20549" t="s">
        <v>5672</v>
      </c>
      <c r="C20549">
        <f ca="1">RAND()</f>
        <v>0.69743657660471869</v>
      </c>
    </row>
    <row r="20550" spans="1:3" x14ac:dyDescent="0.25">
      <c r="A20550" t="s">
        <v>13298</v>
      </c>
      <c r="B20550" t="s">
        <v>13299</v>
      </c>
      <c r="C20550">
        <f ca="1">RAND()</f>
        <v>0.82914060762442798</v>
      </c>
    </row>
    <row r="20551" spans="1:3" x14ac:dyDescent="0.25">
      <c r="A20551" t="s">
        <v>14642</v>
      </c>
      <c r="B20551" t="s">
        <v>13051</v>
      </c>
      <c r="C20551">
        <f ca="1">RAND()</f>
        <v>0.96137721431605472</v>
      </c>
    </row>
    <row r="20552" spans="1:3" x14ac:dyDescent="0.25">
      <c r="A20552" t="s">
        <v>35656</v>
      </c>
      <c r="B20552" t="s">
        <v>35435</v>
      </c>
      <c r="C20552">
        <f ca="1">RAND()</f>
        <v>0.33407701372004761</v>
      </c>
    </row>
    <row r="20553" spans="1:3" x14ac:dyDescent="0.25">
      <c r="A20553" t="s">
        <v>50450</v>
      </c>
      <c r="B20553" t="s">
        <v>50451</v>
      </c>
      <c r="C20553">
        <f ca="1">RAND()</f>
        <v>5.7167475380196509E-2</v>
      </c>
    </row>
    <row r="20554" spans="1:3" x14ac:dyDescent="0.25">
      <c r="A20554" t="s">
        <v>70026</v>
      </c>
      <c r="B20554" t="s">
        <v>68998</v>
      </c>
      <c r="C20554">
        <f ca="1">RAND()</f>
        <v>0.93983781972912805</v>
      </c>
    </row>
    <row r="20555" spans="1:3" x14ac:dyDescent="0.25">
      <c r="A20555" t="s">
        <v>75958</v>
      </c>
      <c r="B20555" t="s">
        <v>75957</v>
      </c>
      <c r="C20555">
        <f ca="1">RAND()</f>
        <v>0.17080212215972301</v>
      </c>
    </row>
    <row r="20556" spans="1:3" x14ac:dyDescent="0.25">
      <c r="A20556" t="s">
        <v>59797</v>
      </c>
      <c r="B20556" t="s">
        <v>59798</v>
      </c>
      <c r="C20556">
        <f ca="1">RAND()</f>
        <v>0.79569934311773338</v>
      </c>
    </row>
    <row r="20557" spans="1:3" x14ac:dyDescent="0.25">
      <c r="A20557" t="s">
        <v>90003</v>
      </c>
      <c r="B20557" t="s">
        <v>90004</v>
      </c>
      <c r="C20557">
        <f ca="1">RAND()</f>
        <v>0.75972133601779213</v>
      </c>
    </row>
    <row r="20558" spans="1:3" x14ac:dyDescent="0.25">
      <c r="A20558" t="s">
        <v>69531</v>
      </c>
      <c r="B20558" t="s">
        <v>69532</v>
      </c>
      <c r="C20558">
        <f ca="1">RAND()</f>
        <v>3.950891450621441E-2</v>
      </c>
    </row>
    <row r="20559" spans="1:3" x14ac:dyDescent="0.25">
      <c r="A20559" t="s">
        <v>12315</v>
      </c>
      <c r="B20559" t="s">
        <v>12316</v>
      </c>
      <c r="C20559">
        <f ca="1">RAND()</f>
        <v>4.8933579448806053E-2</v>
      </c>
    </row>
    <row r="20560" spans="1:3" x14ac:dyDescent="0.25">
      <c r="A20560" t="s">
        <v>41752</v>
      </c>
      <c r="B20560" t="s">
        <v>41757</v>
      </c>
      <c r="C20560">
        <f ca="1">RAND()</f>
        <v>0.6190808070615148</v>
      </c>
    </row>
    <row r="20561" spans="1:3" x14ac:dyDescent="0.25">
      <c r="A20561" t="s">
        <v>26036</v>
      </c>
      <c r="B20561" t="s">
        <v>26037</v>
      </c>
      <c r="C20561">
        <f ca="1">RAND()</f>
        <v>0.98332568244935736</v>
      </c>
    </row>
    <row r="20562" spans="1:3" x14ac:dyDescent="0.25">
      <c r="A20562" t="s">
        <v>92572</v>
      </c>
      <c r="B20562" t="s">
        <v>92573</v>
      </c>
      <c r="C20562">
        <f ca="1">RAND()</f>
        <v>0.79818405391015057</v>
      </c>
    </row>
    <row r="20563" spans="1:3" x14ac:dyDescent="0.25">
      <c r="A20563" t="s">
        <v>89648</v>
      </c>
      <c r="B20563" t="s">
        <v>89587</v>
      </c>
      <c r="C20563">
        <f ca="1">RAND()</f>
        <v>0.88998822283947354</v>
      </c>
    </row>
    <row r="20564" spans="1:3" x14ac:dyDescent="0.25">
      <c r="A20564" t="s">
        <v>87984</v>
      </c>
      <c r="B20564" t="s">
        <v>87985</v>
      </c>
      <c r="C20564">
        <f ca="1">RAND()</f>
        <v>0.83733369595630947</v>
      </c>
    </row>
    <row r="20565" spans="1:3" x14ac:dyDescent="0.25">
      <c r="A20565" t="s">
        <v>93058</v>
      </c>
      <c r="B20565" t="s">
        <v>93059</v>
      </c>
      <c r="C20565">
        <f ca="1">RAND()</f>
        <v>0.32467204998749621</v>
      </c>
    </row>
    <row r="20566" spans="1:3" x14ac:dyDescent="0.25">
      <c r="A20566" t="s">
        <v>22193</v>
      </c>
      <c r="B20566" t="s">
        <v>22194</v>
      </c>
      <c r="C20566">
        <f ca="1">RAND()</f>
        <v>3.6554452063233822E-2</v>
      </c>
    </row>
    <row r="20567" spans="1:3" x14ac:dyDescent="0.25">
      <c r="A20567" t="s">
        <v>49679</v>
      </c>
      <c r="B20567" t="s">
        <v>49680</v>
      </c>
      <c r="C20567">
        <f ca="1">RAND()</f>
        <v>0.78178926125782378</v>
      </c>
    </row>
    <row r="20568" spans="1:3" x14ac:dyDescent="0.25">
      <c r="A20568" t="s">
        <v>41893</v>
      </c>
      <c r="B20568" t="s">
        <v>41895</v>
      </c>
      <c r="C20568">
        <f ca="1">RAND()</f>
        <v>0.75211183057798314</v>
      </c>
    </row>
    <row r="20569" spans="1:3" x14ac:dyDescent="0.25">
      <c r="A20569" t="s">
        <v>66959</v>
      </c>
      <c r="B20569" t="s">
        <v>66962</v>
      </c>
      <c r="C20569">
        <f ca="1">RAND()</f>
        <v>0.54260220152030081</v>
      </c>
    </row>
    <row r="20570" spans="1:3" x14ac:dyDescent="0.25">
      <c r="A20570" t="s">
        <v>30817</v>
      </c>
      <c r="B20570" t="s">
        <v>30811</v>
      </c>
      <c r="C20570">
        <f ca="1">RAND()</f>
        <v>0.59574312643300165</v>
      </c>
    </row>
    <row r="20571" spans="1:3" x14ac:dyDescent="0.25">
      <c r="A20571" t="s">
        <v>53620</v>
      </c>
      <c r="B20571" t="s">
        <v>53621</v>
      </c>
      <c r="C20571">
        <f ca="1">RAND()</f>
        <v>0.60855376558087138</v>
      </c>
    </row>
    <row r="20572" spans="1:3" x14ac:dyDescent="0.25">
      <c r="A20572" t="s">
        <v>89810</v>
      </c>
      <c r="B20572" t="s">
        <v>89809</v>
      </c>
      <c r="C20572">
        <f ca="1">RAND()</f>
        <v>0.251073168649945</v>
      </c>
    </row>
    <row r="20573" spans="1:3" x14ac:dyDescent="0.25">
      <c r="A20573" t="s">
        <v>83143</v>
      </c>
      <c r="B20573" t="s">
        <v>83144</v>
      </c>
      <c r="C20573">
        <f ca="1">RAND()</f>
        <v>0.2657338965680428</v>
      </c>
    </row>
    <row r="20574" spans="1:3" x14ac:dyDescent="0.25">
      <c r="A20574" t="s">
        <v>35560</v>
      </c>
      <c r="B20574" t="s">
        <v>33605</v>
      </c>
      <c r="C20574">
        <f ca="1">RAND()</f>
        <v>0.76340443353244203</v>
      </c>
    </row>
    <row r="20575" spans="1:3" x14ac:dyDescent="0.25">
      <c r="A20575" t="s">
        <v>13021</v>
      </c>
      <c r="B20575" t="s">
        <v>13022</v>
      </c>
      <c r="C20575">
        <f ca="1">RAND()</f>
        <v>0.13760729631719704</v>
      </c>
    </row>
    <row r="20576" spans="1:3" x14ac:dyDescent="0.25">
      <c r="A20576" t="s">
        <v>24326</v>
      </c>
      <c r="B20576" t="s">
        <v>24327</v>
      </c>
      <c r="C20576">
        <f ca="1">RAND()</f>
        <v>0.89660737052770434</v>
      </c>
    </row>
    <row r="20577" spans="1:3" x14ac:dyDescent="0.25">
      <c r="A20577" t="s">
        <v>4243</v>
      </c>
      <c r="B20577" t="s">
        <v>4244</v>
      </c>
      <c r="C20577">
        <f ca="1">RAND()</f>
        <v>0.87749561356861938</v>
      </c>
    </row>
    <row r="20578" spans="1:3" x14ac:dyDescent="0.25">
      <c r="A20578" t="s">
        <v>47531</v>
      </c>
      <c r="B20578" t="s">
        <v>47533</v>
      </c>
      <c r="C20578">
        <f ca="1">RAND()</f>
        <v>0.92411993419861327</v>
      </c>
    </row>
    <row r="20579" spans="1:3" x14ac:dyDescent="0.25">
      <c r="A20579" t="s">
        <v>46013</v>
      </c>
      <c r="B20579" t="s">
        <v>46014</v>
      </c>
      <c r="C20579">
        <f ca="1">RAND()</f>
        <v>0.67348084203493719</v>
      </c>
    </row>
    <row r="20580" spans="1:3" x14ac:dyDescent="0.25">
      <c r="A20580" t="s">
        <v>16738</v>
      </c>
      <c r="B20580" t="s">
        <v>16671</v>
      </c>
      <c r="C20580">
        <f ca="1">RAND()</f>
        <v>6.8165697442079565E-2</v>
      </c>
    </row>
    <row r="20581" spans="1:3" x14ac:dyDescent="0.25">
      <c r="A20581" t="s">
        <v>37517</v>
      </c>
      <c r="B20581" t="s">
        <v>37518</v>
      </c>
      <c r="C20581">
        <f ca="1">RAND()</f>
        <v>0.19554063960394508</v>
      </c>
    </row>
    <row r="20582" spans="1:3" x14ac:dyDescent="0.25">
      <c r="A20582" t="s">
        <v>75646</v>
      </c>
      <c r="B20582" t="s">
        <v>75639</v>
      </c>
      <c r="C20582">
        <f ca="1">RAND()</f>
        <v>0.19959900504893846</v>
      </c>
    </row>
    <row r="20583" spans="1:3" x14ac:dyDescent="0.25">
      <c r="A20583" t="s">
        <v>70917</v>
      </c>
      <c r="B20583" t="s">
        <v>70918</v>
      </c>
      <c r="C20583">
        <f ca="1">RAND()</f>
        <v>0.5371832033334808</v>
      </c>
    </row>
    <row r="20584" spans="1:3" x14ac:dyDescent="0.25">
      <c r="A20584" t="s">
        <v>20039</v>
      </c>
      <c r="B20584" t="s">
        <v>20037</v>
      </c>
      <c r="C20584">
        <f ca="1">RAND()</f>
        <v>0.22193131370804098</v>
      </c>
    </row>
    <row r="20585" spans="1:3" x14ac:dyDescent="0.25">
      <c r="A20585" t="s">
        <v>4383</v>
      </c>
      <c r="B20585" t="s">
        <v>4388</v>
      </c>
      <c r="C20585">
        <f ca="1">RAND()</f>
        <v>0.19560085441472563</v>
      </c>
    </row>
    <row r="20586" spans="1:3" x14ac:dyDescent="0.25">
      <c r="A20586" t="s">
        <v>28485</v>
      </c>
      <c r="B20586" t="s">
        <v>28486</v>
      </c>
      <c r="C20586">
        <f ca="1">RAND()</f>
        <v>0.57406907100870053</v>
      </c>
    </row>
    <row r="20587" spans="1:3" x14ac:dyDescent="0.25">
      <c r="A20587" t="s">
        <v>27937</v>
      </c>
      <c r="B20587" t="s">
        <v>27938</v>
      </c>
      <c r="C20587">
        <f ca="1">RAND()</f>
        <v>0.49133796671555707</v>
      </c>
    </row>
    <row r="20588" spans="1:3" x14ac:dyDescent="0.25">
      <c r="A20588" t="s">
        <v>63154</v>
      </c>
      <c r="B20588" t="s">
        <v>63155</v>
      </c>
      <c r="C20588">
        <f ca="1">RAND()</f>
        <v>0.79584351505875262</v>
      </c>
    </row>
    <row r="20589" spans="1:3" x14ac:dyDescent="0.25">
      <c r="A20589" t="s">
        <v>40253</v>
      </c>
      <c r="B20589" t="s">
        <v>40254</v>
      </c>
      <c r="C20589">
        <f ca="1">RAND()</f>
        <v>0.44282691446929168</v>
      </c>
    </row>
    <row r="20590" spans="1:3" x14ac:dyDescent="0.25">
      <c r="A20590" t="s">
        <v>31192</v>
      </c>
      <c r="B20590" t="s">
        <v>31190</v>
      </c>
      <c r="C20590">
        <f ca="1">RAND()</f>
        <v>0.10410155454678127</v>
      </c>
    </row>
    <row r="20591" spans="1:3" x14ac:dyDescent="0.25">
      <c r="A20591" t="s">
        <v>32378</v>
      </c>
      <c r="B20591" t="s">
        <v>32379</v>
      </c>
      <c r="C20591">
        <f ca="1">RAND()</f>
        <v>0.19798049283337849</v>
      </c>
    </row>
    <row r="20592" spans="1:3" x14ac:dyDescent="0.25">
      <c r="A20592" t="s">
        <v>17959</v>
      </c>
      <c r="B20592" t="s">
        <v>17961</v>
      </c>
      <c r="C20592">
        <f ca="1">RAND()</f>
        <v>0.21545953694373698</v>
      </c>
    </row>
    <row r="20593" spans="1:3" x14ac:dyDescent="0.25">
      <c r="A20593" t="s">
        <v>23678</v>
      </c>
      <c r="B20593" t="s">
        <v>23680</v>
      </c>
      <c r="C20593">
        <f ca="1">RAND()</f>
        <v>0.46983859201791689</v>
      </c>
    </row>
    <row r="20594" spans="1:3" x14ac:dyDescent="0.25">
      <c r="A20594" t="s">
        <v>74542</v>
      </c>
      <c r="B20594" t="s">
        <v>74543</v>
      </c>
      <c r="C20594">
        <f ca="1">RAND()</f>
        <v>0.8186532983268251</v>
      </c>
    </row>
    <row r="20595" spans="1:3" x14ac:dyDescent="0.25">
      <c r="A20595" t="s">
        <v>83080</v>
      </c>
      <c r="B20595" t="s">
        <v>83082</v>
      </c>
      <c r="C20595">
        <f ca="1">RAND()</f>
        <v>0.54662102357779674</v>
      </c>
    </row>
    <row r="20596" spans="1:3" x14ac:dyDescent="0.25">
      <c r="A20596" t="s">
        <v>72937</v>
      </c>
      <c r="B20596" t="s">
        <v>72938</v>
      </c>
      <c r="C20596">
        <f ca="1">RAND()</f>
        <v>0.30852401861828915</v>
      </c>
    </row>
    <row r="20597" spans="1:3" x14ac:dyDescent="0.25">
      <c r="A20597" t="s">
        <v>51375</v>
      </c>
      <c r="B20597" t="s">
        <v>51376</v>
      </c>
      <c r="C20597">
        <f ca="1">RAND()</f>
        <v>0.50741097064537433</v>
      </c>
    </row>
    <row r="20598" spans="1:3" x14ac:dyDescent="0.25">
      <c r="A20598" t="s">
        <v>2111</v>
      </c>
      <c r="B20598" t="s">
        <v>2112</v>
      </c>
      <c r="C20598">
        <f ca="1">RAND()</f>
        <v>0.73661159171214685</v>
      </c>
    </row>
    <row r="20599" spans="1:3" x14ac:dyDescent="0.25">
      <c r="A20599" t="s">
        <v>2842</v>
      </c>
      <c r="B20599" t="s">
        <v>2845</v>
      </c>
      <c r="C20599">
        <f ca="1">RAND()</f>
        <v>0.8414048175290918</v>
      </c>
    </row>
    <row r="20600" spans="1:3" x14ac:dyDescent="0.25">
      <c r="A20600" t="s">
        <v>77974</v>
      </c>
      <c r="B20600" t="s">
        <v>77976</v>
      </c>
      <c r="C20600">
        <f ca="1">RAND()</f>
        <v>3.8775609935954969E-2</v>
      </c>
    </row>
    <row r="20601" spans="1:3" x14ac:dyDescent="0.25">
      <c r="A20601" t="s">
        <v>4403</v>
      </c>
      <c r="B20601" t="s">
        <v>4404</v>
      </c>
      <c r="C20601">
        <f ca="1">RAND()</f>
        <v>0.52516415843886333</v>
      </c>
    </row>
    <row r="20602" spans="1:3" x14ac:dyDescent="0.25">
      <c r="A20602" t="s">
        <v>75880</v>
      </c>
      <c r="B20602" t="s">
        <v>75881</v>
      </c>
      <c r="C20602">
        <f ca="1">RAND()</f>
        <v>0.29659088048514792</v>
      </c>
    </row>
    <row r="20603" spans="1:3" x14ac:dyDescent="0.25">
      <c r="A20603" t="s">
        <v>97471</v>
      </c>
      <c r="B20603" t="s">
        <v>97449</v>
      </c>
      <c r="C20603">
        <f ca="1">RAND()</f>
        <v>7.3830718445606847E-2</v>
      </c>
    </row>
    <row r="20604" spans="1:3" x14ac:dyDescent="0.25">
      <c r="A20604" t="s">
        <v>75010</v>
      </c>
      <c r="B20604" t="s">
        <v>75011</v>
      </c>
      <c r="C20604">
        <f ca="1">RAND()</f>
        <v>0.85369731134834226</v>
      </c>
    </row>
    <row r="20605" spans="1:3" x14ac:dyDescent="0.25">
      <c r="A20605" t="s">
        <v>51919</v>
      </c>
      <c r="B20605" t="s">
        <v>51920</v>
      </c>
      <c r="C20605">
        <f ca="1">RAND()</f>
        <v>0.76429667296238346</v>
      </c>
    </row>
    <row r="20606" spans="1:3" x14ac:dyDescent="0.25">
      <c r="A20606" t="s">
        <v>65246</v>
      </c>
      <c r="B20606" t="s">
        <v>65247</v>
      </c>
      <c r="C20606">
        <f ca="1">RAND()</f>
        <v>0.75959237417514669</v>
      </c>
    </row>
    <row r="20607" spans="1:3" x14ac:dyDescent="0.25">
      <c r="A20607" t="s">
        <v>80383</v>
      </c>
      <c r="B20607" t="s">
        <v>80384</v>
      </c>
      <c r="C20607">
        <f ca="1">RAND()</f>
        <v>0.54526145207039511</v>
      </c>
    </row>
    <row r="20608" spans="1:3" x14ac:dyDescent="0.25">
      <c r="A20608" t="s">
        <v>39879</v>
      </c>
      <c r="B20608" t="s">
        <v>39880</v>
      </c>
      <c r="C20608">
        <f ca="1">RAND()</f>
        <v>0.43368317586238969</v>
      </c>
    </row>
    <row r="20609" spans="1:3" x14ac:dyDescent="0.25">
      <c r="A20609" t="s">
        <v>57167</v>
      </c>
      <c r="B20609" t="s">
        <v>57168</v>
      </c>
      <c r="C20609">
        <f ca="1">RAND()</f>
        <v>0.35056362343131398</v>
      </c>
    </row>
    <row r="20610" spans="1:3" x14ac:dyDescent="0.25">
      <c r="A20610" t="s">
        <v>49672</v>
      </c>
      <c r="B20610" t="s">
        <v>49646</v>
      </c>
      <c r="C20610">
        <f ca="1">RAND()</f>
        <v>0.8854536775031201</v>
      </c>
    </row>
    <row r="20611" spans="1:3" x14ac:dyDescent="0.25">
      <c r="A20611" t="s">
        <v>25731</v>
      </c>
      <c r="B20611" t="s">
        <v>25732</v>
      </c>
      <c r="C20611">
        <f ca="1">RAND()</f>
        <v>0.18074360292183855</v>
      </c>
    </row>
    <row r="20612" spans="1:3" x14ac:dyDescent="0.25">
      <c r="A20612" t="s">
        <v>56627</v>
      </c>
      <c r="B20612" t="s">
        <v>56630</v>
      </c>
      <c r="C20612">
        <f ca="1">RAND()</f>
        <v>0.66993055008040769</v>
      </c>
    </row>
    <row r="20613" spans="1:3" x14ac:dyDescent="0.25">
      <c r="A20613" t="s">
        <v>62352</v>
      </c>
      <c r="B20613" t="s">
        <v>62356</v>
      </c>
      <c r="C20613">
        <f ca="1">RAND()</f>
        <v>8.7812255246096926E-3</v>
      </c>
    </row>
    <row r="20614" spans="1:3" x14ac:dyDescent="0.25">
      <c r="A20614" t="s">
        <v>78735</v>
      </c>
      <c r="B20614" t="s">
        <v>78736</v>
      </c>
      <c r="C20614">
        <f ca="1">RAND()</f>
        <v>0.16250099477333169</v>
      </c>
    </row>
    <row r="20615" spans="1:3" x14ac:dyDescent="0.25">
      <c r="A20615" t="s">
        <v>67504</v>
      </c>
      <c r="B20615" t="s">
        <v>67505</v>
      </c>
      <c r="C20615">
        <f ca="1">RAND()</f>
        <v>0.58320643158872876</v>
      </c>
    </row>
    <row r="20616" spans="1:3" x14ac:dyDescent="0.25">
      <c r="A20616" t="s">
        <v>39496</v>
      </c>
      <c r="B20616" t="s">
        <v>39497</v>
      </c>
      <c r="C20616">
        <f ca="1">RAND()</f>
        <v>0.74205104821816814</v>
      </c>
    </row>
    <row r="20617" spans="1:3" x14ac:dyDescent="0.25">
      <c r="A20617" t="s">
        <v>4798</v>
      </c>
      <c r="B20617" t="s">
        <v>4799</v>
      </c>
      <c r="C20617">
        <f ca="1">RAND()</f>
        <v>0.62318134822090088</v>
      </c>
    </row>
    <row r="20618" spans="1:3" x14ac:dyDescent="0.25">
      <c r="A20618" t="s">
        <v>46137</v>
      </c>
      <c r="B20618" t="s">
        <v>46135</v>
      </c>
      <c r="C20618">
        <f ca="1">RAND()</f>
        <v>0.95702295674466153</v>
      </c>
    </row>
    <row r="20619" spans="1:3" x14ac:dyDescent="0.25">
      <c r="A20619" t="s">
        <v>47694</v>
      </c>
      <c r="B20619" t="s">
        <v>47695</v>
      </c>
      <c r="C20619">
        <f ca="1">RAND()</f>
        <v>0.80045587788284067</v>
      </c>
    </row>
    <row r="20620" spans="1:3" x14ac:dyDescent="0.25">
      <c r="A20620" t="s">
        <v>8530</v>
      </c>
      <c r="B20620" t="s">
        <v>8517</v>
      </c>
      <c r="C20620">
        <f ca="1">RAND()</f>
        <v>0.7369498318701293</v>
      </c>
    </row>
    <row r="20621" spans="1:3" x14ac:dyDescent="0.25">
      <c r="A20621" t="s">
        <v>90939</v>
      </c>
      <c r="B20621" t="s">
        <v>90940</v>
      </c>
      <c r="C20621">
        <f ca="1">RAND()</f>
        <v>0.92435420336617502</v>
      </c>
    </row>
    <row r="20622" spans="1:3" x14ac:dyDescent="0.25">
      <c r="A20622" t="s">
        <v>32636</v>
      </c>
      <c r="B20622" t="s">
        <v>32639</v>
      </c>
      <c r="C20622">
        <f ca="1">RAND()</f>
        <v>0.37537703282952917</v>
      </c>
    </row>
    <row r="20623" spans="1:3" x14ac:dyDescent="0.25">
      <c r="A20623" t="s">
        <v>18528</v>
      </c>
      <c r="B20623" t="s">
        <v>18529</v>
      </c>
      <c r="C20623">
        <f ca="1">RAND()</f>
        <v>2.8345969817797689E-2</v>
      </c>
    </row>
    <row r="20624" spans="1:3" x14ac:dyDescent="0.25">
      <c r="A20624" t="s">
        <v>68657</v>
      </c>
      <c r="B20624" t="s">
        <v>68658</v>
      </c>
      <c r="C20624">
        <f ca="1">RAND()</f>
        <v>0.58366754052322567</v>
      </c>
    </row>
    <row r="20625" spans="1:3" x14ac:dyDescent="0.25">
      <c r="A20625" t="s">
        <v>34873</v>
      </c>
      <c r="B20625" t="s">
        <v>34874</v>
      </c>
      <c r="C20625">
        <f ca="1">RAND()</f>
        <v>0.87853667343581909</v>
      </c>
    </row>
    <row r="20626" spans="1:3" x14ac:dyDescent="0.25">
      <c r="A20626" t="s">
        <v>71636</v>
      </c>
      <c r="B20626" t="s">
        <v>71637</v>
      </c>
      <c r="C20626">
        <f ca="1">RAND()</f>
        <v>0.59352870943348457</v>
      </c>
    </row>
    <row r="20627" spans="1:3" x14ac:dyDescent="0.25">
      <c r="A20627" t="s">
        <v>99627</v>
      </c>
      <c r="B20627" t="s">
        <v>99628</v>
      </c>
      <c r="C20627">
        <f ca="1">RAND()</f>
        <v>0.65869308381284486</v>
      </c>
    </row>
    <row r="20628" spans="1:3" x14ac:dyDescent="0.25">
      <c r="A20628" t="s">
        <v>26561</v>
      </c>
      <c r="B20628" t="s">
        <v>26562</v>
      </c>
      <c r="C20628">
        <f ca="1">RAND()</f>
        <v>0.92547773349967433</v>
      </c>
    </row>
    <row r="20629" spans="1:3" x14ac:dyDescent="0.25">
      <c r="A20629" t="s">
        <v>98402</v>
      </c>
      <c r="B20629" t="s">
        <v>98403</v>
      </c>
      <c r="C20629">
        <f ca="1">RAND()</f>
        <v>0.22973304790448457</v>
      </c>
    </row>
    <row r="20630" spans="1:3" x14ac:dyDescent="0.25">
      <c r="A20630" t="s">
        <v>2536</v>
      </c>
      <c r="B20630" t="s">
        <v>2540</v>
      </c>
      <c r="C20630">
        <f ca="1">RAND()</f>
        <v>8.1945953108663039E-2</v>
      </c>
    </row>
    <row r="20631" spans="1:3" x14ac:dyDescent="0.25">
      <c r="A20631" t="s">
        <v>92023</v>
      </c>
      <c r="B20631" t="s">
        <v>92025</v>
      </c>
      <c r="C20631">
        <f ca="1">RAND()</f>
        <v>0.71896300658927081</v>
      </c>
    </row>
    <row r="20632" spans="1:3" x14ac:dyDescent="0.25">
      <c r="A20632" t="s">
        <v>75286</v>
      </c>
      <c r="B20632" t="s">
        <v>75296</v>
      </c>
      <c r="C20632">
        <f ca="1">RAND()</f>
        <v>0.22834876014117467</v>
      </c>
    </row>
    <row r="20633" spans="1:3" x14ac:dyDescent="0.25">
      <c r="A20633" t="s">
        <v>71258</v>
      </c>
      <c r="B20633" t="s">
        <v>71259</v>
      </c>
      <c r="C20633">
        <f ca="1">RAND()</f>
        <v>0.80252296442257698</v>
      </c>
    </row>
    <row r="20634" spans="1:3" x14ac:dyDescent="0.25">
      <c r="A20634" t="s">
        <v>82084</v>
      </c>
      <c r="B20634" t="s">
        <v>82085</v>
      </c>
      <c r="C20634">
        <f ca="1">RAND()</f>
        <v>0.62662269954877758</v>
      </c>
    </row>
    <row r="20635" spans="1:3" x14ac:dyDescent="0.25">
      <c r="A20635" t="s">
        <v>85970</v>
      </c>
      <c r="B20635" t="s">
        <v>85971</v>
      </c>
      <c r="C20635">
        <f ca="1">RAND()</f>
        <v>0.1779230659355463</v>
      </c>
    </row>
    <row r="20636" spans="1:3" x14ac:dyDescent="0.25">
      <c r="A20636" t="s">
        <v>94177</v>
      </c>
      <c r="B20636" t="s">
        <v>94178</v>
      </c>
      <c r="C20636">
        <f ca="1">RAND()</f>
        <v>0.74324567073415382</v>
      </c>
    </row>
    <row r="20637" spans="1:3" x14ac:dyDescent="0.25">
      <c r="A20637" t="s">
        <v>10509</v>
      </c>
      <c r="B20637" t="s">
        <v>10510</v>
      </c>
      <c r="C20637">
        <f ca="1">RAND()</f>
        <v>0.80954041960576473</v>
      </c>
    </row>
    <row r="20638" spans="1:3" x14ac:dyDescent="0.25">
      <c r="A20638" t="s">
        <v>82420</v>
      </c>
      <c r="B20638" t="s">
        <v>82422</v>
      </c>
      <c r="C20638">
        <f ca="1">RAND()</f>
        <v>0.21115190504691406</v>
      </c>
    </row>
    <row r="20639" spans="1:3" x14ac:dyDescent="0.25">
      <c r="A20639" t="s">
        <v>33395</v>
      </c>
      <c r="B20639" t="s">
        <v>33396</v>
      </c>
      <c r="C20639">
        <f ca="1">RAND()</f>
        <v>0.72248266167962416</v>
      </c>
    </row>
    <row r="20640" spans="1:3" x14ac:dyDescent="0.25">
      <c r="A20640" t="s">
        <v>61078</v>
      </c>
      <c r="B20640" t="s">
        <v>61079</v>
      </c>
      <c r="C20640">
        <f ca="1">RAND()</f>
        <v>0.75913283066537007</v>
      </c>
    </row>
    <row r="20641" spans="1:3" x14ac:dyDescent="0.25">
      <c r="A20641" t="s">
        <v>3185</v>
      </c>
      <c r="B20641" t="s">
        <v>3191</v>
      </c>
      <c r="C20641">
        <f ca="1">RAND()</f>
        <v>0.35051178171879016</v>
      </c>
    </row>
    <row r="20642" spans="1:3" x14ac:dyDescent="0.25">
      <c r="A20642" t="s">
        <v>24653</v>
      </c>
      <c r="B20642" t="s">
        <v>24654</v>
      </c>
      <c r="C20642">
        <f ca="1">RAND()</f>
        <v>0.72925348395936507</v>
      </c>
    </row>
    <row r="20643" spans="1:3" x14ac:dyDescent="0.25">
      <c r="A20643" t="s">
        <v>69207</v>
      </c>
      <c r="B20643" t="s">
        <v>69209</v>
      </c>
      <c r="C20643">
        <f ca="1">RAND()</f>
        <v>0.58429901084434921</v>
      </c>
    </row>
    <row r="20644" spans="1:3" x14ac:dyDescent="0.25">
      <c r="A20644" t="s">
        <v>92008</v>
      </c>
      <c r="B20644" t="s">
        <v>23747</v>
      </c>
      <c r="C20644">
        <f ca="1">RAND()</f>
        <v>0.48649884550383116</v>
      </c>
    </row>
    <row r="20645" spans="1:3" x14ac:dyDescent="0.25">
      <c r="A20645" t="s">
        <v>3756</v>
      </c>
      <c r="B20645" t="s">
        <v>3757</v>
      </c>
      <c r="C20645">
        <f ca="1">RAND()</f>
        <v>0.95127124866755564</v>
      </c>
    </row>
    <row r="20646" spans="1:3" x14ac:dyDescent="0.25">
      <c r="A20646" t="s">
        <v>91434</v>
      </c>
      <c r="B20646" t="s">
        <v>91435</v>
      </c>
      <c r="C20646">
        <f ca="1">RAND()</f>
        <v>0.85506236682552939</v>
      </c>
    </row>
    <row r="20647" spans="1:3" x14ac:dyDescent="0.25">
      <c r="A20647" t="s">
        <v>25505</v>
      </c>
      <c r="B20647" t="s">
        <v>25506</v>
      </c>
      <c r="C20647">
        <f ca="1">RAND()</f>
        <v>0.49919766061749615</v>
      </c>
    </row>
    <row r="20648" spans="1:3" x14ac:dyDescent="0.25">
      <c r="A20648" t="s">
        <v>23391</v>
      </c>
      <c r="B20648" t="s">
        <v>23392</v>
      </c>
      <c r="C20648">
        <f ca="1">RAND()</f>
        <v>0.72625706364861597</v>
      </c>
    </row>
    <row r="20649" spans="1:3" x14ac:dyDescent="0.25">
      <c r="A20649" t="s">
        <v>57786</v>
      </c>
      <c r="B20649" t="s">
        <v>57788</v>
      </c>
      <c r="C20649">
        <f ca="1">RAND()</f>
        <v>0.20414764323042267</v>
      </c>
    </row>
    <row r="20650" spans="1:3" x14ac:dyDescent="0.25">
      <c r="A20650" t="s">
        <v>29717</v>
      </c>
      <c r="B20650" t="s">
        <v>29724</v>
      </c>
      <c r="C20650">
        <f ca="1">RAND()</f>
        <v>0.47172513661931081</v>
      </c>
    </row>
    <row r="20651" spans="1:3" x14ac:dyDescent="0.25">
      <c r="A20651" t="s">
        <v>12549</v>
      </c>
      <c r="B20651" t="s">
        <v>12550</v>
      </c>
      <c r="C20651">
        <f ca="1">RAND()</f>
        <v>0.21515868664210336</v>
      </c>
    </row>
    <row r="20652" spans="1:3" x14ac:dyDescent="0.25">
      <c r="A20652" t="s">
        <v>55149</v>
      </c>
      <c r="B20652" t="s">
        <v>55150</v>
      </c>
      <c r="C20652">
        <f ca="1">RAND()</f>
        <v>0.3725451549051978</v>
      </c>
    </row>
    <row r="20653" spans="1:3" x14ac:dyDescent="0.25">
      <c r="A20653" t="s">
        <v>82698</v>
      </c>
      <c r="B20653" t="s">
        <v>82699</v>
      </c>
      <c r="C20653">
        <f ca="1">RAND()</f>
        <v>0.96530557347270318</v>
      </c>
    </row>
    <row r="20654" spans="1:3" x14ac:dyDescent="0.25">
      <c r="A20654" t="s">
        <v>96213</v>
      </c>
      <c r="B20654" t="s">
        <v>96215</v>
      </c>
      <c r="C20654">
        <f ca="1">RAND()</f>
        <v>0.52728330865817152</v>
      </c>
    </row>
    <row r="20655" spans="1:3" x14ac:dyDescent="0.25">
      <c r="A20655" t="s">
        <v>33912</v>
      </c>
      <c r="B20655" t="s">
        <v>33915</v>
      </c>
      <c r="C20655">
        <f ca="1">RAND()</f>
        <v>0.20739396157918155</v>
      </c>
    </row>
    <row r="20656" spans="1:3" x14ac:dyDescent="0.25">
      <c r="A20656" t="s">
        <v>24989</v>
      </c>
      <c r="B20656" t="s">
        <v>24990</v>
      </c>
      <c r="C20656">
        <f ca="1">RAND()</f>
        <v>0.48654855045918277</v>
      </c>
    </row>
    <row r="20657" spans="1:3" x14ac:dyDescent="0.25">
      <c r="A20657" t="s">
        <v>10035</v>
      </c>
      <c r="B20657" t="s">
        <v>7502</v>
      </c>
      <c r="C20657">
        <f ca="1">RAND()</f>
        <v>0.95772959884398567</v>
      </c>
    </row>
    <row r="20658" spans="1:3" x14ac:dyDescent="0.25">
      <c r="A20658" t="s">
        <v>62422</v>
      </c>
      <c r="B20658" t="s">
        <v>61325</v>
      </c>
      <c r="C20658">
        <f ca="1">RAND()</f>
        <v>0.65784077187423651</v>
      </c>
    </row>
    <row r="20659" spans="1:3" x14ac:dyDescent="0.25">
      <c r="A20659" t="s">
        <v>65503</v>
      </c>
      <c r="B20659" t="s">
        <v>65505</v>
      </c>
      <c r="C20659">
        <f ca="1">RAND()</f>
        <v>0.23096535427114351</v>
      </c>
    </row>
    <row r="20660" spans="1:3" x14ac:dyDescent="0.25">
      <c r="A20660" t="s">
        <v>16590</v>
      </c>
      <c r="B20660" t="s">
        <v>16591</v>
      </c>
      <c r="C20660">
        <f ca="1">RAND()</f>
        <v>0.95816531706979546</v>
      </c>
    </row>
    <row r="20661" spans="1:3" x14ac:dyDescent="0.25">
      <c r="A20661" t="s">
        <v>56803</v>
      </c>
      <c r="B20661" t="s">
        <v>56804</v>
      </c>
      <c r="C20661">
        <f ca="1">RAND()</f>
        <v>0.778737695213787</v>
      </c>
    </row>
    <row r="20662" spans="1:3" x14ac:dyDescent="0.25">
      <c r="A20662" t="s">
        <v>60522</v>
      </c>
      <c r="B20662" t="s">
        <v>60523</v>
      </c>
      <c r="C20662">
        <f ca="1">RAND()</f>
        <v>0.29694642985640363</v>
      </c>
    </row>
    <row r="20663" spans="1:3" x14ac:dyDescent="0.25">
      <c r="A20663" t="s">
        <v>22860</v>
      </c>
      <c r="B20663" t="s">
        <v>22861</v>
      </c>
      <c r="C20663">
        <f ca="1">RAND()</f>
        <v>0.49682654774643809</v>
      </c>
    </row>
    <row r="20664" spans="1:3" x14ac:dyDescent="0.25">
      <c r="A20664" t="s">
        <v>18398</v>
      </c>
      <c r="B20664" t="s">
        <v>17939</v>
      </c>
      <c r="C20664">
        <f ca="1">RAND()</f>
        <v>0.29550807622204722</v>
      </c>
    </row>
    <row r="20665" spans="1:3" x14ac:dyDescent="0.25">
      <c r="A20665" t="s">
        <v>90591</v>
      </c>
      <c r="B20665" t="s">
        <v>90592</v>
      </c>
      <c r="C20665">
        <f ca="1">RAND()</f>
        <v>0.77106721665348321</v>
      </c>
    </row>
    <row r="20666" spans="1:3" x14ac:dyDescent="0.25">
      <c r="A20666" t="s">
        <v>6416</v>
      </c>
      <c r="B20666" t="s">
        <v>6415</v>
      </c>
      <c r="C20666">
        <f ca="1">RAND()</f>
        <v>0.60115163388504467</v>
      </c>
    </row>
    <row r="20667" spans="1:3" x14ac:dyDescent="0.25">
      <c r="A20667" t="s">
        <v>101918</v>
      </c>
      <c r="B20667" t="s">
        <v>101919</v>
      </c>
      <c r="C20667">
        <f ca="1">RAND()</f>
        <v>0.35501926559270014</v>
      </c>
    </row>
    <row r="20668" spans="1:3" x14ac:dyDescent="0.25">
      <c r="A20668" t="s">
        <v>26786</v>
      </c>
      <c r="B20668" t="s">
        <v>26787</v>
      </c>
      <c r="C20668">
        <f ca="1">RAND()</f>
        <v>0.12630675558686666</v>
      </c>
    </row>
    <row r="20669" spans="1:3" x14ac:dyDescent="0.25">
      <c r="A20669" t="s">
        <v>47032</v>
      </c>
      <c r="B20669" t="s">
        <v>47034</v>
      </c>
      <c r="C20669">
        <f ca="1">RAND()</f>
        <v>0.22510260371137425</v>
      </c>
    </row>
    <row r="20670" spans="1:3" x14ac:dyDescent="0.25">
      <c r="A20670" t="s">
        <v>76377</v>
      </c>
      <c r="B20670" t="s">
        <v>76286</v>
      </c>
      <c r="C20670">
        <f ca="1">RAND()</f>
        <v>0.46128961347220432</v>
      </c>
    </row>
    <row r="20671" spans="1:3" x14ac:dyDescent="0.25">
      <c r="A20671" t="s">
        <v>27185</v>
      </c>
      <c r="B20671" t="s">
        <v>27186</v>
      </c>
      <c r="C20671">
        <f ca="1">RAND()</f>
        <v>0.93656781737453276</v>
      </c>
    </row>
    <row r="20672" spans="1:3" x14ac:dyDescent="0.25">
      <c r="A20672" t="s">
        <v>3745</v>
      </c>
      <c r="B20672" t="s">
        <v>3747</v>
      </c>
      <c r="C20672">
        <f ca="1">RAND()</f>
        <v>0.21134618536188676</v>
      </c>
    </row>
    <row r="20673" spans="1:3" x14ac:dyDescent="0.25">
      <c r="A20673" t="s">
        <v>10463</v>
      </c>
      <c r="B20673" t="s">
        <v>10464</v>
      </c>
      <c r="C20673">
        <f ca="1">RAND()</f>
        <v>4.3543904170764813E-2</v>
      </c>
    </row>
    <row r="20674" spans="1:3" x14ac:dyDescent="0.25">
      <c r="A20674" t="s">
        <v>86205</v>
      </c>
      <c r="B20674" t="s">
        <v>86206</v>
      </c>
      <c r="C20674">
        <f ca="1">RAND()</f>
        <v>0.17017636197651609</v>
      </c>
    </row>
    <row r="20675" spans="1:3" x14ac:dyDescent="0.25">
      <c r="A20675" t="s">
        <v>33828</v>
      </c>
      <c r="B20675" t="s">
        <v>33818</v>
      </c>
      <c r="C20675">
        <f ca="1">RAND()</f>
        <v>0.69599430714293276</v>
      </c>
    </row>
    <row r="20676" spans="1:3" x14ac:dyDescent="0.25">
      <c r="A20676" t="s">
        <v>20214</v>
      </c>
      <c r="B20676" t="s">
        <v>20215</v>
      </c>
      <c r="C20676">
        <f ca="1">RAND()</f>
        <v>0.99781654818244703</v>
      </c>
    </row>
    <row r="20677" spans="1:3" x14ac:dyDescent="0.25">
      <c r="A20677" t="s">
        <v>132</v>
      </c>
      <c r="B20677" t="s">
        <v>134</v>
      </c>
      <c r="C20677">
        <f ca="1">RAND()</f>
        <v>0.58485701642175392</v>
      </c>
    </row>
    <row r="20678" spans="1:3" x14ac:dyDescent="0.25">
      <c r="A20678" t="s">
        <v>4587</v>
      </c>
      <c r="B20678" t="s">
        <v>3638</v>
      </c>
      <c r="C20678">
        <f ca="1">RAND()</f>
        <v>0.11447987005660309</v>
      </c>
    </row>
    <row r="20679" spans="1:3" x14ac:dyDescent="0.25">
      <c r="A20679" t="s">
        <v>29839</v>
      </c>
      <c r="B20679" t="s">
        <v>29841</v>
      </c>
      <c r="C20679">
        <f ca="1">RAND()</f>
        <v>0.76930569700806017</v>
      </c>
    </row>
    <row r="20680" spans="1:3" x14ac:dyDescent="0.25">
      <c r="A20680" t="s">
        <v>9040</v>
      </c>
      <c r="B20680" t="s">
        <v>8937</v>
      </c>
      <c r="C20680">
        <f ca="1">RAND()</f>
        <v>0.8850941967835575</v>
      </c>
    </row>
    <row r="20681" spans="1:3" x14ac:dyDescent="0.25">
      <c r="A20681" t="s">
        <v>51279</v>
      </c>
      <c r="B20681" t="s">
        <v>51280</v>
      </c>
      <c r="C20681">
        <f ca="1">RAND()</f>
        <v>0.37716640713274996</v>
      </c>
    </row>
    <row r="20682" spans="1:3" x14ac:dyDescent="0.25">
      <c r="A20682" t="s">
        <v>26871</v>
      </c>
      <c r="B20682" t="s">
        <v>26872</v>
      </c>
      <c r="C20682">
        <f ca="1">RAND()</f>
        <v>0.92526003664668777</v>
      </c>
    </row>
    <row r="20683" spans="1:3" x14ac:dyDescent="0.25">
      <c r="A20683" t="s">
        <v>24194</v>
      </c>
      <c r="B20683" t="s">
        <v>24195</v>
      </c>
      <c r="C20683">
        <f ca="1">RAND()</f>
        <v>0.12194794333368286</v>
      </c>
    </row>
    <row r="20684" spans="1:3" x14ac:dyDescent="0.25">
      <c r="A20684" t="s">
        <v>18316</v>
      </c>
      <c r="B20684" t="s">
        <v>18317</v>
      </c>
      <c r="C20684">
        <f ca="1">RAND()</f>
        <v>0.1675786945761899</v>
      </c>
    </row>
    <row r="20685" spans="1:3" x14ac:dyDescent="0.25">
      <c r="A20685" t="s">
        <v>6073</v>
      </c>
      <c r="B20685" t="s">
        <v>6076</v>
      </c>
      <c r="C20685">
        <f ca="1">RAND()</f>
        <v>0.15610845510393678</v>
      </c>
    </row>
    <row r="20686" spans="1:3" x14ac:dyDescent="0.25">
      <c r="A20686" t="s">
        <v>99195</v>
      </c>
      <c r="B20686" t="s">
        <v>99196</v>
      </c>
      <c r="C20686">
        <f ca="1">RAND()</f>
        <v>0.33420765135674868</v>
      </c>
    </row>
    <row r="20687" spans="1:3" x14ac:dyDescent="0.25">
      <c r="A20687" t="s">
        <v>14171</v>
      </c>
      <c r="B20687" t="s">
        <v>14167</v>
      </c>
      <c r="C20687">
        <f ca="1">RAND()</f>
        <v>0.14174500929310996</v>
      </c>
    </row>
    <row r="20688" spans="1:3" x14ac:dyDescent="0.25">
      <c r="A20688" t="s">
        <v>7361</v>
      </c>
      <c r="B20688" t="s">
        <v>7362</v>
      </c>
      <c r="C20688">
        <f ca="1">RAND()</f>
        <v>0.74567180342687922</v>
      </c>
    </row>
    <row r="20689" spans="1:3" x14ac:dyDescent="0.25">
      <c r="A20689" t="s">
        <v>91992</v>
      </c>
      <c r="B20689" t="s">
        <v>91993</v>
      </c>
      <c r="C20689">
        <f ca="1">RAND()</f>
        <v>0.74111423856001457</v>
      </c>
    </row>
    <row r="20690" spans="1:3" x14ac:dyDescent="0.25">
      <c r="A20690" t="s">
        <v>98999</v>
      </c>
      <c r="B20690" t="s">
        <v>99003</v>
      </c>
      <c r="C20690">
        <f ca="1">RAND()</f>
        <v>0.26759997657063328</v>
      </c>
    </row>
    <row r="20691" spans="1:3" x14ac:dyDescent="0.25">
      <c r="A20691" t="s">
        <v>87096</v>
      </c>
      <c r="B20691" t="s">
        <v>87097</v>
      </c>
      <c r="C20691">
        <f ca="1">RAND()</f>
        <v>1.813486239331108E-2</v>
      </c>
    </row>
    <row r="20692" spans="1:3" x14ac:dyDescent="0.25">
      <c r="A20692" t="s">
        <v>8870</v>
      </c>
      <c r="B20692" t="s">
        <v>8871</v>
      </c>
      <c r="C20692">
        <f ca="1">RAND()</f>
        <v>0.91629366122406664</v>
      </c>
    </row>
    <row r="20693" spans="1:3" x14ac:dyDescent="0.25">
      <c r="A20693" t="s">
        <v>8796</v>
      </c>
      <c r="B20693" t="s">
        <v>8797</v>
      </c>
      <c r="C20693">
        <f ca="1">RAND()</f>
        <v>0.78537747811206537</v>
      </c>
    </row>
    <row r="20694" spans="1:3" x14ac:dyDescent="0.25">
      <c r="A20694" t="s">
        <v>65840</v>
      </c>
      <c r="B20694" t="s">
        <v>65841</v>
      </c>
      <c r="C20694">
        <f ca="1">RAND()</f>
        <v>0.13030115682853083</v>
      </c>
    </row>
    <row r="20695" spans="1:3" x14ac:dyDescent="0.25">
      <c r="A20695" t="s">
        <v>51626</v>
      </c>
      <c r="B20695" t="s">
        <v>51629</v>
      </c>
      <c r="C20695">
        <f ca="1">RAND()</f>
        <v>0.54765206932023491</v>
      </c>
    </row>
    <row r="20696" spans="1:3" x14ac:dyDescent="0.25">
      <c r="A20696" t="s">
        <v>24240</v>
      </c>
      <c r="B20696" t="s">
        <v>24241</v>
      </c>
      <c r="C20696">
        <f ca="1">RAND()</f>
        <v>9.3496023721013288E-2</v>
      </c>
    </row>
    <row r="20697" spans="1:3" x14ac:dyDescent="0.25">
      <c r="A20697" t="s">
        <v>71189</v>
      </c>
      <c r="B20697" t="s">
        <v>71191</v>
      </c>
      <c r="C20697">
        <f ca="1">RAND()</f>
        <v>0.28168047836612675</v>
      </c>
    </row>
    <row r="20698" spans="1:3" x14ac:dyDescent="0.25">
      <c r="A20698" t="s">
        <v>96693</v>
      </c>
      <c r="B20698" t="s">
        <v>96694</v>
      </c>
      <c r="C20698">
        <f ca="1">RAND()</f>
        <v>0.33264387219427127</v>
      </c>
    </row>
    <row r="20699" spans="1:3" x14ac:dyDescent="0.25">
      <c r="A20699" t="s">
        <v>1372</v>
      </c>
      <c r="B20699" t="s">
        <v>1377</v>
      </c>
      <c r="C20699">
        <f ca="1">RAND()</f>
        <v>0.44154437363607324</v>
      </c>
    </row>
    <row r="20700" spans="1:3" x14ac:dyDescent="0.25">
      <c r="A20700" t="s">
        <v>55779</v>
      </c>
      <c r="B20700" t="s">
        <v>55773</v>
      </c>
      <c r="C20700">
        <f ca="1">RAND()</f>
        <v>0.97033518733134916</v>
      </c>
    </row>
    <row r="20701" spans="1:3" x14ac:dyDescent="0.25">
      <c r="A20701" t="s">
        <v>9200</v>
      </c>
      <c r="B20701" t="s">
        <v>9202</v>
      </c>
      <c r="C20701">
        <f ca="1">RAND()</f>
        <v>0.71114260891001002</v>
      </c>
    </row>
    <row r="20702" spans="1:3" x14ac:dyDescent="0.25">
      <c r="A20702" t="s">
        <v>93762</v>
      </c>
      <c r="B20702" t="s">
        <v>93763</v>
      </c>
      <c r="C20702">
        <f ca="1">RAND()</f>
        <v>0.26745125470206299</v>
      </c>
    </row>
    <row r="20703" spans="1:3" x14ac:dyDescent="0.25">
      <c r="A20703" t="s">
        <v>72015</v>
      </c>
      <c r="B20703" t="s">
        <v>40101</v>
      </c>
      <c r="C20703">
        <f ca="1">RAND()</f>
        <v>0.93384181204851302</v>
      </c>
    </row>
    <row r="20704" spans="1:3" x14ac:dyDescent="0.25">
      <c r="A20704" t="s">
        <v>72063</v>
      </c>
      <c r="B20704" t="s">
        <v>72064</v>
      </c>
      <c r="C20704">
        <f ca="1">RAND()</f>
        <v>0.48014291675224496</v>
      </c>
    </row>
    <row r="20705" spans="1:3" x14ac:dyDescent="0.25">
      <c r="A20705" t="s">
        <v>5353</v>
      </c>
      <c r="B20705" t="s">
        <v>5356</v>
      </c>
      <c r="C20705">
        <f ca="1">RAND()</f>
        <v>0.18349699932130081</v>
      </c>
    </row>
    <row r="20706" spans="1:3" x14ac:dyDescent="0.25">
      <c r="A20706" t="s">
        <v>23939</v>
      </c>
      <c r="B20706" t="s">
        <v>23940</v>
      </c>
      <c r="C20706">
        <f ca="1">RAND()</f>
        <v>0.86405391455973479</v>
      </c>
    </row>
    <row r="20707" spans="1:3" x14ac:dyDescent="0.25">
      <c r="A20707" t="s">
        <v>40571</v>
      </c>
      <c r="B20707" t="s">
        <v>40574</v>
      </c>
      <c r="C20707">
        <f ca="1">RAND()</f>
        <v>0.99809545321756832</v>
      </c>
    </row>
    <row r="20708" spans="1:3" x14ac:dyDescent="0.25">
      <c r="A20708" t="s">
        <v>4658</v>
      </c>
      <c r="B20708" t="s">
        <v>436</v>
      </c>
      <c r="C20708">
        <f ca="1">RAND()</f>
        <v>0.23008907324525296</v>
      </c>
    </row>
    <row r="20709" spans="1:3" x14ac:dyDescent="0.25">
      <c r="A20709" t="s">
        <v>74280</v>
      </c>
      <c r="B20709" t="s">
        <v>74282</v>
      </c>
      <c r="C20709">
        <f ca="1">RAND()</f>
        <v>0.60403218579364026</v>
      </c>
    </row>
    <row r="20710" spans="1:3" x14ac:dyDescent="0.25">
      <c r="A20710" t="s">
        <v>14719</v>
      </c>
      <c r="B20710" t="s">
        <v>14722</v>
      </c>
      <c r="C20710">
        <f ca="1">RAND()</f>
        <v>0.69530705033921225</v>
      </c>
    </row>
    <row r="20711" spans="1:3" x14ac:dyDescent="0.25">
      <c r="A20711" t="s">
        <v>19901</v>
      </c>
      <c r="B20711" t="s">
        <v>19902</v>
      </c>
      <c r="C20711">
        <f ca="1">RAND()</f>
        <v>0.4660115949641388</v>
      </c>
    </row>
    <row r="20712" spans="1:3" x14ac:dyDescent="0.25">
      <c r="A20712" t="s">
        <v>60186</v>
      </c>
      <c r="B20712" t="s">
        <v>60187</v>
      </c>
      <c r="C20712">
        <f ca="1">RAND()</f>
        <v>0.40391976730595369</v>
      </c>
    </row>
    <row r="20713" spans="1:3" x14ac:dyDescent="0.25">
      <c r="A20713" t="s">
        <v>42176</v>
      </c>
      <c r="B20713" t="s">
        <v>42178</v>
      </c>
      <c r="C20713">
        <f ca="1">RAND()</f>
        <v>0.73164489112554065</v>
      </c>
    </row>
    <row r="20714" spans="1:3" x14ac:dyDescent="0.25">
      <c r="A20714" t="s">
        <v>81887</v>
      </c>
      <c r="B20714" t="s">
        <v>81888</v>
      </c>
      <c r="C20714">
        <f ca="1">RAND()</f>
        <v>0.32195624873383</v>
      </c>
    </row>
    <row r="20715" spans="1:3" x14ac:dyDescent="0.25">
      <c r="A20715" t="s">
        <v>65366</v>
      </c>
      <c r="B20715" t="s">
        <v>63290</v>
      </c>
      <c r="C20715">
        <f ca="1">RAND()</f>
        <v>0.62106598360563858</v>
      </c>
    </row>
    <row r="20716" spans="1:3" x14ac:dyDescent="0.25">
      <c r="A20716" t="s">
        <v>39833</v>
      </c>
      <c r="B20716" t="s">
        <v>39834</v>
      </c>
      <c r="C20716">
        <f ca="1">RAND()</f>
        <v>1.618831096359219E-2</v>
      </c>
    </row>
    <row r="20717" spans="1:3" x14ac:dyDescent="0.25">
      <c r="A20717" t="s">
        <v>30424</v>
      </c>
      <c r="B20717" t="s">
        <v>30426</v>
      </c>
      <c r="C20717">
        <f ca="1">RAND()</f>
        <v>0.12372987233755406</v>
      </c>
    </row>
    <row r="20718" spans="1:3" x14ac:dyDescent="0.25">
      <c r="A20718" t="s">
        <v>47862</v>
      </c>
      <c r="B20718" t="s">
        <v>47867</v>
      </c>
      <c r="C20718">
        <f ca="1">RAND()</f>
        <v>0.8823903111683371</v>
      </c>
    </row>
    <row r="20719" spans="1:3" x14ac:dyDescent="0.25">
      <c r="A20719" t="s">
        <v>96150</v>
      </c>
      <c r="B20719" t="s">
        <v>96151</v>
      </c>
      <c r="C20719">
        <f ca="1">RAND()</f>
        <v>0.92320611846830802</v>
      </c>
    </row>
    <row r="20720" spans="1:3" x14ac:dyDescent="0.25">
      <c r="A20720" t="s">
        <v>33352</v>
      </c>
      <c r="B20720" t="s">
        <v>33351</v>
      </c>
      <c r="C20720">
        <f ca="1">RAND()</f>
        <v>0.55036920315727833</v>
      </c>
    </row>
    <row r="20721" spans="1:3" x14ac:dyDescent="0.25">
      <c r="A20721" t="s">
        <v>13505</v>
      </c>
      <c r="B20721" t="s">
        <v>13372</v>
      </c>
      <c r="C20721">
        <f ca="1">RAND()</f>
        <v>0.48280451893113319</v>
      </c>
    </row>
    <row r="20722" spans="1:3" x14ac:dyDescent="0.25">
      <c r="A20722" t="s">
        <v>62383</v>
      </c>
      <c r="B20722" t="s">
        <v>62384</v>
      </c>
      <c r="C20722">
        <f ca="1">RAND()</f>
        <v>3.1762233933195438E-2</v>
      </c>
    </row>
    <row r="20723" spans="1:3" x14ac:dyDescent="0.25">
      <c r="A20723" t="s">
        <v>53703</v>
      </c>
      <c r="B20723" t="s">
        <v>53606</v>
      </c>
      <c r="C20723">
        <f ca="1">RAND()</f>
        <v>0.13243807326263357</v>
      </c>
    </row>
    <row r="20724" spans="1:3" x14ac:dyDescent="0.25">
      <c r="A20724" t="s">
        <v>42933</v>
      </c>
      <c r="B20724" t="s">
        <v>42934</v>
      </c>
      <c r="C20724">
        <f ca="1">RAND()</f>
        <v>1.6903669808131627E-2</v>
      </c>
    </row>
    <row r="20725" spans="1:3" x14ac:dyDescent="0.25">
      <c r="A20725" t="s">
        <v>31914</v>
      </c>
      <c r="B20725" t="s">
        <v>31905</v>
      </c>
      <c r="C20725">
        <f ca="1">RAND()</f>
        <v>0.43858859107403925</v>
      </c>
    </row>
    <row r="20726" spans="1:3" x14ac:dyDescent="0.25">
      <c r="A20726" t="s">
        <v>94916</v>
      </c>
      <c r="B20726" t="s">
        <v>94918</v>
      </c>
      <c r="C20726">
        <f ca="1">RAND()</f>
        <v>7.7959533275263726E-2</v>
      </c>
    </row>
    <row r="20727" spans="1:3" x14ac:dyDescent="0.25">
      <c r="A20727" t="s">
        <v>13748</v>
      </c>
      <c r="B20727" t="s">
        <v>13750</v>
      </c>
      <c r="C20727">
        <f ca="1">RAND()</f>
        <v>0.26471680077947601</v>
      </c>
    </row>
    <row r="20728" spans="1:3" x14ac:dyDescent="0.25">
      <c r="A20728" t="s">
        <v>68206</v>
      </c>
      <c r="B20728" t="s">
        <v>68207</v>
      </c>
      <c r="C20728">
        <f ca="1">RAND()</f>
        <v>0.16095034628775284</v>
      </c>
    </row>
    <row r="20729" spans="1:3" x14ac:dyDescent="0.25">
      <c r="A20729" t="s">
        <v>82668</v>
      </c>
      <c r="B20729" t="s">
        <v>79937</v>
      </c>
      <c r="C20729">
        <f ca="1">RAND()</f>
        <v>0.25091521564137786</v>
      </c>
    </row>
    <row r="20730" spans="1:3" x14ac:dyDescent="0.25">
      <c r="A20730" t="s">
        <v>25930</v>
      </c>
      <c r="B20730" t="s">
        <v>25922</v>
      </c>
      <c r="C20730">
        <f ca="1">RAND()</f>
        <v>1.9683170086919333E-2</v>
      </c>
    </row>
    <row r="20731" spans="1:3" x14ac:dyDescent="0.25">
      <c r="A20731" t="s">
        <v>73426</v>
      </c>
      <c r="B20731" t="s">
        <v>73427</v>
      </c>
      <c r="C20731">
        <f ca="1">RAND()</f>
        <v>0.61783016542115599</v>
      </c>
    </row>
    <row r="20732" spans="1:3" x14ac:dyDescent="0.25">
      <c r="A20732" t="s">
        <v>93825</v>
      </c>
      <c r="B20732" t="s">
        <v>93823</v>
      </c>
      <c r="C20732">
        <f ca="1">RAND()</f>
        <v>0.87572144766429783</v>
      </c>
    </row>
    <row r="20733" spans="1:3" x14ac:dyDescent="0.25">
      <c r="A20733" t="s">
        <v>75338</v>
      </c>
      <c r="B20733" t="s">
        <v>75340</v>
      </c>
      <c r="C20733">
        <f ca="1">RAND()</f>
        <v>0.43566304143032497</v>
      </c>
    </row>
    <row r="20734" spans="1:3" x14ac:dyDescent="0.25">
      <c r="A20734" t="s">
        <v>86155</v>
      </c>
      <c r="B20734" t="s">
        <v>86156</v>
      </c>
      <c r="C20734">
        <f ca="1">RAND()</f>
        <v>0.99919775005355849</v>
      </c>
    </row>
    <row r="20735" spans="1:3" x14ac:dyDescent="0.25">
      <c r="A20735" t="s">
        <v>7682</v>
      </c>
      <c r="B20735" t="s">
        <v>7683</v>
      </c>
      <c r="C20735">
        <f ca="1">RAND()</f>
        <v>0.99718536777728994</v>
      </c>
    </row>
    <row r="20736" spans="1:3" x14ac:dyDescent="0.25">
      <c r="A20736" t="s">
        <v>84180</v>
      </c>
      <c r="B20736" t="s">
        <v>84179</v>
      </c>
      <c r="C20736">
        <f ca="1">RAND()</f>
        <v>0.17666208345800682</v>
      </c>
    </row>
    <row r="20737" spans="1:3" x14ac:dyDescent="0.25">
      <c r="A20737" t="s">
        <v>41658</v>
      </c>
      <c r="B20737" t="s">
        <v>41659</v>
      </c>
      <c r="C20737">
        <f ca="1">RAND()</f>
        <v>0.84350268757050662</v>
      </c>
    </row>
    <row r="20738" spans="1:3" x14ac:dyDescent="0.25">
      <c r="A20738" t="s">
        <v>57835</v>
      </c>
      <c r="B20738" t="s">
        <v>57836</v>
      </c>
      <c r="C20738">
        <f ca="1">RAND()</f>
        <v>0.51540963559311503</v>
      </c>
    </row>
    <row r="20739" spans="1:3" x14ac:dyDescent="0.25">
      <c r="A20739" t="s">
        <v>1386</v>
      </c>
      <c r="B20739" t="s">
        <v>1379</v>
      </c>
      <c r="C20739">
        <f ca="1">RAND()</f>
        <v>0.94684044665369982</v>
      </c>
    </row>
    <row r="20740" spans="1:3" x14ac:dyDescent="0.25">
      <c r="A20740" t="s">
        <v>86597</v>
      </c>
      <c r="B20740" t="s">
        <v>86590</v>
      </c>
      <c r="C20740">
        <f ca="1">RAND()</f>
        <v>0.29401726109111215</v>
      </c>
    </row>
    <row r="20741" spans="1:3" x14ac:dyDescent="0.25">
      <c r="A20741" t="s">
        <v>52467</v>
      </c>
      <c r="B20741" t="s">
        <v>52469</v>
      </c>
      <c r="C20741">
        <f ca="1">RAND()</f>
        <v>0.35552311567810813</v>
      </c>
    </row>
    <row r="20742" spans="1:3" x14ac:dyDescent="0.25">
      <c r="A20742" t="s">
        <v>92706</v>
      </c>
      <c r="B20742" t="s">
        <v>92707</v>
      </c>
      <c r="C20742">
        <f ca="1">RAND()</f>
        <v>0.51233458003711718</v>
      </c>
    </row>
    <row r="20743" spans="1:3" x14ac:dyDescent="0.25">
      <c r="A20743" t="s">
        <v>82871</v>
      </c>
      <c r="B20743" t="s">
        <v>82877</v>
      </c>
      <c r="C20743">
        <f ca="1">RAND()</f>
        <v>0.99799781344669303</v>
      </c>
    </row>
    <row r="20744" spans="1:3" x14ac:dyDescent="0.25">
      <c r="A20744" t="s">
        <v>10010</v>
      </c>
      <c r="B20744" t="s">
        <v>10011</v>
      </c>
      <c r="C20744">
        <f ca="1">RAND()</f>
        <v>0.24896576954271621</v>
      </c>
    </row>
    <row r="20745" spans="1:3" x14ac:dyDescent="0.25">
      <c r="A20745" t="s">
        <v>10373</v>
      </c>
      <c r="B20745" t="s">
        <v>10374</v>
      </c>
      <c r="C20745">
        <f ca="1">RAND()</f>
        <v>0.4179924102099295</v>
      </c>
    </row>
    <row r="20746" spans="1:3" x14ac:dyDescent="0.25">
      <c r="A20746" t="s">
        <v>22672</v>
      </c>
      <c r="B20746" t="s">
        <v>22673</v>
      </c>
      <c r="C20746">
        <f ca="1">RAND()</f>
        <v>0.43957806833275326</v>
      </c>
    </row>
    <row r="20747" spans="1:3" x14ac:dyDescent="0.25">
      <c r="A20747" t="s">
        <v>31662</v>
      </c>
      <c r="B20747" t="s">
        <v>31663</v>
      </c>
      <c r="C20747">
        <f ca="1">RAND()</f>
        <v>0.91057056133068437</v>
      </c>
    </row>
    <row r="20748" spans="1:3" x14ac:dyDescent="0.25">
      <c r="A20748" t="s">
        <v>76542</v>
      </c>
      <c r="B20748" t="s">
        <v>76543</v>
      </c>
      <c r="C20748">
        <f ca="1">RAND()</f>
        <v>0.36555912258629386</v>
      </c>
    </row>
    <row r="20749" spans="1:3" x14ac:dyDescent="0.25">
      <c r="A20749" t="s">
        <v>96844</v>
      </c>
      <c r="B20749" t="s">
        <v>96845</v>
      </c>
      <c r="C20749">
        <f ca="1">RAND()</f>
        <v>0.73969912326486187</v>
      </c>
    </row>
    <row r="20750" spans="1:3" x14ac:dyDescent="0.25">
      <c r="A20750" t="s">
        <v>76540</v>
      </c>
      <c r="B20750" t="s">
        <v>76541</v>
      </c>
      <c r="C20750">
        <f ca="1">RAND()</f>
        <v>0.86955734599267365</v>
      </c>
    </row>
    <row r="20751" spans="1:3" x14ac:dyDescent="0.25">
      <c r="A20751" t="s">
        <v>66966</v>
      </c>
      <c r="B20751" t="s">
        <v>66938</v>
      </c>
      <c r="C20751">
        <f ca="1">RAND()</f>
        <v>0.47142584310348079</v>
      </c>
    </row>
    <row r="20752" spans="1:3" x14ac:dyDescent="0.25">
      <c r="A20752" t="s">
        <v>3725</v>
      </c>
      <c r="B20752" t="s">
        <v>3720</v>
      </c>
      <c r="C20752">
        <f ca="1">RAND()</f>
        <v>0.41793430039725588</v>
      </c>
    </row>
    <row r="20753" spans="1:3" x14ac:dyDescent="0.25">
      <c r="A20753" t="s">
        <v>72719</v>
      </c>
      <c r="B20753" t="s">
        <v>72720</v>
      </c>
      <c r="C20753">
        <f ca="1">RAND()</f>
        <v>0.38319109568150489</v>
      </c>
    </row>
    <row r="20754" spans="1:3" x14ac:dyDescent="0.25">
      <c r="A20754" t="s">
        <v>766</v>
      </c>
      <c r="B20754" t="s">
        <v>767</v>
      </c>
      <c r="C20754">
        <f ca="1">RAND()</f>
        <v>0.22047583606282073</v>
      </c>
    </row>
    <row r="20755" spans="1:3" x14ac:dyDescent="0.25">
      <c r="A20755" t="s">
        <v>90312</v>
      </c>
      <c r="B20755" t="s">
        <v>90315</v>
      </c>
      <c r="C20755">
        <f ca="1">RAND()</f>
        <v>0.39981976691653687</v>
      </c>
    </row>
    <row r="20756" spans="1:3" x14ac:dyDescent="0.25">
      <c r="A20756" t="s">
        <v>87148</v>
      </c>
      <c r="B20756" t="s">
        <v>87149</v>
      </c>
      <c r="C20756">
        <f ca="1">RAND()</f>
        <v>0.51158677697825006</v>
      </c>
    </row>
    <row r="20757" spans="1:3" x14ac:dyDescent="0.25">
      <c r="A20757" t="s">
        <v>49076</v>
      </c>
      <c r="B20757" t="s">
        <v>49003</v>
      </c>
      <c r="C20757">
        <f ca="1">RAND()</f>
        <v>0.55969918824224518</v>
      </c>
    </row>
    <row r="20758" spans="1:3" x14ac:dyDescent="0.25">
      <c r="A20758" t="s">
        <v>69098</v>
      </c>
      <c r="B20758" t="s">
        <v>69099</v>
      </c>
      <c r="C20758">
        <f ca="1">RAND()</f>
        <v>4.9760604265567943E-2</v>
      </c>
    </row>
    <row r="20759" spans="1:3" x14ac:dyDescent="0.25">
      <c r="A20759" t="s">
        <v>13208</v>
      </c>
      <c r="B20759" t="s">
        <v>12603</v>
      </c>
      <c r="C20759">
        <f ca="1">RAND()</f>
        <v>0.29056184390217243</v>
      </c>
    </row>
    <row r="20760" spans="1:3" x14ac:dyDescent="0.25">
      <c r="A20760" t="s">
        <v>17717</v>
      </c>
      <c r="B20760" t="s">
        <v>17718</v>
      </c>
      <c r="C20760">
        <f ca="1">RAND()</f>
        <v>0.66276837926748988</v>
      </c>
    </row>
    <row r="20761" spans="1:3" x14ac:dyDescent="0.25">
      <c r="A20761" t="s">
        <v>29549</v>
      </c>
      <c r="B20761" t="s">
        <v>29550</v>
      </c>
      <c r="C20761">
        <f ca="1">RAND()</f>
        <v>0.8794601296938962</v>
      </c>
    </row>
    <row r="20762" spans="1:3" x14ac:dyDescent="0.25">
      <c r="A20762" t="s">
        <v>14500</v>
      </c>
      <c r="B20762" t="s">
        <v>14501</v>
      </c>
      <c r="C20762">
        <f ca="1">RAND()</f>
        <v>0.35309852555822152</v>
      </c>
    </row>
    <row r="20763" spans="1:3" x14ac:dyDescent="0.25">
      <c r="A20763" t="s">
        <v>3645</v>
      </c>
      <c r="B20763" t="s">
        <v>3646</v>
      </c>
      <c r="C20763">
        <f ca="1">RAND()</f>
        <v>0.88534338984788208</v>
      </c>
    </row>
    <row r="20764" spans="1:3" x14ac:dyDescent="0.25">
      <c r="A20764" t="s">
        <v>38362</v>
      </c>
      <c r="B20764" t="s">
        <v>38363</v>
      </c>
      <c r="C20764">
        <f ca="1">RAND()</f>
        <v>0.56649227435754279</v>
      </c>
    </row>
    <row r="20765" spans="1:3" x14ac:dyDescent="0.25">
      <c r="A20765" t="s">
        <v>93997</v>
      </c>
      <c r="B20765" t="s">
        <v>93998</v>
      </c>
      <c r="C20765">
        <f ca="1">RAND()</f>
        <v>0.20990264553914195</v>
      </c>
    </row>
    <row r="20766" spans="1:3" x14ac:dyDescent="0.25">
      <c r="A20766" t="s">
        <v>53447</v>
      </c>
      <c r="B20766" t="s">
        <v>53448</v>
      </c>
      <c r="C20766">
        <f ca="1">RAND()</f>
        <v>0.97418363041744582</v>
      </c>
    </row>
    <row r="20767" spans="1:3" x14ac:dyDescent="0.25">
      <c r="A20767" t="s">
        <v>54880</v>
      </c>
      <c r="B20767" t="s">
        <v>54882</v>
      </c>
      <c r="C20767">
        <f ca="1">RAND()</f>
        <v>5.6460083631252989E-2</v>
      </c>
    </row>
    <row r="20768" spans="1:3" x14ac:dyDescent="0.25">
      <c r="A20768" t="s">
        <v>64292</v>
      </c>
      <c r="B20768" t="s">
        <v>64293</v>
      </c>
      <c r="C20768">
        <f ca="1">RAND()</f>
        <v>0.47915281805547139</v>
      </c>
    </row>
    <row r="20769" spans="1:3" x14ac:dyDescent="0.25">
      <c r="A20769" t="s">
        <v>70107</v>
      </c>
      <c r="B20769" t="s">
        <v>70108</v>
      </c>
      <c r="C20769">
        <f ca="1">RAND()</f>
        <v>0.9554447752048234</v>
      </c>
    </row>
    <row r="20770" spans="1:3" x14ac:dyDescent="0.25">
      <c r="A20770" t="s">
        <v>49508</v>
      </c>
      <c r="B20770" t="s">
        <v>49510</v>
      </c>
      <c r="C20770">
        <f ca="1">RAND()</f>
        <v>0.14366179741493046</v>
      </c>
    </row>
    <row r="20771" spans="1:3" x14ac:dyDescent="0.25">
      <c r="A20771" t="s">
        <v>88211</v>
      </c>
      <c r="B20771" t="s">
        <v>88212</v>
      </c>
      <c r="C20771">
        <f ca="1">RAND()</f>
        <v>0.29540856381646785</v>
      </c>
    </row>
    <row r="20772" spans="1:3" x14ac:dyDescent="0.25">
      <c r="A20772" t="s">
        <v>52649</v>
      </c>
      <c r="B20772" t="s">
        <v>52650</v>
      </c>
      <c r="C20772">
        <f ca="1">RAND()</f>
        <v>0.89644743341928723</v>
      </c>
    </row>
    <row r="20773" spans="1:3" x14ac:dyDescent="0.25">
      <c r="A20773" t="s">
        <v>62593</v>
      </c>
      <c r="B20773" t="s">
        <v>62592</v>
      </c>
      <c r="C20773">
        <f ca="1">RAND()</f>
        <v>5.5845804318886749E-2</v>
      </c>
    </row>
    <row r="20774" spans="1:3" x14ac:dyDescent="0.25">
      <c r="A20774" t="s">
        <v>21478</v>
      </c>
      <c r="B20774" t="s">
        <v>21479</v>
      </c>
      <c r="C20774">
        <f ca="1">RAND()</f>
        <v>0.78255579004707321</v>
      </c>
    </row>
    <row r="20775" spans="1:3" x14ac:dyDescent="0.25">
      <c r="A20775" t="s">
        <v>80796</v>
      </c>
      <c r="B20775" t="s">
        <v>80797</v>
      </c>
      <c r="C20775">
        <f ca="1">RAND()</f>
        <v>0.90769179766772345</v>
      </c>
    </row>
    <row r="20776" spans="1:3" x14ac:dyDescent="0.25">
      <c r="A20776" t="s">
        <v>81707</v>
      </c>
      <c r="B20776" t="s">
        <v>81708</v>
      </c>
      <c r="C20776">
        <f ca="1">RAND()</f>
        <v>0.74069410209687814</v>
      </c>
    </row>
    <row r="20777" spans="1:3" x14ac:dyDescent="0.25">
      <c r="A20777" t="s">
        <v>85144</v>
      </c>
      <c r="B20777" t="s">
        <v>85145</v>
      </c>
      <c r="C20777">
        <f ca="1">RAND()</f>
        <v>4.7634478259975688E-2</v>
      </c>
    </row>
    <row r="20778" spans="1:3" x14ac:dyDescent="0.25">
      <c r="A20778" t="s">
        <v>43205</v>
      </c>
      <c r="B20778" t="s">
        <v>43207</v>
      </c>
      <c r="C20778">
        <f ca="1">RAND()</f>
        <v>0.68358258155367135</v>
      </c>
    </row>
    <row r="20779" spans="1:3" x14ac:dyDescent="0.25">
      <c r="A20779" t="s">
        <v>12531</v>
      </c>
      <c r="B20779" t="s">
        <v>12532</v>
      </c>
      <c r="C20779">
        <f ca="1">RAND()</f>
        <v>0.59244025484113638</v>
      </c>
    </row>
    <row r="20780" spans="1:3" x14ac:dyDescent="0.25">
      <c r="A20780" t="s">
        <v>78051</v>
      </c>
      <c r="B20780" t="s">
        <v>78052</v>
      </c>
      <c r="C20780">
        <f ca="1">RAND()</f>
        <v>0.95605690449373137</v>
      </c>
    </row>
    <row r="20781" spans="1:3" x14ac:dyDescent="0.25">
      <c r="A20781" t="s">
        <v>37253</v>
      </c>
      <c r="B20781" t="s">
        <v>37254</v>
      </c>
      <c r="C20781">
        <f ca="1">RAND()</f>
        <v>0.3139996082276636</v>
      </c>
    </row>
    <row r="20782" spans="1:3" x14ac:dyDescent="0.25">
      <c r="A20782" t="s">
        <v>81107</v>
      </c>
      <c r="B20782" t="s">
        <v>81108</v>
      </c>
      <c r="C20782">
        <f ca="1">RAND()</f>
        <v>0.36574710479943429</v>
      </c>
    </row>
    <row r="20783" spans="1:3" x14ac:dyDescent="0.25">
      <c r="A20783" t="s">
        <v>86369</v>
      </c>
      <c r="B20783" t="s">
        <v>86370</v>
      </c>
      <c r="C20783">
        <f ca="1">RAND()</f>
        <v>0.90573794718824485</v>
      </c>
    </row>
    <row r="20784" spans="1:3" x14ac:dyDescent="0.25">
      <c r="A20784" t="s">
        <v>71817</v>
      </c>
      <c r="B20784" t="s">
        <v>71819</v>
      </c>
      <c r="C20784">
        <f ca="1">RAND()</f>
        <v>0.69734862589909818</v>
      </c>
    </row>
    <row r="20785" spans="1:3" x14ac:dyDescent="0.25">
      <c r="A20785" t="s">
        <v>63450</v>
      </c>
      <c r="B20785" t="s">
        <v>63451</v>
      </c>
      <c r="C20785">
        <f ca="1">RAND()</f>
        <v>0.96148011605340322</v>
      </c>
    </row>
    <row r="20786" spans="1:3" x14ac:dyDescent="0.25">
      <c r="A20786" t="s">
        <v>24732</v>
      </c>
      <c r="B20786" t="s">
        <v>24733</v>
      </c>
      <c r="C20786">
        <f ca="1">RAND()</f>
        <v>0.74863253889531411</v>
      </c>
    </row>
    <row r="20787" spans="1:3" x14ac:dyDescent="0.25">
      <c r="A20787" t="s">
        <v>84240</v>
      </c>
      <c r="B20787" t="s">
        <v>84241</v>
      </c>
      <c r="C20787">
        <f ca="1">RAND()</f>
        <v>0.64766804213928808</v>
      </c>
    </row>
    <row r="20788" spans="1:3" x14ac:dyDescent="0.25">
      <c r="A20788" t="s">
        <v>119</v>
      </c>
      <c r="B20788" t="s">
        <v>106</v>
      </c>
      <c r="C20788">
        <f ca="1">RAND()</f>
        <v>0.13852758179494229</v>
      </c>
    </row>
    <row r="20789" spans="1:3" x14ac:dyDescent="0.25">
      <c r="A20789" t="s">
        <v>56905</v>
      </c>
      <c r="B20789" t="s">
        <v>56906</v>
      </c>
      <c r="C20789">
        <f ca="1">RAND()</f>
        <v>6.4839134177603563E-2</v>
      </c>
    </row>
    <row r="20790" spans="1:3" x14ac:dyDescent="0.25">
      <c r="A20790" t="s">
        <v>18394</v>
      </c>
      <c r="B20790" t="s">
        <v>17930</v>
      </c>
      <c r="C20790">
        <f ca="1">RAND()</f>
        <v>3.970711744344535E-2</v>
      </c>
    </row>
    <row r="20791" spans="1:3" x14ac:dyDescent="0.25">
      <c r="A20791" t="s">
        <v>74260</v>
      </c>
      <c r="B20791" t="s">
        <v>74261</v>
      </c>
      <c r="C20791">
        <f ca="1">RAND()</f>
        <v>0.68861900839527601</v>
      </c>
    </row>
    <row r="20792" spans="1:3" x14ac:dyDescent="0.25">
      <c r="A20792" t="s">
        <v>89912</v>
      </c>
      <c r="B20792" t="s">
        <v>89913</v>
      </c>
      <c r="C20792">
        <f ca="1">RAND()</f>
        <v>0.64264837320095591</v>
      </c>
    </row>
    <row r="20793" spans="1:3" x14ac:dyDescent="0.25">
      <c r="A20793" t="s">
        <v>97566</v>
      </c>
      <c r="B20793" t="s">
        <v>97567</v>
      </c>
      <c r="C20793">
        <f ca="1">RAND()</f>
        <v>0.49271460380472354</v>
      </c>
    </row>
    <row r="20794" spans="1:3" x14ac:dyDescent="0.25">
      <c r="A20794" t="s">
        <v>2323</v>
      </c>
      <c r="B20794" t="s">
        <v>2326</v>
      </c>
      <c r="C20794">
        <f ca="1">RAND()</f>
        <v>0.54095853502550828</v>
      </c>
    </row>
    <row r="20795" spans="1:3" x14ac:dyDescent="0.25">
      <c r="A20795" t="s">
        <v>77272</v>
      </c>
      <c r="B20795" t="s">
        <v>77273</v>
      </c>
      <c r="C20795">
        <f ca="1">RAND()</f>
        <v>0.26028436737283356</v>
      </c>
    </row>
    <row r="20796" spans="1:3" x14ac:dyDescent="0.25">
      <c r="A20796" t="s">
        <v>19973</v>
      </c>
      <c r="B20796" t="s">
        <v>19974</v>
      </c>
      <c r="C20796">
        <f ca="1">RAND()</f>
        <v>0.81706533819622118</v>
      </c>
    </row>
    <row r="20797" spans="1:3" x14ac:dyDescent="0.25">
      <c r="A20797" t="s">
        <v>51304</v>
      </c>
      <c r="B20797" t="s">
        <v>51305</v>
      </c>
      <c r="C20797">
        <f ca="1">RAND()</f>
        <v>0.21177349672600743</v>
      </c>
    </row>
    <row r="20798" spans="1:3" x14ac:dyDescent="0.25">
      <c r="A20798" t="s">
        <v>65993</v>
      </c>
      <c r="B20798" t="s">
        <v>65994</v>
      </c>
      <c r="C20798">
        <f ca="1">RAND()</f>
        <v>0.73218941881823862</v>
      </c>
    </row>
    <row r="20799" spans="1:3" x14ac:dyDescent="0.25">
      <c r="A20799" t="s">
        <v>2817</v>
      </c>
      <c r="B20799" t="s">
        <v>2819</v>
      </c>
      <c r="C20799">
        <f ca="1">RAND()</f>
        <v>0.16766589105633745</v>
      </c>
    </row>
    <row r="20800" spans="1:3" x14ac:dyDescent="0.25">
      <c r="A20800" t="s">
        <v>93218</v>
      </c>
      <c r="B20800" t="s">
        <v>93219</v>
      </c>
      <c r="C20800">
        <f ca="1">RAND()</f>
        <v>0.47243919079251862</v>
      </c>
    </row>
    <row r="20801" spans="1:3" x14ac:dyDescent="0.25">
      <c r="A20801" t="s">
        <v>33423</v>
      </c>
      <c r="B20801" t="s">
        <v>33424</v>
      </c>
      <c r="C20801">
        <f ca="1">RAND()</f>
        <v>0.49228773155232775</v>
      </c>
    </row>
    <row r="20802" spans="1:3" x14ac:dyDescent="0.25">
      <c r="A20802" t="s">
        <v>44607</v>
      </c>
      <c r="B20802" t="s">
        <v>44608</v>
      </c>
      <c r="C20802">
        <f ca="1">RAND()</f>
        <v>0.61743312182242782</v>
      </c>
    </row>
    <row r="20803" spans="1:3" x14ac:dyDescent="0.25">
      <c r="A20803" t="s">
        <v>45780</v>
      </c>
      <c r="B20803" t="s">
        <v>45781</v>
      </c>
      <c r="C20803">
        <f ca="1">RAND()</f>
        <v>0.29485015245331858</v>
      </c>
    </row>
    <row r="20804" spans="1:3" x14ac:dyDescent="0.25">
      <c r="A20804" t="s">
        <v>66155</v>
      </c>
      <c r="B20804" t="s">
        <v>66157</v>
      </c>
      <c r="C20804">
        <f ca="1">RAND()</f>
        <v>0.35040738870739274</v>
      </c>
    </row>
    <row r="20805" spans="1:3" x14ac:dyDescent="0.25">
      <c r="A20805" t="s">
        <v>88026</v>
      </c>
      <c r="B20805" t="s">
        <v>88027</v>
      </c>
      <c r="C20805">
        <f ca="1">RAND()</f>
        <v>0.15486735117964201</v>
      </c>
    </row>
    <row r="20806" spans="1:3" x14ac:dyDescent="0.25">
      <c r="A20806" t="s">
        <v>11465</v>
      </c>
      <c r="B20806" t="s">
        <v>11466</v>
      </c>
      <c r="C20806">
        <f ca="1">RAND()</f>
        <v>0.55251047570574985</v>
      </c>
    </row>
    <row r="20807" spans="1:3" x14ac:dyDescent="0.25">
      <c r="A20807" t="s">
        <v>33190</v>
      </c>
      <c r="B20807" t="s">
        <v>33191</v>
      </c>
      <c r="C20807">
        <f ca="1">RAND()</f>
        <v>0.87592484437325413</v>
      </c>
    </row>
    <row r="20808" spans="1:3" x14ac:dyDescent="0.25">
      <c r="A20808" t="s">
        <v>57383</v>
      </c>
      <c r="B20808" t="s">
        <v>57384</v>
      </c>
      <c r="C20808">
        <f ca="1">RAND()</f>
        <v>0.91960067919799204</v>
      </c>
    </row>
    <row r="20809" spans="1:3" x14ac:dyDescent="0.25">
      <c r="A20809" t="s">
        <v>43593</v>
      </c>
      <c r="B20809" t="s">
        <v>43594</v>
      </c>
      <c r="C20809">
        <f ca="1">RAND()</f>
        <v>0.43293519099731459</v>
      </c>
    </row>
    <row r="20810" spans="1:3" x14ac:dyDescent="0.25">
      <c r="A20810" t="s">
        <v>44516</v>
      </c>
      <c r="B20810" t="s">
        <v>43638</v>
      </c>
      <c r="C20810">
        <f ca="1">RAND()</f>
        <v>0.24772698517836678</v>
      </c>
    </row>
    <row r="20811" spans="1:3" x14ac:dyDescent="0.25">
      <c r="A20811" t="s">
        <v>81879</v>
      </c>
      <c r="B20811" t="s">
        <v>81881</v>
      </c>
      <c r="C20811">
        <f ca="1">RAND()</f>
        <v>0.22636229098582339</v>
      </c>
    </row>
    <row r="20812" spans="1:3" x14ac:dyDescent="0.25">
      <c r="A20812" t="s">
        <v>57605</v>
      </c>
      <c r="B20812" t="s">
        <v>57608</v>
      </c>
      <c r="C20812">
        <f ca="1">RAND()</f>
        <v>0.83857227315105742</v>
      </c>
    </row>
    <row r="20813" spans="1:3" x14ac:dyDescent="0.25">
      <c r="A20813" t="s">
        <v>49688</v>
      </c>
      <c r="B20813" t="s">
        <v>49689</v>
      </c>
      <c r="C20813">
        <f ca="1">RAND()</f>
        <v>0.50788103905253368</v>
      </c>
    </row>
    <row r="20814" spans="1:3" x14ac:dyDescent="0.25">
      <c r="A20814" t="s">
        <v>21159</v>
      </c>
      <c r="B20814" t="s">
        <v>21160</v>
      </c>
      <c r="C20814">
        <f ca="1">RAND()</f>
        <v>0.36454552329089762</v>
      </c>
    </row>
    <row r="20815" spans="1:3" x14ac:dyDescent="0.25">
      <c r="A20815" t="s">
        <v>44993</v>
      </c>
      <c r="B20815" t="s">
        <v>43753</v>
      </c>
      <c r="C20815">
        <f ca="1">RAND()</f>
        <v>0.23472620849871551</v>
      </c>
    </row>
    <row r="20816" spans="1:3" x14ac:dyDescent="0.25">
      <c r="A20816" t="s">
        <v>86185</v>
      </c>
      <c r="B20816" t="s">
        <v>86181</v>
      </c>
      <c r="C20816">
        <f ca="1">RAND()</f>
        <v>0.28719120778019669</v>
      </c>
    </row>
    <row r="20817" spans="1:3" x14ac:dyDescent="0.25">
      <c r="A20817" t="s">
        <v>58970</v>
      </c>
      <c r="B20817" t="s">
        <v>58971</v>
      </c>
      <c r="C20817">
        <f ca="1">RAND()</f>
        <v>0.44890853853124291</v>
      </c>
    </row>
    <row r="20818" spans="1:3" x14ac:dyDescent="0.25">
      <c r="A20818" t="s">
        <v>42507</v>
      </c>
      <c r="B20818" t="s">
        <v>42508</v>
      </c>
      <c r="C20818">
        <f ca="1">RAND()</f>
        <v>0.63229558908804062</v>
      </c>
    </row>
    <row r="20819" spans="1:3" x14ac:dyDescent="0.25">
      <c r="A20819" t="s">
        <v>82728</v>
      </c>
      <c r="B20819" t="s">
        <v>82729</v>
      </c>
      <c r="C20819">
        <f ca="1">RAND()</f>
        <v>0.20278233910381349</v>
      </c>
    </row>
    <row r="20820" spans="1:3" x14ac:dyDescent="0.25">
      <c r="A20820" t="s">
        <v>63058</v>
      </c>
      <c r="B20820" t="s">
        <v>63060</v>
      </c>
      <c r="C20820">
        <f ca="1">RAND()</f>
        <v>0.93417382381671199</v>
      </c>
    </row>
    <row r="20821" spans="1:3" x14ac:dyDescent="0.25">
      <c r="A20821" t="s">
        <v>8368</v>
      </c>
      <c r="B20821" t="s">
        <v>8372</v>
      </c>
      <c r="C20821">
        <f ca="1">RAND()</f>
        <v>0.64553964066842551</v>
      </c>
    </row>
    <row r="20822" spans="1:3" x14ac:dyDescent="0.25">
      <c r="A20822" t="s">
        <v>60002</v>
      </c>
      <c r="B20822" t="s">
        <v>60003</v>
      </c>
      <c r="C20822">
        <f ca="1">RAND()</f>
        <v>0.73379588044509692</v>
      </c>
    </row>
    <row r="20823" spans="1:3" x14ac:dyDescent="0.25">
      <c r="A20823" t="s">
        <v>36020</v>
      </c>
      <c r="B20823" t="s">
        <v>36021</v>
      </c>
      <c r="C20823">
        <f ca="1">RAND()</f>
        <v>0.38271866796504717</v>
      </c>
    </row>
    <row r="20824" spans="1:3" x14ac:dyDescent="0.25">
      <c r="A20824" t="s">
        <v>41666</v>
      </c>
      <c r="B20824" t="s">
        <v>41668</v>
      </c>
      <c r="C20824">
        <f ca="1">RAND()</f>
        <v>0.29910195415097751</v>
      </c>
    </row>
    <row r="20825" spans="1:3" x14ac:dyDescent="0.25">
      <c r="A20825" t="s">
        <v>101958</v>
      </c>
      <c r="B20825" t="s">
        <v>101932</v>
      </c>
      <c r="C20825">
        <f ca="1">RAND()</f>
        <v>0.40230913078218911</v>
      </c>
    </row>
    <row r="20826" spans="1:3" x14ac:dyDescent="0.25">
      <c r="A20826" t="s">
        <v>70476</v>
      </c>
      <c r="B20826" t="s">
        <v>70477</v>
      </c>
      <c r="C20826">
        <f ca="1">RAND()</f>
        <v>0.20451921750551139</v>
      </c>
    </row>
    <row r="20827" spans="1:3" x14ac:dyDescent="0.25">
      <c r="A20827" t="s">
        <v>85603</v>
      </c>
      <c r="B20827" t="s">
        <v>82513</v>
      </c>
      <c r="C20827">
        <f ca="1">RAND()</f>
        <v>0.92828132835615529</v>
      </c>
    </row>
    <row r="20828" spans="1:3" x14ac:dyDescent="0.25">
      <c r="A20828" t="s">
        <v>43835</v>
      </c>
      <c r="B20828" t="s">
        <v>43836</v>
      </c>
      <c r="C20828">
        <f ca="1">RAND()</f>
        <v>0.40019399104021769</v>
      </c>
    </row>
    <row r="20829" spans="1:3" x14ac:dyDescent="0.25">
      <c r="A20829" t="s">
        <v>93329</v>
      </c>
      <c r="B20829" t="s">
        <v>93328</v>
      </c>
      <c r="C20829">
        <f ca="1">RAND()</f>
        <v>0.34712251783793446</v>
      </c>
    </row>
    <row r="20830" spans="1:3" x14ac:dyDescent="0.25">
      <c r="A20830" t="s">
        <v>50155</v>
      </c>
      <c r="B20830" t="s">
        <v>50156</v>
      </c>
      <c r="C20830">
        <f ca="1">RAND()</f>
        <v>0.56841349969498611</v>
      </c>
    </row>
    <row r="20831" spans="1:3" x14ac:dyDescent="0.25">
      <c r="A20831" t="s">
        <v>37020</v>
      </c>
      <c r="B20831" t="s">
        <v>37021</v>
      </c>
      <c r="C20831">
        <f ca="1">RAND()</f>
        <v>0.27726428421528437</v>
      </c>
    </row>
    <row r="20832" spans="1:3" x14ac:dyDescent="0.25">
      <c r="A20832" t="s">
        <v>62632</v>
      </c>
      <c r="B20832" t="s">
        <v>61480</v>
      </c>
      <c r="C20832">
        <f ca="1">RAND()</f>
        <v>0.83129043385233992</v>
      </c>
    </row>
    <row r="20833" spans="1:3" x14ac:dyDescent="0.25">
      <c r="A20833" t="s">
        <v>57441</v>
      </c>
      <c r="B20833" t="s">
        <v>57443</v>
      </c>
      <c r="C20833">
        <f ca="1">RAND()</f>
        <v>0.11613202393095701</v>
      </c>
    </row>
    <row r="20834" spans="1:3" x14ac:dyDescent="0.25">
      <c r="A20834" t="s">
        <v>72035</v>
      </c>
      <c r="B20834" t="s">
        <v>72033</v>
      </c>
      <c r="C20834">
        <f ca="1">RAND()</f>
        <v>0.51324437669210354</v>
      </c>
    </row>
    <row r="20835" spans="1:3" x14ac:dyDescent="0.25">
      <c r="A20835" t="s">
        <v>38852</v>
      </c>
      <c r="B20835" t="s">
        <v>38853</v>
      </c>
      <c r="C20835">
        <f ca="1">RAND()</f>
        <v>0.66743214014153995</v>
      </c>
    </row>
    <row r="20836" spans="1:3" x14ac:dyDescent="0.25">
      <c r="A20836" t="s">
        <v>39261</v>
      </c>
      <c r="B20836" t="s">
        <v>39262</v>
      </c>
      <c r="C20836">
        <f ca="1">RAND()</f>
        <v>0.25911024736009292</v>
      </c>
    </row>
    <row r="20837" spans="1:3" x14ac:dyDescent="0.25">
      <c r="A20837" t="s">
        <v>13602</v>
      </c>
      <c r="B20837" t="s">
        <v>13557</v>
      </c>
      <c r="C20837">
        <f ca="1">RAND()</f>
        <v>0.10667235585022272</v>
      </c>
    </row>
    <row r="20838" spans="1:3" x14ac:dyDescent="0.25">
      <c r="A20838" t="s">
        <v>70937</v>
      </c>
      <c r="B20838" t="s">
        <v>70938</v>
      </c>
      <c r="C20838">
        <f ca="1">RAND()</f>
        <v>0.72302162893104838</v>
      </c>
    </row>
    <row r="20839" spans="1:3" x14ac:dyDescent="0.25">
      <c r="A20839" t="s">
        <v>94324</v>
      </c>
      <c r="B20839" t="s">
        <v>94325</v>
      </c>
      <c r="C20839">
        <f ca="1">RAND()</f>
        <v>0.6001487882209523</v>
      </c>
    </row>
    <row r="20840" spans="1:3" x14ac:dyDescent="0.25">
      <c r="A20840" t="s">
        <v>69552</v>
      </c>
      <c r="B20840" t="s">
        <v>69553</v>
      </c>
      <c r="C20840">
        <f ca="1">RAND()</f>
        <v>0.66737362203822592</v>
      </c>
    </row>
    <row r="20841" spans="1:3" x14ac:dyDescent="0.25">
      <c r="A20841" t="s">
        <v>32037</v>
      </c>
      <c r="B20841" t="s">
        <v>32039</v>
      </c>
      <c r="C20841">
        <f ca="1">RAND()</f>
        <v>0.12309501000789114</v>
      </c>
    </row>
    <row r="20842" spans="1:3" x14ac:dyDescent="0.25">
      <c r="A20842" t="s">
        <v>35607</v>
      </c>
      <c r="B20842" t="s">
        <v>35610</v>
      </c>
      <c r="C20842">
        <f ca="1">RAND()</f>
        <v>0.11290328998520693</v>
      </c>
    </row>
    <row r="20843" spans="1:3" x14ac:dyDescent="0.25">
      <c r="A20843" t="s">
        <v>42770</v>
      </c>
      <c r="B20843" t="s">
        <v>42771</v>
      </c>
      <c r="C20843">
        <f ca="1">RAND()</f>
        <v>0.35383468906051552</v>
      </c>
    </row>
    <row r="20844" spans="1:3" x14ac:dyDescent="0.25">
      <c r="A20844" t="s">
        <v>90290</v>
      </c>
      <c r="B20844" t="s">
        <v>90291</v>
      </c>
      <c r="C20844">
        <f ca="1">RAND()</f>
        <v>5.2548291506047007E-2</v>
      </c>
    </row>
    <row r="20845" spans="1:3" x14ac:dyDescent="0.25">
      <c r="A20845" t="s">
        <v>16525</v>
      </c>
      <c r="B20845" t="s">
        <v>16526</v>
      </c>
      <c r="C20845">
        <f ca="1">RAND()</f>
        <v>0.1174674449748454</v>
      </c>
    </row>
    <row r="20846" spans="1:3" x14ac:dyDescent="0.25">
      <c r="A20846" t="s">
        <v>16001</v>
      </c>
      <c r="B20846" t="s">
        <v>16004</v>
      </c>
      <c r="C20846">
        <f ca="1">RAND()</f>
        <v>0.89568562150767972</v>
      </c>
    </row>
    <row r="20847" spans="1:3" x14ac:dyDescent="0.25">
      <c r="A20847" t="s">
        <v>41690</v>
      </c>
      <c r="B20847" t="s">
        <v>41691</v>
      </c>
      <c r="C20847">
        <f ca="1">RAND()</f>
        <v>0.57066966748438919</v>
      </c>
    </row>
    <row r="20848" spans="1:3" x14ac:dyDescent="0.25">
      <c r="A20848" t="s">
        <v>62590</v>
      </c>
      <c r="B20848" t="s">
        <v>62591</v>
      </c>
      <c r="C20848">
        <f ca="1">RAND()</f>
        <v>0.9170992079561624</v>
      </c>
    </row>
    <row r="20849" spans="1:3" x14ac:dyDescent="0.25">
      <c r="A20849" t="s">
        <v>92880</v>
      </c>
      <c r="B20849" t="s">
        <v>92881</v>
      </c>
      <c r="C20849">
        <f ca="1">RAND()</f>
        <v>0.21965782369931797</v>
      </c>
    </row>
    <row r="20850" spans="1:3" x14ac:dyDescent="0.25">
      <c r="A20850" t="s">
        <v>42821</v>
      </c>
      <c r="B20850" t="s">
        <v>42824</v>
      </c>
      <c r="C20850">
        <f ca="1">RAND()</f>
        <v>0.10093727290091759</v>
      </c>
    </row>
    <row r="20851" spans="1:3" x14ac:dyDescent="0.25">
      <c r="A20851" t="s">
        <v>37770</v>
      </c>
      <c r="B20851" t="s">
        <v>37761</v>
      </c>
      <c r="C20851">
        <f ca="1">RAND()</f>
        <v>0.49352020696384169</v>
      </c>
    </row>
    <row r="20852" spans="1:3" x14ac:dyDescent="0.25">
      <c r="A20852" t="s">
        <v>20025</v>
      </c>
      <c r="B20852" t="s">
        <v>20026</v>
      </c>
      <c r="C20852">
        <f ca="1">RAND()</f>
        <v>0.65983404943883217</v>
      </c>
    </row>
    <row r="20853" spans="1:3" x14ac:dyDescent="0.25">
      <c r="A20853" t="s">
        <v>47407</v>
      </c>
      <c r="B20853" t="s">
        <v>47408</v>
      </c>
      <c r="C20853">
        <f ca="1">RAND()</f>
        <v>0.81284148179814641</v>
      </c>
    </row>
    <row r="20854" spans="1:3" x14ac:dyDescent="0.25">
      <c r="A20854" t="s">
        <v>82090</v>
      </c>
      <c r="B20854" t="s">
        <v>82091</v>
      </c>
      <c r="C20854">
        <f ca="1">RAND()</f>
        <v>0.6064905883319297</v>
      </c>
    </row>
    <row r="20855" spans="1:3" x14ac:dyDescent="0.25">
      <c r="A20855" t="s">
        <v>61058</v>
      </c>
      <c r="B20855" t="s">
        <v>57048</v>
      </c>
      <c r="C20855">
        <f ca="1">RAND()</f>
        <v>0.26285403390735362</v>
      </c>
    </row>
    <row r="20856" spans="1:3" x14ac:dyDescent="0.25">
      <c r="A20856" t="s">
        <v>733</v>
      </c>
      <c r="B20856" t="s">
        <v>734</v>
      </c>
      <c r="C20856">
        <f ca="1">RAND()</f>
        <v>0.20282596905057804</v>
      </c>
    </row>
    <row r="20857" spans="1:3" x14ac:dyDescent="0.25">
      <c r="A20857" t="s">
        <v>9647</v>
      </c>
      <c r="B20857" t="s">
        <v>9648</v>
      </c>
      <c r="C20857">
        <f ca="1">RAND()</f>
        <v>0.47662985012078429</v>
      </c>
    </row>
    <row r="20858" spans="1:3" x14ac:dyDescent="0.25">
      <c r="A20858" t="s">
        <v>17708</v>
      </c>
      <c r="B20858" t="s">
        <v>17711</v>
      </c>
      <c r="C20858">
        <f ca="1">RAND()</f>
        <v>0.29254651181665248</v>
      </c>
    </row>
    <row r="20859" spans="1:3" x14ac:dyDescent="0.25">
      <c r="A20859" t="s">
        <v>75793</v>
      </c>
      <c r="B20859" t="s">
        <v>75794</v>
      </c>
      <c r="C20859">
        <f ca="1">RAND()</f>
        <v>0.43047767878516607</v>
      </c>
    </row>
    <row r="20860" spans="1:3" x14ac:dyDescent="0.25">
      <c r="A20860" t="s">
        <v>7376</v>
      </c>
      <c r="B20860" t="s">
        <v>7377</v>
      </c>
      <c r="C20860">
        <f ca="1">RAND()</f>
        <v>0.41040949672186566</v>
      </c>
    </row>
    <row r="20861" spans="1:3" x14ac:dyDescent="0.25">
      <c r="A20861" t="s">
        <v>56376</v>
      </c>
      <c r="B20861" t="s">
        <v>56377</v>
      </c>
      <c r="C20861">
        <f ca="1">RAND()</f>
        <v>0.35621702085080764</v>
      </c>
    </row>
    <row r="20862" spans="1:3" x14ac:dyDescent="0.25">
      <c r="A20862" t="s">
        <v>83655</v>
      </c>
      <c r="B20862" t="s">
        <v>83657</v>
      </c>
      <c r="C20862">
        <f ca="1">RAND()</f>
        <v>9.0730771509022978E-2</v>
      </c>
    </row>
    <row r="20863" spans="1:3" x14ac:dyDescent="0.25">
      <c r="A20863" t="s">
        <v>5502</v>
      </c>
      <c r="B20863" t="s">
        <v>5503</v>
      </c>
      <c r="C20863">
        <f ca="1">RAND()</f>
        <v>0.17722240563270109</v>
      </c>
    </row>
    <row r="20864" spans="1:3" x14ac:dyDescent="0.25">
      <c r="A20864" t="s">
        <v>76566</v>
      </c>
      <c r="B20864" t="s">
        <v>76568</v>
      </c>
      <c r="C20864">
        <f ca="1">RAND()</f>
        <v>5.8135382304833394E-2</v>
      </c>
    </row>
    <row r="20865" spans="1:3" x14ac:dyDescent="0.25">
      <c r="A20865" t="s">
        <v>23705</v>
      </c>
      <c r="B20865" t="s">
        <v>23707</v>
      </c>
      <c r="C20865">
        <f ca="1">RAND()</f>
        <v>0.31616027957321091</v>
      </c>
    </row>
    <row r="20866" spans="1:3" x14ac:dyDescent="0.25">
      <c r="A20866" t="s">
        <v>33169</v>
      </c>
      <c r="B20866" t="s">
        <v>33123</v>
      </c>
      <c r="C20866">
        <f ca="1">RAND()</f>
        <v>0.10293577182278602</v>
      </c>
    </row>
    <row r="20867" spans="1:3" x14ac:dyDescent="0.25">
      <c r="A20867" t="s">
        <v>5746</v>
      </c>
      <c r="B20867" t="s">
        <v>5747</v>
      </c>
      <c r="C20867">
        <f ca="1">RAND()</f>
        <v>0.19049020552657991</v>
      </c>
    </row>
    <row r="20868" spans="1:3" x14ac:dyDescent="0.25">
      <c r="A20868" t="s">
        <v>80241</v>
      </c>
      <c r="B20868" t="s">
        <v>80242</v>
      </c>
      <c r="C20868">
        <f ca="1">RAND()</f>
        <v>0.52832224883259449</v>
      </c>
    </row>
    <row r="20869" spans="1:3" x14ac:dyDescent="0.25">
      <c r="A20869" t="s">
        <v>62805</v>
      </c>
      <c r="B20869" t="s">
        <v>62002</v>
      </c>
      <c r="C20869">
        <f ca="1">RAND()</f>
        <v>0.47925418444934231</v>
      </c>
    </row>
    <row r="20870" spans="1:3" x14ac:dyDescent="0.25">
      <c r="A20870" t="s">
        <v>37514</v>
      </c>
      <c r="B20870" t="s">
        <v>37516</v>
      </c>
      <c r="C20870">
        <f ca="1">RAND()</f>
        <v>0.22191279587221935</v>
      </c>
    </row>
    <row r="20871" spans="1:3" x14ac:dyDescent="0.25">
      <c r="A20871" t="s">
        <v>39812</v>
      </c>
      <c r="B20871" t="s">
        <v>39815</v>
      </c>
      <c r="C20871">
        <f ca="1">RAND()</f>
        <v>0.68936469294943381</v>
      </c>
    </row>
    <row r="20872" spans="1:3" x14ac:dyDescent="0.25">
      <c r="A20872" t="s">
        <v>14955</v>
      </c>
      <c r="B20872" t="s">
        <v>14956</v>
      </c>
      <c r="C20872">
        <f ca="1">RAND()</f>
        <v>4.8366752893004072E-2</v>
      </c>
    </row>
    <row r="20873" spans="1:3" x14ac:dyDescent="0.25">
      <c r="A20873" t="s">
        <v>81101</v>
      </c>
      <c r="B20873" t="s">
        <v>80981</v>
      </c>
      <c r="C20873">
        <f ca="1">RAND()</f>
        <v>0.14309220255757704</v>
      </c>
    </row>
    <row r="20874" spans="1:3" x14ac:dyDescent="0.25">
      <c r="A20874" t="s">
        <v>90487</v>
      </c>
      <c r="B20874" t="s">
        <v>90489</v>
      </c>
      <c r="C20874">
        <f ca="1">RAND()</f>
        <v>0.99433355867322437</v>
      </c>
    </row>
    <row r="20875" spans="1:3" x14ac:dyDescent="0.25">
      <c r="A20875" t="s">
        <v>96911</v>
      </c>
      <c r="B20875" t="s">
        <v>96912</v>
      </c>
      <c r="C20875">
        <f ca="1">RAND()</f>
        <v>3.2821291582907364E-4</v>
      </c>
    </row>
    <row r="20876" spans="1:3" x14ac:dyDescent="0.25">
      <c r="A20876" t="s">
        <v>80762</v>
      </c>
      <c r="B20876" t="s">
        <v>80763</v>
      </c>
      <c r="C20876">
        <f ca="1">RAND()</f>
        <v>1.3420531656016643E-2</v>
      </c>
    </row>
    <row r="20877" spans="1:3" x14ac:dyDescent="0.25">
      <c r="A20877" t="s">
        <v>62762</v>
      </c>
      <c r="B20877" t="s">
        <v>62763</v>
      </c>
      <c r="C20877">
        <f ca="1">RAND()</f>
        <v>0.25714788105651409</v>
      </c>
    </row>
    <row r="20878" spans="1:3" x14ac:dyDescent="0.25">
      <c r="A20878" t="s">
        <v>12493</v>
      </c>
      <c r="B20878" t="s">
        <v>12489</v>
      </c>
      <c r="C20878">
        <f ca="1">RAND()</f>
        <v>0.81637502680448215</v>
      </c>
    </row>
    <row r="20879" spans="1:3" x14ac:dyDescent="0.25">
      <c r="A20879" t="s">
        <v>81725</v>
      </c>
      <c r="B20879" t="s">
        <v>81730</v>
      </c>
      <c r="C20879">
        <f ca="1">RAND()</f>
        <v>0.85502756054232087</v>
      </c>
    </row>
    <row r="20880" spans="1:3" x14ac:dyDescent="0.25">
      <c r="A20880" t="s">
        <v>81986</v>
      </c>
      <c r="B20880" t="s">
        <v>81993</v>
      </c>
      <c r="C20880">
        <f ca="1">RAND()</f>
        <v>0.72257677794168662</v>
      </c>
    </row>
    <row r="20881" spans="1:3" x14ac:dyDescent="0.25">
      <c r="A20881" t="s">
        <v>19725</v>
      </c>
      <c r="B20881" t="s">
        <v>19724</v>
      </c>
      <c r="C20881">
        <f ca="1">RAND()</f>
        <v>0.90537429974883721</v>
      </c>
    </row>
    <row r="20882" spans="1:3" x14ac:dyDescent="0.25">
      <c r="A20882" t="s">
        <v>36323</v>
      </c>
      <c r="B20882" t="s">
        <v>36324</v>
      </c>
      <c r="C20882">
        <f ca="1">RAND()</f>
        <v>0.8380662961608859</v>
      </c>
    </row>
    <row r="20883" spans="1:3" x14ac:dyDescent="0.25">
      <c r="A20883" t="s">
        <v>101681</v>
      </c>
      <c r="B20883" t="s">
        <v>101677</v>
      </c>
      <c r="C20883">
        <f ca="1">RAND()</f>
        <v>0.81982974925008611</v>
      </c>
    </row>
    <row r="20884" spans="1:3" x14ac:dyDescent="0.25">
      <c r="A20884" t="s">
        <v>11816</v>
      </c>
      <c r="B20884" t="s">
        <v>11819</v>
      </c>
      <c r="C20884">
        <f ca="1">RAND()</f>
        <v>0.28105774797352645</v>
      </c>
    </row>
    <row r="20885" spans="1:3" x14ac:dyDescent="0.25">
      <c r="A20885" t="s">
        <v>93166</v>
      </c>
      <c r="B20885" t="s">
        <v>93167</v>
      </c>
      <c r="C20885">
        <f ca="1">RAND()</f>
        <v>0.15438740138741436</v>
      </c>
    </row>
    <row r="20886" spans="1:3" x14ac:dyDescent="0.25">
      <c r="A20886" t="s">
        <v>75302</v>
      </c>
      <c r="B20886" t="s">
        <v>55711</v>
      </c>
      <c r="C20886">
        <f ca="1">RAND()</f>
        <v>0.27840412113803614</v>
      </c>
    </row>
    <row r="20887" spans="1:3" x14ac:dyDescent="0.25">
      <c r="A20887" t="s">
        <v>96559</v>
      </c>
      <c r="B20887" t="s">
        <v>96312</v>
      </c>
      <c r="C20887">
        <f ca="1">RAND()</f>
        <v>0.48519732481301703</v>
      </c>
    </row>
    <row r="20888" spans="1:3" x14ac:dyDescent="0.25">
      <c r="A20888" t="s">
        <v>49181</v>
      </c>
      <c r="B20888" t="s">
        <v>49182</v>
      </c>
      <c r="C20888">
        <f ca="1">RAND()</f>
        <v>9.6392631676310181E-2</v>
      </c>
    </row>
    <row r="20889" spans="1:3" x14ac:dyDescent="0.25">
      <c r="A20889" t="s">
        <v>64222</v>
      </c>
      <c r="B20889" t="s">
        <v>64223</v>
      </c>
      <c r="C20889">
        <f ca="1">RAND()</f>
        <v>0.99528103321482697</v>
      </c>
    </row>
    <row r="20890" spans="1:3" x14ac:dyDescent="0.25">
      <c r="A20890" t="s">
        <v>86390</v>
      </c>
      <c r="B20890" t="s">
        <v>86391</v>
      </c>
      <c r="C20890">
        <f ca="1">RAND()</f>
        <v>0.27587427929060138</v>
      </c>
    </row>
    <row r="20891" spans="1:3" x14ac:dyDescent="0.25">
      <c r="A20891" t="s">
        <v>75807</v>
      </c>
      <c r="B20891" t="s">
        <v>75808</v>
      </c>
      <c r="C20891">
        <f ca="1">RAND()</f>
        <v>0.20055610431309234</v>
      </c>
    </row>
    <row r="20892" spans="1:3" x14ac:dyDescent="0.25">
      <c r="A20892" t="s">
        <v>60214</v>
      </c>
      <c r="B20892" t="s">
        <v>60204</v>
      </c>
      <c r="C20892">
        <f ca="1">RAND()</f>
        <v>0.9416170845188705</v>
      </c>
    </row>
    <row r="20893" spans="1:3" x14ac:dyDescent="0.25">
      <c r="A20893" t="s">
        <v>27297</v>
      </c>
      <c r="B20893" t="s">
        <v>27298</v>
      </c>
      <c r="C20893">
        <f ca="1">RAND()</f>
        <v>0.83439521416024698</v>
      </c>
    </row>
    <row r="20894" spans="1:3" x14ac:dyDescent="0.25">
      <c r="A20894" t="s">
        <v>79027</v>
      </c>
      <c r="B20894" t="s">
        <v>79029</v>
      </c>
      <c r="C20894">
        <f ca="1">RAND()</f>
        <v>1.7316589713662012E-2</v>
      </c>
    </row>
    <row r="20895" spans="1:3" x14ac:dyDescent="0.25">
      <c r="A20895" t="s">
        <v>43661</v>
      </c>
      <c r="B20895" t="s">
        <v>43662</v>
      </c>
      <c r="C20895">
        <f ca="1">RAND()</f>
        <v>0.98358060608803866</v>
      </c>
    </row>
    <row r="20896" spans="1:3" x14ac:dyDescent="0.25">
      <c r="A20896" t="s">
        <v>69450</v>
      </c>
      <c r="B20896" t="s">
        <v>69451</v>
      </c>
      <c r="C20896">
        <f ca="1">RAND()</f>
        <v>0.54222538908139484</v>
      </c>
    </row>
    <row r="20897" spans="1:3" x14ac:dyDescent="0.25">
      <c r="A20897" t="s">
        <v>83508</v>
      </c>
      <c r="B20897" t="s">
        <v>83509</v>
      </c>
      <c r="C20897">
        <f ca="1">RAND()</f>
        <v>9.7563465440634989E-2</v>
      </c>
    </row>
    <row r="20898" spans="1:3" x14ac:dyDescent="0.25">
      <c r="A20898" t="s">
        <v>12198</v>
      </c>
      <c r="B20898" t="s">
        <v>12200</v>
      </c>
      <c r="C20898">
        <f ca="1">RAND()</f>
        <v>0.13143691429697546</v>
      </c>
    </row>
    <row r="20899" spans="1:3" x14ac:dyDescent="0.25">
      <c r="A20899" t="s">
        <v>48421</v>
      </c>
      <c r="B20899" t="s">
        <v>48423</v>
      </c>
      <c r="C20899">
        <f ca="1">RAND()</f>
        <v>0.60757366827803694</v>
      </c>
    </row>
    <row r="20900" spans="1:3" x14ac:dyDescent="0.25">
      <c r="A20900" t="s">
        <v>93931</v>
      </c>
      <c r="B20900" t="s">
        <v>93936</v>
      </c>
      <c r="C20900">
        <f ca="1">RAND()</f>
        <v>0.3590123243651957</v>
      </c>
    </row>
    <row r="20901" spans="1:3" x14ac:dyDescent="0.25">
      <c r="A20901" t="s">
        <v>41484</v>
      </c>
      <c r="B20901" t="s">
        <v>41485</v>
      </c>
      <c r="C20901">
        <f ca="1">RAND()</f>
        <v>1.9367759573222121E-2</v>
      </c>
    </row>
    <row r="20902" spans="1:3" x14ac:dyDescent="0.25">
      <c r="A20902" t="s">
        <v>56556</v>
      </c>
      <c r="B20902" t="s">
        <v>56557</v>
      </c>
      <c r="C20902">
        <f ca="1">RAND()</f>
        <v>0.20371394588917413</v>
      </c>
    </row>
    <row r="20903" spans="1:3" x14ac:dyDescent="0.25">
      <c r="A20903" t="s">
        <v>7834</v>
      </c>
      <c r="B20903" t="s">
        <v>7835</v>
      </c>
      <c r="C20903">
        <f ca="1">RAND()</f>
        <v>0.65773347614385735</v>
      </c>
    </row>
    <row r="20904" spans="1:3" x14ac:dyDescent="0.25">
      <c r="A20904" t="s">
        <v>88886</v>
      </c>
      <c r="B20904" t="s">
        <v>16562</v>
      </c>
      <c r="C20904">
        <f ca="1">RAND()</f>
        <v>0.73739258604328273</v>
      </c>
    </row>
    <row r="20905" spans="1:3" x14ac:dyDescent="0.25">
      <c r="A20905" t="s">
        <v>21825</v>
      </c>
      <c r="B20905" t="s">
        <v>21827</v>
      </c>
      <c r="C20905">
        <f ca="1">RAND()</f>
        <v>0.35595794786770885</v>
      </c>
    </row>
    <row r="20906" spans="1:3" x14ac:dyDescent="0.25">
      <c r="A20906" t="s">
        <v>34345</v>
      </c>
      <c r="B20906" t="s">
        <v>34346</v>
      </c>
      <c r="C20906">
        <f ca="1">RAND()</f>
        <v>0.19323872343243165</v>
      </c>
    </row>
    <row r="20907" spans="1:3" x14ac:dyDescent="0.25">
      <c r="A20907" t="s">
        <v>56466</v>
      </c>
      <c r="B20907" t="s">
        <v>56467</v>
      </c>
      <c r="C20907">
        <f ca="1">RAND()</f>
        <v>5.5279578462409051E-2</v>
      </c>
    </row>
    <row r="20908" spans="1:3" x14ac:dyDescent="0.25">
      <c r="A20908" t="s">
        <v>74498</v>
      </c>
      <c r="B20908" t="s">
        <v>74503</v>
      </c>
      <c r="C20908">
        <f ca="1">RAND()</f>
        <v>0.78840161270006592</v>
      </c>
    </row>
    <row r="20909" spans="1:3" x14ac:dyDescent="0.25">
      <c r="A20909" t="s">
        <v>79762</v>
      </c>
      <c r="B20909" t="s">
        <v>79764</v>
      </c>
      <c r="C20909">
        <f ca="1">RAND()</f>
        <v>0.23236871752464594</v>
      </c>
    </row>
    <row r="20910" spans="1:3" x14ac:dyDescent="0.25">
      <c r="A20910" t="s">
        <v>7461</v>
      </c>
      <c r="B20910" t="s">
        <v>7462</v>
      </c>
      <c r="C20910">
        <f ca="1">RAND()</f>
        <v>0.85763965185315771</v>
      </c>
    </row>
    <row r="20911" spans="1:3" x14ac:dyDescent="0.25">
      <c r="A20911" t="s">
        <v>95683</v>
      </c>
      <c r="B20911" t="s">
        <v>95684</v>
      </c>
      <c r="C20911">
        <f ca="1">RAND()</f>
        <v>0.10873817050608769</v>
      </c>
    </row>
    <row r="20912" spans="1:3" x14ac:dyDescent="0.25">
      <c r="A20912" t="s">
        <v>30424</v>
      </c>
      <c r="B20912" t="s">
        <v>30416</v>
      </c>
      <c r="C20912">
        <f ca="1">RAND()</f>
        <v>6.0708835799443417E-3</v>
      </c>
    </row>
    <row r="20913" spans="1:3" x14ac:dyDescent="0.25">
      <c r="A20913" t="s">
        <v>26869</v>
      </c>
      <c r="B20913" t="s">
        <v>26870</v>
      </c>
      <c r="C20913">
        <f ca="1">RAND()</f>
        <v>0.22270868321150616</v>
      </c>
    </row>
    <row r="20914" spans="1:3" x14ac:dyDescent="0.25">
      <c r="A20914" t="s">
        <v>81671</v>
      </c>
      <c r="B20914" t="s">
        <v>81672</v>
      </c>
      <c r="C20914">
        <f ca="1">RAND()</f>
        <v>0.59313933279845632</v>
      </c>
    </row>
    <row r="20915" spans="1:3" x14ac:dyDescent="0.25">
      <c r="A20915" t="s">
        <v>57622</v>
      </c>
      <c r="B20915" t="s">
        <v>57569</v>
      </c>
      <c r="C20915">
        <f ca="1">RAND()</f>
        <v>0.51305571425344676</v>
      </c>
    </row>
    <row r="20916" spans="1:3" x14ac:dyDescent="0.25">
      <c r="A20916" t="s">
        <v>95921</v>
      </c>
      <c r="B20916" t="s">
        <v>95922</v>
      </c>
      <c r="C20916">
        <f ca="1">RAND()</f>
        <v>0.57139812569147963</v>
      </c>
    </row>
    <row r="20917" spans="1:3" x14ac:dyDescent="0.25">
      <c r="A20917" t="s">
        <v>27368</v>
      </c>
      <c r="B20917" t="s">
        <v>26593</v>
      </c>
      <c r="C20917">
        <f ca="1">RAND()</f>
        <v>0.98191063300506443</v>
      </c>
    </row>
    <row r="20918" spans="1:3" x14ac:dyDescent="0.25">
      <c r="A20918" t="s">
        <v>41404</v>
      </c>
      <c r="B20918" t="s">
        <v>41399</v>
      </c>
      <c r="C20918">
        <f ca="1">RAND()</f>
        <v>0.62188305602699578</v>
      </c>
    </row>
    <row r="20919" spans="1:3" x14ac:dyDescent="0.25">
      <c r="A20919" t="s">
        <v>44733</v>
      </c>
      <c r="B20919" t="s">
        <v>44727</v>
      </c>
      <c r="C20919">
        <f ca="1">RAND()</f>
        <v>0.47724274719844417</v>
      </c>
    </row>
    <row r="20920" spans="1:3" x14ac:dyDescent="0.25">
      <c r="A20920" t="s">
        <v>76935</v>
      </c>
      <c r="B20920" t="s">
        <v>76936</v>
      </c>
      <c r="C20920">
        <f ca="1">RAND()</f>
        <v>0.60949289298150133</v>
      </c>
    </row>
    <row r="20921" spans="1:3" x14ac:dyDescent="0.25">
      <c r="A20921" t="s">
        <v>93685</v>
      </c>
      <c r="B20921" t="s">
        <v>93684</v>
      </c>
      <c r="C20921">
        <f ca="1">RAND()</f>
        <v>0.53742058579173402</v>
      </c>
    </row>
    <row r="20922" spans="1:3" x14ac:dyDescent="0.25">
      <c r="A20922" t="s">
        <v>73347</v>
      </c>
      <c r="B20922" t="s">
        <v>73348</v>
      </c>
      <c r="C20922">
        <f ca="1">RAND()</f>
        <v>0.80561383269335118</v>
      </c>
    </row>
    <row r="20923" spans="1:3" x14ac:dyDescent="0.25">
      <c r="A20923" t="s">
        <v>22817</v>
      </c>
      <c r="B20923" t="s">
        <v>22821</v>
      </c>
      <c r="C20923">
        <f ca="1">RAND()</f>
        <v>0.92341959135653795</v>
      </c>
    </row>
    <row r="20924" spans="1:3" x14ac:dyDescent="0.25">
      <c r="A20924" t="s">
        <v>39324</v>
      </c>
      <c r="B20924" t="s">
        <v>39325</v>
      </c>
      <c r="C20924">
        <f ca="1">RAND()</f>
        <v>0.65361138429143506</v>
      </c>
    </row>
    <row r="20925" spans="1:3" x14ac:dyDescent="0.25">
      <c r="A20925" t="s">
        <v>4103</v>
      </c>
      <c r="B20925" t="s">
        <v>4104</v>
      </c>
      <c r="C20925">
        <f ca="1">RAND()</f>
        <v>0.54074740819845157</v>
      </c>
    </row>
    <row r="20926" spans="1:3" x14ac:dyDescent="0.25">
      <c r="A20926" t="s">
        <v>35698</v>
      </c>
      <c r="B20926" t="s">
        <v>35699</v>
      </c>
      <c r="C20926">
        <f ca="1">RAND()</f>
        <v>0.17889738897718266</v>
      </c>
    </row>
    <row r="20927" spans="1:3" x14ac:dyDescent="0.25">
      <c r="A20927" t="s">
        <v>26329</v>
      </c>
      <c r="B20927" t="s">
        <v>26332</v>
      </c>
      <c r="C20927">
        <f ca="1">RAND()</f>
        <v>0.68576347833030893</v>
      </c>
    </row>
    <row r="20928" spans="1:3" x14ac:dyDescent="0.25">
      <c r="A20928" t="s">
        <v>29319</v>
      </c>
      <c r="B20928" t="s">
        <v>29320</v>
      </c>
      <c r="C20928">
        <f ca="1">RAND()</f>
        <v>0.92675279892657392</v>
      </c>
    </row>
    <row r="20929" spans="1:3" x14ac:dyDescent="0.25">
      <c r="A20929" t="s">
        <v>80800</v>
      </c>
      <c r="B20929" t="s">
        <v>80801</v>
      </c>
      <c r="C20929">
        <f ca="1">RAND()</f>
        <v>0.54867692410776758</v>
      </c>
    </row>
    <row r="20930" spans="1:3" x14ac:dyDescent="0.25">
      <c r="A20930" t="s">
        <v>43495</v>
      </c>
      <c r="B20930" t="s">
        <v>43496</v>
      </c>
      <c r="C20930">
        <f ca="1">RAND()</f>
        <v>0.54515547314953661</v>
      </c>
    </row>
    <row r="20931" spans="1:3" x14ac:dyDescent="0.25">
      <c r="A20931" t="s">
        <v>37197</v>
      </c>
      <c r="B20931" t="s">
        <v>37198</v>
      </c>
      <c r="C20931">
        <f ca="1">RAND()</f>
        <v>0.6584105065707796</v>
      </c>
    </row>
    <row r="20932" spans="1:3" x14ac:dyDescent="0.25">
      <c r="A20932" t="s">
        <v>77952</v>
      </c>
      <c r="B20932" t="s">
        <v>76611</v>
      </c>
      <c r="C20932">
        <f ca="1">RAND()</f>
        <v>0.32907720899092774</v>
      </c>
    </row>
    <row r="20933" spans="1:3" x14ac:dyDescent="0.25">
      <c r="A20933" t="s">
        <v>82769</v>
      </c>
      <c r="B20933" t="s">
        <v>82772</v>
      </c>
      <c r="C20933">
        <f ca="1">RAND()</f>
        <v>0.73623767149483699</v>
      </c>
    </row>
    <row r="20934" spans="1:3" x14ac:dyDescent="0.25">
      <c r="A20934" t="s">
        <v>16678</v>
      </c>
      <c r="B20934" t="s">
        <v>16679</v>
      </c>
      <c r="C20934">
        <f ca="1">RAND()</f>
        <v>0.52068762810910874</v>
      </c>
    </row>
    <row r="20935" spans="1:3" x14ac:dyDescent="0.25">
      <c r="A20935" t="s">
        <v>85921</v>
      </c>
      <c r="B20935" t="s">
        <v>85922</v>
      </c>
      <c r="C20935">
        <f ca="1">RAND()</f>
        <v>0.79346386498274946</v>
      </c>
    </row>
    <row r="20936" spans="1:3" x14ac:dyDescent="0.25">
      <c r="A20936" t="s">
        <v>81359</v>
      </c>
      <c r="B20936" t="s">
        <v>81360</v>
      </c>
      <c r="C20936">
        <f ca="1">RAND()</f>
        <v>0.6706295987279689</v>
      </c>
    </row>
    <row r="20937" spans="1:3" x14ac:dyDescent="0.25">
      <c r="A20937" t="s">
        <v>69494</v>
      </c>
      <c r="B20937" t="s">
        <v>69495</v>
      </c>
      <c r="C20937">
        <f ca="1">RAND()</f>
        <v>0.2706016652844242</v>
      </c>
    </row>
    <row r="20938" spans="1:3" x14ac:dyDescent="0.25">
      <c r="A20938" t="s">
        <v>17365</v>
      </c>
      <c r="B20938" t="s">
        <v>17366</v>
      </c>
      <c r="C20938">
        <f ca="1">RAND()</f>
        <v>0.6952322294964024</v>
      </c>
    </row>
    <row r="20939" spans="1:3" x14ac:dyDescent="0.25">
      <c r="A20939" t="s">
        <v>61988</v>
      </c>
      <c r="B20939" t="s">
        <v>61989</v>
      </c>
      <c r="C20939">
        <f ca="1">RAND()</f>
        <v>0.91565306176868666</v>
      </c>
    </row>
    <row r="20940" spans="1:3" x14ac:dyDescent="0.25">
      <c r="A20940" t="s">
        <v>48537</v>
      </c>
      <c r="B20940" t="s">
        <v>48538</v>
      </c>
      <c r="C20940">
        <f ca="1">RAND()</f>
        <v>0.15358623294344054</v>
      </c>
    </row>
    <row r="20941" spans="1:3" x14ac:dyDescent="0.25">
      <c r="A20941" t="s">
        <v>24593</v>
      </c>
      <c r="B20941" t="s">
        <v>23457</v>
      </c>
      <c r="C20941">
        <f ca="1">RAND()</f>
        <v>0.34344170878102576</v>
      </c>
    </row>
    <row r="20942" spans="1:3" x14ac:dyDescent="0.25">
      <c r="A20942" t="s">
        <v>43367</v>
      </c>
      <c r="B20942" t="s">
        <v>43368</v>
      </c>
      <c r="C20942">
        <f ca="1">RAND()</f>
        <v>0.19416544064759889</v>
      </c>
    </row>
    <row r="20943" spans="1:3" x14ac:dyDescent="0.25">
      <c r="A20943" t="s">
        <v>3954</v>
      </c>
      <c r="B20943" t="s">
        <v>3956</v>
      </c>
      <c r="C20943">
        <f ca="1">RAND()</f>
        <v>0.50538302870141771</v>
      </c>
    </row>
    <row r="20944" spans="1:3" x14ac:dyDescent="0.25">
      <c r="A20944" t="s">
        <v>82732</v>
      </c>
      <c r="B20944" t="s">
        <v>82733</v>
      </c>
      <c r="C20944">
        <f ca="1">RAND()</f>
        <v>0.53014567005841973</v>
      </c>
    </row>
    <row r="20945" spans="1:3" x14ac:dyDescent="0.25">
      <c r="A20945" t="s">
        <v>87039</v>
      </c>
      <c r="B20945" t="s">
        <v>87036</v>
      </c>
      <c r="C20945">
        <f ca="1">RAND()</f>
        <v>0.22522483873863119</v>
      </c>
    </row>
    <row r="20946" spans="1:3" x14ac:dyDescent="0.25">
      <c r="A20946" t="s">
        <v>36794</v>
      </c>
      <c r="B20946" t="s">
        <v>36795</v>
      </c>
      <c r="C20946">
        <f ca="1">RAND()</f>
        <v>0.32895514051947594</v>
      </c>
    </row>
    <row r="20947" spans="1:3" x14ac:dyDescent="0.25">
      <c r="A20947" t="s">
        <v>42273</v>
      </c>
      <c r="B20947" t="s">
        <v>42274</v>
      </c>
      <c r="C20947">
        <f ca="1">RAND()</f>
        <v>0.68472168159552549</v>
      </c>
    </row>
    <row r="20948" spans="1:3" x14ac:dyDescent="0.25">
      <c r="A20948" t="s">
        <v>6582</v>
      </c>
      <c r="B20948" t="s">
        <v>6583</v>
      </c>
      <c r="C20948">
        <f ca="1">RAND()</f>
        <v>9.1792601107123728E-2</v>
      </c>
    </row>
    <row r="20949" spans="1:3" x14ac:dyDescent="0.25">
      <c r="A20949" t="s">
        <v>55158</v>
      </c>
      <c r="B20949" t="s">
        <v>55157</v>
      </c>
      <c r="C20949">
        <f ca="1">RAND()</f>
        <v>0.93759665667744629</v>
      </c>
    </row>
    <row r="20950" spans="1:3" x14ac:dyDescent="0.25">
      <c r="A20950" t="s">
        <v>60105</v>
      </c>
      <c r="B20950" t="s">
        <v>60106</v>
      </c>
      <c r="C20950">
        <f ca="1">RAND()</f>
        <v>0.5457033565612246</v>
      </c>
    </row>
    <row r="20951" spans="1:3" x14ac:dyDescent="0.25">
      <c r="A20951" t="s">
        <v>45460</v>
      </c>
      <c r="B20951" t="s">
        <v>45449</v>
      </c>
      <c r="C20951">
        <f ca="1">RAND()</f>
        <v>0.25231724082233087</v>
      </c>
    </row>
    <row r="20952" spans="1:3" x14ac:dyDescent="0.25">
      <c r="A20952" t="s">
        <v>81364</v>
      </c>
      <c r="B20952" t="s">
        <v>81366</v>
      </c>
      <c r="C20952">
        <f ca="1">RAND()</f>
        <v>0.8565118650593414</v>
      </c>
    </row>
    <row r="20953" spans="1:3" x14ac:dyDescent="0.25">
      <c r="A20953" t="s">
        <v>93038</v>
      </c>
      <c r="B20953" t="s">
        <v>93039</v>
      </c>
      <c r="C20953">
        <f ca="1">RAND()</f>
        <v>0.22585255811327565</v>
      </c>
    </row>
    <row r="20954" spans="1:3" x14ac:dyDescent="0.25">
      <c r="A20954" t="s">
        <v>6684</v>
      </c>
      <c r="B20954" t="s">
        <v>6685</v>
      </c>
      <c r="C20954">
        <f ca="1">RAND()</f>
        <v>2.7851369886959687E-2</v>
      </c>
    </row>
    <row r="20955" spans="1:3" x14ac:dyDescent="0.25">
      <c r="A20955" t="s">
        <v>12839</v>
      </c>
      <c r="B20955" t="s">
        <v>12840</v>
      </c>
      <c r="C20955">
        <f ca="1">RAND()</f>
        <v>0.2217298824654631</v>
      </c>
    </row>
    <row r="20956" spans="1:3" x14ac:dyDescent="0.25">
      <c r="A20956" t="s">
        <v>93295</v>
      </c>
      <c r="B20956" t="s">
        <v>93296</v>
      </c>
      <c r="C20956">
        <f ca="1">RAND()</f>
        <v>0.32970598438379273</v>
      </c>
    </row>
    <row r="20957" spans="1:3" x14ac:dyDescent="0.25">
      <c r="A20957" t="s">
        <v>25068</v>
      </c>
      <c r="B20957" t="s">
        <v>25069</v>
      </c>
      <c r="C20957">
        <f ca="1">RAND()</f>
        <v>0.67989568285428348</v>
      </c>
    </row>
    <row r="20958" spans="1:3" x14ac:dyDescent="0.25">
      <c r="A20958" t="s">
        <v>99778</v>
      </c>
      <c r="B20958" t="s">
        <v>99782</v>
      </c>
      <c r="C20958">
        <f ca="1">RAND()</f>
        <v>0.80406409541551138</v>
      </c>
    </row>
    <row r="20959" spans="1:3" x14ac:dyDescent="0.25">
      <c r="A20959" t="s">
        <v>88191</v>
      </c>
      <c r="B20959" t="s">
        <v>88194</v>
      </c>
      <c r="C20959">
        <f ca="1">RAND()</f>
        <v>0.68317891424034372</v>
      </c>
    </row>
    <row r="20960" spans="1:3" x14ac:dyDescent="0.25">
      <c r="A20960" t="s">
        <v>29688</v>
      </c>
      <c r="B20960" t="s">
        <v>29690</v>
      </c>
      <c r="C20960">
        <f ca="1">RAND()</f>
        <v>0.26240271313957853</v>
      </c>
    </row>
    <row r="20961" spans="1:3" x14ac:dyDescent="0.25">
      <c r="A20961" t="s">
        <v>88547</v>
      </c>
      <c r="B20961" t="s">
        <v>88550</v>
      </c>
      <c r="C20961">
        <f ca="1">RAND()</f>
        <v>0.90142323266380253</v>
      </c>
    </row>
    <row r="20962" spans="1:3" x14ac:dyDescent="0.25">
      <c r="A20962" t="s">
        <v>36980</v>
      </c>
      <c r="B20962" t="s">
        <v>36981</v>
      </c>
      <c r="C20962">
        <f ca="1">RAND()</f>
        <v>0.66295878419533449</v>
      </c>
    </row>
    <row r="20963" spans="1:3" x14ac:dyDescent="0.25">
      <c r="A20963" t="s">
        <v>20308</v>
      </c>
      <c r="B20963" t="s">
        <v>20310</v>
      </c>
      <c r="C20963">
        <f ca="1">RAND()</f>
        <v>0.68154913086316637</v>
      </c>
    </row>
    <row r="20964" spans="1:3" x14ac:dyDescent="0.25">
      <c r="A20964" t="s">
        <v>48644</v>
      </c>
      <c r="B20964" t="s">
        <v>48645</v>
      </c>
      <c r="C20964">
        <f ca="1">RAND()</f>
        <v>8.2552040506157276E-2</v>
      </c>
    </row>
    <row r="20965" spans="1:3" x14ac:dyDescent="0.25">
      <c r="A20965" t="s">
        <v>7700</v>
      </c>
      <c r="B20965" t="s">
        <v>412</v>
      </c>
      <c r="C20965">
        <f ca="1">RAND()</f>
        <v>0.58300882064552539</v>
      </c>
    </row>
    <row r="20966" spans="1:3" x14ac:dyDescent="0.25">
      <c r="A20966" t="s">
        <v>50453</v>
      </c>
      <c r="B20966" t="s">
        <v>47830</v>
      </c>
      <c r="C20966">
        <f ca="1">RAND()</f>
        <v>0.6942608523977859</v>
      </c>
    </row>
    <row r="20967" spans="1:3" x14ac:dyDescent="0.25">
      <c r="A20967" t="s">
        <v>63702</v>
      </c>
      <c r="B20967" t="s">
        <v>63703</v>
      </c>
      <c r="C20967">
        <f ca="1">RAND()</f>
        <v>0.38375306992305824</v>
      </c>
    </row>
    <row r="20968" spans="1:3" x14ac:dyDescent="0.25">
      <c r="A20968" t="s">
        <v>15915</v>
      </c>
      <c r="B20968" t="s">
        <v>15918</v>
      </c>
      <c r="C20968">
        <f ca="1">RAND()</f>
        <v>0.73897848011037226</v>
      </c>
    </row>
    <row r="20969" spans="1:3" x14ac:dyDescent="0.25">
      <c r="A20969" t="s">
        <v>69331</v>
      </c>
      <c r="B20969" t="s">
        <v>69332</v>
      </c>
      <c r="C20969">
        <f ca="1">RAND()</f>
        <v>0.94893489326347935</v>
      </c>
    </row>
    <row r="20970" spans="1:3" x14ac:dyDescent="0.25">
      <c r="A20970" t="s">
        <v>5482</v>
      </c>
      <c r="B20970" t="s">
        <v>5484</v>
      </c>
      <c r="C20970">
        <f ca="1">RAND()</f>
        <v>0.64433332321571624</v>
      </c>
    </row>
    <row r="20971" spans="1:3" x14ac:dyDescent="0.25">
      <c r="A20971" t="s">
        <v>44190</v>
      </c>
      <c r="B20971" t="s">
        <v>44191</v>
      </c>
      <c r="C20971">
        <f ca="1">RAND()</f>
        <v>0.16218740195243797</v>
      </c>
    </row>
    <row r="20972" spans="1:3" x14ac:dyDescent="0.25">
      <c r="A20972" t="s">
        <v>4862</v>
      </c>
      <c r="B20972" t="s">
        <v>4863</v>
      </c>
      <c r="C20972">
        <f ca="1">RAND()</f>
        <v>0.90456457912062604</v>
      </c>
    </row>
    <row r="20973" spans="1:3" x14ac:dyDescent="0.25">
      <c r="A20973" t="s">
        <v>72722</v>
      </c>
      <c r="B20973" t="s">
        <v>69769</v>
      </c>
      <c r="C20973">
        <f ca="1">RAND()</f>
        <v>0.9793563428930534</v>
      </c>
    </row>
    <row r="20974" spans="1:3" x14ac:dyDescent="0.25">
      <c r="A20974" t="s">
        <v>60453</v>
      </c>
      <c r="B20974" t="s">
        <v>60454</v>
      </c>
      <c r="C20974">
        <f ca="1">RAND()</f>
        <v>0.26520190499277851</v>
      </c>
    </row>
    <row r="20975" spans="1:3" x14ac:dyDescent="0.25">
      <c r="A20975" t="s">
        <v>99289</v>
      </c>
      <c r="B20975" t="s">
        <v>99288</v>
      </c>
      <c r="C20975">
        <f ca="1">RAND()</f>
        <v>0.44579271239743101</v>
      </c>
    </row>
    <row r="20976" spans="1:3" x14ac:dyDescent="0.25">
      <c r="A20976" t="s">
        <v>925</v>
      </c>
      <c r="B20976" t="s">
        <v>926</v>
      </c>
      <c r="C20976">
        <f ca="1">RAND()</f>
        <v>0.54157677443519414</v>
      </c>
    </row>
    <row r="20977" spans="1:3" x14ac:dyDescent="0.25">
      <c r="A20977" t="s">
        <v>67880</v>
      </c>
      <c r="B20977" t="s">
        <v>67883</v>
      </c>
      <c r="C20977">
        <f ca="1">RAND()</f>
        <v>0.27800214247552768</v>
      </c>
    </row>
    <row r="20978" spans="1:3" x14ac:dyDescent="0.25">
      <c r="A20978" t="s">
        <v>29427</v>
      </c>
      <c r="B20978" t="s">
        <v>29429</v>
      </c>
      <c r="C20978">
        <f ca="1">RAND()</f>
        <v>0.16564475492702724</v>
      </c>
    </row>
    <row r="20979" spans="1:3" x14ac:dyDescent="0.25">
      <c r="A20979" t="s">
        <v>26845</v>
      </c>
      <c r="B20979" t="s">
        <v>26846</v>
      </c>
      <c r="C20979">
        <f ca="1">RAND()</f>
        <v>9.0427458230593949E-2</v>
      </c>
    </row>
    <row r="20980" spans="1:3" x14ac:dyDescent="0.25">
      <c r="A20980" t="s">
        <v>85153</v>
      </c>
      <c r="B20980" t="s">
        <v>85155</v>
      </c>
      <c r="C20980">
        <f ca="1">RAND()</f>
        <v>0.70015279734703817</v>
      </c>
    </row>
    <row r="20981" spans="1:3" x14ac:dyDescent="0.25">
      <c r="A20981" t="s">
        <v>87033</v>
      </c>
      <c r="B20981" t="s">
        <v>87035</v>
      </c>
      <c r="C20981">
        <f ca="1">RAND()</f>
        <v>0.43675924381151687</v>
      </c>
    </row>
    <row r="20982" spans="1:3" x14ac:dyDescent="0.25">
      <c r="A20982" t="s">
        <v>16264</v>
      </c>
      <c r="B20982" t="s">
        <v>16272</v>
      </c>
      <c r="C20982">
        <f ca="1">RAND()</f>
        <v>0.20940871700377994</v>
      </c>
    </row>
    <row r="20983" spans="1:3" x14ac:dyDescent="0.25">
      <c r="A20983" t="s">
        <v>4438</v>
      </c>
      <c r="B20983" t="s">
        <v>4439</v>
      </c>
      <c r="C20983">
        <f ca="1">RAND()</f>
        <v>0.34600288985436323</v>
      </c>
    </row>
    <row r="20984" spans="1:3" x14ac:dyDescent="0.25">
      <c r="A20984" t="s">
        <v>15288</v>
      </c>
      <c r="B20984" t="s">
        <v>15289</v>
      </c>
      <c r="C20984">
        <f ca="1">RAND()</f>
        <v>0.56494420876373797</v>
      </c>
    </row>
    <row r="20985" spans="1:3" x14ac:dyDescent="0.25">
      <c r="A20985" t="s">
        <v>82259</v>
      </c>
      <c r="B20985" t="s">
        <v>82258</v>
      </c>
      <c r="C20985">
        <f ca="1">RAND()</f>
        <v>0.75027474196796162</v>
      </c>
    </row>
    <row r="20986" spans="1:3" x14ac:dyDescent="0.25">
      <c r="A20986" t="s">
        <v>73147</v>
      </c>
      <c r="B20986" t="s">
        <v>73148</v>
      </c>
      <c r="C20986">
        <f ca="1">RAND()</f>
        <v>0.71850023389072382</v>
      </c>
    </row>
    <row r="20987" spans="1:3" x14ac:dyDescent="0.25">
      <c r="A20987" t="s">
        <v>50332</v>
      </c>
      <c r="B20987" t="s">
        <v>21045</v>
      </c>
      <c r="C20987">
        <f ca="1">RAND()</f>
        <v>0.98522575935216328</v>
      </c>
    </row>
    <row r="20988" spans="1:3" x14ac:dyDescent="0.25">
      <c r="A20988" t="s">
        <v>51678</v>
      </c>
      <c r="B20988" t="s">
        <v>49651</v>
      </c>
      <c r="C20988">
        <f ca="1">RAND()</f>
        <v>0.12881911685248792</v>
      </c>
    </row>
    <row r="20989" spans="1:3" x14ac:dyDescent="0.25">
      <c r="A20989" t="s">
        <v>100869</v>
      </c>
      <c r="B20989" t="s">
        <v>100870</v>
      </c>
      <c r="C20989">
        <f ca="1">RAND()</f>
        <v>0.10283122093108976</v>
      </c>
    </row>
    <row r="20990" spans="1:3" x14ac:dyDescent="0.25">
      <c r="A20990" t="s">
        <v>64115</v>
      </c>
      <c r="B20990" t="s">
        <v>64116</v>
      </c>
      <c r="C20990">
        <f ca="1">RAND()</f>
        <v>0.84183990197299552</v>
      </c>
    </row>
    <row r="20991" spans="1:3" x14ac:dyDescent="0.25">
      <c r="A20991" t="s">
        <v>43687</v>
      </c>
      <c r="B20991" t="s">
        <v>43689</v>
      </c>
      <c r="C20991">
        <f ca="1">RAND()</f>
        <v>0.596129948960748</v>
      </c>
    </row>
    <row r="20992" spans="1:3" x14ac:dyDescent="0.25">
      <c r="A20992" t="s">
        <v>6771</v>
      </c>
      <c r="B20992" t="s">
        <v>6772</v>
      </c>
      <c r="C20992">
        <f ca="1">RAND()</f>
        <v>0.3525976793261667</v>
      </c>
    </row>
    <row r="20993" spans="1:3" x14ac:dyDescent="0.25">
      <c r="A20993" t="s">
        <v>62035</v>
      </c>
      <c r="B20993" t="s">
        <v>62036</v>
      </c>
      <c r="C20993">
        <f ca="1">RAND()</f>
        <v>0.97918193587259827</v>
      </c>
    </row>
    <row r="20994" spans="1:3" x14ac:dyDescent="0.25">
      <c r="A20994" t="s">
        <v>91251</v>
      </c>
      <c r="B20994" t="s">
        <v>91252</v>
      </c>
      <c r="C20994">
        <f ca="1">RAND()</f>
        <v>0.57200640254980017</v>
      </c>
    </row>
    <row r="20995" spans="1:3" x14ac:dyDescent="0.25">
      <c r="A20995" t="s">
        <v>84234</v>
      </c>
      <c r="B20995" t="s">
        <v>84235</v>
      </c>
      <c r="C20995">
        <f ca="1">RAND()</f>
        <v>0.39795310071853907</v>
      </c>
    </row>
    <row r="20996" spans="1:3" x14ac:dyDescent="0.25">
      <c r="A20996" t="s">
        <v>9241</v>
      </c>
      <c r="B20996" t="s">
        <v>9242</v>
      </c>
      <c r="C20996">
        <f ca="1">RAND()</f>
        <v>0.77923514228731083</v>
      </c>
    </row>
    <row r="20997" spans="1:3" x14ac:dyDescent="0.25">
      <c r="A20997" t="s">
        <v>2279</v>
      </c>
      <c r="B20997" t="s">
        <v>2281</v>
      </c>
      <c r="C20997">
        <f ca="1">RAND()</f>
        <v>2.0726597364099764E-2</v>
      </c>
    </row>
    <row r="20998" spans="1:3" x14ac:dyDescent="0.25">
      <c r="A20998" t="s">
        <v>64716</v>
      </c>
      <c r="B20998" t="s">
        <v>64711</v>
      </c>
      <c r="C20998">
        <f ca="1">RAND()</f>
        <v>0.13910298120113262</v>
      </c>
    </row>
    <row r="20999" spans="1:3" x14ac:dyDescent="0.25">
      <c r="A20999" t="s">
        <v>27973</v>
      </c>
      <c r="B20999" t="s">
        <v>27976</v>
      </c>
      <c r="C20999">
        <f ca="1">RAND()</f>
        <v>0.65504493619454318</v>
      </c>
    </row>
    <row r="21000" spans="1:3" x14ac:dyDescent="0.25">
      <c r="A21000" t="s">
        <v>14353</v>
      </c>
      <c r="B21000" t="s">
        <v>14352</v>
      </c>
      <c r="C21000">
        <f ca="1">RAND()</f>
        <v>0.89642197295194392</v>
      </c>
    </row>
    <row r="21001" spans="1:3" x14ac:dyDescent="0.25">
      <c r="A21001" t="s">
        <v>96333</v>
      </c>
      <c r="B21001" t="s">
        <v>96317</v>
      </c>
      <c r="C21001">
        <f ca="1">RAND()</f>
        <v>9.086178939173728E-2</v>
      </c>
    </row>
    <row r="21002" spans="1:3" x14ac:dyDescent="0.25">
      <c r="A21002" t="s">
        <v>84525</v>
      </c>
      <c r="B21002" t="s">
        <v>84526</v>
      </c>
      <c r="C21002">
        <f ca="1">RAND()</f>
        <v>0.2408829634262134</v>
      </c>
    </row>
    <row r="21003" spans="1:3" x14ac:dyDescent="0.25">
      <c r="A21003" t="s">
        <v>11353</v>
      </c>
      <c r="B21003" t="s">
        <v>11354</v>
      </c>
      <c r="C21003">
        <f ca="1">RAND()</f>
        <v>0.66095205719243744</v>
      </c>
    </row>
    <row r="21004" spans="1:3" x14ac:dyDescent="0.25">
      <c r="A21004" t="s">
        <v>87547</v>
      </c>
      <c r="B21004" t="s">
        <v>87548</v>
      </c>
      <c r="C21004">
        <f ca="1">RAND()</f>
        <v>0.96146472050989884</v>
      </c>
    </row>
    <row r="21005" spans="1:3" x14ac:dyDescent="0.25">
      <c r="A21005" t="s">
        <v>35381</v>
      </c>
      <c r="B21005" t="s">
        <v>35382</v>
      </c>
      <c r="C21005">
        <f ca="1">RAND()</f>
        <v>0.20772937062374541</v>
      </c>
    </row>
    <row r="21006" spans="1:3" x14ac:dyDescent="0.25">
      <c r="A21006" t="s">
        <v>100772</v>
      </c>
      <c r="B21006" t="s">
        <v>100775</v>
      </c>
      <c r="C21006">
        <f ca="1">RAND()</f>
        <v>0.22150515154059247</v>
      </c>
    </row>
    <row r="21007" spans="1:3" x14ac:dyDescent="0.25">
      <c r="A21007" t="s">
        <v>76059</v>
      </c>
      <c r="B21007" t="s">
        <v>76060</v>
      </c>
      <c r="C21007">
        <f ca="1">RAND()</f>
        <v>0.85113128157898466</v>
      </c>
    </row>
    <row r="21008" spans="1:3" x14ac:dyDescent="0.25">
      <c r="A21008" t="s">
        <v>16729</v>
      </c>
      <c r="B21008" t="s">
        <v>16714</v>
      </c>
      <c r="C21008">
        <f ca="1">RAND()</f>
        <v>0.48763206165134487</v>
      </c>
    </row>
    <row r="21009" spans="1:3" x14ac:dyDescent="0.25">
      <c r="A21009" t="s">
        <v>69096</v>
      </c>
      <c r="B21009" t="s">
        <v>69095</v>
      </c>
      <c r="C21009">
        <f ca="1">RAND()</f>
        <v>0.45721470411885168</v>
      </c>
    </row>
    <row r="21010" spans="1:3" x14ac:dyDescent="0.25">
      <c r="A21010" t="s">
        <v>24507</v>
      </c>
      <c r="B21010" t="s">
        <v>24508</v>
      </c>
      <c r="C21010">
        <f ca="1">RAND()</f>
        <v>0.31404260672554118</v>
      </c>
    </row>
    <row r="21011" spans="1:3" x14ac:dyDescent="0.25">
      <c r="A21011" t="s">
        <v>37113</v>
      </c>
      <c r="B21011" t="s">
        <v>37093</v>
      </c>
      <c r="C21011">
        <f ca="1">RAND()</f>
        <v>0.86312913232999999</v>
      </c>
    </row>
    <row r="21012" spans="1:3" x14ac:dyDescent="0.25">
      <c r="A21012" t="s">
        <v>395</v>
      </c>
      <c r="B21012" t="s">
        <v>396</v>
      </c>
      <c r="C21012">
        <f ca="1">RAND()</f>
        <v>0.75405402213150852</v>
      </c>
    </row>
    <row r="21013" spans="1:3" x14ac:dyDescent="0.25">
      <c r="A21013" t="s">
        <v>41168</v>
      </c>
      <c r="B21013" t="s">
        <v>41169</v>
      </c>
      <c r="C21013">
        <f ca="1">RAND()</f>
        <v>0.24222735746786939</v>
      </c>
    </row>
    <row r="21014" spans="1:3" x14ac:dyDescent="0.25">
      <c r="A21014" t="s">
        <v>26379</v>
      </c>
      <c r="B21014" t="s">
        <v>26380</v>
      </c>
      <c r="C21014">
        <f ca="1">RAND()</f>
        <v>0.11893270295148994</v>
      </c>
    </row>
    <row r="21015" spans="1:3" x14ac:dyDescent="0.25">
      <c r="A21015" t="s">
        <v>3301</v>
      </c>
      <c r="B21015" t="s">
        <v>3302</v>
      </c>
      <c r="C21015">
        <f ca="1">RAND()</f>
        <v>0.88500044366053765</v>
      </c>
    </row>
    <row r="21016" spans="1:3" x14ac:dyDescent="0.25">
      <c r="A21016" t="s">
        <v>60841</v>
      </c>
      <c r="B21016" t="s">
        <v>60843</v>
      </c>
      <c r="C21016">
        <f ca="1">RAND()</f>
        <v>0.66359457598079752</v>
      </c>
    </row>
    <row r="21017" spans="1:3" x14ac:dyDescent="0.25">
      <c r="A21017" t="s">
        <v>55922</v>
      </c>
      <c r="B21017" t="s">
        <v>55925</v>
      </c>
      <c r="C21017">
        <f ca="1">RAND()</f>
        <v>0.27957053387963271</v>
      </c>
    </row>
    <row r="21018" spans="1:3" x14ac:dyDescent="0.25">
      <c r="A21018" t="s">
        <v>74114</v>
      </c>
      <c r="B21018" t="s">
        <v>68792</v>
      </c>
      <c r="C21018">
        <f ca="1">RAND()</f>
        <v>6.4815095567189007E-2</v>
      </c>
    </row>
    <row r="21019" spans="1:3" x14ac:dyDescent="0.25">
      <c r="A21019" t="s">
        <v>31820</v>
      </c>
      <c r="B21019" t="s">
        <v>31822</v>
      </c>
      <c r="C21019">
        <f ca="1">RAND()</f>
        <v>0.27849549412518038</v>
      </c>
    </row>
    <row r="21020" spans="1:3" x14ac:dyDescent="0.25">
      <c r="A21020" t="s">
        <v>25936</v>
      </c>
      <c r="B21020" t="s">
        <v>25938</v>
      </c>
      <c r="C21020">
        <f ca="1">RAND()</f>
        <v>0.15901631704531993</v>
      </c>
    </row>
    <row r="21021" spans="1:3" x14ac:dyDescent="0.25">
      <c r="A21021" t="s">
        <v>96280</v>
      </c>
      <c r="B21021" t="s">
        <v>96282</v>
      </c>
      <c r="C21021">
        <f ca="1">RAND()</f>
        <v>0.18883062634702052</v>
      </c>
    </row>
    <row r="21022" spans="1:3" x14ac:dyDescent="0.25">
      <c r="A21022" t="s">
        <v>78445</v>
      </c>
      <c r="B21022" t="s">
        <v>78446</v>
      </c>
      <c r="C21022">
        <f ca="1">RAND()</f>
        <v>0.90304136841442217</v>
      </c>
    </row>
    <row r="21023" spans="1:3" x14ac:dyDescent="0.25">
      <c r="A21023" t="s">
        <v>69882</v>
      </c>
      <c r="B21023" t="s">
        <v>69883</v>
      </c>
      <c r="C21023">
        <f ca="1">RAND()</f>
        <v>0.63716996966101702</v>
      </c>
    </row>
    <row r="21024" spans="1:3" x14ac:dyDescent="0.25">
      <c r="A21024" t="s">
        <v>7810</v>
      </c>
      <c r="B21024" t="s">
        <v>7813</v>
      </c>
      <c r="C21024">
        <f ca="1">RAND()</f>
        <v>6.9968355879098221E-2</v>
      </c>
    </row>
    <row r="21025" spans="1:3" x14ac:dyDescent="0.25">
      <c r="A21025" t="s">
        <v>60367</v>
      </c>
      <c r="B21025" t="s">
        <v>60368</v>
      </c>
      <c r="C21025">
        <f ca="1">RAND()</f>
        <v>0.35044046491786618</v>
      </c>
    </row>
    <row r="21026" spans="1:3" x14ac:dyDescent="0.25">
      <c r="A21026" t="s">
        <v>88808</v>
      </c>
      <c r="B21026" t="s">
        <v>88809</v>
      </c>
      <c r="C21026">
        <f ca="1">RAND()</f>
        <v>3.4541551593796682E-2</v>
      </c>
    </row>
    <row r="21027" spans="1:3" x14ac:dyDescent="0.25">
      <c r="A21027" t="s">
        <v>7595</v>
      </c>
      <c r="B21027" t="s">
        <v>7596</v>
      </c>
      <c r="C21027">
        <f ca="1">RAND()</f>
        <v>0.68161745045447519</v>
      </c>
    </row>
    <row r="21028" spans="1:3" x14ac:dyDescent="0.25">
      <c r="A21028" t="s">
        <v>95784</v>
      </c>
      <c r="B21028" t="s">
        <v>28623</v>
      </c>
      <c r="C21028">
        <f ca="1">RAND()</f>
        <v>0.37580249781477826</v>
      </c>
    </row>
    <row r="21029" spans="1:3" x14ac:dyDescent="0.25">
      <c r="A21029" t="s">
        <v>28744</v>
      </c>
      <c r="B21029" t="s">
        <v>28725</v>
      </c>
      <c r="C21029">
        <f ca="1">RAND()</f>
        <v>0.47328235160115639</v>
      </c>
    </row>
    <row r="21030" spans="1:3" x14ac:dyDescent="0.25">
      <c r="A21030" t="s">
        <v>58003</v>
      </c>
      <c r="B21030" t="s">
        <v>58004</v>
      </c>
      <c r="C21030">
        <f ca="1">RAND()</f>
        <v>0.64010639232488897</v>
      </c>
    </row>
    <row r="21031" spans="1:3" x14ac:dyDescent="0.25">
      <c r="A21031" t="s">
        <v>18189</v>
      </c>
      <c r="B21031" t="s">
        <v>17313</v>
      </c>
      <c r="C21031">
        <f ca="1">RAND()</f>
        <v>0.86414496957836118</v>
      </c>
    </row>
    <row r="21032" spans="1:3" x14ac:dyDescent="0.25">
      <c r="A21032" t="s">
        <v>22828</v>
      </c>
      <c r="B21032" t="s">
        <v>22830</v>
      </c>
      <c r="C21032">
        <f ca="1">RAND()</f>
        <v>0.42908123975757062</v>
      </c>
    </row>
    <row r="21033" spans="1:3" x14ac:dyDescent="0.25">
      <c r="A21033" t="s">
        <v>23884</v>
      </c>
      <c r="B21033" t="s">
        <v>23885</v>
      </c>
      <c r="C21033">
        <f ca="1">RAND()</f>
        <v>4.047827357211331E-2</v>
      </c>
    </row>
    <row r="21034" spans="1:3" x14ac:dyDescent="0.25">
      <c r="A21034" t="s">
        <v>79936</v>
      </c>
      <c r="B21034" t="s">
        <v>79937</v>
      </c>
      <c r="C21034">
        <f ca="1">RAND()</f>
        <v>0.44783240515710765</v>
      </c>
    </row>
    <row r="21035" spans="1:3" x14ac:dyDescent="0.25">
      <c r="A21035" t="s">
        <v>31331</v>
      </c>
      <c r="B21035" t="s">
        <v>31333</v>
      </c>
      <c r="C21035">
        <f ca="1">RAND()</f>
        <v>0.60541584753857203</v>
      </c>
    </row>
    <row r="21036" spans="1:3" x14ac:dyDescent="0.25">
      <c r="A21036" t="s">
        <v>30847</v>
      </c>
      <c r="B21036" t="s">
        <v>30849</v>
      </c>
      <c r="C21036">
        <f ca="1">RAND()</f>
        <v>0.87511889162163514</v>
      </c>
    </row>
    <row r="21037" spans="1:3" x14ac:dyDescent="0.25">
      <c r="A21037" t="s">
        <v>42950</v>
      </c>
      <c r="B21037" t="s">
        <v>42951</v>
      </c>
      <c r="C21037">
        <f ca="1">RAND()</f>
        <v>0.89814071984546107</v>
      </c>
    </row>
    <row r="21038" spans="1:3" x14ac:dyDescent="0.25">
      <c r="A21038" t="s">
        <v>28006</v>
      </c>
      <c r="B21038" t="s">
        <v>28007</v>
      </c>
      <c r="C21038">
        <f ca="1">RAND()</f>
        <v>3.3015674202755418E-2</v>
      </c>
    </row>
    <row r="21039" spans="1:3" x14ac:dyDescent="0.25">
      <c r="A21039" t="s">
        <v>22140</v>
      </c>
      <c r="B21039" t="s">
        <v>22141</v>
      </c>
      <c r="C21039">
        <f ca="1">RAND()</f>
        <v>0.52921371613289014</v>
      </c>
    </row>
    <row r="21040" spans="1:3" x14ac:dyDescent="0.25">
      <c r="A21040" t="s">
        <v>84933</v>
      </c>
      <c r="B21040" t="s">
        <v>84934</v>
      </c>
      <c r="C21040">
        <f ca="1">RAND()</f>
        <v>8.1090189659363321E-2</v>
      </c>
    </row>
    <row r="21041" spans="1:3" x14ac:dyDescent="0.25">
      <c r="A21041" t="s">
        <v>539</v>
      </c>
      <c r="B21041" t="s">
        <v>540</v>
      </c>
      <c r="C21041">
        <f ca="1">RAND()</f>
        <v>0.42035107194056287</v>
      </c>
    </row>
    <row r="21042" spans="1:3" x14ac:dyDescent="0.25">
      <c r="A21042" t="s">
        <v>53055</v>
      </c>
      <c r="B21042" t="s">
        <v>53056</v>
      </c>
      <c r="C21042">
        <f ca="1">RAND()</f>
        <v>0.90840834837469597</v>
      </c>
    </row>
    <row r="21043" spans="1:3" x14ac:dyDescent="0.25">
      <c r="A21043" t="s">
        <v>74792</v>
      </c>
      <c r="B21043" t="s">
        <v>74793</v>
      </c>
      <c r="C21043">
        <f ca="1">RAND()</f>
        <v>0.94058590240189854</v>
      </c>
    </row>
    <row r="21044" spans="1:3" x14ac:dyDescent="0.25">
      <c r="A21044" t="s">
        <v>73415</v>
      </c>
      <c r="B21044" t="s">
        <v>73416</v>
      </c>
      <c r="C21044">
        <f ca="1">RAND()</f>
        <v>0.9554447038268441</v>
      </c>
    </row>
    <row r="21045" spans="1:3" x14ac:dyDescent="0.25">
      <c r="A21045" t="s">
        <v>98463</v>
      </c>
      <c r="B21045" t="s">
        <v>98464</v>
      </c>
      <c r="C21045">
        <f ca="1">RAND()</f>
        <v>0.9129674611688241</v>
      </c>
    </row>
    <row r="21046" spans="1:3" x14ac:dyDescent="0.25">
      <c r="A21046" t="s">
        <v>31431</v>
      </c>
      <c r="B21046" t="s">
        <v>31433</v>
      </c>
      <c r="C21046">
        <f ca="1">RAND()</f>
        <v>0.76332597804925162</v>
      </c>
    </row>
    <row r="21047" spans="1:3" x14ac:dyDescent="0.25">
      <c r="A21047" t="s">
        <v>34500</v>
      </c>
      <c r="B21047" t="s">
        <v>34501</v>
      </c>
      <c r="C21047">
        <f ca="1">RAND()</f>
        <v>0.14192549641051033</v>
      </c>
    </row>
    <row r="21048" spans="1:3" x14ac:dyDescent="0.25">
      <c r="A21048" t="s">
        <v>80411</v>
      </c>
      <c r="B21048" t="s">
        <v>80412</v>
      </c>
      <c r="C21048">
        <f ca="1">RAND()</f>
        <v>0.92364047822753848</v>
      </c>
    </row>
    <row r="21049" spans="1:3" x14ac:dyDescent="0.25">
      <c r="A21049" t="s">
        <v>7963</v>
      </c>
      <c r="B21049" t="s">
        <v>7964</v>
      </c>
      <c r="C21049">
        <f ca="1">RAND()</f>
        <v>0.82256978296965855</v>
      </c>
    </row>
    <row r="21050" spans="1:3" x14ac:dyDescent="0.25">
      <c r="A21050" t="s">
        <v>67386</v>
      </c>
      <c r="B21050" t="s">
        <v>67388</v>
      </c>
      <c r="C21050">
        <f ca="1">RAND()</f>
        <v>0.60808079498617751</v>
      </c>
    </row>
    <row r="21051" spans="1:3" x14ac:dyDescent="0.25">
      <c r="A21051" t="s">
        <v>96089</v>
      </c>
      <c r="B21051" t="s">
        <v>96090</v>
      </c>
      <c r="C21051">
        <f ca="1">RAND()</f>
        <v>0.39137057244359696</v>
      </c>
    </row>
    <row r="21052" spans="1:3" x14ac:dyDescent="0.25">
      <c r="A21052" t="s">
        <v>7903</v>
      </c>
      <c r="B21052" t="s">
        <v>7904</v>
      </c>
      <c r="C21052">
        <f ca="1">RAND()</f>
        <v>0.35364197918479223</v>
      </c>
    </row>
    <row r="21053" spans="1:3" x14ac:dyDescent="0.25">
      <c r="A21053" t="s">
        <v>40426</v>
      </c>
      <c r="B21053" t="s">
        <v>40428</v>
      </c>
      <c r="C21053">
        <f ca="1">RAND()</f>
        <v>0.76792533738734381</v>
      </c>
    </row>
    <row r="21054" spans="1:3" x14ac:dyDescent="0.25">
      <c r="A21054" t="s">
        <v>86353</v>
      </c>
      <c r="B21054" t="s">
        <v>86350</v>
      </c>
      <c r="C21054">
        <f ca="1">RAND()</f>
        <v>0.45991204626956261</v>
      </c>
    </row>
    <row r="21055" spans="1:3" x14ac:dyDescent="0.25">
      <c r="A21055" t="s">
        <v>23010</v>
      </c>
      <c r="B21055" t="s">
        <v>23011</v>
      </c>
      <c r="C21055">
        <f ca="1">RAND()</f>
        <v>4.6129863620403277E-2</v>
      </c>
    </row>
    <row r="21056" spans="1:3" x14ac:dyDescent="0.25">
      <c r="A21056" t="s">
        <v>17318</v>
      </c>
      <c r="B21056" t="s">
        <v>17319</v>
      </c>
      <c r="C21056">
        <f ca="1">RAND()</f>
        <v>0.31256106170601883</v>
      </c>
    </row>
    <row r="21057" spans="1:3" x14ac:dyDescent="0.25">
      <c r="A21057" t="s">
        <v>32923</v>
      </c>
      <c r="B21057" t="s">
        <v>32924</v>
      </c>
      <c r="C21057">
        <f ca="1">RAND()</f>
        <v>0.43479565102351558</v>
      </c>
    </row>
    <row r="21058" spans="1:3" x14ac:dyDescent="0.25">
      <c r="A21058" t="s">
        <v>57150</v>
      </c>
      <c r="B21058" t="s">
        <v>57151</v>
      </c>
      <c r="C21058">
        <f ca="1">RAND()</f>
        <v>0.45206296245110988</v>
      </c>
    </row>
    <row r="21059" spans="1:3" x14ac:dyDescent="0.25">
      <c r="A21059" t="s">
        <v>63325</v>
      </c>
      <c r="B21059" t="s">
        <v>63326</v>
      </c>
      <c r="C21059">
        <f ca="1">RAND()</f>
        <v>0.23804011945825898</v>
      </c>
    </row>
    <row r="21060" spans="1:3" x14ac:dyDescent="0.25">
      <c r="A21060" t="s">
        <v>84027</v>
      </c>
      <c r="B21060" t="s">
        <v>84028</v>
      </c>
      <c r="C21060">
        <f ca="1">RAND()</f>
        <v>0.3979605840880921</v>
      </c>
    </row>
    <row r="21061" spans="1:3" x14ac:dyDescent="0.25">
      <c r="A21061" t="s">
        <v>73744</v>
      </c>
      <c r="B21061" t="s">
        <v>73745</v>
      </c>
      <c r="C21061">
        <f ca="1">RAND()</f>
        <v>0.43807993045007565</v>
      </c>
    </row>
    <row r="21062" spans="1:3" x14ac:dyDescent="0.25">
      <c r="A21062" t="s">
        <v>78170</v>
      </c>
      <c r="B21062" t="s">
        <v>78172</v>
      </c>
      <c r="C21062">
        <f ca="1">RAND()</f>
        <v>0.2289912640415035</v>
      </c>
    </row>
    <row r="21063" spans="1:3" x14ac:dyDescent="0.25">
      <c r="A21063" t="s">
        <v>82437</v>
      </c>
      <c r="B21063" t="s">
        <v>82440</v>
      </c>
      <c r="C21063">
        <f ca="1">RAND()</f>
        <v>0.36839262083311175</v>
      </c>
    </row>
    <row r="21064" spans="1:3" x14ac:dyDescent="0.25">
      <c r="A21064" t="s">
        <v>30678</v>
      </c>
      <c r="B21064" t="s">
        <v>30677</v>
      </c>
      <c r="C21064">
        <f ca="1">RAND()</f>
        <v>0.8904210188211481</v>
      </c>
    </row>
    <row r="21065" spans="1:3" x14ac:dyDescent="0.25">
      <c r="A21065" t="s">
        <v>1476</v>
      </c>
      <c r="B21065" t="s">
        <v>1473</v>
      </c>
      <c r="C21065">
        <f ca="1">RAND()</f>
        <v>0.21382251012321107</v>
      </c>
    </row>
    <row r="21066" spans="1:3" x14ac:dyDescent="0.25">
      <c r="A21066" t="s">
        <v>10201</v>
      </c>
      <c r="B21066" t="s">
        <v>10202</v>
      </c>
      <c r="C21066">
        <f ca="1">RAND()</f>
        <v>0.91189293589377229</v>
      </c>
    </row>
    <row r="21067" spans="1:3" x14ac:dyDescent="0.25">
      <c r="A21067" t="s">
        <v>67872</v>
      </c>
      <c r="B21067" t="s">
        <v>67873</v>
      </c>
      <c r="C21067">
        <f ca="1">RAND()</f>
        <v>0.84485335705190767</v>
      </c>
    </row>
    <row r="21068" spans="1:3" x14ac:dyDescent="0.25">
      <c r="A21068" t="s">
        <v>11703</v>
      </c>
      <c r="B21068" t="s">
        <v>11704</v>
      </c>
      <c r="C21068">
        <f ca="1">RAND()</f>
        <v>0.47325271500569577</v>
      </c>
    </row>
    <row r="21069" spans="1:3" x14ac:dyDescent="0.25">
      <c r="A21069" t="s">
        <v>62074</v>
      </c>
      <c r="B21069" t="s">
        <v>62075</v>
      </c>
      <c r="C21069">
        <f ca="1">RAND()</f>
        <v>7.1795629683397144E-2</v>
      </c>
    </row>
    <row r="21070" spans="1:3" x14ac:dyDescent="0.25">
      <c r="A21070" t="s">
        <v>19745</v>
      </c>
      <c r="B21070" t="s">
        <v>19746</v>
      </c>
      <c r="C21070">
        <f ca="1">RAND()</f>
        <v>0.76205647744610794</v>
      </c>
    </row>
    <row r="21071" spans="1:3" x14ac:dyDescent="0.25">
      <c r="A21071" t="s">
        <v>94987</v>
      </c>
      <c r="B21071" t="s">
        <v>94992</v>
      </c>
      <c r="C21071">
        <f ca="1">RAND()</f>
        <v>0.72375871908405243</v>
      </c>
    </row>
    <row r="21072" spans="1:3" x14ac:dyDescent="0.25">
      <c r="A21072" t="s">
        <v>40689</v>
      </c>
      <c r="B21072" t="s">
        <v>40690</v>
      </c>
      <c r="C21072">
        <f ca="1">RAND()</f>
        <v>0.74432093471951144</v>
      </c>
    </row>
    <row r="21073" spans="1:3" x14ac:dyDescent="0.25">
      <c r="A21073" t="s">
        <v>19993</v>
      </c>
      <c r="B21073" t="s">
        <v>19953</v>
      </c>
      <c r="C21073">
        <f ca="1">RAND()</f>
        <v>0.55693377499486441</v>
      </c>
    </row>
    <row r="21074" spans="1:3" x14ac:dyDescent="0.25">
      <c r="A21074" t="s">
        <v>44344</v>
      </c>
      <c r="B21074" t="s">
        <v>44343</v>
      </c>
      <c r="C21074">
        <f ca="1">RAND()</f>
        <v>0.281778157884775</v>
      </c>
    </row>
    <row r="21075" spans="1:3" x14ac:dyDescent="0.25">
      <c r="A21075" t="s">
        <v>79164</v>
      </c>
      <c r="B21075" t="s">
        <v>79165</v>
      </c>
      <c r="C21075">
        <f ca="1">RAND()</f>
        <v>0.40135616851754397</v>
      </c>
    </row>
    <row r="21076" spans="1:3" x14ac:dyDescent="0.25">
      <c r="A21076" t="s">
        <v>20019</v>
      </c>
      <c r="B21076" t="s">
        <v>20018</v>
      </c>
      <c r="C21076">
        <f ca="1">RAND()</f>
        <v>0.40738677185878647</v>
      </c>
    </row>
    <row r="21077" spans="1:3" x14ac:dyDescent="0.25">
      <c r="A21077" t="s">
        <v>4686</v>
      </c>
      <c r="B21077" t="s">
        <v>4687</v>
      </c>
      <c r="C21077">
        <f ca="1">RAND()</f>
        <v>0.91756496464226833</v>
      </c>
    </row>
    <row r="21078" spans="1:3" x14ac:dyDescent="0.25">
      <c r="A21078" t="s">
        <v>31318</v>
      </c>
      <c r="B21078" t="s">
        <v>31320</v>
      </c>
      <c r="C21078">
        <f ca="1">RAND()</f>
        <v>0.44337669846327932</v>
      </c>
    </row>
    <row r="21079" spans="1:3" x14ac:dyDescent="0.25">
      <c r="A21079" t="s">
        <v>58800</v>
      </c>
      <c r="B21079" t="s">
        <v>58802</v>
      </c>
      <c r="C21079">
        <f ca="1">RAND()</f>
        <v>0.69841743422479274</v>
      </c>
    </row>
    <row r="21080" spans="1:3" x14ac:dyDescent="0.25">
      <c r="A21080" t="s">
        <v>4311</v>
      </c>
      <c r="B21080" t="s">
        <v>4312</v>
      </c>
      <c r="C21080">
        <f ca="1">RAND()</f>
        <v>0.88319597208824319</v>
      </c>
    </row>
    <row r="21081" spans="1:3" x14ac:dyDescent="0.25">
      <c r="A21081" t="s">
        <v>13751</v>
      </c>
      <c r="B21081" t="s">
        <v>13752</v>
      </c>
      <c r="C21081">
        <f ca="1">RAND()</f>
        <v>0.3137196039558281</v>
      </c>
    </row>
    <row r="21082" spans="1:3" x14ac:dyDescent="0.25">
      <c r="A21082" t="s">
        <v>88417</v>
      </c>
      <c r="B21082" t="s">
        <v>88420</v>
      </c>
      <c r="C21082">
        <f ca="1">RAND()</f>
        <v>0.36283557907063668</v>
      </c>
    </row>
    <row r="21083" spans="1:3" x14ac:dyDescent="0.25">
      <c r="A21083" t="s">
        <v>18318</v>
      </c>
      <c r="B21083" t="s">
        <v>18319</v>
      </c>
      <c r="C21083">
        <f ca="1">RAND()</f>
        <v>0.38091516921909463</v>
      </c>
    </row>
    <row r="21084" spans="1:3" x14ac:dyDescent="0.25">
      <c r="A21084" t="s">
        <v>13423</v>
      </c>
      <c r="B21084" t="s">
        <v>13375</v>
      </c>
      <c r="C21084">
        <f ca="1">RAND()</f>
        <v>0.39090188148720628</v>
      </c>
    </row>
    <row r="21085" spans="1:3" x14ac:dyDescent="0.25">
      <c r="A21085" t="s">
        <v>20955</v>
      </c>
      <c r="B21085" t="s">
        <v>20953</v>
      </c>
      <c r="C21085">
        <f ca="1">RAND()</f>
        <v>0.74187275679116471</v>
      </c>
    </row>
    <row r="21086" spans="1:3" x14ac:dyDescent="0.25">
      <c r="A21086" t="s">
        <v>64339</v>
      </c>
      <c r="B21086" t="s">
        <v>64340</v>
      </c>
      <c r="C21086">
        <f ca="1">RAND()</f>
        <v>0.79242031481357234</v>
      </c>
    </row>
    <row r="21087" spans="1:3" x14ac:dyDescent="0.25">
      <c r="A21087" t="s">
        <v>80687</v>
      </c>
      <c r="B21087" t="s">
        <v>80688</v>
      </c>
      <c r="C21087">
        <f ca="1">RAND()</f>
        <v>0.10412394762240296</v>
      </c>
    </row>
    <row r="21088" spans="1:3" x14ac:dyDescent="0.25">
      <c r="A21088" t="s">
        <v>60763</v>
      </c>
      <c r="B21088" t="s">
        <v>60762</v>
      </c>
      <c r="C21088">
        <f ca="1">RAND()</f>
        <v>0.38987983124655889</v>
      </c>
    </row>
    <row r="21089" spans="1:3" x14ac:dyDescent="0.25">
      <c r="A21089" t="s">
        <v>37520</v>
      </c>
      <c r="B21089" t="s">
        <v>37521</v>
      </c>
      <c r="C21089">
        <f ca="1">RAND()</f>
        <v>0.67576972561210813</v>
      </c>
    </row>
    <row r="21090" spans="1:3" x14ac:dyDescent="0.25">
      <c r="A21090" t="s">
        <v>81969</v>
      </c>
      <c r="B21090" t="s">
        <v>81976</v>
      </c>
      <c r="C21090">
        <f ca="1">RAND()</f>
        <v>0.836795899887675</v>
      </c>
    </row>
    <row r="21091" spans="1:3" x14ac:dyDescent="0.25">
      <c r="A21091" t="s">
        <v>48778</v>
      </c>
      <c r="B21091" t="s">
        <v>48779</v>
      </c>
      <c r="C21091">
        <f ca="1">RAND()</f>
        <v>0.53084166188540471</v>
      </c>
    </row>
    <row r="21092" spans="1:3" x14ac:dyDescent="0.25">
      <c r="A21092" t="s">
        <v>21159</v>
      </c>
      <c r="B21092" t="s">
        <v>21163</v>
      </c>
      <c r="C21092">
        <f ca="1">RAND()</f>
        <v>0.46628520171454224</v>
      </c>
    </row>
    <row r="21093" spans="1:3" x14ac:dyDescent="0.25">
      <c r="A21093" t="s">
        <v>58205</v>
      </c>
      <c r="B21093" t="s">
        <v>58206</v>
      </c>
      <c r="C21093">
        <f ca="1">RAND()</f>
        <v>0.26096140264585443</v>
      </c>
    </row>
    <row r="21094" spans="1:3" x14ac:dyDescent="0.25">
      <c r="A21094" t="s">
        <v>52778</v>
      </c>
      <c r="B21094" t="s">
        <v>52755</v>
      </c>
      <c r="C21094">
        <f ca="1">RAND()</f>
        <v>0.54561380543688054</v>
      </c>
    </row>
    <row r="21095" spans="1:3" x14ac:dyDescent="0.25">
      <c r="A21095" t="s">
        <v>50812</v>
      </c>
      <c r="B21095" t="s">
        <v>50814</v>
      </c>
      <c r="C21095">
        <f ca="1">RAND()</f>
        <v>0.17590216737427222</v>
      </c>
    </row>
    <row r="21096" spans="1:3" x14ac:dyDescent="0.25">
      <c r="A21096" t="s">
        <v>67721</v>
      </c>
      <c r="B21096" t="s">
        <v>67723</v>
      </c>
      <c r="C21096">
        <f ca="1">RAND()</f>
        <v>3.842788926022489E-2</v>
      </c>
    </row>
    <row r="21097" spans="1:3" x14ac:dyDescent="0.25">
      <c r="A21097" t="s">
        <v>56105</v>
      </c>
      <c r="B21097" t="s">
        <v>56106</v>
      </c>
      <c r="C21097">
        <f ca="1">RAND()</f>
        <v>0.90551038476026124</v>
      </c>
    </row>
    <row r="21098" spans="1:3" x14ac:dyDescent="0.25">
      <c r="A21098" t="s">
        <v>29391</v>
      </c>
      <c r="B21098" t="s">
        <v>29392</v>
      </c>
      <c r="C21098">
        <f ca="1">RAND()</f>
        <v>0.53556694060242094</v>
      </c>
    </row>
    <row r="21099" spans="1:3" x14ac:dyDescent="0.25">
      <c r="A21099" t="s">
        <v>85501</v>
      </c>
      <c r="B21099" t="s">
        <v>85504</v>
      </c>
      <c r="C21099">
        <f ca="1">RAND()</f>
        <v>0.94456375047797325</v>
      </c>
    </row>
    <row r="21100" spans="1:3" x14ac:dyDescent="0.25">
      <c r="A21100" t="s">
        <v>8608</v>
      </c>
      <c r="B21100" t="s">
        <v>8604</v>
      </c>
      <c r="C21100">
        <f ca="1">RAND()</f>
        <v>0.62553901705388071</v>
      </c>
    </row>
    <row r="21101" spans="1:3" x14ac:dyDescent="0.25">
      <c r="A21101" t="s">
        <v>94948</v>
      </c>
      <c r="B21101" t="s">
        <v>94949</v>
      </c>
      <c r="C21101">
        <f ca="1">RAND()</f>
        <v>0.18082832677471183</v>
      </c>
    </row>
    <row r="21102" spans="1:3" x14ac:dyDescent="0.25">
      <c r="A21102" t="s">
        <v>75642</v>
      </c>
      <c r="B21102" t="s">
        <v>75643</v>
      </c>
      <c r="C21102">
        <f ca="1">RAND()</f>
        <v>0.2882282289489837</v>
      </c>
    </row>
    <row r="21103" spans="1:3" x14ac:dyDescent="0.25">
      <c r="A21103" t="s">
        <v>59875</v>
      </c>
      <c r="B21103" t="s">
        <v>59876</v>
      </c>
      <c r="C21103">
        <f ca="1">RAND()</f>
        <v>0.60811882909176951</v>
      </c>
    </row>
    <row r="21104" spans="1:3" x14ac:dyDescent="0.25">
      <c r="A21104" t="s">
        <v>99426</v>
      </c>
      <c r="B21104" t="s">
        <v>13376</v>
      </c>
      <c r="C21104">
        <f ca="1">RAND()</f>
        <v>0.14364355853754562</v>
      </c>
    </row>
    <row r="21105" spans="1:3" x14ac:dyDescent="0.25">
      <c r="A21105" t="s">
        <v>46274</v>
      </c>
      <c r="B21105" t="s">
        <v>46275</v>
      </c>
      <c r="C21105">
        <f ca="1">RAND()</f>
        <v>0.63596143354352441</v>
      </c>
    </row>
    <row r="21106" spans="1:3" x14ac:dyDescent="0.25">
      <c r="A21106" t="s">
        <v>31588</v>
      </c>
      <c r="B21106" t="s">
        <v>31585</v>
      </c>
      <c r="C21106">
        <f ca="1">RAND()</f>
        <v>0.88616200282821667</v>
      </c>
    </row>
    <row r="21107" spans="1:3" x14ac:dyDescent="0.25">
      <c r="A21107" t="s">
        <v>20952</v>
      </c>
      <c r="B21107" t="s">
        <v>20946</v>
      </c>
      <c r="C21107">
        <f ca="1">RAND()</f>
        <v>0.45947350064604442</v>
      </c>
    </row>
    <row r="21108" spans="1:3" x14ac:dyDescent="0.25">
      <c r="A21108" t="s">
        <v>38048</v>
      </c>
      <c r="B21108" t="s">
        <v>38050</v>
      </c>
      <c r="C21108">
        <f ca="1">RAND()</f>
        <v>0.38034074598618217</v>
      </c>
    </row>
    <row r="21109" spans="1:3" x14ac:dyDescent="0.25">
      <c r="A21109" t="s">
        <v>23926</v>
      </c>
      <c r="B21109" t="s">
        <v>23927</v>
      </c>
      <c r="C21109">
        <f ca="1">RAND()</f>
        <v>8.5108995632988682E-3</v>
      </c>
    </row>
    <row r="21110" spans="1:3" x14ac:dyDescent="0.25">
      <c r="A21110" t="s">
        <v>39743</v>
      </c>
      <c r="B21110" t="s">
        <v>39744</v>
      </c>
      <c r="C21110">
        <f ca="1">RAND()</f>
        <v>0.334047334182899</v>
      </c>
    </row>
    <row r="21111" spans="1:3" x14ac:dyDescent="0.25">
      <c r="A21111" t="s">
        <v>71741</v>
      </c>
      <c r="B21111" t="s">
        <v>71742</v>
      </c>
      <c r="C21111">
        <f ca="1">RAND()</f>
        <v>0.31816359435077002</v>
      </c>
    </row>
    <row r="21112" spans="1:3" x14ac:dyDescent="0.25">
      <c r="A21112" t="s">
        <v>39196</v>
      </c>
      <c r="B21112" t="s">
        <v>39197</v>
      </c>
      <c r="C21112">
        <f ca="1">RAND()</f>
        <v>0.29510868582117433</v>
      </c>
    </row>
    <row r="21113" spans="1:3" x14ac:dyDescent="0.25">
      <c r="A21113" t="s">
        <v>11696</v>
      </c>
      <c r="B21113" t="s">
        <v>11697</v>
      </c>
      <c r="C21113">
        <f ca="1">RAND()</f>
        <v>0.38927992496545749</v>
      </c>
    </row>
    <row r="21114" spans="1:3" x14ac:dyDescent="0.25">
      <c r="A21114" t="s">
        <v>101915</v>
      </c>
      <c r="B21114" t="s">
        <v>81979</v>
      </c>
      <c r="C21114">
        <f ca="1">RAND()</f>
        <v>0.63538999199613133</v>
      </c>
    </row>
    <row r="21115" spans="1:3" x14ac:dyDescent="0.25">
      <c r="A21115" t="s">
        <v>31082</v>
      </c>
      <c r="B21115" t="s">
        <v>31062</v>
      </c>
      <c r="C21115">
        <f ca="1">RAND()</f>
        <v>0.25149590977014991</v>
      </c>
    </row>
    <row r="21116" spans="1:3" x14ac:dyDescent="0.25">
      <c r="A21116" t="s">
        <v>14035</v>
      </c>
      <c r="B21116" t="s">
        <v>14037</v>
      </c>
      <c r="C21116">
        <f ca="1">RAND()</f>
        <v>0.62642666217235377</v>
      </c>
    </row>
    <row r="21117" spans="1:3" x14ac:dyDescent="0.25">
      <c r="A21117" t="s">
        <v>89633</v>
      </c>
      <c r="B21117" t="s">
        <v>89634</v>
      </c>
      <c r="C21117">
        <f ca="1">RAND()</f>
        <v>0.43128007823628012</v>
      </c>
    </row>
    <row r="21118" spans="1:3" x14ac:dyDescent="0.25">
      <c r="A21118" t="s">
        <v>3197</v>
      </c>
      <c r="B21118" t="s">
        <v>3181</v>
      </c>
      <c r="C21118">
        <f ca="1">RAND()</f>
        <v>0.36188837112288808</v>
      </c>
    </row>
    <row r="21119" spans="1:3" x14ac:dyDescent="0.25">
      <c r="A21119" t="s">
        <v>39365</v>
      </c>
      <c r="B21119" t="s">
        <v>39366</v>
      </c>
      <c r="C21119">
        <f ca="1">RAND()</f>
        <v>0.75553448358322939</v>
      </c>
    </row>
    <row r="21120" spans="1:3" x14ac:dyDescent="0.25">
      <c r="A21120" t="s">
        <v>98181</v>
      </c>
      <c r="B21120" t="s">
        <v>98178</v>
      </c>
      <c r="C21120">
        <f ca="1">RAND()</f>
        <v>0.90931740840104769</v>
      </c>
    </row>
    <row r="21121" spans="1:3" x14ac:dyDescent="0.25">
      <c r="A21121" t="s">
        <v>6192</v>
      </c>
      <c r="B21121" t="s">
        <v>6193</v>
      </c>
      <c r="C21121">
        <f ca="1">RAND()</f>
        <v>0.27832589207009706</v>
      </c>
    </row>
    <row r="21122" spans="1:3" x14ac:dyDescent="0.25">
      <c r="A21122" t="s">
        <v>26975</v>
      </c>
      <c r="B21122" t="s">
        <v>26978</v>
      </c>
      <c r="C21122">
        <f ca="1">RAND()</f>
        <v>0.13370523917557831</v>
      </c>
    </row>
    <row r="21123" spans="1:3" x14ac:dyDescent="0.25">
      <c r="A21123" t="s">
        <v>68918</v>
      </c>
      <c r="B21123" t="s">
        <v>68913</v>
      </c>
      <c r="C21123">
        <f ca="1">RAND()</f>
        <v>0.38293124929362066</v>
      </c>
    </row>
    <row r="21124" spans="1:3" x14ac:dyDescent="0.25">
      <c r="A21124" t="s">
        <v>76259</v>
      </c>
      <c r="B21124" t="s">
        <v>76260</v>
      </c>
      <c r="C21124">
        <f ca="1">RAND()</f>
        <v>0.17962576385601292</v>
      </c>
    </row>
    <row r="21125" spans="1:3" x14ac:dyDescent="0.25">
      <c r="A21125" t="s">
        <v>49664</v>
      </c>
      <c r="B21125" t="s">
        <v>49659</v>
      </c>
      <c r="C21125">
        <f ca="1">RAND()</f>
        <v>3.2060540428919038E-2</v>
      </c>
    </row>
    <row r="21126" spans="1:3" x14ac:dyDescent="0.25">
      <c r="A21126" t="s">
        <v>19740</v>
      </c>
      <c r="B21126" t="s">
        <v>19741</v>
      </c>
      <c r="C21126">
        <f ca="1">RAND()</f>
        <v>0.34387652335081165</v>
      </c>
    </row>
    <row r="21127" spans="1:3" x14ac:dyDescent="0.25">
      <c r="A21127" t="s">
        <v>96360</v>
      </c>
      <c r="B21127" t="s">
        <v>96361</v>
      </c>
      <c r="C21127">
        <f ca="1">RAND()</f>
        <v>0.34069079394106827</v>
      </c>
    </row>
    <row r="21128" spans="1:3" x14ac:dyDescent="0.25">
      <c r="A21128" t="s">
        <v>52066</v>
      </c>
      <c r="B21128" t="s">
        <v>52067</v>
      </c>
      <c r="C21128">
        <f ca="1">RAND()</f>
        <v>0.1143887862820383</v>
      </c>
    </row>
    <row r="21129" spans="1:3" x14ac:dyDescent="0.25">
      <c r="A21129" t="s">
        <v>99583</v>
      </c>
      <c r="B21129" t="s">
        <v>99584</v>
      </c>
      <c r="C21129">
        <f ca="1">RAND()</f>
        <v>0.65064496764612179</v>
      </c>
    </row>
    <row r="21130" spans="1:3" x14ac:dyDescent="0.25">
      <c r="A21130" t="s">
        <v>47936</v>
      </c>
      <c r="B21130" t="s">
        <v>47937</v>
      </c>
      <c r="C21130">
        <f ca="1">RAND()</f>
        <v>0.86384087184056124</v>
      </c>
    </row>
    <row r="21131" spans="1:3" x14ac:dyDescent="0.25">
      <c r="A21131" t="s">
        <v>84129</v>
      </c>
      <c r="B21131" t="s">
        <v>84125</v>
      </c>
      <c r="C21131">
        <f ca="1">RAND()</f>
        <v>0.28120777612562287</v>
      </c>
    </row>
    <row r="21132" spans="1:3" x14ac:dyDescent="0.25">
      <c r="A21132" t="s">
        <v>78920</v>
      </c>
      <c r="B21132" t="s">
        <v>78921</v>
      </c>
      <c r="C21132">
        <f ca="1">RAND()</f>
        <v>0.99467407163570065</v>
      </c>
    </row>
    <row r="21133" spans="1:3" x14ac:dyDescent="0.25">
      <c r="A21133" t="s">
        <v>10121</v>
      </c>
      <c r="B21133" t="s">
        <v>10117</v>
      </c>
      <c r="C21133">
        <f ca="1">RAND()</f>
        <v>0.49398562973372695</v>
      </c>
    </row>
    <row r="21134" spans="1:3" x14ac:dyDescent="0.25">
      <c r="A21134" t="s">
        <v>27756</v>
      </c>
      <c r="B21134" t="s">
        <v>27759</v>
      </c>
      <c r="C21134">
        <f ca="1">RAND()</f>
        <v>0.609308744246846</v>
      </c>
    </row>
    <row r="21135" spans="1:3" x14ac:dyDescent="0.25">
      <c r="A21135" t="s">
        <v>49664</v>
      </c>
      <c r="B21135" t="s">
        <v>49668</v>
      </c>
      <c r="C21135">
        <f ca="1">RAND()</f>
        <v>0.92567891772871069</v>
      </c>
    </row>
    <row r="21136" spans="1:3" x14ac:dyDescent="0.25">
      <c r="A21136" t="s">
        <v>23152</v>
      </c>
      <c r="B21136" t="s">
        <v>23153</v>
      </c>
      <c r="C21136">
        <f ca="1">RAND()</f>
        <v>0.21287552063074799</v>
      </c>
    </row>
    <row r="21137" spans="1:3" x14ac:dyDescent="0.25">
      <c r="A21137" t="s">
        <v>70982</v>
      </c>
      <c r="B21137" t="s">
        <v>70983</v>
      </c>
      <c r="C21137">
        <f ca="1">RAND()</f>
        <v>0.20613227056492789</v>
      </c>
    </row>
    <row r="21138" spans="1:3" x14ac:dyDescent="0.25">
      <c r="A21138" t="s">
        <v>9121</v>
      </c>
      <c r="B21138" t="s">
        <v>9122</v>
      </c>
      <c r="C21138">
        <f ca="1">RAND()</f>
        <v>0.96628523248853992</v>
      </c>
    </row>
    <row r="21139" spans="1:3" x14ac:dyDescent="0.25">
      <c r="A21139" t="s">
        <v>63134</v>
      </c>
      <c r="B21139" t="s">
        <v>63135</v>
      </c>
      <c r="C21139">
        <f ca="1">RAND()</f>
        <v>0.95076045128820763</v>
      </c>
    </row>
    <row r="21140" spans="1:3" x14ac:dyDescent="0.25">
      <c r="A21140" t="s">
        <v>23957</v>
      </c>
      <c r="B21140" t="s">
        <v>23958</v>
      </c>
      <c r="C21140">
        <f ca="1">RAND()</f>
        <v>0.94537307695374184</v>
      </c>
    </row>
    <row r="21141" spans="1:3" x14ac:dyDescent="0.25">
      <c r="A21141" t="s">
        <v>57821</v>
      </c>
      <c r="B21141" t="s">
        <v>57822</v>
      </c>
      <c r="C21141">
        <f ca="1">RAND()</f>
        <v>0.77694473553885168</v>
      </c>
    </row>
    <row r="21142" spans="1:3" x14ac:dyDescent="0.25">
      <c r="A21142" t="s">
        <v>53355</v>
      </c>
      <c r="B21142" t="s">
        <v>53340</v>
      </c>
      <c r="C21142">
        <f ca="1">RAND()</f>
        <v>0.42338519157365218</v>
      </c>
    </row>
    <row r="21143" spans="1:3" x14ac:dyDescent="0.25">
      <c r="A21143" t="s">
        <v>36126</v>
      </c>
      <c r="B21143" t="s">
        <v>36127</v>
      </c>
      <c r="C21143">
        <f ca="1">RAND()</f>
        <v>0.3940271157890699</v>
      </c>
    </row>
    <row r="21144" spans="1:3" x14ac:dyDescent="0.25">
      <c r="A21144" t="s">
        <v>90230</v>
      </c>
      <c r="B21144" t="s">
        <v>90232</v>
      </c>
      <c r="C21144">
        <f ca="1">RAND()</f>
        <v>0.32019974623369662</v>
      </c>
    </row>
    <row r="21145" spans="1:3" x14ac:dyDescent="0.25">
      <c r="A21145" t="s">
        <v>75098</v>
      </c>
      <c r="B21145" t="s">
        <v>75096</v>
      </c>
      <c r="C21145">
        <f ca="1">RAND()</f>
        <v>0.16944809320709375</v>
      </c>
    </row>
    <row r="21146" spans="1:3" x14ac:dyDescent="0.25">
      <c r="A21146" t="s">
        <v>61572</v>
      </c>
      <c r="B21146" t="s">
        <v>61573</v>
      </c>
      <c r="C21146">
        <f ca="1">RAND()</f>
        <v>0.3539736673528775</v>
      </c>
    </row>
    <row r="21147" spans="1:3" x14ac:dyDescent="0.25">
      <c r="A21147" t="s">
        <v>85796</v>
      </c>
      <c r="B21147" t="s">
        <v>85798</v>
      </c>
      <c r="C21147">
        <f ca="1">RAND()</f>
        <v>0.75565863799916722</v>
      </c>
    </row>
    <row r="21148" spans="1:3" x14ac:dyDescent="0.25">
      <c r="A21148" t="s">
        <v>10929</v>
      </c>
      <c r="B21148" t="s">
        <v>10930</v>
      </c>
      <c r="C21148">
        <f ca="1">RAND()</f>
        <v>0.54393208555775818</v>
      </c>
    </row>
    <row r="21149" spans="1:3" x14ac:dyDescent="0.25">
      <c r="A21149" t="s">
        <v>77446</v>
      </c>
      <c r="B21149" t="s">
        <v>77445</v>
      </c>
      <c r="C21149">
        <f ca="1">RAND()</f>
        <v>0.85330839078836551</v>
      </c>
    </row>
    <row r="21150" spans="1:3" x14ac:dyDescent="0.25">
      <c r="A21150" t="s">
        <v>29901</v>
      </c>
      <c r="B21150" t="s">
        <v>29902</v>
      </c>
      <c r="C21150">
        <f ca="1">RAND()</f>
        <v>0.65974048121860318</v>
      </c>
    </row>
    <row r="21151" spans="1:3" x14ac:dyDescent="0.25">
      <c r="A21151" t="s">
        <v>8238</v>
      </c>
      <c r="B21151" t="s">
        <v>8237</v>
      </c>
      <c r="C21151">
        <f ca="1">RAND()</f>
        <v>0.76458022065320519</v>
      </c>
    </row>
    <row r="21152" spans="1:3" x14ac:dyDescent="0.25">
      <c r="A21152" t="s">
        <v>47803</v>
      </c>
      <c r="B21152" t="s">
        <v>47804</v>
      </c>
      <c r="C21152">
        <f ca="1">RAND()</f>
        <v>0.31918468679934398</v>
      </c>
    </row>
    <row r="21153" spans="1:3" x14ac:dyDescent="0.25">
      <c r="A21153" t="s">
        <v>39054</v>
      </c>
      <c r="B21153" t="s">
        <v>39055</v>
      </c>
      <c r="C21153">
        <f ca="1">RAND()</f>
        <v>0.67993573460288981</v>
      </c>
    </row>
    <row r="21154" spans="1:3" x14ac:dyDescent="0.25">
      <c r="A21154" t="s">
        <v>64604</v>
      </c>
      <c r="B21154" t="s">
        <v>64608</v>
      </c>
      <c r="C21154">
        <f ca="1">RAND()</f>
        <v>0.15363108899939204</v>
      </c>
    </row>
    <row r="21155" spans="1:3" x14ac:dyDescent="0.25">
      <c r="A21155" t="s">
        <v>66744</v>
      </c>
      <c r="B21155" t="s">
        <v>66745</v>
      </c>
      <c r="C21155">
        <f ca="1">RAND()</f>
        <v>0.41676766763386286</v>
      </c>
    </row>
    <row r="21156" spans="1:3" x14ac:dyDescent="0.25">
      <c r="A21156" t="s">
        <v>64676</v>
      </c>
      <c r="B21156" t="s">
        <v>64679</v>
      </c>
      <c r="C21156">
        <f ca="1">RAND()</f>
        <v>0.12974076344307561</v>
      </c>
    </row>
    <row r="21157" spans="1:3" x14ac:dyDescent="0.25">
      <c r="A21157" t="s">
        <v>32742</v>
      </c>
      <c r="B21157" t="s">
        <v>32743</v>
      </c>
      <c r="C21157">
        <f ca="1">RAND()</f>
        <v>2.1039958793692581E-2</v>
      </c>
    </row>
    <row r="21158" spans="1:3" x14ac:dyDescent="0.25">
      <c r="A21158" t="s">
        <v>46819</v>
      </c>
      <c r="B21158" t="s">
        <v>46820</v>
      </c>
      <c r="C21158">
        <f ca="1">RAND()</f>
        <v>0.2249759071396219</v>
      </c>
    </row>
    <row r="21159" spans="1:3" x14ac:dyDescent="0.25">
      <c r="A21159" t="s">
        <v>13291</v>
      </c>
      <c r="B21159" t="s">
        <v>13292</v>
      </c>
      <c r="C21159">
        <f ca="1">RAND()</f>
        <v>0.75604217853634725</v>
      </c>
    </row>
    <row r="21160" spans="1:3" x14ac:dyDescent="0.25">
      <c r="A21160" t="s">
        <v>44677</v>
      </c>
      <c r="B21160" t="s">
        <v>44678</v>
      </c>
      <c r="C21160">
        <f ca="1">RAND()</f>
        <v>0.3434995423020335</v>
      </c>
    </row>
    <row r="21161" spans="1:3" x14ac:dyDescent="0.25">
      <c r="A21161" t="s">
        <v>1558</v>
      </c>
      <c r="B21161" t="s">
        <v>1561</v>
      </c>
      <c r="C21161">
        <f ca="1">RAND()</f>
        <v>0.1270134218327269</v>
      </c>
    </row>
    <row r="21162" spans="1:3" x14ac:dyDescent="0.25">
      <c r="A21162" t="s">
        <v>40128</v>
      </c>
      <c r="B21162" t="s">
        <v>40130</v>
      </c>
      <c r="C21162">
        <f ca="1">RAND()</f>
        <v>0.37109932961631509</v>
      </c>
    </row>
    <row r="21163" spans="1:3" x14ac:dyDescent="0.25">
      <c r="A21163" t="s">
        <v>74507</v>
      </c>
      <c r="B21163" t="s">
        <v>74509</v>
      </c>
      <c r="C21163">
        <f ca="1">RAND()</f>
        <v>0.38107115479958054</v>
      </c>
    </row>
    <row r="21164" spans="1:3" x14ac:dyDescent="0.25">
      <c r="A21164" t="s">
        <v>39184</v>
      </c>
      <c r="B21164" t="s">
        <v>39185</v>
      </c>
      <c r="C21164">
        <f ca="1">RAND()</f>
        <v>5.1441177281967509E-2</v>
      </c>
    </row>
    <row r="21165" spans="1:3" x14ac:dyDescent="0.25">
      <c r="A21165" t="s">
        <v>91661</v>
      </c>
      <c r="B21165" t="s">
        <v>91662</v>
      </c>
      <c r="C21165">
        <f ca="1">RAND()</f>
        <v>0.29053462597912416</v>
      </c>
    </row>
    <row r="21166" spans="1:3" x14ac:dyDescent="0.25">
      <c r="A21166" t="s">
        <v>84269</v>
      </c>
      <c r="B21166" t="s">
        <v>84270</v>
      </c>
      <c r="C21166">
        <f ca="1">RAND()</f>
        <v>0.79991952953755674</v>
      </c>
    </row>
    <row r="21167" spans="1:3" x14ac:dyDescent="0.25">
      <c r="A21167" t="s">
        <v>19230</v>
      </c>
      <c r="B21167" t="s">
        <v>19231</v>
      </c>
      <c r="C21167">
        <f ca="1">RAND()</f>
        <v>0.90519802533226446</v>
      </c>
    </row>
    <row r="21168" spans="1:3" x14ac:dyDescent="0.25">
      <c r="A21168" t="s">
        <v>53291</v>
      </c>
      <c r="B21168" t="s">
        <v>53301</v>
      </c>
      <c r="C21168">
        <f ca="1">RAND()</f>
        <v>0.63144857386937114</v>
      </c>
    </row>
    <row r="21169" spans="1:3" x14ac:dyDescent="0.25">
      <c r="A21169" t="s">
        <v>14822</v>
      </c>
      <c r="B21169" t="s">
        <v>7656</v>
      </c>
      <c r="C21169">
        <f ca="1">RAND()</f>
        <v>0.46759942163753077</v>
      </c>
    </row>
    <row r="21170" spans="1:3" x14ac:dyDescent="0.25">
      <c r="A21170" t="s">
        <v>60759</v>
      </c>
      <c r="B21170" t="s">
        <v>60760</v>
      </c>
      <c r="C21170">
        <f ca="1">RAND()</f>
        <v>0.68854823466402948</v>
      </c>
    </row>
    <row r="21171" spans="1:3" x14ac:dyDescent="0.25">
      <c r="A21171" t="s">
        <v>72247</v>
      </c>
      <c r="B21171" t="s">
        <v>68322</v>
      </c>
      <c r="C21171">
        <f ca="1">RAND()</f>
        <v>0.67415111028264829</v>
      </c>
    </row>
    <row r="21172" spans="1:3" x14ac:dyDescent="0.25">
      <c r="A21172" t="s">
        <v>3507</v>
      </c>
      <c r="B21172" t="s">
        <v>3508</v>
      </c>
      <c r="C21172">
        <f ca="1">RAND()</f>
        <v>0.21790073538311072</v>
      </c>
    </row>
    <row r="21173" spans="1:3" x14ac:dyDescent="0.25">
      <c r="A21173" t="s">
        <v>92454</v>
      </c>
      <c r="B21173" t="s">
        <v>92455</v>
      </c>
      <c r="C21173">
        <f ca="1">RAND()</f>
        <v>0.29811571990181263</v>
      </c>
    </row>
    <row r="21174" spans="1:3" x14ac:dyDescent="0.25">
      <c r="A21174" t="s">
        <v>7404</v>
      </c>
      <c r="B21174" t="s">
        <v>7405</v>
      </c>
      <c r="C21174">
        <f ca="1">RAND()</f>
        <v>0.15566643288191873</v>
      </c>
    </row>
    <row r="21175" spans="1:3" x14ac:dyDescent="0.25">
      <c r="A21175" t="s">
        <v>23270</v>
      </c>
      <c r="B21175" t="s">
        <v>23271</v>
      </c>
      <c r="C21175">
        <f ca="1">RAND()</f>
        <v>0.1966774713099807</v>
      </c>
    </row>
    <row r="21176" spans="1:3" x14ac:dyDescent="0.25">
      <c r="A21176" t="s">
        <v>79812</v>
      </c>
      <c r="B21176" t="s">
        <v>79814</v>
      </c>
      <c r="C21176">
        <f ca="1">RAND()</f>
        <v>2.9273928707606478E-2</v>
      </c>
    </row>
    <row r="21177" spans="1:3" x14ac:dyDescent="0.25">
      <c r="A21177" t="s">
        <v>74472</v>
      </c>
      <c r="B21177" t="s">
        <v>74473</v>
      </c>
      <c r="C21177">
        <f ca="1">RAND()</f>
        <v>0.9414632552723512</v>
      </c>
    </row>
    <row r="21178" spans="1:3" x14ac:dyDescent="0.25">
      <c r="A21178" t="s">
        <v>47166</v>
      </c>
      <c r="B21178" t="s">
        <v>47167</v>
      </c>
      <c r="C21178">
        <f ca="1">RAND()</f>
        <v>0.40558506444209685</v>
      </c>
    </row>
    <row r="21179" spans="1:3" x14ac:dyDescent="0.25">
      <c r="A21179" t="s">
        <v>26180</v>
      </c>
      <c r="B21179" t="s">
        <v>26181</v>
      </c>
      <c r="C21179">
        <f ca="1">RAND()</f>
        <v>0.49914840208477473</v>
      </c>
    </row>
    <row r="21180" spans="1:3" x14ac:dyDescent="0.25">
      <c r="A21180" t="s">
        <v>17272</v>
      </c>
      <c r="B21180" t="s">
        <v>17274</v>
      </c>
      <c r="C21180">
        <f ca="1">RAND()</f>
        <v>0.30981463704308687</v>
      </c>
    </row>
    <row r="21181" spans="1:3" x14ac:dyDescent="0.25">
      <c r="A21181" t="s">
        <v>55367</v>
      </c>
      <c r="B21181" t="s">
        <v>55368</v>
      </c>
      <c r="C21181">
        <f ca="1">RAND()</f>
        <v>0.33686240288055969</v>
      </c>
    </row>
    <row r="21182" spans="1:3" x14ac:dyDescent="0.25">
      <c r="A21182" t="s">
        <v>86157</v>
      </c>
      <c r="B21182" t="s">
        <v>86158</v>
      </c>
      <c r="C21182">
        <f ca="1">RAND()</f>
        <v>0.35473361009776305</v>
      </c>
    </row>
    <row r="21183" spans="1:3" x14ac:dyDescent="0.25">
      <c r="A21183" t="s">
        <v>35766</v>
      </c>
      <c r="B21183" t="s">
        <v>35768</v>
      </c>
      <c r="C21183">
        <f ca="1">RAND()</f>
        <v>0.78571620918321461</v>
      </c>
    </row>
    <row r="21184" spans="1:3" x14ac:dyDescent="0.25">
      <c r="A21184" t="s">
        <v>31878</v>
      </c>
      <c r="B21184" t="s">
        <v>31881</v>
      </c>
      <c r="C21184">
        <f ca="1">RAND()</f>
        <v>0.83818180045164392</v>
      </c>
    </row>
    <row r="21185" spans="1:3" x14ac:dyDescent="0.25">
      <c r="A21185" t="s">
        <v>20935</v>
      </c>
      <c r="B21185" t="s">
        <v>20948</v>
      </c>
      <c r="C21185">
        <f ca="1">RAND()</f>
        <v>0.89696440526844923</v>
      </c>
    </row>
    <row r="21186" spans="1:3" x14ac:dyDescent="0.25">
      <c r="A21186" t="s">
        <v>77748</v>
      </c>
      <c r="B21186" t="s">
        <v>77749</v>
      </c>
      <c r="C21186">
        <f ca="1">RAND()</f>
        <v>0.69584714399847014</v>
      </c>
    </row>
    <row r="21187" spans="1:3" x14ac:dyDescent="0.25">
      <c r="A21187" t="s">
        <v>96976</v>
      </c>
      <c r="B21187" t="s">
        <v>96978</v>
      </c>
      <c r="C21187">
        <f ca="1">RAND()</f>
        <v>7.448780752481643E-2</v>
      </c>
    </row>
    <row r="21188" spans="1:3" x14ac:dyDescent="0.25">
      <c r="A21188" t="s">
        <v>101301</v>
      </c>
      <c r="B21188" t="s">
        <v>101302</v>
      </c>
      <c r="C21188">
        <f ca="1">RAND()</f>
        <v>4.0784633132628922E-3</v>
      </c>
    </row>
    <row r="21189" spans="1:3" x14ac:dyDescent="0.25">
      <c r="A21189" t="s">
        <v>2494</v>
      </c>
      <c r="B21189" t="s">
        <v>2495</v>
      </c>
      <c r="C21189">
        <f ca="1">RAND()</f>
        <v>5.8747365163531073E-2</v>
      </c>
    </row>
    <row r="21190" spans="1:3" x14ac:dyDescent="0.25">
      <c r="A21190" t="s">
        <v>93231</v>
      </c>
      <c r="B21190" t="s">
        <v>93232</v>
      </c>
      <c r="C21190">
        <f ca="1">RAND()</f>
        <v>0.28074146449720994</v>
      </c>
    </row>
    <row r="21191" spans="1:3" x14ac:dyDescent="0.25">
      <c r="A21191" t="s">
        <v>50855</v>
      </c>
      <c r="B21191" t="s">
        <v>50856</v>
      </c>
      <c r="C21191">
        <f ca="1">RAND()</f>
        <v>0.22165300820102951</v>
      </c>
    </row>
    <row r="21192" spans="1:3" x14ac:dyDescent="0.25">
      <c r="A21192" t="s">
        <v>1429</v>
      </c>
      <c r="B21192" t="s">
        <v>1430</v>
      </c>
      <c r="C21192">
        <f ca="1">RAND()</f>
        <v>0.12558336354700228</v>
      </c>
    </row>
    <row r="21193" spans="1:3" x14ac:dyDescent="0.25">
      <c r="A21193" t="s">
        <v>24929</v>
      </c>
      <c r="B21193" t="s">
        <v>24930</v>
      </c>
      <c r="C21193">
        <f ca="1">RAND()</f>
        <v>0.68274828477763227</v>
      </c>
    </row>
    <row r="21194" spans="1:3" x14ac:dyDescent="0.25">
      <c r="A21194" t="s">
        <v>9695</v>
      </c>
      <c r="B21194" t="s">
        <v>9696</v>
      </c>
      <c r="C21194">
        <f ca="1">RAND()</f>
        <v>0.61558668234979241</v>
      </c>
    </row>
    <row r="21195" spans="1:3" x14ac:dyDescent="0.25">
      <c r="A21195" t="s">
        <v>58027</v>
      </c>
      <c r="B21195" t="s">
        <v>58022</v>
      </c>
      <c r="C21195">
        <f ca="1">RAND()</f>
        <v>0.77793180855366828</v>
      </c>
    </row>
    <row r="21196" spans="1:3" x14ac:dyDescent="0.25">
      <c r="A21196" t="s">
        <v>89059</v>
      </c>
      <c r="B21196" t="s">
        <v>89060</v>
      </c>
      <c r="C21196">
        <f ca="1">RAND()</f>
        <v>0.98516675195528514</v>
      </c>
    </row>
    <row r="21197" spans="1:3" x14ac:dyDescent="0.25">
      <c r="A21197" t="s">
        <v>93799</v>
      </c>
      <c r="B21197" t="s">
        <v>93787</v>
      </c>
      <c r="C21197">
        <f ca="1">RAND()</f>
        <v>0.27219877255405778</v>
      </c>
    </row>
    <row r="21198" spans="1:3" x14ac:dyDescent="0.25">
      <c r="A21198" t="s">
        <v>85530</v>
      </c>
      <c r="B21198" t="s">
        <v>85471</v>
      </c>
      <c r="C21198">
        <f ca="1">RAND()</f>
        <v>0.21220266508054664</v>
      </c>
    </row>
    <row r="21199" spans="1:3" x14ac:dyDescent="0.25">
      <c r="A21199" t="s">
        <v>25595</v>
      </c>
      <c r="B21199" t="s">
        <v>25596</v>
      </c>
      <c r="C21199">
        <f ca="1">RAND()</f>
        <v>0.63272885962110959</v>
      </c>
    </row>
    <row r="21200" spans="1:3" x14ac:dyDescent="0.25">
      <c r="A21200" t="s">
        <v>2875</v>
      </c>
      <c r="B21200" t="s">
        <v>2876</v>
      </c>
      <c r="C21200">
        <f ca="1">RAND()</f>
        <v>0.68468353284151051</v>
      </c>
    </row>
    <row r="21201" spans="1:3" x14ac:dyDescent="0.25">
      <c r="A21201" t="s">
        <v>50541</v>
      </c>
      <c r="B21201" t="s">
        <v>50542</v>
      </c>
      <c r="C21201">
        <f ca="1">RAND()</f>
        <v>0.71064614169299845</v>
      </c>
    </row>
    <row r="21202" spans="1:3" x14ac:dyDescent="0.25">
      <c r="A21202" t="s">
        <v>75474</v>
      </c>
      <c r="B21202" t="s">
        <v>74716</v>
      </c>
      <c r="C21202">
        <f ca="1">RAND()</f>
        <v>9.754473821551779E-2</v>
      </c>
    </row>
    <row r="21203" spans="1:3" x14ac:dyDescent="0.25">
      <c r="A21203" t="s">
        <v>25071</v>
      </c>
      <c r="B21203" t="s">
        <v>25073</v>
      </c>
      <c r="C21203">
        <f ca="1">RAND()</f>
        <v>0.95095259431099155</v>
      </c>
    </row>
    <row r="21204" spans="1:3" x14ac:dyDescent="0.25">
      <c r="A21204" t="s">
        <v>90655</v>
      </c>
      <c r="B21204" t="s">
        <v>90656</v>
      </c>
      <c r="C21204">
        <f ca="1">RAND()</f>
        <v>0.5955217201129468</v>
      </c>
    </row>
    <row r="21205" spans="1:3" x14ac:dyDescent="0.25">
      <c r="A21205" t="s">
        <v>12288</v>
      </c>
      <c r="B21205" t="s">
        <v>12289</v>
      </c>
      <c r="C21205">
        <f ca="1">RAND()</f>
        <v>7.1407486120875774E-3</v>
      </c>
    </row>
    <row r="21206" spans="1:3" x14ac:dyDescent="0.25">
      <c r="A21206" t="s">
        <v>71110</v>
      </c>
      <c r="B21206" t="s">
        <v>71113</v>
      </c>
      <c r="C21206">
        <f ca="1">RAND()</f>
        <v>0.68887961788779417</v>
      </c>
    </row>
    <row r="21207" spans="1:3" x14ac:dyDescent="0.25">
      <c r="A21207" t="s">
        <v>62627</v>
      </c>
      <c r="B21207" t="s">
        <v>61478</v>
      </c>
      <c r="C21207">
        <f ca="1">RAND()</f>
        <v>0.49279013560723828</v>
      </c>
    </row>
    <row r="21208" spans="1:3" x14ac:dyDescent="0.25">
      <c r="A21208" t="s">
        <v>38893</v>
      </c>
      <c r="B21208" t="s">
        <v>38894</v>
      </c>
      <c r="C21208">
        <f ca="1">RAND()</f>
        <v>3.762561309421153E-2</v>
      </c>
    </row>
    <row r="21209" spans="1:3" x14ac:dyDescent="0.25">
      <c r="A21209" t="s">
        <v>75338</v>
      </c>
      <c r="B21209" t="s">
        <v>75339</v>
      </c>
      <c r="C21209">
        <f ca="1">RAND()</f>
        <v>0.16368643987752141</v>
      </c>
    </row>
    <row r="21210" spans="1:3" x14ac:dyDescent="0.25">
      <c r="A21210" t="s">
        <v>91782</v>
      </c>
      <c r="B21210" t="s">
        <v>91783</v>
      </c>
      <c r="C21210">
        <f ca="1">RAND()</f>
        <v>0.94250599813946556</v>
      </c>
    </row>
    <row r="21211" spans="1:3" x14ac:dyDescent="0.25">
      <c r="A21211" t="s">
        <v>42483</v>
      </c>
      <c r="B21211" t="s">
        <v>42488</v>
      </c>
      <c r="C21211">
        <f ca="1">RAND()</f>
        <v>0.10535176729833662</v>
      </c>
    </row>
    <row r="21212" spans="1:3" x14ac:dyDescent="0.25">
      <c r="A21212" t="s">
        <v>15883</v>
      </c>
      <c r="B21212" t="s">
        <v>15884</v>
      </c>
      <c r="C21212">
        <f ca="1">RAND()</f>
        <v>0.35190307715782998</v>
      </c>
    </row>
    <row r="21213" spans="1:3" x14ac:dyDescent="0.25">
      <c r="A21213" t="s">
        <v>60778</v>
      </c>
      <c r="B21213" t="s">
        <v>60779</v>
      </c>
      <c r="C21213">
        <f ca="1">RAND()</f>
        <v>0.13794553961525613</v>
      </c>
    </row>
    <row r="21214" spans="1:3" x14ac:dyDescent="0.25">
      <c r="A21214" t="s">
        <v>10164</v>
      </c>
      <c r="B21214" t="s">
        <v>8556</v>
      </c>
      <c r="C21214">
        <f ca="1">RAND()</f>
        <v>0.73026484561014438</v>
      </c>
    </row>
    <row r="21215" spans="1:3" x14ac:dyDescent="0.25">
      <c r="A21215" t="s">
        <v>20041</v>
      </c>
      <c r="B21215" t="s">
        <v>20042</v>
      </c>
      <c r="C21215">
        <f ca="1">RAND()</f>
        <v>0.57563012736942232</v>
      </c>
    </row>
    <row r="21216" spans="1:3" x14ac:dyDescent="0.25">
      <c r="A21216" t="s">
        <v>26387</v>
      </c>
      <c r="B21216" t="s">
        <v>26388</v>
      </c>
      <c r="C21216">
        <f ca="1">RAND()</f>
        <v>4.1623157291889368E-2</v>
      </c>
    </row>
    <row r="21217" spans="1:3" x14ac:dyDescent="0.25">
      <c r="A21217" t="s">
        <v>74818</v>
      </c>
      <c r="B21217" t="s">
        <v>74819</v>
      </c>
      <c r="C21217">
        <f ca="1">RAND()</f>
        <v>0.74860778911204728</v>
      </c>
    </row>
    <row r="21218" spans="1:3" x14ac:dyDescent="0.25">
      <c r="A21218" t="s">
        <v>7609</v>
      </c>
      <c r="B21218" t="s">
        <v>7610</v>
      </c>
      <c r="C21218">
        <f ca="1">RAND()</f>
        <v>0.11122787584826588</v>
      </c>
    </row>
    <row r="21219" spans="1:3" x14ac:dyDescent="0.25">
      <c r="A21219" t="s">
        <v>88704</v>
      </c>
      <c r="B21219" t="s">
        <v>88702</v>
      </c>
      <c r="C21219">
        <f ca="1">RAND()</f>
        <v>0.12514139889240961</v>
      </c>
    </row>
    <row r="21220" spans="1:3" x14ac:dyDescent="0.25">
      <c r="A21220" t="s">
        <v>22044</v>
      </c>
      <c r="B21220" t="s">
        <v>22045</v>
      </c>
      <c r="C21220">
        <f ca="1">RAND()</f>
        <v>0.48534046643598838</v>
      </c>
    </row>
    <row r="21221" spans="1:3" x14ac:dyDescent="0.25">
      <c r="A21221" t="s">
        <v>57043</v>
      </c>
      <c r="B21221" t="s">
        <v>57044</v>
      </c>
      <c r="C21221">
        <f ca="1">RAND()</f>
        <v>0.80268017375485756</v>
      </c>
    </row>
    <row r="21222" spans="1:3" x14ac:dyDescent="0.25">
      <c r="A21222" t="s">
        <v>1621</v>
      </c>
      <c r="B21222" t="s">
        <v>1623</v>
      </c>
      <c r="C21222">
        <f ca="1">RAND()</f>
        <v>0.8843635472490432</v>
      </c>
    </row>
    <row r="21223" spans="1:3" x14ac:dyDescent="0.25">
      <c r="A21223" t="s">
        <v>98377</v>
      </c>
      <c r="B21223" t="s">
        <v>98379</v>
      </c>
      <c r="C21223">
        <f ca="1">RAND()</f>
        <v>0.96591606573167621</v>
      </c>
    </row>
    <row r="21224" spans="1:3" x14ac:dyDescent="0.25">
      <c r="A21224" t="s">
        <v>68374</v>
      </c>
      <c r="B21224" t="s">
        <v>68375</v>
      </c>
      <c r="C21224">
        <f ca="1">RAND()</f>
        <v>2.4959828532896022E-2</v>
      </c>
    </row>
    <row r="21225" spans="1:3" x14ac:dyDescent="0.25">
      <c r="A21225" t="s">
        <v>8325</v>
      </c>
      <c r="B21225" t="s">
        <v>8326</v>
      </c>
      <c r="C21225">
        <f ca="1">RAND()</f>
        <v>2.9284296027828671E-2</v>
      </c>
    </row>
    <row r="21226" spans="1:3" x14ac:dyDescent="0.25">
      <c r="A21226" t="s">
        <v>23064</v>
      </c>
      <c r="B21226" t="s">
        <v>23065</v>
      </c>
      <c r="C21226">
        <f ca="1">RAND()</f>
        <v>0.51640673118967151</v>
      </c>
    </row>
    <row r="21227" spans="1:3" x14ac:dyDescent="0.25">
      <c r="A21227" t="s">
        <v>6256</v>
      </c>
      <c r="B21227" t="s">
        <v>5939</v>
      </c>
      <c r="C21227">
        <f ca="1">RAND()</f>
        <v>0.82379177206772014</v>
      </c>
    </row>
    <row r="21228" spans="1:3" x14ac:dyDescent="0.25">
      <c r="A21228" t="s">
        <v>51614</v>
      </c>
      <c r="B21228" t="s">
        <v>51613</v>
      </c>
      <c r="C21228">
        <f ca="1">RAND()</f>
        <v>0.72067921747688568</v>
      </c>
    </row>
    <row r="21229" spans="1:3" x14ac:dyDescent="0.25">
      <c r="A21229" t="s">
        <v>48264</v>
      </c>
      <c r="B21229" t="s">
        <v>16671</v>
      </c>
      <c r="C21229">
        <f ca="1">RAND()</f>
        <v>1.4726066627710588E-2</v>
      </c>
    </row>
    <row r="21230" spans="1:3" x14ac:dyDescent="0.25">
      <c r="A21230" t="s">
        <v>69474</v>
      </c>
      <c r="B21230" t="s">
        <v>69475</v>
      </c>
      <c r="C21230">
        <f ca="1">RAND()</f>
        <v>0.84412068332860224</v>
      </c>
    </row>
    <row r="21231" spans="1:3" x14ac:dyDescent="0.25">
      <c r="A21231" t="s">
        <v>95412</v>
      </c>
      <c r="B21231" t="s">
        <v>95369</v>
      </c>
      <c r="C21231">
        <f ca="1">RAND()</f>
        <v>6.2080634631949128E-3</v>
      </c>
    </row>
    <row r="21232" spans="1:3" x14ac:dyDescent="0.25">
      <c r="A21232" t="s">
        <v>40110</v>
      </c>
      <c r="B21232" t="s">
        <v>40112</v>
      </c>
      <c r="C21232">
        <f ca="1">RAND()</f>
        <v>0.64973119789924128</v>
      </c>
    </row>
    <row r="21233" spans="1:3" x14ac:dyDescent="0.25">
      <c r="A21233" t="s">
        <v>49700</v>
      </c>
      <c r="B21233" t="s">
        <v>49701</v>
      </c>
      <c r="C21233">
        <f ca="1">RAND()</f>
        <v>0.42354728788185703</v>
      </c>
    </row>
    <row r="21234" spans="1:3" x14ac:dyDescent="0.25">
      <c r="A21234" t="s">
        <v>73469</v>
      </c>
      <c r="B21234" t="s">
        <v>73468</v>
      </c>
      <c r="C21234">
        <f ca="1">RAND()</f>
        <v>0.31522454079601592</v>
      </c>
    </row>
    <row r="21235" spans="1:3" x14ac:dyDescent="0.25">
      <c r="A21235" t="s">
        <v>4127</v>
      </c>
      <c r="B21235" t="s">
        <v>4128</v>
      </c>
      <c r="C21235">
        <f ca="1">RAND()</f>
        <v>4.8966148500217188E-2</v>
      </c>
    </row>
    <row r="21236" spans="1:3" x14ac:dyDescent="0.25">
      <c r="A21236" t="s">
        <v>80224</v>
      </c>
      <c r="B21236" t="s">
        <v>80225</v>
      </c>
      <c r="C21236">
        <f ca="1">RAND()</f>
        <v>7.1657135090419488E-2</v>
      </c>
    </row>
    <row r="21237" spans="1:3" x14ac:dyDescent="0.25">
      <c r="A21237" t="s">
        <v>67662</v>
      </c>
      <c r="B21237" t="s">
        <v>67663</v>
      </c>
      <c r="C21237">
        <f ca="1">RAND()</f>
        <v>0.78206777045781628</v>
      </c>
    </row>
    <row r="21238" spans="1:3" x14ac:dyDescent="0.25">
      <c r="A21238" t="s">
        <v>68197</v>
      </c>
      <c r="B21238" t="s">
        <v>68192</v>
      </c>
      <c r="C21238">
        <f ca="1">RAND()</f>
        <v>0.51276938641419012</v>
      </c>
    </row>
    <row r="21239" spans="1:3" x14ac:dyDescent="0.25">
      <c r="A21239" t="s">
        <v>63205</v>
      </c>
      <c r="B21239" t="s">
        <v>63206</v>
      </c>
      <c r="C21239">
        <f ca="1">RAND()</f>
        <v>0.59268218606545864</v>
      </c>
    </row>
    <row r="21240" spans="1:3" x14ac:dyDescent="0.25">
      <c r="A21240" t="s">
        <v>46039</v>
      </c>
      <c r="B21240" t="s">
        <v>46040</v>
      </c>
      <c r="C21240">
        <f ca="1">RAND()</f>
        <v>0.89608566147706492</v>
      </c>
    </row>
    <row r="21241" spans="1:3" x14ac:dyDescent="0.25">
      <c r="A21241" t="s">
        <v>28756</v>
      </c>
      <c r="B21241" t="s">
        <v>28765</v>
      </c>
      <c r="C21241">
        <f ca="1">RAND()</f>
        <v>0.3362368148299395</v>
      </c>
    </row>
    <row r="21242" spans="1:3" x14ac:dyDescent="0.25">
      <c r="A21242" t="s">
        <v>94040</v>
      </c>
      <c r="B21242" t="s">
        <v>94041</v>
      </c>
      <c r="C21242">
        <f ca="1">RAND()</f>
        <v>0.75859742609786263</v>
      </c>
    </row>
    <row r="21243" spans="1:3" x14ac:dyDescent="0.25">
      <c r="A21243" t="s">
        <v>39155</v>
      </c>
      <c r="B21243" t="s">
        <v>39156</v>
      </c>
      <c r="C21243">
        <f ca="1">RAND()</f>
        <v>0.72845552262752211</v>
      </c>
    </row>
    <row r="21244" spans="1:3" x14ac:dyDescent="0.25">
      <c r="A21244" t="s">
        <v>5664</v>
      </c>
      <c r="B21244" t="s">
        <v>5665</v>
      </c>
      <c r="C21244">
        <f ca="1">RAND()</f>
        <v>0.78768922149151266</v>
      </c>
    </row>
    <row r="21245" spans="1:3" x14ac:dyDescent="0.25">
      <c r="A21245" t="s">
        <v>51621</v>
      </c>
      <c r="B21245" t="s">
        <v>51622</v>
      </c>
      <c r="C21245">
        <f ca="1">RAND()</f>
        <v>4.648551645131993E-2</v>
      </c>
    </row>
    <row r="21246" spans="1:3" x14ac:dyDescent="0.25">
      <c r="A21246" t="s">
        <v>101322</v>
      </c>
      <c r="B21246" t="s">
        <v>101323</v>
      </c>
      <c r="C21246">
        <f ca="1">RAND()</f>
        <v>0.81999988789660283</v>
      </c>
    </row>
    <row r="21247" spans="1:3" x14ac:dyDescent="0.25">
      <c r="A21247" t="s">
        <v>65643</v>
      </c>
      <c r="B21247" t="s">
        <v>65644</v>
      </c>
      <c r="C21247">
        <f ca="1">RAND()</f>
        <v>0.92479430436827725</v>
      </c>
    </row>
    <row r="21248" spans="1:3" x14ac:dyDescent="0.25">
      <c r="A21248" t="s">
        <v>3990</v>
      </c>
      <c r="B21248" t="s">
        <v>3991</v>
      </c>
      <c r="C21248">
        <f ca="1">RAND()</f>
        <v>0.64389556103248968</v>
      </c>
    </row>
    <row r="21249" spans="1:3" x14ac:dyDescent="0.25">
      <c r="A21249" t="s">
        <v>44508</v>
      </c>
      <c r="B21249" t="s">
        <v>44509</v>
      </c>
      <c r="C21249">
        <f ca="1">RAND()</f>
        <v>0.4800717471727437</v>
      </c>
    </row>
    <row r="21250" spans="1:3" x14ac:dyDescent="0.25">
      <c r="A21250" t="s">
        <v>69685</v>
      </c>
      <c r="B21250" t="s">
        <v>69689</v>
      </c>
      <c r="C21250">
        <f ca="1">RAND()</f>
        <v>0.84660488818059265</v>
      </c>
    </row>
    <row r="21251" spans="1:3" x14ac:dyDescent="0.25">
      <c r="A21251" t="s">
        <v>86989</v>
      </c>
      <c r="B21251" t="s">
        <v>86992</v>
      </c>
      <c r="C21251">
        <f ca="1">RAND()</f>
        <v>0.43958589680102333</v>
      </c>
    </row>
    <row r="21252" spans="1:3" x14ac:dyDescent="0.25">
      <c r="A21252" t="s">
        <v>69008</v>
      </c>
      <c r="B21252" t="s">
        <v>69009</v>
      </c>
      <c r="C21252">
        <f ca="1">RAND()</f>
        <v>0.18389596417105647</v>
      </c>
    </row>
    <row r="21253" spans="1:3" x14ac:dyDescent="0.25">
      <c r="A21253" t="s">
        <v>21474</v>
      </c>
      <c r="B21253" t="s">
        <v>21475</v>
      </c>
      <c r="C21253">
        <f ca="1">RAND()</f>
        <v>0.62959880292390258</v>
      </c>
    </row>
    <row r="21254" spans="1:3" x14ac:dyDescent="0.25">
      <c r="A21254" t="s">
        <v>49392</v>
      </c>
      <c r="B21254" t="s">
        <v>49393</v>
      </c>
      <c r="C21254">
        <f ca="1">RAND()</f>
        <v>6.5844754267056382E-2</v>
      </c>
    </row>
    <row r="21255" spans="1:3" x14ac:dyDescent="0.25">
      <c r="A21255" t="s">
        <v>71678</v>
      </c>
      <c r="B21255" t="s">
        <v>71680</v>
      </c>
      <c r="C21255">
        <f ca="1">RAND()</f>
        <v>0.32691429136832373</v>
      </c>
    </row>
    <row r="21256" spans="1:3" x14ac:dyDescent="0.25">
      <c r="A21256" t="s">
        <v>8282</v>
      </c>
      <c r="B21256" t="s">
        <v>8283</v>
      </c>
      <c r="C21256">
        <f ca="1">RAND()</f>
        <v>0.54469601022273795</v>
      </c>
    </row>
    <row r="21257" spans="1:3" x14ac:dyDescent="0.25">
      <c r="A21257" t="s">
        <v>27097</v>
      </c>
      <c r="B21257" t="s">
        <v>27098</v>
      </c>
      <c r="C21257">
        <f ca="1">RAND()</f>
        <v>0.87083275396958915</v>
      </c>
    </row>
    <row r="21258" spans="1:3" x14ac:dyDescent="0.25">
      <c r="A21258" t="s">
        <v>85711</v>
      </c>
      <c r="B21258" t="s">
        <v>85712</v>
      </c>
      <c r="C21258">
        <f ca="1">RAND()</f>
        <v>0.50027269769028182</v>
      </c>
    </row>
    <row r="21259" spans="1:3" x14ac:dyDescent="0.25">
      <c r="A21259" t="s">
        <v>88191</v>
      </c>
      <c r="B21259" t="s">
        <v>88192</v>
      </c>
      <c r="C21259">
        <f ca="1">RAND()</f>
        <v>0.8170328888237911</v>
      </c>
    </row>
    <row r="21260" spans="1:3" x14ac:dyDescent="0.25">
      <c r="A21260" t="s">
        <v>80728</v>
      </c>
      <c r="B21260" t="s">
        <v>80729</v>
      </c>
      <c r="C21260">
        <f ca="1">RAND()</f>
        <v>6.1171977137721711E-2</v>
      </c>
    </row>
    <row r="21261" spans="1:3" x14ac:dyDescent="0.25">
      <c r="A21261" t="s">
        <v>99902</v>
      </c>
      <c r="B21261" t="s">
        <v>99904</v>
      </c>
      <c r="C21261">
        <f ca="1">RAND()</f>
        <v>0.15140045874988239</v>
      </c>
    </row>
    <row r="21262" spans="1:3" x14ac:dyDescent="0.25">
      <c r="A21262" t="s">
        <v>7500</v>
      </c>
      <c r="B21262" t="s">
        <v>7501</v>
      </c>
      <c r="C21262">
        <f ca="1">RAND()</f>
        <v>0.17086018817467974</v>
      </c>
    </row>
    <row r="21263" spans="1:3" x14ac:dyDescent="0.25">
      <c r="A21263" t="s">
        <v>29868</v>
      </c>
      <c r="B21263" t="s">
        <v>29870</v>
      </c>
      <c r="C21263">
        <f ca="1">RAND()</f>
        <v>0.69259621676315086</v>
      </c>
    </row>
    <row r="21264" spans="1:3" x14ac:dyDescent="0.25">
      <c r="A21264" t="s">
        <v>84862</v>
      </c>
      <c r="B21264" t="s">
        <v>84863</v>
      </c>
      <c r="C21264">
        <f ca="1">RAND()</f>
        <v>0.31709681152176727</v>
      </c>
    </row>
    <row r="21265" spans="1:3" x14ac:dyDescent="0.25">
      <c r="A21265" t="s">
        <v>51845</v>
      </c>
      <c r="B21265" t="s">
        <v>51817</v>
      </c>
      <c r="C21265">
        <f ca="1">RAND()</f>
        <v>0.70269311781796062</v>
      </c>
    </row>
    <row r="21266" spans="1:3" x14ac:dyDescent="0.25">
      <c r="A21266" t="s">
        <v>88506</v>
      </c>
      <c r="B21266" t="s">
        <v>88508</v>
      </c>
      <c r="C21266">
        <f ca="1">RAND()</f>
        <v>0.90897366879505703</v>
      </c>
    </row>
    <row r="21267" spans="1:3" x14ac:dyDescent="0.25">
      <c r="A21267" t="s">
        <v>58910</v>
      </c>
      <c r="B21267" t="s">
        <v>58911</v>
      </c>
      <c r="C21267">
        <f ca="1">RAND()</f>
        <v>0.10101966648413241</v>
      </c>
    </row>
    <row r="21268" spans="1:3" x14ac:dyDescent="0.25">
      <c r="A21268" t="s">
        <v>65542</v>
      </c>
      <c r="B21268" t="s">
        <v>65541</v>
      </c>
      <c r="C21268">
        <f ca="1">RAND()</f>
        <v>0.28085254530250336</v>
      </c>
    </row>
    <row r="21269" spans="1:3" x14ac:dyDescent="0.25">
      <c r="A21269" t="s">
        <v>54979</v>
      </c>
      <c r="B21269" t="s">
        <v>54980</v>
      </c>
      <c r="C21269">
        <f ca="1">RAND()</f>
        <v>0.89593970961983815</v>
      </c>
    </row>
    <row r="21270" spans="1:3" x14ac:dyDescent="0.25">
      <c r="A21270" t="s">
        <v>26528</v>
      </c>
      <c r="B21270" t="s">
        <v>26530</v>
      </c>
      <c r="C21270">
        <f ca="1">RAND()</f>
        <v>0.42606192161536394</v>
      </c>
    </row>
    <row r="21271" spans="1:3" x14ac:dyDescent="0.25">
      <c r="A21271" t="s">
        <v>99963</v>
      </c>
      <c r="B21271" t="s">
        <v>99314</v>
      </c>
      <c r="C21271">
        <f ca="1">RAND()</f>
        <v>0.53946233888859452</v>
      </c>
    </row>
    <row r="21272" spans="1:3" x14ac:dyDescent="0.25">
      <c r="A21272" t="s">
        <v>59229</v>
      </c>
      <c r="B21272" t="s">
        <v>59233</v>
      </c>
      <c r="C21272">
        <f ca="1">RAND()</f>
        <v>5.2920653807420504E-2</v>
      </c>
    </row>
    <row r="21273" spans="1:3" x14ac:dyDescent="0.25">
      <c r="A21273" t="s">
        <v>18518</v>
      </c>
      <c r="B21273" t="s">
        <v>18512</v>
      </c>
      <c r="C21273">
        <f ca="1">RAND()</f>
        <v>0.23542473881655579</v>
      </c>
    </row>
    <row r="21274" spans="1:3" x14ac:dyDescent="0.25">
      <c r="A21274" t="s">
        <v>7029</v>
      </c>
      <c r="B21274" t="s">
        <v>7030</v>
      </c>
      <c r="C21274">
        <f ca="1">RAND()</f>
        <v>0.57882617401512526</v>
      </c>
    </row>
    <row r="21275" spans="1:3" x14ac:dyDescent="0.25">
      <c r="A21275" t="s">
        <v>99784</v>
      </c>
      <c r="B21275" t="s">
        <v>99781</v>
      </c>
      <c r="C21275">
        <f ca="1">RAND()</f>
        <v>0.83716970368475374</v>
      </c>
    </row>
    <row r="21276" spans="1:3" x14ac:dyDescent="0.25">
      <c r="A21276" t="s">
        <v>75463</v>
      </c>
      <c r="B21276" t="s">
        <v>75279</v>
      </c>
      <c r="C21276">
        <f ca="1">RAND()</f>
        <v>0.97398623327662448</v>
      </c>
    </row>
    <row r="21277" spans="1:3" x14ac:dyDescent="0.25">
      <c r="A21277" t="s">
        <v>19093</v>
      </c>
      <c r="B21277" t="s">
        <v>19094</v>
      </c>
      <c r="C21277">
        <f ca="1">RAND()</f>
        <v>0.65116361881435292</v>
      </c>
    </row>
    <row r="21278" spans="1:3" x14ac:dyDescent="0.25">
      <c r="A21278" t="s">
        <v>26325</v>
      </c>
      <c r="B21278" t="s">
        <v>26326</v>
      </c>
      <c r="C21278">
        <f ca="1">RAND()</f>
        <v>0.98313599745503844</v>
      </c>
    </row>
    <row r="21279" spans="1:3" x14ac:dyDescent="0.25">
      <c r="A21279" t="s">
        <v>32656</v>
      </c>
      <c r="B21279" t="s">
        <v>32657</v>
      </c>
      <c r="C21279">
        <f ca="1">RAND()</f>
        <v>0.65169840288359326</v>
      </c>
    </row>
    <row r="21280" spans="1:3" x14ac:dyDescent="0.25">
      <c r="A21280" t="s">
        <v>23919</v>
      </c>
      <c r="B21280" t="s">
        <v>23914</v>
      </c>
      <c r="C21280">
        <f ca="1">RAND()</f>
        <v>0.195947340730241</v>
      </c>
    </row>
    <row r="21281" spans="1:3" x14ac:dyDescent="0.25">
      <c r="A21281" t="s">
        <v>75188</v>
      </c>
      <c r="B21281" t="s">
        <v>74706</v>
      </c>
      <c r="C21281">
        <f ca="1">RAND()</f>
        <v>0.90654163437447621</v>
      </c>
    </row>
    <row r="21282" spans="1:3" x14ac:dyDescent="0.25">
      <c r="A21282" t="s">
        <v>50384</v>
      </c>
      <c r="B21282" t="s">
        <v>50385</v>
      </c>
      <c r="C21282">
        <f ca="1">RAND()</f>
        <v>0.71117681418999101</v>
      </c>
    </row>
    <row r="21283" spans="1:3" x14ac:dyDescent="0.25">
      <c r="A21283" t="s">
        <v>69023</v>
      </c>
      <c r="B21283" t="s">
        <v>69024</v>
      </c>
      <c r="C21283">
        <f ca="1">RAND()</f>
        <v>0.65373291566999181</v>
      </c>
    </row>
    <row r="21284" spans="1:3" x14ac:dyDescent="0.25">
      <c r="A21284" t="s">
        <v>90673</v>
      </c>
      <c r="B21284" t="s">
        <v>90675</v>
      </c>
      <c r="C21284">
        <f ca="1">RAND()</f>
        <v>0.96804798296537775</v>
      </c>
    </row>
    <row r="21285" spans="1:3" x14ac:dyDescent="0.25">
      <c r="A21285" t="s">
        <v>1143</v>
      </c>
      <c r="B21285" t="s">
        <v>1127</v>
      </c>
      <c r="C21285">
        <f ca="1">RAND()</f>
        <v>0.30076778583590258</v>
      </c>
    </row>
    <row r="21286" spans="1:3" x14ac:dyDescent="0.25">
      <c r="A21286" t="s">
        <v>91746</v>
      </c>
      <c r="B21286" t="s">
        <v>91748</v>
      </c>
      <c r="C21286">
        <f ca="1">RAND()</f>
        <v>0.13465812067135507</v>
      </c>
    </row>
    <row r="21287" spans="1:3" x14ac:dyDescent="0.25">
      <c r="A21287" t="s">
        <v>78426</v>
      </c>
      <c r="B21287" t="s">
        <v>78427</v>
      </c>
      <c r="C21287">
        <f ca="1">RAND()</f>
        <v>0.41585940266749777</v>
      </c>
    </row>
    <row r="21288" spans="1:3" x14ac:dyDescent="0.25">
      <c r="A21288" t="s">
        <v>5292</v>
      </c>
      <c r="B21288" t="s">
        <v>5293</v>
      </c>
      <c r="C21288">
        <f ca="1">RAND()</f>
        <v>0.92326093249474162</v>
      </c>
    </row>
    <row r="21289" spans="1:3" x14ac:dyDescent="0.25">
      <c r="A21289" t="s">
        <v>15910</v>
      </c>
      <c r="B21289" t="s">
        <v>15911</v>
      </c>
      <c r="C21289">
        <f ca="1">RAND()</f>
        <v>0.63145541605441147</v>
      </c>
    </row>
    <row r="21290" spans="1:3" x14ac:dyDescent="0.25">
      <c r="A21290" t="s">
        <v>3849</v>
      </c>
      <c r="B21290" t="s">
        <v>3850</v>
      </c>
      <c r="C21290">
        <f ca="1">RAND()</f>
        <v>0.57115553297730126</v>
      </c>
    </row>
    <row r="21291" spans="1:3" x14ac:dyDescent="0.25">
      <c r="A21291" t="s">
        <v>61684</v>
      </c>
      <c r="B21291" t="s">
        <v>60662</v>
      </c>
      <c r="C21291">
        <f ca="1">RAND()</f>
        <v>0.63399191491129059</v>
      </c>
    </row>
    <row r="21292" spans="1:3" x14ac:dyDescent="0.25">
      <c r="A21292" t="s">
        <v>72813</v>
      </c>
      <c r="B21292" t="s">
        <v>72814</v>
      </c>
      <c r="C21292">
        <f ca="1">RAND()</f>
        <v>0.11606681620027037</v>
      </c>
    </row>
    <row r="21293" spans="1:3" x14ac:dyDescent="0.25">
      <c r="A21293" t="s">
        <v>15448</v>
      </c>
      <c r="B21293" t="s">
        <v>15449</v>
      </c>
      <c r="C21293">
        <f ca="1">RAND()</f>
        <v>0.68722093593185685</v>
      </c>
    </row>
    <row r="21294" spans="1:3" x14ac:dyDescent="0.25">
      <c r="A21294" t="s">
        <v>99317</v>
      </c>
      <c r="B21294" t="s">
        <v>99318</v>
      </c>
      <c r="C21294">
        <f ca="1">RAND()</f>
        <v>0.30862272561892301</v>
      </c>
    </row>
    <row r="21295" spans="1:3" x14ac:dyDescent="0.25">
      <c r="A21295" t="s">
        <v>2282</v>
      </c>
      <c r="B21295" t="s">
        <v>2260</v>
      </c>
      <c r="C21295">
        <f ca="1">RAND()</f>
        <v>8.1261693229263687E-2</v>
      </c>
    </row>
    <row r="21296" spans="1:3" x14ac:dyDescent="0.25">
      <c r="A21296" t="s">
        <v>67572</v>
      </c>
      <c r="B21296" t="s">
        <v>67547</v>
      </c>
      <c r="C21296">
        <f ca="1">RAND()</f>
        <v>0.65075576242402888</v>
      </c>
    </row>
    <row r="21297" spans="1:3" x14ac:dyDescent="0.25">
      <c r="A21297" t="s">
        <v>19202</v>
      </c>
      <c r="B21297" t="s">
        <v>19204</v>
      </c>
      <c r="C21297">
        <f ca="1">RAND()</f>
        <v>0.17204141658529315</v>
      </c>
    </row>
    <row r="21298" spans="1:3" x14ac:dyDescent="0.25">
      <c r="A21298" t="s">
        <v>54162</v>
      </c>
      <c r="B21298" t="s">
        <v>54142</v>
      </c>
      <c r="C21298">
        <f ca="1">RAND()</f>
        <v>0.36962792709899495</v>
      </c>
    </row>
    <row r="21299" spans="1:3" x14ac:dyDescent="0.25">
      <c r="A21299" t="s">
        <v>6816</v>
      </c>
      <c r="B21299" t="s">
        <v>6817</v>
      </c>
      <c r="C21299">
        <f ca="1">RAND()</f>
        <v>0.90719757645224275</v>
      </c>
    </row>
    <row r="21300" spans="1:3" x14ac:dyDescent="0.25">
      <c r="A21300" t="s">
        <v>74099</v>
      </c>
      <c r="B21300" t="s">
        <v>74100</v>
      </c>
      <c r="C21300">
        <f ca="1">RAND()</f>
        <v>0.79215020129751812</v>
      </c>
    </row>
    <row r="21301" spans="1:3" x14ac:dyDescent="0.25">
      <c r="A21301" t="s">
        <v>86351</v>
      </c>
      <c r="B21301" t="s">
        <v>86350</v>
      </c>
      <c r="C21301">
        <f ca="1">RAND()</f>
        <v>0.24121221445181185</v>
      </c>
    </row>
    <row r="21302" spans="1:3" x14ac:dyDescent="0.25">
      <c r="A21302" t="s">
        <v>85677</v>
      </c>
      <c r="B21302" t="s">
        <v>85678</v>
      </c>
      <c r="C21302">
        <f ca="1">RAND()</f>
        <v>0.16504116530564461</v>
      </c>
    </row>
    <row r="21303" spans="1:3" x14ac:dyDescent="0.25">
      <c r="A21303" t="s">
        <v>54368</v>
      </c>
      <c r="B21303" t="s">
        <v>54369</v>
      </c>
      <c r="C21303">
        <f ca="1">RAND()</f>
        <v>0.32710357547094393</v>
      </c>
    </row>
    <row r="21304" spans="1:3" x14ac:dyDescent="0.25">
      <c r="A21304" t="s">
        <v>80398</v>
      </c>
      <c r="B21304" t="s">
        <v>80399</v>
      </c>
      <c r="C21304">
        <f ca="1">RAND()</f>
        <v>0.58171888799772964</v>
      </c>
    </row>
    <row r="21305" spans="1:3" x14ac:dyDescent="0.25">
      <c r="A21305" t="s">
        <v>37544</v>
      </c>
      <c r="B21305" t="s">
        <v>37206</v>
      </c>
      <c r="C21305">
        <f ca="1">RAND()</f>
        <v>0.57241959086848981</v>
      </c>
    </row>
    <row r="21306" spans="1:3" x14ac:dyDescent="0.25">
      <c r="A21306" t="s">
        <v>89556</v>
      </c>
      <c r="B21306" t="s">
        <v>89557</v>
      </c>
      <c r="C21306">
        <f ca="1">RAND()</f>
        <v>0.90851373159116044</v>
      </c>
    </row>
    <row r="21307" spans="1:3" x14ac:dyDescent="0.25">
      <c r="A21307" t="s">
        <v>47044</v>
      </c>
      <c r="B21307" t="s">
        <v>47045</v>
      </c>
      <c r="C21307">
        <f ca="1">RAND()</f>
        <v>0.17586047413455985</v>
      </c>
    </row>
    <row r="21308" spans="1:3" x14ac:dyDescent="0.25">
      <c r="A21308" t="s">
        <v>61792</v>
      </c>
      <c r="B21308" t="s">
        <v>61793</v>
      </c>
      <c r="C21308">
        <f ca="1">RAND()</f>
        <v>7.9256171560275757E-2</v>
      </c>
    </row>
    <row r="21309" spans="1:3" x14ac:dyDescent="0.25">
      <c r="A21309" t="s">
        <v>25581</v>
      </c>
      <c r="B21309" t="s">
        <v>25582</v>
      </c>
      <c r="C21309">
        <f ca="1">RAND()</f>
        <v>0.77271503423835985</v>
      </c>
    </row>
    <row r="21310" spans="1:3" x14ac:dyDescent="0.25">
      <c r="A21310" t="s">
        <v>87331</v>
      </c>
      <c r="B21310" t="s">
        <v>87332</v>
      </c>
      <c r="C21310">
        <f ca="1">RAND()</f>
        <v>0.26924252915011715</v>
      </c>
    </row>
    <row r="21311" spans="1:3" x14ac:dyDescent="0.25">
      <c r="A21311" t="s">
        <v>20193</v>
      </c>
      <c r="B21311" t="s">
        <v>20194</v>
      </c>
      <c r="C21311">
        <f ca="1">RAND()</f>
        <v>0.67297001684933</v>
      </c>
    </row>
    <row r="21312" spans="1:3" x14ac:dyDescent="0.25">
      <c r="A21312" t="s">
        <v>3877</v>
      </c>
      <c r="B21312" t="s">
        <v>3878</v>
      </c>
      <c r="C21312">
        <f ca="1">RAND()</f>
        <v>0.4401889373253578</v>
      </c>
    </row>
    <row r="21313" spans="1:3" x14ac:dyDescent="0.25">
      <c r="A21313" t="s">
        <v>40489</v>
      </c>
      <c r="B21313" t="s">
        <v>40490</v>
      </c>
      <c r="C21313">
        <f ca="1">RAND()</f>
        <v>2.9652394369206636E-2</v>
      </c>
    </row>
    <row r="21314" spans="1:3" x14ac:dyDescent="0.25">
      <c r="A21314" t="s">
        <v>73298</v>
      </c>
      <c r="B21314" t="s">
        <v>73299</v>
      </c>
      <c r="C21314">
        <f ca="1">RAND()</f>
        <v>0.64061116667202678</v>
      </c>
    </row>
    <row r="21315" spans="1:3" x14ac:dyDescent="0.25">
      <c r="A21315" t="s">
        <v>29362</v>
      </c>
      <c r="B21315" t="s">
        <v>29349</v>
      </c>
      <c r="C21315">
        <f ca="1">RAND()</f>
        <v>8.5582462827112238E-2</v>
      </c>
    </row>
    <row r="21316" spans="1:3" x14ac:dyDescent="0.25">
      <c r="A21316" t="s">
        <v>33133</v>
      </c>
      <c r="B21316" t="s">
        <v>33134</v>
      </c>
      <c r="C21316">
        <f ca="1">RAND()</f>
        <v>0.40158743201754987</v>
      </c>
    </row>
    <row r="21317" spans="1:3" x14ac:dyDescent="0.25">
      <c r="A21317" t="s">
        <v>3524</v>
      </c>
      <c r="B21317" t="s">
        <v>3525</v>
      </c>
      <c r="C21317">
        <f ca="1">RAND()</f>
        <v>0.73437597413902755</v>
      </c>
    </row>
    <row r="21318" spans="1:3" x14ac:dyDescent="0.25">
      <c r="A21318" t="s">
        <v>30321</v>
      </c>
      <c r="B21318" t="s">
        <v>30322</v>
      </c>
      <c r="C21318">
        <f ca="1">RAND()</f>
        <v>0.44184668874787025</v>
      </c>
    </row>
    <row r="21319" spans="1:3" x14ac:dyDescent="0.25">
      <c r="A21319" t="s">
        <v>94826</v>
      </c>
      <c r="B21319" t="s">
        <v>94827</v>
      </c>
      <c r="C21319">
        <f ca="1">RAND()</f>
        <v>0.11630291123685277</v>
      </c>
    </row>
    <row r="21320" spans="1:3" x14ac:dyDescent="0.25">
      <c r="A21320" t="s">
        <v>24529</v>
      </c>
      <c r="B21320" t="s">
        <v>24531</v>
      </c>
      <c r="C21320">
        <f ca="1">RAND()</f>
        <v>0.45067039653688046</v>
      </c>
    </row>
    <row r="21321" spans="1:3" x14ac:dyDescent="0.25">
      <c r="A21321" t="s">
        <v>51315</v>
      </c>
      <c r="B21321" t="s">
        <v>51300</v>
      </c>
      <c r="C21321">
        <f ca="1">RAND()</f>
        <v>0.33552746617215023</v>
      </c>
    </row>
    <row r="21322" spans="1:3" x14ac:dyDescent="0.25">
      <c r="A21322" t="s">
        <v>68943</v>
      </c>
      <c r="B21322" t="s">
        <v>68944</v>
      </c>
      <c r="C21322">
        <f ca="1">RAND()</f>
        <v>0.16784809749824869</v>
      </c>
    </row>
    <row r="21323" spans="1:3" x14ac:dyDescent="0.25">
      <c r="A21323" t="s">
        <v>31714</v>
      </c>
      <c r="B21323" t="s">
        <v>31715</v>
      </c>
      <c r="C21323">
        <f ca="1">RAND()</f>
        <v>0.72330550542550254</v>
      </c>
    </row>
    <row r="21324" spans="1:3" x14ac:dyDescent="0.25">
      <c r="A21324" t="s">
        <v>87796</v>
      </c>
      <c r="B21324" t="s">
        <v>87797</v>
      </c>
      <c r="C21324">
        <f ca="1">RAND()</f>
        <v>0.40308381746870203</v>
      </c>
    </row>
    <row r="21325" spans="1:3" x14ac:dyDescent="0.25">
      <c r="A21325" t="s">
        <v>29274</v>
      </c>
      <c r="B21325" t="s">
        <v>29276</v>
      </c>
      <c r="C21325">
        <f ca="1">RAND()</f>
        <v>0.73441575041537177</v>
      </c>
    </row>
    <row r="21326" spans="1:3" x14ac:dyDescent="0.25">
      <c r="A21326" t="s">
        <v>24898</v>
      </c>
      <c r="B21326" t="s">
        <v>24899</v>
      </c>
      <c r="C21326">
        <f ca="1">RAND()</f>
        <v>0.18117479737812314</v>
      </c>
    </row>
    <row r="21327" spans="1:3" x14ac:dyDescent="0.25">
      <c r="A21327" t="s">
        <v>64316</v>
      </c>
      <c r="B21327" t="s">
        <v>64318</v>
      </c>
      <c r="C21327">
        <f ca="1">RAND()</f>
        <v>5.0128847450737757E-3</v>
      </c>
    </row>
    <row r="21328" spans="1:3" x14ac:dyDescent="0.25">
      <c r="A21328" t="s">
        <v>30297</v>
      </c>
      <c r="B21328" t="s">
        <v>30241</v>
      </c>
      <c r="C21328">
        <f ca="1">RAND()</f>
        <v>0.52461953962518382</v>
      </c>
    </row>
    <row r="21329" spans="1:3" x14ac:dyDescent="0.25">
      <c r="A21329" t="s">
        <v>8171</v>
      </c>
      <c r="B21329" t="s">
        <v>8172</v>
      </c>
      <c r="C21329">
        <f ca="1">RAND()</f>
        <v>0.14173110413882073</v>
      </c>
    </row>
    <row r="21330" spans="1:3" x14ac:dyDescent="0.25">
      <c r="A21330" t="s">
        <v>41649</v>
      </c>
      <c r="B21330" t="s">
        <v>41650</v>
      </c>
      <c r="C21330">
        <f ca="1">RAND()</f>
        <v>0.34680336264347233</v>
      </c>
    </row>
    <row r="21331" spans="1:3" x14ac:dyDescent="0.25">
      <c r="A21331" t="s">
        <v>70941</v>
      </c>
      <c r="B21331" t="s">
        <v>70926</v>
      </c>
      <c r="C21331">
        <f ca="1">RAND()</f>
        <v>0.7601489417407411</v>
      </c>
    </row>
    <row r="21332" spans="1:3" x14ac:dyDescent="0.25">
      <c r="A21332" t="s">
        <v>49242</v>
      </c>
      <c r="B21332" t="s">
        <v>49243</v>
      </c>
      <c r="C21332">
        <f ca="1">RAND()</f>
        <v>0.99674324371109435</v>
      </c>
    </row>
    <row r="21333" spans="1:3" x14ac:dyDescent="0.25">
      <c r="A21333" t="s">
        <v>15719</v>
      </c>
      <c r="B21333" t="s">
        <v>15720</v>
      </c>
      <c r="C21333">
        <f ca="1">RAND()</f>
        <v>0.41739507678663512</v>
      </c>
    </row>
    <row r="21334" spans="1:3" x14ac:dyDescent="0.25">
      <c r="A21334" t="s">
        <v>57645</v>
      </c>
      <c r="B21334" t="s">
        <v>57646</v>
      </c>
      <c r="C21334">
        <f ca="1">RAND()</f>
        <v>0.29774742746937954</v>
      </c>
    </row>
    <row r="21335" spans="1:3" x14ac:dyDescent="0.25">
      <c r="A21335" t="s">
        <v>33243</v>
      </c>
      <c r="B21335" t="s">
        <v>33244</v>
      </c>
      <c r="C21335">
        <f ca="1">RAND()</f>
        <v>0.48517645293124245</v>
      </c>
    </row>
    <row r="21336" spans="1:3" x14ac:dyDescent="0.25">
      <c r="A21336" t="s">
        <v>5868</v>
      </c>
      <c r="B21336" t="s">
        <v>5869</v>
      </c>
      <c r="C21336">
        <f ca="1">RAND()</f>
        <v>1.0832209146761307E-2</v>
      </c>
    </row>
    <row r="21337" spans="1:3" x14ac:dyDescent="0.25">
      <c r="A21337" t="s">
        <v>57749</v>
      </c>
      <c r="B21337" t="s">
        <v>57750</v>
      </c>
      <c r="C21337">
        <f ca="1">RAND()</f>
        <v>0.98752272516762818</v>
      </c>
    </row>
    <row r="21338" spans="1:3" x14ac:dyDescent="0.25">
      <c r="A21338" t="s">
        <v>38392</v>
      </c>
      <c r="B21338" t="s">
        <v>38284</v>
      </c>
      <c r="C21338">
        <f ca="1">RAND()</f>
        <v>0.36753027492164647</v>
      </c>
    </row>
    <row r="21339" spans="1:3" x14ac:dyDescent="0.25">
      <c r="A21339" t="s">
        <v>62393</v>
      </c>
      <c r="B21339" t="s">
        <v>62394</v>
      </c>
      <c r="C21339">
        <f ca="1">RAND()</f>
        <v>0.94103114728156523</v>
      </c>
    </row>
    <row r="21340" spans="1:3" x14ac:dyDescent="0.25">
      <c r="A21340" t="s">
        <v>44780</v>
      </c>
      <c r="B21340" t="s">
        <v>44781</v>
      </c>
      <c r="C21340">
        <f ca="1">RAND()</f>
        <v>0.26323226844990044</v>
      </c>
    </row>
    <row r="21341" spans="1:3" x14ac:dyDescent="0.25">
      <c r="A21341" t="s">
        <v>5027</v>
      </c>
      <c r="B21341" t="s">
        <v>5028</v>
      </c>
      <c r="C21341">
        <f ca="1">RAND()</f>
        <v>0.92368586959499943</v>
      </c>
    </row>
    <row r="21342" spans="1:3" x14ac:dyDescent="0.25">
      <c r="A21342" t="s">
        <v>14285</v>
      </c>
      <c r="B21342" t="s">
        <v>14286</v>
      </c>
      <c r="C21342">
        <f ca="1">RAND()</f>
        <v>0.50984049859396929</v>
      </c>
    </row>
    <row r="21343" spans="1:3" x14ac:dyDescent="0.25">
      <c r="A21343" t="s">
        <v>83682</v>
      </c>
      <c r="B21343" t="s">
        <v>83684</v>
      </c>
      <c r="C21343">
        <f ca="1">RAND()</f>
        <v>0.23751519392465126</v>
      </c>
    </row>
    <row r="21344" spans="1:3" x14ac:dyDescent="0.25">
      <c r="A21344" t="s">
        <v>81986</v>
      </c>
      <c r="B21344" t="s">
        <v>81970</v>
      </c>
      <c r="C21344">
        <f ca="1">RAND()</f>
        <v>0.47816941328585594</v>
      </c>
    </row>
    <row r="21345" spans="1:3" x14ac:dyDescent="0.25">
      <c r="A21345" t="s">
        <v>55612</v>
      </c>
      <c r="B21345" t="s">
        <v>55613</v>
      </c>
      <c r="C21345">
        <f ca="1">RAND()</f>
        <v>0.55691889737732148</v>
      </c>
    </row>
    <row r="21346" spans="1:3" x14ac:dyDescent="0.25">
      <c r="A21346" t="s">
        <v>17882</v>
      </c>
      <c r="B21346" t="s">
        <v>17883</v>
      </c>
      <c r="C21346">
        <f ca="1">RAND()</f>
        <v>0.77129132725691929</v>
      </c>
    </row>
    <row r="21347" spans="1:3" x14ac:dyDescent="0.25">
      <c r="A21347" t="s">
        <v>32842</v>
      </c>
      <c r="B21347" t="s">
        <v>32844</v>
      </c>
      <c r="C21347">
        <f ca="1">RAND()</f>
        <v>0.46205024375020731</v>
      </c>
    </row>
    <row r="21348" spans="1:3" x14ac:dyDescent="0.25">
      <c r="A21348" t="s">
        <v>74015</v>
      </c>
      <c r="B21348" t="s">
        <v>74016</v>
      </c>
      <c r="C21348">
        <f ca="1">RAND()</f>
        <v>0.73955865469416215</v>
      </c>
    </row>
    <row r="21349" spans="1:3" x14ac:dyDescent="0.25">
      <c r="A21349" t="s">
        <v>86870</v>
      </c>
      <c r="B21349" t="s">
        <v>86874</v>
      </c>
      <c r="C21349">
        <f ca="1">RAND()</f>
        <v>0.5540744029815039</v>
      </c>
    </row>
    <row r="21350" spans="1:3" x14ac:dyDescent="0.25">
      <c r="A21350" t="s">
        <v>64909</v>
      </c>
      <c r="B21350" t="s">
        <v>64910</v>
      </c>
      <c r="C21350">
        <f ca="1">RAND()</f>
        <v>0.48669615620291706</v>
      </c>
    </row>
    <row r="21351" spans="1:3" x14ac:dyDescent="0.25">
      <c r="A21351" t="s">
        <v>12692</v>
      </c>
      <c r="B21351" t="s">
        <v>12693</v>
      </c>
      <c r="C21351">
        <f ca="1">RAND()</f>
        <v>0.22369427808509745</v>
      </c>
    </row>
    <row r="21352" spans="1:3" x14ac:dyDescent="0.25">
      <c r="A21352" t="s">
        <v>90529</v>
      </c>
      <c r="B21352" t="s">
        <v>90531</v>
      </c>
      <c r="C21352">
        <f ca="1">RAND()</f>
        <v>0.17657190595778005</v>
      </c>
    </row>
    <row r="21353" spans="1:3" x14ac:dyDescent="0.25">
      <c r="A21353" t="s">
        <v>26215</v>
      </c>
      <c r="B21353" t="s">
        <v>26214</v>
      </c>
      <c r="C21353">
        <f ca="1">RAND()</f>
        <v>0.73785016149974558</v>
      </c>
    </row>
    <row r="21354" spans="1:3" x14ac:dyDescent="0.25">
      <c r="A21354" t="s">
        <v>12290</v>
      </c>
      <c r="B21354" t="s">
        <v>12291</v>
      </c>
      <c r="C21354">
        <f ca="1">RAND()</f>
        <v>0.39569537802154608</v>
      </c>
    </row>
    <row r="21355" spans="1:3" x14ac:dyDescent="0.25">
      <c r="A21355" t="s">
        <v>30914</v>
      </c>
      <c r="B21355" t="s">
        <v>30915</v>
      </c>
      <c r="C21355">
        <f ca="1">RAND()</f>
        <v>0.88048770907510088</v>
      </c>
    </row>
    <row r="21356" spans="1:3" x14ac:dyDescent="0.25">
      <c r="A21356" t="s">
        <v>98962</v>
      </c>
      <c r="B21356" t="s">
        <v>98963</v>
      </c>
      <c r="C21356">
        <f ca="1">RAND()</f>
        <v>0.34309505800125595</v>
      </c>
    </row>
    <row r="21357" spans="1:3" x14ac:dyDescent="0.25">
      <c r="A21357" t="s">
        <v>85562</v>
      </c>
      <c r="B21357" t="s">
        <v>85565</v>
      </c>
      <c r="C21357">
        <f ca="1">RAND()</f>
        <v>0.99821907887245576</v>
      </c>
    </row>
    <row r="21358" spans="1:3" x14ac:dyDescent="0.25">
      <c r="A21358" t="s">
        <v>24977</v>
      </c>
      <c r="B21358" t="s">
        <v>24978</v>
      </c>
      <c r="C21358">
        <f ca="1">RAND()</f>
        <v>0.9583056468214648</v>
      </c>
    </row>
    <row r="21359" spans="1:3" x14ac:dyDescent="0.25">
      <c r="A21359" t="s">
        <v>70044</v>
      </c>
      <c r="B21359" t="s">
        <v>70045</v>
      </c>
      <c r="C21359">
        <f ca="1">RAND()</f>
        <v>0.70623218106371355</v>
      </c>
    </row>
    <row r="21360" spans="1:3" x14ac:dyDescent="0.25">
      <c r="A21360" t="s">
        <v>56852</v>
      </c>
      <c r="B21360" t="s">
        <v>56855</v>
      </c>
      <c r="C21360">
        <f ca="1">RAND()</f>
        <v>0.23879554234519307</v>
      </c>
    </row>
    <row r="21361" spans="1:3" x14ac:dyDescent="0.25">
      <c r="A21361" t="s">
        <v>36956</v>
      </c>
      <c r="B21361" t="s">
        <v>36957</v>
      </c>
      <c r="C21361">
        <f ca="1">RAND()</f>
        <v>0.28866840222298695</v>
      </c>
    </row>
    <row r="21362" spans="1:3" x14ac:dyDescent="0.25">
      <c r="A21362" t="s">
        <v>16730</v>
      </c>
      <c r="B21362" t="s">
        <v>16674</v>
      </c>
      <c r="C21362">
        <f ca="1">RAND()</f>
        <v>0.60793786274081829</v>
      </c>
    </row>
    <row r="21363" spans="1:3" x14ac:dyDescent="0.25">
      <c r="A21363" t="s">
        <v>64604</v>
      </c>
      <c r="B21363" t="s">
        <v>64607</v>
      </c>
      <c r="C21363">
        <f ca="1">RAND()</f>
        <v>0.30510019802354782</v>
      </c>
    </row>
    <row r="21364" spans="1:3" x14ac:dyDescent="0.25">
      <c r="A21364" t="s">
        <v>81054</v>
      </c>
      <c r="B21364" t="s">
        <v>81055</v>
      </c>
      <c r="C21364">
        <f ca="1">RAND()</f>
        <v>0.48227589630730927</v>
      </c>
    </row>
    <row r="21365" spans="1:3" x14ac:dyDescent="0.25">
      <c r="A21365" t="s">
        <v>29966</v>
      </c>
      <c r="B21365" t="s">
        <v>29962</v>
      </c>
      <c r="C21365">
        <f ca="1">RAND()</f>
        <v>0.9749724721987455</v>
      </c>
    </row>
    <row r="21366" spans="1:3" x14ac:dyDescent="0.25">
      <c r="A21366" t="s">
        <v>31247</v>
      </c>
      <c r="B21366" t="s">
        <v>31248</v>
      </c>
      <c r="C21366">
        <f ca="1">RAND()</f>
        <v>0.80135073680305891</v>
      </c>
    </row>
    <row r="21367" spans="1:3" x14ac:dyDescent="0.25">
      <c r="A21367" t="s">
        <v>53856</v>
      </c>
      <c r="B21367" t="s">
        <v>53857</v>
      </c>
      <c r="C21367">
        <f ca="1">RAND()</f>
        <v>7.3864982517310107E-2</v>
      </c>
    </row>
    <row r="21368" spans="1:3" x14ac:dyDescent="0.25">
      <c r="A21368" t="s">
        <v>89881</v>
      </c>
      <c r="B21368" t="s">
        <v>89882</v>
      </c>
      <c r="C21368">
        <f ca="1">RAND()</f>
        <v>0.61310317475668774</v>
      </c>
    </row>
    <row r="21369" spans="1:3" x14ac:dyDescent="0.25">
      <c r="A21369" t="s">
        <v>97223</v>
      </c>
      <c r="B21369" t="s">
        <v>97224</v>
      </c>
      <c r="C21369">
        <f ca="1">RAND()</f>
        <v>0.22422178369480639</v>
      </c>
    </row>
    <row r="21370" spans="1:3" x14ac:dyDescent="0.25">
      <c r="A21370" t="s">
        <v>11434</v>
      </c>
      <c r="B21370" t="s">
        <v>11435</v>
      </c>
      <c r="C21370">
        <f ca="1">RAND()</f>
        <v>0.98608171741159678</v>
      </c>
    </row>
    <row r="21371" spans="1:3" x14ac:dyDescent="0.25">
      <c r="A21371" t="s">
        <v>3601</v>
      </c>
      <c r="B21371" t="s">
        <v>3602</v>
      </c>
      <c r="C21371">
        <f ca="1">RAND()</f>
        <v>3.0996174207178817E-2</v>
      </c>
    </row>
    <row r="21372" spans="1:3" x14ac:dyDescent="0.25">
      <c r="A21372" t="s">
        <v>91523</v>
      </c>
      <c r="B21372" t="s">
        <v>91524</v>
      </c>
      <c r="C21372">
        <f ca="1">RAND()</f>
        <v>0.87878305496157794</v>
      </c>
    </row>
    <row r="21373" spans="1:3" x14ac:dyDescent="0.25">
      <c r="A21373" t="s">
        <v>97924</v>
      </c>
      <c r="B21373" t="s">
        <v>97925</v>
      </c>
      <c r="C21373">
        <f ca="1">RAND()</f>
        <v>0.39135290626919328</v>
      </c>
    </row>
    <row r="21374" spans="1:3" x14ac:dyDescent="0.25">
      <c r="A21374" t="s">
        <v>41449</v>
      </c>
      <c r="B21374" t="s">
        <v>41450</v>
      </c>
      <c r="C21374">
        <f ca="1">RAND()</f>
        <v>0.12960093781031357</v>
      </c>
    </row>
    <row r="21375" spans="1:3" x14ac:dyDescent="0.25">
      <c r="A21375" t="s">
        <v>45741</v>
      </c>
      <c r="B21375" t="s">
        <v>45744</v>
      </c>
      <c r="C21375">
        <f ca="1">RAND()</f>
        <v>0.83044276382746485</v>
      </c>
    </row>
    <row r="21376" spans="1:3" x14ac:dyDescent="0.25">
      <c r="A21376" t="s">
        <v>49183</v>
      </c>
      <c r="B21376" t="s">
        <v>49185</v>
      </c>
      <c r="C21376">
        <f ca="1">RAND()</f>
        <v>0.99659618839044573</v>
      </c>
    </row>
    <row r="21377" spans="1:3" x14ac:dyDescent="0.25">
      <c r="A21377" t="s">
        <v>46948</v>
      </c>
      <c r="B21377" t="s">
        <v>46950</v>
      </c>
      <c r="C21377">
        <f ca="1">RAND()</f>
        <v>0.38995478340859902</v>
      </c>
    </row>
    <row r="21378" spans="1:3" x14ac:dyDescent="0.25">
      <c r="A21378" t="s">
        <v>65801</v>
      </c>
      <c r="B21378" t="s">
        <v>65802</v>
      </c>
      <c r="C21378">
        <f ca="1">RAND()</f>
        <v>0.86342844789482243</v>
      </c>
    </row>
    <row r="21379" spans="1:3" x14ac:dyDescent="0.25">
      <c r="A21379" t="s">
        <v>93355</v>
      </c>
      <c r="B21379" t="s">
        <v>93357</v>
      </c>
      <c r="C21379">
        <f ca="1">RAND()</f>
        <v>0.59504525170403177</v>
      </c>
    </row>
    <row r="21380" spans="1:3" x14ac:dyDescent="0.25">
      <c r="A21380" t="s">
        <v>77718</v>
      </c>
      <c r="B21380" t="s">
        <v>77719</v>
      </c>
      <c r="C21380">
        <f ca="1">RAND()</f>
        <v>0.15799429356229433</v>
      </c>
    </row>
    <row r="21381" spans="1:3" x14ac:dyDescent="0.25">
      <c r="A21381" t="s">
        <v>56530</v>
      </c>
      <c r="B21381" t="s">
        <v>56532</v>
      </c>
      <c r="C21381">
        <f ca="1">RAND()</f>
        <v>0.79076772373394566</v>
      </c>
    </row>
    <row r="21382" spans="1:3" x14ac:dyDescent="0.25">
      <c r="A21382" t="s">
        <v>14812</v>
      </c>
      <c r="B21382" t="s">
        <v>14814</v>
      </c>
      <c r="C21382">
        <f ca="1">RAND()</f>
        <v>2.016855069615664E-2</v>
      </c>
    </row>
    <row r="21383" spans="1:3" x14ac:dyDescent="0.25">
      <c r="A21383" t="s">
        <v>77580</v>
      </c>
      <c r="B21383" t="s">
        <v>77582</v>
      </c>
      <c r="C21383">
        <f ca="1">RAND()</f>
        <v>0.97350350747477365</v>
      </c>
    </row>
    <row r="21384" spans="1:3" x14ac:dyDescent="0.25">
      <c r="A21384" t="s">
        <v>10329</v>
      </c>
      <c r="B21384" t="s">
        <v>10330</v>
      </c>
      <c r="C21384">
        <f ca="1">RAND()</f>
        <v>0.90674408647834925</v>
      </c>
    </row>
    <row r="21385" spans="1:3" x14ac:dyDescent="0.25">
      <c r="A21385" t="s">
        <v>69572</v>
      </c>
      <c r="B21385" t="s">
        <v>69574</v>
      </c>
      <c r="C21385">
        <f ca="1">RAND()</f>
        <v>0.37373711337770488</v>
      </c>
    </row>
    <row r="21386" spans="1:3" x14ac:dyDescent="0.25">
      <c r="A21386" t="s">
        <v>18335</v>
      </c>
      <c r="B21386" t="s">
        <v>18336</v>
      </c>
      <c r="C21386">
        <f ca="1">RAND()</f>
        <v>0.8820517097539764</v>
      </c>
    </row>
    <row r="21387" spans="1:3" x14ac:dyDescent="0.25">
      <c r="A21387" t="s">
        <v>52862</v>
      </c>
      <c r="B21387" t="s">
        <v>52865</v>
      </c>
      <c r="C21387">
        <f ca="1">RAND()</f>
        <v>0.48461269210271285</v>
      </c>
    </row>
    <row r="21388" spans="1:3" x14ac:dyDescent="0.25">
      <c r="A21388" t="s">
        <v>44838</v>
      </c>
      <c r="B21388" t="s">
        <v>44839</v>
      </c>
      <c r="C21388">
        <f ca="1">RAND()</f>
        <v>0.8545004496330626</v>
      </c>
    </row>
    <row r="21389" spans="1:3" x14ac:dyDescent="0.25">
      <c r="A21389" t="s">
        <v>10828</v>
      </c>
      <c r="B21389" t="s">
        <v>10829</v>
      </c>
      <c r="C21389">
        <f ca="1">RAND()</f>
        <v>0.53555125506929124</v>
      </c>
    </row>
    <row r="21390" spans="1:3" x14ac:dyDescent="0.25">
      <c r="A21390" t="s">
        <v>48225</v>
      </c>
      <c r="B21390" t="s">
        <v>15289</v>
      </c>
      <c r="C21390">
        <f ca="1">RAND()</f>
        <v>0.79918445299807606</v>
      </c>
    </row>
    <row r="21391" spans="1:3" x14ac:dyDescent="0.25">
      <c r="A21391" t="s">
        <v>90620</v>
      </c>
      <c r="B21391" t="s">
        <v>90621</v>
      </c>
      <c r="C21391">
        <f ca="1">RAND()</f>
        <v>0.17342764162172442</v>
      </c>
    </row>
    <row r="21392" spans="1:3" x14ac:dyDescent="0.25">
      <c r="A21392" t="s">
        <v>11717</v>
      </c>
      <c r="B21392" t="s">
        <v>11718</v>
      </c>
      <c r="C21392">
        <f ca="1">RAND()</f>
        <v>0.81352641154645933</v>
      </c>
    </row>
    <row r="21393" spans="1:3" x14ac:dyDescent="0.25">
      <c r="A21393" t="s">
        <v>63128</v>
      </c>
      <c r="B21393" t="s">
        <v>63129</v>
      </c>
      <c r="C21393">
        <f ca="1">RAND()</f>
        <v>6.1870201065559627E-2</v>
      </c>
    </row>
    <row r="21394" spans="1:3" x14ac:dyDescent="0.25">
      <c r="A21394" t="s">
        <v>101955</v>
      </c>
      <c r="B21394" t="s">
        <v>39505</v>
      </c>
      <c r="C21394">
        <f ca="1">RAND()</f>
        <v>0.63873930408028479</v>
      </c>
    </row>
    <row r="21395" spans="1:3" x14ac:dyDescent="0.25">
      <c r="A21395" t="s">
        <v>19291</v>
      </c>
      <c r="B21395" t="s">
        <v>19292</v>
      </c>
      <c r="C21395">
        <f ca="1">RAND()</f>
        <v>0.58759544177308443</v>
      </c>
    </row>
    <row r="21396" spans="1:3" x14ac:dyDescent="0.25">
      <c r="A21396" t="s">
        <v>71296</v>
      </c>
      <c r="B21396" t="s">
        <v>71300</v>
      </c>
      <c r="C21396">
        <f ca="1">RAND()</f>
        <v>0.12103638463632105</v>
      </c>
    </row>
    <row r="21397" spans="1:3" x14ac:dyDescent="0.25">
      <c r="A21397" t="s">
        <v>47563</v>
      </c>
      <c r="B21397" t="s">
        <v>47564</v>
      </c>
      <c r="C21397">
        <f ca="1">RAND()</f>
        <v>0.71785214438269485</v>
      </c>
    </row>
    <row r="21398" spans="1:3" x14ac:dyDescent="0.25">
      <c r="A21398" t="s">
        <v>49641</v>
      </c>
      <c r="B21398" t="s">
        <v>49080</v>
      </c>
      <c r="C21398">
        <f ca="1">RAND()</f>
        <v>0.17982387215032969</v>
      </c>
    </row>
    <row r="21399" spans="1:3" x14ac:dyDescent="0.25">
      <c r="A21399" t="s">
        <v>38681</v>
      </c>
      <c r="B21399" t="s">
        <v>38682</v>
      </c>
      <c r="C21399">
        <f ca="1">RAND()</f>
        <v>0.65306489948498658</v>
      </c>
    </row>
    <row r="21400" spans="1:3" x14ac:dyDescent="0.25">
      <c r="A21400" t="s">
        <v>61993</v>
      </c>
      <c r="B21400" t="s">
        <v>61994</v>
      </c>
      <c r="C21400">
        <f ca="1">RAND()</f>
        <v>0.23081645434483666</v>
      </c>
    </row>
    <row r="21401" spans="1:3" x14ac:dyDescent="0.25">
      <c r="A21401" t="s">
        <v>21586</v>
      </c>
      <c r="B21401" t="s">
        <v>21582</v>
      </c>
      <c r="C21401">
        <f ca="1">RAND()</f>
        <v>0.21148523908403916</v>
      </c>
    </row>
    <row r="21402" spans="1:3" x14ac:dyDescent="0.25">
      <c r="A21402" t="s">
        <v>54706</v>
      </c>
      <c r="B21402" t="s">
        <v>54699</v>
      </c>
      <c r="C21402">
        <f ca="1">RAND()</f>
        <v>0.65438788381290969</v>
      </c>
    </row>
    <row r="21403" spans="1:3" x14ac:dyDescent="0.25">
      <c r="A21403" t="s">
        <v>48116</v>
      </c>
      <c r="B21403" t="s">
        <v>45632</v>
      </c>
      <c r="C21403">
        <f ca="1">RAND()</f>
        <v>0.33429574919554073</v>
      </c>
    </row>
    <row r="21404" spans="1:3" x14ac:dyDescent="0.25">
      <c r="A21404" t="s">
        <v>36669</v>
      </c>
      <c r="B21404" t="s">
        <v>36670</v>
      </c>
      <c r="C21404">
        <f ca="1">RAND()</f>
        <v>0.76310675104530212</v>
      </c>
    </row>
    <row r="21405" spans="1:3" x14ac:dyDescent="0.25">
      <c r="A21405" t="s">
        <v>10424</v>
      </c>
      <c r="B21405" t="s">
        <v>10337</v>
      </c>
      <c r="C21405">
        <f ca="1">RAND()</f>
        <v>0.2129524237701319</v>
      </c>
    </row>
    <row r="21406" spans="1:3" x14ac:dyDescent="0.25">
      <c r="A21406" t="s">
        <v>72325</v>
      </c>
      <c r="B21406" t="s">
        <v>72326</v>
      </c>
      <c r="C21406">
        <f ca="1">RAND()</f>
        <v>0.69133899883404037</v>
      </c>
    </row>
    <row r="21407" spans="1:3" x14ac:dyDescent="0.25">
      <c r="A21407" t="s">
        <v>32380</v>
      </c>
      <c r="B21407" t="s">
        <v>32382</v>
      </c>
      <c r="C21407">
        <f ca="1">RAND()</f>
        <v>0.9953305997653461</v>
      </c>
    </row>
    <row r="21408" spans="1:3" x14ac:dyDescent="0.25">
      <c r="A21408" t="s">
        <v>18320</v>
      </c>
      <c r="B21408" t="s">
        <v>18321</v>
      </c>
      <c r="C21408">
        <f ca="1">RAND()</f>
        <v>0.90225110294105804</v>
      </c>
    </row>
    <row r="21409" spans="1:3" x14ac:dyDescent="0.25">
      <c r="A21409" t="s">
        <v>79002</v>
      </c>
      <c r="B21409" t="s">
        <v>79007</v>
      </c>
      <c r="C21409">
        <f ca="1">RAND()</f>
        <v>5.5854008460286542E-2</v>
      </c>
    </row>
    <row r="21410" spans="1:3" x14ac:dyDescent="0.25">
      <c r="A21410" t="s">
        <v>15440</v>
      </c>
      <c r="B21410" t="s">
        <v>15010</v>
      </c>
      <c r="C21410">
        <f ca="1">RAND()</f>
        <v>0.98371330695724268</v>
      </c>
    </row>
    <row r="21411" spans="1:3" x14ac:dyDescent="0.25">
      <c r="A21411" t="s">
        <v>85262</v>
      </c>
      <c r="B21411" t="s">
        <v>85267</v>
      </c>
      <c r="C21411">
        <f ca="1">RAND()</f>
        <v>0.72540275517778596</v>
      </c>
    </row>
    <row r="21412" spans="1:3" x14ac:dyDescent="0.25">
      <c r="A21412" t="s">
        <v>80836</v>
      </c>
      <c r="B21412" t="s">
        <v>80842</v>
      </c>
      <c r="C21412">
        <f ca="1">RAND()</f>
        <v>0.43912289715141695</v>
      </c>
    </row>
    <row r="21413" spans="1:3" x14ac:dyDescent="0.25">
      <c r="A21413" t="s">
        <v>29837</v>
      </c>
      <c r="B21413" t="s">
        <v>29838</v>
      </c>
      <c r="C21413">
        <f ca="1">RAND()</f>
        <v>0.13665015955778437</v>
      </c>
    </row>
    <row r="21414" spans="1:3" x14ac:dyDescent="0.25">
      <c r="A21414" t="s">
        <v>87158</v>
      </c>
      <c r="B21414" t="s">
        <v>87162</v>
      </c>
      <c r="C21414">
        <f ca="1">RAND()</f>
        <v>8.3870678830287204E-2</v>
      </c>
    </row>
    <row r="21415" spans="1:3" x14ac:dyDescent="0.25">
      <c r="A21415" t="s">
        <v>9287</v>
      </c>
      <c r="B21415" t="s">
        <v>9288</v>
      </c>
      <c r="C21415">
        <f ca="1">RAND()</f>
        <v>0.33590486112386408</v>
      </c>
    </row>
    <row r="21416" spans="1:3" x14ac:dyDescent="0.25">
      <c r="A21416" t="s">
        <v>71409</v>
      </c>
      <c r="B21416" t="s">
        <v>71404</v>
      </c>
      <c r="C21416">
        <f ca="1">RAND()</f>
        <v>0.57479830682182198</v>
      </c>
    </row>
    <row r="21417" spans="1:3" x14ac:dyDescent="0.25">
      <c r="A21417" t="s">
        <v>48755</v>
      </c>
      <c r="B21417" t="s">
        <v>48756</v>
      </c>
      <c r="C21417">
        <f ca="1">RAND()</f>
        <v>0.9306828300033545</v>
      </c>
    </row>
    <row r="21418" spans="1:3" x14ac:dyDescent="0.25">
      <c r="A21418" t="s">
        <v>90066</v>
      </c>
      <c r="B21418" t="s">
        <v>90068</v>
      </c>
      <c r="C21418">
        <f ca="1">RAND()</f>
        <v>0.70480451884989281</v>
      </c>
    </row>
    <row r="21419" spans="1:3" x14ac:dyDescent="0.25">
      <c r="A21419" t="s">
        <v>37459</v>
      </c>
      <c r="B21419" t="s">
        <v>37460</v>
      </c>
      <c r="C21419">
        <f ca="1">RAND()</f>
        <v>0.20025964145284403</v>
      </c>
    </row>
    <row r="21420" spans="1:3" x14ac:dyDescent="0.25">
      <c r="A21420" t="s">
        <v>97908</v>
      </c>
      <c r="B21420" t="s">
        <v>97909</v>
      </c>
      <c r="C21420">
        <f ca="1">RAND()</f>
        <v>0.89929976896973496</v>
      </c>
    </row>
    <row r="21421" spans="1:3" x14ac:dyDescent="0.25">
      <c r="A21421" t="s">
        <v>43071</v>
      </c>
      <c r="B21421" t="s">
        <v>43075</v>
      </c>
      <c r="C21421">
        <f ca="1">RAND()</f>
        <v>0.51127769267248924</v>
      </c>
    </row>
    <row r="21422" spans="1:3" x14ac:dyDescent="0.25">
      <c r="A21422" t="s">
        <v>80105</v>
      </c>
      <c r="B21422" t="s">
        <v>80109</v>
      </c>
      <c r="C21422">
        <f ca="1">RAND()</f>
        <v>0.83626672072250618</v>
      </c>
    </row>
    <row r="21423" spans="1:3" x14ac:dyDescent="0.25">
      <c r="A21423" t="s">
        <v>26292</v>
      </c>
      <c r="B21423" t="s">
        <v>26293</v>
      </c>
      <c r="C21423">
        <f ca="1">RAND()</f>
        <v>6.1360739081157467E-2</v>
      </c>
    </row>
    <row r="21424" spans="1:3" x14ac:dyDescent="0.25">
      <c r="A21424" t="s">
        <v>77107</v>
      </c>
      <c r="B21424" t="s">
        <v>77108</v>
      </c>
      <c r="C21424">
        <f ca="1">RAND()</f>
        <v>0.47840922149491272</v>
      </c>
    </row>
    <row r="21425" spans="1:3" x14ac:dyDescent="0.25">
      <c r="A21425" t="s">
        <v>31341</v>
      </c>
      <c r="B21425" t="s">
        <v>31343</v>
      </c>
      <c r="C21425">
        <f ca="1">RAND()</f>
        <v>4.4443163975575239E-2</v>
      </c>
    </row>
    <row r="21426" spans="1:3" x14ac:dyDescent="0.25">
      <c r="A21426" t="s">
        <v>54707</v>
      </c>
      <c r="B21426" t="s">
        <v>54708</v>
      </c>
      <c r="C21426">
        <f ca="1">RAND()</f>
        <v>0.62451533674630644</v>
      </c>
    </row>
    <row r="21427" spans="1:3" x14ac:dyDescent="0.25">
      <c r="A21427" t="s">
        <v>6499</v>
      </c>
      <c r="B21427" t="s">
        <v>6500</v>
      </c>
      <c r="C21427">
        <f ca="1">RAND()</f>
        <v>0.26509210834286978</v>
      </c>
    </row>
    <row r="21428" spans="1:3" x14ac:dyDescent="0.25">
      <c r="A21428" t="s">
        <v>46350</v>
      </c>
      <c r="B21428" t="s">
        <v>46352</v>
      </c>
      <c r="C21428">
        <f ca="1">RAND()</f>
        <v>0.25004956005701195</v>
      </c>
    </row>
    <row r="21429" spans="1:3" x14ac:dyDescent="0.25">
      <c r="A21429" t="s">
        <v>65805</v>
      </c>
      <c r="B21429" t="s">
        <v>65806</v>
      </c>
      <c r="C21429">
        <f ca="1">RAND()</f>
        <v>0.55501026340942516</v>
      </c>
    </row>
    <row r="21430" spans="1:3" x14ac:dyDescent="0.25">
      <c r="A21430" t="s">
        <v>31216</v>
      </c>
      <c r="B21430" t="s">
        <v>31217</v>
      </c>
      <c r="C21430">
        <f ca="1">RAND()</f>
        <v>0.72706326149008416</v>
      </c>
    </row>
    <row r="21431" spans="1:3" x14ac:dyDescent="0.25">
      <c r="A21431" t="s">
        <v>47044</v>
      </c>
      <c r="B21431" t="s">
        <v>47047</v>
      </c>
      <c r="C21431">
        <f ca="1">RAND()</f>
        <v>0.2435686764266688</v>
      </c>
    </row>
    <row r="21432" spans="1:3" x14ac:dyDescent="0.25">
      <c r="A21432" t="s">
        <v>28604</v>
      </c>
      <c r="B21432" t="s">
        <v>28606</v>
      </c>
      <c r="C21432">
        <f ca="1">RAND()</f>
        <v>0.42633962773911116</v>
      </c>
    </row>
    <row r="21433" spans="1:3" x14ac:dyDescent="0.25">
      <c r="A21433" t="s">
        <v>84148</v>
      </c>
      <c r="B21433" t="s">
        <v>84149</v>
      </c>
      <c r="C21433">
        <f ca="1">RAND()</f>
        <v>0.80910043208492299</v>
      </c>
    </row>
    <row r="21434" spans="1:3" x14ac:dyDescent="0.25">
      <c r="A21434" t="s">
        <v>76561</v>
      </c>
      <c r="B21434" t="s">
        <v>76563</v>
      </c>
      <c r="C21434">
        <f ca="1">RAND()</f>
        <v>0.72467428264454026</v>
      </c>
    </row>
    <row r="21435" spans="1:3" x14ac:dyDescent="0.25">
      <c r="A21435" t="s">
        <v>14154</v>
      </c>
      <c r="B21435" t="s">
        <v>14152</v>
      </c>
      <c r="C21435">
        <f ca="1">RAND()</f>
        <v>0.88437806711852796</v>
      </c>
    </row>
    <row r="21436" spans="1:3" x14ac:dyDescent="0.25">
      <c r="A21436" t="s">
        <v>32286</v>
      </c>
      <c r="B21436" t="s">
        <v>32287</v>
      </c>
      <c r="C21436">
        <f ca="1">RAND()</f>
        <v>0.88110972048524483</v>
      </c>
    </row>
    <row r="21437" spans="1:3" x14ac:dyDescent="0.25">
      <c r="A21437" t="s">
        <v>4194</v>
      </c>
      <c r="B21437" t="s">
        <v>4195</v>
      </c>
      <c r="C21437">
        <f ca="1">RAND()</f>
        <v>0.67807009544601082</v>
      </c>
    </row>
    <row r="21438" spans="1:3" x14ac:dyDescent="0.25">
      <c r="A21438" t="s">
        <v>93992</v>
      </c>
      <c r="B21438" t="s">
        <v>93993</v>
      </c>
      <c r="C21438">
        <f ca="1">RAND()</f>
        <v>0.23066863182802433</v>
      </c>
    </row>
    <row r="21439" spans="1:3" x14ac:dyDescent="0.25">
      <c r="A21439" t="s">
        <v>35715</v>
      </c>
      <c r="B21439" t="s">
        <v>35716</v>
      </c>
      <c r="C21439">
        <f ca="1">RAND()</f>
        <v>0.88174063410968129</v>
      </c>
    </row>
    <row r="21440" spans="1:3" x14ac:dyDescent="0.25">
      <c r="A21440" t="s">
        <v>19881</v>
      </c>
      <c r="B21440" t="s">
        <v>19882</v>
      </c>
      <c r="C21440">
        <f ca="1">RAND()</f>
        <v>0.27729197055287214</v>
      </c>
    </row>
    <row r="21441" spans="1:3" x14ac:dyDescent="0.25">
      <c r="A21441" t="s">
        <v>54214</v>
      </c>
      <c r="B21441" t="s">
        <v>54215</v>
      </c>
      <c r="C21441">
        <f ca="1">RAND()</f>
        <v>0.90642134273141173</v>
      </c>
    </row>
    <row r="21442" spans="1:3" x14ac:dyDescent="0.25">
      <c r="A21442" t="s">
        <v>24983</v>
      </c>
      <c r="B21442" t="s">
        <v>24984</v>
      </c>
      <c r="C21442">
        <f ca="1">RAND()</f>
        <v>0.2853852638385207</v>
      </c>
    </row>
    <row r="21443" spans="1:3" x14ac:dyDescent="0.25">
      <c r="A21443" t="s">
        <v>50708</v>
      </c>
      <c r="B21443" t="s">
        <v>50709</v>
      </c>
      <c r="C21443">
        <f ca="1">RAND()</f>
        <v>0.90461796485884249</v>
      </c>
    </row>
    <row r="21444" spans="1:3" x14ac:dyDescent="0.25">
      <c r="A21444" t="s">
        <v>49296</v>
      </c>
      <c r="B21444" t="s">
        <v>49297</v>
      </c>
      <c r="C21444">
        <f ca="1">RAND()</f>
        <v>0.97799788850402936</v>
      </c>
    </row>
    <row r="21445" spans="1:3" x14ac:dyDescent="0.25">
      <c r="A21445" t="s">
        <v>57881</v>
      </c>
      <c r="B21445" t="s">
        <v>57882</v>
      </c>
      <c r="C21445">
        <f ca="1">RAND()</f>
        <v>0.99420232780503781</v>
      </c>
    </row>
    <row r="21446" spans="1:3" x14ac:dyDescent="0.25">
      <c r="A21446" t="s">
        <v>9642</v>
      </c>
      <c r="B21446" t="s">
        <v>9643</v>
      </c>
      <c r="C21446">
        <f ca="1">RAND()</f>
        <v>0.14322162209661959</v>
      </c>
    </row>
    <row r="21447" spans="1:3" x14ac:dyDescent="0.25">
      <c r="A21447" t="s">
        <v>94144</v>
      </c>
      <c r="B21447" t="s">
        <v>94146</v>
      </c>
      <c r="C21447">
        <f ca="1">RAND()</f>
        <v>0.75067798035255628</v>
      </c>
    </row>
    <row r="21448" spans="1:3" x14ac:dyDescent="0.25">
      <c r="A21448" t="s">
        <v>79839</v>
      </c>
      <c r="B21448" t="s">
        <v>16596</v>
      </c>
      <c r="C21448">
        <f ca="1">RAND()</f>
        <v>0.31187403128756341</v>
      </c>
    </row>
    <row r="21449" spans="1:3" x14ac:dyDescent="0.25">
      <c r="A21449" t="s">
        <v>44885</v>
      </c>
      <c r="B21449" t="s">
        <v>44886</v>
      </c>
      <c r="C21449">
        <f ca="1">RAND()</f>
        <v>0.86306495022264185</v>
      </c>
    </row>
    <row r="21450" spans="1:3" x14ac:dyDescent="0.25">
      <c r="A21450" t="s">
        <v>72446</v>
      </c>
      <c r="B21450" t="s">
        <v>72447</v>
      </c>
      <c r="C21450">
        <f ca="1">RAND()</f>
        <v>0.45831199226975716</v>
      </c>
    </row>
    <row r="21451" spans="1:3" x14ac:dyDescent="0.25">
      <c r="A21451" t="s">
        <v>86734</v>
      </c>
      <c r="B21451" t="s">
        <v>86735</v>
      </c>
      <c r="C21451">
        <f ca="1">RAND()</f>
        <v>0.29110241104212697</v>
      </c>
    </row>
    <row r="21452" spans="1:3" x14ac:dyDescent="0.25">
      <c r="A21452" t="s">
        <v>16211</v>
      </c>
      <c r="B21452" t="s">
        <v>16209</v>
      </c>
      <c r="C21452">
        <f ca="1">RAND()</f>
        <v>8.1189733179458656E-3</v>
      </c>
    </row>
    <row r="21453" spans="1:3" x14ac:dyDescent="0.25">
      <c r="A21453" t="s">
        <v>31581</v>
      </c>
      <c r="B21453" t="s">
        <v>31582</v>
      </c>
      <c r="C21453">
        <f ca="1">RAND()</f>
        <v>0.5861583086781823</v>
      </c>
    </row>
    <row r="21454" spans="1:3" x14ac:dyDescent="0.25">
      <c r="A21454" t="s">
        <v>66847</v>
      </c>
      <c r="B21454" t="s">
        <v>66850</v>
      </c>
      <c r="C21454">
        <f ca="1">RAND()</f>
        <v>0.21611917478956666</v>
      </c>
    </row>
    <row r="21455" spans="1:3" x14ac:dyDescent="0.25">
      <c r="A21455" t="s">
        <v>56201</v>
      </c>
      <c r="B21455" t="s">
        <v>56202</v>
      </c>
      <c r="C21455">
        <f ca="1">RAND()</f>
        <v>1.1348427646633463E-2</v>
      </c>
    </row>
    <row r="21456" spans="1:3" x14ac:dyDescent="0.25">
      <c r="A21456" t="s">
        <v>26276</v>
      </c>
      <c r="B21456" t="s">
        <v>26277</v>
      </c>
      <c r="C21456">
        <f ca="1">RAND()</f>
        <v>0.10438141658038447</v>
      </c>
    </row>
    <row r="21457" spans="1:3" x14ac:dyDescent="0.25">
      <c r="A21457" t="s">
        <v>90738</v>
      </c>
      <c r="B21457" t="s">
        <v>90740</v>
      </c>
      <c r="C21457">
        <f ca="1">RAND()</f>
        <v>0.73840050696855564</v>
      </c>
    </row>
    <row r="21458" spans="1:3" x14ac:dyDescent="0.25">
      <c r="A21458" t="s">
        <v>84948</v>
      </c>
      <c r="B21458" t="s">
        <v>2476</v>
      </c>
      <c r="C21458">
        <f ca="1">RAND()</f>
        <v>0.43315347848646579</v>
      </c>
    </row>
    <row r="21459" spans="1:3" x14ac:dyDescent="0.25">
      <c r="A21459" t="s">
        <v>28525</v>
      </c>
      <c r="B21459" t="s">
        <v>28526</v>
      </c>
      <c r="C21459">
        <f ca="1">RAND()</f>
        <v>0.32546749543048936</v>
      </c>
    </row>
    <row r="21460" spans="1:3" x14ac:dyDescent="0.25">
      <c r="A21460" t="s">
        <v>95365</v>
      </c>
      <c r="B21460" t="s">
        <v>95366</v>
      </c>
      <c r="C21460">
        <f ca="1">RAND()</f>
        <v>0.58829716421526734</v>
      </c>
    </row>
    <row r="21461" spans="1:3" x14ac:dyDescent="0.25">
      <c r="A21461" t="s">
        <v>80376</v>
      </c>
      <c r="B21461" t="s">
        <v>80375</v>
      </c>
      <c r="C21461">
        <f ca="1">RAND()</f>
        <v>0.17912597469535152</v>
      </c>
    </row>
    <row r="21462" spans="1:3" x14ac:dyDescent="0.25">
      <c r="A21462" t="s">
        <v>81036</v>
      </c>
      <c r="B21462" t="s">
        <v>81037</v>
      </c>
      <c r="C21462">
        <f ca="1">RAND()</f>
        <v>0.91603881596098136</v>
      </c>
    </row>
    <row r="21463" spans="1:3" x14ac:dyDescent="0.25">
      <c r="A21463" t="s">
        <v>64170</v>
      </c>
      <c r="B21463" t="s">
        <v>64171</v>
      </c>
      <c r="C21463">
        <f ca="1">RAND()</f>
        <v>0.44055470920758744</v>
      </c>
    </row>
    <row r="21464" spans="1:3" x14ac:dyDescent="0.25">
      <c r="A21464" t="s">
        <v>100799</v>
      </c>
      <c r="B21464" t="s">
        <v>100798</v>
      </c>
      <c r="C21464">
        <f ca="1">RAND()</f>
        <v>7.3092795257474696E-2</v>
      </c>
    </row>
    <row r="21465" spans="1:3" x14ac:dyDescent="0.25">
      <c r="A21465" t="s">
        <v>6858</v>
      </c>
      <c r="B21465" t="s">
        <v>6859</v>
      </c>
      <c r="C21465">
        <f ca="1">RAND()</f>
        <v>0.55065241048787084</v>
      </c>
    </row>
    <row r="21466" spans="1:3" x14ac:dyDescent="0.25">
      <c r="A21466" t="s">
        <v>68136</v>
      </c>
      <c r="B21466" t="s">
        <v>68138</v>
      </c>
      <c r="C21466">
        <f ca="1">RAND()</f>
        <v>0.43439013572174878</v>
      </c>
    </row>
    <row r="21467" spans="1:3" x14ac:dyDescent="0.25">
      <c r="A21467" t="s">
        <v>15400</v>
      </c>
      <c r="B21467" t="s">
        <v>15404</v>
      </c>
      <c r="C21467">
        <f ca="1">RAND()</f>
        <v>0.9173506976100938</v>
      </c>
    </row>
    <row r="21468" spans="1:3" x14ac:dyDescent="0.25">
      <c r="A21468" t="s">
        <v>100196</v>
      </c>
      <c r="B21468" t="s">
        <v>100197</v>
      </c>
      <c r="C21468">
        <f ca="1">RAND()</f>
        <v>1.902106578088425E-2</v>
      </c>
    </row>
    <row r="21469" spans="1:3" x14ac:dyDescent="0.25">
      <c r="A21469" t="s">
        <v>42728</v>
      </c>
      <c r="B21469" t="s">
        <v>42729</v>
      </c>
      <c r="C21469">
        <f ca="1">RAND()</f>
        <v>0.8967790568514038</v>
      </c>
    </row>
    <row r="21470" spans="1:3" x14ac:dyDescent="0.25">
      <c r="A21470" t="s">
        <v>55291</v>
      </c>
      <c r="B21470" t="s">
        <v>55295</v>
      </c>
      <c r="C21470">
        <f ca="1">RAND()</f>
        <v>0.23233752699554333</v>
      </c>
    </row>
    <row r="21471" spans="1:3" x14ac:dyDescent="0.25">
      <c r="A21471" t="s">
        <v>17524</v>
      </c>
      <c r="B21471" t="s">
        <v>17525</v>
      </c>
      <c r="C21471">
        <f ca="1">RAND()</f>
        <v>0.72586201543214612</v>
      </c>
    </row>
    <row r="21472" spans="1:3" x14ac:dyDescent="0.25">
      <c r="A21472" t="s">
        <v>31024</v>
      </c>
      <c r="B21472" t="s">
        <v>31022</v>
      </c>
      <c r="C21472">
        <f ca="1">RAND()</f>
        <v>0.82657058305934672</v>
      </c>
    </row>
    <row r="21473" spans="1:3" x14ac:dyDescent="0.25">
      <c r="A21473" t="s">
        <v>1448</v>
      </c>
      <c r="B21473" t="s">
        <v>1443</v>
      </c>
      <c r="C21473">
        <f ca="1">RAND()</f>
        <v>0.67328822112781661</v>
      </c>
    </row>
    <row r="21474" spans="1:3" x14ac:dyDescent="0.25">
      <c r="A21474" t="s">
        <v>98682</v>
      </c>
      <c r="B21474" t="s">
        <v>98683</v>
      </c>
      <c r="C21474">
        <f ca="1">RAND()</f>
        <v>0.88430665229747307</v>
      </c>
    </row>
    <row r="21475" spans="1:3" x14ac:dyDescent="0.25">
      <c r="A21475" t="s">
        <v>83068</v>
      </c>
      <c r="B21475" t="s">
        <v>83069</v>
      </c>
      <c r="C21475">
        <f ca="1">RAND()</f>
        <v>0.81008467819096663</v>
      </c>
    </row>
    <row r="21476" spans="1:3" x14ac:dyDescent="0.25">
      <c r="A21476" t="s">
        <v>20486</v>
      </c>
      <c r="B21476" t="s">
        <v>20487</v>
      </c>
      <c r="C21476">
        <f ca="1">RAND()</f>
        <v>0.54360362361493964</v>
      </c>
    </row>
    <row r="21477" spans="1:3" x14ac:dyDescent="0.25">
      <c r="A21477" t="s">
        <v>58018</v>
      </c>
      <c r="B21477" t="s">
        <v>58019</v>
      </c>
      <c r="C21477">
        <f ca="1">RAND()</f>
        <v>2.1000614456514466E-3</v>
      </c>
    </row>
    <row r="21478" spans="1:3" x14ac:dyDescent="0.25">
      <c r="A21478" t="s">
        <v>60656</v>
      </c>
      <c r="B21478" t="s">
        <v>60657</v>
      </c>
      <c r="C21478">
        <f ca="1">RAND()</f>
        <v>0.20735121644109156</v>
      </c>
    </row>
    <row r="21479" spans="1:3" x14ac:dyDescent="0.25">
      <c r="A21479" t="s">
        <v>78175</v>
      </c>
      <c r="B21479" t="s">
        <v>78176</v>
      </c>
      <c r="C21479">
        <f ca="1">RAND()</f>
        <v>0.51196900302128456</v>
      </c>
    </row>
    <row r="21480" spans="1:3" x14ac:dyDescent="0.25">
      <c r="A21480" t="s">
        <v>47618</v>
      </c>
      <c r="B21480" t="s">
        <v>47619</v>
      </c>
      <c r="C21480">
        <f ca="1">RAND()</f>
        <v>0.38697796276933605</v>
      </c>
    </row>
    <row r="21481" spans="1:3" x14ac:dyDescent="0.25">
      <c r="A21481" t="s">
        <v>29826</v>
      </c>
      <c r="B21481" t="s">
        <v>29829</v>
      </c>
      <c r="C21481">
        <f ca="1">RAND()</f>
        <v>5.1286607784574501E-2</v>
      </c>
    </row>
    <row r="21482" spans="1:3" x14ac:dyDescent="0.25">
      <c r="A21482" t="s">
        <v>14522</v>
      </c>
      <c r="B21482" t="s">
        <v>14523</v>
      </c>
      <c r="C21482">
        <f ca="1">RAND()</f>
        <v>0.9643716430370074</v>
      </c>
    </row>
    <row r="21483" spans="1:3" x14ac:dyDescent="0.25">
      <c r="A21483" t="s">
        <v>101806</v>
      </c>
      <c r="B21483" t="s">
        <v>101807</v>
      </c>
      <c r="C21483">
        <f ca="1">RAND()</f>
        <v>0.10618576657319745</v>
      </c>
    </row>
    <row r="21484" spans="1:3" x14ac:dyDescent="0.25">
      <c r="A21484" t="s">
        <v>83938</v>
      </c>
      <c r="B21484" t="s">
        <v>83939</v>
      </c>
      <c r="C21484">
        <f ca="1">RAND()</f>
        <v>0.93051062351632052</v>
      </c>
    </row>
    <row r="21485" spans="1:3" x14ac:dyDescent="0.25">
      <c r="A21485" t="s">
        <v>41581</v>
      </c>
      <c r="B21485" t="s">
        <v>41582</v>
      </c>
      <c r="C21485">
        <f ca="1">RAND()</f>
        <v>0.51725041119053272</v>
      </c>
    </row>
    <row r="21486" spans="1:3" x14ac:dyDescent="0.25">
      <c r="A21486" t="s">
        <v>86032</v>
      </c>
      <c r="B21486" t="s">
        <v>86033</v>
      </c>
      <c r="C21486">
        <f ca="1">RAND()</f>
        <v>0.32273275339521834</v>
      </c>
    </row>
    <row r="21487" spans="1:3" x14ac:dyDescent="0.25">
      <c r="A21487" t="s">
        <v>77205</v>
      </c>
      <c r="B21487" t="s">
        <v>77206</v>
      </c>
      <c r="C21487">
        <f ca="1">RAND()</f>
        <v>0.46130820225265345</v>
      </c>
    </row>
    <row r="21488" spans="1:3" x14ac:dyDescent="0.25">
      <c r="A21488" t="s">
        <v>49320</v>
      </c>
      <c r="B21488" t="s">
        <v>48964</v>
      </c>
      <c r="C21488">
        <f ca="1">RAND()</f>
        <v>0.99889591248820009</v>
      </c>
    </row>
    <row r="21489" spans="1:3" x14ac:dyDescent="0.25">
      <c r="A21489" t="s">
        <v>84938</v>
      </c>
      <c r="B21489" t="s">
        <v>84939</v>
      </c>
      <c r="C21489">
        <f ca="1">RAND()</f>
        <v>0.25424698823820535</v>
      </c>
    </row>
    <row r="21490" spans="1:3" x14ac:dyDescent="0.25">
      <c r="A21490" t="s">
        <v>71</v>
      </c>
      <c r="B21490" t="s">
        <v>72</v>
      </c>
      <c r="C21490">
        <f ca="1">RAND()</f>
        <v>0.86412164738652364</v>
      </c>
    </row>
    <row r="21491" spans="1:3" x14ac:dyDescent="0.25">
      <c r="A21491" t="s">
        <v>55868</v>
      </c>
      <c r="B21491" t="s">
        <v>55869</v>
      </c>
      <c r="C21491">
        <f ca="1">RAND()</f>
        <v>0.20407200785037682</v>
      </c>
    </row>
    <row r="21492" spans="1:3" x14ac:dyDescent="0.25">
      <c r="A21492" t="s">
        <v>83171</v>
      </c>
      <c r="B21492" t="s">
        <v>83174</v>
      </c>
      <c r="C21492">
        <f ca="1">RAND()</f>
        <v>0.82098223136137516</v>
      </c>
    </row>
    <row r="21493" spans="1:3" x14ac:dyDescent="0.25">
      <c r="A21493" t="s">
        <v>86286</v>
      </c>
      <c r="B21493" t="s">
        <v>86287</v>
      </c>
      <c r="C21493">
        <f ca="1">RAND()</f>
        <v>0.17648205426367225</v>
      </c>
    </row>
    <row r="21494" spans="1:3" x14ac:dyDescent="0.25">
      <c r="A21494" t="s">
        <v>61082</v>
      </c>
      <c r="B21494" t="s">
        <v>61083</v>
      </c>
      <c r="C21494">
        <f ca="1">RAND()</f>
        <v>0.26018216847349007</v>
      </c>
    </row>
    <row r="21495" spans="1:3" x14ac:dyDescent="0.25">
      <c r="A21495" t="s">
        <v>99778</v>
      </c>
      <c r="B21495" t="s">
        <v>99780</v>
      </c>
      <c r="C21495">
        <f ca="1">RAND()</f>
        <v>0.95553524377011645</v>
      </c>
    </row>
    <row r="21496" spans="1:3" x14ac:dyDescent="0.25">
      <c r="A21496" t="s">
        <v>76131</v>
      </c>
      <c r="B21496" t="s">
        <v>76132</v>
      </c>
      <c r="C21496">
        <f ca="1">RAND()</f>
        <v>0.34999382573868199</v>
      </c>
    </row>
    <row r="21497" spans="1:3" x14ac:dyDescent="0.25">
      <c r="A21497" t="s">
        <v>101907</v>
      </c>
      <c r="B21497" t="s">
        <v>61476</v>
      </c>
      <c r="C21497">
        <f ca="1">RAND()</f>
        <v>0.19545356445417517</v>
      </c>
    </row>
    <row r="21498" spans="1:3" x14ac:dyDescent="0.25">
      <c r="A21498" t="s">
        <v>28547</v>
      </c>
      <c r="B21498" t="s">
        <v>28548</v>
      </c>
      <c r="C21498">
        <f ca="1">RAND()</f>
        <v>7.1915653556975379E-2</v>
      </c>
    </row>
    <row r="21499" spans="1:3" x14ac:dyDescent="0.25">
      <c r="A21499" t="s">
        <v>49641</v>
      </c>
      <c r="B21499" t="s">
        <v>49662</v>
      </c>
      <c r="C21499">
        <f ca="1">RAND()</f>
        <v>0.64726655816312983</v>
      </c>
    </row>
    <row r="21500" spans="1:3" x14ac:dyDescent="0.25">
      <c r="A21500" t="s">
        <v>36661</v>
      </c>
      <c r="B21500" t="s">
        <v>36662</v>
      </c>
      <c r="C21500">
        <f ca="1">RAND()</f>
        <v>0.91520792010888408</v>
      </c>
    </row>
    <row r="21501" spans="1:3" x14ac:dyDescent="0.25">
      <c r="A21501" t="s">
        <v>64561</v>
      </c>
      <c r="B21501" t="s">
        <v>64562</v>
      </c>
      <c r="C21501">
        <f ca="1">RAND()</f>
        <v>0.63681875526123699</v>
      </c>
    </row>
    <row r="21502" spans="1:3" x14ac:dyDescent="0.25">
      <c r="A21502" t="s">
        <v>46895</v>
      </c>
      <c r="B21502" t="s">
        <v>46896</v>
      </c>
      <c r="C21502">
        <f ca="1">RAND()</f>
        <v>0.1821993027488622</v>
      </c>
    </row>
    <row r="21503" spans="1:3" x14ac:dyDescent="0.25">
      <c r="A21503" t="s">
        <v>64979</v>
      </c>
      <c r="B21503" t="s">
        <v>64981</v>
      </c>
      <c r="C21503">
        <f ca="1">RAND()</f>
        <v>0.38247523947172435</v>
      </c>
    </row>
    <row r="21504" spans="1:3" x14ac:dyDescent="0.25">
      <c r="A21504" t="s">
        <v>27204</v>
      </c>
      <c r="B21504" t="s">
        <v>27205</v>
      </c>
      <c r="C21504">
        <f ca="1">RAND()</f>
        <v>0.67613027902752465</v>
      </c>
    </row>
    <row r="21505" spans="1:3" x14ac:dyDescent="0.25">
      <c r="A21505" t="s">
        <v>9608</v>
      </c>
      <c r="B21505" t="s">
        <v>9609</v>
      </c>
      <c r="C21505">
        <f ca="1">RAND()</f>
        <v>0.73658295646621408</v>
      </c>
    </row>
    <row r="21506" spans="1:3" x14ac:dyDescent="0.25">
      <c r="A21506" t="s">
        <v>2839</v>
      </c>
      <c r="B21506" t="s">
        <v>2841</v>
      </c>
      <c r="C21506">
        <f ca="1">RAND()</f>
        <v>0.54155754977361126</v>
      </c>
    </row>
    <row r="21507" spans="1:3" x14ac:dyDescent="0.25">
      <c r="A21507" t="s">
        <v>79447</v>
      </c>
      <c r="B21507" t="s">
        <v>79448</v>
      </c>
      <c r="C21507">
        <f ca="1">RAND()</f>
        <v>0.10797790362365012</v>
      </c>
    </row>
    <row r="21508" spans="1:3" x14ac:dyDescent="0.25">
      <c r="A21508" t="s">
        <v>21252</v>
      </c>
      <c r="B21508" t="s">
        <v>21253</v>
      </c>
      <c r="C21508">
        <f ca="1">RAND()</f>
        <v>0.5015271837391565</v>
      </c>
    </row>
    <row r="21509" spans="1:3" x14ac:dyDescent="0.25">
      <c r="A21509" t="s">
        <v>58701</v>
      </c>
      <c r="B21509" t="s">
        <v>58702</v>
      </c>
      <c r="C21509">
        <f ca="1">RAND()</f>
        <v>2.5982535849558674E-2</v>
      </c>
    </row>
    <row r="21510" spans="1:3" x14ac:dyDescent="0.25">
      <c r="A21510" t="s">
        <v>52519</v>
      </c>
      <c r="B21510" t="s">
        <v>52521</v>
      </c>
      <c r="C21510">
        <f ca="1">RAND()</f>
        <v>0.53307345197516476</v>
      </c>
    </row>
    <row r="21511" spans="1:3" x14ac:dyDescent="0.25">
      <c r="A21511" t="s">
        <v>23355</v>
      </c>
      <c r="B21511" t="s">
        <v>23357</v>
      </c>
      <c r="C21511">
        <f ca="1">RAND()</f>
        <v>0.72999871062147925</v>
      </c>
    </row>
    <row r="21512" spans="1:3" x14ac:dyDescent="0.25">
      <c r="A21512" t="s">
        <v>94360</v>
      </c>
      <c r="B21512" t="s">
        <v>94362</v>
      </c>
      <c r="C21512">
        <f ca="1">RAND()</f>
        <v>0.74846850250847152</v>
      </c>
    </row>
    <row r="21513" spans="1:3" x14ac:dyDescent="0.25">
      <c r="A21513" t="s">
        <v>3555</v>
      </c>
      <c r="B21513" t="s">
        <v>3556</v>
      </c>
      <c r="C21513">
        <f ca="1">RAND()</f>
        <v>0.41439242679640087</v>
      </c>
    </row>
    <row r="21514" spans="1:3" x14ac:dyDescent="0.25">
      <c r="A21514" t="s">
        <v>80105</v>
      </c>
      <c r="B21514" t="s">
        <v>80107</v>
      </c>
      <c r="C21514">
        <f ca="1">RAND()</f>
        <v>0.50313141086970903</v>
      </c>
    </row>
    <row r="21515" spans="1:3" x14ac:dyDescent="0.25">
      <c r="A21515" t="s">
        <v>53430</v>
      </c>
      <c r="B21515" t="s">
        <v>53432</v>
      </c>
      <c r="C21515">
        <f ca="1">RAND()</f>
        <v>7.5448962738753789E-2</v>
      </c>
    </row>
    <row r="21516" spans="1:3" x14ac:dyDescent="0.25">
      <c r="A21516" t="s">
        <v>85585</v>
      </c>
      <c r="B21516" t="s">
        <v>85586</v>
      </c>
      <c r="C21516">
        <f ca="1">RAND()</f>
        <v>0.47672509576280742</v>
      </c>
    </row>
    <row r="21517" spans="1:3" x14ac:dyDescent="0.25">
      <c r="A21517" t="s">
        <v>15905</v>
      </c>
      <c r="B21517" t="s">
        <v>15907</v>
      </c>
      <c r="C21517">
        <f ca="1">RAND()</f>
        <v>0.63391475410748421</v>
      </c>
    </row>
    <row r="21518" spans="1:3" x14ac:dyDescent="0.25">
      <c r="A21518" t="s">
        <v>57587</v>
      </c>
      <c r="B21518" t="s">
        <v>57586</v>
      </c>
      <c r="C21518">
        <f ca="1">RAND()</f>
        <v>0.75783748858456434</v>
      </c>
    </row>
    <row r="21519" spans="1:3" x14ac:dyDescent="0.25">
      <c r="A21519" t="s">
        <v>72941</v>
      </c>
      <c r="B21519" t="s">
        <v>72942</v>
      </c>
      <c r="C21519">
        <f ca="1">RAND()</f>
        <v>0.35985713394841434</v>
      </c>
    </row>
    <row r="21520" spans="1:3" x14ac:dyDescent="0.25">
      <c r="A21520" t="s">
        <v>41459</v>
      </c>
      <c r="B21520" t="s">
        <v>41461</v>
      </c>
      <c r="C21520">
        <f ca="1">RAND()</f>
        <v>3.6793585843535981E-2</v>
      </c>
    </row>
    <row r="21521" spans="1:3" x14ac:dyDescent="0.25">
      <c r="A21521" t="s">
        <v>28010</v>
      </c>
      <c r="B21521" t="s">
        <v>28014</v>
      </c>
      <c r="C21521">
        <f ca="1">RAND()</f>
        <v>0.24258987589089254</v>
      </c>
    </row>
    <row r="21522" spans="1:3" x14ac:dyDescent="0.25">
      <c r="A21522" t="s">
        <v>77069</v>
      </c>
      <c r="B21522" t="s">
        <v>77063</v>
      </c>
      <c r="C21522">
        <f ca="1">RAND()</f>
        <v>0.43318931563742169</v>
      </c>
    </row>
    <row r="21523" spans="1:3" x14ac:dyDescent="0.25">
      <c r="A21523" t="s">
        <v>76386</v>
      </c>
      <c r="B21523" t="s">
        <v>76387</v>
      </c>
      <c r="C21523">
        <f ca="1">RAND()</f>
        <v>0.65171435893241703</v>
      </c>
    </row>
    <row r="21524" spans="1:3" x14ac:dyDescent="0.25">
      <c r="A21524" t="s">
        <v>45655</v>
      </c>
      <c r="B21524" t="s">
        <v>45656</v>
      </c>
      <c r="C21524">
        <f ca="1">RAND()</f>
        <v>0.73841385163284312</v>
      </c>
    </row>
    <row r="21525" spans="1:3" x14ac:dyDescent="0.25">
      <c r="A21525" t="s">
        <v>50356</v>
      </c>
      <c r="B21525" t="s">
        <v>50357</v>
      </c>
      <c r="C21525">
        <f ca="1">RAND()</f>
        <v>0.59620357848421013</v>
      </c>
    </row>
    <row r="21526" spans="1:3" x14ac:dyDescent="0.25">
      <c r="A21526" t="s">
        <v>29449</v>
      </c>
      <c r="B21526" t="s">
        <v>29450</v>
      </c>
      <c r="C21526">
        <f ca="1">RAND()</f>
        <v>0.43551328869129891</v>
      </c>
    </row>
    <row r="21527" spans="1:3" x14ac:dyDescent="0.25">
      <c r="A21527" t="s">
        <v>31871</v>
      </c>
      <c r="B21527" t="s">
        <v>31873</v>
      </c>
      <c r="C21527">
        <f ca="1">RAND()</f>
        <v>0.69844692569662392</v>
      </c>
    </row>
    <row r="21528" spans="1:3" x14ac:dyDescent="0.25">
      <c r="A21528" t="s">
        <v>23550</v>
      </c>
      <c r="B21528" t="s">
        <v>23551</v>
      </c>
      <c r="C21528">
        <f ca="1">RAND()</f>
        <v>0.84805654207218373</v>
      </c>
    </row>
    <row r="21529" spans="1:3" x14ac:dyDescent="0.25">
      <c r="A21529" t="s">
        <v>20111</v>
      </c>
      <c r="B21529" t="s">
        <v>20112</v>
      </c>
      <c r="C21529">
        <f ca="1">RAND()</f>
        <v>0.18992112089751301</v>
      </c>
    </row>
    <row r="21530" spans="1:3" x14ac:dyDescent="0.25">
      <c r="A21530" t="s">
        <v>13423</v>
      </c>
      <c r="B21530" t="s">
        <v>13369</v>
      </c>
      <c r="C21530">
        <f ca="1">RAND()</f>
        <v>0.30539229177925231</v>
      </c>
    </row>
    <row r="21531" spans="1:3" x14ac:dyDescent="0.25">
      <c r="A21531" t="s">
        <v>30516</v>
      </c>
      <c r="B21531" t="s">
        <v>30518</v>
      </c>
      <c r="C21531">
        <f ca="1">RAND()</f>
        <v>0.50419165554870604</v>
      </c>
    </row>
    <row r="21532" spans="1:3" x14ac:dyDescent="0.25">
      <c r="A21532" t="s">
        <v>58775</v>
      </c>
      <c r="B21532" t="s">
        <v>58777</v>
      </c>
      <c r="C21532">
        <f ca="1">RAND()</f>
        <v>0.73613039940277014</v>
      </c>
    </row>
    <row r="21533" spans="1:3" x14ac:dyDescent="0.25">
      <c r="A21533" t="s">
        <v>74995</v>
      </c>
      <c r="B21533" t="s">
        <v>74996</v>
      </c>
      <c r="C21533">
        <f ca="1">RAND()</f>
        <v>0.15812154342107976</v>
      </c>
    </row>
    <row r="21534" spans="1:3" x14ac:dyDescent="0.25">
      <c r="A21534" t="s">
        <v>57992</v>
      </c>
      <c r="B21534" t="s">
        <v>57978</v>
      </c>
      <c r="C21534">
        <f ca="1">RAND()</f>
        <v>0.73240639184741851</v>
      </c>
    </row>
    <row r="21535" spans="1:3" x14ac:dyDescent="0.25">
      <c r="A21535" t="s">
        <v>26861</v>
      </c>
      <c r="B21535" t="s">
        <v>26857</v>
      </c>
      <c r="C21535">
        <f ca="1">RAND()</f>
        <v>0.15566402547062785</v>
      </c>
    </row>
    <row r="21536" spans="1:3" x14ac:dyDescent="0.25">
      <c r="A21536" t="s">
        <v>50939</v>
      </c>
      <c r="B21536" t="s">
        <v>50940</v>
      </c>
      <c r="C21536">
        <f ca="1">RAND()</f>
        <v>0.79520737518893192</v>
      </c>
    </row>
    <row r="21537" spans="1:3" x14ac:dyDescent="0.25">
      <c r="A21537" t="s">
        <v>69978</v>
      </c>
      <c r="B21537" t="s">
        <v>69979</v>
      </c>
      <c r="C21537">
        <f ca="1">RAND()</f>
        <v>0.93799796533802426</v>
      </c>
    </row>
    <row r="21538" spans="1:3" x14ac:dyDescent="0.25">
      <c r="A21538" t="s">
        <v>15219</v>
      </c>
      <c r="B21538" t="s">
        <v>15220</v>
      </c>
      <c r="C21538">
        <f ca="1">RAND()</f>
        <v>0.5110316254221533</v>
      </c>
    </row>
    <row r="21539" spans="1:3" x14ac:dyDescent="0.25">
      <c r="A21539" t="s">
        <v>92515</v>
      </c>
      <c r="B21539" t="s">
        <v>92516</v>
      </c>
      <c r="C21539">
        <f ca="1">RAND()</f>
        <v>0.21153594445063384</v>
      </c>
    </row>
    <row r="21540" spans="1:3" x14ac:dyDescent="0.25">
      <c r="A21540" t="s">
        <v>14708</v>
      </c>
      <c r="B21540" t="s">
        <v>14715</v>
      </c>
      <c r="C21540">
        <f ca="1">RAND()</f>
        <v>0.90877134539821103</v>
      </c>
    </row>
    <row r="21541" spans="1:3" x14ac:dyDescent="0.25">
      <c r="A21541" t="s">
        <v>59388</v>
      </c>
      <c r="B21541" t="s">
        <v>59391</v>
      </c>
      <c r="C21541">
        <f ca="1">RAND()</f>
        <v>0.6338784213675509</v>
      </c>
    </row>
    <row r="21542" spans="1:3" x14ac:dyDescent="0.25">
      <c r="A21542" t="s">
        <v>7347</v>
      </c>
      <c r="B21542" t="s">
        <v>7348</v>
      </c>
      <c r="C21542">
        <f ca="1">RAND()</f>
        <v>0.80014008777712842</v>
      </c>
    </row>
    <row r="21543" spans="1:3" x14ac:dyDescent="0.25">
      <c r="A21543" t="s">
        <v>97384</v>
      </c>
      <c r="B21543" t="s">
        <v>97385</v>
      </c>
      <c r="C21543">
        <f ca="1">RAND()</f>
        <v>0.39804436322239256</v>
      </c>
    </row>
    <row r="21544" spans="1:3" x14ac:dyDescent="0.25">
      <c r="A21544" t="s">
        <v>11812</v>
      </c>
      <c r="B21544" t="s">
        <v>11814</v>
      </c>
      <c r="C21544">
        <f ca="1">RAND()</f>
        <v>0.76447753362572901</v>
      </c>
    </row>
    <row r="21545" spans="1:3" x14ac:dyDescent="0.25">
      <c r="A21545" t="s">
        <v>4424</v>
      </c>
      <c r="B21545" t="s">
        <v>4425</v>
      </c>
      <c r="C21545">
        <f ca="1">RAND()</f>
        <v>0.74659236648423299</v>
      </c>
    </row>
    <row r="21546" spans="1:3" x14ac:dyDescent="0.25">
      <c r="A21546" t="s">
        <v>80437</v>
      </c>
      <c r="B21546" t="s">
        <v>80438</v>
      </c>
      <c r="C21546">
        <f ca="1">RAND()</f>
        <v>0.36277345401013594</v>
      </c>
    </row>
    <row r="21547" spans="1:3" x14ac:dyDescent="0.25">
      <c r="A21547" t="s">
        <v>15747</v>
      </c>
      <c r="B21547" t="s">
        <v>15739</v>
      </c>
      <c r="C21547">
        <f ca="1">RAND()</f>
        <v>9.6948213556792839E-2</v>
      </c>
    </row>
    <row r="21548" spans="1:3" x14ac:dyDescent="0.25">
      <c r="A21548" t="s">
        <v>53703</v>
      </c>
      <c r="B21548" t="s">
        <v>53704</v>
      </c>
      <c r="C21548">
        <f ca="1">RAND()</f>
        <v>0.49459042810031573</v>
      </c>
    </row>
    <row r="21549" spans="1:3" x14ac:dyDescent="0.25">
      <c r="A21549" t="s">
        <v>44817</v>
      </c>
      <c r="B21549" t="s">
        <v>44818</v>
      </c>
      <c r="C21549">
        <f ca="1">RAND()</f>
        <v>0.68473477311849129</v>
      </c>
    </row>
    <row r="21550" spans="1:3" x14ac:dyDescent="0.25">
      <c r="A21550" t="s">
        <v>87986</v>
      </c>
      <c r="B21550" t="s">
        <v>87987</v>
      </c>
      <c r="C21550">
        <f ca="1">RAND()</f>
        <v>0.49746388565583022</v>
      </c>
    </row>
    <row r="21551" spans="1:3" x14ac:dyDescent="0.25">
      <c r="A21551" t="s">
        <v>15870</v>
      </c>
      <c r="B21551" t="s">
        <v>15872</v>
      </c>
      <c r="C21551">
        <f ca="1">RAND()</f>
        <v>0.17679307837237179</v>
      </c>
    </row>
    <row r="21552" spans="1:3" x14ac:dyDescent="0.25">
      <c r="A21552" t="s">
        <v>64256</v>
      </c>
      <c r="B21552" t="s">
        <v>64257</v>
      </c>
      <c r="C21552">
        <f ca="1">RAND()</f>
        <v>0.67751204096952178</v>
      </c>
    </row>
    <row r="21553" spans="1:3" x14ac:dyDescent="0.25">
      <c r="A21553" t="s">
        <v>85734</v>
      </c>
      <c r="B21553" t="s">
        <v>85735</v>
      </c>
      <c r="C21553">
        <f ca="1">RAND()</f>
        <v>0.1506476501819104</v>
      </c>
    </row>
    <row r="21554" spans="1:3" x14ac:dyDescent="0.25">
      <c r="A21554" t="s">
        <v>43925</v>
      </c>
      <c r="B21554" t="s">
        <v>43926</v>
      </c>
      <c r="C21554">
        <f ca="1">RAND()</f>
        <v>0.9837828636982725</v>
      </c>
    </row>
    <row r="21555" spans="1:3" x14ac:dyDescent="0.25">
      <c r="A21555" t="s">
        <v>39026</v>
      </c>
      <c r="B21555" t="s">
        <v>39030</v>
      </c>
      <c r="C21555">
        <f ca="1">RAND()</f>
        <v>0.62830888256485362</v>
      </c>
    </row>
    <row r="21556" spans="1:3" x14ac:dyDescent="0.25">
      <c r="A21556" t="s">
        <v>88368</v>
      </c>
      <c r="B21556" t="s">
        <v>88369</v>
      </c>
      <c r="C21556">
        <f ca="1">RAND()</f>
        <v>0.33988159900991444</v>
      </c>
    </row>
    <row r="21557" spans="1:3" x14ac:dyDescent="0.25">
      <c r="A21557" t="s">
        <v>72749</v>
      </c>
      <c r="B21557" t="s">
        <v>72683</v>
      </c>
      <c r="C21557">
        <f ca="1">RAND()</f>
        <v>0.11518939911278436</v>
      </c>
    </row>
    <row r="21558" spans="1:3" x14ac:dyDescent="0.25">
      <c r="A21558" t="s">
        <v>86159</v>
      </c>
      <c r="B21558" t="s">
        <v>86160</v>
      </c>
      <c r="C21558">
        <f ca="1">RAND()</f>
        <v>0.81681360310029627</v>
      </c>
    </row>
    <row r="21559" spans="1:3" x14ac:dyDescent="0.25">
      <c r="A21559" t="s">
        <v>70109</v>
      </c>
      <c r="B21559" t="s">
        <v>70111</v>
      </c>
      <c r="C21559">
        <f ca="1">RAND()</f>
        <v>0.37090092045030321</v>
      </c>
    </row>
    <row r="21560" spans="1:3" x14ac:dyDescent="0.25">
      <c r="A21560" t="s">
        <v>67668</v>
      </c>
      <c r="B21560" t="s">
        <v>67669</v>
      </c>
      <c r="C21560">
        <f ca="1">RAND()</f>
        <v>0.51419489927399675</v>
      </c>
    </row>
    <row r="21561" spans="1:3" x14ac:dyDescent="0.25">
      <c r="A21561" t="s">
        <v>55804</v>
      </c>
      <c r="B21561" t="s">
        <v>55805</v>
      </c>
      <c r="C21561">
        <f ca="1">RAND()</f>
        <v>0.94472238911570927</v>
      </c>
    </row>
    <row r="21562" spans="1:3" x14ac:dyDescent="0.25">
      <c r="A21562" t="s">
        <v>52890</v>
      </c>
      <c r="B21562" t="s">
        <v>52892</v>
      </c>
      <c r="C21562">
        <f ca="1">RAND()</f>
        <v>0.36511075262866621</v>
      </c>
    </row>
    <row r="21563" spans="1:3" x14ac:dyDescent="0.25">
      <c r="A21563" t="s">
        <v>97013</v>
      </c>
      <c r="B21563" t="s">
        <v>97014</v>
      </c>
      <c r="C21563">
        <f ca="1">RAND()</f>
        <v>0.59934818346626884</v>
      </c>
    </row>
    <row r="21564" spans="1:3" x14ac:dyDescent="0.25">
      <c r="A21564" t="s">
        <v>6940</v>
      </c>
      <c r="B21564" t="s">
        <v>6941</v>
      </c>
      <c r="C21564">
        <f ca="1">RAND()</f>
        <v>1.9227208161687992E-2</v>
      </c>
    </row>
    <row r="21565" spans="1:3" x14ac:dyDescent="0.25">
      <c r="A21565" t="s">
        <v>14644</v>
      </c>
      <c r="B21565" t="s">
        <v>14648</v>
      </c>
      <c r="C21565">
        <f ca="1">RAND()</f>
        <v>0.11299469790075478</v>
      </c>
    </row>
    <row r="21566" spans="1:3" x14ac:dyDescent="0.25">
      <c r="A21566" t="s">
        <v>32668</v>
      </c>
      <c r="B21566" t="s">
        <v>32608</v>
      </c>
      <c r="C21566">
        <f ca="1">RAND()</f>
        <v>0.69549910124921821</v>
      </c>
    </row>
    <row r="21567" spans="1:3" x14ac:dyDescent="0.25">
      <c r="A21567" t="s">
        <v>58465</v>
      </c>
      <c r="B21567" t="s">
        <v>58466</v>
      </c>
      <c r="C21567">
        <f ca="1">RAND()</f>
        <v>0.25781159522777153</v>
      </c>
    </row>
    <row r="21568" spans="1:3" x14ac:dyDescent="0.25">
      <c r="A21568" t="s">
        <v>60217</v>
      </c>
      <c r="B21568" t="s">
        <v>60218</v>
      </c>
      <c r="C21568">
        <f ca="1">RAND()</f>
        <v>0.26885458600504564</v>
      </c>
    </row>
    <row r="21569" spans="1:3" x14ac:dyDescent="0.25">
      <c r="A21569" t="s">
        <v>101802</v>
      </c>
      <c r="B21569" t="s">
        <v>101803</v>
      </c>
      <c r="C21569">
        <f ca="1">RAND()</f>
        <v>0.10751404123398456</v>
      </c>
    </row>
    <row r="21570" spans="1:3" x14ac:dyDescent="0.25">
      <c r="A21570" t="s">
        <v>36519</v>
      </c>
      <c r="B21570" t="s">
        <v>33599</v>
      </c>
      <c r="C21570">
        <f ca="1">RAND()</f>
        <v>8.60659835082489E-3</v>
      </c>
    </row>
    <row r="21571" spans="1:3" x14ac:dyDescent="0.25">
      <c r="A21571" t="s">
        <v>34848</v>
      </c>
      <c r="B21571" t="s">
        <v>34853</v>
      </c>
      <c r="C21571">
        <f ca="1">RAND()</f>
        <v>0.14956004411044788</v>
      </c>
    </row>
    <row r="21572" spans="1:3" x14ac:dyDescent="0.25">
      <c r="A21572" t="s">
        <v>27943</v>
      </c>
      <c r="B21572" t="s">
        <v>27944</v>
      </c>
      <c r="C21572">
        <f ca="1">RAND()</f>
        <v>0.85745077515886803</v>
      </c>
    </row>
    <row r="21573" spans="1:3" x14ac:dyDescent="0.25">
      <c r="A21573" t="s">
        <v>42802</v>
      </c>
      <c r="B21573" t="s">
        <v>42804</v>
      </c>
      <c r="C21573">
        <f ca="1">RAND()</f>
        <v>0.14210474298570563</v>
      </c>
    </row>
    <row r="21574" spans="1:3" x14ac:dyDescent="0.25">
      <c r="A21574" t="s">
        <v>92791</v>
      </c>
      <c r="B21574" t="s">
        <v>92792</v>
      </c>
      <c r="C21574">
        <f ca="1">RAND()</f>
        <v>0.33393424843027431</v>
      </c>
    </row>
    <row r="21575" spans="1:3" x14ac:dyDescent="0.25">
      <c r="A21575" t="s">
        <v>48327</v>
      </c>
      <c r="B21575" t="s">
        <v>48328</v>
      </c>
      <c r="C21575">
        <f ca="1">RAND()</f>
        <v>0.7034927382966254</v>
      </c>
    </row>
    <row r="21576" spans="1:3" x14ac:dyDescent="0.25">
      <c r="A21576" t="s">
        <v>93793</v>
      </c>
      <c r="B21576" t="s">
        <v>93796</v>
      </c>
      <c r="C21576">
        <f ca="1">RAND()</f>
        <v>0.13580822601622533</v>
      </c>
    </row>
    <row r="21577" spans="1:3" x14ac:dyDescent="0.25">
      <c r="A21577" t="s">
        <v>41437</v>
      </c>
      <c r="B21577" t="s">
        <v>41406</v>
      </c>
      <c r="C21577">
        <f ca="1">RAND()</f>
        <v>0.94126012521825597</v>
      </c>
    </row>
    <row r="21578" spans="1:3" x14ac:dyDescent="0.25">
      <c r="A21578" t="s">
        <v>86516</v>
      </c>
      <c r="B21578" t="s">
        <v>86517</v>
      </c>
      <c r="C21578">
        <f ca="1">RAND()</f>
        <v>0.84457874683281708</v>
      </c>
    </row>
    <row r="21579" spans="1:3" x14ac:dyDescent="0.25">
      <c r="A21579" t="s">
        <v>47706</v>
      </c>
      <c r="B21579" t="s">
        <v>47707</v>
      </c>
      <c r="C21579">
        <f ca="1">RAND()</f>
        <v>0.35973058418016934</v>
      </c>
    </row>
    <row r="21580" spans="1:3" x14ac:dyDescent="0.25">
      <c r="A21580" t="s">
        <v>7211</v>
      </c>
      <c r="B21580" t="s">
        <v>7212</v>
      </c>
      <c r="C21580">
        <f ca="1">RAND()</f>
        <v>0.11247551215727269</v>
      </c>
    </row>
    <row r="21581" spans="1:3" x14ac:dyDescent="0.25">
      <c r="A21581" t="s">
        <v>18533</v>
      </c>
      <c r="B21581" t="s">
        <v>18535</v>
      </c>
      <c r="C21581">
        <f ca="1">RAND()</f>
        <v>0.69662164588108999</v>
      </c>
    </row>
    <row r="21582" spans="1:3" x14ac:dyDescent="0.25">
      <c r="A21582" t="s">
        <v>31922</v>
      </c>
      <c r="B21582" t="s">
        <v>31923</v>
      </c>
      <c r="C21582">
        <f ca="1">RAND()</f>
        <v>0.68315389455575004</v>
      </c>
    </row>
    <row r="21583" spans="1:3" x14ac:dyDescent="0.25">
      <c r="A21583" t="s">
        <v>6182</v>
      </c>
      <c r="B21583" t="s">
        <v>6183</v>
      </c>
      <c r="C21583">
        <f ca="1">RAND()</f>
        <v>0.4768671498493805</v>
      </c>
    </row>
    <row r="21584" spans="1:3" x14ac:dyDescent="0.25">
      <c r="A21584" t="s">
        <v>101430</v>
      </c>
      <c r="B21584" t="s">
        <v>101377</v>
      </c>
      <c r="C21584">
        <f ca="1">RAND()</f>
        <v>0.63633152826996575</v>
      </c>
    </row>
    <row r="21585" spans="1:3" x14ac:dyDescent="0.25">
      <c r="A21585" t="s">
        <v>95227</v>
      </c>
      <c r="B21585" t="s">
        <v>95226</v>
      </c>
      <c r="C21585">
        <f ca="1">RAND()</f>
        <v>0.3934062371647522</v>
      </c>
    </row>
    <row r="21586" spans="1:3" x14ac:dyDescent="0.25">
      <c r="A21586" t="s">
        <v>72135</v>
      </c>
      <c r="B21586" t="s">
        <v>72140</v>
      </c>
      <c r="C21586">
        <f ca="1">RAND()</f>
        <v>0.93289299259647962</v>
      </c>
    </row>
    <row r="21587" spans="1:3" x14ac:dyDescent="0.25">
      <c r="A21587" t="s">
        <v>81481</v>
      </c>
      <c r="B21587" t="s">
        <v>81482</v>
      </c>
      <c r="C21587">
        <f ca="1">RAND()</f>
        <v>0.75798116274914173</v>
      </c>
    </row>
    <row r="21588" spans="1:3" x14ac:dyDescent="0.25">
      <c r="A21588" t="s">
        <v>11515</v>
      </c>
      <c r="B21588" t="s">
        <v>11516</v>
      </c>
      <c r="C21588">
        <f ca="1">RAND()</f>
        <v>0.67970442577744683</v>
      </c>
    </row>
    <row r="21589" spans="1:3" x14ac:dyDescent="0.25">
      <c r="A21589" t="s">
        <v>24660</v>
      </c>
      <c r="B21589" t="s">
        <v>24674</v>
      </c>
      <c r="C21589">
        <f ca="1">RAND()</f>
        <v>0.64205584925388448</v>
      </c>
    </row>
    <row r="21590" spans="1:3" x14ac:dyDescent="0.25">
      <c r="A21590" t="s">
        <v>29159</v>
      </c>
      <c r="B21590" t="s">
        <v>29161</v>
      </c>
      <c r="C21590">
        <f ca="1">RAND()</f>
        <v>0.73285992443193515</v>
      </c>
    </row>
    <row r="21591" spans="1:3" x14ac:dyDescent="0.25">
      <c r="A21591" t="s">
        <v>9853</v>
      </c>
      <c r="B21591" t="s">
        <v>9856</v>
      </c>
      <c r="C21591">
        <f ca="1">RAND()</f>
        <v>0.84939187444446229</v>
      </c>
    </row>
    <row r="21592" spans="1:3" x14ac:dyDescent="0.25">
      <c r="A21592" t="s">
        <v>69329</v>
      </c>
      <c r="B21592" t="s">
        <v>69330</v>
      </c>
      <c r="C21592">
        <f ca="1">RAND()</f>
        <v>0.54401009279761903</v>
      </c>
    </row>
    <row r="21593" spans="1:3" x14ac:dyDescent="0.25">
      <c r="A21593" t="s">
        <v>90729</v>
      </c>
      <c r="B21593" t="s">
        <v>90730</v>
      </c>
      <c r="C21593">
        <f ca="1">RAND()</f>
        <v>0.73630120383930986</v>
      </c>
    </row>
    <row r="21594" spans="1:3" x14ac:dyDescent="0.25">
      <c r="A21594" t="s">
        <v>73572</v>
      </c>
      <c r="B21594" t="s">
        <v>73573</v>
      </c>
      <c r="C21594">
        <f ca="1">RAND()</f>
        <v>0.36008835445231147</v>
      </c>
    </row>
    <row r="21595" spans="1:3" x14ac:dyDescent="0.25">
      <c r="A21595" t="s">
        <v>82109</v>
      </c>
      <c r="B21595" t="s">
        <v>82112</v>
      </c>
      <c r="C21595">
        <f ca="1">RAND()</f>
        <v>0.16896169382043846</v>
      </c>
    </row>
    <row r="21596" spans="1:3" x14ac:dyDescent="0.25">
      <c r="A21596" t="s">
        <v>58901</v>
      </c>
      <c r="B21596" t="s">
        <v>57481</v>
      </c>
      <c r="C21596">
        <f ca="1">RAND()</f>
        <v>0.86095150388569919</v>
      </c>
    </row>
    <row r="21597" spans="1:3" x14ac:dyDescent="0.25">
      <c r="A21597" t="s">
        <v>92524</v>
      </c>
      <c r="B21597" t="s">
        <v>92526</v>
      </c>
      <c r="C21597">
        <f ca="1">RAND()</f>
        <v>0.89901846220440962</v>
      </c>
    </row>
    <row r="21598" spans="1:3" x14ac:dyDescent="0.25">
      <c r="A21598" t="s">
        <v>37633</v>
      </c>
      <c r="B21598" t="s">
        <v>37631</v>
      </c>
      <c r="C21598">
        <f ca="1">RAND()</f>
        <v>0.16876323875204724</v>
      </c>
    </row>
    <row r="21599" spans="1:3" x14ac:dyDescent="0.25">
      <c r="A21599" t="s">
        <v>53745</v>
      </c>
      <c r="B21599" t="s">
        <v>53746</v>
      </c>
      <c r="C21599">
        <f ca="1">RAND()</f>
        <v>0.26069869651224542</v>
      </c>
    </row>
    <row r="21600" spans="1:3" x14ac:dyDescent="0.25">
      <c r="A21600" t="s">
        <v>71624</v>
      </c>
      <c r="B21600" t="s">
        <v>71625</v>
      </c>
      <c r="C21600">
        <f ca="1">RAND()</f>
        <v>0.39571076352540624</v>
      </c>
    </row>
    <row r="21601" spans="1:3" x14ac:dyDescent="0.25">
      <c r="A21601" t="s">
        <v>9012</v>
      </c>
      <c r="B21601" t="s">
        <v>9013</v>
      </c>
      <c r="C21601">
        <f ca="1">RAND()</f>
        <v>0.94115129507116224</v>
      </c>
    </row>
    <row r="21602" spans="1:3" x14ac:dyDescent="0.25">
      <c r="A21602" t="s">
        <v>33305</v>
      </c>
      <c r="B21602" t="s">
        <v>33306</v>
      </c>
      <c r="C21602">
        <f ca="1">RAND()</f>
        <v>0.63024741644378734</v>
      </c>
    </row>
    <row r="21603" spans="1:3" x14ac:dyDescent="0.25">
      <c r="A21603" t="s">
        <v>100043</v>
      </c>
      <c r="B21603" t="s">
        <v>100044</v>
      </c>
      <c r="C21603">
        <f ca="1">RAND()</f>
        <v>0.68275967271629023</v>
      </c>
    </row>
    <row r="21604" spans="1:3" x14ac:dyDescent="0.25">
      <c r="A21604" t="s">
        <v>44830</v>
      </c>
      <c r="B21604" t="s">
        <v>44831</v>
      </c>
      <c r="C21604">
        <f ca="1">RAND()</f>
        <v>0.47899618677718692</v>
      </c>
    </row>
    <row r="21605" spans="1:3" x14ac:dyDescent="0.25">
      <c r="A21605" t="s">
        <v>71110</v>
      </c>
      <c r="B21605" t="s">
        <v>71101</v>
      </c>
      <c r="C21605">
        <f ca="1">RAND()</f>
        <v>0.12492856853705103</v>
      </c>
    </row>
    <row r="21606" spans="1:3" x14ac:dyDescent="0.25">
      <c r="A21606" t="s">
        <v>74768</v>
      </c>
      <c r="B21606" t="s">
        <v>74773</v>
      </c>
      <c r="C21606">
        <f ca="1">RAND()</f>
        <v>0.27358862573479448</v>
      </c>
    </row>
    <row r="21607" spans="1:3" x14ac:dyDescent="0.25">
      <c r="A21607" t="s">
        <v>41359</v>
      </c>
      <c r="B21607" t="s">
        <v>41360</v>
      </c>
      <c r="C21607">
        <f ca="1">RAND()</f>
        <v>0.24983991043925313</v>
      </c>
    </row>
    <row r="21608" spans="1:3" x14ac:dyDescent="0.25">
      <c r="A21608" t="s">
        <v>71660</v>
      </c>
      <c r="B21608" t="s">
        <v>71663</v>
      </c>
      <c r="C21608">
        <f ca="1">RAND()</f>
        <v>0.60556688145334392</v>
      </c>
    </row>
    <row r="21609" spans="1:3" x14ac:dyDescent="0.25">
      <c r="A21609" t="s">
        <v>28523</v>
      </c>
      <c r="B21609" t="s">
        <v>28524</v>
      </c>
      <c r="C21609">
        <f ca="1">RAND()</f>
        <v>1.6270682855378249E-3</v>
      </c>
    </row>
    <row r="21610" spans="1:3" x14ac:dyDescent="0.25">
      <c r="A21610" t="s">
        <v>61088</v>
      </c>
      <c r="B21610" t="s">
        <v>61089</v>
      </c>
      <c r="C21610">
        <f ca="1">RAND()</f>
        <v>0.74160203295339366</v>
      </c>
    </row>
    <row r="21611" spans="1:3" x14ac:dyDescent="0.25">
      <c r="A21611" t="s">
        <v>23419</v>
      </c>
      <c r="B21611" t="s">
        <v>23420</v>
      </c>
      <c r="C21611">
        <f ca="1">RAND()</f>
        <v>0.69618226624985113</v>
      </c>
    </row>
    <row r="21612" spans="1:3" x14ac:dyDescent="0.25">
      <c r="A21612" t="s">
        <v>15398</v>
      </c>
      <c r="B21612" t="s">
        <v>15399</v>
      </c>
      <c r="C21612">
        <f ca="1">RAND()</f>
        <v>0.89273885557107913</v>
      </c>
    </row>
    <row r="21613" spans="1:3" x14ac:dyDescent="0.25">
      <c r="A21613" t="s">
        <v>91932</v>
      </c>
      <c r="B21613" t="s">
        <v>91933</v>
      </c>
      <c r="C21613">
        <f ca="1">RAND()</f>
        <v>7.0971895284929198E-2</v>
      </c>
    </row>
    <row r="21614" spans="1:3" x14ac:dyDescent="0.25">
      <c r="A21614" t="s">
        <v>90605</v>
      </c>
      <c r="B21614" t="s">
        <v>90607</v>
      </c>
      <c r="C21614">
        <f ca="1">RAND()</f>
        <v>0.3395449301509218</v>
      </c>
    </row>
    <row r="21615" spans="1:3" x14ac:dyDescent="0.25">
      <c r="A21615" t="s">
        <v>5605</v>
      </c>
      <c r="B21615" t="s">
        <v>5591</v>
      </c>
      <c r="C21615">
        <f ca="1">RAND()</f>
        <v>0.34992068527055264</v>
      </c>
    </row>
    <row r="21616" spans="1:3" x14ac:dyDescent="0.25">
      <c r="A21616" t="s">
        <v>70868</v>
      </c>
      <c r="B21616" t="s">
        <v>70863</v>
      </c>
      <c r="C21616">
        <f ca="1">RAND()</f>
        <v>0.53705575363944436</v>
      </c>
    </row>
    <row r="21617" spans="1:3" x14ac:dyDescent="0.25">
      <c r="A21617" t="s">
        <v>85589</v>
      </c>
      <c r="B21617" t="s">
        <v>85590</v>
      </c>
      <c r="C21617">
        <f ca="1">RAND()</f>
        <v>0.90327281649031932</v>
      </c>
    </row>
    <row r="21618" spans="1:3" x14ac:dyDescent="0.25">
      <c r="A21618" t="s">
        <v>10903</v>
      </c>
      <c r="B21618" t="s">
        <v>10904</v>
      </c>
      <c r="C21618">
        <f ca="1">RAND()</f>
        <v>0.72615575431514834</v>
      </c>
    </row>
    <row r="21619" spans="1:3" x14ac:dyDescent="0.25">
      <c r="A21619" t="s">
        <v>5360</v>
      </c>
      <c r="B21619" t="s">
        <v>5364</v>
      </c>
      <c r="C21619">
        <f ca="1">RAND()</f>
        <v>0.55534944755912452</v>
      </c>
    </row>
    <row r="21620" spans="1:3" x14ac:dyDescent="0.25">
      <c r="A21620" t="s">
        <v>34938</v>
      </c>
      <c r="B21620" t="s">
        <v>34939</v>
      </c>
      <c r="C21620">
        <f ca="1">RAND()</f>
        <v>1.8594357498481373E-2</v>
      </c>
    </row>
    <row r="21621" spans="1:3" x14ac:dyDescent="0.25">
      <c r="A21621" t="s">
        <v>32668</v>
      </c>
      <c r="B21621" t="s">
        <v>32632</v>
      </c>
      <c r="C21621">
        <f ca="1">RAND()</f>
        <v>0.17352962622822832</v>
      </c>
    </row>
    <row r="21622" spans="1:3" x14ac:dyDescent="0.25">
      <c r="A21622" t="s">
        <v>98368</v>
      </c>
      <c r="B21622" t="s">
        <v>98359</v>
      </c>
      <c r="C21622">
        <f ca="1">RAND()</f>
        <v>1.284676174281596E-2</v>
      </c>
    </row>
    <row r="21623" spans="1:3" x14ac:dyDescent="0.25">
      <c r="A21623" t="s">
        <v>19227</v>
      </c>
      <c r="B21623" t="s">
        <v>18614</v>
      </c>
      <c r="C21623">
        <f ca="1">RAND()</f>
        <v>0.72429830570239584</v>
      </c>
    </row>
    <row r="21624" spans="1:3" x14ac:dyDescent="0.25">
      <c r="A21624" t="s">
        <v>82623</v>
      </c>
      <c r="B21624" t="s">
        <v>82624</v>
      </c>
      <c r="C21624">
        <f ca="1">RAND()</f>
        <v>0.92110956277010247</v>
      </c>
    </row>
    <row r="21625" spans="1:3" x14ac:dyDescent="0.25">
      <c r="A21625" t="s">
        <v>69613</v>
      </c>
      <c r="B21625" t="s">
        <v>69614</v>
      </c>
      <c r="C21625">
        <f ca="1">RAND()</f>
        <v>0.98251104057314842</v>
      </c>
    </row>
    <row r="21626" spans="1:3" x14ac:dyDescent="0.25">
      <c r="A21626" t="s">
        <v>48620</v>
      </c>
      <c r="B21626" t="s">
        <v>48621</v>
      </c>
      <c r="C21626">
        <f ca="1">RAND()</f>
        <v>0.32723880837938724</v>
      </c>
    </row>
    <row r="21627" spans="1:3" x14ac:dyDescent="0.25">
      <c r="A21627" t="s">
        <v>24316</v>
      </c>
      <c r="B21627" t="s">
        <v>24315</v>
      </c>
      <c r="C21627">
        <f ca="1">RAND()</f>
        <v>0.85360422939539693</v>
      </c>
    </row>
    <row r="21628" spans="1:3" x14ac:dyDescent="0.25">
      <c r="A21628" t="s">
        <v>47600</v>
      </c>
      <c r="B21628" t="s">
        <v>47601</v>
      </c>
      <c r="C21628">
        <f ca="1">RAND()</f>
        <v>0.94880554179409016</v>
      </c>
    </row>
    <row r="21629" spans="1:3" x14ac:dyDescent="0.25">
      <c r="A21629" t="s">
        <v>41962</v>
      </c>
      <c r="B21629" t="s">
        <v>41966</v>
      </c>
      <c r="C21629">
        <f ca="1">RAND()</f>
        <v>0.37961185356323734</v>
      </c>
    </row>
    <row r="21630" spans="1:3" x14ac:dyDescent="0.25">
      <c r="A21630" t="s">
        <v>38815</v>
      </c>
      <c r="B21630" t="s">
        <v>38816</v>
      </c>
      <c r="C21630">
        <f ca="1">RAND()</f>
        <v>0.49433541161882566</v>
      </c>
    </row>
    <row r="21631" spans="1:3" x14ac:dyDescent="0.25">
      <c r="A21631" t="s">
        <v>4015</v>
      </c>
      <c r="B21631" t="s">
        <v>4016</v>
      </c>
      <c r="C21631">
        <f ca="1">RAND()</f>
        <v>0.87688625013383636</v>
      </c>
    </row>
    <row r="21632" spans="1:3" x14ac:dyDescent="0.25">
      <c r="A21632" t="s">
        <v>39604</v>
      </c>
      <c r="B21632" t="s">
        <v>39605</v>
      </c>
      <c r="C21632">
        <f ca="1">RAND()</f>
        <v>0.17171700709772664</v>
      </c>
    </row>
    <row r="21633" spans="1:3" x14ac:dyDescent="0.25">
      <c r="A21633" t="s">
        <v>82153</v>
      </c>
      <c r="B21633" t="s">
        <v>82154</v>
      </c>
      <c r="C21633">
        <f ca="1">RAND()</f>
        <v>0.78837375601812054</v>
      </c>
    </row>
    <row r="21634" spans="1:3" x14ac:dyDescent="0.25">
      <c r="A21634" t="s">
        <v>61599</v>
      </c>
      <c r="B21634" t="s">
        <v>61600</v>
      </c>
      <c r="C21634">
        <f ca="1">RAND()</f>
        <v>0.82557250420486394</v>
      </c>
    </row>
    <row r="21635" spans="1:3" x14ac:dyDescent="0.25">
      <c r="A21635" t="s">
        <v>38418</v>
      </c>
      <c r="B21635" t="s">
        <v>38420</v>
      </c>
      <c r="C21635">
        <f ca="1">RAND()</f>
        <v>0.85157135562785946</v>
      </c>
    </row>
    <row r="21636" spans="1:3" x14ac:dyDescent="0.25">
      <c r="A21636" t="s">
        <v>7816</v>
      </c>
      <c r="B21636" t="s">
        <v>7817</v>
      </c>
      <c r="C21636">
        <f ca="1">RAND()</f>
        <v>0.16119505932089129</v>
      </c>
    </row>
    <row r="21637" spans="1:3" x14ac:dyDescent="0.25">
      <c r="A21637" t="s">
        <v>86967</v>
      </c>
      <c r="B21637" t="s">
        <v>86968</v>
      </c>
      <c r="C21637">
        <f ca="1">RAND()</f>
        <v>0.93115425341595159</v>
      </c>
    </row>
    <row r="21638" spans="1:3" x14ac:dyDescent="0.25">
      <c r="A21638" t="s">
        <v>90931</v>
      </c>
      <c r="B21638" t="s">
        <v>90932</v>
      </c>
      <c r="C21638">
        <f ca="1">RAND()</f>
        <v>0.27769731496830619</v>
      </c>
    </row>
    <row r="21639" spans="1:3" x14ac:dyDescent="0.25">
      <c r="A21639" t="s">
        <v>94845</v>
      </c>
      <c r="B21639" t="s">
        <v>93533</v>
      </c>
      <c r="C21639">
        <f ca="1">RAND()</f>
        <v>0.76214292194220123</v>
      </c>
    </row>
    <row r="21640" spans="1:3" x14ac:dyDescent="0.25">
      <c r="A21640" t="s">
        <v>30100</v>
      </c>
      <c r="B21640" t="s">
        <v>30102</v>
      </c>
      <c r="C21640">
        <f ca="1">RAND()</f>
        <v>0.35872789265748928</v>
      </c>
    </row>
    <row r="21641" spans="1:3" x14ac:dyDescent="0.25">
      <c r="A21641" t="s">
        <v>27573</v>
      </c>
      <c r="B21641" t="s">
        <v>27574</v>
      </c>
      <c r="C21641">
        <f ca="1">RAND()</f>
        <v>0.27977863015939131</v>
      </c>
    </row>
    <row r="21642" spans="1:3" x14ac:dyDescent="0.25">
      <c r="A21642" t="s">
        <v>66685</v>
      </c>
      <c r="B21642" t="s">
        <v>66686</v>
      </c>
      <c r="C21642">
        <f ca="1">RAND()</f>
        <v>0.70124422793326535</v>
      </c>
    </row>
    <row r="21643" spans="1:3" x14ac:dyDescent="0.25">
      <c r="A21643" t="s">
        <v>35693</v>
      </c>
      <c r="B21643" t="s">
        <v>35694</v>
      </c>
      <c r="C21643">
        <f ca="1">RAND()</f>
        <v>5.9624877887626715E-2</v>
      </c>
    </row>
    <row r="21644" spans="1:3" x14ac:dyDescent="0.25">
      <c r="A21644" t="s">
        <v>23047</v>
      </c>
      <c r="B21644" t="s">
        <v>23050</v>
      </c>
      <c r="C21644">
        <f ca="1">RAND()</f>
        <v>0.44090857059503952</v>
      </c>
    </row>
    <row r="21645" spans="1:3" x14ac:dyDescent="0.25">
      <c r="A21645" t="s">
        <v>49672</v>
      </c>
      <c r="B21645" t="s">
        <v>49652</v>
      </c>
      <c r="C21645">
        <f ca="1">RAND()</f>
        <v>0.10063354372284317</v>
      </c>
    </row>
    <row r="21646" spans="1:3" x14ac:dyDescent="0.25">
      <c r="A21646" t="s">
        <v>49664</v>
      </c>
      <c r="B21646" t="s">
        <v>49667</v>
      </c>
      <c r="C21646">
        <f ca="1">RAND()</f>
        <v>1.2581960855864827E-2</v>
      </c>
    </row>
    <row r="21647" spans="1:3" x14ac:dyDescent="0.25">
      <c r="A21647" t="s">
        <v>22452</v>
      </c>
      <c r="B21647" t="s">
        <v>22453</v>
      </c>
      <c r="C21647">
        <f ca="1">RAND()</f>
        <v>1.7782950913461493E-2</v>
      </c>
    </row>
    <row r="21648" spans="1:3" x14ac:dyDescent="0.25">
      <c r="A21648" t="s">
        <v>13891</v>
      </c>
      <c r="B21648" t="s">
        <v>13892</v>
      </c>
      <c r="C21648">
        <f ca="1">RAND()</f>
        <v>0.12899571422326117</v>
      </c>
    </row>
    <row r="21649" spans="1:3" x14ac:dyDescent="0.25">
      <c r="A21649" t="s">
        <v>26327</v>
      </c>
      <c r="B21649" t="s">
        <v>26328</v>
      </c>
      <c r="C21649">
        <f ca="1">RAND()</f>
        <v>0.68179541344772177</v>
      </c>
    </row>
    <row r="21650" spans="1:3" x14ac:dyDescent="0.25">
      <c r="A21650" t="s">
        <v>57524</v>
      </c>
      <c r="B21650" t="s">
        <v>57528</v>
      </c>
      <c r="C21650">
        <f ca="1">RAND()</f>
        <v>0.48235965787144075</v>
      </c>
    </row>
    <row r="21651" spans="1:3" x14ac:dyDescent="0.25">
      <c r="A21651" t="s">
        <v>80948</v>
      </c>
      <c r="B21651" t="s">
        <v>80949</v>
      </c>
      <c r="C21651">
        <f ca="1">RAND()</f>
        <v>0.33860731127928556</v>
      </c>
    </row>
    <row r="21652" spans="1:3" x14ac:dyDescent="0.25">
      <c r="A21652" t="s">
        <v>41557</v>
      </c>
      <c r="B21652" t="s">
        <v>41558</v>
      </c>
      <c r="C21652">
        <f ca="1">RAND()</f>
        <v>0.8887980859931206</v>
      </c>
    </row>
    <row r="21653" spans="1:3" x14ac:dyDescent="0.25">
      <c r="A21653" t="s">
        <v>46231</v>
      </c>
      <c r="B21653" t="s">
        <v>46233</v>
      </c>
      <c r="C21653">
        <f ca="1">RAND()</f>
        <v>0.83602506076021699</v>
      </c>
    </row>
    <row r="21654" spans="1:3" x14ac:dyDescent="0.25">
      <c r="A21654" t="s">
        <v>52420</v>
      </c>
      <c r="B21654" t="s">
        <v>52421</v>
      </c>
      <c r="C21654">
        <f ca="1">RAND()</f>
        <v>1.698686433691754E-2</v>
      </c>
    </row>
    <row r="21655" spans="1:3" x14ac:dyDescent="0.25">
      <c r="A21655" t="s">
        <v>76977</v>
      </c>
      <c r="B21655" t="s">
        <v>76974</v>
      </c>
      <c r="C21655">
        <f ca="1">RAND()</f>
        <v>0.81139007311367817</v>
      </c>
    </row>
    <row r="21656" spans="1:3" x14ac:dyDescent="0.25">
      <c r="A21656" t="s">
        <v>15169</v>
      </c>
      <c r="B21656" t="s">
        <v>15173</v>
      </c>
      <c r="C21656">
        <f ca="1">RAND()</f>
        <v>0.11912547397878215</v>
      </c>
    </row>
    <row r="21657" spans="1:3" x14ac:dyDescent="0.25">
      <c r="A21657" t="s">
        <v>13230</v>
      </c>
      <c r="B21657" t="s">
        <v>13232</v>
      </c>
      <c r="C21657">
        <f ca="1">RAND()</f>
        <v>0.76616698272884931</v>
      </c>
    </row>
    <row r="21658" spans="1:3" x14ac:dyDescent="0.25">
      <c r="A21658" t="s">
        <v>58350</v>
      </c>
      <c r="B21658" t="s">
        <v>58358</v>
      </c>
      <c r="C21658">
        <f ca="1">RAND()</f>
        <v>0.47992209903144889</v>
      </c>
    </row>
    <row r="21659" spans="1:3" x14ac:dyDescent="0.25">
      <c r="A21659" t="s">
        <v>81038</v>
      </c>
      <c r="B21659" t="s">
        <v>81039</v>
      </c>
      <c r="C21659">
        <f ca="1">RAND()</f>
        <v>0.93087664567388817</v>
      </c>
    </row>
    <row r="21660" spans="1:3" x14ac:dyDescent="0.25">
      <c r="A21660" t="s">
        <v>40801</v>
      </c>
      <c r="B21660" t="s">
        <v>40802</v>
      </c>
      <c r="C21660">
        <f ca="1">RAND()</f>
        <v>0.85561274008919619</v>
      </c>
    </row>
    <row r="21661" spans="1:3" x14ac:dyDescent="0.25">
      <c r="A21661" t="s">
        <v>77376</v>
      </c>
      <c r="B21661" t="s">
        <v>77378</v>
      </c>
      <c r="C21661">
        <f ca="1">RAND()</f>
        <v>0.99306631928571287</v>
      </c>
    </row>
    <row r="21662" spans="1:3" x14ac:dyDescent="0.25">
      <c r="A21662" t="s">
        <v>44205</v>
      </c>
      <c r="B21662" t="s">
        <v>44204</v>
      </c>
      <c r="C21662">
        <f ca="1">RAND()</f>
        <v>0.86458958641307093</v>
      </c>
    </row>
    <row r="21663" spans="1:3" x14ac:dyDescent="0.25">
      <c r="A21663" t="s">
        <v>101760</v>
      </c>
      <c r="B21663" t="s">
        <v>101763</v>
      </c>
      <c r="C21663">
        <f ca="1">RAND()</f>
        <v>0.23022679301731241</v>
      </c>
    </row>
    <row r="21664" spans="1:3" x14ac:dyDescent="0.25">
      <c r="A21664" t="s">
        <v>40922</v>
      </c>
      <c r="B21664" t="s">
        <v>40923</v>
      </c>
      <c r="C21664">
        <f ca="1">RAND()</f>
        <v>0.77457719256121849</v>
      </c>
    </row>
    <row r="21665" spans="1:3" x14ac:dyDescent="0.25">
      <c r="A21665" t="s">
        <v>94128</v>
      </c>
      <c r="B21665" t="s">
        <v>94129</v>
      </c>
      <c r="C21665">
        <f ca="1">RAND()</f>
        <v>0.99203081774120083</v>
      </c>
    </row>
    <row r="21666" spans="1:3" x14ac:dyDescent="0.25">
      <c r="A21666" t="s">
        <v>2111</v>
      </c>
      <c r="B21666" t="s">
        <v>2113</v>
      </c>
      <c r="C21666">
        <f ca="1">RAND()</f>
        <v>0.45379659505166203</v>
      </c>
    </row>
    <row r="21667" spans="1:3" x14ac:dyDescent="0.25">
      <c r="A21667" t="s">
        <v>76446</v>
      </c>
      <c r="B21667" t="s">
        <v>76447</v>
      </c>
      <c r="C21667">
        <f ca="1">RAND()</f>
        <v>0.85538943748248197</v>
      </c>
    </row>
    <row r="21668" spans="1:3" x14ac:dyDescent="0.25">
      <c r="A21668" t="s">
        <v>58582</v>
      </c>
      <c r="B21668" t="s">
        <v>54868</v>
      </c>
      <c r="C21668">
        <f ca="1">RAND()</f>
        <v>0.11936812388894891</v>
      </c>
    </row>
    <row r="21669" spans="1:3" x14ac:dyDescent="0.25">
      <c r="A21669" t="s">
        <v>65525</v>
      </c>
      <c r="B21669" t="s">
        <v>65526</v>
      </c>
      <c r="C21669">
        <f ca="1">RAND()</f>
        <v>0.80332898375507877</v>
      </c>
    </row>
    <row r="21670" spans="1:3" x14ac:dyDescent="0.25">
      <c r="A21670" t="s">
        <v>72749</v>
      </c>
      <c r="B21670" t="s">
        <v>72750</v>
      </c>
      <c r="C21670">
        <f ca="1">RAND()</f>
        <v>0.2755779303414706</v>
      </c>
    </row>
    <row r="21671" spans="1:3" x14ac:dyDescent="0.25">
      <c r="A21671" t="s">
        <v>70184</v>
      </c>
      <c r="B21671" t="s">
        <v>30242</v>
      </c>
      <c r="C21671">
        <f ca="1">RAND()</f>
        <v>5.3733584184476268E-2</v>
      </c>
    </row>
    <row r="21672" spans="1:3" x14ac:dyDescent="0.25">
      <c r="A21672" t="s">
        <v>58361</v>
      </c>
      <c r="B21672" t="s">
        <v>58364</v>
      </c>
      <c r="C21672">
        <f ca="1">RAND()</f>
        <v>4.24984380980864E-2</v>
      </c>
    </row>
    <row r="21673" spans="1:3" x14ac:dyDescent="0.25">
      <c r="A21673" t="s">
        <v>18130</v>
      </c>
      <c r="B21673" t="s">
        <v>18131</v>
      </c>
      <c r="C21673">
        <f ca="1">RAND()</f>
        <v>0.94049909282589128</v>
      </c>
    </row>
    <row r="21674" spans="1:3" x14ac:dyDescent="0.25">
      <c r="A21674" t="s">
        <v>56188</v>
      </c>
      <c r="B21674" t="s">
        <v>56189</v>
      </c>
      <c r="C21674">
        <f ca="1">RAND()</f>
        <v>0.28688414914714855</v>
      </c>
    </row>
    <row r="21675" spans="1:3" x14ac:dyDescent="0.25">
      <c r="A21675" t="s">
        <v>46517</v>
      </c>
      <c r="B21675" t="s">
        <v>46520</v>
      </c>
      <c r="C21675">
        <f ca="1">RAND()</f>
        <v>0.15937648463809184</v>
      </c>
    </row>
    <row r="21676" spans="1:3" x14ac:dyDescent="0.25">
      <c r="A21676" t="s">
        <v>7327</v>
      </c>
      <c r="B21676" t="s">
        <v>7328</v>
      </c>
      <c r="C21676">
        <f ca="1">RAND()</f>
        <v>0.75323428973779827</v>
      </c>
    </row>
    <row r="21677" spans="1:3" x14ac:dyDescent="0.25">
      <c r="A21677" t="s">
        <v>44185</v>
      </c>
      <c r="B21677" t="s">
        <v>44188</v>
      </c>
      <c r="C21677">
        <f ca="1">RAND()</f>
        <v>9.7424669869764502E-3</v>
      </c>
    </row>
    <row r="21678" spans="1:3" x14ac:dyDescent="0.25">
      <c r="A21678" t="s">
        <v>96333</v>
      </c>
      <c r="B21678" t="s">
        <v>96318</v>
      </c>
      <c r="C21678">
        <f ca="1">RAND()</f>
        <v>0.77503855927156073</v>
      </c>
    </row>
    <row r="21679" spans="1:3" x14ac:dyDescent="0.25">
      <c r="A21679" t="s">
        <v>6882</v>
      </c>
      <c r="B21679" t="s">
        <v>6883</v>
      </c>
      <c r="C21679">
        <f ca="1">RAND()</f>
        <v>0.3975186275088145</v>
      </c>
    </row>
    <row r="21680" spans="1:3" x14ac:dyDescent="0.25">
      <c r="A21680" t="s">
        <v>96711</v>
      </c>
      <c r="B21680" t="s">
        <v>96710</v>
      </c>
      <c r="C21680">
        <f ca="1">RAND()</f>
        <v>0.60620490230955448</v>
      </c>
    </row>
    <row r="21681" spans="1:3" x14ac:dyDescent="0.25">
      <c r="A21681" t="s">
        <v>67843</v>
      </c>
      <c r="B21681" t="s">
        <v>67845</v>
      </c>
      <c r="C21681">
        <f ca="1">RAND()</f>
        <v>0.86224361905927793</v>
      </c>
    </row>
    <row r="21682" spans="1:3" x14ac:dyDescent="0.25">
      <c r="A21682" t="s">
        <v>19605</v>
      </c>
      <c r="B21682" t="s">
        <v>19606</v>
      </c>
      <c r="C21682">
        <f ca="1">RAND()</f>
        <v>0.195776782418287</v>
      </c>
    </row>
    <row r="21683" spans="1:3" x14ac:dyDescent="0.25">
      <c r="A21683" t="s">
        <v>76294</v>
      </c>
      <c r="B21683" t="s">
        <v>76295</v>
      </c>
      <c r="C21683">
        <f ca="1">RAND()</f>
        <v>0.93594464528466814</v>
      </c>
    </row>
    <row r="21684" spans="1:3" x14ac:dyDescent="0.25">
      <c r="A21684" t="s">
        <v>12223</v>
      </c>
      <c r="B21684" t="s">
        <v>12202</v>
      </c>
      <c r="C21684">
        <f ca="1">RAND()</f>
        <v>9.1414434134650002E-2</v>
      </c>
    </row>
    <row r="21685" spans="1:3" x14ac:dyDescent="0.25">
      <c r="A21685" t="s">
        <v>69210</v>
      </c>
      <c r="B21685" t="s">
        <v>69211</v>
      </c>
      <c r="C21685">
        <f ca="1">RAND()</f>
        <v>0.70385018681841827</v>
      </c>
    </row>
    <row r="21686" spans="1:3" x14ac:dyDescent="0.25">
      <c r="A21686" t="s">
        <v>101096</v>
      </c>
      <c r="B21686" t="s">
        <v>29144</v>
      </c>
      <c r="C21686">
        <f ca="1">RAND()</f>
        <v>0.76333861893244837</v>
      </c>
    </row>
    <row r="21687" spans="1:3" x14ac:dyDescent="0.25">
      <c r="A21687" t="s">
        <v>15584</v>
      </c>
      <c r="B21687" t="s">
        <v>15586</v>
      </c>
      <c r="C21687">
        <f ca="1">RAND()</f>
        <v>0.31168347091165949</v>
      </c>
    </row>
    <row r="21688" spans="1:3" x14ac:dyDescent="0.25">
      <c r="A21688" t="s">
        <v>20801</v>
      </c>
      <c r="B21688" t="s">
        <v>20791</v>
      </c>
      <c r="C21688">
        <f ca="1">RAND()</f>
        <v>0.2157406725801041</v>
      </c>
    </row>
    <row r="21689" spans="1:3" x14ac:dyDescent="0.25">
      <c r="A21689" t="s">
        <v>26610</v>
      </c>
      <c r="B21689" t="s">
        <v>26611</v>
      </c>
      <c r="C21689">
        <f ca="1">RAND()</f>
        <v>0.74587307529625713</v>
      </c>
    </row>
    <row r="21690" spans="1:3" x14ac:dyDescent="0.25">
      <c r="A21690" t="s">
        <v>89212</v>
      </c>
      <c r="B21690" t="s">
        <v>89213</v>
      </c>
      <c r="C21690">
        <f ca="1">RAND()</f>
        <v>0.28662129143767234</v>
      </c>
    </row>
    <row r="21691" spans="1:3" x14ac:dyDescent="0.25">
      <c r="A21691" t="s">
        <v>23960</v>
      </c>
      <c r="B21691" t="s">
        <v>23961</v>
      </c>
      <c r="C21691">
        <f ca="1">RAND()</f>
        <v>0.38318132850214748</v>
      </c>
    </row>
    <row r="21692" spans="1:3" x14ac:dyDescent="0.25">
      <c r="A21692" t="s">
        <v>43577</v>
      </c>
      <c r="B21692" t="s">
        <v>43578</v>
      </c>
      <c r="C21692">
        <f ca="1">RAND()</f>
        <v>0.4726984209703643</v>
      </c>
    </row>
    <row r="21693" spans="1:3" x14ac:dyDescent="0.25">
      <c r="A21693" t="s">
        <v>43687</v>
      </c>
      <c r="B21693" t="s">
        <v>43688</v>
      </c>
      <c r="C21693">
        <f ca="1">RAND()</f>
        <v>0.58925380805762717</v>
      </c>
    </row>
    <row r="21694" spans="1:3" x14ac:dyDescent="0.25">
      <c r="A21694" t="s">
        <v>97225</v>
      </c>
      <c r="B21694" t="s">
        <v>97226</v>
      </c>
      <c r="C21694">
        <f ca="1">RAND()</f>
        <v>0.86855398804600736</v>
      </c>
    </row>
    <row r="21695" spans="1:3" x14ac:dyDescent="0.25">
      <c r="A21695" t="s">
        <v>61566</v>
      </c>
      <c r="B21695" t="s">
        <v>61567</v>
      </c>
      <c r="C21695">
        <f ca="1">RAND()</f>
        <v>0.93847802051958973</v>
      </c>
    </row>
    <row r="21696" spans="1:3" x14ac:dyDescent="0.25">
      <c r="A21696" t="s">
        <v>20616</v>
      </c>
      <c r="B21696" t="s">
        <v>20613</v>
      </c>
      <c r="C21696">
        <f ca="1">RAND()</f>
        <v>0.95779746322545722</v>
      </c>
    </row>
    <row r="21697" spans="1:3" x14ac:dyDescent="0.25">
      <c r="A21697" t="s">
        <v>71362</v>
      </c>
      <c r="B21697" t="s">
        <v>71363</v>
      </c>
      <c r="C21697">
        <f ca="1">RAND()</f>
        <v>0.8914310777180795</v>
      </c>
    </row>
    <row r="21698" spans="1:3" x14ac:dyDescent="0.25">
      <c r="A21698" t="s">
        <v>93007</v>
      </c>
      <c r="B21698" t="s">
        <v>93006</v>
      </c>
      <c r="C21698">
        <f ca="1">RAND()</f>
        <v>0.90630607048591438</v>
      </c>
    </row>
    <row r="21699" spans="1:3" x14ac:dyDescent="0.25">
      <c r="A21699" t="s">
        <v>14204</v>
      </c>
      <c r="B21699" t="s">
        <v>14197</v>
      </c>
      <c r="C21699">
        <f ca="1">RAND()</f>
        <v>0.625309170526819</v>
      </c>
    </row>
    <row r="21700" spans="1:3" x14ac:dyDescent="0.25">
      <c r="A21700" t="s">
        <v>22370</v>
      </c>
      <c r="B21700" t="s">
        <v>22368</v>
      </c>
      <c r="C21700">
        <f ca="1">RAND()</f>
        <v>0.11434274900331398</v>
      </c>
    </row>
    <row r="21701" spans="1:3" x14ac:dyDescent="0.25">
      <c r="A21701" t="s">
        <v>47006</v>
      </c>
      <c r="B21701" t="s">
        <v>47007</v>
      </c>
      <c r="C21701">
        <f ca="1">RAND()</f>
        <v>8.7906075834106812E-2</v>
      </c>
    </row>
    <row r="21702" spans="1:3" x14ac:dyDescent="0.25">
      <c r="A21702" t="s">
        <v>25957</v>
      </c>
      <c r="B21702" t="s">
        <v>25959</v>
      </c>
      <c r="C21702">
        <f ca="1">RAND()</f>
        <v>0.65003428351010917</v>
      </c>
    </row>
    <row r="21703" spans="1:3" x14ac:dyDescent="0.25">
      <c r="A21703" t="s">
        <v>78657</v>
      </c>
      <c r="B21703" t="s">
        <v>78658</v>
      </c>
      <c r="C21703">
        <f ca="1">RAND()</f>
        <v>0.14130225381594852</v>
      </c>
    </row>
    <row r="21704" spans="1:3" x14ac:dyDescent="0.25">
      <c r="A21704" t="s">
        <v>77940</v>
      </c>
      <c r="B21704" t="s">
        <v>77941</v>
      </c>
      <c r="C21704">
        <f ca="1">RAND()</f>
        <v>1.7792086259765805E-3</v>
      </c>
    </row>
    <row r="21705" spans="1:3" x14ac:dyDescent="0.25">
      <c r="A21705" t="s">
        <v>38347</v>
      </c>
      <c r="B21705" t="s">
        <v>38348</v>
      </c>
      <c r="C21705">
        <f ca="1">RAND()</f>
        <v>0.28868312471339941</v>
      </c>
    </row>
    <row r="21706" spans="1:3" x14ac:dyDescent="0.25">
      <c r="A21706" t="s">
        <v>16066</v>
      </c>
      <c r="B21706" t="s">
        <v>15919</v>
      </c>
      <c r="C21706">
        <f ca="1">RAND()</f>
        <v>6.0502059777391759E-2</v>
      </c>
    </row>
    <row r="21707" spans="1:3" x14ac:dyDescent="0.25">
      <c r="A21707" t="s">
        <v>79214</v>
      </c>
      <c r="B21707" t="s">
        <v>79215</v>
      </c>
      <c r="C21707">
        <f ca="1">RAND()</f>
        <v>0.59583361493763409</v>
      </c>
    </row>
    <row r="21708" spans="1:3" x14ac:dyDescent="0.25">
      <c r="A21708" t="s">
        <v>55376</v>
      </c>
      <c r="B21708" t="s">
        <v>55381</v>
      </c>
      <c r="C21708">
        <f ca="1">RAND()</f>
        <v>0.61674457688914608</v>
      </c>
    </row>
    <row r="21709" spans="1:3" x14ac:dyDescent="0.25">
      <c r="A21709" t="s">
        <v>23017</v>
      </c>
      <c r="B21709" t="s">
        <v>23020</v>
      </c>
      <c r="C21709">
        <f ca="1">RAND()</f>
        <v>1.1049340908938499E-3</v>
      </c>
    </row>
    <row r="21710" spans="1:3" x14ac:dyDescent="0.25">
      <c r="A21710" t="s">
        <v>10795</v>
      </c>
      <c r="B21710" t="s">
        <v>10796</v>
      </c>
      <c r="C21710">
        <f ca="1">RAND()</f>
        <v>6.873330776076314E-2</v>
      </c>
    </row>
    <row r="21711" spans="1:3" x14ac:dyDescent="0.25">
      <c r="A21711" t="s">
        <v>45492</v>
      </c>
      <c r="B21711" t="s">
        <v>45494</v>
      </c>
      <c r="C21711">
        <f ca="1">RAND()</f>
        <v>0.47261973588099326</v>
      </c>
    </row>
    <row r="21712" spans="1:3" x14ac:dyDescent="0.25">
      <c r="A21712" t="s">
        <v>76113</v>
      </c>
      <c r="B21712" t="s">
        <v>76114</v>
      </c>
      <c r="C21712">
        <f ca="1">RAND()</f>
        <v>0.1727648208727468</v>
      </c>
    </row>
    <row r="21713" spans="1:3" x14ac:dyDescent="0.25">
      <c r="A21713" t="s">
        <v>35630</v>
      </c>
      <c r="B21713" t="s">
        <v>35632</v>
      </c>
      <c r="C21713">
        <f ca="1">RAND()</f>
        <v>0.6235745699277826</v>
      </c>
    </row>
    <row r="21714" spans="1:3" x14ac:dyDescent="0.25">
      <c r="A21714" t="s">
        <v>64943</v>
      </c>
      <c r="B21714" t="s">
        <v>64944</v>
      </c>
      <c r="C21714">
        <f ca="1">RAND()</f>
        <v>0.38003901379047367</v>
      </c>
    </row>
    <row r="21715" spans="1:3" x14ac:dyDescent="0.25">
      <c r="A21715" t="s">
        <v>95171</v>
      </c>
      <c r="B21715" t="s">
        <v>95172</v>
      </c>
      <c r="C21715">
        <f ca="1">RAND()</f>
        <v>0.22556690888779563</v>
      </c>
    </row>
    <row r="21716" spans="1:3" x14ac:dyDescent="0.25">
      <c r="A21716" t="s">
        <v>54319</v>
      </c>
      <c r="B21716" t="s">
        <v>54321</v>
      </c>
      <c r="C21716">
        <f ca="1">RAND()</f>
        <v>0.34489978188020542</v>
      </c>
    </row>
    <row r="21717" spans="1:3" x14ac:dyDescent="0.25">
      <c r="A21717" t="s">
        <v>75349</v>
      </c>
      <c r="B21717" t="s">
        <v>75350</v>
      </c>
      <c r="C21717">
        <f ca="1">RAND()</f>
        <v>0.99608335266214443</v>
      </c>
    </row>
    <row r="21718" spans="1:3" x14ac:dyDescent="0.25">
      <c r="A21718" t="s">
        <v>42976</v>
      </c>
      <c r="B21718" t="s">
        <v>42753</v>
      </c>
      <c r="C21718">
        <f ca="1">RAND()</f>
        <v>0.45576725529149575</v>
      </c>
    </row>
    <row r="21719" spans="1:3" x14ac:dyDescent="0.25">
      <c r="A21719" t="s">
        <v>2223</v>
      </c>
      <c r="B21719" t="s">
        <v>2225</v>
      </c>
      <c r="C21719">
        <f ca="1">RAND()</f>
        <v>0.6836757913548952</v>
      </c>
    </row>
    <row r="21720" spans="1:3" x14ac:dyDescent="0.25">
      <c r="A21720" t="s">
        <v>18740</v>
      </c>
      <c r="B21720" t="s">
        <v>18741</v>
      </c>
      <c r="C21720">
        <f ca="1">RAND()</f>
        <v>0.47899487418233067</v>
      </c>
    </row>
    <row r="21721" spans="1:3" x14ac:dyDescent="0.25">
      <c r="A21721" t="s">
        <v>70549</v>
      </c>
      <c r="B21721" t="s">
        <v>70550</v>
      </c>
      <c r="C21721">
        <f ca="1">RAND()</f>
        <v>0.29938853188691184</v>
      </c>
    </row>
    <row r="21722" spans="1:3" x14ac:dyDescent="0.25">
      <c r="A21722" t="s">
        <v>10538</v>
      </c>
      <c r="B21722" t="s">
        <v>10539</v>
      </c>
      <c r="C21722">
        <f ca="1">RAND()</f>
        <v>0.33075183953566611</v>
      </c>
    </row>
    <row r="21723" spans="1:3" x14ac:dyDescent="0.25">
      <c r="A21723" t="s">
        <v>101462</v>
      </c>
      <c r="B21723" t="s">
        <v>101466</v>
      </c>
      <c r="C21723">
        <f ca="1">RAND()</f>
        <v>0.34819012595164089</v>
      </c>
    </row>
    <row r="21724" spans="1:3" x14ac:dyDescent="0.25">
      <c r="A21724" t="s">
        <v>82035</v>
      </c>
      <c r="B21724" t="s">
        <v>82038</v>
      </c>
      <c r="C21724">
        <f ca="1">RAND()</f>
        <v>0.6541121619486906</v>
      </c>
    </row>
    <row r="21725" spans="1:3" x14ac:dyDescent="0.25">
      <c r="A21725" t="s">
        <v>43053</v>
      </c>
      <c r="B21725" t="s">
        <v>43064</v>
      </c>
      <c r="C21725">
        <f ca="1">RAND()</f>
        <v>0.26024030478093085</v>
      </c>
    </row>
    <row r="21726" spans="1:3" x14ac:dyDescent="0.25">
      <c r="A21726" t="s">
        <v>45111</v>
      </c>
      <c r="B21726" t="s">
        <v>45112</v>
      </c>
      <c r="C21726">
        <f ca="1">RAND()</f>
        <v>0.34676703618642246</v>
      </c>
    </row>
    <row r="21727" spans="1:3" x14ac:dyDescent="0.25">
      <c r="A21727" t="s">
        <v>48059</v>
      </c>
      <c r="B21727" t="s">
        <v>48060</v>
      </c>
      <c r="C21727">
        <f ca="1">RAND()</f>
        <v>0.96060983549365186</v>
      </c>
    </row>
    <row r="21728" spans="1:3" x14ac:dyDescent="0.25">
      <c r="A21728" t="s">
        <v>77272</v>
      </c>
      <c r="B21728" t="s">
        <v>77268</v>
      </c>
      <c r="C21728">
        <f ca="1">RAND()</f>
        <v>0.33222085892066444</v>
      </c>
    </row>
    <row r="21729" spans="1:3" x14ac:dyDescent="0.25">
      <c r="A21729" t="s">
        <v>44710</v>
      </c>
      <c r="B21729" t="s">
        <v>44711</v>
      </c>
      <c r="C21729">
        <f ca="1">RAND()</f>
        <v>9.9476589518881386E-2</v>
      </c>
    </row>
    <row r="21730" spans="1:3" x14ac:dyDescent="0.25">
      <c r="A21730" t="s">
        <v>89889</v>
      </c>
      <c r="B21730" t="s">
        <v>89901</v>
      </c>
      <c r="C21730">
        <f ca="1">RAND()</f>
        <v>0.89063721968306264</v>
      </c>
    </row>
    <row r="21731" spans="1:3" x14ac:dyDescent="0.25">
      <c r="A21731" t="s">
        <v>89939</v>
      </c>
      <c r="B21731" t="s">
        <v>81753</v>
      </c>
      <c r="C21731">
        <f ca="1">RAND()</f>
        <v>0.50688917389701182</v>
      </c>
    </row>
    <row r="21732" spans="1:3" x14ac:dyDescent="0.25">
      <c r="A21732" t="s">
        <v>75263</v>
      </c>
      <c r="B21732" t="s">
        <v>75265</v>
      </c>
      <c r="C21732">
        <f ca="1">RAND()</f>
        <v>2.4216879258323831E-2</v>
      </c>
    </row>
    <row r="21733" spans="1:3" x14ac:dyDescent="0.25">
      <c r="A21733" t="s">
        <v>97802</v>
      </c>
      <c r="B21733" t="s">
        <v>14640</v>
      </c>
      <c r="C21733">
        <f ca="1">RAND()</f>
        <v>0.94938622218221602</v>
      </c>
    </row>
    <row r="21734" spans="1:3" x14ac:dyDescent="0.25">
      <c r="A21734" t="s">
        <v>31128</v>
      </c>
      <c r="B21734" t="s">
        <v>31141</v>
      </c>
      <c r="C21734">
        <f ca="1">RAND()</f>
        <v>0.45618276513692413</v>
      </c>
    </row>
    <row r="21735" spans="1:3" x14ac:dyDescent="0.25">
      <c r="A21735" t="s">
        <v>2083</v>
      </c>
      <c r="B21735" t="s">
        <v>2052</v>
      </c>
      <c r="C21735">
        <f ca="1">RAND()</f>
        <v>0.22503264001067036</v>
      </c>
    </row>
    <row r="21736" spans="1:3" x14ac:dyDescent="0.25">
      <c r="A21736" t="s">
        <v>67981</v>
      </c>
      <c r="B21736" t="s">
        <v>67982</v>
      </c>
      <c r="C21736">
        <f ca="1">RAND()</f>
        <v>0.51319684702658275</v>
      </c>
    </row>
    <row r="21737" spans="1:3" x14ac:dyDescent="0.25">
      <c r="A21737" t="s">
        <v>55374</v>
      </c>
      <c r="B21737" t="s">
        <v>55375</v>
      </c>
      <c r="C21737">
        <f ca="1">RAND()</f>
        <v>0.26768600937824782</v>
      </c>
    </row>
    <row r="21738" spans="1:3" x14ac:dyDescent="0.25">
      <c r="A21738" t="s">
        <v>32155</v>
      </c>
      <c r="B21738" t="s">
        <v>32156</v>
      </c>
      <c r="C21738">
        <f ca="1">RAND()</f>
        <v>0.1981487096839436</v>
      </c>
    </row>
    <row r="21739" spans="1:3" x14ac:dyDescent="0.25">
      <c r="A21739" t="s">
        <v>18703</v>
      </c>
      <c r="B21739" t="s">
        <v>18705</v>
      </c>
      <c r="C21739">
        <f ca="1">RAND()</f>
        <v>0.99450737917405241</v>
      </c>
    </row>
    <row r="21740" spans="1:3" x14ac:dyDescent="0.25">
      <c r="A21740" t="s">
        <v>54029</v>
      </c>
      <c r="B21740" t="s">
        <v>51761</v>
      </c>
      <c r="C21740">
        <f ca="1">RAND()</f>
        <v>0.14614636631547351</v>
      </c>
    </row>
    <row r="21741" spans="1:3" x14ac:dyDescent="0.25">
      <c r="A21741" t="s">
        <v>92604</v>
      </c>
      <c r="B21741" t="s">
        <v>92609</v>
      </c>
      <c r="C21741">
        <f ca="1">RAND()</f>
        <v>0.83752851252080207</v>
      </c>
    </row>
    <row r="21742" spans="1:3" x14ac:dyDescent="0.25">
      <c r="A21742" t="s">
        <v>70933</v>
      </c>
      <c r="B21742" t="s">
        <v>70930</v>
      </c>
      <c r="C21742">
        <f ca="1">RAND()</f>
        <v>0.67790858171141322</v>
      </c>
    </row>
    <row r="21743" spans="1:3" x14ac:dyDescent="0.25">
      <c r="A21743" t="s">
        <v>84113</v>
      </c>
      <c r="B21743" t="s">
        <v>81812</v>
      </c>
      <c r="C21743">
        <f ca="1">RAND()</f>
        <v>0.60008321716658863</v>
      </c>
    </row>
    <row r="21744" spans="1:3" x14ac:dyDescent="0.25">
      <c r="A21744" t="s">
        <v>25827</v>
      </c>
      <c r="B21744" t="s">
        <v>25828</v>
      </c>
      <c r="C21744">
        <f ca="1">RAND()</f>
        <v>0.25111186206083558</v>
      </c>
    </row>
    <row r="21745" spans="1:3" x14ac:dyDescent="0.25">
      <c r="A21745" t="s">
        <v>31926</v>
      </c>
      <c r="B21745" t="s">
        <v>31927</v>
      </c>
      <c r="C21745">
        <f ca="1">RAND()</f>
        <v>0.46712703290918522</v>
      </c>
    </row>
    <row r="21746" spans="1:3" x14ac:dyDescent="0.25">
      <c r="A21746" t="s">
        <v>44133</v>
      </c>
      <c r="B21746" t="s">
        <v>44135</v>
      </c>
      <c r="C21746">
        <f ca="1">RAND()</f>
        <v>0.36822340137552156</v>
      </c>
    </row>
    <row r="21747" spans="1:3" x14ac:dyDescent="0.25">
      <c r="A21747" t="s">
        <v>73170</v>
      </c>
      <c r="B21747" t="s">
        <v>73090</v>
      </c>
      <c r="C21747">
        <f ca="1">RAND()</f>
        <v>0.24150347281215911</v>
      </c>
    </row>
    <row r="21748" spans="1:3" x14ac:dyDescent="0.25">
      <c r="A21748" t="s">
        <v>24873</v>
      </c>
      <c r="B21748" t="s">
        <v>24874</v>
      </c>
      <c r="C21748">
        <f ca="1">RAND()</f>
        <v>0.90407384618493569</v>
      </c>
    </row>
    <row r="21749" spans="1:3" x14ac:dyDescent="0.25">
      <c r="A21749" t="s">
        <v>76592</v>
      </c>
      <c r="B21749" t="s">
        <v>76596</v>
      </c>
      <c r="C21749">
        <f ca="1">RAND()</f>
        <v>0.80755893342889851</v>
      </c>
    </row>
    <row r="21750" spans="1:3" x14ac:dyDescent="0.25">
      <c r="A21750" t="s">
        <v>25714</v>
      </c>
      <c r="B21750" t="s">
        <v>25715</v>
      </c>
      <c r="C21750">
        <f ca="1">RAND()</f>
        <v>0.64532179836587544</v>
      </c>
    </row>
    <row r="21751" spans="1:3" x14ac:dyDescent="0.25">
      <c r="A21751" t="s">
        <v>30567</v>
      </c>
      <c r="B21751" t="s">
        <v>1426</v>
      </c>
      <c r="C21751">
        <f ca="1">RAND()</f>
        <v>0.54730808749233351</v>
      </c>
    </row>
    <row r="21752" spans="1:3" x14ac:dyDescent="0.25">
      <c r="A21752" t="s">
        <v>40575</v>
      </c>
      <c r="B21752" t="s">
        <v>40573</v>
      </c>
      <c r="C21752">
        <f ca="1">RAND()</f>
        <v>0.56124395082050427</v>
      </c>
    </row>
    <row r="21753" spans="1:3" x14ac:dyDescent="0.25">
      <c r="A21753" t="s">
        <v>19294</v>
      </c>
      <c r="B21753" t="s">
        <v>19295</v>
      </c>
      <c r="C21753">
        <f ca="1">RAND()</f>
        <v>0.33420638813889514</v>
      </c>
    </row>
    <row r="21754" spans="1:3" x14ac:dyDescent="0.25">
      <c r="A21754" t="s">
        <v>31070</v>
      </c>
      <c r="B21754" t="s">
        <v>31072</v>
      </c>
      <c r="C21754">
        <f ca="1">RAND()</f>
        <v>0.63505373141807475</v>
      </c>
    </row>
    <row r="21755" spans="1:3" x14ac:dyDescent="0.25">
      <c r="A21755" t="s">
        <v>794</v>
      </c>
      <c r="B21755" t="s">
        <v>796</v>
      </c>
      <c r="C21755">
        <f ca="1">RAND()</f>
        <v>0.93774477427934289</v>
      </c>
    </row>
    <row r="21756" spans="1:3" x14ac:dyDescent="0.25">
      <c r="A21756" t="s">
        <v>31770</v>
      </c>
      <c r="B21756" t="s">
        <v>31771</v>
      </c>
      <c r="C21756">
        <f ca="1">RAND()</f>
        <v>0.26674121596999201</v>
      </c>
    </row>
    <row r="21757" spans="1:3" x14ac:dyDescent="0.25">
      <c r="A21757" t="s">
        <v>71944</v>
      </c>
      <c r="B21757" t="s">
        <v>71945</v>
      </c>
      <c r="C21757">
        <f ca="1">RAND()</f>
        <v>0.28592323496788763</v>
      </c>
    </row>
    <row r="21758" spans="1:3" x14ac:dyDescent="0.25">
      <c r="A21758" t="s">
        <v>3406</v>
      </c>
      <c r="B21758" t="s">
        <v>3405</v>
      </c>
      <c r="C21758">
        <f ca="1">RAND()</f>
        <v>0.59061853283585741</v>
      </c>
    </row>
    <row r="21759" spans="1:3" x14ac:dyDescent="0.25">
      <c r="A21759" t="s">
        <v>63608</v>
      </c>
      <c r="B21759" t="s">
        <v>63609</v>
      </c>
      <c r="C21759">
        <f ca="1">RAND()</f>
        <v>0.66747713135092013</v>
      </c>
    </row>
    <row r="21760" spans="1:3" x14ac:dyDescent="0.25">
      <c r="A21760" t="s">
        <v>11914</v>
      </c>
      <c r="B21760" t="s">
        <v>11916</v>
      </c>
      <c r="C21760">
        <f ca="1">RAND()</f>
        <v>0.20886709013923566</v>
      </c>
    </row>
    <row r="21761" spans="1:3" x14ac:dyDescent="0.25">
      <c r="A21761" t="s">
        <v>7923</v>
      </c>
      <c r="B21761" t="s">
        <v>7926</v>
      </c>
      <c r="C21761">
        <f ca="1">RAND()</f>
        <v>4.2119789918547146E-2</v>
      </c>
    </row>
    <row r="21762" spans="1:3" x14ac:dyDescent="0.25">
      <c r="A21762" t="s">
        <v>100671</v>
      </c>
      <c r="B21762" t="s">
        <v>100672</v>
      </c>
      <c r="C21762">
        <f ca="1">RAND()</f>
        <v>0.60455820615886424</v>
      </c>
    </row>
    <row r="21763" spans="1:3" x14ac:dyDescent="0.25">
      <c r="A21763" t="s">
        <v>54283</v>
      </c>
      <c r="B21763" t="s">
        <v>54278</v>
      </c>
      <c r="C21763">
        <f ca="1">RAND()</f>
        <v>0.63885311974654091</v>
      </c>
    </row>
    <row r="21764" spans="1:3" x14ac:dyDescent="0.25">
      <c r="A21764" t="s">
        <v>82532</v>
      </c>
      <c r="B21764" t="s">
        <v>82533</v>
      </c>
      <c r="C21764">
        <f ca="1">RAND()</f>
        <v>0.58414538969733054</v>
      </c>
    </row>
    <row r="21765" spans="1:3" x14ac:dyDescent="0.25">
      <c r="A21765" t="s">
        <v>28206</v>
      </c>
      <c r="B21765" t="s">
        <v>28200</v>
      </c>
      <c r="C21765">
        <f ca="1">RAND()</f>
        <v>0.74823842374188287</v>
      </c>
    </row>
    <row r="21766" spans="1:3" x14ac:dyDescent="0.25">
      <c r="A21766" t="s">
        <v>95591</v>
      </c>
      <c r="B21766" t="s">
        <v>88947</v>
      </c>
      <c r="C21766">
        <f ca="1">RAND()</f>
        <v>0.24343362379325939</v>
      </c>
    </row>
    <row r="21767" spans="1:3" x14ac:dyDescent="0.25">
      <c r="A21767" t="s">
        <v>85366</v>
      </c>
      <c r="B21767" t="s">
        <v>85367</v>
      </c>
      <c r="C21767">
        <f ca="1">RAND()</f>
        <v>0.12831653272911614</v>
      </c>
    </row>
    <row r="21768" spans="1:3" x14ac:dyDescent="0.25">
      <c r="A21768" t="s">
        <v>53798</v>
      </c>
      <c r="B21768" t="s">
        <v>53799</v>
      </c>
      <c r="C21768">
        <f ca="1">RAND()</f>
        <v>0.57702140269650626</v>
      </c>
    </row>
    <row r="21769" spans="1:3" x14ac:dyDescent="0.25">
      <c r="A21769" t="s">
        <v>90312</v>
      </c>
      <c r="B21769" t="s">
        <v>90313</v>
      </c>
      <c r="C21769">
        <f ca="1">RAND()</f>
        <v>0.76165215304123168</v>
      </c>
    </row>
    <row r="21770" spans="1:3" x14ac:dyDescent="0.25">
      <c r="A21770" t="s">
        <v>60006</v>
      </c>
      <c r="B21770" t="s">
        <v>60014</v>
      </c>
      <c r="C21770">
        <f ca="1">RAND()</f>
        <v>0.55701208380641787</v>
      </c>
    </row>
    <row r="21771" spans="1:3" x14ac:dyDescent="0.25">
      <c r="A21771" t="s">
        <v>30817</v>
      </c>
      <c r="B21771" t="s">
        <v>30809</v>
      </c>
      <c r="C21771">
        <f ca="1">RAND()</f>
        <v>0.42448641345176608</v>
      </c>
    </row>
    <row r="21772" spans="1:3" x14ac:dyDescent="0.25">
      <c r="A21772" t="s">
        <v>82998</v>
      </c>
      <c r="B21772" t="s">
        <v>82999</v>
      </c>
      <c r="C21772">
        <f ca="1">RAND()</f>
        <v>0.97180083424867925</v>
      </c>
    </row>
    <row r="21773" spans="1:3" x14ac:dyDescent="0.25">
      <c r="A21773" t="s">
        <v>52641</v>
      </c>
      <c r="B21773" t="s">
        <v>52628</v>
      </c>
      <c r="C21773">
        <f ca="1">RAND()</f>
        <v>0.57466089680444199</v>
      </c>
    </row>
    <row r="21774" spans="1:3" x14ac:dyDescent="0.25">
      <c r="A21774" t="s">
        <v>84560</v>
      </c>
      <c r="B21774" t="s">
        <v>84331</v>
      </c>
      <c r="C21774">
        <f ca="1">RAND()</f>
        <v>0.72079587311104087</v>
      </c>
    </row>
    <row r="21775" spans="1:3" x14ac:dyDescent="0.25">
      <c r="A21775" t="s">
        <v>30323</v>
      </c>
      <c r="B21775" t="s">
        <v>30045</v>
      </c>
      <c r="C21775">
        <f ca="1">RAND()</f>
        <v>0.74934343496144906</v>
      </c>
    </row>
    <row r="21776" spans="1:3" x14ac:dyDescent="0.25">
      <c r="A21776" t="s">
        <v>40284</v>
      </c>
      <c r="B21776" t="s">
        <v>40286</v>
      </c>
      <c r="C21776">
        <f ca="1">RAND()</f>
        <v>0.96262989259225396</v>
      </c>
    </row>
    <row r="21777" spans="1:3" x14ac:dyDescent="0.25">
      <c r="A21777" t="s">
        <v>77658</v>
      </c>
      <c r="B21777" t="s">
        <v>77659</v>
      </c>
      <c r="C21777">
        <f ca="1">RAND()</f>
        <v>0.50100171937867988</v>
      </c>
    </row>
    <row r="21778" spans="1:3" x14ac:dyDescent="0.25">
      <c r="A21778" t="s">
        <v>40541</v>
      </c>
      <c r="B21778" t="s">
        <v>40538</v>
      </c>
      <c r="C21778">
        <f ca="1">RAND()</f>
        <v>0.18916157177518111</v>
      </c>
    </row>
    <row r="21779" spans="1:3" x14ac:dyDescent="0.25">
      <c r="A21779" t="s">
        <v>39984</v>
      </c>
      <c r="B21779" t="s">
        <v>39985</v>
      </c>
      <c r="C21779">
        <f ca="1">RAND()</f>
        <v>0.48731168277318271</v>
      </c>
    </row>
    <row r="21780" spans="1:3" x14ac:dyDescent="0.25">
      <c r="A21780" t="s">
        <v>80311</v>
      </c>
      <c r="B21780" t="s">
        <v>80312</v>
      </c>
      <c r="C21780">
        <f ca="1">RAND()</f>
        <v>0.64102990581609698</v>
      </c>
    </row>
    <row r="21781" spans="1:3" x14ac:dyDescent="0.25">
      <c r="A21781" t="s">
        <v>60323</v>
      </c>
      <c r="B21781" t="s">
        <v>60172</v>
      </c>
      <c r="C21781">
        <f ca="1">RAND()</f>
        <v>0.1148877591028229</v>
      </c>
    </row>
    <row r="21782" spans="1:3" x14ac:dyDescent="0.25">
      <c r="A21782" t="s">
        <v>93152</v>
      </c>
      <c r="B21782" t="s">
        <v>93153</v>
      </c>
      <c r="C21782">
        <f ca="1">RAND()</f>
        <v>0.69528060774164657</v>
      </c>
    </row>
    <row r="21783" spans="1:3" x14ac:dyDescent="0.25">
      <c r="A21783" t="s">
        <v>15307</v>
      </c>
      <c r="B21783" t="s">
        <v>15309</v>
      </c>
      <c r="C21783">
        <f ca="1">RAND()</f>
        <v>0.98058332467056719</v>
      </c>
    </row>
    <row r="21784" spans="1:3" x14ac:dyDescent="0.25">
      <c r="A21784" t="s">
        <v>70462</v>
      </c>
      <c r="B21784" t="s">
        <v>70464</v>
      </c>
      <c r="C21784">
        <f ca="1">RAND()</f>
        <v>0.42287407657298126</v>
      </c>
    </row>
    <row r="21785" spans="1:3" x14ac:dyDescent="0.25">
      <c r="A21785" t="s">
        <v>66529</v>
      </c>
      <c r="B21785" t="s">
        <v>66531</v>
      </c>
      <c r="C21785">
        <f ca="1">RAND()</f>
        <v>0.28783415373637333</v>
      </c>
    </row>
    <row r="21786" spans="1:3" x14ac:dyDescent="0.25">
      <c r="A21786" t="s">
        <v>89571</v>
      </c>
      <c r="B21786" t="s">
        <v>84559</v>
      </c>
      <c r="C21786">
        <f ca="1">RAND()</f>
        <v>6.261916250274091E-2</v>
      </c>
    </row>
    <row r="21787" spans="1:3" x14ac:dyDescent="0.25">
      <c r="A21787" t="s">
        <v>29151</v>
      </c>
      <c r="B21787" t="s">
        <v>29152</v>
      </c>
      <c r="C21787">
        <f ca="1">RAND()</f>
        <v>0.4900459841919389</v>
      </c>
    </row>
    <row r="21788" spans="1:3" x14ac:dyDescent="0.25">
      <c r="A21788" t="s">
        <v>74937</v>
      </c>
      <c r="B21788" t="s">
        <v>74938</v>
      </c>
      <c r="C21788">
        <f ca="1">RAND()</f>
        <v>3.0859867831123378E-4</v>
      </c>
    </row>
    <row r="21789" spans="1:3" x14ac:dyDescent="0.25">
      <c r="A21789" t="s">
        <v>60344</v>
      </c>
      <c r="B21789" t="s">
        <v>60346</v>
      </c>
      <c r="C21789">
        <f ca="1">RAND()</f>
        <v>4.0496381732183506E-3</v>
      </c>
    </row>
    <row r="21790" spans="1:3" x14ac:dyDescent="0.25">
      <c r="A21790" t="s">
        <v>82430</v>
      </c>
      <c r="B21790" t="s">
        <v>82421</v>
      </c>
      <c r="C21790">
        <f ca="1">RAND()</f>
        <v>0.69284323621601895</v>
      </c>
    </row>
    <row r="21791" spans="1:3" x14ac:dyDescent="0.25">
      <c r="A21791" t="s">
        <v>86271</v>
      </c>
      <c r="B21791" t="s">
        <v>86272</v>
      </c>
      <c r="C21791">
        <f ca="1">RAND()</f>
        <v>0.93331204642342991</v>
      </c>
    </row>
    <row r="21792" spans="1:3" x14ac:dyDescent="0.25">
      <c r="A21792" t="s">
        <v>2128</v>
      </c>
      <c r="B21792" t="s">
        <v>2130</v>
      </c>
      <c r="C21792">
        <f ca="1">RAND()</f>
        <v>0.7648425595348971</v>
      </c>
    </row>
    <row r="21793" spans="1:3" x14ac:dyDescent="0.25">
      <c r="A21793" t="s">
        <v>49632</v>
      </c>
      <c r="B21793" t="s">
        <v>49633</v>
      </c>
      <c r="C21793">
        <f ca="1">RAND()</f>
        <v>5.9019393520150731E-2</v>
      </c>
    </row>
    <row r="21794" spans="1:3" x14ac:dyDescent="0.25">
      <c r="A21794" t="s">
        <v>49674</v>
      </c>
      <c r="B21794" t="s">
        <v>49649</v>
      </c>
      <c r="C21794">
        <f ca="1">RAND()</f>
        <v>0.71680838917414913</v>
      </c>
    </row>
    <row r="21795" spans="1:3" x14ac:dyDescent="0.25">
      <c r="A21795" t="s">
        <v>57827</v>
      </c>
      <c r="B21795" t="s">
        <v>57828</v>
      </c>
      <c r="C21795">
        <f ca="1">RAND()</f>
        <v>0.22359611734634843</v>
      </c>
    </row>
    <row r="21796" spans="1:3" x14ac:dyDescent="0.25">
      <c r="A21796" t="s">
        <v>21647</v>
      </c>
      <c r="B21796" t="s">
        <v>21648</v>
      </c>
      <c r="C21796">
        <f ca="1">RAND()</f>
        <v>9.0240204015937464E-2</v>
      </c>
    </row>
    <row r="21797" spans="1:3" x14ac:dyDescent="0.25">
      <c r="A21797" t="s">
        <v>53980</v>
      </c>
      <c r="B21797" t="s">
        <v>53982</v>
      </c>
      <c r="C21797">
        <f ca="1">RAND()</f>
        <v>0.42739183800993064</v>
      </c>
    </row>
    <row r="21798" spans="1:3" x14ac:dyDescent="0.25">
      <c r="A21798" t="s">
        <v>75225</v>
      </c>
      <c r="B21798" t="s">
        <v>75226</v>
      </c>
      <c r="C21798">
        <f ca="1">RAND()</f>
        <v>9.3494950588890458E-4</v>
      </c>
    </row>
    <row r="21799" spans="1:3" x14ac:dyDescent="0.25">
      <c r="A21799" t="s">
        <v>67013</v>
      </c>
      <c r="B21799" t="s">
        <v>67014</v>
      </c>
      <c r="C21799">
        <f ca="1">RAND()</f>
        <v>0.7295192319225644</v>
      </c>
    </row>
    <row r="21800" spans="1:3" x14ac:dyDescent="0.25">
      <c r="A21800" t="s">
        <v>15922</v>
      </c>
      <c r="B21800" t="s">
        <v>15923</v>
      </c>
      <c r="C21800">
        <f ca="1">RAND()</f>
        <v>0.99299762346348797</v>
      </c>
    </row>
    <row r="21801" spans="1:3" x14ac:dyDescent="0.25">
      <c r="A21801" t="s">
        <v>40537</v>
      </c>
      <c r="B21801" t="s">
        <v>40538</v>
      </c>
      <c r="C21801">
        <f ca="1">RAND()</f>
        <v>0.44266031252256521</v>
      </c>
    </row>
    <row r="21802" spans="1:3" x14ac:dyDescent="0.25">
      <c r="A21802" t="s">
        <v>81548</v>
      </c>
      <c r="B21802" t="s">
        <v>81549</v>
      </c>
      <c r="C21802">
        <f ca="1">RAND()</f>
        <v>6.0727662734095467E-2</v>
      </c>
    </row>
    <row r="21803" spans="1:3" x14ac:dyDescent="0.25">
      <c r="A21803" t="s">
        <v>18603</v>
      </c>
      <c r="B21803" t="s">
        <v>18602</v>
      </c>
      <c r="C21803">
        <f ca="1">RAND()</f>
        <v>0.78506421456012898</v>
      </c>
    </row>
    <row r="21804" spans="1:3" x14ac:dyDescent="0.25">
      <c r="A21804" t="s">
        <v>22770</v>
      </c>
      <c r="B21804" t="s">
        <v>22771</v>
      </c>
      <c r="C21804">
        <f ca="1">RAND()</f>
        <v>0.71830465001506005</v>
      </c>
    </row>
    <row r="21805" spans="1:3" x14ac:dyDescent="0.25">
      <c r="A21805" t="s">
        <v>51678</v>
      </c>
      <c r="B21805" t="s">
        <v>49652</v>
      </c>
      <c r="C21805">
        <f ca="1">RAND()</f>
        <v>0.16890683700187481</v>
      </c>
    </row>
    <row r="21806" spans="1:3" x14ac:dyDescent="0.25">
      <c r="A21806" t="s">
        <v>83436</v>
      </c>
      <c r="B21806" t="s">
        <v>83440</v>
      </c>
      <c r="C21806">
        <f ca="1">RAND()</f>
        <v>0.94600096660895683</v>
      </c>
    </row>
    <row r="21807" spans="1:3" x14ac:dyDescent="0.25">
      <c r="A21807" t="s">
        <v>16738</v>
      </c>
      <c r="B21807" t="s">
        <v>16675</v>
      </c>
      <c r="C21807">
        <f ca="1">RAND()</f>
        <v>0.36635835097540459</v>
      </c>
    </row>
    <row r="21808" spans="1:3" x14ac:dyDescent="0.25">
      <c r="A21808" t="s">
        <v>56535</v>
      </c>
      <c r="B21808" t="s">
        <v>56537</v>
      </c>
      <c r="C21808">
        <f ca="1">RAND()</f>
        <v>0.11006673482367479</v>
      </c>
    </row>
    <row r="21809" spans="1:3" x14ac:dyDescent="0.25">
      <c r="A21809" t="s">
        <v>88191</v>
      </c>
      <c r="B21809" t="s">
        <v>88190</v>
      </c>
      <c r="C21809">
        <f ca="1">RAND()</f>
        <v>1.3091351461887446E-2</v>
      </c>
    </row>
    <row r="21810" spans="1:3" x14ac:dyDescent="0.25">
      <c r="A21810" t="s">
        <v>30939</v>
      </c>
      <c r="B21810" t="s">
        <v>30943</v>
      </c>
      <c r="C21810">
        <f ca="1">RAND()</f>
        <v>8.4318801189208981E-2</v>
      </c>
    </row>
    <row r="21811" spans="1:3" x14ac:dyDescent="0.25">
      <c r="A21811" t="s">
        <v>54830</v>
      </c>
      <c r="B21811" t="s">
        <v>54831</v>
      </c>
      <c r="C21811">
        <f ca="1">RAND()</f>
        <v>0.62939528685256541</v>
      </c>
    </row>
    <row r="21812" spans="1:3" x14ac:dyDescent="0.25">
      <c r="A21812" t="s">
        <v>97029</v>
      </c>
      <c r="B21812" t="s">
        <v>97030</v>
      </c>
      <c r="C21812">
        <f ca="1">RAND()</f>
        <v>0.8545528856319563</v>
      </c>
    </row>
    <row r="21813" spans="1:3" x14ac:dyDescent="0.25">
      <c r="A21813" t="s">
        <v>79429</v>
      </c>
      <c r="B21813" t="s">
        <v>79430</v>
      </c>
      <c r="C21813">
        <f ca="1">RAND()</f>
        <v>0.83212045879017771</v>
      </c>
    </row>
    <row r="21814" spans="1:3" x14ac:dyDescent="0.25">
      <c r="A21814" t="s">
        <v>61800</v>
      </c>
      <c r="B21814" t="s">
        <v>61801</v>
      </c>
      <c r="C21814">
        <f ca="1">RAND()</f>
        <v>0.18773909473176031</v>
      </c>
    </row>
    <row r="21815" spans="1:3" x14ac:dyDescent="0.25">
      <c r="A21815" t="s">
        <v>85269</v>
      </c>
      <c r="B21815" t="s">
        <v>85266</v>
      </c>
      <c r="C21815">
        <f ca="1">RAND()</f>
        <v>0.66566138839805056</v>
      </c>
    </row>
    <row r="21816" spans="1:3" x14ac:dyDescent="0.25">
      <c r="A21816" t="s">
        <v>59591</v>
      </c>
      <c r="B21816" t="s">
        <v>59588</v>
      </c>
      <c r="C21816">
        <f ca="1">RAND()</f>
        <v>0.56858775375719106</v>
      </c>
    </row>
    <row r="21817" spans="1:3" x14ac:dyDescent="0.25">
      <c r="A21817" t="s">
        <v>80914</v>
      </c>
      <c r="B21817" t="s">
        <v>80915</v>
      </c>
      <c r="C21817">
        <f ca="1">RAND()</f>
        <v>0.36930651665316117</v>
      </c>
    </row>
    <row r="21818" spans="1:3" x14ac:dyDescent="0.25">
      <c r="A21818" t="s">
        <v>38071</v>
      </c>
      <c r="B21818" t="s">
        <v>38074</v>
      </c>
      <c r="C21818">
        <f ca="1">RAND()</f>
        <v>0.50411642917416777</v>
      </c>
    </row>
    <row r="21819" spans="1:3" x14ac:dyDescent="0.25">
      <c r="A21819" t="s">
        <v>13423</v>
      </c>
      <c r="B21819" t="s">
        <v>13429</v>
      </c>
      <c r="C21819">
        <f ca="1">RAND()</f>
        <v>0.38017431769515464</v>
      </c>
    </row>
    <row r="21820" spans="1:3" x14ac:dyDescent="0.25">
      <c r="A21820" t="s">
        <v>64121</v>
      </c>
      <c r="B21820" t="s">
        <v>64122</v>
      </c>
      <c r="C21820">
        <f ca="1">RAND()</f>
        <v>0.85745625156518035</v>
      </c>
    </row>
    <row r="21821" spans="1:3" x14ac:dyDescent="0.25">
      <c r="A21821" t="s">
        <v>70390</v>
      </c>
      <c r="B21821" t="s">
        <v>70389</v>
      </c>
      <c r="C21821">
        <f ca="1">RAND()</f>
        <v>0.5242194358408343</v>
      </c>
    </row>
    <row r="21822" spans="1:3" x14ac:dyDescent="0.25">
      <c r="A21822" t="s">
        <v>64805</v>
      </c>
      <c r="B21822" t="s">
        <v>64806</v>
      </c>
      <c r="C21822">
        <f ca="1">RAND()</f>
        <v>0.53898273091545501</v>
      </c>
    </row>
    <row r="21823" spans="1:3" x14ac:dyDescent="0.25">
      <c r="A21823" t="s">
        <v>8676</v>
      </c>
      <c r="B21823" t="s">
        <v>8636</v>
      </c>
      <c r="C21823">
        <f ca="1">RAND()</f>
        <v>0.5704774186504572</v>
      </c>
    </row>
    <row r="21824" spans="1:3" x14ac:dyDescent="0.25">
      <c r="A21824" t="s">
        <v>44497</v>
      </c>
      <c r="B21824" t="s">
        <v>44498</v>
      </c>
      <c r="C21824">
        <f ca="1">RAND()</f>
        <v>6.9022732306894707E-2</v>
      </c>
    </row>
    <row r="21825" spans="1:3" x14ac:dyDescent="0.25">
      <c r="A21825" t="s">
        <v>83361</v>
      </c>
      <c r="B21825" t="s">
        <v>83362</v>
      </c>
      <c r="C21825">
        <f ca="1">RAND()</f>
        <v>0.94449427028141375</v>
      </c>
    </row>
    <row r="21826" spans="1:3" x14ac:dyDescent="0.25">
      <c r="A21826" t="s">
        <v>100107</v>
      </c>
      <c r="B21826" t="s">
        <v>100108</v>
      </c>
      <c r="C21826">
        <f ca="1">RAND()</f>
        <v>8.4883957917192832E-2</v>
      </c>
    </row>
    <row r="21827" spans="1:3" x14ac:dyDescent="0.25">
      <c r="A21827" t="s">
        <v>33537</v>
      </c>
      <c r="B21827" t="s">
        <v>33539</v>
      </c>
      <c r="C21827">
        <f ca="1">RAND()</f>
        <v>0.75211260725392026</v>
      </c>
    </row>
    <row r="21828" spans="1:3" x14ac:dyDescent="0.25">
      <c r="A21828" t="s">
        <v>22476</v>
      </c>
      <c r="B21828" t="s">
        <v>22477</v>
      </c>
      <c r="C21828">
        <f ca="1">RAND()</f>
        <v>0.18024818864382275</v>
      </c>
    </row>
    <row r="21829" spans="1:3" x14ac:dyDescent="0.25">
      <c r="A21829" t="s">
        <v>66639</v>
      </c>
      <c r="B21829" t="s">
        <v>66640</v>
      </c>
      <c r="C21829">
        <f ca="1">RAND()</f>
        <v>0.88059215238921307</v>
      </c>
    </row>
    <row r="21830" spans="1:3" x14ac:dyDescent="0.25">
      <c r="A21830" t="s">
        <v>49137</v>
      </c>
      <c r="B21830" t="s">
        <v>49138</v>
      </c>
      <c r="C21830">
        <f ca="1">RAND()</f>
        <v>2.4005537308344982E-2</v>
      </c>
    </row>
    <row r="21831" spans="1:3" x14ac:dyDescent="0.25">
      <c r="A21831" t="s">
        <v>87679</v>
      </c>
      <c r="B21831" t="s">
        <v>87680</v>
      </c>
      <c r="C21831">
        <f ca="1">RAND()</f>
        <v>0.60591286423821844</v>
      </c>
    </row>
    <row r="21832" spans="1:3" x14ac:dyDescent="0.25">
      <c r="A21832" t="s">
        <v>20398</v>
      </c>
      <c r="B21832" t="s">
        <v>20400</v>
      </c>
      <c r="C21832">
        <f ca="1">RAND()</f>
        <v>1.5083474452856294E-2</v>
      </c>
    </row>
    <row r="21833" spans="1:3" x14ac:dyDescent="0.25">
      <c r="A21833" t="s">
        <v>69876</v>
      </c>
      <c r="B21833" t="s">
        <v>69877</v>
      </c>
      <c r="C21833">
        <f ca="1">RAND()</f>
        <v>0.6774399197974037</v>
      </c>
    </row>
    <row r="21834" spans="1:3" x14ac:dyDescent="0.25">
      <c r="A21834" t="s">
        <v>71428</v>
      </c>
      <c r="B21834" t="s">
        <v>71427</v>
      </c>
      <c r="C21834">
        <f ca="1">RAND()</f>
        <v>0.98159270329200854</v>
      </c>
    </row>
    <row r="21835" spans="1:3" x14ac:dyDescent="0.25">
      <c r="A21835" t="s">
        <v>37050</v>
      </c>
      <c r="B21835" t="s">
        <v>37051</v>
      </c>
      <c r="C21835">
        <f ca="1">RAND()</f>
        <v>0.31081733992026483</v>
      </c>
    </row>
    <row r="21836" spans="1:3" x14ac:dyDescent="0.25">
      <c r="A21836" t="s">
        <v>95804</v>
      </c>
      <c r="B21836" t="s">
        <v>95805</v>
      </c>
      <c r="C21836">
        <f ca="1">RAND()</f>
        <v>0.52894028789043923</v>
      </c>
    </row>
    <row r="21837" spans="1:3" x14ac:dyDescent="0.25">
      <c r="A21837" t="s">
        <v>100829</v>
      </c>
      <c r="B21837" t="s">
        <v>100830</v>
      </c>
      <c r="C21837">
        <f ca="1">RAND()</f>
        <v>0.11537882921166132</v>
      </c>
    </row>
    <row r="21838" spans="1:3" x14ac:dyDescent="0.25">
      <c r="A21838" t="s">
        <v>18969</v>
      </c>
      <c r="B21838" t="s">
        <v>18971</v>
      </c>
      <c r="C21838">
        <f ca="1">RAND()</f>
        <v>2.594411972006494E-2</v>
      </c>
    </row>
    <row r="21839" spans="1:3" x14ac:dyDescent="0.25">
      <c r="A21839" t="s">
        <v>86564</v>
      </c>
      <c r="B21839" t="s">
        <v>86565</v>
      </c>
      <c r="C21839">
        <f ca="1">RAND()</f>
        <v>0.48623650604438362</v>
      </c>
    </row>
    <row r="21840" spans="1:3" x14ac:dyDescent="0.25">
      <c r="A21840" t="s">
        <v>92522</v>
      </c>
      <c r="B21840" t="s">
        <v>92523</v>
      </c>
      <c r="C21840">
        <f ca="1">RAND()</f>
        <v>0.70890491085754515</v>
      </c>
    </row>
    <row r="21841" spans="1:3" x14ac:dyDescent="0.25">
      <c r="A21841" t="s">
        <v>72710</v>
      </c>
      <c r="B21841" t="s">
        <v>72711</v>
      </c>
      <c r="C21841">
        <f ca="1">RAND()</f>
        <v>0.92947209005417308</v>
      </c>
    </row>
    <row r="21842" spans="1:3" x14ac:dyDescent="0.25">
      <c r="A21842" t="s">
        <v>91643</v>
      </c>
      <c r="B21842" t="s">
        <v>91644</v>
      </c>
      <c r="C21842">
        <f ca="1">RAND()</f>
        <v>0.11904217460030808</v>
      </c>
    </row>
    <row r="21843" spans="1:3" x14ac:dyDescent="0.25">
      <c r="A21843" t="s">
        <v>74292</v>
      </c>
      <c r="B21843" t="s">
        <v>74289</v>
      </c>
      <c r="C21843">
        <f ca="1">RAND()</f>
        <v>0.32519840001778488</v>
      </c>
    </row>
    <row r="21844" spans="1:3" x14ac:dyDescent="0.25">
      <c r="A21844" t="s">
        <v>42840</v>
      </c>
      <c r="B21844" t="s">
        <v>42841</v>
      </c>
      <c r="C21844">
        <f ca="1">RAND()</f>
        <v>0.94637850410666247</v>
      </c>
    </row>
    <row r="21845" spans="1:3" x14ac:dyDescent="0.25">
      <c r="A21845" t="s">
        <v>45918</v>
      </c>
      <c r="B21845" t="s">
        <v>45919</v>
      </c>
      <c r="C21845">
        <f ca="1">RAND()</f>
        <v>0.1243880896972881</v>
      </c>
    </row>
    <row r="21846" spans="1:3" x14ac:dyDescent="0.25">
      <c r="A21846" t="s">
        <v>59625</v>
      </c>
      <c r="B21846" t="s">
        <v>59626</v>
      </c>
      <c r="C21846">
        <f ca="1">RAND()</f>
        <v>0.36439930252523323</v>
      </c>
    </row>
    <row r="21847" spans="1:3" x14ac:dyDescent="0.25">
      <c r="A21847" t="s">
        <v>47372</v>
      </c>
      <c r="B21847" t="s">
        <v>47373</v>
      </c>
      <c r="C21847">
        <f ca="1">RAND()</f>
        <v>0.96634094947687543</v>
      </c>
    </row>
    <row r="21848" spans="1:3" x14ac:dyDescent="0.25">
      <c r="A21848" t="s">
        <v>55299</v>
      </c>
      <c r="B21848" t="s">
        <v>55300</v>
      </c>
      <c r="C21848">
        <f ca="1">RAND()</f>
        <v>0.2398454191683751</v>
      </c>
    </row>
    <row r="21849" spans="1:3" x14ac:dyDescent="0.25">
      <c r="A21849" t="s">
        <v>74889</v>
      </c>
      <c r="B21849" t="s">
        <v>74890</v>
      </c>
      <c r="C21849">
        <f ca="1">RAND()</f>
        <v>0.11184375991970186</v>
      </c>
    </row>
    <row r="21850" spans="1:3" x14ac:dyDescent="0.25">
      <c r="A21850" t="s">
        <v>5603</v>
      </c>
      <c r="B21850" t="s">
        <v>5604</v>
      </c>
      <c r="C21850">
        <f ca="1">RAND()</f>
        <v>0.35551440884802599</v>
      </c>
    </row>
    <row r="21851" spans="1:3" x14ac:dyDescent="0.25">
      <c r="A21851" t="s">
        <v>83001</v>
      </c>
      <c r="B21851" t="s">
        <v>83008</v>
      </c>
      <c r="C21851">
        <f ca="1">RAND()</f>
        <v>0.32187475589491055</v>
      </c>
    </row>
    <row r="21852" spans="1:3" x14ac:dyDescent="0.25">
      <c r="A21852" t="s">
        <v>38453</v>
      </c>
      <c r="B21852" t="s">
        <v>38454</v>
      </c>
      <c r="C21852">
        <f ca="1">RAND()</f>
        <v>0.13747645218621907</v>
      </c>
    </row>
    <row r="21853" spans="1:3" x14ac:dyDescent="0.25">
      <c r="A21853" t="s">
        <v>67335</v>
      </c>
      <c r="B21853" t="s">
        <v>67336</v>
      </c>
      <c r="C21853">
        <f ca="1">RAND()</f>
        <v>0.82848665329019755</v>
      </c>
    </row>
    <row r="21854" spans="1:3" x14ac:dyDescent="0.25">
      <c r="A21854" t="s">
        <v>37014</v>
      </c>
      <c r="B21854" t="s">
        <v>37015</v>
      </c>
      <c r="C21854">
        <f ca="1">RAND()</f>
        <v>0.67993866520047641</v>
      </c>
    </row>
    <row r="21855" spans="1:3" x14ac:dyDescent="0.25">
      <c r="A21855" t="s">
        <v>72771</v>
      </c>
      <c r="B21855" t="s">
        <v>72768</v>
      </c>
      <c r="C21855">
        <f ca="1">RAND()</f>
        <v>0.20075468273891373</v>
      </c>
    </row>
    <row r="21856" spans="1:3" x14ac:dyDescent="0.25">
      <c r="A21856" t="s">
        <v>66529</v>
      </c>
      <c r="B21856" t="s">
        <v>66530</v>
      </c>
      <c r="C21856">
        <f ca="1">RAND()</f>
        <v>0.61312678695024458</v>
      </c>
    </row>
    <row r="21857" spans="1:3" x14ac:dyDescent="0.25">
      <c r="A21857" t="s">
        <v>101899</v>
      </c>
      <c r="B21857" t="s">
        <v>42703</v>
      </c>
      <c r="C21857">
        <f ca="1">RAND()</f>
        <v>0.61690778078718356</v>
      </c>
    </row>
    <row r="21858" spans="1:3" x14ac:dyDescent="0.25">
      <c r="A21858" t="s">
        <v>70046</v>
      </c>
      <c r="B21858" t="s">
        <v>70047</v>
      </c>
      <c r="C21858">
        <f ca="1">RAND()</f>
        <v>9.1139704140396738E-2</v>
      </c>
    </row>
    <row r="21859" spans="1:3" x14ac:dyDescent="0.25">
      <c r="A21859" t="s">
        <v>24904</v>
      </c>
      <c r="B21859" t="s">
        <v>24905</v>
      </c>
      <c r="C21859">
        <f ca="1">RAND()</f>
        <v>0.92661845225693507</v>
      </c>
    </row>
    <row r="21860" spans="1:3" x14ac:dyDescent="0.25">
      <c r="A21860" t="s">
        <v>15640</v>
      </c>
      <c r="B21860" t="s">
        <v>15642</v>
      </c>
      <c r="C21860">
        <f ca="1">RAND()</f>
        <v>0.72728636798893653</v>
      </c>
    </row>
    <row r="21861" spans="1:3" x14ac:dyDescent="0.25">
      <c r="A21861" t="s">
        <v>97287</v>
      </c>
      <c r="B21861" t="s">
        <v>97288</v>
      </c>
      <c r="C21861">
        <f ca="1">RAND()</f>
        <v>0.31242312684375206</v>
      </c>
    </row>
    <row r="21862" spans="1:3" x14ac:dyDescent="0.25">
      <c r="A21862" t="s">
        <v>58227</v>
      </c>
      <c r="B21862" t="s">
        <v>58228</v>
      </c>
      <c r="C21862">
        <f ca="1">RAND()</f>
        <v>0.22092425590678755</v>
      </c>
    </row>
    <row r="21863" spans="1:3" x14ac:dyDescent="0.25">
      <c r="A21863" t="s">
        <v>20919</v>
      </c>
      <c r="B21863" t="s">
        <v>20924</v>
      </c>
      <c r="C21863">
        <f ca="1">RAND()</f>
        <v>0.53732263525230772</v>
      </c>
    </row>
    <row r="21864" spans="1:3" x14ac:dyDescent="0.25">
      <c r="A21864" t="s">
        <v>41893</v>
      </c>
      <c r="B21864" t="s">
        <v>41899</v>
      </c>
      <c r="C21864">
        <f ca="1">RAND()</f>
        <v>5.6126300525278894E-2</v>
      </c>
    </row>
    <row r="21865" spans="1:3" x14ac:dyDescent="0.25">
      <c r="A21865" t="s">
        <v>49862</v>
      </c>
      <c r="B21865" t="s">
        <v>49863</v>
      </c>
      <c r="C21865">
        <f ca="1">RAND()</f>
        <v>0.34040945398560429</v>
      </c>
    </row>
    <row r="21866" spans="1:3" x14ac:dyDescent="0.25">
      <c r="A21866" t="s">
        <v>30097</v>
      </c>
      <c r="B21866" t="s">
        <v>30090</v>
      </c>
      <c r="C21866">
        <f ca="1">RAND()</f>
        <v>9.1981741761085534E-2</v>
      </c>
    </row>
    <row r="21867" spans="1:3" x14ac:dyDescent="0.25">
      <c r="A21867" t="s">
        <v>24491</v>
      </c>
      <c r="B21867" t="s">
        <v>24488</v>
      </c>
      <c r="C21867">
        <f ca="1">RAND()</f>
        <v>0.51616761670649325</v>
      </c>
    </row>
    <row r="21868" spans="1:3" x14ac:dyDescent="0.25">
      <c r="A21868" t="s">
        <v>25767</v>
      </c>
      <c r="B21868" t="s">
        <v>25769</v>
      </c>
      <c r="C21868">
        <f ca="1">RAND()</f>
        <v>0.1986956453931189</v>
      </c>
    </row>
    <row r="21869" spans="1:3" x14ac:dyDescent="0.25">
      <c r="A21869" t="s">
        <v>99823</v>
      </c>
      <c r="B21869" t="s">
        <v>99825</v>
      </c>
      <c r="C21869">
        <f ca="1">RAND()</f>
        <v>0.4996359802396988</v>
      </c>
    </row>
    <row r="21870" spans="1:3" x14ac:dyDescent="0.25">
      <c r="A21870" t="s">
        <v>20503</v>
      </c>
      <c r="B21870" t="s">
        <v>20538</v>
      </c>
      <c r="C21870">
        <f ca="1">RAND()</f>
        <v>0.70668330321333128</v>
      </c>
    </row>
    <row r="21871" spans="1:3" x14ac:dyDescent="0.25">
      <c r="A21871" t="s">
        <v>48349</v>
      </c>
      <c r="B21871" t="s">
        <v>48350</v>
      </c>
      <c r="C21871">
        <f ca="1">RAND()</f>
        <v>0.79325920876527067</v>
      </c>
    </row>
    <row r="21872" spans="1:3" x14ac:dyDescent="0.25">
      <c r="A21872" t="s">
        <v>68232</v>
      </c>
      <c r="B21872" t="s">
        <v>68235</v>
      </c>
      <c r="C21872">
        <f ca="1">RAND()</f>
        <v>0.24732672956205515</v>
      </c>
    </row>
    <row r="21873" spans="1:3" x14ac:dyDescent="0.25">
      <c r="A21873" t="s">
        <v>9575</v>
      </c>
      <c r="B21873" t="s">
        <v>9576</v>
      </c>
      <c r="C21873">
        <f ca="1">RAND()</f>
        <v>0.17327066307621852</v>
      </c>
    </row>
    <row r="21874" spans="1:3" x14ac:dyDescent="0.25">
      <c r="A21874" t="s">
        <v>72844</v>
      </c>
      <c r="B21874" t="s">
        <v>72829</v>
      </c>
      <c r="C21874">
        <f ca="1">RAND()</f>
        <v>0.96998210327498879</v>
      </c>
    </row>
    <row r="21875" spans="1:3" x14ac:dyDescent="0.25">
      <c r="A21875" t="s">
        <v>98866</v>
      </c>
      <c r="B21875" t="s">
        <v>98867</v>
      </c>
      <c r="C21875">
        <f ca="1">RAND()</f>
        <v>0.92610954208880658</v>
      </c>
    </row>
    <row r="21876" spans="1:3" x14ac:dyDescent="0.25">
      <c r="A21876" t="s">
        <v>95374</v>
      </c>
      <c r="B21876" t="s">
        <v>95354</v>
      </c>
      <c r="C21876">
        <f ca="1">RAND()</f>
        <v>0.29980483665959345</v>
      </c>
    </row>
    <row r="21877" spans="1:3" x14ac:dyDescent="0.25">
      <c r="A21877" t="s">
        <v>55257</v>
      </c>
      <c r="B21877" t="s">
        <v>55258</v>
      </c>
      <c r="C21877">
        <f ca="1">RAND()</f>
        <v>0.36497667706812076</v>
      </c>
    </row>
    <row r="21878" spans="1:3" x14ac:dyDescent="0.25">
      <c r="A21878" t="s">
        <v>38456</v>
      </c>
      <c r="B21878" t="s">
        <v>38457</v>
      </c>
      <c r="C21878">
        <f ca="1">RAND()</f>
        <v>0.47947914456360441</v>
      </c>
    </row>
    <row r="21879" spans="1:3" x14ac:dyDescent="0.25">
      <c r="A21879" t="s">
        <v>16703</v>
      </c>
      <c r="B21879" t="s">
        <v>16659</v>
      </c>
      <c r="C21879">
        <f ca="1">RAND()</f>
        <v>8.1757044939826384E-3</v>
      </c>
    </row>
    <row r="21880" spans="1:3" x14ac:dyDescent="0.25">
      <c r="A21880" t="s">
        <v>92168</v>
      </c>
      <c r="B21880" t="s">
        <v>92169</v>
      </c>
      <c r="C21880">
        <f ca="1">RAND()</f>
        <v>0.74646990567040428</v>
      </c>
    </row>
    <row r="21881" spans="1:3" x14ac:dyDescent="0.25">
      <c r="A21881" t="s">
        <v>99625</v>
      </c>
      <c r="B21881" t="s">
        <v>99626</v>
      </c>
      <c r="C21881">
        <f ca="1">RAND()</f>
        <v>0.96926354569512507</v>
      </c>
    </row>
    <row r="21882" spans="1:3" x14ac:dyDescent="0.25">
      <c r="A21882" t="s">
        <v>94331</v>
      </c>
      <c r="B21882" t="s">
        <v>94332</v>
      </c>
      <c r="C21882">
        <f ca="1">RAND()</f>
        <v>0.63625893693602664</v>
      </c>
    </row>
    <row r="21883" spans="1:3" x14ac:dyDescent="0.25">
      <c r="A21883" t="s">
        <v>68964</v>
      </c>
      <c r="B21883" t="s">
        <v>68909</v>
      </c>
      <c r="C21883">
        <f ca="1">RAND()</f>
        <v>0.38194786923989477</v>
      </c>
    </row>
    <row r="21884" spans="1:3" x14ac:dyDescent="0.25">
      <c r="A21884" t="s">
        <v>76904</v>
      </c>
      <c r="B21884" t="s">
        <v>76905</v>
      </c>
      <c r="C21884">
        <f ca="1">RAND()</f>
        <v>0.78913099330070102</v>
      </c>
    </row>
    <row r="21885" spans="1:3" x14ac:dyDescent="0.25">
      <c r="A21885" t="s">
        <v>46003</v>
      </c>
      <c r="B21885" t="s">
        <v>46004</v>
      </c>
      <c r="C21885">
        <f ca="1">RAND()</f>
        <v>0.78004135830069476</v>
      </c>
    </row>
    <row r="21886" spans="1:3" x14ac:dyDescent="0.25">
      <c r="A21886" t="s">
        <v>33344</v>
      </c>
      <c r="B21886" t="s">
        <v>33345</v>
      </c>
      <c r="C21886">
        <f ca="1">RAND()</f>
        <v>0.3197909662688051</v>
      </c>
    </row>
    <row r="21887" spans="1:3" x14ac:dyDescent="0.25">
      <c r="A21887" t="s">
        <v>22768</v>
      </c>
      <c r="B21887" t="s">
        <v>22769</v>
      </c>
      <c r="C21887">
        <f ca="1">RAND()</f>
        <v>0.19965915844667437</v>
      </c>
    </row>
    <row r="21888" spans="1:3" x14ac:dyDescent="0.25">
      <c r="A21888" t="s">
        <v>36236</v>
      </c>
      <c r="B21888" t="s">
        <v>36237</v>
      </c>
      <c r="C21888">
        <f ca="1">RAND()</f>
        <v>0.22672278845303007</v>
      </c>
    </row>
    <row r="21889" spans="1:3" x14ac:dyDescent="0.25">
      <c r="A21889" t="s">
        <v>54870</v>
      </c>
      <c r="B21889" t="s">
        <v>54871</v>
      </c>
      <c r="C21889">
        <f ca="1">RAND()</f>
        <v>0.6362255510101994</v>
      </c>
    </row>
    <row r="21890" spans="1:3" x14ac:dyDescent="0.25">
      <c r="A21890" t="s">
        <v>12788</v>
      </c>
      <c r="B21890" t="s">
        <v>12789</v>
      </c>
      <c r="C21890">
        <f ca="1">RAND()</f>
        <v>0.61767121376457745</v>
      </c>
    </row>
    <row r="21891" spans="1:3" x14ac:dyDescent="0.25">
      <c r="A21891" t="s">
        <v>42885</v>
      </c>
      <c r="B21891" t="s">
        <v>29838</v>
      </c>
      <c r="C21891">
        <f ca="1">RAND()</f>
        <v>0.95640719889830905</v>
      </c>
    </row>
    <row r="21892" spans="1:3" x14ac:dyDescent="0.25">
      <c r="A21892" t="s">
        <v>28004</v>
      </c>
      <c r="B21892" t="s">
        <v>28005</v>
      </c>
      <c r="C21892">
        <f ca="1">RAND()</f>
        <v>0.44265535238186038</v>
      </c>
    </row>
    <row r="21893" spans="1:3" x14ac:dyDescent="0.25">
      <c r="A21893" t="s">
        <v>1198</v>
      </c>
      <c r="B21893" t="s">
        <v>1199</v>
      </c>
      <c r="C21893">
        <f ca="1">RAND()</f>
        <v>0.34470497172996972</v>
      </c>
    </row>
    <row r="21894" spans="1:3" x14ac:dyDescent="0.25">
      <c r="A21894" t="s">
        <v>57725</v>
      </c>
      <c r="B21894" t="s">
        <v>57726</v>
      </c>
      <c r="C21894">
        <f ca="1">RAND()</f>
        <v>0.20835341150682007</v>
      </c>
    </row>
    <row r="21895" spans="1:3" x14ac:dyDescent="0.25">
      <c r="A21895" t="s">
        <v>20776</v>
      </c>
      <c r="B21895" t="s">
        <v>20778</v>
      </c>
      <c r="C21895">
        <f ca="1">RAND()</f>
        <v>0.6448787175109395</v>
      </c>
    </row>
    <row r="21896" spans="1:3" x14ac:dyDescent="0.25">
      <c r="A21896" t="s">
        <v>5372</v>
      </c>
      <c r="B21896" t="s">
        <v>5373</v>
      </c>
      <c r="C21896">
        <f ca="1">RAND()</f>
        <v>0.21486944257037033</v>
      </c>
    </row>
    <row r="21897" spans="1:3" x14ac:dyDescent="0.25">
      <c r="A21897" t="s">
        <v>87077</v>
      </c>
      <c r="B21897" t="s">
        <v>87078</v>
      </c>
      <c r="C21897">
        <f ca="1">RAND()</f>
        <v>0.94607011298829946</v>
      </c>
    </row>
    <row r="21898" spans="1:3" x14ac:dyDescent="0.25">
      <c r="A21898" t="s">
        <v>31050</v>
      </c>
      <c r="B21898" t="s">
        <v>31051</v>
      </c>
      <c r="C21898">
        <f ca="1">RAND()</f>
        <v>0.73506106846677011</v>
      </c>
    </row>
    <row r="21899" spans="1:3" x14ac:dyDescent="0.25">
      <c r="A21899" t="s">
        <v>86091</v>
      </c>
      <c r="B21899" t="s">
        <v>86092</v>
      </c>
      <c r="C21899">
        <f ca="1">RAND()</f>
        <v>0.23082528491919274</v>
      </c>
    </row>
    <row r="21900" spans="1:3" x14ac:dyDescent="0.25">
      <c r="A21900" t="s">
        <v>34089</v>
      </c>
      <c r="B21900" t="s">
        <v>34091</v>
      </c>
      <c r="C21900">
        <f ca="1">RAND()</f>
        <v>0.60328919756701727</v>
      </c>
    </row>
    <row r="21901" spans="1:3" x14ac:dyDescent="0.25">
      <c r="A21901" t="s">
        <v>48178</v>
      </c>
      <c r="B21901" t="s">
        <v>48179</v>
      </c>
      <c r="C21901">
        <f ca="1">RAND()</f>
        <v>5.3713912291263544E-2</v>
      </c>
    </row>
    <row r="21902" spans="1:3" x14ac:dyDescent="0.25">
      <c r="A21902" t="s">
        <v>55856</v>
      </c>
      <c r="B21902" t="s">
        <v>55857</v>
      </c>
      <c r="C21902">
        <f ca="1">RAND()</f>
        <v>0.84307875107047225</v>
      </c>
    </row>
    <row r="21903" spans="1:3" x14ac:dyDescent="0.25">
      <c r="A21903" t="s">
        <v>87637</v>
      </c>
      <c r="B21903" t="s">
        <v>87639</v>
      </c>
      <c r="C21903">
        <f ca="1">RAND()</f>
        <v>0.21137756762322713</v>
      </c>
    </row>
    <row r="21904" spans="1:3" x14ac:dyDescent="0.25">
      <c r="A21904" t="s">
        <v>30693</v>
      </c>
      <c r="B21904" t="s">
        <v>30695</v>
      </c>
      <c r="C21904">
        <f ca="1">RAND()</f>
        <v>4.4564076903396477E-2</v>
      </c>
    </row>
    <row r="21905" spans="1:3" x14ac:dyDescent="0.25">
      <c r="A21905" t="s">
        <v>79150</v>
      </c>
      <c r="B21905" t="s">
        <v>79151</v>
      </c>
      <c r="C21905">
        <f ca="1">RAND()</f>
        <v>0.43888899463370012</v>
      </c>
    </row>
    <row r="21906" spans="1:3" x14ac:dyDescent="0.25">
      <c r="A21906" t="s">
        <v>24242</v>
      </c>
      <c r="B21906" t="s">
        <v>24241</v>
      </c>
      <c r="C21906">
        <f ca="1">RAND()</f>
        <v>0.77016883451187867</v>
      </c>
    </row>
    <row r="21907" spans="1:3" x14ac:dyDescent="0.25">
      <c r="A21907" t="s">
        <v>67799</v>
      </c>
      <c r="B21907" t="s">
        <v>67800</v>
      </c>
      <c r="C21907">
        <f ca="1">RAND()</f>
        <v>2.2796507070850236E-3</v>
      </c>
    </row>
    <row r="21908" spans="1:3" x14ac:dyDescent="0.25">
      <c r="A21908" t="s">
        <v>6301</v>
      </c>
      <c r="B21908" t="s">
        <v>6302</v>
      </c>
      <c r="C21908">
        <f ca="1">RAND()</f>
        <v>1.5537263958806058E-2</v>
      </c>
    </row>
    <row r="21909" spans="1:3" x14ac:dyDescent="0.25">
      <c r="A21909" t="s">
        <v>44915</v>
      </c>
      <c r="B21909" t="s">
        <v>44916</v>
      </c>
      <c r="C21909">
        <f ca="1">RAND()</f>
        <v>0.12728844332003642</v>
      </c>
    </row>
    <row r="21910" spans="1:3" x14ac:dyDescent="0.25">
      <c r="A21910" t="s">
        <v>50456</v>
      </c>
      <c r="B21910" t="s">
        <v>50457</v>
      </c>
      <c r="C21910">
        <f ca="1">RAND()</f>
        <v>0.15272518349387787</v>
      </c>
    </row>
    <row r="21911" spans="1:3" x14ac:dyDescent="0.25">
      <c r="A21911" t="s">
        <v>20751</v>
      </c>
      <c r="B21911" t="s">
        <v>20752</v>
      </c>
      <c r="C21911">
        <f ca="1">RAND()</f>
        <v>0.7596582484993325</v>
      </c>
    </row>
    <row r="21912" spans="1:3" x14ac:dyDescent="0.25">
      <c r="A21912" t="s">
        <v>26274</v>
      </c>
      <c r="B21912" t="s">
        <v>26275</v>
      </c>
      <c r="C21912">
        <f ca="1">RAND()</f>
        <v>0.77310218857962687</v>
      </c>
    </row>
    <row r="21913" spans="1:3" x14ac:dyDescent="0.25">
      <c r="A21913" t="s">
        <v>66950</v>
      </c>
      <c r="B21913" t="s">
        <v>66951</v>
      </c>
      <c r="C21913">
        <f ca="1">RAND()</f>
        <v>8.8982355335454622E-2</v>
      </c>
    </row>
    <row r="21914" spans="1:3" x14ac:dyDescent="0.25">
      <c r="A21914" t="s">
        <v>73698</v>
      </c>
      <c r="B21914" t="s">
        <v>73700</v>
      </c>
      <c r="C21914">
        <f ca="1">RAND()</f>
        <v>1.3175817255189681E-2</v>
      </c>
    </row>
    <row r="21915" spans="1:3" x14ac:dyDescent="0.25">
      <c r="A21915" t="s">
        <v>25867</v>
      </c>
      <c r="B21915" t="s">
        <v>25869</v>
      </c>
      <c r="C21915">
        <f ca="1">RAND()</f>
        <v>0.47843875140464132</v>
      </c>
    </row>
    <row r="21916" spans="1:3" x14ac:dyDescent="0.25">
      <c r="A21916" t="s">
        <v>22523</v>
      </c>
      <c r="B21916" t="s">
        <v>22526</v>
      </c>
      <c r="C21916">
        <f ca="1">RAND()</f>
        <v>0.54418810621504465</v>
      </c>
    </row>
    <row r="21917" spans="1:3" x14ac:dyDescent="0.25">
      <c r="A21917" t="s">
        <v>22760</v>
      </c>
      <c r="B21917" t="s">
        <v>22762</v>
      </c>
      <c r="C21917">
        <f ca="1">RAND()</f>
        <v>0.31348913278316759</v>
      </c>
    </row>
    <row r="21918" spans="1:3" x14ac:dyDescent="0.25">
      <c r="A21918" t="s">
        <v>58229</v>
      </c>
      <c r="B21918" t="s">
        <v>58230</v>
      </c>
      <c r="C21918">
        <f ca="1">RAND()</f>
        <v>0.44505987125698065</v>
      </c>
    </row>
    <row r="21919" spans="1:3" x14ac:dyDescent="0.25">
      <c r="A21919" t="s">
        <v>30294</v>
      </c>
      <c r="B21919" t="s">
        <v>30295</v>
      </c>
      <c r="C21919">
        <f ca="1">RAND()</f>
        <v>0.67577807273006063</v>
      </c>
    </row>
    <row r="21920" spans="1:3" x14ac:dyDescent="0.25">
      <c r="A21920" t="s">
        <v>78130</v>
      </c>
      <c r="B21920" t="s">
        <v>78131</v>
      </c>
      <c r="C21920">
        <f ca="1">RAND()</f>
        <v>0.71928601403289738</v>
      </c>
    </row>
    <row r="21921" spans="1:3" x14ac:dyDescent="0.25">
      <c r="A21921" t="s">
        <v>27230</v>
      </c>
      <c r="B21921" t="s">
        <v>27231</v>
      </c>
      <c r="C21921">
        <f ca="1">RAND()</f>
        <v>0.8372634370042501</v>
      </c>
    </row>
    <row r="21922" spans="1:3" x14ac:dyDescent="0.25">
      <c r="A21922" t="s">
        <v>73510</v>
      </c>
      <c r="B21922" t="s">
        <v>73512</v>
      </c>
      <c r="C21922">
        <f ca="1">RAND()</f>
        <v>8.6549456758196031E-2</v>
      </c>
    </row>
    <row r="21923" spans="1:3" x14ac:dyDescent="0.25">
      <c r="A21923" t="s">
        <v>20935</v>
      </c>
      <c r="B21923" t="s">
        <v>20937</v>
      </c>
      <c r="C21923">
        <f ca="1">RAND()</f>
        <v>8.0060649825434926E-2</v>
      </c>
    </row>
    <row r="21924" spans="1:3" x14ac:dyDescent="0.25">
      <c r="A21924" t="s">
        <v>101756</v>
      </c>
      <c r="B21924" t="s">
        <v>101757</v>
      </c>
      <c r="C21924">
        <f ca="1">RAND()</f>
        <v>0.88034830599886704</v>
      </c>
    </row>
    <row r="21925" spans="1:3" x14ac:dyDescent="0.25">
      <c r="A21925" t="s">
        <v>47894</v>
      </c>
      <c r="B21925" t="s">
        <v>47893</v>
      </c>
      <c r="C21925">
        <f ca="1">RAND()</f>
        <v>0.37314451653531788</v>
      </c>
    </row>
    <row r="21926" spans="1:3" x14ac:dyDescent="0.25">
      <c r="A21926" t="s">
        <v>67171</v>
      </c>
      <c r="B21926" t="s">
        <v>67173</v>
      </c>
      <c r="C21926">
        <f ca="1">RAND()</f>
        <v>0.63662073777057593</v>
      </c>
    </row>
    <row r="21927" spans="1:3" x14ac:dyDescent="0.25">
      <c r="A21927" t="s">
        <v>52639</v>
      </c>
      <c r="B21927" t="s">
        <v>52640</v>
      </c>
      <c r="C21927">
        <f ca="1">RAND()</f>
        <v>0.4636510724288021</v>
      </c>
    </row>
    <row r="21928" spans="1:3" x14ac:dyDescent="0.25">
      <c r="A21928" t="s">
        <v>65780</v>
      </c>
      <c r="B21928" t="s">
        <v>65782</v>
      </c>
      <c r="C21928">
        <f ca="1">RAND()</f>
        <v>0.56516296181860226</v>
      </c>
    </row>
    <row r="21929" spans="1:3" x14ac:dyDescent="0.25">
      <c r="A21929" t="s">
        <v>62831</v>
      </c>
      <c r="B21929" t="s">
        <v>62832</v>
      </c>
      <c r="C21929">
        <f ca="1">RAND()</f>
        <v>0.88108370060341934</v>
      </c>
    </row>
    <row r="21930" spans="1:3" x14ac:dyDescent="0.25">
      <c r="A21930" t="s">
        <v>9345</v>
      </c>
      <c r="B21930" t="s">
        <v>9346</v>
      </c>
      <c r="C21930">
        <f ca="1">RAND()</f>
        <v>0.42895425859020708</v>
      </c>
    </row>
    <row r="21931" spans="1:3" x14ac:dyDescent="0.25">
      <c r="A21931" t="s">
        <v>66429</v>
      </c>
      <c r="B21931" t="s">
        <v>66431</v>
      </c>
      <c r="C21931">
        <f ca="1">RAND()</f>
        <v>0.45636849803382473</v>
      </c>
    </row>
    <row r="21932" spans="1:3" x14ac:dyDescent="0.25">
      <c r="A21932" t="s">
        <v>74681</v>
      </c>
      <c r="B21932" t="s">
        <v>74682</v>
      </c>
      <c r="C21932">
        <f ca="1">RAND()</f>
        <v>0.72124464457723281</v>
      </c>
    </row>
    <row r="21933" spans="1:3" x14ac:dyDescent="0.25">
      <c r="A21933" t="s">
        <v>42240</v>
      </c>
      <c r="B21933" t="s">
        <v>42241</v>
      </c>
      <c r="C21933">
        <f ca="1">RAND()</f>
        <v>0.95813263257833114</v>
      </c>
    </row>
    <row r="21934" spans="1:3" x14ac:dyDescent="0.25">
      <c r="A21934" t="s">
        <v>94612</v>
      </c>
      <c r="B21934" t="s">
        <v>94613</v>
      </c>
      <c r="C21934">
        <f ca="1">RAND()</f>
        <v>0.67804142487043861</v>
      </c>
    </row>
    <row r="21935" spans="1:3" x14ac:dyDescent="0.25">
      <c r="A21935" t="s">
        <v>84891</v>
      </c>
      <c r="B21935" t="s">
        <v>84893</v>
      </c>
      <c r="C21935">
        <f ca="1">RAND()</f>
        <v>0.75476932222393001</v>
      </c>
    </row>
    <row r="21936" spans="1:3" x14ac:dyDescent="0.25">
      <c r="A21936" t="s">
        <v>27325</v>
      </c>
      <c r="B21936" t="s">
        <v>27327</v>
      </c>
      <c r="C21936">
        <f ca="1">RAND()</f>
        <v>0.62736889173267973</v>
      </c>
    </row>
    <row r="21937" spans="1:3" x14ac:dyDescent="0.25">
      <c r="A21937" t="s">
        <v>59372</v>
      </c>
      <c r="B21937" t="s">
        <v>59373</v>
      </c>
      <c r="C21937">
        <f ca="1">RAND()</f>
        <v>0.53201642659168291</v>
      </c>
    </row>
    <row r="21938" spans="1:3" x14ac:dyDescent="0.25">
      <c r="A21938" t="s">
        <v>20712</v>
      </c>
      <c r="B21938" t="s">
        <v>20713</v>
      </c>
      <c r="C21938">
        <f ca="1">RAND()</f>
        <v>0.66147494812122176</v>
      </c>
    </row>
    <row r="21939" spans="1:3" x14ac:dyDescent="0.25">
      <c r="A21939" t="s">
        <v>14439</v>
      </c>
      <c r="B21939" t="s">
        <v>14405</v>
      </c>
      <c r="C21939">
        <f ca="1">RAND()</f>
        <v>0.5178474855716616</v>
      </c>
    </row>
    <row r="21940" spans="1:3" x14ac:dyDescent="0.25">
      <c r="A21940" t="s">
        <v>48123</v>
      </c>
      <c r="B21940" t="s">
        <v>48124</v>
      </c>
      <c r="C21940">
        <f ca="1">RAND()</f>
        <v>0.98267169408828803</v>
      </c>
    </row>
    <row r="21941" spans="1:3" x14ac:dyDescent="0.25">
      <c r="A21941" t="s">
        <v>85202</v>
      </c>
      <c r="B21941" t="s">
        <v>85203</v>
      </c>
      <c r="C21941">
        <f ca="1">RAND()</f>
        <v>0.55671812325248127</v>
      </c>
    </row>
    <row r="21942" spans="1:3" x14ac:dyDescent="0.25">
      <c r="A21942" t="s">
        <v>58191</v>
      </c>
      <c r="B21942" t="s">
        <v>58192</v>
      </c>
      <c r="C21942">
        <f ca="1">RAND()</f>
        <v>0.29210117624507659</v>
      </c>
    </row>
    <row r="21943" spans="1:3" x14ac:dyDescent="0.25">
      <c r="A21943" t="s">
        <v>97748</v>
      </c>
      <c r="B21943" t="s">
        <v>97749</v>
      </c>
      <c r="C21943">
        <f ca="1">RAND()</f>
        <v>0.55105742677914793</v>
      </c>
    </row>
    <row r="21944" spans="1:3" x14ac:dyDescent="0.25">
      <c r="A21944" t="s">
        <v>65289</v>
      </c>
      <c r="B21944" t="s">
        <v>65291</v>
      </c>
      <c r="C21944">
        <f ca="1">RAND()</f>
        <v>0.7101000225996057</v>
      </c>
    </row>
    <row r="21945" spans="1:3" x14ac:dyDescent="0.25">
      <c r="A21945" t="s">
        <v>87502</v>
      </c>
      <c r="B21945" t="s">
        <v>87503</v>
      </c>
      <c r="C21945">
        <f ca="1">RAND()</f>
        <v>3.129142583129696E-2</v>
      </c>
    </row>
    <row r="21946" spans="1:3" x14ac:dyDescent="0.25">
      <c r="A21946" t="s">
        <v>40231</v>
      </c>
      <c r="B21946" t="s">
        <v>40232</v>
      </c>
      <c r="C21946">
        <f ca="1">RAND()</f>
        <v>8.3147527808110522E-2</v>
      </c>
    </row>
    <row r="21947" spans="1:3" x14ac:dyDescent="0.25">
      <c r="A21947" t="s">
        <v>39465</v>
      </c>
      <c r="B21947" t="s">
        <v>39426</v>
      </c>
      <c r="C21947">
        <f ca="1">RAND()</f>
        <v>0.13570977358353753</v>
      </c>
    </row>
    <row r="21948" spans="1:3" x14ac:dyDescent="0.25">
      <c r="A21948" t="s">
        <v>14693</v>
      </c>
      <c r="B21948" t="s">
        <v>14694</v>
      </c>
      <c r="C21948">
        <f ca="1">RAND()</f>
        <v>0.18496415535335509</v>
      </c>
    </row>
    <row r="21949" spans="1:3" x14ac:dyDescent="0.25">
      <c r="A21949" t="s">
        <v>97040</v>
      </c>
      <c r="B21949" t="s">
        <v>97047</v>
      </c>
      <c r="C21949">
        <f ca="1">RAND()</f>
        <v>6.1043401558447119E-4</v>
      </c>
    </row>
    <row r="21950" spans="1:3" x14ac:dyDescent="0.25">
      <c r="A21950" t="s">
        <v>45291</v>
      </c>
      <c r="B21950" t="s">
        <v>45292</v>
      </c>
      <c r="C21950">
        <f ca="1">RAND()</f>
        <v>0.45498218311011385</v>
      </c>
    </row>
    <row r="21951" spans="1:3" x14ac:dyDescent="0.25">
      <c r="A21951" t="s">
        <v>17663</v>
      </c>
      <c r="B21951" t="s">
        <v>17662</v>
      </c>
      <c r="C21951">
        <f ca="1">RAND()</f>
        <v>0.32903824490051525</v>
      </c>
    </row>
    <row r="21952" spans="1:3" x14ac:dyDescent="0.25">
      <c r="A21952" t="s">
        <v>96071</v>
      </c>
      <c r="B21952" t="s">
        <v>96072</v>
      </c>
      <c r="C21952">
        <f ca="1">RAND()</f>
        <v>0.74869035409885176</v>
      </c>
    </row>
    <row r="21953" spans="1:3" x14ac:dyDescent="0.25">
      <c r="A21953" t="s">
        <v>43990</v>
      </c>
      <c r="B21953" t="s">
        <v>43992</v>
      </c>
      <c r="C21953">
        <f ca="1">RAND()</f>
        <v>0.62896685467868063</v>
      </c>
    </row>
    <row r="21954" spans="1:3" x14ac:dyDescent="0.25">
      <c r="A21954" t="s">
        <v>15809</v>
      </c>
      <c r="B21954" t="s">
        <v>15810</v>
      </c>
      <c r="C21954">
        <f ca="1">RAND()</f>
        <v>0.68036889551589153</v>
      </c>
    </row>
    <row r="21955" spans="1:3" x14ac:dyDescent="0.25">
      <c r="A21955" t="s">
        <v>31529</v>
      </c>
      <c r="B21955" t="s">
        <v>31528</v>
      </c>
      <c r="C21955">
        <f ca="1">RAND()</f>
        <v>0.61504516933451536</v>
      </c>
    </row>
    <row r="21956" spans="1:3" x14ac:dyDescent="0.25">
      <c r="A21956" t="s">
        <v>40575</v>
      </c>
      <c r="B21956" t="s">
        <v>40577</v>
      </c>
      <c r="C21956">
        <f ca="1">RAND()</f>
        <v>0.66914274159718901</v>
      </c>
    </row>
    <row r="21957" spans="1:3" x14ac:dyDescent="0.25">
      <c r="A21957" t="s">
        <v>56372</v>
      </c>
      <c r="B21957" t="s">
        <v>56373</v>
      </c>
      <c r="C21957">
        <f ca="1">RAND()</f>
        <v>0.37694237101336614</v>
      </c>
    </row>
    <row r="21958" spans="1:3" x14ac:dyDescent="0.25">
      <c r="A21958" t="s">
        <v>51625</v>
      </c>
      <c r="B21958" t="s">
        <v>47775</v>
      </c>
      <c r="C21958">
        <f ca="1">RAND()</f>
        <v>0.38094102161237864</v>
      </c>
    </row>
    <row r="21959" spans="1:3" x14ac:dyDescent="0.25">
      <c r="A21959" t="s">
        <v>15410</v>
      </c>
      <c r="B21959" t="s">
        <v>15411</v>
      </c>
      <c r="C21959">
        <f ca="1">RAND()</f>
        <v>7.3008870314128504E-4</v>
      </c>
    </row>
    <row r="21960" spans="1:3" x14ac:dyDescent="0.25">
      <c r="A21960" t="s">
        <v>55947</v>
      </c>
      <c r="B21960" t="s">
        <v>55948</v>
      </c>
      <c r="C21960">
        <f ca="1">RAND()</f>
        <v>0.3916798247615868</v>
      </c>
    </row>
    <row r="21961" spans="1:3" x14ac:dyDescent="0.25">
      <c r="A21961" t="s">
        <v>92882</v>
      </c>
      <c r="B21961" t="s">
        <v>92883</v>
      </c>
      <c r="C21961">
        <f ca="1">RAND()</f>
        <v>0.90115034070393685</v>
      </c>
    </row>
    <row r="21962" spans="1:3" x14ac:dyDescent="0.25">
      <c r="A21962" t="s">
        <v>83767</v>
      </c>
      <c r="B21962" t="s">
        <v>34254</v>
      </c>
      <c r="C21962">
        <f ca="1">RAND()</f>
        <v>0.30024148094580472</v>
      </c>
    </row>
    <row r="21963" spans="1:3" x14ac:dyDescent="0.25">
      <c r="A21963" t="s">
        <v>55800</v>
      </c>
      <c r="B21963" t="s">
        <v>55803</v>
      </c>
      <c r="C21963">
        <f ca="1">RAND()</f>
        <v>0.93158921596988731</v>
      </c>
    </row>
    <row r="21964" spans="1:3" x14ac:dyDescent="0.25">
      <c r="A21964" t="s">
        <v>35863</v>
      </c>
      <c r="B21964" t="s">
        <v>35864</v>
      </c>
      <c r="C21964">
        <f ca="1">RAND()</f>
        <v>0.94627322204602915</v>
      </c>
    </row>
    <row r="21965" spans="1:3" x14ac:dyDescent="0.25">
      <c r="A21965" t="s">
        <v>92912</v>
      </c>
      <c r="B21965" t="s">
        <v>92913</v>
      </c>
      <c r="C21965">
        <f ca="1">RAND()</f>
        <v>0.71136263632775065</v>
      </c>
    </row>
    <row r="21966" spans="1:3" x14ac:dyDescent="0.25">
      <c r="A21966" t="s">
        <v>76923</v>
      </c>
      <c r="B21966" t="s">
        <v>76926</v>
      </c>
      <c r="C21966">
        <f ca="1">RAND()</f>
        <v>0.52299606391746833</v>
      </c>
    </row>
    <row r="21967" spans="1:3" x14ac:dyDescent="0.25">
      <c r="A21967" t="s">
        <v>97460</v>
      </c>
      <c r="B21967" t="s">
        <v>97461</v>
      </c>
      <c r="C21967">
        <f ca="1">RAND()</f>
        <v>0.57169009393626058</v>
      </c>
    </row>
    <row r="21968" spans="1:3" x14ac:dyDescent="0.25">
      <c r="A21968" t="s">
        <v>28612</v>
      </c>
      <c r="B21968" t="s">
        <v>28611</v>
      </c>
      <c r="C21968">
        <f ca="1">RAND()</f>
        <v>8.772960143543429E-2</v>
      </c>
    </row>
    <row r="21969" spans="1:3" x14ac:dyDescent="0.25">
      <c r="A21969" t="s">
        <v>76031</v>
      </c>
      <c r="B21969" t="s">
        <v>76030</v>
      </c>
      <c r="C21969">
        <f ca="1">RAND()</f>
        <v>0.80712527306852389</v>
      </c>
    </row>
    <row r="21970" spans="1:3" x14ac:dyDescent="0.25">
      <c r="A21970" t="s">
        <v>87455</v>
      </c>
      <c r="B21970" t="s">
        <v>87457</v>
      </c>
      <c r="C21970">
        <f ca="1">RAND()</f>
        <v>0.89235359464460717</v>
      </c>
    </row>
    <row r="21971" spans="1:3" x14ac:dyDescent="0.25">
      <c r="A21971" t="s">
        <v>83919</v>
      </c>
      <c r="B21971" t="s">
        <v>83922</v>
      </c>
      <c r="C21971">
        <f ca="1">RAND()</f>
        <v>0.3335964523522178</v>
      </c>
    </row>
    <row r="21972" spans="1:3" x14ac:dyDescent="0.25">
      <c r="A21972" t="s">
        <v>86701</v>
      </c>
      <c r="B21972" t="s">
        <v>86696</v>
      </c>
      <c r="C21972">
        <f ca="1">RAND()</f>
        <v>0.584193639002758</v>
      </c>
    </row>
    <row r="21973" spans="1:3" x14ac:dyDescent="0.25">
      <c r="A21973" t="s">
        <v>67567</v>
      </c>
      <c r="B21973" t="s">
        <v>67547</v>
      </c>
      <c r="C21973">
        <f ca="1">RAND()</f>
        <v>0.25533351394703574</v>
      </c>
    </row>
    <row r="21974" spans="1:3" x14ac:dyDescent="0.25">
      <c r="A21974" t="s">
        <v>18532</v>
      </c>
      <c r="B21974" t="s">
        <v>18529</v>
      </c>
      <c r="C21974">
        <f ca="1">RAND()</f>
        <v>0.35720771374914362</v>
      </c>
    </row>
    <row r="21975" spans="1:3" x14ac:dyDescent="0.25">
      <c r="A21975" t="s">
        <v>33921</v>
      </c>
      <c r="B21975" t="s">
        <v>33914</v>
      </c>
      <c r="C21975">
        <f ca="1">RAND()</f>
        <v>0.90822025382482641</v>
      </c>
    </row>
    <row r="21976" spans="1:3" x14ac:dyDescent="0.25">
      <c r="A21976" t="s">
        <v>101575</v>
      </c>
      <c r="B21976" t="s">
        <v>101585</v>
      </c>
      <c r="C21976">
        <f ca="1">RAND()</f>
        <v>0.90146890542865132</v>
      </c>
    </row>
    <row r="21977" spans="1:3" x14ac:dyDescent="0.25">
      <c r="A21977" t="s">
        <v>38349</v>
      </c>
      <c r="B21977" t="s">
        <v>38350</v>
      </c>
      <c r="C21977">
        <f ca="1">RAND()</f>
        <v>5.7932327782556081E-3</v>
      </c>
    </row>
    <row r="21978" spans="1:3" x14ac:dyDescent="0.25">
      <c r="A21978" t="s">
        <v>43479</v>
      </c>
      <c r="B21978" t="s">
        <v>43480</v>
      </c>
      <c r="C21978">
        <f ca="1">RAND()</f>
        <v>3.677851703296342E-2</v>
      </c>
    </row>
    <row r="21979" spans="1:3" x14ac:dyDescent="0.25">
      <c r="A21979" t="s">
        <v>55009</v>
      </c>
      <c r="B21979" t="s">
        <v>55011</v>
      </c>
      <c r="C21979">
        <f ca="1">RAND()</f>
        <v>0.54905959866923171</v>
      </c>
    </row>
    <row r="21980" spans="1:3" x14ac:dyDescent="0.25">
      <c r="A21980" t="s">
        <v>34113</v>
      </c>
      <c r="B21980" t="s">
        <v>34114</v>
      </c>
      <c r="C21980">
        <f ca="1">RAND()</f>
        <v>5.0127274605730632E-2</v>
      </c>
    </row>
    <row r="21981" spans="1:3" x14ac:dyDescent="0.25">
      <c r="A21981" t="s">
        <v>27969</v>
      </c>
      <c r="B21981" t="s">
        <v>27970</v>
      </c>
      <c r="C21981">
        <f ca="1">RAND()</f>
        <v>0.26153106795621772</v>
      </c>
    </row>
    <row r="21982" spans="1:3" x14ac:dyDescent="0.25">
      <c r="A21982" t="s">
        <v>39563</v>
      </c>
      <c r="B21982" t="s">
        <v>39564</v>
      </c>
      <c r="C21982">
        <f ca="1">RAND()</f>
        <v>0.18054703759261015</v>
      </c>
    </row>
    <row r="21983" spans="1:3" x14ac:dyDescent="0.25">
      <c r="A21983" t="s">
        <v>74390</v>
      </c>
      <c r="B21983" t="s">
        <v>74391</v>
      </c>
      <c r="C21983">
        <f ca="1">RAND()</f>
        <v>0.41701278394200603</v>
      </c>
    </row>
    <row r="21984" spans="1:3" x14ac:dyDescent="0.25">
      <c r="A21984" t="s">
        <v>57909</v>
      </c>
      <c r="B21984" t="s">
        <v>57910</v>
      </c>
      <c r="C21984">
        <f ca="1">RAND()</f>
        <v>0.12736707092980637</v>
      </c>
    </row>
    <row r="21985" spans="1:3" x14ac:dyDescent="0.25">
      <c r="A21985" t="s">
        <v>77127</v>
      </c>
      <c r="B21985" t="s">
        <v>76572</v>
      </c>
      <c r="C21985">
        <f ca="1">RAND()</f>
        <v>0.60980531898477874</v>
      </c>
    </row>
    <row r="21986" spans="1:3" x14ac:dyDescent="0.25">
      <c r="A21986" t="s">
        <v>99260</v>
      </c>
      <c r="B21986" t="s">
        <v>99261</v>
      </c>
      <c r="C21986">
        <f ca="1">RAND()</f>
        <v>0.36537217386973286</v>
      </c>
    </row>
    <row r="21987" spans="1:3" x14ac:dyDescent="0.25">
      <c r="A21987" t="s">
        <v>4173</v>
      </c>
      <c r="B21987" t="s">
        <v>4174</v>
      </c>
      <c r="C21987">
        <f ca="1">RAND()</f>
        <v>0.26411883880141973</v>
      </c>
    </row>
    <row r="21988" spans="1:3" x14ac:dyDescent="0.25">
      <c r="A21988" t="s">
        <v>97421</v>
      </c>
      <c r="B21988" t="s">
        <v>97415</v>
      </c>
      <c r="C21988">
        <f ca="1">RAND()</f>
        <v>0.21808199106590731</v>
      </c>
    </row>
    <row r="21989" spans="1:3" x14ac:dyDescent="0.25">
      <c r="A21989" t="s">
        <v>3507</v>
      </c>
      <c r="B21989" t="s">
        <v>3510</v>
      </c>
      <c r="C21989">
        <f ca="1">RAND()</f>
        <v>0.15357888915383655</v>
      </c>
    </row>
    <row r="21990" spans="1:3" x14ac:dyDescent="0.25">
      <c r="A21990" t="s">
        <v>62171</v>
      </c>
      <c r="B21990" t="s">
        <v>60970</v>
      </c>
      <c r="C21990">
        <f ca="1">RAND()</f>
        <v>0.71069681094519443</v>
      </c>
    </row>
    <row r="21991" spans="1:3" x14ac:dyDescent="0.25">
      <c r="A21991" t="s">
        <v>8380</v>
      </c>
      <c r="B21991" t="s">
        <v>8382</v>
      </c>
      <c r="C21991">
        <f ca="1">RAND()</f>
        <v>0.45867137848253736</v>
      </c>
    </row>
    <row r="21992" spans="1:3" x14ac:dyDescent="0.25">
      <c r="A21992" t="s">
        <v>23038</v>
      </c>
      <c r="B21992" t="s">
        <v>23040</v>
      </c>
      <c r="C21992">
        <f ca="1">RAND()</f>
        <v>0.91142512890023775</v>
      </c>
    </row>
    <row r="21993" spans="1:3" x14ac:dyDescent="0.25">
      <c r="A21993" t="s">
        <v>100012</v>
      </c>
      <c r="B21993" t="s">
        <v>100015</v>
      </c>
      <c r="C21993">
        <f ca="1">RAND()</f>
        <v>0.30025080061478038</v>
      </c>
    </row>
    <row r="21994" spans="1:3" x14ac:dyDescent="0.25">
      <c r="A21994" t="s">
        <v>54977</v>
      </c>
      <c r="B21994" t="s">
        <v>54978</v>
      </c>
      <c r="C21994">
        <f ca="1">RAND()</f>
        <v>0.62279092212082221</v>
      </c>
    </row>
    <row r="21995" spans="1:3" x14ac:dyDescent="0.25">
      <c r="A21995" t="s">
        <v>61388</v>
      </c>
      <c r="B21995" t="s">
        <v>61389</v>
      </c>
      <c r="C21995">
        <f ca="1">RAND()</f>
        <v>0.22061612193159763</v>
      </c>
    </row>
    <row r="21996" spans="1:3" x14ac:dyDescent="0.25">
      <c r="A21996" t="s">
        <v>76261</v>
      </c>
      <c r="B21996" t="s">
        <v>76262</v>
      </c>
      <c r="C21996">
        <f ca="1">RAND()</f>
        <v>0.82839389925542939</v>
      </c>
    </row>
    <row r="21997" spans="1:3" x14ac:dyDescent="0.25">
      <c r="A21997" t="s">
        <v>8438</v>
      </c>
      <c r="B21997" t="s">
        <v>8440</v>
      </c>
      <c r="C21997">
        <f ca="1">RAND()</f>
        <v>0.62672302019419368</v>
      </c>
    </row>
    <row r="21998" spans="1:3" x14ac:dyDescent="0.25">
      <c r="A21998" t="s">
        <v>100386</v>
      </c>
      <c r="B21998" t="s">
        <v>100387</v>
      </c>
      <c r="C21998">
        <f ca="1">RAND()</f>
        <v>0.4019615719204036</v>
      </c>
    </row>
    <row r="21999" spans="1:3" x14ac:dyDescent="0.25">
      <c r="A21999" t="s">
        <v>2323</v>
      </c>
      <c r="B21999" t="s">
        <v>2327</v>
      </c>
      <c r="C21999">
        <f ca="1">RAND()</f>
        <v>0.74942482623715112</v>
      </c>
    </row>
    <row r="22000" spans="1:3" x14ac:dyDescent="0.25">
      <c r="A22000" t="s">
        <v>83583</v>
      </c>
      <c r="B22000" t="s">
        <v>83584</v>
      </c>
      <c r="C22000">
        <f ca="1">RAND()</f>
        <v>0.2744991261165346</v>
      </c>
    </row>
    <row r="22001" spans="1:3" x14ac:dyDescent="0.25">
      <c r="A22001" t="s">
        <v>10323</v>
      </c>
      <c r="B22001" t="s">
        <v>10324</v>
      </c>
      <c r="C22001">
        <f ca="1">RAND()</f>
        <v>0.13171563373152095</v>
      </c>
    </row>
    <row r="22002" spans="1:3" x14ac:dyDescent="0.25">
      <c r="A22002" t="s">
        <v>24998</v>
      </c>
      <c r="B22002" t="s">
        <v>23200</v>
      </c>
      <c r="C22002">
        <f ca="1">RAND()</f>
        <v>7.1843111802805559E-2</v>
      </c>
    </row>
    <row r="22003" spans="1:3" x14ac:dyDescent="0.25">
      <c r="A22003" t="s">
        <v>15800</v>
      </c>
      <c r="B22003" t="s">
        <v>15799</v>
      </c>
      <c r="C22003">
        <f ca="1">RAND()</f>
        <v>9.6541883834366793E-3</v>
      </c>
    </row>
    <row r="22004" spans="1:3" x14ac:dyDescent="0.25">
      <c r="A22004" t="s">
        <v>8022</v>
      </c>
      <c r="B22004" t="s">
        <v>8023</v>
      </c>
      <c r="C22004">
        <f ca="1">RAND()</f>
        <v>0.31816284470836997</v>
      </c>
    </row>
    <row r="22005" spans="1:3" x14ac:dyDescent="0.25">
      <c r="A22005" t="s">
        <v>61757</v>
      </c>
      <c r="B22005" t="s">
        <v>61758</v>
      </c>
      <c r="C22005">
        <f ca="1">RAND()</f>
        <v>0.17191518831714114</v>
      </c>
    </row>
    <row r="22006" spans="1:3" x14ac:dyDescent="0.25">
      <c r="A22006" t="s">
        <v>101376</v>
      </c>
      <c r="B22006" t="s">
        <v>101378</v>
      </c>
      <c r="C22006">
        <f ca="1">RAND()</f>
        <v>0.309921934729814</v>
      </c>
    </row>
    <row r="22007" spans="1:3" x14ac:dyDescent="0.25">
      <c r="A22007" t="s">
        <v>79526</v>
      </c>
      <c r="B22007" t="s">
        <v>79472</v>
      </c>
      <c r="C22007">
        <f ca="1">RAND()</f>
        <v>0.3292922344096646</v>
      </c>
    </row>
    <row r="22008" spans="1:3" x14ac:dyDescent="0.25">
      <c r="A22008" t="s">
        <v>19164</v>
      </c>
      <c r="B22008" t="s">
        <v>19165</v>
      </c>
      <c r="C22008">
        <f ca="1">RAND()</f>
        <v>0.81497884239733998</v>
      </c>
    </row>
    <row r="22009" spans="1:3" x14ac:dyDescent="0.25">
      <c r="A22009" t="s">
        <v>70840</v>
      </c>
      <c r="B22009" t="s">
        <v>70833</v>
      </c>
      <c r="C22009">
        <f ca="1">RAND()</f>
        <v>0.7551175915927586</v>
      </c>
    </row>
    <row r="22010" spans="1:3" x14ac:dyDescent="0.25">
      <c r="A22010" t="s">
        <v>24338</v>
      </c>
      <c r="B22010" t="s">
        <v>24340</v>
      </c>
      <c r="C22010">
        <f ca="1">RAND()</f>
        <v>0.20675078296436822</v>
      </c>
    </row>
    <row r="22011" spans="1:3" x14ac:dyDescent="0.25">
      <c r="A22011" t="s">
        <v>69565</v>
      </c>
      <c r="B22011" t="s">
        <v>69566</v>
      </c>
      <c r="C22011">
        <f ca="1">RAND()</f>
        <v>0.56032697298657541</v>
      </c>
    </row>
    <row r="22012" spans="1:3" x14ac:dyDescent="0.25">
      <c r="A22012" t="s">
        <v>86942</v>
      </c>
      <c r="B22012" t="s">
        <v>86943</v>
      </c>
      <c r="C22012">
        <f ca="1">RAND()</f>
        <v>1.7774713511605533E-2</v>
      </c>
    </row>
    <row r="22013" spans="1:3" x14ac:dyDescent="0.25">
      <c r="A22013" t="s">
        <v>83876</v>
      </c>
      <c r="B22013" t="s">
        <v>83877</v>
      </c>
      <c r="C22013">
        <f ca="1">RAND()</f>
        <v>0.96160683466783969</v>
      </c>
    </row>
    <row r="22014" spans="1:3" x14ac:dyDescent="0.25">
      <c r="A22014" t="s">
        <v>88390</v>
      </c>
      <c r="B22014" t="s">
        <v>88391</v>
      </c>
      <c r="C22014">
        <f ca="1">RAND()</f>
        <v>0.56988432759086427</v>
      </c>
    </row>
    <row r="22015" spans="1:3" x14ac:dyDescent="0.25">
      <c r="A22015" t="s">
        <v>67122</v>
      </c>
      <c r="B22015" t="s">
        <v>67123</v>
      </c>
      <c r="C22015">
        <f ca="1">RAND()</f>
        <v>2.817848616858587E-2</v>
      </c>
    </row>
    <row r="22016" spans="1:3" x14ac:dyDescent="0.25">
      <c r="A22016" t="s">
        <v>11657</v>
      </c>
      <c r="B22016" t="s">
        <v>11660</v>
      </c>
      <c r="C22016">
        <f ca="1">RAND()</f>
        <v>0.37357572549820373</v>
      </c>
    </row>
    <row r="22017" spans="1:3" x14ac:dyDescent="0.25">
      <c r="A22017" t="s">
        <v>80900</v>
      </c>
      <c r="B22017" t="s">
        <v>80901</v>
      </c>
      <c r="C22017">
        <f ca="1">RAND()</f>
        <v>0.50406477096361635</v>
      </c>
    </row>
    <row r="22018" spans="1:3" x14ac:dyDescent="0.25">
      <c r="A22018" t="s">
        <v>54647</v>
      </c>
      <c r="B22018" t="s">
        <v>54648</v>
      </c>
      <c r="C22018">
        <f ca="1">RAND()</f>
        <v>0.17985038675279019</v>
      </c>
    </row>
    <row r="22019" spans="1:3" x14ac:dyDescent="0.25">
      <c r="A22019" t="s">
        <v>51473</v>
      </c>
      <c r="B22019" t="s">
        <v>51476</v>
      </c>
      <c r="C22019">
        <f ca="1">RAND()</f>
        <v>6.5283795519605836E-2</v>
      </c>
    </row>
    <row r="22020" spans="1:3" x14ac:dyDescent="0.25">
      <c r="A22020" t="s">
        <v>100147</v>
      </c>
      <c r="B22020" t="s">
        <v>100141</v>
      </c>
      <c r="C22020">
        <f ca="1">RAND()</f>
        <v>0.11347388649154311</v>
      </c>
    </row>
    <row r="22021" spans="1:3" x14ac:dyDescent="0.25">
      <c r="A22021" t="s">
        <v>64702</v>
      </c>
      <c r="B22021" t="s">
        <v>64699</v>
      </c>
      <c r="C22021">
        <f ca="1">RAND()</f>
        <v>0.90596636449173407</v>
      </c>
    </row>
    <row r="22022" spans="1:3" x14ac:dyDescent="0.25">
      <c r="A22022" t="s">
        <v>40288</v>
      </c>
      <c r="B22022" t="s">
        <v>40289</v>
      </c>
      <c r="C22022">
        <f ca="1">RAND()</f>
        <v>0.67357492326959378</v>
      </c>
    </row>
    <row r="22023" spans="1:3" x14ac:dyDescent="0.25">
      <c r="A22023" t="s">
        <v>83011</v>
      </c>
      <c r="B22023" t="s">
        <v>83012</v>
      </c>
      <c r="C22023">
        <f ca="1">RAND()</f>
        <v>0.17581389419491611</v>
      </c>
    </row>
    <row r="22024" spans="1:3" x14ac:dyDescent="0.25">
      <c r="A22024" t="s">
        <v>9440</v>
      </c>
      <c r="B22024" t="s">
        <v>9441</v>
      </c>
      <c r="C22024">
        <f ca="1">RAND()</f>
        <v>0.68428183629209371</v>
      </c>
    </row>
    <row r="22025" spans="1:3" x14ac:dyDescent="0.25">
      <c r="A22025" t="s">
        <v>83891</v>
      </c>
      <c r="B22025" t="s">
        <v>83258</v>
      </c>
      <c r="C22025">
        <f ca="1">RAND()</f>
        <v>0.45901531481029123</v>
      </c>
    </row>
    <row r="22026" spans="1:3" x14ac:dyDescent="0.25">
      <c r="A22026" t="s">
        <v>11244</v>
      </c>
      <c r="B22026" t="s">
        <v>11245</v>
      </c>
      <c r="C22026">
        <f ca="1">RAND()</f>
        <v>0.93578134395450896</v>
      </c>
    </row>
    <row r="22027" spans="1:3" x14ac:dyDescent="0.25">
      <c r="A22027" t="s">
        <v>46067</v>
      </c>
      <c r="B22027" t="s">
        <v>46068</v>
      </c>
      <c r="C22027">
        <f ca="1">RAND()</f>
        <v>0.3538454032680598</v>
      </c>
    </row>
    <row r="22028" spans="1:3" x14ac:dyDescent="0.25">
      <c r="A22028" t="s">
        <v>29584</v>
      </c>
      <c r="B22028" t="s">
        <v>29550</v>
      </c>
      <c r="C22028">
        <f ca="1">RAND()</f>
        <v>0.59834469800343459</v>
      </c>
    </row>
    <row r="22029" spans="1:3" x14ac:dyDescent="0.25">
      <c r="A22029" t="s">
        <v>99187</v>
      </c>
      <c r="B22029" t="s">
        <v>99188</v>
      </c>
      <c r="C22029">
        <f ca="1">RAND()</f>
        <v>0.52065037081766818</v>
      </c>
    </row>
    <row r="22030" spans="1:3" x14ac:dyDescent="0.25">
      <c r="A22030" t="s">
        <v>98975</v>
      </c>
      <c r="B22030" t="s">
        <v>98976</v>
      </c>
      <c r="C22030">
        <f ca="1">RAND()</f>
        <v>0.13230990448604152</v>
      </c>
    </row>
    <row r="22031" spans="1:3" x14ac:dyDescent="0.25">
      <c r="A22031" t="s">
        <v>73583</v>
      </c>
      <c r="B22031" t="s">
        <v>73584</v>
      </c>
      <c r="C22031">
        <f ca="1">RAND()</f>
        <v>0.33436279964938631</v>
      </c>
    </row>
    <row r="22032" spans="1:3" x14ac:dyDescent="0.25">
      <c r="A22032" t="s">
        <v>96749</v>
      </c>
      <c r="B22032" t="s">
        <v>1234</v>
      </c>
      <c r="C22032">
        <f ca="1">RAND()</f>
        <v>0.18712984381330844</v>
      </c>
    </row>
    <row r="22033" spans="1:3" x14ac:dyDescent="0.25">
      <c r="A22033" t="s">
        <v>47134</v>
      </c>
      <c r="B22033" t="s">
        <v>15797</v>
      </c>
      <c r="C22033">
        <f ca="1">RAND()</f>
        <v>0.8491024248692135</v>
      </c>
    </row>
    <row r="22034" spans="1:3" x14ac:dyDescent="0.25">
      <c r="A22034" t="s">
        <v>23813</v>
      </c>
      <c r="B22034" t="s">
        <v>23815</v>
      </c>
      <c r="C22034">
        <f ca="1">RAND()</f>
        <v>0.72276074218703823</v>
      </c>
    </row>
    <row r="22035" spans="1:3" x14ac:dyDescent="0.25">
      <c r="A22035" t="s">
        <v>38813</v>
      </c>
      <c r="B22035" t="s">
        <v>38803</v>
      </c>
      <c r="C22035">
        <f ca="1">RAND()</f>
        <v>0.27669539000590193</v>
      </c>
    </row>
    <row r="22036" spans="1:3" x14ac:dyDescent="0.25">
      <c r="A22036" t="s">
        <v>9014</v>
      </c>
      <c r="B22036" t="s">
        <v>9015</v>
      </c>
      <c r="C22036">
        <f ca="1">RAND()</f>
        <v>0.93900121678634141</v>
      </c>
    </row>
    <row r="22037" spans="1:3" x14ac:dyDescent="0.25">
      <c r="A22037" t="s">
        <v>80625</v>
      </c>
      <c r="B22037" t="s">
        <v>52965</v>
      </c>
      <c r="C22037">
        <f ca="1">RAND()</f>
        <v>0.93638375503512661</v>
      </c>
    </row>
    <row r="22038" spans="1:3" x14ac:dyDescent="0.25">
      <c r="A22038" t="s">
        <v>84801</v>
      </c>
      <c r="B22038" t="s">
        <v>84803</v>
      </c>
      <c r="C22038">
        <f ca="1">RAND()</f>
        <v>1.4642897814534761E-2</v>
      </c>
    </row>
    <row r="22039" spans="1:3" x14ac:dyDescent="0.25">
      <c r="A22039" t="s">
        <v>14290</v>
      </c>
      <c r="B22039" t="s">
        <v>14292</v>
      </c>
      <c r="C22039">
        <f ca="1">RAND()</f>
        <v>0.89425413474256377</v>
      </c>
    </row>
    <row r="22040" spans="1:3" x14ac:dyDescent="0.25">
      <c r="A22040" t="s">
        <v>79116</v>
      </c>
      <c r="B22040" t="s">
        <v>79117</v>
      </c>
      <c r="C22040">
        <f ca="1">RAND()</f>
        <v>0.7431847556428981</v>
      </c>
    </row>
    <row r="22041" spans="1:3" x14ac:dyDescent="0.25">
      <c r="A22041" t="s">
        <v>43053</v>
      </c>
      <c r="B22041" t="s">
        <v>43066</v>
      </c>
      <c r="C22041">
        <f ca="1">RAND()</f>
        <v>0.81983980621628705</v>
      </c>
    </row>
    <row r="22042" spans="1:3" x14ac:dyDescent="0.25">
      <c r="A22042" t="s">
        <v>65970</v>
      </c>
      <c r="B22042" t="s">
        <v>65971</v>
      </c>
      <c r="C22042">
        <f ca="1">RAND()</f>
        <v>0.22501136111356423</v>
      </c>
    </row>
    <row r="22043" spans="1:3" x14ac:dyDescent="0.25">
      <c r="A22043" t="s">
        <v>32547</v>
      </c>
      <c r="B22043" t="s">
        <v>32548</v>
      </c>
      <c r="C22043">
        <f ca="1">RAND()</f>
        <v>4.9972832621209884E-2</v>
      </c>
    </row>
    <row r="22044" spans="1:3" x14ac:dyDescent="0.25">
      <c r="A22044" t="s">
        <v>66069</v>
      </c>
      <c r="B22044" t="s">
        <v>66070</v>
      </c>
      <c r="C22044">
        <f ca="1">RAND()</f>
        <v>0.72863804750704697</v>
      </c>
    </row>
    <row r="22045" spans="1:3" x14ac:dyDescent="0.25">
      <c r="A22045" t="s">
        <v>33377</v>
      </c>
      <c r="B22045" t="s">
        <v>33378</v>
      </c>
      <c r="C22045">
        <f ca="1">RAND()</f>
        <v>0.22435087810361232</v>
      </c>
    </row>
    <row r="22046" spans="1:3" x14ac:dyDescent="0.25">
      <c r="A22046" t="s">
        <v>91764</v>
      </c>
      <c r="B22046" t="s">
        <v>91765</v>
      </c>
      <c r="C22046">
        <f ca="1">RAND()</f>
        <v>0.86800215497699151</v>
      </c>
    </row>
    <row r="22047" spans="1:3" x14ac:dyDescent="0.25">
      <c r="A22047" t="s">
        <v>29686</v>
      </c>
      <c r="B22047" t="s">
        <v>29687</v>
      </c>
      <c r="C22047">
        <f ca="1">RAND()</f>
        <v>0.4122483074204103</v>
      </c>
    </row>
    <row r="22048" spans="1:3" x14ac:dyDescent="0.25">
      <c r="A22048" t="s">
        <v>45446</v>
      </c>
      <c r="B22048" t="s">
        <v>45447</v>
      </c>
      <c r="C22048">
        <f ca="1">RAND()</f>
        <v>0.92722673529123611</v>
      </c>
    </row>
    <row r="22049" spans="1:3" x14ac:dyDescent="0.25">
      <c r="A22049" t="s">
        <v>54565</v>
      </c>
      <c r="B22049" t="s">
        <v>54567</v>
      </c>
      <c r="C22049">
        <f ca="1">RAND()</f>
        <v>0.89305779468166124</v>
      </c>
    </row>
    <row r="22050" spans="1:3" x14ac:dyDescent="0.25">
      <c r="A22050" t="s">
        <v>93961</v>
      </c>
      <c r="B22050" t="s">
        <v>93965</v>
      </c>
      <c r="C22050">
        <f ca="1">RAND()</f>
        <v>0.44424223028875298</v>
      </c>
    </row>
    <row r="22051" spans="1:3" x14ac:dyDescent="0.25">
      <c r="A22051" t="s">
        <v>59434</v>
      </c>
      <c r="B22051" t="s">
        <v>57669</v>
      </c>
      <c r="C22051">
        <f ca="1">RAND()</f>
        <v>0.97895550326748948</v>
      </c>
    </row>
    <row r="22052" spans="1:3" x14ac:dyDescent="0.25">
      <c r="A22052" t="s">
        <v>1453</v>
      </c>
      <c r="B22052" t="s">
        <v>1455</v>
      </c>
      <c r="C22052">
        <f ca="1">RAND()</f>
        <v>6.8469860032396079E-2</v>
      </c>
    </row>
    <row r="22053" spans="1:3" x14ac:dyDescent="0.25">
      <c r="A22053" t="s">
        <v>77421</v>
      </c>
      <c r="B22053" t="s">
        <v>77422</v>
      </c>
      <c r="C22053">
        <f ca="1">RAND()</f>
        <v>0.76605508077675433</v>
      </c>
    </row>
    <row r="22054" spans="1:3" x14ac:dyDescent="0.25">
      <c r="A22054" t="s">
        <v>35887</v>
      </c>
      <c r="B22054" t="s">
        <v>35890</v>
      </c>
      <c r="C22054">
        <f ca="1">RAND()</f>
        <v>1.2768074684380348E-2</v>
      </c>
    </row>
    <row r="22055" spans="1:3" x14ac:dyDescent="0.25">
      <c r="A22055" t="s">
        <v>85121</v>
      </c>
      <c r="B22055" t="s">
        <v>61111</v>
      </c>
      <c r="C22055">
        <f ca="1">RAND()</f>
        <v>0.19005941830090278</v>
      </c>
    </row>
    <row r="22056" spans="1:3" x14ac:dyDescent="0.25">
      <c r="A22056" t="s">
        <v>91732</v>
      </c>
      <c r="B22056" t="s">
        <v>91733</v>
      </c>
      <c r="C22056">
        <f ca="1">RAND()</f>
        <v>0.83057432162205014</v>
      </c>
    </row>
    <row r="22057" spans="1:3" x14ac:dyDescent="0.25">
      <c r="A22057" t="s">
        <v>10546</v>
      </c>
      <c r="B22057" t="s">
        <v>10547</v>
      </c>
      <c r="C22057">
        <f ca="1">RAND()</f>
        <v>0.88201952813806284</v>
      </c>
    </row>
    <row r="22058" spans="1:3" x14ac:dyDescent="0.25">
      <c r="A22058" t="s">
        <v>81128</v>
      </c>
      <c r="B22058" t="s">
        <v>81129</v>
      </c>
      <c r="C22058">
        <f ca="1">RAND()</f>
        <v>0.14656405031877662</v>
      </c>
    </row>
    <row r="22059" spans="1:3" x14ac:dyDescent="0.25">
      <c r="A22059" t="s">
        <v>14993</v>
      </c>
      <c r="B22059" t="s">
        <v>14996</v>
      </c>
      <c r="C22059">
        <f ca="1">RAND()</f>
        <v>0.72356106252668506</v>
      </c>
    </row>
    <row r="22060" spans="1:3" x14ac:dyDescent="0.25">
      <c r="A22060" t="s">
        <v>1451</v>
      </c>
      <c r="B22060" t="s">
        <v>1452</v>
      </c>
      <c r="C22060">
        <f ca="1">RAND()</f>
        <v>0.30084641290396164</v>
      </c>
    </row>
    <row r="22061" spans="1:3" x14ac:dyDescent="0.25">
      <c r="A22061" t="s">
        <v>67822</v>
      </c>
      <c r="B22061" t="s">
        <v>17646</v>
      </c>
      <c r="C22061">
        <f ca="1">RAND()</f>
        <v>0.58135391413221882</v>
      </c>
    </row>
    <row r="22062" spans="1:3" x14ac:dyDescent="0.25">
      <c r="A22062" t="s">
        <v>51508</v>
      </c>
      <c r="B22062" t="s">
        <v>51507</v>
      </c>
      <c r="C22062">
        <f ca="1">RAND()</f>
        <v>0.30848052344516175</v>
      </c>
    </row>
    <row r="22063" spans="1:3" x14ac:dyDescent="0.25">
      <c r="A22063" t="s">
        <v>19105</v>
      </c>
      <c r="B22063" t="s">
        <v>19107</v>
      </c>
      <c r="C22063">
        <f ca="1">RAND()</f>
        <v>0.81463582357910769</v>
      </c>
    </row>
    <row r="22064" spans="1:3" x14ac:dyDescent="0.25">
      <c r="A22064" t="s">
        <v>11624</v>
      </c>
      <c r="B22064" t="s">
        <v>11625</v>
      </c>
      <c r="C22064">
        <f ca="1">RAND()</f>
        <v>0.77883211497539107</v>
      </c>
    </row>
    <row r="22065" spans="1:3" x14ac:dyDescent="0.25">
      <c r="A22065" t="s">
        <v>79301</v>
      </c>
      <c r="B22065" t="s">
        <v>79302</v>
      </c>
      <c r="C22065">
        <f ca="1">RAND()</f>
        <v>0.88303073680726252</v>
      </c>
    </row>
    <row r="22066" spans="1:3" x14ac:dyDescent="0.25">
      <c r="A22066" t="s">
        <v>13487</v>
      </c>
      <c r="B22066" t="s">
        <v>13488</v>
      </c>
      <c r="C22066">
        <f ca="1">RAND()</f>
        <v>0.29515280613611605</v>
      </c>
    </row>
    <row r="22067" spans="1:3" x14ac:dyDescent="0.25">
      <c r="A22067" t="s">
        <v>32380</v>
      </c>
      <c r="B22067" t="s">
        <v>32381</v>
      </c>
      <c r="C22067">
        <f ca="1">RAND()</f>
        <v>0.44847754050057775</v>
      </c>
    </row>
    <row r="22068" spans="1:3" x14ac:dyDescent="0.25">
      <c r="A22068" t="s">
        <v>47452</v>
      </c>
      <c r="B22068" t="s">
        <v>47453</v>
      </c>
      <c r="C22068">
        <f ca="1">RAND()</f>
        <v>0.44146439552322603</v>
      </c>
    </row>
    <row r="22069" spans="1:3" x14ac:dyDescent="0.25">
      <c r="A22069" t="s">
        <v>71320</v>
      </c>
      <c r="B22069" t="s">
        <v>71322</v>
      </c>
      <c r="C22069">
        <f ca="1">RAND()</f>
        <v>0.22120272669749907</v>
      </c>
    </row>
    <row r="22070" spans="1:3" x14ac:dyDescent="0.25">
      <c r="A22070" t="s">
        <v>29993</v>
      </c>
      <c r="B22070" t="s">
        <v>30000</v>
      </c>
      <c r="C22070">
        <f ca="1">RAND()</f>
        <v>0.93457897709448801</v>
      </c>
    </row>
    <row r="22071" spans="1:3" x14ac:dyDescent="0.25">
      <c r="A22071" t="s">
        <v>49412</v>
      </c>
      <c r="B22071" t="s">
        <v>49413</v>
      </c>
      <c r="C22071">
        <f ca="1">RAND()</f>
        <v>0.45468519858035639</v>
      </c>
    </row>
    <row r="22072" spans="1:3" x14ac:dyDescent="0.25">
      <c r="A22072" t="s">
        <v>16092</v>
      </c>
      <c r="B22072" t="s">
        <v>16093</v>
      </c>
      <c r="C22072">
        <f ca="1">RAND()</f>
        <v>0.85200902462455452</v>
      </c>
    </row>
    <row r="22073" spans="1:3" x14ac:dyDescent="0.25">
      <c r="A22073" t="s">
        <v>35465</v>
      </c>
      <c r="B22073" t="s">
        <v>35468</v>
      </c>
      <c r="C22073">
        <f ca="1">RAND()</f>
        <v>0.39282208603625191</v>
      </c>
    </row>
    <row r="22074" spans="1:3" x14ac:dyDescent="0.25">
      <c r="A22074" t="s">
        <v>2828</v>
      </c>
      <c r="B22074" t="s">
        <v>2831</v>
      </c>
      <c r="C22074">
        <f ca="1">RAND()</f>
        <v>0.33800484560478061</v>
      </c>
    </row>
    <row r="22075" spans="1:3" x14ac:dyDescent="0.25">
      <c r="A22075" t="s">
        <v>56184</v>
      </c>
      <c r="B22075" t="s">
        <v>56185</v>
      </c>
      <c r="C22075">
        <f ca="1">RAND()</f>
        <v>0.12834186681438331</v>
      </c>
    </row>
    <row r="22076" spans="1:3" x14ac:dyDescent="0.25">
      <c r="A22076" t="s">
        <v>60725</v>
      </c>
      <c r="B22076" t="s">
        <v>60726</v>
      </c>
      <c r="C22076">
        <f ca="1">RAND()</f>
        <v>0.72534192229748851</v>
      </c>
    </row>
    <row r="22077" spans="1:3" x14ac:dyDescent="0.25">
      <c r="A22077" t="s">
        <v>72561</v>
      </c>
      <c r="B22077" t="s">
        <v>72562</v>
      </c>
      <c r="C22077">
        <f ca="1">RAND()</f>
        <v>0.33728801742728998</v>
      </c>
    </row>
    <row r="22078" spans="1:3" x14ac:dyDescent="0.25">
      <c r="A22078" t="s">
        <v>23819</v>
      </c>
      <c r="B22078" t="s">
        <v>23820</v>
      </c>
      <c r="C22078">
        <f ca="1">RAND()</f>
        <v>2.2613589157503777E-2</v>
      </c>
    </row>
    <row r="22079" spans="1:3" x14ac:dyDescent="0.25">
      <c r="A22079" t="s">
        <v>56203</v>
      </c>
      <c r="B22079" t="s">
        <v>56202</v>
      </c>
      <c r="C22079">
        <f ca="1">RAND()</f>
        <v>0.50611575889579663</v>
      </c>
    </row>
    <row r="22080" spans="1:3" x14ac:dyDescent="0.25">
      <c r="A22080" t="s">
        <v>49641</v>
      </c>
      <c r="B22080" t="s">
        <v>49655</v>
      </c>
      <c r="C22080">
        <f ca="1">RAND()</f>
        <v>0.41800254344977028</v>
      </c>
    </row>
    <row r="22081" spans="1:3" x14ac:dyDescent="0.25">
      <c r="A22081" t="s">
        <v>54302</v>
      </c>
      <c r="B22081" t="s">
        <v>54303</v>
      </c>
      <c r="C22081">
        <f ca="1">RAND()</f>
        <v>0.92330877941631673</v>
      </c>
    </row>
    <row r="22082" spans="1:3" x14ac:dyDescent="0.25">
      <c r="A22082" t="s">
        <v>20555</v>
      </c>
      <c r="B22082" t="s">
        <v>20559</v>
      </c>
      <c r="C22082">
        <f ca="1">RAND()</f>
        <v>0.18662782585906978</v>
      </c>
    </row>
    <row r="22083" spans="1:3" x14ac:dyDescent="0.25">
      <c r="A22083" t="s">
        <v>91580</v>
      </c>
      <c r="B22083" t="s">
        <v>91581</v>
      </c>
      <c r="C22083">
        <f ca="1">RAND()</f>
        <v>0.80230574271712496</v>
      </c>
    </row>
    <row r="22084" spans="1:3" x14ac:dyDescent="0.25">
      <c r="A22084" t="s">
        <v>32505</v>
      </c>
      <c r="B22084" t="s">
        <v>32508</v>
      </c>
      <c r="C22084">
        <f ca="1">RAND()</f>
        <v>0.71882084316306605</v>
      </c>
    </row>
    <row r="22085" spans="1:3" x14ac:dyDescent="0.25">
      <c r="A22085" t="s">
        <v>15816</v>
      </c>
      <c r="B22085" t="s">
        <v>15819</v>
      </c>
      <c r="C22085">
        <f ca="1">RAND()</f>
        <v>7.8363718133826366E-2</v>
      </c>
    </row>
    <row r="22086" spans="1:3" x14ac:dyDescent="0.25">
      <c r="A22086" t="s">
        <v>44421</v>
      </c>
      <c r="B22086" t="s">
        <v>44422</v>
      </c>
      <c r="C22086">
        <f ca="1">RAND()</f>
        <v>0.99154677639798794</v>
      </c>
    </row>
    <row r="22087" spans="1:3" x14ac:dyDescent="0.25">
      <c r="A22087" t="s">
        <v>23259</v>
      </c>
      <c r="B22087" t="s">
        <v>23260</v>
      </c>
      <c r="C22087">
        <f ca="1">RAND()</f>
        <v>0.32551435234528625</v>
      </c>
    </row>
    <row r="22088" spans="1:3" x14ac:dyDescent="0.25">
      <c r="A22088" t="s">
        <v>3931</v>
      </c>
      <c r="B22088" t="s">
        <v>3932</v>
      </c>
      <c r="C22088">
        <f ca="1">RAND()</f>
        <v>0.81674052672932629</v>
      </c>
    </row>
    <row r="22089" spans="1:3" x14ac:dyDescent="0.25">
      <c r="A22089" t="s">
        <v>8631</v>
      </c>
      <c r="B22089" t="s">
        <v>8640</v>
      </c>
      <c r="C22089">
        <f ca="1">RAND()</f>
        <v>0.60734955400390644</v>
      </c>
    </row>
    <row r="22090" spans="1:3" x14ac:dyDescent="0.25">
      <c r="A22090" t="s">
        <v>32865</v>
      </c>
      <c r="B22090" t="s">
        <v>32866</v>
      </c>
      <c r="C22090">
        <f ca="1">RAND()</f>
        <v>0.23317490244921701</v>
      </c>
    </row>
    <row r="22091" spans="1:3" x14ac:dyDescent="0.25">
      <c r="A22091" t="s">
        <v>67187</v>
      </c>
      <c r="B22091" t="s">
        <v>67190</v>
      </c>
      <c r="C22091">
        <f ca="1">RAND()</f>
        <v>0.34776421300188665</v>
      </c>
    </row>
    <row r="22092" spans="1:3" x14ac:dyDescent="0.25">
      <c r="A22092" t="s">
        <v>58306</v>
      </c>
      <c r="B22092" t="s">
        <v>58307</v>
      </c>
      <c r="C22092">
        <f ca="1">RAND()</f>
        <v>8.5994703564406416E-2</v>
      </c>
    </row>
    <row r="22093" spans="1:3" x14ac:dyDescent="0.25">
      <c r="A22093" t="s">
        <v>28153</v>
      </c>
      <c r="B22093" t="s">
        <v>28158</v>
      </c>
      <c r="C22093">
        <f ca="1">RAND()</f>
        <v>0.48359437206264377</v>
      </c>
    </row>
    <row r="22094" spans="1:3" x14ac:dyDescent="0.25">
      <c r="A22094" t="s">
        <v>5075</v>
      </c>
      <c r="B22094" t="s">
        <v>5077</v>
      </c>
      <c r="C22094">
        <f ca="1">RAND()</f>
        <v>0.28287259272159671</v>
      </c>
    </row>
    <row r="22095" spans="1:3" x14ac:dyDescent="0.25">
      <c r="A22095" t="s">
        <v>12452</v>
      </c>
      <c r="B22095" t="s">
        <v>12453</v>
      </c>
      <c r="C22095">
        <f ca="1">RAND()</f>
        <v>0.96563081067133738</v>
      </c>
    </row>
    <row r="22096" spans="1:3" x14ac:dyDescent="0.25">
      <c r="A22096" t="s">
        <v>91617</v>
      </c>
      <c r="B22096" t="s">
        <v>91619</v>
      </c>
      <c r="C22096">
        <f ca="1">RAND()</f>
        <v>0.72040091265238448</v>
      </c>
    </row>
    <row r="22097" spans="1:3" x14ac:dyDescent="0.25">
      <c r="A22097" t="s">
        <v>69616</v>
      </c>
      <c r="B22097" t="s">
        <v>69618</v>
      </c>
      <c r="C22097">
        <f ca="1">RAND()</f>
        <v>0.60247872716759143</v>
      </c>
    </row>
    <row r="22098" spans="1:3" x14ac:dyDescent="0.25">
      <c r="A22098" t="s">
        <v>61776</v>
      </c>
      <c r="B22098" t="s">
        <v>58016</v>
      </c>
      <c r="C22098">
        <f ca="1">RAND()</f>
        <v>0.55815518862235247</v>
      </c>
    </row>
    <row r="22099" spans="1:3" x14ac:dyDescent="0.25">
      <c r="A22099" t="s">
        <v>61063</v>
      </c>
      <c r="B22099" t="s">
        <v>61064</v>
      </c>
      <c r="C22099">
        <f ca="1">RAND()</f>
        <v>0.92318659284782012</v>
      </c>
    </row>
    <row r="22100" spans="1:3" x14ac:dyDescent="0.25">
      <c r="A22100" t="s">
        <v>67784</v>
      </c>
      <c r="B22100" t="s">
        <v>67785</v>
      </c>
      <c r="C22100">
        <f ca="1">RAND()</f>
        <v>0.62739340584210745</v>
      </c>
    </row>
    <row r="22101" spans="1:3" x14ac:dyDescent="0.25">
      <c r="A22101" t="s">
        <v>13802</v>
      </c>
      <c r="B22101" t="s">
        <v>13803</v>
      </c>
      <c r="C22101">
        <f ca="1">RAND()</f>
        <v>0.23046230900525466</v>
      </c>
    </row>
    <row r="22102" spans="1:3" x14ac:dyDescent="0.25">
      <c r="A22102" t="s">
        <v>29621</v>
      </c>
      <c r="B22102" t="s">
        <v>29619</v>
      </c>
      <c r="C22102">
        <f ca="1">RAND()</f>
        <v>0.17683536507038911</v>
      </c>
    </row>
    <row r="22103" spans="1:3" x14ac:dyDescent="0.25">
      <c r="A22103" t="s">
        <v>31635</v>
      </c>
      <c r="B22103" t="s">
        <v>31636</v>
      </c>
      <c r="C22103">
        <f ca="1">RAND()</f>
        <v>0.56140614664376354</v>
      </c>
    </row>
    <row r="22104" spans="1:3" x14ac:dyDescent="0.25">
      <c r="A22104" t="s">
        <v>95348</v>
      </c>
      <c r="B22104" t="s">
        <v>95350</v>
      </c>
      <c r="C22104">
        <f ca="1">RAND()</f>
        <v>0.71937256388254656</v>
      </c>
    </row>
    <row r="22105" spans="1:3" x14ac:dyDescent="0.25">
      <c r="A22105" t="s">
        <v>51250</v>
      </c>
      <c r="B22105" t="s">
        <v>51251</v>
      </c>
      <c r="C22105">
        <f ca="1">RAND()</f>
        <v>0.3978808071143467</v>
      </c>
    </row>
    <row r="22106" spans="1:3" x14ac:dyDescent="0.25">
      <c r="A22106" t="s">
        <v>21914</v>
      </c>
      <c r="B22106" t="s">
        <v>21912</v>
      </c>
      <c r="C22106">
        <f ca="1">RAND()</f>
        <v>0.38891172855426104</v>
      </c>
    </row>
    <row r="22107" spans="1:3" x14ac:dyDescent="0.25">
      <c r="A22107" t="s">
        <v>1964</v>
      </c>
      <c r="B22107" t="s">
        <v>1968</v>
      </c>
      <c r="C22107">
        <f ca="1">RAND()</f>
        <v>4.811813396622E-2</v>
      </c>
    </row>
    <row r="22108" spans="1:3" x14ac:dyDescent="0.25">
      <c r="A22108" t="s">
        <v>72512</v>
      </c>
      <c r="B22108" t="s">
        <v>72513</v>
      </c>
      <c r="C22108">
        <f ca="1">RAND()</f>
        <v>0.73396702904074929</v>
      </c>
    </row>
    <row r="22109" spans="1:3" x14ac:dyDescent="0.25">
      <c r="A22109" t="s">
        <v>21051</v>
      </c>
      <c r="B22109" t="s">
        <v>21057</v>
      </c>
      <c r="C22109">
        <f ca="1">RAND()</f>
        <v>0.86498102350657913</v>
      </c>
    </row>
    <row r="22110" spans="1:3" x14ac:dyDescent="0.25">
      <c r="A22110" t="s">
        <v>8631</v>
      </c>
      <c r="B22110" t="s">
        <v>8633</v>
      </c>
      <c r="C22110">
        <f ca="1">RAND()</f>
        <v>0.93716449965958548</v>
      </c>
    </row>
    <row r="22111" spans="1:3" x14ac:dyDescent="0.25">
      <c r="A22111" t="s">
        <v>18168</v>
      </c>
      <c r="B22111" t="s">
        <v>18173</v>
      </c>
      <c r="C22111">
        <f ca="1">RAND()</f>
        <v>0.74584834635513531</v>
      </c>
    </row>
    <row r="22112" spans="1:3" x14ac:dyDescent="0.25">
      <c r="A22112" t="s">
        <v>95851</v>
      </c>
      <c r="B22112" t="s">
        <v>95852</v>
      </c>
      <c r="C22112">
        <f ca="1">RAND()</f>
        <v>0.93005451233428704</v>
      </c>
    </row>
    <row r="22113" spans="1:3" x14ac:dyDescent="0.25">
      <c r="A22113" t="s">
        <v>17849</v>
      </c>
      <c r="B22113" t="s">
        <v>17856</v>
      </c>
      <c r="C22113">
        <f ca="1">RAND()</f>
        <v>0.16001742500822924</v>
      </c>
    </row>
    <row r="22114" spans="1:3" x14ac:dyDescent="0.25">
      <c r="A22114" t="s">
        <v>94354</v>
      </c>
      <c r="B22114" t="s">
        <v>94356</v>
      </c>
      <c r="C22114">
        <f ca="1">RAND()</f>
        <v>0.2332191216021765</v>
      </c>
    </row>
    <row r="22115" spans="1:3" x14ac:dyDescent="0.25">
      <c r="A22115" t="s">
        <v>11164</v>
      </c>
      <c r="B22115" t="s">
        <v>11160</v>
      </c>
      <c r="C22115">
        <f ca="1">RAND()</f>
        <v>0.41801884932672673</v>
      </c>
    </row>
    <row r="22116" spans="1:3" x14ac:dyDescent="0.25">
      <c r="A22116" t="s">
        <v>28434</v>
      </c>
      <c r="B22116" t="s">
        <v>28438</v>
      </c>
      <c r="C22116">
        <f ca="1">RAND()</f>
        <v>0.85405270404048694</v>
      </c>
    </row>
    <row r="22117" spans="1:3" x14ac:dyDescent="0.25">
      <c r="A22117" t="s">
        <v>9010</v>
      </c>
      <c r="B22117" t="s">
        <v>9011</v>
      </c>
      <c r="C22117">
        <f ca="1">RAND()</f>
        <v>0.51973180836726318</v>
      </c>
    </row>
    <row r="22118" spans="1:3" x14ac:dyDescent="0.25">
      <c r="A22118" t="s">
        <v>62259</v>
      </c>
      <c r="B22118" t="s">
        <v>62260</v>
      </c>
      <c r="C22118">
        <f ca="1">RAND()</f>
        <v>0.57399768293911924</v>
      </c>
    </row>
    <row r="22119" spans="1:3" x14ac:dyDescent="0.25">
      <c r="A22119" t="s">
        <v>49464</v>
      </c>
      <c r="B22119" t="s">
        <v>49466</v>
      </c>
      <c r="C22119">
        <f ca="1">RAND()</f>
        <v>0.88174131121916111</v>
      </c>
    </row>
    <row r="22120" spans="1:3" x14ac:dyDescent="0.25">
      <c r="A22120" t="s">
        <v>58244</v>
      </c>
      <c r="B22120" t="s">
        <v>58245</v>
      </c>
      <c r="C22120">
        <f ca="1">RAND()</f>
        <v>0.28323874875868227</v>
      </c>
    </row>
    <row r="22121" spans="1:3" x14ac:dyDescent="0.25">
      <c r="A22121" t="s">
        <v>86843</v>
      </c>
      <c r="B22121" t="s">
        <v>86844</v>
      </c>
      <c r="C22121">
        <f ca="1">RAND()</f>
        <v>0.69921294655649746</v>
      </c>
    </row>
    <row r="22122" spans="1:3" x14ac:dyDescent="0.25">
      <c r="A22122" t="s">
        <v>10869</v>
      </c>
      <c r="B22122" t="s">
        <v>10871</v>
      </c>
      <c r="C22122">
        <f ca="1">RAND()</f>
        <v>0.30773421460894046</v>
      </c>
    </row>
    <row r="22123" spans="1:3" x14ac:dyDescent="0.25">
      <c r="A22123" t="s">
        <v>70478</v>
      </c>
      <c r="B22123" t="s">
        <v>70479</v>
      </c>
      <c r="C22123">
        <f ca="1">RAND()</f>
        <v>0.64708435544934995</v>
      </c>
    </row>
    <row r="22124" spans="1:3" x14ac:dyDescent="0.25">
      <c r="A22124" t="s">
        <v>33344</v>
      </c>
      <c r="B22124" t="s">
        <v>33346</v>
      </c>
      <c r="C22124">
        <f ca="1">RAND()</f>
        <v>3.2908862951901652E-2</v>
      </c>
    </row>
    <row r="22125" spans="1:3" x14ac:dyDescent="0.25">
      <c r="A22125" t="s">
        <v>12864</v>
      </c>
      <c r="B22125" t="s">
        <v>12873</v>
      </c>
      <c r="C22125">
        <f ca="1">RAND()</f>
        <v>0.72930636738952759</v>
      </c>
    </row>
    <row r="22126" spans="1:3" x14ac:dyDescent="0.25">
      <c r="A22126" t="s">
        <v>33218</v>
      </c>
      <c r="B22126" t="s">
        <v>33219</v>
      </c>
      <c r="C22126">
        <f ca="1">RAND()</f>
        <v>0.33750332273605477</v>
      </c>
    </row>
    <row r="22127" spans="1:3" x14ac:dyDescent="0.25">
      <c r="A22127" t="s">
        <v>17913</v>
      </c>
      <c r="B22127" t="s">
        <v>17914</v>
      </c>
      <c r="C22127">
        <f ca="1">RAND()</f>
        <v>0.52065637117488273</v>
      </c>
    </row>
    <row r="22128" spans="1:3" x14ac:dyDescent="0.25">
      <c r="A22128" t="s">
        <v>88641</v>
      </c>
      <c r="B22128" t="s">
        <v>88642</v>
      </c>
      <c r="C22128">
        <f ca="1">RAND()</f>
        <v>0.43101980742335488</v>
      </c>
    </row>
    <row r="22129" spans="1:3" x14ac:dyDescent="0.25">
      <c r="A22129" t="s">
        <v>30545</v>
      </c>
      <c r="B22129" t="s">
        <v>30546</v>
      </c>
      <c r="C22129">
        <f ca="1">RAND()</f>
        <v>0.1845592280381414</v>
      </c>
    </row>
    <row r="22130" spans="1:3" x14ac:dyDescent="0.25">
      <c r="A22130" t="s">
        <v>67436</v>
      </c>
      <c r="B22130" t="s">
        <v>67438</v>
      </c>
      <c r="C22130">
        <f ca="1">RAND()</f>
        <v>0.71103895722191301</v>
      </c>
    </row>
    <row r="22131" spans="1:3" x14ac:dyDescent="0.25">
      <c r="A22131" t="s">
        <v>63844</v>
      </c>
      <c r="B22131" t="s">
        <v>63845</v>
      </c>
      <c r="C22131">
        <f ca="1">RAND()</f>
        <v>0.57667546233885192</v>
      </c>
    </row>
    <row r="22132" spans="1:3" x14ac:dyDescent="0.25">
      <c r="A22132" t="s">
        <v>51713</v>
      </c>
      <c r="B22132" t="s">
        <v>51710</v>
      </c>
      <c r="C22132">
        <f ca="1">RAND()</f>
        <v>7.8039282217503558E-3</v>
      </c>
    </row>
    <row r="22133" spans="1:3" x14ac:dyDescent="0.25">
      <c r="A22133" t="s">
        <v>35425</v>
      </c>
      <c r="B22133" t="s">
        <v>35426</v>
      </c>
      <c r="C22133">
        <f ca="1">RAND()</f>
        <v>0.27941435279701543</v>
      </c>
    </row>
    <row r="22134" spans="1:3" x14ac:dyDescent="0.25">
      <c r="A22134" t="s">
        <v>59244</v>
      </c>
      <c r="B22134" t="s">
        <v>56054</v>
      </c>
      <c r="C22134">
        <f ca="1">RAND()</f>
        <v>0.80712210625559455</v>
      </c>
    </row>
    <row r="22135" spans="1:3" x14ac:dyDescent="0.25">
      <c r="A22135" t="s">
        <v>56491</v>
      </c>
      <c r="B22135" t="s">
        <v>56492</v>
      </c>
      <c r="C22135">
        <f ca="1">RAND()</f>
        <v>0.42293658363462605</v>
      </c>
    </row>
    <row r="22136" spans="1:3" x14ac:dyDescent="0.25">
      <c r="A22136" t="s">
        <v>94585</v>
      </c>
      <c r="B22136" t="s">
        <v>94586</v>
      </c>
      <c r="C22136">
        <f ca="1">RAND()</f>
        <v>0.98900404756616977</v>
      </c>
    </row>
    <row r="22137" spans="1:3" x14ac:dyDescent="0.25">
      <c r="A22137" t="s">
        <v>96521</v>
      </c>
      <c r="B22137" t="s">
        <v>96501</v>
      </c>
      <c r="C22137">
        <f ca="1">RAND()</f>
        <v>6.5076601207101681E-2</v>
      </c>
    </row>
    <row r="22138" spans="1:3" x14ac:dyDescent="0.25">
      <c r="A22138" t="s">
        <v>87455</v>
      </c>
      <c r="B22138" t="s">
        <v>87458</v>
      </c>
      <c r="C22138">
        <f ca="1">RAND()</f>
        <v>0.2639452848091145</v>
      </c>
    </row>
    <row r="22139" spans="1:3" x14ac:dyDescent="0.25">
      <c r="A22139" t="s">
        <v>64716</v>
      </c>
      <c r="B22139" t="s">
        <v>64710</v>
      </c>
      <c r="C22139">
        <f ca="1">RAND()</f>
        <v>0.74953011906874323</v>
      </c>
    </row>
    <row r="22140" spans="1:3" x14ac:dyDescent="0.25">
      <c r="A22140" t="s">
        <v>57922</v>
      </c>
      <c r="B22140" t="s">
        <v>57736</v>
      </c>
      <c r="C22140">
        <f ca="1">RAND()</f>
        <v>0.59553332053065899</v>
      </c>
    </row>
    <row r="22141" spans="1:3" x14ac:dyDescent="0.25">
      <c r="A22141" t="s">
        <v>82456</v>
      </c>
      <c r="B22141" t="s">
        <v>82461</v>
      </c>
      <c r="C22141">
        <f ca="1">RAND()</f>
        <v>0.59815231983299388</v>
      </c>
    </row>
    <row r="22142" spans="1:3" x14ac:dyDescent="0.25">
      <c r="A22142" t="s">
        <v>93858</v>
      </c>
      <c r="B22142" t="s">
        <v>93860</v>
      </c>
      <c r="C22142">
        <f ca="1">RAND()</f>
        <v>0.27859511791598046</v>
      </c>
    </row>
    <row r="22143" spans="1:3" x14ac:dyDescent="0.25">
      <c r="A22143" t="s">
        <v>46314</v>
      </c>
      <c r="B22143" t="s">
        <v>46315</v>
      </c>
      <c r="C22143">
        <f ca="1">RAND()</f>
        <v>0.58350443708518596</v>
      </c>
    </row>
    <row r="22144" spans="1:3" x14ac:dyDescent="0.25">
      <c r="A22144" t="s">
        <v>69711</v>
      </c>
      <c r="B22144" t="s">
        <v>69712</v>
      </c>
      <c r="C22144">
        <f ca="1">RAND()</f>
        <v>0.79337795467219741</v>
      </c>
    </row>
    <row r="22145" spans="1:3" x14ac:dyDescent="0.25">
      <c r="A22145" t="s">
        <v>48491</v>
      </c>
      <c r="B22145" t="s">
        <v>48492</v>
      </c>
      <c r="C22145">
        <f ca="1">RAND()</f>
        <v>0.35677352462803746</v>
      </c>
    </row>
    <row r="22146" spans="1:3" x14ac:dyDescent="0.25">
      <c r="A22146" t="s">
        <v>41693</v>
      </c>
      <c r="B22146" t="s">
        <v>41694</v>
      </c>
      <c r="C22146">
        <f ca="1">RAND()</f>
        <v>0.41518898329976428</v>
      </c>
    </row>
    <row r="22147" spans="1:3" x14ac:dyDescent="0.25">
      <c r="A22147" t="s">
        <v>44623</v>
      </c>
      <c r="B22147" t="s">
        <v>44626</v>
      </c>
      <c r="C22147">
        <f ca="1">RAND()</f>
        <v>0.41879451529026512</v>
      </c>
    </row>
    <row r="22148" spans="1:3" x14ac:dyDescent="0.25">
      <c r="A22148" t="s">
        <v>92113</v>
      </c>
      <c r="B22148" t="s">
        <v>92114</v>
      </c>
      <c r="C22148">
        <f ca="1">RAND()</f>
        <v>0.99546769987391426</v>
      </c>
    </row>
    <row r="22149" spans="1:3" x14ac:dyDescent="0.25">
      <c r="A22149" t="s">
        <v>14698</v>
      </c>
      <c r="B22149" t="s">
        <v>14699</v>
      </c>
      <c r="C22149">
        <f ca="1">RAND()</f>
        <v>0.41465683547040832</v>
      </c>
    </row>
    <row r="22150" spans="1:3" x14ac:dyDescent="0.25">
      <c r="A22150" t="s">
        <v>98674</v>
      </c>
      <c r="B22150" t="s">
        <v>9344</v>
      </c>
      <c r="C22150">
        <f ca="1">RAND()</f>
        <v>0.94933945954773713</v>
      </c>
    </row>
    <row r="22151" spans="1:3" x14ac:dyDescent="0.25">
      <c r="A22151" t="s">
        <v>96079</v>
      </c>
      <c r="B22151" t="s">
        <v>96080</v>
      </c>
      <c r="C22151">
        <f ca="1">RAND()</f>
        <v>0.65211996188628485</v>
      </c>
    </row>
    <row r="22152" spans="1:3" x14ac:dyDescent="0.25">
      <c r="A22152" t="s">
        <v>51063</v>
      </c>
      <c r="B22152" t="s">
        <v>51064</v>
      </c>
      <c r="C22152">
        <f ca="1">RAND()</f>
        <v>0.40060186862418334</v>
      </c>
    </row>
    <row r="22153" spans="1:3" x14ac:dyDescent="0.25">
      <c r="A22153" t="s">
        <v>19847</v>
      </c>
      <c r="B22153" t="s">
        <v>19848</v>
      </c>
      <c r="C22153">
        <f ca="1">RAND()</f>
        <v>0.54419126467221068</v>
      </c>
    </row>
    <row r="22154" spans="1:3" x14ac:dyDescent="0.25">
      <c r="A22154" t="s">
        <v>29013</v>
      </c>
      <c r="B22154" t="s">
        <v>29014</v>
      </c>
      <c r="C22154">
        <f ca="1">RAND()</f>
        <v>0.18650479600641479</v>
      </c>
    </row>
    <row r="22155" spans="1:3" x14ac:dyDescent="0.25">
      <c r="A22155" t="s">
        <v>43795</v>
      </c>
      <c r="B22155" t="s">
        <v>43796</v>
      </c>
      <c r="C22155">
        <f ca="1">RAND()</f>
        <v>0.87045646038580438</v>
      </c>
    </row>
    <row r="22156" spans="1:3" x14ac:dyDescent="0.25">
      <c r="A22156" t="s">
        <v>81186</v>
      </c>
      <c r="B22156" t="s">
        <v>81102</v>
      </c>
      <c r="C22156">
        <f ca="1">RAND()</f>
        <v>0.27306288239206566</v>
      </c>
    </row>
    <row r="22157" spans="1:3" x14ac:dyDescent="0.25">
      <c r="A22157" t="s">
        <v>28997</v>
      </c>
      <c r="B22157" t="s">
        <v>28998</v>
      </c>
      <c r="C22157">
        <f ca="1">RAND()</f>
        <v>0.79782980810806914</v>
      </c>
    </row>
    <row r="22158" spans="1:3" x14ac:dyDescent="0.25">
      <c r="A22158" t="s">
        <v>43071</v>
      </c>
      <c r="B22158" t="s">
        <v>43062</v>
      </c>
      <c r="C22158">
        <f ca="1">RAND()</f>
        <v>2.3902680862582848E-2</v>
      </c>
    </row>
    <row r="22159" spans="1:3" x14ac:dyDescent="0.25">
      <c r="A22159" t="s">
        <v>51666</v>
      </c>
      <c r="B22159" t="s">
        <v>20326</v>
      </c>
      <c r="C22159">
        <f ca="1">RAND()</f>
        <v>7.3696267164480966E-2</v>
      </c>
    </row>
    <row r="22160" spans="1:3" x14ac:dyDescent="0.25">
      <c r="A22160" t="s">
        <v>93025</v>
      </c>
      <c r="B22160" t="s">
        <v>93026</v>
      </c>
      <c r="C22160">
        <f ca="1">RAND()</f>
        <v>0.85460915444139329</v>
      </c>
    </row>
    <row r="22161" spans="1:3" x14ac:dyDescent="0.25">
      <c r="A22161" t="s">
        <v>95009</v>
      </c>
      <c r="B22161" t="s">
        <v>94938</v>
      </c>
      <c r="C22161">
        <f ca="1">RAND()</f>
        <v>0.97337398481403714</v>
      </c>
    </row>
    <row r="22162" spans="1:3" x14ac:dyDescent="0.25">
      <c r="A22162" t="s">
        <v>49608</v>
      </c>
      <c r="B22162" t="s">
        <v>49609</v>
      </c>
      <c r="C22162">
        <f ca="1">RAND()</f>
        <v>0.15925944566882511</v>
      </c>
    </row>
    <row r="22163" spans="1:3" x14ac:dyDescent="0.25">
      <c r="A22163" t="s">
        <v>78103</v>
      </c>
      <c r="B22163" t="s">
        <v>78104</v>
      </c>
      <c r="C22163">
        <f ca="1">RAND()</f>
        <v>0.37298255470742248</v>
      </c>
    </row>
    <row r="22164" spans="1:3" x14ac:dyDescent="0.25">
      <c r="A22164" t="s">
        <v>22777</v>
      </c>
      <c r="B22164" t="s">
        <v>22778</v>
      </c>
      <c r="C22164">
        <f ca="1">RAND()</f>
        <v>3.7424144200148834E-3</v>
      </c>
    </row>
    <row r="22165" spans="1:3" x14ac:dyDescent="0.25">
      <c r="A22165" t="s">
        <v>62136</v>
      </c>
      <c r="B22165" t="s">
        <v>62138</v>
      </c>
      <c r="C22165">
        <f ca="1">RAND()</f>
        <v>0.80866279790918749</v>
      </c>
    </row>
    <row r="22166" spans="1:3" x14ac:dyDescent="0.25">
      <c r="A22166" t="s">
        <v>76345</v>
      </c>
      <c r="B22166" t="s">
        <v>76347</v>
      </c>
      <c r="C22166">
        <f ca="1">RAND()</f>
        <v>0.56653495974770229</v>
      </c>
    </row>
    <row r="22167" spans="1:3" x14ac:dyDescent="0.25">
      <c r="A22167" t="s">
        <v>69305</v>
      </c>
      <c r="B22167" t="s">
        <v>69306</v>
      </c>
      <c r="C22167">
        <f ca="1">RAND()</f>
        <v>2.3645435931163417E-2</v>
      </c>
    </row>
    <row r="22168" spans="1:3" x14ac:dyDescent="0.25">
      <c r="A22168" t="s">
        <v>70695</v>
      </c>
      <c r="B22168" t="s">
        <v>70696</v>
      </c>
      <c r="C22168">
        <f ca="1">RAND()</f>
        <v>1.1431222131758179E-2</v>
      </c>
    </row>
    <row r="22169" spans="1:3" x14ac:dyDescent="0.25">
      <c r="A22169" t="s">
        <v>24731</v>
      </c>
      <c r="B22169" t="s">
        <v>23464</v>
      </c>
      <c r="C22169">
        <f ca="1">RAND()</f>
        <v>0.94993094956118407</v>
      </c>
    </row>
    <row r="22170" spans="1:3" x14ac:dyDescent="0.25">
      <c r="A22170" t="s">
        <v>30523</v>
      </c>
      <c r="B22170" t="s">
        <v>30524</v>
      </c>
      <c r="C22170">
        <f ca="1">RAND()</f>
        <v>0.71667886345990317</v>
      </c>
    </row>
    <row r="22171" spans="1:3" x14ac:dyDescent="0.25">
      <c r="A22171" t="s">
        <v>17408</v>
      </c>
      <c r="B22171" t="s">
        <v>17411</v>
      </c>
      <c r="C22171">
        <f ca="1">RAND()</f>
        <v>0.66395905599408944</v>
      </c>
    </row>
    <row r="22172" spans="1:3" x14ac:dyDescent="0.25">
      <c r="A22172" t="s">
        <v>47880</v>
      </c>
      <c r="B22172" t="s">
        <v>47881</v>
      </c>
      <c r="C22172">
        <f ca="1">RAND()</f>
        <v>0.91399620535696446</v>
      </c>
    </row>
    <row r="22173" spans="1:3" x14ac:dyDescent="0.25">
      <c r="A22173" t="s">
        <v>53523</v>
      </c>
      <c r="B22173" t="s">
        <v>53524</v>
      </c>
      <c r="C22173">
        <f ca="1">RAND()</f>
        <v>0.17728587532267326</v>
      </c>
    </row>
    <row r="22174" spans="1:3" x14ac:dyDescent="0.25">
      <c r="A22174" t="s">
        <v>99778</v>
      </c>
      <c r="B22174" t="s">
        <v>99768</v>
      </c>
      <c r="C22174">
        <f ca="1">RAND()</f>
        <v>0.47885578990568933</v>
      </c>
    </row>
    <row r="22175" spans="1:3" x14ac:dyDescent="0.25">
      <c r="A22175" t="s">
        <v>35145</v>
      </c>
      <c r="B22175" t="s">
        <v>35147</v>
      </c>
      <c r="C22175">
        <f ca="1">RAND()</f>
        <v>0.20619139972827738</v>
      </c>
    </row>
    <row r="22176" spans="1:3" x14ac:dyDescent="0.25">
      <c r="A22176" t="s">
        <v>75039</v>
      </c>
      <c r="B22176" t="s">
        <v>75040</v>
      </c>
      <c r="C22176">
        <f ca="1">RAND()</f>
        <v>0.7074332516609535</v>
      </c>
    </row>
    <row r="22177" spans="1:3" x14ac:dyDescent="0.25">
      <c r="A22177" t="s">
        <v>56872</v>
      </c>
      <c r="B22177" t="s">
        <v>56873</v>
      </c>
      <c r="C22177">
        <f ca="1">RAND()</f>
        <v>0.45194639573782125</v>
      </c>
    </row>
    <row r="22178" spans="1:3" x14ac:dyDescent="0.25">
      <c r="A22178" t="s">
        <v>24906</v>
      </c>
      <c r="B22178" t="s">
        <v>24907</v>
      </c>
      <c r="C22178">
        <f ca="1">RAND()</f>
        <v>0.33096320475190188</v>
      </c>
    </row>
    <row r="22179" spans="1:3" x14ac:dyDescent="0.25">
      <c r="A22179" t="s">
        <v>24609</v>
      </c>
      <c r="B22179" t="s">
        <v>24610</v>
      </c>
      <c r="C22179">
        <f ca="1">RAND()</f>
        <v>7.5018190417539876E-2</v>
      </c>
    </row>
    <row r="22180" spans="1:3" x14ac:dyDescent="0.25">
      <c r="A22180" t="s">
        <v>55279</v>
      </c>
      <c r="B22180" t="s">
        <v>55281</v>
      </c>
      <c r="C22180">
        <f ca="1">RAND()</f>
        <v>0.71689821898785167</v>
      </c>
    </row>
    <row r="22181" spans="1:3" x14ac:dyDescent="0.25">
      <c r="A22181" t="s">
        <v>11779</v>
      </c>
      <c r="B22181" t="s">
        <v>11782</v>
      </c>
      <c r="C22181">
        <f ca="1">RAND()</f>
        <v>0.89303001359436696</v>
      </c>
    </row>
    <row r="22182" spans="1:3" x14ac:dyDescent="0.25">
      <c r="A22182" t="s">
        <v>44025</v>
      </c>
      <c r="B22182" t="s">
        <v>44020</v>
      </c>
      <c r="C22182">
        <f ca="1">RAND()</f>
        <v>0.61716490018996861</v>
      </c>
    </row>
    <row r="22183" spans="1:3" x14ac:dyDescent="0.25">
      <c r="A22183" t="s">
        <v>92131</v>
      </c>
      <c r="B22183" t="s">
        <v>92134</v>
      </c>
      <c r="C22183">
        <f ca="1">RAND()</f>
        <v>0.67193753272164647</v>
      </c>
    </row>
    <row r="22184" spans="1:3" x14ac:dyDescent="0.25">
      <c r="A22184" t="s">
        <v>83678</v>
      </c>
      <c r="B22184" t="s">
        <v>79692</v>
      </c>
      <c r="C22184">
        <f ca="1">RAND()</f>
        <v>0.84598535881675141</v>
      </c>
    </row>
    <row r="22185" spans="1:3" x14ac:dyDescent="0.25">
      <c r="A22185" t="s">
        <v>25819</v>
      </c>
      <c r="B22185" t="s">
        <v>25824</v>
      </c>
      <c r="C22185">
        <f ca="1">RAND()</f>
        <v>0.3898373114207998</v>
      </c>
    </row>
    <row r="22186" spans="1:3" x14ac:dyDescent="0.25">
      <c r="A22186" t="s">
        <v>77331</v>
      </c>
      <c r="B22186" t="s">
        <v>77333</v>
      </c>
      <c r="C22186">
        <f ca="1">RAND()</f>
        <v>0.44947413271116998</v>
      </c>
    </row>
    <row r="22187" spans="1:3" x14ac:dyDescent="0.25">
      <c r="A22187" t="s">
        <v>26935</v>
      </c>
      <c r="B22187" t="s">
        <v>26936</v>
      </c>
      <c r="C22187">
        <f ca="1">RAND()</f>
        <v>0.55858617274190925</v>
      </c>
    </row>
    <row r="22188" spans="1:3" x14ac:dyDescent="0.25">
      <c r="A22188" t="s">
        <v>66828</v>
      </c>
      <c r="B22188" t="s">
        <v>66829</v>
      </c>
      <c r="C22188">
        <f ca="1">RAND()</f>
        <v>0.14623079847024889</v>
      </c>
    </row>
    <row r="22189" spans="1:3" x14ac:dyDescent="0.25">
      <c r="A22189" t="s">
        <v>57039</v>
      </c>
      <c r="B22189" t="s">
        <v>57040</v>
      </c>
      <c r="C22189">
        <f ca="1">RAND()</f>
        <v>0.94141911238629972</v>
      </c>
    </row>
    <row r="22190" spans="1:3" x14ac:dyDescent="0.25">
      <c r="A22190" t="s">
        <v>65186</v>
      </c>
      <c r="B22190" t="s">
        <v>65187</v>
      </c>
      <c r="C22190">
        <f ca="1">RAND()</f>
        <v>0.26839601039163352</v>
      </c>
    </row>
    <row r="22191" spans="1:3" x14ac:dyDescent="0.25">
      <c r="A22191" t="s">
        <v>65341</v>
      </c>
      <c r="B22191" t="s">
        <v>65342</v>
      </c>
      <c r="C22191">
        <f ca="1">RAND()</f>
        <v>0.91076421401003338</v>
      </c>
    </row>
    <row r="22192" spans="1:3" x14ac:dyDescent="0.25">
      <c r="A22192" t="s">
        <v>54170</v>
      </c>
      <c r="B22192" t="s">
        <v>54171</v>
      </c>
      <c r="C22192">
        <f ca="1">RAND()</f>
        <v>0.28278491085734703</v>
      </c>
    </row>
    <row r="22193" spans="1:3" x14ac:dyDescent="0.25">
      <c r="A22193" t="s">
        <v>62913</v>
      </c>
      <c r="B22193" t="s">
        <v>56112</v>
      </c>
      <c r="C22193">
        <f ca="1">RAND()</f>
        <v>0.75129628904106815</v>
      </c>
    </row>
    <row r="22194" spans="1:3" x14ac:dyDescent="0.25">
      <c r="A22194" t="s">
        <v>58636</v>
      </c>
      <c r="B22194" t="s">
        <v>58637</v>
      </c>
      <c r="C22194">
        <f ca="1">RAND()</f>
        <v>0.55982036479294661</v>
      </c>
    </row>
    <row r="22195" spans="1:3" x14ac:dyDescent="0.25">
      <c r="A22195" t="s">
        <v>27621</v>
      </c>
      <c r="B22195" t="s">
        <v>27402</v>
      </c>
      <c r="C22195">
        <f ca="1">RAND()</f>
        <v>0.40388439660974773</v>
      </c>
    </row>
    <row r="22196" spans="1:3" x14ac:dyDescent="0.25">
      <c r="A22196" t="s">
        <v>32859</v>
      </c>
      <c r="B22196" t="s">
        <v>32860</v>
      </c>
      <c r="C22196">
        <f ca="1">RAND()</f>
        <v>0.63826820713468146</v>
      </c>
    </row>
    <row r="22197" spans="1:3" x14ac:dyDescent="0.25">
      <c r="A22197" t="s">
        <v>907</v>
      </c>
      <c r="B22197" t="s">
        <v>908</v>
      </c>
      <c r="C22197">
        <f ca="1">RAND()</f>
        <v>0.9742360355259555</v>
      </c>
    </row>
    <row r="22198" spans="1:3" x14ac:dyDescent="0.25">
      <c r="A22198" t="s">
        <v>67781</v>
      </c>
      <c r="B22198" t="s">
        <v>67782</v>
      </c>
      <c r="C22198">
        <f ca="1">RAND()</f>
        <v>9.3433680478384296E-2</v>
      </c>
    </row>
    <row r="22199" spans="1:3" x14ac:dyDescent="0.25">
      <c r="A22199" t="s">
        <v>8147</v>
      </c>
      <c r="B22199" t="s">
        <v>8148</v>
      </c>
      <c r="C22199">
        <f ca="1">RAND()</f>
        <v>0.45797803641766055</v>
      </c>
    </row>
    <row r="22200" spans="1:3" x14ac:dyDescent="0.25">
      <c r="A22200" t="s">
        <v>95695</v>
      </c>
      <c r="B22200" t="s">
        <v>95697</v>
      </c>
      <c r="C22200">
        <f ca="1">RAND()</f>
        <v>2.6047139863605073E-2</v>
      </c>
    </row>
    <row r="22201" spans="1:3" x14ac:dyDescent="0.25">
      <c r="A22201" t="s">
        <v>34279</v>
      </c>
      <c r="B22201" t="s">
        <v>34280</v>
      </c>
      <c r="C22201">
        <f ca="1">RAND()</f>
        <v>0.71708792528190268</v>
      </c>
    </row>
    <row r="22202" spans="1:3" x14ac:dyDescent="0.25">
      <c r="A22202" t="s">
        <v>91936</v>
      </c>
      <c r="B22202" t="s">
        <v>91937</v>
      </c>
      <c r="C22202">
        <f ca="1">RAND()</f>
        <v>0.97874692408411668</v>
      </c>
    </row>
    <row r="22203" spans="1:3" x14ac:dyDescent="0.25">
      <c r="A22203" t="s">
        <v>70722</v>
      </c>
      <c r="B22203" t="s">
        <v>70723</v>
      </c>
      <c r="C22203">
        <f ca="1">RAND()</f>
        <v>0.53119262642206766</v>
      </c>
    </row>
    <row r="22204" spans="1:3" x14ac:dyDescent="0.25">
      <c r="A22204" t="s">
        <v>36189</v>
      </c>
      <c r="B22204" t="s">
        <v>36192</v>
      </c>
      <c r="C22204">
        <f ca="1">RAND()</f>
        <v>0.11604778796404025</v>
      </c>
    </row>
    <row r="22205" spans="1:3" x14ac:dyDescent="0.25">
      <c r="A22205" t="s">
        <v>13141</v>
      </c>
      <c r="B22205" t="s">
        <v>13142</v>
      </c>
      <c r="C22205">
        <f ca="1">RAND()</f>
        <v>0.80859137991714569</v>
      </c>
    </row>
    <row r="22206" spans="1:3" x14ac:dyDescent="0.25">
      <c r="A22206" t="s">
        <v>64420</v>
      </c>
      <c r="B22206" t="s">
        <v>64421</v>
      </c>
      <c r="C22206">
        <f ca="1">RAND()</f>
        <v>0.29788378294778095</v>
      </c>
    </row>
    <row r="22207" spans="1:3" x14ac:dyDescent="0.25">
      <c r="A22207" t="s">
        <v>19140</v>
      </c>
      <c r="B22207" t="s">
        <v>19092</v>
      </c>
      <c r="C22207">
        <f ca="1">RAND()</f>
        <v>0.58250966690006145</v>
      </c>
    </row>
    <row r="22208" spans="1:3" x14ac:dyDescent="0.25">
      <c r="A22208" t="s">
        <v>42581</v>
      </c>
      <c r="B22208" t="s">
        <v>42582</v>
      </c>
      <c r="C22208">
        <f ca="1">RAND()</f>
        <v>0.11896850303097961</v>
      </c>
    </row>
    <row r="22209" spans="1:3" x14ac:dyDescent="0.25">
      <c r="A22209" t="s">
        <v>25155</v>
      </c>
      <c r="B22209" t="s">
        <v>25156</v>
      </c>
      <c r="C22209">
        <f ca="1">RAND()</f>
        <v>0.73195048518090589</v>
      </c>
    </row>
    <row r="22210" spans="1:3" x14ac:dyDescent="0.25">
      <c r="A22210" t="s">
        <v>82325</v>
      </c>
      <c r="B22210" t="s">
        <v>82326</v>
      </c>
      <c r="C22210">
        <f ca="1">RAND()</f>
        <v>0.89335404712973743</v>
      </c>
    </row>
    <row r="22211" spans="1:3" x14ac:dyDescent="0.25">
      <c r="A22211" t="s">
        <v>76411</v>
      </c>
      <c r="B22211" t="s">
        <v>74734</v>
      </c>
      <c r="C22211">
        <f ca="1">RAND()</f>
        <v>0.22615531842574765</v>
      </c>
    </row>
    <row r="22212" spans="1:3" x14ac:dyDescent="0.25">
      <c r="A22212" t="s">
        <v>79375</v>
      </c>
      <c r="B22212" t="s">
        <v>79373</v>
      </c>
      <c r="C22212">
        <f ca="1">RAND()</f>
        <v>0.4334438118226327</v>
      </c>
    </row>
    <row r="22213" spans="1:3" x14ac:dyDescent="0.25">
      <c r="A22213" t="s">
        <v>19957</v>
      </c>
      <c r="B22213" t="s">
        <v>19958</v>
      </c>
      <c r="C22213">
        <f ca="1">RAND()</f>
        <v>1.3678995377406356E-2</v>
      </c>
    </row>
    <row r="22214" spans="1:3" x14ac:dyDescent="0.25">
      <c r="A22214" t="s">
        <v>4874</v>
      </c>
      <c r="B22214" t="s">
        <v>4875</v>
      </c>
      <c r="C22214">
        <f ca="1">RAND()</f>
        <v>0.45437251560786118</v>
      </c>
    </row>
    <row r="22215" spans="1:3" x14ac:dyDescent="0.25">
      <c r="A22215" t="s">
        <v>82962</v>
      </c>
      <c r="B22215" t="s">
        <v>82963</v>
      </c>
      <c r="C22215">
        <f ca="1">RAND()</f>
        <v>0.54789711186606083</v>
      </c>
    </row>
    <row r="22216" spans="1:3" x14ac:dyDescent="0.25">
      <c r="A22216" t="s">
        <v>83497</v>
      </c>
      <c r="B22216" t="s">
        <v>83498</v>
      </c>
      <c r="C22216">
        <f ca="1">RAND()</f>
        <v>0.519225994955265</v>
      </c>
    </row>
    <row r="22217" spans="1:3" x14ac:dyDescent="0.25">
      <c r="A22217" t="s">
        <v>38707</v>
      </c>
      <c r="B22217" t="s">
        <v>38710</v>
      </c>
      <c r="C22217">
        <f ca="1">RAND()</f>
        <v>0.55757636453456039</v>
      </c>
    </row>
    <row r="22218" spans="1:3" x14ac:dyDescent="0.25">
      <c r="A22218" t="s">
        <v>97137</v>
      </c>
      <c r="B22218" t="s">
        <v>97138</v>
      </c>
      <c r="C22218">
        <f ca="1">RAND()</f>
        <v>0.77355947390413005</v>
      </c>
    </row>
    <row r="22219" spans="1:3" x14ac:dyDescent="0.25">
      <c r="A22219" t="s">
        <v>85891</v>
      </c>
      <c r="B22219" t="s">
        <v>85892</v>
      </c>
      <c r="C22219">
        <f ca="1">RAND()</f>
        <v>0.95455924986593854</v>
      </c>
    </row>
    <row r="22220" spans="1:3" x14ac:dyDescent="0.25">
      <c r="A22220" t="s">
        <v>6875</v>
      </c>
      <c r="B22220" t="s">
        <v>6876</v>
      </c>
      <c r="C22220">
        <f ca="1">RAND()</f>
        <v>0.1074507685921231</v>
      </c>
    </row>
    <row r="22221" spans="1:3" x14ac:dyDescent="0.25">
      <c r="A22221" t="s">
        <v>93704</v>
      </c>
      <c r="B22221" t="s">
        <v>93706</v>
      </c>
      <c r="C22221">
        <f ca="1">RAND()</f>
        <v>0.34275409227069109</v>
      </c>
    </row>
    <row r="22222" spans="1:3" x14ac:dyDescent="0.25">
      <c r="A22222" t="s">
        <v>101251</v>
      </c>
      <c r="B22222" t="s">
        <v>101252</v>
      </c>
      <c r="C22222">
        <f ca="1">RAND()</f>
        <v>2.0461771085312774E-2</v>
      </c>
    </row>
    <row r="22223" spans="1:3" x14ac:dyDescent="0.25">
      <c r="A22223" t="s">
        <v>71832</v>
      </c>
      <c r="B22223" t="s">
        <v>71833</v>
      </c>
      <c r="C22223">
        <f ca="1">RAND()</f>
        <v>0.46846227008877106</v>
      </c>
    </row>
    <row r="22224" spans="1:3" x14ac:dyDescent="0.25">
      <c r="A22224" t="s">
        <v>27445</v>
      </c>
      <c r="B22224" t="s">
        <v>27446</v>
      </c>
      <c r="C22224">
        <f ca="1">RAND()</f>
        <v>0.97013035434720463</v>
      </c>
    </row>
    <row r="22225" spans="1:3" x14ac:dyDescent="0.25">
      <c r="A22225" t="s">
        <v>9273</v>
      </c>
      <c r="B22225" t="s">
        <v>9275</v>
      </c>
      <c r="C22225">
        <f ca="1">RAND()</f>
        <v>0.33955926123936497</v>
      </c>
    </row>
    <row r="22226" spans="1:3" x14ac:dyDescent="0.25">
      <c r="A22226" t="s">
        <v>24626</v>
      </c>
      <c r="B22226" t="s">
        <v>24263</v>
      </c>
      <c r="C22226">
        <f ca="1">RAND()</f>
        <v>0.21502234925250441</v>
      </c>
    </row>
    <row r="22227" spans="1:3" x14ac:dyDescent="0.25">
      <c r="A22227" t="s">
        <v>98354</v>
      </c>
      <c r="B22227" t="s">
        <v>98355</v>
      </c>
      <c r="C22227">
        <f ca="1">RAND()</f>
        <v>0.88857899036970944</v>
      </c>
    </row>
    <row r="22228" spans="1:3" x14ac:dyDescent="0.25">
      <c r="A22228" t="s">
        <v>65248</v>
      </c>
      <c r="B22228" t="s">
        <v>65243</v>
      </c>
      <c r="C22228">
        <f ca="1">RAND()</f>
        <v>0.61445334629578663</v>
      </c>
    </row>
    <row r="22229" spans="1:3" x14ac:dyDescent="0.25">
      <c r="A22229" t="s">
        <v>38897</v>
      </c>
      <c r="B22229" t="s">
        <v>38898</v>
      </c>
      <c r="C22229">
        <f ca="1">RAND()</f>
        <v>0.84408501463080265</v>
      </c>
    </row>
    <row r="22230" spans="1:3" x14ac:dyDescent="0.25">
      <c r="A22230" t="s">
        <v>91104</v>
      </c>
      <c r="B22230" t="s">
        <v>91105</v>
      </c>
      <c r="C22230">
        <f ca="1">RAND()</f>
        <v>0.2735232450486671</v>
      </c>
    </row>
    <row r="22231" spans="1:3" x14ac:dyDescent="0.25">
      <c r="A22231" t="s">
        <v>27596</v>
      </c>
      <c r="B22231" t="s">
        <v>25824</v>
      </c>
      <c r="C22231">
        <f ca="1">RAND()</f>
        <v>0.15420451475037278</v>
      </c>
    </row>
    <row r="22232" spans="1:3" x14ac:dyDescent="0.25">
      <c r="A22232" t="s">
        <v>44206</v>
      </c>
      <c r="B22232" t="s">
        <v>44212</v>
      </c>
      <c r="C22232">
        <f ca="1">RAND()</f>
        <v>0.25943193866293279</v>
      </c>
    </row>
    <row r="22233" spans="1:3" x14ac:dyDescent="0.25">
      <c r="A22233" t="s">
        <v>91963</v>
      </c>
      <c r="B22233" t="s">
        <v>91939</v>
      </c>
      <c r="C22233">
        <f ca="1">RAND()</f>
        <v>0.57279110845101933</v>
      </c>
    </row>
    <row r="22234" spans="1:3" x14ac:dyDescent="0.25">
      <c r="A22234" t="s">
        <v>41677</v>
      </c>
      <c r="B22234" t="s">
        <v>41678</v>
      </c>
      <c r="C22234">
        <f ca="1">RAND()</f>
        <v>0.91169152766543637</v>
      </c>
    </row>
    <row r="22235" spans="1:3" x14ac:dyDescent="0.25">
      <c r="A22235" t="s">
        <v>64271</v>
      </c>
      <c r="B22235" t="s">
        <v>64272</v>
      </c>
      <c r="C22235">
        <f ca="1">RAND()</f>
        <v>0.31021123133681527</v>
      </c>
    </row>
    <row r="22236" spans="1:3" x14ac:dyDescent="0.25">
      <c r="A22236" t="s">
        <v>19643</v>
      </c>
      <c r="B22236" t="s">
        <v>19644</v>
      </c>
      <c r="C22236">
        <f ca="1">RAND()</f>
        <v>0.74961273282906249</v>
      </c>
    </row>
    <row r="22237" spans="1:3" x14ac:dyDescent="0.25">
      <c r="A22237" t="s">
        <v>70220</v>
      </c>
      <c r="B22237" t="s">
        <v>70221</v>
      </c>
      <c r="C22237">
        <f ca="1">RAND()</f>
        <v>6.9065953142074532E-2</v>
      </c>
    </row>
    <row r="22238" spans="1:3" x14ac:dyDescent="0.25">
      <c r="A22238" t="s">
        <v>82578</v>
      </c>
      <c r="B22238" t="s">
        <v>82579</v>
      </c>
      <c r="C22238">
        <f ca="1">RAND()</f>
        <v>9.8001142719740142E-2</v>
      </c>
    </row>
    <row r="22239" spans="1:3" x14ac:dyDescent="0.25">
      <c r="A22239" t="s">
        <v>68477</v>
      </c>
      <c r="B22239" t="s">
        <v>68478</v>
      </c>
      <c r="C22239">
        <f ca="1">RAND()</f>
        <v>0.8589713091447776</v>
      </c>
    </row>
    <row r="22240" spans="1:3" x14ac:dyDescent="0.25">
      <c r="A22240" t="s">
        <v>1644</v>
      </c>
      <c r="B22240" t="s">
        <v>1645</v>
      </c>
      <c r="C22240">
        <f ca="1">RAND()</f>
        <v>3.5126345221789257E-2</v>
      </c>
    </row>
    <row r="22241" spans="1:3" x14ac:dyDescent="0.25">
      <c r="A22241" t="s">
        <v>55680</v>
      </c>
      <c r="B22241" t="s">
        <v>55681</v>
      </c>
      <c r="C22241">
        <f ca="1">RAND()</f>
        <v>0.81664013110145961</v>
      </c>
    </row>
    <row r="22242" spans="1:3" x14ac:dyDescent="0.25">
      <c r="A22242" t="s">
        <v>63168</v>
      </c>
      <c r="B22242" t="s">
        <v>63169</v>
      </c>
      <c r="C22242">
        <f ca="1">RAND()</f>
        <v>0.96687849253493019</v>
      </c>
    </row>
    <row r="22243" spans="1:3" x14ac:dyDescent="0.25">
      <c r="A22243" t="s">
        <v>81790</v>
      </c>
      <c r="B22243" t="s">
        <v>81791</v>
      </c>
      <c r="C22243">
        <f ca="1">RAND()</f>
        <v>0.83056192850293387</v>
      </c>
    </row>
    <row r="22244" spans="1:3" x14ac:dyDescent="0.25">
      <c r="A22244" t="s">
        <v>24300</v>
      </c>
      <c r="B22244" t="s">
        <v>24301</v>
      </c>
      <c r="C22244">
        <f ca="1">RAND()</f>
        <v>0.57054068407743497</v>
      </c>
    </row>
    <row r="22245" spans="1:3" x14ac:dyDescent="0.25">
      <c r="A22245" t="s">
        <v>14083</v>
      </c>
      <c r="B22245" t="s">
        <v>9290</v>
      </c>
      <c r="C22245">
        <f ca="1">RAND()</f>
        <v>5.432258238979959E-2</v>
      </c>
    </row>
    <row r="22246" spans="1:3" x14ac:dyDescent="0.25">
      <c r="A22246" t="s">
        <v>62153</v>
      </c>
      <c r="B22246" t="s">
        <v>62154</v>
      </c>
      <c r="C22246">
        <f ca="1">RAND()</f>
        <v>0.21922951501664789</v>
      </c>
    </row>
    <row r="22247" spans="1:3" x14ac:dyDescent="0.25">
      <c r="A22247" t="s">
        <v>93799</v>
      </c>
      <c r="B22247" t="s">
        <v>93786</v>
      </c>
      <c r="C22247">
        <f ca="1">RAND()</f>
        <v>0.93798937674358374</v>
      </c>
    </row>
    <row r="22248" spans="1:3" x14ac:dyDescent="0.25">
      <c r="A22248" t="s">
        <v>29932</v>
      </c>
      <c r="B22248" t="s">
        <v>29933</v>
      </c>
      <c r="C22248">
        <f ca="1">RAND()</f>
        <v>0.98198138190370099</v>
      </c>
    </row>
    <row r="22249" spans="1:3" x14ac:dyDescent="0.25">
      <c r="A22249" t="s">
        <v>20877</v>
      </c>
      <c r="B22249" t="s">
        <v>20878</v>
      </c>
      <c r="C22249">
        <f ca="1">RAND()</f>
        <v>0.56147133191170107</v>
      </c>
    </row>
    <row r="22250" spans="1:3" x14ac:dyDescent="0.25">
      <c r="A22250" t="s">
        <v>86591</v>
      </c>
      <c r="B22250" t="s">
        <v>86592</v>
      </c>
      <c r="C22250">
        <f ca="1">RAND()</f>
        <v>0.51622094231208804</v>
      </c>
    </row>
    <row r="22251" spans="1:3" x14ac:dyDescent="0.25">
      <c r="A22251" t="s">
        <v>84098</v>
      </c>
      <c r="B22251" t="s">
        <v>84099</v>
      </c>
      <c r="C22251">
        <f ca="1">RAND()</f>
        <v>0.78296389035304992</v>
      </c>
    </row>
    <row r="22252" spans="1:3" x14ac:dyDescent="0.25">
      <c r="A22252" t="s">
        <v>19312</v>
      </c>
      <c r="B22252" t="s">
        <v>19313</v>
      </c>
      <c r="C22252">
        <f ca="1">RAND()</f>
        <v>0.30864188634226208</v>
      </c>
    </row>
    <row r="22253" spans="1:3" x14ac:dyDescent="0.25">
      <c r="A22253" t="s">
        <v>58273</v>
      </c>
      <c r="B22253" t="s">
        <v>58274</v>
      </c>
      <c r="C22253">
        <f ca="1">RAND()</f>
        <v>0.37464713766646185</v>
      </c>
    </row>
    <row r="22254" spans="1:3" x14ac:dyDescent="0.25">
      <c r="A22254" t="s">
        <v>60344</v>
      </c>
      <c r="B22254" t="s">
        <v>60347</v>
      </c>
      <c r="C22254">
        <f ca="1">RAND()</f>
        <v>0.77922256458704053</v>
      </c>
    </row>
    <row r="22255" spans="1:3" x14ac:dyDescent="0.25">
      <c r="A22255" t="s">
        <v>33314</v>
      </c>
      <c r="B22255" t="s">
        <v>33315</v>
      </c>
      <c r="C22255">
        <f ca="1">RAND()</f>
        <v>9.8329214878427051E-2</v>
      </c>
    </row>
    <row r="22256" spans="1:3" x14ac:dyDescent="0.25">
      <c r="A22256" t="s">
        <v>71053</v>
      </c>
      <c r="B22256" t="s">
        <v>71054</v>
      </c>
      <c r="C22256">
        <f ca="1">RAND()</f>
        <v>0.97352032727176285</v>
      </c>
    </row>
    <row r="22257" spans="1:3" x14ac:dyDescent="0.25">
      <c r="A22257" t="s">
        <v>5652</v>
      </c>
      <c r="B22257" t="s">
        <v>5654</v>
      </c>
      <c r="C22257">
        <f ca="1">RAND()</f>
        <v>0.66570751549702534</v>
      </c>
    </row>
    <row r="22258" spans="1:3" x14ac:dyDescent="0.25">
      <c r="A22258" t="s">
        <v>77159</v>
      </c>
      <c r="B22258" t="s">
        <v>77160</v>
      </c>
      <c r="C22258">
        <f ca="1">RAND()</f>
        <v>0.39875789248921967</v>
      </c>
    </row>
    <row r="22259" spans="1:3" x14ac:dyDescent="0.25">
      <c r="A22259" t="s">
        <v>63172</v>
      </c>
      <c r="B22259" t="s">
        <v>63174</v>
      </c>
      <c r="C22259">
        <f ca="1">RAND()</f>
        <v>0.69834094690878579</v>
      </c>
    </row>
    <row r="22260" spans="1:3" x14ac:dyDescent="0.25">
      <c r="A22260" t="s">
        <v>90023</v>
      </c>
      <c r="B22260" t="s">
        <v>90024</v>
      </c>
      <c r="C22260">
        <f ca="1">RAND()</f>
        <v>0.35630143070768527</v>
      </c>
    </row>
    <row r="22261" spans="1:3" x14ac:dyDescent="0.25">
      <c r="A22261" t="s">
        <v>41288</v>
      </c>
      <c r="B22261" t="s">
        <v>2357</v>
      </c>
      <c r="C22261">
        <f ca="1">RAND()</f>
        <v>0.13607000820804782</v>
      </c>
    </row>
    <row r="22262" spans="1:3" x14ac:dyDescent="0.25">
      <c r="A22262" t="s">
        <v>22848</v>
      </c>
      <c r="B22262" t="s">
        <v>22849</v>
      </c>
      <c r="C22262">
        <f ca="1">RAND()</f>
        <v>0.46489375376055253</v>
      </c>
    </row>
    <row r="22263" spans="1:3" x14ac:dyDescent="0.25">
      <c r="A22263" t="s">
        <v>99026</v>
      </c>
      <c r="B22263" t="s">
        <v>99027</v>
      </c>
      <c r="C22263">
        <f ca="1">RAND()</f>
        <v>0.45121840190563312</v>
      </c>
    </row>
    <row r="22264" spans="1:3" x14ac:dyDescent="0.25">
      <c r="A22264" t="s">
        <v>35457</v>
      </c>
      <c r="B22264" t="s">
        <v>35458</v>
      </c>
      <c r="C22264">
        <f ca="1">RAND()</f>
        <v>0.34961603496450455</v>
      </c>
    </row>
    <row r="22265" spans="1:3" x14ac:dyDescent="0.25">
      <c r="A22265" t="s">
        <v>22742</v>
      </c>
      <c r="B22265" t="s">
        <v>22729</v>
      </c>
      <c r="C22265">
        <f ca="1">RAND()</f>
        <v>0.18211898416221595</v>
      </c>
    </row>
    <row r="22266" spans="1:3" x14ac:dyDescent="0.25">
      <c r="A22266" t="s">
        <v>91504</v>
      </c>
      <c r="B22266" t="s">
        <v>91461</v>
      </c>
      <c r="C22266">
        <f ca="1">RAND()</f>
        <v>0.5430842639737975</v>
      </c>
    </row>
    <row r="22267" spans="1:3" x14ac:dyDescent="0.25">
      <c r="A22267" t="s">
        <v>25404</v>
      </c>
      <c r="B22267" t="s">
        <v>25405</v>
      </c>
      <c r="C22267">
        <f ca="1">RAND()</f>
        <v>0.86354962191398021</v>
      </c>
    </row>
    <row r="22268" spans="1:3" x14ac:dyDescent="0.25">
      <c r="A22268" t="s">
        <v>6712</v>
      </c>
      <c r="B22268" t="s">
        <v>6713</v>
      </c>
      <c r="C22268">
        <f ca="1">RAND()</f>
        <v>0.49343384711587424</v>
      </c>
    </row>
    <row r="22269" spans="1:3" x14ac:dyDescent="0.25">
      <c r="A22269" t="s">
        <v>14114</v>
      </c>
      <c r="B22269" t="s">
        <v>14115</v>
      </c>
      <c r="C22269">
        <f ca="1">RAND()</f>
        <v>0.54698908821375092</v>
      </c>
    </row>
    <row r="22270" spans="1:3" x14ac:dyDescent="0.25">
      <c r="A22270" t="s">
        <v>7357</v>
      </c>
      <c r="B22270" t="s">
        <v>7358</v>
      </c>
      <c r="C22270">
        <f ca="1">RAND()</f>
        <v>0.17280962912018383</v>
      </c>
    </row>
    <row r="22271" spans="1:3" x14ac:dyDescent="0.25">
      <c r="A22271" t="s">
        <v>80889</v>
      </c>
      <c r="B22271" t="s">
        <v>80890</v>
      </c>
      <c r="C22271">
        <f ca="1">RAND()</f>
        <v>0.63843074823245372</v>
      </c>
    </row>
    <row r="22272" spans="1:3" x14ac:dyDescent="0.25">
      <c r="A22272" t="s">
        <v>89428</v>
      </c>
      <c r="B22272" t="s">
        <v>86534</v>
      </c>
      <c r="C22272">
        <f ca="1">RAND()</f>
        <v>0.7677409969380582</v>
      </c>
    </row>
    <row r="22273" spans="1:3" x14ac:dyDescent="0.25">
      <c r="A22273" t="s">
        <v>59646</v>
      </c>
      <c r="B22273" t="s">
        <v>58261</v>
      </c>
      <c r="C22273">
        <f ca="1">RAND()</f>
        <v>0.4883138483751378</v>
      </c>
    </row>
    <row r="22274" spans="1:3" x14ac:dyDescent="0.25">
      <c r="A22274" t="s">
        <v>73486</v>
      </c>
      <c r="B22274" t="s">
        <v>73483</v>
      </c>
      <c r="C22274">
        <f ca="1">RAND()</f>
        <v>0.11626779118835651</v>
      </c>
    </row>
    <row r="22275" spans="1:3" x14ac:dyDescent="0.25">
      <c r="A22275" t="s">
        <v>24322</v>
      </c>
      <c r="B22275" t="s">
        <v>24307</v>
      </c>
      <c r="C22275">
        <f ca="1">RAND()</f>
        <v>7.7076830680391173E-2</v>
      </c>
    </row>
    <row r="22276" spans="1:3" x14ac:dyDescent="0.25">
      <c r="A22276" t="s">
        <v>36189</v>
      </c>
      <c r="B22276" t="s">
        <v>36190</v>
      </c>
      <c r="C22276">
        <f ca="1">RAND()</f>
        <v>0.93735301900581369</v>
      </c>
    </row>
    <row r="22277" spans="1:3" x14ac:dyDescent="0.25">
      <c r="A22277" t="s">
        <v>37721</v>
      </c>
      <c r="B22277" t="s">
        <v>37722</v>
      </c>
      <c r="C22277">
        <f ca="1">RAND()</f>
        <v>0.43764923217120666</v>
      </c>
    </row>
    <row r="22278" spans="1:3" x14ac:dyDescent="0.25">
      <c r="A22278" t="s">
        <v>72879</v>
      </c>
      <c r="B22278" t="s">
        <v>72882</v>
      </c>
      <c r="C22278">
        <f ca="1">RAND()</f>
        <v>0.64894023690244229</v>
      </c>
    </row>
    <row r="22279" spans="1:3" x14ac:dyDescent="0.25">
      <c r="A22279" t="s">
        <v>72459</v>
      </c>
      <c r="B22279" t="s">
        <v>72460</v>
      </c>
      <c r="C22279">
        <f ca="1">RAND()</f>
        <v>0.64980866351740263</v>
      </c>
    </row>
    <row r="22280" spans="1:3" x14ac:dyDescent="0.25">
      <c r="A22280" t="s">
        <v>22935</v>
      </c>
      <c r="B22280" t="s">
        <v>22940</v>
      </c>
      <c r="C22280">
        <f ca="1">RAND()</f>
        <v>0.1642219959166179</v>
      </c>
    </row>
    <row r="22281" spans="1:3" x14ac:dyDescent="0.25">
      <c r="A22281" t="s">
        <v>25024</v>
      </c>
      <c r="B22281" t="s">
        <v>25003</v>
      </c>
      <c r="C22281">
        <f ca="1">RAND()</f>
        <v>0.1740674881128158</v>
      </c>
    </row>
    <row r="22282" spans="1:3" x14ac:dyDescent="0.25">
      <c r="A22282" t="s">
        <v>76909</v>
      </c>
      <c r="B22282" t="s">
        <v>76915</v>
      </c>
      <c r="C22282">
        <f ca="1">RAND()</f>
        <v>0.21864269466954367</v>
      </c>
    </row>
    <row r="22283" spans="1:3" x14ac:dyDescent="0.25">
      <c r="A22283" t="s">
        <v>84669</v>
      </c>
      <c r="B22283" t="s">
        <v>84670</v>
      </c>
      <c r="C22283">
        <f ca="1">RAND()</f>
        <v>0.3871406952948363</v>
      </c>
    </row>
    <row r="22284" spans="1:3" x14ac:dyDescent="0.25">
      <c r="A22284" t="s">
        <v>68663</v>
      </c>
      <c r="B22284" t="s">
        <v>68664</v>
      </c>
      <c r="C22284">
        <f ca="1">RAND()</f>
        <v>0.66490976678037628</v>
      </c>
    </row>
    <row r="22285" spans="1:3" x14ac:dyDescent="0.25">
      <c r="A22285" t="s">
        <v>52122</v>
      </c>
      <c r="B22285" t="s">
        <v>52123</v>
      </c>
      <c r="C22285">
        <f ca="1">RAND()</f>
        <v>0.45667903125278675</v>
      </c>
    </row>
    <row r="22286" spans="1:3" x14ac:dyDescent="0.25">
      <c r="A22286" t="s">
        <v>22505</v>
      </c>
      <c r="B22286" t="s">
        <v>22506</v>
      </c>
      <c r="C22286">
        <f ca="1">RAND()</f>
        <v>0.89704105437321147</v>
      </c>
    </row>
    <row r="22287" spans="1:3" x14ac:dyDescent="0.25">
      <c r="A22287" t="s">
        <v>17224</v>
      </c>
      <c r="B22287" t="s">
        <v>17225</v>
      </c>
      <c r="C22287">
        <f ca="1">RAND()</f>
        <v>0.79073105452427805</v>
      </c>
    </row>
    <row r="22288" spans="1:3" x14ac:dyDescent="0.25">
      <c r="A22288" t="s">
        <v>77563</v>
      </c>
      <c r="B22288" t="s">
        <v>77564</v>
      </c>
      <c r="C22288">
        <f ca="1">RAND()</f>
        <v>0.21880522642248412</v>
      </c>
    </row>
    <row r="22289" spans="1:3" x14ac:dyDescent="0.25">
      <c r="A22289" t="s">
        <v>97663</v>
      </c>
      <c r="B22289" t="s">
        <v>97664</v>
      </c>
      <c r="C22289">
        <f ca="1">RAND()</f>
        <v>0.1856223802390643</v>
      </c>
    </row>
    <row r="22290" spans="1:3" x14ac:dyDescent="0.25">
      <c r="A22290" t="s">
        <v>24687</v>
      </c>
      <c r="B22290" t="s">
        <v>24584</v>
      </c>
      <c r="C22290">
        <f ca="1">RAND()</f>
        <v>0.29916544803159406</v>
      </c>
    </row>
    <row r="22291" spans="1:3" x14ac:dyDescent="0.25">
      <c r="A22291" t="s">
        <v>45586</v>
      </c>
      <c r="B22291" t="s">
        <v>45587</v>
      </c>
      <c r="C22291">
        <f ca="1">RAND()</f>
        <v>0.94999947848285216</v>
      </c>
    </row>
    <row r="22292" spans="1:3" x14ac:dyDescent="0.25">
      <c r="A22292" t="s">
        <v>14930</v>
      </c>
      <c r="B22292" t="s">
        <v>14931</v>
      </c>
      <c r="C22292">
        <f ca="1">RAND()</f>
        <v>0.81859275523656183</v>
      </c>
    </row>
    <row r="22293" spans="1:3" x14ac:dyDescent="0.25">
      <c r="A22293" t="s">
        <v>70304</v>
      </c>
      <c r="B22293" t="s">
        <v>70306</v>
      </c>
      <c r="C22293">
        <f ca="1">RAND()</f>
        <v>0.40314165276208247</v>
      </c>
    </row>
    <row r="22294" spans="1:3" x14ac:dyDescent="0.25">
      <c r="A22294" t="s">
        <v>27016</v>
      </c>
      <c r="B22294" t="s">
        <v>27018</v>
      </c>
      <c r="C22294">
        <f ca="1">RAND()</f>
        <v>0.22434003021822446</v>
      </c>
    </row>
    <row r="22295" spans="1:3" x14ac:dyDescent="0.25">
      <c r="A22295" t="s">
        <v>58846</v>
      </c>
      <c r="B22295" t="s">
        <v>58859</v>
      </c>
      <c r="C22295">
        <f ca="1">RAND()</f>
        <v>0.2606540266372156</v>
      </c>
    </row>
    <row r="22296" spans="1:3" x14ac:dyDescent="0.25">
      <c r="A22296" t="s">
        <v>85379</v>
      </c>
      <c r="B22296" t="s">
        <v>81102</v>
      </c>
      <c r="C22296">
        <f ca="1">RAND()</f>
        <v>0.89854483087591819</v>
      </c>
    </row>
    <row r="22297" spans="1:3" x14ac:dyDescent="0.25">
      <c r="A22297" t="s">
        <v>15275</v>
      </c>
      <c r="B22297" t="s">
        <v>15276</v>
      </c>
      <c r="C22297">
        <f ca="1">RAND()</f>
        <v>0.62290539957843127</v>
      </c>
    </row>
    <row r="22298" spans="1:3" x14ac:dyDescent="0.25">
      <c r="A22298" t="s">
        <v>31631</v>
      </c>
      <c r="B22298" t="s">
        <v>31633</v>
      </c>
      <c r="C22298">
        <f ca="1">RAND()</f>
        <v>0.27423645407156416</v>
      </c>
    </row>
    <row r="22299" spans="1:3" x14ac:dyDescent="0.25">
      <c r="A22299" t="s">
        <v>23535</v>
      </c>
      <c r="B22299" t="s">
        <v>23534</v>
      </c>
      <c r="C22299">
        <f ca="1">RAND()</f>
        <v>0.57361991952864089</v>
      </c>
    </row>
    <row r="22300" spans="1:3" x14ac:dyDescent="0.25">
      <c r="A22300" t="s">
        <v>78440</v>
      </c>
      <c r="B22300" t="s">
        <v>78442</v>
      </c>
      <c r="C22300">
        <f ca="1">RAND()</f>
        <v>0.6548800649771197</v>
      </c>
    </row>
    <row r="22301" spans="1:3" x14ac:dyDescent="0.25">
      <c r="A22301" t="s">
        <v>14260</v>
      </c>
      <c r="B22301" t="s">
        <v>14188</v>
      </c>
      <c r="C22301">
        <f ca="1">RAND()</f>
        <v>0.9530604071529003</v>
      </c>
    </row>
    <row r="22302" spans="1:3" x14ac:dyDescent="0.25">
      <c r="A22302" t="s">
        <v>86601</v>
      </c>
      <c r="B22302" t="s">
        <v>86602</v>
      </c>
      <c r="C22302">
        <f ca="1">RAND()</f>
        <v>0.40423696280320687</v>
      </c>
    </row>
    <row r="22303" spans="1:3" x14ac:dyDescent="0.25">
      <c r="A22303" t="s">
        <v>13913</v>
      </c>
      <c r="B22303" t="s">
        <v>13911</v>
      </c>
      <c r="C22303">
        <f ca="1">RAND()</f>
        <v>0.80214814511265842</v>
      </c>
    </row>
    <row r="22304" spans="1:3" x14ac:dyDescent="0.25">
      <c r="A22304" t="s">
        <v>66695</v>
      </c>
      <c r="B22304" t="s">
        <v>66696</v>
      </c>
      <c r="C22304">
        <f ca="1">RAND()</f>
        <v>0.66494870937370021</v>
      </c>
    </row>
    <row r="22305" spans="1:3" x14ac:dyDescent="0.25">
      <c r="A22305" t="s">
        <v>86190</v>
      </c>
      <c r="B22305" t="s">
        <v>86193</v>
      </c>
      <c r="C22305">
        <f ca="1">RAND()</f>
        <v>0.52625512345031922</v>
      </c>
    </row>
    <row r="22306" spans="1:3" x14ac:dyDescent="0.25">
      <c r="A22306" t="s">
        <v>14315</v>
      </c>
      <c r="B22306" t="s">
        <v>14316</v>
      </c>
      <c r="C22306">
        <f ca="1">RAND()</f>
        <v>0.67749790315767477</v>
      </c>
    </row>
    <row r="22307" spans="1:3" x14ac:dyDescent="0.25">
      <c r="A22307" t="s">
        <v>79592</v>
      </c>
      <c r="B22307" t="s">
        <v>79593</v>
      </c>
      <c r="C22307">
        <f ca="1">RAND()</f>
        <v>0.90384628325928063</v>
      </c>
    </row>
    <row r="22308" spans="1:3" x14ac:dyDescent="0.25">
      <c r="A22308" t="s">
        <v>36760</v>
      </c>
      <c r="B22308" t="s">
        <v>36761</v>
      </c>
      <c r="C22308">
        <f ca="1">RAND()</f>
        <v>0.33809980239363591</v>
      </c>
    </row>
    <row r="22309" spans="1:3" x14ac:dyDescent="0.25">
      <c r="A22309" t="s">
        <v>26864</v>
      </c>
      <c r="B22309" t="s">
        <v>26865</v>
      </c>
      <c r="C22309">
        <f ca="1">RAND()</f>
        <v>0.14822093943335335</v>
      </c>
    </row>
    <row r="22310" spans="1:3" x14ac:dyDescent="0.25">
      <c r="A22310" t="s">
        <v>33493</v>
      </c>
      <c r="B22310" t="s">
        <v>33496</v>
      </c>
      <c r="C22310">
        <f ca="1">RAND()</f>
        <v>0.79713930732359017</v>
      </c>
    </row>
    <row r="22311" spans="1:3" x14ac:dyDescent="0.25">
      <c r="A22311" t="s">
        <v>89639</v>
      </c>
      <c r="B22311" t="s">
        <v>89585</v>
      </c>
      <c r="C22311">
        <f ca="1">RAND()</f>
        <v>0.76316658196806475</v>
      </c>
    </row>
    <row r="22312" spans="1:3" x14ac:dyDescent="0.25">
      <c r="A22312" t="s">
        <v>78808</v>
      </c>
      <c r="B22312" t="s">
        <v>78811</v>
      </c>
      <c r="C22312">
        <f ca="1">RAND()</f>
        <v>0.74357495352856795</v>
      </c>
    </row>
    <row r="22313" spans="1:3" x14ac:dyDescent="0.25">
      <c r="A22313" t="s">
        <v>14390</v>
      </c>
      <c r="B22313" t="s">
        <v>14391</v>
      </c>
      <c r="C22313">
        <f ca="1">RAND()</f>
        <v>0.64400545247230068</v>
      </c>
    </row>
    <row r="22314" spans="1:3" x14ac:dyDescent="0.25">
      <c r="A22314" t="s">
        <v>51330</v>
      </c>
      <c r="B22314" t="s">
        <v>51331</v>
      </c>
      <c r="C22314">
        <f ca="1">RAND()</f>
        <v>0.39151915966364259</v>
      </c>
    </row>
    <row r="22315" spans="1:3" x14ac:dyDescent="0.25">
      <c r="A22315" t="s">
        <v>47551</v>
      </c>
      <c r="B22315" t="s">
        <v>47456</v>
      </c>
      <c r="C22315">
        <f ca="1">RAND()</f>
        <v>0.42901246164088547</v>
      </c>
    </row>
    <row r="22316" spans="1:3" x14ac:dyDescent="0.25">
      <c r="A22316" t="s">
        <v>90388</v>
      </c>
      <c r="B22316" t="s">
        <v>90385</v>
      </c>
      <c r="C22316">
        <f ca="1">RAND()</f>
        <v>8.9042416836253468E-2</v>
      </c>
    </row>
    <row r="22317" spans="1:3" x14ac:dyDescent="0.25">
      <c r="A22317" t="s">
        <v>34311</v>
      </c>
      <c r="B22317" t="s">
        <v>34178</v>
      </c>
      <c r="C22317">
        <f ca="1">RAND()</f>
        <v>0.1922997625576075</v>
      </c>
    </row>
    <row r="22318" spans="1:3" x14ac:dyDescent="0.25">
      <c r="A22318" t="s">
        <v>13607</v>
      </c>
      <c r="B22318" t="s">
        <v>13609</v>
      </c>
      <c r="C22318">
        <f ca="1">RAND()</f>
        <v>0.66122528762795807</v>
      </c>
    </row>
    <row r="22319" spans="1:3" x14ac:dyDescent="0.25">
      <c r="A22319" t="s">
        <v>72015</v>
      </c>
      <c r="B22319" t="s">
        <v>72018</v>
      </c>
      <c r="C22319">
        <f ca="1">RAND()</f>
        <v>0.6893191109914939</v>
      </c>
    </row>
    <row r="22320" spans="1:3" x14ac:dyDescent="0.25">
      <c r="A22320" t="s">
        <v>81077</v>
      </c>
      <c r="B22320" t="s">
        <v>81078</v>
      </c>
      <c r="C22320">
        <f ca="1">RAND()</f>
        <v>0.81169789389289482</v>
      </c>
    </row>
    <row r="22321" spans="1:3" x14ac:dyDescent="0.25">
      <c r="A22321" t="s">
        <v>26100</v>
      </c>
      <c r="B22321" t="s">
        <v>26101</v>
      </c>
      <c r="C22321">
        <f ca="1">RAND()</f>
        <v>1.0587099827906066E-2</v>
      </c>
    </row>
    <row r="22322" spans="1:3" x14ac:dyDescent="0.25">
      <c r="A22322" t="s">
        <v>9243</v>
      </c>
      <c r="B22322" t="s">
        <v>9244</v>
      </c>
      <c r="C22322">
        <f ca="1">RAND()</f>
        <v>8.5371825603502094E-2</v>
      </c>
    </row>
    <row r="22323" spans="1:3" x14ac:dyDescent="0.25">
      <c r="A22323" t="s">
        <v>35663</v>
      </c>
      <c r="B22323" t="s">
        <v>35664</v>
      </c>
      <c r="C22323">
        <f ca="1">RAND()</f>
        <v>0.92254606757324942</v>
      </c>
    </row>
    <row r="22324" spans="1:3" x14ac:dyDescent="0.25">
      <c r="A22324" t="s">
        <v>865</v>
      </c>
      <c r="B22324" t="s">
        <v>863</v>
      </c>
      <c r="C22324">
        <f ca="1">RAND()</f>
        <v>7.5874984951760149E-2</v>
      </c>
    </row>
    <row r="22325" spans="1:3" x14ac:dyDescent="0.25">
      <c r="A22325" t="s">
        <v>41863</v>
      </c>
      <c r="B22325" t="s">
        <v>41864</v>
      </c>
      <c r="C22325">
        <f ca="1">RAND()</f>
        <v>0.46159982572477831</v>
      </c>
    </row>
    <row r="22326" spans="1:3" x14ac:dyDescent="0.25">
      <c r="A22326" t="s">
        <v>19270</v>
      </c>
      <c r="B22326" t="s">
        <v>19271</v>
      </c>
      <c r="C22326">
        <f ca="1">RAND()</f>
        <v>0.24870557939956883</v>
      </c>
    </row>
    <row r="22327" spans="1:3" x14ac:dyDescent="0.25">
      <c r="A22327" t="s">
        <v>12091</v>
      </c>
      <c r="B22327" t="s">
        <v>12092</v>
      </c>
      <c r="C22327">
        <f ca="1">RAND()</f>
        <v>0.7189395069627923</v>
      </c>
    </row>
    <row r="22328" spans="1:3" x14ac:dyDescent="0.25">
      <c r="A22328" t="s">
        <v>98550</v>
      </c>
      <c r="B22328" t="s">
        <v>98551</v>
      </c>
      <c r="C22328">
        <f ca="1">RAND()</f>
        <v>0.45346132650743276</v>
      </c>
    </row>
    <row r="22329" spans="1:3" x14ac:dyDescent="0.25">
      <c r="A22329" t="s">
        <v>47975</v>
      </c>
      <c r="B22329" t="s">
        <v>47983</v>
      </c>
      <c r="C22329">
        <f ca="1">RAND()</f>
        <v>4.0900926275204363E-2</v>
      </c>
    </row>
    <row r="22330" spans="1:3" x14ac:dyDescent="0.25">
      <c r="A22330" t="s">
        <v>72966</v>
      </c>
      <c r="B22330" t="s">
        <v>72968</v>
      </c>
      <c r="C22330">
        <f ca="1">RAND()</f>
        <v>0.54035201579230574</v>
      </c>
    </row>
    <row r="22331" spans="1:3" x14ac:dyDescent="0.25">
      <c r="A22331" t="s">
        <v>56171</v>
      </c>
      <c r="B22331" t="s">
        <v>56172</v>
      </c>
      <c r="C22331">
        <f ca="1">RAND()</f>
        <v>0.95837632297784392</v>
      </c>
    </row>
    <row r="22332" spans="1:3" x14ac:dyDescent="0.25">
      <c r="A22332" t="s">
        <v>19308</v>
      </c>
      <c r="B22332" t="s">
        <v>19309</v>
      </c>
      <c r="C22332">
        <f ca="1">RAND()</f>
        <v>0.70974498391059504</v>
      </c>
    </row>
    <row r="22333" spans="1:3" x14ac:dyDescent="0.25">
      <c r="A22333" t="s">
        <v>62352</v>
      </c>
      <c r="B22333" t="s">
        <v>62355</v>
      </c>
      <c r="C22333">
        <f ca="1">RAND()</f>
        <v>0.27011251199510722</v>
      </c>
    </row>
    <row r="22334" spans="1:3" x14ac:dyDescent="0.25">
      <c r="A22334" t="s">
        <v>88595</v>
      </c>
      <c r="B22334" t="s">
        <v>88596</v>
      </c>
      <c r="C22334">
        <f ca="1">RAND()</f>
        <v>0.53527116933906438</v>
      </c>
    </row>
    <row r="22335" spans="1:3" x14ac:dyDescent="0.25">
      <c r="A22335" t="s">
        <v>57149</v>
      </c>
      <c r="B22335" t="s">
        <v>57143</v>
      </c>
      <c r="C22335">
        <f ca="1">RAND()</f>
        <v>0.71963964738259734</v>
      </c>
    </row>
    <row r="22336" spans="1:3" x14ac:dyDescent="0.25">
      <c r="A22336" t="s">
        <v>12201</v>
      </c>
      <c r="B22336" t="s">
        <v>12203</v>
      </c>
      <c r="C22336">
        <f ca="1">RAND()</f>
        <v>0.77060694342355818</v>
      </c>
    </row>
    <row r="22337" spans="1:3" x14ac:dyDescent="0.25">
      <c r="A22337" t="s">
        <v>18157</v>
      </c>
      <c r="B22337" t="s">
        <v>18159</v>
      </c>
      <c r="C22337">
        <f ca="1">RAND()</f>
        <v>0.22181279810107524</v>
      </c>
    </row>
    <row r="22338" spans="1:3" x14ac:dyDescent="0.25">
      <c r="A22338" t="s">
        <v>6013</v>
      </c>
      <c r="B22338" t="s">
        <v>6015</v>
      </c>
      <c r="C22338">
        <f ca="1">RAND()</f>
        <v>0.15956757881368966</v>
      </c>
    </row>
    <row r="22339" spans="1:3" x14ac:dyDescent="0.25">
      <c r="A22339" t="s">
        <v>82392</v>
      </c>
      <c r="B22339" t="s">
        <v>82370</v>
      </c>
      <c r="C22339">
        <f ca="1">RAND()</f>
        <v>0.81139353643800194</v>
      </c>
    </row>
    <row r="22340" spans="1:3" x14ac:dyDescent="0.25">
      <c r="A22340" t="s">
        <v>93494</v>
      </c>
      <c r="B22340" t="s">
        <v>93495</v>
      </c>
      <c r="C22340">
        <f ca="1">RAND()</f>
        <v>0.40765608683028953</v>
      </c>
    </row>
    <row r="22341" spans="1:3" x14ac:dyDescent="0.25">
      <c r="A22341" t="s">
        <v>3362</v>
      </c>
      <c r="B22341" t="s">
        <v>3363</v>
      </c>
      <c r="C22341">
        <f ca="1">RAND()</f>
        <v>0.61947570434572119</v>
      </c>
    </row>
    <row r="22342" spans="1:3" x14ac:dyDescent="0.25">
      <c r="A22342" t="s">
        <v>22010</v>
      </c>
      <c r="B22342" t="s">
        <v>22011</v>
      </c>
      <c r="C22342">
        <f ca="1">RAND()</f>
        <v>0.76901559696503763</v>
      </c>
    </row>
    <row r="22343" spans="1:3" x14ac:dyDescent="0.25">
      <c r="A22343" t="s">
        <v>22444</v>
      </c>
      <c r="B22343" t="s">
        <v>22445</v>
      </c>
      <c r="C22343">
        <f ca="1">RAND()</f>
        <v>0.28884655592072028</v>
      </c>
    </row>
    <row r="22344" spans="1:3" x14ac:dyDescent="0.25">
      <c r="A22344" t="s">
        <v>16055</v>
      </c>
      <c r="B22344" t="s">
        <v>15768</v>
      </c>
      <c r="C22344">
        <f ca="1">RAND()</f>
        <v>5.5369331440515923E-2</v>
      </c>
    </row>
    <row r="22345" spans="1:3" x14ac:dyDescent="0.25">
      <c r="A22345" t="s">
        <v>11479</v>
      </c>
      <c r="B22345" t="s">
        <v>11480</v>
      </c>
      <c r="C22345">
        <f ca="1">RAND()</f>
        <v>0.16938464857843238</v>
      </c>
    </row>
    <row r="22346" spans="1:3" x14ac:dyDescent="0.25">
      <c r="A22346" t="s">
        <v>100079</v>
      </c>
      <c r="B22346" t="s">
        <v>100080</v>
      </c>
      <c r="C22346">
        <f ca="1">RAND()</f>
        <v>0.34984425194742963</v>
      </c>
    </row>
    <row r="22347" spans="1:3" x14ac:dyDescent="0.25">
      <c r="A22347" t="s">
        <v>36273</v>
      </c>
      <c r="B22347" t="s">
        <v>36274</v>
      </c>
      <c r="C22347">
        <f ca="1">RAND()</f>
        <v>0.33847584010896947</v>
      </c>
    </row>
    <row r="22348" spans="1:3" x14ac:dyDescent="0.25">
      <c r="A22348" t="s">
        <v>93103</v>
      </c>
      <c r="B22348" t="s">
        <v>92457</v>
      </c>
      <c r="C22348">
        <f ca="1">RAND()</f>
        <v>0.62135128420652475</v>
      </c>
    </row>
    <row r="22349" spans="1:3" x14ac:dyDescent="0.25">
      <c r="A22349" t="s">
        <v>38591</v>
      </c>
      <c r="B22349" t="s">
        <v>38592</v>
      </c>
      <c r="C22349">
        <f ca="1">RAND()</f>
        <v>0.36423653441812198</v>
      </c>
    </row>
    <row r="22350" spans="1:3" x14ac:dyDescent="0.25">
      <c r="A22350" t="s">
        <v>3366</v>
      </c>
      <c r="B22350" t="s">
        <v>3367</v>
      </c>
      <c r="C22350">
        <f ca="1">RAND()</f>
        <v>0.64740740895508853</v>
      </c>
    </row>
    <row r="22351" spans="1:3" x14ac:dyDescent="0.25">
      <c r="A22351" t="s">
        <v>83871</v>
      </c>
      <c r="B22351" t="s">
        <v>83872</v>
      </c>
      <c r="C22351">
        <f ca="1">RAND()</f>
        <v>0.93621820039116577</v>
      </c>
    </row>
    <row r="22352" spans="1:3" x14ac:dyDescent="0.25">
      <c r="A22352" t="s">
        <v>26150</v>
      </c>
      <c r="B22352" t="s">
        <v>26151</v>
      </c>
      <c r="C22352">
        <f ca="1">RAND()</f>
        <v>0.43390438250403274</v>
      </c>
    </row>
    <row r="22353" spans="1:3" x14ac:dyDescent="0.25">
      <c r="A22353" t="s">
        <v>12281</v>
      </c>
      <c r="B22353" t="s">
        <v>12279</v>
      </c>
      <c r="C22353">
        <f ca="1">RAND()</f>
        <v>0.30344900938901997</v>
      </c>
    </row>
    <row r="22354" spans="1:3" x14ac:dyDescent="0.25">
      <c r="A22354" t="s">
        <v>51678</v>
      </c>
      <c r="B22354" t="s">
        <v>49663</v>
      </c>
      <c r="C22354">
        <f ca="1">RAND()</f>
        <v>0.18245477008642308</v>
      </c>
    </row>
    <row r="22355" spans="1:3" x14ac:dyDescent="0.25">
      <c r="A22355" t="s">
        <v>5567</v>
      </c>
      <c r="B22355" t="s">
        <v>5570</v>
      </c>
      <c r="C22355">
        <f ca="1">RAND()</f>
        <v>0.83934938055870734</v>
      </c>
    </row>
    <row r="22356" spans="1:3" x14ac:dyDescent="0.25">
      <c r="A22356" t="s">
        <v>94553</v>
      </c>
      <c r="B22356" t="s">
        <v>94556</v>
      </c>
      <c r="C22356">
        <f ca="1">RAND()</f>
        <v>0.34409231335148083</v>
      </c>
    </row>
    <row r="22357" spans="1:3" x14ac:dyDescent="0.25">
      <c r="A22357" t="s">
        <v>65253</v>
      </c>
      <c r="B22357" t="s">
        <v>65222</v>
      </c>
      <c r="C22357">
        <f ca="1">RAND()</f>
        <v>0.11096583376005187</v>
      </c>
    </row>
    <row r="22358" spans="1:3" x14ac:dyDescent="0.25">
      <c r="A22358" t="s">
        <v>88363</v>
      </c>
      <c r="B22358" t="s">
        <v>88364</v>
      </c>
      <c r="C22358">
        <f ca="1">RAND()</f>
        <v>0.38633369241192783</v>
      </c>
    </row>
    <row r="22359" spans="1:3" x14ac:dyDescent="0.25">
      <c r="A22359" t="s">
        <v>7762</v>
      </c>
      <c r="B22359" t="s">
        <v>7502</v>
      </c>
      <c r="C22359">
        <f ca="1">RAND()</f>
        <v>0.11389028722754613</v>
      </c>
    </row>
    <row r="22360" spans="1:3" x14ac:dyDescent="0.25">
      <c r="A22360" t="s">
        <v>6958</v>
      </c>
      <c r="B22360" t="s">
        <v>6959</v>
      </c>
      <c r="C22360">
        <f ca="1">RAND()</f>
        <v>0.85739937438209046</v>
      </c>
    </row>
    <row r="22361" spans="1:3" x14ac:dyDescent="0.25">
      <c r="A22361" t="s">
        <v>34065</v>
      </c>
      <c r="B22361" t="s">
        <v>34066</v>
      </c>
      <c r="C22361">
        <f ca="1">RAND()</f>
        <v>0.71984043461784997</v>
      </c>
    </row>
    <row r="22362" spans="1:3" x14ac:dyDescent="0.25">
      <c r="A22362" t="s">
        <v>5393</v>
      </c>
      <c r="B22362" t="s">
        <v>5398</v>
      </c>
      <c r="C22362">
        <f ca="1">RAND()</f>
        <v>0.13147064395119679</v>
      </c>
    </row>
    <row r="22363" spans="1:3" x14ac:dyDescent="0.25">
      <c r="A22363" t="s">
        <v>73839</v>
      </c>
      <c r="B22363" t="s">
        <v>73840</v>
      </c>
      <c r="C22363">
        <f ca="1">RAND()</f>
        <v>0.66701231024785423</v>
      </c>
    </row>
    <row r="22364" spans="1:3" x14ac:dyDescent="0.25">
      <c r="A22364" t="s">
        <v>34612</v>
      </c>
      <c r="B22364" t="s">
        <v>34614</v>
      </c>
      <c r="C22364">
        <f ca="1">RAND()</f>
        <v>3.3256347694499255E-2</v>
      </c>
    </row>
    <row r="22365" spans="1:3" x14ac:dyDescent="0.25">
      <c r="A22365" t="s">
        <v>40738</v>
      </c>
      <c r="B22365" t="s">
        <v>40739</v>
      </c>
      <c r="C22365">
        <f ca="1">RAND()</f>
        <v>0.25050809526770335</v>
      </c>
    </row>
    <row r="22366" spans="1:3" x14ac:dyDescent="0.25">
      <c r="A22366" t="s">
        <v>6731</v>
      </c>
      <c r="B22366" t="s">
        <v>6732</v>
      </c>
      <c r="C22366">
        <f ca="1">RAND()</f>
        <v>0.49142919940736929</v>
      </c>
    </row>
    <row r="22367" spans="1:3" x14ac:dyDescent="0.25">
      <c r="A22367" t="s">
        <v>98436</v>
      </c>
      <c r="B22367" t="s">
        <v>98437</v>
      </c>
      <c r="C22367">
        <f ca="1">RAND()</f>
        <v>0.25481210279373767</v>
      </c>
    </row>
    <row r="22368" spans="1:3" x14ac:dyDescent="0.25">
      <c r="A22368" t="s">
        <v>55028</v>
      </c>
      <c r="B22368" t="s">
        <v>55032</v>
      </c>
      <c r="C22368">
        <f ca="1">RAND()</f>
        <v>0.63864102262437694</v>
      </c>
    </row>
    <row r="22369" spans="1:3" x14ac:dyDescent="0.25">
      <c r="A22369" t="s">
        <v>67265</v>
      </c>
      <c r="B22369" t="s">
        <v>67266</v>
      </c>
      <c r="C22369">
        <f ca="1">RAND()</f>
        <v>0.50728127872610507</v>
      </c>
    </row>
    <row r="22370" spans="1:3" x14ac:dyDescent="0.25">
      <c r="A22370" t="s">
        <v>72576</v>
      </c>
      <c r="B22370" t="s">
        <v>72575</v>
      </c>
      <c r="C22370">
        <f ca="1">RAND()</f>
        <v>0.25209248777888715</v>
      </c>
    </row>
    <row r="22371" spans="1:3" x14ac:dyDescent="0.25">
      <c r="A22371" t="s">
        <v>94064</v>
      </c>
      <c r="B22371" t="s">
        <v>94057</v>
      </c>
      <c r="C22371">
        <f ca="1">RAND()</f>
        <v>0.66310407209730771</v>
      </c>
    </row>
    <row r="22372" spans="1:3" x14ac:dyDescent="0.25">
      <c r="A22372" t="s">
        <v>70832</v>
      </c>
      <c r="B22372" t="s">
        <v>70833</v>
      </c>
      <c r="C22372">
        <f ca="1">RAND()</f>
        <v>4.081041873109803E-2</v>
      </c>
    </row>
    <row r="22373" spans="1:3" x14ac:dyDescent="0.25">
      <c r="A22373" t="s">
        <v>30131</v>
      </c>
      <c r="B22373" t="s">
        <v>30132</v>
      </c>
      <c r="C22373">
        <f ca="1">RAND()</f>
        <v>0.16302974131442516</v>
      </c>
    </row>
    <row r="22374" spans="1:3" x14ac:dyDescent="0.25">
      <c r="A22374" t="s">
        <v>1821</v>
      </c>
      <c r="B22374" t="s">
        <v>1822</v>
      </c>
      <c r="C22374">
        <f ca="1">RAND()</f>
        <v>0.17214422778586835</v>
      </c>
    </row>
    <row r="22375" spans="1:3" x14ac:dyDescent="0.25">
      <c r="A22375" t="s">
        <v>56645</v>
      </c>
      <c r="B22375" t="s">
        <v>56646</v>
      </c>
      <c r="C22375">
        <f ca="1">RAND()</f>
        <v>0.53136272763962589</v>
      </c>
    </row>
    <row r="22376" spans="1:3" x14ac:dyDescent="0.25">
      <c r="A22376" t="s">
        <v>4383</v>
      </c>
      <c r="B22376" t="s">
        <v>4389</v>
      </c>
      <c r="C22376">
        <f ca="1">RAND()</f>
        <v>0.73534819299242671</v>
      </c>
    </row>
    <row r="22377" spans="1:3" x14ac:dyDescent="0.25">
      <c r="A22377" t="s">
        <v>99760</v>
      </c>
      <c r="B22377" t="s">
        <v>99761</v>
      </c>
      <c r="C22377">
        <f ca="1">RAND()</f>
        <v>0.52976609013290898</v>
      </c>
    </row>
    <row r="22378" spans="1:3" x14ac:dyDescent="0.25">
      <c r="A22378" t="s">
        <v>14724</v>
      </c>
      <c r="B22378" t="s">
        <v>14726</v>
      </c>
      <c r="C22378">
        <f ca="1">RAND()</f>
        <v>0.78126609687256132</v>
      </c>
    </row>
    <row r="22379" spans="1:3" x14ac:dyDescent="0.25">
      <c r="A22379" t="s">
        <v>69313</v>
      </c>
      <c r="B22379" t="s">
        <v>69314</v>
      </c>
      <c r="C22379">
        <f ca="1">RAND()</f>
        <v>0.69102842700462919</v>
      </c>
    </row>
    <row r="22380" spans="1:3" x14ac:dyDescent="0.25">
      <c r="A22380" t="s">
        <v>33826</v>
      </c>
      <c r="B22380" t="s">
        <v>33827</v>
      </c>
      <c r="C22380">
        <f ca="1">RAND()</f>
        <v>0.46449475121899997</v>
      </c>
    </row>
    <row r="22381" spans="1:3" x14ac:dyDescent="0.25">
      <c r="A22381" t="s">
        <v>20555</v>
      </c>
      <c r="B22381" t="s">
        <v>20538</v>
      </c>
      <c r="C22381">
        <f ca="1">RAND()</f>
        <v>0.84317372843203098</v>
      </c>
    </row>
    <row r="22382" spans="1:3" x14ac:dyDescent="0.25">
      <c r="A22382" t="s">
        <v>43775</v>
      </c>
      <c r="B22382" t="s">
        <v>43774</v>
      </c>
      <c r="C22382">
        <f ca="1">RAND()</f>
        <v>0.23245098332353997</v>
      </c>
    </row>
    <row r="22383" spans="1:3" x14ac:dyDescent="0.25">
      <c r="A22383" t="s">
        <v>58197</v>
      </c>
      <c r="B22383" t="s">
        <v>58198</v>
      </c>
      <c r="C22383">
        <f ca="1">RAND()</f>
        <v>0.34073670448061288</v>
      </c>
    </row>
    <row r="22384" spans="1:3" x14ac:dyDescent="0.25">
      <c r="A22384" t="s">
        <v>92238</v>
      </c>
      <c r="B22384" t="s">
        <v>92239</v>
      </c>
      <c r="C22384">
        <f ca="1">RAND()</f>
        <v>0.232910120064452</v>
      </c>
    </row>
    <row r="22385" spans="1:3" x14ac:dyDescent="0.25">
      <c r="A22385" t="s">
        <v>28299</v>
      </c>
      <c r="B22385" t="s">
        <v>28293</v>
      </c>
      <c r="C22385">
        <f ca="1">RAND()</f>
        <v>0.29427611627688122</v>
      </c>
    </row>
    <row r="22386" spans="1:3" x14ac:dyDescent="0.25">
      <c r="A22386" t="s">
        <v>78322</v>
      </c>
      <c r="B22386" t="s">
        <v>78325</v>
      </c>
      <c r="C22386">
        <f ca="1">RAND()</f>
        <v>0.68287932573774013</v>
      </c>
    </row>
    <row r="22387" spans="1:3" x14ac:dyDescent="0.25">
      <c r="A22387" t="s">
        <v>4458</v>
      </c>
      <c r="B22387" t="s">
        <v>4459</v>
      </c>
      <c r="C22387">
        <f ca="1">RAND()</f>
        <v>0.11009513268709092</v>
      </c>
    </row>
    <row r="22388" spans="1:3" x14ac:dyDescent="0.25">
      <c r="A22388" t="s">
        <v>76354</v>
      </c>
      <c r="B22388" t="s">
        <v>76358</v>
      </c>
      <c r="C22388">
        <f ca="1">RAND()</f>
        <v>0.55189273772025293</v>
      </c>
    </row>
    <row r="22389" spans="1:3" x14ac:dyDescent="0.25">
      <c r="A22389" t="s">
        <v>10608</v>
      </c>
      <c r="B22389" t="s">
        <v>7162</v>
      </c>
      <c r="C22389">
        <f ca="1">RAND()</f>
        <v>0.70688529368387376</v>
      </c>
    </row>
    <row r="22390" spans="1:3" x14ac:dyDescent="0.25">
      <c r="A22390" t="s">
        <v>41591</v>
      </c>
      <c r="B22390" t="s">
        <v>41593</v>
      </c>
      <c r="C22390">
        <f ca="1">RAND()</f>
        <v>0.31754698802243642</v>
      </c>
    </row>
    <row r="22391" spans="1:3" x14ac:dyDescent="0.25">
      <c r="A22391" t="s">
        <v>80033</v>
      </c>
      <c r="B22391" t="s">
        <v>17038</v>
      </c>
      <c r="C22391">
        <f ca="1">RAND()</f>
        <v>0.97944934570715758</v>
      </c>
    </row>
    <row r="22392" spans="1:3" x14ac:dyDescent="0.25">
      <c r="A22392" t="s">
        <v>53035</v>
      </c>
      <c r="B22392" t="s">
        <v>53032</v>
      </c>
      <c r="C22392">
        <f ca="1">RAND()</f>
        <v>0.87619115936012171</v>
      </c>
    </row>
    <row r="22393" spans="1:3" x14ac:dyDescent="0.25">
      <c r="A22393" t="s">
        <v>63598</v>
      </c>
      <c r="B22393" t="s">
        <v>63599</v>
      </c>
      <c r="C22393">
        <f ca="1">RAND()</f>
        <v>0.13442331861728474</v>
      </c>
    </row>
    <row r="22394" spans="1:3" x14ac:dyDescent="0.25">
      <c r="A22394" t="s">
        <v>88646</v>
      </c>
      <c r="B22394" t="s">
        <v>84575</v>
      </c>
      <c r="C22394">
        <f ca="1">RAND()</f>
        <v>0.74066905668947725</v>
      </c>
    </row>
    <row r="22395" spans="1:3" x14ac:dyDescent="0.25">
      <c r="A22395" t="s">
        <v>61014</v>
      </c>
      <c r="B22395" t="s">
        <v>61015</v>
      </c>
      <c r="C22395">
        <f ca="1">RAND()</f>
        <v>0.18053531801404255</v>
      </c>
    </row>
    <row r="22396" spans="1:3" x14ac:dyDescent="0.25">
      <c r="A22396" t="s">
        <v>72557</v>
      </c>
      <c r="B22396" t="s">
        <v>68606</v>
      </c>
      <c r="C22396">
        <f ca="1">RAND()</f>
        <v>6.103062370850898E-2</v>
      </c>
    </row>
    <row r="22397" spans="1:3" x14ac:dyDescent="0.25">
      <c r="A22397" t="s">
        <v>70963</v>
      </c>
      <c r="B22397" t="s">
        <v>70964</v>
      </c>
      <c r="C22397">
        <f ca="1">RAND()</f>
        <v>0.18284606173657203</v>
      </c>
    </row>
    <row r="22398" spans="1:3" x14ac:dyDescent="0.25">
      <c r="A22398" t="s">
        <v>43721</v>
      </c>
      <c r="B22398" t="s">
        <v>43722</v>
      </c>
      <c r="C22398">
        <f ca="1">RAND()</f>
        <v>7.7621428893697386E-2</v>
      </c>
    </row>
    <row r="22399" spans="1:3" x14ac:dyDescent="0.25">
      <c r="A22399" t="s">
        <v>88606</v>
      </c>
      <c r="B22399" t="s">
        <v>88610</v>
      </c>
      <c r="C22399">
        <f ca="1">RAND()</f>
        <v>0.94068319781322618</v>
      </c>
    </row>
    <row r="22400" spans="1:3" x14ac:dyDescent="0.25">
      <c r="A22400" t="s">
        <v>18407</v>
      </c>
      <c r="B22400" t="s">
        <v>18408</v>
      </c>
      <c r="C22400">
        <f ca="1">RAND()</f>
        <v>0.44816081769882443</v>
      </c>
    </row>
    <row r="22401" spans="1:3" x14ac:dyDescent="0.25">
      <c r="A22401" t="s">
        <v>100771</v>
      </c>
      <c r="B22401" t="s">
        <v>45342</v>
      </c>
      <c r="C22401">
        <f ca="1">RAND()</f>
        <v>0.45534787709775448</v>
      </c>
    </row>
    <row r="22402" spans="1:3" x14ac:dyDescent="0.25">
      <c r="A22402" t="s">
        <v>86676</v>
      </c>
      <c r="B22402" t="s">
        <v>86677</v>
      </c>
      <c r="C22402">
        <f ca="1">RAND()</f>
        <v>3.1101711287647049E-2</v>
      </c>
    </row>
    <row r="22403" spans="1:3" x14ac:dyDescent="0.25">
      <c r="A22403" t="s">
        <v>9027</v>
      </c>
      <c r="B22403" t="s">
        <v>9029</v>
      </c>
      <c r="C22403">
        <f ca="1">RAND()</f>
        <v>8.9811456334954909E-2</v>
      </c>
    </row>
    <row r="22404" spans="1:3" x14ac:dyDescent="0.25">
      <c r="A22404" t="s">
        <v>92655</v>
      </c>
      <c r="B22404" t="s">
        <v>92658</v>
      </c>
      <c r="C22404">
        <f ca="1">RAND()</f>
        <v>0.85054980423317283</v>
      </c>
    </row>
    <row r="22405" spans="1:3" x14ac:dyDescent="0.25">
      <c r="A22405" t="s">
        <v>83376</v>
      </c>
      <c r="B22405" t="s">
        <v>83377</v>
      </c>
      <c r="C22405">
        <f ca="1">RAND()</f>
        <v>0.90100058664462124</v>
      </c>
    </row>
    <row r="22406" spans="1:3" x14ac:dyDescent="0.25">
      <c r="A22406" t="s">
        <v>21093</v>
      </c>
      <c r="B22406" t="s">
        <v>21094</v>
      </c>
      <c r="C22406">
        <f ca="1">RAND()</f>
        <v>0.1418177232731187</v>
      </c>
    </row>
    <row r="22407" spans="1:3" x14ac:dyDescent="0.25">
      <c r="A22407" t="s">
        <v>74293</v>
      </c>
      <c r="B22407" t="s">
        <v>74294</v>
      </c>
      <c r="C22407">
        <f ca="1">RAND()</f>
        <v>0.16450119459157087</v>
      </c>
    </row>
    <row r="22408" spans="1:3" x14ac:dyDescent="0.25">
      <c r="A22408" t="s">
        <v>41915</v>
      </c>
      <c r="B22408" t="s">
        <v>41916</v>
      </c>
      <c r="C22408">
        <f ca="1">RAND()</f>
        <v>0.33469173086496962</v>
      </c>
    </row>
    <row r="22409" spans="1:3" x14ac:dyDescent="0.25">
      <c r="A22409" t="s">
        <v>37664</v>
      </c>
      <c r="B22409" t="s">
        <v>37666</v>
      </c>
      <c r="C22409">
        <f ca="1">RAND()</f>
        <v>6.3861278863613369E-2</v>
      </c>
    </row>
    <row r="22410" spans="1:3" x14ac:dyDescent="0.25">
      <c r="A22410" t="s">
        <v>60649</v>
      </c>
      <c r="B22410" t="s">
        <v>60650</v>
      </c>
      <c r="C22410">
        <f ca="1">RAND()</f>
        <v>0.68546694887409021</v>
      </c>
    </row>
    <row r="22411" spans="1:3" x14ac:dyDescent="0.25">
      <c r="A22411" t="s">
        <v>18652</v>
      </c>
      <c r="B22411" t="s">
        <v>18649</v>
      </c>
      <c r="C22411">
        <f ca="1">RAND()</f>
        <v>0.14482747438591315</v>
      </c>
    </row>
    <row r="22412" spans="1:3" x14ac:dyDescent="0.25">
      <c r="A22412" t="s">
        <v>45595</v>
      </c>
      <c r="B22412" t="s">
        <v>45596</v>
      </c>
      <c r="C22412">
        <f ca="1">RAND()</f>
        <v>0.95729167353485023</v>
      </c>
    </row>
    <row r="22413" spans="1:3" x14ac:dyDescent="0.25">
      <c r="A22413" t="s">
        <v>11197</v>
      </c>
      <c r="B22413" t="s">
        <v>10605</v>
      </c>
      <c r="C22413">
        <f ca="1">RAND()</f>
        <v>0.71265952073594485</v>
      </c>
    </row>
    <row r="22414" spans="1:3" x14ac:dyDescent="0.25">
      <c r="A22414" t="s">
        <v>29129</v>
      </c>
      <c r="B22414" t="s">
        <v>29137</v>
      </c>
      <c r="C22414">
        <f ca="1">RAND()</f>
        <v>0.67611454971326534</v>
      </c>
    </row>
    <row r="22415" spans="1:3" x14ac:dyDescent="0.25">
      <c r="A22415" t="b">
        <v>0</v>
      </c>
      <c r="B22415" t="s">
        <v>30167</v>
      </c>
      <c r="C22415">
        <f ca="1">RAND()</f>
        <v>8.4831861604810488E-3</v>
      </c>
    </row>
    <row r="22416" spans="1:3" x14ac:dyDescent="0.25">
      <c r="A22416" t="s">
        <v>57086</v>
      </c>
      <c r="B22416" t="s">
        <v>57087</v>
      </c>
      <c r="C22416">
        <f ca="1">RAND()</f>
        <v>0.42957109287159767</v>
      </c>
    </row>
    <row r="22417" spans="1:3" x14ac:dyDescent="0.25">
      <c r="A22417" t="s">
        <v>20368</v>
      </c>
      <c r="B22417" t="s">
        <v>20369</v>
      </c>
      <c r="C22417">
        <f ca="1">RAND()</f>
        <v>0.6415794513638412</v>
      </c>
    </row>
    <row r="22418" spans="1:3" x14ac:dyDescent="0.25">
      <c r="A22418" t="s">
        <v>59817</v>
      </c>
      <c r="B22418" t="s">
        <v>59818</v>
      </c>
      <c r="C22418">
        <f ca="1">RAND()</f>
        <v>4.69763417764123E-2</v>
      </c>
    </row>
    <row r="22419" spans="1:3" x14ac:dyDescent="0.25">
      <c r="A22419" t="s">
        <v>59773</v>
      </c>
      <c r="B22419" t="s">
        <v>54944</v>
      </c>
      <c r="C22419">
        <f ca="1">RAND()</f>
        <v>0.90327179910517852</v>
      </c>
    </row>
    <row r="22420" spans="1:3" x14ac:dyDescent="0.25">
      <c r="A22420" t="s">
        <v>9554</v>
      </c>
      <c r="B22420" t="s">
        <v>9555</v>
      </c>
      <c r="C22420">
        <f ca="1">RAND()</f>
        <v>0.65996041365336733</v>
      </c>
    </row>
    <row r="22421" spans="1:3" x14ac:dyDescent="0.25">
      <c r="A22421" t="s">
        <v>8649</v>
      </c>
      <c r="B22421" t="s">
        <v>8650</v>
      </c>
      <c r="C22421">
        <f ca="1">RAND()</f>
        <v>0.3783197180453074</v>
      </c>
    </row>
    <row r="22422" spans="1:3" x14ac:dyDescent="0.25">
      <c r="A22422" t="s">
        <v>79248</v>
      </c>
      <c r="B22422" t="s">
        <v>79249</v>
      </c>
      <c r="C22422">
        <f ca="1">RAND()</f>
        <v>0.51498240725156197</v>
      </c>
    </row>
    <row r="22423" spans="1:3" x14ac:dyDescent="0.25">
      <c r="A22423" t="s">
        <v>67240</v>
      </c>
      <c r="B22423" t="s">
        <v>67241</v>
      </c>
      <c r="C22423">
        <f ca="1">RAND()</f>
        <v>0.78355401100224775</v>
      </c>
    </row>
    <row r="22424" spans="1:3" x14ac:dyDescent="0.25">
      <c r="A22424" t="s">
        <v>72352</v>
      </c>
      <c r="B22424" t="s">
        <v>72353</v>
      </c>
      <c r="C22424">
        <f ca="1">RAND()</f>
        <v>0.65370460306604805</v>
      </c>
    </row>
    <row r="22425" spans="1:3" x14ac:dyDescent="0.25">
      <c r="A22425" t="s">
        <v>95644</v>
      </c>
      <c r="B22425" t="s">
        <v>95646</v>
      </c>
      <c r="C22425">
        <f ca="1">RAND()</f>
        <v>0.95806033898176479</v>
      </c>
    </row>
    <row r="22426" spans="1:3" x14ac:dyDescent="0.25">
      <c r="A22426" t="s">
        <v>50490</v>
      </c>
      <c r="B22426" t="s">
        <v>50491</v>
      </c>
      <c r="C22426">
        <f ca="1">RAND()</f>
        <v>0.74585188293976612</v>
      </c>
    </row>
    <row r="22427" spans="1:3" x14ac:dyDescent="0.25">
      <c r="A22427" t="s">
        <v>61403</v>
      </c>
      <c r="B22427" t="s">
        <v>61404</v>
      </c>
      <c r="C22427">
        <f ca="1">RAND()</f>
        <v>0.57539563723298115</v>
      </c>
    </row>
    <row r="22428" spans="1:3" x14ac:dyDescent="0.25">
      <c r="A22428" t="s">
        <v>31937</v>
      </c>
      <c r="B22428" t="s">
        <v>31938</v>
      </c>
      <c r="C22428">
        <f ca="1">RAND()</f>
        <v>0.69963361182321337</v>
      </c>
    </row>
    <row r="22429" spans="1:3" x14ac:dyDescent="0.25">
      <c r="A22429" t="s">
        <v>49774</v>
      </c>
      <c r="B22429" t="s">
        <v>49772</v>
      </c>
      <c r="C22429">
        <f ca="1">RAND()</f>
        <v>0.7053348372005237</v>
      </c>
    </row>
    <row r="22430" spans="1:3" x14ac:dyDescent="0.25">
      <c r="A22430" t="s">
        <v>59190</v>
      </c>
      <c r="B22430" t="s">
        <v>59189</v>
      </c>
      <c r="C22430">
        <f ca="1">RAND()</f>
        <v>0.38640611001429126</v>
      </c>
    </row>
    <row r="22431" spans="1:3" x14ac:dyDescent="0.25">
      <c r="A22431" t="s">
        <v>20449</v>
      </c>
      <c r="B22431" t="s">
        <v>20450</v>
      </c>
      <c r="C22431">
        <f ca="1">RAND()</f>
        <v>0.88440451135195342</v>
      </c>
    </row>
    <row r="22432" spans="1:3" x14ac:dyDescent="0.25">
      <c r="A22432" t="s">
        <v>92041</v>
      </c>
      <c r="B22432" t="s">
        <v>92042</v>
      </c>
      <c r="C22432">
        <f ca="1">RAND()</f>
        <v>0.3428499873046329</v>
      </c>
    </row>
    <row r="22433" spans="1:3" x14ac:dyDescent="0.25">
      <c r="A22433" t="s">
        <v>33438</v>
      </c>
      <c r="B22433" t="s">
        <v>33440</v>
      </c>
      <c r="C22433">
        <f ca="1">RAND()</f>
        <v>0.24147477802231021</v>
      </c>
    </row>
    <row r="22434" spans="1:3" x14ac:dyDescent="0.25">
      <c r="A22434" t="s">
        <v>55173</v>
      </c>
      <c r="B22434" t="s">
        <v>55175</v>
      </c>
      <c r="C22434">
        <f ca="1">RAND()</f>
        <v>0.60761433175889346</v>
      </c>
    </row>
    <row r="22435" spans="1:3" x14ac:dyDescent="0.25">
      <c r="A22435" t="s">
        <v>62625</v>
      </c>
      <c r="B22435" t="s">
        <v>62626</v>
      </c>
      <c r="C22435">
        <f ca="1">RAND()</f>
        <v>0.98618507615553019</v>
      </c>
    </row>
    <row r="22436" spans="1:3" x14ac:dyDescent="0.25">
      <c r="A22436" t="s">
        <v>34729</v>
      </c>
      <c r="B22436" t="s">
        <v>34730</v>
      </c>
      <c r="C22436">
        <f ca="1">RAND()</f>
        <v>0.57492300449153599</v>
      </c>
    </row>
    <row r="22437" spans="1:3" x14ac:dyDescent="0.25">
      <c r="A22437" t="s">
        <v>1730</v>
      </c>
      <c r="B22437" t="s">
        <v>1732</v>
      </c>
      <c r="C22437">
        <f ca="1">RAND()</f>
        <v>0.52230241484672912</v>
      </c>
    </row>
    <row r="22438" spans="1:3" x14ac:dyDescent="0.25">
      <c r="A22438" t="s">
        <v>2287</v>
      </c>
      <c r="B22438" t="s">
        <v>2288</v>
      </c>
      <c r="C22438">
        <f ca="1">RAND()</f>
        <v>0.63085252028631367</v>
      </c>
    </row>
    <row r="22439" spans="1:3" x14ac:dyDescent="0.25">
      <c r="A22439" t="s">
        <v>31674</v>
      </c>
      <c r="B22439" t="s">
        <v>31678</v>
      </c>
      <c r="C22439">
        <f ca="1">RAND()</f>
        <v>0.84632274058128709</v>
      </c>
    </row>
    <row r="22440" spans="1:3" x14ac:dyDescent="0.25">
      <c r="A22440" t="s">
        <v>80669</v>
      </c>
      <c r="B22440" t="s">
        <v>80670</v>
      </c>
      <c r="C22440">
        <f ca="1">RAND()</f>
        <v>4.8100663074468475E-4</v>
      </c>
    </row>
    <row r="22441" spans="1:3" x14ac:dyDescent="0.25">
      <c r="A22441" t="s">
        <v>50507</v>
      </c>
      <c r="B22441" t="s">
        <v>50508</v>
      </c>
      <c r="C22441">
        <f ca="1">RAND()</f>
        <v>0.92497564778532404</v>
      </c>
    </row>
    <row r="22442" spans="1:3" x14ac:dyDescent="0.25">
      <c r="A22442" t="s">
        <v>41116</v>
      </c>
      <c r="B22442" t="s">
        <v>41117</v>
      </c>
      <c r="C22442">
        <f ca="1">RAND()</f>
        <v>5.6206030932177797E-2</v>
      </c>
    </row>
    <row r="22443" spans="1:3" x14ac:dyDescent="0.25">
      <c r="A22443" t="s">
        <v>9985</v>
      </c>
      <c r="B22443" t="s">
        <v>9988</v>
      </c>
      <c r="C22443">
        <f ca="1">RAND()</f>
        <v>3.4143997218577526E-2</v>
      </c>
    </row>
    <row r="22444" spans="1:3" x14ac:dyDescent="0.25">
      <c r="A22444" t="s">
        <v>343</v>
      </c>
      <c r="B22444" t="s">
        <v>308</v>
      </c>
      <c r="C22444">
        <f ca="1">RAND()</f>
        <v>0.78729215953647302</v>
      </c>
    </row>
    <row r="22445" spans="1:3" x14ac:dyDescent="0.25">
      <c r="A22445" t="s">
        <v>33923</v>
      </c>
      <c r="B22445" t="s">
        <v>33924</v>
      </c>
      <c r="C22445">
        <f ca="1">RAND()</f>
        <v>0.1568326238675567</v>
      </c>
    </row>
    <row r="22446" spans="1:3" x14ac:dyDescent="0.25">
      <c r="A22446" t="s">
        <v>83088</v>
      </c>
      <c r="B22446" t="s">
        <v>83092</v>
      </c>
      <c r="C22446">
        <f ca="1">RAND()</f>
        <v>0.53015819787312202</v>
      </c>
    </row>
    <row r="22447" spans="1:3" x14ac:dyDescent="0.25">
      <c r="A22447" t="s">
        <v>49626</v>
      </c>
      <c r="B22447" t="s">
        <v>49629</v>
      </c>
      <c r="C22447">
        <f ca="1">RAND()</f>
        <v>0.3185959488983221</v>
      </c>
    </row>
    <row r="22448" spans="1:3" x14ac:dyDescent="0.25">
      <c r="A22448" t="s">
        <v>47382</v>
      </c>
      <c r="B22448" t="s">
        <v>47383</v>
      </c>
      <c r="C22448">
        <f ca="1">RAND()</f>
        <v>0.85623182749605775</v>
      </c>
    </row>
    <row r="22449" spans="1:3" x14ac:dyDescent="0.25">
      <c r="A22449" t="s">
        <v>23477</v>
      </c>
      <c r="B22449" t="s">
        <v>23479</v>
      </c>
      <c r="C22449">
        <f ca="1">RAND()</f>
        <v>0.20685958625847711</v>
      </c>
    </row>
    <row r="22450" spans="1:3" x14ac:dyDescent="0.25">
      <c r="A22450" t="s">
        <v>53835</v>
      </c>
      <c r="B22450" t="s">
        <v>53838</v>
      </c>
      <c r="C22450">
        <f ca="1">RAND()</f>
        <v>1.8213235770176972E-2</v>
      </c>
    </row>
    <row r="22451" spans="1:3" x14ac:dyDescent="0.25">
      <c r="A22451" t="s">
        <v>101569</v>
      </c>
      <c r="B22451" t="s">
        <v>101570</v>
      </c>
      <c r="C22451">
        <f ca="1">RAND()</f>
        <v>0.89911969895548904</v>
      </c>
    </row>
    <row r="22452" spans="1:3" x14ac:dyDescent="0.25">
      <c r="A22452" t="s">
        <v>17157</v>
      </c>
      <c r="B22452" t="s">
        <v>17158</v>
      </c>
      <c r="C22452">
        <f ca="1">RAND()</f>
        <v>0.99802553065237687</v>
      </c>
    </row>
    <row r="22453" spans="1:3" x14ac:dyDescent="0.25">
      <c r="A22453" t="s">
        <v>71280</v>
      </c>
      <c r="B22453" t="s">
        <v>71281</v>
      </c>
      <c r="C22453">
        <f ca="1">RAND()</f>
        <v>0.74452770863843432</v>
      </c>
    </row>
    <row r="22454" spans="1:3" x14ac:dyDescent="0.25">
      <c r="A22454" t="s">
        <v>66755</v>
      </c>
      <c r="B22454" t="s">
        <v>66756</v>
      </c>
      <c r="C22454">
        <f ca="1">RAND()</f>
        <v>3.865119069336953E-3</v>
      </c>
    </row>
    <row r="22455" spans="1:3" x14ac:dyDescent="0.25">
      <c r="A22455" t="s">
        <v>28843</v>
      </c>
      <c r="B22455" t="s">
        <v>28844</v>
      </c>
      <c r="C22455">
        <f ca="1">RAND()</f>
        <v>2.577340324018762E-2</v>
      </c>
    </row>
    <row r="22456" spans="1:3" x14ac:dyDescent="0.25">
      <c r="A22456" t="s">
        <v>25930</v>
      </c>
      <c r="B22456" t="s">
        <v>25932</v>
      </c>
      <c r="C22456">
        <f ca="1">RAND()</f>
        <v>0.7180953041274647</v>
      </c>
    </row>
    <row r="22457" spans="1:3" x14ac:dyDescent="0.25">
      <c r="A22457" t="s">
        <v>74196</v>
      </c>
      <c r="B22457" t="s">
        <v>74197</v>
      </c>
      <c r="C22457">
        <f ca="1">RAND()</f>
        <v>0.96342483615334973</v>
      </c>
    </row>
    <row r="22458" spans="1:3" x14ac:dyDescent="0.25">
      <c r="A22458" t="s">
        <v>47149</v>
      </c>
      <c r="B22458" t="s">
        <v>47059</v>
      </c>
      <c r="C22458">
        <f ca="1">RAND()</f>
        <v>0.67375876687907743</v>
      </c>
    </row>
    <row r="22459" spans="1:3" x14ac:dyDescent="0.25">
      <c r="A22459" t="s">
        <v>81028</v>
      </c>
      <c r="B22459" t="s">
        <v>81029</v>
      </c>
      <c r="C22459">
        <f ca="1">RAND()</f>
        <v>0.18776151550172171</v>
      </c>
    </row>
    <row r="22460" spans="1:3" x14ac:dyDescent="0.25">
      <c r="A22460" t="s">
        <v>65058</v>
      </c>
      <c r="B22460" t="s">
        <v>65059</v>
      </c>
      <c r="C22460">
        <f ca="1">RAND()</f>
        <v>0.18243237828381709</v>
      </c>
    </row>
    <row r="22461" spans="1:3" x14ac:dyDescent="0.25">
      <c r="A22461" t="s">
        <v>83259</v>
      </c>
      <c r="B22461" t="s">
        <v>83260</v>
      </c>
      <c r="C22461">
        <f ca="1">RAND()</f>
        <v>0.63809171601530612</v>
      </c>
    </row>
    <row r="22462" spans="1:3" x14ac:dyDescent="0.25">
      <c r="A22462" t="s">
        <v>39420</v>
      </c>
      <c r="B22462" t="s">
        <v>39382</v>
      </c>
      <c r="C22462">
        <f ca="1">RAND()</f>
        <v>7.1789927330610737E-2</v>
      </c>
    </row>
    <row r="22463" spans="1:3" x14ac:dyDescent="0.25">
      <c r="A22463" t="s">
        <v>93617</v>
      </c>
      <c r="B22463" t="s">
        <v>93618</v>
      </c>
      <c r="C22463">
        <f ca="1">RAND()</f>
        <v>0.27280555033233078</v>
      </c>
    </row>
    <row r="22464" spans="1:3" x14ac:dyDescent="0.25">
      <c r="A22464" t="s">
        <v>51678</v>
      </c>
      <c r="B22464" t="s">
        <v>49646</v>
      </c>
      <c r="C22464">
        <f ca="1">RAND()</f>
        <v>0.41145018135217437</v>
      </c>
    </row>
    <row r="22465" spans="1:3" x14ac:dyDescent="0.25">
      <c r="A22465" t="s">
        <v>37855</v>
      </c>
      <c r="B22465" t="s">
        <v>37856</v>
      </c>
      <c r="C22465">
        <f ca="1">RAND()</f>
        <v>0.90991310221107546</v>
      </c>
    </row>
    <row r="22466" spans="1:3" x14ac:dyDescent="0.25">
      <c r="A22466" t="s">
        <v>31259</v>
      </c>
      <c r="B22466" t="s">
        <v>31260</v>
      </c>
      <c r="C22466">
        <f ca="1">RAND()</f>
        <v>0.88691534672980621</v>
      </c>
    </row>
    <row r="22467" spans="1:3" x14ac:dyDescent="0.25">
      <c r="A22467" t="s">
        <v>42079</v>
      </c>
      <c r="B22467" t="s">
        <v>42081</v>
      </c>
      <c r="C22467">
        <f ca="1">RAND()</f>
        <v>0.4911929929771699</v>
      </c>
    </row>
    <row r="22468" spans="1:3" x14ac:dyDescent="0.25">
      <c r="A22468" t="s">
        <v>19687</v>
      </c>
      <c r="B22468" t="s">
        <v>19688</v>
      </c>
      <c r="C22468">
        <f ca="1">RAND()</f>
        <v>0.70435979709360974</v>
      </c>
    </row>
    <row r="22469" spans="1:3" x14ac:dyDescent="0.25">
      <c r="A22469" t="s">
        <v>30939</v>
      </c>
      <c r="B22469" t="s">
        <v>30930</v>
      </c>
      <c r="C22469">
        <f ca="1">RAND()</f>
        <v>0.7229075178277673</v>
      </c>
    </row>
    <row r="22470" spans="1:3" x14ac:dyDescent="0.25">
      <c r="A22470" t="s">
        <v>24248</v>
      </c>
      <c r="B22470" t="s">
        <v>24247</v>
      </c>
      <c r="C22470">
        <f ca="1">RAND()</f>
        <v>0.68415963284768977</v>
      </c>
    </row>
    <row r="22471" spans="1:3" x14ac:dyDescent="0.25">
      <c r="A22471" t="s">
        <v>41129</v>
      </c>
      <c r="B22471" t="s">
        <v>41130</v>
      </c>
      <c r="C22471">
        <f ca="1">RAND()</f>
        <v>0.99030201383601213</v>
      </c>
    </row>
    <row r="22472" spans="1:3" x14ac:dyDescent="0.25">
      <c r="A22472" t="s">
        <v>75188</v>
      </c>
      <c r="B22472" t="s">
        <v>75189</v>
      </c>
      <c r="C22472">
        <f ca="1">RAND()</f>
        <v>0.77168962902456995</v>
      </c>
    </row>
    <row r="22473" spans="1:3" x14ac:dyDescent="0.25">
      <c r="A22473" t="s">
        <v>35349</v>
      </c>
      <c r="B22473" t="s">
        <v>35350</v>
      </c>
      <c r="C22473">
        <f ca="1">RAND()</f>
        <v>3.3730676888375166E-2</v>
      </c>
    </row>
    <row r="22474" spans="1:3" x14ac:dyDescent="0.25">
      <c r="A22474" t="s">
        <v>50608</v>
      </c>
      <c r="B22474" t="s">
        <v>50611</v>
      </c>
      <c r="C22474">
        <f ca="1">RAND()</f>
        <v>0.64448847486378691</v>
      </c>
    </row>
    <row r="22475" spans="1:3" x14ac:dyDescent="0.25">
      <c r="A22475" t="s">
        <v>12273</v>
      </c>
      <c r="B22475" t="s">
        <v>12274</v>
      </c>
      <c r="C22475">
        <f ca="1">RAND()</f>
        <v>0.63032920389001379</v>
      </c>
    </row>
    <row r="22476" spans="1:3" x14ac:dyDescent="0.25">
      <c r="A22476" t="s">
        <v>58369</v>
      </c>
      <c r="B22476" t="s">
        <v>58367</v>
      </c>
      <c r="C22476">
        <f ca="1">RAND()</f>
        <v>3.1812157721200052E-2</v>
      </c>
    </row>
    <row r="22477" spans="1:3" x14ac:dyDescent="0.25">
      <c r="A22477" t="s">
        <v>64273</v>
      </c>
      <c r="B22477" t="s">
        <v>64275</v>
      </c>
      <c r="C22477">
        <f ca="1">RAND()</f>
        <v>0.1877738615070238</v>
      </c>
    </row>
    <row r="22478" spans="1:3" x14ac:dyDescent="0.25">
      <c r="A22478" t="s">
        <v>60649</v>
      </c>
      <c r="B22478" t="s">
        <v>60651</v>
      </c>
      <c r="C22478">
        <f ca="1">RAND()</f>
        <v>0.88841084094778899</v>
      </c>
    </row>
    <row r="22479" spans="1:3" x14ac:dyDescent="0.25">
      <c r="A22479" t="s">
        <v>82507</v>
      </c>
      <c r="B22479" t="s">
        <v>82508</v>
      </c>
      <c r="C22479">
        <f ca="1">RAND()</f>
        <v>0.52847644074638411</v>
      </c>
    </row>
    <row r="22480" spans="1:3" x14ac:dyDescent="0.25">
      <c r="A22480" t="s">
        <v>93655</v>
      </c>
      <c r="B22480" t="s">
        <v>93656</v>
      </c>
      <c r="C22480">
        <f ca="1">RAND()</f>
        <v>0.82357033029374915</v>
      </c>
    </row>
    <row r="22481" spans="1:3" x14ac:dyDescent="0.25">
      <c r="A22481" t="s">
        <v>10724</v>
      </c>
      <c r="B22481" t="s">
        <v>10678</v>
      </c>
      <c r="C22481">
        <f ca="1">RAND()</f>
        <v>0.47314987206587489</v>
      </c>
    </row>
    <row r="22482" spans="1:3" x14ac:dyDescent="0.25">
      <c r="A22482" t="s">
        <v>40447</v>
      </c>
      <c r="B22482" t="s">
        <v>40448</v>
      </c>
      <c r="C22482">
        <f ca="1">RAND()</f>
        <v>0.21441773290958266</v>
      </c>
    </row>
    <row r="22483" spans="1:3" x14ac:dyDescent="0.25">
      <c r="A22483" t="s">
        <v>64960</v>
      </c>
      <c r="B22483" t="s">
        <v>64961</v>
      </c>
      <c r="C22483">
        <f ca="1">RAND()</f>
        <v>4.0414513903403448E-2</v>
      </c>
    </row>
    <row r="22484" spans="1:3" x14ac:dyDescent="0.25">
      <c r="A22484" t="s">
        <v>46769</v>
      </c>
      <c r="B22484" t="s">
        <v>46770</v>
      </c>
      <c r="C22484">
        <f ca="1">RAND()</f>
        <v>0.34672260242633646</v>
      </c>
    </row>
    <row r="22485" spans="1:3" x14ac:dyDescent="0.25">
      <c r="A22485" t="s">
        <v>87368</v>
      </c>
      <c r="B22485" t="s">
        <v>87367</v>
      </c>
      <c r="C22485">
        <f ca="1">RAND()</f>
        <v>0.68174659142650529</v>
      </c>
    </row>
    <row r="22486" spans="1:3" x14ac:dyDescent="0.25">
      <c r="A22486" t="s">
        <v>67860</v>
      </c>
      <c r="B22486" t="s">
        <v>67862</v>
      </c>
      <c r="C22486">
        <f ca="1">RAND()</f>
        <v>0.43004477136887242</v>
      </c>
    </row>
    <row r="22487" spans="1:3" x14ac:dyDescent="0.25">
      <c r="A22487" t="s">
        <v>30093</v>
      </c>
      <c r="B22487" t="s">
        <v>30094</v>
      </c>
      <c r="C22487">
        <f ca="1">RAND()</f>
        <v>0.27334822975416107</v>
      </c>
    </row>
    <row r="22488" spans="1:3" x14ac:dyDescent="0.25">
      <c r="A22488" t="s">
        <v>24863</v>
      </c>
      <c r="B22488" t="s">
        <v>24864</v>
      </c>
      <c r="C22488">
        <f ca="1">RAND()</f>
        <v>0.40370216984866902</v>
      </c>
    </row>
    <row r="22489" spans="1:3" x14ac:dyDescent="0.25">
      <c r="A22489" t="s">
        <v>66986</v>
      </c>
      <c r="B22489" t="s">
        <v>66987</v>
      </c>
      <c r="C22489">
        <f ca="1">RAND()</f>
        <v>0.19947937854202014</v>
      </c>
    </row>
    <row r="22490" spans="1:3" x14ac:dyDescent="0.25">
      <c r="A22490" t="s">
        <v>97276</v>
      </c>
      <c r="B22490" t="s">
        <v>9411</v>
      </c>
      <c r="C22490">
        <f ca="1">RAND()</f>
        <v>0.78716612724759449</v>
      </c>
    </row>
    <row r="22491" spans="1:3" x14ac:dyDescent="0.25">
      <c r="A22491" t="s">
        <v>47204</v>
      </c>
      <c r="B22491" t="s">
        <v>47181</v>
      </c>
      <c r="C22491">
        <f ca="1">RAND()</f>
        <v>0.15781539918848586</v>
      </c>
    </row>
    <row r="22492" spans="1:3" x14ac:dyDescent="0.25">
      <c r="A22492" t="s">
        <v>71624</v>
      </c>
      <c r="B22492" t="s">
        <v>71626</v>
      </c>
      <c r="C22492">
        <f ca="1">RAND()</f>
        <v>0.56579667207325424</v>
      </c>
    </row>
    <row r="22493" spans="1:3" x14ac:dyDescent="0.25">
      <c r="A22493" t="s">
        <v>5335</v>
      </c>
      <c r="B22493" t="s">
        <v>5336</v>
      </c>
      <c r="C22493">
        <f ca="1">RAND()</f>
        <v>0.12813331787553739</v>
      </c>
    </row>
    <row r="22494" spans="1:3" x14ac:dyDescent="0.25">
      <c r="A22494" t="s">
        <v>98796</v>
      </c>
      <c r="B22494" t="s">
        <v>98719</v>
      </c>
      <c r="C22494">
        <f ca="1">RAND()</f>
        <v>0.41135083964489394</v>
      </c>
    </row>
    <row r="22495" spans="1:3" x14ac:dyDescent="0.25">
      <c r="A22495" t="s">
        <v>44436</v>
      </c>
      <c r="B22495" t="s">
        <v>44399</v>
      </c>
      <c r="C22495">
        <f ca="1">RAND()</f>
        <v>0.84283479517397231</v>
      </c>
    </row>
    <row r="22496" spans="1:3" x14ac:dyDescent="0.25">
      <c r="A22496" t="s">
        <v>48005</v>
      </c>
      <c r="B22496" t="s">
        <v>48006</v>
      </c>
      <c r="C22496">
        <f ca="1">RAND()</f>
        <v>0.26605191210222701</v>
      </c>
    </row>
    <row r="22497" spans="1:3" x14ac:dyDescent="0.25">
      <c r="A22497" t="s">
        <v>8349</v>
      </c>
      <c r="B22497" t="s">
        <v>8350</v>
      </c>
      <c r="C22497">
        <f ca="1">RAND()</f>
        <v>2.8351178409418254E-2</v>
      </c>
    </row>
    <row r="22498" spans="1:3" x14ac:dyDescent="0.25">
      <c r="A22498" t="s">
        <v>7756</v>
      </c>
      <c r="B22498" t="s">
        <v>7759</v>
      </c>
      <c r="C22498">
        <f ca="1">RAND()</f>
        <v>0.8999961856375801</v>
      </c>
    </row>
    <row r="22499" spans="1:3" x14ac:dyDescent="0.25">
      <c r="A22499" t="s">
        <v>43651</v>
      </c>
      <c r="B22499" t="s">
        <v>43652</v>
      </c>
      <c r="C22499">
        <f ca="1">RAND()</f>
        <v>0.76463678754350817</v>
      </c>
    </row>
    <row r="22500" spans="1:3" x14ac:dyDescent="0.25">
      <c r="A22500" t="s">
        <v>8929</v>
      </c>
      <c r="B22500" t="s">
        <v>8935</v>
      </c>
      <c r="C22500">
        <f ca="1">RAND()</f>
        <v>4.7636423565335151E-2</v>
      </c>
    </row>
    <row r="22501" spans="1:3" x14ac:dyDescent="0.25">
      <c r="A22501" t="s">
        <v>47485</v>
      </c>
      <c r="B22501" t="s">
        <v>47486</v>
      </c>
      <c r="C22501">
        <f ca="1">RAND()</f>
        <v>0.29175246652460374</v>
      </c>
    </row>
    <row r="22502" spans="1:3" x14ac:dyDescent="0.25">
      <c r="A22502" t="s">
        <v>10567</v>
      </c>
      <c r="B22502" t="s">
        <v>10568</v>
      </c>
      <c r="C22502">
        <f ca="1">RAND()</f>
        <v>0.74386878889233632</v>
      </c>
    </row>
    <row r="22503" spans="1:3" x14ac:dyDescent="0.25">
      <c r="A22503" t="s">
        <v>30678</v>
      </c>
      <c r="B22503" t="s">
        <v>30676</v>
      </c>
      <c r="C22503">
        <f ca="1">RAND()</f>
        <v>0.47650784935281987</v>
      </c>
    </row>
    <row r="22504" spans="1:3" x14ac:dyDescent="0.25">
      <c r="A22504" t="s">
        <v>62969</v>
      </c>
      <c r="B22504" t="s">
        <v>62970</v>
      </c>
      <c r="C22504">
        <f ca="1">RAND()</f>
        <v>0.33680555786998134</v>
      </c>
    </row>
    <row r="22505" spans="1:3" x14ac:dyDescent="0.25">
      <c r="A22505" t="s">
        <v>24642</v>
      </c>
      <c r="B22505" t="s">
        <v>24643</v>
      </c>
      <c r="C22505">
        <f ca="1">RAND()</f>
        <v>0.57616195202419873</v>
      </c>
    </row>
    <row r="22506" spans="1:3" x14ac:dyDescent="0.25">
      <c r="A22506" t="s">
        <v>40183</v>
      </c>
      <c r="B22506" t="s">
        <v>37749</v>
      </c>
      <c r="C22506">
        <f ca="1">RAND()</f>
        <v>0.94890161691808139</v>
      </c>
    </row>
    <row r="22507" spans="1:3" x14ac:dyDescent="0.25">
      <c r="A22507" t="s">
        <v>29958</v>
      </c>
      <c r="B22507" t="s">
        <v>29960</v>
      </c>
      <c r="C22507">
        <f ca="1">RAND()</f>
        <v>0.2280477194533802</v>
      </c>
    </row>
    <row r="22508" spans="1:3" x14ac:dyDescent="0.25">
      <c r="A22508" t="s">
        <v>91225</v>
      </c>
      <c r="B22508" t="s">
        <v>91226</v>
      </c>
      <c r="C22508">
        <f ca="1">RAND()</f>
        <v>0.8142801190368405</v>
      </c>
    </row>
    <row r="22509" spans="1:3" x14ac:dyDescent="0.25">
      <c r="A22509" t="s">
        <v>70832</v>
      </c>
      <c r="B22509" t="s">
        <v>70834</v>
      </c>
      <c r="C22509">
        <f ca="1">RAND()</f>
        <v>0.78843493839895584</v>
      </c>
    </row>
    <row r="22510" spans="1:3" x14ac:dyDescent="0.25">
      <c r="A22510" t="s">
        <v>89206</v>
      </c>
      <c r="B22510" t="s">
        <v>89207</v>
      </c>
      <c r="C22510">
        <f ca="1">RAND()</f>
        <v>0.19616529654156711</v>
      </c>
    </row>
    <row r="22511" spans="1:3" x14ac:dyDescent="0.25">
      <c r="A22511" t="s">
        <v>4337</v>
      </c>
      <c r="B22511" t="s">
        <v>4340</v>
      </c>
      <c r="C22511">
        <f ca="1">RAND()</f>
        <v>0.69422113769365945</v>
      </c>
    </row>
    <row r="22512" spans="1:3" x14ac:dyDescent="0.25">
      <c r="A22512" t="s">
        <v>97077</v>
      </c>
      <c r="B22512" t="s">
        <v>97078</v>
      </c>
      <c r="C22512">
        <f ca="1">RAND()</f>
        <v>0.27011254529945428</v>
      </c>
    </row>
    <row r="22513" spans="1:3" x14ac:dyDescent="0.25">
      <c r="A22513" t="s">
        <v>91949</v>
      </c>
      <c r="B22513" t="s">
        <v>91950</v>
      </c>
      <c r="C22513">
        <f ca="1">RAND()</f>
        <v>0.16038726919751078</v>
      </c>
    </row>
    <row r="22514" spans="1:3" x14ac:dyDescent="0.25">
      <c r="A22514" t="s">
        <v>4885</v>
      </c>
      <c r="B22514" t="s">
        <v>4886</v>
      </c>
      <c r="C22514">
        <f ca="1">RAND()</f>
        <v>0.79334226120367257</v>
      </c>
    </row>
    <row r="22515" spans="1:3" x14ac:dyDescent="0.25">
      <c r="A22515" t="s">
        <v>28084</v>
      </c>
      <c r="B22515" t="s">
        <v>28057</v>
      </c>
      <c r="C22515">
        <f ca="1">RAND()</f>
        <v>2.0841153604319929E-2</v>
      </c>
    </row>
    <row r="22516" spans="1:3" x14ac:dyDescent="0.25">
      <c r="A22516" t="s">
        <v>3436</v>
      </c>
      <c r="B22516" t="s">
        <v>3444</v>
      </c>
      <c r="C22516">
        <f ca="1">RAND()</f>
        <v>0.10526030186625668</v>
      </c>
    </row>
    <row r="22517" spans="1:3" x14ac:dyDescent="0.25">
      <c r="A22517" t="s">
        <v>51219</v>
      </c>
      <c r="B22517" t="s">
        <v>51222</v>
      </c>
      <c r="C22517">
        <f ca="1">RAND()</f>
        <v>0.48109082134644587</v>
      </c>
    </row>
    <row r="22518" spans="1:3" x14ac:dyDescent="0.25">
      <c r="A22518" t="s">
        <v>9852</v>
      </c>
      <c r="B22518" t="s">
        <v>9850</v>
      </c>
      <c r="C22518">
        <f ca="1">RAND()</f>
        <v>0.87548948107706803</v>
      </c>
    </row>
    <row r="22519" spans="1:3" x14ac:dyDescent="0.25">
      <c r="A22519" t="s">
        <v>28234</v>
      </c>
      <c r="B22519" t="s">
        <v>28236</v>
      </c>
      <c r="C22519">
        <f ca="1">RAND()</f>
        <v>0.23048559151135806</v>
      </c>
    </row>
    <row r="22520" spans="1:3" x14ac:dyDescent="0.25">
      <c r="A22520" t="s">
        <v>22379</v>
      </c>
      <c r="B22520" t="s">
        <v>22380</v>
      </c>
      <c r="C22520">
        <f ca="1">RAND()</f>
        <v>0.98835821553574899</v>
      </c>
    </row>
    <row r="22521" spans="1:3" x14ac:dyDescent="0.25">
      <c r="A22521" t="s">
        <v>48676</v>
      </c>
      <c r="B22521" t="s">
        <v>48677</v>
      </c>
      <c r="C22521">
        <f ca="1">RAND()</f>
        <v>0.59264485791760269</v>
      </c>
    </row>
    <row r="22522" spans="1:3" x14ac:dyDescent="0.25">
      <c r="A22522" t="s">
        <v>16021</v>
      </c>
      <c r="B22522" t="s">
        <v>16024</v>
      </c>
      <c r="C22522">
        <f ca="1">RAND()</f>
        <v>0.17093808238465924</v>
      </c>
    </row>
    <row r="22523" spans="1:3" x14ac:dyDescent="0.25">
      <c r="A22523" t="s">
        <v>49936</v>
      </c>
      <c r="B22523" t="s">
        <v>49937</v>
      </c>
      <c r="C22523">
        <f ca="1">RAND()</f>
        <v>0.10144541866646317</v>
      </c>
    </row>
    <row r="22524" spans="1:3" x14ac:dyDescent="0.25">
      <c r="A22524" t="s">
        <v>30864</v>
      </c>
      <c r="B22524" t="s">
        <v>30865</v>
      </c>
      <c r="C22524">
        <f ca="1">RAND()</f>
        <v>0.69509636846673406</v>
      </c>
    </row>
    <row r="22525" spans="1:3" x14ac:dyDescent="0.25">
      <c r="A22525" t="s">
        <v>84315</v>
      </c>
      <c r="B22525" t="s">
        <v>84316</v>
      </c>
      <c r="C22525">
        <f ca="1">RAND()</f>
        <v>0.86383771985157098</v>
      </c>
    </row>
    <row r="22526" spans="1:3" x14ac:dyDescent="0.25">
      <c r="A22526" t="s">
        <v>83468</v>
      </c>
      <c r="B22526" t="s">
        <v>79758</v>
      </c>
      <c r="C22526">
        <f ca="1">RAND()</f>
        <v>0.10736078333009846</v>
      </c>
    </row>
    <row r="22527" spans="1:3" x14ac:dyDescent="0.25">
      <c r="A22527" t="s">
        <v>41777</v>
      </c>
      <c r="B22527" t="s">
        <v>41778</v>
      </c>
      <c r="C22527">
        <f ca="1">RAND()</f>
        <v>0.44215007909000226</v>
      </c>
    </row>
    <row r="22528" spans="1:3" x14ac:dyDescent="0.25">
      <c r="A22528" t="s">
        <v>11415</v>
      </c>
      <c r="B22528" t="s">
        <v>11417</v>
      </c>
      <c r="C22528">
        <f ca="1">RAND()</f>
        <v>0.19460536886842605</v>
      </c>
    </row>
    <row r="22529" spans="1:3" x14ac:dyDescent="0.25">
      <c r="A22529" t="s">
        <v>43877</v>
      </c>
      <c r="B22529" t="s">
        <v>33875</v>
      </c>
      <c r="C22529">
        <f ca="1">RAND()</f>
        <v>1.3779433028715316E-2</v>
      </c>
    </row>
    <row r="22530" spans="1:3" x14ac:dyDescent="0.25">
      <c r="A22530" t="s">
        <v>4507</v>
      </c>
      <c r="B22530" t="s">
        <v>4508</v>
      </c>
      <c r="C22530">
        <f ca="1">RAND()</f>
        <v>0.869037768618387</v>
      </c>
    </row>
    <row r="22531" spans="1:3" x14ac:dyDescent="0.25">
      <c r="A22531" t="s">
        <v>71292</v>
      </c>
      <c r="B22531" t="s">
        <v>71294</v>
      </c>
      <c r="C22531">
        <f ca="1">RAND()</f>
        <v>0.10178646166679417</v>
      </c>
    </row>
    <row r="22532" spans="1:3" x14ac:dyDescent="0.25">
      <c r="A22532" t="s">
        <v>81432</v>
      </c>
      <c r="B22532" t="s">
        <v>81434</v>
      </c>
      <c r="C22532">
        <f ca="1">RAND()</f>
        <v>0.22434249036430565</v>
      </c>
    </row>
    <row r="22533" spans="1:3" x14ac:dyDescent="0.25">
      <c r="A22533" t="s">
        <v>41908</v>
      </c>
      <c r="B22533" t="s">
        <v>41910</v>
      </c>
      <c r="C22533">
        <f ca="1">RAND()</f>
        <v>0.93863959127392327</v>
      </c>
    </row>
    <row r="22534" spans="1:3" x14ac:dyDescent="0.25">
      <c r="A22534" t="s">
        <v>2683</v>
      </c>
      <c r="B22534" t="s">
        <v>2684</v>
      </c>
      <c r="C22534">
        <f ca="1">RAND()</f>
        <v>0.41776947461443681</v>
      </c>
    </row>
    <row r="22535" spans="1:3" x14ac:dyDescent="0.25">
      <c r="A22535" t="s">
        <v>50787</v>
      </c>
      <c r="B22535" t="s">
        <v>50786</v>
      </c>
      <c r="C22535">
        <f ca="1">RAND()</f>
        <v>0.46777391832356896</v>
      </c>
    </row>
    <row r="22536" spans="1:3" x14ac:dyDescent="0.25">
      <c r="A22536" t="s">
        <v>34094</v>
      </c>
      <c r="B22536" t="s">
        <v>34085</v>
      </c>
      <c r="C22536">
        <f ca="1">RAND()</f>
        <v>5.0669164012474455E-2</v>
      </c>
    </row>
    <row r="22537" spans="1:3" x14ac:dyDescent="0.25">
      <c r="A22537" t="s">
        <v>58520</v>
      </c>
      <c r="B22537" t="s">
        <v>58521</v>
      </c>
      <c r="C22537">
        <f ca="1">RAND()</f>
        <v>0.71514728926359072</v>
      </c>
    </row>
    <row r="22538" spans="1:3" x14ac:dyDescent="0.25">
      <c r="A22538" t="s">
        <v>3360</v>
      </c>
      <c r="B22538" t="s">
        <v>3361</v>
      </c>
      <c r="C22538">
        <f ca="1">RAND()</f>
        <v>0.18170920749766306</v>
      </c>
    </row>
    <row r="22539" spans="1:3" x14ac:dyDescent="0.25">
      <c r="A22539" t="s">
        <v>8474</v>
      </c>
      <c r="B22539" t="s">
        <v>8475</v>
      </c>
      <c r="C22539">
        <f ca="1">RAND()</f>
        <v>0.30287356186853431</v>
      </c>
    </row>
    <row r="22540" spans="1:3" x14ac:dyDescent="0.25">
      <c r="A22540" t="s">
        <v>29084</v>
      </c>
      <c r="B22540" t="s">
        <v>5410</v>
      </c>
      <c r="C22540">
        <f ca="1">RAND()</f>
        <v>0.85449085982297035</v>
      </c>
    </row>
    <row r="22541" spans="1:3" x14ac:dyDescent="0.25">
      <c r="A22541" t="s">
        <v>78920</v>
      </c>
      <c r="B22541" t="s">
        <v>78927</v>
      </c>
      <c r="C22541">
        <f ca="1">RAND()</f>
        <v>0.70250509940782324</v>
      </c>
    </row>
    <row r="22542" spans="1:3" x14ac:dyDescent="0.25">
      <c r="A22542" t="s">
        <v>54992</v>
      </c>
      <c r="B22542" t="s">
        <v>54993</v>
      </c>
      <c r="C22542">
        <f ca="1">RAND()</f>
        <v>0.7996426395631161</v>
      </c>
    </row>
    <row r="22543" spans="1:3" x14ac:dyDescent="0.25">
      <c r="A22543" t="s">
        <v>43707</v>
      </c>
      <c r="B22543" t="s">
        <v>43708</v>
      </c>
      <c r="C22543">
        <f ca="1">RAND()</f>
        <v>0.34359683756653447</v>
      </c>
    </row>
    <row r="22544" spans="1:3" x14ac:dyDescent="0.25">
      <c r="A22544" t="s">
        <v>84637</v>
      </c>
      <c r="B22544" t="s">
        <v>84638</v>
      </c>
      <c r="C22544">
        <f ca="1">RAND()</f>
        <v>0.74004560339381642</v>
      </c>
    </row>
    <row r="22545" spans="1:3" x14ac:dyDescent="0.25">
      <c r="A22545" t="s">
        <v>22266</v>
      </c>
      <c r="B22545" t="s">
        <v>22267</v>
      </c>
      <c r="C22545">
        <f ca="1">RAND()</f>
        <v>0.65360970292819254</v>
      </c>
    </row>
    <row r="22546" spans="1:3" x14ac:dyDescent="0.25">
      <c r="A22546" t="s">
        <v>62987</v>
      </c>
      <c r="B22546" t="s">
        <v>62988</v>
      </c>
      <c r="C22546">
        <f ca="1">RAND()</f>
        <v>5.0486851405247002E-2</v>
      </c>
    </row>
    <row r="22547" spans="1:3" x14ac:dyDescent="0.25">
      <c r="A22547" t="s">
        <v>101023</v>
      </c>
      <c r="B22547" t="s">
        <v>101024</v>
      </c>
      <c r="C22547">
        <f ca="1">RAND()</f>
        <v>0.82684218294390122</v>
      </c>
    </row>
    <row r="22548" spans="1:3" x14ac:dyDescent="0.25">
      <c r="A22548" t="s">
        <v>39126</v>
      </c>
      <c r="B22548" t="s">
        <v>39125</v>
      </c>
      <c r="C22548">
        <f ca="1">RAND()</f>
        <v>0.72017217267157507</v>
      </c>
    </row>
    <row r="22549" spans="1:3" x14ac:dyDescent="0.25">
      <c r="A22549" t="s">
        <v>30812</v>
      </c>
      <c r="B22549" t="s">
        <v>30813</v>
      </c>
      <c r="C22549">
        <f ca="1">RAND()</f>
        <v>0.99980770981456657</v>
      </c>
    </row>
    <row r="22550" spans="1:3" x14ac:dyDescent="0.25">
      <c r="A22550" t="s">
        <v>1983</v>
      </c>
      <c r="B22550" t="s">
        <v>1984</v>
      </c>
      <c r="C22550">
        <f ca="1">RAND()</f>
        <v>0.456564461413275</v>
      </c>
    </row>
    <row r="22551" spans="1:3" x14ac:dyDescent="0.25">
      <c r="A22551" t="s">
        <v>61048</v>
      </c>
      <c r="B22551" t="s">
        <v>61049</v>
      </c>
      <c r="C22551">
        <f ca="1">RAND()</f>
        <v>0.18499913087145703</v>
      </c>
    </row>
    <row r="22552" spans="1:3" x14ac:dyDescent="0.25">
      <c r="A22552" t="s">
        <v>18821</v>
      </c>
      <c r="B22552" t="s">
        <v>18822</v>
      </c>
      <c r="C22552">
        <f ca="1">RAND()</f>
        <v>0.38578325176195216</v>
      </c>
    </row>
    <row r="22553" spans="1:3" x14ac:dyDescent="0.25">
      <c r="A22553" t="s">
        <v>61173</v>
      </c>
      <c r="B22553" t="s">
        <v>57287</v>
      </c>
      <c r="C22553">
        <f ca="1">RAND()</f>
        <v>0.74191218399069392</v>
      </c>
    </row>
    <row r="22554" spans="1:3" x14ac:dyDescent="0.25">
      <c r="A22554" t="s">
        <v>6997</v>
      </c>
      <c r="B22554" t="s">
        <v>6998</v>
      </c>
      <c r="C22554">
        <f ca="1">RAND()</f>
        <v>0.89051249142494893</v>
      </c>
    </row>
    <row r="22555" spans="1:3" x14ac:dyDescent="0.25">
      <c r="A22555" t="s">
        <v>25704</v>
      </c>
      <c r="B22555" t="s">
        <v>22883</v>
      </c>
      <c r="C22555">
        <f ca="1">RAND()</f>
        <v>0.79010070945717881</v>
      </c>
    </row>
    <row r="22556" spans="1:3" x14ac:dyDescent="0.25">
      <c r="A22556" t="s">
        <v>35909</v>
      </c>
      <c r="B22556" t="s">
        <v>35911</v>
      </c>
      <c r="C22556">
        <f ca="1">RAND()</f>
        <v>0.34268984799031021</v>
      </c>
    </row>
    <row r="22557" spans="1:3" x14ac:dyDescent="0.25">
      <c r="A22557" t="s">
        <v>77951</v>
      </c>
      <c r="B22557" t="s">
        <v>77180</v>
      </c>
      <c r="C22557">
        <f ca="1">RAND()</f>
        <v>0.89250348596672757</v>
      </c>
    </row>
    <row r="22558" spans="1:3" x14ac:dyDescent="0.25">
      <c r="A22558" t="s">
        <v>1023</v>
      </c>
      <c r="B22558" t="s">
        <v>1025</v>
      </c>
      <c r="C22558">
        <f ca="1">RAND()</f>
        <v>0.61131629472754934</v>
      </c>
    </row>
    <row r="22559" spans="1:3" x14ac:dyDescent="0.25">
      <c r="A22559" t="s">
        <v>50524</v>
      </c>
      <c r="B22559" t="s">
        <v>50525</v>
      </c>
      <c r="C22559">
        <f ca="1">RAND()</f>
        <v>0.95127287009993311</v>
      </c>
    </row>
    <row r="22560" spans="1:3" x14ac:dyDescent="0.25">
      <c r="A22560" t="s">
        <v>79146</v>
      </c>
      <c r="B22560" t="s">
        <v>79147</v>
      </c>
      <c r="C22560">
        <f ca="1">RAND()</f>
        <v>0.82403567404411349</v>
      </c>
    </row>
    <row r="22561" spans="1:3" x14ac:dyDescent="0.25">
      <c r="A22561" t="s">
        <v>85807</v>
      </c>
      <c r="B22561" t="s">
        <v>85808</v>
      </c>
      <c r="C22561">
        <f ca="1">RAND()</f>
        <v>0.81068268602778715</v>
      </c>
    </row>
    <row r="22562" spans="1:3" x14ac:dyDescent="0.25">
      <c r="A22562" t="s">
        <v>16907</v>
      </c>
      <c r="B22562" t="s">
        <v>16908</v>
      </c>
      <c r="C22562">
        <f ca="1">RAND()</f>
        <v>0.48692497026244974</v>
      </c>
    </row>
    <row r="22563" spans="1:3" x14ac:dyDescent="0.25">
      <c r="A22563" t="s">
        <v>77183</v>
      </c>
      <c r="B22563" t="s">
        <v>77185</v>
      </c>
      <c r="C22563">
        <f ca="1">RAND()</f>
        <v>0.93851636115435677</v>
      </c>
    </row>
    <row r="22564" spans="1:3" x14ac:dyDescent="0.25">
      <c r="A22564" t="s">
        <v>92297</v>
      </c>
      <c r="B22564" t="s">
        <v>92298</v>
      </c>
      <c r="C22564">
        <f ca="1">RAND()</f>
        <v>0.52090406721630222</v>
      </c>
    </row>
    <row r="22565" spans="1:3" x14ac:dyDescent="0.25">
      <c r="A22565" t="s">
        <v>19355</v>
      </c>
      <c r="B22565" t="s">
        <v>19354</v>
      </c>
      <c r="C22565">
        <f ca="1">RAND()</f>
        <v>0.41187758065640556</v>
      </c>
    </row>
    <row r="22566" spans="1:3" x14ac:dyDescent="0.25">
      <c r="A22566" t="s">
        <v>52324</v>
      </c>
      <c r="B22566" t="s">
        <v>52325</v>
      </c>
      <c r="C22566">
        <f ca="1">RAND()</f>
        <v>0.93318590194684981</v>
      </c>
    </row>
    <row r="22567" spans="1:3" x14ac:dyDescent="0.25">
      <c r="A22567" t="s">
        <v>37642</v>
      </c>
      <c r="B22567" t="s">
        <v>37643</v>
      </c>
      <c r="C22567">
        <f ca="1">RAND()</f>
        <v>0.60508339564359703</v>
      </c>
    </row>
    <row r="22568" spans="1:3" x14ac:dyDescent="0.25">
      <c r="A22568" t="s">
        <v>30991</v>
      </c>
      <c r="B22568" t="s">
        <v>30065</v>
      </c>
      <c r="C22568">
        <f ca="1">RAND()</f>
        <v>0.54246463135291034</v>
      </c>
    </row>
    <row r="22569" spans="1:3" x14ac:dyDescent="0.25">
      <c r="A22569" t="s">
        <v>88657</v>
      </c>
      <c r="B22569" t="s">
        <v>88658</v>
      </c>
      <c r="C22569">
        <f ca="1">RAND()</f>
        <v>5.3407754919299055E-3</v>
      </c>
    </row>
    <row r="22570" spans="1:3" x14ac:dyDescent="0.25">
      <c r="A22570" t="s">
        <v>95293</v>
      </c>
      <c r="B22570" t="s">
        <v>95294</v>
      </c>
      <c r="C22570">
        <f ca="1">RAND()</f>
        <v>0.21809568812953961</v>
      </c>
    </row>
    <row r="22571" spans="1:3" x14ac:dyDescent="0.25">
      <c r="A22571" t="s">
        <v>70010</v>
      </c>
      <c r="B22571" t="s">
        <v>70011</v>
      </c>
      <c r="C22571">
        <f ca="1">RAND()</f>
        <v>0.54134841485279028</v>
      </c>
    </row>
    <row r="22572" spans="1:3" x14ac:dyDescent="0.25">
      <c r="A22572" t="s">
        <v>31790</v>
      </c>
      <c r="B22572" t="s">
        <v>31791</v>
      </c>
      <c r="C22572">
        <f ca="1">RAND()</f>
        <v>0.51035899997934697</v>
      </c>
    </row>
    <row r="22573" spans="1:3" x14ac:dyDescent="0.25">
      <c r="A22573" t="s">
        <v>4763</v>
      </c>
      <c r="B22573" t="s">
        <v>4764</v>
      </c>
      <c r="C22573">
        <f ca="1">RAND()</f>
        <v>0.7337701896556118</v>
      </c>
    </row>
    <row r="22574" spans="1:3" x14ac:dyDescent="0.25">
      <c r="A22574" t="s">
        <v>10883</v>
      </c>
      <c r="B22574" t="s">
        <v>10884</v>
      </c>
      <c r="C22574">
        <f ca="1">RAND()</f>
        <v>0.17209346838702355</v>
      </c>
    </row>
    <row r="22575" spans="1:3" x14ac:dyDescent="0.25">
      <c r="A22575" t="s">
        <v>45192</v>
      </c>
      <c r="B22575" t="s">
        <v>45190</v>
      </c>
      <c r="C22575">
        <f ca="1">RAND()</f>
        <v>0.31510937959222718</v>
      </c>
    </row>
    <row r="22576" spans="1:3" x14ac:dyDescent="0.25">
      <c r="A22576" t="s">
        <v>48552</v>
      </c>
      <c r="B22576" t="s">
        <v>48553</v>
      </c>
      <c r="C22576">
        <f ca="1">RAND()</f>
        <v>0.8585743315555604</v>
      </c>
    </row>
    <row r="22577" spans="1:3" x14ac:dyDescent="0.25">
      <c r="A22577" t="s">
        <v>33283</v>
      </c>
      <c r="B22577" t="s">
        <v>4052</v>
      </c>
      <c r="C22577">
        <f ca="1">RAND()</f>
        <v>0.43236252577539291</v>
      </c>
    </row>
    <row r="22578" spans="1:3" x14ac:dyDescent="0.25">
      <c r="A22578" t="s">
        <v>43588</v>
      </c>
      <c r="B22578" t="s">
        <v>43589</v>
      </c>
      <c r="C22578">
        <f ca="1">RAND()</f>
        <v>6.862737650279771E-2</v>
      </c>
    </row>
    <row r="22579" spans="1:3" x14ac:dyDescent="0.25">
      <c r="A22579" t="s">
        <v>72523</v>
      </c>
      <c r="B22579" t="s">
        <v>72524</v>
      </c>
      <c r="C22579">
        <f ca="1">RAND()</f>
        <v>0.87120238523007698</v>
      </c>
    </row>
    <row r="22580" spans="1:3" x14ac:dyDescent="0.25">
      <c r="A22580" t="s">
        <v>69952</v>
      </c>
      <c r="B22580" t="s">
        <v>69953</v>
      </c>
      <c r="C22580">
        <f ca="1">RAND()</f>
        <v>0.49735328742715623</v>
      </c>
    </row>
    <row r="22581" spans="1:3" x14ac:dyDescent="0.25">
      <c r="A22581" t="s">
        <v>48845</v>
      </c>
      <c r="B22581" t="s">
        <v>48846</v>
      </c>
      <c r="C22581">
        <f ca="1">RAND()</f>
        <v>0.17347419346522253</v>
      </c>
    </row>
    <row r="22582" spans="1:3" x14ac:dyDescent="0.25">
      <c r="A22582" t="s">
        <v>5883</v>
      </c>
      <c r="B22582" t="s">
        <v>5884</v>
      </c>
      <c r="C22582">
        <f ca="1">RAND()</f>
        <v>0.63192070305548775</v>
      </c>
    </row>
    <row r="22583" spans="1:3" x14ac:dyDescent="0.25">
      <c r="A22583" t="s">
        <v>68133</v>
      </c>
      <c r="B22583" t="s">
        <v>68134</v>
      </c>
      <c r="C22583">
        <f ca="1">RAND()</f>
        <v>0.37070347762158684</v>
      </c>
    </row>
    <row r="22584" spans="1:3" x14ac:dyDescent="0.25">
      <c r="A22584" t="s">
        <v>62699</v>
      </c>
      <c r="B22584" t="s">
        <v>62698</v>
      </c>
      <c r="C22584">
        <f ca="1">RAND()</f>
        <v>0.47750133858287647</v>
      </c>
    </row>
    <row r="22585" spans="1:3" x14ac:dyDescent="0.25">
      <c r="A22585" t="s">
        <v>44902</v>
      </c>
      <c r="B22585" t="s">
        <v>44903</v>
      </c>
      <c r="C22585">
        <f ca="1">RAND()</f>
        <v>0.22174604357916294</v>
      </c>
    </row>
    <row r="22586" spans="1:3" x14ac:dyDescent="0.25">
      <c r="A22586" t="s">
        <v>45683</v>
      </c>
      <c r="B22586" t="s">
        <v>45684</v>
      </c>
      <c r="C22586">
        <f ca="1">RAND()</f>
        <v>1.1777513613165924E-2</v>
      </c>
    </row>
    <row r="22587" spans="1:3" x14ac:dyDescent="0.25">
      <c r="A22587" t="s">
        <v>96553</v>
      </c>
      <c r="B22587" t="s">
        <v>96325</v>
      </c>
      <c r="C22587">
        <f ca="1">RAND()</f>
        <v>0.97944684924818037</v>
      </c>
    </row>
    <row r="22588" spans="1:3" x14ac:dyDescent="0.25">
      <c r="A22588" t="s">
        <v>52152</v>
      </c>
      <c r="B22588" t="s">
        <v>52153</v>
      </c>
      <c r="C22588">
        <f ca="1">RAND()</f>
        <v>0.94400907079901375</v>
      </c>
    </row>
    <row r="22589" spans="1:3" x14ac:dyDescent="0.25">
      <c r="A22589" t="s">
        <v>66782</v>
      </c>
      <c r="B22589" t="s">
        <v>66783</v>
      </c>
      <c r="C22589">
        <f ca="1">RAND()</f>
        <v>0.43626970004183385</v>
      </c>
    </row>
    <row r="22590" spans="1:3" x14ac:dyDescent="0.25">
      <c r="A22590" t="s">
        <v>50526</v>
      </c>
      <c r="B22590" t="s">
        <v>19921</v>
      </c>
      <c r="C22590">
        <f ca="1">RAND()</f>
        <v>0.86493154409572748</v>
      </c>
    </row>
    <row r="22591" spans="1:3" x14ac:dyDescent="0.25">
      <c r="A22591" t="s">
        <v>53965</v>
      </c>
      <c r="B22591" t="s">
        <v>53964</v>
      </c>
      <c r="C22591">
        <f ca="1">RAND()</f>
        <v>0.57945480697784169</v>
      </c>
    </row>
    <row r="22592" spans="1:3" x14ac:dyDescent="0.25">
      <c r="A22592" t="s">
        <v>69042</v>
      </c>
      <c r="B22592" t="s">
        <v>69043</v>
      </c>
      <c r="C22592">
        <f ca="1">RAND()</f>
        <v>0.10892577239140411</v>
      </c>
    </row>
    <row r="22593" spans="1:3" x14ac:dyDescent="0.25">
      <c r="A22593" t="s">
        <v>44125</v>
      </c>
      <c r="B22593" t="s">
        <v>44126</v>
      </c>
      <c r="C22593">
        <f ca="1">RAND()</f>
        <v>0.76058959837052265</v>
      </c>
    </row>
    <row r="22594" spans="1:3" x14ac:dyDescent="0.25">
      <c r="A22594" t="s">
        <v>41752</v>
      </c>
      <c r="B22594" t="s">
        <v>41754</v>
      </c>
      <c r="C22594">
        <f ca="1">RAND()</f>
        <v>1.2071243869545056E-2</v>
      </c>
    </row>
    <row r="22595" spans="1:3" x14ac:dyDescent="0.25">
      <c r="A22595" t="s">
        <v>21905</v>
      </c>
      <c r="B22595" t="s">
        <v>21906</v>
      </c>
      <c r="C22595">
        <f ca="1">RAND()</f>
        <v>0.93607010621415254</v>
      </c>
    </row>
    <row r="22596" spans="1:3" x14ac:dyDescent="0.25">
      <c r="A22596" t="s">
        <v>25693</v>
      </c>
      <c r="B22596" t="s">
        <v>25694</v>
      </c>
      <c r="C22596">
        <f ca="1">RAND()</f>
        <v>0.75630528997388635</v>
      </c>
    </row>
    <row r="22597" spans="1:3" x14ac:dyDescent="0.25">
      <c r="A22597" t="s">
        <v>33859</v>
      </c>
      <c r="B22597" t="s">
        <v>33860</v>
      </c>
      <c r="C22597">
        <f ca="1">RAND()</f>
        <v>0.95202060263744803</v>
      </c>
    </row>
    <row r="22598" spans="1:3" x14ac:dyDescent="0.25">
      <c r="A22598" t="s">
        <v>55259</v>
      </c>
      <c r="B22598" t="s">
        <v>55260</v>
      </c>
      <c r="C22598">
        <f ca="1">RAND()</f>
        <v>0.9960363859015664</v>
      </c>
    </row>
    <row r="22599" spans="1:3" x14ac:dyDescent="0.25">
      <c r="A22599" t="s">
        <v>40737</v>
      </c>
      <c r="B22599" t="s">
        <v>40736</v>
      </c>
      <c r="C22599">
        <f ca="1">RAND()</f>
        <v>0.25692836012359821</v>
      </c>
    </row>
    <row r="22600" spans="1:3" x14ac:dyDescent="0.25">
      <c r="A22600" t="s">
        <v>87403</v>
      </c>
      <c r="B22600" t="s">
        <v>87404</v>
      </c>
      <c r="C22600">
        <f ca="1">RAND()</f>
        <v>0.45499459232038353</v>
      </c>
    </row>
    <row r="22601" spans="1:3" x14ac:dyDescent="0.25">
      <c r="A22601" t="s">
        <v>30525</v>
      </c>
      <c r="B22601" t="s">
        <v>30517</v>
      </c>
      <c r="C22601">
        <f ca="1">RAND()</f>
        <v>0.9232526770912941</v>
      </c>
    </row>
    <row r="22602" spans="1:3" x14ac:dyDescent="0.25">
      <c r="A22602" t="s">
        <v>9060</v>
      </c>
      <c r="B22602" t="s">
        <v>9061</v>
      </c>
      <c r="C22602">
        <f ca="1">RAND()</f>
        <v>0.64917192915062061</v>
      </c>
    </row>
    <row r="22603" spans="1:3" x14ac:dyDescent="0.25">
      <c r="A22603" t="s">
        <v>68232</v>
      </c>
      <c r="B22603" t="s">
        <v>68234</v>
      </c>
      <c r="C22603">
        <f ca="1">RAND()</f>
        <v>0.22585643716610548</v>
      </c>
    </row>
    <row r="22604" spans="1:3" x14ac:dyDescent="0.25">
      <c r="A22604" t="s">
        <v>98148</v>
      </c>
      <c r="B22604" t="s">
        <v>98150</v>
      </c>
      <c r="C22604">
        <f ca="1">RAND()</f>
        <v>0.59153045867466547</v>
      </c>
    </row>
    <row r="22605" spans="1:3" x14ac:dyDescent="0.25">
      <c r="A22605" t="s">
        <v>18464</v>
      </c>
      <c r="B22605" t="s">
        <v>18468</v>
      </c>
      <c r="C22605">
        <f ca="1">RAND()</f>
        <v>0.85211480438111176</v>
      </c>
    </row>
    <row r="22606" spans="1:3" x14ac:dyDescent="0.25">
      <c r="A22606" t="s">
        <v>86654</v>
      </c>
      <c r="B22606" t="s">
        <v>86655</v>
      </c>
      <c r="C22606">
        <f ca="1">RAND()</f>
        <v>0.33358391844373347</v>
      </c>
    </row>
    <row r="22607" spans="1:3" x14ac:dyDescent="0.25">
      <c r="A22607" t="s">
        <v>4987</v>
      </c>
      <c r="B22607" t="s">
        <v>4988</v>
      </c>
      <c r="C22607">
        <f ca="1">RAND()</f>
        <v>0.30819907245546563</v>
      </c>
    </row>
    <row r="22608" spans="1:3" x14ac:dyDescent="0.25">
      <c r="A22608" t="s">
        <v>75724</v>
      </c>
      <c r="B22608" t="s">
        <v>75725</v>
      </c>
      <c r="C22608">
        <f ca="1">RAND()</f>
        <v>0.52658114475532714</v>
      </c>
    </row>
    <row r="22609" spans="1:3" x14ac:dyDescent="0.25">
      <c r="A22609" t="s">
        <v>55376</v>
      </c>
      <c r="B22609" t="s">
        <v>55378</v>
      </c>
      <c r="C22609">
        <f ca="1">RAND()</f>
        <v>0.60613306126326805</v>
      </c>
    </row>
    <row r="22610" spans="1:3" x14ac:dyDescent="0.25">
      <c r="A22610" t="s">
        <v>85741</v>
      </c>
      <c r="B22610" t="s">
        <v>85742</v>
      </c>
      <c r="C22610">
        <f ca="1">RAND()</f>
        <v>0.62188222318710962</v>
      </c>
    </row>
    <row r="22611" spans="1:3" x14ac:dyDescent="0.25">
      <c r="A22611" t="s">
        <v>2789</v>
      </c>
      <c r="B22611" t="s">
        <v>2791</v>
      </c>
      <c r="C22611">
        <f ca="1">RAND()</f>
        <v>0.92896271491882587</v>
      </c>
    </row>
    <row r="22612" spans="1:3" x14ac:dyDescent="0.25">
      <c r="A22612" t="s">
        <v>9430</v>
      </c>
      <c r="B22612" t="s">
        <v>9431</v>
      </c>
      <c r="C22612">
        <f ca="1">RAND()</f>
        <v>0.77612309735952101</v>
      </c>
    </row>
    <row r="22613" spans="1:3" x14ac:dyDescent="0.25">
      <c r="A22613" t="s">
        <v>22442</v>
      </c>
      <c r="B22613" t="s">
        <v>22443</v>
      </c>
      <c r="C22613">
        <f ca="1">RAND()</f>
        <v>0.11237688187355399</v>
      </c>
    </row>
    <row r="22614" spans="1:3" x14ac:dyDescent="0.25">
      <c r="A22614" t="s">
        <v>49934</v>
      </c>
      <c r="B22614" t="s">
        <v>49935</v>
      </c>
      <c r="C22614">
        <f ca="1">RAND()</f>
        <v>0.92767060000237411</v>
      </c>
    </row>
    <row r="22615" spans="1:3" x14ac:dyDescent="0.25">
      <c r="A22615" t="s">
        <v>81012</v>
      </c>
      <c r="B22615" t="s">
        <v>81013</v>
      </c>
      <c r="C22615">
        <f ca="1">RAND()</f>
        <v>7.0613897476526355E-2</v>
      </c>
    </row>
    <row r="22616" spans="1:3" x14ac:dyDescent="0.25">
      <c r="A22616" t="s">
        <v>86527</v>
      </c>
      <c r="B22616" t="s">
        <v>86528</v>
      </c>
      <c r="C22616">
        <f ca="1">RAND()</f>
        <v>3.8004285237004054E-2</v>
      </c>
    </row>
    <row r="22617" spans="1:3" x14ac:dyDescent="0.25">
      <c r="A22617" t="s">
        <v>26523</v>
      </c>
      <c r="B22617" t="s">
        <v>26524</v>
      </c>
      <c r="C22617">
        <f ca="1">RAND()</f>
        <v>0.21768090808649898</v>
      </c>
    </row>
    <row r="22618" spans="1:3" x14ac:dyDescent="0.25">
      <c r="A22618" t="s">
        <v>8497</v>
      </c>
      <c r="B22618" t="s">
        <v>8311</v>
      </c>
      <c r="C22618">
        <f ca="1">RAND()</f>
        <v>0.74438315257366361</v>
      </c>
    </row>
    <row r="22619" spans="1:3" x14ac:dyDescent="0.25">
      <c r="A22619" t="s">
        <v>11089</v>
      </c>
      <c r="B22619" t="s">
        <v>11090</v>
      </c>
      <c r="C22619">
        <f ca="1">RAND()</f>
        <v>0.53838743269935896</v>
      </c>
    </row>
    <row r="22620" spans="1:3" x14ac:dyDescent="0.25">
      <c r="A22620" t="s">
        <v>30127</v>
      </c>
      <c r="B22620" t="s">
        <v>30129</v>
      </c>
      <c r="C22620">
        <f ca="1">RAND()</f>
        <v>0.72347979548801122</v>
      </c>
    </row>
    <row r="22621" spans="1:3" x14ac:dyDescent="0.25">
      <c r="A22621" t="s">
        <v>91352</v>
      </c>
      <c r="B22621" t="s">
        <v>90447</v>
      </c>
      <c r="C22621">
        <f ca="1">RAND()</f>
        <v>0.87059063014299243</v>
      </c>
    </row>
    <row r="22622" spans="1:3" x14ac:dyDescent="0.25">
      <c r="A22622" t="s">
        <v>68206</v>
      </c>
      <c r="B22622" t="s">
        <v>68204</v>
      </c>
      <c r="C22622">
        <f ca="1">RAND()</f>
        <v>0.65829819530058431</v>
      </c>
    </row>
    <row r="22623" spans="1:3" x14ac:dyDescent="0.25">
      <c r="A22623" t="s">
        <v>69081</v>
      </c>
      <c r="B22623" t="s">
        <v>68926</v>
      </c>
      <c r="C22623">
        <f ca="1">RAND()</f>
        <v>0.66527132462789529</v>
      </c>
    </row>
    <row r="22624" spans="1:3" x14ac:dyDescent="0.25">
      <c r="A22624" t="s">
        <v>93132</v>
      </c>
      <c r="B22624" t="s">
        <v>93135</v>
      </c>
      <c r="C22624">
        <f ca="1">RAND()</f>
        <v>0.57772044389489463</v>
      </c>
    </row>
    <row r="22625" spans="1:3" x14ac:dyDescent="0.25">
      <c r="A22625" t="s">
        <v>89441</v>
      </c>
      <c r="B22625" t="s">
        <v>89442</v>
      </c>
      <c r="C22625">
        <f ca="1">RAND()</f>
        <v>0.27914872916548783</v>
      </c>
    </row>
    <row r="22626" spans="1:3" x14ac:dyDescent="0.25">
      <c r="A22626" t="s">
        <v>41024</v>
      </c>
      <c r="B22626" t="s">
        <v>41025</v>
      </c>
      <c r="C22626">
        <f ca="1">RAND()</f>
        <v>0.3698577705193844</v>
      </c>
    </row>
    <row r="22627" spans="1:3" x14ac:dyDescent="0.25">
      <c r="A22627" t="s">
        <v>2697</v>
      </c>
      <c r="B22627" t="s">
        <v>2704</v>
      </c>
      <c r="C22627">
        <f ca="1">RAND()</f>
        <v>0.54847434904860304</v>
      </c>
    </row>
    <row r="22628" spans="1:3" x14ac:dyDescent="0.25">
      <c r="A22628" t="s">
        <v>74846</v>
      </c>
      <c r="B22628" t="s">
        <v>74847</v>
      </c>
      <c r="C22628">
        <f ca="1">RAND()</f>
        <v>0.18305675855057313</v>
      </c>
    </row>
    <row r="22629" spans="1:3" x14ac:dyDescent="0.25">
      <c r="A22629" t="s">
        <v>52896</v>
      </c>
      <c r="B22629" t="s">
        <v>52897</v>
      </c>
      <c r="C22629">
        <f ca="1">RAND()</f>
        <v>0.88111432687181135</v>
      </c>
    </row>
    <row r="22630" spans="1:3" x14ac:dyDescent="0.25">
      <c r="A22630" t="s">
        <v>99697</v>
      </c>
      <c r="B22630" t="s">
        <v>99698</v>
      </c>
      <c r="C22630">
        <f ca="1">RAND()</f>
        <v>0.64152869821423064</v>
      </c>
    </row>
    <row r="22631" spans="1:3" x14ac:dyDescent="0.25">
      <c r="A22631" t="s">
        <v>52029</v>
      </c>
      <c r="B22631" t="s">
        <v>52030</v>
      </c>
      <c r="C22631">
        <f ca="1">RAND()</f>
        <v>0.60258236914686281</v>
      </c>
    </row>
    <row r="22632" spans="1:3" x14ac:dyDescent="0.25">
      <c r="A22632" t="s">
        <v>59656</v>
      </c>
      <c r="B22632" t="s">
        <v>59657</v>
      </c>
      <c r="C22632">
        <f ca="1">RAND()</f>
        <v>0.62106420633657433</v>
      </c>
    </row>
    <row r="22633" spans="1:3" x14ac:dyDescent="0.25">
      <c r="A22633" t="s">
        <v>50372</v>
      </c>
      <c r="B22633" t="s">
        <v>50373</v>
      </c>
      <c r="C22633">
        <f ca="1">RAND()</f>
        <v>0.12553681524538929</v>
      </c>
    </row>
    <row r="22634" spans="1:3" x14ac:dyDescent="0.25">
      <c r="A22634" t="s">
        <v>14628</v>
      </c>
      <c r="B22634" t="s">
        <v>14630</v>
      </c>
      <c r="C22634">
        <f ca="1">RAND()</f>
        <v>1.1216126507527346E-2</v>
      </c>
    </row>
    <row r="22635" spans="1:3" x14ac:dyDescent="0.25">
      <c r="A22635" t="s">
        <v>28729</v>
      </c>
      <c r="B22635" t="s">
        <v>28731</v>
      </c>
      <c r="C22635">
        <f ca="1">RAND()</f>
        <v>0.17777007830836367</v>
      </c>
    </row>
    <row r="22636" spans="1:3" x14ac:dyDescent="0.25">
      <c r="A22636" t="s">
        <v>100724</v>
      </c>
      <c r="B22636" t="s">
        <v>100725</v>
      </c>
      <c r="C22636">
        <f ca="1">RAND()</f>
        <v>0.86195637466967501</v>
      </c>
    </row>
    <row r="22637" spans="1:3" x14ac:dyDescent="0.25">
      <c r="A22637" t="s">
        <v>26515</v>
      </c>
      <c r="B22637" t="s">
        <v>23039</v>
      </c>
      <c r="C22637">
        <f ca="1">RAND()</f>
        <v>0.53300226224645475</v>
      </c>
    </row>
    <row r="22638" spans="1:3" x14ac:dyDescent="0.25">
      <c r="A22638" t="s">
        <v>84745</v>
      </c>
      <c r="B22638" t="s">
        <v>84746</v>
      </c>
      <c r="C22638">
        <f ca="1">RAND()</f>
        <v>0.40184617659615474</v>
      </c>
    </row>
    <row r="22639" spans="1:3" x14ac:dyDescent="0.25">
      <c r="A22639" t="s">
        <v>87217</v>
      </c>
      <c r="B22639" t="s">
        <v>87218</v>
      </c>
      <c r="C22639">
        <f ca="1">RAND()</f>
        <v>0.90925818487545829</v>
      </c>
    </row>
    <row r="22640" spans="1:3" x14ac:dyDescent="0.25">
      <c r="A22640" t="s">
        <v>82008</v>
      </c>
      <c r="B22640" t="s">
        <v>82009</v>
      </c>
      <c r="C22640">
        <f ca="1">RAND()</f>
        <v>0.94243299249327128</v>
      </c>
    </row>
    <row r="22641" spans="1:3" x14ac:dyDescent="0.25">
      <c r="A22641" t="s">
        <v>64076</v>
      </c>
      <c r="B22641" t="s">
        <v>64077</v>
      </c>
      <c r="C22641">
        <f ca="1">RAND()</f>
        <v>0.37246470512164453</v>
      </c>
    </row>
    <row r="22642" spans="1:3" x14ac:dyDescent="0.25">
      <c r="A22642" t="s">
        <v>44650</v>
      </c>
      <c r="B22642" t="s">
        <v>43611</v>
      </c>
      <c r="C22642">
        <f ca="1">RAND()</f>
        <v>0.34580228952649805</v>
      </c>
    </row>
    <row r="22643" spans="1:3" x14ac:dyDescent="0.25">
      <c r="A22643" t="s">
        <v>2741</v>
      </c>
      <c r="B22643" t="s">
        <v>2742</v>
      </c>
      <c r="C22643">
        <f ca="1">RAND()</f>
        <v>0.63628274183754041</v>
      </c>
    </row>
    <row r="22644" spans="1:3" x14ac:dyDescent="0.25">
      <c r="A22644" t="s">
        <v>56068</v>
      </c>
      <c r="B22644" t="s">
        <v>56069</v>
      </c>
      <c r="C22644">
        <f ca="1">RAND()</f>
        <v>0.97857790331122119</v>
      </c>
    </row>
    <row r="22645" spans="1:3" x14ac:dyDescent="0.25">
      <c r="A22645" t="s">
        <v>16425</v>
      </c>
      <c r="B22645" t="s">
        <v>15029</v>
      </c>
      <c r="C22645">
        <f ca="1">RAND()</f>
        <v>0.90320746285922404</v>
      </c>
    </row>
    <row r="22646" spans="1:3" x14ac:dyDescent="0.25">
      <c r="A22646" t="s">
        <v>96552</v>
      </c>
      <c r="B22646" t="s">
        <v>96319</v>
      </c>
      <c r="C22646">
        <f ca="1">RAND()</f>
        <v>0.19855973944987648</v>
      </c>
    </row>
    <row r="22647" spans="1:3" x14ac:dyDescent="0.25">
      <c r="A22647" t="s">
        <v>70294</v>
      </c>
      <c r="B22647" t="s">
        <v>70293</v>
      </c>
      <c r="C22647">
        <f ca="1">RAND()</f>
        <v>0.45980810434674124</v>
      </c>
    </row>
    <row r="22648" spans="1:3" x14ac:dyDescent="0.25">
      <c r="A22648" t="s">
        <v>6288</v>
      </c>
      <c r="B22648" t="s">
        <v>6289</v>
      </c>
      <c r="C22648">
        <f ca="1">RAND()</f>
        <v>0.22398139811542661</v>
      </c>
    </row>
    <row r="22649" spans="1:3" x14ac:dyDescent="0.25">
      <c r="A22649" t="s">
        <v>68880</v>
      </c>
      <c r="B22649" t="s">
        <v>68882</v>
      </c>
      <c r="C22649">
        <f ca="1">RAND()</f>
        <v>0.54270744298362383</v>
      </c>
    </row>
    <row r="22650" spans="1:3" x14ac:dyDescent="0.25">
      <c r="A22650" t="s">
        <v>54185</v>
      </c>
      <c r="B22650" t="s">
        <v>54186</v>
      </c>
      <c r="C22650">
        <f ca="1">RAND()</f>
        <v>0.355391592687478</v>
      </c>
    </row>
    <row r="22651" spans="1:3" x14ac:dyDescent="0.25">
      <c r="A22651" t="s">
        <v>20978</v>
      </c>
      <c r="B22651" t="s">
        <v>20979</v>
      </c>
      <c r="C22651">
        <f ca="1">RAND()</f>
        <v>0.40666203689075808</v>
      </c>
    </row>
    <row r="22652" spans="1:3" x14ac:dyDescent="0.25">
      <c r="A22652" t="s">
        <v>31875</v>
      </c>
      <c r="B22652" t="s">
        <v>31876</v>
      </c>
      <c r="C22652">
        <f ca="1">RAND()</f>
        <v>0.16591164776526035</v>
      </c>
    </row>
    <row r="22653" spans="1:3" x14ac:dyDescent="0.25">
      <c r="A22653" t="s">
        <v>62198</v>
      </c>
      <c r="B22653" t="s">
        <v>62199</v>
      </c>
      <c r="C22653">
        <f ca="1">RAND()</f>
        <v>9.8398404991892785E-2</v>
      </c>
    </row>
    <row r="22654" spans="1:3" x14ac:dyDescent="0.25">
      <c r="A22654" t="s">
        <v>90096</v>
      </c>
      <c r="B22654" t="s">
        <v>90097</v>
      </c>
      <c r="C22654">
        <f ca="1">RAND()</f>
        <v>4.9986152453400878E-2</v>
      </c>
    </row>
    <row r="22655" spans="1:3" x14ac:dyDescent="0.25">
      <c r="A22655" t="s">
        <v>48929</v>
      </c>
      <c r="B22655" t="s">
        <v>48930</v>
      </c>
      <c r="C22655">
        <f ca="1">RAND()</f>
        <v>0.90728653485772448</v>
      </c>
    </row>
    <row r="22656" spans="1:3" x14ac:dyDescent="0.25">
      <c r="A22656" t="s">
        <v>47975</v>
      </c>
      <c r="B22656" t="s">
        <v>47970</v>
      </c>
      <c r="C22656">
        <f ca="1">RAND()</f>
        <v>0.14435042447988877</v>
      </c>
    </row>
    <row r="22657" spans="1:3" x14ac:dyDescent="0.25">
      <c r="A22657" t="s">
        <v>89939</v>
      </c>
      <c r="B22657" t="s">
        <v>89940</v>
      </c>
      <c r="C22657">
        <f ca="1">RAND()</f>
        <v>0.82326969692219676</v>
      </c>
    </row>
    <row r="22658" spans="1:3" x14ac:dyDescent="0.25">
      <c r="A22658" t="s">
        <v>21210</v>
      </c>
      <c r="B22658" t="s">
        <v>21211</v>
      </c>
      <c r="C22658">
        <f ca="1">RAND()</f>
        <v>0.33657816136014251</v>
      </c>
    </row>
    <row r="22659" spans="1:3" x14ac:dyDescent="0.25">
      <c r="A22659" t="s">
        <v>44257</v>
      </c>
      <c r="B22659" t="s">
        <v>44258</v>
      </c>
      <c r="C22659">
        <f ca="1">RAND()</f>
        <v>0.95540716509520263</v>
      </c>
    </row>
    <row r="22660" spans="1:3" x14ac:dyDescent="0.25">
      <c r="A22660" t="s">
        <v>62803</v>
      </c>
      <c r="B22660" t="s">
        <v>62779</v>
      </c>
      <c r="C22660">
        <f ca="1">RAND()</f>
        <v>0.95824967728554322</v>
      </c>
    </row>
    <row r="22661" spans="1:3" x14ac:dyDescent="0.25">
      <c r="A22661" t="s">
        <v>45943</v>
      </c>
      <c r="B22661" t="s">
        <v>15027</v>
      </c>
      <c r="C22661">
        <f ca="1">RAND()</f>
        <v>0.80189500638361699</v>
      </c>
    </row>
    <row r="22662" spans="1:3" x14ac:dyDescent="0.25">
      <c r="A22662" t="s">
        <v>95741</v>
      </c>
      <c r="B22662" t="s">
        <v>95742</v>
      </c>
      <c r="C22662">
        <f ca="1">RAND()</f>
        <v>0.38890354290911622</v>
      </c>
    </row>
    <row r="22663" spans="1:3" x14ac:dyDescent="0.25">
      <c r="A22663" t="s">
        <v>53156</v>
      </c>
      <c r="B22663" t="s">
        <v>53157</v>
      </c>
      <c r="C22663">
        <f ca="1">RAND()</f>
        <v>5.0013933983363512E-2</v>
      </c>
    </row>
    <row r="22664" spans="1:3" x14ac:dyDescent="0.25">
      <c r="A22664" t="s">
        <v>70068</v>
      </c>
      <c r="B22664" t="s">
        <v>70069</v>
      </c>
      <c r="C22664">
        <f ca="1">RAND()</f>
        <v>0.17308532460917514</v>
      </c>
    </row>
    <row r="22665" spans="1:3" x14ac:dyDescent="0.25">
      <c r="A22665" t="s">
        <v>19729</v>
      </c>
      <c r="B22665" t="s">
        <v>19730</v>
      </c>
      <c r="C22665">
        <f ca="1">RAND()</f>
        <v>0.6551507826120786</v>
      </c>
    </row>
    <row r="22666" spans="1:3" x14ac:dyDescent="0.25">
      <c r="A22666" t="s">
        <v>10761</v>
      </c>
      <c r="B22666" t="s">
        <v>10757</v>
      </c>
      <c r="C22666">
        <f ca="1">RAND()</f>
        <v>0.73512377147958263</v>
      </c>
    </row>
    <row r="22667" spans="1:3" x14ac:dyDescent="0.25">
      <c r="A22667" t="s">
        <v>23922</v>
      </c>
      <c r="B22667" t="s">
        <v>23923</v>
      </c>
      <c r="C22667">
        <f ca="1">RAND()</f>
        <v>0.53335619492703046</v>
      </c>
    </row>
    <row r="22668" spans="1:3" x14ac:dyDescent="0.25">
      <c r="A22668" t="s">
        <v>85989</v>
      </c>
      <c r="B22668" t="s">
        <v>85991</v>
      </c>
      <c r="C22668">
        <f ca="1">RAND()</f>
        <v>0.49778316096753916</v>
      </c>
    </row>
    <row r="22669" spans="1:3" x14ac:dyDescent="0.25">
      <c r="A22669" t="s">
        <v>74639</v>
      </c>
      <c r="B22669" t="s">
        <v>50486</v>
      </c>
      <c r="C22669">
        <f ca="1">RAND()</f>
        <v>0.33354498273094013</v>
      </c>
    </row>
    <row r="22670" spans="1:3" x14ac:dyDescent="0.25">
      <c r="A22670" t="s">
        <v>81221</v>
      </c>
      <c r="B22670" t="s">
        <v>81220</v>
      </c>
      <c r="C22670">
        <f ca="1">RAND()</f>
        <v>0.10879597363001725</v>
      </c>
    </row>
    <row r="22671" spans="1:3" x14ac:dyDescent="0.25">
      <c r="A22671" t="s">
        <v>65537</v>
      </c>
      <c r="B22671" t="s">
        <v>65536</v>
      </c>
      <c r="C22671">
        <f ca="1">RAND()</f>
        <v>0.29019830913803057</v>
      </c>
    </row>
    <row r="22672" spans="1:3" x14ac:dyDescent="0.25">
      <c r="A22672" t="s">
        <v>75840</v>
      </c>
      <c r="B22672" t="s">
        <v>75841</v>
      </c>
      <c r="C22672">
        <f ca="1">RAND()</f>
        <v>0.41274960072420308</v>
      </c>
    </row>
    <row r="22673" spans="1:3" x14ac:dyDescent="0.25">
      <c r="A22673" t="s">
        <v>100534</v>
      </c>
      <c r="B22673" t="s">
        <v>100537</v>
      </c>
      <c r="C22673">
        <f ca="1">RAND()</f>
        <v>0.73646118017901907</v>
      </c>
    </row>
    <row r="22674" spans="1:3" x14ac:dyDescent="0.25">
      <c r="A22674" t="s">
        <v>75016</v>
      </c>
      <c r="B22674" t="s">
        <v>75009</v>
      </c>
      <c r="C22674">
        <f ca="1">RAND()</f>
        <v>0.80090430147362202</v>
      </c>
    </row>
    <row r="22675" spans="1:3" x14ac:dyDescent="0.25">
      <c r="A22675" t="s">
        <v>53977</v>
      </c>
      <c r="B22675" t="s">
        <v>53975</v>
      </c>
      <c r="C22675">
        <f ca="1">RAND()</f>
        <v>0.79593687485114961</v>
      </c>
    </row>
    <row r="22676" spans="1:3" x14ac:dyDescent="0.25">
      <c r="A22676" t="s">
        <v>22553</v>
      </c>
      <c r="B22676" t="s">
        <v>22554</v>
      </c>
      <c r="C22676">
        <f ca="1">RAND()</f>
        <v>0.50597098984446809</v>
      </c>
    </row>
    <row r="22677" spans="1:3" x14ac:dyDescent="0.25">
      <c r="A22677" t="s">
        <v>17212</v>
      </c>
      <c r="B22677" t="s">
        <v>17213</v>
      </c>
      <c r="C22677">
        <f ca="1">RAND()</f>
        <v>0.5294658248782097</v>
      </c>
    </row>
    <row r="22678" spans="1:3" x14ac:dyDescent="0.25">
      <c r="A22678" t="s">
        <v>69387</v>
      </c>
      <c r="B22678" t="s">
        <v>69388</v>
      </c>
      <c r="C22678">
        <f ca="1">RAND()</f>
        <v>0.65141655594048564</v>
      </c>
    </row>
    <row r="22679" spans="1:3" x14ac:dyDescent="0.25">
      <c r="A22679" t="s">
        <v>15009</v>
      </c>
      <c r="B22679" t="s">
        <v>15010</v>
      </c>
      <c r="C22679">
        <f ca="1">RAND()</f>
        <v>0.60951431179900739</v>
      </c>
    </row>
    <row r="22680" spans="1:3" x14ac:dyDescent="0.25">
      <c r="A22680" t="s">
        <v>76818</v>
      </c>
      <c r="B22680" t="s">
        <v>76819</v>
      </c>
      <c r="C22680">
        <f ca="1">RAND()</f>
        <v>0.51269301195107941</v>
      </c>
    </row>
    <row r="22681" spans="1:3" x14ac:dyDescent="0.25">
      <c r="A22681" t="s">
        <v>10838</v>
      </c>
      <c r="B22681" t="s">
        <v>8167</v>
      </c>
      <c r="C22681">
        <f ca="1">RAND()</f>
        <v>0.35962920255309694</v>
      </c>
    </row>
    <row r="22682" spans="1:3" x14ac:dyDescent="0.25">
      <c r="A22682" t="s">
        <v>29849</v>
      </c>
      <c r="B22682" t="s">
        <v>29852</v>
      </c>
      <c r="C22682">
        <f ca="1">RAND()</f>
        <v>0.22551825460958896</v>
      </c>
    </row>
    <row r="22683" spans="1:3" x14ac:dyDescent="0.25">
      <c r="A22683" t="s">
        <v>3185</v>
      </c>
      <c r="B22683" t="s">
        <v>3177</v>
      </c>
      <c r="C22683">
        <f ca="1">RAND()</f>
        <v>0.79573103314996019</v>
      </c>
    </row>
    <row r="22684" spans="1:3" x14ac:dyDescent="0.25">
      <c r="A22684" t="s">
        <v>48594</v>
      </c>
      <c r="B22684" t="s">
        <v>48595</v>
      </c>
      <c r="C22684">
        <f ca="1">RAND()</f>
        <v>0.79444477586061379</v>
      </c>
    </row>
    <row r="22685" spans="1:3" x14ac:dyDescent="0.25">
      <c r="A22685" t="s">
        <v>4116</v>
      </c>
      <c r="B22685" t="s">
        <v>4121</v>
      </c>
      <c r="C22685">
        <f ca="1">RAND()</f>
        <v>0.75331522183099087</v>
      </c>
    </row>
    <row r="22686" spans="1:3" x14ac:dyDescent="0.25">
      <c r="A22686" t="s">
        <v>29378</v>
      </c>
      <c r="B22686" t="s">
        <v>29379</v>
      </c>
      <c r="C22686">
        <f ca="1">RAND()</f>
        <v>0.73776365134623656</v>
      </c>
    </row>
    <row r="22687" spans="1:3" x14ac:dyDescent="0.25">
      <c r="A22687" t="s">
        <v>60085</v>
      </c>
      <c r="B22687" t="s">
        <v>60087</v>
      </c>
      <c r="C22687">
        <f ca="1">RAND()</f>
        <v>0.32184103817611798</v>
      </c>
    </row>
    <row r="22688" spans="1:3" x14ac:dyDescent="0.25">
      <c r="A22688" t="s">
        <v>30467</v>
      </c>
      <c r="B22688" t="s">
        <v>30468</v>
      </c>
      <c r="C22688">
        <f ca="1">RAND()</f>
        <v>0.85413683365880877</v>
      </c>
    </row>
    <row r="22689" spans="1:3" x14ac:dyDescent="0.25">
      <c r="A22689" t="s">
        <v>45879</v>
      </c>
      <c r="B22689" t="s">
        <v>45880</v>
      </c>
      <c r="C22689">
        <f ca="1">RAND()</f>
        <v>0.96937332895032613</v>
      </c>
    </row>
    <row r="22690" spans="1:3" x14ac:dyDescent="0.25">
      <c r="A22690" t="s">
        <v>4556</v>
      </c>
      <c r="B22690" t="s">
        <v>4559</v>
      </c>
      <c r="C22690">
        <f ca="1">RAND()</f>
        <v>0.66519768183215089</v>
      </c>
    </row>
    <row r="22691" spans="1:3" x14ac:dyDescent="0.25">
      <c r="A22691" t="s">
        <v>95256</v>
      </c>
      <c r="B22691" t="s">
        <v>95257</v>
      </c>
      <c r="C22691">
        <f ca="1">RAND()</f>
        <v>0.64727226047703945</v>
      </c>
    </row>
    <row r="22692" spans="1:3" x14ac:dyDescent="0.25">
      <c r="A22692" t="s">
        <v>18146</v>
      </c>
      <c r="B22692" t="s">
        <v>18148</v>
      </c>
      <c r="C22692">
        <f ca="1">RAND()</f>
        <v>0.44843709614364091</v>
      </c>
    </row>
    <row r="22693" spans="1:3" x14ac:dyDescent="0.25">
      <c r="A22693" t="s">
        <v>84579</v>
      </c>
      <c r="B22693" t="s">
        <v>50946</v>
      </c>
      <c r="C22693">
        <f ca="1">RAND()</f>
        <v>0.40431525400146251</v>
      </c>
    </row>
    <row r="22694" spans="1:3" x14ac:dyDescent="0.25">
      <c r="A22694" t="s">
        <v>28676</v>
      </c>
      <c r="B22694" t="s">
        <v>28677</v>
      </c>
      <c r="C22694">
        <f ca="1">RAND()</f>
        <v>0.63354932469652681</v>
      </c>
    </row>
    <row r="22695" spans="1:3" x14ac:dyDescent="0.25">
      <c r="A22695" t="s">
        <v>31579</v>
      </c>
      <c r="B22695" t="s">
        <v>31580</v>
      </c>
      <c r="C22695">
        <f ca="1">RAND()</f>
        <v>0.86474981131896256</v>
      </c>
    </row>
    <row r="22696" spans="1:3" x14ac:dyDescent="0.25">
      <c r="A22696" t="s">
        <v>69496</v>
      </c>
      <c r="B22696" t="s">
        <v>67439</v>
      </c>
      <c r="C22696">
        <f ca="1">RAND()</f>
        <v>0.63247835984591194</v>
      </c>
    </row>
    <row r="22697" spans="1:3" x14ac:dyDescent="0.25">
      <c r="A22697" t="s">
        <v>88689</v>
      </c>
      <c r="B22697" t="s">
        <v>88690</v>
      </c>
      <c r="C22697">
        <f ca="1">RAND()</f>
        <v>0.20899380237042975</v>
      </c>
    </row>
    <row r="22698" spans="1:3" x14ac:dyDescent="0.25">
      <c r="A22698" t="s">
        <v>71098</v>
      </c>
      <c r="B22698" t="s">
        <v>71099</v>
      </c>
      <c r="C22698">
        <f ca="1">RAND()</f>
        <v>0.45845907935820029</v>
      </c>
    </row>
    <row r="22699" spans="1:3" x14ac:dyDescent="0.25">
      <c r="A22699" t="s">
        <v>42299</v>
      </c>
      <c r="B22699" t="s">
        <v>42301</v>
      </c>
      <c r="C22699">
        <f ca="1">RAND()</f>
        <v>0.51390883674919086</v>
      </c>
    </row>
    <row r="22700" spans="1:3" x14ac:dyDescent="0.25">
      <c r="A22700" t="s">
        <v>65715</v>
      </c>
      <c r="B22700" t="s">
        <v>65716</v>
      </c>
      <c r="C22700">
        <f ca="1">RAND()</f>
        <v>0.4123852191271925</v>
      </c>
    </row>
    <row r="22701" spans="1:3" x14ac:dyDescent="0.25">
      <c r="A22701" t="s">
        <v>67890</v>
      </c>
      <c r="B22701" t="s">
        <v>67891</v>
      </c>
      <c r="C22701">
        <f ca="1">RAND()</f>
        <v>0.60281698154295504</v>
      </c>
    </row>
    <row r="22702" spans="1:3" x14ac:dyDescent="0.25">
      <c r="A22702" t="s">
        <v>45032</v>
      </c>
      <c r="B22702" t="s">
        <v>45033</v>
      </c>
      <c r="C22702">
        <f ca="1">RAND()</f>
        <v>0.48036161323320936</v>
      </c>
    </row>
    <row r="22703" spans="1:3" x14ac:dyDescent="0.25">
      <c r="A22703" t="s">
        <v>87455</v>
      </c>
      <c r="B22703" t="s">
        <v>87456</v>
      </c>
      <c r="C22703">
        <f ca="1">RAND()</f>
        <v>0.95886683859516841</v>
      </c>
    </row>
    <row r="22704" spans="1:3" x14ac:dyDescent="0.25">
      <c r="A22704" t="s">
        <v>96696</v>
      </c>
      <c r="B22704" t="s">
        <v>13149</v>
      </c>
      <c r="C22704">
        <f ca="1">RAND()</f>
        <v>0.24328741415867039</v>
      </c>
    </row>
    <row r="22705" spans="1:3" x14ac:dyDescent="0.25">
      <c r="A22705" t="s">
        <v>38760</v>
      </c>
      <c r="B22705" t="s">
        <v>38764</v>
      </c>
      <c r="C22705">
        <f ca="1">RAND()</f>
        <v>0.7005700878808272</v>
      </c>
    </row>
    <row r="22706" spans="1:3" x14ac:dyDescent="0.25">
      <c r="A22706" t="s">
        <v>95057</v>
      </c>
      <c r="B22706" t="s">
        <v>95060</v>
      </c>
      <c r="C22706">
        <f ca="1">RAND()</f>
        <v>0.25478161047813508</v>
      </c>
    </row>
    <row r="22707" spans="1:3" x14ac:dyDescent="0.25">
      <c r="A22707" t="s">
        <v>1609</v>
      </c>
      <c r="B22707" t="s">
        <v>1611</v>
      </c>
      <c r="C22707">
        <f ca="1">RAND()</f>
        <v>0.86637427166793701</v>
      </c>
    </row>
    <row r="22708" spans="1:3" x14ac:dyDescent="0.25">
      <c r="A22708" t="s">
        <v>14298</v>
      </c>
      <c r="B22708" t="s">
        <v>14300</v>
      </c>
      <c r="C22708">
        <f ca="1">RAND()</f>
        <v>0.67660816600818086</v>
      </c>
    </row>
    <row r="22709" spans="1:3" x14ac:dyDescent="0.25">
      <c r="A22709" t="s">
        <v>78217</v>
      </c>
      <c r="B22709" t="s">
        <v>78218</v>
      </c>
      <c r="C22709">
        <f ca="1">RAND()</f>
        <v>0.84664509368642804</v>
      </c>
    </row>
    <row r="22710" spans="1:3" x14ac:dyDescent="0.25">
      <c r="A22710" t="s">
        <v>31884</v>
      </c>
      <c r="B22710" t="s">
        <v>31881</v>
      </c>
      <c r="C22710">
        <f ca="1">RAND()</f>
        <v>0.61933875826291196</v>
      </c>
    </row>
    <row r="22711" spans="1:3" x14ac:dyDescent="0.25">
      <c r="A22711" t="s">
        <v>94167</v>
      </c>
      <c r="B22711" t="s">
        <v>94168</v>
      </c>
      <c r="C22711">
        <f ca="1">RAND()</f>
        <v>0.14012825712001586</v>
      </c>
    </row>
    <row r="22712" spans="1:3" x14ac:dyDescent="0.25">
      <c r="A22712" t="s">
        <v>91166</v>
      </c>
      <c r="B22712" t="s">
        <v>91167</v>
      </c>
      <c r="C22712">
        <f ca="1">RAND()</f>
        <v>0.81120724086937968</v>
      </c>
    </row>
    <row r="22713" spans="1:3" x14ac:dyDescent="0.25">
      <c r="A22713" t="s">
        <v>56419</v>
      </c>
      <c r="B22713" t="s">
        <v>56388</v>
      </c>
      <c r="C22713">
        <f ca="1">RAND()</f>
        <v>0.34328875729166075</v>
      </c>
    </row>
    <row r="22714" spans="1:3" x14ac:dyDescent="0.25">
      <c r="A22714" t="s">
        <v>59517</v>
      </c>
      <c r="B22714" t="s">
        <v>59519</v>
      </c>
      <c r="C22714">
        <f ca="1">RAND()</f>
        <v>1.2040979181955014E-2</v>
      </c>
    </row>
    <row r="22715" spans="1:3" x14ac:dyDescent="0.25">
      <c r="A22715" t="s">
        <v>77592</v>
      </c>
      <c r="B22715" t="s">
        <v>77593</v>
      </c>
      <c r="C22715">
        <f ca="1">RAND()</f>
        <v>0.99310802253330743</v>
      </c>
    </row>
    <row r="22716" spans="1:3" x14ac:dyDescent="0.25">
      <c r="A22716" t="s">
        <v>98614</v>
      </c>
      <c r="B22716" t="s">
        <v>98613</v>
      </c>
      <c r="C22716">
        <f ca="1">RAND()</f>
        <v>0.87345620644212196</v>
      </c>
    </row>
    <row r="22717" spans="1:3" x14ac:dyDescent="0.25">
      <c r="A22717" t="s">
        <v>46716</v>
      </c>
      <c r="B22717" t="s">
        <v>46717</v>
      </c>
      <c r="C22717">
        <f ca="1">RAND()</f>
        <v>0.90425572658289655</v>
      </c>
    </row>
    <row r="22718" spans="1:3" x14ac:dyDescent="0.25">
      <c r="A22718" t="s">
        <v>26590</v>
      </c>
      <c r="B22718" t="s">
        <v>26591</v>
      </c>
      <c r="C22718">
        <f ca="1">RAND()</f>
        <v>0.35400065635687028</v>
      </c>
    </row>
    <row r="22719" spans="1:3" x14ac:dyDescent="0.25">
      <c r="A22719" t="s">
        <v>62217</v>
      </c>
      <c r="B22719" t="s">
        <v>62219</v>
      </c>
      <c r="C22719">
        <f ca="1">RAND()</f>
        <v>0.46822333310308806</v>
      </c>
    </row>
    <row r="22720" spans="1:3" x14ac:dyDescent="0.25">
      <c r="A22720" t="s">
        <v>34869</v>
      </c>
      <c r="B22720" t="s">
        <v>34870</v>
      </c>
      <c r="C22720">
        <f ca="1">RAND()</f>
        <v>0.31897392383418166</v>
      </c>
    </row>
    <row r="22721" spans="1:3" x14ac:dyDescent="0.25">
      <c r="A22721" t="s">
        <v>14834</v>
      </c>
      <c r="B22721" t="s">
        <v>10066</v>
      </c>
      <c r="C22721">
        <f ca="1">RAND()</f>
        <v>0.37226627339034435</v>
      </c>
    </row>
    <row r="22722" spans="1:3" x14ac:dyDescent="0.25">
      <c r="A22722" t="s">
        <v>10151</v>
      </c>
      <c r="B22722" t="s">
        <v>8500</v>
      </c>
      <c r="C22722">
        <f ca="1">RAND()</f>
        <v>0.73773580236780578</v>
      </c>
    </row>
    <row r="22723" spans="1:3" x14ac:dyDescent="0.25">
      <c r="A22723" t="s">
        <v>34009</v>
      </c>
      <c r="B22723" t="s">
        <v>34010</v>
      </c>
      <c r="C22723">
        <f ca="1">RAND()</f>
        <v>0.31418499244914</v>
      </c>
    </row>
    <row r="22724" spans="1:3" x14ac:dyDescent="0.25">
      <c r="A22724" t="s">
        <v>99312</v>
      </c>
      <c r="B22724" t="s">
        <v>99314</v>
      </c>
      <c r="C22724">
        <f ca="1">RAND()</f>
        <v>0.38431208971969666</v>
      </c>
    </row>
    <row r="22725" spans="1:3" x14ac:dyDescent="0.25">
      <c r="A22725" t="s">
        <v>53428</v>
      </c>
      <c r="B22725" t="s">
        <v>53429</v>
      </c>
      <c r="C22725">
        <f ca="1">RAND()</f>
        <v>0.18756100694541422</v>
      </c>
    </row>
    <row r="22726" spans="1:3" x14ac:dyDescent="0.25">
      <c r="A22726" t="s">
        <v>32177</v>
      </c>
      <c r="B22726" t="s">
        <v>32180</v>
      </c>
      <c r="C22726">
        <f ca="1">RAND()</f>
        <v>0.95962761066280622</v>
      </c>
    </row>
    <row r="22727" spans="1:3" x14ac:dyDescent="0.25">
      <c r="A22727" t="s">
        <v>19954</v>
      </c>
      <c r="B22727" t="s">
        <v>19955</v>
      </c>
      <c r="C22727">
        <f ca="1">RAND()</f>
        <v>4.1331008459561724E-2</v>
      </c>
    </row>
    <row r="22728" spans="1:3" x14ac:dyDescent="0.25">
      <c r="A22728" t="s">
        <v>87965</v>
      </c>
      <c r="B22728" t="s">
        <v>87964</v>
      </c>
      <c r="C22728">
        <f ca="1">RAND()</f>
        <v>0.83792292560613013</v>
      </c>
    </row>
    <row r="22729" spans="1:3" x14ac:dyDescent="0.25">
      <c r="A22729" t="s">
        <v>46198</v>
      </c>
      <c r="B22729" t="s">
        <v>46199</v>
      </c>
      <c r="C22729">
        <f ca="1">RAND()</f>
        <v>0.12311136850468007</v>
      </c>
    </row>
    <row r="22730" spans="1:3" x14ac:dyDescent="0.25">
      <c r="A22730" t="s">
        <v>15423</v>
      </c>
      <c r="B22730" t="s">
        <v>15424</v>
      </c>
      <c r="C22730">
        <f ca="1">RAND()</f>
        <v>0.85370537899677179</v>
      </c>
    </row>
    <row r="22731" spans="1:3" x14ac:dyDescent="0.25">
      <c r="A22731" t="s">
        <v>66228</v>
      </c>
      <c r="B22731" t="s">
        <v>66227</v>
      </c>
      <c r="C22731">
        <f ca="1">RAND()</f>
        <v>0.86430987926204772</v>
      </c>
    </row>
    <row r="22732" spans="1:3" x14ac:dyDescent="0.25">
      <c r="A22732" t="s">
        <v>62357</v>
      </c>
      <c r="B22732" t="s">
        <v>62360</v>
      </c>
      <c r="C22732">
        <f ca="1">RAND()</f>
        <v>0.75099401098506158</v>
      </c>
    </row>
    <row r="22733" spans="1:3" x14ac:dyDescent="0.25">
      <c r="A22733" t="s">
        <v>73698</v>
      </c>
      <c r="B22733" t="s">
        <v>73702</v>
      </c>
      <c r="C22733">
        <f ca="1">RAND()</f>
        <v>0.2660180952433584</v>
      </c>
    </row>
    <row r="22734" spans="1:3" x14ac:dyDescent="0.25">
      <c r="A22734" t="s">
        <v>11372</v>
      </c>
      <c r="B22734" t="s">
        <v>11374</v>
      </c>
      <c r="C22734">
        <f ca="1">RAND()</f>
        <v>0.11898174869284384</v>
      </c>
    </row>
    <row r="22735" spans="1:3" x14ac:dyDescent="0.25">
      <c r="A22735" t="s">
        <v>68686</v>
      </c>
      <c r="B22735" t="s">
        <v>68687</v>
      </c>
      <c r="C22735">
        <f ca="1">RAND()</f>
        <v>0.80430100802822391</v>
      </c>
    </row>
    <row r="22736" spans="1:3" x14ac:dyDescent="0.25">
      <c r="A22736" t="s">
        <v>24078</v>
      </c>
      <c r="B22736" t="s">
        <v>24081</v>
      </c>
      <c r="C22736">
        <f ca="1">RAND()</f>
        <v>0.27796958352521517</v>
      </c>
    </row>
    <row r="22737" spans="1:3" x14ac:dyDescent="0.25">
      <c r="A22737" t="s">
        <v>9862</v>
      </c>
      <c r="B22737" t="s">
        <v>9863</v>
      </c>
      <c r="C22737">
        <f ca="1">RAND()</f>
        <v>0.52034724412851907</v>
      </c>
    </row>
    <row r="22738" spans="1:3" x14ac:dyDescent="0.25">
      <c r="A22738" t="s">
        <v>83596</v>
      </c>
      <c r="B22738" t="s">
        <v>83590</v>
      </c>
      <c r="C22738">
        <f ca="1">RAND()</f>
        <v>0.61210693379168235</v>
      </c>
    </row>
    <row r="22739" spans="1:3" x14ac:dyDescent="0.25">
      <c r="A22739" t="s">
        <v>38471</v>
      </c>
      <c r="B22739" t="s">
        <v>38472</v>
      </c>
      <c r="C22739">
        <f ca="1">RAND()</f>
        <v>0.79680511974574009</v>
      </c>
    </row>
    <row r="22740" spans="1:3" x14ac:dyDescent="0.25">
      <c r="A22740" t="s">
        <v>77994</v>
      </c>
      <c r="B22740" t="s">
        <v>77995</v>
      </c>
      <c r="C22740">
        <f ca="1">RAND()</f>
        <v>0.88013341595697681</v>
      </c>
    </row>
    <row r="22741" spans="1:3" x14ac:dyDescent="0.25">
      <c r="A22741" t="s">
        <v>8388</v>
      </c>
      <c r="B22741" t="s">
        <v>8389</v>
      </c>
      <c r="C22741">
        <f ca="1">RAND()</f>
        <v>0.63862427770838293</v>
      </c>
    </row>
    <row r="22742" spans="1:3" x14ac:dyDescent="0.25">
      <c r="A22742" t="s">
        <v>86063</v>
      </c>
      <c r="B22742" t="s">
        <v>86064</v>
      </c>
      <c r="C22742">
        <f ca="1">RAND()</f>
        <v>9.6349382018131036E-2</v>
      </c>
    </row>
    <row r="22743" spans="1:3" x14ac:dyDescent="0.25">
      <c r="A22743" t="s">
        <v>88060</v>
      </c>
      <c r="B22743" t="s">
        <v>88063</v>
      </c>
      <c r="C22743">
        <f ca="1">RAND()</f>
        <v>0.37644657873232101</v>
      </c>
    </row>
    <row r="22744" spans="1:3" x14ac:dyDescent="0.25">
      <c r="A22744" t="s">
        <v>101623</v>
      </c>
      <c r="B22744" t="s">
        <v>101624</v>
      </c>
      <c r="C22744">
        <f ca="1">RAND()</f>
        <v>0.48521595769438619</v>
      </c>
    </row>
    <row r="22745" spans="1:3" x14ac:dyDescent="0.25">
      <c r="A22745" t="s">
        <v>87278</v>
      </c>
      <c r="B22745" t="s">
        <v>84501</v>
      </c>
      <c r="C22745">
        <f ca="1">RAND()</f>
        <v>0.94145713778589291</v>
      </c>
    </row>
    <row r="22746" spans="1:3" x14ac:dyDescent="0.25">
      <c r="A22746" t="s">
        <v>74060</v>
      </c>
      <c r="B22746" t="s">
        <v>74008</v>
      </c>
      <c r="C22746">
        <f ca="1">RAND()</f>
        <v>0.82754766364603638</v>
      </c>
    </row>
    <row r="22747" spans="1:3" x14ac:dyDescent="0.25">
      <c r="A22747" t="s">
        <v>101361</v>
      </c>
      <c r="B22747" t="s">
        <v>101363</v>
      </c>
      <c r="C22747">
        <f ca="1">RAND()</f>
        <v>0.99260363753198766</v>
      </c>
    </row>
    <row r="22748" spans="1:3" x14ac:dyDescent="0.25">
      <c r="A22748" t="s">
        <v>80124</v>
      </c>
      <c r="B22748" t="s">
        <v>80127</v>
      </c>
      <c r="C22748">
        <f ca="1">RAND()</f>
        <v>0.83041096971112749</v>
      </c>
    </row>
    <row r="22749" spans="1:3" x14ac:dyDescent="0.25">
      <c r="A22749" t="s">
        <v>21425</v>
      </c>
      <c r="B22749" t="s">
        <v>21423</v>
      </c>
      <c r="C22749">
        <f ca="1">RAND()</f>
        <v>0.69600637429338996</v>
      </c>
    </row>
    <row r="22750" spans="1:3" x14ac:dyDescent="0.25">
      <c r="A22750" t="s">
        <v>36527</v>
      </c>
      <c r="B22750" t="s">
        <v>36528</v>
      </c>
      <c r="C22750">
        <f ca="1">RAND()</f>
        <v>0.34164763117727015</v>
      </c>
    </row>
    <row r="22751" spans="1:3" x14ac:dyDescent="0.25">
      <c r="A22751" t="s">
        <v>69611</v>
      </c>
      <c r="B22751" t="s">
        <v>69607</v>
      </c>
      <c r="C22751">
        <f ca="1">RAND()</f>
        <v>0.11574396654345676</v>
      </c>
    </row>
    <row r="22752" spans="1:3" x14ac:dyDescent="0.25">
      <c r="A22752" t="s">
        <v>82462</v>
      </c>
      <c r="B22752" t="s">
        <v>82468</v>
      </c>
      <c r="C22752">
        <f ca="1">RAND()</f>
        <v>0.88101058572895286</v>
      </c>
    </row>
    <row r="22753" spans="1:3" x14ac:dyDescent="0.25">
      <c r="A22753" t="s">
        <v>35021</v>
      </c>
      <c r="B22753" t="s">
        <v>35022</v>
      </c>
      <c r="C22753">
        <f ca="1">RAND()</f>
        <v>0.99564292256989273</v>
      </c>
    </row>
    <row r="22754" spans="1:3" x14ac:dyDescent="0.25">
      <c r="A22754" t="s">
        <v>52013</v>
      </c>
      <c r="B22754" t="s">
        <v>52014</v>
      </c>
      <c r="C22754">
        <f ca="1">RAND()</f>
        <v>0.34561344890718282</v>
      </c>
    </row>
    <row r="22755" spans="1:3" x14ac:dyDescent="0.25">
      <c r="A22755" t="s">
        <v>90464</v>
      </c>
      <c r="B22755" t="s">
        <v>90147</v>
      </c>
      <c r="C22755">
        <f ca="1">RAND()</f>
        <v>0.64966121323891879</v>
      </c>
    </row>
    <row r="22756" spans="1:3" x14ac:dyDescent="0.25">
      <c r="A22756" t="s">
        <v>61830</v>
      </c>
      <c r="B22756" t="s">
        <v>60646</v>
      </c>
      <c r="C22756">
        <f ca="1">RAND()</f>
        <v>0.44601548047375905</v>
      </c>
    </row>
    <row r="22757" spans="1:3" x14ac:dyDescent="0.25">
      <c r="A22757" t="s">
        <v>73876</v>
      </c>
      <c r="B22757" t="s">
        <v>73877</v>
      </c>
      <c r="C22757">
        <f ca="1">RAND()</f>
        <v>0.4081254321261123</v>
      </c>
    </row>
    <row r="22758" spans="1:3" x14ac:dyDescent="0.25">
      <c r="A22758" t="s">
        <v>96605</v>
      </c>
      <c r="B22758" t="s">
        <v>96607</v>
      </c>
      <c r="C22758">
        <f ca="1">RAND()</f>
        <v>0.45858305603262006</v>
      </c>
    </row>
    <row r="22759" spans="1:3" x14ac:dyDescent="0.25">
      <c r="A22759" t="s">
        <v>19849</v>
      </c>
      <c r="B22759" t="s">
        <v>19850</v>
      </c>
      <c r="C22759">
        <f ca="1">RAND()</f>
        <v>0.5043558515137061</v>
      </c>
    </row>
    <row r="22760" spans="1:3" x14ac:dyDescent="0.25">
      <c r="A22760" t="s">
        <v>17478</v>
      </c>
      <c r="B22760" t="s">
        <v>17479</v>
      </c>
      <c r="C22760">
        <f ca="1">RAND()</f>
        <v>0.65120896508902049</v>
      </c>
    </row>
    <row r="22761" spans="1:3" x14ac:dyDescent="0.25">
      <c r="A22761" t="s">
        <v>65490</v>
      </c>
      <c r="B22761" t="s">
        <v>65491</v>
      </c>
      <c r="C22761">
        <f ca="1">RAND()</f>
        <v>0.51520816363101052</v>
      </c>
    </row>
    <row r="22762" spans="1:3" x14ac:dyDescent="0.25">
      <c r="A22762" t="s">
        <v>59679</v>
      </c>
      <c r="B22762" t="s">
        <v>59680</v>
      </c>
      <c r="C22762">
        <f ca="1">RAND()</f>
        <v>0.5049648231859627</v>
      </c>
    </row>
    <row r="22763" spans="1:3" x14ac:dyDescent="0.25">
      <c r="A22763" t="s">
        <v>9645</v>
      </c>
      <c r="B22763" t="s">
        <v>9646</v>
      </c>
      <c r="C22763">
        <f ca="1">RAND()</f>
        <v>0.84477538680383812</v>
      </c>
    </row>
    <row r="22764" spans="1:3" x14ac:dyDescent="0.25">
      <c r="A22764" t="s">
        <v>98432</v>
      </c>
      <c r="B22764" t="s">
        <v>98433</v>
      </c>
      <c r="C22764">
        <f ca="1">RAND()</f>
        <v>0.49551612668750389</v>
      </c>
    </row>
    <row r="22765" spans="1:3" x14ac:dyDescent="0.25">
      <c r="A22765" t="s">
        <v>101453</v>
      </c>
      <c r="B22765" t="s">
        <v>101454</v>
      </c>
      <c r="C22765">
        <f ca="1">RAND()</f>
        <v>0.40107284271940979</v>
      </c>
    </row>
    <row r="22766" spans="1:3" x14ac:dyDescent="0.25">
      <c r="A22766" t="s">
        <v>87110</v>
      </c>
      <c r="B22766" t="s">
        <v>87111</v>
      </c>
      <c r="C22766">
        <f ca="1">RAND()</f>
        <v>0.39812546546400851</v>
      </c>
    </row>
    <row r="22767" spans="1:3" x14ac:dyDescent="0.25">
      <c r="A22767" t="s">
        <v>44740</v>
      </c>
      <c r="B22767" t="s">
        <v>44741</v>
      </c>
      <c r="C22767">
        <f ca="1">RAND()</f>
        <v>0.93007216399654624</v>
      </c>
    </row>
    <row r="22768" spans="1:3" x14ac:dyDescent="0.25">
      <c r="A22768" t="s">
        <v>25520</v>
      </c>
      <c r="B22768" t="s">
        <v>22706</v>
      </c>
      <c r="C22768">
        <f ca="1">RAND()</f>
        <v>0.3742814954263356</v>
      </c>
    </row>
    <row r="22769" spans="1:3" x14ac:dyDescent="0.25">
      <c r="A22769" t="s">
        <v>4356</v>
      </c>
      <c r="B22769" t="s">
        <v>4357</v>
      </c>
      <c r="C22769">
        <f ca="1">RAND()</f>
        <v>0.29487971820305803</v>
      </c>
    </row>
    <row r="22770" spans="1:3" x14ac:dyDescent="0.25">
      <c r="A22770" t="s">
        <v>31177</v>
      </c>
      <c r="B22770" t="s">
        <v>31178</v>
      </c>
      <c r="C22770">
        <f ca="1">RAND()</f>
        <v>0.96088835209756462</v>
      </c>
    </row>
    <row r="22771" spans="1:3" x14ac:dyDescent="0.25">
      <c r="A22771" t="s">
        <v>31942</v>
      </c>
      <c r="B22771" t="s">
        <v>31944</v>
      </c>
      <c r="C22771">
        <f ca="1">RAND()</f>
        <v>0.31720883643579068</v>
      </c>
    </row>
    <row r="22772" spans="1:3" x14ac:dyDescent="0.25">
      <c r="A22772" t="s">
        <v>26906</v>
      </c>
      <c r="B22772" t="s">
        <v>26909</v>
      </c>
      <c r="C22772">
        <f ca="1">RAND()</f>
        <v>0.39656065994951251</v>
      </c>
    </row>
    <row r="22773" spans="1:3" x14ac:dyDescent="0.25">
      <c r="A22773" t="s">
        <v>49912</v>
      </c>
      <c r="B22773" t="s">
        <v>49913</v>
      </c>
      <c r="C22773">
        <f ca="1">RAND()</f>
        <v>0.78390501402571422</v>
      </c>
    </row>
    <row r="22774" spans="1:3" x14ac:dyDescent="0.25">
      <c r="A22774" t="s">
        <v>2559</v>
      </c>
      <c r="B22774" t="s">
        <v>2561</v>
      </c>
      <c r="C22774">
        <f ca="1">RAND()</f>
        <v>0.46609182914443192</v>
      </c>
    </row>
    <row r="22775" spans="1:3" x14ac:dyDescent="0.25">
      <c r="A22775" t="s">
        <v>61360</v>
      </c>
      <c r="B22775" t="s">
        <v>61361</v>
      </c>
      <c r="C22775">
        <f ca="1">RAND()</f>
        <v>0.50071975717786465</v>
      </c>
    </row>
    <row r="22776" spans="1:3" x14ac:dyDescent="0.25">
      <c r="A22776" t="s">
        <v>73042</v>
      </c>
      <c r="B22776" t="s">
        <v>73043</v>
      </c>
      <c r="C22776">
        <f ca="1">RAND()</f>
        <v>0.92503534674193344</v>
      </c>
    </row>
    <row r="22777" spans="1:3" x14ac:dyDescent="0.25">
      <c r="A22777" t="s">
        <v>59029</v>
      </c>
      <c r="B22777" t="s">
        <v>55958</v>
      </c>
      <c r="C22777">
        <f ca="1">RAND()</f>
        <v>0.69450317535007589</v>
      </c>
    </row>
    <row r="22778" spans="1:3" x14ac:dyDescent="0.25">
      <c r="A22778" t="s">
        <v>43508</v>
      </c>
      <c r="B22778" t="s">
        <v>43509</v>
      </c>
      <c r="C22778">
        <f ca="1">RAND()</f>
        <v>0.360981262098508</v>
      </c>
    </row>
    <row r="22779" spans="1:3" x14ac:dyDescent="0.25">
      <c r="A22779" t="s">
        <v>40848</v>
      </c>
      <c r="B22779" t="s">
        <v>40849</v>
      </c>
      <c r="C22779">
        <f ca="1">RAND()</f>
        <v>0.78447434331429333</v>
      </c>
    </row>
    <row r="22780" spans="1:3" x14ac:dyDescent="0.25">
      <c r="A22780" t="s">
        <v>37373</v>
      </c>
      <c r="B22780" t="s">
        <v>37349</v>
      </c>
      <c r="C22780">
        <f ca="1">RAND()</f>
        <v>0.35852921819859751</v>
      </c>
    </row>
    <row r="22781" spans="1:3" x14ac:dyDescent="0.25">
      <c r="A22781" t="s">
        <v>73480</v>
      </c>
      <c r="B22781" t="s">
        <v>73478</v>
      </c>
      <c r="C22781">
        <f ca="1">RAND()</f>
        <v>0.5543142863524787</v>
      </c>
    </row>
    <row r="22782" spans="1:3" x14ac:dyDescent="0.25">
      <c r="A22782" t="s">
        <v>15649</v>
      </c>
      <c r="B22782" t="s">
        <v>15650</v>
      </c>
      <c r="C22782">
        <f ca="1">RAND()</f>
        <v>0.53659065729839261</v>
      </c>
    </row>
    <row r="22783" spans="1:3" x14ac:dyDescent="0.25">
      <c r="A22783" t="s">
        <v>65579</v>
      </c>
      <c r="B22783" t="s">
        <v>65580</v>
      </c>
      <c r="C22783">
        <f ca="1">RAND()</f>
        <v>9.3694193759488731E-2</v>
      </c>
    </row>
    <row r="22784" spans="1:3" x14ac:dyDescent="0.25">
      <c r="A22784" t="s">
        <v>94523</v>
      </c>
      <c r="B22784" t="s">
        <v>94525</v>
      </c>
      <c r="C22784">
        <f ca="1">RAND()</f>
        <v>0.71726552538786903</v>
      </c>
    </row>
    <row r="22785" spans="1:3" x14ac:dyDescent="0.25">
      <c r="A22785" t="s">
        <v>45664</v>
      </c>
      <c r="B22785" t="s">
        <v>45665</v>
      </c>
      <c r="C22785">
        <f ca="1">RAND()</f>
        <v>7.2897823038052145E-2</v>
      </c>
    </row>
    <row r="22786" spans="1:3" x14ac:dyDescent="0.25">
      <c r="A22786" t="s">
        <v>100542</v>
      </c>
      <c r="B22786" t="s">
        <v>100543</v>
      </c>
      <c r="C22786">
        <f ca="1">RAND()</f>
        <v>0.56669893416296768</v>
      </c>
    </row>
    <row r="22787" spans="1:3" x14ac:dyDescent="0.25">
      <c r="A22787" t="s">
        <v>76599</v>
      </c>
      <c r="B22787" t="s">
        <v>76600</v>
      </c>
      <c r="C22787">
        <f ca="1">RAND()</f>
        <v>0.38367811621218584</v>
      </c>
    </row>
    <row r="22788" spans="1:3" x14ac:dyDescent="0.25">
      <c r="A22788" t="s">
        <v>32699</v>
      </c>
      <c r="B22788" t="s">
        <v>32700</v>
      </c>
      <c r="C22788">
        <f ca="1">RAND()</f>
        <v>0.2002593812073169</v>
      </c>
    </row>
    <row r="22789" spans="1:3" x14ac:dyDescent="0.25">
      <c r="A22789" t="s">
        <v>31356</v>
      </c>
      <c r="B22789" t="s">
        <v>31357</v>
      </c>
      <c r="C22789">
        <f ca="1">RAND()</f>
        <v>0.35774663272298235</v>
      </c>
    </row>
    <row r="22790" spans="1:3" x14ac:dyDescent="0.25">
      <c r="A22790" t="s">
        <v>83902</v>
      </c>
      <c r="B22790" t="s">
        <v>83903</v>
      </c>
      <c r="C22790">
        <f ca="1">RAND()</f>
        <v>0.85267888688843907</v>
      </c>
    </row>
    <row r="22791" spans="1:3" x14ac:dyDescent="0.25">
      <c r="A22791" t="s">
        <v>10888</v>
      </c>
      <c r="B22791" t="s">
        <v>10890</v>
      </c>
      <c r="C22791">
        <f ca="1">RAND()</f>
        <v>4.3196922256277803E-2</v>
      </c>
    </row>
    <row r="22792" spans="1:3" x14ac:dyDescent="0.25">
      <c r="A22792" t="s">
        <v>98577</v>
      </c>
      <c r="B22792" t="s">
        <v>98579</v>
      </c>
      <c r="C22792">
        <f ca="1">RAND()</f>
        <v>0.41176725719029572</v>
      </c>
    </row>
    <row r="22793" spans="1:3" x14ac:dyDescent="0.25">
      <c r="A22793" t="s">
        <v>66100</v>
      </c>
      <c r="B22793" t="s">
        <v>66101</v>
      </c>
      <c r="C22793">
        <f ca="1">RAND()</f>
        <v>0.52638612180924071</v>
      </c>
    </row>
    <row r="22794" spans="1:3" x14ac:dyDescent="0.25">
      <c r="A22794" t="s">
        <v>12224</v>
      </c>
      <c r="B22794" t="s">
        <v>12226</v>
      </c>
      <c r="C22794">
        <f ca="1">RAND()</f>
        <v>0.43547534690890533</v>
      </c>
    </row>
    <row r="22795" spans="1:3" x14ac:dyDescent="0.25">
      <c r="A22795" t="s">
        <v>89221</v>
      </c>
      <c r="B22795" t="s">
        <v>89222</v>
      </c>
      <c r="C22795">
        <f ca="1">RAND()</f>
        <v>0.92690736104349969</v>
      </c>
    </row>
    <row r="22796" spans="1:3" x14ac:dyDescent="0.25">
      <c r="A22796" t="s">
        <v>53825</v>
      </c>
      <c r="B22796" t="s">
        <v>53826</v>
      </c>
      <c r="C22796">
        <f ca="1">RAND()</f>
        <v>0.43356289124747915</v>
      </c>
    </row>
    <row r="22797" spans="1:3" x14ac:dyDescent="0.25">
      <c r="A22797" t="s">
        <v>33611</v>
      </c>
      <c r="B22797" t="s">
        <v>33612</v>
      </c>
      <c r="C22797">
        <f ca="1">RAND()</f>
        <v>0.23385349205651573</v>
      </c>
    </row>
    <row r="22798" spans="1:3" x14ac:dyDescent="0.25">
      <c r="A22798" t="s">
        <v>71317</v>
      </c>
      <c r="B22798" t="s">
        <v>71319</v>
      </c>
      <c r="C22798">
        <f ca="1">RAND()</f>
        <v>9.1055130812869201E-2</v>
      </c>
    </row>
    <row r="22799" spans="1:3" x14ac:dyDescent="0.25">
      <c r="A22799" t="s">
        <v>39263</v>
      </c>
      <c r="B22799" t="s">
        <v>39265</v>
      </c>
      <c r="C22799">
        <f ca="1">RAND()</f>
        <v>0.27068142260240502</v>
      </c>
    </row>
    <row r="22800" spans="1:3" x14ac:dyDescent="0.25">
      <c r="A22800" t="s">
        <v>51437</v>
      </c>
      <c r="B22800" t="s">
        <v>51438</v>
      </c>
      <c r="C22800">
        <f ca="1">RAND()</f>
        <v>0.23732318710908429</v>
      </c>
    </row>
    <row r="22801" spans="1:3" x14ac:dyDescent="0.25">
      <c r="A22801" t="s">
        <v>39747</v>
      </c>
      <c r="B22801" t="s">
        <v>39748</v>
      </c>
      <c r="C22801">
        <f ca="1">RAND()</f>
        <v>0.91360208538484255</v>
      </c>
    </row>
    <row r="22802" spans="1:3" x14ac:dyDescent="0.25">
      <c r="A22802" t="s">
        <v>64046</v>
      </c>
      <c r="B22802" t="s">
        <v>64048</v>
      </c>
      <c r="C22802">
        <f ca="1">RAND()</f>
        <v>0.30302752789552689</v>
      </c>
    </row>
    <row r="22803" spans="1:3" x14ac:dyDescent="0.25">
      <c r="A22803" t="s">
        <v>88541</v>
      </c>
      <c r="B22803" t="s">
        <v>88542</v>
      </c>
      <c r="C22803">
        <f ca="1">RAND()</f>
        <v>0.87441786087896023</v>
      </c>
    </row>
    <row r="22804" spans="1:3" x14ac:dyDescent="0.25">
      <c r="A22804" t="s">
        <v>84383</v>
      </c>
      <c r="B22804" t="s">
        <v>84384</v>
      </c>
      <c r="C22804">
        <f ca="1">RAND()</f>
        <v>0.48279269854179374</v>
      </c>
    </row>
    <row r="22805" spans="1:3" x14ac:dyDescent="0.25">
      <c r="A22805" t="s">
        <v>93058</v>
      </c>
      <c r="B22805" t="s">
        <v>93059</v>
      </c>
      <c r="C22805">
        <f ca="1">RAND()</f>
        <v>0.21213629000280521</v>
      </c>
    </row>
    <row r="22806" spans="1:3" x14ac:dyDescent="0.25">
      <c r="A22806" t="s">
        <v>49496</v>
      </c>
      <c r="B22806" t="s">
        <v>49498</v>
      </c>
      <c r="C22806">
        <f ca="1">RAND()</f>
        <v>0.25776988741741536</v>
      </c>
    </row>
    <row r="22807" spans="1:3" x14ac:dyDescent="0.25">
      <c r="A22807" t="s">
        <v>85830</v>
      </c>
      <c r="B22807" t="s">
        <v>85831</v>
      </c>
      <c r="C22807">
        <f ca="1">RAND()</f>
        <v>0.62125888820036645</v>
      </c>
    </row>
    <row r="22808" spans="1:3" x14ac:dyDescent="0.25">
      <c r="A22808" t="s">
        <v>73123</v>
      </c>
      <c r="B22808" t="s">
        <v>73125</v>
      </c>
      <c r="C22808">
        <f ca="1">RAND()</f>
        <v>6.245621618183983E-3</v>
      </c>
    </row>
    <row r="22809" spans="1:3" x14ac:dyDescent="0.25">
      <c r="A22809" t="s">
        <v>82503</v>
      </c>
      <c r="B22809" t="s">
        <v>82504</v>
      </c>
      <c r="C22809">
        <f ca="1">RAND()</f>
        <v>0.89165098159372791</v>
      </c>
    </row>
    <row r="22810" spans="1:3" x14ac:dyDescent="0.25">
      <c r="A22810" t="s">
        <v>28133</v>
      </c>
      <c r="B22810" t="s">
        <v>2357</v>
      </c>
      <c r="C22810">
        <f ca="1">RAND()</f>
        <v>0.80756547414223323</v>
      </c>
    </row>
    <row r="22811" spans="1:3" x14ac:dyDescent="0.25">
      <c r="A22811" t="s">
        <v>100426</v>
      </c>
      <c r="B22811" t="s">
        <v>100429</v>
      </c>
      <c r="C22811">
        <f ca="1">RAND()</f>
        <v>0.25466062082789909</v>
      </c>
    </row>
    <row r="22812" spans="1:3" x14ac:dyDescent="0.25">
      <c r="A22812" t="s">
        <v>32441</v>
      </c>
      <c r="B22812" t="s">
        <v>32442</v>
      </c>
      <c r="C22812">
        <f ca="1">RAND()</f>
        <v>0.91960312498347641</v>
      </c>
    </row>
    <row r="22813" spans="1:3" x14ac:dyDescent="0.25">
      <c r="A22813" t="s">
        <v>93961</v>
      </c>
      <c r="B22813" t="s">
        <v>93963</v>
      </c>
      <c r="C22813">
        <f ca="1">RAND()</f>
        <v>0.53982618620766387</v>
      </c>
    </row>
    <row r="22814" spans="1:3" x14ac:dyDescent="0.25">
      <c r="A22814" t="s">
        <v>25056</v>
      </c>
      <c r="B22814" t="s">
        <v>25058</v>
      </c>
      <c r="C22814">
        <f ca="1">RAND()</f>
        <v>0.63561345080353859</v>
      </c>
    </row>
    <row r="22815" spans="1:3" x14ac:dyDescent="0.25">
      <c r="A22815" t="s">
        <v>98203</v>
      </c>
      <c r="B22815" t="s">
        <v>98204</v>
      </c>
      <c r="C22815">
        <f ca="1">RAND()</f>
        <v>0.52861286919779205</v>
      </c>
    </row>
    <row r="22816" spans="1:3" x14ac:dyDescent="0.25">
      <c r="A22816" t="s">
        <v>4566</v>
      </c>
      <c r="B22816" t="s">
        <v>4567</v>
      </c>
      <c r="C22816">
        <f ca="1">RAND()</f>
        <v>0.84011586648287828</v>
      </c>
    </row>
    <row r="22817" spans="1:3" x14ac:dyDescent="0.25">
      <c r="A22817" t="s">
        <v>13790</v>
      </c>
      <c r="B22817" t="s">
        <v>13791</v>
      </c>
      <c r="C22817">
        <f ca="1">RAND()</f>
        <v>1.4551116059081326E-2</v>
      </c>
    </row>
    <row r="22818" spans="1:3" x14ac:dyDescent="0.25">
      <c r="A22818" t="s">
        <v>95045</v>
      </c>
      <c r="B22818" t="s">
        <v>92648</v>
      </c>
      <c r="C22818">
        <f ca="1">RAND()</f>
        <v>0.28656568727025911</v>
      </c>
    </row>
    <row r="22819" spans="1:3" x14ac:dyDescent="0.25">
      <c r="A22819" t="s">
        <v>100426</v>
      </c>
      <c r="B22819" t="s">
        <v>100427</v>
      </c>
      <c r="C22819">
        <f ca="1">RAND()</f>
        <v>0.85038625296095316</v>
      </c>
    </row>
    <row r="22820" spans="1:3" x14ac:dyDescent="0.25">
      <c r="A22820" t="s">
        <v>95081</v>
      </c>
      <c r="B22820" t="s">
        <v>95082</v>
      </c>
      <c r="C22820">
        <f ca="1">RAND()</f>
        <v>0.41253521269040283</v>
      </c>
    </row>
    <row r="22821" spans="1:3" x14ac:dyDescent="0.25">
      <c r="A22821" t="s">
        <v>101093</v>
      </c>
      <c r="B22821" t="s">
        <v>101092</v>
      </c>
      <c r="C22821">
        <f ca="1">RAND()</f>
        <v>0.88580846667645596</v>
      </c>
    </row>
    <row r="22822" spans="1:3" x14ac:dyDescent="0.25">
      <c r="A22822" t="s">
        <v>22654</v>
      </c>
      <c r="B22822" t="s">
        <v>22655</v>
      </c>
      <c r="C22822">
        <f ca="1">RAND()</f>
        <v>0.73928807952380582</v>
      </c>
    </row>
    <row r="22823" spans="1:3" x14ac:dyDescent="0.25">
      <c r="A22823" t="s">
        <v>33175</v>
      </c>
      <c r="B22823" t="s">
        <v>33176</v>
      </c>
      <c r="C22823">
        <f ca="1">RAND()</f>
        <v>0.17241314538817587</v>
      </c>
    </row>
    <row r="22824" spans="1:3" x14ac:dyDescent="0.25">
      <c r="A22824" t="s">
        <v>80777</v>
      </c>
      <c r="B22824" t="s">
        <v>80786</v>
      </c>
      <c r="C22824">
        <f ca="1">RAND()</f>
        <v>2.2193246330713734E-2</v>
      </c>
    </row>
    <row r="22825" spans="1:3" x14ac:dyDescent="0.25">
      <c r="A22825" t="s">
        <v>23329</v>
      </c>
      <c r="B22825" t="s">
        <v>23330</v>
      </c>
      <c r="C22825">
        <f ca="1">RAND()</f>
        <v>0.77510866867732797</v>
      </c>
    </row>
    <row r="22826" spans="1:3" x14ac:dyDescent="0.25">
      <c r="A22826" t="s">
        <v>85457</v>
      </c>
      <c r="B22826" t="s">
        <v>85444</v>
      </c>
      <c r="C22826">
        <f ca="1">RAND()</f>
        <v>0.76742054532904935</v>
      </c>
    </row>
    <row r="22827" spans="1:3" x14ac:dyDescent="0.25">
      <c r="A22827" t="s">
        <v>65278</v>
      </c>
      <c r="B22827" t="s">
        <v>65279</v>
      </c>
      <c r="C22827">
        <f ca="1">RAND()</f>
        <v>0.26213944514647192</v>
      </c>
    </row>
    <row r="22828" spans="1:3" x14ac:dyDescent="0.25">
      <c r="A22828" t="s">
        <v>83331</v>
      </c>
      <c r="B22828" t="s">
        <v>83332</v>
      </c>
      <c r="C22828">
        <f ca="1">RAND()</f>
        <v>5.2656554453426541E-2</v>
      </c>
    </row>
    <row r="22829" spans="1:3" x14ac:dyDescent="0.25">
      <c r="A22829" t="s">
        <v>12551</v>
      </c>
      <c r="B22829" t="s">
        <v>12554</v>
      </c>
      <c r="C22829">
        <f ca="1">RAND()</f>
        <v>2.950537004724918E-2</v>
      </c>
    </row>
    <row r="22830" spans="1:3" x14ac:dyDescent="0.25">
      <c r="A22830" t="s">
        <v>37735</v>
      </c>
      <c r="B22830" t="s">
        <v>37736</v>
      </c>
      <c r="C22830">
        <f ca="1">RAND()</f>
        <v>2.9605413186936991E-2</v>
      </c>
    </row>
    <row r="22831" spans="1:3" x14ac:dyDescent="0.25">
      <c r="A22831" t="s">
        <v>42228</v>
      </c>
      <c r="B22831" t="s">
        <v>42231</v>
      </c>
      <c r="C22831">
        <f ca="1">RAND()</f>
        <v>0.21791602322700798</v>
      </c>
    </row>
    <row r="22832" spans="1:3" x14ac:dyDescent="0.25">
      <c r="A22832" t="s">
        <v>53624</v>
      </c>
      <c r="B22832" t="s">
        <v>53625</v>
      </c>
      <c r="C22832">
        <f ca="1">RAND()</f>
        <v>0.10099100729688948</v>
      </c>
    </row>
    <row r="22833" spans="1:3" x14ac:dyDescent="0.25">
      <c r="A22833" t="s">
        <v>18026</v>
      </c>
      <c r="B22833" t="s">
        <v>18029</v>
      </c>
      <c r="C22833">
        <f ca="1">RAND()</f>
        <v>0.720829837377579</v>
      </c>
    </row>
    <row r="22834" spans="1:3" x14ac:dyDescent="0.25">
      <c r="A22834" t="s">
        <v>6292</v>
      </c>
      <c r="B22834" t="s">
        <v>6294</v>
      </c>
      <c r="C22834">
        <f ca="1">RAND()</f>
        <v>0.44372531800783177</v>
      </c>
    </row>
    <row r="22835" spans="1:3" x14ac:dyDescent="0.25">
      <c r="A22835" t="s">
        <v>93033</v>
      </c>
      <c r="B22835" t="s">
        <v>93035</v>
      </c>
      <c r="C22835">
        <f ca="1">RAND()</f>
        <v>0.19085090395944415</v>
      </c>
    </row>
    <row r="22836" spans="1:3" x14ac:dyDescent="0.25">
      <c r="A22836" t="s">
        <v>75136</v>
      </c>
      <c r="B22836" t="s">
        <v>75137</v>
      </c>
      <c r="C22836">
        <f ca="1">RAND()</f>
        <v>7.01561158988252E-2</v>
      </c>
    </row>
    <row r="22837" spans="1:3" x14ac:dyDescent="0.25">
      <c r="A22837" t="s">
        <v>35007</v>
      </c>
      <c r="B22837" t="s">
        <v>35008</v>
      </c>
      <c r="C22837">
        <f ca="1">RAND()</f>
        <v>0.66688458475318102</v>
      </c>
    </row>
    <row r="22838" spans="1:3" x14ac:dyDescent="0.25">
      <c r="A22838" t="s">
        <v>4776</v>
      </c>
      <c r="B22838" t="s">
        <v>4777</v>
      </c>
      <c r="C22838">
        <f ca="1">RAND()</f>
        <v>0.4864727055168796</v>
      </c>
    </row>
    <row r="22839" spans="1:3" x14ac:dyDescent="0.25">
      <c r="A22839" t="s">
        <v>23127</v>
      </c>
      <c r="B22839" t="s">
        <v>23128</v>
      </c>
      <c r="C22839">
        <f ca="1">RAND()</f>
        <v>6.3798891058535201E-2</v>
      </c>
    </row>
    <row r="22840" spans="1:3" x14ac:dyDescent="0.25">
      <c r="A22840" t="s">
        <v>78322</v>
      </c>
      <c r="B22840" t="s">
        <v>77218</v>
      </c>
      <c r="C22840">
        <f ca="1">RAND()</f>
        <v>0.85679694766204151</v>
      </c>
    </row>
    <row r="22841" spans="1:3" x14ac:dyDescent="0.25">
      <c r="A22841" t="s">
        <v>76099</v>
      </c>
      <c r="B22841" t="s">
        <v>75103</v>
      </c>
      <c r="C22841">
        <f ca="1">RAND()</f>
        <v>0.32004403222325273</v>
      </c>
    </row>
    <row r="22842" spans="1:3" x14ac:dyDescent="0.25">
      <c r="A22842" t="s">
        <v>9416</v>
      </c>
      <c r="B22842" t="s">
        <v>9417</v>
      </c>
      <c r="C22842">
        <f ca="1">RAND()</f>
        <v>0.38791458860138228</v>
      </c>
    </row>
    <row r="22843" spans="1:3" x14ac:dyDescent="0.25">
      <c r="A22843" t="s">
        <v>3807</v>
      </c>
      <c r="B22843" t="s">
        <v>3808</v>
      </c>
      <c r="C22843">
        <f ca="1">RAND()</f>
        <v>0.44083172679068172</v>
      </c>
    </row>
    <row r="22844" spans="1:3" x14ac:dyDescent="0.25">
      <c r="A22844" t="s">
        <v>22715</v>
      </c>
      <c r="B22844" t="s">
        <v>22718</v>
      </c>
      <c r="C22844">
        <f ca="1">RAND()</f>
        <v>0.43369408754549765</v>
      </c>
    </row>
    <row r="22845" spans="1:3" x14ac:dyDescent="0.25">
      <c r="A22845" t="s">
        <v>100124</v>
      </c>
      <c r="B22845" t="s">
        <v>100125</v>
      </c>
      <c r="C22845">
        <f ca="1">RAND()</f>
        <v>0.64570840674600938</v>
      </c>
    </row>
    <row r="22846" spans="1:3" x14ac:dyDescent="0.25">
      <c r="A22846" t="s">
        <v>82690</v>
      </c>
      <c r="B22846" t="s">
        <v>82691</v>
      </c>
      <c r="C22846">
        <f ca="1">RAND()</f>
        <v>0.76916981059506884</v>
      </c>
    </row>
    <row r="22847" spans="1:3" x14ac:dyDescent="0.25">
      <c r="A22847" t="s">
        <v>37411</v>
      </c>
      <c r="B22847" t="s">
        <v>37412</v>
      </c>
      <c r="C22847">
        <f ca="1">RAND()</f>
        <v>0.35623033001771431</v>
      </c>
    </row>
    <row r="22848" spans="1:3" x14ac:dyDescent="0.25">
      <c r="A22848" t="s">
        <v>8557</v>
      </c>
      <c r="B22848" t="s">
        <v>8569</v>
      </c>
      <c r="C22848">
        <f ca="1">RAND()</f>
        <v>0.47589637992363787</v>
      </c>
    </row>
    <row r="22849" spans="1:3" x14ac:dyDescent="0.25">
      <c r="A22849" t="s">
        <v>27768</v>
      </c>
      <c r="B22849" t="s">
        <v>27769</v>
      </c>
      <c r="C22849">
        <f ca="1">RAND()</f>
        <v>0.41413486464094018</v>
      </c>
    </row>
    <row r="22850" spans="1:3" x14ac:dyDescent="0.25">
      <c r="A22850" t="s">
        <v>98868</v>
      </c>
      <c r="B22850" t="s">
        <v>98869</v>
      </c>
      <c r="C22850">
        <f ca="1">RAND()</f>
        <v>0.43965421534401472</v>
      </c>
    </row>
    <row r="22851" spans="1:3" x14ac:dyDescent="0.25">
      <c r="A22851" t="s">
        <v>30192</v>
      </c>
      <c r="B22851" t="s">
        <v>30193</v>
      </c>
      <c r="C22851">
        <f ca="1">RAND()</f>
        <v>0.3077527809232965</v>
      </c>
    </row>
    <row r="22852" spans="1:3" x14ac:dyDescent="0.25">
      <c r="A22852" t="s">
        <v>27179</v>
      </c>
      <c r="B22852" t="s">
        <v>27180</v>
      </c>
      <c r="C22852">
        <f ca="1">RAND()</f>
        <v>0.74583732188510055</v>
      </c>
    </row>
    <row r="22853" spans="1:3" x14ac:dyDescent="0.25">
      <c r="A22853" t="s">
        <v>29223</v>
      </c>
      <c r="B22853" t="s">
        <v>29224</v>
      </c>
      <c r="C22853">
        <f ca="1">RAND()</f>
        <v>0.91057425663456448</v>
      </c>
    </row>
    <row r="22854" spans="1:3" x14ac:dyDescent="0.25">
      <c r="A22854" t="s">
        <v>79496</v>
      </c>
      <c r="B22854" t="s">
        <v>79495</v>
      </c>
      <c r="C22854">
        <f ca="1">RAND()</f>
        <v>7.7595947538609655E-2</v>
      </c>
    </row>
    <row r="22855" spans="1:3" x14ac:dyDescent="0.25">
      <c r="A22855" t="s">
        <v>18616</v>
      </c>
      <c r="B22855" t="s">
        <v>17025</v>
      </c>
      <c r="C22855">
        <f ca="1">RAND()</f>
        <v>0.50327743341146891</v>
      </c>
    </row>
    <row r="22856" spans="1:3" x14ac:dyDescent="0.25">
      <c r="A22856" t="s">
        <v>7725</v>
      </c>
      <c r="B22856" t="s">
        <v>7726</v>
      </c>
      <c r="C22856">
        <f ca="1">RAND()</f>
        <v>0.13034824354290298</v>
      </c>
    </row>
    <row r="22857" spans="1:3" x14ac:dyDescent="0.25">
      <c r="A22857" t="s">
        <v>11140</v>
      </c>
      <c r="B22857" t="s">
        <v>11141</v>
      </c>
      <c r="C22857">
        <f ca="1">RAND()</f>
        <v>0.30734646836366553</v>
      </c>
    </row>
    <row r="22858" spans="1:3" x14ac:dyDescent="0.25">
      <c r="A22858" t="s">
        <v>78379</v>
      </c>
      <c r="B22858" t="s">
        <v>78373</v>
      </c>
      <c r="C22858">
        <f ca="1">RAND()</f>
        <v>0.77652286067775877</v>
      </c>
    </row>
    <row r="22859" spans="1:3" x14ac:dyDescent="0.25">
      <c r="A22859" t="s">
        <v>77793</v>
      </c>
      <c r="B22859" t="s">
        <v>77794</v>
      </c>
      <c r="C22859">
        <f ca="1">RAND()</f>
        <v>0.94254648325827395</v>
      </c>
    </row>
    <row r="22860" spans="1:3" x14ac:dyDescent="0.25">
      <c r="A22860" t="s">
        <v>71182</v>
      </c>
      <c r="B22860" t="s">
        <v>71184</v>
      </c>
      <c r="C22860">
        <f ca="1">RAND()</f>
        <v>0.52908242707870112</v>
      </c>
    </row>
    <row r="22861" spans="1:3" x14ac:dyDescent="0.25">
      <c r="A22861" t="s">
        <v>8728</v>
      </c>
      <c r="B22861" t="s">
        <v>8729</v>
      </c>
      <c r="C22861">
        <f ca="1">RAND()</f>
        <v>0.21952185643978972</v>
      </c>
    </row>
    <row r="22862" spans="1:3" x14ac:dyDescent="0.25">
      <c r="A22862" t="s">
        <v>93389</v>
      </c>
      <c r="B22862" t="s">
        <v>93390</v>
      </c>
      <c r="C22862">
        <f ca="1">RAND()</f>
        <v>0.35064765589978319</v>
      </c>
    </row>
    <row r="22863" spans="1:3" x14ac:dyDescent="0.25">
      <c r="A22863" t="s">
        <v>90724</v>
      </c>
      <c r="B22863" t="s">
        <v>90725</v>
      </c>
      <c r="C22863">
        <f ca="1">RAND()</f>
        <v>0.71972263107072487</v>
      </c>
    </row>
    <row r="22864" spans="1:3" x14ac:dyDescent="0.25">
      <c r="A22864" t="s">
        <v>40502</v>
      </c>
      <c r="B22864" t="s">
        <v>40503</v>
      </c>
      <c r="C22864">
        <f ca="1">RAND()</f>
        <v>0.64909971007841472</v>
      </c>
    </row>
    <row r="22865" spans="1:3" x14ac:dyDescent="0.25">
      <c r="A22865" t="s">
        <v>27117</v>
      </c>
      <c r="B22865" t="s">
        <v>27118</v>
      </c>
      <c r="C22865">
        <f ca="1">RAND()</f>
        <v>0.64217861200633763</v>
      </c>
    </row>
    <row r="22866" spans="1:3" x14ac:dyDescent="0.25">
      <c r="A22866" t="s">
        <v>88297</v>
      </c>
      <c r="B22866" t="s">
        <v>88298</v>
      </c>
      <c r="C22866">
        <f ca="1">RAND()</f>
        <v>0.10679604958552325</v>
      </c>
    </row>
    <row r="22867" spans="1:3" x14ac:dyDescent="0.25">
      <c r="A22867" t="s">
        <v>8760</v>
      </c>
      <c r="B22867" t="s">
        <v>8761</v>
      </c>
      <c r="C22867">
        <f ca="1">RAND()</f>
        <v>0.42293987985469805</v>
      </c>
    </row>
    <row r="22868" spans="1:3" x14ac:dyDescent="0.25">
      <c r="A22868" t="s">
        <v>84166</v>
      </c>
      <c r="B22868" t="s">
        <v>84167</v>
      </c>
      <c r="C22868">
        <f ca="1">RAND()</f>
        <v>0.52014924362692383</v>
      </c>
    </row>
    <row r="22869" spans="1:3" x14ac:dyDescent="0.25">
      <c r="A22869" t="s">
        <v>72270</v>
      </c>
      <c r="B22869" t="s">
        <v>72261</v>
      </c>
      <c r="C22869">
        <f ca="1">RAND()</f>
        <v>0.34625126923472693</v>
      </c>
    </row>
    <row r="22870" spans="1:3" x14ac:dyDescent="0.25">
      <c r="A22870" t="s">
        <v>56837</v>
      </c>
      <c r="B22870" t="s">
        <v>56675</v>
      </c>
      <c r="C22870">
        <f ca="1">RAND()</f>
        <v>0.18836037721109267</v>
      </c>
    </row>
    <row r="22871" spans="1:3" x14ac:dyDescent="0.25">
      <c r="A22871" t="s">
        <v>80259</v>
      </c>
      <c r="B22871" t="s">
        <v>80261</v>
      </c>
      <c r="C22871">
        <f ca="1">RAND()</f>
        <v>0.20928806577968784</v>
      </c>
    </row>
    <row r="22872" spans="1:3" x14ac:dyDescent="0.25">
      <c r="A22872" t="s">
        <v>41555</v>
      </c>
      <c r="B22872" t="s">
        <v>41556</v>
      </c>
      <c r="C22872">
        <f ca="1">RAND()</f>
        <v>0.22494130058316564</v>
      </c>
    </row>
    <row r="22873" spans="1:3" x14ac:dyDescent="0.25">
      <c r="A22873" t="s">
        <v>80594</v>
      </c>
      <c r="B22873" t="s">
        <v>52965</v>
      </c>
      <c r="C22873">
        <f ca="1">RAND()</f>
        <v>0.92502474095664255</v>
      </c>
    </row>
    <row r="22874" spans="1:3" x14ac:dyDescent="0.25">
      <c r="A22874" t="s">
        <v>76671</v>
      </c>
      <c r="B22874" t="s">
        <v>76672</v>
      </c>
      <c r="C22874">
        <f ca="1">RAND()</f>
        <v>0.76825065365508716</v>
      </c>
    </row>
    <row r="22875" spans="1:3" x14ac:dyDescent="0.25">
      <c r="A22875" t="s">
        <v>30553</v>
      </c>
      <c r="B22875" t="s">
        <v>30554</v>
      </c>
      <c r="C22875">
        <f ca="1">RAND()</f>
        <v>0.65796285212731753</v>
      </c>
    </row>
    <row r="22876" spans="1:3" x14ac:dyDescent="0.25">
      <c r="A22876" t="s">
        <v>80912</v>
      </c>
      <c r="B22876" t="s">
        <v>80913</v>
      </c>
      <c r="C22876">
        <f ca="1">RAND()</f>
        <v>4.444464111840285E-2</v>
      </c>
    </row>
    <row r="22877" spans="1:3" x14ac:dyDescent="0.25">
      <c r="A22877" t="s">
        <v>74744</v>
      </c>
      <c r="B22877" t="s">
        <v>74745</v>
      </c>
      <c r="C22877">
        <f ca="1">RAND()</f>
        <v>0.55479415354030504</v>
      </c>
    </row>
    <row r="22878" spans="1:3" x14ac:dyDescent="0.25">
      <c r="A22878" t="s">
        <v>22417</v>
      </c>
      <c r="B22878" t="s">
        <v>22418</v>
      </c>
      <c r="C22878">
        <f ca="1">RAND()</f>
        <v>2.1821299446907472E-2</v>
      </c>
    </row>
    <row r="22879" spans="1:3" x14ac:dyDescent="0.25">
      <c r="A22879" t="s">
        <v>59691</v>
      </c>
      <c r="B22879" t="s">
        <v>59687</v>
      </c>
      <c r="C22879">
        <f ca="1">RAND()</f>
        <v>0.8634468148513158</v>
      </c>
    </row>
    <row r="22880" spans="1:3" x14ac:dyDescent="0.25">
      <c r="A22880" t="s">
        <v>12410</v>
      </c>
      <c r="B22880" t="s">
        <v>12411</v>
      </c>
      <c r="C22880">
        <f ca="1">RAND()</f>
        <v>0.30709593132170421</v>
      </c>
    </row>
    <row r="22881" spans="1:3" x14ac:dyDescent="0.25">
      <c r="A22881" t="s">
        <v>37960</v>
      </c>
      <c r="B22881" t="s">
        <v>37962</v>
      </c>
      <c r="C22881">
        <f ca="1">RAND()</f>
        <v>0.17210647321613692</v>
      </c>
    </row>
    <row r="22882" spans="1:3" x14ac:dyDescent="0.25">
      <c r="A22882" t="s">
        <v>24004</v>
      </c>
      <c r="B22882" t="s">
        <v>24005</v>
      </c>
      <c r="C22882">
        <f ca="1">RAND()</f>
        <v>0.87263211156583931</v>
      </c>
    </row>
    <row r="22883" spans="1:3" x14ac:dyDescent="0.25">
      <c r="A22883" t="s">
        <v>86108</v>
      </c>
      <c r="B22883" t="s">
        <v>86105</v>
      </c>
      <c r="C22883">
        <f ca="1">RAND()</f>
        <v>0.48536209829478771</v>
      </c>
    </row>
    <row r="22884" spans="1:3" x14ac:dyDescent="0.25">
      <c r="A22884" t="s">
        <v>49641</v>
      </c>
      <c r="B22884" t="s">
        <v>49654</v>
      </c>
      <c r="C22884">
        <f ca="1">RAND()</f>
        <v>0.16868447238233863</v>
      </c>
    </row>
    <row r="22885" spans="1:3" x14ac:dyDescent="0.25">
      <c r="A22885" t="s">
        <v>79234</v>
      </c>
      <c r="B22885" t="s">
        <v>79235</v>
      </c>
      <c r="C22885">
        <f ca="1">RAND()</f>
        <v>0.96231076450911635</v>
      </c>
    </row>
    <row r="22886" spans="1:3" x14ac:dyDescent="0.25">
      <c r="A22886" t="s">
        <v>14508</v>
      </c>
      <c r="B22886" t="s">
        <v>14512</v>
      </c>
      <c r="C22886">
        <f ca="1">RAND()</f>
        <v>0.18682125102844449</v>
      </c>
    </row>
    <row r="22887" spans="1:3" x14ac:dyDescent="0.25">
      <c r="A22887" t="s">
        <v>32577</v>
      </c>
      <c r="B22887" t="s">
        <v>32428</v>
      </c>
      <c r="C22887">
        <f ca="1">RAND()</f>
        <v>0.60734811825595114</v>
      </c>
    </row>
    <row r="22888" spans="1:3" x14ac:dyDescent="0.25">
      <c r="A22888" t="s">
        <v>28894</v>
      </c>
      <c r="B22888" t="s">
        <v>28896</v>
      </c>
      <c r="C22888">
        <f ca="1">RAND()</f>
        <v>0.43736716600229431</v>
      </c>
    </row>
    <row r="22889" spans="1:3" x14ac:dyDescent="0.25">
      <c r="A22889" t="s">
        <v>88445</v>
      </c>
      <c r="B22889" t="s">
        <v>88446</v>
      </c>
      <c r="C22889">
        <f ca="1">RAND()</f>
        <v>0.37719593478409374</v>
      </c>
    </row>
    <row r="22890" spans="1:3" x14ac:dyDescent="0.25">
      <c r="A22890" t="s">
        <v>56957</v>
      </c>
      <c r="B22890" t="s">
        <v>56959</v>
      </c>
      <c r="C22890">
        <f ca="1">RAND()</f>
        <v>0.38045550211394519</v>
      </c>
    </row>
    <row r="22891" spans="1:3" x14ac:dyDescent="0.25">
      <c r="A22891" t="s">
        <v>82644</v>
      </c>
      <c r="B22891" t="s">
        <v>82646</v>
      </c>
      <c r="C22891">
        <f ca="1">RAND()</f>
        <v>0.16114799044078676</v>
      </c>
    </row>
    <row r="22892" spans="1:3" x14ac:dyDescent="0.25">
      <c r="A22892" t="s">
        <v>77683</v>
      </c>
      <c r="B22892" t="s">
        <v>77684</v>
      </c>
      <c r="C22892">
        <f ca="1">RAND()</f>
        <v>0.38162260333704801</v>
      </c>
    </row>
    <row r="22893" spans="1:3" x14ac:dyDescent="0.25">
      <c r="A22893" t="s">
        <v>52188</v>
      </c>
      <c r="B22893" t="s">
        <v>52189</v>
      </c>
      <c r="C22893">
        <f ca="1">RAND()</f>
        <v>0.89823080448973647</v>
      </c>
    </row>
    <row r="22894" spans="1:3" x14ac:dyDescent="0.25">
      <c r="A22894" t="s">
        <v>69315</v>
      </c>
      <c r="B22894" t="s">
        <v>69316</v>
      </c>
      <c r="C22894">
        <f ca="1">RAND()</f>
        <v>0.57740625724615136</v>
      </c>
    </row>
    <row r="22895" spans="1:3" x14ac:dyDescent="0.25">
      <c r="A22895" t="s">
        <v>7381</v>
      </c>
      <c r="B22895" t="s">
        <v>7382</v>
      </c>
      <c r="C22895">
        <f ca="1">RAND()</f>
        <v>0.77328227959141849</v>
      </c>
    </row>
    <row r="22896" spans="1:3" x14ac:dyDescent="0.25">
      <c r="A22896" t="s">
        <v>87943</v>
      </c>
      <c r="B22896" t="s">
        <v>87945</v>
      </c>
      <c r="C22896">
        <f ca="1">RAND()</f>
        <v>0.70231692788293443</v>
      </c>
    </row>
    <row r="22897" spans="1:3" x14ac:dyDescent="0.25">
      <c r="A22897" t="s">
        <v>21673</v>
      </c>
      <c r="B22897" t="s">
        <v>21674</v>
      </c>
      <c r="C22897">
        <f ca="1">RAND()</f>
        <v>1.1296440236766125E-2</v>
      </c>
    </row>
    <row r="22898" spans="1:3" x14ac:dyDescent="0.25">
      <c r="A22898" t="s">
        <v>44</v>
      </c>
      <c r="B22898" t="s">
        <v>45</v>
      </c>
      <c r="C22898">
        <f ca="1">RAND()</f>
        <v>0.68494956272716778</v>
      </c>
    </row>
    <row r="22899" spans="1:3" x14ac:dyDescent="0.25">
      <c r="A22899" t="s">
        <v>13639</v>
      </c>
      <c r="B22899" t="s">
        <v>13296</v>
      </c>
      <c r="C22899">
        <f ca="1">RAND()</f>
        <v>0.66065744207060284</v>
      </c>
    </row>
    <row r="22900" spans="1:3" x14ac:dyDescent="0.25">
      <c r="A22900" t="s">
        <v>99792</v>
      </c>
      <c r="B22900" t="s">
        <v>99747</v>
      </c>
      <c r="C22900">
        <f ca="1">RAND()</f>
        <v>0.70289081638349482</v>
      </c>
    </row>
    <row r="22901" spans="1:3" x14ac:dyDescent="0.25">
      <c r="A22901" t="s">
        <v>55796</v>
      </c>
      <c r="B22901" t="s">
        <v>55793</v>
      </c>
      <c r="C22901">
        <f ca="1">RAND()</f>
        <v>0.75503207770630665</v>
      </c>
    </row>
    <row r="22902" spans="1:3" x14ac:dyDescent="0.25">
      <c r="A22902" t="s">
        <v>98556</v>
      </c>
      <c r="B22902" t="s">
        <v>98557</v>
      </c>
      <c r="C22902">
        <f ca="1">RAND()</f>
        <v>0.49528204732586256</v>
      </c>
    </row>
    <row r="22903" spans="1:3" x14ac:dyDescent="0.25">
      <c r="A22903" t="s">
        <v>8323</v>
      </c>
      <c r="B22903" t="s">
        <v>8324</v>
      </c>
      <c r="C22903">
        <f ca="1">RAND()</f>
        <v>0.71767265840302541</v>
      </c>
    </row>
    <row r="22904" spans="1:3" x14ac:dyDescent="0.25">
      <c r="A22904" t="s">
        <v>87579</v>
      </c>
      <c r="B22904" t="s">
        <v>87581</v>
      </c>
      <c r="C22904">
        <f ca="1">RAND()</f>
        <v>0.12909684627686402</v>
      </c>
    </row>
    <row r="22905" spans="1:3" x14ac:dyDescent="0.25">
      <c r="A22905" t="s">
        <v>4519</v>
      </c>
      <c r="B22905" t="s">
        <v>4520</v>
      </c>
      <c r="C22905">
        <f ca="1">RAND()</f>
        <v>0.55970221012349941</v>
      </c>
    </row>
    <row r="22906" spans="1:3" x14ac:dyDescent="0.25">
      <c r="A22906" t="s">
        <v>89865</v>
      </c>
      <c r="B22906" t="s">
        <v>89868</v>
      </c>
      <c r="C22906">
        <f ca="1">RAND()</f>
        <v>0.87615008468210442</v>
      </c>
    </row>
    <row r="22907" spans="1:3" x14ac:dyDescent="0.25">
      <c r="A22907" t="s">
        <v>100178</v>
      </c>
      <c r="B22907" t="s">
        <v>100179</v>
      </c>
      <c r="C22907">
        <f ca="1">RAND()</f>
        <v>0.8388680183813042</v>
      </c>
    </row>
    <row r="22908" spans="1:3" x14ac:dyDescent="0.25">
      <c r="A22908" t="s">
        <v>68009</v>
      </c>
      <c r="B22908" t="s">
        <v>68010</v>
      </c>
      <c r="C22908">
        <f ca="1">RAND()</f>
        <v>7.888412691176927E-2</v>
      </c>
    </row>
    <row r="22909" spans="1:3" x14ac:dyDescent="0.25">
      <c r="A22909" t="s">
        <v>9388</v>
      </c>
      <c r="B22909" t="s">
        <v>9389</v>
      </c>
      <c r="C22909">
        <f ca="1">RAND()</f>
        <v>0.73729922100404044</v>
      </c>
    </row>
    <row r="22910" spans="1:3" x14ac:dyDescent="0.25">
      <c r="A22910" t="s">
        <v>5096</v>
      </c>
      <c r="B22910" t="s">
        <v>5098</v>
      </c>
      <c r="C22910">
        <f ca="1">RAND()</f>
        <v>0.88822788302197009</v>
      </c>
    </row>
    <row r="22911" spans="1:3" x14ac:dyDescent="0.25">
      <c r="A22911" t="s">
        <v>63676</v>
      </c>
      <c r="B22911" t="s">
        <v>63677</v>
      </c>
      <c r="C22911">
        <f ca="1">RAND()</f>
        <v>0.57648862173723803</v>
      </c>
    </row>
    <row r="22912" spans="1:3" x14ac:dyDescent="0.25">
      <c r="A22912" t="s">
        <v>95907</v>
      </c>
      <c r="B22912" t="s">
        <v>95904</v>
      </c>
      <c r="C22912">
        <f ca="1">RAND()</f>
        <v>0.10948397895784245</v>
      </c>
    </row>
    <row r="22913" spans="1:3" x14ac:dyDescent="0.25">
      <c r="A22913" t="s">
        <v>12606</v>
      </c>
      <c r="B22913" t="s">
        <v>12607</v>
      </c>
      <c r="C22913">
        <f ca="1">RAND()</f>
        <v>0.71685286224733591</v>
      </c>
    </row>
    <row r="22914" spans="1:3" x14ac:dyDescent="0.25">
      <c r="A22914" t="s">
        <v>80371</v>
      </c>
      <c r="B22914" t="s">
        <v>80370</v>
      </c>
      <c r="C22914">
        <f ca="1">RAND()</f>
        <v>0.17752921962251988</v>
      </c>
    </row>
    <row r="22915" spans="1:3" x14ac:dyDescent="0.25">
      <c r="A22915" t="s">
        <v>17640</v>
      </c>
      <c r="B22915" t="s">
        <v>17645</v>
      </c>
      <c r="C22915">
        <f ca="1">RAND()</f>
        <v>0.74852275417991732</v>
      </c>
    </row>
    <row r="22916" spans="1:3" x14ac:dyDescent="0.25">
      <c r="A22916" t="s">
        <v>47322</v>
      </c>
      <c r="B22916" t="s">
        <v>47323</v>
      </c>
      <c r="C22916">
        <f ca="1">RAND()</f>
        <v>0.94048498721206975</v>
      </c>
    </row>
    <row r="22917" spans="1:3" x14ac:dyDescent="0.25">
      <c r="A22917" t="s">
        <v>68599</v>
      </c>
      <c r="B22917" t="s">
        <v>68581</v>
      </c>
      <c r="C22917">
        <f ca="1">RAND()</f>
        <v>0.91779318134457399</v>
      </c>
    </row>
    <row r="22918" spans="1:3" x14ac:dyDescent="0.25">
      <c r="A22918" t="s">
        <v>41375</v>
      </c>
      <c r="B22918" t="s">
        <v>41376</v>
      </c>
      <c r="C22918">
        <f ca="1">RAND()</f>
        <v>0.45077502148275317</v>
      </c>
    </row>
    <row r="22919" spans="1:3" x14ac:dyDescent="0.25">
      <c r="A22919" t="s">
        <v>6060</v>
      </c>
      <c r="B22919" t="s">
        <v>6066</v>
      </c>
      <c r="C22919">
        <f ca="1">RAND()</f>
        <v>0.88245145541203396</v>
      </c>
    </row>
    <row r="22920" spans="1:3" x14ac:dyDescent="0.25">
      <c r="A22920" t="s">
        <v>101393</v>
      </c>
      <c r="B22920" t="s">
        <v>101394</v>
      </c>
      <c r="C22920">
        <f ca="1">RAND()</f>
        <v>0.67870933097954378</v>
      </c>
    </row>
    <row r="22921" spans="1:3" x14ac:dyDescent="0.25">
      <c r="A22921" t="s">
        <v>3555</v>
      </c>
      <c r="B22921" t="s">
        <v>3557</v>
      </c>
      <c r="C22921">
        <f ca="1">RAND()</f>
        <v>0.68189030079056212</v>
      </c>
    </row>
    <row r="22922" spans="1:3" x14ac:dyDescent="0.25">
      <c r="A22922" t="s">
        <v>46851</v>
      </c>
      <c r="B22922" t="s">
        <v>21263</v>
      </c>
      <c r="C22922">
        <f ca="1">RAND()</f>
        <v>0.82840878680554542</v>
      </c>
    </row>
    <row r="22923" spans="1:3" x14ac:dyDescent="0.25">
      <c r="A22923" t="s">
        <v>45054</v>
      </c>
      <c r="B22923" t="s">
        <v>45018</v>
      </c>
      <c r="C22923">
        <f ca="1">RAND()</f>
        <v>0.74392560947795583</v>
      </c>
    </row>
    <row r="22924" spans="1:3" x14ac:dyDescent="0.25">
      <c r="A22924" t="s">
        <v>38621</v>
      </c>
      <c r="B22924" t="s">
        <v>38614</v>
      </c>
      <c r="C22924">
        <f ca="1">RAND()</f>
        <v>0.8721425301625304</v>
      </c>
    </row>
    <row r="22925" spans="1:3" x14ac:dyDescent="0.25">
      <c r="A22925" t="s">
        <v>91701</v>
      </c>
      <c r="B22925" t="s">
        <v>91704</v>
      </c>
      <c r="C22925">
        <f ca="1">RAND()</f>
        <v>0.64321417710666517</v>
      </c>
    </row>
    <row r="22926" spans="1:3" x14ac:dyDescent="0.25">
      <c r="A22926" t="s">
        <v>75470</v>
      </c>
      <c r="B22926" t="s">
        <v>75471</v>
      </c>
      <c r="C22926">
        <f ca="1">RAND()</f>
        <v>0.45435578855993142</v>
      </c>
    </row>
    <row r="22927" spans="1:3" x14ac:dyDescent="0.25">
      <c r="A22927" t="s">
        <v>38200</v>
      </c>
      <c r="B22927" t="s">
        <v>38193</v>
      </c>
      <c r="C22927">
        <f ca="1">RAND()</f>
        <v>0.54764325443732109</v>
      </c>
    </row>
    <row r="22928" spans="1:3" x14ac:dyDescent="0.25">
      <c r="A22928" t="s">
        <v>72661</v>
      </c>
      <c r="B22928" t="s">
        <v>72662</v>
      </c>
      <c r="C22928">
        <f ca="1">RAND()</f>
        <v>0.3124765208345982</v>
      </c>
    </row>
    <row r="22929" spans="1:3" x14ac:dyDescent="0.25">
      <c r="A22929" t="s">
        <v>63949</v>
      </c>
      <c r="B22929" t="s">
        <v>63950</v>
      </c>
      <c r="C22929">
        <f ca="1">RAND()</f>
        <v>0.66452982160936702</v>
      </c>
    </row>
    <row r="22930" spans="1:3" x14ac:dyDescent="0.25">
      <c r="A22930" t="s">
        <v>82630</v>
      </c>
      <c r="B22930" t="s">
        <v>82631</v>
      </c>
      <c r="C22930">
        <f ca="1">RAND()</f>
        <v>0.39086763375894251</v>
      </c>
    </row>
    <row r="22931" spans="1:3" x14ac:dyDescent="0.25">
      <c r="A22931" t="s">
        <v>6052</v>
      </c>
      <c r="B22931" t="s">
        <v>6053</v>
      </c>
      <c r="C22931">
        <f ca="1">RAND()</f>
        <v>0.55895516590462768</v>
      </c>
    </row>
    <row r="22932" spans="1:3" x14ac:dyDescent="0.25">
      <c r="A22932" t="s">
        <v>59739</v>
      </c>
      <c r="B22932" t="s">
        <v>59740</v>
      </c>
      <c r="C22932">
        <f ca="1">RAND()</f>
        <v>5.1625977844944049E-2</v>
      </c>
    </row>
    <row r="22933" spans="1:3" x14ac:dyDescent="0.25">
      <c r="A22933" t="s">
        <v>18258</v>
      </c>
      <c r="B22933" t="s">
        <v>18259</v>
      </c>
      <c r="C22933">
        <f ca="1">RAND()</f>
        <v>0.66090260429955139</v>
      </c>
    </row>
    <row r="22934" spans="1:3" x14ac:dyDescent="0.25">
      <c r="A22934" t="s">
        <v>14408</v>
      </c>
      <c r="B22934" t="s">
        <v>14409</v>
      </c>
      <c r="C22934">
        <f ca="1">RAND()</f>
        <v>0.95016256335511728</v>
      </c>
    </row>
    <row r="22935" spans="1:3" x14ac:dyDescent="0.25">
      <c r="A22935" t="s">
        <v>22450</v>
      </c>
      <c r="B22935" t="s">
        <v>22451</v>
      </c>
      <c r="C22935">
        <f ca="1">RAND()</f>
        <v>8.3898406560474204E-2</v>
      </c>
    </row>
    <row r="22936" spans="1:3" x14ac:dyDescent="0.25">
      <c r="A22936" t="s">
        <v>34547</v>
      </c>
      <c r="B22936" t="s">
        <v>34548</v>
      </c>
      <c r="C22936">
        <f ca="1">RAND()</f>
        <v>0.41820477094346076</v>
      </c>
    </row>
    <row r="22937" spans="1:3" x14ac:dyDescent="0.25">
      <c r="A22937" t="s">
        <v>37762</v>
      </c>
      <c r="B22937" t="s">
        <v>37763</v>
      </c>
      <c r="C22937">
        <f ca="1">RAND()</f>
        <v>0.60335316526209448</v>
      </c>
    </row>
    <row r="22938" spans="1:3" x14ac:dyDescent="0.25">
      <c r="A22938" t="s">
        <v>55845</v>
      </c>
      <c r="B22938" t="s">
        <v>55846</v>
      </c>
      <c r="C22938">
        <f ca="1">RAND()</f>
        <v>0.62486569977408823</v>
      </c>
    </row>
    <row r="22939" spans="1:3" x14ac:dyDescent="0.25">
      <c r="A22939" t="s">
        <v>59745</v>
      </c>
      <c r="B22939" t="s">
        <v>59748</v>
      </c>
      <c r="C22939">
        <f ca="1">RAND()</f>
        <v>0.1120089136549578</v>
      </c>
    </row>
    <row r="22940" spans="1:3" x14ac:dyDescent="0.25">
      <c r="A22940" t="s">
        <v>18893</v>
      </c>
      <c r="B22940" t="s">
        <v>18892</v>
      </c>
      <c r="C22940">
        <f ca="1">RAND()</f>
        <v>7.9765320652270599E-2</v>
      </c>
    </row>
    <row r="22941" spans="1:3" x14ac:dyDescent="0.25">
      <c r="A22941" t="s">
        <v>2526</v>
      </c>
      <c r="B22941" t="s">
        <v>2527</v>
      </c>
      <c r="C22941">
        <f ca="1">RAND()</f>
        <v>0.4087881014870961</v>
      </c>
    </row>
    <row r="22942" spans="1:3" x14ac:dyDescent="0.25">
      <c r="A22942" t="s">
        <v>50081</v>
      </c>
      <c r="B22942" t="s">
        <v>50082</v>
      </c>
      <c r="C22942">
        <f ca="1">RAND()</f>
        <v>0.42783069636729654</v>
      </c>
    </row>
    <row r="22943" spans="1:3" x14ac:dyDescent="0.25">
      <c r="A22943" t="s">
        <v>47359</v>
      </c>
      <c r="B22943" t="s">
        <v>47360</v>
      </c>
      <c r="C22943">
        <f ca="1">RAND()</f>
        <v>0.51589470913850155</v>
      </c>
    </row>
    <row r="22944" spans="1:3" x14ac:dyDescent="0.25">
      <c r="A22944" t="s">
        <v>5948</v>
      </c>
      <c r="B22944" t="s">
        <v>5949</v>
      </c>
      <c r="C22944">
        <f ca="1">RAND()</f>
        <v>0.47020428639927903</v>
      </c>
    </row>
    <row r="22945" spans="1:3" x14ac:dyDescent="0.25">
      <c r="A22945" t="s">
        <v>75814</v>
      </c>
      <c r="B22945" t="s">
        <v>75815</v>
      </c>
      <c r="C22945">
        <f ca="1">RAND()</f>
        <v>0.53274756512110555</v>
      </c>
    </row>
    <row r="22946" spans="1:3" x14ac:dyDescent="0.25">
      <c r="A22946" t="s">
        <v>67639</v>
      </c>
      <c r="B22946" t="s">
        <v>67640</v>
      </c>
      <c r="C22946">
        <f ca="1">RAND()</f>
        <v>0.11890344326629276</v>
      </c>
    </row>
    <row r="22947" spans="1:3" x14ac:dyDescent="0.25">
      <c r="A22947" t="s">
        <v>79845</v>
      </c>
      <c r="B22947" t="s">
        <v>79846</v>
      </c>
      <c r="C22947">
        <f ca="1">RAND()</f>
        <v>0.17975023197988971</v>
      </c>
    </row>
    <row r="22948" spans="1:3" x14ac:dyDescent="0.25">
      <c r="A22948" t="s">
        <v>28622</v>
      </c>
      <c r="B22948" t="s">
        <v>28623</v>
      </c>
      <c r="C22948">
        <f ca="1">RAND()</f>
        <v>0.33848044306468028</v>
      </c>
    </row>
    <row r="22949" spans="1:3" x14ac:dyDescent="0.25">
      <c r="A22949" t="s">
        <v>1787</v>
      </c>
      <c r="B22949" t="s">
        <v>1788</v>
      </c>
      <c r="C22949">
        <f ca="1">RAND()</f>
        <v>0.90942873250344314</v>
      </c>
    </row>
    <row r="22950" spans="1:3" x14ac:dyDescent="0.25">
      <c r="A22950" t="s">
        <v>80907</v>
      </c>
      <c r="B22950" t="s">
        <v>80908</v>
      </c>
      <c r="C22950">
        <f ca="1">RAND()</f>
        <v>0.89291474079947986</v>
      </c>
    </row>
    <row r="22951" spans="1:3" x14ac:dyDescent="0.25">
      <c r="A22951" t="s">
        <v>63235</v>
      </c>
      <c r="B22951" t="s">
        <v>63237</v>
      </c>
      <c r="C22951">
        <f ca="1">RAND()</f>
        <v>0.16596284903649261</v>
      </c>
    </row>
    <row r="22952" spans="1:3" x14ac:dyDescent="0.25">
      <c r="A22952" t="s">
        <v>87798</v>
      </c>
      <c r="B22952" t="s">
        <v>87799</v>
      </c>
      <c r="C22952">
        <f ca="1">RAND()</f>
        <v>0.29384686963729556</v>
      </c>
    </row>
    <row r="22953" spans="1:3" x14ac:dyDescent="0.25">
      <c r="A22953" t="s">
        <v>19024</v>
      </c>
      <c r="B22953" t="s">
        <v>19025</v>
      </c>
      <c r="C22953">
        <f ca="1">RAND()</f>
        <v>1.650780615617653E-2</v>
      </c>
    </row>
    <row r="22954" spans="1:3" x14ac:dyDescent="0.25">
      <c r="A22954" t="s">
        <v>42133</v>
      </c>
      <c r="B22954" t="s">
        <v>42135</v>
      </c>
      <c r="C22954">
        <f ca="1">RAND()</f>
        <v>0.71727039095266032</v>
      </c>
    </row>
    <row r="22955" spans="1:3" x14ac:dyDescent="0.25">
      <c r="A22955" t="s">
        <v>83230</v>
      </c>
      <c r="B22955" t="s">
        <v>80107</v>
      </c>
      <c r="C22955">
        <f ca="1">RAND()</f>
        <v>0.469749194166171</v>
      </c>
    </row>
    <row r="22956" spans="1:3" x14ac:dyDescent="0.25">
      <c r="A22956" t="s">
        <v>84619</v>
      </c>
      <c r="B22956" t="s">
        <v>84620</v>
      </c>
      <c r="C22956">
        <f ca="1">RAND()</f>
        <v>0.27229678385625578</v>
      </c>
    </row>
    <row r="22957" spans="1:3" x14ac:dyDescent="0.25">
      <c r="A22957" t="s">
        <v>28229</v>
      </c>
      <c r="B22957" t="s">
        <v>28227</v>
      </c>
      <c r="C22957">
        <f ca="1">RAND()</f>
        <v>0.48319059940722897</v>
      </c>
    </row>
    <row r="22958" spans="1:3" x14ac:dyDescent="0.25">
      <c r="A22958" t="s">
        <v>97845</v>
      </c>
      <c r="B22958" t="s">
        <v>97846</v>
      </c>
      <c r="C22958">
        <f ca="1">RAND()</f>
        <v>0.85964254951984886</v>
      </c>
    </row>
    <row r="22959" spans="1:3" x14ac:dyDescent="0.25">
      <c r="A22959" t="s">
        <v>75347</v>
      </c>
      <c r="B22959" t="s">
        <v>75348</v>
      </c>
      <c r="C22959">
        <f ca="1">RAND()</f>
        <v>4.353428776795587E-2</v>
      </c>
    </row>
    <row r="22960" spans="1:3" x14ac:dyDescent="0.25">
      <c r="A22960" t="s">
        <v>60167</v>
      </c>
      <c r="B22960" t="s">
        <v>60168</v>
      </c>
      <c r="C22960">
        <f ca="1">RAND()</f>
        <v>0.95392446135683606</v>
      </c>
    </row>
    <row r="22961" spans="1:3" x14ac:dyDescent="0.25">
      <c r="A22961" t="s">
        <v>71674</v>
      </c>
      <c r="B22961" t="s">
        <v>71671</v>
      </c>
      <c r="C22961">
        <f ca="1">RAND()</f>
        <v>0.54556428779270738</v>
      </c>
    </row>
    <row r="22962" spans="1:3" x14ac:dyDescent="0.25">
      <c r="A22962" t="s">
        <v>68713</v>
      </c>
      <c r="B22962" t="s">
        <v>68714</v>
      </c>
      <c r="C22962">
        <f ca="1">RAND()</f>
        <v>0.2659439691404788</v>
      </c>
    </row>
    <row r="22963" spans="1:3" x14ac:dyDescent="0.25">
      <c r="A22963" t="s">
        <v>64260</v>
      </c>
      <c r="B22963" t="s">
        <v>64261</v>
      </c>
      <c r="C22963">
        <f ca="1">RAND()</f>
        <v>6.2125623273048936E-2</v>
      </c>
    </row>
    <row r="22964" spans="1:3" x14ac:dyDescent="0.25">
      <c r="A22964" t="s">
        <v>19501</v>
      </c>
      <c r="B22964" t="s">
        <v>19503</v>
      </c>
      <c r="C22964">
        <f ca="1">RAND()</f>
        <v>0.68212252261053585</v>
      </c>
    </row>
    <row r="22965" spans="1:3" x14ac:dyDescent="0.25">
      <c r="A22965" t="s">
        <v>17171</v>
      </c>
      <c r="B22965" t="s">
        <v>17165</v>
      </c>
      <c r="C22965">
        <f ca="1">RAND()</f>
        <v>0.22006877867746533</v>
      </c>
    </row>
    <row r="22966" spans="1:3" x14ac:dyDescent="0.25">
      <c r="A22966" t="s">
        <v>48347</v>
      </c>
      <c r="B22966" t="s">
        <v>48348</v>
      </c>
      <c r="C22966">
        <f ca="1">RAND()</f>
        <v>0.82295538456533768</v>
      </c>
    </row>
    <row r="22967" spans="1:3" x14ac:dyDescent="0.25">
      <c r="A22967" t="s">
        <v>88935</v>
      </c>
      <c r="B22967" t="s">
        <v>88938</v>
      </c>
      <c r="C22967">
        <f ca="1">RAND()</f>
        <v>0.19895722952239969</v>
      </c>
    </row>
    <row r="22968" spans="1:3" x14ac:dyDescent="0.25">
      <c r="A22968" t="s">
        <v>51501</v>
      </c>
      <c r="B22968" t="s">
        <v>51502</v>
      </c>
      <c r="C22968">
        <f ca="1">RAND()</f>
        <v>1.2976890124653417E-2</v>
      </c>
    </row>
    <row r="22969" spans="1:3" x14ac:dyDescent="0.25">
      <c r="A22969" t="s">
        <v>41705</v>
      </c>
      <c r="B22969" t="s">
        <v>41712</v>
      </c>
      <c r="C22969">
        <f ca="1">RAND()</f>
        <v>0.74529677260908278</v>
      </c>
    </row>
    <row r="22970" spans="1:3" x14ac:dyDescent="0.25">
      <c r="A22970" t="s">
        <v>39960</v>
      </c>
      <c r="B22970" t="s">
        <v>39962</v>
      </c>
      <c r="C22970">
        <f ca="1">RAND()</f>
        <v>0.56761926869995338</v>
      </c>
    </row>
    <row r="22971" spans="1:3" x14ac:dyDescent="0.25">
      <c r="A22971" t="s">
        <v>44434</v>
      </c>
      <c r="B22971" t="s">
        <v>44399</v>
      </c>
      <c r="C22971">
        <f ca="1">RAND()</f>
        <v>2.2649653006655557E-3</v>
      </c>
    </row>
    <row r="22972" spans="1:3" x14ac:dyDescent="0.25">
      <c r="A22972" t="s">
        <v>27479</v>
      </c>
      <c r="B22972" t="s">
        <v>27480</v>
      </c>
      <c r="C22972">
        <f ca="1">RAND()</f>
        <v>2.5968665154246673E-2</v>
      </c>
    </row>
    <row r="22973" spans="1:3" x14ac:dyDescent="0.25">
      <c r="A22973" t="s">
        <v>86964</v>
      </c>
      <c r="B22973" t="s">
        <v>86965</v>
      </c>
      <c r="C22973">
        <f ca="1">RAND()</f>
        <v>0.30887320675055341</v>
      </c>
    </row>
    <row r="22974" spans="1:3" x14ac:dyDescent="0.25">
      <c r="A22974" t="s">
        <v>32071</v>
      </c>
      <c r="B22974" t="s">
        <v>32077</v>
      </c>
      <c r="C22974">
        <f ca="1">RAND()</f>
        <v>0.18743981493043294</v>
      </c>
    </row>
    <row r="22975" spans="1:3" x14ac:dyDescent="0.25">
      <c r="A22975" t="s">
        <v>4186</v>
      </c>
      <c r="B22975" t="s">
        <v>4187</v>
      </c>
      <c r="C22975">
        <f ca="1">RAND()</f>
        <v>0.2991895655989496</v>
      </c>
    </row>
    <row r="22976" spans="1:3" x14ac:dyDescent="0.25">
      <c r="A22976" t="s">
        <v>90561</v>
      </c>
      <c r="B22976" t="s">
        <v>90562</v>
      </c>
      <c r="C22976">
        <f ca="1">RAND()</f>
        <v>0.58515224625984308</v>
      </c>
    </row>
    <row r="22977" spans="1:3" x14ac:dyDescent="0.25">
      <c r="A22977" t="s">
        <v>92754</v>
      </c>
      <c r="B22977" t="s">
        <v>92755</v>
      </c>
      <c r="C22977">
        <f ca="1">RAND()</f>
        <v>0.83312391460853685</v>
      </c>
    </row>
    <row r="22978" spans="1:3" x14ac:dyDescent="0.25">
      <c r="A22978" t="s">
        <v>83919</v>
      </c>
      <c r="B22978" t="s">
        <v>83924</v>
      </c>
      <c r="C22978">
        <f ca="1">RAND()</f>
        <v>0.86225411216556358</v>
      </c>
    </row>
    <row r="22979" spans="1:3" x14ac:dyDescent="0.25">
      <c r="A22979" t="s">
        <v>58242</v>
      </c>
      <c r="B22979" t="s">
        <v>58243</v>
      </c>
      <c r="C22979">
        <f ca="1">RAND()</f>
        <v>3.6800802682760425E-3</v>
      </c>
    </row>
    <row r="22980" spans="1:3" x14ac:dyDescent="0.25">
      <c r="A22980" t="s">
        <v>58846</v>
      </c>
      <c r="B22980" t="s">
        <v>58851</v>
      </c>
      <c r="C22980">
        <f ca="1">RAND()</f>
        <v>0.97539777389542714</v>
      </c>
    </row>
    <row r="22981" spans="1:3" x14ac:dyDescent="0.25">
      <c r="A22981" t="s">
        <v>88282</v>
      </c>
      <c r="B22981" t="s">
        <v>87448</v>
      </c>
      <c r="C22981">
        <f ca="1">RAND()</f>
        <v>0.52317546638061918</v>
      </c>
    </row>
    <row r="22982" spans="1:3" x14ac:dyDescent="0.25">
      <c r="A22982" t="s">
        <v>41493</v>
      </c>
      <c r="B22982" t="s">
        <v>41490</v>
      </c>
      <c r="C22982">
        <f ca="1">RAND()</f>
        <v>0.89216348796709433</v>
      </c>
    </row>
    <row r="22983" spans="1:3" x14ac:dyDescent="0.25">
      <c r="A22983" t="s">
        <v>59444</v>
      </c>
      <c r="B22983" t="s">
        <v>59446</v>
      </c>
      <c r="C22983">
        <f ca="1">RAND()</f>
        <v>0.96805191699986226</v>
      </c>
    </row>
    <row r="22984" spans="1:3" x14ac:dyDescent="0.25">
      <c r="A22984" t="s">
        <v>89170</v>
      </c>
      <c r="B22984" t="s">
        <v>89172</v>
      </c>
      <c r="C22984">
        <f ca="1">RAND()</f>
        <v>0.85232806232436042</v>
      </c>
    </row>
    <row r="22985" spans="1:3" x14ac:dyDescent="0.25">
      <c r="A22985" t="s">
        <v>19084</v>
      </c>
      <c r="B22985" t="s">
        <v>19085</v>
      </c>
      <c r="C22985">
        <f ca="1">RAND()</f>
        <v>0.4157105241226261</v>
      </c>
    </row>
    <row r="22986" spans="1:3" x14ac:dyDescent="0.25">
      <c r="A22986" t="s">
        <v>30591</v>
      </c>
      <c r="B22986" t="s">
        <v>30594</v>
      </c>
      <c r="C22986">
        <f ca="1">RAND()</f>
        <v>0.2599056973933378</v>
      </c>
    </row>
    <row r="22987" spans="1:3" x14ac:dyDescent="0.25">
      <c r="A22987" t="s">
        <v>52402</v>
      </c>
      <c r="B22987" t="s">
        <v>52403</v>
      </c>
      <c r="C22987">
        <f ca="1">RAND()</f>
        <v>0.81418001357743042</v>
      </c>
    </row>
    <row r="22988" spans="1:3" x14ac:dyDescent="0.25">
      <c r="A22988" t="s">
        <v>101517</v>
      </c>
      <c r="B22988" t="s">
        <v>101518</v>
      </c>
      <c r="C22988">
        <f ca="1">RAND()</f>
        <v>0.39298429297647086</v>
      </c>
    </row>
    <row r="22989" spans="1:3" x14ac:dyDescent="0.25">
      <c r="A22989" t="s">
        <v>49351</v>
      </c>
      <c r="B22989" t="s">
        <v>49352</v>
      </c>
      <c r="C22989">
        <f ca="1">RAND()</f>
        <v>0.49096646463850224</v>
      </c>
    </row>
    <row r="22990" spans="1:3" x14ac:dyDescent="0.25">
      <c r="A22990" t="s">
        <v>3126</v>
      </c>
      <c r="B22990" t="s">
        <v>3127</v>
      </c>
      <c r="C22990">
        <f ca="1">RAND()</f>
        <v>0.3025136909372601</v>
      </c>
    </row>
    <row r="22991" spans="1:3" x14ac:dyDescent="0.25">
      <c r="A22991" t="s">
        <v>46905</v>
      </c>
      <c r="B22991" t="s">
        <v>46906</v>
      </c>
      <c r="C22991">
        <f ca="1">RAND()</f>
        <v>0.13348396881887081</v>
      </c>
    </row>
    <row r="22992" spans="1:3" x14ac:dyDescent="0.25">
      <c r="A22992" t="s">
        <v>44432</v>
      </c>
      <c r="B22992" t="s">
        <v>44433</v>
      </c>
      <c r="C22992">
        <f ca="1">RAND()</f>
        <v>0.64681515370159914</v>
      </c>
    </row>
    <row r="22993" spans="1:3" x14ac:dyDescent="0.25">
      <c r="A22993" t="s">
        <v>3998</v>
      </c>
      <c r="B22993" t="s">
        <v>3999</v>
      </c>
      <c r="C22993">
        <f ca="1">RAND()</f>
        <v>0.74721793090272925</v>
      </c>
    </row>
    <row r="22994" spans="1:3" x14ac:dyDescent="0.25">
      <c r="A22994" t="s">
        <v>52695</v>
      </c>
      <c r="B22994" t="s">
        <v>52696</v>
      </c>
      <c r="C22994">
        <f ca="1">RAND()</f>
        <v>0.34699947845613688</v>
      </c>
    </row>
    <row r="22995" spans="1:3" x14ac:dyDescent="0.25">
      <c r="A22995" t="s">
        <v>89040</v>
      </c>
      <c r="B22995" t="s">
        <v>89043</v>
      </c>
      <c r="C22995">
        <f ca="1">RAND()</f>
        <v>0.82831555467883744</v>
      </c>
    </row>
    <row r="22996" spans="1:3" x14ac:dyDescent="0.25">
      <c r="A22996" t="s">
        <v>4726</v>
      </c>
      <c r="B22996" t="s">
        <v>4727</v>
      </c>
      <c r="C22996">
        <f ca="1">RAND()</f>
        <v>0.89692082784224458</v>
      </c>
    </row>
    <row r="22997" spans="1:3" x14ac:dyDescent="0.25">
      <c r="A22997" t="s">
        <v>50238</v>
      </c>
      <c r="B22997" t="s">
        <v>50239</v>
      </c>
      <c r="C22997">
        <f ca="1">RAND()</f>
        <v>0.94708500310035293</v>
      </c>
    </row>
    <row r="22998" spans="1:3" x14ac:dyDescent="0.25">
      <c r="A22998" t="s">
        <v>26321</v>
      </c>
      <c r="B22998" t="s">
        <v>26322</v>
      </c>
      <c r="C22998">
        <f ca="1">RAND()</f>
        <v>0.88573752678917539</v>
      </c>
    </row>
    <row r="22999" spans="1:3" x14ac:dyDescent="0.25">
      <c r="A22999" t="s">
        <v>62109</v>
      </c>
      <c r="B22999" t="s">
        <v>62110</v>
      </c>
      <c r="C22999">
        <f ca="1">RAND()</f>
        <v>0.20092600153523199</v>
      </c>
    </row>
    <row r="23000" spans="1:3" x14ac:dyDescent="0.25">
      <c r="A23000" t="s">
        <v>42548</v>
      </c>
      <c r="B23000" t="s">
        <v>42551</v>
      </c>
      <c r="C23000">
        <f ca="1">RAND()</f>
        <v>0.3978450217329853</v>
      </c>
    </row>
    <row r="23001" spans="1:3" x14ac:dyDescent="0.25">
      <c r="A23001" t="s">
        <v>35842</v>
      </c>
      <c r="B23001" t="s">
        <v>35847</v>
      </c>
      <c r="C23001">
        <f ca="1">RAND()</f>
        <v>0.77780664778985287</v>
      </c>
    </row>
    <row r="23002" spans="1:3" x14ac:dyDescent="0.25">
      <c r="A23002" t="s">
        <v>68524</v>
      </c>
      <c r="B23002" t="s">
        <v>68186</v>
      </c>
      <c r="C23002">
        <f ca="1">RAND()</f>
        <v>2.093345153187931E-4</v>
      </c>
    </row>
    <row r="23003" spans="1:3" x14ac:dyDescent="0.25">
      <c r="A23003" t="s">
        <v>101316</v>
      </c>
      <c r="B23003" t="s">
        <v>101317</v>
      </c>
      <c r="C23003">
        <f ca="1">RAND()</f>
        <v>0.52705769643426759</v>
      </c>
    </row>
    <row r="23004" spans="1:3" x14ac:dyDescent="0.25">
      <c r="A23004" t="s">
        <v>38297</v>
      </c>
      <c r="B23004" t="s">
        <v>38298</v>
      </c>
      <c r="C23004">
        <f ca="1">RAND()</f>
        <v>0.62746170632685239</v>
      </c>
    </row>
    <row r="23005" spans="1:3" x14ac:dyDescent="0.25">
      <c r="A23005" t="s">
        <v>68563</v>
      </c>
      <c r="B23005" t="s">
        <v>68564</v>
      </c>
      <c r="C23005">
        <f ca="1">RAND()</f>
        <v>0.43669139360267728</v>
      </c>
    </row>
    <row r="23006" spans="1:3" x14ac:dyDescent="0.25">
      <c r="A23006" t="s">
        <v>25575</v>
      </c>
      <c r="B23006" t="s">
        <v>25576</v>
      </c>
      <c r="C23006">
        <f ca="1">RAND()</f>
        <v>0.58646805269187863</v>
      </c>
    </row>
    <row r="23007" spans="1:3" x14ac:dyDescent="0.25">
      <c r="A23007" t="s">
        <v>18320</v>
      </c>
      <c r="B23007" t="s">
        <v>18322</v>
      </c>
      <c r="C23007">
        <f ca="1">RAND()</f>
        <v>0.83627964682426303</v>
      </c>
    </row>
    <row r="23008" spans="1:3" x14ac:dyDescent="0.25">
      <c r="A23008" t="s">
        <v>30292</v>
      </c>
      <c r="B23008" t="s">
        <v>30293</v>
      </c>
      <c r="C23008">
        <f ca="1">RAND()</f>
        <v>0.56803490535542733</v>
      </c>
    </row>
    <row r="23009" spans="1:3" x14ac:dyDescent="0.25">
      <c r="A23009" t="s">
        <v>3605</v>
      </c>
      <c r="B23009" t="s">
        <v>3609</v>
      </c>
      <c r="C23009">
        <f ca="1">RAND()</f>
        <v>6.6960123752529688E-3</v>
      </c>
    </row>
    <row r="23010" spans="1:3" x14ac:dyDescent="0.25">
      <c r="A23010" t="s">
        <v>5261</v>
      </c>
      <c r="B23010" t="s">
        <v>3562</v>
      </c>
      <c r="C23010">
        <f ca="1">RAND()</f>
        <v>0.20819925583645083</v>
      </c>
    </row>
    <row r="23011" spans="1:3" x14ac:dyDescent="0.25">
      <c r="A23011" t="s">
        <v>17314</v>
      </c>
      <c r="B23011" t="s">
        <v>17316</v>
      </c>
      <c r="C23011">
        <f ca="1">RAND()</f>
        <v>0.39896207764504987</v>
      </c>
    </row>
    <row r="23012" spans="1:3" x14ac:dyDescent="0.25">
      <c r="A23012" t="s">
        <v>82584</v>
      </c>
      <c r="B23012" t="s">
        <v>82585</v>
      </c>
      <c r="C23012">
        <f ca="1">RAND()</f>
        <v>0.20169465625151106</v>
      </c>
    </row>
    <row r="23013" spans="1:3" x14ac:dyDescent="0.25">
      <c r="A23013" t="s">
        <v>46771</v>
      </c>
      <c r="B23013" t="s">
        <v>46772</v>
      </c>
      <c r="C23013">
        <f ca="1">RAND()</f>
        <v>0.21131543052182522</v>
      </c>
    </row>
    <row r="23014" spans="1:3" x14ac:dyDescent="0.25">
      <c r="A23014" t="s">
        <v>60140</v>
      </c>
      <c r="B23014" t="s">
        <v>60141</v>
      </c>
      <c r="C23014">
        <f ca="1">RAND()</f>
        <v>0.52024752670579566</v>
      </c>
    </row>
    <row r="23015" spans="1:3" x14ac:dyDescent="0.25">
      <c r="A23015" t="s">
        <v>12022</v>
      </c>
      <c r="B23015" t="s">
        <v>12023</v>
      </c>
      <c r="C23015">
        <f ca="1">RAND()</f>
        <v>0.7314028690685449</v>
      </c>
    </row>
    <row r="23016" spans="1:3" x14ac:dyDescent="0.25">
      <c r="A23016" t="s">
        <v>19817</v>
      </c>
      <c r="B23016" t="s">
        <v>19818</v>
      </c>
      <c r="C23016">
        <f ca="1">RAND()</f>
        <v>0.99437899670456553</v>
      </c>
    </row>
    <row r="23017" spans="1:3" x14ac:dyDescent="0.25">
      <c r="A23017" t="s">
        <v>95555</v>
      </c>
      <c r="B23017" t="s">
        <v>95556</v>
      </c>
      <c r="C23017">
        <f ca="1">RAND()</f>
        <v>0.44496690380114479</v>
      </c>
    </row>
    <row r="23018" spans="1:3" x14ac:dyDescent="0.25">
      <c r="A23018" t="s">
        <v>80433</v>
      </c>
      <c r="B23018" t="s">
        <v>80434</v>
      </c>
      <c r="C23018">
        <f ca="1">RAND()</f>
        <v>0.68145557898311504</v>
      </c>
    </row>
    <row r="23019" spans="1:3" x14ac:dyDescent="0.25">
      <c r="A23019" t="s">
        <v>29784</v>
      </c>
      <c r="B23019" t="s">
        <v>29781</v>
      </c>
      <c r="C23019">
        <f ca="1">RAND()</f>
        <v>0.86440226879850801</v>
      </c>
    </row>
    <row r="23020" spans="1:3" x14ac:dyDescent="0.25">
      <c r="A23020" t="s">
        <v>3779</v>
      </c>
      <c r="B23020" t="s">
        <v>3781</v>
      </c>
      <c r="C23020">
        <f ca="1">RAND()</f>
        <v>0.77805217865326415</v>
      </c>
    </row>
    <row r="23021" spans="1:3" x14ac:dyDescent="0.25">
      <c r="A23021" t="s">
        <v>24458</v>
      </c>
      <c r="B23021" t="s">
        <v>24460</v>
      </c>
      <c r="C23021">
        <f ca="1">RAND()</f>
        <v>0.23084820929716598</v>
      </c>
    </row>
    <row r="23022" spans="1:3" x14ac:dyDescent="0.25">
      <c r="A23022" t="s">
        <v>74346</v>
      </c>
      <c r="B23022" t="s">
        <v>47456</v>
      </c>
      <c r="C23022">
        <f ca="1">RAND()</f>
        <v>0.44867303460892749</v>
      </c>
    </row>
    <row r="23023" spans="1:3" x14ac:dyDescent="0.25">
      <c r="A23023" t="s">
        <v>56510</v>
      </c>
      <c r="B23023" t="s">
        <v>56511</v>
      </c>
      <c r="C23023">
        <f ca="1">RAND()</f>
        <v>0.60429790184958676</v>
      </c>
    </row>
    <row r="23024" spans="1:3" x14ac:dyDescent="0.25">
      <c r="A23024" t="s">
        <v>10427</v>
      </c>
      <c r="B23024" t="s">
        <v>10429</v>
      </c>
      <c r="C23024">
        <f ca="1">RAND()</f>
        <v>0.46489320548883739</v>
      </c>
    </row>
    <row r="23025" spans="1:3" x14ac:dyDescent="0.25">
      <c r="A23025" t="s">
        <v>13774</v>
      </c>
      <c r="B23025" t="s">
        <v>13775</v>
      </c>
      <c r="C23025">
        <f ca="1">RAND()</f>
        <v>0.41328570159185973</v>
      </c>
    </row>
    <row r="23026" spans="1:3" x14ac:dyDescent="0.25">
      <c r="A23026" t="s">
        <v>48560</v>
      </c>
      <c r="B23026" t="s">
        <v>48561</v>
      </c>
      <c r="C23026">
        <f ca="1">RAND()</f>
        <v>0.30579976612220161</v>
      </c>
    </row>
    <row r="23027" spans="1:3" x14ac:dyDescent="0.25">
      <c r="A23027" t="s">
        <v>73935</v>
      </c>
      <c r="B23027" t="s">
        <v>73932</v>
      </c>
      <c r="C23027">
        <f ca="1">RAND()</f>
        <v>0.18524648728130355</v>
      </c>
    </row>
    <row r="23028" spans="1:3" x14ac:dyDescent="0.25">
      <c r="A23028" t="s">
        <v>42122</v>
      </c>
      <c r="B23028" t="s">
        <v>42123</v>
      </c>
      <c r="C23028">
        <f ca="1">RAND()</f>
        <v>0.57200830265638691</v>
      </c>
    </row>
    <row r="23029" spans="1:3" x14ac:dyDescent="0.25">
      <c r="A23029" t="s">
        <v>66435</v>
      </c>
      <c r="B23029" t="s">
        <v>66438</v>
      </c>
      <c r="C23029">
        <f ca="1">RAND()</f>
        <v>0.35830248898705841</v>
      </c>
    </row>
    <row r="23030" spans="1:3" x14ac:dyDescent="0.25">
      <c r="A23030" t="s">
        <v>90435</v>
      </c>
      <c r="B23030" t="s">
        <v>90431</v>
      </c>
      <c r="C23030">
        <f ca="1">RAND()</f>
        <v>0.59846267274028098</v>
      </c>
    </row>
    <row r="23031" spans="1:3" x14ac:dyDescent="0.25">
      <c r="A23031" t="s">
        <v>87452</v>
      </c>
      <c r="B23031" t="s">
        <v>87453</v>
      </c>
      <c r="C23031">
        <f ca="1">RAND()</f>
        <v>0.38497612776986367</v>
      </c>
    </row>
    <row r="23032" spans="1:3" x14ac:dyDescent="0.25">
      <c r="A23032" t="s">
        <v>38757</v>
      </c>
      <c r="B23032" t="s">
        <v>37417</v>
      </c>
      <c r="C23032">
        <f ca="1">RAND()</f>
        <v>0.59720706154051129</v>
      </c>
    </row>
    <row r="23033" spans="1:3" x14ac:dyDescent="0.25">
      <c r="A23033" t="s">
        <v>28818</v>
      </c>
      <c r="B23033" t="s">
        <v>28819</v>
      </c>
      <c r="C23033">
        <f ca="1">RAND()</f>
        <v>0.42425880437147689</v>
      </c>
    </row>
    <row r="23034" spans="1:3" x14ac:dyDescent="0.25">
      <c r="A23034" t="s">
        <v>68270</v>
      </c>
      <c r="B23034" t="s">
        <v>68271</v>
      </c>
      <c r="C23034">
        <f ca="1">RAND()</f>
        <v>0.38363298355573561</v>
      </c>
    </row>
    <row r="23035" spans="1:3" x14ac:dyDescent="0.25">
      <c r="A23035" t="s">
        <v>80724</v>
      </c>
      <c r="B23035" t="s">
        <v>80217</v>
      </c>
      <c r="C23035">
        <f ca="1">RAND()</f>
        <v>0.341099696562567</v>
      </c>
    </row>
    <row r="23036" spans="1:3" x14ac:dyDescent="0.25">
      <c r="A23036" t="s">
        <v>48395</v>
      </c>
      <c r="B23036" t="s">
        <v>48394</v>
      </c>
      <c r="C23036">
        <f ca="1">RAND()</f>
        <v>0.85524364546921006</v>
      </c>
    </row>
    <row r="23037" spans="1:3" x14ac:dyDescent="0.25">
      <c r="A23037" t="s">
        <v>78901</v>
      </c>
      <c r="B23037" t="s">
        <v>29202</v>
      </c>
      <c r="C23037">
        <f ca="1">RAND()</f>
        <v>0.79530082695340865</v>
      </c>
    </row>
    <row r="23038" spans="1:3" x14ac:dyDescent="0.25">
      <c r="A23038" t="s">
        <v>95442</v>
      </c>
      <c r="B23038" t="s">
        <v>95443</v>
      </c>
      <c r="C23038">
        <f ca="1">RAND()</f>
        <v>0.15041256080016763</v>
      </c>
    </row>
    <row r="23039" spans="1:3" x14ac:dyDescent="0.25">
      <c r="A23039" t="s">
        <v>55198</v>
      </c>
      <c r="B23039" t="s">
        <v>55208</v>
      </c>
      <c r="C23039">
        <f ca="1">RAND()</f>
        <v>0.66211761271928937</v>
      </c>
    </row>
    <row r="23040" spans="1:3" x14ac:dyDescent="0.25">
      <c r="A23040" t="s">
        <v>85242</v>
      </c>
      <c r="B23040" t="s">
        <v>85243</v>
      </c>
      <c r="C23040">
        <f ca="1">RAND()</f>
        <v>3.3384813297688054E-2</v>
      </c>
    </row>
    <row r="23041" spans="1:3" x14ac:dyDescent="0.25">
      <c r="A23041" t="s">
        <v>98983</v>
      </c>
      <c r="B23041" t="s">
        <v>98985</v>
      </c>
      <c r="C23041">
        <f ca="1">RAND()</f>
        <v>0.7690251695081517</v>
      </c>
    </row>
    <row r="23042" spans="1:3" x14ac:dyDescent="0.25">
      <c r="A23042" t="s">
        <v>58985</v>
      </c>
      <c r="B23042" t="s">
        <v>58986</v>
      </c>
      <c r="C23042">
        <f ca="1">RAND()</f>
        <v>0.94703310503932925</v>
      </c>
    </row>
    <row r="23043" spans="1:3" x14ac:dyDescent="0.25">
      <c r="A23043" t="s">
        <v>13123</v>
      </c>
      <c r="B23043" t="s">
        <v>13124</v>
      </c>
      <c r="C23043">
        <f ca="1">RAND()</f>
        <v>0.11370633323884549</v>
      </c>
    </row>
    <row r="23044" spans="1:3" x14ac:dyDescent="0.25">
      <c r="A23044" t="s">
        <v>29621</v>
      </c>
      <c r="B23044" t="s">
        <v>29617</v>
      </c>
      <c r="C23044">
        <f ca="1">RAND()</f>
        <v>0.21989971240739647</v>
      </c>
    </row>
    <row r="23045" spans="1:3" x14ac:dyDescent="0.25">
      <c r="A23045" t="s">
        <v>32675</v>
      </c>
      <c r="B23045" t="s">
        <v>32677</v>
      </c>
      <c r="C23045">
        <f ca="1">RAND()</f>
        <v>0.40313767878454387</v>
      </c>
    </row>
    <row r="23046" spans="1:3" x14ac:dyDescent="0.25">
      <c r="A23046" t="s">
        <v>21362</v>
      </c>
      <c r="B23046" t="s">
        <v>21334</v>
      </c>
      <c r="C23046">
        <f ca="1">RAND()</f>
        <v>0.2546779669597633</v>
      </c>
    </row>
    <row r="23047" spans="1:3" x14ac:dyDescent="0.25">
      <c r="A23047" t="s">
        <v>2251</v>
      </c>
      <c r="B23047" t="s">
        <v>2252</v>
      </c>
      <c r="C23047">
        <f ca="1">RAND()</f>
        <v>0.40362339435007577</v>
      </c>
    </row>
    <row r="23048" spans="1:3" x14ac:dyDescent="0.25">
      <c r="A23048" t="s">
        <v>56662</v>
      </c>
      <c r="B23048" t="s">
        <v>56663</v>
      </c>
      <c r="C23048">
        <f ca="1">RAND()</f>
        <v>0.5289247967118339</v>
      </c>
    </row>
    <row r="23049" spans="1:3" x14ac:dyDescent="0.25">
      <c r="A23049" t="s">
        <v>648</v>
      </c>
      <c r="B23049" t="s">
        <v>649</v>
      </c>
      <c r="C23049">
        <f ca="1">RAND()</f>
        <v>0.95699604521043113</v>
      </c>
    </row>
    <row r="23050" spans="1:3" x14ac:dyDescent="0.25">
      <c r="A23050" t="s">
        <v>57313</v>
      </c>
      <c r="B23050" t="s">
        <v>57315</v>
      </c>
      <c r="C23050">
        <f ca="1">RAND()</f>
        <v>0.16998830635133388</v>
      </c>
    </row>
    <row r="23051" spans="1:3" x14ac:dyDescent="0.25">
      <c r="A23051" t="s">
        <v>87926</v>
      </c>
      <c r="B23051" t="s">
        <v>87927</v>
      </c>
      <c r="C23051">
        <f ca="1">RAND()</f>
        <v>0.4921475032155076</v>
      </c>
    </row>
    <row r="23052" spans="1:3" x14ac:dyDescent="0.25">
      <c r="A23052" t="s">
        <v>51660</v>
      </c>
      <c r="B23052" t="s">
        <v>51661</v>
      </c>
      <c r="C23052">
        <f ca="1">RAND()</f>
        <v>0.17615031014694282</v>
      </c>
    </row>
    <row r="23053" spans="1:3" x14ac:dyDescent="0.25">
      <c r="A23053" t="s">
        <v>71498</v>
      </c>
      <c r="B23053" t="s">
        <v>71499</v>
      </c>
      <c r="C23053">
        <f ca="1">RAND()</f>
        <v>0.35982141260995093</v>
      </c>
    </row>
    <row r="23054" spans="1:3" x14ac:dyDescent="0.25">
      <c r="A23054" t="s">
        <v>11365</v>
      </c>
      <c r="B23054" t="s">
        <v>11366</v>
      </c>
      <c r="C23054">
        <f ca="1">RAND()</f>
        <v>5.0869231630531253E-2</v>
      </c>
    </row>
    <row r="23055" spans="1:3" x14ac:dyDescent="0.25">
      <c r="A23055" t="s">
        <v>11673</v>
      </c>
      <c r="B23055" t="s">
        <v>11674</v>
      </c>
      <c r="C23055">
        <f ca="1">RAND()</f>
        <v>0.80725095573258243</v>
      </c>
    </row>
    <row r="23056" spans="1:3" x14ac:dyDescent="0.25">
      <c r="A23056" t="s">
        <v>78460</v>
      </c>
      <c r="B23056" t="s">
        <v>78462</v>
      </c>
      <c r="C23056">
        <f ca="1">RAND()</f>
        <v>9.0931035685165029E-2</v>
      </c>
    </row>
    <row r="23057" spans="1:3" x14ac:dyDescent="0.25">
      <c r="A23057" t="s">
        <v>14764</v>
      </c>
      <c r="B23057" t="s">
        <v>10476</v>
      </c>
      <c r="C23057">
        <f ca="1">RAND()</f>
        <v>0.65603005265279923</v>
      </c>
    </row>
    <row r="23058" spans="1:3" x14ac:dyDescent="0.25">
      <c r="A23058" t="s">
        <v>265</v>
      </c>
      <c r="B23058" t="s">
        <v>248</v>
      </c>
      <c r="C23058">
        <f ca="1">RAND()</f>
        <v>0.13476923167430477</v>
      </c>
    </row>
    <row r="23059" spans="1:3" x14ac:dyDescent="0.25">
      <c r="A23059" t="s">
        <v>47433</v>
      </c>
      <c r="B23059" t="s">
        <v>47434</v>
      </c>
      <c r="C23059">
        <f ca="1">RAND()</f>
        <v>0.99463488214093831</v>
      </c>
    </row>
    <row r="23060" spans="1:3" x14ac:dyDescent="0.25">
      <c r="A23060" t="s">
        <v>21891</v>
      </c>
      <c r="B23060" t="s">
        <v>21893</v>
      </c>
      <c r="C23060">
        <f ca="1">RAND()</f>
        <v>0.17639578251101828</v>
      </c>
    </row>
    <row r="23061" spans="1:3" x14ac:dyDescent="0.25">
      <c r="A23061" t="s">
        <v>93674</v>
      </c>
      <c r="B23061" t="s">
        <v>93675</v>
      </c>
      <c r="C23061">
        <f ca="1">RAND()</f>
        <v>0.58387043053488097</v>
      </c>
    </row>
    <row r="23062" spans="1:3" x14ac:dyDescent="0.25">
      <c r="A23062" t="s">
        <v>60081</v>
      </c>
      <c r="B23062" t="s">
        <v>60082</v>
      </c>
      <c r="C23062">
        <f ca="1">RAND()</f>
        <v>0.98925894412272175</v>
      </c>
    </row>
    <row r="23063" spans="1:3" x14ac:dyDescent="0.25">
      <c r="A23063" t="s">
        <v>39692</v>
      </c>
      <c r="B23063" t="s">
        <v>39693</v>
      </c>
      <c r="C23063">
        <f ca="1">RAND()</f>
        <v>0.34103254975229969</v>
      </c>
    </row>
    <row r="23064" spans="1:3" x14ac:dyDescent="0.25">
      <c r="A23064" t="s">
        <v>78365</v>
      </c>
      <c r="B23064" t="s">
        <v>78331</v>
      </c>
      <c r="C23064">
        <f ca="1">RAND()</f>
        <v>0.94173431606156999</v>
      </c>
    </row>
    <row r="23065" spans="1:3" x14ac:dyDescent="0.25">
      <c r="A23065" t="s">
        <v>1433</v>
      </c>
      <c r="B23065" t="s">
        <v>1435</v>
      </c>
      <c r="C23065">
        <f ca="1">RAND()</f>
        <v>0.28282038825248079</v>
      </c>
    </row>
    <row r="23066" spans="1:3" x14ac:dyDescent="0.25">
      <c r="A23066" t="s">
        <v>96950</v>
      </c>
      <c r="B23066" t="s">
        <v>7643</v>
      </c>
      <c r="C23066">
        <f ca="1">RAND()</f>
        <v>2.6553571289210987E-2</v>
      </c>
    </row>
    <row r="23067" spans="1:3" x14ac:dyDescent="0.25">
      <c r="A23067" t="s">
        <v>67542</v>
      </c>
      <c r="B23067" t="s">
        <v>67543</v>
      </c>
      <c r="C23067">
        <f ca="1">RAND()</f>
        <v>0.58375494452359</v>
      </c>
    </row>
    <row r="23068" spans="1:3" x14ac:dyDescent="0.25">
      <c r="A23068" t="s">
        <v>10276</v>
      </c>
      <c r="B23068" t="s">
        <v>10277</v>
      </c>
      <c r="C23068">
        <f ca="1">RAND()</f>
        <v>0.36959035777934179</v>
      </c>
    </row>
    <row r="23069" spans="1:3" x14ac:dyDescent="0.25">
      <c r="A23069" t="s">
        <v>12594</v>
      </c>
      <c r="B23069" t="s">
        <v>12596</v>
      </c>
      <c r="C23069">
        <f ca="1">RAND()</f>
        <v>0.18857941973501768</v>
      </c>
    </row>
    <row r="23070" spans="1:3" x14ac:dyDescent="0.25">
      <c r="A23070" t="s">
        <v>18612</v>
      </c>
      <c r="B23070" t="s">
        <v>18613</v>
      </c>
      <c r="C23070">
        <f ca="1">RAND()</f>
        <v>0.43644153838024358</v>
      </c>
    </row>
    <row r="23071" spans="1:3" x14ac:dyDescent="0.25">
      <c r="A23071" t="s">
        <v>89937</v>
      </c>
      <c r="B23071" t="s">
        <v>89938</v>
      </c>
      <c r="C23071">
        <f ca="1">RAND()</f>
        <v>0.95718261053379405</v>
      </c>
    </row>
    <row r="23072" spans="1:3" x14ac:dyDescent="0.25">
      <c r="A23072" t="s">
        <v>3891</v>
      </c>
      <c r="B23072" t="s">
        <v>3894</v>
      </c>
      <c r="C23072">
        <f ca="1">RAND()</f>
        <v>0.68325556307731183</v>
      </c>
    </row>
    <row r="23073" spans="1:3" x14ac:dyDescent="0.25">
      <c r="A23073" t="s">
        <v>70653</v>
      </c>
      <c r="B23073" t="s">
        <v>70654</v>
      </c>
      <c r="C23073">
        <f ca="1">RAND()</f>
        <v>0.71361064924527351</v>
      </c>
    </row>
    <row r="23074" spans="1:3" x14ac:dyDescent="0.25">
      <c r="A23074" t="s">
        <v>89973</v>
      </c>
      <c r="B23074" t="s">
        <v>89974</v>
      </c>
      <c r="C23074">
        <f ca="1">RAND()</f>
        <v>0.36291716997520429</v>
      </c>
    </row>
    <row r="23075" spans="1:3" x14ac:dyDescent="0.25">
      <c r="A23075" t="s">
        <v>9776</v>
      </c>
      <c r="B23075" t="s">
        <v>9779</v>
      </c>
      <c r="C23075">
        <f ca="1">RAND()</f>
        <v>7.4285305014365144E-2</v>
      </c>
    </row>
    <row r="23076" spans="1:3" x14ac:dyDescent="0.25">
      <c r="A23076" t="s">
        <v>43189</v>
      </c>
      <c r="B23076" t="s">
        <v>43190</v>
      </c>
      <c r="C23076">
        <f ca="1">RAND()</f>
        <v>0.68594486632813534</v>
      </c>
    </row>
    <row r="23077" spans="1:3" x14ac:dyDescent="0.25">
      <c r="A23077" t="s">
        <v>49870</v>
      </c>
      <c r="B23077" t="s">
        <v>46070</v>
      </c>
      <c r="C23077">
        <f ca="1">RAND()</f>
        <v>0.31120069245852022</v>
      </c>
    </row>
    <row r="23078" spans="1:3" x14ac:dyDescent="0.25">
      <c r="A23078" t="s">
        <v>3262</v>
      </c>
      <c r="B23078" t="s">
        <v>3263</v>
      </c>
      <c r="C23078">
        <f ca="1">RAND()</f>
        <v>0.62302546371945633</v>
      </c>
    </row>
    <row r="23079" spans="1:3" x14ac:dyDescent="0.25">
      <c r="A23079" t="s">
        <v>69608</v>
      </c>
      <c r="B23079" t="s">
        <v>69610</v>
      </c>
      <c r="C23079">
        <f ca="1">RAND()</f>
        <v>0.97420211909473042</v>
      </c>
    </row>
    <row r="23080" spans="1:3" x14ac:dyDescent="0.25">
      <c r="A23080" t="s">
        <v>39378</v>
      </c>
      <c r="B23080" t="s">
        <v>39379</v>
      </c>
      <c r="C23080">
        <f ca="1">RAND()</f>
        <v>0.53249866820997926</v>
      </c>
    </row>
    <row r="23081" spans="1:3" x14ac:dyDescent="0.25">
      <c r="A23081" t="s">
        <v>82107</v>
      </c>
      <c r="B23081" t="s">
        <v>82105</v>
      </c>
      <c r="C23081">
        <f ca="1">RAND()</f>
        <v>0.17780357415858639</v>
      </c>
    </row>
    <row r="23082" spans="1:3" x14ac:dyDescent="0.25">
      <c r="A23082" t="s">
        <v>99900</v>
      </c>
      <c r="B23082" t="s">
        <v>99901</v>
      </c>
      <c r="C23082">
        <f ca="1">RAND()</f>
        <v>0.28857909250290903</v>
      </c>
    </row>
    <row r="23083" spans="1:3" x14ac:dyDescent="0.25">
      <c r="A23083" t="s">
        <v>79630</v>
      </c>
      <c r="B23083" t="s">
        <v>79631</v>
      </c>
      <c r="C23083">
        <f ca="1">RAND()</f>
        <v>0.86832578375547576</v>
      </c>
    </row>
    <row r="23084" spans="1:3" x14ac:dyDescent="0.25">
      <c r="A23084" t="s">
        <v>25831</v>
      </c>
      <c r="B23084" t="s">
        <v>25833</v>
      </c>
      <c r="C23084">
        <f ca="1">RAND()</f>
        <v>2.2662097830399297E-2</v>
      </c>
    </row>
    <row r="23085" spans="1:3" x14ac:dyDescent="0.25">
      <c r="A23085" t="s">
        <v>48132</v>
      </c>
      <c r="B23085" t="s">
        <v>48134</v>
      </c>
      <c r="C23085">
        <f ca="1">RAND()</f>
        <v>0.82550533000161219</v>
      </c>
    </row>
    <row r="23086" spans="1:3" x14ac:dyDescent="0.25">
      <c r="A23086" t="s">
        <v>19728</v>
      </c>
      <c r="B23086" t="s">
        <v>19727</v>
      </c>
      <c r="C23086">
        <f ca="1">RAND()</f>
        <v>9.3587413542334907E-2</v>
      </c>
    </row>
    <row r="23087" spans="1:3" x14ac:dyDescent="0.25">
      <c r="A23087" t="s">
        <v>12586</v>
      </c>
      <c r="B23087" t="s">
        <v>12587</v>
      </c>
      <c r="C23087">
        <f ca="1">RAND()</f>
        <v>0.80902247051302301</v>
      </c>
    </row>
    <row r="23088" spans="1:3" x14ac:dyDescent="0.25">
      <c r="A23088" t="s">
        <v>40353</v>
      </c>
      <c r="B23088" t="s">
        <v>40356</v>
      </c>
      <c r="C23088">
        <f ca="1">RAND()</f>
        <v>0.39927686592757128</v>
      </c>
    </row>
    <row r="23089" spans="1:3" x14ac:dyDescent="0.25">
      <c r="A23089" t="s">
        <v>6030</v>
      </c>
      <c r="B23089" t="s">
        <v>6031</v>
      </c>
      <c r="C23089">
        <f ca="1">RAND()</f>
        <v>0.12416608240397831</v>
      </c>
    </row>
    <row r="23090" spans="1:3" x14ac:dyDescent="0.25">
      <c r="A23090" t="s">
        <v>55176</v>
      </c>
      <c r="B23090" t="s">
        <v>55177</v>
      </c>
      <c r="C23090">
        <f ca="1">RAND()</f>
        <v>0.84688119442310639</v>
      </c>
    </row>
    <row r="23091" spans="1:3" x14ac:dyDescent="0.25">
      <c r="A23091" t="s">
        <v>53144</v>
      </c>
      <c r="B23091" t="s">
        <v>53146</v>
      </c>
      <c r="C23091">
        <f ca="1">RAND()</f>
        <v>0.56966971839818792</v>
      </c>
    </row>
    <row r="23092" spans="1:3" x14ac:dyDescent="0.25">
      <c r="A23092" t="s">
        <v>72299</v>
      </c>
      <c r="B23092" t="s">
        <v>72300</v>
      </c>
      <c r="C23092">
        <f ca="1">RAND()</f>
        <v>0.64305013646942966</v>
      </c>
    </row>
    <row r="23093" spans="1:3" x14ac:dyDescent="0.25">
      <c r="A23093" t="s">
        <v>13456</v>
      </c>
      <c r="B23093" t="s">
        <v>13457</v>
      </c>
      <c r="C23093">
        <f ca="1">RAND()</f>
        <v>0.99700720457348879</v>
      </c>
    </row>
    <row r="23094" spans="1:3" x14ac:dyDescent="0.25">
      <c r="A23094" t="s">
        <v>27023</v>
      </c>
      <c r="B23094" t="s">
        <v>26859</v>
      </c>
      <c r="C23094">
        <f ca="1">RAND()</f>
        <v>0.60235279100133943</v>
      </c>
    </row>
    <row r="23095" spans="1:3" x14ac:dyDescent="0.25">
      <c r="A23095" t="s">
        <v>63546</v>
      </c>
      <c r="B23095" t="s">
        <v>63549</v>
      </c>
      <c r="C23095">
        <f ca="1">RAND()</f>
        <v>0.85294159266345104</v>
      </c>
    </row>
    <row r="23096" spans="1:3" x14ac:dyDescent="0.25">
      <c r="A23096" t="s">
        <v>50831</v>
      </c>
      <c r="B23096" t="s">
        <v>50689</v>
      </c>
      <c r="C23096">
        <f ca="1">RAND()</f>
        <v>0.27832502621411104</v>
      </c>
    </row>
    <row r="23097" spans="1:3" x14ac:dyDescent="0.25">
      <c r="A23097" t="s">
        <v>1342</v>
      </c>
      <c r="B23097" t="s">
        <v>1332</v>
      </c>
      <c r="C23097">
        <f ca="1">RAND()</f>
        <v>0.94244022114005743</v>
      </c>
    </row>
    <row r="23098" spans="1:3" x14ac:dyDescent="0.25">
      <c r="A23098" t="s">
        <v>4366</v>
      </c>
      <c r="B23098" t="s">
        <v>4368</v>
      </c>
      <c r="C23098">
        <f ca="1">RAND()</f>
        <v>2.774707814001931E-2</v>
      </c>
    </row>
    <row r="23099" spans="1:3" x14ac:dyDescent="0.25">
      <c r="A23099" t="s">
        <v>59942</v>
      </c>
      <c r="B23099" t="s">
        <v>55200</v>
      </c>
      <c r="C23099">
        <f ca="1">RAND()</f>
        <v>0.63506295657664236</v>
      </c>
    </row>
    <row r="23100" spans="1:3" x14ac:dyDescent="0.25">
      <c r="A23100" t="s">
        <v>39205</v>
      </c>
      <c r="B23100" t="s">
        <v>37109</v>
      </c>
      <c r="C23100">
        <f ca="1">RAND()</f>
        <v>0.6180414371820625</v>
      </c>
    </row>
    <row r="23101" spans="1:3" x14ac:dyDescent="0.25">
      <c r="A23101" t="s">
        <v>12962</v>
      </c>
      <c r="B23101" t="s">
        <v>12963</v>
      </c>
      <c r="C23101">
        <f ca="1">RAND()</f>
        <v>0.69100632574885146</v>
      </c>
    </row>
    <row r="23102" spans="1:3" x14ac:dyDescent="0.25">
      <c r="A23102" t="s">
        <v>111</v>
      </c>
      <c r="B23102" t="s">
        <v>112</v>
      </c>
      <c r="C23102">
        <f ca="1">RAND()</f>
        <v>0.77998063466926737</v>
      </c>
    </row>
    <row r="23103" spans="1:3" x14ac:dyDescent="0.25">
      <c r="A23103" t="s">
        <v>54319</v>
      </c>
      <c r="B23103" t="s">
        <v>54323</v>
      </c>
      <c r="C23103">
        <f ca="1">RAND()</f>
        <v>0.12288196176511601</v>
      </c>
    </row>
    <row r="23104" spans="1:3" x14ac:dyDescent="0.25">
      <c r="A23104" t="s">
        <v>67527</v>
      </c>
      <c r="B23104" t="s">
        <v>67528</v>
      </c>
      <c r="C23104">
        <f ca="1">RAND()</f>
        <v>0.15579456822105198</v>
      </c>
    </row>
    <row r="23105" spans="1:3" x14ac:dyDescent="0.25">
      <c r="A23105" t="s">
        <v>5876</v>
      </c>
      <c r="B23105" t="s">
        <v>5877</v>
      </c>
      <c r="C23105">
        <f ca="1">RAND()</f>
        <v>0.76035027273525424</v>
      </c>
    </row>
    <row r="23106" spans="1:3" x14ac:dyDescent="0.25">
      <c r="A23106" t="s">
        <v>46814</v>
      </c>
      <c r="B23106" t="s">
        <v>46816</v>
      </c>
      <c r="C23106">
        <f ca="1">RAND()</f>
        <v>0.99504555548778884</v>
      </c>
    </row>
    <row r="23107" spans="1:3" x14ac:dyDescent="0.25">
      <c r="A23107" t="s">
        <v>55427</v>
      </c>
      <c r="B23107" t="s">
        <v>55422</v>
      </c>
      <c r="C23107">
        <f ca="1">RAND()</f>
        <v>0.69230710904136727</v>
      </c>
    </row>
    <row r="23108" spans="1:3" x14ac:dyDescent="0.25">
      <c r="A23108" t="s">
        <v>98826</v>
      </c>
      <c r="B23108" t="s">
        <v>98827</v>
      </c>
      <c r="C23108">
        <f ca="1">RAND()</f>
        <v>0.32074307411398395</v>
      </c>
    </row>
    <row r="23109" spans="1:3" x14ac:dyDescent="0.25">
      <c r="A23109" t="s">
        <v>31998</v>
      </c>
      <c r="B23109" t="s">
        <v>31999</v>
      </c>
      <c r="C23109">
        <f ca="1">RAND()</f>
        <v>0.39902015599548035</v>
      </c>
    </row>
    <row r="23110" spans="1:3" x14ac:dyDescent="0.25">
      <c r="A23110" t="s">
        <v>95533</v>
      </c>
      <c r="B23110" t="s">
        <v>95523</v>
      </c>
      <c r="C23110">
        <f ca="1">RAND()</f>
        <v>0.63991572238892003</v>
      </c>
    </row>
    <row r="23111" spans="1:3" x14ac:dyDescent="0.25">
      <c r="A23111" t="s">
        <v>81742</v>
      </c>
      <c r="B23111" t="s">
        <v>81743</v>
      </c>
      <c r="C23111">
        <f ca="1">RAND()</f>
        <v>0.4803815502260419</v>
      </c>
    </row>
    <row r="23112" spans="1:3" x14ac:dyDescent="0.25">
      <c r="A23112" t="s">
        <v>30453</v>
      </c>
      <c r="B23112" t="s">
        <v>30454</v>
      </c>
      <c r="C23112">
        <f ca="1">RAND()</f>
        <v>0.48608323180478286</v>
      </c>
    </row>
    <row r="23113" spans="1:3" x14ac:dyDescent="0.25">
      <c r="A23113" t="s">
        <v>29067</v>
      </c>
      <c r="B23113" t="s">
        <v>29068</v>
      </c>
      <c r="C23113">
        <f ca="1">RAND()</f>
        <v>0.21849661022623634</v>
      </c>
    </row>
    <row r="23114" spans="1:3" x14ac:dyDescent="0.25">
      <c r="A23114" t="s">
        <v>24547</v>
      </c>
      <c r="B23114" t="s">
        <v>24546</v>
      </c>
      <c r="C23114">
        <f ca="1">RAND()</f>
        <v>0.91046835074918053</v>
      </c>
    </row>
    <row r="23115" spans="1:3" x14ac:dyDescent="0.25">
      <c r="A23115" t="s">
        <v>45907</v>
      </c>
      <c r="B23115" t="s">
        <v>45902</v>
      </c>
      <c r="C23115">
        <f ca="1">RAND()</f>
        <v>0.12530525069845089</v>
      </c>
    </row>
    <row r="23116" spans="1:3" x14ac:dyDescent="0.25">
      <c r="A23116" t="s">
        <v>76380</v>
      </c>
      <c r="B23116" t="s">
        <v>76303</v>
      </c>
      <c r="C23116">
        <f ca="1">RAND()</f>
        <v>0.79193149839423838</v>
      </c>
    </row>
    <row r="23117" spans="1:3" x14ac:dyDescent="0.25">
      <c r="A23117" t="s">
        <v>5129</v>
      </c>
      <c r="B23117" t="s">
        <v>5135</v>
      </c>
      <c r="C23117">
        <f ca="1">RAND()</f>
        <v>0.45463388680808781</v>
      </c>
    </row>
    <row r="23118" spans="1:3" x14ac:dyDescent="0.25">
      <c r="A23118" t="s">
        <v>76604</v>
      </c>
      <c r="B23118" t="s">
        <v>76605</v>
      </c>
      <c r="C23118">
        <f ca="1">RAND()</f>
        <v>0.59397513074316888</v>
      </c>
    </row>
    <row r="23119" spans="1:3" x14ac:dyDescent="0.25">
      <c r="A23119" t="s">
        <v>14719</v>
      </c>
      <c r="B23119" t="s">
        <v>14721</v>
      </c>
      <c r="C23119">
        <f ca="1">RAND()</f>
        <v>0.63762915539984411</v>
      </c>
    </row>
    <row r="23120" spans="1:3" x14ac:dyDescent="0.25">
      <c r="A23120" t="s">
        <v>15536</v>
      </c>
      <c r="B23120" t="s">
        <v>15537</v>
      </c>
      <c r="C23120">
        <f ca="1">RAND()</f>
        <v>0.72135636617469556</v>
      </c>
    </row>
    <row r="23121" spans="1:3" x14ac:dyDescent="0.25">
      <c r="A23121" t="s">
        <v>50053</v>
      </c>
      <c r="B23121" t="s">
        <v>50054</v>
      </c>
      <c r="C23121">
        <f ca="1">RAND()</f>
        <v>0.52441158388691866</v>
      </c>
    </row>
    <row r="23122" spans="1:3" x14ac:dyDescent="0.25">
      <c r="A23122" t="s">
        <v>5848</v>
      </c>
      <c r="B23122" t="s">
        <v>5849</v>
      </c>
      <c r="C23122">
        <f ca="1">RAND()</f>
        <v>0.61600767733153361</v>
      </c>
    </row>
    <row r="23123" spans="1:3" x14ac:dyDescent="0.25">
      <c r="A23123" t="s">
        <v>13363</v>
      </c>
      <c r="B23123" t="s">
        <v>13367</v>
      </c>
      <c r="C23123">
        <f ca="1">RAND()</f>
        <v>2.5342769235319196E-3</v>
      </c>
    </row>
    <row r="23124" spans="1:3" x14ac:dyDescent="0.25">
      <c r="A23124" t="s">
        <v>21603</v>
      </c>
      <c r="B23124" t="s">
        <v>21466</v>
      </c>
      <c r="C23124">
        <f ca="1">RAND()</f>
        <v>0.90324455585220764</v>
      </c>
    </row>
    <row r="23125" spans="1:3" x14ac:dyDescent="0.25">
      <c r="A23125" t="s">
        <v>50206</v>
      </c>
      <c r="B23125" t="s">
        <v>50209</v>
      </c>
      <c r="C23125">
        <f ca="1">RAND()</f>
        <v>0.4524320932744158</v>
      </c>
    </row>
    <row r="23126" spans="1:3" x14ac:dyDescent="0.25">
      <c r="A23126" t="s">
        <v>101072</v>
      </c>
      <c r="B23126" t="s">
        <v>101071</v>
      </c>
      <c r="C23126">
        <f ca="1">RAND()</f>
        <v>0.21468591695137262</v>
      </c>
    </row>
    <row r="23127" spans="1:3" x14ac:dyDescent="0.25">
      <c r="A23127" t="s">
        <v>29671</v>
      </c>
      <c r="B23127" t="s">
        <v>29678</v>
      </c>
      <c r="C23127">
        <f ca="1">RAND()</f>
        <v>0.76642476335812992</v>
      </c>
    </row>
    <row r="23128" spans="1:3" x14ac:dyDescent="0.25">
      <c r="A23128" t="s">
        <v>24183</v>
      </c>
      <c r="B23128" t="s">
        <v>23487</v>
      </c>
      <c r="C23128">
        <f ca="1">RAND()</f>
        <v>0.55171456261757523</v>
      </c>
    </row>
    <row r="23129" spans="1:3" x14ac:dyDescent="0.25">
      <c r="A23129" t="s">
        <v>71527</v>
      </c>
      <c r="B23129" t="s">
        <v>71528</v>
      </c>
      <c r="C23129">
        <f ca="1">RAND()</f>
        <v>0.19133942779884028</v>
      </c>
    </row>
    <row r="23130" spans="1:3" x14ac:dyDescent="0.25">
      <c r="A23130" t="s">
        <v>73677</v>
      </c>
      <c r="B23130" t="s">
        <v>73678</v>
      </c>
      <c r="C23130">
        <f ca="1">RAND()</f>
        <v>0.92993115015498828</v>
      </c>
    </row>
    <row r="23131" spans="1:3" x14ac:dyDescent="0.25">
      <c r="A23131" t="s">
        <v>41270</v>
      </c>
      <c r="B23131" t="s">
        <v>41267</v>
      </c>
      <c r="C23131">
        <f ca="1">RAND()</f>
        <v>0.29053505925278578</v>
      </c>
    </row>
    <row r="23132" spans="1:3" x14ac:dyDescent="0.25">
      <c r="A23132" t="s">
        <v>97256</v>
      </c>
      <c r="B23132" t="s">
        <v>97244</v>
      </c>
      <c r="C23132">
        <f ca="1">RAND()</f>
        <v>0.10447037394345404</v>
      </c>
    </row>
    <row r="23133" spans="1:3" x14ac:dyDescent="0.25">
      <c r="A23133" t="s">
        <v>90518</v>
      </c>
      <c r="B23133" t="s">
        <v>90503</v>
      </c>
      <c r="C23133">
        <f ca="1">RAND()</f>
        <v>0.34400096793828661</v>
      </c>
    </row>
    <row r="23134" spans="1:3" x14ac:dyDescent="0.25">
      <c r="A23134" t="s">
        <v>37350</v>
      </c>
      <c r="B23134" t="s">
        <v>37351</v>
      </c>
      <c r="C23134">
        <f ca="1">RAND()</f>
        <v>0.41083551390489781</v>
      </c>
    </row>
    <row r="23135" spans="1:3" x14ac:dyDescent="0.25">
      <c r="A23135" t="s">
        <v>67835</v>
      </c>
      <c r="B23135" t="s">
        <v>67837</v>
      </c>
      <c r="C23135">
        <f ca="1">RAND()</f>
        <v>0.64617048181064274</v>
      </c>
    </row>
    <row r="23136" spans="1:3" x14ac:dyDescent="0.25">
      <c r="A23136" t="s">
        <v>98438</v>
      </c>
      <c r="B23136" t="s">
        <v>98440</v>
      </c>
      <c r="C23136">
        <f ca="1">RAND()</f>
        <v>0.49385698770991393</v>
      </c>
    </row>
    <row r="23137" spans="1:3" x14ac:dyDescent="0.25">
      <c r="A23137" t="s">
        <v>37483</v>
      </c>
      <c r="B23137" t="s">
        <v>37458</v>
      </c>
      <c r="C23137">
        <f ca="1">RAND()</f>
        <v>0.73700319876474951</v>
      </c>
    </row>
    <row r="23138" spans="1:3" x14ac:dyDescent="0.25">
      <c r="A23138" t="s">
        <v>5791</v>
      </c>
      <c r="B23138" t="s">
        <v>5794</v>
      </c>
      <c r="C23138">
        <f ca="1">RAND()</f>
        <v>0.74804236895061105</v>
      </c>
    </row>
    <row r="23139" spans="1:3" x14ac:dyDescent="0.25">
      <c r="A23139" t="s">
        <v>49423</v>
      </c>
      <c r="B23139" t="s">
        <v>49425</v>
      </c>
      <c r="C23139">
        <f ca="1">RAND()</f>
        <v>0.26182300912592371</v>
      </c>
    </row>
    <row r="23140" spans="1:3" x14ac:dyDescent="0.25">
      <c r="A23140" t="s">
        <v>9023</v>
      </c>
      <c r="B23140" t="s">
        <v>9026</v>
      </c>
      <c r="C23140">
        <f ca="1">RAND()</f>
        <v>0.71528901510026932</v>
      </c>
    </row>
    <row r="23141" spans="1:3" x14ac:dyDescent="0.25">
      <c r="A23141" t="s">
        <v>16156</v>
      </c>
      <c r="B23141" t="s">
        <v>16159</v>
      </c>
      <c r="C23141">
        <f ca="1">RAND()</f>
        <v>8.7272530880178056E-3</v>
      </c>
    </row>
    <row r="23142" spans="1:3" x14ac:dyDescent="0.25">
      <c r="A23142" t="s">
        <v>18701</v>
      </c>
      <c r="B23142" t="s">
        <v>18702</v>
      </c>
      <c r="C23142">
        <f ca="1">RAND()</f>
        <v>0.62394701990305546</v>
      </c>
    </row>
    <row r="23143" spans="1:3" x14ac:dyDescent="0.25">
      <c r="A23143" t="s">
        <v>79253</v>
      </c>
      <c r="B23143" t="s">
        <v>79254</v>
      </c>
      <c r="C23143">
        <f ca="1">RAND()</f>
        <v>0.13106187150269355</v>
      </c>
    </row>
    <row r="23144" spans="1:3" x14ac:dyDescent="0.25">
      <c r="A23144" t="s">
        <v>49675</v>
      </c>
      <c r="B23144" t="s">
        <v>49646</v>
      </c>
      <c r="C23144">
        <f ca="1">RAND()</f>
        <v>2.4476056279331138E-2</v>
      </c>
    </row>
    <row r="23145" spans="1:3" x14ac:dyDescent="0.25">
      <c r="A23145" t="s">
        <v>58491</v>
      </c>
      <c r="B23145" t="s">
        <v>58492</v>
      </c>
      <c r="C23145">
        <f ca="1">RAND()</f>
        <v>0.70351462232646278</v>
      </c>
    </row>
    <row r="23146" spans="1:3" x14ac:dyDescent="0.25">
      <c r="A23146" t="s">
        <v>19258</v>
      </c>
      <c r="B23146" t="s">
        <v>19259</v>
      </c>
      <c r="C23146">
        <f ca="1">RAND()</f>
        <v>0.26172123065886055</v>
      </c>
    </row>
    <row r="23147" spans="1:3" x14ac:dyDescent="0.25">
      <c r="A23147" t="s">
        <v>90704</v>
      </c>
      <c r="B23147" t="s">
        <v>90706</v>
      </c>
      <c r="C23147">
        <f ca="1">RAND()</f>
        <v>0.98232171368959553</v>
      </c>
    </row>
    <row r="23148" spans="1:3" x14ac:dyDescent="0.25">
      <c r="A23148" t="s">
        <v>74274</v>
      </c>
      <c r="B23148" t="s">
        <v>67297</v>
      </c>
      <c r="C23148">
        <f ca="1">RAND()</f>
        <v>0.78462528825779798</v>
      </c>
    </row>
    <row r="23149" spans="1:3" x14ac:dyDescent="0.25">
      <c r="A23149" t="s">
        <v>54855</v>
      </c>
      <c r="B23149" t="s">
        <v>54856</v>
      </c>
      <c r="C23149">
        <f ca="1">RAND()</f>
        <v>0.63869202873472297</v>
      </c>
    </row>
    <row r="23150" spans="1:3" x14ac:dyDescent="0.25">
      <c r="A23150" t="s">
        <v>87193</v>
      </c>
      <c r="B23150" t="s">
        <v>84450</v>
      </c>
      <c r="C23150">
        <f ca="1">RAND()</f>
        <v>0.39202408756370677</v>
      </c>
    </row>
    <row r="23151" spans="1:3" x14ac:dyDescent="0.25">
      <c r="A23151" t="s">
        <v>47487</v>
      </c>
      <c r="B23151" t="s">
        <v>47490</v>
      </c>
      <c r="C23151">
        <f ca="1">RAND()</f>
        <v>0.6535930016121092</v>
      </c>
    </row>
    <row r="23152" spans="1:3" x14ac:dyDescent="0.25">
      <c r="A23152" t="s">
        <v>1032</v>
      </c>
      <c r="B23152" t="s">
        <v>1033</v>
      </c>
      <c r="C23152">
        <f ca="1">RAND()</f>
        <v>0.44037289632400622</v>
      </c>
    </row>
    <row r="23153" spans="1:3" x14ac:dyDescent="0.25">
      <c r="A23153" t="s">
        <v>2625</v>
      </c>
      <c r="B23153" t="s">
        <v>2626</v>
      </c>
      <c r="C23153">
        <f ca="1">RAND()</f>
        <v>0.52345070305458441</v>
      </c>
    </row>
    <row r="23154" spans="1:3" x14ac:dyDescent="0.25">
      <c r="A23154" t="s">
        <v>66035</v>
      </c>
      <c r="B23154" t="s">
        <v>66001</v>
      </c>
      <c r="C23154">
        <f ca="1">RAND()</f>
        <v>0.4253297382476825</v>
      </c>
    </row>
    <row r="23155" spans="1:3" x14ac:dyDescent="0.25">
      <c r="A23155" t="s">
        <v>31219</v>
      </c>
      <c r="B23155" t="s">
        <v>31220</v>
      </c>
      <c r="C23155">
        <f ca="1">RAND()</f>
        <v>0.98990665840735759</v>
      </c>
    </row>
    <row r="23156" spans="1:3" x14ac:dyDescent="0.25">
      <c r="A23156" t="s">
        <v>71834</v>
      </c>
      <c r="B23156" t="s">
        <v>71836</v>
      </c>
      <c r="C23156">
        <f ca="1">RAND()</f>
        <v>5.2069149707557272E-2</v>
      </c>
    </row>
    <row r="23157" spans="1:3" x14ac:dyDescent="0.25">
      <c r="A23157" t="s">
        <v>12561</v>
      </c>
      <c r="B23157" t="s">
        <v>8958</v>
      </c>
      <c r="C23157">
        <f ca="1">RAND()</f>
        <v>0.86748785515572624</v>
      </c>
    </row>
    <row r="23158" spans="1:3" x14ac:dyDescent="0.25">
      <c r="A23158" t="s">
        <v>86977</v>
      </c>
      <c r="B23158" t="s">
        <v>86978</v>
      </c>
      <c r="C23158">
        <f ca="1">RAND()</f>
        <v>0.65037294878174134</v>
      </c>
    </row>
    <row r="23159" spans="1:3" x14ac:dyDescent="0.25">
      <c r="A23159" t="s">
        <v>89742</v>
      </c>
      <c r="B23159" t="s">
        <v>89731</v>
      </c>
      <c r="C23159">
        <f ca="1">RAND()</f>
        <v>0.85775130030799984</v>
      </c>
    </row>
    <row r="23160" spans="1:3" x14ac:dyDescent="0.25">
      <c r="A23160" t="s">
        <v>90055</v>
      </c>
      <c r="B23160" t="s">
        <v>90056</v>
      </c>
      <c r="C23160">
        <f ca="1">RAND()</f>
        <v>0.67076477530833145</v>
      </c>
    </row>
    <row r="23161" spans="1:3" x14ac:dyDescent="0.25">
      <c r="A23161" t="s">
        <v>57024</v>
      </c>
      <c r="B23161" t="s">
        <v>57025</v>
      </c>
      <c r="C23161">
        <f ca="1">RAND()</f>
        <v>0.29472549754435462</v>
      </c>
    </row>
    <row r="23162" spans="1:3" x14ac:dyDescent="0.25">
      <c r="A23162" t="s">
        <v>76281</v>
      </c>
      <c r="B23162" t="s">
        <v>76282</v>
      </c>
      <c r="C23162">
        <f ca="1">RAND()</f>
        <v>0.34999150163072124</v>
      </c>
    </row>
    <row r="23163" spans="1:3" x14ac:dyDescent="0.25">
      <c r="A23163" t="s">
        <v>20300</v>
      </c>
      <c r="B23163" t="s">
        <v>20302</v>
      </c>
      <c r="C23163">
        <f ca="1">RAND()</f>
        <v>0.75466380116742382</v>
      </c>
    </row>
    <row r="23164" spans="1:3" x14ac:dyDescent="0.25">
      <c r="A23164" t="s">
        <v>9098</v>
      </c>
      <c r="B23164" t="s">
        <v>9100</v>
      </c>
      <c r="C23164">
        <f ca="1">RAND()</f>
        <v>0.43870591132250725</v>
      </c>
    </row>
    <row r="23165" spans="1:3" x14ac:dyDescent="0.25">
      <c r="A23165" t="s">
        <v>4643</v>
      </c>
      <c r="B23165" t="s">
        <v>4644</v>
      </c>
      <c r="C23165">
        <f ca="1">RAND()</f>
        <v>0.1257440835128002</v>
      </c>
    </row>
    <row r="23166" spans="1:3" x14ac:dyDescent="0.25">
      <c r="A23166" t="s">
        <v>12508</v>
      </c>
      <c r="B23166" t="s">
        <v>12509</v>
      </c>
      <c r="C23166">
        <f ca="1">RAND()</f>
        <v>0.59836322581232071</v>
      </c>
    </row>
    <row r="23167" spans="1:3" x14ac:dyDescent="0.25">
      <c r="A23167" t="s">
        <v>65983</v>
      </c>
      <c r="B23167" t="s">
        <v>65984</v>
      </c>
      <c r="C23167">
        <f ca="1">RAND()</f>
        <v>0.27378972654523415</v>
      </c>
    </row>
    <row r="23168" spans="1:3" x14ac:dyDescent="0.25">
      <c r="A23168" t="s">
        <v>63572</v>
      </c>
      <c r="B23168" t="s">
        <v>63574</v>
      </c>
      <c r="C23168">
        <f ca="1">RAND()</f>
        <v>0.98789846939389259</v>
      </c>
    </row>
    <row r="23169" spans="1:3" x14ac:dyDescent="0.25">
      <c r="A23169" t="s">
        <v>10185</v>
      </c>
      <c r="B23169" t="s">
        <v>10186</v>
      </c>
      <c r="C23169">
        <f ca="1">RAND()</f>
        <v>0.86108464018918074</v>
      </c>
    </row>
    <row r="23170" spans="1:3" x14ac:dyDescent="0.25">
      <c r="A23170" t="s">
        <v>71734</v>
      </c>
      <c r="B23170" t="s">
        <v>71735</v>
      </c>
      <c r="C23170">
        <f ca="1">RAND()</f>
        <v>0.47394944542277206</v>
      </c>
    </row>
    <row r="23171" spans="1:3" x14ac:dyDescent="0.25">
      <c r="A23171" t="s">
        <v>35122</v>
      </c>
      <c r="B23171" t="s">
        <v>35123</v>
      </c>
      <c r="C23171">
        <f ca="1">RAND()</f>
        <v>0.23374327551645002</v>
      </c>
    </row>
    <row r="23172" spans="1:3" x14ac:dyDescent="0.25">
      <c r="A23172" t="s">
        <v>20555</v>
      </c>
      <c r="B23172" t="s">
        <v>20519</v>
      </c>
      <c r="C23172">
        <f ca="1">RAND()</f>
        <v>0.27158935950310248</v>
      </c>
    </row>
    <row r="23173" spans="1:3" x14ac:dyDescent="0.25">
      <c r="A23173" t="s">
        <v>24046</v>
      </c>
      <c r="B23173" t="s">
        <v>24054</v>
      </c>
      <c r="C23173">
        <f ca="1">RAND()</f>
        <v>0.76022375105147155</v>
      </c>
    </row>
    <row r="23174" spans="1:3" x14ac:dyDescent="0.25">
      <c r="A23174" t="s">
        <v>77884</v>
      </c>
      <c r="B23174" t="s">
        <v>77885</v>
      </c>
      <c r="C23174">
        <f ca="1">RAND()</f>
        <v>0.86412458303840445</v>
      </c>
    </row>
    <row r="23175" spans="1:3" x14ac:dyDescent="0.25">
      <c r="A23175" t="s">
        <v>15713</v>
      </c>
      <c r="B23175" t="s">
        <v>15714</v>
      </c>
      <c r="C23175">
        <f ca="1">RAND()</f>
        <v>0.35186663736117474</v>
      </c>
    </row>
    <row r="23176" spans="1:3" x14ac:dyDescent="0.25">
      <c r="A23176" t="s">
        <v>84598</v>
      </c>
      <c r="B23176" t="s">
        <v>84599</v>
      </c>
      <c r="C23176">
        <f ca="1">RAND()</f>
        <v>0.930295706676186</v>
      </c>
    </row>
    <row r="23177" spans="1:3" x14ac:dyDescent="0.25">
      <c r="A23177" t="s">
        <v>41563</v>
      </c>
      <c r="B23177" t="s">
        <v>41565</v>
      </c>
      <c r="C23177">
        <f ca="1">RAND()</f>
        <v>0.40126597787157836</v>
      </c>
    </row>
    <row r="23178" spans="1:3" x14ac:dyDescent="0.25">
      <c r="A23178" t="s">
        <v>69895</v>
      </c>
      <c r="B23178" t="s">
        <v>69896</v>
      </c>
      <c r="C23178">
        <f ca="1">RAND()</f>
        <v>2.1962238085833974E-2</v>
      </c>
    </row>
    <row r="23179" spans="1:3" x14ac:dyDescent="0.25">
      <c r="A23179" t="s">
        <v>36070</v>
      </c>
      <c r="B23179" t="s">
        <v>36071</v>
      </c>
      <c r="C23179">
        <f ca="1">RAND()</f>
        <v>0.45428910001396916</v>
      </c>
    </row>
    <row r="23180" spans="1:3" x14ac:dyDescent="0.25">
      <c r="A23180" t="s">
        <v>67990</v>
      </c>
      <c r="B23180" t="s">
        <v>67955</v>
      </c>
      <c r="C23180">
        <f ca="1">RAND()</f>
        <v>0.36927639474546903</v>
      </c>
    </row>
    <row r="23181" spans="1:3" x14ac:dyDescent="0.25">
      <c r="A23181" t="s">
        <v>74836</v>
      </c>
      <c r="B23181" t="s">
        <v>74828</v>
      </c>
      <c r="C23181">
        <f ca="1">RAND()</f>
        <v>0.15200039834894497</v>
      </c>
    </row>
    <row r="23182" spans="1:3" x14ac:dyDescent="0.25">
      <c r="A23182" t="s">
        <v>41927</v>
      </c>
      <c r="B23182" t="s">
        <v>41928</v>
      </c>
      <c r="C23182">
        <f ca="1">RAND()</f>
        <v>0.34029125988205278</v>
      </c>
    </row>
    <row r="23183" spans="1:3" x14ac:dyDescent="0.25">
      <c r="A23183" t="s">
        <v>30287</v>
      </c>
      <c r="B23183" t="s">
        <v>30288</v>
      </c>
      <c r="C23183">
        <f ca="1">RAND()</f>
        <v>0.78832676166083193</v>
      </c>
    </row>
    <row r="23184" spans="1:3" x14ac:dyDescent="0.25">
      <c r="A23184" t="s">
        <v>31934</v>
      </c>
      <c r="B23184" t="s">
        <v>31936</v>
      </c>
      <c r="C23184">
        <f ca="1">RAND()</f>
        <v>0.63148685736832122</v>
      </c>
    </row>
    <row r="23185" spans="1:3" x14ac:dyDescent="0.25">
      <c r="A23185" t="s">
        <v>57825</v>
      </c>
      <c r="B23185" t="s">
        <v>57826</v>
      </c>
      <c r="C23185">
        <f ca="1">RAND()</f>
        <v>0.65361499230837927</v>
      </c>
    </row>
    <row r="23186" spans="1:3" x14ac:dyDescent="0.25">
      <c r="A23186" t="s">
        <v>39060</v>
      </c>
      <c r="B23186" t="s">
        <v>39062</v>
      </c>
      <c r="C23186">
        <f ca="1">RAND()</f>
        <v>0.82425801312788904</v>
      </c>
    </row>
    <row r="23187" spans="1:3" x14ac:dyDescent="0.25">
      <c r="A23187" t="s">
        <v>3433</v>
      </c>
      <c r="B23187" t="s">
        <v>3402</v>
      </c>
      <c r="C23187">
        <f ca="1">RAND()</f>
        <v>0.13295021180977218</v>
      </c>
    </row>
    <row r="23188" spans="1:3" x14ac:dyDescent="0.25">
      <c r="A23188" t="s">
        <v>13607</v>
      </c>
      <c r="B23188" t="s">
        <v>13610</v>
      </c>
      <c r="C23188">
        <f ca="1">RAND()</f>
        <v>0.90776701986316588</v>
      </c>
    </row>
    <row r="23189" spans="1:3" x14ac:dyDescent="0.25">
      <c r="A23189" t="s">
        <v>9903</v>
      </c>
      <c r="B23189" t="s">
        <v>9904</v>
      </c>
      <c r="C23189">
        <f ca="1">RAND()</f>
        <v>0.51074114584045871</v>
      </c>
    </row>
    <row r="23190" spans="1:3" x14ac:dyDescent="0.25">
      <c r="A23190" t="s">
        <v>66939</v>
      </c>
      <c r="B23190" t="s">
        <v>66940</v>
      </c>
      <c r="C23190">
        <f ca="1">RAND()</f>
        <v>1.7683810597269978E-2</v>
      </c>
    </row>
    <row r="23191" spans="1:3" x14ac:dyDescent="0.25">
      <c r="A23191" t="s">
        <v>77832</v>
      </c>
      <c r="B23191" t="s">
        <v>77833</v>
      </c>
      <c r="C23191">
        <f ca="1">RAND()</f>
        <v>0.51054359504033764</v>
      </c>
    </row>
    <row r="23192" spans="1:3" x14ac:dyDescent="0.25">
      <c r="A23192" t="s">
        <v>40729</v>
      </c>
      <c r="B23192" t="s">
        <v>6815</v>
      </c>
      <c r="C23192">
        <f ca="1">RAND()</f>
        <v>0.38170893408143958</v>
      </c>
    </row>
    <row r="23193" spans="1:3" x14ac:dyDescent="0.25">
      <c r="A23193" t="s">
        <v>39685</v>
      </c>
      <c r="B23193" t="s">
        <v>39153</v>
      </c>
      <c r="C23193">
        <f ca="1">RAND()</f>
        <v>0.88881484959024404</v>
      </c>
    </row>
    <row r="23194" spans="1:3" x14ac:dyDescent="0.25">
      <c r="A23194" t="s">
        <v>94279</v>
      </c>
      <c r="B23194" t="s">
        <v>94280</v>
      </c>
      <c r="C23194">
        <f ca="1">RAND()</f>
        <v>0.24402246824595331</v>
      </c>
    </row>
    <row r="23195" spans="1:3" x14ac:dyDescent="0.25">
      <c r="A23195" t="s">
        <v>10716</v>
      </c>
      <c r="B23195" t="s">
        <v>10678</v>
      </c>
      <c r="C23195">
        <f ca="1">RAND()</f>
        <v>0.29289172434907118</v>
      </c>
    </row>
    <row r="23196" spans="1:3" x14ac:dyDescent="0.25">
      <c r="A23196" t="s">
        <v>81408</v>
      </c>
      <c r="B23196" t="s">
        <v>81409</v>
      </c>
      <c r="C23196">
        <f ca="1">RAND()</f>
        <v>0.78544211976545109</v>
      </c>
    </row>
    <row r="23197" spans="1:3" x14ac:dyDescent="0.25">
      <c r="A23197" t="s">
        <v>47171</v>
      </c>
      <c r="B23197" t="s">
        <v>47172</v>
      </c>
      <c r="C23197">
        <f ca="1">RAND()</f>
        <v>3.0720435392588286E-2</v>
      </c>
    </row>
    <row r="23198" spans="1:3" x14ac:dyDescent="0.25">
      <c r="A23198" t="s">
        <v>85785</v>
      </c>
      <c r="B23198" t="s">
        <v>85786</v>
      </c>
      <c r="C23198">
        <f ca="1">RAND()</f>
        <v>0.95531022709461377</v>
      </c>
    </row>
    <row r="23199" spans="1:3" x14ac:dyDescent="0.25">
      <c r="A23199" t="s">
        <v>55901</v>
      </c>
      <c r="B23199" t="s">
        <v>55903</v>
      </c>
      <c r="C23199">
        <f ca="1">RAND()</f>
        <v>0.98499836078917591</v>
      </c>
    </row>
    <row r="23200" spans="1:3" x14ac:dyDescent="0.25">
      <c r="A23200" t="s">
        <v>10433</v>
      </c>
      <c r="B23200" t="s">
        <v>10435</v>
      </c>
      <c r="C23200">
        <f ca="1">RAND()</f>
        <v>0.42688033296567551</v>
      </c>
    </row>
    <row r="23201" spans="1:3" x14ac:dyDescent="0.25">
      <c r="A23201" t="s">
        <v>60631</v>
      </c>
      <c r="B23201" t="s">
        <v>60630</v>
      </c>
      <c r="C23201">
        <f ca="1">RAND()</f>
        <v>0.33002821229213375</v>
      </c>
    </row>
    <row r="23202" spans="1:3" x14ac:dyDescent="0.25">
      <c r="A23202" t="s">
        <v>23917</v>
      </c>
      <c r="B23202" t="s">
        <v>23918</v>
      </c>
      <c r="C23202">
        <f ca="1">RAND()</f>
        <v>0.41297180882769191</v>
      </c>
    </row>
    <row r="23203" spans="1:3" x14ac:dyDescent="0.25">
      <c r="A23203" t="s">
        <v>39146</v>
      </c>
      <c r="B23203" t="s">
        <v>39147</v>
      </c>
      <c r="C23203">
        <f ca="1">RAND()</f>
        <v>0.10049724952289696</v>
      </c>
    </row>
    <row r="23204" spans="1:3" x14ac:dyDescent="0.25">
      <c r="A23204" t="s">
        <v>41976</v>
      </c>
      <c r="B23204" t="s">
        <v>41979</v>
      </c>
      <c r="C23204">
        <f ca="1">RAND()</f>
        <v>0.79265902460912718</v>
      </c>
    </row>
    <row r="23205" spans="1:3" x14ac:dyDescent="0.25">
      <c r="A23205" t="s">
        <v>96542</v>
      </c>
      <c r="B23205" t="s">
        <v>96543</v>
      </c>
      <c r="C23205">
        <f ca="1">RAND()</f>
        <v>0.73365922539308548</v>
      </c>
    </row>
    <row r="23206" spans="1:3" x14ac:dyDescent="0.25">
      <c r="A23206" t="s">
        <v>73609</v>
      </c>
      <c r="B23206" t="s">
        <v>73610</v>
      </c>
      <c r="C23206">
        <f ca="1">RAND()</f>
        <v>0.5007189561570532</v>
      </c>
    </row>
    <row r="23207" spans="1:3" x14ac:dyDescent="0.25">
      <c r="A23207" t="s">
        <v>60150</v>
      </c>
      <c r="B23207" t="s">
        <v>60151</v>
      </c>
      <c r="C23207">
        <f ca="1">RAND()</f>
        <v>0.85618269882455345</v>
      </c>
    </row>
    <row r="23208" spans="1:3" x14ac:dyDescent="0.25">
      <c r="A23208" t="s">
        <v>22019</v>
      </c>
      <c r="B23208" t="s">
        <v>22021</v>
      </c>
      <c r="C23208">
        <f ca="1">RAND()</f>
        <v>0.86080225405134003</v>
      </c>
    </row>
    <row r="23209" spans="1:3" x14ac:dyDescent="0.25">
      <c r="A23209" t="s">
        <v>101635</v>
      </c>
      <c r="B23209" t="s">
        <v>101636</v>
      </c>
      <c r="C23209">
        <f ca="1">RAND()</f>
        <v>0.91972444747563542</v>
      </c>
    </row>
    <row r="23210" spans="1:3" x14ac:dyDescent="0.25">
      <c r="A23210" t="s">
        <v>44102</v>
      </c>
      <c r="B23210" t="s">
        <v>44103</v>
      </c>
      <c r="C23210">
        <f ca="1">RAND()</f>
        <v>0.85032489020394475</v>
      </c>
    </row>
    <row r="23211" spans="1:3" x14ac:dyDescent="0.25">
      <c r="A23211" t="s">
        <v>59935</v>
      </c>
      <c r="B23211" t="s">
        <v>59936</v>
      </c>
      <c r="C23211">
        <f ca="1">RAND()</f>
        <v>0.88942239196815742</v>
      </c>
    </row>
    <row r="23212" spans="1:3" x14ac:dyDescent="0.25">
      <c r="A23212" t="s">
        <v>94495</v>
      </c>
      <c r="B23212" t="s">
        <v>94496</v>
      </c>
      <c r="C23212">
        <f ca="1">RAND()</f>
        <v>0.88736575354977476</v>
      </c>
    </row>
    <row r="23213" spans="1:3" x14ac:dyDescent="0.25">
      <c r="A23213" t="s">
        <v>47553</v>
      </c>
      <c r="B23213" t="s">
        <v>47554</v>
      </c>
      <c r="C23213">
        <f ca="1">RAND()</f>
        <v>0.552880994308659</v>
      </c>
    </row>
    <row r="23214" spans="1:3" x14ac:dyDescent="0.25">
      <c r="A23214" t="s">
        <v>67054</v>
      </c>
      <c r="B23214" t="s">
        <v>67053</v>
      </c>
      <c r="C23214">
        <f ca="1">RAND()</f>
        <v>0.51147465195850417</v>
      </c>
    </row>
    <row r="23215" spans="1:3" x14ac:dyDescent="0.25">
      <c r="A23215" t="s">
        <v>96942</v>
      </c>
      <c r="B23215" t="s">
        <v>96943</v>
      </c>
      <c r="C23215">
        <f ca="1">RAND()</f>
        <v>0.89549894965027188</v>
      </c>
    </row>
    <row r="23216" spans="1:3" x14ac:dyDescent="0.25">
      <c r="A23216" t="s">
        <v>81669</v>
      </c>
      <c r="B23216" t="s">
        <v>81670</v>
      </c>
      <c r="C23216">
        <f ca="1">RAND()</f>
        <v>0.23421254451568951</v>
      </c>
    </row>
    <row r="23217" spans="1:3" x14ac:dyDescent="0.25">
      <c r="A23217" t="s">
        <v>40773</v>
      </c>
      <c r="B23217" t="s">
        <v>40774</v>
      </c>
      <c r="C23217">
        <f ca="1">RAND()</f>
        <v>0.89166174639800577</v>
      </c>
    </row>
    <row r="23218" spans="1:3" x14ac:dyDescent="0.25">
      <c r="A23218" t="s">
        <v>33260</v>
      </c>
      <c r="B23218" t="s">
        <v>33261</v>
      </c>
      <c r="C23218">
        <f ca="1">RAND()</f>
        <v>0.31602912154502127</v>
      </c>
    </row>
    <row r="23219" spans="1:3" x14ac:dyDescent="0.25">
      <c r="A23219" t="s">
        <v>97097</v>
      </c>
      <c r="B23219" t="s">
        <v>97101</v>
      </c>
      <c r="C23219">
        <f ca="1">RAND()</f>
        <v>4.5802350410857784E-2</v>
      </c>
    </row>
    <row r="23220" spans="1:3" x14ac:dyDescent="0.25">
      <c r="A23220" t="s">
        <v>86133</v>
      </c>
      <c r="B23220" t="s">
        <v>86135</v>
      </c>
      <c r="C23220">
        <f ca="1">RAND()</f>
        <v>0.73236611471414448</v>
      </c>
    </row>
    <row r="23221" spans="1:3" x14ac:dyDescent="0.25">
      <c r="A23221" t="s">
        <v>37900</v>
      </c>
      <c r="B23221" t="s">
        <v>37903</v>
      </c>
      <c r="C23221">
        <f ca="1">RAND()</f>
        <v>0.58422493635988004</v>
      </c>
    </row>
    <row r="23222" spans="1:3" x14ac:dyDescent="0.25">
      <c r="A23222" t="s">
        <v>45371</v>
      </c>
      <c r="B23222" t="s">
        <v>45372</v>
      </c>
      <c r="C23222">
        <f ca="1">RAND()</f>
        <v>0.71407282934882299</v>
      </c>
    </row>
    <row r="23223" spans="1:3" x14ac:dyDescent="0.25">
      <c r="A23223" t="s">
        <v>86170</v>
      </c>
      <c r="B23223" t="s">
        <v>86171</v>
      </c>
      <c r="C23223">
        <f ca="1">RAND()</f>
        <v>0.14316068820271488</v>
      </c>
    </row>
    <row r="23224" spans="1:3" x14ac:dyDescent="0.25">
      <c r="A23224" t="s">
        <v>75668</v>
      </c>
      <c r="B23224" t="s">
        <v>75671</v>
      </c>
      <c r="C23224">
        <f ca="1">RAND()</f>
        <v>0.51328595504890262</v>
      </c>
    </row>
    <row r="23225" spans="1:3" x14ac:dyDescent="0.25">
      <c r="A23225" t="s">
        <v>74587</v>
      </c>
      <c r="B23225" t="s">
        <v>74588</v>
      </c>
      <c r="C23225">
        <f ca="1">RAND()</f>
        <v>0.75748100588923084</v>
      </c>
    </row>
    <row r="23226" spans="1:3" x14ac:dyDescent="0.25">
      <c r="A23226" t="s">
        <v>55132</v>
      </c>
      <c r="B23226" t="s">
        <v>55134</v>
      </c>
      <c r="C23226">
        <f ca="1">RAND()</f>
        <v>0.74413049489884375</v>
      </c>
    </row>
    <row r="23227" spans="1:3" x14ac:dyDescent="0.25">
      <c r="A23227" t="s">
        <v>92679</v>
      </c>
      <c r="B23227" t="s">
        <v>92680</v>
      </c>
      <c r="C23227">
        <f ca="1">RAND()</f>
        <v>0.53880493022413312</v>
      </c>
    </row>
    <row r="23228" spans="1:3" x14ac:dyDescent="0.25">
      <c r="A23228" t="s">
        <v>50686</v>
      </c>
      <c r="B23228" t="s">
        <v>50687</v>
      </c>
      <c r="C23228">
        <f ca="1">RAND()</f>
        <v>0.59780253268577888</v>
      </c>
    </row>
    <row r="23229" spans="1:3" x14ac:dyDescent="0.25">
      <c r="A23229" t="s">
        <v>7988</v>
      </c>
      <c r="B23229" t="s">
        <v>7989</v>
      </c>
      <c r="C23229">
        <f ca="1">RAND()</f>
        <v>7.5116095816284423E-3</v>
      </c>
    </row>
    <row r="23230" spans="1:3" x14ac:dyDescent="0.25">
      <c r="A23230" t="s">
        <v>63343</v>
      </c>
      <c r="B23230" t="s">
        <v>63344</v>
      </c>
      <c r="C23230">
        <f ca="1">RAND()</f>
        <v>0.90085674133967286</v>
      </c>
    </row>
    <row r="23231" spans="1:3" x14ac:dyDescent="0.25">
      <c r="A23231" t="s">
        <v>31764</v>
      </c>
      <c r="B23231" t="s">
        <v>31765</v>
      </c>
      <c r="C23231">
        <f ca="1">RAND()</f>
        <v>0.23340598875684671</v>
      </c>
    </row>
    <row r="23232" spans="1:3" x14ac:dyDescent="0.25">
      <c r="A23232" t="s">
        <v>14754</v>
      </c>
      <c r="B23232" t="s">
        <v>14736</v>
      </c>
      <c r="C23232">
        <f ca="1">RAND()</f>
        <v>0.47418049798412609</v>
      </c>
    </row>
    <row r="23233" spans="1:3" x14ac:dyDescent="0.25">
      <c r="A23233" t="s">
        <v>65995</v>
      </c>
      <c r="B23233" t="s">
        <v>65996</v>
      </c>
      <c r="C23233">
        <f ca="1">RAND()</f>
        <v>5.7504796064995034E-2</v>
      </c>
    </row>
    <row r="23234" spans="1:3" x14ac:dyDescent="0.25">
      <c r="A23234" t="s">
        <v>100316</v>
      </c>
      <c r="B23234" t="s">
        <v>100317</v>
      </c>
      <c r="C23234">
        <f ca="1">RAND()</f>
        <v>0.4732505231542139</v>
      </c>
    </row>
    <row r="23235" spans="1:3" x14ac:dyDescent="0.25">
      <c r="A23235" t="s">
        <v>75557</v>
      </c>
      <c r="B23235" t="s">
        <v>75558</v>
      </c>
      <c r="C23235">
        <f ca="1">RAND()</f>
        <v>0.43318292185507468</v>
      </c>
    </row>
    <row r="23236" spans="1:3" x14ac:dyDescent="0.25">
      <c r="A23236" t="s">
        <v>47833</v>
      </c>
      <c r="B23236" t="s">
        <v>47834</v>
      </c>
      <c r="C23236">
        <f ca="1">RAND()</f>
        <v>7.0609815090546979E-2</v>
      </c>
    </row>
    <row r="23237" spans="1:3" x14ac:dyDescent="0.25">
      <c r="A23237" t="s">
        <v>37884</v>
      </c>
      <c r="B23237" t="s">
        <v>37885</v>
      </c>
      <c r="C23237">
        <f ca="1">RAND()</f>
        <v>0.57008316541604209</v>
      </c>
    </row>
    <row r="23238" spans="1:3" x14ac:dyDescent="0.25">
      <c r="A23238" t="s">
        <v>27176</v>
      </c>
      <c r="B23238" t="s">
        <v>22882</v>
      </c>
      <c r="C23238">
        <f ca="1">RAND()</f>
        <v>0.26126007369873905</v>
      </c>
    </row>
    <row r="23239" spans="1:3" x14ac:dyDescent="0.25">
      <c r="A23239" t="s">
        <v>89994</v>
      </c>
      <c r="B23239" t="s">
        <v>89995</v>
      </c>
      <c r="C23239">
        <f ca="1">RAND()</f>
        <v>0.13668073607142706</v>
      </c>
    </row>
    <row r="23240" spans="1:3" x14ac:dyDescent="0.25">
      <c r="A23240" t="s">
        <v>80072</v>
      </c>
      <c r="B23240" t="s">
        <v>80071</v>
      </c>
      <c r="C23240">
        <f ca="1">RAND()</f>
        <v>0.21053436818558513</v>
      </c>
    </row>
    <row r="23241" spans="1:3" x14ac:dyDescent="0.25">
      <c r="A23241" t="s">
        <v>56520</v>
      </c>
      <c r="B23241" t="s">
        <v>56521</v>
      </c>
      <c r="C23241">
        <f ca="1">RAND()</f>
        <v>0.44335602025278742</v>
      </c>
    </row>
    <row r="23242" spans="1:3" x14ac:dyDescent="0.25">
      <c r="A23242" t="s">
        <v>97200</v>
      </c>
      <c r="B23242" t="s">
        <v>97202</v>
      </c>
      <c r="C23242">
        <f ca="1">RAND()</f>
        <v>0.74358939973045868</v>
      </c>
    </row>
    <row r="23243" spans="1:3" x14ac:dyDescent="0.25">
      <c r="A23243" t="s">
        <v>66419</v>
      </c>
      <c r="B23243" t="s">
        <v>66420</v>
      </c>
      <c r="C23243">
        <f ca="1">RAND()</f>
        <v>0.44405569930184408</v>
      </c>
    </row>
    <row r="23244" spans="1:3" x14ac:dyDescent="0.25">
      <c r="A23244" t="s">
        <v>27576</v>
      </c>
      <c r="B23244" t="s">
        <v>27582</v>
      </c>
      <c r="C23244">
        <f ca="1">RAND()</f>
        <v>6.399312690059078E-2</v>
      </c>
    </row>
    <row r="23245" spans="1:3" x14ac:dyDescent="0.25">
      <c r="A23245" t="s">
        <v>97665</v>
      </c>
      <c r="B23245" t="s">
        <v>97666</v>
      </c>
      <c r="C23245">
        <f ca="1">RAND()</f>
        <v>0.14386960461741993</v>
      </c>
    </row>
    <row r="23246" spans="1:3" x14ac:dyDescent="0.25">
      <c r="A23246" t="s">
        <v>36525</v>
      </c>
      <c r="B23246" t="s">
        <v>36526</v>
      </c>
      <c r="C23246">
        <f ca="1">RAND()</f>
        <v>3.5339966425015357E-2</v>
      </c>
    </row>
    <row r="23247" spans="1:3" x14ac:dyDescent="0.25">
      <c r="A23247" t="s">
        <v>53660</v>
      </c>
      <c r="B23247" t="s">
        <v>53661</v>
      </c>
      <c r="C23247">
        <f ca="1">RAND()</f>
        <v>8.9569757932012495E-2</v>
      </c>
    </row>
    <row r="23248" spans="1:3" x14ac:dyDescent="0.25">
      <c r="A23248" t="s">
        <v>93848</v>
      </c>
      <c r="B23248" t="s">
        <v>93850</v>
      </c>
      <c r="C23248">
        <f ca="1">RAND()</f>
        <v>0.87088591742781707</v>
      </c>
    </row>
    <row r="23249" spans="1:3" x14ac:dyDescent="0.25">
      <c r="A23249" t="s">
        <v>72504</v>
      </c>
      <c r="B23249" t="s">
        <v>72353</v>
      </c>
      <c r="C23249">
        <f ca="1">RAND()</f>
        <v>0.41870504166109856</v>
      </c>
    </row>
    <row r="23250" spans="1:3" x14ac:dyDescent="0.25">
      <c r="A23250" t="s">
        <v>52307</v>
      </c>
      <c r="B23250" t="s">
        <v>52308</v>
      </c>
      <c r="C23250">
        <f ca="1">RAND()</f>
        <v>0.57666142591011305</v>
      </c>
    </row>
    <row r="23251" spans="1:3" x14ac:dyDescent="0.25">
      <c r="A23251" t="s">
        <v>2319</v>
      </c>
      <c r="B23251" t="s">
        <v>2320</v>
      </c>
      <c r="C23251">
        <f ca="1">RAND()</f>
        <v>0.39481301855778839</v>
      </c>
    </row>
    <row r="23252" spans="1:3" x14ac:dyDescent="0.25">
      <c r="A23252" t="s">
        <v>7155</v>
      </c>
      <c r="B23252" t="s">
        <v>7156</v>
      </c>
      <c r="C23252">
        <f ca="1">RAND()</f>
        <v>0.56689957273793867</v>
      </c>
    </row>
    <row r="23253" spans="1:3" x14ac:dyDescent="0.25">
      <c r="A23253" t="s">
        <v>28117</v>
      </c>
      <c r="B23253" t="s">
        <v>28118</v>
      </c>
      <c r="C23253">
        <f ca="1">RAND()</f>
        <v>0.25774937382055974</v>
      </c>
    </row>
    <row r="23254" spans="1:3" x14ac:dyDescent="0.25">
      <c r="A23254" t="s">
        <v>92184</v>
      </c>
      <c r="B23254" t="s">
        <v>92185</v>
      </c>
      <c r="C23254">
        <f ca="1">RAND()</f>
        <v>0.17756682934500179</v>
      </c>
    </row>
    <row r="23255" spans="1:3" x14ac:dyDescent="0.25">
      <c r="A23255" t="s">
        <v>85699</v>
      </c>
      <c r="B23255" t="s">
        <v>85701</v>
      </c>
      <c r="C23255">
        <f ca="1">RAND()</f>
        <v>0.47037857026826935</v>
      </c>
    </row>
    <row r="23256" spans="1:3" x14ac:dyDescent="0.25">
      <c r="A23256" t="s">
        <v>54712</v>
      </c>
      <c r="B23256" t="s">
        <v>54713</v>
      </c>
      <c r="C23256">
        <f ca="1">RAND()</f>
        <v>0.35781203811576634</v>
      </c>
    </row>
    <row r="23257" spans="1:3" x14ac:dyDescent="0.25">
      <c r="A23257" t="s">
        <v>76791</v>
      </c>
      <c r="B23257" t="s">
        <v>76792</v>
      </c>
      <c r="C23257">
        <f ca="1">RAND()</f>
        <v>0.20729764698161135</v>
      </c>
    </row>
    <row r="23258" spans="1:3" x14ac:dyDescent="0.25">
      <c r="A23258" t="s">
        <v>55022</v>
      </c>
      <c r="B23258" t="s">
        <v>55024</v>
      </c>
      <c r="C23258">
        <f ca="1">RAND()</f>
        <v>0.6995229689867003</v>
      </c>
    </row>
    <row r="23259" spans="1:3" x14ac:dyDescent="0.25">
      <c r="A23259" t="s">
        <v>79229</v>
      </c>
      <c r="B23259" t="s">
        <v>79230</v>
      </c>
      <c r="C23259">
        <f ca="1">RAND()</f>
        <v>7.1710505569323346E-2</v>
      </c>
    </row>
    <row r="23260" spans="1:3" x14ac:dyDescent="0.25">
      <c r="A23260" t="s">
        <v>97971</v>
      </c>
      <c r="B23260" t="s">
        <v>97972</v>
      </c>
      <c r="C23260">
        <f ca="1">RAND()</f>
        <v>0.6432142688453607</v>
      </c>
    </row>
    <row r="23261" spans="1:3" x14ac:dyDescent="0.25">
      <c r="A23261" t="s">
        <v>8086</v>
      </c>
      <c r="B23261" t="s">
        <v>8087</v>
      </c>
      <c r="C23261">
        <f ca="1">RAND()</f>
        <v>0.60841732967953033</v>
      </c>
    </row>
    <row r="23262" spans="1:3" x14ac:dyDescent="0.25">
      <c r="A23262" t="s">
        <v>62606</v>
      </c>
      <c r="B23262" t="s">
        <v>62609</v>
      </c>
      <c r="C23262">
        <f ca="1">RAND()</f>
        <v>0.795320068935776</v>
      </c>
    </row>
    <row r="23263" spans="1:3" x14ac:dyDescent="0.25">
      <c r="A23263" t="s">
        <v>54147</v>
      </c>
      <c r="B23263" t="s">
        <v>54148</v>
      </c>
      <c r="C23263">
        <f ca="1">RAND()</f>
        <v>0.32727416325512704</v>
      </c>
    </row>
    <row r="23264" spans="1:3" x14ac:dyDescent="0.25">
      <c r="A23264" t="s">
        <v>27868</v>
      </c>
      <c r="B23264" t="s">
        <v>27870</v>
      </c>
      <c r="C23264">
        <f ca="1">RAND()</f>
        <v>0.46899769671265423</v>
      </c>
    </row>
    <row r="23265" spans="1:3" x14ac:dyDescent="0.25">
      <c r="A23265" t="s">
        <v>26000</v>
      </c>
      <c r="B23265" t="s">
        <v>26002</v>
      </c>
      <c r="C23265">
        <f ca="1">RAND()</f>
        <v>0.44173724545788029</v>
      </c>
    </row>
    <row r="23266" spans="1:3" x14ac:dyDescent="0.25">
      <c r="A23266" t="s">
        <v>4665</v>
      </c>
      <c r="B23266" t="s">
        <v>4666</v>
      </c>
      <c r="C23266">
        <f ca="1">RAND()</f>
        <v>0.56079081677158094</v>
      </c>
    </row>
    <row r="23267" spans="1:3" x14ac:dyDescent="0.25">
      <c r="A23267" t="s">
        <v>87375</v>
      </c>
      <c r="B23267" t="s">
        <v>87376</v>
      </c>
      <c r="C23267">
        <f ca="1">RAND()</f>
        <v>0.68952949528831453</v>
      </c>
    </row>
    <row r="23268" spans="1:3" x14ac:dyDescent="0.25">
      <c r="A23268" t="s">
        <v>45121</v>
      </c>
      <c r="B23268" t="s">
        <v>44165</v>
      </c>
      <c r="C23268">
        <f ca="1">RAND()</f>
        <v>0.83031893622839303</v>
      </c>
    </row>
    <row r="23269" spans="1:3" x14ac:dyDescent="0.25">
      <c r="A23269" t="s">
        <v>53532</v>
      </c>
      <c r="B23269" t="s">
        <v>53533</v>
      </c>
      <c r="C23269">
        <f ca="1">RAND()</f>
        <v>0.37691866181533196</v>
      </c>
    </row>
    <row r="23270" spans="1:3" x14ac:dyDescent="0.25">
      <c r="A23270" t="s">
        <v>49575</v>
      </c>
      <c r="B23270" t="s">
        <v>49576</v>
      </c>
      <c r="C23270">
        <f ca="1">RAND()</f>
        <v>0.59237916571802696</v>
      </c>
    </row>
    <row r="23271" spans="1:3" x14ac:dyDescent="0.25">
      <c r="A23271" t="s">
        <v>43570</v>
      </c>
      <c r="B23271" t="s">
        <v>43571</v>
      </c>
      <c r="C23271">
        <f ca="1">RAND()</f>
        <v>2.9969917038131677E-2</v>
      </c>
    </row>
    <row r="23272" spans="1:3" x14ac:dyDescent="0.25">
      <c r="A23272" t="s">
        <v>16035</v>
      </c>
      <c r="B23272" t="s">
        <v>16036</v>
      </c>
      <c r="C23272">
        <f ca="1">RAND()</f>
        <v>0.32385835603745317</v>
      </c>
    </row>
    <row r="23273" spans="1:3" x14ac:dyDescent="0.25">
      <c r="A23273" t="s">
        <v>42075</v>
      </c>
      <c r="B23273" t="s">
        <v>42076</v>
      </c>
      <c r="C23273">
        <f ca="1">RAND()</f>
        <v>0.80313637356862799</v>
      </c>
    </row>
    <row r="23274" spans="1:3" x14ac:dyDescent="0.25">
      <c r="A23274" t="s">
        <v>38071</v>
      </c>
      <c r="B23274" t="s">
        <v>38072</v>
      </c>
      <c r="C23274">
        <f ca="1">RAND()</f>
        <v>0.83948775060533676</v>
      </c>
    </row>
    <row r="23275" spans="1:3" x14ac:dyDescent="0.25">
      <c r="A23275" t="s">
        <v>99503</v>
      </c>
      <c r="B23275" t="s">
        <v>99505</v>
      </c>
      <c r="C23275">
        <f ca="1">RAND()</f>
        <v>0.71568981377539165</v>
      </c>
    </row>
    <row r="23276" spans="1:3" x14ac:dyDescent="0.25">
      <c r="A23276" t="s">
        <v>79570</v>
      </c>
      <c r="B23276" t="s">
        <v>79572</v>
      </c>
      <c r="C23276">
        <f ca="1">RAND()</f>
        <v>0.59276561901178138</v>
      </c>
    </row>
    <row r="23277" spans="1:3" x14ac:dyDescent="0.25">
      <c r="A23277" t="s">
        <v>73430</v>
      </c>
      <c r="B23277" t="s">
        <v>73431</v>
      </c>
      <c r="C23277">
        <f ca="1">RAND()</f>
        <v>0.90590358920039094</v>
      </c>
    </row>
    <row r="23278" spans="1:3" x14ac:dyDescent="0.25">
      <c r="A23278" t="s">
        <v>17818</v>
      </c>
      <c r="B23278" t="s">
        <v>17819</v>
      </c>
      <c r="C23278">
        <f ca="1">RAND()</f>
        <v>8.7766043966330476E-2</v>
      </c>
    </row>
    <row r="23279" spans="1:3" x14ac:dyDescent="0.25">
      <c r="A23279" t="s">
        <v>20137</v>
      </c>
      <c r="B23279" t="s">
        <v>20138</v>
      </c>
      <c r="C23279">
        <f ca="1">RAND()</f>
        <v>0.80595272709817589</v>
      </c>
    </row>
    <row r="23280" spans="1:3" x14ac:dyDescent="0.25">
      <c r="A23280" t="s">
        <v>70845</v>
      </c>
      <c r="B23280" t="s">
        <v>70844</v>
      </c>
      <c r="C23280">
        <f ca="1">RAND()</f>
        <v>4.6760720102364317E-2</v>
      </c>
    </row>
    <row r="23281" spans="1:3" x14ac:dyDescent="0.25">
      <c r="A23281" t="s">
        <v>29447</v>
      </c>
      <c r="B23281" t="s">
        <v>29448</v>
      </c>
      <c r="C23281">
        <f ca="1">RAND()</f>
        <v>0.11364991538505786</v>
      </c>
    </row>
    <row r="23282" spans="1:3" x14ac:dyDescent="0.25">
      <c r="A23282" t="s">
        <v>91890</v>
      </c>
      <c r="B23282" t="s">
        <v>91891</v>
      </c>
      <c r="C23282">
        <f ca="1">RAND()</f>
        <v>0.75859850561031605</v>
      </c>
    </row>
    <row r="23283" spans="1:3" x14ac:dyDescent="0.25">
      <c r="A23283" t="s">
        <v>99530</v>
      </c>
      <c r="B23283" t="s">
        <v>99532</v>
      </c>
      <c r="C23283">
        <f ca="1">RAND()</f>
        <v>0.24416423986073765</v>
      </c>
    </row>
    <row r="23284" spans="1:3" x14ac:dyDescent="0.25">
      <c r="A23284" t="s">
        <v>40833</v>
      </c>
      <c r="B23284" t="s">
        <v>40834</v>
      </c>
      <c r="C23284">
        <f ca="1">RAND()</f>
        <v>0.98940985689774053</v>
      </c>
    </row>
    <row r="23285" spans="1:3" x14ac:dyDescent="0.25">
      <c r="A23285" t="s">
        <v>65448</v>
      </c>
      <c r="B23285" t="s">
        <v>65293</v>
      </c>
      <c r="C23285">
        <f ca="1">RAND()</f>
        <v>0.66730314908562771</v>
      </c>
    </row>
    <row r="23286" spans="1:3" x14ac:dyDescent="0.25">
      <c r="A23286" t="s">
        <v>22916</v>
      </c>
      <c r="B23286" t="s">
        <v>22918</v>
      </c>
      <c r="C23286">
        <f ca="1">RAND()</f>
        <v>0.56312453466058054</v>
      </c>
    </row>
    <row r="23287" spans="1:3" x14ac:dyDescent="0.25">
      <c r="A23287" t="s">
        <v>63965</v>
      </c>
      <c r="B23287" t="s">
        <v>63966</v>
      </c>
      <c r="C23287">
        <f ca="1">RAND()</f>
        <v>0.2666749157141185</v>
      </c>
    </row>
    <row r="23288" spans="1:3" x14ac:dyDescent="0.25">
      <c r="A23288" t="s">
        <v>101629</v>
      </c>
      <c r="B23288" t="s">
        <v>101630</v>
      </c>
      <c r="C23288">
        <f ca="1">RAND()</f>
        <v>0.47470533184123032</v>
      </c>
    </row>
    <row r="23289" spans="1:3" x14ac:dyDescent="0.25">
      <c r="A23289" t="s">
        <v>79207</v>
      </c>
      <c r="B23289" t="s">
        <v>79208</v>
      </c>
      <c r="C23289">
        <f ca="1">RAND()</f>
        <v>9.5638561353735718E-2</v>
      </c>
    </row>
    <row r="23290" spans="1:3" x14ac:dyDescent="0.25">
      <c r="A23290" t="s">
        <v>40375</v>
      </c>
      <c r="B23290" t="s">
        <v>40377</v>
      </c>
      <c r="C23290">
        <f ca="1">RAND()</f>
        <v>0.16317200867507131</v>
      </c>
    </row>
    <row r="23291" spans="1:3" x14ac:dyDescent="0.25">
      <c r="A23291" t="s">
        <v>64845</v>
      </c>
      <c r="B23291" t="s">
        <v>64844</v>
      </c>
      <c r="C23291">
        <f ca="1">RAND()</f>
        <v>0.62372551841431545</v>
      </c>
    </row>
    <row r="23292" spans="1:3" x14ac:dyDescent="0.25">
      <c r="A23292" t="s">
        <v>61525</v>
      </c>
      <c r="B23292" t="s">
        <v>61527</v>
      </c>
      <c r="C23292">
        <f ca="1">RAND()</f>
        <v>2.7357549109650603E-2</v>
      </c>
    </row>
    <row r="23293" spans="1:3" x14ac:dyDescent="0.25">
      <c r="A23293" t="s">
        <v>69517</v>
      </c>
      <c r="B23293" t="s">
        <v>67247</v>
      </c>
      <c r="C23293">
        <f ca="1">RAND()</f>
        <v>0.78813990498312836</v>
      </c>
    </row>
    <row r="23294" spans="1:3" x14ac:dyDescent="0.25">
      <c r="A23294" t="s">
        <v>37427</v>
      </c>
      <c r="B23294" t="s">
        <v>37428</v>
      </c>
      <c r="C23294">
        <f ca="1">RAND()</f>
        <v>0.25370797002533285</v>
      </c>
    </row>
    <row r="23295" spans="1:3" x14ac:dyDescent="0.25">
      <c r="A23295" t="s">
        <v>73372</v>
      </c>
      <c r="B23295" t="s">
        <v>73373</v>
      </c>
      <c r="C23295">
        <f ca="1">RAND()</f>
        <v>0.6548577517666595</v>
      </c>
    </row>
    <row r="23296" spans="1:3" x14ac:dyDescent="0.25">
      <c r="A23296" t="s">
        <v>77059</v>
      </c>
      <c r="B23296" t="s">
        <v>77062</v>
      </c>
      <c r="C23296">
        <f ca="1">RAND()</f>
        <v>0.29510779850089541</v>
      </c>
    </row>
    <row r="23297" spans="1:3" x14ac:dyDescent="0.25">
      <c r="A23297" t="s">
        <v>9615</v>
      </c>
      <c r="B23297" t="s">
        <v>9616</v>
      </c>
      <c r="C23297">
        <f ca="1">RAND()</f>
        <v>0.88585895899253608</v>
      </c>
    </row>
    <row r="23298" spans="1:3" x14ac:dyDescent="0.25">
      <c r="A23298" t="s">
        <v>45116</v>
      </c>
      <c r="B23298" t="s">
        <v>45118</v>
      </c>
      <c r="C23298">
        <f ca="1">RAND()</f>
        <v>0.47766620074090949</v>
      </c>
    </row>
    <row r="23299" spans="1:3" x14ac:dyDescent="0.25">
      <c r="A23299" t="s">
        <v>31011</v>
      </c>
      <c r="B23299" t="s">
        <v>31018</v>
      </c>
      <c r="C23299">
        <f ca="1">RAND()</f>
        <v>0.21464146945235529</v>
      </c>
    </row>
    <row r="23300" spans="1:3" x14ac:dyDescent="0.25">
      <c r="A23300" t="s">
        <v>70630</v>
      </c>
      <c r="B23300" t="s">
        <v>70631</v>
      </c>
      <c r="C23300">
        <f ca="1">RAND()</f>
        <v>0.32690136439287598</v>
      </c>
    </row>
    <row r="23301" spans="1:3" x14ac:dyDescent="0.25">
      <c r="A23301" t="s">
        <v>98622</v>
      </c>
      <c r="B23301" t="s">
        <v>98623</v>
      </c>
      <c r="C23301">
        <f ca="1">RAND()</f>
        <v>0.18527407631151738</v>
      </c>
    </row>
    <row r="23302" spans="1:3" x14ac:dyDescent="0.25">
      <c r="A23302" t="s">
        <v>41634</v>
      </c>
      <c r="B23302" t="s">
        <v>41638</v>
      </c>
      <c r="C23302">
        <f ca="1">RAND()</f>
        <v>0.60223073639049785</v>
      </c>
    </row>
    <row r="23303" spans="1:3" x14ac:dyDescent="0.25">
      <c r="A23303" t="s">
        <v>49843</v>
      </c>
      <c r="B23303" t="s">
        <v>49844</v>
      </c>
      <c r="C23303">
        <f ca="1">RAND()</f>
        <v>7.1549931764740893E-2</v>
      </c>
    </row>
    <row r="23304" spans="1:3" x14ac:dyDescent="0.25">
      <c r="A23304" t="s">
        <v>8100</v>
      </c>
      <c r="B23304" t="s">
        <v>8101</v>
      </c>
      <c r="C23304">
        <f ca="1">RAND()</f>
        <v>0.2885027759976353</v>
      </c>
    </row>
    <row r="23305" spans="1:3" x14ac:dyDescent="0.25">
      <c r="A23305" t="s">
        <v>26079</v>
      </c>
      <c r="B23305" t="s">
        <v>26081</v>
      </c>
      <c r="C23305">
        <f ca="1">RAND()</f>
        <v>0.75825270862028982</v>
      </c>
    </row>
    <row r="23306" spans="1:3" x14ac:dyDescent="0.25">
      <c r="A23306" t="s">
        <v>50579</v>
      </c>
      <c r="B23306" t="s">
        <v>50581</v>
      </c>
      <c r="C23306">
        <f ca="1">RAND()</f>
        <v>0.46105088720600551</v>
      </c>
    </row>
    <row r="23307" spans="1:3" x14ac:dyDescent="0.25">
      <c r="A23307" t="s">
        <v>32800</v>
      </c>
      <c r="B23307" t="s">
        <v>32801</v>
      </c>
      <c r="C23307">
        <f ca="1">RAND()</f>
        <v>6.8026802255827246E-2</v>
      </c>
    </row>
    <row r="23308" spans="1:3" x14ac:dyDescent="0.25">
      <c r="A23308" t="s">
        <v>63622</v>
      </c>
      <c r="B23308" t="s">
        <v>63623</v>
      </c>
      <c r="C23308">
        <f ca="1">RAND()</f>
        <v>0.28301832450105935</v>
      </c>
    </row>
    <row r="23309" spans="1:3" x14ac:dyDescent="0.25">
      <c r="A23309" t="s">
        <v>60961</v>
      </c>
      <c r="B23309" t="s">
        <v>60963</v>
      </c>
      <c r="C23309">
        <f ca="1">RAND()</f>
        <v>0.63985381881267711</v>
      </c>
    </row>
    <row r="23310" spans="1:3" x14ac:dyDescent="0.25">
      <c r="A23310" t="s">
        <v>18089</v>
      </c>
      <c r="B23310" t="s">
        <v>18090</v>
      </c>
      <c r="C23310">
        <f ca="1">RAND()</f>
        <v>0.5376138141940886</v>
      </c>
    </row>
    <row r="23311" spans="1:3" x14ac:dyDescent="0.25">
      <c r="A23311" t="s">
        <v>20935</v>
      </c>
      <c r="B23311" t="s">
        <v>20936</v>
      </c>
      <c r="C23311">
        <f ca="1">RAND()</f>
        <v>0.34174641227797864</v>
      </c>
    </row>
    <row r="23312" spans="1:3" x14ac:dyDescent="0.25">
      <c r="A23312" t="s">
        <v>91196</v>
      </c>
      <c r="B23312" t="s">
        <v>90225</v>
      </c>
      <c r="C23312">
        <f ca="1">RAND()</f>
        <v>0.6840919742312741</v>
      </c>
    </row>
    <row r="23313" spans="1:3" x14ac:dyDescent="0.25">
      <c r="A23313" t="s">
        <v>41832</v>
      </c>
      <c r="B23313" t="s">
        <v>41833</v>
      </c>
      <c r="C23313">
        <f ca="1">RAND()</f>
        <v>8.5464584526328879E-2</v>
      </c>
    </row>
    <row r="23314" spans="1:3" x14ac:dyDescent="0.25">
      <c r="A23314" t="s">
        <v>70426</v>
      </c>
      <c r="B23314" t="s">
        <v>70427</v>
      </c>
      <c r="C23314">
        <f ca="1">RAND()</f>
        <v>0.31102427638015839</v>
      </c>
    </row>
    <row r="23315" spans="1:3" x14ac:dyDescent="0.25">
      <c r="A23315" t="s">
        <v>28056</v>
      </c>
      <c r="B23315" t="s">
        <v>28057</v>
      </c>
      <c r="C23315">
        <f ca="1">RAND()</f>
        <v>0.41334500955765463</v>
      </c>
    </row>
    <row r="23316" spans="1:3" x14ac:dyDescent="0.25">
      <c r="A23316" t="s">
        <v>101096</v>
      </c>
      <c r="B23316" t="s">
        <v>101097</v>
      </c>
      <c r="C23316">
        <f ca="1">RAND()</f>
        <v>0.84131703242163525</v>
      </c>
    </row>
    <row r="23317" spans="1:3" x14ac:dyDescent="0.25">
      <c r="A23317" t="s">
        <v>89459</v>
      </c>
      <c r="B23317" t="s">
        <v>89458</v>
      </c>
      <c r="C23317">
        <f ca="1">RAND()</f>
        <v>0.45335047599877765</v>
      </c>
    </row>
    <row r="23318" spans="1:3" x14ac:dyDescent="0.25">
      <c r="A23318" t="s">
        <v>95213</v>
      </c>
      <c r="B23318" t="s">
        <v>95214</v>
      </c>
      <c r="C23318">
        <f ca="1">RAND()</f>
        <v>0.84000124692507272</v>
      </c>
    </row>
    <row r="23319" spans="1:3" x14ac:dyDescent="0.25">
      <c r="A23319" t="s">
        <v>37130</v>
      </c>
      <c r="B23319" t="s">
        <v>37131</v>
      </c>
      <c r="C23319">
        <f ca="1">RAND()</f>
        <v>0.31956925298806549</v>
      </c>
    </row>
    <row r="23320" spans="1:3" x14ac:dyDescent="0.25">
      <c r="A23320" t="s">
        <v>91854</v>
      </c>
      <c r="B23320" t="s">
        <v>91855</v>
      </c>
      <c r="C23320">
        <f ca="1">RAND()</f>
        <v>0.46149468826438045</v>
      </c>
    </row>
    <row r="23321" spans="1:3" x14ac:dyDescent="0.25">
      <c r="A23321" t="s">
        <v>12099</v>
      </c>
      <c r="B23321" t="s">
        <v>9855</v>
      </c>
      <c r="C23321">
        <f ca="1">RAND()</f>
        <v>7.5437041049549736E-3</v>
      </c>
    </row>
    <row r="23322" spans="1:3" x14ac:dyDescent="0.25">
      <c r="A23322" t="s">
        <v>57671</v>
      </c>
      <c r="B23322" t="s">
        <v>57672</v>
      </c>
      <c r="C23322">
        <f ca="1">RAND()</f>
        <v>0.5942383340000047</v>
      </c>
    </row>
    <row r="23323" spans="1:3" x14ac:dyDescent="0.25">
      <c r="A23323" t="s">
        <v>17640</v>
      </c>
      <c r="B23323" t="s">
        <v>17642</v>
      </c>
      <c r="C23323">
        <f ca="1">RAND()</f>
        <v>0.76917357069781844</v>
      </c>
    </row>
    <row r="23324" spans="1:3" x14ac:dyDescent="0.25">
      <c r="A23324" t="s">
        <v>98703</v>
      </c>
      <c r="B23324" t="s">
        <v>98666</v>
      </c>
      <c r="C23324">
        <f ca="1">RAND()</f>
        <v>0.58723774662519135</v>
      </c>
    </row>
    <row r="23325" spans="1:3" x14ac:dyDescent="0.25">
      <c r="A23325" t="s">
        <v>31738</v>
      </c>
      <c r="B23325" t="s">
        <v>31730</v>
      </c>
      <c r="C23325">
        <f ca="1">RAND()</f>
        <v>0.73549478400740353</v>
      </c>
    </row>
    <row r="23326" spans="1:3" x14ac:dyDescent="0.25">
      <c r="A23326" t="s">
        <v>35317</v>
      </c>
      <c r="B23326" t="s">
        <v>35318</v>
      </c>
      <c r="C23326">
        <f ca="1">RAND()</f>
        <v>0.86746485250767313</v>
      </c>
    </row>
    <row r="23327" spans="1:3" x14ac:dyDescent="0.25">
      <c r="A23327" t="s">
        <v>74046</v>
      </c>
      <c r="B23327" t="s">
        <v>74020</v>
      </c>
      <c r="C23327">
        <f ca="1">RAND()</f>
        <v>0.56027095448172615</v>
      </c>
    </row>
    <row r="23328" spans="1:3" x14ac:dyDescent="0.25">
      <c r="A23328" t="s">
        <v>63848</v>
      </c>
      <c r="B23328" t="s">
        <v>63849</v>
      </c>
      <c r="C23328">
        <f ca="1">RAND()</f>
        <v>0.55495271967692728</v>
      </c>
    </row>
    <row r="23329" spans="1:3" x14ac:dyDescent="0.25">
      <c r="A23329" t="s">
        <v>74652</v>
      </c>
      <c r="B23329" t="s">
        <v>49271</v>
      </c>
      <c r="C23329">
        <f ca="1">RAND()</f>
        <v>0.99238413127816683</v>
      </c>
    </row>
    <row r="23330" spans="1:3" x14ac:dyDescent="0.25">
      <c r="A23330" t="s">
        <v>99304</v>
      </c>
      <c r="B23330" t="s">
        <v>99295</v>
      </c>
      <c r="C23330">
        <f ca="1">RAND()</f>
        <v>0.15896206858860584</v>
      </c>
    </row>
    <row r="23331" spans="1:3" x14ac:dyDescent="0.25">
      <c r="A23331" t="s">
        <v>73948</v>
      </c>
      <c r="B23331" t="s">
        <v>73950</v>
      </c>
      <c r="C23331">
        <f ca="1">RAND()</f>
        <v>0.44347631484447425</v>
      </c>
    </row>
    <row r="23332" spans="1:3" x14ac:dyDescent="0.25">
      <c r="A23332" t="s">
        <v>87033</v>
      </c>
      <c r="B23332" t="s">
        <v>87034</v>
      </c>
      <c r="C23332">
        <f ca="1">RAND()</f>
        <v>0.57563574918015559</v>
      </c>
    </row>
    <row r="23333" spans="1:3" x14ac:dyDescent="0.25">
      <c r="A23333" t="s">
        <v>97642</v>
      </c>
      <c r="B23333" t="s">
        <v>97644</v>
      </c>
      <c r="C23333">
        <f ca="1">RAND()</f>
        <v>0.21347813012387928</v>
      </c>
    </row>
    <row r="23334" spans="1:3" x14ac:dyDescent="0.25">
      <c r="A23334" t="s">
        <v>63588</v>
      </c>
      <c r="B23334" t="s">
        <v>63589</v>
      </c>
      <c r="C23334">
        <f ca="1">RAND()</f>
        <v>0.76448776641999971</v>
      </c>
    </row>
    <row r="23335" spans="1:3" x14ac:dyDescent="0.25">
      <c r="A23335" t="s">
        <v>58733</v>
      </c>
      <c r="B23335" t="s">
        <v>58734</v>
      </c>
      <c r="C23335">
        <f ca="1">RAND()</f>
        <v>0.98215406133016192</v>
      </c>
    </row>
    <row r="23336" spans="1:3" x14ac:dyDescent="0.25">
      <c r="A23336" t="s">
        <v>40603</v>
      </c>
      <c r="B23336" t="s">
        <v>40604</v>
      </c>
      <c r="C23336">
        <f ca="1">RAND()</f>
        <v>3.9189242226610466E-2</v>
      </c>
    </row>
    <row r="23337" spans="1:3" x14ac:dyDescent="0.25">
      <c r="A23337" t="s">
        <v>69048</v>
      </c>
      <c r="B23337" t="s">
        <v>69050</v>
      </c>
      <c r="C23337">
        <f ca="1">RAND()</f>
        <v>0.38408868134628094</v>
      </c>
    </row>
    <row r="23338" spans="1:3" x14ac:dyDescent="0.25">
      <c r="A23338" t="s">
        <v>84825</v>
      </c>
      <c r="B23338" t="s">
        <v>84826</v>
      </c>
      <c r="C23338">
        <f ca="1">RAND()</f>
        <v>0.94118351288136859</v>
      </c>
    </row>
    <row r="23339" spans="1:3" x14ac:dyDescent="0.25">
      <c r="A23339" t="s">
        <v>15813</v>
      </c>
      <c r="B23339" t="s">
        <v>15814</v>
      </c>
      <c r="C23339">
        <f ca="1">RAND()</f>
        <v>0.9225903546655092</v>
      </c>
    </row>
    <row r="23340" spans="1:3" x14ac:dyDescent="0.25">
      <c r="A23340" t="s">
        <v>25218</v>
      </c>
      <c r="B23340" t="s">
        <v>25219</v>
      </c>
      <c r="C23340">
        <f ca="1">RAND()</f>
        <v>0.32747301408411544</v>
      </c>
    </row>
    <row r="23341" spans="1:3" x14ac:dyDescent="0.25">
      <c r="A23341" t="s">
        <v>24865</v>
      </c>
      <c r="B23341" t="s">
        <v>24866</v>
      </c>
      <c r="C23341">
        <f ca="1">RAND()</f>
        <v>0.21887187154107601</v>
      </c>
    </row>
    <row r="23342" spans="1:3" x14ac:dyDescent="0.25">
      <c r="A23342" t="s">
        <v>74943</v>
      </c>
      <c r="B23342" t="s">
        <v>74944</v>
      </c>
      <c r="C23342">
        <f ca="1">RAND()</f>
        <v>0.45639173455062065</v>
      </c>
    </row>
    <row r="23343" spans="1:3" x14ac:dyDescent="0.25">
      <c r="A23343" t="s">
        <v>28010</v>
      </c>
      <c r="B23343" t="s">
        <v>28011</v>
      </c>
      <c r="C23343">
        <f ca="1">RAND()</f>
        <v>0.68200209934217559</v>
      </c>
    </row>
    <row r="23344" spans="1:3" x14ac:dyDescent="0.25">
      <c r="A23344" t="s">
        <v>54233</v>
      </c>
      <c r="B23344" t="s">
        <v>54237</v>
      </c>
      <c r="C23344">
        <f ca="1">RAND()</f>
        <v>1.6940004040012613E-2</v>
      </c>
    </row>
    <row r="23345" spans="1:3" x14ac:dyDescent="0.25">
      <c r="A23345" t="s">
        <v>87516</v>
      </c>
      <c r="B23345" t="s">
        <v>87519</v>
      </c>
      <c r="C23345">
        <f ca="1">RAND()</f>
        <v>9.4348797651029881E-2</v>
      </c>
    </row>
    <row r="23346" spans="1:3" x14ac:dyDescent="0.25">
      <c r="A23346" t="s">
        <v>85214</v>
      </c>
      <c r="B23346" t="s">
        <v>41784</v>
      </c>
      <c r="C23346">
        <f ca="1">RAND()</f>
        <v>6.6542501345264737E-3</v>
      </c>
    </row>
    <row r="23347" spans="1:3" x14ac:dyDescent="0.25">
      <c r="A23347" t="s">
        <v>526</v>
      </c>
      <c r="B23347" t="s">
        <v>527</v>
      </c>
      <c r="C23347">
        <f ca="1">RAND()</f>
        <v>0.68145911344036303</v>
      </c>
    </row>
    <row r="23348" spans="1:3" x14ac:dyDescent="0.25">
      <c r="A23348" t="s">
        <v>79141</v>
      </c>
      <c r="B23348" t="s">
        <v>79142</v>
      </c>
      <c r="C23348">
        <f ca="1">RAND()</f>
        <v>0.90547763623624167</v>
      </c>
    </row>
    <row r="23349" spans="1:3" x14ac:dyDescent="0.25">
      <c r="A23349" t="s">
        <v>74113</v>
      </c>
      <c r="B23349" t="s">
        <v>68792</v>
      </c>
      <c r="C23349">
        <f ca="1">RAND()</f>
        <v>0.16523762452795987</v>
      </c>
    </row>
    <row r="23350" spans="1:3" x14ac:dyDescent="0.25">
      <c r="A23350" t="s">
        <v>12879</v>
      </c>
      <c r="B23350" t="s">
        <v>12883</v>
      </c>
      <c r="C23350">
        <f ca="1">RAND()</f>
        <v>0.88599949853454962</v>
      </c>
    </row>
    <row r="23351" spans="1:3" x14ac:dyDescent="0.25">
      <c r="A23351" t="s">
        <v>62498</v>
      </c>
      <c r="B23351" t="s">
        <v>62499</v>
      </c>
      <c r="C23351">
        <f ca="1">RAND()</f>
        <v>0.29860544996595972</v>
      </c>
    </row>
    <row r="23352" spans="1:3" x14ac:dyDescent="0.25">
      <c r="A23352" t="s">
        <v>45507</v>
      </c>
      <c r="B23352" t="s">
        <v>45508</v>
      </c>
      <c r="C23352">
        <f ca="1">RAND()</f>
        <v>0.88858518823963129</v>
      </c>
    </row>
    <row r="23353" spans="1:3" x14ac:dyDescent="0.25">
      <c r="A23353" t="s">
        <v>5308</v>
      </c>
      <c r="B23353" t="s">
        <v>5310</v>
      </c>
      <c r="C23353">
        <f ca="1">RAND()</f>
        <v>0.93863190171983801</v>
      </c>
    </row>
    <row r="23354" spans="1:3" x14ac:dyDescent="0.25">
      <c r="A23354" t="s">
        <v>49714</v>
      </c>
      <c r="B23354" t="s">
        <v>49715</v>
      </c>
      <c r="C23354">
        <f ca="1">RAND()</f>
        <v>0.23212648897758548</v>
      </c>
    </row>
    <row r="23355" spans="1:3" x14ac:dyDescent="0.25">
      <c r="A23355" t="s">
        <v>81032</v>
      </c>
      <c r="B23355" t="s">
        <v>81034</v>
      </c>
      <c r="C23355">
        <f ca="1">RAND()</f>
        <v>0.50055229921378852</v>
      </c>
    </row>
    <row r="23356" spans="1:3" x14ac:dyDescent="0.25">
      <c r="A23356" t="s">
        <v>16464</v>
      </c>
      <c r="B23356" t="s">
        <v>16465</v>
      </c>
      <c r="C23356">
        <f ca="1">RAND()</f>
        <v>0.6610570483295608</v>
      </c>
    </row>
    <row r="23357" spans="1:3" x14ac:dyDescent="0.25">
      <c r="A23357" t="s">
        <v>64276</v>
      </c>
      <c r="B23357" t="s">
        <v>64277</v>
      </c>
      <c r="C23357">
        <f ca="1">RAND()</f>
        <v>0.5868621439879893</v>
      </c>
    </row>
    <row r="23358" spans="1:3" x14ac:dyDescent="0.25">
      <c r="A23358" t="s">
        <v>31011</v>
      </c>
      <c r="B23358" t="s">
        <v>31015</v>
      </c>
      <c r="C23358">
        <f ca="1">RAND()</f>
        <v>0.32866513595952995</v>
      </c>
    </row>
    <row r="23359" spans="1:3" x14ac:dyDescent="0.25">
      <c r="A23359" t="s">
        <v>4458</v>
      </c>
      <c r="B23359" t="s">
        <v>4460</v>
      </c>
      <c r="C23359">
        <f ca="1">RAND()</f>
        <v>0.88093345370880638</v>
      </c>
    </row>
    <row r="23360" spans="1:3" x14ac:dyDescent="0.25">
      <c r="A23360" t="s">
        <v>81922</v>
      </c>
      <c r="B23360" t="s">
        <v>81924</v>
      </c>
      <c r="C23360">
        <f ca="1">RAND()</f>
        <v>0.46675434051327047</v>
      </c>
    </row>
    <row r="23361" spans="1:3" x14ac:dyDescent="0.25">
      <c r="A23361" t="s">
        <v>3154</v>
      </c>
      <c r="B23361" t="s">
        <v>3155</v>
      </c>
      <c r="C23361">
        <f ca="1">RAND()</f>
        <v>0.11856343278572401</v>
      </c>
    </row>
    <row r="23362" spans="1:3" x14ac:dyDescent="0.25">
      <c r="A23362" t="s">
        <v>57455</v>
      </c>
      <c r="B23362" t="s">
        <v>57456</v>
      </c>
      <c r="C23362">
        <f ca="1">RAND()</f>
        <v>0.83171228047516377</v>
      </c>
    </row>
    <row r="23363" spans="1:3" x14ac:dyDescent="0.25">
      <c r="A23363" t="s">
        <v>46883</v>
      </c>
      <c r="B23363" t="s">
        <v>46885</v>
      </c>
      <c r="C23363">
        <f ca="1">RAND()</f>
        <v>0.48139096630244216</v>
      </c>
    </row>
    <row r="23364" spans="1:3" x14ac:dyDescent="0.25">
      <c r="A23364" t="s">
        <v>22676</v>
      </c>
      <c r="B23364" t="s">
        <v>22673</v>
      </c>
      <c r="C23364">
        <f ca="1">RAND()</f>
        <v>0.37974089078910012</v>
      </c>
    </row>
    <row r="23365" spans="1:3" x14ac:dyDescent="0.25">
      <c r="A23365" t="s">
        <v>279</v>
      </c>
      <c r="B23365" t="s">
        <v>280</v>
      </c>
      <c r="C23365">
        <f ca="1">RAND()</f>
        <v>0.12706176186001072</v>
      </c>
    </row>
    <row r="23366" spans="1:3" x14ac:dyDescent="0.25">
      <c r="A23366" t="s">
        <v>69346</v>
      </c>
      <c r="B23366" t="s">
        <v>69348</v>
      </c>
      <c r="C23366">
        <f ca="1">RAND()</f>
        <v>0.38614131808978014</v>
      </c>
    </row>
    <row r="23367" spans="1:3" x14ac:dyDescent="0.25">
      <c r="A23367" t="s">
        <v>33225</v>
      </c>
      <c r="B23367" t="s">
        <v>33226</v>
      </c>
      <c r="C23367">
        <f ca="1">RAND()</f>
        <v>0.48780584439991215</v>
      </c>
    </row>
    <row r="23368" spans="1:3" x14ac:dyDescent="0.25">
      <c r="A23368" t="s">
        <v>18416</v>
      </c>
      <c r="B23368" t="s">
        <v>18418</v>
      </c>
      <c r="C23368">
        <f ca="1">RAND()</f>
        <v>0.67704814139986103</v>
      </c>
    </row>
    <row r="23369" spans="1:3" x14ac:dyDescent="0.25">
      <c r="A23369" t="s">
        <v>36563</v>
      </c>
      <c r="B23369" t="s">
        <v>36565</v>
      </c>
      <c r="C23369">
        <f ca="1">RAND()</f>
        <v>0.71085041481303479</v>
      </c>
    </row>
    <row r="23370" spans="1:3" x14ac:dyDescent="0.25">
      <c r="A23370" t="s">
        <v>101760</v>
      </c>
      <c r="B23370" t="s">
        <v>101761</v>
      </c>
      <c r="C23370">
        <f ca="1">RAND()</f>
        <v>0.52529092474198225</v>
      </c>
    </row>
    <row r="23371" spans="1:3" x14ac:dyDescent="0.25">
      <c r="A23371" t="s">
        <v>20771</v>
      </c>
      <c r="B23371" t="s">
        <v>20772</v>
      </c>
      <c r="C23371">
        <f ca="1">RAND()</f>
        <v>8.2281440445488352E-2</v>
      </c>
    </row>
    <row r="23372" spans="1:3" x14ac:dyDescent="0.25">
      <c r="A23372" t="s">
        <v>89401</v>
      </c>
      <c r="B23372" t="s">
        <v>89402</v>
      </c>
      <c r="C23372">
        <f ca="1">RAND()</f>
        <v>0.45963118949243786</v>
      </c>
    </row>
    <row r="23373" spans="1:3" x14ac:dyDescent="0.25">
      <c r="A23373" t="s">
        <v>46156</v>
      </c>
      <c r="B23373" t="s">
        <v>46157</v>
      </c>
      <c r="C23373">
        <f ca="1">RAND()</f>
        <v>0.47120372546653033</v>
      </c>
    </row>
    <row r="23374" spans="1:3" x14ac:dyDescent="0.25">
      <c r="A23374" t="s">
        <v>79253</v>
      </c>
      <c r="B23374" t="s">
        <v>79058</v>
      </c>
      <c r="C23374">
        <f ca="1">RAND()</f>
        <v>0.45131713922666805</v>
      </c>
    </row>
    <row r="23375" spans="1:3" x14ac:dyDescent="0.25">
      <c r="A23375" t="s">
        <v>73417</v>
      </c>
      <c r="B23375" t="s">
        <v>73418</v>
      </c>
      <c r="C23375">
        <f ca="1">RAND()</f>
        <v>0.57612911771691699</v>
      </c>
    </row>
    <row r="23376" spans="1:3" x14ac:dyDescent="0.25">
      <c r="A23376" t="s">
        <v>58833</v>
      </c>
      <c r="B23376" t="s">
        <v>58834</v>
      </c>
      <c r="C23376">
        <f ca="1">RAND()</f>
        <v>0.20791916309935865</v>
      </c>
    </row>
    <row r="23377" spans="1:3" x14ac:dyDescent="0.25">
      <c r="A23377" t="s">
        <v>98947</v>
      </c>
      <c r="B23377" t="s">
        <v>98032</v>
      </c>
      <c r="C23377">
        <f ca="1">RAND()</f>
        <v>0.79179371067756688</v>
      </c>
    </row>
    <row r="23378" spans="1:3" x14ac:dyDescent="0.25">
      <c r="A23378" t="s">
        <v>84955</v>
      </c>
      <c r="B23378" t="s">
        <v>84956</v>
      </c>
      <c r="C23378">
        <f ca="1">RAND()</f>
        <v>0.48652581168865117</v>
      </c>
    </row>
    <row r="23379" spans="1:3" x14ac:dyDescent="0.25">
      <c r="A23379" t="s">
        <v>46184</v>
      </c>
      <c r="B23379" t="s">
        <v>46185</v>
      </c>
      <c r="C23379">
        <f ca="1">RAND()</f>
        <v>0.20816999462111052</v>
      </c>
    </row>
    <row r="23380" spans="1:3" x14ac:dyDescent="0.25">
      <c r="A23380" t="s">
        <v>45611</v>
      </c>
      <c r="B23380" t="s">
        <v>20309</v>
      </c>
      <c r="C23380">
        <f ca="1">RAND()</f>
        <v>2.6443823743970141E-3</v>
      </c>
    </row>
    <row r="23381" spans="1:3" x14ac:dyDescent="0.25">
      <c r="A23381" t="s">
        <v>70020</v>
      </c>
      <c r="B23381" t="s">
        <v>69951</v>
      </c>
      <c r="C23381">
        <f ca="1">RAND()</f>
        <v>0.44225639217001045</v>
      </c>
    </row>
    <row r="23382" spans="1:3" x14ac:dyDescent="0.25">
      <c r="A23382" t="s">
        <v>97284</v>
      </c>
      <c r="B23382" t="s">
        <v>97285</v>
      </c>
      <c r="C23382">
        <f ca="1">RAND()</f>
        <v>0.94654678172062057</v>
      </c>
    </row>
    <row r="23383" spans="1:3" x14ac:dyDescent="0.25">
      <c r="A23383" t="s">
        <v>43467</v>
      </c>
      <c r="B23383" t="s">
        <v>43464</v>
      </c>
      <c r="C23383">
        <f ca="1">RAND()</f>
        <v>0.81689395890869865</v>
      </c>
    </row>
    <row r="23384" spans="1:3" x14ac:dyDescent="0.25">
      <c r="A23384" t="s">
        <v>13864</v>
      </c>
      <c r="B23384" t="s">
        <v>13867</v>
      </c>
      <c r="C23384">
        <f ca="1">RAND()</f>
        <v>0.4642815536971554</v>
      </c>
    </row>
    <row r="23385" spans="1:3" x14ac:dyDescent="0.25">
      <c r="A23385" t="s">
        <v>18043</v>
      </c>
      <c r="B23385" t="s">
        <v>18046</v>
      </c>
      <c r="C23385">
        <f ca="1">RAND()</f>
        <v>0.79875673586698226</v>
      </c>
    </row>
    <row r="23386" spans="1:3" x14ac:dyDescent="0.25">
      <c r="A23386" t="s">
        <v>4440</v>
      </c>
      <c r="B23386" t="s">
        <v>4442</v>
      </c>
      <c r="C23386">
        <f ca="1">RAND()</f>
        <v>0.96920754312739033</v>
      </c>
    </row>
    <row r="23387" spans="1:3" x14ac:dyDescent="0.25">
      <c r="A23387" t="s">
        <v>61665</v>
      </c>
      <c r="B23387" t="s">
        <v>61664</v>
      </c>
      <c r="C23387">
        <f ca="1">RAND()</f>
        <v>0.25713200526128177</v>
      </c>
    </row>
    <row r="23388" spans="1:3" x14ac:dyDescent="0.25">
      <c r="A23388" t="s">
        <v>63187</v>
      </c>
      <c r="B23388" t="s">
        <v>63188</v>
      </c>
      <c r="C23388">
        <f ca="1">RAND()</f>
        <v>0.45557429792668191</v>
      </c>
    </row>
    <row r="23389" spans="1:3" x14ac:dyDescent="0.25">
      <c r="A23389" t="s">
        <v>42070</v>
      </c>
      <c r="B23389" t="s">
        <v>29605</v>
      </c>
      <c r="C23389">
        <f ca="1">RAND()</f>
        <v>0.89931194653267332</v>
      </c>
    </row>
    <row r="23390" spans="1:3" x14ac:dyDescent="0.25">
      <c r="A23390" t="s">
        <v>52216</v>
      </c>
      <c r="B23390" t="s">
        <v>52217</v>
      </c>
      <c r="C23390">
        <f ca="1">RAND()</f>
        <v>0.34255149413066599</v>
      </c>
    </row>
    <row r="23391" spans="1:3" x14ac:dyDescent="0.25">
      <c r="A23391" t="s">
        <v>101408</v>
      </c>
      <c r="B23391" t="s">
        <v>101406</v>
      </c>
      <c r="C23391">
        <f ca="1">RAND()</f>
        <v>0.89292516558240864</v>
      </c>
    </row>
    <row r="23392" spans="1:3" x14ac:dyDescent="0.25">
      <c r="A23392" t="s">
        <v>27905</v>
      </c>
      <c r="B23392" t="s">
        <v>27903</v>
      </c>
      <c r="C23392">
        <f ca="1">RAND()</f>
        <v>0.22905763091077269</v>
      </c>
    </row>
    <row r="23393" spans="1:3" x14ac:dyDescent="0.25">
      <c r="A23393" t="s">
        <v>95000</v>
      </c>
      <c r="B23393" t="s">
        <v>94999</v>
      </c>
      <c r="C23393">
        <f ca="1">RAND()</f>
        <v>0.85651262679918361</v>
      </c>
    </row>
    <row r="23394" spans="1:3" x14ac:dyDescent="0.25">
      <c r="A23394" t="s">
        <v>67569</v>
      </c>
      <c r="B23394" t="s">
        <v>67571</v>
      </c>
      <c r="C23394">
        <f ca="1">RAND()</f>
        <v>0.31120703901468305</v>
      </c>
    </row>
    <row r="23395" spans="1:3" x14ac:dyDescent="0.25">
      <c r="A23395" t="s">
        <v>47672</v>
      </c>
      <c r="B23395" t="s">
        <v>47673</v>
      </c>
      <c r="C23395">
        <f ca="1">RAND()</f>
        <v>0.12359104733661341</v>
      </c>
    </row>
    <row r="23396" spans="1:3" x14ac:dyDescent="0.25">
      <c r="A23396" t="s">
        <v>64123</v>
      </c>
      <c r="B23396" t="s">
        <v>64124</v>
      </c>
      <c r="C23396">
        <f ca="1">RAND()</f>
        <v>0.77255800009414388</v>
      </c>
    </row>
    <row r="23397" spans="1:3" x14ac:dyDescent="0.25">
      <c r="A23397" t="s">
        <v>82968</v>
      </c>
      <c r="B23397" t="s">
        <v>82969</v>
      </c>
      <c r="C23397">
        <f ca="1">RAND()</f>
        <v>0.59643674020126081</v>
      </c>
    </row>
    <row r="23398" spans="1:3" x14ac:dyDescent="0.25">
      <c r="A23398" t="s">
        <v>38893</v>
      </c>
      <c r="B23398" t="s">
        <v>38892</v>
      </c>
      <c r="C23398">
        <f ca="1">RAND()</f>
        <v>8.6940131478474458E-2</v>
      </c>
    </row>
    <row r="23399" spans="1:3" x14ac:dyDescent="0.25">
      <c r="A23399" t="s">
        <v>72984</v>
      </c>
      <c r="B23399" t="s">
        <v>72985</v>
      </c>
      <c r="C23399">
        <f ca="1">RAND()</f>
        <v>0.15101666490028298</v>
      </c>
    </row>
    <row r="23400" spans="1:3" x14ac:dyDescent="0.25">
      <c r="A23400" t="s">
        <v>85404</v>
      </c>
      <c r="B23400" t="s">
        <v>85401</v>
      </c>
      <c r="C23400">
        <f ca="1">RAND()</f>
        <v>0.85611195018696562</v>
      </c>
    </row>
    <row r="23401" spans="1:3" x14ac:dyDescent="0.25">
      <c r="A23401" t="s">
        <v>35832</v>
      </c>
      <c r="B23401" t="s">
        <v>35834</v>
      </c>
      <c r="C23401">
        <f ca="1">RAND()</f>
        <v>0.36630405734028304</v>
      </c>
    </row>
    <row r="23402" spans="1:3" x14ac:dyDescent="0.25">
      <c r="A23402" t="s">
        <v>31758</v>
      </c>
      <c r="B23402" t="s">
        <v>31759</v>
      </c>
      <c r="C23402">
        <f ca="1">RAND()</f>
        <v>0.17726960197631891</v>
      </c>
    </row>
    <row r="23403" spans="1:3" x14ac:dyDescent="0.25">
      <c r="A23403" t="s">
        <v>94300</v>
      </c>
      <c r="B23403" t="s">
        <v>94303</v>
      </c>
      <c r="C23403">
        <f ca="1">RAND()</f>
        <v>0.555825936470563</v>
      </c>
    </row>
    <row r="23404" spans="1:3" x14ac:dyDescent="0.25">
      <c r="A23404" t="s">
        <v>94579</v>
      </c>
      <c r="B23404" t="s">
        <v>94580</v>
      </c>
      <c r="C23404">
        <f ca="1">RAND()</f>
        <v>0.75129433942654</v>
      </c>
    </row>
    <row r="23405" spans="1:3" x14ac:dyDescent="0.25">
      <c r="A23405" t="s">
        <v>72301</v>
      </c>
      <c r="B23405" t="s">
        <v>72303</v>
      </c>
      <c r="C23405">
        <f ca="1">RAND()</f>
        <v>0.99349338102373763</v>
      </c>
    </row>
    <row r="23406" spans="1:3" x14ac:dyDescent="0.25">
      <c r="A23406" t="s">
        <v>68521</v>
      </c>
      <c r="B23406" t="s">
        <v>68522</v>
      </c>
      <c r="C23406">
        <f ca="1">RAND()</f>
        <v>0.70252783049236078</v>
      </c>
    </row>
    <row r="23407" spans="1:3" x14ac:dyDescent="0.25">
      <c r="A23407" t="s">
        <v>47440</v>
      </c>
      <c r="B23407" t="s">
        <v>47441</v>
      </c>
      <c r="C23407">
        <f ca="1">RAND()</f>
        <v>0.65948127812410628</v>
      </c>
    </row>
    <row r="23408" spans="1:3" x14ac:dyDescent="0.25">
      <c r="A23408" t="s">
        <v>101925</v>
      </c>
      <c r="B23408" t="s">
        <v>100254</v>
      </c>
      <c r="C23408">
        <f ca="1">RAND()</f>
        <v>0.45593410355165598</v>
      </c>
    </row>
    <row r="23409" spans="1:3" x14ac:dyDescent="0.25">
      <c r="A23409" t="s">
        <v>95825</v>
      </c>
      <c r="B23409" t="s">
        <v>45171</v>
      </c>
      <c r="C23409">
        <f ca="1">RAND()</f>
        <v>0.25392302595253302</v>
      </c>
    </row>
    <row r="23410" spans="1:3" x14ac:dyDescent="0.25">
      <c r="A23410" t="s">
        <v>92672</v>
      </c>
      <c r="B23410" t="s">
        <v>92673</v>
      </c>
      <c r="C23410">
        <f ca="1">RAND()</f>
        <v>0.68298317137030129</v>
      </c>
    </row>
    <row r="23411" spans="1:3" x14ac:dyDescent="0.25">
      <c r="A23411" t="s">
        <v>99732</v>
      </c>
      <c r="B23411" t="s">
        <v>99733</v>
      </c>
      <c r="C23411">
        <f ca="1">RAND()</f>
        <v>0.4892214244833295</v>
      </c>
    </row>
    <row r="23412" spans="1:3" x14ac:dyDescent="0.25">
      <c r="A23412" t="s">
        <v>90206</v>
      </c>
      <c r="B23412" t="s">
        <v>90207</v>
      </c>
      <c r="C23412">
        <f ca="1">RAND()</f>
        <v>0.96019505866402699</v>
      </c>
    </row>
    <row r="23413" spans="1:3" x14ac:dyDescent="0.25">
      <c r="A23413" t="s">
        <v>84115</v>
      </c>
      <c r="B23413" t="s">
        <v>84116</v>
      </c>
      <c r="C23413">
        <f ca="1">RAND()</f>
        <v>9.7201216307860938E-2</v>
      </c>
    </row>
    <row r="23414" spans="1:3" x14ac:dyDescent="0.25">
      <c r="A23414" t="s">
        <v>5786</v>
      </c>
      <c r="B23414" t="s">
        <v>5787</v>
      </c>
      <c r="C23414">
        <f ca="1">RAND()</f>
        <v>0.12518167229634114</v>
      </c>
    </row>
    <row r="23415" spans="1:3" x14ac:dyDescent="0.25">
      <c r="A23415" t="s">
        <v>92306</v>
      </c>
      <c r="B23415" t="s">
        <v>92307</v>
      </c>
      <c r="C23415">
        <f ca="1">RAND()</f>
        <v>0.63694583052772091</v>
      </c>
    </row>
    <row r="23416" spans="1:3" x14ac:dyDescent="0.25">
      <c r="A23416" t="s">
        <v>44280</v>
      </c>
      <c r="B23416" t="s">
        <v>44281</v>
      </c>
      <c r="C23416">
        <f ca="1">RAND()</f>
        <v>0.53980321806549902</v>
      </c>
    </row>
    <row r="23417" spans="1:3" x14ac:dyDescent="0.25">
      <c r="A23417" t="s">
        <v>41421</v>
      </c>
      <c r="B23417" t="s">
        <v>41422</v>
      </c>
      <c r="C23417">
        <f ca="1">RAND()</f>
        <v>0.43195624023981294</v>
      </c>
    </row>
    <row r="23418" spans="1:3" x14ac:dyDescent="0.25">
      <c r="A23418" t="s">
        <v>14833</v>
      </c>
      <c r="B23418" t="s">
        <v>9954</v>
      </c>
      <c r="C23418">
        <f ca="1">RAND()</f>
        <v>0.7361553981095017</v>
      </c>
    </row>
    <row r="23419" spans="1:3" x14ac:dyDescent="0.25">
      <c r="A23419" t="s">
        <v>33073</v>
      </c>
      <c r="B23419" t="s">
        <v>33072</v>
      </c>
      <c r="C23419">
        <f ca="1">RAND()</f>
        <v>0.99791077517442939</v>
      </c>
    </row>
    <row r="23420" spans="1:3" x14ac:dyDescent="0.25">
      <c r="A23420" t="s">
        <v>3062</v>
      </c>
      <c r="B23420" t="s">
        <v>3063</v>
      </c>
      <c r="C23420">
        <f ca="1">RAND()</f>
        <v>0.41860008810088822</v>
      </c>
    </row>
    <row r="23421" spans="1:3" x14ac:dyDescent="0.25">
      <c r="A23421" t="s">
        <v>10173</v>
      </c>
      <c r="B23421" t="s">
        <v>10155</v>
      </c>
      <c r="C23421">
        <f ca="1">RAND()</f>
        <v>0.18532730731981384</v>
      </c>
    </row>
    <row r="23422" spans="1:3" x14ac:dyDescent="0.25">
      <c r="A23422" t="s">
        <v>69599</v>
      </c>
      <c r="B23422" t="s">
        <v>67247</v>
      </c>
      <c r="C23422">
        <f ca="1">RAND()</f>
        <v>0.27500301107919889</v>
      </c>
    </row>
    <row r="23423" spans="1:3" x14ac:dyDescent="0.25">
      <c r="A23423" t="s">
        <v>68420</v>
      </c>
      <c r="B23423" t="s">
        <v>68421</v>
      </c>
      <c r="C23423">
        <f ca="1">RAND()</f>
        <v>0.70852896717265579</v>
      </c>
    </row>
    <row r="23424" spans="1:3" x14ac:dyDescent="0.25">
      <c r="A23424" t="s">
        <v>41231</v>
      </c>
      <c r="B23424" t="s">
        <v>41232</v>
      </c>
      <c r="C23424">
        <f ca="1">RAND()</f>
        <v>0.21988848708520337</v>
      </c>
    </row>
    <row r="23425" spans="1:3" x14ac:dyDescent="0.25">
      <c r="A23425" t="s">
        <v>92066</v>
      </c>
      <c r="B23425" t="s">
        <v>92075</v>
      </c>
      <c r="C23425">
        <f ca="1">RAND()</f>
        <v>0.69575129560328863</v>
      </c>
    </row>
    <row r="23426" spans="1:3" x14ac:dyDescent="0.25">
      <c r="A23426" t="s">
        <v>54443</v>
      </c>
      <c r="B23426" t="s">
        <v>54442</v>
      </c>
      <c r="C23426">
        <f ca="1">RAND()</f>
        <v>0.26313525038212238</v>
      </c>
    </row>
    <row r="23427" spans="1:3" x14ac:dyDescent="0.25">
      <c r="A23427" t="s">
        <v>55473</v>
      </c>
      <c r="B23427" t="s">
        <v>55474</v>
      </c>
      <c r="C23427">
        <f ca="1">RAND()</f>
        <v>0.66448492288564931</v>
      </c>
    </row>
    <row r="23428" spans="1:3" x14ac:dyDescent="0.25">
      <c r="A23428" t="s">
        <v>45025</v>
      </c>
      <c r="B23428" t="s">
        <v>45027</v>
      </c>
      <c r="C23428">
        <f ca="1">RAND()</f>
        <v>0.67937183762584286</v>
      </c>
    </row>
    <row r="23429" spans="1:3" x14ac:dyDescent="0.25">
      <c r="A23429" t="s">
        <v>13016</v>
      </c>
      <c r="B23429" t="s">
        <v>12562</v>
      </c>
      <c r="C23429">
        <f ca="1">RAND()</f>
        <v>0.95921763601116827</v>
      </c>
    </row>
    <row r="23430" spans="1:3" x14ac:dyDescent="0.25">
      <c r="A23430" t="s">
        <v>20217</v>
      </c>
      <c r="B23430" t="s">
        <v>20221</v>
      </c>
      <c r="C23430">
        <f ca="1">RAND()</f>
        <v>0.57248394094790078</v>
      </c>
    </row>
    <row r="23431" spans="1:3" x14ac:dyDescent="0.25">
      <c r="A23431" t="s">
        <v>98544</v>
      </c>
      <c r="B23431" t="s">
        <v>98546</v>
      </c>
      <c r="C23431">
        <f ca="1">RAND()</f>
        <v>0.48620481255963499</v>
      </c>
    </row>
    <row r="23432" spans="1:3" x14ac:dyDescent="0.25">
      <c r="A23432" t="s">
        <v>95993</v>
      </c>
      <c r="B23432" t="s">
        <v>95994</v>
      </c>
      <c r="C23432">
        <f ca="1">RAND()</f>
        <v>0.83643209505202976</v>
      </c>
    </row>
    <row r="23433" spans="1:3" x14ac:dyDescent="0.25">
      <c r="A23433" t="s">
        <v>16189</v>
      </c>
      <c r="B23433" t="s">
        <v>16190</v>
      </c>
      <c r="C23433">
        <f ca="1">RAND()</f>
        <v>0.23910812477716259</v>
      </c>
    </row>
    <row r="23434" spans="1:3" x14ac:dyDescent="0.25">
      <c r="A23434" t="s">
        <v>44392</v>
      </c>
      <c r="B23434" t="s">
        <v>44394</v>
      </c>
      <c r="C23434">
        <f ca="1">RAND()</f>
        <v>0.70035264367567773</v>
      </c>
    </row>
    <row r="23435" spans="1:3" x14ac:dyDescent="0.25">
      <c r="A23435" t="s">
        <v>50464</v>
      </c>
      <c r="B23435" t="s">
        <v>50465</v>
      </c>
      <c r="C23435">
        <f ca="1">RAND()</f>
        <v>0.68845480771028533</v>
      </c>
    </row>
    <row r="23436" spans="1:3" x14ac:dyDescent="0.25">
      <c r="A23436" t="s">
        <v>38854</v>
      </c>
      <c r="B23436" t="s">
        <v>38856</v>
      </c>
      <c r="C23436">
        <f ca="1">RAND()</f>
        <v>0.15650546844656243</v>
      </c>
    </row>
    <row r="23437" spans="1:3" x14ac:dyDescent="0.25">
      <c r="A23437" t="s">
        <v>20503</v>
      </c>
      <c r="B23437" t="s">
        <v>20543</v>
      </c>
      <c r="C23437">
        <f ca="1">RAND()</f>
        <v>0.78474487086714206</v>
      </c>
    </row>
    <row r="23438" spans="1:3" x14ac:dyDescent="0.25">
      <c r="A23438" t="s">
        <v>84381</v>
      </c>
      <c r="B23438" t="s">
        <v>84382</v>
      </c>
      <c r="C23438">
        <f ca="1">RAND()</f>
        <v>1.7863926054385471E-2</v>
      </c>
    </row>
    <row r="23439" spans="1:3" x14ac:dyDescent="0.25">
      <c r="A23439" t="s">
        <v>35712</v>
      </c>
      <c r="B23439" t="s">
        <v>35714</v>
      </c>
      <c r="C23439">
        <f ca="1">RAND()</f>
        <v>0.3992502777584841</v>
      </c>
    </row>
    <row r="23440" spans="1:3" x14ac:dyDescent="0.25">
      <c r="A23440" t="s">
        <v>36913</v>
      </c>
      <c r="B23440" t="s">
        <v>36914</v>
      </c>
      <c r="C23440">
        <f ca="1">RAND()</f>
        <v>0.63646025469864065</v>
      </c>
    </row>
    <row r="23441" spans="1:3" x14ac:dyDescent="0.25">
      <c r="A23441" t="s">
        <v>10883</v>
      </c>
      <c r="B23441" t="s">
        <v>10886</v>
      </c>
      <c r="C23441">
        <f ca="1">RAND()</f>
        <v>0.44205607995418361</v>
      </c>
    </row>
    <row r="23442" spans="1:3" x14ac:dyDescent="0.25">
      <c r="A23442" t="s">
        <v>21037</v>
      </c>
      <c r="B23442" t="s">
        <v>21038</v>
      </c>
      <c r="C23442">
        <f ca="1">RAND()</f>
        <v>0.37729113847259799</v>
      </c>
    </row>
    <row r="23443" spans="1:3" x14ac:dyDescent="0.25">
      <c r="A23443" t="s">
        <v>8131</v>
      </c>
      <c r="B23443" t="s">
        <v>8066</v>
      </c>
      <c r="C23443">
        <f ca="1">RAND()</f>
        <v>0.26434227811881417</v>
      </c>
    </row>
    <row r="23444" spans="1:3" x14ac:dyDescent="0.25">
      <c r="A23444" t="s">
        <v>49046</v>
      </c>
      <c r="B23444" t="s">
        <v>49050</v>
      </c>
      <c r="C23444">
        <f ca="1">RAND()</f>
        <v>0.70853672738936624</v>
      </c>
    </row>
    <row r="23445" spans="1:3" x14ac:dyDescent="0.25">
      <c r="A23445" t="s">
        <v>35642</v>
      </c>
      <c r="B23445" t="s">
        <v>35643</v>
      </c>
      <c r="C23445">
        <f ca="1">RAND()</f>
        <v>8.7695551715661013E-2</v>
      </c>
    </row>
    <row r="23446" spans="1:3" x14ac:dyDescent="0.25">
      <c r="A23446" t="s">
        <v>55014</v>
      </c>
      <c r="B23446" t="s">
        <v>55015</v>
      </c>
      <c r="C23446">
        <f ca="1">RAND()</f>
        <v>0.11977954451986927</v>
      </c>
    </row>
    <row r="23447" spans="1:3" x14ac:dyDescent="0.25">
      <c r="A23447" t="s">
        <v>19332</v>
      </c>
      <c r="B23447" t="s">
        <v>19333</v>
      </c>
      <c r="C23447">
        <f ca="1">RAND()</f>
        <v>0.95295529615705732</v>
      </c>
    </row>
    <row r="23448" spans="1:3" x14ac:dyDescent="0.25">
      <c r="A23448" t="s">
        <v>28125</v>
      </c>
      <c r="B23448" t="s">
        <v>28126</v>
      </c>
      <c r="C23448">
        <f ca="1">RAND()</f>
        <v>0.40135216224694381</v>
      </c>
    </row>
    <row r="23449" spans="1:3" x14ac:dyDescent="0.25">
      <c r="A23449" t="s">
        <v>98746</v>
      </c>
      <c r="B23449" t="s">
        <v>98672</v>
      </c>
      <c r="C23449">
        <f ca="1">RAND()</f>
        <v>0.72248287033963754</v>
      </c>
    </row>
    <row r="23450" spans="1:3" x14ac:dyDescent="0.25">
      <c r="A23450" t="s">
        <v>43635</v>
      </c>
      <c r="B23450" t="s">
        <v>43636</v>
      </c>
      <c r="C23450">
        <f ca="1">RAND()</f>
        <v>0.38190572932444022</v>
      </c>
    </row>
    <row r="23451" spans="1:3" x14ac:dyDescent="0.25">
      <c r="A23451" t="s">
        <v>85393</v>
      </c>
      <c r="B23451" t="s">
        <v>85394</v>
      </c>
      <c r="C23451">
        <f ca="1">RAND()</f>
        <v>0.43589462491922215</v>
      </c>
    </row>
    <row r="23452" spans="1:3" x14ac:dyDescent="0.25">
      <c r="A23452" t="s">
        <v>18016</v>
      </c>
      <c r="B23452" t="s">
        <v>18017</v>
      </c>
      <c r="C23452">
        <f ca="1">RAND()</f>
        <v>4.672547004606753E-2</v>
      </c>
    </row>
    <row r="23453" spans="1:3" x14ac:dyDescent="0.25">
      <c r="A23453" t="s">
        <v>78993</v>
      </c>
      <c r="B23453" t="s">
        <v>78462</v>
      </c>
      <c r="C23453">
        <f ca="1">RAND()</f>
        <v>0.34967452272454524</v>
      </c>
    </row>
    <row r="23454" spans="1:3" x14ac:dyDescent="0.25">
      <c r="A23454" t="s">
        <v>80504</v>
      </c>
      <c r="B23454" t="s">
        <v>80505</v>
      </c>
      <c r="C23454">
        <f ca="1">RAND()</f>
        <v>0.37198947989015008</v>
      </c>
    </row>
    <row r="23455" spans="1:3" x14ac:dyDescent="0.25">
      <c r="A23455" t="s">
        <v>59652</v>
      </c>
      <c r="B23455" t="s">
        <v>59654</v>
      </c>
      <c r="C23455">
        <f ca="1">RAND()</f>
        <v>0.12775992842979766</v>
      </c>
    </row>
    <row r="23456" spans="1:3" x14ac:dyDescent="0.25">
      <c r="A23456" t="s">
        <v>84407</v>
      </c>
      <c r="B23456" t="s">
        <v>84408</v>
      </c>
      <c r="C23456">
        <f ca="1">RAND()</f>
        <v>9.7939149577210394E-2</v>
      </c>
    </row>
    <row r="23457" spans="1:3" x14ac:dyDescent="0.25">
      <c r="A23457" t="s">
        <v>70351</v>
      </c>
      <c r="B23457" t="s">
        <v>70352</v>
      </c>
      <c r="C23457">
        <f ca="1">RAND()</f>
        <v>2.6219366519262932E-2</v>
      </c>
    </row>
    <row r="23458" spans="1:3" x14ac:dyDescent="0.25">
      <c r="A23458" t="s">
        <v>18168</v>
      </c>
      <c r="B23458" t="s">
        <v>18169</v>
      </c>
      <c r="C23458">
        <f ca="1">RAND()</f>
        <v>0.18937935791568505</v>
      </c>
    </row>
    <row r="23459" spans="1:3" x14ac:dyDescent="0.25">
      <c r="A23459" t="s">
        <v>88040</v>
      </c>
      <c r="B23459" t="s">
        <v>88044</v>
      </c>
      <c r="C23459">
        <f ca="1">RAND()</f>
        <v>0.62108504361168793</v>
      </c>
    </row>
    <row r="23460" spans="1:3" x14ac:dyDescent="0.25">
      <c r="A23460" t="s">
        <v>83428</v>
      </c>
      <c r="B23460" t="s">
        <v>83429</v>
      </c>
      <c r="C23460">
        <f ca="1">RAND()</f>
        <v>0.54377568723755942</v>
      </c>
    </row>
    <row r="23461" spans="1:3" x14ac:dyDescent="0.25">
      <c r="A23461" t="s">
        <v>91563</v>
      </c>
      <c r="B23461" t="s">
        <v>91564</v>
      </c>
      <c r="C23461">
        <f ca="1">RAND()</f>
        <v>0.95081252179249054</v>
      </c>
    </row>
    <row r="23462" spans="1:3" x14ac:dyDescent="0.25">
      <c r="A23462" t="s">
        <v>6617</v>
      </c>
      <c r="B23462" t="s">
        <v>6619</v>
      </c>
      <c r="C23462">
        <f ca="1">RAND()</f>
        <v>0.63587332216618775</v>
      </c>
    </row>
    <row r="23463" spans="1:3" x14ac:dyDescent="0.25">
      <c r="A23463" t="s">
        <v>78091</v>
      </c>
      <c r="B23463" t="s">
        <v>78092</v>
      </c>
      <c r="C23463">
        <f ca="1">RAND()</f>
        <v>0.45726399775245563</v>
      </c>
    </row>
    <row r="23464" spans="1:3" x14ac:dyDescent="0.25">
      <c r="A23464" t="s">
        <v>54775</v>
      </c>
      <c r="B23464" t="s">
        <v>54777</v>
      </c>
      <c r="C23464">
        <f ca="1">RAND()</f>
        <v>0.47536864960034098</v>
      </c>
    </row>
    <row r="23465" spans="1:3" x14ac:dyDescent="0.25">
      <c r="A23465" t="s">
        <v>36422</v>
      </c>
      <c r="B23465" t="s">
        <v>36426</v>
      </c>
      <c r="C23465">
        <f ca="1">RAND()</f>
        <v>0.88305501692544153</v>
      </c>
    </row>
    <row r="23466" spans="1:3" x14ac:dyDescent="0.25">
      <c r="A23466" t="s">
        <v>72254</v>
      </c>
      <c r="B23466" t="s">
        <v>72255</v>
      </c>
      <c r="C23466">
        <f ca="1">RAND()</f>
        <v>0.18160277558326587</v>
      </c>
    </row>
    <row r="23467" spans="1:3" x14ac:dyDescent="0.25">
      <c r="A23467" t="s">
        <v>16113</v>
      </c>
      <c r="B23467" t="s">
        <v>16114</v>
      </c>
      <c r="C23467">
        <f ca="1">RAND()</f>
        <v>0.91528433133230691</v>
      </c>
    </row>
    <row r="23468" spans="1:3" x14ac:dyDescent="0.25">
      <c r="A23468" t="s">
        <v>32656</v>
      </c>
      <c r="B23468" t="s">
        <v>32658</v>
      </c>
      <c r="C23468">
        <f ca="1">RAND()</f>
        <v>0.95745755863270277</v>
      </c>
    </row>
    <row r="23469" spans="1:3" x14ac:dyDescent="0.25">
      <c r="A23469" t="s">
        <v>11922</v>
      </c>
      <c r="B23469" t="s">
        <v>11924</v>
      </c>
      <c r="C23469">
        <f ca="1">RAND()</f>
        <v>0.31193936075939566</v>
      </c>
    </row>
    <row r="23470" spans="1:3" x14ac:dyDescent="0.25">
      <c r="A23470" t="s">
        <v>37090</v>
      </c>
      <c r="B23470" t="s">
        <v>37091</v>
      </c>
      <c r="C23470">
        <f ca="1">RAND()</f>
        <v>0.75439617544505677</v>
      </c>
    </row>
    <row r="23471" spans="1:3" x14ac:dyDescent="0.25">
      <c r="A23471" t="s">
        <v>90076</v>
      </c>
      <c r="B23471" t="s">
        <v>65011</v>
      </c>
      <c r="C23471">
        <f ca="1">RAND()</f>
        <v>7.1485462038910486E-2</v>
      </c>
    </row>
    <row r="23472" spans="1:3" x14ac:dyDescent="0.25">
      <c r="A23472" t="s">
        <v>67593</v>
      </c>
      <c r="B23472" t="s">
        <v>67594</v>
      </c>
      <c r="C23472">
        <f ca="1">RAND()</f>
        <v>0.91881362734956074</v>
      </c>
    </row>
    <row r="23473" spans="1:3" x14ac:dyDescent="0.25">
      <c r="A23473" t="s">
        <v>29633</v>
      </c>
      <c r="B23473" t="s">
        <v>29634</v>
      </c>
      <c r="C23473">
        <f ca="1">RAND()</f>
        <v>0.83452527871284143</v>
      </c>
    </row>
    <row r="23474" spans="1:3" x14ac:dyDescent="0.25">
      <c r="A23474" t="s">
        <v>39840</v>
      </c>
      <c r="B23474" t="s">
        <v>39841</v>
      </c>
      <c r="C23474">
        <f ca="1">RAND()</f>
        <v>0.9333689449436865</v>
      </c>
    </row>
    <row r="23475" spans="1:3" x14ac:dyDescent="0.25">
      <c r="A23475" t="s">
        <v>56063</v>
      </c>
      <c r="B23475" t="s">
        <v>56064</v>
      </c>
      <c r="C23475">
        <f ca="1">RAND()</f>
        <v>0.58660459622230721</v>
      </c>
    </row>
    <row r="23476" spans="1:3" x14ac:dyDescent="0.25">
      <c r="A23476" t="s">
        <v>75552</v>
      </c>
      <c r="B23476" t="s">
        <v>75554</v>
      </c>
      <c r="C23476">
        <f ca="1">RAND()</f>
        <v>9.8678201389264197E-2</v>
      </c>
    </row>
    <row r="23477" spans="1:3" x14ac:dyDescent="0.25">
      <c r="A23477" t="s">
        <v>19623</v>
      </c>
      <c r="B23477" t="s">
        <v>19624</v>
      </c>
      <c r="C23477">
        <f ca="1">RAND()</f>
        <v>0.50586386072571254</v>
      </c>
    </row>
    <row r="23478" spans="1:3" x14ac:dyDescent="0.25">
      <c r="A23478" t="s">
        <v>8879</v>
      </c>
      <c r="B23478" t="s">
        <v>8881</v>
      </c>
      <c r="C23478">
        <f ca="1">RAND()</f>
        <v>0.58105630625983795</v>
      </c>
    </row>
    <row r="23479" spans="1:3" x14ac:dyDescent="0.25">
      <c r="A23479" t="s">
        <v>86884</v>
      </c>
      <c r="B23479" t="s">
        <v>86885</v>
      </c>
      <c r="C23479">
        <f ca="1">RAND()</f>
        <v>0.12814827435161158</v>
      </c>
    </row>
    <row r="23480" spans="1:3" x14ac:dyDescent="0.25">
      <c r="A23480" t="s">
        <v>66155</v>
      </c>
      <c r="B23480" t="s">
        <v>66156</v>
      </c>
      <c r="C23480">
        <f ca="1">RAND()</f>
        <v>3.4137133313669632E-2</v>
      </c>
    </row>
    <row r="23481" spans="1:3" x14ac:dyDescent="0.25">
      <c r="A23481" t="s">
        <v>3222</v>
      </c>
      <c r="B23481" t="s">
        <v>3223</v>
      </c>
      <c r="C23481">
        <f ca="1">RAND()</f>
        <v>6.8762107768681968E-2</v>
      </c>
    </row>
    <row r="23482" spans="1:3" x14ac:dyDescent="0.25">
      <c r="A23482" t="s">
        <v>4366</v>
      </c>
      <c r="B23482" t="s">
        <v>4372</v>
      </c>
      <c r="C23482">
        <f ca="1">RAND()</f>
        <v>1.9014215128626555E-3</v>
      </c>
    </row>
    <row r="23483" spans="1:3" x14ac:dyDescent="0.25">
      <c r="A23483" t="s">
        <v>48189</v>
      </c>
      <c r="B23483" t="s">
        <v>48190</v>
      </c>
      <c r="C23483">
        <f ca="1">RAND()</f>
        <v>0.62756052183311817</v>
      </c>
    </row>
    <row r="23484" spans="1:3" x14ac:dyDescent="0.25">
      <c r="A23484" t="s">
        <v>21791</v>
      </c>
      <c r="B23484" t="s">
        <v>21793</v>
      </c>
      <c r="C23484">
        <f ca="1">RAND()</f>
        <v>0.49858597849099884</v>
      </c>
    </row>
    <row r="23485" spans="1:3" x14ac:dyDescent="0.25">
      <c r="A23485" t="s">
        <v>31003</v>
      </c>
      <c r="B23485" t="s">
        <v>31005</v>
      </c>
      <c r="C23485">
        <f ca="1">RAND()</f>
        <v>5.0332438852087602E-3</v>
      </c>
    </row>
    <row r="23486" spans="1:3" x14ac:dyDescent="0.25">
      <c r="A23486" t="s">
        <v>41235</v>
      </c>
      <c r="B23486" t="s">
        <v>41236</v>
      </c>
      <c r="C23486">
        <f ca="1">RAND()</f>
        <v>8.9298959259560107E-2</v>
      </c>
    </row>
    <row r="23487" spans="1:3" x14ac:dyDescent="0.25">
      <c r="A23487" t="s">
        <v>75805</v>
      </c>
      <c r="B23487" t="s">
        <v>75614</v>
      </c>
      <c r="C23487">
        <f ca="1">RAND()</f>
        <v>0.39174554101323134</v>
      </c>
    </row>
    <row r="23488" spans="1:3" x14ac:dyDescent="0.25">
      <c r="A23488" t="s">
        <v>89726</v>
      </c>
      <c r="B23488" t="s">
        <v>89724</v>
      </c>
      <c r="C23488">
        <f ca="1">RAND()</f>
        <v>0.85564495249220285</v>
      </c>
    </row>
    <row r="23489" spans="1:3" x14ac:dyDescent="0.25">
      <c r="A23489" t="s">
        <v>73689</v>
      </c>
      <c r="B23489" t="s">
        <v>73692</v>
      </c>
      <c r="C23489">
        <f ca="1">RAND()</f>
        <v>0.77462362290669917</v>
      </c>
    </row>
    <row r="23490" spans="1:3" x14ac:dyDescent="0.25">
      <c r="A23490" t="s">
        <v>60881</v>
      </c>
      <c r="B23490" t="s">
        <v>60882</v>
      </c>
      <c r="C23490">
        <f ca="1">RAND()</f>
        <v>0.22318193070857895</v>
      </c>
    </row>
    <row r="23491" spans="1:3" x14ac:dyDescent="0.25">
      <c r="A23491" t="s">
        <v>52875</v>
      </c>
      <c r="B23491" t="s">
        <v>52879</v>
      </c>
      <c r="C23491">
        <f ca="1">RAND()</f>
        <v>0.33428245253561906</v>
      </c>
    </row>
    <row r="23492" spans="1:3" x14ac:dyDescent="0.25">
      <c r="A23492" t="s">
        <v>4114</v>
      </c>
      <c r="B23492" t="s">
        <v>4115</v>
      </c>
      <c r="C23492">
        <f ca="1">RAND()</f>
        <v>0.66371266845676702</v>
      </c>
    </row>
    <row r="23493" spans="1:3" x14ac:dyDescent="0.25">
      <c r="A23493" t="s">
        <v>42732</v>
      </c>
      <c r="B23493" t="s">
        <v>42700</v>
      </c>
      <c r="C23493">
        <f ca="1">RAND()</f>
        <v>0.42593145254901821</v>
      </c>
    </row>
    <row r="23494" spans="1:3" x14ac:dyDescent="0.25">
      <c r="A23494" t="s">
        <v>67165</v>
      </c>
      <c r="B23494" t="s">
        <v>67168</v>
      </c>
      <c r="C23494">
        <f ca="1">RAND()</f>
        <v>0.32037091311361698</v>
      </c>
    </row>
    <row r="23495" spans="1:3" x14ac:dyDescent="0.25">
      <c r="A23495" t="s">
        <v>70894</v>
      </c>
      <c r="B23495" t="s">
        <v>70889</v>
      </c>
      <c r="C23495">
        <f ca="1">RAND()</f>
        <v>0.26870308622980277</v>
      </c>
    </row>
    <row r="23496" spans="1:3" x14ac:dyDescent="0.25">
      <c r="A23496" t="s">
        <v>12561</v>
      </c>
      <c r="B23496" t="s">
        <v>12566</v>
      </c>
      <c r="C23496">
        <f ca="1">RAND()</f>
        <v>0.70249165775935307</v>
      </c>
    </row>
    <row r="23497" spans="1:3" x14ac:dyDescent="0.25">
      <c r="A23497" t="s">
        <v>62659</v>
      </c>
      <c r="B23497" t="s">
        <v>58105</v>
      </c>
      <c r="C23497">
        <f ca="1">RAND()</f>
        <v>0.96074865332617276</v>
      </c>
    </row>
    <row r="23498" spans="1:3" x14ac:dyDescent="0.25">
      <c r="A23498" t="s">
        <v>51922</v>
      </c>
      <c r="B23498" t="s">
        <v>51923</v>
      </c>
      <c r="C23498">
        <f ca="1">RAND()</f>
        <v>0.10038940134361407</v>
      </c>
    </row>
    <row r="23499" spans="1:3" x14ac:dyDescent="0.25">
      <c r="A23499" t="s">
        <v>88721</v>
      </c>
      <c r="B23499" t="s">
        <v>88722</v>
      </c>
      <c r="C23499">
        <f ca="1">RAND()</f>
        <v>0.31974493448985808</v>
      </c>
    </row>
    <row r="23500" spans="1:3" x14ac:dyDescent="0.25">
      <c r="A23500" t="s">
        <v>84849</v>
      </c>
      <c r="B23500" t="s">
        <v>84850</v>
      </c>
      <c r="C23500">
        <f ca="1">RAND()</f>
        <v>0.43131924234420504</v>
      </c>
    </row>
    <row r="23501" spans="1:3" x14ac:dyDescent="0.25">
      <c r="A23501" t="s">
        <v>57479</v>
      </c>
      <c r="B23501" t="s">
        <v>57480</v>
      </c>
      <c r="C23501">
        <f ca="1">RAND()</f>
        <v>0.71264136911099485</v>
      </c>
    </row>
    <row r="23502" spans="1:3" x14ac:dyDescent="0.25">
      <c r="A23502" t="s">
        <v>80924</v>
      </c>
      <c r="B23502" t="s">
        <v>80925</v>
      </c>
      <c r="C23502">
        <f ca="1">RAND()</f>
        <v>0.28934314513766246</v>
      </c>
    </row>
    <row r="23503" spans="1:3" x14ac:dyDescent="0.25">
      <c r="A23503" t="s">
        <v>6307</v>
      </c>
      <c r="B23503" t="s">
        <v>6308</v>
      </c>
      <c r="C23503">
        <f ca="1">RAND()</f>
        <v>0.41717131630279825</v>
      </c>
    </row>
    <row r="23504" spans="1:3" x14ac:dyDescent="0.25">
      <c r="A23504" t="s">
        <v>65407</v>
      </c>
      <c r="B23504" t="s">
        <v>65408</v>
      </c>
      <c r="C23504">
        <f ca="1">RAND()</f>
        <v>0.49048230426244022</v>
      </c>
    </row>
    <row r="23505" spans="1:3" x14ac:dyDescent="0.25">
      <c r="A23505" t="s">
        <v>85044</v>
      </c>
      <c r="B23505" t="s">
        <v>82517</v>
      </c>
      <c r="C23505">
        <f ca="1">RAND()</f>
        <v>0.9481929737911553</v>
      </c>
    </row>
    <row r="23506" spans="1:3" x14ac:dyDescent="0.25">
      <c r="A23506" t="s">
        <v>72908</v>
      </c>
      <c r="B23506" t="s">
        <v>72909</v>
      </c>
      <c r="C23506">
        <f ca="1">RAND()</f>
        <v>0.26656941558526204</v>
      </c>
    </row>
    <row r="23507" spans="1:3" x14ac:dyDescent="0.25">
      <c r="A23507" t="s">
        <v>2726</v>
      </c>
      <c r="B23507" t="s">
        <v>2728</v>
      </c>
      <c r="C23507">
        <f ca="1">RAND()</f>
        <v>0.92017505674905531</v>
      </c>
    </row>
    <row r="23508" spans="1:3" x14ac:dyDescent="0.25">
      <c r="A23508" t="s">
        <v>23488</v>
      </c>
      <c r="B23508" t="s">
        <v>23489</v>
      </c>
      <c r="C23508">
        <f ca="1">RAND()</f>
        <v>0.81513037200856164</v>
      </c>
    </row>
    <row r="23509" spans="1:3" x14ac:dyDescent="0.25">
      <c r="A23509" t="s">
        <v>54498</v>
      </c>
      <c r="B23509" t="s">
        <v>54499</v>
      </c>
      <c r="C23509">
        <f ca="1">RAND()</f>
        <v>0.98260355370287511</v>
      </c>
    </row>
    <row r="23510" spans="1:3" x14ac:dyDescent="0.25">
      <c r="A23510" t="s">
        <v>42189</v>
      </c>
      <c r="B23510" t="s">
        <v>42190</v>
      </c>
      <c r="C23510">
        <f ca="1">RAND()</f>
        <v>0.42706025691702443</v>
      </c>
    </row>
    <row r="23511" spans="1:3" x14ac:dyDescent="0.25">
      <c r="A23511" t="s">
        <v>2685</v>
      </c>
      <c r="B23511" t="s">
        <v>2687</v>
      </c>
      <c r="C23511">
        <f ca="1">RAND()</f>
        <v>0.96283762915923232</v>
      </c>
    </row>
    <row r="23512" spans="1:3" x14ac:dyDescent="0.25">
      <c r="A23512" t="s">
        <v>7081</v>
      </c>
      <c r="B23512" t="s">
        <v>7082</v>
      </c>
      <c r="C23512">
        <f ca="1">RAND()</f>
        <v>0.41394679596742379</v>
      </c>
    </row>
    <row r="23513" spans="1:3" x14ac:dyDescent="0.25">
      <c r="A23513" t="s">
        <v>44883</v>
      </c>
      <c r="B23513" t="s">
        <v>44884</v>
      </c>
      <c r="C23513">
        <f ca="1">RAND()</f>
        <v>0.12613493684468957</v>
      </c>
    </row>
    <row r="23514" spans="1:3" x14ac:dyDescent="0.25">
      <c r="A23514" t="s">
        <v>38372</v>
      </c>
      <c r="B23514" t="s">
        <v>38373</v>
      </c>
      <c r="C23514">
        <f ca="1">RAND()</f>
        <v>0.7918211861725365</v>
      </c>
    </row>
    <row r="23515" spans="1:3" x14ac:dyDescent="0.25">
      <c r="A23515" t="s">
        <v>3730</v>
      </c>
      <c r="B23515" t="s">
        <v>3709</v>
      </c>
      <c r="C23515">
        <f ca="1">RAND()</f>
        <v>0.44808345217079792</v>
      </c>
    </row>
    <row r="23516" spans="1:3" x14ac:dyDescent="0.25">
      <c r="A23516" t="s">
        <v>80176</v>
      </c>
      <c r="B23516" t="s">
        <v>80177</v>
      </c>
      <c r="C23516">
        <f ca="1">RAND()</f>
        <v>0.22186104649440308</v>
      </c>
    </row>
    <row r="23517" spans="1:3" x14ac:dyDescent="0.25">
      <c r="A23517" t="s">
        <v>35239</v>
      </c>
      <c r="B23517" t="s">
        <v>35240</v>
      </c>
      <c r="C23517">
        <f ca="1">RAND()</f>
        <v>3.6818740684894324E-2</v>
      </c>
    </row>
    <row r="23518" spans="1:3" x14ac:dyDescent="0.25">
      <c r="A23518" t="s">
        <v>100158</v>
      </c>
      <c r="B23518" t="s">
        <v>100159</v>
      </c>
      <c r="C23518">
        <f ca="1">RAND()</f>
        <v>0.87780015843259729</v>
      </c>
    </row>
    <row r="23519" spans="1:3" x14ac:dyDescent="0.25">
      <c r="A23519" t="s">
        <v>22410</v>
      </c>
      <c r="B23519" t="s">
        <v>22412</v>
      </c>
      <c r="C23519">
        <f ca="1">RAND()</f>
        <v>0.55525827836610486</v>
      </c>
    </row>
    <row r="23520" spans="1:3" x14ac:dyDescent="0.25">
      <c r="A23520" t="s">
        <v>97249</v>
      </c>
      <c r="B23520" t="s">
        <v>97244</v>
      </c>
      <c r="C23520">
        <f ca="1">RAND()</f>
        <v>0.37137034907860356</v>
      </c>
    </row>
    <row r="23521" spans="1:3" x14ac:dyDescent="0.25">
      <c r="A23521" t="s">
        <v>82803</v>
      </c>
      <c r="B23521" t="s">
        <v>82804</v>
      </c>
      <c r="C23521">
        <f ca="1">RAND()</f>
        <v>0.49234415347635541</v>
      </c>
    </row>
    <row r="23522" spans="1:3" x14ac:dyDescent="0.25">
      <c r="A23522" t="s">
        <v>49845</v>
      </c>
      <c r="B23522" t="s">
        <v>49840</v>
      </c>
      <c r="C23522">
        <f ca="1">RAND()</f>
        <v>0.44881509430376931</v>
      </c>
    </row>
    <row r="23523" spans="1:3" x14ac:dyDescent="0.25">
      <c r="A23523" t="s">
        <v>585</v>
      </c>
      <c r="B23523" t="s">
        <v>586</v>
      </c>
      <c r="C23523">
        <f ca="1">RAND()</f>
        <v>0.40619788645259003</v>
      </c>
    </row>
    <row r="23524" spans="1:3" x14ac:dyDescent="0.25">
      <c r="A23524" t="s">
        <v>7068</v>
      </c>
      <c r="B23524" t="s">
        <v>7066</v>
      </c>
      <c r="C23524">
        <f ca="1">RAND()</f>
        <v>0.3037408208813821</v>
      </c>
    </row>
    <row r="23525" spans="1:3" x14ac:dyDescent="0.25">
      <c r="A23525" t="s">
        <v>26192</v>
      </c>
      <c r="B23525" t="s">
        <v>26186</v>
      </c>
      <c r="C23525">
        <f ca="1">RAND()</f>
        <v>0.12366727418212475</v>
      </c>
    </row>
    <row r="23526" spans="1:3" x14ac:dyDescent="0.25">
      <c r="A23526" t="s">
        <v>62421</v>
      </c>
      <c r="B23526" t="s">
        <v>61325</v>
      </c>
      <c r="C23526">
        <f ca="1">RAND()</f>
        <v>0.32512036224731111</v>
      </c>
    </row>
    <row r="23527" spans="1:3" x14ac:dyDescent="0.25">
      <c r="A23527" t="s">
        <v>35607</v>
      </c>
      <c r="B23527" t="s">
        <v>35612</v>
      </c>
      <c r="C23527">
        <f ca="1">RAND()</f>
        <v>0.2032957366847945</v>
      </c>
    </row>
    <row r="23528" spans="1:3" x14ac:dyDescent="0.25">
      <c r="A23528" t="s">
        <v>11161</v>
      </c>
      <c r="B23528" t="s">
        <v>11160</v>
      </c>
      <c r="C23528">
        <f ca="1">RAND()</f>
        <v>0.5187907687205735</v>
      </c>
    </row>
    <row r="23529" spans="1:3" x14ac:dyDescent="0.25">
      <c r="A23529" t="s">
        <v>52443</v>
      </c>
      <c r="B23529" t="s">
        <v>52442</v>
      </c>
      <c r="C23529">
        <f ca="1">RAND()</f>
        <v>0.87829980464893964</v>
      </c>
    </row>
    <row r="23530" spans="1:3" x14ac:dyDescent="0.25">
      <c r="A23530" t="s">
        <v>101457</v>
      </c>
      <c r="B23530" t="s">
        <v>101460</v>
      </c>
      <c r="C23530">
        <f ca="1">RAND()</f>
        <v>0.80978903573842853</v>
      </c>
    </row>
    <row r="23531" spans="1:3" x14ac:dyDescent="0.25">
      <c r="A23531" t="s">
        <v>101844</v>
      </c>
      <c r="B23531" t="s">
        <v>101845</v>
      </c>
      <c r="C23531">
        <f ca="1">RAND()</f>
        <v>0.38161301064217434</v>
      </c>
    </row>
    <row r="23532" spans="1:3" x14ac:dyDescent="0.25">
      <c r="A23532" t="s">
        <v>73628</v>
      </c>
      <c r="B23532" t="s">
        <v>73629</v>
      </c>
      <c r="C23532">
        <f ca="1">RAND()</f>
        <v>0.85156467448103834</v>
      </c>
    </row>
    <row r="23533" spans="1:3" x14ac:dyDescent="0.25">
      <c r="A23533" t="s">
        <v>37792</v>
      </c>
      <c r="B23533" t="s">
        <v>37794</v>
      </c>
      <c r="C23533">
        <f ca="1">RAND()</f>
        <v>5.0482534351883102E-2</v>
      </c>
    </row>
    <row r="23534" spans="1:3" x14ac:dyDescent="0.25">
      <c r="A23534" t="s">
        <v>417</v>
      </c>
      <c r="B23534" t="s">
        <v>420</v>
      </c>
      <c r="C23534">
        <f ca="1">RAND()</f>
        <v>0.43045923613673143</v>
      </c>
    </row>
    <row r="23535" spans="1:3" x14ac:dyDescent="0.25">
      <c r="A23535" t="s">
        <v>70081</v>
      </c>
      <c r="B23535" t="s">
        <v>69951</v>
      </c>
      <c r="C23535">
        <f ca="1">RAND()</f>
        <v>0.71109409407586877</v>
      </c>
    </row>
    <row r="23536" spans="1:3" x14ac:dyDescent="0.25">
      <c r="A23536" t="s">
        <v>13972</v>
      </c>
      <c r="B23536" t="s">
        <v>13970</v>
      </c>
      <c r="C23536">
        <f ca="1">RAND()</f>
        <v>0.5589622652177193</v>
      </c>
    </row>
    <row r="23537" spans="1:3" x14ac:dyDescent="0.25">
      <c r="A23537" t="s">
        <v>39135</v>
      </c>
      <c r="B23537" t="s">
        <v>39139</v>
      </c>
      <c r="C23537">
        <f ca="1">RAND()</f>
        <v>0.12048156447512948</v>
      </c>
    </row>
    <row r="23538" spans="1:3" x14ac:dyDescent="0.25">
      <c r="A23538" t="s">
        <v>26287</v>
      </c>
      <c r="B23538" t="s">
        <v>24856</v>
      </c>
      <c r="C23538">
        <f ca="1">RAND()</f>
        <v>0.35518081464075058</v>
      </c>
    </row>
    <row r="23539" spans="1:3" x14ac:dyDescent="0.25">
      <c r="A23539" t="s">
        <v>71049</v>
      </c>
      <c r="B23539" t="s">
        <v>71050</v>
      </c>
      <c r="C23539">
        <f ca="1">RAND()</f>
        <v>0.36309884278370419</v>
      </c>
    </row>
    <row r="23540" spans="1:3" x14ac:dyDescent="0.25">
      <c r="A23540" t="s">
        <v>888</v>
      </c>
      <c r="B23540" t="s">
        <v>889</v>
      </c>
      <c r="C23540">
        <f ca="1">RAND()</f>
        <v>0.79548475425961762</v>
      </c>
    </row>
    <row r="23541" spans="1:3" x14ac:dyDescent="0.25">
      <c r="A23541" t="s">
        <v>89976</v>
      </c>
      <c r="B23541" t="s">
        <v>89977</v>
      </c>
      <c r="C23541">
        <f ca="1">RAND()</f>
        <v>0.42331025456760674</v>
      </c>
    </row>
    <row r="23542" spans="1:3" x14ac:dyDescent="0.25">
      <c r="A23542" t="s">
        <v>16282</v>
      </c>
      <c r="B23542" t="s">
        <v>16283</v>
      </c>
      <c r="C23542">
        <f ca="1">RAND()</f>
        <v>0.94323023712426124</v>
      </c>
    </row>
    <row r="23543" spans="1:3" x14ac:dyDescent="0.25">
      <c r="A23543" t="s">
        <v>69474</v>
      </c>
      <c r="B23543" t="s">
        <v>9920</v>
      </c>
      <c r="C23543">
        <f ca="1">RAND()</f>
        <v>0.4830734004623235</v>
      </c>
    </row>
    <row r="23544" spans="1:3" x14ac:dyDescent="0.25">
      <c r="A23544" t="s">
        <v>36849</v>
      </c>
      <c r="B23544" t="s">
        <v>36850</v>
      </c>
      <c r="C23544">
        <f ca="1">RAND()</f>
        <v>4.185820785771166E-2</v>
      </c>
    </row>
    <row r="23545" spans="1:3" x14ac:dyDescent="0.25">
      <c r="A23545" t="s">
        <v>24221</v>
      </c>
      <c r="B23545" t="s">
        <v>24222</v>
      </c>
      <c r="C23545">
        <f ca="1">RAND()</f>
        <v>0.37122419435993737</v>
      </c>
    </row>
    <row r="23546" spans="1:3" x14ac:dyDescent="0.25">
      <c r="A23546" t="s">
        <v>71947</v>
      </c>
      <c r="B23546" t="s">
        <v>71948</v>
      </c>
      <c r="C23546">
        <f ca="1">RAND()</f>
        <v>0.30015269866892058</v>
      </c>
    </row>
    <row r="23547" spans="1:3" x14ac:dyDescent="0.25">
      <c r="A23547" t="s">
        <v>34056</v>
      </c>
      <c r="B23547" t="s">
        <v>34057</v>
      </c>
      <c r="C23547">
        <f ca="1">RAND()</f>
        <v>0.81742718937079051</v>
      </c>
    </row>
    <row r="23548" spans="1:3" x14ac:dyDescent="0.25">
      <c r="A23548" t="s">
        <v>59774</v>
      </c>
      <c r="B23548" t="s">
        <v>56024</v>
      </c>
      <c r="C23548">
        <f ca="1">RAND()</f>
        <v>0.74731002360874965</v>
      </c>
    </row>
    <row r="23549" spans="1:3" x14ac:dyDescent="0.25">
      <c r="A23549" t="s">
        <v>76407</v>
      </c>
      <c r="B23549" t="s">
        <v>76408</v>
      </c>
      <c r="C23549">
        <f ca="1">RAND()</f>
        <v>0.4775166811533893</v>
      </c>
    </row>
    <row r="23550" spans="1:3" x14ac:dyDescent="0.25">
      <c r="A23550" t="s">
        <v>62599</v>
      </c>
      <c r="B23550" t="s">
        <v>62598</v>
      </c>
      <c r="C23550">
        <f ca="1">RAND()</f>
        <v>0.79198872102752149</v>
      </c>
    </row>
    <row r="23551" spans="1:3" x14ac:dyDescent="0.25">
      <c r="A23551" t="s">
        <v>88213</v>
      </c>
      <c r="B23551" t="s">
        <v>88214</v>
      </c>
      <c r="C23551">
        <f ca="1">RAND()</f>
        <v>0.13782960232555197</v>
      </c>
    </row>
    <row r="23552" spans="1:3" x14ac:dyDescent="0.25">
      <c r="A23552" t="s">
        <v>15785</v>
      </c>
      <c r="B23552" t="s">
        <v>15783</v>
      </c>
      <c r="C23552">
        <f ca="1">RAND()</f>
        <v>0.64927819133553821</v>
      </c>
    </row>
    <row r="23553" spans="1:3" x14ac:dyDescent="0.25">
      <c r="A23553" t="s">
        <v>74649</v>
      </c>
      <c r="B23553" t="s">
        <v>49270</v>
      </c>
      <c r="C23553">
        <f ca="1">RAND()</f>
        <v>0.67596536150804265</v>
      </c>
    </row>
    <row r="23554" spans="1:3" x14ac:dyDescent="0.25">
      <c r="A23554" t="s">
        <v>98285</v>
      </c>
      <c r="B23554" t="s">
        <v>98286</v>
      </c>
      <c r="C23554">
        <f ca="1">RAND()</f>
        <v>0.77258086328302089</v>
      </c>
    </row>
    <row r="23555" spans="1:3" x14ac:dyDescent="0.25">
      <c r="A23555" t="s">
        <v>82497</v>
      </c>
      <c r="B23555" t="s">
        <v>82498</v>
      </c>
      <c r="C23555">
        <f ca="1">RAND()</f>
        <v>0.19170377870188771</v>
      </c>
    </row>
    <row r="23556" spans="1:3" x14ac:dyDescent="0.25">
      <c r="A23556" t="s">
        <v>81914</v>
      </c>
      <c r="B23556" t="s">
        <v>81915</v>
      </c>
      <c r="C23556">
        <f ca="1">RAND()</f>
        <v>0.24596952459630639</v>
      </c>
    </row>
    <row r="23557" spans="1:3" x14ac:dyDescent="0.25">
      <c r="A23557" t="s">
        <v>35524</v>
      </c>
      <c r="B23557" t="s">
        <v>35525</v>
      </c>
      <c r="C23557">
        <f ca="1">RAND()</f>
        <v>0.93907282432967221</v>
      </c>
    </row>
    <row r="23558" spans="1:3" x14ac:dyDescent="0.25">
      <c r="A23558" t="s">
        <v>74643</v>
      </c>
      <c r="B23558" t="s">
        <v>74645</v>
      </c>
      <c r="C23558">
        <f ca="1">RAND()</f>
        <v>0.49552280633267176</v>
      </c>
    </row>
    <row r="23559" spans="1:3" x14ac:dyDescent="0.25">
      <c r="A23559" t="s">
        <v>9943</v>
      </c>
      <c r="B23559" t="s">
        <v>9944</v>
      </c>
      <c r="C23559">
        <f ca="1">RAND()</f>
        <v>0.3916575206097499</v>
      </c>
    </row>
    <row r="23560" spans="1:3" x14ac:dyDescent="0.25">
      <c r="A23560" t="s">
        <v>53644</v>
      </c>
      <c r="B23560" t="s">
        <v>53646</v>
      </c>
      <c r="C23560">
        <f ca="1">RAND()</f>
        <v>0.85213672856935341</v>
      </c>
    </row>
    <row r="23561" spans="1:3" x14ac:dyDescent="0.25">
      <c r="A23561" t="s">
        <v>72418</v>
      </c>
      <c r="B23561" t="s">
        <v>72421</v>
      </c>
      <c r="C23561">
        <f ca="1">RAND()</f>
        <v>0.34858692095131794</v>
      </c>
    </row>
    <row r="23562" spans="1:3" x14ac:dyDescent="0.25">
      <c r="A23562" t="s">
        <v>99262</v>
      </c>
      <c r="B23562" t="s">
        <v>99263</v>
      </c>
      <c r="C23562">
        <f ca="1">RAND()</f>
        <v>0.17797692684912747</v>
      </c>
    </row>
    <row r="23563" spans="1:3" x14ac:dyDescent="0.25">
      <c r="A23563" t="s">
        <v>56965</v>
      </c>
      <c r="B23563" t="s">
        <v>56966</v>
      </c>
      <c r="C23563">
        <f ca="1">RAND()</f>
        <v>0.15546306311897451</v>
      </c>
    </row>
    <row r="23564" spans="1:3" x14ac:dyDescent="0.25">
      <c r="A23564" t="s">
        <v>36154</v>
      </c>
      <c r="B23564" t="s">
        <v>35995</v>
      </c>
      <c r="C23564">
        <f ca="1">RAND()</f>
        <v>0.31652254489826348</v>
      </c>
    </row>
    <row r="23565" spans="1:3" x14ac:dyDescent="0.25">
      <c r="A23565" t="s">
        <v>42821</v>
      </c>
      <c r="B23565" t="s">
        <v>42826</v>
      </c>
      <c r="C23565">
        <f ca="1">RAND()</f>
        <v>0.86602332919378278</v>
      </c>
    </row>
    <row r="23566" spans="1:3" x14ac:dyDescent="0.25">
      <c r="A23566" t="s">
        <v>40347</v>
      </c>
      <c r="B23566" t="s">
        <v>40348</v>
      </c>
      <c r="C23566">
        <f ca="1">RAND()</f>
        <v>0.17549312479094736</v>
      </c>
    </row>
    <row r="23567" spans="1:3" x14ac:dyDescent="0.25">
      <c r="A23567" t="s">
        <v>91390</v>
      </c>
      <c r="B23567" t="s">
        <v>91391</v>
      </c>
      <c r="C23567">
        <f ca="1">RAND()</f>
        <v>0.31560338915195707</v>
      </c>
    </row>
    <row r="23568" spans="1:3" x14ac:dyDescent="0.25">
      <c r="A23568" t="s">
        <v>64755</v>
      </c>
      <c r="B23568" t="s">
        <v>64756</v>
      </c>
      <c r="C23568">
        <f ca="1">RAND()</f>
        <v>0.83991124123863692</v>
      </c>
    </row>
    <row r="23569" spans="1:3" x14ac:dyDescent="0.25">
      <c r="A23569" t="s">
        <v>34714</v>
      </c>
      <c r="B23569" t="s">
        <v>34715</v>
      </c>
      <c r="C23569">
        <f ca="1">RAND()</f>
        <v>0.49402807807966309</v>
      </c>
    </row>
    <row r="23570" spans="1:3" x14ac:dyDescent="0.25">
      <c r="A23570" t="s">
        <v>76689</v>
      </c>
      <c r="B23570" t="s">
        <v>76690</v>
      </c>
      <c r="C23570">
        <f ca="1">RAND()</f>
        <v>0.4171291494484588</v>
      </c>
    </row>
    <row r="23571" spans="1:3" x14ac:dyDescent="0.25">
      <c r="A23571" t="s">
        <v>76929</v>
      </c>
      <c r="B23571" t="s">
        <v>76930</v>
      </c>
      <c r="C23571">
        <f ca="1">RAND()</f>
        <v>0.20117896864239515</v>
      </c>
    </row>
    <row r="23572" spans="1:3" x14ac:dyDescent="0.25">
      <c r="A23572" t="s">
        <v>95009</v>
      </c>
      <c r="B23572" t="s">
        <v>94999</v>
      </c>
      <c r="C23572">
        <f ca="1">RAND()</f>
        <v>0.96271635851252657</v>
      </c>
    </row>
    <row r="23573" spans="1:3" x14ac:dyDescent="0.25">
      <c r="A23573" t="s">
        <v>62244</v>
      </c>
      <c r="B23573" t="s">
        <v>62245</v>
      </c>
      <c r="C23573">
        <f ca="1">RAND()</f>
        <v>0.7060360419530296</v>
      </c>
    </row>
    <row r="23574" spans="1:3" x14ac:dyDescent="0.25">
      <c r="A23574" t="s">
        <v>53822</v>
      </c>
      <c r="B23574" t="s">
        <v>52842</v>
      </c>
      <c r="C23574">
        <f ca="1">RAND()</f>
        <v>0.16723334678326551</v>
      </c>
    </row>
    <row r="23575" spans="1:3" x14ac:dyDescent="0.25">
      <c r="A23575" t="s">
        <v>78975</v>
      </c>
      <c r="B23575" t="s">
        <v>78977</v>
      </c>
      <c r="C23575">
        <f ca="1">RAND()</f>
        <v>3.7841490408446754E-2</v>
      </c>
    </row>
    <row r="23576" spans="1:3" x14ac:dyDescent="0.25">
      <c r="A23576" t="s">
        <v>95446</v>
      </c>
      <c r="B23576" t="s">
        <v>95447</v>
      </c>
      <c r="C23576">
        <f ca="1">RAND()</f>
        <v>0.99387149237140893</v>
      </c>
    </row>
    <row r="23577" spans="1:3" x14ac:dyDescent="0.25">
      <c r="A23577" t="s">
        <v>76412</v>
      </c>
      <c r="B23577" t="s">
        <v>76414</v>
      </c>
      <c r="C23577">
        <f ca="1">RAND()</f>
        <v>0.36127594890485948</v>
      </c>
    </row>
    <row r="23578" spans="1:3" x14ac:dyDescent="0.25">
      <c r="A23578" t="s">
        <v>6393</v>
      </c>
      <c r="B23578" t="s">
        <v>6394</v>
      </c>
      <c r="C23578">
        <f ca="1">RAND()</f>
        <v>0.44754364263058899</v>
      </c>
    </row>
    <row r="23579" spans="1:3" x14ac:dyDescent="0.25">
      <c r="A23579" t="s">
        <v>30756</v>
      </c>
      <c r="B23579" t="s">
        <v>30757</v>
      </c>
      <c r="C23579">
        <f ca="1">RAND()</f>
        <v>0.21756562990231187</v>
      </c>
    </row>
    <row r="23580" spans="1:3" x14ac:dyDescent="0.25">
      <c r="A23580" t="s">
        <v>58585</v>
      </c>
      <c r="B23580" t="s">
        <v>58586</v>
      </c>
      <c r="C23580">
        <f ca="1">RAND()</f>
        <v>0.81767211927426386</v>
      </c>
    </row>
    <row r="23581" spans="1:3" x14ac:dyDescent="0.25">
      <c r="A23581" t="s">
        <v>99568</v>
      </c>
      <c r="B23581" t="s">
        <v>99569</v>
      </c>
      <c r="C23581">
        <f ca="1">RAND()</f>
        <v>0.36826548087717526</v>
      </c>
    </row>
    <row r="23582" spans="1:3" x14ac:dyDescent="0.25">
      <c r="A23582" t="s">
        <v>13993</v>
      </c>
      <c r="B23582" t="s">
        <v>13994</v>
      </c>
      <c r="C23582">
        <f ca="1">RAND()</f>
        <v>0.33120285752996925</v>
      </c>
    </row>
    <row r="23583" spans="1:3" x14ac:dyDescent="0.25">
      <c r="A23583" t="s">
        <v>9865</v>
      </c>
      <c r="B23583" t="s">
        <v>9866</v>
      </c>
      <c r="C23583">
        <f ca="1">RAND()</f>
        <v>0.55973422764597291</v>
      </c>
    </row>
    <row r="23584" spans="1:3" x14ac:dyDescent="0.25">
      <c r="A23584" t="s">
        <v>36000</v>
      </c>
      <c r="B23584" t="s">
        <v>36001</v>
      </c>
      <c r="C23584">
        <f ca="1">RAND()</f>
        <v>0.49723365770320815</v>
      </c>
    </row>
    <row r="23585" spans="1:3" x14ac:dyDescent="0.25">
      <c r="A23585" t="s">
        <v>69767</v>
      </c>
      <c r="B23585" t="s">
        <v>69768</v>
      </c>
      <c r="C23585">
        <f ca="1">RAND()</f>
        <v>0.40372877355852232</v>
      </c>
    </row>
    <row r="23586" spans="1:3" x14ac:dyDescent="0.25">
      <c r="A23586" t="s">
        <v>633</v>
      </c>
      <c r="B23586" t="s">
        <v>634</v>
      </c>
      <c r="C23586">
        <f ca="1">RAND()</f>
        <v>0.6330650513884517</v>
      </c>
    </row>
    <row r="23587" spans="1:3" x14ac:dyDescent="0.25">
      <c r="A23587" t="s">
        <v>3942</v>
      </c>
      <c r="B23587" t="s">
        <v>3943</v>
      </c>
      <c r="C23587">
        <f ca="1">RAND()</f>
        <v>0.58813108625484001</v>
      </c>
    </row>
    <row r="23588" spans="1:3" x14ac:dyDescent="0.25">
      <c r="A23588" t="s">
        <v>76938</v>
      </c>
      <c r="B23588" t="s">
        <v>76930</v>
      </c>
      <c r="C23588">
        <f ca="1">RAND()</f>
        <v>0.13925263557040435</v>
      </c>
    </row>
    <row r="23589" spans="1:3" x14ac:dyDescent="0.25">
      <c r="A23589" t="s">
        <v>20653</v>
      </c>
      <c r="B23589" t="s">
        <v>20654</v>
      </c>
      <c r="C23589">
        <f ca="1">RAND()</f>
        <v>0.25686649456416333</v>
      </c>
    </row>
    <row r="23590" spans="1:3" x14ac:dyDescent="0.25">
      <c r="A23590" t="s">
        <v>53962</v>
      </c>
      <c r="B23590" t="s">
        <v>51836</v>
      </c>
      <c r="C23590">
        <f ca="1">RAND()</f>
        <v>0.54083642254065245</v>
      </c>
    </row>
    <row r="23591" spans="1:3" x14ac:dyDescent="0.25">
      <c r="A23591" t="s">
        <v>41807</v>
      </c>
      <c r="B23591" t="s">
        <v>41797</v>
      </c>
      <c r="C23591">
        <f ca="1">RAND()</f>
        <v>0.26939784769151176</v>
      </c>
    </row>
    <row r="23592" spans="1:3" x14ac:dyDescent="0.25">
      <c r="A23592" t="s">
        <v>78001</v>
      </c>
      <c r="B23592" t="s">
        <v>78002</v>
      </c>
      <c r="C23592">
        <f ca="1">RAND()</f>
        <v>0.41547036655934699</v>
      </c>
    </row>
    <row r="23593" spans="1:3" x14ac:dyDescent="0.25">
      <c r="A23593" t="s">
        <v>28845</v>
      </c>
      <c r="B23593" t="s">
        <v>28847</v>
      </c>
      <c r="C23593">
        <f ca="1">RAND()</f>
        <v>0.747984575285222</v>
      </c>
    </row>
    <row r="23594" spans="1:3" x14ac:dyDescent="0.25">
      <c r="A23594" t="s">
        <v>79526</v>
      </c>
      <c r="B23594" t="s">
        <v>79527</v>
      </c>
      <c r="C23594">
        <f ca="1">RAND()</f>
        <v>0.89891019719044762</v>
      </c>
    </row>
    <row r="23595" spans="1:3" x14ac:dyDescent="0.25">
      <c r="A23595" t="s">
        <v>58944</v>
      </c>
      <c r="B23595" t="s">
        <v>58945</v>
      </c>
      <c r="C23595">
        <f ca="1">RAND()</f>
        <v>0.99101997730955216</v>
      </c>
    </row>
    <row r="23596" spans="1:3" x14ac:dyDescent="0.25">
      <c r="A23596" t="s">
        <v>55309</v>
      </c>
      <c r="B23596" t="s">
        <v>55310</v>
      </c>
      <c r="C23596">
        <f ca="1">RAND()</f>
        <v>0.77878165110970088</v>
      </c>
    </row>
    <row r="23597" spans="1:3" x14ac:dyDescent="0.25">
      <c r="A23597" t="s">
        <v>50473</v>
      </c>
      <c r="B23597" t="s">
        <v>50459</v>
      </c>
      <c r="C23597">
        <f ca="1">RAND()</f>
        <v>0.89655589728219343</v>
      </c>
    </row>
    <row r="23598" spans="1:3" x14ac:dyDescent="0.25">
      <c r="A23598" t="s">
        <v>11692</v>
      </c>
      <c r="B23598" t="s">
        <v>11693</v>
      </c>
      <c r="C23598">
        <f ca="1">RAND()</f>
        <v>0.99997519869570373</v>
      </c>
    </row>
    <row r="23599" spans="1:3" x14ac:dyDescent="0.25">
      <c r="A23599" t="s">
        <v>65367</v>
      </c>
      <c r="B23599" t="s">
        <v>65368</v>
      </c>
      <c r="C23599">
        <f ca="1">RAND()</f>
        <v>0.578629302449714</v>
      </c>
    </row>
    <row r="23600" spans="1:3" x14ac:dyDescent="0.25">
      <c r="A23600" t="s">
        <v>52760</v>
      </c>
      <c r="B23600" t="s">
        <v>52761</v>
      </c>
      <c r="C23600">
        <f ca="1">RAND()</f>
        <v>0.90980742750204147</v>
      </c>
    </row>
    <row r="23601" spans="1:3" x14ac:dyDescent="0.25">
      <c r="A23601" t="s">
        <v>95533</v>
      </c>
      <c r="B23601" t="s">
        <v>95524</v>
      </c>
      <c r="C23601">
        <f ca="1">RAND()</f>
        <v>0.32824734554989143</v>
      </c>
    </row>
    <row r="23602" spans="1:3" x14ac:dyDescent="0.25">
      <c r="A23602" t="s">
        <v>46847</v>
      </c>
      <c r="B23602" t="s">
        <v>46848</v>
      </c>
      <c r="C23602">
        <f ca="1">RAND()</f>
        <v>0.40313719076185672</v>
      </c>
    </row>
    <row r="23603" spans="1:3" x14ac:dyDescent="0.25">
      <c r="A23603" t="s">
        <v>27902</v>
      </c>
      <c r="B23603" t="s">
        <v>27904</v>
      </c>
      <c r="C23603">
        <f ca="1">RAND()</f>
        <v>0.9093858743867077</v>
      </c>
    </row>
    <row r="23604" spans="1:3" x14ac:dyDescent="0.25">
      <c r="A23604" t="s">
        <v>47626</v>
      </c>
      <c r="B23604" t="s">
        <v>47627</v>
      </c>
      <c r="C23604">
        <f ca="1">RAND()</f>
        <v>0.57552436693279629</v>
      </c>
    </row>
    <row r="23605" spans="1:3" x14ac:dyDescent="0.25">
      <c r="A23605" t="s">
        <v>13527</v>
      </c>
      <c r="B23605" t="s">
        <v>13528</v>
      </c>
      <c r="C23605">
        <f ca="1">RAND()</f>
        <v>0.73493608875669403</v>
      </c>
    </row>
    <row r="23606" spans="1:3" x14ac:dyDescent="0.25">
      <c r="A23606" t="s">
        <v>36769</v>
      </c>
      <c r="B23606" t="s">
        <v>36771</v>
      </c>
      <c r="C23606">
        <f ca="1">RAND()</f>
        <v>0.35151075731727077</v>
      </c>
    </row>
    <row r="23607" spans="1:3" x14ac:dyDescent="0.25">
      <c r="A23607" t="s">
        <v>1405</v>
      </c>
      <c r="B23607" t="s">
        <v>1379</v>
      </c>
      <c r="C23607">
        <f ca="1">RAND()</f>
        <v>0.39778863612786441</v>
      </c>
    </row>
    <row r="23608" spans="1:3" x14ac:dyDescent="0.25">
      <c r="A23608" t="s">
        <v>33537</v>
      </c>
      <c r="B23608" t="s">
        <v>33540</v>
      </c>
      <c r="C23608">
        <f ca="1">RAND()</f>
        <v>0.31614245994796519</v>
      </c>
    </row>
    <row r="23609" spans="1:3" x14ac:dyDescent="0.25">
      <c r="A23609" t="s">
        <v>28616</v>
      </c>
      <c r="B23609" t="s">
        <v>28617</v>
      </c>
      <c r="C23609">
        <f ca="1">RAND()</f>
        <v>0.33957474836759838</v>
      </c>
    </row>
    <row r="23610" spans="1:3" x14ac:dyDescent="0.25">
      <c r="A23610" t="s">
        <v>60531</v>
      </c>
      <c r="B23610" t="s">
        <v>60533</v>
      </c>
      <c r="C23610">
        <f ca="1">RAND()</f>
        <v>7.5720864866635207E-4</v>
      </c>
    </row>
    <row r="23611" spans="1:3" x14ac:dyDescent="0.25">
      <c r="A23611" t="s">
        <v>66697</v>
      </c>
      <c r="B23611" t="s">
        <v>66698</v>
      </c>
      <c r="C23611">
        <f ca="1">RAND()</f>
        <v>0.26155243658687433</v>
      </c>
    </row>
    <row r="23612" spans="1:3" x14ac:dyDescent="0.25">
      <c r="A23612" t="s">
        <v>53798</v>
      </c>
      <c r="B23612" t="s">
        <v>53762</v>
      </c>
      <c r="C23612">
        <f ca="1">RAND()</f>
        <v>0.29452461267672425</v>
      </c>
    </row>
    <row r="23613" spans="1:3" x14ac:dyDescent="0.25">
      <c r="A23613" t="s">
        <v>15753</v>
      </c>
      <c r="B23613" t="s">
        <v>15752</v>
      </c>
      <c r="C23613">
        <f ca="1">RAND()</f>
        <v>0.62621286698148759</v>
      </c>
    </row>
    <row r="23614" spans="1:3" x14ac:dyDescent="0.25">
      <c r="A23614" t="s">
        <v>86564</v>
      </c>
      <c r="B23614" t="s">
        <v>86563</v>
      </c>
      <c r="C23614">
        <f ca="1">RAND()</f>
        <v>0.64471173742960675</v>
      </c>
    </row>
    <row r="23615" spans="1:3" x14ac:dyDescent="0.25">
      <c r="A23615" t="s">
        <v>79927</v>
      </c>
      <c r="B23615" t="s">
        <v>79928</v>
      </c>
      <c r="C23615">
        <f ca="1">RAND()</f>
        <v>0.11376338349574544</v>
      </c>
    </row>
    <row r="23616" spans="1:3" x14ac:dyDescent="0.25">
      <c r="A23616" t="s">
        <v>41447</v>
      </c>
      <c r="B23616" t="s">
        <v>41448</v>
      </c>
      <c r="C23616">
        <f ca="1">RAND()</f>
        <v>0.93814855167497346</v>
      </c>
    </row>
    <row r="23617" spans="1:3" x14ac:dyDescent="0.25">
      <c r="A23617" t="s">
        <v>95042</v>
      </c>
      <c r="B23617" t="s">
        <v>94765</v>
      </c>
      <c r="C23617">
        <f ca="1">RAND()</f>
        <v>0.66527972043516914</v>
      </c>
    </row>
    <row r="23618" spans="1:3" x14ac:dyDescent="0.25">
      <c r="A23618" t="s">
        <v>1624</v>
      </c>
      <c r="B23618" t="s">
        <v>26</v>
      </c>
      <c r="C23618">
        <f ca="1">RAND()</f>
        <v>0.69605943145899152</v>
      </c>
    </row>
    <row r="23619" spans="1:3" x14ac:dyDescent="0.25">
      <c r="A23619" t="s">
        <v>80190</v>
      </c>
      <c r="B23619" t="s">
        <v>80191</v>
      </c>
      <c r="C23619">
        <f ca="1">RAND()</f>
        <v>0.10519921180267378</v>
      </c>
    </row>
    <row r="23620" spans="1:3" x14ac:dyDescent="0.25">
      <c r="A23620" t="s">
        <v>82344</v>
      </c>
      <c r="B23620" t="s">
        <v>82345</v>
      </c>
      <c r="C23620">
        <f ca="1">RAND()</f>
        <v>0.9405389077338544</v>
      </c>
    </row>
    <row r="23621" spans="1:3" x14ac:dyDescent="0.25">
      <c r="A23621" t="s">
        <v>33717</v>
      </c>
      <c r="B23621" t="s">
        <v>32854</v>
      </c>
      <c r="C23621">
        <f ca="1">RAND()</f>
        <v>0.19754421990399218</v>
      </c>
    </row>
    <row r="23622" spans="1:3" x14ac:dyDescent="0.25">
      <c r="A23622" t="s">
        <v>2391</v>
      </c>
      <c r="B23622" t="s">
        <v>2392</v>
      </c>
      <c r="C23622">
        <f ca="1">RAND()</f>
        <v>0.62023589751146591</v>
      </c>
    </row>
    <row r="23623" spans="1:3" x14ac:dyDescent="0.25">
      <c r="A23623" t="s">
        <v>81795</v>
      </c>
      <c r="B23623" t="s">
        <v>81796</v>
      </c>
      <c r="C23623">
        <f ca="1">RAND()</f>
        <v>0.83211234123474287</v>
      </c>
    </row>
    <row r="23624" spans="1:3" x14ac:dyDescent="0.25">
      <c r="A23624" t="s">
        <v>59320</v>
      </c>
      <c r="B23624" t="s">
        <v>59321</v>
      </c>
      <c r="C23624">
        <f ca="1">RAND()</f>
        <v>0.2097545317134567</v>
      </c>
    </row>
    <row r="23625" spans="1:3" x14ac:dyDescent="0.25">
      <c r="A23625" t="s">
        <v>45037</v>
      </c>
      <c r="B23625" t="s">
        <v>45038</v>
      </c>
      <c r="C23625">
        <f ca="1">RAND()</f>
        <v>0.31425752309004285</v>
      </c>
    </row>
    <row r="23626" spans="1:3" x14ac:dyDescent="0.25">
      <c r="A23626" t="s">
        <v>21331</v>
      </c>
      <c r="B23626" t="s">
        <v>21332</v>
      </c>
      <c r="C23626">
        <f ca="1">RAND()</f>
        <v>0.92776195147970475</v>
      </c>
    </row>
    <row r="23627" spans="1:3" x14ac:dyDescent="0.25">
      <c r="A23627" t="s">
        <v>50321</v>
      </c>
      <c r="B23627" t="s">
        <v>50134</v>
      </c>
      <c r="C23627">
        <f ca="1">RAND()</f>
        <v>0.53704489363342178</v>
      </c>
    </row>
    <row r="23628" spans="1:3" x14ac:dyDescent="0.25">
      <c r="A23628" t="s">
        <v>61777</v>
      </c>
      <c r="B23628" t="s">
        <v>61778</v>
      </c>
      <c r="C23628">
        <f ca="1">RAND()</f>
        <v>0.30104728306587036</v>
      </c>
    </row>
    <row r="23629" spans="1:3" x14ac:dyDescent="0.25">
      <c r="A23629" t="s">
        <v>12907</v>
      </c>
      <c r="B23629" t="s">
        <v>12908</v>
      </c>
      <c r="C23629">
        <f ca="1">RAND()</f>
        <v>0.6512818635462998</v>
      </c>
    </row>
    <row r="23630" spans="1:3" x14ac:dyDescent="0.25">
      <c r="A23630" t="s">
        <v>47539</v>
      </c>
      <c r="B23630" t="s">
        <v>47501</v>
      </c>
      <c r="C23630">
        <f ca="1">RAND()</f>
        <v>0.52997326462962169</v>
      </c>
    </row>
    <row r="23631" spans="1:3" x14ac:dyDescent="0.25">
      <c r="A23631" t="s">
        <v>60134</v>
      </c>
      <c r="B23631" t="s">
        <v>60135</v>
      </c>
      <c r="C23631">
        <f ca="1">RAND()</f>
        <v>0.77910196890287431</v>
      </c>
    </row>
    <row r="23632" spans="1:3" x14ac:dyDescent="0.25">
      <c r="A23632" t="s">
        <v>42675</v>
      </c>
      <c r="B23632" t="s">
        <v>42676</v>
      </c>
      <c r="C23632">
        <f ca="1">RAND()</f>
        <v>5.128393834865741E-3</v>
      </c>
    </row>
    <row r="23633" spans="1:3" x14ac:dyDescent="0.25">
      <c r="A23633" t="s">
        <v>49781</v>
      </c>
      <c r="B23633" t="s">
        <v>49782</v>
      </c>
      <c r="C23633">
        <f ca="1">RAND()</f>
        <v>0.66587130348990531</v>
      </c>
    </row>
    <row r="23634" spans="1:3" x14ac:dyDescent="0.25">
      <c r="A23634" t="s">
        <v>16264</v>
      </c>
      <c r="B23634" t="s">
        <v>16271</v>
      </c>
      <c r="C23634">
        <f ca="1">RAND()</f>
        <v>0.37378901336232029</v>
      </c>
    </row>
    <row r="23635" spans="1:3" x14ac:dyDescent="0.25">
      <c r="A23635" t="s">
        <v>5015</v>
      </c>
      <c r="B23635" t="s">
        <v>5016</v>
      </c>
      <c r="C23635">
        <f ca="1">RAND()</f>
        <v>0.61910411865244541</v>
      </c>
    </row>
    <row r="23636" spans="1:3" x14ac:dyDescent="0.25">
      <c r="A23636" t="s">
        <v>79413</v>
      </c>
      <c r="B23636" t="s">
        <v>79414</v>
      </c>
      <c r="C23636">
        <f ca="1">RAND()</f>
        <v>0.61568015836644385</v>
      </c>
    </row>
    <row r="23637" spans="1:3" x14ac:dyDescent="0.25">
      <c r="A23637" t="s">
        <v>18481</v>
      </c>
      <c r="B23637" t="s">
        <v>18484</v>
      </c>
      <c r="C23637">
        <f ca="1">RAND()</f>
        <v>0.48991108622990109</v>
      </c>
    </row>
    <row r="23638" spans="1:3" x14ac:dyDescent="0.25">
      <c r="A23638" t="s">
        <v>100321</v>
      </c>
      <c r="B23638" t="s">
        <v>100322</v>
      </c>
      <c r="C23638">
        <f ca="1">RAND()</f>
        <v>0.6944494970217403</v>
      </c>
    </row>
    <row r="23639" spans="1:3" x14ac:dyDescent="0.25">
      <c r="A23639" t="s">
        <v>98806</v>
      </c>
      <c r="B23639" t="s">
        <v>98807</v>
      </c>
      <c r="C23639">
        <f ca="1">RAND()</f>
        <v>3.4273674306180335E-2</v>
      </c>
    </row>
    <row r="23640" spans="1:3" x14ac:dyDescent="0.25">
      <c r="A23640" t="s">
        <v>46639</v>
      </c>
      <c r="B23640" t="s">
        <v>46641</v>
      </c>
      <c r="C23640">
        <f ca="1">RAND()</f>
        <v>0.43176125099638063</v>
      </c>
    </row>
    <row r="23641" spans="1:3" x14ac:dyDescent="0.25">
      <c r="A23641" t="s">
        <v>35138</v>
      </c>
      <c r="B23641" t="s">
        <v>35142</v>
      </c>
      <c r="C23641">
        <f ca="1">RAND()</f>
        <v>0.81707451755123495</v>
      </c>
    </row>
    <row r="23642" spans="1:3" x14ac:dyDescent="0.25">
      <c r="A23642" t="s">
        <v>55311</v>
      </c>
      <c r="B23642" t="s">
        <v>55312</v>
      </c>
      <c r="C23642">
        <f ca="1">RAND()</f>
        <v>0.4483490645085394</v>
      </c>
    </row>
    <row r="23643" spans="1:3" x14ac:dyDescent="0.25">
      <c r="A23643" t="s">
        <v>3477</v>
      </c>
      <c r="B23643" t="s">
        <v>3478</v>
      </c>
      <c r="C23643">
        <f ca="1">RAND()</f>
        <v>0.76913030973874308</v>
      </c>
    </row>
    <row r="23644" spans="1:3" x14ac:dyDescent="0.25">
      <c r="A23644" t="s">
        <v>69374</v>
      </c>
      <c r="B23644" t="s">
        <v>69375</v>
      </c>
      <c r="C23644">
        <f ca="1">RAND()</f>
        <v>0.53244913535453187</v>
      </c>
    </row>
    <row r="23645" spans="1:3" x14ac:dyDescent="0.25">
      <c r="A23645" t="s">
        <v>75087</v>
      </c>
      <c r="B23645" t="s">
        <v>75088</v>
      </c>
      <c r="C23645">
        <f ca="1">RAND()</f>
        <v>0.70806111266665894</v>
      </c>
    </row>
    <row r="23646" spans="1:3" x14ac:dyDescent="0.25">
      <c r="A23646" t="s">
        <v>53674</v>
      </c>
      <c r="B23646" t="s">
        <v>53655</v>
      </c>
      <c r="C23646">
        <f ca="1">RAND()</f>
        <v>0.7285786134360418</v>
      </c>
    </row>
    <row r="23647" spans="1:3" x14ac:dyDescent="0.25">
      <c r="A23647" t="s">
        <v>80124</v>
      </c>
      <c r="B23647" t="s">
        <v>80134</v>
      </c>
      <c r="C23647">
        <f ca="1">RAND()</f>
        <v>0.41217057639151344</v>
      </c>
    </row>
    <row r="23648" spans="1:3" x14ac:dyDescent="0.25">
      <c r="A23648" t="s">
        <v>9203</v>
      </c>
      <c r="B23648" t="s">
        <v>9204</v>
      </c>
      <c r="C23648">
        <f ca="1">RAND()</f>
        <v>5.880115987811918E-2</v>
      </c>
    </row>
    <row r="23649" spans="1:3" x14ac:dyDescent="0.25">
      <c r="A23649" t="s">
        <v>30771</v>
      </c>
      <c r="B23649" t="s">
        <v>30101</v>
      </c>
      <c r="C23649">
        <f ca="1">RAND()</f>
        <v>0.43179561722074833</v>
      </c>
    </row>
    <row r="23650" spans="1:3" x14ac:dyDescent="0.25">
      <c r="A23650" t="s">
        <v>42126</v>
      </c>
      <c r="B23650" t="s">
        <v>42127</v>
      </c>
      <c r="C23650">
        <f ca="1">RAND()</f>
        <v>0.15528920459803908</v>
      </c>
    </row>
    <row r="23651" spans="1:3" x14ac:dyDescent="0.25">
      <c r="A23651" t="s">
        <v>83223</v>
      </c>
      <c r="B23651" t="s">
        <v>83224</v>
      </c>
      <c r="C23651">
        <f ca="1">RAND()</f>
        <v>0.31613117772288069</v>
      </c>
    </row>
    <row r="23652" spans="1:3" x14ac:dyDescent="0.25">
      <c r="A23652" t="s">
        <v>57357</v>
      </c>
      <c r="B23652" t="s">
        <v>57352</v>
      </c>
      <c r="C23652">
        <f ca="1">RAND()</f>
        <v>0.20767214411156776</v>
      </c>
    </row>
    <row r="23653" spans="1:3" x14ac:dyDescent="0.25">
      <c r="A23653" t="s">
        <v>67612</v>
      </c>
      <c r="B23653" t="s">
        <v>67607</v>
      </c>
      <c r="C23653">
        <f ca="1">RAND()</f>
        <v>0.61173278156223854</v>
      </c>
    </row>
    <row r="23654" spans="1:3" x14ac:dyDescent="0.25">
      <c r="A23654" t="s">
        <v>14828</v>
      </c>
      <c r="B23654" t="s">
        <v>9723</v>
      </c>
      <c r="C23654">
        <f ca="1">RAND()</f>
        <v>0.12179069358300887</v>
      </c>
    </row>
    <row r="23655" spans="1:3" x14ac:dyDescent="0.25">
      <c r="A23655" t="s">
        <v>24909</v>
      </c>
      <c r="B23655" t="s">
        <v>24910</v>
      </c>
      <c r="C23655">
        <f ca="1">RAND()</f>
        <v>0.24007324549644571</v>
      </c>
    </row>
    <row r="23656" spans="1:3" x14ac:dyDescent="0.25">
      <c r="A23656" t="s">
        <v>37786</v>
      </c>
      <c r="B23656" t="s">
        <v>37787</v>
      </c>
      <c r="C23656">
        <f ca="1">RAND()</f>
        <v>0.34934044813893783</v>
      </c>
    </row>
    <row r="23657" spans="1:3" x14ac:dyDescent="0.25">
      <c r="A23657" t="s">
        <v>99898</v>
      </c>
      <c r="B23657" t="s">
        <v>99899</v>
      </c>
      <c r="C23657">
        <f ca="1">RAND()</f>
        <v>0.40297388983740345</v>
      </c>
    </row>
    <row r="23658" spans="1:3" x14ac:dyDescent="0.25">
      <c r="A23658" t="s">
        <v>20106</v>
      </c>
      <c r="B23658" t="s">
        <v>20108</v>
      </c>
      <c r="C23658">
        <f ca="1">RAND()</f>
        <v>0.37052362620683177</v>
      </c>
    </row>
    <row r="23659" spans="1:3" x14ac:dyDescent="0.25">
      <c r="A23659" t="s">
        <v>4116</v>
      </c>
      <c r="B23659" t="s">
        <v>4123</v>
      </c>
      <c r="C23659">
        <f ca="1">RAND()</f>
        <v>0.79006908979160628</v>
      </c>
    </row>
    <row r="23660" spans="1:3" x14ac:dyDescent="0.25">
      <c r="A23660" t="s">
        <v>69317</v>
      </c>
      <c r="B23660" t="s">
        <v>69318</v>
      </c>
      <c r="C23660">
        <f ca="1">RAND()</f>
        <v>0.55530724720305913</v>
      </c>
    </row>
    <row r="23661" spans="1:3" x14ac:dyDescent="0.25">
      <c r="A23661" t="s">
        <v>7798</v>
      </c>
      <c r="B23661" t="s">
        <v>7799</v>
      </c>
      <c r="C23661">
        <f ca="1">RAND()</f>
        <v>0.57914576296091413</v>
      </c>
    </row>
    <row r="23662" spans="1:3" x14ac:dyDescent="0.25">
      <c r="A23662" t="s">
        <v>98373</v>
      </c>
      <c r="B23662" t="s">
        <v>11892</v>
      </c>
      <c r="C23662">
        <f ca="1">RAND()</f>
        <v>3.4128073113562363E-2</v>
      </c>
    </row>
    <row r="23663" spans="1:3" x14ac:dyDescent="0.25">
      <c r="A23663" t="s">
        <v>20935</v>
      </c>
      <c r="B23663" t="s">
        <v>20943</v>
      </c>
      <c r="C23663">
        <f ca="1">RAND()</f>
        <v>0.47004209379975115</v>
      </c>
    </row>
    <row r="23664" spans="1:3" x14ac:dyDescent="0.25">
      <c r="A23664" t="s">
        <v>80646</v>
      </c>
      <c r="B23664" t="s">
        <v>80394</v>
      </c>
      <c r="C23664">
        <f ca="1">RAND()</f>
        <v>0.59626915896031396</v>
      </c>
    </row>
    <row r="23665" spans="1:3" x14ac:dyDescent="0.25">
      <c r="A23665" t="s">
        <v>16559</v>
      </c>
      <c r="B23665" t="s">
        <v>16563</v>
      </c>
      <c r="C23665">
        <f ca="1">RAND()</f>
        <v>8.8012829868882592E-2</v>
      </c>
    </row>
    <row r="23666" spans="1:3" x14ac:dyDescent="0.25">
      <c r="A23666" t="s">
        <v>91694</v>
      </c>
      <c r="B23666" t="s">
        <v>91695</v>
      </c>
      <c r="C23666">
        <f ca="1">RAND()</f>
        <v>0.85816023575790124</v>
      </c>
    </row>
    <row r="23667" spans="1:3" x14ac:dyDescent="0.25">
      <c r="A23667" t="s">
        <v>94915</v>
      </c>
      <c r="B23667" t="s">
        <v>94914</v>
      </c>
      <c r="C23667">
        <f ca="1">RAND()</f>
        <v>8.1115161913554723E-2</v>
      </c>
    </row>
    <row r="23668" spans="1:3" x14ac:dyDescent="0.25">
      <c r="A23668" t="s">
        <v>73459</v>
      </c>
      <c r="B23668" t="s">
        <v>73460</v>
      </c>
      <c r="C23668">
        <f ca="1">RAND()</f>
        <v>0.83314455294624123</v>
      </c>
    </row>
    <row r="23669" spans="1:3" x14ac:dyDescent="0.25">
      <c r="A23669" t="s">
        <v>40510</v>
      </c>
      <c r="B23669" t="s">
        <v>38454</v>
      </c>
      <c r="C23669">
        <f ca="1">RAND()</f>
        <v>0.96000071214315053</v>
      </c>
    </row>
    <row r="23670" spans="1:3" x14ac:dyDescent="0.25">
      <c r="A23670" t="s">
        <v>58368</v>
      </c>
      <c r="B23670" t="s">
        <v>58358</v>
      </c>
      <c r="C23670">
        <f ca="1">RAND()</f>
        <v>0.35762509066837755</v>
      </c>
    </row>
    <row r="23671" spans="1:3" x14ac:dyDescent="0.25">
      <c r="A23671" t="s">
        <v>981</v>
      </c>
      <c r="B23671" t="s">
        <v>982</v>
      </c>
      <c r="C23671">
        <f ca="1">RAND()</f>
        <v>0.63866279103489532</v>
      </c>
    </row>
    <row r="23672" spans="1:3" x14ac:dyDescent="0.25">
      <c r="A23672" t="s">
        <v>101558</v>
      </c>
      <c r="B23672" t="s">
        <v>101559</v>
      </c>
      <c r="C23672">
        <f ca="1">RAND()</f>
        <v>9.6532338156767872E-2</v>
      </c>
    </row>
    <row r="23673" spans="1:3" x14ac:dyDescent="0.25">
      <c r="A23673" t="s">
        <v>49200</v>
      </c>
      <c r="B23673" t="s">
        <v>49201</v>
      </c>
      <c r="C23673">
        <f ca="1">RAND()</f>
        <v>0.15222522714008691</v>
      </c>
    </row>
    <row r="23674" spans="1:3" x14ac:dyDescent="0.25">
      <c r="A23674" t="s">
        <v>79331</v>
      </c>
      <c r="B23674" t="s">
        <v>79329</v>
      </c>
      <c r="C23674">
        <f ca="1">RAND()</f>
        <v>0.88120685337582272</v>
      </c>
    </row>
    <row r="23675" spans="1:3" x14ac:dyDescent="0.25">
      <c r="A23675" t="s">
        <v>41595</v>
      </c>
      <c r="B23675" t="s">
        <v>41596</v>
      </c>
      <c r="C23675">
        <f ca="1">RAND()</f>
        <v>0.99610225968055155</v>
      </c>
    </row>
    <row r="23676" spans="1:3" x14ac:dyDescent="0.25">
      <c r="A23676" t="s">
        <v>49281</v>
      </c>
      <c r="B23676" t="s">
        <v>49170</v>
      </c>
      <c r="C23676">
        <f ca="1">RAND()</f>
        <v>0.67769972456326455</v>
      </c>
    </row>
    <row r="23677" spans="1:3" x14ac:dyDescent="0.25">
      <c r="A23677" t="s">
        <v>10179</v>
      </c>
      <c r="B23677" t="s">
        <v>10181</v>
      </c>
      <c r="C23677">
        <f ca="1">RAND()</f>
        <v>0.56725744350427254</v>
      </c>
    </row>
    <row r="23678" spans="1:3" x14ac:dyDescent="0.25">
      <c r="A23678" t="s">
        <v>65515</v>
      </c>
      <c r="B23678" t="s">
        <v>65516</v>
      </c>
      <c r="C23678">
        <f ca="1">RAND()</f>
        <v>0.86630682252996183</v>
      </c>
    </row>
    <row r="23679" spans="1:3" x14ac:dyDescent="0.25">
      <c r="A23679" t="s">
        <v>93073</v>
      </c>
      <c r="B23679" t="s">
        <v>93074</v>
      </c>
      <c r="C23679">
        <f ca="1">RAND()</f>
        <v>0.20107242479017118</v>
      </c>
    </row>
    <row r="23680" spans="1:3" x14ac:dyDescent="0.25">
      <c r="A23680" t="s">
        <v>44255</v>
      </c>
      <c r="B23680" t="s">
        <v>44256</v>
      </c>
      <c r="C23680">
        <f ca="1">RAND()</f>
        <v>0.46553968147381086</v>
      </c>
    </row>
    <row r="23681" spans="1:3" x14ac:dyDescent="0.25">
      <c r="A23681" t="s">
        <v>53334</v>
      </c>
      <c r="B23681" t="s">
        <v>53339</v>
      </c>
      <c r="C23681">
        <f ca="1">RAND()</f>
        <v>0.33337902157260768</v>
      </c>
    </row>
    <row r="23682" spans="1:3" x14ac:dyDescent="0.25">
      <c r="A23682" t="s">
        <v>31836</v>
      </c>
      <c r="B23682" t="s">
        <v>31835</v>
      </c>
      <c r="C23682">
        <f ca="1">RAND()</f>
        <v>0.23187369740000996</v>
      </c>
    </row>
    <row r="23683" spans="1:3" x14ac:dyDescent="0.25">
      <c r="A23683" t="s">
        <v>87808</v>
      </c>
      <c r="B23683" t="s">
        <v>87810</v>
      </c>
      <c r="C23683">
        <f ca="1">RAND()</f>
        <v>0.15800229179266934</v>
      </c>
    </row>
    <row r="23684" spans="1:3" x14ac:dyDescent="0.25">
      <c r="A23684" t="s">
        <v>75754</v>
      </c>
      <c r="B23684" t="s">
        <v>75755</v>
      </c>
      <c r="C23684">
        <f ca="1">RAND()</f>
        <v>0.53556310010635944</v>
      </c>
    </row>
    <row r="23685" spans="1:3" x14ac:dyDescent="0.25">
      <c r="A23685" t="s">
        <v>51945</v>
      </c>
      <c r="B23685" t="s">
        <v>51918</v>
      </c>
      <c r="C23685">
        <f ca="1">RAND()</f>
        <v>0.97990734889268571</v>
      </c>
    </row>
    <row r="23686" spans="1:3" x14ac:dyDescent="0.25">
      <c r="A23686" t="s">
        <v>29717</v>
      </c>
      <c r="B23686" t="s">
        <v>29719</v>
      </c>
      <c r="C23686">
        <f ca="1">RAND()</f>
        <v>0.15495501045507287</v>
      </c>
    </row>
    <row r="23687" spans="1:3" x14ac:dyDescent="0.25">
      <c r="A23687" t="s">
        <v>45162</v>
      </c>
      <c r="B23687" t="s">
        <v>45165</v>
      </c>
      <c r="C23687">
        <f ca="1">RAND()</f>
        <v>0.42642061133761222</v>
      </c>
    </row>
    <row r="23688" spans="1:3" x14ac:dyDescent="0.25">
      <c r="A23688" t="s">
        <v>71045</v>
      </c>
      <c r="B23688" t="s">
        <v>69457</v>
      </c>
      <c r="C23688">
        <f ca="1">RAND()</f>
        <v>0.36318595794403552</v>
      </c>
    </row>
    <row r="23689" spans="1:3" x14ac:dyDescent="0.25">
      <c r="A23689" t="s">
        <v>69129</v>
      </c>
      <c r="B23689" t="s">
        <v>67139</v>
      </c>
      <c r="C23689">
        <f ca="1">RAND()</f>
        <v>0.3198387478869521</v>
      </c>
    </row>
    <row r="23690" spans="1:3" x14ac:dyDescent="0.25">
      <c r="A23690" t="s">
        <v>14869</v>
      </c>
      <c r="B23690" t="s">
        <v>14870</v>
      </c>
      <c r="C23690">
        <f ca="1">RAND()</f>
        <v>0.88863881755633634</v>
      </c>
    </row>
    <row r="23691" spans="1:3" x14ac:dyDescent="0.25">
      <c r="A23691" t="s">
        <v>14287</v>
      </c>
      <c r="B23691" t="s">
        <v>14288</v>
      </c>
      <c r="C23691">
        <f ca="1">RAND()</f>
        <v>7.3371976502235259E-2</v>
      </c>
    </row>
    <row r="23692" spans="1:3" x14ac:dyDescent="0.25">
      <c r="A23692" t="s">
        <v>59841</v>
      </c>
      <c r="B23692" t="s">
        <v>59842</v>
      </c>
      <c r="C23692">
        <f ca="1">RAND()</f>
        <v>0.42919941046569188</v>
      </c>
    </row>
    <row r="23693" spans="1:3" x14ac:dyDescent="0.25">
      <c r="A23693" t="s">
        <v>11344</v>
      </c>
      <c r="B23693" t="s">
        <v>11345</v>
      </c>
      <c r="C23693">
        <f ca="1">RAND()</f>
        <v>0.77006991775926503</v>
      </c>
    </row>
    <row r="23694" spans="1:3" x14ac:dyDescent="0.25">
      <c r="A23694" t="s">
        <v>75919</v>
      </c>
      <c r="B23694" t="s">
        <v>75920</v>
      </c>
      <c r="C23694">
        <f ca="1">RAND()</f>
        <v>0.71044516688473902</v>
      </c>
    </row>
    <row r="23695" spans="1:3" x14ac:dyDescent="0.25">
      <c r="A23695" t="s">
        <v>97613</v>
      </c>
      <c r="B23695" t="s">
        <v>97614</v>
      </c>
      <c r="C23695">
        <f ca="1">RAND()</f>
        <v>0.27893729879596596</v>
      </c>
    </row>
    <row r="23696" spans="1:3" x14ac:dyDescent="0.25">
      <c r="A23696" t="s">
        <v>54861</v>
      </c>
      <c r="B23696" t="s">
        <v>54862</v>
      </c>
      <c r="C23696">
        <f ca="1">RAND()</f>
        <v>0.20826743127925695</v>
      </c>
    </row>
    <row r="23697" spans="1:3" x14ac:dyDescent="0.25">
      <c r="A23697" t="s">
        <v>93983</v>
      </c>
      <c r="B23697" t="s">
        <v>93984</v>
      </c>
      <c r="C23697">
        <f ca="1">RAND()</f>
        <v>0.91838319116580913</v>
      </c>
    </row>
    <row r="23698" spans="1:3" x14ac:dyDescent="0.25">
      <c r="A23698" t="s">
        <v>95435</v>
      </c>
      <c r="B23698" t="s">
        <v>95437</v>
      </c>
      <c r="C23698">
        <f ca="1">RAND()</f>
        <v>2.2683547320298647E-2</v>
      </c>
    </row>
    <row r="23699" spans="1:3" x14ac:dyDescent="0.25">
      <c r="A23699" t="s">
        <v>9001</v>
      </c>
      <c r="B23699" t="s">
        <v>9002</v>
      </c>
      <c r="C23699">
        <f ca="1">RAND()</f>
        <v>0.78183251906015361</v>
      </c>
    </row>
    <row r="23700" spans="1:3" x14ac:dyDescent="0.25">
      <c r="A23700" t="s">
        <v>98898</v>
      </c>
      <c r="B23700" t="s">
        <v>98893</v>
      </c>
      <c r="C23700">
        <f ca="1">RAND()</f>
        <v>0.4785647748092422</v>
      </c>
    </row>
    <row r="23701" spans="1:3" x14ac:dyDescent="0.25">
      <c r="A23701" t="s">
        <v>50283</v>
      </c>
      <c r="B23701" t="s">
        <v>50284</v>
      </c>
      <c r="C23701">
        <f ca="1">RAND()</f>
        <v>0.60930351004028793</v>
      </c>
    </row>
    <row r="23702" spans="1:3" x14ac:dyDescent="0.25">
      <c r="A23702" t="s">
        <v>56355</v>
      </c>
      <c r="B23702" t="s">
        <v>56357</v>
      </c>
      <c r="C23702">
        <f ca="1">RAND()</f>
        <v>0.10317430983178455</v>
      </c>
    </row>
    <row r="23703" spans="1:3" x14ac:dyDescent="0.25">
      <c r="A23703" t="s">
        <v>95315</v>
      </c>
      <c r="B23703" t="s">
        <v>95316</v>
      </c>
      <c r="C23703">
        <f ca="1">RAND()</f>
        <v>0.96526610485957154</v>
      </c>
    </row>
    <row r="23704" spans="1:3" x14ac:dyDescent="0.25">
      <c r="A23704" t="s">
        <v>94811</v>
      </c>
      <c r="B23704" t="s">
        <v>94812</v>
      </c>
      <c r="C23704">
        <f ca="1">RAND()</f>
        <v>0.37095338913875364</v>
      </c>
    </row>
    <row r="23705" spans="1:3" x14ac:dyDescent="0.25">
      <c r="A23705" t="s">
        <v>96792</v>
      </c>
      <c r="B23705" t="s">
        <v>96793</v>
      </c>
      <c r="C23705">
        <f ca="1">RAND()</f>
        <v>0.12592992313026063</v>
      </c>
    </row>
    <row r="23706" spans="1:3" x14ac:dyDescent="0.25">
      <c r="A23706" t="s">
        <v>91580</v>
      </c>
      <c r="B23706" t="s">
        <v>91538</v>
      </c>
      <c r="C23706">
        <f ca="1">RAND()</f>
        <v>0.30323849556486782</v>
      </c>
    </row>
    <row r="23707" spans="1:3" x14ac:dyDescent="0.25">
      <c r="A23707" t="s">
        <v>84518</v>
      </c>
      <c r="B23707" t="s">
        <v>84519</v>
      </c>
      <c r="C23707">
        <f ca="1">RAND()</f>
        <v>0.99514625717599869</v>
      </c>
    </row>
    <row r="23708" spans="1:3" x14ac:dyDescent="0.25">
      <c r="A23708" t="s">
        <v>47794</v>
      </c>
      <c r="B23708" t="s">
        <v>47795</v>
      </c>
      <c r="C23708">
        <f ca="1">RAND()</f>
        <v>0.61610287347351944</v>
      </c>
    </row>
    <row r="23709" spans="1:3" x14ac:dyDescent="0.25">
      <c r="A23709" t="s">
        <v>85214</v>
      </c>
      <c r="B23709" t="s">
        <v>85217</v>
      </c>
      <c r="C23709">
        <f ca="1">RAND()</f>
        <v>0.70413765913981297</v>
      </c>
    </row>
    <row r="23710" spans="1:3" x14ac:dyDescent="0.25">
      <c r="A23710" t="s">
        <v>34793</v>
      </c>
      <c r="B23710" t="s">
        <v>34794</v>
      </c>
      <c r="C23710">
        <f ca="1">RAND()</f>
        <v>0.55626811475893423</v>
      </c>
    </row>
    <row r="23711" spans="1:3" x14ac:dyDescent="0.25">
      <c r="A23711" t="s">
        <v>42062</v>
      </c>
      <c r="B23711" t="s">
        <v>42059</v>
      </c>
      <c r="C23711">
        <f ca="1">RAND()</f>
        <v>0.49238280099310749</v>
      </c>
    </row>
    <row r="23712" spans="1:3" x14ac:dyDescent="0.25">
      <c r="A23712" t="s">
        <v>72722</v>
      </c>
      <c r="B23712" t="s">
        <v>72723</v>
      </c>
      <c r="C23712">
        <f ca="1">RAND()</f>
        <v>0.54575039498078537</v>
      </c>
    </row>
    <row r="23713" spans="1:3" x14ac:dyDescent="0.25">
      <c r="A23713" t="s">
        <v>61348</v>
      </c>
      <c r="B23713" t="s">
        <v>61349</v>
      </c>
      <c r="C23713">
        <f ca="1">RAND()</f>
        <v>0.86475584977051423</v>
      </c>
    </row>
    <row r="23714" spans="1:3" x14ac:dyDescent="0.25">
      <c r="A23714" t="s">
        <v>43457</v>
      </c>
      <c r="B23714" t="s">
        <v>43459</v>
      </c>
      <c r="C23714">
        <f ca="1">RAND()</f>
        <v>0.73942825351159314</v>
      </c>
    </row>
    <row r="23715" spans="1:3" x14ac:dyDescent="0.25">
      <c r="A23715" t="s">
        <v>14236</v>
      </c>
      <c r="B23715" t="s">
        <v>14203</v>
      </c>
      <c r="C23715">
        <f ca="1">RAND()</f>
        <v>0.84215052699986792</v>
      </c>
    </row>
    <row r="23716" spans="1:3" x14ac:dyDescent="0.25">
      <c r="A23716" t="s">
        <v>77470</v>
      </c>
      <c r="B23716" t="s">
        <v>77473</v>
      </c>
      <c r="C23716">
        <f ca="1">RAND()</f>
        <v>0.20144108363949242</v>
      </c>
    </row>
    <row r="23717" spans="1:3" x14ac:dyDescent="0.25">
      <c r="A23717" t="s">
        <v>32826</v>
      </c>
      <c r="B23717" t="s">
        <v>32827</v>
      </c>
      <c r="C23717">
        <f ca="1">RAND()</f>
        <v>0.68689175822878235</v>
      </c>
    </row>
    <row r="23718" spans="1:3" x14ac:dyDescent="0.25">
      <c r="A23718" t="s">
        <v>78093</v>
      </c>
      <c r="B23718" t="s">
        <v>78094</v>
      </c>
      <c r="C23718">
        <f ca="1">RAND()</f>
        <v>0.44362328698898601</v>
      </c>
    </row>
    <row r="23719" spans="1:3" x14ac:dyDescent="0.25">
      <c r="A23719" t="s">
        <v>30761</v>
      </c>
      <c r="B23719" t="s">
        <v>30765</v>
      </c>
      <c r="C23719">
        <f ca="1">RAND()</f>
        <v>0.94750844975043746</v>
      </c>
    </row>
    <row r="23720" spans="1:3" x14ac:dyDescent="0.25">
      <c r="A23720" t="s">
        <v>92434</v>
      </c>
      <c r="B23720" t="s">
        <v>92435</v>
      </c>
      <c r="C23720">
        <f ca="1">RAND()</f>
        <v>0.3580060237340621</v>
      </c>
    </row>
    <row r="23721" spans="1:3" x14ac:dyDescent="0.25">
      <c r="A23721" t="s">
        <v>8693</v>
      </c>
      <c r="B23721" t="s">
        <v>8636</v>
      </c>
      <c r="C23721">
        <f ca="1">RAND()</f>
        <v>0.594169479188562</v>
      </c>
    </row>
    <row r="23722" spans="1:3" x14ac:dyDescent="0.25">
      <c r="A23722" t="s">
        <v>7720</v>
      </c>
      <c r="B23722" t="s">
        <v>7721</v>
      </c>
      <c r="C23722">
        <f ca="1">RAND()</f>
        <v>0.37393439829687625</v>
      </c>
    </row>
    <row r="23723" spans="1:3" x14ac:dyDescent="0.25">
      <c r="A23723" t="s">
        <v>7200</v>
      </c>
      <c r="B23723" t="s">
        <v>7201</v>
      </c>
      <c r="C23723">
        <f ca="1">RAND()</f>
        <v>0.59037089654147956</v>
      </c>
    </row>
    <row r="23724" spans="1:3" x14ac:dyDescent="0.25">
      <c r="A23724" t="s">
        <v>82862</v>
      </c>
      <c r="B23724" t="s">
        <v>82863</v>
      </c>
      <c r="C23724">
        <f ca="1">RAND()</f>
        <v>0.95384766725502246</v>
      </c>
    </row>
    <row r="23725" spans="1:3" x14ac:dyDescent="0.25">
      <c r="A23725" t="s">
        <v>94450</v>
      </c>
      <c r="B23725" t="s">
        <v>94451</v>
      </c>
      <c r="C23725">
        <f ca="1">RAND()</f>
        <v>0.85020688883316708</v>
      </c>
    </row>
    <row r="23726" spans="1:3" x14ac:dyDescent="0.25">
      <c r="A23726" t="s">
        <v>85643</v>
      </c>
      <c r="B23726" t="s">
        <v>85644</v>
      </c>
      <c r="C23726">
        <f ca="1">RAND()</f>
        <v>0.25877853439405885</v>
      </c>
    </row>
    <row r="23727" spans="1:3" x14ac:dyDescent="0.25">
      <c r="A23727" t="s">
        <v>88516</v>
      </c>
      <c r="B23727" t="s">
        <v>88517</v>
      </c>
      <c r="C23727">
        <f ca="1">RAND()</f>
        <v>0.72842586727471303</v>
      </c>
    </row>
    <row r="23728" spans="1:3" x14ac:dyDescent="0.25">
      <c r="A23728" t="s">
        <v>58994</v>
      </c>
      <c r="B23728" t="s">
        <v>58995</v>
      </c>
      <c r="C23728">
        <f ca="1">RAND()</f>
        <v>0.55217526721002397</v>
      </c>
    </row>
    <row r="23729" spans="1:3" x14ac:dyDescent="0.25">
      <c r="A23729" t="s">
        <v>63020</v>
      </c>
      <c r="B23729" t="s">
        <v>63021</v>
      </c>
      <c r="C23729">
        <f ca="1">RAND()</f>
        <v>0.14342137220470097</v>
      </c>
    </row>
    <row r="23730" spans="1:3" x14ac:dyDescent="0.25">
      <c r="A23730" t="s">
        <v>44973</v>
      </c>
      <c r="B23730" t="s">
        <v>44974</v>
      </c>
      <c r="C23730">
        <f ca="1">RAND()</f>
        <v>0.65444142702576391</v>
      </c>
    </row>
    <row r="23731" spans="1:3" x14ac:dyDescent="0.25">
      <c r="A23731" t="s">
        <v>46218</v>
      </c>
      <c r="B23731" t="s">
        <v>46219</v>
      </c>
      <c r="C23731">
        <f ca="1">RAND()</f>
        <v>0.99505948806973499</v>
      </c>
    </row>
    <row r="23732" spans="1:3" x14ac:dyDescent="0.25">
      <c r="A23732" t="s">
        <v>2304</v>
      </c>
      <c r="B23732" t="s">
        <v>2305</v>
      </c>
      <c r="C23732">
        <f ca="1">RAND()</f>
        <v>0.12288430249816507</v>
      </c>
    </row>
    <row r="23733" spans="1:3" x14ac:dyDescent="0.25">
      <c r="A23733" t="s">
        <v>7785</v>
      </c>
      <c r="B23733" t="s">
        <v>7786</v>
      </c>
      <c r="C23733">
        <f ca="1">RAND()</f>
        <v>0.45544005291387823</v>
      </c>
    </row>
    <row r="23734" spans="1:3" x14ac:dyDescent="0.25">
      <c r="A23734" t="s">
        <v>70158</v>
      </c>
      <c r="B23734" t="s">
        <v>70159</v>
      </c>
      <c r="C23734">
        <f ca="1">RAND()</f>
        <v>0.35815465103863031</v>
      </c>
    </row>
    <row r="23735" spans="1:3" x14ac:dyDescent="0.25">
      <c r="A23735" t="s">
        <v>25102</v>
      </c>
      <c r="B23735" t="s">
        <v>25103</v>
      </c>
      <c r="C23735">
        <f ca="1">RAND()</f>
        <v>0.97400138140493353</v>
      </c>
    </row>
    <row r="23736" spans="1:3" x14ac:dyDescent="0.25">
      <c r="A23736" t="s">
        <v>59481</v>
      </c>
      <c r="B23736" t="s">
        <v>59482</v>
      </c>
      <c r="C23736">
        <f ca="1">RAND()</f>
        <v>0.12826954841042815</v>
      </c>
    </row>
    <row r="23737" spans="1:3" x14ac:dyDescent="0.25">
      <c r="A23737" t="s">
        <v>88567</v>
      </c>
      <c r="B23737" t="s">
        <v>88568</v>
      </c>
      <c r="C23737">
        <f ca="1">RAND()</f>
        <v>0.22511934172594683</v>
      </c>
    </row>
    <row r="23738" spans="1:3" x14ac:dyDescent="0.25">
      <c r="A23738" t="s">
        <v>5376</v>
      </c>
      <c r="B23738" t="s">
        <v>5377</v>
      </c>
      <c r="C23738">
        <f ca="1">RAND()</f>
        <v>0.53263879182499829</v>
      </c>
    </row>
    <row r="23739" spans="1:3" x14ac:dyDescent="0.25">
      <c r="A23739" t="s">
        <v>1141</v>
      </c>
      <c r="B23739" t="s">
        <v>1142</v>
      </c>
      <c r="C23739">
        <f ca="1">RAND()</f>
        <v>0.20167878862693578</v>
      </c>
    </row>
    <row r="23740" spans="1:3" x14ac:dyDescent="0.25">
      <c r="A23740" t="s">
        <v>43397</v>
      </c>
      <c r="B23740" t="s">
        <v>43398</v>
      </c>
      <c r="C23740">
        <f ca="1">RAND()</f>
        <v>0.180439625192928</v>
      </c>
    </row>
    <row r="23741" spans="1:3" x14ac:dyDescent="0.25">
      <c r="A23741" t="s">
        <v>4523</v>
      </c>
      <c r="B23741" t="s">
        <v>4524</v>
      </c>
      <c r="C23741">
        <f ca="1">RAND()</f>
        <v>0.56286157139755699</v>
      </c>
    </row>
    <row r="23742" spans="1:3" x14ac:dyDescent="0.25">
      <c r="A23742" t="s">
        <v>4166</v>
      </c>
      <c r="B23742" t="s">
        <v>4165</v>
      </c>
      <c r="C23742">
        <f ca="1">RAND()</f>
        <v>0.150388244424566</v>
      </c>
    </row>
    <row r="23743" spans="1:3" x14ac:dyDescent="0.25">
      <c r="A23743" t="s">
        <v>27536</v>
      </c>
      <c r="B23743" t="s">
        <v>27537</v>
      </c>
      <c r="C23743">
        <f ca="1">RAND()</f>
        <v>0.2798183439801607</v>
      </c>
    </row>
    <row r="23744" spans="1:3" x14ac:dyDescent="0.25">
      <c r="A23744" t="s">
        <v>47862</v>
      </c>
      <c r="B23744" t="s">
        <v>47864</v>
      </c>
      <c r="C23744">
        <f ca="1">RAND()</f>
        <v>2.7869641903649711E-2</v>
      </c>
    </row>
    <row r="23745" spans="1:3" x14ac:dyDescent="0.25">
      <c r="A23745" t="s">
        <v>8945</v>
      </c>
      <c r="B23745" t="s">
        <v>8946</v>
      </c>
      <c r="C23745">
        <f ca="1">RAND()</f>
        <v>0.3420059913765704</v>
      </c>
    </row>
    <row r="23746" spans="1:3" x14ac:dyDescent="0.25">
      <c r="A23746" t="s">
        <v>67301</v>
      </c>
      <c r="B23746" t="s">
        <v>67303</v>
      </c>
      <c r="C23746">
        <f ca="1">RAND()</f>
        <v>0.46697710284491956</v>
      </c>
    </row>
    <row r="23747" spans="1:3" x14ac:dyDescent="0.25">
      <c r="A23747" t="s">
        <v>58705</v>
      </c>
      <c r="B23747" t="s">
        <v>58706</v>
      </c>
      <c r="C23747">
        <f ca="1">RAND()</f>
        <v>0.81756128279728979</v>
      </c>
    </row>
    <row r="23748" spans="1:3" x14ac:dyDescent="0.25">
      <c r="A23748" t="s">
        <v>61942</v>
      </c>
      <c r="B23748" t="s">
        <v>60768</v>
      </c>
      <c r="C23748">
        <f ca="1">RAND()</f>
        <v>0.76070380552799299</v>
      </c>
    </row>
    <row r="23749" spans="1:3" x14ac:dyDescent="0.25">
      <c r="A23749" t="s">
        <v>98308</v>
      </c>
      <c r="B23749" t="s">
        <v>98309</v>
      </c>
      <c r="C23749">
        <f ca="1">RAND()</f>
        <v>0.5134521140987387</v>
      </c>
    </row>
    <row r="23750" spans="1:3" x14ac:dyDescent="0.25">
      <c r="A23750" t="s">
        <v>31599</v>
      </c>
      <c r="B23750" t="s">
        <v>31600</v>
      </c>
      <c r="C23750">
        <f ca="1">RAND()</f>
        <v>0.46122445106830312</v>
      </c>
    </row>
    <row r="23751" spans="1:3" x14ac:dyDescent="0.25">
      <c r="A23751" t="s">
        <v>57682</v>
      </c>
      <c r="B23751" t="s">
        <v>57683</v>
      </c>
      <c r="C23751">
        <f ca="1">RAND()</f>
        <v>0.27110233280117857</v>
      </c>
    </row>
    <row r="23752" spans="1:3" x14ac:dyDescent="0.25">
      <c r="A23752" t="s">
        <v>40426</v>
      </c>
      <c r="B23752" t="s">
        <v>40430</v>
      </c>
      <c r="C23752">
        <f ca="1">RAND()</f>
        <v>0.32041441159936579</v>
      </c>
    </row>
    <row r="23753" spans="1:3" x14ac:dyDescent="0.25">
      <c r="A23753" t="s">
        <v>63199</v>
      </c>
      <c r="B23753" t="s">
        <v>63200</v>
      </c>
      <c r="C23753">
        <f ca="1">RAND()</f>
        <v>0.34772196004333134</v>
      </c>
    </row>
    <row r="23754" spans="1:3" x14ac:dyDescent="0.25">
      <c r="A23754" t="s">
        <v>99402</v>
      </c>
      <c r="B23754" t="s">
        <v>99403</v>
      </c>
      <c r="C23754">
        <f ca="1">RAND()</f>
        <v>0.93074267625953588</v>
      </c>
    </row>
    <row r="23755" spans="1:3" x14ac:dyDescent="0.25">
      <c r="A23755" t="s">
        <v>86292</v>
      </c>
      <c r="B23755" t="s">
        <v>86293</v>
      </c>
      <c r="C23755">
        <f ca="1">RAND()</f>
        <v>0.57359324295203429</v>
      </c>
    </row>
    <row r="23756" spans="1:3" x14ac:dyDescent="0.25">
      <c r="A23756" t="s">
        <v>51462</v>
      </c>
      <c r="B23756" t="s">
        <v>51463</v>
      </c>
      <c r="C23756">
        <f ca="1">RAND()</f>
        <v>0.20528597282507399</v>
      </c>
    </row>
    <row r="23757" spans="1:3" x14ac:dyDescent="0.25">
      <c r="A23757" t="s">
        <v>9459</v>
      </c>
      <c r="B23757" t="s">
        <v>7149</v>
      </c>
      <c r="C23757">
        <f ca="1">RAND()</f>
        <v>0.43650587049533129</v>
      </c>
    </row>
    <row r="23758" spans="1:3" x14ac:dyDescent="0.25">
      <c r="A23758" t="s">
        <v>24745</v>
      </c>
      <c r="B23758" t="s">
        <v>24747</v>
      </c>
      <c r="C23758">
        <f ca="1">RAND()</f>
        <v>0.46346154681340834</v>
      </c>
    </row>
    <row r="23759" spans="1:3" x14ac:dyDescent="0.25">
      <c r="A23759" t="s">
        <v>54756</v>
      </c>
      <c r="B23759" t="s">
        <v>54755</v>
      </c>
      <c r="C23759">
        <f ca="1">RAND()</f>
        <v>0.73564607096757939</v>
      </c>
    </row>
    <row r="23760" spans="1:3" x14ac:dyDescent="0.25">
      <c r="A23760" t="s">
        <v>89572</v>
      </c>
      <c r="B23760" t="s">
        <v>89573</v>
      </c>
      <c r="C23760">
        <f ca="1">RAND()</f>
        <v>0.41693465050305856</v>
      </c>
    </row>
    <row r="23761" spans="1:3" x14ac:dyDescent="0.25">
      <c r="A23761" t="s">
        <v>71040</v>
      </c>
      <c r="B23761" t="s">
        <v>71042</v>
      </c>
      <c r="C23761">
        <f ca="1">RAND()</f>
        <v>0.66802667546157646</v>
      </c>
    </row>
    <row r="23762" spans="1:3" x14ac:dyDescent="0.25">
      <c r="A23762" t="s">
        <v>92969</v>
      </c>
      <c r="B23762" t="s">
        <v>92970</v>
      </c>
      <c r="C23762">
        <f ca="1">RAND()</f>
        <v>0.6703074159882193</v>
      </c>
    </row>
    <row r="23763" spans="1:3" x14ac:dyDescent="0.25">
      <c r="A23763" t="s">
        <v>40151</v>
      </c>
      <c r="B23763" t="s">
        <v>40152</v>
      </c>
      <c r="C23763">
        <f ca="1">RAND()</f>
        <v>0.76070354684681574</v>
      </c>
    </row>
    <row r="23764" spans="1:3" x14ac:dyDescent="0.25">
      <c r="A23764" t="s">
        <v>78552</v>
      </c>
      <c r="B23764" t="s">
        <v>78553</v>
      </c>
      <c r="C23764">
        <f ca="1">RAND()</f>
        <v>0.63317651432889588</v>
      </c>
    </row>
    <row r="23765" spans="1:3" x14ac:dyDescent="0.25">
      <c r="A23765" t="s">
        <v>33960</v>
      </c>
      <c r="B23765" t="s">
        <v>33958</v>
      </c>
      <c r="C23765">
        <f ca="1">RAND()</f>
        <v>0.30884367085996234</v>
      </c>
    </row>
    <row r="23766" spans="1:3" x14ac:dyDescent="0.25">
      <c r="A23766" t="s">
        <v>47901</v>
      </c>
      <c r="B23766" t="s">
        <v>47902</v>
      </c>
      <c r="C23766">
        <f ca="1">RAND()</f>
        <v>9.6791702322774564E-2</v>
      </c>
    </row>
    <row r="23767" spans="1:3" x14ac:dyDescent="0.25">
      <c r="A23767" t="s">
        <v>79501</v>
      </c>
      <c r="B23767" t="s">
        <v>79502</v>
      </c>
      <c r="C23767">
        <f ca="1">RAND()</f>
        <v>0.16138362091983316</v>
      </c>
    </row>
    <row r="23768" spans="1:3" x14ac:dyDescent="0.25">
      <c r="A23768" t="s">
        <v>84486</v>
      </c>
      <c r="B23768" t="s">
        <v>84487</v>
      </c>
      <c r="C23768">
        <f ca="1">RAND()</f>
        <v>0.8829267282737</v>
      </c>
    </row>
    <row r="23769" spans="1:3" x14ac:dyDescent="0.25">
      <c r="A23769" t="s">
        <v>11251</v>
      </c>
      <c r="B23769" t="s">
        <v>11248</v>
      </c>
      <c r="C23769">
        <f ca="1">RAND()</f>
        <v>9.8300675431137297E-2</v>
      </c>
    </row>
    <row r="23770" spans="1:3" x14ac:dyDescent="0.25">
      <c r="A23770" t="s">
        <v>93961</v>
      </c>
      <c r="B23770" t="s">
        <v>93962</v>
      </c>
      <c r="C23770">
        <f ca="1">RAND()</f>
        <v>0.30280003888347995</v>
      </c>
    </row>
    <row r="23771" spans="1:3" x14ac:dyDescent="0.25">
      <c r="A23771" t="s">
        <v>71021</v>
      </c>
      <c r="B23771" t="s">
        <v>71023</v>
      </c>
      <c r="C23771">
        <f ca="1">RAND()</f>
        <v>0.52305475512714594</v>
      </c>
    </row>
    <row r="23772" spans="1:3" x14ac:dyDescent="0.25">
      <c r="A23772" t="s">
        <v>25527</v>
      </c>
      <c r="B23772" t="s">
        <v>25528</v>
      </c>
      <c r="C23772">
        <f ca="1">RAND()</f>
        <v>0.77946455454372932</v>
      </c>
    </row>
    <row r="23773" spans="1:3" x14ac:dyDescent="0.25">
      <c r="A23773" t="s">
        <v>34846</v>
      </c>
      <c r="B23773" t="s">
        <v>34847</v>
      </c>
      <c r="C23773">
        <f ca="1">RAND()</f>
        <v>0.30901080505259537</v>
      </c>
    </row>
    <row r="23774" spans="1:3" x14ac:dyDescent="0.25">
      <c r="A23774" t="s">
        <v>77486</v>
      </c>
      <c r="B23774" t="s">
        <v>77487</v>
      </c>
      <c r="C23774">
        <f ca="1">RAND()</f>
        <v>0.67684622264093353</v>
      </c>
    </row>
    <row r="23775" spans="1:3" x14ac:dyDescent="0.25">
      <c r="A23775" t="s">
        <v>88842</v>
      </c>
      <c r="B23775" t="s">
        <v>88843</v>
      </c>
      <c r="C23775">
        <f ca="1">RAND()</f>
        <v>0.24818795361413148</v>
      </c>
    </row>
    <row r="23776" spans="1:3" x14ac:dyDescent="0.25">
      <c r="A23776" t="s">
        <v>36018</v>
      </c>
      <c r="B23776" t="s">
        <v>36019</v>
      </c>
      <c r="C23776">
        <f ca="1">RAND()</f>
        <v>6.0742303503840134E-2</v>
      </c>
    </row>
    <row r="23777" spans="1:3" x14ac:dyDescent="0.25">
      <c r="A23777" t="s">
        <v>61094</v>
      </c>
      <c r="B23777" t="s">
        <v>61095</v>
      </c>
      <c r="C23777">
        <f ca="1">RAND()</f>
        <v>0.34060403854496968</v>
      </c>
    </row>
    <row r="23778" spans="1:3" x14ac:dyDescent="0.25">
      <c r="A23778" t="s">
        <v>19926</v>
      </c>
      <c r="B23778" t="s">
        <v>19927</v>
      </c>
      <c r="C23778">
        <f ca="1">RAND()</f>
        <v>0.85863188416152703</v>
      </c>
    </row>
    <row r="23779" spans="1:3" x14ac:dyDescent="0.25">
      <c r="A23779" t="s">
        <v>94650</v>
      </c>
      <c r="B23779" t="s">
        <v>94651</v>
      </c>
      <c r="C23779">
        <f ca="1">RAND()</f>
        <v>0.87859908228159078</v>
      </c>
    </row>
    <row r="23780" spans="1:3" x14ac:dyDescent="0.25">
      <c r="A23780" t="s">
        <v>94686</v>
      </c>
      <c r="B23780" t="s">
        <v>94687</v>
      </c>
      <c r="C23780">
        <f ca="1">RAND()</f>
        <v>0.76648528227607404</v>
      </c>
    </row>
    <row r="23781" spans="1:3" x14ac:dyDescent="0.25">
      <c r="A23781" t="s">
        <v>57372</v>
      </c>
      <c r="B23781" t="s">
        <v>57373</v>
      </c>
      <c r="C23781">
        <f ca="1">RAND()</f>
        <v>0.76931505283835322</v>
      </c>
    </row>
    <row r="23782" spans="1:3" x14ac:dyDescent="0.25">
      <c r="A23782" t="s">
        <v>79248</v>
      </c>
      <c r="B23782" t="s">
        <v>79250</v>
      </c>
      <c r="C23782">
        <f ca="1">RAND()</f>
        <v>0.43201657353211897</v>
      </c>
    </row>
    <row r="23783" spans="1:3" x14ac:dyDescent="0.25">
      <c r="A23783" t="s">
        <v>30323</v>
      </c>
      <c r="B23783" t="s">
        <v>30048</v>
      </c>
      <c r="C23783">
        <f ca="1">RAND()</f>
        <v>0.39792966011934572</v>
      </c>
    </row>
    <row r="23784" spans="1:3" x14ac:dyDescent="0.25">
      <c r="A23784" t="s">
        <v>91063</v>
      </c>
      <c r="B23784" t="s">
        <v>91068</v>
      </c>
      <c r="C23784">
        <f ca="1">RAND()</f>
        <v>0.93132072074913297</v>
      </c>
    </row>
    <row r="23785" spans="1:3" x14ac:dyDescent="0.25">
      <c r="A23785" t="s">
        <v>93722</v>
      </c>
      <c r="B23785" t="s">
        <v>93723</v>
      </c>
      <c r="C23785">
        <f ca="1">RAND()</f>
        <v>0.51755176657454727</v>
      </c>
    </row>
    <row r="23786" spans="1:3" x14ac:dyDescent="0.25">
      <c r="A23786" t="s">
        <v>31865</v>
      </c>
      <c r="B23786" t="s">
        <v>31867</v>
      </c>
      <c r="C23786">
        <f ca="1">RAND()</f>
        <v>0.25014040117481628</v>
      </c>
    </row>
    <row r="23787" spans="1:3" x14ac:dyDescent="0.25">
      <c r="A23787" t="s">
        <v>91790</v>
      </c>
      <c r="B23787" t="s">
        <v>91793</v>
      </c>
      <c r="C23787">
        <f ca="1">RAND()</f>
        <v>9.8078400897377849E-2</v>
      </c>
    </row>
    <row r="23788" spans="1:3" x14ac:dyDescent="0.25">
      <c r="A23788" t="s">
        <v>21196</v>
      </c>
      <c r="B23788" t="s">
        <v>21197</v>
      </c>
      <c r="C23788">
        <f ca="1">RAND()</f>
        <v>0.41587796101929386</v>
      </c>
    </row>
    <row r="23789" spans="1:3" x14ac:dyDescent="0.25">
      <c r="A23789" t="s">
        <v>53363</v>
      </c>
      <c r="B23789" t="s">
        <v>53352</v>
      </c>
      <c r="C23789">
        <f ca="1">RAND()</f>
        <v>0.31811464935080336</v>
      </c>
    </row>
    <row r="23790" spans="1:3" x14ac:dyDescent="0.25">
      <c r="A23790" t="s">
        <v>68114</v>
      </c>
      <c r="B23790" t="s">
        <v>68110</v>
      </c>
      <c r="C23790">
        <f ca="1">RAND()</f>
        <v>0.85274620400816592</v>
      </c>
    </row>
    <row r="23791" spans="1:3" x14ac:dyDescent="0.25">
      <c r="A23791" t="s">
        <v>73171</v>
      </c>
      <c r="B23791" t="s">
        <v>73172</v>
      </c>
      <c r="C23791">
        <f ca="1">RAND()</f>
        <v>8.6673550267237331E-2</v>
      </c>
    </row>
    <row r="23792" spans="1:3" x14ac:dyDescent="0.25">
      <c r="A23792" t="s">
        <v>18397</v>
      </c>
      <c r="B23792" t="s">
        <v>17939</v>
      </c>
      <c r="C23792">
        <f ca="1">RAND()</f>
        <v>0.11187843795205199</v>
      </c>
    </row>
    <row r="23793" spans="1:3" x14ac:dyDescent="0.25">
      <c r="A23793" t="s">
        <v>4125</v>
      </c>
      <c r="B23793" t="s">
        <v>4126</v>
      </c>
      <c r="C23793">
        <f ca="1">RAND()</f>
        <v>0.44777570273976941</v>
      </c>
    </row>
    <row r="23794" spans="1:3" x14ac:dyDescent="0.25">
      <c r="A23794" t="s">
        <v>84418</v>
      </c>
      <c r="B23794" t="s">
        <v>84419</v>
      </c>
      <c r="C23794">
        <f ca="1">RAND()</f>
        <v>0.42525853573882211</v>
      </c>
    </row>
    <row r="23795" spans="1:3" x14ac:dyDescent="0.25">
      <c r="A23795" t="s">
        <v>68953</v>
      </c>
      <c r="B23795" t="s">
        <v>68954</v>
      </c>
      <c r="C23795">
        <f ca="1">RAND()</f>
        <v>0.72007730328152086</v>
      </c>
    </row>
    <row r="23796" spans="1:3" x14ac:dyDescent="0.25">
      <c r="A23796" t="s">
        <v>83263</v>
      </c>
      <c r="B23796" t="s">
        <v>83264</v>
      </c>
      <c r="C23796">
        <f ca="1">RAND()</f>
        <v>0.92731438596132032</v>
      </c>
    </row>
    <row r="23797" spans="1:3" x14ac:dyDescent="0.25">
      <c r="A23797" t="s">
        <v>59275</v>
      </c>
      <c r="B23797" t="s">
        <v>59276</v>
      </c>
      <c r="C23797">
        <f ca="1">RAND()</f>
        <v>0.10505370947060477</v>
      </c>
    </row>
    <row r="23798" spans="1:3" x14ac:dyDescent="0.25">
      <c r="A23798" t="s">
        <v>27958</v>
      </c>
      <c r="B23798" t="s">
        <v>27959</v>
      </c>
      <c r="C23798">
        <f ca="1">RAND()</f>
        <v>0.76522343294451667</v>
      </c>
    </row>
    <row r="23799" spans="1:3" x14ac:dyDescent="0.25">
      <c r="A23799" t="s">
        <v>43383</v>
      </c>
      <c r="B23799" t="s">
        <v>43384</v>
      </c>
      <c r="C23799">
        <f ca="1">RAND()</f>
        <v>0.59125482522176387</v>
      </c>
    </row>
    <row r="23800" spans="1:3" x14ac:dyDescent="0.25">
      <c r="A23800" t="s">
        <v>101771</v>
      </c>
      <c r="B23800" t="s">
        <v>101772</v>
      </c>
      <c r="C23800">
        <f ca="1">RAND()</f>
        <v>0.57220857711418149</v>
      </c>
    </row>
    <row r="23801" spans="1:3" x14ac:dyDescent="0.25">
      <c r="A23801" t="s">
        <v>32030</v>
      </c>
      <c r="B23801" t="s">
        <v>32032</v>
      </c>
      <c r="C23801">
        <f ca="1">RAND()</f>
        <v>0.53296304501146796</v>
      </c>
    </row>
    <row r="23802" spans="1:3" x14ac:dyDescent="0.25">
      <c r="A23802" t="s">
        <v>92799</v>
      </c>
      <c r="B23802" t="s">
        <v>92800</v>
      </c>
      <c r="C23802">
        <f ca="1">RAND()</f>
        <v>0.70519295078414312</v>
      </c>
    </row>
    <row r="23803" spans="1:3" x14ac:dyDescent="0.25">
      <c r="A23803" t="s">
        <v>12864</v>
      </c>
      <c r="B23803" t="s">
        <v>12872</v>
      </c>
      <c r="C23803">
        <f ca="1">RAND()</f>
        <v>2.5563267990746263E-2</v>
      </c>
    </row>
    <row r="23804" spans="1:3" x14ac:dyDescent="0.25">
      <c r="A23804" t="s">
        <v>5721</v>
      </c>
      <c r="B23804" t="s">
        <v>5723</v>
      </c>
      <c r="C23804">
        <f ca="1">RAND()</f>
        <v>0.87513677922506727</v>
      </c>
    </row>
    <row r="23805" spans="1:3" x14ac:dyDescent="0.25">
      <c r="A23805" t="s">
        <v>12672</v>
      </c>
      <c r="B23805" t="s">
        <v>12673</v>
      </c>
      <c r="C23805">
        <f ca="1">RAND()</f>
        <v>0.94032557723482058</v>
      </c>
    </row>
    <row r="23806" spans="1:3" x14ac:dyDescent="0.25">
      <c r="A23806" t="s">
        <v>23244</v>
      </c>
      <c r="B23806" t="s">
        <v>23245</v>
      </c>
      <c r="C23806">
        <f ca="1">RAND()</f>
        <v>0.12763655404619012</v>
      </c>
    </row>
    <row r="23807" spans="1:3" x14ac:dyDescent="0.25">
      <c r="A23807" t="s">
        <v>32340</v>
      </c>
      <c r="B23807" t="s">
        <v>32341</v>
      </c>
      <c r="C23807">
        <f ca="1">RAND()</f>
        <v>0.949236380619496</v>
      </c>
    </row>
    <row r="23808" spans="1:3" x14ac:dyDescent="0.25">
      <c r="A23808" t="s">
        <v>7115</v>
      </c>
      <c r="B23808" t="s">
        <v>7117</v>
      </c>
      <c r="C23808">
        <f ca="1">RAND()</f>
        <v>0.94036901382477089</v>
      </c>
    </row>
    <row r="23809" spans="1:3" x14ac:dyDescent="0.25">
      <c r="A23809" t="s">
        <v>49577</v>
      </c>
      <c r="B23809" t="s">
        <v>49578</v>
      </c>
      <c r="C23809">
        <f ca="1">RAND()</f>
        <v>0.82070943015110354</v>
      </c>
    </row>
    <row r="23810" spans="1:3" x14ac:dyDescent="0.25">
      <c r="A23810" t="s">
        <v>58187</v>
      </c>
      <c r="B23810" t="s">
        <v>58188</v>
      </c>
      <c r="C23810">
        <f ca="1">RAND()</f>
        <v>2.092420146412699E-2</v>
      </c>
    </row>
    <row r="23811" spans="1:3" x14ac:dyDescent="0.25">
      <c r="A23811" t="s">
        <v>79154</v>
      </c>
      <c r="B23811" t="s">
        <v>79155</v>
      </c>
      <c r="C23811">
        <f ca="1">RAND()</f>
        <v>0.37428426953409233</v>
      </c>
    </row>
    <row r="23812" spans="1:3" x14ac:dyDescent="0.25">
      <c r="A23812" t="s">
        <v>99540</v>
      </c>
      <c r="B23812" t="s">
        <v>99542</v>
      </c>
      <c r="C23812">
        <f ca="1">RAND()</f>
        <v>0.95304326268220607</v>
      </c>
    </row>
    <row r="23813" spans="1:3" x14ac:dyDescent="0.25">
      <c r="A23813" t="s">
        <v>2123</v>
      </c>
      <c r="B23813" t="s">
        <v>2125</v>
      </c>
      <c r="C23813">
        <f ca="1">RAND()</f>
        <v>0.96096532351354258</v>
      </c>
    </row>
    <row r="23814" spans="1:3" x14ac:dyDescent="0.25">
      <c r="A23814" t="s">
        <v>6453</v>
      </c>
      <c r="B23814" t="s">
        <v>6454</v>
      </c>
      <c r="C23814">
        <f ca="1">RAND()</f>
        <v>0.2028906766645262</v>
      </c>
    </row>
    <row r="23815" spans="1:3" x14ac:dyDescent="0.25">
      <c r="A23815" t="s">
        <v>14744</v>
      </c>
      <c r="B23815" t="s">
        <v>14743</v>
      </c>
      <c r="C23815">
        <f ca="1">RAND()</f>
        <v>9.7320932520784886E-2</v>
      </c>
    </row>
    <row r="23816" spans="1:3" x14ac:dyDescent="0.25">
      <c r="A23816" t="s">
        <v>91444</v>
      </c>
      <c r="B23816" t="s">
        <v>91448</v>
      </c>
      <c r="C23816">
        <f ca="1">RAND()</f>
        <v>0.3430793421938545</v>
      </c>
    </row>
    <row r="23817" spans="1:3" x14ac:dyDescent="0.25">
      <c r="A23817" t="s">
        <v>47889</v>
      </c>
      <c r="B23817" t="s">
        <v>47890</v>
      </c>
      <c r="C23817">
        <f ca="1">RAND()</f>
        <v>0.37688420732987227</v>
      </c>
    </row>
    <row r="23818" spans="1:3" x14ac:dyDescent="0.25">
      <c r="A23818" t="s">
        <v>31216</v>
      </c>
      <c r="B23818" t="s">
        <v>31218</v>
      </c>
      <c r="C23818">
        <f ca="1">RAND()</f>
        <v>0.7702840997105771</v>
      </c>
    </row>
    <row r="23819" spans="1:3" x14ac:dyDescent="0.25">
      <c r="A23819" t="s">
        <v>84859</v>
      </c>
      <c r="B23819" t="s">
        <v>84861</v>
      </c>
      <c r="C23819">
        <f ca="1">RAND()</f>
        <v>0.23732284805494919</v>
      </c>
    </row>
    <row r="23820" spans="1:3" x14ac:dyDescent="0.25">
      <c r="A23820" t="s">
        <v>59301</v>
      </c>
      <c r="B23820" t="s">
        <v>59302</v>
      </c>
      <c r="C23820">
        <f ca="1">RAND()</f>
        <v>0.90128866452958101</v>
      </c>
    </row>
    <row r="23821" spans="1:3" x14ac:dyDescent="0.25">
      <c r="A23821" t="s">
        <v>62236</v>
      </c>
      <c r="B23821" t="s">
        <v>62237</v>
      </c>
      <c r="C23821">
        <f ca="1">RAND()</f>
        <v>0.10323626975041811</v>
      </c>
    </row>
    <row r="23822" spans="1:3" x14ac:dyDescent="0.25">
      <c r="A23822" t="s">
        <v>45168</v>
      </c>
      <c r="B23822" t="s">
        <v>45169</v>
      </c>
      <c r="C23822">
        <f ca="1">RAND()</f>
        <v>0.26738237219217031</v>
      </c>
    </row>
    <row r="23823" spans="1:3" x14ac:dyDescent="0.25">
      <c r="A23823" t="s">
        <v>72246</v>
      </c>
      <c r="B23823" t="s">
        <v>68322</v>
      </c>
      <c r="C23823">
        <f ca="1">RAND()</f>
        <v>0.20592760747965977</v>
      </c>
    </row>
    <row r="23824" spans="1:3" x14ac:dyDescent="0.25">
      <c r="A23824" t="s">
        <v>92254</v>
      </c>
      <c r="B23824" t="s">
        <v>92255</v>
      </c>
      <c r="C23824">
        <f ca="1">RAND()</f>
        <v>0.84883507278680903</v>
      </c>
    </row>
    <row r="23825" spans="1:3" x14ac:dyDescent="0.25">
      <c r="A23825" t="s">
        <v>60163</v>
      </c>
      <c r="B23825" t="s">
        <v>60164</v>
      </c>
      <c r="C23825">
        <f ca="1">RAND()</f>
        <v>0.61394021037871216</v>
      </c>
    </row>
    <row r="23826" spans="1:3" x14ac:dyDescent="0.25">
      <c r="A23826" t="s">
        <v>58709</v>
      </c>
      <c r="B23826" t="s">
        <v>56728</v>
      </c>
      <c r="C23826">
        <f ca="1">RAND()</f>
        <v>0.83091346166406022</v>
      </c>
    </row>
    <row r="23827" spans="1:3" x14ac:dyDescent="0.25">
      <c r="A23827" t="s">
        <v>42514</v>
      </c>
      <c r="B23827" t="s">
        <v>42515</v>
      </c>
      <c r="C23827">
        <f ca="1">RAND()</f>
        <v>0.14850968686139387</v>
      </c>
    </row>
    <row r="23828" spans="1:3" x14ac:dyDescent="0.25">
      <c r="A23828" t="s">
        <v>90836</v>
      </c>
      <c r="B23828" t="s">
        <v>90830</v>
      </c>
      <c r="C23828">
        <f ca="1">RAND()</f>
        <v>4.9530476208887175E-2</v>
      </c>
    </row>
    <row r="23829" spans="1:3" x14ac:dyDescent="0.25">
      <c r="A23829" t="s">
        <v>60796</v>
      </c>
      <c r="B23829" t="s">
        <v>60787</v>
      </c>
      <c r="C23829">
        <f ca="1">RAND()</f>
        <v>0.59773071754636364</v>
      </c>
    </row>
    <row r="23830" spans="1:3" x14ac:dyDescent="0.25">
      <c r="A23830" t="s">
        <v>9550</v>
      </c>
      <c r="B23830" t="s">
        <v>9551</v>
      </c>
      <c r="C23830">
        <f ca="1">RAND()</f>
        <v>0.8086989764409257</v>
      </c>
    </row>
    <row r="23831" spans="1:3" x14ac:dyDescent="0.25">
      <c r="A23831" t="s">
        <v>25628</v>
      </c>
      <c r="B23831" t="s">
        <v>25629</v>
      </c>
      <c r="C23831">
        <f ca="1">RAND()</f>
        <v>0.69084628696696193</v>
      </c>
    </row>
    <row r="23832" spans="1:3" x14ac:dyDescent="0.25">
      <c r="A23832" t="s">
        <v>76849</v>
      </c>
      <c r="B23832" t="s">
        <v>76850</v>
      </c>
      <c r="C23832">
        <f ca="1">RAND()</f>
        <v>0.4430418078203584</v>
      </c>
    </row>
    <row r="23833" spans="1:3" x14ac:dyDescent="0.25">
      <c r="A23833" t="s">
        <v>98995</v>
      </c>
      <c r="B23833" t="s">
        <v>98996</v>
      </c>
      <c r="C23833">
        <f ca="1">RAND()</f>
        <v>0.82815784128041625</v>
      </c>
    </row>
    <row r="23834" spans="1:3" x14ac:dyDescent="0.25">
      <c r="A23834" t="s">
        <v>6258</v>
      </c>
      <c r="B23834" t="s">
        <v>6262</v>
      </c>
      <c r="C23834">
        <f ca="1">RAND()</f>
        <v>0.80663701180032921</v>
      </c>
    </row>
    <row r="23835" spans="1:3" x14ac:dyDescent="0.25">
      <c r="A23835" t="s">
        <v>96204</v>
      </c>
      <c r="B23835" t="s">
        <v>96205</v>
      </c>
      <c r="C23835">
        <f ca="1">RAND()</f>
        <v>0.17091151270840133</v>
      </c>
    </row>
    <row r="23836" spans="1:3" x14ac:dyDescent="0.25">
      <c r="A23836" t="s">
        <v>44877</v>
      </c>
      <c r="B23836" t="s">
        <v>44878</v>
      </c>
      <c r="C23836">
        <f ca="1">RAND()</f>
        <v>0.62824339928516315</v>
      </c>
    </row>
    <row r="23837" spans="1:3" x14ac:dyDescent="0.25">
      <c r="A23837" t="s">
        <v>26229</v>
      </c>
      <c r="B23837" t="s">
        <v>26230</v>
      </c>
      <c r="C23837">
        <f ca="1">RAND()</f>
        <v>0.3322649792118042</v>
      </c>
    </row>
    <row r="23838" spans="1:3" x14ac:dyDescent="0.25">
      <c r="A23838" t="s">
        <v>4200</v>
      </c>
      <c r="B23838" t="s">
        <v>4201</v>
      </c>
      <c r="C23838">
        <f ca="1">RAND()</f>
        <v>0.14628805361352371</v>
      </c>
    </row>
    <row r="23839" spans="1:3" x14ac:dyDescent="0.25">
      <c r="A23839" t="s">
        <v>86704</v>
      </c>
      <c r="B23839" t="s">
        <v>86705</v>
      </c>
      <c r="C23839">
        <f ca="1">RAND()</f>
        <v>0.82846718873984571</v>
      </c>
    </row>
    <row r="23840" spans="1:3" x14ac:dyDescent="0.25">
      <c r="A23840" t="s">
        <v>77832</v>
      </c>
      <c r="B23840" t="s">
        <v>77830</v>
      </c>
      <c r="C23840">
        <f ca="1">RAND()</f>
        <v>1.357063346756826E-2</v>
      </c>
    </row>
    <row r="23841" spans="1:3" x14ac:dyDescent="0.25">
      <c r="A23841" t="s">
        <v>21948</v>
      </c>
      <c r="B23841" t="s">
        <v>21949</v>
      </c>
      <c r="C23841">
        <f ca="1">RAND()</f>
        <v>0.66704001162569215</v>
      </c>
    </row>
    <row r="23842" spans="1:3" x14ac:dyDescent="0.25">
      <c r="A23842" t="s">
        <v>95901</v>
      </c>
      <c r="B23842" t="s">
        <v>95904</v>
      </c>
      <c r="C23842">
        <f ca="1">RAND()</f>
        <v>0.57661829625675154</v>
      </c>
    </row>
    <row r="23843" spans="1:3" x14ac:dyDescent="0.25">
      <c r="A23843" t="s">
        <v>75830</v>
      </c>
      <c r="B23843" t="s">
        <v>75788</v>
      </c>
      <c r="C23843">
        <f ca="1">RAND()</f>
        <v>0.25708907124163138</v>
      </c>
    </row>
    <row r="23844" spans="1:3" x14ac:dyDescent="0.25">
      <c r="A23844" t="s">
        <v>17362</v>
      </c>
      <c r="B23844" t="s">
        <v>17364</v>
      </c>
      <c r="C23844">
        <f ca="1">RAND()</f>
        <v>5.3697872393116963E-3</v>
      </c>
    </row>
    <row r="23845" spans="1:3" x14ac:dyDescent="0.25">
      <c r="A23845" t="s">
        <v>5254</v>
      </c>
      <c r="B23845" t="s">
        <v>5256</v>
      </c>
      <c r="C23845">
        <f ca="1">RAND()</f>
        <v>0.23852630892831705</v>
      </c>
    </row>
    <row r="23846" spans="1:3" x14ac:dyDescent="0.25">
      <c r="A23846" t="s">
        <v>29815</v>
      </c>
      <c r="B23846" t="s">
        <v>29816</v>
      </c>
      <c r="C23846">
        <f ca="1">RAND()</f>
        <v>0.3589906107084655</v>
      </c>
    </row>
    <row r="23847" spans="1:3" x14ac:dyDescent="0.25">
      <c r="A23847" t="s">
        <v>95756</v>
      </c>
      <c r="B23847" t="s">
        <v>95758</v>
      </c>
      <c r="C23847">
        <f ca="1">RAND()</f>
        <v>7.1356945857155019E-3</v>
      </c>
    </row>
    <row r="23848" spans="1:3" x14ac:dyDescent="0.25">
      <c r="A23848" t="s">
        <v>98811</v>
      </c>
      <c r="B23848" t="s">
        <v>98740</v>
      </c>
      <c r="C23848">
        <f ca="1">RAND()</f>
        <v>1.1271896417658356E-2</v>
      </c>
    </row>
    <row r="23849" spans="1:3" x14ac:dyDescent="0.25">
      <c r="A23849" t="s">
        <v>41433</v>
      </c>
      <c r="B23849" t="s">
        <v>41434</v>
      </c>
      <c r="C23849">
        <f ca="1">RAND()</f>
        <v>0.33092263772892805</v>
      </c>
    </row>
    <row r="23850" spans="1:3" x14ac:dyDescent="0.25">
      <c r="A23850" t="s">
        <v>48624</v>
      </c>
      <c r="B23850" t="s">
        <v>48626</v>
      </c>
      <c r="C23850">
        <f ca="1">RAND()</f>
        <v>0.65431715094476373</v>
      </c>
    </row>
    <row r="23851" spans="1:3" x14ac:dyDescent="0.25">
      <c r="A23851" t="s">
        <v>39094</v>
      </c>
      <c r="B23851" t="s">
        <v>39095</v>
      </c>
      <c r="C23851">
        <f ca="1">RAND()</f>
        <v>0.77266651376530004</v>
      </c>
    </row>
    <row r="23852" spans="1:3" x14ac:dyDescent="0.25">
      <c r="A23852" t="s">
        <v>79544</v>
      </c>
      <c r="B23852" t="s">
        <v>79529</v>
      </c>
      <c r="C23852">
        <f ca="1">RAND()</f>
        <v>0.23704138143077202</v>
      </c>
    </row>
    <row r="23853" spans="1:3" x14ac:dyDescent="0.25">
      <c r="A23853" t="s">
        <v>45550</v>
      </c>
      <c r="B23853" t="s">
        <v>45551</v>
      </c>
      <c r="C23853">
        <f ca="1">RAND()</f>
        <v>0.97045131811134333</v>
      </c>
    </row>
    <row r="23854" spans="1:3" x14ac:dyDescent="0.25">
      <c r="A23854" t="s">
        <v>47591</v>
      </c>
      <c r="B23854" t="s">
        <v>47592</v>
      </c>
      <c r="C23854">
        <f ca="1">RAND()</f>
        <v>0.15325105086039592</v>
      </c>
    </row>
    <row r="23855" spans="1:3" x14ac:dyDescent="0.25">
      <c r="A23855" t="s">
        <v>100114</v>
      </c>
      <c r="B23855" t="s">
        <v>100115</v>
      </c>
      <c r="C23855">
        <f ca="1">RAND()</f>
        <v>8.054575403756592E-2</v>
      </c>
    </row>
    <row r="23856" spans="1:3" x14ac:dyDescent="0.25">
      <c r="A23856" t="s">
        <v>383</v>
      </c>
      <c r="B23856" t="s">
        <v>384</v>
      </c>
      <c r="C23856">
        <f ca="1">RAND()</f>
        <v>0.68119004946690664</v>
      </c>
    </row>
    <row r="23857" spans="1:3" x14ac:dyDescent="0.25">
      <c r="A23857" t="s">
        <v>70315</v>
      </c>
      <c r="B23857" t="s">
        <v>70316</v>
      </c>
      <c r="C23857">
        <f ca="1">RAND()</f>
        <v>0.38570822665664051</v>
      </c>
    </row>
    <row r="23858" spans="1:3" x14ac:dyDescent="0.25">
      <c r="A23858" t="s">
        <v>100758</v>
      </c>
      <c r="B23858" t="s">
        <v>100759</v>
      </c>
      <c r="C23858">
        <f ca="1">RAND()</f>
        <v>0.21347105992591153</v>
      </c>
    </row>
    <row r="23859" spans="1:3" x14ac:dyDescent="0.25">
      <c r="A23859" t="s">
        <v>67301</v>
      </c>
      <c r="B23859" t="s">
        <v>67305</v>
      </c>
      <c r="C23859">
        <f ca="1">RAND()</f>
        <v>0.13585052116190621</v>
      </c>
    </row>
    <row r="23860" spans="1:3" x14ac:dyDescent="0.25">
      <c r="A23860" t="s">
        <v>1865</v>
      </c>
      <c r="B23860" t="s">
        <v>1866</v>
      </c>
      <c r="C23860">
        <f ca="1">RAND()</f>
        <v>0.97215088414504625</v>
      </c>
    </row>
    <row r="23861" spans="1:3" x14ac:dyDescent="0.25">
      <c r="A23861" t="s">
        <v>86198</v>
      </c>
      <c r="B23861" t="s">
        <v>86199</v>
      </c>
      <c r="C23861">
        <f ca="1">RAND()</f>
        <v>0.92167476254921865</v>
      </c>
    </row>
    <row r="23862" spans="1:3" x14ac:dyDescent="0.25">
      <c r="A23862" t="s">
        <v>65441</v>
      </c>
      <c r="B23862" t="s">
        <v>65410</v>
      </c>
      <c r="C23862">
        <f ca="1">RAND()</f>
        <v>0.44148003769971766</v>
      </c>
    </row>
    <row r="23863" spans="1:3" x14ac:dyDescent="0.25">
      <c r="A23863" t="s">
        <v>45423</v>
      </c>
      <c r="B23863" t="s">
        <v>45424</v>
      </c>
      <c r="C23863">
        <f ca="1">RAND()</f>
        <v>0.7397744116751469</v>
      </c>
    </row>
    <row r="23864" spans="1:3" x14ac:dyDescent="0.25">
      <c r="A23864" t="s">
        <v>58139</v>
      </c>
      <c r="B23864" t="s">
        <v>58140</v>
      </c>
      <c r="C23864">
        <f ca="1">RAND()</f>
        <v>0.1466561504954198</v>
      </c>
    </row>
    <row r="23865" spans="1:3" x14ac:dyDescent="0.25">
      <c r="A23865" t="s">
        <v>65792</v>
      </c>
      <c r="B23865" t="s">
        <v>65781</v>
      </c>
      <c r="C23865">
        <f ca="1">RAND()</f>
        <v>0.10306851368006709</v>
      </c>
    </row>
    <row r="23866" spans="1:3" x14ac:dyDescent="0.25">
      <c r="A23866" t="s">
        <v>63542</v>
      </c>
      <c r="B23866" t="s">
        <v>63539</v>
      </c>
      <c r="C23866">
        <f ca="1">RAND()</f>
        <v>0.9841764868508337</v>
      </c>
    </row>
    <row r="23867" spans="1:3" x14ac:dyDescent="0.25">
      <c r="A23867" t="s">
        <v>12614</v>
      </c>
      <c r="B23867" t="s">
        <v>12615</v>
      </c>
      <c r="C23867">
        <f ca="1">RAND()</f>
        <v>1.5255691499680424E-2</v>
      </c>
    </row>
    <row r="23868" spans="1:3" x14ac:dyDescent="0.25">
      <c r="A23868" t="s">
        <v>43191</v>
      </c>
      <c r="B23868" t="s">
        <v>43192</v>
      </c>
      <c r="C23868">
        <f ca="1">RAND()</f>
        <v>0.60052768002652801</v>
      </c>
    </row>
    <row r="23869" spans="1:3" x14ac:dyDescent="0.25">
      <c r="A23869" t="s">
        <v>98834</v>
      </c>
      <c r="B23869" t="s">
        <v>98835</v>
      </c>
      <c r="C23869">
        <f ca="1">RAND()</f>
        <v>0.50198865114348989</v>
      </c>
    </row>
    <row r="23870" spans="1:3" x14ac:dyDescent="0.25">
      <c r="A23870" t="s">
        <v>6128</v>
      </c>
      <c r="B23870" t="s">
        <v>6124</v>
      </c>
      <c r="C23870">
        <f ca="1">RAND()</f>
        <v>0.33006842011869852</v>
      </c>
    </row>
    <row r="23871" spans="1:3" x14ac:dyDescent="0.25">
      <c r="A23871" t="s">
        <v>94360</v>
      </c>
      <c r="B23871" t="s">
        <v>94364</v>
      </c>
      <c r="C23871">
        <f ca="1">RAND()</f>
        <v>0.85166200696334071</v>
      </c>
    </row>
    <row r="23872" spans="1:3" x14ac:dyDescent="0.25">
      <c r="A23872" t="s">
        <v>31029</v>
      </c>
      <c r="B23872" t="s">
        <v>31032</v>
      </c>
      <c r="C23872">
        <f ca="1">RAND()</f>
        <v>0.2652225884801076</v>
      </c>
    </row>
    <row r="23873" spans="1:3" x14ac:dyDescent="0.25">
      <c r="A23873" t="s">
        <v>33211</v>
      </c>
      <c r="B23873" t="s">
        <v>33198</v>
      </c>
      <c r="C23873">
        <f ca="1">RAND()</f>
        <v>6.2523320062800147E-2</v>
      </c>
    </row>
    <row r="23874" spans="1:3" x14ac:dyDescent="0.25">
      <c r="A23874" t="s">
        <v>99365</v>
      </c>
      <c r="B23874" t="s">
        <v>99366</v>
      </c>
      <c r="C23874">
        <f ca="1">RAND()</f>
        <v>0.42285572037325303</v>
      </c>
    </row>
    <row r="23875" spans="1:3" x14ac:dyDescent="0.25">
      <c r="A23875" t="s">
        <v>25854</v>
      </c>
      <c r="B23875" t="s">
        <v>25856</v>
      </c>
      <c r="C23875">
        <f ca="1">RAND()</f>
        <v>0.77011469902534879</v>
      </c>
    </row>
    <row r="23876" spans="1:3" x14ac:dyDescent="0.25">
      <c r="A23876" t="s">
        <v>47154</v>
      </c>
      <c r="B23876" t="s">
        <v>47157</v>
      </c>
      <c r="C23876">
        <f ca="1">RAND()</f>
        <v>0.66490635238083184</v>
      </c>
    </row>
    <row r="23877" spans="1:3" x14ac:dyDescent="0.25">
      <c r="A23877" t="s">
        <v>33635</v>
      </c>
      <c r="B23877" t="s">
        <v>33636</v>
      </c>
      <c r="C23877">
        <f ca="1">RAND()</f>
        <v>1.8152629468204506E-2</v>
      </c>
    </row>
    <row r="23878" spans="1:3" x14ac:dyDescent="0.25">
      <c r="A23878" t="s">
        <v>38586</v>
      </c>
      <c r="B23878" t="s">
        <v>38587</v>
      </c>
      <c r="C23878">
        <f ca="1">RAND()</f>
        <v>0.66520557282809289</v>
      </c>
    </row>
    <row r="23879" spans="1:3" x14ac:dyDescent="0.25">
      <c r="A23879" t="s">
        <v>43369</v>
      </c>
      <c r="B23879" t="s">
        <v>43371</v>
      </c>
      <c r="C23879">
        <f ca="1">RAND()</f>
        <v>0.46828087563606324</v>
      </c>
    </row>
    <row r="23880" spans="1:3" x14ac:dyDescent="0.25">
      <c r="A23880" t="s">
        <v>59616</v>
      </c>
      <c r="B23880" t="s">
        <v>59619</v>
      </c>
      <c r="C23880">
        <f ca="1">RAND()</f>
        <v>0.86997941290225278</v>
      </c>
    </row>
    <row r="23881" spans="1:3" x14ac:dyDescent="0.25">
      <c r="A23881" t="s">
        <v>34220</v>
      </c>
      <c r="B23881" t="s">
        <v>34221</v>
      </c>
      <c r="C23881">
        <f ca="1">RAND()</f>
        <v>0.56382582329409803</v>
      </c>
    </row>
    <row r="23882" spans="1:3" x14ac:dyDescent="0.25">
      <c r="A23882" t="s">
        <v>974</v>
      </c>
      <c r="B23882" t="s">
        <v>975</v>
      </c>
      <c r="C23882">
        <f ca="1">RAND()</f>
        <v>0.53072276505212623</v>
      </c>
    </row>
    <row r="23883" spans="1:3" x14ac:dyDescent="0.25">
      <c r="A23883" t="s">
        <v>654</v>
      </c>
      <c r="B23883" t="s">
        <v>655</v>
      </c>
      <c r="C23883">
        <f ca="1">RAND()</f>
        <v>0.76585242063510972</v>
      </c>
    </row>
    <row r="23884" spans="1:3" x14ac:dyDescent="0.25">
      <c r="A23884" t="s">
        <v>92153</v>
      </c>
      <c r="B23884" t="s">
        <v>92154</v>
      </c>
      <c r="C23884">
        <f ca="1">RAND()</f>
        <v>0.99723637358346273</v>
      </c>
    </row>
    <row r="23885" spans="1:3" x14ac:dyDescent="0.25">
      <c r="A23885" t="s">
        <v>17108</v>
      </c>
      <c r="B23885" t="s">
        <v>15045</v>
      </c>
      <c r="C23885">
        <f ca="1">RAND()</f>
        <v>0.36697056730198174</v>
      </c>
    </row>
    <row r="23886" spans="1:3" x14ac:dyDescent="0.25">
      <c r="A23886" t="s">
        <v>60111</v>
      </c>
      <c r="B23886" t="s">
        <v>60112</v>
      </c>
      <c r="C23886">
        <f ca="1">RAND()</f>
        <v>0.29452939746397688</v>
      </c>
    </row>
    <row r="23887" spans="1:3" x14ac:dyDescent="0.25">
      <c r="A23887" t="s">
        <v>82725</v>
      </c>
      <c r="B23887" t="s">
        <v>82727</v>
      </c>
      <c r="C23887">
        <f ca="1">RAND()</f>
        <v>0.55281051173472728</v>
      </c>
    </row>
    <row r="23888" spans="1:3" x14ac:dyDescent="0.25">
      <c r="A23888" t="s">
        <v>6060</v>
      </c>
      <c r="B23888" t="s">
        <v>6057</v>
      </c>
      <c r="C23888">
        <f ca="1">RAND()</f>
        <v>0.80511873639321263</v>
      </c>
    </row>
    <row r="23889" spans="1:3" x14ac:dyDescent="0.25">
      <c r="A23889" t="s">
        <v>88900</v>
      </c>
      <c r="B23889" t="s">
        <v>88901</v>
      </c>
      <c r="C23889">
        <f ca="1">RAND()</f>
        <v>1.8951155107264639E-2</v>
      </c>
    </row>
    <row r="23890" spans="1:3" x14ac:dyDescent="0.25">
      <c r="A23890" t="s">
        <v>15437</v>
      </c>
      <c r="B23890" t="s">
        <v>15295</v>
      </c>
      <c r="C23890">
        <f ca="1">RAND()</f>
        <v>1.1247910267561778E-2</v>
      </c>
    </row>
    <row r="23891" spans="1:3" x14ac:dyDescent="0.25">
      <c r="A23891" t="s">
        <v>73095</v>
      </c>
      <c r="B23891" t="s">
        <v>73096</v>
      </c>
      <c r="C23891">
        <f ca="1">RAND()</f>
        <v>0.70731894803054407</v>
      </c>
    </row>
    <row r="23892" spans="1:3" x14ac:dyDescent="0.25">
      <c r="A23892" t="s">
        <v>80393</v>
      </c>
      <c r="B23892" t="s">
        <v>80395</v>
      </c>
      <c r="C23892">
        <f ca="1">RAND()</f>
        <v>0.24547577792557018</v>
      </c>
    </row>
    <row r="23893" spans="1:3" x14ac:dyDescent="0.25">
      <c r="A23893" t="s">
        <v>33682</v>
      </c>
      <c r="B23893" t="s">
        <v>33683</v>
      </c>
      <c r="C23893">
        <f ca="1">RAND()</f>
        <v>0.84957473361643576</v>
      </c>
    </row>
    <row r="23894" spans="1:3" x14ac:dyDescent="0.25">
      <c r="A23894" t="s">
        <v>84614</v>
      </c>
      <c r="B23894" t="s">
        <v>83556</v>
      </c>
      <c r="C23894">
        <f ca="1">RAND()</f>
        <v>0.10829477923109809</v>
      </c>
    </row>
    <row r="23895" spans="1:3" x14ac:dyDescent="0.25">
      <c r="A23895" t="s">
        <v>54276</v>
      </c>
      <c r="B23895" t="s">
        <v>12499</v>
      </c>
      <c r="C23895">
        <f ca="1">RAND()</f>
        <v>0.81278684335899565</v>
      </c>
    </row>
    <row r="23896" spans="1:3" x14ac:dyDescent="0.25">
      <c r="A23896" t="s">
        <v>3853</v>
      </c>
      <c r="B23896" t="s">
        <v>3499</v>
      </c>
      <c r="C23896">
        <f ca="1">RAND()</f>
        <v>0.81297157908562723</v>
      </c>
    </row>
    <row r="23897" spans="1:3" x14ac:dyDescent="0.25">
      <c r="A23897" t="s">
        <v>26184</v>
      </c>
      <c r="B23897" t="s">
        <v>26188</v>
      </c>
      <c r="C23897">
        <f ca="1">RAND()</f>
        <v>1.7379043236179892E-2</v>
      </c>
    </row>
    <row r="23898" spans="1:3" x14ac:dyDescent="0.25">
      <c r="A23898" t="s">
        <v>45105</v>
      </c>
      <c r="B23898" t="s">
        <v>45108</v>
      </c>
      <c r="C23898">
        <f ca="1">RAND()</f>
        <v>0.75565514474300932</v>
      </c>
    </row>
    <row r="23899" spans="1:3" x14ac:dyDescent="0.25">
      <c r="A23899" t="s">
        <v>9404</v>
      </c>
      <c r="B23899" t="s">
        <v>9405</v>
      </c>
      <c r="C23899">
        <f ca="1">RAND()</f>
        <v>0.7764516070845825</v>
      </c>
    </row>
    <row r="23900" spans="1:3" x14ac:dyDescent="0.25">
      <c r="A23900" t="s">
        <v>72699</v>
      </c>
      <c r="B23900" t="s">
        <v>72700</v>
      </c>
      <c r="C23900">
        <f ca="1">RAND()</f>
        <v>0.56316568956336732</v>
      </c>
    </row>
    <row r="23901" spans="1:3" x14ac:dyDescent="0.25">
      <c r="A23901" t="s">
        <v>3977</v>
      </c>
      <c r="B23901" t="s">
        <v>3978</v>
      </c>
      <c r="C23901">
        <f ca="1">RAND()</f>
        <v>0.44840167907577688</v>
      </c>
    </row>
    <row r="23902" spans="1:3" x14ac:dyDescent="0.25">
      <c r="A23902" t="s">
        <v>92247</v>
      </c>
      <c r="B23902" t="s">
        <v>92250</v>
      </c>
      <c r="C23902">
        <f ca="1">RAND()</f>
        <v>0.57338675873172618</v>
      </c>
    </row>
    <row r="23903" spans="1:3" x14ac:dyDescent="0.25">
      <c r="A23903" t="s">
        <v>54969</v>
      </c>
      <c r="B23903" t="s">
        <v>54971</v>
      </c>
      <c r="C23903">
        <f ca="1">RAND()</f>
        <v>5.5261477427875905E-3</v>
      </c>
    </row>
    <row r="23904" spans="1:3" x14ac:dyDescent="0.25">
      <c r="A23904" t="s">
        <v>19643</v>
      </c>
      <c r="B23904" t="s">
        <v>19645</v>
      </c>
      <c r="C23904">
        <f ca="1">RAND()</f>
        <v>0.27038830830606631</v>
      </c>
    </row>
    <row r="23905" spans="1:3" x14ac:dyDescent="0.25">
      <c r="A23905" t="s">
        <v>21538</v>
      </c>
      <c r="B23905" t="s">
        <v>21547</v>
      </c>
      <c r="C23905">
        <f ca="1">RAND()</f>
        <v>0.32891655418514032</v>
      </c>
    </row>
    <row r="23906" spans="1:3" x14ac:dyDescent="0.25">
      <c r="A23906" t="s">
        <v>2691</v>
      </c>
      <c r="B23906" t="s">
        <v>2687</v>
      </c>
      <c r="C23906">
        <f ca="1">RAND()</f>
        <v>0.28195469971508735</v>
      </c>
    </row>
    <row r="23907" spans="1:3" x14ac:dyDescent="0.25">
      <c r="A23907" t="s">
        <v>84590</v>
      </c>
      <c r="B23907" t="s">
        <v>84591</v>
      </c>
      <c r="C23907">
        <f ca="1">RAND()</f>
        <v>0.99269956008612925</v>
      </c>
    </row>
    <row r="23908" spans="1:3" x14ac:dyDescent="0.25">
      <c r="A23908" t="s">
        <v>48943</v>
      </c>
      <c r="B23908" t="s">
        <v>48944</v>
      </c>
      <c r="C23908">
        <f ca="1">RAND()</f>
        <v>0.97435983294466511</v>
      </c>
    </row>
    <row r="23909" spans="1:3" x14ac:dyDescent="0.25">
      <c r="A23909" t="s">
        <v>90714</v>
      </c>
      <c r="B23909" t="s">
        <v>90715</v>
      </c>
      <c r="C23909">
        <f ca="1">RAND()</f>
        <v>0.77772469252059673</v>
      </c>
    </row>
    <row r="23910" spans="1:3" x14ac:dyDescent="0.25">
      <c r="A23910" t="s">
        <v>57877</v>
      </c>
      <c r="B23910" t="s">
        <v>57878</v>
      </c>
      <c r="C23910">
        <f ca="1">RAND()</f>
        <v>0.27201090825720275</v>
      </c>
    </row>
    <row r="23911" spans="1:3" x14ac:dyDescent="0.25">
      <c r="A23911" t="s">
        <v>51640</v>
      </c>
      <c r="B23911" t="s">
        <v>51641</v>
      </c>
      <c r="C23911">
        <f ca="1">RAND()</f>
        <v>0.55288913405240703</v>
      </c>
    </row>
    <row r="23912" spans="1:3" x14ac:dyDescent="0.25">
      <c r="A23912" t="s">
        <v>75761</v>
      </c>
      <c r="B23912" t="s">
        <v>75762</v>
      </c>
      <c r="C23912">
        <f ca="1">RAND()</f>
        <v>0.67415431357749933</v>
      </c>
    </row>
    <row r="23913" spans="1:3" x14ac:dyDescent="0.25">
      <c r="A23913" t="s">
        <v>94482</v>
      </c>
      <c r="B23913" t="s">
        <v>94485</v>
      </c>
      <c r="C23913">
        <f ca="1">RAND()</f>
        <v>0.59750113691037632</v>
      </c>
    </row>
    <row r="23914" spans="1:3" x14ac:dyDescent="0.25">
      <c r="A23914" t="s">
        <v>53363</v>
      </c>
      <c r="B23914" t="s">
        <v>53350</v>
      </c>
      <c r="C23914">
        <f ca="1">RAND()</f>
        <v>0.63043057612697484</v>
      </c>
    </row>
    <row r="23915" spans="1:3" x14ac:dyDescent="0.25">
      <c r="A23915" t="s">
        <v>21335</v>
      </c>
      <c r="B23915" t="s">
        <v>21336</v>
      </c>
      <c r="C23915">
        <f ca="1">RAND()</f>
        <v>0.15589504879425986</v>
      </c>
    </row>
    <row r="23916" spans="1:3" x14ac:dyDescent="0.25">
      <c r="A23916" t="s">
        <v>88278</v>
      </c>
      <c r="B23916" t="s">
        <v>88279</v>
      </c>
      <c r="C23916">
        <f ca="1">RAND()</f>
        <v>0.66999672784241138</v>
      </c>
    </row>
    <row r="23917" spans="1:3" x14ac:dyDescent="0.25">
      <c r="A23917" t="s">
        <v>98318</v>
      </c>
      <c r="B23917" t="s">
        <v>98319</v>
      </c>
      <c r="C23917">
        <f ca="1">RAND()</f>
        <v>0.29856120730333413</v>
      </c>
    </row>
    <row r="23918" spans="1:3" x14ac:dyDescent="0.25">
      <c r="A23918" t="s">
        <v>85436</v>
      </c>
      <c r="B23918" t="s">
        <v>84220</v>
      </c>
      <c r="C23918">
        <f ca="1">RAND()</f>
        <v>0.56123363415402028</v>
      </c>
    </row>
    <row r="23919" spans="1:3" x14ac:dyDescent="0.25">
      <c r="A23919" t="s">
        <v>42328</v>
      </c>
      <c r="B23919" t="s">
        <v>42329</v>
      </c>
      <c r="C23919">
        <f ca="1">RAND()</f>
        <v>8.350932094429242E-2</v>
      </c>
    </row>
    <row r="23920" spans="1:3" x14ac:dyDescent="0.25">
      <c r="A23920" t="s">
        <v>55198</v>
      </c>
      <c r="B23920" t="s">
        <v>55203</v>
      </c>
      <c r="C23920">
        <f ca="1">RAND()</f>
        <v>0.7660982308668346</v>
      </c>
    </row>
    <row r="23921" spans="1:3" x14ac:dyDescent="0.25">
      <c r="A23921" t="s">
        <v>50442</v>
      </c>
      <c r="B23921" t="s">
        <v>50444</v>
      </c>
      <c r="C23921">
        <f ca="1">RAND()</f>
        <v>0.65062447462971296</v>
      </c>
    </row>
    <row r="23922" spans="1:3" x14ac:dyDescent="0.25">
      <c r="A23922" t="s">
        <v>53747</v>
      </c>
      <c r="B23922" t="s">
        <v>53749</v>
      </c>
      <c r="C23922">
        <f ca="1">RAND()</f>
        <v>0.75469448739884826</v>
      </c>
    </row>
    <row r="23923" spans="1:3" x14ac:dyDescent="0.25">
      <c r="A23923" t="s">
        <v>23542</v>
      </c>
      <c r="B23923" t="s">
        <v>23520</v>
      </c>
      <c r="C23923">
        <f ca="1">RAND()</f>
        <v>0.5781047634744243</v>
      </c>
    </row>
    <row r="23924" spans="1:3" x14ac:dyDescent="0.25">
      <c r="A23924" t="s">
        <v>43430</v>
      </c>
      <c r="B23924" t="s">
        <v>43432</v>
      </c>
      <c r="C23924">
        <f ca="1">RAND()</f>
        <v>0.75351126839043359</v>
      </c>
    </row>
    <row r="23925" spans="1:3" x14ac:dyDescent="0.25">
      <c r="A23925" t="s">
        <v>35687</v>
      </c>
      <c r="B23925" t="s">
        <v>35688</v>
      </c>
      <c r="C23925">
        <f ca="1">RAND()</f>
        <v>0.54955453959084755</v>
      </c>
    </row>
    <row r="23926" spans="1:3" x14ac:dyDescent="0.25">
      <c r="A23926" t="s">
        <v>93825</v>
      </c>
      <c r="B23926" t="s">
        <v>93826</v>
      </c>
      <c r="C23926">
        <f ca="1">RAND()</f>
        <v>0.80664852904562812</v>
      </c>
    </row>
    <row r="23927" spans="1:3" x14ac:dyDescent="0.25">
      <c r="A23927" t="s">
        <v>28288</v>
      </c>
      <c r="B23927" t="s">
        <v>28290</v>
      </c>
      <c r="C23927">
        <f ca="1">RAND()</f>
        <v>0.75132271516639637</v>
      </c>
    </row>
    <row r="23928" spans="1:3" x14ac:dyDescent="0.25">
      <c r="A23928" t="s">
        <v>63422</v>
      </c>
      <c r="B23928" t="s">
        <v>63423</v>
      </c>
      <c r="C23928">
        <f ca="1">RAND()</f>
        <v>0.44825080761617986</v>
      </c>
    </row>
    <row r="23929" spans="1:3" x14ac:dyDescent="0.25">
      <c r="A23929" t="s">
        <v>3948</v>
      </c>
      <c r="B23929" t="s">
        <v>3949</v>
      </c>
      <c r="C23929">
        <f ca="1">RAND()</f>
        <v>0.31171413020028005</v>
      </c>
    </row>
    <row r="23930" spans="1:3" x14ac:dyDescent="0.25">
      <c r="A23930" t="s">
        <v>95367</v>
      </c>
      <c r="B23930" t="s">
        <v>95368</v>
      </c>
      <c r="C23930">
        <f ca="1">RAND()</f>
        <v>0.38318484142005294</v>
      </c>
    </row>
    <row r="23931" spans="1:3" x14ac:dyDescent="0.25">
      <c r="A23931" t="s">
        <v>61582</v>
      </c>
      <c r="B23931" t="s">
        <v>61583</v>
      </c>
      <c r="C23931">
        <f ca="1">RAND()</f>
        <v>0.11489345827136221</v>
      </c>
    </row>
    <row r="23932" spans="1:3" x14ac:dyDescent="0.25">
      <c r="A23932" t="s">
        <v>100338</v>
      </c>
      <c r="B23932" t="s">
        <v>100340</v>
      </c>
      <c r="C23932">
        <f ca="1">RAND()</f>
        <v>4.6255864233118338E-2</v>
      </c>
    </row>
    <row r="23933" spans="1:3" x14ac:dyDescent="0.25">
      <c r="A23933" t="s">
        <v>6676</v>
      </c>
      <c r="B23933" t="s">
        <v>6677</v>
      </c>
      <c r="C23933">
        <f ca="1">RAND()</f>
        <v>0.72090104974723379</v>
      </c>
    </row>
    <row r="23934" spans="1:3" x14ac:dyDescent="0.25">
      <c r="A23934" t="s">
        <v>54047</v>
      </c>
      <c r="B23934" t="s">
        <v>54046</v>
      </c>
      <c r="C23934">
        <f ca="1">RAND()</f>
        <v>0.27999497202897095</v>
      </c>
    </row>
    <row r="23935" spans="1:3" x14ac:dyDescent="0.25">
      <c r="A23935" t="s">
        <v>69705</v>
      </c>
      <c r="B23935" t="s">
        <v>69706</v>
      </c>
      <c r="C23935">
        <f ca="1">RAND()</f>
        <v>0.959360677956274</v>
      </c>
    </row>
    <row r="23936" spans="1:3" x14ac:dyDescent="0.25">
      <c r="A23936" t="s">
        <v>91374</v>
      </c>
      <c r="B23936" t="s">
        <v>91384</v>
      </c>
      <c r="C23936">
        <f ca="1">RAND()</f>
        <v>0.96273780861649072</v>
      </c>
    </row>
    <row r="23937" spans="1:3" x14ac:dyDescent="0.25">
      <c r="A23937" t="s">
        <v>78413</v>
      </c>
      <c r="B23937" t="s">
        <v>78414</v>
      </c>
      <c r="C23937">
        <f ca="1">RAND()</f>
        <v>3.010650726711861E-2</v>
      </c>
    </row>
    <row r="23938" spans="1:3" x14ac:dyDescent="0.25">
      <c r="A23938" t="s">
        <v>52802</v>
      </c>
      <c r="B23938" t="s">
        <v>52805</v>
      </c>
      <c r="C23938">
        <f ca="1">RAND()</f>
        <v>0.37682743715053668</v>
      </c>
    </row>
    <row r="23939" spans="1:3" x14ac:dyDescent="0.25">
      <c r="A23939" t="s">
        <v>57757</v>
      </c>
      <c r="B23939" t="s">
        <v>57758</v>
      </c>
      <c r="C23939">
        <f ca="1">RAND()</f>
        <v>0.69711342235430784</v>
      </c>
    </row>
    <row r="23940" spans="1:3" x14ac:dyDescent="0.25">
      <c r="A23940" t="s">
        <v>14281</v>
      </c>
      <c r="B23940" t="s">
        <v>14282</v>
      </c>
      <c r="C23940">
        <f ca="1">RAND()</f>
        <v>0.47185157525883048</v>
      </c>
    </row>
    <row r="23941" spans="1:3" x14ac:dyDescent="0.25">
      <c r="A23941" t="s">
        <v>12811</v>
      </c>
      <c r="B23941" t="s">
        <v>12812</v>
      </c>
      <c r="C23941">
        <f ca="1">RAND()</f>
        <v>9.0192893238540295E-2</v>
      </c>
    </row>
    <row r="23942" spans="1:3" x14ac:dyDescent="0.25">
      <c r="A23942" t="s">
        <v>30654</v>
      </c>
      <c r="B23942" t="s">
        <v>30656</v>
      </c>
      <c r="C23942">
        <f ca="1">RAND()</f>
        <v>0.58708905599315508</v>
      </c>
    </row>
    <row r="23943" spans="1:3" x14ac:dyDescent="0.25">
      <c r="A23943" t="s">
        <v>53385</v>
      </c>
      <c r="B23943" t="s">
        <v>53387</v>
      </c>
      <c r="C23943">
        <f ca="1">RAND()</f>
        <v>0.21415613868571204</v>
      </c>
    </row>
    <row r="23944" spans="1:3" x14ac:dyDescent="0.25">
      <c r="A23944" t="s">
        <v>99854</v>
      </c>
      <c r="B23944" t="s">
        <v>99855</v>
      </c>
      <c r="C23944">
        <f ca="1">RAND()</f>
        <v>0.81874636080393792</v>
      </c>
    </row>
    <row r="23945" spans="1:3" x14ac:dyDescent="0.25">
      <c r="A23945" t="s">
        <v>74366</v>
      </c>
      <c r="B23945" t="s">
        <v>45967</v>
      </c>
      <c r="C23945">
        <f ca="1">RAND()</f>
        <v>0.95042290089669068</v>
      </c>
    </row>
    <row r="23946" spans="1:3" x14ac:dyDescent="0.25">
      <c r="A23946" t="s">
        <v>64709</v>
      </c>
      <c r="B23946" t="s">
        <v>64711</v>
      </c>
      <c r="C23946">
        <f ca="1">RAND()</f>
        <v>0.32438719348912937</v>
      </c>
    </row>
    <row r="23947" spans="1:3" x14ac:dyDescent="0.25">
      <c r="A23947" t="s">
        <v>50608</v>
      </c>
      <c r="B23947" t="s">
        <v>50612</v>
      </c>
      <c r="C23947">
        <f ca="1">RAND()</f>
        <v>0.13844868436437086</v>
      </c>
    </row>
    <row r="23948" spans="1:3" x14ac:dyDescent="0.25">
      <c r="A23948" t="s">
        <v>10063</v>
      </c>
      <c r="B23948" t="s">
        <v>9955</v>
      </c>
      <c r="C23948">
        <f ca="1">RAND()</f>
        <v>0.97269847236291762</v>
      </c>
    </row>
    <row r="23949" spans="1:3" x14ac:dyDescent="0.25">
      <c r="A23949" t="s">
        <v>9872</v>
      </c>
      <c r="B23949" t="s">
        <v>7747</v>
      </c>
      <c r="C23949">
        <f ca="1">RAND()</f>
        <v>0.14877072112334</v>
      </c>
    </row>
    <row r="23950" spans="1:3" x14ac:dyDescent="0.25">
      <c r="A23950" t="s">
        <v>13163</v>
      </c>
      <c r="B23950" t="s">
        <v>13168</v>
      </c>
      <c r="C23950">
        <f ca="1">RAND()</f>
        <v>0.69373641518921847</v>
      </c>
    </row>
    <row r="23951" spans="1:3" x14ac:dyDescent="0.25">
      <c r="A23951" t="s">
        <v>19765</v>
      </c>
      <c r="B23951" t="s">
        <v>19766</v>
      </c>
      <c r="C23951">
        <f ca="1">RAND()</f>
        <v>0.19099192419829047</v>
      </c>
    </row>
    <row r="23952" spans="1:3" x14ac:dyDescent="0.25">
      <c r="A23952" t="s">
        <v>71656</v>
      </c>
      <c r="B23952" t="s">
        <v>71657</v>
      </c>
      <c r="C23952">
        <f ca="1">RAND()</f>
        <v>0.26600260710528756</v>
      </c>
    </row>
    <row r="23953" spans="1:3" x14ac:dyDescent="0.25">
      <c r="A23953" t="s">
        <v>19833</v>
      </c>
      <c r="B23953" t="s">
        <v>19834</v>
      </c>
      <c r="C23953">
        <f ca="1">RAND()</f>
        <v>0.57751348028164262</v>
      </c>
    </row>
    <row r="23954" spans="1:3" x14ac:dyDescent="0.25">
      <c r="A23954" t="s">
        <v>69848</v>
      </c>
      <c r="B23954" t="s">
        <v>69849</v>
      </c>
      <c r="C23954">
        <f ca="1">RAND()</f>
        <v>0.36031511658116844</v>
      </c>
    </row>
    <row r="23955" spans="1:3" x14ac:dyDescent="0.25">
      <c r="A23955" t="s">
        <v>40099</v>
      </c>
      <c r="B23955" t="s">
        <v>40098</v>
      </c>
      <c r="C23955">
        <f ca="1">RAND()</f>
        <v>0.11187576875779359</v>
      </c>
    </row>
    <row r="23956" spans="1:3" x14ac:dyDescent="0.25">
      <c r="A23956" t="s">
        <v>88623</v>
      </c>
      <c r="B23956" t="s">
        <v>88626</v>
      </c>
      <c r="C23956">
        <f ca="1">RAND()</f>
        <v>0.80416713619088265</v>
      </c>
    </row>
    <row r="23957" spans="1:3" x14ac:dyDescent="0.25">
      <c r="A23957" t="s">
        <v>11543</v>
      </c>
      <c r="B23957" t="s">
        <v>11544</v>
      </c>
      <c r="C23957">
        <f ca="1">RAND()</f>
        <v>0.52631342763403111</v>
      </c>
    </row>
    <row r="23958" spans="1:3" x14ac:dyDescent="0.25">
      <c r="A23958" t="s">
        <v>30070</v>
      </c>
      <c r="B23958" t="s">
        <v>30071</v>
      </c>
      <c r="C23958">
        <f ca="1">RAND()</f>
        <v>0.9320912157726855</v>
      </c>
    </row>
    <row r="23959" spans="1:3" x14ac:dyDescent="0.25">
      <c r="A23959" t="s">
        <v>40483</v>
      </c>
      <c r="B23959" t="s">
        <v>40485</v>
      </c>
      <c r="C23959">
        <f ca="1">RAND()</f>
        <v>0.83611678054869765</v>
      </c>
    </row>
    <row r="23960" spans="1:3" x14ac:dyDescent="0.25">
      <c r="A23960" t="s">
        <v>46489</v>
      </c>
      <c r="B23960" t="s">
        <v>46491</v>
      </c>
      <c r="C23960">
        <f ca="1">RAND()</f>
        <v>0.89805154955815347</v>
      </c>
    </row>
    <row r="23961" spans="1:3" x14ac:dyDescent="0.25">
      <c r="A23961" t="s">
        <v>35215</v>
      </c>
      <c r="B23961" t="s">
        <v>35217</v>
      </c>
      <c r="C23961">
        <f ca="1">RAND()</f>
        <v>0.90478051716011754</v>
      </c>
    </row>
    <row r="23962" spans="1:3" x14ac:dyDescent="0.25">
      <c r="A23962" t="s">
        <v>10898</v>
      </c>
      <c r="B23962" t="s">
        <v>10900</v>
      </c>
      <c r="C23962">
        <f ca="1">RAND()</f>
        <v>2.0498905359291664E-2</v>
      </c>
    </row>
    <row r="23963" spans="1:3" x14ac:dyDescent="0.25">
      <c r="A23963" t="s">
        <v>15318</v>
      </c>
      <c r="B23963" t="s">
        <v>15319</v>
      </c>
      <c r="C23963">
        <f ca="1">RAND()</f>
        <v>0.17792525063978104</v>
      </c>
    </row>
    <row r="23964" spans="1:3" x14ac:dyDescent="0.25">
      <c r="A23964" t="s">
        <v>70177</v>
      </c>
      <c r="B23964" t="s">
        <v>30359</v>
      </c>
      <c r="C23964">
        <f ca="1">RAND()</f>
        <v>0.68019296707749277</v>
      </c>
    </row>
    <row r="23965" spans="1:3" x14ac:dyDescent="0.25">
      <c r="A23965" t="s">
        <v>92745</v>
      </c>
      <c r="B23965" t="s">
        <v>92746</v>
      </c>
      <c r="C23965">
        <f ca="1">RAND()</f>
        <v>0.2797672604991317</v>
      </c>
    </row>
    <row r="23966" spans="1:3" x14ac:dyDescent="0.25">
      <c r="A23966" t="s">
        <v>47502</v>
      </c>
      <c r="B23966" t="s">
        <v>47503</v>
      </c>
      <c r="C23966">
        <f ca="1">RAND()</f>
        <v>0.51713977805740363</v>
      </c>
    </row>
    <row r="23967" spans="1:3" x14ac:dyDescent="0.25">
      <c r="A23967" t="s">
        <v>82644</v>
      </c>
      <c r="B23967" t="s">
        <v>82645</v>
      </c>
      <c r="C23967">
        <f ca="1">RAND()</f>
        <v>0.71223359795620689</v>
      </c>
    </row>
    <row r="23968" spans="1:3" x14ac:dyDescent="0.25">
      <c r="A23968" t="s">
        <v>69478</v>
      </c>
      <c r="B23968" t="s">
        <v>69475</v>
      </c>
      <c r="C23968">
        <f ca="1">RAND()</f>
        <v>0.17937106923452373</v>
      </c>
    </row>
    <row r="23969" spans="1:3" x14ac:dyDescent="0.25">
      <c r="A23969" t="s">
        <v>40005</v>
      </c>
      <c r="B23969" t="s">
        <v>40006</v>
      </c>
      <c r="C23969">
        <f ca="1">RAND()</f>
        <v>0.38171838908954991</v>
      </c>
    </row>
    <row r="23970" spans="1:3" x14ac:dyDescent="0.25">
      <c r="A23970" t="s">
        <v>70187</v>
      </c>
      <c r="B23970" t="s">
        <v>70191</v>
      </c>
      <c r="C23970">
        <f ca="1">RAND()</f>
        <v>6.0213589315368576E-2</v>
      </c>
    </row>
    <row r="23971" spans="1:3" x14ac:dyDescent="0.25">
      <c r="A23971" t="s">
        <v>14106</v>
      </c>
      <c r="B23971" t="s">
        <v>14107</v>
      </c>
      <c r="C23971">
        <f ca="1">RAND()</f>
        <v>0.30409280335515654</v>
      </c>
    </row>
    <row r="23972" spans="1:3" x14ac:dyDescent="0.25">
      <c r="A23972" t="s">
        <v>59207</v>
      </c>
      <c r="B23972" t="s">
        <v>59208</v>
      </c>
      <c r="C23972">
        <f ca="1">RAND()</f>
        <v>0.30739803094592688</v>
      </c>
    </row>
    <row r="23973" spans="1:3" x14ac:dyDescent="0.25">
      <c r="A23973" t="s">
        <v>78865</v>
      </c>
      <c r="B23973" t="s">
        <v>78348</v>
      </c>
      <c r="C23973">
        <f ca="1">RAND()</f>
        <v>0.8706098548446487</v>
      </c>
    </row>
    <row r="23974" spans="1:3" x14ac:dyDescent="0.25">
      <c r="A23974" t="s">
        <v>46915</v>
      </c>
      <c r="B23974" t="s">
        <v>46913</v>
      </c>
      <c r="C23974">
        <f ca="1">RAND()</f>
        <v>0.35880809242248735</v>
      </c>
    </row>
    <row r="23975" spans="1:3" x14ac:dyDescent="0.25">
      <c r="A23975" t="s">
        <v>46087</v>
      </c>
      <c r="B23975" t="s">
        <v>20297</v>
      </c>
      <c r="C23975">
        <f ca="1">RAND()</f>
        <v>0.49350683343467616</v>
      </c>
    </row>
    <row r="23976" spans="1:3" x14ac:dyDescent="0.25">
      <c r="A23976" t="s">
        <v>59609</v>
      </c>
      <c r="B23976" t="s">
        <v>58218</v>
      </c>
      <c r="C23976">
        <f ca="1">RAND()</f>
        <v>0.14715226980676921</v>
      </c>
    </row>
    <row r="23977" spans="1:3" x14ac:dyDescent="0.25">
      <c r="A23977" t="s">
        <v>80968</v>
      </c>
      <c r="B23977" t="s">
        <v>80970</v>
      </c>
      <c r="C23977">
        <f ca="1">RAND()</f>
        <v>0.35469076538538691</v>
      </c>
    </row>
    <row r="23978" spans="1:3" x14ac:dyDescent="0.25">
      <c r="A23978" t="s">
        <v>42171</v>
      </c>
      <c r="B23978" t="s">
        <v>42172</v>
      </c>
      <c r="C23978">
        <f ca="1">RAND()</f>
        <v>0.76580604614104186</v>
      </c>
    </row>
    <row r="23979" spans="1:3" x14ac:dyDescent="0.25">
      <c r="A23979" t="s">
        <v>86698</v>
      </c>
      <c r="B23979" t="s">
        <v>86699</v>
      </c>
      <c r="C23979">
        <f ca="1">RAND()</f>
        <v>0.70714036761302124</v>
      </c>
    </row>
    <row r="23980" spans="1:3" x14ac:dyDescent="0.25">
      <c r="A23980" t="s">
        <v>47364</v>
      </c>
      <c r="B23980" t="s">
        <v>47367</v>
      </c>
      <c r="C23980">
        <f ca="1">RAND()</f>
        <v>3.8291623710197786E-2</v>
      </c>
    </row>
    <row r="23981" spans="1:3" x14ac:dyDescent="0.25">
      <c r="A23981" t="s">
        <v>27662</v>
      </c>
      <c r="B23981" t="s">
        <v>27663</v>
      </c>
      <c r="C23981">
        <f ca="1">RAND()</f>
        <v>0.40734575392138728</v>
      </c>
    </row>
    <row r="23982" spans="1:3" x14ac:dyDescent="0.25">
      <c r="A23982" t="s">
        <v>17351</v>
      </c>
      <c r="B23982" t="s">
        <v>17350</v>
      </c>
      <c r="C23982">
        <f ca="1">RAND()</f>
        <v>0.76113399442537999</v>
      </c>
    </row>
    <row r="23983" spans="1:3" x14ac:dyDescent="0.25">
      <c r="A23983" t="s">
        <v>6523</v>
      </c>
      <c r="B23983" t="s">
        <v>6524</v>
      </c>
      <c r="C23983">
        <f ca="1">RAND()</f>
        <v>8.7267278866226983E-2</v>
      </c>
    </row>
    <row r="23984" spans="1:3" x14ac:dyDescent="0.25">
      <c r="A23984" t="s">
        <v>98756</v>
      </c>
      <c r="B23984" t="s">
        <v>98755</v>
      </c>
      <c r="C23984">
        <f ca="1">RAND()</f>
        <v>0.9183353985206546</v>
      </c>
    </row>
    <row r="23985" spans="1:3" x14ac:dyDescent="0.25">
      <c r="A23985" t="s">
        <v>38116</v>
      </c>
      <c r="B23985" t="s">
        <v>38115</v>
      </c>
      <c r="C23985">
        <f ca="1">RAND()</f>
        <v>0.32224588346550787</v>
      </c>
    </row>
    <row r="23986" spans="1:3" x14ac:dyDescent="0.25">
      <c r="A23986" t="s">
        <v>23528</v>
      </c>
      <c r="B23986" t="s">
        <v>23529</v>
      </c>
      <c r="C23986">
        <f ca="1">RAND()</f>
        <v>0.10545582615579341</v>
      </c>
    </row>
    <row r="23987" spans="1:3" x14ac:dyDescent="0.25">
      <c r="A23987" t="s">
        <v>20813</v>
      </c>
      <c r="B23987" t="s">
        <v>20814</v>
      </c>
      <c r="C23987">
        <f ca="1">RAND()</f>
        <v>0.87979718784913574</v>
      </c>
    </row>
    <row r="23988" spans="1:3" x14ac:dyDescent="0.25">
      <c r="A23988" t="s">
        <v>45662</v>
      </c>
      <c r="B23988" t="s">
        <v>45663</v>
      </c>
      <c r="C23988">
        <f ca="1">RAND()</f>
        <v>0.61829880683347227</v>
      </c>
    </row>
    <row r="23989" spans="1:3" x14ac:dyDescent="0.25">
      <c r="A23989" t="s">
        <v>66331</v>
      </c>
      <c r="B23989" t="s">
        <v>66334</v>
      </c>
      <c r="C23989">
        <f ca="1">RAND()</f>
        <v>0.65693849628566559</v>
      </c>
    </row>
    <row r="23990" spans="1:3" x14ac:dyDescent="0.25">
      <c r="A23990" t="s">
        <v>12649</v>
      </c>
      <c r="B23990" t="s">
        <v>12650</v>
      </c>
      <c r="C23990">
        <f ca="1">RAND()</f>
        <v>0.88545845387466826</v>
      </c>
    </row>
    <row r="23991" spans="1:3" x14ac:dyDescent="0.25">
      <c r="A23991" t="s">
        <v>77537</v>
      </c>
      <c r="B23991" t="s">
        <v>77539</v>
      </c>
      <c r="C23991">
        <f ca="1">RAND()</f>
        <v>6.1718533552034827E-2</v>
      </c>
    </row>
    <row r="23992" spans="1:3" x14ac:dyDescent="0.25">
      <c r="A23992" t="s">
        <v>7253</v>
      </c>
      <c r="B23992" t="s">
        <v>7254</v>
      </c>
      <c r="C23992">
        <f ca="1">RAND()</f>
        <v>0.10415435376182247</v>
      </c>
    </row>
    <row r="23993" spans="1:3" x14ac:dyDescent="0.25">
      <c r="A23993" t="s">
        <v>73632</v>
      </c>
      <c r="B23993" t="s">
        <v>73633</v>
      </c>
      <c r="C23993">
        <f ca="1">RAND()</f>
        <v>0.47078311505991144</v>
      </c>
    </row>
    <row r="23994" spans="1:3" x14ac:dyDescent="0.25">
      <c r="A23994" t="s">
        <v>88769</v>
      </c>
      <c r="B23994" t="s">
        <v>88770</v>
      </c>
      <c r="C23994">
        <f ca="1">RAND()</f>
        <v>0.36370613439930188</v>
      </c>
    </row>
    <row r="23995" spans="1:3" x14ac:dyDescent="0.25">
      <c r="A23995" t="s">
        <v>25227</v>
      </c>
      <c r="B23995" t="s">
        <v>25228</v>
      </c>
      <c r="C23995">
        <f ca="1">RAND()</f>
        <v>2.2130213018860534E-2</v>
      </c>
    </row>
    <row r="23996" spans="1:3" x14ac:dyDescent="0.25">
      <c r="A23996" t="s">
        <v>20952</v>
      </c>
      <c r="B23996" t="s">
        <v>20954</v>
      </c>
      <c r="C23996">
        <f ca="1">RAND()</f>
        <v>0.62876130877057812</v>
      </c>
    </row>
    <row r="23997" spans="1:3" x14ac:dyDescent="0.25">
      <c r="A23997" t="s">
        <v>40695</v>
      </c>
      <c r="B23997" t="s">
        <v>40696</v>
      </c>
      <c r="C23997">
        <f ca="1">RAND()</f>
        <v>3.732713007364663E-2</v>
      </c>
    </row>
    <row r="23998" spans="1:3" x14ac:dyDescent="0.25">
      <c r="A23998" t="s">
        <v>68929</v>
      </c>
      <c r="B23998" t="s">
        <v>68932</v>
      </c>
      <c r="C23998">
        <f ca="1">RAND()</f>
        <v>8.2711778689855797E-2</v>
      </c>
    </row>
    <row r="23999" spans="1:3" x14ac:dyDescent="0.25">
      <c r="A23999" t="s">
        <v>7804</v>
      </c>
      <c r="B23999" t="s">
        <v>7806</v>
      </c>
      <c r="C23999">
        <f ca="1">RAND()</f>
        <v>0.75391483367060641</v>
      </c>
    </row>
    <row r="24000" spans="1:3" x14ac:dyDescent="0.25">
      <c r="A24000" t="s">
        <v>57121</v>
      </c>
      <c r="B24000" t="s">
        <v>57122</v>
      </c>
      <c r="C24000">
        <f ca="1">RAND()</f>
        <v>0.70358573707959593</v>
      </c>
    </row>
    <row r="24001" spans="1:3" x14ac:dyDescent="0.25">
      <c r="A24001" t="s">
        <v>32668</v>
      </c>
      <c r="B24001" t="s">
        <v>32633</v>
      </c>
      <c r="C24001">
        <f ca="1">RAND()</f>
        <v>0.18281236959290503</v>
      </c>
    </row>
    <row r="24002" spans="1:3" x14ac:dyDescent="0.25">
      <c r="A24002" t="s">
        <v>39088</v>
      </c>
      <c r="B24002" t="s">
        <v>39089</v>
      </c>
      <c r="C24002">
        <f ca="1">RAND()</f>
        <v>0.70255647646850539</v>
      </c>
    </row>
    <row r="24003" spans="1:3" x14ac:dyDescent="0.25">
      <c r="A24003" t="s">
        <v>72577</v>
      </c>
      <c r="B24003" t="s">
        <v>68602</v>
      </c>
      <c r="C24003">
        <f ca="1">RAND()</f>
        <v>0.85627839066244271</v>
      </c>
    </row>
    <row r="24004" spans="1:3" x14ac:dyDescent="0.25">
      <c r="A24004" t="s">
        <v>16257</v>
      </c>
      <c r="B24004" t="s">
        <v>16258</v>
      </c>
      <c r="C24004">
        <f ca="1">RAND()</f>
        <v>0.29507588245375116</v>
      </c>
    </row>
    <row r="24005" spans="1:3" x14ac:dyDescent="0.25">
      <c r="A24005" t="s">
        <v>54101</v>
      </c>
      <c r="B24005" t="s">
        <v>54102</v>
      </c>
      <c r="C24005">
        <f ca="1">RAND()</f>
        <v>0.75258398650338165</v>
      </c>
    </row>
    <row r="24006" spans="1:3" x14ac:dyDescent="0.25">
      <c r="A24006" t="s">
        <v>12372</v>
      </c>
      <c r="B24006" t="s">
        <v>12373</v>
      </c>
      <c r="C24006">
        <f ca="1">RAND()</f>
        <v>0.45200863232203514</v>
      </c>
    </row>
    <row r="24007" spans="1:3" x14ac:dyDescent="0.25">
      <c r="A24007" t="s">
        <v>65696</v>
      </c>
      <c r="B24007" t="s">
        <v>65697</v>
      </c>
      <c r="C24007">
        <f ca="1">RAND()</f>
        <v>0.67812368762341502</v>
      </c>
    </row>
    <row r="24008" spans="1:3" x14ac:dyDescent="0.25">
      <c r="A24008" t="s">
        <v>35837</v>
      </c>
      <c r="B24008" t="s">
        <v>35838</v>
      </c>
      <c r="C24008">
        <f ca="1">RAND()</f>
        <v>0.72037683252788764</v>
      </c>
    </row>
    <row r="24009" spans="1:3" x14ac:dyDescent="0.25">
      <c r="A24009" t="s">
        <v>43010</v>
      </c>
      <c r="B24009" t="s">
        <v>43011</v>
      </c>
      <c r="C24009">
        <f ca="1">RAND()</f>
        <v>0.73746270740855591</v>
      </c>
    </row>
    <row r="24010" spans="1:3" x14ac:dyDescent="0.25">
      <c r="A24010" t="s">
        <v>26749</v>
      </c>
      <c r="B24010" t="s">
        <v>26750</v>
      </c>
      <c r="C24010">
        <f ca="1">RAND()</f>
        <v>0.53794462050616965</v>
      </c>
    </row>
    <row r="24011" spans="1:3" x14ac:dyDescent="0.25">
      <c r="A24011" t="s">
        <v>5809</v>
      </c>
      <c r="B24011" t="s">
        <v>5812</v>
      </c>
      <c r="C24011">
        <f ca="1">RAND()</f>
        <v>0.77997351267521786</v>
      </c>
    </row>
    <row r="24012" spans="1:3" x14ac:dyDescent="0.25">
      <c r="A24012" t="s">
        <v>37142</v>
      </c>
      <c r="B24012" t="s">
        <v>37144</v>
      </c>
      <c r="C24012">
        <f ca="1">RAND()</f>
        <v>0.96853121683031029</v>
      </c>
    </row>
    <row r="24013" spans="1:3" x14ac:dyDescent="0.25">
      <c r="A24013" t="s">
        <v>23708</v>
      </c>
      <c r="B24013" t="s">
        <v>23709</v>
      </c>
      <c r="C24013">
        <f ca="1">RAND()</f>
        <v>0.19319344115129888</v>
      </c>
    </row>
    <row r="24014" spans="1:3" x14ac:dyDescent="0.25">
      <c r="A24014" t="s">
        <v>27553</v>
      </c>
      <c r="B24014" t="s">
        <v>27554</v>
      </c>
      <c r="C24014">
        <f ca="1">RAND()</f>
        <v>0.51055828114427082</v>
      </c>
    </row>
    <row r="24015" spans="1:3" x14ac:dyDescent="0.25">
      <c r="A24015" t="s">
        <v>43133</v>
      </c>
      <c r="B24015" t="s">
        <v>43129</v>
      </c>
      <c r="C24015">
        <f ca="1">RAND()</f>
        <v>0.38517162516347492</v>
      </c>
    </row>
    <row r="24016" spans="1:3" x14ac:dyDescent="0.25">
      <c r="A24016" t="s">
        <v>51138</v>
      </c>
      <c r="B24016" t="s">
        <v>51141</v>
      </c>
      <c r="C24016">
        <f ca="1">RAND()</f>
        <v>3.1624612697384036E-2</v>
      </c>
    </row>
    <row r="24017" spans="1:3" x14ac:dyDescent="0.25">
      <c r="A24017" t="s">
        <v>58102</v>
      </c>
      <c r="B24017" t="s">
        <v>58040</v>
      </c>
      <c r="C24017">
        <f ca="1">RAND()</f>
        <v>0.61504174763132513</v>
      </c>
    </row>
    <row r="24018" spans="1:3" x14ac:dyDescent="0.25">
      <c r="A24018" t="s">
        <v>13949</v>
      </c>
      <c r="B24018" t="s">
        <v>13950</v>
      </c>
      <c r="C24018">
        <f ca="1">RAND()</f>
        <v>0.25139319218517531</v>
      </c>
    </row>
    <row r="24019" spans="1:3" x14ac:dyDescent="0.25">
      <c r="A24019" t="s">
        <v>29387</v>
      </c>
      <c r="B24019" t="s">
        <v>29388</v>
      </c>
      <c r="C24019">
        <f ca="1">RAND()</f>
        <v>0.72972150333225949</v>
      </c>
    </row>
    <row r="24020" spans="1:3" x14ac:dyDescent="0.25">
      <c r="A24020" t="s">
        <v>25263</v>
      </c>
      <c r="B24020" t="s">
        <v>25253</v>
      </c>
      <c r="C24020">
        <f ca="1">RAND()</f>
        <v>0.45032117751048495</v>
      </c>
    </row>
    <row r="24021" spans="1:3" x14ac:dyDescent="0.25">
      <c r="A24021" t="s">
        <v>70745</v>
      </c>
      <c r="B24021" t="s">
        <v>70746</v>
      </c>
      <c r="C24021">
        <f ca="1">RAND()</f>
        <v>0.58709033384821419</v>
      </c>
    </row>
    <row r="24022" spans="1:3" x14ac:dyDescent="0.25">
      <c r="A24022" t="s">
        <v>12711</v>
      </c>
      <c r="B24022" t="s">
        <v>12713</v>
      </c>
      <c r="C24022">
        <f ca="1">RAND()</f>
        <v>0.49527319710559847</v>
      </c>
    </row>
    <row r="24023" spans="1:3" x14ac:dyDescent="0.25">
      <c r="A24023" t="s">
        <v>71086</v>
      </c>
      <c r="B24023" t="s">
        <v>71087</v>
      </c>
      <c r="C24023">
        <f ca="1">RAND()</f>
        <v>0.2960031142515015</v>
      </c>
    </row>
    <row r="24024" spans="1:3" x14ac:dyDescent="0.25">
      <c r="A24024" t="s">
        <v>20555</v>
      </c>
      <c r="B24024" t="s">
        <v>20517</v>
      </c>
      <c r="C24024">
        <f ca="1">RAND()</f>
        <v>0.54964477596833194</v>
      </c>
    </row>
    <row r="24025" spans="1:3" x14ac:dyDescent="0.25">
      <c r="A24025" t="s">
        <v>83423</v>
      </c>
      <c r="B24025" t="s">
        <v>79486</v>
      </c>
      <c r="C24025">
        <f ca="1">RAND()</f>
        <v>2.2513218592643547E-2</v>
      </c>
    </row>
    <row r="24026" spans="1:3" x14ac:dyDescent="0.25">
      <c r="A24026" t="s">
        <v>66241</v>
      </c>
      <c r="B24026" t="s">
        <v>66242</v>
      </c>
      <c r="C24026">
        <f ca="1">RAND()</f>
        <v>0.2882797963306577</v>
      </c>
    </row>
    <row r="24027" spans="1:3" x14ac:dyDescent="0.25">
      <c r="A24027" t="s">
        <v>16935</v>
      </c>
      <c r="B24027" t="s">
        <v>16936</v>
      </c>
      <c r="C24027">
        <f ca="1">RAND()</f>
        <v>6.6798675749012992E-2</v>
      </c>
    </row>
    <row r="24028" spans="1:3" x14ac:dyDescent="0.25">
      <c r="A24028" t="s">
        <v>18696</v>
      </c>
      <c r="B24028" t="s">
        <v>18698</v>
      </c>
      <c r="C24028">
        <f ca="1">RAND()</f>
        <v>0.65865932893019952</v>
      </c>
    </row>
    <row r="24029" spans="1:3" x14ac:dyDescent="0.25">
      <c r="A24029" t="s">
        <v>55014</v>
      </c>
      <c r="B24029" t="s">
        <v>54993</v>
      </c>
      <c r="C24029">
        <f ca="1">RAND()</f>
        <v>0.5753000964291114</v>
      </c>
    </row>
    <row r="24030" spans="1:3" x14ac:dyDescent="0.25">
      <c r="A24030" t="s">
        <v>67331</v>
      </c>
      <c r="B24030" t="s">
        <v>67332</v>
      </c>
      <c r="C24030">
        <f ca="1">RAND()</f>
        <v>0.91951752653168972</v>
      </c>
    </row>
    <row r="24031" spans="1:3" x14ac:dyDescent="0.25">
      <c r="A24031" t="s">
        <v>10260</v>
      </c>
      <c r="B24031" t="s">
        <v>10004</v>
      </c>
      <c r="C24031">
        <f ca="1">RAND()</f>
        <v>0.13700034009818562</v>
      </c>
    </row>
    <row r="24032" spans="1:3" x14ac:dyDescent="0.25">
      <c r="A24032" t="s">
        <v>28108</v>
      </c>
      <c r="B24032" t="s">
        <v>28109</v>
      </c>
      <c r="C24032">
        <f ca="1">RAND()</f>
        <v>0.96336447698309535</v>
      </c>
    </row>
    <row r="24033" spans="1:3" x14ac:dyDescent="0.25">
      <c r="A24033" t="s">
        <v>4951</v>
      </c>
      <c r="B24033" t="s">
        <v>4952</v>
      </c>
      <c r="C24033">
        <f ca="1">RAND()</f>
        <v>0.19768486058925727</v>
      </c>
    </row>
    <row r="24034" spans="1:3" x14ac:dyDescent="0.25">
      <c r="A24034" t="s">
        <v>59765</v>
      </c>
      <c r="B24034" t="s">
        <v>59766</v>
      </c>
      <c r="C24034">
        <f ca="1">RAND()</f>
        <v>0.42667471603977913</v>
      </c>
    </row>
    <row r="24035" spans="1:3" x14ac:dyDescent="0.25">
      <c r="A24035" t="s">
        <v>65364</v>
      </c>
      <c r="B24035" t="s">
        <v>65365</v>
      </c>
      <c r="C24035">
        <f ca="1">RAND()</f>
        <v>0.15349767047652207</v>
      </c>
    </row>
    <row r="24036" spans="1:3" x14ac:dyDescent="0.25">
      <c r="A24036" t="s">
        <v>54737</v>
      </c>
      <c r="B24036" t="s">
        <v>54738</v>
      </c>
      <c r="C24036">
        <f ca="1">RAND()</f>
        <v>0.65565408210257836</v>
      </c>
    </row>
    <row r="24037" spans="1:3" x14ac:dyDescent="0.25">
      <c r="A24037" t="s">
        <v>96220</v>
      </c>
      <c r="B24037" t="s">
        <v>96221</v>
      </c>
      <c r="C24037">
        <f ca="1">RAND()</f>
        <v>0.98518353334558173</v>
      </c>
    </row>
    <row r="24038" spans="1:3" x14ac:dyDescent="0.25">
      <c r="A24038" t="s">
        <v>98306</v>
      </c>
      <c r="B24038" t="s">
        <v>98307</v>
      </c>
      <c r="C24038">
        <f ca="1">RAND()</f>
        <v>0.70286204277530051</v>
      </c>
    </row>
    <row r="24039" spans="1:3" x14ac:dyDescent="0.25">
      <c r="A24039" t="s">
        <v>12608</v>
      </c>
      <c r="B24039" t="s">
        <v>12609</v>
      </c>
      <c r="C24039">
        <f ca="1">RAND()</f>
        <v>0.56212429289954347</v>
      </c>
    </row>
    <row r="24040" spans="1:3" x14ac:dyDescent="0.25">
      <c r="A24040" t="s">
        <v>59290</v>
      </c>
      <c r="B24040" t="s">
        <v>59291</v>
      </c>
      <c r="C24040">
        <f ca="1">RAND()</f>
        <v>0.54385338743253386</v>
      </c>
    </row>
    <row r="24041" spans="1:3" x14ac:dyDescent="0.25">
      <c r="A24041" t="s">
        <v>21731</v>
      </c>
      <c r="B24041" t="s">
        <v>21732</v>
      </c>
      <c r="C24041">
        <f ca="1">RAND()</f>
        <v>0.48169601132000961</v>
      </c>
    </row>
    <row r="24042" spans="1:3" x14ac:dyDescent="0.25">
      <c r="A24042" t="s">
        <v>94423</v>
      </c>
      <c r="B24042" t="s">
        <v>94422</v>
      </c>
      <c r="C24042">
        <f ca="1">RAND()</f>
        <v>0.32418739479285452</v>
      </c>
    </row>
    <row r="24043" spans="1:3" x14ac:dyDescent="0.25">
      <c r="A24043" t="s">
        <v>66944</v>
      </c>
      <c r="B24043" t="s">
        <v>66945</v>
      </c>
      <c r="C24043">
        <f ca="1">RAND()</f>
        <v>9.0257571082200339E-2</v>
      </c>
    </row>
    <row r="24044" spans="1:3" x14ac:dyDescent="0.25">
      <c r="A24044" t="s">
        <v>17288</v>
      </c>
      <c r="B24044" t="s">
        <v>17290</v>
      </c>
      <c r="C24044">
        <f ca="1">RAND()</f>
        <v>0.17211639015106139</v>
      </c>
    </row>
    <row r="24045" spans="1:3" x14ac:dyDescent="0.25">
      <c r="A24045" t="s">
        <v>6421</v>
      </c>
      <c r="B24045" t="s">
        <v>6422</v>
      </c>
      <c r="C24045">
        <f ca="1">RAND()</f>
        <v>0.41581734462197628</v>
      </c>
    </row>
    <row r="24046" spans="1:3" x14ac:dyDescent="0.25">
      <c r="A24046" t="s">
        <v>45116</v>
      </c>
      <c r="B24046" t="s">
        <v>45117</v>
      </c>
      <c r="C24046">
        <f ca="1">RAND()</f>
        <v>0.42839814454196723</v>
      </c>
    </row>
    <row r="24047" spans="1:3" x14ac:dyDescent="0.25">
      <c r="A24047" t="s">
        <v>1061</v>
      </c>
      <c r="B24047" t="s">
        <v>1009</v>
      </c>
      <c r="C24047">
        <f ca="1">RAND()</f>
        <v>0.67884868654877928</v>
      </c>
    </row>
    <row r="24048" spans="1:3" x14ac:dyDescent="0.25">
      <c r="A24048" t="s">
        <v>20303</v>
      </c>
      <c r="B24048" t="s">
        <v>20304</v>
      </c>
      <c r="C24048">
        <f ca="1">RAND()</f>
        <v>0.2573019143548001</v>
      </c>
    </row>
    <row r="24049" spans="1:3" x14ac:dyDescent="0.25">
      <c r="A24049" t="s">
        <v>35413</v>
      </c>
      <c r="B24049" t="s">
        <v>35414</v>
      </c>
      <c r="C24049">
        <f ca="1">RAND()</f>
        <v>0.90812797531619305</v>
      </c>
    </row>
    <row r="24050" spans="1:3" x14ac:dyDescent="0.25">
      <c r="A24050" t="s">
        <v>86381</v>
      </c>
      <c r="B24050" t="s">
        <v>86382</v>
      </c>
      <c r="C24050">
        <f ca="1">RAND()</f>
        <v>0.20393323992150447</v>
      </c>
    </row>
    <row r="24051" spans="1:3" x14ac:dyDescent="0.25">
      <c r="A24051" t="s">
        <v>5946</v>
      </c>
      <c r="B24051" t="s">
        <v>5947</v>
      </c>
      <c r="C24051">
        <f ca="1">RAND()</f>
        <v>0.17523798885500463</v>
      </c>
    </row>
    <row r="24052" spans="1:3" x14ac:dyDescent="0.25">
      <c r="A24052" t="s">
        <v>72039</v>
      </c>
      <c r="B24052" t="s">
        <v>40101</v>
      </c>
      <c r="C24052">
        <f ca="1">RAND()</f>
        <v>0.53500272300904139</v>
      </c>
    </row>
    <row r="24053" spans="1:3" x14ac:dyDescent="0.25">
      <c r="A24053" t="s">
        <v>10915</v>
      </c>
      <c r="B24053" t="s">
        <v>10916</v>
      </c>
      <c r="C24053">
        <f ca="1">RAND()</f>
        <v>0.44773405887207329</v>
      </c>
    </row>
    <row r="24054" spans="1:3" x14ac:dyDescent="0.25">
      <c r="A24054" t="s">
        <v>16454</v>
      </c>
      <c r="B24054" t="s">
        <v>16455</v>
      </c>
      <c r="C24054">
        <f ca="1">RAND()</f>
        <v>0.59000563307250686</v>
      </c>
    </row>
    <row r="24055" spans="1:3" x14ac:dyDescent="0.25">
      <c r="A24055" t="s">
        <v>45011</v>
      </c>
      <c r="B24055" t="s">
        <v>45012</v>
      </c>
      <c r="C24055">
        <f ca="1">RAND()</f>
        <v>0.2274527078917401</v>
      </c>
    </row>
    <row r="24056" spans="1:3" x14ac:dyDescent="0.25">
      <c r="A24056" t="s">
        <v>96051</v>
      </c>
      <c r="B24056" t="s">
        <v>96052</v>
      </c>
      <c r="C24056">
        <f ca="1">RAND()</f>
        <v>0.50096048996307729</v>
      </c>
    </row>
    <row r="24057" spans="1:3" x14ac:dyDescent="0.25">
      <c r="A24057" t="s">
        <v>101550</v>
      </c>
      <c r="B24057" t="s">
        <v>101553</v>
      </c>
      <c r="C24057">
        <f ca="1">RAND()</f>
        <v>5.6010912014517356E-2</v>
      </c>
    </row>
    <row r="24058" spans="1:3" x14ac:dyDescent="0.25">
      <c r="A24058" t="s">
        <v>73541</v>
      </c>
      <c r="B24058" t="s">
        <v>73542</v>
      </c>
      <c r="C24058">
        <f ca="1">RAND()</f>
        <v>0.84406333573005199</v>
      </c>
    </row>
    <row r="24059" spans="1:3" x14ac:dyDescent="0.25">
      <c r="A24059" t="s">
        <v>47701</v>
      </c>
      <c r="B24059" t="s">
        <v>47702</v>
      </c>
      <c r="C24059">
        <f ca="1">RAND()</f>
        <v>0.68257054510353998</v>
      </c>
    </row>
    <row r="24060" spans="1:3" x14ac:dyDescent="0.25">
      <c r="A24060" t="s">
        <v>98872</v>
      </c>
      <c r="B24060" t="s">
        <v>98873</v>
      </c>
      <c r="C24060">
        <f ca="1">RAND()</f>
        <v>0.25930072936117421</v>
      </c>
    </row>
    <row r="24061" spans="1:3" x14ac:dyDescent="0.25">
      <c r="A24061" t="s">
        <v>76702</v>
      </c>
      <c r="B24061" t="s">
        <v>76703</v>
      </c>
      <c r="C24061">
        <f ca="1">RAND()</f>
        <v>0.74021322273863976</v>
      </c>
    </row>
    <row r="24062" spans="1:3" x14ac:dyDescent="0.25">
      <c r="A24062" t="s">
        <v>63630</v>
      </c>
      <c r="B24062" t="s">
        <v>63628</v>
      </c>
      <c r="C24062">
        <f ca="1">RAND()</f>
        <v>0.51238154895426069</v>
      </c>
    </row>
    <row r="24063" spans="1:3" x14ac:dyDescent="0.25">
      <c r="A24063" t="s">
        <v>8557</v>
      </c>
      <c r="B24063" t="s">
        <v>8572</v>
      </c>
      <c r="C24063">
        <f ca="1">RAND()</f>
        <v>0.61976450644277326</v>
      </c>
    </row>
    <row r="24064" spans="1:3" x14ac:dyDescent="0.25">
      <c r="A24064" t="s">
        <v>11810</v>
      </c>
      <c r="B24064" t="s">
        <v>11811</v>
      </c>
      <c r="C24064">
        <f ca="1">RAND()</f>
        <v>0.4990710895624102</v>
      </c>
    </row>
    <row r="24065" spans="1:3" x14ac:dyDescent="0.25">
      <c r="A24065" t="s">
        <v>46467</v>
      </c>
      <c r="B24065" t="s">
        <v>46471</v>
      </c>
      <c r="C24065">
        <f ca="1">RAND()</f>
        <v>0.16496238179336464</v>
      </c>
    </row>
    <row r="24066" spans="1:3" x14ac:dyDescent="0.25">
      <c r="A24066" t="s">
        <v>84377</v>
      </c>
      <c r="B24066" t="s">
        <v>84378</v>
      </c>
      <c r="C24066">
        <f ca="1">RAND()</f>
        <v>0.64653589699925385</v>
      </c>
    </row>
    <row r="24067" spans="1:3" x14ac:dyDescent="0.25">
      <c r="A24067" t="s">
        <v>63778</v>
      </c>
      <c r="B24067" t="s">
        <v>63484</v>
      </c>
      <c r="C24067">
        <f ca="1">RAND()</f>
        <v>0.85051110239366079</v>
      </c>
    </row>
    <row r="24068" spans="1:3" x14ac:dyDescent="0.25">
      <c r="A24068" t="s">
        <v>89503</v>
      </c>
      <c r="B24068" t="s">
        <v>84626</v>
      </c>
      <c r="C24068">
        <f ca="1">RAND()</f>
        <v>0.71376752949742384</v>
      </c>
    </row>
    <row r="24069" spans="1:3" x14ac:dyDescent="0.25">
      <c r="A24069" t="s">
        <v>42853</v>
      </c>
      <c r="B24069" t="s">
        <v>42854</v>
      </c>
      <c r="C24069">
        <f ca="1">RAND()</f>
        <v>7.0646975826796243E-2</v>
      </c>
    </row>
    <row r="24070" spans="1:3" x14ac:dyDescent="0.25">
      <c r="A24070" t="s">
        <v>68289</v>
      </c>
      <c r="B24070" t="s">
        <v>68290</v>
      </c>
      <c r="C24070">
        <f ca="1">RAND()</f>
        <v>0.75130454583166228</v>
      </c>
    </row>
    <row r="24071" spans="1:3" x14ac:dyDescent="0.25">
      <c r="A24071" t="s">
        <v>35884</v>
      </c>
      <c r="B24071" t="s">
        <v>35886</v>
      </c>
      <c r="C24071">
        <f ca="1">RAND()</f>
        <v>0.39273212307788585</v>
      </c>
    </row>
    <row r="24072" spans="1:3" x14ac:dyDescent="0.25">
      <c r="A24072" t="s">
        <v>1491</v>
      </c>
      <c r="B24072" t="s">
        <v>1492</v>
      </c>
      <c r="C24072">
        <f ca="1">RAND()</f>
        <v>0.41417816975432897</v>
      </c>
    </row>
    <row r="24073" spans="1:3" x14ac:dyDescent="0.25">
      <c r="A24073" t="s">
        <v>17797</v>
      </c>
      <c r="B24073" t="s">
        <v>17798</v>
      </c>
      <c r="C24073">
        <f ca="1">RAND()</f>
        <v>0.96265157458005912</v>
      </c>
    </row>
    <row r="24074" spans="1:3" x14ac:dyDescent="0.25">
      <c r="A24074" t="s">
        <v>64524</v>
      </c>
      <c r="B24074" t="s">
        <v>64525</v>
      </c>
      <c r="C24074">
        <f ca="1">RAND()</f>
        <v>1.92381720507252E-2</v>
      </c>
    </row>
    <row r="24075" spans="1:3" x14ac:dyDescent="0.25">
      <c r="A24075" t="s">
        <v>52366</v>
      </c>
      <c r="B24075" t="s">
        <v>52367</v>
      </c>
      <c r="C24075">
        <f ca="1">RAND()</f>
        <v>0.29085125327032024</v>
      </c>
    </row>
    <row r="24076" spans="1:3" x14ac:dyDescent="0.25">
      <c r="A24076" t="s">
        <v>49492</v>
      </c>
      <c r="B24076" t="s">
        <v>49493</v>
      </c>
      <c r="C24076">
        <f ca="1">RAND()</f>
        <v>0.69831944683117508</v>
      </c>
    </row>
    <row r="24077" spans="1:3" x14ac:dyDescent="0.25">
      <c r="A24077" t="s">
        <v>50501</v>
      </c>
      <c r="B24077" t="s">
        <v>50502</v>
      </c>
      <c r="C24077">
        <f ca="1">RAND()</f>
        <v>0.39606740550380137</v>
      </c>
    </row>
    <row r="24078" spans="1:3" x14ac:dyDescent="0.25">
      <c r="A24078" t="s">
        <v>3197</v>
      </c>
      <c r="B24078" t="s">
        <v>3020</v>
      </c>
      <c r="C24078">
        <f ca="1">RAND()</f>
        <v>0.49408921382131299</v>
      </c>
    </row>
    <row r="24079" spans="1:3" x14ac:dyDescent="0.25">
      <c r="A24079" t="s">
        <v>14060</v>
      </c>
      <c r="B24079" t="s">
        <v>14063</v>
      </c>
      <c r="C24079">
        <f ca="1">RAND()</f>
        <v>0.65492740626710511</v>
      </c>
    </row>
    <row r="24080" spans="1:3" x14ac:dyDescent="0.25">
      <c r="A24080" t="s">
        <v>58361</v>
      </c>
      <c r="B24080" t="s">
        <v>58366</v>
      </c>
      <c r="C24080">
        <f ca="1">RAND()</f>
        <v>0.66180850865553187</v>
      </c>
    </row>
    <row r="24081" spans="1:3" x14ac:dyDescent="0.25">
      <c r="A24081" t="s">
        <v>47882</v>
      </c>
      <c r="B24081" t="s">
        <v>47883</v>
      </c>
      <c r="C24081">
        <f ca="1">RAND()</f>
        <v>0.39458506540943583</v>
      </c>
    </row>
    <row r="24082" spans="1:3" x14ac:dyDescent="0.25">
      <c r="A24082" t="s">
        <v>47916</v>
      </c>
      <c r="B24082" t="s">
        <v>47917</v>
      </c>
      <c r="C24082">
        <f ca="1">RAND()</f>
        <v>0.76682455478056233</v>
      </c>
    </row>
    <row r="24083" spans="1:3" x14ac:dyDescent="0.25">
      <c r="A24083" t="s">
        <v>94856</v>
      </c>
      <c r="B24083" t="s">
        <v>94861</v>
      </c>
      <c r="C24083">
        <f ca="1">RAND()</f>
        <v>0.94964449273981288</v>
      </c>
    </row>
    <row r="24084" spans="1:3" x14ac:dyDescent="0.25">
      <c r="A24084" t="s">
        <v>38751</v>
      </c>
      <c r="B24084" t="s">
        <v>38752</v>
      </c>
      <c r="C24084">
        <f ca="1">RAND()</f>
        <v>0.24662183197808296</v>
      </c>
    </row>
    <row r="24085" spans="1:3" x14ac:dyDescent="0.25">
      <c r="A24085" t="s">
        <v>36075</v>
      </c>
      <c r="B24085" t="s">
        <v>36076</v>
      </c>
      <c r="C24085">
        <f ca="1">RAND()</f>
        <v>0.76410276287121992</v>
      </c>
    </row>
    <row r="24086" spans="1:3" x14ac:dyDescent="0.25">
      <c r="A24086" t="s">
        <v>2238</v>
      </c>
      <c r="B24086" t="s">
        <v>2240</v>
      </c>
      <c r="C24086">
        <f ca="1">RAND()</f>
        <v>0.72461231561344375</v>
      </c>
    </row>
    <row r="24087" spans="1:3" x14ac:dyDescent="0.25">
      <c r="A24087" t="s">
        <v>19930</v>
      </c>
      <c r="B24087" t="s">
        <v>19921</v>
      </c>
      <c r="C24087">
        <f ca="1">RAND()</f>
        <v>5.4784253421534701E-2</v>
      </c>
    </row>
    <row r="24088" spans="1:3" x14ac:dyDescent="0.25">
      <c r="A24088" t="s">
        <v>74561</v>
      </c>
      <c r="B24088" t="s">
        <v>74559</v>
      </c>
      <c r="C24088">
        <f ca="1">RAND()</f>
        <v>0.27356287105960597</v>
      </c>
    </row>
    <row r="24089" spans="1:3" x14ac:dyDescent="0.25">
      <c r="A24089" t="s">
        <v>35075</v>
      </c>
      <c r="B24089" t="s">
        <v>35076</v>
      </c>
      <c r="C24089">
        <f ca="1">RAND()</f>
        <v>0.94675824118263596</v>
      </c>
    </row>
    <row r="24090" spans="1:3" x14ac:dyDescent="0.25">
      <c r="A24090" t="s">
        <v>52416</v>
      </c>
      <c r="B24090" t="s">
        <v>51814</v>
      </c>
      <c r="C24090">
        <f ca="1">RAND()</f>
        <v>0.25801802777930971</v>
      </c>
    </row>
    <row r="24091" spans="1:3" x14ac:dyDescent="0.25">
      <c r="A24091" t="s">
        <v>95997</v>
      </c>
      <c r="B24091" t="s">
        <v>95998</v>
      </c>
      <c r="C24091">
        <f ca="1">RAND()</f>
        <v>0.82419603308779721</v>
      </c>
    </row>
    <row r="24092" spans="1:3" x14ac:dyDescent="0.25">
      <c r="A24092" t="s">
        <v>6413</v>
      </c>
      <c r="B24092" t="s">
        <v>6415</v>
      </c>
      <c r="C24092">
        <f ca="1">RAND()</f>
        <v>0.43906426922917718</v>
      </c>
    </row>
    <row r="24093" spans="1:3" x14ac:dyDescent="0.25">
      <c r="A24093" t="s">
        <v>74038</v>
      </c>
      <c r="B24093" t="s">
        <v>74040</v>
      </c>
      <c r="C24093">
        <f ca="1">RAND()</f>
        <v>0.87344553599784458</v>
      </c>
    </row>
    <row r="24094" spans="1:3" x14ac:dyDescent="0.25">
      <c r="A24094" t="s">
        <v>91164</v>
      </c>
      <c r="B24094" t="s">
        <v>91165</v>
      </c>
      <c r="C24094">
        <f ca="1">RAND()</f>
        <v>0.17191158893731118</v>
      </c>
    </row>
    <row r="24095" spans="1:3" x14ac:dyDescent="0.25">
      <c r="A24095" t="s">
        <v>58700</v>
      </c>
      <c r="B24095" t="s">
        <v>58699</v>
      </c>
      <c r="C24095">
        <f ca="1">RAND()</f>
        <v>0.72276272265977859</v>
      </c>
    </row>
    <row r="24096" spans="1:3" x14ac:dyDescent="0.25">
      <c r="A24096" t="s">
        <v>80556</v>
      </c>
      <c r="B24096" t="s">
        <v>80557</v>
      </c>
      <c r="C24096">
        <f ca="1">RAND()</f>
        <v>0.68136043180300598</v>
      </c>
    </row>
    <row r="24097" spans="1:3" x14ac:dyDescent="0.25">
      <c r="A24097" t="s">
        <v>87315</v>
      </c>
      <c r="B24097" t="s">
        <v>84477</v>
      </c>
      <c r="C24097">
        <f ca="1">RAND()</f>
        <v>0.22689224846476419</v>
      </c>
    </row>
    <row r="24098" spans="1:3" x14ac:dyDescent="0.25">
      <c r="A24098" t="s">
        <v>56060</v>
      </c>
      <c r="B24098" t="s">
        <v>56062</v>
      </c>
      <c r="C24098">
        <f ca="1">RAND()</f>
        <v>0.55353206295400337</v>
      </c>
    </row>
    <row r="24099" spans="1:3" x14ac:dyDescent="0.25">
      <c r="A24099" t="s">
        <v>85693</v>
      </c>
      <c r="B24099" t="s">
        <v>85694</v>
      </c>
      <c r="C24099">
        <f ca="1">RAND()</f>
        <v>0.42297108532558747</v>
      </c>
    </row>
    <row r="24100" spans="1:3" x14ac:dyDescent="0.25">
      <c r="A24100" t="s">
        <v>8694</v>
      </c>
      <c r="B24100" t="s">
        <v>8695</v>
      </c>
      <c r="C24100">
        <f ca="1">RAND()</f>
        <v>0.48813978156693005</v>
      </c>
    </row>
    <row r="24101" spans="1:3" x14ac:dyDescent="0.25">
      <c r="A24101" t="s">
        <v>48353</v>
      </c>
      <c r="B24101" t="s">
        <v>15928</v>
      </c>
      <c r="C24101">
        <f ca="1">RAND()</f>
        <v>0.96688739123228717</v>
      </c>
    </row>
    <row r="24102" spans="1:3" x14ac:dyDescent="0.25">
      <c r="A24102" t="s">
        <v>88231</v>
      </c>
      <c r="B24102" t="s">
        <v>88233</v>
      </c>
      <c r="C24102">
        <f ca="1">RAND()</f>
        <v>0.29692200289406745</v>
      </c>
    </row>
    <row r="24103" spans="1:3" x14ac:dyDescent="0.25">
      <c r="A24103" t="s">
        <v>87931</v>
      </c>
      <c r="B24103" t="s">
        <v>87567</v>
      </c>
      <c r="C24103">
        <f ca="1">RAND()</f>
        <v>0.97897206897252431</v>
      </c>
    </row>
    <row r="24104" spans="1:3" x14ac:dyDescent="0.25">
      <c r="A24104" t="s">
        <v>69433</v>
      </c>
      <c r="B24104" t="s">
        <v>69434</v>
      </c>
      <c r="C24104">
        <f ca="1">RAND()</f>
        <v>0.118654470493751</v>
      </c>
    </row>
    <row r="24105" spans="1:3" x14ac:dyDescent="0.25">
      <c r="A24105" t="s">
        <v>95151</v>
      </c>
      <c r="B24105" t="s">
        <v>95153</v>
      </c>
      <c r="C24105">
        <f ca="1">RAND()</f>
        <v>0.99043141934596202</v>
      </c>
    </row>
    <row r="24106" spans="1:3" x14ac:dyDescent="0.25">
      <c r="A24106" t="s">
        <v>25727</v>
      </c>
      <c r="B24106" t="s">
        <v>25728</v>
      </c>
      <c r="C24106">
        <f ca="1">RAND()</f>
        <v>0.50728678639210922</v>
      </c>
    </row>
    <row r="24107" spans="1:3" x14ac:dyDescent="0.25">
      <c r="A24107" t="s">
        <v>12481</v>
      </c>
      <c r="B24107" t="s">
        <v>12483</v>
      </c>
      <c r="C24107">
        <f ca="1">RAND()</f>
        <v>0.40436273779484588</v>
      </c>
    </row>
    <row r="24108" spans="1:3" x14ac:dyDescent="0.25">
      <c r="A24108" t="s">
        <v>87247</v>
      </c>
      <c r="B24108" t="s">
        <v>87248</v>
      </c>
      <c r="C24108">
        <f ca="1">RAND()</f>
        <v>0.76463489768065451</v>
      </c>
    </row>
    <row r="24109" spans="1:3" x14ac:dyDescent="0.25">
      <c r="A24109" t="s">
        <v>8810</v>
      </c>
      <c r="B24109" t="s">
        <v>8812</v>
      </c>
      <c r="C24109">
        <f ca="1">RAND()</f>
        <v>0.43494073611998918</v>
      </c>
    </row>
    <row r="24110" spans="1:3" x14ac:dyDescent="0.25">
      <c r="A24110" t="s">
        <v>76425</v>
      </c>
      <c r="B24110" t="s">
        <v>74777</v>
      </c>
      <c r="C24110">
        <f ca="1">RAND()</f>
        <v>0.8395571183992564</v>
      </c>
    </row>
    <row r="24111" spans="1:3" x14ac:dyDescent="0.25">
      <c r="A24111" t="s">
        <v>23424</v>
      </c>
      <c r="B24111" t="s">
        <v>23425</v>
      </c>
      <c r="C24111">
        <f ca="1">RAND()</f>
        <v>0.15480152249594958</v>
      </c>
    </row>
    <row r="24112" spans="1:3" x14ac:dyDescent="0.25">
      <c r="A24112" t="s">
        <v>79510</v>
      </c>
      <c r="B24112" t="s">
        <v>79511</v>
      </c>
      <c r="C24112">
        <f ca="1">RAND()</f>
        <v>0.43597903377293534</v>
      </c>
    </row>
    <row r="24113" spans="1:3" x14ac:dyDescent="0.25">
      <c r="A24113" t="s">
        <v>76673</v>
      </c>
      <c r="B24113" t="s">
        <v>76675</v>
      </c>
      <c r="C24113">
        <f ca="1">RAND()</f>
        <v>0.36786919487280334</v>
      </c>
    </row>
    <row r="24114" spans="1:3" x14ac:dyDescent="0.25">
      <c r="A24114" t="s">
        <v>51751</v>
      </c>
      <c r="B24114" t="s">
        <v>51752</v>
      </c>
      <c r="C24114">
        <f ca="1">RAND()</f>
        <v>0.46731090187445368</v>
      </c>
    </row>
    <row r="24115" spans="1:3" x14ac:dyDescent="0.25">
      <c r="A24115" t="s">
        <v>17066</v>
      </c>
      <c r="B24115" t="s">
        <v>17067</v>
      </c>
      <c r="C24115">
        <f ca="1">RAND()</f>
        <v>0.8969302336718038</v>
      </c>
    </row>
    <row r="24116" spans="1:3" x14ac:dyDescent="0.25">
      <c r="A24116" t="s">
        <v>82275</v>
      </c>
      <c r="B24116" t="s">
        <v>82276</v>
      </c>
      <c r="C24116">
        <f ca="1">RAND()</f>
        <v>0.69525210223727485</v>
      </c>
    </row>
    <row r="24117" spans="1:3" x14ac:dyDescent="0.25">
      <c r="A24117" t="s">
        <v>26446</v>
      </c>
      <c r="B24117" t="s">
        <v>26445</v>
      </c>
      <c r="C24117">
        <f ca="1">RAND()</f>
        <v>0.66576980355493898</v>
      </c>
    </row>
    <row r="24118" spans="1:3" x14ac:dyDescent="0.25">
      <c r="A24118" t="s">
        <v>67252</v>
      </c>
      <c r="B24118" t="s">
        <v>67255</v>
      </c>
      <c r="C24118">
        <f ca="1">RAND()</f>
        <v>1.4370360515001623E-2</v>
      </c>
    </row>
    <row r="24119" spans="1:3" x14ac:dyDescent="0.25">
      <c r="A24119" t="s">
        <v>33159</v>
      </c>
      <c r="B24119" t="s">
        <v>33153</v>
      </c>
      <c r="C24119">
        <f ca="1">RAND()</f>
        <v>8.897905547092233E-2</v>
      </c>
    </row>
    <row r="24120" spans="1:3" x14ac:dyDescent="0.25">
      <c r="A24120" t="s">
        <v>630</v>
      </c>
      <c r="B24120" t="s">
        <v>632</v>
      </c>
      <c r="C24120">
        <f ca="1">RAND()</f>
        <v>0.79810712910627735</v>
      </c>
    </row>
    <row r="24121" spans="1:3" x14ac:dyDescent="0.25">
      <c r="A24121" t="s">
        <v>2506</v>
      </c>
      <c r="B24121" t="s">
        <v>2507</v>
      </c>
      <c r="C24121">
        <f ca="1">RAND()</f>
        <v>0.96555301045002206</v>
      </c>
    </row>
    <row r="24122" spans="1:3" x14ac:dyDescent="0.25">
      <c r="A24122" t="s">
        <v>84882</v>
      </c>
      <c r="B24122" t="s">
        <v>84884</v>
      </c>
      <c r="C24122">
        <f ca="1">RAND()</f>
        <v>0.94195617620515359</v>
      </c>
    </row>
    <row r="24123" spans="1:3" x14ac:dyDescent="0.25">
      <c r="A24123" t="s">
        <v>49595</v>
      </c>
      <c r="B24123" t="s">
        <v>49596</v>
      </c>
      <c r="C24123">
        <f ca="1">RAND()</f>
        <v>3.3405163475575983E-2</v>
      </c>
    </row>
    <row r="24124" spans="1:3" x14ac:dyDescent="0.25">
      <c r="A24124" t="s">
        <v>49664</v>
      </c>
      <c r="B24124" t="s">
        <v>49649</v>
      </c>
      <c r="C24124">
        <f ca="1">RAND()</f>
        <v>0.28836488802136506</v>
      </c>
    </row>
    <row r="24125" spans="1:3" x14ac:dyDescent="0.25">
      <c r="A24125" t="s">
        <v>34596</v>
      </c>
      <c r="B24125" t="s">
        <v>34597</v>
      </c>
      <c r="C24125">
        <f ca="1">RAND()</f>
        <v>0.85896556973591565</v>
      </c>
    </row>
    <row r="24126" spans="1:3" x14ac:dyDescent="0.25">
      <c r="A24126" t="s">
        <v>19355</v>
      </c>
      <c r="B24126" t="s">
        <v>19356</v>
      </c>
      <c r="C24126">
        <f ca="1">RAND()</f>
        <v>0.88284209035433892</v>
      </c>
    </row>
    <row r="24127" spans="1:3" x14ac:dyDescent="0.25">
      <c r="A24127" t="s">
        <v>48429</v>
      </c>
      <c r="B24127" t="s">
        <v>48430</v>
      </c>
      <c r="C24127">
        <f ca="1">RAND()</f>
        <v>0.96324913980854121</v>
      </c>
    </row>
    <row r="24128" spans="1:3" x14ac:dyDescent="0.25">
      <c r="A24128" t="s">
        <v>36896</v>
      </c>
      <c r="B24128" t="s">
        <v>36897</v>
      </c>
      <c r="C24128">
        <f ca="1">RAND()</f>
        <v>0.90715701269735027</v>
      </c>
    </row>
    <row r="24129" spans="1:3" x14ac:dyDescent="0.25">
      <c r="A24129" t="s">
        <v>15618</v>
      </c>
      <c r="B24129" t="s">
        <v>15622</v>
      </c>
      <c r="C24129">
        <f ca="1">RAND()</f>
        <v>4.2327674767009937E-2</v>
      </c>
    </row>
    <row r="24130" spans="1:3" x14ac:dyDescent="0.25">
      <c r="A24130" t="s">
        <v>40089</v>
      </c>
      <c r="B24130" t="s">
        <v>40094</v>
      </c>
      <c r="C24130">
        <f ca="1">RAND()</f>
        <v>0.76554183564567224</v>
      </c>
    </row>
    <row r="24131" spans="1:3" x14ac:dyDescent="0.25">
      <c r="A24131" t="s">
        <v>88620</v>
      </c>
      <c r="B24131" t="s">
        <v>88621</v>
      </c>
      <c r="C24131">
        <f ca="1">RAND()</f>
        <v>0.56318156499539762</v>
      </c>
    </row>
    <row r="24132" spans="1:3" x14ac:dyDescent="0.25">
      <c r="A24132" t="s">
        <v>67232</v>
      </c>
      <c r="B24132" t="s">
        <v>67234</v>
      </c>
      <c r="C24132">
        <f ca="1">RAND()</f>
        <v>0.40760256377516546</v>
      </c>
    </row>
    <row r="24133" spans="1:3" x14ac:dyDescent="0.25">
      <c r="A24133" t="s">
        <v>78528</v>
      </c>
      <c r="B24133" t="s">
        <v>78494</v>
      </c>
      <c r="C24133">
        <f ca="1">RAND()</f>
        <v>9.8477601940236248E-2</v>
      </c>
    </row>
    <row r="24134" spans="1:3" x14ac:dyDescent="0.25">
      <c r="A24134" t="s">
        <v>26789</v>
      </c>
      <c r="B24134" t="s">
        <v>26791</v>
      </c>
      <c r="C24134">
        <f ca="1">RAND()</f>
        <v>0.54604294102487239</v>
      </c>
    </row>
    <row r="24135" spans="1:3" x14ac:dyDescent="0.25">
      <c r="A24135" t="s">
        <v>42554</v>
      </c>
      <c r="B24135" t="s">
        <v>42555</v>
      </c>
      <c r="C24135">
        <f ca="1">RAND()</f>
        <v>7.8423584853994033E-2</v>
      </c>
    </row>
    <row r="24136" spans="1:3" x14ac:dyDescent="0.25">
      <c r="A24136" t="s">
        <v>31006</v>
      </c>
      <c r="B24136" t="s">
        <v>31004</v>
      </c>
      <c r="C24136">
        <f ca="1">RAND()</f>
        <v>0.77288588397323188</v>
      </c>
    </row>
    <row r="24137" spans="1:3" x14ac:dyDescent="0.25">
      <c r="A24137" t="s">
        <v>13480</v>
      </c>
      <c r="B24137" t="s">
        <v>13481</v>
      </c>
      <c r="C24137">
        <f ca="1">RAND()</f>
        <v>0.15398010995565814</v>
      </c>
    </row>
    <row r="24138" spans="1:3" x14ac:dyDescent="0.25">
      <c r="A24138" t="s">
        <v>8422</v>
      </c>
      <c r="B24138" t="s">
        <v>8423</v>
      </c>
      <c r="C24138">
        <f ca="1">RAND()</f>
        <v>0.87828037770616774</v>
      </c>
    </row>
    <row r="24139" spans="1:3" x14ac:dyDescent="0.25">
      <c r="A24139" t="s">
        <v>6507</v>
      </c>
      <c r="B24139" t="s">
        <v>6508</v>
      </c>
      <c r="C24139">
        <f ca="1">RAND()</f>
        <v>0.78985462435676534</v>
      </c>
    </row>
    <row r="24140" spans="1:3" x14ac:dyDescent="0.25">
      <c r="A24140" t="s">
        <v>58763</v>
      </c>
      <c r="B24140" t="s">
        <v>58764</v>
      </c>
      <c r="C24140">
        <f ca="1">RAND()</f>
        <v>4.985477562602969E-2</v>
      </c>
    </row>
    <row r="24141" spans="1:3" x14ac:dyDescent="0.25">
      <c r="A24141" t="s">
        <v>30209</v>
      </c>
      <c r="B24141" t="s">
        <v>30210</v>
      </c>
      <c r="C24141">
        <f ca="1">RAND()</f>
        <v>0.71698659578502921</v>
      </c>
    </row>
    <row r="24142" spans="1:3" x14ac:dyDescent="0.25">
      <c r="A24142" t="s">
        <v>69192</v>
      </c>
      <c r="B24142" t="s">
        <v>69195</v>
      </c>
      <c r="C24142">
        <f ca="1">RAND()</f>
        <v>0.2537842195126806</v>
      </c>
    </row>
    <row r="24143" spans="1:3" x14ac:dyDescent="0.25">
      <c r="A24143" t="s">
        <v>57563</v>
      </c>
      <c r="B24143" t="s">
        <v>57564</v>
      </c>
      <c r="C24143">
        <f ca="1">RAND()</f>
        <v>1.8919410620251043E-2</v>
      </c>
    </row>
    <row r="24144" spans="1:3" x14ac:dyDescent="0.25">
      <c r="A24144" t="s">
        <v>37611</v>
      </c>
      <c r="B24144" t="s">
        <v>37615</v>
      </c>
      <c r="C24144">
        <f ca="1">RAND()</f>
        <v>0.54398726240078188</v>
      </c>
    </row>
    <row r="24145" spans="1:3" x14ac:dyDescent="0.25">
      <c r="A24145" t="s">
        <v>86674</v>
      </c>
      <c r="B24145" t="s">
        <v>86675</v>
      </c>
      <c r="C24145">
        <f ca="1">RAND()</f>
        <v>0.53062808564085873</v>
      </c>
    </row>
    <row r="24146" spans="1:3" x14ac:dyDescent="0.25">
      <c r="A24146" t="s">
        <v>14895</v>
      </c>
      <c r="B24146" t="s">
        <v>14897</v>
      </c>
      <c r="C24146">
        <f ca="1">RAND()</f>
        <v>0.55047546732283148</v>
      </c>
    </row>
    <row r="24147" spans="1:3" x14ac:dyDescent="0.25">
      <c r="A24147" t="s">
        <v>85</v>
      </c>
      <c r="B24147" t="s">
        <v>86</v>
      </c>
      <c r="C24147">
        <f ca="1">RAND()</f>
        <v>4.0168717592957481E-2</v>
      </c>
    </row>
    <row r="24148" spans="1:3" x14ac:dyDescent="0.25">
      <c r="A24148" t="s">
        <v>93491</v>
      </c>
      <c r="B24148" t="s">
        <v>93492</v>
      </c>
      <c r="C24148">
        <f ca="1">RAND()</f>
        <v>0.63594921383114333</v>
      </c>
    </row>
    <row r="24149" spans="1:3" x14ac:dyDescent="0.25">
      <c r="A24149" t="s">
        <v>42900</v>
      </c>
      <c r="B24149" t="s">
        <v>42895</v>
      </c>
      <c r="C24149">
        <f ca="1">RAND()</f>
        <v>0.62820370101937073</v>
      </c>
    </row>
    <row r="24150" spans="1:3" x14ac:dyDescent="0.25">
      <c r="A24150" t="s">
        <v>95610</v>
      </c>
      <c r="B24150" t="s">
        <v>95611</v>
      </c>
      <c r="C24150">
        <f ca="1">RAND()</f>
        <v>0.24923409797495777</v>
      </c>
    </row>
    <row r="24151" spans="1:3" x14ac:dyDescent="0.25">
      <c r="A24151" t="s">
        <v>67866</v>
      </c>
      <c r="B24151" t="s">
        <v>67867</v>
      </c>
      <c r="C24151">
        <f ca="1">RAND()</f>
        <v>0.54190770514266884</v>
      </c>
    </row>
    <row r="24152" spans="1:3" x14ac:dyDescent="0.25">
      <c r="A24152" t="s">
        <v>575</v>
      </c>
      <c r="B24152" t="s">
        <v>572</v>
      </c>
      <c r="C24152">
        <f ca="1">RAND()</f>
        <v>0.2646369680408861</v>
      </c>
    </row>
    <row r="24153" spans="1:3" x14ac:dyDescent="0.25">
      <c r="A24153" t="s">
        <v>60423</v>
      </c>
      <c r="B24153" t="s">
        <v>60421</v>
      </c>
      <c r="C24153">
        <f ca="1">RAND()</f>
        <v>0.25746236738341355</v>
      </c>
    </row>
    <row r="24154" spans="1:3" x14ac:dyDescent="0.25">
      <c r="A24154" t="s">
        <v>70726</v>
      </c>
      <c r="B24154" t="s">
        <v>67287</v>
      </c>
      <c r="C24154">
        <f ca="1">RAND()</f>
        <v>0.50063119347368512</v>
      </c>
    </row>
    <row r="24155" spans="1:3" x14ac:dyDescent="0.25">
      <c r="A24155" t="s">
        <v>69139</v>
      </c>
      <c r="B24155" t="s">
        <v>69140</v>
      </c>
      <c r="C24155">
        <f ca="1">RAND()</f>
        <v>0.10773761428155837</v>
      </c>
    </row>
    <row r="24156" spans="1:3" x14ac:dyDescent="0.25">
      <c r="A24156" t="s">
        <v>21302</v>
      </c>
      <c r="B24156" t="s">
        <v>21303</v>
      </c>
      <c r="C24156">
        <f ca="1">RAND()</f>
        <v>0.27362645191966706</v>
      </c>
    </row>
    <row r="24157" spans="1:3" x14ac:dyDescent="0.25">
      <c r="A24157" t="s">
        <v>95718</v>
      </c>
      <c r="B24157" t="s">
        <v>95719</v>
      </c>
      <c r="C24157">
        <f ca="1">RAND()</f>
        <v>0.46003288950630217</v>
      </c>
    </row>
    <row r="24158" spans="1:3" x14ac:dyDescent="0.25">
      <c r="A24158" t="s">
        <v>35306</v>
      </c>
      <c r="B24158" t="s">
        <v>35307</v>
      </c>
      <c r="C24158">
        <f ca="1">RAND()</f>
        <v>0.46730844882316636</v>
      </c>
    </row>
    <row r="24159" spans="1:3" x14ac:dyDescent="0.25">
      <c r="A24159" t="s">
        <v>24577</v>
      </c>
      <c r="B24159" t="s">
        <v>24578</v>
      </c>
      <c r="C24159">
        <f ca="1">RAND()</f>
        <v>0.38329055951780111</v>
      </c>
    </row>
    <row r="24160" spans="1:3" x14ac:dyDescent="0.25">
      <c r="A24160" t="s">
        <v>39808</v>
      </c>
      <c r="B24160" t="s">
        <v>39809</v>
      </c>
      <c r="C24160">
        <f ca="1">RAND()</f>
        <v>0.21830453421265894</v>
      </c>
    </row>
    <row r="24161" spans="1:3" x14ac:dyDescent="0.25">
      <c r="A24161" t="s">
        <v>75283</v>
      </c>
      <c r="B24161" t="s">
        <v>75271</v>
      </c>
      <c r="C24161">
        <f ca="1">RAND()</f>
        <v>0.71136797940098606</v>
      </c>
    </row>
    <row r="24162" spans="1:3" x14ac:dyDescent="0.25">
      <c r="A24162" t="s">
        <v>33252</v>
      </c>
      <c r="B24162" t="s">
        <v>33255</v>
      </c>
      <c r="C24162">
        <f ca="1">RAND()</f>
        <v>3.5249598999848919E-2</v>
      </c>
    </row>
    <row r="24163" spans="1:3" x14ac:dyDescent="0.25">
      <c r="A24163" t="s">
        <v>17100</v>
      </c>
      <c r="B24163" t="s">
        <v>17090</v>
      </c>
      <c r="C24163">
        <f ca="1">RAND()</f>
        <v>0.79671450440167657</v>
      </c>
    </row>
    <row r="24164" spans="1:3" x14ac:dyDescent="0.25">
      <c r="A24164" t="s">
        <v>28723</v>
      </c>
      <c r="B24164" t="s">
        <v>28724</v>
      </c>
      <c r="C24164">
        <f ca="1">RAND()</f>
        <v>0.10718190667260541</v>
      </c>
    </row>
    <row r="24165" spans="1:3" x14ac:dyDescent="0.25">
      <c r="A24165" t="s">
        <v>61605</v>
      </c>
      <c r="B24165" t="s">
        <v>61606</v>
      </c>
      <c r="C24165">
        <f ca="1">RAND()</f>
        <v>0.83374296709205042</v>
      </c>
    </row>
    <row r="24166" spans="1:3" x14ac:dyDescent="0.25">
      <c r="A24166" t="s">
        <v>61940</v>
      </c>
      <c r="B24166" t="s">
        <v>61941</v>
      </c>
      <c r="C24166">
        <f ca="1">RAND()</f>
        <v>0.69161108390319348</v>
      </c>
    </row>
    <row r="24167" spans="1:3" x14ac:dyDescent="0.25">
      <c r="A24167" t="s">
        <v>14799</v>
      </c>
      <c r="B24167" t="s">
        <v>14800</v>
      </c>
      <c r="C24167">
        <f ca="1">RAND()</f>
        <v>0.16830822515355837</v>
      </c>
    </row>
    <row r="24168" spans="1:3" x14ac:dyDescent="0.25">
      <c r="A24168" t="s">
        <v>29967</v>
      </c>
      <c r="B24168" t="s">
        <v>29968</v>
      </c>
      <c r="C24168">
        <f ca="1">RAND()</f>
        <v>0.66446101640292399</v>
      </c>
    </row>
    <row r="24169" spans="1:3" x14ac:dyDescent="0.25">
      <c r="A24169" t="s">
        <v>87818</v>
      </c>
      <c r="B24169" t="s">
        <v>87819</v>
      </c>
      <c r="C24169">
        <f ca="1">RAND()</f>
        <v>0.58462571520211493</v>
      </c>
    </row>
    <row r="24170" spans="1:3" x14ac:dyDescent="0.25">
      <c r="A24170" t="s">
        <v>88053</v>
      </c>
      <c r="B24170" t="s">
        <v>88057</v>
      </c>
      <c r="C24170">
        <f ca="1">RAND()</f>
        <v>0.69936878613581732</v>
      </c>
    </row>
    <row r="24171" spans="1:3" x14ac:dyDescent="0.25">
      <c r="A24171" t="s">
        <v>42897</v>
      </c>
      <c r="B24171" t="s">
        <v>42899</v>
      </c>
      <c r="C24171">
        <f ca="1">RAND()</f>
        <v>0.28034955829367869</v>
      </c>
    </row>
    <row r="24172" spans="1:3" x14ac:dyDescent="0.25">
      <c r="A24172" t="s">
        <v>34454</v>
      </c>
      <c r="B24172" t="s">
        <v>34457</v>
      </c>
      <c r="C24172">
        <f ca="1">RAND()</f>
        <v>0.54135824930141629</v>
      </c>
    </row>
    <row r="24173" spans="1:3" x14ac:dyDescent="0.25">
      <c r="A24173" t="s">
        <v>94696</v>
      </c>
      <c r="B24173" t="s">
        <v>94668</v>
      </c>
      <c r="C24173">
        <f ca="1">RAND()</f>
        <v>0.2764916446680501</v>
      </c>
    </row>
    <row r="24174" spans="1:3" x14ac:dyDescent="0.25">
      <c r="A24174" t="s">
        <v>17150</v>
      </c>
      <c r="B24174" t="s">
        <v>17151</v>
      </c>
      <c r="C24174">
        <f ca="1">RAND()</f>
        <v>0.46928976712320414</v>
      </c>
    </row>
    <row r="24175" spans="1:3" x14ac:dyDescent="0.25">
      <c r="A24175" t="s">
        <v>97497</v>
      </c>
      <c r="B24175" t="s">
        <v>97498</v>
      </c>
      <c r="C24175">
        <f ca="1">RAND()</f>
        <v>4.6149956848209106E-2</v>
      </c>
    </row>
    <row r="24176" spans="1:3" x14ac:dyDescent="0.25">
      <c r="A24176" t="s">
        <v>1010</v>
      </c>
      <c r="B24176" t="s">
        <v>1011</v>
      </c>
      <c r="C24176">
        <f ca="1">RAND()</f>
        <v>0.13812486040320082</v>
      </c>
    </row>
    <row r="24177" spans="1:3" x14ac:dyDescent="0.25">
      <c r="A24177" t="s">
        <v>47215</v>
      </c>
      <c r="B24177" t="s">
        <v>47216</v>
      </c>
      <c r="C24177">
        <f ca="1">RAND()</f>
        <v>0.10481699936160249</v>
      </c>
    </row>
    <row r="24178" spans="1:3" x14ac:dyDescent="0.25">
      <c r="A24178" t="s">
        <v>66129</v>
      </c>
      <c r="B24178" t="s">
        <v>64293</v>
      </c>
      <c r="C24178">
        <f ca="1">RAND()</f>
        <v>0.8730036440055815</v>
      </c>
    </row>
    <row r="24179" spans="1:3" x14ac:dyDescent="0.25">
      <c r="A24179" t="s">
        <v>36178</v>
      </c>
      <c r="B24179" t="s">
        <v>36180</v>
      </c>
      <c r="C24179">
        <f ca="1">RAND()</f>
        <v>0.47039787130871491</v>
      </c>
    </row>
    <row r="24180" spans="1:3" x14ac:dyDescent="0.25">
      <c r="A24180" t="s">
        <v>96218</v>
      </c>
      <c r="B24180" t="s">
        <v>96219</v>
      </c>
      <c r="C24180">
        <f ca="1">RAND()</f>
        <v>0.95639236501046498</v>
      </c>
    </row>
    <row r="24181" spans="1:3" x14ac:dyDescent="0.25">
      <c r="A24181" t="s">
        <v>23519</v>
      </c>
      <c r="B24181" t="s">
        <v>23520</v>
      </c>
      <c r="C24181">
        <f ca="1">RAND()</f>
        <v>0.17941389224815596</v>
      </c>
    </row>
    <row r="24182" spans="1:3" x14ac:dyDescent="0.25">
      <c r="A24182" t="s">
        <v>23196</v>
      </c>
      <c r="B24182" t="s">
        <v>23195</v>
      </c>
      <c r="C24182">
        <f ca="1">RAND()</f>
        <v>0.60723077723949082</v>
      </c>
    </row>
    <row r="24183" spans="1:3" x14ac:dyDescent="0.25">
      <c r="A24183" t="s">
        <v>62686</v>
      </c>
      <c r="B24183" t="s">
        <v>61473</v>
      </c>
      <c r="C24183">
        <f ca="1">RAND()</f>
        <v>0.86848687357864229</v>
      </c>
    </row>
    <row r="24184" spans="1:3" x14ac:dyDescent="0.25">
      <c r="A24184" t="s">
        <v>72589</v>
      </c>
      <c r="B24184" t="s">
        <v>71925</v>
      </c>
      <c r="C24184">
        <f ca="1">RAND()</f>
        <v>0.10295925954336216</v>
      </c>
    </row>
    <row r="24185" spans="1:3" x14ac:dyDescent="0.25">
      <c r="A24185" t="s">
        <v>36008</v>
      </c>
      <c r="B24185" t="s">
        <v>36009</v>
      </c>
      <c r="C24185">
        <f ca="1">RAND()</f>
        <v>0.69447300015588298</v>
      </c>
    </row>
    <row r="24186" spans="1:3" x14ac:dyDescent="0.25">
      <c r="A24186" t="s">
        <v>52567</v>
      </c>
      <c r="B24186" t="s">
        <v>52568</v>
      </c>
      <c r="C24186">
        <f ca="1">RAND()</f>
        <v>0.11107693250063377</v>
      </c>
    </row>
    <row r="24187" spans="1:3" x14ac:dyDescent="0.25">
      <c r="A24187" t="s">
        <v>94470</v>
      </c>
      <c r="B24187" t="s">
        <v>94471</v>
      </c>
      <c r="C24187">
        <f ca="1">RAND()</f>
        <v>0.97768065959861117</v>
      </c>
    </row>
    <row r="24188" spans="1:3" x14ac:dyDescent="0.25">
      <c r="A24188" t="s">
        <v>24684</v>
      </c>
      <c r="B24188" t="s">
        <v>23672</v>
      </c>
      <c r="C24188">
        <f ca="1">RAND()</f>
        <v>0.16538698483480707</v>
      </c>
    </row>
    <row r="24189" spans="1:3" x14ac:dyDescent="0.25">
      <c r="A24189" t="s">
        <v>46560</v>
      </c>
      <c r="B24189" t="s">
        <v>46561</v>
      </c>
      <c r="C24189">
        <f ca="1">RAND()</f>
        <v>0.82226469645010281</v>
      </c>
    </row>
    <row r="24190" spans="1:3" x14ac:dyDescent="0.25">
      <c r="A24190" t="s">
        <v>52664</v>
      </c>
      <c r="B24190" t="s">
        <v>52665</v>
      </c>
      <c r="C24190">
        <f ca="1">RAND()</f>
        <v>0.49041816328133958</v>
      </c>
    </row>
    <row r="24191" spans="1:3" x14ac:dyDescent="0.25">
      <c r="A24191" t="s">
        <v>99762</v>
      </c>
      <c r="B24191" t="s">
        <v>99763</v>
      </c>
      <c r="C24191">
        <f ca="1">RAND()</f>
        <v>4.8553794831907249E-2</v>
      </c>
    </row>
    <row r="24192" spans="1:3" x14ac:dyDescent="0.25">
      <c r="A24192" t="s">
        <v>20131</v>
      </c>
      <c r="B24192" t="s">
        <v>20132</v>
      </c>
      <c r="C24192">
        <f ca="1">RAND()</f>
        <v>0.85358886816844481</v>
      </c>
    </row>
    <row r="24193" spans="1:3" x14ac:dyDescent="0.25">
      <c r="A24193" t="s">
        <v>46272</v>
      </c>
      <c r="B24193" t="s">
        <v>15113</v>
      </c>
      <c r="C24193">
        <f ca="1">RAND()</f>
        <v>0.16848114289175031</v>
      </c>
    </row>
    <row r="24194" spans="1:3" x14ac:dyDescent="0.25">
      <c r="A24194" t="s">
        <v>42766</v>
      </c>
      <c r="B24194" t="s">
        <v>42767</v>
      </c>
      <c r="C24194">
        <f ca="1">RAND()</f>
        <v>0.15503525013973818</v>
      </c>
    </row>
    <row r="24195" spans="1:3" x14ac:dyDescent="0.25">
      <c r="A24195" t="s">
        <v>54387</v>
      </c>
      <c r="B24195" t="s">
        <v>54389</v>
      </c>
      <c r="C24195">
        <f ca="1">RAND()</f>
        <v>0.10071817194152077</v>
      </c>
    </row>
    <row r="24196" spans="1:3" x14ac:dyDescent="0.25">
      <c r="A24196" t="s">
        <v>37461</v>
      </c>
      <c r="B24196" t="s">
        <v>37462</v>
      </c>
      <c r="C24196">
        <f ca="1">RAND()</f>
        <v>1.4357269748720647E-2</v>
      </c>
    </row>
    <row r="24197" spans="1:3" x14ac:dyDescent="0.25">
      <c r="A24197" t="s">
        <v>101359</v>
      </c>
      <c r="B24197" t="s">
        <v>101360</v>
      </c>
      <c r="C24197">
        <f ca="1">RAND()</f>
        <v>0.46256298081557823</v>
      </c>
    </row>
    <row r="24198" spans="1:3" x14ac:dyDescent="0.25">
      <c r="A24198" t="s">
        <v>62951</v>
      </c>
      <c r="B24198" t="s">
        <v>62952</v>
      </c>
      <c r="C24198">
        <f ca="1">RAND()</f>
        <v>0.20492808848509025</v>
      </c>
    </row>
    <row r="24199" spans="1:3" x14ac:dyDescent="0.25">
      <c r="A24199" t="s">
        <v>42730</v>
      </c>
      <c r="B24199" t="s">
        <v>42729</v>
      </c>
      <c r="C24199">
        <f ca="1">RAND()</f>
        <v>0.43666654855928355</v>
      </c>
    </row>
    <row r="24200" spans="1:3" x14ac:dyDescent="0.25">
      <c r="A24200" t="s">
        <v>93793</v>
      </c>
      <c r="B24200" t="s">
        <v>93795</v>
      </c>
      <c r="C24200">
        <f ca="1">RAND()</f>
        <v>0.30284224219167843</v>
      </c>
    </row>
    <row r="24201" spans="1:3" x14ac:dyDescent="0.25">
      <c r="A24201" t="s">
        <v>95029</v>
      </c>
      <c r="B24201" t="s">
        <v>95030</v>
      </c>
      <c r="C24201">
        <f ca="1">RAND()</f>
        <v>0.30819291454083164</v>
      </c>
    </row>
    <row r="24202" spans="1:3" x14ac:dyDescent="0.25">
      <c r="A24202" t="s">
        <v>15651</v>
      </c>
      <c r="B24202" t="s">
        <v>15653</v>
      </c>
      <c r="C24202">
        <f ca="1">RAND()</f>
        <v>0.58649208417271737</v>
      </c>
    </row>
    <row r="24203" spans="1:3" x14ac:dyDescent="0.25">
      <c r="A24203" t="s">
        <v>25487</v>
      </c>
      <c r="B24203" t="s">
        <v>25488</v>
      </c>
      <c r="C24203">
        <f ca="1">RAND()</f>
        <v>0.59760813640406318</v>
      </c>
    </row>
    <row r="24204" spans="1:3" x14ac:dyDescent="0.25">
      <c r="A24204" t="s">
        <v>74448</v>
      </c>
      <c r="B24204" t="s">
        <v>74455</v>
      </c>
      <c r="C24204">
        <f ca="1">RAND()</f>
        <v>9.1419699800571186E-2</v>
      </c>
    </row>
    <row r="24205" spans="1:3" x14ac:dyDescent="0.25">
      <c r="A24205" t="s">
        <v>33054</v>
      </c>
      <c r="B24205" t="s">
        <v>33056</v>
      </c>
      <c r="C24205">
        <f ca="1">RAND()</f>
        <v>0.5107828007994345</v>
      </c>
    </row>
    <row r="24206" spans="1:3" x14ac:dyDescent="0.25">
      <c r="A24206" t="s">
        <v>4939</v>
      </c>
      <c r="B24206" t="s">
        <v>4940</v>
      </c>
      <c r="C24206">
        <f ca="1">RAND()</f>
        <v>9.2060189648785484E-2</v>
      </c>
    </row>
    <row r="24207" spans="1:3" x14ac:dyDescent="0.25">
      <c r="A24207" t="s">
        <v>2271</v>
      </c>
      <c r="B24207" t="s">
        <v>2274</v>
      </c>
      <c r="C24207">
        <f ca="1">RAND()</f>
        <v>0.10500243703595913</v>
      </c>
    </row>
    <row r="24208" spans="1:3" x14ac:dyDescent="0.25">
      <c r="A24208" t="s">
        <v>98699</v>
      </c>
      <c r="B24208" t="s">
        <v>98700</v>
      </c>
      <c r="C24208">
        <f ca="1">RAND()</f>
        <v>0.62829770493460324</v>
      </c>
    </row>
    <row r="24209" spans="1:3" x14ac:dyDescent="0.25">
      <c r="A24209" t="s">
        <v>38834</v>
      </c>
      <c r="B24209" t="s">
        <v>38835</v>
      </c>
      <c r="C24209">
        <f ca="1">RAND()</f>
        <v>0.50351803930997696</v>
      </c>
    </row>
    <row r="24210" spans="1:3" x14ac:dyDescent="0.25">
      <c r="A24210" t="s">
        <v>3639</v>
      </c>
      <c r="B24210" t="s">
        <v>3640</v>
      </c>
      <c r="C24210">
        <f ca="1">RAND()</f>
        <v>2.7519196418399838E-2</v>
      </c>
    </row>
    <row r="24211" spans="1:3" x14ac:dyDescent="0.25">
      <c r="A24211" t="s">
        <v>69923</v>
      </c>
      <c r="B24211" t="s">
        <v>69927</v>
      </c>
      <c r="C24211">
        <f ca="1">RAND()</f>
        <v>0.68748400791520037</v>
      </c>
    </row>
    <row r="24212" spans="1:3" x14ac:dyDescent="0.25">
      <c r="A24212" t="s">
        <v>65125</v>
      </c>
      <c r="B24212" t="s">
        <v>65126</v>
      </c>
      <c r="C24212">
        <f ca="1">RAND()</f>
        <v>1.0308408085202392E-2</v>
      </c>
    </row>
    <row r="24213" spans="1:3" x14ac:dyDescent="0.25">
      <c r="A24213" t="s">
        <v>5977</v>
      </c>
      <c r="B24213" t="s">
        <v>5974</v>
      </c>
      <c r="C24213">
        <f ca="1">RAND()</f>
        <v>2.038704728319074E-2</v>
      </c>
    </row>
    <row r="24214" spans="1:3" x14ac:dyDescent="0.25">
      <c r="A24214" t="s">
        <v>34050</v>
      </c>
      <c r="B24214" t="s">
        <v>34051</v>
      </c>
      <c r="C24214">
        <f ca="1">RAND()</f>
        <v>0.98725430301858441</v>
      </c>
    </row>
    <row r="24215" spans="1:3" x14ac:dyDescent="0.25">
      <c r="A24215" t="s">
        <v>45826</v>
      </c>
      <c r="B24215" t="s">
        <v>15415</v>
      </c>
      <c r="C24215">
        <f ca="1">RAND()</f>
        <v>0.31326729385311225</v>
      </c>
    </row>
    <row r="24216" spans="1:3" x14ac:dyDescent="0.25">
      <c r="A24216" t="s">
        <v>8685</v>
      </c>
      <c r="B24216" t="s">
        <v>8686</v>
      </c>
      <c r="C24216">
        <f ca="1">RAND()</f>
        <v>0.46173156178139063</v>
      </c>
    </row>
    <row r="24217" spans="1:3" x14ac:dyDescent="0.25">
      <c r="A24217" t="s">
        <v>60639</v>
      </c>
      <c r="B24217" t="s">
        <v>60640</v>
      </c>
      <c r="C24217">
        <f ca="1">RAND()</f>
        <v>0.66672866381459572</v>
      </c>
    </row>
    <row r="24218" spans="1:3" x14ac:dyDescent="0.25">
      <c r="A24218" t="s">
        <v>86112</v>
      </c>
      <c r="B24218" t="s">
        <v>86118</v>
      </c>
      <c r="C24218">
        <f ca="1">RAND()</f>
        <v>0.67731792597234741</v>
      </c>
    </row>
    <row r="24219" spans="1:3" x14ac:dyDescent="0.25">
      <c r="A24219" t="s">
        <v>90172</v>
      </c>
      <c r="B24219" t="s">
        <v>90175</v>
      </c>
      <c r="C24219">
        <f ca="1">RAND()</f>
        <v>0.29909204044696847</v>
      </c>
    </row>
    <row r="24220" spans="1:3" x14ac:dyDescent="0.25">
      <c r="A24220" t="s">
        <v>73834</v>
      </c>
      <c r="B24220" t="s">
        <v>71827</v>
      </c>
      <c r="C24220">
        <f ca="1">RAND()</f>
        <v>0.72856162465548513</v>
      </c>
    </row>
    <row r="24221" spans="1:3" x14ac:dyDescent="0.25">
      <c r="A24221" t="s">
        <v>99399</v>
      </c>
      <c r="B24221" t="s">
        <v>99401</v>
      </c>
      <c r="C24221">
        <f ca="1">RAND()</f>
        <v>0.92082325141982591</v>
      </c>
    </row>
    <row r="24222" spans="1:3" x14ac:dyDescent="0.25">
      <c r="A24222" t="s">
        <v>67934</v>
      </c>
      <c r="B24222" t="s">
        <v>67935</v>
      </c>
      <c r="C24222">
        <f ca="1">RAND()</f>
        <v>0.92481640738289284</v>
      </c>
    </row>
    <row r="24223" spans="1:3" x14ac:dyDescent="0.25">
      <c r="A24223" t="s">
        <v>74296</v>
      </c>
      <c r="B24223" t="s">
        <v>74298</v>
      </c>
      <c r="C24223">
        <f ca="1">RAND()</f>
        <v>0.77279875699231781</v>
      </c>
    </row>
    <row r="24224" spans="1:3" x14ac:dyDescent="0.25">
      <c r="A24224" t="s">
        <v>45956</v>
      </c>
      <c r="B24224" t="s">
        <v>45958</v>
      </c>
      <c r="C24224">
        <f ca="1">RAND()</f>
        <v>0.98938198615148987</v>
      </c>
    </row>
    <row r="24225" spans="1:3" x14ac:dyDescent="0.25">
      <c r="A24225" t="s">
        <v>4443</v>
      </c>
      <c r="B24225" t="s">
        <v>4446</v>
      </c>
      <c r="C24225">
        <f ca="1">RAND()</f>
        <v>0.95701864389069746</v>
      </c>
    </row>
    <row r="24226" spans="1:3" x14ac:dyDescent="0.25">
      <c r="A24226" t="s">
        <v>26484</v>
      </c>
      <c r="B24226" t="s">
        <v>26486</v>
      </c>
      <c r="C24226">
        <f ca="1">RAND()</f>
        <v>0.33873282165095053</v>
      </c>
    </row>
    <row r="24227" spans="1:3" x14ac:dyDescent="0.25">
      <c r="A24227" t="s">
        <v>83962</v>
      </c>
      <c r="B24227" t="s">
        <v>83963</v>
      </c>
      <c r="C24227">
        <f ca="1">RAND()</f>
        <v>0.26030560960766824</v>
      </c>
    </row>
    <row r="24228" spans="1:3" x14ac:dyDescent="0.25">
      <c r="A24228" t="s">
        <v>16001</v>
      </c>
      <c r="B24228" t="s">
        <v>16008</v>
      </c>
      <c r="C24228">
        <f ca="1">RAND()</f>
        <v>0.33084387326150599</v>
      </c>
    </row>
    <row r="24229" spans="1:3" x14ac:dyDescent="0.25">
      <c r="A24229" t="s">
        <v>73506</v>
      </c>
      <c r="B24229" t="s">
        <v>73507</v>
      </c>
      <c r="C24229">
        <f ca="1">RAND()</f>
        <v>0.27771322488521499</v>
      </c>
    </row>
    <row r="24230" spans="1:3" x14ac:dyDescent="0.25">
      <c r="A24230" t="s">
        <v>53759</v>
      </c>
      <c r="B24230" t="s">
        <v>53760</v>
      </c>
      <c r="C24230">
        <f ca="1">RAND()</f>
        <v>0.78018999773025532</v>
      </c>
    </row>
    <row r="24231" spans="1:3" x14ac:dyDescent="0.25">
      <c r="A24231" t="s">
        <v>39126</v>
      </c>
      <c r="B24231" t="s">
        <v>39127</v>
      </c>
      <c r="C24231">
        <f ca="1">RAND()</f>
        <v>0.75848106422041361</v>
      </c>
    </row>
    <row r="24232" spans="1:3" x14ac:dyDescent="0.25">
      <c r="A24232" t="s">
        <v>59922</v>
      </c>
      <c r="B24232" t="s">
        <v>59923</v>
      </c>
      <c r="C24232">
        <f ca="1">RAND()</f>
        <v>0.85345756291470298</v>
      </c>
    </row>
    <row r="24233" spans="1:3" x14ac:dyDescent="0.25">
      <c r="A24233" t="s">
        <v>16881</v>
      </c>
      <c r="B24233" t="s">
        <v>16883</v>
      </c>
      <c r="C24233">
        <f ca="1">RAND()</f>
        <v>0.4315449655303919</v>
      </c>
    </row>
    <row r="24234" spans="1:3" x14ac:dyDescent="0.25">
      <c r="A24234" t="s">
        <v>46777</v>
      </c>
      <c r="B24234" t="s">
        <v>46778</v>
      </c>
      <c r="C24234">
        <f ca="1">RAND()</f>
        <v>7.3743470476529405E-2</v>
      </c>
    </row>
    <row r="24235" spans="1:3" x14ac:dyDescent="0.25">
      <c r="A24235" t="s">
        <v>32962</v>
      </c>
      <c r="B24235" t="s">
        <v>32963</v>
      </c>
      <c r="C24235">
        <f ca="1">RAND()</f>
        <v>0.56970221456396186</v>
      </c>
    </row>
    <row r="24236" spans="1:3" x14ac:dyDescent="0.25">
      <c r="A24236" t="s">
        <v>18188</v>
      </c>
      <c r="B24236" t="s">
        <v>17022</v>
      </c>
      <c r="C24236">
        <f ca="1">RAND()</f>
        <v>0.13123457470198718</v>
      </c>
    </row>
    <row r="24237" spans="1:3" x14ac:dyDescent="0.25">
      <c r="A24237" t="s">
        <v>78576</v>
      </c>
      <c r="B24237" t="s">
        <v>78577</v>
      </c>
      <c r="C24237">
        <f ca="1">RAND()</f>
        <v>0.68181778661895076</v>
      </c>
    </row>
    <row r="24238" spans="1:3" x14ac:dyDescent="0.25">
      <c r="A24238" t="s">
        <v>86229</v>
      </c>
      <c r="B24238" t="s">
        <v>86230</v>
      </c>
      <c r="C24238">
        <f ca="1">RAND()</f>
        <v>0.6281233299122555</v>
      </c>
    </row>
    <row r="24239" spans="1:3" x14ac:dyDescent="0.25">
      <c r="A24239" t="s">
        <v>77075</v>
      </c>
      <c r="B24239" t="s">
        <v>77076</v>
      </c>
      <c r="C24239">
        <f ca="1">RAND()</f>
        <v>0.30787864544973942</v>
      </c>
    </row>
    <row r="24240" spans="1:3" x14ac:dyDescent="0.25">
      <c r="A24240" t="s">
        <v>10844</v>
      </c>
      <c r="B24240" t="s">
        <v>10845</v>
      </c>
      <c r="C24240">
        <f ca="1">RAND()</f>
        <v>0.74646165300831713</v>
      </c>
    </row>
    <row r="24241" spans="1:3" x14ac:dyDescent="0.25">
      <c r="A24241" t="s">
        <v>99982</v>
      </c>
      <c r="B24241" t="s">
        <v>99983</v>
      </c>
      <c r="C24241">
        <f ca="1">RAND()</f>
        <v>0.78241604530551012</v>
      </c>
    </row>
    <row r="24242" spans="1:3" x14ac:dyDescent="0.25">
      <c r="A24242" t="s">
        <v>86817</v>
      </c>
      <c r="B24242" t="s">
        <v>86816</v>
      </c>
      <c r="C24242">
        <f ca="1">RAND()</f>
        <v>0.88179448499309387</v>
      </c>
    </row>
    <row r="24243" spans="1:3" x14ac:dyDescent="0.25">
      <c r="A24243" t="s">
        <v>35365</v>
      </c>
      <c r="B24243" t="s">
        <v>35334</v>
      </c>
      <c r="C24243">
        <f ca="1">RAND()</f>
        <v>0.12923705535699614</v>
      </c>
    </row>
    <row r="24244" spans="1:3" x14ac:dyDescent="0.25">
      <c r="A24244" t="s">
        <v>68109</v>
      </c>
      <c r="B24244" t="s">
        <v>68111</v>
      </c>
      <c r="C24244">
        <f ca="1">RAND()</f>
        <v>0.95748377853587141</v>
      </c>
    </row>
    <row r="24245" spans="1:3" x14ac:dyDescent="0.25">
      <c r="A24245" t="s">
        <v>16519</v>
      </c>
      <c r="B24245" t="s">
        <v>16520</v>
      </c>
      <c r="C24245">
        <f ca="1">RAND()</f>
        <v>0.81334250420839693</v>
      </c>
    </row>
    <row r="24246" spans="1:3" x14ac:dyDescent="0.25">
      <c r="A24246" t="s">
        <v>43526</v>
      </c>
      <c r="B24246" t="s">
        <v>43527</v>
      </c>
      <c r="C24246">
        <f ca="1">RAND()</f>
        <v>8.3962686908066519E-2</v>
      </c>
    </row>
    <row r="24247" spans="1:3" x14ac:dyDescent="0.25">
      <c r="A24247" t="s">
        <v>11794</v>
      </c>
      <c r="B24247" t="s">
        <v>11795</v>
      </c>
      <c r="C24247">
        <f ca="1">RAND()</f>
        <v>0.17756743341268233</v>
      </c>
    </row>
    <row r="24248" spans="1:3" x14ac:dyDescent="0.25">
      <c r="A24248" t="s">
        <v>37113</v>
      </c>
      <c r="B24248" t="s">
        <v>37114</v>
      </c>
      <c r="C24248">
        <f ca="1">RAND()</f>
        <v>0.81207349041216981</v>
      </c>
    </row>
    <row r="24249" spans="1:3" x14ac:dyDescent="0.25">
      <c r="A24249" t="s">
        <v>69362</v>
      </c>
      <c r="B24249" t="s">
        <v>69364</v>
      </c>
      <c r="C24249">
        <f ca="1">RAND()</f>
        <v>0.96025480127912233</v>
      </c>
    </row>
    <row r="24250" spans="1:3" x14ac:dyDescent="0.25">
      <c r="A24250" t="s">
        <v>17638</v>
      </c>
      <c r="B24250" t="s">
        <v>17639</v>
      </c>
      <c r="C24250">
        <f ca="1">RAND()</f>
        <v>0.85390700209898462</v>
      </c>
    </row>
    <row r="24251" spans="1:3" x14ac:dyDescent="0.25">
      <c r="A24251" t="s">
        <v>64466</v>
      </c>
      <c r="B24251" t="s">
        <v>64467</v>
      </c>
      <c r="C24251">
        <f ca="1">RAND()</f>
        <v>0.23758498084536439</v>
      </c>
    </row>
    <row r="24252" spans="1:3" x14ac:dyDescent="0.25">
      <c r="A24252" t="s">
        <v>6497</v>
      </c>
      <c r="B24252" t="s">
        <v>6498</v>
      </c>
      <c r="C24252">
        <f ca="1">RAND()</f>
        <v>0.68926591475195265</v>
      </c>
    </row>
    <row r="24253" spans="1:3" x14ac:dyDescent="0.25">
      <c r="A24253" t="s">
        <v>67960</v>
      </c>
      <c r="B24253" t="s">
        <v>67961</v>
      </c>
      <c r="C24253">
        <f ca="1">RAND()</f>
        <v>0.62822963274376753</v>
      </c>
    </row>
    <row r="24254" spans="1:3" x14ac:dyDescent="0.25">
      <c r="A24254" t="s">
        <v>12292</v>
      </c>
      <c r="B24254" t="s">
        <v>12293</v>
      </c>
      <c r="C24254">
        <f ca="1">RAND()</f>
        <v>0.86959638143717255</v>
      </c>
    </row>
    <row r="24255" spans="1:3" x14ac:dyDescent="0.25">
      <c r="A24255" t="s">
        <v>9928</v>
      </c>
      <c r="B24255" t="s">
        <v>9629</v>
      </c>
      <c r="C24255">
        <f ca="1">RAND()</f>
        <v>0.67665701266279055</v>
      </c>
    </row>
    <row r="24256" spans="1:3" x14ac:dyDescent="0.25">
      <c r="A24256" t="s">
        <v>70848</v>
      </c>
      <c r="B24256" t="s">
        <v>70849</v>
      </c>
      <c r="C24256">
        <f ca="1">RAND()</f>
        <v>0.30084351868123305</v>
      </c>
    </row>
    <row r="24257" spans="1:3" x14ac:dyDescent="0.25">
      <c r="A24257" t="s">
        <v>101605</v>
      </c>
      <c r="B24257" t="s">
        <v>101606</v>
      </c>
      <c r="C24257">
        <f ca="1">RAND()</f>
        <v>0.65666894459005221</v>
      </c>
    </row>
    <row r="24258" spans="1:3" x14ac:dyDescent="0.25">
      <c r="A24258" t="s">
        <v>81851</v>
      </c>
      <c r="B24258" t="s">
        <v>81852</v>
      </c>
      <c r="C24258">
        <f ca="1">RAND()</f>
        <v>0.5389459812309636</v>
      </c>
    </row>
    <row r="24259" spans="1:3" x14ac:dyDescent="0.25">
      <c r="A24259" t="s">
        <v>4650</v>
      </c>
      <c r="B24259" t="s">
        <v>4651</v>
      </c>
      <c r="C24259">
        <f ca="1">RAND()</f>
        <v>0.16959767122073677</v>
      </c>
    </row>
    <row r="24260" spans="1:3" x14ac:dyDescent="0.25">
      <c r="A24260" t="s">
        <v>86923</v>
      </c>
      <c r="B24260" t="s">
        <v>86924</v>
      </c>
      <c r="C24260">
        <f ca="1">RAND()</f>
        <v>0.20777518353403701</v>
      </c>
    </row>
    <row r="24261" spans="1:3" x14ac:dyDescent="0.25">
      <c r="A24261" t="s">
        <v>32397</v>
      </c>
      <c r="B24261" t="s">
        <v>32399</v>
      </c>
      <c r="C24261">
        <f ca="1">RAND()</f>
        <v>6.2356141345651817E-2</v>
      </c>
    </row>
    <row r="24262" spans="1:3" x14ac:dyDescent="0.25">
      <c r="A24262" t="s">
        <v>42303</v>
      </c>
      <c r="B24262" t="s">
        <v>42304</v>
      </c>
      <c r="C24262">
        <f ca="1">RAND()</f>
        <v>0.54657235634659174</v>
      </c>
    </row>
    <row r="24263" spans="1:3" x14ac:dyDescent="0.25">
      <c r="A24263" t="s">
        <v>93311</v>
      </c>
      <c r="B24263" t="s">
        <v>93312</v>
      </c>
      <c r="C24263">
        <f ca="1">RAND()</f>
        <v>0.46462154815801737</v>
      </c>
    </row>
    <row r="24264" spans="1:3" x14ac:dyDescent="0.25">
      <c r="A24264" t="s">
        <v>18635</v>
      </c>
      <c r="B24264" t="s">
        <v>18636</v>
      </c>
      <c r="C24264">
        <f ca="1">RAND()</f>
        <v>0.46612933776511489</v>
      </c>
    </row>
    <row r="24265" spans="1:3" x14ac:dyDescent="0.25">
      <c r="A24265" t="s">
        <v>50339</v>
      </c>
      <c r="B24265" t="s">
        <v>50340</v>
      </c>
      <c r="C24265">
        <f ca="1">RAND()</f>
        <v>0.22288629132065063</v>
      </c>
    </row>
    <row r="24266" spans="1:3" x14ac:dyDescent="0.25">
      <c r="A24266" t="s">
        <v>11970</v>
      </c>
      <c r="B24266" t="s">
        <v>11971</v>
      </c>
      <c r="C24266">
        <f ca="1">RAND()</f>
        <v>0.69835480421771856</v>
      </c>
    </row>
    <row r="24267" spans="1:3" x14ac:dyDescent="0.25">
      <c r="A24267" t="s">
        <v>69063</v>
      </c>
      <c r="B24267" t="s">
        <v>69065</v>
      </c>
      <c r="C24267">
        <f ca="1">RAND()</f>
        <v>0.67420281197598475</v>
      </c>
    </row>
    <row r="24268" spans="1:3" x14ac:dyDescent="0.25">
      <c r="A24268" t="s">
        <v>71899</v>
      </c>
      <c r="B24268" t="s">
        <v>71901</v>
      </c>
      <c r="C24268">
        <f ca="1">RAND()</f>
        <v>0.58134389776842155</v>
      </c>
    </row>
    <row r="24269" spans="1:3" x14ac:dyDescent="0.25">
      <c r="A24269" t="s">
        <v>45309</v>
      </c>
      <c r="B24269" t="s">
        <v>45310</v>
      </c>
      <c r="C24269">
        <f ca="1">RAND()</f>
        <v>0.59270906531422562</v>
      </c>
    </row>
    <row r="24270" spans="1:3" x14ac:dyDescent="0.25">
      <c r="A24270" t="s">
        <v>85750</v>
      </c>
      <c r="B24270" t="s">
        <v>85751</v>
      </c>
      <c r="C24270">
        <f ca="1">RAND()</f>
        <v>0.74978295743689483</v>
      </c>
    </row>
    <row r="24271" spans="1:3" x14ac:dyDescent="0.25">
      <c r="A24271" t="s">
        <v>6573</v>
      </c>
      <c r="B24271" t="s">
        <v>6574</v>
      </c>
      <c r="C24271">
        <f ca="1">RAND()</f>
        <v>0.16249110956740465</v>
      </c>
    </row>
    <row r="24272" spans="1:3" x14ac:dyDescent="0.25">
      <c r="A24272" t="s">
        <v>78295</v>
      </c>
      <c r="B24272" t="s">
        <v>78298</v>
      </c>
      <c r="C24272">
        <f ca="1">RAND()</f>
        <v>0.97319715235254212</v>
      </c>
    </row>
    <row r="24273" spans="1:3" x14ac:dyDescent="0.25">
      <c r="A24273" t="s">
        <v>9368</v>
      </c>
      <c r="B24273" t="s">
        <v>9369</v>
      </c>
      <c r="C24273">
        <f ca="1">RAND()</f>
        <v>0.94728595122054504</v>
      </c>
    </row>
    <row r="24274" spans="1:3" x14ac:dyDescent="0.25">
      <c r="A24274" t="s">
        <v>53701</v>
      </c>
      <c r="B24274" t="s">
        <v>53702</v>
      </c>
      <c r="C24274">
        <f ca="1">RAND()</f>
        <v>0.98764561070690038</v>
      </c>
    </row>
    <row r="24275" spans="1:3" x14ac:dyDescent="0.25">
      <c r="A24275" t="s">
        <v>47398</v>
      </c>
      <c r="B24275" t="s">
        <v>47400</v>
      </c>
      <c r="C24275">
        <f ca="1">RAND()</f>
        <v>2.7141317642515816E-2</v>
      </c>
    </row>
    <row r="24276" spans="1:3" x14ac:dyDescent="0.25">
      <c r="A24276" t="s">
        <v>95977</v>
      </c>
      <c r="B24276" t="s">
        <v>95978</v>
      </c>
      <c r="C24276">
        <f ca="1">RAND()</f>
        <v>0.81124147905678379</v>
      </c>
    </row>
    <row r="24277" spans="1:3" x14ac:dyDescent="0.25">
      <c r="A24277" t="s">
        <v>91622</v>
      </c>
      <c r="B24277" t="s">
        <v>91623</v>
      </c>
      <c r="C24277">
        <f ca="1">RAND()</f>
        <v>0.36624441728987178</v>
      </c>
    </row>
    <row r="24278" spans="1:3" x14ac:dyDescent="0.25">
      <c r="A24278" t="s">
        <v>70482</v>
      </c>
      <c r="B24278" t="s">
        <v>70483</v>
      </c>
      <c r="C24278">
        <f ca="1">RAND()</f>
        <v>1.0019453791089261E-2</v>
      </c>
    </row>
    <row r="24279" spans="1:3" x14ac:dyDescent="0.25">
      <c r="A24279" t="s">
        <v>41931</v>
      </c>
      <c r="B24279" t="s">
        <v>41935</v>
      </c>
      <c r="C24279">
        <f ca="1">RAND()</f>
        <v>0.35628137798361659</v>
      </c>
    </row>
    <row r="24280" spans="1:3" x14ac:dyDescent="0.25">
      <c r="A24280" t="s">
        <v>31002</v>
      </c>
      <c r="B24280" t="s">
        <v>30996</v>
      </c>
      <c r="C24280">
        <f ca="1">RAND()</f>
        <v>0.5230038719701231</v>
      </c>
    </row>
    <row r="24281" spans="1:3" x14ac:dyDescent="0.25">
      <c r="A24281" t="s">
        <v>10891</v>
      </c>
      <c r="B24281" t="s">
        <v>10893</v>
      </c>
      <c r="C24281">
        <f ca="1">RAND()</f>
        <v>0.87643629503184051</v>
      </c>
    </row>
    <row r="24282" spans="1:3" x14ac:dyDescent="0.25">
      <c r="A24282" t="s">
        <v>48041</v>
      </c>
      <c r="B24282" t="s">
        <v>48042</v>
      </c>
      <c r="C24282">
        <f ca="1">RAND()</f>
        <v>8.0757207660867136E-2</v>
      </c>
    </row>
    <row r="24283" spans="1:3" x14ac:dyDescent="0.25">
      <c r="A24283" t="s">
        <v>86355</v>
      </c>
      <c r="B24283" t="s">
        <v>86357</v>
      </c>
      <c r="C24283">
        <f ca="1">RAND()</f>
        <v>8.8569354315115589E-2</v>
      </c>
    </row>
    <row r="24284" spans="1:3" x14ac:dyDescent="0.25">
      <c r="A24284" t="s">
        <v>31011</v>
      </c>
      <c r="B24284" t="s">
        <v>30997</v>
      </c>
      <c r="C24284">
        <f ca="1">RAND()</f>
        <v>0.96112643444889834</v>
      </c>
    </row>
    <row r="24285" spans="1:3" x14ac:dyDescent="0.25">
      <c r="A24285" t="s">
        <v>59881</v>
      </c>
      <c r="B24285" t="s">
        <v>59885</v>
      </c>
      <c r="C24285">
        <f ca="1">RAND()</f>
        <v>0.65654691454341108</v>
      </c>
    </row>
    <row r="24286" spans="1:3" x14ac:dyDescent="0.25">
      <c r="A24286" t="s">
        <v>79878</v>
      </c>
      <c r="B24286" t="s">
        <v>79879</v>
      </c>
      <c r="C24286">
        <f ca="1">RAND()</f>
        <v>0.28071165364360073</v>
      </c>
    </row>
    <row r="24287" spans="1:3" x14ac:dyDescent="0.25">
      <c r="A24287" t="s">
        <v>49674</v>
      </c>
      <c r="B24287" t="s">
        <v>49660</v>
      </c>
      <c r="C24287">
        <f ca="1">RAND()</f>
        <v>0.82087546952675772</v>
      </c>
    </row>
    <row r="24288" spans="1:3" x14ac:dyDescent="0.25">
      <c r="A24288" t="s">
        <v>54537</v>
      </c>
      <c r="B24288" t="s">
        <v>52026</v>
      </c>
      <c r="C24288">
        <f ca="1">RAND()</f>
        <v>0.56708006510101472</v>
      </c>
    </row>
    <row r="24289" spans="1:3" x14ac:dyDescent="0.25">
      <c r="A24289" t="s">
        <v>95841</v>
      </c>
      <c r="B24289" t="s">
        <v>95844</v>
      </c>
      <c r="C24289">
        <f ca="1">RAND()</f>
        <v>0.57546019680487481</v>
      </c>
    </row>
    <row r="24290" spans="1:3" x14ac:dyDescent="0.25">
      <c r="A24290" t="s">
        <v>22468</v>
      </c>
      <c r="B24290" t="s">
        <v>22469</v>
      </c>
      <c r="C24290">
        <f ca="1">RAND()</f>
        <v>0.53964271485698401</v>
      </c>
    </row>
    <row r="24291" spans="1:3" x14ac:dyDescent="0.25">
      <c r="A24291" t="s">
        <v>62437</v>
      </c>
      <c r="B24291" t="s">
        <v>62438</v>
      </c>
      <c r="C24291">
        <f ca="1">RAND()</f>
        <v>0.69821653993351585</v>
      </c>
    </row>
    <row r="24292" spans="1:3" x14ac:dyDescent="0.25">
      <c r="A24292" t="s">
        <v>85649</v>
      </c>
      <c r="B24292" t="s">
        <v>85650</v>
      </c>
      <c r="C24292">
        <f ca="1">RAND()</f>
        <v>0.93318947124867979</v>
      </c>
    </row>
    <row r="24293" spans="1:3" x14ac:dyDescent="0.25">
      <c r="A24293" t="s">
        <v>60371</v>
      </c>
      <c r="B24293" t="s">
        <v>60372</v>
      </c>
      <c r="C24293">
        <f ca="1">RAND()</f>
        <v>0.95285785492212527</v>
      </c>
    </row>
    <row r="24294" spans="1:3" x14ac:dyDescent="0.25">
      <c r="A24294" t="s">
        <v>23729</v>
      </c>
      <c r="B24294" t="s">
        <v>23733</v>
      </c>
      <c r="C24294">
        <f ca="1">RAND()</f>
        <v>0.98245061150686197</v>
      </c>
    </row>
    <row r="24295" spans="1:3" x14ac:dyDescent="0.25">
      <c r="A24295" t="s">
        <v>30991</v>
      </c>
      <c r="B24295" t="s">
        <v>30995</v>
      </c>
      <c r="C24295">
        <f ca="1">RAND()</f>
        <v>0.51416552200168308</v>
      </c>
    </row>
    <row r="24296" spans="1:3" x14ac:dyDescent="0.25">
      <c r="A24296" t="s">
        <v>34795</v>
      </c>
      <c r="B24296" t="s">
        <v>34796</v>
      </c>
      <c r="C24296">
        <f ca="1">RAND()</f>
        <v>0.427959343472335</v>
      </c>
    </row>
    <row r="24297" spans="1:3" x14ac:dyDescent="0.25">
      <c r="A24297" t="s">
        <v>15169</v>
      </c>
      <c r="B24297" t="s">
        <v>15174</v>
      </c>
      <c r="C24297">
        <f ca="1">RAND()</f>
        <v>0.87952748584067675</v>
      </c>
    </row>
    <row r="24298" spans="1:3" x14ac:dyDescent="0.25">
      <c r="A24298" t="s">
        <v>91401</v>
      </c>
      <c r="B24298" t="s">
        <v>91402</v>
      </c>
      <c r="C24298">
        <f ca="1">RAND()</f>
        <v>0.38548393865941655</v>
      </c>
    </row>
    <row r="24299" spans="1:3" x14ac:dyDescent="0.25">
      <c r="A24299" t="s">
        <v>81072</v>
      </c>
      <c r="B24299" t="s">
        <v>81073</v>
      </c>
      <c r="C24299">
        <f ca="1">RAND()</f>
        <v>0.89797316697739549</v>
      </c>
    </row>
    <row r="24300" spans="1:3" x14ac:dyDescent="0.25">
      <c r="A24300" t="s">
        <v>73103</v>
      </c>
      <c r="B24300" t="s">
        <v>73105</v>
      </c>
      <c r="C24300">
        <f ca="1">RAND()</f>
        <v>0.45631353627810911</v>
      </c>
    </row>
    <row r="24301" spans="1:3" x14ac:dyDescent="0.25">
      <c r="A24301" t="s">
        <v>43394</v>
      </c>
      <c r="B24301" t="s">
        <v>4895</v>
      </c>
      <c r="C24301">
        <f ca="1">RAND()</f>
        <v>0.11325669464554056</v>
      </c>
    </row>
    <row r="24302" spans="1:3" x14ac:dyDescent="0.25">
      <c r="A24302" t="s">
        <v>30153</v>
      </c>
      <c r="B24302" t="s">
        <v>30156</v>
      </c>
      <c r="C24302">
        <f ca="1">RAND()</f>
        <v>0.45655447136810878</v>
      </c>
    </row>
    <row r="24303" spans="1:3" x14ac:dyDescent="0.25">
      <c r="A24303" t="s">
        <v>82705</v>
      </c>
      <c r="B24303" t="s">
        <v>82709</v>
      </c>
      <c r="C24303">
        <f ca="1">RAND()</f>
        <v>0.65532244399291095</v>
      </c>
    </row>
    <row r="24304" spans="1:3" x14ac:dyDescent="0.25">
      <c r="A24304" t="s">
        <v>3242</v>
      </c>
      <c r="B24304" t="s">
        <v>3245</v>
      </c>
      <c r="C24304">
        <f ca="1">RAND()</f>
        <v>0.30246714260092988</v>
      </c>
    </row>
    <row r="24305" spans="1:3" x14ac:dyDescent="0.25">
      <c r="A24305" t="s">
        <v>45964</v>
      </c>
      <c r="B24305" t="s">
        <v>45965</v>
      </c>
      <c r="C24305">
        <f ca="1">RAND()</f>
        <v>0.96508862064811995</v>
      </c>
    </row>
    <row r="24306" spans="1:3" x14ac:dyDescent="0.25">
      <c r="A24306" t="s">
        <v>12250</v>
      </c>
      <c r="B24306" t="s">
        <v>12251</v>
      </c>
      <c r="C24306">
        <f ca="1">RAND()</f>
        <v>0.46207217464195283</v>
      </c>
    </row>
    <row r="24307" spans="1:3" x14ac:dyDescent="0.25">
      <c r="A24307" t="s">
        <v>8266</v>
      </c>
      <c r="B24307" t="s">
        <v>8267</v>
      </c>
      <c r="C24307">
        <f ca="1">RAND()</f>
        <v>0.77707504195980759</v>
      </c>
    </row>
    <row r="24308" spans="1:3" x14ac:dyDescent="0.25">
      <c r="A24308" t="s">
        <v>31034</v>
      </c>
      <c r="B24308" t="s">
        <v>31035</v>
      </c>
      <c r="C24308">
        <f ca="1">RAND()</f>
        <v>0.96522012372791799</v>
      </c>
    </row>
    <row r="24309" spans="1:3" x14ac:dyDescent="0.25">
      <c r="A24309" t="s">
        <v>42047</v>
      </c>
      <c r="B24309" t="s">
        <v>42048</v>
      </c>
      <c r="C24309">
        <f ca="1">RAND()</f>
        <v>0.24384410263187817</v>
      </c>
    </row>
    <row r="24310" spans="1:3" x14ac:dyDescent="0.25">
      <c r="A24310" t="s">
        <v>9517</v>
      </c>
      <c r="B24310" t="s">
        <v>9522</v>
      </c>
      <c r="C24310">
        <f ca="1">RAND()</f>
        <v>7.0819757792098925E-2</v>
      </c>
    </row>
    <row r="24311" spans="1:3" x14ac:dyDescent="0.25">
      <c r="A24311" t="s">
        <v>58111</v>
      </c>
      <c r="B24311" t="s">
        <v>58112</v>
      </c>
      <c r="C24311">
        <f ca="1">RAND()</f>
        <v>0.79779789150545655</v>
      </c>
    </row>
    <row r="24312" spans="1:3" x14ac:dyDescent="0.25">
      <c r="A24312" t="s">
        <v>63355</v>
      </c>
      <c r="B24312" t="s">
        <v>63356</v>
      </c>
      <c r="C24312">
        <f ca="1">RAND()</f>
        <v>0.206859230806132</v>
      </c>
    </row>
    <row r="24313" spans="1:3" x14ac:dyDescent="0.25">
      <c r="A24313" t="s">
        <v>85580</v>
      </c>
      <c r="B24313" t="s">
        <v>85581</v>
      </c>
      <c r="C24313">
        <f ca="1">RAND()</f>
        <v>0.45597626469687991</v>
      </c>
    </row>
    <row r="24314" spans="1:3" x14ac:dyDescent="0.25">
      <c r="A24314" t="s">
        <v>33686</v>
      </c>
      <c r="B24314" t="s">
        <v>33689</v>
      </c>
      <c r="C24314">
        <f ca="1">RAND()</f>
        <v>5.7867002675295653E-2</v>
      </c>
    </row>
    <row r="24315" spans="1:3" x14ac:dyDescent="0.25">
      <c r="A24315" t="s">
        <v>25160</v>
      </c>
      <c r="B24315" t="s">
        <v>25161</v>
      </c>
      <c r="C24315">
        <f ca="1">RAND()</f>
        <v>0.27614232909587988</v>
      </c>
    </row>
    <row r="24316" spans="1:3" x14ac:dyDescent="0.25">
      <c r="A24316" t="s">
        <v>22677</v>
      </c>
      <c r="B24316" t="s">
        <v>22678</v>
      </c>
      <c r="C24316">
        <f ca="1">RAND()</f>
        <v>0.88795232358555032</v>
      </c>
    </row>
    <row r="24317" spans="1:3" x14ac:dyDescent="0.25">
      <c r="A24317" t="s">
        <v>42474</v>
      </c>
      <c r="B24317" t="s">
        <v>42479</v>
      </c>
      <c r="C24317">
        <f ca="1">RAND()</f>
        <v>0.86219586497446132</v>
      </c>
    </row>
    <row r="24318" spans="1:3" x14ac:dyDescent="0.25">
      <c r="A24318" t="s">
        <v>63553</v>
      </c>
      <c r="B24318" t="s">
        <v>63554</v>
      </c>
      <c r="C24318">
        <f ca="1">RAND()</f>
        <v>0.6874042205506985</v>
      </c>
    </row>
    <row r="24319" spans="1:3" x14ac:dyDescent="0.25">
      <c r="A24319" t="s">
        <v>40500</v>
      </c>
      <c r="B24319" t="s">
        <v>40501</v>
      </c>
      <c r="C24319">
        <f ca="1">RAND()</f>
        <v>0.26961947962389154</v>
      </c>
    </row>
    <row r="24320" spans="1:3" x14ac:dyDescent="0.25">
      <c r="A24320" t="s">
        <v>61419</v>
      </c>
      <c r="B24320" t="s">
        <v>61420</v>
      </c>
      <c r="C24320">
        <f ca="1">RAND()</f>
        <v>3.5715426423786556E-2</v>
      </c>
    </row>
    <row r="24321" spans="1:3" x14ac:dyDescent="0.25">
      <c r="A24321" t="s">
        <v>53954</v>
      </c>
      <c r="B24321" t="s">
        <v>53955</v>
      </c>
      <c r="C24321">
        <f ca="1">RAND()</f>
        <v>0.18921832425181495</v>
      </c>
    </row>
    <row r="24322" spans="1:3" x14ac:dyDescent="0.25">
      <c r="A24322" t="s">
        <v>81382</v>
      </c>
      <c r="B24322" t="s">
        <v>81378</v>
      </c>
      <c r="C24322">
        <f ca="1">RAND()</f>
        <v>3.260213548401325E-2</v>
      </c>
    </row>
    <row r="24323" spans="1:3" x14ac:dyDescent="0.25">
      <c r="A24323" t="s">
        <v>30734</v>
      </c>
      <c r="B24323" t="s">
        <v>30735</v>
      </c>
      <c r="C24323">
        <f ca="1">RAND()</f>
        <v>0.60663302052343404</v>
      </c>
    </row>
    <row r="24324" spans="1:3" x14ac:dyDescent="0.25">
      <c r="A24324" t="s">
        <v>45486</v>
      </c>
      <c r="B24324" t="s">
        <v>45488</v>
      </c>
      <c r="C24324">
        <f ca="1">RAND()</f>
        <v>0.71854358341675062</v>
      </c>
    </row>
    <row r="24325" spans="1:3" x14ac:dyDescent="0.25">
      <c r="A24325" t="s">
        <v>95907</v>
      </c>
      <c r="B24325" t="s">
        <v>95910</v>
      </c>
      <c r="C24325">
        <f ca="1">RAND()</f>
        <v>0.20881909265750642</v>
      </c>
    </row>
    <row r="24326" spans="1:3" x14ac:dyDescent="0.25">
      <c r="A24326" t="s">
        <v>94735</v>
      </c>
      <c r="B24326" t="s">
        <v>94734</v>
      </c>
      <c r="C24326">
        <f ca="1">RAND()</f>
        <v>0.70872913475318589</v>
      </c>
    </row>
    <row r="24327" spans="1:3" x14ac:dyDescent="0.25">
      <c r="A24327" t="s">
        <v>78854</v>
      </c>
      <c r="B24327" t="s">
        <v>78855</v>
      </c>
      <c r="C24327">
        <f ca="1">RAND()</f>
        <v>0.95847716538628591</v>
      </c>
    </row>
    <row r="24328" spans="1:3" x14ac:dyDescent="0.25">
      <c r="A24328" t="s">
        <v>59122</v>
      </c>
      <c r="B24328" t="s">
        <v>59098</v>
      </c>
      <c r="C24328">
        <f ca="1">RAND()</f>
        <v>0.38588942171055518</v>
      </c>
    </row>
    <row r="24329" spans="1:3" x14ac:dyDescent="0.25">
      <c r="A24329" t="s">
        <v>58499</v>
      </c>
      <c r="B24329" t="s">
        <v>58501</v>
      </c>
      <c r="C24329">
        <f ca="1">RAND()</f>
        <v>0.34750549224762417</v>
      </c>
    </row>
    <row r="24330" spans="1:3" x14ac:dyDescent="0.25">
      <c r="A24330" t="s">
        <v>79466</v>
      </c>
      <c r="B24330" t="s">
        <v>79467</v>
      </c>
      <c r="C24330">
        <f ca="1">RAND()</f>
        <v>0.27889208457421111</v>
      </c>
    </row>
    <row r="24331" spans="1:3" x14ac:dyDescent="0.25">
      <c r="A24331" t="s">
        <v>75010</v>
      </c>
      <c r="B24331" t="s">
        <v>75008</v>
      </c>
      <c r="C24331">
        <f ca="1">RAND()</f>
        <v>0.10872536791420417</v>
      </c>
    </row>
    <row r="24332" spans="1:3" x14ac:dyDescent="0.25">
      <c r="A24332" t="s">
        <v>63006</v>
      </c>
      <c r="B24332" t="s">
        <v>63007</v>
      </c>
      <c r="C24332">
        <f ca="1">RAND()</f>
        <v>0.94380788956820383</v>
      </c>
    </row>
    <row r="24333" spans="1:3" x14ac:dyDescent="0.25">
      <c r="A24333" t="s">
        <v>31554</v>
      </c>
      <c r="B24333" t="s">
        <v>31553</v>
      </c>
      <c r="C24333">
        <f ca="1">RAND()</f>
        <v>0.71885119527640384</v>
      </c>
    </row>
    <row r="24334" spans="1:3" x14ac:dyDescent="0.25">
      <c r="A24334" t="s">
        <v>13798</v>
      </c>
      <c r="B24334" t="s">
        <v>13474</v>
      </c>
      <c r="C24334">
        <f ca="1">RAND()</f>
        <v>0.54411026507039795</v>
      </c>
    </row>
    <row r="24335" spans="1:3" x14ac:dyDescent="0.25">
      <c r="A24335" t="s">
        <v>72418</v>
      </c>
      <c r="B24335" t="s">
        <v>72420</v>
      </c>
      <c r="C24335">
        <f ca="1">RAND()</f>
        <v>0.74203561209242064</v>
      </c>
    </row>
    <row r="24336" spans="1:3" x14ac:dyDescent="0.25">
      <c r="A24336" t="s">
        <v>61862</v>
      </c>
      <c r="B24336" t="s">
        <v>61860</v>
      </c>
      <c r="C24336">
        <f ca="1">RAND()</f>
        <v>0.2825684910821723</v>
      </c>
    </row>
    <row r="24337" spans="1:3" x14ac:dyDescent="0.25">
      <c r="A24337" t="s">
        <v>91404</v>
      </c>
      <c r="B24337" t="s">
        <v>91405</v>
      </c>
      <c r="C24337">
        <f ca="1">RAND()</f>
        <v>0.75746179007699088</v>
      </c>
    </row>
    <row r="24338" spans="1:3" x14ac:dyDescent="0.25">
      <c r="A24338" t="s">
        <v>44627</v>
      </c>
      <c r="B24338" t="s">
        <v>44629</v>
      </c>
      <c r="C24338">
        <f ca="1">RAND()</f>
        <v>0.91339141783502431</v>
      </c>
    </row>
    <row r="24339" spans="1:3" x14ac:dyDescent="0.25">
      <c r="A24339" t="s">
        <v>67158</v>
      </c>
      <c r="B24339" t="s">
        <v>67159</v>
      </c>
      <c r="C24339">
        <f ca="1">RAND()</f>
        <v>0.95973604062987827</v>
      </c>
    </row>
    <row r="24340" spans="1:3" x14ac:dyDescent="0.25">
      <c r="A24340" t="s">
        <v>92537</v>
      </c>
      <c r="B24340" t="s">
        <v>92539</v>
      </c>
      <c r="C24340">
        <f ca="1">RAND()</f>
        <v>6.2151728935834871E-2</v>
      </c>
    </row>
    <row r="24341" spans="1:3" x14ac:dyDescent="0.25">
      <c r="A24341" t="s">
        <v>54482</v>
      </c>
      <c r="B24341" t="s">
        <v>54483</v>
      </c>
      <c r="C24341">
        <f ca="1">RAND()</f>
        <v>0.82021712823544124</v>
      </c>
    </row>
    <row r="24342" spans="1:3" x14ac:dyDescent="0.25">
      <c r="A24342" t="s">
        <v>83290</v>
      </c>
      <c r="B24342" t="s">
        <v>83291</v>
      </c>
      <c r="C24342">
        <f ca="1">RAND()</f>
        <v>0.55008241756615528</v>
      </c>
    </row>
    <row r="24343" spans="1:3" x14ac:dyDescent="0.25">
      <c r="A24343" t="s">
        <v>100710</v>
      </c>
      <c r="B24343" t="s">
        <v>100711</v>
      </c>
      <c r="C24343">
        <f ca="1">RAND()</f>
        <v>2.979425116381984E-2</v>
      </c>
    </row>
    <row r="24344" spans="1:3" x14ac:dyDescent="0.25">
      <c r="A24344" t="s">
        <v>571</v>
      </c>
      <c r="B24344" t="s">
        <v>573</v>
      </c>
      <c r="C24344">
        <f ca="1">RAND()</f>
        <v>0.26659495258112587</v>
      </c>
    </row>
    <row r="24345" spans="1:3" x14ac:dyDescent="0.25">
      <c r="A24345" t="s">
        <v>19736</v>
      </c>
      <c r="B24345" t="s">
        <v>19737</v>
      </c>
      <c r="C24345">
        <f ca="1">RAND()</f>
        <v>0.46022628321262093</v>
      </c>
    </row>
    <row r="24346" spans="1:3" x14ac:dyDescent="0.25">
      <c r="A24346" t="s">
        <v>53750</v>
      </c>
      <c r="B24346" t="s">
        <v>53749</v>
      </c>
      <c r="C24346">
        <f ca="1">RAND()</f>
        <v>0.74055700280966086</v>
      </c>
    </row>
    <row r="24347" spans="1:3" x14ac:dyDescent="0.25">
      <c r="A24347" t="s">
        <v>52617</v>
      </c>
      <c r="B24347" t="s">
        <v>52618</v>
      </c>
      <c r="C24347">
        <f ca="1">RAND()</f>
        <v>0.54748615482011742</v>
      </c>
    </row>
    <row r="24348" spans="1:3" x14ac:dyDescent="0.25">
      <c r="A24348" t="s">
        <v>63521</v>
      </c>
      <c r="B24348" t="s">
        <v>63493</v>
      </c>
      <c r="C24348">
        <f ca="1">RAND()</f>
        <v>0.27161900571864495</v>
      </c>
    </row>
    <row r="24349" spans="1:3" x14ac:dyDescent="0.25">
      <c r="A24349" t="s">
        <v>68499</v>
      </c>
      <c r="B24349" t="s">
        <v>68504</v>
      </c>
      <c r="C24349">
        <f ca="1">RAND()</f>
        <v>0.13777736487626346</v>
      </c>
    </row>
    <row r="24350" spans="1:3" x14ac:dyDescent="0.25">
      <c r="A24350" t="s">
        <v>45666</v>
      </c>
      <c r="B24350" t="s">
        <v>14894</v>
      </c>
      <c r="C24350">
        <f ca="1">RAND()</f>
        <v>0.29134304287156265</v>
      </c>
    </row>
    <row r="24351" spans="1:3" x14ac:dyDescent="0.25">
      <c r="A24351" t="s">
        <v>68150</v>
      </c>
      <c r="B24351" t="s">
        <v>68151</v>
      </c>
      <c r="C24351">
        <f ca="1">RAND()</f>
        <v>1.2017369250737597E-2</v>
      </c>
    </row>
    <row r="24352" spans="1:3" x14ac:dyDescent="0.25">
      <c r="A24352" t="s">
        <v>8458</v>
      </c>
      <c r="B24352" t="s">
        <v>8459</v>
      </c>
      <c r="C24352">
        <f ca="1">RAND()</f>
        <v>0.59330636889180977</v>
      </c>
    </row>
    <row r="24353" spans="1:3" x14ac:dyDescent="0.25">
      <c r="A24353" t="s">
        <v>42945</v>
      </c>
      <c r="B24353" t="s">
        <v>42948</v>
      </c>
      <c r="C24353">
        <f ca="1">RAND()</f>
        <v>0.9141828338448148</v>
      </c>
    </row>
    <row r="24354" spans="1:3" x14ac:dyDescent="0.25">
      <c r="A24354" t="s">
        <v>75071</v>
      </c>
      <c r="B24354" t="s">
        <v>75072</v>
      </c>
      <c r="C24354">
        <f ca="1">RAND()</f>
        <v>0.54113725302306304</v>
      </c>
    </row>
    <row r="24355" spans="1:3" x14ac:dyDescent="0.25">
      <c r="A24355" t="s">
        <v>68128</v>
      </c>
      <c r="B24355" t="s">
        <v>68130</v>
      </c>
      <c r="C24355">
        <f ca="1">RAND()</f>
        <v>0.21639738088144944</v>
      </c>
    </row>
    <row r="24356" spans="1:3" x14ac:dyDescent="0.25">
      <c r="A24356" t="s">
        <v>9198</v>
      </c>
      <c r="B24356" t="s">
        <v>9199</v>
      </c>
      <c r="C24356">
        <f ca="1">RAND()</f>
        <v>0.2978346802519215</v>
      </c>
    </row>
    <row r="24357" spans="1:3" x14ac:dyDescent="0.25">
      <c r="A24357" t="s">
        <v>89283</v>
      </c>
      <c r="B24357" t="s">
        <v>89284</v>
      </c>
      <c r="C24357">
        <f ca="1">RAND()</f>
        <v>0.26132954659662955</v>
      </c>
    </row>
    <row r="24358" spans="1:3" x14ac:dyDescent="0.25">
      <c r="A24358" t="s">
        <v>73049</v>
      </c>
      <c r="B24358" t="s">
        <v>68460</v>
      </c>
      <c r="C24358">
        <f ca="1">RAND()</f>
        <v>0.60333381274767051</v>
      </c>
    </row>
    <row r="24359" spans="1:3" x14ac:dyDescent="0.25">
      <c r="A24359" t="s">
        <v>97756</v>
      </c>
      <c r="B24359" t="s">
        <v>97758</v>
      </c>
      <c r="C24359">
        <f ca="1">RAND()</f>
        <v>0.48976665684726783</v>
      </c>
    </row>
    <row r="24360" spans="1:3" x14ac:dyDescent="0.25">
      <c r="A24360" t="s">
        <v>51905</v>
      </c>
      <c r="B24360" t="s">
        <v>51906</v>
      </c>
      <c r="C24360">
        <f ca="1">RAND()</f>
        <v>6.3965174040796491E-3</v>
      </c>
    </row>
    <row r="24361" spans="1:3" x14ac:dyDescent="0.25">
      <c r="A24361" t="s">
        <v>10552</v>
      </c>
      <c r="B24361" t="s">
        <v>10553</v>
      </c>
      <c r="C24361">
        <f ca="1">RAND()</f>
        <v>0.24301100720575641</v>
      </c>
    </row>
    <row r="24362" spans="1:3" x14ac:dyDescent="0.25">
      <c r="A24362" t="s">
        <v>46293</v>
      </c>
      <c r="B24362" t="s">
        <v>46294</v>
      </c>
      <c r="C24362">
        <f ca="1">RAND()</f>
        <v>0.21989296347801623</v>
      </c>
    </row>
    <row r="24363" spans="1:3" x14ac:dyDescent="0.25">
      <c r="A24363" t="s">
        <v>492</v>
      </c>
      <c r="B24363" t="s">
        <v>496</v>
      </c>
      <c r="C24363">
        <f ca="1">RAND()</f>
        <v>0.98036697397299821</v>
      </c>
    </row>
    <row r="24364" spans="1:3" x14ac:dyDescent="0.25">
      <c r="A24364" t="s">
        <v>66339</v>
      </c>
      <c r="B24364" t="s">
        <v>66340</v>
      </c>
      <c r="C24364">
        <f ca="1">RAND()</f>
        <v>0.42986940313096744</v>
      </c>
    </row>
    <row r="24365" spans="1:3" x14ac:dyDescent="0.25">
      <c r="A24365" t="s">
        <v>72650</v>
      </c>
      <c r="B24365" t="s">
        <v>68744</v>
      </c>
      <c r="C24365">
        <f ca="1">RAND()</f>
        <v>0.64170544223821779</v>
      </c>
    </row>
    <row r="24366" spans="1:3" x14ac:dyDescent="0.25">
      <c r="A24366" t="s">
        <v>36096</v>
      </c>
      <c r="B24366" t="s">
        <v>36097</v>
      </c>
      <c r="C24366">
        <f ca="1">RAND()</f>
        <v>0.89034240619269778</v>
      </c>
    </row>
    <row r="24367" spans="1:3" x14ac:dyDescent="0.25">
      <c r="A24367" t="s">
        <v>88726</v>
      </c>
      <c r="B24367" t="s">
        <v>88727</v>
      </c>
      <c r="C24367">
        <f ca="1">RAND()</f>
        <v>0.40889194473561641</v>
      </c>
    </row>
    <row r="24368" spans="1:3" x14ac:dyDescent="0.25">
      <c r="A24368" t="s">
        <v>33532</v>
      </c>
      <c r="B24368" t="s">
        <v>33533</v>
      </c>
      <c r="C24368">
        <f ca="1">RAND()</f>
        <v>0.49723749678571894</v>
      </c>
    </row>
    <row r="24369" spans="1:3" x14ac:dyDescent="0.25">
      <c r="A24369" t="s">
        <v>101196</v>
      </c>
      <c r="B24369" t="s">
        <v>101197</v>
      </c>
      <c r="C24369">
        <f ca="1">RAND()</f>
        <v>0.66880342272940196</v>
      </c>
    </row>
    <row r="24370" spans="1:3" x14ac:dyDescent="0.25">
      <c r="A24370" t="s">
        <v>43394</v>
      </c>
      <c r="B24370" t="s">
        <v>43396</v>
      </c>
      <c r="C24370">
        <f ca="1">RAND()</f>
        <v>0.69972373053279724</v>
      </c>
    </row>
    <row r="24371" spans="1:3" x14ac:dyDescent="0.25">
      <c r="A24371" t="s">
        <v>43670</v>
      </c>
      <c r="B24371" t="s">
        <v>43666</v>
      </c>
      <c r="C24371">
        <f ca="1">RAND()</f>
        <v>0.60727171450414141</v>
      </c>
    </row>
    <row r="24372" spans="1:3" x14ac:dyDescent="0.25">
      <c r="A24372" t="s">
        <v>68704</v>
      </c>
      <c r="B24372" t="s">
        <v>68702</v>
      </c>
      <c r="C24372">
        <f ca="1">RAND()</f>
        <v>0.23126867002447926</v>
      </c>
    </row>
    <row r="24373" spans="1:3" x14ac:dyDescent="0.25">
      <c r="A24373" t="s">
        <v>38977</v>
      </c>
      <c r="B24373" t="s">
        <v>38978</v>
      </c>
      <c r="C24373">
        <f ca="1">RAND()</f>
        <v>0.67847374705223407</v>
      </c>
    </row>
    <row r="24374" spans="1:3" x14ac:dyDescent="0.25">
      <c r="A24374" t="s">
        <v>55455</v>
      </c>
      <c r="B24374" t="s">
        <v>55456</v>
      </c>
      <c r="C24374">
        <f ca="1">RAND()</f>
        <v>0.29646457905136236</v>
      </c>
    </row>
    <row r="24375" spans="1:3" x14ac:dyDescent="0.25">
      <c r="A24375" t="s">
        <v>17511</v>
      </c>
      <c r="B24375" t="s">
        <v>17512</v>
      </c>
      <c r="C24375">
        <f ca="1">RAND()</f>
        <v>0.31536885035271633</v>
      </c>
    </row>
    <row r="24376" spans="1:3" x14ac:dyDescent="0.25">
      <c r="A24376" t="s">
        <v>68935</v>
      </c>
      <c r="B24376" t="s">
        <v>68936</v>
      </c>
      <c r="C24376">
        <f ca="1">RAND()</f>
        <v>0.29683068288596393</v>
      </c>
    </row>
    <row r="24377" spans="1:3" x14ac:dyDescent="0.25">
      <c r="A24377" t="s">
        <v>18557</v>
      </c>
      <c r="B24377" t="s">
        <v>18561</v>
      </c>
      <c r="C24377">
        <f ca="1">RAND()</f>
        <v>0.63198557443603687</v>
      </c>
    </row>
    <row r="24378" spans="1:3" x14ac:dyDescent="0.25">
      <c r="A24378" t="s">
        <v>6</v>
      </c>
      <c r="B24378" t="s">
        <v>7</v>
      </c>
      <c r="C24378">
        <f ca="1">RAND()</f>
        <v>0.80440323562785221</v>
      </c>
    </row>
    <row r="24379" spans="1:3" x14ac:dyDescent="0.25">
      <c r="A24379" t="s">
        <v>91113</v>
      </c>
      <c r="B24379" t="s">
        <v>91114</v>
      </c>
      <c r="C24379">
        <f ca="1">RAND()</f>
        <v>2.5019571487831849E-2</v>
      </c>
    </row>
    <row r="24380" spans="1:3" x14ac:dyDescent="0.25">
      <c r="A24380" t="s">
        <v>83444</v>
      </c>
      <c r="B24380" t="s">
        <v>83445</v>
      </c>
      <c r="C24380">
        <f ca="1">RAND()</f>
        <v>0.44054058773299476</v>
      </c>
    </row>
    <row r="24381" spans="1:3" x14ac:dyDescent="0.25">
      <c r="A24381" t="s">
        <v>16397</v>
      </c>
      <c r="B24381" t="s">
        <v>16398</v>
      </c>
      <c r="C24381">
        <f ca="1">RAND()</f>
        <v>4.1027186904890045E-2</v>
      </c>
    </row>
    <row r="24382" spans="1:3" x14ac:dyDescent="0.25">
      <c r="A24382" t="s">
        <v>46400</v>
      </c>
      <c r="B24382" t="s">
        <v>46401</v>
      </c>
      <c r="C24382">
        <f ca="1">RAND()</f>
        <v>3.8477298710290375E-2</v>
      </c>
    </row>
    <row r="24383" spans="1:3" x14ac:dyDescent="0.25">
      <c r="A24383" t="s">
        <v>628</v>
      </c>
      <c r="B24383" t="s">
        <v>629</v>
      </c>
      <c r="C24383">
        <f ca="1">RAND()</f>
        <v>0.58576362553720174</v>
      </c>
    </row>
    <row r="24384" spans="1:3" x14ac:dyDescent="0.25">
      <c r="A24384" t="s">
        <v>10996</v>
      </c>
      <c r="B24384" t="s">
        <v>10997</v>
      </c>
      <c r="C24384">
        <f ca="1">RAND()</f>
        <v>0.49633339494215944</v>
      </c>
    </row>
    <row r="24385" spans="1:3" x14ac:dyDescent="0.25">
      <c r="A24385" t="s">
        <v>83210</v>
      </c>
      <c r="B24385" t="s">
        <v>83211</v>
      </c>
      <c r="C24385">
        <f ca="1">RAND()</f>
        <v>0.58947474377369946</v>
      </c>
    </row>
    <row r="24386" spans="1:3" x14ac:dyDescent="0.25">
      <c r="A24386" t="s">
        <v>29925</v>
      </c>
      <c r="B24386" t="s">
        <v>29927</v>
      </c>
      <c r="C24386">
        <f ca="1">RAND()</f>
        <v>0.71113026831597159</v>
      </c>
    </row>
    <row r="24387" spans="1:3" x14ac:dyDescent="0.25">
      <c r="A24387" t="s">
        <v>66646</v>
      </c>
      <c r="B24387" t="s">
        <v>66649</v>
      </c>
      <c r="C24387">
        <f ca="1">RAND()</f>
        <v>0.32689135903474287</v>
      </c>
    </row>
    <row r="24388" spans="1:3" x14ac:dyDescent="0.25">
      <c r="A24388" t="s">
        <v>16306</v>
      </c>
      <c r="B24388" t="s">
        <v>16310</v>
      </c>
      <c r="C24388">
        <f ca="1">RAND()</f>
        <v>0.4550971391586015</v>
      </c>
    </row>
    <row r="24389" spans="1:3" x14ac:dyDescent="0.25">
      <c r="A24389" t="s">
        <v>9062</v>
      </c>
      <c r="B24389" t="s">
        <v>9063</v>
      </c>
      <c r="C24389">
        <f ca="1">RAND()</f>
        <v>0.14320855613609207</v>
      </c>
    </row>
    <row r="24390" spans="1:3" x14ac:dyDescent="0.25">
      <c r="A24390" t="s">
        <v>3479</v>
      </c>
      <c r="B24390" t="s">
        <v>3481</v>
      </c>
      <c r="C24390">
        <f ca="1">RAND()</f>
        <v>0.8360886451525108</v>
      </c>
    </row>
    <row r="24391" spans="1:3" x14ac:dyDescent="0.25">
      <c r="A24391" t="s">
        <v>45402</v>
      </c>
      <c r="B24391" t="s">
        <v>45401</v>
      </c>
      <c r="C24391">
        <f ca="1">RAND()</f>
        <v>0.69210469365687055</v>
      </c>
    </row>
    <row r="24392" spans="1:3" x14ac:dyDescent="0.25">
      <c r="A24392" t="s">
        <v>92028</v>
      </c>
      <c r="B24392" t="s">
        <v>92029</v>
      </c>
      <c r="C24392">
        <f ca="1">RAND()</f>
        <v>0.80332757225241092</v>
      </c>
    </row>
    <row r="24393" spans="1:3" x14ac:dyDescent="0.25">
      <c r="A24393" t="s">
        <v>14806</v>
      </c>
      <c r="B24393" t="s">
        <v>14807</v>
      </c>
      <c r="C24393">
        <f ca="1">RAND()</f>
        <v>0.61294480941933871</v>
      </c>
    </row>
    <row r="24394" spans="1:3" x14ac:dyDescent="0.25">
      <c r="A24394" t="s">
        <v>56763</v>
      </c>
      <c r="B24394" t="s">
        <v>56765</v>
      </c>
      <c r="C24394">
        <f ca="1">RAND()</f>
        <v>0.21341445565160111</v>
      </c>
    </row>
    <row r="24395" spans="1:3" x14ac:dyDescent="0.25">
      <c r="A24395" t="s">
        <v>79266</v>
      </c>
      <c r="B24395" t="s">
        <v>79267</v>
      </c>
      <c r="C24395">
        <f ca="1">RAND()</f>
        <v>0.28342972738053263</v>
      </c>
    </row>
    <row r="24396" spans="1:3" x14ac:dyDescent="0.25">
      <c r="A24396" t="s">
        <v>94137</v>
      </c>
      <c r="B24396" t="s">
        <v>94139</v>
      </c>
      <c r="C24396">
        <f ca="1">RAND()</f>
        <v>0.29301633440710251</v>
      </c>
    </row>
    <row r="24397" spans="1:3" x14ac:dyDescent="0.25">
      <c r="A24397" t="s">
        <v>14443</v>
      </c>
      <c r="B24397" t="s">
        <v>14445</v>
      </c>
      <c r="C24397">
        <f ca="1">RAND()</f>
        <v>0.21749642367582533</v>
      </c>
    </row>
    <row r="24398" spans="1:3" x14ac:dyDescent="0.25">
      <c r="A24398" t="s">
        <v>21027</v>
      </c>
      <c r="B24398" t="s">
        <v>21028</v>
      </c>
      <c r="C24398">
        <f ca="1">RAND()</f>
        <v>0.32047696623165933</v>
      </c>
    </row>
    <row r="24399" spans="1:3" x14ac:dyDescent="0.25">
      <c r="A24399" t="s">
        <v>431</v>
      </c>
      <c r="B24399" t="s">
        <v>432</v>
      </c>
      <c r="C24399">
        <f ca="1">RAND()</f>
        <v>0.36088905695568374</v>
      </c>
    </row>
    <row r="24400" spans="1:3" x14ac:dyDescent="0.25">
      <c r="A24400" t="s">
        <v>89641</v>
      </c>
      <c r="B24400" t="s">
        <v>66614</v>
      </c>
      <c r="C24400">
        <f ca="1">RAND()</f>
        <v>0.29927440296761421</v>
      </c>
    </row>
    <row r="24401" spans="1:3" x14ac:dyDescent="0.25">
      <c r="A24401" t="s">
        <v>46697</v>
      </c>
      <c r="B24401" t="s">
        <v>46698</v>
      </c>
      <c r="C24401">
        <f ca="1">RAND()</f>
        <v>0.6650506610568403</v>
      </c>
    </row>
    <row r="24402" spans="1:3" x14ac:dyDescent="0.25">
      <c r="A24402" t="s">
        <v>86012</v>
      </c>
      <c r="B24402" t="s">
        <v>86013</v>
      </c>
      <c r="C24402">
        <f ca="1">RAND()</f>
        <v>0.47134268928928502</v>
      </c>
    </row>
    <row r="24403" spans="1:3" x14ac:dyDescent="0.25">
      <c r="A24403" t="s">
        <v>51506</v>
      </c>
      <c r="B24403" t="s">
        <v>51507</v>
      </c>
      <c r="C24403">
        <f ca="1">RAND()</f>
        <v>0.41052991056613219</v>
      </c>
    </row>
    <row r="24404" spans="1:3" x14ac:dyDescent="0.25">
      <c r="A24404" t="s">
        <v>48401</v>
      </c>
      <c r="B24404" t="s">
        <v>48402</v>
      </c>
      <c r="C24404">
        <f ca="1">RAND()</f>
        <v>0.31805385085088111</v>
      </c>
    </row>
    <row r="24405" spans="1:3" x14ac:dyDescent="0.25">
      <c r="A24405" t="s">
        <v>46422</v>
      </c>
      <c r="B24405" t="s">
        <v>46423</v>
      </c>
      <c r="C24405">
        <f ca="1">RAND()</f>
        <v>0.92771665291992655</v>
      </c>
    </row>
    <row r="24406" spans="1:3" x14ac:dyDescent="0.25">
      <c r="A24406" t="s">
        <v>11700</v>
      </c>
      <c r="B24406" t="s">
        <v>11702</v>
      </c>
      <c r="C24406">
        <f ca="1">RAND()</f>
        <v>9.5638529030249053E-2</v>
      </c>
    </row>
    <row r="24407" spans="1:3" x14ac:dyDescent="0.25">
      <c r="A24407" t="s">
        <v>39532</v>
      </c>
      <c r="B24407" t="s">
        <v>39534</v>
      </c>
      <c r="C24407">
        <f ca="1">RAND()</f>
        <v>0.76810297669463734</v>
      </c>
    </row>
    <row r="24408" spans="1:3" x14ac:dyDescent="0.25">
      <c r="A24408" t="s">
        <v>26670</v>
      </c>
      <c r="B24408" t="s">
        <v>26671</v>
      </c>
      <c r="C24408">
        <f ca="1">RAND()</f>
        <v>0.56736087865082274</v>
      </c>
    </row>
    <row r="24409" spans="1:3" x14ac:dyDescent="0.25">
      <c r="A24409" t="s">
        <v>54525</v>
      </c>
      <c r="B24409" t="s">
        <v>54526</v>
      </c>
      <c r="C24409">
        <f ca="1">RAND()</f>
        <v>0.86008802472572343</v>
      </c>
    </row>
    <row r="24410" spans="1:3" x14ac:dyDescent="0.25">
      <c r="A24410" t="s">
        <v>45265</v>
      </c>
      <c r="B24410" t="s">
        <v>45267</v>
      </c>
      <c r="C24410">
        <f ca="1">RAND()</f>
        <v>4.0268409053249021E-2</v>
      </c>
    </row>
    <row r="24411" spans="1:3" x14ac:dyDescent="0.25">
      <c r="A24411" t="s">
        <v>75627</v>
      </c>
      <c r="B24411" t="s">
        <v>75628</v>
      </c>
      <c r="C24411">
        <f ca="1">RAND()</f>
        <v>0.67120144319617225</v>
      </c>
    </row>
    <row r="24412" spans="1:3" x14ac:dyDescent="0.25">
      <c r="A24412" t="s">
        <v>30946</v>
      </c>
      <c r="B24412" t="s">
        <v>30948</v>
      </c>
      <c r="C24412">
        <f ca="1">RAND()</f>
        <v>0.7745959240714968</v>
      </c>
    </row>
    <row r="24413" spans="1:3" x14ac:dyDescent="0.25">
      <c r="A24413" t="s">
        <v>3493</v>
      </c>
      <c r="B24413" t="s">
        <v>3495</v>
      </c>
      <c r="C24413">
        <f ca="1">RAND()</f>
        <v>0.60611848228778664</v>
      </c>
    </row>
    <row r="24414" spans="1:3" x14ac:dyDescent="0.25">
      <c r="A24414" t="s">
        <v>83979</v>
      </c>
      <c r="B24414" t="s">
        <v>83980</v>
      </c>
      <c r="C24414">
        <f ca="1">RAND()</f>
        <v>0.87739429497457033</v>
      </c>
    </row>
    <row r="24415" spans="1:3" x14ac:dyDescent="0.25">
      <c r="A24415" t="s">
        <v>98915</v>
      </c>
      <c r="B24415" t="s">
        <v>98916</v>
      </c>
      <c r="C24415">
        <f ca="1">RAND()</f>
        <v>0.31628775413888954</v>
      </c>
    </row>
    <row r="24416" spans="1:3" x14ac:dyDescent="0.25">
      <c r="A24416" t="s">
        <v>52467</v>
      </c>
      <c r="B24416" t="s">
        <v>52470</v>
      </c>
      <c r="C24416">
        <f ca="1">RAND()</f>
        <v>0.44337874136869637</v>
      </c>
    </row>
    <row r="24417" spans="1:3" x14ac:dyDescent="0.25">
      <c r="A24417" t="s">
        <v>67496</v>
      </c>
      <c r="B24417" t="s">
        <v>67497</v>
      </c>
      <c r="C24417">
        <f ca="1">RAND()</f>
        <v>0.39139366287553656</v>
      </c>
    </row>
    <row r="24418" spans="1:3" x14ac:dyDescent="0.25">
      <c r="A24418" t="s">
        <v>3381</v>
      </c>
      <c r="B24418" t="s">
        <v>3379</v>
      </c>
      <c r="C24418">
        <f ca="1">RAND()</f>
        <v>0.65645272308541802</v>
      </c>
    </row>
    <row r="24419" spans="1:3" x14ac:dyDescent="0.25">
      <c r="A24419" t="s">
        <v>16670</v>
      </c>
      <c r="B24419" t="s">
        <v>16674</v>
      </c>
      <c r="C24419">
        <f ca="1">RAND()</f>
        <v>0.74367089992400115</v>
      </c>
    </row>
    <row r="24420" spans="1:3" x14ac:dyDescent="0.25">
      <c r="A24420" t="s">
        <v>78949</v>
      </c>
      <c r="B24420" t="s">
        <v>78950</v>
      </c>
      <c r="C24420">
        <f ca="1">RAND()</f>
        <v>0.83591016427659415</v>
      </c>
    </row>
    <row r="24421" spans="1:3" x14ac:dyDescent="0.25">
      <c r="A24421" t="s">
        <v>23606</v>
      </c>
      <c r="B24421" t="s">
        <v>23607</v>
      </c>
      <c r="C24421">
        <f ca="1">RAND()</f>
        <v>0.35314199847863736</v>
      </c>
    </row>
    <row r="24422" spans="1:3" x14ac:dyDescent="0.25">
      <c r="A24422" t="s">
        <v>97806</v>
      </c>
      <c r="B24422" t="s">
        <v>97807</v>
      </c>
      <c r="C24422">
        <f ca="1">RAND()</f>
        <v>4.7423873182028009E-2</v>
      </c>
    </row>
    <row r="24423" spans="1:3" x14ac:dyDescent="0.25">
      <c r="A24423" t="s">
        <v>96001</v>
      </c>
      <c r="B24423" t="s">
        <v>96002</v>
      </c>
      <c r="C24423">
        <f ca="1">RAND()</f>
        <v>0.19357261648584123</v>
      </c>
    </row>
    <row r="24424" spans="1:3" x14ac:dyDescent="0.25">
      <c r="A24424" t="s">
        <v>39454</v>
      </c>
      <c r="B24424" t="s">
        <v>39455</v>
      </c>
      <c r="C24424">
        <f ca="1">RAND()</f>
        <v>1.7785062280777808E-2</v>
      </c>
    </row>
    <row r="24425" spans="1:3" x14ac:dyDescent="0.25">
      <c r="A24425" t="s">
        <v>47282</v>
      </c>
      <c r="B24425" t="s">
        <v>47281</v>
      </c>
      <c r="C24425">
        <f ca="1">RAND()</f>
        <v>0.53817898859728197</v>
      </c>
    </row>
    <row r="24426" spans="1:3" x14ac:dyDescent="0.25">
      <c r="A24426" t="s">
        <v>11808</v>
      </c>
      <c r="B24426" t="s">
        <v>11809</v>
      </c>
      <c r="C24426">
        <f ca="1">RAND()</f>
        <v>0.98695255406569993</v>
      </c>
    </row>
    <row r="24427" spans="1:3" x14ac:dyDescent="0.25">
      <c r="A24427" t="s">
        <v>100749</v>
      </c>
      <c r="B24427" t="s">
        <v>100750</v>
      </c>
      <c r="C24427">
        <f ca="1">RAND()</f>
        <v>0.80987425871789243</v>
      </c>
    </row>
    <row r="24428" spans="1:3" x14ac:dyDescent="0.25">
      <c r="A24428" t="s">
        <v>77750</v>
      </c>
      <c r="B24428" t="s">
        <v>77752</v>
      </c>
      <c r="C24428">
        <f ca="1">RAND()</f>
        <v>8.8125752959666404E-2</v>
      </c>
    </row>
    <row r="24429" spans="1:3" x14ac:dyDescent="0.25">
      <c r="A24429" t="s">
        <v>4405</v>
      </c>
      <c r="B24429" t="s">
        <v>4407</v>
      </c>
      <c r="C24429">
        <f ca="1">RAND()</f>
        <v>0.42394988802505507</v>
      </c>
    </row>
    <row r="24430" spans="1:3" x14ac:dyDescent="0.25">
      <c r="A24430" t="s">
        <v>7781</v>
      </c>
      <c r="B24430" t="s">
        <v>7783</v>
      </c>
      <c r="C24430">
        <f ca="1">RAND()</f>
        <v>0.6060283765308182</v>
      </c>
    </row>
    <row r="24431" spans="1:3" x14ac:dyDescent="0.25">
      <c r="A24431" t="s">
        <v>58843</v>
      </c>
      <c r="B24431" t="s">
        <v>58844</v>
      </c>
      <c r="C24431">
        <f ca="1">RAND()</f>
        <v>0.632270511495299</v>
      </c>
    </row>
    <row r="24432" spans="1:3" x14ac:dyDescent="0.25">
      <c r="A24432" t="s">
        <v>36085</v>
      </c>
      <c r="B24432" t="s">
        <v>36086</v>
      </c>
      <c r="C24432">
        <f ca="1">RAND()</f>
        <v>0.76907896606424064</v>
      </c>
    </row>
    <row r="24433" spans="1:3" x14ac:dyDescent="0.25">
      <c r="A24433" t="s">
        <v>70313</v>
      </c>
      <c r="B24433" t="s">
        <v>70314</v>
      </c>
      <c r="C24433">
        <f ca="1">RAND()</f>
        <v>0.86910019748564715</v>
      </c>
    </row>
    <row r="24434" spans="1:3" x14ac:dyDescent="0.25">
      <c r="A24434" t="s">
        <v>61927</v>
      </c>
      <c r="B24434" t="s">
        <v>61060</v>
      </c>
      <c r="C24434">
        <f ca="1">RAND()</f>
        <v>0.98010029951107869</v>
      </c>
    </row>
    <row r="24435" spans="1:3" x14ac:dyDescent="0.25">
      <c r="A24435" t="s">
        <v>21421</v>
      </c>
      <c r="B24435" t="s">
        <v>21423</v>
      </c>
      <c r="C24435">
        <f ca="1">RAND()</f>
        <v>1.7470939408943398E-3</v>
      </c>
    </row>
    <row r="24436" spans="1:3" x14ac:dyDescent="0.25">
      <c r="A24436" t="s">
        <v>82187</v>
      </c>
      <c r="B24436" t="s">
        <v>82188</v>
      </c>
      <c r="C24436">
        <f ca="1">RAND()</f>
        <v>0.35560928176574447</v>
      </c>
    </row>
    <row r="24437" spans="1:3" x14ac:dyDescent="0.25">
      <c r="A24437" t="s">
        <v>93784</v>
      </c>
      <c r="B24437" t="s">
        <v>93785</v>
      </c>
      <c r="C24437">
        <f ca="1">RAND()</f>
        <v>0.93331842852190516</v>
      </c>
    </row>
    <row r="24438" spans="1:3" x14ac:dyDescent="0.25">
      <c r="A24438" t="s">
        <v>25338</v>
      </c>
      <c r="B24438" t="s">
        <v>25339</v>
      </c>
      <c r="C24438">
        <f ca="1">RAND()</f>
        <v>0.2998285034983873</v>
      </c>
    </row>
    <row r="24439" spans="1:3" x14ac:dyDescent="0.25">
      <c r="A24439" t="s">
        <v>65070</v>
      </c>
      <c r="B24439" t="s">
        <v>65071</v>
      </c>
      <c r="C24439">
        <f ca="1">RAND()</f>
        <v>0.16944967532838429</v>
      </c>
    </row>
    <row r="24440" spans="1:3" x14ac:dyDescent="0.25">
      <c r="A24440" t="s">
        <v>10126</v>
      </c>
      <c r="B24440" t="s">
        <v>10128</v>
      </c>
      <c r="C24440">
        <f ca="1">RAND()</f>
        <v>0.81173313401302039</v>
      </c>
    </row>
    <row r="24441" spans="1:3" x14ac:dyDescent="0.25">
      <c r="A24441" t="s">
        <v>73855</v>
      </c>
      <c r="B24441" t="s">
        <v>73858</v>
      </c>
      <c r="C24441">
        <f ca="1">RAND()</f>
        <v>0.43682767442576154</v>
      </c>
    </row>
    <row r="24442" spans="1:3" x14ac:dyDescent="0.25">
      <c r="A24442" t="s">
        <v>10967</v>
      </c>
      <c r="B24442" t="s">
        <v>10969</v>
      </c>
      <c r="C24442">
        <f ca="1">RAND()</f>
        <v>0.23988485693039696</v>
      </c>
    </row>
    <row r="24443" spans="1:3" x14ac:dyDescent="0.25">
      <c r="A24443" t="s">
        <v>83510</v>
      </c>
      <c r="B24443" t="s">
        <v>83511</v>
      </c>
      <c r="C24443">
        <f ca="1">RAND()</f>
        <v>0.6159592117295023</v>
      </c>
    </row>
    <row r="24444" spans="1:3" x14ac:dyDescent="0.25">
      <c r="A24444" t="s">
        <v>100502</v>
      </c>
      <c r="B24444" t="s">
        <v>100503</v>
      </c>
      <c r="C24444">
        <f ca="1">RAND()</f>
        <v>0.66293550718375227</v>
      </c>
    </row>
    <row r="24445" spans="1:3" x14ac:dyDescent="0.25">
      <c r="A24445" t="s">
        <v>23054</v>
      </c>
      <c r="B24445" t="s">
        <v>23055</v>
      </c>
      <c r="C24445">
        <f ca="1">RAND()</f>
        <v>0.3704205331602286</v>
      </c>
    </row>
    <row r="24446" spans="1:3" x14ac:dyDescent="0.25">
      <c r="A24446" t="s">
        <v>65286</v>
      </c>
      <c r="B24446" t="s">
        <v>65288</v>
      </c>
      <c r="C24446">
        <f ca="1">RAND()</f>
        <v>0.7329499251410454</v>
      </c>
    </row>
    <row r="24447" spans="1:3" x14ac:dyDescent="0.25">
      <c r="A24447" t="s">
        <v>86214</v>
      </c>
      <c r="B24447" t="s">
        <v>86215</v>
      </c>
      <c r="C24447">
        <f ca="1">RAND()</f>
        <v>5.6150711315445911E-2</v>
      </c>
    </row>
    <row r="24448" spans="1:3" x14ac:dyDescent="0.25">
      <c r="A24448" t="s">
        <v>74516</v>
      </c>
      <c r="B24448" t="s">
        <v>74517</v>
      </c>
      <c r="C24448">
        <f ca="1">RAND()</f>
        <v>0.37234072670491447</v>
      </c>
    </row>
    <row r="24449" spans="1:3" x14ac:dyDescent="0.25">
      <c r="A24449" t="s">
        <v>7391</v>
      </c>
      <c r="B24449" t="s">
        <v>7393</v>
      </c>
      <c r="C24449">
        <f ca="1">RAND()</f>
        <v>0.48336439875083625</v>
      </c>
    </row>
    <row r="24450" spans="1:3" x14ac:dyDescent="0.25">
      <c r="A24450" t="s">
        <v>72884</v>
      </c>
      <c r="B24450" t="s">
        <v>72885</v>
      </c>
      <c r="C24450">
        <f ca="1">RAND()</f>
        <v>0.21940233006040866</v>
      </c>
    </row>
    <row r="24451" spans="1:3" x14ac:dyDescent="0.25">
      <c r="A24451" t="s">
        <v>41513</v>
      </c>
      <c r="B24451" t="s">
        <v>41514</v>
      </c>
      <c r="C24451">
        <f ca="1">RAND()</f>
        <v>0.91806647850951029</v>
      </c>
    </row>
    <row r="24452" spans="1:3" x14ac:dyDescent="0.25">
      <c r="A24452" t="s">
        <v>6005</v>
      </c>
      <c r="B24452" t="s">
        <v>6006</v>
      </c>
      <c r="C24452">
        <f ca="1">RAND()</f>
        <v>0.21280247488141057</v>
      </c>
    </row>
    <row r="24453" spans="1:3" x14ac:dyDescent="0.25">
      <c r="A24453" t="s">
        <v>58931</v>
      </c>
      <c r="B24453" t="s">
        <v>58932</v>
      </c>
      <c r="C24453">
        <f ca="1">RAND()</f>
        <v>0.36916510300198679</v>
      </c>
    </row>
    <row r="24454" spans="1:3" x14ac:dyDescent="0.25">
      <c r="A24454" t="s">
        <v>2459</v>
      </c>
      <c r="B24454" t="s">
        <v>2476</v>
      </c>
      <c r="C24454">
        <f ca="1">RAND()</f>
        <v>0.78775741344262795</v>
      </c>
    </row>
    <row r="24455" spans="1:3" x14ac:dyDescent="0.25">
      <c r="A24455" t="s">
        <v>10945</v>
      </c>
      <c r="B24455" t="s">
        <v>10946</v>
      </c>
      <c r="C24455">
        <f ca="1">RAND()</f>
        <v>0.49966960819071438</v>
      </c>
    </row>
    <row r="24456" spans="1:3" x14ac:dyDescent="0.25">
      <c r="A24456" t="s">
        <v>61281</v>
      </c>
      <c r="B24456" t="s">
        <v>61282</v>
      </c>
      <c r="C24456">
        <f ca="1">RAND()</f>
        <v>0.77466643806954505</v>
      </c>
    </row>
    <row r="24457" spans="1:3" x14ac:dyDescent="0.25">
      <c r="A24457" t="s">
        <v>70151</v>
      </c>
      <c r="B24457" t="s">
        <v>70153</v>
      </c>
      <c r="C24457">
        <f ca="1">RAND()</f>
        <v>0.34414257334795773</v>
      </c>
    </row>
    <row r="24458" spans="1:3" x14ac:dyDescent="0.25">
      <c r="A24458" t="s">
        <v>11320</v>
      </c>
      <c r="B24458" t="s">
        <v>11321</v>
      </c>
      <c r="C24458">
        <f ca="1">RAND()</f>
        <v>0.32565450121965267</v>
      </c>
    </row>
    <row r="24459" spans="1:3" x14ac:dyDescent="0.25">
      <c r="A24459" t="s">
        <v>36341</v>
      </c>
      <c r="B24459" t="s">
        <v>33636</v>
      </c>
      <c r="C24459">
        <f ca="1">RAND()</f>
        <v>0.27629682558588697</v>
      </c>
    </row>
    <row r="24460" spans="1:3" x14ac:dyDescent="0.25">
      <c r="A24460" t="s">
        <v>8990</v>
      </c>
      <c r="B24460" t="s">
        <v>8992</v>
      </c>
      <c r="C24460">
        <f ca="1">RAND()</f>
        <v>0.694442082427281</v>
      </c>
    </row>
    <row r="24461" spans="1:3" x14ac:dyDescent="0.25">
      <c r="A24461" t="s">
        <v>60142</v>
      </c>
      <c r="B24461" t="s">
        <v>60145</v>
      </c>
      <c r="C24461">
        <f ca="1">RAND()</f>
        <v>0.65762316399248566</v>
      </c>
    </row>
    <row r="24462" spans="1:3" x14ac:dyDescent="0.25">
      <c r="A24462" t="s">
        <v>77550</v>
      </c>
      <c r="B24462" t="s">
        <v>77549</v>
      </c>
      <c r="C24462">
        <f ca="1">RAND()</f>
        <v>0.23319644089159841</v>
      </c>
    </row>
    <row r="24463" spans="1:3" x14ac:dyDescent="0.25">
      <c r="A24463" t="s">
        <v>71509</v>
      </c>
      <c r="B24463" t="s">
        <v>71510</v>
      </c>
      <c r="C24463">
        <f ca="1">RAND()</f>
        <v>0.73914469343351252</v>
      </c>
    </row>
    <row r="24464" spans="1:3" x14ac:dyDescent="0.25">
      <c r="A24464" t="s">
        <v>75837</v>
      </c>
      <c r="B24464" t="s">
        <v>75579</v>
      </c>
      <c r="C24464">
        <f ca="1">RAND()</f>
        <v>0.65693319691905017</v>
      </c>
    </row>
    <row r="24465" spans="1:3" x14ac:dyDescent="0.25">
      <c r="A24465" t="s">
        <v>73685</v>
      </c>
      <c r="B24465" t="s">
        <v>73687</v>
      </c>
      <c r="C24465">
        <f ca="1">RAND()</f>
        <v>0.89629471959499929</v>
      </c>
    </row>
    <row r="24466" spans="1:3" x14ac:dyDescent="0.25">
      <c r="A24466" t="s">
        <v>8557</v>
      </c>
      <c r="B24466" t="s">
        <v>8567</v>
      </c>
      <c r="C24466">
        <f ca="1">RAND()</f>
        <v>0.45690221215684101</v>
      </c>
    </row>
    <row r="24467" spans="1:3" x14ac:dyDescent="0.25">
      <c r="A24467" t="s">
        <v>52724</v>
      </c>
      <c r="B24467" t="s">
        <v>52726</v>
      </c>
      <c r="C24467">
        <f ca="1">RAND()</f>
        <v>0.49534135055625184</v>
      </c>
    </row>
    <row r="24468" spans="1:3" x14ac:dyDescent="0.25">
      <c r="A24468" t="s">
        <v>93202</v>
      </c>
      <c r="B24468" t="s">
        <v>93203</v>
      </c>
      <c r="C24468">
        <f ca="1">RAND()</f>
        <v>0.84426276339848638</v>
      </c>
    </row>
    <row r="24469" spans="1:3" x14ac:dyDescent="0.25">
      <c r="A24469" t="s">
        <v>36593</v>
      </c>
      <c r="B24469" t="s">
        <v>36594</v>
      </c>
      <c r="C24469">
        <f ca="1">RAND()</f>
        <v>0.48165394546457363</v>
      </c>
    </row>
    <row r="24470" spans="1:3" x14ac:dyDescent="0.25">
      <c r="A24470" t="s">
        <v>40725</v>
      </c>
      <c r="B24470" t="s">
        <v>40727</v>
      </c>
      <c r="C24470">
        <f ca="1">RAND()</f>
        <v>0.20420627886429377</v>
      </c>
    </row>
    <row r="24471" spans="1:3" x14ac:dyDescent="0.25">
      <c r="A24471" t="s">
        <v>97622</v>
      </c>
      <c r="B24471" t="s">
        <v>97623</v>
      </c>
      <c r="C24471">
        <f ca="1">RAND()</f>
        <v>0.49393030628476531</v>
      </c>
    </row>
    <row r="24472" spans="1:3" x14ac:dyDescent="0.25">
      <c r="A24472" t="s">
        <v>12909</v>
      </c>
      <c r="B24472" t="s">
        <v>12910</v>
      </c>
      <c r="C24472">
        <f ca="1">RAND()</f>
        <v>0.28383252644623758</v>
      </c>
    </row>
    <row r="24473" spans="1:3" x14ac:dyDescent="0.25">
      <c r="A24473" t="s">
        <v>32797</v>
      </c>
      <c r="B24473" t="s">
        <v>32752</v>
      </c>
      <c r="C24473">
        <f ca="1">RAND()</f>
        <v>0.76354537929334043</v>
      </c>
    </row>
    <row r="24474" spans="1:3" x14ac:dyDescent="0.25">
      <c r="A24474" t="s">
        <v>63448</v>
      </c>
      <c r="B24474" t="s">
        <v>63449</v>
      </c>
      <c r="C24474">
        <f ca="1">RAND()</f>
        <v>8.0197416167454016E-2</v>
      </c>
    </row>
    <row r="24475" spans="1:3" x14ac:dyDescent="0.25">
      <c r="A24475" t="s">
        <v>21504</v>
      </c>
      <c r="B24475" t="s">
        <v>21506</v>
      </c>
      <c r="C24475">
        <f ca="1">RAND()</f>
        <v>0.45305400826716513</v>
      </c>
    </row>
    <row r="24476" spans="1:3" x14ac:dyDescent="0.25">
      <c r="A24476" t="s">
        <v>61332</v>
      </c>
      <c r="B24476" t="s">
        <v>61333</v>
      </c>
      <c r="C24476">
        <f ca="1">RAND()</f>
        <v>0.10161543156750774</v>
      </c>
    </row>
    <row r="24477" spans="1:3" x14ac:dyDescent="0.25">
      <c r="A24477" t="s">
        <v>57740</v>
      </c>
      <c r="B24477" t="s">
        <v>57742</v>
      </c>
      <c r="C24477">
        <f ca="1">RAND()</f>
        <v>0.3832910899105475</v>
      </c>
    </row>
    <row r="24478" spans="1:3" x14ac:dyDescent="0.25">
      <c r="A24478" t="s">
        <v>47427</v>
      </c>
      <c r="B24478" t="s">
        <v>47428</v>
      </c>
      <c r="C24478">
        <f ca="1">RAND()</f>
        <v>0.44231666012026594</v>
      </c>
    </row>
    <row r="24479" spans="1:3" x14ac:dyDescent="0.25">
      <c r="A24479" t="s">
        <v>55517</v>
      </c>
      <c r="B24479" t="s">
        <v>37035</v>
      </c>
      <c r="C24479">
        <f ca="1">RAND()</f>
        <v>0.81349972564818318</v>
      </c>
    </row>
    <row r="24480" spans="1:3" x14ac:dyDescent="0.25">
      <c r="A24480" t="s">
        <v>11448</v>
      </c>
      <c r="B24480" t="s">
        <v>11451</v>
      </c>
      <c r="C24480">
        <f ca="1">RAND()</f>
        <v>0.35621870142531797</v>
      </c>
    </row>
    <row r="24481" spans="1:3" x14ac:dyDescent="0.25">
      <c r="A24481" t="s">
        <v>61166</v>
      </c>
      <c r="B24481" t="s">
        <v>61168</v>
      </c>
      <c r="C24481">
        <f ca="1">RAND()</f>
        <v>0.59867273543349653</v>
      </c>
    </row>
    <row r="24482" spans="1:3" x14ac:dyDescent="0.25">
      <c r="A24482" t="s">
        <v>42847</v>
      </c>
      <c r="B24482" t="s">
        <v>42848</v>
      </c>
      <c r="C24482">
        <f ca="1">RAND()</f>
        <v>0.79645624284611372</v>
      </c>
    </row>
    <row r="24483" spans="1:3" x14ac:dyDescent="0.25">
      <c r="A24483" t="s">
        <v>60147</v>
      </c>
      <c r="B24483" t="s">
        <v>58876</v>
      </c>
      <c r="C24483">
        <f ca="1">RAND()</f>
        <v>0.19845524663369729</v>
      </c>
    </row>
    <row r="24484" spans="1:3" x14ac:dyDescent="0.25">
      <c r="A24484" t="s">
        <v>22062</v>
      </c>
      <c r="B24484" t="s">
        <v>22063</v>
      </c>
      <c r="C24484">
        <f ca="1">RAND()</f>
        <v>6.343980975216712E-2</v>
      </c>
    </row>
    <row r="24485" spans="1:3" x14ac:dyDescent="0.25">
      <c r="A24485" t="s">
        <v>23975</v>
      </c>
      <c r="B24485" t="s">
        <v>23977</v>
      </c>
      <c r="C24485">
        <f ca="1">RAND()</f>
        <v>0.46447817938501146</v>
      </c>
    </row>
    <row r="24486" spans="1:3" x14ac:dyDescent="0.25">
      <c r="A24486" t="s">
        <v>15985</v>
      </c>
      <c r="B24486" t="s">
        <v>15989</v>
      </c>
      <c r="C24486">
        <f ca="1">RAND()</f>
        <v>0.44498214279555637</v>
      </c>
    </row>
    <row r="24487" spans="1:3" x14ac:dyDescent="0.25">
      <c r="A24487" t="s">
        <v>79714</v>
      </c>
      <c r="B24487" t="s">
        <v>79715</v>
      </c>
      <c r="C24487">
        <f ca="1">RAND()</f>
        <v>1.2159585399758144E-2</v>
      </c>
    </row>
    <row r="24488" spans="1:3" x14ac:dyDescent="0.25">
      <c r="A24488" t="s">
        <v>30827</v>
      </c>
      <c r="B24488" t="s">
        <v>30828</v>
      </c>
      <c r="C24488">
        <f ca="1">RAND()</f>
        <v>0.46172983627615471</v>
      </c>
    </row>
    <row r="24489" spans="1:3" x14ac:dyDescent="0.25">
      <c r="A24489" t="s">
        <v>37559</v>
      </c>
      <c r="B24489" t="s">
        <v>37561</v>
      </c>
      <c r="C24489">
        <f ca="1">RAND()</f>
        <v>0.25063668653261806</v>
      </c>
    </row>
    <row r="24490" spans="1:3" x14ac:dyDescent="0.25">
      <c r="A24490" t="s">
        <v>44479</v>
      </c>
      <c r="B24490" t="s">
        <v>44480</v>
      </c>
      <c r="C24490">
        <f ca="1">RAND()</f>
        <v>6.4379207803250571E-2</v>
      </c>
    </row>
    <row r="24491" spans="1:3" x14ac:dyDescent="0.25">
      <c r="A24491" t="s">
        <v>3555</v>
      </c>
      <c r="B24491" t="s">
        <v>80</v>
      </c>
      <c r="C24491">
        <f ca="1">RAND()</f>
        <v>0.7788452479082637</v>
      </c>
    </row>
    <row r="24492" spans="1:3" x14ac:dyDescent="0.25">
      <c r="A24492" t="s">
        <v>68198</v>
      </c>
      <c r="B24492" t="s">
        <v>68192</v>
      </c>
      <c r="C24492">
        <f ca="1">RAND()</f>
        <v>0.15524833176679098</v>
      </c>
    </row>
    <row r="24493" spans="1:3" x14ac:dyDescent="0.25">
      <c r="A24493" t="s">
        <v>67766</v>
      </c>
      <c r="B24493" t="s">
        <v>67768</v>
      </c>
      <c r="C24493">
        <f ca="1">RAND()</f>
        <v>0.11311564543206754</v>
      </c>
    </row>
    <row r="24494" spans="1:3" x14ac:dyDescent="0.25">
      <c r="A24494" t="s">
        <v>88128</v>
      </c>
      <c r="B24494" t="s">
        <v>88129</v>
      </c>
      <c r="C24494">
        <f ca="1">RAND()</f>
        <v>0.19463439713345787</v>
      </c>
    </row>
    <row r="24495" spans="1:3" x14ac:dyDescent="0.25">
      <c r="A24495" t="s">
        <v>12298</v>
      </c>
      <c r="B24495" t="s">
        <v>12300</v>
      </c>
      <c r="C24495">
        <f ca="1">RAND()</f>
        <v>0.93593321288493159</v>
      </c>
    </row>
    <row r="24496" spans="1:3" x14ac:dyDescent="0.25">
      <c r="A24496" t="s">
        <v>23492</v>
      </c>
      <c r="B24496" t="s">
        <v>23493</v>
      </c>
      <c r="C24496">
        <f ca="1">RAND()</f>
        <v>0.40227621440157701</v>
      </c>
    </row>
    <row r="24497" spans="1:3" x14ac:dyDescent="0.25">
      <c r="A24497" t="s">
        <v>63</v>
      </c>
      <c r="B24497" t="s">
        <v>64</v>
      </c>
      <c r="C24497">
        <f ca="1">RAND()</f>
        <v>0.42623417907177075</v>
      </c>
    </row>
    <row r="24498" spans="1:3" x14ac:dyDescent="0.25">
      <c r="A24498" t="s">
        <v>15540</v>
      </c>
      <c r="B24498" t="s">
        <v>15542</v>
      </c>
      <c r="C24498">
        <f ca="1">RAND()</f>
        <v>0.39581700329301095</v>
      </c>
    </row>
    <row r="24499" spans="1:3" x14ac:dyDescent="0.25">
      <c r="A24499" t="s">
        <v>81165</v>
      </c>
      <c r="B24499" t="s">
        <v>81166</v>
      </c>
      <c r="C24499">
        <f ca="1">RAND()</f>
        <v>0.60222028497182112</v>
      </c>
    </row>
    <row r="24500" spans="1:3" x14ac:dyDescent="0.25">
      <c r="A24500" t="s">
        <v>54315</v>
      </c>
      <c r="B24500" t="s">
        <v>54316</v>
      </c>
      <c r="C24500">
        <f ca="1">RAND()</f>
        <v>9.8217150457781011E-2</v>
      </c>
    </row>
    <row r="24501" spans="1:3" x14ac:dyDescent="0.25">
      <c r="A24501" t="s">
        <v>3539</v>
      </c>
      <c r="B24501" t="s">
        <v>3540</v>
      </c>
      <c r="C24501">
        <f ca="1">RAND()</f>
        <v>0.25484959441936017</v>
      </c>
    </row>
    <row r="24502" spans="1:3" x14ac:dyDescent="0.25">
      <c r="A24502" t="s">
        <v>68298</v>
      </c>
      <c r="B24502" t="s">
        <v>68299</v>
      </c>
      <c r="C24502">
        <f ca="1">RAND()</f>
        <v>0.74787696256719083</v>
      </c>
    </row>
    <row r="24503" spans="1:3" x14ac:dyDescent="0.25">
      <c r="A24503" t="s">
        <v>70947</v>
      </c>
      <c r="B24503" t="s">
        <v>70946</v>
      </c>
      <c r="C24503">
        <f ca="1">RAND()</f>
        <v>0.11530755591646602</v>
      </c>
    </row>
    <row r="24504" spans="1:3" x14ac:dyDescent="0.25">
      <c r="A24504" t="s">
        <v>23189</v>
      </c>
      <c r="B24504" t="s">
        <v>23190</v>
      </c>
      <c r="C24504">
        <f ca="1">RAND()</f>
        <v>0.68724614028110453</v>
      </c>
    </row>
    <row r="24505" spans="1:3" x14ac:dyDescent="0.25">
      <c r="A24505" t="s">
        <v>26466</v>
      </c>
      <c r="B24505" t="s">
        <v>26467</v>
      </c>
      <c r="C24505">
        <f ca="1">RAND()</f>
        <v>0.78195204876061808</v>
      </c>
    </row>
    <row r="24506" spans="1:3" x14ac:dyDescent="0.25">
      <c r="A24506" t="s">
        <v>56479</v>
      </c>
      <c r="B24506" t="s">
        <v>56480</v>
      </c>
      <c r="C24506">
        <f ca="1">RAND()</f>
        <v>0.54004189816196024</v>
      </c>
    </row>
    <row r="24507" spans="1:3" x14ac:dyDescent="0.25">
      <c r="A24507" t="s">
        <v>62632</v>
      </c>
      <c r="B24507" t="s">
        <v>61478</v>
      </c>
      <c r="C24507">
        <f ca="1">RAND()</f>
        <v>0.16993503110365271</v>
      </c>
    </row>
    <row r="24508" spans="1:3" x14ac:dyDescent="0.25">
      <c r="A24508" t="s">
        <v>72169</v>
      </c>
      <c r="B24508" t="s">
        <v>72170</v>
      </c>
      <c r="C24508">
        <f ca="1">RAND()</f>
        <v>0.25966381805013938</v>
      </c>
    </row>
    <row r="24509" spans="1:3" x14ac:dyDescent="0.25">
      <c r="A24509" t="s">
        <v>60641</v>
      </c>
      <c r="B24509" t="s">
        <v>60623</v>
      </c>
      <c r="C24509">
        <f ca="1">RAND()</f>
        <v>0.91993198621012073</v>
      </c>
    </row>
    <row r="24510" spans="1:3" x14ac:dyDescent="0.25">
      <c r="A24510" t="s">
        <v>6342</v>
      </c>
      <c r="B24510" t="s">
        <v>6344</v>
      </c>
      <c r="C24510">
        <f ca="1">RAND()</f>
        <v>0.32738359466374667</v>
      </c>
    </row>
    <row r="24511" spans="1:3" x14ac:dyDescent="0.25">
      <c r="A24511" t="s">
        <v>15417</v>
      </c>
      <c r="B24511" t="s">
        <v>15419</v>
      </c>
      <c r="C24511">
        <f ca="1">RAND()</f>
        <v>0.3971229263883207</v>
      </c>
    </row>
    <row r="24512" spans="1:3" x14ac:dyDescent="0.25">
      <c r="A24512" t="s">
        <v>34911</v>
      </c>
      <c r="B24512" t="s">
        <v>34912</v>
      </c>
      <c r="C24512">
        <f ca="1">RAND()</f>
        <v>0.13492021513526276</v>
      </c>
    </row>
    <row r="24513" spans="1:3" x14ac:dyDescent="0.25">
      <c r="A24513" t="s">
        <v>40656</v>
      </c>
      <c r="B24513" t="s">
        <v>40657</v>
      </c>
      <c r="C24513">
        <f ca="1">RAND()</f>
        <v>2.8597355509072164E-2</v>
      </c>
    </row>
    <row r="24514" spans="1:3" x14ac:dyDescent="0.25">
      <c r="A24514" t="s">
        <v>30353</v>
      </c>
      <c r="B24514" t="s">
        <v>30354</v>
      </c>
      <c r="C24514">
        <f ca="1">RAND()</f>
        <v>0.89633931384666354</v>
      </c>
    </row>
    <row r="24515" spans="1:3" x14ac:dyDescent="0.25">
      <c r="A24515" t="s">
        <v>50432</v>
      </c>
      <c r="B24515" t="s">
        <v>50433</v>
      </c>
      <c r="C24515">
        <f ca="1">RAND()</f>
        <v>0.43172768477692536</v>
      </c>
    </row>
    <row r="24516" spans="1:3" x14ac:dyDescent="0.25">
      <c r="A24516" t="s">
        <v>1624</v>
      </c>
      <c r="B24516" t="s">
        <v>1625</v>
      </c>
      <c r="C24516">
        <f ca="1">RAND()</f>
        <v>8.8528386682724891E-2</v>
      </c>
    </row>
    <row r="24517" spans="1:3" x14ac:dyDescent="0.25">
      <c r="A24517" t="s">
        <v>77999</v>
      </c>
      <c r="B24517" t="s">
        <v>78000</v>
      </c>
      <c r="C24517">
        <f ca="1">RAND()</f>
        <v>0.78534959214779809</v>
      </c>
    </row>
    <row r="24518" spans="1:3" x14ac:dyDescent="0.25">
      <c r="A24518" t="s">
        <v>84371</v>
      </c>
      <c r="B24518" t="s">
        <v>84372</v>
      </c>
      <c r="C24518">
        <f ca="1">RAND()</f>
        <v>0.95576253858466209</v>
      </c>
    </row>
    <row r="24519" spans="1:3" x14ac:dyDescent="0.25">
      <c r="A24519" t="s">
        <v>30379</v>
      </c>
      <c r="B24519" t="s">
        <v>30380</v>
      </c>
      <c r="C24519">
        <f ca="1">RAND()</f>
        <v>0.59895347187071046</v>
      </c>
    </row>
    <row r="24520" spans="1:3" x14ac:dyDescent="0.25">
      <c r="A24520" t="s">
        <v>10359</v>
      </c>
      <c r="B24520" t="s">
        <v>10360</v>
      </c>
      <c r="C24520">
        <f ca="1">RAND()</f>
        <v>0.95203094239696662</v>
      </c>
    </row>
    <row r="24521" spans="1:3" x14ac:dyDescent="0.25">
      <c r="A24521" t="s">
        <v>88839</v>
      </c>
      <c r="B24521" t="s">
        <v>88830</v>
      </c>
      <c r="C24521">
        <f ca="1">RAND()</f>
        <v>0.82475379924423176</v>
      </c>
    </row>
    <row r="24522" spans="1:3" x14ac:dyDescent="0.25">
      <c r="A24522" t="s">
        <v>30044</v>
      </c>
      <c r="B24522" t="s">
        <v>30047</v>
      </c>
      <c r="C24522">
        <f ca="1">RAND()</f>
        <v>0.13711315437751137</v>
      </c>
    </row>
    <row r="24523" spans="1:3" x14ac:dyDescent="0.25">
      <c r="A24523" t="s">
        <v>25247</v>
      </c>
      <c r="B24523" t="s">
        <v>25248</v>
      </c>
      <c r="C24523">
        <f ca="1">RAND()</f>
        <v>0.37699503797569189</v>
      </c>
    </row>
    <row r="24524" spans="1:3" x14ac:dyDescent="0.25">
      <c r="A24524" t="s">
        <v>67660</v>
      </c>
      <c r="B24524" t="s">
        <v>67661</v>
      </c>
      <c r="C24524">
        <f ca="1">RAND()</f>
        <v>0.5113028099968886</v>
      </c>
    </row>
    <row r="24525" spans="1:3" x14ac:dyDescent="0.25">
      <c r="A24525" t="s">
        <v>77469</v>
      </c>
      <c r="B24525" t="s">
        <v>77465</v>
      </c>
      <c r="C24525">
        <f ca="1">RAND()</f>
        <v>0.37951470421959954</v>
      </c>
    </row>
    <row r="24526" spans="1:3" x14ac:dyDescent="0.25">
      <c r="A24526" t="s">
        <v>41217</v>
      </c>
      <c r="B24526" t="s">
        <v>28057</v>
      </c>
      <c r="C24526">
        <f ca="1">RAND()</f>
        <v>0.49398205979436371</v>
      </c>
    </row>
    <row r="24527" spans="1:3" x14ac:dyDescent="0.25">
      <c r="A24527" t="s">
        <v>760</v>
      </c>
      <c r="B24527" t="s">
        <v>761</v>
      </c>
      <c r="C24527">
        <f ca="1">RAND()</f>
        <v>0.33094338675107471</v>
      </c>
    </row>
    <row r="24528" spans="1:3" x14ac:dyDescent="0.25">
      <c r="A24528" t="s">
        <v>24466</v>
      </c>
      <c r="B24528" t="s">
        <v>24468</v>
      </c>
      <c r="C24528">
        <f ca="1">RAND()</f>
        <v>0.39813518389798186</v>
      </c>
    </row>
    <row r="24529" spans="1:3" x14ac:dyDescent="0.25">
      <c r="A24529" t="s">
        <v>98679</v>
      </c>
      <c r="B24529" t="s">
        <v>98681</v>
      </c>
      <c r="C24529">
        <f ca="1">RAND()</f>
        <v>0.66450368371217539</v>
      </c>
    </row>
    <row r="24530" spans="1:3" x14ac:dyDescent="0.25">
      <c r="A24530" t="s">
        <v>63895</v>
      </c>
      <c r="B24530" t="s">
        <v>63896</v>
      </c>
      <c r="C24530">
        <f ca="1">RAND()</f>
        <v>0.15539402314249551</v>
      </c>
    </row>
    <row r="24531" spans="1:3" x14ac:dyDescent="0.25">
      <c r="A24531" t="s">
        <v>17212</v>
      </c>
      <c r="B24531" t="s">
        <v>17216</v>
      </c>
      <c r="C24531">
        <f ca="1">RAND()</f>
        <v>0.21711067354153568</v>
      </c>
    </row>
    <row r="24532" spans="1:3" x14ac:dyDescent="0.25">
      <c r="A24532" t="s">
        <v>42426</v>
      </c>
      <c r="B24532" t="s">
        <v>42427</v>
      </c>
      <c r="C24532">
        <f ca="1">RAND()</f>
        <v>0.56069127181002809</v>
      </c>
    </row>
    <row r="24533" spans="1:3" x14ac:dyDescent="0.25">
      <c r="A24533" t="s">
        <v>19407</v>
      </c>
      <c r="B24533" t="s">
        <v>19408</v>
      </c>
      <c r="C24533">
        <f ca="1">RAND()</f>
        <v>9.2907920659227261E-2</v>
      </c>
    </row>
    <row r="24534" spans="1:3" x14ac:dyDescent="0.25">
      <c r="A24534" t="s">
        <v>6645</v>
      </c>
      <c r="B24534" t="s">
        <v>6646</v>
      </c>
      <c r="C24534">
        <f ca="1">RAND()</f>
        <v>3.9540556307582353E-3</v>
      </c>
    </row>
    <row r="24535" spans="1:3" x14ac:dyDescent="0.25">
      <c r="A24535" t="s">
        <v>35865</v>
      </c>
      <c r="B24535" t="s">
        <v>35844</v>
      </c>
      <c r="C24535">
        <f ca="1">RAND()</f>
        <v>0.3324426866066551</v>
      </c>
    </row>
    <row r="24536" spans="1:3" x14ac:dyDescent="0.25">
      <c r="A24536" t="s">
        <v>27420</v>
      </c>
      <c r="B24536" t="s">
        <v>27421</v>
      </c>
      <c r="C24536">
        <f ca="1">RAND()</f>
        <v>0.85868486153902668</v>
      </c>
    </row>
    <row r="24537" spans="1:3" x14ac:dyDescent="0.25">
      <c r="A24537" t="s">
        <v>12095</v>
      </c>
      <c r="B24537" t="s">
        <v>12096</v>
      </c>
      <c r="C24537">
        <f ca="1">RAND()</f>
        <v>0.76314155049592647</v>
      </c>
    </row>
    <row r="24538" spans="1:3" x14ac:dyDescent="0.25">
      <c r="A24538" t="s">
        <v>92164</v>
      </c>
      <c r="B24538" t="s">
        <v>90687</v>
      </c>
      <c r="C24538">
        <f ca="1">RAND()</f>
        <v>0.26170680757195552</v>
      </c>
    </row>
    <row r="24539" spans="1:3" x14ac:dyDescent="0.25">
      <c r="A24539" t="s">
        <v>87505</v>
      </c>
      <c r="B24539" t="s">
        <v>87512</v>
      </c>
      <c r="C24539">
        <f ca="1">RAND()</f>
        <v>0.97000912249290372</v>
      </c>
    </row>
    <row r="24540" spans="1:3" x14ac:dyDescent="0.25">
      <c r="A24540" t="s">
        <v>96591</v>
      </c>
      <c r="B24540" t="s">
        <v>96592</v>
      </c>
      <c r="C24540">
        <f ca="1">RAND()</f>
        <v>1.6632978130549758E-2</v>
      </c>
    </row>
    <row r="24541" spans="1:3" x14ac:dyDescent="0.25">
      <c r="A24541" t="s">
        <v>41752</v>
      </c>
      <c r="B24541" t="s">
        <v>41755</v>
      </c>
      <c r="C24541">
        <f ca="1">RAND()</f>
        <v>0.7239393033517264</v>
      </c>
    </row>
    <row r="24542" spans="1:3" x14ac:dyDescent="0.25">
      <c r="A24542" t="s">
        <v>27969</v>
      </c>
      <c r="B24542" t="s">
        <v>27971</v>
      </c>
      <c r="C24542">
        <f ca="1">RAND()</f>
        <v>0.82516375380898166</v>
      </c>
    </row>
    <row r="24543" spans="1:3" x14ac:dyDescent="0.25">
      <c r="A24543" t="s">
        <v>36210</v>
      </c>
      <c r="B24543" t="s">
        <v>36211</v>
      </c>
      <c r="C24543">
        <f ca="1">RAND()</f>
        <v>0.1033558974947042</v>
      </c>
    </row>
    <row r="24544" spans="1:3" x14ac:dyDescent="0.25">
      <c r="A24544" t="s">
        <v>8808</v>
      </c>
      <c r="B24544" t="s">
        <v>8807</v>
      </c>
      <c r="C24544">
        <f ca="1">RAND()</f>
        <v>0.38049468300236533</v>
      </c>
    </row>
    <row r="24545" spans="1:3" x14ac:dyDescent="0.25">
      <c r="A24545" t="s">
        <v>88306</v>
      </c>
      <c r="B24545" t="s">
        <v>88307</v>
      </c>
      <c r="C24545">
        <f ca="1">RAND()</f>
        <v>0.71543863933097029</v>
      </c>
    </row>
    <row r="24546" spans="1:3" x14ac:dyDescent="0.25">
      <c r="A24546" t="s">
        <v>5611</v>
      </c>
      <c r="B24546" t="s">
        <v>5613</v>
      </c>
      <c r="C24546">
        <f ca="1">RAND()</f>
        <v>0.73042129261043043</v>
      </c>
    </row>
    <row r="24547" spans="1:3" x14ac:dyDescent="0.25">
      <c r="A24547" t="s">
        <v>16611</v>
      </c>
      <c r="B24547" t="s">
        <v>16615</v>
      </c>
      <c r="C24547">
        <f ca="1">RAND()</f>
        <v>0.89823580776012546</v>
      </c>
    </row>
    <row r="24548" spans="1:3" x14ac:dyDescent="0.25">
      <c r="A24548" t="s">
        <v>73774</v>
      </c>
      <c r="B24548" t="s">
        <v>73775</v>
      </c>
      <c r="C24548">
        <f ca="1">RAND()</f>
        <v>0.94601260482648009</v>
      </c>
    </row>
    <row r="24549" spans="1:3" x14ac:dyDescent="0.25">
      <c r="A24549" t="s">
        <v>31674</v>
      </c>
      <c r="B24549" t="s">
        <v>31675</v>
      </c>
      <c r="C24549">
        <f ca="1">RAND()</f>
        <v>0.89802020708832786</v>
      </c>
    </row>
    <row r="24550" spans="1:3" x14ac:dyDescent="0.25">
      <c r="A24550" t="s">
        <v>67792</v>
      </c>
      <c r="B24550" t="s">
        <v>67793</v>
      </c>
      <c r="C24550">
        <f ca="1">RAND()</f>
        <v>0.420285466353996</v>
      </c>
    </row>
    <row r="24551" spans="1:3" x14ac:dyDescent="0.25">
      <c r="A24551" t="s">
        <v>61920</v>
      </c>
      <c r="B24551" t="s">
        <v>61921</v>
      </c>
      <c r="C24551">
        <f ca="1">RAND()</f>
        <v>0.4067576105475148</v>
      </c>
    </row>
    <row r="24552" spans="1:3" x14ac:dyDescent="0.25">
      <c r="A24552" t="s">
        <v>14747</v>
      </c>
      <c r="B24552" t="s">
        <v>14751</v>
      </c>
      <c r="C24552">
        <f ca="1">RAND()</f>
        <v>0.51516076874194117</v>
      </c>
    </row>
    <row r="24553" spans="1:3" x14ac:dyDescent="0.25">
      <c r="A24553" t="s">
        <v>33076</v>
      </c>
      <c r="B24553" t="s">
        <v>33077</v>
      </c>
      <c r="C24553">
        <f ca="1">RAND()</f>
        <v>0.1002575533764275</v>
      </c>
    </row>
    <row r="24554" spans="1:3" x14ac:dyDescent="0.25">
      <c r="A24554" t="s">
        <v>21930</v>
      </c>
      <c r="B24554" t="s">
        <v>21931</v>
      </c>
      <c r="C24554">
        <f ca="1">RAND()</f>
        <v>0.63452084752713922</v>
      </c>
    </row>
    <row r="24555" spans="1:3" x14ac:dyDescent="0.25">
      <c r="A24555" t="s">
        <v>58543</v>
      </c>
      <c r="B24555" t="s">
        <v>58544</v>
      </c>
      <c r="C24555">
        <f ca="1">RAND()</f>
        <v>0.21281915564846565</v>
      </c>
    </row>
    <row r="24556" spans="1:3" x14ac:dyDescent="0.25">
      <c r="A24556" t="s">
        <v>19264</v>
      </c>
      <c r="B24556" t="s">
        <v>19265</v>
      </c>
      <c r="C24556">
        <f ca="1">RAND()</f>
        <v>0.55168928110046855</v>
      </c>
    </row>
    <row r="24557" spans="1:3" x14ac:dyDescent="0.25">
      <c r="A24557" t="s">
        <v>82988</v>
      </c>
      <c r="B24557" t="s">
        <v>82991</v>
      </c>
      <c r="C24557">
        <f ca="1">RAND()</f>
        <v>0.40665788113590173</v>
      </c>
    </row>
    <row r="24558" spans="1:3" x14ac:dyDescent="0.25">
      <c r="A24558" t="s">
        <v>94198</v>
      </c>
      <c r="B24558" t="s">
        <v>94200</v>
      </c>
      <c r="C24558">
        <f ca="1">RAND()</f>
        <v>0.82094088304516788</v>
      </c>
    </row>
    <row r="24559" spans="1:3" x14ac:dyDescent="0.25">
      <c r="A24559" t="s">
        <v>62160</v>
      </c>
      <c r="B24559" t="s">
        <v>62159</v>
      </c>
      <c r="C24559">
        <f ca="1">RAND()</f>
        <v>0.47882834364220261</v>
      </c>
    </row>
    <row r="24560" spans="1:3" x14ac:dyDescent="0.25">
      <c r="A24560" t="s">
        <v>43048</v>
      </c>
      <c r="B24560" t="s">
        <v>43049</v>
      </c>
      <c r="C24560">
        <f ca="1">RAND()</f>
        <v>0.79572215674778901</v>
      </c>
    </row>
    <row r="24561" spans="1:3" x14ac:dyDescent="0.25">
      <c r="A24561" t="s">
        <v>62300</v>
      </c>
      <c r="B24561" t="s">
        <v>62301</v>
      </c>
      <c r="C24561">
        <f ca="1">RAND()</f>
        <v>0.24290190515457266</v>
      </c>
    </row>
    <row r="24562" spans="1:3" x14ac:dyDescent="0.25">
      <c r="A24562" t="s">
        <v>26073</v>
      </c>
      <c r="B24562" t="s">
        <v>26074</v>
      </c>
      <c r="C24562">
        <f ca="1">RAND()</f>
        <v>0.34475614988073799</v>
      </c>
    </row>
    <row r="24563" spans="1:3" x14ac:dyDescent="0.25">
      <c r="A24563" t="s">
        <v>21890</v>
      </c>
      <c r="B24563" t="s">
        <v>21845</v>
      </c>
      <c r="C24563">
        <f ca="1">RAND()</f>
        <v>0.70391108063235186</v>
      </c>
    </row>
    <row r="24564" spans="1:3" x14ac:dyDescent="0.25">
      <c r="A24564" t="s">
        <v>82838</v>
      </c>
      <c r="B24564" t="s">
        <v>82839</v>
      </c>
      <c r="C24564">
        <f ca="1">RAND()</f>
        <v>0.32043880848997464</v>
      </c>
    </row>
    <row r="24565" spans="1:3" x14ac:dyDescent="0.25">
      <c r="A24565" t="s">
        <v>45969</v>
      </c>
      <c r="B24565" t="s">
        <v>40832</v>
      </c>
      <c r="C24565">
        <f ca="1">RAND()</f>
        <v>0.7359373074925839</v>
      </c>
    </row>
    <row r="24566" spans="1:3" x14ac:dyDescent="0.25">
      <c r="A24566" t="s">
        <v>33929</v>
      </c>
      <c r="B24566" t="s">
        <v>33933</v>
      </c>
      <c r="C24566">
        <f ca="1">RAND()</f>
        <v>0.34082065659239935</v>
      </c>
    </row>
    <row r="24567" spans="1:3" x14ac:dyDescent="0.25">
      <c r="A24567" t="s">
        <v>4808</v>
      </c>
      <c r="B24567" t="s">
        <v>4807</v>
      </c>
      <c r="C24567">
        <f ca="1">RAND()</f>
        <v>0.38997596952337232</v>
      </c>
    </row>
    <row r="24568" spans="1:3" x14ac:dyDescent="0.25">
      <c r="A24568" t="s">
        <v>42648</v>
      </c>
      <c r="B24568" t="s">
        <v>42649</v>
      </c>
      <c r="C24568">
        <f ca="1">RAND()</f>
        <v>0.9114959886166194</v>
      </c>
    </row>
    <row r="24569" spans="1:3" x14ac:dyDescent="0.25">
      <c r="A24569" t="s">
        <v>66090</v>
      </c>
      <c r="B24569" t="s">
        <v>66091</v>
      </c>
      <c r="C24569">
        <f ca="1">RAND()</f>
        <v>0.8353217242768407</v>
      </c>
    </row>
    <row r="24570" spans="1:3" x14ac:dyDescent="0.25">
      <c r="A24570" t="s">
        <v>93943</v>
      </c>
      <c r="B24570" t="s">
        <v>93944</v>
      </c>
      <c r="C24570">
        <f ca="1">RAND()</f>
        <v>0.40343447508149866</v>
      </c>
    </row>
    <row r="24571" spans="1:3" x14ac:dyDescent="0.25">
      <c r="A24571" t="s">
        <v>53609</v>
      </c>
      <c r="B24571" t="s">
        <v>53610</v>
      </c>
      <c r="C24571">
        <f ca="1">RAND()</f>
        <v>0.56794960046605447</v>
      </c>
    </row>
    <row r="24572" spans="1:3" x14ac:dyDescent="0.25">
      <c r="A24572" t="s">
        <v>82613</v>
      </c>
      <c r="B24572" t="s">
        <v>82614</v>
      </c>
      <c r="C24572">
        <f ca="1">RAND()</f>
        <v>0.38895710011212881</v>
      </c>
    </row>
    <row r="24573" spans="1:3" x14ac:dyDescent="0.25">
      <c r="A24573" t="s">
        <v>87355</v>
      </c>
      <c r="B24573" t="s">
        <v>87356</v>
      </c>
      <c r="C24573">
        <f ca="1">RAND()</f>
        <v>0.60620563948788442</v>
      </c>
    </row>
    <row r="24574" spans="1:3" x14ac:dyDescent="0.25">
      <c r="A24574" t="s">
        <v>92604</v>
      </c>
      <c r="B24574" t="s">
        <v>92608</v>
      </c>
      <c r="C24574">
        <f ca="1">RAND()</f>
        <v>0.14145140543881174</v>
      </c>
    </row>
    <row r="24575" spans="1:3" x14ac:dyDescent="0.25">
      <c r="A24575" t="s">
        <v>93502</v>
      </c>
      <c r="B24575" t="s">
        <v>93503</v>
      </c>
      <c r="C24575">
        <f ca="1">RAND()</f>
        <v>0.90527157007942272</v>
      </c>
    </row>
    <row r="24576" spans="1:3" x14ac:dyDescent="0.25">
      <c r="A24576" t="s">
        <v>31268</v>
      </c>
      <c r="B24576" t="s">
        <v>31269</v>
      </c>
      <c r="C24576">
        <f ca="1">RAND()</f>
        <v>0.34866177390725073</v>
      </c>
    </row>
    <row r="24577" spans="1:3" x14ac:dyDescent="0.25">
      <c r="A24577" t="s">
        <v>96531</v>
      </c>
      <c r="B24577" t="s">
        <v>96404</v>
      </c>
      <c r="C24577">
        <f ca="1">RAND()</f>
        <v>0.1528534376117282</v>
      </c>
    </row>
    <row r="24578" spans="1:3" x14ac:dyDescent="0.25">
      <c r="A24578" t="s">
        <v>81532</v>
      </c>
      <c r="B24578" t="s">
        <v>81530</v>
      </c>
      <c r="C24578">
        <f ca="1">RAND()</f>
        <v>0.26371589642436633</v>
      </c>
    </row>
    <row r="24579" spans="1:3" x14ac:dyDescent="0.25">
      <c r="A24579" t="s">
        <v>96684</v>
      </c>
      <c r="B24579" t="s">
        <v>96685</v>
      </c>
      <c r="C24579">
        <f ca="1">RAND()</f>
        <v>0.76152389030528944</v>
      </c>
    </row>
    <row r="24580" spans="1:3" x14ac:dyDescent="0.25">
      <c r="A24580" t="s">
        <v>36356</v>
      </c>
      <c r="B24580" t="s">
        <v>36357</v>
      </c>
      <c r="C24580">
        <f ca="1">RAND()</f>
        <v>0.4240822521966493</v>
      </c>
    </row>
    <row r="24581" spans="1:3" x14ac:dyDescent="0.25">
      <c r="A24581" t="s">
        <v>14589</v>
      </c>
      <c r="B24581" t="s">
        <v>14595</v>
      </c>
      <c r="C24581">
        <f ca="1">RAND()</f>
        <v>0.70049525465277429</v>
      </c>
    </row>
    <row r="24582" spans="1:3" x14ac:dyDescent="0.25">
      <c r="A24582" t="s">
        <v>18261</v>
      </c>
      <c r="B24582" t="s">
        <v>16784</v>
      </c>
      <c r="C24582">
        <f ca="1">RAND()</f>
        <v>2.3942230120015173E-2</v>
      </c>
    </row>
    <row r="24583" spans="1:3" x14ac:dyDescent="0.25">
      <c r="A24583" t="s">
        <v>4823</v>
      </c>
      <c r="B24583" t="s">
        <v>4824</v>
      </c>
      <c r="C24583">
        <f ca="1">RAND()</f>
        <v>0.44716723477925158</v>
      </c>
    </row>
    <row r="24584" spans="1:3" x14ac:dyDescent="0.25">
      <c r="A24584" t="s">
        <v>28418</v>
      </c>
      <c r="B24584" t="s">
        <v>28426</v>
      </c>
      <c r="C24584">
        <f ca="1">RAND()</f>
        <v>0.90903611170663534</v>
      </c>
    </row>
    <row r="24585" spans="1:3" x14ac:dyDescent="0.25">
      <c r="A24585" t="s">
        <v>35965</v>
      </c>
      <c r="B24585" t="s">
        <v>35963</v>
      </c>
      <c r="C24585">
        <f ca="1">RAND()</f>
        <v>0.18396459654195385</v>
      </c>
    </row>
    <row r="24586" spans="1:3" x14ac:dyDescent="0.25">
      <c r="A24586" t="s">
        <v>62478</v>
      </c>
      <c r="B24586" t="s">
        <v>58354</v>
      </c>
      <c r="C24586">
        <f ca="1">RAND()</f>
        <v>7.9854918863642821E-2</v>
      </c>
    </row>
    <row r="24587" spans="1:3" x14ac:dyDescent="0.25">
      <c r="A24587" t="s">
        <v>69993</v>
      </c>
      <c r="B24587" t="s">
        <v>69994</v>
      </c>
      <c r="C24587">
        <f ca="1">RAND()</f>
        <v>0.73666220442421837</v>
      </c>
    </row>
    <row r="24588" spans="1:3" x14ac:dyDescent="0.25">
      <c r="A24588" t="s">
        <v>5897</v>
      </c>
      <c r="B24588" t="s">
        <v>1800</v>
      </c>
      <c r="C24588">
        <f ca="1">RAND()</f>
        <v>5.9272735045055702E-2</v>
      </c>
    </row>
    <row r="24589" spans="1:3" x14ac:dyDescent="0.25">
      <c r="A24589" t="s">
        <v>36588</v>
      </c>
      <c r="B24589" t="s">
        <v>36589</v>
      </c>
      <c r="C24589">
        <f ca="1">RAND()</f>
        <v>0.6089503833708334</v>
      </c>
    </row>
    <row r="24590" spans="1:3" x14ac:dyDescent="0.25">
      <c r="A24590" t="s">
        <v>99808</v>
      </c>
      <c r="B24590" t="s">
        <v>99809</v>
      </c>
      <c r="C24590">
        <f ca="1">RAND()</f>
        <v>0.47139454737389475</v>
      </c>
    </row>
    <row r="24591" spans="1:3" x14ac:dyDescent="0.25">
      <c r="A24591" t="s">
        <v>20648</v>
      </c>
      <c r="B24591" t="s">
        <v>20649</v>
      </c>
      <c r="C24591">
        <f ca="1">RAND()</f>
        <v>0.66928994325380864</v>
      </c>
    </row>
    <row r="24592" spans="1:3" x14ac:dyDescent="0.25">
      <c r="A24592" t="s">
        <v>61304</v>
      </c>
      <c r="B24592" t="s">
        <v>61305</v>
      </c>
      <c r="C24592">
        <f ca="1">RAND()</f>
        <v>0.14170201963218176</v>
      </c>
    </row>
    <row r="24593" spans="1:3" x14ac:dyDescent="0.25">
      <c r="A24593" t="s">
        <v>39506</v>
      </c>
      <c r="B24593" t="s">
        <v>39507</v>
      </c>
      <c r="C24593">
        <f ca="1">RAND()</f>
        <v>0.76186400048299674</v>
      </c>
    </row>
    <row r="24594" spans="1:3" x14ac:dyDescent="0.25">
      <c r="A24594" t="s">
        <v>36739</v>
      </c>
      <c r="B24594" t="s">
        <v>36742</v>
      </c>
      <c r="C24594">
        <f ca="1">RAND()</f>
        <v>0.71371979744700675</v>
      </c>
    </row>
    <row r="24595" spans="1:3" x14ac:dyDescent="0.25">
      <c r="A24595" t="s">
        <v>49564</v>
      </c>
      <c r="B24595" t="s">
        <v>49566</v>
      </c>
      <c r="C24595">
        <f ca="1">RAND()</f>
        <v>0.88841511024836362</v>
      </c>
    </row>
    <row r="24596" spans="1:3" x14ac:dyDescent="0.25">
      <c r="A24596" t="s">
        <v>65522</v>
      </c>
      <c r="B24596" t="s">
        <v>65523</v>
      </c>
      <c r="C24596">
        <f ca="1">RAND()</f>
        <v>0.37196907543288649</v>
      </c>
    </row>
    <row r="24597" spans="1:3" x14ac:dyDescent="0.25">
      <c r="A24597" t="s">
        <v>69303</v>
      </c>
      <c r="B24597" t="s">
        <v>69304</v>
      </c>
      <c r="C24597">
        <f ca="1">RAND()</f>
        <v>0.15248686247700349</v>
      </c>
    </row>
    <row r="24598" spans="1:3" x14ac:dyDescent="0.25">
      <c r="A24598" t="s">
        <v>29004</v>
      </c>
      <c r="B24598" t="s">
        <v>29006</v>
      </c>
      <c r="C24598">
        <f ca="1">RAND()</f>
        <v>0.19569950591756713</v>
      </c>
    </row>
    <row r="24599" spans="1:3" x14ac:dyDescent="0.25">
      <c r="A24599" t="s">
        <v>50869</v>
      </c>
      <c r="B24599" t="s">
        <v>49756</v>
      </c>
      <c r="C24599">
        <f ca="1">RAND()</f>
        <v>0.19060019989353816</v>
      </c>
    </row>
    <row r="24600" spans="1:3" x14ac:dyDescent="0.25">
      <c r="A24600" t="s">
        <v>6401</v>
      </c>
      <c r="B24600" t="s">
        <v>6403</v>
      </c>
      <c r="C24600">
        <f ca="1">RAND()</f>
        <v>0.59290968992663817</v>
      </c>
    </row>
    <row r="24601" spans="1:3" x14ac:dyDescent="0.25">
      <c r="A24601" t="s">
        <v>43343</v>
      </c>
      <c r="B24601" t="s">
        <v>43345</v>
      </c>
      <c r="C24601">
        <f ca="1">RAND()</f>
        <v>0.1833255425703777</v>
      </c>
    </row>
    <row r="24602" spans="1:3" x14ac:dyDescent="0.25">
      <c r="A24602" t="s">
        <v>91601</v>
      </c>
      <c r="B24602" t="s">
        <v>91600</v>
      </c>
      <c r="C24602">
        <f ca="1">RAND()</f>
        <v>0.44228513011921289</v>
      </c>
    </row>
    <row r="24603" spans="1:3" x14ac:dyDescent="0.25">
      <c r="A24603" t="s">
        <v>75914</v>
      </c>
      <c r="B24603" t="s">
        <v>75915</v>
      </c>
      <c r="C24603">
        <f ca="1">RAND()</f>
        <v>0.78385390882841544</v>
      </c>
    </row>
    <row r="24604" spans="1:3" x14ac:dyDescent="0.25">
      <c r="A24604" t="s">
        <v>3576</v>
      </c>
      <c r="B24604" t="s">
        <v>82</v>
      </c>
      <c r="C24604">
        <f ca="1">RAND()</f>
        <v>0.27852992268997245</v>
      </c>
    </row>
    <row r="24605" spans="1:3" x14ac:dyDescent="0.25">
      <c r="A24605" t="s">
        <v>14125</v>
      </c>
      <c r="B24605" t="s">
        <v>14127</v>
      </c>
      <c r="C24605">
        <f ca="1">RAND()</f>
        <v>0.5623172982063398</v>
      </c>
    </row>
    <row r="24606" spans="1:3" x14ac:dyDescent="0.25">
      <c r="A24606" t="s">
        <v>66917</v>
      </c>
      <c r="B24606" t="s">
        <v>66918</v>
      </c>
      <c r="C24606">
        <f ca="1">RAND()</f>
        <v>0.65503696133955869</v>
      </c>
    </row>
    <row r="24607" spans="1:3" x14ac:dyDescent="0.25">
      <c r="A24607" t="s">
        <v>54384</v>
      </c>
      <c r="B24607" t="s">
        <v>54385</v>
      </c>
      <c r="C24607">
        <f ca="1">RAND()</f>
        <v>0.72595278939027252</v>
      </c>
    </row>
    <row r="24608" spans="1:3" x14ac:dyDescent="0.25">
      <c r="A24608" t="s">
        <v>24509</v>
      </c>
      <c r="B24608" t="s">
        <v>24510</v>
      </c>
      <c r="C24608">
        <f ca="1">RAND()</f>
        <v>0.29062316651658038</v>
      </c>
    </row>
    <row r="24609" spans="1:3" x14ac:dyDescent="0.25">
      <c r="A24609" t="s">
        <v>35607</v>
      </c>
      <c r="B24609" t="s">
        <v>35611</v>
      </c>
      <c r="C24609">
        <f ca="1">RAND()</f>
        <v>0.51004234846452223</v>
      </c>
    </row>
    <row r="24610" spans="1:3" x14ac:dyDescent="0.25">
      <c r="A24610" t="s">
        <v>101953</v>
      </c>
      <c r="B24610" t="s">
        <v>33482</v>
      </c>
      <c r="C24610">
        <f ca="1">RAND()</f>
        <v>0.7612632166350306</v>
      </c>
    </row>
    <row r="24611" spans="1:3" x14ac:dyDescent="0.25">
      <c r="A24611" t="s">
        <v>58341</v>
      </c>
      <c r="B24611" t="s">
        <v>58342</v>
      </c>
      <c r="C24611">
        <f ca="1">RAND()</f>
        <v>0.17306299207980158</v>
      </c>
    </row>
    <row r="24612" spans="1:3" x14ac:dyDescent="0.25">
      <c r="A24612" t="s">
        <v>11734</v>
      </c>
      <c r="B24612" t="s">
        <v>9892</v>
      </c>
      <c r="C24612">
        <f ca="1">RAND()</f>
        <v>0.44581586154735675</v>
      </c>
    </row>
    <row r="24613" spans="1:3" x14ac:dyDescent="0.25">
      <c r="A24613" t="s">
        <v>51901</v>
      </c>
      <c r="B24613" t="s">
        <v>51898</v>
      </c>
      <c r="C24613">
        <f ca="1">RAND()</f>
        <v>0.29428120738459984</v>
      </c>
    </row>
    <row r="24614" spans="1:3" x14ac:dyDescent="0.25">
      <c r="A24614" t="s">
        <v>87615</v>
      </c>
      <c r="B24614" t="s">
        <v>87616</v>
      </c>
      <c r="C24614">
        <f ca="1">RAND()</f>
        <v>6.1547698390089778E-3</v>
      </c>
    </row>
    <row r="24615" spans="1:3" x14ac:dyDescent="0.25">
      <c r="A24615" t="s">
        <v>33797</v>
      </c>
      <c r="B24615" t="s">
        <v>33798</v>
      </c>
      <c r="C24615">
        <f ca="1">RAND()</f>
        <v>0.27653963314627461</v>
      </c>
    </row>
    <row r="24616" spans="1:3" x14ac:dyDescent="0.25">
      <c r="A24616" t="s">
        <v>15334</v>
      </c>
      <c r="B24616" t="s">
        <v>15335</v>
      </c>
      <c r="C24616">
        <f ca="1">RAND()</f>
        <v>0.27642190396799382</v>
      </c>
    </row>
    <row r="24617" spans="1:3" x14ac:dyDescent="0.25">
      <c r="A24617" t="s">
        <v>24332</v>
      </c>
      <c r="B24617" t="s">
        <v>24333</v>
      </c>
      <c r="C24617">
        <f ca="1">RAND()</f>
        <v>0.18585178487341825</v>
      </c>
    </row>
    <row r="24618" spans="1:3" x14ac:dyDescent="0.25">
      <c r="A24618" t="s">
        <v>33686</v>
      </c>
      <c r="B24618" t="s">
        <v>33688</v>
      </c>
      <c r="C24618">
        <f ca="1">RAND()</f>
        <v>0.73318155483936764</v>
      </c>
    </row>
    <row r="24619" spans="1:3" x14ac:dyDescent="0.25">
      <c r="A24619" t="s">
        <v>85221</v>
      </c>
      <c r="B24619" t="s">
        <v>85222</v>
      </c>
      <c r="C24619">
        <f ca="1">RAND()</f>
        <v>0.77896229926550131</v>
      </c>
    </row>
    <row r="24620" spans="1:3" x14ac:dyDescent="0.25">
      <c r="A24620" t="s">
        <v>81475</v>
      </c>
      <c r="B24620" t="s">
        <v>81476</v>
      </c>
      <c r="C24620">
        <f ca="1">RAND()</f>
        <v>0.96576503954154569</v>
      </c>
    </row>
    <row r="24621" spans="1:3" x14ac:dyDescent="0.25">
      <c r="A24621" t="s">
        <v>34228</v>
      </c>
      <c r="B24621" t="s">
        <v>34229</v>
      </c>
      <c r="C24621">
        <f ca="1">RAND()</f>
        <v>0.57343733151384535</v>
      </c>
    </row>
    <row r="24622" spans="1:3" x14ac:dyDescent="0.25">
      <c r="A24622" t="s">
        <v>15078</v>
      </c>
      <c r="B24622" t="s">
        <v>15080</v>
      </c>
      <c r="C24622">
        <f ca="1">RAND()</f>
        <v>0.70264066302541195</v>
      </c>
    </row>
    <row r="24623" spans="1:3" x14ac:dyDescent="0.25">
      <c r="A24623" t="s">
        <v>60738</v>
      </c>
      <c r="B24623" t="s">
        <v>60735</v>
      </c>
      <c r="C24623">
        <f ca="1">RAND()</f>
        <v>0.88916921511369162</v>
      </c>
    </row>
    <row r="24624" spans="1:3" x14ac:dyDescent="0.25">
      <c r="A24624" t="s">
        <v>77191</v>
      </c>
      <c r="B24624" t="s">
        <v>77192</v>
      </c>
      <c r="C24624">
        <f ca="1">RAND()</f>
        <v>0.91752513585163686</v>
      </c>
    </row>
    <row r="24625" spans="1:3" x14ac:dyDescent="0.25">
      <c r="A24625" t="s">
        <v>76775</v>
      </c>
      <c r="B24625" t="s">
        <v>76778</v>
      </c>
      <c r="C24625">
        <f ca="1">RAND()</f>
        <v>0.47962763534517439</v>
      </c>
    </row>
    <row r="24626" spans="1:3" x14ac:dyDescent="0.25">
      <c r="A24626" t="s">
        <v>51360</v>
      </c>
      <c r="B24626" t="s">
        <v>51361</v>
      </c>
      <c r="C24626">
        <f ca="1">RAND()</f>
        <v>0.28231959998133083</v>
      </c>
    </row>
    <row r="24627" spans="1:3" x14ac:dyDescent="0.25">
      <c r="A24627" t="s">
        <v>67904</v>
      </c>
      <c r="B24627" t="s">
        <v>67902</v>
      </c>
      <c r="C24627">
        <f ca="1">RAND()</f>
        <v>0.48878055469499149</v>
      </c>
    </row>
    <row r="24628" spans="1:3" x14ac:dyDescent="0.25">
      <c r="A24628" t="s">
        <v>38343</v>
      </c>
      <c r="B24628" t="s">
        <v>38342</v>
      </c>
      <c r="C24628">
        <f ca="1">RAND()</f>
        <v>0.19503704130609301</v>
      </c>
    </row>
    <row r="24629" spans="1:3" x14ac:dyDescent="0.25">
      <c r="A24629" t="s">
        <v>50888</v>
      </c>
      <c r="B24629" t="s">
        <v>50819</v>
      </c>
      <c r="C24629">
        <f ca="1">RAND()</f>
        <v>0.71333881466441029</v>
      </c>
    </row>
    <row r="24630" spans="1:3" x14ac:dyDescent="0.25">
      <c r="A24630" t="s">
        <v>35132</v>
      </c>
      <c r="B24630" t="s">
        <v>35131</v>
      </c>
      <c r="C24630">
        <f ca="1">RAND()</f>
        <v>0.11883038727088968</v>
      </c>
    </row>
    <row r="24631" spans="1:3" x14ac:dyDescent="0.25">
      <c r="A24631" t="s">
        <v>31681</v>
      </c>
      <c r="B24631" t="s">
        <v>31685</v>
      </c>
      <c r="C24631">
        <f ca="1">RAND()</f>
        <v>0.51829887497427962</v>
      </c>
    </row>
    <row r="24632" spans="1:3" x14ac:dyDescent="0.25">
      <c r="A24632" t="s">
        <v>88546</v>
      </c>
      <c r="B24632" t="s">
        <v>88543</v>
      </c>
      <c r="C24632">
        <f ca="1">RAND()</f>
        <v>0.46994387633954804</v>
      </c>
    </row>
    <row r="24633" spans="1:3" x14ac:dyDescent="0.25">
      <c r="A24633" t="s">
        <v>10742</v>
      </c>
      <c r="B24633" t="s">
        <v>10743</v>
      </c>
      <c r="C24633">
        <f ca="1">RAND()</f>
        <v>0.87322586316118223</v>
      </c>
    </row>
    <row r="24634" spans="1:3" x14ac:dyDescent="0.25">
      <c r="A24634" t="s">
        <v>96297</v>
      </c>
      <c r="B24634" t="s">
        <v>96300</v>
      </c>
      <c r="C24634">
        <f ca="1">RAND()</f>
        <v>4.6874898768010542E-2</v>
      </c>
    </row>
    <row r="24635" spans="1:3" x14ac:dyDescent="0.25">
      <c r="A24635" t="s">
        <v>38314</v>
      </c>
      <c r="B24635" t="s">
        <v>38316</v>
      </c>
      <c r="C24635">
        <f ca="1">RAND()</f>
        <v>0.90879613192242015</v>
      </c>
    </row>
    <row r="24636" spans="1:3" x14ac:dyDescent="0.25">
      <c r="A24636" t="s">
        <v>50905</v>
      </c>
      <c r="B24636" t="s">
        <v>50906</v>
      </c>
      <c r="C24636">
        <f ca="1">RAND()</f>
        <v>0.12786577448692082</v>
      </c>
    </row>
    <row r="24637" spans="1:3" x14ac:dyDescent="0.25">
      <c r="A24637" t="s">
        <v>93913</v>
      </c>
      <c r="B24637" t="s">
        <v>93914</v>
      </c>
      <c r="C24637">
        <f ca="1">RAND()</f>
        <v>0.46173928812275733</v>
      </c>
    </row>
    <row r="24638" spans="1:3" x14ac:dyDescent="0.25">
      <c r="A24638" t="s">
        <v>25062</v>
      </c>
      <c r="B24638" t="s">
        <v>25063</v>
      </c>
      <c r="C24638">
        <f ca="1">RAND()</f>
        <v>8.9617847894889469E-2</v>
      </c>
    </row>
    <row r="24639" spans="1:3" x14ac:dyDescent="0.25">
      <c r="A24639" t="s">
        <v>7921</v>
      </c>
      <c r="B24639" t="s">
        <v>7318</v>
      </c>
      <c r="C24639">
        <f ca="1">RAND()</f>
        <v>6.0297101953643684E-2</v>
      </c>
    </row>
    <row r="24640" spans="1:3" x14ac:dyDescent="0.25">
      <c r="A24640" t="s">
        <v>9472</v>
      </c>
      <c r="B24640" t="s">
        <v>9474</v>
      </c>
      <c r="C24640">
        <f ca="1">RAND()</f>
        <v>0.84665519727737792</v>
      </c>
    </row>
    <row r="24641" spans="1:3" x14ac:dyDescent="0.25">
      <c r="A24641" t="s">
        <v>67075</v>
      </c>
      <c r="B24641" t="s">
        <v>67077</v>
      </c>
      <c r="C24641">
        <f ca="1">RAND()</f>
        <v>6.7440204090345346E-2</v>
      </c>
    </row>
    <row r="24642" spans="1:3" x14ac:dyDescent="0.25">
      <c r="A24642" t="s">
        <v>39850</v>
      </c>
      <c r="B24642" t="s">
        <v>39851</v>
      </c>
      <c r="C24642">
        <f ca="1">RAND()</f>
        <v>0.56096452293807042</v>
      </c>
    </row>
    <row r="24643" spans="1:3" x14ac:dyDescent="0.25">
      <c r="A24643" t="s">
        <v>48281</v>
      </c>
      <c r="B24643" t="s">
        <v>48283</v>
      </c>
      <c r="C24643">
        <f ca="1">RAND()</f>
        <v>0.23699473372088598</v>
      </c>
    </row>
    <row r="24644" spans="1:3" x14ac:dyDescent="0.25">
      <c r="A24644" t="s">
        <v>60733</v>
      </c>
      <c r="B24644" t="s">
        <v>60735</v>
      </c>
      <c r="C24644">
        <f ca="1">RAND()</f>
        <v>0.65318412958500571</v>
      </c>
    </row>
    <row r="24645" spans="1:3" x14ac:dyDescent="0.25">
      <c r="A24645" t="s">
        <v>66042</v>
      </c>
      <c r="B24645" t="s">
        <v>66043</v>
      </c>
      <c r="C24645">
        <f ca="1">RAND()</f>
        <v>0.19646883834411788</v>
      </c>
    </row>
    <row r="24646" spans="1:3" x14ac:dyDescent="0.25">
      <c r="A24646" t="s">
        <v>35215</v>
      </c>
      <c r="B24646" t="s">
        <v>35216</v>
      </c>
      <c r="C24646">
        <f ca="1">RAND()</f>
        <v>0.68849050962491298</v>
      </c>
    </row>
    <row r="24647" spans="1:3" x14ac:dyDescent="0.25">
      <c r="A24647" t="s">
        <v>91321</v>
      </c>
      <c r="B24647" t="s">
        <v>91322</v>
      </c>
      <c r="C24647">
        <f ca="1">RAND()</f>
        <v>0.10059462502089023</v>
      </c>
    </row>
    <row r="24648" spans="1:3" x14ac:dyDescent="0.25">
      <c r="A24648" t="s">
        <v>82367</v>
      </c>
      <c r="B24648" t="s">
        <v>82369</v>
      </c>
      <c r="C24648">
        <f ca="1">RAND()</f>
        <v>0.36465700149583002</v>
      </c>
    </row>
    <row r="24649" spans="1:3" x14ac:dyDescent="0.25">
      <c r="A24649" t="s">
        <v>44814</v>
      </c>
      <c r="B24649" t="s">
        <v>44815</v>
      </c>
      <c r="C24649">
        <f ca="1">RAND()</f>
        <v>0.4458537953526126</v>
      </c>
    </row>
    <row r="24650" spans="1:3" x14ac:dyDescent="0.25">
      <c r="A24650" t="s">
        <v>25789</v>
      </c>
      <c r="B24650" t="s">
        <v>25792</v>
      </c>
      <c r="C24650">
        <f ca="1">RAND()</f>
        <v>0.88286915000684552</v>
      </c>
    </row>
    <row r="24651" spans="1:3" x14ac:dyDescent="0.25">
      <c r="A24651" t="s">
        <v>1918</v>
      </c>
      <c r="B24651" t="s">
        <v>1919</v>
      </c>
      <c r="C24651">
        <f ca="1">RAND()</f>
        <v>0.72174048605086893</v>
      </c>
    </row>
    <row r="24652" spans="1:3" x14ac:dyDescent="0.25">
      <c r="A24652" t="s">
        <v>25433</v>
      </c>
      <c r="B24652" t="s">
        <v>25436</v>
      </c>
      <c r="C24652">
        <f ca="1">RAND()</f>
        <v>0.88604042226413093</v>
      </c>
    </row>
    <row r="24653" spans="1:3" x14ac:dyDescent="0.25">
      <c r="A24653" t="s">
        <v>77840</v>
      </c>
      <c r="B24653" t="s">
        <v>75172</v>
      </c>
      <c r="C24653">
        <f ca="1">RAND()</f>
        <v>0.98615189214312582</v>
      </c>
    </row>
    <row r="24654" spans="1:3" x14ac:dyDescent="0.25">
      <c r="A24654" t="s">
        <v>52962</v>
      </c>
      <c r="B24654" t="s">
        <v>52963</v>
      </c>
      <c r="C24654">
        <f ca="1">RAND()</f>
        <v>0.59114701889102295</v>
      </c>
    </row>
    <row r="24655" spans="1:3" x14ac:dyDescent="0.25">
      <c r="A24655" t="s">
        <v>1946</v>
      </c>
      <c r="B24655" t="s">
        <v>1947</v>
      </c>
      <c r="C24655">
        <f ca="1">RAND()</f>
        <v>0.4954912176365257</v>
      </c>
    </row>
    <row r="24656" spans="1:3" x14ac:dyDescent="0.25">
      <c r="A24656" t="s">
        <v>82215</v>
      </c>
      <c r="B24656" t="s">
        <v>82214</v>
      </c>
      <c r="C24656">
        <f ca="1">RAND()</f>
        <v>0.27820357875476953</v>
      </c>
    </row>
    <row r="24657" spans="1:3" x14ac:dyDescent="0.25">
      <c r="A24657" t="s">
        <v>36333</v>
      </c>
      <c r="B24657" t="s">
        <v>36336</v>
      </c>
      <c r="C24657">
        <f ca="1">RAND()</f>
        <v>0.6334987531612486</v>
      </c>
    </row>
    <row r="24658" spans="1:3" x14ac:dyDescent="0.25">
      <c r="A24658" t="s">
        <v>93087</v>
      </c>
      <c r="B24658" t="s">
        <v>93088</v>
      </c>
      <c r="C24658">
        <f ca="1">RAND()</f>
        <v>0.80408693693054356</v>
      </c>
    </row>
    <row r="24659" spans="1:3" x14ac:dyDescent="0.25">
      <c r="A24659" t="s">
        <v>35798</v>
      </c>
      <c r="B24659" t="s">
        <v>35799</v>
      </c>
      <c r="C24659">
        <f ca="1">RAND()</f>
        <v>0.23327144776285891</v>
      </c>
    </row>
    <row r="24660" spans="1:3" x14ac:dyDescent="0.25">
      <c r="A24660" t="s">
        <v>88292</v>
      </c>
      <c r="B24660" t="s">
        <v>88293</v>
      </c>
      <c r="C24660">
        <f ca="1">RAND()</f>
        <v>0.52949671458649583</v>
      </c>
    </row>
    <row r="24661" spans="1:3" x14ac:dyDescent="0.25">
      <c r="A24661" t="s">
        <v>16334</v>
      </c>
      <c r="B24661" t="s">
        <v>16335</v>
      </c>
      <c r="C24661">
        <f ca="1">RAND()</f>
        <v>0.30674908225533826</v>
      </c>
    </row>
    <row r="24662" spans="1:3" x14ac:dyDescent="0.25">
      <c r="A24662" t="s">
        <v>85028</v>
      </c>
      <c r="B24662" t="s">
        <v>85029</v>
      </c>
      <c r="C24662">
        <f ca="1">RAND()</f>
        <v>0.73191701427230271</v>
      </c>
    </row>
    <row r="24663" spans="1:3" x14ac:dyDescent="0.25">
      <c r="A24663" t="s">
        <v>33199</v>
      </c>
      <c r="B24663" t="s">
        <v>33200</v>
      </c>
      <c r="C24663">
        <f ca="1">RAND()</f>
        <v>0.64045990131811426</v>
      </c>
    </row>
    <row r="24664" spans="1:3" x14ac:dyDescent="0.25">
      <c r="A24664" t="s">
        <v>6213</v>
      </c>
      <c r="B24664" t="s">
        <v>6216</v>
      </c>
      <c r="C24664">
        <f ca="1">RAND()</f>
        <v>0.7373017605041321</v>
      </c>
    </row>
    <row r="24665" spans="1:3" x14ac:dyDescent="0.25">
      <c r="A24665" t="s">
        <v>87082</v>
      </c>
      <c r="B24665" t="s">
        <v>87084</v>
      </c>
      <c r="C24665">
        <f ca="1">RAND()</f>
        <v>0.22838775482790252</v>
      </c>
    </row>
    <row r="24666" spans="1:3" x14ac:dyDescent="0.25">
      <c r="A24666" t="s">
        <v>34472</v>
      </c>
      <c r="B24666" t="s">
        <v>34473</v>
      </c>
      <c r="C24666">
        <f ca="1">RAND()</f>
        <v>0.13308969603676279</v>
      </c>
    </row>
    <row r="24667" spans="1:3" x14ac:dyDescent="0.25">
      <c r="A24667" t="s">
        <v>53810</v>
      </c>
      <c r="B24667" t="s">
        <v>53811</v>
      </c>
      <c r="C24667">
        <f ca="1">RAND()</f>
        <v>6.086990921232982E-2</v>
      </c>
    </row>
    <row r="24668" spans="1:3" x14ac:dyDescent="0.25">
      <c r="A24668" t="s">
        <v>20208</v>
      </c>
      <c r="B24668" t="s">
        <v>20209</v>
      </c>
      <c r="C24668">
        <f ca="1">RAND()</f>
        <v>0.82888238776184286</v>
      </c>
    </row>
    <row r="24669" spans="1:3" x14ac:dyDescent="0.25">
      <c r="A24669" t="s">
        <v>45495</v>
      </c>
      <c r="B24669" t="s">
        <v>45493</v>
      </c>
      <c r="C24669">
        <f ca="1">RAND()</f>
        <v>0.57494441011805919</v>
      </c>
    </row>
    <row r="24670" spans="1:3" x14ac:dyDescent="0.25">
      <c r="A24670" t="s">
        <v>73900</v>
      </c>
      <c r="B24670" t="s">
        <v>73901</v>
      </c>
      <c r="C24670">
        <f ca="1">RAND()</f>
        <v>0.46650947688785771</v>
      </c>
    </row>
    <row r="24671" spans="1:3" x14ac:dyDescent="0.25">
      <c r="A24671" t="s">
        <v>44074</v>
      </c>
      <c r="B24671" t="s">
        <v>44075</v>
      </c>
      <c r="C24671">
        <f ca="1">RAND()</f>
        <v>0.62476038991471894</v>
      </c>
    </row>
    <row r="24672" spans="1:3" x14ac:dyDescent="0.25">
      <c r="A24672" t="s">
        <v>42355</v>
      </c>
      <c r="B24672" t="s">
        <v>42357</v>
      </c>
      <c r="C24672">
        <f ca="1">RAND()</f>
        <v>8.5305301316233484E-2</v>
      </c>
    </row>
    <row r="24673" spans="1:3" x14ac:dyDescent="0.25">
      <c r="A24673" t="s">
        <v>93474</v>
      </c>
      <c r="B24673" t="s">
        <v>93476</v>
      </c>
      <c r="C24673">
        <f ca="1">RAND()</f>
        <v>0.10572489560425735</v>
      </c>
    </row>
    <row r="24674" spans="1:3" x14ac:dyDescent="0.25">
      <c r="A24674" t="s">
        <v>26400</v>
      </c>
      <c r="B24674" t="s">
        <v>23967</v>
      </c>
      <c r="C24674">
        <f ca="1">RAND()</f>
        <v>0.17760957392052379</v>
      </c>
    </row>
    <row r="24675" spans="1:3" x14ac:dyDescent="0.25">
      <c r="A24675" t="s">
        <v>42800</v>
      </c>
      <c r="B24675" t="s">
        <v>42801</v>
      </c>
      <c r="C24675">
        <f ca="1">RAND()</f>
        <v>9.0095371019253134E-3</v>
      </c>
    </row>
    <row r="24676" spans="1:3" x14ac:dyDescent="0.25">
      <c r="A24676" t="s">
        <v>27765</v>
      </c>
      <c r="B24676" t="s">
        <v>27767</v>
      </c>
      <c r="C24676">
        <f ca="1">RAND()</f>
        <v>0.39632042480820584</v>
      </c>
    </row>
    <row r="24677" spans="1:3" x14ac:dyDescent="0.25">
      <c r="A24677" t="s">
        <v>44197</v>
      </c>
      <c r="B24677" t="s">
        <v>44198</v>
      </c>
      <c r="C24677">
        <f ca="1">RAND()</f>
        <v>0.8927813892055807</v>
      </c>
    </row>
    <row r="24678" spans="1:3" x14ac:dyDescent="0.25">
      <c r="A24678" t="s">
        <v>96921</v>
      </c>
      <c r="B24678" t="s">
        <v>96922</v>
      </c>
      <c r="C24678">
        <f ca="1">RAND()</f>
        <v>0.83981312155882837</v>
      </c>
    </row>
    <row r="24679" spans="1:3" x14ac:dyDescent="0.25">
      <c r="A24679" t="s">
        <v>7269</v>
      </c>
      <c r="B24679" t="s">
        <v>7270</v>
      </c>
      <c r="C24679">
        <f ca="1">RAND()</f>
        <v>0.20229313853882658</v>
      </c>
    </row>
    <row r="24680" spans="1:3" x14ac:dyDescent="0.25">
      <c r="A24680" t="s">
        <v>44331</v>
      </c>
      <c r="B24680" t="s">
        <v>44332</v>
      </c>
      <c r="C24680">
        <f ca="1">RAND()</f>
        <v>0.2329614749919795</v>
      </c>
    </row>
    <row r="24681" spans="1:3" x14ac:dyDescent="0.25">
      <c r="A24681" t="s">
        <v>52298</v>
      </c>
      <c r="B24681" t="s">
        <v>52299</v>
      </c>
      <c r="C24681">
        <f ca="1">RAND()</f>
        <v>0.13100076606760425</v>
      </c>
    </row>
    <row r="24682" spans="1:3" x14ac:dyDescent="0.25">
      <c r="A24682" t="s">
        <v>19508</v>
      </c>
      <c r="B24682" t="s">
        <v>19510</v>
      </c>
      <c r="C24682">
        <f ca="1">RAND()</f>
        <v>0.61177292305915643</v>
      </c>
    </row>
    <row r="24683" spans="1:3" x14ac:dyDescent="0.25">
      <c r="A24683" t="s">
        <v>18572</v>
      </c>
      <c r="B24683" t="s">
        <v>18575</v>
      </c>
      <c r="C24683">
        <f ca="1">RAND()</f>
        <v>0.53872491095157327</v>
      </c>
    </row>
    <row r="24684" spans="1:3" x14ac:dyDescent="0.25">
      <c r="A24684" t="s">
        <v>98446</v>
      </c>
      <c r="B24684" t="s">
        <v>98447</v>
      </c>
      <c r="C24684">
        <f ca="1">RAND()</f>
        <v>0.75696703309169389</v>
      </c>
    </row>
    <row r="24685" spans="1:3" x14ac:dyDescent="0.25">
      <c r="A24685" t="s">
        <v>94929</v>
      </c>
      <c r="B24685" t="s">
        <v>94933</v>
      </c>
      <c r="C24685">
        <f ca="1">RAND()</f>
        <v>0.91664323795247538</v>
      </c>
    </row>
    <row r="24686" spans="1:3" x14ac:dyDescent="0.25">
      <c r="A24686" t="s">
        <v>28276</v>
      </c>
      <c r="B24686" t="s">
        <v>28007</v>
      </c>
      <c r="C24686">
        <f ca="1">RAND()</f>
        <v>0.15114657207499538</v>
      </c>
    </row>
    <row r="24687" spans="1:3" x14ac:dyDescent="0.25">
      <c r="A24687" t="s">
        <v>67628</v>
      </c>
      <c r="B24687" t="s">
        <v>67629</v>
      </c>
      <c r="C24687">
        <f ca="1">RAND()</f>
        <v>0.23428956372670562</v>
      </c>
    </row>
    <row r="24688" spans="1:3" x14ac:dyDescent="0.25">
      <c r="A24688" t="s">
        <v>88736</v>
      </c>
      <c r="B24688" t="s">
        <v>88737</v>
      </c>
      <c r="C24688">
        <f ca="1">RAND()</f>
        <v>0.45887161417761169</v>
      </c>
    </row>
    <row r="24689" spans="1:3" x14ac:dyDescent="0.25">
      <c r="A24689" t="s">
        <v>100586</v>
      </c>
      <c r="B24689" t="s">
        <v>100587</v>
      </c>
      <c r="C24689">
        <f ca="1">RAND()</f>
        <v>0.70969543614711583</v>
      </c>
    </row>
    <row r="24690" spans="1:3" x14ac:dyDescent="0.25">
      <c r="A24690" t="s">
        <v>21181</v>
      </c>
      <c r="B24690" t="s">
        <v>21175</v>
      </c>
      <c r="C24690">
        <f ca="1">RAND()</f>
        <v>0.70980357597807253</v>
      </c>
    </row>
    <row r="24691" spans="1:3" x14ac:dyDescent="0.25">
      <c r="A24691" t="s">
        <v>37936</v>
      </c>
      <c r="B24691" t="s">
        <v>37937</v>
      </c>
      <c r="C24691">
        <f ca="1">RAND()</f>
        <v>0.40738600121105495</v>
      </c>
    </row>
    <row r="24692" spans="1:3" x14ac:dyDescent="0.25">
      <c r="A24692" t="s">
        <v>23992</v>
      </c>
      <c r="B24692" t="s">
        <v>23993</v>
      </c>
      <c r="C24692">
        <f ca="1">RAND()</f>
        <v>9.7000977003146138E-2</v>
      </c>
    </row>
    <row r="24693" spans="1:3" x14ac:dyDescent="0.25">
      <c r="A24693" t="s">
        <v>70769</v>
      </c>
      <c r="B24693" t="s">
        <v>70770</v>
      </c>
      <c r="C24693">
        <f ca="1">RAND()</f>
        <v>0.17728587672812235</v>
      </c>
    </row>
    <row r="24694" spans="1:3" x14ac:dyDescent="0.25">
      <c r="A24694" t="s">
        <v>57457</v>
      </c>
      <c r="B24694" t="s">
        <v>57458</v>
      </c>
      <c r="C24694">
        <f ca="1">RAND()</f>
        <v>0.67775392642377363</v>
      </c>
    </row>
    <row r="24695" spans="1:3" x14ac:dyDescent="0.25">
      <c r="A24695" t="s">
        <v>99197</v>
      </c>
      <c r="B24695" t="s">
        <v>9724</v>
      </c>
      <c r="C24695">
        <f ca="1">RAND()</f>
        <v>0.40403679897871092</v>
      </c>
    </row>
    <row r="24696" spans="1:3" x14ac:dyDescent="0.25">
      <c r="A24696" t="s">
        <v>51770</v>
      </c>
      <c r="B24696" t="s">
        <v>51771</v>
      </c>
      <c r="C24696">
        <f ca="1">RAND()</f>
        <v>0.77040565198654909</v>
      </c>
    </row>
    <row r="24697" spans="1:3" x14ac:dyDescent="0.25">
      <c r="A24697" t="s">
        <v>95777</v>
      </c>
      <c r="B24697" t="s">
        <v>95778</v>
      </c>
      <c r="C24697">
        <f ca="1">RAND()</f>
        <v>0.46791214333762954</v>
      </c>
    </row>
    <row r="24698" spans="1:3" x14ac:dyDescent="0.25">
      <c r="A24698" t="s">
        <v>50797</v>
      </c>
      <c r="B24698" t="s">
        <v>50798</v>
      </c>
      <c r="C24698">
        <f ca="1">RAND()</f>
        <v>0.96526302799703267</v>
      </c>
    </row>
    <row r="24699" spans="1:3" x14ac:dyDescent="0.25">
      <c r="A24699" t="s">
        <v>48749</v>
      </c>
      <c r="B24699" t="s">
        <v>48750</v>
      </c>
      <c r="C24699">
        <f ca="1">RAND()</f>
        <v>0.65656192862908624</v>
      </c>
    </row>
    <row r="24700" spans="1:3" x14ac:dyDescent="0.25">
      <c r="A24700" t="s">
        <v>81922</v>
      </c>
      <c r="B24700" t="s">
        <v>81926</v>
      </c>
      <c r="C24700">
        <f ca="1">RAND()</f>
        <v>0.5863005541568459</v>
      </c>
    </row>
    <row r="24701" spans="1:3" x14ac:dyDescent="0.25">
      <c r="A24701" t="s">
        <v>73841</v>
      </c>
      <c r="B24701" t="s">
        <v>73842</v>
      </c>
      <c r="C24701">
        <f ca="1">RAND()</f>
        <v>3.8905500922745917E-2</v>
      </c>
    </row>
    <row r="24702" spans="1:3" x14ac:dyDescent="0.25">
      <c r="A24702" t="s">
        <v>22952</v>
      </c>
      <c r="B24702" t="s">
        <v>22784</v>
      </c>
      <c r="C24702">
        <f ca="1">RAND()</f>
        <v>0.52663547369727304</v>
      </c>
    </row>
    <row r="24703" spans="1:3" x14ac:dyDescent="0.25">
      <c r="A24703" t="s">
        <v>31519</v>
      </c>
      <c r="B24703" t="s">
        <v>31520</v>
      </c>
      <c r="C24703">
        <f ca="1">RAND()</f>
        <v>4.6219751680326437E-3</v>
      </c>
    </row>
    <row r="24704" spans="1:3" x14ac:dyDescent="0.25">
      <c r="A24704" t="s">
        <v>17562</v>
      </c>
      <c r="B24704" t="s">
        <v>17567</v>
      </c>
      <c r="C24704">
        <f ca="1">RAND()</f>
        <v>0.94670161088593541</v>
      </c>
    </row>
    <row r="24705" spans="1:3" x14ac:dyDescent="0.25">
      <c r="A24705" t="s">
        <v>56173</v>
      </c>
      <c r="B24705" t="s">
        <v>55479</v>
      </c>
      <c r="C24705">
        <f ca="1">RAND()</f>
        <v>0.74082052225961648</v>
      </c>
    </row>
    <row r="24706" spans="1:3" x14ac:dyDescent="0.25">
      <c r="A24706" t="s">
        <v>48564</v>
      </c>
      <c r="B24706" t="s">
        <v>48565</v>
      </c>
      <c r="C24706">
        <f ca="1">RAND()</f>
        <v>0.13725071806500488</v>
      </c>
    </row>
    <row r="24707" spans="1:3" x14ac:dyDescent="0.25">
      <c r="A24707" t="s">
        <v>26989</v>
      </c>
      <c r="B24707" t="s">
        <v>26990</v>
      </c>
      <c r="C24707">
        <f ca="1">RAND()</f>
        <v>4.905750495754102E-2</v>
      </c>
    </row>
    <row r="24708" spans="1:3" x14ac:dyDescent="0.25">
      <c r="A24708" t="s">
        <v>48325</v>
      </c>
      <c r="B24708" t="s">
        <v>48326</v>
      </c>
      <c r="C24708">
        <f ca="1">RAND()</f>
        <v>8.5727972169979516E-2</v>
      </c>
    </row>
    <row r="24709" spans="1:3" x14ac:dyDescent="0.25">
      <c r="A24709" t="s">
        <v>33438</v>
      </c>
      <c r="B24709" t="s">
        <v>33439</v>
      </c>
      <c r="C24709">
        <f ca="1">RAND()</f>
        <v>0.86165002326305551</v>
      </c>
    </row>
    <row r="24710" spans="1:3" x14ac:dyDescent="0.25">
      <c r="A24710" t="s">
        <v>53283</v>
      </c>
      <c r="B24710" t="s">
        <v>53284</v>
      </c>
      <c r="C24710">
        <f ca="1">RAND()</f>
        <v>0.88219352570308474</v>
      </c>
    </row>
    <row r="24711" spans="1:3" x14ac:dyDescent="0.25">
      <c r="A24711" t="s">
        <v>41886</v>
      </c>
      <c r="B24711" t="s">
        <v>41648</v>
      </c>
      <c r="C24711">
        <f ca="1">RAND()</f>
        <v>0.83991253615411798</v>
      </c>
    </row>
    <row r="24712" spans="1:3" x14ac:dyDescent="0.25">
      <c r="A24712" t="s">
        <v>97499</v>
      </c>
      <c r="B24712" t="s">
        <v>97500</v>
      </c>
      <c r="C24712">
        <f ca="1">RAND()</f>
        <v>0.86828425078163229</v>
      </c>
    </row>
    <row r="24713" spans="1:3" x14ac:dyDescent="0.25">
      <c r="A24713" t="s">
        <v>36024</v>
      </c>
      <c r="B24713" t="s">
        <v>36026</v>
      </c>
      <c r="C24713">
        <f ca="1">RAND()</f>
        <v>0.47915539777362715</v>
      </c>
    </row>
    <row r="24714" spans="1:3" x14ac:dyDescent="0.25">
      <c r="A24714" t="s">
        <v>71752</v>
      </c>
      <c r="B24714" t="s">
        <v>71753</v>
      </c>
      <c r="C24714">
        <f ca="1">RAND()</f>
        <v>0.64236790542492561</v>
      </c>
    </row>
    <row r="24715" spans="1:3" x14ac:dyDescent="0.25">
      <c r="A24715" t="s">
        <v>41484</v>
      </c>
      <c r="B24715" t="s">
        <v>41486</v>
      </c>
      <c r="C24715">
        <f ca="1">RAND()</f>
        <v>0.78216369591234469</v>
      </c>
    </row>
    <row r="24716" spans="1:3" x14ac:dyDescent="0.25">
      <c r="A24716" t="s">
        <v>37702</v>
      </c>
      <c r="B24716" t="s">
        <v>37705</v>
      </c>
      <c r="C24716">
        <f ca="1">RAND()</f>
        <v>0.85376135270450326</v>
      </c>
    </row>
    <row r="24717" spans="1:3" x14ac:dyDescent="0.25">
      <c r="A24717" t="s">
        <v>12992</v>
      </c>
      <c r="B24717" t="s">
        <v>12993</v>
      </c>
      <c r="C24717">
        <f ca="1">RAND()</f>
        <v>0.28076383230816693</v>
      </c>
    </row>
    <row r="24718" spans="1:3" x14ac:dyDescent="0.25">
      <c r="A24718" t="s">
        <v>82586</v>
      </c>
      <c r="B24718" t="s">
        <v>82588</v>
      </c>
      <c r="C24718">
        <f ca="1">RAND()</f>
        <v>0.74014198103397077</v>
      </c>
    </row>
    <row r="24719" spans="1:3" x14ac:dyDescent="0.25">
      <c r="A24719" t="s">
        <v>48716</v>
      </c>
      <c r="B24719" t="s">
        <v>48720</v>
      </c>
      <c r="C24719">
        <f ca="1">RAND()</f>
        <v>5.9494146591091868E-2</v>
      </c>
    </row>
    <row r="24720" spans="1:3" x14ac:dyDescent="0.25">
      <c r="A24720" t="s">
        <v>8662</v>
      </c>
      <c r="B24720" t="s">
        <v>8666</v>
      </c>
      <c r="C24720">
        <f ca="1">RAND()</f>
        <v>0.11220438166897162</v>
      </c>
    </row>
    <row r="24721" spans="1:3" x14ac:dyDescent="0.25">
      <c r="A24721" t="s">
        <v>80093</v>
      </c>
      <c r="B24721" t="s">
        <v>79087</v>
      </c>
      <c r="C24721">
        <f ca="1">RAND()</f>
        <v>0.93982110780280892</v>
      </c>
    </row>
    <row r="24722" spans="1:3" x14ac:dyDescent="0.25">
      <c r="A24722" t="s">
        <v>27137</v>
      </c>
      <c r="B24722" t="s">
        <v>27138</v>
      </c>
      <c r="C24722">
        <f ca="1">RAND()</f>
        <v>0.73691383983888414</v>
      </c>
    </row>
    <row r="24723" spans="1:3" x14ac:dyDescent="0.25">
      <c r="A24723" t="s">
        <v>100188</v>
      </c>
      <c r="B24723" t="s">
        <v>100193</v>
      </c>
      <c r="C24723">
        <f ca="1">RAND()</f>
        <v>0.59493158725981865</v>
      </c>
    </row>
    <row r="24724" spans="1:3" x14ac:dyDescent="0.25">
      <c r="A24724" t="s">
        <v>71422</v>
      </c>
      <c r="B24724" t="s">
        <v>71423</v>
      </c>
      <c r="C24724">
        <f ca="1">RAND()</f>
        <v>0.80996690963430684</v>
      </c>
    </row>
    <row r="24725" spans="1:3" x14ac:dyDescent="0.25">
      <c r="A24725" t="s">
        <v>88434</v>
      </c>
      <c r="B24725" t="s">
        <v>84567</v>
      </c>
      <c r="C24725">
        <f ca="1">RAND()</f>
        <v>0.34394534304261148</v>
      </c>
    </row>
    <row r="24726" spans="1:3" x14ac:dyDescent="0.25">
      <c r="A24726" t="s">
        <v>100151</v>
      </c>
      <c r="B24726" t="s">
        <v>100152</v>
      </c>
      <c r="C24726">
        <f ca="1">RAND()</f>
        <v>0.31975927048245711</v>
      </c>
    </row>
    <row r="24727" spans="1:3" x14ac:dyDescent="0.25">
      <c r="A24727" t="s">
        <v>75896</v>
      </c>
      <c r="B24727" t="s">
        <v>75899</v>
      </c>
      <c r="C24727">
        <f ca="1">RAND()</f>
        <v>0.27192959240065662</v>
      </c>
    </row>
    <row r="24728" spans="1:3" x14ac:dyDescent="0.25">
      <c r="A24728" t="s">
        <v>97220</v>
      </c>
      <c r="B24728" t="s">
        <v>97222</v>
      </c>
      <c r="C24728">
        <f ca="1">RAND()</f>
        <v>0.51328006608310928</v>
      </c>
    </row>
    <row r="24729" spans="1:3" x14ac:dyDescent="0.25">
      <c r="A24729" t="s">
        <v>86925</v>
      </c>
      <c r="B24729" t="s">
        <v>86926</v>
      </c>
      <c r="C24729">
        <f ca="1">RAND()</f>
        <v>0.80942159227618371</v>
      </c>
    </row>
    <row r="24730" spans="1:3" x14ac:dyDescent="0.25">
      <c r="A24730" t="s">
        <v>66818</v>
      </c>
      <c r="B24730" t="s">
        <v>66817</v>
      </c>
      <c r="C24730">
        <f ca="1">RAND()</f>
        <v>0.2512833253507013</v>
      </c>
    </row>
    <row r="24731" spans="1:3" x14ac:dyDescent="0.25">
      <c r="A24731" t="s">
        <v>31899</v>
      </c>
      <c r="B24731" t="s">
        <v>30299</v>
      </c>
      <c r="C24731">
        <f ca="1">RAND()</f>
        <v>8.5601571963602296E-2</v>
      </c>
    </row>
    <row r="24732" spans="1:3" x14ac:dyDescent="0.25">
      <c r="A24732" t="s">
        <v>27647</v>
      </c>
      <c r="B24732" t="s">
        <v>27648</v>
      </c>
      <c r="C24732">
        <f ca="1">RAND()</f>
        <v>0.74857250996267166</v>
      </c>
    </row>
    <row r="24733" spans="1:3" x14ac:dyDescent="0.25">
      <c r="A24733" t="s">
        <v>11221</v>
      </c>
      <c r="B24733" t="s">
        <v>11222</v>
      </c>
      <c r="C24733">
        <f ca="1">RAND()</f>
        <v>0.25765552046472673</v>
      </c>
    </row>
    <row r="24734" spans="1:3" x14ac:dyDescent="0.25">
      <c r="A24734" t="s">
        <v>94192</v>
      </c>
      <c r="B24734" t="s">
        <v>94191</v>
      </c>
      <c r="C24734">
        <f ca="1">RAND()</f>
        <v>3.0035084124039102E-2</v>
      </c>
    </row>
    <row r="24735" spans="1:3" x14ac:dyDescent="0.25">
      <c r="A24735" t="s">
        <v>56562</v>
      </c>
      <c r="B24735" t="s">
        <v>56563</v>
      </c>
      <c r="C24735">
        <f ca="1">RAND()</f>
        <v>0.78828118075769005</v>
      </c>
    </row>
    <row r="24736" spans="1:3" x14ac:dyDescent="0.25">
      <c r="A24736" t="s">
        <v>18268</v>
      </c>
      <c r="B24736" t="s">
        <v>18269</v>
      </c>
      <c r="C24736">
        <f ca="1">RAND()</f>
        <v>0.72893574196637567</v>
      </c>
    </row>
    <row r="24737" spans="1:3" x14ac:dyDescent="0.25">
      <c r="A24737" t="s">
        <v>12942</v>
      </c>
      <c r="B24737" t="s">
        <v>12947</v>
      </c>
      <c r="C24737">
        <f ca="1">RAND()</f>
        <v>0.62737733531192041</v>
      </c>
    </row>
    <row r="24738" spans="1:3" x14ac:dyDescent="0.25">
      <c r="A24738" t="s">
        <v>32450</v>
      </c>
      <c r="B24738" t="s">
        <v>32451</v>
      </c>
      <c r="C24738">
        <f ca="1">RAND()</f>
        <v>0.43631914753889889</v>
      </c>
    </row>
    <row r="24739" spans="1:3" x14ac:dyDescent="0.25">
      <c r="A24739" t="s">
        <v>39065</v>
      </c>
      <c r="B24739" t="s">
        <v>39066</v>
      </c>
      <c r="C24739">
        <f ca="1">RAND()</f>
        <v>0.86976762103302552</v>
      </c>
    </row>
    <row r="24740" spans="1:3" x14ac:dyDescent="0.25">
      <c r="A24740" t="s">
        <v>32494</v>
      </c>
      <c r="B24740" t="s">
        <v>32495</v>
      </c>
      <c r="C24740">
        <f ca="1">RAND()</f>
        <v>0.81995316832630671</v>
      </c>
    </row>
    <row r="24741" spans="1:3" x14ac:dyDescent="0.25">
      <c r="A24741" t="s">
        <v>100262</v>
      </c>
      <c r="B24741" t="s">
        <v>100256</v>
      </c>
      <c r="C24741">
        <f ca="1">RAND()</f>
        <v>0.97284457205849395</v>
      </c>
    </row>
    <row r="24742" spans="1:3" x14ac:dyDescent="0.25">
      <c r="A24742" t="s">
        <v>60285</v>
      </c>
      <c r="B24742" t="s">
        <v>60286</v>
      </c>
      <c r="C24742">
        <f ca="1">RAND()</f>
        <v>0.89972846642939297</v>
      </c>
    </row>
    <row r="24743" spans="1:3" x14ac:dyDescent="0.25">
      <c r="A24743" t="s">
        <v>89860</v>
      </c>
      <c r="B24743" t="s">
        <v>89861</v>
      </c>
      <c r="C24743">
        <f ca="1">RAND()</f>
        <v>0.36855965430348814</v>
      </c>
    </row>
    <row r="24744" spans="1:3" x14ac:dyDescent="0.25">
      <c r="A24744" t="s">
        <v>18464</v>
      </c>
      <c r="B24744" t="s">
        <v>18465</v>
      </c>
      <c r="C24744">
        <f ca="1">RAND()</f>
        <v>0.34915531636041341</v>
      </c>
    </row>
    <row r="24745" spans="1:3" x14ac:dyDescent="0.25">
      <c r="A24745" t="s">
        <v>3271</v>
      </c>
      <c r="B24745" t="s">
        <v>382</v>
      </c>
      <c r="C24745">
        <f ca="1">RAND()</f>
        <v>0.44848848117611306</v>
      </c>
    </row>
    <row r="24746" spans="1:3" x14ac:dyDescent="0.25">
      <c r="A24746" t="s">
        <v>67269</v>
      </c>
      <c r="B24746" t="s">
        <v>67271</v>
      </c>
      <c r="C24746">
        <f ca="1">RAND()</f>
        <v>0.30654157428967599</v>
      </c>
    </row>
    <row r="24747" spans="1:3" x14ac:dyDescent="0.25">
      <c r="A24747" t="s">
        <v>35675</v>
      </c>
      <c r="B24747" t="s">
        <v>35676</v>
      </c>
      <c r="C24747">
        <f ca="1">RAND()</f>
        <v>0.22149075174406074</v>
      </c>
    </row>
    <row r="24748" spans="1:3" x14ac:dyDescent="0.25">
      <c r="A24748" t="s">
        <v>17377</v>
      </c>
      <c r="B24748" t="s">
        <v>17378</v>
      </c>
      <c r="C24748">
        <f ca="1">RAND()</f>
        <v>0.88128469104980056</v>
      </c>
    </row>
    <row r="24749" spans="1:3" x14ac:dyDescent="0.25">
      <c r="A24749" t="s">
        <v>53695</v>
      </c>
      <c r="B24749" t="s">
        <v>53698</v>
      </c>
      <c r="C24749">
        <f ca="1">RAND()</f>
        <v>0.64266702552710009</v>
      </c>
    </row>
    <row r="24750" spans="1:3" x14ac:dyDescent="0.25">
      <c r="A24750" t="s">
        <v>82456</v>
      </c>
      <c r="B24750" t="s">
        <v>82457</v>
      </c>
      <c r="C24750">
        <f ca="1">RAND()</f>
        <v>0.48750572771121647</v>
      </c>
    </row>
    <row r="24751" spans="1:3" x14ac:dyDescent="0.25">
      <c r="A24751" t="s">
        <v>89939</v>
      </c>
      <c r="B24751" t="s">
        <v>79363</v>
      </c>
      <c r="C24751">
        <f ca="1">RAND()</f>
        <v>0.12181265773825678</v>
      </c>
    </row>
    <row r="24752" spans="1:3" x14ac:dyDescent="0.25">
      <c r="A24752" t="s">
        <v>69296</v>
      </c>
      <c r="B24752" t="s">
        <v>67247</v>
      </c>
      <c r="C24752">
        <f ca="1">RAND()</f>
        <v>0.33599185324899195</v>
      </c>
    </row>
    <row r="24753" spans="1:3" x14ac:dyDescent="0.25">
      <c r="A24753" t="s">
        <v>14400</v>
      </c>
      <c r="B24753" t="s">
        <v>14401</v>
      </c>
      <c r="C24753">
        <f ca="1">RAND()</f>
        <v>5.0961202183610776E-2</v>
      </c>
    </row>
    <row r="24754" spans="1:3" x14ac:dyDescent="0.25">
      <c r="A24754" t="s">
        <v>46207</v>
      </c>
      <c r="B24754" t="s">
        <v>46208</v>
      </c>
      <c r="C24754">
        <f ca="1">RAND()</f>
        <v>0.94880285456409619</v>
      </c>
    </row>
    <row r="24755" spans="1:3" x14ac:dyDescent="0.25">
      <c r="A24755" t="s">
        <v>90570</v>
      </c>
      <c r="B24755" t="s">
        <v>90567</v>
      </c>
      <c r="C24755">
        <f ca="1">RAND()</f>
        <v>4.2201589875662249E-3</v>
      </c>
    </row>
    <row r="24756" spans="1:3" x14ac:dyDescent="0.25">
      <c r="A24756" t="s">
        <v>38482</v>
      </c>
      <c r="B24756" t="s">
        <v>38483</v>
      </c>
      <c r="C24756">
        <f ca="1">RAND()</f>
        <v>0.84012415748148139</v>
      </c>
    </row>
    <row r="24757" spans="1:3" x14ac:dyDescent="0.25">
      <c r="A24757" t="s">
        <v>44461</v>
      </c>
      <c r="B24757" t="s">
        <v>44462</v>
      </c>
      <c r="C24757">
        <f ca="1">RAND()</f>
        <v>0.3918678358669605</v>
      </c>
    </row>
    <row r="24758" spans="1:3" x14ac:dyDescent="0.25">
      <c r="A24758" t="s">
        <v>67479</v>
      </c>
      <c r="B24758" t="s">
        <v>67480</v>
      </c>
      <c r="C24758">
        <f ca="1">RAND()</f>
        <v>0.71595185072390255</v>
      </c>
    </row>
    <row r="24759" spans="1:3" x14ac:dyDescent="0.25">
      <c r="A24759" t="s">
        <v>31899</v>
      </c>
      <c r="B24759" t="s">
        <v>31901</v>
      </c>
      <c r="C24759">
        <f ca="1">RAND()</f>
        <v>3.0366779891436324E-2</v>
      </c>
    </row>
    <row r="24760" spans="1:3" x14ac:dyDescent="0.25">
      <c r="A24760" t="s">
        <v>86093</v>
      </c>
      <c r="B24760" t="s">
        <v>86099</v>
      </c>
      <c r="C24760">
        <f ca="1">RAND()</f>
        <v>0.59422942282349323</v>
      </c>
    </row>
    <row r="24761" spans="1:3" x14ac:dyDescent="0.25">
      <c r="A24761" t="s">
        <v>31106</v>
      </c>
      <c r="B24761" t="s">
        <v>31107</v>
      </c>
      <c r="C24761">
        <f ca="1">RAND()</f>
        <v>0.38896505042206753</v>
      </c>
    </row>
    <row r="24762" spans="1:3" x14ac:dyDescent="0.25">
      <c r="A24762" t="s">
        <v>67450</v>
      </c>
      <c r="B24762" t="s">
        <v>67451</v>
      </c>
      <c r="C24762">
        <f ca="1">RAND()</f>
        <v>0.67588949089158568</v>
      </c>
    </row>
    <row r="24763" spans="1:3" x14ac:dyDescent="0.25">
      <c r="A24763" t="s">
        <v>60006</v>
      </c>
      <c r="B24763" t="s">
        <v>11871</v>
      </c>
      <c r="C24763">
        <f ca="1">RAND()</f>
        <v>0.10085231692025975</v>
      </c>
    </row>
    <row r="24764" spans="1:3" x14ac:dyDescent="0.25">
      <c r="A24764" t="s">
        <v>4576</v>
      </c>
      <c r="B24764" t="s">
        <v>4577</v>
      </c>
      <c r="C24764">
        <f ca="1">RAND()</f>
        <v>0.97443239001407433</v>
      </c>
    </row>
    <row r="24765" spans="1:3" x14ac:dyDescent="0.25">
      <c r="A24765" t="s">
        <v>26835</v>
      </c>
      <c r="B24765" t="s">
        <v>26838</v>
      </c>
      <c r="C24765">
        <f ca="1">RAND()</f>
        <v>0.66830626524282899</v>
      </c>
    </row>
    <row r="24766" spans="1:3" x14ac:dyDescent="0.25">
      <c r="A24766" t="s">
        <v>94997</v>
      </c>
      <c r="B24766" t="s">
        <v>94999</v>
      </c>
      <c r="C24766">
        <f ca="1">RAND()</f>
        <v>0.89024389061992526</v>
      </c>
    </row>
    <row r="24767" spans="1:3" x14ac:dyDescent="0.25">
      <c r="A24767" t="s">
        <v>23640</v>
      </c>
      <c r="B24767" t="s">
        <v>23641</v>
      </c>
      <c r="C24767">
        <f ca="1">RAND()</f>
        <v>0.81068266026408997</v>
      </c>
    </row>
    <row r="24768" spans="1:3" x14ac:dyDescent="0.25">
      <c r="A24768" t="s">
        <v>41693</v>
      </c>
      <c r="B24768" t="s">
        <v>41700</v>
      </c>
      <c r="C24768">
        <f ca="1">RAND()</f>
        <v>0.53901979343571582</v>
      </c>
    </row>
    <row r="24769" spans="1:3" x14ac:dyDescent="0.25">
      <c r="A24769" t="s">
        <v>58334</v>
      </c>
      <c r="B24769" t="s">
        <v>58335</v>
      </c>
      <c r="C24769">
        <f ca="1">RAND()</f>
        <v>5.4599986816506241E-2</v>
      </c>
    </row>
    <row r="24770" spans="1:3" x14ac:dyDescent="0.25">
      <c r="A24770" t="s">
        <v>43053</v>
      </c>
      <c r="B24770" t="s">
        <v>43059</v>
      </c>
      <c r="C24770">
        <f ca="1">RAND()</f>
        <v>0.96328722494044439</v>
      </c>
    </row>
    <row r="24771" spans="1:3" x14ac:dyDescent="0.25">
      <c r="A24771" t="s">
        <v>80467</v>
      </c>
      <c r="B24771" t="s">
        <v>79339</v>
      </c>
      <c r="C24771">
        <f ca="1">RAND()</f>
        <v>0.65805267601574169</v>
      </c>
    </row>
    <row r="24772" spans="1:3" x14ac:dyDescent="0.25">
      <c r="A24772" t="s">
        <v>34247</v>
      </c>
      <c r="B24772" t="s">
        <v>34248</v>
      </c>
      <c r="C24772">
        <f ca="1">RAND()</f>
        <v>0.96699569487135861</v>
      </c>
    </row>
    <row r="24773" spans="1:3" x14ac:dyDescent="0.25">
      <c r="A24773" t="s">
        <v>28310</v>
      </c>
      <c r="B24773" t="s">
        <v>28311</v>
      </c>
      <c r="C24773">
        <f ca="1">RAND()</f>
        <v>0.65299140218008278</v>
      </c>
    </row>
    <row r="24774" spans="1:3" x14ac:dyDescent="0.25">
      <c r="A24774" t="s">
        <v>24718</v>
      </c>
      <c r="B24774" t="s">
        <v>24681</v>
      </c>
      <c r="C24774">
        <f ca="1">RAND()</f>
        <v>0.77375932936991709</v>
      </c>
    </row>
    <row r="24775" spans="1:3" x14ac:dyDescent="0.25">
      <c r="A24775" t="s">
        <v>43217</v>
      </c>
      <c r="B24775" t="s">
        <v>43218</v>
      </c>
      <c r="C24775">
        <f ca="1">RAND()</f>
        <v>4.7934917753329587E-2</v>
      </c>
    </row>
    <row r="24776" spans="1:3" x14ac:dyDescent="0.25">
      <c r="A24776" t="s">
        <v>97823</v>
      </c>
      <c r="B24776" t="s">
        <v>97824</v>
      </c>
      <c r="C24776">
        <f ca="1">RAND()</f>
        <v>0.44531665503402673</v>
      </c>
    </row>
    <row r="24777" spans="1:3" x14ac:dyDescent="0.25">
      <c r="A24777" t="s">
        <v>92390</v>
      </c>
      <c r="B24777" t="s">
        <v>92391</v>
      </c>
      <c r="C24777">
        <f ca="1">RAND()</f>
        <v>0.4093649241908579</v>
      </c>
    </row>
    <row r="24778" spans="1:3" x14ac:dyDescent="0.25">
      <c r="A24778" t="s">
        <v>32986</v>
      </c>
      <c r="B24778" t="s">
        <v>32987</v>
      </c>
      <c r="C24778">
        <f ca="1">RAND()</f>
        <v>0.16210492653973152</v>
      </c>
    </row>
    <row r="24779" spans="1:3" x14ac:dyDescent="0.25">
      <c r="A24779" t="s">
        <v>18451</v>
      </c>
      <c r="B24779" t="s">
        <v>18452</v>
      </c>
      <c r="C24779">
        <f ca="1">RAND()</f>
        <v>0.26593844447893755</v>
      </c>
    </row>
    <row r="24780" spans="1:3" x14ac:dyDescent="0.25">
      <c r="A24780" t="s">
        <v>2323</v>
      </c>
      <c r="B24780" t="s">
        <v>2328</v>
      </c>
      <c r="C24780">
        <f ca="1">RAND()</f>
        <v>0.29300656880385512</v>
      </c>
    </row>
    <row r="24781" spans="1:3" x14ac:dyDescent="0.25">
      <c r="A24781" t="s">
        <v>54924</v>
      </c>
      <c r="B24781" t="s">
        <v>54925</v>
      </c>
      <c r="C24781">
        <f ca="1">RAND()</f>
        <v>0.37100449768671606</v>
      </c>
    </row>
    <row r="24782" spans="1:3" x14ac:dyDescent="0.25">
      <c r="A24782" t="s">
        <v>11618</v>
      </c>
      <c r="B24782" t="s">
        <v>11615</v>
      </c>
      <c r="C24782">
        <f ca="1">RAND()</f>
        <v>0.88135563462023891</v>
      </c>
    </row>
    <row r="24783" spans="1:3" x14ac:dyDescent="0.25">
      <c r="A24783" t="s">
        <v>21897</v>
      </c>
      <c r="B24783" t="s">
        <v>21892</v>
      </c>
      <c r="C24783">
        <f ca="1">RAND()</f>
        <v>0.52113172433870869</v>
      </c>
    </row>
    <row r="24784" spans="1:3" x14ac:dyDescent="0.25">
      <c r="A24784" t="s">
        <v>7282</v>
      </c>
      <c r="B24784" t="s">
        <v>7257</v>
      </c>
      <c r="C24784">
        <f ca="1">RAND()</f>
        <v>0.90088277344779055</v>
      </c>
    </row>
    <row r="24785" spans="1:3" x14ac:dyDescent="0.25">
      <c r="A24785" t="s">
        <v>97173</v>
      </c>
      <c r="B24785" t="s">
        <v>9086</v>
      </c>
      <c r="C24785">
        <f ca="1">RAND()</f>
        <v>0.14376701884309862</v>
      </c>
    </row>
    <row r="24786" spans="1:3" x14ac:dyDescent="0.25">
      <c r="A24786" t="s">
        <v>95511</v>
      </c>
      <c r="B24786" t="s">
        <v>95512</v>
      </c>
      <c r="C24786">
        <f ca="1">RAND()</f>
        <v>0.25281946160053625</v>
      </c>
    </row>
    <row r="24787" spans="1:3" x14ac:dyDescent="0.25">
      <c r="A24787" t="s">
        <v>55355</v>
      </c>
      <c r="B24787" t="s">
        <v>55361</v>
      </c>
      <c r="C24787">
        <f ca="1">RAND()</f>
        <v>0.23443164450191278</v>
      </c>
    </row>
    <row r="24788" spans="1:3" x14ac:dyDescent="0.25">
      <c r="A24788" t="s">
        <v>12118</v>
      </c>
      <c r="B24788" t="s">
        <v>12113</v>
      </c>
      <c r="C24788">
        <f ca="1">RAND()</f>
        <v>8.6793659266089174E-2</v>
      </c>
    </row>
    <row r="24789" spans="1:3" x14ac:dyDescent="0.25">
      <c r="A24789" t="s">
        <v>35337</v>
      </c>
      <c r="B24789" t="s">
        <v>35339</v>
      </c>
      <c r="C24789">
        <f ca="1">RAND()</f>
        <v>0.17963347424791087</v>
      </c>
    </row>
    <row r="24790" spans="1:3" x14ac:dyDescent="0.25">
      <c r="A24790" t="s">
        <v>46545</v>
      </c>
      <c r="B24790" t="s">
        <v>46431</v>
      </c>
      <c r="C24790">
        <f ca="1">RAND()</f>
        <v>0.15649838116528392</v>
      </c>
    </row>
    <row r="24791" spans="1:3" x14ac:dyDescent="0.25">
      <c r="A24791" t="s">
        <v>86724</v>
      </c>
      <c r="B24791" t="s">
        <v>86725</v>
      </c>
      <c r="C24791">
        <f ca="1">RAND()</f>
        <v>0.77572008222560307</v>
      </c>
    </row>
    <row r="24792" spans="1:3" x14ac:dyDescent="0.25">
      <c r="A24792" t="s">
        <v>31315</v>
      </c>
      <c r="B24792" t="s">
        <v>31300</v>
      </c>
      <c r="C24792">
        <f ca="1">RAND()</f>
        <v>0.12832239496420872</v>
      </c>
    </row>
    <row r="24793" spans="1:3" x14ac:dyDescent="0.25">
      <c r="A24793" t="s">
        <v>97127</v>
      </c>
      <c r="B24793" t="s">
        <v>97124</v>
      </c>
      <c r="C24793">
        <f ca="1">RAND()</f>
        <v>0.77078474286500676</v>
      </c>
    </row>
    <row r="24794" spans="1:3" x14ac:dyDescent="0.25">
      <c r="A24794" t="s">
        <v>64895</v>
      </c>
      <c r="B24794" t="s">
        <v>64890</v>
      </c>
      <c r="C24794">
        <f ca="1">RAND()</f>
        <v>0.1669368259282451</v>
      </c>
    </row>
    <row r="24795" spans="1:3" x14ac:dyDescent="0.25">
      <c r="A24795" t="s">
        <v>51819</v>
      </c>
      <c r="B24795" t="s">
        <v>51818</v>
      </c>
      <c r="C24795">
        <f ca="1">RAND()</f>
        <v>0.84123057337757567</v>
      </c>
    </row>
    <row r="24796" spans="1:3" x14ac:dyDescent="0.25">
      <c r="A24796" t="s">
        <v>73404</v>
      </c>
      <c r="B24796" t="s">
        <v>73406</v>
      </c>
      <c r="C24796">
        <f ca="1">RAND()</f>
        <v>0.71057612386170665</v>
      </c>
    </row>
    <row r="24797" spans="1:3" x14ac:dyDescent="0.25">
      <c r="A24797" t="s">
        <v>27715</v>
      </c>
      <c r="B24797" t="s">
        <v>27716</v>
      </c>
      <c r="C24797">
        <f ca="1">RAND()</f>
        <v>0.69216967463770529</v>
      </c>
    </row>
    <row r="24798" spans="1:3" x14ac:dyDescent="0.25">
      <c r="A24798" t="s">
        <v>98854</v>
      </c>
      <c r="B24798" t="s">
        <v>98855</v>
      </c>
      <c r="C24798">
        <f ca="1">RAND()</f>
        <v>0.51408257466003326</v>
      </c>
    </row>
    <row r="24799" spans="1:3" x14ac:dyDescent="0.25">
      <c r="A24799" t="s">
        <v>93543</v>
      </c>
      <c r="B24799" t="s">
        <v>93510</v>
      </c>
      <c r="C24799">
        <f ca="1">RAND()</f>
        <v>0.744778112149589</v>
      </c>
    </row>
    <row r="24800" spans="1:3" x14ac:dyDescent="0.25">
      <c r="A24800" t="s">
        <v>56701</v>
      </c>
      <c r="B24800" t="s">
        <v>56702</v>
      </c>
      <c r="C24800">
        <f ca="1">RAND()</f>
        <v>0.36417667826988875</v>
      </c>
    </row>
    <row r="24801" spans="1:3" x14ac:dyDescent="0.25">
      <c r="A24801" t="s">
        <v>30396</v>
      </c>
      <c r="B24801" t="s">
        <v>30391</v>
      </c>
      <c r="C24801">
        <f ca="1">RAND()</f>
        <v>0.20787862320172779</v>
      </c>
    </row>
    <row r="24802" spans="1:3" x14ac:dyDescent="0.25">
      <c r="A24802" t="s">
        <v>5791</v>
      </c>
      <c r="B24802" t="s">
        <v>5793</v>
      </c>
      <c r="C24802">
        <f ca="1">RAND()</f>
        <v>0.71502980814492301</v>
      </c>
    </row>
    <row r="24803" spans="1:3" x14ac:dyDescent="0.25">
      <c r="A24803" t="s">
        <v>26695</v>
      </c>
      <c r="B24803" t="s">
        <v>26696</v>
      </c>
      <c r="C24803">
        <f ca="1">RAND()</f>
        <v>0.31938290559507698</v>
      </c>
    </row>
    <row r="24804" spans="1:3" x14ac:dyDescent="0.25">
      <c r="A24804" t="s">
        <v>27226</v>
      </c>
      <c r="B24804" t="s">
        <v>27227</v>
      </c>
      <c r="C24804">
        <f ca="1">RAND()</f>
        <v>2.1765451513370837E-2</v>
      </c>
    </row>
    <row r="24805" spans="1:3" x14ac:dyDescent="0.25">
      <c r="A24805" t="s">
        <v>39412</v>
      </c>
      <c r="B24805" t="s">
        <v>39413</v>
      </c>
      <c r="C24805">
        <f ca="1">RAND()</f>
        <v>0.68382840361129738</v>
      </c>
    </row>
    <row r="24806" spans="1:3" x14ac:dyDescent="0.25">
      <c r="A24806" t="s">
        <v>50212</v>
      </c>
      <c r="B24806" t="s">
        <v>15111</v>
      </c>
      <c r="C24806">
        <f ca="1">RAND()</f>
        <v>0.62381582785192202</v>
      </c>
    </row>
    <row r="24807" spans="1:3" x14ac:dyDescent="0.25">
      <c r="A24807" t="s">
        <v>67529</v>
      </c>
      <c r="B24807" t="s">
        <v>67530</v>
      </c>
      <c r="C24807">
        <f ca="1">RAND()</f>
        <v>0.90058603589884978</v>
      </c>
    </row>
    <row r="24808" spans="1:3" x14ac:dyDescent="0.25">
      <c r="A24808" t="s">
        <v>64069</v>
      </c>
      <c r="B24808" t="s">
        <v>64048</v>
      </c>
      <c r="C24808">
        <f ca="1">RAND()</f>
        <v>0.91079256144924625</v>
      </c>
    </row>
    <row r="24809" spans="1:3" x14ac:dyDescent="0.25">
      <c r="A24809" t="s">
        <v>21003</v>
      </c>
      <c r="B24809" t="s">
        <v>21004</v>
      </c>
      <c r="C24809">
        <f ca="1">RAND()</f>
        <v>0.36058941296191482</v>
      </c>
    </row>
    <row r="24810" spans="1:3" x14ac:dyDescent="0.25">
      <c r="A24810" t="s">
        <v>49998</v>
      </c>
      <c r="B24810" t="s">
        <v>21291</v>
      </c>
      <c r="C24810">
        <f ca="1">RAND()</f>
        <v>6.5474905958188945E-2</v>
      </c>
    </row>
    <row r="24811" spans="1:3" x14ac:dyDescent="0.25">
      <c r="A24811" t="s">
        <v>57501</v>
      </c>
      <c r="B24811" t="s">
        <v>57503</v>
      </c>
      <c r="C24811">
        <f ca="1">RAND()</f>
        <v>0.99520093009858479</v>
      </c>
    </row>
    <row r="24812" spans="1:3" x14ac:dyDescent="0.25">
      <c r="A24812" t="s">
        <v>2627</v>
      </c>
      <c r="B24812" t="s">
        <v>2628</v>
      </c>
      <c r="C24812">
        <f ca="1">RAND()</f>
        <v>0.7445408132933472</v>
      </c>
    </row>
    <row r="24813" spans="1:3" x14ac:dyDescent="0.25">
      <c r="A24813" t="s">
        <v>43089</v>
      </c>
      <c r="B24813" t="s">
        <v>43088</v>
      </c>
      <c r="C24813">
        <f ca="1">RAND()</f>
        <v>0.95018581864593443</v>
      </c>
    </row>
    <row r="24814" spans="1:3" x14ac:dyDescent="0.25">
      <c r="A24814" t="s">
        <v>89795</v>
      </c>
      <c r="B24814" t="s">
        <v>89799</v>
      </c>
      <c r="C24814">
        <f ca="1">RAND()</f>
        <v>0.31187570081091509</v>
      </c>
    </row>
    <row r="24815" spans="1:3" x14ac:dyDescent="0.25">
      <c r="A24815" t="s">
        <v>33272</v>
      </c>
      <c r="B24815" t="s">
        <v>33271</v>
      </c>
      <c r="C24815">
        <f ca="1">RAND()</f>
        <v>0.41730046731799109</v>
      </c>
    </row>
    <row r="24816" spans="1:3" x14ac:dyDescent="0.25">
      <c r="A24816" t="s">
        <v>42884</v>
      </c>
      <c r="B24816" t="s">
        <v>42826</v>
      </c>
      <c r="C24816">
        <f ca="1">RAND()</f>
        <v>0.64878893520023284</v>
      </c>
    </row>
    <row r="24817" spans="1:3" x14ac:dyDescent="0.25">
      <c r="A24817" t="s">
        <v>44150</v>
      </c>
      <c r="B24817" t="s">
        <v>44152</v>
      </c>
      <c r="C24817">
        <f ca="1">RAND()</f>
        <v>0.95423631340929416</v>
      </c>
    </row>
    <row r="24818" spans="1:3" x14ac:dyDescent="0.25">
      <c r="A24818" t="s">
        <v>16216</v>
      </c>
      <c r="B24818" t="s">
        <v>16217</v>
      </c>
      <c r="C24818">
        <f ca="1">RAND()</f>
        <v>0.81075593638847399</v>
      </c>
    </row>
    <row r="24819" spans="1:3" x14ac:dyDescent="0.25">
      <c r="A24819" t="s">
        <v>97040</v>
      </c>
      <c r="B24819" t="s">
        <v>97044</v>
      </c>
      <c r="C24819">
        <f ca="1">RAND()</f>
        <v>0.92675041100718758</v>
      </c>
    </row>
    <row r="24820" spans="1:3" x14ac:dyDescent="0.25">
      <c r="A24820" t="s">
        <v>23596</v>
      </c>
      <c r="B24820" t="s">
        <v>23597</v>
      </c>
      <c r="C24820">
        <f ca="1">RAND()</f>
        <v>0.27297292989962074</v>
      </c>
    </row>
    <row r="24821" spans="1:3" x14ac:dyDescent="0.25">
      <c r="A24821" t="s">
        <v>82478</v>
      </c>
      <c r="B24821" t="s">
        <v>82479</v>
      </c>
      <c r="C24821">
        <f ca="1">RAND()</f>
        <v>0.54963951450886117</v>
      </c>
    </row>
    <row r="24822" spans="1:3" x14ac:dyDescent="0.25">
      <c r="A24822" t="s">
        <v>13099</v>
      </c>
      <c r="B24822" t="s">
        <v>13100</v>
      </c>
      <c r="C24822">
        <f ca="1">RAND()</f>
        <v>0.78520419248578355</v>
      </c>
    </row>
    <row r="24823" spans="1:3" x14ac:dyDescent="0.25">
      <c r="A24823" t="s">
        <v>11240</v>
      </c>
      <c r="B24823" t="s">
        <v>11241</v>
      </c>
      <c r="C24823">
        <f ca="1">RAND()</f>
        <v>0.87887465789942076</v>
      </c>
    </row>
    <row r="24824" spans="1:3" x14ac:dyDescent="0.25">
      <c r="A24824" t="s">
        <v>17876</v>
      </c>
      <c r="B24824" t="s">
        <v>17877</v>
      </c>
      <c r="C24824">
        <f ca="1">RAND()</f>
        <v>0.71639884218304339</v>
      </c>
    </row>
    <row r="24825" spans="1:3" x14ac:dyDescent="0.25">
      <c r="A24825" t="s">
        <v>36997</v>
      </c>
      <c r="B24825" t="s">
        <v>36998</v>
      </c>
      <c r="C24825">
        <f ca="1">RAND()</f>
        <v>0.26570543679091174</v>
      </c>
    </row>
    <row r="24826" spans="1:3" x14ac:dyDescent="0.25">
      <c r="A24826" t="s">
        <v>52313</v>
      </c>
      <c r="B24826" t="s">
        <v>52314</v>
      </c>
      <c r="C24826">
        <f ca="1">RAND()</f>
        <v>0.47299519371752541</v>
      </c>
    </row>
    <row r="24827" spans="1:3" x14ac:dyDescent="0.25">
      <c r="A24827" t="s">
        <v>81522</v>
      </c>
      <c r="B24827" t="s">
        <v>81523</v>
      </c>
      <c r="C24827">
        <f ca="1">RAND()</f>
        <v>0.84470232085319485</v>
      </c>
    </row>
    <row r="24828" spans="1:3" x14ac:dyDescent="0.25">
      <c r="A24828" t="s">
        <v>60264</v>
      </c>
      <c r="B24828" t="s">
        <v>60265</v>
      </c>
      <c r="C24828">
        <f ca="1">RAND()</f>
        <v>0.52766461380756702</v>
      </c>
    </row>
    <row r="24829" spans="1:3" x14ac:dyDescent="0.25">
      <c r="A24829" t="s">
        <v>61659</v>
      </c>
      <c r="B24829" t="s">
        <v>61660</v>
      </c>
      <c r="C24829">
        <f ca="1">RAND()</f>
        <v>0.21971271379540214</v>
      </c>
    </row>
    <row r="24830" spans="1:3" x14ac:dyDescent="0.25">
      <c r="A24830" t="s">
        <v>36302</v>
      </c>
      <c r="B24830" t="s">
        <v>36307</v>
      </c>
      <c r="C24830">
        <f ca="1">RAND()</f>
        <v>0.5045591226872046</v>
      </c>
    </row>
    <row r="24831" spans="1:3" x14ac:dyDescent="0.25">
      <c r="A24831" t="s">
        <v>12778</v>
      </c>
      <c r="B24831" t="s">
        <v>12780</v>
      </c>
      <c r="C24831">
        <f ca="1">RAND()</f>
        <v>0.70230183586492689</v>
      </c>
    </row>
    <row r="24832" spans="1:3" x14ac:dyDescent="0.25">
      <c r="A24832" t="s">
        <v>46047</v>
      </c>
      <c r="B24832" t="s">
        <v>46048</v>
      </c>
      <c r="C24832">
        <f ca="1">RAND()</f>
        <v>0.47008361515398878</v>
      </c>
    </row>
    <row r="24833" spans="1:3" x14ac:dyDescent="0.25">
      <c r="A24833" t="s">
        <v>60812</v>
      </c>
      <c r="B24833" t="s">
        <v>60807</v>
      </c>
      <c r="C24833">
        <f ca="1">RAND()</f>
        <v>0.66594383003729385</v>
      </c>
    </row>
    <row r="24834" spans="1:3" x14ac:dyDescent="0.25">
      <c r="A24834" t="s">
        <v>82637</v>
      </c>
      <c r="B24834" t="s">
        <v>82639</v>
      </c>
      <c r="C24834">
        <f ca="1">RAND()</f>
        <v>0.54117427957062159</v>
      </c>
    </row>
    <row r="24835" spans="1:3" x14ac:dyDescent="0.25">
      <c r="A24835" t="s">
        <v>81493</v>
      </c>
      <c r="B24835" t="s">
        <v>81494</v>
      </c>
      <c r="C24835">
        <f ca="1">RAND()</f>
        <v>0.10649564035964165</v>
      </c>
    </row>
    <row r="24836" spans="1:3" x14ac:dyDescent="0.25">
      <c r="A24836" t="s">
        <v>27689</v>
      </c>
      <c r="B24836" t="s">
        <v>27690</v>
      </c>
      <c r="C24836">
        <f ca="1">RAND()</f>
        <v>6.1452963096301771E-2</v>
      </c>
    </row>
    <row r="24837" spans="1:3" x14ac:dyDescent="0.25">
      <c r="A24837" t="s">
        <v>424</v>
      </c>
      <c r="B24837" t="s">
        <v>425</v>
      </c>
      <c r="C24837">
        <f ca="1">RAND()</f>
        <v>0.20294484619706443</v>
      </c>
    </row>
    <row r="24838" spans="1:3" x14ac:dyDescent="0.25">
      <c r="A24838" t="s">
        <v>4487</v>
      </c>
      <c r="B24838" t="s">
        <v>4486</v>
      </c>
      <c r="C24838">
        <f ca="1">RAND()</f>
        <v>0.76096210923707119</v>
      </c>
    </row>
    <row r="24839" spans="1:3" x14ac:dyDescent="0.25">
      <c r="A24839" t="s">
        <v>71374</v>
      </c>
      <c r="B24839" t="s">
        <v>71376</v>
      </c>
      <c r="C24839">
        <f ca="1">RAND()</f>
        <v>0.64310438841804018</v>
      </c>
    </row>
    <row r="24840" spans="1:3" x14ac:dyDescent="0.25">
      <c r="A24840" t="s">
        <v>49018</v>
      </c>
      <c r="B24840" t="s">
        <v>49019</v>
      </c>
      <c r="C24840">
        <f ca="1">RAND()</f>
        <v>0.14200453238575061</v>
      </c>
    </row>
    <row r="24841" spans="1:3" x14ac:dyDescent="0.25">
      <c r="A24841" t="s">
        <v>85559</v>
      </c>
      <c r="B24841" t="s">
        <v>84249</v>
      </c>
      <c r="C24841">
        <f ca="1">RAND()</f>
        <v>0.55917771711421616</v>
      </c>
    </row>
    <row r="24842" spans="1:3" x14ac:dyDescent="0.25">
      <c r="A24842" t="s">
        <v>26011</v>
      </c>
      <c r="B24842" t="s">
        <v>26012</v>
      </c>
      <c r="C24842">
        <f ca="1">RAND()</f>
        <v>0.53480371674196892</v>
      </c>
    </row>
    <row r="24843" spans="1:3" x14ac:dyDescent="0.25">
      <c r="A24843" t="s">
        <v>77963</v>
      </c>
      <c r="B24843" t="s">
        <v>77964</v>
      </c>
      <c r="C24843">
        <f ca="1">RAND()</f>
        <v>0.69803657317339207</v>
      </c>
    </row>
    <row r="24844" spans="1:3" x14ac:dyDescent="0.25">
      <c r="A24844" t="s">
        <v>53325</v>
      </c>
      <c r="B24844" t="s">
        <v>53321</v>
      </c>
      <c r="C24844">
        <f ca="1">RAND()</f>
        <v>0.71305986698215906</v>
      </c>
    </row>
    <row r="24845" spans="1:3" x14ac:dyDescent="0.25">
      <c r="A24845" t="s">
        <v>76957</v>
      </c>
      <c r="B24845" t="s">
        <v>76960</v>
      </c>
      <c r="C24845">
        <f ca="1">RAND()</f>
        <v>3.941894573598026E-2</v>
      </c>
    </row>
    <row r="24846" spans="1:3" x14ac:dyDescent="0.25">
      <c r="A24846" t="s">
        <v>13363</v>
      </c>
      <c r="B24846" t="s">
        <v>13371</v>
      </c>
      <c r="C24846">
        <f ca="1">RAND()</f>
        <v>0.48155788805042266</v>
      </c>
    </row>
    <row r="24847" spans="1:3" x14ac:dyDescent="0.25">
      <c r="A24847" t="s">
        <v>85958</v>
      </c>
      <c r="B24847" t="s">
        <v>83550</v>
      </c>
      <c r="C24847">
        <f ca="1">RAND()</f>
        <v>6.2896201894114823E-2</v>
      </c>
    </row>
    <row r="24848" spans="1:3" x14ac:dyDescent="0.25">
      <c r="A24848" t="s">
        <v>38545</v>
      </c>
      <c r="B24848" t="s">
        <v>38546</v>
      </c>
      <c r="C24848">
        <f ca="1">RAND()</f>
        <v>0.26676977340750774</v>
      </c>
    </row>
    <row r="24849" spans="1:3" x14ac:dyDescent="0.25">
      <c r="A24849" t="s">
        <v>49783</v>
      </c>
      <c r="B24849" t="s">
        <v>49782</v>
      </c>
      <c r="C24849">
        <f ca="1">RAND()</f>
        <v>0.22556873747353101</v>
      </c>
    </row>
    <row r="24850" spans="1:3" x14ac:dyDescent="0.25">
      <c r="A24850" t="s">
        <v>60582</v>
      </c>
      <c r="B24850" t="s">
        <v>60577</v>
      </c>
      <c r="C24850">
        <f ca="1">RAND()</f>
        <v>0.8322841674251793</v>
      </c>
    </row>
    <row r="24851" spans="1:3" x14ac:dyDescent="0.25">
      <c r="A24851" t="s">
        <v>77990</v>
      </c>
      <c r="B24851" t="s">
        <v>77993</v>
      </c>
      <c r="C24851">
        <f ca="1">RAND()</f>
        <v>0.34003862748667735</v>
      </c>
    </row>
    <row r="24852" spans="1:3" x14ac:dyDescent="0.25">
      <c r="A24852" t="s">
        <v>95858</v>
      </c>
      <c r="B24852" t="s">
        <v>95860</v>
      </c>
      <c r="C24852">
        <f ca="1">RAND()</f>
        <v>0.85681488082182633</v>
      </c>
    </row>
    <row r="24853" spans="1:3" x14ac:dyDescent="0.25">
      <c r="A24853" t="s">
        <v>98401</v>
      </c>
      <c r="B24853" t="s">
        <v>10225</v>
      </c>
      <c r="C24853">
        <f ca="1">RAND()</f>
        <v>0.40278271633969109</v>
      </c>
    </row>
    <row r="24854" spans="1:3" x14ac:dyDescent="0.25">
      <c r="A24854" t="s">
        <v>21215</v>
      </c>
      <c r="B24854" t="s">
        <v>21216</v>
      </c>
      <c r="C24854">
        <f ca="1">RAND()</f>
        <v>3.5218790991599191E-2</v>
      </c>
    </row>
    <row r="24855" spans="1:3" x14ac:dyDescent="0.25">
      <c r="A24855" t="s">
        <v>49555</v>
      </c>
      <c r="B24855" t="s">
        <v>49549</v>
      </c>
      <c r="C24855">
        <f ca="1">RAND()</f>
        <v>0.4734662457047365</v>
      </c>
    </row>
    <row r="24856" spans="1:3" x14ac:dyDescent="0.25">
      <c r="A24856" t="s">
        <v>37930</v>
      </c>
      <c r="B24856" t="s">
        <v>37931</v>
      </c>
      <c r="C24856">
        <f ca="1">RAND()</f>
        <v>0.8100489745576992</v>
      </c>
    </row>
    <row r="24857" spans="1:3" x14ac:dyDescent="0.25">
      <c r="A24857" t="s">
        <v>39766</v>
      </c>
      <c r="B24857" t="s">
        <v>39767</v>
      </c>
      <c r="C24857">
        <f ca="1">RAND()</f>
        <v>0.32034579065485136</v>
      </c>
    </row>
    <row r="24858" spans="1:3" x14ac:dyDescent="0.25">
      <c r="A24858" t="s">
        <v>14557</v>
      </c>
      <c r="B24858" t="s">
        <v>14558</v>
      </c>
      <c r="C24858">
        <f ca="1">RAND()</f>
        <v>0.10866713763270908</v>
      </c>
    </row>
    <row r="24859" spans="1:3" x14ac:dyDescent="0.25">
      <c r="A24859" t="s">
        <v>52882</v>
      </c>
      <c r="B24859" t="s">
        <v>52883</v>
      </c>
      <c r="C24859">
        <f ca="1">RAND()</f>
        <v>0.17967535675975088</v>
      </c>
    </row>
    <row r="24860" spans="1:3" x14ac:dyDescent="0.25">
      <c r="A24860" t="s">
        <v>32648</v>
      </c>
      <c r="B24860" t="s">
        <v>32650</v>
      </c>
      <c r="C24860">
        <f ca="1">RAND()</f>
        <v>0.88235961975318367</v>
      </c>
    </row>
    <row r="24861" spans="1:3" x14ac:dyDescent="0.25">
      <c r="A24861" t="s">
        <v>21</v>
      </c>
      <c r="B24861" t="s">
        <v>22</v>
      </c>
      <c r="C24861">
        <f ca="1">RAND()</f>
        <v>0.64131483351545171</v>
      </c>
    </row>
    <row r="24862" spans="1:3" x14ac:dyDescent="0.25">
      <c r="A24862" t="s">
        <v>25150</v>
      </c>
      <c r="B24862" t="s">
        <v>25151</v>
      </c>
      <c r="C24862">
        <f ca="1">RAND()</f>
        <v>0.34599661359045253</v>
      </c>
    </row>
    <row r="24863" spans="1:3" x14ac:dyDescent="0.25">
      <c r="A24863" t="s">
        <v>49808</v>
      </c>
      <c r="B24863" t="s">
        <v>49809</v>
      </c>
      <c r="C24863">
        <f ca="1">RAND()</f>
        <v>0.1457731338793502</v>
      </c>
    </row>
    <row r="24864" spans="1:3" x14ac:dyDescent="0.25">
      <c r="A24864" t="s">
        <v>29453</v>
      </c>
      <c r="B24864" t="s">
        <v>29454</v>
      </c>
      <c r="C24864">
        <f ca="1">RAND()</f>
        <v>0.92377730223078969</v>
      </c>
    </row>
    <row r="24865" spans="1:3" x14ac:dyDescent="0.25">
      <c r="A24865" t="s">
        <v>96009</v>
      </c>
      <c r="B24865" t="s">
        <v>96011</v>
      </c>
      <c r="C24865">
        <f ca="1">RAND()</f>
        <v>0.88861482473193298</v>
      </c>
    </row>
    <row r="24866" spans="1:3" x14ac:dyDescent="0.25">
      <c r="A24866" t="s">
        <v>92826</v>
      </c>
      <c r="B24866" t="s">
        <v>92827</v>
      </c>
      <c r="C24866">
        <f ca="1">RAND()</f>
        <v>0.77055710654950782</v>
      </c>
    </row>
    <row r="24867" spans="1:3" x14ac:dyDescent="0.25">
      <c r="A24867" t="s">
        <v>8040</v>
      </c>
      <c r="B24867" t="s">
        <v>7943</v>
      </c>
      <c r="C24867">
        <f ca="1">RAND()</f>
        <v>9.1410320455403649E-2</v>
      </c>
    </row>
    <row r="24868" spans="1:3" x14ac:dyDescent="0.25">
      <c r="A24868" t="s">
        <v>1620</v>
      </c>
      <c r="B24868" t="s">
        <v>1567</v>
      </c>
      <c r="C24868">
        <f ca="1">RAND()</f>
        <v>0.63674839994920918</v>
      </c>
    </row>
    <row r="24869" spans="1:3" x14ac:dyDescent="0.25">
      <c r="A24869" t="s">
        <v>66550</v>
      </c>
      <c r="B24869" t="s">
        <v>29206</v>
      </c>
      <c r="C24869">
        <f ca="1">RAND()</f>
        <v>0.19478374114161812</v>
      </c>
    </row>
    <row r="24870" spans="1:3" x14ac:dyDescent="0.25">
      <c r="A24870" t="s">
        <v>29218</v>
      </c>
      <c r="B24870" t="s">
        <v>29219</v>
      </c>
      <c r="C24870">
        <f ca="1">RAND()</f>
        <v>0.80975097626339643</v>
      </c>
    </row>
    <row r="24871" spans="1:3" x14ac:dyDescent="0.25">
      <c r="A24871" t="s">
        <v>3778</v>
      </c>
      <c r="B24871" t="s">
        <v>3720</v>
      </c>
      <c r="C24871">
        <f ca="1">RAND()</f>
        <v>0.49410002444670997</v>
      </c>
    </row>
    <row r="24872" spans="1:3" x14ac:dyDescent="0.25">
      <c r="A24872" t="s">
        <v>4329</v>
      </c>
      <c r="B24872" t="s">
        <v>4333</v>
      </c>
      <c r="C24872">
        <f ca="1">RAND()</f>
        <v>0.85529829073093444</v>
      </c>
    </row>
    <row r="24873" spans="1:3" x14ac:dyDescent="0.25">
      <c r="A24873" t="s">
        <v>44523</v>
      </c>
      <c r="B24873" t="s">
        <v>44524</v>
      </c>
      <c r="C24873">
        <f ca="1">RAND()</f>
        <v>0.10087057214202122</v>
      </c>
    </row>
    <row r="24874" spans="1:3" x14ac:dyDescent="0.25">
      <c r="A24874" t="s">
        <v>92279</v>
      </c>
      <c r="B24874" t="s">
        <v>92280</v>
      </c>
      <c r="C24874">
        <f ca="1">RAND()</f>
        <v>0.3985164588439104</v>
      </c>
    </row>
    <row r="24875" spans="1:3" x14ac:dyDescent="0.25">
      <c r="A24875" t="s">
        <v>54179</v>
      </c>
      <c r="B24875" t="s">
        <v>54180</v>
      </c>
      <c r="C24875">
        <f ca="1">RAND()</f>
        <v>0.19155250708506444</v>
      </c>
    </row>
    <row r="24876" spans="1:3" x14ac:dyDescent="0.25">
      <c r="A24876" t="s">
        <v>83505</v>
      </c>
      <c r="B24876" t="s">
        <v>83507</v>
      </c>
      <c r="C24876">
        <f ca="1">RAND()</f>
        <v>0.61796663981016209</v>
      </c>
    </row>
    <row r="24877" spans="1:3" x14ac:dyDescent="0.25">
      <c r="A24877" t="s">
        <v>73880</v>
      </c>
      <c r="B24877" t="s">
        <v>67903</v>
      </c>
      <c r="C24877">
        <f ca="1">RAND()</f>
        <v>0.34347187963518944</v>
      </c>
    </row>
    <row r="24878" spans="1:3" x14ac:dyDescent="0.25">
      <c r="A24878" t="s">
        <v>24740</v>
      </c>
      <c r="B24878" t="s">
        <v>24742</v>
      </c>
      <c r="C24878">
        <f ca="1">RAND()</f>
        <v>0.76061476601059186</v>
      </c>
    </row>
    <row r="24879" spans="1:3" x14ac:dyDescent="0.25">
      <c r="A24879" t="s">
        <v>75456</v>
      </c>
      <c r="B24879" t="s">
        <v>75262</v>
      </c>
      <c r="C24879">
        <f ca="1">RAND()</f>
        <v>0.43468141569963326</v>
      </c>
    </row>
    <row r="24880" spans="1:3" x14ac:dyDescent="0.25">
      <c r="A24880" t="s">
        <v>75405</v>
      </c>
      <c r="B24880" t="s">
        <v>75406</v>
      </c>
      <c r="C24880">
        <f ca="1">RAND()</f>
        <v>0.5543524047281807</v>
      </c>
    </row>
    <row r="24881" spans="1:3" x14ac:dyDescent="0.25">
      <c r="A24881" t="s">
        <v>21909</v>
      </c>
      <c r="B24881" t="s">
        <v>21910</v>
      </c>
      <c r="C24881">
        <f ca="1">RAND()</f>
        <v>0.11965403967616839</v>
      </c>
    </row>
    <row r="24882" spans="1:3" x14ac:dyDescent="0.25">
      <c r="A24882" t="s">
        <v>94073</v>
      </c>
      <c r="B24882" t="s">
        <v>94074</v>
      </c>
      <c r="C24882">
        <f ca="1">RAND()</f>
        <v>0.21063558884160027</v>
      </c>
    </row>
    <row r="24883" spans="1:3" x14ac:dyDescent="0.25">
      <c r="A24883" t="s">
        <v>59847</v>
      </c>
      <c r="B24883" t="s">
        <v>59849</v>
      </c>
      <c r="C24883">
        <f ca="1">RAND()</f>
        <v>6.6056671646713472E-2</v>
      </c>
    </row>
    <row r="24884" spans="1:3" x14ac:dyDescent="0.25">
      <c r="A24884" t="s">
        <v>97966</v>
      </c>
      <c r="B24884" t="s">
        <v>97968</v>
      </c>
      <c r="C24884">
        <f ca="1">RAND()</f>
        <v>0.27490152170626969</v>
      </c>
    </row>
    <row r="24885" spans="1:3" x14ac:dyDescent="0.25">
      <c r="A24885" t="s">
        <v>53322</v>
      </c>
      <c r="B24885" t="s">
        <v>53321</v>
      </c>
      <c r="C24885">
        <f ca="1">RAND()</f>
        <v>0.4075117077099063</v>
      </c>
    </row>
    <row r="24886" spans="1:3" x14ac:dyDescent="0.25">
      <c r="A24886" t="s">
        <v>26883</v>
      </c>
      <c r="B24886" t="s">
        <v>26884</v>
      </c>
      <c r="C24886">
        <f ca="1">RAND()</f>
        <v>0.34116286384511507</v>
      </c>
    </row>
    <row r="24887" spans="1:3" x14ac:dyDescent="0.25">
      <c r="A24887" t="s">
        <v>85505</v>
      </c>
      <c r="B24887" t="s">
        <v>85502</v>
      </c>
      <c r="C24887">
        <f ca="1">RAND()</f>
        <v>0.82641345192914739</v>
      </c>
    </row>
    <row r="24888" spans="1:3" x14ac:dyDescent="0.25">
      <c r="A24888" t="s">
        <v>59620</v>
      </c>
      <c r="B24888" t="s">
        <v>59611</v>
      </c>
      <c r="C24888">
        <f ca="1">RAND()</f>
        <v>0.75897060307078901</v>
      </c>
    </row>
    <row r="24889" spans="1:3" x14ac:dyDescent="0.25">
      <c r="A24889" t="s">
        <v>18531</v>
      </c>
      <c r="B24889" t="s">
        <v>18529</v>
      </c>
      <c r="C24889">
        <f ca="1">RAND()</f>
        <v>0.6035653770800935</v>
      </c>
    </row>
    <row r="24890" spans="1:3" x14ac:dyDescent="0.25">
      <c r="A24890" t="s">
        <v>34754</v>
      </c>
      <c r="B24890" t="s">
        <v>34755</v>
      </c>
      <c r="C24890">
        <f ca="1">RAND()</f>
        <v>0.8869976994440969</v>
      </c>
    </row>
    <row r="24891" spans="1:3" x14ac:dyDescent="0.25">
      <c r="A24891" t="s">
        <v>4261</v>
      </c>
      <c r="B24891" t="s">
        <v>4262</v>
      </c>
      <c r="C24891">
        <f ca="1">RAND()</f>
        <v>0.583071425269308</v>
      </c>
    </row>
    <row r="24892" spans="1:3" x14ac:dyDescent="0.25">
      <c r="A24892" t="s">
        <v>99338</v>
      </c>
      <c r="B24892" t="s">
        <v>99339</v>
      </c>
      <c r="C24892">
        <f ca="1">RAND()</f>
        <v>0.31792727677470412</v>
      </c>
    </row>
    <row r="24893" spans="1:3" x14ac:dyDescent="0.25">
      <c r="A24893" t="s">
        <v>43726</v>
      </c>
      <c r="B24893" t="s">
        <v>43727</v>
      </c>
      <c r="C24893">
        <f ca="1">RAND()</f>
        <v>0.61038252501220147</v>
      </c>
    </row>
    <row r="24894" spans="1:3" x14ac:dyDescent="0.25">
      <c r="A24894" t="s">
        <v>6433</v>
      </c>
      <c r="B24894" t="s">
        <v>6434</v>
      </c>
      <c r="C24894">
        <f ca="1">RAND()</f>
        <v>0.67596139501495855</v>
      </c>
    </row>
    <row r="24895" spans="1:3" x14ac:dyDescent="0.25">
      <c r="A24895" t="s">
        <v>40209</v>
      </c>
      <c r="B24895" t="s">
        <v>40210</v>
      </c>
      <c r="C24895">
        <f ca="1">RAND()</f>
        <v>0.63592048217709807</v>
      </c>
    </row>
    <row r="24896" spans="1:3" x14ac:dyDescent="0.25">
      <c r="A24896" t="s">
        <v>21871</v>
      </c>
      <c r="B24896" t="s">
        <v>21872</v>
      </c>
      <c r="C24896">
        <f ca="1">RAND()</f>
        <v>0.80201108972610557</v>
      </c>
    </row>
    <row r="24897" spans="1:3" x14ac:dyDescent="0.25">
      <c r="A24897" t="s">
        <v>17799</v>
      </c>
      <c r="B24897" t="s">
        <v>17800</v>
      </c>
      <c r="C24897">
        <f ca="1">RAND()</f>
        <v>0.44373615583447379</v>
      </c>
    </row>
    <row r="24898" spans="1:3" x14ac:dyDescent="0.25">
      <c r="A24898" t="s">
        <v>48342</v>
      </c>
      <c r="B24898" t="s">
        <v>47157</v>
      </c>
      <c r="C24898">
        <f ca="1">RAND()</f>
        <v>0.11546158986763544</v>
      </c>
    </row>
    <row r="24899" spans="1:3" x14ac:dyDescent="0.25">
      <c r="A24899" t="s">
        <v>40551</v>
      </c>
      <c r="B24899" t="s">
        <v>40552</v>
      </c>
      <c r="C24899">
        <f ca="1">RAND()</f>
        <v>1.4319638061052298E-2</v>
      </c>
    </row>
    <row r="24900" spans="1:3" x14ac:dyDescent="0.25">
      <c r="A24900" t="s">
        <v>64859</v>
      </c>
      <c r="B24900" t="s">
        <v>64860</v>
      </c>
      <c r="C24900">
        <f ca="1">RAND()</f>
        <v>5.5962953398113413E-2</v>
      </c>
    </row>
    <row r="24901" spans="1:3" x14ac:dyDescent="0.25">
      <c r="A24901" t="s">
        <v>82805</v>
      </c>
      <c r="B24901" t="s">
        <v>82806</v>
      </c>
      <c r="C24901">
        <f ca="1">RAND()</f>
        <v>0.67970106937461694</v>
      </c>
    </row>
    <row r="24902" spans="1:3" x14ac:dyDescent="0.25">
      <c r="A24902" t="s">
        <v>13942</v>
      </c>
      <c r="B24902" t="s">
        <v>13943</v>
      </c>
      <c r="C24902">
        <f ca="1">RAND()</f>
        <v>0.91185993378435237</v>
      </c>
    </row>
    <row r="24903" spans="1:3" x14ac:dyDescent="0.25">
      <c r="A24903" t="s">
        <v>92392</v>
      </c>
      <c r="B24903" t="s">
        <v>92393</v>
      </c>
      <c r="C24903">
        <f ca="1">RAND()</f>
        <v>3.6257237498528161E-2</v>
      </c>
    </row>
    <row r="24904" spans="1:3" x14ac:dyDescent="0.25">
      <c r="A24904" t="s">
        <v>29993</v>
      </c>
      <c r="B24904" t="s">
        <v>30015</v>
      </c>
      <c r="C24904">
        <f ca="1">RAND()</f>
        <v>0.37127605744176329</v>
      </c>
    </row>
    <row r="24905" spans="1:3" x14ac:dyDescent="0.25">
      <c r="A24905" t="s">
        <v>27831</v>
      </c>
      <c r="B24905" t="s">
        <v>27832</v>
      </c>
      <c r="C24905">
        <f ca="1">RAND()</f>
        <v>0.91286343718533913</v>
      </c>
    </row>
    <row r="24906" spans="1:3" x14ac:dyDescent="0.25">
      <c r="A24906" t="s">
        <v>46577</v>
      </c>
      <c r="B24906" t="s">
        <v>46578</v>
      </c>
      <c r="C24906">
        <f ca="1">RAND()</f>
        <v>4.2692301770321794E-3</v>
      </c>
    </row>
    <row r="24907" spans="1:3" x14ac:dyDescent="0.25">
      <c r="A24907" t="s">
        <v>53781</v>
      </c>
      <c r="B24907" t="s">
        <v>53782</v>
      </c>
      <c r="C24907">
        <f ca="1">RAND()</f>
        <v>0.4157527779918968</v>
      </c>
    </row>
    <row r="24908" spans="1:3" x14ac:dyDescent="0.25">
      <c r="A24908" t="s">
        <v>67330</v>
      </c>
      <c r="B24908" t="s">
        <v>67322</v>
      </c>
      <c r="C24908">
        <f ca="1">RAND()</f>
        <v>5.6118393466121019E-2</v>
      </c>
    </row>
    <row r="24909" spans="1:3" x14ac:dyDescent="0.25">
      <c r="A24909" t="s">
        <v>47892</v>
      </c>
      <c r="B24909" t="s">
        <v>47893</v>
      </c>
      <c r="C24909">
        <f ca="1">RAND()</f>
        <v>0.36484233618570994</v>
      </c>
    </row>
    <row r="24910" spans="1:3" x14ac:dyDescent="0.25">
      <c r="A24910" t="s">
        <v>4094</v>
      </c>
      <c r="B24910" t="s">
        <v>4095</v>
      </c>
      <c r="C24910">
        <f ca="1">RAND()</f>
        <v>4.648268456808935E-2</v>
      </c>
    </row>
    <row r="24911" spans="1:3" x14ac:dyDescent="0.25">
      <c r="A24911" t="s">
        <v>42278</v>
      </c>
      <c r="B24911" t="s">
        <v>42279</v>
      </c>
      <c r="C24911">
        <f ca="1">RAND()</f>
        <v>0.40924365657595962</v>
      </c>
    </row>
    <row r="24912" spans="1:3" x14ac:dyDescent="0.25">
      <c r="A24912" t="s">
        <v>18804</v>
      </c>
      <c r="B24912" t="s">
        <v>18805</v>
      </c>
      <c r="C24912">
        <f ca="1">RAND()</f>
        <v>0.48134940353353184</v>
      </c>
    </row>
    <row r="24913" spans="1:3" x14ac:dyDescent="0.25">
      <c r="A24913" t="s">
        <v>64975</v>
      </c>
      <c r="B24913" t="s">
        <v>5565</v>
      </c>
      <c r="C24913">
        <f ca="1">RAND()</f>
        <v>0.96203278764434541</v>
      </c>
    </row>
    <row r="24914" spans="1:3" x14ac:dyDescent="0.25">
      <c r="A24914" t="s">
        <v>98599</v>
      </c>
      <c r="B24914" t="s">
        <v>98604</v>
      </c>
      <c r="C24914">
        <f ca="1">RAND()</f>
        <v>0.96837159246275017</v>
      </c>
    </row>
    <row r="24915" spans="1:3" x14ac:dyDescent="0.25">
      <c r="A24915" t="s">
        <v>32842</v>
      </c>
      <c r="B24915" t="s">
        <v>32843</v>
      </c>
      <c r="C24915">
        <f ca="1">RAND()</f>
        <v>0.80746932224188417</v>
      </c>
    </row>
    <row r="24916" spans="1:3" x14ac:dyDescent="0.25">
      <c r="A24916" t="s">
        <v>58659</v>
      </c>
      <c r="B24916" t="s">
        <v>58660</v>
      </c>
      <c r="C24916">
        <f ca="1">RAND()</f>
        <v>0.80471644066912817</v>
      </c>
    </row>
    <row r="24917" spans="1:3" x14ac:dyDescent="0.25">
      <c r="A24917" t="s">
        <v>22895</v>
      </c>
      <c r="B24917" t="s">
        <v>22896</v>
      </c>
      <c r="C24917">
        <f ca="1">RAND()</f>
        <v>0.65089333597525423</v>
      </c>
    </row>
    <row r="24918" spans="1:3" x14ac:dyDescent="0.25">
      <c r="A24918" t="s">
        <v>92464</v>
      </c>
      <c r="B24918" t="s">
        <v>92465</v>
      </c>
      <c r="C24918">
        <f ca="1">RAND()</f>
        <v>0.25499344747647001</v>
      </c>
    </row>
    <row r="24919" spans="1:3" x14ac:dyDescent="0.25">
      <c r="A24919" t="s">
        <v>71837</v>
      </c>
      <c r="B24919" t="s">
        <v>71838</v>
      </c>
      <c r="C24919">
        <f ca="1">RAND()</f>
        <v>0.15189450963985152</v>
      </c>
    </row>
    <row r="24920" spans="1:3" x14ac:dyDescent="0.25">
      <c r="A24920" t="s">
        <v>44411</v>
      </c>
      <c r="B24920" t="s">
        <v>44412</v>
      </c>
      <c r="C24920">
        <f ca="1">RAND()</f>
        <v>0.87980173876177115</v>
      </c>
    </row>
    <row r="24921" spans="1:3" x14ac:dyDescent="0.25">
      <c r="A24921" t="s">
        <v>70084</v>
      </c>
      <c r="B24921" t="s">
        <v>70085</v>
      </c>
      <c r="C24921">
        <f ca="1">RAND()</f>
        <v>0.649122761143206</v>
      </c>
    </row>
    <row r="24922" spans="1:3" x14ac:dyDescent="0.25">
      <c r="A24922" t="s">
        <v>35961</v>
      </c>
      <c r="B24922" t="s">
        <v>35962</v>
      </c>
      <c r="C24922">
        <f ca="1">RAND()</f>
        <v>0.33313664334841453</v>
      </c>
    </row>
    <row r="24923" spans="1:3" x14ac:dyDescent="0.25">
      <c r="A24923" t="s">
        <v>80694</v>
      </c>
      <c r="B24923" t="s">
        <v>80695</v>
      </c>
      <c r="C24923">
        <f ca="1">RAND()</f>
        <v>0.3761601447309213</v>
      </c>
    </row>
    <row r="24924" spans="1:3" x14ac:dyDescent="0.25">
      <c r="A24924" t="s">
        <v>17382</v>
      </c>
      <c r="B24924" t="s">
        <v>17383</v>
      </c>
      <c r="C24924">
        <f ca="1">RAND()</f>
        <v>0.65044581187850314</v>
      </c>
    </row>
    <row r="24925" spans="1:3" x14ac:dyDescent="0.25">
      <c r="A24925" t="s">
        <v>58263</v>
      </c>
      <c r="B24925" t="s">
        <v>58264</v>
      </c>
      <c r="C24925">
        <f ca="1">RAND()</f>
        <v>0.71006061670057807</v>
      </c>
    </row>
    <row r="24926" spans="1:3" x14ac:dyDescent="0.25">
      <c r="A24926" t="s">
        <v>81335</v>
      </c>
      <c r="B24926" t="s">
        <v>81337</v>
      </c>
      <c r="C24926">
        <f ca="1">RAND()</f>
        <v>0.20086865891177375</v>
      </c>
    </row>
    <row r="24927" spans="1:3" x14ac:dyDescent="0.25">
      <c r="A24927" t="s">
        <v>23135</v>
      </c>
      <c r="B24927" t="s">
        <v>23136</v>
      </c>
      <c r="C24927">
        <f ca="1">RAND()</f>
        <v>0.10916823058743974</v>
      </c>
    </row>
    <row r="24928" spans="1:3" x14ac:dyDescent="0.25">
      <c r="A24928" t="s">
        <v>14649</v>
      </c>
      <c r="B24928" t="s">
        <v>10374</v>
      </c>
      <c r="C24928">
        <f ca="1">RAND()</f>
        <v>0.3269592331326141</v>
      </c>
    </row>
    <row r="24929" spans="1:3" x14ac:dyDescent="0.25">
      <c r="A24929" t="s">
        <v>74563</v>
      </c>
      <c r="B24929" t="s">
        <v>74565</v>
      </c>
      <c r="C24929">
        <f ca="1">RAND()</f>
        <v>0.80907124205221548</v>
      </c>
    </row>
    <row r="24930" spans="1:3" x14ac:dyDescent="0.25">
      <c r="A24930" t="s">
        <v>60019</v>
      </c>
      <c r="B24930" t="s">
        <v>58704</v>
      </c>
      <c r="C24930">
        <f ca="1">RAND()</f>
        <v>0.17879239211602438</v>
      </c>
    </row>
    <row r="24931" spans="1:3" x14ac:dyDescent="0.25">
      <c r="A24931" t="s">
        <v>53583</v>
      </c>
      <c r="B24931" t="s">
        <v>53585</v>
      </c>
      <c r="C24931">
        <f ca="1">RAND()</f>
        <v>0.27195745188468057</v>
      </c>
    </row>
    <row r="24932" spans="1:3" x14ac:dyDescent="0.25">
      <c r="A24932" t="s">
        <v>61865</v>
      </c>
      <c r="B24932" t="s">
        <v>61866</v>
      </c>
      <c r="C24932">
        <f ca="1">RAND()</f>
        <v>1.9780712526257904E-2</v>
      </c>
    </row>
    <row r="24933" spans="1:3" x14ac:dyDescent="0.25">
      <c r="A24933" t="s">
        <v>4239</v>
      </c>
      <c r="B24933" t="s">
        <v>4240</v>
      </c>
      <c r="C24933">
        <f ca="1">RAND()</f>
        <v>0.57742117918377245</v>
      </c>
    </row>
    <row r="24934" spans="1:3" x14ac:dyDescent="0.25">
      <c r="A24934" t="s">
        <v>50743</v>
      </c>
      <c r="B24934" t="s">
        <v>21894</v>
      </c>
      <c r="C24934">
        <f ca="1">RAND()</f>
        <v>0.44159373011525238</v>
      </c>
    </row>
    <row r="24935" spans="1:3" x14ac:dyDescent="0.25">
      <c r="A24935" t="s">
        <v>3026</v>
      </c>
      <c r="B24935" t="s">
        <v>3027</v>
      </c>
      <c r="C24935">
        <f ca="1">RAND()</f>
        <v>0.55494279757740073</v>
      </c>
    </row>
    <row r="24936" spans="1:3" x14ac:dyDescent="0.25">
      <c r="A24936" t="s">
        <v>34549</v>
      </c>
      <c r="B24936" t="s">
        <v>34550</v>
      </c>
      <c r="C24936">
        <f ca="1">RAND()</f>
        <v>0.99378668712057838</v>
      </c>
    </row>
    <row r="24937" spans="1:3" x14ac:dyDescent="0.25">
      <c r="A24937" t="s">
        <v>20320</v>
      </c>
      <c r="B24937" t="s">
        <v>20321</v>
      </c>
      <c r="C24937">
        <f ca="1">RAND()</f>
        <v>0.69441233503833766</v>
      </c>
    </row>
    <row r="24938" spans="1:3" x14ac:dyDescent="0.25">
      <c r="A24938" t="s">
        <v>43855</v>
      </c>
      <c r="B24938" t="s">
        <v>43859</v>
      </c>
      <c r="C24938">
        <f ca="1">RAND()</f>
        <v>7.3530519817634366E-2</v>
      </c>
    </row>
    <row r="24939" spans="1:3" x14ac:dyDescent="0.25">
      <c r="A24939" t="s">
        <v>13118</v>
      </c>
      <c r="B24939" t="s">
        <v>13119</v>
      </c>
      <c r="C24939">
        <f ca="1">RAND()</f>
        <v>0.42038949725736108</v>
      </c>
    </row>
    <row r="24940" spans="1:3" x14ac:dyDescent="0.25">
      <c r="A24940" t="s">
        <v>55784</v>
      </c>
      <c r="B24940" t="s">
        <v>55778</v>
      </c>
      <c r="C24940">
        <f ca="1">RAND()</f>
        <v>0.24739210800790856</v>
      </c>
    </row>
    <row r="24941" spans="1:3" x14ac:dyDescent="0.25">
      <c r="A24941" t="s">
        <v>7637</v>
      </c>
      <c r="B24941" t="s">
        <v>7641</v>
      </c>
      <c r="C24941">
        <f ca="1">RAND()</f>
        <v>0.82045995252550585</v>
      </c>
    </row>
    <row r="24942" spans="1:3" x14ac:dyDescent="0.25">
      <c r="A24942" t="s">
        <v>9291</v>
      </c>
      <c r="B24942" t="s">
        <v>9292</v>
      </c>
      <c r="C24942">
        <f ca="1">RAND()</f>
        <v>0.91521428880678679</v>
      </c>
    </row>
    <row r="24943" spans="1:3" x14ac:dyDescent="0.25">
      <c r="A24943" t="s">
        <v>7688</v>
      </c>
      <c r="B24943" t="s">
        <v>7693</v>
      </c>
      <c r="C24943">
        <f ca="1">RAND()</f>
        <v>0.22605208564544588</v>
      </c>
    </row>
    <row r="24944" spans="1:3" x14ac:dyDescent="0.25">
      <c r="A24944" t="s">
        <v>25484</v>
      </c>
      <c r="B24944" t="s">
        <v>25485</v>
      </c>
      <c r="C24944">
        <f ca="1">RAND()</f>
        <v>0.96822862241593455</v>
      </c>
    </row>
    <row r="24945" spans="1:3" x14ac:dyDescent="0.25">
      <c r="A24945" t="s">
        <v>47839</v>
      </c>
      <c r="B24945" t="s">
        <v>47841</v>
      </c>
      <c r="C24945">
        <f ca="1">RAND()</f>
        <v>0.31193106057817876</v>
      </c>
    </row>
    <row r="24946" spans="1:3" x14ac:dyDescent="0.25">
      <c r="A24946" t="s">
        <v>54317</v>
      </c>
      <c r="B24946" t="s">
        <v>54318</v>
      </c>
      <c r="C24946">
        <f ca="1">RAND()</f>
        <v>0.78403791925336042</v>
      </c>
    </row>
    <row r="24947" spans="1:3" x14ac:dyDescent="0.25">
      <c r="A24947" t="s">
        <v>27396</v>
      </c>
      <c r="B24947" t="s">
        <v>27397</v>
      </c>
      <c r="C24947">
        <f ca="1">RAND()</f>
        <v>0.23513608488236504</v>
      </c>
    </row>
    <row r="24948" spans="1:3" x14ac:dyDescent="0.25">
      <c r="A24948" t="s">
        <v>13184</v>
      </c>
      <c r="B24948" t="s">
        <v>13185</v>
      </c>
      <c r="C24948">
        <f ca="1">RAND()</f>
        <v>0.22557898184011493</v>
      </c>
    </row>
    <row r="24949" spans="1:3" x14ac:dyDescent="0.25">
      <c r="A24949" t="s">
        <v>96844</v>
      </c>
      <c r="B24949" t="s">
        <v>96846</v>
      </c>
      <c r="C24949">
        <f ca="1">RAND()</f>
        <v>0.53798694899286814</v>
      </c>
    </row>
    <row r="24950" spans="1:3" x14ac:dyDescent="0.25">
      <c r="A24950" t="s">
        <v>7839</v>
      </c>
      <c r="B24950" t="s">
        <v>7831</v>
      </c>
      <c r="C24950">
        <f ca="1">RAND()</f>
        <v>0.20928025632028824</v>
      </c>
    </row>
    <row r="24951" spans="1:3" x14ac:dyDescent="0.25">
      <c r="A24951" t="s">
        <v>85754</v>
      </c>
      <c r="B24951" t="s">
        <v>85755</v>
      </c>
      <c r="C24951">
        <f ca="1">RAND()</f>
        <v>0.57359875504556479</v>
      </c>
    </row>
    <row r="24952" spans="1:3" x14ac:dyDescent="0.25">
      <c r="A24952" t="s">
        <v>13421</v>
      </c>
      <c r="B24952" t="s">
        <v>10335</v>
      </c>
      <c r="C24952">
        <f ca="1">RAND()</f>
        <v>0.72958028180514711</v>
      </c>
    </row>
    <row r="24953" spans="1:3" x14ac:dyDescent="0.25">
      <c r="A24953" t="s">
        <v>63935</v>
      </c>
      <c r="B24953" t="s">
        <v>63938</v>
      </c>
      <c r="C24953">
        <f ca="1">RAND()</f>
        <v>0.84308927384287946</v>
      </c>
    </row>
    <row r="24954" spans="1:3" x14ac:dyDescent="0.25">
      <c r="A24954" t="s">
        <v>13602</v>
      </c>
      <c r="B24954" t="s">
        <v>13556</v>
      </c>
      <c r="C24954">
        <f ca="1">RAND()</f>
        <v>1.7564282965587541E-2</v>
      </c>
    </row>
    <row r="24955" spans="1:3" x14ac:dyDescent="0.25">
      <c r="A24955" t="s">
        <v>10696</v>
      </c>
      <c r="B24955" t="s">
        <v>10664</v>
      </c>
      <c r="C24955">
        <f ca="1">RAND()</f>
        <v>0.24147818898568096</v>
      </c>
    </row>
    <row r="24956" spans="1:3" x14ac:dyDescent="0.25">
      <c r="A24956" t="s">
        <v>42299</v>
      </c>
      <c r="B24956" t="s">
        <v>42300</v>
      </c>
      <c r="C24956">
        <f ca="1">RAND()</f>
        <v>0.83730829777792981</v>
      </c>
    </row>
    <row r="24957" spans="1:3" x14ac:dyDescent="0.25">
      <c r="A24957" t="s">
        <v>55453</v>
      </c>
      <c r="B24957" t="s">
        <v>55454</v>
      </c>
      <c r="C24957">
        <f ca="1">RAND()</f>
        <v>0.68339713987554984</v>
      </c>
    </row>
    <row r="24958" spans="1:3" x14ac:dyDescent="0.25">
      <c r="A24958" t="s">
        <v>72671</v>
      </c>
      <c r="B24958" t="s">
        <v>72672</v>
      </c>
      <c r="C24958">
        <f ca="1">RAND()</f>
        <v>0.69725931170027711</v>
      </c>
    </row>
    <row r="24959" spans="1:3" x14ac:dyDescent="0.25">
      <c r="A24959" t="s">
        <v>73432</v>
      </c>
      <c r="B24959" t="s">
        <v>73433</v>
      </c>
      <c r="C24959">
        <f ca="1">RAND()</f>
        <v>0.94782890525929842</v>
      </c>
    </row>
    <row r="24960" spans="1:3" x14ac:dyDescent="0.25">
      <c r="A24960" t="s">
        <v>74953</v>
      </c>
      <c r="B24960" t="s">
        <v>74957</v>
      </c>
      <c r="C24960">
        <f ca="1">RAND()</f>
        <v>0.85381074190077544</v>
      </c>
    </row>
    <row r="24961" spans="1:3" x14ac:dyDescent="0.25">
      <c r="A24961" t="s">
        <v>93351</v>
      </c>
      <c r="B24961" t="s">
        <v>93352</v>
      </c>
      <c r="C24961">
        <f ca="1">RAND()</f>
        <v>0.32786864085849954</v>
      </c>
    </row>
    <row r="24962" spans="1:3" x14ac:dyDescent="0.25">
      <c r="A24962" t="s">
        <v>79765</v>
      </c>
      <c r="B24962" t="s">
        <v>79766</v>
      </c>
      <c r="C24962">
        <f ca="1">RAND()</f>
        <v>0.8587880363475332</v>
      </c>
    </row>
    <row r="24963" spans="1:3" x14ac:dyDescent="0.25">
      <c r="A24963" t="s">
        <v>49724</v>
      </c>
      <c r="B24963" t="s">
        <v>49725</v>
      </c>
      <c r="C24963">
        <f ca="1">RAND()</f>
        <v>0.57150794858749321</v>
      </c>
    </row>
    <row r="24964" spans="1:3" x14ac:dyDescent="0.25">
      <c r="A24964" t="s">
        <v>72759</v>
      </c>
      <c r="B24964" t="s">
        <v>72760</v>
      </c>
      <c r="C24964">
        <f ca="1">RAND()</f>
        <v>0.90825446388289455</v>
      </c>
    </row>
    <row r="24965" spans="1:3" x14ac:dyDescent="0.25">
      <c r="A24965" t="s">
        <v>85097</v>
      </c>
      <c r="B24965" t="s">
        <v>85098</v>
      </c>
      <c r="C24965">
        <f ca="1">RAND()</f>
        <v>0.58949561647941628</v>
      </c>
    </row>
    <row r="24966" spans="1:3" x14ac:dyDescent="0.25">
      <c r="A24966" t="s">
        <v>67324</v>
      </c>
      <c r="B24966" t="s">
        <v>67325</v>
      </c>
      <c r="C24966">
        <f ca="1">RAND()</f>
        <v>0.33103821054633475</v>
      </c>
    </row>
    <row r="24967" spans="1:3" x14ac:dyDescent="0.25">
      <c r="A24967" t="s">
        <v>76647</v>
      </c>
      <c r="B24967" t="s">
        <v>76648</v>
      </c>
      <c r="C24967">
        <f ca="1">RAND()</f>
        <v>0.96329335252711346</v>
      </c>
    </row>
    <row r="24968" spans="1:3" x14ac:dyDescent="0.25">
      <c r="A24968" t="s">
        <v>61933</v>
      </c>
      <c r="B24968" t="s">
        <v>60775</v>
      </c>
      <c r="C24968">
        <f ca="1">RAND()</f>
        <v>0.39455257402825605</v>
      </c>
    </row>
    <row r="24969" spans="1:3" x14ac:dyDescent="0.25">
      <c r="A24969" t="s">
        <v>37630</v>
      </c>
      <c r="B24969" t="s">
        <v>37631</v>
      </c>
      <c r="C24969">
        <f ca="1">RAND()</f>
        <v>0.71278612460767288</v>
      </c>
    </row>
    <row r="24970" spans="1:3" x14ac:dyDescent="0.25">
      <c r="A24970" t="s">
        <v>83800</v>
      </c>
      <c r="B24970" t="s">
        <v>83801</v>
      </c>
      <c r="C24970">
        <f ca="1">RAND()</f>
        <v>0.64165847745273974</v>
      </c>
    </row>
    <row r="24971" spans="1:3" x14ac:dyDescent="0.25">
      <c r="A24971" t="s">
        <v>24820</v>
      </c>
      <c r="B24971" t="s">
        <v>24821</v>
      </c>
      <c r="C24971">
        <f ca="1">RAND()</f>
        <v>0.18437631062394266</v>
      </c>
    </row>
    <row r="24972" spans="1:3" x14ac:dyDescent="0.25">
      <c r="A24972" t="s">
        <v>96532</v>
      </c>
      <c r="B24972" t="s">
        <v>96533</v>
      </c>
      <c r="C24972">
        <f ca="1">RAND()</f>
        <v>0.73637743249174759</v>
      </c>
    </row>
    <row r="24973" spans="1:3" x14ac:dyDescent="0.25">
      <c r="A24973" t="s">
        <v>59444</v>
      </c>
      <c r="B24973" t="s">
        <v>59445</v>
      </c>
      <c r="C24973">
        <f ca="1">RAND()</f>
        <v>0.26567757780547274</v>
      </c>
    </row>
    <row r="24974" spans="1:3" x14ac:dyDescent="0.25">
      <c r="A24974" t="s">
        <v>88339</v>
      </c>
      <c r="B24974" t="s">
        <v>79254</v>
      </c>
      <c r="C24974">
        <f ca="1">RAND()</f>
        <v>0.31197432070241005</v>
      </c>
    </row>
    <row r="24975" spans="1:3" x14ac:dyDescent="0.25">
      <c r="A24975" t="s">
        <v>15979</v>
      </c>
      <c r="B24975" t="s">
        <v>15980</v>
      </c>
      <c r="C24975">
        <f ca="1">RAND()</f>
        <v>0.92568732506349316</v>
      </c>
    </row>
    <row r="24976" spans="1:3" x14ac:dyDescent="0.25">
      <c r="A24976" t="s">
        <v>52974</v>
      </c>
      <c r="B24976" t="s">
        <v>52976</v>
      </c>
      <c r="C24976">
        <f ca="1">RAND()</f>
        <v>0.76148118752120875</v>
      </c>
    </row>
    <row r="24977" spans="1:3" x14ac:dyDescent="0.25">
      <c r="A24977" t="s">
        <v>39433</v>
      </c>
      <c r="B24977" t="s">
        <v>39439</v>
      </c>
      <c r="C24977">
        <f ca="1">RAND()</f>
        <v>0.17228983138100029</v>
      </c>
    </row>
    <row r="24978" spans="1:3" x14ac:dyDescent="0.25">
      <c r="A24978" t="s">
        <v>40669</v>
      </c>
      <c r="B24978" t="s">
        <v>40670</v>
      </c>
      <c r="C24978">
        <f ca="1">RAND()</f>
        <v>0.80170038636331931</v>
      </c>
    </row>
    <row r="24979" spans="1:3" x14ac:dyDescent="0.25">
      <c r="A24979" t="s">
        <v>71748</v>
      </c>
      <c r="B24979" t="s">
        <v>71751</v>
      </c>
      <c r="C24979">
        <f ca="1">RAND()</f>
        <v>0.47350312382572202</v>
      </c>
    </row>
    <row r="24980" spans="1:3" x14ac:dyDescent="0.25">
      <c r="A24980" t="s">
        <v>52249</v>
      </c>
      <c r="B24980" t="s">
        <v>52250</v>
      </c>
      <c r="C24980">
        <f ca="1">RAND()</f>
        <v>0.56966769176718979</v>
      </c>
    </row>
    <row r="24981" spans="1:3" x14ac:dyDescent="0.25">
      <c r="A24981" t="s">
        <v>8952</v>
      </c>
      <c r="B24981" t="s">
        <v>8955</v>
      </c>
      <c r="C24981">
        <f ca="1">RAND()</f>
        <v>0.24132718065789849</v>
      </c>
    </row>
    <row r="24982" spans="1:3" x14ac:dyDescent="0.25">
      <c r="A24982" t="s">
        <v>44700</v>
      </c>
      <c r="B24982" t="s">
        <v>44701</v>
      </c>
      <c r="C24982">
        <f ca="1">RAND()</f>
        <v>0.36951149344772338</v>
      </c>
    </row>
    <row r="24983" spans="1:3" x14ac:dyDescent="0.25">
      <c r="A24983" t="s">
        <v>29520</v>
      </c>
      <c r="B24983" t="s">
        <v>29522</v>
      </c>
      <c r="C24983">
        <f ca="1">RAND()</f>
        <v>0.60557800812987617</v>
      </c>
    </row>
    <row r="24984" spans="1:3" x14ac:dyDescent="0.25">
      <c r="A24984" t="s">
        <v>87027</v>
      </c>
      <c r="B24984" t="s">
        <v>87028</v>
      </c>
      <c r="C24984">
        <f ca="1">RAND()</f>
        <v>0.98809702600801896</v>
      </c>
    </row>
    <row r="24985" spans="1:3" x14ac:dyDescent="0.25">
      <c r="A24985" t="s">
        <v>14208</v>
      </c>
      <c r="B24985" t="s">
        <v>14212</v>
      </c>
      <c r="C24985">
        <f ca="1">RAND()</f>
        <v>0.21250565063177085</v>
      </c>
    </row>
    <row r="24986" spans="1:3" x14ac:dyDescent="0.25">
      <c r="A24986" t="s">
        <v>60165</v>
      </c>
      <c r="B24986" t="s">
        <v>60166</v>
      </c>
      <c r="C24986">
        <f ca="1">RAND()</f>
        <v>0.7925932337366185</v>
      </c>
    </row>
    <row r="24987" spans="1:3" x14ac:dyDescent="0.25">
      <c r="A24987" t="s">
        <v>55340</v>
      </c>
      <c r="B24987" t="s">
        <v>55341</v>
      </c>
      <c r="C24987">
        <f ca="1">RAND()</f>
        <v>0.99881457366666171</v>
      </c>
    </row>
    <row r="24988" spans="1:3" x14ac:dyDescent="0.25">
      <c r="A24988" t="s">
        <v>31982</v>
      </c>
      <c r="B24988" t="s">
        <v>31985</v>
      </c>
      <c r="C24988">
        <f ca="1">RAND()</f>
        <v>0.13284233188052175</v>
      </c>
    </row>
    <row r="24989" spans="1:3" x14ac:dyDescent="0.25">
      <c r="A24989" t="s">
        <v>44065</v>
      </c>
      <c r="B24989" t="s">
        <v>44066</v>
      </c>
      <c r="C24989">
        <f ca="1">RAND()</f>
        <v>0.59220762228148782</v>
      </c>
    </row>
    <row r="24990" spans="1:3" x14ac:dyDescent="0.25">
      <c r="A24990" t="s">
        <v>54373</v>
      </c>
      <c r="B24990" t="s">
        <v>54374</v>
      </c>
      <c r="C24990">
        <f ca="1">RAND()</f>
        <v>0.61379627565101236</v>
      </c>
    </row>
    <row r="24991" spans="1:3" x14ac:dyDescent="0.25">
      <c r="A24991" t="s">
        <v>43738</v>
      </c>
      <c r="B24991" t="s">
        <v>43740</v>
      </c>
      <c r="C24991">
        <f ca="1">RAND()</f>
        <v>0.68120595364811409</v>
      </c>
    </row>
    <row r="24992" spans="1:3" x14ac:dyDescent="0.25">
      <c r="A24992" t="s">
        <v>15127</v>
      </c>
      <c r="B24992" t="s">
        <v>15130</v>
      </c>
      <c r="C24992">
        <f ca="1">RAND()</f>
        <v>0.92044624555945742</v>
      </c>
    </row>
    <row r="24993" spans="1:3" x14ac:dyDescent="0.25">
      <c r="A24993" t="s">
        <v>16394</v>
      </c>
      <c r="B24993" t="s">
        <v>16395</v>
      </c>
      <c r="C24993">
        <f ca="1">RAND()</f>
        <v>0.95618304682665867</v>
      </c>
    </row>
    <row r="24994" spans="1:3" x14ac:dyDescent="0.25">
      <c r="A24994" t="s">
        <v>81259</v>
      </c>
      <c r="B24994" t="s">
        <v>81260</v>
      </c>
      <c r="C24994">
        <f ca="1">RAND()</f>
        <v>0.65875986520297924</v>
      </c>
    </row>
    <row r="24995" spans="1:3" x14ac:dyDescent="0.25">
      <c r="A24995" t="s">
        <v>77134</v>
      </c>
      <c r="B24995" t="s">
        <v>77135</v>
      </c>
      <c r="C24995">
        <f ca="1">RAND()</f>
        <v>0.3570911023014719</v>
      </c>
    </row>
    <row r="24996" spans="1:3" x14ac:dyDescent="0.25">
      <c r="A24996" t="s">
        <v>74012</v>
      </c>
      <c r="B24996" t="s">
        <v>74013</v>
      </c>
      <c r="C24996">
        <f ca="1">RAND()</f>
        <v>0.50316932999842134</v>
      </c>
    </row>
    <row r="24997" spans="1:3" x14ac:dyDescent="0.25">
      <c r="A24997" t="s">
        <v>32475</v>
      </c>
      <c r="B24997" t="s">
        <v>32478</v>
      </c>
      <c r="C24997">
        <f ca="1">RAND()</f>
        <v>0.13981483724352473</v>
      </c>
    </row>
    <row r="24998" spans="1:3" x14ac:dyDescent="0.25">
      <c r="A24998" t="s">
        <v>29516</v>
      </c>
      <c r="B24998" t="s">
        <v>29517</v>
      </c>
      <c r="C24998">
        <f ca="1">RAND()</f>
        <v>1.2665480938690576E-3</v>
      </c>
    </row>
    <row r="24999" spans="1:3" x14ac:dyDescent="0.25">
      <c r="A24999" t="s">
        <v>71048</v>
      </c>
      <c r="B24999" t="s">
        <v>71026</v>
      </c>
      <c r="C24999">
        <f ca="1">RAND()</f>
        <v>0.48093286216459552</v>
      </c>
    </row>
    <row r="25000" spans="1:3" x14ac:dyDescent="0.25">
      <c r="A25000" t="s">
        <v>31102</v>
      </c>
      <c r="B25000" t="s">
        <v>31104</v>
      </c>
      <c r="C25000">
        <f ca="1">RAND()</f>
        <v>0.57257440789183278</v>
      </c>
    </row>
    <row r="25001" spans="1:3" x14ac:dyDescent="0.25">
      <c r="A25001" t="s">
        <v>44857</v>
      </c>
      <c r="B25001" t="s">
        <v>44858</v>
      </c>
      <c r="C25001">
        <f ca="1">RAND()</f>
        <v>0.16054311081438721</v>
      </c>
    </row>
    <row r="25002" spans="1:3" x14ac:dyDescent="0.25">
      <c r="A25002" t="s">
        <v>26233</v>
      </c>
      <c r="B25002" t="s">
        <v>26234</v>
      </c>
      <c r="C25002">
        <f ca="1">RAND()</f>
        <v>0.15776190809915414</v>
      </c>
    </row>
    <row r="25003" spans="1:3" x14ac:dyDescent="0.25">
      <c r="A25003" t="s">
        <v>77297</v>
      </c>
      <c r="B25003" t="s">
        <v>77298</v>
      </c>
      <c r="C25003">
        <f ca="1">RAND()</f>
        <v>0.89075631207468664</v>
      </c>
    </row>
    <row r="25004" spans="1:3" x14ac:dyDescent="0.25">
      <c r="A25004" t="s">
        <v>77590</v>
      </c>
      <c r="B25004" t="s">
        <v>77591</v>
      </c>
      <c r="C25004">
        <f ca="1">RAND()</f>
        <v>0.94955484125644074</v>
      </c>
    </row>
    <row r="25005" spans="1:3" x14ac:dyDescent="0.25">
      <c r="A25005" t="s">
        <v>64444</v>
      </c>
      <c r="B25005" t="s">
        <v>64446</v>
      </c>
      <c r="C25005">
        <f ca="1">RAND()</f>
        <v>0.41389920212998776</v>
      </c>
    </row>
    <row r="25006" spans="1:3" x14ac:dyDescent="0.25">
      <c r="A25006" t="s">
        <v>36600</v>
      </c>
      <c r="B25006" t="s">
        <v>36601</v>
      </c>
      <c r="C25006">
        <f ca="1">RAND()</f>
        <v>0.91210799319930735</v>
      </c>
    </row>
    <row r="25007" spans="1:3" x14ac:dyDescent="0.25">
      <c r="A25007" t="s">
        <v>58108</v>
      </c>
      <c r="B25007" t="s">
        <v>58110</v>
      </c>
      <c r="C25007">
        <f ca="1">RAND()</f>
        <v>0.36332705260583653</v>
      </c>
    </row>
    <row r="25008" spans="1:3" x14ac:dyDescent="0.25">
      <c r="A25008" t="s">
        <v>62674</v>
      </c>
      <c r="B25008" t="s">
        <v>62679</v>
      </c>
      <c r="C25008">
        <f ca="1">RAND()</f>
        <v>0.71601677788271245</v>
      </c>
    </row>
    <row r="25009" spans="1:3" x14ac:dyDescent="0.25">
      <c r="A25009" t="s">
        <v>36641</v>
      </c>
      <c r="B25009" t="s">
        <v>36644</v>
      </c>
      <c r="C25009">
        <f ca="1">RAND()</f>
        <v>0.92518317025557051</v>
      </c>
    </row>
    <row r="25010" spans="1:3" x14ac:dyDescent="0.25">
      <c r="A25010" t="s">
        <v>42594</v>
      </c>
      <c r="B25010" t="s">
        <v>42595</v>
      </c>
      <c r="C25010">
        <f ca="1">RAND()</f>
        <v>0.745884411666213</v>
      </c>
    </row>
    <row r="25011" spans="1:3" x14ac:dyDescent="0.25">
      <c r="A25011" t="s">
        <v>35657</v>
      </c>
      <c r="B25011" t="s">
        <v>35658</v>
      </c>
      <c r="C25011">
        <f ca="1">RAND()</f>
        <v>0.75624234040162075</v>
      </c>
    </row>
    <row r="25012" spans="1:3" x14ac:dyDescent="0.25">
      <c r="A25012" t="s">
        <v>16394</v>
      </c>
      <c r="B25012" t="s">
        <v>16396</v>
      </c>
      <c r="C25012">
        <f ca="1">RAND()</f>
        <v>0.53901029013513002</v>
      </c>
    </row>
    <row r="25013" spans="1:3" x14ac:dyDescent="0.25">
      <c r="A25013" t="s">
        <v>64733</v>
      </c>
      <c r="B25013" t="s">
        <v>64734</v>
      </c>
      <c r="C25013">
        <f ca="1">RAND()</f>
        <v>0.29545283181834725</v>
      </c>
    </row>
    <row r="25014" spans="1:3" x14ac:dyDescent="0.25">
      <c r="A25014" t="s">
        <v>81914</v>
      </c>
      <c r="B25014" t="s">
        <v>81919</v>
      </c>
      <c r="C25014">
        <f ca="1">RAND()</f>
        <v>0.46268804161908983</v>
      </c>
    </row>
    <row r="25015" spans="1:3" x14ac:dyDescent="0.25">
      <c r="A25015" t="s">
        <v>99296</v>
      </c>
      <c r="B25015" t="s">
        <v>99297</v>
      </c>
      <c r="C25015">
        <f ca="1">RAND()</f>
        <v>0.55943955250983501</v>
      </c>
    </row>
    <row r="25016" spans="1:3" x14ac:dyDescent="0.25">
      <c r="A25016" t="s">
        <v>51830</v>
      </c>
      <c r="B25016" t="s">
        <v>51831</v>
      </c>
      <c r="C25016">
        <f ca="1">RAND()</f>
        <v>0.25789593176030534</v>
      </c>
    </row>
    <row r="25017" spans="1:3" x14ac:dyDescent="0.25">
      <c r="A25017" t="s">
        <v>67588</v>
      </c>
      <c r="B25017" t="s">
        <v>67589</v>
      </c>
      <c r="C25017">
        <f ca="1">RAND()</f>
        <v>0.69559275561586853</v>
      </c>
    </row>
    <row r="25018" spans="1:3" x14ac:dyDescent="0.25">
      <c r="A25018" t="s">
        <v>22980</v>
      </c>
      <c r="B25018" t="s">
        <v>22944</v>
      </c>
      <c r="C25018">
        <f ca="1">RAND()</f>
        <v>0.99603810087639133</v>
      </c>
    </row>
    <row r="25019" spans="1:3" x14ac:dyDescent="0.25">
      <c r="A25019" t="s">
        <v>40438</v>
      </c>
      <c r="B25019" t="s">
        <v>40407</v>
      </c>
      <c r="C25019">
        <f ca="1">RAND()</f>
        <v>0.73266392474929853</v>
      </c>
    </row>
    <row r="25020" spans="1:3" x14ac:dyDescent="0.25">
      <c r="A25020" t="s">
        <v>78555</v>
      </c>
      <c r="B25020" t="s">
        <v>78556</v>
      </c>
      <c r="C25020">
        <f ca="1">RAND()</f>
        <v>0.14071405279355054</v>
      </c>
    </row>
    <row r="25021" spans="1:3" x14ac:dyDescent="0.25">
      <c r="A25021" t="s">
        <v>35584</v>
      </c>
      <c r="B25021" t="s">
        <v>35585</v>
      </c>
      <c r="C25021">
        <f ca="1">RAND()</f>
        <v>2.2414398393824198E-2</v>
      </c>
    </row>
    <row r="25022" spans="1:3" x14ac:dyDescent="0.25">
      <c r="A25022" t="s">
        <v>35567</v>
      </c>
      <c r="B25022" t="s">
        <v>33614</v>
      </c>
      <c r="C25022">
        <f ca="1">RAND()</f>
        <v>0.49060348316530455</v>
      </c>
    </row>
    <row r="25023" spans="1:3" x14ac:dyDescent="0.25">
      <c r="A25023" t="s">
        <v>84022</v>
      </c>
      <c r="B25023" t="s">
        <v>84020</v>
      </c>
      <c r="C25023">
        <f ca="1">RAND()</f>
        <v>0.12070884823231565</v>
      </c>
    </row>
    <row r="25024" spans="1:3" x14ac:dyDescent="0.25">
      <c r="A25024" t="s">
        <v>72926</v>
      </c>
      <c r="B25024" t="s">
        <v>72927</v>
      </c>
      <c r="C25024">
        <f ca="1">RAND()</f>
        <v>0.86349719658923907</v>
      </c>
    </row>
    <row r="25025" spans="1:3" x14ac:dyDescent="0.25">
      <c r="A25025" t="s">
        <v>20232</v>
      </c>
      <c r="B25025" t="s">
        <v>20233</v>
      </c>
      <c r="C25025">
        <f ca="1">RAND()</f>
        <v>0.77862356335232852</v>
      </c>
    </row>
    <row r="25026" spans="1:3" x14ac:dyDescent="0.25">
      <c r="A25026" t="s">
        <v>29072</v>
      </c>
      <c r="B25026" t="s">
        <v>29073</v>
      </c>
      <c r="C25026">
        <f ca="1">RAND()</f>
        <v>0.45021981109558129</v>
      </c>
    </row>
    <row r="25027" spans="1:3" x14ac:dyDescent="0.25">
      <c r="A25027" t="s">
        <v>94078</v>
      </c>
      <c r="B25027" t="s">
        <v>94079</v>
      </c>
      <c r="C25027">
        <f ca="1">RAND()</f>
        <v>0.34986330136174248</v>
      </c>
    </row>
    <row r="25028" spans="1:3" x14ac:dyDescent="0.25">
      <c r="A25028" t="s">
        <v>39663</v>
      </c>
      <c r="B25028" t="s">
        <v>39661</v>
      </c>
      <c r="C25028">
        <f ca="1">RAND()</f>
        <v>0.26422044372798115</v>
      </c>
    </row>
    <row r="25029" spans="1:3" x14ac:dyDescent="0.25">
      <c r="A25029" t="s">
        <v>33120</v>
      </c>
      <c r="B25029" t="s">
        <v>33121</v>
      </c>
      <c r="C25029">
        <f ca="1">RAND()</f>
        <v>0.64737940269722727</v>
      </c>
    </row>
    <row r="25030" spans="1:3" x14ac:dyDescent="0.25">
      <c r="A25030" t="s">
        <v>86150</v>
      </c>
      <c r="B25030" t="s">
        <v>86152</v>
      </c>
      <c r="C25030">
        <f ca="1">RAND()</f>
        <v>0.120060137440684</v>
      </c>
    </row>
    <row r="25031" spans="1:3" x14ac:dyDescent="0.25">
      <c r="A25031" t="s">
        <v>44454</v>
      </c>
      <c r="B25031" t="s">
        <v>6879</v>
      </c>
      <c r="C25031">
        <f ca="1">RAND()</f>
        <v>0.59649644639915611</v>
      </c>
    </row>
    <row r="25032" spans="1:3" x14ac:dyDescent="0.25">
      <c r="A25032" t="s">
        <v>24633</v>
      </c>
      <c r="B25032" t="s">
        <v>24574</v>
      </c>
      <c r="C25032">
        <f ca="1">RAND()</f>
        <v>0.21572670241625214</v>
      </c>
    </row>
    <row r="25033" spans="1:3" x14ac:dyDescent="0.25">
      <c r="A25033" t="s">
        <v>7848</v>
      </c>
      <c r="B25033" t="s">
        <v>7849</v>
      </c>
      <c r="C25033">
        <f ca="1">RAND()</f>
        <v>0.20882270868102448</v>
      </c>
    </row>
    <row r="25034" spans="1:3" x14ac:dyDescent="0.25">
      <c r="A25034" t="s">
        <v>9266</v>
      </c>
      <c r="B25034" t="s">
        <v>9265</v>
      </c>
      <c r="C25034">
        <f ca="1">RAND()</f>
        <v>0.6179648552785203</v>
      </c>
    </row>
    <row r="25035" spans="1:3" x14ac:dyDescent="0.25">
      <c r="A25035" t="s">
        <v>80676</v>
      </c>
      <c r="B25035" t="s">
        <v>80672</v>
      </c>
      <c r="C25035">
        <f ca="1">RAND()</f>
        <v>0.90585461570854853</v>
      </c>
    </row>
    <row r="25036" spans="1:3" x14ac:dyDescent="0.25">
      <c r="A25036" t="s">
        <v>99888</v>
      </c>
      <c r="B25036" t="s">
        <v>99889</v>
      </c>
      <c r="C25036">
        <f ca="1">RAND()</f>
        <v>0.8331306823373823</v>
      </c>
    </row>
    <row r="25037" spans="1:3" x14ac:dyDescent="0.25">
      <c r="A25037" t="s">
        <v>8662</v>
      </c>
      <c r="B25037" t="s">
        <v>8663</v>
      </c>
      <c r="C25037">
        <f ca="1">RAND()</f>
        <v>0.32646056673962343</v>
      </c>
    </row>
    <row r="25038" spans="1:3" x14ac:dyDescent="0.25">
      <c r="A25038" t="s">
        <v>23281</v>
      </c>
      <c r="B25038" t="s">
        <v>23282</v>
      </c>
      <c r="C25038">
        <f ca="1">RAND()</f>
        <v>0.98270600216135195</v>
      </c>
    </row>
    <row r="25039" spans="1:3" x14ac:dyDescent="0.25">
      <c r="A25039" t="s">
        <v>93112</v>
      </c>
      <c r="B25039" t="s">
        <v>91419</v>
      </c>
      <c r="C25039">
        <f ca="1">RAND()</f>
        <v>0.92181643639002575</v>
      </c>
    </row>
    <row r="25040" spans="1:3" x14ac:dyDescent="0.25">
      <c r="A25040" t="s">
        <v>65842</v>
      </c>
      <c r="B25040" t="s">
        <v>65843</v>
      </c>
      <c r="C25040">
        <f ca="1">RAND()</f>
        <v>0.84715836849529147</v>
      </c>
    </row>
    <row r="25041" spans="1:3" x14ac:dyDescent="0.25">
      <c r="A25041" t="s">
        <v>3764</v>
      </c>
      <c r="B25041" t="s">
        <v>3768</v>
      </c>
      <c r="C25041">
        <f ca="1">RAND()</f>
        <v>0.80800692900621796</v>
      </c>
    </row>
    <row r="25042" spans="1:3" x14ac:dyDescent="0.25">
      <c r="A25042" t="s">
        <v>25086</v>
      </c>
      <c r="B25042" t="s">
        <v>25087</v>
      </c>
      <c r="C25042">
        <f ca="1">RAND()</f>
        <v>8.8734996612953587E-3</v>
      </c>
    </row>
    <row r="25043" spans="1:3" x14ac:dyDescent="0.25">
      <c r="A25043" t="s">
        <v>95636</v>
      </c>
      <c r="B25043" t="s">
        <v>95637</v>
      </c>
      <c r="C25043">
        <f ca="1">RAND()</f>
        <v>0.6861615787144022</v>
      </c>
    </row>
    <row r="25044" spans="1:3" x14ac:dyDescent="0.25">
      <c r="A25044" t="s">
        <v>30792</v>
      </c>
      <c r="B25044" t="s">
        <v>30793</v>
      </c>
      <c r="C25044">
        <f ca="1">RAND()</f>
        <v>0.87196468414229822</v>
      </c>
    </row>
    <row r="25045" spans="1:3" x14ac:dyDescent="0.25">
      <c r="A25045" t="s">
        <v>82367</v>
      </c>
      <c r="B25045" t="s">
        <v>82373</v>
      </c>
      <c r="C25045">
        <f ca="1">RAND()</f>
        <v>0.30461843038565806</v>
      </c>
    </row>
    <row r="25046" spans="1:3" x14ac:dyDescent="0.25">
      <c r="A25046" t="s">
        <v>6436</v>
      </c>
      <c r="B25046" t="s">
        <v>6437</v>
      </c>
      <c r="C25046">
        <f ca="1">RAND()</f>
        <v>0.34322883101665291</v>
      </c>
    </row>
    <row r="25047" spans="1:3" x14ac:dyDescent="0.25">
      <c r="A25047" t="s">
        <v>97916</v>
      </c>
      <c r="B25047" t="s">
        <v>97919</v>
      </c>
      <c r="C25047">
        <f ca="1">RAND()</f>
        <v>0.56620497390102975</v>
      </c>
    </row>
    <row r="25048" spans="1:3" x14ac:dyDescent="0.25">
      <c r="A25048" t="s">
        <v>20176</v>
      </c>
      <c r="B25048" t="s">
        <v>20178</v>
      </c>
      <c r="C25048">
        <f ca="1">RAND()</f>
        <v>0.93803448201128037</v>
      </c>
    </row>
    <row r="25049" spans="1:3" x14ac:dyDescent="0.25">
      <c r="A25049" t="s">
        <v>23174</v>
      </c>
      <c r="B25049" t="s">
        <v>23181</v>
      </c>
      <c r="C25049">
        <f ca="1">RAND()</f>
        <v>0.36958871455272613</v>
      </c>
    </row>
    <row r="25050" spans="1:3" x14ac:dyDescent="0.25">
      <c r="A25050" t="s">
        <v>98884</v>
      </c>
      <c r="B25050" t="s">
        <v>97547</v>
      </c>
      <c r="C25050">
        <f ca="1">RAND()</f>
        <v>0.79231325896660076</v>
      </c>
    </row>
    <row r="25051" spans="1:3" x14ac:dyDescent="0.25">
      <c r="A25051" t="s">
        <v>45212</v>
      </c>
      <c r="B25051" t="s">
        <v>45213</v>
      </c>
      <c r="C25051">
        <f ca="1">RAND()</f>
        <v>0.70484855758461307</v>
      </c>
    </row>
    <row r="25052" spans="1:3" x14ac:dyDescent="0.25">
      <c r="A25052" t="s">
        <v>44813</v>
      </c>
      <c r="B25052" t="s">
        <v>43623</v>
      </c>
      <c r="C25052">
        <f ca="1">RAND()</f>
        <v>0.62710410303845077</v>
      </c>
    </row>
    <row r="25053" spans="1:3" x14ac:dyDescent="0.25">
      <c r="A25053" t="s">
        <v>69443</v>
      </c>
      <c r="B25053" t="s">
        <v>69445</v>
      </c>
      <c r="C25053">
        <f ca="1">RAND()</f>
        <v>0.69397678593260881</v>
      </c>
    </row>
    <row r="25054" spans="1:3" x14ac:dyDescent="0.25">
      <c r="A25054" t="s">
        <v>983</v>
      </c>
      <c r="B25054" t="s">
        <v>984</v>
      </c>
      <c r="C25054">
        <f ca="1">RAND()</f>
        <v>0.3279357948286693</v>
      </c>
    </row>
    <row r="25055" spans="1:3" x14ac:dyDescent="0.25">
      <c r="A25055" t="s">
        <v>19529</v>
      </c>
      <c r="B25055" t="s">
        <v>19531</v>
      </c>
      <c r="C25055">
        <f ca="1">RAND()</f>
        <v>0.7972126950349131</v>
      </c>
    </row>
    <row r="25056" spans="1:3" x14ac:dyDescent="0.25">
      <c r="A25056" t="s">
        <v>12217</v>
      </c>
      <c r="B25056" t="s">
        <v>12218</v>
      </c>
      <c r="C25056">
        <f ca="1">RAND()</f>
        <v>4.4370930451236856E-2</v>
      </c>
    </row>
    <row r="25057" spans="1:3" x14ac:dyDescent="0.25">
      <c r="A25057" t="s">
        <v>83470</v>
      </c>
      <c r="B25057" t="s">
        <v>79758</v>
      </c>
      <c r="C25057">
        <f ca="1">RAND()</f>
        <v>0.92084534565052256</v>
      </c>
    </row>
    <row r="25058" spans="1:3" x14ac:dyDescent="0.25">
      <c r="A25058" t="s">
        <v>56474</v>
      </c>
      <c r="B25058" t="s">
        <v>56476</v>
      </c>
      <c r="C25058">
        <f ca="1">RAND()</f>
        <v>7.8300401283642684E-2</v>
      </c>
    </row>
    <row r="25059" spans="1:3" x14ac:dyDescent="0.25">
      <c r="A25059" t="s">
        <v>37230</v>
      </c>
      <c r="B25059" t="s">
        <v>37232</v>
      </c>
      <c r="C25059">
        <f ca="1">RAND()</f>
        <v>0.93093188600192023</v>
      </c>
    </row>
    <row r="25060" spans="1:3" x14ac:dyDescent="0.25">
      <c r="A25060" t="s">
        <v>7679</v>
      </c>
      <c r="B25060" t="s">
        <v>7681</v>
      </c>
      <c r="C25060">
        <f ca="1">RAND()</f>
        <v>0.98519371154529523</v>
      </c>
    </row>
    <row r="25061" spans="1:3" x14ac:dyDescent="0.25">
      <c r="A25061" t="s">
        <v>100464</v>
      </c>
      <c r="B25061" t="s">
        <v>100465</v>
      </c>
      <c r="C25061">
        <f ca="1">RAND()</f>
        <v>0.24506446836480744</v>
      </c>
    </row>
    <row r="25062" spans="1:3" x14ac:dyDescent="0.25">
      <c r="A25062" t="s">
        <v>8679</v>
      </c>
      <c r="B25062" t="s">
        <v>8680</v>
      </c>
      <c r="C25062">
        <f ca="1">RAND()</f>
        <v>0.82043651112521565</v>
      </c>
    </row>
    <row r="25063" spans="1:3" x14ac:dyDescent="0.25">
      <c r="A25063" t="s">
        <v>55982</v>
      </c>
      <c r="B25063" t="s">
        <v>55984</v>
      </c>
      <c r="C25063">
        <f ca="1">RAND()</f>
        <v>0.88018664697423521</v>
      </c>
    </row>
    <row r="25064" spans="1:3" x14ac:dyDescent="0.25">
      <c r="A25064" t="s">
        <v>25139</v>
      </c>
      <c r="B25064" t="s">
        <v>25140</v>
      </c>
      <c r="C25064">
        <f ca="1">RAND()</f>
        <v>0.40860087295633263</v>
      </c>
    </row>
    <row r="25065" spans="1:3" x14ac:dyDescent="0.25">
      <c r="A25065" t="s">
        <v>32305</v>
      </c>
      <c r="B25065" t="s">
        <v>32308</v>
      </c>
      <c r="C25065">
        <f ca="1">RAND()</f>
        <v>0.70702326446093633</v>
      </c>
    </row>
    <row r="25066" spans="1:3" x14ac:dyDescent="0.25">
      <c r="A25066" t="s">
        <v>44026</v>
      </c>
      <c r="B25066" t="s">
        <v>43319</v>
      </c>
      <c r="C25066">
        <f ca="1">RAND()</f>
        <v>0.49783590492573415</v>
      </c>
    </row>
    <row r="25067" spans="1:3" x14ac:dyDescent="0.25">
      <c r="A25067" t="s">
        <v>65180</v>
      </c>
      <c r="B25067" t="s">
        <v>65185</v>
      </c>
      <c r="C25067">
        <f ca="1">RAND()</f>
        <v>0.75775318359059074</v>
      </c>
    </row>
    <row r="25068" spans="1:3" x14ac:dyDescent="0.25">
      <c r="A25068" t="s">
        <v>879</v>
      </c>
      <c r="B25068" t="s">
        <v>880</v>
      </c>
      <c r="C25068">
        <f ca="1">RAND()</f>
        <v>0.25710052360706404</v>
      </c>
    </row>
    <row r="25069" spans="1:3" x14ac:dyDescent="0.25">
      <c r="A25069" t="s">
        <v>11949</v>
      </c>
      <c r="B25069" t="s">
        <v>11929</v>
      </c>
      <c r="C25069">
        <f ca="1">RAND()</f>
        <v>0.47601900583221601</v>
      </c>
    </row>
    <row r="25070" spans="1:3" x14ac:dyDescent="0.25">
      <c r="A25070" t="s">
        <v>57484</v>
      </c>
      <c r="B25070" t="s">
        <v>57487</v>
      </c>
      <c r="C25070">
        <f ca="1">RAND()</f>
        <v>0.81051407273937237</v>
      </c>
    </row>
    <row r="25071" spans="1:3" x14ac:dyDescent="0.25">
      <c r="A25071" t="s">
        <v>56436</v>
      </c>
      <c r="B25071" t="s">
        <v>56435</v>
      </c>
      <c r="C25071">
        <f ca="1">RAND()</f>
        <v>0.7779751961499598</v>
      </c>
    </row>
    <row r="25072" spans="1:3" x14ac:dyDescent="0.25">
      <c r="A25072" t="s">
        <v>44162</v>
      </c>
      <c r="B25072" t="s">
        <v>44068</v>
      </c>
      <c r="C25072">
        <f ca="1">RAND()</f>
        <v>9.6454307092932456E-2</v>
      </c>
    </row>
    <row r="25073" spans="1:3" x14ac:dyDescent="0.25">
      <c r="A25073" t="s">
        <v>87564</v>
      </c>
      <c r="B25073" t="s">
        <v>87565</v>
      </c>
      <c r="C25073">
        <f ca="1">RAND()</f>
        <v>0.83764974174587403</v>
      </c>
    </row>
    <row r="25074" spans="1:3" x14ac:dyDescent="0.25">
      <c r="A25074" t="s">
        <v>57118</v>
      </c>
      <c r="B25074" t="s">
        <v>57120</v>
      </c>
      <c r="C25074">
        <f ca="1">RAND()</f>
        <v>0.21376769985665711</v>
      </c>
    </row>
    <row r="25075" spans="1:3" x14ac:dyDescent="0.25">
      <c r="A25075" t="s">
        <v>16693</v>
      </c>
      <c r="B25075" t="s">
        <v>16696</v>
      </c>
      <c r="C25075">
        <f ca="1">RAND()</f>
        <v>5.7206140352376367E-2</v>
      </c>
    </row>
    <row r="25076" spans="1:3" x14ac:dyDescent="0.25">
      <c r="A25076" t="s">
        <v>33519</v>
      </c>
      <c r="B25076" t="s">
        <v>33520</v>
      </c>
      <c r="C25076">
        <f ca="1">RAND()</f>
        <v>0.72333862654252445</v>
      </c>
    </row>
    <row r="25077" spans="1:3" x14ac:dyDescent="0.25">
      <c r="A25077" t="s">
        <v>67794</v>
      </c>
      <c r="B25077" t="s">
        <v>67795</v>
      </c>
      <c r="C25077">
        <f ca="1">RAND()</f>
        <v>0.3474847410276185</v>
      </c>
    </row>
    <row r="25078" spans="1:3" x14ac:dyDescent="0.25">
      <c r="A25078" t="s">
        <v>71263</v>
      </c>
      <c r="B25078" t="s">
        <v>71264</v>
      </c>
      <c r="C25078">
        <f ca="1">RAND()</f>
        <v>0.53487153121698916</v>
      </c>
    </row>
    <row r="25079" spans="1:3" x14ac:dyDescent="0.25">
      <c r="A25079" t="s">
        <v>54880</v>
      </c>
      <c r="B25079" t="s">
        <v>54887</v>
      </c>
      <c r="C25079">
        <f ca="1">RAND()</f>
        <v>0.40491990421642443</v>
      </c>
    </row>
    <row r="25080" spans="1:3" x14ac:dyDescent="0.25">
      <c r="A25080" t="s">
        <v>58290</v>
      </c>
      <c r="B25080" t="s">
        <v>24106</v>
      </c>
      <c r="C25080">
        <f ca="1">RAND()</f>
        <v>0.234842172370891</v>
      </c>
    </row>
    <row r="25081" spans="1:3" x14ac:dyDescent="0.25">
      <c r="A25081" t="s">
        <v>58214</v>
      </c>
      <c r="B25081" t="s">
        <v>58215</v>
      </c>
      <c r="C25081">
        <f ca="1">RAND()</f>
        <v>0.38788233659785698</v>
      </c>
    </row>
    <row r="25082" spans="1:3" x14ac:dyDescent="0.25">
      <c r="A25082" t="s">
        <v>7288</v>
      </c>
      <c r="B25082" t="s">
        <v>7289</v>
      </c>
      <c r="C25082">
        <f ca="1">RAND()</f>
        <v>0.24599984187926915</v>
      </c>
    </row>
    <row r="25083" spans="1:3" x14ac:dyDescent="0.25">
      <c r="A25083" t="s">
        <v>73234</v>
      </c>
      <c r="B25083" t="s">
        <v>73235</v>
      </c>
      <c r="C25083">
        <f ca="1">RAND()</f>
        <v>0.97239718666419384</v>
      </c>
    </row>
    <row r="25084" spans="1:3" x14ac:dyDescent="0.25">
      <c r="A25084" t="s">
        <v>5732</v>
      </c>
      <c r="B25084" t="s">
        <v>5733</v>
      </c>
      <c r="C25084">
        <f ca="1">RAND()</f>
        <v>0.33650029606848542</v>
      </c>
    </row>
    <row r="25085" spans="1:3" x14ac:dyDescent="0.25">
      <c r="A25085" t="s">
        <v>46103</v>
      </c>
      <c r="B25085" t="s">
        <v>46104</v>
      </c>
      <c r="C25085">
        <f ca="1">RAND()</f>
        <v>0.14935174080475111</v>
      </c>
    </row>
    <row r="25086" spans="1:3" x14ac:dyDescent="0.25">
      <c r="A25086" t="s">
        <v>30182</v>
      </c>
      <c r="B25086" t="s">
        <v>30183</v>
      </c>
      <c r="C25086">
        <f ca="1">RAND()</f>
        <v>0.4778680555010445</v>
      </c>
    </row>
    <row r="25087" spans="1:3" x14ac:dyDescent="0.25">
      <c r="A25087" t="s">
        <v>97040</v>
      </c>
      <c r="B25087" t="s">
        <v>97042</v>
      </c>
      <c r="C25087">
        <f ca="1">RAND()</f>
        <v>0.86395965010912801</v>
      </c>
    </row>
    <row r="25088" spans="1:3" x14ac:dyDescent="0.25">
      <c r="A25088" t="s">
        <v>53355</v>
      </c>
      <c r="B25088" t="s">
        <v>53339</v>
      </c>
      <c r="C25088">
        <f ca="1">RAND()</f>
        <v>0.92717881846625927</v>
      </c>
    </row>
    <row r="25089" spans="1:3" x14ac:dyDescent="0.25">
      <c r="A25089" t="s">
        <v>3017</v>
      </c>
      <c r="B25089" t="s">
        <v>3018</v>
      </c>
      <c r="C25089">
        <f ca="1">RAND()</f>
        <v>0.33591418772391235</v>
      </c>
    </row>
    <row r="25090" spans="1:3" x14ac:dyDescent="0.25">
      <c r="A25090" t="s">
        <v>42892</v>
      </c>
      <c r="B25090" t="s">
        <v>42895</v>
      </c>
      <c r="C25090">
        <f ca="1">RAND()</f>
        <v>0.39776289309756618</v>
      </c>
    </row>
    <row r="25091" spans="1:3" x14ac:dyDescent="0.25">
      <c r="A25091" t="s">
        <v>71504</v>
      </c>
      <c r="B25091" t="s">
        <v>71505</v>
      </c>
      <c r="C25091">
        <f ca="1">RAND()</f>
        <v>0.82806245784146115</v>
      </c>
    </row>
    <row r="25092" spans="1:3" x14ac:dyDescent="0.25">
      <c r="A25092" t="s">
        <v>16381</v>
      </c>
      <c r="B25092" t="s">
        <v>16382</v>
      </c>
      <c r="C25092">
        <f ca="1">RAND()</f>
        <v>0.16462926977715631</v>
      </c>
    </row>
    <row r="25093" spans="1:3" x14ac:dyDescent="0.25">
      <c r="A25093" t="s">
        <v>55690</v>
      </c>
      <c r="B25093" t="s">
        <v>55691</v>
      </c>
      <c r="C25093">
        <f ca="1">RAND()</f>
        <v>1.8425287661592016E-2</v>
      </c>
    </row>
    <row r="25094" spans="1:3" x14ac:dyDescent="0.25">
      <c r="A25094" t="s">
        <v>38061</v>
      </c>
      <c r="B25094" t="s">
        <v>38062</v>
      </c>
      <c r="C25094">
        <f ca="1">RAND()</f>
        <v>0.12209745532504346</v>
      </c>
    </row>
    <row r="25095" spans="1:3" x14ac:dyDescent="0.25">
      <c r="A25095" t="s">
        <v>54296</v>
      </c>
      <c r="B25095" t="s">
        <v>54299</v>
      </c>
      <c r="C25095">
        <f ca="1">RAND()</f>
        <v>0.80204405052954364</v>
      </c>
    </row>
    <row r="25096" spans="1:3" x14ac:dyDescent="0.25">
      <c r="A25096" t="s">
        <v>53933</v>
      </c>
      <c r="B25096" t="s">
        <v>53934</v>
      </c>
      <c r="C25096">
        <f ca="1">RAND()</f>
        <v>0.7133401186459587</v>
      </c>
    </row>
    <row r="25097" spans="1:3" x14ac:dyDescent="0.25">
      <c r="A25097" t="s">
        <v>24021</v>
      </c>
      <c r="B25097" t="s">
        <v>23771</v>
      </c>
      <c r="C25097">
        <f ca="1">RAND()</f>
        <v>0.17001175783861711</v>
      </c>
    </row>
    <row r="25098" spans="1:3" x14ac:dyDescent="0.25">
      <c r="A25098" t="s">
        <v>40148</v>
      </c>
      <c r="B25098" t="s">
        <v>40149</v>
      </c>
      <c r="C25098">
        <f ca="1">RAND()</f>
        <v>0.96069391853290176</v>
      </c>
    </row>
    <row r="25099" spans="1:3" x14ac:dyDescent="0.25">
      <c r="A25099" t="s">
        <v>77099</v>
      </c>
      <c r="B25099" t="s">
        <v>77100</v>
      </c>
      <c r="C25099">
        <f ca="1">RAND()</f>
        <v>0.14187437038556494</v>
      </c>
    </row>
    <row r="25100" spans="1:3" x14ac:dyDescent="0.25">
      <c r="A25100" t="s">
        <v>39867</v>
      </c>
      <c r="B25100" t="s">
        <v>39843</v>
      </c>
      <c r="C25100">
        <f ca="1">RAND()</f>
        <v>0.11460426970217219</v>
      </c>
    </row>
    <row r="25101" spans="1:3" x14ac:dyDescent="0.25">
      <c r="A25101" t="s">
        <v>1070</v>
      </c>
      <c r="B25101" t="s">
        <v>1068</v>
      </c>
      <c r="C25101">
        <f ca="1">RAND()</f>
        <v>0.40906634981978007</v>
      </c>
    </row>
    <row r="25102" spans="1:3" x14ac:dyDescent="0.25">
      <c r="A25102" t="s">
        <v>10620</v>
      </c>
      <c r="B25102" t="s">
        <v>7248</v>
      </c>
      <c r="C25102">
        <f ca="1">RAND()</f>
        <v>0.5010469727393404</v>
      </c>
    </row>
    <row r="25103" spans="1:3" x14ac:dyDescent="0.25">
      <c r="A25103" t="s">
        <v>48191</v>
      </c>
      <c r="B25103" t="s">
        <v>48192</v>
      </c>
      <c r="C25103">
        <f ca="1">RAND()</f>
        <v>0.52928181666658269</v>
      </c>
    </row>
    <row r="25104" spans="1:3" x14ac:dyDescent="0.25">
      <c r="A25104" t="s">
        <v>64166</v>
      </c>
      <c r="B25104" t="s">
        <v>64167</v>
      </c>
      <c r="C25104">
        <f ca="1">RAND()</f>
        <v>0.53892571210470641</v>
      </c>
    </row>
    <row r="25105" spans="1:3" x14ac:dyDescent="0.25">
      <c r="A25105" t="s">
        <v>62991</v>
      </c>
      <c r="B25105" t="s">
        <v>62992</v>
      </c>
      <c r="C25105">
        <f ca="1">RAND()</f>
        <v>0.73221955125747129</v>
      </c>
    </row>
    <row r="25106" spans="1:3" x14ac:dyDescent="0.25">
      <c r="A25106" t="s">
        <v>88684</v>
      </c>
      <c r="B25106" t="s">
        <v>84580</v>
      </c>
      <c r="C25106">
        <f ca="1">RAND()</f>
        <v>0.21399536596138413</v>
      </c>
    </row>
    <row r="25107" spans="1:3" x14ac:dyDescent="0.25">
      <c r="A25107" t="s">
        <v>67578</v>
      </c>
      <c r="B25107" t="s">
        <v>67579</v>
      </c>
      <c r="C25107">
        <f ca="1">RAND()</f>
        <v>0.84410331496856994</v>
      </c>
    </row>
    <row r="25108" spans="1:3" x14ac:dyDescent="0.25">
      <c r="A25108" t="s">
        <v>81969</v>
      </c>
      <c r="B25108" t="s">
        <v>81975</v>
      </c>
      <c r="C25108">
        <f ca="1">RAND()</f>
        <v>0.1547896151301148</v>
      </c>
    </row>
    <row r="25109" spans="1:3" x14ac:dyDescent="0.25">
      <c r="A25109" t="s">
        <v>83171</v>
      </c>
      <c r="B25109" t="s">
        <v>83177</v>
      </c>
      <c r="C25109">
        <f ca="1">RAND()</f>
        <v>0.94836083345078692</v>
      </c>
    </row>
    <row r="25110" spans="1:3" x14ac:dyDescent="0.25">
      <c r="A25110" t="s">
        <v>38004</v>
      </c>
      <c r="B25110" t="s">
        <v>37905</v>
      </c>
      <c r="C25110">
        <f ca="1">RAND()</f>
        <v>0.80391080311883623</v>
      </c>
    </row>
    <row r="25111" spans="1:3" x14ac:dyDescent="0.25">
      <c r="A25111" t="s">
        <v>58524</v>
      </c>
      <c r="B25111" t="s">
        <v>58523</v>
      </c>
      <c r="C25111">
        <f ca="1">RAND()</f>
        <v>0.4882111462507327</v>
      </c>
    </row>
    <row r="25112" spans="1:3" x14ac:dyDescent="0.25">
      <c r="A25112" t="s">
        <v>12502</v>
      </c>
      <c r="B25112" t="s">
        <v>12503</v>
      </c>
      <c r="C25112">
        <f ca="1">RAND()</f>
        <v>0.20583293090695209</v>
      </c>
    </row>
    <row r="25113" spans="1:3" x14ac:dyDescent="0.25">
      <c r="A25113" t="s">
        <v>51854</v>
      </c>
      <c r="B25113" t="s">
        <v>51856</v>
      </c>
      <c r="C25113">
        <f ca="1">RAND()</f>
        <v>0.15157499411650499</v>
      </c>
    </row>
    <row r="25114" spans="1:3" x14ac:dyDescent="0.25">
      <c r="A25114" t="s">
        <v>13006</v>
      </c>
      <c r="B25114" t="s">
        <v>13004</v>
      </c>
      <c r="C25114">
        <f ca="1">RAND()</f>
        <v>8.1087725929141263E-2</v>
      </c>
    </row>
    <row r="25115" spans="1:3" x14ac:dyDescent="0.25">
      <c r="A25115" t="s">
        <v>99167</v>
      </c>
      <c r="B25115" t="s">
        <v>99168</v>
      </c>
      <c r="C25115">
        <f ca="1">RAND()</f>
        <v>0.69367763903182056</v>
      </c>
    </row>
    <row r="25116" spans="1:3" x14ac:dyDescent="0.25">
      <c r="A25116" t="s">
        <v>30939</v>
      </c>
      <c r="B25116" t="s">
        <v>30942</v>
      </c>
      <c r="C25116">
        <f ca="1">RAND()</f>
        <v>0.69978746005984371</v>
      </c>
    </row>
    <row r="25117" spans="1:3" x14ac:dyDescent="0.25">
      <c r="A25117" t="s">
        <v>67150</v>
      </c>
      <c r="B25117" t="s">
        <v>67151</v>
      </c>
      <c r="C25117">
        <f ca="1">RAND()</f>
        <v>0.42716107640094458</v>
      </c>
    </row>
    <row r="25118" spans="1:3" x14ac:dyDescent="0.25">
      <c r="A25118" t="s">
        <v>79995</v>
      </c>
      <c r="B25118" t="s">
        <v>79996</v>
      </c>
      <c r="C25118">
        <f ca="1">RAND()</f>
        <v>0.89806035031427167</v>
      </c>
    </row>
    <row r="25119" spans="1:3" x14ac:dyDescent="0.25">
      <c r="A25119" t="s">
        <v>69606</v>
      </c>
      <c r="B25119" t="s">
        <v>69607</v>
      </c>
      <c r="C25119">
        <f ca="1">RAND()</f>
        <v>1.3698980801414296E-3</v>
      </c>
    </row>
    <row r="25120" spans="1:3" x14ac:dyDescent="0.25">
      <c r="A25120" t="s">
        <v>40886</v>
      </c>
      <c r="B25120" t="s">
        <v>40888</v>
      </c>
      <c r="C25120">
        <f ca="1">RAND()</f>
        <v>6.1693499902759186E-2</v>
      </c>
    </row>
    <row r="25121" spans="1:3" x14ac:dyDescent="0.25">
      <c r="A25121" t="s">
        <v>66142</v>
      </c>
      <c r="B25121" t="s">
        <v>66143</v>
      </c>
      <c r="C25121">
        <f ca="1">RAND()</f>
        <v>9.7207023781859192E-2</v>
      </c>
    </row>
    <row r="25122" spans="1:3" x14ac:dyDescent="0.25">
      <c r="A25122" t="s">
        <v>13864</v>
      </c>
      <c r="B25122" t="s">
        <v>13871</v>
      </c>
      <c r="C25122">
        <f ca="1">RAND()</f>
        <v>0.39145498811927004</v>
      </c>
    </row>
    <row r="25123" spans="1:3" x14ac:dyDescent="0.25">
      <c r="A25123" t="s">
        <v>21860</v>
      </c>
      <c r="B25123" t="s">
        <v>21861</v>
      </c>
      <c r="C25123">
        <f ca="1">RAND()</f>
        <v>0.89856854537338238</v>
      </c>
    </row>
    <row r="25124" spans="1:3" x14ac:dyDescent="0.25">
      <c r="A25124" t="s">
        <v>26728</v>
      </c>
      <c r="B25124" t="s">
        <v>26731</v>
      </c>
      <c r="C25124">
        <f ca="1">RAND()</f>
        <v>0.80084131798491642</v>
      </c>
    </row>
    <row r="25125" spans="1:3" x14ac:dyDescent="0.25">
      <c r="A25125" t="s">
        <v>42939</v>
      </c>
      <c r="B25125" t="s">
        <v>42941</v>
      </c>
      <c r="C25125">
        <f ca="1">RAND()</f>
        <v>0.57725472547280987</v>
      </c>
    </row>
    <row r="25126" spans="1:3" x14ac:dyDescent="0.25">
      <c r="A25126" t="s">
        <v>55078</v>
      </c>
      <c r="B25126" t="s">
        <v>55070</v>
      </c>
      <c r="C25126">
        <f ca="1">RAND()</f>
        <v>0.96454476064448491</v>
      </c>
    </row>
    <row r="25127" spans="1:3" x14ac:dyDescent="0.25">
      <c r="A25127" t="s">
        <v>61099</v>
      </c>
      <c r="B25127" t="s">
        <v>61101</v>
      </c>
      <c r="C25127">
        <f ca="1">RAND()</f>
        <v>0.22337012246433929</v>
      </c>
    </row>
    <row r="25128" spans="1:3" x14ac:dyDescent="0.25">
      <c r="A25128" t="s">
        <v>21171</v>
      </c>
      <c r="B25128" t="s">
        <v>21172</v>
      </c>
      <c r="C25128">
        <f ca="1">RAND()</f>
        <v>0.42573732268417219</v>
      </c>
    </row>
    <row r="25129" spans="1:3" x14ac:dyDescent="0.25">
      <c r="A25129" t="s">
        <v>86982</v>
      </c>
      <c r="B25129" t="s">
        <v>86983</v>
      </c>
      <c r="C25129">
        <f ca="1">RAND()</f>
        <v>0.31785836333816553</v>
      </c>
    </row>
    <row r="25130" spans="1:3" x14ac:dyDescent="0.25">
      <c r="A25130" t="s">
        <v>41493</v>
      </c>
      <c r="B25130" t="s">
        <v>41489</v>
      </c>
      <c r="C25130">
        <f ca="1">RAND()</f>
        <v>0.70429590446158719</v>
      </c>
    </row>
    <row r="25131" spans="1:3" x14ac:dyDescent="0.25">
      <c r="A25131" t="s">
        <v>40282</v>
      </c>
      <c r="B25131" t="s">
        <v>40283</v>
      </c>
      <c r="C25131">
        <f ca="1">RAND()</f>
        <v>0.44870022027448431</v>
      </c>
    </row>
    <row r="25132" spans="1:3" x14ac:dyDescent="0.25">
      <c r="A25132" t="s">
        <v>49753</v>
      </c>
      <c r="B25132" t="s">
        <v>49748</v>
      </c>
      <c r="C25132">
        <f ca="1">RAND()</f>
        <v>0.31672447375096824</v>
      </c>
    </row>
    <row r="25133" spans="1:3" x14ac:dyDescent="0.25">
      <c r="A25133" t="s">
        <v>21524</v>
      </c>
      <c r="B25133" t="s">
        <v>21525</v>
      </c>
      <c r="C25133">
        <f ca="1">RAND()</f>
        <v>0.16416653447077301</v>
      </c>
    </row>
    <row r="25134" spans="1:3" x14ac:dyDescent="0.25">
      <c r="A25134" t="s">
        <v>31674</v>
      </c>
      <c r="B25134" t="s">
        <v>31677</v>
      </c>
      <c r="C25134">
        <f ca="1">RAND()</f>
        <v>7.8575588090913584E-2</v>
      </c>
    </row>
    <row r="25135" spans="1:3" x14ac:dyDescent="0.25">
      <c r="A25135" t="s">
        <v>64598</v>
      </c>
      <c r="B25135" t="s">
        <v>64599</v>
      </c>
      <c r="C25135">
        <f ca="1">RAND()</f>
        <v>0.5897971142442392</v>
      </c>
    </row>
    <row r="25136" spans="1:3" x14ac:dyDescent="0.25">
      <c r="A25136" t="s">
        <v>42728</v>
      </c>
      <c r="B25136" t="s">
        <v>42725</v>
      </c>
      <c r="C25136">
        <f ca="1">RAND()</f>
        <v>4.7034799314329301E-2</v>
      </c>
    </row>
    <row r="25137" spans="1:3" x14ac:dyDescent="0.25">
      <c r="A25137" t="s">
        <v>7585</v>
      </c>
      <c r="B25137" t="s">
        <v>7559</v>
      </c>
      <c r="C25137">
        <f ca="1">RAND()</f>
        <v>0.53423830899929248</v>
      </c>
    </row>
    <row r="25138" spans="1:3" x14ac:dyDescent="0.25">
      <c r="A25138" t="s">
        <v>17738</v>
      </c>
      <c r="B25138" t="s">
        <v>16076</v>
      </c>
      <c r="C25138">
        <f ca="1">RAND()</f>
        <v>0.81268828182015651</v>
      </c>
    </row>
    <row r="25139" spans="1:3" x14ac:dyDescent="0.25">
      <c r="A25139" t="s">
        <v>47036</v>
      </c>
      <c r="B25139" t="s">
        <v>47037</v>
      </c>
      <c r="C25139">
        <f ca="1">RAND()</f>
        <v>8.4004838010955041E-2</v>
      </c>
    </row>
    <row r="25140" spans="1:3" x14ac:dyDescent="0.25">
      <c r="A25140" t="s">
        <v>43470</v>
      </c>
      <c r="B25140" t="s">
        <v>43471</v>
      </c>
      <c r="C25140">
        <f ca="1">RAND()</f>
        <v>0.59443350270306705</v>
      </c>
    </row>
    <row r="25141" spans="1:3" x14ac:dyDescent="0.25">
      <c r="A25141" t="s">
        <v>28361</v>
      </c>
      <c r="B25141" t="s">
        <v>28362</v>
      </c>
      <c r="C25141">
        <f ca="1">RAND()</f>
        <v>5.0043736019465879E-2</v>
      </c>
    </row>
    <row r="25142" spans="1:3" x14ac:dyDescent="0.25">
      <c r="A25142" t="s">
        <v>30721</v>
      </c>
      <c r="B25142" t="s">
        <v>30722</v>
      </c>
      <c r="C25142">
        <f ca="1">RAND()</f>
        <v>0.48596518498146501</v>
      </c>
    </row>
    <row r="25143" spans="1:3" x14ac:dyDescent="0.25">
      <c r="A25143" t="s">
        <v>11932</v>
      </c>
      <c r="B25143" t="s">
        <v>11934</v>
      </c>
      <c r="C25143">
        <f ca="1">RAND()</f>
        <v>0.92229186572474231</v>
      </c>
    </row>
    <row r="25144" spans="1:3" x14ac:dyDescent="0.25">
      <c r="A25144" t="s">
        <v>32387</v>
      </c>
      <c r="B25144" t="s">
        <v>32388</v>
      </c>
      <c r="C25144">
        <f ca="1">RAND()</f>
        <v>9.8933950142685911E-2</v>
      </c>
    </row>
    <row r="25145" spans="1:3" x14ac:dyDescent="0.25">
      <c r="A25145" t="s">
        <v>30239</v>
      </c>
      <c r="B25145" t="s">
        <v>30242</v>
      </c>
      <c r="C25145">
        <f ca="1">RAND()</f>
        <v>0.70466504106495098</v>
      </c>
    </row>
    <row r="25146" spans="1:3" x14ac:dyDescent="0.25">
      <c r="A25146" t="s">
        <v>49102</v>
      </c>
      <c r="B25146" t="s">
        <v>49103</v>
      </c>
      <c r="C25146">
        <f ca="1">RAND()</f>
        <v>0.78588447978996623</v>
      </c>
    </row>
    <row r="25147" spans="1:3" x14ac:dyDescent="0.25">
      <c r="A25147" t="s">
        <v>40187</v>
      </c>
      <c r="B25147" t="s">
        <v>40188</v>
      </c>
      <c r="C25147">
        <f ca="1">RAND()</f>
        <v>0.71778973238282384</v>
      </c>
    </row>
    <row r="25148" spans="1:3" x14ac:dyDescent="0.25">
      <c r="A25148" t="s">
        <v>28217</v>
      </c>
      <c r="B25148" t="s">
        <v>28218</v>
      </c>
      <c r="C25148">
        <f ca="1">RAND()</f>
        <v>0.57885123889125578</v>
      </c>
    </row>
    <row r="25149" spans="1:3" x14ac:dyDescent="0.25">
      <c r="A25149" t="s">
        <v>59826</v>
      </c>
      <c r="B25149" t="s">
        <v>59827</v>
      </c>
      <c r="C25149">
        <f ca="1">RAND()</f>
        <v>0.23768078017398009</v>
      </c>
    </row>
    <row r="25150" spans="1:3" x14ac:dyDescent="0.25">
      <c r="A25150" t="s">
        <v>33842</v>
      </c>
      <c r="B25150" t="s">
        <v>33843</v>
      </c>
      <c r="C25150">
        <f ca="1">RAND()</f>
        <v>0.74584950178472342</v>
      </c>
    </row>
    <row r="25151" spans="1:3" x14ac:dyDescent="0.25">
      <c r="A25151" t="s">
        <v>76317</v>
      </c>
      <c r="B25151" t="s">
        <v>76318</v>
      </c>
      <c r="C25151">
        <f ca="1">RAND()</f>
        <v>0.83706390611169823</v>
      </c>
    </row>
    <row r="25152" spans="1:3" x14ac:dyDescent="0.25">
      <c r="A25152" t="s">
        <v>11843</v>
      </c>
      <c r="B25152" t="s">
        <v>11844</v>
      </c>
      <c r="C25152">
        <f ca="1">RAND()</f>
        <v>0.61704906468146126</v>
      </c>
    </row>
    <row r="25153" spans="1:3" x14ac:dyDescent="0.25">
      <c r="A25153" t="s">
        <v>64125</v>
      </c>
      <c r="B25153" t="s">
        <v>64126</v>
      </c>
      <c r="C25153">
        <f ca="1">RAND()</f>
        <v>0.82472742476041538</v>
      </c>
    </row>
    <row r="25154" spans="1:3" x14ac:dyDescent="0.25">
      <c r="A25154" t="s">
        <v>10980</v>
      </c>
      <c r="B25154" t="s">
        <v>10958</v>
      </c>
      <c r="C25154">
        <f ca="1">RAND()</f>
        <v>0.24967595551437582</v>
      </c>
    </row>
    <row r="25155" spans="1:3" x14ac:dyDescent="0.25">
      <c r="A25155" t="s">
        <v>74624</v>
      </c>
      <c r="B25155" t="s">
        <v>74627</v>
      </c>
      <c r="C25155">
        <f ca="1">RAND()</f>
        <v>0.32567237088872025</v>
      </c>
    </row>
    <row r="25156" spans="1:3" x14ac:dyDescent="0.25">
      <c r="A25156" t="s">
        <v>5347</v>
      </c>
      <c r="B25156" t="s">
        <v>5348</v>
      </c>
      <c r="C25156">
        <f ca="1">RAND()</f>
        <v>3.1761042791449423E-2</v>
      </c>
    </row>
    <row r="25157" spans="1:3" x14ac:dyDescent="0.25">
      <c r="A25157" t="s">
        <v>69462</v>
      </c>
      <c r="B25157" t="s">
        <v>69463</v>
      </c>
      <c r="C25157">
        <f ca="1">RAND()</f>
        <v>0.87061223272783672</v>
      </c>
    </row>
    <row r="25158" spans="1:3" x14ac:dyDescent="0.25">
      <c r="A25158" t="s">
        <v>98836</v>
      </c>
      <c r="B25158" t="s">
        <v>98837</v>
      </c>
      <c r="C25158">
        <f ca="1">RAND()</f>
        <v>0.44870261170900827</v>
      </c>
    </row>
    <row r="25159" spans="1:3" x14ac:dyDescent="0.25">
      <c r="A25159" t="s">
        <v>77676</v>
      </c>
      <c r="B25159" t="s">
        <v>77677</v>
      </c>
      <c r="C25159">
        <f ca="1">RAND()</f>
        <v>0.13745380007441965</v>
      </c>
    </row>
    <row r="25160" spans="1:3" x14ac:dyDescent="0.25">
      <c r="A25160" t="s">
        <v>91096</v>
      </c>
      <c r="B25160" t="s">
        <v>91075</v>
      </c>
      <c r="C25160">
        <f ca="1">RAND()</f>
        <v>0.13901120804011824</v>
      </c>
    </row>
    <row r="25161" spans="1:3" x14ac:dyDescent="0.25">
      <c r="A25161" t="s">
        <v>74864</v>
      </c>
      <c r="B25161" t="s">
        <v>74865</v>
      </c>
      <c r="C25161">
        <f ca="1">RAND()</f>
        <v>0.62362511802365772</v>
      </c>
    </row>
    <row r="25162" spans="1:3" x14ac:dyDescent="0.25">
      <c r="A25162" t="s">
        <v>22932</v>
      </c>
      <c r="B25162" t="s">
        <v>22933</v>
      </c>
      <c r="C25162">
        <f ca="1">RAND()</f>
        <v>0.27333246449840043</v>
      </c>
    </row>
    <row r="25163" spans="1:3" x14ac:dyDescent="0.25">
      <c r="A25163" t="s">
        <v>62916</v>
      </c>
      <c r="B25163" t="s">
        <v>62917</v>
      </c>
      <c r="C25163">
        <f ca="1">RAND()</f>
        <v>0.24544959262105182</v>
      </c>
    </row>
    <row r="25164" spans="1:3" x14ac:dyDescent="0.25">
      <c r="A25164" t="s">
        <v>92356</v>
      </c>
      <c r="B25164" t="s">
        <v>92357</v>
      </c>
      <c r="C25164">
        <f ca="1">RAND()</f>
        <v>0.39813745674806533</v>
      </c>
    </row>
    <row r="25165" spans="1:3" x14ac:dyDescent="0.25">
      <c r="A25165" t="s">
        <v>16700</v>
      </c>
      <c r="B25165" t="s">
        <v>16695</v>
      </c>
      <c r="C25165">
        <f ca="1">RAND()</f>
        <v>0.85781583727075039</v>
      </c>
    </row>
    <row r="25166" spans="1:3" x14ac:dyDescent="0.25">
      <c r="A25166" t="s">
        <v>68490</v>
      </c>
      <c r="B25166" t="s">
        <v>68467</v>
      </c>
      <c r="C25166">
        <f ca="1">RAND()</f>
        <v>0.80464945299073054</v>
      </c>
    </row>
    <row r="25167" spans="1:3" x14ac:dyDescent="0.25">
      <c r="A25167" t="s">
        <v>26030</v>
      </c>
      <c r="B25167" t="s">
        <v>26031</v>
      </c>
      <c r="C25167">
        <f ca="1">RAND()</f>
        <v>0.23232860556041723</v>
      </c>
    </row>
    <row r="25168" spans="1:3" x14ac:dyDescent="0.25">
      <c r="A25168" t="s">
        <v>93595</v>
      </c>
      <c r="B25168" t="s">
        <v>93596</v>
      </c>
      <c r="C25168">
        <f ca="1">RAND()</f>
        <v>2.3494276577024964E-2</v>
      </c>
    </row>
    <row r="25169" spans="1:3" x14ac:dyDescent="0.25">
      <c r="A25169" t="s">
        <v>95131</v>
      </c>
      <c r="B25169" t="s">
        <v>95132</v>
      </c>
      <c r="C25169">
        <f ca="1">RAND()</f>
        <v>0.95289806470135463</v>
      </c>
    </row>
    <row r="25170" spans="1:3" x14ac:dyDescent="0.25">
      <c r="A25170" t="s">
        <v>59541</v>
      </c>
      <c r="B25170" t="s">
        <v>59542</v>
      </c>
      <c r="C25170">
        <f ca="1">RAND()</f>
        <v>0.26726265070852939</v>
      </c>
    </row>
    <row r="25171" spans="1:3" x14ac:dyDescent="0.25">
      <c r="A25171" t="s">
        <v>70749</v>
      </c>
      <c r="B25171" t="s">
        <v>70750</v>
      </c>
      <c r="C25171">
        <f ca="1">RAND()</f>
        <v>0.61678173160477667</v>
      </c>
    </row>
    <row r="25172" spans="1:3" x14ac:dyDescent="0.25">
      <c r="A25172" t="s">
        <v>91790</v>
      </c>
      <c r="B25172" t="s">
        <v>91791</v>
      </c>
      <c r="C25172">
        <f ca="1">RAND()</f>
        <v>0.70994521089114737</v>
      </c>
    </row>
    <row r="25173" spans="1:3" x14ac:dyDescent="0.25">
      <c r="A25173" t="s">
        <v>56124</v>
      </c>
      <c r="B25173" t="s">
        <v>56125</v>
      </c>
      <c r="C25173">
        <f ca="1">RAND()</f>
        <v>0.70430325498178703</v>
      </c>
    </row>
    <row r="25174" spans="1:3" x14ac:dyDescent="0.25">
      <c r="A25174" t="s">
        <v>347</v>
      </c>
      <c r="B25174" t="s">
        <v>348</v>
      </c>
      <c r="C25174">
        <f ca="1">RAND()</f>
        <v>0.97447331616485533</v>
      </c>
    </row>
    <row r="25175" spans="1:3" x14ac:dyDescent="0.25">
      <c r="A25175" t="s">
        <v>61774</v>
      </c>
      <c r="B25175" t="s">
        <v>61775</v>
      </c>
      <c r="C25175">
        <f ca="1">RAND()</f>
        <v>2.9977423970521944E-2</v>
      </c>
    </row>
    <row r="25176" spans="1:3" x14ac:dyDescent="0.25">
      <c r="A25176" t="s">
        <v>72424</v>
      </c>
      <c r="B25176" t="s">
        <v>72425</v>
      </c>
      <c r="C25176">
        <f ca="1">RAND()</f>
        <v>0.38335181888302139</v>
      </c>
    </row>
    <row r="25177" spans="1:3" x14ac:dyDescent="0.25">
      <c r="A25177" t="s">
        <v>81689</v>
      </c>
      <c r="B25177" t="s">
        <v>81690</v>
      </c>
      <c r="C25177">
        <f ca="1">RAND()</f>
        <v>0.85409786810704902</v>
      </c>
    </row>
    <row r="25178" spans="1:3" x14ac:dyDescent="0.25">
      <c r="A25178" t="s">
        <v>84341</v>
      </c>
      <c r="B25178" t="s">
        <v>84343</v>
      </c>
      <c r="C25178">
        <f ca="1">RAND()</f>
        <v>0.564322496416369</v>
      </c>
    </row>
    <row r="25179" spans="1:3" x14ac:dyDescent="0.25">
      <c r="A25179" t="s">
        <v>94359</v>
      </c>
      <c r="B25179" t="s">
        <v>94210</v>
      </c>
      <c r="C25179">
        <f ca="1">RAND()</f>
        <v>0.44958075271685072</v>
      </c>
    </row>
    <row r="25180" spans="1:3" x14ac:dyDescent="0.25">
      <c r="A25180" t="s">
        <v>88646</v>
      </c>
      <c r="B25180" t="s">
        <v>88648</v>
      </c>
      <c r="C25180">
        <f ca="1">RAND()</f>
        <v>0.70223666516685612</v>
      </c>
    </row>
    <row r="25181" spans="1:3" x14ac:dyDescent="0.25">
      <c r="A25181" t="s">
        <v>97167</v>
      </c>
      <c r="B25181" t="s">
        <v>97168</v>
      </c>
      <c r="C25181">
        <f ca="1">RAND()</f>
        <v>0.9912047389536468</v>
      </c>
    </row>
    <row r="25182" spans="1:3" x14ac:dyDescent="0.25">
      <c r="A25182" t="s">
        <v>70440</v>
      </c>
      <c r="B25182" t="s">
        <v>70441</v>
      </c>
      <c r="C25182">
        <f ca="1">RAND()</f>
        <v>0.33662913692904961</v>
      </c>
    </row>
    <row r="25183" spans="1:3" x14ac:dyDescent="0.25">
      <c r="A25183" t="s">
        <v>11117</v>
      </c>
      <c r="B25183" t="s">
        <v>11118</v>
      </c>
      <c r="C25183">
        <f ca="1">RAND()</f>
        <v>0.20551206198118888</v>
      </c>
    </row>
    <row r="25184" spans="1:3" x14ac:dyDescent="0.25">
      <c r="A25184" t="s">
        <v>41627</v>
      </c>
      <c r="B25184" t="s">
        <v>41630</v>
      </c>
      <c r="C25184">
        <f ca="1">RAND()</f>
        <v>0.78797320749106026</v>
      </c>
    </row>
    <row r="25185" spans="1:3" x14ac:dyDescent="0.25">
      <c r="A25185" t="s">
        <v>39863</v>
      </c>
      <c r="B25185" t="s">
        <v>39864</v>
      </c>
      <c r="C25185">
        <f ca="1">RAND()</f>
        <v>0.48061567828667018</v>
      </c>
    </row>
    <row r="25186" spans="1:3" x14ac:dyDescent="0.25">
      <c r="A25186" t="s">
        <v>10569</v>
      </c>
      <c r="B25186" t="s">
        <v>10570</v>
      </c>
      <c r="C25186">
        <f ca="1">RAND()</f>
        <v>0.89601493732851689</v>
      </c>
    </row>
    <row r="25187" spans="1:3" x14ac:dyDescent="0.25">
      <c r="A25187" t="s">
        <v>36445</v>
      </c>
      <c r="B25187" t="s">
        <v>36447</v>
      </c>
      <c r="C25187">
        <f ca="1">RAND()</f>
        <v>0.79962414047066654</v>
      </c>
    </row>
    <row r="25188" spans="1:3" x14ac:dyDescent="0.25">
      <c r="A25188" t="s">
        <v>37062</v>
      </c>
      <c r="B25188" t="s">
        <v>37061</v>
      </c>
      <c r="C25188">
        <f ca="1">RAND()</f>
        <v>0.48368473133307521</v>
      </c>
    </row>
    <row r="25189" spans="1:3" x14ac:dyDescent="0.25">
      <c r="A25189" t="s">
        <v>87444</v>
      </c>
      <c r="B25189" t="s">
        <v>87445</v>
      </c>
      <c r="C25189">
        <f ca="1">RAND()</f>
        <v>8.2196281582985753E-3</v>
      </c>
    </row>
    <row r="25190" spans="1:3" x14ac:dyDescent="0.25">
      <c r="A25190" t="s">
        <v>22876</v>
      </c>
      <c r="B25190" t="s">
        <v>22877</v>
      </c>
      <c r="C25190">
        <f ca="1">RAND()</f>
        <v>0.26156894723093793</v>
      </c>
    </row>
    <row r="25191" spans="1:3" x14ac:dyDescent="0.25">
      <c r="A25191" t="s">
        <v>94042</v>
      </c>
      <c r="B25191" t="s">
        <v>94043</v>
      </c>
      <c r="C25191">
        <f ca="1">RAND()</f>
        <v>0.59605403969241189</v>
      </c>
    </row>
    <row r="25192" spans="1:3" x14ac:dyDescent="0.25">
      <c r="A25192" t="s">
        <v>40048</v>
      </c>
      <c r="B25192" t="s">
        <v>40049</v>
      </c>
      <c r="C25192">
        <f ca="1">RAND()</f>
        <v>4.1266031548970794E-2</v>
      </c>
    </row>
    <row r="25193" spans="1:3" x14ac:dyDescent="0.25">
      <c r="A25193" t="s">
        <v>20176</v>
      </c>
      <c r="B25193" t="s">
        <v>20177</v>
      </c>
      <c r="C25193">
        <f ca="1">RAND()</f>
        <v>0.45936922805990421</v>
      </c>
    </row>
    <row r="25194" spans="1:3" x14ac:dyDescent="0.25">
      <c r="A25194" t="s">
        <v>58726</v>
      </c>
      <c r="B25194" t="s">
        <v>58727</v>
      </c>
      <c r="C25194">
        <f ca="1">RAND()</f>
        <v>0.31599343473347241</v>
      </c>
    </row>
    <row r="25195" spans="1:3" x14ac:dyDescent="0.25">
      <c r="A25195" t="s">
        <v>21410</v>
      </c>
      <c r="B25195" t="s">
        <v>21412</v>
      </c>
      <c r="C25195">
        <f ca="1">RAND()</f>
        <v>0.17611449350839514</v>
      </c>
    </row>
    <row r="25196" spans="1:3" x14ac:dyDescent="0.25">
      <c r="A25196" t="s">
        <v>62163</v>
      </c>
      <c r="B25196" t="s">
        <v>62164</v>
      </c>
      <c r="C25196">
        <f ca="1">RAND()</f>
        <v>0.21807769191550386</v>
      </c>
    </row>
    <row r="25197" spans="1:3" x14ac:dyDescent="0.25">
      <c r="A25197" t="s">
        <v>11771</v>
      </c>
      <c r="B25197" t="s">
        <v>11772</v>
      </c>
      <c r="C25197">
        <f ca="1">RAND()</f>
        <v>0.40528737639421719</v>
      </c>
    </row>
    <row r="25198" spans="1:3" x14ac:dyDescent="0.25">
      <c r="A25198" t="s">
        <v>33363</v>
      </c>
      <c r="B25198" t="s">
        <v>33364</v>
      </c>
      <c r="C25198">
        <f ca="1">RAND()</f>
        <v>0.4082542256171674</v>
      </c>
    </row>
    <row r="25199" spans="1:3" x14ac:dyDescent="0.25">
      <c r="A25199" t="s">
        <v>79480</v>
      </c>
      <c r="B25199" t="s">
        <v>79469</v>
      </c>
      <c r="C25199">
        <f ca="1">RAND()</f>
        <v>0.94129589795460067</v>
      </c>
    </row>
    <row r="25200" spans="1:3" x14ac:dyDescent="0.25">
      <c r="A25200" t="s">
        <v>73880</v>
      </c>
      <c r="B25200" t="s">
        <v>73882</v>
      </c>
      <c r="C25200">
        <f ca="1">RAND()</f>
        <v>7.2001046781051792E-2</v>
      </c>
    </row>
    <row r="25201" spans="1:3" x14ac:dyDescent="0.25">
      <c r="A25201" t="s">
        <v>19913</v>
      </c>
      <c r="B25201" t="s">
        <v>19914</v>
      </c>
      <c r="C25201">
        <f ca="1">RAND()</f>
        <v>0.41664698948357715</v>
      </c>
    </row>
    <row r="25202" spans="1:3" x14ac:dyDescent="0.25">
      <c r="A25202" t="s">
        <v>68790</v>
      </c>
      <c r="B25202" t="s">
        <v>68791</v>
      </c>
      <c r="C25202">
        <f ca="1">RAND()</f>
        <v>0.53122673507120644</v>
      </c>
    </row>
    <row r="25203" spans="1:3" x14ac:dyDescent="0.25">
      <c r="A25203" t="s">
        <v>45842</v>
      </c>
      <c r="B25203" t="s">
        <v>45844</v>
      </c>
      <c r="C25203">
        <f ca="1">RAND()</f>
        <v>0.45779018017089534</v>
      </c>
    </row>
    <row r="25204" spans="1:3" x14ac:dyDescent="0.25">
      <c r="A25204" t="s">
        <v>5204</v>
      </c>
      <c r="B25204" t="s">
        <v>5206</v>
      </c>
      <c r="C25204">
        <f ca="1">RAND()</f>
        <v>0.20083764550336214</v>
      </c>
    </row>
    <row r="25205" spans="1:3" x14ac:dyDescent="0.25">
      <c r="A25205" t="s">
        <v>42168</v>
      </c>
      <c r="B25205" t="s">
        <v>42170</v>
      </c>
      <c r="C25205">
        <f ca="1">RAND()</f>
        <v>0.8386007100117927</v>
      </c>
    </row>
    <row r="25206" spans="1:3" x14ac:dyDescent="0.25">
      <c r="A25206" t="s">
        <v>83217</v>
      </c>
      <c r="B25206" t="s">
        <v>79454</v>
      </c>
      <c r="C25206">
        <f ca="1">RAND()</f>
        <v>0.58862141175721849</v>
      </c>
    </row>
    <row r="25207" spans="1:3" x14ac:dyDescent="0.25">
      <c r="A25207" t="s">
        <v>27814</v>
      </c>
      <c r="B25207" t="s">
        <v>27815</v>
      </c>
      <c r="C25207">
        <f ca="1">RAND()</f>
        <v>0.71005120773900998</v>
      </c>
    </row>
    <row r="25208" spans="1:3" x14ac:dyDescent="0.25">
      <c r="A25208" t="s">
        <v>48466</v>
      </c>
      <c r="B25208" t="s">
        <v>48467</v>
      </c>
      <c r="C25208">
        <f ca="1">RAND()</f>
        <v>0.72656742138506791</v>
      </c>
    </row>
    <row r="25209" spans="1:3" x14ac:dyDescent="0.25">
      <c r="A25209" t="s">
        <v>39038</v>
      </c>
      <c r="B25209" t="s">
        <v>39040</v>
      </c>
      <c r="C25209">
        <f ca="1">RAND()</f>
        <v>0.21710984232396857</v>
      </c>
    </row>
    <row r="25210" spans="1:3" x14ac:dyDescent="0.25">
      <c r="A25210" t="s">
        <v>8847</v>
      </c>
      <c r="B25210" t="s">
        <v>8848</v>
      </c>
      <c r="C25210">
        <f ca="1">RAND()</f>
        <v>0.75812711876266015</v>
      </c>
    </row>
    <row r="25211" spans="1:3" x14ac:dyDescent="0.25">
      <c r="A25211" t="s">
        <v>93096</v>
      </c>
      <c r="B25211" t="s">
        <v>93098</v>
      </c>
      <c r="C25211">
        <f ca="1">RAND()</f>
        <v>5.9096353280704728E-2</v>
      </c>
    </row>
    <row r="25212" spans="1:3" x14ac:dyDescent="0.25">
      <c r="A25212" t="s">
        <v>63370</v>
      </c>
      <c r="B25212" t="s">
        <v>63371</v>
      </c>
      <c r="C25212">
        <f ca="1">RAND()</f>
        <v>0.99076088011672381</v>
      </c>
    </row>
    <row r="25213" spans="1:3" x14ac:dyDescent="0.25">
      <c r="A25213" t="s">
        <v>20453</v>
      </c>
      <c r="B25213" t="s">
        <v>20456</v>
      </c>
      <c r="C25213">
        <f ca="1">RAND()</f>
        <v>0.77745267705441812</v>
      </c>
    </row>
    <row r="25214" spans="1:3" x14ac:dyDescent="0.25">
      <c r="A25214" t="s">
        <v>67102</v>
      </c>
      <c r="B25214" t="s">
        <v>67103</v>
      </c>
      <c r="C25214">
        <f ca="1">RAND()</f>
        <v>0.59414322019453836</v>
      </c>
    </row>
    <row r="25215" spans="1:3" x14ac:dyDescent="0.25">
      <c r="A25215" t="s">
        <v>98677</v>
      </c>
      <c r="B25215" t="s">
        <v>96757</v>
      </c>
      <c r="C25215">
        <f ca="1">RAND()</f>
        <v>0.71971489376743214</v>
      </c>
    </row>
    <row r="25216" spans="1:3" x14ac:dyDescent="0.25">
      <c r="A25216" t="s">
        <v>57786</v>
      </c>
      <c r="B25216" t="s">
        <v>57777</v>
      </c>
      <c r="C25216">
        <f ca="1">RAND()</f>
        <v>0.91184095116758768</v>
      </c>
    </row>
    <row r="25217" spans="1:3" x14ac:dyDescent="0.25">
      <c r="A25217" t="s">
        <v>26304</v>
      </c>
      <c r="B25217" t="s">
        <v>26305</v>
      </c>
      <c r="C25217">
        <f ca="1">RAND()</f>
        <v>0.35117397372979897</v>
      </c>
    </row>
    <row r="25218" spans="1:3" x14ac:dyDescent="0.25">
      <c r="A25218" t="s">
        <v>21586</v>
      </c>
      <c r="B25218" t="s">
        <v>21587</v>
      </c>
      <c r="C25218">
        <f ca="1">RAND()</f>
        <v>0.34587229080086224</v>
      </c>
    </row>
    <row r="25219" spans="1:3" x14ac:dyDescent="0.25">
      <c r="A25219" t="s">
        <v>54490</v>
      </c>
      <c r="B25219" t="s">
        <v>54491</v>
      </c>
      <c r="C25219">
        <f ca="1">RAND()</f>
        <v>0.47879036331465397</v>
      </c>
    </row>
    <row r="25220" spans="1:3" x14ac:dyDescent="0.25">
      <c r="A25220" t="s">
        <v>91321</v>
      </c>
      <c r="B25220" t="s">
        <v>91325</v>
      </c>
      <c r="C25220">
        <f ca="1">RAND()</f>
        <v>9.1491362978926349E-2</v>
      </c>
    </row>
    <row r="25221" spans="1:3" x14ac:dyDescent="0.25">
      <c r="A25221" t="s">
        <v>97509</v>
      </c>
      <c r="B25221" t="s">
        <v>97510</v>
      </c>
      <c r="C25221">
        <f ca="1">RAND()</f>
        <v>2.2321771646134914E-2</v>
      </c>
    </row>
    <row r="25222" spans="1:3" x14ac:dyDescent="0.25">
      <c r="A25222" t="s">
        <v>13512</v>
      </c>
      <c r="B25222" t="s">
        <v>8636</v>
      </c>
      <c r="C25222">
        <f ca="1">RAND()</f>
        <v>0.64489716554107124</v>
      </c>
    </row>
    <row r="25223" spans="1:3" x14ac:dyDescent="0.25">
      <c r="A25223" t="s">
        <v>28729</v>
      </c>
      <c r="B25223" t="s">
        <v>28739</v>
      </c>
      <c r="C25223">
        <f ca="1">RAND()</f>
        <v>0.29744430671322319</v>
      </c>
    </row>
    <row r="25224" spans="1:3" x14ac:dyDescent="0.25">
      <c r="A25224" t="s">
        <v>76246</v>
      </c>
      <c r="B25224" t="s">
        <v>74722</v>
      </c>
      <c r="C25224">
        <f ca="1">RAND()</f>
        <v>0.62265949771542484</v>
      </c>
    </row>
    <row r="25225" spans="1:3" x14ac:dyDescent="0.25">
      <c r="A25225" t="s">
        <v>13908</v>
      </c>
      <c r="B25225" t="s">
        <v>13909</v>
      </c>
      <c r="C25225">
        <f ca="1">RAND()</f>
        <v>0.98357700383293678</v>
      </c>
    </row>
    <row r="25226" spans="1:3" x14ac:dyDescent="0.25">
      <c r="A25226" t="s">
        <v>37534</v>
      </c>
      <c r="B25226" t="s">
        <v>37538</v>
      </c>
      <c r="C25226">
        <f ca="1">RAND()</f>
        <v>2.2014986903442502E-2</v>
      </c>
    </row>
    <row r="25227" spans="1:3" x14ac:dyDescent="0.25">
      <c r="A25227" t="s">
        <v>64316</v>
      </c>
      <c r="B25227" t="s">
        <v>64319</v>
      </c>
      <c r="C25227">
        <f ca="1">RAND()</f>
        <v>3.5173838713291827E-2</v>
      </c>
    </row>
    <row r="25228" spans="1:3" x14ac:dyDescent="0.25">
      <c r="A25228" t="s">
        <v>77191</v>
      </c>
      <c r="B25228" t="s">
        <v>77193</v>
      </c>
      <c r="C25228">
        <f ca="1">RAND()</f>
        <v>0.11139495790161591</v>
      </c>
    </row>
    <row r="25229" spans="1:3" x14ac:dyDescent="0.25">
      <c r="A25229" t="s">
        <v>44237</v>
      </c>
      <c r="B25229" t="s">
        <v>44238</v>
      </c>
      <c r="C25229">
        <f ca="1">RAND()</f>
        <v>0.60149550596312717</v>
      </c>
    </row>
    <row r="25230" spans="1:3" x14ac:dyDescent="0.25">
      <c r="A25230" t="s">
        <v>85787</v>
      </c>
      <c r="B25230" t="s">
        <v>85789</v>
      </c>
      <c r="C25230">
        <f ca="1">RAND()</f>
        <v>0.1365659131144219</v>
      </c>
    </row>
    <row r="25231" spans="1:3" x14ac:dyDescent="0.25">
      <c r="A25231" t="s">
        <v>91630</v>
      </c>
      <c r="B25231" t="s">
        <v>91633</v>
      </c>
      <c r="C25231">
        <f ca="1">RAND()</f>
        <v>0.27950849363860808</v>
      </c>
    </row>
    <row r="25232" spans="1:3" x14ac:dyDescent="0.25">
      <c r="A25232" t="s">
        <v>18355</v>
      </c>
      <c r="B25232" t="s">
        <v>18356</v>
      </c>
      <c r="C25232">
        <f ca="1">RAND()</f>
        <v>0.77893155733454622</v>
      </c>
    </row>
    <row r="25233" spans="1:3" x14ac:dyDescent="0.25">
      <c r="A25233" t="s">
        <v>38492</v>
      </c>
      <c r="B25233" t="s">
        <v>38493</v>
      </c>
      <c r="C25233">
        <f ca="1">RAND()</f>
        <v>0.62997909378474937</v>
      </c>
    </row>
    <row r="25234" spans="1:3" x14ac:dyDescent="0.25">
      <c r="A25234" t="s">
        <v>95820</v>
      </c>
      <c r="B25234" t="s">
        <v>95822</v>
      </c>
      <c r="C25234">
        <f ca="1">RAND()</f>
        <v>0.47757765272615971</v>
      </c>
    </row>
    <row r="25235" spans="1:3" x14ac:dyDescent="0.25">
      <c r="A25235" t="s">
        <v>53724</v>
      </c>
      <c r="B25235" t="s">
        <v>53725</v>
      </c>
      <c r="C25235">
        <f ca="1">RAND()</f>
        <v>0.27174925110515102</v>
      </c>
    </row>
    <row r="25236" spans="1:3" x14ac:dyDescent="0.25">
      <c r="A25236" t="s">
        <v>8132</v>
      </c>
      <c r="B25236" t="s">
        <v>8133</v>
      </c>
      <c r="C25236">
        <f ca="1">RAND()</f>
        <v>0.87576636292769716</v>
      </c>
    </row>
    <row r="25237" spans="1:3" x14ac:dyDescent="0.25">
      <c r="A25237" t="s">
        <v>42945</v>
      </c>
      <c r="B25237" t="s">
        <v>42946</v>
      </c>
      <c r="C25237">
        <f ca="1">RAND()</f>
        <v>0.76421200868749095</v>
      </c>
    </row>
    <row r="25238" spans="1:3" x14ac:dyDescent="0.25">
      <c r="A25238" t="s">
        <v>50725</v>
      </c>
      <c r="B25238" t="s">
        <v>50726</v>
      </c>
      <c r="C25238">
        <f ca="1">RAND()</f>
        <v>0.80828623384297038</v>
      </c>
    </row>
    <row r="25239" spans="1:3" x14ac:dyDescent="0.25">
      <c r="A25239" t="s">
        <v>74007</v>
      </c>
      <c r="B25239" t="s">
        <v>74008</v>
      </c>
      <c r="C25239">
        <f ca="1">RAND()</f>
        <v>0.76027477591102</v>
      </c>
    </row>
    <row r="25240" spans="1:3" x14ac:dyDescent="0.25">
      <c r="A25240" t="s">
        <v>101185</v>
      </c>
      <c r="B25240" t="s">
        <v>101186</v>
      </c>
      <c r="C25240">
        <f ca="1">RAND()</f>
        <v>0.46943314376650092</v>
      </c>
    </row>
    <row r="25241" spans="1:3" x14ac:dyDescent="0.25">
      <c r="A25241" t="s">
        <v>56001</v>
      </c>
      <c r="B25241" t="s">
        <v>56002</v>
      </c>
      <c r="C25241">
        <f ca="1">RAND()</f>
        <v>0.65460806910299218</v>
      </c>
    </row>
    <row r="25242" spans="1:3" x14ac:dyDescent="0.25">
      <c r="A25242" t="s">
        <v>37936</v>
      </c>
      <c r="B25242" t="s">
        <v>37933</v>
      </c>
      <c r="C25242">
        <f ca="1">RAND()</f>
        <v>0.44795070455253361</v>
      </c>
    </row>
    <row r="25243" spans="1:3" x14ac:dyDescent="0.25">
      <c r="A25243" t="s">
        <v>4071</v>
      </c>
      <c r="B25243" t="s">
        <v>4072</v>
      </c>
      <c r="C25243">
        <f ca="1">RAND()</f>
        <v>0.99237622547751159</v>
      </c>
    </row>
    <row r="25244" spans="1:3" x14ac:dyDescent="0.25">
      <c r="A25244" t="s">
        <v>47568</v>
      </c>
      <c r="B25244" t="s">
        <v>47569</v>
      </c>
      <c r="C25244">
        <f ca="1">RAND()</f>
        <v>0.81112713191997687</v>
      </c>
    </row>
    <row r="25245" spans="1:3" x14ac:dyDescent="0.25">
      <c r="A25245" t="s">
        <v>95275</v>
      </c>
      <c r="B25245" t="s">
        <v>95276</v>
      </c>
      <c r="C25245">
        <f ca="1">RAND()</f>
        <v>0.48371855747135417</v>
      </c>
    </row>
    <row r="25246" spans="1:3" x14ac:dyDescent="0.25">
      <c r="A25246" t="s">
        <v>79540</v>
      </c>
      <c r="B25246" t="s">
        <v>79541</v>
      </c>
      <c r="C25246">
        <f ca="1">RAND()</f>
        <v>0.97308507749322004</v>
      </c>
    </row>
    <row r="25247" spans="1:3" x14ac:dyDescent="0.25">
      <c r="A25247" t="s">
        <v>12310</v>
      </c>
      <c r="B25247" t="s">
        <v>12311</v>
      </c>
      <c r="C25247">
        <f ca="1">RAND()</f>
        <v>0.53793594058142635</v>
      </c>
    </row>
    <row r="25248" spans="1:3" x14ac:dyDescent="0.25">
      <c r="A25248" t="s">
        <v>38059</v>
      </c>
      <c r="B25248" t="s">
        <v>38060</v>
      </c>
      <c r="C25248">
        <f ca="1">RAND()</f>
        <v>0.51607480047158583</v>
      </c>
    </row>
    <row r="25249" spans="1:3" x14ac:dyDescent="0.25">
      <c r="A25249" t="s">
        <v>83701</v>
      </c>
      <c r="B25249" t="s">
        <v>83702</v>
      </c>
      <c r="C25249">
        <f ca="1">RAND()</f>
        <v>0.3469471673934762</v>
      </c>
    </row>
    <row r="25250" spans="1:3" x14ac:dyDescent="0.25">
      <c r="A25250" t="s">
        <v>29557</v>
      </c>
      <c r="B25250" t="s">
        <v>29567</v>
      </c>
      <c r="C25250">
        <f ca="1">RAND()</f>
        <v>0.21128457066011985</v>
      </c>
    </row>
    <row r="25251" spans="1:3" x14ac:dyDescent="0.25">
      <c r="A25251" t="s">
        <v>44278</v>
      </c>
      <c r="B25251" t="s">
        <v>44279</v>
      </c>
      <c r="C25251">
        <f ca="1">RAND()</f>
        <v>0.73948986101170322</v>
      </c>
    </row>
    <row r="25252" spans="1:3" x14ac:dyDescent="0.25">
      <c r="A25252" t="s">
        <v>55455</v>
      </c>
      <c r="B25252" t="s">
        <v>55457</v>
      </c>
      <c r="C25252">
        <f ca="1">RAND()</f>
        <v>0.13900351659577781</v>
      </c>
    </row>
    <row r="25253" spans="1:3" x14ac:dyDescent="0.25">
      <c r="A25253" t="s">
        <v>22732</v>
      </c>
      <c r="B25253" t="s">
        <v>22733</v>
      </c>
      <c r="C25253">
        <f ca="1">RAND()</f>
        <v>0.45206136822630505</v>
      </c>
    </row>
    <row r="25254" spans="1:3" x14ac:dyDescent="0.25">
      <c r="A25254" t="s">
        <v>49641</v>
      </c>
      <c r="B25254" t="s">
        <v>49650</v>
      </c>
      <c r="C25254">
        <f ca="1">RAND()</f>
        <v>0.63878469694171491</v>
      </c>
    </row>
    <row r="25255" spans="1:3" x14ac:dyDescent="0.25">
      <c r="A25255" t="s">
        <v>62524</v>
      </c>
      <c r="B25255" t="s">
        <v>62526</v>
      </c>
      <c r="C25255">
        <f ca="1">RAND()</f>
        <v>0.58895370687984361</v>
      </c>
    </row>
    <row r="25256" spans="1:3" x14ac:dyDescent="0.25">
      <c r="A25256" t="s">
        <v>49421</v>
      </c>
      <c r="B25256" t="s">
        <v>49422</v>
      </c>
      <c r="C25256">
        <f ca="1">RAND()</f>
        <v>0.36248837841417592</v>
      </c>
    </row>
    <row r="25257" spans="1:3" x14ac:dyDescent="0.25">
      <c r="A25257" t="s">
        <v>66335</v>
      </c>
      <c r="B25257" t="s">
        <v>66336</v>
      </c>
      <c r="C25257">
        <f ca="1">RAND()</f>
        <v>0.31610636043052143</v>
      </c>
    </row>
    <row r="25258" spans="1:3" x14ac:dyDescent="0.25">
      <c r="A25258" t="s">
        <v>78565</v>
      </c>
      <c r="B25258" t="s">
        <v>78566</v>
      </c>
      <c r="C25258">
        <f ca="1">RAND()</f>
        <v>3.8594178868408546E-3</v>
      </c>
    </row>
    <row r="25259" spans="1:3" x14ac:dyDescent="0.25">
      <c r="A25259" t="s">
        <v>95305</v>
      </c>
      <c r="B25259" t="s">
        <v>95314</v>
      </c>
      <c r="C25259">
        <f ca="1">RAND()</f>
        <v>0.97784296885155297</v>
      </c>
    </row>
    <row r="25260" spans="1:3" x14ac:dyDescent="0.25">
      <c r="A25260" t="s">
        <v>87381</v>
      </c>
      <c r="B25260" t="s">
        <v>87382</v>
      </c>
      <c r="C25260">
        <f ca="1">RAND()</f>
        <v>0.60098586327609926</v>
      </c>
    </row>
    <row r="25261" spans="1:3" x14ac:dyDescent="0.25">
      <c r="A25261" t="s">
        <v>58416</v>
      </c>
      <c r="B25261" t="s">
        <v>58403</v>
      </c>
      <c r="C25261">
        <f ca="1">RAND()</f>
        <v>0.14046364959827295</v>
      </c>
    </row>
    <row r="25262" spans="1:3" x14ac:dyDescent="0.25">
      <c r="A25262" t="s">
        <v>82291</v>
      </c>
      <c r="B25262" t="s">
        <v>82292</v>
      </c>
      <c r="C25262">
        <f ca="1">RAND()</f>
        <v>8.8998417065239144E-2</v>
      </c>
    </row>
    <row r="25263" spans="1:3" x14ac:dyDescent="0.25">
      <c r="A25263" t="s">
        <v>5192</v>
      </c>
      <c r="B25263" t="s">
        <v>5193</v>
      </c>
      <c r="C25263">
        <f ca="1">RAND()</f>
        <v>0.50073178535711438</v>
      </c>
    </row>
    <row r="25264" spans="1:3" x14ac:dyDescent="0.25">
      <c r="A25264" t="s">
        <v>33606</v>
      </c>
      <c r="B25264" t="s">
        <v>33327</v>
      </c>
      <c r="C25264">
        <f ca="1">RAND()</f>
        <v>0.64121437779195944</v>
      </c>
    </row>
    <row r="25265" spans="1:3" x14ac:dyDescent="0.25">
      <c r="A25265" t="s">
        <v>60297</v>
      </c>
      <c r="B25265" t="s">
        <v>60298</v>
      </c>
      <c r="C25265">
        <f ca="1">RAND()</f>
        <v>0.74218802730245326</v>
      </c>
    </row>
    <row r="25266" spans="1:3" x14ac:dyDescent="0.25">
      <c r="A25266" t="s">
        <v>68844</v>
      </c>
      <c r="B25266" t="s">
        <v>68847</v>
      </c>
      <c r="C25266">
        <f ca="1">RAND()</f>
        <v>0.42805747514911985</v>
      </c>
    </row>
    <row r="25267" spans="1:3" x14ac:dyDescent="0.25">
      <c r="A25267" t="s">
        <v>52500</v>
      </c>
      <c r="B25267" t="s">
        <v>52501</v>
      </c>
      <c r="C25267">
        <f ca="1">RAND()</f>
        <v>0.81205778278234297</v>
      </c>
    </row>
    <row r="25268" spans="1:3" x14ac:dyDescent="0.25">
      <c r="A25268" t="s">
        <v>5202</v>
      </c>
      <c r="B25268" t="s">
        <v>5203</v>
      </c>
      <c r="C25268">
        <f ca="1">RAND()</f>
        <v>0.55326304595335696</v>
      </c>
    </row>
    <row r="25269" spans="1:3" x14ac:dyDescent="0.25">
      <c r="A25269" t="s">
        <v>24343</v>
      </c>
      <c r="B25269" t="s">
        <v>24344</v>
      </c>
      <c r="C25269">
        <f ca="1">RAND()</f>
        <v>0.84492639757386878</v>
      </c>
    </row>
    <row r="25270" spans="1:3" x14ac:dyDescent="0.25">
      <c r="A25270" t="s">
        <v>101900</v>
      </c>
      <c r="B25270" t="s">
        <v>42942</v>
      </c>
      <c r="C25270">
        <f ca="1">RAND()</f>
        <v>0.83034185804275484</v>
      </c>
    </row>
    <row r="25271" spans="1:3" x14ac:dyDescent="0.25">
      <c r="A25271" t="s">
        <v>58172</v>
      </c>
      <c r="B25271" t="s">
        <v>58173</v>
      </c>
      <c r="C25271">
        <f ca="1">RAND()</f>
        <v>0.27590596186573602</v>
      </c>
    </row>
    <row r="25272" spans="1:3" x14ac:dyDescent="0.25">
      <c r="A25272" t="s">
        <v>10268</v>
      </c>
      <c r="B25272" t="s">
        <v>10269</v>
      </c>
      <c r="C25272">
        <f ca="1">RAND()</f>
        <v>0.76729861666602239</v>
      </c>
    </row>
    <row r="25273" spans="1:3" x14ac:dyDescent="0.25">
      <c r="A25273" t="s">
        <v>39763</v>
      </c>
      <c r="B25273" t="s">
        <v>39764</v>
      </c>
      <c r="C25273">
        <f ca="1">RAND()</f>
        <v>0.42738687857696078</v>
      </c>
    </row>
    <row r="25274" spans="1:3" x14ac:dyDescent="0.25">
      <c r="A25274" t="s">
        <v>80254</v>
      </c>
      <c r="B25274" t="s">
        <v>80256</v>
      </c>
      <c r="C25274">
        <f ca="1">RAND()</f>
        <v>0.84400156954370986</v>
      </c>
    </row>
    <row r="25275" spans="1:3" x14ac:dyDescent="0.25">
      <c r="A25275" t="s">
        <v>27288</v>
      </c>
      <c r="B25275" t="s">
        <v>27285</v>
      </c>
      <c r="C25275">
        <f ca="1">RAND()</f>
        <v>0.11711857440632023</v>
      </c>
    </row>
    <row r="25276" spans="1:3" x14ac:dyDescent="0.25">
      <c r="A25276" t="s">
        <v>4556</v>
      </c>
      <c r="B25276" t="s">
        <v>4560</v>
      </c>
      <c r="C25276">
        <f ca="1">RAND()</f>
        <v>0.99381986072248518</v>
      </c>
    </row>
    <row r="25277" spans="1:3" x14ac:dyDescent="0.25">
      <c r="A25277" t="s">
        <v>45009</v>
      </c>
      <c r="B25277" t="s">
        <v>45010</v>
      </c>
      <c r="C25277">
        <f ca="1">RAND()</f>
        <v>0.22594044123924784</v>
      </c>
    </row>
    <row r="25278" spans="1:3" x14ac:dyDescent="0.25">
      <c r="A25278" t="s">
        <v>35326</v>
      </c>
      <c r="B25278" t="s">
        <v>35327</v>
      </c>
      <c r="C25278">
        <f ca="1">RAND()</f>
        <v>0.25901060941685172</v>
      </c>
    </row>
    <row r="25279" spans="1:3" x14ac:dyDescent="0.25">
      <c r="A25279" t="s">
        <v>7078</v>
      </c>
      <c r="B25279" t="s">
        <v>7080</v>
      </c>
      <c r="C25279">
        <f ca="1">RAND()</f>
        <v>0.61384700458064356</v>
      </c>
    </row>
    <row r="25280" spans="1:3" x14ac:dyDescent="0.25">
      <c r="A25280" t="s">
        <v>73069</v>
      </c>
      <c r="B25280" t="s">
        <v>73071</v>
      </c>
      <c r="C25280">
        <f ca="1">RAND()</f>
        <v>0.54908550569893155</v>
      </c>
    </row>
    <row r="25281" spans="1:3" x14ac:dyDescent="0.25">
      <c r="A25281" t="s">
        <v>71706</v>
      </c>
      <c r="B25281" t="s">
        <v>71707</v>
      </c>
      <c r="C25281">
        <f ca="1">RAND()</f>
        <v>0.23690554865491154</v>
      </c>
    </row>
    <row r="25282" spans="1:3" x14ac:dyDescent="0.25">
      <c r="A25282" t="s">
        <v>85317</v>
      </c>
      <c r="B25282" t="s">
        <v>85135</v>
      </c>
      <c r="C25282">
        <f ca="1">RAND()</f>
        <v>0.17090449870047841</v>
      </c>
    </row>
    <row r="25283" spans="1:3" x14ac:dyDescent="0.25">
      <c r="A25283" t="s">
        <v>73333</v>
      </c>
      <c r="B25283" t="s">
        <v>73334</v>
      </c>
      <c r="C25283">
        <f ca="1">RAND()</f>
        <v>0.34072246598083344</v>
      </c>
    </row>
    <row r="25284" spans="1:3" x14ac:dyDescent="0.25">
      <c r="A25284" t="s">
        <v>47189</v>
      </c>
      <c r="B25284" t="s">
        <v>47190</v>
      </c>
      <c r="C25284">
        <f ca="1">RAND()</f>
        <v>0.49078680924549212</v>
      </c>
    </row>
    <row r="25285" spans="1:3" x14ac:dyDescent="0.25">
      <c r="A25285" t="s">
        <v>41639</v>
      </c>
      <c r="B25285" t="s">
        <v>41640</v>
      </c>
      <c r="C25285">
        <f ca="1">RAND()</f>
        <v>0.76842145192374434</v>
      </c>
    </row>
    <row r="25286" spans="1:3" x14ac:dyDescent="0.25">
      <c r="A25286" t="s">
        <v>71787</v>
      </c>
      <c r="B25286" t="s">
        <v>71788</v>
      </c>
      <c r="C25286">
        <f ca="1">RAND()</f>
        <v>0.25324440841002183</v>
      </c>
    </row>
    <row r="25287" spans="1:3" x14ac:dyDescent="0.25">
      <c r="A25287" t="s">
        <v>253</v>
      </c>
      <c r="B25287" t="s">
        <v>248</v>
      </c>
      <c r="C25287">
        <f ca="1">RAND()</f>
        <v>0.65629700017259918</v>
      </c>
    </row>
    <row r="25288" spans="1:3" x14ac:dyDescent="0.25">
      <c r="A25288" t="s">
        <v>4383</v>
      </c>
      <c r="B25288" t="s">
        <v>4385</v>
      </c>
      <c r="C25288">
        <f ca="1">RAND()</f>
        <v>0.26737124316854521</v>
      </c>
    </row>
    <row r="25289" spans="1:3" x14ac:dyDescent="0.25">
      <c r="A25289" t="s">
        <v>19299</v>
      </c>
      <c r="B25289" t="s">
        <v>19300</v>
      </c>
      <c r="C25289">
        <f ca="1">RAND()</f>
        <v>0.86193706478667675</v>
      </c>
    </row>
    <row r="25290" spans="1:3" x14ac:dyDescent="0.25">
      <c r="A25290" t="s">
        <v>83001</v>
      </c>
      <c r="B25290" t="s">
        <v>83010</v>
      </c>
      <c r="C25290">
        <f ca="1">RAND()</f>
        <v>0.80707542291878498</v>
      </c>
    </row>
    <row r="25291" spans="1:3" x14ac:dyDescent="0.25">
      <c r="A25291" t="s">
        <v>45498</v>
      </c>
      <c r="B25291" t="s">
        <v>45478</v>
      </c>
      <c r="C25291">
        <f ca="1">RAND()</f>
        <v>2.6339957523190405E-2</v>
      </c>
    </row>
    <row r="25292" spans="1:3" x14ac:dyDescent="0.25">
      <c r="A25292" t="s">
        <v>68943</v>
      </c>
      <c r="B25292" t="s">
        <v>68945</v>
      </c>
      <c r="C25292">
        <f ca="1">RAND()</f>
        <v>0.29308812667356687</v>
      </c>
    </row>
    <row r="25293" spans="1:3" x14ac:dyDescent="0.25">
      <c r="A25293" t="s">
        <v>19375</v>
      </c>
      <c r="B25293" t="s">
        <v>19376</v>
      </c>
      <c r="C25293">
        <f ca="1">RAND()</f>
        <v>0.74125910598867095</v>
      </c>
    </row>
    <row r="25294" spans="1:3" x14ac:dyDescent="0.25">
      <c r="A25294" t="s">
        <v>39635</v>
      </c>
      <c r="B25294" t="s">
        <v>39636</v>
      </c>
      <c r="C25294">
        <f ca="1">RAND()</f>
        <v>0.37897280723476356</v>
      </c>
    </row>
    <row r="25295" spans="1:3" x14ac:dyDescent="0.25">
      <c r="A25295" t="s">
        <v>56549</v>
      </c>
      <c r="B25295" t="s">
        <v>56551</v>
      </c>
      <c r="C25295">
        <f ca="1">RAND()</f>
        <v>0.35622507431170458</v>
      </c>
    </row>
    <row r="25296" spans="1:3" x14ac:dyDescent="0.25">
      <c r="A25296" t="s">
        <v>27375</v>
      </c>
      <c r="B25296" t="s">
        <v>27376</v>
      </c>
      <c r="C25296">
        <f ca="1">RAND()</f>
        <v>0.71325530425593453</v>
      </c>
    </row>
    <row r="25297" spans="1:3" x14ac:dyDescent="0.25">
      <c r="A25297" t="s">
        <v>96956</v>
      </c>
      <c r="B25297" t="s">
        <v>96960</v>
      </c>
      <c r="C25297">
        <f ca="1">RAND()</f>
        <v>0.91233412050606399</v>
      </c>
    </row>
    <row r="25298" spans="1:3" x14ac:dyDescent="0.25">
      <c r="A25298" t="s">
        <v>57705</v>
      </c>
      <c r="B25298" t="s">
        <v>57706</v>
      </c>
      <c r="C25298">
        <f ca="1">RAND()</f>
        <v>0.67859801594331759</v>
      </c>
    </row>
    <row r="25299" spans="1:3" x14ac:dyDescent="0.25">
      <c r="A25299" t="s">
        <v>47320</v>
      </c>
      <c r="B25299" t="s">
        <v>47321</v>
      </c>
      <c r="C25299">
        <f ca="1">RAND()</f>
        <v>0.95970123531912754</v>
      </c>
    </row>
    <row r="25300" spans="1:3" x14ac:dyDescent="0.25">
      <c r="A25300" t="s">
        <v>74526</v>
      </c>
      <c r="B25300" t="s">
        <v>74528</v>
      </c>
      <c r="C25300">
        <f ca="1">RAND()</f>
        <v>0.42948379394743341</v>
      </c>
    </row>
    <row r="25301" spans="1:3" x14ac:dyDescent="0.25">
      <c r="A25301" t="s">
        <v>11864</v>
      </c>
      <c r="B25301" t="s">
        <v>11865</v>
      </c>
      <c r="C25301">
        <f ca="1">RAND()</f>
        <v>0.20782075551686308</v>
      </c>
    </row>
    <row r="25302" spans="1:3" x14ac:dyDescent="0.25">
      <c r="A25302" t="s">
        <v>58384</v>
      </c>
      <c r="B25302" t="s">
        <v>58387</v>
      </c>
      <c r="C25302">
        <f ca="1">RAND()</f>
        <v>3.1389015446140034E-2</v>
      </c>
    </row>
    <row r="25303" spans="1:3" x14ac:dyDescent="0.25">
      <c r="A25303" t="s">
        <v>56174</v>
      </c>
      <c r="B25303" t="s">
        <v>56177</v>
      </c>
      <c r="C25303">
        <f ca="1">RAND()</f>
        <v>0.85747989629875143</v>
      </c>
    </row>
    <row r="25304" spans="1:3" x14ac:dyDescent="0.25">
      <c r="A25304" t="s">
        <v>99540</v>
      </c>
      <c r="B25304" t="s">
        <v>99541</v>
      </c>
      <c r="C25304">
        <f ca="1">RAND()</f>
        <v>0.43395973328263693</v>
      </c>
    </row>
    <row r="25305" spans="1:3" x14ac:dyDescent="0.25">
      <c r="A25305" t="s">
        <v>53656</v>
      </c>
      <c r="B25305" t="s">
        <v>53655</v>
      </c>
      <c r="C25305">
        <f ca="1">RAND()</f>
        <v>0.53139640212794781</v>
      </c>
    </row>
    <row r="25306" spans="1:3" x14ac:dyDescent="0.25">
      <c r="A25306" t="s">
        <v>16658</v>
      </c>
      <c r="B25306" t="s">
        <v>16666</v>
      </c>
      <c r="C25306">
        <f ca="1">RAND()</f>
        <v>0.7744011334754699</v>
      </c>
    </row>
    <row r="25307" spans="1:3" x14ac:dyDescent="0.25">
      <c r="A25307" t="s">
        <v>81565</v>
      </c>
      <c r="B25307" t="s">
        <v>81566</v>
      </c>
      <c r="C25307">
        <f ca="1">RAND()</f>
        <v>0.22336718998774319</v>
      </c>
    </row>
    <row r="25308" spans="1:3" x14ac:dyDescent="0.25">
      <c r="A25308" t="s">
        <v>45281</v>
      </c>
      <c r="B25308" t="s">
        <v>45282</v>
      </c>
      <c r="C25308">
        <f ca="1">RAND()</f>
        <v>0.49111295849921177</v>
      </c>
    </row>
    <row r="25309" spans="1:3" x14ac:dyDescent="0.25">
      <c r="A25309" t="s">
        <v>35393</v>
      </c>
      <c r="B25309" t="s">
        <v>35394</v>
      </c>
      <c r="C25309">
        <f ca="1">RAND()</f>
        <v>0.28085483756046825</v>
      </c>
    </row>
    <row r="25310" spans="1:3" x14ac:dyDescent="0.25">
      <c r="A25310" t="s">
        <v>11884</v>
      </c>
      <c r="B25310" t="s">
        <v>11885</v>
      </c>
      <c r="C25310">
        <f ca="1">RAND()</f>
        <v>0.1070701143635866</v>
      </c>
    </row>
    <row r="25311" spans="1:3" x14ac:dyDescent="0.25">
      <c r="A25311" t="s">
        <v>33991</v>
      </c>
      <c r="B25311" t="s">
        <v>33992</v>
      </c>
      <c r="C25311">
        <f ca="1">RAND()</f>
        <v>0.32248076792406655</v>
      </c>
    </row>
    <row r="25312" spans="1:3" x14ac:dyDescent="0.25">
      <c r="A25312" t="s">
        <v>14364</v>
      </c>
      <c r="B25312" t="s">
        <v>11850</v>
      </c>
      <c r="C25312">
        <f ca="1">RAND()</f>
        <v>0.73149577949556177</v>
      </c>
    </row>
    <row r="25313" spans="1:3" x14ac:dyDescent="0.25">
      <c r="A25313" t="s">
        <v>49898</v>
      </c>
      <c r="B25313" t="s">
        <v>49241</v>
      </c>
      <c r="C25313">
        <f ca="1">RAND()</f>
        <v>0.46681735535220048</v>
      </c>
    </row>
    <row r="25314" spans="1:3" x14ac:dyDescent="0.25">
      <c r="A25314" t="s">
        <v>92274</v>
      </c>
      <c r="B25314" t="s">
        <v>92275</v>
      </c>
      <c r="C25314">
        <f ca="1">RAND()</f>
        <v>0.71361354488217854</v>
      </c>
    </row>
    <row r="25315" spans="1:3" x14ac:dyDescent="0.25">
      <c r="A25315" t="s">
        <v>23775</v>
      </c>
      <c r="B25315" t="s">
        <v>23777</v>
      </c>
      <c r="C25315">
        <f ca="1">RAND()</f>
        <v>0.42671609310537584</v>
      </c>
    </row>
    <row r="25316" spans="1:3" x14ac:dyDescent="0.25">
      <c r="A25316" t="s">
        <v>76096</v>
      </c>
      <c r="B25316" t="s">
        <v>76098</v>
      </c>
      <c r="C25316">
        <f ca="1">RAND()</f>
        <v>0.69828907662265327</v>
      </c>
    </row>
    <row r="25317" spans="1:3" x14ac:dyDescent="0.25">
      <c r="A25317" t="s">
        <v>37611</v>
      </c>
      <c r="B25317" t="s">
        <v>37614</v>
      </c>
      <c r="C25317">
        <f ca="1">RAND()</f>
        <v>0.25321681082297975</v>
      </c>
    </row>
    <row r="25318" spans="1:3" x14ac:dyDescent="0.25">
      <c r="A25318" t="s">
        <v>37393</v>
      </c>
      <c r="B25318" t="s">
        <v>37394</v>
      </c>
      <c r="C25318">
        <f ca="1">RAND()</f>
        <v>0.37928966638521666</v>
      </c>
    </row>
    <row r="25319" spans="1:3" x14ac:dyDescent="0.25">
      <c r="A25319" t="s">
        <v>78641</v>
      </c>
      <c r="B25319" t="s">
        <v>78642</v>
      </c>
      <c r="C25319">
        <f ca="1">RAND()</f>
        <v>0.1912337665357573</v>
      </c>
    </row>
    <row r="25320" spans="1:3" x14ac:dyDescent="0.25">
      <c r="A25320" t="s">
        <v>48521</v>
      </c>
      <c r="B25320" t="s">
        <v>48522</v>
      </c>
      <c r="C25320">
        <f ca="1">RAND()</f>
        <v>0.46276467040293134</v>
      </c>
    </row>
    <row r="25321" spans="1:3" x14ac:dyDescent="0.25">
      <c r="A25321" t="s">
        <v>39321</v>
      </c>
      <c r="B25321" t="s">
        <v>39251</v>
      </c>
      <c r="C25321">
        <f ca="1">RAND()</f>
        <v>0.93422666981051294</v>
      </c>
    </row>
    <row r="25322" spans="1:3" x14ac:dyDescent="0.25">
      <c r="A25322" t="s">
        <v>91176</v>
      </c>
      <c r="B25322" t="s">
        <v>91177</v>
      </c>
      <c r="C25322">
        <f ca="1">RAND()</f>
        <v>1.2554298225097571E-2</v>
      </c>
    </row>
    <row r="25323" spans="1:3" x14ac:dyDescent="0.25">
      <c r="A25323" t="s">
        <v>39049</v>
      </c>
      <c r="B25323" t="s">
        <v>39050</v>
      </c>
      <c r="C25323">
        <f ca="1">RAND()</f>
        <v>1.2269722054962684E-2</v>
      </c>
    </row>
    <row r="25324" spans="1:3" x14ac:dyDescent="0.25">
      <c r="A25324" t="s">
        <v>31465</v>
      </c>
      <c r="B25324" t="s">
        <v>31466</v>
      </c>
      <c r="C25324">
        <f ca="1">RAND()</f>
        <v>0.73924191229764824</v>
      </c>
    </row>
    <row r="25325" spans="1:3" x14ac:dyDescent="0.25">
      <c r="A25325" t="s">
        <v>47971</v>
      </c>
      <c r="B25325" t="s">
        <v>47970</v>
      </c>
      <c r="C25325">
        <f ca="1">RAND()</f>
        <v>0.71468028125019267</v>
      </c>
    </row>
    <row r="25326" spans="1:3" x14ac:dyDescent="0.25">
      <c r="A25326" t="s">
        <v>79807</v>
      </c>
      <c r="B25326" t="s">
        <v>79808</v>
      </c>
      <c r="C25326">
        <f ca="1">RAND()</f>
        <v>0.57898318194751497</v>
      </c>
    </row>
    <row r="25327" spans="1:3" x14ac:dyDescent="0.25">
      <c r="A25327" t="s">
        <v>9642</v>
      </c>
      <c r="B25327" t="s">
        <v>7847</v>
      </c>
      <c r="C25327">
        <f ca="1">RAND()</f>
        <v>0.89935871983148097</v>
      </c>
    </row>
    <row r="25328" spans="1:3" x14ac:dyDescent="0.25">
      <c r="A25328" t="s">
        <v>26084</v>
      </c>
      <c r="B25328" t="s">
        <v>26082</v>
      </c>
      <c r="C25328">
        <f ca="1">RAND()</f>
        <v>2.1628371247132794E-2</v>
      </c>
    </row>
    <row r="25329" spans="1:3" x14ac:dyDescent="0.25">
      <c r="A25329" t="s">
        <v>4366</v>
      </c>
      <c r="B25329" t="s">
        <v>4369</v>
      </c>
      <c r="C25329">
        <f ca="1">RAND()</f>
        <v>0.53107652086710178</v>
      </c>
    </row>
    <row r="25330" spans="1:3" x14ac:dyDescent="0.25">
      <c r="A25330" t="s">
        <v>95187</v>
      </c>
      <c r="B25330" t="s">
        <v>95188</v>
      </c>
      <c r="C25330">
        <f ca="1">RAND()</f>
        <v>0.50749222083291856</v>
      </c>
    </row>
    <row r="25331" spans="1:3" x14ac:dyDescent="0.25">
      <c r="A25331" t="s">
        <v>35842</v>
      </c>
      <c r="B25331" t="s">
        <v>35845</v>
      </c>
      <c r="C25331">
        <f ca="1">RAND()</f>
        <v>0.30976615777718464</v>
      </c>
    </row>
    <row r="25332" spans="1:3" x14ac:dyDescent="0.25">
      <c r="A25332" t="s">
        <v>10550</v>
      </c>
      <c r="B25332" t="s">
        <v>10549</v>
      </c>
      <c r="C25332">
        <f ca="1">RAND()</f>
        <v>0.95285629556317142</v>
      </c>
    </row>
    <row r="25333" spans="1:3" x14ac:dyDescent="0.25">
      <c r="A25333" t="s">
        <v>75529</v>
      </c>
      <c r="B25333" t="s">
        <v>75530</v>
      </c>
      <c r="C25333">
        <f ca="1">RAND()</f>
        <v>0.55291983809706569</v>
      </c>
    </row>
    <row r="25334" spans="1:3" x14ac:dyDescent="0.25">
      <c r="A25334" t="s">
        <v>101348</v>
      </c>
      <c r="B25334" t="s">
        <v>101350</v>
      </c>
      <c r="C25334">
        <f ca="1">RAND()</f>
        <v>0.86950943045693374</v>
      </c>
    </row>
    <row r="25335" spans="1:3" x14ac:dyDescent="0.25">
      <c r="A25335" t="s">
        <v>101109</v>
      </c>
      <c r="B25335" t="s">
        <v>101110</v>
      </c>
      <c r="C25335">
        <f ca="1">RAND()</f>
        <v>0.25202025138353323</v>
      </c>
    </row>
    <row r="25336" spans="1:3" x14ac:dyDescent="0.25">
      <c r="A25336" t="s">
        <v>47683</v>
      </c>
      <c r="B25336" t="s">
        <v>47689</v>
      </c>
      <c r="C25336">
        <f ca="1">RAND()</f>
        <v>6.9302723922315734E-2</v>
      </c>
    </row>
    <row r="25337" spans="1:3" x14ac:dyDescent="0.25">
      <c r="A25337" t="s">
        <v>22037</v>
      </c>
      <c r="B25337" t="s">
        <v>22038</v>
      </c>
      <c r="C25337">
        <f ca="1">RAND()</f>
        <v>0.74508055323939626</v>
      </c>
    </row>
    <row r="25338" spans="1:3" x14ac:dyDescent="0.25">
      <c r="A25338" t="s">
        <v>42575</v>
      </c>
      <c r="B25338" t="s">
        <v>42576</v>
      </c>
      <c r="C25338">
        <f ca="1">RAND()</f>
        <v>0.86507115573389892</v>
      </c>
    </row>
    <row r="25339" spans="1:3" x14ac:dyDescent="0.25">
      <c r="A25339" t="s">
        <v>18648</v>
      </c>
      <c r="B25339" t="s">
        <v>18651</v>
      </c>
      <c r="C25339">
        <f ca="1">RAND()</f>
        <v>0.58276922942208653</v>
      </c>
    </row>
    <row r="25340" spans="1:3" x14ac:dyDescent="0.25">
      <c r="A25340" t="s">
        <v>72367</v>
      </c>
      <c r="B25340" t="s">
        <v>72368</v>
      </c>
      <c r="C25340">
        <f ca="1">RAND()</f>
        <v>0.90093106997022754</v>
      </c>
    </row>
    <row r="25341" spans="1:3" x14ac:dyDescent="0.25">
      <c r="A25341" t="s">
        <v>40409</v>
      </c>
      <c r="B25341" t="s">
        <v>40410</v>
      </c>
      <c r="C25341">
        <f ca="1">RAND()</f>
        <v>0.98913103286756332</v>
      </c>
    </row>
    <row r="25342" spans="1:3" x14ac:dyDescent="0.25">
      <c r="A25342" t="s">
        <v>59777</v>
      </c>
      <c r="B25342" t="s">
        <v>59769</v>
      </c>
      <c r="C25342">
        <f ca="1">RAND()</f>
        <v>0.11363945329129932</v>
      </c>
    </row>
    <row r="25343" spans="1:3" x14ac:dyDescent="0.25">
      <c r="A25343" t="s">
        <v>72040</v>
      </c>
      <c r="B25343" t="s">
        <v>72041</v>
      </c>
      <c r="C25343">
        <f ca="1">RAND()</f>
        <v>0.88704298764274891</v>
      </c>
    </row>
    <row r="25344" spans="1:3" x14ac:dyDescent="0.25">
      <c r="A25344" t="s">
        <v>81396</v>
      </c>
      <c r="B25344" t="s">
        <v>81398</v>
      </c>
      <c r="C25344">
        <f ca="1">RAND()</f>
        <v>0.39533894483477117</v>
      </c>
    </row>
    <row r="25345" spans="1:3" x14ac:dyDescent="0.25">
      <c r="A25345" t="s">
        <v>28305</v>
      </c>
      <c r="B25345" t="s">
        <v>28307</v>
      </c>
      <c r="C25345">
        <f ca="1">RAND()</f>
        <v>2.5175417344419415E-2</v>
      </c>
    </row>
    <row r="25346" spans="1:3" x14ac:dyDescent="0.25">
      <c r="A25346" t="s">
        <v>64456</v>
      </c>
      <c r="B25346" t="s">
        <v>64447</v>
      </c>
      <c r="C25346">
        <f ca="1">RAND()</f>
        <v>8.33337382426933E-2</v>
      </c>
    </row>
    <row r="25347" spans="1:3" x14ac:dyDescent="0.25">
      <c r="A25347" t="s">
        <v>72901</v>
      </c>
      <c r="B25347" t="s">
        <v>72903</v>
      </c>
      <c r="C25347">
        <f ca="1">RAND()</f>
        <v>0.4752058717246419</v>
      </c>
    </row>
    <row r="25348" spans="1:3" x14ac:dyDescent="0.25">
      <c r="A25348" t="s">
        <v>13423</v>
      </c>
      <c r="B25348" t="s">
        <v>13372</v>
      </c>
      <c r="C25348">
        <f ca="1">RAND()</f>
        <v>0.80643854615077337</v>
      </c>
    </row>
    <row r="25349" spans="1:3" x14ac:dyDescent="0.25">
      <c r="A25349" t="s">
        <v>37384</v>
      </c>
      <c r="B25349" t="s">
        <v>37385</v>
      </c>
      <c r="C25349">
        <f ca="1">RAND()</f>
        <v>0.46410158160741788</v>
      </c>
    </row>
    <row r="25350" spans="1:3" x14ac:dyDescent="0.25">
      <c r="A25350" t="s">
        <v>63955</v>
      </c>
      <c r="B25350" t="s">
        <v>63954</v>
      </c>
      <c r="C25350">
        <f ca="1">RAND()</f>
        <v>0.82690820023108047</v>
      </c>
    </row>
    <row r="25351" spans="1:3" x14ac:dyDescent="0.25">
      <c r="A25351" t="s">
        <v>66911</v>
      </c>
      <c r="B25351" t="s">
        <v>66912</v>
      </c>
      <c r="C25351">
        <f ca="1">RAND()</f>
        <v>0.44218072777586848</v>
      </c>
    </row>
    <row r="25352" spans="1:3" x14ac:dyDescent="0.25">
      <c r="A25352" t="s">
        <v>77059</v>
      </c>
      <c r="B25352" t="s">
        <v>77060</v>
      </c>
      <c r="C25352">
        <f ca="1">RAND()</f>
        <v>0.80631259913064646</v>
      </c>
    </row>
    <row r="25353" spans="1:3" x14ac:dyDescent="0.25">
      <c r="A25353" t="s">
        <v>64638</v>
      </c>
      <c r="B25353" t="s">
        <v>64639</v>
      </c>
      <c r="C25353">
        <f ca="1">RAND()</f>
        <v>0.28861026239004017</v>
      </c>
    </row>
    <row r="25354" spans="1:3" x14ac:dyDescent="0.25">
      <c r="A25354" t="s">
        <v>22583</v>
      </c>
      <c r="B25354" t="s">
        <v>22584</v>
      </c>
      <c r="C25354">
        <f ca="1">RAND()</f>
        <v>0.21243205364821827</v>
      </c>
    </row>
    <row r="25355" spans="1:3" x14ac:dyDescent="0.25">
      <c r="A25355" t="s">
        <v>80145</v>
      </c>
      <c r="B25355" t="s">
        <v>80146</v>
      </c>
      <c r="C25355">
        <f ca="1">RAND()</f>
        <v>0.65129944345017177</v>
      </c>
    </row>
    <row r="25356" spans="1:3" x14ac:dyDescent="0.25">
      <c r="A25356" t="s">
        <v>59018</v>
      </c>
      <c r="B25356" t="s">
        <v>59021</v>
      </c>
      <c r="C25356">
        <f ca="1">RAND()</f>
        <v>0.38115121604480928</v>
      </c>
    </row>
    <row r="25357" spans="1:3" x14ac:dyDescent="0.25">
      <c r="A25357" t="s">
        <v>14652</v>
      </c>
      <c r="B25357" t="s">
        <v>14653</v>
      </c>
      <c r="C25357">
        <f ca="1">RAND()</f>
        <v>0.47095088331897395</v>
      </c>
    </row>
    <row r="25358" spans="1:3" x14ac:dyDescent="0.25">
      <c r="A25358" t="s">
        <v>54859</v>
      </c>
      <c r="B25358" t="s">
        <v>54860</v>
      </c>
      <c r="C25358">
        <f ca="1">RAND()</f>
        <v>0.95789286143118724</v>
      </c>
    </row>
    <row r="25359" spans="1:3" x14ac:dyDescent="0.25">
      <c r="A25359" t="s">
        <v>69365</v>
      </c>
      <c r="B25359" t="s">
        <v>69366</v>
      </c>
      <c r="C25359">
        <f ca="1">RAND()</f>
        <v>0.10081137977899446</v>
      </c>
    </row>
    <row r="25360" spans="1:3" x14ac:dyDescent="0.25">
      <c r="A25360" t="s">
        <v>65045</v>
      </c>
      <c r="B25360" t="s">
        <v>64299</v>
      </c>
      <c r="C25360">
        <f ca="1">RAND()</f>
        <v>0.68853568001584531</v>
      </c>
    </row>
    <row r="25361" spans="1:3" x14ac:dyDescent="0.25">
      <c r="A25361" t="s">
        <v>24135</v>
      </c>
      <c r="B25361" t="s">
        <v>24138</v>
      </c>
      <c r="C25361">
        <f ca="1">RAND()</f>
        <v>0.4571947936353209</v>
      </c>
    </row>
    <row r="25362" spans="1:3" x14ac:dyDescent="0.25">
      <c r="A25362" t="s">
        <v>66770</v>
      </c>
      <c r="B25362" t="s">
        <v>66771</v>
      </c>
      <c r="C25362">
        <f ca="1">RAND()</f>
        <v>0.31587204723361184</v>
      </c>
    </row>
    <row r="25363" spans="1:3" x14ac:dyDescent="0.25">
      <c r="A25363" t="s">
        <v>63327</v>
      </c>
      <c r="B25363" t="s">
        <v>63328</v>
      </c>
      <c r="C25363">
        <f ca="1">RAND()</f>
        <v>0.8965123641362126</v>
      </c>
    </row>
    <row r="25364" spans="1:3" x14ac:dyDescent="0.25">
      <c r="A25364" t="s">
        <v>82797</v>
      </c>
      <c r="B25364" t="s">
        <v>82798</v>
      </c>
      <c r="C25364">
        <f ca="1">RAND()</f>
        <v>0.46242986393732199</v>
      </c>
    </row>
    <row r="25365" spans="1:3" x14ac:dyDescent="0.25">
      <c r="A25365" t="s">
        <v>7947</v>
      </c>
      <c r="B25365" t="s">
        <v>7948</v>
      </c>
      <c r="C25365">
        <f ca="1">RAND()</f>
        <v>0.39656789882154331</v>
      </c>
    </row>
    <row r="25366" spans="1:3" x14ac:dyDescent="0.25">
      <c r="A25366" t="s">
        <v>5768</v>
      </c>
      <c r="B25366" t="s">
        <v>5769</v>
      </c>
      <c r="C25366">
        <f ca="1">RAND()</f>
        <v>0.40805619241699509</v>
      </c>
    </row>
    <row r="25367" spans="1:3" x14ac:dyDescent="0.25">
      <c r="A25367" t="s">
        <v>56658</v>
      </c>
      <c r="B25367" t="s">
        <v>56383</v>
      </c>
      <c r="C25367">
        <f ca="1">RAND()</f>
        <v>2.2376726380642364E-2</v>
      </c>
    </row>
    <row r="25368" spans="1:3" x14ac:dyDescent="0.25">
      <c r="A25368" t="s">
        <v>81616</v>
      </c>
      <c r="B25368" t="s">
        <v>81619</v>
      </c>
      <c r="C25368">
        <f ca="1">RAND()</f>
        <v>0.12401955393346631</v>
      </c>
    </row>
    <row r="25369" spans="1:3" x14ac:dyDescent="0.25">
      <c r="A25369" t="s">
        <v>40814</v>
      </c>
      <c r="B25369" t="s">
        <v>422</v>
      </c>
      <c r="C25369">
        <f ca="1">RAND()</f>
        <v>0.98304133625340351</v>
      </c>
    </row>
    <row r="25370" spans="1:3" x14ac:dyDescent="0.25">
      <c r="A25370" t="s">
        <v>82331</v>
      </c>
      <c r="B25370" t="s">
        <v>82332</v>
      </c>
      <c r="C25370">
        <f ca="1">RAND()</f>
        <v>0.97939875723686332</v>
      </c>
    </row>
    <row r="25371" spans="1:3" x14ac:dyDescent="0.25">
      <c r="A25371" t="s">
        <v>26079</v>
      </c>
      <c r="B25371" t="s">
        <v>26083</v>
      </c>
      <c r="C25371">
        <f ca="1">RAND()</f>
        <v>0.86081160220835529</v>
      </c>
    </row>
    <row r="25372" spans="1:3" x14ac:dyDescent="0.25">
      <c r="A25372" t="s">
        <v>33776</v>
      </c>
      <c r="B25372" t="s">
        <v>33777</v>
      </c>
      <c r="C25372">
        <f ca="1">RAND()</f>
        <v>0.1776618272656082</v>
      </c>
    </row>
    <row r="25373" spans="1:3" x14ac:dyDescent="0.25">
      <c r="A25373" t="s">
        <v>46565</v>
      </c>
      <c r="B25373" t="s">
        <v>46568</v>
      </c>
      <c r="C25373">
        <f ca="1">RAND()</f>
        <v>0.99889693413638103</v>
      </c>
    </row>
    <row r="25374" spans="1:3" x14ac:dyDescent="0.25">
      <c r="A25374" t="s">
        <v>85921</v>
      </c>
      <c r="B25374" t="s">
        <v>85923</v>
      </c>
      <c r="C25374">
        <f ca="1">RAND()</f>
        <v>0.82943260665093144</v>
      </c>
    </row>
    <row r="25375" spans="1:3" x14ac:dyDescent="0.25">
      <c r="A25375" t="s">
        <v>38887</v>
      </c>
      <c r="B25375" t="s">
        <v>38888</v>
      </c>
      <c r="C25375">
        <f ca="1">RAND()</f>
        <v>0.40461738989973828</v>
      </c>
    </row>
    <row r="25376" spans="1:3" x14ac:dyDescent="0.25">
      <c r="A25376" t="s">
        <v>83813</v>
      </c>
      <c r="B25376" t="s">
        <v>83814</v>
      </c>
      <c r="C25376">
        <f ca="1">RAND()</f>
        <v>0.1620580277167345</v>
      </c>
    </row>
    <row r="25377" spans="1:3" x14ac:dyDescent="0.25">
      <c r="A25377" t="s">
        <v>75828</v>
      </c>
      <c r="B25377" t="s">
        <v>75829</v>
      </c>
      <c r="C25377">
        <f ca="1">RAND()</f>
        <v>0.64492341434530265</v>
      </c>
    </row>
    <row r="25378" spans="1:3" x14ac:dyDescent="0.25">
      <c r="A25378" t="s">
        <v>54425</v>
      </c>
      <c r="B25378" t="s">
        <v>54426</v>
      </c>
      <c r="C25378">
        <f ca="1">RAND()</f>
        <v>0.49269093862413416</v>
      </c>
    </row>
    <row r="25379" spans="1:3" x14ac:dyDescent="0.25">
      <c r="A25379" t="s">
        <v>26469</v>
      </c>
      <c r="B25379" t="s">
        <v>26450</v>
      </c>
      <c r="C25379">
        <f ca="1">RAND()</f>
        <v>0.71401592485068932</v>
      </c>
    </row>
    <row r="25380" spans="1:3" x14ac:dyDescent="0.25">
      <c r="A25380" t="s">
        <v>44599</v>
      </c>
      <c r="B25380" t="s">
        <v>44600</v>
      </c>
      <c r="C25380">
        <f ca="1">RAND()</f>
        <v>0.35120967619274357</v>
      </c>
    </row>
    <row r="25381" spans="1:3" x14ac:dyDescent="0.25">
      <c r="A25381" t="s">
        <v>8707</v>
      </c>
      <c r="B25381" t="s">
        <v>8601</v>
      </c>
      <c r="C25381">
        <f ca="1">RAND()</f>
        <v>0.80132087176888189</v>
      </c>
    </row>
    <row r="25382" spans="1:3" x14ac:dyDescent="0.25">
      <c r="A25382" t="s">
        <v>5129</v>
      </c>
      <c r="B25382" t="s">
        <v>5130</v>
      </c>
      <c r="C25382">
        <f ca="1">RAND()</f>
        <v>0.60657122795211216</v>
      </c>
    </row>
    <row r="25383" spans="1:3" x14ac:dyDescent="0.25">
      <c r="A25383" t="s">
        <v>21852</v>
      </c>
      <c r="B25383" t="s">
        <v>21853</v>
      </c>
      <c r="C25383">
        <f ca="1">RAND()</f>
        <v>0.59601197341570122</v>
      </c>
    </row>
    <row r="25384" spans="1:3" x14ac:dyDescent="0.25">
      <c r="A25384" t="s">
        <v>57251</v>
      </c>
      <c r="B25384" t="s">
        <v>57250</v>
      </c>
      <c r="C25384">
        <f ca="1">RAND()</f>
        <v>0.91000067749610158</v>
      </c>
    </row>
    <row r="25385" spans="1:3" x14ac:dyDescent="0.25">
      <c r="A25385" t="s">
        <v>82202</v>
      </c>
      <c r="B25385" t="s">
        <v>82201</v>
      </c>
      <c r="C25385">
        <f ca="1">RAND()</f>
        <v>0.92023916752141666</v>
      </c>
    </row>
    <row r="25386" spans="1:3" x14ac:dyDescent="0.25">
      <c r="A25386" t="s">
        <v>29571</v>
      </c>
      <c r="B25386" t="s">
        <v>29565</v>
      </c>
      <c r="C25386">
        <f ca="1">RAND()</f>
        <v>0.1507729430375172</v>
      </c>
    </row>
    <row r="25387" spans="1:3" x14ac:dyDescent="0.25">
      <c r="A25387" t="s">
        <v>22484</v>
      </c>
      <c r="B25387" t="s">
        <v>22485</v>
      </c>
      <c r="C25387">
        <f ca="1">RAND()</f>
        <v>0.89907489909006821</v>
      </c>
    </row>
    <row r="25388" spans="1:3" x14ac:dyDescent="0.25">
      <c r="A25388" t="s">
        <v>81412</v>
      </c>
      <c r="B25388" t="s">
        <v>81413</v>
      </c>
      <c r="C25388">
        <f ca="1">RAND()</f>
        <v>0.47825970502459458</v>
      </c>
    </row>
    <row r="25389" spans="1:3" x14ac:dyDescent="0.25">
      <c r="A25389" t="s">
        <v>81956</v>
      </c>
      <c r="B25389" t="s">
        <v>81957</v>
      </c>
      <c r="C25389">
        <f ca="1">RAND()</f>
        <v>0.4643533509508565</v>
      </c>
    </row>
    <row r="25390" spans="1:3" x14ac:dyDescent="0.25">
      <c r="A25390" t="s">
        <v>64461</v>
      </c>
      <c r="B25390" t="s">
        <v>64462</v>
      </c>
      <c r="C25390">
        <f ca="1">RAND()</f>
        <v>0.93532268903995552</v>
      </c>
    </row>
    <row r="25391" spans="1:3" x14ac:dyDescent="0.25">
      <c r="A25391" t="s">
        <v>31108</v>
      </c>
      <c r="B25391" t="s">
        <v>31109</v>
      </c>
      <c r="C25391">
        <f ca="1">RAND()</f>
        <v>6.7734206514976636E-3</v>
      </c>
    </row>
    <row r="25392" spans="1:3" x14ac:dyDescent="0.25">
      <c r="A25392" t="s">
        <v>90184</v>
      </c>
      <c r="B25392" t="s">
        <v>90182</v>
      </c>
      <c r="C25392">
        <f ca="1">RAND()</f>
        <v>0.71108963214261345</v>
      </c>
    </row>
    <row r="25393" spans="1:3" x14ac:dyDescent="0.25">
      <c r="A25393" t="s">
        <v>78774</v>
      </c>
      <c r="B25393" t="s">
        <v>78775</v>
      </c>
      <c r="C25393">
        <f ca="1">RAND()</f>
        <v>0.50966009213904129</v>
      </c>
    </row>
    <row r="25394" spans="1:3" x14ac:dyDescent="0.25">
      <c r="A25394" t="s">
        <v>60953</v>
      </c>
      <c r="B25394" t="s">
        <v>60955</v>
      </c>
      <c r="C25394">
        <f ca="1">RAND()</f>
        <v>0.86365533729824873</v>
      </c>
    </row>
    <row r="25395" spans="1:3" x14ac:dyDescent="0.25">
      <c r="A25395" t="s">
        <v>42541</v>
      </c>
      <c r="B25395" t="s">
        <v>42542</v>
      </c>
      <c r="C25395">
        <f ca="1">RAND()</f>
        <v>0.25937938440886199</v>
      </c>
    </row>
    <row r="25396" spans="1:3" x14ac:dyDescent="0.25">
      <c r="A25396" t="s">
        <v>6820</v>
      </c>
      <c r="B25396" t="s">
        <v>6821</v>
      </c>
      <c r="C25396">
        <f ca="1">RAND()</f>
        <v>0.65333964702382674</v>
      </c>
    </row>
    <row r="25397" spans="1:3" x14ac:dyDescent="0.25">
      <c r="A25397" t="s">
        <v>58795</v>
      </c>
      <c r="B25397" t="s">
        <v>55308</v>
      </c>
      <c r="C25397">
        <f ca="1">RAND()</f>
        <v>0.53724467782576812</v>
      </c>
    </row>
    <row r="25398" spans="1:3" x14ac:dyDescent="0.25">
      <c r="A25398" t="s">
        <v>28262</v>
      </c>
      <c r="B25398" t="s">
        <v>28263</v>
      </c>
      <c r="C25398">
        <f ca="1">RAND()</f>
        <v>0.47602939017472623</v>
      </c>
    </row>
    <row r="25399" spans="1:3" x14ac:dyDescent="0.25">
      <c r="A25399" t="s">
        <v>98481</v>
      </c>
      <c r="B25399" t="s">
        <v>98479</v>
      </c>
      <c r="C25399">
        <f ca="1">RAND()</f>
        <v>0.82373582070918361</v>
      </c>
    </row>
    <row r="25400" spans="1:3" x14ac:dyDescent="0.25">
      <c r="A25400" t="s">
        <v>42537</v>
      </c>
      <c r="B25400" t="s">
        <v>41724</v>
      </c>
      <c r="C25400">
        <f ca="1">RAND()</f>
        <v>0.96478715104393986</v>
      </c>
    </row>
    <row r="25401" spans="1:3" x14ac:dyDescent="0.25">
      <c r="A25401" t="s">
        <v>12843</v>
      </c>
      <c r="B25401" t="s">
        <v>8406</v>
      </c>
      <c r="C25401">
        <f ca="1">RAND()</f>
        <v>0.89779130281842023</v>
      </c>
    </row>
    <row r="25402" spans="1:3" x14ac:dyDescent="0.25">
      <c r="A25402" t="s">
        <v>50297</v>
      </c>
      <c r="B25402" t="s">
        <v>15564</v>
      </c>
      <c r="C25402">
        <f ca="1">RAND()</f>
        <v>0.38788888830517021</v>
      </c>
    </row>
    <row r="25403" spans="1:3" x14ac:dyDescent="0.25">
      <c r="A25403" t="s">
        <v>26917</v>
      </c>
      <c r="B25403" t="s">
        <v>26919</v>
      </c>
      <c r="C25403">
        <f ca="1">RAND()</f>
        <v>0.39777511639833807</v>
      </c>
    </row>
    <row r="25404" spans="1:3" x14ac:dyDescent="0.25">
      <c r="A25404" t="s">
        <v>62800</v>
      </c>
      <c r="B25404" t="s">
        <v>56181</v>
      </c>
      <c r="C25404">
        <f ca="1">RAND()</f>
        <v>0.36813377180398976</v>
      </c>
    </row>
    <row r="25405" spans="1:3" x14ac:dyDescent="0.25">
      <c r="A25405" t="s">
        <v>62179</v>
      </c>
      <c r="B25405" t="s">
        <v>62182</v>
      </c>
      <c r="C25405">
        <f ca="1">RAND()</f>
        <v>0.53649379566908328</v>
      </c>
    </row>
    <row r="25406" spans="1:3" x14ac:dyDescent="0.25">
      <c r="A25406" t="s">
        <v>55153</v>
      </c>
      <c r="B25406" t="s">
        <v>55154</v>
      </c>
      <c r="C25406">
        <f ca="1">RAND()</f>
        <v>0.14219738484306754</v>
      </c>
    </row>
    <row r="25407" spans="1:3" x14ac:dyDescent="0.25">
      <c r="A25407" t="s">
        <v>13273</v>
      </c>
      <c r="B25407" t="s">
        <v>13274</v>
      </c>
      <c r="C25407">
        <f ca="1">RAND()</f>
        <v>0.10675144915243162</v>
      </c>
    </row>
    <row r="25408" spans="1:3" x14ac:dyDescent="0.25">
      <c r="A25408" t="s">
        <v>63175</v>
      </c>
      <c r="B25408" t="s">
        <v>63176</v>
      </c>
      <c r="C25408">
        <f ca="1">RAND()</f>
        <v>0.7466429840324168</v>
      </c>
    </row>
    <row r="25409" spans="1:3" x14ac:dyDescent="0.25">
      <c r="A25409" t="s">
        <v>9301</v>
      </c>
      <c r="B25409" t="s">
        <v>9302</v>
      </c>
      <c r="C25409">
        <f ca="1">RAND()</f>
        <v>0.49131127977848499</v>
      </c>
    </row>
    <row r="25410" spans="1:3" x14ac:dyDescent="0.25">
      <c r="A25410" t="s">
        <v>38738</v>
      </c>
      <c r="B25410" t="s">
        <v>38739</v>
      </c>
      <c r="C25410">
        <f ca="1">RAND()</f>
        <v>0.3982345225370435</v>
      </c>
    </row>
    <row r="25411" spans="1:3" x14ac:dyDescent="0.25">
      <c r="A25411" t="s">
        <v>69104</v>
      </c>
      <c r="B25411" t="s">
        <v>69105</v>
      </c>
      <c r="C25411">
        <f ca="1">RAND()</f>
        <v>0.49827448910902061</v>
      </c>
    </row>
    <row r="25412" spans="1:3" x14ac:dyDescent="0.25">
      <c r="A25412" t="s">
        <v>18840</v>
      </c>
      <c r="B25412" t="s">
        <v>18830</v>
      </c>
      <c r="C25412">
        <f ca="1">RAND()</f>
        <v>0.98103699148684798</v>
      </c>
    </row>
    <row r="25413" spans="1:3" x14ac:dyDescent="0.25">
      <c r="A25413" t="s">
        <v>46599</v>
      </c>
      <c r="B25413" t="s">
        <v>46600</v>
      </c>
      <c r="C25413">
        <f ca="1">RAND()</f>
        <v>0.49038089935920659</v>
      </c>
    </row>
    <row r="25414" spans="1:3" x14ac:dyDescent="0.25">
      <c r="A25414" t="s">
        <v>43042</v>
      </c>
      <c r="B25414" t="s">
        <v>43043</v>
      </c>
      <c r="C25414">
        <f ca="1">RAND()</f>
        <v>0.36558252807398506</v>
      </c>
    </row>
    <row r="25415" spans="1:3" x14ac:dyDescent="0.25">
      <c r="A25415" t="s">
        <v>69187</v>
      </c>
      <c r="B25415" t="s">
        <v>69189</v>
      </c>
      <c r="C25415">
        <f ca="1">RAND()</f>
        <v>0.4331977626793988</v>
      </c>
    </row>
    <row r="25416" spans="1:3" x14ac:dyDescent="0.25">
      <c r="A25416" t="s">
        <v>23878</v>
      </c>
      <c r="B25416" t="s">
        <v>23879</v>
      </c>
      <c r="C25416">
        <f ca="1">RAND()</f>
        <v>0.9047890294712766</v>
      </c>
    </row>
    <row r="25417" spans="1:3" x14ac:dyDescent="0.25">
      <c r="A25417" t="s">
        <v>59745</v>
      </c>
      <c r="B25417" t="s">
        <v>59740</v>
      </c>
      <c r="C25417">
        <f ca="1">RAND()</f>
        <v>0.177398673874264</v>
      </c>
    </row>
    <row r="25418" spans="1:3" x14ac:dyDescent="0.25">
      <c r="A25418" t="s">
        <v>86508</v>
      </c>
      <c r="B25418" t="s">
        <v>86509</v>
      </c>
      <c r="C25418">
        <f ca="1">RAND()</f>
        <v>0.60063234931959697</v>
      </c>
    </row>
    <row r="25419" spans="1:3" x14ac:dyDescent="0.25">
      <c r="A25419" t="s">
        <v>87804</v>
      </c>
      <c r="B25419" t="s">
        <v>87805</v>
      </c>
      <c r="C25419">
        <f ca="1">RAND()</f>
        <v>0.4103592832364571</v>
      </c>
    </row>
    <row r="25420" spans="1:3" x14ac:dyDescent="0.25">
      <c r="A25420" t="s">
        <v>20894</v>
      </c>
      <c r="B25420" t="s">
        <v>20896</v>
      </c>
      <c r="C25420">
        <f ca="1">RAND()</f>
        <v>0.61192594123153332</v>
      </c>
    </row>
    <row r="25421" spans="1:3" x14ac:dyDescent="0.25">
      <c r="A25421" t="s">
        <v>47376</v>
      </c>
      <c r="B25421" t="s">
        <v>47377</v>
      </c>
      <c r="C25421">
        <f ca="1">RAND()</f>
        <v>0.84342128123911608</v>
      </c>
    </row>
    <row r="25422" spans="1:3" x14ac:dyDescent="0.25">
      <c r="A25422" t="s">
        <v>56542</v>
      </c>
      <c r="B25422" t="s">
        <v>56543</v>
      </c>
      <c r="C25422">
        <f ca="1">RAND()</f>
        <v>0.38102378839989692</v>
      </c>
    </row>
    <row r="25423" spans="1:3" x14ac:dyDescent="0.25">
      <c r="A25423" t="s">
        <v>44611</v>
      </c>
      <c r="B25423" t="s">
        <v>44612</v>
      </c>
      <c r="C25423">
        <f ca="1">RAND()</f>
        <v>0.80132802221874888</v>
      </c>
    </row>
    <row r="25424" spans="1:3" x14ac:dyDescent="0.25">
      <c r="A25424" t="s">
        <v>27414</v>
      </c>
      <c r="B25424" t="s">
        <v>27415</v>
      </c>
      <c r="C25424">
        <f ca="1">RAND()</f>
        <v>0.14155286701409331</v>
      </c>
    </row>
    <row r="25425" spans="1:3" x14ac:dyDescent="0.25">
      <c r="A25425" t="s">
        <v>52875</v>
      </c>
      <c r="B25425" t="s">
        <v>52253</v>
      </c>
      <c r="C25425">
        <f ca="1">RAND()</f>
        <v>0.96492496550455942</v>
      </c>
    </row>
    <row r="25426" spans="1:3" x14ac:dyDescent="0.25">
      <c r="A25426" t="s">
        <v>98637</v>
      </c>
      <c r="B25426" t="s">
        <v>98639</v>
      </c>
      <c r="C25426">
        <f ca="1">RAND()</f>
        <v>0.71521047884171096</v>
      </c>
    </row>
    <row r="25427" spans="1:3" x14ac:dyDescent="0.25">
      <c r="A25427" t="s">
        <v>49286</v>
      </c>
      <c r="B25427" t="s">
        <v>49287</v>
      </c>
      <c r="C25427">
        <f ca="1">RAND()</f>
        <v>0.38358443992763425</v>
      </c>
    </row>
    <row r="25428" spans="1:3" x14ac:dyDescent="0.25">
      <c r="A25428" t="s">
        <v>66701</v>
      </c>
      <c r="B25428" t="s">
        <v>66702</v>
      </c>
      <c r="C25428">
        <f ca="1">RAND()</f>
        <v>2.8811902289958558E-2</v>
      </c>
    </row>
    <row r="25429" spans="1:3" x14ac:dyDescent="0.25">
      <c r="A25429" t="s">
        <v>66901</v>
      </c>
      <c r="B25429" t="s">
        <v>66902</v>
      </c>
      <c r="C25429">
        <f ca="1">RAND()</f>
        <v>0.25391151686156355</v>
      </c>
    </row>
    <row r="25430" spans="1:3" x14ac:dyDescent="0.25">
      <c r="A25430" t="s">
        <v>27492</v>
      </c>
      <c r="B25430" t="s">
        <v>27493</v>
      </c>
      <c r="C25430">
        <f ca="1">RAND()</f>
        <v>0.88691659794878741</v>
      </c>
    </row>
    <row r="25431" spans="1:3" x14ac:dyDescent="0.25">
      <c r="A25431" t="s">
        <v>7870</v>
      </c>
      <c r="B25431" t="s">
        <v>7871</v>
      </c>
      <c r="C25431">
        <f ca="1">RAND()</f>
        <v>0.10145790087692486</v>
      </c>
    </row>
    <row r="25432" spans="1:3" x14ac:dyDescent="0.25">
      <c r="A25432" t="s">
        <v>98156</v>
      </c>
      <c r="B25432" t="s">
        <v>98157</v>
      </c>
      <c r="C25432">
        <f ca="1">RAND()</f>
        <v>0.8778675544012251</v>
      </c>
    </row>
    <row r="25433" spans="1:3" x14ac:dyDescent="0.25">
      <c r="A25433" t="s">
        <v>51683</v>
      </c>
      <c r="B25433" t="s">
        <v>51679</v>
      </c>
      <c r="C25433">
        <f ca="1">RAND()</f>
        <v>0.88306210372024219</v>
      </c>
    </row>
    <row r="25434" spans="1:3" x14ac:dyDescent="0.25">
      <c r="A25434" t="s">
        <v>92268</v>
      </c>
      <c r="B25434" t="s">
        <v>92269</v>
      </c>
      <c r="C25434">
        <f ca="1">RAND()</f>
        <v>0.51574679474303686</v>
      </c>
    </row>
    <row r="25435" spans="1:3" x14ac:dyDescent="0.25">
      <c r="A25435" t="s">
        <v>45614</v>
      </c>
      <c r="B25435" t="s">
        <v>45615</v>
      </c>
      <c r="C25435">
        <f ca="1">RAND()</f>
        <v>2.9306281201383011E-2</v>
      </c>
    </row>
    <row r="25436" spans="1:3" x14ac:dyDescent="0.25">
      <c r="A25436" t="s">
        <v>89682</v>
      </c>
      <c r="B25436" t="s">
        <v>89689</v>
      </c>
      <c r="C25436">
        <f ca="1">RAND()</f>
        <v>0.82539738574342281</v>
      </c>
    </row>
    <row r="25437" spans="1:3" x14ac:dyDescent="0.25">
      <c r="A25437" t="s">
        <v>101541</v>
      </c>
      <c r="B25437" t="s">
        <v>101542</v>
      </c>
      <c r="C25437">
        <f ca="1">RAND()</f>
        <v>5.4197477449561382E-2</v>
      </c>
    </row>
    <row r="25438" spans="1:3" x14ac:dyDescent="0.25">
      <c r="A25438" t="s">
        <v>16611</v>
      </c>
      <c r="B25438" t="s">
        <v>16612</v>
      </c>
      <c r="C25438">
        <f ca="1">RAND()</f>
        <v>0.62748560885230886</v>
      </c>
    </row>
    <row r="25439" spans="1:3" x14ac:dyDescent="0.25">
      <c r="A25439" t="s">
        <v>20088</v>
      </c>
      <c r="B25439" t="s">
        <v>20089</v>
      </c>
      <c r="C25439">
        <f ca="1">RAND()</f>
        <v>0.65553870334806763</v>
      </c>
    </row>
    <row r="25440" spans="1:3" x14ac:dyDescent="0.25">
      <c r="A25440" t="s">
        <v>67514</v>
      </c>
      <c r="B25440" t="s">
        <v>67513</v>
      </c>
      <c r="C25440">
        <f ca="1">RAND()</f>
        <v>0.18809445738105557</v>
      </c>
    </row>
    <row r="25441" spans="1:3" x14ac:dyDescent="0.25">
      <c r="A25441" t="s">
        <v>59077</v>
      </c>
      <c r="B25441" t="s">
        <v>59078</v>
      </c>
      <c r="C25441">
        <f ca="1">RAND()</f>
        <v>0.84356884321131975</v>
      </c>
    </row>
    <row r="25442" spans="1:3" x14ac:dyDescent="0.25">
      <c r="A25442" t="s">
        <v>65605</v>
      </c>
      <c r="B25442" t="s">
        <v>65612</v>
      </c>
      <c r="C25442">
        <f ca="1">RAND()</f>
        <v>0.49341515715439832</v>
      </c>
    </row>
    <row r="25443" spans="1:3" x14ac:dyDescent="0.25">
      <c r="A25443" t="s">
        <v>54480</v>
      </c>
      <c r="B25443" t="s">
        <v>54481</v>
      </c>
      <c r="C25443">
        <f ca="1">RAND()</f>
        <v>0.10428288523191376</v>
      </c>
    </row>
    <row r="25444" spans="1:3" x14ac:dyDescent="0.25">
      <c r="A25444" t="s">
        <v>36100</v>
      </c>
      <c r="B25444" t="s">
        <v>36101</v>
      </c>
      <c r="C25444">
        <f ca="1">RAND()</f>
        <v>0.46236427877827901</v>
      </c>
    </row>
    <row r="25445" spans="1:3" x14ac:dyDescent="0.25">
      <c r="A25445" t="s">
        <v>51130</v>
      </c>
      <c r="B25445" t="s">
        <v>51131</v>
      </c>
      <c r="C25445">
        <f ca="1">RAND()</f>
        <v>0.45480656805237174</v>
      </c>
    </row>
    <row r="25446" spans="1:3" x14ac:dyDescent="0.25">
      <c r="A25446" t="s">
        <v>27833</v>
      </c>
      <c r="B25446" t="s">
        <v>27834</v>
      </c>
      <c r="C25446">
        <f ca="1">RAND()</f>
        <v>0.421002421751145</v>
      </c>
    </row>
    <row r="25447" spans="1:3" x14ac:dyDescent="0.25">
      <c r="A25447" t="s">
        <v>22314</v>
      </c>
      <c r="B25447" t="s">
        <v>22315</v>
      </c>
      <c r="C25447">
        <f ca="1">RAND()</f>
        <v>0.82768247318729393</v>
      </c>
    </row>
    <row r="25448" spans="1:3" x14ac:dyDescent="0.25">
      <c r="A25448" t="s">
        <v>82628</v>
      </c>
      <c r="B25448" t="s">
        <v>82629</v>
      </c>
      <c r="C25448">
        <f ca="1">RAND()</f>
        <v>0.78354453200029539</v>
      </c>
    </row>
    <row r="25449" spans="1:3" x14ac:dyDescent="0.25">
      <c r="A25449" t="s">
        <v>46357</v>
      </c>
      <c r="B25449" t="s">
        <v>18970</v>
      </c>
      <c r="C25449">
        <f ca="1">RAND()</f>
        <v>0.37218694589770474</v>
      </c>
    </row>
    <row r="25450" spans="1:3" x14ac:dyDescent="0.25">
      <c r="A25450" t="s">
        <v>26758</v>
      </c>
      <c r="B25450" t="s">
        <v>26759</v>
      </c>
      <c r="C25450">
        <f ca="1">RAND()</f>
        <v>0.39848498494750273</v>
      </c>
    </row>
    <row r="25451" spans="1:3" x14ac:dyDescent="0.25">
      <c r="A25451" t="s">
        <v>67646</v>
      </c>
      <c r="B25451" t="s">
        <v>67647</v>
      </c>
      <c r="C25451">
        <f ca="1">RAND()</f>
        <v>0.89840323159530922</v>
      </c>
    </row>
    <row r="25452" spans="1:3" x14ac:dyDescent="0.25">
      <c r="A25452" t="s">
        <v>55265</v>
      </c>
      <c r="B25452" t="s">
        <v>55268</v>
      </c>
      <c r="C25452">
        <f ca="1">RAND()</f>
        <v>0.47237201157474851</v>
      </c>
    </row>
    <row r="25453" spans="1:3" x14ac:dyDescent="0.25">
      <c r="A25453" t="s">
        <v>101083</v>
      </c>
      <c r="B25453" t="s">
        <v>101084</v>
      </c>
      <c r="C25453">
        <f ca="1">RAND()</f>
        <v>0.49127739295155304</v>
      </c>
    </row>
    <row r="25454" spans="1:3" x14ac:dyDescent="0.25">
      <c r="A25454" t="s">
        <v>3000</v>
      </c>
      <c r="B25454" t="s">
        <v>3001</v>
      </c>
      <c r="C25454">
        <f ca="1">RAND()</f>
        <v>0.21448776820868676</v>
      </c>
    </row>
    <row r="25455" spans="1:3" x14ac:dyDescent="0.25">
      <c r="A25455" t="s">
        <v>42939</v>
      </c>
      <c r="B25455" t="s">
        <v>42942</v>
      </c>
      <c r="C25455">
        <f ca="1">RAND()</f>
        <v>5.5487483783977387E-2</v>
      </c>
    </row>
    <row r="25456" spans="1:3" x14ac:dyDescent="0.25">
      <c r="A25456" t="s">
        <v>84936</v>
      </c>
      <c r="B25456" t="s">
        <v>84937</v>
      </c>
      <c r="C25456">
        <f ca="1">RAND()</f>
        <v>0.15041008969191283</v>
      </c>
    </row>
    <row r="25457" spans="1:3" x14ac:dyDescent="0.25">
      <c r="A25457" t="s">
        <v>89597</v>
      </c>
      <c r="B25457" t="s">
        <v>89598</v>
      </c>
      <c r="C25457">
        <f ca="1">RAND()</f>
        <v>0.70086362351667242</v>
      </c>
    </row>
    <row r="25458" spans="1:3" x14ac:dyDescent="0.25">
      <c r="A25458" t="s">
        <v>88102</v>
      </c>
      <c r="B25458" t="s">
        <v>88103</v>
      </c>
      <c r="C25458">
        <f ca="1">RAND()</f>
        <v>0.36971820232883168</v>
      </c>
    </row>
    <row r="25459" spans="1:3" x14ac:dyDescent="0.25">
      <c r="A25459" t="s">
        <v>5874</v>
      </c>
      <c r="B25459" t="s">
        <v>5875</v>
      </c>
      <c r="C25459">
        <f ca="1">RAND()</f>
        <v>0.69994849735100284</v>
      </c>
    </row>
    <row r="25460" spans="1:3" x14ac:dyDescent="0.25">
      <c r="A25460" t="s">
        <v>24086</v>
      </c>
      <c r="B25460" t="s">
        <v>24043</v>
      </c>
      <c r="C25460">
        <f ca="1">RAND()</f>
        <v>0.10997776784581803</v>
      </c>
    </row>
    <row r="25461" spans="1:3" x14ac:dyDescent="0.25">
      <c r="A25461" t="s">
        <v>29671</v>
      </c>
      <c r="B25461" t="s">
        <v>29676</v>
      </c>
      <c r="C25461">
        <f ca="1">RAND()</f>
        <v>0.30842682207887495</v>
      </c>
    </row>
    <row r="25462" spans="1:3" x14ac:dyDescent="0.25">
      <c r="A25462" t="s">
        <v>1253</v>
      </c>
      <c r="B25462" t="s">
        <v>1254</v>
      </c>
      <c r="C25462">
        <f ca="1">RAND()</f>
        <v>0.285192244837145</v>
      </c>
    </row>
    <row r="25463" spans="1:3" x14ac:dyDescent="0.25">
      <c r="A25463" t="s">
        <v>100278</v>
      </c>
      <c r="B25463" t="s">
        <v>100279</v>
      </c>
      <c r="C25463">
        <f ca="1">RAND()</f>
        <v>0.11988823721173836</v>
      </c>
    </row>
    <row r="25464" spans="1:3" x14ac:dyDescent="0.25">
      <c r="A25464" t="s">
        <v>98487</v>
      </c>
      <c r="B25464" t="s">
        <v>98476</v>
      </c>
      <c r="C25464">
        <f ca="1">RAND()</f>
        <v>0.22276059799276404</v>
      </c>
    </row>
    <row r="25465" spans="1:3" x14ac:dyDescent="0.25">
      <c r="A25465" t="s">
        <v>14924</v>
      </c>
      <c r="B25465" t="s">
        <v>14925</v>
      </c>
      <c r="C25465">
        <f ca="1">RAND()</f>
        <v>0.89018175398742594</v>
      </c>
    </row>
    <row r="25466" spans="1:3" x14ac:dyDescent="0.25">
      <c r="A25466" t="s">
        <v>2745</v>
      </c>
      <c r="B25466" t="s">
        <v>2747</v>
      </c>
      <c r="C25466">
        <f ca="1">RAND()</f>
        <v>0.91476260167639933</v>
      </c>
    </row>
    <row r="25467" spans="1:3" x14ac:dyDescent="0.25">
      <c r="A25467" t="s">
        <v>101265</v>
      </c>
      <c r="B25467" t="s">
        <v>101267</v>
      </c>
      <c r="C25467">
        <f ca="1">RAND()</f>
        <v>0.57036245056065293</v>
      </c>
    </row>
    <row r="25468" spans="1:3" x14ac:dyDescent="0.25">
      <c r="A25468" t="s">
        <v>20935</v>
      </c>
      <c r="B25468" t="s">
        <v>20934</v>
      </c>
      <c r="C25468">
        <f ca="1">RAND()</f>
        <v>9.7721356297131634E-2</v>
      </c>
    </row>
    <row r="25469" spans="1:3" x14ac:dyDescent="0.25">
      <c r="A25469" t="s">
        <v>5233</v>
      </c>
      <c r="B25469" t="s">
        <v>5232</v>
      </c>
      <c r="C25469">
        <f ca="1">RAND()</f>
        <v>0.35981400097131655</v>
      </c>
    </row>
    <row r="25470" spans="1:3" x14ac:dyDescent="0.25">
      <c r="A25470" t="s">
        <v>60360</v>
      </c>
      <c r="B25470" t="s">
        <v>60361</v>
      </c>
      <c r="C25470">
        <f ca="1">RAND()</f>
        <v>0.38921795491707611</v>
      </c>
    </row>
    <row r="25471" spans="1:3" x14ac:dyDescent="0.25">
      <c r="A25471" t="s">
        <v>31257</v>
      </c>
      <c r="B25471" t="s">
        <v>31258</v>
      </c>
      <c r="C25471">
        <f ca="1">RAND()</f>
        <v>0.56163831330608471</v>
      </c>
    </row>
    <row r="25472" spans="1:3" x14ac:dyDescent="0.25">
      <c r="A25472" t="s">
        <v>89312</v>
      </c>
      <c r="B25472" t="s">
        <v>89313</v>
      </c>
      <c r="C25472">
        <f ca="1">RAND()</f>
        <v>0.62166946519854738</v>
      </c>
    </row>
    <row r="25473" spans="1:3" x14ac:dyDescent="0.25">
      <c r="A25473" t="s">
        <v>68306</v>
      </c>
      <c r="B25473" t="s">
        <v>68307</v>
      </c>
      <c r="C25473">
        <f ca="1">RAND()</f>
        <v>0.90974430151473706</v>
      </c>
    </row>
    <row r="25474" spans="1:3" x14ac:dyDescent="0.25">
      <c r="A25474" t="s">
        <v>19244</v>
      </c>
      <c r="B25474" t="s">
        <v>19235</v>
      </c>
      <c r="C25474">
        <f ca="1">RAND()</f>
        <v>0.4228974860268091</v>
      </c>
    </row>
    <row r="25475" spans="1:3" x14ac:dyDescent="0.25">
      <c r="A25475" t="s">
        <v>50753</v>
      </c>
      <c r="B25475" t="s">
        <v>50754</v>
      </c>
      <c r="C25475">
        <f ca="1">RAND()</f>
        <v>0.45461127313851357</v>
      </c>
    </row>
    <row r="25476" spans="1:3" x14ac:dyDescent="0.25">
      <c r="A25476" t="s">
        <v>62645</v>
      </c>
      <c r="B25476" t="s">
        <v>58105</v>
      </c>
      <c r="C25476">
        <f ca="1">RAND()</f>
        <v>0.31255917945456613</v>
      </c>
    </row>
    <row r="25477" spans="1:3" x14ac:dyDescent="0.25">
      <c r="A25477" t="s">
        <v>36154</v>
      </c>
      <c r="B25477" t="s">
        <v>35993</v>
      </c>
      <c r="C25477">
        <f ca="1">RAND()</f>
        <v>0.95923405777705517</v>
      </c>
    </row>
    <row r="25478" spans="1:3" x14ac:dyDescent="0.25">
      <c r="A25478" t="s">
        <v>13279</v>
      </c>
      <c r="B25478" t="s">
        <v>13280</v>
      </c>
      <c r="C25478">
        <f ca="1">RAND()</f>
        <v>0.97034146909027141</v>
      </c>
    </row>
    <row r="25479" spans="1:3" x14ac:dyDescent="0.25">
      <c r="A25479" t="s">
        <v>46293</v>
      </c>
      <c r="B25479" t="s">
        <v>46299</v>
      </c>
      <c r="C25479">
        <f ca="1">RAND()</f>
        <v>0.38508929362151512</v>
      </c>
    </row>
    <row r="25480" spans="1:3" x14ac:dyDescent="0.25">
      <c r="A25480" t="s">
        <v>84823</v>
      </c>
      <c r="B25480" t="s">
        <v>84824</v>
      </c>
      <c r="C25480">
        <f ca="1">RAND()</f>
        <v>0.25496206730747228</v>
      </c>
    </row>
    <row r="25481" spans="1:3" x14ac:dyDescent="0.25">
      <c r="A25481" t="s">
        <v>43765</v>
      </c>
      <c r="B25481" t="s">
        <v>43766</v>
      </c>
      <c r="C25481">
        <f ca="1">RAND()</f>
        <v>0.58486935279437269</v>
      </c>
    </row>
    <row r="25482" spans="1:3" x14ac:dyDescent="0.25">
      <c r="A25482" t="s">
        <v>56058</v>
      </c>
      <c r="B25482" t="s">
        <v>56059</v>
      </c>
      <c r="C25482">
        <f ca="1">RAND()</f>
        <v>0.23877420476974787</v>
      </c>
    </row>
    <row r="25483" spans="1:3" x14ac:dyDescent="0.25">
      <c r="A25483" t="s">
        <v>83121</v>
      </c>
      <c r="B25483" t="s">
        <v>83008</v>
      </c>
      <c r="C25483">
        <f ca="1">RAND()</f>
        <v>0.80509902147900714</v>
      </c>
    </row>
    <row r="25484" spans="1:3" x14ac:dyDescent="0.25">
      <c r="A25484" t="s">
        <v>46487</v>
      </c>
      <c r="B25484" t="s">
        <v>46488</v>
      </c>
      <c r="C25484">
        <f ca="1">RAND()</f>
        <v>0.23983663016761914</v>
      </c>
    </row>
    <row r="25485" spans="1:3" x14ac:dyDescent="0.25">
      <c r="A25485" t="s">
        <v>55020</v>
      </c>
      <c r="B25485" t="s">
        <v>55021</v>
      </c>
      <c r="C25485">
        <f ca="1">RAND()</f>
        <v>0.80589718275068201</v>
      </c>
    </row>
    <row r="25486" spans="1:3" x14ac:dyDescent="0.25">
      <c r="A25486" t="s">
        <v>68447</v>
      </c>
      <c r="B25486" t="s">
        <v>68446</v>
      </c>
      <c r="C25486">
        <f ca="1">RAND()</f>
        <v>2.3923564828747246E-2</v>
      </c>
    </row>
    <row r="25487" spans="1:3" x14ac:dyDescent="0.25">
      <c r="A25487" t="s">
        <v>14700</v>
      </c>
      <c r="B25487" t="s">
        <v>14702</v>
      </c>
      <c r="C25487">
        <f ca="1">RAND()</f>
        <v>0.51944798625668387</v>
      </c>
    </row>
    <row r="25488" spans="1:3" x14ac:dyDescent="0.25">
      <c r="A25488" t="s">
        <v>38110</v>
      </c>
      <c r="B25488" t="s">
        <v>38111</v>
      </c>
      <c r="C25488">
        <f ca="1">RAND()</f>
        <v>1.5623190952122057E-3</v>
      </c>
    </row>
    <row r="25489" spans="1:3" x14ac:dyDescent="0.25">
      <c r="A25489" t="s">
        <v>48217</v>
      </c>
      <c r="B25489" t="s">
        <v>48218</v>
      </c>
      <c r="C25489">
        <f ca="1">RAND()</f>
        <v>0.73626886912649281</v>
      </c>
    </row>
    <row r="25490" spans="1:3" x14ac:dyDescent="0.25">
      <c r="A25490" t="s">
        <v>95164</v>
      </c>
      <c r="B25490" t="s">
        <v>95166</v>
      </c>
      <c r="C25490">
        <f ca="1">RAND()</f>
        <v>0.85746295907732695</v>
      </c>
    </row>
    <row r="25491" spans="1:3" x14ac:dyDescent="0.25">
      <c r="A25491" t="s">
        <v>80262</v>
      </c>
      <c r="B25491" t="s">
        <v>80263</v>
      </c>
      <c r="C25491">
        <f ca="1">RAND()</f>
        <v>0.43624440219643401</v>
      </c>
    </row>
    <row r="25492" spans="1:3" x14ac:dyDescent="0.25">
      <c r="A25492" t="s">
        <v>57068</v>
      </c>
      <c r="B25492" t="s">
        <v>57069</v>
      </c>
      <c r="C25492">
        <f ca="1">RAND()</f>
        <v>0.78653967103420719</v>
      </c>
    </row>
    <row r="25493" spans="1:3" x14ac:dyDescent="0.25">
      <c r="A25493" t="s">
        <v>68124</v>
      </c>
      <c r="B25493" t="s">
        <v>68125</v>
      </c>
      <c r="C25493">
        <f ca="1">RAND()</f>
        <v>0.92375579661985219</v>
      </c>
    </row>
    <row r="25494" spans="1:3" x14ac:dyDescent="0.25">
      <c r="A25494" t="s">
        <v>36786</v>
      </c>
      <c r="B25494" t="s">
        <v>36789</v>
      </c>
      <c r="C25494">
        <f ca="1">RAND()</f>
        <v>0.83517072197966558</v>
      </c>
    </row>
    <row r="25495" spans="1:3" x14ac:dyDescent="0.25">
      <c r="A25495" t="s">
        <v>3124</v>
      </c>
      <c r="B25495" t="s">
        <v>3125</v>
      </c>
      <c r="C25495">
        <f ca="1">RAND()</f>
        <v>4.0450541569707399E-2</v>
      </c>
    </row>
    <row r="25496" spans="1:3" x14ac:dyDescent="0.25">
      <c r="A25496" t="s">
        <v>90363</v>
      </c>
      <c r="B25496" t="s">
        <v>90364</v>
      </c>
      <c r="C25496">
        <f ca="1">RAND()</f>
        <v>0.19468463306587747</v>
      </c>
    </row>
    <row r="25497" spans="1:3" x14ac:dyDescent="0.25">
      <c r="A25497" t="s">
        <v>67434</v>
      </c>
      <c r="B25497" t="s">
        <v>67435</v>
      </c>
      <c r="C25497">
        <f ca="1">RAND()</f>
        <v>0.11741408362048478</v>
      </c>
    </row>
    <row r="25498" spans="1:3" x14ac:dyDescent="0.25">
      <c r="A25498" t="s">
        <v>4376</v>
      </c>
      <c r="B25498" t="s">
        <v>4381</v>
      </c>
      <c r="C25498">
        <f ca="1">RAND()</f>
        <v>0.61464492735925469</v>
      </c>
    </row>
    <row r="25499" spans="1:3" x14ac:dyDescent="0.25">
      <c r="A25499" t="s">
        <v>54643</v>
      </c>
      <c r="B25499" t="s">
        <v>54258</v>
      </c>
      <c r="C25499">
        <f ca="1">RAND()</f>
        <v>0.84456782556405097</v>
      </c>
    </row>
    <row r="25500" spans="1:3" x14ac:dyDescent="0.25">
      <c r="A25500" t="s">
        <v>50949</v>
      </c>
      <c r="B25500" t="s">
        <v>50948</v>
      </c>
      <c r="C25500">
        <f ca="1">RAND()</f>
        <v>0.44995754233047214</v>
      </c>
    </row>
    <row r="25501" spans="1:3" x14ac:dyDescent="0.25">
      <c r="A25501" t="s">
        <v>24650</v>
      </c>
      <c r="B25501" t="s">
        <v>24651</v>
      </c>
      <c r="C25501">
        <f ca="1">RAND()</f>
        <v>0.76303398808627032</v>
      </c>
    </row>
    <row r="25502" spans="1:3" x14ac:dyDescent="0.25">
      <c r="A25502" t="s">
        <v>44601</v>
      </c>
      <c r="B25502" t="s">
        <v>44602</v>
      </c>
      <c r="C25502">
        <f ca="1">RAND()</f>
        <v>0.33742003710160329</v>
      </c>
    </row>
    <row r="25503" spans="1:3" x14ac:dyDescent="0.25">
      <c r="A25503" t="s">
        <v>99842</v>
      </c>
      <c r="B25503" t="s">
        <v>99844</v>
      </c>
      <c r="C25503">
        <f ca="1">RAND()</f>
        <v>0.89301383880369722</v>
      </c>
    </row>
    <row r="25504" spans="1:3" x14ac:dyDescent="0.25">
      <c r="A25504" t="s">
        <v>96507</v>
      </c>
      <c r="B25504" t="s">
        <v>96508</v>
      </c>
      <c r="C25504">
        <f ca="1">RAND()</f>
        <v>0.12241892112979424</v>
      </c>
    </row>
    <row r="25505" spans="1:3" x14ac:dyDescent="0.25">
      <c r="A25505" t="s">
        <v>72744</v>
      </c>
      <c r="B25505" t="s">
        <v>72745</v>
      </c>
      <c r="C25505">
        <f ca="1">RAND()</f>
        <v>0.31136002162190624</v>
      </c>
    </row>
    <row r="25506" spans="1:3" x14ac:dyDescent="0.25">
      <c r="A25506" t="s">
        <v>61381</v>
      </c>
      <c r="B25506" t="s">
        <v>61383</v>
      </c>
      <c r="C25506">
        <f ca="1">RAND()</f>
        <v>8.4937482912765261E-2</v>
      </c>
    </row>
    <row r="25507" spans="1:3" x14ac:dyDescent="0.25">
      <c r="A25507" t="s">
        <v>2459</v>
      </c>
      <c r="B25507" t="s">
        <v>2461</v>
      </c>
      <c r="C25507">
        <f ca="1">RAND()</f>
        <v>0.14691220580786213</v>
      </c>
    </row>
    <row r="25508" spans="1:3" x14ac:dyDescent="0.25">
      <c r="A25508" t="s">
        <v>59821</v>
      </c>
      <c r="B25508" t="s">
        <v>59823</v>
      </c>
      <c r="C25508">
        <f ca="1">RAND()</f>
        <v>0.99205520050771534</v>
      </c>
    </row>
    <row r="25509" spans="1:3" x14ac:dyDescent="0.25">
      <c r="A25509" t="s">
        <v>90013</v>
      </c>
      <c r="B25509" t="s">
        <v>90014</v>
      </c>
      <c r="C25509">
        <f ca="1">RAND()</f>
        <v>0.70696659846248489</v>
      </c>
    </row>
    <row r="25510" spans="1:3" x14ac:dyDescent="0.25">
      <c r="A25510" t="s">
        <v>45932</v>
      </c>
      <c r="B25510" t="s">
        <v>45933</v>
      </c>
      <c r="C25510">
        <f ca="1">RAND()</f>
        <v>0.74483254603522309</v>
      </c>
    </row>
    <row r="25511" spans="1:3" x14ac:dyDescent="0.25">
      <c r="A25511" t="s">
        <v>62904</v>
      </c>
      <c r="B25511" t="s">
        <v>62905</v>
      </c>
      <c r="C25511">
        <f ca="1">RAND()</f>
        <v>0.3962817835700545</v>
      </c>
    </row>
    <row r="25512" spans="1:3" x14ac:dyDescent="0.25">
      <c r="A25512" t="s">
        <v>23043</v>
      </c>
      <c r="B25512" t="s">
        <v>23044</v>
      </c>
      <c r="C25512">
        <f ca="1">RAND()</f>
        <v>0.88318953523661436</v>
      </c>
    </row>
    <row r="25513" spans="1:3" x14ac:dyDescent="0.25">
      <c r="A25513" t="s">
        <v>61690</v>
      </c>
      <c r="B25513" t="s">
        <v>61691</v>
      </c>
      <c r="C25513">
        <f ca="1">RAND()</f>
        <v>0.86937344888927925</v>
      </c>
    </row>
    <row r="25514" spans="1:3" x14ac:dyDescent="0.25">
      <c r="A25514" t="s">
        <v>46546</v>
      </c>
      <c r="B25514" t="s">
        <v>46547</v>
      </c>
      <c r="C25514">
        <f ca="1">RAND()</f>
        <v>0.45311796914563229</v>
      </c>
    </row>
    <row r="25515" spans="1:3" x14ac:dyDescent="0.25">
      <c r="A25515" t="s">
        <v>51619</v>
      </c>
      <c r="B25515" t="s">
        <v>51620</v>
      </c>
      <c r="C25515">
        <f ca="1">RAND()</f>
        <v>0.454348577621003</v>
      </c>
    </row>
    <row r="25516" spans="1:3" x14ac:dyDescent="0.25">
      <c r="A25516" t="s">
        <v>91879</v>
      </c>
      <c r="B25516" t="s">
        <v>91881</v>
      </c>
      <c r="C25516">
        <f ca="1">RAND()</f>
        <v>0.30877410344829714</v>
      </c>
    </row>
    <row r="25517" spans="1:3" x14ac:dyDescent="0.25">
      <c r="A25517" t="s">
        <v>47491</v>
      </c>
      <c r="B25517" t="s">
        <v>45626</v>
      </c>
      <c r="C25517">
        <f ca="1">RAND()</f>
        <v>0.70407692800955901</v>
      </c>
    </row>
    <row r="25518" spans="1:3" x14ac:dyDescent="0.25">
      <c r="A25518" t="s">
        <v>93895</v>
      </c>
      <c r="B25518" t="s">
        <v>93897</v>
      </c>
      <c r="C25518">
        <f ca="1">RAND()</f>
        <v>0.67472212431812639</v>
      </c>
    </row>
    <row r="25519" spans="1:3" x14ac:dyDescent="0.25">
      <c r="A25519" t="s">
        <v>22235</v>
      </c>
      <c r="B25519" t="s">
        <v>22236</v>
      </c>
      <c r="C25519">
        <f ca="1">RAND()</f>
        <v>0.74921476178017654</v>
      </c>
    </row>
    <row r="25520" spans="1:3" x14ac:dyDescent="0.25">
      <c r="A25520" t="s">
        <v>7436</v>
      </c>
      <c r="B25520" t="s">
        <v>7437</v>
      </c>
      <c r="C25520">
        <f ca="1">RAND()</f>
        <v>0.73939755486797942</v>
      </c>
    </row>
    <row r="25521" spans="1:3" x14ac:dyDescent="0.25">
      <c r="A25521" t="s">
        <v>26075</v>
      </c>
      <c r="B25521" t="s">
        <v>26076</v>
      </c>
      <c r="C25521">
        <f ca="1">RAND()</f>
        <v>0.16029854105662189</v>
      </c>
    </row>
    <row r="25522" spans="1:3" x14ac:dyDescent="0.25">
      <c r="A25522" t="s">
        <v>55498</v>
      </c>
      <c r="B25522" t="s">
        <v>55499</v>
      </c>
      <c r="C25522">
        <f ca="1">RAND()</f>
        <v>0.6161796810174428</v>
      </c>
    </row>
    <row r="25523" spans="1:3" x14ac:dyDescent="0.25">
      <c r="A25523" t="s">
        <v>64156</v>
      </c>
      <c r="B25523" t="s">
        <v>64157</v>
      </c>
      <c r="C25523">
        <f ca="1">RAND()</f>
        <v>0.62542206644192422</v>
      </c>
    </row>
    <row r="25524" spans="1:3" x14ac:dyDescent="0.25">
      <c r="A25524" t="s">
        <v>13186</v>
      </c>
      <c r="B25524" t="s">
        <v>13187</v>
      </c>
      <c r="C25524">
        <f ca="1">RAND()</f>
        <v>0.29738848403933738</v>
      </c>
    </row>
    <row r="25525" spans="1:3" x14ac:dyDescent="0.25">
      <c r="A25525" t="s">
        <v>96626</v>
      </c>
      <c r="B25525" t="s">
        <v>96627</v>
      </c>
      <c r="C25525">
        <f ca="1">RAND()</f>
        <v>0.62584769182068611</v>
      </c>
    </row>
    <row r="25526" spans="1:3" x14ac:dyDescent="0.25">
      <c r="A25526" t="s">
        <v>35374</v>
      </c>
      <c r="B25526" t="s">
        <v>35314</v>
      </c>
      <c r="C25526">
        <f ca="1">RAND()</f>
        <v>0.42266104358764434</v>
      </c>
    </row>
    <row r="25527" spans="1:3" x14ac:dyDescent="0.25">
      <c r="A25527" t="s">
        <v>86955</v>
      </c>
      <c r="B25527" t="s">
        <v>86956</v>
      </c>
      <c r="C25527">
        <f ca="1">RAND()</f>
        <v>0.99692691139691658</v>
      </c>
    </row>
    <row r="25528" spans="1:3" x14ac:dyDescent="0.25">
      <c r="A25528" t="s">
        <v>88973</v>
      </c>
      <c r="B25528" t="s">
        <v>88974</v>
      </c>
      <c r="C25528">
        <f ca="1">RAND()</f>
        <v>0.18829513872829218</v>
      </c>
    </row>
    <row r="25529" spans="1:3" x14ac:dyDescent="0.25">
      <c r="A25529" t="s">
        <v>89276</v>
      </c>
      <c r="B25529" t="s">
        <v>89277</v>
      </c>
      <c r="C25529">
        <f ca="1">RAND()</f>
        <v>0.10036363811783844</v>
      </c>
    </row>
    <row r="25530" spans="1:3" x14ac:dyDescent="0.25">
      <c r="A25530" t="s">
        <v>50829</v>
      </c>
      <c r="B25530" t="s">
        <v>50830</v>
      </c>
      <c r="C25530">
        <f ca="1">RAND()</f>
        <v>0.22358956975991651</v>
      </c>
    </row>
    <row r="25531" spans="1:3" x14ac:dyDescent="0.25">
      <c r="A25531" t="s">
        <v>21290</v>
      </c>
      <c r="B25531" t="s">
        <v>21294</v>
      </c>
      <c r="C25531">
        <f ca="1">RAND()</f>
        <v>0.16047436070643717</v>
      </c>
    </row>
    <row r="25532" spans="1:3" x14ac:dyDescent="0.25">
      <c r="A25532" t="s">
        <v>3772</v>
      </c>
      <c r="B25532" t="s">
        <v>3492</v>
      </c>
      <c r="C25532">
        <f ca="1">RAND()</f>
        <v>0.74044101788327787</v>
      </c>
    </row>
    <row r="25533" spans="1:3" x14ac:dyDescent="0.25">
      <c r="A25533" t="s">
        <v>44351</v>
      </c>
      <c r="B25533" t="s">
        <v>796</v>
      </c>
      <c r="C25533">
        <f ca="1">RAND()</f>
        <v>0.18752138840455401</v>
      </c>
    </row>
    <row r="25534" spans="1:3" x14ac:dyDescent="0.25">
      <c r="A25534" t="s">
        <v>21127</v>
      </c>
      <c r="B25534" t="s">
        <v>21128</v>
      </c>
      <c r="C25534">
        <f ca="1">RAND()</f>
        <v>0.70171951066341631</v>
      </c>
    </row>
    <row r="25535" spans="1:3" x14ac:dyDescent="0.25">
      <c r="A25535" t="s">
        <v>38116</v>
      </c>
      <c r="B25535" t="s">
        <v>38117</v>
      </c>
      <c r="C25535">
        <f ca="1">RAND()</f>
        <v>0.35248010071494051</v>
      </c>
    </row>
    <row r="25536" spans="1:3" x14ac:dyDescent="0.25">
      <c r="A25536" t="s">
        <v>59983</v>
      </c>
      <c r="B25536" t="s">
        <v>59984</v>
      </c>
      <c r="C25536">
        <f ca="1">RAND()</f>
        <v>0.51754671036773259</v>
      </c>
    </row>
    <row r="25537" spans="1:3" x14ac:dyDescent="0.25">
      <c r="A25537" t="s">
        <v>62217</v>
      </c>
      <c r="B25537" t="s">
        <v>62218</v>
      </c>
      <c r="C25537">
        <f ca="1">RAND()</f>
        <v>0.36965924052883481</v>
      </c>
    </row>
    <row r="25538" spans="1:3" x14ac:dyDescent="0.25">
      <c r="A25538" t="s">
        <v>90357</v>
      </c>
      <c r="B25538" t="s">
        <v>90358</v>
      </c>
      <c r="C25538">
        <f ca="1">RAND()</f>
        <v>0.42271406577571768</v>
      </c>
    </row>
    <row r="25539" spans="1:3" x14ac:dyDescent="0.25">
      <c r="A25539" t="s">
        <v>20168</v>
      </c>
      <c r="B25539" t="s">
        <v>20171</v>
      </c>
      <c r="C25539">
        <f ca="1">RAND()</f>
        <v>0.17064067242130632</v>
      </c>
    </row>
    <row r="25540" spans="1:3" x14ac:dyDescent="0.25">
      <c r="A25540" t="s">
        <v>34095</v>
      </c>
      <c r="B25540" t="s">
        <v>34096</v>
      </c>
      <c r="C25540">
        <f ca="1">RAND()</f>
        <v>0.99103840929561882</v>
      </c>
    </row>
    <row r="25541" spans="1:3" x14ac:dyDescent="0.25">
      <c r="A25541" t="s">
        <v>59294</v>
      </c>
      <c r="B25541" t="s">
        <v>59295</v>
      </c>
      <c r="C25541">
        <f ca="1">RAND()</f>
        <v>0.55701314651108724</v>
      </c>
    </row>
    <row r="25542" spans="1:3" x14ac:dyDescent="0.25">
      <c r="A25542" t="s">
        <v>64176</v>
      </c>
      <c r="B25542" t="s">
        <v>64177</v>
      </c>
      <c r="C25542">
        <f ca="1">RAND()</f>
        <v>0.73291232258419803</v>
      </c>
    </row>
    <row r="25543" spans="1:3" x14ac:dyDescent="0.25">
      <c r="A25543" t="s">
        <v>80427</v>
      </c>
      <c r="B25543" t="s">
        <v>80431</v>
      </c>
      <c r="C25543">
        <f ca="1">RAND()</f>
        <v>0.3860316781637716</v>
      </c>
    </row>
    <row r="25544" spans="1:3" x14ac:dyDescent="0.25">
      <c r="A25544" t="s">
        <v>33736</v>
      </c>
      <c r="B25544" t="s">
        <v>33737</v>
      </c>
      <c r="C25544">
        <f ca="1">RAND()</f>
        <v>0.65820920734965316</v>
      </c>
    </row>
    <row r="25545" spans="1:3" x14ac:dyDescent="0.25">
      <c r="A25545" t="s">
        <v>26200</v>
      </c>
      <c r="B25545" t="s">
        <v>26202</v>
      </c>
      <c r="C25545">
        <f ca="1">RAND()</f>
        <v>0.56276831654828707</v>
      </c>
    </row>
    <row r="25546" spans="1:3" x14ac:dyDescent="0.25">
      <c r="A25546" t="s">
        <v>99649</v>
      </c>
      <c r="B25546" t="s">
        <v>99650</v>
      </c>
      <c r="C25546">
        <f ca="1">RAND()</f>
        <v>0.92967981421117785</v>
      </c>
    </row>
    <row r="25547" spans="1:3" x14ac:dyDescent="0.25">
      <c r="A25547" t="s">
        <v>11465</v>
      </c>
      <c r="B25547" t="s">
        <v>11468</v>
      </c>
      <c r="C25547">
        <f ca="1">RAND()</f>
        <v>0.26994746572807604</v>
      </c>
    </row>
    <row r="25548" spans="1:3" x14ac:dyDescent="0.25">
      <c r="A25548" t="s">
        <v>80958</v>
      </c>
      <c r="B25548" t="s">
        <v>80959</v>
      </c>
      <c r="C25548">
        <f ca="1">RAND()</f>
        <v>0.142383379991043</v>
      </c>
    </row>
    <row r="25549" spans="1:3" x14ac:dyDescent="0.25">
      <c r="A25549" t="s">
        <v>86546</v>
      </c>
      <c r="B25549" t="s">
        <v>86548</v>
      </c>
      <c r="C25549">
        <f ca="1">RAND()</f>
        <v>0.1227129827429051</v>
      </c>
    </row>
    <row r="25550" spans="1:3" x14ac:dyDescent="0.25">
      <c r="A25550" t="s">
        <v>99990</v>
      </c>
      <c r="B25550" t="s">
        <v>99991</v>
      </c>
      <c r="C25550">
        <f ca="1">RAND()</f>
        <v>0.22557866531346382</v>
      </c>
    </row>
    <row r="25551" spans="1:3" x14ac:dyDescent="0.25">
      <c r="A25551" t="s">
        <v>4098</v>
      </c>
      <c r="B25551" t="s">
        <v>3971</v>
      </c>
      <c r="C25551">
        <f ca="1">RAND()</f>
        <v>7.4506537959755037E-2</v>
      </c>
    </row>
    <row r="25552" spans="1:3" x14ac:dyDescent="0.25">
      <c r="A25552" t="s">
        <v>85767</v>
      </c>
      <c r="B25552" t="s">
        <v>85768</v>
      </c>
      <c r="C25552">
        <f ca="1">RAND()</f>
        <v>0.5277478583184676</v>
      </c>
    </row>
    <row r="25553" spans="1:3" x14ac:dyDescent="0.25">
      <c r="A25553" t="s">
        <v>39433</v>
      </c>
      <c r="B25553" t="s">
        <v>39440</v>
      </c>
      <c r="C25553">
        <f ca="1">RAND()</f>
        <v>0.44725215146140307</v>
      </c>
    </row>
    <row r="25554" spans="1:3" x14ac:dyDescent="0.25">
      <c r="A25554" t="s">
        <v>25923</v>
      </c>
      <c r="B25554" t="s">
        <v>25924</v>
      </c>
      <c r="C25554">
        <f ca="1">RAND()</f>
        <v>0.53334811593329545</v>
      </c>
    </row>
    <row r="25555" spans="1:3" x14ac:dyDescent="0.25">
      <c r="A25555" t="s">
        <v>93106</v>
      </c>
      <c r="B25555" t="s">
        <v>93107</v>
      </c>
      <c r="C25555">
        <f ca="1">RAND()</f>
        <v>3.7599512204732011E-2</v>
      </c>
    </row>
    <row r="25556" spans="1:3" x14ac:dyDescent="0.25">
      <c r="A25556" t="s">
        <v>94614</v>
      </c>
      <c r="B25556" t="s">
        <v>94615</v>
      </c>
      <c r="C25556">
        <f ca="1">RAND()</f>
        <v>0.50189696717606802</v>
      </c>
    </row>
    <row r="25557" spans="1:3" x14ac:dyDescent="0.25">
      <c r="A25557" t="s">
        <v>6128</v>
      </c>
      <c r="B25557" t="s">
        <v>6139</v>
      </c>
      <c r="C25557">
        <f ca="1">RAND()</f>
        <v>0.63624204067974455</v>
      </c>
    </row>
    <row r="25558" spans="1:3" x14ac:dyDescent="0.25">
      <c r="A25558" t="s">
        <v>84583</v>
      </c>
      <c r="B25558" t="s">
        <v>50946</v>
      </c>
      <c r="C25558">
        <f ca="1">RAND()</f>
        <v>0.35358015798029041</v>
      </c>
    </row>
    <row r="25559" spans="1:3" x14ac:dyDescent="0.25">
      <c r="A25559" t="s">
        <v>45244</v>
      </c>
      <c r="B25559" t="s">
        <v>45245</v>
      </c>
      <c r="C25559">
        <f ca="1">RAND()</f>
        <v>0.27110286585366961</v>
      </c>
    </row>
    <row r="25560" spans="1:3" x14ac:dyDescent="0.25">
      <c r="A25560" t="s">
        <v>76302</v>
      </c>
      <c r="B25560" t="s">
        <v>76303</v>
      </c>
      <c r="C25560">
        <f ca="1">RAND()</f>
        <v>0.9269494992352818</v>
      </c>
    </row>
    <row r="25561" spans="1:3" x14ac:dyDescent="0.25">
      <c r="A25561" t="s">
        <v>31231</v>
      </c>
      <c r="B25561" t="s">
        <v>31232</v>
      </c>
      <c r="C25561">
        <f ca="1">RAND()</f>
        <v>0.18561618510224098</v>
      </c>
    </row>
    <row r="25562" spans="1:3" x14ac:dyDescent="0.25">
      <c r="A25562" t="s">
        <v>74212</v>
      </c>
      <c r="B25562" t="s">
        <v>67303</v>
      </c>
      <c r="C25562">
        <f ca="1">RAND()</f>
        <v>0.71141899346485138</v>
      </c>
    </row>
    <row r="25563" spans="1:3" x14ac:dyDescent="0.25">
      <c r="A25563" t="s">
        <v>29557</v>
      </c>
      <c r="B25563" t="s">
        <v>29560</v>
      </c>
      <c r="C25563">
        <f ca="1">RAND()</f>
        <v>0.641205174526157</v>
      </c>
    </row>
    <row r="25564" spans="1:3" x14ac:dyDescent="0.25">
      <c r="A25564" t="s">
        <v>91175</v>
      </c>
      <c r="B25564" t="s">
        <v>91163</v>
      </c>
      <c r="C25564">
        <f ca="1">RAND()</f>
        <v>0.75172381397425281</v>
      </c>
    </row>
    <row r="25565" spans="1:3" x14ac:dyDescent="0.25">
      <c r="A25565" t="s">
        <v>100103</v>
      </c>
      <c r="B25565" t="s">
        <v>100104</v>
      </c>
      <c r="C25565">
        <f ca="1">RAND()</f>
        <v>0.51801962073063434</v>
      </c>
    </row>
    <row r="25566" spans="1:3" x14ac:dyDescent="0.25">
      <c r="A25566" t="s">
        <v>92051</v>
      </c>
      <c r="B25566" t="s">
        <v>92054</v>
      </c>
      <c r="C25566">
        <f ca="1">RAND()</f>
        <v>0.19331447920707945</v>
      </c>
    </row>
    <row r="25567" spans="1:3" x14ac:dyDescent="0.25">
      <c r="A25567" t="s">
        <v>86058</v>
      </c>
      <c r="B25567" t="s">
        <v>86059</v>
      </c>
      <c r="C25567">
        <f ca="1">RAND()</f>
        <v>0.61162035579653329</v>
      </c>
    </row>
    <row r="25568" spans="1:3" x14ac:dyDescent="0.25">
      <c r="A25568" t="s">
        <v>33347</v>
      </c>
      <c r="B25568" t="s">
        <v>33351</v>
      </c>
      <c r="C25568">
        <f ca="1">RAND()</f>
        <v>0.21376665502620618</v>
      </c>
    </row>
    <row r="25569" spans="1:3" x14ac:dyDescent="0.25">
      <c r="A25569" t="s">
        <v>5980</v>
      </c>
      <c r="B25569" t="s">
        <v>5828</v>
      </c>
      <c r="C25569">
        <f ca="1">RAND()</f>
        <v>0.13871663246324328</v>
      </c>
    </row>
    <row r="25570" spans="1:3" x14ac:dyDescent="0.25">
      <c r="A25570" t="s">
        <v>69301</v>
      </c>
      <c r="B25570" t="s">
        <v>67291</v>
      </c>
      <c r="C25570">
        <f ca="1">RAND()</f>
        <v>0.32886557569237362</v>
      </c>
    </row>
    <row r="25571" spans="1:3" x14ac:dyDescent="0.25">
      <c r="A25571" t="s">
        <v>12522</v>
      </c>
      <c r="B25571" t="s">
        <v>12523</v>
      </c>
      <c r="C25571">
        <f ca="1">RAND()</f>
        <v>0.62333267240103352</v>
      </c>
    </row>
    <row r="25572" spans="1:3" x14ac:dyDescent="0.25">
      <c r="A25572" t="s">
        <v>79084</v>
      </c>
      <c r="B25572" t="s">
        <v>79085</v>
      </c>
      <c r="C25572">
        <f ca="1">RAND()</f>
        <v>0.20923548248628077</v>
      </c>
    </row>
    <row r="25573" spans="1:3" x14ac:dyDescent="0.25">
      <c r="A25573" t="s">
        <v>44206</v>
      </c>
      <c r="B25573" t="s">
        <v>44204</v>
      </c>
      <c r="C25573">
        <f ca="1">RAND()</f>
        <v>4.0821544180568825E-2</v>
      </c>
    </row>
    <row r="25574" spans="1:3" x14ac:dyDescent="0.25">
      <c r="A25574" t="s">
        <v>76972</v>
      </c>
      <c r="B25574" t="s">
        <v>76973</v>
      </c>
      <c r="C25574">
        <f ca="1">RAND()</f>
        <v>0.3223716175915996</v>
      </c>
    </row>
    <row r="25575" spans="1:3" x14ac:dyDescent="0.25">
      <c r="A25575" t="s">
        <v>88709</v>
      </c>
      <c r="B25575" t="s">
        <v>88711</v>
      </c>
      <c r="C25575">
        <f ca="1">RAND()</f>
        <v>0.40559321657933223</v>
      </c>
    </row>
    <row r="25576" spans="1:3" x14ac:dyDescent="0.25">
      <c r="A25576" t="s">
        <v>63990</v>
      </c>
      <c r="B25576" t="s">
        <v>63991</v>
      </c>
      <c r="C25576">
        <f ca="1">RAND()</f>
        <v>0.39797135321865007</v>
      </c>
    </row>
    <row r="25577" spans="1:3" x14ac:dyDescent="0.25">
      <c r="A25577" t="s">
        <v>74833</v>
      </c>
      <c r="B25577" t="s">
        <v>74823</v>
      </c>
      <c r="C25577">
        <f ca="1">RAND()</f>
        <v>0.24026261688696471</v>
      </c>
    </row>
    <row r="25578" spans="1:3" x14ac:dyDescent="0.25">
      <c r="A25578" t="s">
        <v>87174</v>
      </c>
      <c r="B25578" t="s">
        <v>87175</v>
      </c>
      <c r="C25578">
        <f ca="1">RAND()</f>
        <v>0.20321346141159902</v>
      </c>
    </row>
    <row r="25579" spans="1:3" x14ac:dyDescent="0.25">
      <c r="A25579" t="s">
        <v>98035</v>
      </c>
      <c r="B25579" t="s">
        <v>98036</v>
      </c>
      <c r="C25579">
        <f ca="1">RAND()</f>
        <v>0.87812211882624247</v>
      </c>
    </row>
    <row r="25580" spans="1:3" x14ac:dyDescent="0.25">
      <c r="A25580" t="s">
        <v>101333</v>
      </c>
      <c r="B25580" t="s">
        <v>101335</v>
      </c>
      <c r="C25580">
        <f ca="1">RAND()</f>
        <v>0.21824745960550973</v>
      </c>
    </row>
    <row r="25581" spans="1:3" x14ac:dyDescent="0.25">
      <c r="A25581" t="s">
        <v>93287</v>
      </c>
      <c r="B25581" t="s">
        <v>93288</v>
      </c>
      <c r="C25581">
        <f ca="1">RAND()</f>
        <v>0.85002469757874999</v>
      </c>
    </row>
    <row r="25582" spans="1:3" x14ac:dyDescent="0.25">
      <c r="A25582" t="s">
        <v>60379</v>
      </c>
      <c r="B25582" t="s">
        <v>60380</v>
      </c>
      <c r="C25582">
        <f ca="1">RAND()</f>
        <v>0.76399227996237618</v>
      </c>
    </row>
    <row r="25583" spans="1:3" x14ac:dyDescent="0.25">
      <c r="A25583" t="s">
        <v>6851</v>
      </c>
      <c r="B25583" t="s">
        <v>470</v>
      </c>
      <c r="C25583">
        <f ca="1">RAND()</f>
        <v>0.60221094618160642</v>
      </c>
    </row>
    <row r="25584" spans="1:3" x14ac:dyDescent="0.25">
      <c r="A25584" t="s">
        <v>67361</v>
      </c>
      <c r="B25584" t="s">
        <v>67359</v>
      </c>
      <c r="C25584">
        <f ca="1">RAND()</f>
        <v>0.71797438130543423</v>
      </c>
    </row>
    <row r="25585" spans="1:3" x14ac:dyDescent="0.25">
      <c r="A25585" t="s">
        <v>87924</v>
      </c>
      <c r="B25585" t="s">
        <v>87475</v>
      </c>
      <c r="C25585">
        <f ca="1">RAND()</f>
        <v>0.82454929837853552</v>
      </c>
    </row>
    <row r="25586" spans="1:3" x14ac:dyDescent="0.25">
      <c r="A25586" t="s">
        <v>22264</v>
      </c>
      <c r="B25586" t="s">
        <v>22265</v>
      </c>
      <c r="C25586">
        <f ca="1">RAND()</f>
        <v>0.76074861284359752</v>
      </c>
    </row>
    <row r="25587" spans="1:3" x14ac:dyDescent="0.25">
      <c r="A25587" t="s">
        <v>43500</v>
      </c>
      <c r="B25587" t="s">
        <v>43501</v>
      </c>
      <c r="C25587">
        <f ca="1">RAND()</f>
        <v>0.8806345069703142</v>
      </c>
    </row>
    <row r="25588" spans="1:3" x14ac:dyDescent="0.25">
      <c r="A25588" t="s">
        <v>53005</v>
      </c>
      <c r="B25588" t="s">
        <v>53006</v>
      </c>
      <c r="C25588">
        <f ca="1">RAND()</f>
        <v>0.30941184818770651</v>
      </c>
    </row>
    <row r="25589" spans="1:3" x14ac:dyDescent="0.25">
      <c r="A25589" t="s">
        <v>21954</v>
      </c>
      <c r="B25589" t="s">
        <v>21955</v>
      </c>
      <c r="C25589">
        <f ca="1">RAND()</f>
        <v>0.3443012603505522</v>
      </c>
    </row>
    <row r="25590" spans="1:3" x14ac:dyDescent="0.25">
      <c r="A25590" t="s">
        <v>68951</v>
      </c>
      <c r="B25590" t="s">
        <v>68952</v>
      </c>
      <c r="C25590">
        <f ca="1">RAND()</f>
        <v>1.5098269880044146E-2</v>
      </c>
    </row>
    <row r="25591" spans="1:3" x14ac:dyDescent="0.25">
      <c r="A25591" t="s">
        <v>36500</v>
      </c>
      <c r="B25591" t="s">
        <v>36284</v>
      </c>
      <c r="C25591">
        <f ca="1">RAND()</f>
        <v>0.1235848146634152</v>
      </c>
    </row>
    <row r="25592" spans="1:3" x14ac:dyDescent="0.25">
      <c r="A25592" t="s">
        <v>77099</v>
      </c>
      <c r="B25592" t="s">
        <v>77101</v>
      </c>
      <c r="C25592">
        <f ca="1">RAND()</f>
        <v>0.24758593225031245</v>
      </c>
    </row>
    <row r="25593" spans="1:3" x14ac:dyDescent="0.25">
      <c r="A25593" t="s">
        <v>58554</v>
      </c>
      <c r="B25593" t="s">
        <v>58555</v>
      </c>
      <c r="C25593">
        <f ca="1">RAND()</f>
        <v>0.47262304255700716</v>
      </c>
    </row>
    <row r="25594" spans="1:3" x14ac:dyDescent="0.25">
      <c r="A25594" t="s">
        <v>48911</v>
      </c>
      <c r="B25594" t="s">
        <v>48912</v>
      </c>
      <c r="C25594">
        <f ca="1">RAND()</f>
        <v>0.25640587153370686</v>
      </c>
    </row>
    <row r="25595" spans="1:3" x14ac:dyDescent="0.25">
      <c r="A25595" t="s">
        <v>40113</v>
      </c>
      <c r="B25595" t="s">
        <v>40115</v>
      </c>
      <c r="C25595">
        <f ca="1">RAND()</f>
        <v>0.46019202880835963</v>
      </c>
    </row>
    <row r="25596" spans="1:3" x14ac:dyDescent="0.25">
      <c r="A25596" t="s">
        <v>8067</v>
      </c>
      <c r="B25596" t="s">
        <v>8068</v>
      </c>
      <c r="C25596">
        <f ca="1">RAND()</f>
        <v>0.68483091705377808</v>
      </c>
    </row>
    <row r="25597" spans="1:3" x14ac:dyDescent="0.25">
      <c r="A25597" t="s">
        <v>99511</v>
      </c>
      <c r="B25597" t="s">
        <v>99512</v>
      </c>
      <c r="C25597">
        <f ca="1">RAND()</f>
        <v>0.66060142331188576</v>
      </c>
    </row>
    <row r="25598" spans="1:3" x14ac:dyDescent="0.25">
      <c r="A25598" t="s">
        <v>69222</v>
      </c>
      <c r="B25598" t="s">
        <v>69223</v>
      </c>
      <c r="C25598">
        <f ca="1">RAND()</f>
        <v>0.57437429134881002</v>
      </c>
    </row>
    <row r="25599" spans="1:3" x14ac:dyDescent="0.25">
      <c r="A25599" t="s">
        <v>60757</v>
      </c>
      <c r="B25599" t="s">
        <v>60758</v>
      </c>
      <c r="C25599">
        <f ca="1">RAND()</f>
        <v>0.92362631781925819</v>
      </c>
    </row>
    <row r="25600" spans="1:3" x14ac:dyDescent="0.25">
      <c r="A25600" t="s">
        <v>81280</v>
      </c>
      <c r="B25600" t="s">
        <v>81281</v>
      </c>
      <c r="C25600">
        <f ca="1">RAND()</f>
        <v>0.56450513120631596</v>
      </c>
    </row>
    <row r="25601" spans="1:3" x14ac:dyDescent="0.25">
      <c r="A25601" t="s">
        <v>52802</v>
      </c>
      <c r="B25601" t="s">
        <v>52807</v>
      </c>
      <c r="C25601">
        <f ca="1">RAND()</f>
        <v>0.44799669239309992</v>
      </c>
    </row>
    <row r="25602" spans="1:3" x14ac:dyDescent="0.25">
      <c r="A25602" t="s">
        <v>38519</v>
      </c>
      <c r="B25602" t="s">
        <v>38520</v>
      </c>
      <c r="C25602">
        <f ca="1">RAND()</f>
        <v>0.87086283985614299</v>
      </c>
    </row>
    <row r="25603" spans="1:3" x14ac:dyDescent="0.25">
      <c r="A25603" t="s">
        <v>72830</v>
      </c>
      <c r="B25603" t="s">
        <v>72836</v>
      </c>
      <c r="C25603">
        <f ca="1">RAND()</f>
        <v>0.60623659160549537</v>
      </c>
    </row>
    <row r="25604" spans="1:3" x14ac:dyDescent="0.25">
      <c r="A25604" t="s">
        <v>45140</v>
      </c>
      <c r="B25604" t="s">
        <v>45141</v>
      </c>
      <c r="C25604">
        <f ca="1">RAND()</f>
        <v>0.80386499018351765</v>
      </c>
    </row>
    <row r="25605" spans="1:3" x14ac:dyDescent="0.25">
      <c r="A25605" t="s">
        <v>14420</v>
      </c>
      <c r="B25605" t="s">
        <v>14427</v>
      </c>
      <c r="C25605">
        <f ca="1">RAND()</f>
        <v>0.1841628224157561</v>
      </c>
    </row>
    <row r="25606" spans="1:3" x14ac:dyDescent="0.25">
      <c r="A25606" t="s">
        <v>61657</v>
      </c>
      <c r="B25606" t="s">
        <v>61658</v>
      </c>
      <c r="C25606">
        <f ca="1">RAND()</f>
        <v>0.1255054348778103</v>
      </c>
    </row>
    <row r="25607" spans="1:3" x14ac:dyDescent="0.25">
      <c r="A25607" t="s">
        <v>55178</v>
      </c>
      <c r="B25607" t="s">
        <v>55179</v>
      </c>
      <c r="C25607">
        <f ca="1">RAND()</f>
        <v>0.34086925315474981</v>
      </c>
    </row>
    <row r="25608" spans="1:3" x14ac:dyDescent="0.25">
      <c r="A25608" t="s">
        <v>84592</v>
      </c>
      <c r="B25608" t="s">
        <v>84593</v>
      </c>
      <c r="C25608">
        <f ca="1">RAND()</f>
        <v>0.75150220931220957</v>
      </c>
    </row>
    <row r="25609" spans="1:3" x14ac:dyDescent="0.25">
      <c r="A25609" t="s">
        <v>82522</v>
      </c>
      <c r="B25609" t="s">
        <v>82523</v>
      </c>
      <c r="C25609">
        <f ca="1">RAND()</f>
        <v>0.91669962274433348</v>
      </c>
    </row>
    <row r="25610" spans="1:3" x14ac:dyDescent="0.25">
      <c r="A25610" t="s">
        <v>66162</v>
      </c>
      <c r="B25610" t="s">
        <v>66164</v>
      </c>
      <c r="C25610">
        <f ca="1">RAND()</f>
        <v>0.37730780157869148</v>
      </c>
    </row>
    <row r="25611" spans="1:3" x14ac:dyDescent="0.25">
      <c r="A25611" t="s">
        <v>71919</v>
      </c>
      <c r="B25611" t="s">
        <v>71920</v>
      </c>
      <c r="C25611">
        <f ca="1">RAND()</f>
        <v>0.85830849039564427</v>
      </c>
    </row>
    <row r="25612" spans="1:3" x14ac:dyDescent="0.25">
      <c r="A25612" t="s">
        <v>18525</v>
      </c>
      <c r="B25612" t="s">
        <v>18526</v>
      </c>
      <c r="C25612">
        <f ca="1">RAND()</f>
        <v>7.507896998513397E-2</v>
      </c>
    </row>
    <row r="25613" spans="1:3" x14ac:dyDescent="0.25">
      <c r="A25613" t="s">
        <v>84819</v>
      </c>
      <c r="B25613" t="s">
        <v>84820</v>
      </c>
      <c r="C25613">
        <f ca="1">RAND()</f>
        <v>0.27949478322667332</v>
      </c>
    </row>
    <row r="25614" spans="1:3" x14ac:dyDescent="0.25">
      <c r="A25614" t="s">
        <v>70515</v>
      </c>
      <c r="B25614" t="s">
        <v>70517</v>
      </c>
      <c r="C25614">
        <f ca="1">RAND()</f>
        <v>0.27794765856764525</v>
      </c>
    </row>
    <row r="25615" spans="1:3" x14ac:dyDescent="0.25">
      <c r="A25615" t="s">
        <v>6869</v>
      </c>
      <c r="B25615" t="s">
        <v>6870</v>
      </c>
      <c r="C25615">
        <f ca="1">RAND()</f>
        <v>0.75201437982460595</v>
      </c>
    </row>
    <row r="25616" spans="1:3" x14ac:dyDescent="0.25">
      <c r="A25616" t="s">
        <v>99097</v>
      </c>
      <c r="B25616" t="s">
        <v>99099</v>
      </c>
      <c r="C25616">
        <f ca="1">RAND()</f>
        <v>0.50907234660816203</v>
      </c>
    </row>
    <row r="25617" spans="1:3" x14ac:dyDescent="0.25">
      <c r="A25617" t="s">
        <v>52106</v>
      </c>
      <c r="B25617" t="s">
        <v>52107</v>
      </c>
      <c r="C25617">
        <f ca="1">RAND()</f>
        <v>0.39037433336868033</v>
      </c>
    </row>
    <row r="25618" spans="1:3" x14ac:dyDescent="0.25">
      <c r="A25618" t="s">
        <v>61500</v>
      </c>
      <c r="B25618" t="s">
        <v>61502</v>
      </c>
      <c r="C25618">
        <f ca="1">RAND()</f>
        <v>0.56423561072700978</v>
      </c>
    </row>
    <row r="25619" spans="1:3" x14ac:dyDescent="0.25">
      <c r="A25619" t="s">
        <v>36902</v>
      </c>
      <c r="B25619" t="s">
        <v>34398</v>
      </c>
      <c r="C25619">
        <f ca="1">RAND()</f>
        <v>0.33844943905798186</v>
      </c>
    </row>
    <row r="25620" spans="1:3" x14ac:dyDescent="0.25">
      <c r="A25620" t="s">
        <v>57806</v>
      </c>
      <c r="B25620" t="s">
        <v>57807</v>
      </c>
      <c r="C25620">
        <f ca="1">RAND()</f>
        <v>5.9935608168761978E-2</v>
      </c>
    </row>
    <row r="25621" spans="1:3" x14ac:dyDescent="0.25">
      <c r="A25621" t="s">
        <v>72525</v>
      </c>
      <c r="B25621" t="s">
        <v>72526</v>
      </c>
      <c r="C25621">
        <f ca="1">RAND()</f>
        <v>0.26096877289846621</v>
      </c>
    </row>
    <row r="25622" spans="1:3" x14ac:dyDescent="0.25">
      <c r="A25622" t="s">
        <v>15937</v>
      </c>
      <c r="B25622" t="s">
        <v>15943</v>
      </c>
      <c r="C25622">
        <f ca="1">RAND()</f>
        <v>0.66520388675808007</v>
      </c>
    </row>
    <row r="25623" spans="1:3" x14ac:dyDescent="0.25">
      <c r="A25623" t="s">
        <v>61542</v>
      </c>
      <c r="B25623" t="s">
        <v>61545</v>
      </c>
      <c r="C25623">
        <f ca="1">RAND()</f>
        <v>0.62481601606711323</v>
      </c>
    </row>
    <row r="25624" spans="1:3" x14ac:dyDescent="0.25">
      <c r="A25624" t="s">
        <v>20462</v>
      </c>
      <c r="B25624" t="s">
        <v>20464</v>
      </c>
      <c r="C25624">
        <f ca="1">RAND()</f>
        <v>0.12932739379881342</v>
      </c>
    </row>
    <row r="25625" spans="1:3" x14ac:dyDescent="0.25">
      <c r="A25625" t="s">
        <v>10879</v>
      </c>
      <c r="B25625" t="s">
        <v>10882</v>
      </c>
      <c r="C25625">
        <f ca="1">RAND()</f>
        <v>0.32060516673907913</v>
      </c>
    </row>
    <row r="25626" spans="1:3" x14ac:dyDescent="0.25">
      <c r="A25626" t="s">
        <v>75469</v>
      </c>
      <c r="B25626" t="s">
        <v>75303</v>
      </c>
      <c r="C25626">
        <f ca="1">RAND()</f>
        <v>0.18712672563033639</v>
      </c>
    </row>
    <row r="25627" spans="1:3" x14ac:dyDescent="0.25">
      <c r="A25627" t="s">
        <v>54356</v>
      </c>
      <c r="B25627" t="s">
        <v>54357</v>
      </c>
      <c r="C25627">
        <f ca="1">RAND()</f>
        <v>0.63339115179459016</v>
      </c>
    </row>
    <row r="25628" spans="1:3" x14ac:dyDescent="0.25">
      <c r="A25628" t="s">
        <v>98284</v>
      </c>
      <c r="B25628" t="s">
        <v>11803</v>
      </c>
      <c r="C25628">
        <f ca="1">RAND()</f>
        <v>0.63223302119370761</v>
      </c>
    </row>
    <row r="25629" spans="1:3" x14ac:dyDescent="0.25">
      <c r="A25629" t="s">
        <v>33415</v>
      </c>
      <c r="B25629" t="s">
        <v>33416</v>
      </c>
      <c r="C25629">
        <f ca="1">RAND()</f>
        <v>0.75848032465026094</v>
      </c>
    </row>
    <row r="25630" spans="1:3" x14ac:dyDescent="0.25">
      <c r="A25630" t="s">
        <v>90176</v>
      </c>
      <c r="B25630" t="s">
        <v>90177</v>
      </c>
      <c r="C25630">
        <f ca="1">RAND()</f>
        <v>2.1540743973944121E-2</v>
      </c>
    </row>
    <row r="25631" spans="1:3" x14ac:dyDescent="0.25">
      <c r="A25631" t="s">
        <v>12724</v>
      </c>
      <c r="B25631" t="s">
        <v>12725</v>
      </c>
      <c r="C25631">
        <f ca="1">RAND()</f>
        <v>0.17615217775607661</v>
      </c>
    </row>
    <row r="25632" spans="1:3" x14ac:dyDescent="0.25">
      <c r="A25632" t="s">
        <v>68856</v>
      </c>
      <c r="B25632" t="s">
        <v>68857</v>
      </c>
      <c r="C25632">
        <f ca="1">RAND()</f>
        <v>0.43605822492643631</v>
      </c>
    </row>
    <row r="25633" spans="1:3" x14ac:dyDescent="0.25">
      <c r="A25633" t="s">
        <v>53409</v>
      </c>
      <c r="B25633" t="s">
        <v>53414</v>
      </c>
      <c r="C25633">
        <f ca="1">RAND()</f>
        <v>0.40179376597024019</v>
      </c>
    </row>
    <row r="25634" spans="1:3" x14ac:dyDescent="0.25">
      <c r="A25634" t="s">
        <v>73663</v>
      </c>
      <c r="B25634" t="s">
        <v>73664</v>
      </c>
      <c r="C25634">
        <f ca="1">RAND()</f>
        <v>0.95350224112684878</v>
      </c>
    </row>
    <row r="25635" spans="1:3" x14ac:dyDescent="0.25">
      <c r="A25635" t="s">
        <v>29406</v>
      </c>
      <c r="B25635" t="s">
        <v>29407</v>
      </c>
      <c r="C25635">
        <f ca="1">RAND()</f>
        <v>0.80451871904729433</v>
      </c>
    </row>
    <row r="25636" spans="1:3" x14ac:dyDescent="0.25">
      <c r="A25636" t="s">
        <v>19634</v>
      </c>
      <c r="B25636" t="s">
        <v>19635</v>
      </c>
      <c r="C25636">
        <f ca="1">RAND()</f>
        <v>0.98482880795238226</v>
      </c>
    </row>
    <row r="25637" spans="1:3" x14ac:dyDescent="0.25">
      <c r="A25637" t="s">
        <v>46767</v>
      </c>
      <c r="B25637" t="s">
        <v>46768</v>
      </c>
      <c r="C25637">
        <f ca="1">RAND()</f>
        <v>0.23686665303994481</v>
      </c>
    </row>
    <row r="25638" spans="1:3" x14ac:dyDescent="0.25">
      <c r="A25638" t="s">
        <v>44617</v>
      </c>
      <c r="B25638" t="s">
        <v>44589</v>
      </c>
      <c r="C25638">
        <f ca="1">RAND()</f>
        <v>0.54530751832462876</v>
      </c>
    </row>
    <row r="25639" spans="1:3" x14ac:dyDescent="0.25">
      <c r="A25639" t="s">
        <v>70444</v>
      </c>
      <c r="B25639" t="s">
        <v>70445</v>
      </c>
      <c r="C25639">
        <f ca="1">RAND()</f>
        <v>0.5962170246503854</v>
      </c>
    </row>
    <row r="25640" spans="1:3" x14ac:dyDescent="0.25">
      <c r="A25640" t="s">
        <v>62264</v>
      </c>
      <c r="B25640" t="s">
        <v>62273</v>
      </c>
      <c r="C25640">
        <f ca="1">RAND()</f>
        <v>0.47174168631915736</v>
      </c>
    </row>
    <row r="25641" spans="1:3" x14ac:dyDescent="0.25">
      <c r="A25641" t="s">
        <v>84492</v>
      </c>
      <c r="B25641" t="s">
        <v>84493</v>
      </c>
      <c r="C25641">
        <f ca="1">RAND()</f>
        <v>0.19975624453384178</v>
      </c>
    </row>
    <row r="25642" spans="1:3" x14ac:dyDescent="0.25">
      <c r="A25642" t="s">
        <v>65477</v>
      </c>
      <c r="B25642" t="s">
        <v>65478</v>
      </c>
      <c r="C25642">
        <f ca="1">RAND()</f>
        <v>0.67418910158116629</v>
      </c>
    </row>
    <row r="25643" spans="1:3" x14ac:dyDescent="0.25">
      <c r="A25643" t="s">
        <v>101312</v>
      </c>
      <c r="B25643" t="s">
        <v>101313</v>
      </c>
      <c r="C25643">
        <f ca="1">RAND()</f>
        <v>0.23792467681100782</v>
      </c>
    </row>
    <row r="25644" spans="1:3" x14ac:dyDescent="0.25">
      <c r="A25644" t="s">
        <v>93717</v>
      </c>
      <c r="B25644" t="s">
        <v>93718</v>
      </c>
      <c r="C25644">
        <f ca="1">RAND()</f>
        <v>0.52452526624723594</v>
      </c>
    </row>
    <row r="25645" spans="1:3" x14ac:dyDescent="0.25">
      <c r="A25645" t="s">
        <v>18488</v>
      </c>
      <c r="B25645" t="s">
        <v>18489</v>
      </c>
      <c r="C25645">
        <f ca="1">RAND()</f>
        <v>0.51798123283413311</v>
      </c>
    </row>
    <row r="25646" spans="1:3" x14ac:dyDescent="0.25">
      <c r="A25646" t="s">
        <v>58302</v>
      </c>
      <c r="B25646" t="s">
        <v>58303</v>
      </c>
      <c r="C25646">
        <f ca="1">RAND()</f>
        <v>0.27600626554442553</v>
      </c>
    </row>
    <row r="25647" spans="1:3" x14ac:dyDescent="0.25">
      <c r="A25647" t="s">
        <v>74038</v>
      </c>
      <c r="B25647" t="s">
        <v>74041</v>
      </c>
      <c r="C25647">
        <f ca="1">RAND()</f>
        <v>0.16827104581639474</v>
      </c>
    </row>
    <row r="25648" spans="1:3" x14ac:dyDescent="0.25">
      <c r="A25648" t="s">
        <v>9623</v>
      </c>
      <c r="B25648" t="s">
        <v>9624</v>
      </c>
      <c r="C25648">
        <f ca="1">RAND()</f>
        <v>0.54582852068465093</v>
      </c>
    </row>
    <row r="25649" spans="1:3" x14ac:dyDescent="0.25">
      <c r="A25649" t="s">
        <v>64979</v>
      </c>
      <c r="B25649" t="s">
        <v>64980</v>
      </c>
      <c r="C25649">
        <f ca="1">RAND()</f>
        <v>0.65948878866088023</v>
      </c>
    </row>
    <row r="25650" spans="1:3" x14ac:dyDescent="0.25">
      <c r="A25650" t="s">
        <v>63140</v>
      </c>
      <c r="B25650" t="s">
        <v>63143</v>
      </c>
      <c r="C25650">
        <f ca="1">RAND()</f>
        <v>0.41857628708852168</v>
      </c>
    </row>
    <row r="25651" spans="1:3" x14ac:dyDescent="0.25">
      <c r="A25651" t="s">
        <v>86588</v>
      </c>
      <c r="B25651" t="s">
        <v>86378</v>
      </c>
      <c r="C25651">
        <f ca="1">RAND()</f>
        <v>0.84223702698792302</v>
      </c>
    </row>
    <row r="25652" spans="1:3" x14ac:dyDescent="0.25">
      <c r="A25652" t="s">
        <v>36285</v>
      </c>
      <c r="B25652" t="s">
        <v>36287</v>
      </c>
      <c r="C25652">
        <f ca="1">RAND()</f>
        <v>0.91747972835898495</v>
      </c>
    </row>
    <row r="25653" spans="1:3" x14ac:dyDescent="0.25">
      <c r="A25653" t="s">
        <v>70668</v>
      </c>
      <c r="B25653" t="s">
        <v>70669</v>
      </c>
      <c r="C25653">
        <f ca="1">RAND()</f>
        <v>7.8759242146470232E-2</v>
      </c>
    </row>
    <row r="25654" spans="1:3" x14ac:dyDescent="0.25">
      <c r="A25654" t="s">
        <v>79316</v>
      </c>
      <c r="B25654" t="s">
        <v>79317</v>
      </c>
      <c r="C25654">
        <f ca="1">RAND()</f>
        <v>0.6150060119958517</v>
      </c>
    </row>
    <row r="25655" spans="1:3" x14ac:dyDescent="0.25">
      <c r="A25655" t="s">
        <v>31050</v>
      </c>
      <c r="B25655" t="s">
        <v>31060</v>
      </c>
      <c r="C25655">
        <f ca="1">RAND()</f>
        <v>0.31040171700841035</v>
      </c>
    </row>
    <row r="25656" spans="1:3" x14ac:dyDescent="0.25">
      <c r="A25656" t="s">
        <v>32225</v>
      </c>
      <c r="B25656" t="s">
        <v>32226</v>
      </c>
      <c r="C25656">
        <f ca="1">RAND()</f>
        <v>0.72587646375489379</v>
      </c>
    </row>
    <row r="25657" spans="1:3" x14ac:dyDescent="0.25">
      <c r="A25657" t="s">
        <v>70469</v>
      </c>
      <c r="B25657" t="s">
        <v>70470</v>
      </c>
      <c r="C25657">
        <f ca="1">RAND()</f>
        <v>0.98003214970899133</v>
      </c>
    </row>
    <row r="25658" spans="1:3" x14ac:dyDescent="0.25">
      <c r="A25658" t="s">
        <v>71256</v>
      </c>
      <c r="B25658" t="s">
        <v>71253</v>
      </c>
      <c r="C25658">
        <f ca="1">RAND()</f>
        <v>0.50308535510074337</v>
      </c>
    </row>
    <row r="25659" spans="1:3" x14ac:dyDescent="0.25">
      <c r="A25659" t="s">
        <v>91200</v>
      </c>
      <c r="B25659" t="s">
        <v>91201</v>
      </c>
      <c r="C25659">
        <f ca="1">RAND()</f>
        <v>0.20370121790940254</v>
      </c>
    </row>
    <row r="25660" spans="1:3" x14ac:dyDescent="0.25">
      <c r="A25660" t="s">
        <v>21501</v>
      </c>
      <c r="B25660" t="s">
        <v>21502</v>
      </c>
      <c r="C25660">
        <f ca="1">RAND()</f>
        <v>0.53435695415948514</v>
      </c>
    </row>
    <row r="25661" spans="1:3" x14ac:dyDescent="0.25">
      <c r="A25661" t="s">
        <v>89642</v>
      </c>
      <c r="B25661" t="s">
        <v>89643</v>
      </c>
      <c r="C25661">
        <f ca="1">RAND()</f>
        <v>0.24582093788211057</v>
      </c>
    </row>
    <row r="25662" spans="1:3" x14ac:dyDescent="0.25">
      <c r="A25662" t="s">
        <v>85307</v>
      </c>
      <c r="B25662" t="s">
        <v>85308</v>
      </c>
      <c r="C25662">
        <f ca="1">RAND()</f>
        <v>0.63680188480425881</v>
      </c>
    </row>
    <row r="25663" spans="1:3" x14ac:dyDescent="0.25">
      <c r="A25663" t="s">
        <v>64020</v>
      </c>
      <c r="B25663" t="s">
        <v>64016</v>
      </c>
      <c r="C25663">
        <f ca="1">RAND()</f>
        <v>0.32661814356905272</v>
      </c>
    </row>
    <row r="25664" spans="1:3" x14ac:dyDescent="0.25">
      <c r="A25664" t="s">
        <v>30669</v>
      </c>
      <c r="B25664" t="s">
        <v>30670</v>
      </c>
      <c r="C25664">
        <f ca="1">RAND()</f>
        <v>0.64755904612526716</v>
      </c>
    </row>
    <row r="25665" spans="1:3" x14ac:dyDescent="0.25">
      <c r="A25665" t="s">
        <v>77282</v>
      </c>
      <c r="B25665" t="s">
        <v>77283</v>
      </c>
      <c r="C25665">
        <f ca="1">RAND()</f>
        <v>0.25177005082106685</v>
      </c>
    </row>
    <row r="25666" spans="1:3" x14ac:dyDescent="0.25">
      <c r="A25666" t="s">
        <v>56315</v>
      </c>
      <c r="B25666" t="s">
        <v>56318</v>
      </c>
      <c r="C25666">
        <f ca="1">RAND()</f>
        <v>0.19093580047251191</v>
      </c>
    </row>
    <row r="25667" spans="1:3" x14ac:dyDescent="0.25">
      <c r="A25667" t="s">
        <v>18972</v>
      </c>
      <c r="B25667" t="s">
        <v>18973</v>
      </c>
      <c r="C25667">
        <f ca="1">RAND()</f>
        <v>0.73530213187241333</v>
      </c>
    </row>
    <row r="25668" spans="1:3" x14ac:dyDescent="0.25">
      <c r="A25668" t="s">
        <v>96040</v>
      </c>
      <c r="B25668" t="s">
        <v>96039</v>
      </c>
      <c r="C25668">
        <f ca="1">RAND()</f>
        <v>0.3715509613298561</v>
      </c>
    </row>
    <row r="25669" spans="1:3" x14ac:dyDescent="0.25">
      <c r="A25669" t="s">
        <v>8876</v>
      </c>
      <c r="B25669" t="s">
        <v>8878</v>
      </c>
      <c r="C25669">
        <f ca="1">RAND()</f>
        <v>0.34878596349969926</v>
      </c>
    </row>
    <row r="25670" spans="1:3" x14ac:dyDescent="0.25">
      <c r="A25670" t="s">
        <v>27301</v>
      </c>
      <c r="B25670" t="s">
        <v>27302</v>
      </c>
      <c r="C25670">
        <f ca="1">RAND()</f>
        <v>0.71709329765070673</v>
      </c>
    </row>
    <row r="25671" spans="1:3" x14ac:dyDescent="0.25">
      <c r="A25671" t="s">
        <v>25786</v>
      </c>
      <c r="B25671" t="s">
        <v>25788</v>
      </c>
      <c r="C25671">
        <f ca="1">RAND()</f>
        <v>0.78543183247774895</v>
      </c>
    </row>
    <row r="25672" spans="1:3" x14ac:dyDescent="0.25">
      <c r="A25672" t="s">
        <v>7529</v>
      </c>
      <c r="B25672" t="s">
        <v>7530</v>
      </c>
      <c r="C25672">
        <f ca="1">RAND()</f>
        <v>0.11379945359541133</v>
      </c>
    </row>
    <row r="25673" spans="1:3" x14ac:dyDescent="0.25">
      <c r="A25673" t="s">
        <v>100878</v>
      </c>
      <c r="B25673" t="s">
        <v>100879</v>
      </c>
      <c r="C25673">
        <f ca="1">RAND()</f>
        <v>0.73869929152878822</v>
      </c>
    </row>
    <row r="25674" spans="1:3" x14ac:dyDescent="0.25">
      <c r="A25674" t="s">
        <v>9158</v>
      </c>
      <c r="B25674" t="s">
        <v>9159</v>
      </c>
      <c r="C25674">
        <f ca="1">RAND()</f>
        <v>0.53318449631686027</v>
      </c>
    </row>
    <row r="25675" spans="1:3" x14ac:dyDescent="0.25">
      <c r="A25675" t="s">
        <v>70579</v>
      </c>
      <c r="B25675" t="s">
        <v>70580</v>
      </c>
      <c r="C25675">
        <f ca="1">RAND()</f>
        <v>0.84864615685773048</v>
      </c>
    </row>
    <row r="25676" spans="1:3" x14ac:dyDescent="0.25">
      <c r="A25676" t="s">
        <v>100594</v>
      </c>
      <c r="B25676" t="s">
        <v>100598</v>
      </c>
      <c r="C25676">
        <f ca="1">RAND()</f>
        <v>0.65068264505003282</v>
      </c>
    </row>
    <row r="25677" spans="1:3" x14ac:dyDescent="0.25">
      <c r="A25677" t="s">
        <v>70281</v>
      </c>
      <c r="B25677" t="s">
        <v>70282</v>
      </c>
      <c r="C25677">
        <f ca="1">RAND()</f>
        <v>0.18229264444670024</v>
      </c>
    </row>
    <row r="25678" spans="1:3" x14ac:dyDescent="0.25">
      <c r="A25678" t="s">
        <v>99376</v>
      </c>
      <c r="B25678" t="s">
        <v>95569</v>
      </c>
      <c r="C25678">
        <f ca="1">RAND()</f>
        <v>0.23360106453523277</v>
      </c>
    </row>
    <row r="25679" spans="1:3" x14ac:dyDescent="0.25">
      <c r="A25679" t="s">
        <v>69073</v>
      </c>
      <c r="B25679" t="s">
        <v>69074</v>
      </c>
      <c r="C25679">
        <f ca="1">RAND()</f>
        <v>6.0671572197430135E-2</v>
      </c>
    </row>
    <row r="25680" spans="1:3" x14ac:dyDescent="0.25">
      <c r="A25680" t="s">
        <v>36263</v>
      </c>
      <c r="B25680" t="s">
        <v>36264</v>
      </c>
      <c r="C25680">
        <f ca="1">RAND()</f>
        <v>0.39366547787471695</v>
      </c>
    </row>
    <row r="25681" spans="1:3" x14ac:dyDescent="0.25">
      <c r="A25681" t="s">
        <v>73864</v>
      </c>
      <c r="B25681" t="s">
        <v>73865</v>
      </c>
      <c r="C25681">
        <f ca="1">RAND()</f>
        <v>0.99091931053077142</v>
      </c>
    </row>
    <row r="25682" spans="1:3" x14ac:dyDescent="0.25">
      <c r="A25682" t="s">
        <v>45472</v>
      </c>
      <c r="B25682" t="s">
        <v>45471</v>
      </c>
      <c r="C25682">
        <f ca="1">RAND()</f>
        <v>7.8058265722896536E-2</v>
      </c>
    </row>
    <row r="25683" spans="1:3" x14ac:dyDescent="0.25">
      <c r="A25683" t="s">
        <v>20666</v>
      </c>
      <c r="B25683" t="s">
        <v>20667</v>
      </c>
      <c r="C25683">
        <f ca="1">RAND()</f>
        <v>0.17682647525633088</v>
      </c>
    </row>
    <row r="25684" spans="1:3" x14ac:dyDescent="0.25">
      <c r="A25684" t="s">
        <v>72824</v>
      </c>
      <c r="B25684" t="s">
        <v>72822</v>
      </c>
      <c r="C25684">
        <f ca="1">RAND()</f>
        <v>0.32812500901199559</v>
      </c>
    </row>
    <row r="25685" spans="1:3" x14ac:dyDescent="0.25">
      <c r="A25685" t="s">
        <v>74861</v>
      </c>
      <c r="B25685" t="s">
        <v>74851</v>
      </c>
      <c r="C25685">
        <f ca="1">RAND()</f>
        <v>0.33694970621533782</v>
      </c>
    </row>
    <row r="25686" spans="1:3" x14ac:dyDescent="0.25">
      <c r="A25686" t="s">
        <v>70548</v>
      </c>
      <c r="B25686" t="s">
        <v>31753</v>
      </c>
      <c r="C25686">
        <f ca="1">RAND()</f>
        <v>0.52100637743500389</v>
      </c>
    </row>
    <row r="25687" spans="1:3" x14ac:dyDescent="0.25">
      <c r="A25687" t="s">
        <v>2979</v>
      </c>
      <c r="B25687" t="s">
        <v>2980</v>
      </c>
      <c r="C25687">
        <f ca="1">RAND()</f>
        <v>0.46430629357152342</v>
      </c>
    </row>
    <row r="25688" spans="1:3" x14ac:dyDescent="0.25">
      <c r="A25688" t="s">
        <v>97260</v>
      </c>
      <c r="B25688" t="s">
        <v>97261</v>
      </c>
      <c r="C25688">
        <f ca="1">RAND()</f>
        <v>8.6902130530395527E-2</v>
      </c>
    </row>
    <row r="25689" spans="1:3" x14ac:dyDescent="0.25">
      <c r="A25689" t="s">
        <v>77304</v>
      </c>
      <c r="B25689" t="s">
        <v>75163</v>
      </c>
      <c r="C25689">
        <f ca="1">RAND()</f>
        <v>7.9085715556478031E-2</v>
      </c>
    </row>
    <row r="25690" spans="1:3" x14ac:dyDescent="0.25">
      <c r="A25690" t="s">
        <v>60799</v>
      </c>
      <c r="B25690" t="s">
        <v>60802</v>
      </c>
      <c r="C25690">
        <f ca="1">RAND()</f>
        <v>0.52941203498671041</v>
      </c>
    </row>
    <row r="25691" spans="1:3" x14ac:dyDescent="0.25">
      <c r="A25691" t="s">
        <v>83432</v>
      </c>
      <c r="B25691" t="s">
        <v>83431</v>
      </c>
      <c r="C25691">
        <f ca="1">RAND()</f>
        <v>0.59920357442793026</v>
      </c>
    </row>
    <row r="25692" spans="1:3" x14ac:dyDescent="0.25">
      <c r="A25692" t="s">
        <v>51914</v>
      </c>
      <c r="B25692" t="s">
        <v>51898</v>
      </c>
      <c r="C25692">
        <f ca="1">RAND()</f>
        <v>0.19248714500608521</v>
      </c>
    </row>
    <row r="25693" spans="1:3" x14ac:dyDescent="0.25">
      <c r="A25693" t="s">
        <v>67187</v>
      </c>
      <c r="B25693" t="s">
        <v>67192</v>
      </c>
      <c r="C25693">
        <f ca="1">RAND()</f>
        <v>0.41104229844481632</v>
      </c>
    </row>
    <row r="25694" spans="1:3" x14ac:dyDescent="0.25">
      <c r="A25694" t="s">
        <v>61399</v>
      </c>
      <c r="B25694" t="s">
        <v>61402</v>
      </c>
      <c r="C25694">
        <f ca="1">RAND()</f>
        <v>0.98148361622113445</v>
      </c>
    </row>
    <row r="25695" spans="1:3" x14ac:dyDescent="0.25">
      <c r="A25695" t="s">
        <v>63774</v>
      </c>
      <c r="B25695" t="s">
        <v>63775</v>
      </c>
      <c r="C25695">
        <f ca="1">RAND()</f>
        <v>0.59247798588995126</v>
      </c>
    </row>
    <row r="25696" spans="1:3" x14ac:dyDescent="0.25">
      <c r="A25696" t="s">
        <v>6359</v>
      </c>
      <c r="B25696" t="s">
        <v>6360</v>
      </c>
      <c r="C25696">
        <f ca="1">RAND()</f>
        <v>0.25750556190352669</v>
      </c>
    </row>
    <row r="25697" spans="1:3" x14ac:dyDescent="0.25">
      <c r="A25697" t="s">
        <v>31050</v>
      </c>
      <c r="B25697" t="s">
        <v>31056</v>
      </c>
      <c r="C25697">
        <f ca="1">RAND()</f>
        <v>0.72711289924378919</v>
      </c>
    </row>
    <row r="25698" spans="1:3" x14ac:dyDescent="0.25">
      <c r="A25698" t="s">
        <v>49164</v>
      </c>
      <c r="B25698" t="s">
        <v>49165</v>
      </c>
      <c r="C25698">
        <f ca="1">RAND()</f>
        <v>0.83011163300771684</v>
      </c>
    </row>
    <row r="25699" spans="1:3" x14ac:dyDescent="0.25">
      <c r="A25699" t="s">
        <v>89413</v>
      </c>
      <c r="B25699" t="s">
        <v>89414</v>
      </c>
      <c r="C25699">
        <f ca="1">RAND()</f>
        <v>0.75343902205307467</v>
      </c>
    </row>
    <row r="25700" spans="1:3" x14ac:dyDescent="0.25">
      <c r="A25700" t="s">
        <v>97040</v>
      </c>
      <c r="B25700" t="s">
        <v>97041</v>
      </c>
      <c r="C25700">
        <f ca="1">RAND()</f>
        <v>0.81540452289446619</v>
      </c>
    </row>
    <row r="25701" spans="1:3" x14ac:dyDescent="0.25">
      <c r="A25701" t="s">
        <v>29993</v>
      </c>
      <c r="B25701" t="s">
        <v>30008</v>
      </c>
      <c r="C25701">
        <f ca="1">RAND()</f>
        <v>0.65617936411492184</v>
      </c>
    </row>
    <row r="25702" spans="1:3" x14ac:dyDescent="0.25">
      <c r="A25702" t="s">
        <v>101723</v>
      </c>
      <c r="B25702" t="s">
        <v>101725</v>
      </c>
      <c r="C25702">
        <f ca="1">RAND()</f>
        <v>0.3174458964215362</v>
      </c>
    </row>
    <row r="25703" spans="1:3" x14ac:dyDescent="0.25">
      <c r="A25703" t="s">
        <v>48359</v>
      </c>
      <c r="B25703" t="s">
        <v>48360</v>
      </c>
      <c r="C25703">
        <f ca="1">RAND()</f>
        <v>0.13300774378063596</v>
      </c>
    </row>
    <row r="25704" spans="1:3" x14ac:dyDescent="0.25">
      <c r="A25704" t="s">
        <v>46529</v>
      </c>
      <c r="B25704" t="s">
        <v>46477</v>
      </c>
      <c r="C25704">
        <f ca="1">RAND()</f>
        <v>0.20213035139529156</v>
      </c>
    </row>
    <row r="25705" spans="1:3" x14ac:dyDescent="0.25">
      <c r="A25705" t="s">
        <v>93570</v>
      </c>
      <c r="B25705" t="s">
        <v>93571</v>
      </c>
      <c r="C25705">
        <f ca="1">RAND()</f>
        <v>0.3604431311423264</v>
      </c>
    </row>
    <row r="25706" spans="1:3" x14ac:dyDescent="0.25">
      <c r="A25706" t="s">
        <v>9811</v>
      </c>
      <c r="B25706" t="s">
        <v>9812</v>
      </c>
      <c r="C25706">
        <f ca="1">RAND()</f>
        <v>0.58123337714622714</v>
      </c>
    </row>
    <row r="25707" spans="1:3" x14ac:dyDescent="0.25">
      <c r="A25707" t="s">
        <v>42626</v>
      </c>
      <c r="B25707" t="s">
        <v>42627</v>
      </c>
      <c r="C25707">
        <f ca="1">RAND()</f>
        <v>0.45657615560555254</v>
      </c>
    </row>
    <row r="25708" spans="1:3" x14ac:dyDescent="0.25">
      <c r="A25708" t="s">
        <v>42733</v>
      </c>
      <c r="B25708" t="s">
        <v>42734</v>
      </c>
      <c r="C25708">
        <f ca="1">RAND()</f>
        <v>0.67977886164501666</v>
      </c>
    </row>
    <row r="25709" spans="1:3" x14ac:dyDescent="0.25">
      <c r="A25709" t="s">
        <v>56132</v>
      </c>
      <c r="B25709" t="s">
        <v>56133</v>
      </c>
      <c r="C25709">
        <f ca="1">RAND()</f>
        <v>0.25400776336683761</v>
      </c>
    </row>
    <row r="25710" spans="1:3" x14ac:dyDescent="0.25">
      <c r="A25710" t="s">
        <v>30470</v>
      </c>
      <c r="B25710" t="s">
        <v>30471</v>
      </c>
      <c r="C25710">
        <f ca="1">RAND()</f>
        <v>0.70285695941475645</v>
      </c>
    </row>
    <row r="25711" spans="1:3" x14ac:dyDescent="0.25">
      <c r="A25711" t="s">
        <v>7283</v>
      </c>
      <c r="B25711" t="s">
        <v>7284</v>
      </c>
      <c r="C25711">
        <f ca="1">RAND()</f>
        <v>0.1448029351786011</v>
      </c>
    </row>
    <row r="25712" spans="1:3" x14ac:dyDescent="0.25">
      <c r="A25712" t="s">
        <v>78808</v>
      </c>
      <c r="B25712" t="s">
        <v>78810</v>
      </c>
      <c r="C25712">
        <f ca="1">RAND()</f>
        <v>0.73962040373506022</v>
      </c>
    </row>
    <row r="25713" spans="1:3" x14ac:dyDescent="0.25">
      <c r="A25713" t="s">
        <v>28756</v>
      </c>
      <c r="B25713" t="s">
        <v>28759</v>
      </c>
      <c r="C25713">
        <f ca="1">RAND()</f>
        <v>0.54183750259010677</v>
      </c>
    </row>
    <row r="25714" spans="1:3" x14ac:dyDescent="0.25">
      <c r="A25714" t="s">
        <v>59379</v>
      </c>
      <c r="B25714" t="s">
        <v>59381</v>
      </c>
      <c r="C25714">
        <f ca="1">RAND()</f>
        <v>0.10580808557009302</v>
      </c>
    </row>
    <row r="25715" spans="1:3" x14ac:dyDescent="0.25">
      <c r="A25715" t="s">
        <v>7251</v>
      </c>
      <c r="B25715" t="s">
        <v>7252</v>
      </c>
      <c r="C25715">
        <f ca="1">RAND()</f>
        <v>6.8100005362417559E-2</v>
      </c>
    </row>
    <row r="25716" spans="1:3" x14ac:dyDescent="0.25">
      <c r="A25716" t="s">
        <v>8454</v>
      </c>
      <c r="B25716" t="s">
        <v>8365</v>
      </c>
      <c r="C25716">
        <f ca="1">RAND()</f>
        <v>0.84243826160142632</v>
      </c>
    </row>
    <row r="25717" spans="1:3" x14ac:dyDescent="0.25">
      <c r="A25717" t="s">
        <v>17583</v>
      </c>
      <c r="B25717" t="s">
        <v>17584</v>
      </c>
      <c r="C25717">
        <f ca="1">RAND()</f>
        <v>0.80287047820591873</v>
      </c>
    </row>
    <row r="25718" spans="1:3" x14ac:dyDescent="0.25">
      <c r="A25718" t="s">
        <v>45719</v>
      </c>
      <c r="B25718" t="s">
        <v>45720</v>
      </c>
      <c r="C25718">
        <f ca="1">RAND()</f>
        <v>0.7686264430313845</v>
      </c>
    </row>
    <row r="25719" spans="1:3" x14ac:dyDescent="0.25">
      <c r="A25719" t="s">
        <v>74066</v>
      </c>
      <c r="B25719" t="s">
        <v>74067</v>
      </c>
      <c r="C25719">
        <f ca="1">RAND()</f>
        <v>0.88748714499548997</v>
      </c>
    </row>
    <row r="25720" spans="1:3" x14ac:dyDescent="0.25">
      <c r="A25720" t="s">
        <v>23154</v>
      </c>
      <c r="B25720" t="s">
        <v>23155</v>
      </c>
      <c r="C25720">
        <f ca="1">RAND()</f>
        <v>0.54299998428582696</v>
      </c>
    </row>
    <row r="25721" spans="1:3" x14ac:dyDescent="0.25">
      <c r="A25721" t="s">
        <v>67755</v>
      </c>
      <c r="B25721" t="s">
        <v>67756</v>
      </c>
      <c r="C25721">
        <f ca="1">RAND()</f>
        <v>0.35371431995410518</v>
      </c>
    </row>
    <row r="25722" spans="1:3" x14ac:dyDescent="0.25">
      <c r="A25722" t="s">
        <v>55937</v>
      </c>
      <c r="B25722" t="s">
        <v>55938</v>
      </c>
      <c r="C25722">
        <f ca="1">RAND()</f>
        <v>7.3869234265891981E-2</v>
      </c>
    </row>
    <row r="25723" spans="1:3" x14ac:dyDescent="0.25">
      <c r="A25723" t="s">
        <v>84513</v>
      </c>
      <c r="B25723" t="s">
        <v>84514</v>
      </c>
      <c r="C25723">
        <f ca="1">RAND()</f>
        <v>0.45667486138578284</v>
      </c>
    </row>
    <row r="25724" spans="1:3" x14ac:dyDescent="0.25">
      <c r="A25724" t="s">
        <v>73438</v>
      </c>
      <c r="B25724" t="s">
        <v>73440</v>
      </c>
      <c r="C25724">
        <f ca="1">RAND()</f>
        <v>0.26378811095466803</v>
      </c>
    </row>
    <row r="25725" spans="1:3" x14ac:dyDescent="0.25">
      <c r="A25725" t="s">
        <v>65875</v>
      </c>
      <c r="B25725" t="s">
        <v>65876</v>
      </c>
      <c r="C25725">
        <f ca="1">RAND()</f>
        <v>0.17997605053955601</v>
      </c>
    </row>
    <row r="25726" spans="1:3" x14ac:dyDescent="0.25">
      <c r="A25726" t="s">
        <v>39075</v>
      </c>
      <c r="B25726" t="s">
        <v>39076</v>
      </c>
      <c r="C25726">
        <f ca="1">RAND()</f>
        <v>0.12363700154612955</v>
      </c>
    </row>
    <row r="25727" spans="1:3" x14ac:dyDescent="0.25">
      <c r="A25727" t="s">
        <v>71580</v>
      </c>
      <c r="B25727" t="s">
        <v>71581</v>
      </c>
      <c r="C25727">
        <f ca="1">RAND()</f>
        <v>0.39737981079833928</v>
      </c>
    </row>
    <row r="25728" spans="1:3" x14ac:dyDescent="0.25">
      <c r="A25728" t="s">
        <v>71013</v>
      </c>
      <c r="B25728" t="s">
        <v>71012</v>
      </c>
      <c r="C25728">
        <f ca="1">RAND()</f>
        <v>0.81801673206214964</v>
      </c>
    </row>
    <row r="25729" spans="1:3" x14ac:dyDescent="0.25">
      <c r="A25729" t="s">
        <v>40454</v>
      </c>
      <c r="B25729" t="s">
        <v>40456</v>
      </c>
      <c r="C25729">
        <f ca="1">RAND()</f>
        <v>0.30837633754093374</v>
      </c>
    </row>
    <row r="25730" spans="1:3" x14ac:dyDescent="0.25">
      <c r="A25730" t="s">
        <v>49664</v>
      </c>
      <c r="B25730" t="s">
        <v>49660</v>
      </c>
      <c r="C25730">
        <f ca="1">RAND()</f>
        <v>0.37267545034091487</v>
      </c>
    </row>
    <row r="25731" spans="1:3" x14ac:dyDescent="0.25">
      <c r="A25731" t="s">
        <v>52621</v>
      </c>
      <c r="B25731" t="s">
        <v>52622</v>
      </c>
      <c r="C25731">
        <f ca="1">RAND()</f>
        <v>0.22753139896233132</v>
      </c>
    </row>
    <row r="25732" spans="1:3" x14ac:dyDescent="0.25">
      <c r="A25732" t="s">
        <v>100456</v>
      </c>
      <c r="B25732" t="s">
        <v>100461</v>
      </c>
      <c r="C25732">
        <f ca="1">RAND()</f>
        <v>0.44926125093342928</v>
      </c>
    </row>
    <row r="25733" spans="1:3" x14ac:dyDescent="0.25">
      <c r="A25733" t="s">
        <v>7903</v>
      </c>
      <c r="B25733" t="s">
        <v>7905</v>
      </c>
      <c r="C25733">
        <f ca="1">RAND()</f>
        <v>0.89084780968333754</v>
      </c>
    </row>
    <row r="25734" spans="1:3" x14ac:dyDescent="0.25">
      <c r="A25734" t="s">
        <v>67626</v>
      </c>
      <c r="B25734" t="s">
        <v>67627</v>
      </c>
      <c r="C25734">
        <f ca="1">RAND()</f>
        <v>0.58407557272033339</v>
      </c>
    </row>
    <row r="25735" spans="1:3" x14ac:dyDescent="0.25">
      <c r="A25735" t="s">
        <v>73151</v>
      </c>
      <c r="B25735" t="s">
        <v>73152</v>
      </c>
      <c r="C25735">
        <f ca="1">RAND()</f>
        <v>0.77862580151547134</v>
      </c>
    </row>
    <row r="25736" spans="1:3" x14ac:dyDescent="0.25">
      <c r="A25736" t="s">
        <v>20191</v>
      </c>
      <c r="B25736" t="s">
        <v>20192</v>
      </c>
      <c r="C25736">
        <f ca="1">RAND()</f>
        <v>0.33522861811662608</v>
      </c>
    </row>
    <row r="25737" spans="1:3" x14ac:dyDescent="0.25">
      <c r="A25737" t="s">
        <v>89168</v>
      </c>
      <c r="B25737" t="s">
        <v>89169</v>
      </c>
      <c r="C25737">
        <f ca="1">RAND()</f>
        <v>0.76488536228342885</v>
      </c>
    </row>
    <row r="25738" spans="1:3" x14ac:dyDescent="0.25">
      <c r="A25738" t="s">
        <v>35097</v>
      </c>
      <c r="B25738" t="s">
        <v>35101</v>
      </c>
      <c r="C25738">
        <f ca="1">RAND()</f>
        <v>0.34960682291055512</v>
      </c>
    </row>
    <row r="25739" spans="1:3" x14ac:dyDescent="0.25">
      <c r="A25739" t="s">
        <v>92186</v>
      </c>
      <c r="B25739" t="s">
        <v>92188</v>
      </c>
      <c r="C25739">
        <f ca="1">RAND()</f>
        <v>0.22845747734393096</v>
      </c>
    </row>
    <row r="25740" spans="1:3" x14ac:dyDescent="0.25">
      <c r="A25740" t="s">
        <v>50916</v>
      </c>
      <c r="B25740" t="s">
        <v>50917</v>
      </c>
      <c r="C25740">
        <f ca="1">RAND()</f>
        <v>0.70745709029257287</v>
      </c>
    </row>
    <row r="25741" spans="1:3" x14ac:dyDescent="0.25">
      <c r="A25741" t="s">
        <v>76277</v>
      </c>
      <c r="B25741" t="s">
        <v>76278</v>
      </c>
      <c r="C25741">
        <f ca="1">RAND()</f>
        <v>9.4657601615367182E-2</v>
      </c>
    </row>
    <row r="25742" spans="1:3" x14ac:dyDescent="0.25">
      <c r="A25742" t="s">
        <v>11555</v>
      </c>
      <c r="B25742" t="s">
        <v>11401</v>
      </c>
      <c r="C25742">
        <f ca="1">RAND()</f>
        <v>0.67260372281980885</v>
      </c>
    </row>
    <row r="25743" spans="1:3" x14ac:dyDescent="0.25">
      <c r="A25743" t="s">
        <v>91671</v>
      </c>
      <c r="B25743" t="s">
        <v>91672</v>
      </c>
      <c r="C25743">
        <f ca="1">RAND()</f>
        <v>0.22497670198579567</v>
      </c>
    </row>
    <row r="25744" spans="1:3" x14ac:dyDescent="0.25">
      <c r="A25744" t="s">
        <v>49494</v>
      </c>
      <c r="B25744" t="s">
        <v>49495</v>
      </c>
      <c r="C25744">
        <f ca="1">RAND()</f>
        <v>0.12366121260847762</v>
      </c>
    </row>
    <row r="25745" spans="1:3" x14ac:dyDescent="0.25">
      <c r="A25745" t="s">
        <v>77934</v>
      </c>
      <c r="B25745" t="s">
        <v>77935</v>
      </c>
      <c r="C25745">
        <f ca="1">RAND()</f>
        <v>0.91255535927067311</v>
      </c>
    </row>
    <row r="25746" spans="1:3" x14ac:dyDescent="0.25">
      <c r="A25746" t="s">
        <v>67806</v>
      </c>
      <c r="B25746" t="s">
        <v>67724</v>
      </c>
      <c r="C25746">
        <f ca="1">RAND()</f>
        <v>0.47750638457084793</v>
      </c>
    </row>
    <row r="25747" spans="1:3" x14ac:dyDescent="0.25">
      <c r="A25747" t="s">
        <v>41868</v>
      </c>
      <c r="B25747" t="s">
        <v>41869</v>
      </c>
      <c r="C25747">
        <f ca="1">RAND()</f>
        <v>0.26281417684163189</v>
      </c>
    </row>
    <row r="25748" spans="1:3" x14ac:dyDescent="0.25">
      <c r="A25748" t="s">
        <v>9897</v>
      </c>
      <c r="B25748" t="s">
        <v>9898</v>
      </c>
      <c r="C25748">
        <f ca="1">RAND()</f>
        <v>0.28278213473949787</v>
      </c>
    </row>
    <row r="25749" spans="1:3" x14ac:dyDescent="0.25">
      <c r="A25749" t="s">
        <v>85157</v>
      </c>
      <c r="B25749" t="s">
        <v>85158</v>
      </c>
      <c r="C25749">
        <f ca="1">RAND()</f>
        <v>0.6519525460190182</v>
      </c>
    </row>
    <row r="25750" spans="1:3" x14ac:dyDescent="0.25">
      <c r="A25750" t="s">
        <v>33698</v>
      </c>
      <c r="B25750" t="s">
        <v>33700</v>
      </c>
      <c r="C25750">
        <f ca="1">RAND()</f>
        <v>0.76785704506418551</v>
      </c>
    </row>
    <row r="25751" spans="1:3" x14ac:dyDescent="0.25">
      <c r="A25751" t="s">
        <v>63335</v>
      </c>
      <c r="B25751" t="s">
        <v>63337</v>
      </c>
      <c r="C25751">
        <f ca="1">RAND()</f>
        <v>0.66675152929771231</v>
      </c>
    </row>
    <row r="25752" spans="1:3" x14ac:dyDescent="0.25">
      <c r="A25752" t="s">
        <v>70344</v>
      </c>
      <c r="B25752" t="s">
        <v>31081</v>
      </c>
      <c r="C25752">
        <f ca="1">RAND()</f>
        <v>0.54619256173187369</v>
      </c>
    </row>
    <row r="25753" spans="1:3" x14ac:dyDescent="0.25">
      <c r="A25753" t="s">
        <v>44590</v>
      </c>
      <c r="B25753" t="s">
        <v>44591</v>
      </c>
      <c r="C25753">
        <f ca="1">RAND()</f>
        <v>7.6504345109132954E-3</v>
      </c>
    </row>
    <row r="25754" spans="1:3" x14ac:dyDescent="0.25">
      <c r="A25754" t="s">
        <v>55081</v>
      </c>
      <c r="B25754" t="s">
        <v>55079</v>
      </c>
      <c r="C25754">
        <f ca="1">RAND()</f>
        <v>0.58659779021770586</v>
      </c>
    </row>
    <row r="25755" spans="1:3" x14ac:dyDescent="0.25">
      <c r="A25755" t="s">
        <v>7280</v>
      </c>
      <c r="B25755" t="s">
        <v>7281</v>
      </c>
      <c r="C25755">
        <f ca="1">RAND()</f>
        <v>0.27411852310718621</v>
      </c>
    </row>
    <row r="25756" spans="1:3" x14ac:dyDescent="0.25">
      <c r="A25756" t="s">
        <v>55960</v>
      </c>
      <c r="B25756" t="s">
        <v>55958</v>
      </c>
      <c r="C25756">
        <f ca="1">RAND()</f>
        <v>0.10256290071627305</v>
      </c>
    </row>
    <row r="25757" spans="1:3" x14ac:dyDescent="0.25">
      <c r="A25757" t="s">
        <v>33528</v>
      </c>
      <c r="B25757" t="s">
        <v>33529</v>
      </c>
      <c r="C25757">
        <f ca="1">RAND()</f>
        <v>0.10944657591635876</v>
      </c>
    </row>
    <row r="25758" spans="1:3" x14ac:dyDescent="0.25">
      <c r="A25758" t="s">
        <v>58100</v>
      </c>
      <c r="B25758" t="s">
        <v>58101</v>
      </c>
      <c r="C25758">
        <f ca="1">RAND()</f>
        <v>0.62783541918134778</v>
      </c>
    </row>
    <row r="25759" spans="1:3" x14ac:dyDescent="0.25">
      <c r="A25759" t="s">
        <v>25336</v>
      </c>
      <c r="B25759" t="s">
        <v>25337</v>
      </c>
      <c r="C25759">
        <f ca="1">RAND()</f>
        <v>0.39469577783805876</v>
      </c>
    </row>
    <row r="25760" spans="1:3" x14ac:dyDescent="0.25">
      <c r="A25760" t="s">
        <v>60738</v>
      </c>
      <c r="B25760" t="s">
        <v>60734</v>
      </c>
      <c r="C25760">
        <f ca="1">RAND()</f>
        <v>0.75551011821728153</v>
      </c>
    </row>
    <row r="25761" spans="1:3" x14ac:dyDescent="0.25">
      <c r="A25761" t="s">
        <v>20864</v>
      </c>
      <c r="B25761" t="s">
        <v>20865</v>
      </c>
      <c r="C25761">
        <f ca="1">RAND()</f>
        <v>0.21756871162926905</v>
      </c>
    </row>
    <row r="25762" spans="1:3" x14ac:dyDescent="0.25">
      <c r="A25762" t="s">
        <v>26506</v>
      </c>
      <c r="B25762" t="s">
        <v>26508</v>
      </c>
      <c r="C25762">
        <f ca="1">RAND()</f>
        <v>0.29799441390951753</v>
      </c>
    </row>
    <row r="25763" spans="1:3" x14ac:dyDescent="0.25">
      <c r="A25763" t="s">
        <v>95506</v>
      </c>
      <c r="B25763" t="s">
        <v>95508</v>
      </c>
      <c r="C25763">
        <f ca="1">RAND()</f>
        <v>0.89707476749404402</v>
      </c>
    </row>
    <row r="25764" spans="1:3" x14ac:dyDescent="0.25">
      <c r="A25764" t="s">
        <v>9885</v>
      </c>
      <c r="B25764" t="s">
        <v>9878</v>
      </c>
      <c r="C25764">
        <f ca="1">RAND()</f>
        <v>0.82698474210047901</v>
      </c>
    </row>
    <row r="25765" spans="1:3" x14ac:dyDescent="0.25">
      <c r="A25765" t="s">
        <v>54571</v>
      </c>
      <c r="B25765" t="s">
        <v>54572</v>
      </c>
      <c r="C25765">
        <f ca="1">RAND()</f>
        <v>0.65386376429169668</v>
      </c>
    </row>
    <row r="25766" spans="1:3" x14ac:dyDescent="0.25">
      <c r="A25766" t="s">
        <v>49590</v>
      </c>
      <c r="B25766" t="s">
        <v>49591</v>
      </c>
      <c r="C25766">
        <f ca="1">RAND()</f>
        <v>0.82611590781773248</v>
      </c>
    </row>
    <row r="25767" spans="1:3" x14ac:dyDescent="0.25">
      <c r="A25767" t="s">
        <v>4376</v>
      </c>
      <c r="B25767" t="s">
        <v>4378</v>
      </c>
      <c r="C25767">
        <f ca="1">RAND()</f>
        <v>0.27973883923924248</v>
      </c>
    </row>
    <row r="25768" spans="1:3" x14ac:dyDescent="0.25">
      <c r="A25768" t="s">
        <v>74342</v>
      </c>
      <c r="B25768" t="s">
        <v>74345</v>
      </c>
      <c r="C25768">
        <f ca="1">RAND()</f>
        <v>0.17469818130032244</v>
      </c>
    </row>
    <row r="25769" spans="1:3" x14ac:dyDescent="0.25">
      <c r="A25769" t="s">
        <v>59589</v>
      </c>
      <c r="B25769" t="s">
        <v>59590</v>
      </c>
      <c r="C25769">
        <f ca="1">RAND()</f>
        <v>0.21011433510022126</v>
      </c>
    </row>
    <row r="25770" spans="1:3" x14ac:dyDescent="0.25">
      <c r="A25770" t="s">
        <v>58487</v>
      </c>
      <c r="B25770" t="s">
        <v>58488</v>
      </c>
      <c r="C25770">
        <f ca="1">RAND()</f>
        <v>0.80151365887973125</v>
      </c>
    </row>
    <row r="25771" spans="1:3" x14ac:dyDescent="0.25">
      <c r="A25771" t="s">
        <v>71301</v>
      </c>
      <c r="B25771" t="s">
        <v>71302</v>
      </c>
      <c r="C25771">
        <f ca="1">RAND()</f>
        <v>0.46225842634077441</v>
      </c>
    </row>
    <row r="25772" spans="1:3" x14ac:dyDescent="0.25">
      <c r="A25772" t="s">
        <v>80163</v>
      </c>
      <c r="B25772" t="s">
        <v>80164</v>
      </c>
      <c r="C25772">
        <f ca="1">RAND()</f>
        <v>0.22818255554017897</v>
      </c>
    </row>
    <row r="25773" spans="1:3" x14ac:dyDescent="0.25">
      <c r="A25773" t="s">
        <v>22760</v>
      </c>
      <c r="B25773" t="s">
        <v>22761</v>
      </c>
      <c r="C25773">
        <f ca="1">RAND()</f>
        <v>0.39831401578148329</v>
      </c>
    </row>
    <row r="25774" spans="1:3" x14ac:dyDescent="0.25">
      <c r="A25774" t="s">
        <v>69120</v>
      </c>
      <c r="B25774" t="s">
        <v>69122</v>
      </c>
      <c r="C25774">
        <f ca="1">RAND()</f>
        <v>0.32294129842314689</v>
      </c>
    </row>
    <row r="25775" spans="1:3" x14ac:dyDescent="0.25">
      <c r="A25775" t="s">
        <v>82402</v>
      </c>
      <c r="B25775" t="s">
        <v>82404</v>
      </c>
      <c r="C25775">
        <f ca="1">RAND()</f>
        <v>0.76341160562638555</v>
      </c>
    </row>
    <row r="25776" spans="1:3" x14ac:dyDescent="0.25">
      <c r="A25776" t="s">
        <v>39247</v>
      </c>
      <c r="B25776" t="s">
        <v>39248</v>
      </c>
      <c r="C25776">
        <f ca="1">RAND()</f>
        <v>0.55319927906973143</v>
      </c>
    </row>
    <row r="25777" spans="1:3" x14ac:dyDescent="0.25">
      <c r="A25777" t="s">
        <v>8826</v>
      </c>
      <c r="B25777" t="s">
        <v>8827</v>
      </c>
      <c r="C25777">
        <f ca="1">RAND()</f>
        <v>0.62600183015959332</v>
      </c>
    </row>
    <row r="25778" spans="1:3" x14ac:dyDescent="0.25">
      <c r="A25778" t="s">
        <v>39365</v>
      </c>
      <c r="B25778" t="s">
        <v>39347</v>
      </c>
      <c r="C25778">
        <f ca="1">RAND()</f>
        <v>0.48390375969318578</v>
      </c>
    </row>
    <row r="25779" spans="1:3" x14ac:dyDescent="0.25">
      <c r="A25779" t="s">
        <v>55402</v>
      </c>
      <c r="B25779" t="s">
        <v>55405</v>
      </c>
      <c r="C25779">
        <f ca="1">RAND()</f>
        <v>0.88213541954989361</v>
      </c>
    </row>
    <row r="25780" spans="1:3" x14ac:dyDescent="0.25">
      <c r="A25780" t="s">
        <v>10296</v>
      </c>
      <c r="B25780" t="s">
        <v>10297</v>
      </c>
      <c r="C25780">
        <f ca="1">RAND()</f>
        <v>0.27541291707319071</v>
      </c>
    </row>
    <row r="25781" spans="1:3" x14ac:dyDescent="0.25">
      <c r="A25781" t="s">
        <v>16676</v>
      </c>
      <c r="B25781" t="s">
        <v>16677</v>
      </c>
      <c r="C25781">
        <f ca="1">RAND()</f>
        <v>0.6564149955904468</v>
      </c>
    </row>
    <row r="25782" spans="1:3" x14ac:dyDescent="0.25">
      <c r="A25782" t="s">
        <v>14415</v>
      </c>
      <c r="B25782" t="s">
        <v>14417</v>
      </c>
      <c r="C25782">
        <f ca="1">RAND()</f>
        <v>0.46190731428667386</v>
      </c>
    </row>
    <row r="25783" spans="1:3" x14ac:dyDescent="0.25">
      <c r="A25783" t="s">
        <v>60419</v>
      </c>
      <c r="B25783" t="s">
        <v>60421</v>
      </c>
      <c r="C25783">
        <f ca="1">RAND()</f>
        <v>0.82162765695511986</v>
      </c>
    </row>
    <row r="25784" spans="1:3" x14ac:dyDescent="0.25">
      <c r="A25784" t="s">
        <v>34387</v>
      </c>
      <c r="B25784" t="s">
        <v>34388</v>
      </c>
      <c r="C25784">
        <f ca="1">RAND()</f>
        <v>0.10567527479435856</v>
      </c>
    </row>
    <row r="25785" spans="1:3" x14ac:dyDescent="0.25">
      <c r="A25785" t="s">
        <v>39686</v>
      </c>
      <c r="B25785" t="s">
        <v>39687</v>
      </c>
      <c r="C25785">
        <f ca="1">RAND()</f>
        <v>0.83929664729123321</v>
      </c>
    </row>
    <row r="25786" spans="1:3" x14ac:dyDescent="0.25">
      <c r="A25786" t="s">
        <v>44887</v>
      </c>
      <c r="B25786" t="s">
        <v>44888</v>
      </c>
      <c r="C25786">
        <f ca="1">RAND()</f>
        <v>0.20718856000128805</v>
      </c>
    </row>
    <row r="25787" spans="1:3" x14ac:dyDescent="0.25">
      <c r="A25787" t="s">
        <v>51421</v>
      </c>
      <c r="B25787" t="s">
        <v>51423</v>
      </c>
      <c r="C25787">
        <f ca="1">RAND()</f>
        <v>0.19247205899335196</v>
      </c>
    </row>
    <row r="25788" spans="1:3" x14ac:dyDescent="0.25">
      <c r="A25788" t="s">
        <v>57252</v>
      </c>
      <c r="B25788" t="s">
        <v>57254</v>
      </c>
      <c r="C25788">
        <f ca="1">RAND()</f>
        <v>0.48637448998292954</v>
      </c>
    </row>
    <row r="25789" spans="1:3" x14ac:dyDescent="0.25">
      <c r="A25789" t="s">
        <v>71517</v>
      </c>
      <c r="B25789" t="s">
        <v>71518</v>
      </c>
      <c r="C25789">
        <f ca="1">RAND()</f>
        <v>0.47585278524478836</v>
      </c>
    </row>
    <row r="25790" spans="1:3" x14ac:dyDescent="0.25">
      <c r="A25790" t="s">
        <v>56425</v>
      </c>
      <c r="B25790" t="s">
        <v>56426</v>
      </c>
      <c r="C25790">
        <f ca="1">RAND()</f>
        <v>0.99694017391850376</v>
      </c>
    </row>
    <row r="25791" spans="1:3" x14ac:dyDescent="0.25">
      <c r="A25791" t="s">
        <v>46374</v>
      </c>
      <c r="B25791" t="s">
        <v>46376</v>
      </c>
      <c r="C25791">
        <f ca="1">RAND()</f>
        <v>0.80261466661104841</v>
      </c>
    </row>
    <row r="25792" spans="1:3" x14ac:dyDescent="0.25">
      <c r="A25792" t="s">
        <v>39257</v>
      </c>
      <c r="B25792" t="s">
        <v>39258</v>
      </c>
      <c r="C25792">
        <f ca="1">RAND()</f>
        <v>0.74513920401622835</v>
      </c>
    </row>
    <row r="25793" spans="1:3" x14ac:dyDescent="0.25">
      <c r="A25793" t="s">
        <v>14455</v>
      </c>
      <c r="B25793" t="s">
        <v>14457</v>
      </c>
      <c r="C25793">
        <f ca="1">RAND()</f>
        <v>0.56730382643043298</v>
      </c>
    </row>
    <row r="25794" spans="1:3" x14ac:dyDescent="0.25">
      <c r="A25794" t="s">
        <v>30773</v>
      </c>
      <c r="B25794" t="s">
        <v>30774</v>
      </c>
      <c r="C25794">
        <f ca="1">RAND()</f>
        <v>0.28125971564577357</v>
      </c>
    </row>
    <row r="25795" spans="1:3" x14ac:dyDescent="0.25">
      <c r="A25795" t="s">
        <v>35774</v>
      </c>
      <c r="B25795" t="s">
        <v>35775</v>
      </c>
      <c r="C25795">
        <f ca="1">RAND()</f>
        <v>0.91712221050671228</v>
      </c>
    </row>
    <row r="25796" spans="1:3" x14ac:dyDescent="0.25">
      <c r="A25796" t="s">
        <v>19048</v>
      </c>
      <c r="B25796" t="s">
        <v>18448</v>
      </c>
      <c r="C25796">
        <f ca="1">RAND()</f>
        <v>0.39515478450572106</v>
      </c>
    </row>
    <row r="25797" spans="1:3" x14ac:dyDescent="0.25">
      <c r="A25797" t="s">
        <v>18581</v>
      </c>
      <c r="B25797" t="s">
        <v>18582</v>
      </c>
      <c r="C25797">
        <f ca="1">RAND()</f>
        <v>0.6227558178471132</v>
      </c>
    </row>
    <row r="25798" spans="1:3" x14ac:dyDescent="0.25">
      <c r="A25798" t="s">
        <v>36769</v>
      </c>
      <c r="B25798" t="s">
        <v>36770</v>
      </c>
      <c r="C25798">
        <f ca="1">RAND()</f>
        <v>0.99250650765686632</v>
      </c>
    </row>
    <row r="25799" spans="1:3" x14ac:dyDescent="0.25">
      <c r="A25799" t="s">
        <v>48935</v>
      </c>
      <c r="B25799" t="s">
        <v>47687</v>
      </c>
      <c r="C25799">
        <f ca="1">RAND()</f>
        <v>0.37838838552867904</v>
      </c>
    </row>
    <row r="25800" spans="1:3" x14ac:dyDescent="0.25">
      <c r="A25800" t="s">
        <v>67595</v>
      </c>
      <c r="B25800" t="s">
        <v>67596</v>
      </c>
      <c r="C25800">
        <f ca="1">RAND()</f>
        <v>0.8254412953843322</v>
      </c>
    </row>
    <row r="25801" spans="1:3" x14ac:dyDescent="0.25">
      <c r="A25801" t="s">
        <v>69066</v>
      </c>
      <c r="B25801" t="s">
        <v>69068</v>
      </c>
      <c r="C25801">
        <f ca="1">RAND()</f>
        <v>0.68212727855374955</v>
      </c>
    </row>
    <row r="25802" spans="1:3" x14ac:dyDescent="0.25">
      <c r="A25802" t="s">
        <v>27559</v>
      </c>
      <c r="B25802" t="s">
        <v>27560</v>
      </c>
      <c r="C25802">
        <f ca="1">RAND()</f>
        <v>0.58007390731742059</v>
      </c>
    </row>
    <row r="25803" spans="1:3" x14ac:dyDescent="0.25">
      <c r="A25803" t="s">
        <v>67425</v>
      </c>
      <c r="B25803" t="s">
        <v>67429</v>
      </c>
      <c r="C25803">
        <f ca="1">RAND()</f>
        <v>0.74578579784105059</v>
      </c>
    </row>
    <row r="25804" spans="1:3" x14ac:dyDescent="0.25">
      <c r="A25804" t="s">
        <v>14654</v>
      </c>
      <c r="B25804" t="s">
        <v>14655</v>
      </c>
      <c r="C25804">
        <f ca="1">RAND()</f>
        <v>0.56768498428437775</v>
      </c>
    </row>
    <row r="25805" spans="1:3" x14ac:dyDescent="0.25">
      <c r="A25805" t="s">
        <v>96620</v>
      </c>
      <c r="B25805" t="s">
        <v>96621</v>
      </c>
      <c r="C25805">
        <f ca="1">RAND()</f>
        <v>2.7260969565112703E-4</v>
      </c>
    </row>
    <row r="25806" spans="1:3" x14ac:dyDescent="0.25">
      <c r="A25806" t="s">
        <v>94583</v>
      </c>
      <c r="B25806" t="s">
        <v>94584</v>
      </c>
      <c r="C25806">
        <f ca="1">RAND()</f>
        <v>0.61154318028663313</v>
      </c>
    </row>
    <row r="25807" spans="1:3" x14ac:dyDescent="0.25">
      <c r="A25807" t="s">
        <v>74307</v>
      </c>
      <c r="B25807" t="s">
        <v>16180</v>
      </c>
      <c r="C25807">
        <f ca="1">RAND()</f>
        <v>0.86790246459958764</v>
      </c>
    </row>
    <row r="25808" spans="1:3" x14ac:dyDescent="0.25">
      <c r="A25808" t="s">
        <v>38244</v>
      </c>
      <c r="B25808" t="s">
        <v>38245</v>
      </c>
      <c r="C25808">
        <f ca="1">RAND()</f>
        <v>0.17334637246305007</v>
      </c>
    </row>
    <row r="25809" spans="1:3" x14ac:dyDescent="0.25">
      <c r="A25809" t="s">
        <v>41974</v>
      </c>
      <c r="B25809" t="s">
        <v>41975</v>
      </c>
      <c r="C25809">
        <f ca="1">RAND()</f>
        <v>0.97627925679263838</v>
      </c>
    </row>
    <row r="25810" spans="1:3" x14ac:dyDescent="0.25">
      <c r="A25810" t="s">
        <v>78273</v>
      </c>
      <c r="B25810" t="s">
        <v>78274</v>
      </c>
      <c r="C25810">
        <f ca="1">RAND()</f>
        <v>0.66521964585900384</v>
      </c>
    </row>
    <row r="25811" spans="1:3" x14ac:dyDescent="0.25">
      <c r="A25811" t="s">
        <v>16809</v>
      </c>
      <c r="B25811" t="s">
        <v>16810</v>
      </c>
      <c r="C25811">
        <f ca="1">RAND()</f>
        <v>0.92558169067750873</v>
      </c>
    </row>
    <row r="25812" spans="1:3" x14ac:dyDescent="0.25">
      <c r="A25812" t="s">
        <v>73263</v>
      </c>
      <c r="B25812" t="s">
        <v>73264</v>
      </c>
      <c r="C25812">
        <f ca="1">RAND()</f>
        <v>0.80315913502557335</v>
      </c>
    </row>
    <row r="25813" spans="1:3" x14ac:dyDescent="0.25">
      <c r="A25813" t="s">
        <v>47120</v>
      </c>
      <c r="B25813" t="s">
        <v>47121</v>
      </c>
      <c r="C25813">
        <f ca="1">RAND()</f>
        <v>0.13736217326927957</v>
      </c>
    </row>
    <row r="25814" spans="1:3" x14ac:dyDescent="0.25">
      <c r="A25814" t="s">
        <v>439</v>
      </c>
      <c r="B25814" t="s">
        <v>440</v>
      </c>
      <c r="C25814">
        <f ca="1">RAND()</f>
        <v>1.039464973301063E-2</v>
      </c>
    </row>
    <row r="25815" spans="1:3" x14ac:dyDescent="0.25">
      <c r="A25815" t="s">
        <v>8575</v>
      </c>
      <c r="B25815" t="s">
        <v>8577</v>
      </c>
      <c r="C25815">
        <f ca="1">RAND()</f>
        <v>0.61848605773337484</v>
      </c>
    </row>
    <row r="25816" spans="1:3" x14ac:dyDescent="0.25">
      <c r="A25816" t="s">
        <v>50756</v>
      </c>
      <c r="B25816" t="s">
        <v>49755</v>
      </c>
      <c r="C25816">
        <f ca="1">RAND()</f>
        <v>0.85672135441809649</v>
      </c>
    </row>
    <row r="25817" spans="1:3" x14ac:dyDescent="0.25">
      <c r="A25817" t="s">
        <v>19475</v>
      </c>
      <c r="B25817" t="s">
        <v>19476</v>
      </c>
      <c r="C25817">
        <f ca="1">RAND()</f>
        <v>6.7491321998840892E-2</v>
      </c>
    </row>
    <row r="25818" spans="1:3" x14ac:dyDescent="0.25">
      <c r="A25818" t="s">
        <v>81313</v>
      </c>
      <c r="B25818" t="s">
        <v>81314</v>
      </c>
      <c r="C25818">
        <f ca="1">RAND()</f>
        <v>3.6510552436871846E-2</v>
      </c>
    </row>
    <row r="25819" spans="1:3" x14ac:dyDescent="0.25">
      <c r="A25819" t="s">
        <v>33132</v>
      </c>
      <c r="B25819" t="s">
        <v>32595</v>
      </c>
      <c r="C25819">
        <f ca="1">RAND()</f>
        <v>0.27776232255070088</v>
      </c>
    </row>
    <row r="25820" spans="1:3" x14ac:dyDescent="0.25">
      <c r="A25820" t="s">
        <v>17824</v>
      </c>
      <c r="B25820" t="s">
        <v>17825</v>
      </c>
      <c r="C25820">
        <f ca="1">RAND()</f>
        <v>0.14917590439399753</v>
      </c>
    </row>
    <row r="25821" spans="1:3" x14ac:dyDescent="0.25">
      <c r="A25821" t="s">
        <v>12059</v>
      </c>
      <c r="B25821" t="s">
        <v>12060</v>
      </c>
      <c r="C25821">
        <f ca="1">RAND()</f>
        <v>0.80946017373498413</v>
      </c>
    </row>
    <row r="25822" spans="1:3" x14ac:dyDescent="0.25">
      <c r="A25822" t="s">
        <v>75491</v>
      </c>
      <c r="B25822" t="s">
        <v>75492</v>
      </c>
      <c r="C25822">
        <f ca="1">RAND()</f>
        <v>0.48873491443013783</v>
      </c>
    </row>
    <row r="25823" spans="1:3" x14ac:dyDescent="0.25">
      <c r="A25823" t="s">
        <v>80152</v>
      </c>
      <c r="B25823" t="s">
        <v>80131</v>
      </c>
      <c r="C25823">
        <f ca="1">RAND()</f>
        <v>0.72381211949102209</v>
      </c>
    </row>
    <row r="25824" spans="1:3" x14ac:dyDescent="0.25">
      <c r="A25824" t="s">
        <v>91090</v>
      </c>
      <c r="B25824" t="s">
        <v>91091</v>
      </c>
      <c r="C25824">
        <f ca="1">RAND()</f>
        <v>0.29362584490958954</v>
      </c>
    </row>
    <row r="25825" spans="1:3" x14ac:dyDescent="0.25">
      <c r="A25825" t="s">
        <v>64975</v>
      </c>
      <c r="B25825" t="s">
        <v>64976</v>
      </c>
      <c r="C25825">
        <f ca="1">RAND()</f>
        <v>0.24293734853697813</v>
      </c>
    </row>
    <row r="25826" spans="1:3" x14ac:dyDescent="0.25">
      <c r="A25826" t="s">
        <v>83171</v>
      </c>
      <c r="B25826" t="s">
        <v>83173</v>
      </c>
      <c r="C25826">
        <f ca="1">RAND()</f>
        <v>0.64147881375945848</v>
      </c>
    </row>
    <row r="25827" spans="1:3" x14ac:dyDescent="0.25">
      <c r="A25827" t="s">
        <v>17957</v>
      </c>
      <c r="B25827" t="s">
        <v>17958</v>
      </c>
      <c r="C25827">
        <f ca="1">RAND()</f>
        <v>0.64340564481556906</v>
      </c>
    </row>
    <row r="25828" spans="1:3" x14ac:dyDescent="0.25">
      <c r="A25828" t="s">
        <v>56840</v>
      </c>
      <c r="B25828" t="s">
        <v>56842</v>
      </c>
      <c r="C25828">
        <f ca="1">RAND()</f>
        <v>0.30014689917793391</v>
      </c>
    </row>
    <row r="25829" spans="1:3" x14ac:dyDescent="0.25">
      <c r="A25829" t="s">
        <v>42000</v>
      </c>
      <c r="B25829" t="s">
        <v>42001</v>
      </c>
      <c r="C25829">
        <f ca="1">RAND()</f>
        <v>0.36449020730437853</v>
      </c>
    </row>
    <row r="25830" spans="1:3" x14ac:dyDescent="0.25">
      <c r="A25830" t="s">
        <v>26540</v>
      </c>
      <c r="B25830" t="s">
        <v>26541</v>
      </c>
      <c r="C25830">
        <f ca="1">RAND()</f>
        <v>0.79274870161744659</v>
      </c>
    </row>
    <row r="25831" spans="1:3" x14ac:dyDescent="0.25">
      <c r="A25831" t="s">
        <v>26053</v>
      </c>
      <c r="B25831" t="s">
        <v>26054</v>
      </c>
      <c r="C25831">
        <f ca="1">RAND()</f>
        <v>0.29086826974634716</v>
      </c>
    </row>
    <row r="25832" spans="1:3" x14ac:dyDescent="0.25">
      <c r="A25832" t="s">
        <v>49822</v>
      </c>
      <c r="B25832" t="s">
        <v>49823</v>
      </c>
      <c r="C25832">
        <f ca="1">RAND()</f>
        <v>0.50121626239874584</v>
      </c>
    </row>
    <row r="25833" spans="1:3" x14ac:dyDescent="0.25">
      <c r="A25833" t="s">
        <v>81003</v>
      </c>
      <c r="B25833" t="s">
        <v>81004</v>
      </c>
      <c r="C25833">
        <f ca="1">RAND()</f>
        <v>0.17545846885559735</v>
      </c>
    </row>
    <row r="25834" spans="1:3" x14ac:dyDescent="0.25">
      <c r="A25834" t="s">
        <v>13825</v>
      </c>
      <c r="B25834" t="s">
        <v>13826</v>
      </c>
      <c r="C25834">
        <f ca="1">RAND()</f>
        <v>0.30873805647925234</v>
      </c>
    </row>
    <row r="25835" spans="1:3" x14ac:dyDescent="0.25">
      <c r="A25835" t="s">
        <v>19565</v>
      </c>
      <c r="B25835" t="s">
        <v>19566</v>
      </c>
      <c r="C25835">
        <f ca="1">RAND()</f>
        <v>0.88747990489176565</v>
      </c>
    </row>
    <row r="25836" spans="1:3" x14ac:dyDescent="0.25">
      <c r="A25836" t="s">
        <v>53238</v>
      </c>
      <c r="B25836" t="s">
        <v>53239</v>
      </c>
      <c r="C25836">
        <f ca="1">RAND()</f>
        <v>0.45483339093428499</v>
      </c>
    </row>
    <row r="25837" spans="1:3" x14ac:dyDescent="0.25">
      <c r="A25837" t="s">
        <v>24646</v>
      </c>
      <c r="B25837" t="s">
        <v>24647</v>
      </c>
      <c r="C25837">
        <f ca="1">RAND()</f>
        <v>0.80848513193669569</v>
      </c>
    </row>
    <row r="25838" spans="1:3" x14ac:dyDescent="0.25">
      <c r="A25838" t="s">
        <v>54616</v>
      </c>
      <c r="B25838" t="s">
        <v>54617</v>
      </c>
      <c r="C25838">
        <f ca="1">RAND()</f>
        <v>0.27273124177055774</v>
      </c>
    </row>
    <row r="25839" spans="1:3" x14ac:dyDescent="0.25">
      <c r="A25839" t="s">
        <v>66685</v>
      </c>
      <c r="B25839" t="s">
        <v>66687</v>
      </c>
      <c r="C25839">
        <f ca="1">RAND()</f>
        <v>0.50748336540072037</v>
      </c>
    </row>
    <row r="25840" spans="1:3" x14ac:dyDescent="0.25">
      <c r="A25840" t="s">
        <v>6178</v>
      </c>
      <c r="B25840" t="s">
        <v>6179</v>
      </c>
      <c r="C25840">
        <f ca="1">RAND()</f>
        <v>0.51948601539273409</v>
      </c>
    </row>
    <row r="25841" spans="1:3" x14ac:dyDescent="0.25">
      <c r="A25841" t="s">
        <v>96998</v>
      </c>
      <c r="B25841" t="s">
        <v>96999</v>
      </c>
      <c r="C25841">
        <f ca="1">RAND()</f>
        <v>9.7675082272890346E-2</v>
      </c>
    </row>
    <row r="25842" spans="1:3" x14ac:dyDescent="0.25">
      <c r="A25842" t="s">
        <v>44941</v>
      </c>
      <c r="B25842" t="s">
        <v>44942</v>
      </c>
      <c r="C25842">
        <f ca="1">RAND()</f>
        <v>0.11217038792615175</v>
      </c>
    </row>
    <row r="25843" spans="1:3" x14ac:dyDescent="0.25">
      <c r="A25843" t="s">
        <v>68556</v>
      </c>
      <c r="B25843" t="s">
        <v>68557</v>
      </c>
      <c r="C25843">
        <f ca="1">RAND()</f>
        <v>0.24698015433198461</v>
      </c>
    </row>
    <row r="25844" spans="1:3" x14ac:dyDescent="0.25">
      <c r="A25844" t="s">
        <v>1386</v>
      </c>
      <c r="B25844" t="s">
        <v>1376</v>
      </c>
      <c r="C25844">
        <f ca="1">RAND()</f>
        <v>0.93114911947752166</v>
      </c>
    </row>
    <row r="25845" spans="1:3" x14ac:dyDescent="0.25">
      <c r="A25845" t="s">
        <v>12465</v>
      </c>
      <c r="B25845" t="s">
        <v>12466</v>
      </c>
      <c r="C25845">
        <f ca="1">RAND()</f>
        <v>0.64091088813923003</v>
      </c>
    </row>
    <row r="25846" spans="1:3" x14ac:dyDescent="0.25">
      <c r="A25846" t="s">
        <v>40935</v>
      </c>
      <c r="B25846" t="s">
        <v>40936</v>
      </c>
      <c r="C25846">
        <f ca="1">RAND()</f>
        <v>0.27452280209165192</v>
      </c>
    </row>
    <row r="25847" spans="1:3" x14ac:dyDescent="0.25">
      <c r="A25847" t="s">
        <v>5694</v>
      </c>
      <c r="B25847" t="s">
        <v>5697</v>
      </c>
      <c r="C25847">
        <f ca="1">RAND()</f>
        <v>0.454791223017595</v>
      </c>
    </row>
    <row r="25848" spans="1:3" x14ac:dyDescent="0.25">
      <c r="A25848" t="s">
        <v>31611</v>
      </c>
      <c r="B25848" t="s">
        <v>31612</v>
      </c>
      <c r="C25848">
        <f ca="1">RAND()</f>
        <v>0.66203087569405394</v>
      </c>
    </row>
    <row r="25849" spans="1:3" x14ac:dyDescent="0.25">
      <c r="A25849" t="s">
        <v>33530</v>
      </c>
      <c r="B25849" t="s">
        <v>33531</v>
      </c>
      <c r="C25849">
        <f ca="1">RAND()</f>
        <v>0.58889166802029136</v>
      </c>
    </row>
    <row r="25850" spans="1:3" x14ac:dyDescent="0.25">
      <c r="A25850" t="s">
        <v>63592</v>
      </c>
      <c r="B25850" t="s">
        <v>63593</v>
      </c>
      <c r="C25850">
        <f ca="1">RAND()</f>
        <v>0.84487134442061573</v>
      </c>
    </row>
    <row r="25851" spans="1:3" x14ac:dyDescent="0.25">
      <c r="A25851" t="s">
        <v>100927</v>
      </c>
      <c r="B25851" t="s">
        <v>100926</v>
      </c>
      <c r="C25851">
        <f ca="1">RAND()</f>
        <v>0.80964917668265979</v>
      </c>
    </row>
    <row r="25852" spans="1:3" x14ac:dyDescent="0.25">
      <c r="A25852" t="s">
        <v>59483</v>
      </c>
      <c r="B25852" t="s">
        <v>59484</v>
      </c>
      <c r="C25852">
        <f ca="1">RAND()</f>
        <v>0.97986113531507157</v>
      </c>
    </row>
    <row r="25853" spans="1:3" x14ac:dyDescent="0.25">
      <c r="A25853" t="s">
        <v>81167</v>
      </c>
      <c r="B25853" t="s">
        <v>81168</v>
      </c>
      <c r="C25853">
        <f ca="1">RAND()</f>
        <v>0.12933757349692598</v>
      </c>
    </row>
    <row r="25854" spans="1:3" x14ac:dyDescent="0.25">
      <c r="A25854" t="s">
        <v>54849</v>
      </c>
      <c r="B25854" t="s">
        <v>54850</v>
      </c>
      <c r="C25854">
        <f ca="1">RAND()</f>
        <v>0.61850896887526319</v>
      </c>
    </row>
    <row r="25855" spans="1:3" x14ac:dyDescent="0.25">
      <c r="A25855" t="s">
        <v>23618</v>
      </c>
      <c r="B25855" t="s">
        <v>23619</v>
      </c>
      <c r="C25855">
        <f ca="1">RAND()</f>
        <v>0.89630607934227202</v>
      </c>
    </row>
    <row r="25856" spans="1:3" x14ac:dyDescent="0.25">
      <c r="A25856" t="s">
        <v>30281</v>
      </c>
      <c r="B25856" t="s">
        <v>30282</v>
      </c>
      <c r="C25856">
        <f ca="1">RAND()</f>
        <v>0.42966231704878211</v>
      </c>
    </row>
    <row r="25857" spans="1:3" x14ac:dyDescent="0.25">
      <c r="A25857" t="s">
        <v>74075</v>
      </c>
      <c r="B25857" t="s">
        <v>74076</v>
      </c>
      <c r="C25857">
        <f ca="1">RAND()</f>
        <v>0.67250604525105473</v>
      </c>
    </row>
    <row r="25858" spans="1:3" x14ac:dyDescent="0.25">
      <c r="A25858" t="s">
        <v>74691</v>
      </c>
      <c r="B25858" t="s">
        <v>74692</v>
      </c>
      <c r="C25858">
        <f ca="1">RAND()</f>
        <v>8.537653398807532E-2</v>
      </c>
    </row>
    <row r="25859" spans="1:3" x14ac:dyDescent="0.25">
      <c r="A25859" t="s">
        <v>77189</v>
      </c>
      <c r="B25859" t="s">
        <v>77190</v>
      </c>
      <c r="C25859">
        <f ca="1">RAND()</f>
        <v>0.88874420466379556</v>
      </c>
    </row>
    <row r="25860" spans="1:3" x14ac:dyDescent="0.25">
      <c r="A25860" t="s">
        <v>62039</v>
      </c>
      <c r="B25860" t="s">
        <v>62040</v>
      </c>
      <c r="C25860">
        <f ca="1">RAND()</f>
        <v>0.414545728190998</v>
      </c>
    </row>
    <row r="25861" spans="1:3" x14ac:dyDescent="0.25">
      <c r="A25861" t="s">
        <v>2660</v>
      </c>
      <c r="B25861" t="s">
        <v>2649</v>
      </c>
      <c r="C25861">
        <f ca="1">RAND()</f>
        <v>0.98875484999678231</v>
      </c>
    </row>
    <row r="25862" spans="1:3" x14ac:dyDescent="0.25">
      <c r="A25862" t="s">
        <v>67843</v>
      </c>
      <c r="B25862" t="s">
        <v>67846</v>
      </c>
      <c r="C25862">
        <f ca="1">RAND()</f>
        <v>0.50929758429054794</v>
      </c>
    </row>
    <row r="25863" spans="1:3" x14ac:dyDescent="0.25">
      <c r="A25863" t="s">
        <v>67454</v>
      </c>
      <c r="B25863" t="s">
        <v>67455</v>
      </c>
      <c r="C25863">
        <f ca="1">RAND()</f>
        <v>0.32423121774466501</v>
      </c>
    </row>
    <row r="25864" spans="1:3" x14ac:dyDescent="0.25">
      <c r="A25864" t="s">
        <v>1972</v>
      </c>
      <c r="B25864" t="s">
        <v>1973</v>
      </c>
      <c r="C25864">
        <f ca="1">RAND()</f>
        <v>9.0037405259391745E-2</v>
      </c>
    </row>
    <row r="25865" spans="1:3" x14ac:dyDescent="0.25">
      <c r="A25865" t="s">
        <v>88498</v>
      </c>
      <c r="B25865" t="s">
        <v>88488</v>
      </c>
      <c r="C25865">
        <f ca="1">RAND()</f>
        <v>0.44826430746471879</v>
      </c>
    </row>
    <row r="25866" spans="1:3" x14ac:dyDescent="0.25">
      <c r="A25866" t="s">
        <v>70973</v>
      </c>
      <c r="B25866" t="s">
        <v>70974</v>
      </c>
      <c r="C25866">
        <f ca="1">RAND()</f>
        <v>0.27169969407483563</v>
      </c>
    </row>
    <row r="25867" spans="1:3" x14ac:dyDescent="0.25">
      <c r="A25867" t="s">
        <v>70029</v>
      </c>
      <c r="B25867" t="s">
        <v>70030</v>
      </c>
      <c r="C25867">
        <f ca="1">RAND()</f>
        <v>0.44355943627936678</v>
      </c>
    </row>
    <row r="25868" spans="1:3" x14ac:dyDescent="0.25">
      <c r="A25868" t="s">
        <v>69998</v>
      </c>
      <c r="B25868" t="s">
        <v>70001</v>
      </c>
      <c r="C25868">
        <f ca="1">RAND()</f>
        <v>0.28651969103990005</v>
      </c>
    </row>
    <row r="25869" spans="1:3" x14ac:dyDescent="0.25">
      <c r="A25869" t="s">
        <v>53614</v>
      </c>
      <c r="B25869" t="s">
        <v>53615</v>
      </c>
      <c r="C25869">
        <f ca="1">RAND()</f>
        <v>0.9193919910544569</v>
      </c>
    </row>
    <row r="25870" spans="1:3" x14ac:dyDescent="0.25">
      <c r="A25870" t="s">
        <v>73205</v>
      </c>
      <c r="B25870" t="s">
        <v>73206</v>
      </c>
      <c r="C25870">
        <f ca="1">RAND()</f>
        <v>0.32918183303384962</v>
      </c>
    </row>
    <row r="25871" spans="1:3" x14ac:dyDescent="0.25">
      <c r="A25871" t="s">
        <v>51705</v>
      </c>
      <c r="B25871" t="s">
        <v>51706</v>
      </c>
      <c r="C25871">
        <f ca="1">RAND()</f>
        <v>9.0430659307750849E-3</v>
      </c>
    </row>
    <row r="25872" spans="1:3" x14ac:dyDescent="0.25">
      <c r="A25872" t="s">
        <v>73185</v>
      </c>
      <c r="B25872" t="s">
        <v>73179</v>
      </c>
      <c r="C25872">
        <f ca="1">RAND()</f>
        <v>7.8897681101022243E-3</v>
      </c>
    </row>
    <row r="25873" spans="1:3" x14ac:dyDescent="0.25">
      <c r="A25873" t="s">
        <v>9278</v>
      </c>
      <c r="B25873" t="s">
        <v>9279</v>
      </c>
      <c r="C25873">
        <f ca="1">RAND()</f>
        <v>0.84599967288824818</v>
      </c>
    </row>
    <row r="25874" spans="1:3" x14ac:dyDescent="0.25">
      <c r="A25874" t="s">
        <v>64926</v>
      </c>
      <c r="B25874" t="s">
        <v>64927</v>
      </c>
      <c r="C25874">
        <f ca="1">RAND()</f>
        <v>0.6414937464495345</v>
      </c>
    </row>
    <row r="25875" spans="1:3" x14ac:dyDescent="0.25">
      <c r="A25875" t="s">
        <v>42265</v>
      </c>
      <c r="B25875" t="s">
        <v>42264</v>
      </c>
      <c r="C25875">
        <f ca="1">RAND()</f>
        <v>5.0977504356368608E-2</v>
      </c>
    </row>
    <row r="25876" spans="1:3" x14ac:dyDescent="0.25">
      <c r="A25876" t="s">
        <v>96334</v>
      </c>
      <c r="B25876" t="s">
        <v>96335</v>
      </c>
      <c r="C25876">
        <f ca="1">RAND()</f>
        <v>0.82816126839270765</v>
      </c>
    </row>
    <row r="25877" spans="1:3" x14ac:dyDescent="0.25">
      <c r="A25877" t="s">
        <v>65722</v>
      </c>
      <c r="B25877" t="s">
        <v>65710</v>
      </c>
      <c r="C25877">
        <f ca="1">RAND()</f>
        <v>0.6544783201354456</v>
      </c>
    </row>
    <row r="25878" spans="1:3" x14ac:dyDescent="0.25">
      <c r="A25878" t="s">
        <v>34702</v>
      </c>
      <c r="B25878" t="s">
        <v>34703</v>
      </c>
      <c r="C25878">
        <f ca="1">RAND()</f>
        <v>0.66043107517511357</v>
      </c>
    </row>
    <row r="25879" spans="1:3" x14ac:dyDescent="0.25">
      <c r="A25879" t="s">
        <v>89622</v>
      </c>
      <c r="B25879" t="s">
        <v>89623</v>
      </c>
      <c r="C25879">
        <f ca="1">RAND()</f>
        <v>0.96689507682499098</v>
      </c>
    </row>
    <row r="25880" spans="1:3" x14ac:dyDescent="0.25">
      <c r="A25880" t="s">
        <v>28172</v>
      </c>
      <c r="B25880" t="s">
        <v>28173</v>
      </c>
      <c r="C25880">
        <f ca="1">RAND()</f>
        <v>0.54855227559638586</v>
      </c>
    </row>
    <row r="25881" spans="1:3" x14ac:dyDescent="0.25">
      <c r="A25881" t="s">
        <v>38144</v>
      </c>
      <c r="B25881" t="s">
        <v>38145</v>
      </c>
      <c r="C25881">
        <f ca="1">RAND()</f>
        <v>0.8563930416101736</v>
      </c>
    </row>
    <row r="25882" spans="1:3" x14ac:dyDescent="0.25">
      <c r="A25882" t="s">
        <v>100262</v>
      </c>
      <c r="B25882" t="s">
        <v>100253</v>
      </c>
      <c r="C25882">
        <f ca="1">RAND()</f>
        <v>0.59747393582826736</v>
      </c>
    </row>
    <row r="25883" spans="1:3" x14ac:dyDescent="0.25">
      <c r="A25883" t="s">
        <v>56432</v>
      </c>
      <c r="B25883" t="s">
        <v>56433</v>
      </c>
      <c r="C25883">
        <f ca="1">RAND()</f>
        <v>0.26035502949266953</v>
      </c>
    </row>
    <row r="25884" spans="1:3" x14ac:dyDescent="0.25">
      <c r="A25884" t="s">
        <v>15349</v>
      </c>
      <c r="B25884" t="s">
        <v>15350</v>
      </c>
      <c r="C25884">
        <f ca="1">RAND()</f>
        <v>9.6237287600602461E-2</v>
      </c>
    </row>
    <row r="25885" spans="1:3" x14ac:dyDescent="0.25">
      <c r="A25885" t="s">
        <v>56250</v>
      </c>
      <c r="B25885" t="s">
        <v>56252</v>
      </c>
      <c r="C25885">
        <f ca="1">RAND()</f>
        <v>0.26748900833539879</v>
      </c>
    </row>
    <row r="25886" spans="1:3" x14ac:dyDescent="0.25">
      <c r="A25886" t="s">
        <v>74209</v>
      </c>
      <c r="B25886" t="s">
        <v>74197</v>
      </c>
      <c r="C25886">
        <f ca="1">RAND()</f>
        <v>0.12568659595545106</v>
      </c>
    </row>
    <row r="25887" spans="1:3" x14ac:dyDescent="0.25">
      <c r="A25887" t="s">
        <v>14505</v>
      </c>
      <c r="B25887" t="s">
        <v>14506</v>
      </c>
      <c r="C25887">
        <f ca="1">RAND()</f>
        <v>0.83067373379820575</v>
      </c>
    </row>
    <row r="25888" spans="1:3" x14ac:dyDescent="0.25">
      <c r="A25888" t="s">
        <v>101477</v>
      </c>
      <c r="B25888" t="s">
        <v>101478</v>
      </c>
      <c r="C25888">
        <f ca="1">RAND()</f>
        <v>0.58438697502974823</v>
      </c>
    </row>
    <row r="25889" spans="1:3" x14ac:dyDescent="0.25">
      <c r="A25889" t="s">
        <v>58369</v>
      </c>
      <c r="B25889" t="s">
        <v>58362</v>
      </c>
      <c r="C25889">
        <f ca="1">RAND()</f>
        <v>0.4481430826315802</v>
      </c>
    </row>
    <row r="25890" spans="1:3" x14ac:dyDescent="0.25">
      <c r="A25890" t="s">
        <v>43633</v>
      </c>
      <c r="B25890" t="s">
        <v>43634</v>
      </c>
      <c r="C25890">
        <f ca="1">RAND()</f>
        <v>0.32353101841019927</v>
      </c>
    </row>
    <row r="25891" spans="1:3" x14ac:dyDescent="0.25">
      <c r="A25891" t="s">
        <v>4000</v>
      </c>
      <c r="B25891" t="s">
        <v>4001</v>
      </c>
      <c r="C25891">
        <f ca="1">RAND()</f>
        <v>0.16364777074698134</v>
      </c>
    </row>
    <row r="25892" spans="1:3" x14ac:dyDescent="0.25">
      <c r="A25892" t="s">
        <v>3431</v>
      </c>
      <c r="B25892" t="s">
        <v>3413</v>
      </c>
      <c r="C25892">
        <f ca="1">RAND()</f>
        <v>0.27884109200700513</v>
      </c>
    </row>
    <row r="25893" spans="1:3" x14ac:dyDescent="0.25">
      <c r="A25893" t="s">
        <v>59496</v>
      </c>
      <c r="B25893" t="s">
        <v>59498</v>
      </c>
      <c r="C25893">
        <f ca="1">RAND()</f>
        <v>0.27853959201390577</v>
      </c>
    </row>
    <row r="25894" spans="1:3" x14ac:dyDescent="0.25">
      <c r="A25894" t="s">
        <v>67341</v>
      </c>
      <c r="B25894" t="s">
        <v>67342</v>
      </c>
      <c r="C25894">
        <f ca="1">RAND()</f>
        <v>0.5288126963603007</v>
      </c>
    </row>
    <row r="25895" spans="1:3" x14ac:dyDescent="0.25">
      <c r="A25895" t="s">
        <v>75940</v>
      </c>
      <c r="B25895" t="s">
        <v>75941</v>
      </c>
      <c r="C25895">
        <f ca="1">RAND()</f>
        <v>0.32182939919998443</v>
      </c>
    </row>
    <row r="25896" spans="1:3" x14ac:dyDescent="0.25">
      <c r="A25896" t="s">
        <v>69923</v>
      </c>
      <c r="B25896" t="s">
        <v>69924</v>
      </c>
      <c r="C25896">
        <f ca="1">RAND()</f>
        <v>0.66081446874567185</v>
      </c>
    </row>
    <row r="25897" spans="1:3" x14ac:dyDescent="0.25">
      <c r="A25897" t="s">
        <v>14235</v>
      </c>
      <c r="B25897" t="s">
        <v>9558</v>
      </c>
      <c r="C25897">
        <f ca="1">RAND()</f>
        <v>0.39363142337592449</v>
      </c>
    </row>
    <row r="25898" spans="1:3" x14ac:dyDescent="0.25">
      <c r="A25898" t="s">
        <v>1795</v>
      </c>
      <c r="B25898" t="s">
        <v>1796</v>
      </c>
      <c r="C25898">
        <f ca="1">RAND()</f>
        <v>3.2255548640253151E-2</v>
      </c>
    </row>
    <row r="25899" spans="1:3" x14ac:dyDescent="0.25">
      <c r="A25899" t="s">
        <v>40607</v>
      </c>
      <c r="B25899" t="s">
        <v>40608</v>
      </c>
      <c r="C25899">
        <f ca="1">RAND()</f>
        <v>0.23113999031168475</v>
      </c>
    </row>
    <row r="25900" spans="1:3" x14ac:dyDescent="0.25">
      <c r="A25900" t="s">
        <v>91339</v>
      </c>
      <c r="B25900" t="s">
        <v>90445</v>
      </c>
      <c r="C25900">
        <f ca="1">RAND()</f>
        <v>0.64573427680423878</v>
      </c>
    </row>
    <row r="25901" spans="1:3" x14ac:dyDescent="0.25">
      <c r="A25901" t="s">
        <v>16611</v>
      </c>
      <c r="B25901" t="s">
        <v>16617</v>
      </c>
      <c r="C25901">
        <f ca="1">RAND()</f>
        <v>0.29837909859475198</v>
      </c>
    </row>
    <row r="25902" spans="1:3" x14ac:dyDescent="0.25">
      <c r="A25902" t="s">
        <v>93178</v>
      </c>
      <c r="B25902" t="s">
        <v>92473</v>
      </c>
      <c r="C25902">
        <f ca="1">RAND()</f>
        <v>0.62884722699623685</v>
      </c>
    </row>
    <row r="25903" spans="1:3" x14ac:dyDescent="0.25">
      <c r="A25903" t="s">
        <v>4337</v>
      </c>
      <c r="B25903" t="s">
        <v>4340</v>
      </c>
      <c r="C25903">
        <f ca="1">RAND()</f>
        <v>0.8978135216449521</v>
      </c>
    </row>
    <row r="25904" spans="1:3" x14ac:dyDescent="0.25">
      <c r="A25904" t="s">
        <v>43913</v>
      </c>
      <c r="B25904" t="s">
        <v>43914</v>
      </c>
      <c r="C25904">
        <f ca="1">RAND()</f>
        <v>0.26983837675680844</v>
      </c>
    </row>
    <row r="25905" spans="1:3" x14ac:dyDescent="0.25">
      <c r="A25905" t="s">
        <v>96551</v>
      </c>
      <c r="B25905" t="s">
        <v>96314</v>
      </c>
      <c r="C25905">
        <f ca="1">RAND()</f>
        <v>0.96472551065522083</v>
      </c>
    </row>
    <row r="25906" spans="1:3" x14ac:dyDescent="0.25">
      <c r="A25906" t="s">
        <v>9299</v>
      </c>
      <c r="B25906" t="s">
        <v>9300</v>
      </c>
      <c r="C25906">
        <f ca="1">RAND()</f>
        <v>0.63332440720004135</v>
      </c>
    </row>
    <row r="25907" spans="1:3" x14ac:dyDescent="0.25">
      <c r="A25907" t="s">
        <v>50696</v>
      </c>
      <c r="B25907" t="s">
        <v>50697</v>
      </c>
      <c r="C25907">
        <f ca="1">RAND()</f>
        <v>0.90565279344108218</v>
      </c>
    </row>
    <row r="25908" spans="1:3" x14ac:dyDescent="0.25">
      <c r="A25908" t="s">
        <v>75123</v>
      </c>
      <c r="B25908" t="s">
        <v>75125</v>
      </c>
      <c r="C25908">
        <f ca="1">RAND()</f>
        <v>0.29393136591685642</v>
      </c>
    </row>
    <row r="25909" spans="1:3" x14ac:dyDescent="0.25">
      <c r="A25909" t="s">
        <v>27789</v>
      </c>
      <c r="B25909" t="s">
        <v>27794</v>
      </c>
      <c r="C25909">
        <f ca="1">RAND()</f>
        <v>0.43108007566105866</v>
      </c>
    </row>
    <row r="25910" spans="1:3" x14ac:dyDescent="0.25">
      <c r="A25910" t="s">
        <v>86668</v>
      </c>
      <c r="B25910" t="s">
        <v>86669</v>
      </c>
      <c r="C25910">
        <f ca="1">RAND()</f>
        <v>0.53712774977049882</v>
      </c>
    </row>
    <row r="25911" spans="1:3" x14ac:dyDescent="0.25">
      <c r="A25911" t="s">
        <v>50934</v>
      </c>
      <c r="B25911" t="s">
        <v>50935</v>
      </c>
      <c r="C25911">
        <f ca="1">RAND()</f>
        <v>0.97187871570017437</v>
      </c>
    </row>
    <row r="25912" spans="1:3" x14ac:dyDescent="0.25">
      <c r="A25912" t="s">
        <v>84038</v>
      </c>
      <c r="B25912" t="s">
        <v>84039</v>
      </c>
      <c r="C25912">
        <f ca="1">RAND()</f>
        <v>0.57975791588564274</v>
      </c>
    </row>
    <row r="25913" spans="1:3" x14ac:dyDescent="0.25">
      <c r="A25913" t="s">
        <v>36189</v>
      </c>
      <c r="B25913" t="s">
        <v>36184</v>
      </c>
      <c r="C25913">
        <f ca="1">RAND()</f>
        <v>0.86078203025158906</v>
      </c>
    </row>
    <row r="25914" spans="1:3" x14ac:dyDescent="0.25">
      <c r="A25914" t="s">
        <v>52387</v>
      </c>
      <c r="B25914" t="s">
        <v>52388</v>
      </c>
      <c r="C25914">
        <f ca="1">RAND()</f>
        <v>0.72830871286747434</v>
      </c>
    </row>
    <row r="25915" spans="1:3" x14ac:dyDescent="0.25">
      <c r="A25915" t="s">
        <v>43965</v>
      </c>
      <c r="B25915" t="s">
        <v>43964</v>
      </c>
      <c r="C25915">
        <f ca="1">RAND()</f>
        <v>0.76540248229039864</v>
      </c>
    </row>
    <row r="25916" spans="1:3" x14ac:dyDescent="0.25">
      <c r="A25916" t="s">
        <v>4063</v>
      </c>
      <c r="B25916" t="s">
        <v>4065</v>
      </c>
      <c r="C25916">
        <f ca="1">RAND()</f>
        <v>0.40986672904285182</v>
      </c>
    </row>
    <row r="25917" spans="1:3" x14ac:dyDescent="0.25">
      <c r="A25917" t="s">
        <v>93407</v>
      </c>
      <c r="B25917" t="s">
        <v>93408</v>
      </c>
      <c r="C25917">
        <f ca="1">RAND()</f>
        <v>0.73692762802150691</v>
      </c>
    </row>
    <row r="25918" spans="1:3" x14ac:dyDescent="0.25">
      <c r="A25918" t="s">
        <v>15102</v>
      </c>
      <c r="B25918" t="s">
        <v>15110</v>
      </c>
      <c r="C25918">
        <f ca="1">RAND()</f>
        <v>6.3600626748578137E-2</v>
      </c>
    </row>
    <row r="25919" spans="1:3" x14ac:dyDescent="0.25">
      <c r="A25919" t="s">
        <v>20985</v>
      </c>
      <c r="B25919" t="s">
        <v>20986</v>
      </c>
      <c r="C25919">
        <f ca="1">RAND()</f>
        <v>0.58941151863897423</v>
      </c>
    </row>
    <row r="25920" spans="1:3" x14ac:dyDescent="0.25">
      <c r="A25920" t="s">
        <v>99045</v>
      </c>
      <c r="B25920" t="s">
        <v>99046</v>
      </c>
      <c r="C25920">
        <f ca="1">RAND()</f>
        <v>0.97724867279274907</v>
      </c>
    </row>
    <row r="25921" spans="1:3" x14ac:dyDescent="0.25">
      <c r="A25921" t="s">
        <v>53490</v>
      </c>
      <c r="B25921" t="s">
        <v>53494</v>
      </c>
      <c r="C25921">
        <f ca="1">RAND()</f>
        <v>0.81298644719250301</v>
      </c>
    </row>
    <row r="25922" spans="1:3" x14ac:dyDescent="0.25">
      <c r="A25922" t="s">
        <v>6628</v>
      </c>
      <c r="B25922" t="s">
        <v>6629</v>
      </c>
      <c r="C25922">
        <f ca="1">RAND()</f>
        <v>0.97940092766681963</v>
      </c>
    </row>
    <row r="25923" spans="1:3" x14ac:dyDescent="0.25">
      <c r="A25923" t="s">
        <v>92206</v>
      </c>
      <c r="B25923" t="s">
        <v>92058</v>
      </c>
      <c r="C25923">
        <f ca="1">RAND()</f>
        <v>0.44550219001911118</v>
      </c>
    </row>
    <row r="25924" spans="1:3" x14ac:dyDescent="0.25">
      <c r="A25924" t="s">
        <v>43425</v>
      </c>
      <c r="B25924" t="s">
        <v>43427</v>
      </c>
      <c r="C25924">
        <f ca="1">RAND()</f>
        <v>0.80151317026937996</v>
      </c>
    </row>
    <row r="25925" spans="1:3" x14ac:dyDescent="0.25">
      <c r="A25925" t="s">
        <v>73508</v>
      </c>
      <c r="B25925" t="s">
        <v>73509</v>
      </c>
      <c r="C25925">
        <f ca="1">RAND()</f>
        <v>0.40824218298433379</v>
      </c>
    </row>
    <row r="25926" spans="1:3" x14ac:dyDescent="0.25">
      <c r="A25926" t="s">
        <v>57236</v>
      </c>
      <c r="B25926" t="s">
        <v>57237</v>
      </c>
      <c r="C25926">
        <f ca="1">RAND()</f>
        <v>0.97334716963046986</v>
      </c>
    </row>
    <row r="25927" spans="1:3" x14ac:dyDescent="0.25">
      <c r="A25927" t="s">
        <v>2459</v>
      </c>
      <c r="B25927" t="s">
        <v>2465</v>
      </c>
      <c r="C25927">
        <f ca="1">RAND()</f>
        <v>0.57376435912670076</v>
      </c>
    </row>
    <row r="25928" spans="1:3" x14ac:dyDescent="0.25">
      <c r="A25928" t="s">
        <v>63689</v>
      </c>
      <c r="B25928" t="s">
        <v>63690</v>
      </c>
      <c r="C25928">
        <f ca="1">RAND()</f>
        <v>0.61982442442434005</v>
      </c>
    </row>
    <row r="25929" spans="1:3" x14ac:dyDescent="0.25">
      <c r="A25929" t="s">
        <v>40585</v>
      </c>
      <c r="B25929" t="s">
        <v>40587</v>
      </c>
      <c r="C25929">
        <f ca="1">RAND()</f>
        <v>0.31186969225971894</v>
      </c>
    </row>
    <row r="25930" spans="1:3" x14ac:dyDescent="0.25">
      <c r="A25930" t="s">
        <v>75355</v>
      </c>
      <c r="B25930" t="s">
        <v>75356</v>
      </c>
      <c r="C25930">
        <f ca="1">RAND()</f>
        <v>0.49812799205445046</v>
      </c>
    </row>
    <row r="25931" spans="1:3" x14ac:dyDescent="0.25">
      <c r="A25931" t="s">
        <v>92175</v>
      </c>
      <c r="B25931" t="s">
        <v>92176</v>
      </c>
      <c r="C25931">
        <f ca="1">RAND()</f>
        <v>0.10971938510109969</v>
      </c>
    </row>
    <row r="25932" spans="1:3" x14ac:dyDescent="0.25">
      <c r="A25932" t="s">
        <v>12086</v>
      </c>
      <c r="B25932" t="s">
        <v>12087</v>
      </c>
      <c r="C25932">
        <f ca="1">RAND()</f>
        <v>0.79357476900293411</v>
      </c>
    </row>
    <row r="25933" spans="1:3" x14ac:dyDescent="0.25">
      <c r="A25933" t="s">
        <v>55558</v>
      </c>
      <c r="B25933" t="s">
        <v>55559</v>
      </c>
      <c r="C25933">
        <f ca="1">RAND()</f>
        <v>0.8999386757702259</v>
      </c>
    </row>
    <row r="25934" spans="1:3" x14ac:dyDescent="0.25">
      <c r="A25934" t="s">
        <v>67553</v>
      </c>
      <c r="B25934" t="s">
        <v>67554</v>
      </c>
      <c r="C25934">
        <f ca="1">RAND()</f>
        <v>0.65581875717958349</v>
      </c>
    </row>
    <row r="25935" spans="1:3" x14ac:dyDescent="0.25">
      <c r="A25935" t="s">
        <v>38356</v>
      </c>
      <c r="B25935" t="s">
        <v>38357</v>
      </c>
      <c r="C25935">
        <f ca="1">RAND()</f>
        <v>0.90706593233864896</v>
      </c>
    </row>
    <row r="25936" spans="1:3" x14ac:dyDescent="0.25">
      <c r="A25936" t="s">
        <v>25986</v>
      </c>
      <c r="B25936" t="s">
        <v>25987</v>
      </c>
      <c r="C25936">
        <f ca="1">RAND()</f>
        <v>5.520748627705252E-2</v>
      </c>
    </row>
    <row r="25937" spans="1:3" x14ac:dyDescent="0.25">
      <c r="A25937" t="s">
        <v>92591</v>
      </c>
      <c r="B25937" t="s">
        <v>92586</v>
      </c>
      <c r="C25937">
        <f ca="1">RAND()</f>
        <v>0.64952442996585968</v>
      </c>
    </row>
    <row r="25938" spans="1:3" x14ac:dyDescent="0.25">
      <c r="A25938" t="s">
        <v>69017</v>
      </c>
      <c r="B25938" t="s">
        <v>69005</v>
      </c>
      <c r="C25938">
        <f ca="1">RAND()</f>
        <v>0.97950463800228516</v>
      </c>
    </row>
    <row r="25939" spans="1:3" x14ac:dyDescent="0.25">
      <c r="A25939" t="s">
        <v>51493</v>
      </c>
      <c r="B25939" t="s">
        <v>51495</v>
      </c>
      <c r="C25939">
        <f ca="1">RAND()</f>
        <v>0.3425128787629208</v>
      </c>
    </row>
    <row r="25940" spans="1:3" x14ac:dyDescent="0.25">
      <c r="A25940" t="s">
        <v>73855</v>
      </c>
      <c r="B25940" t="s">
        <v>71822</v>
      </c>
      <c r="C25940">
        <f ca="1">RAND()</f>
        <v>0.20973775139914153</v>
      </c>
    </row>
    <row r="25941" spans="1:3" x14ac:dyDescent="0.25">
      <c r="A25941" t="s">
        <v>34440</v>
      </c>
      <c r="B25941" t="s">
        <v>34442</v>
      </c>
      <c r="C25941">
        <f ca="1">RAND()</f>
        <v>0.66541097208789679</v>
      </c>
    </row>
    <row r="25942" spans="1:3" x14ac:dyDescent="0.25">
      <c r="A25942" t="s">
        <v>87474</v>
      </c>
      <c r="B25942" t="s">
        <v>87475</v>
      </c>
      <c r="C25942">
        <f ca="1">RAND()</f>
        <v>0.13889516824144521</v>
      </c>
    </row>
    <row r="25943" spans="1:3" x14ac:dyDescent="0.25">
      <c r="A25943" t="s">
        <v>51678</v>
      </c>
      <c r="B25943" t="s">
        <v>49665</v>
      </c>
      <c r="C25943">
        <f ca="1">RAND()</f>
        <v>0.13414715073077177</v>
      </c>
    </row>
    <row r="25944" spans="1:3" x14ac:dyDescent="0.25">
      <c r="A25944" t="s">
        <v>67003</v>
      </c>
      <c r="B25944" t="s">
        <v>67006</v>
      </c>
      <c r="C25944">
        <f ca="1">RAND()</f>
        <v>0.10275371014070722</v>
      </c>
    </row>
    <row r="25945" spans="1:3" x14ac:dyDescent="0.25">
      <c r="A25945" t="s">
        <v>48773</v>
      </c>
      <c r="B25945" t="s">
        <v>48750</v>
      </c>
      <c r="C25945">
        <f ca="1">RAND()</f>
        <v>0.90397477904599832</v>
      </c>
    </row>
    <row r="25946" spans="1:3" x14ac:dyDescent="0.25">
      <c r="A25946" t="s">
        <v>48686</v>
      </c>
      <c r="B25946" t="s">
        <v>48687</v>
      </c>
      <c r="C25946">
        <f ca="1">RAND()</f>
        <v>0.17189804283776589</v>
      </c>
    </row>
    <row r="25947" spans="1:3" x14ac:dyDescent="0.25">
      <c r="A25947" t="s">
        <v>15844</v>
      </c>
      <c r="B25947" t="s">
        <v>15846</v>
      </c>
      <c r="C25947">
        <f ca="1">RAND()</f>
        <v>9.7909552641956332E-2</v>
      </c>
    </row>
    <row r="25948" spans="1:3" x14ac:dyDescent="0.25">
      <c r="A25948" t="s">
        <v>97275</v>
      </c>
      <c r="B25948" t="s">
        <v>9411</v>
      </c>
      <c r="C25948">
        <f ca="1">RAND()</f>
        <v>0.77978519719910822</v>
      </c>
    </row>
    <row r="25949" spans="1:3" x14ac:dyDescent="0.25">
      <c r="A25949" t="s">
        <v>3240</v>
      </c>
      <c r="B25949" t="s">
        <v>3241</v>
      </c>
      <c r="C25949">
        <f ca="1">RAND()</f>
        <v>0.27765617537824805</v>
      </c>
    </row>
    <row r="25950" spans="1:3" x14ac:dyDescent="0.25">
      <c r="A25950" t="s">
        <v>48142</v>
      </c>
      <c r="B25950" t="s">
        <v>48143</v>
      </c>
      <c r="C25950">
        <f ca="1">RAND()</f>
        <v>0.25300737369222037</v>
      </c>
    </row>
    <row r="25951" spans="1:3" x14ac:dyDescent="0.25">
      <c r="A25951" t="s">
        <v>23911</v>
      </c>
      <c r="B25951" t="s">
        <v>23912</v>
      </c>
      <c r="C25951">
        <f ca="1">RAND()</f>
        <v>0.21935031117877235</v>
      </c>
    </row>
    <row r="25952" spans="1:3" x14ac:dyDescent="0.25">
      <c r="A25952" t="s">
        <v>5475</v>
      </c>
      <c r="B25952" t="s">
        <v>5477</v>
      </c>
      <c r="C25952">
        <f ca="1">RAND()</f>
        <v>0.10180831701265536</v>
      </c>
    </row>
    <row r="25953" spans="1:3" x14ac:dyDescent="0.25">
      <c r="A25953" t="s">
        <v>57817</v>
      </c>
      <c r="B25953" t="s">
        <v>57818</v>
      </c>
      <c r="C25953">
        <f ca="1">RAND()</f>
        <v>0.33912653168542839</v>
      </c>
    </row>
    <row r="25954" spans="1:3" x14ac:dyDescent="0.25">
      <c r="A25954" t="s">
        <v>81269</v>
      </c>
      <c r="B25954" t="s">
        <v>81270</v>
      </c>
      <c r="C25954">
        <f ca="1">RAND()</f>
        <v>0.54097685816582908</v>
      </c>
    </row>
    <row r="25955" spans="1:3" x14ac:dyDescent="0.25">
      <c r="A25955" t="s">
        <v>21891</v>
      </c>
      <c r="B25955" t="s">
        <v>21894</v>
      </c>
      <c r="C25955">
        <f ca="1">RAND()</f>
        <v>0.57038145530249462</v>
      </c>
    </row>
    <row r="25956" spans="1:3" x14ac:dyDescent="0.25">
      <c r="A25956" t="s">
        <v>88989</v>
      </c>
      <c r="B25956" t="s">
        <v>88990</v>
      </c>
      <c r="C25956">
        <f ca="1">RAND()</f>
        <v>8.791703933012518E-2</v>
      </c>
    </row>
    <row r="25957" spans="1:3" x14ac:dyDescent="0.25">
      <c r="A25957" t="s">
        <v>78194</v>
      </c>
      <c r="B25957" t="s">
        <v>78196</v>
      </c>
      <c r="C25957">
        <f ca="1">RAND()</f>
        <v>0.66192040414299924</v>
      </c>
    </row>
    <row r="25958" spans="1:3" x14ac:dyDescent="0.25">
      <c r="A25958" t="s">
        <v>83267</v>
      </c>
      <c r="B25958" t="s">
        <v>83268</v>
      </c>
      <c r="C25958">
        <f ca="1">RAND()</f>
        <v>0.44217758286780828</v>
      </c>
    </row>
    <row r="25959" spans="1:3" x14ac:dyDescent="0.25">
      <c r="A25959" t="s">
        <v>2128</v>
      </c>
      <c r="B25959" t="s">
        <v>2129</v>
      </c>
      <c r="C25959">
        <f ca="1">RAND()</f>
        <v>0.23517337896198787</v>
      </c>
    </row>
    <row r="25960" spans="1:3" x14ac:dyDescent="0.25">
      <c r="A25960" t="s">
        <v>28292</v>
      </c>
      <c r="B25960" t="s">
        <v>28293</v>
      </c>
      <c r="C25960">
        <f ca="1">RAND()</f>
        <v>0.64838279101904961</v>
      </c>
    </row>
    <row r="25961" spans="1:3" x14ac:dyDescent="0.25">
      <c r="A25961" t="s">
        <v>29654</v>
      </c>
      <c r="B25961" t="s">
        <v>29655</v>
      </c>
      <c r="C25961">
        <f ca="1">RAND()</f>
        <v>0.10622839590381239</v>
      </c>
    </row>
    <row r="25962" spans="1:3" x14ac:dyDescent="0.25">
      <c r="A25962" t="s">
        <v>71931</v>
      </c>
      <c r="B25962" t="s">
        <v>71928</v>
      </c>
      <c r="C25962">
        <f ca="1">RAND()</f>
        <v>0.64650576711256336</v>
      </c>
    </row>
    <row r="25963" spans="1:3" x14ac:dyDescent="0.25">
      <c r="A25963" t="s">
        <v>58517</v>
      </c>
      <c r="B25963" t="s">
        <v>58518</v>
      </c>
      <c r="C25963">
        <f ca="1">RAND()</f>
        <v>0.21000272414066101</v>
      </c>
    </row>
    <row r="25964" spans="1:3" x14ac:dyDescent="0.25">
      <c r="A25964" t="s">
        <v>43980</v>
      </c>
      <c r="B25964" t="s">
        <v>43981</v>
      </c>
      <c r="C25964">
        <f ca="1">RAND()</f>
        <v>0.31409361495890697</v>
      </c>
    </row>
    <row r="25965" spans="1:3" x14ac:dyDescent="0.25">
      <c r="A25965" t="s">
        <v>53827</v>
      </c>
      <c r="B25965" t="s">
        <v>53828</v>
      </c>
      <c r="C25965">
        <f ca="1">RAND()</f>
        <v>0.20915723661818397</v>
      </c>
    </row>
    <row r="25966" spans="1:3" x14ac:dyDescent="0.25">
      <c r="A25966" t="s">
        <v>30928</v>
      </c>
      <c r="B25966" t="s">
        <v>30932</v>
      </c>
      <c r="C25966">
        <f ca="1">RAND()</f>
        <v>0.5496854036031219</v>
      </c>
    </row>
    <row r="25967" spans="1:3" x14ac:dyDescent="0.25">
      <c r="A25967" t="s">
        <v>894</v>
      </c>
      <c r="B25967" t="s">
        <v>895</v>
      </c>
      <c r="C25967">
        <f ca="1">RAND()</f>
        <v>3.5776291558106021E-2</v>
      </c>
    </row>
    <row r="25968" spans="1:3" x14ac:dyDescent="0.25">
      <c r="A25968" t="s">
        <v>503</v>
      </c>
      <c r="B25968" t="s">
        <v>493</v>
      </c>
      <c r="C25968">
        <f ca="1">RAND()</f>
        <v>0.76798221228642638</v>
      </c>
    </row>
    <row r="25969" spans="1:3" x14ac:dyDescent="0.25">
      <c r="A25969" t="s">
        <v>82227</v>
      </c>
      <c r="B25969" t="s">
        <v>82228</v>
      </c>
      <c r="C25969">
        <f ca="1">RAND()</f>
        <v>0.57134493204241543</v>
      </c>
    </row>
    <row r="25970" spans="1:3" x14ac:dyDescent="0.25">
      <c r="A25970" t="s">
        <v>91507</v>
      </c>
      <c r="B25970" t="s">
        <v>91508</v>
      </c>
      <c r="C25970">
        <f ca="1">RAND()</f>
        <v>0.5049908766430985</v>
      </c>
    </row>
    <row r="25971" spans="1:3" x14ac:dyDescent="0.25">
      <c r="A25971" t="s">
        <v>97123</v>
      </c>
      <c r="B25971" t="s">
        <v>97124</v>
      </c>
      <c r="C25971">
        <f ca="1">RAND()</f>
        <v>0.49907305254204448</v>
      </c>
    </row>
    <row r="25972" spans="1:3" x14ac:dyDescent="0.25">
      <c r="A25972" t="s">
        <v>94733</v>
      </c>
      <c r="B25972" t="s">
        <v>94732</v>
      </c>
      <c r="C25972">
        <f ca="1">RAND()</f>
        <v>0.80017230464540789</v>
      </c>
    </row>
    <row r="25973" spans="1:3" x14ac:dyDescent="0.25">
      <c r="A25973" t="s">
        <v>36653</v>
      </c>
      <c r="B25973" t="s">
        <v>36654</v>
      </c>
      <c r="C25973">
        <f ca="1">RAND()</f>
        <v>1.1516727244491598E-3</v>
      </c>
    </row>
    <row r="25974" spans="1:3" x14ac:dyDescent="0.25">
      <c r="A25974" t="s">
        <v>42821</v>
      </c>
      <c r="B25974" t="s">
        <v>42825</v>
      </c>
      <c r="C25974">
        <f ca="1">RAND()</f>
        <v>0.36332208504394092</v>
      </c>
    </row>
    <row r="25975" spans="1:3" x14ac:dyDescent="0.25">
      <c r="A25975" t="s">
        <v>96313</v>
      </c>
      <c r="B25975" t="s">
        <v>96317</v>
      </c>
      <c r="C25975">
        <f ca="1">RAND()</f>
        <v>0.99416093988995446</v>
      </c>
    </row>
    <row r="25976" spans="1:3" x14ac:dyDescent="0.25">
      <c r="A25976" t="s">
        <v>75956</v>
      </c>
      <c r="B25976" t="s">
        <v>75957</v>
      </c>
      <c r="C25976">
        <f ca="1">RAND()</f>
        <v>0.25399045921198793</v>
      </c>
    </row>
    <row r="25977" spans="1:3" x14ac:dyDescent="0.25">
      <c r="A25977" t="s">
        <v>82069</v>
      </c>
      <c r="B25977" t="s">
        <v>82070</v>
      </c>
      <c r="C25977">
        <f ca="1">RAND()</f>
        <v>0.96525117331451737</v>
      </c>
    </row>
    <row r="25978" spans="1:3" x14ac:dyDescent="0.25">
      <c r="A25978" t="s">
        <v>1944</v>
      </c>
      <c r="B25978" t="s">
        <v>1945</v>
      </c>
      <c r="C25978">
        <f ca="1">RAND()</f>
        <v>0.62375492627672002</v>
      </c>
    </row>
    <row r="25979" spans="1:3" x14ac:dyDescent="0.25">
      <c r="A25979" t="s">
        <v>83732</v>
      </c>
      <c r="B25979" t="s">
        <v>83733</v>
      </c>
      <c r="C25979">
        <f ca="1">RAND()</f>
        <v>0.26464956072071055</v>
      </c>
    </row>
    <row r="25980" spans="1:3" x14ac:dyDescent="0.25">
      <c r="A25980" t="s">
        <v>72117</v>
      </c>
      <c r="B25980" t="s">
        <v>72118</v>
      </c>
      <c r="C25980">
        <f ca="1">RAND()</f>
        <v>0.84509229750382497</v>
      </c>
    </row>
    <row r="25981" spans="1:3" x14ac:dyDescent="0.25">
      <c r="A25981" t="s">
        <v>75053</v>
      </c>
      <c r="B25981" t="s">
        <v>75054</v>
      </c>
      <c r="C25981">
        <f ca="1">RAND()</f>
        <v>0.8185360299071498</v>
      </c>
    </row>
    <row r="25982" spans="1:3" x14ac:dyDescent="0.25">
      <c r="A25982" t="s">
        <v>77339</v>
      </c>
      <c r="B25982" t="s">
        <v>77340</v>
      </c>
      <c r="C25982">
        <f ca="1">RAND()</f>
        <v>0.5708300631624057</v>
      </c>
    </row>
    <row r="25983" spans="1:3" x14ac:dyDescent="0.25">
      <c r="A25983" t="s">
        <v>48000</v>
      </c>
      <c r="B25983" t="s">
        <v>48001</v>
      </c>
      <c r="C25983">
        <f ca="1">RAND()</f>
        <v>0.21668857734977232</v>
      </c>
    </row>
    <row r="25984" spans="1:3" x14ac:dyDescent="0.25">
      <c r="A25984" t="s">
        <v>99526</v>
      </c>
      <c r="B25984" t="s">
        <v>99527</v>
      </c>
      <c r="C25984">
        <f ca="1">RAND()</f>
        <v>5.523674854762517E-2</v>
      </c>
    </row>
    <row r="25985" spans="1:3" x14ac:dyDescent="0.25">
      <c r="A25985" t="s">
        <v>59088</v>
      </c>
      <c r="B25985" t="s">
        <v>59089</v>
      </c>
      <c r="C25985">
        <f ca="1">RAND()</f>
        <v>0.67319934377721757</v>
      </c>
    </row>
    <row r="25986" spans="1:3" x14ac:dyDescent="0.25">
      <c r="A25986" t="s">
        <v>92480</v>
      </c>
      <c r="B25986" t="s">
        <v>92481</v>
      </c>
      <c r="C25986">
        <f ca="1">RAND()</f>
        <v>0.46711641685244099</v>
      </c>
    </row>
    <row r="25987" spans="1:3" x14ac:dyDescent="0.25">
      <c r="A25987" t="s">
        <v>11055</v>
      </c>
      <c r="B25987" t="s">
        <v>11056</v>
      </c>
      <c r="C25987">
        <f ca="1">RAND()</f>
        <v>0.79483995385964068</v>
      </c>
    </row>
    <row r="25988" spans="1:3" x14ac:dyDescent="0.25">
      <c r="A25988" t="s">
        <v>21062</v>
      </c>
      <c r="B25988" t="s">
        <v>21064</v>
      </c>
      <c r="C25988">
        <f ca="1">RAND()</f>
        <v>0.86628207033590388</v>
      </c>
    </row>
    <row r="25989" spans="1:3" x14ac:dyDescent="0.25">
      <c r="A25989" t="s">
        <v>75743</v>
      </c>
      <c r="B25989" t="s">
        <v>75739</v>
      </c>
      <c r="C25989">
        <f ca="1">RAND()</f>
        <v>0.96905960298263516</v>
      </c>
    </row>
    <row r="25990" spans="1:3" x14ac:dyDescent="0.25">
      <c r="A25990" t="s">
        <v>30711</v>
      </c>
      <c r="B25990" t="s">
        <v>30714</v>
      </c>
      <c r="C25990">
        <f ca="1">RAND()</f>
        <v>0.1686470541955406</v>
      </c>
    </row>
    <row r="25991" spans="1:3" x14ac:dyDescent="0.25">
      <c r="A25991" t="s">
        <v>7164</v>
      </c>
      <c r="B25991" t="s">
        <v>7165</v>
      </c>
      <c r="C25991">
        <f ca="1">RAND()</f>
        <v>0.42560681255323696</v>
      </c>
    </row>
    <row r="25992" spans="1:3" x14ac:dyDescent="0.25">
      <c r="A25992" t="s">
        <v>98850</v>
      </c>
      <c r="B25992" t="s">
        <v>98851</v>
      </c>
      <c r="C25992">
        <f ca="1">RAND()</f>
        <v>0.18831038352449136</v>
      </c>
    </row>
    <row r="25993" spans="1:3" x14ac:dyDescent="0.25">
      <c r="A25993" t="s">
        <v>62320</v>
      </c>
      <c r="B25993" t="s">
        <v>62322</v>
      </c>
      <c r="C25993">
        <f ca="1">RAND()</f>
        <v>0.29678001044595015</v>
      </c>
    </row>
    <row r="25994" spans="1:3" x14ac:dyDescent="0.25">
      <c r="A25994" t="s">
        <v>3042</v>
      </c>
      <c r="B25994" t="s">
        <v>3043</v>
      </c>
      <c r="C25994">
        <f ca="1">RAND()</f>
        <v>0.67828248090816168</v>
      </c>
    </row>
    <row r="25995" spans="1:3" x14ac:dyDescent="0.25">
      <c r="A25995" t="s">
        <v>24359</v>
      </c>
      <c r="B25995" t="s">
        <v>24360</v>
      </c>
      <c r="C25995">
        <f ca="1">RAND()</f>
        <v>0.62171727548179456</v>
      </c>
    </row>
    <row r="25996" spans="1:3" x14ac:dyDescent="0.25">
      <c r="A25996" t="s">
        <v>28589</v>
      </c>
      <c r="B25996" t="s">
        <v>28590</v>
      </c>
      <c r="C25996">
        <f ca="1">RAND()</f>
        <v>0.62306291441624484</v>
      </c>
    </row>
    <row r="25997" spans="1:3" x14ac:dyDescent="0.25">
      <c r="A25997" t="s">
        <v>96096</v>
      </c>
      <c r="B25997" t="s">
        <v>96097</v>
      </c>
      <c r="C25997">
        <f ca="1">RAND()</f>
        <v>9.1926660587827502E-2</v>
      </c>
    </row>
    <row r="25998" spans="1:3" x14ac:dyDescent="0.25">
      <c r="A25998" t="s">
        <v>17491</v>
      </c>
      <c r="B25998" t="s">
        <v>17492</v>
      </c>
      <c r="C25998">
        <f ca="1">RAND()</f>
        <v>0.52843697862182692</v>
      </c>
    </row>
    <row r="25999" spans="1:3" x14ac:dyDescent="0.25">
      <c r="A25999" t="s">
        <v>101752</v>
      </c>
      <c r="B25999" t="s">
        <v>101754</v>
      </c>
      <c r="C25999">
        <f ca="1">RAND()</f>
        <v>0.25868570844738448</v>
      </c>
    </row>
    <row r="26000" spans="1:3" x14ac:dyDescent="0.25">
      <c r="A26000" t="s">
        <v>79844</v>
      </c>
      <c r="B26000" t="s">
        <v>79838</v>
      </c>
      <c r="C26000">
        <f ca="1">RAND()</f>
        <v>0.58182060440254624</v>
      </c>
    </row>
    <row r="26001" spans="1:3" x14ac:dyDescent="0.25">
      <c r="A26001" t="s">
        <v>80326</v>
      </c>
      <c r="B26001" t="s">
        <v>80332</v>
      </c>
      <c r="C26001">
        <f ca="1">RAND()</f>
        <v>0.4630378322127896</v>
      </c>
    </row>
    <row r="26002" spans="1:3" x14ac:dyDescent="0.25">
      <c r="A26002" t="s">
        <v>76775</v>
      </c>
      <c r="B26002" t="s">
        <v>76777</v>
      </c>
      <c r="C26002">
        <f ca="1">RAND()</f>
        <v>0.85977381327261448</v>
      </c>
    </row>
    <row r="26003" spans="1:3" x14ac:dyDescent="0.25">
      <c r="A26003" t="s">
        <v>31799</v>
      </c>
      <c r="B26003" t="s">
        <v>31801</v>
      </c>
      <c r="C26003">
        <f ca="1">RAND()</f>
        <v>0.24173996994925906</v>
      </c>
    </row>
    <row r="26004" spans="1:3" x14ac:dyDescent="0.25">
      <c r="A26004" t="s">
        <v>68725</v>
      </c>
      <c r="B26004" t="s">
        <v>68712</v>
      </c>
      <c r="C26004">
        <f ca="1">RAND()</f>
        <v>0.67760138206883236</v>
      </c>
    </row>
    <row r="26005" spans="1:3" x14ac:dyDescent="0.25">
      <c r="A26005" t="s">
        <v>57886</v>
      </c>
      <c r="B26005" t="s">
        <v>57887</v>
      </c>
      <c r="C26005">
        <f ca="1">RAND()</f>
        <v>0.72974490956855875</v>
      </c>
    </row>
    <row r="26006" spans="1:3" x14ac:dyDescent="0.25">
      <c r="A26006" t="s">
        <v>58338</v>
      </c>
      <c r="B26006" t="s">
        <v>58339</v>
      </c>
      <c r="C26006">
        <f ca="1">RAND()</f>
        <v>0.94289073225470654</v>
      </c>
    </row>
    <row r="26007" spans="1:3" x14ac:dyDescent="0.25">
      <c r="A26007" t="s">
        <v>41931</v>
      </c>
      <c r="B26007" t="s">
        <v>41942</v>
      </c>
      <c r="C26007">
        <f ca="1">RAND()</f>
        <v>0.72592725352167065</v>
      </c>
    </row>
    <row r="26008" spans="1:3" x14ac:dyDescent="0.25">
      <c r="A26008" t="s">
        <v>27545</v>
      </c>
      <c r="B26008" t="s">
        <v>23525</v>
      </c>
      <c r="C26008">
        <f ca="1">RAND()</f>
        <v>0.23147692251128604</v>
      </c>
    </row>
    <row r="26009" spans="1:3" x14ac:dyDescent="0.25">
      <c r="A26009" t="s">
        <v>94482</v>
      </c>
      <c r="B26009" t="s">
        <v>94483</v>
      </c>
      <c r="C26009">
        <f ca="1">RAND()</f>
        <v>6.3260975569150779E-2</v>
      </c>
    </row>
    <row r="26010" spans="1:3" x14ac:dyDescent="0.25">
      <c r="A26010" t="s">
        <v>40089</v>
      </c>
      <c r="B26010" t="s">
        <v>40092</v>
      </c>
      <c r="C26010">
        <f ca="1">RAND()</f>
        <v>0.95652117295618722</v>
      </c>
    </row>
    <row r="26011" spans="1:3" x14ac:dyDescent="0.25">
      <c r="A26011" t="s">
        <v>40240</v>
      </c>
      <c r="B26011" t="s">
        <v>40241</v>
      </c>
      <c r="C26011">
        <f ca="1">RAND()</f>
        <v>0.72988678133842522</v>
      </c>
    </row>
    <row r="26012" spans="1:3" x14ac:dyDescent="0.25">
      <c r="A26012" t="s">
        <v>184</v>
      </c>
      <c r="B26012" t="s">
        <v>185</v>
      </c>
      <c r="C26012">
        <f ca="1">RAND()</f>
        <v>0.33026978710489163</v>
      </c>
    </row>
    <row r="26013" spans="1:3" x14ac:dyDescent="0.25">
      <c r="A26013" t="s">
        <v>51332</v>
      </c>
      <c r="B26013" t="s">
        <v>51333</v>
      </c>
      <c r="C26013">
        <f ca="1">RAND()</f>
        <v>0.59546651659080063</v>
      </c>
    </row>
    <row r="26014" spans="1:3" x14ac:dyDescent="0.25">
      <c r="A26014" t="s">
        <v>64915</v>
      </c>
      <c r="B26014" t="s">
        <v>64916</v>
      </c>
      <c r="C26014">
        <f ca="1">RAND()</f>
        <v>0.46110014754070217</v>
      </c>
    </row>
    <row r="26015" spans="1:3" x14ac:dyDescent="0.25">
      <c r="A26015" t="s">
        <v>39333</v>
      </c>
      <c r="B26015" t="s">
        <v>39332</v>
      </c>
      <c r="C26015">
        <f ca="1">RAND()</f>
        <v>0.74022744945056473</v>
      </c>
    </row>
    <row r="26016" spans="1:3" x14ac:dyDescent="0.25">
      <c r="A26016" t="s">
        <v>64434</v>
      </c>
      <c r="B26016" t="s">
        <v>64435</v>
      </c>
      <c r="C26016">
        <f ca="1">RAND()</f>
        <v>0.90695544956690421</v>
      </c>
    </row>
    <row r="26017" spans="1:3" x14ac:dyDescent="0.25">
      <c r="A26017" t="s">
        <v>70684</v>
      </c>
      <c r="B26017" t="s">
        <v>70685</v>
      </c>
      <c r="C26017">
        <f ca="1">RAND()</f>
        <v>0.33830163505456035</v>
      </c>
    </row>
    <row r="26018" spans="1:3" x14ac:dyDescent="0.25">
      <c r="A26018" t="s">
        <v>61434</v>
      </c>
      <c r="B26018" t="s">
        <v>57851</v>
      </c>
      <c r="C26018">
        <f ca="1">RAND()</f>
        <v>0.43148196862760924</v>
      </c>
    </row>
    <row r="26019" spans="1:3" x14ac:dyDescent="0.25">
      <c r="A26019" t="s">
        <v>85174</v>
      </c>
      <c r="B26019" t="s">
        <v>85175</v>
      </c>
      <c r="C26019">
        <f ca="1">RAND()</f>
        <v>0.56282978829179897</v>
      </c>
    </row>
    <row r="26020" spans="1:3" x14ac:dyDescent="0.25">
      <c r="A26020" t="s">
        <v>28050</v>
      </c>
      <c r="B26020" t="s">
        <v>28051</v>
      </c>
      <c r="C26020">
        <f ca="1">RAND()</f>
        <v>0.11973019906865967</v>
      </c>
    </row>
    <row r="26021" spans="1:3" x14ac:dyDescent="0.25">
      <c r="A26021" t="s">
        <v>21202</v>
      </c>
      <c r="B26021" t="s">
        <v>21203</v>
      </c>
      <c r="C26021">
        <f ca="1">RAND()</f>
        <v>0.79266189951742272</v>
      </c>
    </row>
    <row r="26022" spans="1:3" x14ac:dyDescent="0.25">
      <c r="A26022" t="s">
        <v>33702</v>
      </c>
      <c r="B26022" t="s">
        <v>33703</v>
      </c>
      <c r="C26022">
        <f ca="1">RAND()</f>
        <v>0.38633567428750171</v>
      </c>
    </row>
    <row r="26023" spans="1:3" x14ac:dyDescent="0.25">
      <c r="A26023" t="s">
        <v>70310</v>
      </c>
      <c r="B26023" t="s">
        <v>70308</v>
      </c>
      <c r="C26023">
        <f ca="1">RAND()</f>
        <v>0.47662846792554925</v>
      </c>
    </row>
    <row r="26024" spans="1:3" x14ac:dyDescent="0.25">
      <c r="A26024" t="s">
        <v>14183</v>
      </c>
      <c r="B26024" t="s">
        <v>14185</v>
      </c>
      <c r="C26024">
        <f ca="1">RAND()</f>
        <v>0.13906463654583567</v>
      </c>
    </row>
    <row r="26025" spans="1:3" x14ac:dyDescent="0.25">
      <c r="A26025" t="s">
        <v>93127</v>
      </c>
      <c r="B26025" t="s">
        <v>93129</v>
      </c>
      <c r="C26025">
        <f ca="1">RAND()</f>
        <v>0.27018770146055615</v>
      </c>
    </row>
    <row r="26026" spans="1:3" x14ac:dyDescent="0.25">
      <c r="A26026" t="s">
        <v>20497</v>
      </c>
      <c r="B26026" t="s">
        <v>20498</v>
      </c>
      <c r="C26026">
        <f ca="1">RAND()</f>
        <v>0.85589050006788492</v>
      </c>
    </row>
    <row r="26027" spans="1:3" x14ac:dyDescent="0.25">
      <c r="A26027" t="s">
        <v>14194</v>
      </c>
      <c r="B26027" t="s">
        <v>14198</v>
      </c>
      <c r="C26027">
        <f ca="1">RAND()</f>
        <v>0.49512205475842619</v>
      </c>
    </row>
    <row r="26028" spans="1:3" x14ac:dyDescent="0.25">
      <c r="A26028" t="s">
        <v>61593</v>
      </c>
      <c r="B26028" t="s">
        <v>61594</v>
      </c>
      <c r="C26028">
        <f ca="1">RAND()</f>
        <v>0.48155796595809464</v>
      </c>
    </row>
    <row r="26029" spans="1:3" x14ac:dyDescent="0.25">
      <c r="A26029" t="s">
        <v>28326</v>
      </c>
      <c r="B26029" t="s">
        <v>28328</v>
      </c>
      <c r="C26029">
        <f ca="1">RAND()</f>
        <v>0.45116869974750062</v>
      </c>
    </row>
    <row r="26030" spans="1:3" x14ac:dyDescent="0.25">
      <c r="A26030" t="s">
        <v>42469</v>
      </c>
      <c r="B26030" t="s">
        <v>42470</v>
      </c>
      <c r="C26030">
        <f ca="1">RAND()</f>
        <v>0.69347601973272466</v>
      </c>
    </row>
    <row r="26031" spans="1:3" x14ac:dyDescent="0.25">
      <c r="A26031" t="s">
        <v>22905</v>
      </c>
      <c r="B26031" t="s">
        <v>22906</v>
      </c>
      <c r="C26031">
        <f ca="1">RAND()</f>
        <v>0.48317180900959433</v>
      </c>
    </row>
    <row r="26032" spans="1:3" x14ac:dyDescent="0.25">
      <c r="A26032" t="s">
        <v>39396</v>
      </c>
      <c r="B26032" t="s">
        <v>39395</v>
      </c>
      <c r="C26032">
        <f ca="1">RAND()</f>
        <v>0.69442239669779815</v>
      </c>
    </row>
    <row r="26033" spans="1:3" x14ac:dyDescent="0.25">
      <c r="A26033" t="s">
        <v>5478</v>
      </c>
      <c r="B26033" t="s">
        <v>5480</v>
      </c>
      <c r="C26033">
        <f ca="1">RAND()</f>
        <v>0.36552883066974129</v>
      </c>
    </row>
    <row r="26034" spans="1:3" x14ac:dyDescent="0.25">
      <c r="A26034" t="s">
        <v>47509</v>
      </c>
      <c r="B26034" t="s">
        <v>47510</v>
      </c>
      <c r="C26034">
        <f ca="1">RAND()</f>
        <v>0.75234941031139502</v>
      </c>
    </row>
    <row r="26035" spans="1:3" x14ac:dyDescent="0.25">
      <c r="A26035" t="s">
        <v>89550</v>
      </c>
      <c r="B26035" t="s">
        <v>89551</v>
      </c>
      <c r="C26035">
        <f ca="1">RAND()</f>
        <v>0.98268941352647232</v>
      </c>
    </row>
    <row r="26036" spans="1:3" x14ac:dyDescent="0.25">
      <c r="A26036" t="s">
        <v>82142</v>
      </c>
      <c r="B26036" t="s">
        <v>82138</v>
      </c>
      <c r="C26036">
        <f ca="1">RAND()</f>
        <v>0.80897654609314074</v>
      </c>
    </row>
    <row r="26037" spans="1:3" x14ac:dyDescent="0.25">
      <c r="A26037" t="s">
        <v>14735</v>
      </c>
      <c r="B26037" t="s">
        <v>9274</v>
      </c>
      <c r="C26037">
        <f ca="1">RAND()</f>
        <v>0.67446220563490922</v>
      </c>
    </row>
    <row r="26038" spans="1:3" x14ac:dyDescent="0.25">
      <c r="A26038" t="s">
        <v>67296</v>
      </c>
      <c r="B26038" t="s">
        <v>67298</v>
      </c>
      <c r="C26038">
        <f ca="1">RAND()</f>
        <v>1.4798649332690372E-2</v>
      </c>
    </row>
    <row r="26039" spans="1:3" x14ac:dyDescent="0.25">
      <c r="A26039" t="s">
        <v>101435</v>
      </c>
      <c r="B26039" t="s">
        <v>101436</v>
      </c>
      <c r="C26039">
        <f ca="1">RAND()</f>
        <v>0.47531908474996076</v>
      </c>
    </row>
    <row r="26040" spans="1:3" x14ac:dyDescent="0.25">
      <c r="A26040" t="s">
        <v>52851</v>
      </c>
      <c r="B26040" t="s">
        <v>52852</v>
      </c>
      <c r="C26040">
        <f ca="1">RAND()</f>
        <v>0.15123893548480616</v>
      </c>
    </row>
    <row r="26041" spans="1:3" x14ac:dyDescent="0.25">
      <c r="A26041" t="s">
        <v>89149</v>
      </c>
      <c r="B26041" t="s">
        <v>89150</v>
      </c>
      <c r="C26041">
        <f ca="1">RAND()</f>
        <v>7.3752734024812527E-2</v>
      </c>
    </row>
    <row r="26042" spans="1:3" x14ac:dyDescent="0.25">
      <c r="A26042" t="s">
        <v>12037</v>
      </c>
      <c r="B26042" t="s">
        <v>12040</v>
      </c>
      <c r="C26042">
        <f ca="1">RAND()</f>
        <v>4.7448321170795449E-4</v>
      </c>
    </row>
    <row r="26043" spans="1:3" x14ac:dyDescent="0.25">
      <c r="A26043" t="s">
        <v>14010</v>
      </c>
      <c r="B26043" t="s">
        <v>14009</v>
      </c>
      <c r="C26043">
        <f ca="1">RAND()</f>
        <v>0.44633334771484834</v>
      </c>
    </row>
    <row r="26044" spans="1:3" x14ac:dyDescent="0.25">
      <c r="A26044" t="s">
        <v>13176</v>
      </c>
      <c r="B26044" t="s">
        <v>13177</v>
      </c>
      <c r="C26044">
        <f ca="1">RAND()</f>
        <v>4.5571582500367414E-2</v>
      </c>
    </row>
    <row r="26045" spans="1:3" x14ac:dyDescent="0.25">
      <c r="A26045" t="s">
        <v>45362</v>
      </c>
      <c r="B26045" t="s">
        <v>45363</v>
      </c>
      <c r="C26045">
        <f ca="1">RAND()</f>
        <v>3.2941659859892836E-2</v>
      </c>
    </row>
    <row r="26046" spans="1:3" x14ac:dyDescent="0.25">
      <c r="A26046" t="s">
        <v>72271</v>
      </c>
      <c r="B26046" t="s">
        <v>72272</v>
      </c>
      <c r="C26046">
        <f ca="1">RAND()</f>
        <v>0.26751922719459598</v>
      </c>
    </row>
    <row r="26047" spans="1:3" x14ac:dyDescent="0.25">
      <c r="A26047" t="s">
        <v>10345</v>
      </c>
      <c r="B26047" t="s">
        <v>10347</v>
      </c>
      <c r="C26047">
        <f ca="1">RAND()</f>
        <v>0.36367791589615639</v>
      </c>
    </row>
    <row r="26048" spans="1:3" x14ac:dyDescent="0.25">
      <c r="A26048" t="s">
        <v>91249</v>
      </c>
      <c r="B26048" t="s">
        <v>91250</v>
      </c>
      <c r="C26048">
        <f ca="1">RAND()</f>
        <v>0.72861746996043952</v>
      </c>
    </row>
    <row r="26049" spans="1:3" x14ac:dyDescent="0.25">
      <c r="A26049" t="s">
        <v>79499</v>
      </c>
      <c r="B26049" t="s">
        <v>79500</v>
      </c>
      <c r="C26049">
        <f ca="1">RAND()</f>
        <v>0.20375068917877315</v>
      </c>
    </row>
    <row r="26050" spans="1:3" x14ac:dyDescent="0.25">
      <c r="A26050" t="s">
        <v>57656</v>
      </c>
      <c r="B26050" t="s">
        <v>57660</v>
      </c>
      <c r="C26050">
        <f ca="1">RAND()</f>
        <v>0.36167512180382599</v>
      </c>
    </row>
    <row r="26051" spans="1:3" x14ac:dyDescent="0.25">
      <c r="A26051" t="s">
        <v>66192</v>
      </c>
      <c r="B26051" t="s">
        <v>66193</v>
      </c>
      <c r="C26051">
        <f ca="1">RAND()</f>
        <v>0.38876760456359882</v>
      </c>
    </row>
    <row r="26052" spans="1:3" x14ac:dyDescent="0.25">
      <c r="A26052" t="s">
        <v>292</v>
      </c>
      <c r="B26052" t="s">
        <v>293</v>
      </c>
      <c r="C26052">
        <f ca="1">RAND()</f>
        <v>0.95065525676278739</v>
      </c>
    </row>
    <row r="26053" spans="1:3" x14ac:dyDescent="0.25">
      <c r="A26053" t="s">
        <v>10012</v>
      </c>
      <c r="B26053" t="s">
        <v>10014</v>
      </c>
      <c r="C26053">
        <f ca="1">RAND()</f>
        <v>0.70169251016740275</v>
      </c>
    </row>
    <row r="26054" spans="1:3" x14ac:dyDescent="0.25">
      <c r="A26054" t="s">
        <v>87525</v>
      </c>
      <c r="B26054" t="s">
        <v>87508</v>
      </c>
      <c r="C26054">
        <f ca="1">RAND()</f>
        <v>0.88109895628858281</v>
      </c>
    </row>
    <row r="26055" spans="1:3" x14ac:dyDescent="0.25">
      <c r="A26055" t="s">
        <v>63402</v>
      </c>
      <c r="B26055" t="s">
        <v>63401</v>
      </c>
      <c r="C26055">
        <f ca="1">RAND()</f>
        <v>0.56067293537308494</v>
      </c>
    </row>
    <row r="26056" spans="1:3" x14ac:dyDescent="0.25">
      <c r="A26056" t="s">
        <v>63544</v>
      </c>
      <c r="B26056" t="s">
        <v>63545</v>
      </c>
      <c r="C26056">
        <f ca="1">RAND()</f>
        <v>0.73085428879523018</v>
      </c>
    </row>
    <row r="26057" spans="1:3" x14ac:dyDescent="0.25">
      <c r="A26057" t="s">
        <v>66136</v>
      </c>
      <c r="B26057" t="s">
        <v>66132</v>
      </c>
      <c r="C26057">
        <f ca="1">RAND()</f>
        <v>0.77511548808267983</v>
      </c>
    </row>
    <row r="26058" spans="1:3" x14ac:dyDescent="0.25">
      <c r="A26058" t="s">
        <v>9338</v>
      </c>
      <c r="B26058" t="s">
        <v>9336</v>
      </c>
      <c r="C26058">
        <f ca="1">RAND()</f>
        <v>0.59004944547986016</v>
      </c>
    </row>
    <row r="26059" spans="1:3" x14ac:dyDescent="0.25">
      <c r="A26059" t="s">
        <v>53062</v>
      </c>
      <c r="B26059" t="s">
        <v>53063</v>
      </c>
      <c r="C26059">
        <f ca="1">RAND()</f>
        <v>0.3645902652811629</v>
      </c>
    </row>
    <row r="26060" spans="1:3" x14ac:dyDescent="0.25">
      <c r="A26060" t="s">
        <v>10484</v>
      </c>
      <c r="B26060" t="s">
        <v>10485</v>
      </c>
      <c r="C26060">
        <f ca="1">RAND()</f>
        <v>0.38970202227160911</v>
      </c>
    </row>
    <row r="26061" spans="1:3" x14ac:dyDescent="0.25">
      <c r="A26061" t="s">
        <v>35241</v>
      </c>
      <c r="B26061" t="s">
        <v>35242</v>
      </c>
      <c r="C26061">
        <f ca="1">RAND()</f>
        <v>0.55638444514159902</v>
      </c>
    </row>
    <row r="26062" spans="1:3" x14ac:dyDescent="0.25">
      <c r="A26062" t="s">
        <v>21553</v>
      </c>
      <c r="B26062" t="s">
        <v>21554</v>
      </c>
      <c r="C26062">
        <f ca="1">RAND()</f>
        <v>0.84266074931836144</v>
      </c>
    </row>
    <row r="26063" spans="1:3" x14ac:dyDescent="0.25">
      <c r="A26063" t="s">
        <v>71208</v>
      </c>
      <c r="B26063" t="s">
        <v>71209</v>
      </c>
      <c r="C26063">
        <f ca="1">RAND()</f>
        <v>0.91901947488345248</v>
      </c>
    </row>
    <row r="26064" spans="1:3" x14ac:dyDescent="0.25">
      <c r="A26064" t="s">
        <v>37161</v>
      </c>
      <c r="B26064" t="s">
        <v>37162</v>
      </c>
      <c r="C26064">
        <f ca="1">RAND()</f>
        <v>0.51393286805933336</v>
      </c>
    </row>
    <row r="26065" spans="1:3" x14ac:dyDescent="0.25">
      <c r="A26065" t="s">
        <v>16565</v>
      </c>
      <c r="B26065" t="s">
        <v>16567</v>
      </c>
      <c r="C26065">
        <f ca="1">RAND()</f>
        <v>8.5545662325348881E-2</v>
      </c>
    </row>
    <row r="26066" spans="1:3" x14ac:dyDescent="0.25">
      <c r="A26066" t="s">
        <v>71452</v>
      </c>
      <c r="B26066" t="s">
        <v>71453</v>
      </c>
      <c r="C26066">
        <f ca="1">RAND()</f>
        <v>0.48923032474141226</v>
      </c>
    </row>
    <row r="26067" spans="1:3" x14ac:dyDescent="0.25">
      <c r="A26067" t="s">
        <v>50091</v>
      </c>
      <c r="B26067" t="s">
        <v>50092</v>
      </c>
      <c r="C26067">
        <f ca="1">RAND()</f>
        <v>0.39773932564362613</v>
      </c>
    </row>
    <row r="26068" spans="1:3" x14ac:dyDescent="0.25">
      <c r="A26068" t="s">
        <v>24314</v>
      </c>
      <c r="B26068" t="s">
        <v>24315</v>
      </c>
      <c r="C26068">
        <f ca="1">RAND()</f>
        <v>0.39921092417771176</v>
      </c>
    </row>
    <row r="26069" spans="1:3" x14ac:dyDescent="0.25">
      <c r="A26069" t="s">
        <v>9566</v>
      </c>
      <c r="B26069" t="s">
        <v>9567</v>
      </c>
      <c r="C26069">
        <f ca="1">RAND()</f>
        <v>0.18453518016577397</v>
      </c>
    </row>
    <row r="26070" spans="1:3" x14ac:dyDescent="0.25">
      <c r="A26070" t="s">
        <v>64365</v>
      </c>
      <c r="B26070" t="s">
        <v>64366</v>
      </c>
      <c r="C26070">
        <f ca="1">RAND()</f>
        <v>3.0193133222820578E-2</v>
      </c>
    </row>
    <row r="26071" spans="1:3" x14ac:dyDescent="0.25">
      <c r="A26071" t="s">
        <v>1752</v>
      </c>
      <c r="B26071" t="s">
        <v>1754</v>
      </c>
      <c r="C26071">
        <f ca="1">RAND()</f>
        <v>0.39121913770767958</v>
      </c>
    </row>
    <row r="26072" spans="1:3" x14ac:dyDescent="0.25">
      <c r="A26072" t="s">
        <v>21557</v>
      </c>
      <c r="B26072" t="s">
        <v>21558</v>
      </c>
      <c r="C26072">
        <f ca="1">RAND()</f>
        <v>0.13865801197422956</v>
      </c>
    </row>
    <row r="26073" spans="1:3" x14ac:dyDescent="0.25">
      <c r="A26073" t="s">
        <v>41611</v>
      </c>
      <c r="B26073" t="s">
        <v>41613</v>
      </c>
      <c r="C26073">
        <f ca="1">RAND()</f>
        <v>0.98557294076791058</v>
      </c>
    </row>
    <row r="26074" spans="1:3" x14ac:dyDescent="0.25">
      <c r="A26074" t="s">
        <v>81018</v>
      </c>
      <c r="B26074" t="s">
        <v>81019</v>
      </c>
      <c r="C26074">
        <f ca="1">RAND()</f>
        <v>0.36645111109877748</v>
      </c>
    </row>
    <row r="26075" spans="1:3" x14ac:dyDescent="0.25">
      <c r="A26075" t="s">
        <v>92159</v>
      </c>
      <c r="B26075" t="s">
        <v>92160</v>
      </c>
      <c r="C26075">
        <f ca="1">RAND()</f>
        <v>0.81166224359210859</v>
      </c>
    </row>
    <row r="26076" spans="1:3" x14ac:dyDescent="0.25">
      <c r="A26076" t="s">
        <v>53040</v>
      </c>
      <c r="B26076" t="s">
        <v>53041</v>
      </c>
      <c r="C26076">
        <f ca="1">RAND()</f>
        <v>0.90578706747782267</v>
      </c>
    </row>
    <row r="26077" spans="1:3" x14ac:dyDescent="0.25">
      <c r="A26077" t="s">
        <v>4329</v>
      </c>
      <c r="B26077" t="s">
        <v>4331</v>
      </c>
      <c r="C26077">
        <f ca="1">RAND()</f>
        <v>0.26374159263203134</v>
      </c>
    </row>
    <row r="26078" spans="1:3" x14ac:dyDescent="0.25">
      <c r="A26078" t="s">
        <v>19661</v>
      </c>
      <c r="B26078" t="s">
        <v>19662</v>
      </c>
      <c r="C26078">
        <f ca="1">RAND()</f>
        <v>0.61631609252374808</v>
      </c>
    </row>
    <row r="26079" spans="1:3" x14ac:dyDescent="0.25">
      <c r="A26079" t="s">
        <v>68203</v>
      </c>
      <c r="B26079" t="s">
        <v>68205</v>
      </c>
      <c r="C26079">
        <f ca="1">RAND()</f>
        <v>0.58429390526359937</v>
      </c>
    </row>
    <row r="26080" spans="1:3" x14ac:dyDescent="0.25">
      <c r="A26080" t="s">
        <v>98537</v>
      </c>
      <c r="B26080" t="s">
        <v>98538</v>
      </c>
      <c r="C26080">
        <f ca="1">RAND()</f>
        <v>0.6184323953233295</v>
      </c>
    </row>
    <row r="26081" spans="1:3" x14ac:dyDescent="0.25">
      <c r="A26081" t="s">
        <v>55888</v>
      </c>
      <c r="B26081" t="s">
        <v>55883</v>
      </c>
      <c r="C26081">
        <f ca="1">RAND()</f>
        <v>0.9257635000042912</v>
      </c>
    </row>
    <row r="26082" spans="1:3" x14ac:dyDescent="0.25">
      <c r="A26082" t="s">
        <v>94888</v>
      </c>
      <c r="B26082" t="s">
        <v>94889</v>
      </c>
      <c r="C26082">
        <f ca="1">RAND()</f>
        <v>0.57788015319222841</v>
      </c>
    </row>
    <row r="26083" spans="1:3" x14ac:dyDescent="0.25">
      <c r="A26083" t="s">
        <v>76326</v>
      </c>
      <c r="B26083" t="s">
        <v>76327</v>
      </c>
      <c r="C26083">
        <f ca="1">RAND()</f>
        <v>0.41263541538511195</v>
      </c>
    </row>
    <row r="26084" spans="1:3" x14ac:dyDescent="0.25">
      <c r="A26084" t="s">
        <v>79396</v>
      </c>
      <c r="B26084" t="s">
        <v>79397</v>
      </c>
      <c r="C26084">
        <f ca="1">RAND()</f>
        <v>0.19277389322514438</v>
      </c>
    </row>
    <row r="26085" spans="1:3" x14ac:dyDescent="0.25">
      <c r="A26085" t="s">
        <v>13767</v>
      </c>
      <c r="B26085" t="s">
        <v>13766</v>
      </c>
      <c r="C26085">
        <f ca="1">RAND()</f>
        <v>0.7893538380405335</v>
      </c>
    </row>
    <row r="26086" spans="1:3" x14ac:dyDescent="0.25">
      <c r="A26086" t="s">
        <v>80521</v>
      </c>
      <c r="B26086" t="s">
        <v>80522</v>
      </c>
      <c r="C26086">
        <f ca="1">RAND()</f>
        <v>0.92366629636814357</v>
      </c>
    </row>
    <row r="26087" spans="1:3" x14ac:dyDescent="0.25">
      <c r="A26087" t="s">
        <v>14202</v>
      </c>
      <c r="B26087" t="s">
        <v>14203</v>
      </c>
      <c r="C26087">
        <f ca="1">RAND()</f>
        <v>0.32514859950402553</v>
      </c>
    </row>
    <row r="26088" spans="1:3" x14ac:dyDescent="0.25">
      <c r="A26088" t="s">
        <v>85640</v>
      </c>
      <c r="B26088" t="s">
        <v>85641</v>
      </c>
      <c r="C26088">
        <f ca="1">RAND()</f>
        <v>0.8320146351292752</v>
      </c>
    </row>
    <row r="26089" spans="1:3" x14ac:dyDescent="0.25">
      <c r="A26089" t="s">
        <v>41790</v>
      </c>
      <c r="B26089" t="s">
        <v>41794</v>
      </c>
      <c r="C26089">
        <f ca="1">RAND()</f>
        <v>0.49151784086730854</v>
      </c>
    </row>
    <row r="26090" spans="1:3" x14ac:dyDescent="0.25">
      <c r="A26090" t="s">
        <v>5311</v>
      </c>
      <c r="B26090" t="s">
        <v>5305</v>
      </c>
      <c r="C26090">
        <f ca="1">RAND()</f>
        <v>0.49516096415918698</v>
      </c>
    </row>
    <row r="26091" spans="1:3" x14ac:dyDescent="0.25">
      <c r="A26091" t="s">
        <v>28314</v>
      </c>
      <c r="B26091" t="s">
        <v>28284</v>
      </c>
      <c r="C26091">
        <f ca="1">RAND()</f>
        <v>0.90755891476996109</v>
      </c>
    </row>
    <row r="26092" spans="1:3" x14ac:dyDescent="0.25">
      <c r="A26092" t="s">
        <v>30632</v>
      </c>
      <c r="B26092" t="s">
        <v>30633</v>
      </c>
      <c r="C26092">
        <f ca="1">RAND()</f>
        <v>0.51404640005649227</v>
      </c>
    </row>
    <row r="26093" spans="1:3" x14ac:dyDescent="0.25">
      <c r="A26093" t="s">
        <v>59686</v>
      </c>
      <c r="B26093" t="s">
        <v>59690</v>
      </c>
      <c r="C26093">
        <f ca="1">RAND()</f>
        <v>0.99354951461108698</v>
      </c>
    </row>
    <row r="26094" spans="1:3" x14ac:dyDescent="0.25">
      <c r="A26094" t="s">
        <v>85012</v>
      </c>
      <c r="B26094" t="s">
        <v>85014</v>
      </c>
      <c r="C26094">
        <f ca="1">RAND()</f>
        <v>0.56583176656439516</v>
      </c>
    </row>
    <row r="26095" spans="1:3" x14ac:dyDescent="0.25">
      <c r="A26095" t="s">
        <v>31082</v>
      </c>
      <c r="B26095" t="s">
        <v>31054</v>
      </c>
      <c r="C26095">
        <f ca="1">RAND()</f>
        <v>0.96813195311667832</v>
      </c>
    </row>
    <row r="26096" spans="1:3" x14ac:dyDescent="0.25">
      <c r="A26096" t="s">
        <v>78867</v>
      </c>
      <c r="B26096" t="s">
        <v>78868</v>
      </c>
      <c r="C26096">
        <f ca="1">RAND()</f>
        <v>0.54217855018177874</v>
      </c>
    </row>
    <row r="26097" spans="1:3" x14ac:dyDescent="0.25">
      <c r="A26097" t="s">
        <v>100121</v>
      </c>
      <c r="B26097" t="s">
        <v>99829</v>
      </c>
      <c r="C26097">
        <f ca="1">RAND()</f>
        <v>0.21373328909131795</v>
      </c>
    </row>
    <row r="26098" spans="1:3" x14ac:dyDescent="0.25">
      <c r="A26098" t="s">
        <v>81601</v>
      </c>
      <c r="B26098" t="s">
        <v>81602</v>
      </c>
      <c r="C26098">
        <f ca="1">RAND()</f>
        <v>0.65358122680804187</v>
      </c>
    </row>
    <row r="26099" spans="1:3" x14ac:dyDescent="0.25">
      <c r="A26099" t="s">
        <v>30600</v>
      </c>
      <c r="B26099" t="s">
        <v>30601</v>
      </c>
      <c r="C26099">
        <f ca="1">RAND()</f>
        <v>7.1332500015793832E-2</v>
      </c>
    </row>
    <row r="26100" spans="1:3" x14ac:dyDescent="0.25">
      <c r="A26100" t="s">
        <v>9315</v>
      </c>
      <c r="B26100" t="s">
        <v>9317</v>
      </c>
      <c r="C26100">
        <f ca="1">RAND()</f>
        <v>0.67537580232739802</v>
      </c>
    </row>
    <row r="26101" spans="1:3" x14ac:dyDescent="0.25">
      <c r="A26101" t="s">
        <v>35588</v>
      </c>
      <c r="B26101" t="s">
        <v>35589</v>
      </c>
      <c r="C26101">
        <f ca="1">RAND()</f>
        <v>0.50018630653761231</v>
      </c>
    </row>
    <row r="26102" spans="1:3" x14ac:dyDescent="0.25">
      <c r="A26102" t="s">
        <v>78483</v>
      </c>
      <c r="B26102" t="s">
        <v>78484</v>
      </c>
      <c r="C26102">
        <f ca="1">RAND()</f>
        <v>0.88852839524776128</v>
      </c>
    </row>
    <row r="26103" spans="1:3" x14ac:dyDescent="0.25">
      <c r="A26103" t="s">
        <v>8649</v>
      </c>
      <c r="B26103" t="s">
        <v>8651</v>
      </c>
      <c r="C26103">
        <f ca="1">RAND()</f>
        <v>0.95265506525074428</v>
      </c>
    </row>
    <row r="26104" spans="1:3" x14ac:dyDescent="0.25">
      <c r="A26104" t="s">
        <v>14865</v>
      </c>
      <c r="B26104" t="s">
        <v>14866</v>
      </c>
      <c r="C26104">
        <f ca="1">RAND()</f>
        <v>0.7142163527031512</v>
      </c>
    </row>
    <row r="26105" spans="1:3" x14ac:dyDescent="0.25">
      <c r="A26105" t="s">
        <v>60199</v>
      </c>
      <c r="B26105" t="s">
        <v>60200</v>
      </c>
      <c r="C26105">
        <f ca="1">RAND()</f>
        <v>0.19544766764542809</v>
      </c>
    </row>
    <row r="26106" spans="1:3" x14ac:dyDescent="0.25">
      <c r="A26106" t="s">
        <v>61470</v>
      </c>
      <c r="B26106" t="s">
        <v>61471</v>
      </c>
      <c r="C26106">
        <f ca="1">RAND()</f>
        <v>0.25222467827010098</v>
      </c>
    </row>
    <row r="26107" spans="1:3" x14ac:dyDescent="0.25">
      <c r="A26107" t="s">
        <v>94080</v>
      </c>
      <c r="B26107" t="s">
        <v>94081</v>
      </c>
      <c r="C26107">
        <f ca="1">RAND()</f>
        <v>0.91229486503875834</v>
      </c>
    </row>
    <row r="26108" spans="1:3" x14ac:dyDescent="0.25">
      <c r="A26108" t="s">
        <v>40015</v>
      </c>
      <c r="B26108" t="s">
        <v>40018</v>
      </c>
      <c r="C26108">
        <f ca="1">RAND()</f>
        <v>0.37676920920669033</v>
      </c>
    </row>
    <row r="26109" spans="1:3" x14ac:dyDescent="0.25">
      <c r="A26109" t="s">
        <v>100188</v>
      </c>
      <c r="B26109" t="s">
        <v>100190</v>
      </c>
      <c r="C26109">
        <f ca="1">RAND()</f>
        <v>8.046187379043479E-2</v>
      </c>
    </row>
    <row r="26110" spans="1:3" x14ac:dyDescent="0.25">
      <c r="A26110" t="s">
        <v>28194</v>
      </c>
      <c r="B26110" t="s">
        <v>28135</v>
      </c>
      <c r="C26110">
        <f ca="1">RAND()</f>
        <v>0.39239383833872465</v>
      </c>
    </row>
    <row r="26111" spans="1:3" x14ac:dyDescent="0.25">
      <c r="A26111" t="s">
        <v>84437</v>
      </c>
      <c r="B26111" t="s">
        <v>84438</v>
      </c>
      <c r="C26111">
        <f ca="1">RAND()</f>
        <v>0.11756726621814173</v>
      </c>
    </row>
    <row r="26112" spans="1:3" x14ac:dyDescent="0.25">
      <c r="A26112" t="s">
        <v>28245</v>
      </c>
      <c r="B26112" t="s">
        <v>28247</v>
      </c>
      <c r="C26112">
        <f ca="1">RAND()</f>
        <v>0.36469803156431879</v>
      </c>
    </row>
    <row r="26113" spans="1:3" x14ac:dyDescent="0.25">
      <c r="A26113" t="s">
        <v>51248</v>
      </c>
      <c r="B26113" t="s">
        <v>51249</v>
      </c>
      <c r="C26113">
        <f ca="1">RAND()</f>
        <v>0.61257052120209832</v>
      </c>
    </row>
    <row r="26114" spans="1:3" x14ac:dyDescent="0.25">
      <c r="A26114" t="s">
        <v>46682</v>
      </c>
      <c r="B26114" t="s">
        <v>46683</v>
      </c>
      <c r="C26114">
        <f ca="1">RAND()</f>
        <v>8.5261282006160011E-2</v>
      </c>
    </row>
    <row r="26115" spans="1:3" x14ac:dyDescent="0.25">
      <c r="A26115" t="s">
        <v>14993</v>
      </c>
      <c r="B26115" t="s">
        <v>14995</v>
      </c>
      <c r="C26115">
        <f ca="1">RAND()</f>
        <v>0.29124247935422631</v>
      </c>
    </row>
    <row r="26116" spans="1:3" x14ac:dyDescent="0.25">
      <c r="A26116" t="s">
        <v>29097</v>
      </c>
      <c r="B26116" t="s">
        <v>29098</v>
      </c>
      <c r="C26116">
        <f ca="1">RAND()</f>
        <v>0.94873979502960304</v>
      </c>
    </row>
    <row r="26117" spans="1:3" x14ac:dyDescent="0.25">
      <c r="A26117" t="s">
        <v>90640</v>
      </c>
      <c r="B26117" t="s">
        <v>90641</v>
      </c>
      <c r="C26117">
        <f ca="1">RAND()</f>
        <v>0.3591151577321785</v>
      </c>
    </row>
    <row r="26118" spans="1:3" x14ac:dyDescent="0.25">
      <c r="A26118" t="s">
        <v>11878</v>
      </c>
      <c r="B26118" t="s">
        <v>11863</v>
      </c>
      <c r="C26118">
        <f ca="1">RAND()</f>
        <v>0.8457712483165577</v>
      </c>
    </row>
    <row r="26119" spans="1:3" x14ac:dyDescent="0.25">
      <c r="A26119" t="s">
        <v>3688</v>
      </c>
      <c r="B26119" t="s">
        <v>3689</v>
      </c>
      <c r="C26119">
        <f ca="1">RAND()</f>
        <v>0.12860438600157975</v>
      </c>
    </row>
    <row r="26120" spans="1:3" x14ac:dyDescent="0.25">
      <c r="A26120" t="s">
        <v>92125</v>
      </c>
      <c r="B26120" t="s">
        <v>92126</v>
      </c>
      <c r="C26120">
        <f ca="1">RAND()</f>
        <v>0.34383264998623975</v>
      </c>
    </row>
    <row r="26121" spans="1:3" x14ac:dyDescent="0.25">
      <c r="A26121" t="s">
        <v>58820</v>
      </c>
      <c r="B26121" t="s">
        <v>58821</v>
      </c>
      <c r="C26121">
        <f ca="1">RAND()</f>
        <v>0.17046512716450146</v>
      </c>
    </row>
    <row r="26122" spans="1:3" x14ac:dyDescent="0.25">
      <c r="A26122" t="s">
        <v>63563</v>
      </c>
      <c r="B26122" t="s">
        <v>63564</v>
      </c>
      <c r="C26122">
        <f ca="1">RAND()</f>
        <v>0.81128982070222977</v>
      </c>
    </row>
    <row r="26123" spans="1:3" x14ac:dyDescent="0.25">
      <c r="A26123" t="s">
        <v>35383</v>
      </c>
      <c r="B26123" t="s">
        <v>35384</v>
      </c>
      <c r="C26123">
        <f ca="1">RAND()</f>
        <v>0.17811273044896025</v>
      </c>
    </row>
    <row r="26124" spans="1:3" x14ac:dyDescent="0.25">
      <c r="A26124" t="s">
        <v>31878</v>
      </c>
      <c r="B26124" t="s">
        <v>31880</v>
      </c>
      <c r="C26124">
        <f ca="1">RAND()</f>
        <v>0.18755988841403193</v>
      </c>
    </row>
    <row r="26125" spans="1:3" x14ac:dyDescent="0.25">
      <c r="A26125" t="s">
        <v>65873</v>
      </c>
      <c r="B26125" t="s">
        <v>65867</v>
      </c>
      <c r="C26125">
        <f ca="1">RAND()</f>
        <v>0.10405571869743635</v>
      </c>
    </row>
    <row r="26126" spans="1:3" x14ac:dyDescent="0.25">
      <c r="A26126" t="s">
        <v>46731</v>
      </c>
      <c r="B26126" t="s">
        <v>46734</v>
      </c>
      <c r="C26126">
        <f ca="1">RAND()</f>
        <v>0.9814799684237161</v>
      </c>
    </row>
    <row r="26127" spans="1:3" x14ac:dyDescent="0.25">
      <c r="A26127" t="s">
        <v>81986</v>
      </c>
      <c r="B26127" t="s">
        <v>81981</v>
      </c>
      <c r="C26127">
        <f ca="1">RAND()</f>
        <v>0.45835539470462916</v>
      </c>
    </row>
    <row r="26128" spans="1:3" x14ac:dyDescent="0.25">
      <c r="A26128" t="s">
        <v>89918</v>
      </c>
      <c r="B26128" t="s">
        <v>84642</v>
      </c>
      <c r="C26128">
        <f ca="1">RAND()</f>
        <v>0.61445550579097952</v>
      </c>
    </row>
    <row r="26129" spans="1:3" x14ac:dyDescent="0.25">
      <c r="A26129" t="s">
        <v>2350</v>
      </c>
      <c r="B26129" t="s">
        <v>2357</v>
      </c>
      <c r="C26129">
        <f ca="1">RAND()</f>
        <v>4.4681396891190661E-2</v>
      </c>
    </row>
    <row r="26130" spans="1:3" x14ac:dyDescent="0.25">
      <c r="A26130" t="s">
        <v>5437</v>
      </c>
      <c r="B26130" t="s">
        <v>5438</v>
      </c>
      <c r="C26130">
        <f ca="1">RAND()</f>
        <v>0.13567038718965618</v>
      </c>
    </row>
    <row r="26131" spans="1:3" x14ac:dyDescent="0.25">
      <c r="A26131" t="s">
        <v>42688</v>
      </c>
      <c r="B26131" t="s">
        <v>42689</v>
      </c>
      <c r="C26131">
        <f ca="1">RAND()</f>
        <v>0.47309924275502724</v>
      </c>
    </row>
    <row r="26132" spans="1:3" x14ac:dyDescent="0.25">
      <c r="A26132" t="s">
        <v>6519</v>
      </c>
      <c r="B26132" t="s">
        <v>6520</v>
      </c>
      <c r="C26132">
        <f ca="1">RAND()</f>
        <v>0.75107471774615664</v>
      </c>
    </row>
    <row r="26133" spans="1:3" x14ac:dyDescent="0.25">
      <c r="A26133" t="s">
        <v>61461</v>
      </c>
      <c r="B26133" t="s">
        <v>61463</v>
      </c>
      <c r="C26133">
        <f ca="1">RAND()</f>
        <v>0.35957194357553213</v>
      </c>
    </row>
    <row r="26134" spans="1:3" x14ac:dyDescent="0.25">
      <c r="A26134" t="s">
        <v>79316</v>
      </c>
      <c r="B26134" t="s">
        <v>79315</v>
      </c>
      <c r="C26134">
        <f ca="1">RAND()</f>
        <v>0.17907540956057122</v>
      </c>
    </row>
    <row r="26135" spans="1:3" x14ac:dyDescent="0.25">
      <c r="A26135" t="s">
        <v>61005</v>
      </c>
      <c r="B26135" t="s">
        <v>61006</v>
      </c>
      <c r="C26135">
        <f ca="1">RAND()</f>
        <v>0.84515771942112816</v>
      </c>
    </row>
    <row r="26136" spans="1:3" x14ac:dyDescent="0.25">
      <c r="A26136" t="s">
        <v>99330</v>
      </c>
      <c r="B26136" t="s">
        <v>99331</v>
      </c>
      <c r="C26136">
        <f ca="1">RAND()</f>
        <v>0.51929980709670487</v>
      </c>
    </row>
    <row r="26137" spans="1:3" x14ac:dyDescent="0.25">
      <c r="A26137" t="s">
        <v>18713</v>
      </c>
      <c r="B26137" t="s">
        <v>18714</v>
      </c>
      <c r="C26137">
        <f ca="1">RAND()</f>
        <v>0.63771854922450055</v>
      </c>
    </row>
    <row r="26138" spans="1:3" x14ac:dyDescent="0.25">
      <c r="A26138" t="s">
        <v>87243</v>
      </c>
      <c r="B26138" t="s">
        <v>87244</v>
      </c>
      <c r="C26138">
        <f ca="1">RAND()</f>
        <v>0.89171247508079765</v>
      </c>
    </row>
    <row r="26139" spans="1:3" x14ac:dyDescent="0.25">
      <c r="A26139" t="s">
        <v>1271</v>
      </c>
      <c r="B26139" t="s">
        <v>1272</v>
      </c>
      <c r="C26139">
        <f ca="1">RAND()</f>
        <v>0.67966124449264664</v>
      </c>
    </row>
    <row r="26140" spans="1:3" x14ac:dyDescent="0.25">
      <c r="A26140" t="s">
        <v>41800</v>
      </c>
      <c r="B26140" t="s">
        <v>41795</v>
      </c>
      <c r="C26140">
        <f ca="1">RAND()</f>
        <v>0.54801359256484028</v>
      </c>
    </row>
    <row r="26141" spans="1:3" x14ac:dyDescent="0.25">
      <c r="A26141" t="s">
        <v>54037</v>
      </c>
      <c r="B26141" t="s">
        <v>54039</v>
      </c>
      <c r="C26141">
        <f ca="1">RAND()</f>
        <v>6.3868916887134475E-2</v>
      </c>
    </row>
    <row r="26142" spans="1:3" x14ac:dyDescent="0.25">
      <c r="A26142" t="s">
        <v>41800</v>
      </c>
      <c r="B26142" t="s">
        <v>41803</v>
      </c>
      <c r="C26142">
        <f ca="1">RAND()</f>
        <v>5.8775215501967626E-2</v>
      </c>
    </row>
    <row r="26143" spans="1:3" x14ac:dyDescent="0.25">
      <c r="A26143" t="s">
        <v>32766</v>
      </c>
      <c r="B26143" t="s">
        <v>32768</v>
      </c>
      <c r="C26143">
        <f ca="1">RAND()</f>
        <v>0.33073242997624697</v>
      </c>
    </row>
    <row r="26144" spans="1:3" x14ac:dyDescent="0.25">
      <c r="A26144" t="s">
        <v>38283</v>
      </c>
      <c r="B26144" t="s">
        <v>38284</v>
      </c>
      <c r="C26144">
        <f ca="1">RAND()</f>
        <v>0.59318691544864377</v>
      </c>
    </row>
    <row r="26145" spans="1:3" x14ac:dyDescent="0.25">
      <c r="A26145" t="s">
        <v>42164</v>
      </c>
      <c r="B26145" t="s">
        <v>42167</v>
      </c>
      <c r="C26145">
        <f ca="1">RAND()</f>
        <v>0.69520834426452516</v>
      </c>
    </row>
    <row r="26146" spans="1:3" x14ac:dyDescent="0.25">
      <c r="A26146" t="s">
        <v>29094</v>
      </c>
      <c r="B26146" t="s">
        <v>29096</v>
      </c>
      <c r="C26146">
        <f ca="1">RAND()</f>
        <v>0.35595816524435542</v>
      </c>
    </row>
    <row r="26147" spans="1:3" x14ac:dyDescent="0.25">
      <c r="A26147" t="s">
        <v>17764</v>
      </c>
      <c r="B26147" t="s">
        <v>17765</v>
      </c>
      <c r="C26147">
        <f ca="1">RAND()</f>
        <v>0.82049461053665707</v>
      </c>
    </row>
    <row r="26148" spans="1:3" x14ac:dyDescent="0.25">
      <c r="A26148" t="s">
        <v>79438</v>
      </c>
      <c r="B26148" t="s">
        <v>79439</v>
      </c>
      <c r="C26148">
        <f ca="1">RAND()</f>
        <v>0.43728444260488275</v>
      </c>
    </row>
    <row r="26149" spans="1:3" x14ac:dyDescent="0.25">
      <c r="A26149" t="s">
        <v>30644</v>
      </c>
      <c r="B26149" t="s">
        <v>30649</v>
      </c>
      <c r="C26149">
        <f ca="1">RAND()</f>
        <v>0.76548878740282167</v>
      </c>
    </row>
    <row r="26150" spans="1:3" x14ac:dyDescent="0.25">
      <c r="A26150" t="s">
        <v>62429</v>
      </c>
      <c r="B26150" t="s">
        <v>62430</v>
      </c>
      <c r="C26150">
        <f ca="1">RAND()</f>
        <v>0.36677145705199377</v>
      </c>
    </row>
    <row r="26151" spans="1:3" x14ac:dyDescent="0.25">
      <c r="A26151" t="s">
        <v>24780</v>
      </c>
      <c r="B26151" t="s">
        <v>24781</v>
      </c>
      <c r="C26151">
        <f ca="1">RAND()</f>
        <v>0.2793481552037308</v>
      </c>
    </row>
    <row r="26152" spans="1:3" x14ac:dyDescent="0.25">
      <c r="A26152" t="s">
        <v>93651</v>
      </c>
      <c r="B26152" t="s">
        <v>93652</v>
      </c>
      <c r="C26152">
        <f ca="1">RAND()</f>
        <v>0.95303485360922791</v>
      </c>
    </row>
    <row r="26153" spans="1:3" x14ac:dyDescent="0.25">
      <c r="A26153" t="s">
        <v>24981</v>
      </c>
      <c r="B26153" t="s">
        <v>24982</v>
      </c>
      <c r="C26153">
        <f ca="1">RAND()</f>
        <v>0.86595629341964275</v>
      </c>
    </row>
    <row r="26154" spans="1:3" x14ac:dyDescent="0.25">
      <c r="A26154" t="s">
        <v>92843</v>
      </c>
      <c r="B26154" t="s">
        <v>92846</v>
      </c>
      <c r="C26154">
        <f ca="1">RAND()</f>
        <v>0.80846140378399067</v>
      </c>
    </row>
    <row r="26155" spans="1:3" x14ac:dyDescent="0.25">
      <c r="A26155" t="s">
        <v>92066</v>
      </c>
      <c r="B26155" t="s">
        <v>92071</v>
      </c>
      <c r="C26155">
        <f ca="1">RAND()</f>
        <v>0.71762910045205841</v>
      </c>
    </row>
    <row r="26156" spans="1:3" x14ac:dyDescent="0.25">
      <c r="A26156" t="s">
        <v>72692</v>
      </c>
      <c r="B26156" t="s">
        <v>72693</v>
      </c>
      <c r="C26156">
        <f ca="1">RAND()</f>
        <v>0.47276424360622571</v>
      </c>
    </row>
    <row r="26157" spans="1:3" x14ac:dyDescent="0.25">
      <c r="A26157" t="s">
        <v>28153</v>
      </c>
      <c r="B26157" t="s">
        <v>28155</v>
      </c>
      <c r="C26157">
        <f ca="1">RAND()</f>
        <v>0.23685764044066959</v>
      </c>
    </row>
    <row r="26158" spans="1:3" x14ac:dyDescent="0.25">
      <c r="A26158" t="s">
        <v>74380</v>
      </c>
      <c r="B26158" t="s">
        <v>74381</v>
      </c>
      <c r="C26158">
        <f ca="1">RAND()</f>
        <v>0.19422396549223664</v>
      </c>
    </row>
    <row r="26159" spans="1:3" x14ac:dyDescent="0.25">
      <c r="A26159" t="s">
        <v>98730</v>
      </c>
      <c r="B26159" t="s">
        <v>98731</v>
      </c>
      <c r="C26159">
        <f ca="1">RAND()</f>
        <v>0.46789451071233168</v>
      </c>
    </row>
    <row r="26160" spans="1:3" x14ac:dyDescent="0.25">
      <c r="A26160" t="s">
        <v>54554</v>
      </c>
      <c r="B26160" t="s">
        <v>54555</v>
      </c>
      <c r="C26160">
        <f ca="1">RAND()</f>
        <v>0.64461547611365133</v>
      </c>
    </row>
    <row r="26161" spans="1:3" x14ac:dyDescent="0.25">
      <c r="A26161" t="s">
        <v>6463</v>
      </c>
      <c r="B26161" t="s">
        <v>6464</v>
      </c>
      <c r="C26161">
        <f ca="1">RAND()</f>
        <v>0.23769132450194674</v>
      </c>
    </row>
    <row r="26162" spans="1:3" x14ac:dyDescent="0.25">
      <c r="A26162" t="s">
        <v>49675</v>
      </c>
      <c r="B26162" t="s">
        <v>49663</v>
      </c>
      <c r="C26162">
        <f ca="1">RAND()</f>
        <v>0.81032579755427236</v>
      </c>
    </row>
    <row r="26163" spans="1:3" x14ac:dyDescent="0.25">
      <c r="A26163" t="s">
        <v>32431</v>
      </c>
      <c r="B26163" t="s">
        <v>32433</v>
      </c>
      <c r="C26163">
        <f ca="1">RAND()</f>
        <v>0.65161022319253881</v>
      </c>
    </row>
    <row r="26164" spans="1:3" x14ac:dyDescent="0.25">
      <c r="A26164" t="s">
        <v>74521</v>
      </c>
      <c r="B26164" t="s">
        <v>74522</v>
      </c>
      <c r="C26164">
        <f ca="1">RAND()</f>
        <v>0.9167362194774451</v>
      </c>
    </row>
    <row r="26165" spans="1:3" x14ac:dyDescent="0.25">
      <c r="A26165" t="s">
        <v>30266</v>
      </c>
      <c r="B26165" t="s">
        <v>30268</v>
      </c>
      <c r="C26165">
        <f ca="1">RAND()</f>
        <v>0.5501096632505309</v>
      </c>
    </row>
    <row r="26166" spans="1:3" x14ac:dyDescent="0.25">
      <c r="A26166" t="s">
        <v>66024</v>
      </c>
      <c r="B26166" t="s">
        <v>66026</v>
      </c>
      <c r="C26166">
        <f ca="1">RAND()</f>
        <v>0.44385832907288236</v>
      </c>
    </row>
    <row r="26167" spans="1:3" x14ac:dyDescent="0.25">
      <c r="A26167" t="s">
        <v>50395</v>
      </c>
      <c r="B26167" t="s">
        <v>49273</v>
      </c>
      <c r="C26167">
        <f ca="1">RAND()</f>
        <v>0.46340092217008577</v>
      </c>
    </row>
    <row r="26168" spans="1:3" x14ac:dyDescent="0.25">
      <c r="A26168" t="s">
        <v>73044</v>
      </c>
      <c r="B26168" t="s">
        <v>73045</v>
      </c>
      <c r="C26168">
        <f ca="1">RAND()</f>
        <v>0.75469232760816451</v>
      </c>
    </row>
    <row r="26169" spans="1:3" x14ac:dyDescent="0.25">
      <c r="A26169" t="s">
        <v>94847</v>
      </c>
      <c r="B26169" t="s">
        <v>94848</v>
      </c>
      <c r="C26169">
        <f ca="1">RAND()</f>
        <v>0.5026425739236513</v>
      </c>
    </row>
    <row r="26170" spans="1:3" x14ac:dyDescent="0.25">
      <c r="A26170" t="s">
        <v>97426</v>
      </c>
      <c r="B26170" t="s">
        <v>97430</v>
      </c>
      <c r="C26170">
        <f ca="1">RAND()</f>
        <v>0.87041322696362422</v>
      </c>
    </row>
    <row r="26171" spans="1:3" x14ac:dyDescent="0.25">
      <c r="A26171" t="s">
        <v>79601</v>
      </c>
      <c r="B26171" t="s">
        <v>79363</v>
      </c>
      <c r="C26171">
        <f ca="1">RAND()</f>
        <v>0.72127211771842992</v>
      </c>
    </row>
    <row r="26172" spans="1:3" x14ac:dyDescent="0.25">
      <c r="A26172" t="s">
        <v>79507</v>
      </c>
      <c r="B26172" t="s">
        <v>79506</v>
      </c>
      <c r="C26172">
        <f ca="1">RAND()</f>
        <v>0.61854480083338903</v>
      </c>
    </row>
    <row r="26173" spans="1:3" x14ac:dyDescent="0.25">
      <c r="A26173" t="s">
        <v>91240</v>
      </c>
      <c r="B26173" t="s">
        <v>91242</v>
      </c>
      <c r="C26173">
        <f ca="1">RAND()</f>
        <v>0.55450730730645792</v>
      </c>
    </row>
    <row r="26174" spans="1:3" x14ac:dyDescent="0.25">
      <c r="A26174" t="s">
        <v>28197</v>
      </c>
      <c r="B26174" t="s">
        <v>28203</v>
      </c>
      <c r="C26174">
        <f ca="1">RAND()</f>
        <v>0.30763710720362547</v>
      </c>
    </row>
    <row r="26175" spans="1:3" x14ac:dyDescent="0.25">
      <c r="A26175" t="s">
        <v>95183</v>
      </c>
      <c r="B26175" t="s">
        <v>95184</v>
      </c>
      <c r="C26175">
        <f ca="1">RAND()</f>
        <v>0.43998597658310024</v>
      </c>
    </row>
    <row r="26176" spans="1:3" x14ac:dyDescent="0.25">
      <c r="A26176" t="s">
        <v>79406</v>
      </c>
      <c r="B26176" t="s">
        <v>79407</v>
      </c>
      <c r="C26176">
        <f ca="1">RAND()</f>
        <v>0.10667771935607062</v>
      </c>
    </row>
    <row r="26177" spans="1:3" x14ac:dyDescent="0.25">
      <c r="A26177" t="s">
        <v>72276</v>
      </c>
      <c r="B26177" t="s">
        <v>68336</v>
      </c>
      <c r="C26177">
        <f ca="1">RAND()</f>
        <v>9.3909826193167234E-2</v>
      </c>
    </row>
    <row r="26178" spans="1:3" x14ac:dyDescent="0.25">
      <c r="A26178" t="s">
        <v>30153</v>
      </c>
      <c r="B26178" t="s">
        <v>30155</v>
      </c>
      <c r="C26178">
        <f ca="1">RAND()</f>
        <v>0.94676599949182638</v>
      </c>
    </row>
    <row r="26179" spans="1:3" x14ac:dyDescent="0.25">
      <c r="A26179" t="s">
        <v>98461</v>
      </c>
      <c r="B26179" t="s">
        <v>11974</v>
      </c>
      <c r="C26179">
        <f ca="1">RAND()</f>
        <v>0.94665703770992182</v>
      </c>
    </row>
    <row r="26180" spans="1:3" x14ac:dyDescent="0.25">
      <c r="A26180" t="s">
        <v>87208</v>
      </c>
      <c r="B26180" t="s">
        <v>83673</v>
      </c>
      <c r="C26180">
        <f ca="1">RAND()</f>
        <v>0.63933716626578996</v>
      </c>
    </row>
    <row r="26181" spans="1:3" x14ac:dyDescent="0.25">
      <c r="A26181" t="s">
        <v>80103</v>
      </c>
      <c r="B26181" t="s">
        <v>80104</v>
      </c>
      <c r="C26181">
        <f ca="1">RAND()</f>
        <v>0.85401054056611259</v>
      </c>
    </row>
    <row r="26182" spans="1:3" x14ac:dyDescent="0.25">
      <c r="A26182" t="s">
        <v>39700</v>
      </c>
      <c r="B26182" t="s">
        <v>39701</v>
      </c>
      <c r="C26182">
        <f ca="1">RAND()</f>
        <v>4.8750622587806935E-2</v>
      </c>
    </row>
    <row r="26183" spans="1:3" x14ac:dyDescent="0.25">
      <c r="A26183" t="s">
        <v>100186</v>
      </c>
      <c r="B26183" t="s">
        <v>100187</v>
      </c>
      <c r="C26183">
        <f ca="1">RAND()</f>
        <v>0.14428310762911167</v>
      </c>
    </row>
    <row r="26184" spans="1:3" x14ac:dyDescent="0.25">
      <c r="A26184" t="s">
        <v>65404</v>
      </c>
      <c r="B26184" t="s">
        <v>64736</v>
      </c>
      <c r="C26184">
        <f ca="1">RAND()</f>
        <v>1.4578820104454104E-2</v>
      </c>
    </row>
    <row r="26185" spans="1:3" x14ac:dyDescent="0.25">
      <c r="A26185" t="s">
        <v>66222</v>
      </c>
      <c r="B26185" t="s">
        <v>66223</v>
      </c>
      <c r="C26185">
        <f ca="1">RAND()</f>
        <v>0.92915450567634716</v>
      </c>
    </row>
    <row r="26186" spans="1:3" x14ac:dyDescent="0.25">
      <c r="A26186" t="s">
        <v>30104</v>
      </c>
      <c r="B26186" t="s">
        <v>30105</v>
      </c>
      <c r="C26186">
        <f ca="1">RAND()</f>
        <v>0.64679075270057051</v>
      </c>
    </row>
    <row r="26187" spans="1:3" x14ac:dyDescent="0.25">
      <c r="A26187" t="s">
        <v>97756</v>
      </c>
      <c r="B26187" t="s">
        <v>97759</v>
      </c>
      <c r="C26187">
        <f ca="1">RAND()</f>
        <v>0.95223255019008024</v>
      </c>
    </row>
    <row r="26188" spans="1:3" x14ac:dyDescent="0.25">
      <c r="A26188" t="s">
        <v>25789</v>
      </c>
      <c r="B26188" t="s">
        <v>25791</v>
      </c>
      <c r="C26188">
        <f ca="1">RAND()</f>
        <v>0.63655060999366642</v>
      </c>
    </row>
    <row r="26189" spans="1:3" x14ac:dyDescent="0.25">
      <c r="A26189" t="s">
        <v>90312</v>
      </c>
      <c r="B26189" t="s">
        <v>90304</v>
      </c>
      <c r="C26189">
        <f ca="1">RAND()</f>
        <v>0.34173354760227692</v>
      </c>
    </row>
    <row r="26190" spans="1:3" x14ac:dyDescent="0.25">
      <c r="A26190" t="s">
        <v>6211</v>
      </c>
      <c r="B26190" t="s">
        <v>6212</v>
      </c>
      <c r="C26190">
        <f ca="1">RAND()</f>
        <v>0.59150091923501558</v>
      </c>
    </row>
    <row r="26191" spans="1:3" x14ac:dyDescent="0.25">
      <c r="A26191" t="s">
        <v>68450</v>
      </c>
      <c r="B26191" t="s">
        <v>68451</v>
      </c>
      <c r="C26191">
        <f ca="1">RAND()</f>
        <v>5.4902670434309075E-2</v>
      </c>
    </row>
    <row r="26192" spans="1:3" x14ac:dyDescent="0.25">
      <c r="A26192" t="s">
        <v>76909</v>
      </c>
      <c r="B26192" t="s">
        <v>76913</v>
      </c>
      <c r="C26192">
        <f ca="1">RAND()</f>
        <v>0.139291625506894</v>
      </c>
    </row>
    <row r="26193" spans="1:3" x14ac:dyDescent="0.25">
      <c r="A26193" t="s">
        <v>30027</v>
      </c>
      <c r="B26193" t="s">
        <v>30028</v>
      </c>
      <c r="C26193">
        <f ca="1">RAND()</f>
        <v>0.5740933610312593</v>
      </c>
    </row>
    <row r="26194" spans="1:3" x14ac:dyDescent="0.25">
      <c r="A26194" t="s">
        <v>29058</v>
      </c>
      <c r="B26194" t="s">
        <v>29059</v>
      </c>
      <c r="C26194">
        <f ca="1">RAND()</f>
        <v>0.38989017684719829</v>
      </c>
    </row>
    <row r="26195" spans="1:3" x14ac:dyDescent="0.25">
      <c r="A26195" t="s">
        <v>42731</v>
      </c>
      <c r="B26195" t="s">
        <v>42707</v>
      </c>
      <c r="C26195">
        <f ca="1">RAND()</f>
        <v>0.6924630460535105</v>
      </c>
    </row>
    <row r="26196" spans="1:3" x14ac:dyDescent="0.25">
      <c r="A26196" t="s">
        <v>24525</v>
      </c>
      <c r="B26196" t="s">
        <v>24415</v>
      </c>
      <c r="C26196">
        <f ca="1">RAND()</f>
        <v>0.5157820791417399</v>
      </c>
    </row>
    <row r="26197" spans="1:3" x14ac:dyDescent="0.25">
      <c r="A26197" t="s">
        <v>42285</v>
      </c>
      <c r="B26197" t="s">
        <v>42288</v>
      </c>
      <c r="C26197">
        <f ca="1">RAND()</f>
        <v>0.80295760793311943</v>
      </c>
    </row>
    <row r="26198" spans="1:3" x14ac:dyDescent="0.25">
      <c r="A26198" t="s">
        <v>17536</v>
      </c>
      <c r="B26198" t="s">
        <v>17525</v>
      </c>
      <c r="C26198">
        <f ca="1">RAND()</f>
        <v>0.356657604723705</v>
      </c>
    </row>
    <row r="26199" spans="1:3" x14ac:dyDescent="0.25">
      <c r="A26199" t="s">
        <v>12795</v>
      </c>
      <c r="B26199" t="s">
        <v>12796</v>
      </c>
      <c r="C26199">
        <f ca="1">RAND()</f>
        <v>0.81706700112156794</v>
      </c>
    </row>
    <row r="26200" spans="1:3" x14ac:dyDescent="0.25">
      <c r="A26200" t="s">
        <v>81190</v>
      </c>
      <c r="B26200" t="s">
        <v>81191</v>
      </c>
      <c r="C26200">
        <f ca="1">RAND()</f>
        <v>0.84075298283707312</v>
      </c>
    </row>
    <row r="26201" spans="1:3" x14ac:dyDescent="0.25">
      <c r="A26201" t="s">
        <v>78965</v>
      </c>
      <c r="B26201" t="s">
        <v>78457</v>
      </c>
      <c r="C26201">
        <f ca="1">RAND()</f>
        <v>0.5354283468303016</v>
      </c>
    </row>
    <row r="26202" spans="1:3" x14ac:dyDescent="0.25">
      <c r="A26202" t="s">
        <v>45229</v>
      </c>
      <c r="B26202" t="s">
        <v>45230</v>
      </c>
      <c r="C26202">
        <f ca="1">RAND()</f>
        <v>0.48117487272682991</v>
      </c>
    </row>
    <row r="26203" spans="1:3" x14ac:dyDescent="0.25">
      <c r="A26203" t="s">
        <v>74111</v>
      </c>
      <c r="B26203" t="s">
        <v>74112</v>
      </c>
      <c r="C26203">
        <f ca="1">RAND()</f>
        <v>0.41471939717690809</v>
      </c>
    </row>
    <row r="26204" spans="1:3" x14ac:dyDescent="0.25">
      <c r="A26204" t="s">
        <v>92811</v>
      </c>
      <c r="B26204" t="s">
        <v>92816</v>
      </c>
      <c r="C26204">
        <f ca="1">RAND()</f>
        <v>0.55504047395030753</v>
      </c>
    </row>
    <row r="26205" spans="1:3" x14ac:dyDescent="0.25">
      <c r="A26205" t="s">
        <v>100544</v>
      </c>
      <c r="B26205" t="s">
        <v>100545</v>
      </c>
      <c r="C26205">
        <f ca="1">RAND()</f>
        <v>0.60821105409792298</v>
      </c>
    </row>
    <row r="26206" spans="1:3" x14ac:dyDescent="0.25">
      <c r="A26206" t="s">
        <v>75889</v>
      </c>
      <c r="B26206" t="s">
        <v>75890</v>
      </c>
      <c r="C26206">
        <f ca="1">RAND()</f>
        <v>0.23000776152797553</v>
      </c>
    </row>
    <row r="26207" spans="1:3" x14ac:dyDescent="0.25">
      <c r="A26207" t="s">
        <v>92703</v>
      </c>
      <c r="B26207" t="s">
        <v>92401</v>
      </c>
      <c r="C26207">
        <f ca="1">RAND()</f>
        <v>0.46465463851564082</v>
      </c>
    </row>
    <row r="26208" spans="1:3" x14ac:dyDescent="0.25">
      <c r="A26208" t="s">
        <v>26751</v>
      </c>
      <c r="B26208" t="s">
        <v>26752</v>
      </c>
      <c r="C26208">
        <f ca="1">RAND()</f>
        <v>0.68552574043868142</v>
      </c>
    </row>
    <row r="26209" spans="1:3" x14ac:dyDescent="0.25">
      <c r="A26209" t="s">
        <v>34287</v>
      </c>
      <c r="B26209" t="s">
        <v>33685</v>
      </c>
      <c r="C26209">
        <f ca="1">RAND()</f>
        <v>0.52408771370684626</v>
      </c>
    </row>
    <row r="26210" spans="1:3" x14ac:dyDescent="0.25">
      <c r="A26210" t="s">
        <v>93044</v>
      </c>
      <c r="B26210" t="s">
        <v>93043</v>
      </c>
      <c r="C26210">
        <f ca="1">RAND()</f>
        <v>0.63107667907080145</v>
      </c>
    </row>
    <row r="26211" spans="1:3" x14ac:dyDescent="0.25">
      <c r="A26211" t="s">
        <v>100504</v>
      </c>
      <c r="B26211" t="s">
        <v>100505</v>
      </c>
      <c r="C26211">
        <f ca="1">RAND()</f>
        <v>0.72576315113056555</v>
      </c>
    </row>
    <row r="26212" spans="1:3" x14ac:dyDescent="0.25">
      <c r="A26212" t="s">
        <v>12384</v>
      </c>
      <c r="B26212" t="s">
        <v>12385</v>
      </c>
      <c r="C26212">
        <f ca="1">RAND()</f>
        <v>0.32588130247927027</v>
      </c>
    </row>
    <row r="26213" spans="1:3" x14ac:dyDescent="0.25">
      <c r="A26213" t="s">
        <v>9406</v>
      </c>
      <c r="B26213" t="s">
        <v>9409</v>
      </c>
      <c r="C26213">
        <f ca="1">RAND()</f>
        <v>0.14363801917966823</v>
      </c>
    </row>
    <row r="26214" spans="1:3" x14ac:dyDescent="0.25">
      <c r="A26214" t="s">
        <v>43109</v>
      </c>
      <c r="B26214" t="s">
        <v>43110</v>
      </c>
      <c r="C26214">
        <f ca="1">RAND()</f>
        <v>0.98632517583165202</v>
      </c>
    </row>
    <row r="26215" spans="1:3" x14ac:dyDescent="0.25">
      <c r="A26215" t="s">
        <v>67549</v>
      </c>
      <c r="B26215" t="s">
        <v>67550</v>
      </c>
      <c r="C26215">
        <f ca="1">RAND()</f>
        <v>0.64315898762792179</v>
      </c>
    </row>
    <row r="26216" spans="1:3" x14ac:dyDescent="0.25">
      <c r="A26216" t="s">
        <v>34121</v>
      </c>
      <c r="B26216" t="s">
        <v>34122</v>
      </c>
      <c r="C26216">
        <f ca="1">RAND()</f>
        <v>0.89555130647686443</v>
      </c>
    </row>
    <row r="26217" spans="1:3" x14ac:dyDescent="0.25">
      <c r="A26217" t="s">
        <v>39225</v>
      </c>
      <c r="B26217" t="s">
        <v>39228</v>
      </c>
      <c r="C26217">
        <f ca="1">RAND()</f>
        <v>0.47023245439794792</v>
      </c>
    </row>
    <row r="26218" spans="1:3" x14ac:dyDescent="0.25">
      <c r="A26218" t="s">
        <v>94076</v>
      </c>
      <c r="B26218" t="s">
        <v>94077</v>
      </c>
      <c r="C26218">
        <f ca="1">RAND()</f>
        <v>0.67097680769721213</v>
      </c>
    </row>
    <row r="26219" spans="1:3" x14ac:dyDescent="0.25">
      <c r="A26219" t="s">
        <v>27641</v>
      </c>
      <c r="B26219" t="s">
        <v>27642</v>
      </c>
      <c r="C26219">
        <f ca="1">RAND()</f>
        <v>0.81486638727706595</v>
      </c>
    </row>
    <row r="26220" spans="1:3" x14ac:dyDescent="0.25">
      <c r="A26220" t="s">
        <v>87386</v>
      </c>
      <c r="B26220" t="s">
        <v>87387</v>
      </c>
      <c r="C26220">
        <f ca="1">RAND()</f>
        <v>0.94225696518941449</v>
      </c>
    </row>
    <row r="26221" spans="1:3" x14ac:dyDescent="0.25">
      <c r="A26221" t="s">
        <v>56359</v>
      </c>
      <c r="B26221" t="s">
        <v>56362</v>
      </c>
      <c r="C26221">
        <f ca="1">RAND()</f>
        <v>0.16595049219898628</v>
      </c>
    </row>
    <row r="26222" spans="1:3" x14ac:dyDescent="0.25">
      <c r="A26222" t="s">
        <v>97416</v>
      </c>
      <c r="B26222" t="s">
        <v>97415</v>
      </c>
      <c r="C26222">
        <f ca="1">RAND()</f>
        <v>0.46183496678471758</v>
      </c>
    </row>
    <row r="26223" spans="1:3" x14ac:dyDescent="0.25">
      <c r="A26223" t="s">
        <v>61593</v>
      </c>
      <c r="B26223" t="s">
        <v>61596</v>
      </c>
      <c r="C26223">
        <f ca="1">RAND()</f>
        <v>0.28111798671543553</v>
      </c>
    </row>
    <row r="26224" spans="1:3" x14ac:dyDescent="0.25">
      <c r="A26224" t="s">
        <v>31491</v>
      </c>
      <c r="B26224" t="s">
        <v>31492</v>
      </c>
      <c r="C26224">
        <f ca="1">RAND()</f>
        <v>0.24513439506290091</v>
      </c>
    </row>
    <row r="26225" spans="1:3" x14ac:dyDescent="0.25">
      <c r="A26225" t="s">
        <v>39869</v>
      </c>
      <c r="B26225" t="s">
        <v>39847</v>
      </c>
      <c r="C26225">
        <f ca="1">RAND()</f>
        <v>0.81696430599554148</v>
      </c>
    </row>
    <row r="26226" spans="1:3" x14ac:dyDescent="0.25">
      <c r="A26226" t="s">
        <v>1551</v>
      </c>
      <c r="B26226" t="s">
        <v>1546</v>
      </c>
      <c r="C26226">
        <f ca="1">RAND()</f>
        <v>0.91168741713216428</v>
      </c>
    </row>
    <row r="26227" spans="1:3" x14ac:dyDescent="0.25">
      <c r="A26227" t="s">
        <v>13832</v>
      </c>
      <c r="B26227" t="s">
        <v>13833</v>
      </c>
      <c r="C26227">
        <f ca="1">RAND()</f>
        <v>0.46170782318821224</v>
      </c>
    </row>
    <row r="26228" spans="1:3" x14ac:dyDescent="0.25">
      <c r="A26228" t="s">
        <v>101681</v>
      </c>
      <c r="B26228" t="s">
        <v>101684</v>
      </c>
      <c r="C26228">
        <f ca="1">RAND()</f>
        <v>0.26526788648804023</v>
      </c>
    </row>
    <row r="26229" spans="1:3" x14ac:dyDescent="0.25">
      <c r="A26229" t="s">
        <v>49077</v>
      </c>
      <c r="B26229" t="s">
        <v>49078</v>
      </c>
      <c r="C26229">
        <f ca="1">RAND()</f>
        <v>0.20361208551426413</v>
      </c>
    </row>
    <row r="26230" spans="1:3" x14ac:dyDescent="0.25">
      <c r="A26230" t="s">
        <v>29129</v>
      </c>
      <c r="B26230" t="s">
        <v>29135</v>
      </c>
      <c r="C26230">
        <f ca="1">RAND()</f>
        <v>0.10948169246511474</v>
      </c>
    </row>
    <row r="26231" spans="1:3" x14ac:dyDescent="0.25">
      <c r="A26231" t="s">
        <v>101307</v>
      </c>
      <c r="B26231" t="s">
        <v>45376</v>
      </c>
      <c r="C26231">
        <f ca="1">RAND()</f>
        <v>0.74475502974482655</v>
      </c>
    </row>
    <row r="26232" spans="1:3" x14ac:dyDescent="0.25">
      <c r="A26232" t="s">
        <v>31155</v>
      </c>
      <c r="B26232" t="s">
        <v>31156</v>
      </c>
      <c r="C26232">
        <f ca="1">RAND()</f>
        <v>0.1950227130132407</v>
      </c>
    </row>
    <row r="26233" spans="1:3" x14ac:dyDescent="0.25">
      <c r="A26233" t="s">
        <v>65639</v>
      </c>
      <c r="B26233" t="s">
        <v>65640</v>
      </c>
      <c r="C26233">
        <f ca="1">RAND()</f>
        <v>0.11437892068012823</v>
      </c>
    </row>
    <row r="26234" spans="1:3" x14ac:dyDescent="0.25">
      <c r="A26234" t="s">
        <v>23871</v>
      </c>
      <c r="B26234" t="s">
        <v>23870</v>
      </c>
      <c r="C26234">
        <f ca="1">RAND()</f>
        <v>0.23954511238100695</v>
      </c>
    </row>
    <row r="26235" spans="1:3" x14ac:dyDescent="0.25">
      <c r="A26235" t="s">
        <v>2593</v>
      </c>
      <c r="B26235" t="s">
        <v>2594</v>
      </c>
      <c r="C26235">
        <f ca="1">RAND()</f>
        <v>0.40730826282023391</v>
      </c>
    </row>
    <row r="26236" spans="1:3" x14ac:dyDescent="0.25">
      <c r="A26236" t="s">
        <v>95949</v>
      </c>
      <c r="B26236" t="s">
        <v>95950</v>
      </c>
      <c r="C26236">
        <f ca="1">RAND()</f>
        <v>0.85732298641305726</v>
      </c>
    </row>
    <row r="26237" spans="1:3" x14ac:dyDescent="0.25">
      <c r="A26237" t="s">
        <v>41889</v>
      </c>
      <c r="B26237" t="s">
        <v>41890</v>
      </c>
      <c r="C26237">
        <f ca="1">RAND()</f>
        <v>0.25424804309933213</v>
      </c>
    </row>
    <row r="26238" spans="1:3" x14ac:dyDescent="0.25">
      <c r="A26238" t="s">
        <v>90482</v>
      </c>
      <c r="B26238" t="s">
        <v>90483</v>
      </c>
      <c r="C26238">
        <f ca="1">RAND()</f>
        <v>0.83061680010695715</v>
      </c>
    </row>
    <row r="26239" spans="1:3" x14ac:dyDescent="0.25">
      <c r="A26239" t="s">
        <v>87485</v>
      </c>
      <c r="B26239" t="s">
        <v>83411</v>
      </c>
      <c r="C26239">
        <f ca="1">RAND()</f>
        <v>0.89567086549304697</v>
      </c>
    </row>
    <row r="26240" spans="1:3" x14ac:dyDescent="0.25">
      <c r="A26240" t="s">
        <v>24294</v>
      </c>
      <c r="B26240" t="s">
        <v>24295</v>
      </c>
      <c r="C26240">
        <f ca="1">RAND()</f>
        <v>0.9314310335129895</v>
      </c>
    </row>
    <row r="26241" spans="1:3" x14ac:dyDescent="0.25">
      <c r="A26241" t="s">
        <v>95766</v>
      </c>
      <c r="B26241" t="s">
        <v>95767</v>
      </c>
      <c r="C26241">
        <f ca="1">RAND()</f>
        <v>0.21225436282118593</v>
      </c>
    </row>
    <row r="26242" spans="1:3" x14ac:dyDescent="0.25">
      <c r="A26242" t="s">
        <v>31424</v>
      </c>
      <c r="B26242" t="s">
        <v>31425</v>
      </c>
      <c r="C26242">
        <f ca="1">RAND()</f>
        <v>0.92867354438818794</v>
      </c>
    </row>
    <row r="26243" spans="1:3" x14ac:dyDescent="0.25">
      <c r="A26243" t="s">
        <v>36247</v>
      </c>
      <c r="B26243" t="s">
        <v>36248</v>
      </c>
      <c r="C26243">
        <f ca="1">RAND()</f>
        <v>0.26016474619173369</v>
      </c>
    </row>
    <row r="26244" spans="1:3" x14ac:dyDescent="0.25">
      <c r="A26244" t="s">
        <v>91271</v>
      </c>
      <c r="B26244" t="s">
        <v>91272</v>
      </c>
      <c r="C26244">
        <f ca="1">RAND()</f>
        <v>0.47405908949302333</v>
      </c>
    </row>
    <row r="26245" spans="1:3" x14ac:dyDescent="0.25">
      <c r="A26245" t="s">
        <v>52084</v>
      </c>
      <c r="B26245" t="s">
        <v>52083</v>
      </c>
      <c r="C26245">
        <f ca="1">RAND()</f>
        <v>0.39667433289566678</v>
      </c>
    </row>
    <row r="26246" spans="1:3" x14ac:dyDescent="0.25">
      <c r="A26246" t="s">
        <v>13363</v>
      </c>
      <c r="B26246" t="s">
        <v>13315</v>
      </c>
      <c r="C26246">
        <f ca="1">RAND()</f>
        <v>0.58818731287676107</v>
      </c>
    </row>
    <row r="26247" spans="1:3" x14ac:dyDescent="0.25">
      <c r="A26247" t="s">
        <v>68717</v>
      </c>
      <c r="B26247" t="s">
        <v>68712</v>
      </c>
      <c r="C26247">
        <f ca="1">RAND()</f>
        <v>0.34482845288521091</v>
      </c>
    </row>
    <row r="26248" spans="1:3" x14ac:dyDescent="0.25">
      <c r="A26248" t="s">
        <v>31245</v>
      </c>
      <c r="B26248" t="s">
        <v>31246</v>
      </c>
      <c r="C26248">
        <f ca="1">RAND()</f>
        <v>0.20683125026065674</v>
      </c>
    </row>
    <row r="26249" spans="1:3" x14ac:dyDescent="0.25">
      <c r="A26249" t="s">
        <v>51813</v>
      </c>
      <c r="B26249" t="s">
        <v>51693</v>
      </c>
      <c r="C26249">
        <f ca="1">RAND()</f>
        <v>0.38198444468428283</v>
      </c>
    </row>
    <row r="26250" spans="1:3" x14ac:dyDescent="0.25">
      <c r="A26250" t="s">
        <v>68628</v>
      </c>
      <c r="B26250" t="s">
        <v>68629</v>
      </c>
      <c r="C26250">
        <f ca="1">RAND()</f>
        <v>0.31365278370125804</v>
      </c>
    </row>
    <row r="26251" spans="1:3" x14ac:dyDescent="0.25">
      <c r="A26251" t="s">
        <v>47024</v>
      </c>
      <c r="B26251" t="s">
        <v>47025</v>
      </c>
      <c r="C26251">
        <f ca="1">RAND()</f>
        <v>0.10875295671673257</v>
      </c>
    </row>
    <row r="26252" spans="1:3" x14ac:dyDescent="0.25">
      <c r="A26252" t="s">
        <v>46006</v>
      </c>
      <c r="B26252" t="s">
        <v>46007</v>
      </c>
      <c r="C26252">
        <f ca="1">RAND()</f>
        <v>0.76514525761619323</v>
      </c>
    </row>
    <row r="26253" spans="1:3" x14ac:dyDescent="0.25">
      <c r="A26253" t="s">
        <v>2459</v>
      </c>
      <c r="B26253" t="s">
        <v>2460</v>
      </c>
      <c r="C26253">
        <f ca="1">RAND()</f>
        <v>5.651030293746373E-2</v>
      </c>
    </row>
    <row r="26254" spans="1:3" x14ac:dyDescent="0.25">
      <c r="A26254" t="s">
        <v>95520</v>
      </c>
      <c r="B26254" t="s">
        <v>95522</v>
      </c>
      <c r="C26254">
        <f ca="1">RAND()</f>
        <v>0.95164565186064376</v>
      </c>
    </row>
    <row r="26255" spans="1:3" x14ac:dyDescent="0.25">
      <c r="A26255" t="s">
        <v>78682</v>
      </c>
      <c r="B26255" t="s">
        <v>78683</v>
      </c>
      <c r="C26255">
        <f ca="1">RAND()</f>
        <v>3.9871693790114238E-2</v>
      </c>
    </row>
    <row r="26256" spans="1:3" x14ac:dyDescent="0.25">
      <c r="A26256" t="s">
        <v>48225</v>
      </c>
      <c r="B26256" t="s">
        <v>48226</v>
      </c>
      <c r="C26256">
        <f ca="1">RAND()</f>
        <v>0.88655101023047267</v>
      </c>
    </row>
    <row r="26257" spans="1:3" x14ac:dyDescent="0.25">
      <c r="A26257" t="s">
        <v>60993</v>
      </c>
      <c r="B26257" t="s">
        <v>60999</v>
      </c>
      <c r="C26257">
        <f ca="1">RAND()</f>
        <v>0.25325505856213604</v>
      </c>
    </row>
    <row r="26258" spans="1:3" x14ac:dyDescent="0.25">
      <c r="A26258" t="s">
        <v>96125</v>
      </c>
      <c r="B26258" t="s">
        <v>96126</v>
      </c>
      <c r="C26258">
        <f ca="1">RAND()</f>
        <v>0.63619621532111104</v>
      </c>
    </row>
    <row r="26259" spans="1:3" x14ac:dyDescent="0.25">
      <c r="A26259" t="s">
        <v>11238</v>
      </c>
      <c r="B26259" t="s">
        <v>11239</v>
      </c>
      <c r="C26259">
        <f ca="1">RAND()</f>
        <v>0.52274527670486193</v>
      </c>
    </row>
    <row r="26260" spans="1:3" x14ac:dyDescent="0.25">
      <c r="A26260" t="s">
        <v>1045</v>
      </c>
      <c r="B26260" t="s">
        <v>1047</v>
      </c>
      <c r="C26260">
        <f ca="1">RAND()</f>
        <v>0.35982408459588333</v>
      </c>
    </row>
    <row r="26261" spans="1:3" x14ac:dyDescent="0.25">
      <c r="A26261" t="s">
        <v>98921</v>
      </c>
      <c r="B26261" t="s">
        <v>98922</v>
      </c>
      <c r="C26261">
        <f ca="1">RAND()</f>
        <v>0.73188335178935315</v>
      </c>
    </row>
    <row r="26262" spans="1:3" x14ac:dyDescent="0.25">
      <c r="A26262" t="s">
        <v>8704</v>
      </c>
      <c r="B26262" t="s">
        <v>8697</v>
      </c>
      <c r="C26262">
        <f ca="1">RAND()</f>
        <v>0.60055475438605488</v>
      </c>
    </row>
    <row r="26263" spans="1:3" x14ac:dyDescent="0.25">
      <c r="A26263" t="s">
        <v>3197</v>
      </c>
      <c r="B26263" t="s">
        <v>3192</v>
      </c>
      <c r="C26263">
        <f ca="1">RAND()</f>
        <v>5.9163716629572427E-2</v>
      </c>
    </row>
    <row r="26264" spans="1:3" x14ac:dyDescent="0.25">
      <c r="A26264" t="s">
        <v>80448</v>
      </c>
      <c r="B26264" t="s">
        <v>80449</v>
      </c>
      <c r="C26264">
        <f ca="1">RAND()</f>
        <v>4.0120261063890439E-2</v>
      </c>
    </row>
    <row r="26265" spans="1:3" x14ac:dyDescent="0.25">
      <c r="A26265" t="s">
        <v>61369</v>
      </c>
      <c r="B26265" t="s">
        <v>61370</v>
      </c>
      <c r="C26265">
        <f ca="1">RAND()</f>
        <v>0.82410167410465718</v>
      </c>
    </row>
    <row r="26266" spans="1:3" x14ac:dyDescent="0.25">
      <c r="A26266" t="s">
        <v>25950</v>
      </c>
      <c r="B26266" t="s">
        <v>25952</v>
      </c>
      <c r="C26266">
        <f ca="1">RAND()</f>
        <v>0.99349126785411068</v>
      </c>
    </row>
    <row r="26267" spans="1:3" x14ac:dyDescent="0.25">
      <c r="A26267" t="s">
        <v>17453</v>
      </c>
      <c r="B26267" t="s">
        <v>17455</v>
      </c>
      <c r="C26267">
        <f ca="1">RAND()</f>
        <v>0.84943771605887042</v>
      </c>
    </row>
    <row r="26268" spans="1:3" x14ac:dyDescent="0.25">
      <c r="A26268" t="s">
        <v>26638</v>
      </c>
      <c r="B26268" t="s">
        <v>26639</v>
      </c>
      <c r="C26268">
        <f ca="1">RAND()</f>
        <v>0.31062292603690556</v>
      </c>
    </row>
    <row r="26269" spans="1:3" x14ac:dyDescent="0.25">
      <c r="A26269" t="s">
        <v>95534</v>
      </c>
      <c r="B26269" t="s">
        <v>95535</v>
      </c>
      <c r="C26269">
        <f ca="1">RAND()</f>
        <v>3.1077492436909493E-2</v>
      </c>
    </row>
    <row r="26270" spans="1:3" x14ac:dyDescent="0.25">
      <c r="A26270" t="s">
        <v>87539</v>
      </c>
      <c r="B26270" t="s">
        <v>87543</v>
      </c>
      <c r="C26270">
        <f ca="1">RAND()</f>
        <v>1.5209988253046869E-2</v>
      </c>
    </row>
    <row r="26271" spans="1:3" x14ac:dyDescent="0.25">
      <c r="A26271" t="s">
        <v>49675</v>
      </c>
      <c r="B26271" t="s">
        <v>49644</v>
      </c>
      <c r="C26271">
        <f ca="1">RAND()</f>
        <v>0.27640597878320561</v>
      </c>
    </row>
    <row r="26272" spans="1:3" x14ac:dyDescent="0.25">
      <c r="A26272" t="s">
        <v>39425</v>
      </c>
      <c r="B26272" t="s">
        <v>39426</v>
      </c>
      <c r="C26272">
        <f ca="1">RAND()</f>
        <v>0.56108214779915744</v>
      </c>
    </row>
    <row r="26273" spans="1:3" x14ac:dyDescent="0.25">
      <c r="A26273" t="s">
        <v>18576</v>
      </c>
      <c r="B26273" t="s">
        <v>18577</v>
      </c>
      <c r="C26273">
        <f ca="1">RAND()</f>
        <v>0.23124797403982877</v>
      </c>
    </row>
    <row r="26274" spans="1:3" x14ac:dyDescent="0.25">
      <c r="A26274" t="s">
        <v>77980</v>
      </c>
      <c r="B26274" t="s">
        <v>77981</v>
      </c>
      <c r="C26274">
        <f ca="1">RAND()</f>
        <v>0.69621426179501722</v>
      </c>
    </row>
    <row r="26275" spans="1:3" x14ac:dyDescent="0.25">
      <c r="A26275" t="s">
        <v>75252</v>
      </c>
      <c r="B26275" t="s">
        <v>75254</v>
      </c>
      <c r="C26275">
        <f ca="1">RAND()</f>
        <v>0.42003097846393334</v>
      </c>
    </row>
    <row r="26276" spans="1:3" x14ac:dyDescent="0.25">
      <c r="A26276" t="s">
        <v>35887</v>
      </c>
      <c r="B26276" t="s">
        <v>35888</v>
      </c>
      <c r="C26276">
        <f ca="1">RAND()</f>
        <v>7.7117178072137582E-2</v>
      </c>
    </row>
    <row r="26277" spans="1:3" x14ac:dyDescent="0.25">
      <c r="A26277" t="s">
        <v>1537</v>
      </c>
      <c r="B26277" t="s">
        <v>1538</v>
      </c>
      <c r="C26277">
        <f ca="1">RAND()</f>
        <v>0.72079942577441014</v>
      </c>
    </row>
    <row r="26278" spans="1:3" x14ac:dyDescent="0.25">
      <c r="A26278" t="s">
        <v>13355</v>
      </c>
      <c r="B26278" t="s">
        <v>13358</v>
      </c>
      <c r="C26278">
        <f ca="1">RAND()</f>
        <v>0.21035886654605029</v>
      </c>
    </row>
    <row r="26279" spans="1:3" x14ac:dyDescent="0.25">
      <c r="A26279" t="s">
        <v>46735</v>
      </c>
      <c r="B26279" t="s">
        <v>46736</v>
      </c>
      <c r="C26279">
        <f ca="1">RAND()</f>
        <v>0.32886132045875849</v>
      </c>
    </row>
    <row r="26280" spans="1:3" x14ac:dyDescent="0.25">
      <c r="A26280" t="s">
        <v>14013</v>
      </c>
      <c r="B26280" t="s">
        <v>14016</v>
      </c>
      <c r="C26280">
        <f ca="1">RAND()</f>
        <v>0.79613333499578443</v>
      </c>
    </row>
    <row r="26281" spans="1:3" x14ac:dyDescent="0.25">
      <c r="A26281" t="s">
        <v>56506</v>
      </c>
      <c r="B26281" t="s">
        <v>56509</v>
      </c>
      <c r="C26281">
        <f ca="1">RAND()</f>
        <v>5.5429674637097692E-2</v>
      </c>
    </row>
    <row r="26282" spans="1:3" x14ac:dyDescent="0.25">
      <c r="A26282" t="s">
        <v>8800</v>
      </c>
      <c r="B26282" t="s">
        <v>8803</v>
      </c>
      <c r="C26282">
        <f ca="1">RAND()</f>
        <v>0.16866531443937982</v>
      </c>
    </row>
    <row r="26283" spans="1:3" x14ac:dyDescent="0.25">
      <c r="A26283" t="s">
        <v>38825</v>
      </c>
      <c r="B26283" t="s">
        <v>38826</v>
      </c>
      <c r="C26283">
        <f ca="1">RAND()</f>
        <v>0.18113327987385663</v>
      </c>
    </row>
    <row r="26284" spans="1:3" x14ac:dyDescent="0.25">
      <c r="A26284" t="s">
        <v>28245</v>
      </c>
      <c r="B26284" t="s">
        <v>28246</v>
      </c>
      <c r="C26284">
        <f ca="1">RAND()</f>
        <v>0.97309879502261576</v>
      </c>
    </row>
    <row r="26285" spans="1:3" x14ac:dyDescent="0.25">
      <c r="A26285" t="s">
        <v>53626</v>
      </c>
      <c r="B26285" t="s">
        <v>53625</v>
      </c>
      <c r="C26285">
        <f ca="1">RAND()</f>
        <v>0.75099654750079625</v>
      </c>
    </row>
    <row r="26286" spans="1:3" x14ac:dyDescent="0.25">
      <c r="A26286" t="s">
        <v>67405</v>
      </c>
      <c r="B26286" t="s">
        <v>67406</v>
      </c>
      <c r="C26286">
        <f ca="1">RAND()</f>
        <v>0.88342877876997383</v>
      </c>
    </row>
    <row r="26287" spans="1:3" x14ac:dyDescent="0.25">
      <c r="A26287" t="s">
        <v>38688</v>
      </c>
      <c r="B26287" t="s">
        <v>38690</v>
      </c>
      <c r="C26287">
        <f ca="1">RAND()</f>
        <v>0.68446771476253676</v>
      </c>
    </row>
    <row r="26288" spans="1:3" x14ac:dyDescent="0.25">
      <c r="A26288" t="s">
        <v>36141</v>
      </c>
      <c r="B26288" t="s">
        <v>36142</v>
      </c>
      <c r="C26288">
        <f ca="1">RAND()</f>
        <v>0.87686995984100002</v>
      </c>
    </row>
    <row r="26289" spans="1:3" x14ac:dyDescent="0.25">
      <c r="A26289" t="s">
        <v>82998</v>
      </c>
      <c r="B26289" t="s">
        <v>29206</v>
      </c>
      <c r="C26289">
        <f ca="1">RAND()</f>
        <v>0.74551200299562537</v>
      </c>
    </row>
    <row r="26290" spans="1:3" x14ac:dyDescent="0.25">
      <c r="A26290" t="s">
        <v>61908</v>
      </c>
      <c r="B26290" t="s">
        <v>61909</v>
      </c>
      <c r="C26290">
        <f ca="1">RAND()</f>
        <v>0.44627805667956011</v>
      </c>
    </row>
    <row r="26291" spans="1:3" x14ac:dyDescent="0.25">
      <c r="A26291" t="s">
        <v>38209</v>
      </c>
      <c r="B26291" t="s">
        <v>38210</v>
      </c>
      <c r="C26291">
        <f ca="1">RAND()</f>
        <v>0.23361950186114711</v>
      </c>
    </row>
    <row r="26292" spans="1:3" x14ac:dyDescent="0.25">
      <c r="A26292" t="s">
        <v>39181</v>
      </c>
      <c r="B26292" t="s">
        <v>39179</v>
      </c>
      <c r="C26292">
        <f ca="1">RAND()</f>
        <v>0.80197757317920249</v>
      </c>
    </row>
    <row r="26293" spans="1:3" x14ac:dyDescent="0.25">
      <c r="A26293" t="s">
        <v>65981</v>
      </c>
      <c r="B26293" t="s">
        <v>65982</v>
      </c>
      <c r="C26293">
        <f ca="1">RAND()</f>
        <v>0.66039958420147349</v>
      </c>
    </row>
    <row r="26294" spans="1:3" x14ac:dyDescent="0.25">
      <c r="A26294" t="s">
        <v>98287</v>
      </c>
      <c r="B26294" t="s">
        <v>98288</v>
      </c>
      <c r="C26294">
        <f ca="1">RAND()</f>
        <v>7.2481181929271887E-2</v>
      </c>
    </row>
    <row r="26295" spans="1:3" x14ac:dyDescent="0.25">
      <c r="A26295" t="s">
        <v>77791</v>
      </c>
      <c r="B26295" t="s">
        <v>77792</v>
      </c>
      <c r="C26295">
        <f ca="1">RAND()</f>
        <v>0.90946272066978995</v>
      </c>
    </row>
    <row r="26296" spans="1:3" x14ac:dyDescent="0.25">
      <c r="A26296" t="s">
        <v>10005</v>
      </c>
      <c r="B26296" t="s">
        <v>10006</v>
      </c>
      <c r="C26296">
        <f ca="1">RAND()</f>
        <v>0.5051027971893074</v>
      </c>
    </row>
    <row r="26297" spans="1:3" x14ac:dyDescent="0.25">
      <c r="A26297" t="s">
        <v>75597</v>
      </c>
      <c r="B26297" t="s">
        <v>75598</v>
      </c>
      <c r="C26297">
        <f ca="1">RAND()</f>
        <v>0.90029688927476847</v>
      </c>
    </row>
    <row r="26298" spans="1:3" x14ac:dyDescent="0.25">
      <c r="A26298" t="s">
        <v>29993</v>
      </c>
      <c r="B26298" t="s">
        <v>30001</v>
      </c>
      <c r="C26298">
        <f ca="1">RAND()</f>
        <v>0.68687066049561107</v>
      </c>
    </row>
    <row r="26299" spans="1:3" x14ac:dyDescent="0.25">
      <c r="A26299" t="s">
        <v>53922</v>
      </c>
      <c r="B26299" t="s">
        <v>53925</v>
      </c>
      <c r="C26299">
        <f ca="1">RAND()</f>
        <v>5.1180293285239875E-2</v>
      </c>
    </row>
    <row r="26300" spans="1:3" x14ac:dyDescent="0.25">
      <c r="A26300" t="s">
        <v>19194</v>
      </c>
      <c r="B26300" t="s">
        <v>19195</v>
      </c>
      <c r="C26300">
        <f ca="1">RAND()</f>
        <v>5.3221810729984775E-2</v>
      </c>
    </row>
    <row r="26301" spans="1:3" x14ac:dyDescent="0.25">
      <c r="A26301" t="s">
        <v>51388</v>
      </c>
      <c r="B26301" t="s">
        <v>51389</v>
      </c>
      <c r="C26301">
        <f ca="1">RAND()</f>
        <v>0.41524154737622387</v>
      </c>
    </row>
    <row r="26302" spans="1:3" x14ac:dyDescent="0.25">
      <c r="A26302" t="s">
        <v>51604</v>
      </c>
      <c r="B26302" t="s">
        <v>51605</v>
      </c>
      <c r="C26302">
        <f ca="1">RAND()</f>
        <v>0.88818209770610201</v>
      </c>
    </row>
    <row r="26303" spans="1:3" x14ac:dyDescent="0.25">
      <c r="A26303" t="s">
        <v>83317</v>
      </c>
      <c r="B26303" t="s">
        <v>83318</v>
      </c>
      <c r="C26303">
        <f ca="1">RAND()</f>
        <v>0.63412676447431915</v>
      </c>
    </row>
    <row r="26304" spans="1:3" x14ac:dyDescent="0.25">
      <c r="A26304" t="s">
        <v>37058</v>
      </c>
      <c r="B26304" t="s">
        <v>37059</v>
      </c>
      <c r="C26304">
        <f ca="1">RAND()</f>
        <v>0.84462555580761767</v>
      </c>
    </row>
    <row r="26305" spans="1:3" x14ac:dyDescent="0.25">
      <c r="A26305" t="s">
        <v>18819</v>
      </c>
      <c r="B26305" t="s">
        <v>18820</v>
      </c>
      <c r="C26305">
        <f ca="1">RAND()</f>
        <v>0.52012505706400347</v>
      </c>
    </row>
    <row r="26306" spans="1:3" x14ac:dyDescent="0.25">
      <c r="A26306" t="s">
        <v>33122</v>
      </c>
      <c r="B26306" t="s">
        <v>33123</v>
      </c>
      <c r="C26306">
        <f ca="1">RAND()</f>
        <v>3.0681970421940874E-2</v>
      </c>
    </row>
    <row r="26307" spans="1:3" x14ac:dyDescent="0.25">
      <c r="A26307" t="s">
        <v>25690</v>
      </c>
      <c r="B26307" t="s">
        <v>25691</v>
      </c>
      <c r="C26307">
        <f ca="1">RAND()</f>
        <v>4.1981622372352811E-2</v>
      </c>
    </row>
    <row r="26308" spans="1:3" x14ac:dyDescent="0.25">
      <c r="A26308" t="s">
        <v>96289</v>
      </c>
      <c r="B26308" t="s">
        <v>96290</v>
      </c>
      <c r="C26308">
        <f ca="1">RAND()</f>
        <v>1.0434580277702055E-2</v>
      </c>
    </row>
    <row r="26309" spans="1:3" x14ac:dyDescent="0.25">
      <c r="A26309" t="s">
        <v>80136</v>
      </c>
      <c r="B26309" t="s">
        <v>80137</v>
      </c>
      <c r="C26309">
        <f ca="1">RAND()</f>
        <v>0.81113307269024348</v>
      </c>
    </row>
    <row r="26310" spans="1:3" x14ac:dyDescent="0.25">
      <c r="A26310" t="s">
        <v>23817</v>
      </c>
      <c r="B26310" t="s">
        <v>23818</v>
      </c>
      <c r="C26310">
        <f ca="1">RAND()</f>
        <v>0.6528518094951361</v>
      </c>
    </row>
    <row r="26311" spans="1:3" x14ac:dyDescent="0.25">
      <c r="A26311" t="s">
        <v>33221</v>
      </c>
      <c r="B26311" t="s">
        <v>33222</v>
      </c>
      <c r="C26311">
        <f ca="1">RAND()</f>
        <v>5.3265229062153585E-2</v>
      </c>
    </row>
    <row r="26312" spans="1:3" x14ac:dyDescent="0.25">
      <c r="A26312" t="s">
        <v>75740</v>
      </c>
      <c r="B26312" t="s">
        <v>75739</v>
      </c>
      <c r="C26312">
        <f ca="1">RAND()</f>
        <v>3.6568130888322004E-2</v>
      </c>
    </row>
    <row r="26313" spans="1:3" x14ac:dyDescent="0.25">
      <c r="A26313" t="s">
        <v>27222</v>
      </c>
      <c r="B26313" t="s">
        <v>27223</v>
      </c>
      <c r="C26313">
        <f ca="1">RAND()</f>
        <v>0.13832077778353724</v>
      </c>
    </row>
    <row r="26314" spans="1:3" x14ac:dyDescent="0.25">
      <c r="A26314" t="s">
        <v>21362</v>
      </c>
      <c r="B26314" t="s">
        <v>21363</v>
      </c>
      <c r="C26314">
        <f ca="1">RAND()</f>
        <v>5.9556543746901114E-2</v>
      </c>
    </row>
    <row r="26315" spans="1:3" x14ac:dyDescent="0.25">
      <c r="A26315" t="s">
        <v>89816</v>
      </c>
      <c r="B26315" t="s">
        <v>89819</v>
      </c>
      <c r="C26315">
        <f ca="1">RAND()</f>
        <v>0.11088322215410751</v>
      </c>
    </row>
    <row r="26316" spans="1:3" x14ac:dyDescent="0.25">
      <c r="A26316" t="s">
        <v>42082</v>
      </c>
      <c r="B26316" t="s">
        <v>42083</v>
      </c>
      <c r="C26316">
        <f ca="1">RAND()</f>
        <v>0.9421604302452945</v>
      </c>
    </row>
    <row r="26317" spans="1:3" x14ac:dyDescent="0.25">
      <c r="A26317" t="s">
        <v>49312</v>
      </c>
      <c r="B26317" t="s">
        <v>49313</v>
      </c>
      <c r="C26317">
        <f ca="1">RAND()</f>
        <v>0.60416294053746611</v>
      </c>
    </row>
    <row r="26318" spans="1:3" x14ac:dyDescent="0.25">
      <c r="A26318" t="s">
        <v>90258</v>
      </c>
      <c r="B26318" t="s">
        <v>90261</v>
      </c>
      <c r="C26318">
        <f ca="1">RAND()</f>
        <v>0.90231465186252435</v>
      </c>
    </row>
    <row r="26319" spans="1:3" x14ac:dyDescent="0.25">
      <c r="A26319" t="s">
        <v>38625</v>
      </c>
      <c r="B26319" t="s">
        <v>38615</v>
      </c>
      <c r="C26319">
        <f ca="1">RAND()</f>
        <v>0.63953969073279837</v>
      </c>
    </row>
    <row r="26320" spans="1:3" x14ac:dyDescent="0.25">
      <c r="A26320" t="s">
        <v>63708</v>
      </c>
      <c r="B26320" t="s">
        <v>63709</v>
      </c>
      <c r="C26320">
        <f ca="1">RAND()</f>
        <v>0.9319661050114052</v>
      </c>
    </row>
    <row r="26321" spans="1:3" x14ac:dyDescent="0.25">
      <c r="A26321" t="s">
        <v>65347</v>
      </c>
      <c r="B26321" t="s">
        <v>49968</v>
      </c>
      <c r="C26321">
        <f ca="1">RAND()</f>
        <v>0.97536814431344432</v>
      </c>
    </row>
    <row r="26322" spans="1:3" x14ac:dyDescent="0.25">
      <c r="A26322" t="s">
        <v>70172</v>
      </c>
      <c r="B26322" t="s">
        <v>70173</v>
      </c>
      <c r="C26322">
        <f ca="1">RAND()</f>
        <v>0.94100300813695992</v>
      </c>
    </row>
    <row r="26323" spans="1:3" x14ac:dyDescent="0.25">
      <c r="A26323" t="s">
        <v>3895</v>
      </c>
      <c r="B26323" t="s">
        <v>3899</v>
      </c>
      <c r="C26323">
        <f ca="1">RAND()</f>
        <v>0.66341315904476628</v>
      </c>
    </row>
    <row r="26324" spans="1:3" x14ac:dyDescent="0.25">
      <c r="A26324" t="s">
        <v>47317</v>
      </c>
      <c r="B26324" t="s">
        <v>15987</v>
      </c>
      <c r="C26324">
        <f ca="1">RAND()</f>
        <v>0.33745189700180511</v>
      </c>
    </row>
    <row r="26325" spans="1:3" x14ac:dyDescent="0.25">
      <c r="A26325" t="s">
        <v>24617</v>
      </c>
      <c r="B26325" t="s">
        <v>24618</v>
      </c>
      <c r="C26325">
        <f ca="1">RAND()</f>
        <v>0.93946488280581486</v>
      </c>
    </row>
    <row r="26326" spans="1:3" x14ac:dyDescent="0.25">
      <c r="A26326" t="s">
        <v>40873</v>
      </c>
      <c r="B26326" t="s">
        <v>40874</v>
      </c>
      <c r="C26326">
        <f ca="1">RAND()</f>
        <v>0.81390239492793892</v>
      </c>
    </row>
    <row r="26327" spans="1:3" x14ac:dyDescent="0.25">
      <c r="A26327" t="s">
        <v>47132</v>
      </c>
      <c r="B26327" t="s">
        <v>47133</v>
      </c>
      <c r="C26327">
        <f ca="1">RAND()</f>
        <v>0.9194833521544673</v>
      </c>
    </row>
    <row r="26328" spans="1:3" x14ac:dyDescent="0.25">
      <c r="A26328" t="s">
        <v>31705</v>
      </c>
      <c r="B26328" t="s">
        <v>31707</v>
      </c>
      <c r="C26328">
        <f ca="1">RAND()</f>
        <v>0.36485711902346385</v>
      </c>
    </row>
    <row r="26329" spans="1:3" x14ac:dyDescent="0.25">
      <c r="A26329" t="s">
        <v>32570</v>
      </c>
      <c r="B26329" t="s">
        <v>32572</v>
      </c>
      <c r="C26329">
        <f ca="1">RAND()</f>
        <v>0.73182615070029444</v>
      </c>
    </row>
    <row r="26330" spans="1:3" x14ac:dyDescent="0.25">
      <c r="A26330" t="s">
        <v>69025</v>
      </c>
      <c r="B26330" t="s">
        <v>69026</v>
      </c>
      <c r="C26330">
        <f ca="1">RAND()</f>
        <v>0.89731848893593424</v>
      </c>
    </row>
    <row r="26331" spans="1:3" x14ac:dyDescent="0.25">
      <c r="A26331" t="s">
        <v>38912</v>
      </c>
      <c r="B26331" t="s">
        <v>38914</v>
      </c>
      <c r="C26331">
        <f ca="1">RAND()</f>
        <v>0.40307437083518627</v>
      </c>
    </row>
    <row r="26332" spans="1:3" x14ac:dyDescent="0.25">
      <c r="A26332" t="s">
        <v>39593</v>
      </c>
      <c r="B26332" t="s">
        <v>39594</v>
      </c>
      <c r="C26332">
        <f ca="1">RAND()</f>
        <v>0.40377086976859966</v>
      </c>
    </row>
    <row r="26333" spans="1:3" x14ac:dyDescent="0.25">
      <c r="A26333" t="s">
        <v>29993</v>
      </c>
      <c r="B26333" t="s">
        <v>30010</v>
      </c>
      <c r="C26333">
        <f ca="1">RAND()</f>
        <v>0.36975746628032369</v>
      </c>
    </row>
    <row r="26334" spans="1:3" x14ac:dyDescent="0.25">
      <c r="A26334" t="s">
        <v>73733</v>
      </c>
      <c r="B26334" t="s">
        <v>73734</v>
      </c>
      <c r="C26334">
        <f ca="1">RAND()</f>
        <v>0.38728247735634569</v>
      </c>
    </row>
    <row r="26335" spans="1:3" x14ac:dyDescent="0.25">
      <c r="A26335" t="s">
        <v>85619</v>
      </c>
      <c r="B26335" t="s">
        <v>85620</v>
      </c>
      <c r="C26335">
        <f ca="1">RAND()</f>
        <v>0.84802264928850046</v>
      </c>
    </row>
    <row r="26336" spans="1:3" x14ac:dyDescent="0.25">
      <c r="A26336" t="s">
        <v>86759</v>
      </c>
      <c r="B26336" t="s">
        <v>86761</v>
      </c>
      <c r="C26336">
        <f ca="1">RAND()</f>
        <v>0.14348184480629389</v>
      </c>
    </row>
    <row r="26337" spans="1:3" x14ac:dyDescent="0.25">
      <c r="A26337" t="s">
        <v>97448</v>
      </c>
      <c r="B26337" t="s">
        <v>97449</v>
      </c>
      <c r="C26337">
        <f ca="1">RAND()</f>
        <v>0.42887735459397502</v>
      </c>
    </row>
    <row r="26338" spans="1:3" x14ac:dyDescent="0.25">
      <c r="A26338" t="s">
        <v>10556</v>
      </c>
      <c r="B26338" t="s">
        <v>10555</v>
      </c>
      <c r="C26338">
        <f ca="1">RAND()</f>
        <v>0.64783751064905271</v>
      </c>
    </row>
    <row r="26339" spans="1:3" x14ac:dyDescent="0.25">
      <c r="A26339" t="s">
        <v>30806</v>
      </c>
      <c r="B26339" t="s">
        <v>30807</v>
      </c>
      <c r="C26339">
        <f ca="1">RAND()</f>
        <v>0.82317295779841926</v>
      </c>
    </row>
    <row r="26340" spans="1:3" x14ac:dyDescent="0.25">
      <c r="A26340" t="s">
        <v>10760</v>
      </c>
      <c r="B26340" t="s">
        <v>10757</v>
      </c>
      <c r="C26340">
        <f ca="1">RAND()</f>
        <v>0.9981255473300843</v>
      </c>
    </row>
    <row r="26341" spans="1:3" x14ac:dyDescent="0.25">
      <c r="A26341" t="s">
        <v>85730</v>
      </c>
      <c r="B26341" t="s">
        <v>85714</v>
      </c>
      <c r="C26341">
        <f ca="1">RAND()</f>
        <v>0.71577635241299753</v>
      </c>
    </row>
    <row r="26342" spans="1:3" x14ac:dyDescent="0.25">
      <c r="A26342" t="s">
        <v>76391</v>
      </c>
      <c r="B26342" t="s">
        <v>76392</v>
      </c>
      <c r="C26342">
        <f ca="1">RAND()</f>
        <v>0.5573094009615206</v>
      </c>
    </row>
    <row r="26343" spans="1:3" x14ac:dyDescent="0.25">
      <c r="A26343" t="s">
        <v>78044</v>
      </c>
      <c r="B26343" t="s">
        <v>78045</v>
      </c>
      <c r="C26343">
        <f ca="1">RAND()</f>
        <v>0.28015876087224134</v>
      </c>
    </row>
    <row r="26344" spans="1:3" x14ac:dyDescent="0.25">
      <c r="A26344" t="s">
        <v>36006</v>
      </c>
      <c r="B26344" t="s">
        <v>36007</v>
      </c>
      <c r="C26344">
        <f ca="1">RAND()</f>
        <v>0.6611782281825539</v>
      </c>
    </row>
    <row r="26345" spans="1:3" x14ac:dyDescent="0.25">
      <c r="A26345" t="s">
        <v>54233</v>
      </c>
      <c r="B26345" t="s">
        <v>54234</v>
      </c>
      <c r="C26345">
        <f ca="1">RAND()</f>
        <v>0.23303373884995837</v>
      </c>
    </row>
    <row r="26346" spans="1:3" x14ac:dyDescent="0.25">
      <c r="A26346" t="s">
        <v>4645</v>
      </c>
      <c r="B26346" t="s">
        <v>4647</v>
      </c>
      <c r="C26346">
        <f ca="1">RAND()</f>
        <v>0.13668161513524957</v>
      </c>
    </row>
    <row r="26347" spans="1:3" x14ac:dyDescent="0.25">
      <c r="A26347" t="s">
        <v>31681</v>
      </c>
      <c r="B26347" t="s">
        <v>31682</v>
      </c>
      <c r="C26347">
        <f ca="1">RAND()</f>
        <v>0.21486672996923706</v>
      </c>
    </row>
    <row r="26348" spans="1:3" x14ac:dyDescent="0.25">
      <c r="A26348" t="s">
        <v>66011</v>
      </c>
      <c r="B26348" t="s">
        <v>66013</v>
      </c>
      <c r="C26348">
        <f ca="1">RAND()</f>
        <v>0.90235915421816237</v>
      </c>
    </row>
    <row r="26349" spans="1:3" x14ac:dyDescent="0.25">
      <c r="A26349" t="s">
        <v>55049</v>
      </c>
      <c r="B26349" t="s">
        <v>55050</v>
      </c>
      <c r="C26349">
        <f ca="1">RAND()</f>
        <v>0.9289780372847678</v>
      </c>
    </row>
    <row r="26350" spans="1:3" x14ac:dyDescent="0.25">
      <c r="A26350" t="s">
        <v>52567</v>
      </c>
      <c r="B26350" t="s">
        <v>52571</v>
      </c>
      <c r="C26350">
        <f ca="1">RAND()</f>
        <v>0.4681456319775622</v>
      </c>
    </row>
    <row r="26351" spans="1:3" x14ac:dyDescent="0.25">
      <c r="A26351" t="s">
        <v>77329</v>
      </c>
      <c r="B26351" t="s">
        <v>77330</v>
      </c>
      <c r="C26351">
        <f ca="1">RAND()</f>
        <v>0.17648705521890351</v>
      </c>
    </row>
    <row r="26352" spans="1:3" x14ac:dyDescent="0.25">
      <c r="A26352" t="s">
        <v>16432</v>
      </c>
      <c r="B26352" t="s">
        <v>16433</v>
      </c>
      <c r="C26352">
        <f ca="1">RAND()</f>
        <v>0.31912857315541321</v>
      </c>
    </row>
    <row r="26353" spans="1:3" x14ac:dyDescent="0.25">
      <c r="A26353" t="s">
        <v>36034</v>
      </c>
      <c r="B26353" t="s">
        <v>36038</v>
      </c>
      <c r="C26353">
        <f ca="1">RAND()</f>
        <v>0.1106670020998255</v>
      </c>
    </row>
    <row r="26354" spans="1:3" x14ac:dyDescent="0.25">
      <c r="A26354" t="s">
        <v>77385</v>
      </c>
      <c r="B26354" t="s">
        <v>77384</v>
      </c>
      <c r="C26354">
        <f ca="1">RAND()</f>
        <v>0.72122317083753729</v>
      </c>
    </row>
    <row r="26355" spans="1:3" x14ac:dyDescent="0.25">
      <c r="A26355" t="s">
        <v>58722</v>
      </c>
      <c r="B26355" t="s">
        <v>58723</v>
      </c>
      <c r="C26355">
        <f ca="1">RAND()</f>
        <v>0.70910482741713499</v>
      </c>
    </row>
    <row r="26356" spans="1:3" x14ac:dyDescent="0.25">
      <c r="A26356" t="s">
        <v>72527</v>
      </c>
      <c r="B26356" t="s">
        <v>72528</v>
      </c>
      <c r="C26356">
        <f ca="1">RAND()</f>
        <v>8.647199182664167E-2</v>
      </c>
    </row>
    <row r="26357" spans="1:3" x14ac:dyDescent="0.25">
      <c r="A26357" t="s">
        <v>2299</v>
      </c>
      <c r="B26357" t="s">
        <v>2300</v>
      </c>
      <c r="C26357">
        <f ca="1">RAND()</f>
        <v>0.31247155521415404</v>
      </c>
    </row>
    <row r="26358" spans="1:3" x14ac:dyDescent="0.25">
      <c r="A26358" t="s">
        <v>37296</v>
      </c>
      <c r="B26358" t="s">
        <v>37297</v>
      </c>
      <c r="C26358">
        <f ca="1">RAND()</f>
        <v>0.36393050074753763</v>
      </c>
    </row>
    <row r="26359" spans="1:3" x14ac:dyDescent="0.25">
      <c r="A26359" t="s">
        <v>62812</v>
      </c>
      <c r="B26359" t="s">
        <v>62813</v>
      </c>
      <c r="C26359">
        <f ca="1">RAND()</f>
        <v>0.93104087231574073</v>
      </c>
    </row>
    <row r="26360" spans="1:3" x14ac:dyDescent="0.25">
      <c r="A26360" t="s">
        <v>92901</v>
      </c>
      <c r="B26360" t="s">
        <v>92905</v>
      </c>
      <c r="C26360">
        <f ca="1">RAND()</f>
        <v>0.17002360846762044</v>
      </c>
    </row>
    <row r="26361" spans="1:3" x14ac:dyDescent="0.25">
      <c r="A26361" t="s">
        <v>32623</v>
      </c>
      <c r="B26361" t="s">
        <v>32624</v>
      </c>
      <c r="C26361">
        <f ca="1">RAND()</f>
        <v>0.24987780471074872</v>
      </c>
    </row>
    <row r="26362" spans="1:3" x14ac:dyDescent="0.25">
      <c r="A26362" t="s">
        <v>38377</v>
      </c>
      <c r="B26362" t="s">
        <v>38378</v>
      </c>
      <c r="C26362">
        <f ca="1">RAND()</f>
        <v>4.9047662764631239E-2</v>
      </c>
    </row>
    <row r="26363" spans="1:3" x14ac:dyDescent="0.25">
      <c r="A26363" t="s">
        <v>31272</v>
      </c>
      <c r="B26363" t="s">
        <v>31276</v>
      </c>
      <c r="C26363">
        <f ca="1">RAND()</f>
        <v>0.26570790140208733</v>
      </c>
    </row>
    <row r="26364" spans="1:3" x14ac:dyDescent="0.25">
      <c r="A26364" t="s">
        <v>48206</v>
      </c>
      <c r="B26364" t="s">
        <v>48207</v>
      </c>
      <c r="C26364">
        <f ca="1">RAND()</f>
        <v>0.58632944194778558</v>
      </c>
    </row>
    <row r="26365" spans="1:3" x14ac:dyDescent="0.25">
      <c r="A26365" t="s">
        <v>83890</v>
      </c>
      <c r="B26365" t="s">
        <v>80382</v>
      </c>
      <c r="C26365">
        <f ca="1">RAND()</f>
        <v>0.56210410712644543</v>
      </c>
    </row>
    <row r="26366" spans="1:3" x14ac:dyDescent="0.25">
      <c r="A26366" t="s">
        <v>30273</v>
      </c>
      <c r="B26366" t="s">
        <v>30274</v>
      </c>
      <c r="C26366">
        <f ca="1">RAND()</f>
        <v>0.16169296604600802</v>
      </c>
    </row>
    <row r="26367" spans="1:3" x14ac:dyDescent="0.25">
      <c r="A26367" t="s">
        <v>63095</v>
      </c>
      <c r="B26367" t="s">
        <v>63097</v>
      </c>
      <c r="C26367">
        <f ca="1">RAND()</f>
        <v>0.94757619479068311</v>
      </c>
    </row>
    <row r="26368" spans="1:3" x14ac:dyDescent="0.25">
      <c r="A26368" t="s">
        <v>30596</v>
      </c>
      <c r="B26368" t="s">
        <v>30592</v>
      </c>
      <c r="C26368">
        <f ca="1">RAND()</f>
        <v>0.91463447342742521</v>
      </c>
    </row>
    <row r="26369" spans="1:3" x14ac:dyDescent="0.25">
      <c r="A26369" t="s">
        <v>42903</v>
      </c>
      <c r="B26369" t="s">
        <v>42905</v>
      </c>
      <c r="C26369">
        <f ca="1">RAND()</f>
        <v>0.84923422375721724</v>
      </c>
    </row>
    <row r="26370" spans="1:3" x14ac:dyDescent="0.25">
      <c r="A26370" t="s">
        <v>6912</v>
      </c>
      <c r="B26370" t="s">
        <v>6868</v>
      </c>
      <c r="C26370">
        <f ca="1">RAND()</f>
        <v>0.68054434334953551</v>
      </c>
    </row>
    <row r="26371" spans="1:3" x14ac:dyDescent="0.25">
      <c r="A26371" t="s">
        <v>75439</v>
      </c>
      <c r="B26371" t="s">
        <v>75440</v>
      </c>
      <c r="C26371">
        <f ca="1">RAND()</f>
        <v>0.52258552196255714</v>
      </c>
    </row>
    <row r="26372" spans="1:3" x14ac:dyDescent="0.25">
      <c r="A26372" t="s">
        <v>97495</v>
      </c>
      <c r="B26372" t="s">
        <v>97494</v>
      </c>
      <c r="C26372">
        <f ca="1">RAND()</f>
        <v>0.92783491457283107</v>
      </c>
    </row>
    <row r="26373" spans="1:3" x14ac:dyDescent="0.25">
      <c r="A26373" t="s">
        <v>38874</v>
      </c>
      <c r="B26373" t="s">
        <v>38875</v>
      </c>
      <c r="C26373">
        <f ca="1">RAND()</f>
        <v>0.33492190132168997</v>
      </c>
    </row>
    <row r="26374" spans="1:3" x14ac:dyDescent="0.25">
      <c r="A26374" t="s">
        <v>3719</v>
      </c>
      <c r="B26374" t="s">
        <v>3724</v>
      </c>
      <c r="C26374">
        <f ca="1">RAND()</f>
        <v>0.90878878579705236</v>
      </c>
    </row>
    <row r="26375" spans="1:3" x14ac:dyDescent="0.25">
      <c r="A26375" t="s">
        <v>36739</v>
      </c>
      <c r="B26375" t="s">
        <v>36744</v>
      </c>
      <c r="C26375">
        <f ca="1">RAND()</f>
        <v>0.92887534210733858</v>
      </c>
    </row>
    <row r="26376" spans="1:3" x14ac:dyDescent="0.25">
      <c r="A26376" t="s">
        <v>22388</v>
      </c>
      <c r="B26376" t="s">
        <v>22389</v>
      </c>
      <c r="C26376">
        <f ca="1">RAND()</f>
        <v>0.34904421397010343</v>
      </c>
    </row>
    <row r="26377" spans="1:3" x14ac:dyDescent="0.25">
      <c r="A26377" t="s">
        <v>49928</v>
      </c>
      <c r="B26377" t="s">
        <v>49929</v>
      </c>
      <c r="C26377">
        <f ca="1">RAND()</f>
        <v>0.98522732648442324</v>
      </c>
    </row>
    <row r="26378" spans="1:3" x14ac:dyDescent="0.25">
      <c r="A26378" t="s">
        <v>100246</v>
      </c>
      <c r="B26378" t="s">
        <v>100247</v>
      </c>
      <c r="C26378">
        <f ca="1">RAND()</f>
        <v>0.67113902041624773</v>
      </c>
    </row>
    <row r="26379" spans="1:3" x14ac:dyDescent="0.25">
      <c r="A26379" t="s">
        <v>49674</v>
      </c>
      <c r="B26379" t="s">
        <v>49647</v>
      </c>
      <c r="C26379">
        <f ca="1">RAND()</f>
        <v>0.32109530294310928</v>
      </c>
    </row>
    <row r="26380" spans="1:3" x14ac:dyDescent="0.25">
      <c r="A26380" t="s">
        <v>13607</v>
      </c>
      <c r="B26380" t="s">
        <v>13611</v>
      </c>
      <c r="C26380">
        <f ca="1">RAND()</f>
        <v>0.40161946902193946</v>
      </c>
    </row>
    <row r="26381" spans="1:3" x14ac:dyDescent="0.25">
      <c r="A26381" t="s">
        <v>11473</v>
      </c>
      <c r="B26381" t="s">
        <v>11474</v>
      </c>
      <c r="C26381">
        <f ca="1">RAND()</f>
        <v>0.59825363188888814</v>
      </c>
    </row>
    <row r="26382" spans="1:3" x14ac:dyDescent="0.25">
      <c r="A26382" t="s">
        <v>27775</v>
      </c>
      <c r="B26382" t="s">
        <v>27776</v>
      </c>
      <c r="C26382">
        <f ca="1">RAND()</f>
        <v>4.9498553597890127E-2</v>
      </c>
    </row>
    <row r="26383" spans="1:3" x14ac:dyDescent="0.25">
      <c r="A26383" t="s">
        <v>40581</v>
      </c>
      <c r="B26383" t="s">
        <v>40582</v>
      </c>
      <c r="C26383">
        <f ca="1">RAND()</f>
        <v>7.8032986271840521E-2</v>
      </c>
    </row>
    <row r="26384" spans="1:3" x14ac:dyDescent="0.25">
      <c r="A26384" t="s">
        <v>76677</v>
      </c>
      <c r="B26384" t="s">
        <v>76678</v>
      </c>
      <c r="C26384">
        <f ca="1">RAND()</f>
        <v>0.44161005766413819</v>
      </c>
    </row>
    <row r="26385" spans="1:3" x14ac:dyDescent="0.25">
      <c r="A26385" t="s">
        <v>30949</v>
      </c>
      <c r="B26385" t="s">
        <v>30950</v>
      </c>
      <c r="C26385">
        <f ca="1">RAND()</f>
        <v>0.51480004052897455</v>
      </c>
    </row>
    <row r="26386" spans="1:3" x14ac:dyDescent="0.25">
      <c r="A26386" t="s">
        <v>25498</v>
      </c>
      <c r="B26386" t="s">
        <v>25499</v>
      </c>
      <c r="C26386">
        <f ca="1">RAND()</f>
        <v>0.64118994891683978</v>
      </c>
    </row>
    <row r="26387" spans="1:3" x14ac:dyDescent="0.25">
      <c r="A26387" t="s">
        <v>12604</v>
      </c>
      <c r="B26387" t="s">
        <v>12605</v>
      </c>
      <c r="C26387">
        <f ca="1">RAND()</f>
        <v>0.28404407673788101</v>
      </c>
    </row>
    <row r="26388" spans="1:3" x14ac:dyDescent="0.25">
      <c r="A26388" t="s">
        <v>63604</v>
      </c>
      <c r="B26388" t="s">
        <v>63605</v>
      </c>
      <c r="C26388">
        <f ca="1">RAND()</f>
        <v>0.3480991471774012</v>
      </c>
    </row>
    <row r="26389" spans="1:3" x14ac:dyDescent="0.25">
      <c r="A26389" t="s">
        <v>28464</v>
      </c>
      <c r="B26389" t="s">
        <v>28466</v>
      </c>
      <c r="C26389">
        <f ca="1">RAND()</f>
        <v>0.87581233291279725</v>
      </c>
    </row>
    <row r="26390" spans="1:3" x14ac:dyDescent="0.25">
      <c r="A26390" t="s">
        <v>14520</v>
      </c>
      <c r="B26390" t="s">
        <v>14521</v>
      </c>
      <c r="C26390">
        <f ca="1">RAND()</f>
        <v>0.45670748636997338</v>
      </c>
    </row>
    <row r="26391" spans="1:3" x14ac:dyDescent="0.25">
      <c r="A26391" t="s">
        <v>81105</v>
      </c>
      <c r="B26391" t="s">
        <v>81106</v>
      </c>
      <c r="C26391">
        <f ca="1">RAND()</f>
        <v>4.3829439955208938E-2</v>
      </c>
    </row>
    <row r="26392" spans="1:3" x14ac:dyDescent="0.25">
      <c r="A26392" t="s">
        <v>76147</v>
      </c>
      <c r="B26392" t="s">
        <v>76148</v>
      </c>
      <c r="C26392">
        <f ca="1">RAND()</f>
        <v>0.73089603747275778</v>
      </c>
    </row>
    <row r="26393" spans="1:3" x14ac:dyDescent="0.25">
      <c r="A26393" t="s">
        <v>99459</v>
      </c>
      <c r="B26393" t="s">
        <v>99460</v>
      </c>
      <c r="C26393">
        <f ca="1">RAND()</f>
        <v>0.36733566667383888</v>
      </c>
    </row>
    <row r="26394" spans="1:3" x14ac:dyDescent="0.25">
      <c r="A26394" t="s">
        <v>77309</v>
      </c>
      <c r="B26394" t="s">
        <v>77310</v>
      </c>
      <c r="C26394">
        <f ca="1">RAND()</f>
        <v>0.50152689849920684</v>
      </c>
    </row>
    <row r="26395" spans="1:3" x14ac:dyDescent="0.25">
      <c r="A26395" t="s">
        <v>10116</v>
      </c>
      <c r="B26395" t="s">
        <v>10120</v>
      </c>
      <c r="C26395">
        <f ca="1">RAND()</f>
        <v>0.82773677276977786</v>
      </c>
    </row>
    <row r="26396" spans="1:3" x14ac:dyDescent="0.25">
      <c r="A26396" t="s">
        <v>16572</v>
      </c>
      <c r="B26396" t="s">
        <v>16567</v>
      </c>
      <c r="C26396">
        <f ca="1">RAND()</f>
        <v>0.25915698120093944</v>
      </c>
    </row>
    <row r="26397" spans="1:3" x14ac:dyDescent="0.25">
      <c r="A26397" t="s">
        <v>69277</v>
      </c>
      <c r="B26397" t="s">
        <v>69278</v>
      </c>
      <c r="C26397">
        <f ca="1">RAND()</f>
        <v>0.16331220658065571</v>
      </c>
    </row>
    <row r="26398" spans="1:3" x14ac:dyDescent="0.25">
      <c r="A26398" t="s">
        <v>6482</v>
      </c>
      <c r="B26398" t="s">
        <v>6483</v>
      </c>
      <c r="C26398">
        <f ca="1">RAND()</f>
        <v>0.33112947994527009</v>
      </c>
    </row>
    <row r="26399" spans="1:3" x14ac:dyDescent="0.25">
      <c r="A26399" t="s">
        <v>17981</v>
      </c>
      <c r="B26399" t="s">
        <v>17982</v>
      </c>
      <c r="C26399">
        <f ca="1">RAND()</f>
        <v>0.25103048737378042</v>
      </c>
    </row>
    <row r="26400" spans="1:3" x14ac:dyDescent="0.25">
      <c r="A26400" t="s">
        <v>51428</v>
      </c>
      <c r="B26400" t="s">
        <v>51431</v>
      </c>
      <c r="C26400">
        <f ca="1">RAND()</f>
        <v>0.87168527140728225</v>
      </c>
    </row>
    <row r="26401" spans="1:3" x14ac:dyDescent="0.25">
      <c r="A26401" t="s">
        <v>34401</v>
      </c>
      <c r="B26401" t="s">
        <v>34402</v>
      </c>
      <c r="C26401">
        <f ca="1">RAND()</f>
        <v>0.89833323306069179</v>
      </c>
    </row>
    <row r="26402" spans="1:3" x14ac:dyDescent="0.25">
      <c r="A26402" t="s">
        <v>34626</v>
      </c>
      <c r="B26402" t="s">
        <v>34627</v>
      </c>
      <c r="C26402">
        <f ca="1">RAND()</f>
        <v>0.30824884400409402</v>
      </c>
    </row>
    <row r="26403" spans="1:3" x14ac:dyDescent="0.25">
      <c r="A26403" t="s">
        <v>99068</v>
      </c>
      <c r="B26403" t="s">
        <v>99069</v>
      </c>
      <c r="C26403">
        <f ca="1">RAND()</f>
        <v>0.37043049802859662</v>
      </c>
    </row>
    <row r="26404" spans="1:3" x14ac:dyDescent="0.25">
      <c r="A26404" t="s">
        <v>13845</v>
      </c>
      <c r="B26404" t="s">
        <v>13846</v>
      </c>
      <c r="C26404">
        <f ca="1">RAND()</f>
        <v>0.10475376944915959</v>
      </c>
    </row>
    <row r="26405" spans="1:3" x14ac:dyDescent="0.25">
      <c r="A26405" t="s">
        <v>27589</v>
      </c>
      <c r="B26405" t="s">
        <v>27590</v>
      </c>
      <c r="C26405">
        <f ca="1">RAND()</f>
        <v>9.0308930661443299E-2</v>
      </c>
    </row>
    <row r="26406" spans="1:3" x14ac:dyDescent="0.25">
      <c r="A26406" t="s">
        <v>14644</v>
      </c>
      <c r="B26406" t="s">
        <v>14647</v>
      </c>
      <c r="C26406">
        <f ca="1">RAND()</f>
        <v>0.71711820589848041</v>
      </c>
    </row>
    <row r="26407" spans="1:3" x14ac:dyDescent="0.25">
      <c r="A26407" t="s">
        <v>19781</v>
      </c>
      <c r="B26407" t="s">
        <v>19783</v>
      </c>
      <c r="C26407">
        <f ca="1">RAND()</f>
        <v>0.56491338774789035</v>
      </c>
    </row>
    <row r="26408" spans="1:3" x14ac:dyDescent="0.25">
      <c r="A26408" t="s">
        <v>72071</v>
      </c>
      <c r="B26408" t="s">
        <v>72072</v>
      </c>
      <c r="C26408">
        <f ca="1">RAND()</f>
        <v>0.8143829409589658</v>
      </c>
    </row>
    <row r="26409" spans="1:3" x14ac:dyDescent="0.25">
      <c r="A26409" t="s">
        <v>72987</v>
      </c>
      <c r="B26409" t="s">
        <v>72990</v>
      </c>
      <c r="C26409">
        <f ca="1">RAND()</f>
        <v>3.0225049527960568E-2</v>
      </c>
    </row>
    <row r="26410" spans="1:3" x14ac:dyDescent="0.25">
      <c r="A26410" t="s">
        <v>101387</v>
      </c>
      <c r="B26410" t="s">
        <v>43450</v>
      </c>
      <c r="C26410">
        <f ca="1">RAND()</f>
        <v>0.14522429440481699</v>
      </c>
    </row>
    <row r="26411" spans="1:3" x14ac:dyDescent="0.25">
      <c r="A26411" t="s">
        <v>59907</v>
      </c>
      <c r="B26411" t="s">
        <v>59909</v>
      </c>
      <c r="C26411">
        <f ca="1">RAND()</f>
        <v>0.83149890059355325</v>
      </c>
    </row>
    <row r="26412" spans="1:3" x14ac:dyDescent="0.25">
      <c r="A26412" t="s">
        <v>100196</v>
      </c>
      <c r="B26412" t="s">
        <v>100198</v>
      </c>
      <c r="C26412">
        <f ca="1">RAND()</f>
        <v>0.81260390910022018</v>
      </c>
    </row>
    <row r="26413" spans="1:3" x14ac:dyDescent="0.25">
      <c r="A26413" t="s">
        <v>58817</v>
      </c>
      <c r="B26413" t="s">
        <v>58819</v>
      </c>
      <c r="C26413">
        <f ca="1">RAND()</f>
        <v>0.7274619160289042</v>
      </c>
    </row>
    <row r="26414" spans="1:3" x14ac:dyDescent="0.25">
      <c r="A26414" t="s">
        <v>38807</v>
      </c>
      <c r="B26414" t="s">
        <v>38808</v>
      </c>
      <c r="C26414">
        <f ca="1">RAND()</f>
        <v>0.43859300223609266</v>
      </c>
    </row>
    <row r="26415" spans="1:3" x14ac:dyDescent="0.25">
      <c r="A26415" t="s">
        <v>65062</v>
      </c>
      <c r="B26415" t="s">
        <v>65065</v>
      </c>
      <c r="C26415">
        <f ca="1">RAND()</f>
        <v>0.94416944805796998</v>
      </c>
    </row>
    <row r="26416" spans="1:3" x14ac:dyDescent="0.25">
      <c r="A26416" t="s">
        <v>90538</v>
      </c>
      <c r="B26416" t="s">
        <v>90539</v>
      </c>
      <c r="C26416">
        <f ca="1">RAND()</f>
        <v>0.33434623899243454</v>
      </c>
    </row>
    <row r="26417" spans="1:3" x14ac:dyDescent="0.25">
      <c r="A26417" t="s">
        <v>83253</v>
      </c>
      <c r="B26417" t="s">
        <v>79163</v>
      </c>
      <c r="C26417">
        <f ca="1">RAND()</f>
        <v>0.37320852978296104</v>
      </c>
    </row>
    <row r="26418" spans="1:3" x14ac:dyDescent="0.25">
      <c r="A26418" t="s">
        <v>56451</v>
      </c>
      <c r="B26418" t="s">
        <v>56442</v>
      </c>
      <c r="C26418">
        <f ca="1">RAND()</f>
        <v>0.79001390207192446</v>
      </c>
    </row>
    <row r="26419" spans="1:3" x14ac:dyDescent="0.25">
      <c r="A26419" t="s">
        <v>74725</v>
      </c>
      <c r="B26419" t="s">
        <v>74726</v>
      </c>
      <c r="C26419">
        <f ca="1">RAND()</f>
        <v>0.79550660239302085</v>
      </c>
    </row>
    <row r="26420" spans="1:3" x14ac:dyDescent="0.25">
      <c r="A26420" t="s">
        <v>53434</v>
      </c>
      <c r="B26420" t="s">
        <v>53435</v>
      </c>
      <c r="C26420">
        <f ca="1">RAND()</f>
        <v>5.3669712642738898E-2</v>
      </c>
    </row>
    <row r="26421" spans="1:3" x14ac:dyDescent="0.25">
      <c r="A26421" t="s">
        <v>39443</v>
      </c>
      <c r="B26421" t="s">
        <v>39445</v>
      </c>
      <c r="C26421">
        <f ca="1">RAND()</f>
        <v>0.79232989530033204</v>
      </c>
    </row>
    <row r="26422" spans="1:3" x14ac:dyDescent="0.25">
      <c r="A26422" t="s">
        <v>87724</v>
      </c>
      <c r="B26422" t="s">
        <v>87725</v>
      </c>
      <c r="C26422">
        <f ca="1">RAND()</f>
        <v>0.14221905138464508</v>
      </c>
    </row>
    <row r="26423" spans="1:3" x14ac:dyDescent="0.25">
      <c r="A26423" t="s">
        <v>23384</v>
      </c>
      <c r="B26423" t="s">
        <v>23385</v>
      </c>
      <c r="C26423">
        <f ca="1">RAND()</f>
        <v>0.20727009593503809</v>
      </c>
    </row>
    <row r="26424" spans="1:3" x14ac:dyDescent="0.25">
      <c r="A26424" t="s">
        <v>89681</v>
      </c>
      <c r="B26424" t="s">
        <v>86078</v>
      </c>
      <c r="C26424">
        <f ca="1">RAND()</f>
        <v>0.86664212885224057</v>
      </c>
    </row>
    <row r="26425" spans="1:3" x14ac:dyDescent="0.25">
      <c r="A26425" t="s">
        <v>60897</v>
      </c>
      <c r="B26425" t="s">
        <v>60899</v>
      </c>
      <c r="C26425">
        <f ca="1">RAND()</f>
        <v>0.63466288578785646</v>
      </c>
    </row>
    <row r="26426" spans="1:3" x14ac:dyDescent="0.25">
      <c r="A26426" t="s">
        <v>27335</v>
      </c>
      <c r="B26426" t="s">
        <v>27336</v>
      </c>
      <c r="C26426">
        <f ca="1">RAND()</f>
        <v>0.45847010551737244</v>
      </c>
    </row>
    <row r="26427" spans="1:3" x14ac:dyDescent="0.25">
      <c r="A26427" t="s">
        <v>28577</v>
      </c>
      <c r="B26427" t="s">
        <v>28578</v>
      </c>
      <c r="C26427">
        <f ca="1">RAND()</f>
        <v>0.11811095558001061</v>
      </c>
    </row>
    <row r="26428" spans="1:3" x14ac:dyDescent="0.25">
      <c r="A26428" t="s">
        <v>60660</v>
      </c>
      <c r="B26428" t="s">
        <v>60664</v>
      </c>
      <c r="C26428">
        <f ca="1">RAND()</f>
        <v>0.64588933495824252</v>
      </c>
    </row>
    <row r="26429" spans="1:3" x14ac:dyDescent="0.25">
      <c r="A26429" t="s">
        <v>76559</v>
      </c>
      <c r="B26429" t="s">
        <v>76560</v>
      </c>
      <c r="C26429">
        <f ca="1">RAND()</f>
        <v>0.36020486153250197</v>
      </c>
    </row>
    <row r="26430" spans="1:3" x14ac:dyDescent="0.25">
      <c r="A26430" t="s">
        <v>34972</v>
      </c>
      <c r="B26430" t="s">
        <v>34976</v>
      </c>
      <c r="C26430">
        <f ca="1">RAND()</f>
        <v>0.58452209870018279</v>
      </c>
    </row>
    <row r="26431" spans="1:3" x14ac:dyDescent="0.25">
      <c r="A26431" t="s">
        <v>60544</v>
      </c>
      <c r="B26431" t="s">
        <v>60545</v>
      </c>
      <c r="C26431">
        <f ca="1">RAND()</f>
        <v>0.21537609728642226</v>
      </c>
    </row>
    <row r="26432" spans="1:3" x14ac:dyDescent="0.25">
      <c r="A26432" t="s">
        <v>62681</v>
      </c>
      <c r="B26432" t="s">
        <v>62682</v>
      </c>
      <c r="C26432">
        <f ca="1">RAND()</f>
        <v>0.3546515330354848</v>
      </c>
    </row>
    <row r="26433" spans="1:3" x14ac:dyDescent="0.25">
      <c r="A26433" t="s">
        <v>61518</v>
      </c>
      <c r="B26433" t="s">
        <v>61520</v>
      </c>
      <c r="C26433">
        <f ca="1">RAND()</f>
        <v>0.88292676810158899</v>
      </c>
    </row>
    <row r="26434" spans="1:3" x14ac:dyDescent="0.25">
      <c r="A26434" t="s">
        <v>49672</v>
      </c>
      <c r="B26434" t="s">
        <v>49658</v>
      </c>
      <c r="C26434">
        <f ca="1">RAND()</f>
        <v>0.69161505650429378</v>
      </c>
    </row>
    <row r="26435" spans="1:3" x14ac:dyDescent="0.25">
      <c r="A26435" t="s">
        <v>19821</v>
      </c>
      <c r="B26435" t="s">
        <v>19825</v>
      </c>
      <c r="C26435">
        <f ca="1">RAND()</f>
        <v>0.79264713415598709</v>
      </c>
    </row>
    <row r="26436" spans="1:3" x14ac:dyDescent="0.25">
      <c r="A26436" t="s">
        <v>15767</v>
      </c>
      <c r="B26436" t="s">
        <v>15769</v>
      </c>
      <c r="C26436">
        <f ca="1">RAND()</f>
        <v>0.1972090634874063</v>
      </c>
    </row>
    <row r="26437" spans="1:3" x14ac:dyDescent="0.25">
      <c r="A26437" t="s">
        <v>88666</v>
      </c>
      <c r="B26437" t="s">
        <v>88667</v>
      </c>
      <c r="C26437">
        <f ca="1">RAND()</f>
        <v>0.57201319509390436</v>
      </c>
    </row>
    <row r="26438" spans="1:3" x14ac:dyDescent="0.25">
      <c r="A26438" t="s">
        <v>58898</v>
      </c>
      <c r="B26438" t="s">
        <v>58897</v>
      </c>
      <c r="C26438">
        <f ca="1">RAND()</f>
        <v>0.40166917235342303</v>
      </c>
    </row>
    <row r="26439" spans="1:3" x14ac:dyDescent="0.25">
      <c r="A26439" t="s">
        <v>70349</v>
      </c>
      <c r="B26439" t="s">
        <v>70350</v>
      </c>
      <c r="C26439">
        <f ca="1">RAND()</f>
        <v>0.65568893225078506</v>
      </c>
    </row>
    <row r="26440" spans="1:3" x14ac:dyDescent="0.25">
      <c r="A26440" t="s">
        <v>73807</v>
      </c>
      <c r="B26440" t="s">
        <v>73808</v>
      </c>
      <c r="C26440">
        <f ca="1">RAND()</f>
        <v>0.12539404661590914</v>
      </c>
    </row>
    <row r="26441" spans="1:3" x14ac:dyDescent="0.25">
      <c r="A26441" t="s">
        <v>64052</v>
      </c>
      <c r="B26441" t="s">
        <v>64053</v>
      </c>
      <c r="C26441">
        <f ca="1">RAND()</f>
        <v>0.86776536707951979</v>
      </c>
    </row>
    <row r="26442" spans="1:3" x14ac:dyDescent="0.25">
      <c r="A26442" t="s">
        <v>71548</v>
      </c>
      <c r="B26442" t="s">
        <v>71550</v>
      </c>
      <c r="C26442">
        <f ca="1">RAND()</f>
        <v>0.72513370391892251</v>
      </c>
    </row>
    <row r="26443" spans="1:3" x14ac:dyDescent="0.25">
      <c r="A26443" t="s">
        <v>40462</v>
      </c>
      <c r="B26443" t="s">
        <v>40463</v>
      </c>
      <c r="C26443">
        <f ca="1">RAND()</f>
        <v>0.35936018773925138</v>
      </c>
    </row>
    <row r="26444" spans="1:3" x14ac:dyDescent="0.25">
      <c r="A26444" t="s">
        <v>36450</v>
      </c>
      <c r="B26444" t="s">
        <v>36451</v>
      </c>
      <c r="C26444">
        <f ca="1">RAND()</f>
        <v>0.8032791579630395</v>
      </c>
    </row>
    <row r="26445" spans="1:3" x14ac:dyDescent="0.25">
      <c r="A26445" t="s">
        <v>51500</v>
      </c>
      <c r="B26445" t="s">
        <v>51487</v>
      </c>
      <c r="C26445">
        <f ca="1">RAND()</f>
        <v>0.16617115494326962</v>
      </c>
    </row>
    <row r="26446" spans="1:3" x14ac:dyDescent="0.25">
      <c r="A26446" t="s">
        <v>34589</v>
      </c>
      <c r="B26446" t="s">
        <v>34590</v>
      </c>
      <c r="C26446">
        <f ca="1">RAND()</f>
        <v>0.855341780351211</v>
      </c>
    </row>
    <row r="26447" spans="1:3" x14ac:dyDescent="0.25">
      <c r="A26447" t="s">
        <v>12245</v>
      </c>
      <c r="B26447" t="s">
        <v>12246</v>
      </c>
      <c r="C26447">
        <f ca="1">RAND()</f>
        <v>0.57997360805770259</v>
      </c>
    </row>
    <row r="26448" spans="1:3" x14ac:dyDescent="0.25">
      <c r="A26448" t="s">
        <v>92303</v>
      </c>
      <c r="B26448" t="s">
        <v>92302</v>
      </c>
      <c r="C26448">
        <f ca="1">RAND()</f>
        <v>0.78560618038748875</v>
      </c>
    </row>
    <row r="26449" spans="1:3" x14ac:dyDescent="0.25">
      <c r="A26449" t="s">
        <v>83621</v>
      </c>
      <c r="B26449" t="s">
        <v>83622</v>
      </c>
      <c r="C26449">
        <f ca="1">RAND()</f>
        <v>0.49468269177220769</v>
      </c>
    </row>
    <row r="26450" spans="1:3" x14ac:dyDescent="0.25">
      <c r="A26450" t="s">
        <v>78688</v>
      </c>
      <c r="B26450" t="s">
        <v>78689</v>
      </c>
      <c r="C26450">
        <f ca="1">RAND()</f>
        <v>0.82064403476738779</v>
      </c>
    </row>
    <row r="26451" spans="1:3" x14ac:dyDescent="0.25">
      <c r="A26451" t="s">
        <v>2932</v>
      </c>
      <c r="B26451" t="s">
        <v>2933</v>
      </c>
      <c r="C26451">
        <f ca="1">RAND()</f>
        <v>0.4589027660710423</v>
      </c>
    </row>
    <row r="26452" spans="1:3" x14ac:dyDescent="0.25">
      <c r="A26452" t="s">
        <v>51556</v>
      </c>
      <c r="B26452" t="s">
        <v>51557</v>
      </c>
      <c r="C26452">
        <f ca="1">RAND()</f>
        <v>0.30463586393610675</v>
      </c>
    </row>
    <row r="26453" spans="1:3" x14ac:dyDescent="0.25">
      <c r="A26453" t="s">
        <v>72327</v>
      </c>
      <c r="B26453" t="s">
        <v>72328</v>
      </c>
      <c r="C26453">
        <f ca="1">RAND()</f>
        <v>7.7100230861934849E-2</v>
      </c>
    </row>
    <row r="26454" spans="1:3" x14ac:dyDescent="0.25">
      <c r="A26454" t="s">
        <v>13494</v>
      </c>
      <c r="B26454" t="s">
        <v>13495</v>
      </c>
      <c r="C26454">
        <f ca="1">RAND()</f>
        <v>0.38086922853901395</v>
      </c>
    </row>
    <row r="26455" spans="1:3" x14ac:dyDescent="0.25">
      <c r="A26455" t="s">
        <v>100634</v>
      </c>
      <c r="B26455" t="s">
        <v>100635</v>
      </c>
      <c r="C26455">
        <f ca="1">RAND()</f>
        <v>0.48852759941429658</v>
      </c>
    </row>
    <row r="26456" spans="1:3" x14ac:dyDescent="0.25">
      <c r="A26456" t="s">
        <v>50418</v>
      </c>
      <c r="B26456" t="s">
        <v>50419</v>
      </c>
      <c r="C26456">
        <f ca="1">RAND()</f>
        <v>0.67822589848983672</v>
      </c>
    </row>
    <row r="26457" spans="1:3" x14ac:dyDescent="0.25">
      <c r="A26457" t="s">
        <v>9861</v>
      </c>
      <c r="B26457" t="s">
        <v>9860</v>
      </c>
      <c r="C26457">
        <f ca="1">RAND()</f>
        <v>0.23891222289827285</v>
      </c>
    </row>
    <row r="26458" spans="1:3" x14ac:dyDescent="0.25">
      <c r="A26458" t="s">
        <v>101893</v>
      </c>
      <c r="B26458" t="s">
        <v>98078</v>
      </c>
      <c r="C26458">
        <f ca="1">RAND()</f>
        <v>0.44256790468412988</v>
      </c>
    </row>
    <row r="26459" spans="1:3" x14ac:dyDescent="0.25">
      <c r="A26459" t="s">
        <v>9406</v>
      </c>
      <c r="B26459" t="s">
        <v>9408</v>
      </c>
      <c r="C26459">
        <f ca="1">RAND()</f>
        <v>0.25716143559909066</v>
      </c>
    </row>
    <row r="26460" spans="1:3" x14ac:dyDescent="0.25">
      <c r="A26460" t="s">
        <v>57115</v>
      </c>
      <c r="B26460" t="s">
        <v>57116</v>
      </c>
      <c r="C26460">
        <f ca="1">RAND()</f>
        <v>0.1558564340026668</v>
      </c>
    </row>
    <row r="26461" spans="1:3" x14ac:dyDescent="0.25">
      <c r="A26461" t="s">
        <v>92638</v>
      </c>
      <c r="B26461" t="s">
        <v>92639</v>
      </c>
      <c r="C26461">
        <f ca="1">RAND()</f>
        <v>0.46984288650125738</v>
      </c>
    </row>
    <row r="26462" spans="1:3" x14ac:dyDescent="0.25">
      <c r="A26462" t="s">
        <v>35211</v>
      </c>
      <c r="B26462" t="s">
        <v>35212</v>
      </c>
      <c r="C26462">
        <f ca="1">RAND()</f>
        <v>0.99480692449913521</v>
      </c>
    </row>
    <row r="26463" spans="1:3" x14ac:dyDescent="0.25">
      <c r="A26463" t="s">
        <v>94978</v>
      </c>
      <c r="B26463" t="s">
        <v>94980</v>
      </c>
      <c r="C26463">
        <f ca="1">RAND()</f>
        <v>0.70072464647130761</v>
      </c>
    </row>
    <row r="26464" spans="1:3" x14ac:dyDescent="0.25">
      <c r="A26464" t="s">
        <v>44274</v>
      </c>
      <c r="B26464" t="s">
        <v>44275</v>
      </c>
      <c r="C26464">
        <f ca="1">RAND()</f>
        <v>0.68650346791439643</v>
      </c>
    </row>
    <row r="26465" spans="1:3" x14ac:dyDescent="0.25">
      <c r="A26465" t="s">
        <v>81587</v>
      </c>
      <c r="B26465" t="s">
        <v>81588</v>
      </c>
      <c r="C26465">
        <f ca="1">RAND()</f>
        <v>0.97979191884350569</v>
      </c>
    </row>
    <row r="26466" spans="1:3" x14ac:dyDescent="0.25">
      <c r="A26466" t="s">
        <v>37528</v>
      </c>
      <c r="B26466" t="s">
        <v>37529</v>
      </c>
      <c r="C26466">
        <f ca="1">RAND()</f>
        <v>0.79456395787711831</v>
      </c>
    </row>
    <row r="26467" spans="1:3" x14ac:dyDescent="0.25">
      <c r="A26467" t="s">
        <v>37273</v>
      </c>
      <c r="B26467" t="s">
        <v>37269</v>
      </c>
      <c r="C26467">
        <f ca="1">RAND()</f>
        <v>0.93898987512928189</v>
      </c>
    </row>
    <row r="26468" spans="1:3" x14ac:dyDescent="0.25">
      <c r="A26468" t="s">
        <v>5957</v>
      </c>
      <c r="B26468" t="s">
        <v>5958</v>
      </c>
      <c r="C26468">
        <f ca="1">RAND()</f>
        <v>0.62248432355836181</v>
      </c>
    </row>
    <row r="26469" spans="1:3" x14ac:dyDescent="0.25">
      <c r="A26469" t="s">
        <v>4306</v>
      </c>
      <c r="B26469" t="s">
        <v>4302</v>
      </c>
      <c r="C26469">
        <f ca="1">RAND()</f>
        <v>0.38382256663847603</v>
      </c>
    </row>
    <row r="26470" spans="1:3" x14ac:dyDescent="0.25">
      <c r="A26470" t="s">
        <v>12343</v>
      </c>
      <c r="B26470" t="s">
        <v>12345</v>
      </c>
      <c r="C26470">
        <f ca="1">RAND()</f>
        <v>0.38746466302622584</v>
      </c>
    </row>
    <row r="26471" spans="1:3" x14ac:dyDescent="0.25">
      <c r="A26471" t="s">
        <v>55628</v>
      </c>
      <c r="B26471" t="s">
        <v>1717</v>
      </c>
      <c r="C26471">
        <f ca="1">RAND()</f>
        <v>0.74421915968774177</v>
      </c>
    </row>
    <row r="26472" spans="1:3" x14ac:dyDescent="0.25">
      <c r="A26472" t="s">
        <v>72608</v>
      </c>
      <c r="B26472" t="s">
        <v>72609</v>
      </c>
      <c r="C26472">
        <f ca="1">RAND()</f>
        <v>0.45461257372736286</v>
      </c>
    </row>
    <row r="26473" spans="1:3" x14ac:dyDescent="0.25">
      <c r="A26473" t="s">
        <v>14790</v>
      </c>
      <c r="B26473" t="s">
        <v>14793</v>
      </c>
      <c r="C26473">
        <f ca="1">RAND()</f>
        <v>0.40886143499285998</v>
      </c>
    </row>
    <row r="26474" spans="1:3" x14ac:dyDescent="0.25">
      <c r="A26474" t="s">
        <v>20897</v>
      </c>
      <c r="B26474" t="s">
        <v>20898</v>
      </c>
      <c r="C26474">
        <f ca="1">RAND()</f>
        <v>0.35578057644805461</v>
      </c>
    </row>
    <row r="26475" spans="1:3" x14ac:dyDescent="0.25">
      <c r="A26475" t="s">
        <v>63868</v>
      </c>
      <c r="B26475" t="s">
        <v>63869</v>
      </c>
      <c r="C26475">
        <f ca="1">RAND()</f>
        <v>0.45224707965475985</v>
      </c>
    </row>
    <row r="26476" spans="1:3" x14ac:dyDescent="0.25">
      <c r="A26476" t="s">
        <v>83194</v>
      </c>
      <c r="B26476" t="s">
        <v>83191</v>
      </c>
      <c r="C26476">
        <f ca="1">RAND()</f>
        <v>2.7560865641587107E-2</v>
      </c>
    </row>
    <row r="26477" spans="1:3" x14ac:dyDescent="0.25">
      <c r="A26477" t="s">
        <v>90072</v>
      </c>
      <c r="B26477" t="s">
        <v>90070</v>
      </c>
      <c r="C26477">
        <f ca="1">RAND()</f>
        <v>6.6853330821244228E-2</v>
      </c>
    </row>
    <row r="26478" spans="1:3" x14ac:dyDescent="0.25">
      <c r="A26478" t="s">
        <v>38228</v>
      </c>
      <c r="B26478" t="s">
        <v>38229</v>
      </c>
      <c r="C26478">
        <f ca="1">RAND()</f>
        <v>0.76022714485017806</v>
      </c>
    </row>
    <row r="26479" spans="1:3" x14ac:dyDescent="0.25">
      <c r="A26479" t="s">
        <v>82048</v>
      </c>
      <c r="B26479" t="s">
        <v>82049</v>
      </c>
      <c r="C26479">
        <f ca="1">RAND()</f>
        <v>0.97290097662307762</v>
      </c>
    </row>
    <row r="26480" spans="1:3" x14ac:dyDescent="0.25">
      <c r="A26480" t="s">
        <v>80023</v>
      </c>
      <c r="B26480" t="s">
        <v>80024</v>
      </c>
      <c r="C26480">
        <f ca="1">RAND()</f>
        <v>0.25256887799611649</v>
      </c>
    </row>
    <row r="26481" spans="1:3" x14ac:dyDescent="0.25">
      <c r="A26481" t="s">
        <v>87014</v>
      </c>
      <c r="B26481" t="s">
        <v>87015</v>
      </c>
      <c r="C26481">
        <f ca="1">RAND()</f>
        <v>0.66479814220424405</v>
      </c>
    </row>
    <row r="26482" spans="1:3" x14ac:dyDescent="0.25">
      <c r="A26482" t="s">
        <v>62627</v>
      </c>
      <c r="B26482" t="s">
        <v>61476</v>
      </c>
      <c r="C26482">
        <f ca="1">RAND()</f>
        <v>0.28586690916856716</v>
      </c>
    </row>
    <row r="26483" spans="1:3" x14ac:dyDescent="0.25">
      <c r="A26483" t="s">
        <v>85951</v>
      </c>
      <c r="B26483" t="s">
        <v>85950</v>
      </c>
      <c r="C26483">
        <f ca="1">RAND()</f>
        <v>0.69012392025649294</v>
      </c>
    </row>
    <row r="26484" spans="1:3" x14ac:dyDescent="0.25">
      <c r="A26484" t="s">
        <v>27722</v>
      </c>
      <c r="B26484" t="s">
        <v>27723</v>
      </c>
      <c r="C26484">
        <f ca="1">RAND()</f>
        <v>0.79372375044039101</v>
      </c>
    </row>
    <row r="26485" spans="1:3" x14ac:dyDescent="0.25">
      <c r="A26485" t="s">
        <v>85348</v>
      </c>
      <c r="B26485" t="s">
        <v>85349</v>
      </c>
      <c r="C26485">
        <f ca="1">RAND()</f>
        <v>0.62418288067924099</v>
      </c>
    </row>
    <row r="26486" spans="1:3" x14ac:dyDescent="0.25">
      <c r="A26486" t="s">
        <v>94144</v>
      </c>
      <c r="B26486" t="s">
        <v>94147</v>
      </c>
      <c r="C26486">
        <f ca="1">RAND()</f>
        <v>0.58429484415396415</v>
      </c>
    </row>
    <row r="26487" spans="1:3" x14ac:dyDescent="0.25">
      <c r="A26487" t="s">
        <v>88493</v>
      </c>
      <c r="B26487" t="s">
        <v>88495</v>
      </c>
      <c r="C26487">
        <f ca="1">RAND()</f>
        <v>0.99369360730769496</v>
      </c>
    </row>
    <row r="26488" spans="1:3" x14ac:dyDescent="0.25">
      <c r="A26488" t="s">
        <v>52129</v>
      </c>
      <c r="B26488" t="s">
        <v>52130</v>
      </c>
      <c r="C26488">
        <f ca="1">RAND()</f>
        <v>0.31453076946162684</v>
      </c>
    </row>
    <row r="26489" spans="1:3" x14ac:dyDescent="0.25">
      <c r="A26489" t="s">
        <v>32374</v>
      </c>
      <c r="B26489" t="s">
        <v>32375</v>
      </c>
      <c r="C26489">
        <f ca="1">RAND()</f>
        <v>0.39016674175162802</v>
      </c>
    </row>
    <row r="26490" spans="1:3" x14ac:dyDescent="0.25">
      <c r="A26490" t="s">
        <v>61299</v>
      </c>
      <c r="B26490" t="s">
        <v>61298</v>
      </c>
      <c r="C26490">
        <f ca="1">RAND()</f>
        <v>0.18050121198782232</v>
      </c>
    </row>
    <row r="26491" spans="1:3" x14ac:dyDescent="0.25">
      <c r="A26491" t="s">
        <v>29756</v>
      </c>
      <c r="B26491" t="s">
        <v>29757</v>
      </c>
      <c r="C26491">
        <f ca="1">RAND()</f>
        <v>0.71825368871645046</v>
      </c>
    </row>
    <row r="26492" spans="1:3" x14ac:dyDescent="0.25">
      <c r="A26492" t="s">
        <v>37177</v>
      </c>
      <c r="B26492" t="s">
        <v>37178</v>
      </c>
      <c r="C26492">
        <f ca="1">RAND()</f>
        <v>0.43328688795946879</v>
      </c>
    </row>
    <row r="26493" spans="1:3" x14ac:dyDescent="0.25">
      <c r="A26493" t="s">
        <v>89212</v>
      </c>
      <c r="B26493" t="s">
        <v>89214</v>
      </c>
      <c r="C26493">
        <f ca="1">RAND()</f>
        <v>6.3719791342439991E-2</v>
      </c>
    </row>
    <row r="26494" spans="1:3" x14ac:dyDescent="0.25">
      <c r="A26494" t="s">
        <v>5715</v>
      </c>
      <c r="B26494" t="s">
        <v>5674</v>
      </c>
      <c r="C26494">
        <f ca="1">RAND()</f>
        <v>0.6597450120859738</v>
      </c>
    </row>
    <row r="26495" spans="1:3" x14ac:dyDescent="0.25">
      <c r="A26495" t="s">
        <v>29484</v>
      </c>
      <c r="B26495" t="s">
        <v>29485</v>
      </c>
      <c r="C26495">
        <f ca="1">RAND()</f>
        <v>0.50148771866448361</v>
      </c>
    </row>
    <row r="26496" spans="1:3" x14ac:dyDescent="0.25">
      <c r="A26496" t="s">
        <v>56422</v>
      </c>
      <c r="B26496" t="s">
        <v>56414</v>
      </c>
      <c r="C26496">
        <f ca="1">RAND()</f>
        <v>0.40046926299957675</v>
      </c>
    </row>
    <row r="26497" spans="1:3" x14ac:dyDescent="0.25">
      <c r="A26497" t="s">
        <v>713</v>
      </c>
      <c r="B26497" t="s">
        <v>714</v>
      </c>
      <c r="C26497">
        <f ca="1">RAND()</f>
        <v>0.85876486545500863</v>
      </c>
    </row>
    <row r="26498" spans="1:3" x14ac:dyDescent="0.25">
      <c r="A26498" t="s">
        <v>84103</v>
      </c>
      <c r="B26498" t="s">
        <v>84106</v>
      </c>
      <c r="C26498">
        <f ca="1">RAND()</f>
        <v>9.648668258889459E-2</v>
      </c>
    </row>
    <row r="26499" spans="1:3" x14ac:dyDescent="0.25">
      <c r="A26499" t="s">
        <v>23696</v>
      </c>
      <c r="B26499" t="s">
        <v>23697</v>
      </c>
      <c r="C26499">
        <f ca="1">RAND()</f>
        <v>0.72496098989329194</v>
      </c>
    </row>
    <row r="26500" spans="1:3" x14ac:dyDescent="0.25">
      <c r="A26500" t="s">
        <v>32908</v>
      </c>
      <c r="B26500" t="s">
        <v>32914</v>
      </c>
      <c r="C26500">
        <f ca="1">RAND()</f>
        <v>0.13936353703791382</v>
      </c>
    </row>
    <row r="26501" spans="1:3" x14ac:dyDescent="0.25">
      <c r="A26501" t="s">
        <v>67301</v>
      </c>
      <c r="B26501" t="s">
        <v>67304</v>
      </c>
      <c r="C26501">
        <f ca="1">RAND()</f>
        <v>0.28627031438105921</v>
      </c>
    </row>
    <row r="26502" spans="1:3" x14ac:dyDescent="0.25">
      <c r="A26502" t="s">
        <v>40066</v>
      </c>
      <c r="B26502" t="s">
        <v>40065</v>
      </c>
      <c r="C26502">
        <f ca="1">RAND()</f>
        <v>0.57252605114167721</v>
      </c>
    </row>
    <row r="26503" spans="1:3" x14ac:dyDescent="0.25">
      <c r="A26503" t="s">
        <v>9982</v>
      </c>
      <c r="B26503" t="s">
        <v>9983</v>
      </c>
      <c r="C26503">
        <f ca="1">RAND()</f>
        <v>0.77525825553163052</v>
      </c>
    </row>
    <row r="26504" spans="1:3" x14ac:dyDescent="0.25">
      <c r="A26504" t="s">
        <v>64536</v>
      </c>
      <c r="B26504" t="s">
        <v>64537</v>
      </c>
      <c r="C26504">
        <f ca="1">RAND()</f>
        <v>0.18040674303416471</v>
      </c>
    </row>
    <row r="26505" spans="1:3" x14ac:dyDescent="0.25">
      <c r="A26505" t="s">
        <v>76004</v>
      </c>
      <c r="B26505" t="s">
        <v>76005</v>
      </c>
      <c r="C26505">
        <f ca="1">RAND()</f>
        <v>0.86365477469507468</v>
      </c>
    </row>
    <row r="26506" spans="1:3" x14ac:dyDescent="0.25">
      <c r="A26506" t="s">
        <v>44317</v>
      </c>
      <c r="B26506" t="s">
        <v>44319</v>
      </c>
      <c r="C26506">
        <f ca="1">RAND()</f>
        <v>0.87668504798297442</v>
      </c>
    </row>
    <row r="26507" spans="1:3" x14ac:dyDescent="0.25">
      <c r="A26507" t="s">
        <v>100207</v>
      </c>
      <c r="B26507" t="s">
        <v>98358</v>
      </c>
      <c r="C26507">
        <f ca="1">RAND()</f>
        <v>0.52637416171718021</v>
      </c>
    </row>
    <row r="26508" spans="1:3" x14ac:dyDescent="0.25">
      <c r="A26508" t="s">
        <v>23736</v>
      </c>
      <c r="B26508" t="s">
        <v>23738</v>
      </c>
      <c r="C26508">
        <f ca="1">RAND()</f>
        <v>0.90786430439656873</v>
      </c>
    </row>
    <row r="26509" spans="1:3" x14ac:dyDescent="0.25">
      <c r="A26509" t="s">
        <v>73201</v>
      </c>
      <c r="B26509" t="s">
        <v>73203</v>
      </c>
      <c r="C26509">
        <f ca="1">RAND()</f>
        <v>0.83918559161219841</v>
      </c>
    </row>
    <row r="26510" spans="1:3" x14ac:dyDescent="0.25">
      <c r="A26510" t="s">
        <v>53912</v>
      </c>
      <c r="B26510" t="s">
        <v>53913</v>
      </c>
      <c r="C26510">
        <f ca="1">RAND()</f>
        <v>0.94634966977407808</v>
      </c>
    </row>
    <row r="26511" spans="1:3" x14ac:dyDescent="0.25">
      <c r="A26511" t="s">
        <v>47589</v>
      </c>
      <c r="B26511" t="s">
        <v>47590</v>
      </c>
      <c r="C26511">
        <f ca="1">RAND()</f>
        <v>5.3234206937627926E-2</v>
      </c>
    </row>
    <row r="26512" spans="1:3" x14ac:dyDescent="0.25">
      <c r="A26512" t="s">
        <v>99165</v>
      </c>
      <c r="B26512" t="s">
        <v>99166</v>
      </c>
      <c r="C26512">
        <f ca="1">RAND()</f>
        <v>0.49814835548170011</v>
      </c>
    </row>
    <row r="26513" spans="1:3" x14ac:dyDescent="0.25">
      <c r="A26513" t="s">
        <v>38388</v>
      </c>
      <c r="B26513" t="s">
        <v>38389</v>
      </c>
      <c r="C26513">
        <f ca="1">RAND()</f>
        <v>0.35246142407622572</v>
      </c>
    </row>
    <row r="26514" spans="1:3" x14ac:dyDescent="0.25">
      <c r="A26514" t="s">
        <v>2498</v>
      </c>
      <c r="B26514" t="s">
        <v>2499</v>
      </c>
      <c r="C26514">
        <f ca="1">RAND()</f>
        <v>0.3254745778441287</v>
      </c>
    </row>
    <row r="26515" spans="1:3" x14ac:dyDescent="0.25">
      <c r="A26515" t="s">
        <v>816</v>
      </c>
      <c r="B26515" t="s">
        <v>817</v>
      </c>
      <c r="C26515">
        <f ca="1">RAND()</f>
        <v>0.86706115741571044</v>
      </c>
    </row>
    <row r="26516" spans="1:3" x14ac:dyDescent="0.25">
      <c r="A26516" t="s">
        <v>75387</v>
      </c>
      <c r="B26516" t="s">
        <v>75334</v>
      </c>
      <c r="C26516">
        <f ca="1">RAND()</f>
        <v>0.90516294845971745</v>
      </c>
    </row>
    <row r="26517" spans="1:3" x14ac:dyDescent="0.25">
      <c r="A26517" t="s">
        <v>92444</v>
      </c>
      <c r="B26517" t="s">
        <v>92445</v>
      </c>
      <c r="C26517">
        <f ca="1">RAND()</f>
        <v>0.53845715712923037</v>
      </c>
    </row>
    <row r="26518" spans="1:3" x14ac:dyDescent="0.25">
      <c r="A26518" t="s">
        <v>69632</v>
      </c>
      <c r="B26518" t="s">
        <v>69641</v>
      </c>
      <c r="C26518">
        <f ca="1">RAND()</f>
        <v>0.99605426860920943</v>
      </c>
    </row>
    <row r="26519" spans="1:3" x14ac:dyDescent="0.25">
      <c r="A26519" t="s">
        <v>71564</v>
      </c>
      <c r="B26519" t="s">
        <v>71565</v>
      </c>
      <c r="C26519">
        <f ca="1">RAND()</f>
        <v>0.82879929734435809</v>
      </c>
    </row>
    <row r="26520" spans="1:3" x14ac:dyDescent="0.25">
      <c r="A26520" t="s">
        <v>94521</v>
      </c>
      <c r="B26520" t="s">
        <v>94522</v>
      </c>
      <c r="C26520">
        <f ca="1">RAND()</f>
        <v>0.94694889774764213</v>
      </c>
    </row>
    <row r="26521" spans="1:3" x14ac:dyDescent="0.25">
      <c r="A26521" t="s">
        <v>42731</v>
      </c>
      <c r="B26521" t="s">
        <v>42729</v>
      </c>
      <c r="C26521">
        <f ca="1">RAND()</f>
        <v>5.9591615247933993E-2</v>
      </c>
    </row>
    <row r="26522" spans="1:3" x14ac:dyDescent="0.25">
      <c r="A26522" t="s">
        <v>83088</v>
      </c>
      <c r="B26522" t="s">
        <v>83085</v>
      </c>
      <c r="C26522">
        <f ca="1">RAND()</f>
        <v>0.87230844510070016</v>
      </c>
    </row>
    <row r="26523" spans="1:3" x14ac:dyDescent="0.25">
      <c r="A26523" t="s">
        <v>61933</v>
      </c>
      <c r="B26523" t="s">
        <v>35290</v>
      </c>
      <c r="C26523">
        <f ca="1">RAND()</f>
        <v>0.73757299007902466</v>
      </c>
    </row>
    <row r="26524" spans="1:3" x14ac:dyDescent="0.25">
      <c r="A26524" t="s">
        <v>39232</v>
      </c>
      <c r="B26524" t="s">
        <v>39233</v>
      </c>
      <c r="C26524">
        <f ca="1">RAND()</f>
        <v>0.57232133291539422</v>
      </c>
    </row>
    <row r="26525" spans="1:3" x14ac:dyDescent="0.25">
      <c r="A26525" t="s">
        <v>86335</v>
      </c>
      <c r="B26525" t="s">
        <v>86336</v>
      </c>
      <c r="C26525">
        <f ca="1">RAND()</f>
        <v>0.66251319307295875</v>
      </c>
    </row>
    <row r="26526" spans="1:3" x14ac:dyDescent="0.25">
      <c r="A26526" t="s">
        <v>52724</v>
      </c>
      <c r="B26526" t="s">
        <v>52727</v>
      </c>
      <c r="C26526">
        <f ca="1">RAND()</f>
        <v>4.5456508654336036E-2</v>
      </c>
    </row>
    <row r="26527" spans="1:3" x14ac:dyDescent="0.25">
      <c r="A26527" t="s">
        <v>37104</v>
      </c>
      <c r="B26527" t="s">
        <v>37105</v>
      </c>
      <c r="C26527">
        <f ca="1">RAND()</f>
        <v>0.59111035154133307</v>
      </c>
    </row>
    <row r="26528" spans="1:3" x14ac:dyDescent="0.25">
      <c r="A26528" t="s">
        <v>96161</v>
      </c>
      <c r="B26528" t="s">
        <v>96163</v>
      </c>
      <c r="C26528">
        <f ca="1">RAND()</f>
        <v>0.9276516557816108</v>
      </c>
    </row>
    <row r="26529" spans="1:3" x14ac:dyDescent="0.25">
      <c r="A26529" t="s">
        <v>46534</v>
      </c>
      <c r="B26529" t="s">
        <v>46535</v>
      </c>
      <c r="C26529">
        <f ca="1">RAND()</f>
        <v>0.21534800150282518</v>
      </c>
    </row>
    <row r="26530" spans="1:3" x14ac:dyDescent="0.25">
      <c r="A26530" t="s">
        <v>9796</v>
      </c>
      <c r="B26530" t="s">
        <v>9798</v>
      </c>
      <c r="C26530">
        <f ca="1">RAND()</f>
        <v>0.88153489601435808</v>
      </c>
    </row>
    <row r="26531" spans="1:3" x14ac:dyDescent="0.25">
      <c r="A26531" t="s">
        <v>33709</v>
      </c>
      <c r="B26531" t="s">
        <v>33711</v>
      </c>
      <c r="C26531">
        <f ca="1">RAND()</f>
        <v>0.92002790477486673</v>
      </c>
    </row>
    <row r="26532" spans="1:3" x14ac:dyDescent="0.25">
      <c r="A26532" t="s">
        <v>30955</v>
      </c>
      <c r="B26532" t="s">
        <v>30956</v>
      </c>
      <c r="C26532">
        <f ca="1">RAND()</f>
        <v>0.89413620519429193</v>
      </c>
    </row>
    <row r="26533" spans="1:3" x14ac:dyDescent="0.25">
      <c r="A26533" t="s">
        <v>97944</v>
      </c>
      <c r="B26533" t="s">
        <v>97945</v>
      </c>
      <c r="C26533">
        <f ca="1">RAND()</f>
        <v>0.63459885917304515</v>
      </c>
    </row>
    <row r="26534" spans="1:3" x14ac:dyDescent="0.25">
      <c r="A26534" t="s">
        <v>60336</v>
      </c>
      <c r="B26534" t="s">
        <v>60337</v>
      </c>
      <c r="C26534">
        <f ca="1">RAND()</f>
        <v>0.98946470508821049</v>
      </c>
    </row>
    <row r="26535" spans="1:3" x14ac:dyDescent="0.25">
      <c r="A26535" t="s">
        <v>49084</v>
      </c>
      <c r="B26535" t="s">
        <v>49085</v>
      </c>
      <c r="C26535">
        <f ca="1">RAND()</f>
        <v>0.33168183111075111</v>
      </c>
    </row>
    <row r="26536" spans="1:3" x14ac:dyDescent="0.25">
      <c r="A26536" t="s">
        <v>12354</v>
      </c>
      <c r="B26536" t="s">
        <v>12355</v>
      </c>
      <c r="C26536">
        <f ca="1">RAND()</f>
        <v>0.25705166010618252</v>
      </c>
    </row>
    <row r="26537" spans="1:3" x14ac:dyDescent="0.25">
      <c r="A26537" t="s">
        <v>32112</v>
      </c>
      <c r="B26537" t="s">
        <v>32114</v>
      </c>
      <c r="C26537">
        <f ca="1">RAND()</f>
        <v>0.25585453357350907</v>
      </c>
    </row>
    <row r="26538" spans="1:3" x14ac:dyDescent="0.25">
      <c r="A26538" t="s">
        <v>48747</v>
      </c>
      <c r="B26538" t="s">
        <v>48748</v>
      </c>
      <c r="C26538">
        <f ca="1">RAND()</f>
        <v>0.48908375238055579</v>
      </c>
    </row>
    <row r="26539" spans="1:3" x14ac:dyDescent="0.25">
      <c r="A26539" t="s">
        <v>93452</v>
      </c>
      <c r="B26539" t="s">
        <v>93453</v>
      </c>
      <c r="C26539">
        <f ca="1">RAND()</f>
        <v>0.83928760888904219</v>
      </c>
    </row>
    <row r="26540" spans="1:3" x14ac:dyDescent="0.25">
      <c r="A26540" t="s">
        <v>31120</v>
      </c>
      <c r="B26540" t="s">
        <v>31112</v>
      </c>
      <c r="C26540">
        <f ca="1">RAND()</f>
        <v>0.81450338062605443</v>
      </c>
    </row>
    <row r="26541" spans="1:3" x14ac:dyDescent="0.25">
      <c r="A26541" t="s">
        <v>23403</v>
      </c>
      <c r="B26541" t="s">
        <v>23404</v>
      </c>
      <c r="C26541">
        <f ca="1">RAND()</f>
        <v>0.56332666550151023</v>
      </c>
    </row>
    <row r="26542" spans="1:3" x14ac:dyDescent="0.25">
      <c r="A26542" t="s">
        <v>49087</v>
      </c>
      <c r="B26542" t="s">
        <v>49088</v>
      </c>
      <c r="C26542">
        <f ca="1">RAND()</f>
        <v>0.62631970712667084</v>
      </c>
    </row>
    <row r="26543" spans="1:3" x14ac:dyDescent="0.25">
      <c r="A26543" t="s">
        <v>57695</v>
      </c>
      <c r="B26543" t="s">
        <v>57696</v>
      </c>
      <c r="C26543">
        <f ca="1">RAND()</f>
        <v>0.45354862217474523</v>
      </c>
    </row>
    <row r="26544" spans="1:3" x14ac:dyDescent="0.25">
      <c r="A26544" t="s">
        <v>87158</v>
      </c>
      <c r="B26544" t="s">
        <v>87165</v>
      </c>
      <c r="C26544">
        <f ca="1">RAND()</f>
        <v>0.91397661351033721</v>
      </c>
    </row>
    <row r="26545" spans="1:3" x14ac:dyDescent="0.25">
      <c r="A26545" t="s">
        <v>83374</v>
      </c>
      <c r="B26545" t="s">
        <v>83373</v>
      </c>
      <c r="C26545">
        <f ca="1">RAND()</f>
        <v>0.59144458264768129</v>
      </c>
    </row>
    <row r="26546" spans="1:3" x14ac:dyDescent="0.25">
      <c r="A26546" t="s">
        <v>62745</v>
      </c>
      <c r="B26546" t="s">
        <v>62753</v>
      </c>
      <c r="C26546">
        <f ca="1">RAND()</f>
        <v>0.25088530223236272</v>
      </c>
    </row>
    <row r="26547" spans="1:3" x14ac:dyDescent="0.25">
      <c r="A26547" t="s">
        <v>95836</v>
      </c>
      <c r="B26547" t="s">
        <v>95837</v>
      </c>
      <c r="C26547">
        <f ca="1">RAND()</f>
        <v>0.72209145507082184</v>
      </c>
    </row>
    <row r="26548" spans="1:3" x14ac:dyDescent="0.25">
      <c r="A26548" t="s">
        <v>94715</v>
      </c>
      <c r="B26548" t="s">
        <v>94716</v>
      </c>
      <c r="C26548">
        <f ca="1">RAND()</f>
        <v>0.77057195200435813</v>
      </c>
    </row>
    <row r="26549" spans="1:3" x14ac:dyDescent="0.25">
      <c r="A26549" t="s">
        <v>74727</v>
      </c>
      <c r="B26549" t="s">
        <v>74728</v>
      </c>
      <c r="C26549">
        <f ca="1">RAND()</f>
        <v>0.95302830974066577</v>
      </c>
    </row>
    <row r="26550" spans="1:3" x14ac:dyDescent="0.25">
      <c r="A26550" t="s">
        <v>56285</v>
      </c>
      <c r="B26550" t="s">
        <v>56288</v>
      </c>
      <c r="C26550">
        <f ca="1">RAND()</f>
        <v>0.39281231227350633</v>
      </c>
    </row>
    <row r="26551" spans="1:3" x14ac:dyDescent="0.25">
      <c r="A26551" t="s">
        <v>87871</v>
      </c>
      <c r="B26551" t="s">
        <v>87872</v>
      </c>
      <c r="C26551">
        <f ca="1">RAND()</f>
        <v>0.94944332157006373</v>
      </c>
    </row>
    <row r="26552" spans="1:3" x14ac:dyDescent="0.25">
      <c r="A26552" t="s">
        <v>78292</v>
      </c>
      <c r="B26552" t="s">
        <v>78293</v>
      </c>
      <c r="C26552">
        <f ca="1">RAND()</f>
        <v>0.71801709880460773</v>
      </c>
    </row>
    <row r="26553" spans="1:3" x14ac:dyDescent="0.25">
      <c r="A26553" t="s">
        <v>69232</v>
      </c>
      <c r="B26553" t="s">
        <v>69233</v>
      </c>
      <c r="C26553">
        <f ca="1">RAND()</f>
        <v>0.41930392450214626</v>
      </c>
    </row>
    <row r="26554" spans="1:3" x14ac:dyDescent="0.25">
      <c r="A26554" t="s">
        <v>32809</v>
      </c>
      <c r="B26554" t="s">
        <v>32811</v>
      </c>
      <c r="C26554">
        <f ca="1">RAND()</f>
        <v>0.34462492816457058</v>
      </c>
    </row>
    <row r="26555" spans="1:3" x14ac:dyDescent="0.25">
      <c r="A26555" t="s">
        <v>2724</v>
      </c>
      <c r="B26555" t="s">
        <v>2725</v>
      </c>
      <c r="C26555">
        <f ca="1">RAND()</f>
        <v>0.98300667405833975</v>
      </c>
    </row>
    <row r="26556" spans="1:3" x14ac:dyDescent="0.25">
      <c r="A26556" t="s">
        <v>41471</v>
      </c>
      <c r="B26556" t="s">
        <v>41472</v>
      </c>
      <c r="C26556">
        <f ca="1">RAND()</f>
        <v>0.30392041065077635</v>
      </c>
    </row>
    <row r="26557" spans="1:3" x14ac:dyDescent="0.25">
      <c r="A26557" t="s">
        <v>42616</v>
      </c>
      <c r="B26557" t="s">
        <v>42617</v>
      </c>
      <c r="C26557">
        <f ca="1">RAND()</f>
        <v>0.20120106020823425</v>
      </c>
    </row>
    <row r="26558" spans="1:3" x14ac:dyDescent="0.25">
      <c r="A26558" t="s">
        <v>37920</v>
      </c>
      <c r="B26558" t="s">
        <v>37921</v>
      </c>
      <c r="C26558">
        <f ca="1">RAND()</f>
        <v>0.50925176047339904</v>
      </c>
    </row>
    <row r="26559" spans="1:3" x14ac:dyDescent="0.25">
      <c r="A26559" t="s">
        <v>18119</v>
      </c>
      <c r="B26559" t="s">
        <v>18121</v>
      </c>
      <c r="C26559">
        <f ca="1">RAND()</f>
        <v>0.9214980290315804</v>
      </c>
    </row>
    <row r="26560" spans="1:3" x14ac:dyDescent="0.25">
      <c r="A26560" t="s">
        <v>12557</v>
      </c>
      <c r="B26560" t="s">
        <v>12558</v>
      </c>
      <c r="C26560">
        <f ca="1">RAND()</f>
        <v>0.72115095295709164</v>
      </c>
    </row>
    <row r="26561" spans="1:3" x14ac:dyDescent="0.25">
      <c r="A26561" t="s">
        <v>60170</v>
      </c>
      <c r="B26561" t="s">
        <v>58710</v>
      </c>
      <c r="C26561">
        <f ca="1">RAND()</f>
        <v>0.29987159738993652</v>
      </c>
    </row>
    <row r="26562" spans="1:3" x14ac:dyDescent="0.25">
      <c r="A26562" t="s">
        <v>57083</v>
      </c>
      <c r="B26562" t="s">
        <v>57085</v>
      </c>
      <c r="C26562">
        <f ca="1">RAND()</f>
        <v>0.51045757441376427</v>
      </c>
    </row>
    <row r="26563" spans="1:3" x14ac:dyDescent="0.25">
      <c r="A26563" t="s">
        <v>38247</v>
      </c>
      <c r="B26563" t="s">
        <v>38248</v>
      </c>
      <c r="C26563">
        <f ca="1">RAND()</f>
        <v>0.9240216184236919</v>
      </c>
    </row>
    <row r="26564" spans="1:3" x14ac:dyDescent="0.25">
      <c r="A26564" t="s">
        <v>73044</v>
      </c>
      <c r="B26564" t="s">
        <v>73046</v>
      </c>
      <c r="C26564">
        <f ca="1">RAND()</f>
        <v>0.48169315423627368</v>
      </c>
    </row>
    <row r="26565" spans="1:3" x14ac:dyDescent="0.25">
      <c r="A26565" t="s">
        <v>32247</v>
      </c>
      <c r="B26565" t="s">
        <v>32248</v>
      </c>
      <c r="C26565">
        <f ca="1">RAND()</f>
        <v>0.48848521063220507</v>
      </c>
    </row>
    <row r="26566" spans="1:3" x14ac:dyDescent="0.25">
      <c r="A26566" t="s">
        <v>97579</v>
      </c>
      <c r="B26566" t="s">
        <v>97580</v>
      </c>
      <c r="C26566">
        <f ca="1">RAND()</f>
        <v>0.83757668398343532</v>
      </c>
    </row>
    <row r="26567" spans="1:3" x14ac:dyDescent="0.25">
      <c r="A26567" t="s">
        <v>39645</v>
      </c>
      <c r="B26567" t="s">
        <v>39646</v>
      </c>
      <c r="C26567">
        <f ca="1">RAND()</f>
        <v>0.92008179526630418</v>
      </c>
    </row>
    <row r="26568" spans="1:3" x14ac:dyDescent="0.25">
      <c r="A26568" t="s">
        <v>83843</v>
      </c>
      <c r="B26568" t="s">
        <v>83266</v>
      </c>
      <c r="C26568">
        <f ca="1">RAND()</f>
        <v>0.5372043474691951</v>
      </c>
    </row>
    <row r="26569" spans="1:3" x14ac:dyDescent="0.25">
      <c r="A26569" t="s">
        <v>85058</v>
      </c>
      <c r="B26569" t="s">
        <v>85060</v>
      </c>
      <c r="C26569">
        <f ca="1">RAND()</f>
        <v>0.92324039624292886</v>
      </c>
    </row>
    <row r="26570" spans="1:3" x14ac:dyDescent="0.25">
      <c r="A26570" t="s">
        <v>63442</v>
      </c>
      <c r="B26570" t="s">
        <v>63443</v>
      </c>
      <c r="C26570">
        <f ca="1">RAND()</f>
        <v>3.3801584205029545E-2</v>
      </c>
    </row>
    <row r="26571" spans="1:3" x14ac:dyDescent="0.25">
      <c r="A26571" t="s">
        <v>94135</v>
      </c>
      <c r="B26571" t="s">
        <v>94136</v>
      </c>
      <c r="C26571">
        <f ca="1">RAND()</f>
        <v>3.3842638422893812E-2</v>
      </c>
    </row>
    <row r="26572" spans="1:3" x14ac:dyDescent="0.25">
      <c r="A26572" t="s">
        <v>32085</v>
      </c>
      <c r="B26572" t="s">
        <v>32090</v>
      </c>
      <c r="C26572">
        <f ca="1">RAND()</f>
        <v>0.64834796129652672</v>
      </c>
    </row>
    <row r="26573" spans="1:3" x14ac:dyDescent="0.25">
      <c r="A26573" t="s">
        <v>45635</v>
      </c>
      <c r="B26573" t="s">
        <v>45632</v>
      </c>
      <c r="C26573">
        <f ca="1">RAND()</f>
        <v>0.13261160197903499</v>
      </c>
    </row>
    <row r="26574" spans="1:3" x14ac:dyDescent="0.25">
      <c r="A26574" t="s">
        <v>47516</v>
      </c>
      <c r="B26574" t="s">
        <v>47519</v>
      </c>
      <c r="C26574">
        <f ca="1">RAND()</f>
        <v>0.37197517715035611</v>
      </c>
    </row>
    <row r="26575" spans="1:3" x14ac:dyDescent="0.25">
      <c r="A26575" t="s">
        <v>84605</v>
      </c>
      <c r="B26575" t="s">
        <v>84082</v>
      </c>
      <c r="C26575">
        <f ca="1">RAND()</f>
        <v>0.28971874849535839</v>
      </c>
    </row>
    <row r="26576" spans="1:3" x14ac:dyDescent="0.25">
      <c r="A26576" t="s">
        <v>75190</v>
      </c>
      <c r="B26576" t="s">
        <v>75191</v>
      </c>
      <c r="C26576">
        <f ca="1">RAND()</f>
        <v>0.62800828144787324</v>
      </c>
    </row>
    <row r="26577" spans="1:3" x14ac:dyDescent="0.25">
      <c r="A26577" t="s">
        <v>34233</v>
      </c>
      <c r="B26577" t="s">
        <v>34231</v>
      </c>
      <c r="C26577">
        <f ca="1">RAND()</f>
        <v>0.5842001928406656</v>
      </c>
    </row>
    <row r="26578" spans="1:3" x14ac:dyDescent="0.25">
      <c r="A26578" t="s">
        <v>89271</v>
      </c>
      <c r="B26578" t="s">
        <v>89273</v>
      </c>
      <c r="C26578">
        <f ca="1">RAND()</f>
        <v>0.65358144740602309</v>
      </c>
    </row>
    <row r="26579" spans="1:3" x14ac:dyDescent="0.25">
      <c r="A26579" t="s">
        <v>1358</v>
      </c>
      <c r="B26579" t="s">
        <v>1359</v>
      </c>
      <c r="C26579">
        <f ca="1">RAND()</f>
        <v>0.71554705596167767</v>
      </c>
    </row>
    <row r="26580" spans="1:3" x14ac:dyDescent="0.25">
      <c r="A26580" t="s">
        <v>41800</v>
      </c>
      <c r="B26580" t="s">
        <v>41804</v>
      </c>
      <c r="C26580">
        <f ca="1">RAND()</f>
        <v>0.53650437849487764</v>
      </c>
    </row>
    <row r="26581" spans="1:3" x14ac:dyDescent="0.25">
      <c r="A26581" t="s">
        <v>18974</v>
      </c>
      <c r="B26581" t="s">
        <v>18975</v>
      </c>
      <c r="C26581">
        <f ca="1">RAND()</f>
        <v>0.29604505645933477</v>
      </c>
    </row>
    <row r="26582" spans="1:3" x14ac:dyDescent="0.25">
      <c r="A26582" t="s">
        <v>21065</v>
      </c>
      <c r="B26582" t="s">
        <v>21067</v>
      </c>
      <c r="C26582">
        <f ca="1">RAND()</f>
        <v>0.38631112621560137</v>
      </c>
    </row>
    <row r="26583" spans="1:3" x14ac:dyDescent="0.25">
      <c r="A26583" t="s">
        <v>45503</v>
      </c>
      <c r="B26583" t="s">
        <v>44082</v>
      </c>
      <c r="C26583">
        <f ca="1">RAND()</f>
        <v>0.60466862728905313</v>
      </c>
    </row>
    <row r="26584" spans="1:3" x14ac:dyDescent="0.25">
      <c r="A26584" t="s">
        <v>97189</v>
      </c>
      <c r="B26584" t="s">
        <v>97190</v>
      </c>
      <c r="C26584">
        <f ca="1">RAND()</f>
        <v>0.17003342831314161</v>
      </c>
    </row>
    <row r="26585" spans="1:3" x14ac:dyDescent="0.25">
      <c r="A26585" t="s">
        <v>5054</v>
      </c>
      <c r="B26585" t="s">
        <v>5055</v>
      </c>
      <c r="C26585">
        <f ca="1">RAND()</f>
        <v>0.31828933362298273</v>
      </c>
    </row>
    <row r="26586" spans="1:3" x14ac:dyDescent="0.25">
      <c r="A26586" t="s">
        <v>18569</v>
      </c>
      <c r="B26586" t="s">
        <v>18571</v>
      </c>
      <c r="C26586">
        <f ca="1">RAND()</f>
        <v>0.89922076156210173</v>
      </c>
    </row>
    <row r="26587" spans="1:3" x14ac:dyDescent="0.25">
      <c r="A26587" t="s">
        <v>63035</v>
      </c>
      <c r="B26587" t="s">
        <v>63034</v>
      </c>
      <c r="C26587">
        <f ca="1">RAND()</f>
        <v>3.7794227933811597E-2</v>
      </c>
    </row>
    <row r="26588" spans="1:3" x14ac:dyDescent="0.25">
      <c r="A26588" t="s">
        <v>11498</v>
      </c>
      <c r="B26588" t="s">
        <v>11499</v>
      </c>
      <c r="C26588">
        <f ca="1">RAND()</f>
        <v>0.54015019888311289</v>
      </c>
    </row>
    <row r="26589" spans="1:3" x14ac:dyDescent="0.25">
      <c r="A26589" t="s">
        <v>98138</v>
      </c>
      <c r="B26589" t="s">
        <v>98137</v>
      </c>
      <c r="C26589">
        <f ca="1">RAND()</f>
        <v>0.7057743719265912</v>
      </c>
    </row>
    <row r="26590" spans="1:3" x14ac:dyDescent="0.25">
      <c r="A26590" t="s">
        <v>19896</v>
      </c>
      <c r="B26590" t="s">
        <v>19897</v>
      </c>
      <c r="C26590">
        <f ca="1">RAND()</f>
        <v>0.19806092099206396</v>
      </c>
    </row>
    <row r="26591" spans="1:3" x14ac:dyDescent="0.25">
      <c r="A26591" t="s">
        <v>18262</v>
      </c>
      <c r="B26591" t="s">
        <v>18263</v>
      </c>
      <c r="C26591">
        <f ca="1">RAND()</f>
        <v>0.30579859418756361</v>
      </c>
    </row>
    <row r="26592" spans="1:3" x14ac:dyDescent="0.25">
      <c r="A26592" t="s">
        <v>17923</v>
      </c>
      <c r="B26592" t="s">
        <v>17924</v>
      </c>
      <c r="C26592">
        <f ca="1">RAND()</f>
        <v>0.98976024767996951</v>
      </c>
    </row>
    <row r="26593" spans="1:3" x14ac:dyDescent="0.25">
      <c r="A26593" t="s">
        <v>59907</v>
      </c>
      <c r="B26593" t="s">
        <v>59910</v>
      </c>
      <c r="C26593">
        <f ca="1">RAND()</f>
        <v>0.45932643722249777</v>
      </c>
    </row>
    <row r="26594" spans="1:3" x14ac:dyDescent="0.25">
      <c r="A26594" t="s">
        <v>99661</v>
      </c>
      <c r="B26594" t="s">
        <v>99662</v>
      </c>
      <c r="C26594">
        <f ca="1">RAND()</f>
        <v>0.4723746286046685</v>
      </c>
    </row>
    <row r="26595" spans="1:3" x14ac:dyDescent="0.25">
      <c r="A26595" t="s">
        <v>5462</v>
      </c>
      <c r="B26595" t="s">
        <v>5463</v>
      </c>
      <c r="C26595">
        <f ca="1">RAND()</f>
        <v>0.81414353941037121</v>
      </c>
    </row>
    <row r="26596" spans="1:3" x14ac:dyDescent="0.25">
      <c r="A26596" t="s">
        <v>4144</v>
      </c>
      <c r="B26596" t="s">
        <v>4145</v>
      </c>
      <c r="C26596">
        <f ca="1">RAND()</f>
        <v>0.67237384253711829</v>
      </c>
    </row>
    <row r="26597" spans="1:3" x14ac:dyDescent="0.25">
      <c r="A26597" t="s">
        <v>14351</v>
      </c>
      <c r="B26597" t="s">
        <v>14352</v>
      </c>
      <c r="C26597">
        <f ca="1">RAND()</f>
        <v>0.10466301097437392</v>
      </c>
    </row>
    <row r="26598" spans="1:3" x14ac:dyDescent="0.25">
      <c r="A26598" t="s">
        <v>78400</v>
      </c>
      <c r="B26598" t="s">
        <v>78401</v>
      </c>
      <c r="C26598">
        <f ca="1">RAND()</f>
        <v>0.76044412631175551</v>
      </c>
    </row>
    <row r="26599" spans="1:3" x14ac:dyDescent="0.25">
      <c r="A26599" t="s">
        <v>43558</v>
      </c>
      <c r="B26599" t="s">
        <v>43559</v>
      </c>
      <c r="C26599">
        <f ca="1">RAND()</f>
        <v>0.62155849244788541</v>
      </c>
    </row>
    <row r="26600" spans="1:3" x14ac:dyDescent="0.25">
      <c r="A26600" t="s">
        <v>65419</v>
      </c>
      <c r="B26600" t="s">
        <v>65420</v>
      </c>
      <c r="C26600">
        <f ca="1">RAND()</f>
        <v>0.56588561656738923</v>
      </c>
    </row>
    <row r="26601" spans="1:3" x14ac:dyDescent="0.25">
      <c r="A26601" t="s">
        <v>54114</v>
      </c>
      <c r="B26601" t="s">
        <v>54115</v>
      </c>
      <c r="C26601">
        <f ca="1">RAND()</f>
        <v>0.94750672326732688</v>
      </c>
    </row>
    <row r="26602" spans="1:3" x14ac:dyDescent="0.25">
      <c r="A26602" t="s">
        <v>34951</v>
      </c>
      <c r="B26602" t="s">
        <v>34955</v>
      </c>
      <c r="C26602">
        <f ca="1">RAND()</f>
        <v>0.2452371946932177</v>
      </c>
    </row>
    <row r="26603" spans="1:3" x14ac:dyDescent="0.25">
      <c r="A26603" t="s">
        <v>72712</v>
      </c>
      <c r="B26603" t="s">
        <v>72713</v>
      </c>
      <c r="C26603">
        <f ca="1">RAND()</f>
        <v>0.90411975787067844</v>
      </c>
    </row>
    <row r="26604" spans="1:3" x14ac:dyDescent="0.25">
      <c r="A26604" t="s">
        <v>13423</v>
      </c>
      <c r="B26604" t="s">
        <v>13386</v>
      </c>
      <c r="C26604">
        <f ca="1">RAND()</f>
        <v>0.15305248031381824</v>
      </c>
    </row>
    <row r="26605" spans="1:3" x14ac:dyDescent="0.25">
      <c r="A26605" t="s">
        <v>99559</v>
      </c>
      <c r="B26605" t="s">
        <v>97184</v>
      </c>
      <c r="C26605">
        <f ca="1">RAND()</f>
        <v>0.96390276160919663</v>
      </c>
    </row>
    <row r="26606" spans="1:3" x14ac:dyDescent="0.25">
      <c r="A26606" t="s">
        <v>40464</v>
      </c>
      <c r="B26606" t="s">
        <v>40465</v>
      </c>
      <c r="C26606">
        <f ca="1">RAND()</f>
        <v>0.79257521659330332</v>
      </c>
    </row>
    <row r="26607" spans="1:3" x14ac:dyDescent="0.25">
      <c r="A26607" t="s">
        <v>73366</v>
      </c>
      <c r="B26607" t="s">
        <v>73367</v>
      </c>
      <c r="C26607">
        <f ca="1">RAND()</f>
        <v>0.45344659319982117</v>
      </c>
    </row>
    <row r="26608" spans="1:3" x14ac:dyDescent="0.25">
      <c r="A26608" t="s">
        <v>91896</v>
      </c>
      <c r="B26608" t="s">
        <v>91897</v>
      </c>
      <c r="C26608">
        <f ca="1">RAND()</f>
        <v>0.45179640868476612</v>
      </c>
    </row>
    <row r="26609" spans="1:3" x14ac:dyDescent="0.25">
      <c r="A26609" t="s">
        <v>87360</v>
      </c>
      <c r="B26609" t="s">
        <v>87361</v>
      </c>
      <c r="C26609">
        <f ca="1">RAND()</f>
        <v>0.74786409449546765</v>
      </c>
    </row>
    <row r="26610" spans="1:3" x14ac:dyDescent="0.25">
      <c r="A26610" t="s">
        <v>58414</v>
      </c>
      <c r="B26610" t="s">
        <v>58415</v>
      </c>
      <c r="C26610">
        <f ca="1">RAND()</f>
        <v>5.1746664354257677E-2</v>
      </c>
    </row>
    <row r="26611" spans="1:3" x14ac:dyDescent="0.25">
      <c r="A26611" t="s">
        <v>15351</v>
      </c>
      <c r="B26611" t="s">
        <v>15352</v>
      </c>
      <c r="C26611">
        <f ca="1">RAND()</f>
        <v>0.86223442903560998</v>
      </c>
    </row>
    <row r="26612" spans="1:3" x14ac:dyDescent="0.25">
      <c r="A26612" t="s">
        <v>61446</v>
      </c>
      <c r="B26612" t="s">
        <v>61451</v>
      </c>
      <c r="C26612">
        <f ca="1">RAND()</f>
        <v>0.15034009218239786</v>
      </c>
    </row>
    <row r="26613" spans="1:3" x14ac:dyDescent="0.25">
      <c r="A26613" t="s">
        <v>10164</v>
      </c>
      <c r="B26613" t="s">
        <v>10169</v>
      </c>
      <c r="C26613">
        <f ca="1">RAND()</f>
        <v>0.89799939212727364</v>
      </c>
    </row>
    <row r="26614" spans="1:3" x14ac:dyDescent="0.25">
      <c r="A26614" t="s">
        <v>88623</v>
      </c>
      <c r="B26614" t="s">
        <v>88629</v>
      </c>
      <c r="C26614">
        <f ca="1">RAND()</f>
        <v>0.1461995201629227</v>
      </c>
    </row>
    <row r="26615" spans="1:3" x14ac:dyDescent="0.25">
      <c r="A26615" t="s">
        <v>99947</v>
      </c>
      <c r="B26615" t="s">
        <v>99948</v>
      </c>
      <c r="C26615">
        <f ca="1">RAND()</f>
        <v>0.8688614622237808</v>
      </c>
    </row>
    <row r="26616" spans="1:3" x14ac:dyDescent="0.25">
      <c r="A26616" t="s">
        <v>70187</v>
      </c>
      <c r="B26616" t="s">
        <v>70189</v>
      </c>
      <c r="C26616">
        <f ca="1">RAND()</f>
        <v>0.67807121819889438</v>
      </c>
    </row>
    <row r="26617" spans="1:3" x14ac:dyDescent="0.25">
      <c r="A26617" t="s">
        <v>67944</v>
      </c>
      <c r="B26617" t="s">
        <v>67945</v>
      </c>
      <c r="C26617">
        <f ca="1">RAND()</f>
        <v>0.16188866465115692</v>
      </c>
    </row>
    <row r="26618" spans="1:3" x14ac:dyDescent="0.25">
      <c r="A26618" t="s">
        <v>80205</v>
      </c>
      <c r="B26618" t="s">
        <v>20412</v>
      </c>
      <c r="C26618">
        <f ca="1">RAND()</f>
        <v>0.95243492129379037</v>
      </c>
    </row>
    <row r="26619" spans="1:3" x14ac:dyDescent="0.25">
      <c r="A26619" t="s">
        <v>18413</v>
      </c>
      <c r="B26619" t="s">
        <v>17939</v>
      </c>
      <c r="C26619">
        <f ca="1">RAND()</f>
        <v>0.27957780317101599</v>
      </c>
    </row>
    <row r="26620" spans="1:3" x14ac:dyDescent="0.25">
      <c r="A26620" t="s">
        <v>61271</v>
      </c>
      <c r="B26620" t="s">
        <v>61270</v>
      </c>
      <c r="C26620">
        <f ca="1">RAND()</f>
        <v>0.14140734798187438</v>
      </c>
    </row>
    <row r="26621" spans="1:3" x14ac:dyDescent="0.25">
      <c r="A26621" t="s">
        <v>29916</v>
      </c>
      <c r="B26621" t="s">
        <v>29917</v>
      </c>
      <c r="C26621">
        <f ca="1">RAND()</f>
        <v>0.76509452832824676</v>
      </c>
    </row>
    <row r="26622" spans="1:3" x14ac:dyDescent="0.25">
      <c r="A26622" t="s">
        <v>92412</v>
      </c>
      <c r="B26622" t="s">
        <v>92413</v>
      </c>
      <c r="C26622">
        <f ca="1">RAND()</f>
        <v>0.74570322975332159</v>
      </c>
    </row>
    <row r="26623" spans="1:3" x14ac:dyDescent="0.25">
      <c r="A26623" t="s">
        <v>74212</v>
      </c>
      <c r="B26623" t="s">
        <v>67302</v>
      </c>
      <c r="C26623">
        <f ca="1">RAND()</f>
        <v>0.24199703784423321</v>
      </c>
    </row>
    <row r="26624" spans="1:3" x14ac:dyDescent="0.25">
      <c r="A26624" t="s">
        <v>57755</v>
      </c>
      <c r="B26624" t="s">
        <v>57756</v>
      </c>
      <c r="C26624">
        <f ca="1">RAND()</f>
        <v>0.49099633038591883</v>
      </c>
    </row>
    <row r="26625" spans="1:3" x14ac:dyDescent="0.25">
      <c r="A26625" t="s">
        <v>7019</v>
      </c>
      <c r="B26625" t="s">
        <v>7016</v>
      </c>
      <c r="C26625">
        <f ca="1">RAND()</f>
        <v>0.73174282258475076</v>
      </c>
    </row>
    <row r="26626" spans="1:3" x14ac:dyDescent="0.25">
      <c r="A26626" t="s">
        <v>90538</v>
      </c>
      <c r="B26626" t="s">
        <v>90542</v>
      </c>
      <c r="C26626">
        <f ca="1">RAND()</f>
        <v>0.27257197515747278</v>
      </c>
    </row>
    <row r="26627" spans="1:3" x14ac:dyDescent="0.25">
      <c r="A26627" t="s">
        <v>25854</v>
      </c>
      <c r="B26627" t="s">
        <v>25858</v>
      </c>
      <c r="C26627">
        <f ca="1">RAND()</f>
        <v>0.78776873718364604</v>
      </c>
    </row>
    <row r="26628" spans="1:3" x14ac:dyDescent="0.25">
      <c r="A26628" t="s">
        <v>68371</v>
      </c>
      <c r="B26628" t="s">
        <v>68372</v>
      </c>
      <c r="C26628">
        <f ca="1">RAND()</f>
        <v>0.78461224629326398</v>
      </c>
    </row>
    <row r="26629" spans="1:3" x14ac:dyDescent="0.25">
      <c r="A26629" t="s">
        <v>77645</v>
      </c>
      <c r="B26629" t="s">
        <v>77648</v>
      </c>
      <c r="C26629">
        <f ca="1">RAND()</f>
        <v>0.98689937741704181</v>
      </c>
    </row>
    <row r="26630" spans="1:3" x14ac:dyDescent="0.25">
      <c r="A26630" t="s">
        <v>65172</v>
      </c>
      <c r="B26630" t="s">
        <v>65173</v>
      </c>
      <c r="C26630">
        <f ca="1">RAND()</f>
        <v>0.26659582649332014</v>
      </c>
    </row>
    <row r="26631" spans="1:3" x14ac:dyDescent="0.25">
      <c r="A26631" t="s">
        <v>15091</v>
      </c>
      <c r="B26631" t="s">
        <v>15094</v>
      </c>
      <c r="C26631">
        <f ca="1">RAND()</f>
        <v>3.0121451804171917E-2</v>
      </c>
    </row>
    <row r="26632" spans="1:3" x14ac:dyDescent="0.25">
      <c r="A26632" t="s">
        <v>20386</v>
      </c>
      <c r="B26632" t="s">
        <v>20387</v>
      </c>
      <c r="C26632">
        <f ca="1">RAND()</f>
        <v>0.998052533526952</v>
      </c>
    </row>
    <row r="26633" spans="1:3" x14ac:dyDescent="0.25">
      <c r="A26633" t="s">
        <v>22068</v>
      </c>
      <c r="B26633" t="s">
        <v>22069</v>
      </c>
      <c r="C26633">
        <f ca="1">RAND()</f>
        <v>0.57133027109097467</v>
      </c>
    </row>
    <row r="26634" spans="1:3" x14ac:dyDescent="0.25">
      <c r="A26634" t="s">
        <v>39416</v>
      </c>
      <c r="B26634" t="s">
        <v>39417</v>
      </c>
      <c r="C26634">
        <f ca="1">RAND()</f>
        <v>0.10474293951885538</v>
      </c>
    </row>
    <row r="26635" spans="1:3" x14ac:dyDescent="0.25">
      <c r="A26635" t="s">
        <v>15905</v>
      </c>
      <c r="B26635" t="s">
        <v>15906</v>
      </c>
      <c r="C26635">
        <f ca="1">RAND()</f>
        <v>0.38283842738021956</v>
      </c>
    </row>
    <row r="26636" spans="1:3" x14ac:dyDescent="0.25">
      <c r="A26636" t="s">
        <v>86768</v>
      </c>
      <c r="B26636" t="s">
        <v>86769</v>
      </c>
      <c r="C26636">
        <f ca="1">RAND()</f>
        <v>0.20872411703913607</v>
      </c>
    </row>
    <row r="26637" spans="1:3" x14ac:dyDescent="0.25">
      <c r="A26637" t="s">
        <v>56315</v>
      </c>
      <c r="B26637" t="s">
        <v>56319</v>
      </c>
      <c r="C26637">
        <f ca="1">RAND()</f>
        <v>0.19044150097662016</v>
      </c>
    </row>
    <row r="26638" spans="1:3" x14ac:dyDescent="0.25">
      <c r="A26638" t="s">
        <v>15358</v>
      </c>
      <c r="B26638" t="s">
        <v>15359</v>
      </c>
      <c r="C26638">
        <f ca="1">RAND()</f>
        <v>0.92417234068895415</v>
      </c>
    </row>
    <row r="26639" spans="1:3" x14ac:dyDescent="0.25">
      <c r="A26639" t="s">
        <v>29780</v>
      </c>
      <c r="B26639" t="s">
        <v>29781</v>
      </c>
      <c r="C26639">
        <f ca="1">RAND()</f>
        <v>0.1500050575936891</v>
      </c>
    </row>
    <row r="26640" spans="1:3" x14ac:dyDescent="0.25">
      <c r="A26640" t="s">
        <v>2385</v>
      </c>
      <c r="B26640" t="s">
        <v>2388</v>
      </c>
      <c r="C26640">
        <f ca="1">RAND()</f>
        <v>0.40877131637818109</v>
      </c>
    </row>
    <row r="26641" spans="1:3" x14ac:dyDescent="0.25">
      <c r="A26641" t="s">
        <v>43937</v>
      </c>
      <c r="B26641" t="s">
        <v>43938</v>
      </c>
      <c r="C26641">
        <f ca="1">RAND()</f>
        <v>0.21865115483996722</v>
      </c>
    </row>
    <row r="26642" spans="1:3" x14ac:dyDescent="0.25">
      <c r="A26642" t="s">
        <v>22328</v>
      </c>
      <c r="B26642" t="s">
        <v>22329</v>
      </c>
      <c r="C26642">
        <f ca="1">RAND()</f>
        <v>0.21293382681780548</v>
      </c>
    </row>
    <row r="26643" spans="1:3" x14ac:dyDescent="0.25">
      <c r="A26643" t="s">
        <v>38443</v>
      </c>
      <c r="B26643" t="s">
        <v>38444</v>
      </c>
      <c r="C26643">
        <f ca="1">RAND()</f>
        <v>0.55143896474744181</v>
      </c>
    </row>
    <row r="26644" spans="1:3" x14ac:dyDescent="0.25">
      <c r="A26644" t="s">
        <v>97137</v>
      </c>
      <c r="B26644" t="s">
        <v>97139</v>
      </c>
      <c r="C26644">
        <f ca="1">RAND()</f>
        <v>0.61258616126686749</v>
      </c>
    </row>
    <row r="26645" spans="1:3" x14ac:dyDescent="0.25">
      <c r="A26645" t="s">
        <v>67288</v>
      </c>
      <c r="B26645" t="s">
        <v>67289</v>
      </c>
      <c r="C26645">
        <f ca="1">RAND()</f>
        <v>0.62823599519604112</v>
      </c>
    </row>
    <row r="26646" spans="1:3" x14ac:dyDescent="0.25">
      <c r="A26646" t="s">
        <v>18840</v>
      </c>
      <c r="B26646" t="s">
        <v>18841</v>
      </c>
      <c r="C26646">
        <f ca="1">RAND()</f>
        <v>0.44873878816899948</v>
      </c>
    </row>
    <row r="26647" spans="1:3" x14ac:dyDescent="0.25">
      <c r="A26647" t="s">
        <v>69110</v>
      </c>
      <c r="B26647" t="s">
        <v>69111</v>
      </c>
      <c r="C26647">
        <f ca="1">RAND()</f>
        <v>0.59105477375259341</v>
      </c>
    </row>
    <row r="26648" spans="1:3" x14ac:dyDescent="0.25">
      <c r="A26648" t="s">
        <v>52634</v>
      </c>
      <c r="B26648" t="s">
        <v>52635</v>
      </c>
      <c r="C26648">
        <f ca="1">RAND()</f>
        <v>0.53249246057659783</v>
      </c>
    </row>
    <row r="26649" spans="1:3" x14ac:dyDescent="0.25">
      <c r="A26649" t="s">
        <v>95520</v>
      </c>
      <c r="B26649" t="s">
        <v>95521</v>
      </c>
      <c r="C26649">
        <f ca="1">RAND()</f>
        <v>0.65575854220966767</v>
      </c>
    </row>
    <row r="26650" spans="1:3" x14ac:dyDescent="0.25">
      <c r="A26650" t="s">
        <v>43196</v>
      </c>
      <c r="B26650" t="s">
        <v>43200</v>
      </c>
      <c r="C26650">
        <f ca="1">RAND()</f>
        <v>6.0370797898212869E-2</v>
      </c>
    </row>
    <row r="26651" spans="1:3" x14ac:dyDescent="0.25">
      <c r="A26651" t="s">
        <v>19869</v>
      </c>
      <c r="B26651" t="s">
        <v>19870</v>
      </c>
      <c r="C26651">
        <f ca="1">RAND()</f>
        <v>0.50547721041937366</v>
      </c>
    </row>
    <row r="26652" spans="1:3" x14ac:dyDescent="0.25">
      <c r="A26652" t="s">
        <v>6013</v>
      </c>
      <c r="B26652" t="s">
        <v>6014</v>
      </c>
      <c r="C26652">
        <f ca="1">RAND()</f>
        <v>0.73673478392361413</v>
      </c>
    </row>
    <row r="26653" spans="1:3" x14ac:dyDescent="0.25">
      <c r="A26653" t="s">
        <v>93005</v>
      </c>
      <c r="B26653" t="s">
        <v>93006</v>
      </c>
      <c r="C26653">
        <f ca="1">RAND()</f>
        <v>0.86214081681755816</v>
      </c>
    </row>
    <row r="26654" spans="1:3" x14ac:dyDescent="0.25">
      <c r="A26654" t="s">
        <v>84801</v>
      </c>
      <c r="B26654" t="s">
        <v>84804</v>
      </c>
      <c r="C26654">
        <f ca="1">RAND()</f>
        <v>0.98700926322104321</v>
      </c>
    </row>
    <row r="26655" spans="1:3" x14ac:dyDescent="0.25">
      <c r="A26655" t="s">
        <v>80099</v>
      </c>
      <c r="B26655" t="s">
        <v>80102</v>
      </c>
      <c r="C26655">
        <f ca="1">RAND()</f>
        <v>0.53497629235218214</v>
      </c>
    </row>
    <row r="26656" spans="1:3" x14ac:dyDescent="0.25">
      <c r="A26656" t="s">
        <v>80362</v>
      </c>
      <c r="B26656" t="s">
        <v>80360</v>
      </c>
      <c r="C26656">
        <f ca="1">RAND()</f>
        <v>0.48208055179146914</v>
      </c>
    </row>
    <row r="26657" spans="1:3" x14ac:dyDescent="0.25">
      <c r="A26657" t="s">
        <v>38630</v>
      </c>
      <c r="B26657" t="s">
        <v>38631</v>
      </c>
      <c r="C26657">
        <f ca="1">RAND()</f>
        <v>0.43365946302122049</v>
      </c>
    </row>
    <row r="26658" spans="1:3" x14ac:dyDescent="0.25">
      <c r="A26658" t="s">
        <v>84584</v>
      </c>
      <c r="B26658" t="s">
        <v>84585</v>
      </c>
      <c r="C26658">
        <f ca="1">RAND()</f>
        <v>0.47602696111743004</v>
      </c>
    </row>
    <row r="26659" spans="1:3" x14ac:dyDescent="0.25">
      <c r="A26659" t="s">
        <v>51299</v>
      </c>
      <c r="B26659" t="s">
        <v>51300</v>
      </c>
      <c r="C26659">
        <f ca="1">RAND()</f>
        <v>0.21747458075206971</v>
      </c>
    </row>
    <row r="26660" spans="1:3" x14ac:dyDescent="0.25">
      <c r="A26660" t="s">
        <v>80475</v>
      </c>
      <c r="B26660" t="s">
        <v>80476</v>
      </c>
      <c r="C26660">
        <f ca="1">RAND()</f>
        <v>0.39032955313934237</v>
      </c>
    </row>
    <row r="26661" spans="1:3" x14ac:dyDescent="0.25">
      <c r="A26661" t="s">
        <v>59360</v>
      </c>
      <c r="B26661" t="s">
        <v>59361</v>
      </c>
      <c r="C26661">
        <f ca="1">RAND()</f>
        <v>0.93604904911633469</v>
      </c>
    </row>
    <row r="26662" spans="1:3" x14ac:dyDescent="0.25">
      <c r="A26662" t="s">
        <v>4253</v>
      </c>
      <c r="B26662" t="s">
        <v>4257</v>
      </c>
      <c r="C26662">
        <f ca="1">RAND()</f>
        <v>0.11891894540206671</v>
      </c>
    </row>
    <row r="26663" spans="1:3" x14ac:dyDescent="0.25">
      <c r="A26663" t="s">
        <v>54025</v>
      </c>
      <c r="B26663" t="s">
        <v>54026</v>
      </c>
      <c r="C26663">
        <f ca="1">RAND()</f>
        <v>0.24780106973833604</v>
      </c>
    </row>
    <row r="26664" spans="1:3" x14ac:dyDescent="0.25">
      <c r="A26664" t="s">
        <v>78799</v>
      </c>
      <c r="B26664" t="s">
        <v>78800</v>
      </c>
      <c r="C26664">
        <f ca="1">RAND()</f>
        <v>0.19722253150323654</v>
      </c>
    </row>
    <row r="26665" spans="1:3" x14ac:dyDescent="0.25">
      <c r="A26665" t="s">
        <v>47386</v>
      </c>
      <c r="B26665" t="s">
        <v>47387</v>
      </c>
      <c r="C26665">
        <f ca="1">RAND()</f>
        <v>0.74796988510303775</v>
      </c>
    </row>
    <row r="26666" spans="1:3" x14ac:dyDescent="0.25">
      <c r="A26666" t="s">
        <v>31038</v>
      </c>
      <c r="B26666" t="s">
        <v>31039</v>
      </c>
      <c r="C26666">
        <f ca="1">RAND()</f>
        <v>0.38092709384944523</v>
      </c>
    </row>
    <row r="26667" spans="1:3" x14ac:dyDescent="0.25">
      <c r="A26667" t="s">
        <v>88344</v>
      </c>
      <c r="B26667" t="s">
        <v>88345</v>
      </c>
      <c r="C26667">
        <f ca="1">RAND()</f>
        <v>0.62221001994394776</v>
      </c>
    </row>
    <row r="26668" spans="1:3" x14ac:dyDescent="0.25">
      <c r="A26668" t="s">
        <v>55831</v>
      </c>
      <c r="B26668" t="s">
        <v>55830</v>
      </c>
      <c r="C26668">
        <f ca="1">RAND()</f>
        <v>0.20329351921120142</v>
      </c>
    </row>
    <row r="26669" spans="1:3" x14ac:dyDescent="0.25">
      <c r="A26669" t="s">
        <v>61180</v>
      </c>
      <c r="B26669" t="s">
        <v>61181</v>
      </c>
      <c r="C26669">
        <f ca="1">RAND()</f>
        <v>0.7610629483808502</v>
      </c>
    </row>
    <row r="26670" spans="1:3" x14ac:dyDescent="0.25">
      <c r="A26670" t="s">
        <v>749</v>
      </c>
      <c r="B26670" t="s">
        <v>750</v>
      </c>
      <c r="C26670">
        <f ca="1">RAND()</f>
        <v>0.57276329383722069</v>
      </c>
    </row>
    <row r="26671" spans="1:3" x14ac:dyDescent="0.25">
      <c r="A26671" t="s">
        <v>5784</v>
      </c>
      <c r="B26671" t="s">
        <v>5785</v>
      </c>
      <c r="C26671">
        <f ca="1">RAND()</f>
        <v>0.60623398259670813</v>
      </c>
    </row>
    <row r="26672" spans="1:3" x14ac:dyDescent="0.25">
      <c r="A26672" t="s">
        <v>10826</v>
      </c>
      <c r="B26672" t="s">
        <v>10818</v>
      </c>
      <c r="C26672">
        <f ca="1">RAND()</f>
        <v>0.80097525202611808</v>
      </c>
    </row>
    <row r="26673" spans="1:3" x14ac:dyDescent="0.25">
      <c r="A26673" t="s">
        <v>34681</v>
      </c>
      <c r="B26673" t="s">
        <v>34682</v>
      </c>
      <c r="C26673">
        <f ca="1">RAND()</f>
        <v>0.28158371475464106</v>
      </c>
    </row>
    <row r="26674" spans="1:3" x14ac:dyDescent="0.25">
      <c r="A26674" t="s">
        <v>18984</v>
      </c>
      <c r="B26674" t="s">
        <v>18985</v>
      </c>
      <c r="C26674">
        <f ca="1">RAND()</f>
        <v>0.43310398452676691</v>
      </c>
    </row>
    <row r="26675" spans="1:3" x14ac:dyDescent="0.25">
      <c r="A26675" t="s">
        <v>57808</v>
      </c>
      <c r="B26675" t="s">
        <v>57809</v>
      </c>
      <c r="C26675">
        <f ca="1">RAND()</f>
        <v>0.15252309895938287</v>
      </c>
    </row>
    <row r="26676" spans="1:3" x14ac:dyDescent="0.25">
      <c r="A26676" t="s">
        <v>47975</v>
      </c>
      <c r="B26676" t="s">
        <v>47976</v>
      </c>
      <c r="C26676">
        <f ca="1">RAND()</f>
        <v>0.98292202581955357</v>
      </c>
    </row>
    <row r="26677" spans="1:3" x14ac:dyDescent="0.25">
      <c r="A26677" t="s">
        <v>68353</v>
      </c>
      <c r="B26677" t="s">
        <v>68355</v>
      </c>
      <c r="C26677">
        <f ca="1">RAND()</f>
        <v>0.65141737738991634</v>
      </c>
    </row>
    <row r="26678" spans="1:3" x14ac:dyDescent="0.25">
      <c r="A26678" t="s">
        <v>93185</v>
      </c>
      <c r="B26678" t="s">
        <v>93187</v>
      </c>
      <c r="C26678">
        <f ca="1">RAND()</f>
        <v>0.74996721441136849</v>
      </c>
    </row>
    <row r="26679" spans="1:3" x14ac:dyDescent="0.25">
      <c r="A26679" t="s">
        <v>63566</v>
      </c>
      <c r="B26679" t="s">
        <v>63568</v>
      </c>
      <c r="C26679">
        <f ca="1">RAND()</f>
        <v>0.12084465111661047</v>
      </c>
    </row>
    <row r="26680" spans="1:3" x14ac:dyDescent="0.25">
      <c r="A26680" t="s">
        <v>26044</v>
      </c>
      <c r="B26680" t="s">
        <v>26046</v>
      </c>
      <c r="C26680">
        <f ca="1">RAND()</f>
        <v>0.3820180504013394</v>
      </c>
    </row>
    <row r="26681" spans="1:3" x14ac:dyDescent="0.25">
      <c r="A26681" t="s">
        <v>73093</v>
      </c>
      <c r="B26681" t="s">
        <v>73094</v>
      </c>
      <c r="C26681">
        <f ca="1">RAND()</f>
        <v>0.82578472452296736</v>
      </c>
    </row>
    <row r="26682" spans="1:3" x14ac:dyDescent="0.25">
      <c r="A26682" t="s">
        <v>90150</v>
      </c>
      <c r="B26682" t="s">
        <v>90152</v>
      </c>
      <c r="C26682">
        <f ca="1">RAND()</f>
        <v>0.90163259562854603</v>
      </c>
    </row>
    <row r="26683" spans="1:3" x14ac:dyDescent="0.25">
      <c r="A26683" t="s">
        <v>54242</v>
      </c>
      <c r="B26683" t="s">
        <v>54243</v>
      </c>
      <c r="C26683">
        <f ca="1">RAND()</f>
        <v>0.23627839032398856</v>
      </c>
    </row>
    <row r="26684" spans="1:3" x14ac:dyDescent="0.25">
      <c r="A26684" t="s">
        <v>97011</v>
      </c>
      <c r="B26684" t="s">
        <v>97012</v>
      </c>
      <c r="C26684">
        <f ca="1">RAND()</f>
        <v>0.6664363259516326</v>
      </c>
    </row>
    <row r="26685" spans="1:3" x14ac:dyDescent="0.25">
      <c r="A26685" t="s">
        <v>6091</v>
      </c>
      <c r="B26685" t="s">
        <v>6092</v>
      </c>
      <c r="C26685">
        <f ca="1">RAND()</f>
        <v>0.98078866244615515</v>
      </c>
    </row>
    <row r="26686" spans="1:3" x14ac:dyDescent="0.25">
      <c r="A26686" t="s">
        <v>90818</v>
      </c>
      <c r="B26686" t="s">
        <v>90819</v>
      </c>
      <c r="C26686">
        <f ca="1">RAND()</f>
        <v>0.34244736966072553</v>
      </c>
    </row>
    <row r="26687" spans="1:3" x14ac:dyDescent="0.25">
      <c r="A26687" t="s">
        <v>17678</v>
      </c>
      <c r="B26687" t="s">
        <v>17681</v>
      </c>
      <c r="C26687">
        <f ca="1">RAND()</f>
        <v>0.60933873302150354</v>
      </c>
    </row>
    <row r="26688" spans="1:3" x14ac:dyDescent="0.25">
      <c r="A26688" t="s">
        <v>82323</v>
      </c>
      <c r="B26688" t="s">
        <v>82324</v>
      </c>
      <c r="C26688">
        <f ca="1">RAND()</f>
        <v>0.66204864992230772</v>
      </c>
    </row>
    <row r="26689" spans="1:3" x14ac:dyDescent="0.25">
      <c r="A26689" t="s">
        <v>16693</v>
      </c>
      <c r="B26689" t="s">
        <v>16695</v>
      </c>
      <c r="C26689">
        <f ca="1">RAND()</f>
        <v>0.38496464812209408</v>
      </c>
    </row>
    <row r="26690" spans="1:3" x14ac:dyDescent="0.25">
      <c r="A26690" t="s">
        <v>76896</v>
      </c>
      <c r="B26690" t="s">
        <v>76897</v>
      </c>
      <c r="C26690">
        <f ca="1">RAND()</f>
        <v>0.65389141979503496</v>
      </c>
    </row>
    <row r="26691" spans="1:3" x14ac:dyDescent="0.25">
      <c r="A26691" t="s">
        <v>13561</v>
      </c>
      <c r="B26691" t="s">
        <v>13562</v>
      </c>
      <c r="C26691">
        <f ca="1">RAND()</f>
        <v>0.50911343324279035</v>
      </c>
    </row>
    <row r="26692" spans="1:3" x14ac:dyDescent="0.25">
      <c r="A26692" t="s">
        <v>67797</v>
      </c>
      <c r="B26692" t="s">
        <v>67796</v>
      </c>
      <c r="C26692">
        <f ca="1">RAND()</f>
        <v>0.76817762218044805</v>
      </c>
    </row>
    <row r="26693" spans="1:3" x14ac:dyDescent="0.25">
      <c r="A26693" t="s">
        <v>31353</v>
      </c>
      <c r="B26693" t="s">
        <v>31354</v>
      </c>
      <c r="C26693">
        <f ca="1">RAND()</f>
        <v>0.74117973348446342</v>
      </c>
    </row>
    <row r="26694" spans="1:3" x14ac:dyDescent="0.25">
      <c r="A26694" t="s">
        <v>41212</v>
      </c>
      <c r="B26694" t="s">
        <v>41213</v>
      </c>
      <c r="C26694">
        <f ca="1">RAND()</f>
        <v>0.69549736786932881</v>
      </c>
    </row>
    <row r="26695" spans="1:3" x14ac:dyDescent="0.25">
      <c r="A26695" t="s">
        <v>70232</v>
      </c>
      <c r="B26695" t="s">
        <v>70233</v>
      </c>
      <c r="C26695">
        <f ca="1">RAND()</f>
        <v>1.0301810614758988E-3</v>
      </c>
    </row>
    <row r="26696" spans="1:3" x14ac:dyDescent="0.25">
      <c r="A26696" t="s">
        <v>22935</v>
      </c>
      <c r="B26696" t="s">
        <v>22936</v>
      </c>
      <c r="C26696">
        <f ca="1">RAND()</f>
        <v>0.73211888657939639</v>
      </c>
    </row>
    <row r="26697" spans="1:3" x14ac:dyDescent="0.25">
      <c r="A26697" t="s">
        <v>100594</v>
      </c>
      <c r="B26697" t="s">
        <v>100597</v>
      </c>
      <c r="C26697">
        <f ca="1">RAND()</f>
        <v>0.92130521644631458</v>
      </c>
    </row>
    <row r="26698" spans="1:3" x14ac:dyDescent="0.25">
      <c r="A26698" t="s">
        <v>87643</v>
      </c>
      <c r="B26698" t="s">
        <v>87636</v>
      </c>
      <c r="C26698">
        <f ca="1">RAND()</f>
        <v>0.81222605762770972</v>
      </c>
    </row>
    <row r="26699" spans="1:3" x14ac:dyDescent="0.25">
      <c r="A26699" t="s">
        <v>14589</v>
      </c>
      <c r="B26699" t="s">
        <v>14591</v>
      </c>
      <c r="C26699">
        <f ca="1">RAND()</f>
        <v>0.31627811893428737</v>
      </c>
    </row>
    <row r="26700" spans="1:3" x14ac:dyDescent="0.25">
      <c r="A26700" t="s">
        <v>48842</v>
      </c>
      <c r="B26700" t="s">
        <v>48843</v>
      </c>
      <c r="C26700">
        <f ca="1">RAND()</f>
        <v>0.83596413394460567</v>
      </c>
    </row>
    <row r="26701" spans="1:3" x14ac:dyDescent="0.25">
      <c r="A26701" t="s">
        <v>58431</v>
      </c>
      <c r="B26701" t="s">
        <v>58432</v>
      </c>
      <c r="C26701">
        <f ca="1">RAND()</f>
        <v>0.47312728460825104</v>
      </c>
    </row>
    <row r="26702" spans="1:3" x14ac:dyDescent="0.25">
      <c r="A26702" t="s">
        <v>84226</v>
      </c>
      <c r="B26702" t="s">
        <v>84227</v>
      </c>
      <c r="C26702">
        <f ca="1">RAND()</f>
        <v>0.57006817225477757</v>
      </c>
    </row>
    <row r="26703" spans="1:3" x14ac:dyDescent="0.25">
      <c r="A26703" t="s">
        <v>2216</v>
      </c>
      <c r="B26703" t="s">
        <v>2217</v>
      </c>
      <c r="C26703">
        <f ca="1">RAND()</f>
        <v>0.93502129872369966</v>
      </c>
    </row>
    <row r="26704" spans="1:3" x14ac:dyDescent="0.25">
      <c r="A26704" t="s">
        <v>12956</v>
      </c>
      <c r="B26704" t="s">
        <v>12957</v>
      </c>
      <c r="C26704">
        <f ca="1">RAND()</f>
        <v>0.48849127614415155</v>
      </c>
    </row>
    <row r="26705" spans="1:3" x14ac:dyDescent="0.25">
      <c r="A26705" t="s">
        <v>29660</v>
      </c>
      <c r="B26705" t="s">
        <v>29662</v>
      </c>
      <c r="C26705">
        <f ca="1">RAND()</f>
        <v>0.47763598563245813</v>
      </c>
    </row>
    <row r="26706" spans="1:3" x14ac:dyDescent="0.25">
      <c r="A26706" t="s">
        <v>57746</v>
      </c>
      <c r="B26706" t="s">
        <v>57747</v>
      </c>
      <c r="C26706">
        <f ca="1">RAND()</f>
        <v>0.92469669545664857</v>
      </c>
    </row>
    <row r="26707" spans="1:3" x14ac:dyDescent="0.25">
      <c r="A26707" t="s">
        <v>100035</v>
      </c>
      <c r="B26707" t="s">
        <v>100036</v>
      </c>
      <c r="C26707">
        <f ca="1">RAND()</f>
        <v>0.62649589925985794</v>
      </c>
    </row>
    <row r="26708" spans="1:3" x14ac:dyDescent="0.25">
      <c r="A26708" t="s">
        <v>16611</v>
      </c>
      <c r="B26708" t="s">
        <v>16613</v>
      </c>
      <c r="C26708">
        <f ca="1">RAND()</f>
        <v>0.54028487247463408</v>
      </c>
    </row>
    <row r="26709" spans="1:3" x14ac:dyDescent="0.25">
      <c r="A26709" t="s">
        <v>45496</v>
      </c>
      <c r="B26709" t="s">
        <v>45497</v>
      </c>
      <c r="C26709">
        <f ca="1">RAND()</f>
        <v>0.35666910277299002</v>
      </c>
    </row>
    <row r="26710" spans="1:3" x14ac:dyDescent="0.25">
      <c r="A26710" t="s">
        <v>52138</v>
      </c>
      <c r="B26710" t="s">
        <v>52139</v>
      </c>
      <c r="C26710">
        <f ca="1">RAND()</f>
        <v>0.99933823871970751</v>
      </c>
    </row>
    <row r="26711" spans="1:3" x14ac:dyDescent="0.25">
      <c r="A26711" t="s">
        <v>70008</v>
      </c>
      <c r="B26711" t="s">
        <v>70009</v>
      </c>
      <c r="C26711">
        <f ca="1">RAND()</f>
        <v>0.14399957676979525</v>
      </c>
    </row>
    <row r="26712" spans="1:3" x14ac:dyDescent="0.25">
      <c r="A26712" t="s">
        <v>17946</v>
      </c>
      <c r="B26712" t="s">
        <v>17909</v>
      </c>
      <c r="C26712">
        <f ca="1">RAND()</f>
        <v>0.61038299950306818</v>
      </c>
    </row>
    <row r="26713" spans="1:3" x14ac:dyDescent="0.25">
      <c r="A26713" t="s">
        <v>51828</v>
      </c>
      <c r="B26713" t="s">
        <v>51829</v>
      </c>
      <c r="C26713">
        <f ca="1">RAND()</f>
        <v>0.36879975041209023</v>
      </c>
    </row>
    <row r="26714" spans="1:3" x14ac:dyDescent="0.25">
      <c r="A26714" t="s">
        <v>99696</v>
      </c>
      <c r="B26714" t="s">
        <v>97367</v>
      </c>
      <c r="C26714">
        <f ca="1">RAND()</f>
        <v>0.31240385238121726</v>
      </c>
    </row>
    <row r="26715" spans="1:3" x14ac:dyDescent="0.25">
      <c r="A26715" t="s">
        <v>13163</v>
      </c>
      <c r="B26715" t="s">
        <v>13164</v>
      </c>
      <c r="C26715">
        <f ca="1">RAND()</f>
        <v>7.5534796153163275E-2</v>
      </c>
    </row>
    <row r="26716" spans="1:3" x14ac:dyDescent="0.25">
      <c r="A26716" t="s">
        <v>94222</v>
      </c>
      <c r="B26716" t="s">
        <v>94224</v>
      </c>
      <c r="C26716">
        <f ca="1">RAND()</f>
        <v>0.37233824676996385</v>
      </c>
    </row>
    <row r="26717" spans="1:3" x14ac:dyDescent="0.25">
      <c r="A26717" t="s">
        <v>5827</v>
      </c>
      <c r="B26717" t="s">
        <v>5828</v>
      </c>
      <c r="C26717">
        <f ca="1">RAND()</f>
        <v>0.78710521221079355</v>
      </c>
    </row>
    <row r="26718" spans="1:3" x14ac:dyDescent="0.25">
      <c r="A26718" t="s">
        <v>89889</v>
      </c>
      <c r="B26718" t="s">
        <v>89897</v>
      </c>
      <c r="C26718">
        <f ca="1">RAND()</f>
        <v>0.97456020686305</v>
      </c>
    </row>
    <row r="26719" spans="1:3" x14ac:dyDescent="0.25">
      <c r="A26719" t="s">
        <v>41821</v>
      </c>
      <c r="B26719" t="s">
        <v>41756</v>
      </c>
      <c r="C26719">
        <f ca="1">RAND()</f>
        <v>0.25474325687392063</v>
      </c>
    </row>
    <row r="26720" spans="1:3" x14ac:dyDescent="0.25">
      <c r="A26720" t="s">
        <v>55807</v>
      </c>
      <c r="B26720" t="s">
        <v>55808</v>
      </c>
      <c r="C26720">
        <f ca="1">RAND()</f>
        <v>0.38459235378249945</v>
      </c>
    </row>
    <row r="26721" spans="1:3" x14ac:dyDescent="0.25">
      <c r="A26721" t="s">
        <v>44387</v>
      </c>
      <c r="B26721" t="s">
        <v>44389</v>
      </c>
      <c r="C26721">
        <f ca="1">RAND()</f>
        <v>0.14328320580173703</v>
      </c>
    </row>
    <row r="26722" spans="1:3" x14ac:dyDescent="0.25">
      <c r="A26722" t="s">
        <v>42785</v>
      </c>
      <c r="B26722" t="s">
        <v>42786</v>
      </c>
      <c r="C26722">
        <f ca="1">RAND()</f>
        <v>0.82844599047650302</v>
      </c>
    </row>
    <row r="26723" spans="1:3" x14ac:dyDescent="0.25">
      <c r="A26723" t="s">
        <v>21692</v>
      </c>
      <c r="B26723" t="s">
        <v>21693</v>
      </c>
      <c r="C26723">
        <f ca="1">RAND()</f>
        <v>0.94262653122387197</v>
      </c>
    </row>
    <row r="26724" spans="1:3" x14ac:dyDescent="0.25">
      <c r="A26724" t="s">
        <v>30296</v>
      </c>
      <c r="B26724" t="s">
        <v>30241</v>
      </c>
      <c r="C26724">
        <f ca="1">RAND()</f>
        <v>0.10311983952561288</v>
      </c>
    </row>
    <row r="26725" spans="1:3" x14ac:dyDescent="0.25">
      <c r="A26725" t="s">
        <v>27135</v>
      </c>
      <c r="B26725" t="s">
        <v>27136</v>
      </c>
      <c r="C26725">
        <f ca="1">RAND()</f>
        <v>0.32909301459362039</v>
      </c>
    </row>
    <row r="26726" spans="1:3" x14ac:dyDescent="0.25">
      <c r="A26726" t="s">
        <v>58709</v>
      </c>
      <c r="B26726" t="s">
        <v>58710</v>
      </c>
      <c r="C26726">
        <f ca="1">RAND()</f>
        <v>0.77344871242562208</v>
      </c>
    </row>
    <row r="26727" spans="1:3" x14ac:dyDescent="0.25">
      <c r="A26727" t="s">
        <v>7074</v>
      </c>
      <c r="B26727" t="s">
        <v>7077</v>
      </c>
      <c r="C26727">
        <f ca="1">RAND()</f>
        <v>0.63086488363292903</v>
      </c>
    </row>
    <row r="26728" spans="1:3" x14ac:dyDescent="0.25">
      <c r="A26728" t="s">
        <v>42365</v>
      </c>
      <c r="B26728" t="s">
        <v>42366</v>
      </c>
      <c r="C26728">
        <f ca="1">RAND()</f>
        <v>0.28417488166123184</v>
      </c>
    </row>
    <row r="26729" spans="1:3" x14ac:dyDescent="0.25">
      <c r="A26729" t="s">
        <v>13062</v>
      </c>
      <c r="B26729" t="s">
        <v>13063</v>
      </c>
      <c r="C26729">
        <f ca="1">RAND()</f>
        <v>0.9896551779092807</v>
      </c>
    </row>
    <row r="26730" spans="1:3" x14ac:dyDescent="0.25">
      <c r="A26730" t="s">
        <v>47903</v>
      </c>
      <c r="B26730" t="s">
        <v>47878</v>
      </c>
      <c r="C26730">
        <f ca="1">RAND()</f>
        <v>0.62311015681900828</v>
      </c>
    </row>
    <row r="26731" spans="1:3" x14ac:dyDescent="0.25">
      <c r="A26731" t="s">
        <v>99969</v>
      </c>
      <c r="B26731" t="s">
        <v>99970</v>
      </c>
      <c r="C26731">
        <f ca="1">RAND()</f>
        <v>0.90911619305124758</v>
      </c>
    </row>
    <row r="26732" spans="1:3" x14ac:dyDescent="0.25">
      <c r="A26732" t="s">
        <v>15828</v>
      </c>
      <c r="B26732" t="s">
        <v>15829</v>
      </c>
      <c r="C26732">
        <f ca="1">RAND()</f>
        <v>0.59105741334765349</v>
      </c>
    </row>
    <row r="26733" spans="1:3" x14ac:dyDescent="0.25">
      <c r="A26733" t="s">
        <v>96807</v>
      </c>
      <c r="B26733" t="s">
        <v>96809</v>
      </c>
      <c r="C26733">
        <f ca="1">RAND()</f>
        <v>0.90642356105677024</v>
      </c>
    </row>
    <row r="26734" spans="1:3" x14ac:dyDescent="0.25">
      <c r="A26734" t="s">
        <v>73946</v>
      </c>
      <c r="B26734" t="s">
        <v>73932</v>
      </c>
      <c r="C26734">
        <f ca="1">RAND()</f>
        <v>0.13253907907754048</v>
      </c>
    </row>
    <row r="26735" spans="1:3" x14ac:dyDescent="0.25">
      <c r="A26735" t="s">
        <v>45275</v>
      </c>
      <c r="B26735" t="s">
        <v>45276</v>
      </c>
      <c r="C26735">
        <f ca="1">RAND()</f>
        <v>0.24281700599620493</v>
      </c>
    </row>
    <row r="26736" spans="1:3" x14ac:dyDescent="0.25">
      <c r="A26736" t="s">
        <v>18655</v>
      </c>
      <c r="B26736" t="s">
        <v>18656</v>
      </c>
      <c r="C26736">
        <f ca="1">RAND()</f>
        <v>0.78738986354396656</v>
      </c>
    </row>
    <row r="26737" spans="1:3" x14ac:dyDescent="0.25">
      <c r="A26737" t="s">
        <v>15685</v>
      </c>
      <c r="B26737" t="s">
        <v>15686</v>
      </c>
      <c r="C26737">
        <f ca="1">RAND()</f>
        <v>0.41739782194429809</v>
      </c>
    </row>
    <row r="26738" spans="1:3" x14ac:dyDescent="0.25">
      <c r="A26738" t="s">
        <v>29669</v>
      </c>
      <c r="B26738" t="s">
        <v>29670</v>
      </c>
      <c r="C26738">
        <f ca="1">RAND()</f>
        <v>0.39102460444427622</v>
      </c>
    </row>
    <row r="26739" spans="1:3" x14ac:dyDescent="0.25">
      <c r="A26739" t="s">
        <v>67148</v>
      </c>
      <c r="B26739" t="s">
        <v>67149</v>
      </c>
      <c r="C26739">
        <f ca="1">RAND()</f>
        <v>0.21752352767657168</v>
      </c>
    </row>
    <row r="26740" spans="1:3" x14ac:dyDescent="0.25">
      <c r="A26740" t="s">
        <v>5351</v>
      </c>
      <c r="B26740" t="s">
        <v>5352</v>
      </c>
      <c r="C26740">
        <f ca="1">RAND()</f>
        <v>0.98519699546470019</v>
      </c>
    </row>
    <row r="26741" spans="1:3" x14ac:dyDescent="0.25">
      <c r="A26741" t="s">
        <v>2520</v>
      </c>
      <c r="B26741" t="s">
        <v>2523</v>
      </c>
      <c r="C26741">
        <f ca="1">RAND()</f>
        <v>0.30279044607617289</v>
      </c>
    </row>
    <row r="26742" spans="1:3" x14ac:dyDescent="0.25">
      <c r="A26742" t="s">
        <v>27557</v>
      </c>
      <c r="B26742" t="s">
        <v>27558</v>
      </c>
      <c r="C26742">
        <f ca="1">RAND()</f>
        <v>0.60899592162284266</v>
      </c>
    </row>
    <row r="26743" spans="1:3" x14ac:dyDescent="0.25">
      <c r="A26743" t="s">
        <v>88410</v>
      </c>
      <c r="B26743" t="s">
        <v>88411</v>
      </c>
      <c r="C26743">
        <f ca="1">RAND()</f>
        <v>0.66375505351902253</v>
      </c>
    </row>
    <row r="26744" spans="1:3" x14ac:dyDescent="0.25">
      <c r="A26744" t="s">
        <v>45222</v>
      </c>
      <c r="B26744" t="s">
        <v>45223</v>
      </c>
      <c r="C26744">
        <f ca="1">RAND()</f>
        <v>0.92761996163401039</v>
      </c>
    </row>
    <row r="26745" spans="1:3" x14ac:dyDescent="0.25">
      <c r="A26745" t="s">
        <v>25535</v>
      </c>
      <c r="B26745" t="s">
        <v>25536</v>
      </c>
      <c r="C26745">
        <f ca="1">RAND()</f>
        <v>0.78519864451699717</v>
      </c>
    </row>
    <row r="26746" spans="1:3" x14ac:dyDescent="0.25">
      <c r="A26746" t="s">
        <v>46765</v>
      </c>
      <c r="B26746" t="s">
        <v>46766</v>
      </c>
      <c r="C26746">
        <f ca="1">RAND()</f>
        <v>0.53548591308917715</v>
      </c>
    </row>
    <row r="26747" spans="1:3" x14ac:dyDescent="0.25">
      <c r="A26747" t="s">
        <v>578</v>
      </c>
      <c r="B26747" t="s">
        <v>581</v>
      </c>
      <c r="C26747">
        <f ca="1">RAND()</f>
        <v>0.32488603549726636</v>
      </c>
    </row>
    <row r="26748" spans="1:3" x14ac:dyDescent="0.25">
      <c r="A26748" t="s">
        <v>72947</v>
      </c>
      <c r="B26748" t="s">
        <v>72951</v>
      </c>
      <c r="C26748">
        <f ca="1">RAND()</f>
        <v>0.81997449665282007</v>
      </c>
    </row>
    <row r="26749" spans="1:3" x14ac:dyDescent="0.25">
      <c r="A26749" t="s">
        <v>7074</v>
      </c>
      <c r="B26749" t="s">
        <v>7075</v>
      </c>
      <c r="C26749">
        <f ca="1">RAND()</f>
        <v>0.53867210783308106</v>
      </c>
    </row>
    <row r="26750" spans="1:3" x14ac:dyDescent="0.25">
      <c r="A26750" t="s">
        <v>1905</v>
      </c>
      <c r="B26750" t="s">
        <v>1909</v>
      </c>
      <c r="C26750">
        <f ca="1">RAND()</f>
        <v>0.7078358155213631</v>
      </c>
    </row>
    <row r="26751" spans="1:3" x14ac:dyDescent="0.25">
      <c r="A26751" t="s">
        <v>84576</v>
      </c>
      <c r="B26751" t="s">
        <v>84571</v>
      </c>
      <c r="C26751">
        <f ca="1">RAND()</f>
        <v>0.38916549786823884</v>
      </c>
    </row>
    <row r="26752" spans="1:3" x14ac:dyDescent="0.25">
      <c r="A26752" t="s">
        <v>36210</v>
      </c>
      <c r="B26752" t="s">
        <v>36212</v>
      </c>
      <c r="C26752">
        <f ca="1">RAND()</f>
        <v>0.9147456232470762</v>
      </c>
    </row>
    <row r="26753" spans="1:3" x14ac:dyDescent="0.25">
      <c r="A26753" t="s">
        <v>58665</v>
      </c>
      <c r="B26753" t="s">
        <v>58666</v>
      </c>
      <c r="C26753">
        <f ca="1">RAND()</f>
        <v>0.29209862070418813</v>
      </c>
    </row>
    <row r="26754" spans="1:3" x14ac:dyDescent="0.25">
      <c r="A26754" t="s">
        <v>25946</v>
      </c>
      <c r="B26754" t="s">
        <v>25947</v>
      </c>
      <c r="C26754">
        <f ca="1">RAND()</f>
        <v>0.88865567180686811</v>
      </c>
    </row>
    <row r="26755" spans="1:3" x14ac:dyDescent="0.25">
      <c r="A26755" t="s">
        <v>3197</v>
      </c>
      <c r="B26755" t="s">
        <v>3201</v>
      </c>
      <c r="C26755">
        <f ca="1">RAND()</f>
        <v>0.27674376687738389</v>
      </c>
    </row>
    <row r="26756" spans="1:3" x14ac:dyDescent="0.25">
      <c r="A26756" t="s">
        <v>101395</v>
      </c>
      <c r="B26756" t="s">
        <v>101398</v>
      </c>
      <c r="C26756">
        <f ca="1">RAND()</f>
        <v>0.62621698674895365</v>
      </c>
    </row>
    <row r="26757" spans="1:3" x14ac:dyDescent="0.25">
      <c r="A26757" t="s">
        <v>86409</v>
      </c>
      <c r="B26757" t="s">
        <v>86410</v>
      </c>
      <c r="C26757">
        <f ca="1">RAND()</f>
        <v>0.85752499697037543</v>
      </c>
    </row>
    <row r="26758" spans="1:3" x14ac:dyDescent="0.25">
      <c r="A26758" t="s">
        <v>808</v>
      </c>
      <c r="B26758" t="s">
        <v>809</v>
      </c>
      <c r="C26758">
        <f ca="1">RAND()</f>
        <v>0.92846268307689694</v>
      </c>
    </row>
    <row r="26759" spans="1:3" x14ac:dyDescent="0.25">
      <c r="A26759" t="s">
        <v>424</v>
      </c>
      <c r="B26759" t="s">
        <v>426</v>
      </c>
      <c r="C26759">
        <f ca="1">RAND()</f>
        <v>0.26471048197543634</v>
      </c>
    </row>
    <row r="26760" spans="1:3" x14ac:dyDescent="0.25">
      <c r="A26760" t="s">
        <v>48849</v>
      </c>
      <c r="B26760" t="s">
        <v>48850</v>
      </c>
      <c r="C26760">
        <f ca="1">RAND()</f>
        <v>0.99676013322263679</v>
      </c>
    </row>
    <row r="26761" spans="1:3" x14ac:dyDescent="0.25">
      <c r="A26761" t="s">
        <v>88384</v>
      </c>
      <c r="B26761" t="s">
        <v>88387</v>
      </c>
      <c r="C26761">
        <f ca="1">RAND()</f>
        <v>0.77099170439961129</v>
      </c>
    </row>
    <row r="26762" spans="1:3" x14ac:dyDescent="0.25">
      <c r="A26762" t="s">
        <v>2389</v>
      </c>
      <c r="B26762" t="s">
        <v>2390</v>
      </c>
      <c r="C26762">
        <f ca="1">RAND()</f>
        <v>0.92803464222634979</v>
      </c>
    </row>
    <row r="26763" spans="1:3" x14ac:dyDescent="0.25">
      <c r="A26763" t="s">
        <v>51649</v>
      </c>
      <c r="B26763" t="s">
        <v>51650</v>
      </c>
      <c r="C26763">
        <f ca="1">RAND()</f>
        <v>0.68047400138175829</v>
      </c>
    </row>
    <row r="26764" spans="1:3" x14ac:dyDescent="0.25">
      <c r="A26764" t="s">
        <v>35721</v>
      </c>
      <c r="B26764" t="s">
        <v>35722</v>
      </c>
      <c r="C26764">
        <f ca="1">RAND()</f>
        <v>0.7231318080008623</v>
      </c>
    </row>
    <row r="26765" spans="1:3" x14ac:dyDescent="0.25">
      <c r="A26765" t="s">
        <v>60952</v>
      </c>
      <c r="B26765" t="s">
        <v>60924</v>
      </c>
      <c r="C26765">
        <f ca="1">RAND()</f>
        <v>0.39368039818128775</v>
      </c>
    </row>
    <row r="26766" spans="1:3" x14ac:dyDescent="0.25">
      <c r="A26766" t="s">
        <v>39624</v>
      </c>
      <c r="B26766" t="s">
        <v>39625</v>
      </c>
      <c r="C26766">
        <f ca="1">RAND()</f>
        <v>0.85735151541378385</v>
      </c>
    </row>
    <row r="26767" spans="1:3" x14ac:dyDescent="0.25">
      <c r="A26767" t="s">
        <v>79975</v>
      </c>
      <c r="B26767" t="s">
        <v>20328</v>
      </c>
      <c r="C26767">
        <f ca="1">RAND()</f>
        <v>0.83555056256404003</v>
      </c>
    </row>
    <row r="26768" spans="1:3" x14ac:dyDescent="0.25">
      <c r="A26768" t="s">
        <v>67196</v>
      </c>
      <c r="B26768" t="s">
        <v>67197</v>
      </c>
      <c r="C26768">
        <f ca="1">RAND()</f>
        <v>0.50744721332820819</v>
      </c>
    </row>
    <row r="26769" spans="1:3" x14ac:dyDescent="0.25">
      <c r="A26769" t="s">
        <v>40483</v>
      </c>
      <c r="B26769" t="s">
        <v>40098</v>
      </c>
      <c r="C26769">
        <f ca="1">RAND()</f>
        <v>0.94384892058182235</v>
      </c>
    </row>
    <row r="26770" spans="1:3" x14ac:dyDescent="0.25">
      <c r="A26770" t="s">
        <v>31329</v>
      </c>
      <c r="B26770" t="s">
        <v>31330</v>
      </c>
      <c r="C26770">
        <f ca="1">RAND()</f>
        <v>0.3468074151523739</v>
      </c>
    </row>
    <row r="26771" spans="1:3" x14ac:dyDescent="0.25">
      <c r="A26771" t="s">
        <v>57839</v>
      </c>
      <c r="B26771" t="s">
        <v>57840</v>
      </c>
      <c r="C26771">
        <f ca="1">RAND()</f>
        <v>7.8490674237191693E-2</v>
      </c>
    </row>
    <row r="26772" spans="1:3" x14ac:dyDescent="0.25">
      <c r="A26772" t="s">
        <v>91746</v>
      </c>
      <c r="B26772" t="s">
        <v>91750</v>
      </c>
      <c r="C26772">
        <f ca="1">RAND()</f>
        <v>0.16635083872516077</v>
      </c>
    </row>
    <row r="26773" spans="1:3" x14ac:dyDescent="0.25">
      <c r="A26773" t="s">
        <v>79890</v>
      </c>
      <c r="B26773" t="s">
        <v>79891</v>
      </c>
      <c r="C26773">
        <f ca="1">RAND()</f>
        <v>0.6437530588859991</v>
      </c>
    </row>
    <row r="26774" spans="1:3" x14ac:dyDescent="0.25">
      <c r="A26774" t="s">
        <v>5031</v>
      </c>
      <c r="B26774" t="s">
        <v>5032</v>
      </c>
      <c r="C26774">
        <f ca="1">RAND()</f>
        <v>0.56306869654416747</v>
      </c>
    </row>
    <row r="26775" spans="1:3" x14ac:dyDescent="0.25">
      <c r="A26775" t="s">
        <v>61116</v>
      </c>
      <c r="B26775" t="s">
        <v>61118</v>
      </c>
      <c r="C26775">
        <f ca="1">RAND()</f>
        <v>0.504808796270791</v>
      </c>
    </row>
    <row r="26776" spans="1:3" x14ac:dyDescent="0.25">
      <c r="A26776" t="s">
        <v>37255</v>
      </c>
      <c r="B26776" t="s">
        <v>37250</v>
      </c>
      <c r="C26776">
        <f ca="1">RAND()</f>
        <v>0.89352492906605885</v>
      </c>
    </row>
    <row r="26777" spans="1:3" x14ac:dyDescent="0.25">
      <c r="A26777" t="s">
        <v>55276</v>
      </c>
      <c r="B26777" t="s">
        <v>55070</v>
      </c>
      <c r="C26777">
        <f ca="1">RAND()</f>
        <v>0.60009315235565386</v>
      </c>
    </row>
    <row r="26778" spans="1:3" x14ac:dyDescent="0.25">
      <c r="A26778" t="s">
        <v>73198</v>
      </c>
      <c r="B26778" t="s">
        <v>73200</v>
      </c>
      <c r="C26778">
        <f ca="1">RAND()</f>
        <v>0.74717530753054562</v>
      </c>
    </row>
    <row r="26779" spans="1:3" x14ac:dyDescent="0.25">
      <c r="A26779" t="s">
        <v>14222</v>
      </c>
      <c r="B26779" t="s">
        <v>14188</v>
      </c>
      <c r="C26779">
        <f ca="1">RAND()</f>
        <v>0.93565931160590066</v>
      </c>
    </row>
    <row r="26780" spans="1:3" x14ac:dyDescent="0.25">
      <c r="A26780" t="s">
        <v>83169</v>
      </c>
      <c r="B26780" t="s">
        <v>83170</v>
      </c>
      <c r="C26780">
        <f ca="1">RAND()</f>
        <v>0.86847378186277568</v>
      </c>
    </row>
    <row r="26781" spans="1:3" x14ac:dyDescent="0.25">
      <c r="A26781" t="s">
        <v>82659</v>
      </c>
      <c r="B26781" t="s">
        <v>82660</v>
      </c>
      <c r="C26781">
        <f ca="1">RAND()</f>
        <v>0.39824649356682418</v>
      </c>
    </row>
    <row r="26782" spans="1:3" x14ac:dyDescent="0.25">
      <c r="A26782" t="s">
        <v>49139</v>
      </c>
      <c r="B26782" t="s">
        <v>49140</v>
      </c>
      <c r="C26782">
        <f ca="1">RAND()</f>
        <v>0.88340420244380546</v>
      </c>
    </row>
    <row r="26783" spans="1:3" x14ac:dyDescent="0.25">
      <c r="A26783" t="s">
        <v>4842</v>
      </c>
      <c r="B26783" t="s">
        <v>4843</v>
      </c>
      <c r="C26783">
        <f ca="1">RAND()</f>
        <v>0.45466579280871611</v>
      </c>
    </row>
    <row r="26784" spans="1:3" x14ac:dyDescent="0.25">
      <c r="A26784" t="s">
        <v>60498</v>
      </c>
      <c r="B26784" t="s">
        <v>60499</v>
      </c>
      <c r="C26784">
        <f ca="1">RAND()</f>
        <v>0.99761587253585493</v>
      </c>
    </row>
    <row r="26785" spans="1:3" x14ac:dyDescent="0.25">
      <c r="A26785" t="s">
        <v>3028</v>
      </c>
      <c r="B26785" t="s">
        <v>3029</v>
      </c>
      <c r="C26785">
        <f ca="1">RAND()</f>
        <v>0.87113519426196995</v>
      </c>
    </row>
    <row r="26786" spans="1:3" x14ac:dyDescent="0.25">
      <c r="A26786" t="s">
        <v>16579</v>
      </c>
      <c r="B26786" t="s">
        <v>16580</v>
      </c>
      <c r="C26786">
        <f ca="1">RAND()</f>
        <v>0.95620943197307329</v>
      </c>
    </row>
    <row r="26787" spans="1:3" x14ac:dyDescent="0.25">
      <c r="A26787" t="s">
        <v>29830</v>
      </c>
      <c r="B26787" t="s">
        <v>29828</v>
      </c>
      <c r="C26787">
        <f ca="1">RAND()</f>
        <v>0.49019635385731108</v>
      </c>
    </row>
    <row r="26788" spans="1:3" x14ac:dyDescent="0.25">
      <c r="A26788" t="s">
        <v>57813</v>
      </c>
      <c r="B26788" t="s">
        <v>57814</v>
      </c>
      <c r="C26788">
        <f ca="1">RAND()</f>
        <v>0.55296879614221583</v>
      </c>
    </row>
    <row r="26789" spans="1:3" x14ac:dyDescent="0.25">
      <c r="A26789" t="s">
        <v>42428</v>
      </c>
      <c r="B26789" t="s">
        <v>42429</v>
      </c>
      <c r="C26789">
        <f ca="1">RAND()</f>
        <v>0.66492343239726581</v>
      </c>
    </row>
    <row r="26790" spans="1:3" x14ac:dyDescent="0.25">
      <c r="A26790" t="s">
        <v>15593</v>
      </c>
      <c r="B26790" t="s">
        <v>15594</v>
      </c>
      <c r="C26790">
        <f ca="1">RAND()</f>
        <v>0.34687566315054152</v>
      </c>
    </row>
    <row r="26791" spans="1:3" x14ac:dyDescent="0.25">
      <c r="A26791" t="s">
        <v>23331</v>
      </c>
      <c r="B26791" t="s">
        <v>23332</v>
      </c>
      <c r="C26791">
        <f ca="1">RAND()</f>
        <v>0.48353043596610545</v>
      </c>
    </row>
    <row r="26792" spans="1:3" x14ac:dyDescent="0.25">
      <c r="A26792" t="s">
        <v>32175</v>
      </c>
      <c r="B26792" t="s">
        <v>32176</v>
      </c>
      <c r="C26792">
        <f ca="1">RAND()</f>
        <v>0.83054612726219457</v>
      </c>
    </row>
    <row r="26793" spans="1:3" x14ac:dyDescent="0.25">
      <c r="A26793" t="s">
        <v>73729</v>
      </c>
      <c r="B26793" t="s">
        <v>73730</v>
      </c>
      <c r="C26793">
        <f ca="1">RAND()</f>
        <v>0.75787564325333034</v>
      </c>
    </row>
    <row r="26794" spans="1:3" x14ac:dyDescent="0.25">
      <c r="A26794" t="s">
        <v>62731</v>
      </c>
      <c r="B26794" t="s">
        <v>62732</v>
      </c>
      <c r="C26794">
        <f ca="1">RAND()</f>
        <v>5.012779805166423E-2</v>
      </c>
    </row>
    <row r="26795" spans="1:3" x14ac:dyDescent="0.25">
      <c r="A26795" t="s">
        <v>44774</v>
      </c>
      <c r="B26795" t="s">
        <v>44761</v>
      </c>
      <c r="C26795">
        <f ca="1">RAND()</f>
        <v>0.8240236720305214</v>
      </c>
    </row>
    <row r="26796" spans="1:3" x14ac:dyDescent="0.25">
      <c r="A26796" t="s">
        <v>75447</v>
      </c>
      <c r="B26796" t="s">
        <v>75446</v>
      </c>
      <c r="C26796">
        <f ca="1">RAND()</f>
        <v>0.40474037643278249</v>
      </c>
    </row>
    <row r="26797" spans="1:3" x14ac:dyDescent="0.25">
      <c r="A26797" t="s">
        <v>64050</v>
      </c>
      <c r="B26797" t="s">
        <v>64048</v>
      </c>
      <c r="C26797">
        <f ca="1">RAND()</f>
        <v>0.1205082008478765</v>
      </c>
    </row>
    <row r="26798" spans="1:3" x14ac:dyDescent="0.25">
      <c r="A26798" t="s">
        <v>68056</v>
      </c>
      <c r="B26798" t="s">
        <v>68057</v>
      </c>
      <c r="C26798">
        <f ca="1">RAND()</f>
        <v>0.11760648428437248</v>
      </c>
    </row>
    <row r="26799" spans="1:3" x14ac:dyDescent="0.25">
      <c r="A26799" t="s">
        <v>3290</v>
      </c>
      <c r="B26799" t="s">
        <v>3291</v>
      </c>
      <c r="C26799">
        <f ca="1">RAND()</f>
        <v>9.8582401026052757E-3</v>
      </c>
    </row>
    <row r="26800" spans="1:3" x14ac:dyDescent="0.25">
      <c r="A26800" t="s">
        <v>93782</v>
      </c>
      <c r="B26800" t="s">
        <v>93783</v>
      </c>
      <c r="C26800">
        <f ca="1">RAND()</f>
        <v>0.62282533892746328</v>
      </c>
    </row>
    <row r="26801" spans="1:3" x14ac:dyDescent="0.25">
      <c r="A26801" t="s">
        <v>25614</v>
      </c>
      <c r="B26801" t="s">
        <v>25615</v>
      </c>
      <c r="C26801">
        <f ca="1">RAND()</f>
        <v>0.3697338740702204</v>
      </c>
    </row>
    <row r="26802" spans="1:3" x14ac:dyDescent="0.25">
      <c r="A26802" t="s">
        <v>69754</v>
      </c>
      <c r="B26802" t="s">
        <v>69755</v>
      </c>
      <c r="C26802">
        <f ca="1">RAND()</f>
        <v>0.63387166055982869</v>
      </c>
    </row>
    <row r="26803" spans="1:3" x14ac:dyDescent="0.25">
      <c r="A26803" t="s">
        <v>82742</v>
      </c>
      <c r="B26803" t="s">
        <v>82743</v>
      </c>
      <c r="C26803">
        <f ca="1">RAND()</f>
        <v>1.8745805799068371E-2</v>
      </c>
    </row>
    <row r="26804" spans="1:3" x14ac:dyDescent="0.25">
      <c r="A26804" t="s">
        <v>26967</v>
      </c>
      <c r="B26804" t="s">
        <v>26966</v>
      </c>
      <c r="C26804">
        <f ca="1">RAND()</f>
        <v>0.56718597245788671</v>
      </c>
    </row>
    <row r="26805" spans="1:3" x14ac:dyDescent="0.25">
      <c r="A26805" t="s">
        <v>26965</v>
      </c>
      <c r="B26805" t="s">
        <v>26966</v>
      </c>
      <c r="C26805">
        <f ca="1">RAND()</f>
        <v>0.9384840122516942</v>
      </c>
    </row>
    <row r="26806" spans="1:3" x14ac:dyDescent="0.25">
      <c r="A26806" t="s">
        <v>23073</v>
      </c>
      <c r="B26806" t="s">
        <v>23074</v>
      </c>
      <c r="C26806">
        <f ca="1">RAND()</f>
        <v>0.67366062937939075</v>
      </c>
    </row>
    <row r="26807" spans="1:3" x14ac:dyDescent="0.25">
      <c r="A26807" t="s">
        <v>695</v>
      </c>
      <c r="B26807" t="s">
        <v>698</v>
      </c>
      <c r="C26807">
        <f ca="1">RAND()</f>
        <v>7.0278692351752547E-2</v>
      </c>
    </row>
    <row r="26808" spans="1:3" x14ac:dyDescent="0.25">
      <c r="A26808" t="s">
        <v>82688</v>
      </c>
      <c r="B26808" t="s">
        <v>82689</v>
      </c>
      <c r="C26808">
        <f ca="1">RAND()</f>
        <v>7.0704964595360131E-2</v>
      </c>
    </row>
    <row r="26809" spans="1:3" x14ac:dyDescent="0.25">
      <c r="A26809" t="s">
        <v>62409</v>
      </c>
      <c r="B26809" t="s">
        <v>62410</v>
      </c>
      <c r="C26809">
        <f ca="1">RAND()</f>
        <v>0.6188458102945833</v>
      </c>
    </row>
    <row r="26810" spans="1:3" x14ac:dyDescent="0.25">
      <c r="A26810" t="s">
        <v>35590</v>
      </c>
      <c r="B26810" t="s">
        <v>35435</v>
      </c>
      <c r="C26810">
        <f ca="1">RAND()</f>
        <v>0.1945534516039279</v>
      </c>
    </row>
    <row r="26811" spans="1:3" x14ac:dyDescent="0.25">
      <c r="A26811" t="s">
        <v>97867</v>
      </c>
      <c r="B26811" t="s">
        <v>97869</v>
      </c>
      <c r="C26811">
        <f ca="1">RAND()</f>
        <v>0.2562280633039582</v>
      </c>
    </row>
    <row r="26812" spans="1:3" x14ac:dyDescent="0.25">
      <c r="A26812" t="s">
        <v>85549</v>
      </c>
      <c r="B26812" t="s">
        <v>85550</v>
      </c>
      <c r="C26812">
        <f ca="1">RAND()</f>
        <v>0.57548083602141142</v>
      </c>
    </row>
    <row r="26813" spans="1:3" x14ac:dyDescent="0.25">
      <c r="A26813" t="s">
        <v>24066</v>
      </c>
      <c r="B26813" t="s">
        <v>24067</v>
      </c>
      <c r="C26813">
        <f ca="1">RAND()</f>
        <v>0.48440208562106812</v>
      </c>
    </row>
    <row r="26814" spans="1:3" x14ac:dyDescent="0.25">
      <c r="A26814" t="s">
        <v>94281</v>
      </c>
      <c r="B26814" t="s">
        <v>94282</v>
      </c>
      <c r="C26814">
        <f ca="1">RAND()</f>
        <v>0.73616589337157257</v>
      </c>
    </row>
    <row r="26815" spans="1:3" x14ac:dyDescent="0.25">
      <c r="A26815" t="s">
        <v>71040</v>
      </c>
      <c r="B26815" t="s">
        <v>71041</v>
      </c>
      <c r="C26815">
        <f ca="1">RAND()</f>
        <v>0.13357139185006028</v>
      </c>
    </row>
    <row r="26816" spans="1:3" x14ac:dyDescent="0.25">
      <c r="A26816" t="s">
        <v>63899</v>
      </c>
      <c r="B26816" t="s">
        <v>63900</v>
      </c>
      <c r="C26816">
        <f ca="1">RAND()</f>
        <v>4.8760993993210433E-2</v>
      </c>
    </row>
    <row r="26817" spans="1:3" x14ac:dyDescent="0.25">
      <c r="A26817" t="s">
        <v>90836</v>
      </c>
      <c r="B26817" t="s">
        <v>90842</v>
      </c>
      <c r="C26817">
        <f ca="1">RAND()</f>
        <v>0.71392253295826014</v>
      </c>
    </row>
    <row r="26818" spans="1:3" x14ac:dyDescent="0.25">
      <c r="A26818" t="s">
        <v>90865</v>
      </c>
      <c r="B26818" t="s">
        <v>90866</v>
      </c>
      <c r="C26818">
        <f ca="1">RAND()</f>
        <v>0.6706156661570859</v>
      </c>
    </row>
    <row r="26819" spans="1:3" x14ac:dyDescent="0.25">
      <c r="A26819" t="s">
        <v>101575</v>
      </c>
      <c r="B26819" t="s">
        <v>101581</v>
      </c>
      <c r="C26819">
        <f ca="1">RAND()</f>
        <v>0.16820853664007374</v>
      </c>
    </row>
    <row r="26820" spans="1:3" x14ac:dyDescent="0.25">
      <c r="A26820" t="s">
        <v>39795</v>
      </c>
      <c r="B26820" t="s">
        <v>39779</v>
      </c>
      <c r="C26820">
        <f ca="1">RAND()</f>
        <v>3.6822121202047975E-2</v>
      </c>
    </row>
    <row r="26821" spans="1:3" x14ac:dyDescent="0.25">
      <c r="A26821" t="s">
        <v>62398</v>
      </c>
      <c r="B26821" t="s">
        <v>62399</v>
      </c>
      <c r="C26821">
        <f ca="1">RAND()</f>
        <v>0.11016685306337604</v>
      </c>
    </row>
    <row r="26822" spans="1:3" x14ac:dyDescent="0.25">
      <c r="A26822" t="s">
        <v>13401</v>
      </c>
      <c r="B26822" t="s">
        <v>13404</v>
      </c>
      <c r="C26822">
        <f ca="1">RAND()</f>
        <v>0.76183032542972717</v>
      </c>
    </row>
    <row r="26823" spans="1:3" x14ac:dyDescent="0.25">
      <c r="A26823" t="s">
        <v>14494</v>
      </c>
      <c r="B26823" t="s">
        <v>14495</v>
      </c>
      <c r="C26823">
        <f ca="1">RAND()</f>
        <v>0.50977230374411941</v>
      </c>
    </row>
    <row r="26824" spans="1:3" x14ac:dyDescent="0.25">
      <c r="A26824" t="s">
        <v>66968</v>
      </c>
      <c r="B26824" t="s">
        <v>66970</v>
      </c>
      <c r="C26824">
        <f ca="1">RAND()</f>
        <v>8.1373520269012345E-2</v>
      </c>
    </row>
    <row r="26825" spans="1:3" x14ac:dyDescent="0.25">
      <c r="A26825" t="s">
        <v>18257</v>
      </c>
      <c r="B26825" t="s">
        <v>18084</v>
      </c>
      <c r="C26825">
        <f ca="1">RAND()</f>
        <v>0.71651336007599353</v>
      </c>
    </row>
    <row r="26826" spans="1:3" x14ac:dyDescent="0.25">
      <c r="A26826" t="s">
        <v>85006</v>
      </c>
      <c r="B26826" t="s">
        <v>85007</v>
      </c>
      <c r="C26826">
        <f ca="1">RAND()</f>
        <v>0.27901742951216901</v>
      </c>
    </row>
    <row r="26827" spans="1:3" x14ac:dyDescent="0.25">
      <c r="A26827" t="s">
        <v>9704</v>
      </c>
      <c r="B26827" t="s">
        <v>9705</v>
      </c>
      <c r="C26827">
        <f ca="1">RAND()</f>
        <v>0.95267365509491198</v>
      </c>
    </row>
    <row r="26828" spans="1:3" x14ac:dyDescent="0.25">
      <c r="A26828" t="s">
        <v>33309</v>
      </c>
      <c r="B26828" t="s">
        <v>33310</v>
      </c>
      <c r="C26828">
        <f ca="1">RAND()</f>
        <v>0.6132479946714251</v>
      </c>
    </row>
    <row r="26829" spans="1:3" x14ac:dyDescent="0.25">
      <c r="A26829" t="s">
        <v>5411</v>
      </c>
      <c r="B26829" t="s">
        <v>5412</v>
      </c>
      <c r="C26829">
        <f ca="1">RAND()</f>
        <v>0.86044251407421479</v>
      </c>
    </row>
    <row r="26830" spans="1:3" x14ac:dyDescent="0.25">
      <c r="A26830" t="s">
        <v>95233</v>
      </c>
      <c r="B26830" t="s">
        <v>95237</v>
      </c>
      <c r="C26830">
        <f ca="1">RAND()</f>
        <v>0.18970740458399449</v>
      </c>
    </row>
    <row r="26831" spans="1:3" x14ac:dyDescent="0.25">
      <c r="A26831" t="s">
        <v>63116</v>
      </c>
      <c r="B26831" t="s">
        <v>63119</v>
      </c>
      <c r="C26831">
        <f ca="1">RAND()</f>
        <v>0.94560885470225753</v>
      </c>
    </row>
    <row r="26832" spans="1:3" x14ac:dyDescent="0.25">
      <c r="A26832" t="s">
        <v>101165</v>
      </c>
      <c r="B26832" t="s">
        <v>101167</v>
      </c>
      <c r="C26832">
        <f ca="1">RAND()</f>
        <v>0.33663292026032243</v>
      </c>
    </row>
    <row r="26833" spans="1:3" x14ac:dyDescent="0.25">
      <c r="A26833" t="s">
        <v>25997</v>
      </c>
      <c r="B26833" t="s">
        <v>25998</v>
      </c>
      <c r="C26833">
        <f ca="1">RAND()</f>
        <v>0.94622691716058738</v>
      </c>
    </row>
    <row r="26834" spans="1:3" x14ac:dyDescent="0.25">
      <c r="A26834" t="s">
        <v>90504</v>
      </c>
      <c r="B26834" t="s">
        <v>90506</v>
      </c>
      <c r="C26834">
        <f ca="1">RAND()</f>
        <v>0.5163404084654718</v>
      </c>
    </row>
    <row r="26835" spans="1:3" x14ac:dyDescent="0.25">
      <c r="A26835" t="s">
        <v>44463</v>
      </c>
      <c r="B26835" t="s">
        <v>44464</v>
      </c>
      <c r="C26835">
        <f ca="1">RAND()</f>
        <v>0.26064880610208596</v>
      </c>
    </row>
    <row r="26836" spans="1:3" x14ac:dyDescent="0.25">
      <c r="A26836" t="s">
        <v>54704</v>
      </c>
      <c r="B26836" t="s">
        <v>54705</v>
      </c>
      <c r="C26836">
        <f ca="1">RAND()</f>
        <v>0.96939265215796511</v>
      </c>
    </row>
    <row r="26837" spans="1:3" x14ac:dyDescent="0.25">
      <c r="A26837" t="s">
        <v>60431</v>
      </c>
      <c r="B26837" t="s">
        <v>60434</v>
      </c>
      <c r="C26837">
        <f ca="1">RAND()</f>
        <v>0.17209168484068549</v>
      </c>
    </row>
    <row r="26838" spans="1:3" x14ac:dyDescent="0.25">
      <c r="A26838" t="s">
        <v>86683</v>
      </c>
      <c r="B26838" t="s">
        <v>86685</v>
      </c>
      <c r="C26838">
        <f ca="1">RAND()</f>
        <v>0.64528557462144376</v>
      </c>
    </row>
    <row r="26839" spans="1:3" x14ac:dyDescent="0.25">
      <c r="A26839" t="s">
        <v>354</v>
      </c>
      <c r="B26839" t="s">
        <v>355</v>
      </c>
      <c r="C26839">
        <f ca="1">RAND()</f>
        <v>0.89116026177657881</v>
      </c>
    </row>
    <row r="26840" spans="1:3" x14ac:dyDescent="0.25">
      <c r="A26840" t="s">
        <v>19751</v>
      </c>
      <c r="B26840" t="s">
        <v>19752</v>
      </c>
      <c r="C26840">
        <f ca="1">RAND()</f>
        <v>0.49633545516418565</v>
      </c>
    </row>
    <row r="26841" spans="1:3" x14ac:dyDescent="0.25">
      <c r="A26841" t="s">
        <v>13363</v>
      </c>
      <c r="B26841" t="s">
        <v>13331</v>
      </c>
      <c r="C26841">
        <f ca="1">RAND()</f>
        <v>0.96504768108300198</v>
      </c>
    </row>
    <row r="26842" spans="1:3" x14ac:dyDescent="0.25">
      <c r="A26842" t="s">
        <v>58361</v>
      </c>
      <c r="B26842" t="s">
        <v>58363</v>
      </c>
      <c r="C26842">
        <f ca="1">RAND()</f>
        <v>0.8665204974913242</v>
      </c>
    </row>
    <row r="26843" spans="1:3" x14ac:dyDescent="0.25">
      <c r="A26843" t="s">
        <v>66772</v>
      </c>
      <c r="B26843" t="s">
        <v>66773</v>
      </c>
      <c r="C26843">
        <f ca="1">RAND()</f>
        <v>4.3830638213106066E-2</v>
      </c>
    </row>
    <row r="26844" spans="1:3" x14ac:dyDescent="0.25">
      <c r="A26844" t="s">
        <v>21070</v>
      </c>
      <c r="B26844" t="s">
        <v>21066</v>
      </c>
      <c r="C26844">
        <f ca="1">RAND()</f>
        <v>0.20001734614077959</v>
      </c>
    </row>
    <row r="26845" spans="1:3" x14ac:dyDescent="0.25">
      <c r="A26845" t="s">
        <v>4488</v>
      </c>
      <c r="B26845" t="s">
        <v>3570</v>
      </c>
      <c r="C26845">
        <f ca="1">RAND()</f>
        <v>0.58852956063867445</v>
      </c>
    </row>
    <row r="26846" spans="1:3" x14ac:dyDescent="0.25">
      <c r="A26846" t="s">
        <v>40785</v>
      </c>
      <c r="B26846" t="s">
        <v>40787</v>
      </c>
      <c r="C26846">
        <f ca="1">RAND()</f>
        <v>0.79305641949506389</v>
      </c>
    </row>
    <row r="26847" spans="1:3" x14ac:dyDescent="0.25">
      <c r="A26847" t="s">
        <v>53348</v>
      </c>
      <c r="B26847" t="s">
        <v>53350</v>
      </c>
      <c r="C26847">
        <f ca="1">RAND()</f>
        <v>0.23068751965372924</v>
      </c>
    </row>
    <row r="26848" spans="1:3" x14ac:dyDescent="0.25">
      <c r="A26848" t="s">
        <v>49674</v>
      </c>
      <c r="B26848" t="s">
        <v>49659</v>
      </c>
      <c r="C26848">
        <f ca="1">RAND()</f>
        <v>0.11357644933045297</v>
      </c>
    </row>
    <row r="26849" spans="1:3" x14ac:dyDescent="0.25">
      <c r="A26849" t="s">
        <v>94997</v>
      </c>
      <c r="B26849" t="s">
        <v>94931</v>
      </c>
      <c r="C26849">
        <f ca="1">RAND()</f>
        <v>0.3041886322839561</v>
      </c>
    </row>
    <row r="26850" spans="1:3" x14ac:dyDescent="0.25">
      <c r="A26850" t="s">
        <v>63486</v>
      </c>
      <c r="B26850" t="s">
        <v>63484</v>
      </c>
      <c r="C26850">
        <f ca="1">RAND()</f>
        <v>0.80317225118693081</v>
      </c>
    </row>
    <row r="26851" spans="1:3" x14ac:dyDescent="0.25">
      <c r="A26851" t="s">
        <v>60889</v>
      </c>
      <c r="B26851" t="s">
        <v>60891</v>
      </c>
      <c r="C26851">
        <f ca="1">RAND()</f>
        <v>0.75145579825088438</v>
      </c>
    </row>
    <row r="26852" spans="1:3" x14ac:dyDescent="0.25">
      <c r="A26852" t="s">
        <v>13423</v>
      </c>
      <c r="B26852" t="s">
        <v>13430</v>
      </c>
      <c r="C26852">
        <f ca="1">RAND()</f>
        <v>0.1739044923142109</v>
      </c>
    </row>
    <row r="26853" spans="1:3" x14ac:dyDescent="0.25">
      <c r="A26853" t="s">
        <v>45627</v>
      </c>
      <c r="B26853" t="s">
        <v>45628</v>
      </c>
      <c r="C26853">
        <f ca="1">RAND()</f>
        <v>0.65501596041087939</v>
      </c>
    </row>
    <row r="26854" spans="1:3" x14ac:dyDescent="0.25">
      <c r="A26854" t="s">
        <v>78994</v>
      </c>
      <c r="B26854" t="s">
        <v>78995</v>
      </c>
      <c r="C26854">
        <f ca="1">RAND()</f>
        <v>0.40333415465860045</v>
      </c>
    </row>
    <row r="26855" spans="1:3" x14ac:dyDescent="0.25">
      <c r="A26855" t="s">
        <v>86276</v>
      </c>
      <c r="B26855" t="s">
        <v>79766</v>
      </c>
      <c r="C26855">
        <f ca="1">RAND()</f>
        <v>0.50604171898405437</v>
      </c>
    </row>
    <row r="26856" spans="1:3" x14ac:dyDescent="0.25">
      <c r="A26856" t="s">
        <v>48349</v>
      </c>
      <c r="B26856" t="s">
        <v>48352</v>
      </c>
      <c r="C26856">
        <f ca="1">RAND()</f>
        <v>0.18942996298939418</v>
      </c>
    </row>
    <row r="26857" spans="1:3" x14ac:dyDescent="0.25">
      <c r="A26857" t="s">
        <v>97700</v>
      </c>
      <c r="B26857" t="s">
        <v>97701</v>
      </c>
      <c r="C26857">
        <f ca="1">RAND()</f>
        <v>4.5477345337771036E-2</v>
      </c>
    </row>
    <row r="26858" spans="1:3" x14ac:dyDescent="0.25">
      <c r="A26858" t="s">
        <v>91145</v>
      </c>
      <c r="B26858" t="s">
        <v>91146</v>
      </c>
      <c r="C26858">
        <f ca="1">RAND()</f>
        <v>0.51295326043854661</v>
      </c>
    </row>
    <row r="26859" spans="1:3" x14ac:dyDescent="0.25">
      <c r="A26859" t="s">
        <v>67363</v>
      </c>
      <c r="B26859" t="s">
        <v>67365</v>
      </c>
      <c r="C26859">
        <f ca="1">RAND()</f>
        <v>0.4747099332549285</v>
      </c>
    </row>
    <row r="26860" spans="1:3" x14ac:dyDescent="0.25">
      <c r="A26860" t="s">
        <v>92787</v>
      </c>
      <c r="B26860" t="s">
        <v>92765</v>
      </c>
      <c r="C26860">
        <f ca="1">RAND()</f>
        <v>0.8865313325591242</v>
      </c>
    </row>
    <row r="26861" spans="1:3" x14ac:dyDescent="0.25">
      <c r="A26861" t="s">
        <v>29301</v>
      </c>
      <c r="B26861" t="s">
        <v>29302</v>
      </c>
      <c r="C26861">
        <f ca="1">RAND()</f>
        <v>0.27373366597107929</v>
      </c>
    </row>
    <row r="26862" spans="1:3" x14ac:dyDescent="0.25">
      <c r="A26862" t="s">
        <v>67887</v>
      </c>
      <c r="B26862" t="s">
        <v>67888</v>
      </c>
      <c r="C26862">
        <f ca="1">RAND()</f>
        <v>0.95859524972225141</v>
      </c>
    </row>
    <row r="26863" spans="1:3" x14ac:dyDescent="0.25">
      <c r="A26863" t="s">
        <v>70810</v>
      </c>
      <c r="B26863" t="s">
        <v>70811</v>
      </c>
      <c r="C26863">
        <f ca="1">RAND()</f>
        <v>0.92117234428728689</v>
      </c>
    </row>
    <row r="26864" spans="1:3" x14ac:dyDescent="0.25">
      <c r="A26864" t="s">
        <v>50683</v>
      </c>
      <c r="B26864" t="s">
        <v>21758</v>
      </c>
      <c r="C26864">
        <f ca="1">RAND()</f>
        <v>0.48335695256000222</v>
      </c>
    </row>
    <row r="26865" spans="1:3" x14ac:dyDescent="0.25">
      <c r="A26865" t="s">
        <v>14733</v>
      </c>
      <c r="B26865" t="s">
        <v>14734</v>
      </c>
      <c r="C26865">
        <f ca="1">RAND()</f>
        <v>0.62884773011379025</v>
      </c>
    </row>
    <row r="26866" spans="1:3" x14ac:dyDescent="0.25">
      <c r="A26866" t="s">
        <v>59106</v>
      </c>
      <c r="B26866" t="s">
        <v>59107</v>
      </c>
      <c r="C26866">
        <f ca="1">RAND()</f>
        <v>0.11130749387537231</v>
      </c>
    </row>
    <row r="26867" spans="1:3" x14ac:dyDescent="0.25">
      <c r="A26867" t="s">
        <v>21775</v>
      </c>
      <c r="B26867" t="s">
        <v>21776</v>
      </c>
      <c r="C26867">
        <f ca="1">RAND()</f>
        <v>0.94444213610791705</v>
      </c>
    </row>
    <row r="26868" spans="1:3" x14ac:dyDescent="0.25">
      <c r="A26868" t="s">
        <v>28898</v>
      </c>
      <c r="B26868" t="s">
        <v>28899</v>
      </c>
      <c r="C26868">
        <f ca="1">RAND()</f>
        <v>0.92175393080286994</v>
      </c>
    </row>
    <row r="26869" spans="1:3" x14ac:dyDescent="0.25">
      <c r="A26869" t="s">
        <v>25976</v>
      </c>
      <c r="B26869" t="s">
        <v>25978</v>
      </c>
      <c r="C26869">
        <f ca="1">RAND()</f>
        <v>0.99333079052802087</v>
      </c>
    </row>
    <row r="26870" spans="1:3" x14ac:dyDescent="0.25">
      <c r="A26870" t="s">
        <v>86799</v>
      </c>
      <c r="B26870" t="s">
        <v>86800</v>
      </c>
      <c r="C26870">
        <f ca="1">RAND()</f>
        <v>0.74993493751954987</v>
      </c>
    </row>
    <row r="26871" spans="1:3" x14ac:dyDescent="0.25">
      <c r="A26871" t="s">
        <v>83359</v>
      </c>
      <c r="B26871" t="s">
        <v>79486</v>
      </c>
      <c r="C26871">
        <f ca="1">RAND()</f>
        <v>0.33657523651610644</v>
      </c>
    </row>
    <row r="26872" spans="1:3" x14ac:dyDescent="0.25">
      <c r="A26872" t="s">
        <v>72993</v>
      </c>
      <c r="B26872" t="s">
        <v>72994</v>
      </c>
      <c r="C26872">
        <f ca="1">RAND()</f>
        <v>0.4400658262084518</v>
      </c>
    </row>
    <row r="26873" spans="1:3" x14ac:dyDescent="0.25">
      <c r="A26873" t="s">
        <v>60873</v>
      </c>
      <c r="B26873" t="s">
        <v>60874</v>
      </c>
      <c r="C26873">
        <f ca="1">RAND()</f>
        <v>0.244026729797858</v>
      </c>
    </row>
    <row r="26874" spans="1:3" x14ac:dyDescent="0.25">
      <c r="A26874" t="s">
        <v>44689</v>
      </c>
      <c r="B26874" t="s">
        <v>33949</v>
      </c>
      <c r="C26874">
        <f ca="1">RAND()</f>
        <v>0.53707018474455215</v>
      </c>
    </row>
    <row r="26875" spans="1:3" x14ac:dyDescent="0.25">
      <c r="A26875" t="s">
        <v>78680</v>
      </c>
      <c r="B26875" t="s">
        <v>78681</v>
      </c>
      <c r="C26875">
        <f ca="1">RAND()</f>
        <v>0.97633351778499688</v>
      </c>
    </row>
    <row r="26876" spans="1:3" x14ac:dyDescent="0.25">
      <c r="A26876" t="s">
        <v>85132</v>
      </c>
      <c r="B26876" t="s">
        <v>85133</v>
      </c>
      <c r="C26876">
        <f ca="1">RAND()</f>
        <v>0.29373465289200995</v>
      </c>
    </row>
    <row r="26877" spans="1:3" x14ac:dyDescent="0.25">
      <c r="A26877" t="s">
        <v>74657</v>
      </c>
      <c r="B26877" t="s">
        <v>49270</v>
      </c>
      <c r="C26877">
        <f ca="1">RAND()</f>
        <v>0.70998350114627817</v>
      </c>
    </row>
    <row r="26878" spans="1:3" x14ac:dyDescent="0.25">
      <c r="A26878" t="s">
        <v>57735</v>
      </c>
      <c r="B26878" t="s">
        <v>57517</v>
      </c>
      <c r="C26878">
        <f ca="1">RAND()</f>
        <v>4.8188320541056484E-2</v>
      </c>
    </row>
    <row r="26879" spans="1:3" x14ac:dyDescent="0.25">
      <c r="A26879" t="s">
        <v>94856</v>
      </c>
      <c r="B26879" t="s">
        <v>94858</v>
      </c>
      <c r="C26879">
        <f ca="1">RAND()</f>
        <v>0.94688632392192795</v>
      </c>
    </row>
    <row r="26880" spans="1:3" x14ac:dyDescent="0.25">
      <c r="A26880" t="s">
        <v>55727</v>
      </c>
      <c r="B26880" t="s">
        <v>55737</v>
      </c>
      <c r="C26880">
        <f ca="1">RAND()</f>
        <v>0.36936918487866588</v>
      </c>
    </row>
    <row r="26881" spans="1:3" x14ac:dyDescent="0.25">
      <c r="A26881" t="s">
        <v>61977</v>
      </c>
      <c r="B26881" t="s">
        <v>60772</v>
      </c>
      <c r="C26881">
        <f ca="1">RAND()</f>
        <v>5.0580360557891835E-2</v>
      </c>
    </row>
    <row r="26882" spans="1:3" x14ac:dyDescent="0.25">
      <c r="A26882" t="s">
        <v>21937</v>
      </c>
      <c r="B26882" t="s">
        <v>21938</v>
      </c>
      <c r="C26882">
        <f ca="1">RAND()</f>
        <v>0.44714953785876632</v>
      </c>
    </row>
    <row r="26883" spans="1:3" x14ac:dyDescent="0.25">
      <c r="A26883" t="s">
        <v>20997</v>
      </c>
      <c r="B26883" t="s">
        <v>20998</v>
      </c>
      <c r="C26883">
        <f ca="1">RAND()</f>
        <v>0.84911324543829669</v>
      </c>
    </row>
    <row r="26884" spans="1:3" x14ac:dyDescent="0.25">
      <c r="A26884" t="s">
        <v>19190</v>
      </c>
      <c r="B26884" t="s">
        <v>19191</v>
      </c>
      <c r="C26884">
        <f ca="1">RAND()</f>
        <v>0.6723804834208067</v>
      </c>
    </row>
    <row r="26885" spans="1:3" x14ac:dyDescent="0.25">
      <c r="A26885" t="s">
        <v>71572</v>
      </c>
      <c r="B26885" t="s">
        <v>70895</v>
      </c>
      <c r="C26885">
        <f ca="1">RAND()</f>
        <v>0.577389124697964</v>
      </c>
    </row>
    <row r="26886" spans="1:3" x14ac:dyDescent="0.25">
      <c r="A26886" t="s">
        <v>19083</v>
      </c>
      <c r="B26886" t="s">
        <v>18017</v>
      </c>
      <c r="C26886">
        <f ca="1">RAND()</f>
        <v>0.59170005939888359</v>
      </c>
    </row>
    <row r="26887" spans="1:3" x14ac:dyDescent="0.25">
      <c r="A26887" t="s">
        <v>24602</v>
      </c>
      <c r="B26887" t="s">
        <v>23464</v>
      </c>
      <c r="C26887">
        <f ca="1">RAND()</f>
        <v>0.27540773215347714</v>
      </c>
    </row>
    <row r="26888" spans="1:3" x14ac:dyDescent="0.25">
      <c r="A26888" t="s">
        <v>57516</v>
      </c>
      <c r="B26888" t="s">
        <v>57517</v>
      </c>
      <c r="C26888">
        <f ca="1">RAND()</f>
        <v>0.87929402634246345</v>
      </c>
    </row>
    <row r="26889" spans="1:3" x14ac:dyDescent="0.25">
      <c r="A26889" t="s">
        <v>9218</v>
      </c>
      <c r="B26889" t="s">
        <v>9217</v>
      </c>
      <c r="C26889">
        <f ca="1">RAND()</f>
        <v>0.76326425483975024</v>
      </c>
    </row>
    <row r="26890" spans="1:3" x14ac:dyDescent="0.25">
      <c r="A26890" t="s">
        <v>44680</v>
      </c>
      <c r="B26890" t="s">
        <v>44681</v>
      </c>
      <c r="C26890">
        <f ca="1">RAND()</f>
        <v>0.98998392331221607</v>
      </c>
    </row>
    <row r="26891" spans="1:3" x14ac:dyDescent="0.25">
      <c r="A26891" t="s">
        <v>101307</v>
      </c>
      <c r="B26891" t="s">
        <v>101309</v>
      </c>
      <c r="C26891">
        <f ca="1">RAND()</f>
        <v>0.56896530510145138</v>
      </c>
    </row>
    <row r="26892" spans="1:3" x14ac:dyDescent="0.25">
      <c r="A26892" t="s">
        <v>35043</v>
      </c>
      <c r="B26892" t="s">
        <v>35044</v>
      </c>
      <c r="C26892">
        <f ca="1">RAND()</f>
        <v>0.27705618516683306</v>
      </c>
    </row>
    <row r="26893" spans="1:3" x14ac:dyDescent="0.25">
      <c r="A26893" t="s">
        <v>83726</v>
      </c>
      <c r="B26893" t="s">
        <v>83727</v>
      </c>
      <c r="C26893">
        <f ca="1">RAND()</f>
        <v>0.68399483823333473</v>
      </c>
    </row>
    <row r="26894" spans="1:3" x14ac:dyDescent="0.25">
      <c r="A26894" t="s">
        <v>91660</v>
      </c>
      <c r="B26894" t="s">
        <v>91586</v>
      </c>
      <c r="C26894">
        <f ca="1">RAND()</f>
        <v>0.51153497021770267</v>
      </c>
    </row>
    <row r="26895" spans="1:3" x14ac:dyDescent="0.25">
      <c r="A26895" t="s">
        <v>36573</v>
      </c>
      <c r="B26895" t="s">
        <v>36574</v>
      </c>
      <c r="C26895">
        <f ca="1">RAND()</f>
        <v>0.8474063300817406</v>
      </c>
    </row>
    <row r="26896" spans="1:3" x14ac:dyDescent="0.25">
      <c r="A26896" t="s">
        <v>79394</v>
      </c>
      <c r="B26896" t="s">
        <v>79395</v>
      </c>
      <c r="C26896">
        <f ca="1">RAND()</f>
        <v>0.72161020116987384</v>
      </c>
    </row>
    <row r="26897" spans="1:3" x14ac:dyDescent="0.25">
      <c r="A26897" t="s">
        <v>35572</v>
      </c>
      <c r="B26897" t="s">
        <v>33610</v>
      </c>
      <c r="C26897">
        <f ca="1">RAND()</f>
        <v>0.65447804752820127</v>
      </c>
    </row>
    <row r="26898" spans="1:3" x14ac:dyDescent="0.25">
      <c r="A26898" t="s">
        <v>61399</v>
      </c>
      <c r="B26898" t="s">
        <v>57765</v>
      </c>
      <c r="C26898">
        <f ca="1">RAND()</f>
        <v>0.90683023630489734</v>
      </c>
    </row>
    <row r="26899" spans="1:3" x14ac:dyDescent="0.25">
      <c r="A26899" t="s">
        <v>36271</v>
      </c>
      <c r="B26899" t="s">
        <v>36272</v>
      </c>
      <c r="C26899">
        <f ca="1">RAND()</f>
        <v>4.2051138257567233E-3</v>
      </c>
    </row>
    <row r="26900" spans="1:3" x14ac:dyDescent="0.25">
      <c r="A26900" t="s">
        <v>11285</v>
      </c>
      <c r="B26900" t="s">
        <v>11286</v>
      </c>
      <c r="C26900">
        <f ca="1">RAND()</f>
        <v>0.38407753304445635</v>
      </c>
    </row>
    <row r="26901" spans="1:3" x14ac:dyDescent="0.25">
      <c r="A26901" t="s">
        <v>7583</v>
      </c>
      <c r="B26901" t="s">
        <v>7584</v>
      </c>
      <c r="C26901">
        <f ca="1">RAND()</f>
        <v>0.86800354401360702</v>
      </c>
    </row>
    <row r="26902" spans="1:3" x14ac:dyDescent="0.25">
      <c r="A26902" t="s">
        <v>94535</v>
      </c>
      <c r="B26902" t="s">
        <v>94536</v>
      </c>
      <c r="C26902">
        <f ca="1">RAND()</f>
        <v>0.62956237006317584</v>
      </c>
    </row>
    <row r="26903" spans="1:3" x14ac:dyDescent="0.25">
      <c r="A26903" t="s">
        <v>50835</v>
      </c>
      <c r="B26903" t="s">
        <v>50836</v>
      </c>
      <c r="C26903">
        <f ca="1">RAND()</f>
        <v>0.33198438623100346</v>
      </c>
    </row>
    <row r="26904" spans="1:3" x14ac:dyDescent="0.25">
      <c r="A26904" t="s">
        <v>51687</v>
      </c>
      <c r="B26904" t="s">
        <v>51688</v>
      </c>
      <c r="C26904">
        <f ca="1">RAND()</f>
        <v>0.33107648015246749</v>
      </c>
    </row>
    <row r="26905" spans="1:3" x14ac:dyDescent="0.25">
      <c r="A26905" t="s">
        <v>15204</v>
      </c>
      <c r="B26905" t="s">
        <v>15203</v>
      </c>
      <c r="C26905">
        <f ca="1">RAND()</f>
        <v>3.6786542732699545E-2</v>
      </c>
    </row>
    <row r="26906" spans="1:3" x14ac:dyDescent="0.25">
      <c r="A26906" t="s">
        <v>18310</v>
      </c>
      <c r="B26906" t="s">
        <v>18311</v>
      </c>
      <c r="C26906">
        <f ca="1">RAND()</f>
        <v>0.52079559819353904</v>
      </c>
    </row>
    <row r="26907" spans="1:3" x14ac:dyDescent="0.25">
      <c r="A26907" t="s">
        <v>44492</v>
      </c>
      <c r="B26907" t="s">
        <v>44493</v>
      </c>
      <c r="C26907">
        <f ca="1">RAND()</f>
        <v>0.2120364884376752</v>
      </c>
    </row>
    <row r="26908" spans="1:3" x14ac:dyDescent="0.25">
      <c r="A26908" t="s">
        <v>89356</v>
      </c>
      <c r="B26908" t="s">
        <v>89357</v>
      </c>
      <c r="C26908">
        <f ca="1">RAND()</f>
        <v>0.68077960582453856</v>
      </c>
    </row>
    <row r="26909" spans="1:3" x14ac:dyDescent="0.25">
      <c r="A26909" t="s">
        <v>16855</v>
      </c>
      <c r="B26909" t="s">
        <v>16856</v>
      </c>
      <c r="C26909">
        <f ca="1">RAND()</f>
        <v>0.26965066402407734</v>
      </c>
    </row>
    <row r="26910" spans="1:3" x14ac:dyDescent="0.25">
      <c r="A26910" t="s">
        <v>13003</v>
      </c>
      <c r="B26910" t="s">
        <v>13004</v>
      </c>
      <c r="C26910">
        <f ca="1">RAND()</f>
        <v>1.1700008967331921E-2</v>
      </c>
    </row>
    <row r="26911" spans="1:3" x14ac:dyDescent="0.25">
      <c r="A26911" t="s">
        <v>73097</v>
      </c>
      <c r="B26911" t="s">
        <v>73098</v>
      </c>
      <c r="C26911">
        <f ca="1">RAND()</f>
        <v>2.3933556257644706E-2</v>
      </c>
    </row>
    <row r="26912" spans="1:3" x14ac:dyDescent="0.25">
      <c r="A26912" t="s">
        <v>89154</v>
      </c>
      <c r="B26912" t="s">
        <v>80766</v>
      </c>
      <c r="C26912">
        <f ca="1">RAND()</f>
        <v>0.5608457352577888</v>
      </c>
    </row>
    <row r="26913" spans="1:3" x14ac:dyDescent="0.25">
      <c r="A26913" t="s">
        <v>53050</v>
      </c>
      <c r="B26913" t="s">
        <v>53051</v>
      </c>
      <c r="C26913">
        <f ca="1">RAND()</f>
        <v>0.96831637172834917</v>
      </c>
    </row>
    <row r="26914" spans="1:3" x14ac:dyDescent="0.25">
      <c r="A26914" t="s">
        <v>17272</v>
      </c>
      <c r="B26914" t="s">
        <v>17273</v>
      </c>
      <c r="C26914">
        <f ca="1">RAND()</f>
        <v>0.6758962496081109</v>
      </c>
    </row>
    <row r="26915" spans="1:3" x14ac:dyDescent="0.25">
      <c r="A26915" t="s">
        <v>23945</v>
      </c>
      <c r="B26915" t="s">
        <v>23946</v>
      </c>
      <c r="C26915">
        <f ca="1">RAND()</f>
        <v>0.69406045841240716</v>
      </c>
    </row>
    <row r="26916" spans="1:3" x14ac:dyDescent="0.25">
      <c r="A26916" t="s">
        <v>39443</v>
      </c>
      <c r="B26916" t="s">
        <v>39382</v>
      </c>
      <c r="C26916">
        <f ca="1">RAND()</f>
        <v>0.54483104059898579</v>
      </c>
    </row>
    <row r="26917" spans="1:3" x14ac:dyDescent="0.25">
      <c r="A26917" t="s">
        <v>91257</v>
      </c>
      <c r="B26917" t="s">
        <v>91258</v>
      </c>
      <c r="C26917">
        <f ca="1">RAND()</f>
        <v>0.12986485049723817</v>
      </c>
    </row>
    <row r="26918" spans="1:3" x14ac:dyDescent="0.25">
      <c r="A26918" t="s">
        <v>62902</v>
      </c>
      <c r="B26918" t="s">
        <v>62903</v>
      </c>
      <c r="C26918">
        <f ca="1">RAND()</f>
        <v>0.36513696107575311</v>
      </c>
    </row>
    <row r="26919" spans="1:3" x14ac:dyDescent="0.25">
      <c r="A26919" t="s">
        <v>44599</v>
      </c>
      <c r="B26919" t="s">
        <v>44595</v>
      </c>
      <c r="C26919">
        <f ca="1">RAND()</f>
        <v>0.27965692227916772</v>
      </c>
    </row>
    <row r="26920" spans="1:3" x14ac:dyDescent="0.25">
      <c r="A26920" t="s">
        <v>25568</v>
      </c>
      <c r="B26920" t="s">
        <v>25569</v>
      </c>
      <c r="C26920">
        <f ca="1">RAND()</f>
        <v>0.77022299692524976</v>
      </c>
    </row>
    <row r="26921" spans="1:3" x14ac:dyDescent="0.25">
      <c r="A26921" t="s">
        <v>56193</v>
      </c>
      <c r="B26921" t="s">
        <v>56189</v>
      </c>
      <c r="C26921">
        <f ca="1">RAND()</f>
        <v>0.21097944860665363</v>
      </c>
    </row>
    <row r="26922" spans="1:3" x14ac:dyDescent="0.25">
      <c r="A26922" t="s">
        <v>20764</v>
      </c>
      <c r="B26922" t="s">
        <v>20766</v>
      </c>
      <c r="C26922">
        <f ca="1">RAND()</f>
        <v>0.11342311057839072</v>
      </c>
    </row>
    <row r="26923" spans="1:3" x14ac:dyDescent="0.25">
      <c r="A26923" t="s">
        <v>39893</v>
      </c>
      <c r="B26923" t="s">
        <v>39895</v>
      </c>
      <c r="C26923">
        <f ca="1">RAND()</f>
        <v>0.42561404627191357</v>
      </c>
    </row>
    <row r="26924" spans="1:3" x14ac:dyDescent="0.25">
      <c r="A26924" t="s">
        <v>11351</v>
      </c>
      <c r="B26924" t="s">
        <v>11352</v>
      </c>
      <c r="C26924">
        <f ca="1">RAND()</f>
        <v>4.4433837965229706E-2</v>
      </c>
    </row>
    <row r="26925" spans="1:3" x14ac:dyDescent="0.25">
      <c r="A26925" t="s">
        <v>99716</v>
      </c>
      <c r="B26925" t="s">
        <v>99717</v>
      </c>
      <c r="C26925">
        <f ca="1">RAND()</f>
        <v>0.48555885864621495</v>
      </c>
    </row>
    <row r="26926" spans="1:3" x14ac:dyDescent="0.25">
      <c r="A26926" t="s">
        <v>57407</v>
      </c>
      <c r="B26926" t="s">
        <v>57408</v>
      </c>
      <c r="C26926">
        <f ca="1">RAND()</f>
        <v>0.85189991110449792</v>
      </c>
    </row>
    <row r="26927" spans="1:3" x14ac:dyDescent="0.25">
      <c r="A26927" t="s">
        <v>66104</v>
      </c>
      <c r="B26927" t="s">
        <v>66107</v>
      </c>
      <c r="C26927">
        <f ca="1">RAND()</f>
        <v>0.15823034885562737</v>
      </c>
    </row>
    <row r="26928" spans="1:3" x14ac:dyDescent="0.25">
      <c r="A26928" t="s">
        <v>28264</v>
      </c>
      <c r="B26928" t="s">
        <v>28266</v>
      </c>
      <c r="C26928">
        <f ca="1">RAND()</f>
        <v>0.7788491935221129</v>
      </c>
    </row>
    <row r="26929" spans="1:3" x14ac:dyDescent="0.25">
      <c r="A26929" t="s">
        <v>13622</v>
      </c>
      <c r="B26929" t="s">
        <v>13629</v>
      </c>
      <c r="C26929">
        <f ca="1">RAND()</f>
        <v>0.2837232277854741</v>
      </c>
    </row>
    <row r="26930" spans="1:3" x14ac:dyDescent="0.25">
      <c r="A26930" t="s">
        <v>16966</v>
      </c>
      <c r="B26930" t="s">
        <v>16967</v>
      </c>
      <c r="C26930">
        <f ca="1">RAND()</f>
        <v>0.60267369632429957</v>
      </c>
    </row>
    <row r="26931" spans="1:3" x14ac:dyDescent="0.25">
      <c r="A26931" t="s">
        <v>49357</v>
      </c>
      <c r="B26931" t="s">
        <v>49358</v>
      </c>
      <c r="C26931">
        <f ca="1">RAND()</f>
        <v>0.90736307638521696</v>
      </c>
    </row>
    <row r="26932" spans="1:3" x14ac:dyDescent="0.25">
      <c r="A26932" t="s">
        <v>92666</v>
      </c>
      <c r="B26932" t="s">
        <v>92667</v>
      </c>
      <c r="C26932">
        <f ca="1">RAND()</f>
        <v>2.8261772844540012E-4</v>
      </c>
    </row>
    <row r="26933" spans="1:3" x14ac:dyDescent="0.25">
      <c r="A26933" t="s">
        <v>22396</v>
      </c>
      <c r="B26933" t="s">
        <v>22397</v>
      </c>
      <c r="C26933">
        <f ca="1">RAND()</f>
        <v>0.79369045947107086</v>
      </c>
    </row>
    <row r="26934" spans="1:3" x14ac:dyDescent="0.25">
      <c r="A26934" t="s">
        <v>38512</v>
      </c>
      <c r="B26934" t="s">
        <v>38511</v>
      </c>
      <c r="C26934">
        <f ca="1">RAND()</f>
        <v>1.7578355637289378E-2</v>
      </c>
    </row>
    <row r="26935" spans="1:3" x14ac:dyDescent="0.25">
      <c r="A26935" t="s">
        <v>30673</v>
      </c>
      <c r="B26935" t="s">
        <v>30674</v>
      </c>
      <c r="C26935">
        <f ca="1">RAND()</f>
        <v>7.0864498488340089E-2</v>
      </c>
    </row>
    <row r="26936" spans="1:3" x14ac:dyDescent="0.25">
      <c r="A26936" t="s">
        <v>66279</v>
      </c>
      <c r="B26936" t="s">
        <v>66280</v>
      </c>
      <c r="C26936">
        <f ca="1">RAND()</f>
        <v>0.51680813307161599</v>
      </c>
    </row>
    <row r="26937" spans="1:3" x14ac:dyDescent="0.25">
      <c r="A26937" t="s">
        <v>86932</v>
      </c>
      <c r="B26937" t="s">
        <v>86933</v>
      </c>
      <c r="C26937">
        <f ca="1">RAND()</f>
        <v>0.90056142590596289</v>
      </c>
    </row>
    <row r="26938" spans="1:3" x14ac:dyDescent="0.25">
      <c r="A26938" t="s">
        <v>2926</v>
      </c>
      <c r="B26938" t="s">
        <v>2927</v>
      </c>
      <c r="C26938">
        <f ca="1">RAND()</f>
        <v>0.33838995218316759</v>
      </c>
    </row>
    <row r="26939" spans="1:3" x14ac:dyDescent="0.25">
      <c r="A26939" t="s">
        <v>93119</v>
      </c>
      <c r="B26939" t="s">
        <v>93120</v>
      </c>
      <c r="C26939">
        <f ca="1">RAND()</f>
        <v>0.4369052298866376</v>
      </c>
    </row>
    <row r="26940" spans="1:3" x14ac:dyDescent="0.25">
      <c r="A26940" t="s">
        <v>47975</v>
      </c>
      <c r="B26940" t="s">
        <v>47990</v>
      </c>
      <c r="C26940">
        <f ca="1">RAND()</f>
        <v>0.16954105880348436</v>
      </c>
    </row>
    <row r="26941" spans="1:3" x14ac:dyDescent="0.25">
      <c r="A26941" t="s">
        <v>9765</v>
      </c>
      <c r="B26941" t="s">
        <v>9766</v>
      </c>
      <c r="C26941">
        <f ca="1">RAND()</f>
        <v>0.74597747610943665</v>
      </c>
    </row>
    <row r="26942" spans="1:3" x14ac:dyDescent="0.25">
      <c r="A26942" t="s">
        <v>47922</v>
      </c>
      <c r="B26942" t="s">
        <v>47923</v>
      </c>
      <c r="C26942">
        <f ca="1">RAND()</f>
        <v>4.5814961970852885E-2</v>
      </c>
    </row>
    <row r="26943" spans="1:3" x14ac:dyDescent="0.25">
      <c r="A26943" t="s">
        <v>27410</v>
      </c>
      <c r="B26943" t="s">
        <v>27411</v>
      </c>
      <c r="C26943">
        <f ca="1">RAND()</f>
        <v>0.65695886605108278</v>
      </c>
    </row>
    <row r="26944" spans="1:3" x14ac:dyDescent="0.25">
      <c r="A26944" t="s">
        <v>53695</v>
      </c>
      <c r="B26944" t="s">
        <v>53493</v>
      </c>
      <c r="C26944">
        <f ca="1">RAND()</f>
        <v>0.57741953898690401</v>
      </c>
    </row>
    <row r="26945" spans="1:3" x14ac:dyDescent="0.25">
      <c r="A26945" t="s">
        <v>66129</v>
      </c>
      <c r="B26945" t="s">
        <v>66133</v>
      </c>
      <c r="C26945">
        <f ca="1">RAND()</f>
        <v>0.17180513587408586</v>
      </c>
    </row>
    <row r="26946" spans="1:3" x14ac:dyDescent="0.25">
      <c r="A26946" t="s">
        <v>22474</v>
      </c>
      <c r="B26946" t="s">
        <v>22475</v>
      </c>
      <c r="C26946">
        <f ca="1">RAND()</f>
        <v>3.2743142727666985E-3</v>
      </c>
    </row>
    <row r="26947" spans="1:3" x14ac:dyDescent="0.25">
      <c r="A26947" t="s">
        <v>93610</v>
      </c>
      <c r="B26947" t="s">
        <v>93576</v>
      </c>
      <c r="C26947">
        <f ca="1">RAND()</f>
        <v>0.6751909149597024</v>
      </c>
    </row>
    <row r="26948" spans="1:3" x14ac:dyDescent="0.25">
      <c r="A26948" t="s">
        <v>49672</v>
      </c>
      <c r="B26948" t="s">
        <v>49656</v>
      </c>
      <c r="C26948">
        <f ca="1">RAND()</f>
        <v>6.754861968346848E-3</v>
      </c>
    </row>
    <row r="26949" spans="1:3" x14ac:dyDescent="0.25">
      <c r="A26949" t="s">
        <v>78741</v>
      </c>
      <c r="B26949" t="s">
        <v>76518</v>
      </c>
      <c r="C26949">
        <f ca="1">RAND()</f>
        <v>0.61887096002046027</v>
      </c>
    </row>
    <row r="26950" spans="1:3" x14ac:dyDescent="0.25">
      <c r="A26950" t="s">
        <v>99076</v>
      </c>
      <c r="B26950" t="s">
        <v>99075</v>
      </c>
      <c r="C26950">
        <f ca="1">RAND()</f>
        <v>4.3450524766113108E-2</v>
      </c>
    </row>
    <row r="26951" spans="1:3" x14ac:dyDescent="0.25">
      <c r="A26951" t="s">
        <v>64150</v>
      </c>
      <c r="B26951" t="s">
        <v>64151</v>
      </c>
      <c r="C26951">
        <f ca="1">RAND()</f>
        <v>0.63381152732155599</v>
      </c>
    </row>
    <row r="26952" spans="1:3" x14ac:dyDescent="0.25">
      <c r="A26952" t="s">
        <v>96624</v>
      </c>
      <c r="B26952" t="s">
        <v>96625</v>
      </c>
      <c r="C26952">
        <f ca="1">RAND()</f>
        <v>0.22146529865123843</v>
      </c>
    </row>
    <row r="26953" spans="1:3" x14ac:dyDescent="0.25">
      <c r="A26953" t="s">
        <v>17144</v>
      </c>
      <c r="B26953" t="s">
        <v>17145</v>
      </c>
      <c r="C26953">
        <f ca="1">RAND()</f>
        <v>0.45548337680514528</v>
      </c>
    </row>
    <row r="26954" spans="1:3" x14ac:dyDescent="0.25">
      <c r="A26954" t="s">
        <v>81603</v>
      </c>
      <c r="B26954" t="s">
        <v>81604</v>
      </c>
      <c r="C26954">
        <f ca="1">RAND()</f>
        <v>0.55030647580376302</v>
      </c>
    </row>
    <row r="26955" spans="1:3" x14ac:dyDescent="0.25">
      <c r="A26955" t="s">
        <v>101481</v>
      </c>
      <c r="B26955" t="s">
        <v>101483</v>
      </c>
      <c r="C26955">
        <f ca="1">RAND()</f>
        <v>0.96648936957688847</v>
      </c>
    </row>
    <row r="26956" spans="1:3" x14ac:dyDescent="0.25">
      <c r="A26956" t="s">
        <v>30068</v>
      </c>
      <c r="B26956" t="s">
        <v>30069</v>
      </c>
      <c r="C26956">
        <f ca="1">RAND()</f>
        <v>0.35992122604649024</v>
      </c>
    </row>
    <row r="26957" spans="1:3" x14ac:dyDescent="0.25">
      <c r="A26957" t="s">
        <v>46322</v>
      </c>
      <c r="B26957" t="s">
        <v>46323</v>
      </c>
      <c r="C26957">
        <f ca="1">RAND()</f>
        <v>0.98118907753186879</v>
      </c>
    </row>
    <row r="26958" spans="1:3" x14ac:dyDescent="0.25">
      <c r="A26958" t="s">
        <v>73211</v>
      </c>
      <c r="B26958" t="s">
        <v>73213</v>
      </c>
      <c r="C26958">
        <f ca="1">RAND()</f>
        <v>0.48329830395391349</v>
      </c>
    </row>
    <row r="26959" spans="1:3" x14ac:dyDescent="0.25">
      <c r="A26959" t="s">
        <v>28428</v>
      </c>
      <c r="B26959" t="s">
        <v>28429</v>
      </c>
      <c r="C26959">
        <f ca="1">RAND()</f>
        <v>0.83426585174004242</v>
      </c>
    </row>
    <row r="26960" spans="1:3" x14ac:dyDescent="0.25">
      <c r="A26960" t="s">
        <v>58529</v>
      </c>
      <c r="B26960" t="s">
        <v>58531</v>
      </c>
      <c r="C26960">
        <f ca="1">RAND()</f>
        <v>0.30637720455181239</v>
      </c>
    </row>
    <row r="26961" spans="1:3" x14ac:dyDescent="0.25">
      <c r="A26961" t="s">
        <v>52834</v>
      </c>
      <c r="B26961" t="s">
        <v>52469</v>
      </c>
      <c r="C26961">
        <f ca="1">RAND()</f>
        <v>1.8347082229424605E-2</v>
      </c>
    </row>
    <row r="26962" spans="1:3" x14ac:dyDescent="0.25">
      <c r="A26962" t="s">
        <v>8975</v>
      </c>
      <c r="B26962" t="s">
        <v>8976</v>
      </c>
      <c r="C26962">
        <f ca="1">RAND()</f>
        <v>0.11942456625691789</v>
      </c>
    </row>
    <row r="26963" spans="1:3" x14ac:dyDescent="0.25">
      <c r="A26963" t="s">
        <v>9883</v>
      </c>
      <c r="B26963" t="s">
        <v>9884</v>
      </c>
      <c r="C26963">
        <f ca="1">RAND()</f>
        <v>0.55008578501911709</v>
      </c>
    </row>
    <row r="26964" spans="1:3" x14ac:dyDescent="0.25">
      <c r="A26964" t="s">
        <v>97024</v>
      </c>
      <c r="B26964" t="s">
        <v>97025</v>
      </c>
      <c r="C26964">
        <f ca="1">RAND()</f>
        <v>0.81290664224250497</v>
      </c>
    </row>
    <row r="26965" spans="1:3" x14ac:dyDescent="0.25">
      <c r="A26965" t="s">
        <v>45594</v>
      </c>
      <c r="B26965" t="s">
        <v>45564</v>
      </c>
      <c r="C26965">
        <f ca="1">RAND()</f>
        <v>9.7302813501160212E-2</v>
      </c>
    </row>
    <row r="26966" spans="1:3" x14ac:dyDescent="0.25">
      <c r="A26966" t="s">
        <v>68609</v>
      </c>
      <c r="B26966" t="s">
        <v>68610</v>
      </c>
      <c r="C26966">
        <f ca="1">RAND()</f>
        <v>0.55657926106651778</v>
      </c>
    </row>
    <row r="26967" spans="1:3" x14ac:dyDescent="0.25">
      <c r="A26967" t="s">
        <v>27749</v>
      </c>
      <c r="B26967" t="s">
        <v>27750</v>
      </c>
      <c r="C26967">
        <f ca="1">RAND()</f>
        <v>0.35101219396746697</v>
      </c>
    </row>
    <row r="26968" spans="1:3" x14ac:dyDescent="0.25">
      <c r="A26968" t="s">
        <v>71676</v>
      </c>
      <c r="B26968" t="s">
        <v>71677</v>
      </c>
      <c r="C26968">
        <f ca="1">RAND()</f>
        <v>0.93769859793465649</v>
      </c>
    </row>
    <row r="26969" spans="1:3" x14ac:dyDescent="0.25">
      <c r="A26969" t="s">
        <v>16025</v>
      </c>
      <c r="B26969" t="s">
        <v>16026</v>
      </c>
      <c r="C26969">
        <f ca="1">RAND()</f>
        <v>5.0467913678393539E-2</v>
      </c>
    </row>
    <row r="26970" spans="1:3" x14ac:dyDescent="0.25">
      <c r="A26970" t="s">
        <v>57305</v>
      </c>
      <c r="B26970" t="s">
        <v>57306</v>
      </c>
      <c r="C26970">
        <f ca="1">RAND()</f>
        <v>0.9613126653490951</v>
      </c>
    </row>
    <row r="26971" spans="1:3" x14ac:dyDescent="0.25">
      <c r="A26971" t="s">
        <v>49345</v>
      </c>
      <c r="B26971" t="s">
        <v>49346</v>
      </c>
      <c r="C26971">
        <f ca="1">RAND()</f>
        <v>0.10966072669783045</v>
      </c>
    </row>
    <row r="26972" spans="1:3" x14ac:dyDescent="0.25">
      <c r="A26972" t="s">
        <v>65190</v>
      </c>
      <c r="B26972" t="s">
        <v>65191</v>
      </c>
      <c r="C26972">
        <f ca="1">RAND()</f>
        <v>0.45950587324014336</v>
      </c>
    </row>
    <row r="26973" spans="1:3" x14ac:dyDescent="0.25">
      <c r="A26973" t="s">
        <v>23936</v>
      </c>
      <c r="B26973" t="s">
        <v>23938</v>
      </c>
      <c r="C26973">
        <f ca="1">RAND()</f>
        <v>0.38402153094378144</v>
      </c>
    </row>
    <row r="26974" spans="1:3" x14ac:dyDescent="0.25">
      <c r="A26974" t="s">
        <v>33304</v>
      </c>
      <c r="B26974" t="s">
        <v>32617</v>
      </c>
      <c r="C26974">
        <f ca="1">RAND()</f>
        <v>0.44871948680379048</v>
      </c>
    </row>
    <row r="26975" spans="1:3" x14ac:dyDescent="0.25">
      <c r="A26975" t="s">
        <v>57003</v>
      </c>
      <c r="B26975" t="s">
        <v>57007</v>
      </c>
      <c r="C26975">
        <f ca="1">RAND()</f>
        <v>0.28886226865040787</v>
      </c>
    </row>
    <row r="26976" spans="1:3" x14ac:dyDescent="0.25">
      <c r="A26976" t="s">
        <v>36067</v>
      </c>
      <c r="B26976" t="s">
        <v>36069</v>
      </c>
      <c r="C26976">
        <f ca="1">RAND()</f>
        <v>0.78724386293022308</v>
      </c>
    </row>
    <row r="26977" spans="1:3" x14ac:dyDescent="0.25">
      <c r="A26977" t="s">
        <v>17895</v>
      </c>
      <c r="B26977" t="s">
        <v>17896</v>
      </c>
      <c r="C26977">
        <f ca="1">RAND()</f>
        <v>0.83581637467414205</v>
      </c>
    </row>
    <row r="26978" spans="1:3" x14ac:dyDescent="0.25">
      <c r="A26978" t="s">
        <v>62632</v>
      </c>
      <c r="B26978" t="s">
        <v>62634</v>
      </c>
      <c r="C26978">
        <f ca="1">RAND()</f>
        <v>0.37358152479292506</v>
      </c>
    </row>
    <row r="26979" spans="1:3" x14ac:dyDescent="0.25">
      <c r="A26979" t="s">
        <v>14261</v>
      </c>
      <c r="B26979" t="s">
        <v>14262</v>
      </c>
      <c r="C26979">
        <f ca="1">RAND()</f>
        <v>0.82768241247235874</v>
      </c>
    </row>
    <row r="26980" spans="1:3" x14ac:dyDescent="0.25">
      <c r="A26980" t="s">
        <v>26442</v>
      </c>
      <c r="B26980" t="s">
        <v>26441</v>
      </c>
      <c r="C26980">
        <f ca="1">RAND()</f>
        <v>0.46011921988116844</v>
      </c>
    </row>
    <row r="26981" spans="1:3" x14ac:dyDescent="0.25">
      <c r="A26981" t="s">
        <v>73698</v>
      </c>
      <c r="B26981" t="s">
        <v>73699</v>
      </c>
      <c r="C26981">
        <f ca="1">RAND()</f>
        <v>0.71090658950828256</v>
      </c>
    </row>
    <row r="26982" spans="1:3" x14ac:dyDescent="0.25">
      <c r="A26982" t="s">
        <v>15102</v>
      </c>
      <c r="B26982" t="s">
        <v>15108</v>
      </c>
      <c r="C26982">
        <f ca="1">RAND()</f>
        <v>0.63679361139590696</v>
      </c>
    </row>
    <row r="26983" spans="1:3" x14ac:dyDescent="0.25">
      <c r="A26983" t="s">
        <v>20222</v>
      </c>
      <c r="B26983" t="s">
        <v>20226</v>
      </c>
      <c r="C26983">
        <f ca="1">RAND()</f>
        <v>0.39367473204668624</v>
      </c>
    </row>
    <row r="26984" spans="1:3" x14ac:dyDescent="0.25">
      <c r="A26984" t="s">
        <v>9857</v>
      </c>
      <c r="B26984" t="s">
        <v>9710</v>
      </c>
      <c r="C26984">
        <f ca="1">RAND()</f>
        <v>0.99433753249176227</v>
      </c>
    </row>
    <row r="26985" spans="1:3" x14ac:dyDescent="0.25">
      <c r="A26985" t="s">
        <v>49590</v>
      </c>
      <c r="B26985" t="s">
        <v>49592</v>
      </c>
      <c r="C26985">
        <f ca="1">RAND()</f>
        <v>0.28171838497090584</v>
      </c>
    </row>
    <row r="26986" spans="1:3" x14ac:dyDescent="0.25">
      <c r="A26986" t="s">
        <v>11862</v>
      </c>
      <c r="B26986" t="s">
        <v>11863</v>
      </c>
      <c r="C26986">
        <f ca="1">RAND()</f>
        <v>0.16713723288551841</v>
      </c>
    </row>
    <row r="26987" spans="1:3" x14ac:dyDescent="0.25">
      <c r="A26987" t="s">
        <v>13396</v>
      </c>
      <c r="B26987" t="s">
        <v>13399</v>
      </c>
      <c r="C26987">
        <f ca="1">RAND()</f>
        <v>0.86401007685328923</v>
      </c>
    </row>
    <row r="26988" spans="1:3" x14ac:dyDescent="0.25">
      <c r="A26988" t="s">
        <v>73817</v>
      </c>
      <c r="B26988" t="s">
        <v>67568</v>
      </c>
      <c r="C26988">
        <f ca="1">RAND()</f>
        <v>4.4955927479668922E-2</v>
      </c>
    </row>
    <row r="26989" spans="1:3" x14ac:dyDescent="0.25">
      <c r="A26989" t="s">
        <v>8885</v>
      </c>
      <c r="B26989" t="s">
        <v>8887</v>
      </c>
      <c r="C26989">
        <f ca="1">RAND()</f>
        <v>0.40171304627973015</v>
      </c>
    </row>
    <row r="26990" spans="1:3" x14ac:dyDescent="0.25">
      <c r="A26990" t="s">
        <v>10814</v>
      </c>
      <c r="B26990" t="s">
        <v>10794</v>
      </c>
      <c r="C26990">
        <f ca="1">RAND()</f>
        <v>0.18701268730072707</v>
      </c>
    </row>
    <row r="26991" spans="1:3" x14ac:dyDescent="0.25">
      <c r="A26991" t="s">
        <v>29463</v>
      </c>
      <c r="B26991" t="s">
        <v>29465</v>
      </c>
      <c r="C26991">
        <f ca="1">RAND()</f>
        <v>0.99940831900179206</v>
      </c>
    </row>
    <row r="26992" spans="1:3" x14ac:dyDescent="0.25">
      <c r="A26992" t="s">
        <v>1964</v>
      </c>
      <c r="B26992" t="s">
        <v>1965</v>
      </c>
      <c r="C26992">
        <f ca="1">RAND()</f>
        <v>0.70373420139353982</v>
      </c>
    </row>
    <row r="26993" spans="1:3" x14ac:dyDescent="0.25">
      <c r="A26993" t="s">
        <v>3974</v>
      </c>
      <c r="B26993" t="s">
        <v>3975</v>
      </c>
      <c r="C26993">
        <f ca="1">RAND()</f>
        <v>0.24844245023860967</v>
      </c>
    </row>
    <row r="26994" spans="1:3" x14ac:dyDescent="0.25">
      <c r="A26994" t="s">
        <v>1191</v>
      </c>
      <c r="B26994" t="s">
        <v>1197</v>
      </c>
      <c r="C26994">
        <f ca="1">RAND()</f>
        <v>0.4759158070073477</v>
      </c>
    </row>
    <row r="26995" spans="1:3" x14ac:dyDescent="0.25">
      <c r="A26995" t="s">
        <v>56707</v>
      </c>
      <c r="B26995" t="s">
        <v>56709</v>
      </c>
      <c r="C26995">
        <f ca="1">RAND()</f>
        <v>0.20697912010349684</v>
      </c>
    </row>
    <row r="26996" spans="1:3" x14ac:dyDescent="0.25">
      <c r="A26996" t="s">
        <v>65119</v>
      </c>
      <c r="B26996" t="s">
        <v>65120</v>
      </c>
      <c r="C26996">
        <f ca="1">RAND()</f>
        <v>0.83480465102196366</v>
      </c>
    </row>
    <row r="26997" spans="1:3" x14ac:dyDescent="0.25">
      <c r="A26997" t="s">
        <v>65816</v>
      </c>
      <c r="B26997" t="s">
        <v>65817</v>
      </c>
      <c r="C26997">
        <f ca="1">RAND()</f>
        <v>0.25674197389363262</v>
      </c>
    </row>
    <row r="26998" spans="1:3" x14ac:dyDescent="0.25">
      <c r="A26998" t="s">
        <v>90110</v>
      </c>
      <c r="B26998" t="s">
        <v>90113</v>
      </c>
      <c r="C26998">
        <f ca="1">RAND()</f>
        <v>0.92655204336992081</v>
      </c>
    </row>
    <row r="26999" spans="1:3" x14ac:dyDescent="0.25">
      <c r="A26999" t="s">
        <v>31128</v>
      </c>
      <c r="B26999" t="s">
        <v>31131</v>
      </c>
      <c r="C26999">
        <f ca="1">RAND()</f>
        <v>0.18841085912946753</v>
      </c>
    </row>
    <row r="27000" spans="1:3" x14ac:dyDescent="0.25">
      <c r="A27000" t="s">
        <v>79929</v>
      </c>
      <c r="B27000" t="s">
        <v>79930</v>
      </c>
      <c r="C27000">
        <f ca="1">RAND()</f>
        <v>0.54266725899091539</v>
      </c>
    </row>
    <row r="27001" spans="1:3" x14ac:dyDescent="0.25">
      <c r="A27001" t="s">
        <v>94797</v>
      </c>
      <c r="B27001" t="s">
        <v>94798</v>
      </c>
      <c r="C27001">
        <f ca="1">RAND()</f>
        <v>6.436403088682785E-2</v>
      </c>
    </row>
    <row r="27002" spans="1:3" x14ac:dyDescent="0.25">
      <c r="A27002" t="s">
        <v>83399</v>
      </c>
      <c r="B27002" t="s">
        <v>83400</v>
      </c>
      <c r="C27002">
        <f ca="1">RAND()</f>
        <v>0.47156528235366824</v>
      </c>
    </row>
    <row r="27003" spans="1:3" x14ac:dyDescent="0.25">
      <c r="A27003" t="s">
        <v>84977</v>
      </c>
      <c r="B27003" t="s">
        <v>84980</v>
      </c>
      <c r="C27003">
        <f ca="1">RAND()</f>
        <v>0.64898710553532446</v>
      </c>
    </row>
    <row r="27004" spans="1:3" x14ac:dyDescent="0.25">
      <c r="A27004" t="s">
        <v>29802</v>
      </c>
      <c r="B27004" t="s">
        <v>29803</v>
      </c>
      <c r="C27004">
        <f ca="1">RAND()</f>
        <v>0.7881897570093539</v>
      </c>
    </row>
    <row r="27005" spans="1:3" x14ac:dyDescent="0.25">
      <c r="A27005" t="s">
        <v>101517</v>
      </c>
      <c r="B27005" t="s">
        <v>101519</v>
      </c>
      <c r="C27005">
        <f ca="1">RAND()</f>
        <v>0.15125928072707662</v>
      </c>
    </row>
    <row r="27006" spans="1:3" x14ac:dyDescent="0.25">
      <c r="A27006" t="s">
        <v>74443</v>
      </c>
      <c r="B27006" t="s">
        <v>74444</v>
      </c>
      <c r="C27006">
        <f ca="1">RAND()</f>
        <v>0.88984801917263001</v>
      </c>
    </row>
    <row r="27007" spans="1:3" x14ac:dyDescent="0.25">
      <c r="A27007" t="s">
        <v>20248</v>
      </c>
      <c r="B27007" t="s">
        <v>20242</v>
      </c>
      <c r="C27007">
        <f ca="1">RAND()</f>
        <v>0.98334616650608841</v>
      </c>
    </row>
    <row r="27008" spans="1:3" x14ac:dyDescent="0.25">
      <c r="A27008" t="s">
        <v>91344</v>
      </c>
      <c r="B27008" t="s">
        <v>91351</v>
      </c>
      <c r="C27008">
        <f ca="1">RAND()</f>
        <v>0.77744387907528656</v>
      </c>
    </row>
    <row r="27009" spans="1:3" x14ac:dyDescent="0.25">
      <c r="A27009" t="s">
        <v>48897</v>
      </c>
      <c r="B27009" t="s">
        <v>48561</v>
      </c>
      <c r="C27009">
        <f ca="1">RAND()</f>
        <v>0.13990439075995176</v>
      </c>
    </row>
    <row r="27010" spans="1:3" x14ac:dyDescent="0.25">
      <c r="A27010" t="s">
        <v>40189</v>
      </c>
      <c r="B27010" t="s">
        <v>40190</v>
      </c>
      <c r="C27010">
        <f ca="1">RAND()</f>
        <v>0.35138124461033926</v>
      </c>
    </row>
    <row r="27011" spans="1:3" x14ac:dyDescent="0.25">
      <c r="A27011" t="s">
        <v>33720</v>
      </c>
      <c r="B27011" t="s">
        <v>33721</v>
      </c>
      <c r="C27011">
        <f ca="1">RAND()</f>
        <v>0.84878919941018294</v>
      </c>
    </row>
    <row r="27012" spans="1:3" x14ac:dyDescent="0.25">
      <c r="A27012" t="s">
        <v>39865</v>
      </c>
      <c r="B27012" t="s">
        <v>39866</v>
      </c>
      <c r="C27012">
        <f ca="1">RAND()</f>
        <v>8.3250565128364484E-2</v>
      </c>
    </row>
    <row r="27013" spans="1:3" x14ac:dyDescent="0.25">
      <c r="A27013" t="s">
        <v>66936</v>
      </c>
      <c r="B27013" t="s">
        <v>66937</v>
      </c>
      <c r="C27013">
        <f ca="1">RAND()</f>
        <v>0.99211059325310003</v>
      </c>
    </row>
    <row r="27014" spans="1:3" x14ac:dyDescent="0.25">
      <c r="A27014" t="s">
        <v>47622</v>
      </c>
      <c r="B27014" t="s">
        <v>45692</v>
      </c>
      <c r="C27014">
        <f ca="1">RAND()</f>
        <v>0.7793621756804785</v>
      </c>
    </row>
    <row r="27015" spans="1:3" x14ac:dyDescent="0.25">
      <c r="A27015" t="s">
        <v>96369</v>
      </c>
      <c r="B27015" t="s">
        <v>96370</v>
      </c>
      <c r="C27015">
        <f ca="1">RAND()</f>
        <v>0.22769125337764395</v>
      </c>
    </row>
    <row r="27016" spans="1:3" x14ac:dyDescent="0.25">
      <c r="A27016" t="s">
        <v>71174</v>
      </c>
      <c r="B27016" t="s">
        <v>71175</v>
      </c>
      <c r="C27016">
        <f ca="1">RAND()</f>
        <v>0.27731650180695844</v>
      </c>
    </row>
    <row r="27017" spans="1:3" x14ac:dyDescent="0.25">
      <c r="A27017" t="s">
        <v>3202</v>
      </c>
      <c r="B27017" t="s">
        <v>3020</v>
      </c>
      <c r="C27017">
        <f ca="1">RAND()</f>
        <v>0.70323164812199845</v>
      </c>
    </row>
    <row r="27018" spans="1:3" x14ac:dyDescent="0.25">
      <c r="A27018" t="s">
        <v>4320</v>
      </c>
      <c r="B27018" t="s">
        <v>4323</v>
      </c>
      <c r="C27018">
        <f ca="1">RAND()</f>
        <v>0.21251167905148571</v>
      </c>
    </row>
    <row r="27019" spans="1:3" x14ac:dyDescent="0.25">
      <c r="A27019" t="s">
        <v>9690</v>
      </c>
      <c r="B27019" t="s">
        <v>9691</v>
      </c>
      <c r="C27019">
        <f ca="1">RAND()</f>
        <v>0.55800102948260522</v>
      </c>
    </row>
    <row r="27020" spans="1:3" x14ac:dyDescent="0.25">
      <c r="A27020" t="s">
        <v>55507</v>
      </c>
      <c r="B27020" t="s">
        <v>55508</v>
      </c>
      <c r="C27020">
        <f ca="1">RAND()</f>
        <v>0.62730198871530773</v>
      </c>
    </row>
    <row r="27021" spans="1:3" x14ac:dyDescent="0.25">
      <c r="A27021" t="s">
        <v>44677</v>
      </c>
      <c r="B27021" t="s">
        <v>44679</v>
      </c>
      <c r="C27021">
        <f ca="1">RAND()</f>
        <v>6.8630076833838372E-2</v>
      </c>
    </row>
    <row r="27022" spans="1:3" x14ac:dyDescent="0.25">
      <c r="A27022" t="s">
        <v>45820</v>
      </c>
      <c r="B27022" t="s">
        <v>20053</v>
      </c>
      <c r="C27022">
        <f ca="1">RAND()</f>
        <v>0.30338032899313694</v>
      </c>
    </row>
    <row r="27023" spans="1:3" x14ac:dyDescent="0.25">
      <c r="A27023" t="s">
        <v>97318</v>
      </c>
      <c r="B27023" t="s">
        <v>97319</v>
      </c>
      <c r="C27023">
        <f ca="1">RAND()</f>
        <v>0.66804498071691176</v>
      </c>
    </row>
    <row r="27024" spans="1:3" x14ac:dyDescent="0.25">
      <c r="A27024" t="s">
        <v>57656</v>
      </c>
      <c r="B27024" t="s">
        <v>57657</v>
      </c>
      <c r="C27024">
        <f ca="1">RAND()</f>
        <v>0.78147449387593926</v>
      </c>
    </row>
    <row r="27025" spans="1:3" x14ac:dyDescent="0.25">
      <c r="A27025" t="s">
        <v>96594</v>
      </c>
      <c r="B27025" t="s">
        <v>96595</v>
      </c>
      <c r="C27025">
        <f ca="1">RAND()</f>
        <v>5.273502293345711E-2</v>
      </c>
    </row>
    <row r="27026" spans="1:3" x14ac:dyDescent="0.25">
      <c r="A27026" t="s">
        <v>95463</v>
      </c>
      <c r="B27026" t="s">
        <v>95467</v>
      </c>
      <c r="C27026">
        <f ca="1">RAND()</f>
        <v>0.67624285278473439</v>
      </c>
    </row>
    <row r="27027" spans="1:3" x14ac:dyDescent="0.25">
      <c r="A27027" t="s">
        <v>4598</v>
      </c>
      <c r="B27027" t="s">
        <v>4599</v>
      </c>
      <c r="C27027">
        <f ca="1">RAND()</f>
        <v>0.51319551625592741</v>
      </c>
    </row>
    <row r="27028" spans="1:3" x14ac:dyDescent="0.25">
      <c r="A27028" t="s">
        <v>72333</v>
      </c>
      <c r="B27028" t="s">
        <v>72315</v>
      </c>
      <c r="C27028">
        <f ca="1">RAND()</f>
        <v>0.4500635755699135</v>
      </c>
    </row>
    <row r="27029" spans="1:3" x14ac:dyDescent="0.25">
      <c r="A27029" t="s">
        <v>83325</v>
      </c>
      <c r="B27029" t="s">
        <v>83326</v>
      </c>
      <c r="C27029">
        <f ca="1">RAND()</f>
        <v>0.37959327177052704</v>
      </c>
    </row>
    <row r="27030" spans="1:3" x14ac:dyDescent="0.25">
      <c r="A27030" t="s">
        <v>82936</v>
      </c>
      <c r="B27030" t="s">
        <v>82938</v>
      </c>
      <c r="C27030">
        <f ca="1">RAND()</f>
        <v>0.20882006135078124</v>
      </c>
    </row>
    <row r="27031" spans="1:3" x14ac:dyDescent="0.25">
      <c r="A27031" t="s">
        <v>13928</v>
      </c>
      <c r="B27031" t="s">
        <v>13930</v>
      </c>
      <c r="C27031">
        <f ca="1">RAND()</f>
        <v>1.072746501972166E-2</v>
      </c>
    </row>
    <row r="27032" spans="1:3" x14ac:dyDescent="0.25">
      <c r="A27032" t="s">
        <v>14243</v>
      </c>
      <c r="B27032" t="s">
        <v>14245</v>
      </c>
      <c r="C27032">
        <f ca="1">RAND()</f>
        <v>0.82738063339414702</v>
      </c>
    </row>
    <row r="27033" spans="1:3" x14ac:dyDescent="0.25">
      <c r="A27033" t="s">
        <v>83351</v>
      </c>
      <c r="B27033" t="s">
        <v>79472</v>
      </c>
      <c r="C27033">
        <f ca="1">RAND()</f>
        <v>0.95694973135823946</v>
      </c>
    </row>
    <row r="27034" spans="1:3" x14ac:dyDescent="0.25">
      <c r="A27034" t="s">
        <v>45043</v>
      </c>
      <c r="B27034" t="s">
        <v>43698</v>
      </c>
      <c r="C27034">
        <f ca="1">RAND()</f>
        <v>0.26538649310802609</v>
      </c>
    </row>
    <row r="27035" spans="1:3" x14ac:dyDescent="0.25">
      <c r="A27035" t="s">
        <v>72755</v>
      </c>
      <c r="B27035" t="s">
        <v>72683</v>
      </c>
      <c r="C27035">
        <f ca="1">RAND()</f>
        <v>0.99132425787281364</v>
      </c>
    </row>
    <row r="27036" spans="1:3" x14ac:dyDescent="0.25">
      <c r="A27036" t="s">
        <v>23312</v>
      </c>
      <c r="B27036" t="s">
        <v>23313</v>
      </c>
      <c r="C27036">
        <f ca="1">RAND()</f>
        <v>0.6385187596529982</v>
      </c>
    </row>
    <row r="27037" spans="1:3" x14ac:dyDescent="0.25">
      <c r="A27037" t="s">
        <v>17949</v>
      </c>
      <c r="B27037" t="s">
        <v>17950</v>
      </c>
      <c r="C27037">
        <f ca="1">RAND()</f>
        <v>9.1155646468108142E-2</v>
      </c>
    </row>
    <row r="27038" spans="1:3" x14ac:dyDescent="0.25">
      <c r="A27038" t="s">
        <v>35928</v>
      </c>
      <c r="B27038" t="s">
        <v>35929</v>
      </c>
      <c r="C27038">
        <f ca="1">RAND()</f>
        <v>0.51802007392249172</v>
      </c>
    </row>
    <row r="27039" spans="1:3" x14ac:dyDescent="0.25">
      <c r="A27039" t="s">
        <v>86783</v>
      </c>
      <c r="B27039" t="s">
        <v>86784</v>
      </c>
      <c r="C27039">
        <f ca="1">RAND()</f>
        <v>0.49259987737104871</v>
      </c>
    </row>
    <row r="27040" spans="1:3" x14ac:dyDescent="0.25">
      <c r="A27040" t="s">
        <v>72491</v>
      </c>
      <c r="B27040" t="s">
        <v>72492</v>
      </c>
      <c r="C27040">
        <f ca="1">RAND()</f>
        <v>0.79082360288823295</v>
      </c>
    </row>
    <row r="27041" spans="1:3" x14ac:dyDescent="0.25">
      <c r="A27041" t="s">
        <v>36505</v>
      </c>
      <c r="B27041" t="s">
        <v>36507</v>
      </c>
      <c r="C27041">
        <f ca="1">RAND()</f>
        <v>0.19416290757992527</v>
      </c>
    </row>
    <row r="27042" spans="1:3" x14ac:dyDescent="0.25">
      <c r="A27042" t="s">
        <v>48470</v>
      </c>
      <c r="B27042" t="s">
        <v>48471</v>
      </c>
      <c r="C27042">
        <f ca="1">RAND()</f>
        <v>0.7816972736566965</v>
      </c>
    </row>
    <row r="27043" spans="1:3" x14ac:dyDescent="0.25">
      <c r="A27043" t="s">
        <v>43812</v>
      </c>
      <c r="B27043" t="s">
        <v>43813</v>
      </c>
      <c r="C27043">
        <f ca="1">RAND()</f>
        <v>0.56245278588460867</v>
      </c>
    </row>
    <row r="27044" spans="1:3" x14ac:dyDescent="0.25">
      <c r="A27044" t="s">
        <v>58578</v>
      </c>
      <c r="B27044" t="s">
        <v>58579</v>
      </c>
      <c r="C27044">
        <f ca="1">RAND()</f>
        <v>0.69174111159819107</v>
      </c>
    </row>
    <row r="27045" spans="1:3" x14ac:dyDescent="0.25">
      <c r="A27045" t="s">
        <v>60799</v>
      </c>
      <c r="B27045" t="s">
        <v>60803</v>
      </c>
      <c r="C27045">
        <f ca="1">RAND()</f>
        <v>0.66134365224317915</v>
      </c>
    </row>
    <row r="27046" spans="1:3" x14ac:dyDescent="0.25">
      <c r="A27046" t="s">
        <v>65140</v>
      </c>
      <c r="B27046" t="s">
        <v>65141</v>
      </c>
      <c r="C27046">
        <f ca="1">RAND()</f>
        <v>0.81678337311727811</v>
      </c>
    </row>
    <row r="27047" spans="1:3" x14ac:dyDescent="0.25">
      <c r="A27047" t="s">
        <v>78010</v>
      </c>
      <c r="B27047" t="s">
        <v>78011</v>
      </c>
      <c r="C27047">
        <f ca="1">RAND()</f>
        <v>0.49563934657690645</v>
      </c>
    </row>
    <row r="27048" spans="1:3" x14ac:dyDescent="0.25">
      <c r="A27048" t="s">
        <v>31307</v>
      </c>
      <c r="B27048" t="s">
        <v>31303</v>
      </c>
      <c r="C27048">
        <f ca="1">RAND()</f>
        <v>0.53887854959431314</v>
      </c>
    </row>
    <row r="27049" spans="1:3" x14ac:dyDescent="0.25">
      <c r="A27049" t="s">
        <v>98083</v>
      </c>
      <c r="B27049" t="s">
        <v>98058</v>
      </c>
      <c r="C27049">
        <f ca="1">RAND()</f>
        <v>0.47302439663108564</v>
      </c>
    </row>
    <row r="27050" spans="1:3" x14ac:dyDescent="0.25">
      <c r="A27050" t="s">
        <v>23654</v>
      </c>
      <c r="B27050" t="s">
        <v>23655</v>
      </c>
      <c r="C27050">
        <f ca="1">RAND()</f>
        <v>2.9967337433869812E-2</v>
      </c>
    </row>
    <row r="27051" spans="1:3" x14ac:dyDescent="0.25">
      <c r="A27051" t="s">
        <v>2380</v>
      </c>
      <c r="B27051" t="s">
        <v>2382</v>
      </c>
      <c r="C27051">
        <f ca="1">RAND()</f>
        <v>0.93223812496041158</v>
      </c>
    </row>
    <row r="27052" spans="1:3" x14ac:dyDescent="0.25">
      <c r="A27052" t="s">
        <v>4258</v>
      </c>
      <c r="B27052" t="s">
        <v>4259</v>
      </c>
      <c r="C27052">
        <f ca="1">RAND()</f>
        <v>0.39196927341483201</v>
      </c>
    </row>
    <row r="27053" spans="1:3" x14ac:dyDescent="0.25">
      <c r="A27053" t="s">
        <v>10285</v>
      </c>
      <c r="B27053" t="s">
        <v>10286</v>
      </c>
      <c r="C27053">
        <f ca="1">RAND()</f>
        <v>0.40667606291230785</v>
      </c>
    </row>
    <row r="27054" spans="1:3" x14ac:dyDescent="0.25">
      <c r="A27054" t="s">
        <v>7965</v>
      </c>
      <c r="B27054" t="s">
        <v>7966</v>
      </c>
      <c r="C27054">
        <f ca="1">RAND()</f>
        <v>0.23022121850761568</v>
      </c>
    </row>
    <row r="27055" spans="1:3" x14ac:dyDescent="0.25">
      <c r="A27055" t="s">
        <v>91053</v>
      </c>
      <c r="B27055" t="s">
        <v>91054</v>
      </c>
      <c r="C27055">
        <f ca="1">RAND()</f>
        <v>0.73021564131020167</v>
      </c>
    </row>
    <row r="27056" spans="1:3" x14ac:dyDescent="0.25">
      <c r="A27056" t="s">
        <v>101670</v>
      </c>
      <c r="B27056" t="s">
        <v>101676</v>
      </c>
      <c r="C27056">
        <f ca="1">RAND()</f>
        <v>0.26392829682718311</v>
      </c>
    </row>
    <row r="27057" spans="1:3" x14ac:dyDescent="0.25">
      <c r="A27057" t="s">
        <v>6228</v>
      </c>
      <c r="B27057" t="s">
        <v>6229</v>
      </c>
      <c r="C27057">
        <f ca="1">RAND()</f>
        <v>0.2032895698503584</v>
      </c>
    </row>
    <row r="27058" spans="1:3" x14ac:dyDescent="0.25">
      <c r="A27058" t="s">
        <v>61963</v>
      </c>
      <c r="B27058" t="s">
        <v>61962</v>
      </c>
      <c r="C27058">
        <f ca="1">RAND()</f>
        <v>0.23528683402639183</v>
      </c>
    </row>
    <row r="27059" spans="1:3" x14ac:dyDescent="0.25">
      <c r="A27059" t="s">
        <v>74420</v>
      </c>
      <c r="B27059" t="s">
        <v>74421</v>
      </c>
      <c r="C27059">
        <f ca="1">RAND()</f>
        <v>0.74853874514858187</v>
      </c>
    </row>
    <row r="27060" spans="1:3" x14ac:dyDescent="0.25">
      <c r="A27060" t="s">
        <v>22707</v>
      </c>
      <c r="B27060" t="s">
        <v>22694</v>
      </c>
      <c r="C27060">
        <f ca="1">RAND()</f>
        <v>0.33464085848555958</v>
      </c>
    </row>
    <row r="27061" spans="1:3" x14ac:dyDescent="0.25">
      <c r="A27061" t="s">
        <v>50747</v>
      </c>
      <c r="B27061" t="s">
        <v>49756</v>
      </c>
      <c r="C27061">
        <f ca="1">RAND()</f>
        <v>0.4027341714274244</v>
      </c>
    </row>
    <row r="27062" spans="1:3" x14ac:dyDescent="0.25">
      <c r="A27062" t="s">
        <v>59246</v>
      </c>
      <c r="B27062" t="s">
        <v>59247</v>
      </c>
      <c r="C27062">
        <f ca="1">RAND()</f>
        <v>0.24243923978268811</v>
      </c>
    </row>
    <row r="27063" spans="1:3" x14ac:dyDescent="0.25">
      <c r="A27063" t="s">
        <v>68429</v>
      </c>
      <c r="B27063" t="s">
        <v>68430</v>
      </c>
      <c r="C27063">
        <f ca="1">RAND()</f>
        <v>0.42611097550016952</v>
      </c>
    </row>
    <row r="27064" spans="1:3" x14ac:dyDescent="0.25">
      <c r="A27064" t="s">
        <v>42079</v>
      </c>
      <c r="B27064" t="s">
        <v>42080</v>
      </c>
      <c r="C27064">
        <f ca="1">RAND()</f>
        <v>0.67153621943601471</v>
      </c>
    </row>
    <row r="27065" spans="1:3" x14ac:dyDescent="0.25">
      <c r="A27065" t="s">
        <v>89460</v>
      </c>
      <c r="B27065" t="s">
        <v>89461</v>
      </c>
      <c r="C27065">
        <f ca="1">RAND()</f>
        <v>0.78049525743194648</v>
      </c>
    </row>
    <row r="27066" spans="1:3" x14ac:dyDescent="0.25">
      <c r="A27066" t="s">
        <v>33135</v>
      </c>
      <c r="B27066" t="s">
        <v>33136</v>
      </c>
      <c r="C27066">
        <f ca="1">RAND()</f>
        <v>0.42535281696891269</v>
      </c>
    </row>
    <row r="27067" spans="1:3" x14ac:dyDescent="0.25">
      <c r="A27067" t="s">
        <v>93113</v>
      </c>
      <c r="B27067" t="s">
        <v>93114</v>
      </c>
      <c r="C27067">
        <f ca="1">RAND()</f>
        <v>0.28027045651915439</v>
      </c>
    </row>
    <row r="27068" spans="1:3" x14ac:dyDescent="0.25">
      <c r="A27068" t="s">
        <v>2976</v>
      </c>
      <c r="B27068" t="s">
        <v>2977</v>
      </c>
      <c r="C27068">
        <f ca="1">RAND()</f>
        <v>0.74030474313781014</v>
      </c>
    </row>
    <row r="27069" spans="1:3" x14ac:dyDescent="0.25">
      <c r="A27069" t="s">
        <v>90247</v>
      </c>
      <c r="B27069" t="s">
        <v>90248</v>
      </c>
      <c r="C27069">
        <f ca="1">RAND()</f>
        <v>0.16964684531262275</v>
      </c>
    </row>
    <row r="27070" spans="1:3" x14ac:dyDescent="0.25">
      <c r="A27070" t="s">
        <v>36046</v>
      </c>
      <c r="B27070" t="s">
        <v>36049</v>
      </c>
      <c r="C27070">
        <f ca="1">RAND()</f>
        <v>0.46953209553073771</v>
      </c>
    </row>
    <row r="27071" spans="1:3" x14ac:dyDescent="0.25">
      <c r="A27071" t="s">
        <v>15893</v>
      </c>
      <c r="B27071" t="s">
        <v>15894</v>
      </c>
      <c r="C27071">
        <f ca="1">RAND()</f>
        <v>0.37016778709480735</v>
      </c>
    </row>
    <row r="27072" spans="1:3" x14ac:dyDescent="0.25">
      <c r="A27072" t="s">
        <v>11069</v>
      </c>
      <c r="B27072" t="s">
        <v>11070</v>
      </c>
      <c r="C27072">
        <f ca="1">RAND()</f>
        <v>0.6660179975202587</v>
      </c>
    </row>
    <row r="27073" spans="1:3" x14ac:dyDescent="0.25">
      <c r="A27073" t="s">
        <v>92507</v>
      </c>
      <c r="B27073" t="s">
        <v>92508</v>
      </c>
      <c r="C27073">
        <f ca="1">RAND()</f>
        <v>0.8203807897716795</v>
      </c>
    </row>
    <row r="27074" spans="1:3" x14ac:dyDescent="0.25">
      <c r="A27074" t="s">
        <v>80409</v>
      </c>
      <c r="B27074" t="s">
        <v>80410</v>
      </c>
      <c r="C27074">
        <f ca="1">RAND()</f>
        <v>0.16564733163175793</v>
      </c>
    </row>
    <row r="27075" spans="1:3" x14ac:dyDescent="0.25">
      <c r="A27075" t="s">
        <v>90788</v>
      </c>
      <c r="B27075" t="s">
        <v>90791</v>
      </c>
      <c r="C27075">
        <f ca="1">RAND()</f>
        <v>5.2824792048338787E-2</v>
      </c>
    </row>
    <row r="27076" spans="1:3" x14ac:dyDescent="0.25">
      <c r="A27076" t="s">
        <v>13607</v>
      </c>
      <c r="B27076" t="s">
        <v>13617</v>
      </c>
      <c r="C27076">
        <f ca="1">RAND()</f>
        <v>0.56085466486209057</v>
      </c>
    </row>
    <row r="27077" spans="1:3" x14ac:dyDescent="0.25">
      <c r="A27077" t="s">
        <v>38941</v>
      </c>
      <c r="B27077" t="s">
        <v>38942</v>
      </c>
      <c r="C27077">
        <f ca="1">RAND()</f>
        <v>1.763819637744779E-2</v>
      </c>
    </row>
    <row r="27078" spans="1:3" x14ac:dyDescent="0.25">
      <c r="A27078" t="s">
        <v>56091</v>
      </c>
      <c r="B27078" t="s">
        <v>56092</v>
      </c>
      <c r="C27078">
        <f ca="1">RAND()</f>
        <v>4.6196825962338206E-2</v>
      </c>
    </row>
    <row r="27079" spans="1:3" x14ac:dyDescent="0.25">
      <c r="A27079" t="s">
        <v>64792</v>
      </c>
      <c r="B27079" t="s">
        <v>64797</v>
      </c>
      <c r="C27079">
        <f ca="1">RAND()</f>
        <v>1.966703433059791E-2</v>
      </c>
    </row>
    <row r="27080" spans="1:3" x14ac:dyDescent="0.25">
      <c r="A27080" t="s">
        <v>10363</v>
      </c>
      <c r="B27080" t="s">
        <v>10365</v>
      </c>
      <c r="C27080">
        <f ca="1">RAND()</f>
        <v>0.7910620239671472</v>
      </c>
    </row>
    <row r="27081" spans="1:3" x14ac:dyDescent="0.25">
      <c r="A27081" t="s">
        <v>92414</v>
      </c>
      <c r="B27081" t="s">
        <v>92415</v>
      </c>
      <c r="C27081">
        <f ca="1">RAND()</f>
        <v>0.60338569790485208</v>
      </c>
    </row>
    <row r="27082" spans="1:3" x14ac:dyDescent="0.25">
      <c r="A27082" t="s">
        <v>46785</v>
      </c>
      <c r="B27082" t="s">
        <v>46786</v>
      </c>
      <c r="C27082">
        <f ca="1">RAND()</f>
        <v>0.84400800711707469</v>
      </c>
    </row>
    <row r="27083" spans="1:3" x14ac:dyDescent="0.25">
      <c r="A27083" t="s">
        <v>583</v>
      </c>
      <c r="B27083" t="s">
        <v>584</v>
      </c>
      <c r="C27083">
        <f ca="1">RAND()</f>
        <v>9.463822810452216E-3</v>
      </c>
    </row>
    <row r="27084" spans="1:3" x14ac:dyDescent="0.25">
      <c r="A27084" t="s">
        <v>100869</v>
      </c>
      <c r="B27084" t="s">
        <v>100871</v>
      </c>
      <c r="C27084">
        <f ca="1">RAND()</f>
        <v>0.67929301034898493</v>
      </c>
    </row>
    <row r="27085" spans="1:3" x14ac:dyDescent="0.25">
      <c r="A27085" t="s">
        <v>98363</v>
      </c>
      <c r="B27085" t="s">
        <v>98366</v>
      </c>
      <c r="C27085">
        <f ca="1">RAND()</f>
        <v>8.6503972241335436E-2</v>
      </c>
    </row>
    <row r="27086" spans="1:3" x14ac:dyDescent="0.25">
      <c r="A27086" t="s">
        <v>9725</v>
      </c>
      <c r="B27086" t="s">
        <v>9726</v>
      </c>
      <c r="C27086">
        <f ca="1">RAND()</f>
        <v>0.61020429510077456</v>
      </c>
    </row>
    <row r="27087" spans="1:3" x14ac:dyDescent="0.25">
      <c r="A27087" t="s">
        <v>56446</v>
      </c>
      <c r="B27087" t="s">
        <v>56447</v>
      </c>
      <c r="C27087">
        <f ca="1">RAND()</f>
        <v>0.65300738992302376</v>
      </c>
    </row>
    <row r="27088" spans="1:3" x14ac:dyDescent="0.25">
      <c r="A27088" t="s">
        <v>97707</v>
      </c>
      <c r="B27088" t="s">
        <v>97708</v>
      </c>
      <c r="C27088">
        <f ca="1">RAND()</f>
        <v>0.50920678720050017</v>
      </c>
    </row>
    <row r="27089" spans="1:3" x14ac:dyDescent="0.25">
      <c r="A27089" t="s">
        <v>13363</v>
      </c>
      <c r="B27089" t="s">
        <v>13366</v>
      </c>
      <c r="C27089">
        <f ca="1">RAND()</f>
        <v>0.87806987850225682</v>
      </c>
    </row>
    <row r="27090" spans="1:3" x14ac:dyDescent="0.25">
      <c r="A27090" t="s">
        <v>89845</v>
      </c>
      <c r="B27090" t="s">
        <v>89846</v>
      </c>
      <c r="C27090">
        <f ca="1">RAND()</f>
        <v>0.95779190235539657</v>
      </c>
    </row>
    <row r="27091" spans="1:3" x14ac:dyDescent="0.25">
      <c r="A27091" t="s">
        <v>38636</v>
      </c>
      <c r="B27091" t="s">
        <v>38637</v>
      </c>
      <c r="C27091">
        <f ca="1">RAND()</f>
        <v>0.63541334937643057</v>
      </c>
    </row>
    <row r="27092" spans="1:3" x14ac:dyDescent="0.25">
      <c r="A27092" t="s">
        <v>57677</v>
      </c>
      <c r="B27092" t="s">
        <v>57680</v>
      </c>
      <c r="C27092">
        <f ca="1">RAND()</f>
        <v>0.58301536583213442</v>
      </c>
    </row>
    <row r="27093" spans="1:3" x14ac:dyDescent="0.25">
      <c r="A27093" t="s">
        <v>88914</v>
      </c>
      <c r="B27093" t="s">
        <v>88915</v>
      </c>
      <c r="C27093">
        <f ca="1">RAND()</f>
        <v>0.53298914393335961</v>
      </c>
    </row>
    <row r="27094" spans="1:3" x14ac:dyDescent="0.25">
      <c r="A27094" t="s">
        <v>44396</v>
      </c>
      <c r="B27094" t="s">
        <v>44397</v>
      </c>
      <c r="C27094">
        <f ca="1">RAND()</f>
        <v>0.402747499098146</v>
      </c>
    </row>
    <row r="27095" spans="1:3" x14ac:dyDescent="0.25">
      <c r="A27095" t="s">
        <v>64709</v>
      </c>
      <c r="B27095" t="s">
        <v>64710</v>
      </c>
      <c r="C27095">
        <f ca="1">RAND()</f>
        <v>0.17442187136368326</v>
      </c>
    </row>
    <row r="27096" spans="1:3" x14ac:dyDescent="0.25">
      <c r="A27096" t="s">
        <v>56788</v>
      </c>
      <c r="B27096" t="s">
        <v>56790</v>
      </c>
      <c r="C27096">
        <f ca="1">RAND()</f>
        <v>0.12556086209626383</v>
      </c>
    </row>
    <row r="27097" spans="1:3" x14ac:dyDescent="0.25">
      <c r="A27097" t="s">
        <v>30516</v>
      </c>
      <c r="B27097" t="s">
        <v>30519</v>
      </c>
      <c r="C27097">
        <f ca="1">RAND()</f>
        <v>0.99377978621776897</v>
      </c>
    </row>
    <row r="27098" spans="1:3" x14ac:dyDescent="0.25">
      <c r="A27098" t="s">
        <v>13378</v>
      </c>
      <c r="B27098" t="s">
        <v>13379</v>
      </c>
      <c r="C27098">
        <f ca="1">RAND()</f>
        <v>7.6269431762044815E-2</v>
      </c>
    </row>
    <row r="27099" spans="1:3" x14ac:dyDescent="0.25">
      <c r="A27099" t="s">
        <v>5196</v>
      </c>
      <c r="B27099" t="s">
        <v>5197</v>
      </c>
      <c r="C27099">
        <f ca="1">RAND()</f>
        <v>0.57594323676423542</v>
      </c>
    </row>
    <row r="27100" spans="1:3" x14ac:dyDescent="0.25">
      <c r="A27100" t="s">
        <v>51565</v>
      </c>
      <c r="B27100" t="s">
        <v>51566</v>
      </c>
      <c r="C27100">
        <f ca="1">RAND()</f>
        <v>0.67419730245913334</v>
      </c>
    </row>
    <row r="27101" spans="1:3" x14ac:dyDescent="0.25">
      <c r="A27101" t="s">
        <v>30671</v>
      </c>
      <c r="B27101" t="s">
        <v>30672</v>
      </c>
      <c r="C27101">
        <f ca="1">RAND()</f>
        <v>7.7654362535787946E-2</v>
      </c>
    </row>
    <row r="27102" spans="1:3" x14ac:dyDescent="0.25">
      <c r="A27102" t="s">
        <v>5087</v>
      </c>
      <c r="B27102" t="s">
        <v>5088</v>
      </c>
      <c r="C27102">
        <f ca="1">RAND()</f>
        <v>0.35088091780838171</v>
      </c>
    </row>
    <row r="27103" spans="1:3" x14ac:dyDescent="0.25">
      <c r="A27103" t="s">
        <v>94493</v>
      </c>
      <c r="B27103" t="s">
        <v>94494</v>
      </c>
      <c r="C27103">
        <f ca="1">RAND()</f>
        <v>0.23013965977104878</v>
      </c>
    </row>
    <row r="27104" spans="1:3" x14ac:dyDescent="0.25">
      <c r="A27104" t="s">
        <v>10191</v>
      </c>
      <c r="B27104" t="s">
        <v>10192</v>
      </c>
      <c r="C27104">
        <f ca="1">RAND()</f>
        <v>0.93981977347052681</v>
      </c>
    </row>
    <row r="27105" spans="1:3" x14ac:dyDescent="0.25">
      <c r="A27105" t="s">
        <v>87337</v>
      </c>
      <c r="B27105" t="s">
        <v>87338</v>
      </c>
      <c r="C27105">
        <f ca="1">RAND()</f>
        <v>0.67119750686017499</v>
      </c>
    </row>
    <row r="27106" spans="1:3" x14ac:dyDescent="0.25">
      <c r="A27106" t="s">
        <v>54601</v>
      </c>
      <c r="B27106" t="s">
        <v>54602</v>
      </c>
      <c r="C27106">
        <f ca="1">RAND()</f>
        <v>0.692518675285129</v>
      </c>
    </row>
    <row r="27107" spans="1:3" x14ac:dyDescent="0.25">
      <c r="A27107" t="s">
        <v>56184</v>
      </c>
      <c r="B27107" t="s">
        <v>56186</v>
      </c>
      <c r="C27107">
        <f ca="1">RAND()</f>
        <v>0.36608970185156742</v>
      </c>
    </row>
    <row r="27108" spans="1:3" x14ac:dyDescent="0.25">
      <c r="A27108" t="s">
        <v>72830</v>
      </c>
      <c r="B27108" t="s">
        <v>72843</v>
      </c>
      <c r="C27108">
        <f ca="1">RAND()</f>
        <v>0.32146647880576651</v>
      </c>
    </row>
    <row r="27109" spans="1:3" x14ac:dyDescent="0.25">
      <c r="A27109" t="s">
        <v>95005</v>
      </c>
      <c r="B27109" t="s">
        <v>95002</v>
      </c>
      <c r="C27109">
        <f ca="1">RAND()</f>
        <v>0.91683874319320746</v>
      </c>
    </row>
    <row r="27110" spans="1:3" x14ac:dyDescent="0.25">
      <c r="A27110" t="s">
        <v>23636</v>
      </c>
      <c r="B27110" t="s">
        <v>23638</v>
      </c>
      <c r="C27110">
        <f ca="1">RAND()</f>
        <v>0.85739167561156704</v>
      </c>
    </row>
    <row r="27111" spans="1:3" x14ac:dyDescent="0.25">
      <c r="A27111" t="s">
        <v>73351</v>
      </c>
      <c r="B27111" t="s">
        <v>73352</v>
      </c>
      <c r="C27111">
        <f ca="1">RAND()</f>
        <v>0.34970376555020732</v>
      </c>
    </row>
    <row r="27112" spans="1:3" x14ac:dyDescent="0.25">
      <c r="A27112" t="s">
        <v>91595</v>
      </c>
      <c r="B27112" t="s">
        <v>91538</v>
      </c>
      <c r="C27112">
        <f ca="1">RAND()</f>
        <v>9.6869136337851325E-2</v>
      </c>
    </row>
    <row r="27113" spans="1:3" x14ac:dyDescent="0.25">
      <c r="A27113" t="s">
        <v>96552</v>
      </c>
      <c r="B27113" t="s">
        <v>96320</v>
      </c>
      <c r="C27113">
        <f ca="1">RAND()</f>
        <v>0.97640683322847666</v>
      </c>
    </row>
    <row r="27114" spans="1:3" x14ac:dyDescent="0.25">
      <c r="A27114" t="s">
        <v>93349</v>
      </c>
      <c r="B27114" t="s">
        <v>93350</v>
      </c>
      <c r="C27114">
        <f ca="1">RAND()</f>
        <v>0.92142016013091887</v>
      </c>
    </row>
    <row r="27115" spans="1:3" x14ac:dyDescent="0.25">
      <c r="A27115" t="s">
        <v>8456</v>
      </c>
      <c r="B27115" t="s">
        <v>8457</v>
      </c>
      <c r="C27115">
        <f ca="1">RAND()</f>
        <v>0.8464535734848595</v>
      </c>
    </row>
    <row r="27116" spans="1:3" x14ac:dyDescent="0.25">
      <c r="A27116" t="s">
        <v>74093</v>
      </c>
      <c r="B27116" t="s">
        <v>74092</v>
      </c>
      <c r="C27116">
        <f ca="1">RAND()</f>
        <v>0.62777687686545791</v>
      </c>
    </row>
    <row r="27117" spans="1:3" x14ac:dyDescent="0.25">
      <c r="A27117" t="s">
        <v>31197</v>
      </c>
      <c r="B27117" t="s">
        <v>31187</v>
      </c>
      <c r="C27117">
        <f ca="1">RAND()</f>
        <v>0.84200086355518322</v>
      </c>
    </row>
    <row r="27118" spans="1:3" x14ac:dyDescent="0.25">
      <c r="A27118" t="s">
        <v>37575</v>
      </c>
      <c r="B27118" t="s">
        <v>37581</v>
      </c>
      <c r="C27118">
        <f ca="1">RAND()</f>
        <v>0.21028678537441015</v>
      </c>
    </row>
    <row r="27119" spans="1:3" x14ac:dyDescent="0.25">
      <c r="A27119" t="s">
        <v>20555</v>
      </c>
      <c r="B27119" t="s">
        <v>20514</v>
      </c>
      <c r="C27119">
        <f ca="1">RAND()</f>
        <v>0.72356474449777197</v>
      </c>
    </row>
    <row r="27120" spans="1:3" x14ac:dyDescent="0.25">
      <c r="A27120" t="s">
        <v>64101</v>
      </c>
      <c r="B27120" t="s">
        <v>64102</v>
      </c>
      <c r="C27120">
        <f ca="1">RAND()</f>
        <v>0.95535822311601637</v>
      </c>
    </row>
    <row r="27121" spans="1:3" x14ac:dyDescent="0.25">
      <c r="A27121" t="s">
        <v>66493</v>
      </c>
      <c r="B27121" t="s">
        <v>66494</v>
      </c>
      <c r="C27121">
        <f ca="1">RAND()</f>
        <v>7.6302216672088141E-2</v>
      </c>
    </row>
    <row r="27122" spans="1:3" x14ac:dyDescent="0.25">
      <c r="A27122" t="s">
        <v>51351</v>
      </c>
      <c r="B27122" t="s">
        <v>51353</v>
      </c>
      <c r="C27122">
        <f ca="1">RAND()</f>
        <v>0.32801933664223104</v>
      </c>
    </row>
    <row r="27123" spans="1:3" x14ac:dyDescent="0.25">
      <c r="A27123" t="s">
        <v>32931</v>
      </c>
      <c r="B27123" t="s">
        <v>32932</v>
      </c>
      <c r="C27123">
        <f ca="1">RAND()</f>
        <v>0.16681920680339091</v>
      </c>
    </row>
    <row r="27124" spans="1:3" x14ac:dyDescent="0.25">
      <c r="A27124" t="s">
        <v>30758</v>
      </c>
      <c r="B27124" t="s">
        <v>30747</v>
      </c>
      <c r="C27124">
        <f ca="1">RAND()</f>
        <v>7.4441319092680036E-2</v>
      </c>
    </row>
    <row r="27125" spans="1:3" x14ac:dyDescent="0.25">
      <c r="A27125" t="s">
        <v>77008</v>
      </c>
      <c r="B27125" t="s">
        <v>77009</v>
      </c>
      <c r="C27125">
        <f ca="1">RAND()</f>
        <v>7.6583558636017735E-2</v>
      </c>
    </row>
    <row r="27126" spans="1:3" x14ac:dyDescent="0.25">
      <c r="A27126" t="s">
        <v>48578</v>
      </c>
      <c r="B27126" t="s">
        <v>48579</v>
      </c>
      <c r="C27126">
        <f ca="1">RAND()</f>
        <v>0.91146727181167375</v>
      </c>
    </row>
    <row r="27127" spans="1:3" x14ac:dyDescent="0.25">
      <c r="A27127" t="s">
        <v>87418</v>
      </c>
      <c r="B27127" t="s">
        <v>87419</v>
      </c>
      <c r="C27127">
        <f ca="1">RAND()</f>
        <v>0.37930616954991148</v>
      </c>
    </row>
    <row r="27128" spans="1:3" x14ac:dyDescent="0.25">
      <c r="A27128" t="s">
        <v>7344</v>
      </c>
      <c r="B27128" t="s">
        <v>7339</v>
      </c>
      <c r="C27128">
        <f ca="1">RAND()</f>
        <v>0.16799147221835309</v>
      </c>
    </row>
    <row r="27129" spans="1:3" x14ac:dyDescent="0.25">
      <c r="A27129" t="s">
        <v>53854</v>
      </c>
      <c r="B27129" t="s">
        <v>53855</v>
      </c>
      <c r="C27129">
        <f ca="1">RAND()</f>
        <v>0.84250592986424344</v>
      </c>
    </row>
    <row r="27130" spans="1:3" x14ac:dyDescent="0.25">
      <c r="A27130" t="s">
        <v>721</v>
      </c>
      <c r="B27130" t="s">
        <v>722</v>
      </c>
      <c r="C27130">
        <f ca="1">RAND()</f>
        <v>5.8919329329373271E-2</v>
      </c>
    </row>
    <row r="27131" spans="1:3" x14ac:dyDescent="0.25">
      <c r="A27131" t="s">
        <v>77746</v>
      </c>
      <c r="B27131" t="s">
        <v>77747</v>
      </c>
      <c r="C27131">
        <f ca="1">RAND()</f>
        <v>0.55328550726444292</v>
      </c>
    </row>
    <row r="27132" spans="1:3" x14ac:dyDescent="0.25">
      <c r="A27132" t="s">
        <v>22783</v>
      </c>
      <c r="B27132" t="s">
        <v>22784</v>
      </c>
      <c r="C27132">
        <f ca="1">RAND()</f>
        <v>0.83886228638395066</v>
      </c>
    </row>
    <row r="27133" spans="1:3" x14ac:dyDescent="0.25">
      <c r="A27133" t="s">
        <v>28457</v>
      </c>
      <c r="B27133" t="s">
        <v>28458</v>
      </c>
      <c r="C27133">
        <f ca="1">RAND()</f>
        <v>7.2286282119599421E-2</v>
      </c>
    </row>
    <row r="27134" spans="1:3" x14ac:dyDescent="0.25">
      <c r="A27134" t="s">
        <v>85304</v>
      </c>
      <c r="B27134" t="s">
        <v>2475</v>
      </c>
      <c r="C27134">
        <f ca="1">RAND()</f>
        <v>0.76778069195654419</v>
      </c>
    </row>
    <row r="27135" spans="1:3" x14ac:dyDescent="0.25">
      <c r="A27135" t="s">
        <v>94476</v>
      </c>
      <c r="B27135" t="s">
        <v>94477</v>
      </c>
      <c r="C27135">
        <f ca="1">RAND()</f>
        <v>0.39754380183168969</v>
      </c>
    </row>
    <row r="27136" spans="1:3" x14ac:dyDescent="0.25">
      <c r="A27136" t="s">
        <v>70122</v>
      </c>
      <c r="B27136" t="s">
        <v>70124</v>
      </c>
      <c r="C27136">
        <f ca="1">RAND()</f>
        <v>0.45725942341617432</v>
      </c>
    </row>
    <row r="27137" spans="1:3" x14ac:dyDescent="0.25">
      <c r="A27137" t="s">
        <v>51561</v>
      </c>
      <c r="B27137" t="s">
        <v>51562</v>
      </c>
      <c r="C27137">
        <f ca="1">RAND()</f>
        <v>0.45151488863456446</v>
      </c>
    </row>
    <row r="27138" spans="1:3" x14ac:dyDescent="0.25">
      <c r="A27138" t="s">
        <v>13920</v>
      </c>
      <c r="B27138" t="s">
        <v>13921</v>
      </c>
      <c r="C27138">
        <f ca="1">RAND()</f>
        <v>0.16973128025009498</v>
      </c>
    </row>
    <row r="27139" spans="1:3" x14ac:dyDescent="0.25">
      <c r="A27139" t="s">
        <v>10088</v>
      </c>
      <c r="B27139" t="s">
        <v>10089</v>
      </c>
      <c r="C27139">
        <f ca="1">RAND()</f>
        <v>0.78253691417784277</v>
      </c>
    </row>
    <row r="27140" spans="1:3" x14ac:dyDescent="0.25">
      <c r="A27140" t="s">
        <v>52548</v>
      </c>
      <c r="B27140" t="s">
        <v>52546</v>
      </c>
      <c r="C27140">
        <f ca="1">RAND()</f>
        <v>0.90609986353308791</v>
      </c>
    </row>
    <row r="27141" spans="1:3" x14ac:dyDescent="0.25">
      <c r="A27141" t="s">
        <v>81093</v>
      </c>
      <c r="B27141" t="s">
        <v>81094</v>
      </c>
      <c r="C27141">
        <f ca="1">RAND()</f>
        <v>0.75021876029234114</v>
      </c>
    </row>
    <row r="27142" spans="1:3" x14ac:dyDescent="0.25">
      <c r="A27142" t="s">
        <v>85034</v>
      </c>
      <c r="B27142" t="s">
        <v>85038</v>
      </c>
      <c r="C27142">
        <f ca="1">RAND()</f>
        <v>0.18657391430367198</v>
      </c>
    </row>
    <row r="27143" spans="1:3" x14ac:dyDescent="0.25">
      <c r="A27143" t="s">
        <v>29993</v>
      </c>
      <c r="B27143" t="s">
        <v>30006</v>
      </c>
      <c r="C27143">
        <f ca="1">RAND()</f>
        <v>0.83922653151180027</v>
      </c>
    </row>
    <row r="27144" spans="1:3" x14ac:dyDescent="0.25">
      <c r="A27144" t="s">
        <v>26795</v>
      </c>
      <c r="B27144" t="s">
        <v>26796</v>
      </c>
      <c r="C27144">
        <f ca="1">RAND()</f>
        <v>0.32210852494260145</v>
      </c>
    </row>
    <row r="27145" spans="1:3" x14ac:dyDescent="0.25">
      <c r="A27145" t="s">
        <v>10503</v>
      </c>
      <c r="B27145" t="s">
        <v>10505</v>
      </c>
      <c r="C27145">
        <f ca="1">RAND()</f>
        <v>0.92782978707716046</v>
      </c>
    </row>
    <row r="27146" spans="1:3" x14ac:dyDescent="0.25">
      <c r="A27146" t="s">
        <v>1057</v>
      </c>
      <c r="B27146" t="s">
        <v>1058</v>
      </c>
      <c r="C27146">
        <f ca="1">RAND()</f>
        <v>0.11782913327574696</v>
      </c>
    </row>
    <row r="27147" spans="1:3" x14ac:dyDescent="0.25">
      <c r="A27147" t="s">
        <v>42901</v>
      </c>
      <c r="B27147" t="s">
        <v>42902</v>
      </c>
      <c r="C27147">
        <f ca="1">RAND()</f>
        <v>0.98550507092988493</v>
      </c>
    </row>
    <row r="27148" spans="1:3" x14ac:dyDescent="0.25">
      <c r="A27148" t="s">
        <v>73443</v>
      </c>
      <c r="B27148" t="s">
        <v>73444</v>
      </c>
      <c r="C27148">
        <f ca="1">RAND()</f>
        <v>0.10647528359900582</v>
      </c>
    </row>
    <row r="27149" spans="1:3" x14ac:dyDescent="0.25">
      <c r="A27149" t="s">
        <v>83321</v>
      </c>
      <c r="B27149" t="s">
        <v>83322</v>
      </c>
      <c r="C27149">
        <f ca="1">RAND()</f>
        <v>0.29166096203470293</v>
      </c>
    </row>
    <row r="27150" spans="1:3" x14ac:dyDescent="0.25">
      <c r="A27150" t="s">
        <v>90933</v>
      </c>
      <c r="B27150" t="s">
        <v>90936</v>
      </c>
      <c r="C27150">
        <f ca="1">RAND()</f>
        <v>0.54187929769437249</v>
      </c>
    </row>
    <row r="27151" spans="1:3" x14ac:dyDescent="0.25">
      <c r="A27151" t="s">
        <v>92051</v>
      </c>
      <c r="B27151" t="s">
        <v>92052</v>
      </c>
      <c r="C27151">
        <f ca="1">RAND()</f>
        <v>0.77317068960328528</v>
      </c>
    </row>
    <row r="27152" spans="1:3" x14ac:dyDescent="0.25">
      <c r="A27152" t="s">
        <v>2575</v>
      </c>
      <c r="B27152" t="s">
        <v>1840</v>
      </c>
      <c r="C27152">
        <f ca="1">RAND()</f>
        <v>0.13595220183664403</v>
      </c>
    </row>
    <row r="27153" spans="1:3" x14ac:dyDescent="0.25">
      <c r="A27153" t="s">
        <v>65380</v>
      </c>
      <c r="B27153" t="s">
        <v>65381</v>
      </c>
      <c r="C27153">
        <f ca="1">RAND()</f>
        <v>0.73459840351711214</v>
      </c>
    </row>
    <row r="27154" spans="1:3" x14ac:dyDescent="0.25">
      <c r="A27154" t="s">
        <v>33032</v>
      </c>
      <c r="B27154" t="s">
        <v>33035</v>
      </c>
      <c r="C27154">
        <f ca="1">RAND()</f>
        <v>0.9870459484255848</v>
      </c>
    </row>
    <row r="27155" spans="1:3" x14ac:dyDescent="0.25">
      <c r="A27155" t="s">
        <v>96235</v>
      </c>
      <c r="B27155" t="s">
        <v>96236</v>
      </c>
      <c r="C27155">
        <f ca="1">RAND()</f>
        <v>0.74848795529398882</v>
      </c>
    </row>
    <row r="27156" spans="1:3" x14ac:dyDescent="0.25">
      <c r="A27156" t="s">
        <v>92918</v>
      </c>
      <c r="B27156" t="s">
        <v>92919</v>
      </c>
      <c r="C27156">
        <f ca="1">RAND()</f>
        <v>0.83235815930738877</v>
      </c>
    </row>
    <row r="27157" spans="1:3" x14ac:dyDescent="0.25">
      <c r="A27157" t="s">
        <v>90759</v>
      </c>
      <c r="B27157" t="s">
        <v>90762</v>
      </c>
      <c r="C27157">
        <f ca="1">RAND()</f>
        <v>4.2660931413823877E-2</v>
      </c>
    </row>
    <row r="27158" spans="1:3" x14ac:dyDescent="0.25">
      <c r="A27158" t="s">
        <v>14382</v>
      </c>
      <c r="B27158" t="s">
        <v>14383</v>
      </c>
      <c r="C27158">
        <f ca="1">RAND()</f>
        <v>0.78571981059223361</v>
      </c>
    </row>
    <row r="27159" spans="1:3" x14ac:dyDescent="0.25">
      <c r="A27159" t="s">
        <v>15041</v>
      </c>
      <c r="B27159" t="s">
        <v>15040</v>
      </c>
      <c r="C27159">
        <f ca="1">RAND()</f>
        <v>0.30366483805627564</v>
      </c>
    </row>
    <row r="27160" spans="1:3" x14ac:dyDescent="0.25">
      <c r="A27160" t="s">
        <v>14376</v>
      </c>
      <c r="B27160" t="s">
        <v>12738</v>
      </c>
      <c r="C27160">
        <f ca="1">RAND()</f>
        <v>9.5342383961661836E-3</v>
      </c>
    </row>
    <row r="27161" spans="1:3" x14ac:dyDescent="0.25">
      <c r="A27161" t="s">
        <v>83486</v>
      </c>
      <c r="B27161" t="s">
        <v>79851</v>
      </c>
      <c r="C27161">
        <f ca="1">RAND()</f>
        <v>0.36173146888808483</v>
      </c>
    </row>
    <row r="27162" spans="1:3" x14ac:dyDescent="0.25">
      <c r="A27162" t="s">
        <v>40349</v>
      </c>
      <c r="B27162" t="s">
        <v>39973</v>
      </c>
      <c r="C27162">
        <f ca="1">RAND()</f>
        <v>0.22382114536507458</v>
      </c>
    </row>
    <row r="27163" spans="1:3" x14ac:dyDescent="0.25">
      <c r="A27163" t="s">
        <v>81022</v>
      </c>
      <c r="B27163" t="s">
        <v>81023</v>
      </c>
      <c r="C27163">
        <f ca="1">RAND()</f>
        <v>0.28725148917565135</v>
      </c>
    </row>
    <row r="27164" spans="1:3" x14ac:dyDescent="0.25">
      <c r="A27164" t="s">
        <v>30157</v>
      </c>
      <c r="B27164" t="s">
        <v>30158</v>
      </c>
      <c r="C27164">
        <f ca="1">RAND()</f>
        <v>0.51602825177750589</v>
      </c>
    </row>
    <row r="27165" spans="1:3" x14ac:dyDescent="0.25">
      <c r="A27165" t="s">
        <v>90372</v>
      </c>
      <c r="B27165" t="s">
        <v>90373</v>
      </c>
      <c r="C27165">
        <f ca="1">RAND()</f>
        <v>0.8286889346929871</v>
      </c>
    </row>
    <row r="27166" spans="1:3" x14ac:dyDescent="0.25">
      <c r="A27166" t="s">
        <v>41901</v>
      </c>
      <c r="B27166" t="s">
        <v>41895</v>
      </c>
      <c r="C27166">
        <f ca="1">RAND()</f>
        <v>0.11470177408492266</v>
      </c>
    </row>
    <row r="27167" spans="1:3" x14ac:dyDescent="0.25">
      <c r="A27167" t="s">
        <v>61615</v>
      </c>
      <c r="B27167" t="s">
        <v>61595</v>
      </c>
      <c r="C27167">
        <f ca="1">RAND()</f>
        <v>0.60063644020556373</v>
      </c>
    </row>
    <row r="27168" spans="1:3" x14ac:dyDescent="0.25">
      <c r="A27168" t="s">
        <v>24604</v>
      </c>
      <c r="B27168" t="s">
        <v>23464</v>
      </c>
      <c r="C27168">
        <f ca="1">RAND()</f>
        <v>0.63580190750621157</v>
      </c>
    </row>
    <row r="27169" spans="1:3" x14ac:dyDescent="0.25">
      <c r="A27169" t="s">
        <v>79133</v>
      </c>
      <c r="B27169" t="s">
        <v>79134</v>
      </c>
      <c r="C27169">
        <f ca="1">RAND()</f>
        <v>0.79908013409984346</v>
      </c>
    </row>
    <row r="27170" spans="1:3" x14ac:dyDescent="0.25">
      <c r="A27170" t="s">
        <v>36488</v>
      </c>
      <c r="B27170" t="s">
        <v>36489</v>
      </c>
      <c r="C27170">
        <f ca="1">RAND()</f>
        <v>0.17063923519270852</v>
      </c>
    </row>
    <row r="27171" spans="1:3" x14ac:dyDescent="0.25">
      <c r="A27171" t="s">
        <v>75275</v>
      </c>
      <c r="B27171" t="s">
        <v>75274</v>
      </c>
      <c r="C27171">
        <f ca="1">RAND()</f>
        <v>0.96660514916433582</v>
      </c>
    </row>
    <row r="27172" spans="1:3" x14ac:dyDescent="0.25">
      <c r="A27172" t="s">
        <v>25310</v>
      </c>
      <c r="B27172" t="s">
        <v>25311</v>
      </c>
      <c r="C27172">
        <f ca="1">RAND()</f>
        <v>0.27310647312341485</v>
      </c>
    </row>
    <row r="27173" spans="1:3" x14ac:dyDescent="0.25">
      <c r="A27173" t="s">
        <v>3592</v>
      </c>
      <c r="B27173" t="s">
        <v>3593</v>
      </c>
      <c r="C27173">
        <f ca="1">RAND()</f>
        <v>0.67221376951300138</v>
      </c>
    </row>
    <row r="27174" spans="1:3" x14ac:dyDescent="0.25">
      <c r="A27174" t="s">
        <v>100823</v>
      </c>
      <c r="B27174" t="s">
        <v>100824</v>
      </c>
      <c r="C27174">
        <f ca="1">RAND()</f>
        <v>0.5255297289413372</v>
      </c>
    </row>
    <row r="27175" spans="1:3" x14ac:dyDescent="0.25">
      <c r="A27175" t="s">
        <v>97642</v>
      </c>
      <c r="B27175" t="s">
        <v>97648</v>
      </c>
      <c r="C27175">
        <f ca="1">RAND()</f>
        <v>0.18397726932476688</v>
      </c>
    </row>
    <row r="27176" spans="1:3" x14ac:dyDescent="0.25">
      <c r="A27176" t="s">
        <v>97950</v>
      </c>
      <c r="B27176" t="s">
        <v>97953</v>
      </c>
      <c r="C27176">
        <f ca="1">RAND()</f>
        <v>0.80702569195036955</v>
      </c>
    </row>
    <row r="27177" spans="1:3" x14ac:dyDescent="0.25">
      <c r="A27177" t="s">
        <v>81589</v>
      </c>
      <c r="B27177" t="s">
        <v>81590</v>
      </c>
      <c r="C27177">
        <f ca="1">RAND()</f>
        <v>0.66836807123587871</v>
      </c>
    </row>
    <row r="27178" spans="1:3" x14ac:dyDescent="0.25">
      <c r="A27178" t="s">
        <v>37278</v>
      </c>
      <c r="B27178" t="s">
        <v>37279</v>
      </c>
      <c r="C27178">
        <f ca="1">RAND()</f>
        <v>0.89124366177005643</v>
      </c>
    </row>
    <row r="27179" spans="1:3" x14ac:dyDescent="0.25">
      <c r="A27179" t="s">
        <v>89744</v>
      </c>
      <c r="B27179" t="s">
        <v>89745</v>
      </c>
      <c r="C27179">
        <f ca="1">RAND()</f>
        <v>0.16240423118552794</v>
      </c>
    </row>
    <row r="27180" spans="1:3" x14ac:dyDescent="0.25">
      <c r="A27180" t="s">
        <v>84948</v>
      </c>
      <c r="B27180" t="s">
        <v>2475</v>
      </c>
      <c r="C27180">
        <f ca="1">RAND()</f>
        <v>0.88956649430297086</v>
      </c>
    </row>
    <row r="27181" spans="1:3" x14ac:dyDescent="0.25">
      <c r="A27181" t="s">
        <v>82307</v>
      </c>
      <c r="B27181" t="s">
        <v>82308</v>
      </c>
      <c r="C27181">
        <f ca="1">RAND()</f>
        <v>0.36102986978837237</v>
      </c>
    </row>
    <row r="27182" spans="1:3" x14ac:dyDescent="0.25">
      <c r="A27182" t="s">
        <v>26655</v>
      </c>
      <c r="B27182" t="s">
        <v>26656</v>
      </c>
      <c r="C27182">
        <f ca="1">RAND()</f>
        <v>0.65764547680495478</v>
      </c>
    </row>
    <row r="27183" spans="1:3" x14ac:dyDescent="0.25">
      <c r="A27183" t="s">
        <v>84731</v>
      </c>
      <c r="B27183" t="s">
        <v>84732</v>
      </c>
      <c r="C27183">
        <f ca="1">RAND()</f>
        <v>0.54363710170178747</v>
      </c>
    </row>
    <row r="27184" spans="1:3" x14ac:dyDescent="0.25">
      <c r="A27184" t="s">
        <v>90828</v>
      </c>
      <c r="B27184" t="s">
        <v>90829</v>
      </c>
      <c r="C27184">
        <f ca="1">RAND()</f>
        <v>0.84838796150733231</v>
      </c>
    </row>
    <row r="27185" spans="1:3" x14ac:dyDescent="0.25">
      <c r="A27185" t="s">
        <v>8555</v>
      </c>
      <c r="B27185" t="s">
        <v>8556</v>
      </c>
      <c r="C27185">
        <f ca="1">RAND()</f>
        <v>0.77975220662014511</v>
      </c>
    </row>
    <row r="27186" spans="1:3" x14ac:dyDescent="0.25">
      <c r="A27186" t="s">
        <v>87566</v>
      </c>
      <c r="B27186" t="s">
        <v>87567</v>
      </c>
      <c r="C27186">
        <f ca="1">RAND()</f>
        <v>0.93502975393633792</v>
      </c>
    </row>
    <row r="27187" spans="1:3" x14ac:dyDescent="0.25">
      <c r="A27187" t="s">
        <v>70934</v>
      </c>
      <c r="B27187" t="s">
        <v>70936</v>
      </c>
      <c r="C27187">
        <f ca="1">RAND()</f>
        <v>0.30358648933419585</v>
      </c>
    </row>
    <row r="27188" spans="1:3" x14ac:dyDescent="0.25">
      <c r="A27188" t="s">
        <v>95571</v>
      </c>
      <c r="B27188" t="s">
        <v>95572</v>
      </c>
      <c r="C27188">
        <f ca="1">RAND()</f>
        <v>0.70886831253370597</v>
      </c>
    </row>
    <row r="27189" spans="1:3" x14ac:dyDescent="0.25">
      <c r="A27189" t="s">
        <v>93173</v>
      </c>
      <c r="B27189" t="s">
        <v>93176</v>
      </c>
      <c r="C27189">
        <f ca="1">RAND()</f>
        <v>0.58010246760150586</v>
      </c>
    </row>
    <row r="27190" spans="1:3" x14ac:dyDescent="0.25">
      <c r="A27190" t="s">
        <v>62442</v>
      </c>
      <c r="B27190" t="s">
        <v>62443</v>
      </c>
      <c r="C27190">
        <f ca="1">RAND()</f>
        <v>0.38050609143851</v>
      </c>
    </row>
    <row r="27191" spans="1:3" x14ac:dyDescent="0.25">
      <c r="A27191" t="s">
        <v>2833</v>
      </c>
      <c r="B27191" t="s">
        <v>2834</v>
      </c>
      <c r="C27191">
        <f ca="1">RAND()</f>
        <v>0.74557124894623816</v>
      </c>
    </row>
    <row r="27192" spans="1:3" x14ac:dyDescent="0.25">
      <c r="A27192" t="s">
        <v>76886</v>
      </c>
      <c r="B27192" t="s">
        <v>76888</v>
      </c>
      <c r="C27192">
        <f ca="1">RAND()</f>
        <v>0.19851769825707555</v>
      </c>
    </row>
    <row r="27193" spans="1:3" x14ac:dyDescent="0.25">
      <c r="A27193" t="s">
        <v>80207</v>
      </c>
      <c r="B27193" t="s">
        <v>80211</v>
      </c>
      <c r="C27193">
        <f ca="1">RAND()</f>
        <v>0.4736439970700913</v>
      </c>
    </row>
    <row r="27194" spans="1:3" x14ac:dyDescent="0.25">
      <c r="A27194" t="s">
        <v>63996</v>
      </c>
      <c r="B27194" t="s">
        <v>63997</v>
      </c>
      <c r="C27194">
        <f ca="1">RAND()</f>
        <v>0.60476987437067464</v>
      </c>
    </row>
    <row r="27195" spans="1:3" x14ac:dyDescent="0.25">
      <c r="A27195" t="s">
        <v>59698</v>
      </c>
      <c r="B27195" t="s">
        <v>58479</v>
      </c>
      <c r="C27195">
        <f ca="1">RAND()</f>
        <v>0.37088510049729384</v>
      </c>
    </row>
    <row r="27196" spans="1:3" x14ac:dyDescent="0.25">
      <c r="A27196" t="s">
        <v>49511</v>
      </c>
      <c r="B27196" t="s">
        <v>49510</v>
      </c>
      <c r="C27196">
        <f ca="1">RAND()</f>
        <v>0.57245389887556641</v>
      </c>
    </row>
    <row r="27197" spans="1:3" x14ac:dyDescent="0.25">
      <c r="A27197" t="s">
        <v>59348</v>
      </c>
      <c r="B27197" t="s">
        <v>59349</v>
      </c>
      <c r="C27197">
        <f ca="1">RAND()</f>
        <v>0.48680196791357544</v>
      </c>
    </row>
    <row r="27198" spans="1:3" x14ac:dyDescent="0.25">
      <c r="A27198" t="s">
        <v>15595</v>
      </c>
      <c r="B27198" t="s">
        <v>15596</v>
      </c>
      <c r="C27198">
        <f ca="1">RAND()</f>
        <v>0.73210528497995819</v>
      </c>
    </row>
    <row r="27199" spans="1:3" x14ac:dyDescent="0.25">
      <c r="A27199" t="s">
        <v>82437</v>
      </c>
      <c r="B27199" t="s">
        <v>82441</v>
      </c>
      <c r="C27199">
        <f ca="1">RAND()</f>
        <v>0.77326201173335019</v>
      </c>
    </row>
    <row r="27200" spans="1:3" x14ac:dyDescent="0.25">
      <c r="A27200" t="s">
        <v>77458</v>
      </c>
      <c r="B27200" t="s">
        <v>77462</v>
      </c>
      <c r="C27200">
        <f ca="1">RAND()</f>
        <v>2.2593472845619522E-2</v>
      </c>
    </row>
    <row r="27201" spans="1:3" x14ac:dyDescent="0.25">
      <c r="A27201" t="s">
        <v>57276</v>
      </c>
      <c r="B27201" t="s">
        <v>57229</v>
      </c>
      <c r="C27201">
        <f ca="1">RAND()</f>
        <v>0.16830181337934558</v>
      </c>
    </row>
    <row r="27202" spans="1:3" x14ac:dyDescent="0.25">
      <c r="A27202" t="s">
        <v>97800</v>
      </c>
      <c r="B27202" t="s">
        <v>97801</v>
      </c>
      <c r="C27202">
        <f ca="1">RAND()</f>
        <v>0.4180508006816257</v>
      </c>
    </row>
    <row r="27203" spans="1:3" x14ac:dyDescent="0.25">
      <c r="A27203" t="s">
        <v>77726</v>
      </c>
      <c r="B27203" t="s">
        <v>77727</v>
      </c>
      <c r="C27203">
        <f ca="1">RAND()</f>
        <v>0.50036258809971024</v>
      </c>
    </row>
    <row r="27204" spans="1:3" x14ac:dyDescent="0.25">
      <c r="A27204" t="s">
        <v>57255</v>
      </c>
      <c r="B27204" t="s">
        <v>57256</v>
      </c>
      <c r="C27204">
        <f ca="1">RAND()</f>
        <v>0.46928107607247449</v>
      </c>
    </row>
    <row r="27205" spans="1:3" x14ac:dyDescent="0.25">
      <c r="A27205" t="s">
        <v>98859</v>
      </c>
      <c r="B27205" t="s">
        <v>98843</v>
      </c>
      <c r="C27205">
        <f ca="1">RAND()</f>
        <v>0.55137810545959165</v>
      </c>
    </row>
    <row r="27206" spans="1:3" x14ac:dyDescent="0.25">
      <c r="A27206" t="s">
        <v>95267</v>
      </c>
      <c r="B27206" t="s">
        <v>95268</v>
      </c>
      <c r="C27206">
        <f ca="1">RAND()</f>
        <v>0.36600082249045318</v>
      </c>
    </row>
    <row r="27207" spans="1:3" x14ac:dyDescent="0.25">
      <c r="A27207" t="s">
        <v>88489</v>
      </c>
      <c r="B27207" t="s">
        <v>88490</v>
      </c>
      <c r="C27207">
        <f ca="1">RAND()</f>
        <v>0.81607264187539719</v>
      </c>
    </row>
    <row r="27208" spans="1:3" x14ac:dyDescent="0.25">
      <c r="A27208" t="s">
        <v>16546</v>
      </c>
      <c r="B27208" t="s">
        <v>16548</v>
      </c>
      <c r="C27208">
        <f ca="1">RAND()</f>
        <v>6.497658532986228E-2</v>
      </c>
    </row>
    <row r="27209" spans="1:3" x14ac:dyDescent="0.25">
      <c r="A27209" t="s">
        <v>37817</v>
      </c>
      <c r="B27209" t="s">
        <v>37818</v>
      </c>
      <c r="C27209">
        <f ca="1">RAND()</f>
        <v>1.7577075502348993E-2</v>
      </c>
    </row>
    <row r="27210" spans="1:3" x14ac:dyDescent="0.25">
      <c r="A27210" t="s">
        <v>98520</v>
      </c>
      <c r="B27210" t="s">
        <v>98521</v>
      </c>
      <c r="C27210">
        <f ca="1">RAND()</f>
        <v>0.62391253534235058</v>
      </c>
    </row>
    <row r="27211" spans="1:3" x14ac:dyDescent="0.25">
      <c r="A27211" t="s">
        <v>90082</v>
      </c>
      <c r="B27211" t="s">
        <v>90087</v>
      </c>
      <c r="C27211">
        <f ca="1">RAND()</f>
        <v>0.29855362840226085</v>
      </c>
    </row>
    <row r="27212" spans="1:3" x14ac:dyDescent="0.25">
      <c r="A27212" t="s">
        <v>61094</v>
      </c>
      <c r="B27212" t="s">
        <v>61097</v>
      </c>
      <c r="C27212">
        <f ca="1">RAND()</f>
        <v>0.30034862729427048</v>
      </c>
    </row>
    <row r="27213" spans="1:3" x14ac:dyDescent="0.25">
      <c r="A27213" t="s">
        <v>71154</v>
      </c>
      <c r="B27213" t="s">
        <v>71156</v>
      </c>
      <c r="C27213">
        <f ca="1">RAND()</f>
        <v>0.70887449276341885</v>
      </c>
    </row>
    <row r="27214" spans="1:3" x14ac:dyDescent="0.25">
      <c r="A27214" t="s">
        <v>3453</v>
      </c>
      <c r="B27214" t="s">
        <v>3454</v>
      </c>
      <c r="C27214">
        <f ca="1">RAND()</f>
        <v>0.61457108435319552</v>
      </c>
    </row>
    <row r="27215" spans="1:3" x14ac:dyDescent="0.25">
      <c r="A27215" t="s">
        <v>24302</v>
      </c>
      <c r="B27215" t="s">
        <v>24303</v>
      </c>
      <c r="C27215">
        <f ca="1">RAND()</f>
        <v>0.57228599948232373</v>
      </c>
    </row>
    <row r="27216" spans="1:3" x14ac:dyDescent="0.25">
      <c r="A27216" t="s">
        <v>23036</v>
      </c>
      <c r="B27216" t="s">
        <v>23037</v>
      </c>
      <c r="C27216">
        <f ca="1">RAND()</f>
        <v>0.83008119164915828</v>
      </c>
    </row>
    <row r="27217" spans="1:3" x14ac:dyDescent="0.25">
      <c r="A27217" t="s">
        <v>58031</v>
      </c>
      <c r="B27217" t="s">
        <v>58032</v>
      </c>
      <c r="C27217">
        <f ca="1">RAND()</f>
        <v>0.74557010422463932</v>
      </c>
    </row>
    <row r="27218" spans="1:3" x14ac:dyDescent="0.25">
      <c r="A27218" t="s">
        <v>98886</v>
      </c>
      <c r="B27218" t="s">
        <v>98888</v>
      </c>
      <c r="C27218">
        <f ca="1">RAND()</f>
        <v>0.51940332209165618</v>
      </c>
    </row>
    <row r="27219" spans="1:3" x14ac:dyDescent="0.25">
      <c r="A27219" t="s">
        <v>22868</v>
      </c>
      <c r="B27219" t="s">
        <v>22869</v>
      </c>
      <c r="C27219">
        <f ca="1">RAND()</f>
        <v>0.45233900155331885</v>
      </c>
    </row>
    <row r="27220" spans="1:3" x14ac:dyDescent="0.25">
      <c r="A27220" t="s">
        <v>41005</v>
      </c>
      <c r="B27220" t="s">
        <v>41006</v>
      </c>
      <c r="C27220">
        <f ca="1">RAND()</f>
        <v>9.8159666122363598E-2</v>
      </c>
    </row>
    <row r="27221" spans="1:3" x14ac:dyDescent="0.25">
      <c r="A27221" t="s">
        <v>85043</v>
      </c>
      <c r="B27221" t="s">
        <v>82517</v>
      </c>
      <c r="C27221">
        <f ca="1">RAND()</f>
        <v>0.7707798415462116</v>
      </c>
    </row>
    <row r="27222" spans="1:3" x14ac:dyDescent="0.25">
      <c r="A27222" t="s">
        <v>28062</v>
      </c>
      <c r="B27222" t="s">
        <v>28063</v>
      </c>
      <c r="C27222">
        <f ca="1">RAND()</f>
        <v>0.68927300331615038</v>
      </c>
    </row>
    <row r="27223" spans="1:3" x14ac:dyDescent="0.25">
      <c r="A27223" t="s">
        <v>10299</v>
      </c>
      <c r="B27223" t="s">
        <v>10300</v>
      </c>
      <c r="C27223">
        <f ca="1">RAND()</f>
        <v>0.26808871229340603</v>
      </c>
    </row>
    <row r="27224" spans="1:3" x14ac:dyDescent="0.25">
      <c r="A27224" t="s">
        <v>14359</v>
      </c>
      <c r="B27224" t="s">
        <v>14360</v>
      </c>
      <c r="C27224">
        <f ca="1">RAND()</f>
        <v>0.95883509570358494</v>
      </c>
    </row>
    <row r="27225" spans="1:3" x14ac:dyDescent="0.25">
      <c r="A27225" t="s">
        <v>2587</v>
      </c>
      <c r="B27225" t="s">
        <v>2588</v>
      </c>
      <c r="C27225">
        <f ca="1">RAND()</f>
        <v>0.71205750687327041</v>
      </c>
    </row>
    <row r="27226" spans="1:3" x14ac:dyDescent="0.25">
      <c r="A27226" t="s">
        <v>98135</v>
      </c>
      <c r="B27226" t="s">
        <v>98136</v>
      </c>
      <c r="C27226">
        <f ca="1">RAND()</f>
        <v>0.94535584372553205</v>
      </c>
    </row>
    <row r="27227" spans="1:3" x14ac:dyDescent="0.25">
      <c r="A27227" t="s">
        <v>27512</v>
      </c>
      <c r="B27227" t="s">
        <v>23501</v>
      </c>
      <c r="C27227">
        <f ca="1">RAND()</f>
        <v>0.90622691808482581</v>
      </c>
    </row>
    <row r="27228" spans="1:3" x14ac:dyDescent="0.25">
      <c r="A27228" t="s">
        <v>61538</v>
      </c>
      <c r="B27228" t="s">
        <v>61539</v>
      </c>
      <c r="C27228">
        <f ca="1">RAND()</f>
        <v>0.29059882368346313</v>
      </c>
    </row>
    <row r="27229" spans="1:3" x14ac:dyDescent="0.25">
      <c r="A27229" t="s">
        <v>91647</v>
      </c>
      <c r="B27229" t="s">
        <v>91226</v>
      </c>
      <c r="C27229">
        <f ca="1">RAND()</f>
        <v>0.91088245632932519</v>
      </c>
    </row>
    <row r="27230" spans="1:3" x14ac:dyDescent="0.25">
      <c r="A27230" t="s">
        <v>38521</v>
      </c>
      <c r="B27230" t="s">
        <v>38522</v>
      </c>
      <c r="C27230">
        <f ca="1">RAND()</f>
        <v>0.68821042991308767</v>
      </c>
    </row>
    <row r="27231" spans="1:3" x14ac:dyDescent="0.25">
      <c r="A27231" t="s">
        <v>5443</v>
      </c>
      <c r="B27231" t="s">
        <v>5444</v>
      </c>
      <c r="C27231">
        <f ca="1">RAND()</f>
        <v>0.34320512199513264</v>
      </c>
    </row>
    <row r="27232" spans="1:3" x14ac:dyDescent="0.25">
      <c r="A27232" t="s">
        <v>89378</v>
      </c>
      <c r="B27232" t="s">
        <v>89379</v>
      </c>
      <c r="C27232">
        <f ca="1">RAND()</f>
        <v>0.11780966327897602</v>
      </c>
    </row>
    <row r="27233" spans="1:3" x14ac:dyDescent="0.25">
      <c r="A27233" t="s">
        <v>3895</v>
      </c>
      <c r="B27233" t="s">
        <v>3901</v>
      </c>
      <c r="C27233">
        <f ca="1">RAND()</f>
        <v>0.54140640360031556</v>
      </c>
    </row>
    <row r="27234" spans="1:3" x14ac:dyDescent="0.25">
      <c r="A27234" t="s">
        <v>51273</v>
      </c>
      <c r="B27234" t="s">
        <v>51274</v>
      </c>
      <c r="C27234">
        <f ca="1">RAND()</f>
        <v>0.77736095730761856</v>
      </c>
    </row>
    <row r="27235" spans="1:3" x14ac:dyDescent="0.25">
      <c r="A27235" t="s">
        <v>97483</v>
      </c>
      <c r="B27235" t="s">
        <v>9856</v>
      </c>
      <c r="C27235">
        <f ca="1">RAND()</f>
        <v>5.9385948114576426E-2</v>
      </c>
    </row>
    <row r="27236" spans="1:3" x14ac:dyDescent="0.25">
      <c r="A27236" t="s">
        <v>20503</v>
      </c>
      <c r="B27236" t="s">
        <v>20515</v>
      </c>
      <c r="C27236">
        <f ca="1">RAND()</f>
        <v>0.32705769006517804</v>
      </c>
    </row>
    <row r="27237" spans="1:3" x14ac:dyDescent="0.25">
      <c r="A27237" t="s">
        <v>90851</v>
      </c>
      <c r="B27237" t="s">
        <v>90853</v>
      </c>
      <c r="C27237">
        <f ca="1">RAND()</f>
        <v>0.63357662530655368</v>
      </c>
    </row>
    <row r="27238" spans="1:3" x14ac:dyDescent="0.25">
      <c r="A27238" t="s">
        <v>10933</v>
      </c>
      <c r="B27238" t="s">
        <v>10934</v>
      </c>
      <c r="C27238">
        <f ca="1">RAND()</f>
        <v>7.0200781814444557E-4</v>
      </c>
    </row>
    <row r="27239" spans="1:3" x14ac:dyDescent="0.25">
      <c r="A27239" t="s">
        <v>8055</v>
      </c>
      <c r="B27239" t="s">
        <v>8056</v>
      </c>
      <c r="C27239">
        <f ca="1">RAND()</f>
        <v>0.10506175535523288</v>
      </c>
    </row>
    <row r="27240" spans="1:3" x14ac:dyDescent="0.25">
      <c r="A27240" t="s">
        <v>5893</v>
      </c>
      <c r="B27240" t="s">
        <v>5887</v>
      </c>
      <c r="C27240">
        <f ca="1">RAND()</f>
        <v>0.19912487913318611</v>
      </c>
    </row>
    <row r="27241" spans="1:3" x14ac:dyDescent="0.25">
      <c r="A27241" t="s">
        <v>30021</v>
      </c>
      <c r="B27241" t="s">
        <v>30022</v>
      </c>
      <c r="C27241">
        <f ca="1">RAND()</f>
        <v>0.26662160047109085</v>
      </c>
    </row>
    <row r="27242" spans="1:3" x14ac:dyDescent="0.25">
      <c r="A27242" t="s">
        <v>5044</v>
      </c>
      <c r="B27242" t="s">
        <v>5045</v>
      </c>
      <c r="C27242">
        <f ca="1">RAND()</f>
        <v>0.26865163710697637</v>
      </c>
    </row>
    <row r="27243" spans="1:3" x14ac:dyDescent="0.25">
      <c r="A27243" t="s">
        <v>20001</v>
      </c>
      <c r="B27243" t="s">
        <v>19999</v>
      </c>
      <c r="C27243">
        <f ca="1">RAND()</f>
        <v>5.7482891437353634E-2</v>
      </c>
    </row>
    <row r="27244" spans="1:3" x14ac:dyDescent="0.25">
      <c r="A27244" t="s">
        <v>99360</v>
      </c>
      <c r="B27244" t="s">
        <v>99362</v>
      </c>
      <c r="C27244">
        <f ca="1">RAND()</f>
        <v>0.44248544842327209</v>
      </c>
    </row>
    <row r="27245" spans="1:3" x14ac:dyDescent="0.25">
      <c r="A27245" t="s">
        <v>36405</v>
      </c>
      <c r="B27245" t="s">
        <v>36407</v>
      </c>
      <c r="C27245">
        <f ca="1">RAND()</f>
        <v>0.86193374388254995</v>
      </c>
    </row>
    <row r="27246" spans="1:3" x14ac:dyDescent="0.25">
      <c r="A27246" t="s">
        <v>80617</v>
      </c>
      <c r="B27246" t="s">
        <v>80618</v>
      </c>
      <c r="C27246">
        <f ca="1">RAND()</f>
        <v>0.66061956249162634</v>
      </c>
    </row>
    <row r="27247" spans="1:3" x14ac:dyDescent="0.25">
      <c r="A27247" t="s">
        <v>78838</v>
      </c>
      <c r="B27247" t="s">
        <v>78839</v>
      </c>
      <c r="C27247">
        <f ca="1">RAND()</f>
        <v>0.44530475513558276</v>
      </c>
    </row>
    <row r="27248" spans="1:3" x14ac:dyDescent="0.25">
      <c r="A27248" t="s">
        <v>63626</v>
      </c>
      <c r="B27248" t="s">
        <v>63628</v>
      </c>
      <c r="C27248">
        <f ca="1">RAND()</f>
        <v>0.74177666326625069</v>
      </c>
    </row>
    <row r="27249" spans="1:3" x14ac:dyDescent="0.25">
      <c r="A27249" t="s">
        <v>11279</v>
      </c>
      <c r="B27249" t="s">
        <v>11280</v>
      </c>
      <c r="C27249">
        <f ca="1">RAND()</f>
        <v>0.28669622010677143</v>
      </c>
    </row>
    <row r="27250" spans="1:3" x14ac:dyDescent="0.25">
      <c r="A27250" t="s">
        <v>90372</v>
      </c>
      <c r="B27250" t="s">
        <v>90370</v>
      </c>
      <c r="C27250">
        <f ca="1">RAND()</f>
        <v>0.40047840646506794</v>
      </c>
    </row>
    <row r="27251" spans="1:3" x14ac:dyDescent="0.25">
      <c r="A27251" t="s">
        <v>82265</v>
      </c>
      <c r="B27251" t="s">
        <v>82266</v>
      </c>
      <c r="C27251">
        <f ca="1">RAND()</f>
        <v>1.5714881180665663E-2</v>
      </c>
    </row>
    <row r="27252" spans="1:3" x14ac:dyDescent="0.25">
      <c r="A27252" t="s">
        <v>30441</v>
      </c>
      <c r="B27252" t="s">
        <v>30425</v>
      </c>
      <c r="C27252">
        <f ca="1">RAND()</f>
        <v>0.58935172088676302</v>
      </c>
    </row>
    <row r="27253" spans="1:3" x14ac:dyDescent="0.25">
      <c r="A27253" t="s">
        <v>36273</v>
      </c>
      <c r="B27253" t="s">
        <v>36279</v>
      </c>
      <c r="C27253">
        <f ca="1">RAND()</f>
        <v>0.56648608956401991</v>
      </c>
    </row>
    <row r="27254" spans="1:3" x14ac:dyDescent="0.25">
      <c r="A27254" t="s">
        <v>49561</v>
      </c>
      <c r="B27254" t="s">
        <v>49562</v>
      </c>
      <c r="C27254">
        <f ca="1">RAND()</f>
        <v>0.68536363128866928</v>
      </c>
    </row>
    <row r="27255" spans="1:3" x14ac:dyDescent="0.25">
      <c r="A27255" t="s">
        <v>89668</v>
      </c>
      <c r="B27255" t="s">
        <v>89665</v>
      </c>
      <c r="C27255">
        <f ca="1">RAND()</f>
        <v>3.89750112200139E-2</v>
      </c>
    </row>
    <row r="27256" spans="1:3" x14ac:dyDescent="0.25">
      <c r="A27256" t="s">
        <v>14571</v>
      </c>
      <c r="B27256" t="s">
        <v>14572</v>
      </c>
      <c r="C27256">
        <f ca="1">RAND()</f>
        <v>0.35439873696474</v>
      </c>
    </row>
    <row r="27257" spans="1:3" x14ac:dyDescent="0.25">
      <c r="A27257" t="s">
        <v>28729</v>
      </c>
      <c r="B27257" t="s">
        <v>28741</v>
      </c>
      <c r="C27257">
        <f ca="1">RAND()</f>
        <v>0.79511782479206761</v>
      </c>
    </row>
    <row r="27258" spans="1:3" x14ac:dyDescent="0.25">
      <c r="A27258" t="s">
        <v>19440</v>
      </c>
      <c r="B27258" t="s">
        <v>19438</v>
      </c>
      <c r="C27258">
        <f ca="1">RAND()</f>
        <v>0.40505243785410161</v>
      </c>
    </row>
    <row r="27259" spans="1:3" x14ac:dyDescent="0.25">
      <c r="A27259" t="s">
        <v>88249</v>
      </c>
      <c r="B27259" t="s">
        <v>88252</v>
      </c>
      <c r="C27259">
        <f ca="1">RAND()</f>
        <v>0.23476750577679395</v>
      </c>
    </row>
    <row r="27260" spans="1:3" x14ac:dyDescent="0.25">
      <c r="A27260" t="s">
        <v>65715</v>
      </c>
      <c r="B27260" t="s">
        <v>65717</v>
      </c>
      <c r="C27260">
        <f ca="1">RAND()</f>
        <v>0.25421220540309064</v>
      </c>
    </row>
    <row r="27261" spans="1:3" x14ac:dyDescent="0.25">
      <c r="A27261" t="s">
        <v>94563</v>
      </c>
      <c r="B27261" t="s">
        <v>94566</v>
      </c>
      <c r="C27261">
        <f ca="1">RAND()</f>
        <v>0.79152099713771151</v>
      </c>
    </row>
    <row r="27262" spans="1:3" x14ac:dyDescent="0.25">
      <c r="A27262" t="s">
        <v>82109</v>
      </c>
      <c r="B27262" t="s">
        <v>82110</v>
      </c>
      <c r="C27262">
        <f ca="1">RAND()</f>
        <v>0.65529016490018477</v>
      </c>
    </row>
    <row r="27263" spans="1:3" x14ac:dyDescent="0.25">
      <c r="A27263" t="s">
        <v>16700</v>
      </c>
      <c r="B27263" t="s">
        <v>16698</v>
      </c>
      <c r="C27263">
        <f ca="1">RAND()</f>
        <v>0.87560671618919694</v>
      </c>
    </row>
    <row r="27264" spans="1:3" x14ac:dyDescent="0.25">
      <c r="A27264" t="s">
        <v>71245</v>
      </c>
      <c r="B27264" t="s">
        <v>71250</v>
      </c>
      <c r="C27264">
        <f ca="1">RAND()</f>
        <v>0.64071870874470904</v>
      </c>
    </row>
    <row r="27265" spans="1:3" x14ac:dyDescent="0.25">
      <c r="A27265" t="s">
        <v>17200</v>
      </c>
      <c r="B27265" t="s">
        <v>17202</v>
      </c>
      <c r="C27265">
        <f ca="1">RAND()</f>
        <v>0.84415268704530655</v>
      </c>
    </row>
    <row r="27266" spans="1:3" x14ac:dyDescent="0.25">
      <c r="A27266" t="s">
        <v>88123</v>
      </c>
      <c r="B27266" t="s">
        <v>88124</v>
      </c>
      <c r="C27266">
        <f ca="1">RAND()</f>
        <v>0.46835911635665117</v>
      </c>
    </row>
    <row r="27267" spans="1:3" x14ac:dyDescent="0.25">
      <c r="A27267" t="s">
        <v>51518</v>
      </c>
      <c r="B27267" t="s">
        <v>51519</v>
      </c>
      <c r="C27267">
        <f ca="1">RAND()</f>
        <v>0.64037579707825409</v>
      </c>
    </row>
    <row r="27268" spans="1:3" x14ac:dyDescent="0.25">
      <c r="A27268" t="s">
        <v>8901</v>
      </c>
      <c r="B27268" t="s">
        <v>8902</v>
      </c>
      <c r="C27268">
        <f ca="1">RAND()</f>
        <v>0.1901825801811543</v>
      </c>
    </row>
    <row r="27269" spans="1:3" x14ac:dyDescent="0.25">
      <c r="A27269" t="s">
        <v>23936</v>
      </c>
      <c r="B27269" t="s">
        <v>23937</v>
      </c>
      <c r="C27269">
        <f ca="1">RAND()</f>
        <v>0.72476563995326471</v>
      </c>
    </row>
    <row r="27270" spans="1:3" x14ac:dyDescent="0.25">
      <c r="A27270" t="s">
        <v>71923</v>
      </c>
      <c r="B27270" t="s">
        <v>71924</v>
      </c>
      <c r="C27270">
        <f ca="1">RAND()</f>
        <v>0.49406373136061132</v>
      </c>
    </row>
    <row r="27271" spans="1:3" x14ac:dyDescent="0.25">
      <c r="A27271" t="s">
        <v>80169</v>
      </c>
      <c r="B27271" t="s">
        <v>80061</v>
      </c>
      <c r="C27271">
        <f ca="1">RAND()</f>
        <v>8.4764627638565515E-2</v>
      </c>
    </row>
    <row r="27272" spans="1:3" x14ac:dyDescent="0.25">
      <c r="A27272" t="s">
        <v>72514</v>
      </c>
      <c r="B27272" t="s">
        <v>69902</v>
      </c>
      <c r="C27272">
        <f ca="1">RAND()</f>
        <v>0.59270662840432142</v>
      </c>
    </row>
    <row r="27273" spans="1:3" x14ac:dyDescent="0.25">
      <c r="A27273" t="s">
        <v>100530</v>
      </c>
      <c r="B27273" t="s">
        <v>100531</v>
      </c>
      <c r="C27273">
        <f ca="1">RAND()</f>
        <v>0.58323424526002376</v>
      </c>
    </row>
    <row r="27274" spans="1:3" x14ac:dyDescent="0.25">
      <c r="A27274" t="s">
        <v>49860</v>
      </c>
      <c r="B27274" t="s">
        <v>49861</v>
      </c>
      <c r="C27274">
        <f ca="1">RAND()</f>
        <v>0.31859308313139434</v>
      </c>
    </row>
    <row r="27275" spans="1:3" x14ac:dyDescent="0.25">
      <c r="A27275" t="s">
        <v>29705</v>
      </c>
      <c r="B27275" t="s">
        <v>29706</v>
      </c>
      <c r="C27275">
        <f ca="1">RAND()</f>
        <v>0.48148464627242127</v>
      </c>
    </row>
    <row r="27276" spans="1:3" x14ac:dyDescent="0.25">
      <c r="A27276" t="s">
        <v>99928</v>
      </c>
      <c r="B27276" t="s">
        <v>99929</v>
      </c>
      <c r="C27276">
        <f ca="1">RAND()</f>
        <v>0.35995945937487528</v>
      </c>
    </row>
    <row r="27277" spans="1:3" x14ac:dyDescent="0.25">
      <c r="A27277" t="s">
        <v>10781</v>
      </c>
      <c r="B27277" t="s">
        <v>10782</v>
      </c>
      <c r="C27277">
        <f ca="1">RAND()</f>
        <v>0.13007624657408778</v>
      </c>
    </row>
    <row r="27278" spans="1:3" x14ac:dyDescent="0.25">
      <c r="A27278" t="s">
        <v>94750</v>
      </c>
      <c r="B27278" t="s">
        <v>94520</v>
      </c>
      <c r="C27278">
        <f ca="1">RAND()</f>
        <v>0.48899273590714298</v>
      </c>
    </row>
    <row r="27279" spans="1:3" x14ac:dyDescent="0.25">
      <c r="A27279" t="s">
        <v>15634</v>
      </c>
      <c r="B27279" t="s">
        <v>15635</v>
      </c>
      <c r="C27279">
        <f ca="1">RAND()</f>
        <v>0.65070422125883787</v>
      </c>
    </row>
    <row r="27280" spans="1:3" x14ac:dyDescent="0.25">
      <c r="A27280" t="s">
        <v>93708</v>
      </c>
      <c r="B27280" t="s">
        <v>93706</v>
      </c>
      <c r="C27280">
        <f ca="1">RAND()</f>
        <v>0.41160790108163547</v>
      </c>
    </row>
    <row r="27281" spans="1:3" x14ac:dyDescent="0.25">
      <c r="A27281" t="s">
        <v>52238</v>
      </c>
      <c r="B27281" t="s">
        <v>52239</v>
      </c>
      <c r="C27281">
        <f ca="1">RAND()</f>
        <v>0.20353057289328902</v>
      </c>
    </row>
    <row r="27282" spans="1:3" x14ac:dyDescent="0.25">
      <c r="A27282" t="s">
        <v>10980</v>
      </c>
      <c r="B27282" t="s">
        <v>10981</v>
      </c>
      <c r="C27282">
        <f ca="1">RAND()</f>
        <v>0.52584299194284978</v>
      </c>
    </row>
    <row r="27283" spans="1:3" x14ac:dyDescent="0.25">
      <c r="A27283" t="s">
        <v>77961</v>
      </c>
      <c r="B27283" t="s">
        <v>77924</v>
      </c>
      <c r="C27283">
        <f ca="1">RAND()</f>
        <v>0.2964154999904991</v>
      </c>
    </row>
    <row r="27284" spans="1:3" x14ac:dyDescent="0.25">
      <c r="A27284" t="s">
        <v>62588</v>
      </c>
      <c r="B27284" t="s">
        <v>62589</v>
      </c>
      <c r="C27284">
        <f ca="1">RAND()</f>
        <v>0.35703478718504189</v>
      </c>
    </row>
    <row r="27285" spans="1:3" x14ac:dyDescent="0.25">
      <c r="A27285" t="s">
        <v>53735</v>
      </c>
      <c r="B27285" t="s">
        <v>53648</v>
      </c>
      <c r="C27285">
        <f ca="1">RAND()</f>
        <v>0.29973679071402459</v>
      </c>
    </row>
    <row r="27286" spans="1:3" x14ac:dyDescent="0.25">
      <c r="A27286" t="s">
        <v>81826</v>
      </c>
      <c r="B27286" t="s">
        <v>81827</v>
      </c>
      <c r="C27286">
        <f ca="1">RAND()</f>
        <v>0.40095255398164642</v>
      </c>
    </row>
    <row r="27287" spans="1:3" x14ac:dyDescent="0.25">
      <c r="A27287" t="s">
        <v>49023</v>
      </c>
      <c r="B27287" t="s">
        <v>49025</v>
      </c>
      <c r="C27287">
        <f ca="1">RAND()</f>
        <v>0.52511304561536642</v>
      </c>
    </row>
    <row r="27288" spans="1:3" x14ac:dyDescent="0.25">
      <c r="A27288" t="s">
        <v>81838</v>
      </c>
      <c r="B27288" t="s">
        <v>81840</v>
      </c>
      <c r="C27288">
        <f ca="1">RAND()</f>
        <v>0.48258440320415841</v>
      </c>
    </row>
    <row r="27289" spans="1:3" x14ac:dyDescent="0.25">
      <c r="A27289" t="s">
        <v>12379</v>
      </c>
      <c r="B27289" t="s">
        <v>12380</v>
      </c>
      <c r="C27289">
        <f ca="1">RAND()</f>
        <v>0.48709183703873782</v>
      </c>
    </row>
    <row r="27290" spans="1:3" x14ac:dyDescent="0.25">
      <c r="A27290" t="s">
        <v>39593</v>
      </c>
      <c r="B27290" t="s">
        <v>39595</v>
      </c>
      <c r="C27290">
        <f ca="1">RAND()</f>
        <v>0.14362477294766118</v>
      </c>
    </row>
    <row r="27291" spans="1:3" x14ac:dyDescent="0.25">
      <c r="A27291" t="s">
        <v>36623</v>
      </c>
      <c r="B27291" t="s">
        <v>35204</v>
      </c>
      <c r="C27291">
        <f ca="1">RAND()</f>
        <v>0.23957733021828942</v>
      </c>
    </row>
    <row r="27292" spans="1:3" x14ac:dyDescent="0.25">
      <c r="A27292" t="s">
        <v>15283</v>
      </c>
      <c r="B27292" t="s">
        <v>15284</v>
      </c>
      <c r="C27292">
        <f ca="1">RAND()</f>
        <v>0.96615047148183619</v>
      </c>
    </row>
    <row r="27293" spans="1:3" x14ac:dyDescent="0.25">
      <c r="A27293" t="s">
        <v>98140</v>
      </c>
      <c r="B27293" t="s">
        <v>98137</v>
      </c>
      <c r="C27293">
        <f ca="1">RAND()</f>
        <v>0.12368006744376991</v>
      </c>
    </row>
    <row r="27294" spans="1:3" x14ac:dyDescent="0.25">
      <c r="A27294" t="s">
        <v>10649</v>
      </c>
      <c r="B27294" t="s">
        <v>10650</v>
      </c>
      <c r="C27294">
        <f ca="1">RAND()</f>
        <v>0.34135870846235139</v>
      </c>
    </row>
    <row r="27295" spans="1:3" x14ac:dyDescent="0.25">
      <c r="A27295" t="s">
        <v>84388</v>
      </c>
      <c r="B27295" t="s">
        <v>84389</v>
      </c>
      <c r="C27295">
        <f ca="1">RAND()</f>
        <v>0.48319603310993897</v>
      </c>
    </row>
    <row r="27296" spans="1:3" x14ac:dyDescent="0.25">
      <c r="A27296" t="s">
        <v>101242</v>
      </c>
      <c r="B27296" t="s">
        <v>101243</v>
      </c>
      <c r="C27296">
        <f ca="1">RAND()</f>
        <v>0.88347949418183047</v>
      </c>
    </row>
    <row r="27297" spans="1:3" x14ac:dyDescent="0.25">
      <c r="A27297" t="s">
        <v>27166</v>
      </c>
      <c r="B27297" t="s">
        <v>27168</v>
      </c>
      <c r="C27297">
        <f ca="1">RAND()</f>
        <v>0.85347540315403925</v>
      </c>
    </row>
    <row r="27298" spans="1:3" x14ac:dyDescent="0.25">
      <c r="A27298" t="s">
        <v>82552</v>
      </c>
      <c r="B27298" t="s">
        <v>82553</v>
      </c>
      <c r="C27298">
        <f ca="1">RAND()</f>
        <v>0.81519864217179805</v>
      </c>
    </row>
    <row r="27299" spans="1:3" x14ac:dyDescent="0.25">
      <c r="A27299" t="s">
        <v>44427</v>
      </c>
      <c r="B27299" t="s">
        <v>44399</v>
      </c>
      <c r="C27299">
        <f ca="1">RAND()</f>
        <v>1.9030627444864279E-2</v>
      </c>
    </row>
    <row r="27300" spans="1:3" x14ac:dyDescent="0.25">
      <c r="A27300" t="s">
        <v>58013</v>
      </c>
      <c r="B27300" t="s">
        <v>58017</v>
      </c>
      <c r="C27300">
        <f ca="1">RAND()</f>
        <v>0.53229361877641435</v>
      </c>
    </row>
    <row r="27301" spans="1:3" x14ac:dyDescent="0.25">
      <c r="A27301" t="s">
        <v>560</v>
      </c>
      <c r="B27301" t="s">
        <v>561</v>
      </c>
      <c r="C27301">
        <f ca="1">RAND()</f>
        <v>0.94738701831408345</v>
      </c>
    </row>
    <row r="27302" spans="1:3" x14ac:dyDescent="0.25">
      <c r="A27302" t="s">
        <v>54430</v>
      </c>
      <c r="B27302" t="s">
        <v>54431</v>
      </c>
      <c r="C27302">
        <f ca="1">RAND()</f>
        <v>0.17068744262774982</v>
      </c>
    </row>
    <row r="27303" spans="1:3" x14ac:dyDescent="0.25">
      <c r="A27303" t="s">
        <v>29508</v>
      </c>
      <c r="B27303" t="s">
        <v>29509</v>
      </c>
      <c r="C27303">
        <f ca="1">RAND()</f>
        <v>0.99231984213996483</v>
      </c>
    </row>
    <row r="27304" spans="1:3" x14ac:dyDescent="0.25">
      <c r="A27304" t="s">
        <v>7407</v>
      </c>
      <c r="B27304" t="s">
        <v>7408</v>
      </c>
      <c r="C27304">
        <f ca="1">RAND()</f>
        <v>0.57060303581960747</v>
      </c>
    </row>
    <row r="27305" spans="1:3" x14ac:dyDescent="0.25">
      <c r="A27305" t="s">
        <v>75616</v>
      </c>
      <c r="B27305" t="s">
        <v>75614</v>
      </c>
      <c r="C27305">
        <f ca="1">RAND()</f>
        <v>0.4198311504555019</v>
      </c>
    </row>
    <row r="27306" spans="1:3" x14ac:dyDescent="0.25">
      <c r="A27306" t="s">
        <v>21433</v>
      </c>
      <c r="B27306" t="s">
        <v>21434</v>
      </c>
      <c r="C27306">
        <f ca="1">RAND()</f>
        <v>0.43720350570007194</v>
      </c>
    </row>
    <row r="27307" spans="1:3" x14ac:dyDescent="0.25">
      <c r="A27307" t="s">
        <v>69793</v>
      </c>
      <c r="B27307" t="s">
        <v>69794</v>
      </c>
      <c r="C27307">
        <f ca="1">RAND()</f>
        <v>0.85639129874909325</v>
      </c>
    </row>
    <row r="27308" spans="1:3" x14ac:dyDescent="0.25">
      <c r="A27308" t="s">
        <v>101681</v>
      </c>
      <c r="B27308" t="s">
        <v>101683</v>
      </c>
      <c r="C27308">
        <f ca="1">RAND()</f>
        <v>0.39189655372707244</v>
      </c>
    </row>
    <row r="27309" spans="1:3" x14ac:dyDescent="0.25">
      <c r="A27309" t="s">
        <v>9619</v>
      </c>
      <c r="B27309" t="s">
        <v>9620</v>
      </c>
      <c r="C27309">
        <f ca="1">RAND()</f>
        <v>0.90756338650433022</v>
      </c>
    </row>
    <row r="27310" spans="1:3" x14ac:dyDescent="0.25">
      <c r="A27310" t="s">
        <v>68799</v>
      </c>
      <c r="B27310" t="s">
        <v>68789</v>
      </c>
      <c r="C27310">
        <f ca="1">RAND()</f>
        <v>0.80580147299582505</v>
      </c>
    </row>
    <row r="27311" spans="1:3" x14ac:dyDescent="0.25">
      <c r="A27311" t="s">
        <v>54842</v>
      </c>
      <c r="B27311" t="s">
        <v>54844</v>
      </c>
      <c r="C27311">
        <f ca="1">RAND()</f>
        <v>0.44888568610595636</v>
      </c>
    </row>
    <row r="27312" spans="1:3" x14ac:dyDescent="0.25">
      <c r="A27312" t="s">
        <v>51580</v>
      </c>
      <c r="B27312" t="s">
        <v>51545</v>
      </c>
      <c r="C27312">
        <f ca="1">RAND()</f>
        <v>0.13506774325640114</v>
      </c>
    </row>
    <row r="27313" spans="1:3" x14ac:dyDescent="0.25">
      <c r="A27313" t="s">
        <v>71100</v>
      </c>
      <c r="B27313" t="s">
        <v>71101</v>
      </c>
      <c r="C27313">
        <f ca="1">RAND()</f>
        <v>0.59599663572327999</v>
      </c>
    </row>
    <row r="27314" spans="1:3" x14ac:dyDescent="0.25">
      <c r="A27314" t="s">
        <v>94913</v>
      </c>
      <c r="B27314" t="s">
        <v>94914</v>
      </c>
      <c r="C27314">
        <f ca="1">RAND()</f>
        <v>0.52342283391741751</v>
      </c>
    </row>
    <row r="27315" spans="1:3" x14ac:dyDescent="0.25">
      <c r="A27315" t="s">
        <v>78598</v>
      </c>
      <c r="B27315" t="s">
        <v>78592</v>
      </c>
      <c r="C27315">
        <f ca="1">RAND()</f>
        <v>0.26122271027410959</v>
      </c>
    </row>
    <row r="27316" spans="1:3" x14ac:dyDescent="0.25">
      <c r="A27316" t="s">
        <v>52602</v>
      </c>
      <c r="B27316" t="s">
        <v>52603</v>
      </c>
      <c r="C27316">
        <f ca="1">RAND()</f>
        <v>0.63466635324319076</v>
      </c>
    </row>
    <row r="27317" spans="1:3" x14ac:dyDescent="0.25">
      <c r="A27317" t="s">
        <v>19005</v>
      </c>
      <c r="B27317" t="s">
        <v>19006</v>
      </c>
      <c r="C27317">
        <f ca="1">RAND()</f>
        <v>0.51717102230482048</v>
      </c>
    </row>
    <row r="27318" spans="1:3" x14ac:dyDescent="0.25">
      <c r="A27318" t="s">
        <v>90647</v>
      </c>
      <c r="B27318" t="s">
        <v>90648</v>
      </c>
      <c r="C27318">
        <f ca="1">RAND()</f>
        <v>2.2818493051995792E-2</v>
      </c>
    </row>
    <row r="27319" spans="1:3" x14ac:dyDescent="0.25">
      <c r="A27319" t="s">
        <v>68701</v>
      </c>
      <c r="B27319" t="s">
        <v>68703</v>
      </c>
      <c r="C27319">
        <f ca="1">RAND()</f>
        <v>0.6318027604991292</v>
      </c>
    </row>
    <row r="27320" spans="1:3" x14ac:dyDescent="0.25">
      <c r="A27320" t="s">
        <v>22581</v>
      </c>
      <c r="B27320" t="s">
        <v>22582</v>
      </c>
      <c r="C27320">
        <f ca="1">RAND()</f>
        <v>0.6707587644666092</v>
      </c>
    </row>
    <row r="27321" spans="1:3" x14ac:dyDescent="0.25">
      <c r="A27321" t="s">
        <v>63312</v>
      </c>
      <c r="B27321" t="s">
        <v>63313</v>
      </c>
      <c r="C27321">
        <f ca="1">RAND()</f>
        <v>0.77648831007339747</v>
      </c>
    </row>
    <row r="27322" spans="1:3" x14ac:dyDescent="0.25">
      <c r="A27322" t="s">
        <v>68912</v>
      </c>
      <c r="B27322" t="s">
        <v>68913</v>
      </c>
      <c r="C27322">
        <f ca="1">RAND()</f>
        <v>1.4563047817135466E-2</v>
      </c>
    </row>
    <row r="27323" spans="1:3" x14ac:dyDescent="0.25">
      <c r="A27323" t="s">
        <v>22105</v>
      </c>
      <c r="B27323" t="s">
        <v>22106</v>
      </c>
      <c r="C27323">
        <f ca="1">RAND()</f>
        <v>0.21936460459757989</v>
      </c>
    </row>
    <row r="27324" spans="1:3" x14ac:dyDescent="0.25">
      <c r="A27324" t="s">
        <v>11869</v>
      </c>
      <c r="B27324" t="s">
        <v>11872</v>
      </c>
      <c r="C27324">
        <f ca="1">RAND()</f>
        <v>0.65659389861778794</v>
      </c>
    </row>
    <row r="27325" spans="1:3" x14ac:dyDescent="0.25">
      <c r="A27325" t="s">
        <v>49556</v>
      </c>
      <c r="B27325" t="s">
        <v>15562</v>
      </c>
      <c r="C27325">
        <f ca="1">RAND()</f>
        <v>0.36055855489693323</v>
      </c>
    </row>
    <row r="27326" spans="1:3" x14ac:dyDescent="0.25">
      <c r="A27326" t="s">
        <v>12699</v>
      </c>
      <c r="B27326" t="s">
        <v>12700</v>
      </c>
      <c r="C27326">
        <f ca="1">RAND()</f>
        <v>0.18278661535952967</v>
      </c>
    </row>
    <row r="27327" spans="1:3" x14ac:dyDescent="0.25">
      <c r="A27327" t="s">
        <v>65053</v>
      </c>
      <c r="B27327" t="s">
        <v>65054</v>
      </c>
      <c r="C27327">
        <f ca="1">RAND()</f>
        <v>0.17807912239224999</v>
      </c>
    </row>
    <row r="27328" spans="1:3" x14ac:dyDescent="0.25">
      <c r="A27328" t="s">
        <v>17834</v>
      </c>
      <c r="B27328" t="s">
        <v>17835</v>
      </c>
      <c r="C27328">
        <f ca="1">RAND()</f>
        <v>0.57219278204492696</v>
      </c>
    </row>
    <row r="27329" spans="1:3" x14ac:dyDescent="0.25">
      <c r="A27329" t="s">
        <v>67746</v>
      </c>
      <c r="B27329" t="s">
        <v>67747</v>
      </c>
      <c r="C27329">
        <f ca="1">RAND()</f>
        <v>0.72123787650440119</v>
      </c>
    </row>
    <row r="27330" spans="1:3" x14ac:dyDescent="0.25">
      <c r="A27330" t="s">
        <v>25471</v>
      </c>
      <c r="B27330" t="s">
        <v>25475</v>
      </c>
      <c r="C27330">
        <f ca="1">RAND()</f>
        <v>0.43922937948903706</v>
      </c>
    </row>
    <row r="27331" spans="1:3" x14ac:dyDescent="0.25">
      <c r="A27331" t="s">
        <v>36568</v>
      </c>
      <c r="B27331" t="s">
        <v>36569</v>
      </c>
      <c r="C27331">
        <f ca="1">RAND()</f>
        <v>0.33400215534034572</v>
      </c>
    </row>
    <row r="27332" spans="1:3" x14ac:dyDescent="0.25">
      <c r="A27332" t="s">
        <v>45685</v>
      </c>
      <c r="B27332" t="s">
        <v>45686</v>
      </c>
      <c r="C27332">
        <f ca="1">RAND()</f>
        <v>0.22234231430542684</v>
      </c>
    </row>
    <row r="27333" spans="1:3" x14ac:dyDescent="0.25">
      <c r="A27333" t="s">
        <v>51678</v>
      </c>
      <c r="B27333" t="s">
        <v>49661</v>
      </c>
      <c r="C27333">
        <f ca="1">RAND()</f>
        <v>0.22785052030572694</v>
      </c>
    </row>
    <row r="27334" spans="1:3" x14ac:dyDescent="0.25">
      <c r="A27334" t="s">
        <v>64513</v>
      </c>
      <c r="B27334" t="s">
        <v>64514</v>
      </c>
      <c r="C27334">
        <f ca="1">RAND()</f>
        <v>0.75474579664850194</v>
      </c>
    </row>
    <row r="27335" spans="1:3" x14ac:dyDescent="0.25">
      <c r="A27335" t="s">
        <v>11063</v>
      </c>
      <c r="B27335" t="s">
        <v>11065</v>
      </c>
      <c r="C27335">
        <f ca="1">RAND()</f>
        <v>0.27707450463209105</v>
      </c>
    </row>
    <row r="27336" spans="1:3" x14ac:dyDescent="0.25">
      <c r="A27336" t="s">
        <v>58946</v>
      </c>
      <c r="B27336" t="s">
        <v>58947</v>
      </c>
      <c r="C27336">
        <f ca="1">RAND()</f>
        <v>0.26012248344918798</v>
      </c>
    </row>
    <row r="27337" spans="1:3" x14ac:dyDescent="0.25">
      <c r="A27337" t="s">
        <v>79990</v>
      </c>
      <c r="B27337" t="s">
        <v>79987</v>
      </c>
      <c r="C27337">
        <f ca="1">RAND()</f>
        <v>0.68779311436852919</v>
      </c>
    </row>
    <row r="27338" spans="1:3" x14ac:dyDescent="0.25">
      <c r="A27338" t="s">
        <v>75112</v>
      </c>
      <c r="B27338" t="s">
        <v>75114</v>
      </c>
      <c r="C27338">
        <f ca="1">RAND()</f>
        <v>0.392657652825948</v>
      </c>
    </row>
    <row r="27339" spans="1:3" x14ac:dyDescent="0.25">
      <c r="A27339" t="s">
        <v>86207</v>
      </c>
      <c r="B27339" t="s">
        <v>86208</v>
      </c>
      <c r="C27339">
        <f ca="1">RAND()</f>
        <v>0.51861430543376175</v>
      </c>
    </row>
    <row r="27340" spans="1:3" x14ac:dyDescent="0.25">
      <c r="A27340" t="s">
        <v>47975</v>
      </c>
      <c r="B27340" t="s">
        <v>47989</v>
      </c>
      <c r="C27340">
        <f ca="1">RAND()</f>
        <v>0.89254042007923029</v>
      </c>
    </row>
    <row r="27341" spans="1:3" x14ac:dyDescent="0.25">
      <c r="A27341" t="s">
        <v>83910</v>
      </c>
      <c r="B27341" t="s">
        <v>83911</v>
      </c>
      <c r="C27341">
        <f ca="1">RAND()</f>
        <v>0.28496447744677167</v>
      </c>
    </row>
    <row r="27342" spans="1:3" x14ac:dyDescent="0.25">
      <c r="A27342" t="s">
        <v>51189</v>
      </c>
      <c r="B27342" t="s">
        <v>51190</v>
      </c>
      <c r="C27342">
        <f ca="1">RAND()</f>
        <v>0.95731042246597731</v>
      </c>
    </row>
    <row r="27343" spans="1:3" x14ac:dyDescent="0.25">
      <c r="A27343" t="s">
        <v>59855</v>
      </c>
      <c r="B27343" t="s">
        <v>59857</v>
      </c>
      <c r="C27343">
        <f ca="1">RAND()</f>
        <v>0.17902103604159192</v>
      </c>
    </row>
    <row r="27344" spans="1:3" x14ac:dyDescent="0.25">
      <c r="A27344" t="s">
        <v>28594</v>
      </c>
      <c r="B27344" t="s">
        <v>28595</v>
      </c>
      <c r="C27344">
        <f ca="1">RAND()</f>
        <v>0.77261068510975661</v>
      </c>
    </row>
    <row r="27345" spans="1:3" x14ac:dyDescent="0.25">
      <c r="A27345" t="s">
        <v>16968</v>
      </c>
      <c r="B27345" t="s">
        <v>16969</v>
      </c>
      <c r="C27345">
        <f ca="1">RAND()</f>
        <v>0.47986818510191942</v>
      </c>
    </row>
    <row r="27346" spans="1:3" x14ac:dyDescent="0.25">
      <c r="A27346" t="s">
        <v>28206</v>
      </c>
      <c r="B27346" t="s">
        <v>28211</v>
      </c>
      <c r="C27346">
        <f ca="1">RAND()</f>
        <v>0.1500914211982225</v>
      </c>
    </row>
    <row r="27347" spans="1:3" x14ac:dyDescent="0.25">
      <c r="A27347" t="s">
        <v>95043</v>
      </c>
      <c r="B27347" t="s">
        <v>95044</v>
      </c>
      <c r="C27347">
        <f ca="1">RAND()</f>
        <v>0.54851326085652885</v>
      </c>
    </row>
    <row r="27348" spans="1:3" x14ac:dyDescent="0.25">
      <c r="A27348" t="s">
        <v>5746</v>
      </c>
      <c r="B27348" t="s">
        <v>5748</v>
      </c>
      <c r="C27348">
        <f ca="1">RAND()</f>
        <v>0.85279708136087762</v>
      </c>
    </row>
    <row r="27349" spans="1:3" x14ac:dyDescent="0.25">
      <c r="A27349" t="s">
        <v>51157</v>
      </c>
      <c r="B27349" t="s">
        <v>51158</v>
      </c>
      <c r="C27349">
        <f ca="1">RAND()</f>
        <v>7.8908088714555125E-2</v>
      </c>
    </row>
    <row r="27350" spans="1:3" x14ac:dyDescent="0.25">
      <c r="A27350" t="s">
        <v>59754</v>
      </c>
      <c r="B27350" t="s">
        <v>59755</v>
      </c>
      <c r="C27350">
        <f ca="1">RAND()</f>
        <v>0.41216970745348214</v>
      </c>
    </row>
    <row r="27351" spans="1:3" x14ac:dyDescent="0.25">
      <c r="A27351" t="s">
        <v>72509</v>
      </c>
      <c r="B27351" t="s">
        <v>72508</v>
      </c>
      <c r="C27351">
        <f ca="1">RAND()</f>
        <v>3.2590311385148563E-2</v>
      </c>
    </row>
    <row r="27352" spans="1:3" x14ac:dyDescent="0.25">
      <c r="A27352" t="s">
        <v>52560</v>
      </c>
      <c r="B27352" t="s">
        <v>52561</v>
      </c>
      <c r="C27352">
        <f ca="1">RAND()</f>
        <v>0.60302695698243658</v>
      </c>
    </row>
    <row r="27353" spans="1:3" x14ac:dyDescent="0.25">
      <c r="A27353" t="s">
        <v>88433</v>
      </c>
      <c r="B27353" t="s">
        <v>84565</v>
      </c>
      <c r="C27353">
        <f ca="1">RAND()</f>
        <v>0.69200022294001262</v>
      </c>
    </row>
    <row r="27354" spans="1:3" x14ac:dyDescent="0.25">
      <c r="A27354" t="s">
        <v>16405</v>
      </c>
      <c r="B27354" t="s">
        <v>16406</v>
      </c>
      <c r="C27354">
        <f ca="1">RAND()</f>
        <v>0.59711268149918817</v>
      </c>
    </row>
    <row r="27355" spans="1:3" x14ac:dyDescent="0.25">
      <c r="A27355" t="s">
        <v>29512</v>
      </c>
      <c r="B27355" t="s">
        <v>29513</v>
      </c>
      <c r="C27355">
        <f ca="1">RAND()</f>
        <v>0.72570309998709104</v>
      </c>
    </row>
    <row r="27356" spans="1:3" x14ac:dyDescent="0.25">
      <c r="A27356" t="s">
        <v>79350</v>
      </c>
      <c r="B27356" t="s">
        <v>79351</v>
      </c>
      <c r="C27356">
        <f ca="1">RAND()</f>
        <v>0.19893583216647481</v>
      </c>
    </row>
    <row r="27357" spans="1:3" x14ac:dyDescent="0.25">
      <c r="A27357" t="s">
        <v>40492</v>
      </c>
      <c r="B27357" t="s">
        <v>40098</v>
      </c>
      <c r="C27357">
        <f ca="1">RAND()</f>
        <v>0.25431767292956797</v>
      </c>
    </row>
    <row r="27358" spans="1:3" x14ac:dyDescent="0.25">
      <c r="A27358" t="s">
        <v>49672</v>
      </c>
      <c r="B27358" t="s">
        <v>49655</v>
      </c>
      <c r="C27358">
        <f ca="1">RAND()</f>
        <v>0.66144222978091183</v>
      </c>
    </row>
    <row r="27359" spans="1:3" x14ac:dyDescent="0.25">
      <c r="A27359" t="s">
        <v>13169</v>
      </c>
      <c r="B27359" t="s">
        <v>13171</v>
      </c>
      <c r="C27359">
        <f ca="1">RAND()</f>
        <v>0.62422931980358876</v>
      </c>
    </row>
    <row r="27360" spans="1:3" x14ac:dyDescent="0.25">
      <c r="A27360" t="s">
        <v>76464</v>
      </c>
      <c r="B27360" t="s">
        <v>76465</v>
      </c>
      <c r="C27360">
        <f ca="1">RAND()</f>
        <v>0.77749375571019563</v>
      </c>
    </row>
    <row r="27361" spans="1:3" x14ac:dyDescent="0.25">
      <c r="A27361" t="s">
        <v>83862</v>
      </c>
      <c r="B27361" t="s">
        <v>83864</v>
      </c>
      <c r="C27361">
        <f ca="1">RAND()</f>
        <v>0.92901356121395395</v>
      </c>
    </row>
    <row r="27362" spans="1:3" x14ac:dyDescent="0.25">
      <c r="A27362" t="s">
        <v>23339</v>
      </c>
      <c r="B27362" t="s">
        <v>23340</v>
      </c>
      <c r="C27362">
        <f ca="1">RAND()</f>
        <v>0.72276310211613815</v>
      </c>
    </row>
    <row r="27363" spans="1:3" x14ac:dyDescent="0.25">
      <c r="A27363" t="s">
        <v>19224</v>
      </c>
      <c r="B27363" t="s">
        <v>19225</v>
      </c>
      <c r="C27363">
        <f ca="1">RAND()</f>
        <v>4.7445201308202845E-2</v>
      </c>
    </row>
    <row r="27364" spans="1:3" x14ac:dyDescent="0.25">
      <c r="A27364" t="s">
        <v>85933</v>
      </c>
      <c r="B27364" t="s">
        <v>85934</v>
      </c>
      <c r="C27364">
        <f ca="1">RAND()</f>
        <v>0.71395902339049988</v>
      </c>
    </row>
    <row r="27365" spans="1:3" x14ac:dyDescent="0.25">
      <c r="A27365" t="s">
        <v>63463</v>
      </c>
      <c r="B27365" t="s">
        <v>63464</v>
      </c>
      <c r="C27365">
        <f ca="1">RAND()</f>
        <v>0.32285110634286673</v>
      </c>
    </row>
    <row r="27366" spans="1:3" x14ac:dyDescent="0.25">
      <c r="A27366" t="s">
        <v>51386</v>
      </c>
      <c r="B27366" t="s">
        <v>51387</v>
      </c>
      <c r="C27366">
        <f ca="1">RAND()</f>
        <v>0.53952655344612421</v>
      </c>
    </row>
    <row r="27367" spans="1:3" x14ac:dyDescent="0.25">
      <c r="A27367" t="s">
        <v>52747</v>
      </c>
      <c r="B27367" t="s">
        <v>52745</v>
      </c>
      <c r="C27367">
        <f ca="1">RAND()</f>
        <v>0.11451448934846886</v>
      </c>
    </row>
    <row r="27368" spans="1:3" x14ac:dyDescent="0.25">
      <c r="A27368" t="s">
        <v>77221</v>
      </c>
      <c r="B27368" t="s">
        <v>77222</v>
      </c>
      <c r="C27368">
        <f ca="1">RAND()</f>
        <v>0.20208875935166792</v>
      </c>
    </row>
    <row r="27369" spans="1:3" x14ac:dyDescent="0.25">
      <c r="A27369" t="s">
        <v>88547</v>
      </c>
      <c r="B27369" t="s">
        <v>88548</v>
      </c>
      <c r="C27369">
        <f ca="1">RAND()</f>
        <v>0.51829419664300713</v>
      </c>
    </row>
    <row r="27370" spans="1:3" x14ac:dyDescent="0.25">
      <c r="A27370" t="s">
        <v>19256</v>
      </c>
      <c r="B27370" t="s">
        <v>19257</v>
      </c>
      <c r="C27370">
        <f ca="1">RAND()</f>
        <v>0.80245612647791076</v>
      </c>
    </row>
    <row r="27371" spans="1:3" x14ac:dyDescent="0.25">
      <c r="A27371" t="s">
        <v>62111</v>
      </c>
      <c r="B27371" t="s">
        <v>62112</v>
      </c>
      <c r="C27371">
        <f ca="1">RAND()</f>
        <v>0.82315131275145703</v>
      </c>
    </row>
    <row r="27372" spans="1:3" x14ac:dyDescent="0.25">
      <c r="A27372" t="s">
        <v>61169</v>
      </c>
      <c r="B27372" t="s">
        <v>61170</v>
      </c>
      <c r="C27372">
        <f ca="1">RAND()</f>
        <v>0.26860403725585447</v>
      </c>
    </row>
    <row r="27373" spans="1:3" x14ac:dyDescent="0.25">
      <c r="A27373" t="s">
        <v>91007</v>
      </c>
      <c r="B27373" t="s">
        <v>91008</v>
      </c>
      <c r="C27373">
        <f ca="1">RAND()</f>
        <v>0.82457076471403734</v>
      </c>
    </row>
    <row r="27374" spans="1:3" x14ac:dyDescent="0.25">
      <c r="A27374" t="s">
        <v>67831</v>
      </c>
      <c r="B27374" t="s">
        <v>67832</v>
      </c>
      <c r="C27374">
        <f ca="1">RAND()</f>
        <v>0.78347361909724611</v>
      </c>
    </row>
    <row r="27375" spans="1:3" x14ac:dyDescent="0.25">
      <c r="A27375" t="s">
        <v>101351</v>
      </c>
      <c r="B27375" t="s">
        <v>101352</v>
      </c>
      <c r="C27375">
        <f ca="1">RAND()</f>
        <v>0.76405957001178748</v>
      </c>
    </row>
    <row r="27376" spans="1:3" x14ac:dyDescent="0.25">
      <c r="A27376" t="s">
        <v>87094</v>
      </c>
      <c r="B27376" t="s">
        <v>87095</v>
      </c>
      <c r="C27376">
        <f ca="1">RAND()</f>
        <v>0.41382168997748003</v>
      </c>
    </row>
    <row r="27377" spans="1:3" x14ac:dyDescent="0.25">
      <c r="A27377" t="s">
        <v>30663</v>
      </c>
      <c r="B27377" t="s">
        <v>30664</v>
      </c>
      <c r="C27377">
        <f ca="1">RAND()</f>
        <v>0.32808751246574408</v>
      </c>
    </row>
    <row r="27378" spans="1:3" x14ac:dyDescent="0.25">
      <c r="A27378" t="s">
        <v>14441</v>
      </c>
      <c r="B27378" t="s">
        <v>14442</v>
      </c>
      <c r="C27378">
        <f ca="1">RAND()</f>
        <v>0.91361763702756016</v>
      </c>
    </row>
    <row r="27379" spans="1:3" x14ac:dyDescent="0.25">
      <c r="A27379" t="s">
        <v>101012</v>
      </c>
      <c r="B27379" t="s">
        <v>101013</v>
      </c>
      <c r="C27379">
        <f ca="1">RAND()</f>
        <v>1.9838790479660307E-2</v>
      </c>
    </row>
    <row r="27380" spans="1:3" x14ac:dyDescent="0.25">
      <c r="A27380" t="s">
        <v>63796</v>
      </c>
      <c r="B27380" t="s">
        <v>63797</v>
      </c>
      <c r="C27380">
        <f ca="1">RAND()</f>
        <v>0.96283167505609268</v>
      </c>
    </row>
    <row r="27381" spans="1:3" x14ac:dyDescent="0.25">
      <c r="A27381" t="s">
        <v>88902</v>
      </c>
      <c r="B27381" t="s">
        <v>88903</v>
      </c>
      <c r="C27381">
        <f ca="1">RAND()</f>
        <v>0.31296805852474152</v>
      </c>
    </row>
    <row r="27382" spans="1:3" x14ac:dyDescent="0.25">
      <c r="A27382" t="s">
        <v>80338</v>
      </c>
      <c r="B27382" t="s">
        <v>80339</v>
      </c>
      <c r="C27382">
        <f ca="1">RAND()</f>
        <v>0.8365849467476042</v>
      </c>
    </row>
    <row r="27383" spans="1:3" x14ac:dyDescent="0.25">
      <c r="A27383" t="s">
        <v>57099</v>
      </c>
      <c r="B27383" t="s">
        <v>57101</v>
      </c>
      <c r="C27383">
        <f ca="1">RAND()</f>
        <v>0.12644619484317809</v>
      </c>
    </row>
    <row r="27384" spans="1:3" x14ac:dyDescent="0.25">
      <c r="A27384" t="s">
        <v>81833</v>
      </c>
      <c r="B27384" t="s">
        <v>81827</v>
      </c>
      <c r="C27384">
        <f ca="1">RAND()</f>
        <v>0.31392046113292837</v>
      </c>
    </row>
    <row r="27385" spans="1:3" x14ac:dyDescent="0.25">
      <c r="A27385" t="s">
        <v>20094</v>
      </c>
      <c r="B27385" t="s">
        <v>20000</v>
      </c>
      <c r="C27385">
        <f ca="1">RAND()</f>
        <v>0.79503889379082315</v>
      </c>
    </row>
    <row r="27386" spans="1:3" x14ac:dyDescent="0.25">
      <c r="A27386" t="s">
        <v>62160</v>
      </c>
      <c r="B27386" t="s">
        <v>58342</v>
      </c>
      <c r="C27386">
        <f ca="1">RAND()</f>
        <v>0.88896944976275327</v>
      </c>
    </row>
    <row r="27387" spans="1:3" x14ac:dyDescent="0.25">
      <c r="A27387" t="s">
        <v>14345</v>
      </c>
      <c r="B27387" t="s">
        <v>14346</v>
      </c>
      <c r="C27387">
        <f ca="1">RAND()</f>
        <v>0.26838012782622933</v>
      </c>
    </row>
    <row r="27388" spans="1:3" x14ac:dyDescent="0.25">
      <c r="A27388" t="s">
        <v>87487</v>
      </c>
      <c r="B27388" t="s">
        <v>87490</v>
      </c>
      <c r="C27388">
        <f ca="1">RAND()</f>
        <v>0.76199567168213778</v>
      </c>
    </row>
    <row r="27389" spans="1:3" x14ac:dyDescent="0.25">
      <c r="A27389" t="s">
        <v>28627</v>
      </c>
      <c r="B27389" t="s">
        <v>28628</v>
      </c>
      <c r="C27389">
        <f ca="1">RAND()</f>
        <v>0.3713456870352797</v>
      </c>
    </row>
    <row r="27390" spans="1:3" x14ac:dyDescent="0.25">
      <c r="A27390" t="s">
        <v>6340</v>
      </c>
      <c r="B27390" t="s">
        <v>6341</v>
      </c>
      <c r="C27390">
        <f ca="1">RAND()</f>
        <v>7.555823500296599E-2</v>
      </c>
    </row>
    <row r="27391" spans="1:3" x14ac:dyDescent="0.25">
      <c r="A27391" t="s">
        <v>33929</v>
      </c>
      <c r="B27391" t="s">
        <v>33931</v>
      </c>
      <c r="C27391">
        <f ca="1">RAND()</f>
        <v>0.96608754147513076</v>
      </c>
    </row>
    <row r="27392" spans="1:3" x14ac:dyDescent="0.25">
      <c r="A27392" t="s">
        <v>57507</v>
      </c>
      <c r="B27392" t="s">
        <v>57508</v>
      </c>
      <c r="C27392">
        <f ca="1">RAND()</f>
        <v>0.88490545393282083</v>
      </c>
    </row>
    <row r="27393" spans="1:3" x14ac:dyDescent="0.25">
      <c r="A27393" t="s">
        <v>5204</v>
      </c>
      <c r="B27393" t="s">
        <v>5213</v>
      </c>
      <c r="C27393">
        <f ca="1">RAND()</f>
        <v>0.16431998341877119</v>
      </c>
    </row>
    <row r="27394" spans="1:3" x14ac:dyDescent="0.25">
      <c r="A27394" t="s">
        <v>4084</v>
      </c>
      <c r="B27394" t="s">
        <v>4086</v>
      </c>
      <c r="C27394">
        <f ca="1">RAND()</f>
        <v>0.81138919771888973</v>
      </c>
    </row>
    <row r="27395" spans="1:3" x14ac:dyDescent="0.25">
      <c r="A27395" t="s">
        <v>93514</v>
      </c>
      <c r="B27395" t="s">
        <v>93515</v>
      </c>
      <c r="C27395">
        <f ca="1">RAND()</f>
        <v>0.85186188425704235</v>
      </c>
    </row>
    <row r="27396" spans="1:3" x14ac:dyDescent="0.25">
      <c r="A27396" t="s">
        <v>55755</v>
      </c>
      <c r="B27396" t="s">
        <v>55752</v>
      </c>
      <c r="C27396">
        <f ca="1">RAND()</f>
        <v>0.24531064154329696</v>
      </c>
    </row>
    <row r="27397" spans="1:3" x14ac:dyDescent="0.25">
      <c r="A27397" t="s">
        <v>21006</v>
      </c>
      <c r="B27397" t="s">
        <v>21007</v>
      </c>
      <c r="C27397">
        <f ca="1">RAND()</f>
        <v>0.42983101508554078</v>
      </c>
    </row>
    <row r="27398" spans="1:3" x14ac:dyDescent="0.25">
      <c r="A27398" t="s">
        <v>76422</v>
      </c>
      <c r="B27398" t="s">
        <v>76424</v>
      </c>
      <c r="C27398">
        <f ca="1">RAND()</f>
        <v>0.38936977117713056</v>
      </c>
    </row>
    <row r="27399" spans="1:3" x14ac:dyDescent="0.25">
      <c r="A27399" t="s">
        <v>72314</v>
      </c>
      <c r="B27399" t="s">
        <v>72315</v>
      </c>
      <c r="C27399">
        <f ca="1">RAND()</f>
        <v>0.50366367733511175</v>
      </c>
    </row>
    <row r="27400" spans="1:3" x14ac:dyDescent="0.25">
      <c r="A27400" t="s">
        <v>83530</v>
      </c>
      <c r="B27400" t="s">
        <v>83531</v>
      </c>
      <c r="C27400">
        <f ca="1">RAND()</f>
        <v>0.66782052657125135</v>
      </c>
    </row>
    <row r="27401" spans="1:3" x14ac:dyDescent="0.25">
      <c r="A27401" t="s">
        <v>6321</v>
      </c>
      <c r="B27401" t="s">
        <v>6322</v>
      </c>
      <c r="C27401">
        <f ca="1">RAND()</f>
        <v>0.37477389599192934</v>
      </c>
    </row>
    <row r="27402" spans="1:3" x14ac:dyDescent="0.25">
      <c r="A27402" t="s">
        <v>69352</v>
      </c>
      <c r="B27402" t="s">
        <v>69353</v>
      </c>
      <c r="C27402">
        <f ca="1">RAND()</f>
        <v>0.53753348913305687</v>
      </c>
    </row>
    <row r="27403" spans="1:3" x14ac:dyDescent="0.25">
      <c r="A27403" t="s">
        <v>16185</v>
      </c>
      <c r="B27403" t="s">
        <v>16186</v>
      </c>
      <c r="C27403">
        <f ca="1">RAND()</f>
        <v>0.94680931271599333</v>
      </c>
    </row>
    <row r="27404" spans="1:3" x14ac:dyDescent="0.25">
      <c r="A27404" t="s">
        <v>52736</v>
      </c>
      <c r="B27404" t="s">
        <v>52737</v>
      </c>
      <c r="C27404">
        <f ca="1">RAND()</f>
        <v>0.83585316957768696</v>
      </c>
    </row>
    <row r="27405" spans="1:3" x14ac:dyDescent="0.25">
      <c r="A27405" t="s">
        <v>94983</v>
      </c>
      <c r="B27405" t="s">
        <v>94984</v>
      </c>
      <c r="C27405">
        <f ca="1">RAND()</f>
        <v>0.91355022085293502</v>
      </c>
    </row>
    <row r="27406" spans="1:3" x14ac:dyDescent="0.25">
      <c r="A27406" t="s">
        <v>44123</v>
      </c>
      <c r="B27406" t="s">
        <v>17615</v>
      </c>
      <c r="C27406">
        <f ca="1">RAND()</f>
        <v>0.54192421925515588</v>
      </c>
    </row>
    <row r="27407" spans="1:3" x14ac:dyDescent="0.25">
      <c r="A27407" t="s">
        <v>10836</v>
      </c>
      <c r="B27407" t="s">
        <v>10837</v>
      </c>
      <c r="C27407">
        <f ca="1">RAND()</f>
        <v>0.92414630403876663</v>
      </c>
    </row>
    <row r="27408" spans="1:3" x14ac:dyDescent="0.25">
      <c r="A27408" t="s">
        <v>4139</v>
      </c>
      <c r="B27408" t="s">
        <v>4140</v>
      </c>
      <c r="C27408">
        <f ca="1">RAND()</f>
        <v>0.4802235818692121</v>
      </c>
    </row>
    <row r="27409" spans="1:3" x14ac:dyDescent="0.25">
      <c r="A27409" t="s">
        <v>13125</v>
      </c>
      <c r="B27409" t="s">
        <v>13127</v>
      </c>
      <c r="C27409">
        <f ca="1">RAND()</f>
        <v>0.44242944523151173</v>
      </c>
    </row>
    <row r="27410" spans="1:3" x14ac:dyDescent="0.25">
      <c r="A27410" t="s">
        <v>29</v>
      </c>
      <c r="B27410" t="s">
        <v>30</v>
      </c>
      <c r="C27410">
        <f ca="1">RAND()</f>
        <v>0.13270706707887281</v>
      </c>
    </row>
    <row r="27411" spans="1:3" x14ac:dyDescent="0.25">
      <c r="A27411" t="s">
        <v>12729</v>
      </c>
      <c r="B27411" t="s">
        <v>12730</v>
      </c>
      <c r="C27411">
        <f ca="1">RAND()</f>
        <v>0.35035311455087081</v>
      </c>
    </row>
    <row r="27412" spans="1:3" x14ac:dyDescent="0.25">
      <c r="A27412" t="s">
        <v>37080</v>
      </c>
      <c r="B27412" t="s">
        <v>37081</v>
      </c>
      <c r="C27412">
        <f ca="1">RAND()</f>
        <v>0.60019265986412873</v>
      </c>
    </row>
    <row r="27413" spans="1:3" x14ac:dyDescent="0.25">
      <c r="A27413" t="s">
        <v>8532</v>
      </c>
      <c r="B27413" t="s">
        <v>8533</v>
      </c>
      <c r="C27413">
        <f ca="1">RAND()</f>
        <v>0.23691470465542919</v>
      </c>
    </row>
    <row r="27414" spans="1:3" x14ac:dyDescent="0.25">
      <c r="A27414" t="s">
        <v>100172</v>
      </c>
      <c r="B27414" t="s">
        <v>100174</v>
      </c>
      <c r="C27414">
        <f ca="1">RAND()</f>
        <v>0.6600469107180974</v>
      </c>
    </row>
    <row r="27415" spans="1:3" x14ac:dyDescent="0.25">
      <c r="A27415" t="s">
        <v>85941</v>
      </c>
      <c r="B27415" t="s">
        <v>85942</v>
      </c>
      <c r="C27415">
        <f ca="1">RAND()</f>
        <v>0.60853082701461592</v>
      </c>
    </row>
    <row r="27416" spans="1:3" x14ac:dyDescent="0.25">
      <c r="A27416" t="s">
        <v>48377</v>
      </c>
      <c r="B27416" t="s">
        <v>48374</v>
      </c>
      <c r="C27416">
        <f ca="1">RAND()</f>
        <v>0.50083159353123541</v>
      </c>
    </row>
    <row r="27417" spans="1:3" x14ac:dyDescent="0.25">
      <c r="A27417" t="s">
        <v>28855</v>
      </c>
      <c r="B27417" t="s">
        <v>28859</v>
      </c>
      <c r="C27417">
        <f ca="1">RAND()</f>
        <v>0.91863765544421072</v>
      </c>
    </row>
    <row r="27418" spans="1:3" x14ac:dyDescent="0.25">
      <c r="A27418" t="s">
        <v>11224</v>
      </c>
      <c r="B27418" t="s">
        <v>11225</v>
      </c>
      <c r="C27418">
        <f ca="1">RAND()</f>
        <v>0.77715183676135213</v>
      </c>
    </row>
    <row r="27419" spans="1:3" x14ac:dyDescent="0.25">
      <c r="A27419" t="s">
        <v>72645</v>
      </c>
      <c r="B27419" t="s">
        <v>69256</v>
      </c>
      <c r="C27419">
        <f ca="1">RAND()</f>
        <v>0.88010174525785201</v>
      </c>
    </row>
    <row r="27420" spans="1:3" x14ac:dyDescent="0.25">
      <c r="A27420" t="s">
        <v>76828</v>
      </c>
      <c r="B27420" t="s">
        <v>76572</v>
      </c>
      <c r="C27420">
        <f ca="1">RAND()</f>
        <v>0.88809573031967282</v>
      </c>
    </row>
    <row r="27421" spans="1:3" x14ac:dyDescent="0.25">
      <c r="A27421" t="s">
        <v>78669</v>
      </c>
      <c r="B27421" t="s">
        <v>78668</v>
      </c>
      <c r="C27421">
        <f ca="1">RAND()</f>
        <v>0.75405540058593601</v>
      </c>
    </row>
    <row r="27422" spans="1:3" x14ac:dyDescent="0.25">
      <c r="A27422" t="s">
        <v>49278</v>
      </c>
      <c r="B27422" t="s">
        <v>49279</v>
      </c>
      <c r="C27422">
        <f ca="1">RAND()</f>
        <v>0.83457235115815753</v>
      </c>
    </row>
    <row r="27423" spans="1:3" x14ac:dyDescent="0.25">
      <c r="A27423" t="s">
        <v>66048</v>
      </c>
      <c r="B27423" t="s">
        <v>66049</v>
      </c>
      <c r="C27423">
        <f ca="1">RAND()</f>
        <v>0.80230133646368296</v>
      </c>
    </row>
    <row r="27424" spans="1:3" x14ac:dyDescent="0.25">
      <c r="A27424" t="s">
        <v>3422</v>
      </c>
      <c r="B27424" t="s">
        <v>3424</v>
      </c>
      <c r="C27424">
        <f ca="1">RAND()</f>
        <v>0.47177896196775371</v>
      </c>
    </row>
    <row r="27425" spans="1:3" x14ac:dyDescent="0.25">
      <c r="A27425" t="s">
        <v>100739</v>
      </c>
      <c r="B27425" t="s">
        <v>100740</v>
      </c>
      <c r="C27425">
        <f ca="1">RAND()</f>
        <v>0.9627275174603549</v>
      </c>
    </row>
    <row r="27426" spans="1:3" x14ac:dyDescent="0.25">
      <c r="A27426" t="s">
        <v>14858</v>
      </c>
      <c r="B27426" t="s">
        <v>14859</v>
      </c>
      <c r="C27426">
        <f ca="1">RAND()</f>
        <v>0.62115985070601731</v>
      </c>
    </row>
    <row r="27427" spans="1:3" x14ac:dyDescent="0.25">
      <c r="A27427" t="s">
        <v>37636</v>
      </c>
      <c r="B27427" t="s">
        <v>37637</v>
      </c>
      <c r="C27427">
        <f ca="1">RAND()</f>
        <v>6.5566918160928189E-2</v>
      </c>
    </row>
    <row r="27428" spans="1:3" x14ac:dyDescent="0.25">
      <c r="A27428" t="s">
        <v>32155</v>
      </c>
      <c r="B27428" t="s">
        <v>32138</v>
      </c>
      <c r="C27428">
        <f ca="1">RAND()</f>
        <v>0.54886939567399784</v>
      </c>
    </row>
    <row r="27429" spans="1:3" x14ac:dyDescent="0.25">
      <c r="A27429" t="s">
        <v>46859</v>
      </c>
      <c r="B27429" t="s">
        <v>46619</v>
      </c>
      <c r="C27429">
        <f ca="1">RAND()</f>
        <v>0.74842692899204777</v>
      </c>
    </row>
    <row r="27430" spans="1:3" x14ac:dyDescent="0.25">
      <c r="A27430" t="s">
        <v>49675</v>
      </c>
      <c r="B27430" t="s">
        <v>49670</v>
      </c>
      <c r="C27430">
        <f ca="1">RAND()</f>
        <v>0.30363703984068957</v>
      </c>
    </row>
    <row r="27431" spans="1:3" x14ac:dyDescent="0.25">
      <c r="A27431" t="s">
        <v>52666</v>
      </c>
      <c r="B27431" t="s">
        <v>52667</v>
      </c>
      <c r="C27431">
        <f ca="1">RAND()</f>
        <v>0.19792049738365303</v>
      </c>
    </row>
    <row r="27432" spans="1:3" x14ac:dyDescent="0.25">
      <c r="A27432" t="s">
        <v>68357</v>
      </c>
      <c r="B27432" t="s">
        <v>68358</v>
      </c>
      <c r="C27432">
        <f ca="1">RAND()</f>
        <v>0.66799877364351012</v>
      </c>
    </row>
    <row r="27433" spans="1:3" x14ac:dyDescent="0.25">
      <c r="A27433" t="s">
        <v>18799</v>
      </c>
      <c r="B27433" t="s">
        <v>18801</v>
      </c>
      <c r="C27433">
        <f ca="1">RAND()</f>
        <v>0.63597238615295382</v>
      </c>
    </row>
    <row r="27434" spans="1:3" x14ac:dyDescent="0.25">
      <c r="A27434" t="s">
        <v>53423</v>
      </c>
      <c r="B27434" t="s">
        <v>53426</v>
      </c>
      <c r="C27434">
        <f ca="1">RAND()</f>
        <v>5.6916910844315827E-2</v>
      </c>
    </row>
    <row r="27435" spans="1:3" x14ac:dyDescent="0.25">
      <c r="A27435" t="s">
        <v>37776</v>
      </c>
      <c r="B27435" t="s">
        <v>37777</v>
      </c>
      <c r="C27435">
        <f ca="1">RAND()</f>
        <v>7.1168347528545062E-2</v>
      </c>
    </row>
    <row r="27436" spans="1:3" x14ac:dyDescent="0.25">
      <c r="A27436" t="s">
        <v>96333</v>
      </c>
      <c r="B27436" t="s">
        <v>96329</v>
      </c>
      <c r="C27436">
        <f ca="1">RAND()</f>
        <v>0.51835128138938702</v>
      </c>
    </row>
    <row r="27437" spans="1:3" x14ac:dyDescent="0.25">
      <c r="A27437" t="s">
        <v>25192</v>
      </c>
      <c r="B27437" t="s">
        <v>25193</v>
      </c>
      <c r="C27437">
        <f ca="1">RAND()</f>
        <v>0.70903962449058144</v>
      </c>
    </row>
    <row r="27438" spans="1:3" x14ac:dyDescent="0.25">
      <c r="A27438" t="s">
        <v>36046</v>
      </c>
      <c r="B27438" t="s">
        <v>36042</v>
      </c>
      <c r="C27438">
        <f ca="1">RAND()</f>
        <v>0.10512095066027061</v>
      </c>
    </row>
    <row r="27439" spans="1:3" x14ac:dyDescent="0.25">
      <c r="A27439" t="s">
        <v>7724</v>
      </c>
      <c r="B27439" t="s">
        <v>7723</v>
      </c>
      <c r="C27439">
        <f ca="1">RAND()</f>
        <v>0.51605773746277694</v>
      </c>
    </row>
    <row r="27440" spans="1:3" x14ac:dyDescent="0.25">
      <c r="A27440" t="s">
        <v>11927</v>
      </c>
      <c r="B27440" t="s">
        <v>11928</v>
      </c>
      <c r="C27440">
        <f ca="1">RAND()</f>
        <v>0.42777670922912214</v>
      </c>
    </row>
    <row r="27441" spans="1:3" x14ac:dyDescent="0.25">
      <c r="A27441" t="s">
        <v>87982</v>
      </c>
      <c r="B27441" t="s">
        <v>87983</v>
      </c>
      <c r="C27441">
        <f ca="1">RAND()</f>
        <v>0.15216781649383937</v>
      </c>
    </row>
    <row r="27442" spans="1:3" x14ac:dyDescent="0.25">
      <c r="A27442" t="s">
        <v>51698</v>
      </c>
      <c r="B27442" t="s">
        <v>51700</v>
      </c>
      <c r="C27442">
        <f ca="1">RAND()</f>
        <v>0.77230820731900052</v>
      </c>
    </row>
    <row r="27443" spans="1:3" x14ac:dyDescent="0.25">
      <c r="A27443" t="s">
        <v>67672</v>
      </c>
      <c r="B27443" t="s">
        <v>67673</v>
      </c>
      <c r="C27443">
        <f ca="1">RAND()</f>
        <v>0.50545607335831533</v>
      </c>
    </row>
    <row r="27444" spans="1:3" x14ac:dyDescent="0.25">
      <c r="A27444" t="s">
        <v>11620</v>
      </c>
      <c r="B27444" t="s">
        <v>11621</v>
      </c>
      <c r="C27444">
        <f ca="1">RAND()</f>
        <v>0.66492458162364176</v>
      </c>
    </row>
    <row r="27445" spans="1:3" x14ac:dyDescent="0.25">
      <c r="A27445" t="s">
        <v>74605</v>
      </c>
      <c r="B27445" t="s">
        <v>74606</v>
      </c>
      <c r="C27445">
        <f ca="1">RAND()</f>
        <v>0.5425571803132645</v>
      </c>
    </row>
    <row r="27446" spans="1:3" x14ac:dyDescent="0.25">
      <c r="A27446" t="s">
        <v>58759</v>
      </c>
      <c r="B27446" t="s">
        <v>58760</v>
      </c>
      <c r="C27446">
        <f ca="1">RAND()</f>
        <v>0.53966282612395478</v>
      </c>
    </row>
    <row r="27447" spans="1:3" x14ac:dyDescent="0.25">
      <c r="A27447" t="s">
        <v>59186</v>
      </c>
      <c r="B27447" t="s">
        <v>59188</v>
      </c>
      <c r="C27447">
        <f ca="1">RAND()</f>
        <v>0.46876042876455659</v>
      </c>
    </row>
    <row r="27448" spans="1:3" x14ac:dyDescent="0.25">
      <c r="A27448" t="s">
        <v>80580</v>
      </c>
      <c r="B27448" t="s">
        <v>80581</v>
      </c>
      <c r="C27448">
        <f ca="1">RAND()</f>
        <v>0.54542787297307971</v>
      </c>
    </row>
    <row r="27449" spans="1:3" x14ac:dyDescent="0.25">
      <c r="A27449" t="s">
        <v>53804</v>
      </c>
      <c r="B27449" t="s">
        <v>53805</v>
      </c>
      <c r="C27449">
        <f ca="1">RAND()</f>
        <v>0.33557495824229155</v>
      </c>
    </row>
    <row r="27450" spans="1:3" x14ac:dyDescent="0.25">
      <c r="A27450" t="s">
        <v>39430</v>
      </c>
      <c r="B27450" t="s">
        <v>39429</v>
      </c>
      <c r="C27450">
        <f ca="1">RAND()</f>
        <v>0.14496216921996108</v>
      </c>
    </row>
    <row r="27451" spans="1:3" x14ac:dyDescent="0.25">
      <c r="A27451" t="s">
        <v>49673</v>
      </c>
      <c r="B27451" t="s">
        <v>49650</v>
      </c>
      <c r="C27451">
        <f ca="1">RAND()</f>
        <v>0.21405249516669145</v>
      </c>
    </row>
    <row r="27452" spans="1:3" x14ac:dyDescent="0.25">
      <c r="A27452" t="s">
        <v>68293</v>
      </c>
      <c r="B27452" t="s">
        <v>68294</v>
      </c>
      <c r="C27452">
        <f ca="1">RAND()</f>
        <v>0.59158894677787288</v>
      </c>
    </row>
    <row r="27453" spans="1:3" x14ac:dyDescent="0.25">
      <c r="A27453" t="s">
        <v>5902</v>
      </c>
      <c r="B27453" t="s">
        <v>5905</v>
      </c>
      <c r="C27453">
        <f ca="1">RAND()</f>
        <v>0.78094191119437895</v>
      </c>
    </row>
    <row r="27454" spans="1:3" x14ac:dyDescent="0.25">
      <c r="A27454" t="s">
        <v>89713</v>
      </c>
      <c r="B27454" t="s">
        <v>89602</v>
      </c>
      <c r="C27454">
        <f ca="1">RAND()</f>
        <v>6.4828931799542411E-2</v>
      </c>
    </row>
    <row r="27455" spans="1:3" x14ac:dyDescent="0.25">
      <c r="A27455" t="s">
        <v>18257</v>
      </c>
      <c r="B27455" t="s">
        <v>18083</v>
      </c>
      <c r="C27455">
        <f ca="1">RAND()</f>
        <v>0.465143865672621</v>
      </c>
    </row>
    <row r="27456" spans="1:3" x14ac:dyDescent="0.25">
      <c r="A27456" t="s">
        <v>77032</v>
      </c>
      <c r="B27456" t="s">
        <v>77033</v>
      </c>
      <c r="C27456">
        <f ca="1">RAND()</f>
        <v>0.7028220746142495</v>
      </c>
    </row>
    <row r="27457" spans="1:3" x14ac:dyDescent="0.25">
      <c r="A27457" t="s">
        <v>54392</v>
      </c>
      <c r="B27457" t="s">
        <v>54394</v>
      </c>
      <c r="C27457">
        <f ca="1">RAND()</f>
        <v>6.036598437323315E-2</v>
      </c>
    </row>
    <row r="27458" spans="1:3" x14ac:dyDescent="0.25">
      <c r="A27458" t="s">
        <v>59485</v>
      </c>
      <c r="B27458" t="s">
        <v>59486</v>
      </c>
      <c r="C27458">
        <f ca="1">RAND()</f>
        <v>0.76442749630467821</v>
      </c>
    </row>
    <row r="27459" spans="1:3" x14ac:dyDescent="0.25">
      <c r="A27459" t="s">
        <v>30040</v>
      </c>
      <c r="B27459" t="s">
        <v>30041</v>
      </c>
      <c r="C27459">
        <f ca="1">RAND()</f>
        <v>0.38643175496071436</v>
      </c>
    </row>
    <row r="27460" spans="1:3" x14ac:dyDescent="0.25">
      <c r="A27460" t="s">
        <v>26915</v>
      </c>
      <c r="B27460" t="s">
        <v>26916</v>
      </c>
      <c r="C27460">
        <f ca="1">RAND()</f>
        <v>0.33422022416452624</v>
      </c>
    </row>
    <row r="27461" spans="1:3" x14ac:dyDescent="0.25">
      <c r="A27461" t="s">
        <v>57482</v>
      </c>
      <c r="B27461" t="s">
        <v>57483</v>
      </c>
      <c r="C27461">
        <f ca="1">RAND()</f>
        <v>0.6051941411655527</v>
      </c>
    </row>
    <row r="27462" spans="1:3" x14ac:dyDescent="0.25">
      <c r="A27462" t="s">
        <v>96273</v>
      </c>
      <c r="B27462" t="s">
        <v>96279</v>
      </c>
      <c r="C27462">
        <f ca="1">RAND()</f>
        <v>0.21982150422559688</v>
      </c>
    </row>
    <row r="27463" spans="1:3" x14ac:dyDescent="0.25">
      <c r="A27463" t="s">
        <v>77947</v>
      </c>
      <c r="B27463" t="s">
        <v>77948</v>
      </c>
      <c r="C27463">
        <f ca="1">RAND()</f>
        <v>0.4265683974682668</v>
      </c>
    </row>
    <row r="27464" spans="1:3" x14ac:dyDescent="0.25">
      <c r="A27464" t="s">
        <v>71377</v>
      </c>
      <c r="B27464" t="s">
        <v>71378</v>
      </c>
      <c r="C27464">
        <f ca="1">RAND()</f>
        <v>0.91081227669891907</v>
      </c>
    </row>
    <row r="27465" spans="1:3" x14ac:dyDescent="0.25">
      <c r="A27465" t="s">
        <v>42780</v>
      </c>
      <c r="B27465" t="s">
        <v>42784</v>
      </c>
      <c r="C27465">
        <f ca="1">RAND()</f>
        <v>0.18471330869953151</v>
      </c>
    </row>
    <row r="27466" spans="1:3" x14ac:dyDescent="0.25">
      <c r="A27466" t="s">
        <v>32112</v>
      </c>
      <c r="B27466" t="s">
        <v>32116</v>
      </c>
      <c r="C27466">
        <f ca="1">RAND()</f>
        <v>0.79686790296770849</v>
      </c>
    </row>
    <row r="27467" spans="1:3" x14ac:dyDescent="0.25">
      <c r="A27467" t="s">
        <v>75984</v>
      </c>
      <c r="B27467" t="s">
        <v>75986</v>
      </c>
      <c r="C27467">
        <f ca="1">RAND()</f>
        <v>0.62693467793119007</v>
      </c>
    </row>
    <row r="27468" spans="1:3" x14ac:dyDescent="0.25">
      <c r="A27468" t="s">
        <v>83910</v>
      </c>
      <c r="B27468" t="s">
        <v>83909</v>
      </c>
      <c r="C27468">
        <f ca="1">RAND()</f>
        <v>0.5845560804907487</v>
      </c>
    </row>
    <row r="27469" spans="1:3" x14ac:dyDescent="0.25">
      <c r="A27469" t="s">
        <v>70015</v>
      </c>
      <c r="B27469" t="s">
        <v>68909</v>
      </c>
      <c r="C27469">
        <f ca="1">RAND()</f>
        <v>0.45451196097292079</v>
      </c>
    </row>
    <row r="27470" spans="1:3" x14ac:dyDescent="0.25">
      <c r="A27470" t="s">
        <v>70394</v>
      </c>
      <c r="B27470" t="s">
        <v>70396</v>
      </c>
      <c r="C27470">
        <f ca="1">RAND()</f>
        <v>0.4133615513259834</v>
      </c>
    </row>
    <row r="27471" spans="1:3" x14ac:dyDescent="0.25">
      <c r="A27471" t="s">
        <v>75737</v>
      </c>
      <c r="B27471" t="s">
        <v>75575</v>
      </c>
      <c r="C27471">
        <f ca="1">RAND()</f>
        <v>0.79763056636952867</v>
      </c>
    </row>
    <row r="27472" spans="1:3" x14ac:dyDescent="0.25">
      <c r="A27472" t="s">
        <v>48174</v>
      </c>
      <c r="B27472" t="s">
        <v>48177</v>
      </c>
      <c r="C27472">
        <f ca="1">RAND()</f>
        <v>8.1571973744840265E-2</v>
      </c>
    </row>
    <row r="27473" spans="1:3" x14ac:dyDescent="0.25">
      <c r="A27473" t="s">
        <v>18126</v>
      </c>
      <c r="B27473" t="s">
        <v>18127</v>
      </c>
      <c r="C27473">
        <f ca="1">RAND()</f>
        <v>0.12432031032647495</v>
      </c>
    </row>
    <row r="27474" spans="1:3" x14ac:dyDescent="0.25">
      <c r="A27474" t="s">
        <v>88980</v>
      </c>
      <c r="B27474" t="s">
        <v>88982</v>
      </c>
      <c r="C27474">
        <f ca="1">RAND()</f>
        <v>0.91660490422944629</v>
      </c>
    </row>
    <row r="27475" spans="1:3" x14ac:dyDescent="0.25">
      <c r="A27475" t="s">
        <v>44237</v>
      </c>
      <c r="B27475" t="s">
        <v>44239</v>
      </c>
      <c r="C27475">
        <f ca="1">RAND()</f>
        <v>0.45891130907471578</v>
      </c>
    </row>
    <row r="27476" spans="1:3" x14ac:dyDescent="0.25">
      <c r="A27476" t="s">
        <v>55475</v>
      </c>
      <c r="B27476" t="s">
        <v>55477</v>
      </c>
      <c r="C27476">
        <f ca="1">RAND()</f>
        <v>0.79937339144934916</v>
      </c>
    </row>
    <row r="27477" spans="1:3" x14ac:dyDescent="0.25">
      <c r="A27477" t="s">
        <v>57858</v>
      </c>
      <c r="B27477" t="s">
        <v>57859</v>
      </c>
      <c r="C27477">
        <f ca="1">RAND()</f>
        <v>0.95749450249616119</v>
      </c>
    </row>
    <row r="27478" spans="1:3" x14ac:dyDescent="0.25">
      <c r="A27478" t="s">
        <v>33654</v>
      </c>
      <c r="B27478" t="s">
        <v>33655</v>
      </c>
      <c r="C27478">
        <f ca="1">RAND()</f>
        <v>0.38481313986207566</v>
      </c>
    </row>
    <row r="27479" spans="1:3" x14ac:dyDescent="0.25">
      <c r="A27479" t="s">
        <v>99215</v>
      </c>
      <c r="B27479" t="s">
        <v>99218</v>
      </c>
      <c r="C27479">
        <f ca="1">RAND()</f>
        <v>0.91379684961640062</v>
      </c>
    </row>
    <row r="27480" spans="1:3" x14ac:dyDescent="0.25">
      <c r="A27480" t="s">
        <v>54798</v>
      </c>
      <c r="B27480" t="s">
        <v>54799</v>
      </c>
      <c r="C27480">
        <f ca="1">RAND()</f>
        <v>0.95859258082913357</v>
      </c>
    </row>
    <row r="27481" spans="1:3" x14ac:dyDescent="0.25">
      <c r="A27481" t="s">
        <v>19128</v>
      </c>
      <c r="B27481" t="s">
        <v>19129</v>
      </c>
      <c r="C27481">
        <f ca="1">RAND()</f>
        <v>0.22641085802045058</v>
      </c>
    </row>
    <row r="27482" spans="1:3" x14ac:dyDescent="0.25">
      <c r="A27482" t="s">
        <v>39511</v>
      </c>
      <c r="B27482" t="s">
        <v>39512</v>
      </c>
      <c r="C27482">
        <f ca="1">RAND()</f>
        <v>0.3103847592427833</v>
      </c>
    </row>
    <row r="27483" spans="1:3" x14ac:dyDescent="0.25">
      <c r="A27483" t="s">
        <v>24057</v>
      </c>
      <c r="B27483" t="s">
        <v>24058</v>
      </c>
      <c r="C27483">
        <f ca="1">RAND()</f>
        <v>0.92472712126234902</v>
      </c>
    </row>
    <row r="27484" spans="1:3" x14ac:dyDescent="0.25">
      <c r="A27484" t="s">
        <v>55566</v>
      </c>
      <c r="B27484" t="s">
        <v>55567</v>
      </c>
      <c r="C27484">
        <f ca="1">RAND()</f>
        <v>0.89915778212419017</v>
      </c>
    </row>
    <row r="27485" spans="1:3" x14ac:dyDescent="0.25">
      <c r="A27485" t="s">
        <v>7590</v>
      </c>
      <c r="B27485" t="s">
        <v>7530</v>
      </c>
      <c r="C27485">
        <f ca="1">RAND()</f>
        <v>0.34937212040179888</v>
      </c>
    </row>
    <row r="27486" spans="1:3" x14ac:dyDescent="0.25">
      <c r="A27486" t="s">
        <v>63291</v>
      </c>
      <c r="B27486" t="s">
        <v>63290</v>
      </c>
      <c r="C27486">
        <f ca="1">RAND()</f>
        <v>0.55129243959653296</v>
      </c>
    </row>
    <row r="27487" spans="1:3" x14ac:dyDescent="0.25">
      <c r="A27487" t="s">
        <v>84090</v>
      </c>
      <c r="B27487" t="s">
        <v>84091</v>
      </c>
      <c r="C27487">
        <f ca="1">RAND()</f>
        <v>0.69634335847539441</v>
      </c>
    </row>
    <row r="27488" spans="1:3" x14ac:dyDescent="0.25">
      <c r="A27488" t="s">
        <v>27034</v>
      </c>
      <c r="B27488" t="s">
        <v>27035</v>
      </c>
      <c r="C27488">
        <f ca="1">RAND()</f>
        <v>0.20119011066057024</v>
      </c>
    </row>
    <row r="27489" spans="1:3" x14ac:dyDescent="0.25">
      <c r="A27489" t="s">
        <v>38028</v>
      </c>
      <c r="B27489" t="s">
        <v>38029</v>
      </c>
      <c r="C27489">
        <f ca="1">RAND()</f>
        <v>0.95605013779640013</v>
      </c>
    </row>
    <row r="27490" spans="1:3" x14ac:dyDescent="0.25">
      <c r="A27490" t="s">
        <v>76880</v>
      </c>
      <c r="B27490" t="s">
        <v>76881</v>
      </c>
      <c r="C27490">
        <f ca="1">RAND()</f>
        <v>0.64442026803265995</v>
      </c>
    </row>
    <row r="27491" spans="1:3" x14ac:dyDescent="0.25">
      <c r="A27491" t="s">
        <v>99409</v>
      </c>
      <c r="B27491" t="s">
        <v>8156</v>
      </c>
      <c r="C27491">
        <f ca="1">RAND()</f>
        <v>0.91574885784026228</v>
      </c>
    </row>
    <row r="27492" spans="1:3" x14ac:dyDescent="0.25">
      <c r="A27492" t="s">
        <v>10908</v>
      </c>
      <c r="B27492" t="s">
        <v>10907</v>
      </c>
      <c r="C27492">
        <f ca="1">RAND()</f>
        <v>0.33216385629533007</v>
      </c>
    </row>
    <row r="27493" spans="1:3" x14ac:dyDescent="0.25">
      <c r="A27493" t="s">
        <v>56594</v>
      </c>
      <c r="B27493" t="s">
        <v>56595</v>
      </c>
      <c r="C27493">
        <f ca="1">RAND()</f>
        <v>0.49744222850830133</v>
      </c>
    </row>
    <row r="27494" spans="1:3" x14ac:dyDescent="0.25">
      <c r="A27494" t="s">
        <v>31505</v>
      </c>
      <c r="B27494" t="s">
        <v>31506</v>
      </c>
      <c r="C27494">
        <f ca="1">RAND()</f>
        <v>0.47894950329581842</v>
      </c>
    </row>
    <row r="27495" spans="1:3" x14ac:dyDescent="0.25">
      <c r="A27495" t="s">
        <v>24839</v>
      </c>
      <c r="B27495" t="s">
        <v>24840</v>
      </c>
      <c r="C27495">
        <f ca="1">RAND()</f>
        <v>0.55118982647093029</v>
      </c>
    </row>
    <row r="27496" spans="1:3" x14ac:dyDescent="0.25">
      <c r="A27496" t="s">
        <v>70986</v>
      </c>
      <c r="B27496" t="s">
        <v>70987</v>
      </c>
      <c r="C27496">
        <f ca="1">RAND()</f>
        <v>0.54869963075285555</v>
      </c>
    </row>
    <row r="27497" spans="1:3" x14ac:dyDescent="0.25">
      <c r="A27497" t="s">
        <v>89511</v>
      </c>
      <c r="B27497" t="s">
        <v>89512</v>
      </c>
      <c r="C27497">
        <f ca="1">RAND()</f>
        <v>0.49329096544587125</v>
      </c>
    </row>
    <row r="27498" spans="1:3" x14ac:dyDescent="0.25">
      <c r="A27498" t="s">
        <v>46229</v>
      </c>
      <c r="B27498" t="s">
        <v>46230</v>
      </c>
      <c r="C27498">
        <f ca="1">RAND()</f>
        <v>0.42697589195322228</v>
      </c>
    </row>
    <row r="27499" spans="1:3" x14ac:dyDescent="0.25">
      <c r="A27499" t="s">
        <v>39725</v>
      </c>
      <c r="B27499" t="s">
        <v>39726</v>
      </c>
      <c r="C27499">
        <f ca="1">RAND()</f>
        <v>0.30913660106213092</v>
      </c>
    </row>
    <row r="27500" spans="1:3" x14ac:dyDescent="0.25">
      <c r="A27500" t="s">
        <v>34303</v>
      </c>
      <c r="B27500" t="s">
        <v>34304</v>
      </c>
      <c r="C27500">
        <f ca="1">RAND()</f>
        <v>0.62161251257016426</v>
      </c>
    </row>
    <row r="27501" spans="1:3" x14ac:dyDescent="0.25">
      <c r="A27501" t="s">
        <v>84202</v>
      </c>
      <c r="B27501" t="s">
        <v>84203</v>
      </c>
      <c r="C27501">
        <f ca="1">RAND()</f>
        <v>6.677937561733216E-2</v>
      </c>
    </row>
    <row r="27502" spans="1:3" x14ac:dyDescent="0.25">
      <c r="A27502" t="s">
        <v>69917</v>
      </c>
      <c r="B27502" t="s">
        <v>69922</v>
      </c>
      <c r="C27502">
        <f ca="1">RAND()</f>
        <v>0.56568219314679591</v>
      </c>
    </row>
    <row r="27503" spans="1:3" x14ac:dyDescent="0.25">
      <c r="A27503" t="s">
        <v>24006</v>
      </c>
      <c r="B27503" t="s">
        <v>24007</v>
      </c>
      <c r="C27503">
        <f ca="1">RAND()</f>
        <v>0.41174379437644781</v>
      </c>
    </row>
    <row r="27504" spans="1:3" x14ac:dyDescent="0.25">
      <c r="A27504" t="s">
        <v>16534</v>
      </c>
      <c r="B27504" t="s">
        <v>14968</v>
      </c>
      <c r="C27504">
        <f ca="1">RAND()</f>
        <v>0.47179554902445653</v>
      </c>
    </row>
    <row r="27505" spans="1:3" x14ac:dyDescent="0.25">
      <c r="A27505" t="s">
        <v>91904</v>
      </c>
      <c r="B27505" t="s">
        <v>91905</v>
      </c>
      <c r="C27505">
        <f ca="1">RAND()</f>
        <v>0.45199207755524706</v>
      </c>
    </row>
    <row r="27506" spans="1:3" x14ac:dyDescent="0.25">
      <c r="A27506" t="s">
        <v>68199</v>
      </c>
      <c r="B27506" t="s">
        <v>68192</v>
      </c>
      <c r="C27506">
        <f ca="1">RAND()</f>
        <v>0.92192549806044111</v>
      </c>
    </row>
    <row r="27507" spans="1:3" x14ac:dyDescent="0.25">
      <c r="A27507" t="s">
        <v>305</v>
      </c>
      <c r="B27507" t="s">
        <v>306</v>
      </c>
      <c r="C27507">
        <f ca="1">RAND()</f>
        <v>0.78782458155504598</v>
      </c>
    </row>
    <row r="27508" spans="1:3" x14ac:dyDescent="0.25">
      <c r="A27508" t="s">
        <v>72180</v>
      </c>
      <c r="B27508" t="s">
        <v>72181</v>
      </c>
      <c r="C27508">
        <f ca="1">RAND()</f>
        <v>4.6690787428346314E-2</v>
      </c>
    </row>
    <row r="27509" spans="1:3" x14ac:dyDescent="0.25">
      <c r="A27509" t="s">
        <v>10556</v>
      </c>
      <c r="B27509" t="s">
        <v>10559</v>
      </c>
      <c r="C27509">
        <f ca="1">RAND()</f>
        <v>0.43300586687195508</v>
      </c>
    </row>
    <row r="27510" spans="1:3" x14ac:dyDescent="0.25">
      <c r="A27510" t="s">
        <v>22658</v>
      </c>
      <c r="B27510" t="s">
        <v>16483</v>
      </c>
      <c r="C27510">
        <f ca="1">RAND()</f>
        <v>0.82819396326351369</v>
      </c>
    </row>
    <row r="27511" spans="1:3" x14ac:dyDescent="0.25">
      <c r="A27511" t="s">
        <v>100957</v>
      </c>
      <c r="B27511" t="s">
        <v>100959</v>
      </c>
      <c r="C27511">
        <f ca="1">RAND()</f>
        <v>0.19931303462342176</v>
      </c>
    </row>
    <row r="27512" spans="1:3" x14ac:dyDescent="0.25">
      <c r="A27512" t="s">
        <v>45785</v>
      </c>
      <c r="B27512" t="s">
        <v>45786</v>
      </c>
      <c r="C27512">
        <f ca="1">RAND()</f>
        <v>0.59928795263090562</v>
      </c>
    </row>
    <row r="27513" spans="1:3" x14ac:dyDescent="0.25">
      <c r="A27513" t="s">
        <v>18255</v>
      </c>
      <c r="B27513" t="s">
        <v>18256</v>
      </c>
      <c r="C27513">
        <f ca="1">RAND()</f>
        <v>0.16809362784030957</v>
      </c>
    </row>
    <row r="27514" spans="1:3" x14ac:dyDescent="0.25">
      <c r="A27514" t="s">
        <v>69066</v>
      </c>
      <c r="B27514" t="s">
        <v>69067</v>
      </c>
      <c r="C27514">
        <f ca="1">RAND()</f>
        <v>0.18139793828242012</v>
      </c>
    </row>
    <row r="27515" spans="1:3" x14ac:dyDescent="0.25">
      <c r="A27515" t="s">
        <v>5035</v>
      </c>
      <c r="B27515" t="s">
        <v>5036</v>
      </c>
      <c r="C27515">
        <f ca="1">RAND()</f>
        <v>0.63370585374436572</v>
      </c>
    </row>
    <row r="27516" spans="1:3" x14ac:dyDescent="0.25">
      <c r="A27516" t="s">
        <v>98614</v>
      </c>
      <c r="B27516" t="s">
        <v>98611</v>
      </c>
      <c r="C27516">
        <f ca="1">RAND()</f>
        <v>0.56505867565848356</v>
      </c>
    </row>
    <row r="27517" spans="1:3" x14ac:dyDescent="0.25">
      <c r="A27517" t="s">
        <v>25979</v>
      </c>
      <c r="B27517" t="s">
        <v>25980</v>
      </c>
      <c r="C27517">
        <f ca="1">RAND()</f>
        <v>0.21807157896128271</v>
      </c>
    </row>
    <row r="27518" spans="1:3" x14ac:dyDescent="0.25">
      <c r="A27518" t="s">
        <v>27398</v>
      </c>
      <c r="B27518" t="s">
        <v>27399</v>
      </c>
      <c r="C27518">
        <f ca="1">RAND()</f>
        <v>0.570606622808421</v>
      </c>
    </row>
    <row r="27519" spans="1:3" x14ac:dyDescent="0.25">
      <c r="A27519" t="s">
        <v>60124</v>
      </c>
      <c r="B27519" t="s">
        <v>60001</v>
      </c>
      <c r="C27519">
        <f ca="1">RAND()</f>
        <v>0.77576982439272413</v>
      </c>
    </row>
    <row r="27520" spans="1:3" x14ac:dyDescent="0.25">
      <c r="A27520" t="s">
        <v>83313</v>
      </c>
      <c r="B27520" t="s">
        <v>83314</v>
      </c>
      <c r="C27520">
        <f ca="1">RAND()</f>
        <v>0.12174958977264538</v>
      </c>
    </row>
    <row r="27521" spans="1:3" x14ac:dyDescent="0.25">
      <c r="A27521" t="s">
        <v>95262</v>
      </c>
      <c r="B27521" t="s">
        <v>95264</v>
      </c>
      <c r="C27521">
        <f ca="1">RAND()</f>
        <v>0.63817182552931906</v>
      </c>
    </row>
    <row r="27522" spans="1:3" x14ac:dyDescent="0.25">
      <c r="A27522" t="s">
        <v>14984</v>
      </c>
      <c r="B27522" t="s">
        <v>14988</v>
      </c>
      <c r="C27522">
        <f ca="1">RAND()</f>
        <v>0.85265126973679317</v>
      </c>
    </row>
    <row r="27523" spans="1:3" x14ac:dyDescent="0.25">
      <c r="A27523" t="s">
        <v>64027</v>
      </c>
      <c r="B27523" t="s">
        <v>64028</v>
      </c>
      <c r="C27523">
        <f ca="1">RAND()</f>
        <v>0.788699948640877</v>
      </c>
    </row>
    <row r="27524" spans="1:3" x14ac:dyDescent="0.25">
      <c r="A27524" t="s">
        <v>44179</v>
      </c>
      <c r="B27524" t="s">
        <v>44180</v>
      </c>
      <c r="C27524">
        <f ca="1">RAND()</f>
        <v>0.76566817114760433</v>
      </c>
    </row>
    <row r="27525" spans="1:3" x14ac:dyDescent="0.25">
      <c r="A27525" t="s">
        <v>92620</v>
      </c>
      <c r="B27525" t="s">
        <v>92623</v>
      </c>
      <c r="C27525">
        <f ca="1">RAND()</f>
        <v>1.4713314411207712E-4</v>
      </c>
    </row>
    <row r="27526" spans="1:3" x14ac:dyDescent="0.25">
      <c r="A27526" t="s">
        <v>13029</v>
      </c>
      <c r="B27526" t="s">
        <v>13030</v>
      </c>
      <c r="C27526">
        <f ca="1">RAND()</f>
        <v>0.35278039928437888</v>
      </c>
    </row>
    <row r="27527" spans="1:3" x14ac:dyDescent="0.25">
      <c r="A27527" t="s">
        <v>29520</v>
      </c>
      <c r="B27527" t="s">
        <v>29521</v>
      </c>
      <c r="C27527">
        <f ca="1">RAND()</f>
        <v>0.56641311437698927</v>
      </c>
    </row>
    <row r="27528" spans="1:3" x14ac:dyDescent="0.25">
      <c r="A27528" t="s">
        <v>22614</v>
      </c>
      <c r="B27528" t="s">
        <v>22615</v>
      </c>
      <c r="C27528">
        <f ca="1">RAND()</f>
        <v>0.92071808112645737</v>
      </c>
    </row>
    <row r="27529" spans="1:3" x14ac:dyDescent="0.25">
      <c r="A27529" t="s">
        <v>67634</v>
      </c>
      <c r="B27529" t="s">
        <v>67633</v>
      </c>
      <c r="C27529">
        <f ca="1">RAND()</f>
        <v>0.7126582737792686</v>
      </c>
    </row>
    <row r="27530" spans="1:3" x14ac:dyDescent="0.25">
      <c r="A27530" t="s">
        <v>34115</v>
      </c>
      <c r="B27530" t="s">
        <v>34116</v>
      </c>
      <c r="C27530">
        <f ca="1">RAND()</f>
        <v>0.56570266002727931</v>
      </c>
    </row>
    <row r="27531" spans="1:3" x14ac:dyDescent="0.25">
      <c r="A27531" t="s">
        <v>19875</v>
      </c>
      <c r="B27531" t="s">
        <v>19876</v>
      </c>
      <c r="C27531">
        <f ca="1">RAND()</f>
        <v>0.30870799591446407</v>
      </c>
    </row>
    <row r="27532" spans="1:3" x14ac:dyDescent="0.25">
      <c r="A27532" t="s">
        <v>73134</v>
      </c>
      <c r="B27532" t="s">
        <v>73136</v>
      </c>
      <c r="C27532">
        <f ca="1">RAND()</f>
        <v>0.57364297562556521</v>
      </c>
    </row>
    <row r="27533" spans="1:3" x14ac:dyDescent="0.25">
      <c r="A27533" t="s">
        <v>66389</v>
      </c>
      <c r="B27533" t="s">
        <v>66388</v>
      </c>
      <c r="C27533">
        <f ca="1">RAND()</f>
        <v>0.45949436791614306</v>
      </c>
    </row>
    <row r="27534" spans="1:3" x14ac:dyDescent="0.25">
      <c r="A27534" t="s">
        <v>91468</v>
      </c>
      <c r="B27534" t="s">
        <v>91470</v>
      </c>
      <c r="C27534">
        <f ca="1">RAND()</f>
        <v>7.2804603929057521E-2</v>
      </c>
    </row>
    <row r="27535" spans="1:3" x14ac:dyDescent="0.25">
      <c r="A27535" t="s">
        <v>87960</v>
      </c>
      <c r="B27535" t="s">
        <v>87961</v>
      </c>
      <c r="C27535">
        <f ca="1">RAND()</f>
        <v>0.38543855443221575</v>
      </c>
    </row>
    <row r="27536" spans="1:3" x14ac:dyDescent="0.25">
      <c r="A27536" t="s">
        <v>15937</v>
      </c>
      <c r="B27536" t="s">
        <v>15941</v>
      </c>
      <c r="C27536">
        <f ca="1">RAND()</f>
        <v>0.83072256939139988</v>
      </c>
    </row>
    <row r="27537" spans="1:3" x14ac:dyDescent="0.25">
      <c r="A27537" t="s">
        <v>63776</v>
      </c>
      <c r="B27537" t="s">
        <v>63777</v>
      </c>
      <c r="C27537">
        <f ca="1">RAND()</f>
        <v>0.57133292328019869</v>
      </c>
    </row>
    <row r="27538" spans="1:3" x14ac:dyDescent="0.25">
      <c r="A27538" t="s">
        <v>36685</v>
      </c>
      <c r="B27538" t="s">
        <v>36686</v>
      </c>
      <c r="C27538">
        <f ca="1">RAND()</f>
        <v>0.97967468986976414</v>
      </c>
    </row>
    <row r="27539" spans="1:3" x14ac:dyDescent="0.25">
      <c r="A27539" t="s">
        <v>69031</v>
      </c>
      <c r="B27539" t="s">
        <v>69033</v>
      </c>
      <c r="C27539">
        <f ca="1">RAND()</f>
        <v>0.40958456595826398</v>
      </c>
    </row>
    <row r="27540" spans="1:3" x14ac:dyDescent="0.25">
      <c r="A27540" t="s">
        <v>42815</v>
      </c>
      <c r="B27540" t="s">
        <v>42814</v>
      </c>
      <c r="C27540">
        <f ca="1">RAND()</f>
        <v>0.23317411922458708</v>
      </c>
    </row>
    <row r="27541" spans="1:3" x14ac:dyDescent="0.25">
      <c r="A27541" t="s">
        <v>6224</v>
      </c>
      <c r="B27541" t="s">
        <v>6225</v>
      </c>
      <c r="C27541">
        <f ca="1">RAND()</f>
        <v>0.42557860929151892</v>
      </c>
    </row>
    <row r="27542" spans="1:3" x14ac:dyDescent="0.25">
      <c r="A27542" t="s">
        <v>53611</v>
      </c>
      <c r="B27542" t="s">
        <v>53612</v>
      </c>
      <c r="C27542">
        <f ca="1">RAND()</f>
        <v>0.75278413707429259</v>
      </c>
    </row>
    <row r="27543" spans="1:3" x14ac:dyDescent="0.25">
      <c r="A27543" t="s">
        <v>99619</v>
      </c>
      <c r="B27543" t="s">
        <v>99620</v>
      </c>
      <c r="C27543">
        <f ca="1">RAND()</f>
        <v>0.80462032647612025</v>
      </c>
    </row>
    <row r="27544" spans="1:3" x14ac:dyDescent="0.25">
      <c r="A27544" t="s">
        <v>39443</v>
      </c>
      <c r="B27544" t="s">
        <v>39423</v>
      </c>
      <c r="C27544">
        <f ca="1">RAND()</f>
        <v>0.89774260947828011</v>
      </c>
    </row>
    <row r="27545" spans="1:3" x14ac:dyDescent="0.25">
      <c r="A27545" t="s">
        <v>8466</v>
      </c>
      <c r="B27545" t="s">
        <v>8471</v>
      </c>
      <c r="C27545">
        <f ca="1">RAND()</f>
        <v>5.1442692888007513E-2</v>
      </c>
    </row>
    <row r="27546" spans="1:3" x14ac:dyDescent="0.25">
      <c r="A27546" t="s">
        <v>83468</v>
      </c>
      <c r="B27546" t="s">
        <v>79757</v>
      </c>
      <c r="C27546">
        <f ca="1">RAND()</f>
        <v>0.5329483284152301</v>
      </c>
    </row>
    <row r="27547" spans="1:3" x14ac:dyDescent="0.25">
      <c r="A27547" t="s">
        <v>89911</v>
      </c>
      <c r="B27547" t="s">
        <v>89719</v>
      </c>
      <c r="C27547">
        <f ca="1">RAND()</f>
        <v>0.36060737775998197</v>
      </c>
    </row>
    <row r="27548" spans="1:3" x14ac:dyDescent="0.25">
      <c r="A27548" t="s">
        <v>74064</v>
      </c>
      <c r="B27548" t="s">
        <v>74065</v>
      </c>
      <c r="C27548">
        <f ca="1">RAND()</f>
        <v>0.58786297080236494</v>
      </c>
    </row>
    <row r="27549" spans="1:3" x14ac:dyDescent="0.25">
      <c r="A27549" t="s">
        <v>83664</v>
      </c>
      <c r="B27549" t="s">
        <v>83665</v>
      </c>
      <c r="C27549">
        <f ca="1">RAND()</f>
        <v>0.83153870376577432</v>
      </c>
    </row>
    <row r="27550" spans="1:3" x14ac:dyDescent="0.25">
      <c r="A27550" t="s">
        <v>34884</v>
      </c>
      <c r="B27550" t="s">
        <v>34885</v>
      </c>
      <c r="C27550">
        <f ca="1">RAND()</f>
        <v>0.32881593080238658</v>
      </c>
    </row>
    <row r="27551" spans="1:3" x14ac:dyDescent="0.25">
      <c r="A27551" t="s">
        <v>62018</v>
      </c>
      <c r="B27551" t="s">
        <v>62019</v>
      </c>
      <c r="C27551">
        <f ca="1">RAND()</f>
        <v>0.38891832642038193</v>
      </c>
    </row>
    <row r="27552" spans="1:3" x14ac:dyDescent="0.25">
      <c r="A27552" t="s">
        <v>32112</v>
      </c>
      <c r="B27552" t="s">
        <v>32113</v>
      </c>
      <c r="C27552">
        <f ca="1">RAND()</f>
        <v>4.6634843001522319E-2</v>
      </c>
    </row>
    <row r="27553" spans="1:3" x14ac:dyDescent="0.25">
      <c r="A27553" t="s">
        <v>12494</v>
      </c>
      <c r="B27553" t="s">
        <v>12364</v>
      </c>
      <c r="C27553">
        <f ca="1">RAND()</f>
        <v>0.35749650595395466</v>
      </c>
    </row>
    <row r="27554" spans="1:3" x14ac:dyDescent="0.25">
      <c r="A27554" t="s">
        <v>3555</v>
      </c>
      <c r="B27554" t="s">
        <v>3558</v>
      </c>
      <c r="C27554">
        <f ca="1">RAND()</f>
        <v>0.75522465279943507</v>
      </c>
    </row>
    <row r="27555" spans="1:3" x14ac:dyDescent="0.25">
      <c r="A27555" t="s">
        <v>41889</v>
      </c>
      <c r="B27555" t="s">
        <v>41891</v>
      </c>
      <c r="C27555">
        <f ca="1">RAND()</f>
        <v>0.88661726523298234</v>
      </c>
    </row>
    <row r="27556" spans="1:3" x14ac:dyDescent="0.25">
      <c r="A27556" t="s">
        <v>96398</v>
      </c>
      <c r="B27556" t="s">
        <v>96400</v>
      </c>
      <c r="C27556">
        <f ca="1">RAND()</f>
        <v>6.5822230355870537E-2</v>
      </c>
    </row>
    <row r="27557" spans="1:3" x14ac:dyDescent="0.25">
      <c r="A27557" t="s">
        <v>68775</v>
      </c>
      <c r="B27557" t="s">
        <v>68776</v>
      </c>
      <c r="C27557">
        <f ca="1">RAND()</f>
        <v>0.19961820251196682</v>
      </c>
    </row>
    <row r="27558" spans="1:3" x14ac:dyDescent="0.25">
      <c r="A27558" t="s">
        <v>81500</v>
      </c>
      <c r="B27558" t="s">
        <v>81501</v>
      </c>
      <c r="C27558">
        <f ca="1">RAND()</f>
        <v>0.49932696786816588</v>
      </c>
    </row>
    <row r="27559" spans="1:3" x14ac:dyDescent="0.25">
      <c r="A27559" t="s">
        <v>74072</v>
      </c>
      <c r="B27559" t="s">
        <v>74073</v>
      </c>
      <c r="C27559">
        <f ca="1">RAND()</f>
        <v>0.7892405320613306</v>
      </c>
    </row>
    <row r="27560" spans="1:3" x14ac:dyDescent="0.25">
      <c r="A27560" t="s">
        <v>64624</v>
      </c>
      <c r="B27560" t="s">
        <v>64625</v>
      </c>
      <c r="C27560">
        <f ca="1">RAND()</f>
        <v>0.44694415231749807</v>
      </c>
    </row>
    <row r="27561" spans="1:3" x14ac:dyDescent="0.25">
      <c r="A27561" t="s">
        <v>33237</v>
      </c>
      <c r="B27561" t="s">
        <v>33234</v>
      </c>
      <c r="C27561">
        <f ca="1">RAND()</f>
        <v>0.97295678601344038</v>
      </c>
    </row>
    <row r="27562" spans="1:3" x14ac:dyDescent="0.25">
      <c r="A27562" t="s">
        <v>72510</v>
      </c>
      <c r="B27562" t="s">
        <v>72511</v>
      </c>
      <c r="C27562">
        <f ca="1">RAND()</f>
        <v>0.12789053743105194</v>
      </c>
    </row>
    <row r="27563" spans="1:3" x14ac:dyDescent="0.25">
      <c r="A27563" t="s">
        <v>20494</v>
      </c>
      <c r="B27563" t="s">
        <v>20493</v>
      </c>
      <c r="C27563">
        <f ca="1">RAND()</f>
        <v>0.26044061691934961</v>
      </c>
    </row>
    <row r="27564" spans="1:3" x14ac:dyDescent="0.25">
      <c r="A27564" t="s">
        <v>5601</v>
      </c>
      <c r="B27564" t="s">
        <v>5602</v>
      </c>
      <c r="C27564">
        <f ca="1">RAND()</f>
        <v>0.25462157313192302</v>
      </c>
    </row>
    <row r="27565" spans="1:3" x14ac:dyDescent="0.25">
      <c r="A27565" t="s">
        <v>39604</v>
      </c>
      <c r="B27565" t="s">
        <v>39606</v>
      </c>
      <c r="C27565">
        <f ca="1">RAND()</f>
        <v>0.34316436453694332</v>
      </c>
    </row>
    <row r="27566" spans="1:3" x14ac:dyDescent="0.25">
      <c r="A27566" t="s">
        <v>92632</v>
      </c>
      <c r="B27566" t="s">
        <v>92633</v>
      </c>
      <c r="C27566">
        <f ca="1">RAND()</f>
        <v>0.91463226579905266</v>
      </c>
    </row>
    <row r="27567" spans="1:3" x14ac:dyDescent="0.25">
      <c r="A27567" t="s">
        <v>55362</v>
      </c>
      <c r="B27567" t="s">
        <v>55364</v>
      </c>
      <c r="C27567">
        <f ca="1">RAND()</f>
        <v>0.77899189512309674</v>
      </c>
    </row>
    <row r="27568" spans="1:3" x14ac:dyDescent="0.25">
      <c r="A27568" t="s">
        <v>101145</v>
      </c>
      <c r="B27568" t="s">
        <v>43067</v>
      </c>
      <c r="C27568">
        <f ca="1">RAND()</f>
        <v>0.61664303285070721</v>
      </c>
    </row>
    <row r="27569" spans="1:3" x14ac:dyDescent="0.25">
      <c r="A27569" t="s">
        <v>95191</v>
      </c>
      <c r="B27569" t="s">
        <v>95192</v>
      </c>
      <c r="C27569">
        <f ca="1">RAND()</f>
        <v>3.6733449070865953E-3</v>
      </c>
    </row>
    <row r="27570" spans="1:3" x14ac:dyDescent="0.25">
      <c r="A27570" t="s">
        <v>17298</v>
      </c>
      <c r="B27570" t="s">
        <v>17295</v>
      </c>
      <c r="C27570">
        <f ca="1">RAND()</f>
        <v>0.70880091851157367</v>
      </c>
    </row>
    <row r="27571" spans="1:3" x14ac:dyDescent="0.25">
      <c r="A27571" t="s">
        <v>30689</v>
      </c>
      <c r="B27571" t="s">
        <v>30690</v>
      </c>
      <c r="C27571">
        <f ca="1">RAND()</f>
        <v>0.45799783129310878</v>
      </c>
    </row>
    <row r="27572" spans="1:3" x14ac:dyDescent="0.25">
      <c r="A27572" t="s">
        <v>26765</v>
      </c>
      <c r="B27572" t="s">
        <v>26767</v>
      </c>
      <c r="C27572">
        <f ca="1">RAND()</f>
        <v>0.35480377079783376</v>
      </c>
    </row>
    <row r="27573" spans="1:3" x14ac:dyDescent="0.25">
      <c r="A27573" t="s">
        <v>71123</v>
      </c>
      <c r="B27573" t="s">
        <v>71124</v>
      </c>
      <c r="C27573">
        <f ca="1">RAND()</f>
        <v>0.11347009960874777</v>
      </c>
    </row>
    <row r="27574" spans="1:3" x14ac:dyDescent="0.25">
      <c r="A27574" t="s">
        <v>65512</v>
      </c>
      <c r="B27574" t="s">
        <v>65514</v>
      </c>
      <c r="C27574">
        <f ca="1">RAND()</f>
        <v>0.75655422507196002</v>
      </c>
    </row>
    <row r="27575" spans="1:3" x14ac:dyDescent="0.25">
      <c r="A27575" t="s">
        <v>23678</v>
      </c>
      <c r="B27575" t="s">
        <v>23679</v>
      </c>
      <c r="C27575">
        <f ca="1">RAND()</f>
        <v>0.55160267397484519</v>
      </c>
    </row>
    <row r="27576" spans="1:3" x14ac:dyDescent="0.25">
      <c r="A27576" t="s">
        <v>61880</v>
      </c>
      <c r="B27576" t="s">
        <v>61881</v>
      </c>
      <c r="C27576">
        <f ca="1">RAND()</f>
        <v>0.4421466037231423</v>
      </c>
    </row>
    <row r="27577" spans="1:3" x14ac:dyDescent="0.25">
      <c r="A27577" t="s">
        <v>21983</v>
      </c>
      <c r="B27577" t="s">
        <v>21984</v>
      </c>
      <c r="C27577">
        <f ca="1">RAND()</f>
        <v>0.88740324039682905</v>
      </c>
    </row>
    <row r="27578" spans="1:3" x14ac:dyDescent="0.25">
      <c r="A27578" t="s">
        <v>56023</v>
      </c>
      <c r="B27578" t="s">
        <v>56025</v>
      </c>
      <c r="C27578">
        <f ca="1">RAND()</f>
        <v>0.87484017281221349</v>
      </c>
    </row>
    <row r="27579" spans="1:3" x14ac:dyDescent="0.25">
      <c r="A27579" t="s">
        <v>62597</v>
      </c>
      <c r="B27579" t="s">
        <v>62598</v>
      </c>
      <c r="C27579">
        <f ca="1">RAND()</f>
        <v>0.45114359154309136</v>
      </c>
    </row>
    <row r="27580" spans="1:3" x14ac:dyDescent="0.25">
      <c r="A27580" t="s">
        <v>32539</v>
      </c>
      <c r="B27580" t="s">
        <v>32541</v>
      </c>
      <c r="C27580">
        <f ca="1">RAND()</f>
        <v>0.26406503755196986</v>
      </c>
    </row>
    <row r="27581" spans="1:3" x14ac:dyDescent="0.25">
      <c r="A27581" t="s">
        <v>17226</v>
      </c>
      <c r="B27581" t="s">
        <v>17227</v>
      </c>
      <c r="C27581">
        <f ca="1">RAND()</f>
        <v>0.63616330006996891</v>
      </c>
    </row>
    <row r="27582" spans="1:3" x14ac:dyDescent="0.25">
      <c r="A27582" t="s">
        <v>17276</v>
      </c>
      <c r="B27582" t="s">
        <v>17279</v>
      </c>
      <c r="C27582">
        <f ca="1">RAND()</f>
        <v>0.40740551293956517</v>
      </c>
    </row>
    <row r="27583" spans="1:3" x14ac:dyDescent="0.25">
      <c r="A27583" t="s">
        <v>90983</v>
      </c>
      <c r="B27583" t="s">
        <v>90984</v>
      </c>
      <c r="C27583">
        <f ca="1">RAND()</f>
        <v>0.6456534820036971</v>
      </c>
    </row>
    <row r="27584" spans="1:3" x14ac:dyDescent="0.25">
      <c r="A27584" t="s">
        <v>22305</v>
      </c>
      <c r="B27584" t="s">
        <v>22306</v>
      </c>
      <c r="C27584">
        <f ca="1">RAND()</f>
        <v>6.7239940284951838E-2</v>
      </c>
    </row>
    <row r="27585" spans="1:3" x14ac:dyDescent="0.25">
      <c r="A27585" t="s">
        <v>44531</v>
      </c>
      <c r="B27585" t="s">
        <v>44532</v>
      </c>
      <c r="C27585">
        <f ca="1">RAND()</f>
        <v>0.56704251151402918</v>
      </c>
    </row>
    <row r="27586" spans="1:3" x14ac:dyDescent="0.25">
      <c r="A27586" t="s">
        <v>45100</v>
      </c>
      <c r="B27586" t="s">
        <v>45103</v>
      </c>
      <c r="C27586">
        <f ca="1">RAND()</f>
        <v>0.7523983154899162</v>
      </c>
    </row>
    <row r="27587" spans="1:3" x14ac:dyDescent="0.25">
      <c r="A27587" t="s">
        <v>41762</v>
      </c>
      <c r="B27587" t="s">
        <v>41763</v>
      </c>
      <c r="C27587">
        <f ca="1">RAND()</f>
        <v>0.18812691159337769</v>
      </c>
    </row>
    <row r="27588" spans="1:3" x14ac:dyDescent="0.25">
      <c r="A27588" t="s">
        <v>70915</v>
      </c>
      <c r="B27588" t="s">
        <v>69442</v>
      </c>
      <c r="C27588">
        <f ca="1">RAND()</f>
        <v>0.66338277708702686</v>
      </c>
    </row>
    <row r="27589" spans="1:3" x14ac:dyDescent="0.25">
      <c r="A27589" t="s">
        <v>36561</v>
      </c>
      <c r="B27589" t="s">
        <v>36562</v>
      </c>
      <c r="C27589">
        <f ca="1">RAND()</f>
        <v>0.69872393037410674</v>
      </c>
    </row>
    <row r="27590" spans="1:3" x14ac:dyDescent="0.25">
      <c r="A27590" t="s">
        <v>94222</v>
      </c>
      <c r="B27590" t="s">
        <v>94228</v>
      </c>
      <c r="C27590">
        <f ca="1">RAND()</f>
        <v>0.83166556491340282</v>
      </c>
    </row>
    <row r="27591" spans="1:3" x14ac:dyDescent="0.25">
      <c r="A27591" t="s">
        <v>70747</v>
      </c>
      <c r="B27591" t="s">
        <v>70748</v>
      </c>
      <c r="C27591">
        <f ca="1">RAND()</f>
        <v>0.19969812991449776</v>
      </c>
    </row>
    <row r="27592" spans="1:3" x14ac:dyDescent="0.25">
      <c r="A27592" t="s">
        <v>28995</v>
      </c>
      <c r="B27592" t="s">
        <v>28996</v>
      </c>
      <c r="C27592">
        <f ca="1">RAND()</f>
        <v>0.89158892692118397</v>
      </c>
    </row>
    <row r="27593" spans="1:3" x14ac:dyDescent="0.25">
      <c r="A27593" t="s">
        <v>85244</v>
      </c>
      <c r="B27593" t="s">
        <v>85245</v>
      </c>
      <c r="C27593">
        <f ca="1">RAND()</f>
        <v>0.57210988877118307</v>
      </c>
    </row>
    <row r="27594" spans="1:3" x14ac:dyDescent="0.25">
      <c r="A27594" t="s">
        <v>67358</v>
      </c>
      <c r="B27594" t="s">
        <v>67359</v>
      </c>
      <c r="C27594">
        <f ca="1">RAND()</f>
        <v>0.38469607257980321</v>
      </c>
    </row>
    <row r="27595" spans="1:3" x14ac:dyDescent="0.25">
      <c r="A27595" t="s">
        <v>23244</v>
      </c>
      <c r="B27595" t="s">
        <v>23246</v>
      </c>
      <c r="C27595">
        <f ca="1">RAND()</f>
        <v>0.39902611791320863</v>
      </c>
    </row>
    <row r="27596" spans="1:3" x14ac:dyDescent="0.25">
      <c r="A27596" t="s">
        <v>101503</v>
      </c>
      <c r="B27596" t="s">
        <v>101504</v>
      </c>
      <c r="C27596">
        <f ca="1">RAND()</f>
        <v>8.3604935068237074E-2</v>
      </c>
    </row>
    <row r="27597" spans="1:3" x14ac:dyDescent="0.25">
      <c r="A27597" t="s">
        <v>85370</v>
      </c>
      <c r="B27597" t="s">
        <v>85371</v>
      </c>
      <c r="C27597">
        <f ca="1">RAND()</f>
        <v>0.47501833128595539</v>
      </c>
    </row>
    <row r="27598" spans="1:3" x14ac:dyDescent="0.25">
      <c r="A27598" t="s">
        <v>82840</v>
      </c>
      <c r="B27598" t="s">
        <v>82841</v>
      </c>
      <c r="C27598">
        <f ca="1">RAND()</f>
        <v>0.23190291120894657</v>
      </c>
    </row>
    <row r="27599" spans="1:3" x14ac:dyDescent="0.25">
      <c r="A27599" t="s">
        <v>83628</v>
      </c>
      <c r="B27599" t="s">
        <v>80849</v>
      </c>
      <c r="C27599">
        <f ca="1">RAND()</f>
        <v>0.94011600236655191</v>
      </c>
    </row>
    <row r="27600" spans="1:3" x14ac:dyDescent="0.25">
      <c r="A27600" t="s">
        <v>95841</v>
      </c>
      <c r="B27600" t="s">
        <v>95843</v>
      </c>
      <c r="C27600">
        <f ca="1">RAND()</f>
        <v>0.88897245184664142</v>
      </c>
    </row>
    <row r="27601" spans="1:3" x14ac:dyDescent="0.25">
      <c r="A27601" t="s">
        <v>99621</v>
      </c>
      <c r="B27601" t="s">
        <v>99622</v>
      </c>
      <c r="C27601">
        <f ca="1">RAND()</f>
        <v>0.38342544776013354</v>
      </c>
    </row>
    <row r="27602" spans="1:3" x14ac:dyDescent="0.25">
      <c r="A27602" t="s">
        <v>20137</v>
      </c>
      <c r="B27602" t="s">
        <v>20139</v>
      </c>
      <c r="C27602">
        <f ca="1">RAND()</f>
        <v>0.2126404178943927</v>
      </c>
    </row>
    <row r="27603" spans="1:3" x14ac:dyDescent="0.25">
      <c r="A27603" t="s">
        <v>51924</v>
      </c>
      <c r="B27603" t="s">
        <v>51928</v>
      </c>
      <c r="C27603">
        <f ca="1">RAND()</f>
        <v>0.91644077167575744</v>
      </c>
    </row>
    <row r="27604" spans="1:3" x14ac:dyDescent="0.25">
      <c r="A27604" t="s">
        <v>49060</v>
      </c>
      <c r="B27604" t="s">
        <v>49064</v>
      </c>
      <c r="C27604">
        <f ca="1">RAND()</f>
        <v>0.57903421699493729</v>
      </c>
    </row>
    <row r="27605" spans="1:3" x14ac:dyDescent="0.25">
      <c r="A27605" t="s">
        <v>25747</v>
      </c>
      <c r="B27605" t="s">
        <v>25748</v>
      </c>
      <c r="C27605">
        <f ca="1">RAND()</f>
        <v>0.93021317468086961</v>
      </c>
    </row>
    <row r="27606" spans="1:3" x14ac:dyDescent="0.25">
      <c r="A27606" t="s">
        <v>51533</v>
      </c>
      <c r="B27606" t="s">
        <v>51534</v>
      </c>
      <c r="C27606">
        <f ca="1">RAND()</f>
        <v>0.28927714151059558</v>
      </c>
    </row>
    <row r="27607" spans="1:3" x14ac:dyDescent="0.25">
      <c r="A27607" t="s">
        <v>74277</v>
      </c>
      <c r="B27607" t="s">
        <v>67297</v>
      </c>
      <c r="C27607">
        <f ca="1">RAND()</f>
        <v>0.90104187053401352</v>
      </c>
    </row>
    <row r="27608" spans="1:3" x14ac:dyDescent="0.25">
      <c r="A27608" t="s">
        <v>69744</v>
      </c>
      <c r="B27608" t="s">
        <v>69745</v>
      </c>
      <c r="C27608">
        <f ca="1">RAND()</f>
        <v>0.49233013545898552</v>
      </c>
    </row>
    <row r="27609" spans="1:3" x14ac:dyDescent="0.25">
      <c r="A27609" t="s">
        <v>33507</v>
      </c>
      <c r="B27609" t="s">
        <v>33508</v>
      </c>
      <c r="C27609">
        <f ca="1">RAND()</f>
        <v>0.22771275378581879</v>
      </c>
    </row>
    <row r="27610" spans="1:3" x14ac:dyDescent="0.25">
      <c r="A27610" t="s">
        <v>55749</v>
      </c>
      <c r="B27610" t="s">
        <v>55717</v>
      </c>
      <c r="C27610">
        <f ca="1">RAND()</f>
        <v>0.63397359019183397</v>
      </c>
    </row>
    <row r="27611" spans="1:3" x14ac:dyDescent="0.25">
      <c r="A27611" t="s">
        <v>72757</v>
      </c>
      <c r="B27611" t="s">
        <v>72758</v>
      </c>
      <c r="C27611">
        <f ca="1">RAND()</f>
        <v>0.21812355839098796</v>
      </c>
    </row>
    <row r="27612" spans="1:3" x14ac:dyDescent="0.25">
      <c r="A27612" t="s">
        <v>83033</v>
      </c>
      <c r="B27612" t="s">
        <v>83034</v>
      </c>
      <c r="C27612">
        <f ca="1">RAND()</f>
        <v>0.35143726142481946</v>
      </c>
    </row>
    <row r="27613" spans="1:3" x14ac:dyDescent="0.25">
      <c r="A27613" t="s">
        <v>27702</v>
      </c>
      <c r="B27613" t="s">
        <v>27703</v>
      </c>
      <c r="C27613">
        <f ca="1">RAND()</f>
        <v>5.8567409316307772E-2</v>
      </c>
    </row>
    <row r="27614" spans="1:3" x14ac:dyDescent="0.25">
      <c r="A27614" t="s">
        <v>101904</v>
      </c>
      <c r="B27614" t="s">
        <v>54817</v>
      </c>
      <c r="C27614">
        <f ca="1">RAND()</f>
        <v>0.81301338052362071</v>
      </c>
    </row>
    <row r="27615" spans="1:3" x14ac:dyDescent="0.25">
      <c r="A27615" t="s">
        <v>65316</v>
      </c>
      <c r="B27615" t="s">
        <v>65315</v>
      </c>
      <c r="C27615">
        <f ca="1">RAND()</f>
        <v>0.11092591372007488</v>
      </c>
    </row>
    <row r="27616" spans="1:3" x14ac:dyDescent="0.25">
      <c r="A27616" t="s">
        <v>74651</v>
      </c>
      <c r="B27616" t="s">
        <v>49271</v>
      </c>
      <c r="C27616">
        <f ca="1">RAND()</f>
        <v>0.41591571462520116</v>
      </c>
    </row>
    <row r="27617" spans="1:3" x14ac:dyDescent="0.25">
      <c r="A27617" t="s">
        <v>67508</v>
      </c>
      <c r="B27617" t="s">
        <v>67509</v>
      </c>
      <c r="C27617">
        <f ca="1">RAND()</f>
        <v>0.14951835468342634</v>
      </c>
    </row>
    <row r="27618" spans="1:3" x14ac:dyDescent="0.25">
      <c r="A27618" t="s">
        <v>15217</v>
      </c>
      <c r="B27618" t="s">
        <v>15218</v>
      </c>
      <c r="C27618">
        <f ca="1">RAND()</f>
        <v>0.32459467315848267</v>
      </c>
    </row>
    <row r="27619" spans="1:3" x14ac:dyDescent="0.25">
      <c r="A27619" t="s">
        <v>4514</v>
      </c>
      <c r="B27619" t="s">
        <v>4512</v>
      </c>
      <c r="C27619">
        <f ca="1">RAND()</f>
        <v>0.11819229582896906</v>
      </c>
    </row>
    <row r="27620" spans="1:3" x14ac:dyDescent="0.25">
      <c r="A27620" t="s">
        <v>67075</v>
      </c>
      <c r="B27620" t="s">
        <v>67078</v>
      </c>
      <c r="C27620">
        <f ca="1">RAND()</f>
        <v>0.47550644574047385</v>
      </c>
    </row>
    <row r="27621" spans="1:3" x14ac:dyDescent="0.25">
      <c r="A27621" t="s">
        <v>69294</v>
      </c>
      <c r="B27621" t="s">
        <v>69295</v>
      </c>
      <c r="C27621">
        <f ca="1">RAND()</f>
        <v>0.52586675833089358</v>
      </c>
    </row>
    <row r="27622" spans="1:3" x14ac:dyDescent="0.25">
      <c r="A27622" t="s">
        <v>47109</v>
      </c>
      <c r="B27622" t="s">
        <v>47110</v>
      </c>
      <c r="C27622">
        <f ca="1">RAND()</f>
        <v>0.45237795903929212</v>
      </c>
    </row>
    <row r="27623" spans="1:3" x14ac:dyDescent="0.25">
      <c r="A27623" t="s">
        <v>83181</v>
      </c>
      <c r="B27623" t="s">
        <v>83172</v>
      </c>
      <c r="C27623">
        <f ca="1">RAND()</f>
        <v>0.49429214708682467</v>
      </c>
    </row>
    <row r="27624" spans="1:3" x14ac:dyDescent="0.25">
      <c r="A27624" t="s">
        <v>88051</v>
      </c>
      <c r="B27624" t="s">
        <v>88052</v>
      </c>
      <c r="C27624">
        <f ca="1">RAND()</f>
        <v>4.2004851935017906E-2</v>
      </c>
    </row>
    <row r="27625" spans="1:3" x14ac:dyDescent="0.25">
      <c r="A27625" t="s">
        <v>9032</v>
      </c>
      <c r="B27625" t="s">
        <v>9033</v>
      </c>
      <c r="C27625">
        <f ca="1">RAND()</f>
        <v>0.94994544583452356</v>
      </c>
    </row>
    <row r="27626" spans="1:3" x14ac:dyDescent="0.25">
      <c r="A27626" t="s">
        <v>72774</v>
      </c>
      <c r="B27626" t="s">
        <v>72775</v>
      </c>
      <c r="C27626">
        <f ca="1">RAND()</f>
        <v>0.50038672644789128</v>
      </c>
    </row>
    <row r="27627" spans="1:3" x14ac:dyDescent="0.25">
      <c r="A27627" t="s">
        <v>43213</v>
      </c>
      <c r="B27627" t="s">
        <v>43214</v>
      </c>
      <c r="C27627">
        <f ca="1">RAND()</f>
        <v>0.48331085148090658</v>
      </c>
    </row>
    <row r="27628" spans="1:3" x14ac:dyDescent="0.25">
      <c r="A27628" t="s">
        <v>59994</v>
      </c>
      <c r="B27628" t="s">
        <v>59995</v>
      </c>
      <c r="C27628">
        <f ca="1">RAND()</f>
        <v>0.93822538110367137</v>
      </c>
    </row>
    <row r="27629" spans="1:3" x14ac:dyDescent="0.25">
      <c r="A27629" t="s">
        <v>100550</v>
      </c>
      <c r="B27629" t="s">
        <v>100551</v>
      </c>
      <c r="C27629">
        <f ca="1">RAND()</f>
        <v>0.73118872104971067</v>
      </c>
    </row>
    <row r="27630" spans="1:3" x14ac:dyDescent="0.25">
      <c r="A27630" t="s">
        <v>94974</v>
      </c>
      <c r="B27630" t="s">
        <v>94928</v>
      </c>
      <c r="C27630">
        <f ca="1">RAND()</f>
        <v>0.28071090532044574</v>
      </c>
    </row>
    <row r="27631" spans="1:3" x14ac:dyDescent="0.25">
      <c r="A27631" t="s">
        <v>22754</v>
      </c>
      <c r="B27631" t="s">
        <v>22755</v>
      </c>
      <c r="C27631">
        <f ca="1">RAND()</f>
        <v>0.57951954225727798</v>
      </c>
    </row>
    <row r="27632" spans="1:3" x14ac:dyDescent="0.25">
      <c r="A27632" t="s">
        <v>35285</v>
      </c>
      <c r="B27632" t="s">
        <v>35286</v>
      </c>
      <c r="C27632">
        <f ca="1">RAND()</f>
        <v>0.55531788151352912</v>
      </c>
    </row>
    <row r="27633" spans="1:3" x14ac:dyDescent="0.25">
      <c r="A27633" t="s">
        <v>35607</v>
      </c>
      <c r="B27633" t="s">
        <v>35614</v>
      </c>
      <c r="C27633">
        <f ca="1">RAND()</f>
        <v>0.29790124197608259</v>
      </c>
    </row>
    <row r="27634" spans="1:3" x14ac:dyDescent="0.25">
      <c r="A27634" t="s">
        <v>1880</v>
      </c>
      <c r="B27634" t="s">
        <v>1881</v>
      </c>
      <c r="C27634">
        <f ca="1">RAND()</f>
        <v>0.28345740081303539</v>
      </c>
    </row>
    <row r="27635" spans="1:3" x14ac:dyDescent="0.25">
      <c r="A27635" t="s">
        <v>93555</v>
      </c>
      <c r="B27635" t="s">
        <v>93556</v>
      </c>
      <c r="C27635">
        <f ca="1">RAND()</f>
        <v>5.1610224333187071E-2</v>
      </c>
    </row>
    <row r="27636" spans="1:3" x14ac:dyDescent="0.25">
      <c r="A27636" t="s">
        <v>41220</v>
      </c>
      <c r="B27636" t="s">
        <v>41221</v>
      </c>
      <c r="C27636">
        <f ca="1">RAND()</f>
        <v>0.87025791469908187</v>
      </c>
    </row>
    <row r="27637" spans="1:3" x14ac:dyDescent="0.25">
      <c r="A27637" t="s">
        <v>84701</v>
      </c>
      <c r="B27637" t="s">
        <v>84703</v>
      </c>
      <c r="C27637">
        <f ca="1">RAND()</f>
        <v>0.54163510710154361</v>
      </c>
    </row>
    <row r="27638" spans="1:3" x14ac:dyDescent="0.25">
      <c r="A27638" t="s">
        <v>69621</v>
      </c>
      <c r="B27638" t="s">
        <v>69622</v>
      </c>
      <c r="C27638">
        <f ca="1">RAND()</f>
        <v>0.69952680151577251</v>
      </c>
    </row>
    <row r="27639" spans="1:3" x14ac:dyDescent="0.25">
      <c r="A27639" t="s">
        <v>55389</v>
      </c>
      <c r="B27639" t="s">
        <v>55390</v>
      </c>
      <c r="C27639">
        <f ca="1">RAND()</f>
        <v>0.79177673991280706</v>
      </c>
    </row>
    <row r="27640" spans="1:3" x14ac:dyDescent="0.25">
      <c r="A27640" t="s">
        <v>82367</v>
      </c>
      <c r="B27640" t="s">
        <v>82381</v>
      </c>
      <c r="C27640">
        <f ca="1">RAND()</f>
        <v>0.42224495489742719</v>
      </c>
    </row>
    <row r="27641" spans="1:3" x14ac:dyDescent="0.25">
      <c r="A27641" t="s">
        <v>85715</v>
      </c>
      <c r="B27641" t="s">
        <v>85716</v>
      </c>
      <c r="C27641">
        <f ca="1">RAND()</f>
        <v>0.70778001514791633</v>
      </c>
    </row>
    <row r="27642" spans="1:3" x14ac:dyDescent="0.25">
      <c r="A27642" t="s">
        <v>32431</v>
      </c>
      <c r="B27642" t="s">
        <v>32432</v>
      </c>
      <c r="C27642">
        <f ca="1">RAND()</f>
        <v>0.7636842422504152</v>
      </c>
    </row>
    <row r="27643" spans="1:3" x14ac:dyDescent="0.25">
      <c r="A27643" t="s">
        <v>5978</v>
      </c>
      <c r="B27643" t="s">
        <v>5979</v>
      </c>
      <c r="C27643">
        <f ca="1">RAND()</f>
        <v>0.8581103213214033</v>
      </c>
    </row>
    <row r="27644" spans="1:3" x14ac:dyDescent="0.25">
      <c r="A27644" t="s">
        <v>77537</v>
      </c>
      <c r="B27644" t="s">
        <v>77548</v>
      </c>
      <c r="C27644">
        <f ca="1">RAND()</f>
        <v>0.89503682701722764</v>
      </c>
    </row>
    <row r="27645" spans="1:3" x14ac:dyDescent="0.25">
      <c r="A27645" t="s">
        <v>86878</v>
      </c>
      <c r="B27645" t="s">
        <v>86879</v>
      </c>
      <c r="C27645">
        <f ca="1">RAND()</f>
        <v>0.69076420621023593</v>
      </c>
    </row>
    <row r="27646" spans="1:3" x14ac:dyDescent="0.25">
      <c r="A27646" t="s">
        <v>95370</v>
      </c>
      <c r="B27646" t="s">
        <v>95371</v>
      </c>
      <c r="C27646">
        <f ca="1">RAND()</f>
        <v>0.73264140709378223</v>
      </c>
    </row>
    <row r="27647" spans="1:3" x14ac:dyDescent="0.25">
      <c r="A27647" t="s">
        <v>82913</v>
      </c>
      <c r="B27647" t="s">
        <v>82914</v>
      </c>
      <c r="C27647">
        <f ca="1">RAND()</f>
        <v>2.3908415687831863E-2</v>
      </c>
    </row>
    <row r="27648" spans="1:3" x14ac:dyDescent="0.25">
      <c r="A27648" t="s">
        <v>60490</v>
      </c>
      <c r="B27648" t="s">
        <v>60491</v>
      </c>
      <c r="C27648">
        <f ca="1">RAND()</f>
        <v>0.45512464467815694</v>
      </c>
    </row>
    <row r="27649" spans="1:3" x14ac:dyDescent="0.25">
      <c r="A27649" t="s">
        <v>83442</v>
      </c>
      <c r="B27649" t="s">
        <v>83439</v>
      </c>
      <c r="C27649">
        <f ca="1">RAND()</f>
        <v>0.25838754914694473</v>
      </c>
    </row>
    <row r="27650" spans="1:3" x14ac:dyDescent="0.25">
      <c r="A27650" t="s">
        <v>69675</v>
      </c>
      <c r="B27650" t="s">
        <v>69676</v>
      </c>
      <c r="C27650">
        <f ca="1">RAND()</f>
        <v>0.60464985564544771</v>
      </c>
    </row>
    <row r="27651" spans="1:3" x14ac:dyDescent="0.25">
      <c r="A27651" t="s">
        <v>32974</v>
      </c>
      <c r="B27651" t="s">
        <v>32975</v>
      </c>
      <c r="C27651">
        <f ca="1">RAND()</f>
        <v>0.90942303834249494</v>
      </c>
    </row>
    <row r="27652" spans="1:3" x14ac:dyDescent="0.25">
      <c r="A27652" t="s">
        <v>28793</v>
      </c>
      <c r="B27652" t="s">
        <v>28794</v>
      </c>
      <c r="C27652">
        <f ca="1">RAND()</f>
        <v>0.90833301224242258</v>
      </c>
    </row>
    <row r="27653" spans="1:3" x14ac:dyDescent="0.25">
      <c r="A27653" t="s">
        <v>83764</v>
      </c>
      <c r="B27653" t="s">
        <v>81334</v>
      </c>
      <c r="C27653">
        <f ca="1">RAND()</f>
        <v>0.49077341927959395</v>
      </c>
    </row>
    <row r="27654" spans="1:3" x14ac:dyDescent="0.25">
      <c r="A27654" t="s">
        <v>43284</v>
      </c>
      <c r="B27654" t="s">
        <v>43285</v>
      </c>
      <c r="C27654">
        <f ca="1">RAND()</f>
        <v>0.94922708852815829</v>
      </c>
    </row>
    <row r="27655" spans="1:3" x14ac:dyDescent="0.25">
      <c r="A27655" t="s">
        <v>27989</v>
      </c>
      <c r="B27655" t="s">
        <v>27991</v>
      </c>
      <c r="C27655">
        <f ca="1">RAND()</f>
        <v>4.6108522748482539E-2</v>
      </c>
    </row>
    <row r="27656" spans="1:3" x14ac:dyDescent="0.25">
      <c r="A27656" t="s">
        <v>95928</v>
      </c>
      <c r="B27656" t="s">
        <v>95929</v>
      </c>
      <c r="C27656">
        <f ca="1">RAND()</f>
        <v>0.76514779765430818</v>
      </c>
    </row>
    <row r="27657" spans="1:3" x14ac:dyDescent="0.25">
      <c r="A27657" t="s">
        <v>58936</v>
      </c>
      <c r="B27657" t="s">
        <v>58937</v>
      </c>
      <c r="C27657">
        <f ca="1">RAND()</f>
        <v>0.63136877717219642</v>
      </c>
    </row>
    <row r="27658" spans="1:3" x14ac:dyDescent="0.25">
      <c r="A27658" t="s">
        <v>56916</v>
      </c>
      <c r="B27658" t="s">
        <v>56917</v>
      </c>
      <c r="C27658">
        <f ca="1">RAND()</f>
        <v>7.1937591107849919E-2</v>
      </c>
    </row>
    <row r="27659" spans="1:3" x14ac:dyDescent="0.25">
      <c r="A27659" t="s">
        <v>38366</v>
      </c>
      <c r="B27659" t="s">
        <v>38365</v>
      </c>
      <c r="C27659">
        <f ca="1">RAND()</f>
        <v>0.87430675921104217</v>
      </c>
    </row>
    <row r="27660" spans="1:3" x14ac:dyDescent="0.25">
      <c r="A27660" t="s">
        <v>47725</v>
      </c>
      <c r="B27660" t="s">
        <v>47726</v>
      </c>
      <c r="C27660">
        <f ca="1">RAND()</f>
        <v>4.5054816720401347E-2</v>
      </c>
    </row>
    <row r="27661" spans="1:3" x14ac:dyDescent="0.25">
      <c r="A27661" t="s">
        <v>90788</v>
      </c>
      <c r="B27661" t="s">
        <v>90789</v>
      </c>
      <c r="C27661">
        <f ca="1">RAND()</f>
        <v>0.99424845185603861</v>
      </c>
    </row>
    <row r="27662" spans="1:3" x14ac:dyDescent="0.25">
      <c r="A27662" t="s">
        <v>96871</v>
      </c>
      <c r="B27662" t="s">
        <v>96872</v>
      </c>
      <c r="C27662">
        <f ca="1">RAND()</f>
        <v>5.4203368076070069E-2</v>
      </c>
    </row>
    <row r="27663" spans="1:3" x14ac:dyDescent="0.25">
      <c r="A27663" t="s">
        <v>65237</v>
      </c>
      <c r="B27663" t="s">
        <v>65238</v>
      </c>
      <c r="C27663">
        <f ca="1">RAND()</f>
        <v>1.262728641794264E-2</v>
      </c>
    </row>
    <row r="27664" spans="1:3" x14ac:dyDescent="0.25">
      <c r="A27664" t="s">
        <v>5807</v>
      </c>
      <c r="B27664" t="s">
        <v>5808</v>
      </c>
      <c r="C27664">
        <f ca="1">RAND()</f>
        <v>0.68342939757024523</v>
      </c>
    </row>
    <row r="27665" spans="1:3" x14ac:dyDescent="0.25">
      <c r="A27665" t="s">
        <v>59211</v>
      </c>
      <c r="B27665" t="s">
        <v>59213</v>
      </c>
      <c r="C27665">
        <f ca="1">RAND()</f>
        <v>0.84549473735277403</v>
      </c>
    </row>
    <row r="27666" spans="1:3" x14ac:dyDescent="0.25">
      <c r="A27666" t="s">
        <v>21760</v>
      </c>
      <c r="B27666" t="s">
        <v>21761</v>
      </c>
      <c r="C27666">
        <f ca="1">RAND()</f>
        <v>0.17224777568424487</v>
      </c>
    </row>
    <row r="27667" spans="1:3" x14ac:dyDescent="0.25">
      <c r="A27667" t="s">
        <v>789</v>
      </c>
      <c r="B27667" t="s">
        <v>790</v>
      </c>
      <c r="C27667">
        <f ca="1">RAND()</f>
        <v>0.79770370914699529</v>
      </c>
    </row>
    <row r="27668" spans="1:3" x14ac:dyDescent="0.25">
      <c r="A27668" t="s">
        <v>28045</v>
      </c>
      <c r="B27668" t="s">
        <v>28046</v>
      </c>
      <c r="C27668">
        <f ca="1">RAND()</f>
        <v>0.21088229965665095</v>
      </c>
    </row>
    <row r="27669" spans="1:3" x14ac:dyDescent="0.25">
      <c r="A27669" t="s">
        <v>76863</v>
      </c>
      <c r="B27669" t="s">
        <v>76864</v>
      </c>
      <c r="C27669">
        <f ca="1">RAND()</f>
        <v>0.95346274589768376</v>
      </c>
    </row>
    <row r="27670" spans="1:3" x14ac:dyDescent="0.25">
      <c r="A27670" t="s">
        <v>30508</v>
      </c>
      <c r="B27670" t="s">
        <v>30509</v>
      </c>
      <c r="C27670">
        <f ca="1">RAND()</f>
        <v>0.47251004250136464</v>
      </c>
    </row>
    <row r="27671" spans="1:3" x14ac:dyDescent="0.25">
      <c r="A27671" t="s">
        <v>20503</v>
      </c>
      <c r="B27671" t="s">
        <v>20521</v>
      </c>
      <c r="C27671">
        <f ca="1">RAND()</f>
        <v>0.20666959299863319</v>
      </c>
    </row>
    <row r="27672" spans="1:3" x14ac:dyDescent="0.25">
      <c r="A27672" t="s">
        <v>68133</v>
      </c>
      <c r="B27672" t="s">
        <v>68129</v>
      </c>
      <c r="C27672">
        <f ca="1">RAND()</f>
        <v>0.68358189127515878</v>
      </c>
    </row>
    <row r="27673" spans="1:3" x14ac:dyDescent="0.25">
      <c r="A27673" t="s">
        <v>76473</v>
      </c>
      <c r="B27673" t="s">
        <v>76474</v>
      </c>
      <c r="C27673">
        <f ca="1">RAND()</f>
        <v>0.78334473915136593</v>
      </c>
    </row>
    <row r="27674" spans="1:3" x14ac:dyDescent="0.25">
      <c r="A27674" t="s">
        <v>48896</v>
      </c>
      <c r="B27674" t="s">
        <v>48561</v>
      </c>
      <c r="C27674">
        <f ca="1">RAND()</f>
        <v>0.6626102014805858</v>
      </c>
    </row>
    <row r="27675" spans="1:3" x14ac:dyDescent="0.25">
      <c r="A27675" t="s">
        <v>24810</v>
      </c>
      <c r="B27675" t="s">
        <v>24811</v>
      </c>
      <c r="C27675">
        <f ca="1">RAND()</f>
        <v>0.48601746061835471</v>
      </c>
    </row>
    <row r="27676" spans="1:3" x14ac:dyDescent="0.25">
      <c r="A27676" t="s">
        <v>56452</v>
      </c>
      <c r="B27676" t="s">
        <v>28379</v>
      </c>
      <c r="C27676">
        <f ca="1">RAND()</f>
        <v>0.87001800164199039</v>
      </c>
    </row>
    <row r="27677" spans="1:3" x14ac:dyDescent="0.25">
      <c r="A27677" t="s">
        <v>52964</v>
      </c>
      <c r="B27677" t="s">
        <v>52965</v>
      </c>
      <c r="C27677">
        <f ca="1">RAND()</f>
        <v>0.30567887036630803</v>
      </c>
    </row>
    <row r="27678" spans="1:3" x14ac:dyDescent="0.25">
      <c r="A27678" t="s">
        <v>101010</v>
      </c>
      <c r="B27678" t="s">
        <v>101011</v>
      </c>
      <c r="C27678">
        <f ca="1">RAND()</f>
        <v>0.86068217902164568</v>
      </c>
    </row>
    <row r="27679" spans="1:3" x14ac:dyDescent="0.25">
      <c r="A27679" t="s">
        <v>42365</v>
      </c>
      <c r="B27679" t="s">
        <v>42367</v>
      </c>
      <c r="C27679">
        <f ca="1">RAND()</f>
        <v>0.37661617965607408</v>
      </c>
    </row>
    <row r="27680" spans="1:3" x14ac:dyDescent="0.25">
      <c r="A27680" t="s">
        <v>34289</v>
      </c>
      <c r="B27680" t="s">
        <v>33688</v>
      </c>
      <c r="C27680">
        <f ca="1">RAND()</f>
        <v>0.97668762955611399</v>
      </c>
    </row>
    <row r="27681" spans="1:3" x14ac:dyDescent="0.25">
      <c r="A27681" t="s">
        <v>21169</v>
      </c>
      <c r="B27681" t="s">
        <v>21079</v>
      </c>
      <c r="C27681">
        <f ca="1">RAND()</f>
        <v>0.72726852030871414</v>
      </c>
    </row>
    <row r="27682" spans="1:3" x14ac:dyDescent="0.25">
      <c r="A27682" t="s">
        <v>99902</v>
      </c>
      <c r="B27682" t="s">
        <v>99905</v>
      </c>
      <c r="C27682">
        <f ca="1">RAND()</f>
        <v>3.9593560053277299E-2</v>
      </c>
    </row>
    <row r="27683" spans="1:3" x14ac:dyDescent="0.25">
      <c r="A27683" t="s">
        <v>79481</v>
      </c>
      <c r="B27683" t="s">
        <v>79482</v>
      </c>
      <c r="C27683">
        <f ca="1">RAND()</f>
        <v>8.7829476771074333E-2</v>
      </c>
    </row>
    <row r="27684" spans="1:3" x14ac:dyDescent="0.25">
      <c r="A27684" t="s">
        <v>95348</v>
      </c>
      <c r="B27684" t="s">
        <v>95349</v>
      </c>
      <c r="C27684">
        <f ca="1">RAND()</f>
        <v>0.9859999761179683</v>
      </c>
    </row>
    <row r="27685" spans="1:3" x14ac:dyDescent="0.25">
      <c r="A27685" t="s">
        <v>83930</v>
      </c>
      <c r="B27685" t="s">
        <v>83931</v>
      </c>
      <c r="C27685">
        <f ca="1">RAND()</f>
        <v>0.53767868045262346</v>
      </c>
    </row>
    <row r="27686" spans="1:3" x14ac:dyDescent="0.25">
      <c r="A27686" t="s">
        <v>51951</v>
      </c>
      <c r="B27686" t="s">
        <v>51952</v>
      </c>
      <c r="C27686">
        <f ca="1">RAND()</f>
        <v>0.95520145521523392</v>
      </c>
    </row>
    <row r="27687" spans="1:3" x14ac:dyDescent="0.25">
      <c r="A27687" t="s">
        <v>71107</v>
      </c>
      <c r="B27687" t="s">
        <v>71109</v>
      </c>
      <c r="C27687">
        <f ca="1">RAND()</f>
        <v>0.52238394699662016</v>
      </c>
    </row>
    <row r="27688" spans="1:3" x14ac:dyDescent="0.25">
      <c r="A27688" t="s">
        <v>86898</v>
      </c>
      <c r="B27688" t="s">
        <v>86899</v>
      </c>
      <c r="C27688">
        <f ca="1">RAND()</f>
        <v>0.42974989737451041</v>
      </c>
    </row>
    <row r="27689" spans="1:3" x14ac:dyDescent="0.25">
      <c r="A27689" t="s">
        <v>20632</v>
      </c>
      <c r="B27689" t="s">
        <v>20633</v>
      </c>
      <c r="C27689">
        <f ca="1">RAND()</f>
        <v>0.96871815500235037</v>
      </c>
    </row>
    <row r="27690" spans="1:3" x14ac:dyDescent="0.25">
      <c r="A27690" t="s">
        <v>18155</v>
      </c>
      <c r="B27690" t="s">
        <v>18156</v>
      </c>
      <c r="C27690">
        <f ca="1">RAND()</f>
        <v>0.15875190744471779</v>
      </c>
    </row>
    <row r="27691" spans="1:3" x14ac:dyDescent="0.25">
      <c r="A27691" t="s">
        <v>4472</v>
      </c>
      <c r="B27691" t="s">
        <v>4473</v>
      </c>
      <c r="C27691">
        <f ca="1">RAND()</f>
        <v>0.72041290536920299</v>
      </c>
    </row>
    <row r="27692" spans="1:3" x14ac:dyDescent="0.25">
      <c r="A27692" t="s">
        <v>80895</v>
      </c>
      <c r="B27692" t="s">
        <v>80750</v>
      </c>
      <c r="C27692">
        <f ca="1">RAND()</f>
        <v>0.49905876233290025</v>
      </c>
    </row>
    <row r="27693" spans="1:3" x14ac:dyDescent="0.25">
      <c r="A27693" t="s">
        <v>1916</v>
      </c>
      <c r="B27693" t="s">
        <v>1917</v>
      </c>
      <c r="C27693">
        <f ca="1">RAND()</f>
        <v>0.21587640189754342</v>
      </c>
    </row>
    <row r="27694" spans="1:3" x14ac:dyDescent="0.25">
      <c r="A27694" t="s">
        <v>2911</v>
      </c>
      <c r="B27694" t="s">
        <v>2912</v>
      </c>
      <c r="C27694">
        <f ca="1">RAND()</f>
        <v>0.23543710701858056</v>
      </c>
    </row>
    <row r="27695" spans="1:3" x14ac:dyDescent="0.25">
      <c r="A27695" t="s">
        <v>99689</v>
      </c>
      <c r="B27695" t="s">
        <v>97717</v>
      </c>
      <c r="C27695">
        <f ca="1">RAND()</f>
        <v>0.44885614802880835</v>
      </c>
    </row>
    <row r="27696" spans="1:3" x14ac:dyDescent="0.25">
      <c r="A27696" t="s">
        <v>28217</v>
      </c>
      <c r="B27696" t="s">
        <v>28135</v>
      </c>
      <c r="C27696">
        <f ca="1">RAND()</f>
        <v>0.71177820821369742</v>
      </c>
    </row>
    <row r="27697" spans="1:3" x14ac:dyDescent="0.25">
      <c r="A27697" t="s">
        <v>30042</v>
      </c>
      <c r="B27697" t="s">
        <v>30043</v>
      </c>
      <c r="C27697">
        <f ca="1">RAND()</f>
        <v>0.93816454085275125</v>
      </c>
    </row>
    <row r="27698" spans="1:3" x14ac:dyDescent="0.25">
      <c r="A27698" t="s">
        <v>2575</v>
      </c>
      <c r="B27698" t="s">
        <v>2576</v>
      </c>
      <c r="C27698">
        <f ca="1">RAND()</f>
        <v>2.4253616482421747E-2</v>
      </c>
    </row>
    <row r="27699" spans="1:3" x14ac:dyDescent="0.25">
      <c r="A27699" t="s">
        <v>59237</v>
      </c>
      <c r="B27699" t="s">
        <v>59239</v>
      </c>
      <c r="C27699">
        <f ca="1">RAND()</f>
        <v>0.9393076421937776</v>
      </c>
    </row>
    <row r="27700" spans="1:3" x14ac:dyDescent="0.25">
      <c r="A27700" t="s">
        <v>85737</v>
      </c>
      <c r="B27700" t="s">
        <v>85738</v>
      </c>
      <c r="C27700">
        <f ca="1">RAND()</f>
        <v>0.91698201033510074</v>
      </c>
    </row>
    <row r="27701" spans="1:3" x14ac:dyDescent="0.25">
      <c r="A27701" t="s">
        <v>483</v>
      </c>
      <c r="B27701" t="s">
        <v>484</v>
      </c>
      <c r="C27701">
        <f ca="1">RAND()</f>
        <v>0.79926992628049909</v>
      </c>
    </row>
    <row r="27702" spans="1:3" x14ac:dyDescent="0.25">
      <c r="A27702" t="s">
        <v>93397</v>
      </c>
      <c r="B27702" t="s">
        <v>93398</v>
      </c>
      <c r="C27702">
        <f ca="1">RAND()</f>
        <v>0.84779573335501135</v>
      </c>
    </row>
    <row r="27703" spans="1:3" x14ac:dyDescent="0.25">
      <c r="A27703" t="s">
        <v>65207</v>
      </c>
      <c r="B27703" t="s">
        <v>65211</v>
      </c>
      <c r="C27703">
        <f ca="1">RAND()</f>
        <v>0.2976205434981849</v>
      </c>
    </row>
    <row r="27704" spans="1:3" x14ac:dyDescent="0.25">
      <c r="A27704" t="s">
        <v>4267</v>
      </c>
      <c r="B27704" t="s">
        <v>4272</v>
      </c>
      <c r="C27704">
        <f ca="1">RAND()</f>
        <v>0.38122768555919151</v>
      </c>
    </row>
    <row r="27705" spans="1:3" x14ac:dyDescent="0.25">
      <c r="A27705" t="s">
        <v>97421</v>
      </c>
      <c r="B27705" t="s">
        <v>97409</v>
      </c>
      <c r="C27705">
        <f ca="1">RAND()</f>
        <v>0.4253767453442443</v>
      </c>
    </row>
    <row r="27706" spans="1:3" x14ac:dyDescent="0.25">
      <c r="A27706" t="s">
        <v>75852</v>
      </c>
      <c r="B27706" t="s">
        <v>75680</v>
      </c>
      <c r="C27706">
        <f ca="1">RAND()</f>
        <v>0.82811717289882836</v>
      </c>
    </row>
    <row r="27707" spans="1:3" x14ac:dyDescent="0.25">
      <c r="A27707" t="s">
        <v>47975</v>
      </c>
      <c r="B27707" t="s">
        <v>47969</v>
      </c>
      <c r="C27707">
        <f ca="1">RAND()</f>
        <v>0.69284095271110002</v>
      </c>
    </row>
    <row r="27708" spans="1:3" x14ac:dyDescent="0.25">
      <c r="A27708" t="s">
        <v>48548</v>
      </c>
      <c r="B27708" t="s">
        <v>48549</v>
      </c>
      <c r="C27708">
        <f ca="1">RAND()</f>
        <v>6.3862600616998E-2</v>
      </c>
    </row>
    <row r="27709" spans="1:3" x14ac:dyDescent="0.25">
      <c r="A27709" t="s">
        <v>93676</v>
      </c>
      <c r="B27709" t="s">
        <v>93677</v>
      </c>
      <c r="C27709">
        <f ca="1">RAND()</f>
        <v>0.6966010989220468</v>
      </c>
    </row>
    <row r="27710" spans="1:3" x14ac:dyDescent="0.25">
      <c r="A27710" t="s">
        <v>14146</v>
      </c>
      <c r="B27710" t="s">
        <v>14147</v>
      </c>
      <c r="C27710">
        <f ca="1">RAND()</f>
        <v>0.74262715856620121</v>
      </c>
    </row>
    <row r="27711" spans="1:3" x14ac:dyDescent="0.25">
      <c r="A27711" t="s">
        <v>35648</v>
      </c>
      <c r="B27711" t="s">
        <v>35643</v>
      </c>
      <c r="C27711">
        <f ca="1">RAND()</f>
        <v>0.80660939842116319</v>
      </c>
    </row>
    <row r="27712" spans="1:3" x14ac:dyDescent="0.25">
      <c r="A27712" t="s">
        <v>39970</v>
      </c>
      <c r="B27712" t="s">
        <v>39971</v>
      </c>
      <c r="C27712">
        <f ca="1">RAND()</f>
        <v>0.39192626775439898</v>
      </c>
    </row>
    <row r="27713" spans="1:3" x14ac:dyDescent="0.25">
      <c r="A27713" t="s">
        <v>89926</v>
      </c>
      <c r="B27713" t="s">
        <v>89927</v>
      </c>
      <c r="C27713">
        <f ca="1">RAND()</f>
        <v>0.39243209885168084</v>
      </c>
    </row>
    <row r="27714" spans="1:3" x14ac:dyDescent="0.25">
      <c r="A27714" t="s">
        <v>73242</v>
      </c>
      <c r="B27714" t="s">
        <v>73229</v>
      </c>
      <c r="C27714">
        <f ca="1">RAND()</f>
        <v>0.11072570527727554</v>
      </c>
    </row>
    <row r="27715" spans="1:3" x14ac:dyDescent="0.25">
      <c r="A27715" t="s">
        <v>70295</v>
      </c>
      <c r="B27715" t="s">
        <v>30774</v>
      </c>
      <c r="C27715">
        <f ca="1">RAND()</f>
        <v>2.8096205866389723E-2</v>
      </c>
    </row>
    <row r="27716" spans="1:3" x14ac:dyDescent="0.25">
      <c r="A27716" t="s">
        <v>94576</v>
      </c>
      <c r="B27716" t="s">
        <v>94345</v>
      </c>
      <c r="C27716">
        <f ca="1">RAND()</f>
        <v>0.5449983353669976</v>
      </c>
    </row>
    <row r="27717" spans="1:3" x14ac:dyDescent="0.25">
      <c r="A27717" t="s">
        <v>90130</v>
      </c>
      <c r="B27717" t="s">
        <v>90131</v>
      </c>
      <c r="C27717">
        <f ca="1">RAND()</f>
        <v>0.6363352557081754</v>
      </c>
    </row>
    <row r="27718" spans="1:3" x14ac:dyDescent="0.25">
      <c r="A27718" t="s">
        <v>40662</v>
      </c>
      <c r="B27718" t="s">
        <v>40663</v>
      </c>
      <c r="C27718">
        <f ca="1">RAND()</f>
        <v>0.22238362053816096</v>
      </c>
    </row>
    <row r="27719" spans="1:3" x14ac:dyDescent="0.25">
      <c r="A27719" t="s">
        <v>46691</v>
      </c>
      <c r="B27719" t="s">
        <v>46692</v>
      </c>
      <c r="C27719">
        <f ca="1">RAND()</f>
        <v>0.32321570841317593</v>
      </c>
    </row>
    <row r="27720" spans="1:3" x14ac:dyDescent="0.25">
      <c r="A27720" t="s">
        <v>66986</v>
      </c>
      <c r="B27720" t="s">
        <v>66989</v>
      </c>
      <c r="C27720">
        <f ca="1">RAND()</f>
        <v>0.63337646745078346</v>
      </c>
    </row>
    <row r="27721" spans="1:3" x14ac:dyDescent="0.25">
      <c r="A27721" t="s">
        <v>100476</v>
      </c>
      <c r="B27721" t="s">
        <v>100477</v>
      </c>
      <c r="C27721">
        <f ca="1">RAND()</f>
        <v>0.41976179509224298</v>
      </c>
    </row>
    <row r="27722" spans="1:3" x14ac:dyDescent="0.25">
      <c r="A27722" t="s">
        <v>99356</v>
      </c>
      <c r="B27722" t="s">
        <v>99357</v>
      </c>
      <c r="C27722">
        <f ca="1">RAND()</f>
        <v>0.9346122084636761</v>
      </c>
    </row>
    <row r="27723" spans="1:3" x14ac:dyDescent="0.25">
      <c r="A27723" t="s">
        <v>76125</v>
      </c>
      <c r="B27723" t="s">
        <v>76126</v>
      </c>
      <c r="C27723">
        <f ca="1">RAND()</f>
        <v>0.77532159499622644</v>
      </c>
    </row>
    <row r="27724" spans="1:3" x14ac:dyDescent="0.25">
      <c r="A27724" t="s">
        <v>80241</v>
      </c>
      <c r="B27724" t="s">
        <v>80243</v>
      </c>
      <c r="C27724">
        <f ca="1">RAND()</f>
        <v>6.2292327217864707E-2</v>
      </c>
    </row>
    <row r="27725" spans="1:3" x14ac:dyDescent="0.25">
      <c r="A27725" t="s">
        <v>101227</v>
      </c>
      <c r="B27725" t="s">
        <v>101229</v>
      </c>
      <c r="C27725">
        <f ca="1">RAND()</f>
        <v>0.95558935672262191</v>
      </c>
    </row>
    <row r="27726" spans="1:3" x14ac:dyDescent="0.25">
      <c r="A27726" t="s">
        <v>77183</v>
      </c>
      <c r="B27726" t="s">
        <v>77187</v>
      </c>
      <c r="C27726">
        <f ca="1">RAND()</f>
        <v>0.39137487812771554</v>
      </c>
    </row>
    <row r="27727" spans="1:3" x14ac:dyDescent="0.25">
      <c r="A27727" t="s">
        <v>42474</v>
      </c>
      <c r="B27727" t="s">
        <v>42482</v>
      </c>
      <c r="C27727">
        <f ca="1">RAND()</f>
        <v>2.337369560367264E-2</v>
      </c>
    </row>
    <row r="27728" spans="1:3" x14ac:dyDescent="0.25">
      <c r="A27728" t="s">
        <v>65904</v>
      </c>
      <c r="B27728" t="s">
        <v>65905</v>
      </c>
      <c r="C27728">
        <f ca="1">RAND()</f>
        <v>0.92204371191526724</v>
      </c>
    </row>
    <row r="27729" spans="1:3" x14ac:dyDescent="0.25">
      <c r="A27729" t="s">
        <v>84476</v>
      </c>
      <c r="B27729" t="s">
        <v>84477</v>
      </c>
      <c r="C27729">
        <f ca="1">RAND()</f>
        <v>0.71451922521369848</v>
      </c>
    </row>
    <row r="27730" spans="1:3" x14ac:dyDescent="0.25">
      <c r="A27730" t="s">
        <v>83</v>
      </c>
      <c r="B27730" t="s">
        <v>84</v>
      </c>
      <c r="C27730">
        <f ca="1">RAND()</f>
        <v>0.14864977225026577</v>
      </c>
    </row>
    <row r="27731" spans="1:3" x14ac:dyDescent="0.25">
      <c r="A27731" t="s">
        <v>75609</v>
      </c>
      <c r="B27731" t="s">
        <v>75610</v>
      </c>
      <c r="C27731">
        <f ca="1">RAND()</f>
        <v>0.17437589639765216</v>
      </c>
    </row>
    <row r="27732" spans="1:3" x14ac:dyDescent="0.25">
      <c r="A27732" t="s">
        <v>73931</v>
      </c>
      <c r="B27732" t="s">
        <v>73932</v>
      </c>
      <c r="C27732">
        <f ca="1">RAND()</f>
        <v>5.7491146745871857E-2</v>
      </c>
    </row>
    <row r="27733" spans="1:3" x14ac:dyDescent="0.25">
      <c r="A27733" t="s">
        <v>14320</v>
      </c>
      <c r="B27733" t="s">
        <v>14322</v>
      </c>
      <c r="C27733">
        <f ca="1">RAND()</f>
        <v>5.0498794108436162E-2</v>
      </c>
    </row>
    <row r="27734" spans="1:3" x14ac:dyDescent="0.25">
      <c r="A27734" t="s">
        <v>62729</v>
      </c>
      <c r="B27734" t="s">
        <v>62730</v>
      </c>
      <c r="C27734">
        <f ca="1">RAND()</f>
        <v>0.4678471013848513</v>
      </c>
    </row>
    <row r="27735" spans="1:3" x14ac:dyDescent="0.25">
      <c r="A27735" t="s">
        <v>2828</v>
      </c>
      <c r="B27735" t="s">
        <v>2829</v>
      </c>
      <c r="C27735">
        <f ca="1">RAND()</f>
        <v>0.50387155248727544</v>
      </c>
    </row>
    <row r="27736" spans="1:3" x14ac:dyDescent="0.25">
      <c r="A27736" t="s">
        <v>45226</v>
      </c>
      <c r="B27736" t="s">
        <v>45227</v>
      </c>
      <c r="C27736">
        <f ca="1">RAND()</f>
        <v>0.87530365654764763</v>
      </c>
    </row>
    <row r="27737" spans="1:3" x14ac:dyDescent="0.25">
      <c r="A27737" t="s">
        <v>31543</v>
      </c>
      <c r="B27737" t="s">
        <v>31544</v>
      </c>
      <c r="C27737">
        <f ca="1">RAND()</f>
        <v>0.68173767299215493</v>
      </c>
    </row>
    <row r="27738" spans="1:3" x14ac:dyDescent="0.25">
      <c r="A27738" t="s">
        <v>71891</v>
      </c>
      <c r="B27738" t="s">
        <v>68379</v>
      </c>
      <c r="C27738">
        <f ca="1">RAND()</f>
        <v>6.4605815234150765E-2</v>
      </c>
    </row>
    <row r="27739" spans="1:3" x14ac:dyDescent="0.25">
      <c r="A27739" t="s">
        <v>40986</v>
      </c>
      <c r="B27739" t="s">
        <v>40990</v>
      </c>
      <c r="C27739">
        <f ca="1">RAND()</f>
        <v>0.76673604481424706</v>
      </c>
    </row>
    <row r="27740" spans="1:3" x14ac:dyDescent="0.25">
      <c r="A27740" t="s">
        <v>75033</v>
      </c>
      <c r="B27740" t="s">
        <v>75034</v>
      </c>
      <c r="C27740">
        <f ca="1">RAND()</f>
        <v>0.27354805412591598</v>
      </c>
    </row>
    <row r="27741" spans="1:3" x14ac:dyDescent="0.25">
      <c r="A27741" t="s">
        <v>83731</v>
      </c>
      <c r="B27741" t="s">
        <v>17828</v>
      </c>
      <c r="C27741">
        <f ca="1">RAND()</f>
        <v>0.6223055326497442</v>
      </c>
    </row>
    <row r="27742" spans="1:3" x14ac:dyDescent="0.25">
      <c r="A27742" t="s">
        <v>32254</v>
      </c>
      <c r="B27742" t="s">
        <v>32255</v>
      </c>
      <c r="C27742">
        <f ca="1">RAND()</f>
        <v>0.28969359583530585</v>
      </c>
    </row>
    <row r="27743" spans="1:3" x14ac:dyDescent="0.25">
      <c r="A27743" t="s">
        <v>100806</v>
      </c>
      <c r="B27743" t="s">
        <v>100809</v>
      </c>
      <c r="C27743">
        <f ca="1">RAND()</f>
        <v>0.97125391312035658</v>
      </c>
    </row>
    <row r="27744" spans="1:3" x14ac:dyDescent="0.25">
      <c r="A27744" t="s">
        <v>100772</v>
      </c>
      <c r="B27744" t="s">
        <v>100773</v>
      </c>
      <c r="C27744">
        <f ca="1">RAND()</f>
        <v>0.40711734212397344</v>
      </c>
    </row>
    <row r="27745" spans="1:3" x14ac:dyDescent="0.25">
      <c r="A27745" t="s">
        <v>56743</v>
      </c>
      <c r="B27745" t="s">
        <v>56745</v>
      </c>
      <c r="C27745">
        <f ca="1">RAND()</f>
        <v>0.91253538360412823</v>
      </c>
    </row>
    <row r="27746" spans="1:3" x14ac:dyDescent="0.25">
      <c r="A27746" t="s">
        <v>85796</v>
      </c>
      <c r="B27746" t="s">
        <v>85799</v>
      </c>
      <c r="C27746">
        <f ca="1">RAND()</f>
        <v>0.46050037276604183</v>
      </c>
    </row>
    <row r="27747" spans="1:3" x14ac:dyDescent="0.25">
      <c r="A27747" t="s">
        <v>20883</v>
      </c>
      <c r="B27747" t="s">
        <v>20881</v>
      </c>
      <c r="C27747">
        <f ca="1">RAND()</f>
        <v>6.8958089694654001E-3</v>
      </c>
    </row>
    <row r="27748" spans="1:3" x14ac:dyDescent="0.25">
      <c r="A27748" t="s">
        <v>28206</v>
      </c>
      <c r="B27748" t="s">
        <v>28209</v>
      </c>
      <c r="C27748">
        <f ca="1">RAND()</f>
        <v>0.37550679912546947</v>
      </c>
    </row>
    <row r="27749" spans="1:3" x14ac:dyDescent="0.25">
      <c r="A27749" t="s">
        <v>92107</v>
      </c>
      <c r="B27749" t="s">
        <v>90306</v>
      </c>
      <c r="C27749">
        <f ca="1">RAND()</f>
        <v>0.8894030576479095</v>
      </c>
    </row>
    <row r="27750" spans="1:3" x14ac:dyDescent="0.25">
      <c r="A27750" t="s">
        <v>52360</v>
      </c>
      <c r="B27750" t="s">
        <v>52362</v>
      </c>
      <c r="C27750">
        <f ca="1">RAND()</f>
        <v>0.84957503633123466</v>
      </c>
    </row>
    <row r="27751" spans="1:3" x14ac:dyDescent="0.25">
      <c r="A27751" t="s">
        <v>76430</v>
      </c>
      <c r="B27751" t="s">
        <v>76431</v>
      </c>
      <c r="C27751">
        <f ca="1">RAND()</f>
        <v>0.66410469669124161</v>
      </c>
    </row>
    <row r="27752" spans="1:3" x14ac:dyDescent="0.25">
      <c r="A27752" t="s">
        <v>18758</v>
      </c>
      <c r="B27752" t="s">
        <v>18759</v>
      </c>
      <c r="C27752">
        <f ca="1">RAND()</f>
        <v>0.98276259030631019</v>
      </c>
    </row>
    <row r="27753" spans="1:3" x14ac:dyDescent="0.25">
      <c r="A27753" t="s">
        <v>100482</v>
      </c>
      <c r="B27753" t="s">
        <v>100483</v>
      </c>
      <c r="C27753">
        <f ca="1">RAND()</f>
        <v>0.35581302622493682</v>
      </c>
    </row>
    <row r="27754" spans="1:3" x14ac:dyDescent="0.25">
      <c r="A27754" t="s">
        <v>100756</v>
      </c>
      <c r="B27754" t="s">
        <v>100753</v>
      </c>
      <c r="C27754">
        <f ca="1">RAND()</f>
        <v>0.3773439628825922</v>
      </c>
    </row>
    <row r="27755" spans="1:3" x14ac:dyDescent="0.25">
      <c r="A27755" t="s">
        <v>27236</v>
      </c>
      <c r="B27755" t="s">
        <v>27237</v>
      </c>
      <c r="C27755">
        <f ca="1">RAND()</f>
        <v>0.86539945910954774</v>
      </c>
    </row>
    <row r="27756" spans="1:3" x14ac:dyDescent="0.25">
      <c r="A27756" t="s">
        <v>90805</v>
      </c>
      <c r="B27756" t="s">
        <v>90806</v>
      </c>
      <c r="C27756">
        <f ca="1">RAND()</f>
        <v>0.44980563851644695</v>
      </c>
    </row>
    <row r="27757" spans="1:3" x14ac:dyDescent="0.25">
      <c r="A27757" t="s">
        <v>12082</v>
      </c>
      <c r="B27757" t="s">
        <v>12083</v>
      </c>
      <c r="C27757">
        <f ca="1">RAND()</f>
        <v>0.70472471235935408</v>
      </c>
    </row>
    <row r="27758" spans="1:3" x14ac:dyDescent="0.25">
      <c r="A27758" t="s">
        <v>1850</v>
      </c>
      <c r="B27758" t="s">
        <v>1852</v>
      </c>
      <c r="C27758">
        <f ca="1">RAND()</f>
        <v>7.9096128188791748E-2</v>
      </c>
    </row>
    <row r="27759" spans="1:3" x14ac:dyDescent="0.25">
      <c r="A27759" t="s">
        <v>96059</v>
      </c>
      <c r="B27759" t="s">
        <v>96060</v>
      </c>
      <c r="C27759">
        <f ca="1">RAND()</f>
        <v>0.51483208418580828</v>
      </c>
    </row>
    <row r="27760" spans="1:3" x14ac:dyDescent="0.25">
      <c r="A27760" t="s">
        <v>43147</v>
      </c>
      <c r="B27760" t="s">
        <v>43145</v>
      </c>
      <c r="C27760">
        <f ca="1">RAND()</f>
        <v>0.87962381348311736</v>
      </c>
    </row>
    <row r="27761" spans="1:3" x14ac:dyDescent="0.25">
      <c r="A27761" t="s">
        <v>86605</v>
      </c>
      <c r="B27761" t="s">
        <v>86606</v>
      </c>
      <c r="C27761">
        <f ca="1">RAND()</f>
        <v>0.99195932886709193</v>
      </c>
    </row>
    <row r="27762" spans="1:3" x14ac:dyDescent="0.25">
      <c r="A27762" t="s">
        <v>24420</v>
      </c>
      <c r="B27762" t="s">
        <v>24421</v>
      </c>
      <c r="C27762">
        <f ca="1">RAND()</f>
        <v>0.32088507942074884</v>
      </c>
    </row>
    <row r="27763" spans="1:3" x14ac:dyDescent="0.25">
      <c r="A27763" t="s">
        <v>271</v>
      </c>
      <c r="B27763" t="s">
        <v>256</v>
      </c>
      <c r="C27763">
        <f ca="1">RAND()</f>
        <v>0.3326572063557881</v>
      </c>
    </row>
    <row r="27764" spans="1:3" x14ac:dyDescent="0.25">
      <c r="A27764" t="s">
        <v>94694</v>
      </c>
      <c r="B27764" t="s">
        <v>94695</v>
      </c>
      <c r="C27764">
        <f ca="1">RAND()</f>
        <v>0.73478920332427688</v>
      </c>
    </row>
    <row r="27765" spans="1:3" x14ac:dyDescent="0.25">
      <c r="A27765" t="s">
        <v>16984</v>
      </c>
      <c r="B27765" t="s">
        <v>16985</v>
      </c>
      <c r="C27765">
        <f ca="1">RAND()</f>
        <v>0.41742266441376474</v>
      </c>
    </row>
    <row r="27766" spans="1:3" x14ac:dyDescent="0.25">
      <c r="A27766" t="s">
        <v>77848</v>
      </c>
      <c r="B27766" t="s">
        <v>77849</v>
      </c>
      <c r="C27766">
        <f ca="1">RAND()</f>
        <v>5.7293361043525781E-2</v>
      </c>
    </row>
    <row r="27767" spans="1:3" x14ac:dyDescent="0.25">
      <c r="A27767" t="s">
        <v>49228</v>
      </c>
      <c r="B27767" t="s">
        <v>49229</v>
      </c>
      <c r="C27767">
        <f ca="1">RAND()</f>
        <v>0.66371546302786566</v>
      </c>
    </row>
    <row r="27768" spans="1:3" x14ac:dyDescent="0.25">
      <c r="A27768" t="s">
        <v>95877</v>
      </c>
      <c r="B27768" t="s">
        <v>95881</v>
      </c>
      <c r="C27768">
        <f ca="1">RAND()</f>
        <v>5.7419081898054114E-2</v>
      </c>
    </row>
    <row r="27769" spans="1:3" x14ac:dyDescent="0.25">
      <c r="A27769" t="s">
        <v>84499</v>
      </c>
      <c r="B27769" t="s">
        <v>84074</v>
      </c>
      <c r="C27769">
        <f ca="1">RAND()</f>
        <v>0.85135562638518736</v>
      </c>
    </row>
    <row r="27770" spans="1:3" x14ac:dyDescent="0.25">
      <c r="A27770" t="s">
        <v>38349</v>
      </c>
      <c r="B27770" t="s">
        <v>38351</v>
      </c>
      <c r="C27770">
        <f ca="1">RAND()</f>
        <v>5.4772257502092803E-2</v>
      </c>
    </row>
    <row r="27771" spans="1:3" x14ac:dyDescent="0.25">
      <c r="A27771" t="s">
        <v>19228</v>
      </c>
      <c r="B27771" t="s">
        <v>19229</v>
      </c>
      <c r="C27771">
        <f ca="1">RAND()</f>
        <v>6.8447397162644807E-2</v>
      </c>
    </row>
    <row r="27772" spans="1:3" x14ac:dyDescent="0.25">
      <c r="A27772" t="s">
        <v>41046</v>
      </c>
      <c r="B27772" t="s">
        <v>41047</v>
      </c>
      <c r="C27772">
        <f ca="1">RAND()</f>
        <v>0.88540057285667062</v>
      </c>
    </row>
    <row r="27773" spans="1:3" x14ac:dyDescent="0.25">
      <c r="A27773" t="s">
        <v>55785</v>
      </c>
      <c r="B27773" t="s">
        <v>55786</v>
      </c>
      <c r="C27773">
        <f ca="1">RAND()</f>
        <v>0.7152843897488792</v>
      </c>
    </row>
    <row r="27774" spans="1:3" x14ac:dyDescent="0.25">
      <c r="A27774" t="s">
        <v>90258</v>
      </c>
      <c r="B27774" t="s">
        <v>90259</v>
      </c>
      <c r="C27774">
        <f ca="1">RAND()</f>
        <v>0.61794236793956392</v>
      </c>
    </row>
    <row r="27775" spans="1:3" x14ac:dyDescent="0.25">
      <c r="A27775" t="s">
        <v>8766</v>
      </c>
      <c r="B27775" t="s">
        <v>7508</v>
      </c>
      <c r="C27775">
        <f ca="1">RAND()</f>
        <v>0.20270474352708723</v>
      </c>
    </row>
    <row r="27776" spans="1:3" x14ac:dyDescent="0.25">
      <c r="A27776" t="s">
        <v>92470</v>
      </c>
      <c r="B27776" t="s">
        <v>92471</v>
      </c>
      <c r="C27776">
        <f ca="1">RAND()</f>
        <v>0.62308583536909967</v>
      </c>
    </row>
    <row r="27777" spans="1:3" x14ac:dyDescent="0.25">
      <c r="A27777" t="s">
        <v>25342</v>
      </c>
      <c r="B27777" t="s">
        <v>25343</v>
      </c>
      <c r="C27777">
        <f ca="1">RAND()</f>
        <v>0.62697457081507013</v>
      </c>
    </row>
    <row r="27778" spans="1:3" x14ac:dyDescent="0.25">
      <c r="A27778" t="s">
        <v>1493</v>
      </c>
      <c r="B27778" t="s">
        <v>1506</v>
      </c>
      <c r="C27778">
        <f ca="1">RAND()</f>
        <v>0.48186567630257759</v>
      </c>
    </row>
    <row r="27779" spans="1:3" x14ac:dyDescent="0.25">
      <c r="A27779" t="s">
        <v>82446</v>
      </c>
      <c r="B27779" t="s">
        <v>82434</v>
      </c>
      <c r="C27779">
        <f ca="1">RAND()</f>
        <v>9.8416315259637788E-2</v>
      </c>
    </row>
    <row r="27780" spans="1:3" x14ac:dyDescent="0.25">
      <c r="A27780" t="s">
        <v>16871</v>
      </c>
      <c r="B27780" t="s">
        <v>16872</v>
      </c>
      <c r="C27780">
        <f ca="1">RAND()</f>
        <v>0.24575607767582452</v>
      </c>
    </row>
    <row r="27781" spans="1:3" x14ac:dyDescent="0.25">
      <c r="A27781" t="s">
        <v>74581</v>
      </c>
      <c r="B27781" t="s">
        <v>74582</v>
      </c>
      <c r="C27781">
        <f ca="1">RAND()</f>
        <v>0.87534166090539534</v>
      </c>
    </row>
    <row r="27782" spans="1:3" x14ac:dyDescent="0.25">
      <c r="A27782" t="s">
        <v>67324</v>
      </c>
      <c r="B27782" t="s">
        <v>67323</v>
      </c>
      <c r="C27782">
        <f ca="1">RAND()</f>
        <v>4.9833727039261588E-2</v>
      </c>
    </row>
    <row r="27783" spans="1:3" x14ac:dyDescent="0.25">
      <c r="A27783" t="s">
        <v>26923</v>
      </c>
      <c r="B27783" t="s">
        <v>26924</v>
      </c>
      <c r="C27783">
        <f ca="1">RAND()</f>
        <v>0.223426945542332</v>
      </c>
    </row>
    <row r="27784" spans="1:3" x14ac:dyDescent="0.25">
      <c r="A27784" t="s">
        <v>12895</v>
      </c>
      <c r="B27784" t="s">
        <v>12896</v>
      </c>
      <c r="C27784">
        <f ca="1">RAND()</f>
        <v>0.12058388689201549</v>
      </c>
    </row>
    <row r="27785" spans="1:3" x14ac:dyDescent="0.25">
      <c r="A27785" t="s">
        <v>8583</v>
      </c>
      <c r="B27785" t="s">
        <v>8568</v>
      </c>
      <c r="C27785">
        <f ca="1">RAND()</f>
        <v>0.99907968856697926</v>
      </c>
    </row>
    <row r="27786" spans="1:3" x14ac:dyDescent="0.25">
      <c r="A27786" t="s">
        <v>17408</v>
      </c>
      <c r="B27786" t="s">
        <v>16928</v>
      </c>
      <c r="C27786">
        <f ca="1">RAND()</f>
        <v>0.50053928287008242</v>
      </c>
    </row>
    <row r="27787" spans="1:3" x14ac:dyDescent="0.25">
      <c r="A27787" t="s">
        <v>27393</v>
      </c>
      <c r="B27787" t="s">
        <v>25329</v>
      </c>
      <c r="C27787">
        <f ca="1">RAND()</f>
        <v>0.65106662821091255</v>
      </c>
    </row>
    <row r="27788" spans="1:3" x14ac:dyDescent="0.25">
      <c r="A27788" t="s">
        <v>25041</v>
      </c>
      <c r="B27788" t="s">
        <v>25042</v>
      </c>
      <c r="C27788">
        <f ca="1">RAND()</f>
        <v>0.5347408103431136</v>
      </c>
    </row>
    <row r="27789" spans="1:3" x14ac:dyDescent="0.25">
      <c r="A27789" t="s">
        <v>26559</v>
      </c>
      <c r="B27789" t="s">
        <v>26560</v>
      </c>
      <c r="C27789">
        <f ca="1">RAND()</f>
        <v>0.19662658460977367</v>
      </c>
    </row>
    <row r="27790" spans="1:3" x14ac:dyDescent="0.25">
      <c r="A27790" t="s">
        <v>21659</v>
      </c>
      <c r="B27790" t="s">
        <v>21660</v>
      </c>
      <c r="C27790">
        <f ca="1">RAND()</f>
        <v>0.72450121230695352</v>
      </c>
    </row>
    <row r="27791" spans="1:3" x14ac:dyDescent="0.25">
      <c r="A27791" t="s">
        <v>80830</v>
      </c>
      <c r="B27791" t="s">
        <v>80815</v>
      </c>
      <c r="C27791">
        <f ca="1">RAND()</f>
        <v>0.45856589030126726</v>
      </c>
    </row>
    <row r="27792" spans="1:3" x14ac:dyDescent="0.25">
      <c r="A27792" t="s">
        <v>94051</v>
      </c>
      <c r="B27792" t="s">
        <v>94052</v>
      </c>
      <c r="C27792">
        <f ca="1">RAND()</f>
        <v>0.46671709017444041</v>
      </c>
    </row>
    <row r="27793" spans="1:3" x14ac:dyDescent="0.25">
      <c r="A27793" t="s">
        <v>57930</v>
      </c>
      <c r="B27793" t="s">
        <v>57683</v>
      </c>
      <c r="C27793">
        <f ca="1">RAND()</f>
        <v>0.59954726343378006</v>
      </c>
    </row>
    <row r="27794" spans="1:3" x14ac:dyDescent="0.25">
      <c r="A27794" t="s">
        <v>10112</v>
      </c>
      <c r="B27794" t="s">
        <v>10113</v>
      </c>
      <c r="C27794">
        <f ca="1">RAND()</f>
        <v>0.51037673812767881</v>
      </c>
    </row>
    <row r="27795" spans="1:3" x14ac:dyDescent="0.25">
      <c r="A27795" t="s">
        <v>66689</v>
      </c>
      <c r="B27795" t="s">
        <v>66690</v>
      </c>
      <c r="C27795">
        <f ca="1">RAND()</f>
        <v>0.5437070482835491</v>
      </c>
    </row>
    <row r="27796" spans="1:3" x14ac:dyDescent="0.25">
      <c r="A27796" t="s">
        <v>52220</v>
      </c>
      <c r="B27796" t="s">
        <v>52221</v>
      </c>
      <c r="C27796">
        <f ca="1">RAND()</f>
        <v>0.57399181281707412</v>
      </c>
    </row>
    <row r="27797" spans="1:3" x14ac:dyDescent="0.25">
      <c r="A27797" t="s">
        <v>100131</v>
      </c>
      <c r="B27797" t="s">
        <v>98326</v>
      </c>
      <c r="C27797">
        <f ca="1">RAND()</f>
        <v>0.51041372626739845</v>
      </c>
    </row>
    <row r="27798" spans="1:3" x14ac:dyDescent="0.25">
      <c r="A27798" t="s">
        <v>48950</v>
      </c>
      <c r="B27798" t="s">
        <v>48951</v>
      </c>
      <c r="C27798">
        <f ca="1">RAND()</f>
        <v>0.44408574894507657</v>
      </c>
    </row>
    <row r="27799" spans="1:3" x14ac:dyDescent="0.25">
      <c r="A27799" t="s">
        <v>23549</v>
      </c>
      <c r="B27799" t="s">
        <v>22767</v>
      </c>
      <c r="C27799">
        <f ca="1">RAND()</f>
        <v>0.97227388797243841</v>
      </c>
    </row>
    <row r="27800" spans="1:3" x14ac:dyDescent="0.25">
      <c r="A27800" t="s">
        <v>99868</v>
      </c>
      <c r="B27800" t="s">
        <v>97717</v>
      </c>
      <c r="C27800">
        <f ca="1">RAND()</f>
        <v>0.5629025806537068</v>
      </c>
    </row>
    <row r="27801" spans="1:3" x14ac:dyDescent="0.25">
      <c r="A27801" t="s">
        <v>1675</v>
      </c>
      <c r="B27801" t="s">
        <v>1677</v>
      </c>
      <c r="C27801">
        <f ca="1">RAND()</f>
        <v>0.29018759175335573</v>
      </c>
    </row>
    <row r="27802" spans="1:3" x14ac:dyDescent="0.25">
      <c r="A27802" t="s">
        <v>5659</v>
      </c>
      <c r="B27802" t="s">
        <v>5660</v>
      </c>
      <c r="C27802">
        <f ca="1">RAND()</f>
        <v>0.87809225166777438</v>
      </c>
    </row>
    <row r="27803" spans="1:3" x14ac:dyDescent="0.25">
      <c r="A27803" t="s">
        <v>56867</v>
      </c>
      <c r="B27803" t="s">
        <v>56862</v>
      </c>
      <c r="C27803">
        <f ca="1">RAND()</f>
        <v>0.26101206214005457</v>
      </c>
    </row>
    <row r="27804" spans="1:3" x14ac:dyDescent="0.25">
      <c r="A27804" t="s">
        <v>2541</v>
      </c>
      <c r="B27804" t="s">
        <v>2534</v>
      </c>
      <c r="C27804">
        <f ca="1">RAND()</f>
        <v>9.9456624232869828E-3</v>
      </c>
    </row>
    <row r="27805" spans="1:3" x14ac:dyDescent="0.25">
      <c r="A27805" t="s">
        <v>47147</v>
      </c>
      <c r="B27805" t="s">
        <v>47148</v>
      </c>
      <c r="C27805">
        <f ca="1">RAND()</f>
        <v>0.88936169856417802</v>
      </c>
    </row>
    <row r="27806" spans="1:3" x14ac:dyDescent="0.25">
      <c r="A27806" t="s">
        <v>75512</v>
      </c>
      <c r="B27806" t="s">
        <v>75513</v>
      </c>
      <c r="C27806">
        <f ca="1">RAND()</f>
        <v>0.96585651762726576</v>
      </c>
    </row>
    <row r="27807" spans="1:3" x14ac:dyDescent="0.25">
      <c r="A27807" t="s">
        <v>39786</v>
      </c>
      <c r="B27807" t="s">
        <v>39788</v>
      </c>
      <c r="C27807">
        <f ca="1">RAND()</f>
        <v>0.98665725597705267</v>
      </c>
    </row>
    <row r="27808" spans="1:3" x14ac:dyDescent="0.25">
      <c r="A27808" t="s">
        <v>45650</v>
      </c>
      <c r="B27808" t="s">
        <v>45651</v>
      </c>
      <c r="C27808">
        <f ca="1">RAND()</f>
        <v>0.88004826773755251</v>
      </c>
    </row>
    <row r="27809" spans="1:3" x14ac:dyDescent="0.25">
      <c r="A27809" t="s">
        <v>38995</v>
      </c>
      <c r="B27809" t="s">
        <v>38996</v>
      </c>
      <c r="C27809">
        <f ca="1">RAND()</f>
        <v>0.66775523239301948</v>
      </c>
    </row>
    <row r="27810" spans="1:3" x14ac:dyDescent="0.25">
      <c r="A27810" t="s">
        <v>92258</v>
      </c>
      <c r="B27810" t="s">
        <v>92259</v>
      </c>
      <c r="C27810">
        <f ca="1">RAND()</f>
        <v>0.59343904766287237</v>
      </c>
    </row>
    <row r="27811" spans="1:3" x14ac:dyDescent="0.25">
      <c r="A27811" t="s">
        <v>32726</v>
      </c>
      <c r="B27811" t="s">
        <v>32727</v>
      </c>
      <c r="C27811">
        <f ca="1">RAND()</f>
        <v>0.24545298289791162</v>
      </c>
    </row>
    <row r="27812" spans="1:3" x14ac:dyDescent="0.25">
      <c r="A27812" t="s">
        <v>74162</v>
      </c>
      <c r="B27812" t="s">
        <v>74163</v>
      </c>
      <c r="C27812">
        <f ca="1">RAND()</f>
        <v>0.84901392265165443</v>
      </c>
    </row>
    <row r="27813" spans="1:3" x14ac:dyDescent="0.25">
      <c r="A27813" t="s">
        <v>87033</v>
      </c>
      <c r="B27813" t="s">
        <v>87038</v>
      </c>
      <c r="C27813">
        <f ca="1">RAND()</f>
        <v>0.94457377317891156</v>
      </c>
    </row>
    <row r="27814" spans="1:3" x14ac:dyDescent="0.25">
      <c r="A27814" t="s">
        <v>82337</v>
      </c>
      <c r="B27814" t="s">
        <v>82339</v>
      </c>
      <c r="C27814">
        <f ca="1">RAND()</f>
        <v>0.82052116575518597</v>
      </c>
    </row>
    <row r="27815" spans="1:3" x14ac:dyDescent="0.25">
      <c r="A27815" t="s">
        <v>98673</v>
      </c>
      <c r="B27815" t="s">
        <v>98672</v>
      </c>
      <c r="C27815">
        <f ca="1">RAND()</f>
        <v>0.33595863573407814</v>
      </c>
    </row>
    <row r="27816" spans="1:3" x14ac:dyDescent="0.25">
      <c r="A27816" t="s">
        <v>99493</v>
      </c>
      <c r="B27816" t="s">
        <v>99494</v>
      </c>
      <c r="C27816">
        <f ca="1">RAND()</f>
        <v>6.2304801732161019E-2</v>
      </c>
    </row>
    <row r="27817" spans="1:3" x14ac:dyDescent="0.25">
      <c r="A27817" t="s">
        <v>35108</v>
      </c>
      <c r="B27817" t="s">
        <v>35109</v>
      </c>
      <c r="C27817">
        <f ca="1">RAND()</f>
        <v>0.95995874538427783</v>
      </c>
    </row>
    <row r="27818" spans="1:3" x14ac:dyDescent="0.25">
      <c r="A27818" t="s">
        <v>20987</v>
      </c>
      <c r="B27818" t="s">
        <v>20988</v>
      </c>
      <c r="C27818">
        <f ca="1">RAND()</f>
        <v>0.5997419547537679</v>
      </c>
    </row>
    <row r="27819" spans="1:3" x14ac:dyDescent="0.25">
      <c r="A27819" t="s">
        <v>74046</v>
      </c>
      <c r="B27819" t="s">
        <v>74047</v>
      </c>
      <c r="C27819">
        <f ca="1">RAND()</f>
        <v>3.0377190524100484E-2</v>
      </c>
    </row>
    <row r="27820" spans="1:3" x14ac:dyDescent="0.25">
      <c r="A27820" t="s">
        <v>4320</v>
      </c>
      <c r="B27820" t="s">
        <v>4322</v>
      </c>
      <c r="C27820">
        <f ca="1">RAND()</f>
        <v>0.21551527155081707</v>
      </c>
    </row>
    <row r="27821" spans="1:3" x14ac:dyDescent="0.25">
      <c r="A27821" t="s">
        <v>63546</v>
      </c>
      <c r="B27821" t="s">
        <v>63547</v>
      </c>
      <c r="C27821">
        <f ca="1">RAND()</f>
        <v>0.8877865449337865</v>
      </c>
    </row>
    <row r="27822" spans="1:3" x14ac:dyDescent="0.25">
      <c r="A27822" t="s">
        <v>80982</v>
      </c>
      <c r="B27822" t="s">
        <v>80983</v>
      </c>
      <c r="C27822">
        <f ca="1">RAND()</f>
        <v>0.89649328948972873</v>
      </c>
    </row>
    <row r="27823" spans="1:3" x14ac:dyDescent="0.25">
      <c r="A27823" t="s">
        <v>14505</v>
      </c>
      <c r="B27823" t="s">
        <v>14507</v>
      </c>
      <c r="C27823">
        <f ca="1">RAND()</f>
        <v>0.34554575424857903</v>
      </c>
    </row>
    <row r="27824" spans="1:3" x14ac:dyDescent="0.25">
      <c r="A27824" t="s">
        <v>74776</v>
      </c>
      <c r="B27824" t="s">
        <v>74777</v>
      </c>
      <c r="C27824">
        <f ca="1">RAND()</f>
        <v>0.701600467263789</v>
      </c>
    </row>
    <row r="27825" spans="1:3" x14ac:dyDescent="0.25">
      <c r="A27825" t="s">
        <v>81609</v>
      </c>
      <c r="B27825" t="s">
        <v>81610</v>
      </c>
      <c r="C27825">
        <f ca="1">RAND()</f>
        <v>0.56647469096849634</v>
      </c>
    </row>
    <row r="27826" spans="1:3" x14ac:dyDescent="0.25">
      <c r="A27826" t="s">
        <v>55914</v>
      </c>
      <c r="B27826" t="s">
        <v>55915</v>
      </c>
      <c r="C27826">
        <f ca="1">RAND()</f>
        <v>0.40041526537064165</v>
      </c>
    </row>
    <row r="27827" spans="1:3" x14ac:dyDescent="0.25">
      <c r="A27827" t="s">
        <v>1341</v>
      </c>
      <c r="B27827" t="s">
        <v>1330</v>
      </c>
      <c r="C27827">
        <f ca="1">RAND()</f>
        <v>0.9935765513374798</v>
      </c>
    </row>
    <row r="27828" spans="1:3" x14ac:dyDescent="0.25">
      <c r="A27828" t="s">
        <v>93554</v>
      </c>
      <c r="B27828" t="s">
        <v>93535</v>
      </c>
      <c r="C27828">
        <f ca="1">RAND()</f>
        <v>0.65739714401831084</v>
      </c>
    </row>
    <row r="27829" spans="1:3" x14ac:dyDescent="0.25">
      <c r="A27829" t="s">
        <v>87348</v>
      </c>
      <c r="B27829" t="s">
        <v>87349</v>
      </c>
      <c r="C27829">
        <f ca="1">RAND()</f>
        <v>0.54119221154794628</v>
      </c>
    </row>
    <row r="27830" spans="1:3" x14ac:dyDescent="0.25">
      <c r="A27830" t="s">
        <v>27883</v>
      </c>
      <c r="B27830" t="s">
        <v>27884</v>
      </c>
      <c r="C27830">
        <f ca="1">RAND()</f>
        <v>0.18654336013231487</v>
      </c>
    </row>
    <row r="27831" spans="1:3" x14ac:dyDescent="0.25">
      <c r="A27831" t="s">
        <v>876</v>
      </c>
      <c r="B27831" t="s">
        <v>877</v>
      </c>
      <c r="C27831">
        <f ca="1">RAND()</f>
        <v>0.17954903042476555</v>
      </c>
    </row>
    <row r="27832" spans="1:3" x14ac:dyDescent="0.25">
      <c r="A27832" t="s">
        <v>97520</v>
      </c>
      <c r="B27832" t="s">
        <v>97522</v>
      </c>
      <c r="C27832">
        <f ca="1">RAND()</f>
        <v>0.5941889708225957</v>
      </c>
    </row>
    <row r="27833" spans="1:3" x14ac:dyDescent="0.25">
      <c r="A27833" t="s">
        <v>18872</v>
      </c>
      <c r="B27833" t="s">
        <v>18873</v>
      </c>
      <c r="C27833">
        <f ca="1">RAND()</f>
        <v>0.34777436500278192</v>
      </c>
    </row>
    <row r="27834" spans="1:3" x14ac:dyDescent="0.25">
      <c r="A27834" t="s">
        <v>7322</v>
      </c>
      <c r="B27834" t="s">
        <v>7323</v>
      </c>
      <c r="C27834">
        <f ca="1">RAND()</f>
        <v>0.60946940733523713</v>
      </c>
    </row>
    <row r="27835" spans="1:3" x14ac:dyDescent="0.25">
      <c r="A27835" t="s">
        <v>29072</v>
      </c>
      <c r="B27835" t="s">
        <v>29075</v>
      </c>
      <c r="C27835">
        <f ca="1">RAND()</f>
        <v>0.438330820934412</v>
      </c>
    </row>
    <row r="27836" spans="1:3" x14ac:dyDescent="0.25">
      <c r="A27836" t="s">
        <v>82367</v>
      </c>
      <c r="B27836" t="s">
        <v>82379</v>
      </c>
      <c r="C27836">
        <f ca="1">RAND()</f>
        <v>0.56588037123469404</v>
      </c>
    </row>
    <row r="27837" spans="1:3" x14ac:dyDescent="0.25">
      <c r="A27837" t="s">
        <v>13324</v>
      </c>
      <c r="B27837" t="s">
        <v>13325</v>
      </c>
      <c r="C27837">
        <f ca="1">RAND()</f>
        <v>0.28155235471107287</v>
      </c>
    </row>
    <row r="27838" spans="1:3" x14ac:dyDescent="0.25">
      <c r="A27838" t="s">
        <v>30237</v>
      </c>
      <c r="B27838" t="s">
        <v>30238</v>
      </c>
      <c r="C27838">
        <f ca="1">RAND()</f>
        <v>0.18722648377562601</v>
      </c>
    </row>
    <row r="27839" spans="1:3" x14ac:dyDescent="0.25">
      <c r="A27839" t="s">
        <v>90339</v>
      </c>
      <c r="B27839" t="s">
        <v>90340</v>
      </c>
      <c r="C27839">
        <f ca="1">RAND()</f>
        <v>0.3662396325836752</v>
      </c>
    </row>
    <row r="27840" spans="1:3" x14ac:dyDescent="0.25">
      <c r="A27840" t="s">
        <v>41693</v>
      </c>
      <c r="B27840" t="s">
        <v>28009</v>
      </c>
      <c r="C27840">
        <f ca="1">RAND()</f>
        <v>0.93590105596116446</v>
      </c>
    </row>
    <row r="27841" spans="1:3" x14ac:dyDescent="0.25">
      <c r="A27841" t="s">
        <v>101115</v>
      </c>
      <c r="B27841" t="s">
        <v>101116</v>
      </c>
      <c r="C27841">
        <f ca="1">RAND()</f>
        <v>0.87939542273776428</v>
      </c>
    </row>
    <row r="27842" spans="1:3" x14ac:dyDescent="0.25">
      <c r="A27842" t="s">
        <v>63055</v>
      </c>
      <c r="B27842" t="s">
        <v>63056</v>
      </c>
      <c r="C27842">
        <f ca="1">RAND()</f>
        <v>0.20399208382393652</v>
      </c>
    </row>
    <row r="27843" spans="1:3" x14ac:dyDescent="0.25">
      <c r="A27843" t="s">
        <v>74652</v>
      </c>
      <c r="B27843" t="s">
        <v>49270</v>
      </c>
      <c r="C27843">
        <f ca="1">RAND()</f>
        <v>0.18571233656625907</v>
      </c>
    </row>
    <row r="27844" spans="1:3" x14ac:dyDescent="0.25">
      <c r="A27844" t="s">
        <v>38801</v>
      </c>
      <c r="B27844" t="s">
        <v>38804</v>
      </c>
      <c r="C27844">
        <f ca="1">RAND()</f>
        <v>0.71372308175645216</v>
      </c>
    </row>
    <row r="27845" spans="1:3" x14ac:dyDescent="0.25">
      <c r="A27845" t="s">
        <v>59010</v>
      </c>
      <c r="B27845" t="s">
        <v>55837</v>
      </c>
      <c r="C27845">
        <f ca="1">RAND()</f>
        <v>0.79983237492724624</v>
      </c>
    </row>
    <row r="27846" spans="1:3" x14ac:dyDescent="0.25">
      <c r="A27846" t="s">
        <v>35080</v>
      </c>
      <c r="B27846" t="s">
        <v>35081</v>
      </c>
      <c r="C27846">
        <f ca="1">RAND()</f>
        <v>0.42741200815648317</v>
      </c>
    </row>
    <row r="27847" spans="1:3" x14ac:dyDescent="0.25">
      <c r="A27847" t="s">
        <v>86014</v>
      </c>
      <c r="B27847" t="s">
        <v>86015</v>
      </c>
      <c r="C27847">
        <f ca="1">RAND()</f>
        <v>9.0596182517839852E-2</v>
      </c>
    </row>
    <row r="27848" spans="1:3" x14ac:dyDescent="0.25">
      <c r="A27848" t="s">
        <v>29571</v>
      </c>
      <c r="B27848" t="s">
        <v>29572</v>
      </c>
      <c r="C27848">
        <f ca="1">RAND()</f>
        <v>0.16065067513837883</v>
      </c>
    </row>
    <row r="27849" spans="1:3" x14ac:dyDescent="0.25">
      <c r="A27849" t="s">
        <v>67890</v>
      </c>
      <c r="B27849" t="s">
        <v>67892</v>
      </c>
      <c r="C27849">
        <f ca="1">RAND()</f>
        <v>0.65949224928233119</v>
      </c>
    </row>
    <row r="27850" spans="1:3" x14ac:dyDescent="0.25">
      <c r="A27850" t="s">
        <v>84305</v>
      </c>
      <c r="B27850" t="s">
        <v>84262</v>
      </c>
      <c r="C27850">
        <f ca="1">RAND()</f>
        <v>0.51081731510844841</v>
      </c>
    </row>
    <row r="27851" spans="1:3" x14ac:dyDescent="0.25">
      <c r="A27851" t="s">
        <v>98554</v>
      </c>
      <c r="B27851" t="s">
        <v>98555</v>
      </c>
      <c r="C27851">
        <f ca="1">RAND()</f>
        <v>0.18855278147809018</v>
      </c>
    </row>
    <row r="27852" spans="1:3" x14ac:dyDescent="0.25">
      <c r="A27852" t="s">
        <v>73469</v>
      </c>
      <c r="B27852" t="s">
        <v>68679</v>
      </c>
      <c r="C27852">
        <f ca="1">RAND()</f>
        <v>0.34429915353361285</v>
      </c>
    </row>
    <row r="27853" spans="1:3" x14ac:dyDescent="0.25">
      <c r="A27853" t="s">
        <v>39295</v>
      </c>
      <c r="B27853" t="s">
        <v>39296</v>
      </c>
      <c r="C27853">
        <f ca="1">RAND()</f>
        <v>0.5877661932488556</v>
      </c>
    </row>
    <row r="27854" spans="1:3" x14ac:dyDescent="0.25">
      <c r="A27854" t="s">
        <v>52292</v>
      </c>
      <c r="B27854" t="s">
        <v>52293</v>
      </c>
      <c r="C27854">
        <f ca="1">RAND()</f>
        <v>0.47265664423607667</v>
      </c>
    </row>
    <row r="27855" spans="1:3" x14ac:dyDescent="0.25">
      <c r="A27855" t="s">
        <v>54494</v>
      </c>
      <c r="B27855" t="s">
        <v>54495</v>
      </c>
      <c r="C27855">
        <f ca="1">RAND()</f>
        <v>0.78628304110663483</v>
      </c>
    </row>
    <row r="27856" spans="1:3" x14ac:dyDescent="0.25">
      <c r="A27856" t="s">
        <v>5044</v>
      </c>
      <c r="B27856" t="s">
        <v>5047</v>
      </c>
      <c r="C27856">
        <f ca="1">RAND()</f>
        <v>0.71199478077487077</v>
      </c>
    </row>
    <row r="27857" spans="1:3" x14ac:dyDescent="0.25">
      <c r="A27857" t="s">
        <v>60589</v>
      </c>
      <c r="B27857" t="s">
        <v>60590</v>
      </c>
      <c r="C27857">
        <f ca="1">RAND()</f>
        <v>0.28597972208955447</v>
      </c>
    </row>
    <row r="27858" spans="1:3" x14ac:dyDescent="0.25">
      <c r="A27858" t="s">
        <v>35720</v>
      </c>
      <c r="B27858" t="s">
        <v>35713</v>
      </c>
      <c r="C27858">
        <f ca="1">RAND()</f>
        <v>0.35443421392958441</v>
      </c>
    </row>
    <row r="27859" spans="1:3" x14ac:dyDescent="0.25">
      <c r="A27859" t="s">
        <v>94806</v>
      </c>
      <c r="B27859" t="s">
        <v>94807</v>
      </c>
      <c r="C27859">
        <f ca="1">RAND()</f>
        <v>0.55588798200713185</v>
      </c>
    </row>
    <row r="27860" spans="1:3" x14ac:dyDescent="0.25">
      <c r="A27860" t="s">
        <v>37713</v>
      </c>
      <c r="B27860" t="s">
        <v>37714</v>
      </c>
      <c r="C27860">
        <f ca="1">RAND()</f>
        <v>0.40780846927618131</v>
      </c>
    </row>
    <row r="27861" spans="1:3" x14ac:dyDescent="0.25">
      <c r="A27861" t="s">
        <v>9874</v>
      </c>
      <c r="B27861" t="s">
        <v>9875</v>
      </c>
      <c r="C27861">
        <f ca="1">RAND()</f>
        <v>0.3911893099720839</v>
      </c>
    </row>
    <row r="27862" spans="1:3" x14ac:dyDescent="0.25">
      <c r="A27862" t="s">
        <v>9517</v>
      </c>
      <c r="B27862" t="s">
        <v>9521</v>
      </c>
      <c r="C27862">
        <f ca="1">RAND()</f>
        <v>7.5237628929401668E-2</v>
      </c>
    </row>
    <row r="27863" spans="1:3" x14ac:dyDescent="0.25">
      <c r="A27863" t="s">
        <v>12306</v>
      </c>
      <c r="B27863" t="s">
        <v>12309</v>
      </c>
      <c r="C27863">
        <f ca="1">RAND()</f>
        <v>0.74923836284580847</v>
      </c>
    </row>
    <row r="27864" spans="1:3" x14ac:dyDescent="0.25">
      <c r="A27864" t="s">
        <v>78499</v>
      </c>
      <c r="B27864" t="s">
        <v>78500</v>
      </c>
      <c r="C27864">
        <f ca="1">RAND()</f>
        <v>0.8299558991717858</v>
      </c>
    </row>
    <row r="27865" spans="1:3" x14ac:dyDescent="0.25">
      <c r="A27865" t="s">
        <v>32612</v>
      </c>
      <c r="B27865" t="s">
        <v>32613</v>
      </c>
      <c r="C27865">
        <f ca="1">RAND()</f>
        <v>0.35934930295510803</v>
      </c>
    </row>
    <row r="27866" spans="1:3" x14ac:dyDescent="0.25">
      <c r="A27866" t="s">
        <v>80138</v>
      </c>
      <c r="B27866" t="s">
        <v>80139</v>
      </c>
      <c r="C27866">
        <f ca="1">RAND()</f>
        <v>0.12365816026051002</v>
      </c>
    </row>
    <row r="27867" spans="1:3" x14ac:dyDescent="0.25">
      <c r="A27867" t="s">
        <v>57369</v>
      </c>
      <c r="B27867" t="s">
        <v>57371</v>
      </c>
      <c r="C27867">
        <f ca="1">RAND()</f>
        <v>0.23883925844656628</v>
      </c>
    </row>
    <row r="27868" spans="1:3" x14ac:dyDescent="0.25">
      <c r="A27868" t="s">
        <v>75566</v>
      </c>
      <c r="B27868" t="s">
        <v>75568</v>
      </c>
      <c r="C27868">
        <f ca="1">RAND()</f>
        <v>5.2784251411871597E-2</v>
      </c>
    </row>
    <row r="27869" spans="1:3" x14ac:dyDescent="0.25">
      <c r="A27869" t="s">
        <v>67702</v>
      </c>
      <c r="B27869" t="s">
        <v>67705</v>
      </c>
      <c r="C27869">
        <f ca="1">RAND()</f>
        <v>0.52306966158676316</v>
      </c>
    </row>
    <row r="27870" spans="1:3" x14ac:dyDescent="0.25">
      <c r="A27870" t="s">
        <v>16781</v>
      </c>
      <c r="B27870" t="s">
        <v>16782</v>
      </c>
      <c r="C27870">
        <f ca="1">RAND()</f>
        <v>0.52138488149374618</v>
      </c>
    </row>
    <row r="27871" spans="1:3" x14ac:dyDescent="0.25">
      <c r="A27871" t="s">
        <v>96857</v>
      </c>
      <c r="B27871" t="s">
        <v>96859</v>
      </c>
      <c r="C27871">
        <f ca="1">RAND()</f>
        <v>0.19214324068150246</v>
      </c>
    </row>
    <row r="27872" spans="1:3" x14ac:dyDescent="0.25">
      <c r="A27872" t="s">
        <v>16624</v>
      </c>
      <c r="B27872" t="s">
        <v>16627</v>
      </c>
      <c r="C27872">
        <f ca="1">RAND()</f>
        <v>0.72846701694679095</v>
      </c>
    </row>
    <row r="27873" spans="1:3" x14ac:dyDescent="0.25">
      <c r="A27873" t="s">
        <v>44793</v>
      </c>
      <c r="B27873" t="s">
        <v>44794</v>
      </c>
      <c r="C27873">
        <f ca="1">RAND()</f>
        <v>0.84876182327429928</v>
      </c>
    </row>
    <row r="27874" spans="1:3" x14ac:dyDescent="0.25">
      <c r="A27874" t="s">
        <v>58092</v>
      </c>
      <c r="B27874" t="s">
        <v>58094</v>
      </c>
      <c r="C27874">
        <f ca="1">RAND()</f>
        <v>0.80501613574473962</v>
      </c>
    </row>
    <row r="27875" spans="1:3" x14ac:dyDescent="0.25">
      <c r="A27875" t="s">
        <v>98277</v>
      </c>
      <c r="B27875" t="s">
        <v>98276</v>
      </c>
      <c r="C27875">
        <f ca="1">RAND()</f>
        <v>5.0116090662561286E-2</v>
      </c>
    </row>
    <row r="27876" spans="1:3" x14ac:dyDescent="0.25">
      <c r="A27876" t="s">
        <v>71954</v>
      </c>
      <c r="B27876" t="s">
        <v>71957</v>
      </c>
      <c r="C27876">
        <f ca="1">RAND()</f>
        <v>0.99627684764602376</v>
      </c>
    </row>
    <row r="27877" spans="1:3" x14ac:dyDescent="0.25">
      <c r="A27877" t="s">
        <v>33078</v>
      </c>
      <c r="B27877" t="s">
        <v>33080</v>
      </c>
      <c r="C27877">
        <f ca="1">RAND()</f>
        <v>0.60646794153515626</v>
      </c>
    </row>
    <row r="27878" spans="1:3" x14ac:dyDescent="0.25">
      <c r="A27878" t="s">
        <v>79975</v>
      </c>
      <c r="B27878" t="s">
        <v>79976</v>
      </c>
      <c r="C27878">
        <f ca="1">RAND()</f>
        <v>0.38058375899299401</v>
      </c>
    </row>
    <row r="27879" spans="1:3" x14ac:dyDescent="0.25">
      <c r="A27879" t="s">
        <v>73659</v>
      </c>
      <c r="B27879" t="s">
        <v>73660</v>
      </c>
      <c r="C27879">
        <f ca="1">RAND()</f>
        <v>0.50528258337794363</v>
      </c>
    </row>
    <row r="27880" spans="1:3" x14ac:dyDescent="0.25">
      <c r="A27880" t="s">
        <v>48703</v>
      </c>
      <c r="B27880" t="s">
        <v>48704</v>
      </c>
      <c r="C27880">
        <f ca="1">RAND()</f>
        <v>0.67223645407836774</v>
      </c>
    </row>
    <row r="27881" spans="1:3" x14ac:dyDescent="0.25">
      <c r="A27881" t="s">
        <v>101336</v>
      </c>
      <c r="B27881" t="s">
        <v>101337</v>
      </c>
      <c r="C27881">
        <f ca="1">RAND()</f>
        <v>0.47851273361145341</v>
      </c>
    </row>
    <row r="27882" spans="1:3" x14ac:dyDescent="0.25">
      <c r="A27882" t="s">
        <v>48695</v>
      </c>
      <c r="B27882" t="s">
        <v>48694</v>
      </c>
      <c r="C27882">
        <f ca="1">RAND()</f>
        <v>5.7200252214214653E-2</v>
      </c>
    </row>
    <row r="27883" spans="1:3" x14ac:dyDescent="0.25">
      <c r="A27883" t="s">
        <v>11119</v>
      </c>
      <c r="B27883" t="s">
        <v>11081</v>
      </c>
      <c r="C27883">
        <f ca="1">RAND()</f>
        <v>0.66622538508761131</v>
      </c>
    </row>
    <row r="27884" spans="1:3" x14ac:dyDescent="0.25">
      <c r="A27884" t="s">
        <v>30970</v>
      </c>
      <c r="B27884" t="s">
        <v>30973</v>
      </c>
      <c r="C27884">
        <f ca="1">RAND()</f>
        <v>0.7100330631045414</v>
      </c>
    </row>
    <row r="27885" spans="1:3" x14ac:dyDescent="0.25">
      <c r="A27885" t="s">
        <v>101198</v>
      </c>
      <c r="B27885" t="s">
        <v>101199</v>
      </c>
      <c r="C27885">
        <f ca="1">RAND()</f>
        <v>0.6814343060947925</v>
      </c>
    </row>
    <row r="27886" spans="1:3" x14ac:dyDescent="0.25">
      <c r="A27886" t="s">
        <v>2908</v>
      </c>
      <c r="B27886" t="s">
        <v>2909</v>
      </c>
      <c r="C27886">
        <f ca="1">RAND()</f>
        <v>0.48254076137412838</v>
      </c>
    </row>
    <row r="27887" spans="1:3" x14ac:dyDescent="0.25">
      <c r="A27887" t="s">
        <v>95851</v>
      </c>
      <c r="B27887" t="s">
        <v>95854</v>
      </c>
      <c r="C27887">
        <f ca="1">RAND()</f>
        <v>0.48503875494164272</v>
      </c>
    </row>
    <row r="27888" spans="1:3" x14ac:dyDescent="0.25">
      <c r="A27888" t="s">
        <v>8921</v>
      </c>
      <c r="B27888" t="s">
        <v>8922</v>
      </c>
      <c r="C27888">
        <f ca="1">RAND()</f>
        <v>0.9842584257824899</v>
      </c>
    </row>
    <row r="27889" spans="1:3" x14ac:dyDescent="0.25">
      <c r="A27889" t="s">
        <v>45861</v>
      </c>
      <c r="B27889" t="s">
        <v>45862</v>
      </c>
      <c r="C27889">
        <f ca="1">RAND()</f>
        <v>0.76044559412067425</v>
      </c>
    </row>
    <row r="27890" spans="1:3" x14ac:dyDescent="0.25">
      <c r="A27890" t="s">
        <v>90189</v>
      </c>
      <c r="B27890" t="s">
        <v>90190</v>
      </c>
      <c r="C27890">
        <f ca="1">RAND()</f>
        <v>8.2322233537730827E-2</v>
      </c>
    </row>
    <row r="27891" spans="1:3" x14ac:dyDescent="0.25">
      <c r="A27891" t="s">
        <v>70705</v>
      </c>
      <c r="B27891" t="s">
        <v>70708</v>
      </c>
      <c r="C27891">
        <f ca="1">RAND()</f>
        <v>0.37819996870413575</v>
      </c>
    </row>
    <row r="27892" spans="1:3" x14ac:dyDescent="0.25">
      <c r="A27892" t="s">
        <v>43326</v>
      </c>
      <c r="B27892" t="s">
        <v>43327</v>
      </c>
      <c r="C27892">
        <f ca="1">RAND()</f>
        <v>0.79806887677673144</v>
      </c>
    </row>
    <row r="27893" spans="1:3" x14ac:dyDescent="0.25">
      <c r="A27893" t="s">
        <v>41201</v>
      </c>
      <c r="B27893" t="s">
        <v>41202</v>
      </c>
      <c r="C27893">
        <f ca="1">RAND()</f>
        <v>0.41975460780898211</v>
      </c>
    </row>
    <row r="27894" spans="1:3" x14ac:dyDescent="0.25">
      <c r="A27894" t="s">
        <v>82968</v>
      </c>
      <c r="B27894" t="s">
        <v>82970</v>
      </c>
      <c r="C27894">
        <f ca="1">RAND()</f>
        <v>0.82383263054804112</v>
      </c>
    </row>
    <row r="27895" spans="1:3" x14ac:dyDescent="0.25">
      <c r="A27895" t="s">
        <v>71763</v>
      </c>
      <c r="B27895" t="s">
        <v>71764</v>
      </c>
      <c r="C27895">
        <f ca="1">RAND()</f>
        <v>0.52504633050637373</v>
      </c>
    </row>
    <row r="27896" spans="1:3" x14ac:dyDescent="0.25">
      <c r="A27896" t="s">
        <v>15701</v>
      </c>
      <c r="B27896" t="s">
        <v>15702</v>
      </c>
      <c r="C27896">
        <f ca="1">RAND()</f>
        <v>0.96504171035976449</v>
      </c>
    </row>
    <row r="27897" spans="1:3" x14ac:dyDescent="0.25">
      <c r="A27897" t="s">
        <v>61457</v>
      </c>
      <c r="B27897" t="s">
        <v>61458</v>
      </c>
      <c r="C27897">
        <f ca="1">RAND()</f>
        <v>0.16832035784119381</v>
      </c>
    </row>
    <row r="27898" spans="1:3" x14ac:dyDescent="0.25">
      <c r="A27898" t="s">
        <v>59988</v>
      </c>
      <c r="B27898" t="s">
        <v>59989</v>
      </c>
      <c r="C27898">
        <f ca="1">RAND()</f>
        <v>0.31301930423364677</v>
      </c>
    </row>
    <row r="27899" spans="1:3" x14ac:dyDescent="0.25">
      <c r="A27899" t="s">
        <v>13840</v>
      </c>
      <c r="B27899" t="s">
        <v>13841</v>
      </c>
      <c r="C27899">
        <f ca="1">RAND()</f>
        <v>0.9090950454412644</v>
      </c>
    </row>
    <row r="27900" spans="1:3" x14ac:dyDescent="0.25">
      <c r="A27900" t="s">
        <v>8585</v>
      </c>
      <c r="B27900" t="s">
        <v>8587</v>
      </c>
      <c r="C27900">
        <f ca="1">RAND()</f>
        <v>0.27148898369253904</v>
      </c>
    </row>
    <row r="27901" spans="1:3" x14ac:dyDescent="0.25">
      <c r="A27901" t="s">
        <v>98971</v>
      </c>
      <c r="B27901" t="s">
        <v>98972</v>
      </c>
      <c r="C27901">
        <f ca="1">RAND()</f>
        <v>0.70065147340409595</v>
      </c>
    </row>
    <row r="27902" spans="1:3" x14ac:dyDescent="0.25">
      <c r="A27902" t="s">
        <v>38932</v>
      </c>
      <c r="B27902" t="s">
        <v>38934</v>
      </c>
      <c r="C27902">
        <f ca="1">RAND()</f>
        <v>0.16446959979789633</v>
      </c>
    </row>
    <row r="27903" spans="1:3" x14ac:dyDescent="0.25">
      <c r="A27903" t="s">
        <v>57076</v>
      </c>
      <c r="B27903" t="s">
        <v>57078</v>
      </c>
      <c r="C27903">
        <f ca="1">RAND()</f>
        <v>0.80150217415757152</v>
      </c>
    </row>
    <row r="27904" spans="1:3" x14ac:dyDescent="0.25">
      <c r="A27904" t="s">
        <v>37283</v>
      </c>
      <c r="B27904" t="s">
        <v>37264</v>
      </c>
      <c r="C27904">
        <f ca="1">RAND()</f>
        <v>0.80403118923190775</v>
      </c>
    </row>
    <row r="27905" spans="1:3" x14ac:dyDescent="0.25">
      <c r="A27905" t="s">
        <v>24634</v>
      </c>
      <c r="B27905" t="s">
        <v>24635</v>
      </c>
      <c r="C27905">
        <f ca="1">RAND()</f>
        <v>0.89982356108842221</v>
      </c>
    </row>
    <row r="27906" spans="1:3" x14ac:dyDescent="0.25">
      <c r="A27906" t="s">
        <v>69721</v>
      </c>
      <c r="B27906" t="s">
        <v>69722</v>
      </c>
      <c r="C27906">
        <f ca="1">RAND()</f>
        <v>0.2641324212101801</v>
      </c>
    </row>
    <row r="27907" spans="1:3" x14ac:dyDescent="0.25">
      <c r="A27907" t="s">
        <v>49581</v>
      </c>
      <c r="B27907" t="s">
        <v>49582</v>
      </c>
      <c r="C27907">
        <f ca="1">RAND()</f>
        <v>0.68031517942993225</v>
      </c>
    </row>
    <row r="27908" spans="1:3" x14ac:dyDescent="0.25">
      <c r="A27908" t="s">
        <v>71409</v>
      </c>
      <c r="B27908" t="s">
        <v>71412</v>
      </c>
      <c r="C27908">
        <f ca="1">RAND()</f>
        <v>0.22804216390130105</v>
      </c>
    </row>
    <row r="27909" spans="1:3" x14ac:dyDescent="0.25">
      <c r="A27909" t="s">
        <v>2118</v>
      </c>
      <c r="B27909" t="s">
        <v>2119</v>
      </c>
      <c r="C27909">
        <f ca="1">RAND()</f>
        <v>0.27844878132670126</v>
      </c>
    </row>
    <row r="27910" spans="1:3" x14ac:dyDescent="0.25">
      <c r="A27910" t="s">
        <v>13964</v>
      </c>
      <c r="B27910" t="s">
        <v>13965</v>
      </c>
      <c r="C27910">
        <f ca="1">RAND()</f>
        <v>0.92296148965727565</v>
      </c>
    </row>
    <row r="27911" spans="1:3" x14ac:dyDescent="0.25">
      <c r="A27911" t="s">
        <v>101951</v>
      </c>
      <c r="B27911" t="s">
        <v>24584</v>
      </c>
      <c r="C27911">
        <f ca="1">RAND()</f>
        <v>0.94085232428397336</v>
      </c>
    </row>
    <row r="27912" spans="1:3" x14ac:dyDescent="0.25">
      <c r="A27912" t="s">
        <v>39875</v>
      </c>
      <c r="B27912" t="s">
        <v>39876</v>
      </c>
      <c r="C27912">
        <f ca="1">RAND()</f>
        <v>0.1826968088200126</v>
      </c>
    </row>
    <row r="27913" spans="1:3" x14ac:dyDescent="0.25">
      <c r="A27913" t="s">
        <v>26650</v>
      </c>
      <c r="B27913" t="s">
        <v>26652</v>
      </c>
      <c r="C27913">
        <f ca="1">RAND()</f>
        <v>0.66704859947387229</v>
      </c>
    </row>
    <row r="27914" spans="1:3" x14ac:dyDescent="0.25">
      <c r="A27914" t="s">
        <v>15433</v>
      </c>
      <c r="B27914" t="s">
        <v>15434</v>
      </c>
      <c r="C27914">
        <f ca="1">RAND()</f>
        <v>5.0790814285418429E-2</v>
      </c>
    </row>
    <row r="27915" spans="1:3" x14ac:dyDescent="0.25">
      <c r="A27915" t="s">
        <v>19630</v>
      </c>
      <c r="B27915" t="s">
        <v>19631</v>
      </c>
      <c r="C27915">
        <f ca="1">RAND()</f>
        <v>0.34828142695146269</v>
      </c>
    </row>
    <row r="27916" spans="1:3" x14ac:dyDescent="0.25">
      <c r="A27916" t="s">
        <v>45764</v>
      </c>
      <c r="B27916" t="s">
        <v>45765</v>
      </c>
      <c r="C27916">
        <f ca="1">RAND()</f>
        <v>0.9266622688867564</v>
      </c>
    </row>
    <row r="27917" spans="1:3" x14ac:dyDescent="0.25">
      <c r="A27917" t="s">
        <v>13602</v>
      </c>
      <c r="B27917" t="s">
        <v>13604</v>
      </c>
      <c r="C27917">
        <f ca="1">RAND()</f>
        <v>0.95314730678660187</v>
      </c>
    </row>
    <row r="27918" spans="1:3" x14ac:dyDescent="0.25">
      <c r="A27918" t="s">
        <v>98430</v>
      </c>
      <c r="B27918" t="s">
        <v>98431</v>
      </c>
      <c r="C27918">
        <f ca="1">RAND()</f>
        <v>0.60586605746869104</v>
      </c>
    </row>
    <row r="27919" spans="1:3" x14ac:dyDescent="0.25">
      <c r="A27919" t="s">
        <v>91344</v>
      </c>
      <c r="B27919" t="s">
        <v>91350</v>
      </c>
      <c r="C27919">
        <f ca="1">RAND()</f>
        <v>0.81403874022008837</v>
      </c>
    </row>
    <row r="27920" spans="1:3" x14ac:dyDescent="0.25">
      <c r="A27920" t="s">
        <v>36452</v>
      </c>
      <c r="B27920" t="s">
        <v>36453</v>
      </c>
      <c r="C27920">
        <f ca="1">RAND()</f>
        <v>0.18510849451475209</v>
      </c>
    </row>
    <row r="27921" spans="1:3" x14ac:dyDescent="0.25">
      <c r="A27921" t="s">
        <v>18200</v>
      </c>
      <c r="B27921" t="s">
        <v>18201</v>
      </c>
      <c r="C27921">
        <f ca="1">RAND()</f>
        <v>1.3654703550326719E-2</v>
      </c>
    </row>
    <row r="27922" spans="1:3" x14ac:dyDescent="0.25">
      <c r="A27922" t="s">
        <v>57940</v>
      </c>
      <c r="B27922" t="s">
        <v>57941</v>
      </c>
      <c r="C27922">
        <f ca="1">RAND()</f>
        <v>0.13337917574891178</v>
      </c>
    </row>
    <row r="27923" spans="1:3" x14ac:dyDescent="0.25">
      <c r="A27923" t="s">
        <v>62096</v>
      </c>
      <c r="B27923" t="s">
        <v>62097</v>
      </c>
      <c r="C27923">
        <f ca="1">RAND()</f>
        <v>4.6618626699435062E-4</v>
      </c>
    </row>
    <row r="27924" spans="1:3" x14ac:dyDescent="0.25">
      <c r="A27924" t="s">
        <v>61882</v>
      </c>
      <c r="B27924" t="s">
        <v>61883</v>
      </c>
      <c r="C27924">
        <f ca="1">RAND()</f>
        <v>0.44900207532833158</v>
      </c>
    </row>
    <row r="27925" spans="1:3" x14ac:dyDescent="0.25">
      <c r="A27925" t="s">
        <v>28375</v>
      </c>
      <c r="B27925" t="s">
        <v>28379</v>
      </c>
      <c r="C27925">
        <f ca="1">RAND()</f>
        <v>0.4136248368942238</v>
      </c>
    </row>
    <row r="27926" spans="1:3" x14ac:dyDescent="0.25">
      <c r="A27926" t="s">
        <v>90911</v>
      </c>
      <c r="B27926" t="s">
        <v>90912</v>
      </c>
      <c r="C27926">
        <f ca="1">RAND()</f>
        <v>0.89349522008853466</v>
      </c>
    </row>
    <row r="27927" spans="1:3" x14ac:dyDescent="0.25">
      <c r="A27927" t="s">
        <v>97568</v>
      </c>
      <c r="B27927" t="s">
        <v>97569</v>
      </c>
      <c r="C27927">
        <f ca="1">RAND()</f>
        <v>0.4932644772299255</v>
      </c>
    </row>
    <row r="27928" spans="1:3" x14ac:dyDescent="0.25">
      <c r="A27928" t="s">
        <v>47999</v>
      </c>
      <c r="B27928" t="s">
        <v>47983</v>
      </c>
      <c r="C27928">
        <f ca="1">RAND()</f>
        <v>0.555390458807969</v>
      </c>
    </row>
    <row r="27929" spans="1:3" x14ac:dyDescent="0.25">
      <c r="A27929" t="s">
        <v>61552</v>
      </c>
      <c r="B27929" t="s">
        <v>61555</v>
      </c>
      <c r="C27929">
        <f ca="1">RAND()</f>
        <v>0.51540457562569786</v>
      </c>
    </row>
    <row r="27930" spans="1:3" x14ac:dyDescent="0.25">
      <c r="A27930" t="s">
        <v>70127</v>
      </c>
      <c r="B27930" t="s">
        <v>70128</v>
      </c>
      <c r="C27930">
        <f ca="1">RAND()</f>
        <v>0.99830472495759015</v>
      </c>
    </row>
    <row r="27931" spans="1:3" x14ac:dyDescent="0.25">
      <c r="A27931" t="s">
        <v>56420</v>
      </c>
      <c r="B27931" t="s">
        <v>56421</v>
      </c>
      <c r="C27931">
        <f ca="1">RAND()</f>
        <v>0.5139790078227362</v>
      </c>
    </row>
    <row r="27932" spans="1:3" x14ac:dyDescent="0.25">
      <c r="A27932" t="s">
        <v>66598</v>
      </c>
      <c r="B27932" t="s">
        <v>66599</v>
      </c>
      <c r="C27932">
        <f ca="1">RAND()</f>
        <v>0.57198194712414352</v>
      </c>
    </row>
    <row r="27933" spans="1:3" x14ac:dyDescent="0.25">
      <c r="A27933" t="s">
        <v>75433</v>
      </c>
      <c r="B27933" t="s">
        <v>75434</v>
      </c>
      <c r="C27933">
        <f ca="1">RAND()</f>
        <v>0.40643356744045411</v>
      </c>
    </row>
    <row r="27934" spans="1:3" x14ac:dyDescent="0.25">
      <c r="A27934" t="s">
        <v>20915</v>
      </c>
      <c r="B27934" t="s">
        <v>20916</v>
      </c>
      <c r="C27934">
        <f ca="1">RAND()</f>
        <v>0.50378838788260882</v>
      </c>
    </row>
    <row r="27935" spans="1:3" x14ac:dyDescent="0.25">
      <c r="A27935" t="s">
        <v>31304</v>
      </c>
      <c r="B27935" t="s">
        <v>31305</v>
      </c>
      <c r="C27935">
        <f ca="1">RAND()</f>
        <v>0.47135627767850774</v>
      </c>
    </row>
    <row r="27936" spans="1:3" x14ac:dyDescent="0.25">
      <c r="A27936" t="s">
        <v>98393</v>
      </c>
      <c r="B27936" t="s">
        <v>97478</v>
      </c>
      <c r="C27936">
        <f ca="1">RAND()</f>
        <v>0.77782501957320782</v>
      </c>
    </row>
    <row r="27937" spans="1:3" x14ac:dyDescent="0.25">
      <c r="A27937" t="s">
        <v>52155</v>
      </c>
      <c r="B27937" t="s">
        <v>52156</v>
      </c>
      <c r="C27937">
        <f ca="1">RAND()</f>
        <v>6.1621939790748148E-2</v>
      </c>
    </row>
    <row r="27938" spans="1:3" x14ac:dyDescent="0.25">
      <c r="A27938" t="s">
        <v>12858</v>
      </c>
      <c r="B27938" t="s">
        <v>12859</v>
      </c>
      <c r="C27938">
        <f ca="1">RAND()</f>
        <v>0.59649878033817672</v>
      </c>
    </row>
    <row r="27939" spans="1:3" x14ac:dyDescent="0.25">
      <c r="A27939" t="s">
        <v>78097</v>
      </c>
      <c r="B27939" t="s">
        <v>78098</v>
      </c>
      <c r="C27939">
        <f ca="1">RAND()</f>
        <v>0.67788610524655923</v>
      </c>
    </row>
    <row r="27940" spans="1:3" x14ac:dyDescent="0.25">
      <c r="A27940" t="s">
        <v>12450</v>
      </c>
      <c r="B27940" t="s">
        <v>12451</v>
      </c>
      <c r="C27940">
        <f ca="1">RAND()</f>
        <v>0.80104265708848943</v>
      </c>
    </row>
    <row r="27941" spans="1:3" x14ac:dyDescent="0.25">
      <c r="A27941" t="s">
        <v>52449</v>
      </c>
      <c r="B27941" t="s">
        <v>52451</v>
      </c>
      <c r="C27941">
        <f ca="1">RAND()</f>
        <v>0.16325590098999621</v>
      </c>
    </row>
    <row r="27942" spans="1:3" x14ac:dyDescent="0.25">
      <c r="A27942" t="s">
        <v>56315</v>
      </c>
      <c r="B27942" t="s">
        <v>56316</v>
      </c>
      <c r="C27942">
        <f ca="1">RAND()</f>
        <v>0.87963352091177893</v>
      </c>
    </row>
    <row r="27943" spans="1:3" x14ac:dyDescent="0.25">
      <c r="A27943" t="s">
        <v>50200</v>
      </c>
      <c r="B27943" t="s">
        <v>50201</v>
      </c>
      <c r="C27943">
        <f ca="1">RAND()</f>
        <v>0.80536531514168952</v>
      </c>
    </row>
    <row r="27944" spans="1:3" x14ac:dyDescent="0.25">
      <c r="A27944" t="s">
        <v>81534</v>
      </c>
      <c r="B27944" t="s">
        <v>81535</v>
      </c>
      <c r="C27944">
        <f ca="1">RAND()</f>
        <v>0.40768874910326047</v>
      </c>
    </row>
    <row r="27945" spans="1:3" x14ac:dyDescent="0.25">
      <c r="A27945" t="s">
        <v>62264</v>
      </c>
      <c r="B27945" t="s">
        <v>62269</v>
      </c>
      <c r="C27945">
        <f ca="1">RAND()</f>
        <v>0.27883347096288968</v>
      </c>
    </row>
    <row r="27946" spans="1:3" x14ac:dyDescent="0.25">
      <c r="A27946" t="s">
        <v>44795</v>
      </c>
      <c r="B27946" t="s">
        <v>44797</v>
      </c>
      <c r="C27946">
        <f ca="1">RAND()</f>
        <v>0.34111488568639192</v>
      </c>
    </row>
    <row r="27947" spans="1:3" x14ac:dyDescent="0.25">
      <c r="A27947" t="s">
        <v>80063</v>
      </c>
      <c r="B27947" t="s">
        <v>80065</v>
      </c>
      <c r="C27947">
        <f ca="1">RAND()</f>
        <v>0.45804789690501124</v>
      </c>
    </row>
    <row r="27948" spans="1:3" x14ac:dyDescent="0.25">
      <c r="A27948" t="s">
        <v>58878</v>
      </c>
      <c r="B27948" t="s">
        <v>58879</v>
      </c>
      <c r="C27948">
        <f ca="1">RAND()</f>
        <v>0.85576152157188345</v>
      </c>
    </row>
    <row r="27949" spans="1:3" x14ac:dyDescent="0.25">
      <c r="A27949" t="s">
        <v>84265</v>
      </c>
      <c r="B27949" t="s">
        <v>84266</v>
      </c>
      <c r="C27949">
        <f ca="1">RAND()</f>
        <v>0.84828684905654483</v>
      </c>
    </row>
    <row r="27950" spans="1:3" x14ac:dyDescent="0.25">
      <c r="A27950" t="s">
        <v>2170</v>
      </c>
      <c r="B27950" t="s">
        <v>2171</v>
      </c>
      <c r="C27950">
        <f ca="1">RAND()</f>
        <v>0.2627438739295419</v>
      </c>
    </row>
    <row r="27951" spans="1:3" x14ac:dyDescent="0.25">
      <c r="A27951" t="s">
        <v>2564</v>
      </c>
      <c r="B27951" t="s">
        <v>2565</v>
      </c>
      <c r="C27951">
        <f ca="1">RAND()</f>
        <v>0.96618446989998275</v>
      </c>
    </row>
    <row r="27952" spans="1:3" x14ac:dyDescent="0.25">
      <c r="A27952" t="s">
        <v>56992</v>
      </c>
      <c r="B27952" t="s">
        <v>56991</v>
      </c>
      <c r="C27952">
        <f ca="1">RAND()</f>
        <v>5.6110866956768257E-2</v>
      </c>
    </row>
    <row r="27953" spans="1:3" x14ac:dyDescent="0.25">
      <c r="A27953" t="s">
        <v>63231</v>
      </c>
      <c r="B27953" t="s">
        <v>63232</v>
      </c>
      <c r="C27953">
        <f ca="1">RAND()</f>
        <v>0.83829279918357513</v>
      </c>
    </row>
    <row r="27954" spans="1:3" x14ac:dyDescent="0.25">
      <c r="A27954" t="s">
        <v>2076</v>
      </c>
      <c r="B27954" t="s">
        <v>2077</v>
      </c>
      <c r="C27954">
        <f ca="1">RAND()</f>
        <v>4.1741470322986252E-2</v>
      </c>
    </row>
    <row r="27955" spans="1:3" x14ac:dyDescent="0.25">
      <c r="A27955" t="s">
        <v>10469</v>
      </c>
      <c r="B27955" t="s">
        <v>10470</v>
      </c>
      <c r="C27955">
        <f ca="1">RAND()</f>
        <v>0.65415544707159001</v>
      </c>
    </row>
    <row r="27956" spans="1:3" x14ac:dyDescent="0.25">
      <c r="A27956" t="s">
        <v>60633</v>
      </c>
      <c r="B27956" t="s">
        <v>60634</v>
      </c>
      <c r="C27956">
        <f ca="1">RAND()</f>
        <v>0.95719454241155066</v>
      </c>
    </row>
    <row r="27957" spans="1:3" x14ac:dyDescent="0.25">
      <c r="A27957" t="s">
        <v>30696</v>
      </c>
      <c r="B27957" t="s">
        <v>30697</v>
      </c>
      <c r="C27957">
        <f ca="1">RAND()</f>
        <v>0.80708234510885857</v>
      </c>
    </row>
    <row r="27958" spans="1:3" x14ac:dyDescent="0.25">
      <c r="A27958" t="s">
        <v>86598</v>
      </c>
      <c r="B27958" t="s">
        <v>86599</v>
      </c>
      <c r="C27958">
        <f ca="1">RAND()</f>
        <v>0.47613936728808037</v>
      </c>
    </row>
    <row r="27959" spans="1:3" x14ac:dyDescent="0.25">
      <c r="A27959" t="s">
        <v>58061</v>
      </c>
      <c r="B27959" t="s">
        <v>58062</v>
      </c>
      <c r="C27959">
        <f ca="1">RAND()</f>
        <v>0.95356412676232782</v>
      </c>
    </row>
    <row r="27960" spans="1:3" x14ac:dyDescent="0.25">
      <c r="A27960" t="s">
        <v>75652</v>
      </c>
      <c r="B27960" t="s">
        <v>75653</v>
      </c>
      <c r="C27960">
        <f ca="1">RAND()</f>
        <v>0.45058824110769891</v>
      </c>
    </row>
    <row r="27961" spans="1:3" x14ac:dyDescent="0.25">
      <c r="A27961" t="s">
        <v>13524</v>
      </c>
      <c r="B27961" t="s">
        <v>12873</v>
      </c>
      <c r="C27961">
        <f ca="1">RAND()</f>
        <v>0.46073609757011313</v>
      </c>
    </row>
    <row r="27962" spans="1:3" x14ac:dyDescent="0.25">
      <c r="A27962" t="s">
        <v>52354</v>
      </c>
      <c r="B27962" t="s">
        <v>52355</v>
      </c>
      <c r="C27962">
        <f ca="1">RAND()</f>
        <v>0.43839726266541112</v>
      </c>
    </row>
    <row r="27963" spans="1:3" x14ac:dyDescent="0.25">
      <c r="A27963" t="s">
        <v>23736</v>
      </c>
      <c r="B27963" t="s">
        <v>23737</v>
      </c>
      <c r="C27963">
        <f ca="1">RAND()</f>
        <v>0.85912504895862474</v>
      </c>
    </row>
    <row r="27964" spans="1:3" x14ac:dyDescent="0.25">
      <c r="A27964" t="s">
        <v>13485</v>
      </c>
      <c r="B27964" t="s">
        <v>13486</v>
      </c>
      <c r="C27964">
        <f ca="1">RAND()</f>
        <v>0.11157101018977644</v>
      </c>
    </row>
    <row r="27965" spans="1:3" x14ac:dyDescent="0.25">
      <c r="A27965" t="s">
        <v>26877</v>
      </c>
      <c r="B27965" t="s">
        <v>26878</v>
      </c>
      <c r="C27965">
        <f ca="1">RAND()</f>
        <v>8.617003017279401E-2</v>
      </c>
    </row>
    <row r="27966" spans="1:3" x14ac:dyDescent="0.25">
      <c r="A27966" t="s">
        <v>59844</v>
      </c>
      <c r="B27966" t="s">
        <v>59846</v>
      </c>
      <c r="C27966">
        <f ca="1">RAND()</f>
        <v>0.31793677990140212</v>
      </c>
    </row>
    <row r="27967" spans="1:3" x14ac:dyDescent="0.25">
      <c r="A27967" t="s">
        <v>21837</v>
      </c>
      <c r="B27967" t="s">
        <v>21838</v>
      </c>
      <c r="C27967">
        <f ca="1">RAND()</f>
        <v>0.22533156698654744</v>
      </c>
    </row>
    <row r="27968" spans="1:3" x14ac:dyDescent="0.25">
      <c r="A27968" t="s">
        <v>31090</v>
      </c>
      <c r="B27968" t="s">
        <v>31092</v>
      </c>
      <c r="C27968">
        <f ca="1">RAND()</f>
        <v>0.83781122220250714</v>
      </c>
    </row>
    <row r="27969" spans="1:3" x14ac:dyDescent="0.25">
      <c r="A27969" t="s">
        <v>79073</v>
      </c>
      <c r="B27969" t="s">
        <v>79074</v>
      </c>
      <c r="C27969">
        <f ca="1">RAND()</f>
        <v>0.2088462432247804</v>
      </c>
    </row>
    <row r="27970" spans="1:3" x14ac:dyDescent="0.25">
      <c r="A27970" t="s">
        <v>95181</v>
      </c>
      <c r="B27970" t="s">
        <v>95182</v>
      </c>
      <c r="C27970">
        <f ca="1">RAND()</f>
        <v>0.62731315168507085</v>
      </c>
    </row>
    <row r="27971" spans="1:3" x14ac:dyDescent="0.25">
      <c r="A27971" t="s">
        <v>31589</v>
      </c>
      <c r="B27971" t="s">
        <v>31590</v>
      </c>
      <c r="C27971">
        <f ca="1">RAND()</f>
        <v>0.29099704444194219</v>
      </c>
    </row>
    <row r="27972" spans="1:3" x14ac:dyDescent="0.25">
      <c r="A27972" t="s">
        <v>41673</v>
      </c>
      <c r="B27972" t="s">
        <v>41674</v>
      </c>
      <c r="C27972">
        <f ca="1">RAND()</f>
        <v>0.48847578346298848</v>
      </c>
    </row>
    <row r="27973" spans="1:3" x14ac:dyDescent="0.25">
      <c r="A27973" t="s">
        <v>27082</v>
      </c>
      <c r="B27973" t="s">
        <v>23133</v>
      </c>
      <c r="C27973">
        <f ca="1">RAND()</f>
        <v>0.67737610323814545</v>
      </c>
    </row>
    <row r="27974" spans="1:3" x14ac:dyDescent="0.25">
      <c r="A27974" t="s">
        <v>97544</v>
      </c>
      <c r="B27974" t="s">
        <v>97545</v>
      </c>
      <c r="C27974">
        <f ca="1">RAND()</f>
        <v>0.71668909821875704</v>
      </c>
    </row>
    <row r="27975" spans="1:3" x14ac:dyDescent="0.25">
      <c r="A27975" t="s">
        <v>26763</v>
      </c>
      <c r="B27975" t="s">
        <v>26764</v>
      </c>
      <c r="C27975">
        <f ca="1">RAND()</f>
        <v>0.21759581507293024</v>
      </c>
    </row>
    <row r="27976" spans="1:3" x14ac:dyDescent="0.25">
      <c r="A27976" t="s">
        <v>47653</v>
      </c>
      <c r="B27976" t="s">
        <v>47654</v>
      </c>
      <c r="C27976">
        <f ca="1">RAND()</f>
        <v>0.92589824661294418</v>
      </c>
    </row>
    <row r="27977" spans="1:3" x14ac:dyDescent="0.25">
      <c r="A27977" t="s">
        <v>59477</v>
      </c>
      <c r="B27977" t="s">
        <v>59479</v>
      </c>
      <c r="C27977">
        <f ca="1">RAND()</f>
        <v>0.56280961669266483</v>
      </c>
    </row>
    <row r="27978" spans="1:3" x14ac:dyDescent="0.25">
      <c r="A27978" t="s">
        <v>98534</v>
      </c>
      <c r="B27978" t="s">
        <v>97508</v>
      </c>
      <c r="C27978">
        <f ca="1">RAND()</f>
        <v>0.80281566898564871</v>
      </c>
    </row>
    <row r="27979" spans="1:3" x14ac:dyDescent="0.25">
      <c r="A27979" t="s">
        <v>8592</v>
      </c>
      <c r="B27979" t="s">
        <v>8596</v>
      </c>
      <c r="C27979">
        <f ca="1">RAND()</f>
        <v>0.9370675970758664</v>
      </c>
    </row>
    <row r="27980" spans="1:3" x14ac:dyDescent="0.25">
      <c r="A27980" t="s">
        <v>3348</v>
      </c>
      <c r="B27980" t="s">
        <v>3215</v>
      </c>
      <c r="C27980">
        <f ca="1">RAND()</f>
        <v>0.69303327442576634</v>
      </c>
    </row>
    <row r="27981" spans="1:3" x14ac:dyDescent="0.25">
      <c r="A27981" t="s">
        <v>29699</v>
      </c>
      <c r="B27981" t="s">
        <v>29700</v>
      </c>
      <c r="C27981">
        <f ca="1">RAND()</f>
        <v>0.36880325600369324</v>
      </c>
    </row>
    <row r="27982" spans="1:3" x14ac:dyDescent="0.25">
      <c r="A27982" t="s">
        <v>61069</v>
      </c>
      <c r="B27982" t="s">
        <v>55467</v>
      </c>
      <c r="C27982">
        <f ca="1">RAND()</f>
        <v>0.46657315811935252</v>
      </c>
    </row>
    <row r="27983" spans="1:3" x14ac:dyDescent="0.25">
      <c r="A27983" t="s">
        <v>285</v>
      </c>
      <c r="B27983" t="s">
        <v>287</v>
      </c>
      <c r="C27983">
        <f ca="1">RAND()</f>
        <v>0.13782300361226707</v>
      </c>
    </row>
    <row r="27984" spans="1:3" x14ac:dyDescent="0.25">
      <c r="A27984" t="s">
        <v>2029</v>
      </c>
      <c r="B27984" t="s">
        <v>2030</v>
      </c>
      <c r="C27984">
        <f ca="1">RAND()</f>
        <v>0.88346063870018354</v>
      </c>
    </row>
    <row r="27985" spans="1:3" x14ac:dyDescent="0.25">
      <c r="A27985" t="s">
        <v>14149</v>
      </c>
      <c r="B27985" t="s">
        <v>14150</v>
      </c>
      <c r="C27985">
        <f ca="1">RAND()</f>
        <v>0.13374418332972471</v>
      </c>
    </row>
    <row r="27986" spans="1:3" x14ac:dyDescent="0.25">
      <c r="A27986" t="s">
        <v>61197</v>
      </c>
      <c r="B27986" t="s">
        <v>61203</v>
      </c>
      <c r="C27986">
        <f ca="1">RAND()</f>
        <v>0.96491632484821399</v>
      </c>
    </row>
    <row r="27987" spans="1:3" x14ac:dyDescent="0.25">
      <c r="A27987" t="s">
        <v>78430</v>
      </c>
      <c r="B27987" t="s">
        <v>78431</v>
      </c>
      <c r="C27987">
        <f ca="1">RAND()</f>
        <v>0.21578697143088121</v>
      </c>
    </row>
    <row r="27988" spans="1:3" x14ac:dyDescent="0.25">
      <c r="A27988" t="s">
        <v>57335</v>
      </c>
      <c r="B27988" t="s">
        <v>57337</v>
      </c>
      <c r="C27988">
        <f ca="1">RAND()</f>
        <v>0.11699042049699337</v>
      </c>
    </row>
    <row r="27989" spans="1:3" x14ac:dyDescent="0.25">
      <c r="A27989" t="s">
        <v>2935</v>
      </c>
      <c r="B27989" t="s">
        <v>2938</v>
      </c>
      <c r="C27989">
        <f ca="1">RAND()</f>
        <v>0.12433566590954781</v>
      </c>
    </row>
    <row r="27990" spans="1:3" x14ac:dyDescent="0.25">
      <c r="A27990" t="s">
        <v>8360</v>
      </c>
      <c r="B27990" t="s">
        <v>8363</v>
      </c>
      <c r="C27990">
        <f ca="1">RAND()</f>
        <v>0.79924620099733956</v>
      </c>
    </row>
    <row r="27991" spans="1:3" x14ac:dyDescent="0.25">
      <c r="A27991" t="s">
        <v>97552</v>
      </c>
      <c r="B27991" t="s">
        <v>97553</v>
      </c>
      <c r="C27991">
        <f ca="1">RAND()</f>
        <v>0.92823312869392005</v>
      </c>
    </row>
    <row r="27992" spans="1:3" x14ac:dyDescent="0.25">
      <c r="A27992" t="s">
        <v>35095</v>
      </c>
      <c r="B27992" t="s">
        <v>35096</v>
      </c>
      <c r="C27992">
        <f ca="1">RAND()</f>
        <v>0.21104598463220214</v>
      </c>
    </row>
    <row r="27993" spans="1:3" x14ac:dyDescent="0.25">
      <c r="A27993" t="s">
        <v>86150</v>
      </c>
      <c r="B27993" t="s">
        <v>86153</v>
      </c>
      <c r="C27993">
        <f ca="1">RAND()</f>
        <v>0.65369528578391245</v>
      </c>
    </row>
    <row r="27994" spans="1:3" x14ac:dyDescent="0.25">
      <c r="A27994" t="s">
        <v>38727</v>
      </c>
      <c r="B27994" t="s">
        <v>38725</v>
      </c>
      <c r="C27994">
        <f ca="1">RAND()</f>
        <v>0.6462448784774657</v>
      </c>
    </row>
    <row r="27995" spans="1:3" x14ac:dyDescent="0.25">
      <c r="A27995" t="s">
        <v>53824</v>
      </c>
      <c r="B27995" t="s">
        <v>53450</v>
      </c>
      <c r="C27995">
        <f ca="1">RAND()</f>
        <v>0.36290406915242124</v>
      </c>
    </row>
    <row r="27996" spans="1:3" x14ac:dyDescent="0.25">
      <c r="A27996" t="s">
        <v>56053</v>
      </c>
      <c r="B27996" t="s">
        <v>56054</v>
      </c>
      <c r="C27996">
        <f ca="1">RAND()</f>
        <v>0.18081316803796221</v>
      </c>
    </row>
    <row r="27997" spans="1:3" x14ac:dyDescent="0.25">
      <c r="A27997" t="s">
        <v>19957</v>
      </c>
      <c r="B27997" t="s">
        <v>19959</v>
      </c>
      <c r="C27997">
        <f ca="1">RAND()</f>
        <v>0.74398030581037178</v>
      </c>
    </row>
    <row r="27998" spans="1:3" x14ac:dyDescent="0.25">
      <c r="A27998" t="s">
        <v>19755</v>
      </c>
      <c r="B27998" t="s">
        <v>19756</v>
      </c>
      <c r="C27998">
        <f ca="1">RAND()</f>
        <v>0.18752087383420402</v>
      </c>
    </row>
    <row r="27999" spans="1:3" x14ac:dyDescent="0.25">
      <c r="A27999" t="s">
        <v>58350</v>
      </c>
      <c r="B27999" t="s">
        <v>58353</v>
      </c>
      <c r="C27999">
        <f ca="1">RAND()</f>
        <v>0.5420918306291479</v>
      </c>
    </row>
    <row r="28000" spans="1:3" x14ac:dyDescent="0.25">
      <c r="A28000" t="s">
        <v>8890</v>
      </c>
      <c r="B28000" t="s">
        <v>8899</v>
      </c>
      <c r="C28000">
        <f ca="1">RAND()</f>
        <v>0.21929405585274386</v>
      </c>
    </row>
    <row r="28001" spans="1:3" x14ac:dyDescent="0.25">
      <c r="A28001" t="s">
        <v>14183</v>
      </c>
      <c r="B28001" t="s">
        <v>14186</v>
      </c>
      <c r="C28001">
        <f ca="1">RAND()</f>
        <v>0.44024096616974051</v>
      </c>
    </row>
    <row r="28002" spans="1:3" x14ac:dyDescent="0.25">
      <c r="A28002" t="s">
        <v>66224</v>
      </c>
      <c r="B28002" t="s">
        <v>66225</v>
      </c>
      <c r="C28002">
        <f ca="1">RAND()</f>
        <v>0.15243126553664432</v>
      </c>
    </row>
    <row r="28003" spans="1:3" x14ac:dyDescent="0.25">
      <c r="A28003" t="s">
        <v>44687</v>
      </c>
      <c r="B28003" t="s">
        <v>44688</v>
      </c>
      <c r="C28003">
        <f ca="1">RAND()</f>
        <v>0.99236104980752282</v>
      </c>
    </row>
    <row r="28004" spans="1:3" x14ac:dyDescent="0.25">
      <c r="A28004" t="s">
        <v>15351</v>
      </c>
      <c r="B28004" t="s">
        <v>15354</v>
      </c>
      <c r="C28004">
        <f ca="1">RAND()</f>
        <v>0.28548338048872546</v>
      </c>
    </row>
    <row r="28005" spans="1:3" x14ac:dyDescent="0.25">
      <c r="A28005" t="s">
        <v>89848</v>
      </c>
      <c r="B28005" t="s">
        <v>84638</v>
      </c>
      <c r="C28005">
        <f ca="1">RAND()</f>
        <v>0.50458531631911752</v>
      </c>
    </row>
    <row r="28006" spans="1:3" x14ac:dyDescent="0.25">
      <c r="A28006" t="s">
        <v>55540</v>
      </c>
      <c r="B28006" t="s">
        <v>55542</v>
      </c>
      <c r="C28006">
        <f ca="1">RAND()</f>
        <v>0.88528816429599144</v>
      </c>
    </row>
    <row r="28007" spans="1:3" x14ac:dyDescent="0.25">
      <c r="A28007" t="s">
        <v>32411</v>
      </c>
      <c r="B28007" t="s">
        <v>32412</v>
      </c>
      <c r="C28007">
        <f ca="1">RAND()</f>
        <v>0.49362836339578564</v>
      </c>
    </row>
    <row r="28008" spans="1:3" x14ac:dyDescent="0.25">
      <c r="A28008" t="s">
        <v>88683</v>
      </c>
      <c r="B28008" t="s">
        <v>50946</v>
      </c>
      <c r="C28008">
        <f ca="1">RAND()</f>
        <v>0.84003868655776825</v>
      </c>
    </row>
    <row r="28009" spans="1:3" x14ac:dyDescent="0.25">
      <c r="A28009" t="s">
        <v>14667</v>
      </c>
      <c r="B28009" t="s">
        <v>14668</v>
      </c>
      <c r="C28009">
        <f ca="1">RAND()</f>
        <v>0.94527350839197211</v>
      </c>
    </row>
    <row r="28010" spans="1:3" x14ac:dyDescent="0.25">
      <c r="A28010" t="s">
        <v>15879</v>
      </c>
      <c r="B28010" t="s">
        <v>15880</v>
      </c>
      <c r="C28010">
        <f ca="1">RAND()</f>
        <v>0.27204312336844327</v>
      </c>
    </row>
    <row r="28011" spans="1:3" x14ac:dyDescent="0.25">
      <c r="A28011" t="s">
        <v>17432</v>
      </c>
      <c r="B28011" t="s">
        <v>17433</v>
      </c>
      <c r="C28011">
        <f ca="1">RAND()</f>
        <v>0.43648081734558297</v>
      </c>
    </row>
    <row r="28012" spans="1:3" x14ac:dyDescent="0.25">
      <c r="A28012" t="s">
        <v>41962</v>
      </c>
      <c r="B28012" t="s">
        <v>41970</v>
      </c>
      <c r="C28012">
        <f ca="1">RAND()</f>
        <v>0.36889072812319823</v>
      </c>
    </row>
    <row r="28013" spans="1:3" x14ac:dyDescent="0.25">
      <c r="A28013" t="s">
        <v>62965</v>
      </c>
      <c r="B28013" t="s">
        <v>62967</v>
      </c>
      <c r="C28013">
        <f ca="1">RAND()</f>
        <v>5.6605068464265385E-2</v>
      </c>
    </row>
    <row r="28014" spans="1:3" x14ac:dyDescent="0.25">
      <c r="A28014" t="s">
        <v>46912</v>
      </c>
      <c r="B28014" t="s">
        <v>46913</v>
      </c>
      <c r="C28014">
        <f ca="1">RAND()</f>
        <v>0.71854352641362629</v>
      </c>
    </row>
    <row r="28015" spans="1:3" x14ac:dyDescent="0.25">
      <c r="A28015" t="s">
        <v>62165</v>
      </c>
      <c r="B28015" t="s">
        <v>62166</v>
      </c>
      <c r="C28015">
        <f ca="1">RAND()</f>
        <v>0.90847190685101664</v>
      </c>
    </row>
    <row r="28016" spans="1:3" x14ac:dyDescent="0.25">
      <c r="A28016" t="s">
        <v>98181</v>
      </c>
      <c r="B28016" t="s">
        <v>98186</v>
      </c>
      <c r="C28016">
        <f ca="1">RAND()</f>
        <v>0.59110238682925509</v>
      </c>
    </row>
    <row r="28017" spans="1:3" x14ac:dyDescent="0.25">
      <c r="A28017" t="s">
        <v>18327</v>
      </c>
      <c r="B28017" t="s">
        <v>18319</v>
      </c>
      <c r="C28017">
        <f ca="1">RAND()</f>
        <v>0.67903386018175094</v>
      </c>
    </row>
    <row r="28018" spans="1:3" x14ac:dyDescent="0.25">
      <c r="A28018" t="s">
        <v>2695</v>
      </c>
      <c r="B28018" t="s">
        <v>2696</v>
      </c>
      <c r="C28018">
        <f ca="1">RAND()</f>
        <v>0.63878805313256148</v>
      </c>
    </row>
    <row r="28019" spans="1:3" x14ac:dyDescent="0.25">
      <c r="A28019" t="s">
        <v>101307</v>
      </c>
      <c r="B28019" t="s">
        <v>45370</v>
      </c>
      <c r="C28019">
        <f ca="1">RAND()</f>
        <v>0.50596913811034483</v>
      </c>
    </row>
    <row r="28020" spans="1:3" x14ac:dyDescent="0.25">
      <c r="A28020" t="s">
        <v>89627</v>
      </c>
      <c r="B28020" t="s">
        <v>89628</v>
      </c>
      <c r="C28020">
        <f ca="1">RAND()</f>
        <v>0.65697651068481089</v>
      </c>
    </row>
    <row r="28021" spans="1:3" x14ac:dyDescent="0.25">
      <c r="A28021" t="s">
        <v>2509</v>
      </c>
      <c r="B28021" t="s">
        <v>2510</v>
      </c>
      <c r="C28021">
        <f ca="1">RAND()</f>
        <v>0.2107913539387305</v>
      </c>
    </row>
    <row r="28022" spans="1:3" x14ac:dyDescent="0.25">
      <c r="A28022" t="s">
        <v>9466</v>
      </c>
      <c r="B28022" t="s">
        <v>9468</v>
      </c>
      <c r="C28022">
        <f ca="1">RAND()</f>
        <v>0.135913396894774</v>
      </c>
    </row>
    <row r="28023" spans="1:3" x14ac:dyDescent="0.25">
      <c r="A28023" t="s">
        <v>73112</v>
      </c>
      <c r="B28023" t="s">
        <v>73113</v>
      </c>
      <c r="C28023">
        <f ca="1">RAND()</f>
        <v>0.32912725069030202</v>
      </c>
    </row>
    <row r="28024" spans="1:3" x14ac:dyDescent="0.25">
      <c r="A28024" t="s">
        <v>100659</v>
      </c>
      <c r="B28024" t="s">
        <v>100661</v>
      </c>
      <c r="C28024">
        <f ca="1">RAND()</f>
        <v>0.35377652875188437</v>
      </c>
    </row>
    <row r="28025" spans="1:3" x14ac:dyDescent="0.25">
      <c r="A28025" t="s">
        <v>35213</v>
      </c>
      <c r="B28025" t="s">
        <v>35214</v>
      </c>
      <c r="C28025">
        <f ca="1">RAND()</f>
        <v>0.97984290168916199</v>
      </c>
    </row>
    <row r="28026" spans="1:3" x14ac:dyDescent="0.25">
      <c r="A28026" t="s">
        <v>65811</v>
      </c>
      <c r="B28026" t="s">
        <v>65439</v>
      </c>
      <c r="C28026">
        <f ca="1">RAND()</f>
        <v>0.45391464393703063</v>
      </c>
    </row>
    <row r="28027" spans="1:3" x14ac:dyDescent="0.25">
      <c r="A28027" t="s">
        <v>43130</v>
      </c>
      <c r="B28027" t="s">
        <v>43131</v>
      </c>
      <c r="C28027">
        <f ca="1">RAND()</f>
        <v>0.94753264680656413</v>
      </c>
    </row>
    <row r="28028" spans="1:3" x14ac:dyDescent="0.25">
      <c r="A28028" t="s">
        <v>14418</v>
      </c>
      <c r="B28028" t="s">
        <v>14419</v>
      </c>
      <c r="C28028">
        <f ca="1">RAND()</f>
        <v>0.55415204797550155</v>
      </c>
    </row>
    <row r="28029" spans="1:3" x14ac:dyDescent="0.25">
      <c r="A28029" t="s">
        <v>73962</v>
      </c>
      <c r="B28029" t="s">
        <v>73936</v>
      </c>
      <c r="C28029">
        <f ca="1">RAND()</f>
        <v>0.6227773606150121</v>
      </c>
    </row>
    <row r="28030" spans="1:3" x14ac:dyDescent="0.25">
      <c r="A28030" t="s">
        <v>33810</v>
      </c>
      <c r="B28030" t="s">
        <v>33811</v>
      </c>
      <c r="C28030">
        <f ca="1">RAND()</f>
        <v>0.57810087326607762</v>
      </c>
    </row>
    <row r="28031" spans="1:3" x14ac:dyDescent="0.25">
      <c r="A28031" t="s">
        <v>70595</v>
      </c>
      <c r="B28031" t="s">
        <v>70596</v>
      </c>
      <c r="C28031">
        <f ca="1">RAND()</f>
        <v>0.65234456908905858</v>
      </c>
    </row>
    <row r="28032" spans="1:3" x14ac:dyDescent="0.25">
      <c r="A28032" t="s">
        <v>93158</v>
      </c>
      <c r="B28032" t="s">
        <v>93159</v>
      </c>
      <c r="C28032">
        <f ca="1">RAND()</f>
        <v>0.43646566742471016</v>
      </c>
    </row>
    <row r="28033" spans="1:3" x14ac:dyDescent="0.25">
      <c r="A28033" t="s">
        <v>85882</v>
      </c>
      <c r="B28033" t="s">
        <v>85883</v>
      </c>
      <c r="C28033">
        <f ca="1">RAND()</f>
        <v>0.21664543759354704</v>
      </c>
    </row>
    <row r="28034" spans="1:3" x14ac:dyDescent="0.25">
      <c r="A28034" t="s">
        <v>20950</v>
      </c>
      <c r="B28034" t="s">
        <v>20934</v>
      </c>
      <c r="C28034">
        <f ca="1">RAND()</f>
        <v>0.59454150583619114</v>
      </c>
    </row>
    <row r="28035" spans="1:3" x14ac:dyDescent="0.25">
      <c r="A28035" t="s">
        <v>91235</v>
      </c>
      <c r="B28035" t="s">
        <v>91236</v>
      </c>
      <c r="C28035">
        <f ca="1">RAND()</f>
        <v>0.44213333203950778</v>
      </c>
    </row>
    <row r="28036" spans="1:3" x14ac:dyDescent="0.25">
      <c r="A28036" t="s">
        <v>33489</v>
      </c>
      <c r="B28036" t="s">
        <v>33368</v>
      </c>
      <c r="C28036">
        <f ca="1">RAND()</f>
        <v>0.19688982678807077</v>
      </c>
    </row>
    <row r="28037" spans="1:3" x14ac:dyDescent="0.25">
      <c r="A28037" t="s">
        <v>42568</v>
      </c>
      <c r="B28037" t="s">
        <v>42569</v>
      </c>
      <c r="C28037">
        <f ca="1">RAND()</f>
        <v>0.43288884457625976</v>
      </c>
    </row>
    <row r="28038" spans="1:3" x14ac:dyDescent="0.25">
      <c r="A28038" t="s">
        <v>806</v>
      </c>
      <c r="B28038" t="s">
        <v>807</v>
      </c>
      <c r="C28038">
        <f ca="1">RAND()</f>
        <v>0.54168252144469808</v>
      </c>
    </row>
    <row r="28039" spans="1:3" x14ac:dyDescent="0.25">
      <c r="A28039" t="s">
        <v>95009</v>
      </c>
      <c r="B28039" t="s">
        <v>94934</v>
      </c>
      <c r="C28039">
        <f ca="1">RAND()</f>
        <v>0.58976155694024623</v>
      </c>
    </row>
    <row r="28040" spans="1:3" x14ac:dyDescent="0.25">
      <c r="A28040" t="s">
        <v>9341</v>
      </c>
      <c r="B28040" t="s">
        <v>9342</v>
      </c>
      <c r="C28040">
        <f ca="1">RAND()</f>
        <v>0.13297033008748482</v>
      </c>
    </row>
    <row r="28041" spans="1:3" x14ac:dyDescent="0.25">
      <c r="A28041" t="s">
        <v>20449</v>
      </c>
      <c r="B28041" t="s">
        <v>20452</v>
      </c>
      <c r="C28041">
        <f ca="1">RAND()</f>
        <v>0.61223696851556164</v>
      </c>
    </row>
    <row r="28042" spans="1:3" x14ac:dyDescent="0.25">
      <c r="A28042" t="s">
        <v>8253</v>
      </c>
      <c r="B28042" t="s">
        <v>8254</v>
      </c>
      <c r="C28042">
        <f ca="1">RAND()</f>
        <v>9.7471904328613523E-2</v>
      </c>
    </row>
    <row r="28043" spans="1:3" x14ac:dyDescent="0.25">
      <c r="A28043" t="s">
        <v>92148</v>
      </c>
      <c r="B28043" t="s">
        <v>92149</v>
      </c>
      <c r="C28043">
        <f ca="1">RAND()</f>
        <v>0.94644449371167128</v>
      </c>
    </row>
    <row r="28044" spans="1:3" x14ac:dyDescent="0.25">
      <c r="A28044" t="s">
        <v>48421</v>
      </c>
      <c r="B28044" t="s">
        <v>48422</v>
      </c>
      <c r="C28044">
        <f ca="1">RAND()</f>
        <v>0.99033318886201693</v>
      </c>
    </row>
    <row r="28045" spans="1:3" x14ac:dyDescent="0.25">
      <c r="A28045" t="s">
        <v>48426</v>
      </c>
      <c r="B28045" t="s">
        <v>48427</v>
      </c>
      <c r="C28045">
        <f ca="1">RAND()</f>
        <v>0.23973119865404879</v>
      </c>
    </row>
    <row r="28046" spans="1:3" x14ac:dyDescent="0.25">
      <c r="A28046" t="s">
        <v>89576</v>
      </c>
      <c r="B28046" t="s">
        <v>89577</v>
      </c>
      <c r="C28046">
        <f ca="1">RAND()</f>
        <v>0.61155704736441996</v>
      </c>
    </row>
    <row r="28047" spans="1:3" x14ac:dyDescent="0.25">
      <c r="A28047" t="s">
        <v>83142</v>
      </c>
      <c r="B28047" t="s">
        <v>83116</v>
      </c>
      <c r="C28047">
        <f ca="1">RAND()</f>
        <v>3.685312170628674E-2</v>
      </c>
    </row>
    <row r="28048" spans="1:3" x14ac:dyDescent="0.25">
      <c r="A28048" t="s">
        <v>61178</v>
      </c>
      <c r="B28048" t="s">
        <v>61179</v>
      </c>
      <c r="C28048">
        <f ca="1">RAND()</f>
        <v>0.79543864857846647</v>
      </c>
    </row>
    <row r="28049" spans="1:3" x14ac:dyDescent="0.25">
      <c r="A28049" t="s">
        <v>63465</v>
      </c>
      <c r="B28049" t="s">
        <v>63466</v>
      </c>
      <c r="C28049">
        <f ca="1">RAND()</f>
        <v>0.23596305902163794</v>
      </c>
    </row>
    <row r="28050" spans="1:3" x14ac:dyDescent="0.25">
      <c r="A28050" t="s">
        <v>85177</v>
      </c>
      <c r="B28050" t="s">
        <v>85178</v>
      </c>
      <c r="C28050">
        <f ca="1">RAND()</f>
        <v>0.15200935237952518</v>
      </c>
    </row>
    <row r="28051" spans="1:3" x14ac:dyDescent="0.25">
      <c r="A28051" t="s">
        <v>26835</v>
      </c>
      <c r="B28051" t="s">
        <v>26834</v>
      </c>
      <c r="C28051">
        <f ca="1">RAND()</f>
        <v>0.70184627270750444</v>
      </c>
    </row>
    <row r="28052" spans="1:3" x14ac:dyDescent="0.25">
      <c r="A28052" t="s">
        <v>124</v>
      </c>
      <c r="B28052" t="s">
        <v>125</v>
      </c>
      <c r="C28052">
        <f ca="1">RAND()</f>
        <v>0.5992617176347107</v>
      </c>
    </row>
    <row r="28053" spans="1:3" x14ac:dyDescent="0.25">
      <c r="A28053" t="s">
        <v>88211</v>
      </c>
      <c r="B28053" t="s">
        <v>88210</v>
      </c>
      <c r="C28053">
        <f ca="1">RAND()</f>
        <v>0.78666082387958247</v>
      </c>
    </row>
    <row r="28054" spans="1:3" x14ac:dyDescent="0.25">
      <c r="A28054" t="s">
        <v>17608</v>
      </c>
      <c r="B28054" t="s">
        <v>17609</v>
      </c>
      <c r="C28054">
        <f ca="1">RAND()</f>
        <v>0.91592976528159742</v>
      </c>
    </row>
    <row r="28055" spans="1:3" x14ac:dyDescent="0.25">
      <c r="A28055" t="s">
        <v>72806</v>
      </c>
      <c r="B28055" t="s">
        <v>72807</v>
      </c>
      <c r="C28055">
        <f ca="1">RAND()</f>
        <v>0.76923527146837756</v>
      </c>
    </row>
    <row r="28056" spans="1:3" x14ac:dyDescent="0.25">
      <c r="A28056" t="s">
        <v>64575</v>
      </c>
      <c r="B28056" t="s">
        <v>64576</v>
      </c>
      <c r="C28056">
        <f ca="1">RAND()</f>
        <v>0.85380123556723586</v>
      </c>
    </row>
    <row r="28057" spans="1:3" x14ac:dyDescent="0.25">
      <c r="A28057" t="s">
        <v>90148</v>
      </c>
      <c r="B28057" t="s">
        <v>90149</v>
      </c>
      <c r="C28057">
        <f ca="1">RAND()</f>
        <v>0.71793005564061574</v>
      </c>
    </row>
    <row r="28058" spans="1:3" x14ac:dyDescent="0.25">
      <c r="A28058" t="s">
        <v>96552</v>
      </c>
      <c r="B28058" t="s">
        <v>96314</v>
      </c>
      <c r="C28058">
        <f ca="1">RAND()</f>
        <v>0.80006343426037774</v>
      </c>
    </row>
    <row r="28059" spans="1:3" x14ac:dyDescent="0.25">
      <c r="A28059" t="s">
        <v>10129</v>
      </c>
      <c r="B28059" t="s">
        <v>10130</v>
      </c>
      <c r="C28059">
        <f ca="1">RAND()</f>
        <v>0.17759972158411552</v>
      </c>
    </row>
    <row r="28060" spans="1:3" x14ac:dyDescent="0.25">
      <c r="A28060" t="s">
        <v>28459</v>
      </c>
      <c r="B28060" t="s">
        <v>3164</v>
      </c>
      <c r="C28060">
        <f ca="1">RAND()</f>
        <v>0.29357134257520812</v>
      </c>
    </row>
    <row r="28061" spans="1:3" x14ac:dyDescent="0.25">
      <c r="A28061" t="s">
        <v>66252</v>
      </c>
      <c r="B28061" t="s">
        <v>66253</v>
      </c>
      <c r="C28061">
        <f ca="1">RAND()</f>
        <v>0.22235925123778288</v>
      </c>
    </row>
    <row r="28062" spans="1:3" x14ac:dyDescent="0.25">
      <c r="A28062" t="s">
        <v>92591</v>
      </c>
      <c r="B28062" t="s">
        <v>92592</v>
      </c>
      <c r="C28062">
        <f ca="1">RAND()</f>
        <v>0.17652527431479326</v>
      </c>
    </row>
    <row r="28063" spans="1:3" x14ac:dyDescent="0.25">
      <c r="A28063" t="s">
        <v>20843</v>
      </c>
      <c r="B28063" t="s">
        <v>20844</v>
      </c>
      <c r="C28063">
        <f ca="1">RAND()</f>
        <v>0.80245512701066979</v>
      </c>
    </row>
    <row r="28064" spans="1:3" x14ac:dyDescent="0.25">
      <c r="A28064" t="s">
        <v>63217</v>
      </c>
      <c r="B28064" t="s">
        <v>63218</v>
      </c>
      <c r="C28064">
        <f ca="1">RAND()</f>
        <v>0.89507315523405517</v>
      </c>
    </row>
    <row r="28065" spans="1:3" x14ac:dyDescent="0.25">
      <c r="A28065" t="s">
        <v>82224</v>
      </c>
      <c r="B28065" t="s">
        <v>82223</v>
      </c>
      <c r="C28065">
        <f ca="1">RAND()</f>
        <v>0.81596066900991393</v>
      </c>
    </row>
    <row r="28066" spans="1:3" x14ac:dyDescent="0.25">
      <c r="A28066" t="s">
        <v>46682</v>
      </c>
      <c r="B28066" t="s">
        <v>46684</v>
      </c>
      <c r="C28066">
        <f ca="1">RAND()</f>
        <v>0.5924104102498865</v>
      </c>
    </row>
    <row r="28067" spans="1:3" x14ac:dyDescent="0.25">
      <c r="A28067" t="s">
        <v>68497</v>
      </c>
      <c r="B28067" t="s">
        <v>68498</v>
      </c>
      <c r="C28067">
        <f ca="1">RAND()</f>
        <v>0.80161079796491486</v>
      </c>
    </row>
    <row r="28068" spans="1:3" x14ac:dyDescent="0.25">
      <c r="A28068" t="s">
        <v>94633</v>
      </c>
      <c r="B28068" t="s">
        <v>94634</v>
      </c>
      <c r="C28068">
        <f ca="1">RAND()</f>
        <v>0.8973999208111475</v>
      </c>
    </row>
    <row r="28069" spans="1:3" x14ac:dyDescent="0.25">
      <c r="A28069" t="s">
        <v>97832</v>
      </c>
      <c r="B28069" t="s">
        <v>97833</v>
      </c>
      <c r="C28069">
        <f ca="1">RAND()</f>
        <v>0.72481185989898977</v>
      </c>
    </row>
    <row r="28070" spans="1:3" x14ac:dyDescent="0.25">
      <c r="A28070" t="s">
        <v>48880</v>
      </c>
      <c r="B28070" t="s">
        <v>48881</v>
      </c>
      <c r="C28070">
        <f ca="1">RAND()</f>
        <v>0.70380054469096087</v>
      </c>
    </row>
    <row r="28071" spans="1:3" x14ac:dyDescent="0.25">
      <c r="A28071" t="s">
        <v>94169</v>
      </c>
      <c r="B28071" t="s">
        <v>93794</v>
      </c>
      <c r="C28071">
        <f ca="1">RAND()</f>
        <v>0.72978277531888303</v>
      </c>
    </row>
    <row r="28072" spans="1:3" x14ac:dyDescent="0.25">
      <c r="A28072" t="s">
        <v>32938</v>
      </c>
      <c r="B28072" t="s">
        <v>32942</v>
      </c>
      <c r="C28072">
        <f ca="1">RAND()</f>
        <v>0.91543049967747381</v>
      </c>
    </row>
    <row r="28073" spans="1:3" x14ac:dyDescent="0.25">
      <c r="A28073" t="s">
        <v>54414</v>
      </c>
      <c r="B28073" t="s">
        <v>54415</v>
      </c>
      <c r="C28073">
        <f ca="1">RAND()</f>
        <v>0.55138681561812619</v>
      </c>
    </row>
    <row r="28074" spans="1:3" x14ac:dyDescent="0.25">
      <c r="A28074" t="s">
        <v>40089</v>
      </c>
      <c r="B28074" t="s">
        <v>40096</v>
      </c>
      <c r="C28074">
        <f ca="1">RAND()</f>
        <v>0.85025489481861938</v>
      </c>
    </row>
    <row r="28075" spans="1:3" x14ac:dyDescent="0.25">
      <c r="A28075" t="s">
        <v>4554</v>
      </c>
      <c r="B28075" t="s">
        <v>4553</v>
      </c>
      <c r="C28075">
        <f ca="1">RAND()</f>
        <v>0.55667707509058539</v>
      </c>
    </row>
    <row r="28076" spans="1:3" x14ac:dyDescent="0.25">
      <c r="A28076" t="s">
        <v>565</v>
      </c>
      <c r="B28076" t="s">
        <v>566</v>
      </c>
      <c r="C28076">
        <f ca="1">RAND()</f>
        <v>0.185599137236372</v>
      </c>
    </row>
    <row r="28077" spans="1:3" x14ac:dyDescent="0.25">
      <c r="A28077" t="s">
        <v>42312</v>
      </c>
      <c r="B28077" t="s">
        <v>42306</v>
      </c>
      <c r="C28077">
        <f ca="1">RAND()</f>
        <v>0.82571929707884184</v>
      </c>
    </row>
    <row r="28078" spans="1:3" x14ac:dyDescent="0.25">
      <c r="A28078" t="s">
        <v>9146</v>
      </c>
      <c r="B28078" t="s">
        <v>9145</v>
      </c>
      <c r="C28078">
        <f ca="1">RAND()</f>
        <v>0.85312533259363588</v>
      </c>
    </row>
    <row r="28079" spans="1:3" x14ac:dyDescent="0.25">
      <c r="A28079" t="s">
        <v>18593</v>
      </c>
      <c r="B28079" t="s">
        <v>18592</v>
      </c>
      <c r="C28079">
        <f ca="1">RAND()</f>
        <v>0.87300892569024735</v>
      </c>
    </row>
    <row r="28080" spans="1:3" x14ac:dyDescent="0.25">
      <c r="A28080" t="s">
        <v>3517</v>
      </c>
      <c r="B28080" t="s">
        <v>3519</v>
      </c>
      <c r="C28080">
        <f ca="1">RAND()</f>
        <v>0.45822087511015119</v>
      </c>
    </row>
    <row r="28081" spans="1:3" x14ac:dyDescent="0.25">
      <c r="A28081" t="s">
        <v>100066</v>
      </c>
      <c r="B28081" t="s">
        <v>100062</v>
      </c>
      <c r="C28081">
        <f ca="1">RAND()</f>
        <v>0.72556654660210296</v>
      </c>
    </row>
    <row r="28082" spans="1:3" x14ac:dyDescent="0.25">
      <c r="A28082" t="s">
        <v>32627</v>
      </c>
      <c r="B28082" t="s">
        <v>32629</v>
      </c>
      <c r="C28082">
        <f ca="1">RAND()</f>
        <v>0.16067025525987344</v>
      </c>
    </row>
    <row r="28083" spans="1:3" x14ac:dyDescent="0.25">
      <c r="A28083" t="s">
        <v>87290</v>
      </c>
      <c r="B28083" t="s">
        <v>87291</v>
      </c>
      <c r="C28083">
        <f ca="1">RAND()</f>
        <v>0.26304174897795785</v>
      </c>
    </row>
    <row r="28084" spans="1:3" x14ac:dyDescent="0.25">
      <c r="A28084" t="s">
        <v>50087</v>
      </c>
      <c r="B28084" t="s">
        <v>50090</v>
      </c>
      <c r="C28084">
        <f ca="1">RAND()</f>
        <v>0.96037509902390561</v>
      </c>
    </row>
    <row r="28085" spans="1:3" x14ac:dyDescent="0.25">
      <c r="A28085" t="s">
        <v>73685</v>
      </c>
      <c r="B28085" t="s">
        <v>73686</v>
      </c>
      <c r="C28085">
        <f ca="1">RAND()</f>
        <v>0.65858176848628391</v>
      </c>
    </row>
    <row r="28086" spans="1:3" x14ac:dyDescent="0.25">
      <c r="A28086" t="s">
        <v>72080</v>
      </c>
      <c r="B28086" t="s">
        <v>72078</v>
      </c>
      <c r="C28086">
        <f ca="1">RAND()</f>
        <v>0.97303543392209257</v>
      </c>
    </row>
    <row r="28087" spans="1:3" x14ac:dyDescent="0.25">
      <c r="A28087" t="s">
        <v>17843</v>
      </c>
      <c r="B28087" t="s">
        <v>17845</v>
      </c>
      <c r="C28087">
        <f ca="1">RAND()</f>
        <v>0.19278804533019611</v>
      </c>
    </row>
    <row r="28088" spans="1:3" x14ac:dyDescent="0.25">
      <c r="A28088" t="s">
        <v>46819</v>
      </c>
      <c r="B28088" t="s">
        <v>46821</v>
      </c>
      <c r="C28088">
        <f ca="1">RAND()</f>
        <v>0.66593235856940403</v>
      </c>
    </row>
    <row r="28089" spans="1:3" x14ac:dyDescent="0.25">
      <c r="A28089" t="s">
        <v>48973</v>
      </c>
      <c r="B28089" t="s">
        <v>47986</v>
      </c>
      <c r="C28089">
        <f ca="1">RAND()</f>
        <v>0.11298685549459997</v>
      </c>
    </row>
    <row r="28090" spans="1:3" x14ac:dyDescent="0.25">
      <c r="A28090" t="s">
        <v>101942</v>
      </c>
      <c r="B28090" t="s">
        <v>9177</v>
      </c>
      <c r="C28090">
        <f ca="1">RAND()</f>
        <v>0.65105134501179784</v>
      </c>
    </row>
    <row r="28091" spans="1:3" x14ac:dyDescent="0.25">
      <c r="A28091" t="s">
        <v>76965</v>
      </c>
      <c r="B28091" t="s">
        <v>76962</v>
      </c>
      <c r="C28091">
        <f ca="1">RAND()</f>
        <v>0.70752010188965064</v>
      </c>
    </row>
    <row r="28092" spans="1:3" x14ac:dyDescent="0.25">
      <c r="A28092" t="s">
        <v>1578</v>
      </c>
      <c r="B28092" t="s">
        <v>1579</v>
      </c>
      <c r="C28092">
        <f ca="1">RAND()</f>
        <v>0.78086848765470795</v>
      </c>
    </row>
    <row r="28093" spans="1:3" x14ac:dyDescent="0.25">
      <c r="A28093" t="s">
        <v>60821</v>
      </c>
      <c r="B28093" t="s">
        <v>60822</v>
      </c>
      <c r="C28093">
        <f ca="1">RAND()</f>
        <v>0.86871168399179954</v>
      </c>
    </row>
    <row r="28094" spans="1:3" x14ac:dyDescent="0.25">
      <c r="A28094" t="s">
        <v>27878</v>
      </c>
      <c r="B28094" t="s">
        <v>27879</v>
      </c>
      <c r="C28094">
        <f ca="1">RAND()</f>
        <v>0.52590361234797167</v>
      </c>
    </row>
    <row r="28095" spans="1:3" x14ac:dyDescent="0.25">
      <c r="A28095" t="s">
        <v>42069</v>
      </c>
      <c r="B28095" t="s">
        <v>29604</v>
      </c>
      <c r="C28095">
        <f ca="1">RAND()</f>
        <v>0.96248654440895542</v>
      </c>
    </row>
    <row r="28096" spans="1:3" x14ac:dyDescent="0.25">
      <c r="A28096" t="s">
        <v>23139</v>
      </c>
      <c r="B28096" t="s">
        <v>23140</v>
      </c>
      <c r="C28096">
        <f ca="1">RAND()</f>
        <v>0.3248434460017926</v>
      </c>
    </row>
    <row r="28097" spans="1:3" x14ac:dyDescent="0.25">
      <c r="A28097" t="s">
        <v>40985</v>
      </c>
      <c r="B28097" t="s">
        <v>40981</v>
      </c>
      <c r="C28097">
        <f ca="1">RAND()</f>
        <v>0.47953915250097368</v>
      </c>
    </row>
    <row r="28098" spans="1:3" x14ac:dyDescent="0.25">
      <c r="A28098" t="s">
        <v>31128</v>
      </c>
      <c r="B28098" t="s">
        <v>31125</v>
      </c>
      <c r="C28098">
        <f ca="1">RAND()</f>
        <v>0.11982144383969051</v>
      </c>
    </row>
    <row r="28099" spans="1:3" x14ac:dyDescent="0.25">
      <c r="A28099" t="s">
        <v>60105</v>
      </c>
      <c r="B28099" t="s">
        <v>60107</v>
      </c>
      <c r="C28099">
        <f ca="1">RAND()</f>
        <v>0.84718025759024218</v>
      </c>
    </row>
    <row r="28100" spans="1:3" x14ac:dyDescent="0.25">
      <c r="A28100" t="s">
        <v>1292</v>
      </c>
      <c r="B28100" t="s">
        <v>1293</v>
      </c>
      <c r="C28100">
        <f ca="1">RAND()</f>
        <v>0.32438194153079902</v>
      </c>
    </row>
    <row r="28101" spans="1:3" x14ac:dyDescent="0.25">
      <c r="A28101" t="s">
        <v>36883</v>
      </c>
      <c r="B28101" t="s">
        <v>36840</v>
      </c>
      <c r="C28101">
        <f ca="1">RAND()</f>
        <v>8.7638357907100839E-2</v>
      </c>
    </row>
    <row r="28102" spans="1:3" x14ac:dyDescent="0.25">
      <c r="A28102" t="s">
        <v>47700</v>
      </c>
      <c r="B28102" t="s">
        <v>47671</v>
      </c>
      <c r="C28102">
        <f ca="1">RAND()</f>
        <v>0.6068301661301797</v>
      </c>
    </row>
    <row r="28103" spans="1:3" x14ac:dyDescent="0.25">
      <c r="A28103" t="s">
        <v>47297</v>
      </c>
      <c r="B28103" t="s">
        <v>47299</v>
      </c>
      <c r="C28103">
        <f ca="1">RAND()</f>
        <v>0.33134375676802852</v>
      </c>
    </row>
    <row r="28104" spans="1:3" x14ac:dyDescent="0.25">
      <c r="A28104" t="s">
        <v>96145</v>
      </c>
      <c r="B28104" t="s">
        <v>96146</v>
      </c>
      <c r="C28104">
        <f ca="1">RAND()</f>
        <v>7.6948423679396916E-2</v>
      </c>
    </row>
    <row r="28105" spans="1:3" x14ac:dyDescent="0.25">
      <c r="A28105" t="s">
        <v>2223</v>
      </c>
      <c r="B28105" t="s">
        <v>2224</v>
      </c>
      <c r="C28105">
        <f ca="1">RAND()</f>
        <v>0.70028983392942856</v>
      </c>
    </row>
    <row r="28106" spans="1:3" x14ac:dyDescent="0.25">
      <c r="A28106" t="s">
        <v>32968</v>
      </c>
      <c r="B28106" t="s">
        <v>32970</v>
      </c>
      <c r="C28106">
        <f ca="1">RAND()</f>
        <v>0.41311864338874349</v>
      </c>
    </row>
    <row r="28107" spans="1:3" x14ac:dyDescent="0.25">
      <c r="A28107" t="s">
        <v>79051</v>
      </c>
      <c r="B28107" t="s">
        <v>79052</v>
      </c>
      <c r="C28107">
        <f ca="1">RAND()</f>
        <v>0.2645677211871369</v>
      </c>
    </row>
    <row r="28108" spans="1:3" x14ac:dyDescent="0.25">
      <c r="A28108" t="s">
        <v>23038</v>
      </c>
      <c r="B28108" t="s">
        <v>23041</v>
      </c>
      <c r="C28108">
        <f ca="1">RAND()</f>
        <v>0.20346439450683695</v>
      </c>
    </row>
    <row r="28109" spans="1:3" x14ac:dyDescent="0.25">
      <c r="A28109" t="s">
        <v>37801</v>
      </c>
      <c r="B28109" t="s">
        <v>37802</v>
      </c>
      <c r="C28109">
        <f ca="1">RAND()</f>
        <v>1.359583276906251E-2</v>
      </c>
    </row>
    <row r="28110" spans="1:3" x14ac:dyDescent="0.25">
      <c r="A28110" t="s">
        <v>59155</v>
      </c>
      <c r="B28110" t="s">
        <v>59156</v>
      </c>
      <c r="C28110">
        <f ca="1">RAND()</f>
        <v>0.26612633243165829</v>
      </c>
    </row>
    <row r="28111" spans="1:3" x14ac:dyDescent="0.25">
      <c r="A28111" t="s">
        <v>27777</v>
      </c>
      <c r="B28111" t="s">
        <v>27778</v>
      </c>
      <c r="C28111">
        <f ca="1">RAND()</f>
        <v>0.6014883577174438</v>
      </c>
    </row>
    <row r="28112" spans="1:3" x14ac:dyDescent="0.25">
      <c r="A28112" t="s">
        <v>15342</v>
      </c>
      <c r="B28112" t="s">
        <v>15343</v>
      </c>
      <c r="C28112">
        <f ca="1">RAND()</f>
        <v>0.11054054414273085</v>
      </c>
    </row>
    <row r="28113" spans="1:3" x14ac:dyDescent="0.25">
      <c r="A28113" t="s">
        <v>85652</v>
      </c>
      <c r="B28113" t="s">
        <v>85654</v>
      </c>
      <c r="C28113">
        <f ca="1">RAND()</f>
        <v>0.64338890181021713</v>
      </c>
    </row>
    <row r="28114" spans="1:3" x14ac:dyDescent="0.25">
      <c r="A28114" t="s">
        <v>67494</v>
      </c>
      <c r="B28114" t="s">
        <v>67495</v>
      </c>
      <c r="C28114">
        <f ca="1">RAND()</f>
        <v>0.19822254722046795</v>
      </c>
    </row>
    <row r="28115" spans="1:3" x14ac:dyDescent="0.25">
      <c r="A28115" t="s">
        <v>9913</v>
      </c>
      <c r="B28115" t="s">
        <v>9914</v>
      </c>
      <c r="C28115">
        <f ca="1">RAND()</f>
        <v>0.77053921754452881</v>
      </c>
    </row>
    <row r="28116" spans="1:3" x14ac:dyDescent="0.25">
      <c r="A28116" t="s">
        <v>6008</v>
      </c>
      <c r="B28116" t="s">
        <v>6009</v>
      </c>
      <c r="C28116">
        <f ca="1">RAND()</f>
        <v>0.24516014083786175</v>
      </c>
    </row>
    <row r="28117" spans="1:3" x14ac:dyDescent="0.25">
      <c r="A28117" t="s">
        <v>11562</v>
      </c>
      <c r="B28117" t="s">
        <v>11552</v>
      </c>
      <c r="C28117">
        <f ca="1">RAND()</f>
        <v>0.58178831456247349</v>
      </c>
    </row>
    <row r="28118" spans="1:3" x14ac:dyDescent="0.25">
      <c r="A28118" t="s">
        <v>55039</v>
      </c>
      <c r="B28118" t="s">
        <v>55040</v>
      </c>
      <c r="C28118">
        <f ca="1">RAND()</f>
        <v>0.15290322532607026</v>
      </c>
    </row>
    <row r="28119" spans="1:3" x14ac:dyDescent="0.25">
      <c r="A28119" t="s">
        <v>25162</v>
      </c>
      <c r="B28119" t="s">
        <v>25163</v>
      </c>
      <c r="C28119">
        <f ca="1">RAND()</f>
        <v>8.8593598783809568E-2</v>
      </c>
    </row>
    <row r="28120" spans="1:3" x14ac:dyDescent="0.25">
      <c r="A28120" t="s">
        <v>43240</v>
      </c>
      <c r="B28120" t="s">
        <v>43241</v>
      </c>
      <c r="C28120">
        <f ca="1">RAND()</f>
        <v>0.68030944136231974</v>
      </c>
    </row>
    <row r="28121" spans="1:3" x14ac:dyDescent="0.25">
      <c r="A28121" t="s">
        <v>50197</v>
      </c>
      <c r="B28121" t="s">
        <v>50198</v>
      </c>
      <c r="C28121">
        <f ca="1">RAND()</f>
        <v>0.37892141115851585</v>
      </c>
    </row>
    <row r="28122" spans="1:3" x14ac:dyDescent="0.25">
      <c r="A28122" t="s">
        <v>87593</v>
      </c>
      <c r="B28122" t="s">
        <v>87595</v>
      </c>
      <c r="C28122">
        <f ca="1">RAND()</f>
        <v>0.96768183906088967</v>
      </c>
    </row>
    <row r="28123" spans="1:3" x14ac:dyDescent="0.25">
      <c r="A28123" t="s">
        <v>89027</v>
      </c>
      <c r="B28123" t="s">
        <v>89028</v>
      </c>
      <c r="C28123">
        <f ca="1">RAND()</f>
        <v>0.28959244538430884</v>
      </c>
    </row>
    <row r="28124" spans="1:3" x14ac:dyDescent="0.25">
      <c r="A28124" t="s">
        <v>83964</v>
      </c>
      <c r="B28124" t="s">
        <v>83965</v>
      </c>
      <c r="C28124">
        <f ca="1">RAND()</f>
        <v>0.16864281161055172</v>
      </c>
    </row>
    <row r="28125" spans="1:3" x14ac:dyDescent="0.25">
      <c r="A28125" t="s">
        <v>70456</v>
      </c>
      <c r="B28125" t="s">
        <v>70458</v>
      </c>
      <c r="C28125">
        <f ca="1">RAND()</f>
        <v>6.7203021284362729E-2</v>
      </c>
    </row>
    <row r="28126" spans="1:3" x14ac:dyDescent="0.25">
      <c r="A28126" t="s">
        <v>13964</v>
      </c>
      <c r="B28126" t="s">
        <v>13966</v>
      </c>
      <c r="C28126">
        <f ca="1">RAND()</f>
        <v>8.7772602213450623E-2</v>
      </c>
    </row>
    <row r="28127" spans="1:3" x14ac:dyDescent="0.25">
      <c r="A28127" t="s">
        <v>25204</v>
      </c>
      <c r="B28127" t="s">
        <v>25197</v>
      </c>
      <c r="C28127">
        <f ca="1">RAND()</f>
        <v>0.11131494020927069</v>
      </c>
    </row>
    <row r="28128" spans="1:3" x14ac:dyDescent="0.25">
      <c r="A28128" t="s">
        <v>36625</v>
      </c>
      <c r="B28128" t="s">
        <v>33082</v>
      </c>
      <c r="C28128">
        <f ca="1">RAND()</f>
        <v>0.6862752798351679</v>
      </c>
    </row>
    <row r="28129" spans="1:3" x14ac:dyDescent="0.25">
      <c r="A28129" t="s">
        <v>38366</v>
      </c>
      <c r="B28129" t="s">
        <v>38368</v>
      </c>
      <c r="C28129">
        <f ca="1">RAND()</f>
        <v>0.34765616686490697</v>
      </c>
    </row>
    <row r="28130" spans="1:3" x14ac:dyDescent="0.25">
      <c r="A28130" t="s">
        <v>55694</v>
      </c>
      <c r="B28130" t="s">
        <v>55695</v>
      </c>
      <c r="C28130">
        <f ca="1">RAND()</f>
        <v>0.66003185037587009</v>
      </c>
    </row>
    <row r="28131" spans="1:3" x14ac:dyDescent="0.25">
      <c r="A28131" t="s">
        <v>90159</v>
      </c>
      <c r="B28131" t="s">
        <v>90160</v>
      </c>
      <c r="C28131">
        <f ca="1">RAND()</f>
        <v>0.82510500301602996</v>
      </c>
    </row>
    <row r="28132" spans="1:3" x14ac:dyDescent="0.25">
      <c r="A28132" t="s">
        <v>101230</v>
      </c>
      <c r="B28132" t="s">
        <v>101222</v>
      </c>
      <c r="C28132">
        <f ca="1">RAND()</f>
        <v>0.11299541554611325</v>
      </c>
    </row>
    <row r="28133" spans="1:3" x14ac:dyDescent="0.25">
      <c r="A28133" t="s">
        <v>9721</v>
      </c>
      <c r="B28133" t="s">
        <v>9724</v>
      </c>
      <c r="C28133">
        <f ca="1">RAND()</f>
        <v>0.72349954518270809</v>
      </c>
    </row>
    <row r="28134" spans="1:3" x14ac:dyDescent="0.25">
      <c r="A28134" t="s">
        <v>88126</v>
      </c>
      <c r="B28134" t="s">
        <v>88127</v>
      </c>
      <c r="C28134">
        <f ca="1">RAND()</f>
        <v>0.80376087398968454</v>
      </c>
    </row>
    <row r="28135" spans="1:3" x14ac:dyDescent="0.25">
      <c r="A28135" t="s">
        <v>66056</v>
      </c>
      <c r="B28135" t="s">
        <v>66057</v>
      </c>
      <c r="C28135">
        <f ca="1">RAND()</f>
        <v>0.56707496001093838</v>
      </c>
    </row>
    <row r="28136" spans="1:3" x14ac:dyDescent="0.25">
      <c r="A28136" t="s">
        <v>54915</v>
      </c>
      <c r="B28136" t="s">
        <v>54917</v>
      </c>
      <c r="C28136">
        <f ca="1">RAND()</f>
        <v>0.2572403166073467</v>
      </c>
    </row>
    <row r="28137" spans="1:3" x14ac:dyDescent="0.25">
      <c r="A28137" t="s">
        <v>57092</v>
      </c>
      <c r="B28137" t="s">
        <v>57093</v>
      </c>
      <c r="C28137">
        <f ca="1">RAND()</f>
        <v>0.87815090278178876</v>
      </c>
    </row>
    <row r="28138" spans="1:3" x14ac:dyDescent="0.25">
      <c r="A28138" t="s">
        <v>98346</v>
      </c>
      <c r="B28138" t="s">
        <v>98347</v>
      </c>
      <c r="C28138">
        <f ca="1">RAND()</f>
        <v>0.43315176952343348</v>
      </c>
    </row>
    <row r="28139" spans="1:3" x14ac:dyDescent="0.25">
      <c r="A28139" t="s">
        <v>100226</v>
      </c>
      <c r="B28139" t="s">
        <v>100227</v>
      </c>
      <c r="C28139">
        <f ca="1">RAND()</f>
        <v>0.65283742141201451</v>
      </c>
    </row>
    <row r="28140" spans="1:3" x14ac:dyDescent="0.25">
      <c r="A28140" t="s">
        <v>83045</v>
      </c>
      <c r="B28140" t="s">
        <v>83046</v>
      </c>
      <c r="C28140">
        <f ca="1">RAND()</f>
        <v>0.81520814332495239</v>
      </c>
    </row>
    <row r="28141" spans="1:3" x14ac:dyDescent="0.25">
      <c r="A28141" t="s">
        <v>88962</v>
      </c>
      <c r="B28141" t="s">
        <v>88963</v>
      </c>
      <c r="C28141">
        <f ca="1">RAND()</f>
        <v>0.39875601505135816</v>
      </c>
    </row>
    <row r="28142" spans="1:3" x14ac:dyDescent="0.25">
      <c r="A28142" t="s">
        <v>60170</v>
      </c>
      <c r="B28142" t="s">
        <v>60172</v>
      </c>
      <c r="C28142">
        <f ca="1">RAND()</f>
        <v>0.67333348616814714</v>
      </c>
    </row>
    <row r="28143" spans="1:3" x14ac:dyDescent="0.25">
      <c r="A28143" t="s">
        <v>93470</v>
      </c>
      <c r="B28143" t="s">
        <v>93471</v>
      </c>
      <c r="C28143">
        <f ca="1">RAND()</f>
        <v>0.84014602853642661</v>
      </c>
    </row>
    <row r="28144" spans="1:3" x14ac:dyDescent="0.25">
      <c r="A28144" t="s">
        <v>35110</v>
      </c>
      <c r="B28144" t="s">
        <v>35111</v>
      </c>
      <c r="C28144">
        <f ca="1">RAND()</f>
        <v>0.71462434927930496</v>
      </c>
    </row>
    <row r="28145" spans="1:3" x14ac:dyDescent="0.25">
      <c r="A28145" t="s">
        <v>16761</v>
      </c>
      <c r="B28145" t="s">
        <v>16762</v>
      </c>
      <c r="C28145">
        <f ca="1">RAND()</f>
        <v>0.13139488490217155</v>
      </c>
    </row>
    <row r="28146" spans="1:3" x14ac:dyDescent="0.25">
      <c r="A28146" t="s">
        <v>95052</v>
      </c>
      <c r="B28146" t="s">
        <v>91051</v>
      </c>
      <c r="C28146">
        <f ca="1">RAND()</f>
        <v>8.991417034107041E-2</v>
      </c>
    </row>
    <row r="28147" spans="1:3" x14ac:dyDescent="0.25">
      <c r="A28147" t="s">
        <v>69371</v>
      </c>
      <c r="B28147" t="s">
        <v>69372</v>
      </c>
      <c r="C28147">
        <f ca="1">RAND()</f>
        <v>0.14655678254297377</v>
      </c>
    </row>
    <row r="28148" spans="1:3" x14ac:dyDescent="0.25">
      <c r="A28148" t="s">
        <v>17849</v>
      </c>
      <c r="B28148" t="s">
        <v>17855</v>
      </c>
      <c r="C28148">
        <f ca="1">RAND()</f>
        <v>0.39485331265408341</v>
      </c>
    </row>
    <row r="28149" spans="1:3" x14ac:dyDescent="0.25">
      <c r="A28149" t="s">
        <v>88505</v>
      </c>
      <c r="B28149" t="s">
        <v>88487</v>
      </c>
      <c r="C28149">
        <f ca="1">RAND()</f>
        <v>0.50074279331789906</v>
      </c>
    </row>
    <row r="28150" spans="1:3" x14ac:dyDescent="0.25">
      <c r="A28150" t="s">
        <v>14264</v>
      </c>
      <c r="B28150" t="s">
        <v>14265</v>
      </c>
      <c r="C28150">
        <f ca="1">RAND()</f>
        <v>0.78082559572570198</v>
      </c>
    </row>
    <row r="28151" spans="1:3" x14ac:dyDescent="0.25">
      <c r="A28151" t="s">
        <v>73799</v>
      </c>
      <c r="B28151" t="s">
        <v>73800</v>
      </c>
      <c r="C28151">
        <f ca="1">RAND()</f>
        <v>0.99261527181755638</v>
      </c>
    </row>
    <row r="28152" spans="1:3" x14ac:dyDescent="0.25">
      <c r="A28152" t="s">
        <v>63458</v>
      </c>
      <c r="B28152" t="s">
        <v>63459</v>
      </c>
      <c r="C28152">
        <f ca="1">RAND()</f>
        <v>0.24067965560612004</v>
      </c>
    </row>
    <row r="28153" spans="1:3" x14ac:dyDescent="0.25">
      <c r="A28153" t="s">
        <v>33302</v>
      </c>
      <c r="B28153" t="s">
        <v>33303</v>
      </c>
      <c r="C28153">
        <f ca="1">RAND()</f>
        <v>0.41849442365020662</v>
      </c>
    </row>
    <row r="28154" spans="1:3" x14ac:dyDescent="0.25">
      <c r="A28154" t="s">
        <v>42509</v>
      </c>
      <c r="B28154" t="s">
        <v>42510</v>
      </c>
      <c r="C28154">
        <f ca="1">RAND()</f>
        <v>0.47905544249261356</v>
      </c>
    </row>
    <row r="28155" spans="1:3" x14ac:dyDescent="0.25">
      <c r="A28155" t="s">
        <v>69354</v>
      </c>
      <c r="B28155" t="s">
        <v>69355</v>
      </c>
      <c r="C28155">
        <f ca="1">RAND()</f>
        <v>0.93244921803954361</v>
      </c>
    </row>
    <row r="28156" spans="1:3" x14ac:dyDescent="0.25">
      <c r="A28156" t="s">
        <v>19132</v>
      </c>
      <c r="B28156" t="s">
        <v>19133</v>
      </c>
      <c r="C28156">
        <f ca="1">RAND()</f>
        <v>0.88971479134051668</v>
      </c>
    </row>
    <row r="28157" spans="1:3" x14ac:dyDescent="0.25">
      <c r="A28157" t="s">
        <v>39376</v>
      </c>
      <c r="B28157" t="s">
        <v>39377</v>
      </c>
      <c r="C28157">
        <f ca="1">RAND()</f>
        <v>0.49307153557384342</v>
      </c>
    </row>
    <row r="28158" spans="1:3" x14ac:dyDescent="0.25">
      <c r="A28158" t="s">
        <v>51696</v>
      </c>
      <c r="B28158" t="s">
        <v>51697</v>
      </c>
      <c r="C28158">
        <f ca="1">RAND()</f>
        <v>0.36299462184857689</v>
      </c>
    </row>
    <row r="28159" spans="1:3" x14ac:dyDescent="0.25">
      <c r="A28159" t="s">
        <v>4478</v>
      </c>
      <c r="B28159" t="s">
        <v>4479</v>
      </c>
      <c r="C28159">
        <f ca="1">RAND()</f>
        <v>2.8438231577284201E-2</v>
      </c>
    </row>
    <row r="28160" spans="1:3" x14ac:dyDescent="0.25">
      <c r="A28160" t="s">
        <v>63505</v>
      </c>
      <c r="B28160" t="s">
        <v>63507</v>
      </c>
      <c r="C28160">
        <f ca="1">RAND()</f>
        <v>0.35763757311248046</v>
      </c>
    </row>
    <row r="28161" spans="1:3" x14ac:dyDescent="0.25">
      <c r="A28161" t="s">
        <v>74906</v>
      </c>
      <c r="B28161" t="s">
        <v>74909</v>
      </c>
      <c r="C28161">
        <f ca="1">RAND()</f>
        <v>2.9459593472724754E-2</v>
      </c>
    </row>
    <row r="28162" spans="1:3" x14ac:dyDescent="0.25">
      <c r="A28162" t="s">
        <v>50269</v>
      </c>
      <c r="B28162" t="s">
        <v>50270</v>
      </c>
      <c r="C28162">
        <f ca="1">RAND()</f>
        <v>0.39858709209352827</v>
      </c>
    </row>
    <row r="28163" spans="1:3" x14ac:dyDescent="0.25">
      <c r="A28163" t="s">
        <v>27611</v>
      </c>
      <c r="B28163" t="s">
        <v>27610</v>
      </c>
      <c r="C28163">
        <f ca="1">RAND()</f>
        <v>0.8475819236055584</v>
      </c>
    </row>
    <row r="28164" spans="1:3" x14ac:dyDescent="0.25">
      <c r="A28164" t="s">
        <v>30362</v>
      </c>
      <c r="B28164" t="s">
        <v>30363</v>
      </c>
      <c r="C28164">
        <f ca="1">RAND()</f>
        <v>0.47634863588967868</v>
      </c>
    </row>
    <row r="28165" spans="1:3" x14ac:dyDescent="0.25">
      <c r="A28165" t="s">
        <v>13607</v>
      </c>
      <c r="B28165" t="s">
        <v>13608</v>
      </c>
      <c r="C28165">
        <f ca="1">RAND()</f>
        <v>0.51088608670175351</v>
      </c>
    </row>
    <row r="28166" spans="1:3" x14ac:dyDescent="0.25">
      <c r="A28166" t="s">
        <v>65762</v>
      </c>
      <c r="B28166" t="s">
        <v>65763</v>
      </c>
      <c r="C28166">
        <f ca="1">RAND()</f>
        <v>0.67425906528522928</v>
      </c>
    </row>
    <row r="28167" spans="1:3" x14ac:dyDescent="0.25">
      <c r="A28167" t="s">
        <v>82858</v>
      </c>
      <c r="B28167" t="s">
        <v>82859</v>
      </c>
      <c r="C28167">
        <f ca="1">RAND()</f>
        <v>0.53505480363032865</v>
      </c>
    </row>
    <row r="28168" spans="1:3" x14ac:dyDescent="0.25">
      <c r="A28168" t="s">
        <v>5652</v>
      </c>
      <c r="B28168" t="s">
        <v>123</v>
      </c>
      <c r="C28168">
        <f ca="1">RAND()</f>
        <v>7.617750424147729E-2</v>
      </c>
    </row>
    <row r="28169" spans="1:3" x14ac:dyDescent="0.25">
      <c r="A28169" t="s">
        <v>4877</v>
      </c>
      <c r="B28169" t="s">
        <v>4878</v>
      </c>
      <c r="C28169">
        <f ca="1">RAND()</f>
        <v>0.16229027498720505</v>
      </c>
    </row>
    <row r="28170" spans="1:3" x14ac:dyDescent="0.25">
      <c r="A28170" t="s">
        <v>14420</v>
      </c>
      <c r="B28170" t="s">
        <v>14423</v>
      </c>
      <c r="C28170">
        <f ca="1">RAND()</f>
        <v>0.10993608972618552</v>
      </c>
    </row>
    <row r="28171" spans="1:3" x14ac:dyDescent="0.25">
      <c r="A28171" t="s">
        <v>61621</v>
      </c>
      <c r="B28171" t="s">
        <v>61622</v>
      </c>
      <c r="C28171">
        <f ca="1">RAND()</f>
        <v>0.75738285298029473</v>
      </c>
    </row>
    <row r="28172" spans="1:3" x14ac:dyDescent="0.25">
      <c r="A28172" t="s">
        <v>70720</v>
      </c>
      <c r="B28172" t="s">
        <v>70721</v>
      </c>
      <c r="C28172">
        <f ca="1">RAND()</f>
        <v>8.2121494110517612E-2</v>
      </c>
    </row>
    <row r="28173" spans="1:3" x14ac:dyDescent="0.25">
      <c r="A28173" t="s">
        <v>59969</v>
      </c>
      <c r="B28173" t="s">
        <v>59967</v>
      </c>
      <c r="C28173">
        <f ca="1">RAND()</f>
        <v>0.73592143803886889</v>
      </c>
    </row>
    <row r="28174" spans="1:3" x14ac:dyDescent="0.25">
      <c r="A28174" t="s">
        <v>60870</v>
      </c>
      <c r="B28174" t="s">
        <v>55958</v>
      </c>
      <c r="C28174">
        <f ca="1">RAND()</f>
        <v>4.9330466253950433E-2</v>
      </c>
    </row>
    <row r="28175" spans="1:3" x14ac:dyDescent="0.25">
      <c r="A28175" t="s">
        <v>35065</v>
      </c>
      <c r="B28175" t="s">
        <v>35066</v>
      </c>
      <c r="C28175">
        <f ca="1">RAND()</f>
        <v>0.35816929255423391</v>
      </c>
    </row>
    <row r="28176" spans="1:3" x14ac:dyDescent="0.25">
      <c r="A28176" t="s">
        <v>58202</v>
      </c>
      <c r="B28176" t="s">
        <v>58203</v>
      </c>
      <c r="C28176">
        <f ca="1">RAND()</f>
        <v>0.99736877835401694</v>
      </c>
    </row>
    <row r="28177" spans="1:3" x14ac:dyDescent="0.25">
      <c r="A28177" t="s">
        <v>71335</v>
      </c>
      <c r="B28177" t="s">
        <v>71337</v>
      </c>
      <c r="C28177">
        <f ca="1">RAND()</f>
        <v>0.3461765050043506</v>
      </c>
    </row>
    <row r="28178" spans="1:3" x14ac:dyDescent="0.25">
      <c r="A28178" t="s">
        <v>77438</v>
      </c>
      <c r="B28178" t="s">
        <v>77436</v>
      </c>
      <c r="C28178">
        <f ca="1">RAND()</f>
        <v>0.42634036126162578</v>
      </c>
    </row>
    <row r="28179" spans="1:3" x14ac:dyDescent="0.25">
      <c r="A28179" t="s">
        <v>75036</v>
      </c>
      <c r="B28179" t="s">
        <v>75038</v>
      </c>
      <c r="C28179">
        <f ca="1">RAND()</f>
        <v>4.7199502440861796E-2</v>
      </c>
    </row>
    <row r="28180" spans="1:3" x14ac:dyDescent="0.25">
      <c r="A28180" t="s">
        <v>45119</v>
      </c>
      <c r="B28180" t="s">
        <v>45120</v>
      </c>
      <c r="C28180">
        <f ca="1">RAND()</f>
        <v>0.61988416316167805</v>
      </c>
    </row>
    <row r="28181" spans="1:3" x14ac:dyDescent="0.25">
      <c r="A28181" t="s">
        <v>49515</v>
      </c>
      <c r="B28181" t="s">
        <v>49517</v>
      </c>
      <c r="C28181">
        <f ca="1">RAND()</f>
        <v>3.9721926435060229E-2</v>
      </c>
    </row>
    <row r="28182" spans="1:3" x14ac:dyDescent="0.25">
      <c r="A28182" t="s">
        <v>96093</v>
      </c>
      <c r="B28182" t="s">
        <v>96090</v>
      </c>
      <c r="C28182">
        <f ca="1">RAND()</f>
        <v>0.2460514458199532</v>
      </c>
    </row>
    <row r="28183" spans="1:3" x14ac:dyDescent="0.25">
      <c r="A28183" t="s">
        <v>81725</v>
      </c>
      <c r="B28183" t="s">
        <v>81726</v>
      </c>
      <c r="C28183">
        <f ca="1">RAND()</f>
        <v>0.92021093725607495</v>
      </c>
    </row>
    <row r="28184" spans="1:3" x14ac:dyDescent="0.25">
      <c r="A28184" t="s">
        <v>59847</v>
      </c>
      <c r="B28184" t="s">
        <v>59850</v>
      </c>
      <c r="C28184">
        <f ca="1">RAND()</f>
        <v>0.49995970577097415</v>
      </c>
    </row>
    <row r="28185" spans="1:3" x14ac:dyDescent="0.25">
      <c r="A28185" t="s">
        <v>85426</v>
      </c>
      <c r="B28185" t="s">
        <v>85427</v>
      </c>
      <c r="C28185">
        <f ca="1">RAND()</f>
        <v>0.31234049047412538</v>
      </c>
    </row>
    <row r="28186" spans="1:3" x14ac:dyDescent="0.25">
      <c r="A28186" t="s">
        <v>80467</v>
      </c>
      <c r="B28186" t="s">
        <v>80468</v>
      </c>
      <c r="C28186">
        <f ca="1">RAND()</f>
        <v>0.76875432558692502</v>
      </c>
    </row>
    <row r="28187" spans="1:3" x14ac:dyDescent="0.25">
      <c r="A28187" t="s">
        <v>39761</v>
      </c>
      <c r="B28187" t="s">
        <v>39762</v>
      </c>
      <c r="C28187">
        <f ca="1">RAND()</f>
        <v>0.263646108065544</v>
      </c>
    </row>
    <row r="28188" spans="1:3" x14ac:dyDescent="0.25">
      <c r="A28188" t="s">
        <v>73528</v>
      </c>
      <c r="B28188" t="s">
        <v>73529</v>
      </c>
      <c r="C28188">
        <f ca="1">RAND()</f>
        <v>0.28498871409695514</v>
      </c>
    </row>
    <row r="28189" spans="1:3" x14ac:dyDescent="0.25">
      <c r="A28189" t="s">
        <v>16132</v>
      </c>
      <c r="B28189" t="s">
        <v>16133</v>
      </c>
      <c r="C28189">
        <f ca="1">RAND()</f>
        <v>0.57419531695089421</v>
      </c>
    </row>
    <row r="28190" spans="1:3" x14ac:dyDescent="0.25">
      <c r="A28190" t="s">
        <v>22423</v>
      </c>
      <c r="B28190" t="s">
        <v>22424</v>
      </c>
      <c r="C28190">
        <f ca="1">RAND()</f>
        <v>0.87016468586864548</v>
      </c>
    </row>
    <row r="28191" spans="1:3" x14ac:dyDescent="0.25">
      <c r="A28191" t="s">
        <v>20503</v>
      </c>
      <c r="B28191" t="s">
        <v>20544</v>
      </c>
      <c r="C28191">
        <f ca="1">RAND()</f>
        <v>6.7296957894358966E-2</v>
      </c>
    </row>
    <row r="28192" spans="1:3" x14ac:dyDescent="0.25">
      <c r="A28192" t="s">
        <v>65286</v>
      </c>
      <c r="B28192" t="s">
        <v>65287</v>
      </c>
      <c r="C28192">
        <f ca="1">RAND()</f>
        <v>0.10363147377138648</v>
      </c>
    </row>
    <row r="28193" spans="1:3" x14ac:dyDescent="0.25">
      <c r="A28193" t="s">
        <v>98017</v>
      </c>
      <c r="B28193" t="s">
        <v>98016</v>
      </c>
      <c r="C28193">
        <f ca="1">RAND()</f>
        <v>0.4718452619139899</v>
      </c>
    </row>
    <row r="28194" spans="1:3" x14ac:dyDescent="0.25">
      <c r="A28194" t="s">
        <v>33896</v>
      </c>
      <c r="B28194" t="s">
        <v>33897</v>
      </c>
      <c r="C28194">
        <f ca="1">RAND()</f>
        <v>0.13410251614070934</v>
      </c>
    </row>
    <row r="28195" spans="1:3" x14ac:dyDescent="0.25">
      <c r="A28195" t="s">
        <v>23712</v>
      </c>
      <c r="B28195" t="s">
        <v>23714</v>
      </c>
      <c r="C28195">
        <f ca="1">RAND()</f>
        <v>0.32811146202704899</v>
      </c>
    </row>
    <row r="28196" spans="1:3" x14ac:dyDescent="0.25">
      <c r="A28196" t="s">
        <v>31082</v>
      </c>
      <c r="B28196" t="s">
        <v>31053</v>
      </c>
      <c r="C28196">
        <f ca="1">RAND()</f>
        <v>0.9623036753751405</v>
      </c>
    </row>
    <row r="28197" spans="1:3" x14ac:dyDescent="0.25">
      <c r="A28197" t="s">
        <v>94374</v>
      </c>
      <c r="B28197" t="s">
        <v>94375</v>
      </c>
      <c r="C28197">
        <f ca="1">RAND()</f>
        <v>0.97100948720663638</v>
      </c>
    </row>
    <row r="28198" spans="1:3" x14ac:dyDescent="0.25">
      <c r="A28198" t="s">
        <v>92997</v>
      </c>
      <c r="B28198" t="s">
        <v>92998</v>
      </c>
      <c r="C28198">
        <f ca="1">RAND()</f>
        <v>0.80141675537730372</v>
      </c>
    </row>
    <row r="28199" spans="1:3" x14ac:dyDescent="0.25">
      <c r="A28199" t="s">
        <v>75929</v>
      </c>
      <c r="B28199" t="s">
        <v>75932</v>
      </c>
      <c r="C28199">
        <f ca="1">RAND()</f>
        <v>0.44087523074551815</v>
      </c>
    </row>
    <row r="28200" spans="1:3" x14ac:dyDescent="0.25">
      <c r="A28200" t="s">
        <v>88484</v>
      </c>
      <c r="B28200" t="s">
        <v>88485</v>
      </c>
      <c r="C28200">
        <f ca="1">RAND()</f>
        <v>0.64353212230526624</v>
      </c>
    </row>
    <row r="28201" spans="1:3" x14ac:dyDescent="0.25">
      <c r="A28201" t="s">
        <v>92851</v>
      </c>
      <c r="B28201" t="s">
        <v>92853</v>
      </c>
      <c r="C28201">
        <f ca="1">RAND()</f>
        <v>0.55753195692233926</v>
      </c>
    </row>
    <row r="28202" spans="1:3" x14ac:dyDescent="0.25">
      <c r="A28202" t="s">
        <v>5829</v>
      </c>
      <c r="B28202" t="s">
        <v>5830</v>
      </c>
      <c r="C28202">
        <f ca="1">RAND()</f>
        <v>0.45754990283274799</v>
      </c>
    </row>
    <row r="28203" spans="1:3" x14ac:dyDescent="0.25">
      <c r="A28203" t="s">
        <v>94712</v>
      </c>
      <c r="B28203" t="s">
        <v>94714</v>
      </c>
      <c r="C28203">
        <f ca="1">RAND()</f>
        <v>0.73357091386894413</v>
      </c>
    </row>
    <row r="28204" spans="1:3" x14ac:dyDescent="0.25">
      <c r="A28204" t="s">
        <v>53902</v>
      </c>
      <c r="B28204" t="s">
        <v>53903</v>
      </c>
      <c r="C28204">
        <f ca="1">RAND()</f>
        <v>0.64886455844993385</v>
      </c>
    </row>
    <row r="28205" spans="1:3" x14ac:dyDescent="0.25">
      <c r="A28205" t="s">
        <v>12762</v>
      </c>
      <c r="B28205" t="s">
        <v>12763</v>
      </c>
      <c r="C28205">
        <f ca="1">RAND()</f>
        <v>0.33259173090486593</v>
      </c>
    </row>
    <row r="28206" spans="1:3" x14ac:dyDescent="0.25">
      <c r="A28206" t="s">
        <v>69071</v>
      </c>
      <c r="B28206" t="s">
        <v>69072</v>
      </c>
      <c r="C28206">
        <f ca="1">RAND()</f>
        <v>0.26101569763785792</v>
      </c>
    </row>
    <row r="28207" spans="1:3" x14ac:dyDescent="0.25">
      <c r="A28207" t="s">
        <v>72761</v>
      </c>
      <c r="B28207" t="s">
        <v>72765</v>
      </c>
      <c r="C28207">
        <f ca="1">RAND()</f>
        <v>0.11461938616456324</v>
      </c>
    </row>
    <row r="28208" spans="1:3" x14ac:dyDescent="0.25">
      <c r="A28208" t="s">
        <v>49330</v>
      </c>
      <c r="B28208" t="s">
        <v>49332</v>
      </c>
      <c r="C28208">
        <f ca="1">RAND()</f>
        <v>0.88426264205551963</v>
      </c>
    </row>
    <row r="28209" spans="1:3" x14ac:dyDescent="0.25">
      <c r="A28209" t="s">
        <v>63338</v>
      </c>
      <c r="B28209" t="s">
        <v>63340</v>
      </c>
      <c r="C28209">
        <f ca="1">RAND()</f>
        <v>0.84399154763664996</v>
      </c>
    </row>
    <row r="28210" spans="1:3" x14ac:dyDescent="0.25">
      <c r="A28210" t="s">
        <v>9663</v>
      </c>
      <c r="B28210" t="s">
        <v>9664</v>
      </c>
      <c r="C28210">
        <f ca="1">RAND()</f>
        <v>0.66792955275563259</v>
      </c>
    </row>
    <row r="28211" spans="1:3" x14ac:dyDescent="0.25">
      <c r="A28211" t="s">
        <v>18879</v>
      </c>
      <c r="B28211" t="s">
        <v>18867</v>
      </c>
      <c r="C28211">
        <f ca="1">RAND()</f>
        <v>4.339001298659273E-3</v>
      </c>
    </row>
    <row r="28212" spans="1:3" x14ac:dyDescent="0.25">
      <c r="A28212" t="s">
        <v>97778</v>
      </c>
      <c r="B28212" t="s">
        <v>97779</v>
      </c>
      <c r="C28212">
        <f ca="1">RAND()</f>
        <v>0.9845756452088269</v>
      </c>
    </row>
    <row r="28213" spans="1:3" x14ac:dyDescent="0.25">
      <c r="A28213" t="s">
        <v>50832</v>
      </c>
      <c r="B28213" t="s">
        <v>50833</v>
      </c>
      <c r="C28213">
        <f ca="1">RAND()</f>
        <v>0.4405733952831431</v>
      </c>
    </row>
    <row r="28214" spans="1:3" x14ac:dyDescent="0.25">
      <c r="A28214" t="s">
        <v>83765</v>
      </c>
      <c r="B28214" t="s">
        <v>81337</v>
      </c>
      <c r="C28214">
        <f ca="1">RAND()</f>
        <v>0.35891502649023477</v>
      </c>
    </row>
    <row r="28215" spans="1:3" x14ac:dyDescent="0.25">
      <c r="A28215" t="s">
        <v>32360</v>
      </c>
      <c r="B28215" t="s">
        <v>32366</v>
      </c>
      <c r="C28215">
        <f ca="1">RAND()</f>
        <v>0.30670261689232392</v>
      </c>
    </row>
    <row r="28216" spans="1:3" x14ac:dyDescent="0.25">
      <c r="A28216" t="s">
        <v>82284</v>
      </c>
      <c r="B28216" t="s">
        <v>82285</v>
      </c>
      <c r="C28216">
        <f ca="1">RAND()</f>
        <v>0.57191424611728314</v>
      </c>
    </row>
    <row r="28217" spans="1:3" x14ac:dyDescent="0.25">
      <c r="A28217" t="s">
        <v>75632</v>
      </c>
      <c r="B28217" t="s">
        <v>75634</v>
      </c>
      <c r="C28217">
        <f ca="1">RAND()</f>
        <v>0.35457171049609226</v>
      </c>
    </row>
    <row r="28218" spans="1:3" x14ac:dyDescent="0.25">
      <c r="A28218" t="s">
        <v>88997</v>
      </c>
      <c r="B28218" t="s">
        <v>88999</v>
      </c>
      <c r="C28218">
        <f ca="1">RAND()</f>
        <v>0.29596825404130311</v>
      </c>
    </row>
    <row r="28219" spans="1:3" x14ac:dyDescent="0.25">
      <c r="A28219" t="s">
        <v>10151</v>
      </c>
      <c r="B28219" t="s">
        <v>8510</v>
      </c>
      <c r="C28219">
        <f ca="1">RAND()</f>
        <v>0.22463077254952291</v>
      </c>
    </row>
    <row r="28220" spans="1:3" x14ac:dyDescent="0.25">
      <c r="A28220" t="s">
        <v>22715</v>
      </c>
      <c r="B28220" t="s">
        <v>22717</v>
      </c>
      <c r="C28220">
        <f ca="1">RAND()</f>
        <v>0.12049710977007266</v>
      </c>
    </row>
    <row r="28221" spans="1:3" x14ac:dyDescent="0.25">
      <c r="A28221" t="s">
        <v>20724</v>
      </c>
      <c r="B28221" t="s">
        <v>20729</v>
      </c>
      <c r="C28221">
        <f ca="1">RAND()</f>
        <v>0.63534955630576428</v>
      </c>
    </row>
    <row r="28222" spans="1:3" x14ac:dyDescent="0.25">
      <c r="A28222" t="s">
        <v>63331</v>
      </c>
      <c r="B28222" t="s">
        <v>63332</v>
      </c>
      <c r="C28222">
        <f ca="1">RAND()</f>
        <v>0.12706010411641711</v>
      </c>
    </row>
    <row r="28223" spans="1:3" x14ac:dyDescent="0.25">
      <c r="A28223" t="s">
        <v>92404</v>
      </c>
      <c r="B28223" t="s">
        <v>92405</v>
      </c>
      <c r="C28223">
        <f ca="1">RAND()</f>
        <v>0.91407189208086304</v>
      </c>
    </row>
    <row r="28224" spans="1:3" x14ac:dyDescent="0.25">
      <c r="A28224" t="s">
        <v>92484</v>
      </c>
      <c r="B28224" t="s">
        <v>92489</v>
      </c>
      <c r="C28224">
        <f ca="1">RAND()</f>
        <v>0.65470598400677893</v>
      </c>
    </row>
    <row r="28225" spans="1:3" x14ac:dyDescent="0.25">
      <c r="A28225" t="s">
        <v>2541</v>
      </c>
      <c r="B28225" t="s">
        <v>2529</v>
      </c>
      <c r="C28225">
        <f ca="1">RAND()</f>
        <v>0.95076278000358738</v>
      </c>
    </row>
    <row r="28226" spans="1:3" x14ac:dyDescent="0.25">
      <c r="A28226" t="s">
        <v>42763</v>
      </c>
      <c r="B28226" t="s">
        <v>42764</v>
      </c>
      <c r="C28226">
        <f ca="1">RAND()</f>
        <v>2.4654056458183415E-2</v>
      </c>
    </row>
    <row r="28227" spans="1:3" x14ac:dyDescent="0.25">
      <c r="A28227" t="s">
        <v>75338</v>
      </c>
      <c r="B28227" t="s">
        <v>75342</v>
      </c>
      <c r="C28227">
        <f ca="1">RAND()</f>
        <v>0.18226243616443505</v>
      </c>
    </row>
    <row r="28228" spans="1:3" x14ac:dyDescent="0.25">
      <c r="A28228" t="s">
        <v>9339</v>
      </c>
      <c r="B28228" t="s">
        <v>9340</v>
      </c>
      <c r="C28228">
        <f ca="1">RAND()</f>
        <v>0.11875285320294748</v>
      </c>
    </row>
    <row r="28229" spans="1:3" x14ac:dyDescent="0.25">
      <c r="A28229" t="s">
        <v>53768</v>
      </c>
      <c r="B28229" t="s">
        <v>53769</v>
      </c>
      <c r="C28229">
        <f ca="1">RAND()</f>
        <v>0.3226906903575153</v>
      </c>
    </row>
    <row r="28230" spans="1:3" x14ac:dyDescent="0.25">
      <c r="A28230" t="s">
        <v>90959</v>
      </c>
      <c r="B28230" t="s">
        <v>90958</v>
      </c>
      <c r="C28230">
        <f ca="1">RAND()</f>
        <v>0.69146129990631422</v>
      </c>
    </row>
    <row r="28231" spans="1:3" x14ac:dyDescent="0.25">
      <c r="A28231" t="s">
        <v>24417</v>
      </c>
      <c r="B28231" t="s">
        <v>24418</v>
      </c>
      <c r="C28231">
        <f ca="1">RAND()</f>
        <v>0.92564156892024618</v>
      </c>
    </row>
    <row r="28232" spans="1:3" x14ac:dyDescent="0.25">
      <c r="A28232" t="s">
        <v>99365</v>
      </c>
      <c r="B28232" t="s">
        <v>99368</v>
      </c>
      <c r="C28232">
        <f ca="1">RAND()</f>
        <v>0.68356740651840442</v>
      </c>
    </row>
    <row r="28233" spans="1:3" x14ac:dyDescent="0.25">
      <c r="A28233" t="s">
        <v>15202</v>
      </c>
      <c r="B28233" t="s">
        <v>15203</v>
      </c>
      <c r="C28233">
        <f ca="1">RAND()</f>
        <v>2.0604463201407297E-2</v>
      </c>
    </row>
    <row r="28234" spans="1:3" x14ac:dyDescent="0.25">
      <c r="A28234" t="s">
        <v>21406</v>
      </c>
      <c r="B28234" t="s">
        <v>21407</v>
      </c>
      <c r="C28234">
        <f ca="1">RAND()</f>
        <v>3.7439619432331095E-2</v>
      </c>
    </row>
    <row r="28235" spans="1:3" x14ac:dyDescent="0.25">
      <c r="A28235" t="s">
        <v>34647</v>
      </c>
      <c r="B28235" t="s">
        <v>34648</v>
      </c>
      <c r="C28235">
        <f ca="1">RAND()</f>
        <v>0.27529262583781688</v>
      </c>
    </row>
    <row r="28236" spans="1:3" x14ac:dyDescent="0.25">
      <c r="A28236" t="s">
        <v>12960</v>
      </c>
      <c r="B28236" t="s">
        <v>12961</v>
      </c>
      <c r="C28236">
        <f ca="1">RAND()</f>
        <v>0.6828771852481349</v>
      </c>
    </row>
    <row r="28237" spans="1:3" x14ac:dyDescent="0.25">
      <c r="A28237" t="s">
        <v>31195</v>
      </c>
      <c r="B28237" t="s">
        <v>31196</v>
      </c>
      <c r="C28237">
        <f ca="1">RAND()</f>
        <v>0.86698246918550126</v>
      </c>
    </row>
    <row r="28238" spans="1:3" x14ac:dyDescent="0.25">
      <c r="A28238" t="s">
        <v>3068</v>
      </c>
      <c r="B28238" t="s">
        <v>3064</v>
      </c>
      <c r="C28238">
        <f ca="1">RAND()</f>
        <v>0.39788563270003807</v>
      </c>
    </row>
    <row r="28239" spans="1:3" x14ac:dyDescent="0.25">
      <c r="A28239" t="s">
        <v>96378</v>
      </c>
      <c r="B28239" t="s">
        <v>96379</v>
      </c>
      <c r="C28239">
        <f ca="1">RAND()</f>
        <v>0.64202674598167919</v>
      </c>
    </row>
    <row r="28240" spans="1:3" x14ac:dyDescent="0.25">
      <c r="A28240" t="s">
        <v>25066</v>
      </c>
      <c r="B28240" t="s">
        <v>25067</v>
      </c>
      <c r="C28240">
        <f ca="1">RAND()</f>
        <v>0.2746419228154261</v>
      </c>
    </row>
    <row r="28241" spans="1:3" x14ac:dyDescent="0.25">
      <c r="A28241" t="s">
        <v>6317</v>
      </c>
      <c r="B28241" t="s">
        <v>6318</v>
      </c>
      <c r="C28241">
        <f ca="1">RAND()</f>
        <v>0.59488574640587077</v>
      </c>
    </row>
    <row r="28242" spans="1:3" x14ac:dyDescent="0.25">
      <c r="A28242" t="s">
        <v>43497</v>
      </c>
      <c r="B28242" t="s">
        <v>43499</v>
      </c>
      <c r="C28242">
        <f ca="1">RAND()</f>
        <v>0.88008551442707261</v>
      </c>
    </row>
    <row r="28243" spans="1:3" x14ac:dyDescent="0.25">
      <c r="A28243" t="s">
        <v>84146</v>
      </c>
      <c r="B28243" t="s">
        <v>84147</v>
      </c>
      <c r="C28243">
        <f ca="1">RAND()</f>
        <v>0.15533125495497546</v>
      </c>
    </row>
    <row r="28244" spans="1:3" x14ac:dyDescent="0.25">
      <c r="A28244" t="s">
        <v>101661</v>
      </c>
      <c r="B28244" t="s">
        <v>101662</v>
      </c>
      <c r="C28244">
        <f ca="1">RAND()</f>
        <v>0.66786842750763231</v>
      </c>
    </row>
    <row r="28245" spans="1:3" x14ac:dyDescent="0.25">
      <c r="A28245" t="s">
        <v>64658</v>
      </c>
      <c r="B28245" t="s">
        <v>64659</v>
      </c>
      <c r="C28245">
        <f ca="1">RAND()</f>
        <v>0.90309976563521344</v>
      </c>
    </row>
    <row r="28246" spans="1:3" x14ac:dyDescent="0.25">
      <c r="A28246" t="s">
        <v>66372</v>
      </c>
      <c r="B28246" t="s">
        <v>66373</v>
      </c>
      <c r="C28246">
        <f ca="1">RAND()</f>
        <v>0.22451080718345384</v>
      </c>
    </row>
    <row r="28247" spans="1:3" x14ac:dyDescent="0.25">
      <c r="A28247" t="s">
        <v>12561</v>
      </c>
      <c r="B28247" t="s">
        <v>12562</v>
      </c>
      <c r="C28247">
        <f ca="1">RAND()</f>
        <v>0.33527642659682255</v>
      </c>
    </row>
    <row r="28248" spans="1:3" x14ac:dyDescent="0.25">
      <c r="A28248" t="s">
        <v>46379</v>
      </c>
      <c r="B28248" t="s">
        <v>46149</v>
      </c>
      <c r="C28248">
        <f ca="1">RAND()</f>
        <v>0.49915190336906723</v>
      </c>
    </row>
    <row r="28249" spans="1:3" x14ac:dyDescent="0.25">
      <c r="A28249" t="s">
        <v>11218</v>
      </c>
      <c r="B28249" t="s">
        <v>11219</v>
      </c>
      <c r="C28249">
        <f ca="1">RAND()</f>
        <v>0.87722592932318988</v>
      </c>
    </row>
    <row r="28250" spans="1:3" x14ac:dyDescent="0.25">
      <c r="A28250" t="s">
        <v>28431</v>
      </c>
      <c r="B28250" t="s">
        <v>28433</v>
      </c>
      <c r="C28250">
        <f ca="1">RAND()</f>
        <v>0.47983790452539488</v>
      </c>
    </row>
    <row r="28251" spans="1:3" x14ac:dyDescent="0.25">
      <c r="A28251" t="s">
        <v>68296</v>
      </c>
      <c r="B28251" t="s">
        <v>68297</v>
      </c>
      <c r="C28251">
        <f ca="1">RAND()</f>
        <v>5.7072827776814328E-2</v>
      </c>
    </row>
    <row r="28252" spans="1:3" x14ac:dyDescent="0.25">
      <c r="A28252" t="s">
        <v>11299</v>
      </c>
      <c r="B28252" t="s">
        <v>11300</v>
      </c>
      <c r="C28252">
        <f ca="1">RAND()</f>
        <v>0.89257705822374367</v>
      </c>
    </row>
    <row r="28253" spans="1:3" x14ac:dyDescent="0.25">
      <c r="A28253" t="s">
        <v>80565</v>
      </c>
      <c r="B28253" t="s">
        <v>80566</v>
      </c>
      <c r="C28253">
        <f ca="1">RAND()</f>
        <v>0.27013087523828971</v>
      </c>
    </row>
    <row r="28254" spans="1:3" x14ac:dyDescent="0.25">
      <c r="A28254" t="s">
        <v>71587</v>
      </c>
      <c r="B28254" t="s">
        <v>71590</v>
      </c>
      <c r="C28254">
        <f ca="1">RAND()</f>
        <v>0.72368319714390483</v>
      </c>
    </row>
    <row r="28255" spans="1:3" x14ac:dyDescent="0.25">
      <c r="A28255" t="s">
        <v>53110</v>
      </c>
      <c r="B28255" t="s">
        <v>53111</v>
      </c>
      <c r="C28255">
        <f ca="1">RAND()</f>
        <v>4.0689713021921592E-2</v>
      </c>
    </row>
    <row r="28256" spans="1:3" x14ac:dyDescent="0.25">
      <c r="A28256" t="s">
        <v>34173</v>
      </c>
      <c r="B28256" t="s">
        <v>34175</v>
      </c>
      <c r="C28256">
        <f ca="1">RAND()</f>
        <v>0.38745568617339166</v>
      </c>
    </row>
    <row r="28257" spans="1:3" x14ac:dyDescent="0.25">
      <c r="A28257" t="s">
        <v>953</v>
      </c>
      <c r="B28257" t="s">
        <v>955</v>
      </c>
      <c r="C28257">
        <f ca="1">RAND()</f>
        <v>0.26926684710144833</v>
      </c>
    </row>
    <row r="28258" spans="1:3" x14ac:dyDescent="0.25">
      <c r="A28258" t="s">
        <v>16877</v>
      </c>
      <c r="B28258" t="s">
        <v>16878</v>
      </c>
      <c r="C28258">
        <f ca="1">RAND()</f>
        <v>0.23443534504899255</v>
      </c>
    </row>
    <row r="28259" spans="1:3" x14ac:dyDescent="0.25">
      <c r="A28259" t="s">
        <v>99095</v>
      </c>
      <c r="B28259" t="s">
        <v>99096</v>
      </c>
      <c r="C28259">
        <f ca="1">RAND()</f>
        <v>0.21396635000205122</v>
      </c>
    </row>
    <row r="28260" spans="1:3" x14ac:dyDescent="0.25">
      <c r="A28260" t="s">
        <v>89474</v>
      </c>
      <c r="B28260" t="s">
        <v>89475</v>
      </c>
      <c r="C28260">
        <f ca="1">RAND()</f>
        <v>0.30920775127909439</v>
      </c>
    </row>
    <row r="28261" spans="1:3" x14ac:dyDescent="0.25">
      <c r="A28261" t="s">
        <v>39893</v>
      </c>
      <c r="B28261" t="s">
        <v>39900</v>
      </c>
      <c r="C28261">
        <f ca="1">RAND()</f>
        <v>0.33043581479158879</v>
      </c>
    </row>
    <row r="28262" spans="1:3" x14ac:dyDescent="0.25">
      <c r="A28262" t="s">
        <v>50014</v>
      </c>
      <c r="B28262" t="s">
        <v>50015</v>
      </c>
      <c r="C28262">
        <f ca="1">RAND()</f>
        <v>0.26005089662188319</v>
      </c>
    </row>
    <row r="28263" spans="1:3" x14ac:dyDescent="0.25">
      <c r="A28263" t="s">
        <v>18746</v>
      </c>
      <c r="B28263" t="s">
        <v>18125</v>
      </c>
      <c r="C28263">
        <f ca="1">RAND()</f>
        <v>0.69288721749069837</v>
      </c>
    </row>
    <row r="28264" spans="1:3" x14ac:dyDescent="0.25">
      <c r="A28264" t="s">
        <v>13003</v>
      </c>
      <c r="B28264" t="s">
        <v>13005</v>
      </c>
      <c r="C28264">
        <f ca="1">RAND()</f>
        <v>0.9303236663130493</v>
      </c>
    </row>
    <row r="28265" spans="1:3" x14ac:dyDescent="0.25">
      <c r="A28265" t="s">
        <v>66196</v>
      </c>
      <c r="B28265" t="s">
        <v>66197</v>
      </c>
      <c r="C28265">
        <f ca="1">RAND()</f>
        <v>0.55795397106443734</v>
      </c>
    </row>
    <row r="28266" spans="1:3" x14ac:dyDescent="0.25">
      <c r="A28266" t="s">
        <v>13704</v>
      </c>
      <c r="B28266" t="s">
        <v>13705</v>
      </c>
      <c r="C28266">
        <f ca="1">RAND()</f>
        <v>0.74289130651244062</v>
      </c>
    </row>
    <row r="28267" spans="1:3" x14ac:dyDescent="0.25">
      <c r="A28267" t="s">
        <v>88294</v>
      </c>
      <c r="B28267" t="s">
        <v>88293</v>
      </c>
      <c r="C28267">
        <f ca="1">RAND()</f>
        <v>0.79394228663534461</v>
      </c>
    </row>
    <row r="28268" spans="1:3" x14ac:dyDescent="0.25">
      <c r="A28268" t="s">
        <v>43886</v>
      </c>
      <c r="B28268" t="s">
        <v>43887</v>
      </c>
      <c r="C28268">
        <f ca="1">RAND()</f>
        <v>0.51668050281205113</v>
      </c>
    </row>
    <row r="28269" spans="1:3" x14ac:dyDescent="0.25">
      <c r="A28269" t="s">
        <v>91663</v>
      </c>
      <c r="B28269" t="s">
        <v>90360</v>
      </c>
      <c r="C28269">
        <f ca="1">RAND()</f>
        <v>0.16931874489188137</v>
      </c>
    </row>
    <row r="28270" spans="1:3" x14ac:dyDescent="0.25">
      <c r="A28270" t="s">
        <v>65176</v>
      </c>
      <c r="B28270" t="s">
        <v>65178</v>
      </c>
      <c r="C28270">
        <f ca="1">RAND()</f>
        <v>0.36749832011305827</v>
      </c>
    </row>
    <row r="28271" spans="1:3" x14ac:dyDescent="0.25">
      <c r="A28271" t="s">
        <v>10788</v>
      </c>
      <c r="B28271" t="s">
        <v>10787</v>
      </c>
      <c r="C28271">
        <f ca="1">RAND()</f>
        <v>0.25098616824352271</v>
      </c>
    </row>
    <row r="28272" spans="1:3" x14ac:dyDescent="0.25">
      <c r="A28272" t="s">
        <v>48666</v>
      </c>
      <c r="B28272" t="s">
        <v>15206</v>
      </c>
      <c r="C28272">
        <f ca="1">RAND()</f>
        <v>0.94113997590976428</v>
      </c>
    </row>
    <row r="28273" spans="1:3" x14ac:dyDescent="0.25">
      <c r="A28273" t="s">
        <v>17120</v>
      </c>
      <c r="B28273" t="s">
        <v>17121</v>
      </c>
      <c r="C28273">
        <f ca="1">RAND()</f>
        <v>0.97472268430340259</v>
      </c>
    </row>
    <row r="28274" spans="1:3" x14ac:dyDescent="0.25">
      <c r="A28274" t="s">
        <v>34157</v>
      </c>
      <c r="B28274" t="s">
        <v>32691</v>
      </c>
      <c r="C28274">
        <f ca="1">RAND()</f>
        <v>3.5190023868471143E-2</v>
      </c>
    </row>
    <row r="28275" spans="1:3" x14ac:dyDescent="0.25">
      <c r="A28275" t="s">
        <v>64265</v>
      </c>
      <c r="B28275" t="s">
        <v>64266</v>
      </c>
      <c r="C28275">
        <f ca="1">RAND()</f>
        <v>0.9438890912574488</v>
      </c>
    </row>
    <row r="28276" spans="1:3" x14ac:dyDescent="0.25">
      <c r="A28276" t="s">
        <v>4706</v>
      </c>
      <c r="B28276" t="s">
        <v>4707</v>
      </c>
      <c r="C28276">
        <f ca="1">RAND()</f>
        <v>0.52635541863857016</v>
      </c>
    </row>
    <row r="28277" spans="1:3" x14ac:dyDescent="0.25">
      <c r="A28277" t="s">
        <v>75083</v>
      </c>
      <c r="B28277" t="s">
        <v>75084</v>
      </c>
      <c r="C28277">
        <f ca="1">RAND()</f>
        <v>0.59920531873581351</v>
      </c>
    </row>
    <row r="28278" spans="1:3" x14ac:dyDescent="0.25">
      <c r="A28278" t="s">
        <v>44061</v>
      </c>
      <c r="B28278" t="s">
        <v>44062</v>
      </c>
      <c r="C28278">
        <f ca="1">RAND()</f>
        <v>0.64382178811310686</v>
      </c>
    </row>
    <row r="28279" spans="1:3" x14ac:dyDescent="0.25">
      <c r="A28279" t="s">
        <v>14930</v>
      </c>
      <c r="B28279" t="s">
        <v>14927</v>
      </c>
      <c r="C28279">
        <f ca="1">RAND()</f>
        <v>0.65283264411512698</v>
      </c>
    </row>
    <row r="28280" spans="1:3" x14ac:dyDescent="0.25">
      <c r="A28280" t="s">
        <v>7271</v>
      </c>
      <c r="B28280" t="s">
        <v>7272</v>
      </c>
      <c r="C28280">
        <f ca="1">RAND()</f>
        <v>0.909138561317274</v>
      </c>
    </row>
    <row r="28281" spans="1:3" x14ac:dyDescent="0.25">
      <c r="A28281" t="s">
        <v>89698</v>
      </c>
      <c r="B28281" t="s">
        <v>89699</v>
      </c>
      <c r="C28281">
        <f ca="1">RAND()</f>
        <v>0.90881853057214002</v>
      </c>
    </row>
    <row r="28282" spans="1:3" x14ac:dyDescent="0.25">
      <c r="A28282" t="s">
        <v>87064</v>
      </c>
      <c r="B28282" t="s">
        <v>87065</v>
      </c>
      <c r="C28282">
        <f ca="1">RAND()</f>
        <v>0.86467735674900592</v>
      </c>
    </row>
    <row r="28283" spans="1:3" x14ac:dyDescent="0.25">
      <c r="A28283" t="s">
        <v>53726</v>
      </c>
      <c r="B28283" t="s">
        <v>53727</v>
      </c>
      <c r="C28283">
        <f ca="1">RAND()</f>
        <v>0.54638494931706516</v>
      </c>
    </row>
    <row r="28284" spans="1:3" x14ac:dyDescent="0.25">
      <c r="A28284" t="s">
        <v>54591</v>
      </c>
      <c r="B28284" t="s">
        <v>54592</v>
      </c>
      <c r="C28284">
        <f ca="1">RAND()</f>
        <v>0.89610722298358048</v>
      </c>
    </row>
    <row r="28285" spans="1:3" x14ac:dyDescent="0.25">
      <c r="A28285" t="s">
        <v>63306</v>
      </c>
      <c r="B28285" t="s">
        <v>63307</v>
      </c>
      <c r="C28285">
        <f ca="1">RAND()</f>
        <v>0.56620101427435388</v>
      </c>
    </row>
    <row r="28286" spans="1:3" x14ac:dyDescent="0.25">
      <c r="A28286" t="s">
        <v>10289</v>
      </c>
      <c r="B28286" t="s">
        <v>10290</v>
      </c>
      <c r="C28286">
        <f ca="1">RAND()</f>
        <v>0.74522957254776157</v>
      </c>
    </row>
    <row r="28287" spans="1:3" x14ac:dyDescent="0.25">
      <c r="A28287" t="s">
        <v>18461</v>
      </c>
      <c r="B28287" t="s">
        <v>18463</v>
      </c>
      <c r="C28287">
        <f ca="1">RAND()</f>
        <v>0.1667568697272106</v>
      </c>
    </row>
    <row r="28288" spans="1:3" x14ac:dyDescent="0.25">
      <c r="A28288" t="s">
        <v>14845</v>
      </c>
      <c r="B28288" t="s">
        <v>7797</v>
      </c>
      <c r="C28288">
        <f ca="1">RAND()</f>
        <v>0.80494515997215066</v>
      </c>
    </row>
    <row r="28289" spans="1:3" x14ac:dyDescent="0.25">
      <c r="A28289" t="s">
        <v>43656</v>
      </c>
      <c r="B28289" t="s">
        <v>3906</v>
      </c>
      <c r="C28289">
        <f ca="1">RAND()</f>
        <v>0.74603315521315405</v>
      </c>
    </row>
    <row r="28290" spans="1:3" x14ac:dyDescent="0.25">
      <c r="A28290" t="s">
        <v>72830</v>
      </c>
      <c r="B28290" t="s">
        <v>72832</v>
      </c>
      <c r="C28290">
        <f ca="1">RAND()</f>
        <v>0.24620525544458294</v>
      </c>
    </row>
    <row r="28291" spans="1:3" x14ac:dyDescent="0.25">
      <c r="A28291" t="s">
        <v>72631</v>
      </c>
      <c r="B28291" t="s">
        <v>72632</v>
      </c>
      <c r="C28291">
        <f ca="1">RAND()</f>
        <v>0.52136611993107596</v>
      </c>
    </row>
    <row r="28292" spans="1:3" x14ac:dyDescent="0.25">
      <c r="A28292" t="s">
        <v>50711</v>
      </c>
      <c r="B28292" t="s">
        <v>50712</v>
      </c>
      <c r="C28292">
        <f ca="1">RAND()</f>
        <v>0.66245069310708971</v>
      </c>
    </row>
    <row r="28293" spans="1:3" x14ac:dyDescent="0.25">
      <c r="A28293" t="s">
        <v>80124</v>
      </c>
      <c r="B28293" t="s">
        <v>80135</v>
      </c>
      <c r="C28293">
        <f ca="1">RAND()</f>
        <v>0.33818161212420172</v>
      </c>
    </row>
    <row r="28294" spans="1:3" x14ac:dyDescent="0.25">
      <c r="A28294" t="s">
        <v>26019</v>
      </c>
      <c r="B28294" t="s">
        <v>26020</v>
      </c>
      <c r="C28294">
        <f ca="1">RAND()</f>
        <v>0.66646093518192862</v>
      </c>
    </row>
    <row r="28295" spans="1:3" x14ac:dyDescent="0.25">
      <c r="A28295" t="s">
        <v>51104</v>
      </c>
      <c r="B28295" t="s">
        <v>51105</v>
      </c>
      <c r="C28295">
        <f ca="1">RAND()</f>
        <v>0.43590405720951775</v>
      </c>
    </row>
    <row r="28296" spans="1:3" x14ac:dyDescent="0.25">
      <c r="A28296" t="s">
        <v>25648</v>
      </c>
      <c r="B28296" t="s">
        <v>25649</v>
      </c>
      <c r="C28296">
        <f ca="1">RAND()</f>
        <v>0.46896702407897717</v>
      </c>
    </row>
    <row r="28297" spans="1:3" x14ac:dyDescent="0.25">
      <c r="A28297" t="s">
        <v>22135</v>
      </c>
      <c r="B28297" t="s">
        <v>22136</v>
      </c>
      <c r="C28297">
        <f ca="1">RAND()</f>
        <v>0.26855387441349221</v>
      </c>
    </row>
    <row r="28298" spans="1:3" x14ac:dyDescent="0.25">
      <c r="A28298" t="s">
        <v>50964</v>
      </c>
      <c r="B28298" t="s">
        <v>50965</v>
      </c>
      <c r="C28298">
        <f ca="1">RAND()</f>
        <v>0.19808800682895367</v>
      </c>
    </row>
    <row r="28299" spans="1:3" x14ac:dyDescent="0.25">
      <c r="A28299" t="s">
        <v>59224</v>
      </c>
      <c r="B28299" t="s">
        <v>59225</v>
      </c>
      <c r="C28299">
        <f ca="1">RAND()</f>
        <v>0.31079008436035216</v>
      </c>
    </row>
    <row r="28300" spans="1:3" x14ac:dyDescent="0.25">
      <c r="A28300" t="s">
        <v>78612</v>
      </c>
      <c r="B28300" t="s">
        <v>78611</v>
      </c>
      <c r="C28300">
        <f ca="1">RAND()</f>
        <v>0.38736344156262159</v>
      </c>
    </row>
    <row r="28301" spans="1:3" x14ac:dyDescent="0.25">
      <c r="A28301" t="s">
        <v>17739</v>
      </c>
      <c r="B28301" t="s">
        <v>17740</v>
      </c>
      <c r="C28301">
        <f ca="1">RAND()</f>
        <v>0.54665780732212965</v>
      </c>
    </row>
    <row r="28302" spans="1:3" x14ac:dyDescent="0.25">
      <c r="A28302" t="s">
        <v>86484</v>
      </c>
      <c r="B28302" t="s">
        <v>86485</v>
      </c>
      <c r="C28302">
        <f ca="1">RAND()</f>
        <v>0.80251717850612592</v>
      </c>
    </row>
    <row r="28303" spans="1:3" x14ac:dyDescent="0.25">
      <c r="A28303" t="s">
        <v>96113</v>
      </c>
      <c r="B28303" t="s">
        <v>96114</v>
      </c>
      <c r="C28303">
        <f ca="1">RAND()</f>
        <v>0.23751545450489042</v>
      </c>
    </row>
    <row r="28304" spans="1:3" x14ac:dyDescent="0.25">
      <c r="A28304" t="s">
        <v>52914</v>
      </c>
      <c r="B28304" t="s">
        <v>52915</v>
      </c>
      <c r="C28304">
        <f ca="1">RAND()</f>
        <v>0.12205818109402644</v>
      </c>
    </row>
    <row r="28305" spans="1:3" x14ac:dyDescent="0.25">
      <c r="A28305" t="s">
        <v>56155</v>
      </c>
      <c r="B28305" t="s">
        <v>56156</v>
      </c>
      <c r="C28305">
        <f ca="1">RAND()</f>
        <v>0.65921482958274147</v>
      </c>
    </row>
    <row r="28306" spans="1:3" x14ac:dyDescent="0.25">
      <c r="A28306" t="s">
        <v>79303</v>
      </c>
      <c r="B28306" t="s">
        <v>79304</v>
      </c>
      <c r="C28306">
        <f ca="1">RAND()</f>
        <v>0.31474972091301967</v>
      </c>
    </row>
    <row r="28307" spans="1:3" x14ac:dyDescent="0.25">
      <c r="A28307" t="s">
        <v>74709</v>
      </c>
      <c r="B28307" t="s">
        <v>74711</v>
      </c>
      <c r="C28307">
        <f ca="1">RAND()</f>
        <v>0.33501066466766793</v>
      </c>
    </row>
    <row r="28308" spans="1:3" x14ac:dyDescent="0.25">
      <c r="A28308" t="s">
        <v>49694</v>
      </c>
      <c r="B28308" t="s">
        <v>49695</v>
      </c>
      <c r="C28308">
        <f ca="1">RAND()</f>
        <v>0.22558478557793982</v>
      </c>
    </row>
    <row r="28309" spans="1:3" x14ac:dyDescent="0.25">
      <c r="A28309" t="s">
        <v>58632</v>
      </c>
      <c r="B28309" t="s">
        <v>54976</v>
      </c>
      <c r="C28309">
        <f ca="1">RAND()</f>
        <v>0.16009003133052147</v>
      </c>
    </row>
    <row r="28310" spans="1:3" x14ac:dyDescent="0.25">
      <c r="A28310" t="s">
        <v>37362</v>
      </c>
      <c r="B28310" t="s">
        <v>37363</v>
      </c>
      <c r="C28310">
        <f ca="1">RAND()</f>
        <v>2.6198933317975737E-2</v>
      </c>
    </row>
    <row r="28311" spans="1:3" x14ac:dyDescent="0.25">
      <c r="A28311" t="s">
        <v>90303</v>
      </c>
      <c r="B28311" t="s">
        <v>90302</v>
      </c>
      <c r="C28311">
        <f ca="1">RAND()</f>
        <v>0.57749747360276593</v>
      </c>
    </row>
    <row r="28312" spans="1:3" x14ac:dyDescent="0.25">
      <c r="A28312" t="s">
        <v>51973</v>
      </c>
      <c r="B28312" t="s">
        <v>51974</v>
      </c>
      <c r="C28312">
        <f ca="1">RAND()</f>
        <v>0.37469047292118418</v>
      </c>
    </row>
    <row r="28313" spans="1:3" x14ac:dyDescent="0.25">
      <c r="A28313" t="s">
        <v>66232</v>
      </c>
      <c r="B28313" t="s">
        <v>63860</v>
      </c>
      <c r="C28313">
        <f ca="1">RAND()</f>
        <v>0.47017192318176471</v>
      </c>
    </row>
    <row r="28314" spans="1:3" x14ac:dyDescent="0.25">
      <c r="A28314" t="s">
        <v>62518</v>
      </c>
      <c r="B28314" t="s">
        <v>62519</v>
      </c>
      <c r="C28314">
        <f ca="1">RAND()</f>
        <v>0.33890717079389687</v>
      </c>
    </row>
    <row r="28315" spans="1:3" x14ac:dyDescent="0.25">
      <c r="A28315" t="s">
        <v>50403</v>
      </c>
      <c r="B28315" t="s">
        <v>50404</v>
      </c>
      <c r="C28315">
        <f ca="1">RAND()</f>
        <v>0.34538309755437979</v>
      </c>
    </row>
    <row r="28316" spans="1:3" x14ac:dyDescent="0.25">
      <c r="A28316" t="s">
        <v>33241</v>
      </c>
      <c r="B28316" t="s">
        <v>33242</v>
      </c>
      <c r="C28316">
        <f ca="1">RAND()</f>
        <v>0.11322569363295187</v>
      </c>
    </row>
    <row r="28317" spans="1:3" x14ac:dyDescent="0.25">
      <c r="A28317" t="s">
        <v>71706</v>
      </c>
      <c r="B28317" t="s">
        <v>71708</v>
      </c>
      <c r="C28317">
        <f ca="1">RAND()</f>
        <v>0.97200751616786429</v>
      </c>
    </row>
    <row r="28318" spans="1:3" x14ac:dyDescent="0.25">
      <c r="A28318" t="s">
        <v>83648</v>
      </c>
      <c r="B28318" t="s">
        <v>80973</v>
      </c>
      <c r="C28318">
        <f ca="1">RAND()</f>
        <v>0.68872839238176964</v>
      </c>
    </row>
    <row r="28319" spans="1:3" x14ac:dyDescent="0.25">
      <c r="A28319" t="s">
        <v>6156</v>
      </c>
      <c r="B28319" t="s">
        <v>6158</v>
      </c>
      <c r="C28319">
        <f ca="1">RAND()</f>
        <v>0.16467983911280537</v>
      </c>
    </row>
    <row r="28320" spans="1:3" x14ac:dyDescent="0.25">
      <c r="A28320" t="s">
        <v>29427</v>
      </c>
      <c r="B28320" t="s">
        <v>29430</v>
      </c>
      <c r="C28320">
        <f ca="1">RAND()</f>
        <v>0.83796797883041207</v>
      </c>
    </row>
    <row r="28321" spans="1:3" x14ac:dyDescent="0.25">
      <c r="A28321" t="s">
        <v>64834</v>
      </c>
      <c r="B28321" t="s">
        <v>64838</v>
      </c>
      <c r="C28321">
        <f ca="1">RAND()</f>
        <v>0.34001704839554769</v>
      </c>
    </row>
    <row r="28322" spans="1:3" x14ac:dyDescent="0.25">
      <c r="A28322" t="s">
        <v>50737</v>
      </c>
      <c r="B28322" t="s">
        <v>50739</v>
      </c>
      <c r="C28322">
        <f ca="1">RAND()</f>
        <v>0.53701238135608365</v>
      </c>
    </row>
    <row r="28323" spans="1:3" x14ac:dyDescent="0.25">
      <c r="A28323" t="s">
        <v>78146</v>
      </c>
      <c r="B28323" t="s">
        <v>78147</v>
      </c>
      <c r="C28323">
        <f ca="1">RAND()</f>
        <v>0.8436139292016106</v>
      </c>
    </row>
    <row r="28324" spans="1:3" x14ac:dyDescent="0.25">
      <c r="A28324" t="s">
        <v>5425</v>
      </c>
      <c r="B28324" t="s">
        <v>5426</v>
      </c>
      <c r="C28324">
        <f ca="1">RAND()</f>
        <v>0.62035465313691807</v>
      </c>
    </row>
    <row r="28325" spans="1:3" x14ac:dyDescent="0.25">
      <c r="A28325" t="s">
        <v>31290</v>
      </c>
      <c r="B28325" t="s">
        <v>31279</v>
      </c>
      <c r="C28325">
        <f ca="1">RAND()</f>
        <v>0.59792126221395803</v>
      </c>
    </row>
    <row r="28326" spans="1:3" x14ac:dyDescent="0.25">
      <c r="A28326" t="s">
        <v>83737</v>
      </c>
      <c r="B28326" t="s">
        <v>83738</v>
      </c>
      <c r="C28326">
        <f ca="1">RAND()</f>
        <v>0.6052491646044077</v>
      </c>
    </row>
    <row r="28327" spans="1:3" x14ac:dyDescent="0.25">
      <c r="A28327" t="s">
        <v>1342</v>
      </c>
      <c r="B28327" t="s">
        <v>1345</v>
      </c>
      <c r="C28327">
        <f ca="1">RAND()</f>
        <v>6.6516501893843616E-2</v>
      </c>
    </row>
    <row r="28328" spans="1:3" x14ac:dyDescent="0.25">
      <c r="A28328" t="s">
        <v>66331</v>
      </c>
      <c r="B28328" t="s">
        <v>66332</v>
      </c>
      <c r="C28328">
        <f ca="1">RAND()</f>
        <v>0.21634161413886088</v>
      </c>
    </row>
    <row r="28329" spans="1:3" x14ac:dyDescent="0.25">
      <c r="A28329" t="s">
        <v>46055</v>
      </c>
      <c r="B28329" t="s">
        <v>46056</v>
      </c>
      <c r="C28329">
        <f ca="1">RAND()</f>
        <v>0.9305557016386683</v>
      </c>
    </row>
    <row r="28330" spans="1:3" x14ac:dyDescent="0.25">
      <c r="A28330" t="s">
        <v>71270</v>
      </c>
      <c r="B28330" t="s">
        <v>71271</v>
      </c>
      <c r="C28330">
        <f ca="1">RAND()</f>
        <v>0.45398305680817075</v>
      </c>
    </row>
    <row r="28331" spans="1:3" x14ac:dyDescent="0.25">
      <c r="A28331" t="s">
        <v>52902</v>
      </c>
      <c r="B28331" t="s">
        <v>52903</v>
      </c>
      <c r="C28331">
        <f ca="1">RAND()</f>
        <v>0.19459857498571698</v>
      </c>
    </row>
    <row r="28332" spans="1:3" x14ac:dyDescent="0.25">
      <c r="A28332" t="s">
        <v>41322</v>
      </c>
      <c r="B28332" t="s">
        <v>41311</v>
      </c>
      <c r="C28332">
        <f ca="1">RAND()</f>
        <v>0.92746369305356591</v>
      </c>
    </row>
    <row r="28333" spans="1:3" x14ac:dyDescent="0.25">
      <c r="A28333" t="s">
        <v>21428</v>
      </c>
      <c r="B28333" t="s">
        <v>21430</v>
      </c>
      <c r="C28333">
        <f ca="1">RAND()</f>
        <v>0.70562473100215595</v>
      </c>
    </row>
    <row r="28334" spans="1:3" x14ac:dyDescent="0.25">
      <c r="A28334" t="s">
        <v>96022</v>
      </c>
      <c r="B28334" t="s">
        <v>96023</v>
      </c>
      <c r="C28334">
        <f ca="1">RAND()</f>
        <v>0.96082163396598519</v>
      </c>
    </row>
    <row r="28335" spans="1:3" x14ac:dyDescent="0.25">
      <c r="A28335" t="s">
        <v>78970</v>
      </c>
      <c r="B28335" t="s">
        <v>78971</v>
      </c>
      <c r="C28335">
        <f ca="1">RAND()</f>
        <v>0.50809140077860726</v>
      </c>
    </row>
    <row r="28336" spans="1:3" x14ac:dyDescent="0.25">
      <c r="A28336" t="s">
        <v>29518</v>
      </c>
      <c r="B28336" t="s">
        <v>29519</v>
      </c>
      <c r="C28336">
        <f ca="1">RAND()</f>
        <v>0.33713785177772759</v>
      </c>
    </row>
    <row r="28337" spans="1:3" x14ac:dyDescent="0.25">
      <c r="A28337" t="s">
        <v>50157</v>
      </c>
      <c r="B28337" t="s">
        <v>50128</v>
      </c>
      <c r="C28337">
        <f ca="1">RAND()</f>
        <v>0.51493863700270004</v>
      </c>
    </row>
    <row r="28338" spans="1:3" x14ac:dyDescent="0.25">
      <c r="A28338" t="s">
        <v>94379</v>
      </c>
      <c r="B28338" t="s">
        <v>94380</v>
      </c>
      <c r="C28338">
        <f ca="1">RAND()</f>
        <v>4.5814867213375354E-2</v>
      </c>
    </row>
    <row r="28339" spans="1:3" x14ac:dyDescent="0.25">
      <c r="A28339" t="s">
        <v>67367</v>
      </c>
      <c r="B28339" t="s">
        <v>67369</v>
      </c>
      <c r="C28339">
        <f ca="1">RAND()</f>
        <v>0.17327431388773584</v>
      </c>
    </row>
    <row r="28340" spans="1:3" x14ac:dyDescent="0.25">
      <c r="A28340" t="s">
        <v>39118</v>
      </c>
      <c r="B28340" t="s">
        <v>39119</v>
      </c>
      <c r="C28340">
        <f ca="1">RAND()</f>
        <v>0.29387472916618729</v>
      </c>
    </row>
    <row r="28341" spans="1:3" x14ac:dyDescent="0.25">
      <c r="A28341" t="s">
        <v>65112</v>
      </c>
      <c r="B28341" t="s">
        <v>65114</v>
      </c>
      <c r="C28341">
        <f ca="1">RAND()</f>
        <v>0.50496969549390702</v>
      </c>
    </row>
    <row r="28342" spans="1:3" x14ac:dyDescent="0.25">
      <c r="A28342" t="s">
        <v>29717</v>
      </c>
      <c r="B28342" t="s">
        <v>29722</v>
      </c>
      <c r="C28342">
        <f ca="1">RAND()</f>
        <v>0.5219351276830444</v>
      </c>
    </row>
    <row r="28343" spans="1:3" x14ac:dyDescent="0.25">
      <c r="A28343" t="s">
        <v>81826</v>
      </c>
      <c r="B28343" t="s">
        <v>81831</v>
      </c>
      <c r="C28343">
        <f ca="1">RAND()</f>
        <v>0.777778676613608</v>
      </c>
    </row>
    <row r="28344" spans="1:3" x14ac:dyDescent="0.25">
      <c r="A28344" t="s">
        <v>52790</v>
      </c>
      <c r="B28344" t="s">
        <v>52791</v>
      </c>
      <c r="C28344">
        <f ca="1">RAND()</f>
        <v>8.8595519433040781E-2</v>
      </c>
    </row>
    <row r="28345" spans="1:3" x14ac:dyDescent="0.25">
      <c r="A28345" t="s">
        <v>35143</v>
      </c>
      <c r="B28345" t="s">
        <v>35144</v>
      </c>
      <c r="C28345">
        <f ca="1">RAND()</f>
        <v>0.52954060299000349</v>
      </c>
    </row>
    <row r="28346" spans="1:3" x14ac:dyDescent="0.25">
      <c r="A28346" t="s">
        <v>64498</v>
      </c>
      <c r="B28346" t="s">
        <v>64499</v>
      </c>
      <c r="C28346">
        <f ca="1">RAND()</f>
        <v>0.44226567312186504</v>
      </c>
    </row>
    <row r="28347" spans="1:3" x14ac:dyDescent="0.25">
      <c r="A28347" t="s">
        <v>49919</v>
      </c>
      <c r="B28347" t="s">
        <v>49920</v>
      </c>
      <c r="C28347">
        <f ca="1">RAND()</f>
        <v>0.78163316105903302</v>
      </c>
    </row>
    <row r="28348" spans="1:3" x14ac:dyDescent="0.25">
      <c r="A28348" t="s">
        <v>8360</v>
      </c>
      <c r="B28348" t="s">
        <v>8366</v>
      </c>
      <c r="C28348">
        <f ca="1">RAND()</f>
        <v>9.1332665196316887E-2</v>
      </c>
    </row>
    <row r="28349" spans="1:3" x14ac:dyDescent="0.25">
      <c r="A28349" t="s">
        <v>26106</v>
      </c>
      <c r="B28349" t="s">
        <v>26109</v>
      </c>
      <c r="C28349">
        <f ca="1">RAND()</f>
        <v>0.27662732359523912</v>
      </c>
    </row>
    <row r="28350" spans="1:3" x14ac:dyDescent="0.25">
      <c r="A28350" t="s">
        <v>9517</v>
      </c>
      <c r="B28350" t="s">
        <v>9519</v>
      </c>
      <c r="C28350">
        <f ca="1">RAND()</f>
        <v>0.36901856320919724</v>
      </c>
    </row>
    <row r="28351" spans="1:3" x14ac:dyDescent="0.25">
      <c r="A28351" t="s">
        <v>88489</v>
      </c>
      <c r="B28351" t="s">
        <v>88488</v>
      </c>
      <c r="C28351">
        <f ca="1">RAND()</f>
        <v>0.31140939393110367</v>
      </c>
    </row>
    <row r="28352" spans="1:3" x14ac:dyDescent="0.25">
      <c r="A28352" t="s">
        <v>99053</v>
      </c>
      <c r="B28352" t="s">
        <v>99054</v>
      </c>
      <c r="C28352">
        <f ca="1">RAND()</f>
        <v>0.15876005694610917</v>
      </c>
    </row>
    <row r="28353" spans="1:3" x14ac:dyDescent="0.25">
      <c r="A28353" t="s">
        <v>91344</v>
      </c>
      <c r="B28353" t="s">
        <v>91345</v>
      </c>
      <c r="C28353">
        <f ca="1">RAND()</f>
        <v>0.39318201422072518</v>
      </c>
    </row>
    <row r="28354" spans="1:3" x14ac:dyDescent="0.25">
      <c r="A28354" t="s">
        <v>62161</v>
      </c>
      <c r="B28354" t="s">
        <v>62162</v>
      </c>
      <c r="C28354">
        <f ca="1">RAND()</f>
        <v>0.63789853673573993</v>
      </c>
    </row>
    <row r="28355" spans="1:3" x14ac:dyDescent="0.25">
      <c r="A28355" t="s">
        <v>68591</v>
      </c>
      <c r="B28355" t="s">
        <v>68592</v>
      </c>
      <c r="C28355">
        <f ca="1">RAND()</f>
        <v>0.64161436791070248</v>
      </c>
    </row>
    <row r="28356" spans="1:3" x14ac:dyDescent="0.25">
      <c r="A28356" t="s">
        <v>78404</v>
      </c>
      <c r="B28356" t="s">
        <v>78406</v>
      </c>
      <c r="C28356">
        <f ca="1">RAND()</f>
        <v>6.5265426565852103E-2</v>
      </c>
    </row>
    <row r="28357" spans="1:3" x14ac:dyDescent="0.25">
      <c r="A28357" t="s">
        <v>5015</v>
      </c>
      <c r="B28357" t="s">
        <v>5013</v>
      </c>
      <c r="C28357">
        <f ca="1">RAND()</f>
        <v>0.7056294453609423</v>
      </c>
    </row>
    <row r="28358" spans="1:3" x14ac:dyDescent="0.25">
      <c r="A28358" t="s">
        <v>5471</v>
      </c>
      <c r="B28358" t="s">
        <v>5472</v>
      </c>
      <c r="C28358">
        <f ca="1">RAND()</f>
        <v>0.66322444483226128</v>
      </c>
    </row>
    <row r="28359" spans="1:3" x14ac:dyDescent="0.25">
      <c r="A28359" t="s">
        <v>72939</v>
      </c>
      <c r="B28359" t="s">
        <v>72940</v>
      </c>
      <c r="C28359">
        <f ca="1">RAND()</f>
        <v>0.99819207209114158</v>
      </c>
    </row>
    <row r="28360" spans="1:3" x14ac:dyDescent="0.25">
      <c r="A28360" t="s">
        <v>11698</v>
      </c>
      <c r="B28360" t="s">
        <v>11699</v>
      </c>
      <c r="C28360">
        <f ca="1">RAND()</f>
        <v>0.32715615546852939</v>
      </c>
    </row>
    <row r="28361" spans="1:3" x14ac:dyDescent="0.25">
      <c r="A28361" t="s">
        <v>32962</v>
      </c>
      <c r="B28361" t="s">
        <v>32964</v>
      </c>
      <c r="C28361">
        <f ca="1">RAND()</f>
        <v>0.6993054759464099</v>
      </c>
    </row>
    <row r="28362" spans="1:3" x14ac:dyDescent="0.25">
      <c r="A28362" t="s">
        <v>32429</v>
      </c>
      <c r="B28362" t="s">
        <v>32430</v>
      </c>
      <c r="C28362">
        <f ca="1">RAND()</f>
        <v>0.5463435278652472</v>
      </c>
    </row>
    <row r="28363" spans="1:3" x14ac:dyDescent="0.25">
      <c r="A28363" t="s">
        <v>30251</v>
      </c>
      <c r="B28363" t="s">
        <v>30252</v>
      </c>
      <c r="C28363">
        <f ca="1">RAND()</f>
        <v>0.10467146918871661</v>
      </c>
    </row>
    <row r="28364" spans="1:3" x14ac:dyDescent="0.25">
      <c r="A28364" t="s">
        <v>51288</v>
      </c>
      <c r="B28364" t="s">
        <v>51289</v>
      </c>
      <c r="C28364">
        <f ca="1">RAND()</f>
        <v>0.69420224719322132</v>
      </c>
    </row>
    <row r="28365" spans="1:3" x14ac:dyDescent="0.25">
      <c r="A28365" t="s">
        <v>34362</v>
      </c>
      <c r="B28365" t="s">
        <v>33495</v>
      </c>
      <c r="C28365">
        <f ca="1">RAND()</f>
        <v>0.33524829342929841</v>
      </c>
    </row>
    <row r="28366" spans="1:3" x14ac:dyDescent="0.25">
      <c r="A28366" t="s">
        <v>60714</v>
      </c>
      <c r="B28366" t="s">
        <v>60715</v>
      </c>
      <c r="C28366">
        <f ca="1">RAND()</f>
        <v>0.83712515465522863</v>
      </c>
    </row>
    <row r="28367" spans="1:3" x14ac:dyDescent="0.25">
      <c r="A28367" t="s">
        <v>57369</v>
      </c>
      <c r="B28367" t="s">
        <v>57370</v>
      </c>
      <c r="C28367">
        <f ca="1">RAND()</f>
        <v>0.26897780668937832</v>
      </c>
    </row>
    <row r="28368" spans="1:3" x14ac:dyDescent="0.25">
      <c r="A28368" t="s">
        <v>51782</v>
      </c>
      <c r="B28368" t="s">
        <v>51783</v>
      </c>
      <c r="C28368">
        <f ca="1">RAND()</f>
        <v>9.3266561272194015E-2</v>
      </c>
    </row>
    <row r="28369" spans="1:3" x14ac:dyDescent="0.25">
      <c r="A28369" t="s">
        <v>86447</v>
      </c>
      <c r="B28369" t="s">
        <v>86416</v>
      </c>
      <c r="C28369">
        <f ca="1">RAND()</f>
        <v>0.17319457276539496</v>
      </c>
    </row>
    <row r="28370" spans="1:3" x14ac:dyDescent="0.25">
      <c r="A28370" t="s">
        <v>86266</v>
      </c>
      <c r="B28370" t="s">
        <v>86267</v>
      </c>
      <c r="C28370">
        <f ca="1">RAND()</f>
        <v>0.34093863622933662</v>
      </c>
    </row>
    <row r="28371" spans="1:3" x14ac:dyDescent="0.25">
      <c r="A28371" t="s">
        <v>84313</v>
      </c>
      <c r="B28371" t="s">
        <v>84276</v>
      </c>
      <c r="C28371">
        <f ca="1">RAND()</f>
        <v>0.65334465758228877</v>
      </c>
    </row>
    <row r="28372" spans="1:3" x14ac:dyDescent="0.25">
      <c r="A28372" t="s">
        <v>71821</v>
      </c>
      <c r="B28372" t="s">
        <v>71822</v>
      </c>
      <c r="C28372">
        <f ca="1">RAND()</f>
        <v>2.1759539369204162E-2</v>
      </c>
    </row>
    <row r="28373" spans="1:3" x14ac:dyDescent="0.25">
      <c r="A28373" t="s">
        <v>54326</v>
      </c>
      <c r="B28373" t="s">
        <v>54327</v>
      </c>
      <c r="C28373">
        <f ca="1">RAND()</f>
        <v>0.81458943439113451</v>
      </c>
    </row>
    <row r="28374" spans="1:3" x14ac:dyDescent="0.25">
      <c r="A28374" t="s">
        <v>48991</v>
      </c>
      <c r="B28374" t="s">
        <v>48992</v>
      </c>
      <c r="C28374">
        <f ca="1">RAND()</f>
        <v>0.33775520032853057</v>
      </c>
    </row>
    <row r="28375" spans="1:3" x14ac:dyDescent="0.25">
      <c r="A28375" t="s">
        <v>57022</v>
      </c>
      <c r="B28375" t="s">
        <v>57023</v>
      </c>
      <c r="C28375">
        <f ca="1">RAND()</f>
        <v>0.88430568629293482</v>
      </c>
    </row>
    <row r="28376" spans="1:3" x14ac:dyDescent="0.25">
      <c r="A28376" t="s">
        <v>74652</v>
      </c>
      <c r="B28376" t="s">
        <v>50392</v>
      </c>
      <c r="C28376">
        <f ca="1">RAND()</f>
        <v>0.39045897327833845</v>
      </c>
    </row>
    <row r="28377" spans="1:3" x14ac:dyDescent="0.25">
      <c r="A28377" t="s">
        <v>90427</v>
      </c>
      <c r="B28377" t="s">
        <v>90429</v>
      </c>
      <c r="C28377">
        <f ca="1">RAND()</f>
        <v>2.2645004662187329E-2</v>
      </c>
    </row>
    <row r="28378" spans="1:3" x14ac:dyDescent="0.25">
      <c r="A28378" t="s">
        <v>50713</v>
      </c>
      <c r="B28378" t="s">
        <v>50714</v>
      </c>
      <c r="C28378">
        <f ca="1">RAND()</f>
        <v>0.21690672262855026</v>
      </c>
    </row>
    <row r="28379" spans="1:3" x14ac:dyDescent="0.25">
      <c r="A28379" t="s">
        <v>9220</v>
      </c>
      <c r="B28379" t="s">
        <v>9221</v>
      </c>
      <c r="C28379">
        <f ca="1">RAND()</f>
        <v>0.32845528151593073</v>
      </c>
    </row>
    <row r="28380" spans="1:3" x14ac:dyDescent="0.25">
      <c r="A28380" t="s">
        <v>94053</v>
      </c>
      <c r="B28380" t="s">
        <v>94057</v>
      </c>
      <c r="C28380">
        <f ca="1">RAND()</f>
        <v>1.9108166741054977E-2</v>
      </c>
    </row>
    <row r="28381" spans="1:3" x14ac:dyDescent="0.25">
      <c r="A28381" t="s">
        <v>58892</v>
      </c>
      <c r="B28381" t="s">
        <v>58893</v>
      </c>
      <c r="C28381">
        <f ca="1">RAND()</f>
        <v>9.6571205865275678E-3</v>
      </c>
    </row>
    <row r="28382" spans="1:3" x14ac:dyDescent="0.25">
      <c r="A28382" t="s">
        <v>94298</v>
      </c>
      <c r="B28382" t="s">
        <v>94297</v>
      </c>
      <c r="C28382">
        <f ca="1">RAND()</f>
        <v>0.6164105590546386</v>
      </c>
    </row>
    <row r="28383" spans="1:3" x14ac:dyDescent="0.25">
      <c r="A28383" t="s">
        <v>89784</v>
      </c>
      <c r="B28383" t="s">
        <v>89786</v>
      </c>
      <c r="C28383">
        <f ca="1">RAND()</f>
        <v>0.78758171787139852</v>
      </c>
    </row>
    <row r="28384" spans="1:3" x14ac:dyDescent="0.25">
      <c r="A28384" t="s">
        <v>74403</v>
      </c>
      <c r="B28384" t="s">
        <v>74404</v>
      </c>
      <c r="C28384">
        <f ca="1">RAND()</f>
        <v>0.72526555635099921</v>
      </c>
    </row>
    <row r="28385" spans="1:3" x14ac:dyDescent="0.25">
      <c r="A28385" t="s">
        <v>83300</v>
      </c>
      <c r="B28385" t="s">
        <v>83295</v>
      </c>
      <c r="C28385">
        <f ca="1">RAND()</f>
        <v>0.22119860210908937</v>
      </c>
    </row>
    <row r="28386" spans="1:3" x14ac:dyDescent="0.25">
      <c r="A28386" t="s">
        <v>66942</v>
      </c>
      <c r="B28386" t="s">
        <v>66943</v>
      </c>
      <c r="C28386">
        <f ca="1">RAND()</f>
        <v>0.98396569003189382</v>
      </c>
    </row>
    <row r="28387" spans="1:3" x14ac:dyDescent="0.25">
      <c r="A28387" t="s">
        <v>15264</v>
      </c>
      <c r="B28387" t="s">
        <v>15265</v>
      </c>
      <c r="C28387">
        <f ca="1">RAND()</f>
        <v>0.85045524837074638</v>
      </c>
    </row>
    <row r="28388" spans="1:3" x14ac:dyDescent="0.25">
      <c r="A28388" t="s">
        <v>65538</v>
      </c>
      <c r="B28388" t="s">
        <v>65539</v>
      </c>
      <c r="C28388">
        <f ca="1">RAND()</f>
        <v>0.55113681899615286</v>
      </c>
    </row>
    <row r="28389" spans="1:3" x14ac:dyDescent="0.25">
      <c r="A28389" t="s">
        <v>86175</v>
      </c>
      <c r="B28389" t="s">
        <v>86178</v>
      </c>
      <c r="C28389">
        <f ca="1">RAND()</f>
        <v>0.2735389073584924</v>
      </c>
    </row>
    <row r="28390" spans="1:3" x14ac:dyDescent="0.25">
      <c r="A28390" t="s">
        <v>101760</v>
      </c>
      <c r="B28390" t="s">
        <v>101764</v>
      </c>
      <c r="C28390">
        <f ca="1">RAND()</f>
        <v>0.23798425370343712</v>
      </c>
    </row>
    <row r="28391" spans="1:3" x14ac:dyDescent="0.25">
      <c r="A28391" t="s">
        <v>62505</v>
      </c>
      <c r="B28391" t="s">
        <v>62506</v>
      </c>
      <c r="C28391">
        <f ca="1">RAND()</f>
        <v>0.24888840540467416</v>
      </c>
    </row>
    <row r="28392" spans="1:3" x14ac:dyDescent="0.25">
      <c r="A28392" t="s">
        <v>21368</v>
      </c>
      <c r="B28392" t="s">
        <v>21369</v>
      </c>
      <c r="C28392">
        <f ca="1">RAND()</f>
        <v>0.43424843409542468</v>
      </c>
    </row>
    <row r="28393" spans="1:3" x14ac:dyDescent="0.25">
      <c r="A28393" t="s">
        <v>85888</v>
      </c>
      <c r="B28393" t="s">
        <v>85889</v>
      </c>
      <c r="C28393">
        <f ca="1">RAND()</f>
        <v>0.73731074230776117</v>
      </c>
    </row>
    <row r="28394" spans="1:3" x14ac:dyDescent="0.25">
      <c r="A28394" t="s">
        <v>12298</v>
      </c>
      <c r="B28394" t="s">
        <v>12301</v>
      </c>
      <c r="C28394">
        <f ca="1">RAND()</f>
        <v>0.94391861473447325</v>
      </c>
    </row>
    <row r="28395" spans="1:3" x14ac:dyDescent="0.25">
      <c r="A28395" t="s">
        <v>29671</v>
      </c>
      <c r="B28395" t="s">
        <v>27719</v>
      </c>
      <c r="C28395">
        <f ca="1">RAND()</f>
        <v>0.40534815438112837</v>
      </c>
    </row>
    <row r="28396" spans="1:3" x14ac:dyDescent="0.25">
      <c r="A28396" t="s">
        <v>99210</v>
      </c>
      <c r="B28396" t="s">
        <v>99211</v>
      </c>
      <c r="C28396">
        <f ca="1">RAND()</f>
        <v>6.2163902677704663E-2</v>
      </c>
    </row>
    <row r="28397" spans="1:3" x14ac:dyDescent="0.25">
      <c r="A28397" t="s">
        <v>82309</v>
      </c>
      <c r="B28397" t="s">
        <v>61111</v>
      </c>
      <c r="C28397">
        <f ca="1">RAND()</f>
        <v>0.99786803957318837</v>
      </c>
    </row>
    <row r="28398" spans="1:3" x14ac:dyDescent="0.25">
      <c r="A28398" t="s">
        <v>15589</v>
      </c>
      <c r="B28398" t="s">
        <v>15590</v>
      </c>
      <c r="C28398">
        <f ca="1">RAND()</f>
        <v>0.12874986662326848</v>
      </c>
    </row>
    <row r="28399" spans="1:3" x14ac:dyDescent="0.25">
      <c r="A28399" t="s">
        <v>91970</v>
      </c>
      <c r="B28399" t="s">
        <v>91971</v>
      </c>
      <c r="C28399">
        <f ca="1">RAND()</f>
        <v>0.27186830744126467</v>
      </c>
    </row>
    <row r="28400" spans="1:3" x14ac:dyDescent="0.25">
      <c r="A28400" t="s">
        <v>75640</v>
      </c>
      <c r="B28400" t="s">
        <v>75641</v>
      </c>
      <c r="C28400">
        <f ca="1">RAND()</f>
        <v>0.34473552482356551</v>
      </c>
    </row>
    <row r="28401" spans="1:3" x14ac:dyDescent="0.25">
      <c r="A28401" t="s">
        <v>59018</v>
      </c>
      <c r="B28401" t="s">
        <v>59020</v>
      </c>
      <c r="C28401">
        <f ca="1">RAND()</f>
        <v>0.76098546991917548</v>
      </c>
    </row>
    <row r="28402" spans="1:3" x14ac:dyDescent="0.25">
      <c r="A28402" t="s">
        <v>925</v>
      </c>
      <c r="B28402" t="s">
        <v>927</v>
      </c>
      <c r="C28402">
        <f ca="1">RAND()</f>
        <v>0.33003214659869617</v>
      </c>
    </row>
    <row r="28403" spans="1:3" x14ac:dyDescent="0.25">
      <c r="A28403" t="s">
        <v>77375</v>
      </c>
      <c r="B28403" t="s">
        <v>77348</v>
      </c>
      <c r="C28403">
        <f ca="1">RAND()</f>
        <v>0.32902551881367181</v>
      </c>
    </row>
    <row r="28404" spans="1:3" x14ac:dyDescent="0.25">
      <c r="A28404" t="s">
        <v>26565</v>
      </c>
      <c r="B28404" t="s">
        <v>26545</v>
      </c>
      <c r="C28404">
        <f ca="1">RAND()</f>
        <v>0.55891345462003617</v>
      </c>
    </row>
    <row r="28405" spans="1:3" x14ac:dyDescent="0.25">
      <c r="A28405" t="s">
        <v>36890</v>
      </c>
      <c r="B28405" t="s">
        <v>36891</v>
      </c>
      <c r="C28405">
        <f ca="1">RAND()</f>
        <v>0.9317119802687559</v>
      </c>
    </row>
    <row r="28406" spans="1:3" x14ac:dyDescent="0.25">
      <c r="A28406" t="s">
        <v>82462</v>
      </c>
      <c r="B28406" t="s">
        <v>82471</v>
      </c>
      <c r="C28406">
        <f ca="1">RAND()</f>
        <v>0.77652192450977497</v>
      </c>
    </row>
    <row r="28407" spans="1:3" x14ac:dyDescent="0.25">
      <c r="A28407" t="s">
        <v>67958</v>
      </c>
      <c r="B28407" t="s">
        <v>67959</v>
      </c>
      <c r="C28407">
        <f ca="1">RAND()</f>
        <v>0.40970274697949871</v>
      </c>
    </row>
    <row r="28408" spans="1:3" x14ac:dyDescent="0.25">
      <c r="A28408" t="s">
        <v>87390</v>
      </c>
      <c r="B28408" t="s">
        <v>87391</v>
      </c>
      <c r="C28408">
        <f ca="1">RAND()</f>
        <v>0.43199208075160345</v>
      </c>
    </row>
    <row r="28409" spans="1:3" x14ac:dyDescent="0.25">
      <c r="A28409" t="s">
        <v>70678</v>
      </c>
      <c r="B28409" t="s">
        <v>70679</v>
      </c>
      <c r="C28409">
        <f ca="1">RAND()</f>
        <v>0.21076283726511769</v>
      </c>
    </row>
    <row r="28410" spans="1:3" x14ac:dyDescent="0.25">
      <c r="A28410" t="s">
        <v>41908</v>
      </c>
      <c r="B28410" t="s">
        <v>41912</v>
      </c>
      <c r="C28410">
        <f ca="1">RAND()</f>
        <v>4.0267152431934017E-2</v>
      </c>
    </row>
    <row r="28411" spans="1:3" x14ac:dyDescent="0.25">
      <c r="A28411" t="s">
        <v>48289</v>
      </c>
      <c r="B28411" t="s">
        <v>48291</v>
      </c>
      <c r="C28411">
        <f ca="1">RAND()</f>
        <v>0.85710066164769261</v>
      </c>
    </row>
    <row r="28412" spans="1:3" x14ac:dyDescent="0.25">
      <c r="A28412" t="s">
        <v>76865</v>
      </c>
      <c r="B28412" t="s">
        <v>76866</v>
      </c>
      <c r="C28412">
        <f ca="1">RAND()</f>
        <v>0.75154613367228384</v>
      </c>
    </row>
    <row r="28413" spans="1:3" x14ac:dyDescent="0.25">
      <c r="A28413" t="s">
        <v>18133</v>
      </c>
      <c r="B28413" t="s">
        <v>18134</v>
      </c>
      <c r="C28413">
        <f ca="1">RAND()</f>
        <v>0.89025932949377951</v>
      </c>
    </row>
    <row r="28414" spans="1:3" x14ac:dyDescent="0.25">
      <c r="A28414" t="s">
        <v>18042</v>
      </c>
      <c r="B28414" t="s">
        <v>18041</v>
      </c>
      <c r="C28414">
        <f ca="1">RAND()</f>
        <v>0.92053501306756935</v>
      </c>
    </row>
    <row r="28415" spans="1:3" x14ac:dyDescent="0.25">
      <c r="A28415" t="s">
        <v>99861</v>
      </c>
      <c r="B28415" t="s">
        <v>10047</v>
      </c>
      <c r="C28415">
        <f ca="1">RAND()</f>
        <v>0.61567783202731008</v>
      </c>
    </row>
    <row r="28416" spans="1:3" x14ac:dyDescent="0.25">
      <c r="A28416" t="s">
        <v>50476</v>
      </c>
      <c r="B28416" t="s">
        <v>50478</v>
      </c>
      <c r="C28416">
        <f ca="1">RAND()</f>
        <v>0.41136989822142256</v>
      </c>
    </row>
    <row r="28417" spans="1:3" x14ac:dyDescent="0.25">
      <c r="A28417" t="s">
        <v>62816</v>
      </c>
      <c r="B28417" t="s">
        <v>62820</v>
      </c>
      <c r="C28417">
        <f ca="1">RAND()</f>
        <v>0.76416090247001123</v>
      </c>
    </row>
    <row r="28418" spans="1:3" x14ac:dyDescent="0.25">
      <c r="A28418" t="s">
        <v>91233</v>
      </c>
      <c r="B28418" t="s">
        <v>91234</v>
      </c>
      <c r="C28418">
        <f ca="1">RAND()</f>
        <v>0.70295996539694283</v>
      </c>
    </row>
    <row r="28419" spans="1:3" x14ac:dyDescent="0.25">
      <c r="A28419" t="s">
        <v>16482</v>
      </c>
      <c r="B28419" t="s">
        <v>16483</v>
      </c>
      <c r="C28419">
        <f ca="1">RAND()</f>
        <v>0.23531666900257198</v>
      </c>
    </row>
    <row r="28420" spans="1:3" x14ac:dyDescent="0.25">
      <c r="A28420" t="s">
        <v>64594</v>
      </c>
      <c r="B28420" t="s">
        <v>64595</v>
      </c>
      <c r="C28420">
        <f ca="1">RAND()</f>
        <v>0.51186826122795803</v>
      </c>
    </row>
    <row r="28421" spans="1:3" x14ac:dyDescent="0.25">
      <c r="A28421" t="s">
        <v>67996</v>
      </c>
      <c r="B28421" t="s">
        <v>67998</v>
      </c>
      <c r="C28421">
        <f ca="1">RAND()</f>
        <v>0.59561078688547009</v>
      </c>
    </row>
    <row r="28422" spans="1:3" x14ac:dyDescent="0.25">
      <c r="A28422" t="s">
        <v>31358</v>
      </c>
      <c r="B28422" t="s">
        <v>31362</v>
      </c>
      <c r="C28422">
        <f ca="1">RAND()</f>
        <v>0.48870792592855938</v>
      </c>
    </row>
    <row r="28423" spans="1:3" x14ac:dyDescent="0.25">
      <c r="A28423" t="s">
        <v>72505</v>
      </c>
      <c r="B28423" t="s">
        <v>72506</v>
      </c>
      <c r="C28423">
        <f ca="1">RAND()</f>
        <v>0.26916420253083606</v>
      </c>
    </row>
    <row r="28424" spans="1:3" x14ac:dyDescent="0.25">
      <c r="A28424" t="s">
        <v>101125</v>
      </c>
      <c r="B28424" t="s">
        <v>101126</v>
      </c>
      <c r="C28424">
        <f ca="1">RAND()</f>
        <v>9.1918296048537962E-2</v>
      </c>
    </row>
    <row r="28425" spans="1:3" x14ac:dyDescent="0.25">
      <c r="A28425" t="s">
        <v>70410</v>
      </c>
      <c r="B28425" t="s">
        <v>70413</v>
      </c>
      <c r="C28425">
        <f ca="1">RAND()</f>
        <v>0.56864375910811749</v>
      </c>
    </row>
    <row r="28426" spans="1:3" x14ac:dyDescent="0.25">
      <c r="A28426" t="s">
        <v>22053</v>
      </c>
      <c r="B28426" t="s">
        <v>22054</v>
      </c>
      <c r="C28426">
        <f ca="1">RAND()</f>
        <v>0.68130416654449455</v>
      </c>
    </row>
    <row r="28427" spans="1:3" x14ac:dyDescent="0.25">
      <c r="A28427" t="s">
        <v>57689</v>
      </c>
      <c r="B28427" t="s">
        <v>57690</v>
      </c>
      <c r="C28427">
        <f ca="1">RAND()</f>
        <v>0.94891793242888278</v>
      </c>
    </row>
    <row r="28428" spans="1:3" x14ac:dyDescent="0.25">
      <c r="A28428" t="s">
        <v>88457</v>
      </c>
      <c r="B28428" t="s">
        <v>88458</v>
      </c>
      <c r="C28428">
        <f ca="1">RAND()</f>
        <v>0.12175269068434558</v>
      </c>
    </row>
    <row r="28429" spans="1:3" x14ac:dyDescent="0.25">
      <c r="A28429" t="s">
        <v>63368</v>
      </c>
      <c r="B28429" t="s">
        <v>63369</v>
      </c>
      <c r="C28429">
        <f ca="1">RAND()</f>
        <v>0.98005025723878481</v>
      </c>
    </row>
    <row r="28430" spans="1:3" x14ac:dyDescent="0.25">
      <c r="A28430" t="s">
        <v>63088</v>
      </c>
      <c r="B28430" t="s">
        <v>63090</v>
      </c>
      <c r="C28430">
        <f ca="1">RAND()</f>
        <v>0.24340489467662518</v>
      </c>
    </row>
    <row r="28431" spans="1:3" x14ac:dyDescent="0.25">
      <c r="A28431" t="s">
        <v>88460</v>
      </c>
      <c r="B28431" t="s">
        <v>88461</v>
      </c>
      <c r="C28431">
        <f ca="1">RAND()</f>
        <v>0.59765379946704122</v>
      </c>
    </row>
    <row r="28432" spans="1:3" x14ac:dyDescent="0.25">
      <c r="A28432" t="s">
        <v>10287</v>
      </c>
      <c r="B28432" t="s">
        <v>10288</v>
      </c>
      <c r="C28432">
        <f ca="1">RAND()</f>
        <v>0.78428501450004562</v>
      </c>
    </row>
    <row r="28433" spans="1:3" x14ac:dyDescent="0.25">
      <c r="A28433" t="s">
        <v>3664</v>
      </c>
      <c r="B28433" t="s">
        <v>3666</v>
      </c>
      <c r="C28433">
        <f ca="1">RAND()</f>
        <v>0.90420698956144607</v>
      </c>
    </row>
    <row r="28434" spans="1:3" x14ac:dyDescent="0.25">
      <c r="A28434" t="s">
        <v>95748</v>
      </c>
      <c r="B28434" t="s">
        <v>95749</v>
      </c>
      <c r="C28434">
        <f ca="1">RAND()</f>
        <v>0.14382745135525299</v>
      </c>
    </row>
    <row r="28435" spans="1:3" x14ac:dyDescent="0.25">
      <c r="A28435" t="s">
        <v>75101</v>
      </c>
      <c r="B28435" t="s">
        <v>75102</v>
      </c>
      <c r="C28435">
        <f ca="1">RAND()</f>
        <v>9.5274903603729255E-2</v>
      </c>
    </row>
    <row r="28436" spans="1:3" x14ac:dyDescent="0.25">
      <c r="A28436" t="s">
        <v>5353</v>
      </c>
      <c r="B28436" t="s">
        <v>5355</v>
      </c>
      <c r="C28436">
        <f ca="1">RAND()</f>
        <v>0.13236731885455266</v>
      </c>
    </row>
    <row r="28437" spans="1:3" x14ac:dyDescent="0.25">
      <c r="A28437" t="s">
        <v>89476</v>
      </c>
      <c r="B28437" t="s">
        <v>89477</v>
      </c>
      <c r="C28437">
        <f ca="1">RAND()</f>
        <v>0.5934245077650947</v>
      </c>
    </row>
    <row r="28438" spans="1:3" x14ac:dyDescent="0.25">
      <c r="A28438" t="s">
        <v>58882</v>
      </c>
      <c r="B28438" t="s">
        <v>58883</v>
      </c>
      <c r="C28438">
        <f ca="1">RAND()</f>
        <v>0.18470688571909133</v>
      </c>
    </row>
    <row r="28439" spans="1:3" x14ac:dyDescent="0.25">
      <c r="A28439" t="s">
        <v>88230</v>
      </c>
      <c r="B28439" t="s">
        <v>78463</v>
      </c>
      <c r="C28439">
        <f ca="1">RAND()</f>
        <v>0.13022721546566052</v>
      </c>
    </row>
    <row r="28440" spans="1:3" x14ac:dyDescent="0.25">
      <c r="A28440" t="s">
        <v>3528</v>
      </c>
      <c r="B28440" t="s">
        <v>3529</v>
      </c>
      <c r="C28440">
        <f ca="1">RAND()</f>
        <v>0.52683889803883921</v>
      </c>
    </row>
    <row r="28441" spans="1:3" x14ac:dyDescent="0.25">
      <c r="A28441" t="s">
        <v>88954</v>
      </c>
      <c r="B28441" t="s">
        <v>88955</v>
      </c>
      <c r="C28441">
        <f ca="1">RAND()</f>
        <v>0.315986302143488</v>
      </c>
    </row>
    <row r="28442" spans="1:3" x14ac:dyDescent="0.25">
      <c r="A28442" t="s">
        <v>93756</v>
      </c>
      <c r="B28442" t="s">
        <v>93757</v>
      </c>
      <c r="C28442">
        <f ca="1">RAND()</f>
        <v>0.2752342406379652</v>
      </c>
    </row>
    <row r="28443" spans="1:3" x14ac:dyDescent="0.25">
      <c r="A28443" t="s">
        <v>58108</v>
      </c>
      <c r="B28443" t="s">
        <v>58109</v>
      </c>
      <c r="C28443">
        <f ca="1">RAND()</f>
        <v>0.81687571559941285</v>
      </c>
    </row>
    <row r="28444" spans="1:3" x14ac:dyDescent="0.25">
      <c r="A28444" t="s">
        <v>79765</v>
      </c>
      <c r="B28444" t="s">
        <v>79767</v>
      </c>
      <c r="C28444">
        <f ca="1">RAND()</f>
        <v>0.7227933675824979</v>
      </c>
    </row>
    <row r="28445" spans="1:3" x14ac:dyDescent="0.25">
      <c r="A28445" t="s">
        <v>47394</v>
      </c>
      <c r="B28445" t="s">
        <v>47395</v>
      </c>
      <c r="C28445">
        <f ca="1">RAND()</f>
        <v>0.54627637737636459</v>
      </c>
    </row>
    <row r="28446" spans="1:3" x14ac:dyDescent="0.25">
      <c r="A28446" t="s">
        <v>49212</v>
      </c>
      <c r="B28446" t="s">
        <v>49213</v>
      </c>
      <c r="C28446">
        <f ca="1">RAND()</f>
        <v>0.87339430568736598</v>
      </c>
    </row>
    <row r="28447" spans="1:3" x14ac:dyDescent="0.25">
      <c r="A28447" t="s">
        <v>666</v>
      </c>
      <c r="B28447" t="s">
        <v>667</v>
      </c>
      <c r="C28447">
        <f ca="1">RAND()</f>
        <v>0.98651820228325005</v>
      </c>
    </row>
    <row r="28448" spans="1:3" x14ac:dyDescent="0.25">
      <c r="A28448" t="s">
        <v>1059</v>
      </c>
      <c r="B28448" t="s">
        <v>1060</v>
      </c>
      <c r="C28448">
        <f ca="1">RAND()</f>
        <v>0.89944866073974694</v>
      </c>
    </row>
    <row r="28449" spans="1:3" x14ac:dyDescent="0.25">
      <c r="A28449" t="s">
        <v>14989</v>
      </c>
      <c r="B28449" t="s">
        <v>14990</v>
      </c>
      <c r="C28449">
        <f ca="1">RAND()</f>
        <v>5.100689601552244E-2</v>
      </c>
    </row>
    <row r="28450" spans="1:3" x14ac:dyDescent="0.25">
      <c r="A28450" t="s">
        <v>52779</v>
      </c>
      <c r="B28450" t="s">
        <v>52780</v>
      </c>
      <c r="C28450">
        <f ca="1">RAND()</f>
        <v>0.86534443851523257</v>
      </c>
    </row>
    <row r="28451" spans="1:3" x14ac:dyDescent="0.25">
      <c r="A28451" t="s">
        <v>4166</v>
      </c>
      <c r="B28451" t="s">
        <v>4164</v>
      </c>
      <c r="C28451">
        <f ca="1">RAND()</f>
        <v>0.52742855003954248</v>
      </c>
    </row>
    <row r="28452" spans="1:3" x14ac:dyDescent="0.25">
      <c r="A28452" t="s">
        <v>24841</v>
      </c>
      <c r="B28452" t="s">
        <v>24842</v>
      </c>
      <c r="C28452">
        <f ca="1">RAND()</f>
        <v>0.98696123185525919</v>
      </c>
    </row>
    <row r="28453" spans="1:3" x14ac:dyDescent="0.25">
      <c r="A28453" t="s">
        <v>35972</v>
      </c>
      <c r="B28453" t="s">
        <v>35973</v>
      </c>
      <c r="C28453">
        <f ca="1">RAND()</f>
        <v>0.76544265072758311</v>
      </c>
    </row>
    <row r="28454" spans="1:3" x14ac:dyDescent="0.25">
      <c r="A28454" t="s">
        <v>53771</v>
      </c>
      <c r="B28454" t="s">
        <v>53772</v>
      </c>
      <c r="C28454">
        <f ca="1">RAND()</f>
        <v>0.24405301018979597</v>
      </c>
    </row>
    <row r="28455" spans="1:3" x14ac:dyDescent="0.25">
      <c r="A28455" t="s">
        <v>97539</v>
      </c>
      <c r="B28455" t="s">
        <v>97540</v>
      </c>
      <c r="C28455">
        <f ca="1">RAND()</f>
        <v>0.89207966680213135</v>
      </c>
    </row>
    <row r="28456" spans="1:3" x14ac:dyDescent="0.25">
      <c r="A28456" t="s">
        <v>83914</v>
      </c>
      <c r="B28456" t="s">
        <v>83915</v>
      </c>
      <c r="C28456">
        <f ca="1">RAND()</f>
        <v>5.9885193302413264E-2</v>
      </c>
    </row>
    <row r="28457" spans="1:3" x14ac:dyDescent="0.25">
      <c r="A28457" t="s">
        <v>100246</v>
      </c>
      <c r="B28457" t="s">
        <v>100256</v>
      </c>
      <c r="C28457">
        <f ca="1">RAND()</f>
        <v>0.75128384317618846</v>
      </c>
    </row>
    <row r="28458" spans="1:3" x14ac:dyDescent="0.25">
      <c r="A28458" t="s">
        <v>85836</v>
      </c>
      <c r="B28458" t="s">
        <v>85838</v>
      </c>
      <c r="C28458">
        <f ca="1">RAND()</f>
        <v>0.46916953803386097</v>
      </c>
    </row>
    <row r="28459" spans="1:3" x14ac:dyDescent="0.25">
      <c r="A28459" t="s">
        <v>83551</v>
      </c>
      <c r="B28459" t="s">
        <v>83552</v>
      </c>
      <c r="C28459">
        <f ca="1">RAND()</f>
        <v>0.69442694500653135</v>
      </c>
    </row>
    <row r="28460" spans="1:3" x14ac:dyDescent="0.25">
      <c r="A28460" t="s">
        <v>98163</v>
      </c>
      <c r="B28460" t="s">
        <v>97466</v>
      </c>
      <c r="C28460">
        <f ca="1">RAND()</f>
        <v>0.946400721361222</v>
      </c>
    </row>
    <row r="28461" spans="1:3" x14ac:dyDescent="0.25">
      <c r="A28461" t="s">
        <v>54945</v>
      </c>
      <c r="B28461" t="s">
        <v>54934</v>
      </c>
      <c r="C28461">
        <f ca="1">RAND()</f>
        <v>0.28360301670940802</v>
      </c>
    </row>
    <row r="28462" spans="1:3" x14ac:dyDescent="0.25">
      <c r="A28462" t="s">
        <v>30336</v>
      </c>
      <c r="B28462" t="s">
        <v>30337</v>
      </c>
      <c r="C28462">
        <f ca="1">RAND()</f>
        <v>0.69753865920814795</v>
      </c>
    </row>
    <row r="28463" spans="1:3" x14ac:dyDescent="0.25">
      <c r="A28463" t="s">
        <v>95009</v>
      </c>
      <c r="B28463" t="s">
        <v>94941</v>
      </c>
      <c r="C28463">
        <f ca="1">RAND()</f>
        <v>9.8728985041203199E-3</v>
      </c>
    </row>
    <row r="28464" spans="1:3" x14ac:dyDescent="0.25">
      <c r="A28464" t="s">
        <v>46300</v>
      </c>
      <c r="B28464" t="s">
        <v>46301</v>
      </c>
      <c r="C28464">
        <f ca="1">RAND()</f>
        <v>0.72510162030965497</v>
      </c>
    </row>
    <row r="28465" spans="1:3" x14ac:dyDescent="0.25">
      <c r="A28465" t="s">
        <v>6849</v>
      </c>
      <c r="B28465" t="s">
        <v>6850</v>
      </c>
      <c r="C28465">
        <f ca="1">RAND()</f>
        <v>1.2788472890743807E-2</v>
      </c>
    </row>
    <row r="28466" spans="1:3" x14ac:dyDescent="0.25">
      <c r="A28466" t="s">
        <v>42483</v>
      </c>
      <c r="B28466" t="s">
        <v>42486</v>
      </c>
      <c r="C28466">
        <f ca="1">RAND()</f>
        <v>0.33891638712224093</v>
      </c>
    </row>
    <row r="28467" spans="1:3" x14ac:dyDescent="0.25">
      <c r="A28467" t="s">
        <v>24078</v>
      </c>
      <c r="B28467" t="s">
        <v>24079</v>
      </c>
      <c r="C28467">
        <f ca="1">RAND()</f>
        <v>5.8411014820058615E-2</v>
      </c>
    </row>
    <row r="28468" spans="1:3" x14ac:dyDescent="0.25">
      <c r="A28468" t="s">
        <v>88340</v>
      </c>
      <c r="B28468" t="s">
        <v>88341</v>
      </c>
      <c r="C28468">
        <f ca="1">RAND()</f>
        <v>0.718911939987259</v>
      </c>
    </row>
    <row r="28469" spans="1:3" x14ac:dyDescent="0.25">
      <c r="A28469" t="s">
        <v>6960</v>
      </c>
      <c r="B28469" t="s">
        <v>6965</v>
      </c>
      <c r="C28469">
        <f ca="1">RAND()</f>
        <v>0.35099324020641609</v>
      </c>
    </row>
    <row r="28470" spans="1:3" x14ac:dyDescent="0.25">
      <c r="A28470" t="s">
        <v>1096</v>
      </c>
      <c r="B28470" t="s">
        <v>1097</v>
      </c>
      <c r="C28470">
        <f ca="1">RAND()</f>
        <v>0.52001893587353565</v>
      </c>
    </row>
    <row r="28471" spans="1:3" x14ac:dyDescent="0.25">
      <c r="A28471" t="s">
        <v>63529</v>
      </c>
      <c r="B28471" t="s">
        <v>63530</v>
      </c>
      <c r="C28471">
        <f ca="1">RAND()</f>
        <v>0.58610306705892889</v>
      </c>
    </row>
    <row r="28472" spans="1:3" x14ac:dyDescent="0.25">
      <c r="A28472" t="s">
        <v>31575</v>
      </c>
      <c r="B28472" t="s">
        <v>31576</v>
      </c>
      <c r="C28472">
        <f ca="1">RAND()</f>
        <v>0.76045409839563127</v>
      </c>
    </row>
    <row r="28473" spans="1:3" x14ac:dyDescent="0.25">
      <c r="A28473" t="s">
        <v>99239</v>
      </c>
      <c r="B28473" t="s">
        <v>99241</v>
      </c>
      <c r="C28473">
        <f ca="1">RAND()</f>
        <v>0.70853048131520213</v>
      </c>
    </row>
    <row r="28474" spans="1:3" x14ac:dyDescent="0.25">
      <c r="A28474" t="s">
        <v>38717</v>
      </c>
      <c r="B28474" t="s">
        <v>38718</v>
      </c>
      <c r="C28474">
        <f ca="1">RAND()</f>
        <v>0.69552914462508197</v>
      </c>
    </row>
    <row r="28475" spans="1:3" x14ac:dyDescent="0.25">
      <c r="A28475" t="s">
        <v>55817</v>
      </c>
      <c r="B28475" t="s">
        <v>55818</v>
      </c>
      <c r="C28475">
        <f ca="1">RAND()</f>
        <v>0.10374034604802773</v>
      </c>
    </row>
    <row r="28476" spans="1:3" x14ac:dyDescent="0.25">
      <c r="A28476" t="s">
        <v>12510</v>
      </c>
      <c r="B28476" t="s">
        <v>12512</v>
      </c>
      <c r="C28476">
        <f ca="1">RAND()</f>
        <v>0.3349873385634794</v>
      </c>
    </row>
    <row r="28477" spans="1:3" x14ac:dyDescent="0.25">
      <c r="A28477" t="s">
        <v>46822</v>
      </c>
      <c r="B28477" t="s">
        <v>46821</v>
      </c>
      <c r="C28477">
        <f ca="1">RAND()</f>
        <v>0.94475350264672153</v>
      </c>
    </row>
    <row r="28478" spans="1:3" x14ac:dyDescent="0.25">
      <c r="A28478" t="s">
        <v>35335</v>
      </c>
      <c r="B28478" t="s">
        <v>35336</v>
      </c>
      <c r="C28478">
        <f ca="1">RAND()</f>
        <v>0.77993806682254674</v>
      </c>
    </row>
    <row r="28479" spans="1:3" x14ac:dyDescent="0.25">
      <c r="A28479" t="s">
        <v>14290</v>
      </c>
      <c r="B28479" t="s">
        <v>14295</v>
      </c>
      <c r="C28479">
        <f ca="1">RAND()</f>
        <v>0.30257493930709012</v>
      </c>
    </row>
    <row r="28480" spans="1:3" x14ac:dyDescent="0.25">
      <c r="A28480" t="s">
        <v>17438</v>
      </c>
      <c r="B28480" t="s">
        <v>17439</v>
      </c>
      <c r="C28480">
        <f ca="1">RAND()</f>
        <v>0.40677700352998403</v>
      </c>
    </row>
    <row r="28481" spans="1:3" x14ac:dyDescent="0.25">
      <c r="A28481" t="s">
        <v>4005</v>
      </c>
      <c r="B28481" t="s">
        <v>4006</v>
      </c>
      <c r="C28481">
        <f ca="1">RAND()</f>
        <v>0.87211894047182614</v>
      </c>
    </row>
    <row r="28482" spans="1:3" x14ac:dyDescent="0.25">
      <c r="A28482" t="s">
        <v>30961</v>
      </c>
      <c r="B28482" t="s">
        <v>30963</v>
      </c>
      <c r="C28482">
        <f ca="1">RAND()</f>
        <v>0.81812248302523949</v>
      </c>
    </row>
    <row r="28483" spans="1:3" x14ac:dyDescent="0.25">
      <c r="A28483" t="s">
        <v>24030</v>
      </c>
      <c r="B28483" t="s">
        <v>24031</v>
      </c>
      <c r="C28483">
        <f ca="1">RAND()</f>
        <v>0.27829407971773967</v>
      </c>
    </row>
    <row r="28484" spans="1:3" x14ac:dyDescent="0.25">
      <c r="A28484" t="s">
        <v>5662</v>
      </c>
      <c r="B28484" t="s">
        <v>5307</v>
      </c>
      <c r="C28484">
        <f ca="1">RAND()</f>
        <v>0.72466485839114281</v>
      </c>
    </row>
    <row r="28485" spans="1:3" x14ac:dyDescent="0.25">
      <c r="A28485" t="s">
        <v>78087</v>
      </c>
      <c r="B28485" t="s">
        <v>78088</v>
      </c>
      <c r="C28485">
        <f ca="1">RAND()</f>
        <v>0.43740955768436407</v>
      </c>
    </row>
    <row r="28486" spans="1:3" x14ac:dyDescent="0.25">
      <c r="A28486" t="s">
        <v>20555</v>
      </c>
      <c r="B28486" t="s">
        <v>20563</v>
      </c>
      <c r="C28486">
        <f ca="1">RAND()</f>
        <v>0.34809432449313338</v>
      </c>
    </row>
    <row r="28487" spans="1:3" x14ac:dyDescent="0.25">
      <c r="A28487" t="s">
        <v>48168</v>
      </c>
      <c r="B28487" t="s">
        <v>48169</v>
      </c>
      <c r="C28487">
        <f ca="1">RAND()</f>
        <v>0.66225556487749759</v>
      </c>
    </row>
    <row r="28488" spans="1:3" x14ac:dyDescent="0.25">
      <c r="A28488" t="s">
        <v>54344</v>
      </c>
      <c r="B28488" t="s">
        <v>54343</v>
      </c>
      <c r="C28488">
        <f ca="1">RAND()</f>
        <v>2.0045681706187479E-2</v>
      </c>
    </row>
    <row r="28489" spans="1:3" x14ac:dyDescent="0.25">
      <c r="A28489" t="s">
        <v>99419</v>
      </c>
      <c r="B28489" t="s">
        <v>99420</v>
      </c>
      <c r="C28489">
        <f ca="1">RAND()</f>
        <v>0.75216465583234982</v>
      </c>
    </row>
    <row r="28490" spans="1:3" x14ac:dyDescent="0.25">
      <c r="A28490" t="s">
        <v>21495</v>
      </c>
      <c r="B28490" t="s">
        <v>21496</v>
      </c>
      <c r="C28490">
        <f ca="1">RAND()</f>
        <v>0.13345941228792113</v>
      </c>
    </row>
    <row r="28491" spans="1:3" x14ac:dyDescent="0.25">
      <c r="A28491" t="s">
        <v>94255</v>
      </c>
      <c r="B28491" t="s">
        <v>94256</v>
      </c>
      <c r="C28491">
        <f ca="1">RAND()</f>
        <v>0.38705669721039837</v>
      </c>
    </row>
    <row r="28492" spans="1:3" x14ac:dyDescent="0.25">
      <c r="A28492" t="s">
        <v>56713</v>
      </c>
      <c r="B28492" t="s">
        <v>56714</v>
      </c>
      <c r="C28492">
        <f ca="1">RAND()</f>
        <v>9.7793217675256061E-3</v>
      </c>
    </row>
    <row r="28493" spans="1:3" x14ac:dyDescent="0.25">
      <c r="A28493" t="s">
        <v>74022</v>
      </c>
      <c r="B28493" t="s">
        <v>74008</v>
      </c>
      <c r="C28493">
        <f ca="1">RAND()</f>
        <v>0.30456496197948113</v>
      </c>
    </row>
    <row r="28494" spans="1:3" x14ac:dyDescent="0.25">
      <c r="A28494" t="s">
        <v>25209</v>
      </c>
      <c r="B28494" t="s">
        <v>25210</v>
      </c>
      <c r="C28494">
        <f ca="1">RAND()</f>
        <v>0.80139076507668783</v>
      </c>
    </row>
    <row r="28495" spans="1:3" x14ac:dyDescent="0.25">
      <c r="A28495" t="s">
        <v>28388</v>
      </c>
      <c r="B28495" t="s">
        <v>28390</v>
      </c>
      <c r="C28495">
        <f ca="1">RAND()</f>
        <v>0.6332829531524603</v>
      </c>
    </row>
    <row r="28496" spans="1:3" x14ac:dyDescent="0.25">
      <c r="A28496" t="s">
        <v>45881</v>
      </c>
      <c r="B28496" t="s">
        <v>45882</v>
      </c>
      <c r="C28496">
        <f ca="1">RAND()</f>
        <v>0.14206353035554153</v>
      </c>
    </row>
    <row r="28497" spans="1:3" x14ac:dyDescent="0.25">
      <c r="A28497" t="s">
        <v>1439</v>
      </c>
      <c r="B28497" t="s">
        <v>1441</v>
      </c>
      <c r="C28497">
        <f ca="1">RAND()</f>
        <v>8.6060228801350336E-2</v>
      </c>
    </row>
    <row r="28498" spans="1:3" x14ac:dyDescent="0.25">
      <c r="A28498" t="s">
        <v>95361</v>
      </c>
      <c r="B28498" t="s">
        <v>95362</v>
      </c>
      <c r="C28498">
        <f ca="1">RAND()</f>
        <v>0.86828496508006936</v>
      </c>
    </row>
    <row r="28499" spans="1:3" x14ac:dyDescent="0.25">
      <c r="A28499" t="s">
        <v>9701</v>
      </c>
      <c r="B28499" t="s">
        <v>9702</v>
      </c>
      <c r="C28499">
        <f ca="1">RAND()</f>
        <v>0.77910261062075281</v>
      </c>
    </row>
    <row r="28500" spans="1:3" x14ac:dyDescent="0.25">
      <c r="A28500" t="s">
        <v>57261</v>
      </c>
      <c r="B28500" t="s">
        <v>56716</v>
      </c>
      <c r="C28500">
        <f ca="1">RAND()</f>
        <v>0.56535855438337901</v>
      </c>
    </row>
    <row r="28501" spans="1:3" x14ac:dyDescent="0.25">
      <c r="A28501" t="s">
        <v>95993</v>
      </c>
      <c r="B28501" t="s">
        <v>95995</v>
      </c>
      <c r="C28501">
        <f ca="1">RAND()</f>
        <v>0.76892213005092624</v>
      </c>
    </row>
    <row r="28502" spans="1:3" x14ac:dyDescent="0.25">
      <c r="A28502" t="s">
        <v>11149</v>
      </c>
      <c r="B28502" t="s">
        <v>11150</v>
      </c>
      <c r="C28502">
        <f ca="1">RAND()</f>
        <v>0.24552811939188091</v>
      </c>
    </row>
    <row r="28503" spans="1:3" x14ac:dyDescent="0.25">
      <c r="A28503" t="s">
        <v>20429</v>
      </c>
      <c r="B28503" t="s">
        <v>20436</v>
      </c>
      <c r="C28503">
        <f ca="1">RAND()</f>
        <v>0.6378931044852475</v>
      </c>
    </row>
    <row r="28504" spans="1:3" x14ac:dyDescent="0.25">
      <c r="A28504" t="s">
        <v>97113</v>
      </c>
      <c r="B28504" t="s">
        <v>8969</v>
      </c>
      <c r="C28504">
        <f ca="1">RAND()</f>
        <v>0.53863079277006942</v>
      </c>
    </row>
    <row r="28505" spans="1:3" x14ac:dyDescent="0.25">
      <c r="A28505" t="s">
        <v>73063</v>
      </c>
      <c r="B28505" t="s">
        <v>73064</v>
      </c>
      <c r="C28505">
        <f ca="1">RAND()</f>
        <v>0.46037905645218746</v>
      </c>
    </row>
    <row r="28506" spans="1:3" x14ac:dyDescent="0.25">
      <c r="A28506" t="s">
        <v>95272</v>
      </c>
      <c r="B28506" t="s">
        <v>22604</v>
      </c>
      <c r="C28506">
        <f ca="1">RAND()</f>
        <v>0.55358780483327497</v>
      </c>
    </row>
    <row r="28507" spans="1:3" x14ac:dyDescent="0.25">
      <c r="A28507" t="s">
        <v>71961</v>
      </c>
      <c r="B28507" t="s">
        <v>71967</v>
      </c>
      <c r="C28507">
        <f ca="1">RAND()</f>
        <v>0.89505026478429217</v>
      </c>
    </row>
    <row r="28508" spans="1:3" x14ac:dyDescent="0.25">
      <c r="A28508" t="s">
        <v>98539</v>
      </c>
      <c r="B28508" t="s">
        <v>98541</v>
      </c>
      <c r="C28508">
        <f ca="1">RAND()</f>
        <v>0.66227905155699496</v>
      </c>
    </row>
    <row r="28509" spans="1:3" x14ac:dyDescent="0.25">
      <c r="A28509" t="s">
        <v>43877</v>
      </c>
      <c r="B28509" t="s">
        <v>43878</v>
      </c>
      <c r="C28509">
        <f ca="1">RAND()</f>
        <v>0.4847504430724271</v>
      </c>
    </row>
    <row r="28510" spans="1:3" x14ac:dyDescent="0.25">
      <c r="A28510" t="s">
        <v>46420</v>
      </c>
      <c r="B28510" t="s">
        <v>46421</v>
      </c>
      <c r="C28510">
        <f ca="1">RAND()</f>
        <v>0.50526032003593835</v>
      </c>
    </row>
    <row r="28511" spans="1:3" x14ac:dyDescent="0.25">
      <c r="A28511" t="s">
        <v>37040</v>
      </c>
      <c r="B28511" t="s">
        <v>37043</v>
      </c>
      <c r="C28511">
        <f ca="1">RAND()</f>
        <v>0.27140703502678554</v>
      </c>
    </row>
    <row r="28512" spans="1:3" x14ac:dyDescent="0.25">
      <c r="A28512" t="s">
        <v>28807</v>
      </c>
      <c r="B28512" t="s">
        <v>28810</v>
      </c>
      <c r="C28512">
        <f ca="1">RAND()</f>
        <v>0.1498280018942395</v>
      </c>
    </row>
    <row r="28513" spans="1:3" x14ac:dyDescent="0.25">
      <c r="A28513" t="s">
        <v>77170</v>
      </c>
      <c r="B28513" t="s">
        <v>77173</v>
      </c>
      <c r="C28513">
        <f ca="1">RAND()</f>
        <v>0.68745977670123914</v>
      </c>
    </row>
    <row r="28514" spans="1:3" x14ac:dyDescent="0.25">
      <c r="A28514" t="s">
        <v>63909</v>
      </c>
      <c r="B28514" t="s">
        <v>63910</v>
      </c>
      <c r="C28514">
        <f ca="1">RAND()</f>
        <v>0.20329821933044756</v>
      </c>
    </row>
    <row r="28515" spans="1:3" x14ac:dyDescent="0.25">
      <c r="A28515" t="s">
        <v>13746</v>
      </c>
      <c r="B28515" t="s">
        <v>13747</v>
      </c>
      <c r="C28515">
        <f ca="1">RAND()</f>
        <v>0.86525720374232096</v>
      </c>
    </row>
    <row r="28516" spans="1:3" x14ac:dyDescent="0.25">
      <c r="A28516" t="s">
        <v>46293</v>
      </c>
      <c r="B28516" t="s">
        <v>46296</v>
      </c>
      <c r="C28516">
        <f ca="1">RAND()</f>
        <v>0.36830386719132513</v>
      </c>
    </row>
    <row r="28517" spans="1:3" x14ac:dyDescent="0.25">
      <c r="A28517" t="s">
        <v>83770</v>
      </c>
      <c r="B28517" t="s">
        <v>81344</v>
      </c>
      <c r="C28517">
        <f ca="1">RAND()</f>
        <v>0.64383651799307873</v>
      </c>
    </row>
    <row r="28518" spans="1:3" x14ac:dyDescent="0.25">
      <c r="A28518" t="s">
        <v>72932</v>
      </c>
      <c r="B28518" t="s">
        <v>72934</v>
      </c>
      <c r="C28518">
        <f ca="1">RAND()</f>
        <v>0.50881044722689817</v>
      </c>
    </row>
    <row r="28519" spans="1:3" x14ac:dyDescent="0.25">
      <c r="A28519" t="s">
        <v>38988</v>
      </c>
      <c r="B28519" t="s">
        <v>38990</v>
      </c>
      <c r="C28519">
        <f ca="1">RAND()</f>
        <v>0.34696442790470694</v>
      </c>
    </row>
    <row r="28520" spans="1:3" x14ac:dyDescent="0.25">
      <c r="A28520" t="s">
        <v>74951</v>
      </c>
      <c r="B28520" t="s">
        <v>74952</v>
      </c>
      <c r="C28520">
        <f ca="1">RAND()</f>
        <v>0.38562066145345164</v>
      </c>
    </row>
    <row r="28521" spans="1:3" x14ac:dyDescent="0.25">
      <c r="A28521" t="s">
        <v>79108</v>
      </c>
      <c r="B28521" t="s">
        <v>79109</v>
      </c>
      <c r="C28521">
        <f ca="1">RAND()</f>
        <v>0.70936939310891511</v>
      </c>
    </row>
    <row r="28522" spans="1:3" x14ac:dyDescent="0.25">
      <c r="A28522" t="s">
        <v>95887</v>
      </c>
      <c r="B28522" t="s">
        <v>95888</v>
      </c>
      <c r="C28522">
        <f ca="1">RAND()</f>
        <v>0.27184883049744446</v>
      </c>
    </row>
    <row r="28523" spans="1:3" x14ac:dyDescent="0.25">
      <c r="A28523" t="s">
        <v>87668</v>
      </c>
      <c r="B28523" t="s">
        <v>87670</v>
      </c>
      <c r="C28523">
        <f ca="1">RAND()</f>
        <v>7.7141065604307002E-3</v>
      </c>
    </row>
    <row r="28524" spans="1:3" x14ac:dyDescent="0.25">
      <c r="A28524" t="s">
        <v>14672</v>
      </c>
      <c r="B28524" t="s">
        <v>14673</v>
      </c>
      <c r="C28524">
        <f ca="1">RAND()</f>
        <v>0.30720094125713204</v>
      </c>
    </row>
    <row r="28525" spans="1:3" x14ac:dyDescent="0.25">
      <c r="A28525" t="s">
        <v>33209</v>
      </c>
      <c r="B28525" t="s">
        <v>33210</v>
      </c>
      <c r="C28525">
        <f ca="1">RAND()</f>
        <v>0.98106252290812412</v>
      </c>
    </row>
    <row r="28526" spans="1:3" x14ac:dyDescent="0.25">
      <c r="A28526" t="s">
        <v>49749</v>
      </c>
      <c r="B28526" t="s">
        <v>49748</v>
      </c>
      <c r="C28526">
        <f ca="1">RAND()</f>
        <v>0.75862620649908796</v>
      </c>
    </row>
    <row r="28527" spans="1:3" x14ac:dyDescent="0.25">
      <c r="A28527" t="s">
        <v>77191</v>
      </c>
      <c r="B28527" t="s">
        <v>77195</v>
      </c>
      <c r="C28527">
        <f ca="1">RAND()</f>
        <v>0.33931447433450257</v>
      </c>
    </row>
    <row r="28528" spans="1:3" x14ac:dyDescent="0.25">
      <c r="A28528" t="s">
        <v>35685</v>
      </c>
      <c r="B28528" t="s">
        <v>35686</v>
      </c>
      <c r="C28528">
        <f ca="1">RAND()</f>
        <v>0.43586694454025898</v>
      </c>
    </row>
    <row r="28529" spans="1:3" x14ac:dyDescent="0.25">
      <c r="A28529" t="s">
        <v>19562</v>
      </c>
      <c r="B28529" t="s">
        <v>19564</v>
      </c>
      <c r="C28529">
        <f ca="1">RAND()</f>
        <v>0.85304765481952571</v>
      </c>
    </row>
    <row r="28530" spans="1:3" x14ac:dyDescent="0.25">
      <c r="A28530" t="s">
        <v>92643</v>
      </c>
      <c r="B28530" t="s">
        <v>92644</v>
      </c>
      <c r="C28530">
        <f ca="1">RAND()</f>
        <v>0.37436516882915261</v>
      </c>
    </row>
    <row r="28531" spans="1:3" x14ac:dyDescent="0.25">
      <c r="A28531" t="s">
        <v>28862</v>
      </c>
      <c r="B28531" t="s">
        <v>28863</v>
      </c>
      <c r="C28531">
        <f ca="1">RAND()</f>
        <v>0.23001579932954053</v>
      </c>
    </row>
    <row r="28532" spans="1:3" x14ac:dyDescent="0.25">
      <c r="A28532" t="s">
        <v>89772</v>
      </c>
      <c r="B28532" t="s">
        <v>89773</v>
      </c>
      <c r="C28532">
        <f ca="1">RAND()</f>
        <v>0.45884120516287985</v>
      </c>
    </row>
    <row r="28533" spans="1:3" x14ac:dyDescent="0.25">
      <c r="A28533" t="s">
        <v>49914</v>
      </c>
      <c r="B28533" t="s">
        <v>49916</v>
      </c>
      <c r="C28533">
        <f ca="1">RAND()</f>
        <v>0.16537382292848424</v>
      </c>
    </row>
    <row r="28534" spans="1:3" x14ac:dyDescent="0.25">
      <c r="A28534" t="s">
        <v>5248</v>
      </c>
      <c r="B28534" t="s">
        <v>5251</v>
      </c>
      <c r="C28534">
        <f ca="1">RAND()</f>
        <v>6.4412638834027147E-3</v>
      </c>
    </row>
    <row r="28535" spans="1:3" x14ac:dyDescent="0.25">
      <c r="A28535" t="s">
        <v>20181</v>
      </c>
      <c r="B28535" t="s">
        <v>20182</v>
      </c>
      <c r="C28535">
        <f ca="1">RAND()</f>
        <v>0.75968246647638815</v>
      </c>
    </row>
    <row r="28536" spans="1:3" x14ac:dyDescent="0.25">
      <c r="A28536" t="s">
        <v>81519</v>
      </c>
      <c r="B28536" t="s">
        <v>81521</v>
      </c>
      <c r="C28536">
        <f ca="1">RAND()</f>
        <v>0.12713601786312856</v>
      </c>
    </row>
    <row r="28537" spans="1:3" x14ac:dyDescent="0.25">
      <c r="A28537" t="s">
        <v>58790</v>
      </c>
      <c r="B28537" t="s">
        <v>58792</v>
      </c>
      <c r="C28537">
        <f ca="1">RAND()</f>
        <v>0.66176109194219856</v>
      </c>
    </row>
    <row r="28538" spans="1:3" x14ac:dyDescent="0.25">
      <c r="A28538" t="s">
        <v>74479</v>
      </c>
      <c r="B28538" t="s">
        <v>74483</v>
      </c>
      <c r="C28538">
        <f ca="1">RAND()</f>
        <v>0.80050809396267886</v>
      </c>
    </row>
    <row r="28539" spans="1:3" x14ac:dyDescent="0.25">
      <c r="A28539" t="s">
        <v>101568</v>
      </c>
      <c r="B28539" t="s">
        <v>43753</v>
      </c>
      <c r="C28539">
        <f ca="1">RAND()</f>
        <v>0.91532293749798532</v>
      </c>
    </row>
    <row r="28540" spans="1:3" x14ac:dyDescent="0.25">
      <c r="A28540" t="s">
        <v>40450</v>
      </c>
      <c r="B28540" t="s">
        <v>40451</v>
      </c>
      <c r="C28540">
        <f ca="1">RAND()</f>
        <v>0.40308040226156261</v>
      </c>
    </row>
    <row r="28541" spans="1:3" x14ac:dyDescent="0.25">
      <c r="A28541" t="s">
        <v>92604</v>
      </c>
      <c r="B28541" t="s">
        <v>92605</v>
      </c>
      <c r="C28541">
        <f ca="1">RAND()</f>
        <v>0.85403852293117799</v>
      </c>
    </row>
    <row r="28542" spans="1:3" x14ac:dyDescent="0.25">
      <c r="A28542" t="s">
        <v>93027</v>
      </c>
      <c r="B28542" t="s">
        <v>93028</v>
      </c>
      <c r="C28542">
        <f ca="1">RAND()</f>
        <v>0.14895354756284929</v>
      </c>
    </row>
    <row r="28543" spans="1:3" x14ac:dyDescent="0.25">
      <c r="A28543" t="s">
        <v>24865</v>
      </c>
      <c r="B28543" t="s">
        <v>24867</v>
      </c>
      <c r="C28543">
        <f ca="1">RAND()</f>
        <v>0.78122856470875002</v>
      </c>
    </row>
    <row r="28544" spans="1:3" x14ac:dyDescent="0.25">
      <c r="A28544" t="s">
        <v>93516</v>
      </c>
      <c r="B28544" t="s">
        <v>93517</v>
      </c>
      <c r="C28544">
        <f ca="1">RAND()</f>
        <v>0.94110320201738595</v>
      </c>
    </row>
    <row r="28545" spans="1:3" x14ac:dyDescent="0.25">
      <c r="A28545" t="s">
        <v>71891</v>
      </c>
      <c r="B28545" t="s">
        <v>71892</v>
      </c>
      <c r="C28545">
        <f ca="1">RAND()</f>
        <v>0.6040434504960247</v>
      </c>
    </row>
    <row r="28546" spans="1:3" x14ac:dyDescent="0.25">
      <c r="A28546" t="s">
        <v>14978</v>
      </c>
      <c r="B28546" t="s">
        <v>14981</v>
      </c>
      <c r="C28546">
        <f ca="1">RAND()</f>
        <v>0.68708652579638785</v>
      </c>
    </row>
    <row r="28547" spans="1:3" x14ac:dyDescent="0.25">
      <c r="A28547" t="s">
        <v>70222</v>
      </c>
      <c r="B28547" t="s">
        <v>30295</v>
      </c>
      <c r="C28547">
        <f ca="1">RAND()</f>
        <v>0.26873947043440982</v>
      </c>
    </row>
    <row r="28548" spans="1:3" x14ac:dyDescent="0.25">
      <c r="A28548" t="s">
        <v>52436</v>
      </c>
      <c r="B28548" t="s">
        <v>52437</v>
      </c>
      <c r="C28548">
        <f ca="1">RAND()</f>
        <v>0.56859818256102757</v>
      </c>
    </row>
    <row r="28549" spans="1:3" x14ac:dyDescent="0.25">
      <c r="A28549" t="s">
        <v>89176</v>
      </c>
      <c r="B28549" t="s">
        <v>89177</v>
      </c>
      <c r="C28549">
        <f ca="1">RAND()</f>
        <v>0.28795116391146447</v>
      </c>
    </row>
    <row r="28550" spans="1:3" x14ac:dyDescent="0.25">
      <c r="A28550" t="s">
        <v>100800</v>
      </c>
      <c r="B28550" t="s">
        <v>100796</v>
      </c>
      <c r="C28550">
        <f ca="1">RAND()</f>
        <v>1.5432478795027738E-3</v>
      </c>
    </row>
    <row r="28551" spans="1:3" x14ac:dyDescent="0.25">
      <c r="A28551" t="s">
        <v>65249</v>
      </c>
      <c r="B28551" t="s">
        <v>65250</v>
      </c>
      <c r="C28551">
        <f ca="1">RAND()</f>
        <v>0.92142148370039123</v>
      </c>
    </row>
    <row r="28552" spans="1:3" x14ac:dyDescent="0.25">
      <c r="A28552" t="s">
        <v>84977</v>
      </c>
      <c r="B28552" t="s">
        <v>84979</v>
      </c>
      <c r="C28552">
        <f ca="1">RAND()</f>
        <v>0.26243842681915142</v>
      </c>
    </row>
    <row r="28553" spans="1:3" x14ac:dyDescent="0.25">
      <c r="A28553" t="s">
        <v>63878</v>
      </c>
      <c r="B28553" t="s">
        <v>63879</v>
      </c>
      <c r="C28553">
        <f ca="1">RAND()</f>
        <v>0.42072805134392899</v>
      </c>
    </row>
    <row r="28554" spans="1:3" x14ac:dyDescent="0.25">
      <c r="A28554" t="s">
        <v>13681</v>
      </c>
      <c r="B28554" t="s">
        <v>13682</v>
      </c>
      <c r="C28554">
        <f ca="1">RAND()</f>
        <v>0.78753589098028554</v>
      </c>
    </row>
    <row r="28555" spans="1:3" x14ac:dyDescent="0.25">
      <c r="A28555" t="s">
        <v>31841</v>
      </c>
      <c r="B28555" t="s">
        <v>31842</v>
      </c>
      <c r="C28555">
        <f ca="1">RAND()</f>
        <v>0.69754860282753417</v>
      </c>
    </row>
    <row r="28556" spans="1:3" x14ac:dyDescent="0.25">
      <c r="A28556" t="s">
        <v>97116</v>
      </c>
      <c r="B28556" t="s">
        <v>97117</v>
      </c>
      <c r="C28556">
        <f ca="1">RAND()</f>
        <v>9.6716851113489599E-2</v>
      </c>
    </row>
    <row r="28557" spans="1:3" x14ac:dyDescent="0.25">
      <c r="A28557" t="s">
        <v>9678</v>
      </c>
      <c r="B28557" t="s">
        <v>9679</v>
      </c>
      <c r="C28557">
        <f ca="1">RAND()</f>
        <v>0.2115430630449664</v>
      </c>
    </row>
    <row r="28558" spans="1:3" x14ac:dyDescent="0.25">
      <c r="A28558" t="s">
        <v>17515</v>
      </c>
      <c r="B28558" t="s">
        <v>17516</v>
      </c>
      <c r="C28558">
        <f ca="1">RAND()</f>
        <v>0.60413959377638471</v>
      </c>
    </row>
    <row r="28559" spans="1:3" x14ac:dyDescent="0.25">
      <c r="A28559" t="s">
        <v>92335</v>
      </c>
      <c r="B28559" t="s">
        <v>92337</v>
      </c>
      <c r="C28559">
        <f ca="1">RAND()</f>
        <v>0.69740354592007681</v>
      </c>
    </row>
    <row r="28560" spans="1:3" x14ac:dyDescent="0.25">
      <c r="A28560" t="s">
        <v>40335</v>
      </c>
      <c r="B28560" t="s">
        <v>40336</v>
      </c>
      <c r="C28560">
        <f ca="1">RAND()</f>
        <v>0.24772593254487218</v>
      </c>
    </row>
    <row r="28561" spans="1:3" x14ac:dyDescent="0.25">
      <c r="A28561" t="s">
        <v>78740</v>
      </c>
      <c r="B28561" t="s">
        <v>78578</v>
      </c>
      <c r="C28561">
        <f ca="1">RAND()</f>
        <v>0.53145617245323196</v>
      </c>
    </row>
    <row r="28562" spans="1:3" x14ac:dyDescent="0.25">
      <c r="A28562" t="s">
        <v>59108</v>
      </c>
      <c r="B28562" t="s">
        <v>59110</v>
      </c>
      <c r="C28562">
        <f ca="1">RAND()</f>
        <v>0.36130358145267039</v>
      </c>
    </row>
    <row r="28563" spans="1:3" x14ac:dyDescent="0.25">
      <c r="A28563" t="s">
        <v>93018</v>
      </c>
      <c r="B28563" t="s">
        <v>90368</v>
      </c>
      <c r="C28563">
        <f ca="1">RAND()</f>
        <v>0.26124619057703669</v>
      </c>
    </row>
    <row r="28564" spans="1:3" x14ac:dyDescent="0.25">
      <c r="A28564" t="s">
        <v>12404</v>
      </c>
      <c r="B28564" t="s">
        <v>12405</v>
      </c>
      <c r="C28564">
        <f ca="1">RAND()</f>
        <v>0.60902201459586769</v>
      </c>
    </row>
    <row r="28565" spans="1:3" x14ac:dyDescent="0.25">
      <c r="A28565" t="s">
        <v>30059</v>
      </c>
      <c r="B28565" t="s">
        <v>30060</v>
      </c>
      <c r="C28565">
        <f ca="1">RAND()</f>
        <v>0.95923304630991046</v>
      </c>
    </row>
    <row r="28566" spans="1:3" x14ac:dyDescent="0.25">
      <c r="A28566" t="s">
        <v>9528</v>
      </c>
      <c r="B28566" t="s">
        <v>9529</v>
      </c>
      <c r="C28566">
        <f ca="1">RAND()</f>
        <v>0.21831411606727025</v>
      </c>
    </row>
    <row r="28567" spans="1:3" x14ac:dyDescent="0.25">
      <c r="A28567" t="s">
        <v>26487</v>
      </c>
      <c r="B28567" t="s">
        <v>26489</v>
      </c>
      <c r="C28567">
        <f ca="1">RAND()</f>
        <v>0.15398409800174229</v>
      </c>
    </row>
    <row r="28568" spans="1:3" x14ac:dyDescent="0.25">
      <c r="A28568" t="s">
        <v>43000</v>
      </c>
      <c r="B28568" t="s">
        <v>43001</v>
      </c>
      <c r="C28568">
        <f ca="1">RAND()</f>
        <v>0.42367720361633576</v>
      </c>
    </row>
    <row r="28569" spans="1:3" x14ac:dyDescent="0.25">
      <c r="A28569" t="s">
        <v>13532</v>
      </c>
      <c r="B28569" t="s">
        <v>13533</v>
      </c>
      <c r="C28569">
        <f ca="1">RAND()</f>
        <v>2.6779889895229614E-2</v>
      </c>
    </row>
    <row r="28570" spans="1:3" x14ac:dyDescent="0.25">
      <c r="A28570" t="s">
        <v>10242</v>
      </c>
      <c r="B28570" t="s">
        <v>10243</v>
      </c>
      <c r="C28570">
        <f ca="1">RAND()</f>
        <v>0.90868390517885</v>
      </c>
    </row>
    <row r="28571" spans="1:3" x14ac:dyDescent="0.25">
      <c r="A28571" t="s">
        <v>49963</v>
      </c>
      <c r="B28571" t="s">
        <v>49964</v>
      </c>
      <c r="C28571">
        <f ca="1">RAND()</f>
        <v>0.30399355097335623</v>
      </c>
    </row>
    <row r="28572" spans="1:3" x14ac:dyDescent="0.25">
      <c r="A28572" t="s">
        <v>24679</v>
      </c>
      <c r="B28572" t="s">
        <v>24680</v>
      </c>
      <c r="C28572">
        <f ca="1">RAND()</f>
        <v>0.42880235300815872</v>
      </c>
    </row>
    <row r="28573" spans="1:3" x14ac:dyDescent="0.25">
      <c r="A28573" t="s">
        <v>13714</v>
      </c>
      <c r="B28573" t="s">
        <v>13715</v>
      </c>
      <c r="C28573">
        <f ca="1">RAND()</f>
        <v>0.28752553989128982</v>
      </c>
    </row>
    <row r="28574" spans="1:3" x14ac:dyDescent="0.25">
      <c r="A28574" t="s">
        <v>71773</v>
      </c>
      <c r="B28574" t="s">
        <v>71774</v>
      </c>
      <c r="C28574">
        <f ca="1">RAND()</f>
        <v>2.0400447279016465E-3</v>
      </c>
    </row>
    <row r="28575" spans="1:3" x14ac:dyDescent="0.25">
      <c r="A28575" t="s">
        <v>15955</v>
      </c>
      <c r="B28575" t="s">
        <v>15956</v>
      </c>
      <c r="C28575">
        <f ca="1">RAND()</f>
        <v>0.3180565324694008</v>
      </c>
    </row>
    <row r="28576" spans="1:3" x14ac:dyDescent="0.25">
      <c r="A28576" t="s">
        <v>51571</v>
      </c>
      <c r="B28576" t="s">
        <v>51572</v>
      </c>
      <c r="C28576">
        <f ca="1">RAND()</f>
        <v>4.0277679389886023E-2</v>
      </c>
    </row>
    <row r="28577" spans="1:3" x14ac:dyDescent="0.25">
      <c r="A28577" t="s">
        <v>35839</v>
      </c>
      <c r="B28577" t="s">
        <v>35840</v>
      </c>
      <c r="C28577">
        <f ca="1">RAND()</f>
        <v>1.2132120696400572E-2</v>
      </c>
    </row>
    <row r="28578" spans="1:3" x14ac:dyDescent="0.25">
      <c r="A28578" t="s">
        <v>55727</v>
      </c>
      <c r="B28578" t="s">
        <v>55734</v>
      </c>
      <c r="C28578">
        <f ca="1">RAND()</f>
        <v>0.33605984675504286</v>
      </c>
    </row>
    <row r="28579" spans="1:3" x14ac:dyDescent="0.25">
      <c r="A28579" t="s">
        <v>53681</v>
      </c>
      <c r="B28579" t="s">
        <v>53682</v>
      </c>
      <c r="C28579">
        <f ca="1">RAND()</f>
        <v>0.22444878308766081</v>
      </c>
    </row>
    <row r="28580" spans="1:3" x14ac:dyDescent="0.25">
      <c r="A28580" t="s">
        <v>87962</v>
      </c>
      <c r="B28580" t="s">
        <v>79080</v>
      </c>
      <c r="C28580">
        <f ca="1">RAND()</f>
        <v>0.48467473118573945</v>
      </c>
    </row>
    <row r="28581" spans="1:3" x14ac:dyDescent="0.25">
      <c r="A28581" t="s">
        <v>10341</v>
      </c>
      <c r="B28581" t="s">
        <v>10342</v>
      </c>
      <c r="C28581">
        <f ca="1">RAND()</f>
        <v>0.36912064759538399</v>
      </c>
    </row>
    <row r="28582" spans="1:3" x14ac:dyDescent="0.25">
      <c r="A28582" t="s">
        <v>29671</v>
      </c>
      <c r="B28582" t="s">
        <v>29677</v>
      </c>
      <c r="C28582">
        <f ca="1">RAND()</f>
        <v>0.10754757136960202</v>
      </c>
    </row>
    <row r="28583" spans="1:3" x14ac:dyDescent="0.25">
      <c r="A28583" t="s">
        <v>33262</v>
      </c>
      <c r="B28583" t="s">
        <v>33265</v>
      </c>
      <c r="C28583">
        <f ca="1">RAND()</f>
        <v>0.66286772651878545</v>
      </c>
    </row>
    <row r="28584" spans="1:3" x14ac:dyDescent="0.25">
      <c r="A28584" t="s">
        <v>21897</v>
      </c>
      <c r="B28584" t="s">
        <v>21893</v>
      </c>
      <c r="C28584">
        <f ca="1">RAND()</f>
        <v>0.52089194302335962</v>
      </c>
    </row>
    <row r="28585" spans="1:3" x14ac:dyDescent="0.25">
      <c r="A28585" t="s">
        <v>35149</v>
      </c>
      <c r="B28585" t="s">
        <v>35150</v>
      </c>
      <c r="C28585">
        <f ca="1">RAND()</f>
        <v>0.89820391067228811</v>
      </c>
    </row>
    <row r="28586" spans="1:3" x14ac:dyDescent="0.25">
      <c r="A28586" t="s">
        <v>78443</v>
      </c>
      <c r="B28586" t="s">
        <v>78439</v>
      </c>
      <c r="C28586">
        <f ca="1">RAND()</f>
        <v>0.61124083343812774</v>
      </c>
    </row>
    <row r="28587" spans="1:3" x14ac:dyDescent="0.25">
      <c r="A28587" t="s">
        <v>96704</v>
      </c>
      <c r="B28587" t="s">
        <v>96705</v>
      </c>
      <c r="C28587">
        <f ca="1">RAND()</f>
        <v>0.53370286744723272</v>
      </c>
    </row>
    <row r="28588" spans="1:3" x14ac:dyDescent="0.25">
      <c r="A28588" t="s">
        <v>13859</v>
      </c>
      <c r="B28588" t="s">
        <v>13860</v>
      </c>
      <c r="C28588">
        <f ca="1">RAND()</f>
        <v>0.23895414844625518</v>
      </c>
    </row>
    <row r="28589" spans="1:3" x14ac:dyDescent="0.25">
      <c r="A28589" t="s">
        <v>58510</v>
      </c>
      <c r="B28589" t="s">
        <v>58513</v>
      </c>
      <c r="C28589">
        <f ca="1">RAND()</f>
        <v>0.51651925203035798</v>
      </c>
    </row>
    <row r="28590" spans="1:3" x14ac:dyDescent="0.25">
      <c r="A28590" t="s">
        <v>7103</v>
      </c>
      <c r="B28590" t="s">
        <v>7106</v>
      </c>
      <c r="C28590">
        <f ca="1">RAND()</f>
        <v>0.1498549955017926</v>
      </c>
    </row>
    <row r="28591" spans="1:3" x14ac:dyDescent="0.25">
      <c r="A28591" t="s">
        <v>42106</v>
      </c>
      <c r="B28591" t="s">
        <v>42108</v>
      </c>
      <c r="C28591">
        <f ca="1">RAND()</f>
        <v>0.80559149598278346</v>
      </c>
    </row>
    <row r="28592" spans="1:3" x14ac:dyDescent="0.25">
      <c r="A28592" t="s">
        <v>50780</v>
      </c>
      <c r="B28592" t="s">
        <v>50781</v>
      </c>
      <c r="C28592">
        <f ca="1">RAND()</f>
        <v>0.77834176728374604</v>
      </c>
    </row>
    <row r="28593" spans="1:3" x14ac:dyDescent="0.25">
      <c r="A28593" t="s">
        <v>30644</v>
      </c>
      <c r="B28593" t="s">
        <v>30647</v>
      </c>
      <c r="C28593">
        <f ca="1">RAND()</f>
        <v>0.91606899436466838</v>
      </c>
    </row>
    <row r="28594" spans="1:3" x14ac:dyDescent="0.25">
      <c r="A28594" t="s">
        <v>75674</v>
      </c>
      <c r="B28594" t="s">
        <v>75673</v>
      </c>
      <c r="C28594">
        <f ca="1">RAND()</f>
        <v>0.90225475549307277</v>
      </c>
    </row>
    <row r="28595" spans="1:3" x14ac:dyDescent="0.25">
      <c r="A28595" t="s">
        <v>28238</v>
      </c>
      <c r="B28595" t="s">
        <v>28239</v>
      </c>
      <c r="C28595">
        <f ca="1">RAND()</f>
        <v>0.89290209250850794</v>
      </c>
    </row>
    <row r="28596" spans="1:3" x14ac:dyDescent="0.25">
      <c r="A28596" t="s">
        <v>2941</v>
      </c>
      <c r="B28596" t="s">
        <v>2942</v>
      </c>
      <c r="C28596">
        <f ca="1">RAND()</f>
        <v>0.30309276617948455</v>
      </c>
    </row>
    <row r="28597" spans="1:3" x14ac:dyDescent="0.25">
      <c r="A28597" t="s">
        <v>72879</v>
      </c>
      <c r="B28597" t="s">
        <v>72880</v>
      </c>
      <c r="C28597">
        <f ca="1">RAND()</f>
        <v>5.9806744463795081E-3</v>
      </c>
    </row>
    <row r="28598" spans="1:3" x14ac:dyDescent="0.25">
      <c r="A28598" t="s">
        <v>97229</v>
      </c>
      <c r="B28598" t="s">
        <v>97230</v>
      </c>
      <c r="C28598">
        <f ca="1">RAND()</f>
        <v>0.56661516239390097</v>
      </c>
    </row>
    <row r="28599" spans="1:3" x14ac:dyDescent="0.25">
      <c r="A28599" t="s">
        <v>4837</v>
      </c>
      <c r="B28599" t="s">
        <v>4839</v>
      </c>
      <c r="C28599">
        <f ca="1">RAND()</f>
        <v>0.73437505792171476</v>
      </c>
    </row>
    <row r="28600" spans="1:3" x14ac:dyDescent="0.25">
      <c r="A28600" t="s">
        <v>44772</v>
      </c>
      <c r="B28600" t="s">
        <v>44773</v>
      </c>
      <c r="C28600">
        <f ca="1">RAND()</f>
        <v>0.65614760027367225</v>
      </c>
    </row>
    <row r="28601" spans="1:3" x14ac:dyDescent="0.25">
      <c r="A28601" t="s">
        <v>76207</v>
      </c>
      <c r="B28601" t="s">
        <v>76208</v>
      </c>
      <c r="C28601">
        <f ca="1">RAND()</f>
        <v>0.73446559670535005</v>
      </c>
    </row>
    <row r="28602" spans="1:3" x14ac:dyDescent="0.25">
      <c r="A28602" t="s">
        <v>19445</v>
      </c>
      <c r="B28602" t="s">
        <v>19446</v>
      </c>
      <c r="C28602">
        <f ca="1">RAND()</f>
        <v>0.63147246697248494</v>
      </c>
    </row>
    <row r="28603" spans="1:3" x14ac:dyDescent="0.25">
      <c r="A28603" t="s">
        <v>28441</v>
      </c>
      <c r="B28603" t="s">
        <v>28440</v>
      </c>
      <c r="C28603">
        <f ca="1">RAND()</f>
        <v>0.72206476350972792</v>
      </c>
    </row>
    <row r="28604" spans="1:3" x14ac:dyDescent="0.25">
      <c r="A28604" t="s">
        <v>83475</v>
      </c>
      <c r="B28604" t="s">
        <v>79732</v>
      </c>
      <c r="C28604">
        <f ca="1">RAND()</f>
        <v>0.27713013107951923</v>
      </c>
    </row>
    <row r="28605" spans="1:3" x14ac:dyDescent="0.25">
      <c r="A28605" t="s">
        <v>4233</v>
      </c>
      <c r="B28605" t="s">
        <v>4234</v>
      </c>
      <c r="C28605">
        <f ca="1">RAND()</f>
        <v>0.7636425389295417</v>
      </c>
    </row>
    <row r="28606" spans="1:3" x14ac:dyDescent="0.25">
      <c r="A28606" t="s">
        <v>36859</v>
      </c>
      <c r="B28606" t="s">
        <v>36795</v>
      </c>
      <c r="C28606">
        <f ca="1">RAND()</f>
        <v>0.28094767406715448</v>
      </c>
    </row>
    <row r="28607" spans="1:3" x14ac:dyDescent="0.25">
      <c r="A28607" t="s">
        <v>12559</v>
      </c>
      <c r="B28607" t="s">
        <v>12560</v>
      </c>
      <c r="C28607">
        <f ca="1">RAND()</f>
        <v>0.17638297482185272</v>
      </c>
    </row>
    <row r="28608" spans="1:3" x14ac:dyDescent="0.25">
      <c r="A28608" t="s">
        <v>57300</v>
      </c>
      <c r="B28608" t="s">
        <v>57301</v>
      </c>
      <c r="C28608">
        <f ca="1">RAND()</f>
        <v>0.25219415001695811</v>
      </c>
    </row>
    <row r="28609" spans="1:3" x14ac:dyDescent="0.25">
      <c r="A28609" t="s">
        <v>72686</v>
      </c>
      <c r="B28609" t="s">
        <v>15333</v>
      </c>
      <c r="C28609">
        <f ca="1">RAND()</f>
        <v>0.6598411948403442</v>
      </c>
    </row>
    <row r="28610" spans="1:3" x14ac:dyDescent="0.25">
      <c r="A28610" t="s">
        <v>76068</v>
      </c>
      <c r="B28610" t="s">
        <v>76069</v>
      </c>
      <c r="C28610">
        <f ca="1">RAND()</f>
        <v>0.35304997366661273</v>
      </c>
    </row>
    <row r="28611" spans="1:3" x14ac:dyDescent="0.25">
      <c r="A28611" t="s">
        <v>57165</v>
      </c>
      <c r="B28611" t="s">
        <v>57166</v>
      </c>
      <c r="C28611">
        <f ca="1">RAND()</f>
        <v>0.62614447832524878</v>
      </c>
    </row>
    <row r="28612" spans="1:3" x14ac:dyDescent="0.25">
      <c r="A28612" t="s">
        <v>73915</v>
      </c>
      <c r="B28612" t="s">
        <v>73916</v>
      </c>
      <c r="C28612">
        <f ca="1">RAND()</f>
        <v>0.28105947977984391</v>
      </c>
    </row>
    <row r="28613" spans="1:3" x14ac:dyDescent="0.25">
      <c r="A28613" t="s">
        <v>15425</v>
      </c>
      <c r="B28613" t="s">
        <v>15388</v>
      </c>
      <c r="C28613">
        <f ca="1">RAND()</f>
        <v>0.27386516949599604</v>
      </c>
    </row>
    <row r="28614" spans="1:3" x14ac:dyDescent="0.25">
      <c r="A28614" t="s">
        <v>53910</v>
      </c>
      <c r="B28614" t="s">
        <v>53911</v>
      </c>
      <c r="C28614">
        <f ca="1">RAND()</f>
        <v>0.20229964531995837</v>
      </c>
    </row>
    <row r="28615" spans="1:3" x14ac:dyDescent="0.25">
      <c r="A28615" t="s">
        <v>66085</v>
      </c>
      <c r="B28615" t="s">
        <v>66086</v>
      </c>
      <c r="C28615">
        <f ca="1">RAND()</f>
        <v>0.37116079867301865</v>
      </c>
    </row>
    <row r="28616" spans="1:3" x14ac:dyDescent="0.25">
      <c r="A28616" t="s">
        <v>1829</v>
      </c>
      <c r="B28616" t="s">
        <v>1830</v>
      </c>
      <c r="C28616">
        <f ca="1">RAND()</f>
        <v>0.22333033003768477</v>
      </c>
    </row>
    <row r="28617" spans="1:3" x14ac:dyDescent="0.25">
      <c r="A28617" t="s">
        <v>86006</v>
      </c>
      <c r="B28617" t="s">
        <v>86007</v>
      </c>
      <c r="C28617">
        <f ca="1">RAND()</f>
        <v>0.13117378463798945</v>
      </c>
    </row>
    <row r="28618" spans="1:3" x14ac:dyDescent="0.25">
      <c r="A28618" t="s">
        <v>20622</v>
      </c>
      <c r="B28618" t="s">
        <v>20624</v>
      </c>
      <c r="C28618">
        <f ca="1">RAND()</f>
        <v>0.85003915463622248</v>
      </c>
    </row>
    <row r="28619" spans="1:3" x14ac:dyDescent="0.25">
      <c r="A28619" t="s">
        <v>25962</v>
      </c>
      <c r="B28619" t="s">
        <v>25964</v>
      </c>
      <c r="C28619">
        <f ca="1">RAND()</f>
        <v>0.75871948052974159</v>
      </c>
    </row>
    <row r="28620" spans="1:3" x14ac:dyDescent="0.25">
      <c r="A28620" t="s">
        <v>91501</v>
      </c>
      <c r="B28620" t="s">
        <v>91492</v>
      </c>
      <c r="C28620">
        <f ca="1">RAND()</f>
        <v>4.2781003798787576E-2</v>
      </c>
    </row>
    <row r="28621" spans="1:3" x14ac:dyDescent="0.25">
      <c r="A28621" t="s">
        <v>62080</v>
      </c>
      <c r="B28621" t="s">
        <v>62081</v>
      </c>
      <c r="C28621">
        <f ca="1">RAND()</f>
        <v>0.23629237102020073</v>
      </c>
    </row>
    <row r="28622" spans="1:3" x14ac:dyDescent="0.25">
      <c r="A28622" t="s">
        <v>73637</v>
      </c>
      <c r="B28622" t="s">
        <v>73638</v>
      </c>
      <c r="C28622">
        <f ca="1">RAND()</f>
        <v>0.60612744967021848</v>
      </c>
    </row>
    <row r="28623" spans="1:3" x14ac:dyDescent="0.25">
      <c r="A28623" t="s">
        <v>72369</v>
      </c>
      <c r="B28623" t="s">
        <v>72370</v>
      </c>
      <c r="C28623">
        <f ca="1">RAND()</f>
        <v>0.78840712818497949</v>
      </c>
    </row>
    <row r="28624" spans="1:3" x14ac:dyDescent="0.25">
      <c r="A28624" t="s">
        <v>10012</v>
      </c>
      <c r="B28624" t="s">
        <v>10015</v>
      </c>
      <c r="C28624">
        <f ca="1">RAND()</f>
        <v>0.25140017993294861</v>
      </c>
    </row>
    <row r="28625" spans="1:3" x14ac:dyDescent="0.25">
      <c r="A28625" t="s">
        <v>62068</v>
      </c>
      <c r="B28625" t="s">
        <v>62069</v>
      </c>
      <c r="C28625">
        <f ca="1">RAND()</f>
        <v>1.366545781446793E-2</v>
      </c>
    </row>
    <row r="28626" spans="1:3" x14ac:dyDescent="0.25">
      <c r="A28626" t="s">
        <v>16491</v>
      </c>
      <c r="B28626" t="s">
        <v>16492</v>
      </c>
      <c r="C28626">
        <f ca="1">RAND()</f>
        <v>0.3300362525454732</v>
      </c>
    </row>
    <row r="28627" spans="1:3" x14ac:dyDescent="0.25">
      <c r="A28627" t="s">
        <v>38715</v>
      </c>
      <c r="B28627" t="s">
        <v>38716</v>
      </c>
      <c r="C28627">
        <f ca="1">RAND()</f>
        <v>0.82561141531638427</v>
      </c>
    </row>
    <row r="28628" spans="1:3" x14ac:dyDescent="0.25">
      <c r="A28628" t="s">
        <v>77242</v>
      </c>
      <c r="B28628" t="s">
        <v>77243</v>
      </c>
      <c r="C28628">
        <f ca="1">RAND()</f>
        <v>0.8151473623592389</v>
      </c>
    </row>
    <row r="28629" spans="1:3" x14ac:dyDescent="0.25">
      <c r="A28629" t="s">
        <v>56512</v>
      </c>
      <c r="B28629" t="s">
        <v>56513</v>
      </c>
      <c r="C28629">
        <f ca="1">RAND()</f>
        <v>0.62057752512507058</v>
      </c>
    </row>
    <row r="28630" spans="1:3" x14ac:dyDescent="0.25">
      <c r="A28630" t="s">
        <v>51244</v>
      </c>
      <c r="B28630" t="s">
        <v>51245</v>
      </c>
      <c r="C28630">
        <f ca="1">RAND()</f>
        <v>0.44429421999254937</v>
      </c>
    </row>
    <row r="28631" spans="1:3" x14ac:dyDescent="0.25">
      <c r="A28631" t="s">
        <v>31744</v>
      </c>
      <c r="B28631" t="s">
        <v>31748</v>
      </c>
      <c r="C28631">
        <f ca="1">RAND()</f>
        <v>0.10197760056608707</v>
      </c>
    </row>
    <row r="28632" spans="1:3" x14ac:dyDescent="0.25">
      <c r="A28632" t="s">
        <v>22734</v>
      </c>
      <c r="B28632" t="s">
        <v>22735</v>
      </c>
      <c r="C28632">
        <f ca="1">RAND()</f>
        <v>0.75438773053531527</v>
      </c>
    </row>
    <row r="28633" spans="1:3" x14ac:dyDescent="0.25">
      <c r="A28633" t="s">
        <v>30898</v>
      </c>
      <c r="B28633" t="s">
        <v>30899</v>
      </c>
      <c r="C28633">
        <f ca="1">RAND()</f>
        <v>0.1780780489784255</v>
      </c>
    </row>
    <row r="28634" spans="1:3" x14ac:dyDescent="0.25">
      <c r="A28634" t="s">
        <v>20845</v>
      </c>
      <c r="B28634" t="s">
        <v>20846</v>
      </c>
      <c r="C28634">
        <f ca="1">RAND()</f>
        <v>0.42176508466915752</v>
      </c>
    </row>
    <row r="28635" spans="1:3" x14ac:dyDescent="0.25">
      <c r="A28635" t="s">
        <v>14290</v>
      </c>
      <c r="B28635" t="s">
        <v>14291</v>
      </c>
      <c r="C28635">
        <f ca="1">RAND()</f>
        <v>0.28463826204014142</v>
      </c>
    </row>
    <row r="28636" spans="1:3" x14ac:dyDescent="0.25">
      <c r="A28636" t="s">
        <v>29115</v>
      </c>
      <c r="B28636" t="s">
        <v>29116</v>
      </c>
      <c r="C28636">
        <f ca="1">RAND()</f>
        <v>0.8120795716248338</v>
      </c>
    </row>
    <row r="28637" spans="1:3" x14ac:dyDescent="0.25">
      <c r="A28637" t="s">
        <v>100262</v>
      </c>
      <c r="B28637" t="s">
        <v>100266</v>
      </c>
      <c r="C28637">
        <f ca="1">RAND()</f>
        <v>0.11225562384842136</v>
      </c>
    </row>
    <row r="28638" spans="1:3" x14ac:dyDescent="0.25">
      <c r="A28638" t="s">
        <v>56564</v>
      </c>
      <c r="B28638" t="s">
        <v>56496</v>
      </c>
      <c r="C28638">
        <f ca="1">RAND()</f>
        <v>0.17638929488695176</v>
      </c>
    </row>
    <row r="28639" spans="1:3" x14ac:dyDescent="0.25">
      <c r="A28639" t="s">
        <v>7292</v>
      </c>
      <c r="B28639" t="s">
        <v>7293</v>
      </c>
      <c r="C28639">
        <f ca="1">RAND()</f>
        <v>0.77008917388422327</v>
      </c>
    </row>
    <row r="28640" spans="1:3" x14ac:dyDescent="0.25">
      <c r="A28640" t="s">
        <v>43255</v>
      </c>
      <c r="B28640" t="s">
        <v>43256</v>
      </c>
      <c r="C28640">
        <f ca="1">RAND()</f>
        <v>0.66779440097030751</v>
      </c>
    </row>
    <row r="28641" spans="1:3" x14ac:dyDescent="0.25">
      <c r="A28641" t="s">
        <v>49292</v>
      </c>
      <c r="B28641" t="s">
        <v>49294</v>
      </c>
      <c r="C28641">
        <f ca="1">RAND()</f>
        <v>0.4686304524461179</v>
      </c>
    </row>
    <row r="28642" spans="1:3" x14ac:dyDescent="0.25">
      <c r="A28642" t="s">
        <v>18357</v>
      </c>
      <c r="B28642" t="s">
        <v>18358</v>
      </c>
      <c r="C28642">
        <f ca="1">RAND()</f>
        <v>0.83104440078943997</v>
      </c>
    </row>
    <row r="28643" spans="1:3" x14ac:dyDescent="0.25">
      <c r="A28643" t="s">
        <v>64922</v>
      </c>
      <c r="B28643" t="s">
        <v>64923</v>
      </c>
      <c r="C28643">
        <f ca="1">RAND()</f>
        <v>0.60980542214732703</v>
      </c>
    </row>
    <row r="28644" spans="1:3" x14ac:dyDescent="0.25">
      <c r="A28644" t="s">
        <v>97460</v>
      </c>
      <c r="B28644" t="s">
        <v>97462</v>
      </c>
      <c r="C28644">
        <f ca="1">RAND()</f>
        <v>0.54660721659631262</v>
      </c>
    </row>
    <row r="28645" spans="1:3" x14ac:dyDescent="0.25">
      <c r="A28645" t="s">
        <v>92247</v>
      </c>
      <c r="B28645" t="s">
        <v>92248</v>
      </c>
      <c r="C28645">
        <f ca="1">RAND()</f>
        <v>0.82873215472844663</v>
      </c>
    </row>
    <row r="28646" spans="1:3" x14ac:dyDescent="0.25">
      <c r="A28646" t="s">
        <v>24961</v>
      </c>
      <c r="B28646" t="s">
        <v>24963</v>
      </c>
      <c r="C28646">
        <f ca="1">RAND()</f>
        <v>0.77523592436068944</v>
      </c>
    </row>
    <row r="28647" spans="1:3" x14ac:dyDescent="0.25">
      <c r="A28647" t="s">
        <v>22204</v>
      </c>
      <c r="B28647" t="s">
        <v>22205</v>
      </c>
      <c r="C28647">
        <f ca="1">RAND()</f>
        <v>0.68633613956288264</v>
      </c>
    </row>
    <row r="28648" spans="1:3" x14ac:dyDescent="0.25">
      <c r="A28648" t="s">
        <v>45347</v>
      </c>
      <c r="B28648" t="s">
        <v>2616</v>
      </c>
      <c r="C28648">
        <f ca="1">RAND()</f>
        <v>0.42209761128916301</v>
      </c>
    </row>
    <row r="28649" spans="1:3" x14ac:dyDescent="0.25">
      <c r="A28649" t="s">
        <v>32159</v>
      </c>
      <c r="B28649" t="s">
        <v>32161</v>
      </c>
      <c r="C28649">
        <f ca="1">RAND()</f>
        <v>0.98989162296390043</v>
      </c>
    </row>
    <row r="28650" spans="1:3" x14ac:dyDescent="0.25">
      <c r="A28650" t="s">
        <v>29207</v>
      </c>
      <c r="B28650" t="s">
        <v>29208</v>
      </c>
      <c r="C28650">
        <f ca="1">RAND()</f>
        <v>0.24350891910194827</v>
      </c>
    </row>
    <row r="28651" spans="1:3" x14ac:dyDescent="0.25">
      <c r="A28651" t="s">
        <v>29035</v>
      </c>
      <c r="B28651" t="s">
        <v>29036</v>
      </c>
      <c r="C28651">
        <f ca="1">RAND()</f>
        <v>0.83501028907641106</v>
      </c>
    </row>
    <row r="28652" spans="1:3" x14ac:dyDescent="0.25">
      <c r="A28652" t="s">
        <v>64211</v>
      </c>
      <c r="B28652" t="s">
        <v>64216</v>
      </c>
      <c r="C28652">
        <f ca="1">RAND()</f>
        <v>0.57989333145950928</v>
      </c>
    </row>
    <row r="28653" spans="1:3" x14ac:dyDescent="0.25">
      <c r="A28653" t="s">
        <v>81447</v>
      </c>
      <c r="B28653" t="s">
        <v>81448</v>
      </c>
      <c r="C28653">
        <f ca="1">RAND()</f>
        <v>0.74019556965347455</v>
      </c>
    </row>
    <row r="28654" spans="1:3" x14ac:dyDescent="0.25">
      <c r="A28654" t="s">
        <v>15631</v>
      </c>
      <c r="B28654" t="s">
        <v>15632</v>
      </c>
      <c r="C28654">
        <f ca="1">RAND()</f>
        <v>0.77210224992396392</v>
      </c>
    </row>
    <row r="28655" spans="1:3" x14ac:dyDescent="0.25">
      <c r="A28655" t="s">
        <v>5694</v>
      </c>
      <c r="B28655" t="s">
        <v>5696</v>
      </c>
      <c r="C28655">
        <f ca="1">RAND()</f>
        <v>0.62200524370295163</v>
      </c>
    </row>
    <row r="28656" spans="1:3" x14ac:dyDescent="0.25">
      <c r="A28656" t="s">
        <v>101571</v>
      </c>
      <c r="B28656" t="s">
        <v>82509</v>
      </c>
      <c r="C28656">
        <f ca="1">RAND()</f>
        <v>0.68487072514526648</v>
      </c>
    </row>
    <row r="28657" spans="1:3" x14ac:dyDescent="0.25">
      <c r="A28657" t="s">
        <v>64886</v>
      </c>
      <c r="B28657" t="s">
        <v>64887</v>
      </c>
      <c r="C28657">
        <f ca="1">RAND()</f>
        <v>0.31387697551427274</v>
      </c>
    </row>
    <row r="28658" spans="1:3" x14ac:dyDescent="0.25">
      <c r="A28658" t="s">
        <v>25677</v>
      </c>
      <c r="B28658" t="s">
        <v>25678</v>
      </c>
      <c r="C28658">
        <f ca="1">RAND()</f>
        <v>0.25879433368903215</v>
      </c>
    </row>
    <row r="28659" spans="1:3" x14ac:dyDescent="0.25">
      <c r="A28659" t="s">
        <v>57917</v>
      </c>
      <c r="B28659" t="s">
        <v>57919</v>
      </c>
      <c r="C28659">
        <f ca="1">RAND()</f>
        <v>0.37056649573116029</v>
      </c>
    </row>
    <row r="28660" spans="1:3" x14ac:dyDescent="0.25">
      <c r="A28660" t="s">
        <v>68690</v>
      </c>
      <c r="B28660" t="s">
        <v>68692</v>
      </c>
      <c r="C28660">
        <f ca="1">RAND()</f>
        <v>6.9491011066626363E-2</v>
      </c>
    </row>
    <row r="28661" spans="1:3" x14ac:dyDescent="0.25">
      <c r="A28661" t="s">
        <v>88486</v>
      </c>
      <c r="B28661" t="s">
        <v>88487</v>
      </c>
      <c r="C28661">
        <f ca="1">RAND()</f>
        <v>0.88519494210535687</v>
      </c>
    </row>
    <row r="28662" spans="1:3" x14ac:dyDescent="0.25">
      <c r="A28662" t="s">
        <v>35172</v>
      </c>
      <c r="B28662" t="s">
        <v>35174</v>
      </c>
      <c r="C28662">
        <f ca="1">RAND()</f>
        <v>0.95863100773613541</v>
      </c>
    </row>
    <row r="28663" spans="1:3" x14ac:dyDescent="0.25">
      <c r="A28663" t="s">
        <v>80716</v>
      </c>
      <c r="B28663" t="s">
        <v>80208</v>
      </c>
      <c r="C28663">
        <f ca="1">RAND()</f>
        <v>0.20140431859067975</v>
      </c>
    </row>
    <row r="28664" spans="1:3" x14ac:dyDescent="0.25">
      <c r="A28664" t="s">
        <v>9731</v>
      </c>
      <c r="B28664" t="s">
        <v>9732</v>
      </c>
      <c r="C28664">
        <f ca="1">RAND()</f>
        <v>0.9387911529977554</v>
      </c>
    </row>
    <row r="28665" spans="1:3" x14ac:dyDescent="0.25">
      <c r="A28665" t="s">
        <v>11196</v>
      </c>
      <c r="B28665" t="s">
        <v>11160</v>
      </c>
      <c r="C28665">
        <f ca="1">RAND()</f>
        <v>0.33514238437730548</v>
      </c>
    </row>
    <row r="28666" spans="1:3" x14ac:dyDescent="0.25">
      <c r="A28666" t="s">
        <v>58141</v>
      </c>
      <c r="B28666" t="s">
        <v>58142</v>
      </c>
      <c r="C28666">
        <f ca="1">RAND()</f>
        <v>5.9856718478198068E-2</v>
      </c>
    </row>
    <row r="28667" spans="1:3" x14ac:dyDescent="0.25">
      <c r="A28667" t="s">
        <v>1513</v>
      </c>
      <c r="B28667" t="s">
        <v>1520</v>
      </c>
      <c r="C28667">
        <f ca="1">RAND()</f>
        <v>0.93368416478612781</v>
      </c>
    </row>
    <row r="28668" spans="1:3" x14ac:dyDescent="0.25">
      <c r="A28668" t="s">
        <v>33289</v>
      </c>
      <c r="B28668" t="s">
        <v>33290</v>
      </c>
      <c r="C28668">
        <f ca="1">RAND()</f>
        <v>0.75436163018538926</v>
      </c>
    </row>
    <row r="28669" spans="1:3" x14ac:dyDescent="0.25">
      <c r="A28669" t="s">
        <v>11393</v>
      </c>
      <c r="B28669" t="s">
        <v>11394</v>
      </c>
      <c r="C28669">
        <f ca="1">RAND()</f>
        <v>0.20066451931483265</v>
      </c>
    </row>
    <row r="28670" spans="1:3" x14ac:dyDescent="0.25">
      <c r="A28670" t="s">
        <v>49754</v>
      </c>
      <c r="B28670" t="s">
        <v>49756</v>
      </c>
      <c r="C28670">
        <f ca="1">RAND()</f>
        <v>0.1065037265770582</v>
      </c>
    </row>
    <row r="28671" spans="1:3" x14ac:dyDescent="0.25">
      <c r="A28671" t="s">
        <v>44383</v>
      </c>
      <c r="B28671" t="s">
        <v>44382</v>
      </c>
      <c r="C28671">
        <f ca="1">RAND()</f>
        <v>0.44592095845584834</v>
      </c>
    </row>
    <row r="28672" spans="1:3" x14ac:dyDescent="0.25">
      <c r="A28672" t="s">
        <v>84675</v>
      </c>
      <c r="B28672" t="s">
        <v>84677</v>
      </c>
      <c r="C28672">
        <f ca="1">RAND()</f>
        <v>0.71961475015814991</v>
      </c>
    </row>
    <row r="28673" spans="1:3" x14ac:dyDescent="0.25">
      <c r="A28673" t="s">
        <v>48170</v>
      </c>
      <c r="B28673" t="s">
        <v>48171</v>
      </c>
      <c r="C28673">
        <f ca="1">RAND()</f>
        <v>0.74143999610847955</v>
      </c>
    </row>
    <row r="28674" spans="1:3" x14ac:dyDescent="0.25">
      <c r="A28674" t="s">
        <v>25456</v>
      </c>
      <c r="B28674" t="s">
        <v>25457</v>
      </c>
      <c r="C28674">
        <f ca="1">RAND()</f>
        <v>0.35663164165284067</v>
      </c>
    </row>
    <row r="28675" spans="1:3" x14ac:dyDescent="0.25">
      <c r="A28675" t="s">
        <v>2617</v>
      </c>
      <c r="B28675" t="s">
        <v>2618</v>
      </c>
      <c r="C28675">
        <f ca="1">RAND()</f>
        <v>0.96232576334340025</v>
      </c>
    </row>
    <row r="28676" spans="1:3" x14ac:dyDescent="0.25">
      <c r="A28676" t="s">
        <v>34866</v>
      </c>
      <c r="B28676" t="s">
        <v>34868</v>
      </c>
      <c r="C28676">
        <f ca="1">RAND()</f>
        <v>0.83900410503605583</v>
      </c>
    </row>
    <row r="28677" spans="1:3" x14ac:dyDescent="0.25">
      <c r="A28677" t="s">
        <v>55989</v>
      </c>
      <c r="B28677" t="s">
        <v>55990</v>
      </c>
      <c r="C28677">
        <f ca="1">RAND()</f>
        <v>0.74375522277627348</v>
      </c>
    </row>
    <row r="28678" spans="1:3" x14ac:dyDescent="0.25">
      <c r="A28678" t="s">
        <v>57665</v>
      </c>
      <c r="B28678" t="s">
        <v>57667</v>
      </c>
      <c r="C28678">
        <f ca="1">RAND()</f>
        <v>0.40003095578578096</v>
      </c>
    </row>
    <row r="28679" spans="1:3" x14ac:dyDescent="0.25">
      <c r="A28679" t="s">
        <v>18626</v>
      </c>
      <c r="B28679" t="s">
        <v>17025</v>
      </c>
      <c r="C28679">
        <f ca="1">RAND()</f>
        <v>0.41812345801663109</v>
      </c>
    </row>
    <row r="28680" spans="1:3" x14ac:dyDescent="0.25">
      <c r="A28680" t="s">
        <v>590</v>
      </c>
      <c r="B28680" t="s">
        <v>591</v>
      </c>
      <c r="C28680">
        <f ca="1">RAND()</f>
        <v>0.45342368999841443</v>
      </c>
    </row>
    <row r="28681" spans="1:3" x14ac:dyDescent="0.25">
      <c r="A28681" t="s">
        <v>24273</v>
      </c>
      <c r="B28681" t="s">
        <v>24276</v>
      </c>
      <c r="C28681">
        <f ca="1">RAND()</f>
        <v>0.31897430917656577</v>
      </c>
    </row>
    <row r="28682" spans="1:3" x14ac:dyDescent="0.25">
      <c r="A28682" t="s">
        <v>52884</v>
      </c>
      <c r="B28682" t="s">
        <v>52468</v>
      </c>
      <c r="C28682">
        <f ca="1">RAND()</f>
        <v>0.78742408097966932</v>
      </c>
    </row>
    <row r="28683" spans="1:3" x14ac:dyDescent="0.25">
      <c r="A28683" t="s">
        <v>96723</v>
      </c>
      <c r="B28683" t="s">
        <v>96724</v>
      </c>
      <c r="C28683">
        <f ca="1">RAND()</f>
        <v>0.1142109400261877</v>
      </c>
    </row>
    <row r="28684" spans="1:3" x14ac:dyDescent="0.25">
      <c r="A28684" t="s">
        <v>46239</v>
      </c>
      <c r="B28684" t="s">
        <v>46240</v>
      </c>
      <c r="C28684">
        <f ca="1">RAND()</f>
        <v>0.55321002738752367</v>
      </c>
    </row>
    <row r="28685" spans="1:3" x14ac:dyDescent="0.25">
      <c r="A28685" t="s">
        <v>48710</v>
      </c>
      <c r="B28685" t="s">
        <v>48711</v>
      </c>
      <c r="C28685">
        <f ca="1">RAND()</f>
        <v>0.99338457735630126</v>
      </c>
    </row>
    <row r="28686" spans="1:3" x14ac:dyDescent="0.25">
      <c r="A28686" t="s">
        <v>33220</v>
      </c>
      <c r="B28686" t="s">
        <v>32771</v>
      </c>
      <c r="C28686">
        <f ca="1">RAND()</f>
        <v>0.39367916620534382</v>
      </c>
    </row>
    <row r="28687" spans="1:3" x14ac:dyDescent="0.25">
      <c r="A28687" t="s">
        <v>44133</v>
      </c>
      <c r="B28687" t="s">
        <v>44134</v>
      </c>
      <c r="C28687">
        <f ca="1">RAND()</f>
        <v>0.13984262626672272</v>
      </c>
    </row>
    <row r="28688" spans="1:3" x14ac:dyDescent="0.25">
      <c r="A28688" t="s">
        <v>39950</v>
      </c>
      <c r="B28688" t="s">
        <v>39951</v>
      </c>
      <c r="C28688">
        <f ca="1">RAND()</f>
        <v>0.80338034152677218</v>
      </c>
    </row>
    <row r="28689" spans="1:3" x14ac:dyDescent="0.25">
      <c r="A28689" t="s">
        <v>81851</v>
      </c>
      <c r="B28689" t="s">
        <v>81853</v>
      </c>
      <c r="C28689">
        <f ca="1">RAND()</f>
        <v>0.91127234228522414</v>
      </c>
    </row>
    <row r="28690" spans="1:3" x14ac:dyDescent="0.25">
      <c r="A28690" t="s">
        <v>21073</v>
      </c>
      <c r="B28690" t="s">
        <v>21074</v>
      </c>
      <c r="C28690">
        <f ca="1">RAND()</f>
        <v>0.29596053741362871</v>
      </c>
    </row>
    <row r="28691" spans="1:3" x14ac:dyDescent="0.25">
      <c r="A28691" t="s">
        <v>49980</v>
      </c>
      <c r="B28691" t="s">
        <v>49981</v>
      </c>
      <c r="C28691">
        <f ca="1">RAND()</f>
        <v>3.6543573913728755E-2</v>
      </c>
    </row>
    <row r="28692" spans="1:3" x14ac:dyDescent="0.25">
      <c r="A28692" t="s">
        <v>9373</v>
      </c>
      <c r="B28692" t="s">
        <v>9275</v>
      </c>
      <c r="C28692">
        <f ca="1">RAND()</f>
        <v>1.4076771766726504E-2</v>
      </c>
    </row>
    <row r="28693" spans="1:3" x14ac:dyDescent="0.25">
      <c r="A28693" t="s">
        <v>63283</v>
      </c>
      <c r="B28693" t="s">
        <v>63284</v>
      </c>
      <c r="C28693">
        <f ca="1">RAND()</f>
        <v>0.43944433285689855</v>
      </c>
    </row>
    <row r="28694" spans="1:3" x14ac:dyDescent="0.25">
      <c r="A28694" t="s">
        <v>57844</v>
      </c>
      <c r="B28694" t="s">
        <v>57845</v>
      </c>
      <c r="C28694">
        <f ca="1">RAND()</f>
        <v>8.180164726057837E-2</v>
      </c>
    </row>
    <row r="28695" spans="1:3" x14ac:dyDescent="0.25">
      <c r="A28695" t="s">
        <v>1306</v>
      </c>
      <c r="B28695" t="s">
        <v>1307</v>
      </c>
      <c r="C28695">
        <f ca="1">RAND()</f>
        <v>6.2258393094390074E-2</v>
      </c>
    </row>
    <row r="28696" spans="1:3" x14ac:dyDescent="0.25">
      <c r="A28696" t="s">
        <v>6060</v>
      </c>
      <c r="B28696" t="s">
        <v>6067</v>
      </c>
      <c r="C28696">
        <f ca="1">RAND()</f>
        <v>0.26686288438314043</v>
      </c>
    </row>
    <row r="28697" spans="1:3" x14ac:dyDescent="0.25">
      <c r="A28697" t="s">
        <v>67948</v>
      </c>
      <c r="B28697" t="s">
        <v>67949</v>
      </c>
      <c r="C28697">
        <f ca="1">RAND()</f>
        <v>0.84407014357364418</v>
      </c>
    </row>
    <row r="28698" spans="1:3" x14ac:dyDescent="0.25">
      <c r="A28698" t="s">
        <v>101670</v>
      </c>
      <c r="B28698" t="s">
        <v>101680</v>
      </c>
      <c r="C28698">
        <f ca="1">RAND()</f>
        <v>0.51497706757554651</v>
      </c>
    </row>
    <row r="28699" spans="1:3" x14ac:dyDescent="0.25">
      <c r="A28699" t="s">
        <v>40553</v>
      </c>
      <c r="B28699" t="s">
        <v>40554</v>
      </c>
      <c r="C28699">
        <f ca="1">RAND()</f>
        <v>7.539837452713738E-2</v>
      </c>
    </row>
    <row r="28700" spans="1:3" x14ac:dyDescent="0.25">
      <c r="A28700" t="s">
        <v>16937</v>
      </c>
      <c r="B28700" t="s">
        <v>16936</v>
      </c>
      <c r="C28700">
        <f ca="1">RAND()</f>
        <v>0.33156238342848499</v>
      </c>
    </row>
    <row r="28701" spans="1:3" x14ac:dyDescent="0.25">
      <c r="A28701" t="s">
        <v>98043</v>
      </c>
      <c r="B28701" t="s">
        <v>98046</v>
      </c>
      <c r="C28701">
        <f ca="1">RAND()</f>
        <v>0.18610948761607959</v>
      </c>
    </row>
    <row r="28702" spans="1:3" x14ac:dyDescent="0.25">
      <c r="A28702" t="s">
        <v>61615</v>
      </c>
      <c r="B28702" t="s">
        <v>61617</v>
      </c>
      <c r="C28702">
        <f ca="1">RAND()</f>
        <v>0.82131505213580969</v>
      </c>
    </row>
    <row r="28703" spans="1:3" x14ac:dyDescent="0.25">
      <c r="A28703" t="s">
        <v>66627</v>
      </c>
      <c r="B28703" t="s">
        <v>66628</v>
      </c>
      <c r="C28703">
        <f ca="1">RAND()</f>
        <v>0.92428966201800733</v>
      </c>
    </row>
    <row r="28704" spans="1:3" x14ac:dyDescent="0.25">
      <c r="A28704" t="s">
        <v>74815</v>
      </c>
      <c r="B28704" t="s">
        <v>74806</v>
      </c>
      <c r="C28704">
        <f ca="1">RAND()</f>
        <v>0.69107381120950662</v>
      </c>
    </row>
    <row r="28705" spans="1:3" x14ac:dyDescent="0.25">
      <c r="A28705" t="s">
        <v>69591</v>
      </c>
      <c r="B28705" t="s">
        <v>69592</v>
      </c>
      <c r="C28705">
        <f ca="1">RAND()</f>
        <v>0.21473978837086249</v>
      </c>
    </row>
    <row r="28706" spans="1:3" x14ac:dyDescent="0.25">
      <c r="A28706" t="s">
        <v>53082</v>
      </c>
      <c r="B28706" t="s">
        <v>53083</v>
      </c>
      <c r="C28706">
        <f ca="1">RAND()</f>
        <v>0.33126602450847364</v>
      </c>
    </row>
    <row r="28707" spans="1:3" x14ac:dyDescent="0.25">
      <c r="A28707" t="s">
        <v>77963</v>
      </c>
      <c r="B28707" t="s">
        <v>77965</v>
      </c>
      <c r="C28707">
        <f ca="1">RAND()</f>
        <v>0.76165325436849352</v>
      </c>
    </row>
    <row r="28708" spans="1:3" x14ac:dyDescent="0.25">
      <c r="A28708" t="s">
        <v>10731</v>
      </c>
      <c r="B28708" t="s">
        <v>10686</v>
      </c>
      <c r="C28708">
        <f ca="1">RAND()</f>
        <v>0.3340208246318852</v>
      </c>
    </row>
    <row r="28709" spans="1:3" x14ac:dyDescent="0.25">
      <c r="A28709" t="s">
        <v>68630</v>
      </c>
      <c r="B28709" t="s">
        <v>68631</v>
      </c>
      <c r="C28709">
        <f ca="1">RAND()</f>
        <v>0.31503830235239261</v>
      </c>
    </row>
    <row r="28710" spans="1:3" x14ac:dyDescent="0.25">
      <c r="A28710" t="s">
        <v>24108</v>
      </c>
      <c r="B28710" t="s">
        <v>24109</v>
      </c>
      <c r="C28710">
        <f ca="1">RAND()</f>
        <v>7.7557618130634998E-2</v>
      </c>
    </row>
    <row r="28711" spans="1:3" x14ac:dyDescent="0.25">
      <c r="A28711" t="s">
        <v>76159</v>
      </c>
      <c r="B28711" t="s">
        <v>76160</v>
      </c>
      <c r="C28711">
        <f ca="1">RAND()</f>
        <v>0.23332636193842948</v>
      </c>
    </row>
    <row r="28712" spans="1:3" x14ac:dyDescent="0.25">
      <c r="A28712" t="s">
        <v>16703</v>
      </c>
      <c r="B28712" t="s">
        <v>16716</v>
      </c>
      <c r="C28712">
        <f ca="1">RAND()</f>
        <v>0.96087602767974767</v>
      </c>
    </row>
    <row r="28713" spans="1:3" x14ac:dyDescent="0.25">
      <c r="A28713" t="s">
        <v>95979</v>
      </c>
      <c r="B28713" t="s">
        <v>95980</v>
      </c>
      <c r="C28713">
        <f ca="1">RAND()</f>
        <v>0.39129929044570955</v>
      </c>
    </row>
    <row r="28714" spans="1:3" x14ac:dyDescent="0.25">
      <c r="A28714" t="s">
        <v>97187</v>
      </c>
      <c r="B28714" t="s">
        <v>97188</v>
      </c>
      <c r="C28714">
        <f ca="1">RAND()</f>
        <v>0.32612475389316165</v>
      </c>
    </row>
    <row r="28715" spans="1:3" x14ac:dyDescent="0.25">
      <c r="A28715" t="s">
        <v>10116</v>
      </c>
      <c r="B28715" t="s">
        <v>10117</v>
      </c>
      <c r="C28715">
        <f ca="1">RAND()</f>
        <v>0.30643977881259399</v>
      </c>
    </row>
    <row r="28716" spans="1:3" x14ac:dyDescent="0.25">
      <c r="A28716" t="s">
        <v>86887</v>
      </c>
      <c r="B28716" t="s">
        <v>86888</v>
      </c>
      <c r="C28716">
        <f ca="1">RAND()</f>
        <v>0.31448757587414455</v>
      </c>
    </row>
    <row r="28717" spans="1:3" x14ac:dyDescent="0.25">
      <c r="A28717" t="s">
        <v>75613</v>
      </c>
      <c r="B28717" t="s">
        <v>75615</v>
      </c>
      <c r="C28717">
        <f ca="1">RAND()</f>
        <v>0.66725906613607877</v>
      </c>
    </row>
    <row r="28718" spans="1:3" x14ac:dyDescent="0.25">
      <c r="A28718" t="s">
        <v>45091</v>
      </c>
      <c r="B28718" t="s">
        <v>45093</v>
      </c>
      <c r="C28718">
        <f ca="1">RAND()</f>
        <v>0.99104777865222993</v>
      </c>
    </row>
    <row r="28719" spans="1:3" x14ac:dyDescent="0.25">
      <c r="A28719" t="s">
        <v>88547</v>
      </c>
      <c r="B28719" t="s">
        <v>88551</v>
      </c>
      <c r="C28719">
        <f ca="1">RAND()</f>
        <v>9.6759782110257708E-2</v>
      </c>
    </row>
    <row r="28720" spans="1:3" x14ac:dyDescent="0.25">
      <c r="A28720" t="s">
        <v>21757</v>
      </c>
      <c r="B28720" t="s">
        <v>21758</v>
      </c>
      <c r="C28720">
        <f ca="1">RAND()</f>
        <v>0.36376052424620997</v>
      </c>
    </row>
    <row r="28721" spans="1:3" x14ac:dyDescent="0.25">
      <c r="A28721" t="s">
        <v>91669</v>
      </c>
      <c r="B28721" t="s">
        <v>91670</v>
      </c>
      <c r="C28721">
        <f ca="1">RAND()</f>
        <v>0.90931184351105132</v>
      </c>
    </row>
    <row r="28722" spans="1:3" x14ac:dyDescent="0.25">
      <c r="A28722" t="s">
        <v>13401</v>
      </c>
      <c r="B28722" t="s">
        <v>13321</v>
      </c>
      <c r="C28722">
        <f ca="1">RAND()</f>
        <v>0.65679650756754016</v>
      </c>
    </row>
    <row r="28723" spans="1:3" x14ac:dyDescent="0.25">
      <c r="A28723" t="s">
        <v>72644</v>
      </c>
      <c r="B28723" t="s">
        <v>72628</v>
      </c>
      <c r="C28723">
        <f ca="1">RAND()</f>
        <v>0.30979328352763236</v>
      </c>
    </row>
    <row r="28724" spans="1:3" x14ac:dyDescent="0.25">
      <c r="A28724" t="s">
        <v>77280</v>
      </c>
      <c r="B28724" t="s">
        <v>77281</v>
      </c>
      <c r="C28724">
        <f ca="1">RAND()</f>
        <v>0.17351680053270313</v>
      </c>
    </row>
    <row r="28725" spans="1:3" x14ac:dyDescent="0.25">
      <c r="A28725" t="s">
        <v>57729</v>
      </c>
      <c r="B28725" t="s">
        <v>57728</v>
      </c>
      <c r="C28725">
        <f ca="1">RAND()</f>
        <v>0.68279503793945284</v>
      </c>
    </row>
    <row r="28726" spans="1:3" x14ac:dyDescent="0.25">
      <c r="A28726" t="s">
        <v>19981</v>
      </c>
      <c r="B28726" t="s">
        <v>19982</v>
      </c>
      <c r="C28726">
        <f ca="1">RAND()</f>
        <v>0.35636159695627945</v>
      </c>
    </row>
    <row r="28727" spans="1:3" x14ac:dyDescent="0.25">
      <c r="A28727" t="s">
        <v>67027</v>
      </c>
      <c r="B28727" t="s">
        <v>67028</v>
      </c>
      <c r="C28727">
        <f ca="1">RAND()</f>
        <v>0.55105915712289355</v>
      </c>
    </row>
    <row r="28728" spans="1:3" x14ac:dyDescent="0.25">
      <c r="A28728" t="s">
        <v>22092</v>
      </c>
      <c r="B28728" t="s">
        <v>22093</v>
      </c>
      <c r="C28728">
        <f ca="1">RAND()</f>
        <v>0.84959103856095763</v>
      </c>
    </row>
    <row r="28729" spans="1:3" x14ac:dyDescent="0.25">
      <c r="A28729" t="s">
        <v>4530</v>
      </c>
      <c r="B28729" t="s">
        <v>4532</v>
      </c>
      <c r="C28729">
        <f ca="1">RAND()</f>
        <v>0.13683975663452586</v>
      </c>
    </row>
    <row r="28730" spans="1:3" x14ac:dyDescent="0.25">
      <c r="A28730" t="s">
        <v>42754</v>
      </c>
      <c r="B28730" t="s">
        <v>42756</v>
      </c>
      <c r="C28730">
        <f ca="1">RAND()</f>
        <v>0.48784808946643643</v>
      </c>
    </row>
    <row r="28731" spans="1:3" x14ac:dyDescent="0.25">
      <c r="A28731" t="s">
        <v>32297</v>
      </c>
      <c r="B28731" t="s">
        <v>32298</v>
      </c>
      <c r="C28731">
        <f ca="1">RAND()</f>
        <v>0.13453566611982581</v>
      </c>
    </row>
    <row r="28732" spans="1:3" x14ac:dyDescent="0.25">
      <c r="A28732" t="s">
        <v>57531</v>
      </c>
      <c r="B28732" t="s">
        <v>57526</v>
      </c>
      <c r="C28732">
        <f ca="1">RAND()</f>
        <v>0.75130547226823463</v>
      </c>
    </row>
    <row r="28733" spans="1:3" x14ac:dyDescent="0.25">
      <c r="A28733" t="s">
        <v>40331</v>
      </c>
      <c r="B28733" t="s">
        <v>40332</v>
      </c>
      <c r="C28733">
        <f ca="1">RAND()</f>
        <v>0.81896339996492373</v>
      </c>
    </row>
    <row r="28734" spans="1:3" x14ac:dyDescent="0.25">
      <c r="A28734" t="s">
        <v>90783</v>
      </c>
      <c r="B28734" t="s">
        <v>90784</v>
      </c>
      <c r="C28734">
        <f ca="1">RAND()</f>
        <v>0.32183670902899952</v>
      </c>
    </row>
    <row r="28735" spans="1:3" x14ac:dyDescent="0.25">
      <c r="A28735" t="s">
        <v>34651</v>
      </c>
      <c r="B28735" t="s">
        <v>34652</v>
      </c>
      <c r="C28735">
        <f ca="1">RAND()</f>
        <v>0.40973882148818708</v>
      </c>
    </row>
    <row r="28736" spans="1:3" x14ac:dyDescent="0.25">
      <c r="A28736" t="s">
        <v>91890</v>
      </c>
      <c r="B28736" t="s">
        <v>91894</v>
      </c>
      <c r="C28736">
        <f ca="1">RAND()</f>
        <v>0.35021826120088206</v>
      </c>
    </row>
    <row r="28737" spans="1:3" x14ac:dyDescent="0.25">
      <c r="A28737" t="s">
        <v>47137</v>
      </c>
      <c r="B28737" t="s">
        <v>47142</v>
      </c>
      <c r="C28737">
        <f ca="1">RAND()</f>
        <v>0.21064416097147465</v>
      </c>
    </row>
    <row r="28738" spans="1:3" x14ac:dyDescent="0.25">
      <c r="A28738" t="s">
        <v>31393</v>
      </c>
      <c r="B28738" t="s">
        <v>31394</v>
      </c>
      <c r="C28738">
        <f ca="1">RAND()</f>
        <v>0.10996302351856035</v>
      </c>
    </row>
    <row r="28739" spans="1:3" x14ac:dyDescent="0.25">
      <c r="A28739" t="s">
        <v>60124</v>
      </c>
      <c r="B28739" t="s">
        <v>60125</v>
      </c>
      <c r="C28739">
        <f ca="1">RAND()</f>
        <v>0.14330950748004123</v>
      </c>
    </row>
    <row r="28740" spans="1:3" x14ac:dyDescent="0.25">
      <c r="A28740" t="s">
        <v>30799</v>
      </c>
      <c r="B28740" t="s">
        <v>30800</v>
      </c>
      <c r="C28740">
        <f ca="1">RAND()</f>
        <v>5.2430804515925855E-2</v>
      </c>
    </row>
    <row r="28741" spans="1:3" x14ac:dyDescent="0.25">
      <c r="A28741" t="s">
        <v>97354</v>
      </c>
      <c r="B28741" t="s">
        <v>97355</v>
      </c>
      <c r="C28741">
        <f ca="1">RAND()</f>
        <v>0.41323995518813261</v>
      </c>
    </row>
    <row r="28742" spans="1:3" x14ac:dyDescent="0.25">
      <c r="A28742" t="s">
        <v>62713</v>
      </c>
      <c r="B28742" t="s">
        <v>62715</v>
      </c>
      <c r="C28742">
        <f ca="1">RAND()</f>
        <v>0.89652105082695766</v>
      </c>
    </row>
    <row r="28743" spans="1:3" x14ac:dyDescent="0.25">
      <c r="A28743" t="s">
        <v>51138</v>
      </c>
      <c r="B28743" t="s">
        <v>51139</v>
      </c>
      <c r="C28743">
        <f ca="1">RAND()</f>
        <v>0.19672898874444067</v>
      </c>
    </row>
    <row r="28744" spans="1:3" x14ac:dyDescent="0.25">
      <c r="A28744" t="s">
        <v>84983</v>
      </c>
      <c r="B28744" t="s">
        <v>84967</v>
      </c>
      <c r="C28744">
        <f ca="1">RAND()</f>
        <v>0.65782592379647209</v>
      </c>
    </row>
    <row r="28745" spans="1:3" x14ac:dyDescent="0.25">
      <c r="A28745" t="s">
        <v>40196</v>
      </c>
      <c r="B28745" t="s">
        <v>40198</v>
      </c>
      <c r="C28745">
        <f ca="1">RAND()</f>
        <v>2.9793497141098357E-2</v>
      </c>
    </row>
    <row r="28746" spans="1:3" x14ac:dyDescent="0.25">
      <c r="A28746" t="s">
        <v>32788</v>
      </c>
      <c r="B28746" t="s">
        <v>32789</v>
      </c>
      <c r="C28746">
        <f ca="1">RAND()</f>
        <v>0.89600671518832842</v>
      </c>
    </row>
    <row r="28747" spans="1:3" x14ac:dyDescent="0.25">
      <c r="A28747" t="s">
        <v>43844</v>
      </c>
      <c r="B28747" t="s">
        <v>43845</v>
      </c>
      <c r="C28747">
        <f ca="1">RAND()</f>
        <v>0.19297439867210353</v>
      </c>
    </row>
    <row r="28748" spans="1:3" x14ac:dyDescent="0.25">
      <c r="A28748" t="s">
        <v>5919</v>
      </c>
      <c r="B28748" t="s">
        <v>5920</v>
      </c>
      <c r="C28748">
        <f ca="1">RAND()</f>
        <v>0.3115361208253955</v>
      </c>
    </row>
    <row r="28749" spans="1:3" x14ac:dyDescent="0.25">
      <c r="A28749" t="s">
        <v>54328</v>
      </c>
      <c r="B28749" t="s">
        <v>54330</v>
      </c>
      <c r="C28749">
        <f ca="1">RAND()</f>
        <v>0.31741023861745599</v>
      </c>
    </row>
    <row r="28750" spans="1:3" x14ac:dyDescent="0.25">
      <c r="A28750" t="s">
        <v>36936</v>
      </c>
      <c r="B28750" t="s">
        <v>36940</v>
      </c>
      <c r="C28750">
        <f ca="1">RAND()</f>
        <v>0.57294601226321695</v>
      </c>
    </row>
    <row r="28751" spans="1:3" x14ac:dyDescent="0.25">
      <c r="A28751" t="s">
        <v>91466</v>
      </c>
      <c r="B28751" t="s">
        <v>91467</v>
      </c>
      <c r="C28751">
        <f ca="1">RAND()</f>
        <v>0.43857226910195135</v>
      </c>
    </row>
    <row r="28752" spans="1:3" x14ac:dyDescent="0.25">
      <c r="A28752" t="s">
        <v>97534</v>
      </c>
      <c r="B28752" t="s">
        <v>97535</v>
      </c>
      <c r="C28752">
        <f ca="1">RAND()</f>
        <v>0.74702858896744639</v>
      </c>
    </row>
    <row r="28753" spans="1:3" x14ac:dyDescent="0.25">
      <c r="A28753" t="s">
        <v>21549</v>
      </c>
      <c r="B28753" t="s">
        <v>21550</v>
      </c>
      <c r="C28753">
        <f ca="1">RAND()</f>
        <v>0.61420164981677461</v>
      </c>
    </row>
    <row r="28754" spans="1:3" x14ac:dyDescent="0.25">
      <c r="A28754" t="s">
        <v>34580</v>
      </c>
      <c r="B28754" t="s">
        <v>33811</v>
      </c>
      <c r="C28754">
        <f ca="1">RAND()</f>
        <v>0.520650340802573</v>
      </c>
    </row>
    <row r="28755" spans="1:3" x14ac:dyDescent="0.25">
      <c r="A28755" t="s">
        <v>64496</v>
      </c>
      <c r="B28755" t="s">
        <v>64497</v>
      </c>
      <c r="C28755">
        <f ca="1">RAND()</f>
        <v>0.19416972346035744</v>
      </c>
    </row>
    <row r="28756" spans="1:3" x14ac:dyDescent="0.25">
      <c r="A28756" t="s">
        <v>80460</v>
      </c>
      <c r="B28756" t="s">
        <v>80453</v>
      </c>
      <c r="C28756">
        <f ca="1">RAND()</f>
        <v>0.58635674547403382</v>
      </c>
    </row>
    <row r="28757" spans="1:3" x14ac:dyDescent="0.25">
      <c r="A28757" t="s">
        <v>31128</v>
      </c>
      <c r="B28757" t="s">
        <v>31129</v>
      </c>
      <c r="C28757">
        <f ca="1">RAND()</f>
        <v>0.66401556297133679</v>
      </c>
    </row>
    <row r="28758" spans="1:3" x14ac:dyDescent="0.25">
      <c r="A28758" t="s">
        <v>41579</v>
      </c>
      <c r="B28758" t="s">
        <v>41580</v>
      </c>
      <c r="C28758">
        <f ca="1">RAND()</f>
        <v>0.11898200443821016</v>
      </c>
    </row>
    <row r="28759" spans="1:3" x14ac:dyDescent="0.25">
      <c r="A28759" t="s">
        <v>79696</v>
      </c>
      <c r="B28759" t="s">
        <v>79697</v>
      </c>
      <c r="C28759">
        <f ca="1">RAND()</f>
        <v>0.29823101763762672</v>
      </c>
    </row>
    <row r="28760" spans="1:3" x14ac:dyDescent="0.25">
      <c r="A28760" t="s">
        <v>23510</v>
      </c>
      <c r="B28760" t="s">
        <v>23104</v>
      </c>
      <c r="C28760">
        <f ca="1">RAND()</f>
        <v>0.53541612627979152</v>
      </c>
    </row>
    <row r="28761" spans="1:3" x14ac:dyDescent="0.25">
      <c r="A28761" t="s">
        <v>86867</v>
      </c>
      <c r="B28761" t="s">
        <v>86869</v>
      </c>
      <c r="C28761">
        <f ca="1">RAND()</f>
        <v>0.53786911996380515</v>
      </c>
    </row>
    <row r="28762" spans="1:3" x14ac:dyDescent="0.25">
      <c r="A28762" t="s">
        <v>97165</v>
      </c>
      <c r="B28762" t="s">
        <v>97166</v>
      </c>
      <c r="C28762">
        <f ca="1">RAND()</f>
        <v>3.285994399624903E-2</v>
      </c>
    </row>
    <row r="28763" spans="1:3" x14ac:dyDescent="0.25">
      <c r="A28763" t="s">
        <v>85819</v>
      </c>
      <c r="B28763" t="s">
        <v>85820</v>
      </c>
      <c r="C28763">
        <f ca="1">RAND()</f>
        <v>0.43874638858676329</v>
      </c>
    </row>
    <row r="28764" spans="1:3" x14ac:dyDescent="0.25">
      <c r="A28764" t="s">
        <v>78752</v>
      </c>
      <c r="B28764" t="s">
        <v>78753</v>
      </c>
      <c r="C28764">
        <f ca="1">RAND()</f>
        <v>0.96143762456673898</v>
      </c>
    </row>
    <row r="28765" spans="1:3" x14ac:dyDescent="0.25">
      <c r="A28765" t="s">
        <v>35046</v>
      </c>
      <c r="B28765" t="s">
        <v>35047</v>
      </c>
      <c r="C28765">
        <f ca="1">RAND()</f>
        <v>0.58493865134966461</v>
      </c>
    </row>
    <row r="28766" spans="1:3" x14ac:dyDescent="0.25">
      <c r="A28766" t="s">
        <v>1888</v>
      </c>
      <c r="B28766" t="s">
        <v>1891</v>
      </c>
      <c r="C28766">
        <f ca="1">RAND()</f>
        <v>0.48602927487741432</v>
      </c>
    </row>
    <row r="28767" spans="1:3" x14ac:dyDescent="0.25">
      <c r="A28767" t="s">
        <v>93836</v>
      </c>
      <c r="B28767" t="s">
        <v>93837</v>
      </c>
      <c r="C28767">
        <f ca="1">RAND()</f>
        <v>0.24866837394226804</v>
      </c>
    </row>
    <row r="28768" spans="1:3" x14ac:dyDescent="0.25">
      <c r="A28768" t="s">
        <v>18885</v>
      </c>
      <c r="B28768" t="s">
        <v>18888</v>
      </c>
      <c r="C28768">
        <f ca="1">RAND()</f>
        <v>0.5492505647376007</v>
      </c>
    </row>
    <row r="28769" spans="1:3" x14ac:dyDescent="0.25">
      <c r="A28769" t="s">
        <v>22696</v>
      </c>
      <c r="B28769" t="s">
        <v>22697</v>
      </c>
      <c r="C28769">
        <f ca="1">RAND()</f>
        <v>0.18016608904838483</v>
      </c>
    </row>
    <row r="28770" spans="1:3" x14ac:dyDescent="0.25">
      <c r="A28770" t="s">
        <v>46288</v>
      </c>
      <c r="B28770" t="s">
        <v>46289</v>
      </c>
      <c r="C28770">
        <f ca="1">RAND()</f>
        <v>0.32675463009330763</v>
      </c>
    </row>
    <row r="28771" spans="1:3" x14ac:dyDescent="0.25">
      <c r="A28771" t="s">
        <v>93428</v>
      </c>
      <c r="B28771" t="s">
        <v>93429</v>
      </c>
      <c r="C28771">
        <f ca="1">RAND()</f>
        <v>0.62642921209468627</v>
      </c>
    </row>
    <row r="28772" spans="1:3" x14ac:dyDescent="0.25">
      <c r="A28772" t="s">
        <v>14392</v>
      </c>
      <c r="B28772" t="s">
        <v>14391</v>
      </c>
      <c r="C28772">
        <f ca="1">RAND()</f>
        <v>0.64250667535717987</v>
      </c>
    </row>
    <row r="28773" spans="1:3" x14ac:dyDescent="0.25">
      <c r="A28773" t="s">
        <v>59986</v>
      </c>
      <c r="B28773" t="s">
        <v>59987</v>
      </c>
      <c r="C28773">
        <f ca="1">RAND()</f>
        <v>0.91935956592716239</v>
      </c>
    </row>
    <row r="28774" spans="1:3" x14ac:dyDescent="0.25">
      <c r="A28774" t="s">
        <v>56451</v>
      </c>
      <c r="B28774" t="s">
        <v>56443</v>
      </c>
      <c r="C28774">
        <f ca="1">RAND()</f>
        <v>0.18955411413123047</v>
      </c>
    </row>
    <row r="28775" spans="1:3" x14ac:dyDescent="0.25">
      <c r="A28775" t="s">
        <v>77481</v>
      </c>
      <c r="B28775" t="s">
        <v>77483</v>
      </c>
      <c r="C28775">
        <f ca="1">RAND()</f>
        <v>3.4071636701931141E-3</v>
      </c>
    </row>
    <row r="28776" spans="1:3" x14ac:dyDescent="0.25">
      <c r="A28776" t="s">
        <v>17521</v>
      </c>
      <c r="B28776" t="s">
        <v>17522</v>
      </c>
      <c r="C28776">
        <f ca="1">RAND()</f>
        <v>0.54120703576910112</v>
      </c>
    </row>
    <row r="28777" spans="1:3" x14ac:dyDescent="0.25">
      <c r="A28777" t="s">
        <v>79406</v>
      </c>
      <c r="B28777" t="s">
        <v>79408</v>
      </c>
      <c r="C28777">
        <f ca="1">RAND()</f>
        <v>0.7377210054221931</v>
      </c>
    </row>
    <row r="28778" spans="1:3" x14ac:dyDescent="0.25">
      <c r="A28778" t="s">
        <v>60749</v>
      </c>
      <c r="B28778" t="s">
        <v>60750</v>
      </c>
      <c r="C28778">
        <f ca="1">RAND()</f>
        <v>0.21969184838249156</v>
      </c>
    </row>
    <row r="28779" spans="1:3" x14ac:dyDescent="0.25">
      <c r="A28779" t="s">
        <v>68333</v>
      </c>
      <c r="B28779" t="s">
        <v>68334</v>
      </c>
      <c r="C28779">
        <f ca="1">RAND()</f>
        <v>0.47936743539361615</v>
      </c>
    </row>
    <row r="28780" spans="1:3" x14ac:dyDescent="0.25">
      <c r="A28780" t="s">
        <v>81257</v>
      </c>
      <c r="B28780" t="s">
        <v>81258</v>
      </c>
      <c r="C28780">
        <f ca="1">RAND()</f>
        <v>0.53527464110117806</v>
      </c>
    </row>
    <row r="28781" spans="1:3" x14ac:dyDescent="0.25">
      <c r="A28781" t="s">
        <v>82608</v>
      </c>
      <c r="B28781" t="s">
        <v>82609</v>
      </c>
      <c r="C28781">
        <f ca="1">RAND()</f>
        <v>0.33149615425964873</v>
      </c>
    </row>
    <row r="28782" spans="1:3" x14ac:dyDescent="0.25">
      <c r="A28782" t="s">
        <v>73954</v>
      </c>
      <c r="B28782" t="s">
        <v>73643</v>
      </c>
      <c r="C28782">
        <f ca="1">RAND()</f>
        <v>0.57910991129507239</v>
      </c>
    </row>
    <row r="28783" spans="1:3" x14ac:dyDescent="0.25">
      <c r="A28783" t="s">
        <v>51977</v>
      </c>
      <c r="B28783" t="s">
        <v>51978</v>
      </c>
      <c r="C28783">
        <f ca="1">RAND()</f>
        <v>0.13986312366856213</v>
      </c>
    </row>
    <row r="28784" spans="1:3" x14ac:dyDescent="0.25">
      <c r="A28784" t="s">
        <v>57341</v>
      </c>
      <c r="B28784" t="s">
        <v>57342</v>
      </c>
      <c r="C28784">
        <f ca="1">RAND()</f>
        <v>0.43339255046569725</v>
      </c>
    </row>
    <row r="28785" spans="1:3" x14ac:dyDescent="0.25">
      <c r="A28785" t="s">
        <v>96652</v>
      </c>
      <c r="B28785" t="s">
        <v>96653</v>
      </c>
      <c r="C28785">
        <f ca="1">RAND()</f>
        <v>0.81894483619606395</v>
      </c>
    </row>
    <row r="28786" spans="1:3" x14ac:dyDescent="0.25">
      <c r="A28786" t="s">
        <v>43486</v>
      </c>
      <c r="B28786" t="s">
        <v>43487</v>
      </c>
      <c r="C28786">
        <f ca="1">RAND()</f>
        <v>0.99950315285041136</v>
      </c>
    </row>
    <row r="28787" spans="1:3" x14ac:dyDescent="0.25">
      <c r="A28787" t="s">
        <v>95346</v>
      </c>
      <c r="B28787" t="s">
        <v>95347</v>
      </c>
      <c r="C28787">
        <f ca="1">RAND()</f>
        <v>0.61407311847924639</v>
      </c>
    </row>
    <row r="28788" spans="1:3" x14ac:dyDescent="0.25">
      <c r="A28788" t="s">
        <v>93814</v>
      </c>
      <c r="B28788" t="s">
        <v>93812</v>
      </c>
      <c r="C28788">
        <f ca="1">RAND()</f>
        <v>0.31441804709839449</v>
      </c>
    </row>
    <row r="28789" spans="1:3" x14ac:dyDescent="0.25">
      <c r="A28789" t="s">
        <v>59362</v>
      </c>
      <c r="B28789" t="s">
        <v>59364</v>
      </c>
      <c r="C28789">
        <f ca="1">RAND()</f>
        <v>0.5255411037257216</v>
      </c>
    </row>
    <row r="28790" spans="1:3" x14ac:dyDescent="0.25">
      <c r="A28790" t="s">
        <v>13423</v>
      </c>
      <c r="B28790" t="s">
        <v>13426</v>
      </c>
      <c r="C28790">
        <f ca="1">RAND()</f>
        <v>0.81392768192840059</v>
      </c>
    </row>
    <row r="28791" spans="1:3" x14ac:dyDescent="0.25">
      <c r="A28791" t="s">
        <v>94185</v>
      </c>
      <c r="B28791" t="s">
        <v>94186</v>
      </c>
      <c r="C28791">
        <f ca="1">RAND()</f>
        <v>0.33553391744234251</v>
      </c>
    </row>
    <row r="28792" spans="1:3" x14ac:dyDescent="0.25">
      <c r="A28792" t="s">
        <v>73469</v>
      </c>
      <c r="B28792" t="s">
        <v>73470</v>
      </c>
      <c r="C28792">
        <f ca="1">RAND()</f>
        <v>0.95168299906043363</v>
      </c>
    </row>
    <row r="28793" spans="1:3" x14ac:dyDescent="0.25">
      <c r="A28793" t="s">
        <v>32098</v>
      </c>
      <c r="B28793" t="s">
        <v>32092</v>
      </c>
      <c r="C28793">
        <f ca="1">RAND()</f>
        <v>0.98611811471236321</v>
      </c>
    </row>
    <row r="28794" spans="1:3" x14ac:dyDescent="0.25">
      <c r="A28794" t="s">
        <v>93093</v>
      </c>
      <c r="B28794" t="s">
        <v>93095</v>
      </c>
      <c r="C28794">
        <f ca="1">RAND()</f>
        <v>0.60970976266366095</v>
      </c>
    </row>
    <row r="28795" spans="1:3" x14ac:dyDescent="0.25">
      <c r="A28795" t="s">
        <v>90397</v>
      </c>
      <c r="B28795" t="s">
        <v>90243</v>
      </c>
      <c r="C28795">
        <f ca="1">RAND()</f>
        <v>0.98140479174608608</v>
      </c>
    </row>
    <row r="28796" spans="1:3" x14ac:dyDescent="0.25">
      <c r="A28796" t="s">
        <v>5791</v>
      </c>
      <c r="B28796" t="s">
        <v>5792</v>
      </c>
      <c r="C28796">
        <f ca="1">RAND()</f>
        <v>0.72803933549268318</v>
      </c>
    </row>
    <row r="28797" spans="1:3" x14ac:dyDescent="0.25">
      <c r="A28797" t="s">
        <v>90595</v>
      </c>
      <c r="B28797" t="s">
        <v>90596</v>
      </c>
      <c r="C28797">
        <f ca="1">RAND()</f>
        <v>0.4242454045980516</v>
      </c>
    </row>
    <row r="28798" spans="1:3" x14ac:dyDescent="0.25">
      <c r="A28798" t="s">
        <v>75268</v>
      </c>
      <c r="B28798" t="s">
        <v>75269</v>
      </c>
      <c r="C28798">
        <f ca="1">RAND()</f>
        <v>0.10623484236269709</v>
      </c>
    </row>
    <row r="28799" spans="1:3" x14ac:dyDescent="0.25">
      <c r="A28799" t="s">
        <v>101424</v>
      </c>
      <c r="B28799" t="s">
        <v>101426</v>
      </c>
      <c r="C28799">
        <f ca="1">RAND()</f>
        <v>0.26269979341319405</v>
      </c>
    </row>
    <row r="28800" spans="1:3" x14ac:dyDescent="0.25">
      <c r="A28800" t="s">
        <v>13764</v>
      </c>
      <c r="B28800" t="s">
        <v>13765</v>
      </c>
      <c r="C28800">
        <f ca="1">RAND()</f>
        <v>0.16791238111786189</v>
      </c>
    </row>
    <row r="28801" spans="1:3" x14ac:dyDescent="0.25">
      <c r="A28801" t="s">
        <v>15246</v>
      </c>
      <c r="B28801" t="s">
        <v>15212</v>
      </c>
      <c r="C28801">
        <f ca="1">RAND()</f>
        <v>0.43549004380812562</v>
      </c>
    </row>
    <row r="28802" spans="1:3" x14ac:dyDescent="0.25">
      <c r="A28802" t="s">
        <v>42382</v>
      </c>
      <c r="B28802" t="s">
        <v>42383</v>
      </c>
      <c r="C28802">
        <f ca="1">RAND()</f>
        <v>0.90180068741746577</v>
      </c>
    </row>
    <row r="28803" spans="1:3" x14ac:dyDescent="0.25">
      <c r="A28803" t="s">
        <v>96781</v>
      </c>
      <c r="B28803" t="s">
        <v>96782</v>
      </c>
      <c r="C28803">
        <f ca="1">RAND()</f>
        <v>0.82073534195337661</v>
      </c>
    </row>
    <row r="28804" spans="1:3" x14ac:dyDescent="0.25">
      <c r="A28804" t="s">
        <v>4537</v>
      </c>
      <c r="B28804" t="s">
        <v>4538</v>
      </c>
      <c r="C28804">
        <f ca="1">RAND()</f>
        <v>0.65538614671934659</v>
      </c>
    </row>
    <row r="28805" spans="1:3" x14ac:dyDescent="0.25">
      <c r="A28805" t="s">
        <v>40571</v>
      </c>
      <c r="B28805" t="s">
        <v>40545</v>
      </c>
      <c r="C28805">
        <f ca="1">RAND()</f>
        <v>0.12755413692231177</v>
      </c>
    </row>
    <row r="28806" spans="1:3" x14ac:dyDescent="0.25">
      <c r="A28806" t="s">
        <v>97936</v>
      </c>
      <c r="B28806" t="s">
        <v>97937</v>
      </c>
      <c r="C28806">
        <f ca="1">RAND()</f>
        <v>0.48424971392670879</v>
      </c>
    </row>
    <row r="28807" spans="1:3" x14ac:dyDescent="0.25">
      <c r="A28807" t="s">
        <v>37795</v>
      </c>
      <c r="B28807" t="s">
        <v>37084</v>
      </c>
      <c r="C28807">
        <f ca="1">RAND()</f>
        <v>0.65601432692269446</v>
      </c>
    </row>
    <row r="28808" spans="1:3" x14ac:dyDescent="0.25">
      <c r="A28808" t="s">
        <v>90153</v>
      </c>
      <c r="B28808" t="s">
        <v>90154</v>
      </c>
      <c r="C28808">
        <f ca="1">RAND()</f>
        <v>0.34582064778861721</v>
      </c>
    </row>
    <row r="28809" spans="1:3" x14ac:dyDescent="0.25">
      <c r="A28809" t="s">
        <v>11875</v>
      </c>
      <c r="B28809" t="s">
        <v>11876</v>
      </c>
      <c r="C28809">
        <f ca="1">RAND()</f>
        <v>0.55118282878993663</v>
      </c>
    </row>
    <row r="28810" spans="1:3" x14ac:dyDescent="0.25">
      <c r="A28810" t="s">
        <v>88000</v>
      </c>
      <c r="B28810" t="s">
        <v>88001</v>
      </c>
      <c r="C28810">
        <f ca="1">RAND()</f>
        <v>0.57557932916453469</v>
      </c>
    </row>
    <row r="28811" spans="1:3" x14ac:dyDescent="0.25">
      <c r="A28811" t="s">
        <v>1597</v>
      </c>
      <c r="B28811" t="s">
        <v>1598</v>
      </c>
      <c r="C28811">
        <f ca="1">RAND()</f>
        <v>0.53535028883368907</v>
      </c>
    </row>
    <row r="28812" spans="1:3" x14ac:dyDescent="0.25">
      <c r="A28812" t="s">
        <v>43357</v>
      </c>
      <c r="B28812" t="s">
        <v>43358</v>
      </c>
      <c r="C28812">
        <f ca="1">RAND()</f>
        <v>8.961459889856549E-2</v>
      </c>
    </row>
    <row r="28813" spans="1:3" x14ac:dyDescent="0.25">
      <c r="A28813" t="s">
        <v>34369</v>
      </c>
      <c r="B28813" t="s">
        <v>34371</v>
      </c>
      <c r="C28813">
        <f ca="1">RAND()</f>
        <v>0.75962829279720179</v>
      </c>
    </row>
    <row r="28814" spans="1:3" x14ac:dyDescent="0.25">
      <c r="A28814" t="s">
        <v>12612</v>
      </c>
      <c r="B28814" t="s">
        <v>12613</v>
      </c>
      <c r="C28814">
        <f ca="1">RAND()</f>
        <v>0.22005594551184093</v>
      </c>
    </row>
    <row r="28815" spans="1:3" x14ac:dyDescent="0.25">
      <c r="A28815" t="s">
        <v>41931</v>
      </c>
      <c r="B28815" t="s">
        <v>41933</v>
      </c>
      <c r="C28815">
        <f ca="1">RAND()</f>
        <v>0.54404328534807567</v>
      </c>
    </row>
    <row r="28816" spans="1:3" x14ac:dyDescent="0.25">
      <c r="A28816" t="s">
        <v>32627</v>
      </c>
      <c r="B28816" t="s">
        <v>32632</v>
      </c>
      <c r="C28816">
        <f ca="1">RAND()</f>
        <v>0.79243427439405267</v>
      </c>
    </row>
    <row r="28817" spans="1:3" x14ac:dyDescent="0.25">
      <c r="A28817" t="s">
        <v>91555</v>
      </c>
      <c r="B28817" t="s">
        <v>91556</v>
      </c>
      <c r="C28817">
        <f ca="1">RAND()</f>
        <v>0.14462895626188277</v>
      </c>
    </row>
    <row r="28818" spans="1:3" x14ac:dyDescent="0.25">
      <c r="A28818" t="s">
        <v>37860</v>
      </c>
      <c r="B28818" t="s">
        <v>37849</v>
      </c>
      <c r="C28818">
        <f ca="1">RAND()</f>
        <v>0.92790677460685833</v>
      </c>
    </row>
    <row r="28819" spans="1:3" x14ac:dyDescent="0.25">
      <c r="A28819" t="s">
        <v>30854</v>
      </c>
      <c r="B28819" t="s">
        <v>30855</v>
      </c>
      <c r="C28819">
        <f ca="1">RAND()</f>
        <v>0.8538495230215063</v>
      </c>
    </row>
    <row r="28820" spans="1:3" x14ac:dyDescent="0.25">
      <c r="A28820" t="s">
        <v>99778</v>
      </c>
      <c r="B28820" t="s">
        <v>99779</v>
      </c>
      <c r="C28820">
        <f ca="1">RAND()</f>
        <v>0.13558699082163517</v>
      </c>
    </row>
    <row r="28821" spans="1:3" x14ac:dyDescent="0.25">
      <c r="A28821" t="s">
        <v>93907</v>
      </c>
      <c r="B28821" t="s">
        <v>93906</v>
      </c>
      <c r="C28821">
        <f ca="1">RAND()</f>
        <v>0.69336601618072491</v>
      </c>
    </row>
    <row r="28822" spans="1:3" x14ac:dyDescent="0.25">
      <c r="A28822" t="s">
        <v>63620</v>
      </c>
      <c r="B28822" t="s">
        <v>63621</v>
      </c>
      <c r="C28822">
        <f ca="1">RAND()</f>
        <v>0.53194855541480646</v>
      </c>
    </row>
    <row r="28823" spans="1:3" x14ac:dyDescent="0.25">
      <c r="A28823" t="s">
        <v>75536</v>
      </c>
      <c r="B28823" t="s">
        <v>75537</v>
      </c>
      <c r="C28823">
        <f ca="1">RAND()</f>
        <v>0.26015073397301614</v>
      </c>
    </row>
    <row r="28824" spans="1:3" x14ac:dyDescent="0.25">
      <c r="A28824" t="s">
        <v>9907</v>
      </c>
      <c r="B28824" t="s">
        <v>9909</v>
      </c>
      <c r="C28824">
        <f ca="1">RAND()</f>
        <v>0.50326051652302706</v>
      </c>
    </row>
    <row r="28825" spans="1:3" x14ac:dyDescent="0.25">
      <c r="A28825" t="s">
        <v>89562</v>
      </c>
      <c r="B28825" t="s">
        <v>89563</v>
      </c>
      <c r="C28825">
        <f ca="1">RAND()</f>
        <v>0.16880132743748155</v>
      </c>
    </row>
    <row r="28826" spans="1:3" x14ac:dyDescent="0.25">
      <c r="A28826" t="s">
        <v>94337</v>
      </c>
      <c r="B28826" t="s">
        <v>90998</v>
      </c>
      <c r="C28826">
        <f ca="1">RAND()</f>
        <v>0.12806943136882509</v>
      </c>
    </row>
    <row r="28827" spans="1:3" x14ac:dyDescent="0.25">
      <c r="A28827" t="s">
        <v>56440</v>
      </c>
      <c r="B28827" t="s">
        <v>56442</v>
      </c>
      <c r="C28827">
        <f ca="1">RAND()</f>
        <v>0.63803865667504356</v>
      </c>
    </row>
    <row r="28828" spans="1:3" x14ac:dyDescent="0.25">
      <c r="A28828" t="s">
        <v>99976</v>
      </c>
      <c r="B28828" t="s">
        <v>99978</v>
      </c>
      <c r="C28828">
        <f ca="1">RAND()</f>
        <v>0.65281491305448691</v>
      </c>
    </row>
    <row r="28829" spans="1:3" x14ac:dyDescent="0.25">
      <c r="A28829" t="s">
        <v>69917</v>
      </c>
      <c r="B28829" t="s">
        <v>69920</v>
      </c>
      <c r="C28829">
        <f ca="1">RAND()</f>
        <v>0.84136679456441277</v>
      </c>
    </row>
    <row r="28830" spans="1:3" x14ac:dyDescent="0.25">
      <c r="A28830" t="s">
        <v>83309</v>
      </c>
      <c r="B28830" t="s">
        <v>83310</v>
      </c>
      <c r="C28830">
        <f ca="1">RAND()</f>
        <v>0.77529186217838297</v>
      </c>
    </row>
    <row r="28831" spans="1:3" x14ac:dyDescent="0.25">
      <c r="A28831" t="s">
        <v>63978</v>
      </c>
      <c r="B28831" t="s">
        <v>63857</v>
      </c>
      <c r="C28831">
        <f ca="1">RAND()</f>
        <v>0.69288958046787963</v>
      </c>
    </row>
    <row r="28832" spans="1:3" x14ac:dyDescent="0.25">
      <c r="A28832" t="s">
        <v>58325</v>
      </c>
      <c r="B28832" t="s">
        <v>58326</v>
      </c>
      <c r="C28832">
        <f ca="1">RAND()</f>
        <v>0.1529207671510443</v>
      </c>
    </row>
    <row r="28833" spans="1:3" x14ac:dyDescent="0.25">
      <c r="A28833" t="s">
        <v>13864</v>
      </c>
      <c r="B28833" t="s">
        <v>13870</v>
      </c>
      <c r="C28833">
        <f ca="1">RAND()</f>
        <v>0.7634519267915989</v>
      </c>
    </row>
    <row r="28834" spans="1:3" x14ac:dyDescent="0.25">
      <c r="A28834" t="s">
        <v>74052</v>
      </c>
      <c r="B28834" t="s">
        <v>74008</v>
      </c>
      <c r="C28834">
        <f ca="1">RAND()</f>
        <v>0.11474280452608243</v>
      </c>
    </row>
    <row r="28835" spans="1:3" x14ac:dyDescent="0.25">
      <c r="A28835" t="s">
        <v>51914</v>
      </c>
      <c r="B28835" t="s">
        <v>51900</v>
      </c>
      <c r="C28835">
        <f ca="1">RAND()</f>
        <v>0.33175002201947335</v>
      </c>
    </row>
    <row r="28836" spans="1:3" x14ac:dyDescent="0.25">
      <c r="A28836" t="s">
        <v>40975</v>
      </c>
      <c r="B28836" t="s">
        <v>40971</v>
      </c>
      <c r="C28836">
        <f ca="1">RAND()</f>
        <v>0.46962573560927157</v>
      </c>
    </row>
    <row r="28837" spans="1:3" x14ac:dyDescent="0.25">
      <c r="A28837" t="s">
        <v>52645</v>
      </c>
      <c r="B28837" t="s">
        <v>52601</v>
      </c>
      <c r="C28837">
        <f ca="1">RAND()</f>
        <v>0.37836287217041076</v>
      </c>
    </row>
    <row r="28838" spans="1:3" x14ac:dyDescent="0.25">
      <c r="A28838" t="s">
        <v>4534</v>
      </c>
      <c r="B28838" t="s">
        <v>4531</v>
      </c>
      <c r="C28838">
        <f ca="1">RAND()</f>
        <v>0.16404330666167266</v>
      </c>
    </row>
    <row r="28839" spans="1:3" x14ac:dyDescent="0.25">
      <c r="A28839" t="s">
        <v>96697</v>
      </c>
      <c r="B28839" t="s">
        <v>96694</v>
      </c>
      <c r="C28839">
        <f ca="1">RAND()</f>
        <v>0.92132091721362341</v>
      </c>
    </row>
    <row r="28840" spans="1:3" x14ac:dyDescent="0.25">
      <c r="A28840" t="s">
        <v>53790</v>
      </c>
      <c r="B28840" t="s">
        <v>53788</v>
      </c>
      <c r="C28840">
        <f ca="1">RAND()</f>
        <v>0.67677766612636581</v>
      </c>
    </row>
    <row r="28841" spans="1:3" x14ac:dyDescent="0.25">
      <c r="A28841" t="s">
        <v>77980</v>
      </c>
      <c r="B28841" t="s">
        <v>77982</v>
      </c>
      <c r="C28841">
        <f ca="1">RAND()</f>
        <v>0.21606301513421056</v>
      </c>
    </row>
    <row r="28842" spans="1:3" x14ac:dyDescent="0.25">
      <c r="A28842" t="s">
        <v>99549</v>
      </c>
      <c r="B28842" t="s">
        <v>99550</v>
      </c>
      <c r="C28842">
        <f ca="1">RAND()</f>
        <v>2.7330189350931011E-2</v>
      </c>
    </row>
    <row r="28843" spans="1:3" x14ac:dyDescent="0.25">
      <c r="A28843" t="s">
        <v>25422</v>
      </c>
      <c r="B28843" t="s">
        <v>25421</v>
      </c>
      <c r="C28843">
        <f ca="1">RAND()</f>
        <v>0.92014859008034122</v>
      </c>
    </row>
    <row r="28844" spans="1:3" x14ac:dyDescent="0.25">
      <c r="A28844" t="s">
        <v>46332</v>
      </c>
      <c r="B28844" t="s">
        <v>46333</v>
      </c>
      <c r="C28844">
        <f ca="1">RAND()</f>
        <v>0.37902793614611618</v>
      </c>
    </row>
    <row r="28845" spans="1:3" x14ac:dyDescent="0.25">
      <c r="A28845" t="s">
        <v>77385</v>
      </c>
      <c r="B28845" t="s">
        <v>77386</v>
      </c>
      <c r="C28845">
        <f ca="1">RAND()</f>
        <v>0.22636732899292589</v>
      </c>
    </row>
    <row r="28846" spans="1:3" x14ac:dyDescent="0.25">
      <c r="A28846" t="s">
        <v>50276</v>
      </c>
      <c r="B28846" t="s">
        <v>50277</v>
      </c>
      <c r="C28846">
        <f ca="1">RAND()</f>
        <v>0.15422230620437027</v>
      </c>
    </row>
    <row r="28847" spans="1:3" x14ac:dyDescent="0.25">
      <c r="A28847" t="s">
        <v>46495</v>
      </c>
      <c r="B28847" t="s">
        <v>46496</v>
      </c>
      <c r="C28847">
        <f ca="1">RAND()</f>
        <v>0.71311828647922482</v>
      </c>
    </row>
    <row r="28848" spans="1:3" x14ac:dyDescent="0.25">
      <c r="A28848" t="s">
        <v>34362</v>
      </c>
      <c r="B28848" t="s">
        <v>33496</v>
      </c>
      <c r="C28848">
        <f ca="1">RAND()</f>
        <v>0.35590024478383109</v>
      </c>
    </row>
    <row r="28849" spans="1:3" x14ac:dyDescent="0.25">
      <c r="A28849" t="s">
        <v>56914</v>
      </c>
      <c r="B28849" t="s">
        <v>56915</v>
      </c>
      <c r="C28849">
        <f ca="1">RAND()</f>
        <v>0.75776510164570554</v>
      </c>
    </row>
    <row r="28850" spans="1:3" x14ac:dyDescent="0.25">
      <c r="A28850" t="s">
        <v>96783</v>
      </c>
      <c r="B28850" t="s">
        <v>96782</v>
      </c>
      <c r="C28850">
        <f ca="1">RAND()</f>
        <v>0.29650456601912312</v>
      </c>
    </row>
    <row r="28851" spans="1:3" x14ac:dyDescent="0.25">
      <c r="A28851" t="s">
        <v>39572</v>
      </c>
      <c r="B28851" t="s">
        <v>39573</v>
      </c>
      <c r="C28851">
        <f ca="1">RAND()</f>
        <v>0.57922192655796356</v>
      </c>
    </row>
    <row r="28852" spans="1:3" x14ac:dyDescent="0.25">
      <c r="A28852" t="s">
        <v>94009</v>
      </c>
      <c r="B28852" t="s">
        <v>94010</v>
      </c>
      <c r="C28852">
        <f ca="1">RAND()</f>
        <v>0.43343961138896392</v>
      </c>
    </row>
    <row r="28853" spans="1:3" x14ac:dyDescent="0.25">
      <c r="A28853" t="s">
        <v>50749</v>
      </c>
      <c r="B28853" t="s">
        <v>50750</v>
      </c>
      <c r="C28853">
        <f ca="1">RAND()</f>
        <v>0.45509568675208989</v>
      </c>
    </row>
    <row r="28854" spans="1:3" x14ac:dyDescent="0.25">
      <c r="A28854" t="s">
        <v>94428</v>
      </c>
      <c r="B28854" t="s">
        <v>94430</v>
      </c>
      <c r="C28854">
        <f ca="1">RAND()</f>
        <v>0.61562669035489936</v>
      </c>
    </row>
    <row r="28855" spans="1:3" x14ac:dyDescent="0.25">
      <c r="A28855" t="s">
        <v>46019</v>
      </c>
      <c r="B28855" t="s">
        <v>46020</v>
      </c>
      <c r="C28855">
        <f ca="1">RAND()</f>
        <v>0.30881123546009248</v>
      </c>
    </row>
    <row r="28856" spans="1:3" x14ac:dyDescent="0.25">
      <c r="A28856" t="s">
        <v>21657</v>
      </c>
      <c r="B28856" t="s">
        <v>21658</v>
      </c>
      <c r="C28856">
        <f ca="1">RAND()</f>
        <v>0.72641669993954017</v>
      </c>
    </row>
    <row r="28857" spans="1:3" x14ac:dyDescent="0.25">
      <c r="A28857" t="s">
        <v>26093</v>
      </c>
      <c r="B28857" t="s">
        <v>26095</v>
      </c>
      <c r="C28857">
        <f ca="1">RAND()</f>
        <v>0.691972178809382</v>
      </c>
    </row>
    <row r="28858" spans="1:3" x14ac:dyDescent="0.25">
      <c r="A28858" t="s">
        <v>66119</v>
      </c>
      <c r="B28858" t="s">
        <v>66120</v>
      </c>
      <c r="C28858">
        <f ca="1">RAND()</f>
        <v>0.92968220941801383</v>
      </c>
    </row>
    <row r="28859" spans="1:3" x14ac:dyDescent="0.25">
      <c r="A28859" t="s">
        <v>9780</v>
      </c>
      <c r="B28859" t="s">
        <v>9781</v>
      </c>
      <c r="C28859">
        <f ca="1">RAND()</f>
        <v>0.10981500471555594</v>
      </c>
    </row>
    <row r="28860" spans="1:3" x14ac:dyDescent="0.25">
      <c r="A28860" t="s">
        <v>25433</v>
      </c>
      <c r="B28860" t="s">
        <v>25434</v>
      </c>
      <c r="C28860">
        <f ca="1">RAND()</f>
        <v>0.34771711038249353</v>
      </c>
    </row>
    <row r="28861" spans="1:3" x14ac:dyDescent="0.25">
      <c r="A28861" t="s">
        <v>28591</v>
      </c>
      <c r="B28861" t="s">
        <v>28592</v>
      </c>
      <c r="C28861">
        <f ca="1">RAND()</f>
        <v>4.2675533542383515E-2</v>
      </c>
    </row>
    <row r="28862" spans="1:3" x14ac:dyDescent="0.25">
      <c r="A28862" t="s">
        <v>80633</v>
      </c>
      <c r="B28862" t="s">
        <v>80634</v>
      </c>
      <c r="C28862">
        <f ca="1">RAND()</f>
        <v>0.52753804354349854</v>
      </c>
    </row>
    <row r="28863" spans="1:3" x14ac:dyDescent="0.25">
      <c r="A28863" t="s">
        <v>28974</v>
      </c>
      <c r="B28863" t="s">
        <v>28975</v>
      </c>
      <c r="C28863">
        <f ca="1">RAND()</f>
        <v>0.46597169734408972</v>
      </c>
    </row>
    <row r="28864" spans="1:3" x14ac:dyDescent="0.25">
      <c r="A28864" t="s">
        <v>46503</v>
      </c>
      <c r="B28864" t="s">
        <v>46505</v>
      </c>
      <c r="C28864">
        <f ca="1">RAND()</f>
        <v>0.38010166943885471</v>
      </c>
    </row>
    <row r="28865" spans="1:3" x14ac:dyDescent="0.25">
      <c r="A28865" t="s">
        <v>21925</v>
      </c>
      <c r="B28865" t="s">
        <v>21926</v>
      </c>
      <c r="C28865">
        <f ca="1">RAND()</f>
        <v>0.32709153814761116</v>
      </c>
    </row>
    <row r="28866" spans="1:3" x14ac:dyDescent="0.25">
      <c r="A28866" t="s">
        <v>40561</v>
      </c>
      <c r="B28866" t="s">
        <v>40562</v>
      </c>
      <c r="C28866">
        <f ca="1">RAND()</f>
        <v>0.51570370753083494</v>
      </c>
    </row>
    <row r="28867" spans="1:3" x14ac:dyDescent="0.25">
      <c r="A28867" t="s">
        <v>61495</v>
      </c>
      <c r="B28867" t="s">
        <v>61496</v>
      </c>
      <c r="C28867">
        <f ca="1">RAND()</f>
        <v>0.11761614487069549</v>
      </c>
    </row>
    <row r="28868" spans="1:3" x14ac:dyDescent="0.25">
      <c r="A28868" t="s">
        <v>725</v>
      </c>
      <c r="B28868" t="s">
        <v>726</v>
      </c>
      <c r="C28868">
        <f ca="1">RAND()</f>
        <v>0.43300548659615934</v>
      </c>
    </row>
    <row r="28869" spans="1:3" x14ac:dyDescent="0.25">
      <c r="A28869" t="s">
        <v>56643</v>
      </c>
      <c r="B28869" t="s">
        <v>56644</v>
      </c>
      <c r="C28869">
        <f ca="1">RAND()</f>
        <v>0.17823542101860357</v>
      </c>
    </row>
    <row r="28870" spans="1:3" x14ac:dyDescent="0.25">
      <c r="A28870" t="s">
        <v>90010</v>
      </c>
      <c r="B28870" t="s">
        <v>19410</v>
      </c>
      <c r="C28870">
        <f ca="1">RAND()</f>
        <v>0.14132112307294464</v>
      </c>
    </row>
    <row r="28871" spans="1:3" x14ac:dyDescent="0.25">
      <c r="A28871" t="s">
        <v>97528</v>
      </c>
      <c r="B28871" t="s">
        <v>97529</v>
      </c>
      <c r="C28871">
        <f ca="1">RAND()</f>
        <v>0.51047295762005573</v>
      </c>
    </row>
    <row r="28872" spans="1:3" x14ac:dyDescent="0.25">
      <c r="A28872" t="s">
        <v>77926</v>
      </c>
      <c r="B28872" t="s">
        <v>77927</v>
      </c>
      <c r="C28872">
        <f ca="1">RAND()</f>
        <v>0.16293117063914475</v>
      </c>
    </row>
    <row r="28873" spans="1:3" x14ac:dyDescent="0.25">
      <c r="A28873" t="s">
        <v>34993</v>
      </c>
      <c r="B28873" t="s">
        <v>34994</v>
      </c>
      <c r="C28873">
        <f ca="1">RAND()</f>
        <v>0.77453722777734046</v>
      </c>
    </row>
    <row r="28874" spans="1:3" x14ac:dyDescent="0.25">
      <c r="A28874" t="s">
        <v>77929</v>
      </c>
      <c r="B28874" t="s">
        <v>77930</v>
      </c>
      <c r="C28874">
        <f ca="1">RAND()</f>
        <v>0.18011421876355826</v>
      </c>
    </row>
    <row r="28875" spans="1:3" x14ac:dyDescent="0.25">
      <c r="A28875" t="s">
        <v>70716</v>
      </c>
      <c r="B28875" t="s">
        <v>70717</v>
      </c>
      <c r="C28875">
        <f ca="1">RAND()</f>
        <v>0.34359860075566007</v>
      </c>
    </row>
    <row r="28876" spans="1:3" x14ac:dyDescent="0.25">
      <c r="A28876" t="s">
        <v>80716</v>
      </c>
      <c r="B28876" t="s">
        <v>80717</v>
      </c>
      <c r="C28876">
        <f ca="1">RAND()</f>
        <v>0.12830118761743059</v>
      </c>
    </row>
    <row r="28877" spans="1:3" x14ac:dyDescent="0.25">
      <c r="A28877" t="s">
        <v>24174</v>
      </c>
      <c r="B28877" t="s">
        <v>24177</v>
      </c>
      <c r="C28877">
        <f ca="1">RAND()</f>
        <v>0.88389541745436373</v>
      </c>
    </row>
    <row r="28878" spans="1:3" x14ac:dyDescent="0.25">
      <c r="A28878" t="s">
        <v>70511</v>
      </c>
      <c r="B28878" t="s">
        <v>70512</v>
      </c>
      <c r="C28878">
        <f ca="1">RAND()</f>
        <v>0.58738918268639173</v>
      </c>
    </row>
    <row r="28879" spans="1:3" x14ac:dyDescent="0.25">
      <c r="A28879" t="s">
        <v>27325</v>
      </c>
      <c r="B28879" t="s">
        <v>27326</v>
      </c>
      <c r="C28879">
        <f ca="1">RAND()</f>
        <v>0.76662916586505025</v>
      </c>
    </row>
    <row r="28880" spans="1:3" x14ac:dyDescent="0.25">
      <c r="A28880" t="s">
        <v>78386</v>
      </c>
      <c r="B28880" t="s">
        <v>78387</v>
      </c>
      <c r="C28880">
        <f ca="1">RAND()</f>
        <v>0.15437048379499674</v>
      </c>
    </row>
    <row r="28881" spans="1:3" x14ac:dyDescent="0.25">
      <c r="A28881" t="s">
        <v>83892</v>
      </c>
      <c r="B28881" t="s">
        <v>83396</v>
      </c>
      <c r="C28881">
        <f ca="1">RAND()</f>
        <v>0.15403658540590293</v>
      </c>
    </row>
    <row r="28882" spans="1:3" x14ac:dyDescent="0.25">
      <c r="A28882" t="s">
        <v>31988</v>
      </c>
      <c r="B28882" t="s">
        <v>31989</v>
      </c>
      <c r="C28882">
        <f ca="1">RAND()</f>
        <v>0.22856167250173953</v>
      </c>
    </row>
    <row r="28883" spans="1:3" x14ac:dyDescent="0.25">
      <c r="A28883" t="s">
        <v>46447</v>
      </c>
      <c r="B28883" t="s">
        <v>46448</v>
      </c>
      <c r="C28883">
        <f ca="1">RAND()</f>
        <v>3.6632162531481605E-2</v>
      </c>
    </row>
    <row r="28884" spans="1:3" x14ac:dyDescent="0.25">
      <c r="A28884" t="s">
        <v>10616</v>
      </c>
      <c r="B28884" t="s">
        <v>10613</v>
      </c>
      <c r="C28884">
        <f ca="1">RAND()</f>
        <v>2.0413796460371225E-3</v>
      </c>
    </row>
    <row r="28885" spans="1:3" x14ac:dyDescent="0.25">
      <c r="A28885" t="s">
        <v>90671</v>
      </c>
      <c r="B28885" t="s">
        <v>90672</v>
      </c>
      <c r="C28885">
        <f ca="1">RAND()</f>
        <v>0.34342477717346875</v>
      </c>
    </row>
    <row r="28886" spans="1:3" x14ac:dyDescent="0.25">
      <c r="A28886" t="s">
        <v>5374</v>
      </c>
      <c r="B28886" t="s">
        <v>5375</v>
      </c>
      <c r="C28886">
        <f ca="1">RAND()</f>
        <v>0.26256693045141066</v>
      </c>
    </row>
    <row r="28887" spans="1:3" x14ac:dyDescent="0.25">
      <c r="A28887" t="s">
        <v>90257</v>
      </c>
      <c r="B28887" t="s">
        <v>90244</v>
      </c>
      <c r="C28887">
        <f ca="1">RAND()</f>
        <v>0.15724075119244296</v>
      </c>
    </row>
    <row r="28888" spans="1:3" x14ac:dyDescent="0.25">
      <c r="A28888" t="s">
        <v>94067</v>
      </c>
      <c r="B28888" t="s">
        <v>94069</v>
      </c>
      <c r="C28888">
        <f ca="1">RAND()</f>
        <v>0.65699126949454645</v>
      </c>
    </row>
    <row r="28889" spans="1:3" x14ac:dyDescent="0.25">
      <c r="A28889" t="s">
        <v>87303</v>
      </c>
      <c r="B28889" t="s">
        <v>84528</v>
      </c>
      <c r="C28889">
        <f ca="1">RAND()</f>
        <v>0.80092659411313916</v>
      </c>
    </row>
    <row r="28890" spans="1:3" x14ac:dyDescent="0.25">
      <c r="A28890" t="s">
        <v>56901</v>
      </c>
      <c r="B28890" t="s">
        <v>56902</v>
      </c>
      <c r="C28890">
        <f ca="1">RAND()</f>
        <v>0.17806499721939339</v>
      </c>
    </row>
    <row r="28891" spans="1:3" x14ac:dyDescent="0.25">
      <c r="A28891" t="s">
        <v>28274</v>
      </c>
      <c r="B28891" t="s">
        <v>28275</v>
      </c>
      <c r="C28891">
        <f ca="1">RAND()</f>
        <v>0.75978510139835598</v>
      </c>
    </row>
    <row r="28892" spans="1:3" x14ac:dyDescent="0.25">
      <c r="A28892" t="s">
        <v>44177</v>
      </c>
      <c r="B28892" t="s">
        <v>44178</v>
      </c>
      <c r="C28892">
        <f ca="1">RAND()</f>
        <v>0.77568899456593388</v>
      </c>
    </row>
    <row r="28893" spans="1:3" x14ac:dyDescent="0.25">
      <c r="A28893" t="s">
        <v>2732</v>
      </c>
      <c r="B28893" t="s">
        <v>2733</v>
      </c>
      <c r="C28893">
        <f ca="1">RAND()</f>
        <v>0.54884892628671977</v>
      </c>
    </row>
    <row r="28894" spans="1:3" x14ac:dyDescent="0.25">
      <c r="A28894" t="s">
        <v>39159</v>
      </c>
      <c r="B28894" t="s">
        <v>39160</v>
      </c>
      <c r="C28894">
        <f ca="1">RAND()</f>
        <v>0.67952008033832956</v>
      </c>
    </row>
    <row r="28895" spans="1:3" x14ac:dyDescent="0.25">
      <c r="A28895" t="s">
        <v>100300</v>
      </c>
      <c r="B28895" t="s">
        <v>100301</v>
      </c>
      <c r="C28895">
        <f ca="1">RAND()</f>
        <v>0.33360297916651527</v>
      </c>
    </row>
    <row r="28896" spans="1:3" x14ac:dyDescent="0.25">
      <c r="A28896" t="s">
        <v>86541</v>
      </c>
      <c r="B28896" t="s">
        <v>84384</v>
      </c>
      <c r="C28896">
        <f ca="1">RAND()</f>
        <v>0.66808050637395955</v>
      </c>
    </row>
    <row r="28897" spans="1:3" x14ac:dyDescent="0.25">
      <c r="A28897" t="s">
        <v>67016</v>
      </c>
      <c r="B28897" t="s">
        <v>67017</v>
      </c>
      <c r="C28897">
        <f ca="1">RAND()</f>
        <v>0.40152751222753436</v>
      </c>
    </row>
    <row r="28898" spans="1:3" x14ac:dyDescent="0.25">
      <c r="A28898" t="s">
        <v>46620</v>
      </c>
      <c r="B28898" t="s">
        <v>46621</v>
      </c>
      <c r="C28898">
        <f ca="1">RAND()</f>
        <v>0.4648914491994014</v>
      </c>
    </row>
    <row r="28899" spans="1:3" x14ac:dyDescent="0.25">
      <c r="A28899" t="s">
        <v>9931</v>
      </c>
      <c r="B28899" t="s">
        <v>9932</v>
      </c>
      <c r="C28899">
        <f ca="1">RAND()</f>
        <v>0.42752551456569166</v>
      </c>
    </row>
    <row r="28900" spans="1:3" x14ac:dyDescent="0.25">
      <c r="A28900" t="s">
        <v>99005</v>
      </c>
      <c r="B28900" t="s">
        <v>99008</v>
      </c>
      <c r="C28900">
        <f ca="1">RAND()</f>
        <v>0.9278965112902956</v>
      </c>
    </row>
    <row r="28901" spans="1:3" x14ac:dyDescent="0.25">
      <c r="A28901" t="s">
        <v>79733</v>
      </c>
      <c r="B28901" t="s">
        <v>79723</v>
      </c>
      <c r="C28901">
        <f ca="1">RAND()</f>
        <v>3.9272911209166206E-2</v>
      </c>
    </row>
    <row r="28902" spans="1:3" x14ac:dyDescent="0.25">
      <c r="A28902" t="s">
        <v>98469</v>
      </c>
      <c r="B28902" t="s">
        <v>98470</v>
      </c>
      <c r="C28902">
        <f ca="1">RAND()</f>
        <v>0.3459300845939387</v>
      </c>
    </row>
    <row r="28903" spans="1:3" x14ac:dyDescent="0.25">
      <c r="A28903" t="s">
        <v>73809</v>
      </c>
      <c r="B28903" t="s">
        <v>73810</v>
      </c>
      <c r="C28903">
        <f ca="1">RAND()</f>
        <v>0.48657039264374213</v>
      </c>
    </row>
    <row r="28904" spans="1:3" x14ac:dyDescent="0.25">
      <c r="A28904" t="s">
        <v>17697</v>
      </c>
      <c r="B28904" t="s">
        <v>17698</v>
      </c>
      <c r="C28904">
        <f ca="1">RAND()</f>
        <v>0.20481227047771655</v>
      </c>
    </row>
    <row r="28905" spans="1:3" x14ac:dyDescent="0.25">
      <c r="A28905" t="s">
        <v>41226</v>
      </c>
      <c r="B28905" t="s">
        <v>41227</v>
      </c>
      <c r="C28905">
        <f ca="1">RAND()</f>
        <v>0.98485870610862325</v>
      </c>
    </row>
    <row r="28906" spans="1:3" x14ac:dyDescent="0.25">
      <c r="A28906" t="s">
        <v>57599</v>
      </c>
      <c r="B28906" t="s">
        <v>57600</v>
      </c>
      <c r="C28906">
        <f ca="1">RAND()</f>
        <v>0.50650919158050733</v>
      </c>
    </row>
    <row r="28907" spans="1:3" x14ac:dyDescent="0.25">
      <c r="A28907" t="s">
        <v>49673</v>
      </c>
      <c r="B28907" t="s">
        <v>49649</v>
      </c>
      <c r="C28907">
        <f ca="1">RAND()</f>
        <v>0.7842841488855552</v>
      </c>
    </row>
    <row r="28908" spans="1:3" x14ac:dyDescent="0.25">
      <c r="A28908" t="s">
        <v>91468</v>
      </c>
      <c r="B28908" t="s">
        <v>41177</v>
      </c>
      <c r="C28908">
        <f ca="1">RAND()</f>
        <v>0.66803020168712135</v>
      </c>
    </row>
    <row r="28909" spans="1:3" x14ac:dyDescent="0.25">
      <c r="A28909" t="s">
        <v>14010</v>
      </c>
      <c r="B28909" t="s">
        <v>14007</v>
      </c>
      <c r="C28909">
        <f ca="1">RAND()</f>
        <v>0.68591130189691041</v>
      </c>
    </row>
    <row r="28910" spans="1:3" x14ac:dyDescent="0.25">
      <c r="A28910" t="s">
        <v>43080</v>
      </c>
      <c r="B28910" t="s">
        <v>43054</v>
      </c>
      <c r="C28910">
        <f ca="1">RAND()</f>
        <v>0.29105889484769876</v>
      </c>
    </row>
    <row r="28911" spans="1:3" x14ac:dyDescent="0.25">
      <c r="A28911" t="s">
        <v>65598</v>
      </c>
      <c r="B28911" t="s">
        <v>65597</v>
      </c>
      <c r="C28911">
        <f ca="1">RAND()</f>
        <v>0.14152832084680522</v>
      </c>
    </row>
    <row r="28912" spans="1:3" x14ac:dyDescent="0.25">
      <c r="A28912" t="s">
        <v>96605</v>
      </c>
      <c r="B28912" t="s">
        <v>96609</v>
      </c>
      <c r="C28912">
        <f ca="1">RAND()</f>
        <v>6.7878178063525585E-2</v>
      </c>
    </row>
    <row r="28913" spans="1:3" x14ac:dyDescent="0.25">
      <c r="A28913" t="s">
        <v>79409</v>
      </c>
      <c r="B28913" t="s">
        <v>79410</v>
      </c>
      <c r="C28913">
        <f ca="1">RAND()</f>
        <v>3.0831054862900054E-2</v>
      </c>
    </row>
    <row r="28914" spans="1:3" x14ac:dyDescent="0.25">
      <c r="A28914" t="s">
        <v>3530</v>
      </c>
      <c r="B28914" t="s">
        <v>3532</v>
      </c>
      <c r="C28914">
        <f ca="1">RAND()</f>
        <v>0.77566155484032129</v>
      </c>
    </row>
    <row r="28915" spans="1:3" x14ac:dyDescent="0.25">
      <c r="A28915" t="s">
        <v>810</v>
      </c>
      <c r="B28915" t="s">
        <v>811</v>
      </c>
      <c r="C28915">
        <f ca="1">RAND()</f>
        <v>0.66786581316154314</v>
      </c>
    </row>
    <row r="28916" spans="1:3" x14ac:dyDescent="0.25">
      <c r="A28916" t="s">
        <v>64684</v>
      </c>
      <c r="B28916" t="s">
        <v>64685</v>
      </c>
      <c r="C28916">
        <f ca="1">RAND()</f>
        <v>0.59833433949299131</v>
      </c>
    </row>
    <row r="28917" spans="1:3" x14ac:dyDescent="0.25">
      <c r="A28917" t="s">
        <v>53042</v>
      </c>
      <c r="B28917" t="s">
        <v>53043</v>
      </c>
      <c r="C28917">
        <f ca="1">RAND()</f>
        <v>0.4159971003535764</v>
      </c>
    </row>
    <row r="28918" spans="1:3" x14ac:dyDescent="0.25">
      <c r="A28918" t="s">
        <v>46771</v>
      </c>
      <c r="B28918" t="s">
        <v>46774</v>
      </c>
      <c r="C28918">
        <f ca="1">RAND()</f>
        <v>0.41991301607890508</v>
      </c>
    </row>
    <row r="28919" spans="1:3" x14ac:dyDescent="0.25">
      <c r="A28919" t="s">
        <v>28359</v>
      </c>
      <c r="B28919" t="s">
        <v>28360</v>
      </c>
      <c r="C28919">
        <f ca="1">RAND()</f>
        <v>0.2273244077486154</v>
      </c>
    </row>
    <row r="28920" spans="1:3" x14ac:dyDescent="0.25">
      <c r="A28920" t="s">
        <v>68754</v>
      </c>
      <c r="B28920" t="s">
        <v>68755</v>
      </c>
      <c r="C28920">
        <f ca="1">RAND()</f>
        <v>0.93059514087816497</v>
      </c>
    </row>
    <row r="28921" spans="1:3" x14ac:dyDescent="0.25">
      <c r="A28921" t="s">
        <v>1593</v>
      </c>
      <c r="B28921" t="s">
        <v>1596</v>
      </c>
      <c r="C28921">
        <f ca="1">RAND()</f>
        <v>0.83350101457913361</v>
      </c>
    </row>
    <row r="28922" spans="1:3" x14ac:dyDescent="0.25">
      <c r="A28922" t="s">
        <v>76080</v>
      </c>
      <c r="B28922" t="s">
        <v>76081</v>
      </c>
      <c r="C28922">
        <f ca="1">RAND()</f>
        <v>0.55078438920107309</v>
      </c>
    </row>
    <row r="28923" spans="1:3" x14ac:dyDescent="0.25">
      <c r="A28923" t="s">
        <v>67399</v>
      </c>
      <c r="B28923" t="s">
        <v>67400</v>
      </c>
      <c r="C28923">
        <f ca="1">RAND()</f>
        <v>0.93906599094577958</v>
      </c>
    </row>
    <row r="28924" spans="1:3" x14ac:dyDescent="0.25">
      <c r="A28924" t="s">
        <v>71049</v>
      </c>
      <c r="B28924" t="s">
        <v>71051</v>
      </c>
      <c r="C28924">
        <f ca="1">RAND()</f>
        <v>4.1446327793266069E-2</v>
      </c>
    </row>
    <row r="28925" spans="1:3" x14ac:dyDescent="0.25">
      <c r="A28925" t="s">
        <v>56303</v>
      </c>
      <c r="B28925" t="s">
        <v>56306</v>
      </c>
      <c r="C28925">
        <f ca="1">RAND()</f>
        <v>0.88544624458603305</v>
      </c>
    </row>
    <row r="28926" spans="1:3" x14ac:dyDescent="0.25">
      <c r="A28926" t="s">
        <v>34411</v>
      </c>
      <c r="B28926" t="s">
        <v>34412</v>
      </c>
      <c r="C28926">
        <f ca="1">RAND()</f>
        <v>7.6282957959481146E-2</v>
      </c>
    </row>
    <row r="28927" spans="1:3" x14ac:dyDescent="0.25">
      <c r="A28927" t="s">
        <v>50280</v>
      </c>
      <c r="B28927" t="s">
        <v>50277</v>
      </c>
      <c r="C28927">
        <f ca="1">RAND()</f>
        <v>0.1778705555578225</v>
      </c>
    </row>
    <row r="28928" spans="1:3" x14ac:dyDescent="0.25">
      <c r="A28928" t="s">
        <v>51209</v>
      </c>
      <c r="B28928" t="s">
        <v>51212</v>
      </c>
      <c r="C28928">
        <f ca="1">RAND()</f>
        <v>0.93702448759921664</v>
      </c>
    </row>
    <row r="28929" spans="1:3" x14ac:dyDescent="0.25">
      <c r="A28929" t="s">
        <v>34185</v>
      </c>
      <c r="B28929" t="s">
        <v>34187</v>
      </c>
      <c r="C28929">
        <f ca="1">RAND()</f>
        <v>0.15469899447584556</v>
      </c>
    </row>
    <row r="28930" spans="1:3" x14ac:dyDescent="0.25">
      <c r="A28930" t="s">
        <v>34039</v>
      </c>
      <c r="B28930" t="s">
        <v>34040</v>
      </c>
      <c r="C28930">
        <f ca="1">RAND()</f>
        <v>0.99596864094320114</v>
      </c>
    </row>
    <row r="28931" spans="1:3" x14ac:dyDescent="0.25">
      <c r="A28931" t="s">
        <v>93271</v>
      </c>
      <c r="B28931" t="s">
        <v>93272</v>
      </c>
      <c r="C28931">
        <f ca="1">RAND()</f>
        <v>0.25270332343560231</v>
      </c>
    </row>
    <row r="28932" spans="1:3" x14ac:dyDescent="0.25">
      <c r="A28932" t="s">
        <v>77996</v>
      </c>
      <c r="B28932" t="s">
        <v>77997</v>
      </c>
      <c r="C28932">
        <f ca="1">RAND()</f>
        <v>0.948880713341406</v>
      </c>
    </row>
    <row r="28933" spans="1:3" x14ac:dyDescent="0.25">
      <c r="A28933" t="s">
        <v>19909</v>
      </c>
      <c r="B28933" t="s">
        <v>19910</v>
      </c>
      <c r="C28933">
        <f ca="1">RAND()</f>
        <v>9.5673703973676805E-2</v>
      </c>
    </row>
    <row r="28934" spans="1:3" x14ac:dyDescent="0.25">
      <c r="A28934" t="s">
        <v>58529</v>
      </c>
      <c r="B28934" t="s">
        <v>58530</v>
      </c>
      <c r="C28934">
        <f ca="1">RAND()</f>
        <v>0.93029927909949461</v>
      </c>
    </row>
    <row r="28935" spans="1:3" x14ac:dyDescent="0.25">
      <c r="A28935" t="s">
        <v>41141</v>
      </c>
      <c r="B28935" t="s">
        <v>41144</v>
      </c>
      <c r="C28935">
        <f ca="1">RAND()</f>
        <v>0.14968801792910957</v>
      </c>
    </row>
    <row r="28936" spans="1:3" x14ac:dyDescent="0.25">
      <c r="A28936" t="s">
        <v>34448</v>
      </c>
      <c r="B28936" t="s">
        <v>34449</v>
      </c>
      <c r="C28936">
        <f ca="1">RAND()</f>
        <v>0.39882413977853926</v>
      </c>
    </row>
    <row r="28937" spans="1:3" x14ac:dyDescent="0.25">
      <c r="A28937" t="s">
        <v>39753</v>
      </c>
      <c r="B28937" t="s">
        <v>39754</v>
      </c>
      <c r="C28937">
        <f ca="1">RAND()</f>
        <v>6.2738248809222408E-2</v>
      </c>
    </row>
    <row r="28938" spans="1:3" x14ac:dyDescent="0.25">
      <c r="A28938" t="s">
        <v>73605</v>
      </c>
      <c r="B28938" t="s">
        <v>73606</v>
      </c>
      <c r="C28938">
        <f ca="1">RAND()</f>
        <v>0.62937167224501711</v>
      </c>
    </row>
    <row r="28939" spans="1:3" x14ac:dyDescent="0.25">
      <c r="A28939" t="s">
        <v>99275</v>
      </c>
      <c r="B28939" t="s">
        <v>99276</v>
      </c>
      <c r="C28939">
        <f ca="1">RAND()</f>
        <v>0.13886144827122293</v>
      </c>
    </row>
    <row r="28940" spans="1:3" x14ac:dyDescent="0.25">
      <c r="A28940" t="s">
        <v>19797</v>
      </c>
      <c r="B28940" t="s">
        <v>19798</v>
      </c>
      <c r="C28940">
        <f ca="1">RAND()</f>
        <v>0.66210668732705868</v>
      </c>
    </row>
    <row r="28941" spans="1:3" x14ac:dyDescent="0.25">
      <c r="A28941" t="s">
        <v>50399</v>
      </c>
      <c r="B28941" t="s">
        <v>47777</v>
      </c>
      <c r="C28941">
        <f ca="1">RAND()</f>
        <v>0.82930076028555488</v>
      </c>
    </row>
    <row r="28942" spans="1:3" x14ac:dyDescent="0.25">
      <c r="A28942" t="s">
        <v>93646</v>
      </c>
      <c r="B28942" t="s">
        <v>93647</v>
      </c>
      <c r="C28942">
        <f ca="1">RAND()</f>
        <v>0.3604932059115632</v>
      </c>
    </row>
    <row r="28943" spans="1:3" x14ac:dyDescent="0.25">
      <c r="A28943" t="s">
        <v>5067</v>
      </c>
      <c r="B28943" t="s">
        <v>5068</v>
      </c>
      <c r="C28943">
        <f ca="1">RAND()</f>
        <v>0.18745416428342032</v>
      </c>
    </row>
    <row r="28944" spans="1:3" x14ac:dyDescent="0.25">
      <c r="A28944" t="s">
        <v>49368</v>
      </c>
      <c r="B28944" t="s">
        <v>49369</v>
      </c>
      <c r="C28944">
        <f ca="1">RAND()</f>
        <v>0.86406818892255643</v>
      </c>
    </row>
    <row r="28945" spans="1:3" x14ac:dyDescent="0.25">
      <c r="A28945" t="s">
        <v>56971</v>
      </c>
      <c r="B28945" t="s">
        <v>56972</v>
      </c>
      <c r="C28945">
        <f ca="1">RAND()</f>
        <v>0.668022949349377</v>
      </c>
    </row>
    <row r="28946" spans="1:3" x14ac:dyDescent="0.25">
      <c r="A28946" t="s">
        <v>72546</v>
      </c>
      <c r="B28946" t="s">
        <v>72547</v>
      </c>
      <c r="C28946">
        <f ca="1">RAND()</f>
        <v>0.1733811882151377</v>
      </c>
    </row>
    <row r="28947" spans="1:3" x14ac:dyDescent="0.25">
      <c r="A28947" t="s">
        <v>38099</v>
      </c>
      <c r="B28947" t="s">
        <v>38097</v>
      </c>
      <c r="C28947">
        <f ca="1">RAND()</f>
        <v>0.1557950808632681</v>
      </c>
    </row>
    <row r="28948" spans="1:3" x14ac:dyDescent="0.25">
      <c r="A28948" t="s">
        <v>57723</v>
      </c>
      <c r="B28948" t="s">
        <v>57724</v>
      </c>
      <c r="C28948">
        <f ca="1">RAND()</f>
        <v>1.6711552749644976E-2</v>
      </c>
    </row>
    <row r="28949" spans="1:3" x14ac:dyDescent="0.25">
      <c r="A28949" t="s">
        <v>84072</v>
      </c>
      <c r="B28949" t="s">
        <v>84074</v>
      </c>
      <c r="C28949">
        <f ca="1">RAND()</f>
        <v>0.17470233670741331</v>
      </c>
    </row>
    <row r="28950" spans="1:3" x14ac:dyDescent="0.25">
      <c r="A28950" t="s">
        <v>7771</v>
      </c>
      <c r="B28950" t="s">
        <v>7772</v>
      </c>
      <c r="C28950">
        <f ca="1">RAND()</f>
        <v>0.23024106713925363</v>
      </c>
    </row>
    <row r="28951" spans="1:3" x14ac:dyDescent="0.25">
      <c r="A28951" t="s">
        <v>42969</v>
      </c>
      <c r="B28951" t="s">
        <v>42959</v>
      </c>
      <c r="C28951">
        <f ca="1">RAND()</f>
        <v>0.35594650011766038</v>
      </c>
    </row>
    <row r="28952" spans="1:3" x14ac:dyDescent="0.25">
      <c r="A28952" t="s">
        <v>85567</v>
      </c>
      <c r="B28952" t="s">
        <v>84262</v>
      </c>
      <c r="C28952">
        <f ca="1">RAND()</f>
        <v>8.0124715312965167E-2</v>
      </c>
    </row>
    <row r="28953" spans="1:3" x14ac:dyDescent="0.25">
      <c r="A28953" t="s">
        <v>14475</v>
      </c>
      <c r="B28953" t="s">
        <v>14464</v>
      </c>
      <c r="C28953">
        <f ca="1">RAND()</f>
        <v>0.34273349910820294</v>
      </c>
    </row>
    <row r="28954" spans="1:3" x14ac:dyDescent="0.25">
      <c r="A28954" t="s">
        <v>74136</v>
      </c>
      <c r="B28954" t="s">
        <v>74137</v>
      </c>
      <c r="C28954">
        <f ca="1">RAND()</f>
        <v>0.15070086356375856</v>
      </c>
    </row>
    <row r="28955" spans="1:3" x14ac:dyDescent="0.25">
      <c r="A28955" t="s">
        <v>12631</v>
      </c>
      <c r="B28955" t="s">
        <v>12613</v>
      </c>
      <c r="C28955">
        <f ca="1">RAND()</f>
        <v>0.57103470280081803</v>
      </c>
    </row>
    <row r="28956" spans="1:3" x14ac:dyDescent="0.25">
      <c r="A28956" t="s">
        <v>92769</v>
      </c>
      <c r="B28956" t="s">
        <v>92770</v>
      </c>
      <c r="C28956">
        <f ca="1">RAND()</f>
        <v>0.34548527252230699</v>
      </c>
    </row>
    <row r="28957" spans="1:3" x14ac:dyDescent="0.25">
      <c r="A28957" t="s">
        <v>100524</v>
      </c>
      <c r="B28957" t="s">
        <v>100525</v>
      </c>
      <c r="C28957">
        <f ca="1">RAND()</f>
        <v>0.47265851791331737</v>
      </c>
    </row>
    <row r="28958" spans="1:3" x14ac:dyDescent="0.25">
      <c r="A28958" t="s">
        <v>68361</v>
      </c>
      <c r="B28958" t="s">
        <v>68362</v>
      </c>
      <c r="C28958">
        <f ca="1">RAND()</f>
        <v>0.62668756098936518</v>
      </c>
    </row>
    <row r="28959" spans="1:3" x14ac:dyDescent="0.25">
      <c r="A28959" t="s">
        <v>58350</v>
      </c>
      <c r="B28959" t="s">
        <v>58359</v>
      </c>
      <c r="C28959">
        <f ca="1">RAND()</f>
        <v>0.44934921572174746</v>
      </c>
    </row>
    <row r="28960" spans="1:3" x14ac:dyDescent="0.25">
      <c r="A28960" t="s">
        <v>54216</v>
      </c>
      <c r="B28960" t="s">
        <v>54217</v>
      </c>
      <c r="C28960">
        <f ca="1">RAND()</f>
        <v>0.89805872739100645</v>
      </c>
    </row>
    <row r="28961" spans="1:3" x14ac:dyDescent="0.25">
      <c r="A28961" t="s">
        <v>1612</v>
      </c>
      <c r="B28961" t="s">
        <v>1613</v>
      </c>
      <c r="C28961">
        <f ca="1">RAND()</f>
        <v>0.85105110969988917</v>
      </c>
    </row>
    <row r="28962" spans="1:3" x14ac:dyDescent="0.25">
      <c r="A28962" t="s">
        <v>57243</v>
      </c>
      <c r="B28962" t="s">
        <v>57244</v>
      </c>
      <c r="C28962">
        <f ca="1">RAND()</f>
        <v>0.15176278470646798</v>
      </c>
    </row>
    <row r="28963" spans="1:3" x14ac:dyDescent="0.25">
      <c r="A28963" t="s">
        <v>21682</v>
      </c>
      <c r="B28963" t="s">
        <v>20054</v>
      </c>
      <c r="C28963">
        <f ca="1">RAND()</f>
        <v>0.21818290833140974</v>
      </c>
    </row>
    <row r="28964" spans="1:3" x14ac:dyDescent="0.25">
      <c r="A28964" t="s">
        <v>47262</v>
      </c>
      <c r="B28964" t="s">
        <v>47263</v>
      </c>
      <c r="C28964">
        <f ca="1">RAND()</f>
        <v>0.29230995091197076</v>
      </c>
    </row>
    <row r="28965" spans="1:3" x14ac:dyDescent="0.25">
      <c r="A28965" t="s">
        <v>71572</v>
      </c>
      <c r="B28965" t="s">
        <v>71575</v>
      </c>
      <c r="C28965">
        <f ca="1">RAND()</f>
        <v>0.19912770173261107</v>
      </c>
    </row>
    <row r="28966" spans="1:3" x14ac:dyDescent="0.25">
      <c r="A28966" t="s">
        <v>28151</v>
      </c>
      <c r="B28966" t="s">
        <v>28152</v>
      </c>
      <c r="C28966">
        <f ca="1">RAND()</f>
        <v>0.79829571789888165</v>
      </c>
    </row>
    <row r="28967" spans="1:3" x14ac:dyDescent="0.25">
      <c r="A28967" t="s">
        <v>44163</v>
      </c>
      <c r="B28967" t="s">
        <v>44077</v>
      </c>
      <c r="C28967">
        <f ca="1">RAND()</f>
        <v>4.108421443488175E-2</v>
      </c>
    </row>
    <row r="28968" spans="1:3" x14ac:dyDescent="0.25">
      <c r="A28968" t="s">
        <v>52182</v>
      </c>
      <c r="B28968" t="s">
        <v>52184</v>
      </c>
      <c r="C28968">
        <f ca="1">RAND()</f>
        <v>0.8586656438267074</v>
      </c>
    </row>
    <row r="28969" spans="1:3" x14ac:dyDescent="0.25">
      <c r="A28969" t="s">
        <v>83077</v>
      </c>
      <c r="B28969" t="s">
        <v>16876</v>
      </c>
      <c r="C28969">
        <f ca="1">RAND()</f>
        <v>0.3336985098531331</v>
      </c>
    </row>
    <row r="28970" spans="1:3" x14ac:dyDescent="0.25">
      <c r="A28970" t="s">
        <v>77550</v>
      </c>
      <c r="B28970" t="s">
        <v>77551</v>
      </c>
      <c r="C28970">
        <f ca="1">RAND()</f>
        <v>0.91879874738516787</v>
      </c>
    </row>
    <row r="28971" spans="1:3" x14ac:dyDescent="0.25">
      <c r="A28971" t="s">
        <v>8649</v>
      </c>
      <c r="B28971" t="s">
        <v>8638</v>
      </c>
      <c r="C28971">
        <f ca="1">RAND()</f>
        <v>0.50714458988697342</v>
      </c>
    </row>
    <row r="28972" spans="1:3" x14ac:dyDescent="0.25">
      <c r="A28972" t="s">
        <v>45192</v>
      </c>
      <c r="B28972" t="s">
        <v>45193</v>
      </c>
      <c r="C28972">
        <f ca="1">RAND()</f>
        <v>0.76483398186393403</v>
      </c>
    </row>
    <row r="28973" spans="1:3" x14ac:dyDescent="0.25">
      <c r="A28973" t="s">
        <v>28993</v>
      </c>
      <c r="B28973" t="s">
        <v>28994</v>
      </c>
      <c r="C28973">
        <f ca="1">RAND()</f>
        <v>0.67378773462290231</v>
      </c>
    </row>
    <row r="28974" spans="1:3" x14ac:dyDescent="0.25">
      <c r="A28974" t="s">
        <v>67458</v>
      </c>
      <c r="B28974" t="s">
        <v>67459</v>
      </c>
      <c r="C28974">
        <f ca="1">RAND()</f>
        <v>0.65967263232924633</v>
      </c>
    </row>
    <row r="28975" spans="1:3" x14ac:dyDescent="0.25">
      <c r="A28975" t="s">
        <v>49257</v>
      </c>
      <c r="B28975" t="s">
        <v>49258</v>
      </c>
      <c r="C28975">
        <f ca="1">RAND()</f>
        <v>0.60242293548736503</v>
      </c>
    </row>
    <row r="28976" spans="1:3" x14ac:dyDescent="0.25">
      <c r="A28976" t="s">
        <v>9991</v>
      </c>
      <c r="B28976" t="s">
        <v>9992</v>
      </c>
      <c r="C28976">
        <f ca="1">RAND()</f>
        <v>0.43802024231704251</v>
      </c>
    </row>
    <row r="28977" spans="1:3" x14ac:dyDescent="0.25">
      <c r="A28977" t="s">
        <v>42244</v>
      </c>
      <c r="B28977" t="s">
        <v>42261</v>
      </c>
      <c r="C28977">
        <f ca="1">RAND()</f>
        <v>0.2621982255164601</v>
      </c>
    </row>
    <row r="28978" spans="1:3" x14ac:dyDescent="0.25">
      <c r="A28978" t="s">
        <v>30876</v>
      </c>
      <c r="B28978" t="s">
        <v>30867</v>
      </c>
      <c r="C28978">
        <f ca="1">RAND()</f>
        <v>3.7815546280158374E-2</v>
      </c>
    </row>
    <row r="28979" spans="1:3" x14ac:dyDescent="0.25">
      <c r="A28979" t="s">
        <v>11583</v>
      </c>
      <c r="B28979" t="s">
        <v>11445</v>
      </c>
      <c r="C28979">
        <f ca="1">RAND()</f>
        <v>0.30988804090686284</v>
      </c>
    </row>
    <row r="28980" spans="1:3" x14ac:dyDescent="0.25">
      <c r="A28980" t="s">
        <v>16827</v>
      </c>
      <c r="B28980" t="s">
        <v>16828</v>
      </c>
      <c r="C28980">
        <f ca="1">RAND()</f>
        <v>0.5397809426014667</v>
      </c>
    </row>
    <row r="28981" spans="1:3" x14ac:dyDescent="0.25">
      <c r="A28981" t="s">
        <v>25874</v>
      </c>
      <c r="B28981" t="s">
        <v>25875</v>
      </c>
      <c r="C28981">
        <f ca="1">RAND()</f>
        <v>0.32521811892124797</v>
      </c>
    </row>
    <row r="28982" spans="1:3" x14ac:dyDescent="0.25">
      <c r="A28982" t="s">
        <v>28273</v>
      </c>
      <c r="B28982" t="s">
        <v>2693</v>
      </c>
      <c r="C28982">
        <f ca="1">RAND()</f>
        <v>0.61327786363671422</v>
      </c>
    </row>
    <row r="28983" spans="1:3" x14ac:dyDescent="0.25">
      <c r="A28983" t="s">
        <v>30243</v>
      </c>
      <c r="B28983" t="s">
        <v>30244</v>
      </c>
      <c r="C28983">
        <f ca="1">RAND()</f>
        <v>0.53446909018226085</v>
      </c>
    </row>
    <row r="28984" spans="1:3" x14ac:dyDescent="0.25">
      <c r="A28984" t="s">
        <v>88853</v>
      </c>
      <c r="B28984" t="s">
        <v>84609</v>
      </c>
      <c r="C28984">
        <f ca="1">RAND()</f>
        <v>0.31121029853138638</v>
      </c>
    </row>
    <row r="28985" spans="1:3" x14ac:dyDescent="0.25">
      <c r="A28985" t="s">
        <v>60019</v>
      </c>
      <c r="B28985" t="s">
        <v>60020</v>
      </c>
      <c r="C28985">
        <f ca="1">RAND()</f>
        <v>0.80914778845870938</v>
      </c>
    </row>
    <row r="28986" spans="1:3" x14ac:dyDescent="0.25">
      <c r="A28986" t="s">
        <v>92717</v>
      </c>
      <c r="B28986" t="s">
        <v>92719</v>
      </c>
      <c r="C28986">
        <f ca="1">RAND()</f>
        <v>0.38390236292161395</v>
      </c>
    </row>
    <row r="28987" spans="1:3" x14ac:dyDescent="0.25">
      <c r="A28987" t="s">
        <v>6825</v>
      </c>
      <c r="B28987" t="s">
        <v>6826</v>
      </c>
      <c r="C28987">
        <f ca="1">RAND()</f>
        <v>0.93096197817982429</v>
      </c>
    </row>
    <row r="28988" spans="1:3" x14ac:dyDescent="0.25">
      <c r="A28988" t="s">
        <v>61405</v>
      </c>
      <c r="B28988" t="s">
        <v>61406</v>
      </c>
      <c r="C28988">
        <f ca="1">RAND()</f>
        <v>0.76501388569988171</v>
      </c>
    </row>
    <row r="28989" spans="1:3" x14ac:dyDescent="0.25">
      <c r="A28989" t="s">
        <v>51172</v>
      </c>
      <c r="B28989" t="s">
        <v>51173</v>
      </c>
      <c r="C28989">
        <f ca="1">RAND()</f>
        <v>0.39402863225750906</v>
      </c>
    </row>
    <row r="28990" spans="1:3" x14ac:dyDescent="0.25">
      <c r="A28990" t="s">
        <v>96767</v>
      </c>
      <c r="B28990" t="s">
        <v>96769</v>
      </c>
      <c r="C28990">
        <f ca="1">RAND()</f>
        <v>0.47079927574400804</v>
      </c>
    </row>
    <row r="28991" spans="1:3" x14ac:dyDescent="0.25">
      <c r="A28991" t="s">
        <v>59709</v>
      </c>
      <c r="B28991" t="s">
        <v>59708</v>
      </c>
      <c r="C28991">
        <f ca="1">RAND()</f>
        <v>2.2475668777624969E-2</v>
      </c>
    </row>
    <row r="28992" spans="1:3" x14ac:dyDescent="0.25">
      <c r="A28992" t="s">
        <v>30892</v>
      </c>
      <c r="B28992" t="s">
        <v>30893</v>
      </c>
      <c r="C28992">
        <f ca="1">RAND()</f>
        <v>0.77067628228981433</v>
      </c>
    </row>
    <row r="28993" spans="1:3" x14ac:dyDescent="0.25">
      <c r="A28993" t="s">
        <v>8734</v>
      </c>
      <c r="B28993" t="s">
        <v>8735</v>
      </c>
      <c r="C28993">
        <f ca="1">RAND()</f>
        <v>0.3282457087312709</v>
      </c>
    </row>
    <row r="28994" spans="1:3" x14ac:dyDescent="0.25">
      <c r="A28994" t="s">
        <v>41800</v>
      </c>
      <c r="B28994" t="s">
        <v>41805</v>
      </c>
      <c r="C28994">
        <f ca="1">RAND()</f>
        <v>0.83895711812570295</v>
      </c>
    </row>
    <row r="28995" spans="1:3" x14ac:dyDescent="0.25">
      <c r="A28995" t="s">
        <v>61454</v>
      </c>
      <c r="B28995" t="s">
        <v>61455</v>
      </c>
      <c r="C28995">
        <f ca="1">RAND()</f>
        <v>1.4109598491170217E-2</v>
      </c>
    </row>
    <row r="28996" spans="1:3" x14ac:dyDescent="0.25">
      <c r="A28996" t="s">
        <v>26923</v>
      </c>
      <c r="B28996" t="s">
        <v>26926</v>
      </c>
      <c r="C28996">
        <f ca="1">RAND()</f>
        <v>0.99313537231560212</v>
      </c>
    </row>
    <row r="28997" spans="1:3" x14ac:dyDescent="0.25">
      <c r="A28997" t="s">
        <v>92630</v>
      </c>
      <c r="B28997" t="s">
        <v>92631</v>
      </c>
      <c r="C28997">
        <f ca="1">RAND()</f>
        <v>0.27338750004113399</v>
      </c>
    </row>
    <row r="28998" spans="1:3" x14ac:dyDescent="0.25">
      <c r="A28998" t="s">
        <v>75145</v>
      </c>
      <c r="B28998" t="s">
        <v>75144</v>
      </c>
      <c r="C28998">
        <f ca="1">RAND()</f>
        <v>0.11224158360852343</v>
      </c>
    </row>
    <row r="28999" spans="1:3" x14ac:dyDescent="0.25">
      <c r="A28999" t="s">
        <v>38723</v>
      </c>
      <c r="B28999" t="s">
        <v>38724</v>
      </c>
      <c r="C28999">
        <f ca="1">RAND()</f>
        <v>0.91321989813892612</v>
      </c>
    </row>
    <row r="29000" spans="1:3" x14ac:dyDescent="0.25">
      <c r="A29000" t="s">
        <v>98797</v>
      </c>
      <c r="B29000" t="s">
        <v>12257</v>
      </c>
      <c r="C29000">
        <f ca="1">RAND()</f>
        <v>0.37039004196071823</v>
      </c>
    </row>
    <row r="29001" spans="1:3" x14ac:dyDescent="0.25">
      <c r="A29001" t="s">
        <v>36454</v>
      </c>
      <c r="B29001" t="s">
        <v>36455</v>
      </c>
      <c r="C29001">
        <f ca="1">RAND()</f>
        <v>0.7072524342035964</v>
      </c>
    </row>
    <row r="29002" spans="1:3" x14ac:dyDescent="0.25">
      <c r="A29002" t="s">
        <v>528</v>
      </c>
      <c r="B29002" t="s">
        <v>529</v>
      </c>
      <c r="C29002">
        <f ca="1">RAND()</f>
        <v>0.70164996124849544</v>
      </c>
    </row>
    <row r="29003" spans="1:3" x14ac:dyDescent="0.25">
      <c r="A29003" t="s">
        <v>5512</v>
      </c>
      <c r="B29003" t="s">
        <v>5515</v>
      </c>
      <c r="C29003">
        <f ca="1">RAND()</f>
        <v>0.49104360545939019</v>
      </c>
    </row>
    <row r="29004" spans="1:3" x14ac:dyDescent="0.25">
      <c r="A29004" t="s">
        <v>18091</v>
      </c>
      <c r="B29004" t="s">
        <v>18092</v>
      </c>
      <c r="C29004">
        <f ca="1">RAND()</f>
        <v>0.43131991001278325</v>
      </c>
    </row>
    <row r="29005" spans="1:3" x14ac:dyDescent="0.25">
      <c r="A29005" t="s">
        <v>16369</v>
      </c>
      <c r="B29005" t="s">
        <v>16370</v>
      </c>
      <c r="C29005">
        <f ca="1">RAND()</f>
        <v>0.14181951390816927</v>
      </c>
    </row>
    <row r="29006" spans="1:3" x14ac:dyDescent="0.25">
      <c r="A29006" t="s">
        <v>66557</v>
      </c>
      <c r="B29006" t="s">
        <v>66568</v>
      </c>
      <c r="C29006">
        <f ca="1">RAND()</f>
        <v>0.355201417734056</v>
      </c>
    </row>
    <row r="29007" spans="1:3" x14ac:dyDescent="0.25">
      <c r="A29007" t="s">
        <v>28656</v>
      </c>
      <c r="B29007" t="s">
        <v>28657</v>
      </c>
      <c r="C29007">
        <f ca="1">RAND()</f>
        <v>1.9887909714743524E-2</v>
      </c>
    </row>
    <row r="29008" spans="1:3" x14ac:dyDescent="0.25">
      <c r="A29008" t="s">
        <v>63378</v>
      </c>
      <c r="B29008" t="s">
        <v>63379</v>
      </c>
      <c r="C29008">
        <f ca="1">RAND()</f>
        <v>0.34289145669565491</v>
      </c>
    </row>
    <row r="29009" spans="1:3" x14ac:dyDescent="0.25">
      <c r="A29009" t="s">
        <v>49065</v>
      </c>
      <c r="B29009" t="s">
        <v>49066</v>
      </c>
      <c r="C29009">
        <f ca="1">RAND()</f>
        <v>0.97232522175646952</v>
      </c>
    </row>
    <row r="29010" spans="1:3" x14ac:dyDescent="0.25">
      <c r="A29010" t="s">
        <v>57498</v>
      </c>
      <c r="B29010" t="s">
        <v>57495</v>
      </c>
      <c r="C29010">
        <f ca="1">RAND()</f>
        <v>0.84400486545017417</v>
      </c>
    </row>
    <row r="29011" spans="1:3" x14ac:dyDescent="0.25">
      <c r="A29011" t="s">
        <v>90742</v>
      </c>
      <c r="B29011" t="s">
        <v>90743</v>
      </c>
      <c r="C29011">
        <f ca="1">RAND()</f>
        <v>6.0355730611372338E-2</v>
      </c>
    </row>
    <row r="29012" spans="1:3" x14ac:dyDescent="0.25">
      <c r="A29012" t="s">
        <v>29255</v>
      </c>
      <c r="B29012" t="s">
        <v>29256</v>
      </c>
      <c r="C29012">
        <f ca="1">RAND()</f>
        <v>0.19476930438473516</v>
      </c>
    </row>
    <row r="29013" spans="1:3" x14ac:dyDescent="0.25">
      <c r="A29013" t="s">
        <v>60744</v>
      </c>
      <c r="B29013" t="s">
        <v>60745</v>
      </c>
      <c r="C29013">
        <f ca="1">RAND()</f>
        <v>8.1993473326151811E-3</v>
      </c>
    </row>
    <row r="29014" spans="1:3" x14ac:dyDescent="0.25">
      <c r="A29014" t="s">
        <v>1204</v>
      </c>
      <c r="B29014" t="s">
        <v>1206</v>
      </c>
      <c r="C29014">
        <f ca="1">RAND()</f>
        <v>4.1435824926505549E-2</v>
      </c>
    </row>
    <row r="29015" spans="1:3" x14ac:dyDescent="0.25">
      <c r="A29015" t="s">
        <v>66536</v>
      </c>
      <c r="B29015" t="s">
        <v>66537</v>
      </c>
      <c r="C29015">
        <f ca="1">RAND()</f>
        <v>0.93798412723250935</v>
      </c>
    </row>
    <row r="29016" spans="1:3" x14ac:dyDescent="0.25">
      <c r="A29016" t="s">
        <v>91832</v>
      </c>
      <c r="B29016" t="s">
        <v>91833</v>
      </c>
      <c r="C29016">
        <f ca="1">RAND()</f>
        <v>0.6010938205866444</v>
      </c>
    </row>
    <row r="29017" spans="1:3" x14ac:dyDescent="0.25">
      <c r="A29017" t="s">
        <v>42709</v>
      </c>
      <c r="B29017" t="s">
        <v>42711</v>
      </c>
      <c r="C29017">
        <f ca="1">RAND()</f>
        <v>0.90425476804430682</v>
      </c>
    </row>
    <row r="29018" spans="1:3" x14ac:dyDescent="0.25">
      <c r="A29018" t="s">
        <v>44107</v>
      </c>
      <c r="B29018" t="s">
        <v>44108</v>
      </c>
      <c r="C29018">
        <f ca="1">RAND()</f>
        <v>0.41054721454560583</v>
      </c>
    </row>
    <row r="29019" spans="1:3" x14ac:dyDescent="0.25">
      <c r="A29019" t="s">
        <v>29277</v>
      </c>
      <c r="B29019" t="s">
        <v>29278</v>
      </c>
      <c r="C29019">
        <f ca="1">RAND()</f>
        <v>0.94697708081295617</v>
      </c>
    </row>
    <row r="29020" spans="1:3" x14ac:dyDescent="0.25">
      <c r="A29020" t="s">
        <v>57687</v>
      </c>
      <c r="B29020" t="s">
        <v>57688</v>
      </c>
      <c r="C29020">
        <f ca="1">RAND()</f>
        <v>0.17294207210105583</v>
      </c>
    </row>
    <row r="29021" spans="1:3" x14ac:dyDescent="0.25">
      <c r="A29021" t="s">
        <v>8450</v>
      </c>
      <c r="B29021" t="s">
        <v>8451</v>
      </c>
      <c r="C29021">
        <f ca="1">RAND()</f>
        <v>0.76880441379276798</v>
      </c>
    </row>
    <row r="29022" spans="1:3" x14ac:dyDescent="0.25">
      <c r="A29022" t="s">
        <v>55899</v>
      </c>
      <c r="B29022" t="s">
        <v>55900</v>
      </c>
      <c r="C29022">
        <f ca="1">RAND()</f>
        <v>0.52428816847179072</v>
      </c>
    </row>
    <row r="29023" spans="1:3" x14ac:dyDescent="0.25">
      <c r="A29023" t="s">
        <v>88810</v>
      </c>
      <c r="B29023" t="s">
        <v>88811</v>
      </c>
      <c r="C29023">
        <f ca="1">RAND()</f>
        <v>0.26266939544241064</v>
      </c>
    </row>
    <row r="29024" spans="1:3" x14ac:dyDescent="0.25">
      <c r="A29024" t="s">
        <v>56794</v>
      </c>
      <c r="B29024" t="s">
        <v>56795</v>
      </c>
      <c r="C29024">
        <f ca="1">RAND()</f>
        <v>0.31694740585840808</v>
      </c>
    </row>
    <row r="29025" spans="1:3" x14ac:dyDescent="0.25">
      <c r="A29025" t="s">
        <v>41705</v>
      </c>
      <c r="B29025" t="s">
        <v>41698</v>
      </c>
      <c r="C29025">
        <f ca="1">RAND()</f>
        <v>0.38191504746216709</v>
      </c>
    </row>
    <row r="29026" spans="1:3" x14ac:dyDescent="0.25">
      <c r="A29026" t="s">
        <v>471</v>
      </c>
      <c r="B29026" t="s">
        <v>472</v>
      </c>
      <c r="C29026">
        <f ca="1">RAND()</f>
        <v>0.38634459800248067</v>
      </c>
    </row>
    <row r="29027" spans="1:3" x14ac:dyDescent="0.25">
      <c r="A29027" t="s">
        <v>98320</v>
      </c>
      <c r="B29027" t="s">
        <v>98321</v>
      </c>
      <c r="C29027">
        <f ca="1">RAND()</f>
        <v>5.2733067625391539E-2</v>
      </c>
    </row>
    <row r="29028" spans="1:3" x14ac:dyDescent="0.25">
      <c r="A29028" t="s">
        <v>67084</v>
      </c>
      <c r="B29028" t="s">
        <v>67086</v>
      </c>
      <c r="C29028">
        <f ca="1">RAND()</f>
        <v>0.86827494563105778</v>
      </c>
    </row>
    <row r="29029" spans="1:3" x14ac:dyDescent="0.25">
      <c r="A29029" t="s">
        <v>23174</v>
      </c>
      <c r="B29029" t="s">
        <v>23176</v>
      </c>
      <c r="C29029">
        <f ca="1">RAND()</f>
        <v>0.7098982777060695</v>
      </c>
    </row>
    <row r="29030" spans="1:3" x14ac:dyDescent="0.25">
      <c r="A29030" t="s">
        <v>16599</v>
      </c>
      <c r="B29030" t="s">
        <v>16606</v>
      </c>
      <c r="C29030">
        <f ca="1">RAND()</f>
        <v>6.3913336292985012E-2</v>
      </c>
    </row>
    <row r="29031" spans="1:3" x14ac:dyDescent="0.25">
      <c r="A29031" t="s">
        <v>90098</v>
      </c>
      <c r="B29031" t="s">
        <v>90099</v>
      </c>
      <c r="C29031">
        <f ca="1">RAND()</f>
        <v>0.69540336013088722</v>
      </c>
    </row>
    <row r="29032" spans="1:3" x14ac:dyDescent="0.25">
      <c r="A29032" t="s">
        <v>43661</v>
      </c>
      <c r="B29032" t="s">
        <v>33879</v>
      </c>
      <c r="C29032">
        <f ca="1">RAND()</f>
        <v>0.13574936831434914</v>
      </c>
    </row>
    <row r="29033" spans="1:3" x14ac:dyDescent="0.25">
      <c r="A29033" t="s">
        <v>19679</v>
      </c>
      <c r="B29033" t="s">
        <v>19680</v>
      </c>
      <c r="C29033">
        <f ca="1">RAND()</f>
        <v>2.6786567490918567E-2</v>
      </c>
    </row>
    <row r="29034" spans="1:3" x14ac:dyDescent="0.25">
      <c r="A29034" t="s">
        <v>29374</v>
      </c>
      <c r="B29034" t="s">
        <v>6290</v>
      </c>
      <c r="C29034">
        <f ca="1">RAND()</f>
        <v>0.39941081380611465</v>
      </c>
    </row>
    <row r="29035" spans="1:3" x14ac:dyDescent="0.25">
      <c r="A29035" t="s">
        <v>19845</v>
      </c>
      <c r="B29035" t="s">
        <v>19846</v>
      </c>
      <c r="C29035">
        <f ca="1">RAND()</f>
        <v>0.72984236032491245</v>
      </c>
    </row>
    <row r="29036" spans="1:3" x14ac:dyDescent="0.25">
      <c r="A29036" t="s">
        <v>46158</v>
      </c>
      <c r="B29036" t="s">
        <v>46159</v>
      </c>
      <c r="C29036">
        <f ca="1">RAND()</f>
        <v>0.11670824393750345</v>
      </c>
    </row>
    <row r="29037" spans="1:3" x14ac:dyDescent="0.25">
      <c r="A29037" t="s">
        <v>68842</v>
      </c>
      <c r="B29037" t="s">
        <v>68843</v>
      </c>
      <c r="C29037">
        <f ca="1">RAND()</f>
        <v>0.53851509074477366</v>
      </c>
    </row>
    <row r="29038" spans="1:3" x14ac:dyDescent="0.25">
      <c r="A29038" t="s">
        <v>14971</v>
      </c>
      <c r="B29038" t="s">
        <v>14973</v>
      </c>
      <c r="C29038">
        <f ca="1">RAND()</f>
        <v>0.23779699765283602</v>
      </c>
    </row>
    <row r="29039" spans="1:3" x14ac:dyDescent="0.25">
      <c r="A29039" t="s">
        <v>83713</v>
      </c>
      <c r="B29039" t="s">
        <v>83711</v>
      </c>
      <c r="C29039">
        <f ca="1">RAND()</f>
        <v>0.684332820705989</v>
      </c>
    </row>
    <row r="29040" spans="1:3" x14ac:dyDescent="0.25">
      <c r="A29040" t="s">
        <v>17349</v>
      </c>
      <c r="B29040" t="s">
        <v>15514</v>
      </c>
      <c r="C29040">
        <f ca="1">RAND()</f>
        <v>0.16217176507965814</v>
      </c>
    </row>
    <row r="29041" spans="1:3" x14ac:dyDescent="0.25">
      <c r="A29041" t="s">
        <v>16805</v>
      </c>
      <c r="B29041" t="s">
        <v>16806</v>
      </c>
      <c r="C29041">
        <f ca="1">RAND()</f>
        <v>0.36811272053206889</v>
      </c>
    </row>
    <row r="29042" spans="1:3" x14ac:dyDescent="0.25">
      <c r="A29042" t="s">
        <v>53781</v>
      </c>
      <c r="B29042" t="s">
        <v>53785</v>
      </c>
      <c r="C29042">
        <f ca="1">RAND()</f>
        <v>0.38965870708491113</v>
      </c>
    </row>
    <row r="29043" spans="1:3" x14ac:dyDescent="0.25">
      <c r="A29043" t="s">
        <v>11853</v>
      </c>
      <c r="B29043" t="s">
        <v>11854</v>
      </c>
      <c r="C29043">
        <f ca="1">RAND()</f>
        <v>0.87841858373574955</v>
      </c>
    </row>
    <row r="29044" spans="1:3" x14ac:dyDescent="0.25">
      <c r="A29044" t="s">
        <v>91022</v>
      </c>
      <c r="B29044" t="s">
        <v>91025</v>
      </c>
      <c r="C29044">
        <f ca="1">RAND()</f>
        <v>0.69734054851197014</v>
      </c>
    </row>
    <row r="29045" spans="1:3" x14ac:dyDescent="0.25">
      <c r="A29045" t="s">
        <v>48193</v>
      </c>
      <c r="B29045" t="s">
        <v>48195</v>
      </c>
      <c r="C29045">
        <f ca="1">RAND()</f>
        <v>0.84044558722389473</v>
      </c>
    </row>
    <row r="29046" spans="1:3" x14ac:dyDescent="0.25">
      <c r="A29046" t="s">
        <v>45444</v>
      </c>
      <c r="B29046" t="s">
        <v>45445</v>
      </c>
      <c r="C29046">
        <f ca="1">RAND()</f>
        <v>0.44632779992693361</v>
      </c>
    </row>
    <row r="29047" spans="1:3" x14ac:dyDescent="0.25">
      <c r="A29047" t="s">
        <v>16960</v>
      </c>
      <c r="B29047" t="s">
        <v>16959</v>
      </c>
      <c r="C29047">
        <f ca="1">RAND()</f>
        <v>0.49508995124858624</v>
      </c>
    </row>
    <row r="29048" spans="1:3" x14ac:dyDescent="0.25">
      <c r="A29048" t="s">
        <v>32425</v>
      </c>
      <c r="B29048" t="s">
        <v>32426</v>
      </c>
      <c r="C29048">
        <f ca="1">RAND()</f>
        <v>0.86073536442930021</v>
      </c>
    </row>
    <row r="29049" spans="1:3" x14ac:dyDescent="0.25">
      <c r="A29049" t="s">
        <v>69221</v>
      </c>
      <c r="B29049" t="s">
        <v>67451</v>
      </c>
      <c r="C29049">
        <f ca="1">RAND()</f>
        <v>2.2725977960805221E-2</v>
      </c>
    </row>
    <row r="29050" spans="1:3" x14ac:dyDescent="0.25">
      <c r="A29050" t="s">
        <v>67130</v>
      </c>
      <c r="B29050" t="s">
        <v>67131</v>
      </c>
      <c r="C29050">
        <f ca="1">RAND()</f>
        <v>0.21016038896529909</v>
      </c>
    </row>
    <row r="29051" spans="1:3" x14ac:dyDescent="0.25">
      <c r="A29051" t="s">
        <v>28582</v>
      </c>
      <c r="B29051" t="s">
        <v>28583</v>
      </c>
      <c r="C29051">
        <f ca="1">RAND()</f>
        <v>0.21288602721193317</v>
      </c>
    </row>
    <row r="29052" spans="1:3" x14ac:dyDescent="0.25">
      <c r="A29052" t="s">
        <v>89462</v>
      </c>
      <c r="B29052" t="s">
        <v>89463</v>
      </c>
      <c r="C29052">
        <f ca="1">RAND()</f>
        <v>0.22517986925267952</v>
      </c>
    </row>
    <row r="29053" spans="1:3" x14ac:dyDescent="0.25">
      <c r="A29053" t="s">
        <v>95047</v>
      </c>
      <c r="B29053" t="s">
        <v>91051</v>
      </c>
      <c r="C29053">
        <f ca="1">RAND()</f>
        <v>0.82057322735192106</v>
      </c>
    </row>
    <row r="29054" spans="1:3" x14ac:dyDescent="0.25">
      <c r="A29054" t="s">
        <v>80152</v>
      </c>
      <c r="B29054" t="s">
        <v>80127</v>
      </c>
      <c r="C29054">
        <f ca="1">RAND()</f>
        <v>0.66891258834321998</v>
      </c>
    </row>
    <row r="29055" spans="1:3" x14ac:dyDescent="0.25">
      <c r="A29055" t="s">
        <v>71709</v>
      </c>
      <c r="B29055" t="s">
        <v>71710</v>
      </c>
      <c r="C29055">
        <f ca="1">RAND()</f>
        <v>0.90238641819691701</v>
      </c>
    </row>
    <row r="29056" spans="1:3" x14ac:dyDescent="0.25">
      <c r="A29056" t="s">
        <v>11875</v>
      </c>
      <c r="B29056" t="s">
        <v>11844</v>
      </c>
      <c r="C29056">
        <f ca="1">RAND()</f>
        <v>0.87011562975656254</v>
      </c>
    </row>
    <row r="29057" spans="1:3" x14ac:dyDescent="0.25">
      <c r="A29057" t="s">
        <v>98582</v>
      </c>
      <c r="B29057" t="s">
        <v>98583</v>
      </c>
      <c r="C29057">
        <f ca="1">RAND()</f>
        <v>0.43362207578066048</v>
      </c>
    </row>
    <row r="29058" spans="1:3" x14ac:dyDescent="0.25">
      <c r="A29058" t="s">
        <v>83401</v>
      </c>
      <c r="B29058" t="s">
        <v>83402</v>
      </c>
      <c r="C29058">
        <f ca="1">RAND()</f>
        <v>0.67424299131326471</v>
      </c>
    </row>
    <row r="29059" spans="1:3" x14ac:dyDescent="0.25">
      <c r="A29059" t="s">
        <v>53236</v>
      </c>
      <c r="B29059" t="s">
        <v>53237</v>
      </c>
      <c r="C29059">
        <f ca="1">RAND()</f>
        <v>0.41740109906005773</v>
      </c>
    </row>
    <row r="29060" spans="1:3" x14ac:dyDescent="0.25">
      <c r="A29060" t="s">
        <v>57415</v>
      </c>
      <c r="B29060" t="s">
        <v>57416</v>
      </c>
      <c r="C29060">
        <f ca="1">RAND()</f>
        <v>1.0282375032608315E-2</v>
      </c>
    </row>
    <row r="29061" spans="1:3" x14ac:dyDescent="0.25">
      <c r="A29061" t="s">
        <v>3013</v>
      </c>
      <c r="B29061" t="s">
        <v>3014</v>
      </c>
      <c r="C29061">
        <f ca="1">RAND()</f>
        <v>0.66380964005865395</v>
      </c>
    </row>
    <row r="29062" spans="1:3" x14ac:dyDescent="0.25">
      <c r="A29062" t="s">
        <v>48087</v>
      </c>
      <c r="B29062" t="s">
        <v>48086</v>
      </c>
      <c r="C29062">
        <f ca="1">RAND()</f>
        <v>0.49347196275003979</v>
      </c>
    </row>
    <row r="29063" spans="1:3" x14ac:dyDescent="0.25">
      <c r="A29063" t="s">
        <v>81430</v>
      </c>
      <c r="B29063" t="s">
        <v>81431</v>
      </c>
      <c r="C29063">
        <f ca="1">RAND()</f>
        <v>0.15427155466593478</v>
      </c>
    </row>
    <row r="29064" spans="1:3" x14ac:dyDescent="0.25">
      <c r="A29064" t="s">
        <v>27189</v>
      </c>
      <c r="B29064" t="s">
        <v>27190</v>
      </c>
      <c r="C29064">
        <f ca="1">RAND()</f>
        <v>0.81788877534389004</v>
      </c>
    </row>
    <row r="29065" spans="1:3" x14ac:dyDescent="0.25">
      <c r="A29065" t="s">
        <v>76592</v>
      </c>
      <c r="B29065" t="s">
        <v>76595</v>
      </c>
      <c r="C29065">
        <f ca="1">RAND()</f>
        <v>2.4475892260303111E-2</v>
      </c>
    </row>
    <row r="29066" spans="1:3" x14ac:dyDescent="0.25">
      <c r="A29066" t="s">
        <v>23395</v>
      </c>
      <c r="B29066" t="s">
        <v>23396</v>
      </c>
      <c r="C29066">
        <f ca="1">RAND()</f>
        <v>7.6757042015915822E-3</v>
      </c>
    </row>
    <row r="29067" spans="1:3" x14ac:dyDescent="0.25">
      <c r="A29067" t="s">
        <v>101774</v>
      </c>
      <c r="B29067" t="s">
        <v>45118</v>
      </c>
      <c r="C29067">
        <f ca="1">RAND()</f>
        <v>0.69514085145486715</v>
      </c>
    </row>
    <row r="29068" spans="1:3" x14ac:dyDescent="0.25">
      <c r="A29068" t="s">
        <v>26984</v>
      </c>
      <c r="B29068" t="s">
        <v>26985</v>
      </c>
      <c r="C29068">
        <f ca="1">RAND()</f>
        <v>0.78005850863034654</v>
      </c>
    </row>
    <row r="29069" spans="1:3" x14ac:dyDescent="0.25">
      <c r="A29069" t="s">
        <v>22213</v>
      </c>
      <c r="B29069" t="s">
        <v>22211</v>
      </c>
      <c r="C29069">
        <f ca="1">RAND()</f>
        <v>0.64731980899687702</v>
      </c>
    </row>
    <row r="29070" spans="1:3" x14ac:dyDescent="0.25">
      <c r="A29070" t="s">
        <v>55291</v>
      </c>
      <c r="B29070" t="s">
        <v>55298</v>
      </c>
      <c r="C29070">
        <f ca="1">RAND()</f>
        <v>0.45462387626815326</v>
      </c>
    </row>
    <row r="29071" spans="1:3" x14ac:dyDescent="0.25">
      <c r="A29071" t="s">
        <v>47758</v>
      </c>
      <c r="B29071" t="s">
        <v>47757</v>
      </c>
      <c r="C29071">
        <f ca="1">RAND()</f>
        <v>0.53479109614378117</v>
      </c>
    </row>
    <row r="29072" spans="1:3" x14ac:dyDescent="0.25">
      <c r="A29072" t="s">
        <v>15210</v>
      </c>
      <c r="B29072" t="s">
        <v>15211</v>
      </c>
      <c r="C29072">
        <f ca="1">RAND()</f>
        <v>0.97764122096499628</v>
      </c>
    </row>
    <row r="29073" spans="1:3" x14ac:dyDescent="0.25">
      <c r="A29073" t="s">
        <v>18548</v>
      </c>
      <c r="B29073" t="s">
        <v>18549</v>
      </c>
      <c r="C29073">
        <f ca="1">RAND()</f>
        <v>0.49801081791141022</v>
      </c>
    </row>
    <row r="29074" spans="1:3" x14ac:dyDescent="0.25">
      <c r="A29074" t="s">
        <v>101340</v>
      </c>
      <c r="B29074" t="s">
        <v>101252</v>
      </c>
      <c r="C29074">
        <f ca="1">RAND()</f>
        <v>0.8637436346738292</v>
      </c>
    </row>
    <row r="29075" spans="1:3" x14ac:dyDescent="0.25">
      <c r="A29075" t="s">
        <v>80523</v>
      </c>
      <c r="B29075" t="s">
        <v>80524</v>
      </c>
      <c r="C29075">
        <f ca="1">RAND()</f>
        <v>0.91172667763813542</v>
      </c>
    </row>
    <row r="29076" spans="1:3" x14ac:dyDescent="0.25">
      <c r="A29076" t="s">
        <v>31517</v>
      </c>
      <c r="B29076" t="s">
        <v>31518</v>
      </c>
      <c r="C29076">
        <f ca="1">RAND()</f>
        <v>0.57678811651635231</v>
      </c>
    </row>
    <row r="29077" spans="1:3" x14ac:dyDescent="0.25">
      <c r="A29077" t="s">
        <v>75692</v>
      </c>
      <c r="B29077" t="s">
        <v>75693</v>
      </c>
      <c r="C29077">
        <f ca="1">RAND()</f>
        <v>0.73418335488929898</v>
      </c>
    </row>
    <row r="29078" spans="1:3" x14ac:dyDescent="0.25">
      <c r="A29078" t="s">
        <v>61224</v>
      </c>
      <c r="B29078" t="s">
        <v>61226</v>
      </c>
      <c r="C29078">
        <f ca="1">RAND()</f>
        <v>0.7576293450514141</v>
      </c>
    </row>
    <row r="29079" spans="1:3" x14ac:dyDescent="0.25">
      <c r="A29079" t="s">
        <v>28197</v>
      </c>
      <c r="B29079" t="s">
        <v>28204</v>
      </c>
      <c r="C29079">
        <f ca="1">RAND()</f>
        <v>0.34787225428065005</v>
      </c>
    </row>
    <row r="29080" spans="1:3" x14ac:dyDescent="0.25">
      <c r="A29080" t="s">
        <v>90347</v>
      </c>
      <c r="B29080" t="s">
        <v>90348</v>
      </c>
      <c r="C29080">
        <f ca="1">RAND()</f>
        <v>8.2577117067259787E-2</v>
      </c>
    </row>
    <row r="29081" spans="1:3" x14ac:dyDescent="0.25">
      <c r="A29081" t="s">
        <v>87941</v>
      </c>
      <c r="B29081" t="s">
        <v>87942</v>
      </c>
      <c r="C29081">
        <f ca="1">RAND()</f>
        <v>0.70127104936420548</v>
      </c>
    </row>
    <row r="29082" spans="1:3" x14ac:dyDescent="0.25">
      <c r="A29082" t="s">
        <v>31820</v>
      </c>
      <c r="B29082" t="s">
        <v>31821</v>
      </c>
      <c r="C29082">
        <f ca="1">RAND()</f>
        <v>0.82100110978570462</v>
      </c>
    </row>
    <row r="29083" spans="1:3" x14ac:dyDescent="0.25">
      <c r="A29083" t="s">
        <v>407</v>
      </c>
      <c r="B29083" t="s">
        <v>408</v>
      </c>
      <c r="C29083">
        <f ca="1">RAND()</f>
        <v>0.80413782835815484</v>
      </c>
    </row>
    <row r="29084" spans="1:3" x14ac:dyDescent="0.25">
      <c r="A29084" t="s">
        <v>43542</v>
      </c>
      <c r="B29084" t="s">
        <v>43498</v>
      </c>
      <c r="C29084">
        <f ca="1">RAND()</f>
        <v>0.82984303151223171</v>
      </c>
    </row>
    <row r="29085" spans="1:3" x14ac:dyDescent="0.25">
      <c r="A29085" t="s">
        <v>12913</v>
      </c>
      <c r="B29085" t="s">
        <v>12914</v>
      </c>
      <c r="C29085">
        <f ca="1">RAND()</f>
        <v>0.87729652089813526</v>
      </c>
    </row>
    <row r="29086" spans="1:3" x14ac:dyDescent="0.25">
      <c r="A29086" t="s">
        <v>48314</v>
      </c>
      <c r="B29086" t="s">
        <v>48317</v>
      </c>
      <c r="C29086">
        <f ca="1">RAND()</f>
        <v>0.63923474312652728</v>
      </c>
    </row>
    <row r="29087" spans="1:3" x14ac:dyDescent="0.25">
      <c r="A29087" t="s">
        <v>25557</v>
      </c>
      <c r="B29087" t="s">
        <v>25558</v>
      </c>
      <c r="C29087">
        <f ca="1">RAND()</f>
        <v>0.65376243496370756</v>
      </c>
    </row>
    <row r="29088" spans="1:3" x14ac:dyDescent="0.25">
      <c r="A29088" t="s">
        <v>65161</v>
      </c>
      <c r="B29088" t="s">
        <v>65162</v>
      </c>
      <c r="C29088">
        <f ca="1">RAND()</f>
        <v>0.63399089426685251</v>
      </c>
    </row>
    <row r="29089" spans="1:3" x14ac:dyDescent="0.25">
      <c r="A29089" t="s">
        <v>45797</v>
      </c>
      <c r="B29089" t="s">
        <v>45798</v>
      </c>
      <c r="C29089">
        <f ca="1">RAND()</f>
        <v>0.26210175910284683</v>
      </c>
    </row>
    <row r="29090" spans="1:3" x14ac:dyDescent="0.25">
      <c r="A29090" t="s">
        <v>56347</v>
      </c>
      <c r="B29090" t="s">
        <v>56348</v>
      </c>
      <c r="C29090">
        <f ca="1">RAND()</f>
        <v>0.13999355392237023</v>
      </c>
    </row>
    <row r="29091" spans="1:3" x14ac:dyDescent="0.25">
      <c r="A29091" t="s">
        <v>34076</v>
      </c>
      <c r="B29091" t="s">
        <v>34077</v>
      </c>
      <c r="C29091">
        <f ca="1">RAND()</f>
        <v>0.73283166559827684</v>
      </c>
    </row>
    <row r="29092" spans="1:3" x14ac:dyDescent="0.25">
      <c r="A29092" t="s">
        <v>4335</v>
      </c>
      <c r="B29092" t="s">
        <v>4336</v>
      </c>
      <c r="C29092">
        <f ca="1">RAND()</f>
        <v>1.2040480062651682E-2</v>
      </c>
    </row>
    <row r="29093" spans="1:3" x14ac:dyDescent="0.25">
      <c r="A29093" t="s">
        <v>3166</v>
      </c>
      <c r="B29093" t="s">
        <v>3168</v>
      </c>
      <c r="C29093">
        <f ca="1">RAND()</f>
        <v>0.70954389861902678</v>
      </c>
    </row>
    <row r="29094" spans="1:3" x14ac:dyDescent="0.25">
      <c r="A29094" t="s">
        <v>56239</v>
      </c>
      <c r="B29094" t="s">
        <v>56241</v>
      </c>
      <c r="C29094">
        <f ca="1">RAND()</f>
        <v>0.13327185467369262</v>
      </c>
    </row>
    <row r="29095" spans="1:3" x14ac:dyDescent="0.25">
      <c r="A29095" t="s">
        <v>35965</v>
      </c>
      <c r="B29095" t="s">
        <v>35963</v>
      </c>
      <c r="C29095">
        <f ca="1">RAND()</f>
        <v>0.70191652291329087</v>
      </c>
    </row>
    <row r="29096" spans="1:3" x14ac:dyDescent="0.25">
      <c r="A29096" t="s">
        <v>48958</v>
      </c>
      <c r="B29096" t="s">
        <v>48959</v>
      </c>
      <c r="C29096">
        <f ca="1">RAND()</f>
        <v>0.77202790114747366</v>
      </c>
    </row>
    <row r="29097" spans="1:3" x14ac:dyDescent="0.25">
      <c r="A29097" t="s">
        <v>29993</v>
      </c>
      <c r="B29097" t="s">
        <v>29996</v>
      </c>
      <c r="C29097">
        <f ca="1">RAND()</f>
        <v>0.38752902076671125</v>
      </c>
    </row>
    <row r="29098" spans="1:3" x14ac:dyDescent="0.25">
      <c r="A29098" t="s">
        <v>97987</v>
      </c>
      <c r="B29098" t="s">
        <v>97988</v>
      </c>
      <c r="C29098">
        <f ca="1">RAND()</f>
        <v>0.19816141886777294</v>
      </c>
    </row>
    <row r="29099" spans="1:3" x14ac:dyDescent="0.25">
      <c r="A29099" t="s">
        <v>77022</v>
      </c>
      <c r="B29099" t="s">
        <v>77024</v>
      </c>
      <c r="C29099">
        <f ca="1">RAND()</f>
        <v>0.93899540364432221</v>
      </c>
    </row>
    <row r="29100" spans="1:3" x14ac:dyDescent="0.25">
      <c r="A29100" t="s">
        <v>80397</v>
      </c>
      <c r="B29100" t="s">
        <v>80395</v>
      </c>
      <c r="C29100">
        <f ca="1">RAND()</f>
        <v>3.0215019600572934E-2</v>
      </c>
    </row>
    <row r="29101" spans="1:3" x14ac:dyDescent="0.25">
      <c r="A29101" t="s">
        <v>11159</v>
      </c>
      <c r="B29101" t="s">
        <v>11160</v>
      </c>
      <c r="C29101">
        <f ca="1">RAND()</f>
        <v>1.3590644379345429E-3</v>
      </c>
    </row>
    <row r="29102" spans="1:3" x14ac:dyDescent="0.25">
      <c r="A29102" t="s">
        <v>42984</v>
      </c>
      <c r="B29102" t="s">
        <v>42982</v>
      </c>
      <c r="C29102">
        <f ca="1">RAND()</f>
        <v>0.97389770847930568</v>
      </c>
    </row>
    <row r="29103" spans="1:3" x14ac:dyDescent="0.25">
      <c r="A29103" t="s">
        <v>36942</v>
      </c>
      <c r="B29103" t="s">
        <v>36943</v>
      </c>
      <c r="C29103">
        <f ca="1">RAND()</f>
        <v>8.1613099864056959E-2</v>
      </c>
    </row>
    <row r="29104" spans="1:3" x14ac:dyDescent="0.25">
      <c r="A29104" t="s">
        <v>85959</v>
      </c>
      <c r="B29104" t="s">
        <v>85960</v>
      </c>
      <c r="C29104">
        <f ca="1">RAND()</f>
        <v>0.1423310057084578</v>
      </c>
    </row>
    <row r="29105" spans="1:3" x14ac:dyDescent="0.25">
      <c r="A29105" t="s">
        <v>67840</v>
      </c>
      <c r="B29105" t="s">
        <v>67841</v>
      </c>
      <c r="C29105">
        <f ca="1">RAND()</f>
        <v>0.553991477417769</v>
      </c>
    </row>
    <row r="29106" spans="1:3" x14ac:dyDescent="0.25">
      <c r="A29106" t="s">
        <v>22208</v>
      </c>
      <c r="B29106" t="s">
        <v>22209</v>
      </c>
      <c r="C29106">
        <f ca="1">RAND()</f>
        <v>0.17117262610062023</v>
      </c>
    </row>
    <row r="29107" spans="1:3" x14ac:dyDescent="0.25">
      <c r="A29107" t="s">
        <v>14676</v>
      </c>
      <c r="B29107" t="s">
        <v>14678</v>
      </c>
      <c r="C29107">
        <f ca="1">RAND()</f>
        <v>0.8983277015341874</v>
      </c>
    </row>
    <row r="29108" spans="1:3" x14ac:dyDescent="0.25">
      <c r="A29108" t="s">
        <v>63733</v>
      </c>
      <c r="B29108" t="s">
        <v>63734</v>
      </c>
      <c r="C29108">
        <f ca="1">RAND()</f>
        <v>0.76029001628693704</v>
      </c>
    </row>
    <row r="29109" spans="1:3" x14ac:dyDescent="0.25">
      <c r="A29109" t="s">
        <v>50380</v>
      </c>
      <c r="B29109" t="s">
        <v>50381</v>
      </c>
      <c r="C29109">
        <f ca="1">RAND()</f>
        <v>0.97485401838628627</v>
      </c>
    </row>
    <row r="29110" spans="1:3" x14ac:dyDescent="0.25">
      <c r="A29110" t="s">
        <v>76525</v>
      </c>
      <c r="B29110" t="s">
        <v>76527</v>
      </c>
      <c r="C29110">
        <f ca="1">RAND()</f>
        <v>0.48040237374895323</v>
      </c>
    </row>
    <row r="29111" spans="1:3" x14ac:dyDescent="0.25">
      <c r="A29111" t="s">
        <v>20199</v>
      </c>
      <c r="B29111" t="s">
        <v>20202</v>
      </c>
      <c r="C29111">
        <f ca="1">RAND()</f>
        <v>0.1818402154554366</v>
      </c>
    </row>
    <row r="29112" spans="1:3" x14ac:dyDescent="0.25">
      <c r="A29112" t="s">
        <v>36205</v>
      </c>
      <c r="B29112" t="s">
        <v>36161</v>
      </c>
      <c r="C29112">
        <f ca="1">RAND()</f>
        <v>3.8568097722584183E-2</v>
      </c>
    </row>
    <row r="29113" spans="1:3" x14ac:dyDescent="0.25">
      <c r="A29113" t="s">
        <v>85939</v>
      </c>
      <c r="B29113" t="s">
        <v>85940</v>
      </c>
      <c r="C29113">
        <f ca="1">RAND()</f>
        <v>0.16466508456340734</v>
      </c>
    </row>
    <row r="29114" spans="1:3" x14ac:dyDescent="0.25">
      <c r="A29114" t="s">
        <v>35607</v>
      </c>
      <c r="B29114" t="s">
        <v>35613</v>
      </c>
      <c r="C29114">
        <f ca="1">RAND()</f>
        <v>0.30562157902625942</v>
      </c>
    </row>
    <row r="29115" spans="1:3" x14ac:dyDescent="0.25">
      <c r="A29115" t="s">
        <v>450</v>
      </c>
      <c r="B29115" t="s">
        <v>451</v>
      </c>
      <c r="C29115">
        <f ca="1">RAND()</f>
        <v>0.97500333191224586</v>
      </c>
    </row>
    <row r="29116" spans="1:3" x14ac:dyDescent="0.25">
      <c r="A29116" t="s">
        <v>15640</v>
      </c>
      <c r="B29116" t="s">
        <v>15641</v>
      </c>
      <c r="C29116">
        <f ca="1">RAND()</f>
        <v>0.40559098886165568</v>
      </c>
    </row>
    <row r="29117" spans="1:3" x14ac:dyDescent="0.25">
      <c r="A29117" t="s">
        <v>33569</v>
      </c>
      <c r="B29117" t="s">
        <v>33570</v>
      </c>
      <c r="C29117">
        <f ca="1">RAND()</f>
        <v>0.25233717139053335</v>
      </c>
    </row>
    <row r="29118" spans="1:3" x14ac:dyDescent="0.25">
      <c r="A29118" t="s">
        <v>44718</v>
      </c>
      <c r="B29118" t="s">
        <v>44727</v>
      </c>
      <c r="C29118">
        <f ca="1">RAND()</f>
        <v>0.71015966550560583</v>
      </c>
    </row>
    <row r="29119" spans="1:3" x14ac:dyDescent="0.25">
      <c r="A29119" t="s">
        <v>36002</v>
      </c>
      <c r="B29119" t="s">
        <v>36003</v>
      </c>
      <c r="C29119">
        <f ca="1">RAND()</f>
        <v>0.51893593954286121</v>
      </c>
    </row>
    <row r="29120" spans="1:3" x14ac:dyDescent="0.25">
      <c r="A29120" t="s">
        <v>80738</v>
      </c>
      <c r="B29120" t="s">
        <v>80740</v>
      </c>
      <c r="C29120">
        <f ca="1">RAND()</f>
        <v>0.44745656491390184</v>
      </c>
    </row>
    <row r="29121" spans="1:3" x14ac:dyDescent="0.25">
      <c r="A29121" t="s">
        <v>81749</v>
      </c>
      <c r="B29121" t="s">
        <v>79363</v>
      </c>
      <c r="C29121">
        <f ca="1">RAND()</f>
        <v>6.7048999736785131E-3</v>
      </c>
    </row>
    <row r="29122" spans="1:3" x14ac:dyDescent="0.25">
      <c r="A29122" t="s">
        <v>30381</v>
      </c>
      <c r="B29122" t="s">
        <v>30383</v>
      </c>
      <c r="C29122">
        <f ca="1">RAND()</f>
        <v>0.14417835972954973</v>
      </c>
    </row>
    <row r="29123" spans="1:3" x14ac:dyDescent="0.25">
      <c r="A29123" t="s">
        <v>15839</v>
      </c>
      <c r="B29123" t="s">
        <v>15840</v>
      </c>
      <c r="C29123">
        <f ca="1">RAND()</f>
        <v>0.59968633620985889</v>
      </c>
    </row>
    <row r="29124" spans="1:3" x14ac:dyDescent="0.25">
      <c r="A29124" t="s">
        <v>89614</v>
      </c>
      <c r="B29124" t="s">
        <v>89615</v>
      </c>
      <c r="C29124">
        <f ca="1">RAND()</f>
        <v>0.77572308484169084</v>
      </c>
    </row>
    <row r="29125" spans="1:3" x14ac:dyDescent="0.25">
      <c r="A29125" t="s">
        <v>43986</v>
      </c>
      <c r="B29125" t="s">
        <v>43987</v>
      </c>
      <c r="C29125">
        <f ca="1">RAND()</f>
        <v>0.6592310508818231</v>
      </c>
    </row>
    <row r="29126" spans="1:3" x14ac:dyDescent="0.25">
      <c r="A29126" t="s">
        <v>10280</v>
      </c>
      <c r="B29126" t="s">
        <v>10281</v>
      </c>
      <c r="C29126">
        <f ca="1">RAND()</f>
        <v>0.30118145901405025</v>
      </c>
    </row>
    <row r="29127" spans="1:3" x14ac:dyDescent="0.25">
      <c r="A29127" t="s">
        <v>13423</v>
      </c>
      <c r="B29127" t="s">
        <v>13364</v>
      </c>
      <c r="C29127">
        <f ca="1">RAND()</f>
        <v>0.74827679807840997</v>
      </c>
    </row>
    <row r="29128" spans="1:3" x14ac:dyDescent="0.25">
      <c r="A29128" t="s">
        <v>32524</v>
      </c>
      <c r="B29128" t="s">
        <v>32525</v>
      </c>
      <c r="C29128">
        <f ca="1">RAND()</f>
        <v>0.75344770007577277</v>
      </c>
    </row>
    <row r="29129" spans="1:3" x14ac:dyDescent="0.25">
      <c r="A29129" t="s">
        <v>28729</v>
      </c>
      <c r="B29129" t="s">
        <v>28737</v>
      </c>
      <c r="C29129">
        <f ca="1">RAND()</f>
        <v>0.40937153317088903</v>
      </c>
    </row>
    <row r="29130" spans="1:3" x14ac:dyDescent="0.25">
      <c r="A29130" t="s">
        <v>18533</v>
      </c>
      <c r="B29130" t="s">
        <v>18536</v>
      </c>
      <c r="C29130">
        <f ca="1">RAND()</f>
        <v>0.19893206897376359</v>
      </c>
    </row>
    <row r="29131" spans="1:3" x14ac:dyDescent="0.25">
      <c r="A29131" t="s">
        <v>44936</v>
      </c>
      <c r="B29131" t="s">
        <v>44937</v>
      </c>
      <c r="C29131">
        <f ca="1">RAND()</f>
        <v>0.2419568983174063</v>
      </c>
    </row>
    <row r="29132" spans="1:3" x14ac:dyDescent="0.25">
      <c r="A29132" t="s">
        <v>10659</v>
      </c>
      <c r="B29132" t="s">
        <v>7624</v>
      </c>
      <c r="C29132">
        <f ca="1">RAND()</f>
        <v>0.92210854496916617</v>
      </c>
    </row>
    <row r="29133" spans="1:3" x14ac:dyDescent="0.25">
      <c r="A29133" t="s">
        <v>44655</v>
      </c>
      <c r="B29133" t="s">
        <v>44656</v>
      </c>
      <c r="C29133">
        <f ca="1">RAND()</f>
        <v>0.29800253932086318</v>
      </c>
    </row>
    <row r="29134" spans="1:3" x14ac:dyDescent="0.25">
      <c r="A29134" t="s">
        <v>60371</v>
      </c>
      <c r="B29134" t="s">
        <v>60373</v>
      </c>
      <c r="C29134">
        <f ca="1">RAND()</f>
        <v>0.53157732339090236</v>
      </c>
    </row>
    <row r="29135" spans="1:3" x14ac:dyDescent="0.25">
      <c r="A29135" t="s">
        <v>62224</v>
      </c>
      <c r="B29135" t="s">
        <v>62225</v>
      </c>
      <c r="C29135">
        <f ca="1">RAND()</f>
        <v>0.9263194038955016</v>
      </c>
    </row>
    <row r="29136" spans="1:3" x14ac:dyDescent="0.25">
      <c r="A29136" t="s">
        <v>24843</v>
      </c>
      <c r="B29136" t="s">
        <v>24844</v>
      </c>
      <c r="C29136">
        <f ca="1">RAND()</f>
        <v>0.78373998554904667</v>
      </c>
    </row>
    <row r="29137" spans="1:3" x14ac:dyDescent="0.25">
      <c r="A29137" t="s">
        <v>5431</v>
      </c>
      <c r="B29137" t="s">
        <v>5432</v>
      </c>
      <c r="C29137">
        <f ca="1">RAND()</f>
        <v>0.93062203471362448</v>
      </c>
    </row>
    <row r="29138" spans="1:3" x14ac:dyDescent="0.25">
      <c r="A29138" t="s">
        <v>12811</v>
      </c>
      <c r="B29138" t="s">
        <v>8267</v>
      </c>
      <c r="C29138">
        <f ca="1">RAND()</f>
        <v>0.42752664599334733</v>
      </c>
    </row>
    <row r="29139" spans="1:3" x14ac:dyDescent="0.25">
      <c r="A29139" t="s">
        <v>20258</v>
      </c>
      <c r="B29139" t="s">
        <v>20259</v>
      </c>
      <c r="C29139">
        <f ca="1">RAND()</f>
        <v>0.6575498431803618</v>
      </c>
    </row>
    <row r="29140" spans="1:3" x14ac:dyDescent="0.25">
      <c r="A29140" t="s">
        <v>62507</v>
      </c>
      <c r="B29140" t="s">
        <v>62508</v>
      </c>
      <c r="C29140">
        <f ca="1">RAND()</f>
        <v>0.52985662721727989</v>
      </c>
    </row>
    <row r="29141" spans="1:3" x14ac:dyDescent="0.25">
      <c r="A29141" t="s">
        <v>22494</v>
      </c>
      <c r="B29141" t="s">
        <v>22496</v>
      </c>
      <c r="C29141">
        <f ca="1">RAND()</f>
        <v>0.82829164172709402</v>
      </c>
    </row>
    <row r="29142" spans="1:3" x14ac:dyDescent="0.25">
      <c r="A29142" t="s">
        <v>17888</v>
      </c>
      <c r="B29142" t="s">
        <v>16941</v>
      </c>
      <c r="C29142">
        <f ca="1">RAND()</f>
        <v>0.22068798069158402</v>
      </c>
    </row>
    <row r="29143" spans="1:3" x14ac:dyDescent="0.25">
      <c r="A29143" t="s">
        <v>90906</v>
      </c>
      <c r="B29143" t="s">
        <v>90907</v>
      </c>
      <c r="C29143">
        <f ca="1">RAND()</f>
        <v>0.55360787852314375</v>
      </c>
    </row>
    <row r="29144" spans="1:3" x14ac:dyDescent="0.25">
      <c r="A29144" t="s">
        <v>42731</v>
      </c>
      <c r="B29144" t="s">
        <v>42703</v>
      </c>
      <c r="C29144">
        <f ca="1">RAND()</f>
        <v>0.87987562114215756</v>
      </c>
    </row>
    <row r="29145" spans="1:3" x14ac:dyDescent="0.25">
      <c r="A29145" t="s">
        <v>77617</v>
      </c>
      <c r="B29145" t="s">
        <v>77618</v>
      </c>
      <c r="C29145">
        <f ca="1">RAND()</f>
        <v>0.5079321469985113</v>
      </c>
    </row>
    <row r="29146" spans="1:3" x14ac:dyDescent="0.25">
      <c r="A29146" t="s">
        <v>13172</v>
      </c>
      <c r="B29146" t="s">
        <v>13173</v>
      </c>
      <c r="C29146">
        <f ca="1">RAND()</f>
        <v>0.32064064380238033</v>
      </c>
    </row>
    <row r="29147" spans="1:3" x14ac:dyDescent="0.25">
      <c r="A29147" t="s">
        <v>31738</v>
      </c>
      <c r="B29147" t="s">
        <v>31729</v>
      </c>
      <c r="C29147">
        <f ca="1">RAND()</f>
        <v>0.46716420497444056</v>
      </c>
    </row>
    <row r="29148" spans="1:3" x14ac:dyDescent="0.25">
      <c r="A29148" t="s">
        <v>99283</v>
      </c>
      <c r="B29148" t="s">
        <v>99284</v>
      </c>
      <c r="C29148">
        <f ca="1">RAND()</f>
        <v>0.5957962649648193</v>
      </c>
    </row>
    <row r="29149" spans="1:3" x14ac:dyDescent="0.25">
      <c r="A29149" t="s">
        <v>34945</v>
      </c>
      <c r="B29149" t="s">
        <v>34947</v>
      </c>
      <c r="C29149">
        <f ca="1">RAND()</f>
        <v>0.40380786397250823</v>
      </c>
    </row>
    <row r="29150" spans="1:3" x14ac:dyDescent="0.25">
      <c r="A29150" t="s">
        <v>59988</v>
      </c>
      <c r="B29150" t="s">
        <v>59764</v>
      </c>
      <c r="C29150">
        <f ca="1">RAND()</f>
        <v>0.91889399588445619</v>
      </c>
    </row>
    <row r="29151" spans="1:3" x14ac:dyDescent="0.25">
      <c r="A29151" t="s">
        <v>75616</v>
      </c>
      <c r="B29151" t="s">
        <v>75617</v>
      </c>
      <c r="C29151">
        <f ca="1">RAND()</f>
        <v>0.46673550815787412</v>
      </c>
    </row>
    <row r="29152" spans="1:3" x14ac:dyDescent="0.25">
      <c r="A29152" t="s">
        <v>41334</v>
      </c>
      <c r="B29152" t="s">
        <v>2235</v>
      </c>
      <c r="C29152">
        <f ca="1">RAND()</f>
        <v>0.14322624029498299</v>
      </c>
    </row>
    <row r="29153" spans="1:3" x14ac:dyDescent="0.25">
      <c r="A29153" t="s">
        <v>20009</v>
      </c>
      <c r="B29153" t="s">
        <v>20011</v>
      </c>
      <c r="C29153">
        <f ca="1">RAND()</f>
        <v>0.15377735735729048</v>
      </c>
    </row>
    <row r="29154" spans="1:3" x14ac:dyDescent="0.25">
      <c r="A29154" t="s">
        <v>5306</v>
      </c>
      <c r="B29154" t="s">
        <v>5307</v>
      </c>
      <c r="C29154">
        <f ca="1">RAND()</f>
        <v>0.43995853068618263</v>
      </c>
    </row>
    <row r="29155" spans="1:3" x14ac:dyDescent="0.25">
      <c r="A29155" t="s">
        <v>88165</v>
      </c>
      <c r="B29155" t="s">
        <v>88166</v>
      </c>
      <c r="C29155">
        <f ca="1">RAND()</f>
        <v>0.52502232828115303</v>
      </c>
    </row>
    <row r="29156" spans="1:3" x14ac:dyDescent="0.25">
      <c r="A29156" t="s">
        <v>72438</v>
      </c>
      <c r="B29156" t="s">
        <v>72439</v>
      </c>
      <c r="C29156">
        <f ca="1">RAND()</f>
        <v>2.8844135733873344E-2</v>
      </c>
    </row>
    <row r="29157" spans="1:3" x14ac:dyDescent="0.25">
      <c r="A29157" t="s">
        <v>87889</v>
      </c>
      <c r="B29157" t="s">
        <v>87886</v>
      </c>
      <c r="C29157">
        <f ca="1">RAND()</f>
        <v>0.93495618048703533</v>
      </c>
    </row>
    <row r="29158" spans="1:3" x14ac:dyDescent="0.25">
      <c r="A29158" t="s">
        <v>57784</v>
      </c>
      <c r="B29158" t="s">
        <v>57785</v>
      </c>
      <c r="C29158">
        <f ca="1">RAND()</f>
        <v>0.38720035603730929</v>
      </c>
    </row>
    <row r="29159" spans="1:3" x14ac:dyDescent="0.25">
      <c r="A29159" t="s">
        <v>1329</v>
      </c>
      <c r="B29159" t="s">
        <v>1328</v>
      </c>
      <c r="C29159">
        <f ca="1">RAND()</f>
        <v>0.1528120174947144</v>
      </c>
    </row>
    <row r="29160" spans="1:3" x14ac:dyDescent="0.25">
      <c r="A29160" t="s">
        <v>59972</v>
      </c>
      <c r="B29160" t="s">
        <v>59960</v>
      </c>
      <c r="C29160">
        <f ca="1">RAND()</f>
        <v>0.1945078646871673</v>
      </c>
    </row>
    <row r="29161" spans="1:3" x14ac:dyDescent="0.25">
      <c r="A29161" t="s">
        <v>13607</v>
      </c>
      <c r="B29161" t="s">
        <v>13618</v>
      </c>
      <c r="C29161">
        <f ca="1">RAND()</f>
        <v>0.30972403474233157</v>
      </c>
    </row>
    <row r="29162" spans="1:3" x14ac:dyDescent="0.25">
      <c r="A29162" t="s">
        <v>82462</v>
      </c>
      <c r="B29162" t="s">
        <v>82459</v>
      </c>
      <c r="C29162">
        <f ca="1">RAND()</f>
        <v>0.63622366934118602</v>
      </c>
    </row>
    <row r="29163" spans="1:3" x14ac:dyDescent="0.25">
      <c r="A29163" t="s">
        <v>28910</v>
      </c>
      <c r="B29163" t="s">
        <v>28913</v>
      </c>
      <c r="C29163">
        <f ca="1">RAND()</f>
        <v>0.99554431384283515</v>
      </c>
    </row>
    <row r="29164" spans="1:3" x14ac:dyDescent="0.25">
      <c r="A29164" t="s">
        <v>53457</v>
      </c>
      <c r="B29164" t="s">
        <v>53458</v>
      </c>
      <c r="C29164">
        <f ca="1">RAND()</f>
        <v>0.75906740604888245</v>
      </c>
    </row>
    <row r="29165" spans="1:3" x14ac:dyDescent="0.25">
      <c r="A29165" t="s">
        <v>49664</v>
      </c>
      <c r="B29165" t="s">
        <v>49657</v>
      </c>
      <c r="C29165">
        <f ca="1">RAND()</f>
        <v>0.52958967295062409</v>
      </c>
    </row>
    <row r="29166" spans="1:3" x14ac:dyDescent="0.25">
      <c r="A29166" t="s">
        <v>14847</v>
      </c>
      <c r="B29166" t="s">
        <v>14848</v>
      </c>
      <c r="C29166">
        <f ca="1">RAND()</f>
        <v>0.85453518587162203</v>
      </c>
    </row>
    <row r="29167" spans="1:3" x14ac:dyDescent="0.25">
      <c r="A29167" t="s">
        <v>27947</v>
      </c>
      <c r="B29167" t="s">
        <v>27949</v>
      </c>
      <c r="C29167">
        <f ca="1">RAND()</f>
        <v>0.37532924488563668</v>
      </c>
    </row>
    <row r="29168" spans="1:3" x14ac:dyDescent="0.25">
      <c r="A29168" t="s">
        <v>16559</v>
      </c>
      <c r="B29168" t="s">
        <v>16561</v>
      </c>
      <c r="C29168">
        <f ca="1">RAND()</f>
        <v>0.3799460190755477</v>
      </c>
    </row>
    <row r="29169" spans="1:3" x14ac:dyDescent="0.25">
      <c r="A29169" t="s">
        <v>78249</v>
      </c>
      <c r="B29169" t="s">
        <v>78252</v>
      </c>
      <c r="C29169">
        <f ca="1">RAND()</f>
        <v>0.46219861166887721</v>
      </c>
    </row>
    <row r="29170" spans="1:3" x14ac:dyDescent="0.25">
      <c r="A29170" t="s">
        <v>44244</v>
      </c>
      <c r="B29170" t="s">
        <v>44245</v>
      </c>
      <c r="C29170">
        <f ca="1">RAND()</f>
        <v>0.19933321909181778</v>
      </c>
    </row>
    <row r="29171" spans="1:3" x14ac:dyDescent="0.25">
      <c r="A29171" t="s">
        <v>47835</v>
      </c>
      <c r="B29171" t="s">
        <v>47837</v>
      </c>
      <c r="C29171">
        <f ca="1">RAND()</f>
        <v>7.4684198176831473E-2</v>
      </c>
    </row>
    <row r="29172" spans="1:3" x14ac:dyDescent="0.25">
      <c r="A29172" t="s">
        <v>50526</v>
      </c>
      <c r="B29172" t="s">
        <v>50527</v>
      </c>
      <c r="C29172">
        <f ca="1">RAND()</f>
        <v>6.2508591150291726E-2</v>
      </c>
    </row>
    <row r="29173" spans="1:3" x14ac:dyDescent="0.25">
      <c r="A29173" t="s">
        <v>39044</v>
      </c>
      <c r="B29173" t="s">
        <v>39048</v>
      </c>
      <c r="C29173">
        <f ca="1">RAND()</f>
        <v>0.24762611602668028</v>
      </c>
    </row>
    <row r="29174" spans="1:3" x14ac:dyDescent="0.25">
      <c r="A29174" t="s">
        <v>93521</v>
      </c>
      <c r="B29174" t="s">
        <v>93522</v>
      </c>
      <c r="C29174">
        <f ca="1">RAND()</f>
        <v>0.73461443271941962</v>
      </c>
    </row>
    <row r="29175" spans="1:3" x14ac:dyDescent="0.25">
      <c r="A29175" t="s">
        <v>80772</v>
      </c>
      <c r="B29175" t="s">
        <v>80302</v>
      </c>
      <c r="C29175">
        <f ca="1">RAND()</f>
        <v>0.94299859491532478</v>
      </c>
    </row>
    <row r="29176" spans="1:3" x14ac:dyDescent="0.25">
      <c r="A29176" t="s">
        <v>79239</v>
      </c>
      <c r="B29176" t="s">
        <v>79240</v>
      </c>
      <c r="C29176">
        <f ca="1">RAND()</f>
        <v>0.93940538432357068</v>
      </c>
    </row>
    <row r="29177" spans="1:3" x14ac:dyDescent="0.25">
      <c r="A29177" t="s">
        <v>60006</v>
      </c>
      <c r="B29177" t="s">
        <v>60001</v>
      </c>
      <c r="C29177">
        <f ca="1">RAND()</f>
        <v>0.37299083325411941</v>
      </c>
    </row>
    <row r="29178" spans="1:3" x14ac:dyDescent="0.25">
      <c r="A29178" t="s">
        <v>9469</v>
      </c>
      <c r="B29178" t="s">
        <v>9471</v>
      </c>
      <c r="C29178">
        <f ca="1">RAND()</f>
        <v>9.7287613946638207E-2</v>
      </c>
    </row>
    <row r="29179" spans="1:3" x14ac:dyDescent="0.25">
      <c r="A29179" t="s">
        <v>100073</v>
      </c>
      <c r="B29179" t="s">
        <v>100074</v>
      </c>
      <c r="C29179">
        <f ca="1">RAND()</f>
        <v>0.55644263030347596</v>
      </c>
    </row>
    <row r="29180" spans="1:3" x14ac:dyDescent="0.25">
      <c r="A29180" t="s">
        <v>55521</v>
      </c>
      <c r="B29180" t="s">
        <v>37035</v>
      </c>
      <c r="C29180">
        <f ca="1">RAND()</f>
        <v>0.21998137133065798</v>
      </c>
    </row>
    <row r="29181" spans="1:3" x14ac:dyDescent="0.25">
      <c r="A29181" t="s">
        <v>7500</v>
      </c>
      <c r="B29181" t="s">
        <v>7502</v>
      </c>
      <c r="C29181">
        <f ca="1">RAND()</f>
        <v>0.22863867251757886</v>
      </c>
    </row>
    <row r="29182" spans="1:3" x14ac:dyDescent="0.25">
      <c r="A29182" t="s">
        <v>94173</v>
      </c>
      <c r="B29182" t="s">
        <v>94174</v>
      </c>
      <c r="C29182">
        <f ca="1">RAND()</f>
        <v>0.38334117427837744</v>
      </c>
    </row>
    <row r="29183" spans="1:3" x14ac:dyDescent="0.25">
      <c r="A29183" t="s">
        <v>89694</v>
      </c>
      <c r="B29183" t="s">
        <v>89695</v>
      </c>
      <c r="C29183">
        <f ca="1">RAND()</f>
        <v>0.66267397354789859</v>
      </c>
    </row>
    <row r="29184" spans="1:3" x14ac:dyDescent="0.25">
      <c r="A29184" t="s">
        <v>78975</v>
      </c>
      <c r="B29184" t="s">
        <v>78958</v>
      </c>
      <c r="C29184">
        <f ca="1">RAND()</f>
        <v>0.6953935502391575</v>
      </c>
    </row>
    <row r="29185" spans="1:3" x14ac:dyDescent="0.25">
      <c r="A29185" t="s">
        <v>17530</v>
      </c>
      <c r="B29185" t="s">
        <v>17531</v>
      </c>
      <c r="C29185">
        <f ca="1">RAND()</f>
        <v>0.4083683766374121</v>
      </c>
    </row>
    <row r="29186" spans="1:3" x14ac:dyDescent="0.25">
      <c r="A29186" t="s">
        <v>52765</v>
      </c>
      <c r="B29186" t="s">
        <v>52767</v>
      </c>
      <c r="C29186">
        <f ca="1">RAND()</f>
        <v>0.81333640842836241</v>
      </c>
    </row>
    <row r="29187" spans="1:3" x14ac:dyDescent="0.25">
      <c r="A29187" t="s">
        <v>4109</v>
      </c>
      <c r="B29187" t="s">
        <v>4110</v>
      </c>
      <c r="C29187">
        <f ca="1">RAND()</f>
        <v>0.17971382484365284</v>
      </c>
    </row>
    <row r="29188" spans="1:3" x14ac:dyDescent="0.25">
      <c r="A29188" t="s">
        <v>31011</v>
      </c>
      <c r="B29188" t="s">
        <v>30065</v>
      </c>
      <c r="C29188">
        <f ca="1">RAND()</f>
        <v>0.59837937244850392</v>
      </c>
    </row>
    <row r="29189" spans="1:3" x14ac:dyDescent="0.25">
      <c r="A29189" t="s">
        <v>58913</v>
      </c>
      <c r="B29189" t="s">
        <v>58914</v>
      </c>
      <c r="C29189">
        <f ca="1">RAND()</f>
        <v>0.71759088891536615</v>
      </c>
    </row>
    <row r="29190" spans="1:3" x14ac:dyDescent="0.25">
      <c r="A29190" t="s">
        <v>37924</v>
      </c>
      <c r="B29190" t="s">
        <v>37925</v>
      </c>
      <c r="C29190">
        <f ca="1">RAND()</f>
        <v>2.1200488513763105E-2</v>
      </c>
    </row>
    <row r="29191" spans="1:3" x14ac:dyDescent="0.25">
      <c r="A29191" t="s">
        <v>68424</v>
      </c>
      <c r="B29191" t="s">
        <v>68425</v>
      </c>
      <c r="C29191">
        <f ca="1">RAND()</f>
        <v>0.64066224117606918</v>
      </c>
    </row>
    <row r="29192" spans="1:3" x14ac:dyDescent="0.25">
      <c r="A29192" t="s">
        <v>52234</v>
      </c>
      <c r="B29192" t="s">
        <v>52235</v>
      </c>
      <c r="C29192">
        <f ca="1">RAND()</f>
        <v>0.64274853799489118</v>
      </c>
    </row>
    <row r="29193" spans="1:3" x14ac:dyDescent="0.25">
      <c r="A29193" t="s">
        <v>31296</v>
      </c>
      <c r="B29193" t="s">
        <v>31297</v>
      </c>
      <c r="C29193">
        <f ca="1">RAND()</f>
        <v>0.28861795200111151</v>
      </c>
    </row>
    <row r="29194" spans="1:3" x14ac:dyDescent="0.25">
      <c r="A29194" t="s">
        <v>66233</v>
      </c>
      <c r="B29194" t="s">
        <v>66234</v>
      </c>
      <c r="C29194">
        <f ca="1">RAND()</f>
        <v>0.85307764336256764</v>
      </c>
    </row>
    <row r="29195" spans="1:3" x14ac:dyDescent="0.25">
      <c r="A29195" t="s">
        <v>75744</v>
      </c>
      <c r="B29195" t="s">
        <v>75739</v>
      </c>
      <c r="C29195">
        <f ca="1">RAND()</f>
        <v>6.9015227454080841E-2</v>
      </c>
    </row>
    <row r="29196" spans="1:3" x14ac:dyDescent="0.25">
      <c r="A29196" t="s">
        <v>90341</v>
      </c>
      <c r="B29196" t="s">
        <v>90344</v>
      </c>
      <c r="C29196">
        <f ca="1">RAND()</f>
        <v>0.64265914452153172</v>
      </c>
    </row>
    <row r="29197" spans="1:3" x14ac:dyDescent="0.25">
      <c r="A29197" t="s">
        <v>1537</v>
      </c>
      <c r="B29197" t="s">
        <v>1533</v>
      </c>
      <c r="C29197">
        <f ca="1">RAND()</f>
        <v>0.95753005013218107</v>
      </c>
    </row>
    <row r="29198" spans="1:3" x14ac:dyDescent="0.25">
      <c r="A29198" t="s">
        <v>95874</v>
      </c>
      <c r="B29198" t="s">
        <v>95875</v>
      </c>
      <c r="C29198">
        <f ca="1">RAND()</f>
        <v>0.17754413054640561</v>
      </c>
    </row>
    <row r="29199" spans="1:3" x14ac:dyDescent="0.25">
      <c r="A29199" t="s">
        <v>12114</v>
      </c>
      <c r="B29199" t="s">
        <v>12115</v>
      </c>
      <c r="C29199">
        <f ca="1">RAND()</f>
        <v>0.15754631655721352</v>
      </c>
    </row>
    <row r="29200" spans="1:3" x14ac:dyDescent="0.25">
      <c r="A29200" t="s">
        <v>66784</v>
      </c>
      <c r="B29200" t="s">
        <v>66785</v>
      </c>
      <c r="C29200">
        <f ca="1">RAND()</f>
        <v>7.9027509206104463E-2</v>
      </c>
    </row>
    <row r="29201" spans="1:3" x14ac:dyDescent="0.25">
      <c r="A29201" t="s">
        <v>92888</v>
      </c>
      <c r="B29201" t="s">
        <v>92889</v>
      </c>
      <c r="C29201">
        <f ca="1">RAND()</f>
        <v>0.92971683483118217</v>
      </c>
    </row>
    <row r="29202" spans="1:3" x14ac:dyDescent="0.25">
      <c r="A29202" t="s">
        <v>62248</v>
      </c>
      <c r="B29202" t="s">
        <v>62249</v>
      </c>
      <c r="C29202">
        <f ca="1">RAND()</f>
        <v>0.74563233037102161</v>
      </c>
    </row>
    <row r="29203" spans="1:3" x14ac:dyDescent="0.25">
      <c r="A29203" t="s">
        <v>89836</v>
      </c>
      <c r="B29203" t="s">
        <v>88768</v>
      </c>
      <c r="C29203">
        <f ca="1">RAND()</f>
        <v>5.1827339709245024E-2</v>
      </c>
    </row>
    <row r="29204" spans="1:3" x14ac:dyDescent="0.25">
      <c r="A29204" t="s">
        <v>48970</v>
      </c>
      <c r="B29204" t="s">
        <v>48972</v>
      </c>
      <c r="C29204">
        <f ca="1">RAND()</f>
        <v>0.92954332298749121</v>
      </c>
    </row>
    <row r="29205" spans="1:3" x14ac:dyDescent="0.25">
      <c r="A29205" t="s">
        <v>46877</v>
      </c>
      <c r="B29205" t="s">
        <v>46878</v>
      </c>
      <c r="C29205">
        <f ca="1">RAND()</f>
        <v>0.85827435494451665</v>
      </c>
    </row>
    <row r="29206" spans="1:3" x14ac:dyDescent="0.25">
      <c r="A29206" t="s">
        <v>11905</v>
      </c>
      <c r="B29206" t="s">
        <v>11906</v>
      </c>
      <c r="C29206">
        <f ca="1">RAND()</f>
        <v>0.582828042507195</v>
      </c>
    </row>
    <row r="29207" spans="1:3" x14ac:dyDescent="0.25">
      <c r="A29207" t="s">
        <v>69511</v>
      </c>
      <c r="B29207" t="s">
        <v>69512</v>
      </c>
      <c r="C29207">
        <f ca="1">RAND()</f>
        <v>0.66386240823255127</v>
      </c>
    </row>
    <row r="29208" spans="1:3" x14ac:dyDescent="0.25">
      <c r="A29208" t="s">
        <v>95525</v>
      </c>
      <c r="B29208" t="s">
        <v>95528</v>
      </c>
      <c r="C29208">
        <f ca="1">RAND()</f>
        <v>0.35908573578907677</v>
      </c>
    </row>
    <row r="29209" spans="1:3" x14ac:dyDescent="0.25">
      <c r="A29209" t="s">
        <v>30746</v>
      </c>
      <c r="B29209" t="s">
        <v>30748</v>
      </c>
      <c r="C29209">
        <f ca="1">RAND()</f>
        <v>8.9975432944717104E-2</v>
      </c>
    </row>
    <row r="29210" spans="1:3" x14ac:dyDescent="0.25">
      <c r="A29210" t="s">
        <v>44042</v>
      </c>
      <c r="B29210" t="s">
        <v>44041</v>
      </c>
      <c r="C29210">
        <f ca="1">RAND()</f>
        <v>0.47954052776333456</v>
      </c>
    </row>
    <row r="29211" spans="1:3" x14ac:dyDescent="0.25">
      <c r="A29211" t="s">
        <v>101834</v>
      </c>
      <c r="B29211" t="s">
        <v>101835</v>
      </c>
      <c r="C29211">
        <f ca="1">RAND()</f>
        <v>0.56008001461882806</v>
      </c>
    </row>
    <row r="29212" spans="1:3" x14ac:dyDescent="0.25">
      <c r="A29212" t="s">
        <v>56888</v>
      </c>
      <c r="B29212" t="s">
        <v>56890</v>
      </c>
      <c r="C29212">
        <f ca="1">RAND()</f>
        <v>0.12549779782958581</v>
      </c>
    </row>
    <row r="29213" spans="1:3" x14ac:dyDescent="0.25">
      <c r="A29213" t="s">
        <v>15290</v>
      </c>
      <c r="B29213" t="s">
        <v>15291</v>
      </c>
      <c r="C29213">
        <f ca="1">RAND()</f>
        <v>0.78094098474132789</v>
      </c>
    </row>
    <row r="29214" spans="1:3" x14ac:dyDescent="0.25">
      <c r="A29214" t="s">
        <v>18168</v>
      </c>
      <c r="B29214" t="s">
        <v>18170</v>
      </c>
      <c r="C29214">
        <f ca="1">RAND()</f>
        <v>0.27271863081094805</v>
      </c>
    </row>
    <row r="29215" spans="1:3" x14ac:dyDescent="0.25">
      <c r="A29215" t="s">
        <v>87494</v>
      </c>
      <c r="B29215" t="s">
        <v>87479</v>
      </c>
      <c r="C29215">
        <f ca="1">RAND()</f>
        <v>0.87784853311086752</v>
      </c>
    </row>
    <row r="29216" spans="1:3" x14ac:dyDescent="0.25">
      <c r="A29216" t="s">
        <v>34949</v>
      </c>
      <c r="B29216" t="s">
        <v>34946</v>
      </c>
      <c r="C29216">
        <f ca="1">RAND()</f>
        <v>0.2700479875395192</v>
      </c>
    </row>
    <row r="29217" spans="1:3" x14ac:dyDescent="0.25">
      <c r="A29217" t="s">
        <v>52288</v>
      </c>
      <c r="B29217" t="s">
        <v>52289</v>
      </c>
      <c r="C29217">
        <f ca="1">RAND()</f>
        <v>0.58157598769306529</v>
      </c>
    </row>
    <row r="29218" spans="1:3" x14ac:dyDescent="0.25">
      <c r="A29218" t="s">
        <v>51408</v>
      </c>
      <c r="B29218" t="s">
        <v>51409</v>
      </c>
      <c r="C29218">
        <f ca="1">RAND()</f>
        <v>0.32780555902570585</v>
      </c>
    </row>
    <row r="29219" spans="1:3" x14ac:dyDescent="0.25">
      <c r="A29219" t="s">
        <v>52893</v>
      </c>
      <c r="B29219" t="s">
        <v>52894</v>
      </c>
      <c r="C29219">
        <f ca="1">RAND()</f>
        <v>0.62790506894011788</v>
      </c>
    </row>
    <row r="29220" spans="1:3" x14ac:dyDescent="0.25">
      <c r="A29220" t="s">
        <v>38895</v>
      </c>
      <c r="B29220" t="s">
        <v>37919</v>
      </c>
      <c r="C29220">
        <f ca="1">RAND()</f>
        <v>0.40844661928489123</v>
      </c>
    </row>
    <row r="29221" spans="1:3" x14ac:dyDescent="0.25">
      <c r="A29221" t="s">
        <v>67274</v>
      </c>
      <c r="B29221" t="s">
        <v>67275</v>
      </c>
      <c r="C29221">
        <f ca="1">RAND()</f>
        <v>0.31267488755543338</v>
      </c>
    </row>
    <row r="29222" spans="1:3" x14ac:dyDescent="0.25">
      <c r="A29222" t="s">
        <v>39789</v>
      </c>
      <c r="B29222" t="s">
        <v>39790</v>
      </c>
      <c r="C29222">
        <f ca="1">RAND()</f>
        <v>0.42833306551293582</v>
      </c>
    </row>
    <row r="29223" spans="1:3" x14ac:dyDescent="0.25">
      <c r="A29223" t="s">
        <v>24388</v>
      </c>
      <c r="B29223" t="s">
        <v>24389</v>
      </c>
      <c r="C29223">
        <f ca="1">RAND()</f>
        <v>0.64969863765498792</v>
      </c>
    </row>
    <row r="29224" spans="1:3" x14ac:dyDescent="0.25">
      <c r="A29224" t="s">
        <v>78751</v>
      </c>
      <c r="B29224" t="s">
        <v>78750</v>
      </c>
      <c r="C29224">
        <f ca="1">RAND()</f>
        <v>0.82040933072379474</v>
      </c>
    </row>
    <row r="29225" spans="1:3" x14ac:dyDescent="0.25">
      <c r="A29225" t="s">
        <v>74470</v>
      </c>
      <c r="B29225" t="s">
        <v>74471</v>
      </c>
      <c r="C29225">
        <f ca="1">RAND()</f>
        <v>0.6647989226444917</v>
      </c>
    </row>
    <row r="29226" spans="1:3" x14ac:dyDescent="0.25">
      <c r="A29226" t="s">
        <v>9320</v>
      </c>
      <c r="B29226" t="s">
        <v>9321</v>
      </c>
      <c r="C29226">
        <f ca="1">RAND()</f>
        <v>0.85334726182800213</v>
      </c>
    </row>
    <row r="29227" spans="1:3" x14ac:dyDescent="0.25">
      <c r="A29227" t="s">
        <v>79746</v>
      </c>
      <c r="B29227" t="s">
        <v>79747</v>
      </c>
      <c r="C29227">
        <f ca="1">RAND()</f>
        <v>0.96620160085596851</v>
      </c>
    </row>
    <row r="29228" spans="1:3" x14ac:dyDescent="0.25">
      <c r="A29228" t="s">
        <v>72573</v>
      </c>
      <c r="B29228" t="s">
        <v>68606</v>
      </c>
      <c r="C29228">
        <f ca="1">RAND()</f>
        <v>0.30347363382512405</v>
      </c>
    </row>
    <row r="29229" spans="1:3" x14ac:dyDescent="0.25">
      <c r="A29229" t="s">
        <v>84108</v>
      </c>
      <c r="B29229" t="s">
        <v>84109</v>
      </c>
      <c r="C29229">
        <f ca="1">RAND()</f>
        <v>0.90711142838633374</v>
      </c>
    </row>
    <row r="29230" spans="1:3" x14ac:dyDescent="0.25">
      <c r="A29230" t="s">
        <v>53080</v>
      </c>
      <c r="B29230" t="s">
        <v>53076</v>
      </c>
      <c r="C29230">
        <f ca="1">RAND()</f>
        <v>0.32802344687898455</v>
      </c>
    </row>
    <row r="29231" spans="1:3" x14ac:dyDescent="0.25">
      <c r="A29231" t="s">
        <v>81076</v>
      </c>
      <c r="B29231" t="s">
        <v>79099</v>
      </c>
      <c r="C29231">
        <f ca="1">RAND()</f>
        <v>0.11038174956658731</v>
      </c>
    </row>
    <row r="29232" spans="1:3" x14ac:dyDescent="0.25">
      <c r="A29232" t="s">
        <v>20113</v>
      </c>
      <c r="B29232" t="s">
        <v>20114</v>
      </c>
      <c r="C29232">
        <f ca="1">RAND()</f>
        <v>0.30108914799955766</v>
      </c>
    </row>
    <row r="29233" spans="1:3" x14ac:dyDescent="0.25">
      <c r="A29233" t="s">
        <v>75393</v>
      </c>
      <c r="B29233" t="s">
        <v>75394</v>
      </c>
      <c r="C29233">
        <f ca="1">RAND()</f>
        <v>9.8333086471988795E-2</v>
      </c>
    </row>
    <row r="29234" spans="1:3" x14ac:dyDescent="0.25">
      <c r="A29234" t="s">
        <v>67187</v>
      </c>
      <c r="B29234" t="s">
        <v>67193</v>
      </c>
      <c r="C29234">
        <f ca="1">RAND()</f>
        <v>0.36538235998179536</v>
      </c>
    </row>
    <row r="29235" spans="1:3" x14ac:dyDescent="0.25">
      <c r="A29235" t="s">
        <v>68484</v>
      </c>
      <c r="B29235" t="s">
        <v>68485</v>
      </c>
      <c r="C29235">
        <f ca="1">RAND()</f>
        <v>0.87758844567926197</v>
      </c>
    </row>
    <row r="29236" spans="1:3" x14ac:dyDescent="0.25">
      <c r="A29236" t="s">
        <v>8080</v>
      </c>
      <c r="B29236" t="s">
        <v>8081</v>
      </c>
      <c r="C29236">
        <f ca="1">RAND()</f>
        <v>0.53379630745076323</v>
      </c>
    </row>
    <row r="29237" spans="1:3" x14ac:dyDescent="0.25">
      <c r="A29237" t="s">
        <v>54068</v>
      </c>
      <c r="B29237" t="s">
        <v>54070</v>
      </c>
      <c r="C29237">
        <f ca="1">RAND()</f>
        <v>0.55477618115484151</v>
      </c>
    </row>
    <row r="29238" spans="1:3" x14ac:dyDescent="0.25">
      <c r="A29238" t="s">
        <v>6128</v>
      </c>
      <c r="B29238" t="s">
        <v>6138</v>
      </c>
      <c r="C29238">
        <f ca="1">RAND()</f>
        <v>0.68681796419131791</v>
      </c>
    </row>
    <row r="29239" spans="1:3" x14ac:dyDescent="0.25">
      <c r="A29239" t="s">
        <v>93332</v>
      </c>
      <c r="B29239" t="s">
        <v>93336</v>
      </c>
      <c r="C29239">
        <f ca="1">RAND()</f>
        <v>0.47476677691993763</v>
      </c>
    </row>
    <row r="29240" spans="1:3" x14ac:dyDescent="0.25">
      <c r="A29240" t="s">
        <v>89876</v>
      </c>
      <c r="B29240" t="s">
        <v>89870</v>
      </c>
      <c r="C29240">
        <f ca="1">RAND()</f>
        <v>0.70690635390134104</v>
      </c>
    </row>
    <row r="29241" spans="1:3" x14ac:dyDescent="0.25">
      <c r="A29241" t="s">
        <v>68783</v>
      </c>
      <c r="B29241" t="s">
        <v>68784</v>
      </c>
      <c r="C29241">
        <f ca="1">RAND()</f>
        <v>0.33669911653422302</v>
      </c>
    </row>
    <row r="29242" spans="1:3" x14ac:dyDescent="0.25">
      <c r="A29242" t="s">
        <v>50218</v>
      </c>
      <c r="B29242" t="s">
        <v>50219</v>
      </c>
      <c r="C29242">
        <f ca="1">RAND()</f>
        <v>2.6854763308298835E-2</v>
      </c>
    </row>
    <row r="29243" spans="1:3" x14ac:dyDescent="0.25">
      <c r="A29243" t="s">
        <v>31334</v>
      </c>
      <c r="B29243" t="s">
        <v>31336</v>
      </c>
      <c r="C29243">
        <f ca="1">RAND()</f>
        <v>0.45746764200433043</v>
      </c>
    </row>
    <row r="29244" spans="1:3" x14ac:dyDescent="0.25">
      <c r="A29244" t="s">
        <v>79204</v>
      </c>
      <c r="B29244" t="s">
        <v>79205</v>
      </c>
      <c r="C29244">
        <f ca="1">RAND()</f>
        <v>0.33387567623743997</v>
      </c>
    </row>
    <row r="29245" spans="1:3" x14ac:dyDescent="0.25">
      <c r="A29245" t="s">
        <v>57927</v>
      </c>
      <c r="B29245" t="s">
        <v>57928</v>
      </c>
      <c r="C29245">
        <f ca="1">RAND()</f>
        <v>0.7814734742304581</v>
      </c>
    </row>
    <row r="29246" spans="1:3" x14ac:dyDescent="0.25">
      <c r="A29246" t="s">
        <v>88986</v>
      </c>
      <c r="B29246" t="s">
        <v>88988</v>
      </c>
      <c r="C29246">
        <f ca="1">RAND()</f>
        <v>0.18876935164563624</v>
      </c>
    </row>
    <row r="29247" spans="1:3" x14ac:dyDescent="0.25">
      <c r="A29247" t="s">
        <v>71440</v>
      </c>
      <c r="B29247" t="s">
        <v>71441</v>
      </c>
      <c r="C29247">
        <f ca="1">RAND()</f>
        <v>0.66722475521173363</v>
      </c>
    </row>
    <row r="29248" spans="1:3" x14ac:dyDescent="0.25">
      <c r="A29248" t="s">
        <v>55904</v>
      </c>
      <c r="B29248" t="s">
        <v>55905</v>
      </c>
      <c r="C29248">
        <f ca="1">RAND()</f>
        <v>0.48100998158933861</v>
      </c>
    </row>
    <row r="29249" spans="1:3" x14ac:dyDescent="0.25">
      <c r="A29249" t="s">
        <v>81986</v>
      </c>
      <c r="B29249" t="s">
        <v>81992</v>
      </c>
      <c r="C29249">
        <f ca="1">RAND()</f>
        <v>0.76536405450838751</v>
      </c>
    </row>
    <row r="29250" spans="1:3" x14ac:dyDescent="0.25">
      <c r="A29250" t="s">
        <v>53763</v>
      </c>
      <c r="B29250" t="s">
        <v>53764</v>
      </c>
      <c r="C29250">
        <f ca="1">RAND()</f>
        <v>0.26669170976805956</v>
      </c>
    </row>
    <row r="29251" spans="1:3" x14ac:dyDescent="0.25">
      <c r="A29251" t="s">
        <v>17562</v>
      </c>
      <c r="B29251" t="s">
        <v>17564</v>
      </c>
      <c r="C29251">
        <f ca="1">RAND()</f>
        <v>0.48703809681600785</v>
      </c>
    </row>
    <row r="29252" spans="1:3" x14ac:dyDescent="0.25">
      <c r="A29252" t="s">
        <v>94729</v>
      </c>
      <c r="B29252" t="s">
        <v>94730</v>
      </c>
      <c r="C29252">
        <f ca="1">RAND()</f>
        <v>0.75676072636300395</v>
      </c>
    </row>
    <row r="29253" spans="1:3" x14ac:dyDescent="0.25">
      <c r="A29253" t="s">
        <v>33169</v>
      </c>
      <c r="B29253" t="s">
        <v>33150</v>
      </c>
      <c r="C29253">
        <f ca="1">RAND()</f>
        <v>0.41220237809863514</v>
      </c>
    </row>
    <row r="29254" spans="1:3" x14ac:dyDescent="0.25">
      <c r="A29254" t="s">
        <v>13998</v>
      </c>
      <c r="B29254" t="s">
        <v>13999</v>
      </c>
      <c r="C29254">
        <f ca="1">RAND()</f>
        <v>9.1455050741932387E-2</v>
      </c>
    </row>
    <row r="29255" spans="1:3" x14ac:dyDescent="0.25">
      <c r="A29255" t="s">
        <v>28304</v>
      </c>
      <c r="B29255" t="s">
        <v>28300</v>
      </c>
      <c r="C29255">
        <f ca="1">RAND()</f>
        <v>0.95654190716506005</v>
      </c>
    </row>
    <row r="29256" spans="1:3" x14ac:dyDescent="0.25">
      <c r="A29256" t="s">
        <v>31712</v>
      </c>
      <c r="B29256" t="s">
        <v>31713</v>
      </c>
      <c r="C29256">
        <f ca="1">RAND()</f>
        <v>0.6768074088971554</v>
      </c>
    </row>
    <row r="29257" spans="1:3" x14ac:dyDescent="0.25">
      <c r="A29257" t="s">
        <v>90210</v>
      </c>
      <c r="B29257" t="s">
        <v>90209</v>
      </c>
      <c r="C29257">
        <f ca="1">RAND()</f>
        <v>0.63806898309563143</v>
      </c>
    </row>
    <row r="29258" spans="1:3" x14ac:dyDescent="0.25">
      <c r="A29258" t="s">
        <v>98209</v>
      </c>
      <c r="B29258" t="s">
        <v>98210</v>
      </c>
      <c r="C29258">
        <f ca="1">RAND()</f>
        <v>2.942699998149223E-3</v>
      </c>
    </row>
    <row r="29259" spans="1:3" x14ac:dyDescent="0.25">
      <c r="A29259" t="s">
        <v>16803</v>
      </c>
      <c r="B29259" t="s">
        <v>16804</v>
      </c>
      <c r="C29259">
        <f ca="1">RAND()</f>
        <v>0.58657443041174162</v>
      </c>
    </row>
    <row r="29260" spans="1:3" x14ac:dyDescent="0.25">
      <c r="A29260" t="s">
        <v>55369</v>
      </c>
      <c r="B29260" t="s">
        <v>55370</v>
      </c>
      <c r="C29260">
        <f ca="1">RAND()</f>
        <v>0.71303754995470137</v>
      </c>
    </row>
    <row r="29261" spans="1:3" x14ac:dyDescent="0.25">
      <c r="A29261" t="s">
        <v>78644</v>
      </c>
      <c r="B29261" t="s">
        <v>78646</v>
      </c>
      <c r="C29261">
        <f ca="1">RAND()</f>
        <v>5.9713969887276619E-2</v>
      </c>
    </row>
    <row r="29262" spans="1:3" x14ac:dyDescent="0.25">
      <c r="A29262" t="s">
        <v>75110</v>
      </c>
      <c r="B29262" t="s">
        <v>74963</v>
      </c>
      <c r="C29262">
        <f ca="1">RAND()</f>
        <v>0.33035953389904771</v>
      </c>
    </row>
    <row r="29263" spans="1:3" x14ac:dyDescent="0.25">
      <c r="A29263" t="s">
        <v>30650</v>
      </c>
      <c r="B29263" t="s">
        <v>30651</v>
      </c>
      <c r="C29263">
        <f ca="1">RAND()</f>
        <v>0.72932279314322568</v>
      </c>
    </row>
    <row r="29264" spans="1:3" x14ac:dyDescent="0.25">
      <c r="A29264" t="s">
        <v>41555</v>
      </c>
      <c r="B29264" t="s">
        <v>41553</v>
      </c>
      <c r="C29264">
        <f ca="1">RAND()</f>
        <v>6.3102927303859357E-2</v>
      </c>
    </row>
    <row r="29265" spans="1:3" x14ac:dyDescent="0.25">
      <c r="A29265" t="s">
        <v>79886</v>
      </c>
      <c r="B29265" t="s">
        <v>79888</v>
      </c>
      <c r="C29265">
        <f ca="1">RAND()</f>
        <v>0.94353670438937642</v>
      </c>
    </row>
    <row r="29266" spans="1:3" x14ac:dyDescent="0.25">
      <c r="A29266" t="s">
        <v>37568</v>
      </c>
      <c r="B29266" t="s">
        <v>37569</v>
      </c>
      <c r="C29266">
        <f ca="1">RAND()</f>
        <v>0.18068349916270343</v>
      </c>
    </row>
    <row r="29267" spans="1:3" x14ac:dyDescent="0.25">
      <c r="A29267" t="s">
        <v>96969</v>
      </c>
      <c r="B29267" t="s">
        <v>96970</v>
      </c>
      <c r="C29267">
        <f ca="1">RAND()</f>
        <v>0.17805578243793996</v>
      </c>
    </row>
    <row r="29268" spans="1:3" x14ac:dyDescent="0.25">
      <c r="A29268" t="s">
        <v>75622</v>
      </c>
      <c r="B29268" t="s">
        <v>75623</v>
      </c>
      <c r="C29268">
        <f ca="1">RAND()</f>
        <v>0.80035205538868415</v>
      </c>
    </row>
    <row r="29269" spans="1:3" x14ac:dyDescent="0.25">
      <c r="A29269" t="s">
        <v>49207</v>
      </c>
      <c r="B29269" t="s">
        <v>49208</v>
      </c>
      <c r="C29269">
        <f ca="1">RAND()</f>
        <v>0.42471854281434596</v>
      </c>
    </row>
    <row r="29270" spans="1:3" x14ac:dyDescent="0.25">
      <c r="A29270" t="s">
        <v>58374</v>
      </c>
      <c r="B29270" t="s">
        <v>58381</v>
      </c>
      <c r="C29270">
        <f ca="1">RAND()</f>
        <v>2.4708652277029453E-2</v>
      </c>
    </row>
    <row r="29271" spans="1:3" x14ac:dyDescent="0.25">
      <c r="A29271" t="s">
        <v>6491</v>
      </c>
      <c r="B29271" t="s">
        <v>6493</v>
      </c>
      <c r="C29271">
        <f ca="1">RAND()</f>
        <v>0.99094476623509586</v>
      </c>
    </row>
    <row r="29272" spans="1:3" x14ac:dyDescent="0.25">
      <c r="A29272" t="s">
        <v>92230</v>
      </c>
      <c r="B29272" t="s">
        <v>92231</v>
      </c>
      <c r="C29272">
        <f ca="1">RAND()</f>
        <v>7.8984592367515871E-2</v>
      </c>
    </row>
    <row r="29273" spans="1:3" x14ac:dyDescent="0.25">
      <c r="A29273" t="s">
        <v>94397</v>
      </c>
      <c r="B29273" t="s">
        <v>94398</v>
      </c>
      <c r="C29273">
        <f ca="1">RAND()</f>
        <v>0.94704540459739683</v>
      </c>
    </row>
    <row r="29274" spans="1:3" x14ac:dyDescent="0.25">
      <c r="A29274" t="s">
        <v>27897</v>
      </c>
      <c r="B29274" t="s">
        <v>27898</v>
      </c>
      <c r="C29274">
        <f ca="1">RAND()</f>
        <v>8.9003143360794068E-3</v>
      </c>
    </row>
    <row r="29275" spans="1:3" x14ac:dyDescent="0.25">
      <c r="A29275" t="s">
        <v>12895</v>
      </c>
      <c r="B29275" t="s">
        <v>12897</v>
      </c>
      <c r="C29275">
        <f ca="1">RAND()</f>
        <v>0.6780968186975489</v>
      </c>
    </row>
    <row r="29276" spans="1:3" x14ac:dyDescent="0.25">
      <c r="A29276" t="s">
        <v>12767</v>
      </c>
      <c r="B29276" t="s">
        <v>12770</v>
      </c>
      <c r="C29276">
        <f ca="1">RAND()</f>
        <v>0.26314568985012377</v>
      </c>
    </row>
    <row r="29277" spans="1:3" x14ac:dyDescent="0.25">
      <c r="A29277" t="s">
        <v>36930</v>
      </c>
      <c r="B29277" t="s">
        <v>33594</v>
      </c>
      <c r="C29277">
        <f ca="1">RAND()</f>
        <v>0.11870664334967951</v>
      </c>
    </row>
    <row r="29278" spans="1:3" x14ac:dyDescent="0.25">
      <c r="A29278" t="s">
        <v>12306</v>
      </c>
      <c r="B29278" t="s">
        <v>12308</v>
      </c>
      <c r="C29278">
        <f ca="1">RAND()</f>
        <v>0.55656017928495194</v>
      </c>
    </row>
    <row r="29279" spans="1:3" x14ac:dyDescent="0.25">
      <c r="A29279" t="s">
        <v>68011</v>
      </c>
      <c r="B29279" t="s">
        <v>68010</v>
      </c>
      <c r="C29279">
        <f ca="1">RAND()</f>
        <v>0.58271151793456011</v>
      </c>
    </row>
    <row r="29280" spans="1:3" x14ac:dyDescent="0.25">
      <c r="A29280" t="s">
        <v>88412</v>
      </c>
      <c r="B29280" t="s">
        <v>88413</v>
      </c>
      <c r="C29280">
        <f ca="1">RAND()</f>
        <v>0.95732904278553765</v>
      </c>
    </row>
    <row r="29281" spans="1:3" x14ac:dyDescent="0.25">
      <c r="A29281" t="s">
        <v>17155</v>
      </c>
      <c r="B29281" t="s">
        <v>17156</v>
      </c>
      <c r="C29281">
        <f ca="1">RAND()</f>
        <v>0.91434092932608491</v>
      </c>
    </row>
    <row r="29282" spans="1:3" x14ac:dyDescent="0.25">
      <c r="A29282" t="s">
        <v>65115</v>
      </c>
      <c r="B29282" t="s">
        <v>65116</v>
      </c>
      <c r="C29282">
        <f ca="1">RAND()</f>
        <v>0.91124669765598876</v>
      </c>
    </row>
    <row r="29283" spans="1:3" x14ac:dyDescent="0.25">
      <c r="A29283" t="s">
        <v>70384</v>
      </c>
      <c r="B29283" t="s">
        <v>70386</v>
      </c>
      <c r="C29283">
        <f ca="1">RAND()</f>
        <v>1.7441837189154485E-2</v>
      </c>
    </row>
    <row r="29284" spans="1:3" x14ac:dyDescent="0.25">
      <c r="A29284" t="s">
        <v>98677</v>
      </c>
      <c r="B29284" t="s">
        <v>98678</v>
      </c>
      <c r="C29284">
        <f ca="1">RAND()</f>
        <v>0.29157637745824694</v>
      </c>
    </row>
    <row r="29285" spans="1:3" x14ac:dyDescent="0.25">
      <c r="A29285" t="s">
        <v>13130</v>
      </c>
      <c r="B29285" t="s">
        <v>13127</v>
      </c>
      <c r="C29285">
        <f ca="1">RAND()</f>
        <v>0.84059529791932741</v>
      </c>
    </row>
    <row r="29286" spans="1:3" x14ac:dyDescent="0.25">
      <c r="A29286" t="s">
        <v>23132</v>
      </c>
      <c r="B29286" t="s">
        <v>23133</v>
      </c>
      <c r="C29286">
        <f ca="1">RAND()</f>
        <v>0.30716310720420936</v>
      </c>
    </row>
    <row r="29287" spans="1:3" x14ac:dyDescent="0.25">
      <c r="A29287" t="s">
        <v>19812</v>
      </c>
      <c r="B29287" t="s">
        <v>19813</v>
      </c>
      <c r="C29287">
        <f ca="1">RAND()</f>
        <v>0.27095596966528213</v>
      </c>
    </row>
    <row r="29288" spans="1:3" x14ac:dyDescent="0.25">
      <c r="A29288" t="s">
        <v>11503</v>
      </c>
      <c r="B29288" t="s">
        <v>11504</v>
      </c>
      <c r="C29288">
        <f ca="1">RAND()</f>
        <v>0.43998214165795113</v>
      </c>
    </row>
    <row r="29289" spans="1:3" x14ac:dyDescent="0.25">
      <c r="A29289" t="s">
        <v>91063</v>
      </c>
      <c r="B29289" t="s">
        <v>91064</v>
      </c>
      <c r="C29289">
        <f ca="1">RAND()</f>
        <v>0.6557905204003559</v>
      </c>
    </row>
    <row r="29290" spans="1:3" x14ac:dyDescent="0.25">
      <c r="A29290" t="s">
        <v>81689</v>
      </c>
      <c r="B29290" t="s">
        <v>79189</v>
      </c>
      <c r="C29290">
        <f ca="1">RAND()</f>
        <v>0.95117270279102328</v>
      </c>
    </row>
    <row r="29291" spans="1:3" x14ac:dyDescent="0.25">
      <c r="A29291" t="s">
        <v>87689</v>
      </c>
      <c r="B29291" t="s">
        <v>87684</v>
      </c>
      <c r="C29291">
        <f ca="1">RAND()</f>
        <v>0.31318947102852268</v>
      </c>
    </row>
    <row r="29292" spans="1:3" x14ac:dyDescent="0.25">
      <c r="A29292" t="s">
        <v>27848</v>
      </c>
      <c r="B29292" t="s">
        <v>904</v>
      </c>
      <c r="C29292">
        <f ca="1">RAND()</f>
        <v>0.19753970677744459</v>
      </c>
    </row>
    <row r="29293" spans="1:3" x14ac:dyDescent="0.25">
      <c r="A29293" t="s">
        <v>81625</v>
      </c>
      <c r="B29293" t="s">
        <v>79072</v>
      </c>
      <c r="C29293">
        <f ca="1">RAND()</f>
        <v>5.4046088055601849E-2</v>
      </c>
    </row>
    <row r="29294" spans="1:3" x14ac:dyDescent="0.25">
      <c r="A29294" t="s">
        <v>51366</v>
      </c>
      <c r="B29294" t="s">
        <v>51367</v>
      </c>
      <c r="C29294">
        <f ca="1">RAND()</f>
        <v>9.5404657882289134E-2</v>
      </c>
    </row>
    <row r="29295" spans="1:3" x14ac:dyDescent="0.25">
      <c r="A29295" t="s">
        <v>25607</v>
      </c>
      <c r="B29295" t="s">
        <v>25608</v>
      </c>
      <c r="C29295">
        <f ca="1">RAND()</f>
        <v>0.91962108642617557</v>
      </c>
    </row>
    <row r="29296" spans="1:3" x14ac:dyDescent="0.25">
      <c r="A29296" t="s">
        <v>42911</v>
      </c>
      <c r="B29296" t="s">
        <v>27924</v>
      </c>
      <c r="C29296">
        <f ca="1">RAND()</f>
        <v>0.37169141279258777</v>
      </c>
    </row>
    <row r="29297" spans="1:3" x14ac:dyDescent="0.25">
      <c r="A29297" t="s">
        <v>42987</v>
      </c>
      <c r="B29297" t="s">
        <v>42988</v>
      </c>
      <c r="C29297">
        <f ca="1">RAND()</f>
        <v>2.8797622220909647E-2</v>
      </c>
    </row>
    <row r="29298" spans="1:3" x14ac:dyDescent="0.25">
      <c r="A29298" t="s">
        <v>55882</v>
      </c>
      <c r="B29298" t="s">
        <v>55879</v>
      </c>
      <c r="C29298">
        <f ca="1">RAND()</f>
        <v>0.94857040906922696</v>
      </c>
    </row>
    <row r="29299" spans="1:3" x14ac:dyDescent="0.25">
      <c r="A29299" t="s">
        <v>56850</v>
      </c>
      <c r="B29299" t="s">
        <v>56851</v>
      </c>
      <c r="C29299">
        <f ca="1">RAND()</f>
        <v>9.43136496851541E-2</v>
      </c>
    </row>
    <row r="29300" spans="1:3" x14ac:dyDescent="0.25">
      <c r="A29300" t="s">
        <v>69985</v>
      </c>
      <c r="B29300" t="s">
        <v>69986</v>
      </c>
      <c r="C29300">
        <f ca="1">RAND()</f>
        <v>0.8051066433909515</v>
      </c>
    </row>
    <row r="29301" spans="1:3" x14ac:dyDescent="0.25">
      <c r="A29301" t="s">
        <v>4837</v>
      </c>
      <c r="B29301" t="s">
        <v>4841</v>
      </c>
      <c r="C29301">
        <f ca="1">RAND()</f>
        <v>0.80033960643263347</v>
      </c>
    </row>
    <row r="29302" spans="1:3" x14ac:dyDescent="0.25">
      <c r="A29302" t="s">
        <v>97642</v>
      </c>
      <c r="B29302" t="s">
        <v>97650</v>
      </c>
      <c r="C29302">
        <f ca="1">RAND()</f>
        <v>0.74861583739895554</v>
      </c>
    </row>
    <row r="29303" spans="1:3" x14ac:dyDescent="0.25">
      <c r="A29303" t="s">
        <v>14455</v>
      </c>
      <c r="B29303" t="s">
        <v>14456</v>
      </c>
      <c r="C29303">
        <f ca="1">RAND()</f>
        <v>0.40921173526385712</v>
      </c>
    </row>
    <row r="29304" spans="1:3" x14ac:dyDescent="0.25">
      <c r="A29304" t="s">
        <v>3545</v>
      </c>
      <c r="B29304" t="s">
        <v>3547</v>
      </c>
      <c r="C29304">
        <f ca="1">RAND()</f>
        <v>0.66291490988056101</v>
      </c>
    </row>
    <row r="29305" spans="1:3" x14ac:dyDescent="0.25">
      <c r="A29305" t="s">
        <v>39535</v>
      </c>
      <c r="B29305" t="s">
        <v>39524</v>
      </c>
      <c r="C29305">
        <f ca="1">RAND()</f>
        <v>0.26927571143940032</v>
      </c>
    </row>
    <row r="29306" spans="1:3" x14ac:dyDescent="0.25">
      <c r="A29306" t="s">
        <v>23906</v>
      </c>
      <c r="B29306" t="s">
        <v>23908</v>
      </c>
      <c r="C29306">
        <f ca="1">RAND()</f>
        <v>0.31449903782600119</v>
      </c>
    </row>
    <row r="29307" spans="1:3" x14ac:dyDescent="0.25">
      <c r="A29307" t="s">
        <v>13040</v>
      </c>
      <c r="B29307" t="s">
        <v>13041</v>
      </c>
      <c r="C29307">
        <f ca="1">RAND()</f>
        <v>0.20320811746455936</v>
      </c>
    </row>
    <row r="29308" spans="1:3" x14ac:dyDescent="0.25">
      <c r="A29308" t="s">
        <v>101878</v>
      </c>
      <c r="B29308" t="s">
        <v>101880</v>
      </c>
      <c r="C29308">
        <f ca="1">RAND()</f>
        <v>0.96135239012883345</v>
      </c>
    </row>
    <row r="29309" spans="1:3" x14ac:dyDescent="0.25">
      <c r="A29309" t="s">
        <v>95277</v>
      </c>
      <c r="B29309" t="s">
        <v>95278</v>
      </c>
      <c r="C29309">
        <f ca="1">RAND()</f>
        <v>0.80745464743729012</v>
      </c>
    </row>
    <row r="29310" spans="1:3" x14ac:dyDescent="0.25">
      <c r="A29310" t="s">
        <v>47010</v>
      </c>
      <c r="B29310" t="s">
        <v>15413</v>
      </c>
      <c r="C29310">
        <f ca="1">RAND()</f>
        <v>0.70986040335935685</v>
      </c>
    </row>
    <row r="29311" spans="1:3" x14ac:dyDescent="0.25">
      <c r="A29311" t="s">
        <v>43300</v>
      </c>
      <c r="B29311" t="s">
        <v>43301</v>
      </c>
      <c r="C29311">
        <f ca="1">RAND()</f>
        <v>0.65138280926606029</v>
      </c>
    </row>
    <row r="29312" spans="1:3" x14ac:dyDescent="0.25">
      <c r="A29312" t="s">
        <v>49641</v>
      </c>
      <c r="B29312" t="s">
        <v>49658</v>
      </c>
      <c r="C29312">
        <f ca="1">RAND()</f>
        <v>7.6589413285239272E-2</v>
      </c>
    </row>
    <row r="29313" spans="1:3" x14ac:dyDescent="0.25">
      <c r="A29313" t="s">
        <v>57</v>
      </c>
      <c r="B29313" t="s">
        <v>58</v>
      </c>
      <c r="C29313">
        <f ca="1">RAND()</f>
        <v>0.67119978350446596</v>
      </c>
    </row>
    <row r="29314" spans="1:3" x14ac:dyDescent="0.25">
      <c r="A29314" t="s">
        <v>101081</v>
      </c>
      <c r="B29314" t="s">
        <v>101082</v>
      </c>
      <c r="C29314">
        <f ca="1">RAND()</f>
        <v>0.96498010189941441</v>
      </c>
    </row>
    <row r="29315" spans="1:3" x14ac:dyDescent="0.25">
      <c r="A29315" t="s">
        <v>3038</v>
      </c>
      <c r="B29315" t="s">
        <v>3039</v>
      </c>
      <c r="C29315">
        <f ca="1">RAND()</f>
        <v>0.62469337733821662</v>
      </c>
    </row>
    <row r="29316" spans="1:3" x14ac:dyDescent="0.25">
      <c r="A29316" t="s">
        <v>843</v>
      </c>
      <c r="B29316" t="s">
        <v>844</v>
      </c>
      <c r="C29316">
        <f ca="1">RAND()</f>
        <v>0.82941885937614301</v>
      </c>
    </row>
    <row r="29317" spans="1:3" x14ac:dyDescent="0.25">
      <c r="A29317" t="s">
        <v>100311</v>
      </c>
      <c r="B29317" t="s">
        <v>100314</v>
      </c>
      <c r="C29317">
        <f ca="1">RAND()</f>
        <v>0.99656780857929661</v>
      </c>
    </row>
    <row r="29318" spans="1:3" x14ac:dyDescent="0.25">
      <c r="A29318" t="s">
        <v>2259</v>
      </c>
      <c r="B29318" t="s">
        <v>2260</v>
      </c>
      <c r="C29318">
        <f ca="1">RAND()</f>
        <v>0.47954479242561987</v>
      </c>
    </row>
    <row r="29319" spans="1:3" x14ac:dyDescent="0.25">
      <c r="A29319" t="s">
        <v>3798</v>
      </c>
      <c r="B29319" t="s">
        <v>3800</v>
      </c>
      <c r="C29319">
        <f ca="1">RAND()</f>
        <v>0.99098458125712463</v>
      </c>
    </row>
    <row r="29320" spans="1:3" x14ac:dyDescent="0.25">
      <c r="A29320" t="s">
        <v>82383</v>
      </c>
      <c r="B29320" t="s">
        <v>82390</v>
      </c>
      <c r="C29320">
        <f ca="1">RAND()</f>
        <v>0.22699527758477578</v>
      </c>
    </row>
    <row r="29321" spans="1:3" x14ac:dyDescent="0.25">
      <c r="A29321" t="s">
        <v>85235</v>
      </c>
      <c r="B29321" t="s">
        <v>85234</v>
      </c>
      <c r="C29321">
        <f ca="1">RAND()</f>
        <v>0.59017380913213524</v>
      </c>
    </row>
    <row r="29322" spans="1:3" x14ac:dyDescent="0.25">
      <c r="A29322" t="s">
        <v>87234</v>
      </c>
      <c r="B29322" t="s">
        <v>87235</v>
      </c>
      <c r="C29322">
        <f ca="1">RAND()</f>
        <v>0.93539878900876317</v>
      </c>
    </row>
    <row r="29323" spans="1:3" x14ac:dyDescent="0.25">
      <c r="A29323" t="s">
        <v>43236</v>
      </c>
      <c r="B29323" t="s">
        <v>43237</v>
      </c>
      <c r="C29323">
        <f ca="1">RAND()</f>
        <v>0.78059805170580687</v>
      </c>
    </row>
    <row r="29324" spans="1:3" x14ac:dyDescent="0.25">
      <c r="A29324" t="s">
        <v>12082</v>
      </c>
      <c r="B29324" t="s">
        <v>12084</v>
      </c>
      <c r="C29324">
        <f ca="1">RAND()</f>
        <v>0.6512412448621131</v>
      </c>
    </row>
    <row r="29325" spans="1:3" x14ac:dyDescent="0.25">
      <c r="A29325" t="s">
        <v>100906</v>
      </c>
      <c r="B29325" t="s">
        <v>100908</v>
      </c>
      <c r="C29325">
        <f ca="1">RAND()</f>
        <v>0.18169304353530813</v>
      </c>
    </row>
    <row r="29326" spans="1:3" x14ac:dyDescent="0.25">
      <c r="A29326" t="s">
        <v>10317</v>
      </c>
      <c r="B29326" t="s">
        <v>10318</v>
      </c>
      <c r="C29326">
        <f ca="1">RAND()</f>
        <v>0.87610116807418059</v>
      </c>
    </row>
    <row r="29327" spans="1:3" x14ac:dyDescent="0.25">
      <c r="A29327" t="s">
        <v>90632</v>
      </c>
      <c r="B29327" t="s">
        <v>90634</v>
      </c>
      <c r="C29327">
        <f ca="1">RAND()</f>
        <v>0.27465490973129947</v>
      </c>
    </row>
    <row r="29328" spans="1:3" x14ac:dyDescent="0.25">
      <c r="A29328" t="s">
        <v>34360</v>
      </c>
      <c r="B29328" t="s">
        <v>34361</v>
      </c>
      <c r="C29328">
        <f ca="1">RAND()</f>
        <v>0.54356654902801993</v>
      </c>
    </row>
    <row r="29329" spans="1:3" x14ac:dyDescent="0.25">
      <c r="A29329" t="s">
        <v>17849</v>
      </c>
      <c r="B29329" t="s">
        <v>17854</v>
      </c>
      <c r="C29329">
        <f ca="1">RAND()</f>
        <v>0.71162173035517617</v>
      </c>
    </row>
    <row r="29330" spans="1:3" x14ac:dyDescent="0.25">
      <c r="A29330" t="s">
        <v>16867</v>
      </c>
      <c r="B29330" t="s">
        <v>16868</v>
      </c>
      <c r="C29330">
        <f ca="1">RAND()</f>
        <v>0.60959207532033466</v>
      </c>
    </row>
    <row r="29331" spans="1:3" x14ac:dyDescent="0.25">
      <c r="A29331" t="s">
        <v>11377</v>
      </c>
      <c r="B29331" t="s">
        <v>11378</v>
      </c>
      <c r="C29331">
        <f ca="1">RAND()</f>
        <v>0.59851945631471293</v>
      </c>
    </row>
    <row r="29332" spans="1:3" x14ac:dyDescent="0.25">
      <c r="A29332" t="s">
        <v>67667</v>
      </c>
      <c r="B29332" t="s">
        <v>67611</v>
      </c>
      <c r="C29332">
        <f ca="1">RAND()</f>
        <v>0.2995320485654237</v>
      </c>
    </row>
    <row r="29333" spans="1:3" x14ac:dyDescent="0.25">
      <c r="A29333" t="s">
        <v>91374</v>
      </c>
      <c r="B29333" t="s">
        <v>91379</v>
      </c>
      <c r="C29333">
        <f ca="1">RAND()</f>
        <v>0.99731479534139911</v>
      </c>
    </row>
    <row r="29334" spans="1:3" x14ac:dyDescent="0.25">
      <c r="A29334" t="s">
        <v>70325</v>
      </c>
      <c r="B29334" t="s">
        <v>31031</v>
      </c>
      <c r="C29334">
        <f ca="1">RAND()</f>
        <v>0.5025753247169269</v>
      </c>
    </row>
    <row r="29335" spans="1:3" x14ac:dyDescent="0.25">
      <c r="A29335" t="s">
        <v>82253</v>
      </c>
      <c r="B29335" t="s">
        <v>82254</v>
      </c>
      <c r="C29335">
        <f ca="1">RAND()</f>
        <v>0.25462441999653285</v>
      </c>
    </row>
    <row r="29336" spans="1:3" x14ac:dyDescent="0.25">
      <c r="A29336" t="s">
        <v>42952</v>
      </c>
      <c r="B29336" t="s">
        <v>42954</v>
      </c>
      <c r="C29336">
        <f ca="1">RAND()</f>
        <v>0.75396100227564222</v>
      </c>
    </row>
    <row r="29337" spans="1:3" x14ac:dyDescent="0.25">
      <c r="A29337" t="s">
        <v>71029</v>
      </c>
      <c r="B29337" t="s">
        <v>71030</v>
      </c>
      <c r="C29337">
        <f ca="1">RAND()</f>
        <v>0.67400908336469967</v>
      </c>
    </row>
    <row r="29338" spans="1:3" x14ac:dyDescent="0.25">
      <c r="A29338" t="s">
        <v>88404</v>
      </c>
      <c r="B29338" t="s">
        <v>88405</v>
      </c>
      <c r="C29338">
        <f ca="1">RAND()</f>
        <v>0.84446245569699341</v>
      </c>
    </row>
    <row r="29339" spans="1:3" x14ac:dyDescent="0.25">
      <c r="A29339" t="s">
        <v>39060</v>
      </c>
      <c r="B29339" t="s">
        <v>39063</v>
      </c>
      <c r="C29339">
        <f ca="1">RAND()</f>
        <v>0.85452040729566847</v>
      </c>
    </row>
    <row r="29340" spans="1:3" x14ac:dyDescent="0.25">
      <c r="A29340" t="s">
        <v>16751</v>
      </c>
      <c r="B29340" t="s">
        <v>16752</v>
      </c>
      <c r="C29340">
        <f ca="1">RAND()</f>
        <v>0.16717771762882949</v>
      </c>
    </row>
    <row r="29341" spans="1:3" x14ac:dyDescent="0.25">
      <c r="A29341" t="s">
        <v>41800</v>
      </c>
      <c r="B29341" t="s">
        <v>41797</v>
      </c>
      <c r="C29341">
        <f ca="1">RAND()</f>
        <v>0.16207808246663591</v>
      </c>
    </row>
    <row r="29342" spans="1:3" x14ac:dyDescent="0.25">
      <c r="A29342" t="s">
        <v>34701</v>
      </c>
      <c r="B29342" t="s">
        <v>34700</v>
      </c>
      <c r="C29342">
        <f ca="1">RAND()</f>
        <v>1.3396406378318848E-2</v>
      </c>
    </row>
    <row r="29343" spans="1:3" x14ac:dyDescent="0.25">
      <c r="A29343" t="s">
        <v>67963</v>
      </c>
      <c r="B29343" t="s">
        <v>67961</v>
      </c>
      <c r="C29343">
        <f ca="1">RAND()</f>
        <v>0.81281384868820117</v>
      </c>
    </row>
    <row r="29344" spans="1:3" x14ac:dyDescent="0.25">
      <c r="A29344" t="s">
        <v>67560</v>
      </c>
      <c r="B29344" t="s">
        <v>67561</v>
      </c>
      <c r="C29344">
        <f ca="1">RAND()</f>
        <v>0.51422635172307674</v>
      </c>
    </row>
    <row r="29345" spans="1:3" x14ac:dyDescent="0.25">
      <c r="A29345" t="s">
        <v>71058</v>
      </c>
      <c r="B29345" t="s">
        <v>71060</v>
      </c>
      <c r="C29345">
        <f ca="1">RAND()</f>
        <v>0.71862206947904494</v>
      </c>
    </row>
    <row r="29346" spans="1:3" x14ac:dyDescent="0.25">
      <c r="A29346" t="s">
        <v>8109</v>
      </c>
      <c r="B29346" t="s">
        <v>8110</v>
      </c>
      <c r="C29346">
        <f ca="1">RAND()</f>
        <v>7.8052334302353921E-2</v>
      </c>
    </row>
    <row r="29347" spans="1:3" x14ac:dyDescent="0.25">
      <c r="A29347" t="s">
        <v>96405</v>
      </c>
      <c r="B29347" t="s">
        <v>96406</v>
      </c>
      <c r="C29347">
        <f ca="1">RAND()</f>
        <v>0.45915477891424794</v>
      </c>
    </row>
    <row r="29348" spans="1:3" x14ac:dyDescent="0.25">
      <c r="A29348" t="s">
        <v>77211</v>
      </c>
      <c r="B29348" t="s">
        <v>53964</v>
      </c>
      <c r="C29348">
        <f ca="1">RAND()</f>
        <v>0.9785676126401669</v>
      </c>
    </row>
    <row r="29349" spans="1:3" x14ac:dyDescent="0.25">
      <c r="A29349" t="s">
        <v>43418</v>
      </c>
      <c r="B29349" t="s">
        <v>43419</v>
      </c>
      <c r="C29349">
        <f ca="1">RAND()</f>
        <v>0.54039353921558664</v>
      </c>
    </row>
    <row r="29350" spans="1:3" x14ac:dyDescent="0.25">
      <c r="A29350" t="s">
        <v>69307</v>
      </c>
      <c r="B29350" t="s">
        <v>69308</v>
      </c>
      <c r="C29350">
        <f ca="1">RAND()</f>
        <v>0.29755510318943512</v>
      </c>
    </row>
    <row r="29351" spans="1:3" x14ac:dyDescent="0.25">
      <c r="A29351" t="s">
        <v>56228</v>
      </c>
      <c r="B29351" t="s">
        <v>56229</v>
      </c>
      <c r="C29351">
        <f ca="1">RAND()</f>
        <v>0.99158784242562426</v>
      </c>
    </row>
    <row r="29352" spans="1:3" x14ac:dyDescent="0.25">
      <c r="A29352" t="s">
        <v>80096</v>
      </c>
      <c r="B29352" t="s">
        <v>20327</v>
      </c>
      <c r="C29352">
        <f ca="1">RAND()</f>
        <v>0.61455453357547885</v>
      </c>
    </row>
    <row r="29353" spans="1:3" x14ac:dyDescent="0.25">
      <c r="A29353" t="s">
        <v>62958</v>
      </c>
      <c r="B29353" t="s">
        <v>62959</v>
      </c>
      <c r="C29353">
        <f ca="1">RAND()</f>
        <v>0.95999950641902898</v>
      </c>
    </row>
    <row r="29354" spans="1:3" x14ac:dyDescent="0.25">
      <c r="A29354" t="s">
        <v>17640</v>
      </c>
      <c r="B29354" t="s">
        <v>17643</v>
      </c>
      <c r="C29354">
        <f ca="1">RAND()</f>
        <v>0.13033873884992742</v>
      </c>
    </row>
    <row r="29355" spans="1:3" x14ac:dyDescent="0.25">
      <c r="A29355" t="s">
        <v>74166</v>
      </c>
      <c r="B29355" t="s">
        <v>74167</v>
      </c>
      <c r="C29355">
        <f ca="1">RAND()</f>
        <v>0.39686574079159953</v>
      </c>
    </row>
    <row r="29356" spans="1:3" x14ac:dyDescent="0.25">
      <c r="A29356" t="s">
        <v>4436</v>
      </c>
      <c r="B29356" t="s">
        <v>4437</v>
      </c>
      <c r="C29356">
        <f ca="1">RAND()</f>
        <v>0.9889759576870828</v>
      </c>
    </row>
    <row r="29357" spans="1:3" x14ac:dyDescent="0.25">
      <c r="A29357" t="s">
        <v>2346</v>
      </c>
      <c r="B29357" t="s">
        <v>2347</v>
      </c>
      <c r="C29357">
        <f ca="1">RAND()</f>
        <v>0.57942403593189562</v>
      </c>
    </row>
    <row r="29358" spans="1:3" x14ac:dyDescent="0.25">
      <c r="A29358" t="s">
        <v>87432</v>
      </c>
      <c r="B29358" t="s">
        <v>87433</v>
      </c>
      <c r="C29358">
        <f ca="1">RAND()</f>
        <v>0.45283101770715362</v>
      </c>
    </row>
    <row r="29359" spans="1:3" x14ac:dyDescent="0.25">
      <c r="A29359" t="s">
        <v>74974</v>
      </c>
      <c r="B29359" t="s">
        <v>74975</v>
      </c>
      <c r="C29359">
        <f ca="1">RAND()</f>
        <v>0.95598142243267947</v>
      </c>
    </row>
    <row r="29360" spans="1:3" x14ac:dyDescent="0.25">
      <c r="A29360" t="s">
        <v>86875</v>
      </c>
      <c r="B29360" t="s">
        <v>86876</v>
      </c>
      <c r="C29360">
        <f ca="1">RAND()</f>
        <v>0.39565298122504311</v>
      </c>
    </row>
    <row r="29361" spans="1:3" x14ac:dyDescent="0.25">
      <c r="A29361" t="s">
        <v>63956</v>
      </c>
      <c r="B29361" t="s">
        <v>63954</v>
      </c>
      <c r="C29361">
        <f ca="1">RAND()</f>
        <v>0.83080245144904452</v>
      </c>
    </row>
    <row r="29362" spans="1:3" x14ac:dyDescent="0.25">
      <c r="A29362" t="s">
        <v>11551</v>
      </c>
      <c r="B29362" t="s">
        <v>11553</v>
      </c>
      <c r="C29362">
        <f ca="1">RAND()</f>
        <v>0.59648115326274453</v>
      </c>
    </row>
    <row r="29363" spans="1:3" x14ac:dyDescent="0.25">
      <c r="A29363" t="s">
        <v>6292</v>
      </c>
      <c r="B29363" t="s">
        <v>6293</v>
      </c>
      <c r="C29363">
        <f ca="1">RAND()</f>
        <v>0.9545705189360959</v>
      </c>
    </row>
    <row r="29364" spans="1:3" x14ac:dyDescent="0.25">
      <c r="A29364" t="s">
        <v>92988</v>
      </c>
      <c r="B29364" t="s">
        <v>92990</v>
      </c>
      <c r="C29364">
        <f ca="1">RAND()</f>
        <v>0.78771609052024594</v>
      </c>
    </row>
    <row r="29365" spans="1:3" x14ac:dyDescent="0.25">
      <c r="A29365" t="s">
        <v>79908</v>
      </c>
      <c r="B29365" t="s">
        <v>79909</v>
      </c>
      <c r="C29365">
        <f ca="1">RAND()</f>
        <v>0.6132336537985954</v>
      </c>
    </row>
    <row r="29366" spans="1:3" x14ac:dyDescent="0.25">
      <c r="A29366" t="s">
        <v>67352</v>
      </c>
      <c r="B29366" t="s">
        <v>67353</v>
      </c>
      <c r="C29366">
        <f ca="1">RAND()</f>
        <v>0.50203057997167999</v>
      </c>
    </row>
    <row r="29367" spans="1:3" x14ac:dyDescent="0.25">
      <c r="A29367" t="s">
        <v>86840</v>
      </c>
      <c r="B29367" t="s">
        <v>86842</v>
      </c>
      <c r="C29367">
        <f ca="1">RAND()</f>
        <v>0.56252127643898875</v>
      </c>
    </row>
    <row r="29368" spans="1:3" x14ac:dyDescent="0.25">
      <c r="A29368" t="s">
        <v>71204</v>
      </c>
      <c r="B29368" t="s">
        <v>71205</v>
      </c>
      <c r="C29368">
        <f ca="1">RAND()</f>
        <v>0.57592163067648128</v>
      </c>
    </row>
    <row r="29369" spans="1:3" x14ac:dyDescent="0.25">
      <c r="A29369" t="s">
        <v>33646</v>
      </c>
      <c r="B29369" t="s">
        <v>33647</v>
      </c>
      <c r="C29369">
        <f ca="1">RAND()</f>
        <v>0.54574267190221981</v>
      </c>
    </row>
    <row r="29370" spans="1:3" x14ac:dyDescent="0.25">
      <c r="A29370" t="s">
        <v>31358</v>
      </c>
      <c r="B29370" t="s">
        <v>31361</v>
      </c>
      <c r="C29370">
        <f ca="1">RAND()</f>
        <v>9.3389105416046281E-2</v>
      </c>
    </row>
    <row r="29371" spans="1:3" x14ac:dyDescent="0.25">
      <c r="A29371" t="s">
        <v>17084</v>
      </c>
      <c r="B29371" t="s">
        <v>17090</v>
      </c>
      <c r="C29371">
        <f ca="1">RAND()</f>
        <v>0.24386529101618259</v>
      </c>
    </row>
    <row r="29372" spans="1:3" x14ac:dyDescent="0.25">
      <c r="A29372" t="s">
        <v>70841</v>
      </c>
      <c r="B29372" t="s">
        <v>70842</v>
      </c>
      <c r="C29372">
        <f ca="1">RAND()</f>
        <v>0.886526570658422</v>
      </c>
    </row>
    <row r="29373" spans="1:3" x14ac:dyDescent="0.25">
      <c r="A29373" t="s">
        <v>61755</v>
      </c>
      <c r="B29373" t="s">
        <v>61756</v>
      </c>
      <c r="C29373">
        <f ca="1">RAND()</f>
        <v>0.31814328130962288</v>
      </c>
    </row>
    <row r="29374" spans="1:3" x14ac:dyDescent="0.25">
      <c r="A29374" t="s">
        <v>71721</v>
      </c>
      <c r="B29374" t="s">
        <v>71720</v>
      </c>
      <c r="C29374">
        <f ca="1">RAND()</f>
        <v>0.67163433017165863</v>
      </c>
    </row>
    <row r="29375" spans="1:3" x14ac:dyDescent="0.25">
      <c r="A29375" t="s">
        <v>46930</v>
      </c>
      <c r="B29375" t="s">
        <v>46931</v>
      </c>
      <c r="C29375">
        <f ca="1">RAND()</f>
        <v>0.77409772465619886</v>
      </c>
    </row>
    <row r="29376" spans="1:3" x14ac:dyDescent="0.25">
      <c r="A29376" t="s">
        <v>73176</v>
      </c>
      <c r="B29376" t="s">
        <v>73183</v>
      </c>
      <c r="C29376">
        <f ca="1">RAND()</f>
        <v>0.32459678544186399</v>
      </c>
    </row>
    <row r="29377" spans="1:3" x14ac:dyDescent="0.25">
      <c r="A29377" t="s">
        <v>89310</v>
      </c>
      <c r="B29377" t="s">
        <v>89311</v>
      </c>
      <c r="C29377">
        <f ca="1">RAND()</f>
        <v>0.28552772709900986</v>
      </c>
    </row>
    <row r="29378" spans="1:3" x14ac:dyDescent="0.25">
      <c r="A29378" t="s">
        <v>31854</v>
      </c>
      <c r="B29378" t="s">
        <v>31855</v>
      </c>
      <c r="C29378">
        <f ca="1">RAND()</f>
        <v>0.55312357090656494</v>
      </c>
    </row>
    <row r="29379" spans="1:3" x14ac:dyDescent="0.25">
      <c r="A29379" t="s">
        <v>56406</v>
      </c>
      <c r="B29379" t="s">
        <v>56403</v>
      </c>
      <c r="C29379">
        <f ca="1">RAND()</f>
        <v>0.93702091740874338</v>
      </c>
    </row>
    <row r="29380" spans="1:3" x14ac:dyDescent="0.25">
      <c r="A29380" t="s">
        <v>60109</v>
      </c>
      <c r="B29380" t="s">
        <v>60110</v>
      </c>
      <c r="C29380">
        <f ca="1">RAND()</f>
        <v>0.51278577738056708</v>
      </c>
    </row>
    <row r="29381" spans="1:3" x14ac:dyDescent="0.25">
      <c r="A29381" t="s">
        <v>45909</v>
      </c>
      <c r="B29381" t="s">
        <v>19300</v>
      </c>
      <c r="C29381">
        <f ca="1">RAND()</f>
        <v>0.3895956693826701</v>
      </c>
    </row>
    <row r="29382" spans="1:3" x14ac:dyDescent="0.25">
      <c r="A29382" t="s">
        <v>64324</v>
      </c>
      <c r="B29382" t="s">
        <v>64325</v>
      </c>
      <c r="C29382">
        <f ca="1">RAND()</f>
        <v>0.90105574823961498</v>
      </c>
    </row>
    <row r="29383" spans="1:3" x14ac:dyDescent="0.25">
      <c r="A29383" t="s">
        <v>86112</v>
      </c>
      <c r="B29383" t="s">
        <v>86121</v>
      </c>
      <c r="C29383">
        <f ca="1">RAND()</f>
        <v>0.64164617346598418</v>
      </c>
    </row>
    <row r="29384" spans="1:3" x14ac:dyDescent="0.25">
      <c r="A29384" t="s">
        <v>88620</v>
      </c>
      <c r="B29384" t="s">
        <v>86623</v>
      </c>
      <c r="C29384">
        <f ca="1">RAND()</f>
        <v>0.78350917032728518</v>
      </c>
    </row>
    <row r="29385" spans="1:3" x14ac:dyDescent="0.25">
      <c r="A29385" t="s">
        <v>35630</v>
      </c>
      <c r="B29385" t="s">
        <v>35633</v>
      </c>
      <c r="C29385">
        <f ca="1">RAND()</f>
        <v>5.0663661408738014E-2</v>
      </c>
    </row>
    <row r="29386" spans="1:3" x14ac:dyDescent="0.25">
      <c r="A29386" t="s">
        <v>27693</v>
      </c>
      <c r="B29386" t="s">
        <v>27695</v>
      </c>
      <c r="C29386">
        <f ca="1">RAND()</f>
        <v>0.50964393549257925</v>
      </c>
    </row>
    <row r="29387" spans="1:3" x14ac:dyDescent="0.25">
      <c r="A29387" t="s">
        <v>90484</v>
      </c>
      <c r="B29387" t="s">
        <v>90486</v>
      </c>
      <c r="C29387">
        <f ca="1">RAND()</f>
        <v>0.80847582107649152</v>
      </c>
    </row>
    <row r="29388" spans="1:3" x14ac:dyDescent="0.25">
      <c r="A29388" t="s">
        <v>29774</v>
      </c>
      <c r="B29388" t="s">
        <v>29775</v>
      </c>
      <c r="C29388">
        <f ca="1">RAND()</f>
        <v>0.45964228913913152</v>
      </c>
    </row>
    <row r="29389" spans="1:3" x14ac:dyDescent="0.25">
      <c r="A29389" t="s">
        <v>10617</v>
      </c>
      <c r="B29389" t="s">
        <v>7191</v>
      </c>
      <c r="C29389">
        <f ca="1">RAND()</f>
        <v>0.60932542928321165</v>
      </c>
    </row>
    <row r="29390" spans="1:3" x14ac:dyDescent="0.25">
      <c r="A29390" t="s">
        <v>74004</v>
      </c>
      <c r="B29390" t="s">
        <v>71840</v>
      </c>
      <c r="C29390">
        <f ca="1">RAND()</f>
        <v>5.7211162316291642E-2</v>
      </c>
    </row>
    <row r="29391" spans="1:3" x14ac:dyDescent="0.25">
      <c r="A29391" t="s">
        <v>2869</v>
      </c>
      <c r="B29391" t="s">
        <v>2870</v>
      </c>
      <c r="C29391">
        <f ca="1">RAND()</f>
        <v>0.46561727289724009</v>
      </c>
    </row>
    <row r="29392" spans="1:3" x14ac:dyDescent="0.25">
      <c r="A29392" t="s">
        <v>37342</v>
      </c>
      <c r="B29392" t="s">
        <v>37345</v>
      </c>
      <c r="C29392">
        <f ca="1">RAND()</f>
        <v>0.85966002293474542</v>
      </c>
    </row>
    <row r="29393" spans="1:3" x14ac:dyDescent="0.25">
      <c r="A29393" t="s">
        <v>18424</v>
      </c>
      <c r="B29393" t="s">
        <v>18425</v>
      </c>
      <c r="C29393">
        <f ca="1">RAND()</f>
        <v>0.36687985795138522</v>
      </c>
    </row>
    <row r="29394" spans="1:3" x14ac:dyDescent="0.25">
      <c r="A29394" t="s">
        <v>38161</v>
      </c>
      <c r="B29394" t="s">
        <v>38162</v>
      </c>
      <c r="C29394">
        <f ca="1">RAND()</f>
        <v>0.5377060389093069</v>
      </c>
    </row>
    <row r="29395" spans="1:3" x14ac:dyDescent="0.25">
      <c r="A29395" t="s">
        <v>6327</v>
      </c>
      <c r="B29395" t="s">
        <v>6328</v>
      </c>
      <c r="C29395">
        <f ca="1">RAND()</f>
        <v>0.76022539819838675</v>
      </c>
    </row>
    <row r="29396" spans="1:3" x14ac:dyDescent="0.25">
      <c r="A29396" t="s">
        <v>80406</v>
      </c>
      <c r="B29396" t="s">
        <v>80407</v>
      </c>
      <c r="C29396">
        <f ca="1">RAND()</f>
        <v>6.2241565425813494E-4</v>
      </c>
    </row>
    <row r="29397" spans="1:3" x14ac:dyDescent="0.25">
      <c r="A29397" t="s">
        <v>82432</v>
      </c>
      <c r="B29397" t="s">
        <v>82436</v>
      </c>
      <c r="C29397">
        <f ca="1">RAND()</f>
        <v>0.75222220899471359</v>
      </c>
    </row>
    <row r="29398" spans="1:3" x14ac:dyDescent="0.25">
      <c r="A29398" t="s">
        <v>96796</v>
      </c>
      <c r="B29398" t="s">
        <v>96798</v>
      </c>
      <c r="C29398">
        <f ca="1">RAND()</f>
        <v>0.46524049848363325</v>
      </c>
    </row>
    <row r="29399" spans="1:3" x14ac:dyDescent="0.25">
      <c r="A29399" t="s">
        <v>88299</v>
      </c>
      <c r="B29399" t="s">
        <v>88300</v>
      </c>
      <c r="C29399">
        <f ca="1">RAND()</f>
        <v>5.1680013584590734E-3</v>
      </c>
    </row>
    <row r="29400" spans="1:3" x14ac:dyDescent="0.25">
      <c r="A29400" t="s">
        <v>75996</v>
      </c>
      <c r="B29400" t="s">
        <v>75997</v>
      </c>
      <c r="C29400">
        <f ca="1">RAND()</f>
        <v>0.40252013832397415</v>
      </c>
    </row>
    <row r="29401" spans="1:3" x14ac:dyDescent="0.25">
      <c r="A29401" t="s">
        <v>81158</v>
      </c>
      <c r="B29401" t="s">
        <v>81159</v>
      </c>
      <c r="C29401">
        <f ca="1">RAND()</f>
        <v>0.63596365563680413</v>
      </c>
    </row>
    <row r="29402" spans="1:3" x14ac:dyDescent="0.25">
      <c r="A29402" t="s">
        <v>40255</v>
      </c>
      <c r="B29402" t="s">
        <v>40256</v>
      </c>
      <c r="C29402">
        <f ca="1">RAND()</f>
        <v>0.74493653994560627</v>
      </c>
    </row>
    <row r="29403" spans="1:3" x14ac:dyDescent="0.25">
      <c r="A29403" t="s">
        <v>51040</v>
      </c>
      <c r="B29403" t="s">
        <v>51041</v>
      </c>
      <c r="C29403">
        <f ca="1">RAND()</f>
        <v>0.48255340367607491</v>
      </c>
    </row>
    <row r="29404" spans="1:3" x14ac:dyDescent="0.25">
      <c r="A29404" t="s">
        <v>100498</v>
      </c>
      <c r="B29404" t="s">
        <v>100500</v>
      </c>
      <c r="C29404">
        <f ca="1">RAND()</f>
        <v>0.86453512473807792</v>
      </c>
    </row>
    <row r="29405" spans="1:3" x14ac:dyDescent="0.25">
      <c r="A29405" t="s">
        <v>80423</v>
      </c>
      <c r="B29405" t="s">
        <v>80424</v>
      </c>
      <c r="C29405">
        <f ca="1">RAND()</f>
        <v>0.22090140471590292</v>
      </c>
    </row>
    <row r="29406" spans="1:3" x14ac:dyDescent="0.25">
      <c r="A29406" t="s">
        <v>94563</v>
      </c>
      <c r="B29406" t="s">
        <v>94565</v>
      </c>
      <c r="C29406">
        <f ca="1">RAND()</f>
        <v>0.1147464243467291</v>
      </c>
    </row>
    <row r="29407" spans="1:3" x14ac:dyDescent="0.25">
      <c r="A29407" t="s">
        <v>91395</v>
      </c>
      <c r="B29407" t="s">
        <v>91396</v>
      </c>
      <c r="C29407">
        <f ca="1">RAND()</f>
        <v>0.98261810259451554</v>
      </c>
    </row>
    <row r="29408" spans="1:3" x14ac:dyDescent="0.25">
      <c r="A29408" t="s">
        <v>10901</v>
      </c>
      <c r="B29408" t="s">
        <v>10902</v>
      </c>
      <c r="C29408">
        <f ca="1">RAND()</f>
        <v>0.54114363058313519</v>
      </c>
    </row>
    <row r="29409" spans="1:3" x14ac:dyDescent="0.25">
      <c r="A29409" t="s">
        <v>97688</v>
      </c>
      <c r="B29409" t="s">
        <v>97686</v>
      </c>
      <c r="C29409">
        <f ca="1">RAND()</f>
        <v>0.71605794847955806</v>
      </c>
    </row>
    <row r="29410" spans="1:3" x14ac:dyDescent="0.25">
      <c r="A29410" t="s">
        <v>68536</v>
      </c>
      <c r="B29410" t="s">
        <v>68537</v>
      </c>
      <c r="C29410">
        <f ca="1">RAND()</f>
        <v>0.73968634329472471</v>
      </c>
    </row>
    <row r="29411" spans="1:3" x14ac:dyDescent="0.25">
      <c r="A29411" t="s">
        <v>79209</v>
      </c>
      <c r="B29411" t="s">
        <v>79210</v>
      </c>
      <c r="C29411">
        <f ca="1">RAND()</f>
        <v>7.1882456765618108E-2</v>
      </c>
    </row>
    <row r="29412" spans="1:3" x14ac:dyDescent="0.25">
      <c r="A29412" t="s">
        <v>20955</v>
      </c>
      <c r="B29412" t="s">
        <v>20945</v>
      </c>
      <c r="C29412">
        <f ca="1">RAND()</f>
        <v>0.64175848676989877</v>
      </c>
    </row>
    <row r="29413" spans="1:3" x14ac:dyDescent="0.25">
      <c r="A29413" t="s">
        <v>41192</v>
      </c>
      <c r="B29413" t="s">
        <v>41051</v>
      </c>
      <c r="C29413">
        <f ca="1">RAND()</f>
        <v>0.92198344976150781</v>
      </c>
    </row>
    <row r="29414" spans="1:3" x14ac:dyDescent="0.25">
      <c r="A29414" t="s">
        <v>51767</v>
      </c>
      <c r="B29414" t="s">
        <v>51769</v>
      </c>
      <c r="C29414">
        <f ca="1">RAND()</f>
        <v>0.88227764209908577</v>
      </c>
    </row>
    <row r="29415" spans="1:3" x14ac:dyDescent="0.25">
      <c r="A29415" t="s">
        <v>94116</v>
      </c>
      <c r="B29415" t="s">
        <v>94117</v>
      </c>
      <c r="C29415">
        <f ca="1">RAND()</f>
        <v>0.34368073559350387</v>
      </c>
    </row>
    <row r="29416" spans="1:3" x14ac:dyDescent="0.25">
      <c r="A29416" t="s">
        <v>8074</v>
      </c>
      <c r="B29416" t="s">
        <v>8075</v>
      </c>
      <c r="C29416">
        <f ca="1">RAND()</f>
        <v>0.40282024608779865</v>
      </c>
    </row>
    <row r="29417" spans="1:3" x14ac:dyDescent="0.25">
      <c r="A29417" t="s">
        <v>30568</v>
      </c>
      <c r="B29417" t="s">
        <v>30569</v>
      </c>
      <c r="C29417">
        <f ca="1">RAND()</f>
        <v>0.35976476856267614</v>
      </c>
    </row>
    <row r="29418" spans="1:3" x14ac:dyDescent="0.25">
      <c r="A29418" t="s">
        <v>33336</v>
      </c>
      <c r="B29418" t="s">
        <v>33337</v>
      </c>
      <c r="C29418">
        <f ca="1">RAND()</f>
        <v>4.5500120434794122E-2</v>
      </c>
    </row>
    <row r="29419" spans="1:3" x14ac:dyDescent="0.25">
      <c r="A29419" t="s">
        <v>86773</v>
      </c>
      <c r="B29419" t="s">
        <v>86774</v>
      </c>
      <c r="C29419">
        <f ca="1">RAND()</f>
        <v>0.96611712836291852</v>
      </c>
    </row>
    <row r="29420" spans="1:3" x14ac:dyDescent="0.25">
      <c r="A29420" t="s">
        <v>94222</v>
      </c>
      <c r="B29420" t="s">
        <v>94227</v>
      </c>
      <c r="C29420">
        <f ca="1">RAND()</f>
        <v>0.29747731033178137</v>
      </c>
    </row>
    <row r="29421" spans="1:3" x14ac:dyDescent="0.25">
      <c r="A29421" t="s">
        <v>22902</v>
      </c>
      <c r="B29421" t="s">
        <v>22903</v>
      </c>
      <c r="C29421">
        <f ca="1">RAND()</f>
        <v>9.5866383956603185E-3</v>
      </c>
    </row>
    <row r="29422" spans="1:3" x14ac:dyDescent="0.25">
      <c r="A29422" t="s">
        <v>85023</v>
      </c>
      <c r="B29422" t="s">
        <v>85025</v>
      </c>
      <c r="C29422">
        <f ca="1">RAND()</f>
        <v>0.48924912663881381</v>
      </c>
    </row>
    <row r="29423" spans="1:3" x14ac:dyDescent="0.25">
      <c r="A29423" t="s">
        <v>44355</v>
      </c>
      <c r="B29423" t="s">
        <v>44356</v>
      </c>
      <c r="C29423">
        <f ca="1">RAND()</f>
        <v>1.5891153024099713E-2</v>
      </c>
    </row>
    <row r="29424" spans="1:3" x14ac:dyDescent="0.25">
      <c r="A29424" t="s">
        <v>3019</v>
      </c>
      <c r="B29424" t="s">
        <v>3020</v>
      </c>
      <c r="C29424">
        <f ca="1">RAND()</f>
        <v>0.85352081601006147</v>
      </c>
    </row>
    <row r="29425" spans="1:3" x14ac:dyDescent="0.25">
      <c r="A29425" t="s">
        <v>100590</v>
      </c>
      <c r="B29425" t="s">
        <v>100591</v>
      </c>
      <c r="C29425">
        <f ca="1">RAND()</f>
        <v>0.68804450271616102</v>
      </c>
    </row>
    <row r="29426" spans="1:3" x14ac:dyDescent="0.25">
      <c r="A29426" t="s">
        <v>69846</v>
      </c>
      <c r="B29426" t="s">
        <v>69847</v>
      </c>
      <c r="C29426">
        <f ca="1">RAND()</f>
        <v>0.89303876140429406</v>
      </c>
    </row>
    <row r="29427" spans="1:3" x14ac:dyDescent="0.25">
      <c r="A29427" t="s">
        <v>67887</v>
      </c>
      <c r="B29427" t="s">
        <v>67889</v>
      </c>
      <c r="C29427">
        <f ca="1">RAND()</f>
        <v>0.9768835420078813</v>
      </c>
    </row>
    <row r="29428" spans="1:3" x14ac:dyDescent="0.25">
      <c r="A29428" t="s">
        <v>100910</v>
      </c>
      <c r="B29428" t="s">
        <v>100911</v>
      </c>
      <c r="C29428">
        <f ca="1">RAND()</f>
        <v>0.11315584568762838</v>
      </c>
    </row>
    <row r="29429" spans="1:3" x14ac:dyDescent="0.25">
      <c r="A29429" t="s">
        <v>43481</v>
      </c>
      <c r="B29429" t="s">
        <v>43483</v>
      </c>
      <c r="C29429">
        <f ca="1">RAND()</f>
        <v>9.8501406751306142E-2</v>
      </c>
    </row>
    <row r="29430" spans="1:3" x14ac:dyDescent="0.25">
      <c r="A29430" t="s">
        <v>9326</v>
      </c>
      <c r="B29430" t="s">
        <v>9328</v>
      </c>
      <c r="C29430">
        <f ca="1">RAND()</f>
        <v>0.50150268317327051</v>
      </c>
    </row>
    <row r="29431" spans="1:3" x14ac:dyDescent="0.25">
      <c r="A29431" t="s">
        <v>44945</v>
      </c>
      <c r="B29431" t="s">
        <v>44947</v>
      </c>
      <c r="C29431">
        <f ca="1">RAND()</f>
        <v>0.72491251676247581</v>
      </c>
    </row>
    <row r="29432" spans="1:3" x14ac:dyDescent="0.25">
      <c r="A29432" t="s">
        <v>37603</v>
      </c>
      <c r="B29432" t="s">
        <v>37604</v>
      </c>
      <c r="C29432">
        <f ca="1">RAND()</f>
        <v>0.47785383984825092</v>
      </c>
    </row>
    <row r="29433" spans="1:3" x14ac:dyDescent="0.25">
      <c r="A29433" t="s">
        <v>79392</v>
      </c>
      <c r="B29433" t="s">
        <v>79393</v>
      </c>
      <c r="C29433">
        <f ca="1">RAND()</f>
        <v>0.75670570865511966</v>
      </c>
    </row>
    <row r="29434" spans="1:3" x14ac:dyDescent="0.25">
      <c r="A29434" t="s">
        <v>85996</v>
      </c>
      <c r="B29434" t="s">
        <v>85997</v>
      </c>
      <c r="C29434">
        <f ca="1">RAND()</f>
        <v>0.74942092150331141</v>
      </c>
    </row>
    <row r="29435" spans="1:3" x14ac:dyDescent="0.25">
      <c r="A29435" t="s">
        <v>15983</v>
      </c>
      <c r="B29435" t="s">
        <v>15984</v>
      </c>
      <c r="C29435">
        <f ca="1">RAND()</f>
        <v>2.9261830252995336E-2</v>
      </c>
    </row>
    <row r="29436" spans="1:3" x14ac:dyDescent="0.25">
      <c r="A29436" t="s">
        <v>58997</v>
      </c>
      <c r="B29436" t="s">
        <v>58998</v>
      </c>
      <c r="C29436">
        <f ca="1">RAND()</f>
        <v>0.78395598418128198</v>
      </c>
    </row>
    <row r="29437" spans="1:3" x14ac:dyDescent="0.25">
      <c r="A29437" t="s">
        <v>71597</v>
      </c>
      <c r="B29437" t="s">
        <v>71598</v>
      </c>
      <c r="C29437">
        <f ca="1">RAND()</f>
        <v>0.35427478481130925</v>
      </c>
    </row>
    <row r="29438" spans="1:3" x14ac:dyDescent="0.25">
      <c r="A29438" t="s">
        <v>65706</v>
      </c>
      <c r="B29438" t="s">
        <v>65708</v>
      </c>
      <c r="C29438">
        <f ca="1">RAND()</f>
        <v>1.3082074088043294E-2</v>
      </c>
    </row>
    <row r="29439" spans="1:3" x14ac:dyDescent="0.25">
      <c r="A29439" t="s">
        <v>23484</v>
      </c>
      <c r="B29439" t="s">
        <v>23485</v>
      </c>
      <c r="C29439">
        <f ca="1">RAND()</f>
        <v>0.1729954062122806</v>
      </c>
    </row>
    <row r="29440" spans="1:3" x14ac:dyDescent="0.25">
      <c r="A29440" t="s">
        <v>63386</v>
      </c>
      <c r="B29440" t="s">
        <v>63387</v>
      </c>
      <c r="C29440">
        <f ca="1">RAND()</f>
        <v>0.73360736752280875</v>
      </c>
    </row>
    <row r="29441" spans="1:3" x14ac:dyDescent="0.25">
      <c r="A29441" t="s">
        <v>59371</v>
      </c>
      <c r="B29441" t="s">
        <v>59370</v>
      </c>
      <c r="C29441">
        <f ca="1">RAND()</f>
        <v>0.98892066970115178</v>
      </c>
    </row>
    <row r="29442" spans="1:3" x14ac:dyDescent="0.25">
      <c r="A29442" t="s">
        <v>30451</v>
      </c>
      <c r="B29442" t="s">
        <v>30452</v>
      </c>
      <c r="C29442">
        <f ca="1">RAND()</f>
        <v>0.53284673119882719</v>
      </c>
    </row>
    <row r="29443" spans="1:3" x14ac:dyDescent="0.25">
      <c r="A29443" t="s">
        <v>94671</v>
      </c>
      <c r="B29443" t="s">
        <v>94672</v>
      </c>
      <c r="C29443">
        <f ca="1">RAND()</f>
        <v>0.74905405321056839</v>
      </c>
    </row>
    <row r="29444" spans="1:3" x14ac:dyDescent="0.25">
      <c r="A29444" t="s">
        <v>19164</v>
      </c>
      <c r="B29444" t="s">
        <v>19166</v>
      </c>
      <c r="C29444">
        <f ca="1">RAND()</f>
        <v>0.89783804990964466</v>
      </c>
    </row>
    <row r="29445" spans="1:3" x14ac:dyDescent="0.25">
      <c r="A29445" t="s">
        <v>21250</v>
      </c>
      <c r="B29445" t="s">
        <v>21251</v>
      </c>
      <c r="C29445">
        <f ca="1">RAND()</f>
        <v>0.48471907909156975</v>
      </c>
    </row>
    <row r="29446" spans="1:3" x14ac:dyDescent="0.25">
      <c r="A29446" t="s">
        <v>8626</v>
      </c>
      <c r="B29446" t="s">
        <v>8629</v>
      </c>
      <c r="C29446">
        <f ca="1">RAND()</f>
        <v>9.6565082135931957E-2</v>
      </c>
    </row>
    <row r="29447" spans="1:3" x14ac:dyDescent="0.25">
      <c r="A29447" t="s">
        <v>47113</v>
      </c>
      <c r="B29447" t="s">
        <v>47115</v>
      </c>
      <c r="C29447">
        <f ca="1">RAND()</f>
        <v>0.39561175838956097</v>
      </c>
    </row>
    <row r="29448" spans="1:3" x14ac:dyDescent="0.25">
      <c r="A29448" t="s">
        <v>14589</v>
      </c>
      <c r="B29448" t="s">
        <v>14596</v>
      </c>
      <c r="C29448">
        <f ca="1">RAND()</f>
        <v>0.32794501682750965</v>
      </c>
    </row>
    <row r="29449" spans="1:3" x14ac:dyDescent="0.25">
      <c r="A29449" t="s">
        <v>77413</v>
      </c>
      <c r="B29449" t="s">
        <v>77414</v>
      </c>
      <c r="C29449">
        <f ca="1">RAND()</f>
        <v>0.35076245235228876</v>
      </c>
    </row>
    <row r="29450" spans="1:3" x14ac:dyDescent="0.25">
      <c r="A29450" t="s">
        <v>82507</v>
      </c>
      <c r="B29450" t="s">
        <v>82511</v>
      </c>
      <c r="C29450">
        <f ca="1">RAND()</f>
        <v>0.36426019038598367</v>
      </c>
    </row>
    <row r="29451" spans="1:3" x14ac:dyDescent="0.25">
      <c r="A29451" t="s">
        <v>31782</v>
      </c>
      <c r="B29451" t="s">
        <v>31783</v>
      </c>
      <c r="C29451">
        <f ca="1">RAND()</f>
        <v>0.90380319608677828</v>
      </c>
    </row>
    <row r="29452" spans="1:3" x14ac:dyDescent="0.25">
      <c r="A29452" t="s">
        <v>61123</v>
      </c>
      <c r="B29452" t="s">
        <v>61124</v>
      </c>
      <c r="C29452">
        <f ca="1">RAND()</f>
        <v>0.31566905653052058</v>
      </c>
    </row>
    <row r="29453" spans="1:3" x14ac:dyDescent="0.25">
      <c r="A29453" t="s">
        <v>59229</v>
      </c>
      <c r="B29453" t="s">
        <v>59231</v>
      </c>
      <c r="C29453">
        <f ca="1">RAND()</f>
        <v>0.48546658923959696</v>
      </c>
    </row>
    <row r="29454" spans="1:3" x14ac:dyDescent="0.25">
      <c r="A29454" t="s">
        <v>86112</v>
      </c>
      <c r="B29454" t="s">
        <v>86115</v>
      </c>
      <c r="C29454">
        <f ca="1">RAND()</f>
        <v>0.98186788350574605</v>
      </c>
    </row>
    <row r="29455" spans="1:3" x14ac:dyDescent="0.25">
      <c r="A29455" t="s">
        <v>64025</v>
      </c>
      <c r="B29455" t="s">
        <v>64026</v>
      </c>
      <c r="C29455">
        <f ca="1">RAND()</f>
        <v>0.93887294885046513</v>
      </c>
    </row>
    <row r="29456" spans="1:3" x14ac:dyDescent="0.25">
      <c r="A29456" t="s">
        <v>55782</v>
      </c>
      <c r="B29456" t="s">
        <v>55783</v>
      </c>
      <c r="C29456">
        <f ca="1">RAND()</f>
        <v>0.98862148274075834</v>
      </c>
    </row>
    <row r="29457" spans="1:3" x14ac:dyDescent="0.25">
      <c r="A29457" t="s">
        <v>21862</v>
      </c>
      <c r="B29457" t="s">
        <v>21863</v>
      </c>
      <c r="C29457">
        <f ca="1">RAND()</f>
        <v>0.11956995538121751</v>
      </c>
    </row>
    <row r="29458" spans="1:3" x14ac:dyDescent="0.25">
      <c r="A29458" t="s">
        <v>7037</v>
      </c>
      <c r="B29458" t="s">
        <v>39</v>
      </c>
      <c r="C29458">
        <f ca="1">RAND()</f>
        <v>0.71644938432904337</v>
      </c>
    </row>
    <row r="29459" spans="1:3" x14ac:dyDescent="0.25">
      <c r="A29459" t="s">
        <v>89294</v>
      </c>
      <c r="B29459" t="s">
        <v>89295</v>
      </c>
      <c r="C29459">
        <f ca="1">RAND()</f>
        <v>3.2076611466607674E-2</v>
      </c>
    </row>
    <row r="29460" spans="1:3" x14ac:dyDescent="0.25">
      <c r="A29460" t="s">
        <v>101000</v>
      </c>
      <c r="B29460" t="s">
        <v>101002</v>
      </c>
      <c r="C29460">
        <f ca="1">RAND()</f>
        <v>0.16551107257051478</v>
      </c>
    </row>
    <row r="29461" spans="1:3" x14ac:dyDescent="0.25">
      <c r="A29461" t="s">
        <v>1859</v>
      </c>
      <c r="B29461" t="s">
        <v>1860</v>
      </c>
      <c r="C29461">
        <f ca="1">RAND()</f>
        <v>0.23464255402110845</v>
      </c>
    </row>
    <row r="29462" spans="1:3" x14ac:dyDescent="0.25">
      <c r="A29462" t="s">
        <v>40914</v>
      </c>
      <c r="B29462" t="s">
        <v>40915</v>
      </c>
      <c r="C29462">
        <f ca="1">RAND()</f>
        <v>0.54119575483591886</v>
      </c>
    </row>
    <row r="29463" spans="1:3" x14ac:dyDescent="0.25">
      <c r="A29463" t="s">
        <v>57291</v>
      </c>
      <c r="B29463" t="s">
        <v>57292</v>
      </c>
      <c r="C29463">
        <f ca="1">RAND()</f>
        <v>0.80218253535350781</v>
      </c>
    </row>
    <row r="29464" spans="1:3" x14ac:dyDescent="0.25">
      <c r="A29464" t="s">
        <v>2329</v>
      </c>
      <c r="B29464" t="s">
        <v>2342</v>
      </c>
      <c r="C29464">
        <f ca="1">RAND()</f>
        <v>0.96985869257609381</v>
      </c>
    </row>
    <row r="29465" spans="1:3" x14ac:dyDescent="0.25">
      <c r="A29465" t="s">
        <v>24809</v>
      </c>
      <c r="B29465" t="s">
        <v>22811</v>
      </c>
      <c r="C29465">
        <f ca="1">RAND()</f>
        <v>9.8563485135982121E-2</v>
      </c>
    </row>
    <row r="29466" spans="1:3" x14ac:dyDescent="0.25">
      <c r="A29466" t="s">
        <v>17962</v>
      </c>
      <c r="B29466" t="s">
        <v>17963</v>
      </c>
      <c r="C29466">
        <f ca="1">RAND()</f>
        <v>0.56774253764992999</v>
      </c>
    </row>
    <row r="29467" spans="1:3" x14ac:dyDescent="0.25">
      <c r="A29467" t="s">
        <v>79211</v>
      </c>
      <c r="B29467" t="s">
        <v>79213</v>
      </c>
      <c r="C29467">
        <f ca="1">RAND()</f>
        <v>0.84085292554891167</v>
      </c>
    </row>
    <row r="29468" spans="1:3" x14ac:dyDescent="0.25">
      <c r="A29468" t="s">
        <v>70500</v>
      </c>
      <c r="B29468" t="s">
        <v>70502</v>
      </c>
      <c r="C29468">
        <f ca="1">RAND()</f>
        <v>0.69486151821130393</v>
      </c>
    </row>
    <row r="29469" spans="1:3" x14ac:dyDescent="0.25">
      <c r="A29469" t="s">
        <v>82889</v>
      </c>
      <c r="B29469" t="s">
        <v>82890</v>
      </c>
      <c r="C29469">
        <f ca="1">RAND()</f>
        <v>0.2907646091506112</v>
      </c>
    </row>
    <row r="29470" spans="1:3" x14ac:dyDescent="0.25">
      <c r="A29470" t="s">
        <v>56892</v>
      </c>
      <c r="B29470" t="s">
        <v>56894</v>
      </c>
      <c r="C29470">
        <f ca="1">RAND()</f>
        <v>0.63521762240301294</v>
      </c>
    </row>
    <row r="29471" spans="1:3" x14ac:dyDescent="0.25">
      <c r="A29471" t="s">
        <v>10151</v>
      </c>
      <c r="B29471" t="s">
        <v>10152</v>
      </c>
      <c r="C29471">
        <f ca="1">RAND()</f>
        <v>0.92859177342016375</v>
      </c>
    </row>
    <row r="29472" spans="1:3" x14ac:dyDescent="0.25">
      <c r="A29472" t="s">
        <v>25243</v>
      </c>
      <c r="B29472" t="s">
        <v>25244</v>
      </c>
      <c r="C29472">
        <f ca="1">RAND()</f>
        <v>0.76323813643454042</v>
      </c>
    </row>
    <row r="29473" spans="1:3" x14ac:dyDescent="0.25">
      <c r="A29473" t="s">
        <v>39263</v>
      </c>
      <c r="B29473" t="s">
        <v>39266</v>
      </c>
      <c r="C29473">
        <f ca="1">RAND()</f>
        <v>0.83979068367640797</v>
      </c>
    </row>
    <row r="29474" spans="1:3" x14ac:dyDescent="0.25">
      <c r="A29474" t="s">
        <v>93640</v>
      </c>
      <c r="B29474" t="s">
        <v>93642</v>
      </c>
      <c r="C29474">
        <f ca="1">RAND()</f>
        <v>0.10666341493017839</v>
      </c>
    </row>
    <row r="29475" spans="1:3" x14ac:dyDescent="0.25">
      <c r="A29475" t="s">
        <v>79272</v>
      </c>
      <c r="B29475" t="s">
        <v>79273</v>
      </c>
      <c r="C29475">
        <f ca="1">RAND()</f>
        <v>0.96998135082205783</v>
      </c>
    </row>
    <row r="29476" spans="1:3" x14ac:dyDescent="0.25">
      <c r="A29476" t="s">
        <v>4817</v>
      </c>
      <c r="B29476" t="s">
        <v>4818</v>
      </c>
      <c r="C29476">
        <f ca="1">RAND()</f>
        <v>0.48839263007552391</v>
      </c>
    </row>
    <row r="29477" spans="1:3" x14ac:dyDescent="0.25">
      <c r="A29477" t="s">
        <v>27862</v>
      </c>
      <c r="B29477" t="s">
        <v>27864</v>
      </c>
      <c r="C29477">
        <f ca="1">RAND()</f>
        <v>0.27636458868890634</v>
      </c>
    </row>
    <row r="29478" spans="1:3" x14ac:dyDescent="0.25">
      <c r="A29478" t="s">
        <v>16047</v>
      </c>
      <c r="B29478" t="s">
        <v>16048</v>
      </c>
      <c r="C29478">
        <f ca="1">RAND()</f>
        <v>0.56304565990658573</v>
      </c>
    </row>
    <row r="29479" spans="1:3" x14ac:dyDescent="0.25">
      <c r="A29479" t="s">
        <v>15044</v>
      </c>
      <c r="B29479" t="s">
        <v>15045</v>
      </c>
      <c r="C29479">
        <f ca="1">RAND()</f>
        <v>0.60566077806761098</v>
      </c>
    </row>
    <row r="29480" spans="1:3" x14ac:dyDescent="0.25">
      <c r="A29480" t="s">
        <v>98599</v>
      </c>
      <c r="B29480" t="s">
        <v>98605</v>
      </c>
      <c r="C29480">
        <f ca="1">RAND()</f>
        <v>0.78912872488358721</v>
      </c>
    </row>
    <row r="29481" spans="1:3" x14ac:dyDescent="0.25">
      <c r="A29481" t="s">
        <v>13415</v>
      </c>
      <c r="B29481" t="s">
        <v>13416</v>
      </c>
      <c r="C29481">
        <f ca="1">RAND()</f>
        <v>0.16945186916550248</v>
      </c>
    </row>
    <row r="29482" spans="1:3" x14ac:dyDescent="0.25">
      <c r="A29482" t="s">
        <v>92446</v>
      </c>
      <c r="B29482" t="s">
        <v>92447</v>
      </c>
      <c r="C29482">
        <f ca="1">RAND()</f>
        <v>0.43489819145809394</v>
      </c>
    </row>
    <row r="29483" spans="1:3" x14ac:dyDescent="0.25">
      <c r="A29483" t="s">
        <v>99501</v>
      </c>
      <c r="B29483" t="s">
        <v>99502</v>
      </c>
      <c r="C29483">
        <f ca="1">RAND()</f>
        <v>0.28900170017464355</v>
      </c>
    </row>
    <row r="29484" spans="1:3" x14ac:dyDescent="0.25">
      <c r="A29484" t="s">
        <v>23021</v>
      </c>
      <c r="B29484" t="s">
        <v>23024</v>
      </c>
      <c r="C29484">
        <f ca="1">RAND()</f>
        <v>0.86729016712919049</v>
      </c>
    </row>
    <row r="29485" spans="1:3" x14ac:dyDescent="0.25">
      <c r="A29485" t="s">
        <v>76829</v>
      </c>
      <c r="B29485" t="s">
        <v>76831</v>
      </c>
      <c r="C29485">
        <f ca="1">RAND()</f>
        <v>0.39766836964086572</v>
      </c>
    </row>
    <row r="29486" spans="1:3" x14ac:dyDescent="0.25">
      <c r="A29486" t="s">
        <v>41893</v>
      </c>
      <c r="B29486" t="s">
        <v>41896</v>
      </c>
      <c r="C29486">
        <f ca="1">RAND()</f>
        <v>0.27471504748347619</v>
      </c>
    </row>
    <row r="29487" spans="1:3" x14ac:dyDescent="0.25">
      <c r="A29487" t="s">
        <v>12129</v>
      </c>
      <c r="B29487" t="s">
        <v>12131</v>
      </c>
      <c r="C29487">
        <f ca="1">RAND()</f>
        <v>2.1341313362011172E-2</v>
      </c>
    </row>
    <row r="29488" spans="1:3" x14ac:dyDescent="0.25">
      <c r="A29488" t="s">
        <v>66600</v>
      </c>
      <c r="B29488" t="s">
        <v>66601</v>
      </c>
      <c r="C29488">
        <f ca="1">RAND()</f>
        <v>0.91496080803386837</v>
      </c>
    </row>
    <row r="29489" spans="1:3" x14ac:dyDescent="0.25">
      <c r="A29489" t="s">
        <v>51669</v>
      </c>
      <c r="B29489" t="s">
        <v>51674</v>
      </c>
      <c r="C29489">
        <f ca="1">RAND()</f>
        <v>0.23447068957165307</v>
      </c>
    </row>
    <row r="29490" spans="1:3" x14ac:dyDescent="0.25">
      <c r="A29490" t="s">
        <v>71230</v>
      </c>
      <c r="B29490" t="s">
        <v>71233</v>
      </c>
      <c r="C29490">
        <f ca="1">RAND()</f>
        <v>0.11900196442151412</v>
      </c>
    </row>
    <row r="29491" spans="1:3" x14ac:dyDescent="0.25">
      <c r="A29491" t="s">
        <v>101798</v>
      </c>
      <c r="B29491" t="s">
        <v>101799</v>
      </c>
      <c r="C29491">
        <f ca="1">RAND()</f>
        <v>0.22365280602207671</v>
      </c>
    </row>
    <row r="29492" spans="1:3" x14ac:dyDescent="0.25">
      <c r="A29492" t="s">
        <v>6808</v>
      </c>
      <c r="B29492" t="s">
        <v>6809</v>
      </c>
      <c r="C29492">
        <f ca="1">RAND()</f>
        <v>0.69311229744008318</v>
      </c>
    </row>
    <row r="29493" spans="1:3" x14ac:dyDescent="0.25">
      <c r="A29493" t="s">
        <v>9208</v>
      </c>
      <c r="B29493" t="s">
        <v>9209</v>
      </c>
      <c r="C29493">
        <f ca="1">RAND()</f>
        <v>0.85869431865503365</v>
      </c>
    </row>
    <row r="29494" spans="1:3" x14ac:dyDescent="0.25">
      <c r="A29494" t="s">
        <v>95616</v>
      </c>
      <c r="B29494" t="s">
        <v>95618</v>
      </c>
      <c r="C29494">
        <f ca="1">RAND()</f>
        <v>0.45356391505564131</v>
      </c>
    </row>
    <row r="29495" spans="1:3" x14ac:dyDescent="0.25">
      <c r="A29495" t="s">
        <v>81718</v>
      </c>
      <c r="B29495" t="s">
        <v>79500</v>
      </c>
      <c r="C29495">
        <f ca="1">RAND()</f>
        <v>6.2693383074472808E-2</v>
      </c>
    </row>
    <row r="29496" spans="1:3" x14ac:dyDescent="0.25">
      <c r="A29496" t="s">
        <v>27878</v>
      </c>
      <c r="B29496" t="s">
        <v>27880</v>
      </c>
      <c r="C29496">
        <f ca="1">RAND()</f>
        <v>0.21435028356185781</v>
      </c>
    </row>
    <row r="29497" spans="1:3" x14ac:dyDescent="0.25">
      <c r="A29497" t="s">
        <v>52839</v>
      </c>
      <c r="B29497" t="s">
        <v>52840</v>
      </c>
      <c r="C29497">
        <f ca="1">RAND()</f>
        <v>0.7103164216514336</v>
      </c>
    </row>
    <row r="29498" spans="1:3" x14ac:dyDescent="0.25">
      <c r="A29498" t="s">
        <v>98491</v>
      </c>
      <c r="B29498" t="s">
        <v>9856</v>
      </c>
      <c r="C29498">
        <f ca="1">RAND()</f>
        <v>0.17803938887865611</v>
      </c>
    </row>
    <row r="29499" spans="1:3" x14ac:dyDescent="0.25">
      <c r="A29499" t="s">
        <v>13748</v>
      </c>
      <c r="B29499" t="s">
        <v>13749</v>
      </c>
      <c r="C29499">
        <f ca="1">RAND()</f>
        <v>0.89844056954450269</v>
      </c>
    </row>
    <row r="29500" spans="1:3" x14ac:dyDescent="0.25">
      <c r="A29500" t="s">
        <v>3384</v>
      </c>
      <c r="B29500" t="s">
        <v>3385</v>
      </c>
      <c r="C29500">
        <f ca="1">RAND()</f>
        <v>0.5339589062341632</v>
      </c>
    </row>
    <row r="29501" spans="1:3" x14ac:dyDescent="0.25">
      <c r="A29501" t="s">
        <v>75431</v>
      </c>
      <c r="B29501" t="s">
        <v>75432</v>
      </c>
      <c r="C29501">
        <f ca="1">RAND()</f>
        <v>0.46536261782625787</v>
      </c>
    </row>
    <row r="29502" spans="1:3" x14ac:dyDescent="0.25">
      <c r="A29502" t="s">
        <v>8039</v>
      </c>
      <c r="B29502" t="s">
        <v>7943</v>
      </c>
      <c r="C29502">
        <f ca="1">RAND()</f>
        <v>0.58044034004614442</v>
      </c>
    </row>
    <row r="29503" spans="1:3" x14ac:dyDescent="0.25">
      <c r="A29503" t="s">
        <v>50628</v>
      </c>
      <c r="B29503" t="s">
        <v>50630</v>
      </c>
      <c r="C29503">
        <f ca="1">RAND()</f>
        <v>0.62266245468079728</v>
      </c>
    </row>
    <row r="29504" spans="1:3" x14ac:dyDescent="0.25">
      <c r="A29504" t="s">
        <v>48231</v>
      </c>
      <c r="B29504" t="s">
        <v>48232</v>
      </c>
      <c r="C29504">
        <f ca="1">RAND()</f>
        <v>0.31124747563155075</v>
      </c>
    </row>
    <row r="29505" spans="1:3" x14ac:dyDescent="0.25">
      <c r="A29505" t="s">
        <v>24860</v>
      </c>
      <c r="B29505" t="s">
        <v>24858</v>
      </c>
      <c r="C29505">
        <f ca="1">RAND()</f>
        <v>0.99795130838654278</v>
      </c>
    </row>
    <row r="29506" spans="1:3" x14ac:dyDescent="0.25">
      <c r="A29506" t="s">
        <v>95430</v>
      </c>
      <c r="B29506" t="s">
        <v>95368</v>
      </c>
      <c r="C29506">
        <f ca="1">RAND()</f>
        <v>0.95718317369071459</v>
      </c>
    </row>
    <row r="29507" spans="1:3" x14ac:dyDescent="0.25">
      <c r="A29507" t="s">
        <v>63148</v>
      </c>
      <c r="B29507" t="s">
        <v>63150</v>
      </c>
      <c r="C29507">
        <f ca="1">RAND()</f>
        <v>0.80136035962889973</v>
      </c>
    </row>
    <row r="29508" spans="1:3" x14ac:dyDescent="0.25">
      <c r="A29508" t="s">
        <v>14508</v>
      </c>
      <c r="B29508" t="s">
        <v>14509</v>
      </c>
      <c r="C29508">
        <f ca="1">RAND()</f>
        <v>0.53529010330632287</v>
      </c>
    </row>
    <row r="29509" spans="1:3" x14ac:dyDescent="0.25">
      <c r="A29509" t="s">
        <v>34697</v>
      </c>
      <c r="B29509" t="s">
        <v>34698</v>
      </c>
      <c r="C29509">
        <f ca="1">RAND()</f>
        <v>0.55093730717888523</v>
      </c>
    </row>
    <row r="29510" spans="1:3" x14ac:dyDescent="0.25">
      <c r="A29510" t="s">
        <v>101184</v>
      </c>
      <c r="B29510" t="s">
        <v>45070</v>
      </c>
      <c r="C29510">
        <f ca="1">RAND()</f>
        <v>2.1442087896051953E-2</v>
      </c>
    </row>
    <row r="29511" spans="1:3" x14ac:dyDescent="0.25">
      <c r="A29511" t="s">
        <v>101297</v>
      </c>
      <c r="B29511" t="s">
        <v>101296</v>
      </c>
      <c r="C29511">
        <f ca="1">RAND()</f>
        <v>0.96307111527310818</v>
      </c>
    </row>
    <row r="29512" spans="1:3" x14ac:dyDescent="0.25">
      <c r="A29512" t="s">
        <v>60929</v>
      </c>
      <c r="B29512" t="s">
        <v>60931</v>
      </c>
      <c r="C29512">
        <f ca="1">RAND()</f>
        <v>0.60097695074711732</v>
      </c>
    </row>
    <row r="29513" spans="1:3" x14ac:dyDescent="0.25">
      <c r="A29513" t="s">
        <v>89018</v>
      </c>
      <c r="B29513" t="s">
        <v>89017</v>
      </c>
      <c r="C29513">
        <f ca="1">RAND()</f>
        <v>0.5944598845912481</v>
      </c>
    </row>
    <row r="29514" spans="1:3" x14ac:dyDescent="0.25">
      <c r="A29514" t="s">
        <v>16156</v>
      </c>
      <c r="B29514" t="s">
        <v>16157</v>
      </c>
      <c r="C29514">
        <f ca="1">RAND()</f>
        <v>0.47901854389479448</v>
      </c>
    </row>
    <row r="29515" spans="1:3" x14ac:dyDescent="0.25">
      <c r="A29515" t="s">
        <v>95359</v>
      </c>
      <c r="B29515" t="s">
        <v>95360</v>
      </c>
      <c r="C29515">
        <f ca="1">RAND()</f>
        <v>9.6104562004785232E-2</v>
      </c>
    </row>
    <row r="29516" spans="1:3" x14ac:dyDescent="0.25">
      <c r="A29516" t="s">
        <v>15253</v>
      </c>
      <c r="B29516" t="s">
        <v>15254</v>
      </c>
      <c r="C29516">
        <f ca="1">RAND()</f>
        <v>0.74056853827274016</v>
      </c>
    </row>
    <row r="29517" spans="1:3" x14ac:dyDescent="0.25">
      <c r="A29517" t="s">
        <v>100577</v>
      </c>
      <c r="B29517" t="s">
        <v>100579</v>
      </c>
      <c r="C29517">
        <f ca="1">RAND()</f>
        <v>5.3013110599521407E-2</v>
      </c>
    </row>
    <row r="29518" spans="1:3" x14ac:dyDescent="0.25">
      <c r="A29518" t="s">
        <v>58193</v>
      </c>
      <c r="B29518" t="s">
        <v>58194</v>
      </c>
      <c r="C29518">
        <f ca="1">RAND()</f>
        <v>0.43848953209811603</v>
      </c>
    </row>
    <row r="29519" spans="1:3" x14ac:dyDescent="0.25">
      <c r="A29519" t="s">
        <v>44525</v>
      </c>
      <c r="B29519" t="s">
        <v>44526</v>
      </c>
      <c r="C29519">
        <f ca="1">RAND()</f>
        <v>0.92626056757504349</v>
      </c>
    </row>
    <row r="29520" spans="1:3" x14ac:dyDescent="0.25">
      <c r="A29520" t="s">
        <v>73129</v>
      </c>
      <c r="B29520" t="s">
        <v>73128</v>
      </c>
      <c r="C29520">
        <f ca="1">RAND()</f>
        <v>0.77365744907581646</v>
      </c>
    </row>
    <row r="29521" spans="1:3" x14ac:dyDescent="0.25">
      <c r="A29521" t="s">
        <v>93160</v>
      </c>
      <c r="B29521" t="s">
        <v>93161</v>
      </c>
      <c r="C29521">
        <f ca="1">RAND()</f>
        <v>0.68117261834308218</v>
      </c>
    </row>
    <row r="29522" spans="1:3" x14ac:dyDescent="0.25">
      <c r="A29522" t="s">
        <v>6602</v>
      </c>
      <c r="B29522" t="s">
        <v>6603</v>
      </c>
      <c r="C29522">
        <f ca="1">RAND()</f>
        <v>0.70271328980949599</v>
      </c>
    </row>
    <row r="29523" spans="1:3" x14ac:dyDescent="0.25">
      <c r="A29523" t="s">
        <v>54485</v>
      </c>
      <c r="B29523" t="s">
        <v>54487</v>
      </c>
      <c r="C29523">
        <f ca="1">RAND()</f>
        <v>0.27194611837619642</v>
      </c>
    </row>
    <row r="29524" spans="1:3" x14ac:dyDescent="0.25">
      <c r="A29524" t="s">
        <v>50530</v>
      </c>
      <c r="B29524" t="s">
        <v>50531</v>
      </c>
      <c r="C29524">
        <f ca="1">RAND()</f>
        <v>0.34696503676206336</v>
      </c>
    </row>
    <row r="29525" spans="1:3" x14ac:dyDescent="0.25">
      <c r="A29525" t="s">
        <v>58240</v>
      </c>
      <c r="B29525" t="s">
        <v>58241</v>
      </c>
      <c r="C29525">
        <f ca="1">RAND()</f>
        <v>0.36336138520696126</v>
      </c>
    </row>
    <row r="29526" spans="1:3" x14ac:dyDescent="0.25">
      <c r="A29526" t="s">
        <v>51573</v>
      </c>
      <c r="B29526" t="s">
        <v>51574</v>
      </c>
      <c r="C29526">
        <f ca="1">RAND()</f>
        <v>0.22278934412490892</v>
      </c>
    </row>
    <row r="29527" spans="1:3" x14ac:dyDescent="0.25">
      <c r="A29527" t="s">
        <v>68314</v>
      </c>
      <c r="B29527" t="s">
        <v>68315</v>
      </c>
      <c r="C29527">
        <f ca="1">RAND()</f>
        <v>0.67315536494760253</v>
      </c>
    </row>
    <row r="29528" spans="1:3" x14ac:dyDescent="0.25">
      <c r="A29528" t="s">
        <v>4376</v>
      </c>
      <c r="B29528" t="s">
        <v>4377</v>
      </c>
      <c r="C29528">
        <f ca="1">RAND()</f>
        <v>0.64311022914006399</v>
      </c>
    </row>
    <row r="29529" spans="1:3" x14ac:dyDescent="0.25">
      <c r="A29529" t="s">
        <v>3809</v>
      </c>
      <c r="B29529" t="s">
        <v>3810</v>
      </c>
      <c r="C29529">
        <f ca="1">RAND()</f>
        <v>0.91671286338116842</v>
      </c>
    </row>
    <row r="29530" spans="1:3" x14ac:dyDescent="0.25">
      <c r="A29530" t="s">
        <v>97460</v>
      </c>
      <c r="B29530" t="s">
        <v>97405</v>
      </c>
      <c r="C29530">
        <f ca="1">RAND()</f>
        <v>0.23227294911595642</v>
      </c>
    </row>
    <row r="29531" spans="1:3" x14ac:dyDescent="0.25">
      <c r="A29531" t="s">
        <v>83593</v>
      </c>
      <c r="B29531" t="s">
        <v>83594</v>
      </c>
      <c r="C29531">
        <f ca="1">RAND()</f>
        <v>0.21411652867349051</v>
      </c>
    </row>
    <row r="29532" spans="1:3" x14ac:dyDescent="0.25">
      <c r="A29532" t="s">
        <v>3368</v>
      </c>
      <c r="B29532" t="s">
        <v>3369</v>
      </c>
      <c r="C29532">
        <f ca="1">RAND()</f>
        <v>9.669214872938825E-2</v>
      </c>
    </row>
    <row r="29533" spans="1:3" x14ac:dyDescent="0.25">
      <c r="A29533" t="s">
        <v>59012</v>
      </c>
      <c r="B29533" t="s">
        <v>59013</v>
      </c>
      <c r="C29533">
        <f ca="1">RAND()</f>
        <v>0.30508553050027576</v>
      </c>
    </row>
    <row r="29534" spans="1:3" x14ac:dyDescent="0.25">
      <c r="A29534" t="s">
        <v>84312</v>
      </c>
      <c r="B29534" t="s">
        <v>84274</v>
      </c>
      <c r="C29534">
        <f ca="1">RAND()</f>
        <v>0.93240389734027018</v>
      </c>
    </row>
    <row r="29535" spans="1:3" x14ac:dyDescent="0.25">
      <c r="A29535" t="s">
        <v>21722</v>
      </c>
      <c r="B29535" t="s">
        <v>1891</v>
      </c>
      <c r="C29535">
        <f ca="1">RAND()</f>
        <v>0.60049052726719421</v>
      </c>
    </row>
    <row r="29536" spans="1:3" x14ac:dyDescent="0.25">
      <c r="A29536" t="s">
        <v>57350</v>
      </c>
      <c r="B29536" t="s">
        <v>57353</v>
      </c>
      <c r="C29536">
        <f ca="1">RAND()</f>
        <v>0.41691094268648365</v>
      </c>
    </row>
    <row r="29537" spans="1:3" x14ac:dyDescent="0.25">
      <c r="A29537" t="s">
        <v>39886</v>
      </c>
      <c r="B29537" t="s">
        <v>39887</v>
      </c>
      <c r="C29537">
        <f ca="1">RAND()</f>
        <v>0.19470873925030308</v>
      </c>
    </row>
    <row r="29538" spans="1:3" x14ac:dyDescent="0.25">
      <c r="A29538" t="s">
        <v>93019</v>
      </c>
      <c r="B29538" t="s">
        <v>93021</v>
      </c>
      <c r="C29538">
        <f ca="1">RAND()</f>
        <v>0.84055394783782833</v>
      </c>
    </row>
    <row r="29539" spans="1:3" x14ac:dyDescent="0.25">
      <c r="A29539" t="s">
        <v>16175</v>
      </c>
      <c r="B29539" t="s">
        <v>16178</v>
      </c>
      <c r="C29539">
        <f ca="1">RAND()</f>
        <v>0.76529133460198084</v>
      </c>
    </row>
    <row r="29540" spans="1:3" x14ac:dyDescent="0.25">
      <c r="A29540" t="s">
        <v>68050</v>
      </c>
      <c r="B29540" t="s">
        <v>68051</v>
      </c>
      <c r="C29540">
        <f ca="1">RAND()</f>
        <v>0.7827539975171911</v>
      </c>
    </row>
    <row r="29541" spans="1:3" x14ac:dyDescent="0.25">
      <c r="A29541" t="s">
        <v>21927</v>
      </c>
      <c r="B29541" t="s">
        <v>19095</v>
      </c>
      <c r="C29541">
        <f ca="1">RAND()</f>
        <v>0.54906986484221409</v>
      </c>
    </row>
    <row r="29542" spans="1:3" x14ac:dyDescent="0.25">
      <c r="A29542" t="s">
        <v>100401</v>
      </c>
      <c r="B29542" t="s">
        <v>100402</v>
      </c>
      <c r="C29542">
        <f ca="1">RAND()</f>
        <v>0.64314496174401148</v>
      </c>
    </row>
    <row r="29543" spans="1:3" x14ac:dyDescent="0.25">
      <c r="A29543" t="s">
        <v>92645</v>
      </c>
      <c r="B29543" t="s">
        <v>92646</v>
      </c>
      <c r="C29543">
        <f ca="1">RAND()</f>
        <v>0.91009335369587907</v>
      </c>
    </row>
    <row r="29544" spans="1:3" x14ac:dyDescent="0.25">
      <c r="A29544" t="s">
        <v>20935</v>
      </c>
      <c r="B29544" t="s">
        <v>20879</v>
      </c>
      <c r="C29544">
        <f ca="1">RAND()</f>
        <v>0.6304866960019968</v>
      </c>
    </row>
    <row r="29545" spans="1:3" x14ac:dyDescent="0.25">
      <c r="A29545" t="s">
        <v>31942</v>
      </c>
      <c r="B29545" t="s">
        <v>31946</v>
      </c>
      <c r="C29545">
        <f ca="1">RAND()</f>
        <v>0.28290675550000954</v>
      </c>
    </row>
    <row r="29546" spans="1:3" x14ac:dyDescent="0.25">
      <c r="A29546" t="s">
        <v>98074</v>
      </c>
      <c r="B29546" t="s">
        <v>97466</v>
      </c>
      <c r="C29546">
        <f ca="1">RAND()</f>
        <v>0.69628221544452151</v>
      </c>
    </row>
    <row r="29547" spans="1:3" x14ac:dyDescent="0.25">
      <c r="A29547" t="s">
        <v>65121</v>
      </c>
      <c r="B29547" t="s">
        <v>65122</v>
      </c>
      <c r="C29547">
        <f ca="1">RAND()</f>
        <v>0.98473034335800924</v>
      </c>
    </row>
    <row r="29548" spans="1:3" x14ac:dyDescent="0.25">
      <c r="A29548" t="s">
        <v>24273</v>
      </c>
      <c r="B29548" t="s">
        <v>24279</v>
      </c>
      <c r="C29548">
        <f ca="1">RAND()</f>
        <v>0.15478541389104206</v>
      </c>
    </row>
    <row r="29549" spans="1:3" x14ac:dyDescent="0.25">
      <c r="A29549" t="s">
        <v>88365</v>
      </c>
      <c r="B29549" t="s">
        <v>86492</v>
      </c>
      <c r="C29549">
        <f ca="1">RAND()</f>
        <v>0.90298110091643369</v>
      </c>
    </row>
    <row r="29550" spans="1:3" x14ac:dyDescent="0.25">
      <c r="A29550" t="s">
        <v>5972</v>
      </c>
      <c r="B29550" t="s">
        <v>5973</v>
      </c>
      <c r="C29550">
        <f ca="1">RAND()</f>
        <v>0.58430468769896837</v>
      </c>
    </row>
    <row r="29551" spans="1:3" x14ac:dyDescent="0.25">
      <c r="A29551" t="s">
        <v>52161</v>
      </c>
      <c r="B29551" t="s">
        <v>52162</v>
      </c>
      <c r="C29551">
        <f ca="1">RAND()</f>
        <v>0.75448636260002244</v>
      </c>
    </row>
    <row r="29552" spans="1:3" x14ac:dyDescent="0.25">
      <c r="A29552" t="s">
        <v>100473</v>
      </c>
      <c r="B29552" t="s">
        <v>100474</v>
      </c>
      <c r="C29552">
        <f ca="1">RAND()</f>
        <v>0.34657343520196315</v>
      </c>
    </row>
    <row r="29553" spans="1:3" x14ac:dyDescent="0.25">
      <c r="A29553" t="s">
        <v>31524</v>
      </c>
      <c r="B29553" t="s">
        <v>31526</v>
      </c>
      <c r="C29553">
        <f ca="1">RAND()</f>
        <v>0.43903192862991713</v>
      </c>
    </row>
    <row r="29554" spans="1:3" x14ac:dyDescent="0.25">
      <c r="A29554" t="s">
        <v>40069</v>
      </c>
      <c r="B29554" t="s">
        <v>39744</v>
      </c>
      <c r="C29554">
        <f ca="1">RAND()</f>
        <v>2.6810765742051546E-2</v>
      </c>
    </row>
    <row r="29555" spans="1:3" x14ac:dyDescent="0.25">
      <c r="A29555" t="s">
        <v>31724</v>
      </c>
      <c r="B29555" t="s">
        <v>31726</v>
      </c>
      <c r="C29555">
        <f ca="1">RAND()</f>
        <v>0.60211518536092079</v>
      </c>
    </row>
    <row r="29556" spans="1:3" x14ac:dyDescent="0.25">
      <c r="A29556" t="s">
        <v>36469</v>
      </c>
      <c r="B29556" t="s">
        <v>36475</v>
      </c>
      <c r="C29556">
        <f ca="1">RAND()</f>
        <v>0.73376428282725126</v>
      </c>
    </row>
    <row r="29557" spans="1:3" x14ac:dyDescent="0.25">
      <c r="A29557" t="s">
        <v>80124</v>
      </c>
      <c r="B29557" t="s">
        <v>80128</v>
      </c>
      <c r="C29557">
        <f ca="1">RAND()</f>
        <v>0.48508944460882963</v>
      </c>
    </row>
    <row r="29558" spans="1:3" x14ac:dyDescent="0.25">
      <c r="A29558" t="s">
        <v>8313</v>
      </c>
      <c r="B29558" t="s">
        <v>8314</v>
      </c>
      <c r="C29558">
        <f ca="1">RAND()</f>
        <v>0.51560032295034941</v>
      </c>
    </row>
    <row r="29559" spans="1:3" x14ac:dyDescent="0.25">
      <c r="A29559" t="s">
        <v>96472</v>
      </c>
      <c r="B29559" t="s">
        <v>96469</v>
      </c>
      <c r="C29559">
        <f ca="1">RAND()</f>
        <v>0.40277690969216995</v>
      </c>
    </row>
    <row r="29560" spans="1:3" x14ac:dyDescent="0.25">
      <c r="A29560" t="s">
        <v>30165</v>
      </c>
      <c r="B29560" t="s">
        <v>30167</v>
      </c>
      <c r="C29560">
        <f ca="1">RAND()</f>
        <v>0.53939744288575708</v>
      </c>
    </row>
    <row r="29561" spans="1:3" x14ac:dyDescent="0.25">
      <c r="A29561" t="s">
        <v>48135</v>
      </c>
      <c r="B29561" t="s">
        <v>48136</v>
      </c>
      <c r="C29561">
        <f ca="1">RAND()</f>
        <v>0.86734459814817777</v>
      </c>
    </row>
    <row r="29562" spans="1:3" x14ac:dyDescent="0.25">
      <c r="A29562" t="s">
        <v>30639</v>
      </c>
      <c r="B29562" t="s">
        <v>30642</v>
      </c>
      <c r="C29562">
        <f ca="1">RAND()</f>
        <v>0.85297829325127439</v>
      </c>
    </row>
    <row r="29563" spans="1:3" x14ac:dyDescent="0.25">
      <c r="A29563" t="s">
        <v>74401</v>
      </c>
      <c r="B29563" t="s">
        <v>74402</v>
      </c>
      <c r="C29563">
        <f ca="1">RAND()</f>
        <v>0.85354794972193004</v>
      </c>
    </row>
    <row r="29564" spans="1:3" x14ac:dyDescent="0.25">
      <c r="A29564" t="s">
        <v>48993</v>
      </c>
      <c r="B29564" t="s">
        <v>48994</v>
      </c>
      <c r="C29564">
        <f ca="1">RAND()</f>
        <v>0.36718766006039572</v>
      </c>
    </row>
    <row r="29565" spans="1:3" x14ac:dyDescent="0.25">
      <c r="A29565" t="s">
        <v>24016</v>
      </c>
      <c r="B29565" t="s">
        <v>24017</v>
      </c>
      <c r="C29565">
        <f ca="1">RAND()</f>
        <v>0.18792557222282569</v>
      </c>
    </row>
    <row r="29566" spans="1:3" x14ac:dyDescent="0.25">
      <c r="A29566" t="s">
        <v>40659</v>
      </c>
      <c r="B29566" t="s">
        <v>40660</v>
      </c>
      <c r="C29566">
        <f ca="1">RAND()</f>
        <v>0.68946902804137111</v>
      </c>
    </row>
    <row r="29567" spans="1:3" x14ac:dyDescent="0.25">
      <c r="A29567" t="s">
        <v>65292</v>
      </c>
      <c r="B29567" t="s">
        <v>65293</v>
      </c>
      <c r="C29567">
        <f ca="1">RAND()</f>
        <v>0.66527899487418152</v>
      </c>
    </row>
    <row r="29568" spans="1:3" x14ac:dyDescent="0.25">
      <c r="A29568" t="s">
        <v>57054</v>
      </c>
      <c r="B29568" t="s">
        <v>57055</v>
      </c>
      <c r="C29568">
        <f ca="1">RAND()</f>
        <v>0.41432313985397917</v>
      </c>
    </row>
    <row r="29569" spans="1:3" x14ac:dyDescent="0.25">
      <c r="A29569" t="s">
        <v>36984</v>
      </c>
      <c r="B29569" t="s">
        <v>36985</v>
      </c>
      <c r="C29569">
        <f ca="1">RAND()</f>
        <v>0.5748429079554046</v>
      </c>
    </row>
    <row r="29570" spans="1:3" x14ac:dyDescent="0.25">
      <c r="A29570" t="s">
        <v>99020</v>
      </c>
      <c r="B29570" t="s">
        <v>99019</v>
      </c>
      <c r="C29570">
        <f ca="1">RAND()</f>
        <v>0.22443371492224762</v>
      </c>
    </row>
    <row r="29571" spans="1:3" x14ac:dyDescent="0.25">
      <c r="A29571" t="s">
        <v>78334</v>
      </c>
      <c r="B29571" t="s">
        <v>78331</v>
      </c>
      <c r="C29571">
        <f ca="1">RAND()</f>
        <v>0.26603858924023027</v>
      </c>
    </row>
    <row r="29572" spans="1:3" x14ac:dyDescent="0.25">
      <c r="A29572" t="s">
        <v>80516</v>
      </c>
      <c r="B29572" t="s">
        <v>80517</v>
      </c>
      <c r="C29572">
        <f ca="1">RAND()</f>
        <v>0.59277981691592718</v>
      </c>
    </row>
    <row r="29573" spans="1:3" x14ac:dyDescent="0.25">
      <c r="A29573" t="s">
        <v>650</v>
      </c>
      <c r="B29573" t="s">
        <v>651</v>
      </c>
      <c r="C29573">
        <f ca="1">RAND()</f>
        <v>0.46716644417867947</v>
      </c>
    </row>
    <row r="29574" spans="1:3" x14ac:dyDescent="0.25">
      <c r="A29574" t="s">
        <v>76420</v>
      </c>
      <c r="B29574" t="s">
        <v>76421</v>
      </c>
      <c r="C29574">
        <f ca="1">RAND()</f>
        <v>0.60793842997913761</v>
      </c>
    </row>
    <row r="29575" spans="1:3" x14ac:dyDescent="0.25">
      <c r="A29575" t="s">
        <v>18137</v>
      </c>
      <c r="B29575" t="s">
        <v>18138</v>
      </c>
      <c r="C29575">
        <f ca="1">RAND()</f>
        <v>0.84039807128690702</v>
      </c>
    </row>
    <row r="29576" spans="1:3" x14ac:dyDescent="0.25">
      <c r="A29576" t="s">
        <v>9254</v>
      </c>
      <c r="B29576" t="s">
        <v>9255</v>
      </c>
      <c r="C29576">
        <f ca="1">RAND()</f>
        <v>0.53941148325605159</v>
      </c>
    </row>
    <row r="29577" spans="1:3" x14ac:dyDescent="0.25">
      <c r="A29577" t="s">
        <v>59362</v>
      </c>
      <c r="B29577" t="s">
        <v>59353</v>
      </c>
      <c r="C29577">
        <f ca="1">RAND()</f>
        <v>0.97328005192282729</v>
      </c>
    </row>
    <row r="29578" spans="1:3" x14ac:dyDescent="0.25">
      <c r="A29578" t="s">
        <v>101530</v>
      </c>
      <c r="B29578" t="s">
        <v>101535</v>
      </c>
      <c r="C29578">
        <f ca="1">RAND()</f>
        <v>0.60088994395618667</v>
      </c>
    </row>
    <row r="29579" spans="1:3" x14ac:dyDescent="0.25">
      <c r="A29579" t="s">
        <v>35867</v>
      </c>
      <c r="B29579" t="s">
        <v>35868</v>
      </c>
      <c r="C29579">
        <f ca="1">RAND()</f>
        <v>2.6851700229054032E-2</v>
      </c>
    </row>
    <row r="29580" spans="1:3" x14ac:dyDescent="0.25">
      <c r="A29580" t="s">
        <v>17245</v>
      </c>
      <c r="B29580" t="s">
        <v>17246</v>
      </c>
      <c r="C29580">
        <f ca="1">RAND()</f>
        <v>0.66352094809831974</v>
      </c>
    </row>
    <row r="29581" spans="1:3" x14ac:dyDescent="0.25">
      <c r="A29581" t="s">
        <v>101530</v>
      </c>
      <c r="B29581" t="s">
        <v>101536</v>
      </c>
      <c r="C29581">
        <f ca="1">RAND()</f>
        <v>0.7978693483671403</v>
      </c>
    </row>
    <row r="29582" spans="1:3" x14ac:dyDescent="0.25">
      <c r="A29582" t="s">
        <v>43630</v>
      </c>
      <c r="B29582" t="s">
        <v>43631</v>
      </c>
      <c r="C29582">
        <f ca="1">RAND()</f>
        <v>0.66851357949443635</v>
      </c>
    </row>
    <row r="29583" spans="1:3" x14ac:dyDescent="0.25">
      <c r="A29583" t="s">
        <v>77290</v>
      </c>
      <c r="B29583" t="s">
        <v>77291</v>
      </c>
      <c r="C29583">
        <f ca="1">RAND()</f>
        <v>0.7715383572746134</v>
      </c>
    </row>
    <row r="29584" spans="1:3" x14ac:dyDescent="0.25">
      <c r="A29584" t="s">
        <v>36396</v>
      </c>
      <c r="B29584" t="s">
        <v>36397</v>
      </c>
      <c r="C29584">
        <f ca="1">RAND()</f>
        <v>0.88030345785315434</v>
      </c>
    </row>
    <row r="29585" spans="1:3" x14ac:dyDescent="0.25">
      <c r="A29585" t="s">
        <v>37045</v>
      </c>
      <c r="B29585" t="s">
        <v>9402</v>
      </c>
      <c r="C29585">
        <f ca="1">RAND()</f>
        <v>0.30101533026814198</v>
      </c>
    </row>
    <row r="29586" spans="1:3" x14ac:dyDescent="0.25">
      <c r="A29586" t="s">
        <v>55774</v>
      </c>
      <c r="B29586" t="s">
        <v>55773</v>
      </c>
      <c r="C29586">
        <f ca="1">RAND()</f>
        <v>0.57397730317828899</v>
      </c>
    </row>
    <row r="29587" spans="1:3" x14ac:dyDescent="0.25">
      <c r="A29587" t="s">
        <v>57109</v>
      </c>
      <c r="B29587" t="s">
        <v>57110</v>
      </c>
      <c r="C29587">
        <f ca="1">RAND()</f>
        <v>0.95207017549713635</v>
      </c>
    </row>
    <row r="29588" spans="1:3" x14ac:dyDescent="0.25">
      <c r="A29588" t="s">
        <v>97689</v>
      </c>
      <c r="B29588" t="s">
        <v>97686</v>
      </c>
      <c r="C29588">
        <f ca="1">RAND()</f>
        <v>0.70612428129356797</v>
      </c>
    </row>
    <row r="29589" spans="1:3" x14ac:dyDescent="0.25">
      <c r="A29589" t="s">
        <v>73636</v>
      </c>
      <c r="B29589" t="s">
        <v>70774</v>
      </c>
      <c r="C29589">
        <f ca="1">RAND()</f>
        <v>0.67939556009466462</v>
      </c>
    </row>
    <row r="29590" spans="1:3" x14ac:dyDescent="0.25">
      <c r="A29590" t="s">
        <v>85226</v>
      </c>
      <c r="B29590" t="s">
        <v>41784</v>
      </c>
      <c r="C29590">
        <f ca="1">RAND()</f>
        <v>0.76000101209579074</v>
      </c>
    </row>
    <row r="29591" spans="1:3" x14ac:dyDescent="0.25">
      <c r="A29591" t="s">
        <v>9933</v>
      </c>
      <c r="B29591" t="s">
        <v>9934</v>
      </c>
      <c r="C29591">
        <f ca="1">RAND()</f>
        <v>0.47225036257474429</v>
      </c>
    </row>
    <row r="29592" spans="1:3" x14ac:dyDescent="0.25">
      <c r="A29592" t="s">
        <v>94253</v>
      </c>
      <c r="B29592" t="s">
        <v>94254</v>
      </c>
      <c r="C29592">
        <f ca="1">RAND()</f>
        <v>0.72782534095796303</v>
      </c>
    </row>
    <row r="29593" spans="1:3" x14ac:dyDescent="0.25">
      <c r="A29593" t="s">
        <v>78259</v>
      </c>
      <c r="B29593" t="s">
        <v>78260</v>
      </c>
      <c r="C29593">
        <f ca="1">RAND()</f>
        <v>8.2366363443402757E-2</v>
      </c>
    </row>
    <row r="29594" spans="1:3" x14ac:dyDescent="0.25">
      <c r="A29594" t="s">
        <v>21684</v>
      </c>
      <c r="B29594" t="s">
        <v>21685</v>
      </c>
      <c r="C29594">
        <f ca="1">RAND()</f>
        <v>0.65663505462354488</v>
      </c>
    </row>
    <row r="29595" spans="1:3" x14ac:dyDescent="0.25">
      <c r="A29595" t="s">
        <v>65886</v>
      </c>
      <c r="B29595" t="s">
        <v>65888</v>
      </c>
      <c r="C29595">
        <f ca="1">RAND()</f>
        <v>0.98746559995975325</v>
      </c>
    </row>
    <row r="29596" spans="1:3" x14ac:dyDescent="0.25">
      <c r="A29596" t="s">
        <v>59412</v>
      </c>
      <c r="B29596" t="s">
        <v>58768</v>
      </c>
      <c r="C29596">
        <f ca="1">RAND()</f>
        <v>0.51370532454833062</v>
      </c>
    </row>
    <row r="29597" spans="1:3" x14ac:dyDescent="0.25">
      <c r="A29597" t="s">
        <v>89184</v>
      </c>
      <c r="B29597" t="s">
        <v>89185</v>
      </c>
      <c r="C29597">
        <f ca="1">RAND()</f>
        <v>0.77469381952632388</v>
      </c>
    </row>
    <row r="29598" spans="1:3" x14ac:dyDescent="0.25">
      <c r="A29598" t="s">
        <v>76515</v>
      </c>
      <c r="B29598" t="s">
        <v>76516</v>
      </c>
      <c r="C29598">
        <f ca="1">RAND()</f>
        <v>1.6363642306542969E-2</v>
      </c>
    </row>
    <row r="29599" spans="1:3" x14ac:dyDescent="0.25">
      <c r="A29599" t="s">
        <v>68525</v>
      </c>
      <c r="B29599" t="s">
        <v>68526</v>
      </c>
      <c r="C29599">
        <f ca="1">RAND()</f>
        <v>0.25274860378474984</v>
      </c>
    </row>
    <row r="29600" spans="1:3" x14ac:dyDescent="0.25">
      <c r="A29600" t="s">
        <v>71608</v>
      </c>
      <c r="B29600" t="s">
        <v>71611</v>
      </c>
      <c r="C29600">
        <f ca="1">RAND()</f>
        <v>0.19815713376575383</v>
      </c>
    </row>
    <row r="29601" spans="1:3" x14ac:dyDescent="0.25">
      <c r="A29601" t="s">
        <v>55792</v>
      </c>
      <c r="B29601" t="s">
        <v>55793</v>
      </c>
      <c r="C29601">
        <f ca="1">RAND()</f>
        <v>0.4058682468130872</v>
      </c>
    </row>
    <row r="29602" spans="1:3" x14ac:dyDescent="0.25">
      <c r="A29602" t="s">
        <v>32305</v>
      </c>
      <c r="B29602" t="s">
        <v>32307</v>
      </c>
      <c r="C29602">
        <f ca="1">RAND()</f>
        <v>0.43763550132046092</v>
      </c>
    </row>
    <row r="29603" spans="1:3" x14ac:dyDescent="0.25">
      <c r="A29603" t="s">
        <v>97568</v>
      </c>
      <c r="B29603" t="s">
        <v>97570</v>
      </c>
      <c r="C29603">
        <f ca="1">RAND()</f>
        <v>0.11199076849117751</v>
      </c>
    </row>
    <row r="29604" spans="1:3" x14ac:dyDescent="0.25">
      <c r="A29604" t="s">
        <v>27093</v>
      </c>
      <c r="B29604" t="s">
        <v>27094</v>
      </c>
      <c r="C29604">
        <f ca="1">RAND()</f>
        <v>0.2625622957530076</v>
      </c>
    </row>
    <row r="29605" spans="1:3" x14ac:dyDescent="0.25">
      <c r="A29605" t="s">
        <v>27156</v>
      </c>
      <c r="B29605" t="s">
        <v>27157</v>
      </c>
      <c r="C29605">
        <f ca="1">RAND()</f>
        <v>0.11266708074821119</v>
      </c>
    </row>
    <row r="29606" spans="1:3" x14ac:dyDescent="0.25">
      <c r="A29606" t="s">
        <v>80777</v>
      </c>
      <c r="B29606" t="s">
        <v>80778</v>
      </c>
      <c r="C29606">
        <f ca="1">RAND()</f>
        <v>0.8909627896691531</v>
      </c>
    </row>
    <row r="29607" spans="1:3" x14ac:dyDescent="0.25">
      <c r="A29607" t="s">
        <v>13214</v>
      </c>
      <c r="B29607" t="s">
        <v>13215</v>
      </c>
      <c r="C29607">
        <f ca="1">RAND()</f>
        <v>0.39598016034758077</v>
      </c>
    </row>
    <row r="29608" spans="1:3" x14ac:dyDescent="0.25">
      <c r="A29608" t="s">
        <v>51912</v>
      </c>
      <c r="B29608" t="s">
        <v>51900</v>
      </c>
      <c r="C29608">
        <f ca="1">RAND()</f>
        <v>0.54261834816353216</v>
      </c>
    </row>
    <row r="29609" spans="1:3" x14ac:dyDescent="0.25">
      <c r="A29609" t="s">
        <v>10954</v>
      </c>
      <c r="B29609" t="s">
        <v>10955</v>
      </c>
      <c r="C29609">
        <f ca="1">RAND()</f>
        <v>0.194311858203285</v>
      </c>
    </row>
    <row r="29610" spans="1:3" x14ac:dyDescent="0.25">
      <c r="A29610" t="s">
        <v>77409</v>
      </c>
      <c r="B29610" t="s">
        <v>75986</v>
      </c>
      <c r="C29610">
        <f ca="1">RAND()</f>
        <v>0.61379938178057591</v>
      </c>
    </row>
    <row r="29611" spans="1:3" x14ac:dyDescent="0.25">
      <c r="A29611" t="s">
        <v>9926</v>
      </c>
      <c r="B29611" t="s">
        <v>9927</v>
      </c>
      <c r="C29611">
        <f ca="1">RAND()</f>
        <v>0.68624804232707104</v>
      </c>
    </row>
    <row r="29612" spans="1:3" x14ac:dyDescent="0.25">
      <c r="A29612" t="s">
        <v>24964</v>
      </c>
      <c r="B29612" t="s">
        <v>24965</v>
      </c>
      <c r="C29612">
        <f ca="1">RAND()</f>
        <v>1.8424737023605697E-3</v>
      </c>
    </row>
    <row r="29613" spans="1:3" x14ac:dyDescent="0.25">
      <c r="A29613" t="s">
        <v>65770</v>
      </c>
      <c r="B29613" t="s">
        <v>65771</v>
      </c>
      <c r="C29613">
        <f ca="1">RAND()</f>
        <v>0.65241636649044599</v>
      </c>
    </row>
    <row r="29614" spans="1:3" x14ac:dyDescent="0.25">
      <c r="A29614" t="s">
        <v>38247</v>
      </c>
      <c r="B29614" t="s">
        <v>38249</v>
      </c>
      <c r="C29614">
        <f ca="1">RAND()</f>
        <v>0.29957403550611805</v>
      </c>
    </row>
    <row r="29615" spans="1:3" x14ac:dyDescent="0.25">
      <c r="A29615" t="s">
        <v>44816</v>
      </c>
      <c r="B29615" t="s">
        <v>43618</v>
      </c>
      <c r="C29615">
        <f ca="1">RAND()</f>
        <v>0.72263481043094235</v>
      </c>
    </row>
    <row r="29616" spans="1:3" x14ac:dyDescent="0.25">
      <c r="A29616" t="s">
        <v>45819</v>
      </c>
      <c r="B29616" t="s">
        <v>45805</v>
      </c>
      <c r="C29616">
        <f ca="1">RAND()</f>
        <v>0.65323759679456261</v>
      </c>
    </row>
    <row r="29617" spans="1:3" x14ac:dyDescent="0.25">
      <c r="A29617" t="s">
        <v>69608</v>
      </c>
      <c r="B29617" t="s">
        <v>69609</v>
      </c>
      <c r="C29617">
        <f ca="1">RAND()</f>
        <v>0.50616666146082745</v>
      </c>
    </row>
    <row r="29618" spans="1:3" x14ac:dyDescent="0.25">
      <c r="A29618" t="s">
        <v>38067</v>
      </c>
      <c r="B29618" t="s">
        <v>38068</v>
      </c>
      <c r="C29618">
        <f ca="1">RAND()</f>
        <v>0.96490966676731216</v>
      </c>
    </row>
    <row r="29619" spans="1:3" x14ac:dyDescent="0.25">
      <c r="A29619" t="s">
        <v>66788</v>
      </c>
      <c r="B29619" t="s">
        <v>66789</v>
      </c>
      <c r="C29619">
        <f ca="1">RAND()</f>
        <v>0.1834456298661794</v>
      </c>
    </row>
    <row r="29620" spans="1:3" x14ac:dyDescent="0.25">
      <c r="A29620" t="s">
        <v>99141</v>
      </c>
      <c r="B29620" t="s">
        <v>99142</v>
      </c>
      <c r="C29620">
        <f ca="1">RAND()</f>
        <v>0.80721953666651214</v>
      </c>
    </row>
    <row r="29621" spans="1:3" x14ac:dyDescent="0.25">
      <c r="A29621" t="s">
        <v>20117</v>
      </c>
      <c r="B29621" t="s">
        <v>20118</v>
      </c>
      <c r="C29621">
        <f ca="1">RAND()</f>
        <v>0.72827664521721303</v>
      </c>
    </row>
    <row r="29622" spans="1:3" x14ac:dyDescent="0.25">
      <c r="A29622" t="s">
        <v>29491</v>
      </c>
      <c r="B29622" t="s">
        <v>29493</v>
      </c>
      <c r="C29622">
        <f ca="1">RAND()</f>
        <v>0.16049917753224019</v>
      </c>
    </row>
    <row r="29623" spans="1:3" x14ac:dyDescent="0.25">
      <c r="A29623" t="s">
        <v>100800</v>
      </c>
      <c r="B29623" t="s">
        <v>100795</v>
      </c>
      <c r="C29623">
        <f ca="1">RAND()</f>
        <v>0.55819338131885032</v>
      </c>
    </row>
    <row r="29624" spans="1:3" x14ac:dyDescent="0.25">
      <c r="A29624" t="s">
        <v>83676</v>
      </c>
      <c r="B29624" t="s">
        <v>83677</v>
      </c>
      <c r="C29624">
        <f ca="1">RAND()</f>
        <v>0.85510204943758839</v>
      </c>
    </row>
    <row r="29625" spans="1:3" x14ac:dyDescent="0.25">
      <c r="A29625" t="s">
        <v>99789</v>
      </c>
      <c r="B29625" t="s">
        <v>99790</v>
      </c>
      <c r="C29625">
        <f ca="1">RAND()</f>
        <v>0.26423295961530957</v>
      </c>
    </row>
    <row r="29626" spans="1:3" x14ac:dyDescent="0.25">
      <c r="A29626" t="s">
        <v>27902</v>
      </c>
      <c r="B29626" t="s">
        <v>27903</v>
      </c>
      <c r="C29626">
        <f ca="1">RAND()</f>
        <v>0.23278517078369976</v>
      </c>
    </row>
    <row r="29627" spans="1:3" x14ac:dyDescent="0.25">
      <c r="A29627" t="s">
        <v>29993</v>
      </c>
      <c r="B29627" t="s">
        <v>30016</v>
      </c>
      <c r="C29627">
        <f ca="1">RAND()</f>
        <v>0.98048869440606146</v>
      </c>
    </row>
    <row r="29628" spans="1:3" x14ac:dyDescent="0.25">
      <c r="A29628" t="s">
        <v>92272</v>
      </c>
      <c r="B29628" t="s">
        <v>92273</v>
      </c>
      <c r="C29628">
        <f ca="1">RAND()</f>
        <v>0.3319221696002338</v>
      </c>
    </row>
    <row r="29629" spans="1:3" x14ac:dyDescent="0.25">
      <c r="A29629" t="s">
        <v>82090</v>
      </c>
      <c r="B29629" t="s">
        <v>82092</v>
      </c>
      <c r="C29629">
        <f ca="1">RAND()</f>
        <v>0.26761236903287289</v>
      </c>
    </row>
    <row r="29630" spans="1:3" x14ac:dyDescent="0.25">
      <c r="A29630" t="s">
        <v>94432</v>
      </c>
      <c r="B29630" t="s">
        <v>94433</v>
      </c>
      <c r="C29630">
        <f ca="1">RAND()</f>
        <v>0.65300163716991977</v>
      </c>
    </row>
    <row r="29631" spans="1:3" x14ac:dyDescent="0.25">
      <c r="A29631" t="s">
        <v>21317</v>
      </c>
      <c r="B29631" t="s">
        <v>21318</v>
      </c>
      <c r="C29631">
        <f ca="1">RAND()</f>
        <v>0.7595261136459085</v>
      </c>
    </row>
    <row r="29632" spans="1:3" x14ac:dyDescent="0.25">
      <c r="A29632" t="s">
        <v>74028</v>
      </c>
      <c r="B29632" t="s">
        <v>71965</v>
      </c>
      <c r="C29632">
        <f ca="1">RAND()</f>
        <v>0.7298549327051258</v>
      </c>
    </row>
    <row r="29633" spans="1:3" x14ac:dyDescent="0.25">
      <c r="A29633" t="s">
        <v>42483</v>
      </c>
      <c r="B29633" t="s">
        <v>42485</v>
      </c>
      <c r="C29633">
        <f ca="1">RAND()</f>
        <v>0.96573002357892712</v>
      </c>
    </row>
    <row r="29634" spans="1:3" x14ac:dyDescent="0.25">
      <c r="A29634" t="s">
        <v>67306</v>
      </c>
      <c r="B29634" t="s">
        <v>67302</v>
      </c>
      <c r="C29634">
        <f ca="1">RAND()</f>
        <v>0.25636915684903905</v>
      </c>
    </row>
    <row r="29635" spans="1:3" x14ac:dyDescent="0.25">
      <c r="A29635" t="s">
        <v>45775</v>
      </c>
      <c r="B29635" t="s">
        <v>45776</v>
      </c>
      <c r="C29635">
        <f ca="1">RAND()</f>
        <v>0.2157579116751962</v>
      </c>
    </row>
    <row r="29636" spans="1:3" x14ac:dyDescent="0.25">
      <c r="A29636" t="s">
        <v>81552</v>
      </c>
      <c r="B29636" t="s">
        <v>81553</v>
      </c>
      <c r="C29636">
        <f ca="1">RAND()</f>
        <v>0.40856525625825435</v>
      </c>
    </row>
    <row r="29637" spans="1:3" x14ac:dyDescent="0.25">
      <c r="A29637" t="s">
        <v>43678</v>
      </c>
      <c r="B29637" t="s">
        <v>43681</v>
      </c>
      <c r="C29637">
        <f ca="1">RAND()</f>
        <v>0.39678699262316974</v>
      </c>
    </row>
    <row r="29638" spans="1:3" x14ac:dyDescent="0.25">
      <c r="A29638" t="s">
        <v>10550</v>
      </c>
      <c r="B29638" t="s">
        <v>10551</v>
      </c>
      <c r="C29638">
        <f ca="1">RAND()</f>
        <v>0.48692943891273843</v>
      </c>
    </row>
    <row r="29639" spans="1:3" x14ac:dyDescent="0.25">
      <c r="A29639" t="s">
        <v>17469</v>
      </c>
      <c r="B29639" t="s">
        <v>17472</v>
      </c>
      <c r="C29639">
        <f ca="1">RAND()</f>
        <v>0.7520199871608545</v>
      </c>
    </row>
    <row r="29640" spans="1:3" x14ac:dyDescent="0.25">
      <c r="A29640" t="s">
        <v>69133</v>
      </c>
      <c r="B29640" t="s">
        <v>69134</v>
      </c>
      <c r="C29640">
        <f ca="1">RAND()</f>
        <v>0.52933539018337605</v>
      </c>
    </row>
    <row r="29641" spans="1:3" x14ac:dyDescent="0.25">
      <c r="A29641" t="s">
        <v>30571</v>
      </c>
      <c r="B29641" t="s">
        <v>30574</v>
      </c>
      <c r="C29641">
        <f ca="1">RAND()</f>
        <v>0.94551066300352171</v>
      </c>
    </row>
    <row r="29642" spans="1:3" x14ac:dyDescent="0.25">
      <c r="A29642" t="s">
        <v>34486</v>
      </c>
      <c r="B29642" t="s">
        <v>34487</v>
      </c>
      <c r="C29642">
        <f ca="1">RAND()</f>
        <v>0.14277927600121609</v>
      </c>
    </row>
    <row r="29643" spans="1:3" x14ac:dyDescent="0.25">
      <c r="A29643" t="s">
        <v>35945</v>
      </c>
      <c r="B29643" t="s">
        <v>35947</v>
      </c>
      <c r="C29643">
        <f ca="1">RAND()</f>
        <v>0.22826737087750826</v>
      </c>
    </row>
    <row r="29644" spans="1:3" x14ac:dyDescent="0.25">
      <c r="A29644" t="s">
        <v>41478</v>
      </c>
      <c r="B29644" t="s">
        <v>41479</v>
      </c>
      <c r="C29644">
        <f ca="1">RAND()</f>
        <v>0.34049622036881932</v>
      </c>
    </row>
    <row r="29645" spans="1:3" x14ac:dyDescent="0.25">
      <c r="A29645" t="s">
        <v>37750</v>
      </c>
      <c r="B29645" t="s">
        <v>37752</v>
      </c>
      <c r="C29645">
        <f ca="1">RAND()</f>
        <v>0.44745992316362615</v>
      </c>
    </row>
    <row r="29646" spans="1:3" x14ac:dyDescent="0.25">
      <c r="A29646" t="s">
        <v>43121</v>
      </c>
      <c r="B29646" t="s">
        <v>43122</v>
      </c>
      <c r="C29646">
        <f ca="1">RAND()</f>
        <v>0.6570269676637972</v>
      </c>
    </row>
    <row r="29647" spans="1:3" x14ac:dyDescent="0.25">
      <c r="A29647" t="s">
        <v>85161</v>
      </c>
      <c r="B29647" t="s">
        <v>85112</v>
      </c>
      <c r="C29647">
        <f ca="1">RAND()</f>
        <v>0.87955505615805507</v>
      </c>
    </row>
    <row r="29648" spans="1:3" x14ac:dyDescent="0.25">
      <c r="A29648" t="s">
        <v>47623</v>
      </c>
      <c r="B29648" t="s">
        <v>47625</v>
      </c>
      <c r="C29648">
        <f ca="1">RAND()</f>
        <v>0.21740191388886221</v>
      </c>
    </row>
    <row r="29649" spans="1:3" x14ac:dyDescent="0.25">
      <c r="A29649" t="s">
        <v>97373</v>
      </c>
      <c r="B29649" t="s">
        <v>97374</v>
      </c>
      <c r="C29649">
        <f ca="1">RAND()</f>
        <v>0.89437802228005059</v>
      </c>
    </row>
    <row r="29650" spans="1:3" x14ac:dyDescent="0.25">
      <c r="A29650" t="s">
        <v>48144</v>
      </c>
      <c r="B29650" t="s">
        <v>48145</v>
      </c>
      <c r="C29650">
        <f ca="1">RAND()</f>
        <v>0.70828332009657768</v>
      </c>
    </row>
    <row r="29651" spans="1:3" x14ac:dyDescent="0.25">
      <c r="A29651" t="s">
        <v>35346</v>
      </c>
      <c r="B29651" t="s">
        <v>35338</v>
      </c>
      <c r="C29651">
        <f ca="1">RAND()</f>
        <v>0.98603793339109225</v>
      </c>
    </row>
    <row r="29652" spans="1:3" x14ac:dyDescent="0.25">
      <c r="A29652" t="s">
        <v>45885</v>
      </c>
      <c r="B29652" t="s">
        <v>45886</v>
      </c>
      <c r="C29652">
        <f ca="1">RAND()</f>
        <v>0.17834088784269508</v>
      </c>
    </row>
    <row r="29653" spans="1:3" x14ac:dyDescent="0.25">
      <c r="A29653" t="s">
        <v>66723</v>
      </c>
      <c r="B29653" t="s">
        <v>66724</v>
      </c>
      <c r="C29653">
        <f ca="1">RAND()</f>
        <v>0.55336335791374436</v>
      </c>
    </row>
    <row r="29654" spans="1:3" x14ac:dyDescent="0.25">
      <c r="A29654" t="s">
        <v>33225</v>
      </c>
      <c r="B29654" t="s">
        <v>33227</v>
      </c>
      <c r="C29654">
        <f ca="1">RAND()</f>
        <v>0.12637082947060851</v>
      </c>
    </row>
    <row r="29655" spans="1:3" x14ac:dyDescent="0.25">
      <c r="A29655" t="s">
        <v>80087</v>
      </c>
      <c r="B29655" t="s">
        <v>80088</v>
      </c>
      <c r="C29655">
        <f ca="1">RAND()</f>
        <v>0.2794124934446035</v>
      </c>
    </row>
    <row r="29656" spans="1:3" x14ac:dyDescent="0.25">
      <c r="A29656" t="s">
        <v>25022</v>
      </c>
      <c r="B29656" t="s">
        <v>24938</v>
      </c>
      <c r="C29656">
        <f ca="1">RAND()</f>
        <v>0.77553926682714569</v>
      </c>
    </row>
    <row r="29657" spans="1:3" x14ac:dyDescent="0.25">
      <c r="A29657" t="s">
        <v>72387</v>
      </c>
      <c r="B29657" t="s">
        <v>72388</v>
      </c>
      <c r="C29657">
        <f ca="1">RAND()</f>
        <v>0.24810158494599766</v>
      </c>
    </row>
    <row r="29658" spans="1:3" x14ac:dyDescent="0.25">
      <c r="A29658" t="s">
        <v>92649</v>
      </c>
      <c r="B29658" t="s">
        <v>92651</v>
      </c>
      <c r="C29658">
        <f ca="1">RAND()</f>
        <v>0.82282044699354573</v>
      </c>
    </row>
    <row r="29659" spans="1:3" x14ac:dyDescent="0.25">
      <c r="A29659" t="s">
        <v>18139</v>
      </c>
      <c r="B29659" t="s">
        <v>18140</v>
      </c>
      <c r="C29659">
        <f ca="1">RAND()</f>
        <v>0.59655740344811392</v>
      </c>
    </row>
    <row r="29660" spans="1:3" x14ac:dyDescent="0.25">
      <c r="A29660" t="s">
        <v>46336</v>
      </c>
      <c r="B29660" t="s">
        <v>46338</v>
      </c>
      <c r="C29660">
        <f ca="1">RAND()</f>
        <v>0.21961043825532078</v>
      </c>
    </row>
    <row r="29661" spans="1:3" x14ac:dyDescent="0.25">
      <c r="A29661" t="s">
        <v>26182</v>
      </c>
      <c r="B29661" t="s">
        <v>26183</v>
      </c>
      <c r="C29661">
        <f ca="1">RAND()</f>
        <v>0.3529038331645209</v>
      </c>
    </row>
    <row r="29662" spans="1:3" x14ac:dyDescent="0.25">
      <c r="A29662" t="s">
        <v>28115</v>
      </c>
      <c r="B29662" t="s">
        <v>28116</v>
      </c>
      <c r="C29662">
        <f ca="1">RAND()</f>
        <v>0.94133343621979948</v>
      </c>
    </row>
    <row r="29663" spans="1:3" x14ac:dyDescent="0.25">
      <c r="A29663" t="s">
        <v>21721</v>
      </c>
      <c r="B29663" t="s">
        <v>1891</v>
      </c>
      <c r="C29663">
        <f ca="1">RAND()</f>
        <v>0.11749474687304129</v>
      </c>
    </row>
    <row r="29664" spans="1:3" x14ac:dyDescent="0.25">
      <c r="A29664" t="s">
        <v>92604</v>
      </c>
      <c r="B29664" t="s">
        <v>92610</v>
      </c>
      <c r="C29664">
        <f ca="1">RAND()</f>
        <v>0.33601375274430989</v>
      </c>
    </row>
    <row r="29665" spans="1:3" x14ac:dyDescent="0.25">
      <c r="A29665" t="s">
        <v>37280</v>
      </c>
      <c r="B29665" t="s">
        <v>37281</v>
      </c>
      <c r="C29665">
        <f ca="1">RAND()</f>
        <v>0.38483575806886661</v>
      </c>
    </row>
    <row r="29666" spans="1:3" x14ac:dyDescent="0.25">
      <c r="A29666" t="s">
        <v>31664</v>
      </c>
      <c r="B29666" t="s">
        <v>31665</v>
      </c>
      <c r="C29666">
        <f ca="1">RAND()</f>
        <v>8.5366036368570319E-2</v>
      </c>
    </row>
    <row r="29667" spans="1:3" x14ac:dyDescent="0.25">
      <c r="A29667" t="s">
        <v>70325</v>
      </c>
      <c r="B29667" t="s">
        <v>70330</v>
      </c>
      <c r="C29667">
        <f ca="1">RAND()</f>
        <v>0.46318973536195229</v>
      </c>
    </row>
    <row r="29668" spans="1:3" x14ac:dyDescent="0.25">
      <c r="A29668" t="s">
        <v>48769</v>
      </c>
      <c r="B29668" t="s">
        <v>48770</v>
      </c>
      <c r="C29668">
        <f ca="1">RAND()</f>
        <v>0.58848015810509668</v>
      </c>
    </row>
    <row r="29669" spans="1:3" x14ac:dyDescent="0.25">
      <c r="A29669" t="s">
        <v>46010</v>
      </c>
      <c r="B29669" t="s">
        <v>46011</v>
      </c>
      <c r="C29669">
        <f ca="1">RAND()</f>
        <v>0.57490762563715114</v>
      </c>
    </row>
    <row r="29670" spans="1:3" x14ac:dyDescent="0.25">
      <c r="A29670" t="s">
        <v>55928</v>
      </c>
      <c r="B29670" t="s">
        <v>55842</v>
      </c>
      <c r="C29670">
        <f ca="1">RAND()</f>
        <v>0.94799358619119278</v>
      </c>
    </row>
    <row r="29671" spans="1:3" x14ac:dyDescent="0.25">
      <c r="A29671" t="s">
        <v>98368</v>
      </c>
      <c r="B29671" t="s">
        <v>98362</v>
      </c>
      <c r="C29671">
        <f ca="1">RAND()</f>
        <v>0.66420057940805788</v>
      </c>
    </row>
    <row r="29672" spans="1:3" x14ac:dyDescent="0.25">
      <c r="A29672" t="s">
        <v>388</v>
      </c>
      <c r="B29672" t="s">
        <v>389</v>
      </c>
      <c r="C29672">
        <f ca="1">RAND()</f>
        <v>0.44612906679074205</v>
      </c>
    </row>
    <row r="29673" spans="1:3" x14ac:dyDescent="0.25">
      <c r="A29673" t="s">
        <v>1493</v>
      </c>
      <c r="B29673" t="s">
        <v>1495</v>
      </c>
      <c r="C29673">
        <f ca="1">RAND()</f>
        <v>0.286968034501213</v>
      </c>
    </row>
    <row r="29674" spans="1:3" x14ac:dyDescent="0.25">
      <c r="A29674" t="s">
        <v>28836</v>
      </c>
      <c r="B29674" t="s">
        <v>28838</v>
      </c>
      <c r="C29674">
        <f ca="1">RAND()</f>
        <v>0.43344922992155432</v>
      </c>
    </row>
    <row r="29675" spans="1:3" x14ac:dyDescent="0.25">
      <c r="A29675" t="s">
        <v>22118</v>
      </c>
      <c r="B29675" t="s">
        <v>22117</v>
      </c>
      <c r="C29675">
        <f ca="1">RAND()</f>
        <v>0.20197028399741668</v>
      </c>
    </row>
    <row r="29676" spans="1:3" x14ac:dyDescent="0.25">
      <c r="A29676" t="s">
        <v>86580</v>
      </c>
      <c r="B29676" t="s">
        <v>86581</v>
      </c>
      <c r="C29676">
        <f ca="1">RAND()</f>
        <v>0.42262163295330235</v>
      </c>
    </row>
    <row r="29677" spans="1:3" x14ac:dyDescent="0.25">
      <c r="A29677" t="s">
        <v>94978</v>
      </c>
      <c r="B29677" t="s">
        <v>94981</v>
      </c>
      <c r="C29677">
        <f ca="1">RAND()</f>
        <v>0.51715360670670352</v>
      </c>
    </row>
    <row r="29678" spans="1:3" x14ac:dyDescent="0.25">
      <c r="A29678" t="s">
        <v>31241</v>
      </c>
      <c r="B29678" t="s">
        <v>31242</v>
      </c>
      <c r="C29678">
        <f ca="1">RAND()</f>
        <v>0.93948983892563265</v>
      </c>
    </row>
    <row r="29679" spans="1:3" x14ac:dyDescent="0.25">
      <c r="A29679" t="s">
        <v>3100</v>
      </c>
      <c r="B29679" t="s">
        <v>3102</v>
      </c>
      <c r="C29679">
        <f ca="1">RAND()</f>
        <v>0.22716778981984154</v>
      </c>
    </row>
    <row r="29680" spans="1:3" x14ac:dyDescent="0.25">
      <c r="A29680" t="s">
        <v>16913</v>
      </c>
      <c r="B29680" t="s">
        <v>16914</v>
      </c>
      <c r="C29680">
        <f ca="1">RAND()</f>
        <v>0.14811628411429545</v>
      </c>
    </row>
    <row r="29681" spans="1:3" x14ac:dyDescent="0.25">
      <c r="A29681" t="s">
        <v>81256</v>
      </c>
      <c r="B29681" t="s">
        <v>81251</v>
      </c>
      <c r="C29681">
        <f ca="1">RAND()</f>
        <v>0.65548673711798577</v>
      </c>
    </row>
    <row r="29682" spans="1:3" x14ac:dyDescent="0.25">
      <c r="A29682" t="s">
        <v>58329</v>
      </c>
      <c r="B29682" t="s">
        <v>58330</v>
      </c>
      <c r="C29682">
        <f ca="1">RAND()</f>
        <v>0.74048769693220395</v>
      </c>
    </row>
    <row r="29683" spans="1:3" x14ac:dyDescent="0.25">
      <c r="A29683" t="s">
        <v>31949</v>
      </c>
      <c r="B29683" t="s">
        <v>31950</v>
      </c>
      <c r="C29683">
        <f ca="1">RAND()</f>
        <v>0.44348467530124192</v>
      </c>
    </row>
    <row r="29684" spans="1:3" x14ac:dyDescent="0.25">
      <c r="A29684" t="s">
        <v>74891</v>
      </c>
      <c r="B29684" t="s">
        <v>74890</v>
      </c>
      <c r="C29684">
        <f ca="1">RAND()</f>
        <v>0.75682200730962956</v>
      </c>
    </row>
    <row r="29685" spans="1:3" x14ac:dyDescent="0.25">
      <c r="A29685" t="s">
        <v>54076</v>
      </c>
      <c r="B29685" t="s">
        <v>54077</v>
      </c>
      <c r="C29685">
        <f ca="1">RAND()</f>
        <v>0.83706530330027851</v>
      </c>
    </row>
    <row r="29686" spans="1:3" x14ac:dyDescent="0.25">
      <c r="A29686" t="s">
        <v>13212</v>
      </c>
      <c r="B29686" t="s">
        <v>13213</v>
      </c>
      <c r="C29686">
        <f ca="1">RAND()</f>
        <v>0.40920150848297265</v>
      </c>
    </row>
    <row r="29687" spans="1:3" x14ac:dyDescent="0.25">
      <c r="A29687" t="s">
        <v>61785</v>
      </c>
      <c r="B29687" t="s">
        <v>61786</v>
      </c>
      <c r="C29687">
        <f ca="1">RAND()</f>
        <v>0.3449754660746378</v>
      </c>
    </row>
    <row r="29688" spans="1:3" x14ac:dyDescent="0.25">
      <c r="A29688" t="s">
        <v>27730</v>
      </c>
      <c r="B29688" t="s">
        <v>27731</v>
      </c>
      <c r="C29688">
        <f ca="1">RAND()</f>
        <v>0.60701813352010514</v>
      </c>
    </row>
    <row r="29689" spans="1:3" x14ac:dyDescent="0.25">
      <c r="A29689" t="s">
        <v>55421</v>
      </c>
      <c r="B29689" t="s">
        <v>55420</v>
      </c>
      <c r="C29689">
        <f ca="1">RAND()</f>
        <v>0.45701919481026021</v>
      </c>
    </row>
    <row r="29690" spans="1:3" x14ac:dyDescent="0.25">
      <c r="A29690" t="s">
        <v>98363</v>
      </c>
      <c r="B29690" t="s">
        <v>98364</v>
      </c>
      <c r="C29690">
        <f ca="1">RAND()</f>
        <v>4.2502649533944226E-3</v>
      </c>
    </row>
    <row r="29691" spans="1:3" x14ac:dyDescent="0.25">
      <c r="A29691" t="s">
        <v>11154</v>
      </c>
      <c r="B29691" t="s">
        <v>10601</v>
      </c>
      <c r="C29691">
        <f ca="1">RAND()</f>
        <v>0.42091908623669494</v>
      </c>
    </row>
    <row r="29692" spans="1:3" x14ac:dyDescent="0.25">
      <c r="A29692" t="s">
        <v>15843</v>
      </c>
      <c r="B29692" t="s">
        <v>15838</v>
      </c>
      <c r="C29692">
        <f ca="1">RAND()</f>
        <v>0.67545998790383244</v>
      </c>
    </row>
    <row r="29693" spans="1:3" x14ac:dyDescent="0.25">
      <c r="A29693" t="s">
        <v>60699</v>
      </c>
      <c r="B29693" t="s">
        <v>60692</v>
      </c>
      <c r="C29693">
        <f ca="1">RAND()</f>
        <v>0.81253911090737219</v>
      </c>
    </row>
    <row r="29694" spans="1:3" x14ac:dyDescent="0.25">
      <c r="A29694" t="s">
        <v>85513</v>
      </c>
      <c r="B29694" t="s">
        <v>85510</v>
      </c>
      <c r="C29694">
        <f ca="1">RAND()</f>
        <v>0.9915993837777376</v>
      </c>
    </row>
    <row r="29695" spans="1:3" x14ac:dyDescent="0.25">
      <c r="A29695" t="s">
        <v>99476</v>
      </c>
      <c r="B29695" t="s">
        <v>99477</v>
      </c>
      <c r="C29695">
        <f ca="1">RAND()</f>
        <v>0.83777616175441549</v>
      </c>
    </row>
    <row r="29696" spans="1:3" x14ac:dyDescent="0.25">
      <c r="A29696" t="s">
        <v>49569</v>
      </c>
      <c r="B29696" t="s">
        <v>49572</v>
      </c>
      <c r="C29696">
        <f ca="1">RAND()</f>
        <v>0.985616286329138</v>
      </c>
    </row>
    <row r="29697" spans="1:3" x14ac:dyDescent="0.25">
      <c r="A29697" t="s">
        <v>37575</v>
      </c>
      <c r="B29697" t="s">
        <v>37579</v>
      </c>
      <c r="C29697">
        <f ca="1">RAND()</f>
        <v>0.45190081322820808</v>
      </c>
    </row>
    <row r="29698" spans="1:3" x14ac:dyDescent="0.25">
      <c r="A29698" t="s">
        <v>79559</v>
      </c>
      <c r="B29698" t="s">
        <v>79560</v>
      </c>
      <c r="C29698">
        <f ca="1">RAND()</f>
        <v>0.95849058833174949</v>
      </c>
    </row>
    <row r="29699" spans="1:3" x14ac:dyDescent="0.25">
      <c r="A29699" t="s">
        <v>98316</v>
      </c>
      <c r="B29699" t="s">
        <v>98317</v>
      </c>
      <c r="C29699">
        <f ca="1">RAND()</f>
        <v>0.83128875687220438</v>
      </c>
    </row>
    <row r="29700" spans="1:3" x14ac:dyDescent="0.25">
      <c r="A29700" t="s">
        <v>90867</v>
      </c>
      <c r="B29700" t="s">
        <v>90868</v>
      </c>
      <c r="C29700">
        <f ca="1">RAND()</f>
        <v>0.95252433646765577</v>
      </c>
    </row>
    <row r="29701" spans="1:3" x14ac:dyDescent="0.25">
      <c r="A29701" t="s">
        <v>12753</v>
      </c>
      <c r="B29701" t="s">
        <v>12754</v>
      </c>
      <c r="C29701">
        <f ca="1">RAND()</f>
        <v>0.78154922407204108</v>
      </c>
    </row>
    <row r="29702" spans="1:3" x14ac:dyDescent="0.25">
      <c r="A29702" t="s">
        <v>68546</v>
      </c>
      <c r="B29702" t="s">
        <v>68548</v>
      </c>
      <c r="C29702">
        <f ca="1">RAND()</f>
        <v>0.77739916783949758</v>
      </c>
    </row>
    <row r="29703" spans="1:3" x14ac:dyDescent="0.25">
      <c r="A29703" t="s">
        <v>62323</v>
      </c>
      <c r="B29703" t="s">
        <v>62324</v>
      </c>
      <c r="C29703">
        <f ca="1">RAND()</f>
        <v>0.94983958169005933</v>
      </c>
    </row>
    <row r="29704" spans="1:3" x14ac:dyDescent="0.25">
      <c r="A29704" t="s">
        <v>18449</v>
      </c>
      <c r="B29704" t="s">
        <v>18450</v>
      </c>
      <c r="C29704">
        <f ca="1">RAND()</f>
        <v>0.93367399834285247</v>
      </c>
    </row>
    <row r="29705" spans="1:3" x14ac:dyDescent="0.25">
      <c r="A29705" t="s">
        <v>51089</v>
      </c>
      <c r="B29705" t="s">
        <v>51091</v>
      </c>
      <c r="C29705">
        <f ca="1">RAND()</f>
        <v>0.15845820979358682</v>
      </c>
    </row>
    <row r="29706" spans="1:3" x14ac:dyDescent="0.25">
      <c r="A29706" t="s">
        <v>77121</v>
      </c>
      <c r="B29706" t="s">
        <v>77122</v>
      </c>
      <c r="C29706">
        <f ca="1">RAND()</f>
        <v>0.64064899462966174</v>
      </c>
    </row>
    <row r="29707" spans="1:3" x14ac:dyDescent="0.25">
      <c r="A29707" t="s">
        <v>21571</v>
      </c>
      <c r="B29707" t="s">
        <v>21567</v>
      </c>
      <c r="C29707">
        <f ca="1">RAND()</f>
        <v>0.7911648456494792</v>
      </c>
    </row>
    <row r="29708" spans="1:3" x14ac:dyDescent="0.25">
      <c r="A29708" t="s">
        <v>99696</v>
      </c>
      <c r="B29708" t="s">
        <v>64443</v>
      </c>
      <c r="C29708">
        <f ca="1">RAND()</f>
        <v>0.80594639082197195</v>
      </c>
    </row>
    <row r="29709" spans="1:3" x14ac:dyDescent="0.25">
      <c r="A29709" t="s">
        <v>90836</v>
      </c>
      <c r="B29709" t="s">
        <v>90844</v>
      </c>
      <c r="C29709">
        <f ca="1">RAND()</f>
        <v>0.80082593162249527</v>
      </c>
    </row>
    <row r="29710" spans="1:3" x14ac:dyDescent="0.25">
      <c r="A29710" t="s">
        <v>31088</v>
      </c>
      <c r="B29710" t="s">
        <v>31059</v>
      </c>
      <c r="C29710">
        <f ca="1">RAND()</f>
        <v>0.44904285257540966</v>
      </c>
    </row>
    <row r="29711" spans="1:3" x14ac:dyDescent="0.25">
      <c r="A29711" t="s">
        <v>54446</v>
      </c>
      <c r="B29711" t="s">
        <v>54447</v>
      </c>
      <c r="C29711">
        <f ca="1">RAND()</f>
        <v>0.71346230745576333</v>
      </c>
    </row>
    <row r="29712" spans="1:3" x14ac:dyDescent="0.25">
      <c r="A29712" t="s">
        <v>21808</v>
      </c>
      <c r="B29712" t="s">
        <v>21805</v>
      </c>
      <c r="C29712">
        <f ca="1">RAND()</f>
        <v>0.74427035777188333</v>
      </c>
    </row>
    <row r="29713" spans="1:3" x14ac:dyDescent="0.25">
      <c r="A29713" t="s">
        <v>36150</v>
      </c>
      <c r="B29713" t="s">
        <v>36151</v>
      </c>
      <c r="C29713">
        <f ca="1">RAND()</f>
        <v>0.67348677306756888</v>
      </c>
    </row>
    <row r="29714" spans="1:3" x14ac:dyDescent="0.25">
      <c r="A29714" t="s">
        <v>55854</v>
      </c>
      <c r="B29714" t="s">
        <v>55855</v>
      </c>
      <c r="C29714">
        <f ca="1">RAND()</f>
        <v>0.22245577443289866</v>
      </c>
    </row>
    <row r="29715" spans="1:3" x14ac:dyDescent="0.25">
      <c r="A29715" t="s">
        <v>76186</v>
      </c>
      <c r="B29715" t="s">
        <v>76187</v>
      </c>
      <c r="C29715">
        <f ca="1">RAND()</f>
        <v>0.81715458144424902</v>
      </c>
    </row>
    <row r="29716" spans="1:3" x14ac:dyDescent="0.25">
      <c r="A29716" t="s">
        <v>82127</v>
      </c>
      <c r="B29716" t="s">
        <v>82130</v>
      </c>
      <c r="C29716">
        <f ca="1">RAND()</f>
        <v>0.19616276874694694</v>
      </c>
    </row>
    <row r="29717" spans="1:3" x14ac:dyDescent="0.25">
      <c r="A29717" t="s">
        <v>24755</v>
      </c>
      <c r="B29717" t="s">
        <v>24756</v>
      </c>
      <c r="C29717">
        <f ca="1">RAND()</f>
        <v>0.62597329818463632</v>
      </c>
    </row>
    <row r="29718" spans="1:3" x14ac:dyDescent="0.25">
      <c r="A29718" t="s">
        <v>99418</v>
      </c>
      <c r="B29718" t="s">
        <v>99006</v>
      </c>
      <c r="C29718">
        <f ca="1">RAND()</f>
        <v>0.20575524954762037</v>
      </c>
    </row>
    <row r="29719" spans="1:3" x14ac:dyDescent="0.25">
      <c r="A29719" t="s">
        <v>62720</v>
      </c>
      <c r="B29719" t="s">
        <v>62721</v>
      </c>
      <c r="C29719">
        <f ca="1">RAND()</f>
        <v>0.92329278778450341</v>
      </c>
    </row>
    <row r="29720" spans="1:3" x14ac:dyDescent="0.25">
      <c r="A29720" t="s">
        <v>18222</v>
      </c>
      <c r="B29720" t="s">
        <v>18230</v>
      </c>
      <c r="C29720">
        <f ca="1">RAND()</f>
        <v>0.85430044793722371</v>
      </c>
    </row>
    <row r="29721" spans="1:3" x14ac:dyDescent="0.25">
      <c r="A29721" t="s">
        <v>11086</v>
      </c>
      <c r="B29721" t="s">
        <v>11088</v>
      </c>
      <c r="C29721">
        <f ca="1">RAND()</f>
        <v>0.42367694514637677</v>
      </c>
    </row>
    <row r="29722" spans="1:3" x14ac:dyDescent="0.25">
      <c r="A29722" t="s">
        <v>93428</v>
      </c>
      <c r="B29722" t="s">
        <v>93430</v>
      </c>
      <c r="C29722">
        <f ca="1">RAND()</f>
        <v>0.67017124491199231</v>
      </c>
    </row>
    <row r="29723" spans="1:3" x14ac:dyDescent="0.25">
      <c r="A29723" t="s">
        <v>99683</v>
      </c>
      <c r="B29723" t="s">
        <v>99684</v>
      </c>
      <c r="C29723">
        <f ca="1">RAND()</f>
        <v>0.97080921378994833</v>
      </c>
    </row>
    <row r="29724" spans="1:3" x14ac:dyDescent="0.25">
      <c r="A29724" t="s">
        <v>88185</v>
      </c>
      <c r="B29724" t="s">
        <v>88186</v>
      </c>
      <c r="C29724">
        <f ca="1">RAND()</f>
        <v>0.48964649698931317</v>
      </c>
    </row>
    <row r="29725" spans="1:3" x14ac:dyDescent="0.25">
      <c r="A29725" t="s">
        <v>76189</v>
      </c>
      <c r="B29725" t="s">
        <v>76190</v>
      </c>
      <c r="C29725">
        <f ca="1">RAND()</f>
        <v>0.401321877671585</v>
      </c>
    </row>
    <row r="29726" spans="1:3" x14ac:dyDescent="0.25">
      <c r="A29726" t="s">
        <v>42892</v>
      </c>
      <c r="B29726" t="s">
        <v>42896</v>
      </c>
      <c r="C29726">
        <f ca="1">RAND()</f>
        <v>0.18277705339176031</v>
      </c>
    </row>
    <row r="29727" spans="1:3" x14ac:dyDescent="0.25">
      <c r="A29727" t="s">
        <v>49875</v>
      </c>
      <c r="B29727" t="s">
        <v>19624</v>
      </c>
      <c r="C29727">
        <f ca="1">RAND()</f>
        <v>0.69585077147244523</v>
      </c>
    </row>
    <row r="29728" spans="1:3" x14ac:dyDescent="0.25">
      <c r="A29728" t="s">
        <v>97599</v>
      </c>
      <c r="B29728" t="s">
        <v>97600</v>
      </c>
      <c r="C29728">
        <f ca="1">RAND()</f>
        <v>0.49967562853282932</v>
      </c>
    </row>
    <row r="29729" spans="1:3" x14ac:dyDescent="0.25">
      <c r="A29729" t="s">
        <v>20256</v>
      </c>
      <c r="B29729" t="s">
        <v>20257</v>
      </c>
      <c r="C29729">
        <f ca="1">RAND()</f>
        <v>0.91159740879488693</v>
      </c>
    </row>
    <row r="29730" spans="1:3" x14ac:dyDescent="0.25">
      <c r="A29730" t="s">
        <v>48712</v>
      </c>
      <c r="B29730" t="s">
        <v>48713</v>
      </c>
      <c r="C29730">
        <f ca="1">RAND()</f>
        <v>0.52839666139822739</v>
      </c>
    </row>
    <row r="29731" spans="1:3" x14ac:dyDescent="0.25">
      <c r="A29731" t="s">
        <v>275</v>
      </c>
      <c r="B29731" t="s">
        <v>276</v>
      </c>
      <c r="C29731">
        <f ca="1">RAND()</f>
        <v>0.35253879390175846</v>
      </c>
    </row>
    <row r="29732" spans="1:3" x14ac:dyDescent="0.25">
      <c r="A29732" t="s">
        <v>33316</v>
      </c>
      <c r="B29732" t="s">
        <v>33317</v>
      </c>
      <c r="C29732">
        <f ca="1">RAND()</f>
        <v>0.1776931549860884</v>
      </c>
    </row>
    <row r="29733" spans="1:3" x14ac:dyDescent="0.25">
      <c r="A29733" t="s">
        <v>83084</v>
      </c>
      <c r="B29733" t="s">
        <v>83085</v>
      </c>
      <c r="C29733">
        <f ca="1">RAND()</f>
        <v>0.78837139542087931</v>
      </c>
    </row>
    <row r="29734" spans="1:3" x14ac:dyDescent="0.25">
      <c r="A29734" t="s">
        <v>44140</v>
      </c>
      <c r="B29734" t="s">
        <v>44141</v>
      </c>
      <c r="C29734">
        <f ca="1">RAND()</f>
        <v>0.40861344913204645</v>
      </c>
    </row>
    <row r="29735" spans="1:3" x14ac:dyDescent="0.25">
      <c r="A29735" t="s">
        <v>100208</v>
      </c>
      <c r="B29735" t="s">
        <v>100209</v>
      </c>
      <c r="C29735">
        <f ca="1">RAND()</f>
        <v>3.7288617209797703E-2</v>
      </c>
    </row>
    <row r="29736" spans="1:3" x14ac:dyDescent="0.25">
      <c r="A29736" t="s">
        <v>55727</v>
      </c>
      <c r="B29736" t="s">
        <v>55733</v>
      </c>
      <c r="C29736">
        <f ca="1">RAND()</f>
        <v>0.77126992090412505</v>
      </c>
    </row>
    <row r="29737" spans="1:3" x14ac:dyDescent="0.25">
      <c r="A29737" t="s">
        <v>33583</v>
      </c>
      <c r="B29737" t="s">
        <v>33584</v>
      </c>
      <c r="C29737">
        <f ca="1">RAND()</f>
        <v>0.50142200742377518</v>
      </c>
    </row>
    <row r="29738" spans="1:3" x14ac:dyDescent="0.25">
      <c r="A29738" t="s">
        <v>18421</v>
      </c>
      <c r="B29738" t="s">
        <v>18422</v>
      </c>
      <c r="C29738">
        <f ca="1">RAND()</f>
        <v>0.33365055774158348</v>
      </c>
    </row>
    <row r="29739" spans="1:3" x14ac:dyDescent="0.25">
      <c r="A29739" t="s">
        <v>81424</v>
      </c>
      <c r="B29739" t="s">
        <v>81425</v>
      </c>
      <c r="C29739">
        <f ca="1">RAND()</f>
        <v>0.75276199106898267</v>
      </c>
    </row>
    <row r="29740" spans="1:3" x14ac:dyDescent="0.25">
      <c r="A29740" t="s">
        <v>80514</v>
      </c>
      <c r="B29740" t="s">
        <v>80515</v>
      </c>
      <c r="C29740">
        <f ca="1">RAND()</f>
        <v>0.33302654910406659</v>
      </c>
    </row>
    <row r="29741" spans="1:3" x14ac:dyDescent="0.25">
      <c r="A29741" t="s">
        <v>78647</v>
      </c>
      <c r="B29741" t="s">
        <v>78648</v>
      </c>
      <c r="C29741">
        <f ca="1">RAND()</f>
        <v>2.6897332988200295E-2</v>
      </c>
    </row>
    <row r="29742" spans="1:3" x14ac:dyDescent="0.25">
      <c r="A29742" t="s">
        <v>68404</v>
      </c>
      <c r="B29742" t="s">
        <v>68405</v>
      </c>
      <c r="C29742">
        <f ca="1">RAND()</f>
        <v>0.83039878685159785</v>
      </c>
    </row>
    <row r="29743" spans="1:3" x14ac:dyDescent="0.25">
      <c r="A29743" t="s">
        <v>13293</v>
      </c>
      <c r="B29743" t="s">
        <v>13296</v>
      </c>
      <c r="C29743">
        <f ca="1">RAND()</f>
        <v>0.60845788545325419</v>
      </c>
    </row>
    <row r="29744" spans="1:3" x14ac:dyDescent="0.25">
      <c r="A29744" t="s">
        <v>4596</v>
      </c>
      <c r="B29744" t="s">
        <v>4597</v>
      </c>
      <c r="C29744">
        <f ca="1">RAND()</f>
        <v>0.99280669955928746</v>
      </c>
    </row>
    <row r="29745" spans="1:3" x14ac:dyDescent="0.25">
      <c r="A29745" t="s">
        <v>21911</v>
      </c>
      <c r="B29745" t="s">
        <v>21913</v>
      </c>
      <c r="C29745">
        <f ca="1">RAND()</f>
        <v>0.27335938159242357</v>
      </c>
    </row>
    <row r="29746" spans="1:3" x14ac:dyDescent="0.25">
      <c r="A29746" t="s">
        <v>96637</v>
      </c>
      <c r="B29746" t="s">
        <v>96638</v>
      </c>
      <c r="C29746">
        <f ca="1">RAND()</f>
        <v>0.16505869412365404</v>
      </c>
    </row>
    <row r="29747" spans="1:3" x14ac:dyDescent="0.25">
      <c r="A29747" t="s">
        <v>76216</v>
      </c>
      <c r="B29747" t="s">
        <v>76219</v>
      </c>
      <c r="C29747">
        <f ca="1">RAND()</f>
        <v>2.3953906434146632E-2</v>
      </c>
    </row>
    <row r="29748" spans="1:3" x14ac:dyDescent="0.25">
      <c r="A29748" t="s">
        <v>30801</v>
      </c>
      <c r="B29748" t="s">
        <v>30802</v>
      </c>
      <c r="C29748">
        <f ca="1">RAND()</f>
        <v>0.40824104219022561</v>
      </c>
    </row>
    <row r="29749" spans="1:3" x14ac:dyDescent="0.25">
      <c r="A29749" t="s">
        <v>1259</v>
      </c>
      <c r="B29749" t="s">
        <v>1260</v>
      </c>
      <c r="C29749">
        <f ca="1">RAND()</f>
        <v>0.35478405133307789</v>
      </c>
    </row>
    <row r="29750" spans="1:3" x14ac:dyDescent="0.25">
      <c r="A29750" t="s">
        <v>2297</v>
      </c>
      <c r="B29750" t="s">
        <v>2296</v>
      </c>
      <c r="C29750">
        <f ca="1">RAND()</f>
        <v>0.4230927056886058</v>
      </c>
    </row>
    <row r="29751" spans="1:3" x14ac:dyDescent="0.25">
      <c r="A29751" t="s">
        <v>49046</v>
      </c>
      <c r="B29751" t="s">
        <v>49047</v>
      </c>
      <c r="C29751">
        <f ca="1">RAND()</f>
        <v>0.68056387515557737</v>
      </c>
    </row>
    <row r="29752" spans="1:3" x14ac:dyDescent="0.25">
      <c r="A29752" t="s">
        <v>81311</v>
      </c>
      <c r="B29752" t="s">
        <v>81312</v>
      </c>
      <c r="C29752">
        <f ca="1">RAND()</f>
        <v>0.33155104441121031</v>
      </c>
    </row>
    <row r="29753" spans="1:3" x14ac:dyDescent="0.25">
      <c r="A29753" t="s">
        <v>96313</v>
      </c>
      <c r="B29753" t="s">
        <v>96316</v>
      </c>
      <c r="C29753">
        <f ca="1">RAND()</f>
        <v>0.20937813295394159</v>
      </c>
    </row>
    <row r="29754" spans="1:3" x14ac:dyDescent="0.25">
      <c r="A29754" t="s">
        <v>91686</v>
      </c>
      <c r="B29754" t="s">
        <v>91687</v>
      </c>
      <c r="C29754">
        <f ca="1">RAND()</f>
        <v>0.86758502871096776</v>
      </c>
    </row>
    <row r="29755" spans="1:3" x14ac:dyDescent="0.25">
      <c r="A29755" t="s">
        <v>58810</v>
      </c>
      <c r="B29755" t="s">
        <v>58811</v>
      </c>
      <c r="C29755">
        <f ca="1">RAND()</f>
        <v>0.44834427936224053</v>
      </c>
    </row>
    <row r="29756" spans="1:3" x14ac:dyDescent="0.25">
      <c r="A29756" t="s">
        <v>80773</v>
      </c>
      <c r="B29756" t="s">
        <v>80774</v>
      </c>
      <c r="C29756">
        <f ca="1">RAND()</f>
        <v>0.69917617461663961</v>
      </c>
    </row>
    <row r="29757" spans="1:3" x14ac:dyDescent="0.25">
      <c r="A29757" t="s">
        <v>25554</v>
      </c>
      <c r="B29757" t="s">
        <v>25555</v>
      </c>
      <c r="C29757">
        <f ca="1">RAND()</f>
        <v>0.88528059906175305</v>
      </c>
    </row>
    <row r="29758" spans="1:3" x14ac:dyDescent="0.25">
      <c r="A29758" t="s">
        <v>61961</v>
      </c>
      <c r="B29758" t="s">
        <v>61962</v>
      </c>
      <c r="C29758">
        <f ca="1">RAND()</f>
        <v>0.76716548690260977</v>
      </c>
    </row>
    <row r="29759" spans="1:3" x14ac:dyDescent="0.25">
      <c r="A29759" t="s">
        <v>58127</v>
      </c>
      <c r="B29759" t="s">
        <v>58128</v>
      </c>
      <c r="C29759">
        <f ca="1">RAND()</f>
        <v>0.66248164048846125</v>
      </c>
    </row>
    <row r="29760" spans="1:3" x14ac:dyDescent="0.25">
      <c r="A29760" t="s">
        <v>39421</v>
      </c>
      <c r="B29760" t="s">
        <v>39422</v>
      </c>
      <c r="C29760">
        <f ca="1">RAND()</f>
        <v>0.61069783280476475</v>
      </c>
    </row>
    <row r="29761" spans="1:3" x14ac:dyDescent="0.25">
      <c r="A29761" t="s">
        <v>91696</v>
      </c>
      <c r="B29761" t="s">
        <v>91697</v>
      </c>
      <c r="C29761">
        <f ca="1">RAND()</f>
        <v>0.75253865235111561</v>
      </c>
    </row>
    <row r="29762" spans="1:3" x14ac:dyDescent="0.25">
      <c r="A29762" t="s">
        <v>24150</v>
      </c>
      <c r="B29762" t="s">
        <v>24151</v>
      </c>
      <c r="C29762">
        <f ca="1">RAND()</f>
        <v>0.27425069875304309</v>
      </c>
    </row>
    <row r="29763" spans="1:3" x14ac:dyDescent="0.25">
      <c r="A29763" t="s">
        <v>67687</v>
      </c>
      <c r="B29763" t="s">
        <v>67688</v>
      </c>
      <c r="C29763">
        <f ca="1">RAND()</f>
        <v>0.56536596841458853</v>
      </c>
    </row>
    <row r="29764" spans="1:3" x14ac:dyDescent="0.25">
      <c r="A29764" t="s">
        <v>41107</v>
      </c>
      <c r="B29764" t="s">
        <v>41108</v>
      </c>
      <c r="C29764">
        <f ca="1">RAND()</f>
        <v>0.68128623311679148</v>
      </c>
    </row>
    <row r="29765" spans="1:3" x14ac:dyDescent="0.25">
      <c r="A29765" t="s">
        <v>2715</v>
      </c>
      <c r="B29765" t="s">
        <v>2716</v>
      </c>
      <c r="C29765">
        <f ca="1">RAND()</f>
        <v>0.71249792083063357</v>
      </c>
    </row>
    <row r="29766" spans="1:3" x14ac:dyDescent="0.25">
      <c r="A29766" t="s">
        <v>83127</v>
      </c>
      <c r="B29766" t="s">
        <v>83128</v>
      </c>
      <c r="C29766">
        <f ca="1">RAND()</f>
        <v>0.56522304760810582</v>
      </c>
    </row>
    <row r="29767" spans="1:3" x14ac:dyDescent="0.25">
      <c r="A29767" t="s">
        <v>42566</v>
      </c>
      <c r="B29767" t="s">
        <v>42567</v>
      </c>
      <c r="C29767">
        <f ca="1">RAND()</f>
        <v>0.58401724390295706</v>
      </c>
    </row>
    <row r="29768" spans="1:3" x14ac:dyDescent="0.25">
      <c r="A29768" t="s">
        <v>74945</v>
      </c>
      <c r="B29768" t="s">
        <v>74948</v>
      </c>
      <c r="C29768">
        <f ca="1">RAND()</f>
        <v>0.55449172385298007</v>
      </c>
    </row>
    <row r="29769" spans="1:3" x14ac:dyDescent="0.25">
      <c r="A29769" t="s">
        <v>7828</v>
      </c>
      <c r="B29769" t="s">
        <v>7829</v>
      </c>
      <c r="C29769">
        <f ca="1">RAND()</f>
        <v>0.80584188172667004</v>
      </c>
    </row>
    <row r="29770" spans="1:3" x14ac:dyDescent="0.25">
      <c r="A29770" t="s">
        <v>14005</v>
      </c>
      <c r="B29770" t="s">
        <v>14008</v>
      </c>
      <c r="C29770">
        <f ca="1">RAND()</f>
        <v>0.80107977888125115</v>
      </c>
    </row>
    <row r="29771" spans="1:3" x14ac:dyDescent="0.25">
      <c r="A29771" t="s">
        <v>87295</v>
      </c>
      <c r="B29771" t="s">
        <v>84522</v>
      </c>
      <c r="C29771">
        <f ca="1">RAND()</f>
        <v>0.36112348148792239</v>
      </c>
    </row>
    <row r="29772" spans="1:3" x14ac:dyDescent="0.25">
      <c r="A29772" t="s">
        <v>74223</v>
      </c>
      <c r="B29772" t="s">
        <v>74226</v>
      </c>
      <c r="C29772">
        <f ca="1">RAND()</f>
        <v>0.15983225932066147</v>
      </c>
    </row>
    <row r="29773" spans="1:3" x14ac:dyDescent="0.25">
      <c r="A29773" t="s">
        <v>39617</v>
      </c>
      <c r="B29773" t="s">
        <v>39345</v>
      </c>
      <c r="C29773">
        <f ca="1">RAND()</f>
        <v>0.52237225730605341</v>
      </c>
    </row>
    <row r="29774" spans="1:3" x14ac:dyDescent="0.25">
      <c r="A29774" t="s">
        <v>99739</v>
      </c>
      <c r="B29774" t="s">
        <v>99740</v>
      </c>
      <c r="C29774">
        <f ca="1">RAND()</f>
        <v>0.96208936189037297</v>
      </c>
    </row>
    <row r="29775" spans="1:3" x14ac:dyDescent="0.25">
      <c r="A29775" t="s">
        <v>53013</v>
      </c>
      <c r="B29775" t="s">
        <v>53014</v>
      </c>
      <c r="C29775">
        <f ca="1">RAND()</f>
        <v>0.24079163243351231</v>
      </c>
    </row>
    <row r="29776" spans="1:3" x14ac:dyDescent="0.25">
      <c r="A29776" t="s">
        <v>97086</v>
      </c>
      <c r="B29776" t="s">
        <v>97085</v>
      </c>
      <c r="C29776">
        <f ca="1">RAND()</f>
        <v>0.19544038992057977</v>
      </c>
    </row>
    <row r="29777" spans="1:3" x14ac:dyDescent="0.25">
      <c r="A29777" t="s">
        <v>95115</v>
      </c>
      <c r="B29777" t="s">
        <v>95116</v>
      </c>
      <c r="C29777">
        <f ca="1">RAND()</f>
        <v>0.74414569257105523</v>
      </c>
    </row>
    <row r="29778" spans="1:3" x14ac:dyDescent="0.25">
      <c r="A29778" t="s">
        <v>21123</v>
      </c>
      <c r="B29778" t="s">
        <v>21124</v>
      </c>
      <c r="C29778">
        <f ca="1">RAND()</f>
        <v>0.66707874657162569</v>
      </c>
    </row>
    <row r="29779" spans="1:3" x14ac:dyDescent="0.25">
      <c r="A29779" t="s">
        <v>90298</v>
      </c>
      <c r="B29779" t="s">
        <v>90299</v>
      </c>
      <c r="C29779">
        <f ca="1">RAND()</f>
        <v>0.51412804673294266</v>
      </c>
    </row>
    <row r="29780" spans="1:3" x14ac:dyDescent="0.25">
      <c r="A29780" t="s">
        <v>49460</v>
      </c>
      <c r="B29780" t="s">
        <v>49461</v>
      </c>
      <c r="C29780">
        <f ca="1">RAND()</f>
        <v>0.6198639927615649</v>
      </c>
    </row>
    <row r="29781" spans="1:3" x14ac:dyDescent="0.25">
      <c r="A29781" t="s">
        <v>29126</v>
      </c>
      <c r="B29781" t="s">
        <v>5296</v>
      </c>
      <c r="C29781">
        <f ca="1">RAND()</f>
        <v>0.64367189893472787</v>
      </c>
    </row>
    <row r="29782" spans="1:3" x14ac:dyDescent="0.25">
      <c r="A29782" t="s">
        <v>69709</v>
      </c>
      <c r="B29782" t="s">
        <v>69710</v>
      </c>
      <c r="C29782">
        <f ca="1">RAND()</f>
        <v>0.70972975284650752</v>
      </c>
    </row>
    <row r="29783" spans="1:3" x14ac:dyDescent="0.25">
      <c r="A29783" t="s">
        <v>78709</v>
      </c>
      <c r="B29783" t="s">
        <v>78710</v>
      </c>
      <c r="C29783">
        <f ca="1">RAND()</f>
        <v>0.85902030663902418</v>
      </c>
    </row>
    <row r="29784" spans="1:3" x14ac:dyDescent="0.25">
      <c r="A29784" t="s">
        <v>65549</v>
      </c>
      <c r="B29784" t="s">
        <v>65550</v>
      </c>
      <c r="C29784">
        <f ca="1">RAND()</f>
        <v>0.62455709817794758</v>
      </c>
    </row>
    <row r="29785" spans="1:3" x14ac:dyDescent="0.25">
      <c r="A29785" t="s">
        <v>95160</v>
      </c>
      <c r="B29785" t="s">
        <v>95161</v>
      </c>
      <c r="C29785">
        <f ca="1">RAND()</f>
        <v>8.9203551915056467E-2</v>
      </c>
    </row>
    <row r="29786" spans="1:3" x14ac:dyDescent="0.25">
      <c r="A29786" t="s">
        <v>96176</v>
      </c>
      <c r="B29786" t="s">
        <v>96177</v>
      </c>
      <c r="C29786">
        <f ca="1">RAND()</f>
        <v>0.9164161571137095</v>
      </c>
    </row>
    <row r="29787" spans="1:3" x14ac:dyDescent="0.25">
      <c r="A29787" t="s">
        <v>19018</v>
      </c>
      <c r="B29787" t="s">
        <v>19019</v>
      </c>
      <c r="C29787">
        <f ca="1">RAND()</f>
        <v>0.95708621956408102</v>
      </c>
    </row>
    <row r="29788" spans="1:3" x14ac:dyDescent="0.25">
      <c r="A29788" t="s">
        <v>62101</v>
      </c>
      <c r="B29788" t="s">
        <v>62102</v>
      </c>
      <c r="C29788">
        <f ca="1">RAND()</f>
        <v>0.76522754120591507</v>
      </c>
    </row>
    <row r="29789" spans="1:3" x14ac:dyDescent="0.25">
      <c r="A29789" t="s">
        <v>40392</v>
      </c>
      <c r="B29789" t="s">
        <v>40393</v>
      </c>
      <c r="C29789">
        <f ca="1">RAND()</f>
        <v>0.6153712703794525</v>
      </c>
    </row>
    <row r="29790" spans="1:3" x14ac:dyDescent="0.25">
      <c r="A29790" t="s">
        <v>63737</v>
      </c>
      <c r="B29790" t="s">
        <v>63739</v>
      </c>
      <c r="C29790">
        <f ca="1">RAND()</f>
        <v>0.528585146480537</v>
      </c>
    </row>
    <row r="29791" spans="1:3" x14ac:dyDescent="0.25">
      <c r="A29791" t="s">
        <v>48294</v>
      </c>
      <c r="B29791" t="s">
        <v>48296</v>
      </c>
      <c r="C29791">
        <f ca="1">RAND()</f>
        <v>0.12932258166916744</v>
      </c>
    </row>
    <row r="29792" spans="1:3" x14ac:dyDescent="0.25">
      <c r="A29792" t="s">
        <v>62911</v>
      </c>
      <c r="B29792" t="s">
        <v>62912</v>
      </c>
      <c r="C29792">
        <f ca="1">RAND()</f>
        <v>0.73922502043784988</v>
      </c>
    </row>
    <row r="29793" spans="1:3" x14ac:dyDescent="0.25">
      <c r="A29793" t="s">
        <v>20393</v>
      </c>
      <c r="B29793" t="s">
        <v>20394</v>
      </c>
      <c r="C29793">
        <f ca="1">RAND()</f>
        <v>0.38164124615484052</v>
      </c>
    </row>
    <row r="29794" spans="1:3" x14ac:dyDescent="0.25">
      <c r="A29794" t="s">
        <v>67574</v>
      </c>
      <c r="B29794" t="s">
        <v>67575</v>
      </c>
      <c r="C29794">
        <f ca="1">RAND()</f>
        <v>0.33832390123285749</v>
      </c>
    </row>
    <row r="29795" spans="1:3" x14ac:dyDescent="0.25">
      <c r="A29795" t="s">
        <v>76757</v>
      </c>
      <c r="B29795" t="s">
        <v>76759</v>
      </c>
      <c r="C29795">
        <f ca="1">RAND()</f>
        <v>0.94380787609776484</v>
      </c>
    </row>
    <row r="29796" spans="1:3" x14ac:dyDescent="0.25">
      <c r="A29796" t="s">
        <v>3397</v>
      </c>
      <c r="B29796" t="s">
        <v>3398</v>
      </c>
      <c r="C29796">
        <f ca="1">RAND()</f>
        <v>0.73506793739287635</v>
      </c>
    </row>
    <row r="29797" spans="1:3" x14ac:dyDescent="0.25">
      <c r="A29797" t="s">
        <v>75850</v>
      </c>
      <c r="B29797" t="s">
        <v>75851</v>
      </c>
      <c r="C29797">
        <f ca="1">RAND()</f>
        <v>0.24708169161954618</v>
      </c>
    </row>
    <row r="29798" spans="1:3" x14ac:dyDescent="0.25">
      <c r="A29798" t="s">
        <v>42374</v>
      </c>
      <c r="B29798" t="s">
        <v>42379</v>
      </c>
      <c r="C29798">
        <f ca="1">RAND()</f>
        <v>0.93808063426638755</v>
      </c>
    </row>
    <row r="29799" spans="1:3" x14ac:dyDescent="0.25">
      <c r="A29799" t="s">
        <v>87896</v>
      </c>
      <c r="B29799" t="s">
        <v>87899</v>
      </c>
      <c r="C29799">
        <f ca="1">RAND()</f>
        <v>1.2146215504011182E-2</v>
      </c>
    </row>
    <row r="29800" spans="1:3" x14ac:dyDescent="0.25">
      <c r="A29800" t="s">
        <v>49664</v>
      </c>
      <c r="B29800" t="s">
        <v>49647</v>
      </c>
      <c r="C29800">
        <f ca="1">RAND()</f>
        <v>0.74970377068693006</v>
      </c>
    </row>
    <row r="29801" spans="1:3" x14ac:dyDescent="0.25">
      <c r="A29801" t="s">
        <v>43080</v>
      </c>
      <c r="B29801" t="s">
        <v>43081</v>
      </c>
      <c r="C29801">
        <f ca="1">RAND()</f>
        <v>0.97201857697811778</v>
      </c>
    </row>
    <row r="29802" spans="1:3" x14ac:dyDescent="0.25">
      <c r="A29802" t="s">
        <v>3358</v>
      </c>
      <c r="B29802" t="s">
        <v>3359</v>
      </c>
      <c r="C29802">
        <f ca="1">RAND()</f>
        <v>0.74589539517978931</v>
      </c>
    </row>
    <row r="29803" spans="1:3" x14ac:dyDescent="0.25">
      <c r="A29803" t="s">
        <v>61272</v>
      </c>
      <c r="B29803" t="s">
        <v>61269</v>
      </c>
      <c r="C29803">
        <f ca="1">RAND()</f>
        <v>0.70811825264976747</v>
      </c>
    </row>
    <row r="29804" spans="1:3" x14ac:dyDescent="0.25">
      <c r="A29804" t="s">
        <v>65474</v>
      </c>
      <c r="B29804" t="s">
        <v>65475</v>
      </c>
      <c r="C29804">
        <f ca="1">RAND()</f>
        <v>0.46985840012625613</v>
      </c>
    </row>
    <row r="29805" spans="1:3" x14ac:dyDescent="0.25">
      <c r="A29805" t="s">
        <v>20601</v>
      </c>
      <c r="B29805" t="s">
        <v>20602</v>
      </c>
      <c r="C29805">
        <f ca="1">RAND()</f>
        <v>0.12452194403994954</v>
      </c>
    </row>
    <row r="29806" spans="1:3" x14ac:dyDescent="0.25">
      <c r="A29806" t="s">
        <v>62206</v>
      </c>
      <c r="B29806" t="s">
        <v>62208</v>
      </c>
      <c r="C29806">
        <f ca="1">RAND()</f>
        <v>0.20520203680269644</v>
      </c>
    </row>
    <row r="29807" spans="1:3" x14ac:dyDescent="0.25">
      <c r="A29807" t="s">
        <v>27630</v>
      </c>
      <c r="B29807" t="s">
        <v>27631</v>
      </c>
      <c r="C29807">
        <f ca="1">RAND()</f>
        <v>0.84592131221139544</v>
      </c>
    </row>
    <row r="29808" spans="1:3" x14ac:dyDescent="0.25">
      <c r="A29808" t="s">
        <v>1162</v>
      </c>
      <c r="B29808" t="s">
        <v>1163</v>
      </c>
      <c r="C29808">
        <f ca="1">RAND()</f>
        <v>0.87901652455752999</v>
      </c>
    </row>
    <row r="29809" spans="1:3" x14ac:dyDescent="0.25">
      <c r="A29809" t="s">
        <v>55901</v>
      </c>
      <c r="B29809" t="s">
        <v>55902</v>
      </c>
      <c r="C29809">
        <f ca="1">RAND()</f>
        <v>0.56870326489819312</v>
      </c>
    </row>
    <row r="29810" spans="1:3" x14ac:dyDescent="0.25">
      <c r="A29810" t="s">
        <v>85998</v>
      </c>
      <c r="B29810" t="s">
        <v>85999</v>
      </c>
      <c r="C29810">
        <f ca="1">RAND()</f>
        <v>0.40665023813401935</v>
      </c>
    </row>
    <row r="29811" spans="1:3" x14ac:dyDescent="0.25">
      <c r="A29811" t="s">
        <v>17174</v>
      </c>
      <c r="B29811" t="s">
        <v>17175</v>
      </c>
      <c r="C29811">
        <f ca="1">RAND()</f>
        <v>0.65878939612099185</v>
      </c>
    </row>
    <row r="29812" spans="1:3" x14ac:dyDescent="0.25">
      <c r="A29812" t="s">
        <v>82367</v>
      </c>
      <c r="B29812" t="s">
        <v>82368</v>
      </c>
      <c r="C29812">
        <f ca="1">RAND()</f>
        <v>0.76408818709100568</v>
      </c>
    </row>
    <row r="29813" spans="1:3" x14ac:dyDescent="0.25">
      <c r="A29813" t="s">
        <v>11975</v>
      </c>
      <c r="B29813" t="s">
        <v>11974</v>
      </c>
      <c r="C29813">
        <f ca="1">RAND()</f>
        <v>0.38135757743595999</v>
      </c>
    </row>
    <row r="29814" spans="1:3" x14ac:dyDescent="0.25">
      <c r="A29814" t="s">
        <v>96172</v>
      </c>
      <c r="B29814" t="s">
        <v>96173</v>
      </c>
      <c r="C29814">
        <f ca="1">RAND()</f>
        <v>0.95824032833215633</v>
      </c>
    </row>
    <row r="29815" spans="1:3" x14ac:dyDescent="0.25">
      <c r="A29815" t="s">
        <v>63124</v>
      </c>
      <c r="B29815" t="s">
        <v>63125</v>
      </c>
      <c r="C29815">
        <f ca="1">RAND()</f>
        <v>2.5140248338267002E-2</v>
      </c>
    </row>
    <row r="29816" spans="1:3" x14ac:dyDescent="0.25">
      <c r="A29816" t="s">
        <v>89282</v>
      </c>
      <c r="B29816" t="s">
        <v>85371</v>
      </c>
      <c r="C29816">
        <f ca="1">RAND()</f>
        <v>0.41857578460935663</v>
      </c>
    </row>
    <row r="29817" spans="1:3" x14ac:dyDescent="0.25">
      <c r="A29817" t="s">
        <v>70364</v>
      </c>
      <c r="B29817" t="s">
        <v>70365</v>
      </c>
      <c r="C29817">
        <f ca="1">RAND()</f>
        <v>0.8880149298000789</v>
      </c>
    </row>
    <row r="29818" spans="1:3" x14ac:dyDescent="0.25">
      <c r="A29818" t="s">
        <v>33279</v>
      </c>
      <c r="B29818" t="s">
        <v>33280</v>
      </c>
      <c r="C29818">
        <f ca="1">RAND()</f>
        <v>0.44936949065953202</v>
      </c>
    </row>
    <row r="29819" spans="1:3" x14ac:dyDescent="0.25">
      <c r="A29819" t="s">
        <v>23366</v>
      </c>
      <c r="B29819" t="s">
        <v>23369</v>
      </c>
      <c r="C29819">
        <f ca="1">RAND()</f>
        <v>0.57479683629169687</v>
      </c>
    </row>
    <row r="29820" spans="1:3" x14ac:dyDescent="0.25">
      <c r="A29820" t="s">
        <v>2544</v>
      </c>
      <c r="B29820" t="s">
        <v>2545</v>
      </c>
      <c r="C29820">
        <f ca="1">RAND()</f>
        <v>0.26884180692782611</v>
      </c>
    </row>
    <row r="29821" spans="1:3" x14ac:dyDescent="0.25">
      <c r="A29821" t="s">
        <v>71013</v>
      </c>
      <c r="B29821" t="s">
        <v>71015</v>
      </c>
      <c r="C29821">
        <f ca="1">RAND()</f>
        <v>2.5887334971215203E-3</v>
      </c>
    </row>
    <row r="29822" spans="1:3" x14ac:dyDescent="0.25">
      <c r="A29822" t="s">
        <v>31724</v>
      </c>
      <c r="B29822" t="s">
        <v>31730</v>
      </c>
      <c r="C29822">
        <f ca="1">RAND()</f>
        <v>0.7634222925887687</v>
      </c>
    </row>
    <row r="29823" spans="1:3" x14ac:dyDescent="0.25">
      <c r="A29823" t="s">
        <v>28864</v>
      </c>
      <c r="B29823" t="s">
        <v>28866</v>
      </c>
      <c r="C29823">
        <f ca="1">RAND()</f>
        <v>0.34670278509383812</v>
      </c>
    </row>
    <row r="29824" spans="1:3" x14ac:dyDescent="0.25">
      <c r="A29824" t="s">
        <v>91622</v>
      </c>
      <c r="B29824" t="s">
        <v>91626</v>
      </c>
      <c r="C29824">
        <f ca="1">RAND()</f>
        <v>0.19759566934239692</v>
      </c>
    </row>
    <row r="29825" spans="1:3" x14ac:dyDescent="0.25">
      <c r="A29825" t="s">
        <v>68615</v>
      </c>
      <c r="B29825" t="s">
        <v>68616</v>
      </c>
      <c r="C29825">
        <f ca="1">RAND()</f>
        <v>0.78926832706226047</v>
      </c>
    </row>
    <row r="29826" spans="1:3" x14ac:dyDescent="0.25">
      <c r="A29826" t="s">
        <v>37111</v>
      </c>
      <c r="B29826" t="s">
        <v>37093</v>
      </c>
      <c r="C29826">
        <f ca="1">RAND()</f>
        <v>0.1944148156121549</v>
      </c>
    </row>
    <row r="29827" spans="1:3" x14ac:dyDescent="0.25">
      <c r="A29827" t="s">
        <v>60116</v>
      </c>
      <c r="B29827" t="s">
        <v>60117</v>
      </c>
      <c r="C29827">
        <f ca="1">RAND()</f>
        <v>3.2964954236348487E-2</v>
      </c>
    </row>
    <row r="29828" spans="1:3" x14ac:dyDescent="0.25">
      <c r="A29828" t="s">
        <v>59886</v>
      </c>
      <c r="B29828" t="s">
        <v>59887</v>
      </c>
      <c r="C29828">
        <f ca="1">RAND()</f>
        <v>0.78187297626744956</v>
      </c>
    </row>
    <row r="29829" spans="1:3" x14ac:dyDescent="0.25">
      <c r="A29829" t="s">
        <v>53348</v>
      </c>
      <c r="B29829" t="s">
        <v>53343</v>
      </c>
      <c r="C29829">
        <f ca="1">RAND()</f>
        <v>0.20265322388616347</v>
      </c>
    </row>
    <row r="29830" spans="1:3" x14ac:dyDescent="0.25">
      <c r="A29830" t="s">
        <v>92614</v>
      </c>
      <c r="B29830" t="s">
        <v>92616</v>
      </c>
      <c r="C29830">
        <f ca="1">RAND()</f>
        <v>0.36040796742460746</v>
      </c>
    </row>
    <row r="29831" spans="1:3" x14ac:dyDescent="0.25">
      <c r="A29831" t="s">
        <v>13322</v>
      </c>
      <c r="B29831" t="s">
        <v>13323</v>
      </c>
      <c r="C29831">
        <f ca="1">RAND()</f>
        <v>0.44943555690275261</v>
      </c>
    </row>
    <row r="29832" spans="1:3" x14ac:dyDescent="0.25">
      <c r="A29832" t="s">
        <v>26960</v>
      </c>
      <c r="B29832" t="s">
        <v>26831</v>
      </c>
      <c r="C29832">
        <f ca="1">RAND()</f>
        <v>0.97895890691920395</v>
      </c>
    </row>
    <row r="29833" spans="1:3" x14ac:dyDescent="0.25">
      <c r="A29833" t="s">
        <v>61886</v>
      </c>
      <c r="B29833" t="s">
        <v>61887</v>
      </c>
      <c r="C29833">
        <f ca="1">RAND()</f>
        <v>0.3791353763640497</v>
      </c>
    </row>
    <row r="29834" spans="1:3" x14ac:dyDescent="0.25">
      <c r="A29834" t="s">
        <v>27856</v>
      </c>
      <c r="B29834" t="s">
        <v>27858</v>
      </c>
      <c r="C29834">
        <f ca="1">RAND()</f>
        <v>0.12405479808251707</v>
      </c>
    </row>
    <row r="29835" spans="1:3" x14ac:dyDescent="0.25">
      <c r="A29835" t="s">
        <v>4654</v>
      </c>
      <c r="B29835" t="s">
        <v>4655</v>
      </c>
      <c r="C29835">
        <f ca="1">RAND()</f>
        <v>0.55175686041879701</v>
      </c>
    </row>
    <row r="29836" spans="1:3" x14ac:dyDescent="0.25">
      <c r="A29836" t="s">
        <v>94060</v>
      </c>
      <c r="B29836" t="s">
        <v>94056</v>
      </c>
      <c r="C29836">
        <f ca="1">RAND()</f>
        <v>0.12631064419842175</v>
      </c>
    </row>
    <row r="29837" spans="1:3" x14ac:dyDescent="0.25">
      <c r="A29837" t="s">
        <v>19814</v>
      </c>
      <c r="B29837" t="s">
        <v>19614</v>
      </c>
      <c r="C29837">
        <f ca="1">RAND()</f>
        <v>0.70482145831818088</v>
      </c>
    </row>
    <row r="29838" spans="1:3" x14ac:dyDescent="0.25">
      <c r="A29838" t="s">
        <v>1688</v>
      </c>
      <c r="B29838" t="s">
        <v>1689</v>
      </c>
      <c r="C29838">
        <f ca="1">RAND()</f>
        <v>0.98032190919578499</v>
      </c>
    </row>
    <row r="29839" spans="1:3" x14ac:dyDescent="0.25">
      <c r="A29839" t="s">
        <v>5144</v>
      </c>
      <c r="B29839" t="s">
        <v>5146</v>
      </c>
      <c r="C29839">
        <f ca="1">RAND()</f>
        <v>0.55622749146989003</v>
      </c>
    </row>
    <row r="29840" spans="1:3" x14ac:dyDescent="0.25">
      <c r="A29840" t="s">
        <v>38313</v>
      </c>
      <c r="B29840" t="s">
        <v>37212</v>
      </c>
      <c r="C29840">
        <f ca="1">RAND()</f>
        <v>0.67051571743261962</v>
      </c>
    </row>
    <row r="29841" spans="1:3" x14ac:dyDescent="0.25">
      <c r="A29841" t="s">
        <v>3772</v>
      </c>
      <c r="B29841" t="s">
        <v>3773</v>
      </c>
      <c r="C29841">
        <f ca="1">RAND()</f>
        <v>0.43621132933906948</v>
      </c>
    </row>
    <row r="29842" spans="1:3" x14ac:dyDescent="0.25">
      <c r="A29842" t="s">
        <v>58369</v>
      </c>
      <c r="B29842" t="s">
        <v>58365</v>
      </c>
      <c r="C29842">
        <f ca="1">RAND()</f>
        <v>0.33321709193499249</v>
      </c>
    </row>
    <row r="29843" spans="1:3" x14ac:dyDescent="0.25">
      <c r="A29843" t="s">
        <v>40716</v>
      </c>
      <c r="B29843" t="s">
        <v>40718</v>
      </c>
      <c r="C29843">
        <f ca="1">RAND()</f>
        <v>0.69573190397444384</v>
      </c>
    </row>
    <row r="29844" spans="1:3" x14ac:dyDescent="0.25">
      <c r="A29844" t="s">
        <v>73432</v>
      </c>
      <c r="B29844" t="s">
        <v>73434</v>
      </c>
      <c r="C29844">
        <f ca="1">RAND()</f>
        <v>0.49197106983306071</v>
      </c>
    </row>
    <row r="29845" spans="1:3" x14ac:dyDescent="0.25">
      <c r="A29845" t="s">
        <v>67826</v>
      </c>
      <c r="B29845" t="s">
        <v>67828</v>
      </c>
      <c r="C29845">
        <f ca="1">RAND()</f>
        <v>0.10339369549397348</v>
      </c>
    </row>
    <row r="29846" spans="1:3" x14ac:dyDescent="0.25">
      <c r="A29846" t="s">
        <v>59968</v>
      </c>
      <c r="B29846" t="s">
        <v>59967</v>
      </c>
      <c r="C29846">
        <f ca="1">RAND()</f>
        <v>0.95912897089608551</v>
      </c>
    </row>
    <row r="29847" spans="1:3" x14ac:dyDescent="0.25">
      <c r="A29847" t="s">
        <v>10621</v>
      </c>
      <c r="B29847" t="s">
        <v>10622</v>
      </c>
      <c r="C29847">
        <f ca="1">RAND()</f>
        <v>0.22870258176013436</v>
      </c>
    </row>
    <row r="29848" spans="1:3" x14ac:dyDescent="0.25">
      <c r="A29848" t="s">
        <v>66256</v>
      </c>
      <c r="B29848" t="s">
        <v>66251</v>
      </c>
      <c r="C29848">
        <f ca="1">RAND()</f>
        <v>0.54100296220078969</v>
      </c>
    </row>
    <row r="29849" spans="1:3" x14ac:dyDescent="0.25">
      <c r="A29849" t="s">
        <v>95942</v>
      </c>
      <c r="B29849" t="s">
        <v>95943</v>
      </c>
      <c r="C29849">
        <f ca="1">RAND()</f>
        <v>0.85963805029714224</v>
      </c>
    </row>
    <row r="29850" spans="1:3" x14ac:dyDescent="0.25">
      <c r="A29850" t="s">
        <v>75063</v>
      </c>
      <c r="B29850" t="s">
        <v>75064</v>
      </c>
      <c r="C29850">
        <f ca="1">RAND()</f>
        <v>0.70479209755453154</v>
      </c>
    </row>
    <row r="29851" spans="1:3" x14ac:dyDescent="0.25">
      <c r="A29851" t="s">
        <v>42787</v>
      </c>
      <c r="B29851" t="s">
        <v>42788</v>
      </c>
      <c r="C29851">
        <f ca="1">RAND()</f>
        <v>0.24174208662831387</v>
      </c>
    </row>
    <row r="29852" spans="1:3" x14ac:dyDescent="0.25">
      <c r="A29852" t="s">
        <v>101210</v>
      </c>
      <c r="B29852" t="s">
        <v>101211</v>
      </c>
      <c r="C29852">
        <f ca="1">RAND()</f>
        <v>0.37363722565713431</v>
      </c>
    </row>
    <row r="29853" spans="1:3" x14ac:dyDescent="0.25">
      <c r="A29853" t="s">
        <v>54579</v>
      </c>
      <c r="B29853" t="s">
        <v>54580</v>
      </c>
      <c r="C29853">
        <f ca="1">RAND()</f>
        <v>0.16879021345777911</v>
      </c>
    </row>
    <row r="29854" spans="1:3" x14ac:dyDescent="0.25">
      <c r="A29854" t="s">
        <v>75650</v>
      </c>
      <c r="B29854" t="s">
        <v>75651</v>
      </c>
      <c r="C29854">
        <f ca="1">RAND()</f>
        <v>0.69056882128664587</v>
      </c>
    </row>
    <row r="29855" spans="1:3" x14ac:dyDescent="0.25">
      <c r="A29855" t="s">
        <v>89097</v>
      </c>
      <c r="B29855" t="s">
        <v>89098</v>
      </c>
      <c r="C29855">
        <f ca="1">RAND()</f>
        <v>0.90592826409107163</v>
      </c>
    </row>
    <row r="29856" spans="1:3" x14ac:dyDescent="0.25">
      <c r="A29856" t="s">
        <v>30131</v>
      </c>
      <c r="B29856" t="s">
        <v>30113</v>
      </c>
      <c r="C29856">
        <f ca="1">RAND()</f>
        <v>0.46116954452669401</v>
      </c>
    </row>
    <row r="29857" spans="1:3" x14ac:dyDescent="0.25">
      <c r="A29857" t="s">
        <v>11914</v>
      </c>
      <c r="B29857" t="s">
        <v>11915</v>
      </c>
      <c r="C29857">
        <f ca="1">RAND()</f>
        <v>0.65093466758062835</v>
      </c>
    </row>
    <row r="29858" spans="1:3" x14ac:dyDescent="0.25">
      <c r="A29858" t="s">
        <v>78836</v>
      </c>
      <c r="B29858" t="s">
        <v>78837</v>
      </c>
      <c r="C29858">
        <f ca="1">RAND()</f>
        <v>0.23528287424927219</v>
      </c>
    </row>
    <row r="29859" spans="1:3" x14ac:dyDescent="0.25">
      <c r="A29859" t="s">
        <v>50230</v>
      </c>
      <c r="B29859" t="s">
        <v>50231</v>
      </c>
      <c r="C29859">
        <f ca="1">RAND()</f>
        <v>8.5611382080867493E-2</v>
      </c>
    </row>
    <row r="29860" spans="1:3" x14ac:dyDescent="0.25">
      <c r="A29860" t="s">
        <v>42296</v>
      </c>
      <c r="B29860" t="s">
        <v>42298</v>
      </c>
      <c r="C29860">
        <f ca="1">RAND()</f>
        <v>0.75759952221794502</v>
      </c>
    </row>
    <row r="29861" spans="1:3" x14ac:dyDescent="0.25">
      <c r="A29861" t="s">
        <v>8675</v>
      </c>
      <c r="B29861" t="s">
        <v>8636</v>
      </c>
      <c r="C29861">
        <f ca="1">RAND()</f>
        <v>0.47066794730193695</v>
      </c>
    </row>
    <row r="29862" spans="1:3" x14ac:dyDescent="0.25">
      <c r="A29862" t="s">
        <v>63285</v>
      </c>
      <c r="B29862" t="s">
        <v>63286</v>
      </c>
      <c r="C29862">
        <f ca="1">RAND()</f>
        <v>0.74810041269122274</v>
      </c>
    </row>
    <row r="29863" spans="1:3" x14ac:dyDescent="0.25">
      <c r="A29863" t="s">
        <v>55792</v>
      </c>
      <c r="B29863" t="s">
        <v>55795</v>
      </c>
      <c r="C29863">
        <f ca="1">RAND()</f>
        <v>0.63697948651230585</v>
      </c>
    </row>
    <row r="29864" spans="1:3" x14ac:dyDescent="0.25">
      <c r="A29864" t="s">
        <v>13864</v>
      </c>
      <c r="B29864" t="s">
        <v>13872</v>
      </c>
      <c r="C29864">
        <f ca="1">RAND()</f>
        <v>0.94054173999797264</v>
      </c>
    </row>
    <row r="29865" spans="1:3" x14ac:dyDescent="0.25">
      <c r="A29865" t="s">
        <v>76013</v>
      </c>
      <c r="B29865" t="s">
        <v>76018</v>
      </c>
      <c r="C29865">
        <f ca="1">RAND()</f>
        <v>0.15640574391117834</v>
      </c>
    </row>
    <row r="29866" spans="1:3" x14ac:dyDescent="0.25">
      <c r="A29866" t="s">
        <v>16817</v>
      </c>
      <c r="B29866" t="s">
        <v>16818</v>
      </c>
      <c r="C29866">
        <f ca="1">RAND()</f>
        <v>0.83864956969694882</v>
      </c>
    </row>
    <row r="29867" spans="1:3" x14ac:dyDescent="0.25">
      <c r="A29867" t="s">
        <v>57966</v>
      </c>
      <c r="B29867" t="s">
        <v>57967</v>
      </c>
      <c r="C29867">
        <f ca="1">RAND()</f>
        <v>0.48512077349808103</v>
      </c>
    </row>
    <row r="29868" spans="1:3" x14ac:dyDescent="0.25">
      <c r="A29868" t="s">
        <v>29177</v>
      </c>
      <c r="B29868" t="s">
        <v>29180</v>
      </c>
      <c r="C29868">
        <f ca="1">RAND()</f>
        <v>0.18713630365348821</v>
      </c>
    </row>
    <row r="29869" spans="1:3" x14ac:dyDescent="0.25">
      <c r="A29869" t="s">
        <v>84720</v>
      </c>
      <c r="B29869" t="s">
        <v>84723</v>
      </c>
      <c r="C29869">
        <f ca="1">RAND()</f>
        <v>0.80065483988815278</v>
      </c>
    </row>
    <row r="29870" spans="1:3" x14ac:dyDescent="0.25">
      <c r="A29870" t="s">
        <v>74695</v>
      </c>
      <c r="B29870" t="s">
        <v>74698</v>
      </c>
      <c r="C29870">
        <f ca="1">RAND()</f>
        <v>0.65650491027091928</v>
      </c>
    </row>
    <row r="29871" spans="1:3" x14ac:dyDescent="0.25">
      <c r="A29871" t="s">
        <v>88616</v>
      </c>
      <c r="B29871" t="s">
        <v>88617</v>
      </c>
      <c r="C29871">
        <f ca="1">RAND()</f>
        <v>5.8244566230956196E-2</v>
      </c>
    </row>
    <row r="29872" spans="1:3" x14ac:dyDescent="0.25">
      <c r="A29872" t="s">
        <v>3381</v>
      </c>
      <c r="B29872" t="s">
        <v>3378</v>
      </c>
      <c r="C29872">
        <f ca="1">RAND()</f>
        <v>0.89446372624175408</v>
      </c>
    </row>
    <row r="29873" spans="1:3" x14ac:dyDescent="0.25">
      <c r="A29873" t="s">
        <v>41627</v>
      </c>
      <c r="B29873" t="s">
        <v>41628</v>
      </c>
      <c r="C29873">
        <f ca="1">RAND()</f>
        <v>0.64237206595141516</v>
      </c>
    </row>
    <row r="29874" spans="1:3" x14ac:dyDescent="0.25">
      <c r="A29874" t="s">
        <v>61833</v>
      </c>
      <c r="B29874" t="s">
        <v>61834</v>
      </c>
      <c r="C29874">
        <f ca="1">RAND()</f>
        <v>0.14656878949188601</v>
      </c>
    </row>
    <row r="29875" spans="1:3" x14ac:dyDescent="0.25">
      <c r="A29875" t="s">
        <v>48077</v>
      </c>
      <c r="B29875" t="s">
        <v>48078</v>
      </c>
      <c r="C29875">
        <f ca="1">RAND()</f>
        <v>5.6072450756691428E-2</v>
      </c>
    </row>
    <row r="29876" spans="1:3" x14ac:dyDescent="0.25">
      <c r="A29876" t="s">
        <v>50206</v>
      </c>
      <c r="B29876" t="s">
        <v>15111</v>
      </c>
      <c r="C29876">
        <f ca="1">RAND()</f>
        <v>0.26496730412589564</v>
      </c>
    </row>
    <row r="29877" spans="1:3" x14ac:dyDescent="0.25">
      <c r="A29877" t="s">
        <v>3030</v>
      </c>
      <c r="B29877" t="s">
        <v>3031</v>
      </c>
      <c r="C29877">
        <f ca="1">RAND()</f>
        <v>0.38398681309436322</v>
      </c>
    </row>
    <row r="29878" spans="1:3" x14ac:dyDescent="0.25">
      <c r="A29878" t="s">
        <v>37784</v>
      </c>
      <c r="B29878" t="s">
        <v>37773</v>
      </c>
      <c r="C29878">
        <f ca="1">RAND()</f>
        <v>9.8552597395374475E-2</v>
      </c>
    </row>
    <row r="29879" spans="1:3" x14ac:dyDescent="0.25">
      <c r="A29879" t="s">
        <v>23786</v>
      </c>
      <c r="B29879" t="s">
        <v>23788</v>
      </c>
      <c r="C29879">
        <f ca="1">RAND()</f>
        <v>0.999316000582671</v>
      </c>
    </row>
    <row r="29880" spans="1:3" x14ac:dyDescent="0.25">
      <c r="A29880" t="s">
        <v>32071</v>
      </c>
      <c r="B29880" t="s">
        <v>32082</v>
      </c>
      <c r="C29880">
        <f ca="1">RAND()</f>
        <v>0.59589307102580868</v>
      </c>
    </row>
    <row r="29881" spans="1:3" x14ac:dyDescent="0.25">
      <c r="A29881" t="s">
        <v>73319</v>
      </c>
      <c r="B29881" t="s">
        <v>73316</v>
      </c>
      <c r="C29881">
        <f ca="1">RAND()</f>
        <v>0.82000769917038929</v>
      </c>
    </row>
    <row r="29882" spans="1:3" x14ac:dyDescent="0.25">
      <c r="A29882" t="s">
        <v>28491</v>
      </c>
      <c r="B29882" t="s">
        <v>28493</v>
      </c>
      <c r="C29882">
        <f ca="1">RAND()</f>
        <v>0.99876510258657936</v>
      </c>
    </row>
    <row r="29883" spans="1:3" x14ac:dyDescent="0.25">
      <c r="A29883" t="s">
        <v>79231</v>
      </c>
      <c r="B29883" t="s">
        <v>79232</v>
      </c>
      <c r="C29883">
        <f ca="1">RAND()</f>
        <v>0.21314853286455593</v>
      </c>
    </row>
    <row r="29884" spans="1:3" x14ac:dyDescent="0.25">
      <c r="A29884" t="s">
        <v>45318</v>
      </c>
      <c r="B29884" t="s">
        <v>45319</v>
      </c>
      <c r="C29884">
        <f ca="1">RAND()</f>
        <v>0.6328788505272781</v>
      </c>
    </row>
    <row r="29885" spans="1:3" x14ac:dyDescent="0.25">
      <c r="A29885" t="s">
        <v>99886</v>
      </c>
      <c r="B29885" t="s">
        <v>99887</v>
      </c>
      <c r="C29885">
        <f ca="1">RAND()</f>
        <v>3.5140435779904444E-2</v>
      </c>
    </row>
    <row r="29886" spans="1:3" x14ac:dyDescent="0.25">
      <c r="A29886" t="s">
        <v>23663</v>
      </c>
      <c r="B29886" t="s">
        <v>23664</v>
      </c>
      <c r="C29886">
        <f ca="1">RAND()</f>
        <v>0.48551758493673203</v>
      </c>
    </row>
    <row r="29887" spans="1:3" x14ac:dyDescent="0.25">
      <c r="A29887" t="s">
        <v>7342</v>
      </c>
      <c r="B29887" t="s">
        <v>7343</v>
      </c>
      <c r="C29887">
        <f ca="1">RAND()</f>
        <v>0.69043665365938911</v>
      </c>
    </row>
    <row r="29888" spans="1:3" x14ac:dyDescent="0.25">
      <c r="A29888" t="s">
        <v>39826</v>
      </c>
      <c r="B29888" t="s">
        <v>39827</v>
      </c>
      <c r="C29888">
        <f ca="1">RAND()</f>
        <v>0.63991692299578584</v>
      </c>
    </row>
    <row r="29889" spans="1:3" x14ac:dyDescent="0.25">
      <c r="A29889" t="s">
        <v>54802</v>
      </c>
      <c r="B29889" t="s">
        <v>54803</v>
      </c>
      <c r="C29889">
        <f ca="1">RAND()</f>
        <v>0.70798995051558766</v>
      </c>
    </row>
    <row r="29890" spans="1:3" x14ac:dyDescent="0.25">
      <c r="A29890" t="s">
        <v>44014</v>
      </c>
      <c r="B29890" t="s">
        <v>44015</v>
      </c>
      <c r="C29890">
        <f ca="1">RAND()</f>
        <v>0.37286499917439941</v>
      </c>
    </row>
    <row r="29891" spans="1:3" x14ac:dyDescent="0.25">
      <c r="A29891" t="s">
        <v>55671</v>
      </c>
      <c r="B29891" t="s">
        <v>55656</v>
      </c>
      <c r="C29891">
        <f ca="1">RAND()</f>
        <v>0.52614433573426644</v>
      </c>
    </row>
    <row r="29892" spans="1:3" x14ac:dyDescent="0.25">
      <c r="A29892" t="s">
        <v>13208</v>
      </c>
      <c r="B29892" t="s">
        <v>13209</v>
      </c>
      <c r="C29892">
        <f ca="1">RAND()</f>
        <v>0.93019475855039591</v>
      </c>
    </row>
    <row r="29893" spans="1:3" x14ac:dyDescent="0.25">
      <c r="A29893" t="s">
        <v>26222</v>
      </c>
      <c r="B29893" t="s">
        <v>25459</v>
      </c>
      <c r="C29893">
        <f ca="1">RAND()</f>
        <v>0.77164616927024554</v>
      </c>
    </row>
    <row r="29894" spans="1:3" x14ac:dyDescent="0.25">
      <c r="A29894" t="s">
        <v>53233</v>
      </c>
      <c r="B29894" t="s">
        <v>53234</v>
      </c>
      <c r="C29894">
        <f ca="1">RAND()</f>
        <v>0.43999034228890965</v>
      </c>
    </row>
    <row r="29895" spans="1:3" x14ac:dyDescent="0.25">
      <c r="A29895" t="s">
        <v>54559</v>
      </c>
      <c r="B29895" t="s">
        <v>54560</v>
      </c>
      <c r="C29895">
        <f ca="1">RAND()</f>
        <v>0.27120903325140322</v>
      </c>
    </row>
    <row r="29896" spans="1:3" x14ac:dyDescent="0.25">
      <c r="A29896" t="s">
        <v>65554</v>
      </c>
      <c r="B29896" t="s">
        <v>65555</v>
      </c>
      <c r="C29896">
        <f ca="1">RAND()</f>
        <v>0.75859564642482802</v>
      </c>
    </row>
    <row r="29897" spans="1:3" x14ac:dyDescent="0.25">
      <c r="A29897" t="s">
        <v>95912</v>
      </c>
      <c r="B29897" t="s">
        <v>95913</v>
      </c>
      <c r="C29897">
        <f ca="1">RAND()</f>
        <v>0.76315557697591685</v>
      </c>
    </row>
    <row r="29898" spans="1:3" x14ac:dyDescent="0.25">
      <c r="A29898" t="s">
        <v>74917</v>
      </c>
      <c r="B29898" t="s">
        <v>74918</v>
      </c>
      <c r="C29898">
        <f ca="1">RAND()</f>
        <v>0.70550682679969978</v>
      </c>
    </row>
    <row r="29899" spans="1:3" x14ac:dyDescent="0.25">
      <c r="A29899" t="s">
        <v>96297</v>
      </c>
      <c r="B29899" t="s">
        <v>96298</v>
      </c>
      <c r="C29899">
        <f ca="1">RAND()</f>
        <v>0.86034126094764718</v>
      </c>
    </row>
    <row r="29900" spans="1:3" x14ac:dyDescent="0.25">
      <c r="A29900" t="s">
        <v>76521</v>
      </c>
      <c r="B29900" t="s">
        <v>76522</v>
      </c>
      <c r="C29900">
        <f ca="1">RAND()</f>
        <v>0.93263372412386691</v>
      </c>
    </row>
    <row r="29901" spans="1:3" x14ac:dyDescent="0.25">
      <c r="A29901" t="s">
        <v>36295</v>
      </c>
      <c r="B29901" t="s">
        <v>36296</v>
      </c>
      <c r="C29901">
        <f ca="1">RAND()</f>
        <v>0.28426524153596366</v>
      </c>
    </row>
    <row r="29902" spans="1:3" x14ac:dyDescent="0.25">
      <c r="A29902" t="s">
        <v>51083</v>
      </c>
      <c r="B29902" t="s">
        <v>51084</v>
      </c>
      <c r="C29902">
        <f ca="1">RAND()</f>
        <v>0.28236331793561364</v>
      </c>
    </row>
    <row r="29903" spans="1:3" x14ac:dyDescent="0.25">
      <c r="A29903" t="s">
        <v>24766</v>
      </c>
      <c r="B29903" t="s">
        <v>24768</v>
      </c>
      <c r="C29903">
        <f ca="1">RAND()</f>
        <v>0.82256429944964815</v>
      </c>
    </row>
    <row r="29904" spans="1:3" x14ac:dyDescent="0.25">
      <c r="A29904" t="s">
        <v>99365</v>
      </c>
      <c r="B29904" t="s">
        <v>99367</v>
      </c>
      <c r="C29904">
        <f ca="1">RAND()</f>
        <v>0.74542371011294861</v>
      </c>
    </row>
    <row r="29905" spans="1:3" x14ac:dyDescent="0.25">
      <c r="A29905" t="s">
        <v>101390</v>
      </c>
      <c r="B29905" t="s">
        <v>101391</v>
      </c>
      <c r="C29905">
        <f ca="1">RAND()</f>
        <v>0.35510247762000835</v>
      </c>
    </row>
    <row r="29906" spans="1:3" x14ac:dyDescent="0.25">
      <c r="A29906" t="s">
        <v>99478</v>
      </c>
      <c r="B29906" t="s">
        <v>99483</v>
      </c>
      <c r="C29906">
        <f ca="1">RAND()</f>
        <v>0.75460308938144349</v>
      </c>
    </row>
    <row r="29907" spans="1:3" x14ac:dyDescent="0.25">
      <c r="A29907" t="s">
        <v>32065</v>
      </c>
      <c r="B29907" t="s">
        <v>32068</v>
      </c>
      <c r="C29907">
        <f ca="1">RAND()</f>
        <v>5.1658673685099465E-2</v>
      </c>
    </row>
    <row r="29908" spans="1:3" x14ac:dyDescent="0.25">
      <c r="A29908" t="s">
        <v>37711</v>
      </c>
      <c r="B29908" t="s">
        <v>37712</v>
      </c>
      <c r="C29908">
        <f ca="1">RAND()</f>
        <v>0.87246332462226805</v>
      </c>
    </row>
    <row r="29909" spans="1:3" x14ac:dyDescent="0.25">
      <c r="A29909" t="s">
        <v>30614</v>
      </c>
      <c r="B29909" t="s">
        <v>30615</v>
      </c>
      <c r="C29909">
        <f ca="1">RAND()</f>
        <v>0.69735719007458208</v>
      </c>
    </row>
    <row r="29910" spans="1:3" x14ac:dyDescent="0.25">
      <c r="A29910" t="s">
        <v>68779</v>
      </c>
      <c r="B29910" t="s">
        <v>68780</v>
      </c>
      <c r="C29910">
        <f ca="1">RAND()</f>
        <v>0.3474398542446564</v>
      </c>
    </row>
    <row r="29911" spans="1:3" x14ac:dyDescent="0.25">
      <c r="A29911" t="s">
        <v>19200</v>
      </c>
      <c r="B29911" t="s">
        <v>19201</v>
      </c>
      <c r="C29911">
        <f ca="1">RAND()</f>
        <v>0.34521046162763069</v>
      </c>
    </row>
    <row r="29912" spans="1:3" x14ac:dyDescent="0.25">
      <c r="A29912" t="s">
        <v>34537</v>
      </c>
      <c r="B29912" t="s">
        <v>34538</v>
      </c>
      <c r="C29912">
        <f ca="1">RAND()</f>
        <v>0.95358116142745075</v>
      </c>
    </row>
    <row r="29913" spans="1:3" x14ac:dyDescent="0.25">
      <c r="A29913" t="s">
        <v>83652</v>
      </c>
      <c r="B29913" t="s">
        <v>83654</v>
      </c>
      <c r="C29913">
        <f ca="1">RAND()</f>
        <v>0.84445301481553781</v>
      </c>
    </row>
    <row r="29914" spans="1:3" x14ac:dyDescent="0.25">
      <c r="A29914" t="s">
        <v>65044</v>
      </c>
      <c r="B29914" t="s">
        <v>63092</v>
      </c>
      <c r="C29914">
        <f ca="1">RAND()</f>
        <v>0.87945632301412191</v>
      </c>
    </row>
    <row r="29915" spans="1:3" x14ac:dyDescent="0.25">
      <c r="A29915" t="s">
        <v>85320</v>
      </c>
      <c r="B29915" t="s">
        <v>85321</v>
      </c>
      <c r="C29915">
        <f ca="1">RAND()</f>
        <v>0.29420059657888187</v>
      </c>
    </row>
    <row r="29916" spans="1:3" x14ac:dyDescent="0.25">
      <c r="A29916" t="s">
        <v>84970</v>
      </c>
      <c r="B29916" t="s">
        <v>2475</v>
      </c>
      <c r="C29916">
        <f ca="1">RAND()</f>
        <v>0.89432514234286398</v>
      </c>
    </row>
    <row r="29917" spans="1:3" x14ac:dyDescent="0.25">
      <c r="A29917" t="s">
        <v>38163</v>
      </c>
      <c r="B29917" t="s">
        <v>38005</v>
      </c>
      <c r="C29917">
        <f ca="1">RAND()</f>
        <v>0.62934805997454479</v>
      </c>
    </row>
    <row r="29918" spans="1:3" x14ac:dyDescent="0.25">
      <c r="A29918" t="s">
        <v>17306</v>
      </c>
      <c r="B29918" t="s">
        <v>17307</v>
      </c>
      <c r="C29918">
        <f ca="1">RAND()</f>
        <v>0.59165143656634045</v>
      </c>
    </row>
    <row r="29919" spans="1:3" x14ac:dyDescent="0.25">
      <c r="A29919" t="s">
        <v>10918</v>
      </c>
      <c r="B29919" t="s">
        <v>10919</v>
      </c>
      <c r="C29919">
        <f ca="1">RAND()</f>
        <v>0.12629174326211012</v>
      </c>
    </row>
    <row r="29920" spans="1:3" x14ac:dyDescent="0.25">
      <c r="A29920" t="s">
        <v>60810</v>
      </c>
      <c r="B29920" t="s">
        <v>60811</v>
      </c>
      <c r="C29920">
        <f ca="1">RAND()</f>
        <v>0.18183455274614346</v>
      </c>
    </row>
    <row r="29921" spans="1:3" x14ac:dyDescent="0.25">
      <c r="A29921" t="s">
        <v>83307</v>
      </c>
      <c r="B29921" t="s">
        <v>83308</v>
      </c>
      <c r="C29921">
        <f ca="1">RAND()</f>
        <v>0.60838999551058037</v>
      </c>
    </row>
    <row r="29922" spans="1:3" x14ac:dyDescent="0.25">
      <c r="A29922" t="s">
        <v>2131</v>
      </c>
      <c r="B29922" t="s">
        <v>2132</v>
      </c>
      <c r="C29922">
        <f ca="1">RAND()</f>
        <v>0.94009062859539039</v>
      </c>
    </row>
    <row r="29923" spans="1:3" x14ac:dyDescent="0.25">
      <c r="A29923" t="s">
        <v>55589</v>
      </c>
      <c r="B29923" t="s">
        <v>55590</v>
      </c>
      <c r="C29923">
        <f ca="1">RAND()</f>
        <v>0.87054686209573306</v>
      </c>
    </row>
    <row r="29924" spans="1:3" x14ac:dyDescent="0.25">
      <c r="A29924" t="s">
        <v>16801</v>
      </c>
      <c r="B29924" t="s">
        <v>16802</v>
      </c>
      <c r="C29924">
        <f ca="1">RAND()</f>
        <v>0.68603494744168003</v>
      </c>
    </row>
    <row r="29925" spans="1:3" x14ac:dyDescent="0.25">
      <c r="A29925" t="s">
        <v>87675</v>
      </c>
      <c r="B29925" t="s">
        <v>87676</v>
      </c>
      <c r="C29925">
        <f ca="1">RAND()</f>
        <v>0.17967152095637207</v>
      </c>
    </row>
    <row r="29926" spans="1:3" x14ac:dyDescent="0.25">
      <c r="A29926" t="s">
        <v>17016</v>
      </c>
      <c r="B29926" t="s">
        <v>17017</v>
      </c>
      <c r="C29926">
        <f ca="1">RAND()</f>
        <v>0.44343681918020283</v>
      </c>
    </row>
    <row r="29927" spans="1:3" x14ac:dyDescent="0.25">
      <c r="A29927" t="s">
        <v>48281</v>
      </c>
      <c r="B29927" t="s">
        <v>48284</v>
      </c>
      <c r="C29927">
        <f ca="1">RAND()</f>
        <v>0.48665635453096034</v>
      </c>
    </row>
    <row r="29928" spans="1:3" x14ac:dyDescent="0.25">
      <c r="A29928" t="s">
        <v>93269</v>
      </c>
      <c r="B29928" t="s">
        <v>93270</v>
      </c>
      <c r="C29928">
        <f ca="1">RAND()</f>
        <v>0.88057156177497187</v>
      </c>
    </row>
    <row r="29929" spans="1:3" x14ac:dyDescent="0.25">
      <c r="A29929" t="s">
        <v>37026</v>
      </c>
      <c r="B29929" t="s">
        <v>37027</v>
      </c>
      <c r="C29929">
        <f ca="1">RAND()</f>
        <v>0.34172021452881407</v>
      </c>
    </row>
    <row r="29930" spans="1:3" x14ac:dyDescent="0.25">
      <c r="A29930" t="s">
        <v>32545</v>
      </c>
      <c r="B29930" t="s">
        <v>32546</v>
      </c>
      <c r="C29930">
        <f ca="1">RAND()</f>
        <v>0.37186541613082658</v>
      </c>
    </row>
    <row r="29931" spans="1:3" x14ac:dyDescent="0.25">
      <c r="A29931" t="s">
        <v>14034</v>
      </c>
      <c r="B29931" t="s">
        <v>7191</v>
      </c>
      <c r="C29931">
        <f ca="1">RAND()</f>
        <v>0.20832469620726912</v>
      </c>
    </row>
    <row r="29932" spans="1:3" x14ac:dyDescent="0.25">
      <c r="A29932" t="s">
        <v>62397</v>
      </c>
      <c r="B29932" t="s">
        <v>61294</v>
      </c>
      <c r="C29932">
        <f ca="1">RAND()</f>
        <v>0.37929884652458035</v>
      </c>
    </row>
    <row r="29933" spans="1:3" x14ac:dyDescent="0.25">
      <c r="A29933" t="s">
        <v>8233</v>
      </c>
      <c r="B29933" t="s">
        <v>8023</v>
      </c>
      <c r="C29933">
        <f ca="1">RAND()</f>
        <v>0.84411389294547701</v>
      </c>
    </row>
    <row r="29934" spans="1:3" x14ac:dyDescent="0.25">
      <c r="A29934" t="s">
        <v>90569</v>
      </c>
      <c r="B29934" t="s">
        <v>90566</v>
      </c>
      <c r="C29934">
        <f ca="1">RAND()</f>
        <v>0.96988976191366716</v>
      </c>
    </row>
    <row r="29935" spans="1:3" x14ac:dyDescent="0.25">
      <c r="A29935" t="s">
        <v>83602</v>
      </c>
      <c r="B29935" t="s">
        <v>83603</v>
      </c>
      <c r="C29935">
        <f ca="1">RAND()</f>
        <v>0.34796614767184408</v>
      </c>
    </row>
    <row r="29936" spans="1:3" x14ac:dyDescent="0.25">
      <c r="A29936" t="s">
        <v>39073</v>
      </c>
      <c r="B29936" t="s">
        <v>39074</v>
      </c>
      <c r="C29936">
        <f ca="1">RAND()</f>
        <v>0.7473597935677907</v>
      </c>
    </row>
    <row r="29937" spans="1:3" x14ac:dyDescent="0.25">
      <c r="A29937" t="s">
        <v>87396</v>
      </c>
      <c r="B29937" t="s">
        <v>87397</v>
      </c>
      <c r="C29937">
        <f ca="1">RAND()</f>
        <v>6.5080347117114301E-2</v>
      </c>
    </row>
    <row r="29938" spans="1:3" x14ac:dyDescent="0.25">
      <c r="A29938" t="s">
        <v>80821</v>
      </c>
      <c r="B29938" t="s">
        <v>80823</v>
      </c>
      <c r="C29938">
        <f ca="1">RAND()</f>
        <v>0.56320545894922114</v>
      </c>
    </row>
    <row r="29939" spans="1:3" x14ac:dyDescent="0.25">
      <c r="A29939" t="s">
        <v>99641</v>
      </c>
      <c r="B29939" t="s">
        <v>99632</v>
      </c>
      <c r="C29939">
        <f ca="1">RAND()</f>
        <v>0.12668494103992278</v>
      </c>
    </row>
    <row r="29940" spans="1:3" x14ac:dyDescent="0.25">
      <c r="A29940" t="s">
        <v>97696</v>
      </c>
      <c r="B29940" t="s">
        <v>97697</v>
      </c>
      <c r="C29940">
        <f ca="1">RAND()</f>
        <v>4.9012917919432963E-2</v>
      </c>
    </row>
    <row r="29941" spans="1:3" x14ac:dyDescent="0.25">
      <c r="A29941" t="s">
        <v>88068</v>
      </c>
      <c r="B29941" t="s">
        <v>88070</v>
      </c>
      <c r="C29941">
        <f ca="1">RAND()</f>
        <v>0.96757906112332293</v>
      </c>
    </row>
    <row r="29942" spans="1:3" x14ac:dyDescent="0.25">
      <c r="A29942" t="s">
        <v>94929</v>
      </c>
      <c r="B29942" t="s">
        <v>94938</v>
      </c>
      <c r="C29942">
        <f ca="1">RAND()</f>
        <v>0.22858516261101025</v>
      </c>
    </row>
    <row r="29943" spans="1:3" x14ac:dyDescent="0.25">
      <c r="A29943" t="s">
        <v>64956</v>
      </c>
      <c r="B29943" t="s">
        <v>64957</v>
      </c>
      <c r="C29943">
        <f ca="1">RAND()</f>
        <v>0.33773429731021953</v>
      </c>
    </row>
    <row r="29944" spans="1:3" x14ac:dyDescent="0.25">
      <c r="A29944" t="s">
        <v>27283</v>
      </c>
      <c r="B29944" t="s">
        <v>27284</v>
      </c>
      <c r="C29944">
        <f ca="1">RAND()</f>
        <v>0.36600859995921287</v>
      </c>
    </row>
    <row r="29945" spans="1:3" x14ac:dyDescent="0.25">
      <c r="A29945" t="s">
        <v>92173</v>
      </c>
      <c r="B29945" t="s">
        <v>92174</v>
      </c>
      <c r="C29945">
        <f ca="1">RAND()</f>
        <v>0.99060449296956288</v>
      </c>
    </row>
    <row r="29946" spans="1:3" x14ac:dyDescent="0.25">
      <c r="A29946" t="s">
        <v>2154</v>
      </c>
      <c r="B29946" t="s">
        <v>2156</v>
      </c>
      <c r="C29946">
        <f ca="1">RAND()</f>
        <v>0.53180723399536844</v>
      </c>
    </row>
    <row r="29947" spans="1:3" x14ac:dyDescent="0.25">
      <c r="A29947" t="s">
        <v>36133</v>
      </c>
      <c r="B29947" t="s">
        <v>36134</v>
      </c>
      <c r="C29947">
        <f ca="1">RAND()</f>
        <v>0.12525762435870891</v>
      </c>
    </row>
    <row r="29948" spans="1:3" x14ac:dyDescent="0.25">
      <c r="A29948" t="s">
        <v>20751</v>
      </c>
      <c r="B29948" t="s">
        <v>20754</v>
      </c>
      <c r="C29948">
        <f ca="1">RAND()</f>
        <v>0.77699152604236499</v>
      </c>
    </row>
    <row r="29949" spans="1:3" x14ac:dyDescent="0.25">
      <c r="A29949" t="s">
        <v>10040</v>
      </c>
      <c r="B29949" t="s">
        <v>10041</v>
      </c>
      <c r="C29949">
        <f ca="1">RAND()</f>
        <v>0.40574267807672382</v>
      </c>
    </row>
    <row r="29950" spans="1:3" x14ac:dyDescent="0.25">
      <c r="A29950" t="s">
        <v>23069</v>
      </c>
      <c r="B29950" t="s">
        <v>23070</v>
      </c>
      <c r="C29950">
        <f ca="1">RAND()</f>
        <v>0.55136595373882114</v>
      </c>
    </row>
    <row r="29951" spans="1:3" x14ac:dyDescent="0.25">
      <c r="A29951" t="s">
        <v>77902</v>
      </c>
      <c r="B29951" t="s">
        <v>77903</v>
      </c>
      <c r="C29951">
        <f ca="1">RAND()</f>
        <v>0.35663538440571996</v>
      </c>
    </row>
    <row r="29952" spans="1:3" x14ac:dyDescent="0.25">
      <c r="A29952" t="s">
        <v>33983</v>
      </c>
      <c r="B29952" t="s">
        <v>33984</v>
      </c>
      <c r="C29952">
        <f ca="1">RAND()</f>
        <v>0.8811164542431299</v>
      </c>
    </row>
    <row r="29953" spans="1:3" x14ac:dyDescent="0.25">
      <c r="A29953" t="s">
        <v>36325</v>
      </c>
      <c r="B29953" t="s">
        <v>36326</v>
      </c>
      <c r="C29953">
        <f ca="1">RAND()</f>
        <v>0.7855222044849296</v>
      </c>
    </row>
    <row r="29954" spans="1:3" x14ac:dyDescent="0.25">
      <c r="A29954" t="s">
        <v>30559</v>
      </c>
      <c r="B29954" t="s">
        <v>30560</v>
      </c>
      <c r="C29954">
        <f ca="1">RAND()</f>
        <v>0.26297112047246107</v>
      </c>
    </row>
    <row r="29955" spans="1:3" x14ac:dyDescent="0.25">
      <c r="A29955" t="s">
        <v>95007</v>
      </c>
      <c r="B29955" t="s">
        <v>94932</v>
      </c>
      <c r="C29955">
        <f ca="1">RAND()</f>
        <v>0.43304173301184168</v>
      </c>
    </row>
    <row r="29956" spans="1:3" x14ac:dyDescent="0.25">
      <c r="A29956" t="s">
        <v>81838</v>
      </c>
      <c r="B29956" t="s">
        <v>81843</v>
      </c>
      <c r="C29956">
        <f ca="1">RAND()</f>
        <v>0.24849115675150879</v>
      </c>
    </row>
    <row r="29957" spans="1:3" x14ac:dyDescent="0.25">
      <c r="A29957" t="s">
        <v>56271</v>
      </c>
      <c r="B29957" t="s">
        <v>54850</v>
      </c>
      <c r="C29957">
        <f ca="1">RAND()</f>
        <v>9.4098545334666883E-2</v>
      </c>
    </row>
    <row r="29958" spans="1:3" x14ac:dyDescent="0.25">
      <c r="A29958" t="s">
        <v>40544</v>
      </c>
      <c r="B29958" t="s">
        <v>40545</v>
      </c>
      <c r="C29958">
        <f ca="1">RAND()</f>
        <v>0.29387368471412012</v>
      </c>
    </row>
    <row r="29959" spans="1:3" x14ac:dyDescent="0.25">
      <c r="A29959" t="s">
        <v>74674</v>
      </c>
      <c r="B29959" t="s">
        <v>51545</v>
      </c>
      <c r="C29959">
        <f ca="1">RAND()</f>
        <v>0.26089306875548901</v>
      </c>
    </row>
    <row r="29960" spans="1:3" x14ac:dyDescent="0.25">
      <c r="A29960" t="s">
        <v>40664</v>
      </c>
      <c r="B29960" t="s">
        <v>40665</v>
      </c>
      <c r="C29960">
        <f ca="1">RAND()</f>
        <v>6.6898361883397039E-2</v>
      </c>
    </row>
    <row r="29961" spans="1:3" x14ac:dyDescent="0.25">
      <c r="A29961" t="s">
        <v>98248</v>
      </c>
      <c r="B29961" t="s">
        <v>98249</v>
      </c>
      <c r="C29961">
        <f ca="1">RAND()</f>
        <v>0.52342352233800338</v>
      </c>
    </row>
    <row r="29962" spans="1:3" x14ac:dyDescent="0.25">
      <c r="A29962" t="s">
        <v>7347</v>
      </c>
      <c r="B29962" t="s">
        <v>7352</v>
      </c>
      <c r="C29962">
        <f ca="1">RAND()</f>
        <v>0.71746460459074601</v>
      </c>
    </row>
    <row r="29963" spans="1:3" x14ac:dyDescent="0.25">
      <c r="A29963" t="s">
        <v>17400</v>
      </c>
      <c r="B29963" t="s">
        <v>17401</v>
      </c>
      <c r="C29963">
        <f ca="1">RAND()</f>
        <v>0.26970104792499061</v>
      </c>
    </row>
    <row r="29964" spans="1:3" x14ac:dyDescent="0.25">
      <c r="A29964" t="s">
        <v>78608</v>
      </c>
      <c r="B29964" t="s">
        <v>78610</v>
      </c>
      <c r="C29964">
        <f ca="1">RAND()</f>
        <v>2.5835519505836846E-2</v>
      </c>
    </row>
    <row r="29965" spans="1:3" x14ac:dyDescent="0.25">
      <c r="A29965" t="s">
        <v>18731</v>
      </c>
      <c r="B29965" t="s">
        <v>18734</v>
      </c>
      <c r="C29965">
        <f ca="1">RAND()</f>
        <v>7.1479380659228209E-2</v>
      </c>
    </row>
    <row r="29966" spans="1:3" x14ac:dyDescent="0.25">
      <c r="A29966" t="s">
        <v>99201</v>
      </c>
      <c r="B29966" t="s">
        <v>99200</v>
      </c>
      <c r="C29966">
        <f ca="1">RAND()</f>
        <v>0.82818177336111853</v>
      </c>
    </row>
    <row r="29967" spans="1:3" x14ac:dyDescent="0.25">
      <c r="A29967" t="s">
        <v>100810</v>
      </c>
      <c r="B29967" t="s">
        <v>100813</v>
      </c>
      <c r="C29967">
        <f ca="1">RAND()</f>
        <v>6.5236219206520341E-2</v>
      </c>
    </row>
    <row r="29968" spans="1:3" x14ac:dyDescent="0.25">
      <c r="A29968" t="s">
        <v>85569</v>
      </c>
      <c r="B29968" t="s">
        <v>82540</v>
      </c>
      <c r="C29968">
        <f ca="1">RAND()</f>
        <v>0.35065037451085812</v>
      </c>
    </row>
    <row r="29969" spans="1:3" x14ac:dyDescent="0.25">
      <c r="A29969" t="s">
        <v>19089</v>
      </c>
      <c r="B29969" t="s">
        <v>19090</v>
      </c>
      <c r="C29969">
        <f ca="1">RAND()</f>
        <v>0.34647711499377942</v>
      </c>
    </row>
    <row r="29970" spans="1:3" x14ac:dyDescent="0.25">
      <c r="A29970" t="s">
        <v>53436</v>
      </c>
      <c r="B29970" t="s">
        <v>53437</v>
      </c>
      <c r="C29970">
        <f ca="1">RAND()</f>
        <v>0.2066484665910665</v>
      </c>
    </row>
    <row r="29971" spans="1:3" x14ac:dyDescent="0.25">
      <c r="A29971" t="s">
        <v>75441</v>
      </c>
      <c r="B29971" t="s">
        <v>75434</v>
      </c>
      <c r="C29971">
        <f ca="1">RAND()</f>
        <v>0.4967649763939872</v>
      </c>
    </row>
    <row r="29972" spans="1:3" x14ac:dyDescent="0.25">
      <c r="A29972" t="s">
        <v>91444</v>
      </c>
      <c r="B29972" t="s">
        <v>91446</v>
      </c>
      <c r="C29972">
        <f ca="1">RAND()</f>
        <v>0.21119462337964245</v>
      </c>
    </row>
    <row r="29973" spans="1:3" x14ac:dyDescent="0.25">
      <c r="A29973" t="s">
        <v>64549</v>
      </c>
      <c r="B29973" t="s">
        <v>64551</v>
      </c>
      <c r="C29973">
        <f ca="1">RAND()</f>
        <v>0.28243173745415795</v>
      </c>
    </row>
    <row r="29974" spans="1:3" x14ac:dyDescent="0.25">
      <c r="A29974" t="s">
        <v>8609</v>
      </c>
      <c r="B29974" t="s">
        <v>8610</v>
      </c>
      <c r="C29974">
        <f ca="1">RAND()</f>
        <v>0.71535010717062519</v>
      </c>
    </row>
    <row r="29975" spans="1:3" x14ac:dyDescent="0.25">
      <c r="A29975" t="s">
        <v>31029</v>
      </c>
      <c r="B29975" t="s">
        <v>31033</v>
      </c>
      <c r="C29975">
        <f ca="1">RAND()</f>
        <v>0.90800361519578443</v>
      </c>
    </row>
    <row r="29976" spans="1:3" x14ac:dyDescent="0.25">
      <c r="A29976" t="s">
        <v>9951</v>
      </c>
      <c r="B29976" t="s">
        <v>9952</v>
      </c>
      <c r="C29976">
        <f ca="1">RAND()</f>
        <v>0.84806081632303143</v>
      </c>
    </row>
    <row r="29977" spans="1:3" x14ac:dyDescent="0.25">
      <c r="A29977" t="s">
        <v>49423</v>
      </c>
      <c r="B29977" t="s">
        <v>49424</v>
      </c>
      <c r="C29977">
        <f ca="1">RAND()</f>
        <v>0.53610853630573796</v>
      </c>
    </row>
    <row r="29978" spans="1:3" x14ac:dyDescent="0.25">
      <c r="A29978" t="s">
        <v>12659</v>
      </c>
      <c r="B29978" t="s">
        <v>12661</v>
      </c>
      <c r="C29978">
        <f ca="1">RAND()</f>
        <v>0.93010779327950244</v>
      </c>
    </row>
    <row r="29979" spans="1:3" x14ac:dyDescent="0.25">
      <c r="A29979" t="s">
        <v>65014</v>
      </c>
      <c r="B29979" t="s">
        <v>65015</v>
      </c>
      <c r="C29979">
        <f ca="1">RAND()</f>
        <v>0.530098574317035</v>
      </c>
    </row>
    <row r="29980" spans="1:3" x14ac:dyDescent="0.25">
      <c r="A29980" t="s">
        <v>99545</v>
      </c>
      <c r="B29980" t="s">
        <v>99546</v>
      </c>
      <c r="C29980">
        <f ca="1">RAND()</f>
        <v>0.60617970758872008</v>
      </c>
    </row>
    <row r="29981" spans="1:3" x14ac:dyDescent="0.25">
      <c r="A29981" t="s">
        <v>95562</v>
      </c>
      <c r="B29981" t="s">
        <v>95563</v>
      </c>
      <c r="C29981">
        <f ca="1">RAND()</f>
        <v>0.41140757856942933</v>
      </c>
    </row>
    <row r="29982" spans="1:3" x14ac:dyDescent="0.25">
      <c r="A29982" t="s">
        <v>69829</v>
      </c>
      <c r="B29982" t="s">
        <v>69830</v>
      </c>
      <c r="C29982">
        <f ca="1">RAND()</f>
        <v>9.5655936945114428E-2</v>
      </c>
    </row>
    <row r="29983" spans="1:3" x14ac:dyDescent="0.25">
      <c r="A29983" t="s">
        <v>75363</v>
      </c>
      <c r="B29983" t="s">
        <v>75365</v>
      </c>
      <c r="C29983">
        <f ca="1">RAND()</f>
        <v>0.51278171939192296</v>
      </c>
    </row>
    <row r="29984" spans="1:3" x14ac:dyDescent="0.25">
      <c r="A29984" t="s">
        <v>93490</v>
      </c>
      <c r="B29984" t="s">
        <v>93489</v>
      </c>
      <c r="C29984">
        <f ca="1">RAND()</f>
        <v>1.7034389762199176E-2</v>
      </c>
    </row>
    <row r="29985" spans="1:3" x14ac:dyDescent="0.25">
      <c r="A29985" t="s">
        <v>41739</v>
      </c>
      <c r="B29985" t="s">
        <v>41724</v>
      </c>
      <c r="C29985">
        <f ca="1">RAND()</f>
        <v>0.76121317454290305</v>
      </c>
    </row>
    <row r="29986" spans="1:3" x14ac:dyDescent="0.25">
      <c r="A29986" t="s">
        <v>55608</v>
      </c>
      <c r="B29986" t="s">
        <v>55607</v>
      </c>
      <c r="C29986">
        <f ca="1">RAND()</f>
        <v>0.68971729414012384</v>
      </c>
    </row>
    <row r="29987" spans="1:3" x14ac:dyDescent="0.25">
      <c r="A29987" t="s">
        <v>55746</v>
      </c>
      <c r="B29987" t="s">
        <v>55747</v>
      </c>
      <c r="C29987">
        <f ca="1">RAND()</f>
        <v>0.35529400562422775</v>
      </c>
    </row>
    <row r="29988" spans="1:3" x14ac:dyDescent="0.25">
      <c r="A29988" t="s">
        <v>95355</v>
      </c>
      <c r="B29988" t="s">
        <v>95356</v>
      </c>
      <c r="C29988">
        <f ca="1">RAND()</f>
        <v>0.55665670308009574</v>
      </c>
    </row>
    <row r="29989" spans="1:3" x14ac:dyDescent="0.25">
      <c r="A29989" t="s">
        <v>93807</v>
      </c>
      <c r="B29989" t="s">
        <v>93808</v>
      </c>
      <c r="C29989">
        <f ca="1">RAND()</f>
        <v>0.94393863018413071</v>
      </c>
    </row>
    <row r="29990" spans="1:3" x14ac:dyDescent="0.25">
      <c r="A29990" t="s">
        <v>24794</v>
      </c>
      <c r="B29990" t="s">
        <v>24797</v>
      </c>
      <c r="C29990">
        <f ca="1">RAND()</f>
        <v>0.809389108668505</v>
      </c>
    </row>
    <row r="29991" spans="1:3" x14ac:dyDescent="0.25">
      <c r="A29991" t="s">
        <v>44736</v>
      </c>
      <c r="B29991" t="s">
        <v>44737</v>
      </c>
      <c r="C29991">
        <f ca="1">RAND()</f>
        <v>0.49684377228667775</v>
      </c>
    </row>
    <row r="29992" spans="1:3" x14ac:dyDescent="0.25">
      <c r="A29992" t="s">
        <v>100439</v>
      </c>
      <c r="B29992" t="s">
        <v>100440</v>
      </c>
      <c r="C29992">
        <f ca="1">RAND()</f>
        <v>0.71477168229976329</v>
      </c>
    </row>
    <row r="29993" spans="1:3" x14ac:dyDescent="0.25">
      <c r="A29993" t="s">
        <v>49820</v>
      </c>
      <c r="B29993" t="s">
        <v>49354</v>
      </c>
      <c r="C29993">
        <f ca="1">RAND()</f>
        <v>0.41525958892619597</v>
      </c>
    </row>
    <row r="29994" spans="1:3" x14ac:dyDescent="0.25">
      <c r="A29994" t="s">
        <v>11730</v>
      </c>
      <c r="B29994" t="s">
        <v>9894</v>
      </c>
      <c r="C29994">
        <f ca="1">RAND()</f>
        <v>0.20485615415517855</v>
      </c>
    </row>
    <row r="29995" spans="1:3" x14ac:dyDescent="0.25">
      <c r="A29995" t="s">
        <v>81984</v>
      </c>
      <c r="B29995" t="s">
        <v>81981</v>
      </c>
      <c r="C29995">
        <f ca="1">RAND()</f>
        <v>7.2000874087366662E-2</v>
      </c>
    </row>
    <row r="29996" spans="1:3" x14ac:dyDescent="0.25">
      <c r="A29996" t="s">
        <v>96313</v>
      </c>
      <c r="B29996" t="s">
        <v>96329</v>
      </c>
      <c r="C29996">
        <f ca="1">RAND()</f>
        <v>0.3631148345676587</v>
      </c>
    </row>
    <row r="29997" spans="1:3" x14ac:dyDescent="0.25">
      <c r="A29997" t="s">
        <v>101472</v>
      </c>
      <c r="B29997" t="s">
        <v>43317</v>
      </c>
      <c r="C29997">
        <f ca="1">RAND()</f>
        <v>0.38167439479306653</v>
      </c>
    </row>
    <row r="29998" spans="1:3" x14ac:dyDescent="0.25">
      <c r="A29998" t="s">
        <v>101712</v>
      </c>
      <c r="B29998" t="s">
        <v>101713</v>
      </c>
      <c r="C29998">
        <f ca="1">RAND()</f>
        <v>0.27161779605521585</v>
      </c>
    </row>
    <row r="29999" spans="1:3" x14ac:dyDescent="0.25">
      <c r="A29999" t="s">
        <v>72772</v>
      </c>
      <c r="B29999" t="s">
        <v>72773</v>
      </c>
      <c r="C29999">
        <f ca="1">RAND()</f>
        <v>0.87412470806481746</v>
      </c>
    </row>
    <row r="30000" spans="1:3" x14ac:dyDescent="0.25">
      <c r="A30000" t="s">
        <v>58724</v>
      </c>
      <c r="B30000" t="s">
        <v>58725</v>
      </c>
      <c r="C30000">
        <f ca="1">RAND()</f>
        <v>0.45512061702118756</v>
      </c>
    </row>
    <row r="30001" spans="1:3" x14ac:dyDescent="0.25">
      <c r="A30001" t="s">
        <v>53889</v>
      </c>
      <c r="B30001" t="s">
        <v>53890</v>
      </c>
      <c r="C30001">
        <f ca="1">RAND()</f>
        <v>0.90843403111050969</v>
      </c>
    </row>
    <row r="30002" spans="1:3" x14ac:dyDescent="0.25">
      <c r="A30002" t="s">
        <v>14719</v>
      </c>
      <c r="B30002" t="s">
        <v>14718</v>
      </c>
      <c r="C30002">
        <f ca="1">RAND()</f>
        <v>0.32757014561500408</v>
      </c>
    </row>
    <row r="30003" spans="1:3" x14ac:dyDescent="0.25">
      <c r="A30003" t="s">
        <v>83391</v>
      </c>
      <c r="B30003" t="s">
        <v>83392</v>
      </c>
      <c r="C30003">
        <f ca="1">RAND()</f>
        <v>0.50831750424980682</v>
      </c>
    </row>
    <row r="30004" spans="1:3" x14ac:dyDescent="0.25">
      <c r="A30004" t="s">
        <v>68412</v>
      </c>
      <c r="B30004" t="s">
        <v>68415</v>
      </c>
      <c r="C30004">
        <f ca="1">RAND()</f>
        <v>0.56395867977598846</v>
      </c>
    </row>
    <row r="30005" spans="1:3" x14ac:dyDescent="0.25">
      <c r="A30005" t="s">
        <v>88527</v>
      </c>
      <c r="B30005" t="s">
        <v>88528</v>
      </c>
      <c r="C30005">
        <f ca="1">RAND()</f>
        <v>0.84256731258415629</v>
      </c>
    </row>
    <row r="30006" spans="1:3" x14ac:dyDescent="0.25">
      <c r="A30006" t="s">
        <v>37357</v>
      </c>
      <c r="B30006" t="s">
        <v>37358</v>
      </c>
      <c r="C30006">
        <f ca="1">RAND()</f>
        <v>0.33547996451993412</v>
      </c>
    </row>
    <row r="30007" spans="1:3" x14ac:dyDescent="0.25">
      <c r="A30007" t="s">
        <v>11932</v>
      </c>
      <c r="B30007" t="s">
        <v>11933</v>
      </c>
      <c r="C30007">
        <f ca="1">RAND()</f>
        <v>0.14190461526940046</v>
      </c>
    </row>
    <row r="30008" spans="1:3" x14ac:dyDescent="0.25">
      <c r="A30008" t="s">
        <v>9446</v>
      </c>
      <c r="B30008" t="s">
        <v>9447</v>
      </c>
      <c r="C30008">
        <f ca="1">RAND()</f>
        <v>0.59118338912881885</v>
      </c>
    </row>
    <row r="30009" spans="1:3" x14ac:dyDescent="0.25">
      <c r="A30009" t="s">
        <v>63179</v>
      </c>
      <c r="B30009" t="s">
        <v>63178</v>
      </c>
      <c r="C30009">
        <f ca="1">RAND()</f>
        <v>0.45265951472004295</v>
      </c>
    </row>
    <row r="30010" spans="1:3" x14ac:dyDescent="0.25">
      <c r="A30010" t="s">
        <v>86261</v>
      </c>
      <c r="B30010" t="s">
        <v>86262</v>
      </c>
      <c r="C30010">
        <f ca="1">RAND()</f>
        <v>0.77008164816773939</v>
      </c>
    </row>
    <row r="30011" spans="1:3" x14ac:dyDescent="0.25">
      <c r="A30011" t="s">
        <v>55991</v>
      </c>
      <c r="B30011" t="s">
        <v>55992</v>
      </c>
      <c r="C30011">
        <f ca="1">RAND()</f>
        <v>3.218638866916268E-2</v>
      </c>
    </row>
    <row r="30012" spans="1:3" x14ac:dyDescent="0.25">
      <c r="A30012" t="s">
        <v>47078</v>
      </c>
      <c r="B30012" t="s">
        <v>47079</v>
      </c>
      <c r="C30012">
        <f ca="1">RAND()</f>
        <v>0.89927938561846266</v>
      </c>
    </row>
    <row r="30013" spans="1:3" x14ac:dyDescent="0.25">
      <c r="A30013" t="s">
        <v>86878</v>
      </c>
      <c r="B30013" t="s">
        <v>86880</v>
      </c>
      <c r="C30013">
        <f ca="1">RAND()</f>
        <v>0.83544688533989331</v>
      </c>
    </row>
    <row r="30014" spans="1:3" x14ac:dyDescent="0.25">
      <c r="A30014" t="s">
        <v>29169</v>
      </c>
      <c r="B30014" t="s">
        <v>29171</v>
      </c>
      <c r="C30014">
        <f ca="1">RAND()</f>
        <v>0.14831672320446332</v>
      </c>
    </row>
    <row r="30015" spans="1:3" x14ac:dyDescent="0.25">
      <c r="A30015" t="s">
        <v>5262</v>
      </c>
      <c r="B30015" t="s">
        <v>5263</v>
      </c>
      <c r="C30015">
        <f ca="1">RAND()</f>
        <v>0.13328808902594647</v>
      </c>
    </row>
    <row r="30016" spans="1:3" x14ac:dyDescent="0.25">
      <c r="A30016" t="s">
        <v>50127</v>
      </c>
      <c r="B30016" t="s">
        <v>50128</v>
      </c>
      <c r="C30016">
        <f ca="1">RAND()</f>
        <v>0.23933516399785137</v>
      </c>
    </row>
    <row r="30017" spans="1:3" x14ac:dyDescent="0.25">
      <c r="A30017" t="s">
        <v>82216</v>
      </c>
      <c r="B30017" t="s">
        <v>82213</v>
      </c>
      <c r="C30017">
        <f ca="1">RAND()</f>
        <v>0.67263783224029805</v>
      </c>
    </row>
    <row r="30018" spans="1:3" x14ac:dyDescent="0.25">
      <c r="A30018" t="s">
        <v>75867</v>
      </c>
      <c r="B30018" t="s">
        <v>75869</v>
      </c>
      <c r="C30018">
        <f ca="1">RAND()</f>
        <v>0.52316285469604717</v>
      </c>
    </row>
    <row r="30019" spans="1:3" x14ac:dyDescent="0.25">
      <c r="A30019" t="s">
        <v>79881</v>
      </c>
      <c r="B30019" t="s">
        <v>79883</v>
      </c>
      <c r="C30019">
        <f ca="1">RAND()</f>
        <v>0.79481355596142533</v>
      </c>
    </row>
    <row r="30020" spans="1:3" x14ac:dyDescent="0.25">
      <c r="A30020" t="s">
        <v>1386</v>
      </c>
      <c r="B30020" t="s">
        <v>1395</v>
      </c>
      <c r="C30020">
        <f ca="1">RAND()</f>
        <v>0.19362456696880381</v>
      </c>
    </row>
    <row r="30021" spans="1:3" x14ac:dyDescent="0.25">
      <c r="A30021" t="s">
        <v>83366</v>
      </c>
      <c r="B30021" t="s">
        <v>79487</v>
      </c>
      <c r="C30021">
        <f ca="1">RAND()</f>
        <v>0.92987052589396202</v>
      </c>
    </row>
    <row r="30022" spans="1:3" x14ac:dyDescent="0.25">
      <c r="A30022" t="s">
        <v>40798</v>
      </c>
      <c r="B30022" t="s">
        <v>40800</v>
      </c>
      <c r="C30022">
        <f ca="1">RAND()</f>
        <v>6.7902742721829834E-2</v>
      </c>
    </row>
    <row r="30023" spans="1:3" x14ac:dyDescent="0.25">
      <c r="A30023" t="s">
        <v>47048</v>
      </c>
      <c r="B30023" t="s">
        <v>47053</v>
      </c>
      <c r="C30023">
        <f ca="1">RAND()</f>
        <v>0.99765792439700829</v>
      </c>
    </row>
    <row r="30024" spans="1:3" x14ac:dyDescent="0.25">
      <c r="A30024" t="s">
        <v>98892</v>
      </c>
      <c r="B30024" t="s">
        <v>98893</v>
      </c>
      <c r="C30024">
        <f ca="1">RAND()</f>
        <v>0.52836829854494161</v>
      </c>
    </row>
    <row r="30025" spans="1:3" x14ac:dyDescent="0.25">
      <c r="A30025" t="s">
        <v>31631</v>
      </c>
      <c r="B30025" t="s">
        <v>31632</v>
      </c>
      <c r="C30025">
        <f ca="1">RAND()</f>
        <v>0.17204266976828486</v>
      </c>
    </row>
    <row r="30026" spans="1:3" x14ac:dyDescent="0.25">
      <c r="A30026" t="s">
        <v>40681</v>
      </c>
      <c r="B30026" t="s">
        <v>40682</v>
      </c>
      <c r="C30026">
        <f ca="1">RAND()</f>
        <v>0.69786927652825215</v>
      </c>
    </row>
    <row r="30027" spans="1:3" x14ac:dyDescent="0.25">
      <c r="A30027" t="s">
        <v>30420</v>
      </c>
      <c r="B30027" t="s">
        <v>30421</v>
      </c>
      <c r="C30027">
        <f ca="1">RAND()</f>
        <v>0.23693892769419078</v>
      </c>
    </row>
    <row r="30028" spans="1:3" x14ac:dyDescent="0.25">
      <c r="A30028" t="s">
        <v>96810</v>
      </c>
      <c r="B30028" t="s">
        <v>96811</v>
      </c>
      <c r="C30028">
        <f ca="1">RAND()</f>
        <v>0.99352835818243135</v>
      </c>
    </row>
    <row r="30029" spans="1:3" x14ac:dyDescent="0.25">
      <c r="A30029" t="s">
        <v>78869</v>
      </c>
      <c r="B30029" t="s">
        <v>78870</v>
      </c>
      <c r="C30029">
        <f ca="1">RAND()</f>
        <v>0.58276959385970417</v>
      </c>
    </row>
    <row r="30030" spans="1:3" x14ac:dyDescent="0.25">
      <c r="A30030" t="s">
        <v>19643</v>
      </c>
      <c r="B30030" t="s">
        <v>19646</v>
      </c>
      <c r="C30030">
        <f ca="1">RAND()</f>
        <v>0.23614615162623998</v>
      </c>
    </row>
    <row r="30031" spans="1:3" x14ac:dyDescent="0.25">
      <c r="A30031" t="s">
        <v>16366</v>
      </c>
      <c r="B30031" t="s">
        <v>16368</v>
      </c>
      <c r="C30031">
        <f ca="1">RAND()</f>
        <v>0.31055028211506375</v>
      </c>
    </row>
    <row r="30032" spans="1:3" x14ac:dyDescent="0.25">
      <c r="A30032" t="s">
        <v>3436</v>
      </c>
      <c r="B30032" t="s">
        <v>3446</v>
      </c>
      <c r="C30032">
        <f ca="1">RAND()</f>
        <v>0.24921976751077668</v>
      </c>
    </row>
    <row r="30033" spans="1:3" x14ac:dyDescent="0.25">
      <c r="A30033" t="s">
        <v>69580</v>
      </c>
      <c r="B30033" t="s">
        <v>69586</v>
      </c>
      <c r="C30033">
        <f ca="1">RAND()</f>
        <v>0.79615593215937086</v>
      </c>
    </row>
    <row r="30034" spans="1:3" x14ac:dyDescent="0.25">
      <c r="A30034" t="s">
        <v>14832</v>
      </c>
      <c r="B30034" t="s">
        <v>9957</v>
      </c>
      <c r="C30034">
        <f ca="1">RAND()</f>
        <v>5.3793852673724718E-2</v>
      </c>
    </row>
    <row r="30035" spans="1:3" x14ac:dyDescent="0.25">
      <c r="A30035" t="s">
        <v>34570</v>
      </c>
      <c r="B30035" t="s">
        <v>34571</v>
      </c>
      <c r="C30035">
        <f ca="1">RAND()</f>
        <v>0.8979860080075347</v>
      </c>
    </row>
    <row r="30036" spans="1:3" x14ac:dyDescent="0.25">
      <c r="A30036" t="s">
        <v>69533</v>
      </c>
      <c r="B30036" t="s">
        <v>69535</v>
      </c>
      <c r="C30036">
        <f ca="1">RAND()</f>
        <v>0.32437596876141028</v>
      </c>
    </row>
    <row r="30037" spans="1:3" x14ac:dyDescent="0.25">
      <c r="A30037" t="s">
        <v>69407</v>
      </c>
      <c r="B30037" t="s">
        <v>69408</v>
      </c>
      <c r="C30037">
        <f ca="1">RAND()</f>
        <v>0.72675252090592957</v>
      </c>
    </row>
    <row r="30038" spans="1:3" x14ac:dyDescent="0.25">
      <c r="A30038" t="s">
        <v>25970</v>
      </c>
      <c r="B30038" t="s">
        <v>25971</v>
      </c>
      <c r="C30038">
        <f ca="1">RAND()</f>
        <v>0.54392267885800738</v>
      </c>
    </row>
    <row r="30039" spans="1:3" x14ac:dyDescent="0.25">
      <c r="A30039" t="s">
        <v>14784</v>
      </c>
      <c r="B30039" t="s">
        <v>14785</v>
      </c>
      <c r="C30039">
        <f ca="1">RAND()</f>
        <v>0.52879700774565319</v>
      </c>
    </row>
    <row r="30040" spans="1:3" x14ac:dyDescent="0.25">
      <c r="A30040" t="s">
        <v>37623</v>
      </c>
      <c r="B30040" t="s">
        <v>37624</v>
      </c>
      <c r="C30040">
        <f ca="1">RAND()</f>
        <v>0.27193082440351268</v>
      </c>
    </row>
    <row r="30041" spans="1:3" x14ac:dyDescent="0.25">
      <c r="A30041" t="s">
        <v>23158</v>
      </c>
      <c r="B30041" t="s">
        <v>23159</v>
      </c>
      <c r="C30041">
        <f ca="1">RAND()</f>
        <v>0.52025655941388649</v>
      </c>
    </row>
    <row r="30042" spans="1:3" x14ac:dyDescent="0.25">
      <c r="A30042" t="s">
        <v>58669</v>
      </c>
      <c r="B30042" t="s">
        <v>58670</v>
      </c>
      <c r="C30042">
        <f ca="1">RAND()</f>
        <v>3.0662245716960301E-2</v>
      </c>
    </row>
    <row r="30043" spans="1:3" x14ac:dyDescent="0.25">
      <c r="A30043" t="s">
        <v>64584</v>
      </c>
      <c r="B30043" t="s">
        <v>64585</v>
      </c>
      <c r="C30043">
        <f ca="1">RAND()</f>
        <v>0.76923310851338611</v>
      </c>
    </row>
    <row r="30044" spans="1:3" x14ac:dyDescent="0.25">
      <c r="A30044" t="s">
        <v>71572</v>
      </c>
      <c r="B30044" t="s">
        <v>71576</v>
      </c>
      <c r="C30044">
        <f ca="1">RAND()</f>
        <v>0.25549332783463885</v>
      </c>
    </row>
    <row r="30045" spans="1:3" x14ac:dyDescent="0.25">
      <c r="A30045" t="s">
        <v>51832</v>
      </c>
      <c r="B30045" t="s">
        <v>51833</v>
      </c>
      <c r="C30045">
        <f ca="1">RAND()</f>
        <v>0.99693237768503906</v>
      </c>
    </row>
    <row r="30046" spans="1:3" x14ac:dyDescent="0.25">
      <c r="A30046" t="s">
        <v>52820</v>
      </c>
      <c r="B30046" t="s">
        <v>52821</v>
      </c>
      <c r="C30046">
        <f ca="1">RAND()</f>
        <v>0.74063753419029676</v>
      </c>
    </row>
    <row r="30047" spans="1:3" x14ac:dyDescent="0.25">
      <c r="A30047" t="s">
        <v>77827</v>
      </c>
      <c r="B30047" t="s">
        <v>77828</v>
      </c>
      <c r="C30047">
        <f ca="1">RAND()</f>
        <v>0.88802073586546271</v>
      </c>
    </row>
    <row r="30048" spans="1:3" x14ac:dyDescent="0.25">
      <c r="A30048" t="s">
        <v>11762</v>
      </c>
      <c r="B30048" t="s">
        <v>11761</v>
      </c>
      <c r="C30048">
        <f ca="1">RAND()</f>
        <v>0.393327919529606</v>
      </c>
    </row>
    <row r="30049" spans="1:3" x14ac:dyDescent="0.25">
      <c r="A30049" t="s">
        <v>47122</v>
      </c>
      <c r="B30049" t="s">
        <v>47123</v>
      </c>
      <c r="C30049">
        <f ca="1">RAND()</f>
        <v>0.70909118747511679</v>
      </c>
    </row>
    <row r="30050" spans="1:3" x14ac:dyDescent="0.25">
      <c r="A30050" t="s">
        <v>45746</v>
      </c>
      <c r="B30050" t="s">
        <v>45748</v>
      </c>
      <c r="C30050">
        <f ca="1">RAND()</f>
        <v>0.85123731273634295</v>
      </c>
    </row>
    <row r="30051" spans="1:3" x14ac:dyDescent="0.25">
      <c r="A30051" t="s">
        <v>47655</v>
      </c>
      <c r="B30051" t="s">
        <v>47656</v>
      </c>
      <c r="C30051">
        <f ca="1">RAND()</f>
        <v>0.67882692052938798</v>
      </c>
    </row>
    <row r="30052" spans="1:3" x14ac:dyDescent="0.25">
      <c r="A30052" t="s">
        <v>90216</v>
      </c>
      <c r="B30052" t="s">
        <v>90217</v>
      </c>
      <c r="C30052">
        <f ca="1">RAND()</f>
        <v>0.33005413687779117</v>
      </c>
    </row>
    <row r="30053" spans="1:3" x14ac:dyDescent="0.25">
      <c r="A30053" t="s">
        <v>27855</v>
      </c>
      <c r="B30053" t="s">
        <v>909</v>
      </c>
      <c r="C30053">
        <f ca="1">RAND()</f>
        <v>0.20974684527458742</v>
      </c>
    </row>
    <row r="30054" spans="1:3" x14ac:dyDescent="0.25">
      <c r="A30054" t="s">
        <v>6097</v>
      </c>
      <c r="B30054" t="s">
        <v>6098</v>
      </c>
      <c r="C30054">
        <f ca="1">RAND()</f>
        <v>0.30168309133729998</v>
      </c>
    </row>
    <row r="30055" spans="1:3" x14ac:dyDescent="0.25">
      <c r="A30055" t="s">
        <v>77583</v>
      </c>
      <c r="B30055" t="s">
        <v>77586</v>
      </c>
      <c r="C30055">
        <f ca="1">RAND()</f>
        <v>0.7587843174777289</v>
      </c>
    </row>
    <row r="30056" spans="1:3" x14ac:dyDescent="0.25">
      <c r="A30056" t="s">
        <v>15486</v>
      </c>
      <c r="B30056" t="s">
        <v>15491</v>
      </c>
      <c r="C30056">
        <f ca="1">RAND()</f>
        <v>0.86588757422483176</v>
      </c>
    </row>
    <row r="30057" spans="1:3" x14ac:dyDescent="0.25">
      <c r="A30057" t="s">
        <v>4354</v>
      </c>
      <c r="B30057" t="s">
        <v>4355</v>
      </c>
      <c r="C30057">
        <f ca="1">RAND()</f>
        <v>9.8961537473710726E-2</v>
      </c>
    </row>
    <row r="30058" spans="1:3" x14ac:dyDescent="0.25">
      <c r="A30058" t="s">
        <v>32574</v>
      </c>
      <c r="B30058" t="s">
        <v>32572</v>
      </c>
      <c r="C30058">
        <f ca="1">RAND()</f>
        <v>0.94786841447877312</v>
      </c>
    </row>
    <row r="30059" spans="1:3" x14ac:dyDescent="0.25">
      <c r="A30059" t="s">
        <v>25152</v>
      </c>
      <c r="B30059" t="s">
        <v>25153</v>
      </c>
      <c r="C30059">
        <f ca="1">RAND()</f>
        <v>0.60376356303494227</v>
      </c>
    </row>
    <row r="30060" spans="1:3" x14ac:dyDescent="0.25">
      <c r="A30060" t="s">
        <v>23422</v>
      </c>
      <c r="B30060" t="s">
        <v>23423</v>
      </c>
      <c r="C30060">
        <f ca="1">RAND()</f>
        <v>0.99376881688106267</v>
      </c>
    </row>
    <row r="30061" spans="1:3" x14ac:dyDescent="0.25">
      <c r="A30061" t="s">
        <v>8119</v>
      </c>
      <c r="B30061" t="s">
        <v>8120</v>
      </c>
      <c r="C30061">
        <f ca="1">RAND()</f>
        <v>0.50527814716809194</v>
      </c>
    </row>
    <row r="30062" spans="1:3" x14ac:dyDescent="0.25">
      <c r="A30062" t="s">
        <v>55832</v>
      </c>
      <c r="B30062" t="s">
        <v>55539</v>
      </c>
      <c r="C30062">
        <f ca="1">RAND()</f>
        <v>0.67209460532933096</v>
      </c>
    </row>
    <row r="30063" spans="1:3" x14ac:dyDescent="0.25">
      <c r="A30063" t="s">
        <v>30679</v>
      </c>
      <c r="B30063" t="s">
        <v>30680</v>
      </c>
      <c r="C30063">
        <f ca="1">RAND()</f>
        <v>0.87990264692437503</v>
      </c>
    </row>
    <row r="30064" spans="1:3" x14ac:dyDescent="0.25">
      <c r="A30064" t="s">
        <v>30900</v>
      </c>
      <c r="B30064" t="s">
        <v>30901</v>
      </c>
      <c r="C30064">
        <f ca="1">RAND()</f>
        <v>9.415509219074425E-2</v>
      </c>
    </row>
    <row r="30065" spans="1:3" x14ac:dyDescent="0.25">
      <c r="A30065" t="s">
        <v>69088</v>
      </c>
      <c r="B30065" t="s">
        <v>69089</v>
      </c>
      <c r="C30065">
        <f ca="1">RAND()</f>
        <v>0.28708294392792244</v>
      </c>
    </row>
    <row r="30066" spans="1:3" x14ac:dyDescent="0.25">
      <c r="A30066" t="s">
        <v>99630</v>
      </c>
      <c r="B30066" t="s">
        <v>99631</v>
      </c>
      <c r="C30066">
        <f ca="1">RAND()</f>
        <v>1.6769250309487949E-2</v>
      </c>
    </row>
    <row r="30067" spans="1:3" x14ac:dyDescent="0.25">
      <c r="A30067" t="s">
        <v>1209</v>
      </c>
      <c r="B30067" t="s">
        <v>1210</v>
      </c>
      <c r="C30067">
        <f ca="1">RAND()</f>
        <v>0.2828205351616575</v>
      </c>
    </row>
    <row r="30068" spans="1:3" x14ac:dyDescent="0.25">
      <c r="A30068" t="s">
        <v>69244</v>
      </c>
      <c r="B30068" t="s">
        <v>69243</v>
      </c>
      <c r="C30068">
        <f ca="1">RAND()</f>
        <v>0.83564744703467575</v>
      </c>
    </row>
    <row r="30069" spans="1:3" x14ac:dyDescent="0.25">
      <c r="A30069" t="s">
        <v>21864</v>
      </c>
      <c r="B30069" t="s">
        <v>21866</v>
      </c>
      <c r="C30069">
        <f ca="1">RAND()</f>
        <v>0.86829274008852575</v>
      </c>
    </row>
    <row r="30070" spans="1:3" x14ac:dyDescent="0.25">
      <c r="A30070" t="s">
        <v>1325</v>
      </c>
      <c r="B30070" t="s">
        <v>1326</v>
      </c>
      <c r="C30070">
        <f ca="1">RAND()</f>
        <v>0.4058865589184214</v>
      </c>
    </row>
    <row r="30071" spans="1:3" x14ac:dyDescent="0.25">
      <c r="A30071" t="s">
        <v>39363</v>
      </c>
      <c r="B30071" t="s">
        <v>39364</v>
      </c>
      <c r="C30071">
        <f ca="1">RAND()</f>
        <v>0.5329828049057419</v>
      </c>
    </row>
    <row r="30072" spans="1:3" x14ac:dyDescent="0.25">
      <c r="A30072" t="s">
        <v>83946</v>
      </c>
      <c r="B30072" t="s">
        <v>83947</v>
      </c>
      <c r="C30072">
        <f ca="1">RAND()</f>
        <v>7.505257853073255E-2</v>
      </c>
    </row>
    <row r="30073" spans="1:3" x14ac:dyDescent="0.25">
      <c r="A30073" t="s">
        <v>43510</v>
      </c>
      <c r="B30073" t="s">
        <v>43511</v>
      </c>
      <c r="C30073">
        <f ca="1">RAND()</f>
        <v>0.3524693780468463</v>
      </c>
    </row>
    <row r="30074" spans="1:3" x14ac:dyDescent="0.25">
      <c r="A30074" t="s">
        <v>96890</v>
      </c>
      <c r="B30074" t="s">
        <v>96824</v>
      </c>
      <c r="C30074">
        <f ca="1">RAND()</f>
        <v>0.57678576343375665</v>
      </c>
    </row>
    <row r="30075" spans="1:3" x14ac:dyDescent="0.25">
      <c r="A30075" t="s">
        <v>78941</v>
      </c>
      <c r="B30075" t="s">
        <v>78942</v>
      </c>
      <c r="C30075">
        <f ca="1">RAND()</f>
        <v>0.71603345451687483</v>
      </c>
    </row>
    <row r="30076" spans="1:3" x14ac:dyDescent="0.25">
      <c r="A30076" t="s">
        <v>67269</v>
      </c>
      <c r="B30076" t="s">
        <v>67270</v>
      </c>
      <c r="C30076">
        <f ca="1">RAND()</f>
        <v>0.16143445360521536</v>
      </c>
    </row>
    <row r="30077" spans="1:3" x14ac:dyDescent="0.25">
      <c r="A30077" t="s">
        <v>26423</v>
      </c>
      <c r="B30077" t="s">
        <v>26424</v>
      </c>
      <c r="C30077">
        <f ca="1">RAND()</f>
        <v>0.22550575018751051</v>
      </c>
    </row>
    <row r="30078" spans="1:3" x14ac:dyDescent="0.25">
      <c r="A30078" t="s">
        <v>72077</v>
      </c>
      <c r="B30078" t="s">
        <v>72079</v>
      </c>
      <c r="C30078">
        <f ca="1">RAND()</f>
        <v>0.71742658814476734</v>
      </c>
    </row>
    <row r="30079" spans="1:3" x14ac:dyDescent="0.25">
      <c r="A30079" t="s">
        <v>80789</v>
      </c>
      <c r="B30079" t="s">
        <v>80782</v>
      </c>
      <c r="C30079">
        <f ca="1">RAND()</f>
        <v>0.3561264396799908</v>
      </c>
    </row>
    <row r="30080" spans="1:3" x14ac:dyDescent="0.25">
      <c r="A30080" t="s">
        <v>17934</v>
      </c>
      <c r="B30080" t="s">
        <v>17933</v>
      </c>
      <c r="C30080">
        <f ca="1">RAND()</f>
        <v>0.16118072746105405</v>
      </c>
    </row>
    <row r="30081" spans="1:3" x14ac:dyDescent="0.25">
      <c r="A30081" t="s">
        <v>91456</v>
      </c>
      <c r="B30081" t="s">
        <v>91451</v>
      </c>
      <c r="C30081">
        <f ca="1">RAND()</f>
        <v>0.10054143516815717</v>
      </c>
    </row>
    <row r="30082" spans="1:3" x14ac:dyDescent="0.25">
      <c r="A30082" t="s">
        <v>61446</v>
      </c>
      <c r="B30082" t="s">
        <v>61448</v>
      </c>
      <c r="C30082">
        <f ca="1">RAND()</f>
        <v>0.57843336352635399</v>
      </c>
    </row>
    <row r="30083" spans="1:3" x14ac:dyDescent="0.25">
      <c r="A30083" t="s">
        <v>89663</v>
      </c>
      <c r="B30083" t="s">
        <v>89664</v>
      </c>
      <c r="C30083">
        <f ca="1">RAND()</f>
        <v>0.73801212799545313</v>
      </c>
    </row>
    <row r="30084" spans="1:3" x14ac:dyDescent="0.25">
      <c r="A30084" t="s">
        <v>97386</v>
      </c>
      <c r="B30084" t="s">
        <v>97385</v>
      </c>
      <c r="C30084">
        <f ca="1">RAND()</f>
        <v>0.74723510536079274</v>
      </c>
    </row>
    <row r="30085" spans="1:3" x14ac:dyDescent="0.25">
      <c r="A30085" t="s">
        <v>12537</v>
      </c>
      <c r="B30085" t="s">
        <v>12538</v>
      </c>
      <c r="C30085">
        <f ca="1">RAND()</f>
        <v>0.46113130587138584</v>
      </c>
    </row>
    <row r="30086" spans="1:3" x14ac:dyDescent="0.25">
      <c r="A30086" t="s">
        <v>97489</v>
      </c>
      <c r="B30086" t="s">
        <v>97490</v>
      </c>
      <c r="C30086">
        <f ca="1">RAND()</f>
        <v>2.2085371977068169E-2</v>
      </c>
    </row>
    <row r="30087" spans="1:3" x14ac:dyDescent="0.25">
      <c r="A30087" t="s">
        <v>16364</v>
      </c>
      <c r="B30087" t="s">
        <v>16365</v>
      </c>
      <c r="C30087">
        <f ca="1">RAND()</f>
        <v>0.95968093332404913</v>
      </c>
    </row>
    <row r="30088" spans="1:3" x14ac:dyDescent="0.25">
      <c r="A30088" t="s">
        <v>81252</v>
      </c>
      <c r="B30088" t="s">
        <v>81253</v>
      </c>
      <c r="C30088">
        <f ca="1">RAND()</f>
        <v>0.28406260754443458</v>
      </c>
    </row>
    <row r="30089" spans="1:3" x14ac:dyDescent="0.25">
      <c r="A30089" t="s">
        <v>5548</v>
      </c>
      <c r="B30089" t="s">
        <v>5549</v>
      </c>
      <c r="C30089">
        <f ca="1">RAND()</f>
        <v>4.2944061083479257E-2</v>
      </c>
    </row>
    <row r="30090" spans="1:3" x14ac:dyDescent="0.25">
      <c r="A30090" t="s">
        <v>10460</v>
      </c>
      <c r="B30090" t="s">
        <v>10461</v>
      </c>
      <c r="C30090">
        <f ca="1">RAND()</f>
        <v>0.2217569428256061</v>
      </c>
    </row>
    <row r="30091" spans="1:3" x14ac:dyDescent="0.25">
      <c r="A30091" t="s">
        <v>51970</v>
      </c>
      <c r="B30091" t="s">
        <v>51972</v>
      </c>
      <c r="C30091">
        <f ca="1">RAND()</f>
        <v>0.4752023805424036</v>
      </c>
    </row>
    <row r="30092" spans="1:3" x14ac:dyDescent="0.25">
      <c r="A30092" t="s">
        <v>96605</v>
      </c>
      <c r="B30092" t="s">
        <v>96608</v>
      </c>
      <c r="C30092">
        <f ca="1">RAND()</f>
        <v>7.9535995395111136E-2</v>
      </c>
    </row>
    <row r="30093" spans="1:3" x14ac:dyDescent="0.25">
      <c r="A30093" t="s">
        <v>10608</v>
      </c>
      <c r="B30093" t="s">
        <v>10609</v>
      </c>
      <c r="C30093">
        <f ca="1">RAND()</f>
        <v>0.28510728254177509</v>
      </c>
    </row>
    <row r="30094" spans="1:3" x14ac:dyDescent="0.25">
      <c r="A30094" t="s">
        <v>72970</v>
      </c>
      <c r="B30094" t="s">
        <v>71583</v>
      </c>
      <c r="C30094">
        <f ca="1">RAND()</f>
        <v>0.3075899670457134</v>
      </c>
    </row>
    <row r="30095" spans="1:3" x14ac:dyDescent="0.25">
      <c r="A30095" t="s">
        <v>91106</v>
      </c>
      <c r="B30095" t="s">
        <v>91107</v>
      </c>
      <c r="C30095">
        <f ca="1">RAND()</f>
        <v>0.70285391387468699</v>
      </c>
    </row>
    <row r="30096" spans="1:3" x14ac:dyDescent="0.25">
      <c r="A30096" t="s">
        <v>59428</v>
      </c>
      <c r="B30096" t="s">
        <v>59430</v>
      </c>
      <c r="C30096">
        <f ca="1">RAND()</f>
        <v>0.55075499966598684</v>
      </c>
    </row>
    <row r="30097" spans="1:3" x14ac:dyDescent="0.25">
      <c r="A30097" t="s">
        <v>72000</v>
      </c>
      <c r="B30097" t="s">
        <v>72001</v>
      </c>
      <c r="C30097">
        <f ca="1">RAND()</f>
        <v>0.62724036734572897</v>
      </c>
    </row>
    <row r="30098" spans="1:3" x14ac:dyDescent="0.25">
      <c r="A30098" t="s">
        <v>71851</v>
      </c>
      <c r="B30098" t="s">
        <v>66912</v>
      </c>
      <c r="C30098">
        <f ca="1">RAND()</f>
        <v>0.32153095955725719</v>
      </c>
    </row>
    <row r="30099" spans="1:3" x14ac:dyDescent="0.25">
      <c r="A30099" t="s">
        <v>21343</v>
      </c>
      <c r="B30099" t="s">
        <v>21344</v>
      </c>
      <c r="C30099">
        <f ca="1">RAND()</f>
        <v>0.37507498958134899</v>
      </c>
    </row>
    <row r="30100" spans="1:3" x14ac:dyDescent="0.25">
      <c r="A30100" t="s">
        <v>83102</v>
      </c>
      <c r="B30100" t="s">
        <v>83104</v>
      </c>
      <c r="C30100">
        <f ca="1">RAND()</f>
        <v>0.27460468693533191</v>
      </c>
    </row>
    <row r="30101" spans="1:3" x14ac:dyDescent="0.25">
      <c r="A30101" t="s">
        <v>61525</v>
      </c>
      <c r="B30101" t="s">
        <v>61526</v>
      </c>
      <c r="C30101">
        <f ca="1">RAND()</f>
        <v>0.15304743038016688</v>
      </c>
    </row>
    <row r="30102" spans="1:3" x14ac:dyDescent="0.25">
      <c r="A30102" t="s">
        <v>11626</v>
      </c>
      <c r="B30102" t="s">
        <v>11628</v>
      </c>
      <c r="C30102">
        <f ca="1">RAND()</f>
        <v>0.74598948061524017</v>
      </c>
    </row>
    <row r="30103" spans="1:3" x14ac:dyDescent="0.25">
      <c r="A30103" t="s">
        <v>89292</v>
      </c>
      <c r="B30103" t="s">
        <v>89293</v>
      </c>
      <c r="C30103">
        <f ca="1">RAND()</f>
        <v>1.3588939543979994E-2</v>
      </c>
    </row>
    <row r="30104" spans="1:3" x14ac:dyDescent="0.25">
      <c r="A30104" t="s">
        <v>87200</v>
      </c>
      <c r="B30104" t="s">
        <v>87199</v>
      </c>
      <c r="C30104">
        <f ca="1">RAND()</f>
        <v>3.7661588119359934E-2</v>
      </c>
    </row>
    <row r="30105" spans="1:3" x14ac:dyDescent="0.25">
      <c r="A30105" t="s">
        <v>98456</v>
      </c>
      <c r="B30105" t="s">
        <v>98457</v>
      </c>
      <c r="C30105">
        <f ca="1">RAND()</f>
        <v>0.82611842443226469</v>
      </c>
    </row>
    <row r="30106" spans="1:3" x14ac:dyDescent="0.25">
      <c r="A30106" t="s">
        <v>30150</v>
      </c>
      <c r="B30106" t="s">
        <v>30152</v>
      </c>
      <c r="C30106">
        <f ca="1">RAND()</f>
        <v>0.40407320881169895</v>
      </c>
    </row>
    <row r="30107" spans="1:3" x14ac:dyDescent="0.25">
      <c r="A30107" t="s">
        <v>74601</v>
      </c>
      <c r="B30107" t="s">
        <v>74599</v>
      </c>
      <c r="C30107">
        <f ca="1">RAND()</f>
        <v>0.81963083517891144</v>
      </c>
    </row>
    <row r="30108" spans="1:3" x14ac:dyDescent="0.25">
      <c r="A30108" t="s">
        <v>52127</v>
      </c>
      <c r="B30108" t="s">
        <v>52128</v>
      </c>
      <c r="C30108">
        <f ca="1">RAND()</f>
        <v>0.64427415598727211</v>
      </c>
    </row>
    <row r="30109" spans="1:3" x14ac:dyDescent="0.25">
      <c r="A30109" t="s">
        <v>62611</v>
      </c>
      <c r="B30109" t="s">
        <v>62612</v>
      </c>
      <c r="C30109">
        <f ca="1">RAND()</f>
        <v>0.75371940020197958</v>
      </c>
    </row>
    <row r="30110" spans="1:3" x14ac:dyDescent="0.25">
      <c r="A30110" t="s">
        <v>43827</v>
      </c>
      <c r="B30110" t="s">
        <v>43826</v>
      </c>
      <c r="C30110">
        <f ca="1">RAND()</f>
        <v>0.80327002558564298</v>
      </c>
    </row>
    <row r="30111" spans="1:3" x14ac:dyDescent="0.25">
      <c r="A30111" t="s">
        <v>46565</v>
      </c>
      <c r="B30111" t="s">
        <v>46566</v>
      </c>
      <c r="C30111">
        <f ca="1">RAND()</f>
        <v>0.24877487164058787</v>
      </c>
    </row>
    <row r="30112" spans="1:3" x14ac:dyDescent="0.25">
      <c r="A30112" t="s">
        <v>97130</v>
      </c>
      <c r="B30112" t="s">
        <v>97132</v>
      </c>
      <c r="C30112">
        <f ca="1">RAND()</f>
        <v>0.28063729263829706</v>
      </c>
    </row>
    <row r="30113" spans="1:3" x14ac:dyDescent="0.25">
      <c r="A30113" t="s">
        <v>40341</v>
      </c>
      <c r="B30113" t="s">
        <v>40342</v>
      </c>
      <c r="C30113">
        <f ca="1">RAND()</f>
        <v>0.45977980866312307</v>
      </c>
    </row>
    <row r="30114" spans="1:3" x14ac:dyDescent="0.25">
      <c r="A30114" t="s">
        <v>60961</v>
      </c>
      <c r="B30114" t="s">
        <v>60966</v>
      </c>
      <c r="C30114">
        <f ca="1">RAND()</f>
        <v>0.2975295270868723</v>
      </c>
    </row>
    <row r="30115" spans="1:3" x14ac:dyDescent="0.25">
      <c r="A30115" t="s">
        <v>24774</v>
      </c>
      <c r="B30115" t="s">
        <v>24775</v>
      </c>
      <c r="C30115">
        <f ca="1">RAND()</f>
        <v>0.53540572060123215</v>
      </c>
    </row>
    <row r="30116" spans="1:3" x14ac:dyDescent="0.25">
      <c r="A30116" t="s">
        <v>56865</v>
      </c>
      <c r="B30116" t="s">
        <v>56866</v>
      </c>
      <c r="C30116">
        <f ca="1">RAND()</f>
        <v>0.4401744218768715</v>
      </c>
    </row>
    <row r="30117" spans="1:3" x14ac:dyDescent="0.25">
      <c r="A30117" t="s">
        <v>83619</v>
      </c>
      <c r="B30117" t="s">
        <v>80822</v>
      </c>
      <c r="C30117">
        <f ca="1">RAND()</f>
        <v>0.94042218672498334</v>
      </c>
    </row>
    <row r="30118" spans="1:3" x14ac:dyDescent="0.25">
      <c r="A30118" t="s">
        <v>21891</v>
      </c>
      <c r="B30118" t="s">
        <v>21845</v>
      </c>
      <c r="C30118">
        <f ca="1">RAND()</f>
        <v>0.85717976389809025</v>
      </c>
    </row>
    <row r="30119" spans="1:3" x14ac:dyDescent="0.25">
      <c r="A30119" t="s">
        <v>82898</v>
      </c>
      <c r="B30119" t="s">
        <v>82899</v>
      </c>
      <c r="C30119">
        <f ca="1">RAND()</f>
        <v>0.38984570890885373</v>
      </c>
    </row>
    <row r="30120" spans="1:3" x14ac:dyDescent="0.25">
      <c r="A30120" t="s">
        <v>38846</v>
      </c>
      <c r="B30120" t="s">
        <v>37137</v>
      </c>
      <c r="C30120">
        <f ca="1">RAND()</f>
        <v>0.54345304913908632</v>
      </c>
    </row>
    <row r="30121" spans="1:3" x14ac:dyDescent="0.25">
      <c r="A30121" t="s">
        <v>15248</v>
      </c>
      <c r="B30121" t="s">
        <v>15249</v>
      </c>
      <c r="C30121">
        <f ca="1">RAND()</f>
        <v>0.17789330245559898</v>
      </c>
    </row>
    <row r="30122" spans="1:3" x14ac:dyDescent="0.25">
      <c r="A30122" t="s">
        <v>40154</v>
      </c>
      <c r="B30122" t="s">
        <v>40155</v>
      </c>
      <c r="C30122">
        <f ca="1">RAND()</f>
        <v>0.36401912206197606</v>
      </c>
    </row>
    <row r="30123" spans="1:3" x14ac:dyDescent="0.25">
      <c r="A30123" t="s">
        <v>42835</v>
      </c>
      <c r="B30123" t="s">
        <v>42820</v>
      </c>
      <c r="C30123">
        <f ca="1">RAND()</f>
        <v>0.67220815466139894</v>
      </c>
    </row>
    <row r="30124" spans="1:3" x14ac:dyDescent="0.25">
      <c r="A30124" t="s">
        <v>98414</v>
      </c>
      <c r="B30124" t="s">
        <v>98417</v>
      </c>
      <c r="C30124">
        <f ca="1">RAND()</f>
        <v>0.95908457739976449</v>
      </c>
    </row>
    <row r="30125" spans="1:3" x14ac:dyDescent="0.25">
      <c r="A30125" t="s">
        <v>72975</v>
      </c>
      <c r="B30125" t="s">
        <v>72977</v>
      </c>
      <c r="C30125">
        <f ca="1">RAND()</f>
        <v>0.34978767341100736</v>
      </c>
    </row>
    <row r="30126" spans="1:3" x14ac:dyDescent="0.25">
      <c r="A30126" t="s">
        <v>24160</v>
      </c>
      <c r="B30126" t="s">
        <v>24161</v>
      </c>
      <c r="C30126">
        <f ca="1">RAND()</f>
        <v>4.1965218031094542E-2</v>
      </c>
    </row>
    <row r="30127" spans="1:3" x14ac:dyDescent="0.25">
      <c r="A30127" t="s">
        <v>70139</v>
      </c>
      <c r="B30127" t="s">
        <v>70140</v>
      </c>
      <c r="C30127">
        <f ca="1">RAND()</f>
        <v>0.67857070714333412</v>
      </c>
    </row>
    <row r="30128" spans="1:3" x14ac:dyDescent="0.25">
      <c r="A30128" t="s">
        <v>15992</v>
      </c>
      <c r="B30128" t="s">
        <v>15995</v>
      </c>
      <c r="C30128">
        <f ca="1">RAND()</f>
        <v>0.54837835542351243</v>
      </c>
    </row>
    <row r="30129" spans="1:3" x14ac:dyDescent="0.25">
      <c r="A30129" t="s">
        <v>82952</v>
      </c>
      <c r="B30129" t="s">
        <v>82949</v>
      </c>
      <c r="C30129">
        <f ca="1">RAND()</f>
        <v>0.65419841444545901</v>
      </c>
    </row>
    <row r="30130" spans="1:3" x14ac:dyDescent="0.25">
      <c r="A30130" t="s">
        <v>91527</v>
      </c>
      <c r="B30130" t="s">
        <v>91528</v>
      </c>
      <c r="C30130">
        <f ca="1">RAND()</f>
        <v>0.60591678315883535</v>
      </c>
    </row>
    <row r="30131" spans="1:3" x14ac:dyDescent="0.25">
      <c r="A30131" t="s">
        <v>66466</v>
      </c>
      <c r="B30131" t="s">
        <v>66470</v>
      </c>
      <c r="C30131">
        <f ca="1">RAND()</f>
        <v>0.30724636698414909</v>
      </c>
    </row>
    <row r="30132" spans="1:3" x14ac:dyDescent="0.25">
      <c r="A30132" t="s">
        <v>68758</v>
      </c>
      <c r="B30132" t="s">
        <v>68760</v>
      </c>
      <c r="C30132">
        <f ca="1">RAND()</f>
        <v>0.30176581502372124</v>
      </c>
    </row>
    <row r="30133" spans="1:3" x14ac:dyDescent="0.25">
      <c r="A30133" t="s">
        <v>25493</v>
      </c>
      <c r="B30133" t="s">
        <v>25494</v>
      </c>
      <c r="C30133">
        <f ca="1">RAND()</f>
        <v>0.19698861074791141</v>
      </c>
    </row>
    <row r="30134" spans="1:3" x14ac:dyDescent="0.25">
      <c r="A30134" t="s">
        <v>63062</v>
      </c>
      <c r="B30134" t="s">
        <v>63063</v>
      </c>
      <c r="C30134">
        <f ca="1">RAND()</f>
        <v>7.3128603099009037E-2</v>
      </c>
    </row>
    <row r="30135" spans="1:3" x14ac:dyDescent="0.25">
      <c r="A30135" t="s">
        <v>40192</v>
      </c>
      <c r="B30135" t="s">
        <v>40193</v>
      </c>
      <c r="C30135">
        <f ca="1">RAND()</f>
        <v>0.99420378381240304</v>
      </c>
    </row>
    <row r="30136" spans="1:3" x14ac:dyDescent="0.25">
      <c r="A30136" t="s">
        <v>6777</v>
      </c>
      <c r="B30136" t="s">
        <v>6779</v>
      </c>
      <c r="C30136">
        <f ca="1">RAND()</f>
        <v>0.93089010283538864</v>
      </c>
    </row>
    <row r="30137" spans="1:3" x14ac:dyDescent="0.25">
      <c r="A30137" t="s">
        <v>5956</v>
      </c>
      <c r="B30137" t="s">
        <v>5928</v>
      </c>
      <c r="C30137">
        <f ca="1">RAND()</f>
        <v>0.8283629467117849</v>
      </c>
    </row>
    <row r="30138" spans="1:3" x14ac:dyDescent="0.25">
      <c r="A30138" t="s">
        <v>1076</v>
      </c>
      <c r="B30138" t="s">
        <v>1077</v>
      </c>
      <c r="C30138">
        <f ca="1">RAND()</f>
        <v>0.34369972975253549</v>
      </c>
    </row>
    <row r="30139" spans="1:3" x14ac:dyDescent="0.25">
      <c r="A30139" t="s">
        <v>36309</v>
      </c>
      <c r="B30139" t="s">
        <v>36312</v>
      </c>
      <c r="C30139">
        <f ca="1">RAND()</f>
        <v>0.63433396529976094</v>
      </c>
    </row>
    <row r="30140" spans="1:3" x14ac:dyDescent="0.25">
      <c r="A30140" t="s">
        <v>41620</v>
      </c>
      <c r="B30140" t="s">
        <v>41621</v>
      </c>
      <c r="C30140">
        <f ca="1">RAND()</f>
        <v>0.55422880959322129</v>
      </c>
    </row>
    <row r="30141" spans="1:3" x14ac:dyDescent="0.25">
      <c r="A30141" t="s">
        <v>63277</v>
      </c>
      <c r="B30141" t="s">
        <v>63278</v>
      </c>
      <c r="C30141">
        <f ca="1">RAND()</f>
        <v>0.55641236524256144</v>
      </c>
    </row>
    <row r="30142" spans="1:3" x14ac:dyDescent="0.25">
      <c r="A30142" t="s">
        <v>2133</v>
      </c>
      <c r="B30142" t="s">
        <v>2134</v>
      </c>
      <c r="C30142">
        <f ca="1">RAND()</f>
        <v>0.70214288908284006</v>
      </c>
    </row>
    <row r="30143" spans="1:3" x14ac:dyDescent="0.25">
      <c r="A30143" t="s">
        <v>67307</v>
      </c>
      <c r="B30143" t="s">
        <v>67145</v>
      </c>
      <c r="C30143">
        <f ca="1">RAND()</f>
        <v>0.84694712843607989</v>
      </c>
    </row>
    <row r="30144" spans="1:3" x14ac:dyDescent="0.25">
      <c r="A30144" t="s">
        <v>74693</v>
      </c>
      <c r="B30144" t="s">
        <v>74694</v>
      </c>
      <c r="C30144">
        <f ca="1">RAND()</f>
        <v>0.83479309501011612</v>
      </c>
    </row>
    <row r="30145" spans="1:3" x14ac:dyDescent="0.25">
      <c r="A30145" t="s">
        <v>3854</v>
      </c>
      <c r="B30145" t="s">
        <v>3501</v>
      </c>
      <c r="C30145">
        <f ca="1">RAND()</f>
        <v>0.356443602950547</v>
      </c>
    </row>
    <row r="30146" spans="1:3" x14ac:dyDescent="0.25">
      <c r="A30146" t="s">
        <v>33256</v>
      </c>
      <c r="B30146" t="s">
        <v>33257</v>
      </c>
      <c r="C30146">
        <f ca="1">RAND()</f>
        <v>0.91162871498422637</v>
      </c>
    </row>
    <row r="30147" spans="1:3" x14ac:dyDescent="0.25">
      <c r="A30147" t="s">
        <v>1023</v>
      </c>
      <c r="B30147" t="s">
        <v>1027</v>
      </c>
      <c r="C30147">
        <f ca="1">RAND()</f>
        <v>0.51905019107096007</v>
      </c>
    </row>
    <row r="30148" spans="1:3" x14ac:dyDescent="0.25">
      <c r="A30148" t="s">
        <v>84919</v>
      </c>
      <c r="B30148" t="s">
        <v>84920</v>
      </c>
      <c r="C30148">
        <f ca="1">RAND()</f>
        <v>0.12517429846686978</v>
      </c>
    </row>
    <row r="30149" spans="1:3" x14ac:dyDescent="0.25">
      <c r="A30149" t="s">
        <v>49102</v>
      </c>
      <c r="B30149" t="s">
        <v>49104</v>
      </c>
      <c r="C30149">
        <f ca="1">RAND()</f>
        <v>0.97454979233988714</v>
      </c>
    </row>
    <row r="30150" spans="1:3" x14ac:dyDescent="0.25">
      <c r="A30150" t="s">
        <v>18404</v>
      </c>
      <c r="B30150" t="s">
        <v>18406</v>
      </c>
      <c r="C30150">
        <f ca="1">RAND()</f>
        <v>0.76318528431583088</v>
      </c>
    </row>
    <row r="30151" spans="1:3" x14ac:dyDescent="0.25">
      <c r="A30151" t="s">
        <v>37817</v>
      </c>
      <c r="B30151" t="s">
        <v>37821</v>
      </c>
      <c r="C30151">
        <f ca="1">RAND()</f>
        <v>4.7650097845295059E-2</v>
      </c>
    </row>
    <row r="30152" spans="1:3" x14ac:dyDescent="0.25">
      <c r="A30152" t="s">
        <v>72171</v>
      </c>
      <c r="B30152" t="s">
        <v>61547</v>
      </c>
      <c r="C30152">
        <f ca="1">RAND()</f>
        <v>0.30597882222021922</v>
      </c>
    </row>
    <row r="30153" spans="1:3" x14ac:dyDescent="0.25">
      <c r="A30153" t="s">
        <v>86043</v>
      </c>
      <c r="B30153" t="s">
        <v>86044</v>
      </c>
      <c r="C30153">
        <f ca="1">RAND()</f>
        <v>0.18714667910531091</v>
      </c>
    </row>
    <row r="30154" spans="1:3" x14ac:dyDescent="0.25">
      <c r="A30154" t="s">
        <v>15985</v>
      </c>
      <c r="B30154" t="s">
        <v>15986</v>
      </c>
      <c r="C30154">
        <f ca="1">RAND()</f>
        <v>0.11522747511509646</v>
      </c>
    </row>
    <row r="30155" spans="1:3" x14ac:dyDescent="0.25">
      <c r="A30155" t="s">
        <v>90768</v>
      </c>
      <c r="B30155" t="s">
        <v>90769</v>
      </c>
      <c r="C30155">
        <f ca="1">RAND()</f>
        <v>0.90074608656312649</v>
      </c>
    </row>
    <row r="30156" spans="1:3" x14ac:dyDescent="0.25">
      <c r="A30156" t="s">
        <v>98244</v>
      </c>
      <c r="B30156" t="s">
        <v>98245</v>
      </c>
      <c r="C30156">
        <f ca="1">RAND()</f>
        <v>0.22360180306980293</v>
      </c>
    </row>
    <row r="30157" spans="1:3" x14ac:dyDescent="0.25">
      <c r="A30157" t="s">
        <v>13580</v>
      </c>
      <c r="B30157" t="s">
        <v>13581</v>
      </c>
      <c r="C30157">
        <f ca="1">RAND()</f>
        <v>0.946974998886005</v>
      </c>
    </row>
    <row r="30158" spans="1:3" x14ac:dyDescent="0.25">
      <c r="A30158" t="s">
        <v>36197</v>
      </c>
      <c r="B30158" t="s">
        <v>36199</v>
      </c>
      <c r="C30158">
        <f ca="1">RAND()</f>
        <v>0.43036809134721266</v>
      </c>
    </row>
    <row r="30159" spans="1:3" x14ac:dyDescent="0.25">
      <c r="A30159" t="s">
        <v>58463</v>
      </c>
      <c r="B30159" t="s">
        <v>58464</v>
      </c>
      <c r="C30159">
        <f ca="1">RAND()</f>
        <v>0.75680043215366755</v>
      </c>
    </row>
    <row r="30160" spans="1:3" x14ac:dyDescent="0.25">
      <c r="A30160" t="s">
        <v>96885</v>
      </c>
      <c r="B30160" t="s">
        <v>96886</v>
      </c>
      <c r="C30160">
        <f ca="1">RAND()</f>
        <v>0.62087591434553091</v>
      </c>
    </row>
    <row r="30161" spans="1:3" x14ac:dyDescent="0.25">
      <c r="A30161" t="s">
        <v>53423</v>
      </c>
      <c r="B30161" t="s">
        <v>53425</v>
      </c>
      <c r="C30161">
        <f ca="1">RAND()</f>
        <v>0.50958689404386603</v>
      </c>
    </row>
    <row r="30162" spans="1:3" x14ac:dyDescent="0.25">
      <c r="A30162" t="s">
        <v>37894</v>
      </c>
      <c r="B30162" t="s">
        <v>37897</v>
      </c>
      <c r="C30162">
        <f ca="1">RAND()</f>
        <v>0.53108938058587007</v>
      </c>
    </row>
    <row r="30163" spans="1:3" x14ac:dyDescent="0.25">
      <c r="A30163" t="s">
        <v>14849</v>
      </c>
      <c r="B30163" t="s">
        <v>14853</v>
      </c>
      <c r="C30163">
        <f ca="1">RAND()</f>
        <v>0.12565528225306088</v>
      </c>
    </row>
    <row r="30164" spans="1:3" x14ac:dyDescent="0.25">
      <c r="A30164" t="s">
        <v>62183</v>
      </c>
      <c r="B30164" t="s">
        <v>62185</v>
      </c>
      <c r="C30164">
        <f ca="1">RAND()</f>
        <v>0.60550563239299104</v>
      </c>
    </row>
    <row r="30165" spans="1:3" x14ac:dyDescent="0.25">
      <c r="A30165" t="s">
        <v>14955</v>
      </c>
      <c r="B30165" t="s">
        <v>14960</v>
      </c>
      <c r="C30165">
        <f ca="1">RAND()</f>
        <v>0.97705705139787147</v>
      </c>
    </row>
    <row r="30166" spans="1:3" x14ac:dyDescent="0.25">
      <c r="A30166" t="s">
        <v>82367</v>
      </c>
      <c r="B30166" t="s">
        <v>82380</v>
      </c>
      <c r="C30166">
        <f ca="1">RAND()</f>
        <v>0.69298511098507576</v>
      </c>
    </row>
    <row r="30167" spans="1:3" x14ac:dyDescent="0.25">
      <c r="A30167" t="s">
        <v>57245</v>
      </c>
      <c r="B30167" t="s">
        <v>57246</v>
      </c>
      <c r="C30167">
        <f ca="1">RAND()</f>
        <v>0.14890485235455453</v>
      </c>
    </row>
    <row r="30168" spans="1:3" x14ac:dyDescent="0.25">
      <c r="A30168" t="s">
        <v>84728</v>
      </c>
      <c r="B30168" t="s">
        <v>79667</v>
      </c>
      <c r="C30168">
        <f ca="1">RAND()</f>
        <v>0.84956358876205307</v>
      </c>
    </row>
    <row r="30169" spans="1:3" x14ac:dyDescent="0.25">
      <c r="A30169" t="s">
        <v>92870</v>
      </c>
      <c r="B30169" t="s">
        <v>92872</v>
      </c>
      <c r="C30169">
        <f ca="1">RAND()</f>
        <v>0.20514216315355605</v>
      </c>
    </row>
    <row r="30170" spans="1:3" x14ac:dyDescent="0.25">
      <c r="A30170" t="s">
        <v>70156</v>
      </c>
      <c r="B30170" t="s">
        <v>70157</v>
      </c>
      <c r="C30170">
        <f ca="1">RAND()</f>
        <v>0.34120067907770524</v>
      </c>
    </row>
    <row r="30171" spans="1:3" x14ac:dyDescent="0.25">
      <c r="A30171" t="s">
        <v>23718</v>
      </c>
      <c r="B30171" t="s">
        <v>23719</v>
      </c>
      <c r="C30171">
        <f ca="1">RAND()</f>
        <v>0.44365626039671902</v>
      </c>
    </row>
    <row r="30172" spans="1:3" x14ac:dyDescent="0.25">
      <c r="A30172" t="s">
        <v>96932</v>
      </c>
      <c r="B30172" t="s">
        <v>96931</v>
      </c>
      <c r="C30172">
        <f ca="1">RAND()</f>
        <v>0.7549349111652891</v>
      </c>
    </row>
    <row r="30173" spans="1:3" x14ac:dyDescent="0.25">
      <c r="A30173" t="s">
        <v>75326</v>
      </c>
      <c r="B30173" t="s">
        <v>75327</v>
      </c>
      <c r="C30173">
        <f ca="1">RAND()</f>
        <v>1.970533344531511E-2</v>
      </c>
    </row>
    <row r="30174" spans="1:3" x14ac:dyDescent="0.25">
      <c r="A30174" t="s">
        <v>38300</v>
      </c>
      <c r="B30174" t="s">
        <v>38301</v>
      </c>
      <c r="C30174">
        <f ca="1">RAND()</f>
        <v>0.46208976931568946</v>
      </c>
    </row>
    <row r="30175" spans="1:3" x14ac:dyDescent="0.25">
      <c r="A30175" t="s">
        <v>68261</v>
      </c>
      <c r="B30175" t="s">
        <v>68262</v>
      </c>
      <c r="C30175">
        <f ca="1">RAND()</f>
        <v>1.382483610711116E-2</v>
      </c>
    </row>
    <row r="30176" spans="1:3" x14ac:dyDescent="0.25">
      <c r="A30176" t="s">
        <v>45826</v>
      </c>
      <c r="B30176" t="s">
        <v>15416</v>
      </c>
      <c r="C30176">
        <f ca="1">RAND()</f>
        <v>0.33437178351930852</v>
      </c>
    </row>
    <row r="30177" spans="1:3" x14ac:dyDescent="0.25">
      <c r="A30177" t="s">
        <v>82649</v>
      </c>
      <c r="B30177" t="s">
        <v>82650</v>
      </c>
      <c r="C30177">
        <f ca="1">RAND()</f>
        <v>0.88010204941592818</v>
      </c>
    </row>
    <row r="30178" spans="1:3" x14ac:dyDescent="0.25">
      <c r="A30178" t="s">
        <v>77204</v>
      </c>
      <c r="B30178" t="s">
        <v>77202</v>
      </c>
      <c r="C30178">
        <f ca="1">RAND()</f>
        <v>0.10655512492890085</v>
      </c>
    </row>
    <row r="30179" spans="1:3" x14ac:dyDescent="0.25">
      <c r="A30179" t="s">
        <v>30543</v>
      </c>
      <c r="B30179" t="s">
        <v>30544</v>
      </c>
      <c r="C30179">
        <f ca="1">RAND()</f>
        <v>0.26488853475838647</v>
      </c>
    </row>
    <row r="30180" spans="1:3" x14ac:dyDescent="0.25">
      <c r="A30180" t="s">
        <v>46868</v>
      </c>
      <c r="B30180" t="s">
        <v>46869</v>
      </c>
      <c r="C30180">
        <f ca="1">RAND()</f>
        <v>0.6615276049202512</v>
      </c>
    </row>
    <row r="30181" spans="1:3" x14ac:dyDescent="0.25">
      <c r="A30181" t="s">
        <v>79202</v>
      </c>
      <c r="B30181" t="s">
        <v>79203</v>
      </c>
      <c r="C30181">
        <f ca="1">RAND()</f>
        <v>0.55524966975659096</v>
      </c>
    </row>
    <row r="30182" spans="1:3" x14ac:dyDescent="0.25">
      <c r="A30182" t="s">
        <v>58964</v>
      </c>
      <c r="B30182" t="s">
        <v>58789</v>
      </c>
      <c r="C30182">
        <f ca="1">RAND()</f>
        <v>0.57946025404883506</v>
      </c>
    </row>
    <row r="30183" spans="1:3" x14ac:dyDescent="0.25">
      <c r="A30183" t="s">
        <v>82054</v>
      </c>
      <c r="B30183" t="s">
        <v>82056</v>
      </c>
      <c r="C30183">
        <f ca="1">RAND()</f>
        <v>0.81572074350109325</v>
      </c>
    </row>
    <row r="30184" spans="1:3" x14ac:dyDescent="0.25">
      <c r="A30184" t="s">
        <v>80318</v>
      </c>
      <c r="B30184" t="s">
        <v>80090</v>
      </c>
      <c r="C30184">
        <f ca="1">RAND()</f>
        <v>0.81756787723880098</v>
      </c>
    </row>
    <row r="30185" spans="1:3" x14ac:dyDescent="0.25">
      <c r="A30185" t="s">
        <v>49999</v>
      </c>
      <c r="B30185" t="s">
        <v>50000</v>
      </c>
      <c r="C30185">
        <f ca="1">RAND()</f>
        <v>0.45409096571489793</v>
      </c>
    </row>
    <row r="30186" spans="1:3" x14ac:dyDescent="0.25">
      <c r="A30186" t="s">
        <v>60283</v>
      </c>
      <c r="B30186" t="s">
        <v>60284</v>
      </c>
      <c r="C30186">
        <f ca="1">RAND()</f>
        <v>8.9057576046636777E-2</v>
      </c>
    </row>
    <row r="30187" spans="1:3" x14ac:dyDescent="0.25">
      <c r="A30187" t="s">
        <v>40681</v>
      </c>
      <c r="B30187" t="s">
        <v>40683</v>
      </c>
      <c r="C30187">
        <f ca="1">RAND()</f>
        <v>0.25353293448530123</v>
      </c>
    </row>
    <row r="30188" spans="1:3" x14ac:dyDescent="0.25">
      <c r="A30188" t="s">
        <v>64005</v>
      </c>
      <c r="B30188" t="s">
        <v>64006</v>
      </c>
      <c r="C30188">
        <f ca="1">RAND()</f>
        <v>0.10122611456524477</v>
      </c>
    </row>
    <row r="30189" spans="1:3" x14ac:dyDescent="0.25">
      <c r="A30189" t="s">
        <v>3272</v>
      </c>
      <c r="B30189" t="s">
        <v>382</v>
      </c>
      <c r="C30189">
        <f ca="1">RAND()</f>
        <v>0.62739785758437572</v>
      </c>
    </row>
    <row r="30190" spans="1:3" x14ac:dyDescent="0.25">
      <c r="A30190" t="s">
        <v>33631</v>
      </c>
      <c r="B30190" t="s">
        <v>33632</v>
      </c>
      <c r="C30190">
        <f ca="1">RAND()</f>
        <v>6.677670135875724E-3</v>
      </c>
    </row>
    <row r="30191" spans="1:3" x14ac:dyDescent="0.25">
      <c r="A30191" t="s">
        <v>27622</v>
      </c>
      <c r="B30191" t="s">
        <v>27623</v>
      </c>
      <c r="C30191">
        <f ca="1">RAND()</f>
        <v>0.75770564877368884</v>
      </c>
    </row>
    <row r="30192" spans="1:3" x14ac:dyDescent="0.25">
      <c r="A30192" t="s">
        <v>6976</v>
      </c>
      <c r="B30192" t="s">
        <v>6977</v>
      </c>
      <c r="C30192">
        <f ca="1">RAND()</f>
        <v>0.32175440788416665</v>
      </c>
    </row>
    <row r="30193" spans="1:3" x14ac:dyDescent="0.25">
      <c r="A30193" t="s">
        <v>46033</v>
      </c>
      <c r="B30193" t="s">
        <v>46034</v>
      </c>
      <c r="C30193">
        <f ca="1">RAND()</f>
        <v>0.52723672814335876</v>
      </c>
    </row>
    <row r="30194" spans="1:3" x14ac:dyDescent="0.25">
      <c r="A30194" t="s">
        <v>70285</v>
      </c>
      <c r="B30194" t="s">
        <v>70286</v>
      </c>
      <c r="C30194">
        <f ca="1">RAND()</f>
        <v>0.42012406838503236</v>
      </c>
    </row>
    <row r="30195" spans="1:3" x14ac:dyDescent="0.25">
      <c r="A30195" t="s">
        <v>8885</v>
      </c>
      <c r="B30195" t="s">
        <v>8886</v>
      </c>
      <c r="C30195">
        <f ca="1">RAND()</f>
        <v>0.22441984186052377</v>
      </c>
    </row>
    <row r="30196" spans="1:3" x14ac:dyDescent="0.25">
      <c r="A30196" t="s">
        <v>18863</v>
      </c>
      <c r="B30196" t="s">
        <v>18864</v>
      </c>
      <c r="C30196">
        <f ca="1">RAND()</f>
        <v>0.59893785149936152</v>
      </c>
    </row>
    <row r="30197" spans="1:3" x14ac:dyDescent="0.25">
      <c r="A30197" t="s">
        <v>16622</v>
      </c>
      <c r="B30197" t="s">
        <v>16623</v>
      </c>
      <c r="C30197">
        <f ca="1">RAND()</f>
        <v>0.3113730102270853</v>
      </c>
    </row>
    <row r="30198" spans="1:3" x14ac:dyDescent="0.25">
      <c r="A30198" t="s">
        <v>24814</v>
      </c>
      <c r="B30198" t="s">
        <v>24815</v>
      </c>
      <c r="C30198">
        <f ca="1">RAND()</f>
        <v>0.63778067921808124</v>
      </c>
    </row>
    <row r="30199" spans="1:3" x14ac:dyDescent="0.25">
      <c r="A30199" t="s">
        <v>97213</v>
      </c>
      <c r="B30199" t="s">
        <v>97214</v>
      </c>
      <c r="C30199">
        <f ca="1">RAND()</f>
        <v>0.610857948952231</v>
      </c>
    </row>
    <row r="30200" spans="1:3" x14ac:dyDescent="0.25">
      <c r="A30200" t="s">
        <v>24544</v>
      </c>
      <c r="B30200" t="s">
        <v>24545</v>
      </c>
      <c r="C30200">
        <f ca="1">RAND()</f>
        <v>0.43179140223649948</v>
      </c>
    </row>
    <row r="30201" spans="1:3" x14ac:dyDescent="0.25">
      <c r="A30201" t="s">
        <v>56752</v>
      </c>
      <c r="B30201" t="s">
        <v>56755</v>
      </c>
      <c r="C30201">
        <f ca="1">RAND()</f>
        <v>0.50132874280750139</v>
      </c>
    </row>
    <row r="30202" spans="1:3" x14ac:dyDescent="0.25">
      <c r="A30202" t="s">
        <v>90937</v>
      </c>
      <c r="B30202" t="s">
        <v>90938</v>
      </c>
      <c r="C30202">
        <f ca="1">RAND()</f>
        <v>0.31499514726226396</v>
      </c>
    </row>
    <row r="30203" spans="1:3" x14ac:dyDescent="0.25">
      <c r="A30203" t="s">
        <v>53631</v>
      </c>
      <c r="B30203" t="s">
        <v>53632</v>
      </c>
      <c r="C30203">
        <f ca="1">RAND()</f>
        <v>0.70364261297768782</v>
      </c>
    </row>
    <row r="30204" spans="1:3" x14ac:dyDescent="0.25">
      <c r="A30204" t="s">
        <v>77075</v>
      </c>
      <c r="B30204" t="s">
        <v>77053</v>
      </c>
      <c r="C30204">
        <f ca="1">RAND()</f>
        <v>6.6845306055404508E-2</v>
      </c>
    </row>
    <row r="30205" spans="1:3" x14ac:dyDescent="0.25">
      <c r="A30205" t="s">
        <v>17631</v>
      </c>
      <c r="B30205" t="s">
        <v>17632</v>
      </c>
      <c r="C30205">
        <f ca="1">RAND()</f>
        <v>0.32904052529479244</v>
      </c>
    </row>
    <row r="30206" spans="1:3" x14ac:dyDescent="0.25">
      <c r="A30206" t="s">
        <v>3741</v>
      </c>
      <c r="B30206" t="s">
        <v>3743</v>
      </c>
      <c r="C30206">
        <f ca="1">RAND()</f>
        <v>0.77777340377335835</v>
      </c>
    </row>
    <row r="30207" spans="1:3" x14ac:dyDescent="0.25">
      <c r="A30207" t="s">
        <v>86570</v>
      </c>
      <c r="B30207" t="s">
        <v>86571</v>
      </c>
      <c r="C30207">
        <f ca="1">RAND()</f>
        <v>0.11298132980155873</v>
      </c>
    </row>
    <row r="30208" spans="1:3" x14ac:dyDescent="0.25">
      <c r="A30208" t="s">
        <v>52473</v>
      </c>
      <c r="B30208" t="s">
        <v>52475</v>
      </c>
      <c r="C30208">
        <f ca="1">RAND()</f>
        <v>0.39218934882094503</v>
      </c>
    </row>
    <row r="30209" spans="1:3" x14ac:dyDescent="0.25">
      <c r="A30209" t="s">
        <v>88013</v>
      </c>
      <c r="B30209" t="s">
        <v>88014</v>
      </c>
      <c r="C30209">
        <f ca="1">RAND()</f>
        <v>0.13186118148800474</v>
      </c>
    </row>
    <row r="30210" spans="1:3" x14ac:dyDescent="0.25">
      <c r="A30210" t="s">
        <v>75237</v>
      </c>
      <c r="B30210" t="s">
        <v>75238</v>
      </c>
      <c r="C30210">
        <f ca="1">RAND()</f>
        <v>0.95453629111509131</v>
      </c>
    </row>
    <row r="30211" spans="1:3" x14ac:dyDescent="0.25">
      <c r="A30211" t="s">
        <v>19420</v>
      </c>
      <c r="B30211" t="s">
        <v>19421</v>
      </c>
      <c r="C30211">
        <f ca="1">RAND()</f>
        <v>0.67167133649349542</v>
      </c>
    </row>
    <row r="30212" spans="1:3" x14ac:dyDescent="0.25">
      <c r="A30212" t="s">
        <v>74854</v>
      </c>
      <c r="B30212" t="s">
        <v>74855</v>
      </c>
      <c r="C30212">
        <f ca="1">RAND()</f>
        <v>0.8261281265980418</v>
      </c>
    </row>
    <row r="30213" spans="1:3" x14ac:dyDescent="0.25">
      <c r="A30213" t="s">
        <v>10151</v>
      </c>
      <c r="B30213" t="s">
        <v>10154</v>
      </c>
      <c r="C30213">
        <f ca="1">RAND()</f>
        <v>0.4945505117001594</v>
      </c>
    </row>
    <row r="30214" spans="1:3" x14ac:dyDescent="0.25">
      <c r="A30214" t="s">
        <v>8329</v>
      </c>
      <c r="B30214" t="s">
        <v>8331</v>
      </c>
      <c r="C30214">
        <f ca="1">RAND()</f>
        <v>0.1732795957544736</v>
      </c>
    </row>
    <row r="30215" spans="1:3" x14ac:dyDescent="0.25">
      <c r="A30215" t="s">
        <v>52678</v>
      </c>
      <c r="B30215" t="s">
        <v>52676</v>
      </c>
      <c r="C30215">
        <f ca="1">RAND()</f>
        <v>0.22771512925224646</v>
      </c>
    </row>
    <row r="30216" spans="1:3" x14ac:dyDescent="0.25">
      <c r="A30216" t="s">
        <v>45998</v>
      </c>
      <c r="B30216" t="s">
        <v>46001</v>
      </c>
      <c r="C30216">
        <f ca="1">RAND()</f>
        <v>0.61970416314651633</v>
      </c>
    </row>
    <row r="30217" spans="1:3" x14ac:dyDescent="0.25">
      <c r="A30217" t="s">
        <v>101303</v>
      </c>
      <c r="B30217" t="s">
        <v>101300</v>
      </c>
      <c r="C30217">
        <f ca="1">RAND()</f>
        <v>0.8436615783137088</v>
      </c>
    </row>
    <row r="30218" spans="1:3" x14ac:dyDescent="0.25">
      <c r="A30218" t="s">
        <v>39696</v>
      </c>
      <c r="B30218" t="s">
        <v>39697</v>
      </c>
      <c r="C30218">
        <f ca="1">RAND()</f>
        <v>0.54673748082239026</v>
      </c>
    </row>
    <row r="30219" spans="1:3" x14ac:dyDescent="0.25">
      <c r="A30219" t="s">
        <v>91825</v>
      </c>
      <c r="B30219" t="s">
        <v>91826</v>
      </c>
      <c r="C30219">
        <f ca="1">RAND()</f>
        <v>2.0001767430121165E-2</v>
      </c>
    </row>
    <row r="30220" spans="1:3" x14ac:dyDescent="0.25">
      <c r="A30220" t="s">
        <v>87718</v>
      </c>
      <c r="B30220" t="s">
        <v>87719</v>
      </c>
      <c r="C30220">
        <f ca="1">RAND()</f>
        <v>0.39543544398661667</v>
      </c>
    </row>
    <row r="30221" spans="1:3" x14ac:dyDescent="0.25">
      <c r="A30221" t="s">
        <v>22686</v>
      </c>
      <c r="B30221" t="s">
        <v>22685</v>
      </c>
      <c r="C30221">
        <f ca="1">RAND()</f>
        <v>0.18272839755905335</v>
      </c>
    </row>
    <row r="30222" spans="1:3" x14ac:dyDescent="0.25">
      <c r="A30222" t="s">
        <v>4975</v>
      </c>
      <c r="B30222" t="s">
        <v>4977</v>
      </c>
      <c r="C30222">
        <f ca="1">RAND()</f>
        <v>0.16367597149167146</v>
      </c>
    </row>
    <row r="30223" spans="1:3" x14ac:dyDescent="0.25">
      <c r="A30223" t="s">
        <v>37587</v>
      </c>
      <c r="B30223" t="s">
        <v>37588</v>
      </c>
      <c r="C30223">
        <f ca="1">RAND()</f>
        <v>0.77299721299289215</v>
      </c>
    </row>
    <row r="30224" spans="1:3" x14ac:dyDescent="0.25">
      <c r="A30224" t="s">
        <v>53017</v>
      </c>
      <c r="B30224" t="s">
        <v>53018</v>
      </c>
      <c r="C30224">
        <f ca="1">RAND()</f>
        <v>0.74528694306105059</v>
      </c>
    </row>
    <row r="30225" spans="1:3" x14ac:dyDescent="0.25">
      <c r="A30225" t="s">
        <v>7359</v>
      </c>
      <c r="B30225" t="s">
        <v>7352</v>
      </c>
      <c r="C30225">
        <f ca="1">RAND()</f>
        <v>0.95044910032886876</v>
      </c>
    </row>
    <row r="30226" spans="1:3" x14ac:dyDescent="0.25">
      <c r="A30226" t="s">
        <v>52873</v>
      </c>
      <c r="B30226" t="s">
        <v>52874</v>
      </c>
      <c r="C30226">
        <f ca="1">RAND()</f>
        <v>0.70067588991558882</v>
      </c>
    </row>
    <row r="30227" spans="1:3" x14ac:dyDescent="0.25">
      <c r="A30227" t="s">
        <v>26981</v>
      </c>
      <c r="B30227" t="s">
        <v>26979</v>
      </c>
      <c r="C30227">
        <f ca="1">RAND()</f>
        <v>0.27643532501825796</v>
      </c>
    </row>
    <row r="30228" spans="1:3" x14ac:dyDescent="0.25">
      <c r="A30228" t="s">
        <v>98993</v>
      </c>
      <c r="B30228" t="s">
        <v>98994</v>
      </c>
      <c r="C30228">
        <f ca="1">RAND()</f>
        <v>0.17187383377719589</v>
      </c>
    </row>
    <row r="30229" spans="1:3" x14ac:dyDescent="0.25">
      <c r="A30229" t="s">
        <v>31503</v>
      </c>
      <c r="B30229" t="s">
        <v>31504</v>
      </c>
      <c r="C30229">
        <f ca="1">RAND()</f>
        <v>0.75840824744369084</v>
      </c>
    </row>
    <row r="30230" spans="1:3" x14ac:dyDescent="0.25">
      <c r="A30230" t="s">
        <v>14079</v>
      </c>
      <c r="B30230" t="s">
        <v>14080</v>
      </c>
      <c r="C30230">
        <f ca="1">RAND()</f>
        <v>0.852770763943412</v>
      </c>
    </row>
    <row r="30231" spans="1:3" x14ac:dyDescent="0.25">
      <c r="A30231" t="s">
        <v>87650</v>
      </c>
      <c r="B30231" t="s">
        <v>87664</v>
      </c>
      <c r="C30231">
        <f ca="1">RAND()</f>
        <v>0.95018185688311441</v>
      </c>
    </row>
    <row r="30232" spans="1:3" x14ac:dyDescent="0.25">
      <c r="A30232" t="s">
        <v>36883</v>
      </c>
      <c r="B30232" t="s">
        <v>36884</v>
      </c>
      <c r="C30232">
        <f ca="1">RAND()</f>
        <v>0.28640875596288284</v>
      </c>
    </row>
    <row r="30233" spans="1:3" x14ac:dyDescent="0.25">
      <c r="A30233" t="s">
        <v>76853</v>
      </c>
      <c r="B30233" t="s">
        <v>76854</v>
      </c>
      <c r="C30233">
        <f ca="1">RAND()</f>
        <v>0.38357037418313211</v>
      </c>
    </row>
    <row r="30234" spans="1:3" x14ac:dyDescent="0.25">
      <c r="A30234" t="s">
        <v>20608</v>
      </c>
      <c r="B30234" t="s">
        <v>20609</v>
      </c>
      <c r="C30234">
        <f ca="1">RAND()</f>
        <v>0.41103336705662885</v>
      </c>
    </row>
    <row r="30235" spans="1:3" x14ac:dyDescent="0.25">
      <c r="A30235" t="s">
        <v>70922</v>
      </c>
      <c r="B30235" t="s">
        <v>70923</v>
      </c>
      <c r="C30235">
        <f ca="1">RAND()</f>
        <v>0.7622749181750017</v>
      </c>
    </row>
    <row r="30236" spans="1:3" x14ac:dyDescent="0.25">
      <c r="A30236" t="s">
        <v>97097</v>
      </c>
      <c r="B30236" t="s">
        <v>97099</v>
      </c>
      <c r="C30236">
        <f ca="1">RAND()</f>
        <v>0.35000527342064325</v>
      </c>
    </row>
    <row r="30237" spans="1:3" x14ac:dyDescent="0.25">
      <c r="A30237" t="s">
        <v>54988</v>
      </c>
      <c r="B30237" t="s">
        <v>54989</v>
      </c>
      <c r="C30237">
        <f ca="1">RAND()</f>
        <v>0.15119934853383454</v>
      </c>
    </row>
    <row r="30238" spans="1:3" x14ac:dyDescent="0.25">
      <c r="A30238" t="s">
        <v>34202</v>
      </c>
      <c r="B30238" t="s">
        <v>17350</v>
      </c>
      <c r="C30238">
        <f ca="1">RAND()</f>
        <v>0.73287912774611019</v>
      </c>
    </row>
    <row r="30239" spans="1:3" x14ac:dyDescent="0.25">
      <c r="A30239" t="s">
        <v>21735</v>
      </c>
      <c r="B30239" t="s">
        <v>21738</v>
      </c>
      <c r="C30239">
        <f ca="1">RAND()</f>
        <v>0.18050609064746925</v>
      </c>
    </row>
    <row r="30240" spans="1:3" x14ac:dyDescent="0.25">
      <c r="A30240" t="s">
        <v>80932</v>
      </c>
      <c r="B30240" t="s">
        <v>80935</v>
      </c>
      <c r="C30240">
        <f ca="1">RAND()</f>
        <v>0.69737105326204774</v>
      </c>
    </row>
    <row r="30241" spans="1:3" x14ac:dyDescent="0.25">
      <c r="A30241" t="s">
        <v>101625</v>
      </c>
      <c r="B30241" t="s">
        <v>101626</v>
      </c>
      <c r="C30241">
        <f ca="1">RAND()</f>
        <v>0.40038591193161488</v>
      </c>
    </row>
    <row r="30242" spans="1:3" x14ac:dyDescent="0.25">
      <c r="A30242" t="s">
        <v>30635</v>
      </c>
      <c r="B30242" t="s">
        <v>30636</v>
      </c>
      <c r="C30242">
        <f ca="1">RAND()</f>
        <v>0.92840142861323927</v>
      </c>
    </row>
    <row r="30243" spans="1:3" x14ac:dyDescent="0.25">
      <c r="A30243" t="s">
        <v>31082</v>
      </c>
      <c r="B30243" t="s">
        <v>31084</v>
      </c>
      <c r="C30243">
        <f ca="1">RAND()</f>
        <v>0.46245043078047721</v>
      </c>
    </row>
    <row r="30244" spans="1:3" x14ac:dyDescent="0.25">
      <c r="A30244" t="s">
        <v>71814</v>
      </c>
      <c r="B30244" t="s">
        <v>71816</v>
      </c>
      <c r="C30244">
        <f ca="1">RAND()</f>
        <v>0.84461760804925268</v>
      </c>
    </row>
    <row r="30245" spans="1:3" x14ac:dyDescent="0.25">
      <c r="A30245" t="s">
        <v>42672</v>
      </c>
      <c r="B30245" t="s">
        <v>42673</v>
      </c>
      <c r="C30245">
        <f ca="1">RAND()</f>
        <v>0.95145492535521148</v>
      </c>
    </row>
    <row r="30246" spans="1:3" x14ac:dyDescent="0.25">
      <c r="A30246" t="s">
        <v>98195</v>
      </c>
      <c r="B30246" t="s">
        <v>98196</v>
      </c>
      <c r="C30246">
        <f ca="1">RAND()</f>
        <v>0.16877911659971523</v>
      </c>
    </row>
    <row r="30247" spans="1:3" x14ac:dyDescent="0.25">
      <c r="A30247" t="s">
        <v>21717</v>
      </c>
      <c r="B30247" t="s">
        <v>21719</v>
      </c>
      <c r="C30247">
        <f ca="1">RAND()</f>
        <v>0.33740218921188414</v>
      </c>
    </row>
    <row r="30248" spans="1:3" x14ac:dyDescent="0.25">
      <c r="A30248" t="s">
        <v>36816</v>
      </c>
      <c r="B30248" t="s">
        <v>36817</v>
      </c>
      <c r="C30248">
        <f ca="1">RAND()</f>
        <v>0.11199649900341901</v>
      </c>
    </row>
    <row r="30249" spans="1:3" x14ac:dyDescent="0.25">
      <c r="A30249" t="s">
        <v>31939</v>
      </c>
      <c r="B30249" t="s">
        <v>31940</v>
      </c>
      <c r="C30249">
        <f ca="1">RAND()</f>
        <v>0.59285860323784101</v>
      </c>
    </row>
    <row r="30250" spans="1:3" x14ac:dyDescent="0.25">
      <c r="A30250" t="s">
        <v>75832</v>
      </c>
      <c r="B30250" t="s">
        <v>75649</v>
      </c>
      <c r="C30250">
        <f ca="1">RAND()</f>
        <v>0.85468827074397136</v>
      </c>
    </row>
    <row r="30251" spans="1:3" x14ac:dyDescent="0.25">
      <c r="A30251" t="s">
        <v>94840</v>
      </c>
      <c r="B30251" t="s">
        <v>94841</v>
      </c>
      <c r="C30251">
        <f ca="1">RAND()</f>
        <v>0.60019947752920155</v>
      </c>
    </row>
    <row r="30252" spans="1:3" x14ac:dyDescent="0.25">
      <c r="A30252" t="s">
        <v>11905</v>
      </c>
      <c r="B30252" t="s">
        <v>11908</v>
      </c>
      <c r="C30252">
        <f ca="1">RAND()</f>
        <v>6.2038015845560235E-3</v>
      </c>
    </row>
    <row r="30253" spans="1:3" x14ac:dyDescent="0.25">
      <c r="A30253" t="s">
        <v>26843</v>
      </c>
      <c r="B30253" t="s">
        <v>26844</v>
      </c>
      <c r="C30253">
        <f ca="1">RAND()</f>
        <v>0.55601625308838964</v>
      </c>
    </row>
    <row r="30254" spans="1:3" x14ac:dyDescent="0.25">
      <c r="A30254" t="s">
        <v>27107</v>
      </c>
      <c r="B30254" t="s">
        <v>27108</v>
      </c>
      <c r="C30254">
        <f ca="1">RAND()</f>
        <v>0.91470259101681795</v>
      </c>
    </row>
    <row r="30255" spans="1:3" x14ac:dyDescent="0.25">
      <c r="A30255" t="s">
        <v>82392</v>
      </c>
      <c r="B30255" t="s">
        <v>82394</v>
      </c>
      <c r="C30255">
        <f ca="1">RAND()</f>
        <v>0.88866629586126133</v>
      </c>
    </row>
    <row r="30256" spans="1:3" x14ac:dyDescent="0.25">
      <c r="A30256" t="s">
        <v>79194</v>
      </c>
      <c r="B30256" t="s">
        <v>79193</v>
      </c>
      <c r="C30256">
        <f ca="1">RAND()</f>
        <v>0.69094371578509195</v>
      </c>
    </row>
    <row r="30257" spans="1:3" x14ac:dyDescent="0.25">
      <c r="A30257" t="s">
        <v>91491</v>
      </c>
      <c r="B30257" t="s">
        <v>91492</v>
      </c>
      <c r="C30257">
        <f ca="1">RAND()</f>
        <v>0.85240282766227493</v>
      </c>
    </row>
    <row r="30258" spans="1:3" x14ac:dyDescent="0.25">
      <c r="A30258" t="s">
        <v>17143</v>
      </c>
      <c r="B30258" t="s">
        <v>17142</v>
      </c>
      <c r="C30258">
        <f ca="1">RAND()</f>
        <v>0.49873524508352429</v>
      </c>
    </row>
    <row r="30259" spans="1:3" x14ac:dyDescent="0.25">
      <c r="A30259" t="s">
        <v>53779</v>
      </c>
      <c r="B30259" t="s">
        <v>53780</v>
      </c>
      <c r="C30259">
        <f ca="1">RAND()</f>
        <v>0.34913273256895294</v>
      </c>
    </row>
    <row r="30260" spans="1:3" x14ac:dyDescent="0.25">
      <c r="A30260" t="s">
        <v>8035</v>
      </c>
      <c r="B30260" t="s">
        <v>8037</v>
      </c>
      <c r="C30260">
        <f ca="1">RAND()</f>
        <v>5.3554834755386582E-2</v>
      </c>
    </row>
    <row r="30261" spans="1:3" x14ac:dyDescent="0.25">
      <c r="A30261" t="s">
        <v>30417</v>
      </c>
      <c r="B30261" t="s">
        <v>30418</v>
      </c>
      <c r="C30261">
        <f ca="1">RAND()</f>
        <v>0.44582735101256066</v>
      </c>
    </row>
    <row r="30262" spans="1:3" x14ac:dyDescent="0.25">
      <c r="A30262" t="s">
        <v>96671</v>
      </c>
      <c r="B30262" t="s">
        <v>96657</v>
      </c>
      <c r="C30262">
        <f ca="1">RAND()</f>
        <v>0.97992509433224262</v>
      </c>
    </row>
    <row r="30263" spans="1:3" x14ac:dyDescent="0.25">
      <c r="A30263" t="s">
        <v>24896</v>
      </c>
      <c r="B30263" t="s">
        <v>24897</v>
      </c>
      <c r="C30263">
        <f ca="1">RAND()</f>
        <v>0.35827615927151846</v>
      </c>
    </row>
    <row r="30264" spans="1:3" x14ac:dyDescent="0.25">
      <c r="A30264" t="s">
        <v>51678</v>
      </c>
      <c r="B30264" t="s">
        <v>49648</v>
      </c>
      <c r="C30264">
        <f ca="1">RAND()</f>
        <v>0.17550200274985039</v>
      </c>
    </row>
    <row r="30265" spans="1:3" x14ac:dyDescent="0.25">
      <c r="A30265" t="s">
        <v>7885</v>
      </c>
      <c r="B30265" t="s">
        <v>7886</v>
      </c>
      <c r="C30265">
        <f ca="1">RAND()</f>
        <v>7.3017376217302754E-2</v>
      </c>
    </row>
    <row r="30266" spans="1:3" x14ac:dyDescent="0.25">
      <c r="A30266" t="s">
        <v>80450</v>
      </c>
      <c r="B30266" t="s">
        <v>80451</v>
      </c>
      <c r="C30266">
        <f ca="1">RAND()</f>
        <v>0.4407122269038114</v>
      </c>
    </row>
    <row r="30267" spans="1:3" x14ac:dyDescent="0.25">
      <c r="A30267" t="s">
        <v>64937</v>
      </c>
      <c r="B30267" t="s">
        <v>64938</v>
      </c>
      <c r="C30267">
        <f ca="1">RAND()</f>
        <v>0.12460572236454215</v>
      </c>
    </row>
    <row r="30268" spans="1:3" x14ac:dyDescent="0.25">
      <c r="A30268" t="s">
        <v>96014</v>
      </c>
      <c r="B30268" t="s">
        <v>96016</v>
      </c>
      <c r="C30268">
        <f ca="1">RAND()</f>
        <v>0.20901356962808237</v>
      </c>
    </row>
    <row r="30269" spans="1:3" x14ac:dyDescent="0.25">
      <c r="A30269" t="s">
        <v>68109</v>
      </c>
      <c r="B30269" t="s">
        <v>68112</v>
      </c>
      <c r="C30269">
        <f ca="1">RAND()</f>
        <v>6.9102414324458183E-2</v>
      </c>
    </row>
    <row r="30270" spans="1:3" x14ac:dyDescent="0.25">
      <c r="A30270" t="s">
        <v>48460</v>
      </c>
      <c r="B30270" t="s">
        <v>48461</v>
      </c>
      <c r="C30270">
        <f ca="1">RAND()</f>
        <v>0.45569340957515636</v>
      </c>
    </row>
    <row r="30271" spans="1:3" x14ac:dyDescent="0.25">
      <c r="A30271" t="s">
        <v>97834</v>
      </c>
      <c r="B30271" t="s">
        <v>97837</v>
      </c>
      <c r="C30271">
        <f ca="1">RAND()</f>
        <v>0.88508578379291059</v>
      </c>
    </row>
    <row r="30272" spans="1:3" x14ac:dyDescent="0.25">
      <c r="A30272" t="s">
        <v>40636</v>
      </c>
      <c r="B30272" t="s">
        <v>40637</v>
      </c>
      <c r="C30272">
        <f ca="1">RAND()</f>
        <v>0.2190036499214858</v>
      </c>
    </row>
    <row r="30273" spans="1:3" x14ac:dyDescent="0.25">
      <c r="A30273" t="s">
        <v>66092</v>
      </c>
      <c r="B30273" t="s">
        <v>66094</v>
      </c>
      <c r="C30273">
        <f ca="1">RAND()</f>
        <v>0.86940275483436502</v>
      </c>
    </row>
    <row r="30274" spans="1:3" x14ac:dyDescent="0.25">
      <c r="A30274" t="s">
        <v>86316</v>
      </c>
      <c r="B30274" t="s">
        <v>86321</v>
      </c>
      <c r="C30274">
        <f ca="1">RAND()</f>
        <v>0.31219862473234505</v>
      </c>
    </row>
    <row r="30275" spans="1:3" x14ac:dyDescent="0.25">
      <c r="A30275" t="s">
        <v>91063</v>
      </c>
      <c r="B30275" t="s">
        <v>91067</v>
      </c>
      <c r="C30275">
        <f ca="1">RAND()</f>
        <v>0.6409583931146019</v>
      </c>
    </row>
    <row r="30276" spans="1:3" x14ac:dyDescent="0.25">
      <c r="A30276" t="s">
        <v>45451</v>
      </c>
      <c r="B30276" t="s">
        <v>45452</v>
      </c>
      <c r="C30276">
        <f ca="1">RAND()</f>
        <v>1.3886108719172729E-2</v>
      </c>
    </row>
    <row r="30277" spans="1:3" x14ac:dyDescent="0.25">
      <c r="A30277" t="s">
        <v>12999</v>
      </c>
      <c r="B30277" t="s">
        <v>13000</v>
      </c>
      <c r="C30277">
        <f ca="1">RAND()</f>
        <v>0.60682546000220106</v>
      </c>
    </row>
    <row r="30278" spans="1:3" x14ac:dyDescent="0.25">
      <c r="A30278" t="s">
        <v>100653</v>
      </c>
      <c r="B30278" t="s">
        <v>100654</v>
      </c>
      <c r="C30278">
        <f ca="1">RAND()</f>
        <v>8.4904096402520834E-2</v>
      </c>
    </row>
    <row r="30279" spans="1:3" x14ac:dyDescent="0.25">
      <c r="A30279" t="s">
        <v>64148</v>
      </c>
      <c r="B30279" t="s">
        <v>64149</v>
      </c>
      <c r="C30279">
        <f ca="1">RAND()</f>
        <v>0.29329652773624626</v>
      </c>
    </row>
    <row r="30280" spans="1:3" x14ac:dyDescent="0.25">
      <c r="A30280" t="s">
        <v>78709</v>
      </c>
      <c r="B30280" t="s">
        <v>78712</v>
      </c>
      <c r="C30280">
        <f ca="1">RAND()</f>
        <v>0.85115220634680877</v>
      </c>
    </row>
    <row r="30281" spans="1:3" x14ac:dyDescent="0.25">
      <c r="A30281" t="s">
        <v>15256</v>
      </c>
      <c r="B30281" t="s">
        <v>15257</v>
      </c>
      <c r="C30281">
        <f ca="1">RAND()</f>
        <v>0.68111572815388011</v>
      </c>
    </row>
    <row r="30282" spans="1:3" x14ac:dyDescent="0.25">
      <c r="A30282" t="s">
        <v>39360</v>
      </c>
      <c r="B30282" t="s">
        <v>37504</v>
      </c>
      <c r="C30282">
        <f ca="1">RAND()</f>
        <v>0.46197921547773169</v>
      </c>
    </row>
    <row r="30283" spans="1:3" x14ac:dyDescent="0.25">
      <c r="A30283" t="s">
        <v>85672</v>
      </c>
      <c r="B30283" t="s">
        <v>85673</v>
      </c>
      <c r="C30283">
        <f ca="1">RAND()</f>
        <v>0.80832485961700284</v>
      </c>
    </row>
    <row r="30284" spans="1:3" x14ac:dyDescent="0.25">
      <c r="A30284" t="s">
        <v>29457</v>
      </c>
      <c r="B30284" t="s">
        <v>29458</v>
      </c>
      <c r="C30284">
        <f ca="1">RAND()</f>
        <v>0.577924898726904</v>
      </c>
    </row>
    <row r="30285" spans="1:3" x14ac:dyDescent="0.25">
      <c r="A30285" t="s">
        <v>74893</v>
      </c>
      <c r="B30285" t="s">
        <v>74895</v>
      </c>
      <c r="C30285">
        <f ca="1">RAND()</f>
        <v>0.92217870622129516</v>
      </c>
    </row>
    <row r="30286" spans="1:3" x14ac:dyDescent="0.25">
      <c r="A30286" t="s">
        <v>80000</v>
      </c>
      <c r="B30286" t="s">
        <v>80001</v>
      </c>
      <c r="C30286">
        <f ca="1">RAND()</f>
        <v>0.799595067029231</v>
      </c>
    </row>
    <row r="30287" spans="1:3" x14ac:dyDescent="0.25">
      <c r="A30287" t="s">
        <v>41046</v>
      </c>
      <c r="B30287" t="s">
        <v>41045</v>
      </c>
      <c r="C30287">
        <f ca="1">RAND()</f>
        <v>0.58114833053593895</v>
      </c>
    </row>
    <row r="30288" spans="1:3" x14ac:dyDescent="0.25">
      <c r="A30288" t="s">
        <v>8854</v>
      </c>
      <c r="B30288" t="s">
        <v>8856</v>
      </c>
      <c r="C30288">
        <f ca="1">RAND()</f>
        <v>0.57848801509465497</v>
      </c>
    </row>
    <row r="30289" spans="1:3" x14ac:dyDescent="0.25">
      <c r="A30289" t="s">
        <v>79053</v>
      </c>
      <c r="B30289" t="s">
        <v>79054</v>
      </c>
      <c r="C30289">
        <f ca="1">RAND()</f>
        <v>0.25003999167692104</v>
      </c>
    </row>
    <row r="30290" spans="1:3" x14ac:dyDescent="0.25">
      <c r="A30290" t="s">
        <v>81557</v>
      </c>
      <c r="B30290" t="s">
        <v>81556</v>
      </c>
      <c r="C30290">
        <f ca="1">RAND()</f>
        <v>0.99782470677033097</v>
      </c>
    </row>
    <row r="30291" spans="1:3" x14ac:dyDescent="0.25">
      <c r="A30291" t="s">
        <v>50482</v>
      </c>
      <c r="B30291" t="s">
        <v>50483</v>
      </c>
      <c r="C30291">
        <f ca="1">RAND()</f>
        <v>0.67556271483738051</v>
      </c>
    </row>
    <row r="30292" spans="1:3" x14ac:dyDescent="0.25">
      <c r="A30292" t="s">
        <v>36722</v>
      </c>
      <c r="B30292" t="s">
        <v>36723</v>
      </c>
      <c r="C30292">
        <f ca="1">RAND()</f>
        <v>0.99934014252301717</v>
      </c>
    </row>
    <row r="30293" spans="1:3" x14ac:dyDescent="0.25">
      <c r="A30293" t="s">
        <v>53823</v>
      </c>
      <c r="B30293" t="s">
        <v>52842</v>
      </c>
      <c r="C30293">
        <f ca="1">RAND()</f>
        <v>0.1172497224359299</v>
      </c>
    </row>
    <row r="30294" spans="1:3" x14ac:dyDescent="0.25">
      <c r="A30294" t="s">
        <v>36517</v>
      </c>
      <c r="B30294" t="s">
        <v>36284</v>
      </c>
      <c r="C30294">
        <f ca="1">RAND()</f>
        <v>0.83802332745308916</v>
      </c>
    </row>
    <row r="30295" spans="1:3" x14ac:dyDescent="0.25">
      <c r="A30295" t="s">
        <v>74650</v>
      </c>
      <c r="B30295" t="s">
        <v>49268</v>
      </c>
      <c r="C30295">
        <f ca="1">RAND()</f>
        <v>0.88125877041684697</v>
      </c>
    </row>
    <row r="30296" spans="1:3" x14ac:dyDescent="0.25">
      <c r="A30296" t="s">
        <v>42701</v>
      </c>
      <c r="B30296" t="s">
        <v>42704</v>
      </c>
      <c r="C30296">
        <f ca="1">RAND()</f>
        <v>0.8114405177522066</v>
      </c>
    </row>
    <row r="30297" spans="1:3" x14ac:dyDescent="0.25">
      <c r="A30297" t="s">
        <v>31128</v>
      </c>
      <c r="B30297" t="s">
        <v>31135</v>
      </c>
      <c r="C30297">
        <f ca="1">RAND()</f>
        <v>7.4089847866734893E-2</v>
      </c>
    </row>
    <row r="30298" spans="1:3" x14ac:dyDescent="0.25">
      <c r="A30298" t="s">
        <v>32620</v>
      </c>
      <c r="B30298" t="s">
        <v>32622</v>
      </c>
      <c r="C30298">
        <f ca="1">RAND()</f>
        <v>0.33966603112415361</v>
      </c>
    </row>
    <row r="30299" spans="1:3" x14ac:dyDescent="0.25">
      <c r="A30299" t="s">
        <v>47001</v>
      </c>
      <c r="B30299" t="s">
        <v>47002</v>
      </c>
      <c r="C30299">
        <f ca="1">RAND()</f>
        <v>0.32024608793365139</v>
      </c>
    </row>
    <row r="30300" spans="1:3" x14ac:dyDescent="0.25">
      <c r="A30300" t="s">
        <v>48826</v>
      </c>
      <c r="B30300" t="s">
        <v>48827</v>
      </c>
      <c r="C30300">
        <f ca="1">RAND()</f>
        <v>0.80932904570249364</v>
      </c>
    </row>
    <row r="30301" spans="1:3" x14ac:dyDescent="0.25">
      <c r="A30301" t="s">
        <v>97039</v>
      </c>
      <c r="B30301" t="s">
        <v>96949</v>
      </c>
      <c r="C30301">
        <f ca="1">RAND()</f>
        <v>0.90051693446481063</v>
      </c>
    </row>
    <row r="30302" spans="1:3" x14ac:dyDescent="0.25">
      <c r="A30302" t="s">
        <v>64588</v>
      </c>
      <c r="B30302" t="s">
        <v>64589</v>
      </c>
      <c r="C30302">
        <f ca="1">RAND()</f>
        <v>4.8951818147516701E-2</v>
      </c>
    </row>
    <row r="30303" spans="1:3" x14ac:dyDescent="0.25">
      <c r="A30303" t="s">
        <v>87943</v>
      </c>
      <c r="B30303" t="s">
        <v>87944</v>
      </c>
      <c r="C30303">
        <f ca="1">RAND()</f>
        <v>0.84151002699002719</v>
      </c>
    </row>
    <row r="30304" spans="1:3" x14ac:dyDescent="0.25">
      <c r="A30304" t="s">
        <v>88217</v>
      </c>
      <c r="B30304" t="s">
        <v>88218</v>
      </c>
      <c r="C30304">
        <f ca="1">RAND()</f>
        <v>0.12645849940255149</v>
      </c>
    </row>
    <row r="30305" spans="1:3" x14ac:dyDescent="0.25">
      <c r="A30305" t="s">
        <v>90700</v>
      </c>
      <c r="B30305" t="s">
        <v>90701</v>
      </c>
      <c r="C30305">
        <f ca="1">RAND()</f>
        <v>0.38525458063753482</v>
      </c>
    </row>
    <row r="30306" spans="1:3" x14ac:dyDescent="0.25">
      <c r="A30306" t="s">
        <v>16497</v>
      </c>
      <c r="B30306" t="s">
        <v>16498</v>
      </c>
      <c r="C30306">
        <f ca="1">RAND()</f>
        <v>0.73396016671831632</v>
      </c>
    </row>
    <row r="30307" spans="1:3" x14ac:dyDescent="0.25">
      <c r="A30307" t="s">
        <v>92678</v>
      </c>
      <c r="B30307" t="s">
        <v>92665</v>
      </c>
      <c r="C30307">
        <f ca="1">RAND()</f>
        <v>0.62131336451719632</v>
      </c>
    </row>
    <row r="30308" spans="1:3" x14ac:dyDescent="0.25">
      <c r="A30308" t="s">
        <v>54165</v>
      </c>
      <c r="B30308" t="s">
        <v>54166</v>
      </c>
      <c r="C30308">
        <f ca="1">RAND()</f>
        <v>0.26636370910028939</v>
      </c>
    </row>
    <row r="30309" spans="1:3" x14ac:dyDescent="0.25">
      <c r="A30309" t="s">
        <v>40196</v>
      </c>
      <c r="B30309" t="s">
        <v>40199</v>
      </c>
      <c r="C30309">
        <f ca="1">RAND()</f>
        <v>0.39949179532657197</v>
      </c>
    </row>
    <row r="30310" spans="1:3" x14ac:dyDescent="0.25">
      <c r="A30310" t="s">
        <v>35009</v>
      </c>
      <c r="B30310" t="s">
        <v>34992</v>
      </c>
      <c r="C30310">
        <f ca="1">RAND()</f>
        <v>8.9760928703221055E-2</v>
      </c>
    </row>
    <row r="30311" spans="1:3" x14ac:dyDescent="0.25">
      <c r="A30311" t="s">
        <v>62023</v>
      </c>
      <c r="B30311" t="s">
        <v>62024</v>
      </c>
      <c r="C30311">
        <f ca="1">RAND()</f>
        <v>0.54368489029512823</v>
      </c>
    </row>
    <row r="30312" spans="1:3" x14ac:dyDescent="0.25">
      <c r="A30312" t="s">
        <v>44226</v>
      </c>
      <c r="B30312" t="s">
        <v>44227</v>
      </c>
      <c r="C30312">
        <f ca="1">RAND()</f>
        <v>0.5568650081031612</v>
      </c>
    </row>
    <row r="30313" spans="1:3" x14ac:dyDescent="0.25">
      <c r="A30313" t="s">
        <v>79086</v>
      </c>
      <c r="B30313" t="s">
        <v>79087</v>
      </c>
      <c r="C30313">
        <f ca="1">RAND()</f>
        <v>0.6782924622605373</v>
      </c>
    </row>
    <row r="30314" spans="1:3" x14ac:dyDescent="0.25">
      <c r="A30314" t="s">
        <v>91797</v>
      </c>
      <c r="B30314" t="s">
        <v>91798</v>
      </c>
      <c r="C30314">
        <f ca="1">RAND()</f>
        <v>0.47442742020880635</v>
      </c>
    </row>
    <row r="30315" spans="1:3" x14ac:dyDescent="0.25">
      <c r="A30315" t="s">
        <v>79096</v>
      </c>
      <c r="B30315" t="s">
        <v>79097</v>
      </c>
      <c r="C30315">
        <f ca="1">RAND()</f>
        <v>0.35170174640344254</v>
      </c>
    </row>
    <row r="30316" spans="1:3" x14ac:dyDescent="0.25">
      <c r="A30316" t="s">
        <v>47975</v>
      </c>
      <c r="B30316" t="s">
        <v>47980</v>
      </c>
      <c r="C30316">
        <f ca="1">RAND()</f>
        <v>0.89922711960922652</v>
      </c>
    </row>
    <row r="30317" spans="1:3" x14ac:dyDescent="0.25">
      <c r="A30317" t="s">
        <v>60467</v>
      </c>
      <c r="B30317" t="s">
        <v>54944</v>
      </c>
      <c r="C30317">
        <f ca="1">RAND()</f>
        <v>0.6232687114779335</v>
      </c>
    </row>
    <row r="30318" spans="1:3" x14ac:dyDescent="0.25">
      <c r="A30318" t="s">
        <v>84572</v>
      </c>
      <c r="B30318" t="s">
        <v>84573</v>
      </c>
      <c r="C30318">
        <f ca="1">RAND()</f>
        <v>0.53110418731610254</v>
      </c>
    </row>
    <row r="30319" spans="1:3" x14ac:dyDescent="0.25">
      <c r="A30319" t="s">
        <v>74510</v>
      </c>
      <c r="B30319" t="s">
        <v>74511</v>
      </c>
      <c r="C30319">
        <f ca="1">RAND()</f>
        <v>0.75042967162264917</v>
      </c>
    </row>
    <row r="30320" spans="1:3" x14ac:dyDescent="0.25">
      <c r="A30320" t="s">
        <v>61711</v>
      </c>
      <c r="B30320" t="s">
        <v>61712</v>
      </c>
      <c r="C30320">
        <f ca="1">RAND()</f>
        <v>0.56899878410853999</v>
      </c>
    </row>
    <row r="30321" spans="1:3" x14ac:dyDescent="0.25">
      <c r="A30321" t="s">
        <v>26368</v>
      </c>
      <c r="B30321" t="s">
        <v>26369</v>
      </c>
      <c r="C30321">
        <f ca="1">RAND()</f>
        <v>0.24986319753303543</v>
      </c>
    </row>
    <row r="30322" spans="1:3" x14ac:dyDescent="0.25">
      <c r="A30322" t="s">
        <v>6678</v>
      </c>
      <c r="B30322" t="s">
        <v>6679</v>
      </c>
      <c r="C30322">
        <f ca="1">RAND()</f>
        <v>0.54530222258776451</v>
      </c>
    </row>
    <row r="30323" spans="1:3" x14ac:dyDescent="0.25">
      <c r="A30323" t="s">
        <v>83165</v>
      </c>
      <c r="B30323" t="s">
        <v>83166</v>
      </c>
      <c r="C30323">
        <f ca="1">RAND()</f>
        <v>0.65572787050638826</v>
      </c>
    </row>
    <row r="30324" spans="1:3" x14ac:dyDescent="0.25">
      <c r="A30324" t="s">
        <v>52972</v>
      </c>
      <c r="B30324" t="s">
        <v>52973</v>
      </c>
      <c r="C30324">
        <f ca="1">RAND()</f>
        <v>0.58416172316864023</v>
      </c>
    </row>
    <row r="30325" spans="1:3" x14ac:dyDescent="0.25">
      <c r="A30325" t="s">
        <v>75338</v>
      </c>
      <c r="B30325" t="s">
        <v>75343</v>
      </c>
      <c r="C30325">
        <f ca="1">RAND()</f>
        <v>5.7247263287769745E-2</v>
      </c>
    </row>
    <row r="30326" spans="1:3" x14ac:dyDescent="0.25">
      <c r="A30326" t="s">
        <v>78665</v>
      </c>
      <c r="B30326" t="s">
        <v>78666</v>
      </c>
      <c r="C30326">
        <f ca="1">RAND()</f>
        <v>0.38272295165749604</v>
      </c>
    </row>
    <row r="30327" spans="1:3" x14ac:dyDescent="0.25">
      <c r="A30327" t="s">
        <v>99522</v>
      </c>
      <c r="B30327" t="s">
        <v>99523</v>
      </c>
      <c r="C30327">
        <f ca="1">RAND()</f>
        <v>0.41345086802625031</v>
      </c>
    </row>
    <row r="30328" spans="1:3" x14ac:dyDescent="0.25">
      <c r="A30328" t="s">
        <v>28868</v>
      </c>
      <c r="B30328" t="s">
        <v>28869</v>
      </c>
      <c r="C30328">
        <f ca="1">RAND()</f>
        <v>0.54317088763130805</v>
      </c>
    </row>
    <row r="30329" spans="1:3" x14ac:dyDescent="0.25">
      <c r="A30329" t="s">
        <v>20473</v>
      </c>
      <c r="B30329" t="s">
        <v>20471</v>
      </c>
      <c r="C30329">
        <f ca="1">RAND()</f>
        <v>0.51021955649641604</v>
      </c>
    </row>
    <row r="30330" spans="1:3" x14ac:dyDescent="0.25">
      <c r="A30330" t="s">
        <v>87205</v>
      </c>
      <c r="B30330" t="s">
        <v>81708</v>
      </c>
      <c r="C30330">
        <f ca="1">RAND()</f>
        <v>0.37769423665033475</v>
      </c>
    </row>
    <row r="30331" spans="1:3" x14ac:dyDescent="0.25">
      <c r="A30331" t="s">
        <v>25583</v>
      </c>
      <c r="B30331" t="s">
        <v>25584</v>
      </c>
      <c r="C30331">
        <f ca="1">RAND()</f>
        <v>0.29092280826470784</v>
      </c>
    </row>
    <row r="30332" spans="1:3" x14ac:dyDescent="0.25">
      <c r="A30332" t="s">
        <v>55336</v>
      </c>
      <c r="B30332" t="s">
        <v>55337</v>
      </c>
      <c r="C30332">
        <f ca="1">RAND()</f>
        <v>0.68267530707321455</v>
      </c>
    </row>
    <row r="30333" spans="1:3" x14ac:dyDescent="0.25">
      <c r="A30333" t="s">
        <v>50772</v>
      </c>
      <c r="B30333" t="s">
        <v>50773</v>
      </c>
      <c r="C30333">
        <f ca="1">RAND()</f>
        <v>0.81176544082082136</v>
      </c>
    </row>
    <row r="30334" spans="1:3" x14ac:dyDescent="0.25">
      <c r="A30334" t="s">
        <v>17682</v>
      </c>
      <c r="B30334" t="s">
        <v>17683</v>
      </c>
      <c r="C30334">
        <f ca="1">RAND()</f>
        <v>0.45349507324676586</v>
      </c>
    </row>
    <row r="30335" spans="1:3" x14ac:dyDescent="0.25">
      <c r="A30335" t="s">
        <v>94235</v>
      </c>
      <c r="B30335" t="s">
        <v>94234</v>
      </c>
      <c r="C30335">
        <f ca="1">RAND()</f>
        <v>3.5722521234262561E-2</v>
      </c>
    </row>
    <row r="30336" spans="1:3" x14ac:dyDescent="0.25">
      <c r="A30336" t="s">
        <v>16150</v>
      </c>
      <c r="B30336" t="s">
        <v>16152</v>
      </c>
      <c r="C30336">
        <f ca="1">RAND()</f>
        <v>0.5542795934659942</v>
      </c>
    </row>
    <row r="30337" spans="1:3" x14ac:dyDescent="0.25">
      <c r="A30337" t="s">
        <v>61065</v>
      </c>
      <c r="B30337" t="s">
        <v>61066</v>
      </c>
      <c r="C30337">
        <f ca="1">RAND()</f>
        <v>0.52798214611740857</v>
      </c>
    </row>
    <row r="30338" spans="1:3" x14ac:dyDescent="0.25">
      <c r="A30338" t="s">
        <v>22932</v>
      </c>
      <c r="B30338" t="s">
        <v>22934</v>
      </c>
      <c r="C30338">
        <f ca="1">RAND()</f>
        <v>0.96281032923492282</v>
      </c>
    </row>
    <row r="30339" spans="1:3" x14ac:dyDescent="0.25">
      <c r="A30339" t="s">
        <v>68276</v>
      </c>
      <c r="B30339" t="s">
        <v>68277</v>
      </c>
      <c r="C30339">
        <f ca="1">RAND()</f>
        <v>1.9161258731070885E-2</v>
      </c>
    </row>
    <row r="30340" spans="1:3" x14ac:dyDescent="0.25">
      <c r="A30340" t="s">
        <v>91857</v>
      </c>
      <c r="B30340" t="s">
        <v>91858</v>
      </c>
      <c r="C30340">
        <f ca="1">RAND()</f>
        <v>0.31866652859279943</v>
      </c>
    </row>
    <row r="30341" spans="1:3" x14ac:dyDescent="0.25">
      <c r="A30341" t="s">
        <v>14367</v>
      </c>
      <c r="B30341" t="s">
        <v>14369</v>
      </c>
      <c r="C30341">
        <f ca="1">RAND()</f>
        <v>0.39842918204278699</v>
      </c>
    </row>
    <row r="30342" spans="1:3" x14ac:dyDescent="0.25">
      <c r="A30342" t="s">
        <v>53973</v>
      </c>
      <c r="B30342" t="s">
        <v>53964</v>
      </c>
      <c r="C30342">
        <f ca="1">RAND()</f>
        <v>0.20425330442270451</v>
      </c>
    </row>
    <row r="30343" spans="1:3" x14ac:dyDescent="0.25">
      <c r="A30343" t="s">
        <v>40406</v>
      </c>
      <c r="B30343" t="s">
        <v>40408</v>
      </c>
      <c r="C30343">
        <f ca="1">RAND()</f>
        <v>0.67408616018208167</v>
      </c>
    </row>
    <row r="30344" spans="1:3" x14ac:dyDescent="0.25">
      <c r="A30344" t="s">
        <v>37132</v>
      </c>
      <c r="B30344" t="s">
        <v>37133</v>
      </c>
      <c r="C30344">
        <f ca="1">RAND()</f>
        <v>0.50921285657969018</v>
      </c>
    </row>
    <row r="30345" spans="1:3" x14ac:dyDescent="0.25">
      <c r="A30345" t="s">
        <v>11483</v>
      </c>
      <c r="B30345" t="s">
        <v>11484</v>
      </c>
      <c r="C30345">
        <f ca="1">RAND()</f>
        <v>0.20968926742570915</v>
      </c>
    </row>
    <row r="30346" spans="1:3" x14ac:dyDescent="0.25">
      <c r="A30346" t="s">
        <v>94963</v>
      </c>
      <c r="B30346" t="s">
        <v>94928</v>
      </c>
      <c r="C30346">
        <f ca="1">RAND()</f>
        <v>0.10329316453435256</v>
      </c>
    </row>
    <row r="30347" spans="1:3" x14ac:dyDescent="0.25">
      <c r="A30347" t="s">
        <v>47499</v>
      </c>
      <c r="B30347" t="s">
        <v>47500</v>
      </c>
      <c r="C30347">
        <f ca="1">RAND()</f>
        <v>0.38096556294174533</v>
      </c>
    </row>
    <row r="30348" spans="1:3" x14ac:dyDescent="0.25">
      <c r="A30348" t="s">
        <v>69206</v>
      </c>
      <c r="B30348" t="s">
        <v>69205</v>
      </c>
      <c r="C30348">
        <f ca="1">RAND()</f>
        <v>0.32134917334873325</v>
      </c>
    </row>
    <row r="30349" spans="1:3" x14ac:dyDescent="0.25">
      <c r="A30349" t="s">
        <v>86952</v>
      </c>
      <c r="B30349" t="s">
        <v>86954</v>
      </c>
      <c r="C30349">
        <f ca="1">RAND()</f>
        <v>0.42233411638186313</v>
      </c>
    </row>
    <row r="30350" spans="1:3" x14ac:dyDescent="0.25">
      <c r="A30350" t="s">
        <v>52505</v>
      </c>
      <c r="B30350" t="s">
        <v>52506</v>
      </c>
      <c r="C30350">
        <f ca="1">RAND()</f>
        <v>0.34778972910394268</v>
      </c>
    </row>
    <row r="30351" spans="1:3" x14ac:dyDescent="0.25">
      <c r="A30351" t="s">
        <v>53968</v>
      </c>
      <c r="B30351" t="s">
        <v>53969</v>
      </c>
      <c r="C30351">
        <f ca="1">RAND()</f>
        <v>0.23118387722508194</v>
      </c>
    </row>
    <row r="30352" spans="1:3" x14ac:dyDescent="0.25">
      <c r="A30352" t="s">
        <v>65848</v>
      </c>
      <c r="B30352" t="s">
        <v>65849</v>
      </c>
      <c r="C30352">
        <f ca="1">RAND()</f>
        <v>0.81665391053654701</v>
      </c>
    </row>
    <row r="30353" spans="1:3" x14ac:dyDescent="0.25">
      <c r="A30353" t="s">
        <v>34397</v>
      </c>
      <c r="B30353" t="s">
        <v>34398</v>
      </c>
      <c r="C30353">
        <f ca="1">RAND()</f>
        <v>0.12517742038691082</v>
      </c>
    </row>
    <row r="30354" spans="1:3" x14ac:dyDescent="0.25">
      <c r="A30354" t="s">
        <v>76490</v>
      </c>
      <c r="B30354" t="s">
        <v>76492</v>
      </c>
      <c r="C30354">
        <f ca="1">RAND()</f>
        <v>0.62507218894571237</v>
      </c>
    </row>
    <row r="30355" spans="1:3" x14ac:dyDescent="0.25">
      <c r="A30355" t="s">
        <v>78046</v>
      </c>
      <c r="B30355" t="s">
        <v>78048</v>
      </c>
      <c r="C30355">
        <f ca="1">RAND()</f>
        <v>0.9001848690594636</v>
      </c>
    </row>
    <row r="30356" spans="1:3" x14ac:dyDescent="0.25">
      <c r="A30356" t="s">
        <v>40454</v>
      </c>
      <c r="B30356" t="s">
        <v>40455</v>
      </c>
      <c r="C30356">
        <f ca="1">RAND()</f>
        <v>0.59068787685231938</v>
      </c>
    </row>
    <row r="30357" spans="1:3" x14ac:dyDescent="0.25">
      <c r="A30357" t="s">
        <v>72459</v>
      </c>
      <c r="B30357" t="s">
        <v>69944</v>
      </c>
      <c r="C30357">
        <f ca="1">RAND()</f>
        <v>0.71103193822517397</v>
      </c>
    </row>
    <row r="30358" spans="1:3" x14ac:dyDescent="0.25">
      <c r="A30358" t="s">
        <v>16192</v>
      </c>
      <c r="B30358" t="s">
        <v>16193</v>
      </c>
      <c r="C30358">
        <f ca="1">RAND()</f>
        <v>0.18845087404529348</v>
      </c>
    </row>
    <row r="30359" spans="1:3" x14ac:dyDescent="0.25">
      <c r="A30359" t="s">
        <v>10823</v>
      </c>
      <c r="B30359" t="s">
        <v>10824</v>
      </c>
      <c r="C30359">
        <f ca="1">RAND()</f>
        <v>0.37386594186462652</v>
      </c>
    </row>
    <row r="30360" spans="1:3" x14ac:dyDescent="0.25">
      <c r="A30360" t="s">
        <v>89378</v>
      </c>
      <c r="B30360" t="s">
        <v>89380</v>
      </c>
      <c r="C30360">
        <f ca="1">RAND()</f>
        <v>0.55400214424839012</v>
      </c>
    </row>
    <row r="30361" spans="1:3" x14ac:dyDescent="0.25">
      <c r="A30361" t="s">
        <v>66880</v>
      </c>
      <c r="B30361" t="s">
        <v>66881</v>
      </c>
      <c r="C30361">
        <f ca="1">RAND()</f>
        <v>0.23002638608831327</v>
      </c>
    </row>
    <row r="30362" spans="1:3" x14ac:dyDescent="0.25">
      <c r="A30362" t="s">
        <v>17640</v>
      </c>
      <c r="B30362" t="s">
        <v>17644</v>
      </c>
      <c r="C30362">
        <f ca="1">RAND()</f>
        <v>0.64457790131697779</v>
      </c>
    </row>
    <row r="30363" spans="1:3" x14ac:dyDescent="0.25">
      <c r="A30363" t="s">
        <v>73866</v>
      </c>
      <c r="B30363" t="s">
        <v>73867</v>
      </c>
      <c r="C30363">
        <f ca="1">RAND()</f>
        <v>0.6468532344690644</v>
      </c>
    </row>
    <row r="30364" spans="1:3" x14ac:dyDescent="0.25">
      <c r="A30364" t="s">
        <v>101293</v>
      </c>
      <c r="B30364" t="s">
        <v>101294</v>
      </c>
      <c r="C30364">
        <f ca="1">RAND()</f>
        <v>0.43938762805265108</v>
      </c>
    </row>
    <row r="30365" spans="1:3" x14ac:dyDescent="0.25">
      <c r="A30365" t="s">
        <v>87728</v>
      </c>
      <c r="B30365" t="s">
        <v>87729</v>
      </c>
      <c r="C30365">
        <f ca="1">RAND()</f>
        <v>0.82486825939418418</v>
      </c>
    </row>
    <row r="30366" spans="1:3" x14ac:dyDescent="0.25">
      <c r="A30366" t="s">
        <v>70379</v>
      </c>
      <c r="B30366" t="s">
        <v>70380</v>
      </c>
      <c r="C30366">
        <f ca="1">RAND()</f>
        <v>0.98926802030051042</v>
      </c>
    </row>
    <row r="30367" spans="1:3" x14ac:dyDescent="0.25">
      <c r="A30367" t="s">
        <v>99919</v>
      </c>
      <c r="B30367" t="s">
        <v>97303</v>
      </c>
      <c r="C30367">
        <f ca="1">RAND()</f>
        <v>0.70327259477019022</v>
      </c>
    </row>
    <row r="30368" spans="1:3" x14ac:dyDescent="0.25">
      <c r="A30368" t="s">
        <v>11597</v>
      </c>
      <c r="B30368" t="s">
        <v>11598</v>
      </c>
      <c r="C30368">
        <f ca="1">RAND()</f>
        <v>0.59923857864908547</v>
      </c>
    </row>
    <row r="30369" spans="1:3" x14ac:dyDescent="0.25">
      <c r="A30369" t="s">
        <v>86706</v>
      </c>
      <c r="B30369" t="s">
        <v>86707</v>
      </c>
      <c r="C30369">
        <f ca="1">RAND()</f>
        <v>0.42068770238460085</v>
      </c>
    </row>
    <row r="30370" spans="1:3" x14ac:dyDescent="0.25">
      <c r="A30370" t="s">
        <v>67356</v>
      </c>
      <c r="B30370" t="s">
        <v>67357</v>
      </c>
      <c r="C30370">
        <f ca="1">RAND()</f>
        <v>0.98588614189159118</v>
      </c>
    </row>
    <row r="30371" spans="1:3" x14ac:dyDescent="0.25">
      <c r="A30371" t="s">
        <v>22638</v>
      </c>
      <c r="B30371" t="s">
        <v>22639</v>
      </c>
      <c r="C30371">
        <f ca="1">RAND()</f>
        <v>0.33129981397169861</v>
      </c>
    </row>
    <row r="30372" spans="1:3" x14ac:dyDescent="0.25">
      <c r="A30372" t="s">
        <v>35731</v>
      </c>
      <c r="B30372" t="s">
        <v>35732</v>
      </c>
      <c r="C30372">
        <f ca="1">RAND()</f>
        <v>0.42997150463711253</v>
      </c>
    </row>
    <row r="30373" spans="1:3" x14ac:dyDescent="0.25">
      <c r="A30373" t="s">
        <v>65265</v>
      </c>
      <c r="B30373" t="s">
        <v>65266</v>
      </c>
      <c r="C30373">
        <f ca="1">RAND()</f>
        <v>0.37040891742187598</v>
      </c>
    </row>
    <row r="30374" spans="1:3" x14ac:dyDescent="0.25">
      <c r="A30374" t="s">
        <v>36464</v>
      </c>
      <c r="B30374" t="s">
        <v>36465</v>
      </c>
      <c r="C30374">
        <f ca="1">RAND()</f>
        <v>0.58719454828113071</v>
      </c>
    </row>
    <row r="30375" spans="1:3" x14ac:dyDescent="0.25">
      <c r="A30375" t="s">
        <v>49914</v>
      </c>
      <c r="B30375" t="s">
        <v>49915</v>
      </c>
      <c r="C30375">
        <f ca="1">RAND()</f>
        <v>0.93050731770005901</v>
      </c>
    </row>
    <row r="30376" spans="1:3" x14ac:dyDescent="0.25">
      <c r="A30376" t="s">
        <v>2329</v>
      </c>
      <c r="B30376" t="s">
        <v>2337</v>
      </c>
      <c r="C30376">
        <f ca="1">RAND()</f>
        <v>0.52744708682135977</v>
      </c>
    </row>
    <row r="30377" spans="1:3" x14ac:dyDescent="0.25">
      <c r="A30377" t="s">
        <v>60034</v>
      </c>
      <c r="B30377" t="s">
        <v>60014</v>
      </c>
      <c r="C30377">
        <f ca="1">RAND()</f>
        <v>0.48058979477296215</v>
      </c>
    </row>
    <row r="30378" spans="1:3" x14ac:dyDescent="0.25">
      <c r="A30378" t="s">
        <v>98506</v>
      </c>
      <c r="B30378" t="s">
        <v>98507</v>
      </c>
      <c r="C30378">
        <f ca="1">RAND()</f>
        <v>0.5982144879350344</v>
      </c>
    </row>
    <row r="30379" spans="1:3" x14ac:dyDescent="0.25">
      <c r="A30379" t="s">
        <v>1614</v>
      </c>
      <c r="B30379" t="s">
        <v>1615</v>
      </c>
      <c r="C30379">
        <f ca="1">RAND()</f>
        <v>0.97141603872368576</v>
      </c>
    </row>
    <row r="30380" spans="1:3" x14ac:dyDescent="0.25">
      <c r="A30380" t="s">
        <v>22470</v>
      </c>
      <c r="B30380" t="s">
        <v>19942</v>
      </c>
      <c r="C30380">
        <f ca="1">RAND()</f>
        <v>0.60673627186816204</v>
      </c>
    </row>
    <row r="30381" spans="1:3" x14ac:dyDescent="0.25">
      <c r="A30381" t="s">
        <v>36051</v>
      </c>
      <c r="B30381" t="s">
        <v>36055</v>
      </c>
      <c r="C30381">
        <f ca="1">RAND()</f>
        <v>0.65300675225393423</v>
      </c>
    </row>
    <row r="30382" spans="1:3" x14ac:dyDescent="0.25">
      <c r="A30382" t="s">
        <v>45579</v>
      </c>
      <c r="B30382" t="s">
        <v>45578</v>
      </c>
      <c r="C30382">
        <f ca="1">RAND()</f>
        <v>0.96298820729689383</v>
      </c>
    </row>
    <row r="30383" spans="1:3" x14ac:dyDescent="0.25">
      <c r="A30383" t="s">
        <v>10026</v>
      </c>
      <c r="B30383" t="s">
        <v>10027</v>
      </c>
      <c r="C30383">
        <f ca="1">RAND()</f>
        <v>5.0554895388389531E-2</v>
      </c>
    </row>
    <row r="30384" spans="1:3" x14ac:dyDescent="0.25">
      <c r="A30384" t="s">
        <v>1720</v>
      </c>
      <c r="B30384" t="s">
        <v>1721</v>
      </c>
      <c r="C30384">
        <f ca="1">RAND()</f>
        <v>0.49380110504205144</v>
      </c>
    </row>
    <row r="30385" spans="1:3" x14ac:dyDescent="0.25">
      <c r="A30385" t="s">
        <v>1827</v>
      </c>
      <c r="B30385" t="s">
        <v>1828</v>
      </c>
      <c r="C30385">
        <f ca="1">RAND()</f>
        <v>0.74393859687564878</v>
      </c>
    </row>
    <row r="30386" spans="1:3" x14ac:dyDescent="0.25">
      <c r="A30386" t="s">
        <v>62113</v>
      </c>
      <c r="B30386" t="s">
        <v>62115</v>
      </c>
      <c r="C30386">
        <f ca="1">RAND()</f>
        <v>0.17825308498434489</v>
      </c>
    </row>
    <row r="30387" spans="1:3" x14ac:dyDescent="0.25">
      <c r="A30387" t="s">
        <v>81893</v>
      </c>
      <c r="B30387" t="s">
        <v>81894</v>
      </c>
      <c r="C30387">
        <f ca="1">RAND()</f>
        <v>0.14542615382916801</v>
      </c>
    </row>
    <row r="30388" spans="1:3" x14ac:dyDescent="0.25">
      <c r="A30388" t="s">
        <v>63566</v>
      </c>
      <c r="B30388" t="s">
        <v>63569</v>
      </c>
      <c r="C30388">
        <f ca="1">RAND()</f>
        <v>1.6985221307175613E-2</v>
      </c>
    </row>
    <row r="30389" spans="1:3" x14ac:dyDescent="0.25">
      <c r="A30389" t="s">
        <v>97928</v>
      </c>
      <c r="B30389" t="s">
        <v>97929</v>
      </c>
      <c r="C30389">
        <f ca="1">RAND()</f>
        <v>0.34487739757743729</v>
      </c>
    </row>
    <row r="30390" spans="1:3" x14ac:dyDescent="0.25">
      <c r="A30390" t="s">
        <v>36014</v>
      </c>
      <c r="B30390" t="s">
        <v>36015</v>
      </c>
      <c r="C30390">
        <f ca="1">RAND()</f>
        <v>5.5577658993888224E-2</v>
      </c>
    </row>
    <row r="30391" spans="1:3" x14ac:dyDescent="0.25">
      <c r="A30391" t="s">
        <v>23490</v>
      </c>
      <c r="B30391" t="s">
        <v>23491</v>
      </c>
      <c r="C30391">
        <f ca="1">RAND()</f>
        <v>0.96002489166156824</v>
      </c>
    </row>
    <row r="30392" spans="1:3" x14ac:dyDescent="0.25">
      <c r="A30392" t="s">
        <v>9644</v>
      </c>
      <c r="B30392" t="s">
        <v>9640</v>
      </c>
      <c r="C30392">
        <f ca="1">RAND()</f>
        <v>0.74830305436204181</v>
      </c>
    </row>
    <row r="30393" spans="1:3" x14ac:dyDescent="0.25">
      <c r="A30393" t="s">
        <v>77478</v>
      </c>
      <c r="B30393" t="s">
        <v>77479</v>
      </c>
      <c r="C30393">
        <f ca="1">RAND()</f>
        <v>0.41390436112661366</v>
      </c>
    </row>
    <row r="30394" spans="1:3" x14ac:dyDescent="0.25">
      <c r="A30394" t="s">
        <v>33279</v>
      </c>
      <c r="B30394" t="s">
        <v>33282</v>
      </c>
      <c r="C30394">
        <f ca="1">RAND()</f>
        <v>0.17861976935465429</v>
      </c>
    </row>
    <row r="30395" spans="1:3" x14ac:dyDescent="0.25">
      <c r="A30395" t="s">
        <v>70072</v>
      </c>
      <c r="B30395" t="s">
        <v>70074</v>
      </c>
      <c r="C30395">
        <f ca="1">RAND()</f>
        <v>2.0256064114106964E-2</v>
      </c>
    </row>
    <row r="30396" spans="1:3" x14ac:dyDescent="0.25">
      <c r="A30396" t="s">
        <v>89215</v>
      </c>
      <c r="B30396" t="s">
        <v>89216</v>
      </c>
      <c r="C30396">
        <f ca="1">RAND()</f>
        <v>0.25279843666043611</v>
      </c>
    </row>
    <row r="30397" spans="1:3" x14ac:dyDescent="0.25">
      <c r="A30397" t="s">
        <v>76497</v>
      </c>
      <c r="B30397" t="s">
        <v>76495</v>
      </c>
      <c r="C30397">
        <f ca="1">RAND()</f>
        <v>0.72412589066136768</v>
      </c>
    </row>
    <row r="30398" spans="1:3" x14ac:dyDescent="0.25">
      <c r="A30398" t="s">
        <v>98585</v>
      </c>
      <c r="B30398" t="s">
        <v>98588</v>
      </c>
      <c r="C30398">
        <f ca="1">RAND()</f>
        <v>0.24630691134970817</v>
      </c>
    </row>
    <row r="30399" spans="1:3" x14ac:dyDescent="0.25">
      <c r="A30399" t="s">
        <v>58368</v>
      </c>
      <c r="B30399" t="s">
        <v>58355</v>
      </c>
      <c r="C30399">
        <f ca="1">RAND()</f>
        <v>0.30696047290025641</v>
      </c>
    </row>
    <row r="30400" spans="1:3" x14ac:dyDescent="0.25">
      <c r="A30400" t="s">
        <v>5535</v>
      </c>
      <c r="B30400" t="s">
        <v>5538</v>
      </c>
      <c r="C30400">
        <f ca="1">RAND()</f>
        <v>0.17557515202802199</v>
      </c>
    </row>
    <row r="30401" spans="1:3" x14ac:dyDescent="0.25">
      <c r="A30401" t="s">
        <v>95463</v>
      </c>
      <c r="B30401" t="s">
        <v>95468</v>
      </c>
      <c r="C30401">
        <f ca="1">RAND()</f>
        <v>0.62059728204338116</v>
      </c>
    </row>
    <row r="30402" spans="1:3" x14ac:dyDescent="0.25">
      <c r="A30402" t="s">
        <v>69173</v>
      </c>
      <c r="B30402" t="s">
        <v>69172</v>
      </c>
      <c r="C30402">
        <f ca="1">RAND()</f>
        <v>0.37923051066977853</v>
      </c>
    </row>
    <row r="30403" spans="1:3" x14ac:dyDescent="0.25">
      <c r="A30403" t="s">
        <v>44405</v>
      </c>
      <c r="B30403" t="s">
        <v>44404</v>
      </c>
      <c r="C30403">
        <f ca="1">RAND()</f>
        <v>1.0033395058966055E-2</v>
      </c>
    </row>
    <row r="30404" spans="1:3" x14ac:dyDescent="0.25">
      <c r="A30404" t="s">
        <v>72484</v>
      </c>
      <c r="B30404" t="s">
        <v>72486</v>
      </c>
      <c r="C30404">
        <f ca="1">RAND()</f>
        <v>0.81160153893833775</v>
      </c>
    </row>
    <row r="30405" spans="1:3" x14ac:dyDescent="0.25">
      <c r="A30405" t="s">
        <v>50886</v>
      </c>
      <c r="B30405" t="s">
        <v>50887</v>
      </c>
      <c r="C30405">
        <f ca="1">RAND()</f>
        <v>5.5769098529922845E-2</v>
      </c>
    </row>
    <row r="30406" spans="1:3" x14ac:dyDescent="0.25">
      <c r="A30406" t="s">
        <v>42876</v>
      </c>
      <c r="B30406" t="s">
        <v>42877</v>
      </c>
      <c r="C30406">
        <f ca="1">RAND()</f>
        <v>0.58035010689494104</v>
      </c>
    </row>
    <row r="30407" spans="1:3" x14ac:dyDescent="0.25">
      <c r="A30407" t="s">
        <v>62234</v>
      </c>
      <c r="B30407" t="s">
        <v>62235</v>
      </c>
      <c r="C30407">
        <f ca="1">RAND()</f>
        <v>0.50459000674426213</v>
      </c>
    </row>
    <row r="30408" spans="1:3" x14ac:dyDescent="0.25">
      <c r="A30408" t="s">
        <v>92978</v>
      </c>
      <c r="B30408" t="s">
        <v>92979</v>
      </c>
      <c r="C30408">
        <f ca="1">RAND()</f>
        <v>0.62648063240138696</v>
      </c>
    </row>
    <row r="30409" spans="1:3" x14ac:dyDescent="0.25">
      <c r="A30409" t="s">
        <v>8575</v>
      </c>
      <c r="B30409" t="s">
        <v>8578</v>
      </c>
      <c r="C30409">
        <f ca="1">RAND()</f>
        <v>0.61968511820342831</v>
      </c>
    </row>
    <row r="30410" spans="1:3" x14ac:dyDescent="0.25">
      <c r="A30410" t="s">
        <v>35395</v>
      </c>
      <c r="B30410" t="s">
        <v>35339</v>
      </c>
      <c r="C30410">
        <f ca="1">RAND()</f>
        <v>4.1733436292451853E-2</v>
      </c>
    </row>
    <row r="30411" spans="1:3" x14ac:dyDescent="0.25">
      <c r="A30411" t="s">
        <v>82476</v>
      </c>
      <c r="B30411" t="s">
        <v>82477</v>
      </c>
      <c r="C30411">
        <f ca="1">RAND()</f>
        <v>0.57338699677112326</v>
      </c>
    </row>
    <row r="30412" spans="1:3" x14ac:dyDescent="0.25">
      <c r="A30412" t="s">
        <v>37040</v>
      </c>
      <c r="B30412" t="s">
        <v>37041</v>
      </c>
      <c r="C30412">
        <f ca="1">RAND()</f>
        <v>0.88038382328348763</v>
      </c>
    </row>
    <row r="30413" spans="1:3" x14ac:dyDescent="0.25">
      <c r="A30413" t="s">
        <v>4602</v>
      </c>
      <c r="B30413" t="s">
        <v>4603</v>
      </c>
      <c r="C30413">
        <f ca="1">RAND()</f>
        <v>0.18502717364262644</v>
      </c>
    </row>
    <row r="30414" spans="1:3" x14ac:dyDescent="0.25">
      <c r="A30414" t="s">
        <v>84092</v>
      </c>
      <c r="B30414" t="s">
        <v>84093</v>
      </c>
      <c r="C30414">
        <f ca="1">RAND()</f>
        <v>0.54900244849358959</v>
      </c>
    </row>
    <row r="30415" spans="1:3" x14ac:dyDescent="0.25">
      <c r="A30415" t="s">
        <v>26347</v>
      </c>
      <c r="B30415" t="s">
        <v>26348</v>
      </c>
      <c r="C30415">
        <f ca="1">RAND()</f>
        <v>0.43181231026966904</v>
      </c>
    </row>
    <row r="30416" spans="1:3" x14ac:dyDescent="0.25">
      <c r="A30416" t="s">
        <v>36809</v>
      </c>
      <c r="B30416" t="s">
        <v>36810</v>
      </c>
      <c r="C30416">
        <f ca="1">RAND()</f>
        <v>8.7523664540794299E-2</v>
      </c>
    </row>
    <row r="30417" spans="1:3" x14ac:dyDescent="0.25">
      <c r="A30417" t="s">
        <v>69362</v>
      </c>
      <c r="B30417" t="s">
        <v>69363</v>
      </c>
      <c r="C30417">
        <f ca="1">RAND()</f>
        <v>0.32135715862911352</v>
      </c>
    </row>
    <row r="30418" spans="1:3" x14ac:dyDescent="0.25">
      <c r="A30418" t="s">
        <v>60774</v>
      </c>
      <c r="B30418" t="s">
        <v>60772</v>
      </c>
      <c r="C30418">
        <f ca="1">RAND()</f>
        <v>0.60797669683463207</v>
      </c>
    </row>
    <row r="30419" spans="1:3" x14ac:dyDescent="0.25">
      <c r="A30419" t="s">
        <v>62493</v>
      </c>
      <c r="B30419" t="s">
        <v>62494</v>
      </c>
      <c r="C30419">
        <f ca="1">RAND()</f>
        <v>0.87851835086111674</v>
      </c>
    </row>
    <row r="30420" spans="1:3" x14ac:dyDescent="0.25">
      <c r="A30420" t="s">
        <v>55585</v>
      </c>
      <c r="B30420" t="s">
        <v>55587</v>
      </c>
      <c r="C30420">
        <f ca="1">RAND()</f>
        <v>0.61741106677044233</v>
      </c>
    </row>
    <row r="30421" spans="1:3" x14ac:dyDescent="0.25">
      <c r="A30421" t="s">
        <v>8155</v>
      </c>
      <c r="B30421" t="s">
        <v>8156</v>
      </c>
      <c r="C30421">
        <f ca="1">RAND()</f>
        <v>1.2983767730040174E-2</v>
      </c>
    </row>
    <row r="30422" spans="1:3" x14ac:dyDescent="0.25">
      <c r="A30422" t="s">
        <v>48096</v>
      </c>
      <c r="B30422" t="s">
        <v>48097</v>
      </c>
      <c r="C30422">
        <f ca="1">RAND()</f>
        <v>0.88469053786804064</v>
      </c>
    </row>
    <row r="30423" spans="1:3" x14ac:dyDescent="0.25">
      <c r="A30423" t="s">
        <v>43196</v>
      </c>
      <c r="B30423" t="s">
        <v>43198</v>
      </c>
      <c r="C30423">
        <f ca="1">RAND()</f>
        <v>0.10392212841882253</v>
      </c>
    </row>
    <row r="30424" spans="1:3" x14ac:dyDescent="0.25">
      <c r="A30424" t="s">
        <v>2126</v>
      </c>
      <c r="B30424" t="s">
        <v>2127</v>
      </c>
      <c r="C30424">
        <f ca="1">RAND()</f>
        <v>7.9338516729297148E-2</v>
      </c>
    </row>
    <row r="30425" spans="1:3" x14ac:dyDescent="0.25">
      <c r="A30425" t="s">
        <v>95239</v>
      </c>
      <c r="B30425" t="s">
        <v>95240</v>
      </c>
      <c r="C30425">
        <f ca="1">RAND()</f>
        <v>4.5913736420596707E-2</v>
      </c>
    </row>
    <row r="30426" spans="1:3" x14ac:dyDescent="0.25">
      <c r="A30426" t="s">
        <v>37163</v>
      </c>
      <c r="B30426" t="s">
        <v>37158</v>
      </c>
      <c r="C30426">
        <f ca="1">RAND()</f>
        <v>0.82804557394430289</v>
      </c>
    </row>
    <row r="30427" spans="1:3" x14ac:dyDescent="0.25">
      <c r="A30427" t="s">
        <v>97507</v>
      </c>
      <c r="B30427" t="s">
        <v>97508</v>
      </c>
      <c r="C30427">
        <f ca="1">RAND()</f>
        <v>0.83256620104373813</v>
      </c>
    </row>
    <row r="30428" spans="1:3" x14ac:dyDescent="0.25">
      <c r="A30428" t="s">
        <v>26944</v>
      </c>
      <c r="B30428" t="s">
        <v>26945</v>
      </c>
      <c r="C30428">
        <f ca="1">RAND()</f>
        <v>0.81338432120283621</v>
      </c>
    </row>
    <row r="30429" spans="1:3" x14ac:dyDescent="0.25">
      <c r="A30429" t="s">
        <v>91739</v>
      </c>
      <c r="B30429" t="s">
        <v>91742</v>
      </c>
      <c r="C30429">
        <f ca="1">RAND()</f>
        <v>0.75390667094592223</v>
      </c>
    </row>
    <row r="30430" spans="1:3" x14ac:dyDescent="0.25">
      <c r="A30430" t="s">
        <v>80875</v>
      </c>
      <c r="B30430" t="s">
        <v>80864</v>
      </c>
      <c r="C30430">
        <f ca="1">RAND()</f>
        <v>0.10762077267124914</v>
      </c>
    </row>
    <row r="30431" spans="1:3" x14ac:dyDescent="0.25">
      <c r="A30431" t="s">
        <v>77274</v>
      </c>
      <c r="B30431" t="s">
        <v>77276</v>
      </c>
      <c r="C30431">
        <f ca="1">RAND()</f>
        <v>0.11329313084454407</v>
      </c>
    </row>
    <row r="30432" spans="1:3" x14ac:dyDescent="0.25">
      <c r="A30432" t="s">
        <v>88065</v>
      </c>
      <c r="B30432" t="s">
        <v>88061</v>
      </c>
      <c r="C30432">
        <f ca="1">RAND()</f>
        <v>0.92726837612329005</v>
      </c>
    </row>
    <row r="30433" spans="1:3" x14ac:dyDescent="0.25">
      <c r="A30433" t="s">
        <v>71388</v>
      </c>
      <c r="B30433" t="s">
        <v>71308</v>
      </c>
      <c r="C30433">
        <f ca="1">RAND()</f>
        <v>2.8411432514856005E-2</v>
      </c>
    </row>
    <row r="30434" spans="1:3" x14ac:dyDescent="0.25">
      <c r="A30434" t="s">
        <v>98912</v>
      </c>
      <c r="B30434" t="s">
        <v>98913</v>
      </c>
      <c r="C30434">
        <f ca="1">RAND()</f>
        <v>0.53934477924631052</v>
      </c>
    </row>
    <row r="30435" spans="1:3" x14ac:dyDescent="0.25">
      <c r="A30435" t="s">
        <v>32532</v>
      </c>
      <c r="B30435" t="s">
        <v>32534</v>
      </c>
      <c r="C30435">
        <f ca="1">RAND()</f>
        <v>6.5564930165143975E-2</v>
      </c>
    </row>
    <row r="30436" spans="1:3" x14ac:dyDescent="0.25">
      <c r="A30436" t="s">
        <v>87317</v>
      </c>
      <c r="B30436" t="s">
        <v>87318</v>
      </c>
      <c r="C30436">
        <f ca="1">RAND()</f>
        <v>0.63753538768296125</v>
      </c>
    </row>
    <row r="30437" spans="1:3" x14ac:dyDescent="0.25">
      <c r="A30437" t="s">
        <v>32046</v>
      </c>
      <c r="B30437" t="s">
        <v>32047</v>
      </c>
      <c r="C30437">
        <f ca="1">RAND()</f>
        <v>0.7722804486957181</v>
      </c>
    </row>
    <row r="30438" spans="1:3" x14ac:dyDescent="0.25">
      <c r="A30438" t="s">
        <v>45313</v>
      </c>
      <c r="B30438" t="s">
        <v>45316</v>
      </c>
      <c r="C30438">
        <f ca="1">RAND()</f>
        <v>0.74354176820557816</v>
      </c>
    </row>
    <row r="30439" spans="1:3" x14ac:dyDescent="0.25">
      <c r="A30439" t="s">
        <v>75757</v>
      </c>
      <c r="B30439" t="s">
        <v>75758</v>
      </c>
      <c r="C30439">
        <f ca="1">RAND()</f>
        <v>0.21449376794994146</v>
      </c>
    </row>
    <row r="30440" spans="1:3" x14ac:dyDescent="0.25">
      <c r="A30440" t="s">
        <v>50202</v>
      </c>
      <c r="B30440" t="s">
        <v>15105</v>
      </c>
      <c r="C30440">
        <f ca="1">RAND()</f>
        <v>0.15158263023096608</v>
      </c>
    </row>
    <row r="30441" spans="1:3" x14ac:dyDescent="0.25">
      <c r="A30441" t="s">
        <v>91312</v>
      </c>
      <c r="B30441" t="s">
        <v>91313</v>
      </c>
      <c r="C30441">
        <f ca="1">RAND()</f>
        <v>2.7435577877099604E-3</v>
      </c>
    </row>
    <row r="30442" spans="1:3" x14ac:dyDescent="0.25">
      <c r="A30442" t="s">
        <v>69517</v>
      </c>
      <c r="B30442" t="s">
        <v>67248</v>
      </c>
      <c r="C30442">
        <f ca="1">RAND()</f>
        <v>0.83332540344900263</v>
      </c>
    </row>
    <row r="30443" spans="1:3" x14ac:dyDescent="0.25">
      <c r="A30443" t="s">
        <v>21549</v>
      </c>
      <c r="B30443" t="s">
        <v>21551</v>
      </c>
      <c r="C30443">
        <f ca="1">RAND()</f>
        <v>0.29584845394426618</v>
      </c>
    </row>
    <row r="30444" spans="1:3" x14ac:dyDescent="0.25">
      <c r="A30444" t="s">
        <v>74433</v>
      </c>
      <c r="B30444" t="s">
        <v>74434</v>
      </c>
      <c r="C30444">
        <f ca="1">RAND()</f>
        <v>0.45547518915897567</v>
      </c>
    </row>
    <row r="30445" spans="1:3" x14ac:dyDescent="0.25">
      <c r="A30445" t="s">
        <v>92596</v>
      </c>
      <c r="B30445" t="s">
        <v>92600</v>
      </c>
      <c r="C30445">
        <f ca="1">RAND()</f>
        <v>8.2499917215868357E-2</v>
      </c>
    </row>
    <row r="30446" spans="1:3" x14ac:dyDescent="0.25">
      <c r="A30446" t="s">
        <v>12378</v>
      </c>
      <c r="B30446" t="s">
        <v>12337</v>
      </c>
      <c r="C30446">
        <f ca="1">RAND()</f>
        <v>0.58338861473726411</v>
      </c>
    </row>
    <row r="30447" spans="1:3" x14ac:dyDescent="0.25">
      <c r="A30447" t="s">
        <v>6856</v>
      </c>
      <c r="B30447" t="s">
        <v>6857</v>
      </c>
      <c r="C30447">
        <f ca="1">RAND()</f>
        <v>0.74135067321710857</v>
      </c>
    </row>
    <row r="30448" spans="1:3" x14ac:dyDescent="0.25">
      <c r="A30448" t="s">
        <v>20710</v>
      </c>
      <c r="B30448" t="s">
        <v>20711</v>
      </c>
      <c r="C30448">
        <f ca="1">RAND()</f>
        <v>0.66885971902907382</v>
      </c>
    </row>
    <row r="30449" spans="1:3" x14ac:dyDescent="0.25">
      <c r="A30449" t="s">
        <v>20318</v>
      </c>
      <c r="B30449" t="s">
        <v>20319</v>
      </c>
      <c r="C30449">
        <f ca="1">RAND()</f>
        <v>0.66628695213345546</v>
      </c>
    </row>
    <row r="30450" spans="1:3" x14ac:dyDescent="0.25">
      <c r="A30450" t="s">
        <v>101908</v>
      </c>
      <c r="B30450" t="s">
        <v>61473</v>
      </c>
      <c r="C30450">
        <f ca="1">RAND()</f>
        <v>0.68018860034864137</v>
      </c>
    </row>
    <row r="30451" spans="1:3" x14ac:dyDescent="0.25">
      <c r="A30451" t="s">
        <v>50744</v>
      </c>
      <c r="B30451" t="s">
        <v>50746</v>
      </c>
      <c r="C30451">
        <f ca="1">RAND()</f>
        <v>0.73289059405754153</v>
      </c>
    </row>
    <row r="30452" spans="1:3" x14ac:dyDescent="0.25">
      <c r="A30452" t="s">
        <v>52214</v>
      </c>
      <c r="B30452" t="s">
        <v>52215</v>
      </c>
      <c r="C30452">
        <f ca="1">RAND()</f>
        <v>9.2601875074614148E-2</v>
      </c>
    </row>
    <row r="30453" spans="1:3" x14ac:dyDescent="0.25">
      <c r="A30453" t="s">
        <v>56077</v>
      </c>
      <c r="B30453" t="s">
        <v>56078</v>
      </c>
      <c r="C30453">
        <f ca="1">RAND()</f>
        <v>0.19716265457103366</v>
      </c>
    </row>
    <row r="30454" spans="1:3" x14ac:dyDescent="0.25">
      <c r="A30454" t="s">
        <v>81826</v>
      </c>
      <c r="B30454" t="s">
        <v>81829</v>
      </c>
      <c r="C30454">
        <f ca="1">RAND()</f>
        <v>0.21154937937322416</v>
      </c>
    </row>
    <row r="30455" spans="1:3" x14ac:dyDescent="0.25">
      <c r="A30455" t="s">
        <v>22210</v>
      </c>
      <c r="B30455" t="s">
        <v>22211</v>
      </c>
      <c r="C30455">
        <f ca="1">RAND()</f>
        <v>0.89391513755687979</v>
      </c>
    </row>
    <row r="30456" spans="1:3" x14ac:dyDescent="0.25">
      <c r="A30456" t="s">
        <v>84506</v>
      </c>
      <c r="B30456" t="s">
        <v>84473</v>
      </c>
      <c r="C30456">
        <f ca="1">RAND()</f>
        <v>0.41669004823042954</v>
      </c>
    </row>
    <row r="30457" spans="1:3" x14ac:dyDescent="0.25">
      <c r="A30457" t="s">
        <v>50676</v>
      </c>
      <c r="B30457" t="s">
        <v>50677</v>
      </c>
      <c r="C30457">
        <f ca="1">RAND()</f>
        <v>0.76807118508727412</v>
      </c>
    </row>
    <row r="30458" spans="1:3" x14ac:dyDescent="0.25">
      <c r="A30458" t="s">
        <v>85823</v>
      </c>
      <c r="B30458" t="s">
        <v>83500</v>
      </c>
      <c r="C30458">
        <f ca="1">RAND()</f>
        <v>0.89950405585644821</v>
      </c>
    </row>
    <row r="30459" spans="1:3" x14ac:dyDescent="0.25">
      <c r="A30459" t="s">
        <v>56957</v>
      </c>
      <c r="B30459" t="s">
        <v>56884</v>
      </c>
      <c r="C30459">
        <f ca="1">RAND()</f>
        <v>0.91962922730703112</v>
      </c>
    </row>
    <row r="30460" spans="1:3" x14ac:dyDescent="0.25">
      <c r="A30460" t="s">
        <v>33767</v>
      </c>
      <c r="B30460" t="s">
        <v>33768</v>
      </c>
      <c r="C30460">
        <f ca="1">RAND()</f>
        <v>0.39465273651527133</v>
      </c>
    </row>
    <row r="30461" spans="1:3" x14ac:dyDescent="0.25">
      <c r="A30461" t="s">
        <v>15673</v>
      </c>
      <c r="B30461" t="s">
        <v>15674</v>
      </c>
      <c r="C30461">
        <f ca="1">RAND()</f>
        <v>0.8332256981373275</v>
      </c>
    </row>
    <row r="30462" spans="1:3" x14ac:dyDescent="0.25">
      <c r="A30462" t="s">
        <v>42401</v>
      </c>
      <c r="B30462" t="s">
        <v>42402</v>
      </c>
      <c r="C30462">
        <f ca="1">RAND()</f>
        <v>0.90852732701721772</v>
      </c>
    </row>
    <row r="30463" spans="1:3" x14ac:dyDescent="0.25">
      <c r="A30463" t="s">
        <v>19066</v>
      </c>
      <c r="B30463" t="s">
        <v>19067</v>
      </c>
      <c r="C30463">
        <f ca="1">RAND()</f>
        <v>0.87882236866383923</v>
      </c>
    </row>
    <row r="30464" spans="1:3" x14ac:dyDescent="0.25">
      <c r="A30464" t="s">
        <v>16458</v>
      </c>
      <c r="B30464" t="s">
        <v>16459</v>
      </c>
      <c r="C30464">
        <f ca="1">RAND()</f>
        <v>0.29171184655586935</v>
      </c>
    </row>
    <row r="30465" spans="1:3" x14ac:dyDescent="0.25">
      <c r="A30465" t="s">
        <v>82996</v>
      </c>
      <c r="B30465" t="s">
        <v>29206</v>
      </c>
      <c r="C30465">
        <f ca="1">RAND()</f>
        <v>0.15171854880455649</v>
      </c>
    </row>
    <row r="30466" spans="1:3" x14ac:dyDescent="0.25">
      <c r="A30466" t="s">
        <v>6944</v>
      </c>
      <c r="B30466" t="s">
        <v>6945</v>
      </c>
      <c r="C30466">
        <f ca="1">RAND()</f>
        <v>0.1464593276791688</v>
      </c>
    </row>
    <row r="30467" spans="1:3" x14ac:dyDescent="0.25">
      <c r="A30467" t="s">
        <v>88469</v>
      </c>
      <c r="B30467" t="s">
        <v>88470</v>
      </c>
      <c r="C30467">
        <f ca="1">RAND()</f>
        <v>0.44907839389710436</v>
      </c>
    </row>
    <row r="30468" spans="1:3" x14ac:dyDescent="0.25">
      <c r="A30468" t="s">
        <v>15725</v>
      </c>
      <c r="B30468" t="s">
        <v>15727</v>
      </c>
      <c r="C30468">
        <f ca="1">RAND()</f>
        <v>0.6982051259435077</v>
      </c>
    </row>
    <row r="30469" spans="1:3" x14ac:dyDescent="0.25">
      <c r="A30469" t="s">
        <v>38899</v>
      </c>
      <c r="B30469" t="s">
        <v>38900</v>
      </c>
      <c r="C30469">
        <f ca="1">RAND()</f>
        <v>0.38128580256098255</v>
      </c>
    </row>
    <row r="30470" spans="1:3" x14ac:dyDescent="0.25">
      <c r="A30470" t="s">
        <v>62344</v>
      </c>
      <c r="B30470" t="s">
        <v>62345</v>
      </c>
      <c r="C30470">
        <f ca="1">RAND()</f>
        <v>0.58965427048104546</v>
      </c>
    </row>
    <row r="30471" spans="1:3" x14ac:dyDescent="0.25">
      <c r="A30471" t="s">
        <v>54087</v>
      </c>
      <c r="B30471" t="s">
        <v>54088</v>
      </c>
      <c r="C30471">
        <f ca="1">RAND()</f>
        <v>2.7314900051655266E-2</v>
      </c>
    </row>
    <row r="30472" spans="1:3" x14ac:dyDescent="0.25">
      <c r="A30472" t="s">
        <v>36805</v>
      </c>
      <c r="B30472" t="s">
        <v>36804</v>
      </c>
      <c r="C30472">
        <f ca="1">RAND()</f>
        <v>0.37194480148675713</v>
      </c>
    </row>
    <row r="30473" spans="1:3" x14ac:dyDescent="0.25">
      <c r="A30473" t="s">
        <v>6550</v>
      </c>
      <c r="B30473" t="s">
        <v>6551</v>
      </c>
      <c r="C30473">
        <f ca="1">RAND()</f>
        <v>0.75654848089880711</v>
      </c>
    </row>
    <row r="30474" spans="1:3" x14ac:dyDescent="0.25">
      <c r="A30474" t="s">
        <v>77879</v>
      </c>
      <c r="B30474" t="s">
        <v>77880</v>
      </c>
      <c r="C30474">
        <f ca="1">RAND()</f>
        <v>0.57095978704049399</v>
      </c>
    </row>
    <row r="30475" spans="1:3" x14ac:dyDescent="0.25">
      <c r="A30475" t="s">
        <v>91663</v>
      </c>
      <c r="B30475" t="s">
        <v>91665</v>
      </c>
      <c r="C30475">
        <f ca="1">RAND()</f>
        <v>0.65317704469658955</v>
      </c>
    </row>
    <row r="30476" spans="1:3" x14ac:dyDescent="0.25">
      <c r="A30476" t="s">
        <v>60203</v>
      </c>
      <c r="B30476" t="s">
        <v>60204</v>
      </c>
      <c r="C30476">
        <f ca="1">RAND()</f>
        <v>0.95506134582709767</v>
      </c>
    </row>
    <row r="30477" spans="1:3" x14ac:dyDescent="0.25">
      <c r="A30477" t="s">
        <v>99971</v>
      </c>
      <c r="B30477" t="s">
        <v>99972</v>
      </c>
      <c r="C30477">
        <f ca="1">RAND()</f>
        <v>0.59759174752991884</v>
      </c>
    </row>
    <row r="30478" spans="1:3" x14ac:dyDescent="0.25">
      <c r="A30478" t="s">
        <v>8626</v>
      </c>
      <c r="B30478" t="s">
        <v>8627</v>
      </c>
      <c r="C30478">
        <f ca="1">RAND()</f>
        <v>0.56193558836311519</v>
      </c>
    </row>
    <row r="30479" spans="1:3" x14ac:dyDescent="0.25">
      <c r="A30479" t="s">
        <v>99916</v>
      </c>
      <c r="B30479" t="s">
        <v>99918</v>
      </c>
      <c r="C30479">
        <f ca="1">RAND()</f>
        <v>0.79634067712155976</v>
      </c>
    </row>
    <row r="30480" spans="1:3" x14ac:dyDescent="0.25">
      <c r="A30480" t="s">
        <v>97702</v>
      </c>
      <c r="B30480" t="s">
        <v>97703</v>
      </c>
      <c r="C30480">
        <f ca="1">RAND()</f>
        <v>0.60379470544962743</v>
      </c>
    </row>
    <row r="30481" spans="1:3" x14ac:dyDescent="0.25">
      <c r="A30481" t="s">
        <v>41508</v>
      </c>
      <c r="B30481" t="s">
        <v>41509</v>
      </c>
      <c r="C30481">
        <f ca="1">RAND()</f>
        <v>0.37934487336944356</v>
      </c>
    </row>
    <row r="30482" spans="1:3" x14ac:dyDescent="0.25">
      <c r="A30482" t="s">
        <v>32526</v>
      </c>
      <c r="B30482" t="s">
        <v>32527</v>
      </c>
      <c r="C30482">
        <f ca="1">RAND()</f>
        <v>0.78777689136978579</v>
      </c>
    </row>
    <row r="30483" spans="1:3" x14ac:dyDescent="0.25">
      <c r="A30483" t="s">
        <v>96779</v>
      </c>
      <c r="B30483" t="s">
        <v>96780</v>
      </c>
      <c r="C30483">
        <f ca="1">RAND()</f>
        <v>0.56029364714903884</v>
      </c>
    </row>
    <row r="30484" spans="1:3" x14ac:dyDescent="0.25">
      <c r="A30484" t="s">
        <v>13453</v>
      </c>
      <c r="B30484" t="s">
        <v>13321</v>
      </c>
      <c r="C30484">
        <f ca="1">RAND()</f>
        <v>0.48569075651647287</v>
      </c>
    </row>
    <row r="30485" spans="1:3" x14ac:dyDescent="0.25">
      <c r="A30485" t="s">
        <v>83840</v>
      </c>
      <c r="B30485" t="s">
        <v>83841</v>
      </c>
      <c r="C30485">
        <f ca="1">RAND()</f>
        <v>0.73352994344775224</v>
      </c>
    </row>
    <row r="30486" spans="1:3" x14ac:dyDescent="0.25">
      <c r="A30486" t="s">
        <v>76236</v>
      </c>
      <c r="B30486" t="s">
        <v>76209</v>
      </c>
      <c r="C30486">
        <f ca="1">RAND()</f>
        <v>0.1149968645584204</v>
      </c>
    </row>
    <row r="30487" spans="1:3" x14ac:dyDescent="0.25">
      <c r="A30487" t="s">
        <v>49856</v>
      </c>
      <c r="B30487" t="s">
        <v>49857</v>
      </c>
      <c r="C30487">
        <f ca="1">RAND()</f>
        <v>0.35243882121586756</v>
      </c>
    </row>
    <row r="30488" spans="1:3" x14ac:dyDescent="0.25">
      <c r="A30488" t="s">
        <v>30535</v>
      </c>
      <c r="B30488" t="s">
        <v>30536</v>
      </c>
      <c r="C30488">
        <f ca="1">RAND()</f>
        <v>0.72237109534095223</v>
      </c>
    </row>
    <row r="30489" spans="1:3" x14ac:dyDescent="0.25">
      <c r="A30489" t="s">
        <v>28983</v>
      </c>
      <c r="B30489" t="s">
        <v>28984</v>
      </c>
      <c r="C30489">
        <f ca="1">RAND()</f>
        <v>0.70734854169109607</v>
      </c>
    </row>
    <row r="30490" spans="1:3" x14ac:dyDescent="0.25">
      <c r="A30490" t="s">
        <v>1571</v>
      </c>
      <c r="B30490" t="s">
        <v>1567</v>
      </c>
      <c r="C30490">
        <f ca="1">RAND()</f>
        <v>8.4137681571173184E-2</v>
      </c>
    </row>
    <row r="30491" spans="1:3" x14ac:dyDescent="0.25">
      <c r="A30491" t="s">
        <v>26765</v>
      </c>
      <c r="B30491" t="s">
        <v>26768</v>
      </c>
      <c r="C30491">
        <f ca="1">RAND()</f>
        <v>0.82180466393633644</v>
      </c>
    </row>
    <row r="30492" spans="1:3" x14ac:dyDescent="0.25">
      <c r="A30492" t="s">
        <v>80068</v>
      </c>
      <c r="B30492" t="s">
        <v>80071</v>
      </c>
      <c r="C30492">
        <f ca="1">RAND()</f>
        <v>0.21531357198590595</v>
      </c>
    </row>
    <row r="30493" spans="1:3" x14ac:dyDescent="0.25">
      <c r="A30493" t="s">
        <v>73120</v>
      </c>
      <c r="B30493" t="s">
        <v>73119</v>
      </c>
      <c r="C30493">
        <f ca="1">RAND()</f>
        <v>0.42838887054246022</v>
      </c>
    </row>
    <row r="30494" spans="1:3" x14ac:dyDescent="0.25">
      <c r="A30494" t="s">
        <v>22031</v>
      </c>
      <c r="B30494" t="s">
        <v>22032</v>
      </c>
      <c r="C30494">
        <f ca="1">RAND()</f>
        <v>0.65299081443777129</v>
      </c>
    </row>
    <row r="30495" spans="1:3" x14ac:dyDescent="0.25">
      <c r="A30495" t="s">
        <v>22398</v>
      </c>
      <c r="B30495" t="s">
        <v>22399</v>
      </c>
      <c r="C30495">
        <f ca="1">RAND()</f>
        <v>2.2247158814823753E-2</v>
      </c>
    </row>
    <row r="30496" spans="1:3" x14ac:dyDescent="0.25">
      <c r="A30496" t="s">
        <v>99906</v>
      </c>
      <c r="B30496" t="s">
        <v>99907</v>
      </c>
      <c r="C30496">
        <f ca="1">RAND()</f>
        <v>0.71271110752507283</v>
      </c>
    </row>
    <row r="30497" spans="1:3" x14ac:dyDescent="0.25">
      <c r="A30497" t="s">
        <v>4874</v>
      </c>
      <c r="B30497" t="s">
        <v>4876</v>
      </c>
      <c r="C30497">
        <f ca="1">RAND()</f>
        <v>0.77035399824124651</v>
      </c>
    </row>
    <row r="30498" spans="1:3" x14ac:dyDescent="0.25">
      <c r="A30498" t="s">
        <v>44755</v>
      </c>
      <c r="B30498" t="s">
        <v>44756</v>
      </c>
      <c r="C30498">
        <f ca="1">RAND()</f>
        <v>0.8250501942736751</v>
      </c>
    </row>
    <row r="30499" spans="1:3" x14ac:dyDescent="0.25">
      <c r="A30499" t="s">
        <v>51893</v>
      </c>
      <c r="B30499" t="s">
        <v>51894</v>
      </c>
      <c r="C30499">
        <f ca="1">RAND()</f>
        <v>0.33384895175539897</v>
      </c>
    </row>
    <row r="30500" spans="1:3" x14ac:dyDescent="0.25">
      <c r="A30500" t="s">
        <v>83845</v>
      </c>
      <c r="B30500" t="s">
        <v>83844</v>
      </c>
      <c r="C30500">
        <f ca="1">RAND()</f>
        <v>0.20698818587474521</v>
      </c>
    </row>
    <row r="30501" spans="1:3" x14ac:dyDescent="0.25">
      <c r="A30501" t="s">
        <v>70205</v>
      </c>
      <c r="B30501" t="s">
        <v>70202</v>
      </c>
      <c r="C30501">
        <f ca="1">RAND()</f>
        <v>0.47954258777147363</v>
      </c>
    </row>
    <row r="30502" spans="1:3" x14ac:dyDescent="0.25">
      <c r="A30502" t="s">
        <v>80363</v>
      </c>
      <c r="B30502" t="s">
        <v>80367</v>
      </c>
      <c r="C30502">
        <f ca="1">RAND()</f>
        <v>0.3633585420966754</v>
      </c>
    </row>
    <row r="30503" spans="1:3" x14ac:dyDescent="0.25">
      <c r="A30503" t="s">
        <v>4229</v>
      </c>
      <c r="B30503" t="s">
        <v>4230</v>
      </c>
      <c r="C30503">
        <f ca="1">RAND()</f>
        <v>3.7111897514802594E-2</v>
      </c>
    </row>
    <row r="30504" spans="1:3" x14ac:dyDescent="0.25">
      <c r="A30504" t="s">
        <v>44671</v>
      </c>
      <c r="B30504" t="s">
        <v>44672</v>
      </c>
      <c r="C30504">
        <f ca="1">RAND()</f>
        <v>0.43738934438393695</v>
      </c>
    </row>
    <row r="30505" spans="1:3" x14ac:dyDescent="0.25">
      <c r="A30505" t="s">
        <v>27674</v>
      </c>
      <c r="B30505" t="s">
        <v>5491</v>
      </c>
      <c r="C30505">
        <f ca="1">RAND()</f>
        <v>0.86692846643744326</v>
      </c>
    </row>
    <row r="30506" spans="1:3" x14ac:dyDescent="0.25">
      <c r="A30506" t="s">
        <v>51347</v>
      </c>
      <c r="B30506" t="s">
        <v>51348</v>
      </c>
      <c r="C30506">
        <f ca="1">RAND()</f>
        <v>0.48356793038143597</v>
      </c>
    </row>
    <row r="30507" spans="1:3" x14ac:dyDescent="0.25">
      <c r="A30507" t="s">
        <v>5809</v>
      </c>
      <c r="B30507" t="s">
        <v>5811</v>
      </c>
      <c r="C30507">
        <f ca="1">RAND()</f>
        <v>0.87325800878813498</v>
      </c>
    </row>
    <row r="30508" spans="1:3" x14ac:dyDescent="0.25">
      <c r="A30508" t="s">
        <v>19125</v>
      </c>
      <c r="B30508" t="s">
        <v>19092</v>
      </c>
      <c r="C30508">
        <f ca="1">RAND()</f>
        <v>0.24588524621395436</v>
      </c>
    </row>
    <row r="30509" spans="1:3" x14ac:dyDescent="0.25">
      <c r="A30509" t="s">
        <v>85050</v>
      </c>
      <c r="B30509" t="s">
        <v>85053</v>
      </c>
      <c r="C30509">
        <f ca="1">RAND()</f>
        <v>0.9031148794885635</v>
      </c>
    </row>
    <row r="30510" spans="1:3" x14ac:dyDescent="0.25">
      <c r="A30510" t="s">
        <v>82492</v>
      </c>
      <c r="B30510" t="s">
        <v>16547</v>
      </c>
      <c r="C30510">
        <f ca="1">RAND()</f>
        <v>0.25063375841309798</v>
      </c>
    </row>
    <row r="30511" spans="1:3" x14ac:dyDescent="0.25">
      <c r="A30511" t="s">
        <v>81458</v>
      </c>
      <c r="B30511" t="s">
        <v>81459</v>
      </c>
      <c r="C30511">
        <f ca="1">RAND()</f>
        <v>0.87792624054111312</v>
      </c>
    </row>
    <row r="30512" spans="1:3" x14ac:dyDescent="0.25">
      <c r="A30512" t="s">
        <v>57421</v>
      </c>
      <c r="B30512" t="s">
        <v>57422</v>
      </c>
      <c r="C30512">
        <f ca="1">RAND()</f>
        <v>0.41727296792374446</v>
      </c>
    </row>
    <row r="30513" spans="1:3" x14ac:dyDescent="0.25">
      <c r="A30513" t="s">
        <v>1239</v>
      </c>
      <c r="B30513" t="s">
        <v>1240</v>
      </c>
      <c r="C30513">
        <f ca="1">RAND()</f>
        <v>0.36570719907798099</v>
      </c>
    </row>
    <row r="30514" spans="1:3" x14ac:dyDescent="0.25">
      <c r="A30514" t="s">
        <v>41488</v>
      </c>
      <c r="B30514" t="s">
        <v>41489</v>
      </c>
      <c r="C30514">
        <f ca="1">RAND()</f>
        <v>0.21498487131124933</v>
      </c>
    </row>
    <row r="30515" spans="1:3" x14ac:dyDescent="0.25">
      <c r="A30515" t="s">
        <v>83265</v>
      </c>
      <c r="B30515" t="s">
        <v>83266</v>
      </c>
      <c r="C30515">
        <f ca="1">RAND()</f>
        <v>0.12004832004348831</v>
      </c>
    </row>
    <row r="30516" spans="1:3" x14ac:dyDescent="0.25">
      <c r="A30516" t="s">
        <v>21217</v>
      </c>
      <c r="B30516" t="s">
        <v>21218</v>
      </c>
      <c r="C30516">
        <f ca="1">RAND()</f>
        <v>0.74172910847861961</v>
      </c>
    </row>
    <row r="30517" spans="1:3" x14ac:dyDescent="0.25">
      <c r="A30517" t="s">
        <v>85736</v>
      </c>
      <c r="B30517" t="s">
        <v>85731</v>
      </c>
      <c r="C30517">
        <f ca="1">RAND()</f>
        <v>0.22147706350404983</v>
      </c>
    </row>
    <row r="30518" spans="1:3" x14ac:dyDescent="0.25">
      <c r="A30518" t="s">
        <v>88431</v>
      </c>
      <c r="B30518" t="s">
        <v>84565</v>
      </c>
      <c r="C30518">
        <f ca="1">RAND()</f>
        <v>0.68803798948856654</v>
      </c>
    </row>
    <row r="30519" spans="1:3" x14ac:dyDescent="0.25">
      <c r="A30519" t="s">
        <v>29703</v>
      </c>
      <c r="B30519" t="s">
        <v>29704</v>
      </c>
      <c r="C30519">
        <f ca="1">RAND()</f>
        <v>0.33724964967180271</v>
      </c>
    </row>
    <row r="30520" spans="1:3" x14ac:dyDescent="0.25">
      <c r="A30520" t="s">
        <v>23763</v>
      </c>
      <c r="B30520" t="s">
        <v>23764</v>
      </c>
      <c r="C30520">
        <f ca="1">RAND()</f>
        <v>0.91246846742690835</v>
      </c>
    </row>
    <row r="30521" spans="1:3" x14ac:dyDescent="0.25">
      <c r="A30521" t="s">
        <v>52001</v>
      </c>
      <c r="B30521" t="s">
        <v>52002</v>
      </c>
      <c r="C30521">
        <f ca="1">RAND()</f>
        <v>0.20937130127984105</v>
      </c>
    </row>
    <row r="30522" spans="1:3" x14ac:dyDescent="0.25">
      <c r="A30522" t="s">
        <v>8390</v>
      </c>
      <c r="B30522" t="s">
        <v>8391</v>
      </c>
      <c r="C30522">
        <f ca="1">RAND()</f>
        <v>0.13920743442138961</v>
      </c>
    </row>
    <row r="30523" spans="1:3" x14ac:dyDescent="0.25">
      <c r="A30523" t="s">
        <v>11145</v>
      </c>
      <c r="B30523" t="s">
        <v>9538</v>
      </c>
      <c r="C30523">
        <f ca="1">RAND()</f>
        <v>0.92341792401676659</v>
      </c>
    </row>
    <row r="30524" spans="1:3" x14ac:dyDescent="0.25">
      <c r="A30524" t="s">
        <v>79969</v>
      </c>
      <c r="B30524" t="s">
        <v>79971</v>
      </c>
      <c r="C30524">
        <f ca="1">RAND()</f>
        <v>6.943417954636244E-2</v>
      </c>
    </row>
    <row r="30525" spans="1:3" x14ac:dyDescent="0.25">
      <c r="A30525" t="s">
        <v>63279</v>
      </c>
      <c r="B30525" t="s">
        <v>63278</v>
      </c>
      <c r="C30525">
        <f ca="1">RAND()</f>
        <v>0.89360706577396798</v>
      </c>
    </row>
    <row r="30526" spans="1:3" x14ac:dyDescent="0.25">
      <c r="A30526" t="s">
        <v>97864</v>
      </c>
      <c r="B30526" t="s">
        <v>97865</v>
      </c>
      <c r="C30526">
        <f ca="1">RAND()</f>
        <v>7.6515250389100897E-2</v>
      </c>
    </row>
    <row r="30527" spans="1:3" x14ac:dyDescent="0.25">
      <c r="A30527" t="s">
        <v>91571</v>
      </c>
      <c r="B30527" t="s">
        <v>91572</v>
      </c>
      <c r="C30527">
        <f ca="1">RAND()</f>
        <v>0.21379852811942546</v>
      </c>
    </row>
    <row r="30528" spans="1:3" x14ac:dyDescent="0.25">
      <c r="A30528" t="s">
        <v>45066</v>
      </c>
      <c r="B30528" t="s">
        <v>45067</v>
      </c>
      <c r="C30528">
        <f ca="1">RAND()</f>
        <v>7.3838939593449338E-2</v>
      </c>
    </row>
    <row r="30529" spans="1:3" x14ac:dyDescent="0.25">
      <c r="A30529" t="s">
        <v>83735</v>
      </c>
      <c r="B30529" t="s">
        <v>83736</v>
      </c>
      <c r="C30529">
        <f ca="1">RAND()</f>
        <v>0.24193639295156233</v>
      </c>
    </row>
    <row r="30530" spans="1:3" x14ac:dyDescent="0.25">
      <c r="A30530" t="s">
        <v>58350</v>
      </c>
      <c r="B30530" t="s">
        <v>58355</v>
      </c>
      <c r="C30530">
        <f ca="1">RAND()</f>
        <v>0.2818320181134617</v>
      </c>
    </row>
    <row r="30531" spans="1:3" x14ac:dyDescent="0.25">
      <c r="A30531" t="s">
        <v>77363</v>
      </c>
      <c r="B30531" t="s">
        <v>77365</v>
      </c>
      <c r="C30531">
        <f ca="1">RAND()</f>
        <v>0.26648386176397565</v>
      </c>
    </row>
    <row r="30532" spans="1:3" x14ac:dyDescent="0.25">
      <c r="A30532" t="s">
        <v>98233</v>
      </c>
      <c r="B30532" t="s">
        <v>98234</v>
      </c>
      <c r="C30532">
        <f ca="1">RAND()</f>
        <v>0.6658613488225017</v>
      </c>
    </row>
    <row r="30533" spans="1:3" x14ac:dyDescent="0.25">
      <c r="A30533" t="s">
        <v>28099</v>
      </c>
      <c r="B30533" t="s">
        <v>28100</v>
      </c>
      <c r="C30533">
        <f ca="1">RAND()</f>
        <v>0.31899301169887828</v>
      </c>
    </row>
    <row r="30534" spans="1:3" x14ac:dyDescent="0.25">
      <c r="A30534" t="s">
        <v>18563</v>
      </c>
      <c r="B30534" t="s">
        <v>18559</v>
      </c>
      <c r="C30534">
        <f ca="1">RAND()</f>
        <v>0.41562992449606506</v>
      </c>
    </row>
    <row r="30535" spans="1:3" x14ac:dyDescent="0.25">
      <c r="A30535" t="s">
        <v>19340</v>
      </c>
      <c r="B30535" t="s">
        <v>19303</v>
      </c>
      <c r="C30535">
        <f ca="1">RAND()</f>
        <v>6.7234582036611368E-2</v>
      </c>
    </row>
    <row r="30536" spans="1:3" x14ac:dyDescent="0.25">
      <c r="A30536" t="s">
        <v>26536</v>
      </c>
      <c r="B30536" t="s">
        <v>26512</v>
      </c>
      <c r="C30536">
        <f ca="1">RAND()</f>
        <v>0.84368537458804127</v>
      </c>
    </row>
    <row r="30537" spans="1:3" x14ac:dyDescent="0.25">
      <c r="A30537" t="s">
        <v>97616</v>
      </c>
      <c r="B30537" t="s">
        <v>97617</v>
      </c>
      <c r="C30537">
        <f ca="1">RAND()</f>
        <v>0.59042548123383587</v>
      </c>
    </row>
    <row r="30538" spans="1:3" x14ac:dyDescent="0.25">
      <c r="A30538" t="s">
        <v>46909</v>
      </c>
      <c r="B30538" t="s">
        <v>46619</v>
      </c>
      <c r="C30538">
        <f ca="1">RAND()</f>
        <v>0.77882353697490203</v>
      </c>
    </row>
    <row r="30539" spans="1:3" x14ac:dyDescent="0.25">
      <c r="A30539" t="s">
        <v>1537</v>
      </c>
      <c r="B30539" t="s">
        <v>1539</v>
      </c>
      <c r="C30539">
        <f ca="1">RAND()</f>
        <v>0.40951499633395372</v>
      </c>
    </row>
    <row r="30540" spans="1:3" x14ac:dyDescent="0.25">
      <c r="A30540" t="s">
        <v>53495</v>
      </c>
      <c r="B30540" t="s">
        <v>53496</v>
      </c>
      <c r="C30540">
        <f ca="1">RAND()</f>
        <v>0.97409517666893497</v>
      </c>
    </row>
    <row r="30541" spans="1:3" x14ac:dyDescent="0.25">
      <c r="A30541" t="s">
        <v>45570</v>
      </c>
      <c r="B30541" t="s">
        <v>45571</v>
      </c>
      <c r="C30541">
        <f ca="1">RAND()</f>
        <v>0.24815619969515879</v>
      </c>
    </row>
    <row r="30542" spans="1:3" x14ac:dyDescent="0.25">
      <c r="A30542" t="s">
        <v>26349</v>
      </c>
      <c r="B30542" t="s">
        <v>26350</v>
      </c>
      <c r="C30542">
        <f ca="1">RAND()</f>
        <v>0.88575161983619743</v>
      </c>
    </row>
    <row r="30543" spans="1:3" x14ac:dyDescent="0.25">
      <c r="A30543" t="s">
        <v>3185</v>
      </c>
      <c r="B30543" t="s">
        <v>3178</v>
      </c>
      <c r="C30543">
        <f ca="1">RAND()</f>
        <v>0.69847978071414707</v>
      </c>
    </row>
    <row r="30544" spans="1:3" x14ac:dyDescent="0.25">
      <c r="A30544" t="s">
        <v>62848</v>
      </c>
      <c r="B30544" t="s">
        <v>62849</v>
      </c>
      <c r="C30544">
        <f ca="1">RAND()</f>
        <v>0.67961244556224498</v>
      </c>
    </row>
    <row r="30545" spans="1:3" x14ac:dyDescent="0.25">
      <c r="A30545" t="s">
        <v>78496</v>
      </c>
      <c r="B30545" t="s">
        <v>78498</v>
      </c>
      <c r="C30545">
        <f ca="1">RAND()</f>
        <v>0.6665107448605383</v>
      </c>
    </row>
    <row r="30546" spans="1:3" x14ac:dyDescent="0.25">
      <c r="A30546" t="s">
        <v>32417</v>
      </c>
      <c r="B30546" t="s">
        <v>32413</v>
      </c>
      <c r="C30546">
        <f ca="1">RAND()</f>
        <v>0.71678343401611</v>
      </c>
    </row>
    <row r="30547" spans="1:3" x14ac:dyDescent="0.25">
      <c r="A30547" t="s">
        <v>75831</v>
      </c>
      <c r="B30547" t="s">
        <v>75649</v>
      </c>
      <c r="C30547">
        <f ca="1">RAND()</f>
        <v>0.32556843242732803</v>
      </c>
    </row>
    <row r="30548" spans="1:3" x14ac:dyDescent="0.25">
      <c r="A30548" t="s">
        <v>88266</v>
      </c>
      <c r="B30548" t="s">
        <v>88269</v>
      </c>
      <c r="C30548">
        <f ca="1">RAND()</f>
        <v>0.45169122381202875</v>
      </c>
    </row>
    <row r="30549" spans="1:3" x14ac:dyDescent="0.25">
      <c r="A30549" t="s">
        <v>9627</v>
      </c>
      <c r="B30549" t="s">
        <v>9628</v>
      </c>
      <c r="C30549">
        <f ca="1">RAND()</f>
        <v>0.59621335068438164</v>
      </c>
    </row>
    <row r="30550" spans="1:3" x14ac:dyDescent="0.25">
      <c r="A30550" t="s">
        <v>47647</v>
      </c>
      <c r="B30550" t="s">
        <v>47648</v>
      </c>
      <c r="C30550">
        <f ca="1">RAND()</f>
        <v>0.47569443521098387</v>
      </c>
    </row>
    <row r="30551" spans="1:3" x14ac:dyDescent="0.25">
      <c r="A30551" t="s">
        <v>65529</v>
      </c>
      <c r="B30551" t="s">
        <v>65530</v>
      </c>
      <c r="C30551">
        <f ca="1">RAND()</f>
        <v>0.2354863449176442</v>
      </c>
    </row>
    <row r="30552" spans="1:3" x14ac:dyDescent="0.25">
      <c r="A30552" t="s">
        <v>46850</v>
      </c>
      <c r="B30552" t="s">
        <v>46619</v>
      </c>
      <c r="C30552">
        <f ca="1">RAND()</f>
        <v>0.10319760589475357</v>
      </c>
    </row>
    <row r="30553" spans="1:3" x14ac:dyDescent="0.25">
      <c r="A30553" t="s">
        <v>1580</v>
      </c>
      <c r="B30553" t="s">
        <v>1581</v>
      </c>
      <c r="C30553">
        <f ca="1">RAND()</f>
        <v>8.8776553444708584E-2</v>
      </c>
    </row>
    <row r="30554" spans="1:3" x14ac:dyDescent="0.25">
      <c r="A30554" t="s">
        <v>61865</v>
      </c>
      <c r="B30554" t="s">
        <v>61867</v>
      </c>
      <c r="C30554">
        <f ca="1">RAND()</f>
        <v>0.79480123350339116</v>
      </c>
    </row>
    <row r="30555" spans="1:3" x14ac:dyDescent="0.25">
      <c r="A30555" t="s">
        <v>72015</v>
      </c>
      <c r="B30555" t="s">
        <v>72020</v>
      </c>
      <c r="C30555">
        <f ca="1">RAND()</f>
        <v>0.80514282954518746</v>
      </c>
    </row>
    <row r="30556" spans="1:3" x14ac:dyDescent="0.25">
      <c r="A30556" t="s">
        <v>30336</v>
      </c>
      <c r="B30556" t="s">
        <v>30338</v>
      </c>
      <c r="C30556">
        <f ca="1">RAND()</f>
        <v>0.9014949132814043</v>
      </c>
    </row>
    <row r="30557" spans="1:3" x14ac:dyDescent="0.25">
      <c r="A30557" t="s">
        <v>94572</v>
      </c>
      <c r="B30557" t="s">
        <v>94573</v>
      </c>
      <c r="C30557">
        <f ca="1">RAND()</f>
        <v>0.31416105583624698</v>
      </c>
    </row>
    <row r="30558" spans="1:3" x14ac:dyDescent="0.25">
      <c r="A30558" t="s">
        <v>10378</v>
      </c>
      <c r="B30558" t="s">
        <v>10379</v>
      </c>
      <c r="C30558">
        <f ca="1">RAND()</f>
        <v>2.6876521339292969E-2</v>
      </c>
    </row>
    <row r="30559" spans="1:3" x14ac:dyDescent="0.25">
      <c r="A30559" t="s">
        <v>88095</v>
      </c>
      <c r="B30559" t="s">
        <v>88088</v>
      </c>
      <c r="C30559">
        <f ca="1">RAND()</f>
        <v>0.49248197267104099</v>
      </c>
    </row>
    <row r="30560" spans="1:3" x14ac:dyDescent="0.25">
      <c r="A30560" t="s">
        <v>78713</v>
      </c>
      <c r="B30560" t="s">
        <v>78716</v>
      </c>
      <c r="C30560">
        <f ca="1">RAND()</f>
        <v>0.27020421401513128</v>
      </c>
    </row>
    <row r="30561" spans="1:3" x14ac:dyDescent="0.25">
      <c r="A30561" t="s">
        <v>40024</v>
      </c>
      <c r="B30561" t="s">
        <v>40025</v>
      </c>
      <c r="C30561">
        <f ca="1">RAND()</f>
        <v>0.6963656999035418</v>
      </c>
    </row>
    <row r="30562" spans="1:3" x14ac:dyDescent="0.25">
      <c r="A30562" t="s">
        <v>72456</v>
      </c>
      <c r="B30562" t="s">
        <v>69944</v>
      </c>
      <c r="C30562">
        <f ca="1">RAND()</f>
        <v>0.95877030257341422</v>
      </c>
    </row>
    <row r="30563" spans="1:3" x14ac:dyDescent="0.25">
      <c r="A30563" t="s">
        <v>56457</v>
      </c>
      <c r="B30563" t="s">
        <v>56458</v>
      </c>
      <c r="C30563">
        <f ca="1">RAND()</f>
        <v>0.43246580926262868</v>
      </c>
    </row>
    <row r="30564" spans="1:3" x14ac:dyDescent="0.25">
      <c r="A30564" t="s">
        <v>14906</v>
      </c>
      <c r="B30564" t="s">
        <v>14908</v>
      </c>
      <c r="C30564">
        <f ca="1">RAND()</f>
        <v>0.56227507041761327</v>
      </c>
    </row>
    <row r="30565" spans="1:3" x14ac:dyDescent="0.25">
      <c r="A30565" t="s">
        <v>48894</v>
      </c>
      <c r="B30565" t="s">
        <v>48895</v>
      </c>
      <c r="C30565">
        <f ca="1">RAND()</f>
        <v>2.1974082621980751E-2</v>
      </c>
    </row>
    <row r="30566" spans="1:3" x14ac:dyDescent="0.25">
      <c r="A30566" t="s">
        <v>38612</v>
      </c>
      <c r="B30566" t="s">
        <v>38618</v>
      </c>
      <c r="C30566">
        <f ca="1">RAND()</f>
        <v>0.99055511903076632</v>
      </c>
    </row>
    <row r="30567" spans="1:3" x14ac:dyDescent="0.25">
      <c r="A30567" t="s">
        <v>44459</v>
      </c>
      <c r="B30567" t="s">
        <v>44460</v>
      </c>
      <c r="C30567">
        <f ca="1">RAND()</f>
        <v>0.42107230556542374</v>
      </c>
    </row>
    <row r="30568" spans="1:3" x14ac:dyDescent="0.25">
      <c r="A30568" t="s">
        <v>36664</v>
      </c>
      <c r="B30568" t="s">
        <v>36666</v>
      </c>
      <c r="C30568">
        <f ca="1">RAND()</f>
        <v>0.57190454583999295</v>
      </c>
    </row>
    <row r="30569" spans="1:3" x14ac:dyDescent="0.25">
      <c r="A30569" t="s">
        <v>4190</v>
      </c>
      <c r="B30569" t="s">
        <v>4191</v>
      </c>
      <c r="C30569">
        <f ca="1">RAND()</f>
        <v>0.40155115070255154</v>
      </c>
    </row>
    <row r="30570" spans="1:3" x14ac:dyDescent="0.25">
      <c r="A30570" t="s">
        <v>53515</v>
      </c>
      <c r="B30570" t="s">
        <v>53516</v>
      </c>
      <c r="C30570">
        <f ca="1">RAND()</f>
        <v>0.59241427924663814</v>
      </c>
    </row>
    <row r="30571" spans="1:3" x14ac:dyDescent="0.25">
      <c r="A30571" t="s">
        <v>59496</v>
      </c>
      <c r="B30571" t="s">
        <v>59497</v>
      </c>
      <c r="C30571">
        <f ca="1">RAND()</f>
        <v>8.7301441545867497E-2</v>
      </c>
    </row>
    <row r="30572" spans="1:3" x14ac:dyDescent="0.25">
      <c r="A30572" t="s">
        <v>34282</v>
      </c>
      <c r="B30572" t="s">
        <v>33683</v>
      </c>
      <c r="C30572">
        <f ca="1">RAND()</f>
        <v>0.84628884378483382</v>
      </c>
    </row>
    <row r="30573" spans="1:3" x14ac:dyDescent="0.25">
      <c r="A30573" t="s">
        <v>50195</v>
      </c>
      <c r="B30573" t="s">
        <v>50196</v>
      </c>
      <c r="C30573">
        <f ca="1">RAND()</f>
        <v>0.30220852173145851</v>
      </c>
    </row>
    <row r="30574" spans="1:3" x14ac:dyDescent="0.25">
      <c r="A30574" t="s">
        <v>2536</v>
      </c>
      <c r="B30574" t="s">
        <v>2533</v>
      </c>
      <c r="C30574">
        <f ca="1">RAND()</f>
        <v>0.86102013595533422</v>
      </c>
    </row>
    <row r="30575" spans="1:3" x14ac:dyDescent="0.25">
      <c r="A30575" t="s">
        <v>100170</v>
      </c>
      <c r="B30575" t="s">
        <v>100171</v>
      </c>
      <c r="C30575">
        <f ca="1">RAND()</f>
        <v>0.84720113941470787</v>
      </c>
    </row>
    <row r="30576" spans="1:3" x14ac:dyDescent="0.25">
      <c r="A30576" t="s">
        <v>93281</v>
      </c>
      <c r="B30576" t="s">
        <v>93283</v>
      </c>
      <c r="C30576">
        <f ca="1">RAND()</f>
        <v>0.50721912029779914</v>
      </c>
    </row>
    <row r="30577" spans="1:3" x14ac:dyDescent="0.25">
      <c r="A30577" t="s">
        <v>21166</v>
      </c>
      <c r="B30577" t="s">
        <v>21168</v>
      </c>
      <c r="C30577">
        <f ca="1">RAND()</f>
        <v>0.91107653729455818</v>
      </c>
    </row>
    <row r="30578" spans="1:3" x14ac:dyDescent="0.25">
      <c r="A30578" t="s">
        <v>57629</v>
      </c>
      <c r="B30578" t="s">
        <v>57631</v>
      </c>
      <c r="C30578">
        <f ca="1">RAND()</f>
        <v>0.75030673669891679</v>
      </c>
    </row>
    <row r="30579" spans="1:3" x14ac:dyDescent="0.25">
      <c r="A30579" t="s">
        <v>84491</v>
      </c>
      <c r="B30579" t="s">
        <v>84468</v>
      </c>
      <c r="C30579">
        <f ca="1">RAND()</f>
        <v>0.46481095665438765</v>
      </c>
    </row>
    <row r="30580" spans="1:3" x14ac:dyDescent="0.25">
      <c r="A30580" t="s">
        <v>97481</v>
      </c>
      <c r="B30580" t="s">
        <v>97478</v>
      </c>
      <c r="C30580">
        <f ca="1">RAND()</f>
        <v>0.12850897053443522</v>
      </c>
    </row>
    <row r="30581" spans="1:3" x14ac:dyDescent="0.25">
      <c r="A30581" t="s">
        <v>75952</v>
      </c>
      <c r="B30581" t="s">
        <v>75951</v>
      </c>
      <c r="C30581">
        <f ca="1">RAND()</f>
        <v>0.54421271885577194</v>
      </c>
    </row>
    <row r="30582" spans="1:3" x14ac:dyDescent="0.25">
      <c r="A30582" t="s">
        <v>94783</v>
      </c>
      <c r="B30582" t="s">
        <v>92648</v>
      </c>
      <c r="C30582">
        <f ca="1">RAND()</f>
        <v>0.85968544278091041</v>
      </c>
    </row>
    <row r="30583" spans="1:3" x14ac:dyDescent="0.25">
      <c r="A30583" t="s">
        <v>18508</v>
      </c>
      <c r="B30583" t="s">
        <v>18509</v>
      </c>
      <c r="C30583">
        <f ca="1">RAND()</f>
        <v>0.49647343151382006</v>
      </c>
    </row>
    <row r="30584" spans="1:3" x14ac:dyDescent="0.25">
      <c r="A30584" t="s">
        <v>51522</v>
      </c>
      <c r="B30584" t="s">
        <v>51523</v>
      </c>
      <c r="C30584">
        <f ca="1">RAND()</f>
        <v>0.26882994175161135</v>
      </c>
    </row>
    <row r="30585" spans="1:3" x14ac:dyDescent="0.25">
      <c r="A30585" t="s">
        <v>100262</v>
      </c>
      <c r="B30585" t="s">
        <v>100053</v>
      </c>
      <c r="C30585">
        <f ca="1">RAND()</f>
        <v>0.52355264989291095</v>
      </c>
    </row>
    <row r="30586" spans="1:3" x14ac:dyDescent="0.25">
      <c r="A30586" t="s">
        <v>28434</v>
      </c>
      <c r="B30586" t="s">
        <v>28436</v>
      </c>
      <c r="C30586">
        <f ca="1">RAND()</f>
        <v>0.13328261934236763</v>
      </c>
    </row>
    <row r="30587" spans="1:3" x14ac:dyDescent="0.25">
      <c r="A30587" t="s">
        <v>96553</v>
      </c>
      <c r="B30587" t="s">
        <v>96317</v>
      </c>
      <c r="C30587">
        <f ca="1">RAND()</f>
        <v>6.5527154304197088E-2</v>
      </c>
    </row>
    <row r="30588" spans="1:3" x14ac:dyDescent="0.25">
      <c r="A30588" t="s">
        <v>68308</v>
      </c>
      <c r="B30588" t="s">
        <v>68309</v>
      </c>
      <c r="C30588">
        <f ca="1">RAND()</f>
        <v>0.94790987063075005</v>
      </c>
    </row>
    <row r="30589" spans="1:3" x14ac:dyDescent="0.25">
      <c r="A30589" t="s">
        <v>69815</v>
      </c>
      <c r="B30589" t="s">
        <v>69816</v>
      </c>
      <c r="C30589">
        <f ca="1">RAND()</f>
        <v>0.84197056964646622</v>
      </c>
    </row>
    <row r="30590" spans="1:3" x14ac:dyDescent="0.25">
      <c r="A30590" t="s">
        <v>82109</v>
      </c>
      <c r="B30590" t="s">
        <v>82114</v>
      </c>
      <c r="C30590">
        <f ca="1">RAND()</f>
        <v>0.97743842893438471</v>
      </c>
    </row>
    <row r="30591" spans="1:3" x14ac:dyDescent="0.25">
      <c r="A30591" t="s">
        <v>39168</v>
      </c>
      <c r="B30591" t="s">
        <v>39169</v>
      </c>
      <c r="C30591">
        <f ca="1">RAND()</f>
        <v>0.30487490400201211</v>
      </c>
    </row>
    <row r="30592" spans="1:3" x14ac:dyDescent="0.25">
      <c r="A30592" t="s">
        <v>73165</v>
      </c>
      <c r="B30592" t="s">
        <v>73166</v>
      </c>
      <c r="C30592">
        <f ca="1">RAND()</f>
        <v>0.6091694808274859</v>
      </c>
    </row>
    <row r="30593" spans="1:3" x14ac:dyDescent="0.25">
      <c r="A30593" t="s">
        <v>16738</v>
      </c>
      <c r="B30593" t="s">
        <v>16673</v>
      </c>
      <c r="C30593">
        <f ca="1">RAND()</f>
        <v>0.87363159128676382</v>
      </c>
    </row>
    <row r="30594" spans="1:3" x14ac:dyDescent="0.25">
      <c r="A30594" t="s">
        <v>40731</v>
      </c>
      <c r="B30594" t="s">
        <v>40732</v>
      </c>
      <c r="C30594">
        <f ca="1">RAND()</f>
        <v>0.98121644751378667</v>
      </c>
    </row>
    <row r="30595" spans="1:3" x14ac:dyDescent="0.25">
      <c r="A30595" t="s">
        <v>76839</v>
      </c>
      <c r="B30595" t="s">
        <v>76840</v>
      </c>
      <c r="C30595">
        <f ca="1">RAND()</f>
        <v>0.9088600772867329</v>
      </c>
    </row>
    <row r="30596" spans="1:3" x14ac:dyDescent="0.25">
      <c r="A30596" t="s">
        <v>58249</v>
      </c>
      <c r="B30596" t="s">
        <v>58251</v>
      </c>
      <c r="C30596">
        <f ca="1">RAND()</f>
        <v>0.45116930857036663</v>
      </c>
    </row>
    <row r="30597" spans="1:3" x14ac:dyDescent="0.25">
      <c r="A30597" t="s">
        <v>48281</v>
      </c>
      <c r="B30597" t="s">
        <v>48282</v>
      </c>
      <c r="C30597">
        <f ca="1">RAND()</f>
        <v>0.65086092795742589</v>
      </c>
    </row>
    <row r="30598" spans="1:3" x14ac:dyDescent="0.25">
      <c r="A30598" t="s">
        <v>6128</v>
      </c>
      <c r="B30598" t="s">
        <v>6137</v>
      </c>
      <c r="C30598">
        <f ca="1">RAND()</f>
        <v>0.9352569026955041</v>
      </c>
    </row>
    <row r="30599" spans="1:3" x14ac:dyDescent="0.25">
      <c r="A30599" t="s">
        <v>78634</v>
      </c>
      <c r="B30599" t="s">
        <v>78635</v>
      </c>
      <c r="C30599">
        <f ca="1">RAND()</f>
        <v>0.93145167340197543</v>
      </c>
    </row>
    <row r="30600" spans="1:3" x14ac:dyDescent="0.25">
      <c r="A30600" t="s">
        <v>3346</v>
      </c>
      <c r="B30600" t="s">
        <v>3347</v>
      </c>
      <c r="C30600">
        <f ca="1">RAND()</f>
        <v>8.9253263945763051E-2</v>
      </c>
    </row>
    <row r="30601" spans="1:3" x14ac:dyDescent="0.25">
      <c r="A30601" t="s">
        <v>27501</v>
      </c>
      <c r="B30601" t="s">
        <v>27502</v>
      </c>
      <c r="C30601">
        <f ca="1">RAND()</f>
        <v>0.85405238365003155</v>
      </c>
    </row>
    <row r="30602" spans="1:3" x14ac:dyDescent="0.25">
      <c r="A30602" t="s">
        <v>82367</v>
      </c>
      <c r="B30602" t="s">
        <v>82375</v>
      </c>
      <c r="C30602">
        <f ca="1">RAND()</f>
        <v>0.10406385702514154</v>
      </c>
    </row>
    <row r="30603" spans="1:3" x14ac:dyDescent="0.25">
      <c r="A30603" t="s">
        <v>42607</v>
      </c>
      <c r="B30603" t="s">
        <v>42608</v>
      </c>
      <c r="C30603">
        <f ca="1">RAND()</f>
        <v>0.43665760604726656</v>
      </c>
    </row>
    <row r="30604" spans="1:3" x14ac:dyDescent="0.25">
      <c r="A30604" t="s">
        <v>72456</v>
      </c>
      <c r="B30604" t="s">
        <v>72457</v>
      </c>
      <c r="C30604">
        <f ca="1">RAND()</f>
        <v>0.72549729712146338</v>
      </c>
    </row>
    <row r="30605" spans="1:3" x14ac:dyDescent="0.25">
      <c r="A30605" t="s">
        <v>94997</v>
      </c>
      <c r="B30605" t="s">
        <v>94933</v>
      </c>
      <c r="C30605">
        <f ca="1">RAND()</f>
        <v>0.68673344014495064</v>
      </c>
    </row>
    <row r="30606" spans="1:3" x14ac:dyDescent="0.25">
      <c r="A30606" t="s">
        <v>93900</v>
      </c>
      <c r="B30606" t="s">
        <v>93901</v>
      </c>
      <c r="C30606">
        <f ca="1">RAND()</f>
        <v>2.8452568247697374E-2</v>
      </c>
    </row>
    <row r="30607" spans="1:3" x14ac:dyDescent="0.25">
      <c r="A30607" t="s">
        <v>44543</v>
      </c>
      <c r="B30607" t="s">
        <v>44474</v>
      </c>
      <c r="C30607">
        <f ca="1">RAND()</f>
        <v>0.80113991165287668</v>
      </c>
    </row>
    <row r="30608" spans="1:3" x14ac:dyDescent="0.25">
      <c r="A30608" t="s">
        <v>8195</v>
      </c>
      <c r="B30608" t="s">
        <v>8196</v>
      </c>
      <c r="C30608">
        <f ca="1">RAND()</f>
        <v>0.82900227053846653</v>
      </c>
    </row>
    <row r="30609" spans="1:3" x14ac:dyDescent="0.25">
      <c r="A30609" t="s">
        <v>98424</v>
      </c>
      <c r="B30609" t="s">
        <v>98425</v>
      </c>
      <c r="C30609">
        <f ca="1">RAND()</f>
        <v>0.40406557556780598</v>
      </c>
    </row>
    <row r="30610" spans="1:3" x14ac:dyDescent="0.25">
      <c r="A30610" t="s">
        <v>38939</v>
      </c>
      <c r="B30610" t="s">
        <v>38940</v>
      </c>
      <c r="C30610">
        <f ca="1">RAND()</f>
        <v>0.98526965991963233</v>
      </c>
    </row>
    <row r="30611" spans="1:3" x14ac:dyDescent="0.25">
      <c r="A30611" t="s">
        <v>88142</v>
      </c>
      <c r="B30611" t="s">
        <v>88145</v>
      </c>
      <c r="C30611">
        <f ca="1">RAND()</f>
        <v>0.19928515703576843</v>
      </c>
    </row>
    <row r="30612" spans="1:3" x14ac:dyDescent="0.25">
      <c r="A30612" t="s">
        <v>17661</v>
      </c>
      <c r="B30612" t="s">
        <v>17662</v>
      </c>
      <c r="C30612">
        <f ca="1">RAND()</f>
        <v>0.91546222702118452</v>
      </c>
    </row>
    <row r="30613" spans="1:3" x14ac:dyDescent="0.25">
      <c r="A30613" t="s">
        <v>18014</v>
      </c>
      <c r="B30613" t="s">
        <v>18015</v>
      </c>
      <c r="C30613">
        <f ca="1">RAND()</f>
        <v>0.99461062973564163</v>
      </c>
    </row>
    <row r="30614" spans="1:3" x14ac:dyDescent="0.25">
      <c r="A30614" t="s">
        <v>98772</v>
      </c>
      <c r="B30614" t="s">
        <v>98773</v>
      </c>
      <c r="C30614">
        <f ca="1">RAND()</f>
        <v>0.44578696511425842</v>
      </c>
    </row>
    <row r="30615" spans="1:3" x14ac:dyDescent="0.25">
      <c r="A30615" t="s">
        <v>14345</v>
      </c>
      <c r="B30615" t="s">
        <v>14347</v>
      </c>
      <c r="C30615">
        <f ca="1">RAND()</f>
        <v>0.58949529018201541</v>
      </c>
    </row>
    <row r="30616" spans="1:3" x14ac:dyDescent="0.25">
      <c r="A30616" t="s">
        <v>98930</v>
      </c>
      <c r="B30616" t="s">
        <v>98931</v>
      </c>
      <c r="C30616">
        <f ca="1">RAND()</f>
        <v>0.38385667187260641</v>
      </c>
    </row>
    <row r="30617" spans="1:3" x14ac:dyDescent="0.25">
      <c r="A30617" t="s">
        <v>31096</v>
      </c>
      <c r="B30617" t="s">
        <v>31097</v>
      </c>
      <c r="C30617">
        <f ca="1">RAND()</f>
        <v>0.58683182025618197</v>
      </c>
    </row>
    <row r="30618" spans="1:3" x14ac:dyDescent="0.25">
      <c r="A30618" t="s">
        <v>40940</v>
      </c>
      <c r="B30618" t="s">
        <v>40936</v>
      </c>
      <c r="C30618">
        <f ca="1">RAND()</f>
        <v>5.0110777369543169E-2</v>
      </c>
    </row>
    <row r="30619" spans="1:3" x14ac:dyDescent="0.25">
      <c r="A30619" t="s">
        <v>85110</v>
      </c>
      <c r="B30619" t="s">
        <v>82519</v>
      </c>
      <c r="C30619">
        <f ca="1">RAND()</f>
        <v>0.65610749836308735</v>
      </c>
    </row>
    <row r="30620" spans="1:3" x14ac:dyDescent="0.25">
      <c r="A30620" t="s">
        <v>3895</v>
      </c>
      <c r="B30620" t="s">
        <v>3896</v>
      </c>
      <c r="C30620">
        <f ca="1">RAND()</f>
        <v>0.74539919166495605</v>
      </c>
    </row>
    <row r="30621" spans="1:3" x14ac:dyDescent="0.25">
      <c r="A30621" t="s">
        <v>17633</v>
      </c>
      <c r="B30621" t="s">
        <v>17634</v>
      </c>
      <c r="C30621">
        <f ca="1">RAND()</f>
        <v>0.89052946173719882</v>
      </c>
    </row>
    <row r="30622" spans="1:3" x14ac:dyDescent="0.25">
      <c r="A30622" t="s">
        <v>32100</v>
      </c>
      <c r="B30622" t="s">
        <v>32102</v>
      </c>
      <c r="C30622">
        <f ca="1">RAND()</f>
        <v>0.36886111118234566</v>
      </c>
    </row>
    <row r="30623" spans="1:3" x14ac:dyDescent="0.25">
      <c r="A30623" t="s">
        <v>78649</v>
      </c>
      <c r="B30623" t="s">
        <v>78650</v>
      </c>
      <c r="C30623">
        <f ca="1">RAND()</f>
        <v>0.85084506884037181</v>
      </c>
    </row>
    <row r="30624" spans="1:3" x14ac:dyDescent="0.25">
      <c r="A30624" t="s">
        <v>37087</v>
      </c>
      <c r="B30624" t="s">
        <v>37088</v>
      </c>
      <c r="C30624">
        <f ca="1">RAND()</f>
        <v>0.67583021280071098</v>
      </c>
    </row>
    <row r="30625" spans="1:3" x14ac:dyDescent="0.25">
      <c r="A30625" t="s">
        <v>52003</v>
      </c>
      <c r="B30625" t="s">
        <v>52005</v>
      </c>
      <c r="C30625">
        <f ca="1">RAND()</f>
        <v>0.22144086852147349</v>
      </c>
    </row>
    <row r="30626" spans="1:3" x14ac:dyDescent="0.25">
      <c r="A30626" t="s">
        <v>89471</v>
      </c>
      <c r="B30626" t="s">
        <v>89472</v>
      </c>
      <c r="C30626">
        <f ca="1">RAND()</f>
        <v>0.7106360937462286</v>
      </c>
    </row>
    <row r="30627" spans="1:3" x14ac:dyDescent="0.25">
      <c r="A30627" t="s">
        <v>70795</v>
      </c>
      <c r="B30627" t="s">
        <v>70796</v>
      </c>
      <c r="C30627">
        <f ca="1">RAND()</f>
        <v>0.25656265729447492</v>
      </c>
    </row>
    <row r="30628" spans="1:3" x14ac:dyDescent="0.25">
      <c r="A30628" t="s">
        <v>93526</v>
      </c>
      <c r="B30628" t="s">
        <v>93527</v>
      </c>
      <c r="C30628">
        <f ca="1">RAND()</f>
        <v>0.6518375378655874</v>
      </c>
    </row>
    <row r="30629" spans="1:3" x14ac:dyDescent="0.25">
      <c r="A30629" t="s">
        <v>64200</v>
      </c>
      <c r="B30629" t="s">
        <v>64202</v>
      </c>
      <c r="C30629">
        <f ca="1">RAND()</f>
        <v>3.0566372667686359E-2</v>
      </c>
    </row>
    <row r="30630" spans="1:3" x14ac:dyDescent="0.25">
      <c r="A30630" t="s">
        <v>69052</v>
      </c>
      <c r="B30630" t="s">
        <v>69053</v>
      </c>
      <c r="C30630">
        <f ca="1">RAND()</f>
        <v>2.7633375984072228E-2</v>
      </c>
    </row>
    <row r="30631" spans="1:3" x14ac:dyDescent="0.25">
      <c r="A30631" t="s">
        <v>58994</v>
      </c>
      <c r="B30631" t="s">
        <v>58996</v>
      </c>
      <c r="C30631">
        <f ca="1">RAND()</f>
        <v>0.1560082491488447</v>
      </c>
    </row>
    <row r="30632" spans="1:3" x14ac:dyDescent="0.25">
      <c r="A30632" t="s">
        <v>45974</v>
      </c>
      <c r="B30632" t="s">
        <v>45975</v>
      </c>
      <c r="C30632">
        <f ca="1">RAND()</f>
        <v>0.92084127448654596</v>
      </c>
    </row>
    <row r="30633" spans="1:3" x14ac:dyDescent="0.25">
      <c r="A30633" t="s">
        <v>19032</v>
      </c>
      <c r="B30633" t="s">
        <v>19033</v>
      </c>
      <c r="C30633">
        <f ca="1">RAND()</f>
        <v>0.35677338372669531</v>
      </c>
    </row>
    <row r="30634" spans="1:3" x14ac:dyDescent="0.25">
      <c r="A30634" t="s">
        <v>13493</v>
      </c>
      <c r="B30634" t="s">
        <v>13492</v>
      </c>
      <c r="C30634">
        <f ca="1">RAND()</f>
        <v>0.48241268521980185</v>
      </c>
    </row>
    <row r="30635" spans="1:3" x14ac:dyDescent="0.25">
      <c r="A30635" t="s">
        <v>45717</v>
      </c>
      <c r="B30635" t="s">
        <v>45718</v>
      </c>
      <c r="C30635">
        <f ca="1">RAND()</f>
        <v>0.70125087532704256</v>
      </c>
    </row>
    <row r="30636" spans="1:3" x14ac:dyDescent="0.25">
      <c r="A30636" t="s">
        <v>77990</v>
      </c>
      <c r="B30636" t="s">
        <v>77992</v>
      </c>
      <c r="C30636">
        <f ca="1">RAND()</f>
        <v>0.7511904069335742</v>
      </c>
    </row>
    <row r="30637" spans="1:3" x14ac:dyDescent="0.25">
      <c r="A30637" t="s">
        <v>24410</v>
      </c>
      <c r="B30637" t="s">
        <v>24411</v>
      </c>
      <c r="C30637">
        <f ca="1">RAND()</f>
        <v>7.6700979263794045E-2</v>
      </c>
    </row>
    <row r="30638" spans="1:3" x14ac:dyDescent="0.25">
      <c r="A30638" t="s">
        <v>32551</v>
      </c>
      <c r="B30638" t="s">
        <v>32550</v>
      </c>
      <c r="C30638">
        <f ca="1">RAND()</f>
        <v>0.17289427398898549</v>
      </c>
    </row>
    <row r="30639" spans="1:3" x14ac:dyDescent="0.25">
      <c r="A30639" t="s">
        <v>66983</v>
      </c>
      <c r="B30639" t="s">
        <v>66970</v>
      </c>
      <c r="C30639">
        <f ca="1">RAND()</f>
        <v>0.41014790482952446</v>
      </c>
    </row>
    <row r="30640" spans="1:3" x14ac:dyDescent="0.25">
      <c r="A30640" t="s">
        <v>100975</v>
      </c>
      <c r="B30640" t="s">
        <v>100976</v>
      </c>
      <c r="C30640">
        <f ca="1">RAND()</f>
        <v>0.43993045273564257</v>
      </c>
    </row>
    <row r="30641" spans="1:3" x14ac:dyDescent="0.25">
      <c r="A30641" t="s">
        <v>55192</v>
      </c>
      <c r="B30641" t="s">
        <v>55193</v>
      </c>
      <c r="C30641">
        <f ca="1">RAND()</f>
        <v>0.24894201950630646</v>
      </c>
    </row>
    <row r="30642" spans="1:3" x14ac:dyDescent="0.25">
      <c r="A30642" t="s">
        <v>81969</v>
      </c>
      <c r="B30642" t="s">
        <v>81971</v>
      </c>
      <c r="C30642">
        <f ca="1">RAND()</f>
        <v>0.25098289412185792</v>
      </c>
    </row>
    <row r="30643" spans="1:3" x14ac:dyDescent="0.25">
      <c r="A30643" t="s">
        <v>59162</v>
      </c>
      <c r="B30643" t="s">
        <v>59164</v>
      </c>
      <c r="C30643">
        <f ca="1">RAND()</f>
        <v>0.25452144911203001</v>
      </c>
    </row>
    <row r="30644" spans="1:3" x14ac:dyDescent="0.25">
      <c r="A30644" t="s">
        <v>42967</v>
      </c>
      <c r="B30644" t="s">
        <v>42962</v>
      </c>
      <c r="C30644">
        <f ca="1">RAND()</f>
        <v>0.43651098724661708</v>
      </c>
    </row>
    <row r="30645" spans="1:3" x14ac:dyDescent="0.25">
      <c r="A30645" t="s">
        <v>62221</v>
      </c>
      <c r="B30645" t="s">
        <v>62222</v>
      </c>
      <c r="C30645">
        <f ca="1">RAND()</f>
        <v>0.28592673580224637</v>
      </c>
    </row>
    <row r="30646" spans="1:3" x14ac:dyDescent="0.25">
      <c r="A30646" t="s">
        <v>899</v>
      </c>
      <c r="B30646" t="s">
        <v>900</v>
      </c>
      <c r="C30646">
        <f ca="1">RAND()</f>
        <v>4.279967348161795E-2</v>
      </c>
    </row>
    <row r="30647" spans="1:3" x14ac:dyDescent="0.25">
      <c r="A30647" t="s">
        <v>70591</v>
      </c>
      <c r="B30647" t="s">
        <v>70592</v>
      </c>
      <c r="C30647">
        <f ca="1">RAND()</f>
        <v>0.23588142942167767</v>
      </c>
    </row>
    <row r="30648" spans="1:3" x14ac:dyDescent="0.25">
      <c r="A30648" t="s">
        <v>78518</v>
      </c>
      <c r="B30648" t="s">
        <v>78519</v>
      </c>
      <c r="C30648">
        <f ca="1">RAND()</f>
        <v>0.80811438604819574</v>
      </c>
    </row>
    <row r="30649" spans="1:3" x14ac:dyDescent="0.25">
      <c r="A30649" t="s">
        <v>38138</v>
      </c>
      <c r="B30649" t="s">
        <v>38139</v>
      </c>
      <c r="C30649">
        <f ca="1">RAND()</f>
        <v>1.1608137708762345E-2</v>
      </c>
    </row>
    <row r="30650" spans="1:3" x14ac:dyDescent="0.25">
      <c r="A30650" t="s">
        <v>92416</v>
      </c>
      <c r="B30650" t="s">
        <v>92067</v>
      </c>
      <c r="C30650">
        <f ca="1">RAND()</f>
        <v>0.51019474158339084</v>
      </c>
    </row>
    <row r="30651" spans="1:3" x14ac:dyDescent="0.25">
      <c r="A30651" t="s">
        <v>70500</v>
      </c>
      <c r="B30651" t="s">
        <v>70501</v>
      </c>
      <c r="C30651">
        <f ca="1">RAND()</f>
        <v>0.11242032746493624</v>
      </c>
    </row>
    <row r="30652" spans="1:3" x14ac:dyDescent="0.25">
      <c r="A30652" t="s">
        <v>92856</v>
      </c>
      <c r="B30652" t="s">
        <v>41177</v>
      </c>
      <c r="C30652">
        <f ca="1">RAND()</f>
        <v>0.30344632708949204</v>
      </c>
    </row>
    <row r="30653" spans="1:3" x14ac:dyDescent="0.25">
      <c r="A30653" t="s">
        <v>20155</v>
      </c>
      <c r="B30653" t="s">
        <v>20156</v>
      </c>
      <c r="C30653">
        <f ca="1">RAND()</f>
        <v>0.60903854503329058</v>
      </c>
    </row>
    <row r="30654" spans="1:3" x14ac:dyDescent="0.25">
      <c r="A30654" t="s">
        <v>35900</v>
      </c>
      <c r="B30654" t="s">
        <v>35901</v>
      </c>
      <c r="C30654">
        <f ca="1">RAND()</f>
        <v>0.35049199878786763</v>
      </c>
    </row>
    <row r="30655" spans="1:3" x14ac:dyDescent="0.25">
      <c r="A30655" t="s">
        <v>13351</v>
      </c>
      <c r="B30655" t="s">
        <v>13352</v>
      </c>
      <c r="C30655">
        <f ca="1">RAND()</f>
        <v>0.80334107461289028</v>
      </c>
    </row>
    <row r="30656" spans="1:3" x14ac:dyDescent="0.25">
      <c r="A30656" t="s">
        <v>39026</v>
      </c>
      <c r="B30656" t="s">
        <v>39027</v>
      </c>
      <c r="C30656">
        <f ca="1">RAND()</f>
        <v>0.87423103295344451</v>
      </c>
    </row>
    <row r="30657" spans="1:3" x14ac:dyDescent="0.25">
      <c r="A30657" t="s">
        <v>80876</v>
      </c>
      <c r="B30657" t="s">
        <v>80878</v>
      </c>
      <c r="C30657">
        <f ca="1">RAND()</f>
        <v>0.13392615556249643</v>
      </c>
    </row>
    <row r="30658" spans="1:3" x14ac:dyDescent="0.25">
      <c r="A30658" t="s">
        <v>37429</v>
      </c>
      <c r="B30658" t="s">
        <v>37430</v>
      </c>
      <c r="C30658">
        <f ca="1">RAND()</f>
        <v>0.53319009378095905</v>
      </c>
    </row>
    <row r="30659" spans="1:3" x14ac:dyDescent="0.25">
      <c r="A30659" t="s">
        <v>60254</v>
      </c>
      <c r="B30659" t="s">
        <v>60255</v>
      </c>
      <c r="C30659">
        <f ca="1">RAND()</f>
        <v>7.4907432380390548E-2</v>
      </c>
    </row>
    <row r="30660" spans="1:3" x14ac:dyDescent="0.25">
      <c r="A30660" t="s">
        <v>93418</v>
      </c>
      <c r="B30660" t="s">
        <v>93420</v>
      </c>
      <c r="C30660">
        <f ca="1">RAND()</f>
        <v>0.53771863118276997</v>
      </c>
    </row>
    <row r="30661" spans="1:3" x14ac:dyDescent="0.25">
      <c r="A30661" t="s">
        <v>24152</v>
      </c>
      <c r="B30661" t="s">
        <v>24153</v>
      </c>
      <c r="C30661">
        <f ca="1">RAND()</f>
        <v>0.37410402498871687</v>
      </c>
    </row>
    <row r="30662" spans="1:3" x14ac:dyDescent="0.25">
      <c r="A30662" t="s">
        <v>33952</v>
      </c>
      <c r="B30662" t="s">
        <v>33953</v>
      </c>
      <c r="C30662">
        <f ca="1">RAND()</f>
        <v>0.47865177034432638</v>
      </c>
    </row>
    <row r="30663" spans="1:3" x14ac:dyDescent="0.25">
      <c r="A30663" t="s">
        <v>98377</v>
      </c>
      <c r="B30663" t="s">
        <v>98378</v>
      </c>
      <c r="C30663">
        <f ca="1">RAND()</f>
        <v>0.33749712983537294</v>
      </c>
    </row>
    <row r="30664" spans="1:3" x14ac:dyDescent="0.25">
      <c r="A30664" t="s">
        <v>44800</v>
      </c>
      <c r="B30664" t="s">
        <v>44801</v>
      </c>
      <c r="C30664">
        <f ca="1">RAND()</f>
        <v>0.26869602761051292</v>
      </c>
    </row>
    <row r="30665" spans="1:3" x14ac:dyDescent="0.25">
      <c r="A30665" t="s">
        <v>87598</v>
      </c>
      <c r="B30665" t="s">
        <v>87600</v>
      </c>
      <c r="C30665">
        <f ca="1">RAND()</f>
        <v>0.9399062306401279</v>
      </c>
    </row>
    <row r="30666" spans="1:3" x14ac:dyDescent="0.25">
      <c r="A30666" t="s">
        <v>87609</v>
      </c>
      <c r="B30666" t="s">
        <v>87611</v>
      </c>
      <c r="C30666">
        <f ca="1">RAND()</f>
        <v>5.89364273193278E-2</v>
      </c>
    </row>
    <row r="30667" spans="1:3" x14ac:dyDescent="0.25">
      <c r="A30667" t="s">
        <v>21839</v>
      </c>
      <c r="B30667" t="s">
        <v>21841</v>
      </c>
      <c r="C30667">
        <f ca="1">RAND()</f>
        <v>0.91312471207220136</v>
      </c>
    </row>
    <row r="30668" spans="1:3" x14ac:dyDescent="0.25">
      <c r="A30668" t="s">
        <v>14601</v>
      </c>
      <c r="B30668" t="s">
        <v>14593</v>
      </c>
      <c r="C30668">
        <f ca="1">RAND()</f>
        <v>0.83930466637982726</v>
      </c>
    </row>
    <row r="30669" spans="1:3" x14ac:dyDescent="0.25">
      <c r="A30669" t="s">
        <v>70608</v>
      </c>
      <c r="B30669" t="s">
        <v>70609</v>
      </c>
      <c r="C30669">
        <f ca="1">RAND()</f>
        <v>0.83245997850502462</v>
      </c>
    </row>
    <row r="30670" spans="1:3" x14ac:dyDescent="0.25">
      <c r="A30670" t="s">
        <v>78485</v>
      </c>
      <c r="B30670" t="s">
        <v>78486</v>
      </c>
      <c r="C30670">
        <f ca="1">RAND()</f>
        <v>0.99734347545444313</v>
      </c>
    </row>
    <row r="30671" spans="1:3" x14ac:dyDescent="0.25">
      <c r="A30671" t="s">
        <v>55041</v>
      </c>
      <c r="B30671" t="s">
        <v>55042</v>
      </c>
      <c r="C30671">
        <f ca="1">RAND()</f>
        <v>0.28540734175864457</v>
      </c>
    </row>
    <row r="30672" spans="1:3" x14ac:dyDescent="0.25">
      <c r="A30672" t="s">
        <v>98064</v>
      </c>
      <c r="B30672" t="s">
        <v>98065</v>
      </c>
      <c r="C30672">
        <f ca="1">RAND()</f>
        <v>0.79470537472789382</v>
      </c>
    </row>
    <row r="30673" spans="1:3" x14ac:dyDescent="0.25">
      <c r="A30673" t="s">
        <v>55761</v>
      </c>
      <c r="B30673" t="s">
        <v>55763</v>
      </c>
      <c r="C30673">
        <f ca="1">RAND()</f>
        <v>0.43074088940417843</v>
      </c>
    </row>
    <row r="30674" spans="1:3" x14ac:dyDescent="0.25">
      <c r="A30674" t="s">
        <v>39922</v>
      </c>
      <c r="B30674" t="s">
        <v>39923</v>
      </c>
      <c r="C30674">
        <f ca="1">RAND()</f>
        <v>0.34281156631731347</v>
      </c>
    </row>
    <row r="30675" spans="1:3" x14ac:dyDescent="0.25">
      <c r="A30675" t="s">
        <v>81235</v>
      </c>
      <c r="B30675" t="s">
        <v>81236</v>
      </c>
      <c r="C30675">
        <f ca="1">RAND()</f>
        <v>0.88770875925804882</v>
      </c>
    </row>
    <row r="30676" spans="1:3" x14ac:dyDescent="0.25">
      <c r="A30676" t="s">
        <v>32245</v>
      </c>
      <c r="B30676" t="s">
        <v>32246</v>
      </c>
      <c r="C30676">
        <f ca="1">RAND()</f>
        <v>4.3640390009950125E-2</v>
      </c>
    </row>
    <row r="30677" spans="1:3" x14ac:dyDescent="0.25">
      <c r="A30677" t="s">
        <v>27023</v>
      </c>
      <c r="B30677" t="s">
        <v>26857</v>
      </c>
      <c r="C30677">
        <f ca="1">RAND()</f>
        <v>0.38806596224660761</v>
      </c>
    </row>
    <row r="30678" spans="1:3" x14ac:dyDescent="0.25">
      <c r="A30678" t="s">
        <v>61999</v>
      </c>
      <c r="B30678" t="s">
        <v>62000</v>
      </c>
      <c r="C30678">
        <f ca="1">RAND()</f>
        <v>0.56568797319344311</v>
      </c>
    </row>
    <row r="30679" spans="1:3" x14ac:dyDescent="0.25">
      <c r="A30679" t="s">
        <v>53075</v>
      </c>
      <c r="B30679" t="s">
        <v>53077</v>
      </c>
      <c r="C30679">
        <f ca="1">RAND()</f>
        <v>0.99942227822951002</v>
      </c>
    </row>
    <row r="30680" spans="1:3" x14ac:dyDescent="0.25">
      <c r="A30680" t="s">
        <v>65002</v>
      </c>
      <c r="B30680" t="s">
        <v>65003</v>
      </c>
      <c r="C30680">
        <f ca="1">RAND()</f>
        <v>0.635571814346098</v>
      </c>
    </row>
    <row r="30681" spans="1:3" x14ac:dyDescent="0.25">
      <c r="A30681" t="s">
        <v>71073</v>
      </c>
      <c r="B30681" t="s">
        <v>71023</v>
      </c>
      <c r="C30681">
        <f ca="1">RAND()</f>
        <v>0.59765082892967558</v>
      </c>
    </row>
    <row r="30682" spans="1:3" x14ac:dyDescent="0.25">
      <c r="A30682" t="s">
        <v>11855</v>
      </c>
      <c r="B30682" t="s">
        <v>11856</v>
      </c>
      <c r="C30682">
        <f ca="1">RAND()</f>
        <v>0.20175735171922771</v>
      </c>
    </row>
    <row r="30683" spans="1:3" x14ac:dyDescent="0.25">
      <c r="A30683" t="s">
        <v>82556</v>
      </c>
      <c r="B30683" t="s">
        <v>82558</v>
      </c>
      <c r="C30683">
        <f ca="1">RAND()</f>
        <v>0.84126102490243282</v>
      </c>
    </row>
    <row r="30684" spans="1:3" x14ac:dyDescent="0.25">
      <c r="A30684" t="s">
        <v>38480</v>
      </c>
      <c r="B30684" t="s">
        <v>38481</v>
      </c>
      <c r="C30684">
        <f ca="1">RAND()</f>
        <v>0.3472698510470098</v>
      </c>
    </row>
    <row r="30685" spans="1:3" x14ac:dyDescent="0.25">
      <c r="A30685" t="s">
        <v>31538</v>
      </c>
      <c r="B30685" t="s">
        <v>31540</v>
      </c>
      <c r="C30685">
        <f ca="1">RAND()</f>
        <v>0.60661695630913615</v>
      </c>
    </row>
    <row r="30686" spans="1:3" x14ac:dyDescent="0.25">
      <c r="A30686" t="s">
        <v>62132</v>
      </c>
      <c r="B30686" t="s">
        <v>62133</v>
      </c>
      <c r="C30686">
        <f ca="1">RAND()</f>
        <v>0.62364351912909111</v>
      </c>
    </row>
    <row r="30687" spans="1:3" x14ac:dyDescent="0.25">
      <c r="A30687" t="s">
        <v>92795</v>
      </c>
      <c r="B30687" t="s">
        <v>92796</v>
      </c>
      <c r="C30687">
        <f ca="1">RAND()</f>
        <v>0.83116292692262539</v>
      </c>
    </row>
    <row r="30688" spans="1:3" x14ac:dyDescent="0.25">
      <c r="A30688" t="s">
        <v>91476</v>
      </c>
      <c r="B30688" t="s">
        <v>91477</v>
      </c>
      <c r="C30688">
        <f ca="1">RAND()</f>
        <v>0.30255565009937668</v>
      </c>
    </row>
    <row r="30689" spans="1:3" x14ac:dyDescent="0.25">
      <c r="A30689" t="s">
        <v>66847</v>
      </c>
      <c r="B30689" t="s">
        <v>66848</v>
      </c>
      <c r="C30689">
        <f ca="1">RAND()</f>
        <v>0.22108269581590201</v>
      </c>
    </row>
    <row r="30690" spans="1:3" x14ac:dyDescent="0.25">
      <c r="A30690" t="s">
        <v>89085</v>
      </c>
      <c r="B30690" t="s">
        <v>89086</v>
      </c>
      <c r="C30690">
        <f ca="1">RAND()</f>
        <v>0.62297757401602982</v>
      </c>
    </row>
    <row r="30691" spans="1:3" x14ac:dyDescent="0.25">
      <c r="A30691" t="s">
        <v>18018</v>
      </c>
      <c r="B30691" t="s">
        <v>18019</v>
      </c>
      <c r="C30691">
        <f ca="1">RAND()</f>
        <v>0.13545042914985739</v>
      </c>
    </row>
    <row r="30692" spans="1:3" x14ac:dyDescent="0.25">
      <c r="A30692" t="s">
        <v>64792</v>
      </c>
      <c r="B30692" t="s">
        <v>64789</v>
      </c>
      <c r="C30692">
        <f ca="1">RAND()</f>
        <v>0.54092586909993956</v>
      </c>
    </row>
    <row r="30693" spans="1:3" x14ac:dyDescent="0.25">
      <c r="A30693" t="s">
        <v>96994</v>
      </c>
      <c r="B30693" t="s">
        <v>96995</v>
      </c>
      <c r="C30693">
        <f ca="1">RAND()</f>
        <v>0.14556556710026558</v>
      </c>
    </row>
    <row r="30694" spans="1:3" x14ac:dyDescent="0.25">
      <c r="A30694" t="s">
        <v>88714</v>
      </c>
      <c r="B30694" t="s">
        <v>88715</v>
      </c>
      <c r="C30694">
        <f ca="1">RAND()</f>
        <v>0.38631108493806565</v>
      </c>
    </row>
    <row r="30695" spans="1:3" x14ac:dyDescent="0.25">
      <c r="A30695" t="s">
        <v>88793</v>
      </c>
      <c r="B30695" t="s">
        <v>88791</v>
      </c>
      <c r="C30695">
        <f ca="1">RAND()</f>
        <v>0.19516684261110495</v>
      </c>
    </row>
    <row r="30696" spans="1:3" x14ac:dyDescent="0.25">
      <c r="A30696" t="s">
        <v>56624</v>
      </c>
      <c r="B30696" t="s">
        <v>56371</v>
      </c>
      <c r="C30696">
        <f ca="1">RAND()</f>
        <v>0.60908492387662883</v>
      </c>
    </row>
    <row r="30697" spans="1:3" x14ac:dyDescent="0.25">
      <c r="A30697" t="s">
        <v>43767</v>
      </c>
      <c r="B30697" t="s">
        <v>43365</v>
      </c>
      <c r="C30697">
        <f ca="1">RAND()</f>
        <v>0.3487966941798234</v>
      </c>
    </row>
    <row r="30698" spans="1:3" x14ac:dyDescent="0.25">
      <c r="A30698" t="s">
        <v>21518</v>
      </c>
      <c r="B30698" t="s">
        <v>21519</v>
      </c>
      <c r="C30698">
        <f ca="1">RAND()</f>
        <v>0.76869663656797349</v>
      </c>
    </row>
    <row r="30699" spans="1:3" x14ac:dyDescent="0.25">
      <c r="A30699" t="s">
        <v>66511</v>
      </c>
      <c r="B30699" t="s">
        <v>66512</v>
      </c>
      <c r="C30699">
        <f ca="1">RAND()</f>
        <v>8.0252971754189439E-2</v>
      </c>
    </row>
    <row r="30700" spans="1:3" x14ac:dyDescent="0.25">
      <c r="A30700" t="s">
        <v>47254</v>
      </c>
      <c r="B30700" t="s">
        <v>47080</v>
      </c>
      <c r="C30700">
        <f ca="1">RAND()</f>
        <v>9.3194457394314978E-2</v>
      </c>
    </row>
    <row r="30701" spans="1:3" x14ac:dyDescent="0.25">
      <c r="A30701" t="s">
        <v>28312</v>
      </c>
      <c r="B30701" t="s">
        <v>2274</v>
      </c>
      <c r="C30701">
        <f ca="1">RAND()</f>
        <v>0.96400777628057011</v>
      </c>
    </row>
    <row r="30702" spans="1:3" x14ac:dyDescent="0.25">
      <c r="A30702" t="s">
        <v>49664</v>
      </c>
      <c r="B30702" t="s">
        <v>49663</v>
      </c>
      <c r="C30702">
        <f ca="1">RAND()</f>
        <v>0.82281696739070853</v>
      </c>
    </row>
    <row r="30703" spans="1:3" x14ac:dyDescent="0.25">
      <c r="A30703" t="s">
        <v>34513</v>
      </c>
      <c r="B30703" t="s">
        <v>34515</v>
      </c>
      <c r="C30703">
        <f ca="1">RAND()</f>
        <v>0.91347172117352127</v>
      </c>
    </row>
    <row r="30704" spans="1:3" x14ac:dyDescent="0.25">
      <c r="A30704" t="s">
        <v>17044</v>
      </c>
      <c r="B30704" t="s">
        <v>17035</v>
      </c>
      <c r="C30704">
        <f ca="1">RAND()</f>
        <v>0.94437277221271432</v>
      </c>
    </row>
    <row r="30705" spans="1:3" x14ac:dyDescent="0.25">
      <c r="A30705" t="s">
        <v>47536</v>
      </c>
      <c r="B30705" t="s">
        <v>47521</v>
      </c>
      <c r="C30705">
        <f ca="1">RAND()</f>
        <v>0.7628341485456015</v>
      </c>
    </row>
    <row r="30706" spans="1:3" x14ac:dyDescent="0.25">
      <c r="A30706" t="s">
        <v>50045</v>
      </c>
      <c r="B30706" t="s">
        <v>20026</v>
      </c>
      <c r="C30706">
        <f ca="1">RAND()</f>
        <v>0.37491024769851189</v>
      </c>
    </row>
    <row r="30707" spans="1:3" x14ac:dyDescent="0.25">
      <c r="A30707" t="s">
        <v>3205</v>
      </c>
      <c r="B30707" t="s">
        <v>3207</v>
      </c>
      <c r="C30707">
        <f ca="1">RAND()</f>
        <v>0.18970430915546876</v>
      </c>
    </row>
    <row r="30708" spans="1:3" x14ac:dyDescent="0.25">
      <c r="A30708" t="s">
        <v>86276</v>
      </c>
      <c r="B30708" t="s">
        <v>79767</v>
      </c>
      <c r="C30708">
        <f ca="1">RAND()</f>
        <v>3.8023321838165813E-2</v>
      </c>
    </row>
    <row r="30709" spans="1:3" x14ac:dyDescent="0.25">
      <c r="A30709" t="s">
        <v>39378</v>
      </c>
      <c r="B30709" t="s">
        <v>39380</v>
      </c>
      <c r="C30709">
        <f ca="1">RAND()</f>
        <v>0.77566440493296207</v>
      </c>
    </row>
    <row r="30710" spans="1:3" x14ac:dyDescent="0.25">
      <c r="A30710" t="s">
        <v>82235</v>
      </c>
      <c r="B30710" t="s">
        <v>82237</v>
      </c>
      <c r="C30710">
        <f ca="1">RAND()</f>
        <v>0.48581422161246535</v>
      </c>
    </row>
    <row r="30711" spans="1:3" x14ac:dyDescent="0.25">
      <c r="A30711" t="s">
        <v>37650</v>
      </c>
      <c r="B30711" t="s">
        <v>37651</v>
      </c>
      <c r="C30711">
        <f ca="1">RAND()</f>
        <v>0.12418606757042006</v>
      </c>
    </row>
    <row r="30712" spans="1:3" x14ac:dyDescent="0.25">
      <c r="A30712" t="s">
        <v>91634</v>
      </c>
      <c r="B30712" t="s">
        <v>91635</v>
      </c>
      <c r="C30712">
        <f ca="1">RAND()</f>
        <v>0.66033673408785598</v>
      </c>
    </row>
    <row r="30713" spans="1:3" x14ac:dyDescent="0.25">
      <c r="A30713" t="s">
        <v>27386</v>
      </c>
      <c r="B30713" t="s">
        <v>27387</v>
      </c>
      <c r="C30713">
        <f ca="1">RAND()</f>
        <v>0.50980637206636625</v>
      </c>
    </row>
    <row r="30714" spans="1:3" x14ac:dyDescent="0.25">
      <c r="A30714" t="s">
        <v>89095</v>
      </c>
      <c r="B30714" t="s">
        <v>89096</v>
      </c>
      <c r="C30714">
        <f ca="1">RAND()</f>
        <v>0.32037237259331841</v>
      </c>
    </row>
    <row r="30715" spans="1:3" x14ac:dyDescent="0.25">
      <c r="A30715" t="s">
        <v>55978</v>
      </c>
      <c r="B30715" t="s">
        <v>55981</v>
      </c>
      <c r="C30715">
        <f ca="1">RAND()</f>
        <v>0.36200545518278637</v>
      </c>
    </row>
    <row r="30716" spans="1:3" x14ac:dyDescent="0.25">
      <c r="A30716" t="s">
        <v>66502</v>
      </c>
      <c r="B30716" t="s">
        <v>66503</v>
      </c>
      <c r="C30716">
        <f ca="1">RAND()</f>
        <v>0.54817757748153251</v>
      </c>
    </row>
    <row r="30717" spans="1:3" x14ac:dyDescent="0.25">
      <c r="A30717" t="s">
        <v>88848</v>
      </c>
      <c r="B30717" t="s">
        <v>84599</v>
      </c>
      <c r="C30717">
        <f ca="1">RAND()</f>
        <v>0.81239077209442145</v>
      </c>
    </row>
    <row r="30718" spans="1:3" x14ac:dyDescent="0.25">
      <c r="A30718" t="s">
        <v>101240</v>
      </c>
      <c r="B30718" t="s">
        <v>101241</v>
      </c>
      <c r="C30718">
        <f ca="1">RAND()</f>
        <v>0.1496352936960913</v>
      </c>
    </row>
    <row r="30719" spans="1:3" x14ac:dyDescent="0.25">
      <c r="A30719" t="s">
        <v>9959</v>
      </c>
      <c r="B30719" t="s">
        <v>9965</v>
      </c>
      <c r="C30719">
        <f ca="1">RAND()</f>
        <v>0.60425824133482886</v>
      </c>
    </row>
    <row r="30720" spans="1:3" x14ac:dyDescent="0.25">
      <c r="A30720" t="s">
        <v>40311</v>
      </c>
      <c r="B30720" t="s">
        <v>39951</v>
      </c>
      <c r="C30720">
        <f ca="1">RAND()</f>
        <v>0.95717023026558279</v>
      </c>
    </row>
    <row r="30721" spans="1:3" x14ac:dyDescent="0.25">
      <c r="A30721" t="s">
        <v>42629</v>
      </c>
      <c r="B30721" t="s">
        <v>42630</v>
      </c>
      <c r="C30721">
        <f ca="1">RAND()</f>
        <v>6.0443027759875423E-2</v>
      </c>
    </row>
    <row r="30722" spans="1:3" x14ac:dyDescent="0.25">
      <c r="A30722" t="s">
        <v>94112</v>
      </c>
      <c r="B30722" t="s">
        <v>94114</v>
      </c>
      <c r="C30722">
        <f ca="1">RAND()</f>
        <v>7.5414446122600509E-2</v>
      </c>
    </row>
    <row r="30723" spans="1:3" x14ac:dyDescent="0.25">
      <c r="A30723" t="s">
        <v>7929</v>
      </c>
      <c r="B30723" t="s">
        <v>7928</v>
      </c>
      <c r="C30723">
        <f ca="1">RAND()</f>
        <v>0.63665321156261423</v>
      </c>
    </row>
    <row r="30724" spans="1:3" x14ac:dyDescent="0.25">
      <c r="A30724" t="s">
        <v>49675</v>
      </c>
      <c r="B30724" t="s">
        <v>49078</v>
      </c>
      <c r="C30724">
        <f ca="1">RAND()</f>
        <v>0.19126121272851548</v>
      </c>
    </row>
    <row r="30725" spans="1:3" x14ac:dyDescent="0.25">
      <c r="A30725" t="s">
        <v>88441</v>
      </c>
      <c r="B30725" t="s">
        <v>81606</v>
      </c>
      <c r="C30725">
        <f ca="1">RAND()</f>
        <v>8.227597360929495E-2</v>
      </c>
    </row>
    <row r="30726" spans="1:3" x14ac:dyDescent="0.25">
      <c r="A30726" t="s">
        <v>12594</v>
      </c>
      <c r="B30726" t="s">
        <v>12595</v>
      </c>
      <c r="C30726">
        <f ca="1">RAND()</f>
        <v>0.80374613636535497</v>
      </c>
    </row>
    <row r="30727" spans="1:3" x14ac:dyDescent="0.25">
      <c r="A30727" t="s">
        <v>13465</v>
      </c>
      <c r="B30727" t="s">
        <v>13467</v>
      </c>
      <c r="C30727">
        <f ca="1">RAND()</f>
        <v>0.11603791777458672</v>
      </c>
    </row>
    <row r="30728" spans="1:3" x14ac:dyDescent="0.25">
      <c r="A30728" t="s">
        <v>29557</v>
      </c>
      <c r="B30728" t="s">
        <v>29566</v>
      </c>
      <c r="C30728">
        <f ca="1">RAND()</f>
        <v>0.20501316872580388</v>
      </c>
    </row>
    <row r="30729" spans="1:3" x14ac:dyDescent="0.25">
      <c r="A30729" t="s">
        <v>92417</v>
      </c>
      <c r="B30729" t="s">
        <v>92419</v>
      </c>
      <c r="C30729">
        <f ca="1">RAND()</f>
        <v>9.0355364467172072E-2</v>
      </c>
    </row>
    <row r="30730" spans="1:3" x14ac:dyDescent="0.25">
      <c r="A30730" t="s">
        <v>101198</v>
      </c>
      <c r="B30730" t="s">
        <v>66616</v>
      </c>
      <c r="C30730">
        <f ca="1">RAND()</f>
        <v>0.1321245009129034</v>
      </c>
    </row>
    <row r="30731" spans="1:3" x14ac:dyDescent="0.25">
      <c r="A30731" t="s">
        <v>31172</v>
      </c>
      <c r="B30731" t="s">
        <v>31173</v>
      </c>
      <c r="C30731">
        <f ca="1">RAND()</f>
        <v>0.55357245109356557</v>
      </c>
    </row>
    <row r="30732" spans="1:3" x14ac:dyDescent="0.25">
      <c r="A30732" t="s">
        <v>27754</v>
      </c>
      <c r="B30732" t="s">
        <v>27755</v>
      </c>
      <c r="C30732">
        <f ca="1">RAND()</f>
        <v>0.44032868719935503</v>
      </c>
    </row>
    <row r="30733" spans="1:3" x14ac:dyDescent="0.25">
      <c r="A30733" t="s">
        <v>48691</v>
      </c>
      <c r="B30733" t="s">
        <v>48694</v>
      </c>
      <c r="C30733">
        <f ca="1">RAND()</f>
        <v>0.56531402985355372</v>
      </c>
    </row>
    <row r="30734" spans="1:3" x14ac:dyDescent="0.25">
      <c r="A30734" t="s">
        <v>13925</v>
      </c>
      <c r="B30734" t="s">
        <v>13926</v>
      </c>
      <c r="C30734">
        <f ca="1">RAND()</f>
        <v>0.87527538712166786</v>
      </c>
    </row>
    <row r="30735" spans="1:3" x14ac:dyDescent="0.25">
      <c r="A30735" t="s">
        <v>79570</v>
      </c>
      <c r="B30735" t="s">
        <v>79573</v>
      </c>
      <c r="C30735">
        <f ca="1">RAND()</f>
        <v>0.87468108081739737</v>
      </c>
    </row>
    <row r="30736" spans="1:3" x14ac:dyDescent="0.25">
      <c r="A30736" t="s">
        <v>69542</v>
      </c>
      <c r="B30736" t="s">
        <v>69543</v>
      </c>
      <c r="C30736">
        <f ca="1">RAND()</f>
        <v>0.73681850166242191</v>
      </c>
    </row>
    <row r="30737" spans="1:3" x14ac:dyDescent="0.25">
      <c r="A30737" t="s">
        <v>91521</v>
      </c>
      <c r="B30737" t="s">
        <v>90360</v>
      </c>
      <c r="C30737">
        <f ca="1">RAND()</f>
        <v>0.15808044333772175</v>
      </c>
    </row>
    <row r="30738" spans="1:3" x14ac:dyDescent="0.25">
      <c r="A30738" t="s">
        <v>69219</v>
      </c>
      <c r="B30738" t="s">
        <v>69220</v>
      </c>
      <c r="C30738">
        <f ca="1">RAND()</f>
        <v>0.74875533812424055</v>
      </c>
    </row>
    <row r="30739" spans="1:3" x14ac:dyDescent="0.25">
      <c r="A30739" t="s">
        <v>3128</v>
      </c>
      <c r="B30739" t="s">
        <v>3134</v>
      </c>
      <c r="C30739">
        <f ca="1">RAND()</f>
        <v>0.78498335378246498</v>
      </c>
    </row>
    <row r="30740" spans="1:3" x14ac:dyDescent="0.25">
      <c r="A30740" t="s">
        <v>41097</v>
      </c>
      <c r="B30740" t="s">
        <v>41098</v>
      </c>
      <c r="C30740">
        <f ca="1">RAND()</f>
        <v>0.39547177311124915</v>
      </c>
    </row>
    <row r="30741" spans="1:3" x14ac:dyDescent="0.25">
      <c r="A30741" t="s">
        <v>26582</v>
      </c>
      <c r="B30741" t="s">
        <v>26584</v>
      </c>
      <c r="C30741">
        <f ca="1">RAND()</f>
        <v>9.5847666967989853E-2</v>
      </c>
    </row>
    <row r="30742" spans="1:3" x14ac:dyDescent="0.25">
      <c r="A30742" t="s">
        <v>92581</v>
      </c>
      <c r="B30742" t="s">
        <v>92582</v>
      </c>
      <c r="C30742">
        <f ca="1">RAND()</f>
        <v>0.82715339804582622</v>
      </c>
    </row>
    <row r="30743" spans="1:3" x14ac:dyDescent="0.25">
      <c r="A30743" t="s">
        <v>55330</v>
      </c>
      <c r="B30743" t="s">
        <v>55331</v>
      </c>
      <c r="C30743">
        <f ca="1">RAND()</f>
        <v>0.27628146316730862</v>
      </c>
    </row>
    <row r="30744" spans="1:3" x14ac:dyDescent="0.25">
      <c r="A30744" t="s">
        <v>51124</v>
      </c>
      <c r="B30744" t="s">
        <v>51125</v>
      </c>
      <c r="C30744">
        <f ca="1">RAND()</f>
        <v>0.73624040157472603</v>
      </c>
    </row>
    <row r="30745" spans="1:3" x14ac:dyDescent="0.25">
      <c r="A30745" t="s">
        <v>41952</v>
      </c>
      <c r="B30745" t="s">
        <v>41953</v>
      </c>
      <c r="C30745">
        <f ca="1">RAND()</f>
        <v>0.26172716814441299</v>
      </c>
    </row>
    <row r="30746" spans="1:3" x14ac:dyDescent="0.25">
      <c r="A30746" t="s">
        <v>91964</v>
      </c>
      <c r="B30746" t="s">
        <v>91965</v>
      </c>
      <c r="C30746">
        <f ca="1">RAND()</f>
        <v>0.90502271676063284</v>
      </c>
    </row>
    <row r="30747" spans="1:3" x14ac:dyDescent="0.25">
      <c r="A30747" t="s">
        <v>73674</v>
      </c>
      <c r="B30747" t="s">
        <v>73675</v>
      </c>
      <c r="C30747">
        <f ca="1">RAND()</f>
        <v>0.9392709983719445</v>
      </c>
    </row>
    <row r="30748" spans="1:3" x14ac:dyDescent="0.25">
      <c r="A30748" t="s">
        <v>32798</v>
      </c>
      <c r="B30748" t="s">
        <v>32799</v>
      </c>
      <c r="C30748">
        <f ca="1">RAND()</f>
        <v>0.87543765537136276</v>
      </c>
    </row>
    <row r="30749" spans="1:3" x14ac:dyDescent="0.25">
      <c r="A30749" t="s">
        <v>100858</v>
      </c>
      <c r="B30749" t="s">
        <v>100859</v>
      </c>
      <c r="C30749">
        <f ca="1">RAND()</f>
        <v>0.68337760751817767</v>
      </c>
    </row>
    <row r="30750" spans="1:3" x14ac:dyDescent="0.25">
      <c r="A30750" t="s">
        <v>69700</v>
      </c>
      <c r="B30750" t="s">
        <v>69702</v>
      </c>
      <c r="C30750">
        <f ca="1">RAND()</f>
        <v>8.0179393393088993E-2</v>
      </c>
    </row>
    <row r="30751" spans="1:3" x14ac:dyDescent="0.25">
      <c r="A30751" t="s">
        <v>54412</v>
      </c>
      <c r="B30751" t="s">
        <v>54413</v>
      </c>
      <c r="C30751">
        <f ca="1">RAND()</f>
        <v>0.9777816828736372</v>
      </c>
    </row>
    <row r="30752" spans="1:3" x14ac:dyDescent="0.25">
      <c r="A30752" t="s">
        <v>881</v>
      </c>
      <c r="B30752" t="s">
        <v>844</v>
      </c>
      <c r="C30752">
        <f ca="1">RAND()</f>
        <v>0.63065573986874968</v>
      </c>
    </row>
    <row r="30753" spans="1:3" x14ac:dyDescent="0.25">
      <c r="A30753" t="s">
        <v>15606</v>
      </c>
      <c r="B30753" t="s">
        <v>15604</v>
      </c>
      <c r="C30753">
        <f ca="1">RAND()</f>
        <v>5.5014876417804892E-2</v>
      </c>
    </row>
    <row r="30754" spans="1:3" x14ac:dyDescent="0.25">
      <c r="A30754" t="s">
        <v>24414</v>
      </c>
      <c r="B30754" t="s">
        <v>24415</v>
      </c>
      <c r="C30754">
        <f ca="1">RAND()</f>
        <v>7.4342102105533825E-2</v>
      </c>
    </row>
    <row r="30755" spans="1:3" x14ac:dyDescent="0.25">
      <c r="A30755" t="s">
        <v>4526</v>
      </c>
      <c r="B30755" t="s">
        <v>4527</v>
      </c>
      <c r="C30755">
        <f ca="1">RAND()</f>
        <v>0.55092799357221145</v>
      </c>
    </row>
    <row r="30756" spans="1:3" x14ac:dyDescent="0.25">
      <c r="A30756" t="s">
        <v>94112</v>
      </c>
      <c r="B30756" t="s">
        <v>94115</v>
      </c>
      <c r="C30756">
        <f ca="1">RAND()</f>
        <v>0.37889048216144972</v>
      </c>
    </row>
    <row r="30757" spans="1:3" x14ac:dyDescent="0.25">
      <c r="A30757" t="s">
        <v>44838</v>
      </c>
      <c r="B30757" t="s">
        <v>44840</v>
      </c>
      <c r="C30757">
        <f ca="1">RAND()</f>
        <v>0.67915176073177885</v>
      </c>
    </row>
    <row r="30758" spans="1:3" x14ac:dyDescent="0.25">
      <c r="A30758" t="s">
        <v>41884</v>
      </c>
      <c r="B30758" t="s">
        <v>41885</v>
      </c>
      <c r="C30758">
        <f ca="1">RAND()</f>
        <v>0.94165116774395896</v>
      </c>
    </row>
    <row r="30759" spans="1:3" x14ac:dyDescent="0.25">
      <c r="A30759" t="s">
        <v>52251</v>
      </c>
      <c r="B30759" t="s">
        <v>52252</v>
      </c>
      <c r="C30759">
        <f ca="1">RAND()</f>
        <v>0.34110991214106756</v>
      </c>
    </row>
    <row r="30760" spans="1:3" x14ac:dyDescent="0.25">
      <c r="A30760" t="s">
        <v>85603</v>
      </c>
      <c r="B30760" t="s">
        <v>82509</v>
      </c>
      <c r="C30760">
        <f ca="1">RAND()</f>
        <v>0.77362126786537533</v>
      </c>
    </row>
    <row r="30761" spans="1:3" x14ac:dyDescent="0.25">
      <c r="A30761" t="s">
        <v>13972</v>
      </c>
      <c r="B30761" t="s">
        <v>13971</v>
      </c>
      <c r="C30761">
        <f ca="1">RAND()</f>
        <v>0.13747065811102155</v>
      </c>
    </row>
    <row r="30762" spans="1:3" x14ac:dyDescent="0.25">
      <c r="A30762" t="s">
        <v>43102</v>
      </c>
      <c r="B30762" t="s">
        <v>43103</v>
      </c>
      <c r="C30762">
        <f ca="1">RAND()</f>
        <v>0.4389088431100846</v>
      </c>
    </row>
    <row r="30763" spans="1:3" x14ac:dyDescent="0.25">
      <c r="A30763" t="s">
        <v>89816</v>
      </c>
      <c r="B30763" t="s">
        <v>89818</v>
      </c>
      <c r="C30763">
        <f ca="1">RAND()</f>
        <v>0.41161916698961831</v>
      </c>
    </row>
    <row r="30764" spans="1:3" x14ac:dyDescent="0.25">
      <c r="A30764" t="s">
        <v>24466</v>
      </c>
      <c r="B30764" t="s">
        <v>24459</v>
      </c>
      <c r="C30764">
        <f ca="1">RAND()</f>
        <v>0.45713548243513957</v>
      </c>
    </row>
    <row r="30765" spans="1:3" x14ac:dyDescent="0.25">
      <c r="A30765" t="s">
        <v>36832</v>
      </c>
      <c r="B30765" t="s">
        <v>36833</v>
      </c>
      <c r="C30765">
        <f ca="1">RAND()</f>
        <v>2.6744108969645852E-2</v>
      </c>
    </row>
    <row r="30766" spans="1:3" x14ac:dyDescent="0.25">
      <c r="A30766" t="s">
        <v>76972</v>
      </c>
      <c r="B30766" t="s">
        <v>76976</v>
      </c>
      <c r="C30766">
        <f ca="1">RAND()</f>
        <v>0.44310453336231936</v>
      </c>
    </row>
    <row r="30767" spans="1:3" x14ac:dyDescent="0.25">
      <c r="A30767" t="s">
        <v>5075</v>
      </c>
      <c r="B30767" t="s">
        <v>5076</v>
      </c>
      <c r="C30767">
        <f ca="1">RAND()</f>
        <v>0.35102077421971223</v>
      </c>
    </row>
    <row r="30768" spans="1:3" x14ac:dyDescent="0.25">
      <c r="A30768" t="s">
        <v>53505</v>
      </c>
      <c r="B30768" t="s">
        <v>52846</v>
      </c>
      <c r="C30768">
        <f ca="1">RAND()</f>
        <v>0.39284697204180696</v>
      </c>
    </row>
    <row r="30769" spans="1:3" x14ac:dyDescent="0.25">
      <c r="A30769" t="s">
        <v>96551</v>
      </c>
      <c r="B30769" t="s">
        <v>96316</v>
      </c>
      <c r="C30769">
        <f ca="1">RAND()</f>
        <v>0.35366151013607572</v>
      </c>
    </row>
    <row r="30770" spans="1:3" x14ac:dyDescent="0.25">
      <c r="A30770" t="s">
        <v>72277</v>
      </c>
      <c r="B30770" t="s">
        <v>72278</v>
      </c>
      <c r="C30770">
        <f ca="1">RAND()</f>
        <v>8.2595690029963142E-2</v>
      </c>
    </row>
    <row r="30771" spans="1:3" x14ac:dyDescent="0.25">
      <c r="A30771" t="s">
        <v>30700</v>
      </c>
      <c r="B30771" t="s">
        <v>30701</v>
      </c>
      <c r="C30771">
        <f ca="1">RAND()</f>
        <v>0.89894839831779172</v>
      </c>
    </row>
    <row r="30772" spans="1:3" x14ac:dyDescent="0.25">
      <c r="A30772" t="s">
        <v>77656</v>
      </c>
      <c r="B30772" t="s">
        <v>77657</v>
      </c>
      <c r="C30772">
        <f ca="1">RAND()</f>
        <v>7.8559145829567356E-2</v>
      </c>
    </row>
    <row r="30773" spans="1:3" x14ac:dyDescent="0.25">
      <c r="A30773" t="s">
        <v>58795</v>
      </c>
      <c r="B30773" t="s">
        <v>55307</v>
      </c>
      <c r="C30773">
        <f ca="1">RAND()</f>
        <v>0.61976851860950943</v>
      </c>
    </row>
    <row r="30774" spans="1:3" x14ac:dyDescent="0.25">
      <c r="A30774" t="s">
        <v>95147</v>
      </c>
      <c r="B30774" t="s">
        <v>95148</v>
      </c>
      <c r="C30774">
        <f ca="1">RAND()</f>
        <v>0.62504444331576769</v>
      </c>
    </row>
    <row r="30775" spans="1:3" x14ac:dyDescent="0.25">
      <c r="A30775" t="s">
        <v>15580</v>
      </c>
      <c r="B30775" t="s">
        <v>15581</v>
      </c>
      <c r="C30775">
        <f ca="1">RAND()</f>
        <v>0.15581575407905379</v>
      </c>
    </row>
    <row r="30776" spans="1:3" x14ac:dyDescent="0.25">
      <c r="A30776" t="s">
        <v>101639</v>
      </c>
      <c r="B30776" t="s">
        <v>101642</v>
      </c>
      <c r="C30776">
        <f ca="1">RAND()</f>
        <v>0.28818962590128194</v>
      </c>
    </row>
    <row r="30777" spans="1:3" x14ac:dyDescent="0.25">
      <c r="A30777" t="s">
        <v>24487</v>
      </c>
      <c r="B30777" t="s">
        <v>24488</v>
      </c>
      <c r="C30777">
        <f ca="1">RAND()</f>
        <v>0.70173842653427532</v>
      </c>
    </row>
    <row r="30778" spans="1:3" x14ac:dyDescent="0.25">
      <c r="A30778" t="s">
        <v>9937</v>
      </c>
      <c r="B30778" t="s">
        <v>9938</v>
      </c>
      <c r="C30778">
        <f ca="1">RAND()</f>
        <v>0.72546978553602071</v>
      </c>
    </row>
    <row r="30779" spans="1:3" x14ac:dyDescent="0.25">
      <c r="A30779" t="s">
        <v>60500</v>
      </c>
      <c r="B30779" t="s">
        <v>60501</v>
      </c>
      <c r="C30779">
        <f ca="1">RAND()</f>
        <v>0.40654305838791915</v>
      </c>
    </row>
    <row r="30780" spans="1:3" x14ac:dyDescent="0.25">
      <c r="A30780" t="s">
        <v>63835</v>
      </c>
      <c r="B30780" t="s">
        <v>63836</v>
      </c>
      <c r="C30780">
        <f ca="1">RAND()</f>
        <v>0.37613329149652908</v>
      </c>
    </row>
    <row r="30781" spans="1:3" x14ac:dyDescent="0.25">
      <c r="A30781" t="s">
        <v>42692</v>
      </c>
      <c r="B30781" t="s">
        <v>42694</v>
      </c>
      <c r="C30781">
        <f ca="1">RAND()</f>
        <v>0.34775295497557401</v>
      </c>
    </row>
    <row r="30782" spans="1:3" x14ac:dyDescent="0.25">
      <c r="A30782" t="s">
        <v>101693</v>
      </c>
      <c r="B30782" t="s">
        <v>101695</v>
      </c>
      <c r="C30782">
        <f ca="1">RAND()</f>
        <v>0.41044337499251082</v>
      </c>
    </row>
    <row r="30783" spans="1:3" x14ac:dyDescent="0.25">
      <c r="A30783" t="s">
        <v>49320</v>
      </c>
      <c r="B30783" t="s">
        <v>49321</v>
      </c>
      <c r="C30783">
        <f ca="1">RAND()</f>
        <v>0.92850464351192885</v>
      </c>
    </row>
    <row r="30784" spans="1:3" x14ac:dyDescent="0.25">
      <c r="A30784" t="s">
        <v>70368</v>
      </c>
      <c r="B30784" t="s">
        <v>70370</v>
      </c>
      <c r="C30784">
        <f ca="1">RAND()</f>
        <v>0.84361930100937221</v>
      </c>
    </row>
    <row r="30785" spans="1:3" x14ac:dyDescent="0.25">
      <c r="A30785" t="s">
        <v>30978</v>
      </c>
      <c r="B30785" t="s">
        <v>30979</v>
      </c>
      <c r="C30785">
        <f ca="1">RAND()</f>
        <v>0.49104066846918792</v>
      </c>
    </row>
    <row r="30786" spans="1:3" x14ac:dyDescent="0.25">
      <c r="A30786" t="s">
        <v>2313</v>
      </c>
      <c r="B30786" t="s">
        <v>2314</v>
      </c>
      <c r="C30786">
        <f ca="1">RAND()</f>
        <v>0.4610671500103658</v>
      </c>
    </row>
    <row r="30787" spans="1:3" x14ac:dyDescent="0.25">
      <c r="A30787" t="s">
        <v>84726</v>
      </c>
      <c r="B30787" t="s">
        <v>84727</v>
      </c>
      <c r="C30787">
        <f ca="1">RAND()</f>
        <v>4.4105264325078331E-2</v>
      </c>
    </row>
    <row r="30788" spans="1:3" x14ac:dyDescent="0.25">
      <c r="A30788" t="s">
        <v>727</v>
      </c>
      <c r="B30788" t="s">
        <v>728</v>
      </c>
      <c r="C30788">
        <f ca="1">RAND()</f>
        <v>0.56052685667405167</v>
      </c>
    </row>
    <row r="30789" spans="1:3" x14ac:dyDescent="0.25">
      <c r="A30789" t="s">
        <v>92328</v>
      </c>
      <c r="B30789" t="s">
        <v>92327</v>
      </c>
      <c r="C30789">
        <f ca="1">RAND()</f>
        <v>0.49078738187311166</v>
      </c>
    </row>
    <row r="30790" spans="1:3" x14ac:dyDescent="0.25">
      <c r="A30790" t="s">
        <v>44930</v>
      </c>
      <c r="B30790" t="s">
        <v>44933</v>
      </c>
      <c r="C30790">
        <f ca="1">RAND()</f>
        <v>0.73761616257524076</v>
      </c>
    </row>
    <row r="30791" spans="1:3" x14ac:dyDescent="0.25">
      <c r="A30791" t="s">
        <v>81449</v>
      </c>
      <c r="B30791" t="s">
        <v>81451</v>
      </c>
      <c r="C30791">
        <f ca="1">RAND()</f>
        <v>0.32219789768382334</v>
      </c>
    </row>
    <row r="30792" spans="1:3" x14ac:dyDescent="0.25">
      <c r="A30792" t="s">
        <v>57983</v>
      </c>
      <c r="B30792" t="s">
        <v>57984</v>
      </c>
      <c r="C30792">
        <f ca="1">RAND()</f>
        <v>0.74374064242007754</v>
      </c>
    </row>
    <row r="30793" spans="1:3" x14ac:dyDescent="0.25">
      <c r="A30793" t="s">
        <v>50255</v>
      </c>
      <c r="B30793" t="s">
        <v>50256</v>
      </c>
      <c r="C30793">
        <f ca="1">RAND()</f>
        <v>0.46885284317093201</v>
      </c>
    </row>
    <row r="30794" spans="1:3" x14ac:dyDescent="0.25">
      <c r="A30794" t="s">
        <v>70304</v>
      </c>
      <c r="B30794" t="s">
        <v>31037</v>
      </c>
      <c r="C30794">
        <f ca="1">RAND()</f>
        <v>0.90587732190909287</v>
      </c>
    </row>
    <row r="30795" spans="1:3" x14ac:dyDescent="0.25">
      <c r="A30795" t="s">
        <v>52990</v>
      </c>
      <c r="B30795" t="s">
        <v>52852</v>
      </c>
      <c r="C30795">
        <f ca="1">RAND()</f>
        <v>0.27415704059779888</v>
      </c>
    </row>
    <row r="30796" spans="1:3" x14ac:dyDescent="0.25">
      <c r="A30796" t="s">
        <v>81332</v>
      </c>
      <c r="B30796" t="s">
        <v>81333</v>
      </c>
      <c r="C30796">
        <f ca="1">RAND()</f>
        <v>5.5466467848044654E-2</v>
      </c>
    </row>
    <row r="30797" spans="1:3" x14ac:dyDescent="0.25">
      <c r="A30797" t="s">
        <v>43302</v>
      </c>
      <c r="B30797" t="s">
        <v>43303</v>
      </c>
      <c r="C30797">
        <f ca="1">RAND()</f>
        <v>0.488799368621879</v>
      </c>
    </row>
    <row r="30798" spans="1:3" x14ac:dyDescent="0.25">
      <c r="A30798" t="s">
        <v>40615</v>
      </c>
      <c r="B30798" t="s">
        <v>40617</v>
      </c>
      <c r="C30798">
        <f ca="1">RAND()</f>
        <v>0.64837231516995764</v>
      </c>
    </row>
    <row r="30799" spans="1:3" x14ac:dyDescent="0.25">
      <c r="A30799" t="s">
        <v>40508</v>
      </c>
      <c r="B30799" t="s">
        <v>40509</v>
      </c>
      <c r="C30799">
        <f ca="1">RAND()</f>
        <v>0.77002506950681038</v>
      </c>
    </row>
    <row r="30800" spans="1:3" x14ac:dyDescent="0.25">
      <c r="A30800" t="s">
        <v>41790</v>
      </c>
      <c r="B30800" t="s">
        <v>41798</v>
      </c>
      <c r="C30800">
        <f ca="1">RAND()</f>
        <v>0.15958766120164691</v>
      </c>
    </row>
    <row r="30801" spans="1:3" x14ac:dyDescent="0.25">
      <c r="A30801" t="s">
        <v>15198</v>
      </c>
      <c r="B30801" t="s">
        <v>15200</v>
      </c>
      <c r="C30801">
        <f ca="1">RAND()</f>
        <v>0.72785409156198855</v>
      </c>
    </row>
    <row r="30802" spans="1:3" x14ac:dyDescent="0.25">
      <c r="A30802" t="s">
        <v>48377</v>
      </c>
      <c r="B30802" t="s">
        <v>48372</v>
      </c>
      <c r="C30802">
        <f ca="1">RAND()</f>
        <v>0.8901491294195405</v>
      </c>
    </row>
    <row r="30803" spans="1:3" x14ac:dyDescent="0.25">
      <c r="A30803" t="s">
        <v>22008</v>
      </c>
      <c r="B30803" t="s">
        <v>22009</v>
      </c>
      <c r="C30803">
        <f ca="1">RAND()</f>
        <v>0.26319516809284194</v>
      </c>
    </row>
    <row r="30804" spans="1:3" x14ac:dyDescent="0.25">
      <c r="A30804" t="s">
        <v>4112</v>
      </c>
      <c r="B30804" t="s">
        <v>4113</v>
      </c>
      <c r="C30804">
        <f ca="1">RAND()</f>
        <v>0.62530093938924791</v>
      </c>
    </row>
    <row r="30805" spans="1:3" x14ac:dyDescent="0.25">
      <c r="A30805" t="s">
        <v>39200</v>
      </c>
      <c r="B30805" t="s">
        <v>39201</v>
      </c>
      <c r="C30805">
        <f ca="1">RAND()</f>
        <v>0.13684366654727598</v>
      </c>
    </row>
    <row r="30806" spans="1:3" x14ac:dyDescent="0.25">
      <c r="A30806" t="s">
        <v>15124</v>
      </c>
      <c r="B30806" t="s">
        <v>15125</v>
      </c>
      <c r="C30806">
        <f ca="1">RAND()</f>
        <v>0.99385715367647121</v>
      </c>
    </row>
    <row r="30807" spans="1:3" x14ac:dyDescent="0.25">
      <c r="A30807" t="s">
        <v>27158</v>
      </c>
      <c r="B30807" t="s">
        <v>27159</v>
      </c>
      <c r="C30807">
        <f ca="1">RAND()</f>
        <v>0.96939022108257444</v>
      </c>
    </row>
    <row r="30808" spans="1:3" x14ac:dyDescent="0.25">
      <c r="A30808" t="s">
        <v>87497</v>
      </c>
      <c r="B30808" t="s">
        <v>87498</v>
      </c>
      <c r="C30808">
        <f ca="1">RAND()</f>
        <v>4.9162697242182474E-2</v>
      </c>
    </row>
    <row r="30809" spans="1:3" x14ac:dyDescent="0.25">
      <c r="A30809" t="s">
        <v>32718</v>
      </c>
      <c r="B30809" t="s">
        <v>32719</v>
      </c>
      <c r="C30809">
        <f ca="1">RAND()</f>
        <v>0.92566292865944855</v>
      </c>
    </row>
    <row r="30810" spans="1:3" x14ac:dyDescent="0.25">
      <c r="A30810" t="s">
        <v>3228</v>
      </c>
      <c r="B30810" t="s">
        <v>3232</v>
      </c>
      <c r="C30810">
        <f ca="1">RAND()</f>
        <v>0.70618573516113914</v>
      </c>
    </row>
    <row r="30811" spans="1:3" x14ac:dyDescent="0.25">
      <c r="A30811" t="s">
        <v>78371</v>
      </c>
      <c r="B30811" t="s">
        <v>78374</v>
      </c>
      <c r="C30811">
        <f ca="1">RAND()</f>
        <v>0.60153366329920699</v>
      </c>
    </row>
    <row r="30812" spans="1:3" x14ac:dyDescent="0.25">
      <c r="A30812" t="s">
        <v>46463</v>
      </c>
      <c r="B30812" t="s">
        <v>46464</v>
      </c>
      <c r="C30812">
        <f ca="1">RAND()</f>
        <v>0.84861709307021227</v>
      </c>
    </row>
    <row r="30813" spans="1:3" x14ac:dyDescent="0.25">
      <c r="A30813" t="s">
        <v>1661</v>
      </c>
      <c r="B30813" t="s">
        <v>1663</v>
      </c>
      <c r="C30813">
        <f ca="1">RAND()</f>
        <v>0.29002195742225378</v>
      </c>
    </row>
    <row r="30814" spans="1:3" x14ac:dyDescent="0.25">
      <c r="A30814" t="s">
        <v>23532</v>
      </c>
      <c r="B30814" t="s">
        <v>23534</v>
      </c>
      <c r="C30814">
        <f ca="1">RAND()</f>
        <v>0.21700796326764515</v>
      </c>
    </row>
    <row r="30815" spans="1:3" x14ac:dyDescent="0.25">
      <c r="A30815" t="s">
        <v>7224</v>
      </c>
      <c r="B30815" t="s">
        <v>7121</v>
      </c>
      <c r="C30815">
        <f ca="1">RAND()</f>
        <v>0.753168791833426</v>
      </c>
    </row>
    <row r="30816" spans="1:3" x14ac:dyDescent="0.25">
      <c r="A30816" t="s">
        <v>74075</v>
      </c>
      <c r="B30816" t="s">
        <v>69243</v>
      </c>
      <c r="C30816">
        <f ca="1">RAND()</f>
        <v>0.34032381852386751</v>
      </c>
    </row>
    <row r="30817" spans="1:3" x14ac:dyDescent="0.25">
      <c r="A30817" t="s">
        <v>8674</v>
      </c>
      <c r="B30817" t="s">
        <v>8672</v>
      </c>
      <c r="C30817">
        <f ca="1">RAND()</f>
        <v>5.9818941006313242E-3</v>
      </c>
    </row>
    <row r="30818" spans="1:3" x14ac:dyDescent="0.25">
      <c r="A30818" t="s">
        <v>65918</v>
      </c>
      <c r="B30818" t="s">
        <v>65919</v>
      </c>
      <c r="C30818">
        <f ca="1">RAND()</f>
        <v>0.10398157636396044</v>
      </c>
    </row>
    <row r="30819" spans="1:3" x14ac:dyDescent="0.25">
      <c r="A30819" t="s">
        <v>100262</v>
      </c>
      <c r="B30819" t="s">
        <v>100263</v>
      </c>
      <c r="C30819">
        <f ca="1">RAND()</f>
        <v>0.17849926563081131</v>
      </c>
    </row>
    <row r="30820" spans="1:3" x14ac:dyDescent="0.25">
      <c r="A30820" t="s">
        <v>64879</v>
      </c>
      <c r="B30820" t="s">
        <v>64880</v>
      </c>
      <c r="C30820">
        <f ca="1">RAND()</f>
        <v>0.16637294086643195</v>
      </c>
    </row>
    <row r="30821" spans="1:3" x14ac:dyDescent="0.25">
      <c r="A30821" t="s">
        <v>14060</v>
      </c>
      <c r="B30821" t="s">
        <v>14064</v>
      </c>
      <c r="C30821">
        <f ca="1">RAND()</f>
        <v>0.69069377172639845</v>
      </c>
    </row>
    <row r="30822" spans="1:3" x14ac:dyDescent="0.25">
      <c r="A30822" t="s">
        <v>47516</v>
      </c>
      <c r="B30822" t="s">
        <v>47523</v>
      </c>
      <c r="C30822">
        <f ca="1">RAND()</f>
        <v>0.31883708309951153</v>
      </c>
    </row>
    <row r="30823" spans="1:3" x14ac:dyDescent="0.25">
      <c r="A30823" t="s">
        <v>65132</v>
      </c>
      <c r="B30823" t="s">
        <v>65133</v>
      </c>
      <c r="C30823">
        <f ca="1">RAND()</f>
        <v>0.71683655408978741</v>
      </c>
    </row>
    <row r="30824" spans="1:3" x14ac:dyDescent="0.25">
      <c r="A30824" t="s">
        <v>17360</v>
      </c>
      <c r="B30824" t="s">
        <v>17361</v>
      </c>
      <c r="C30824">
        <f ca="1">RAND()</f>
        <v>0.11628485201816618</v>
      </c>
    </row>
    <row r="30825" spans="1:3" x14ac:dyDescent="0.25">
      <c r="A30825" t="s">
        <v>34015</v>
      </c>
      <c r="B30825" t="s">
        <v>34016</v>
      </c>
      <c r="C30825">
        <f ca="1">RAND()</f>
        <v>0.61154425599387019</v>
      </c>
    </row>
    <row r="30826" spans="1:3" x14ac:dyDescent="0.25">
      <c r="A30826" t="s">
        <v>65039</v>
      </c>
      <c r="B30826" t="s">
        <v>65040</v>
      </c>
      <c r="C30826">
        <f ca="1">RAND()</f>
        <v>0.79751519044242736</v>
      </c>
    </row>
    <row r="30827" spans="1:3" x14ac:dyDescent="0.25">
      <c r="A30827" t="s">
        <v>86112</v>
      </c>
      <c r="B30827" t="s">
        <v>86123</v>
      </c>
      <c r="C30827">
        <f ca="1">RAND()</f>
        <v>0.15485145909902642</v>
      </c>
    </row>
    <row r="30828" spans="1:3" x14ac:dyDescent="0.25">
      <c r="A30828" t="s">
        <v>29571</v>
      </c>
      <c r="B30828" t="s">
        <v>29573</v>
      </c>
      <c r="C30828">
        <f ca="1">RAND()</f>
        <v>0.21359036180245261</v>
      </c>
    </row>
    <row r="30829" spans="1:3" x14ac:dyDescent="0.25">
      <c r="A30829" t="s">
        <v>41749</v>
      </c>
      <c r="B30829" t="s">
        <v>41712</v>
      </c>
      <c r="C30829">
        <f ca="1">RAND()</f>
        <v>0.43333588357959552</v>
      </c>
    </row>
    <row r="30830" spans="1:3" x14ac:dyDescent="0.25">
      <c r="A30830" t="s">
        <v>7285</v>
      </c>
      <c r="B30830" t="s">
        <v>7286</v>
      </c>
      <c r="C30830">
        <f ca="1">RAND()</f>
        <v>0.29228365340668516</v>
      </c>
    </row>
    <row r="30831" spans="1:3" x14ac:dyDescent="0.25">
      <c r="A30831" t="s">
        <v>96671</v>
      </c>
      <c r="B30831" t="s">
        <v>96656</v>
      </c>
      <c r="C30831">
        <f ca="1">RAND()</f>
        <v>0.93222647100052647</v>
      </c>
    </row>
    <row r="30832" spans="1:3" x14ac:dyDescent="0.25">
      <c r="A30832" t="s">
        <v>90828</v>
      </c>
      <c r="B30832" t="s">
        <v>90833</v>
      </c>
      <c r="C30832">
        <f ca="1">RAND()</f>
        <v>0.63215664709162034</v>
      </c>
    </row>
    <row r="30833" spans="1:3" x14ac:dyDescent="0.25">
      <c r="A30833" t="s">
        <v>10710</v>
      </c>
      <c r="B30833" t="s">
        <v>10695</v>
      </c>
      <c r="C30833">
        <f ca="1">RAND()</f>
        <v>0.92876877956412018</v>
      </c>
    </row>
    <row r="30834" spans="1:3" x14ac:dyDescent="0.25">
      <c r="A30834" t="s">
        <v>67726</v>
      </c>
      <c r="B30834" t="s">
        <v>67729</v>
      </c>
      <c r="C30834">
        <f ca="1">RAND()</f>
        <v>0.88910831962907955</v>
      </c>
    </row>
    <row r="30835" spans="1:3" x14ac:dyDescent="0.25">
      <c r="A30835" t="s">
        <v>86801</v>
      </c>
      <c r="B30835" t="s">
        <v>86802</v>
      </c>
      <c r="C30835">
        <f ca="1">RAND()</f>
        <v>0.19147367787430047</v>
      </c>
    </row>
    <row r="30836" spans="1:3" x14ac:dyDescent="0.25">
      <c r="A30836" t="s">
        <v>63389</v>
      </c>
      <c r="B30836" t="s">
        <v>63390</v>
      </c>
      <c r="C30836">
        <f ca="1">RAND()</f>
        <v>0.53650672908090336</v>
      </c>
    </row>
    <row r="30837" spans="1:3" x14ac:dyDescent="0.25">
      <c r="A30837" t="s">
        <v>55727</v>
      </c>
      <c r="B30837" t="s">
        <v>55731</v>
      </c>
      <c r="C30837">
        <f ca="1">RAND()</f>
        <v>0.8657426972314789</v>
      </c>
    </row>
    <row r="30838" spans="1:3" x14ac:dyDescent="0.25">
      <c r="A30838" t="s">
        <v>44352</v>
      </c>
      <c r="B30838" t="s">
        <v>44353</v>
      </c>
      <c r="C30838">
        <f ca="1">RAND()</f>
        <v>0.35470055230067921</v>
      </c>
    </row>
    <row r="30839" spans="1:3" x14ac:dyDescent="0.25">
      <c r="A30839" t="s">
        <v>12639</v>
      </c>
      <c r="B30839" t="s">
        <v>12634</v>
      </c>
      <c r="C30839">
        <f ca="1">RAND()</f>
        <v>0.85400069830714431</v>
      </c>
    </row>
    <row r="30840" spans="1:3" x14ac:dyDescent="0.25">
      <c r="A30840" t="s">
        <v>71799</v>
      </c>
      <c r="B30840" t="s">
        <v>71802</v>
      </c>
      <c r="C30840">
        <f ca="1">RAND()</f>
        <v>0.21796239785080296</v>
      </c>
    </row>
    <row r="30841" spans="1:3" x14ac:dyDescent="0.25">
      <c r="A30841" t="s">
        <v>94105</v>
      </c>
      <c r="B30841" t="s">
        <v>94106</v>
      </c>
      <c r="C30841">
        <f ca="1">RAND()</f>
        <v>0.81287417868093637</v>
      </c>
    </row>
    <row r="30842" spans="1:3" x14ac:dyDescent="0.25">
      <c r="A30842" t="s">
        <v>90622</v>
      </c>
      <c r="B30842" t="s">
        <v>90623</v>
      </c>
      <c r="C30842">
        <f ca="1">RAND()</f>
        <v>0.778419062003193</v>
      </c>
    </row>
    <row r="30843" spans="1:3" x14ac:dyDescent="0.25">
      <c r="A30843" t="s">
        <v>84457</v>
      </c>
      <c r="B30843" t="s">
        <v>81708</v>
      </c>
      <c r="C30843">
        <f ca="1">RAND()</f>
        <v>0.79743079850363241</v>
      </c>
    </row>
    <row r="30844" spans="1:3" x14ac:dyDescent="0.25">
      <c r="A30844" t="s">
        <v>50136</v>
      </c>
      <c r="B30844" t="s">
        <v>50137</v>
      </c>
      <c r="C30844">
        <f ca="1">RAND()</f>
        <v>0.45155308422500584</v>
      </c>
    </row>
    <row r="30845" spans="1:3" x14ac:dyDescent="0.25">
      <c r="A30845" t="s">
        <v>27330</v>
      </c>
      <c r="B30845" t="s">
        <v>27331</v>
      </c>
      <c r="C30845">
        <f ca="1">RAND()</f>
        <v>0.26572446022642038</v>
      </c>
    </row>
    <row r="30846" spans="1:3" x14ac:dyDescent="0.25">
      <c r="A30846" t="s">
        <v>51606</v>
      </c>
      <c r="B30846" t="s">
        <v>51607</v>
      </c>
      <c r="C30846">
        <f ca="1">RAND()</f>
        <v>0.36339348428677076</v>
      </c>
    </row>
    <row r="30847" spans="1:3" x14ac:dyDescent="0.25">
      <c r="A30847" t="s">
        <v>5809</v>
      </c>
      <c r="B30847" t="s">
        <v>5814</v>
      </c>
      <c r="C30847">
        <f ca="1">RAND()</f>
        <v>4.3863066648985094E-2</v>
      </c>
    </row>
    <row r="30848" spans="1:3" x14ac:dyDescent="0.25">
      <c r="A30848" t="s">
        <v>16972</v>
      </c>
      <c r="B30848" t="s">
        <v>16974</v>
      </c>
      <c r="C30848">
        <f ca="1">RAND()</f>
        <v>0.59848181736327322</v>
      </c>
    </row>
    <row r="30849" spans="1:3" x14ac:dyDescent="0.25">
      <c r="A30849" t="s">
        <v>56837</v>
      </c>
      <c r="B30849" t="s">
        <v>56838</v>
      </c>
      <c r="C30849">
        <f ca="1">RAND()</f>
        <v>0.46516525640078543</v>
      </c>
    </row>
    <row r="30850" spans="1:3" x14ac:dyDescent="0.25">
      <c r="A30850" t="s">
        <v>17084</v>
      </c>
      <c r="B30850" t="s">
        <v>17085</v>
      </c>
      <c r="C30850">
        <f ca="1">RAND()</f>
        <v>0.74746310319866849</v>
      </c>
    </row>
    <row r="30851" spans="1:3" x14ac:dyDescent="0.25">
      <c r="A30851" t="s">
        <v>6584</v>
      </c>
      <c r="B30851" t="s">
        <v>6585</v>
      </c>
      <c r="C30851">
        <f ca="1">RAND()</f>
        <v>0.51863640161064528</v>
      </c>
    </row>
    <row r="30852" spans="1:3" x14ac:dyDescent="0.25">
      <c r="A30852" t="s">
        <v>90303</v>
      </c>
      <c r="B30852" t="s">
        <v>90306</v>
      </c>
      <c r="C30852">
        <f ca="1">RAND()</f>
        <v>0.99444734250691968</v>
      </c>
    </row>
    <row r="30853" spans="1:3" x14ac:dyDescent="0.25">
      <c r="A30853" t="s">
        <v>1370</v>
      </c>
      <c r="B30853" t="s">
        <v>1371</v>
      </c>
      <c r="C30853">
        <f ca="1">RAND()</f>
        <v>0.26014265292241534</v>
      </c>
    </row>
    <row r="30854" spans="1:3" x14ac:dyDescent="0.25">
      <c r="A30854" t="s">
        <v>75896</v>
      </c>
      <c r="B30854" t="s">
        <v>75898</v>
      </c>
      <c r="C30854">
        <f ca="1">RAND()</f>
        <v>0.95603445098451689</v>
      </c>
    </row>
    <row r="30855" spans="1:3" x14ac:dyDescent="0.25">
      <c r="A30855" t="s">
        <v>71461</v>
      </c>
      <c r="B30855" t="s">
        <v>71463</v>
      </c>
      <c r="C30855">
        <f ca="1">RAND()</f>
        <v>0.28609472941470548</v>
      </c>
    </row>
    <row r="30856" spans="1:3" x14ac:dyDescent="0.25">
      <c r="A30856" t="s">
        <v>963</v>
      </c>
      <c r="B30856" t="s">
        <v>964</v>
      </c>
      <c r="C30856">
        <f ca="1">RAND()</f>
        <v>0.23156826858635704</v>
      </c>
    </row>
    <row r="30857" spans="1:3" x14ac:dyDescent="0.25">
      <c r="A30857" t="s">
        <v>25114</v>
      </c>
      <c r="B30857" t="s">
        <v>25116</v>
      </c>
      <c r="C30857">
        <f ca="1">RAND()</f>
        <v>0.5215046185815897</v>
      </c>
    </row>
    <row r="30858" spans="1:3" x14ac:dyDescent="0.25">
      <c r="A30858" t="s">
        <v>42124</v>
      </c>
      <c r="B30858" t="s">
        <v>42125</v>
      </c>
      <c r="C30858">
        <f ca="1">RAND()</f>
        <v>0.71446166302239522</v>
      </c>
    </row>
    <row r="30859" spans="1:3" x14ac:dyDescent="0.25">
      <c r="A30859" t="s">
        <v>75270</v>
      </c>
      <c r="B30859" t="s">
        <v>75271</v>
      </c>
      <c r="C30859">
        <f ca="1">RAND()</f>
        <v>0.62658285805102498</v>
      </c>
    </row>
    <row r="30860" spans="1:3" x14ac:dyDescent="0.25">
      <c r="A30860" t="s">
        <v>29950</v>
      </c>
      <c r="B30860" t="s">
        <v>29951</v>
      </c>
      <c r="C30860">
        <f ca="1">RAND()</f>
        <v>0.16129360609702026</v>
      </c>
    </row>
    <row r="30861" spans="1:3" x14ac:dyDescent="0.25">
      <c r="A30861" t="s">
        <v>63992</v>
      </c>
      <c r="B30861" t="s">
        <v>63993</v>
      </c>
      <c r="C30861">
        <f ca="1">RAND()</f>
        <v>0.28838382713236776</v>
      </c>
    </row>
    <row r="30862" spans="1:3" x14ac:dyDescent="0.25">
      <c r="A30862" t="s">
        <v>29812</v>
      </c>
      <c r="B30862" t="s">
        <v>29797</v>
      </c>
      <c r="C30862">
        <f ca="1">RAND()</f>
        <v>0.31709261714672454</v>
      </c>
    </row>
    <row r="30863" spans="1:3" x14ac:dyDescent="0.25">
      <c r="A30863" t="s">
        <v>64673</v>
      </c>
      <c r="B30863" t="s">
        <v>64674</v>
      </c>
      <c r="C30863">
        <f ca="1">RAND()</f>
        <v>0.13677191157912172</v>
      </c>
    </row>
    <row r="30864" spans="1:3" x14ac:dyDescent="0.25">
      <c r="A30864" t="s">
        <v>24753</v>
      </c>
      <c r="B30864" t="s">
        <v>24754</v>
      </c>
      <c r="C30864">
        <f ca="1">RAND()</f>
        <v>9.1144886729963459E-2</v>
      </c>
    </row>
    <row r="30865" spans="1:3" x14ac:dyDescent="0.25">
      <c r="A30865" t="s">
        <v>5244</v>
      </c>
      <c r="B30865" t="s">
        <v>5245</v>
      </c>
      <c r="C30865">
        <f ca="1">RAND()</f>
        <v>0.8886482034083526</v>
      </c>
    </row>
    <row r="30866" spans="1:3" x14ac:dyDescent="0.25">
      <c r="A30866" t="s">
        <v>17041</v>
      </c>
      <c r="B30866" t="s">
        <v>17031</v>
      </c>
      <c r="C30866">
        <f ca="1">RAND()</f>
        <v>0.15688717266872754</v>
      </c>
    </row>
    <row r="30867" spans="1:3" x14ac:dyDescent="0.25">
      <c r="A30867" t="s">
        <v>62777</v>
      </c>
      <c r="B30867" t="s">
        <v>62780</v>
      </c>
      <c r="C30867">
        <f ca="1">RAND()</f>
        <v>0.75620939707904178</v>
      </c>
    </row>
    <row r="30868" spans="1:3" x14ac:dyDescent="0.25">
      <c r="A30868" t="s">
        <v>55480</v>
      </c>
      <c r="B30868" t="s">
        <v>55483</v>
      </c>
      <c r="C30868">
        <f ca="1">RAND()</f>
        <v>0.95112856295494608</v>
      </c>
    </row>
    <row r="30869" spans="1:3" x14ac:dyDescent="0.25">
      <c r="A30869" t="s">
        <v>101120</v>
      </c>
      <c r="B30869" t="s">
        <v>101121</v>
      </c>
      <c r="C30869">
        <f ca="1">RAND()</f>
        <v>8.8770112945693813E-2</v>
      </c>
    </row>
    <row r="30870" spans="1:3" x14ac:dyDescent="0.25">
      <c r="A30870" t="s">
        <v>83355</v>
      </c>
      <c r="B30870" t="s">
        <v>83347</v>
      </c>
      <c r="C30870">
        <f ca="1">RAND()</f>
        <v>0.22175889286854811</v>
      </c>
    </row>
    <row r="30871" spans="1:3" x14ac:dyDescent="0.25">
      <c r="A30871" t="s">
        <v>17526</v>
      </c>
      <c r="B30871" t="s">
        <v>17525</v>
      </c>
      <c r="C30871">
        <f ca="1">RAND()</f>
        <v>0.28800456081842341</v>
      </c>
    </row>
    <row r="30872" spans="1:3" x14ac:dyDescent="0.25">
      <c r="A30872" t="s">
        <v>55391</v>
      </c>
      <c r="B30872" t="s">
        <v>55392</v>
      </c>
      <c r="C30872">
        <f ca="1">RAND()</f>
        <v>0.5138582218686264</v>
      </c>
    </row>
    <row r="30873" spans="1:3" x14ac:dyDescent="0.25">
      <c r="A30873" t="s">
        <v>66874</v>
      </c>
      <c r="B30873" t="s">
        <v>66875</v>
      </c>
      <c r="C30873">
        <f ca="1">RAND()</f>
        <v>4.5265745320819173E-2</v>
      </c>
    </row>
    <row r="30874" spans="1:3" x14ac:dyDescent="0.25">
      <c r="A30874" t="s">
        <v>31692</v>
      </c>
      <c r="B30874" t="s">
        <v>31693</v>
      </c>
      <c r="C30874">
        <f ca="1">RAND()</f>
        <v>0.37311992682127126</v>
      </c>
    </row>
    <row r="30875" spans="1:3" x14ac:dyDescent="0.25">
      <c r="A30875" t="s">
        <v>22763</v>
      </c>
      <c r="B30875" t="s">
        <v>22765</v>
      </c>
      <c r="C30875">
        <f ca="1">RAND()</f>
        <v>0.96935255656499886</v>
      </c>
    </row>
    <row r="30876" spans="1:3" x14ac:dyDescent="0.25">
      <c r="A30876" t="s">
        <v>45514</v>
      </c>
      <c r="B30876" t="s">
        <v>45517</v>
      </c>
      <c r="C30876">
        <f ca="1">RAND()</f>
        <v>0.79830021296955134</v>
      </c>
    </row>
    <row r="30877" spans="1:3" x14ac:dyDescent="0.25">
      <c r="A30877" t="s">
        <v>101438</v>
      </c>
      <c r="B30877" t="s">
        <v>101440</v>
      </c>
      <c r="C30877">
        <f ca="1">RAND()</f>
        <v>0.58655543817370803</v>
      </c>
    </row>
    <row r="30878" spans="1:3" x14ac:dyDescent="0.25">
      <c r="A30878" t="s">
        <v>65594</v>
      </c>
      <c r="B30878" t="s">
        <v>65595</v>
      </c>
      <c r="C30878">
        <f ca="1">RAND()</f>
        <v>0.36253050175265455</v>
      </c>
    </row>
    <row r="30879" spans="1:3" x14ac:dyDescent="0.25">
      <c r="A30879" t="s">
        <v>73024</v>
      </c>
      <c r="B30879" t="s">
        <v>73026</v>
      </c>
      <c r="C30879">
        <f ca="1">RAND()</f>
        <v>0.43973481340444487</v>
      </c>
    </row>
    <row r="30880" spans="1:3" x14ac:dyDescent="0.25">
      <c r="A30880" t="s">
        <v>21005</v>
      </c>
      <c r="B30880" t="s">
        <v>21004</v>
      </c>
      <c r="C30880">
        <f ca="1">RAND()</f>
        <v>0.19557676155816683</v>
      </c>
    </row>
    <row r="30881" spans="1:3" x14ac:dyDescent="0.25">
      <c r="A30881" t="s">
        <v>85226</v>
      </c>
      <c r="B30881" t="s">
        <v>85227</v>
      </c>
      <c r="C30881">
        <f ca="1">RAND()</f>
        <v>0.20125551606119751</v>
      </c>
    </row>
    <row r="30882" spans="1:3" x14ac:dyDescent="0.25">
      <c r="A30882" t="s">
        <v>2901</v>
      </c>
      <c r="B30882" t="s">
        <v>2896</v>
      </c>
      <c r="C30882">
        <f ca="1">RAND()</f>
        <v>0.91438473446189805</v>
      </c>
    </row>
    <row r="30883" spans="1:3" x14ac:dyDescent="0.25">
      <c r="A30883" t="s">
        <v>40353</v>
      </c>
      <c r="B30883" t="s">
        <v>40359</v>
      </c>
      <c r="C30883">
        <f ca="1">RAND()</f>
        <v>0.52755602536446722</v>
      </c>
    </row>
    <row r="30884" spans="1:3" x14ac:dyDescent="0.25">
      <c r="A30884" t="s">
        <v>79296</v>
      </c>
      <c r="B30884" t="s">
        <v>79297</v>
      </c>
      <c r="C30884">
        <f ca="1">RAND()</f>
        <v>0.33086289012401349</v>
      </c>
    </row>
    <row r="30885" spans="1:3" x14ac:dyDescent="0.25">
      <c r="A30885" t="s">
        <v>10841</v>
      </c>
      <c r="B30885" t="s">
        <v>10842</v>
      </c>
      <c r="C30885">
        <f ca="1">RAND()</f>
        <v>0.25636987366568831</v>
      </c>
    </row>
    <row r="30886" spans="1:3" x14ac:dyDescent="0.25">
      <c r="A30886" t="s">
        <v>83171</v>
      </c>
      <c r="B30886" t="s">
        <v>83178</v>
      </c>
      <c r="C30886">
        <f ca="1">RAND()</f>
        <v>8.8339948592044415E-2</v>
      </c>
    </row>
    <row r="30887" spans="1:3" x14ac:dyDescent="0.25">
      <c r="A30887" t="s">
        <v>46365</v>
      </c>
      <c r="B30887" t="s">
        <v>46366</v>
      </c>
      <c r="C30887">
        <f ca="1">RAND()</f>
        <v>0.85808750995140326</v>
      </c>
    </row>
    <row r="30888" spans="1:3" x14ac:dyDescent="0.25">
      <c r="A30888" t="s">
        <v>51184</v>
      </c>
      <c r="B30888" t="s">
        <v>51186</v>
      </c>
      <c r="C30888">
        <f ca="1">RAND()</f>
        <v>0.16950068600541313</v>
      </c>
    </row>
    <row r="30889" spans="1:3" x14ac:dyDescent="0.25">
      <c r="A30889" t="s">
        <v>100963</v>
      </c>
      <c r="B30889" t="s">
        <v>100964</v>
      </c>
      <c r="C30889">
        <f ca="1">RAND()</f>
        <v>0.2885977596736522</v>
      </c>
    </row>
    <row r="30890" spans="1:3" x14ac:dyDescent="0.25">
      <c r="A30890" t="s">
        <v>62335</v>
      </c>
      <c r="B30890" t="s">
        <v>61916</v>
      </c>
      <c r="C30890">
        <f ca="1">RAND()</f>
        <v>0.88625519722820223</v>
      </c>
    </row>
    <row r="30891" spans="1:3" x14ac:dyDescent="0.25">
      <c r="A30891" t="s">
        <v>44206</v>
      </c>
      <c r="B30891" t="s">
        <v>44207</v>
      </c>
      <c r="C30891">
        <f ca="1">RAND()</f>
        <v>0.53390970759501921</v>
      </c>
    </row>
    <row r="30892" spans="1:3" x14ac:dyDescent="0.25">
      <c r="A30892" t="s">
        <v>60450</v>
      </c>
      <c r="B30892" t="s">
        <v>60436</v>
      </c>
      <c r="C30892">
        <f ca="1">RAND()</f>
        <v>0.31334073636986093</v>
      </c>
    </row>
    <row r="30893" spans="1:3" x14ac:dyDescent="0.25">
      <c r="A30893" t="s">
        <v>71158</v>
      </c>
      <c r="B30893" t="s">
        <v>71155</v>
      </c>
      <c r="C30893">
        <f ca="1">RAND()</f>
        <v>0.62456802117954668</v>
      </c>
    </row>
    <row r="30894" spans="1:3" x14ac:dyDescent="0.25">
      <c r="A30894" t="s">
        <v>4325</v>
      </c>
      <c r="B30894" t="s">
        <v>4326</v>
      </c>
      <c r="C30894">
        <f ca="1">RAND()</f>
        <v>0.81198905002333999</v>
      </c>
    </row>
    <row r="30895" spans="1:3" x14ac:dyDescent="0.25">
      <c r="A30895" t="s">
        <v>75338</v>
      </c>
      <c r="B30895" t="s">
        <v>75341</v>
      </c>
      <c r="C30895">
        <f ca="1">RAND()</f>
        <v>0.74067166241976767</v>
      </c>
    </row>
    <row r="30896" spans="1:3" x14ac:dyDescent="0.25">
      <c r="A30896" t="s">
        <v>19327</v>
      </c>
      <c r="B30896" t="s">
        <v>19328</v>
      </c>
      <c r="C30896">
        <f ca="1">RAND()</f>
        <v>0.89661583835196679</v>
      </c>
    </row>
    <row r="30897" spans="1:3" x14ac:dyDescent="0.25">
      <c r="A30897" t="s">
        <v>82127</v>
      </c>
      <c r="B30897" t="s">
        <v>82129</v>
      </c>
      <c r="C30897">
        <f ca="1">RAND()</f>
        <v>0.95042957126435146</v>
      </c>
    </row>
    <row r="30898" spans="1:3" x14ac:dyDescent="0.25">
      <c r="A30898" t="s">
        <v>34686</v>
      </c>
      <c r="B30898" t="s">
        <v>34687</v>
      </c>
      <c r="C30898">
        <f ca="1">RAND()</f>
        <v>0.8401127671573505</v>
      </c>
    </row>
    <row r="30899" spans="1:3" x14ac:dyDescent="0.25">
      <c r="A30899" t="s">
        <v>94897</v>
      </c>
      <c r="B30899" t="s">
        <v>94898</v>
      </c>
      <c r="C30899">
        <f ca="1">RAND()</f>
        <v>0.36403495634789607</v>
      </c>
    </row>
    <row r="30900" spans="1:3" x14ac:dyDescent="0.25">
      <c r="A30900" t="s">
        <v>43004</v>
      </c>
      <c r="B30900" t="s">
        <v>42998</v>
      </c>
      <c r="C30900">
        <f ca="1">RAND()</f>
        <v>6.0933610697893492E-2</v>
      </c>
    </row>
    <row r="30901" spans="1:3" x14ac:dyDescent="0.25">
      <c r="A30901" t="s">
        <v>17959</v>
      </c>
      <c r="B30901" t="s">
        <v>17960</v>
      </c>
      <c r="C30901">
        <f ca="1">RAND()</f>
        <v>0.44502724105345282</v>
      </c>
    </row>
    <row r="30902" spans="1:3" x14ac:dyDescent="0.25">
      <c r="A30902" t="s">
        <v>11528</v>
      </c>
      <c r="B30902" t="s">
        <v>11529</v>
      </c>
      <c r="C30902">
        <f ca="1">RAND()</f>
        <v>0.32840321493441949</v>
      </c>
    </row>
    <row r="30903" spans="1:3" x14ac:dyDescent="0.25">
      <c r="A30903" t="s">
        <v>96398</v>
      </c>
      <c r="B30903" t="s">
        <v>96399</v>
      </c>
      <c r="C30903">
        <f ca="1">RAND()</f>
        <v>3.1695979160192289E-3</v>
      </c>
    </row>
    <row r="30904" spans="1:3" x14ac:dyDescent="0.25">
      <c r="A30904" t="s">
        <v>19149</v>
      </c>
      <c r="B30904" t="s">
        <v>19150</v>
      </c>
      <c r="C30904">
        <f ca="1">RAND()</f>
        <v>0.34863498525946213</v>
      </c>
    </row>
    <row r="30905" spans="1:3" x14ac:dyDescent="0.25">
      <c r="A30905" t="s">
        <v>52606</v>
      </c>
      <c r="B30905" t="s">
        <v>52607</v>
      </c>
      <c r="C30905">
        <f ca="1">RAND()</f>
        <v>0.47777224781278504</v>
      </c>
    </row>
    <row r="30906" spans="1:3" x14ac:dyDescent="0.25">
      <c r="A30906" t="s">
        <v>35871</v>
      </c>
      <c r="B30906" t="s">
        <v>35872</v>
      </c>
      <c r="C30906">
        <f ca="1">RAND()</f>
        <v>0.53030192745167526</v>
      </c>
    </row>
    <row r="30907" spans="1:3" x14ac:dyDescent="0.25">
      <c r="A30907" t="s">
        <v>32053</v>
      </c>
      <c r="B30907" t="s">
        <v>32054</v>
      </c>
      <c r="C30907">
        <f ca="1">RAND()</f>
        <v>0.56245032639845727</v>
      </c>
    </row>
    <row r="30908" spans="1:3" x14ac:dyDescent="0.25">
      <c r="A30908" t="s">
        <v>68203</v>
      </c>
      <c r="B30908" t="s">
        <v>68204</v>
      </c>
      <c r="C30908">
        <f ca="1">RAND()</f>
        <v>0.86535371663322691</v>
      </c>
    </row>
    <row r="30909" spans="1:3" x14ac:dyDescent="0.25">
      <c r="A30909" t="s">
        <v>40794</v>
      </c>
      <c r="B30909" t="s">
        <v>40795</v>
      </c>
      <c r="C30909">
        <f ca="1">RAND()</f>
        <v>0.59106101582831772</v>
      </c>
    </row>
    <row r="30910" spans="1:3" x14ac:dyDescent="0.25">
      <c r="A30910" t="s">
        <v>57068</v>
      </c>
      <c r="B30910" t="s">
        <v>57071</v>
      </c>
      <c r="C30910">
        <f ca="1">RAND()</f>
        <v>0.72041847724871422</v>
      </c>
    </row>
    <row r="30911" spans="1:3" x14ac:dyDescent="0.25">
      <c r="A30911" t="s">
        <v>80749</v>
      </c>
      <c r="B30911" t="s">
        <v>80750</v>
      </c>
      <c r="C30911">
        <f ca="1">RAND()</f>
        <v>0.66391517510498088</v>
      </c>
    </row>
    <row r="30912" spans="1:3" x14ac:dyDescent="0.25">
      <c r="A30912" t="s">
        <v>94211</v>
      </c>
      <c r="B30912" t="s">
        <v>94210</v>
      </c>
      <c r="C30912">
        <f ca="1">RAND()</f>
        <v>0.33215677580253122</v>
      </c>
    </row>
    <row r="30913" spans="1:3" x14ac:dyDescent="0.25">
      <c r="A30913" t="s">
        <v>33032</v>
      </c>
      <c r="B30913" t="s">
        <v>33027</v>
      </c>
      <c r="C30913">
        <f ca="1">RAND()</f>
        <v>0.48365716611809151</v>
      </c>
    </row>
    <row r="30914" spans="1:3" x14ac:dyDescent="0.25">
      <c r="A30914" t="s">
        <v>37142</v>
      </c>
      <c r="B30914" t="s">
        <v>37143</v>
      </c>
      <c r="C30914">
        <f ca="1">RAND()</f>
        <v>0.9466581534474412</v>
      </c>
    </row>
    <row r="30915" spans="1:3" x14ac:dyDescent="0.25">
      <c r="A30915" t="s">
        <v>7713</v>
      </c>
      <c r="B30915" t="s">
        <v>7714</v>
      </c>
      <c r="C30915">
        <f ca="1">RAND()</f>
        <v>0.49740542480020611</v>
      </c>
    </row>
    <row r="30916" spans="1:3" x14ac:dyDescent="0.25">
      <c r="A30916" t="s">
        <v>3886</v>
      </c>
      <c r="B30916" t="s">
        <v>3887</v>
      </c>
      <c r="C30916">
        <f ca="1">RAND()</f>
        <v>0.9818056883871954</v>
      </c>
    </row>
    <row r="30917" spans="1:3" x14ac:dyDescent="0.25">
      <c r="A30917" t="s">
        <v>70298</v>
      </c>
      <c r="B30917" t="s">
        <v>70299</v>
      </c>
      <c r="C30917">
        <f ca="1">RAND()</f>
        <v>0.96147579675290851</v>
      </c>
    </row>
    <row r="30918" spans="1:3" x14ac:dyDescent="0.25">
      <c r="A30918" t="s">
        <v>8966</v>
      </c>
      <c r="B30918" t="s">
        <v>8967</v>
      </c>
      <c r="C30918">
        <f ca="1">RAND()</f>
        <v>0.12250403811542832</v>
      </c>
    </row>
    <row r="30919" spans="1:3" x14ac:dyDescent="0.25">
      <c r="A30919" t="s">
        <v>87838</v>
      </c>
      <c r="B30919" t="s">
        <v>87841</v>
      </c>
      <c r="C30919">
        <f ca="1">RAND()</f>
        <v>0.59933890334001372</v>
      </c>
    </row>
    <row r="30920" spans="1:3" x14ac:dyDescent="0.25">
      <c r="A30920" t="s">
        <v>50083</v>
      </c>
      <c r="B30920" t="s">
        <v>50084</v>
      </c>
      <c r="C30920">
        <f ca="1">RAND()</f>
        <v>0.71449804780509507</v>
      </c>
    </row>
    <row r="30921" spans="1:3" x14ac:dyDescent="0.25">
      <c r="A30921" t="s">
        <v>50807</v>
      </c>
      <c r="B30921" t="s">
        <v>50808</v>
      </c>
      <c r="C30921">
        <f ca="1">RAND()</f>
        <v>0.57133758490989994</v>
      </c>
    </row>
    <row r="30922" spans="1:3" x14ac:dyDescent="0.25">
      <c r="A30922" t="s">
        <v>97161</v>
      </c>
      <c r="B30922" t="s">
        <v>97162</v>
      </c>
      <c r="C30922">
        <f ca="1">RAND()</f>
        <v>0.9684456760756901</v>
      </c>
    </row>
    <row r="30923" spans="1:3" x14ac:dyDescent="0.25">
      <c r="A30923" t="s">
        <v>53318</v>
      </c>
      <c r="B30923" t="s">
        <v>53321</v>
      </c>
      <c r="C30923">
        <f ca="1">RAND()</f>
        <v>0.81915477159730798</v>
      </c>
    </row>
    <row r="30924" spans="1:3" x14ac:dyDescent="0.25">
      <c r="A30924" t="s">
        <v>12426</v>
      </c>
      <c r="B30924" t="s">
        <v>12427</v>
      </c>
      <c r="C30924">
        <f ca="1">RAND()</f>
        <v>2.1355303930440273E-2</v>
      </c>
    </row>
    <row r="30925" spans="1:3" x14ac:dyDescent="0.25">
      <c r="A30925" t="s">
        <v>92859</v>
      </c>
      <c r="B30925" t="s">
        <v>92862</v>
      </c>
      <c r="C30925">
        <f ca="1">RAND()</f>
        <v>0.60257646721009595</v>
      </c>
    </row>
    <row r="30926" spans="1:3" x14ac:dyDescent="0.25">
      <c r="A30926" t="s">
        <v>62001</v>
      </c>
      <c r="B30926" t="s">
        <v>62002</v>
      </c>
      <c r="C30926">
        <f ca="1">RAND()</f>
        <v>4.6537354895843541E-2</v>
      </c>
    </row>
    <row r="30927" spans="1:3" x14ac:dyDescent="0.25">
      <c r="A30927" t="s">
        <v>82499</v>
      </c>
      <c r="B30927" t="s">
        <v>82500</v>
      </c>
      <c r="C30927">
        <f ca="1">RAND()</f>
        <v>0.21524471410904322</v>
      </c>
    </row>
    <row r="30928" spans="1:3" x14ac:dyDescent="0.25">
      <c r="A30928" t="s">
        <v>97272</v>
      </c>
      <c r="B30928" t="s">
        <v>9407</v>
      </c>
      <c r="C30928">
        <f ca="1">RAND()</f>
        <v>0.19336128187929391</v>
      </c>
    </row>
    <row r="30929" spans="1:3" x14ac:dyDescent="0.25">
      <c r="A30929" t="s">
        <v>15400</v>
      </c>
      <c r="B30929" t="s">
        <v>15407</v>
      </c>
      <c r="C30929">
        <f ca="1">RAND()</f>
        <v>0.48888511530232259</v>
      </c>
    </row>
    <row r="30930" spans="1:3" x14ac:dyDescent="0.25">
      <c r="A30930" t="s">
        <v>44623</v>
      </c>
      <c r="B30930" t="s">
        <v>44624</v>
      </c>
      <c r="C30930">
        <f ca="1">RAND()</f>
        <v>0.99162581072849421</v>
      </c>
    </row>
    <row r="30931" spans="1:3" x14ac:dyDescent="0.25">
      <c r="A30931" t="s">
        <v>73622</v>
      </c>
      <c r="B30931" t="s">
        <v>73623</v>
      </c>
      <c r="C30931">
        <f ca="1">RAND()</f>
        <v>0.54447242121401296</v>
      </c>
    </row>
    <row r="30932" spans="1:3" x14ac:dyDescent="0.25">
      <c r="A30932" t="s">
        <v>35259</v>
      </c>
      <c r="B30932" t="s">
        <v>35260</v>
      </c>
      <c r="C30932">
        <f ca="1">RAND()</f>
        <v>0.24829836278248218</v>
      </c>
    </row>
    <row r="30933" spans="1:3" x14ac:dyDescent="0.25">
      <c r="A30933" t="s">
        <v>87119</v>
      </c>
      <c r="B30933" t="s">
        <v>87121</v>
      </c>
      <c r="C30933">
        <f ca="1">RAND()</f>
        <v>0.473914827378076</v>
      </c>
    </row>
    <row r="30934" spans="1:3" x14ac:dyDescent="0.25">
      <c r="A30934" t="s">
        <v>78581</v>
      </c>
      <c r="B30934" t="s">
        <v>78583</v>
      </c>
      <c r="C30934">
        <f ca="1">RAND()</f>
        <v>0.959211252158369</v>
      </c>
    </row>
    <row r="30935" spans="1:3" x14ac:dyDescent="0.25">
      <c r="A30935" t="s">
        <v>81117</v>
      </c>
      <c r="B30935" t="s">
        <v>81119</v>
      </c>
      <c r="C30935">
        <f ca="1">RAND()</f>
        <v>0.21277957573013062</v>
      </c>
    </row>
    <row r="30936" spans="1:3" x14ac:dyDescent="0.25">
      <c r="A30936" t="s">
        <v>55706</v>
      </c>
      <c r="B30936" t="s">
        <v>55570</v>
      </c>
      <c r="C30936">
        <f ca="1">RAND()</f>
        <v>0.68399908193453351</v>
      </c>
    </row>
    <row r="30937" spans="1:3" x14ac:dyDescent="0.25">
      <c r="A30937" t="s">
        <v>54693</v>
      </c>
      <c r="B30937" t="s">
        <v>54694</v>
      </c>
      <c r="C30937">
        <f ca="1">RAND()</f>
        <v>0.7998573747539498</v>
      </c>
    </row>
    <row r="30938" spans="1:3" x14ac:dyDescent="0.25">
      <c r="A30938" t="s">
        <v>27119</v>
      </c>
      <c r="B30938" t="s">
        <v>27120</v>
      </c>
      <c r="C30938">
        <f ca="1">RAND()</f>
        <v>0.35796521259977099</v>
      </c>
    </row>
    <row r="30939" spans="1:3" x14ac:dyDescent="0.25">
      <c r="A30939" t="s">
        <v>13788</v>
      </c>
      <c r="B30939" t="s">
        <v>13789</v>
      </c>
      <c r="C30939">
        <f ca="1">RAND()</f>
        <v>0.48905899160197874</v>
      </c>
    </row>
    <row r="30940" spans="1:3" x14ac:dyDescent="0.25">
      <c r="A30940" t="s">
        <v>70098</v>
      </c>
      <c r="B30940" t="s">
        <v>69446</v>
      </c>
      <c r="C30940">
        <f ca="1">RAND()</f>
        <v>0.86473428956326348</v>
      </c>
    </row>
    <row r="30941" spans="1:3" x14ac:dyDescent="0.25">
      <c r="A30941" t="s">
        <v>25923</v>
      </c>
      <c r="B30941" t="s">
        <v>25926</v>
      </c>
      <c r="C30941">
        <f ca="1">RAND()</f>
        <v>0.99027312622149299</v>
      </c>
    </row>
    <row r="30942" spans="1:3" x14ac:dyDescent="0.25">
      <c r="A30942" t="s">
        <v>84743</v>
      </c>
      <c r="B30942" t="s">
        <v>84744</v>
      </c>
      <c r="C30942">
        <f ca="1">RAND()</f>
        <v>0.60538570764028266</v>
      </c>
    </row>
    <row r="30943" spans="1:3" x14ac:dyDescent="0.25">
      <c r="A30943" t="s">
        <v>4570</v>
      </c>
      <c r="B30943" t="s">
        <v>4571</v>
      </c>
      <c r="C30943">
        <f ca="1">RAND()</f>
        <v>0.4095443142223012</v>
      </c>
    </row>
    <row r="30944" spans="1:3" x14ac:dyDescent="0.25">
      <c r="A30944" t="s">
        <v>79016</v>
      </c>
      <c r="B30944" t="s">
        <v>79017</v>
      </c>
      <c r="C30944">
        <f ca="1">RAND()</f>
        <v>0.6078700497121392</v>
      </c>
    </row>
    <row r="30945" spans="1:3" x14ac:dyDescent="0.25">
      <c r="A30945" t="s">
        <v>77088</v>
      </c>
      <c r="B30945" t="s">
        <v>77090</v>
      </c>
      <c r="C30945">
        <f ca="1">RAND()</f>
        <v>0.20667586115347825</v>
      </c>
    </row>
    <row r="30946" spans="1:3" x14ac:dyDescent="0.25">
      <c r="A30946" t="s">
        <v>22470</v>
      </c>
      <c r="B30946" t="s">
        <v>19940</v>
      </c>
      <c r="C30946">
        <f ca="1">RAND()</f>
        <v>0.74593819987516641</v>
      </c>
    </row>
    <row r="30947" spans="1:3" x14ac:dyDescent="0.25">
      <c r="A30947" t="s">
        <v>15266</v>
      </c>
      <c r="B30947" t="s">
        <v>15261</v>
      </c>
      <c r="C30947">
        <f ca="1">RAND()</f>
        <v>0.83860949379395244</v>
      </c>
    </row>
    <row r="30948" spans="1:3" x14ac:dyDescent="0.25">
      <c r="A30948" t="s">
        <v>53394</v>
      </c>
      <c r="B30948" t="s">
        <v>53397</v>
      </c>
      <c r="C30948">
        <f ca="1">RAND()</f>
        <v>0.9423451658758073</v>
      </c>
    </row>
    <row r="30949" spans="1:3" x14ac:dyDescent="0.25">
      <c r="A30949" t="s">
        <v>8712</v>
      </c>
      <c r="B30949" t="s">
        <v>8713</v>
      </c>
      <c r="C30949">
        <f ca="1">RAND()</f>
        <v>0.87832313556114239</v>
      </c>
    </row>
    <row r="30950" spans="1:3" x14ac:dyDescent="0.25">
      <c r="A30950" t="s">
        <v>45510</v>
      </c>
      <c r="B30950" t="s">
        <v>45511</v>
      </c>
      <c r="C30950">
        <f ca="1">RAND()</f>
        <v>0.42886061008722964</v>
      </c>
    </row>
    <row r="30951" spans="1:3" x14ac:dyDescent="0.25">
      <c r="A30951" t="s">
        <v>38087</v>
      </c>
      <c r="B30951" t="s">
        <v>38088</v>
      </c>
      <c r="C30951">
        <f ca="1">RAND()</f>
        <v>0.47910656400802698</v>
      </c>
    </row>
    <row r="30952" spans="1:3" x14ac:dyDescent="0.25">
      <c r="A30952" t="s">
        <v>37068</v>
      </c>
      <c r="B30952" t="s">
        <v>37069</v>
      </c>
      <c r="C30952">
        <f ca="1">RAND()</f>
        <v>0.11738176712299808</v>
      </c>
    </row>
    <row r="30953" spans="1:3" x14ac:dyDescent="0.25">
      <c r="A30953" t="s">
        <v>68844</v>
      </c>
      <c r="B30953" t="s">
        <v>68848</v>
      </c>
      <c r="C30953">
        <f ca="1">RAND()</f>
        <v>0.49842597619644879</v>
      </c>
    </row>
    <row r="30954" spans="1:3" x14ac:dyDescent="0.25">
      <c r="A30954" t="s">
        <v>65713</v>
      </c>
      <c r="B30954" t="s">
        <v>65714</v>
      </c>
      <c r="C30954">
        <f ca="1">RAND()</f>
        <v>0.18340860967414307</v>
      </c>
    </row>
    <row r="30955" spans="1:3" x14ac:dyDescent="0.25">
      <c r="A30955" t="s">
        <v>15380</v>
      </c>
      <c r="B30955" t="s">
        <v>15377</v>
      </c>
      <c r="C30955">
        <f ca="1">RAND()</f>
        <v>0.89895402174515782</v>
      </c>
    </row>
    <row r="30956" spans="1:3" x14ac:dyDescent="0.25">
      <c r="A30956" t="s">
        <v>3692</v>
      </c>
      <c r="B30956" t="s">
        <v>3693</v>
      </c>
      <c r="C30956">
        <f ca="1">RAND()</f>
        <v>0.62445887035647785</v>
      </c>
    </row>
    <row r="30957" spans="1:3" x14ac:dyDescent="0.25">
      <c r="A30957" t="s">
        <v>47895</v>
      </c>
      <c r="B30957" t="s">
        <v>47896</v>
      </c>
      <c r="C30957">
        <f ca="1">RAND()</f>
        <v>0.95321464838991454</v>
      </c>
    </row>
    <row r="30958" spans="1:3" x14ac:dyDescent="0.25">
      <c r="A30958" t="s">
        <v>89031</v>
      </c>
      <c r="B30958" t="s">
        <v>89032</v>
      </c>
      <c r="C30958">
        <f ca="1">RAND()</f>
        <v>0.64104285090528823</v>
      </c>
    </row>
    <row r="30959" spans="1:3" x14ac:dyDescent="0.25">
      <c r="A30959" t="s">
        <v>43942</v>
      </c>
      <c r="B30959" t="s">
        <v>43919</v>
      </c>
      <c r="C30959">
        <f ca="1">RAND()</f>
        <v>0.23662558938433476</v>
      </c>
    </row>
    <row r="30960" spans="1:3" x14ac:dyDescent="0.25">
      <c r="A30960" t="s">
        <v>44673</v>
      </c>
      <c r="B30960" t="s">
        <v>44674</v>
      </c>
      <c r="C30960">
        <f ca="1">RAND()</f>
        <v>0.40170462914723803</v>
      </c>
    </row>
    <row r="30961" spans="1:3" x14ac:dyDescent="0.25">
      <c r="A30961" t="s">
        <v>61371</v>
      </c>
      <c r="B30961" t="s">
        <v>57604</v>
      </c>
      <c r="C30961">
        <f ca="1">RAND()</f>
        <v>0.2603746565088072</v>
      </c>
    </row>
    <row r="30962" spans="1:3" x14ac:dyDescent="0.25">
      <c r="A30962" t="s">
        <v>68966</v>
      </c>
      <c r="B30962" t="s">
        <v>68967</v>
      </c>
      <c r="C30962">
        <f ca="1">RAND()</f>
        <v>0.21899550682224411</v>
      </c>
    </row>
    <row r="30963" spans="1:3" x14ac:dyDescent="0.25">
      <c r="A30963" t="s">
        <v>61446</v>
      </c>
      <c r="B30963" t="s">
        <v>61450</v>
      </c>
      <c r="C30963">
        <f ca="1">RAND()</f>
        <v>0.87296912023496942</v>
      </c>
    </row>
    <row r="30964" spans="1:3" x14ac:dyDescent="0.25">
      <c r="A30964" t="s">
        <v>38257</v>
      </c>
      <c r="B30964" t="s">
        <v>38258</v>
      </c>
      <c r="C30964">
        <f ca="1">RAND()</f>
        <v>0.17585381433413272</v>
      </c>
    </row>
    <row r="30965" spans="1:3" x14ac:dyDescent="0.25">
      <c r="A30965" t="s">
        <v>77240</v>
      </c>
      <c r="B30965" t="s">
        <v>77241</v>
      </c>
      <c r="C30965">
        <f ca="1">RAND()</f>
        <v>0.91667606450555084</v>
      </c>
    </row>
    <row r="30966" spans="1:3" x14ac:dyDescent="0.25">
      <c r="A30966" t="s">
        <v>27164</v>
      </c>
      <c r="B30966" t="s">
        <v>27165</v>
      </c>
      <c r="C30966">
        <f ca="1">RAND()</f>
        <v>8.2385137630612837E-2</v>
      </c>
    </row>
    <row r="30967" spans="1:3" x14ac:dyDescent="0.25">
      <c r="A30967" t="s">
        <v>47683</v>
      </c>
      <c r="B30967" t="s">
        <v>47687</v>
      </c>
      <c r="C30967">
        <f ca="1">RAND()</f>
        <v>0.85928738804059746</v>
      </c>
    </row>
    <row r="30968" spans="1:3" x14ac:dyDescent="0.25">
      <c r="A30968" t="s">
        <v>57451</v>
      </c>
      <c r="B30968" t="s">
        <v>57452</v>
      </c>
      <c r="C30968">
        <f ca="1">RAND()</f>
        <v>0.99473297110955006</v>
      </c>
    </row>
    <row r="30969" spans="1:3" x14ac:dyDescent="0.25">
      <c r="A30969" t="s">
        <v>99021</v>
      </c>
      <c r="B30969" t="s">
        <v>99022</v>
      </c>
      <c r="C30969">
        <f ca="1">RAND()</f>
        <v>5.8341162369855315E-2</v>
      </c>
    </row>
    <row r="30970" spans="1:3" x14ac:dyDescent="0.25">
      <c r="A30970" t="s">
        <v>9966</v>
      </c>
      <c r="B30970" t="s">
        <v>9958</v>
      </c>
      <c r="C30970">
        <f ca="1">RAND()</f>
        <v>0.99005606015365499</v>
      </c>
    </row>
    <row r="30971" spans="1:3" x14ac:dyDescent="0.25">
      <c r="A30971" t="s">
        <v>78489</v>
      </c>
      <c r="B30971" t="s">
        <v>78490</v>
      </c>
      <c r="C30971">
        <f ca="1">RAND()</f>
        <v>0.45119489034141469</v>
      </c>
    </row>
    <row r="30972" spans="1:3" x14ac:dyDescent="0.25">
      <c r="A30972" t="s">
        <v>28412</v>
      </c>
      <c r="B30972" t="s">
        <v>28417</v>
      </c>
      <c r="C30972">
        <f ca="1">RAND()</f>
        <v>0.79464451711286066</v>
      </c>
    </row>
    <row r="30973" spans="1:3" x14ac:dyDescent="0.25">
      <c r="A30973" t="s">
        <v>14638</v>
      </c>
      <c r="B30973" t="s">
        <v>14639</v>
      </c>
      <c r="C30973">
        <f ca="1">RAND()</f>
        <v>0.90505157650895596</v>
      </c>
    </row>
    <row r="30974" spans="1:3" x14ac:dyDescent="0.25">
      <c r="A30974" t="s">
        <v>10631</v>
      </c>
      <c r="B30974" t="s">
        <v>10633</v>
      </c>
      <c r="C30974">
        <f ca="1">RAND()</f>
        <v>0.66359988097391043</v>
      </c>
    </row>
    <row r="30975" spans="1:3" x14ac:dyDescent="0.25">
      <c r="A30975" t="s">
        <v>64615</v>
      </c>
      <c r="B30975" t="s">
        <v>64616</v>
      </c>
      <c r="C30975">
        <f ca="1">RAND()</f>
        <v>0.96507795691300924</v>
      </c>
    </row>
    <row r="30976" spans="1:3" x14ac:dyDescent="0.25">
      <c r="A30976" t="s">
        <v>73472</v>
      </c>
      <c r="B30976" t="s">
        <v>73474</v>
      </c>
      <c r="C30976">
        <f ca="1">RAND()</f>
        <v>0.91189306740977194</v>
      </c>
    </row>
    <row r="30977" spans="1:3" x14ac:dyDescent="0.25">
      <c r="A30977" t="s">
        <v>31261</v>
      </c>
      <c r="B30977" t="s">
        <v>30319</v>
      </c>
      <c r="C30977">
        <f ca="1">RAND()</f>
        <v>0.34443360108126519</v>
      </c>
    </row>
    <row r="30978" spans="1:3" x14ac:dyDescent="0.25">
      <c r="A30978" t="s">
        <v>68985</v>
      </c>
      <c r="B30978" t="s">
        <v>68978</v>
      </c>
      <c r="C30978">
        <f ca="1">RAND()</f>
        <v>0.96724399778783687</v>
      </c>
    </row>
    <row r="30979" spans="1:3" x14ac:dyDescent="0.25">
      <c r="A30979" t="s">
        <v>80506</v>
      </c>
      <c r="B30979" t="s">
        <v>80507</v>
      </c>
      <c r="C30979">
        <f ca="1">RAND()</f>
        <v>0.80209915977616475</v>
      </c>
    </row>
    <row r="30980" spans="1:3" x14ac:dyDescent="0.25">
      <c r="A30980" t="s">
        <v>69393</v>
      </c>
      <c r="B30980" t="s">
        <v>69394</v>
      </c>
      <c r="C30980">
        <f ca="1">RAND()</f>
        <v>0.94894130864101889</v>
      </c>
    </row>
    <row r="30981" spans="1:3" x14ac:dyDescent="0.25">
      <c r="A30981" t="s">
        <v>26800</v>
      </c>
      <c r="B30981" t="s">
        <v>26801</v>
      </c>
      <c r="C30981">
        <f ca="1">RAND()</f>
        <v>5.8252413655400792E-3</v>
      </c>
    </row>
    <row r="30982" spans="1:3" x14ac:dyDescent="0.25">
      <c r="A30982" t="s">
        <v>27447</v>
      </c>
      <c r="B30982" t="s">
        <v>27448</v>
      </c>
      <c r="C30982">
        <f ca="1">RAND()</f>
        <v>0.26014322835841053</v>
      </c>
    </row>
    <row r="30983" spans="1:3" x14ac:dyDescent="0.25">
      <c r="A30983" t="s">
        <v>86346</v>
      </c>
      <c r="B30983" t="s">
        <v>86350</v>
      </c>
      <c r="C30983">
        <f ca="1">RAND()</f>
        <v>0.46081205639130429</v>
      </c>
    </row>
    <row r="30984" spans="1:3" x14ac:dyDescent="0.25">
      <c r="A30984" t="s">
        <v>16123</v>
      </c>
      <c r="B30984" t="s">
        <v>16108</v>
      </c>
      <c r="C30984">
        <f ca="1">RAND()</f>
        <v>0.50332448157512522</v>
      </c>
    </row>
    <row r="30985" spans="1:3" x14ac:dyDescent="0.25">
      <c r="A30985" t="s">
        <v>27054</v>
      </c>
      <c r="B30985" t="s">
        <v>27055</v>
      </c>
      <c r="C30985">
        <f ca="1">RAND()</f>
        <v>0.48238617101589276</v>
      </c>
    </row>
    <row r="30986" spans="1:3" x14ac:dyDescent="0.25">
      <c r="A30986" t="s">
        <v>48730</v>
      </c>
      <c r="B30986" t="s">
        <v>48731</v>
      </c>
      <c r="C30986">
        <f ca="1">RAND()</f>
        <v>0.30824544109165763</v>
      </c>
    </row>
    <row r="30987" spans="1:3" x14ac:dyDescent="0.25">
      <c r="A30987" t="s">
        <v>33165</v>
      </c>
      <c r="B30987" t="s">
        <v>33166</v>
      </c>
      <c r="C30987">
        <f ca="1">RAND()</f>
        <v>0.94242851448117881</v>
      </c>
    </row>
    <row r="30988" spans="1:3" x14ac:dyDescent="0.25">
      <c r="A30988" t="s">
        <v>26435</v>
      </c>
      <c r="B30988" t="s">
        <v>26436</v>
      </c>
      <c r="C30988">
        <f ca="1">RAND()</f>
        <v>0.75640153017696343</v>
      </c>
    </row>
    <row r="30989" spans="1:3" x14ac:dyDescent="0.25">
      <c r="A30989" t="s">
        <v>91890</v>
      </c>
      <c r="B30989" t="s">
        <v>91892</v>
      </c>
      <c r="C30989">
        <f ca="1">RAND()</f>
        <v>0.73420058828089774</v>
      </c>
    </row>
    <row r="30990" spans="1:3" x14ac:dyDescent="0.25">
      <c r="A30990" t="s">
        <v>96770</v>
      </c>
      <c r="B30990" t="s">
        <v>96771</v>
      </c>
      <c r="C30990">
        <f ca="1">RAND()</f>
        <v>0.70914298455930258</v>
      </c>
    </row>
    <row r="30991" spans="1:3" x14ac:dyDescent="0.25">
      <c r="A30991" t="s">
        <v>92870</v>
      </c>
      <c r="B30991" t="s">
        <v>92871</v>
      </c>
      <c r="C30991">
        <f ca="1">RAND()</f>
        <v>0.40442721494983036</v>
      </c>
    </row>
    <row r="30992" spans="1:3" x14ac:dyDescent="0.25">
      <c r="A30992" t="s">
        <v>79156</v>
      </c>
      <c r="B30992" t="s">
        <v>79160</v>
      </c>
      <c r="C30992">
        <f ca="1">RAND()</f>
        <v>0.22903447319020953</v>
      </c>
    </row>
    <row r="30993" spans="1:3" x14ac:dyDescent="0.25">
      <c r="A30993" t="s">
        <v>15085</v>
      </c>
      <c r="B30993" t="s">
        <v>15088</v>
      </c>
      <c r="C30993">
        <f ca="1">RAND()</f>
        <v>0.28415763421834572</v>
      </c>
    </row>
    <row r="30994" spans="1:3" x14ac:dyDescent="0.25">
      <c r="A30994" t="s">
        <v>60357</v>
      </c>
      <c r="B30994" t="s">
        <v>60359</v>
      </c>
      <c r="C30994">
        <f ca="1">RAND()</f>
        <v>0.20594132836197476</v>
      </c>
    </row>
    <row r="30995" spans="1:3" x14ac:dyDescent="0.25">
      <c r="A30995" t="s">
        <v>88654</v>
      </c>
      <c r="B30995" t="s">
        <v>88631</v>
      </c>
      <c r="C30995">
        <f ca="1">RAND()</f>
        <v>0.14101413842082011</v>
      </c>
    </row>
    <row r="30996" spans="1:3" x14ac:dyDescent="0.25">
      <c r="A30996" t="s">
        <v>93462</v>
      </c>
      <c r="B30996" t="s">
        <v>93463</v>
      </c>
      <c r="C30996">
        <f ca="1">RAND()</f>
        <v>0.30476747835756812</v>
      </c>
    </row>
    <row r="30997" spans="1:3" x14ac:dyDescent="0.25">
      <c r="A30997" t="s">
        <v>47087</v>
      </c>
      <c r="B30997" t="s">
        <v>46570</v>
      </c>
      <c r="C30997">
        <f ca="1">RAND()</f>
        <v>0.15202424253462588</v>
      </c>
    </row>
    <row r="30998" spans="1:3" x14ac:dyDescent="0.25">
      <c r="A30998" t="s">
        <v>16409</v>
      </c>
      <c r="B30998" t="s">
        <v>16410</v>
      </c>
      <c r="C30998">
        <f ca="1">RAND()</f>
        <v>0.90137288258737636</v>
      </c>
    </row>
    <row r="30999" spans="1:3" x14ac:dyDescent="0.25">
      <c r="A30999" t="s">
        <v>15019</v>
      </c>
      <c r="B30999" t="s">
        <v>15024</v>
      </c>
      <c r="C30999">
        <f ca="1">RAND()</f>
        <v>0.81368244098822562</v>
      </c>
    </row>
    <row r="31000" spans="1:3" x14ac:dyDescent="0.25">
      <c r="A31000" t="s">
        <v>74930</v>
      </c>
      <c r="B31000" t="s">
        <v>74931</v>
      </c>
      <c r="C31000">
        <f ca="1">RAND()</f>
        <v>0.45920577355922321</v>
      </c>
    </row>
    <row r="31001" spans="1:3" x14ac:dyDescent="0.25">
      <c r="A31001" t="s">
        <v>25500</v>
      </c>
      <c r="B31001" t="s">
        <v>25501</v>
      </c>
      <c r="C31001">
        <f ca="1">RAND()</f>
        <v>0.63626737342731643</v>
      </c>
    </row>
    <row r="31002" spans="1:3" x14ac:dyDescent="0.25">
      <c r="A31002" t="s">
        <v>17501</v>
      </c>
      <c r="B31002" t="s">
        <v>17502</v>
      </c>
      <c r="C31002">
        <f ca="1">RAND()</f>
        <v>0.72347299612155014</v>
      </c>
    </row>
    <row r="31003" spans="1:3" x14ac:dyDescent="0.25">
      <c r="A31003" t="s">
        <v>8662</v>
      </c>
      <c r="B31003" t="s">
        <v>8664</v>
      </c>
      <c r="C31003">
        <f ca="1">RAND()</f>
        <v>0.76832634002302436</v>
      </c>
    </row>
    <row r="31004" spans="1:3" x14ac:dyDescent="0.25">
      <c r="A31004" t="s">
        <v>31799</v>
      </c>
      <c r="B31004" t="s">
        <v>31802</v>
      </c>
      <c r="C31004">
        <f ca="1">RAND()</f>
        <v>0.29547632628265719</v>
      </c>
    </row>
    <row r="31005" spans="1:3" x14ac:dyDescent="0.25">
      <c r="A31005" t="s">
        <v>6234</v>
      </c>
      <c r="B31005" t="s">
        <v>6235</v>
      </c>
      <c r="C31005">
        <f ca="1">RAND()</f>
        <v>0.84573293549107875</v>
      </c>
    </row>
    <row r="31006" spans="1:3" x14ac:dyDescent="0.25">
      <c r="A31006" t="s">
        <v>23754</v>
      </c>
      <c r="B31006" t="s">
        <v>23755</v>
      </c>
      <c r="C31006">
        <f ca="1">RAND()</f>
        <v>2.3368835044987879E-2</v>
      </c>
    </row>
    <row r="31007" spans="1:3" x14ac:dyDescent="0.25">
      <c r="A31007" t="s">
        <v>39329</v>
      </c>
      <c r="B31007" t="s">
        <v>39328</v>
      </c>
      <c r="C31007">
        <f ca="1">RAND()</f>
        <v>0.65028276277414077</v>
      </c>
    </row>
    <row r="31008" spans="1:3" x14ac:dyDescent="0.25">
      <c r="A31008" t="s">
        <v>72518</v>
      </c>
      <c r="B31008" t="s">
        <v>72520</v>
      </c>
      <c r="C31008">
        <f ca="1">RAND()</f>
        <v>0.69369835606366137</v>
      </c>
    </row>
    <row r="31009" spans="1:3" x14ac:dyDescent="0.25">
      <c r="A31009" t="s">
        <v>101145</v>
      </c>
      <c r="B31009" t="s">
        <v>43063</v>
      </c>
      <c r="C31009">
        <f ca="1">RAND()</f>
        <v>0.62098349131493968</v>
      </c>
    </row>
    <row r="31010" spans="1:3" x14ac:dyDescent="0.25">
      <c r="A31010" t="s">
        <v>58744</v>
      </c>
      <c r="B31010" t="s">
        <v>58747</v>
      </c>
      <c r="C31010">
        <f ca="1">RAND()</f>
        <v>0.7259216883710089</v>
      </c>
    </row>
    <row r="31011" spans="1:3" x14ac:dyDescent="0.25">
      <c r="A31011" t="s">
        <v>82684</v>
      </c>
      <c r="B31011" t="s">
        <v>82687</v>
      </c>
      <c r="C31011">
        <f ca="1">RAND()</f>
        <v>0.36523561310526509</v>
      </c>
    </row>
    <row r="31012" spans="1:3" x14ac:dyDescent="0.25">
      <c r="A31012" t="s">
        <v>11000</v>
      </c>
      <c r="B31012" t="s">
        <v>11002</v>
      </c>
      <c r="C31012">
        <f ca="1">RAND()</f>
        <v>0.59436408729282086</v>
      </c>
    </row>
    <row r="31013" spans="1:3" x14ac:dyDescent="0.25">
      <c r="A31013" t="s">
        <v>58435</v>
      </c>
      <c r="B31013" t="s">
        <v>58436</v>
      </c>
      <c r="C31013">
        <f ca="1">RAND()</f>
        <v>2.6092048150186953E-3</v>
      </c>
    </row>
    <row r="31014" spans="1:3" x14ac:dyDescent="0.25">
      <c r="A31014" t="s">
        <v>92964</v>
      </c>
      <c r="B31014" t="s">
        <v>92966</v>
      </c>
      <c r="C31014">
        <f ca="1">RAND()</f>
        <v>0.80614645752060698</v>
      </c>
    </row>
    <row r="31015" spans="1:3" x14ac:dyDescent="0.25">
      <c r="A31015" t="s">
        <v>33779</v>
      </c>
      <c r="B31015" t="s">
        <v>33780</v>
      </c>
      <c r="C31015">
        <f ca="1">RAND()</f>
        <v>0.65306462173510194</v>
      </c>
    </row>
    <row r="31016" spans="1:3" x14ac:dyDescent="0.25">
      <c r="A31016" t="s">
        <v>67978</v>
      </c>
      <c r="B31016" t="s">
        <v>67979</v>
      </c>
      <c r="C31016">
        <f ca="1">RAND()</f>
        <v>0.26049536227041581</v>
      </c>
    </row>
    <row r="31017" spans="1:3" x14ac:dyDescent="0.25">
      <c r="A31017" t="s">
        <v>67171</v>
      </c>
      <c r="B31017" t="s">
        <v>67159</v>
      </c>
      <c r="C31017">
        <f ca="1">RAND()</f>
        <v>8.398639927485263E-2</v>
      </c>
    </row>
    <row r="31018" spans="1:3" x14ac:dyDescent="0.25">
      <c r="A31018" t="s">
        <v>27287</v>
      </c>
      <c r="B31018" t="s">
        <v>27284</v>
      </c>
      <c r="C31018">
        <f ca="1">RAND()</f>
        <v>0.71383387723204295</v>
      </c>
    </row>
    <row r="31019" spans="1:3" x14ac:dyDescent="0.25">
      <c r="A31019" t="s">
        <v>91039</v>
      </c>
      <c r="B31019" t="s">
        <v>91042</v>
      </c>
      <c r="C31019">
        <f ca="1">RAND()</f>
        <v>0.81663642309302298</v>
      </c>
    </row>
    <row r="31020" spans="1:3" x14ac:dyDescent="0.25">
      <c r="A31020" t="s">
        <v>47332</v>
      </c>
      <c r="B31020" t="s">
        <v>47334</v>
      </c>
      <c r="C31020">
        <f ca="1">RAND()</f>
        <v>0.16097214634718471</v>
      </c>
    </row>
    <row r="31021" spans="1:3" x14ac:dyDescent="0.25">
      <c r="A31021" t="s">
        <v>7745</v>
      </c>
      <c r="B31021" t="s">
        <v>7747</v>
      </c>
      <c r="C31021">
        <f ca="1">RAND()</f>
        <v>0.96624646982923346</v>
      </c>
    </row>
    <row r="31022" spans="1:3" x14ac:dyDescent="0.25">
      <c r="A31022" t="s">
        <v>33571</v>
      </c>
      <c r="B31022" t="s">
        <v>33572</v>
      </c>
      <c r="C31022">
        <f ca="1">RAND()</f>
        <v>0.18828989002348395</v>
      </c>
    </row>
    <row r="31023" spans="1:3" x14ac:dyDescent="0.25">
      <c r="A31023" t="s">
        <v>13567</v>
      </c>
      <c r="B31023" t="s">
        <v>13569</v>
      </c>
      <c r="C31023">
        <f ca="1">RAND()</f>
        <v>0.51491724994870136</v>
      </c>
    </row>
    <row r="31024" spans="1:3" x14ac:dyDescent="0.25">
      <c r="A31024" t="s">
        <v>38554</v>
      </c>
      <c r="B31024" t="s">
        <v>38555</v>
      </c>
      <c r="C31024">
        <f ca="1">RAND()</f>
        <v>0.18548050239659608</v>
      </c>
    </row>
    <row r="31025" spans="1:3" x14ac:dyDescent="0.25">
      <c r="A31025" t="s">
        <v>86970</v>
      </c>
      <c r="B31025" t="s">
        <v>86968</v>
      </c>
      <c r="C31025">
        <f ca="1">RAND()</f>
        <v>0.44254320460181773</v>
      </c>
    </row>
    <row r="31026" spans="1:3" x14ac:dyDescent="0.25">
      <c r="A31026" t="s">
        <v>4021</v>
      </c>
      <c r="B31026" t="s">
        <v>4023</v>
      </c>
      <c r="C31026">
        <f ca="1">RAND()</f>
        <v>5.9379065048822621E-2</v>
      </c>
    </row>
    <row r="31027" spans="1:3" x14ac:dyDescent="0.25">
      <c r="A31027" t="s">
        <v>76035</v>
      </c>
      <c r="B31027" t="s">
        <v>76036</v>
      </c>
      <c r="C31027">
        <f ca="1">RAND()</f>
        <v>0.15156457563838044</v>
      </c>
    </row>
    <row r="31028" spans="1:3" x14ac:dyDescent="0.25">
      <c r="A31028" t="s">
        <v>10028</v>
      </c>
      <c r="B31028" t="s">
        <v>10029</v>
      </c>
      <c r="C31028">
        <f ca="1">RAND()</f>
        <v>0.55274193093616819</v>
      </c>
    </row>
    <row r="31029" spans="1:3" x14ac:dyDescent="0.25">
      <c r="A31029" t="s">
        <v>26377</v>
      </c>
      <c r="B31029" t="s">
        <v>26378</v>
      </c>
      <c r="C31029">
        <f ca="1">RAND()</f>
        <v>0.91283407219343371</v>
      </c>
    </row>
    <row r="31030" spans="1:3" x14ac:dyDescent="0.25">
      <c r="A31030" t="s">
        <v>68653</v>
      </c>
      <c r="B31030" t="s">
        <v>68654</v>
      </c>
      <c r="C31030">
        <f ca="1">RAND()</f>
        <v>0.47291361135066612</v>
      </c>
    </row>
    <row r="31031" spans="1:3" x14ac:dyDescent="0.25">
      <c r="A31031" t="s">
        <v>37405</v>
      </c>
      <c r="B31031" t="s">
        <v>37406</v>
      </c>
      <c r="C31031">
        <f ca="1">RAND()</f>
        <v>0.46743801996646028</v>
      </c>
    </row>
    <row r="31032" spans="1:3" x14ac:dyDescent="0.25">
      <c r="A31032" t="s">
        <v>51335</v>
      </c>
      <c r="B31032" t="s">
        <v>51336</v>
      </c>
      <c r="C31032">
        <f ca="1">RAND()</f>
        <v>0.1356488695535234</v>
      </c>
    </row>
    <row r="31033" spans="1:3" x14ac:dyDescent="0.25">
      <c r="A31033" t="s">
        <v>8230</v>
      </c>
      <c r="B31033" t="s">
        <v>8232</v>
      </c>
      <c r="C31033">
        <f ca="1">RAND()</f>
        <v>0.56556573782504449</v>
      </c>
    </row>
    <row r="31034" spans="1:3" x14ac:dyDescent="0.25">
      <c r="A31034" t="s">
        <v>71647</v>
      </c>
      <c r="B31034" t="s">
        <v>71648</v>
      </c>
      <c r="C31034">
        <f ca="1">RAND()</f>
        <v>0.26464845863607278</v>
      </c>
    </row>
    <row r="31035" spans="1:3" x14ac:dyDescent="0.25">
      <c r="A31035" t="s">
        <v>62674</v>
      </c>
      <c r="B31035" t="s">
        <v>62676</v>
      </c>
      <c r="C31035">
        <f ca="1">RAND()</f>
        <v>0.689421537473767</v>
      </c>
    </row>
    <row r="31036" spans="1:3" x14ac:dyDescent="0.25">
      <c r="A31036" t="s">
        <v>6974</v>
      </c>
      <c r="B31036" t="s">
        <v>6975</v>
      </c>
      <c r="C31036">
        <f ca="1">RAND()</f>
        <v>0.82731913265946877</v>
      </c>
    </row>
    <row r="31037" spans="1:3" x14ac:dyDescent="0.25">
      <c r="A31037" t="s">
        <v>52560</v>
      </c>
      <c r="B31037" t="s">
        <v>52562</v>
      </c>
      <c r="C31037">
        <f ca="1">RAND()</f>
        <v>0.57241894467828747</v>
      </c>
    </row>
    <row r="31038" spans="1:3" x14ac:dyDescent="0.25">
      <c r="A31038" t="s">
        <v>53575</v>
      </c>
      <c r="B31038" t="s">
        <v>53576</v>
      </c>
      <c r="C31038">
        <f ca="1">RAND()</f>
        <v>0.96586431041866017</v>
      </c>
    </row>
    <row r="31039" spans="1:3" x14ac:dyDescent="0.25">
      <c r="A31039" t="s">
        <v>84836</v>
      </c>
      <c r="B31039" t="s">
        <v>84838</v>
      </c>
      <c r="C31039">
        <f ca="1">RAND()</f>
        <v>0.12803615535150992</v>
      </c>
    </row>
    <row r="31040" spans="1:3" x14ac:dyDescent="0.25">
      <c r="A31040" t="s">
        <v>13796</v>
      </c>
      <c r="B31040" t="s">
        <v>13797</v>
      </c>
      <c r="C31040">
        <f ca="1">RAND()</f>
        <v>0.901629692712413</v>
      </c>
    </row>
    <row r="31041" spans="1:3" x14ac:dyDescent="0.25">
      <c r="A31041" t="s">
        <v>26339</v>
      </c>
      <c r="B31041" t="s">
        <v>26344</v>
      </c>
      <c r="C31041">
        <f ca="1">RAND()</f>
        <v>0.90072669844557163</v>
      </c>
    </row>
    <row r="31042" spans="1:3" x14ac:dyDescent="0.25">
      <c r="A31042" t="s">
        <v>52324</v>
      </c>
      <c r="B31042" t="s">
        <v>52326</v>
      </c>
      <c r="C31042">
        <f ca="1">RAND()</f>
        <v>0.73042440768352546</v>
      </c>
    </row>
    <row r="31043" spans="1:3" x14ac:dyDescent="0.25">
      <c r="A31043" t="s">
        <v>18353</v>
      </c>
      <c r="B31043" t="s">
        <v>18354</v>
      </c>
      <c r="C31043">
        <f ca="1">RAND()</f>
        <v>0.62467603231682034</v>
      </c>
    </row>
    <row r="31044" spans="1:3" x14ac:dyDescent="0.25">
      <c r="A31044" t="s">
        <v>2297</v>
      </c>
      <c r="B31044" t="s">
        <v>2295</v>
      </c>
      <c r="C31044">
        <f ca="1">RAND()</f>
        <v>0.82334104284853338</v>
      </c>
    </row>
    <row r="31045" spans="1:3" x14ac:dyDescent="0.25">
      <c r="A31045" t="s">
        <v>22518</v>
      </c>
      <c r="B31045" t="s">
        <v>22522</v>
      </c>
      <c r="C31045">
        <f ca="1">RAND()</f>
        <v>0.34698574845727614</v>
      </c>
    </row>
    <row r="31046" spans="1:3" x14ac:dyDescent="0.25">
      <c r="A31046" t="s">
        <v>94461</v>
      </c>
      <c r="B31046" t="s">
        <v>94462</v>
      </c>
      <c r="C31046">
        <f ca="1">RAND()</f>
        <v>0.10835156738799989</v>
      </c>
    </row>
    <row r="31047" spans="1:3" x14ac:dyDescent="0.25">
      <c r="A31047" t="s">
        <v>34369</v>
      </c>
      <c r="B31047" t="s">
        <v>34368</v>
      </c>
      <c r="C31047">
        <f ca="1">RAND()</f>
        <v>0.28357300705738886</v>
      </c>
    </row>
    <row r="31048" spans="1:3" x14ac:dyDescent="0.25">
      <c r="A31048" t="s">
        <v>15706</v>
      </c>
      <c r="B31048" t="s">
        <v>15695</v>
      </c>
      <c r="C31048">
        <f ca="1">RAND()</f>
        <v>0.85244424494076487</v>
      </c>
    </row>
    <row r="31049" spans="1:3" x14ac:dyDescent="0.25">
      <c r="A31049" t="s">
        <v>81376</v>
      </c>
      <c r="B31049" t="s">
        <v>81380</v>
      </c>
      <c r="C31049">
        <f ca="1">RAND()</f>
        <v>0.83770994048026792</v>
      </c>
    </row>
    <row r="31050" spans="1:3" x14ac:dyDescent="0.25">
      <c r="A31050" t="s">
        <v>43803</v>
      </c>
      <c r="B31050" t="s">
        <v>43804</v>
      </c>
      <c r="C31050">
        <f ca="1">RAND()</f>
        <v>0.91164240800953111</v>
      </c>
    </row>
    <row r="31051" spans="1:3" x14ac:dyDescent="0.25">
      <c r="A31051" t="s">
        <v>14824</v>
      </c>
      <c r="B31051" t="s">
        <v>14825</v>
      </c>
      <c r="C31051">
        <f ca="1">RAND()</f>
        <v>0.22832930206404689</v>
      </c>
    </row>
    <row r="31052" spans="1:3" x14ac:dyDescent="0.25">
      <c r="A31052" t="s">
        <v>66117</v>
      </c>
      <c r="B31052" t="s">
        <v>66118</v>
      </c>
      <c r="C31052">
        <f ca="1">RAND()</f>
        <v>0.46324757103955461</v>
      </c>
    </row>
    <row r="31053" spans="1:3" x14ac:dyDescent="0.25">
      <c r="A31053" t="s">
        <v>18416</v>
      </c>
      <c r="B31053" t="s">
        <v>18417</v>
      </c>
      <c r="C31053">
        <f ca="1">RAND()</f>
        <v>0.74426533737587508</v>
      </c>
    </row>
    <row r="31054" spans="1:3" x14ac:dyDescent="0.25">
      <c r="A31054" t="s">
        <v>21608</v>
      </c>
      <c r="B31054" t="s">
        <v>21609</v>
      </c>
      <c r="C31054">
        <f ca="1">RAND()</f>
        <v>0.33703898946424715</v>
      </c>
    </row>
    <row r="31055" spans="1:3" x14ac:dyDescent="0.25">
      <c r="A31055" t="s">
        <v>86765</v>
      </c>
      <c r="B31055" t="s">
        <v>86767</v>
      </c>
      <c r="C31055">
        <f ca="1">RAND()</f>
        <v>0.81442089869859813</v>
      </c>
    </row>
    <row r="31056" spans="1:3" x14ac:dyDescent="0.25">
      <c r="A31056" t="s">
        <v>73173</v>
      </c>
      <c r="B31056" t="s">
        <v>73175</v>
      </c>
      <c r="C31056">
        <f ca="1">RAND()</f>
        <v>0.69694403199512411</v>
      </c>
    </row>
    <row r="31057" spans="1:3" x14ac:dyDescent="0.25">
      <c r="A31057" t="s">
        <v>16599</v>
      </c>
      <c r="B31057" t="s">
        <v>16600</v>
      </c>
      <c r="C31057">
        <f ca="1">RAND()</f>
        <v>0.6530058040559914</v>
      </c>
    </row>
    <row r="31058" spans="1:3" x14ac:dyDescent="0.25">
      <c r="A31058" t="s">
        <v>13048</v>
      </c>
      <c r="B31058" t="s">
        <v>13049</v>
      </c>
      <c r="C31058">
        <f ca="1">RAND()</f>
        <v>0.4739201205370005</v>
      </c>
    </row>
    <row r="31059" spans="1:3" x14ac:dyDescent="0.25">
      <c r="A31059" t="s">
        <v>3641</v>
      </c>
      <c r="B31059" t="s">
        <v>3642</v>
      </c>
      <c r="C31059">
        <f ca="1">RAND()</f>
        <v>0.48413752198632398</v>
      </c>
    </row>
    <row r="31060" spans="1:3" x14ac:dyDescent="0.25">
      <c r="A31060" t="s">
        <v>17651</v>
      </c>
      <c r="B31060" t="s">
        <v>17652</v>
      </c>
      <c r="C31060">
        <f ca="1">RAND()</f>
        <v>0.72635961703676877</v>
      </c>
    </row>
    <row r="31061" spans="1:3" x14ac:dyDescent="0.25">
      <c r="A31061" t="s">
        <v>30755</v>
      </c>
      <c r="B31061" t="s">
        <v>30751</v>
      </c>
      <c r="C31061">
        <f ca="1">RAND()</f>
        <v>0.28700518456365331</v>
      </c>
    </row>
    <row r="31062" spans="1:3" x14ac:dyDescent="0.25">
      <c r="A31062" t="s">
        <v>8491</v>
      </c>
      <c r="B31062" t="s">
        <v>8492</v>
      </c>
      <c r="C31062">
        <f ca="1">RAND()</f>
        <v>3.9754139976067027E-4</v>
      </c>
    </row>
    <row r="31063" spans="1:3" x14ac:dyDescent="0.25">
      <c r="A31063" t="s">
        <v>47918</v>
      </c>
      <c r="B31063" t="s">
        <v>47919</v>
      </c>
      <c r="C31063">
        <f ca="1">RAND()</f>
        <v>0.85115716695472188</v>
      </c>
    </row>
    <row r="31064" spans="1:3" x14ac:dyDescent="0.25">
      <c r="A31064" t="s">
        <v>52898</v>
      </c>
      <c r="B31064" t="s">
        <v>52899</v>
      </c>
      <c r="C31064">
        <f ca="1">RAND()</f>
        <v>0.80531918141140124</v>
      </c>
    </row>
    <row r="31065" spans="1:3" x14ac:dyDescent="0.25">
      <c r="A31065" t="s">
        <v>12629</v>
      </c>
      <c r="B31065" t="s">
        <v>12630</v>
      </c>
      <c r="C31065">
        <f ca="1">RAND()</f>
        <v>0.77757158571418927</v>
      </c>
    </row>
    <row r="31066" spans="1:3" x14ac:dyDescent="0.25">
      <c r="A31066" t="s">
        <v>72083</v>
      </c>
      <c r="B31066" t="s">
        <v>72086</v>
      </c>
      <c r="C31066">
        <f ca="1">RAND()</f>
        <v>0.3731818627079152</v>
      </c>
    </row>
    <row r="31067" spans="1:3" x14ac:dyDescent="0.25">
      <c r="A31067" t="s">
        <v>90166</v>
      </c>
      <c r="B31067" t="s">
        <v>90167</v>
      </c>
      <c r="C31067">
        <f ca="1">RAND()</f>
        <v>0.79992427703815916</v>
      </c>
    </row>
    <row r="31068" spans="1:3" x14ac:dyDescent="0.25">
      <c r="A31068" t="s">
        <v>94316</v>
      </c>
      <c r="B31068" t="s">
        <v>94317</v>
      </c>
      <c r="C31068">
        <f ca="1">RAND()</f>
        <v>8.8414679944869179E-2</v>
      </c>
    </row>
    <row r="31069" spans="1:3" x14ac:dyDescent="0.25">
      <c r="A31069" t="s">
        <v>1322</v>
      </c>
      <c r="B31069" t="s">
        <v>1323</v>
      </c>
      <c r="C31069">
        <f ca="1">RAND()</f>
        <v>0.87701204637986263</v>
      </c>
    </row>
    <row r="31070" spans="1:3" x14ac:dyDescent="0.25">
      <c r="A31070" t="s">
        <v>64273</v>
      </c>
      <c r="B31070" t="s">
        <v>64274</v>
      </c>
      <c r="C31070">
        <f ca="1">RAND()</f>
        <v>2.7216957330973512E-2</v>
      </c>
    </row>
    <row r="31071" spans="1:3" x14ac:dyDescent="0.25">
      <c r="A31071" t="s">
        <v>29062</v>
      </c>
      <c r="B31071" t="s">
        <v>29065</v>
      </c>
      <c r="C31071">
        <f ca="1">RAND()</f>
        <v>0.87208085368145993</v>
      </c>
    </row>
    <row r="31072" spans="1:3" x14ac:dyDescent="0.25">
      <c r="A31072" t="s">
        <v>99150</v>
      </c>
      <c r="B31072" t="s">
        <v>99151</v>
      </c>
      <c r="C31072">
        <f ca="1">RAND()</f>
        <v>0.10223836484519588</v>
      </c>
    </row>
    <row r="31073" spans="1:3" x14ac:dyDescent="0.25">
      <c r="A31073" t="s">
        <v>57198</v>
      </c>
      <c r="B31073" t="s">
        <v>57199</v>
      </c>
      <c r="C31073">
        <f ca="1">RAND()</f>
        <v>8.4713911685553978E-2</v>
      </c>
    </row>
    <row r="31074" spans="1:3" x14ac:dyDescent="0.25">
      <c r="A31074" t="s">
        <v>46174</v>
      </c>
      <c r="B31074" t="s">
        <v>46175</v>
      </c>
      <c r="C31074">
        <f ca="1">RAND()</f>
        <v>0.66240187100065584</v>
      </c>
    </row>
    <row r="31075" spans="1:3" x14ac:dyDescent="0.25">
      <c r="A31075" t="s">
        <v>42456</v>
      </c>
      <c r="B31075" t="s">
        <v>42453</v>
      </c>
      <c r="C31075">
        <f ca="1">RAND()</f>
        <v>0.80130000572702254</v>
      </c>
    </row>
    <row r="31076" spans="1:3" x14ac:dyDescent="0.25">
      <c r="A31076" t="s">
        <v>61320</v>
      </c>
      <c r="B31076" t="s">
        <v>58385</v>
      </c>
      <c r="C31076">
        <f ca="1">RAND()</f>
        <v>0.18119675575918393</v>
      </c>
    </row>
    <row r="31077" spans="1:3" x14ac:dyDescent="0.25">
      <c r="A31077" t="s">
        <v>70884</v>
      </c>
      <c r="B31077" t="s">
        <v>70886</v>
      </c>
      <c r="C31077">
        <f ca="1">RAND()</f>
        <v>0.36164660116096425</v>
      </c>
    </row>
    <row r="31078" spans="1:3" x14ac:dyDescent="0.25">
      <c r="A31078" t="s">
        <v>16697</v>
      </c>
      <c r="B31078" t="s">
        <v>16698</v>
      </c>
      <c r="C31078">
        <f ca="1">RAND()</f>
        <v>8.1804621877767603E-2</v>
      </c>
    </row>
    <row r="31079" spans="1:3" x14ac:dyDescent="0.25">
      <c r="A31079" t="s">
        <v>39986</v>
      </c>
      <c r="B31079" t="s">
        <v>39987</v>
      </c>
      <c r="C31079">
        <f ca="1">RAND()</f>
        <v>0.3240365927558938</v>
      </c>
    </row>
    <row r="31080" spans="1:3" x14ac:dyDescent="0.25">
      <c r="A31080" t="s">
        <v>4975</v>
      </c>
      <c r="B31080" t="s">
        <v>4976</v>
      </c>
      <c r="C31080">
        <f ca="1">RAND()</f>
        <v>0.19506707893032149</v>
      </c>
    </row>
    <row r="31081" spans="1:3" x14ac:dyDescent="0.25">
      <c r="A31081" t="s">
        <v>25733</v>
      </c>
      <c r="B31081" t="s">
        <v>25735</v>
      </c>
      <c r="C31081">
        <f ca="1">RAND()</f>
        <v>0.43016287474555981</v>
      </c>
    </row>
    <row r="31082" spans="1:3" x14ac:dyDescent="0.25">
      <c r="A31082" t="s">
        <v>57721</v>
      </c>
      <c r="B31082" t="s">
        <v>57722</v>
      </c>
      <c r="C31082">
        <f ca="1">RAND()</f>
        <v>0.88205425039761454</v>
      </c>
    </row>
    <row r="31083" spans="1:3" x14ac:dyDescent="0.25">
      <c r="A31083" t="s">
        <v>21959</v>
      </c>
      <c r="B31083" t="s">
        <v>21960</v>
      </c>
      <c r="C31083">
        <f ca="1">RAND()</f>
        <v>0.50594832337328588</v>
      </c>
    </row>
    <row r="31084" spans="1:3" x14ac:dyDescent="0.25">
      <c r="A31084" t="s">
        <v>35941</v>
      </c>
      <c r="B31084" t="s">
        <v>35942</v>
      </c>
      <c r="C31084">
        <f ca="1">RAND()</f>
        <v>2.7335103485480072E-2</v>
      </c>
    </row>
    <row r="31085" spans="1:3" x14ac:dyDescent="0.25">
      <c r="A31085" t="s">
        <v>38012</v>
      </c>
      <c r="B31085" t="s">
        <v>38013</v>
      </c>
      <c r="C31085">
        <f ca="1">RAND()</f>
        <v>0.87448188651526471</v>
      </c>
    </row>
    <row r="31086" spans="1:3" x14ac:dyDescent="0.25">
      <c r="A31086" t="s">
        <v>13552</v>
      </c>
      <c r="B31086" t="s">
        <v>13553</v>
      </c>
      <c r="C31086">
        <f ca="1">RAND()</f>
        <v>5.8019514453573562E-2</v>
      </c>
    </row>
    <row r="31087" spans="1:3" x14ac:dyDescent="0.25">
      <c r="A31087" t="s">
        <v>62158</v>
      </c>
      <c r="B31087" t="s">
        <v>60970</v>
      </c>
      <c r="C31087">
        <f ca="1">RAND()</f>
        <v>0.5962411479262637</v>
      </c>
    </row>
    <row r="31088" spans="1:3" x14ac:dyDescent="0.25">
      <c r="A31088" t="s">
        <v>68895</v>
      </c>
      <c r="B31088" t="s">
        <v>68896</v>
      </c>
      <c r="C31088">
        <f ca="1">RAND()</f>
        <v>0.28079379607025701</v>
      </c>
    </row>
    <row r="31089" spans="1:3" x14ac:dyDescent="0.25">
      <c r="A31089" t="s">
        <v>6999</v>
      </c>
      <c r="B31089" t="s">
        <v>7000</v>
      </c>
      <c r="C31089">
        <f ca="1">RAND()</f>
        <v>0.58043901890471383</v>
      </c>
    </row>
    <row r="31090" spans="1:3" x14ac:dyDescent="0.25">
      <c r="A31090" t="s">
        <v>86870</v>
      </c>
      <c r="B31090" t="s">
        <v>86873</v>
      </c>
      <c r="C31090">
        <f ca="1">RAND()</f>
        <v>0.10642175547086818</v>
      </c>
    </row>
    <row r="31091" spans="1:3" x14ac:dyDescent="0.25">
      <c r="A31091" t="s">
        <v>45633</v>
      </c>
      <c r="B31091" t="s">
        <v>45634</v>
      </c>
      <c r="C31091">
        <f ca="1">RAND()</f>
        <v>8.0930470262310039E-2</v>
      </c>
    </row>
    <row r="31092" spans="1:3" x14ac:dyDescent="0.25">
      <c r="A31092" t="s">
        <v>64686</v>
      </c>
      <c r="B31092" t="s">
        <v>64687</v>
      </c>
      <c r="C31092">
        <f ca="1">RAND()</f>
        <v>7.8286226867081088E-2</v>
      </c>
    </row>
    <row r="31093" spans="1:3" x14ac:dyDescent="0.25">
      <c r="A31093" t="s">
        <v>73685</v>
      </c>
      <c r="B31093" t="s">
        <v>71777</v>
      </c>
      <c r="C31093">
        <f ca="1">RAND()</f>
        <v>0.18997627191169086</v>
      </c>
    </row>
    <row r="31094" spans="1:3" x14ac:dyDescent="0.25">
      <c r="A31094" t="s">
        <v>87547</v>
      </c>
      <c r="B31094" t="s">
        <v>87553</v>
      </c>
      <c r="C31094">
        <f ca="1">RAND()</f>
        <v>6.7406758310702863E-2</v>
      </c>
    </row>
    <row r="31095" spans="1:3" x14ac:dyDescent="0.25">
      <c r="A31095" t="s">
        <v>38612</v>
      </c>
      <c r="B31095" t="s">
        <v>38614</v>
      </c>
      <c r="C31095">
        <f ca="1">RAND()</f>
        <v>0.67705770526941556</v>
      </c>
    </row>
    <row r="31096" spans="1:3" x14ac:dyDescent="0.25">
      <c r="A31096" t="s">
        <v>884</v>
      </c>
      <c r="B31096" t="s">
        <v>885</v>
      </c>
      <c r="C31096">
        <f ca="1">RAND()</f>
        <v>0.21328744839914382</v>
      </c>
    </row>
    <row r="31097" spans="1:3" x14ac:dyDescent="0.25">
      <c r="A31097" t="s">
        <v>85746</v>
      </c>
      <c r="B31097" t="s">
        <v>85747</v>
      </c>
      <c r="C31097">
        <f ca="1">RAND()</f>
        <v>8.3803194267670356E-2</v>
      </c>
    </row>
    <row r="31098" spans="1:3" x14ac:dyDescent="0.25">
      <c r="A31098" t="s">
        <v>93474</v>
      </c>
      <c r="B31098" t="s">
        <v>93478</v>
      </c>
      <c r="C31098">
        <f ca="1">RAND()</f>
        <v>9.4847388615162287E-2</v>
      </c>
    </row>
    <row r="31099" spans="1:3" x14ac:dyDescent="0.25">
      <c r="A31099" t="s">
        <v>59679</v>
      </c>
      <c r="B31099" t="s">
        <v>59681</v>
      </c>
      <c r="C31099">
        <f ca="1">RAND()</f>
        <v>0.75848612969326368</v>
      </c>
    </row>
    <row r="31100" spans="1:3" x14ac:dyDescent="0.25">
      <c r="A31100" t="s">
        <v>73559</v>
      </c>
      <c r="B31100" t="s">
        <v>73560</v>
      </c>
      <c r="C31100">
        <f ca="1">RAND()</f>
        <v>0.79473286364954421</v>
      </c>
    </row>
    <row r="31101" spans="1:3" x14ac:dyDescent="0.25">
      <c r="A31101" t="s">
        <v>100302</v>
      </c>
      <c r="B31101" t="s">
        <v>98411</v>
      </c>
      <c r="C31101">
        <f ca="1">RAND()</f>
        <v>0.22016839861685422</v>
      </c>
    </row>
    <row r="31102" spans="1:3" x14ac:dyDescent="0.25">
      <c r="A31102" t="s">
        <v>96551</v>
      </c>
      <c r="B31102" t="s">
        <v>96331</v>
      </c>
      <c r="C31102">
        <f ca="1">RAND()</f>
        <v>0.69289994903464092</v>
      </c>
    </row>
    <row r="31103" spans="1:3" x14ac:dyDescent="0.25">
      <c r="A31103" t="s">
        <v>76479</v>
      </c>
      <c r="B31103" t="s">
        <v>76481</v>
      </c>
      <c r="C31103">
        <f ca="1">RAND()</f>
        <v>0.96864317206472617</v>
      </c>
    </row>
    <row r="31104" spans="1:3" x14ac:dyDescent="0.25">
      <c r="A31104" t="s">
        <v>94495</v>
      </c>
      <c r="B31104" t="s">
        <v>94498</v>
      </c>
      <c r="C31104">
        <f ca="1">RAND()</f>
        <v>0.67518808426592403</v>
      </c>
    </row>
    <row r="31105" spans="1:3" x14ac:dyDescent="0.25">
      <c r="A31105" t="s">
        <v>72432</v>
      </c>
      <c r="B31105" t="s">
        <v>72433</v>
      </c>
      <c r="C31105">
        <f ca="1">RAND()</f>
        <v>0.32687565627893145</v>
      </c>
    </row>
    <row r="31106" spans="1:3" x14ac:dyDescent="0.25">
      <c r="A31106" t="s">
        <v>72334</v>
      </c>
      <c r="B31106" t="s">
        <v>72335</v>
      </c>
      <c r="C31106">
        <f ca="1">RAND()</f>
        <v>0.53813944421312365</v>
      </c>
    </row>
    <row r="31107" spans="1:3" x14ac:dyDescent="0.25">
      <c r="A31107" t="s">
        <v>86399</v>
      </c>
      <c r="B31107" t="s">
        <v>86398</v>
      </c>
      <c r="C31107">
        <f ca="1">RAND()</f>
        <v>0.11693774925145928</v>
      </c>
    </row>
    <row r="31108" spans="1:3" x14ac:dyDescent="0.25">
      <c r="A31108" t="s">
        <v>19833</v>
      </c>
      <c r="B31108" t="s">
        <v>19835</v>
      </c>
      <c r="C31108">
        <f ca="1">RAND()</f>
        <v>0.85049984963541447</v>
      </c>
    </row>
    <row r="31109" spans="1:3" x14ac:dyDescent="0.25">
      <c r="A31109" t="s">
        <v>49896</v>
      </c>
      <c r="B31109" t="s">
        <v>49897</v>
      </c>
      <c r="C31109">
        <f ca="1">RAND()</f>
        <v>0.32551081797855297</v>
      </c>
    </row>
    <row r="31110" spans="1:3" x14ac:dyDescent="0.25">
      <c r="A31110" t="s">
        <v>78415</v>
      </c>
      <c r="B31110" t="s">
        <v>78414</v>
      </c>
      <c r="C31110">
        <f ca="1">RAND()</f>
        <v>0.57639504200654523</v>
      </c>
    </row>
    <row r="31111" spans="1:3" x14ac:dyDescent="0.25">
      <c r="A31111" t="s">
        <v>78031</v>
      </c>
      <c r="B31111" t="s">
        <v>78032</v>
      </c>
      <c r="C31111">
        <f ca="1">RAND()</f>
        <v>0.24152677022731128</v>
      </c>
    </row>
    <row r="31112" spans="1:3" x14ac:dyDescent="0.25">
      <c r="A31112" t="s">
        <v>45737</v>
      </c>
      <c r="B31112" t="s">
        <v>45738</v>
      </c>
      <c r="C31112">
        <f ca="1">RAND()</f>
        <v>0.33791149619806538</v>
      </c>
    </row>
    <row r="31113" spans="1:3" x14ac:dyDescent="0.25">
      <c r="A31113" t="s">
        <v>13572</v>
      </c>
      <c r="B31113" t="s">
        <v>13577</v>
      </c>
      <c r="C31113">
        <f ca="1">RAND()</f>
        <v>0.68385497220792335</v>
      </c>
    </row>
    <row r="31114" spans="1:3" x14ac:dyDescent="0.25">
      <c r="A31114" t="s">
        <v>27724</v>
      </c>
      <c r="B31114" t="s">
        <v>27725</v>
      </c>
      <c r="C31114">
        <f ca="1">RAND()</f>
        <v>0.30565316783383834</v>
      </c>
    </row>
    <row r="31115" spans="1:3" x14ac:dyDescent="0.25">
      <c r="A31115" t="s">
        <v>27384</v>
      </c>
      <c r="B31115" t="s">
        <v>25259</v>
      </c>
      <c r="C31115">
        <f ca="1">RAND()</f>
        <v>0.8623247071411968</v>
      </c>
    </row>
    <row r="31116" spans="1:3" x14ac:dyDescent="0.25">
      <c r="A31116" t="s">
        <v>16281</v>
      </c>
      <c r="B31116" t="s">
        <v>16280</v>
      </c>
      <c r="C31116">
        <f ca="1">RAND()</f>
        <v>0.15923292784564125</v>
      </c>
    </row>
    <row r="31117" spans="1:3" x14ac:dyDescent="0.25">
      <c r="A31117" t="s">
        <v>13916</v>
      </c>
      <c r="B31117" t="s">
        <v>13917</v>
      </c>
      <c r="C31117">
        <f ca="1">RAND()</f>
        <v>8.9624096474562931E-2</v>
      </c>
    </row>
    <row r="31118" spans="1:3" x14ac:dyDescent="0.25">
      <c r="A31118" t="s">
        <v>69911</v>
      </c>
      <c r="B31118" t="s">
        <v>69912</v>
      </c>
      <c r="C31118">
        <f ca="1">RAND()</f>
        <v>0.85211522387940741</v>
      </c>
    </row>
    <row r="31119" spans="1:3" x14ac:dyDescent="0.25">
      <c r="A31119" t="s">
        <v>38986</v>
      </c>
      <c r="B31119" t="s">
        <v>38987</v>
      </c>
      <c r="C31119">
        <f ca="1">RAND()</f>
        <v>0.77149961270886758</v>
      </c>
    </row>
    <row r="31120" spans="1:3" x14ac:dyDescent="0.25">
      <c r="A31120" t="s">
        <v>37435</v>
      </c>
      <c r="B31120" t="s">
        <v>37442</v>
      </c>
      <c r="C31120">
        <f ca="1">RAND()</f>
        <v>0.37411040875797907</v>
      </c>
    </row>
    <row r="31121" spans="1:3" x14ac:dyDescent="0.25">
      <c r="A31121" t="s">
        <v>70271</v>
      </c>
      <c r="B31121" t="s">
        <v>70272</v>
      </c>
      <c r="C31121">
        <f ca="1">RAND()</f>
        <v>5.6576526049816334E-3</v>
      </c>
    </row>
    <row r="31122" spans="1:3" x14ac:dyDescent="0.25">
      <c r="A31122" t="s">
        <v>14149</v>
      </c>
      <c r="B31122" t="s">
        <v>14152</v>
      </c>
      <c r="C31122">
        <f ca="1">RAND()</f>
        <v>0.74883257005895876</v>
      </c>
    </row>
    <row r="31123" spans="1:3" x14ac:dyDescent="0.25">
      <c r="A31123" t="s">
        <v>90738</v>
      </c>
      <c r="B31123" t="s">
        <v>90739</v>
      </c>
      <c r="C31123">
        <f ca="1">RAND()</f>
        <v>3.2670963970143907E-2</v>
      </c>
    </row>
    <row r="31124" spans="1:3" x14ac:dyDescent="0.25">
      <c r="A31124" t="s">
        <v>6884</v>
      </c>
      <c r="B31124" t="s">
        <v>6885</v>
      </c>
      <c r="C31124">
        <f ca="1">RAND()</f>
        <v>0.4545126729881338</v>
      </c>
    </row>
    <row r="31125" spans="1:3" x14ac:dyDescent="0.25">
      <c r="A31125" t="s">
        <v>7034</v>
      </c>
      <c r="B31125" t="s">
        <v>7033</v>
      </c>
      <c r="C31125">
        <f ca="1">RAND()</f>
        <v>0.6577356842624964</v>
      </c>
    </row>
    <row r="31126" spans="1:3" x14ac:dyDescent="0.25">
      <c r="A31126" t="s">
        <v>13567</v>
      </c>
      <c r="B31126" t="s">
        <v>13568</v>
      </c>
      <c r="C31126">
        <f ca="1">RAND()</f>
        <v>0.28145852855434828</v>
      </c>
    </row>
    <row r="31127" spans="1:3" x14ac:dyDescent="0.25">
      <c r="A31127" t="s">
        <v>89077</v>
      </c>
      <c r="B31127" t="s">
        <v>89079</v>
      </c>
      <c r="C31127">
        <f ca="1">RAND()</f>
        <v>0.37218044735649825</v>
      </c>
    </row>
    <row r="31128" spans="1:3" x14ac:dyDescent="0.25">
      <c r="A31128" t="s">
        <v>71773</v>
      </c>
      <c r="B31128" t="s">
        <v>71776</v>
      </c>
      <c r="C31128">
        <f ca="1">RAND()</f>
        <v>0.68158932669160566</v>
      </c>
    </row>
    <row r="31129" spans="1:3" x14ac:dyDescent="0.25">
      <c r="A31129" t="s">
        <v>100128</v>
      </c>
      <c r="B31129" t="s">
        <v>100129</v>
      </c>
      <c r="C31129">
        <f ca="1">RAND()</f>
        <v>0.91162089794328027</v>
      </c>
    </row>
    <row r="31130" spans="1:3" x14ac:dyDescent="0.25">
      <c r="A31130" t="s">
        <v>3217</v>
      </c>
      <c r="B31130" t="s">
        <v>3218</v>
      </c>
      <c r="C31130">
        <f ca="1">RAND()</f>
        <v>0.43930268459302024</v>
      </c>
    </row>
    <row r="31131" spans="1:3" x14ac:dyDescent="0.25">
      <c r="A31131" t="s">
        <v>25489</v>
      </c>
      <c r="B31131" t="s">
        <v>25492</v>
      </c>
      <c r="C31131">
        <f ca="1">RAND()</f>
        <v>0.73372324447552983</v>
      </c>
    </row>
    <row r="31132" spans="1:3" x14ac:dyDescent="0.25">
      <c r="A31132" t="s">
        <v>23226</v>
      </c>
      <c r="B31132" t="s">
        <v>23224</v>
      </c>
      <c r="C31132">
        <f ca="1">RAND()</f>
        <v>0.78142682886512271</v>
      </c>
    </row>
    <row r="31133" spans="1:3" x14ac:dyDescent="0.25">
      <c r="A31133" t="s">
        <v>94064</v>
      </c>
      <c r="B31133" t="s">
        <v>94055</v>
      </c>
      <c r="C31133">
        <f ca="1">RAND()</f>
        <v>0.10218676007618477</v>
      </c>
    </row>
    <row r="31134" spans="1:3" x14ac:dyDescent="0.25">
      <c r="A31134" t="s">
        <v>3782</v>
      </c>
      <c r="B31134" t="s">
        <v>3784</v>
      </c>
      <c r="C31134">
        <f ca="1">RAND()</f>
        <v>0.78835938940786654</v>
      </c>
    </row>
    <row r="31135" spans="1:3" x14ac:dyDescent="0.25">
      <c r="A31135" t="s">
        <v>20643</v>
      </c>
      <c r="B31135" t="s">
        <v>20644</v>
      </c>
      <c r="C31135">
        <f ca="1">RAND()</f>
        <v>0.55238737357279288</v>
      </c>
    </row>
    <row r="31136" spans="1:3" x14ac:dyDescent="0.25">
      <c r="A31136" t="s">
        <v>42961</v>
      </c>
      <c r="B31136" t="s">
        <v>42942</v>
      </c>
      <c r="C31136">
        <f ca="1">RAND()</f>
        <v>0.78614929144710721</v>
      </c>
    </row>
    <row r="31137" spans="1:3" x14ac:dyDescent="0.25">
      <c r="A31137" t="s">
        <v>56705</v>
      </c>
      <c r="B31137" t="s">
        <v>56706</v>
      </c>
      <c r="C31137">
        <f ca="1">RAND()</f>
        <v>0.75853093614409806</v>
      </c>
    </row>
    <row r="31138" spans="1:3" x14ac:dyDescent="0.25">
      <c r="A31138" t="s">
        <v>50069</v>
      </c>
      <c r="B31138" t="s">
        <v>48310</v>
      </c>
      <c r="C31138">
        <f ca="1">RAND()</f>
        <v>0.15235916044221276</v>
      </c>
    </row>
    <row r="31139" spans="1:3" x14ac:dyDescent="0.25">
      <c r="A31139" t="s">
        <v>14206</v>
      </c>
      <c r="B31139" t="s">
        <v>14188</v>
      </c>
      <c r="C31139">
        <f ca="1">RAND()</f>
        <v>0.37956574677752541</v>
      </c>
    </row>
    <row r="31140" spans="1:3" x14ac:dyDescent="0.25">
      <c r="A31140" t="s">
        <v>350</v>
      </c>
      <c r="B31140" t="s">
        <v>351</v>
      </c>
      <c r="C31140">
        <f ca="1">RAND()</f>
        <v>0.710750220269452</v>
      </c>
    </row>
    <row r="31141" spans="1:3" x14ac:dyDescent="0.25">
      <c r="A31141" t="s">
        <v>70990</v>
      </c>
      <c r="B31141" t="s">
        <v>70991</v>
      </c>
      <c r="C31141">
        <f ca="1">RAND()</f>
        <v>0.24943719984488566</v>
      </c>
    </row>
    <row r="31142" spans="1:3" x14ac:dyDescent="0.25">
      <c r="A31142" t="s">
        <v>80124</v>
      </c>
      <c r="B31142" t="s">
        <v>80129</v>
      </c>
      <c r="C31142">
        <f ca="1">RAND()</f>
        <v>0.19778883121890145</v>
      </c>
    </row>
    <row r="31143" spans="1:3" x14ac:dyDescent="0.25">
      <c r="A31143" t="s">
        <v>25009</v>
      </c>
      <c r="B31143" t="s">
        <v>25010</v>
      </c>
      <c r="C31143">
        <f ca="1">RAND()</f>
        <v>0.11695269647863882</v>
      </c>
    </row>
    <row r="31144" spans="1:3" x14ac:dyDescent="0.25">
      <c r="A31144" t="s">
        <v>33906</v>
      </c>
      <c r="B31144" t="s">
        <v>33908</v>
      </c>
      <c r="C31144">
        <f ca="1">RAND()</f>
        <v>0.50191740927330564</v>
      </c>
    </row>
    <row r="31145" spans="1:3" x14ac:dyDescent="0.25">
      <c r="A31145" t="s">
        <v>54600</v>
      </c>
      <c r="B31145" t="s">
        <v>52173</v>
      </c>
      <c r="C31145">
        <f ca="1">RAND()</f>
        <v>0.41310312767863877</v>
      </c>
    </row>
    <row r="31146" spans="1:3" x14ac:dyDescent="0.25">
      <c r="A31146" t="s">
        <v>78601</v>
      </c>
      <c r="B31146" t="s">
        <v>78602</v>
      </c>
      <c r="C31146">
        <f ca="1">RAND()</f>
        <v>0.4362830042224195</v>
      </c>
    </row>
    <row r="31147" spans="1:3" x14ac:dyDescent="0.25">
      <c r="A31147" t="s">
        <v>90235</v>
      </c>
      <c r="B31147" t="s">
        <v>90236</v>
      </c>
      <c r="C31147">
        <f ca="1">RAND()</f>
        <v>0.77770226567918443</v>
      </c>
    </row>
    <row r="31148" spans="1:3" x14ac:dyDescent="0.25">
      <c r="A31148" t="s">
        <v>47305</v>
      </c>
      <c r="B31148" t="s">
        <v>47292</v>
      </c>
      <c r="C31148">
        <f ca="1">RAND()</f>
        <v>0.80998224407074193</v>
      </c>
    </row>
    <row r="31149" spans="1:3" x14ac:dyDescent="0.25">
      <c r="A31149" t="s">
        <v>2824</v>
      </c>
      <c r="B31149" t="s">
        <v>2825</v>
      </c>
      <c r="C31149">
        <f ca="1">RAND()</f>
        <v>0.95968105427805472</v>
      </c>
    </row>
    <row r="31150" spans="1:3" x14ac:dyDescent="0.25">
      <c r="A31150" t="s">
        <v>1453</v>
      </c>
      <c r="B31150" t="s">
        <v>1456</v>
      </c>
      <c r="C31150">
        <f ca="1">RAND()</f>
        <v>0.92381624391617323</v>
      </c>
    </row>
    <row r="31151" spans="1:3" x14ac:dyDescent="0.25">
      <c r="A31151" t="s">
        <v>87715</v>
      </c>
      <c r="B31151" t="s">
        <v>87716</v>
      </c>
      <c r="C31151">
        <f ca="1">RAND()</f>
        <v>0.1933770503348633</v>
      </c>
    </row>
    <row r="31152" spans="1:3" x14ac:dyDescent="0.25">
      <c r="A31152" t="s">
        <v>78211</v>
      </c>
      <c r="B31152" t="s">
        <v>78212</v>
      </c>
      <c r="C31152">
        <f ca="1">RAND()</f>
        <v>0.43406008006447183</v>
      </c>
    </row>
    <row r="31153" spans="1:3" x14ac:dyDescent="0.25">
      <c r="A31153" t="s">
        <v>36265</v>
      </c>
      <c r="B31153" t="s">
        <v>36266</v>
      </c>
      <c r="C31153">
        <f ca="1">RAND()</f>
        <v>6.16698982593894E-2</v>
      </c>
    </row>
    <row r="31154" spans="1:3" x14ac:dyDescent="0.25">
      <c r="A31154" t="s">
        <v>17137</v>
      </c>
      <c r="B31154" t="s">
        <v>17138</v>
      </c>
      <c r="C31154">
        <f ca="1">RAND()</f>
        <v>0.74319611036100852</v>
      </c>
    </row>
    <row r="31155" spans="1:3" x14ac:dyDescent="0.25">
      <c r="A31155" t="s">
        <v>35401</v>
      </c>
      <c r="B31155" t="s">
        <v>35403</v>
      </c>
      <c r="C31155">
        <f ca="1">RAND()</f>
        <v>0.78688824013449421</v>
      </c>
    </row>
    <row r="31156" spans="1:3" x14ac:dyDescent="0.25">
      <c r="A31156" t="s">
        <v>96929</v>
      </c>
      <c r="B31156" t="s">
        <v>96928</v>
      </c>
      <c r="C31156">
        <f ca="1">RAND()</f>
        <v>0.17260811309297053</v>
      </c>
    </row>
    <row r="31157" spans="1:3" x14ac:dyDescent="0.25">
      <c r="A31157" t="s">
        <v>75555</v>
      </c>
      <c r="B31157" t="s">
        <v>75556</v>
      </c>
      <c r="C31157">
        <f ca="1">RAND()</f>
        <v>0.90733941191227485</v>
      </c>
    </row>
    <row r="31158" spans="1:3" x14ac:dyDescent="0.25">
      <c r="A31158" t="s">
        <v>75632</v>
      </c>
      <c r="B31158" t="s">
        <v>75635</v>
      </c>
      <c r="C31158">
        <f ca="1">RAND()</f>
        <v>0.11350560910456331</v>
      </c>
    </row>
    <row r="31159" spans="1:3" x14ac:dyDescent="0.25">
      <c r="A31159" t="s">
        <v>43053</v>
      </c>
      <c r="B31159" t="s">
        <v>43063</v>
      </c>
      <c r="C31159">
        <f ca="1">RAND()</f>
        <v>7.1772737568045031E-2</v>
      </c>
    </row>
    <row r="31160" spans="1:3" x14ac:dyDescent="0.25">
      <c r="A31160" t="s">
        <v>52538</v>
      </c>
      <c r="B31160" t="s">
        <v>52546</v>
      </c>
      <c r="C31160">
        <f ca="1">RAND()</f>
        <v>0.29185419045014449</v>
      </c>
    </row>
    <row r="31161" spans="1:3" x14ac:dyDescent="0.25">
      <c r="A31161" t="s">
        <v>36726</v>
      </c>
      <c r="B31161" t="s">
        <v>35280</v>
      </c>
      <c r="C31161">
        <f ca="1">RAND()</f>
        <v>0.18891211285593756</v>
      </c>
    </row>
    <row r="31162" spans="1:3" x14ac:dyDescent="0.25">
      <c r="A31162" t="s">
        <v>36551</v>
      </c>
      <c r="B31162" t="s">
        <v>36553</v>
      </c>
      <c r="C31162">
        <f ca="1">RAND()</f>
        <v>0.73605166140689671</v>
      </c>
    </row>
    <row r="31163" spans="1:3" x14ac:dyDescent="0.25">
      <c r="A31163" t="s">
        <v>62226</v>
      </c>
      <c r="B31163" t="s">
        <v>62229</v>
      </c>
      <c r="C31163">
        <f ca="1">RAND()</f>
        <v>0.72942791564083831</v>
      </c>
    </row>
    <row r="31164" spans="1:3" x14ac:dyDescent="0.25">
      <c r="A31164" t="s">
        <v>75312</v>
      </c>
      <c r="B31164" t="s">
        <v>75313</v>
      </c>
      <c r="C31164">
        <f ca="1">RAND()</f>
        <v>0.55070251592726616</v>
      </c>
    </row>
    <row r="31165" spans="1:3" x14ac:dyDescent="0.25">
      <c r="A31165" t="s">
        <v>44428</v>
      </c>
      <c r="B31165" t="s">
        <v>44399</v>
      </c>
      <c r="C31165">
        <f ca="1">RAND()</f>
        <v>0.19857622626985583</v>
      </c>
    </row>
    <row r="31166" spans="1:3" x14ac:dyDescent="0.25">
      <c r="A31166" t="s">
        <v>57488</v>
      </c>
      <c r="B31166" t="s">
        <v>57487</v>
      </c>
      <c r="C31166">
        <f ca="1">RAND()</f>
        <v>0.52913185937103868</v>
      </c>
    </row>
    <row r="31167" spans="1:3" x14ac:dyDescent="0.25">
      <c r="A31167" t="s">
        <v>96552</v>
      </c>
      <c r="B31167" t="s">
        <v>96325</v>
      </c>
      <c r="C31167">
        <f ca="1">RAND()</f>
        <v>0.85045702768295639</v>
      </c>
    </row>
    <row r="31168" spans="1:3" x14ac:dyDescent="0.25">
      <c r="A31168" t="s">
        <v>56144</v>
      </c>
      <c r="B31168" t="s">
        <v>56145</v>
      </c>
      <c r="C31168">
        <f ca="1">RAND()</f>
        <v>4.039554112105781E-2</v>
      </c>
    </row>
    <row r="31169" spans="1:3" x14ac:dyDescent="0.25">
      <c r="A31169" t="s">
        <v>23426</v>
      </c>
      <c r="B31169" t="s">
        <v>23427</v>
      </c>
      <c r="C31169">
        <f ca="1">RAND()</f>
        <v>0.89048077822269145</v>
      </c>
    </row>
    <row r="31170" spans="1:3" x14ac:dyDescent="0.25">
      <c r="A31170" t="s">
        <v>67</v>
      </c>
      <c r="B31170" t="s">
        <v>68</v>
      </c>
      <c r="C31170">
        <f ca="1">RAND()</f>
        <v>0.13081132645304017</v>
      </c>
    </row>
    <row r="31171" spans="1:3" x14ac:dyDescent="0.25">
      <c r="A31171" t="s">
        <v>96333</v>
      </c>
      <c r="B31171" t="s">
        <v>96321</v>
      </c>
      <c r="C31171">
        <f ca="1">RAND()</f>
        <v>0.22929660259519102</v>
      </c>
    </row>
    <row r="31172" spans="1:3" x14ac:dyDescent="0.25">
      <c r="A31172" t="s">
        <v>71622</v>
      </c>
      <c r="B31172" t="s">
        <v>71623</v>
      </c>
      <c r="C31172">
        <f ca="1">RAND()</f>
        <v>0.29846511972283718</v>
      </c>
    </row>
    <row r="31173" spans="1:3" x14ac:dyDescent="0.25">
      <c r="A31173" t="s">
        <v>55800</v>
      </c>
      <c r="B31173" t="s">
        <v>55802</v>
      </c>
      <c r="C31173">
        <f ca="1">RAND()</f>
        <v>0.50728250113434059</v>
      </c>
    </row>
    <row r="31174" spans="1:3" x14ac:dyDescent="0.25">
      <c r="A31174" t="s">
        <v>89052</v>
      </c>
      <c r="B31174" t="s">
        <v>89053</v>
      </c>
      <c r="C31174">
        <f ca="1">RAND()</f>
        <v>0.18489114444564325</v>
      </c>
    </row>
    <row r="31175" spans="1:3" x14ac:dyDescent="0.25">
      <c r="A31175" t="s">
        <v>88591</v>
      </c>
      <c r="B31175" t="s">
        <v>88592</v>
      </c>
      <c r="C31175">
        <f ca="1">RAND()</f>
        <v>0.30889345729344109</v>
      </c>
    </row>
    <row r="31176" spans="1:3" x14ac:dyDescent="0.25">
      <c r="A31176" t="s">
        <v>29486</v>
      </c>
      <c r="B31176" t="s">
        <v>29489</v>
      </c>
      <c r="C31176">
        <f ca="1">RAND()</f>
        <v>0.27872761358781439</v>
      </c>
    </row>
    <row r="31177" spans="1:3" x14ac:dyDescent="0.25">
      <c r="A31177" t="s">
        <v>21023</v>
      </c>
      <c r="B31177" t="s">
        <v>21024</v>
      </c>
      <c r="C31177">
        <f ca="1">RAND()</f>
        <v>0.90682063250203238</v>
      </c>
    </row>
    <row r="31178" spans="1:3" x14ac:dyDescent="0.25">
      <c r="A31178" t="s">
        <v>19016</v>
      </c>
      <c r="B31178" t="s">
        <v>17845</v>
      </c>
      <c r="C31178">
        <f ca="1">RAND()</f>
        <v>0.14102997643733994</v>
      </c>
    </row>
    <row r="31179" spans="1:3" x14ac:dyDescent="0.25">
      <c r="A31179" t="s">
        <v>88022</v>
      </c>
      <c r="B31179" t="s">
        <v>88023</v>
      </c>
      <c r="C31179">
        <f ca="1">RAND()</f>
        <v>0.88416022413177964</v>
      </c>
    </row>
    <row r="31180" spans="1:3" x14ac:dyDescent="0.25">
      <c r="A31180" t="s">
        <v>71405</v>
      </c>
      <c r="B31180" t="s">
        <v>71406</v>
      </c>
      <c r="C31180">
        <f ca="1">RAND()</f>
        <v>0.88442909572737394</v>
      </c>
    </row>
    <row r="31181" spans="1:3" x14ac:dyDescent="0.25">
      <c r="A31181" t="s">
        <v>45937</v>
      </c>
      <c r="B31181" t="s">
        <v>45938</v>
      </c>
      <c r="C31181">
        <f ca="1">RAND()</f>
        <v>0.22972850264134903</v>
      </c>
    </row>
    <row r="31182" spans="1:3" x14ac:dyDescent="0.25">
      <c r="A31182" t="s">
        <v>77409</v>
      </c>
      <c r="B31182" t="s">
        <v>77412</v>
      </c>
      <c r="C31182">
        <f ca="1">RAND()</f>
        <v>0.31994475307448278</v>
      </c>
    </row>
    <row r="31183" spans="1:3" x14ac:dyDescent="0.25">
      <c r="A31183" t="s">
        <v>29943</v>
      </c>
      <c r="B31183" t="s">
        <v>29944</v>
      </c>
      <c r="C31183">
        <f ca="1">RAND()</f>
        <v>0.61033422168728568</v>
      </c>
    </row>
    <row r="31184" spans="1:3" x14ac:dyDescent="0.25">
      <c r="A31184" t="s">
        <v>30741</v>
      </c>
      <c r="B31184" t="s">
        <v>30743</v>
      </c>
      <c r="C31184">
        <f ca="1">RAND()</f>
        <v>7.9974127375446513E-2</v>
      </c>
    </row>
    <row r="31185" spans="1:3" x14ac:dyDescent="0.25">
      <c r="A31185" t="s">
        <v>95129</v>
      </c>
      <c r="B31185" t="s">
        <v>95130</v>
      </c>
      <c r="C31185">
        <f ca="1">RAND()</f>
        <v>0.26292398628734881</v>
      </c>
    </row>
    <row r="31186" spans="1:3" x14ac:dyDescent="0.25">
      <c r="A31186" t="s">
        <v>55005</v>
      </c>
      <c r="B31186" t="s">
        <v>55006</v>
      </c>
      <c r="C31186">
        <f ca="1">RAND()</f>
        <v>0.61182423608479908</v>
      </c>
    </row>
    <row r="31187" spans="1:3" x14ac:dyDescent="0.25">
      <c r="A31187" t="s">
        <v>95007</v>
      </c>
      <c r="B31187" t="s">
        <v>94938</v>
      </c>
      <c r="C31187">
        <f ca="1">RAND()</f>
        <v>0.53162057142653474</v>
      </c>
    </row>
    <row r="31188" spans="1:3" x14ac:dyDescent="0.25">
      <c r="A31188" t="s">
        <v>101345</v>
      </c>
      <c r="B31188" t="s">
        <v>45220</v>
      </c>
      <c r="C31188">
        <f ca="1">RAND()</f>
        <v>0.50406341135918697</v>
      </c>
    </row>
    <row r="31189" spans="1:3" x14ac:dyDescent="0.25">
      <c r="A31189" t="s">
        <v>69468</v>
      </c>
      <c r="B31189" t="s">
        <v>69469</v>
      </c>
      <c r="C31189">
        <f ca="1">RAND()</f>
        <v>0.93534240794567425</v>
      </c>
    </row>
    <row r="31190" spans="1:3" x14ac:dyDescent="0.25">
      <c r="A31190" t="s">
        <v>17793</v>
      </c>
      <c r="B31190" t="s">
        <v>17794</v>
      </c>
      <c r="C31190">
        <f ca="1">RAND()</f>
        <v>0.12870432929102416</v>
      </c>
    </row>
    <row r="31191" spans="1:3" x14ac:dyDescent="0.25">
      <c r="A31191" t="s">
        <v>45607</v>
      </c>
      <c r="B31191" t="s">
        <v>45608</v>
      </c>
      <c r="C31191">
        <f ca="1">RAND()</f>
        <v>0.84103592637163604</v>
      </c>
    </row>
    <row r="31192" spans="1:3" x14ac:dyDescent="0.25">
      <c r="A31192" t="s">
        <v>16203</v>
      </c>
      <c r="B31192" t="s">
        <v>16205</v>
      </c>
      <c r="C31192">
        <f ca="1">RAND()</f>
        <v>0.72289583414636172</v>
      </c>
    </row>
    <row r="31193" spans="1:3" x14ac:dyDescent="0.25">
      <c r="A31193" t="s">
        <v>69685</v>
      </c>
      <c r="B31193" t="s">
        <v>69691</v>
      </c>
      <c r="C31193">
        <f ca="1">RAND()</f>
        <v>0.11034904144408064</v>
      </c>
    </row>
    <row r="31194" spans="1:3" x14ac:dyDescent="0.25">
      <c r="A31194" t="s">
        <v>70726</v>
      </c>
      <c r="B31194" t="s">
        <v>70727</v>
      </c>
      <c r="C31194">
        <f ca="1">RAND()</f>
        <v>9.1521883137072213E-2</v>
      </c>
    </row>
    <row r="31195" spans="1:3" x14ac:dyDescent="0.25">
      <c r="A31195" t="s">
        <v>7796</v>
      </c>
      <c r="B31195" t="s">
        <v>7797</v>
      </c>
      <c r="C31195">
        <f ca="1">RAND()</f>
        <v>1.8055931757499533E-2</v>
      </c>
    </row>
    <row r="31196" spans="1:3" x14ac:dyDescent="0.25">
      <c r="A31196" t="s">
        <v>58459</v>
      </c>
      <c r="B31196" t="s">
        <v>58460</v>
      </c>
      <c r="C31196">
        <f ca="1">RAND()</f>
        <v>0.19992749884754468</v>
      </c>
    </row>
    <row r="31197" spans="1:3" x14ac:dyDescent="0.25">
      <c r="A31197" t="s">
        <v>9064</v>
      </c>
      <c r="B31197" t="s">
        <v>9065</v>
      </c>
      <c r="C31197">
        <f ca="1">RAND()</f>
        <v>0.22659329148065344</v>
      </c>
    </row>
    <row r="31198" spans="1:3" x14ac:dyDescent="0.25">
      <c r="A31198" t="s">
        <v>74068</v>
      </c>
      <c r="B31198" t="s">
        <v>74069</v>
      </c>
      <c r="C31198">
        <f ca="1">RAND()</f>
        <v>0.67440707045411918</v>
      </c>
    </row>
    <row r="31199" spans="1:3" x14ac:dyDescent="0.25">
      <c r="A31199" t="s">
        <v>40308</v>
      </c>
      <c r="B31199" t="s">
        <v>40309</v>
      </c>
      <c r="C31199">
        <f ca="1">RAND()</f>
        <v>0.34478437050625976</v>
      </c>
    </row>
    <row r="31200" spans="1:3" x14ac:dyDescent="0.25">
      <c r="A31200" t="s">
        <v>40687</v>
      </c>
      <c r="B31200" t="s">
        <v>40688</v>
      </c>
      <c r="C31200">
        <f ca="1">RAND()</f>
        <v>0.11300433465136683</v>
      </c>
    </row>
    <row r="31201" spans="1:3" x14ac:dyDescent="0.25">
      <c r="A31201" t="s">
        <v>69441</v>
      </c>
      <c r="B31201" t="s">
        <v>69440</v>
      </c>
      <c r="C31201">
        <f ca="1">RAND()</f>
        <v>0.69403678307955252</v>
      </c>
    </row>
    <row r="31202" spans="1:3" x14ac:dyDescent="0.25">
      <c r="A31202" t="s">
        <v>80227</v>
      </c>
      <c r="B31202" t="s">
        <v>80228</v>
      </c>
      <c r="C31202">
        <f ca="1">RAND()</f>
        <v>0.719340996127939</v>
      </c>
    </row>
    <row r="31203" spans="1:3" x14ac:dyDescent="0.25">
      <c r="A31203" t="s">
        <v>65479</v>
      </c>
      <c r="B31203" t="s">
        <v>65480</v>
      </c>
      <c r="C31203">
        <f ca="1">RAND()</f>
        <v>0.30146316792696548</v>
      </c>
    </row>
    <row r="31204" spans="1:3" x14ac:dyDescent="0.25">
      <c r="A31204" t="s">
        <v>66778</v>
      </c>
      <c r="B31204" t="s">
        <v>66779</v>
      </c>
      <c r="C31204">
        <f ca="1">RAND()</f>
        <v>0.95138846381658748</v>
      </c>
    </row>
    <row r="31205" spans="1:3" x14ac:dyDescent="0.25">
      <c r="A31205" t="s">
        <v>88723</v>
      </c>
      <c r="B31205" t="s">
        <v>87404</v>
      </c>
      <c r="C31205">
        <f ca="1">RAND()</f>
        <v>0.92324155907420968</v>
      </c>
    </row>
    <row r="31206" spans="1:3" x14ac:dyDescent="0.25">
      <c r="A31206" t="s">
        <v>96610</v>
      </c>
      <c r="B31206" t="s">
        <v>96612</v>
      </c>
      <c r="C31206">
        <f ca="1">RAND()</f>
        <v>0.64273303318940944</v>
      </c>
    </row>
    <row r="31207" spans="1:3" x14ac:dyDescent="0.25">
      <c r="A31207" t="s">
        <v>62388</v>
      </c>
      <c r="B31207" t="s">
        <v>62291</v>
      </c>
      <c r="C31207">
        <f ca="1">RAND()</f>
        <v>0.97841189019583896</v>
      </c>
    </row>
    <row r="31208" spans="1:3" x14ac:dyDescent="0.25">
      <c r="A31208" t="s">
        <v>55727</v>
      </c>
      <c r="B31208" t="s">
        <v>55732</v>
      </c>
      <c r="C31208">
        <f ca="1">RAND()</f>
        <v>0.38629848491101304</v>
      </c>
    </row>
    <row r="31209" spans="1:3" x14ac:dyDescent="0.25">
      <c r="A31209" t="s">
        <v>24251</v>
      </c>
      <c r="B31209" t="s">
        <v>24252</v>
      </c>
      <c r="C31209">
        <f ca="1">RAND()</f>
        <v>4.1971378143368487E-2</v>
      </c>
    </row>
    <row r="31210" spans="1:3" x14ac:dyDescent="0.25">
      <c r="A31210" t="s">
        <v>24696</v>
      </c>
      <c r="B31210" t="s">
        <v>24698</v>
      </c>
      <c r="C31210">
        <f ca="1">RAND()</f>
        <v>0.37802061636982676</v>
      </c>
    </row>
    <row r="31211" spans="1:3" x14ac:dyDescent="0.25">
      <c r="A31211" t="s">
        <v>90916</v>
      </c>
      <c r="B31211" t="s">
        <v>90917</v>
      </c>
      <c r="C31211">
        <f ca="1">RAND()</f>
        <v>0.70585235806126723</v>
      </c>
    </row>
    <row r="31212" spans="1:3" x14ac:dyDescent="0.25">
      <c r="A31212" t="s">
        <v>95891</v>
      </c>
      <c r="B31212" t="s">
        <v>95879</v>
      </c>
      <c r="C31212">
        <f ca="1">RAND()</f>
        <v>0.34445935017724982</v>
      </c>
    </row>
    <row r="31213" spans="1:3" x14ac:dyDescent="0.25">
      <c r="A31213" t="s">
        <v>93838</v>
      </c>
      <c r="B31213" t="s">
        <v>93839</v>
      </c>
      <c r="C31213">
        <f ca="1">RAND()</f>
        <v>0.91976893518747505</v>
      </c>
    </row>
    <row r="31214" spans="1:3" x14ac:dyDescent="0.25">
      <c r="A31214" t="s">
        <v>92994</v>
      </c>
      <c r="B31214" t="s">
        <v>92992</v>
      </c>
      <c r="C31214">
        <f ca="1">RAND()</f>
        <v>0.63648440932390127</v>
      </c>
    </row>
    <row r="31215" spans="1:3" x14ac:dyDescent="0.25">
      <c r="A31215" t="s">
        <v>69869</v>
      </c>
      <c r="B31215" t="s">
        <v>69870</v>
      </c>
      <c r="C31215">
        <f ca="1">RAND()</f>
        <v>0.46927134760404898</v>
      </c>
    </row>
    <row r="31216" spans="1:3" x14ac:dyDescent="0.25">
      <c r="A31216" t="s">
        <v>66149</v>
      </c>
      <c r="B31216" t="s">
        <v>66150</v>
      </c>
      <c r="C31216">
        <f ca="1">RAND()</f>
        <v>0.89183853687161752</v>
      </c>
    </row>
    <row r="31217" spans="1:3" x14ac:dyDescent="0.25">
      <c r="A31217" t="s">
        <v>14684</v>
      </c>
      <c r="B31217" t="s">
        <v>14685</v>
      </c>
      <c r="C31217">
        <f ca="1">RAND()</f>
        <v>0.77965421000424528</v>
      </c>
    </row>
    <row r="31218" spans="1:3" x14ac:dyDescent="0.25">
      <c r="A31218" t="s">
        <v>8631</v>
      </c>
      <c r="B31218" t="s">
        <v>8636</v>
      </c>
      <c r="C31218">
        <f ca="1">RAND()</f>
        <v>0.22336547951402685</v>
      </c>
    </row>
    <row r="31219" spans="1:3" x14ac:dyDescent="0.25">
      <c r="A31219" t="s">
        <v>34705</v>
      </c>
      <c r="B31219" t="s">
        <v>34706</v>
      </c>
      <c r="C31219">
        <f ca="1">RAND()</f>
        <v>0.91711249785925419</v>
      </c>
    </row>
    <row r="31220" spans="1:3" x14ac:dyDescent="0.25">
      <c r="A31220" t="s">
        <v>49696</v>
      </c>
      <c r="B31220" t="s">
        <v>49699</v>
      </c>
      <c r="C31220">
        <f ca="1">RAND()</f>
        <v>0.68783145212795049</v>
      </c>
    </row>
    <row r="31221" spans="1:3" x14ac:dyDescent="0.25">
      <c r="A31221" t="s">
        <v>54695</v>
      </c>
      <c r="B31221" t="s">
        <v>54699</v>
      </c>
      <c r="C31221">
        <f ca="1">RAND()</f>
        <v>0.98096845863487225</v>
      </c>
    </row>
    <row r="31222" spans="1:3" x14ac:dyDescent="0.25">
      <c r="A31222" t="s">
        <v>405</v>
      </c>
      <c r="B31222" t="s">
        <v>406</v>
      </c>
      <c r="C31222">
        <f ca="1">RAND()</f>
        <v>0.37555929307910552</v>
      </c>
    </row>
    <row r="31223" spans="1:3" x14ac:dyDescent="0.25">
      <c r="A31223" t="s">
        <v>76618</v>
      </c>
      <c r="B31223" t="s">
        <v>76619</v>
      </c>
      <c r="C31223">
        <f ca="1">RAND()</f>
        <v>0.18964460511305348</v>
      </c>
    </row>
    <row r="31224" spans="1:3" x14ac:dyDescent="0.25">
      <c r="A31224" t="s">
        <v>89196</v>
      </c>
      <c r="B31224" t="s">
        <v>89197</v>
      </c>
      <c r="C31224">
        <f ca="1">RAND()</f>
        <v>0.67154972305172533</v>
      </c>
    </row>
    <row r="31225" spans="1:3" x14ac:dyDescent="0.25">
      <c r="A31225" t="s">
        <v>83084</v>
      </c>
      <c r="B31225" t="s">
        <v>83087</v>
      </c>
      <c r="C31225">
        <f ca="1">RAND()</f>
        <v>0.56807325989783353</v>
      </c>
    </row>
    <row r="31226" spans="1:3" x14ac:dyDescent="0.25">
      <c r="A31226" t="s">
        <v>49674</v>
      </c>
      <c r="B31226" t="s">
        <v>49657</v>
      </c>
      <c r="C31226">
        <f ca="1">RAND()</f>
        <v>0.23705980792124071</v>
      </c>
    </row>
    <row r="31227" spans="1:3" x14ac:dyDescent="0.25">
      <c r="A31227" t="s">
        <v>92964</v>
      </c>
      <c r="B31227" t="s">
        <v>92965</v>
      </c>
      <c r="C31227">
        <f ca="1">RAND()</f>
        <v>0.88216088245072621</v>
      </c>
    </row>
    <row r="31228" spans="1:3" x14ac:dyDescent="0.25">
      <c r="A31228" t="s">
        <v>97583</v>
      </c>
      <c r="B31228" t="s">
        <v>97584</v>
      </c>
      <c r="C31228">
        <f ca="1">RAND()</f>
        <v>0.32860762773769669</v>
      </c>
    </row>
    <row r="31229" spans="1:3" x14ac:dyDescent="0.25">
      <c r="A31229" t="s">
        <v>6128</v>
      </c>
      <c r="B31229" t="s">
        <v>6135</v>
      </c>
      <c r="C31229">
        <f ca="1">RAND()</f>
        <v>0.16111928997178093</v>
      </c>
    </row>
    <row r="31230" spans="1:3" x14ac:dyDescent="0.25">
      <c r="A31230" t="s">
        <v>52758</v>
      </c>
      <c r="B31230" t="s">
        <v>52759</v>
      </c>
      <c r="C31230">
        <f ca="1">RAND()</f>
        <v>0.27588236010593759</v>
      </c>
    </row>
    <row r="31231" spans="1:3" x14ac:dyDescent="0.25">
      <c r="A31231" t="s">
        <v>65605</v>
      </c>
      <c r="B31231" t="s">
        <v>65606</v>
      </c>
      <c r="C31231">
        <f ca="1">RAND()</f>
        <v>0.97625183253628744</v>
      </c>
    </row>
    <row r="31232" spans="1:3" x14ac:dyDescent="0.25">
      <c r="A31232" t="s">
        <v>42538</v>
      </c>
      <c r="B31232" t="s">
        <v>42539</v>
      </c>
      <c r="C31232">
        <f ca="1">RAND()</f>
        <v>0.59487959232753884</v>
      </c>
    </row>
    <row r="31233" spans="1:3" x14ac:dyDescent="0.25">
      <c r="A31233" t="s">
        <v>60154</v>
      </c>
      <c r="B31233" t="s">
        <v>60156</v>
      </c>
      <c r="C31233">
        <f ca="1">RAND()</f>
        <v>0.30264280941435362</v>
      </c>
    </row>
    <row r="31234" spans="1:3" x14ac:dyDescent="0.25">
      <c r="A31234" t="s">
        <v>40723</v>
      </c>
      <c r="B31234" t="s">
        <v>40724</v>
      </c>
      <c r="C31234">
        <f ca="1">RAND()</f>
        <v>0.28989737207292421</v>
      </c>
    </row>
    <row r="31235" spans="1:3" x14ac:dyDescent="0.25">
      <c r="A31235" t="s">
        <v>96869</v>
      </c>
      <c r="B31235" t="s">
        <v>96868</v>
      </c>
      <c r="C31235">
        <f ca="1">RAND()</f>
        <v>8.4268122450544047E-2</v>
      </c>
    </row>
    <row r="31236" spans="1:3" x14ac:dyDescent="0.25">
      <c r="A31236" t="s">
        <v>11636</v>
      </c>
      <c r="B31236" t="s">
        <v>11637</v>
      </c>
      <c r="C31236">
        <f ca="1">RAND()</f>
        <v>0.87003058296671021</v>
      </c>
    </row>
    <row r="31237" spans="1:3" x14ac:dyDescent="0.25">
      <c r="A31237" t="s">
        <v>28910</v>
      </c>
      <c r="B31237" t="s">
        <v>28918</v>
      </c>
      <c r="C31237">
        <f ca="1">RAND()</f>
        <v>0.49667226735882719</v>
      </c>
    </row>
    <row r="31238" spans="1:3" x14ac:dyDescent="0.25">
      <c r="A31238" t="s">
        <v>43196</v>
      </c>
      <c r="B31238" t="s">
        <v>43197</v>
      </c>
      <c r="C31238">
        <f ca="1">RAND()</f>
        <v>0.88981972842485257</v>
      </c>
    </row>
    <row r="31239" spans="1:3" x14ac:dyDescent="0.25">
      <c r="A31239" t="s">
        <v>32007</v>
      </c>
      <c r="B31239" t="s">
        <v>32008</v>
      </c>
      <c r="C31239">
        <f ca="1">RAND()</f>
        <v>0.52200990332075337</v>
      </c>
    </row>
    <row r="31240" spans="1:3" x14ac:dyDescent="0.25">
      <c r="A31240" t="s">
        <v>46023</v>
      </c>
      <c r="B31240" t="s">
        <v>46024</v>
      </c>
      <c r="C31240">
        <f ca="1">RAND()</f>
        <v>0.85462477204963527</v>
      </c>
    </row>
    <row r="31241" spans="1:3" x14ac:dyDescent="0.25">
      <c r="A31241" t="s">
        <v>48265</v>
      </c>
      <c r="B31241" t="s">
        <v>16659</v>
      </c>
      <c r="C31241">
        <f ca="1">RAND()</f>
        <v>0.30198019638637597</v>
      </c>
    </row>
    <row r="31242" spans="1:3" x14ac:dyDescent="0.25">
      <c r="A31242" t="s">
        <v>96137</v>
      </c>
      <c r="B31242" t="s">
        <v>96138</v>
      </c>
      <c r="C31242">
        <f ca="1">RAND()</f>
        <v>0.36640518535555755</v>
      </c>
    </row>
    <row r="31243" spans="1:3" x14ac:dyDescent="0.25">
      <c r="A31243" t="s">
        <v>89022</v>
      </c>
      <c r="B31243" t="s">
        <v>89024</v>
      </c>
      <c r="C31243">
        <f ca="1">RAND()</f>
        <v>0.92351003889722516</v>
      </c>
    </row>
    <row r="31244" spans="1:3" x14ac:dyDescent="0.25">
      <c r="A31244" t="s">
        <v>33144</v>
      </c>
      <c r="B31244" t="s">
        <v>33145</v>
      </c>
      <c r="C31244">
        <f ca="1">RAND()</f>
        <v>0.70105146946756025</v>
      </c>
    </row>
    <row r="31245" spans="1:3" x14ac:dyDescent="0.25">
      <c r="A31245" t="s">
        <v>91674</v>
      </c>
      <c r="B31245" t="s">
        <v>91675</v>
      </c>
      <c r="C31245">
        <f ca="1">RAND()</f>
        <v>0.22347468943643212</v>
      </c>
    </row>
    <row r="31246" spans="1:3" x14ac:dyDescent="0.25">
      <c r="A31246" t="s">
        <v>85913</v>
      </c>
      <c r="B31246" t="s">
        <v>61782</v>
      </c>
      <c r="C31246">
        <f ca="1">RAND()</f>
        <v>0.49661630140063195</v>
      </c>
    </row>
    <row r="31247" spans="1:3" x14ac:dyDescent="0.25">
      <c r="A31247" t="s">
        <v>26777</v>
      </c>
      <c r="B31247" t="s">
        <v>26778</v>
      </c>
      <c r="C31247">
        <f ca="1">RAND()</f>
        <v>0.54089196375427928</v>
      </c>
    </row>
    <row r="31248" spans="1:3" x14ac:dyDescent="0.25">
      <c r="A31248" t="s">
        <v>9735</v>
      </c>
      <c r="B31248" t="s">
        <v>9736</v>
      </c>
      <c r="C31248">
        <f ca="1">RAND()</f>
        <v>8.5678415865998891E-2</v>
      </c>
    </row>
    <row r="31249" spans="1:3" x14ac:dyDescent="0.25">
      <c r="A31249" t="s">
        <v>34424</v>
      </c>
      <c r="B31249" t="s">
        <v>34425</v>
      </c>
      <c r="C31249">
        <f ca="1">RAND()</f>
        <v>0.39635832717039332</v>
      </c>
    </row>
    <row r="31250" spans="1:3" x14ac:dyDescent="0.25">
      <c r="A31250" t="s">
        <v>19318</v>
      </c>
      <c r="B31250" t="s">
        <v>19319</v>
      </c>
      <c r="C31250">
        <f ca="1">RAND()</f>
        <v>0.64353270744152924</v>
      </c>
    </row>
    <row r="31251" spans="1:3" x14ac:dyDescent="0.25">
      <c r="A31251" t="s">
        <v>80547</v>
      </c>
      <c r="B31251" t="s">
        <v>80548</v>
      </c>
      <c r="C31251">
        <f ca="1">RAND()</f>
        <v>0.91827398207811006</v>
      </c>
    </row>
    <row r="31252" spans="1:3" x14ac:dyDescent="0.25">
      <c r="A31252" t="s">
        <v>36273</v>
      </c>
      <c r="B31252" t="s">
        <v>36276</v>
      </c>
      <c r="C31252">
        <f ca="1">RAND()</f>
        <v>0.42078198937497402</v>
      </c>
    </row>
    <row r="31253" spans="1:3" x14ac:dyDescent="0.25">
      <c r="A31253" t="s">
        <v>5681</v>
      </c>
      <c r="B31253" t="s">
        <v>5680</v>
      </c>
      <c r="C31253">
        <f ca="1">RAND()</f>
        <v>0.74334779846261001</v>
      </c>
    </row>
    <row r="31254" spans="1:3" x14ac:dyDescent="0.25">
      <c r="A31254" t="s">
        <v>49147</v>
      </c>
      <c r="B31254" t="s">
        <v>49148</v>
      </c>
      <c r="C31254">
        <f ca="1">RAND()</f>
        <v>0.30282782297949795</v>
      </c>
    </row>
    <row r="31255" spans="1:3" x14ac:dyDescent="0.25">
      <c r="A31255" t="s">
        <v>47350</v>
      </c>
      <c r="B31255" t="s">
        <v>47351</v>
      </c>
      <c r="C31255">
        <f ca="1">RAND()</f>
        <v>8.025188506735359E-2</v>
      </c>
    </row>
    <row r="31256" spans="1:3" x14ac:dyDescent="0.25">
      <c r="A31256" t="s">
        <v>8800</v>
      </c>
      <c r="B31256" t="s">
        <v>7373</v>
      </c>
      <c r="C31256">
        <f ca="1">RAND()</f>
        <v>0.48208665714555898</v>
      </c>
    </row>
    <row r="31257" spans="1:3" x14ac:dyDescent="0.25">
      <c r="A31257" t="s">
        <v>939</v>
      </c>
      <c r="B31257" t="s">
        <v>940</v>
      </c>
      <c r="C31257">
        <f ca="1">RAND()</f>
        <v>0.3580368752250338</v>
      </c>
    </row>
    <row r="31258" spans="1:3" x14ac:dyDescent="0.25">
      <c r="A31258" t="s">
        <v>41340</v>
      </c>
      <c r="B31258" t="s">
        <v>41324</v>
      </c>
      <c r="C31258">
        <f ca="1">RAND()</f>
        <v>0.29838571983881856</v>
      </c>
    </row>
    <row r="31259" spans="1:3" x14ac:dyDescent="0.25">
      <c r="A31259" t="s">
        <v>9993</v>
      </c>
      <c r="B31259" t="s">
        <v>9997</v>
      </c>
      <c r="C31259">
        <f ca="1">RAND()</f>
        <v>0.77587077203573929</v>
      </c>
    </row>
    <row r="31260" spans="1:3" x14ac:dyDescent="0.25">
      <c r="A31260" t="s">
        <v>74439</v>
      </c>
      <c r="B31260" t="s">
        <v>74440</v>
      </c>
      <c r="C31260">
        <f ca="1">RAND()</f>
        <v>0.94215085755699457</v>
      </c>
    </row>
    <row r="31261" spans="1:3" x14ac:dyDescent="0.25">
      <c r="A31261" t="s">
        <v>59350</v>
      </c>
      <c r="B31261" t="s">
        <v>59355</v>
      </c>
      <c r="C31261">
        <f ca="1">RAND()</f>
        <v>0.3042732088349539</v>
      </c>
    </row>
    <row r="31262" spans="1:3" x14ac:dyDescent="0.25">
      <c r="A31262" t="s">
        <v>21662</v>
      </c>
      <c r="B31262" t="s">
        <v>21664</v>
      </c>
      <c r="C31262">
        <f ca="1">RAND()</f>
        <v>0.66028679932994949</v>
      </c>
    </row>
    <row r="31263" spans="1:3" x14ac:dyDescent="0.25">
      <c r="A31263" t="s">
        <v>39681</v>
      </c>
      <c r="B31263" t="s">
        <v>39684</v>
      </c>
      <c r="C31263">
        <f ca="1">RAND()</f>
        <v>0.2747472006450129</v>
      </c>
    </row>
    <row r="31264" spans="1:3" x14ac:dyDescent="0.25">
      <c r="A31264" t="s">
        <v>78294</v>
      </c>
      <c r="B31264" t="s">
        <v>78291</v>
      </c>
      <c r="C31264">
        <f ca="1">RAND()</f>
        <v>0.75719263144909077</v>
      </c>
    </row>
    <row r="31265" spans="1:3" x14ac:dyDescent="0.25">
      <c r="A31265" t="s">
        <v>17979</v>
      </c>
      <c r="B31265" t="s">
        <v>17980</v>
      </c>
      <c r="C31265">
        <f ca="1">RAND()</f>
        <v>0.53328221370288786</v>
      </c>
    </row>
    <row r="31266" spans="1:3" x14ac:dyDescent="0.25">
      <c r="A31266" t="s">
        <v>91900</v>
      </c>
      <c r="B31266" t="s">
        <v>91901</v>
      </c>
      <c r="C31266">
        <f ca="1">RAND()</f>
        <v>0.33433018680064963</v>
      </c>
    </row>
    <row r="31267" spans="1:3" x14ac:dyDescent="0.25">
      <c r="A31267" t="s">
        <v>39229</v>
      </c>
      <c r="B31267" t="s">
        <v>39231</v>
      </c>
      <c r="C31267">
        <f ca="1">RAND()</f>
        <v>5.7169549104459039E-2</v>
      </c>
    </row>
    <row r="31268" spans="1:3" x14ac:dyDescent="0.25">
      <c r="A31268" t="s">
        <v>21269</v>
      </c>
      <c r="B31268" t="s">
        <v>21270</v>
      </c>
      <c r="C31268">
        <f ca="1">RAND()</f>
        <v>0.11575979607059417</v>
      </c>
    </row>
    <row r="31269" spans="1:3" x14ac:dyDescent="0.25">
      <c r="A31269" t="s">
        <v>55369</v>
      </c>
      <c r="B31269" t="s">
        <v>55373</v>
      </c>
      <c r="C31269">
        <f ca="1">RAND()</f>
        <v>0.19385784201475553</v>
      </c>
    </row>
    <row r="31270" spans="1:3" x14ac:dyDescent="0.25">
      <c r="A31270" t="s">
        <v>21763</v>
      </c>
      <c r="B31270" t="s">
        <v>21764</v>
      </c>
      <c r="C31270">
        <f ca="1">RAND()</f>
        <v>0.70290332110751852</v>
      </c>
    </row>
    <row r="31271" spans="1:3" x14ac:dyDescent="0.25">
      <c r="A31271" t="s">
        <v>72385</v>
      </c>
      <c r="B31271" t="s">
        <v>72386</v>
      </c>
      <c r="C31271">
        <f ca="1">RAND()</f>
        <v>3.4757564855030454E-2</v>
      </c>
    </row>
    <row r="31272" spans="1:3" x14ac:dyDescent="0.25">
      <c r="A31272" t="s">
        <v>13622</v>
      </c>
      <c r="B31272" t="s">
        <v>13631</v>
      </c>
      <c r="C31272">
        <f ca="1">RAND()</f>
        <v>6.5902767412879704E-2</v>
      </c>
    </row>
    <row r="31273" spans="1:3" x14ac:dyDescent="0.25">
      <c r="A31273" t="s">
        <v>94105</v>
      </c>
      <c r="B31273" t="s">
        <v>94107</v>
      </c>
      <c r="C31273">
        <f ca="1">RAND()</f>
        <v>0.77937735149419796</v>
      </c>
    </row>
    <row r="31274" spans="1:3" x14ac:dyDescent="0.25">
      <c r="A31274" t="s">
        <v>7906</v>
      </c>
      <c r="B31274" t="s">
        <v>7907</v>
      </c>
      <c r="C31274">
        <f ca="1">RAND()</f>
        <v>0.24175810789122065</v>
      </c>
    </row>
    <row r="31275" spans="1:3" x14ac:dyDescent="0.25">
      <c r="A31275" t="s">
        <v>71349</v>
      </c>
      <c r="B31275" t="s">
        <v>71351</v>
      </c>
      <c r="C31275">
        <f ca="1">RAND()</f>
        <v>0.77792828407359549</v>
      </c>
    </row>
    <row r="31276" spans="1:3" x14ac:dyDescent="0.25">
      <c r="A31276" t="s">
        <v>83772</v>
      </c>
      <c r="B31276" t="s">
        <v>81341</v>
      </c>
      <c r="C31276">
        <f ca="1">RAND()</f>
        <v>0.37577671429667048</v>
      </c>
    </row>
    <row r="31277" spans="1:3" x14ac:dyDescent="0.25">
      <c r="A31277" t="s">
        <v>63949</v>
      </c>
      <c r="B31277" t="s">
        <v>63903</v>
      </c>
      <c r="C31277">
        <f ca="1">RAND()</f>
        <v>0.31362139670039735</v>
      </c>
    </row>
    <row r="31278" spans="1:3" x14ac:dyDescent="0.25">
      <c r="A31278" t="s">
        <v>7932</v>
      </c>
      <c r="B31278" t="s">
        <v>7931</v>
      </c>
      <c r="C31278">
        <f ca="1">RAND()</f>
        <v>0.68684869467390786</v>
      </c>
    </row>
    <row r="31279" spans="1:3" x14ac:dyDescent="0.25">
      <c r="A31279" t="s">
        <v>44051</v>
      </c>
      <c r="B31279" t="s">
        <v>44052</v>
      </c>
      <c r="C31279">
        <f ca="1">RAND()</f>
        <v>0.88683329714547376</v>
      </c>
    </row>
    <row r="31280" spans="1:3" x14ac:dyDescent="0.25">
      <c r="A31280" t="s">
        <v>30160</v>
      </c>
      <c r="B31280" t="s">
        <v>30162</v>
      </c>
      <c r="C31280">
        <f ca="1">RAND()</f>
        <v>0.78627224342929813</v>
      </c>
    </row>
    <row r="31281" spans="1:3" x14ac:dyDescent="0.25">
      <c r="A31281" t="s">
        <v>51411</v>
      </c>
      <c r="B31281" t="s">
        <v>51413</v>
      </c>
      <c r="C31281">
        <f ca="1">RAND()</f>
        <v>0.84042568250076288</v>
      </c>
    </row>
    <row r="31282" spans="1:3" x14ac:dyDescent="0.25">
      <c r="A31282" t="s">
        <v>30946</v>
      </c>
      <c r="B31282" t="s">
        <v>30947</v>
      </c>
      <c r="C31282">
        <f ca="1">RAND()</f>
        <v>0.29696266924301673</v>
      </c>
    </row>
    <row r="31283" spans="1:3" x14ac:dyDescent="0.25">
      <c r="A31283" t="s">
        <v>2998</v>
      </c>
      <c r="B31283" t="s">
        <v>2997</v>
      </c>
      <c r="C31283">
        <f ca="1">RAND()</f>
        <v>0.98595451172878856</v>
      </c>
    </row>
    <row r="31284" spans="1:3" x14ac:dyDescent="0.25">
      <c r="A31284" t="s">
        <v>337</v>
      </c>
      <c r="B31284" t="s">
        <v>338</v>
      </c>
      <c r="C31284">
        <f ca="1">RAND()</f>
        <v>0.27938312066980553</v>
      </c>
    </row>
    <row r="31285" spans="1:3" x14ac:dyDescent="0.25">
      <c r="A31285" t="s">
        <v>12068</v>
      </c>
      <c r="B31285" t="s">
        <v>12069</v>
      </c>
      <c r="C31285">
        <f ca="1">RAND()</f>
        <v>4.3881717406541565E-2</v>
      </c>
    </row>
    <row r="31286" spans="1:3" x14ac:dyDescent="0.25">
      <c r="A31286" t="s">
        <v>6798</v>
      </c>
      <c r="B31286" t="s">
        <v>6799</v>
      </c>
      <c r="C31286">
        <f ca="1">RAND()</f>
        <v>0.1708630790680038</v>
      </c>
    </row>
    <row r="31287" spans="1:3" x14ac:dyDescent="0.25">
      <c r="A31287" t="s">
        <v>98059</v>
      </c>
      <c r="B31287" t="s">
        <v>11665</v>
      </c>
      <c r="C31287">
        <f ca="1">RAND()</f>
        <v>0.81260691982107225</v>
      </c>
    </row>
    <row r="31288" spans="1:3" x14ac:dyDescent="0.25">
      <c r="A31288" t="s">
        <v>3277</v>
      </c>
      <c r="B31288" t="s">
        <v>3278</v>
      </c>
      <c r="C31288">
        <f ca="1">RAND()</f>
        <v>0.69356374253326902</v>
      </c>
    </row>
    <row r="31289" spans="1:3" x14ac:dyDescent="0.25">
      <c r="A31289" t="s">
        <v>6103</v>
      </c>
      <c r="B31289" t="s">
        <v>6104</v>
      </c>
      <c r="C31289">
        <f ca="1">RAND()</f>
        <v>0.33513163783381672</v>
      </c>
    </row>
    <row r="31290" spans="1:3" x14ac:dyDescent="0.25">
      <c r="A31290" t="s">
        <v>43770</v>
      </c>
      <c r="B31290" t="s">
        <v>43772</v>
      </c>
      <c r="C31290">
        <f ca="1">RAND()</f>
        <v>0.20398769178237175</v>
      </c>
    </row>
    <row r="31291" spans="1:3" x14ac:dyDescent="0.25">
      <c r="A31291" t="s">
        <v>34152</v>
      </c>
      <c r="B31291" t="s">
        <v>32691</v>
      </c>
      <c r="C31291">
        <f ca="1">RAND()</f>
        <v>0.56969952185521044</v>
      </c>
    </row>
    <row r="31292" spans="1:3" x14ac:dyDescent="0.25">
      <c r="A31292" t="s">
        <v>98438</v>
      </c>
      <c r="B31292" t="s">
        <v>98442</v>
      </c>
      <c r="C31292">
        <f ca="1">RAND()</f>
        <v>0.25974019975057394</v>
      </c>
    </row>
    <row r="31293" spans="1:3" x14ac:dyDescent="0.25">
      <c r="A31293" t="s">
        <v>59036</v>
      </c>
      <c r="B31293" t="s">
        <v>59038</v>
      </c>
      <c r="C31293">
        <f ca="1">RAND()</f>
        <v>0.34065626786448699</v>
      </c>
    </row>
    <row r="31294" spans="1:3" x14ac:dyDescent="0.25">
      <c r="A31294" t="s">
        <v>40868</v>
      </c>
      <c r="B31294" t="s">
        <v>40862</v>
      </c>
      <c r="C31294">
        <f ca="1">RAND()</f>
        <v>0.44140387991808094</v>
      </c>
    </row>
    <row r="31295" spans="1:3" x14ac:dyDescent="0.25">
      <c r="A31295" t="s">
        <v>8720</v>
      </c>
      <c r="B31295" t="s">
        <v>8721</v>
      </c>
      <c r="C31295">
        <f ca="1">RAND()</f>
        <v>0.28622387134611782</v>
      </c>
    </row>
    <row r="31296" spans="1:3" x14ac:dyDescent="0.25">
      <c r="A31296" t="s">
        <v>3577</v>
      </c>
      <c r="B31296" t="s">
        <v>3579</v>
      </c>
      <c r="C31296">
        <f ca="1">RAND()</f>
        <v>0.50478837694747092</v>
      </c>
    </row>
    <row r="31297" spans="1:3" x14ac:dyDescent="0.25">
      <c r="A31297" t="s">
        <v>77583</v>
      </c>
      <c r="B31297" t="s">
        <v>77585</v>
      </c>
      <c r="C31297">
        <f ca="1">RAND()</f>
        <v>0.64198472295850539</v>
      </c>
    </row>
    <row r="31298" spans="1:3" x14ac:dyDescent="0.25">
      <c r="A31298" t="s">
        <v>61217</v>
      </c>
      <c r="B31298" t="s">
        <v>61218</v>
      </c>
      <c r="C31298">
        <f ca="1">RAND()</f>
        <v>0.65015617597547026</v>
      </c>
    </row>
    <row r="31299" spans="1:3" x14ac:dyDescent="0.25">
      <c r="A31299" t="s">
        <v>82871</v>
      </c>
      <c r="B31299" t="s">
        <v>82872</v>
      </c>
      <c r="C31299">
        <f ca="1">RAND()</f>
        <v>0.91800814602876435</v>
      </c>
    </row>
    <row r="31300" spans="1:3" x14ac:dyDescent="0.25">
      <c r="A31300" t="s">
        <v>89739</v>
      </c>
      <c r="B31300" t="s">
        <v>89741</v>
      </c>
      <c r="C31300">
        <f ca="1">RAND()</f>
        <v>0.10080946297597215</v>
      </c>
    </row>
    <row r="31301" spans="1:3" x14ac:dyDescent="0.25">
      <c r="A31301" t="s">
        <v>96971</v>
      </c>
      <c r="B31301" t="s">
        <v>96972</v>
      </c>
      <c r="C31301">
        <f ca="1">RAND()</f>
        <v>0.97412410385476922</v>
      </c>
    </row>
    <row r="31302" spans="1:3" x14ac:dyDescent="0.25">
      <c r="A31302" t="s">
        <v>16249</v>
      </c>
      <c r="B31302" t="s">
        <v>16251</v>
      </c>
      <c r="C31302">
        <f ca="1">RAND()</f>
        <v>0.52223863637089152</v>
      </c>
    </row>
    <row r="31303" spans="1:3" x14ac:dyDescent="0.25">
      <c r="A31303" t="s">
        <v>95218</v>
      </c>
      <c r="B31303" t="s">
        <v>95214</v>
      </c>
      <c r="C31303">
        <f ca="1">RAND()</f>
        <v>0.82589002991329019</v>
      </c>
    </row>
    <row r="31304" spans="1:3" x14ac:dyDescent="0.25">
      <c r="A31304" t="s">
        <v>8026</v>
      </c>
      <c r="B31304" t="s">
        <v>7935</v>
      </c>
      <c r="C31304">
        <f ca="1">RAND()</f>
        <v>0.58623579300408091</v>
      </c>
    </row>
    <row r="31305" spans="1:3" x14ac:dyDescent="0.25">
      <c r="A31305" t="s">
        <v>98327</v>
      </c>
      <c r="B31305" t="s">
        <v>98328</v>
      </c>
      <c r="C31305">
        <f ca="1">RAND()</f>
        <v>0.43534534141380377</v>
      </c>
    </row>
    <row r="31306" spans="1:3" x14ac:dyDescent="0.25">
      <c r="A31306" t="s">
        <v>1186</v>
      </c>
      <c r="B31306" t="s">
        <v>994</v>
      </c>
      <c r="C31306">
        <f ca="1">RAND()</f>
        <v>0.52279259022823066</v>
      </c>
    </row>
    <row r="31307" spans="1:3" x14ac:dyDescent="0.25">
      <c r="A31307" t="s">
        <v>92092</v>
      </c>
      <c r="B31307" t="s">
        <v>90306</v>
      </c>
      <c r="C31307">
        <f ca="1">RAND()</f>
        <v>0.8516233465360602</v>
      </c>
    </row>
    <row r="31308" spans="1:3" x14ac:dyDescent="0.25">
      <c r="A31308" t="s">
        <v>25296</v>
      </c>
      <c r="B31308" t="s">
        <v>25297</v>
      </c>
      <c r="C31308">
        <f ca="1">RAND()</f>
        <v>5.8489253544877995E-2</v>
      </c>
    </row>
    <row r="31309" spans="1:3" x14ac:dyDescent="0.25">
      <c r="A31309" t="s">
        <v>3253</v>
      </c>
      <c r="B31309" t="s">
        <v>3260</v>
      </c>
      <c r="C31309">
        <f ca="1">RAND()</f>
        <v>0.35139745050492588</v>
      </c>
    </row>
    <row r="31310" spans="1:3" x14ac:dyDescent="0.25">
      <c r="A31310" t="s">
        <v>83292</v>
      </c>
      <c r="B31310" t="s">
        <v>83294</v>
      </c>
      <c r="C31310">
        <f ca="1">RAND()</f>
        <v>0.95246101664045613</v>
      </c>
    </row>
    <row r="31311" spans="1:3" x14ac:dyDescent="0.25">
      <c r="A31311" t="s">
        <v>88732</v>
      </c>
      <c r="B31311" t="s">
        <v>88733</v>
      </c>
      <c r="C31311">
        <f ca="1">RAND()</f>
        <v>0.94308827043202981</v>
      </c>
    </row>
    <row r="31312" spans="1:3" x14ac:dyDescent="0.25">
      <c r="A31312" t="s">
        <v>51174</v>
      </c>
      <c r="B31312" t="s">
        <v>51175</v>
      </c>
      <c r="C31312">
        <f ca="1">RAND()</f>
        <v>0.74008724047068497</v>
      </c>
    </row>
    <row r="31313" spans="1:3" x14ac:dyDescent="0.25">
      <c r="A31313" t="s">
        <v>88392</v>
      </c>
      <c r="B31313" t="s">
        <v>88393</v>
      </c>
      <c r="C31313">
        <f ca="1">RAND()</f>
        <v>9.9741442530548063E-2</v>
      </c>
    </row>
    <row r="31314" spans="1:3" x14ac:dyDescent="0.25">
      <c r="A31314" t="s">
        <v>23266</v>
      </c>
      <c r="B31314" t="s">
        <v>23267</v>
      </c>
      <c r="C31314">
        <f ca="1">RAND()</f>
        <v>0.40831934776543599</v>
      </c>
    </row>
    <row r="31315" spans="1:3" x14ac:dyDescent="0.25">
      <c r="A31315" t="s">
        <v>2935</v>
      </c>
      <c r="B31315" t="s">
        <v>2936</v>
      </c>
      <c r="C31315">
        <f ca="1">RAND()</f>
        <v>0.38014837845643368</v>
      </c>
    </row>
    <row r="31316" spans="1:3" x14ac:dyDescent="0.25">
      <c r="A31316" t="s">
        <v>91713</v>
      </c>
      <c r="B31316" t="s">
        <v>91714</v>
      </c>
      <c r="C31316">
        <f ca="1">RAND()</f>
        <v>0.1660962478372785</v>
      </c>
    </row>
    <row r="31317" spans="1:3" x14ac:dyDescent="0.25">
      <c r="A31317" t="s">
        <v>63456</v>
      </c>
      <c r="B31317" t="s">
        <v>63457</v>
      </c>
      <c r="C31317">
        <f ca="1">RAND()</f>
        <v>0.91957226076744392</v>
      </c>
    </row>
    <row r="31318" spans="1:3" x14ac:dyDescent="0.25">
      <c r="A31318" t="s">
        <v>5840</v>
      </c>
      <c r="B31318" t="s">
        <v>5841</v>
      </c>
      <c r="C31318">
        <f ca="1">RAND()</f>
        <v>0.89154512543716224</v>
      </c>
    </row>
    <row r="31319" spans="1:3" x14ac:dyDescent="0.25">
      <c r="A31319" t="s">
        <v>56322</v>
      </c>
      <c r="B31319" t="s">
        <v>56323</v>
      </c>
      <c r="C31319">
        <f ca="1">RAND()</f>
        <v>0.8038458255819565</v>
      </c>
    </row>
    <row r="31320" spans="1:3" x14ac:dyDescent="0.25">
      <c r="A31320" t="s">
        <v>30332</v>
      </c>
      <c r="B31320" t="s">
        <v>30334</v>
      </c>
      <c r="C31320">
        <f ca="1">RAND()</f>
        <v>0.3222218432199756</v>
      </c>
    </row>
    <row r="31321" spans="1:3" x14ac:dyDescent="0.25">
      <c r="A31321" t="s">
        <v>30257</v>
      </c>
      <c r="B31321" t="s">
        <v>30258</v>
      </c>
      <c r="C31321">
        <f ca="1">RAND()</f>
        <v>0.16928686227128587</v>
      </c>
    </row>
    <row r="31322" spans="1:3" x14ac:dyDescent="0.25">
      <c r="A31322" t="s">
        <v>99772</v>
      </c>
      <c r="B31322" t="s">
        <v>99773</v>
      </c>
      <c r="C31322">
        <f ca="1">RAND()</f>
        <v>0.17455529047265239</v>
      </c>
    </row>
    <row r="31323" spans="1:3" x14ac:dyDescent="0.25">
      <c r="A31323" t="s">
        <v>97679</v>
      </c>
      <c r="B31323" t="s">
        <v>97680</v>
      </c>
      <c r="C31323">
        <f ca="1">RAND()</f>
        <v>0.80863709414705154</v>
      </c>
    </row>
    <row r="31324" spans="1:3" x14ac:dyDescent="0.25">
      <c r="A31324" t="s">
        <v>88773</v>
      </c>
      <c r="B31324" t="s">
        <v>88759</v>
      </c>
      <c r="C31324">
        <f ca="1">RAND()</f>
        <v>0.64397916371576647</v>
      </c>
    </row>
    <row r="31325" spans="1:3" x14ac:dyDescent="0.25">
      <c r="A31325" t="s">
        <v>51290</v>
      </c>
      <c r="B31325" t="s">
        <v>51293</v>
      </c>
      <c r="C31325">
        <f ca="1">RAND()</f>
        <v>0.99939333013128018</v>
      </c>
    </row>
    <row r="31326" spans="1:3" x14ac:dyDescent="0.25">
      <c r="A31326" t="s">
        <v>39708</v>
      </c>
      <c r="B31326" t="s">
        <v>39709</v>
      </c>
      <c r="C31326">
        <f ca="1">RAND()</f>
        <v>0.1638116743359046</v>
      </c>
    </row>
    <row r="31327" spans="1:3" x14ac:dyDescent="0.25">
      <c r="A31327" t="s">
        <v>89832</v>
      </c>
      <c r="B31327" t="s">
        <v>89833</v>
      </c>
      <c r="C31327">
        <f ca="1">RAND()</f>
        <v>0.23063094887042357</v>
      </c>
    </row>
    <row r="31328" spans="1:3" x14ac:dyDescent="0.25">
      <c r="A31328" t="s">
        <v>62060</v>
      </c>
      <c r="B31328" t="s">
        <v>62061</v>
      </c>
      <c r="C31328">
        <f ca="1">RAND()</f>
        <v>0.10595717839459107</v>
      </c>
    </row>
    <row r="31329" spans="1:3" x14ac:dyDescent="0.25">
      <c r="A31329" t="s">
        <v>3219</v>
      </c>
      <c r="B31329" t="s">
        <v>3221</v>
      </c>
      <c r="C31329">
        <f ca="1">RAND()</f>
        <v>0.23343514695863887</v>
      </c>
    </row>
    <row r="31330" spans="1:3" x14ac:dyDescent="0.25">
      <c r="A31330" t="s">
        <v>22828</v>
      </c>
      <c r="B31330" t="s">
        <v>22829</v>
      </c>
      <c r="C31330">
        <f ca="1">RAND()</f>
        <v>0.96085397476976531</v>
      </c>
    </row>
    <row r="31331" spans="1:3" x14ac:dyDescent="0.25">
      <c r="A31331" t="s">
        <v>71314</v>
      </c>
      <c r="B31331" t="s">
        <v>71316</v>
      </c>
      <c r="C31331">
        <f ca="1">RAND()</f>
        <v>0.21634839584473908</v>
      </c>
    </row>
    <row r="31332" spans="1:3" x14ac:dyDescent="0.25">
      <c r="A31332" t="s">
        <v>34251</v>
      </c>
      <c r="B31332" t="s">
        <v>34252</v>
      </c>
      <c r="C31332">
        <f ca="1">RAND()</f>
        <v>0.21537866425765673</v>
      </c>
    </row>
    <row r="31333" spans="1:3" x14ac:dyDescent="0.25">
      <c r="A31333" t="s">
        <v>41247</v>
      </c>
      <c r="B31333" t="s">
        <v>41248</v>
      </c>
      <c r="C31333">
        <f ca="1">RAND()</f>
        <v>0.22837276520597094</v>
      </c>
    </row>
    <row r="31334" spans="1:3" x14ac:dyDescent="0.25">
      <c r="A31334" t="s">
        <v>17752</v>
      </c>
      <c r="B31334" t="s">
        <v>17753</v>
      </c>
      <c r="C31334">
        <f ca="1">RAND()</f>
        <v>0.96296768110556674</v>
      </c>
    </row>
    <row r="31335" spans="1:3" x14ac:dyDescent="0.25">
      <c r="A31335" t="s">
        <v>57730</v>
      </c>
      <c r="B31335" t="s">
        <v>57691</v>
      </c>
      <c r="C31335">
        <f ca="1">RAND()</f>
        <v>0.94653607123251082</v>
      </c>
    </row>
    <row r="31336" spans="1:3" x14ac:dyDescent="0.25">
      <c r="A31336" t="s">
        <v>14745</v>
      </c>
      <c r="B31336" t="s">
        <v>14746</v>
      </c>
      <c r="C31336">
        <f ca="1">RAND()</f>
        <v>0.63547312778578047</v>
      </c>
    </row>
    <row r="31337" spans="1:3" x14ac:dyDescent="0.25">
      <c r="A31337" t="s">
        <v>28058</v>
      </c>
      <c r="B31337" t="s">
        <v>28059</v>
      </c>
      <c r="C31337">
        <f ca="1">RAND()</f>
        <v>0.93599130944589726</v>
      </c>
    </row>
    <row r="31338" spans="1:3" x14ac:dyDescent="0.25">
      <c r="A31338" t="s">
        <v>100902</v>
      </c>
      <c r="B31338" t="s">
        <v>43396</v>
      </c>
      <c r="C31338">
        <f ca="1">RAND()</f>
        <v>0.82358094999096643</v>
      </c>
    </row>
    <row r="31339" spans="1:3" x14ac:dyDescent="0.25">
      <c r="A31339" t="s">
        <v>30822</v>
      </c>
      <c r="B31339" t="s">
        <v>30823</v>
      </c>
      <c r="C31339">
        <f ca="1">RAND()</f>
        <v>9.6231620588678513E-2</v>
      </c>
    </row>
    <row r="31340" spans="1:3" x14ac:dyDescent="0.25">
      <c r="A31340" t="s">
        <v>101405</v>
      </c>
      <c r="B31340" t="s">
        <v>101407</v>
      </c>
      <c r="C31340">
        <f ca="1">RAND()</f>
        <v>0.21442938096086839</v>
      </c>
    </row>
    <row r="31341" spans="1:3" x14ac:dyDescent="0.25">
      <c r="A31341" t="s">
        <v>24001</v>
      </c>
      <c r="B31341" t="s">
        <v>24003</v>
      </c>
      <c r="C31341">
        <f ca="1">RAND()</f>
        <v>0.54323261039542392</v>
      </c>
    </row>
    <row r="31342" spans="1:3" x14ac:dyDescent="0.25">
      <c r="A31342" t="s">
        <v>6723</v>
      </c>
      <c r="B31342" t="s">
        <v>6724</v>
      </c>
      <c r="C31342">
        <f ca="1">RAND()</f>
        <v>0.24268998538586151</v>
      </c>
    </row>
    <row r="31343" spans="1:3" x14ac:dyDescent="0.25">
      <c r="A31343" t="s">
        <v>84135</v>
      </c>
      <c r="B31343" t="s">
        <v>84136</v>
      </c>
      <c r="C31343">
        <f ca="1">RAND()</f>
        <v>0.676544619289428</v>
      </c>
    </row>
    <row r="31344" spans="1:3" x14ac:dyDescent="0.25">
      <c r="A31344" t="s">
        <v>69669</v>
      </c>
      <c r="B31344" t="s">
        <v>69671</v>
      </c>
      <c r="C31344">
        <f ca="1">RAND()</f>
        <v>0.21653296614976136</v>
      </c>
    </row>
    <row r="31345" spans="1:3" x14ac:dyDescent="0.25">
      <c r="A31345" t="s">
        <v>74982</v>
      </c>
      <c r="B31345" t="s">
        <v>74983</v>
      </c>
      <c r="C31345">
        <f ca="1">RAND()</f>
        <v>0.65201849997055028</v>
      </c>
    </row>
    <row r="31346" spans="1:3" x14ac:dyDescent="0.25">
      <c r="A31346" t="s">
        <v>30970</v>
      </c>
      <c r="B31346" t="s">
        <v>30975</v>
      </c>
      <c r="C31346">
        <f ca="1">RAND()</f>
        <v>5.5240633406862139E-2</v>
      </c>
    </row>
    <row r="31347" spans="1:3" x14ac:dyDescent="0.25">
      <c r="A31347" t="s">
        <v>70808</v>
      </c>
      <c r="B31347" t="s">
        <v>70809</v>
      </c>
      <c r="C31347">
        <f ca="1">RAND()</f>
        <v>0.21982210310646477</v>
      </c>
    </row>
    <row r="31348" spans="1:3" x14ac:dyDescent="0.25">
      <c r="A31348" t="s">
        <v>84465</v>
      </c>
      <c r="B31348" t="s">
        <v>84466</v>
      </c>
      <c r="C31348">
        <f ca="1">RAND()</f>
        <v>2.8825991393213179E-3</v>
      </c>
    </row>
    <row r="31349" spans="1:3" x14ac:dyDescent="0.25">
      <c r="A31349" t="s">
        <v>11935</v>
      </c>
      <c r="B31349" t="s">
        <v>11936</v>
      </c>
      <c r="C31349">
        <f ca="1">RAND()</f>
        <v>0.66060431350739035</v>
      </c>
    </row>
    <row r="31350" spans="1:3" x14ac:dyDescent="0.25">
      <c r="A31350" t="s">
        <v>65102</v>
      </c>
      <c r="B31350" t="s">
        <v>65103</v>
      </c>
      <c r="C31350">
        <f ca="1">RAND()</f>
        <v>0.66895189841257852</v>
      </c>
    </row>
    <row r="31351" spans="1:3" x14ac:dyDescent="0.25">
      <c r="A31351" t="s">
        <v>13636</v>
      </c>
      <c r="B31351" t="s">
        <v>13637</v>
      </c>
      <c r="C31351">
        <f ca="1">RAND()</f>
        <v>0.92497912151430262</v>
      </c>
    </row>
    <row r="31352" spans="1:3" x14ac:dyDescent="0.25">
      <c r="A31352" t="s">
        <v>59572</v>
      </c>
      <c r="B31352" t="s">
        <v>59573</v>
      </c>
      <c r="C31352">
        <f ca="1">RAND()</f>
        <v>2.2363794041426077E-2</v>
      </c>
    </row>
    <row r="31353" spans="1:3" x14ac:dyDescent="0.25">
      <c r="A31353" t="s">
        <v>18772</v>
      </c>
      <c r="B31353" t="s">
        <v>18774</v>
      </c>
      <c r="C31353">
        <f ca="1">RAND()</f>
        <v>0.64504857505430724</v>
      </c>
    </row>
    <row r="31354" spans="1:3" x14ac:dyDescent="0.25">
      <c r="A31354" t="s">
        <v>67003</v>
      </c>
      <c r="B31354" t="s">
        <v>66970</v>
      </c>
      <c r="C31354">
        <f ca="1">RAND()</f>
        <v>0.61048684235590722</v>
      </c>
    </row>
    <row r="31355" spans="1:3" x14ac:dyDescent="0.25">
      <c r="A31355" t="s">
        <v>39430</v>
      </c>
      <c r="B31355" t="s">
        <v>39426</v>
      </c>
      <c r="C31355">
        <f ca="1">RAND()</f>
        <v>0.62855331443855822</v>
      </c>
    </row>
    <row r="31356" spans="1:3" x14ac:dyDescent="0.25">
      <c r="A31356" t="s">
        <v>29214</v>
      </c>
      <c r="B31356" t="s">
        <v>29215</v>
      </c>
      <c r="C31356">
        <f ca="1">RAND()</f>
        <v>0.32512373977470044</v>
      </c>
    </row>
    <row r="31357" spans="1:3" x14ac:dyDescent="0.25">
      <c r="A31357" t="s">
        <v>64294</v>
      </c>
      <c r="B31357" t="s">
        <v>64295</v>
      </c>
      <c r="C31357">
        <f ca="1">RAND()</f>
        <v>0.82532090421356785</v>
      </c>
    </row>
    <row r="31358" spans="1:3" x14ac:dyDescent="0.25">
      <c r="A31358" t="s">
        <v>76013</v>
      </c>
      <c r="B31358" t="s">
        <v>76014</v>
      </c>
      <c r="C31358">
        <f ca="1">RAND()</f>
        <v>0.74430567417606897</v>
      </c>
    </row>
    <row r="31359" spans="1:3" x14ac:dyDescent="0.25">
      <c r="A31359" t="s">
        <v>57338</v>
      </c>
      <c r="B31359" t="s">
        <v>57304</v>
      </c>
      <c r="C31359">
        <f ca="1">RAND()</f>
        <v>0.17389562824589289</v>
      </c>
    </row>
    <row r="31360" spans="1:3" x14ac:dyDescent="0.25">
      <c r="A31360" t="s">
        <v>54459</v>
      </c>
      <c r="B31360" t="s">
        <v>54460</v>
      </c>
      <c r="C31360">
        <f ca="1">RAND()</f>
        <v>0.57714008962530938</v>
      </c>
    </row>
    <row r="31361" spans="1:3" x14ac:dyDescent="0.25">
      <c r="A31361" t="s">
        <v>15250</v>
      </c>
      <c r="B31361" t="s">
        <v>15252</v>
      </c>
      <c r="C31361">
        <f ca="1">RAND()</f>
        <v>8.1482873815634127E-2</v>
      </c>
    </row>
    <row r="31362" spans="1:3" x14ac:dyDescent="0.25">
      <c r="A31362" t="s">
        <v>77598</v>
      </c>
      <c r="B31362" t="s">
        <v>77600</v>
      </c>
      <c r="C31362">
        <f ca="1">RAND()</f>
        <v>0.46196528222005573</v>
      </c>
    </row>
    <row r="31363" spans="1:3" x14ac:dyDescent="0.25">
      <c r="A31363" t="s">
        <v>44063</v>
      </c>
      <c r="B31363" t="s">
        <v>44064</v>
      </c>
      <c r="C31363">
        <f ca="1">RAND()</f>
        <v>0.24712735655750884</v>
      </c>
    </row>
    <row r="31364" spans="1:3" x14ac:dyDescent="0.25">
      <c r="A31364" t="s">
        <v>22150</v>
      </c>
      <c r="B31364" t="s">
        <v>22151</v>
      </c>
      <c r="C31364">
        <f ca="1">RAND()</f>
        <v>0.40580319495446304</v>
      </c>
    </row>
    <row r="31365" spans="1:3" x14ac:dyDescent="0.25">
      <c r="A31365" t="s">
        <v>33165</v>
      </c>
      <c r="B31365" t="s">
        <v>33168</v>
      </c>
      <c r="C31365">
        <f ca="1">RAND()</f>
        <v>0.16950793494900396</v>
      </c>
    </row>
    <row r="31366" spans="1:3" x14ac:dyDescent="0.25">
      <c r="A31366" t="s">
        <v>46944</v>
      </c>
      <c r="B31366" t="s">
        <v>46945</v>
      </c>
      <c r="C31366">
        <f ca="1">RAND()</f>
        <v>0.7315707565241476</v>
      </c>
    </row>
    <row r="31367" spans="1:3" x14ac:dyDescent="0.25">
      <c r="A31367" t="s">
        <v>93891</v>
      </c>
      <c r="B31367" t="s">
        <v>93892</v>
      </c>
      <c r="C31367">
        <f ca="1">RAND()</f>
        <v>0.52711611582674778</v>
      </c>
    </row>
    <row r="31368" spans="1:3" x14ac:dyDescent="0.25">
      <c r="A31368" t="s">
        <v>38267</v>
      </c>
      <c r="B31368" t="s">
        <v>38268</v>
      </c>
      <c r="C31368">
        <f ca="1">RAND()</f>
        <v>0.49493639430231162</v>
      </c>
    </row>
    <row r="31369" spans="1:3" x14ac:dyDescent="0.25">
      <c r="A31369" t="s">
        <v>38257</v>
      </c>
      <c r="B31369" t="s">
        <v>38259</v>
      </c>
      <c r="C31369">
        <f ca="1">RAND()</f>
        <v>0.23273696387712817</v>
      </c>
    </row>
    <row r="31370" spans="1:3" x14ac:dyDescent="0.25">
      <c r="A31370" t="s">
        <v>71791</v>
      </c>
      <c r="B31370" t="s">
        <v>71792</v>
      </c>
      <c r="C31370">
        <f ca="1">RAND()</f>
        <v>0.29147333340889292</v>
      </c>
    </row>
    <row r="31371" spans="1:3" x14ac:dyDescent="0.25">
      <c r="A31371" t="s">
        <v>91304</v>
      </c>
      <c r="B31371" t="s">
        <v>91308</v>
      </c>
      <c r="C31371">
        <f ca="1">RAND()</f>
        <v>0.79693254791052681</v>
      </c>
    </row>
    <row r="31372" spans="1:3" x14ac:dyDescent="0.25">
      <c r="A31372" t="s">
        <v>50102</v>
      </c>
      <c r="B31372" t="s">
        <v>45963</v>
      </c>
      <c r="C31372">
        <f ca="1">RAND()</f>
        <v>0.69620700667217494</v>
      </c>
    </row>
    <row r="31373" spans="1:3" x14ac:dyDescent="0.25">
      <c r="A31373" t="s">
        <v>100148</v>
      </c>
      <c r="B31373" t="s">
        <v>100149</v>
      </c>
      <c r="C31373">
        <f ca="1">RAND()</f>
        <v>0.16441418579427869</v>
      </c>
    </row>
    <row r="31374" spans="1:3" x14ac:dyDescent="0.25">
      <c r="A31374" t="s">
        <v>75416</v>
      </c>
      <c r="B31374" t="s">
        <v>75417</v>
      </c>
      <c r="C31374">
        <f ca="1">RAND()</f>
        <v>5.3927253265360409E-2</v>
      </c>
    </row>
    <row r="31375" spans="1:3" x14ac:dyDescent="0.25">
      <c r="A31375" t="s">
        <v>35507</v>
      </c>
      <c r="B31375" t="s">
        <v>35509</v>
      </c>
      <c r="C31375">
        <f ca="1">RAND()</f>
        <v>3.6038346791807396E-2</v>
      </c>
    </row>
    <row r="31376" spans="1:3" x14ac:dyDescent="0.25">
      <c r="A31376" t="s">
        <v>56724</v>
      </c>
      <c r="B31376" t="s">
        <v>56061</v>
      </c>
      <c r="C31376">
        <f ca="1">RAND()</f>
        <v>7.3972156612966966E-4</v>
      </c>
    </row>
    <row r="31377" spans="1:3" x14ac:dyDescent="0.25">
      <c r="A31377" t="s">
        <v>74992</v>
      </c>
      <c r="B31377" t="s">
        <v>74993</v>
      </c>
      <c r="C31377">
        <f ca="1">RAND()</f>
        <v>0.72517168173986046</v>
      </c>
    </row>
    <row r="31378" spans="1:3" x14ac:dyDescent="0.25">
      <c r="A31378" t="s">
        <v>88792</v>
      </c>
      <c r="B31378" t="s">
        <v>88791</v>
      </c>
      <c r="C31378">
        <f ca="1">RAND()</f>
        <v>0.56494257837617357</v>
      </c>
    </row>
    <row r="31379" spans="1:3" x14ac:dyDescent="0.25">
      <c r="A31379" t="s">
        <v>16703</v>
      </c>
      <c r="B31379" t="s">
        <v>16721</v>
      </c>
      <c r="C31379">
        <f ca="1">RAND()</f>
        <v>0.74026716458924546</v>
      </c>
    </row>
    <row r="31380" spans="1:3" x14ac:dyDescent="0.25">
      <c r="A31380" t="s">
        <v>79116</v>
      </c>
      <c r="B31380" t="s">
        <v>79118</v>
      </c>
      <c r="C31380">
        <f ca="1">RAND()</f>
        <v>0.35499199022822858</v>
      </c>
    </row>
    <row r="31381" spans="1:3" x14ac:dyDescent="0.25">
      <c r="A31381" t="s">
        <v>60626</v>
      </c>
      <c r="B31381" t="s">
        <v>60628</v>
      </c>
      <c r="C31381">
        <f ca="1">RAND()</f>
        <v>0.88201764524066961</v>
      </c>
    </row>
    <row r="31382" spans="1:3" x14ac:dyDescent="0.25">
      <c r="A31382" t="s">
        <v>22237</v>
      </c>
      <c r="B31382" t="s">
        <v>22238</v>
      </c>
      <c r="C31382">
        <f ca="1">RAND()</f>
        <v>0.8784945295072154</v>
      </c>
    </row>
    <row r="31383" spans="1:3" x14ac:dyDescent="0.25">
      <c r="A31383" t="s">
        <v>44117</v>
      </c>
      <c r="B31383" t="s">
        <v>44118</v>
      </c>
      <c r="C31383">
        <f ca="1">RAND()</f>
        <v>0.31609033864719682</v>
      </c>
    </row>
    <row r="31384" spans="1:3" x14ac:dyDescent="0.25">
      <c r="A31384" t="s">
        <v>75665</v>
      </c>
      <c r="B31384" t="s">
        <v>75666</v>
      </c>
      <c r="C31384">
        <f ca="1">RAND()</f>
        <v>0.71045510687178948</v>
      </c>
    </row>
    <row r="31385" spans="1:3" x14ac:dyDescent="0.25">
      <c r="A31385" t="s">
        <v>35696</v>
      </c>
      <c r="B31385" t="s">
        <v>35695</v>
      </c>
      <c r="C31385">
        <f ca="1">RAND()</f>
        <v>0.74972668418952149</v>
      </c>
    </row>
    <row r="31386" spans="1:3" x14ac:dyDescent="0.25">
      <c r="A31386" t="s">
        <v>34578</v>
      </c>
      <c r="B31386" t="s">
        <v>34579</v>
      </c>
      <c r="C31386">
        <f ca="1">RAND()</f>
        <v>5.8808409537620232E-2</v>
      </c>
    </row>
    <row r="31387" spans="1:3" x14ac:dyDescent="0.25">
      <c r="A31387" t="s">
        <v>46266</v>
      </c>
      <c r="B31387" t="s">
        <v>45886</v>
      </c>
      <c r="C31387">
        <f ca="1">RAND()</f>
        <v>0.50723705974843469</v>
      </c>
    </row>
    <row r="31388" spans="1:3" x14ac:dyDescent="0.25">
      <c r="A31388" t="s">
        <v>46969</v>
      </c>
      <c r="B31388" t="s">
        <v>46970</v>
      </c>
      <c r="C31388">
        <f ca="1">RAND()</f>
        <v>0.14633171548059265</v>
      </c>
    </row>
    <row r="31389" spans="1:3" x14ac:dyDescent="0.25">
      <c r="A31389" t="s">
        <v>73550</v>
      </c>
      <c r="B31389" t="s">
        <v>73551</v>
      </c>
      <c r="C31389">
        <f ca="1">RAND()</f>
        <v>0.12469985327032163</v>
      </c>
    </row>
    <row r="31390" spans="1:3" x14ac:dyDescent="0.25">
      <c r="A31390" t="s">
        <v>38326</v>
      </c>
      <c r="B31390" t="s">
        <v>38327</v>
      </c>
      <c r="C31390">
        <f ca="1">RAND()</f>
        <v>0.10514365411455884</v>
      </c>
    </row>
    <row r="31391" spans="1:3" x14ac:dyDescent="0.25">
      <c r="A31391" t="s">
        <v>1423</v>
      </c>
      <c r="B31391" t="s">
        <v>1424</v>
      </c>
      <c r="C31391">
        <f ca="1">RAND()</f>
        <v>9.306335703189339E-2</v>
      </c>
    </row>
    <row r="31392" spans="1:3" x14ac:dyDescent="0.25">
      <c r="A31392" t="s">
        <v>1901</v>
      </c>
      <c r="B31392" t="s">
        <v>1904</v>
      </c>
      <c r="C31392">
        <f ca="1">RAND()</f>
        <v>0.39332685360868536</v>
      </c>
    </row>
    <row r="31393" spans="1:3" x14ac:dyDescent="0.25">
      <c r="A31393" t="s">
        <v>38131</v>
      </c>
      <c r="B31393" t="s">
        <v>38132</v>
      </c>
      <c r="C31393">
        <f ca="1">RAND()</f>
        <v>8.3000992025593301E-2</v>
      </c>
    </row>
    <row r="31394" spans="1:3" x14ac:dyDescent="0.25">
      <c r="A31394" t="s">
        <v>75203</v>
      </c>
      <c r="B31394" t="s">
        <v>75204</v>
      </c>
      <c r="C31394">
        <f ca="1">RAND()</f>
        <v>4.3391024882205698E-2</v>
      </c>
    </row>
    <row r="31395" spans="1:3" x14ac:dyDescent="0.25">
      <c r="A31395" t="s">
        <v>91309</v>
      </c>
      <c r="B31395" t="s">
        <v>91310</v>
      </c>
      <c r="C31395">
        <f ca="1">RAND()</f>
        <v>0.6762398910824412</v>
      </c>
    </row>
    <row r="31396" spans="1:3" x14ac:dyDescent="0.25">
      <c r="A31396" t="s">
        <v>46503</v>
      </c>
      <c r="B31396" t="s">
        <v>46508</v>
      </c>
      <c r="C31396">
        <f ca="1">RAND()</f>
        <v>0.513221822074584</v>
      </c>
    </row>
    <row r="31397" spans="1:3" x14ac:dyDescent="0.25">
      <c r="A31397" t="s">
        <v>21754</v>
      </c>
      <c r="B31397" t="s">
        <v>21753</v>
      </c>
      <c r="C31397">
        <f ca="1">RAND()</f>
        <v>0.52964552378556418</v>
      </c>
    </row>
    <row r="31398" spans="1:3" x14ac:dyDescent="0.25">
      <c r="A31398" t="s">
        <v>17526</v>
      </c>
      <c r="B31398" t="s">
        <v>17527</v>
      </c>
      <c r="C31398">
        <f ca="1">RAND()</f>
        <v>0.75553203423607496</v>
      </c>
    </row>
    <row r="31399" spans="1:3" x14ac:dyDescent="0.25">
      <c r="A31399" t="s">
        <v>9784</v>
      </c>
      <c r="B31399" t="s">
        <v>9786</v>
      </c>
      <c r="C31399">
        <f ca="1">RAND()</f>
        <v>0.30881572895450105</v>
      </c>
    </row>
    <row r="31400" spans="1:3" x14ac:dyDescent="0.25">
      <c r="A31400" t="s">
        <v>14228</v>
      </c>
      <c r="B31400" t="s">
        <v>14229</v>
      </c>
      <c r="C31400">
        <f ca="1">RAND()</f>
        <v>0.56583061595587314</v>
      </c>
    </row>
    <row r="31401" spans="1:3" x14ac:dyDescent="0.25">
      <c r="A31401" t="s">
        <v>47504</v>
      </c>
      <c r="B31401" t="s">
        <v>47503</v>
      </c>
      <c r="C31401">
        <f ca="1">RAND()</f>
        <v>0.27934638502933595</v>
      </c>
    </row>
    <row r="31402" spans="1:3" x14ac:dyDescent="0.25">
      <c r="A31402" t="s">
        <v>29669</v>
      </c>
      <c r="B31402" t="s">
        <v>29668</v>
      </c>
      <c r="C31402">
        <f ca="1">RAND()</f>
        <v>0.63048891577818567</v>
      </c>
    </row>
    <row r="31403" spans="1:3" x14ac:dyDescent="0.25">
      <c r="A31403" t="s">
        <v>83478</v>
      </c>
      <c r="B31403" t="s">
        <v>79766</v>
      </c>
      <c r="C31403">
        <f ca="1">RAND()</f>
        <v>0.60139120728526485</v>
      </c>
    </row>
    <row r="31404" spans="1:3" x14ac:dyDescent="0.25">
      <c r="A31404" t="s">
        <v>64845</v>
      </c>
      <c r="B31404" t="s">
        <v>64836</v>
      </c>
      <c r="C31404">
        <f ca="1">RAND()</f>
        <v>0.69410005202900849</v>
      </c>
    </row>
    <row r="31405" spans="1:3" x14ac:dyDescent="0.25">
      <c r="A31405" t="s">
        <v>83995</v>
      </c>
      <c r="B31405" t="s">
        <v>83978</v>
      </c>
      <c r="C31405">
        <f ca="1">RAND()</f>
        <v>0.14454597104452604</v>
      </c>
    </row>
    <row r="31406" spans="1:3" x14ac:dyDescent="0.25">
      <c r="A31406" t="s">
        <v>12518</v>
      </c>
      <c r="B31406" t="s">
        <v>12521</v>
      </c>
      <c r="C31406">
        <f ca="1">RAND()</f>
        <v>0.24551829073416054</v>
      </c>
    </row>
    <row r="31407" spans="1:3" x14ac:dyDescent="0.25">
      <c r="A31407" t="s">
        <v>26398</v>
      </c>
      <c r="B31407" t="s">
        <v>26399</v>
      </c>
      <c r="C31407">
        <f ca="1">RAND()</f>
        <v>0.61755421330772842</v>
      </c>
    </row>
    <row r="31408" spans="1:3" x14ac:dyDescent="0.25">
      <c r="A31408" t="s">
        <v>83691</v>
      </c>
      <c r="B31408" t="s">
        <v>83694</v>
      </c>
      <c r="C31408">
        <f ca="1">RAND()</f>
        <v>0.86450124448925714</v>
      </c>
    </row>
    <row r="31409" spans="1:3" x14ac:dyDescent="0.25">
      <c r="A31409" t="s">
        <v>14000</v>
      </c>
      <c r="B31409" t="s">
        <v>14001</v>
      </c>
      <c r="C31409">
        <f ca="1">RAND()</f>
        <v>0.33638397532281217</v>
      </c>
    </row>
    <row r="31410" spans="1:3" x14ac:dyDescent="0.25">
      <c r="A31410" t="s">
        <v>80488</v>
      </c>
      <c r="B31410" t="s">
        <v>80472</v>
      </c>
      <c r="C31410">
        <f ca="1">RAND()</f>
        <v>0.5710019018328002</v>
      </c>
    </row>
    <row r="31411" spans="1:3" x14ac:dyDescent="0.25">
      <c r="A31411" t="s">
        <v>23494</v>
      </c>
      <c r="B31411" t="s">
        <v>23483</v>
      </c>
      <c r="C31411">
        <f ca="1">RAND()</f>
        <v>0.90110492023963773</v>
      </c>
    </row>
    <row r="31412" spans="1:3" x14ac:dyDescent="0.25">
      <c r="A31412" t="s">
        <v>39276</v>
      </c>
      <c r="B31412" t="s">
        <v>39277</v>
      </c>
      <c r="C31412">
        <f ca="1">RAND()</f>
        <v>0.9440217496860851</v>
      </c>
    </row>
    <row r="31413" spans="1:3" x14ac:dyDescent="0.25">
      <c r="A31413" t="s">
        <v>20021</v>
      </c>
      <c r="B31413" t="s">
        <v>20022</v>
      </c>
      <c r="C31413">
        <f ca="1">RAND()</f>
        <v>0.17419980784225564</v>
      </c>
    </row>
    <row r="31414" spans="1:3" x14ac:dyDescent="0.25">
      <c r="A31414" t="s">
        <v>44907</v>
      </c>
      <c r="B31414" t="s">
        <v>44910</v>
      </c>
      <c r="C31414">
        <f ca="1">RAND()</f>
        <v>0.3439961907554635</v>
      </c>
    </row>
    <row r="31415" spans="1:3" x14ac:dyDescent="0.25">
      <c r="A31415" t="s">
        <v>19269</v>
      </c>
      <c r="B31415" t="s">
        <v>19268</v>
      </c>
      <c r="C31415">
        <f ca="1">RAND()</f>
        <v>4.8893018807386501E-2</v>
      </c>
    </row>
    <row r="31416" spans="1:3" x14ac:dyDescent="0.25">
      <c r="A31416" t="s">
        <v>271</v>
      </c>
      <c r="B31416" t="s">
        <v>272</v>
      </c>
      <c r="C31416">
        <f ca="1">RAND()</f>
        <v>0.60230088402080162</v>
      </c>
    </row>
    <row r="31417" spans="1:3" x14ac:dyDescent="0.25">
      <c r="A31417" t="s">
        <v>37435</v>
      </c>
      <c r="B31417" t="s">
        <v>37441</v>
      </c>
      <c r="C31417">
        <f ca="1">RAND()</f>
        <v>0.33864249951622383</v>
      </c>
    </row>
    <row r="31418" spans="1:3" x14ac:dyDescent="0.25">
      <c r="A31418" t="s">
        <v>50698</v>
      </c>
      <c r="B31418" t="s">
        <v>50699</v>
      </c>
      <c r="C31418">
        <f ca="1">RAND()</f>
        <v>0.11975691297181934</v>
      </c>
    </row>
    <row r="31419" spans="1:3" x14ac:dyDescent="0.25">
      <c r="A31419" t="s">
        <v>71227</v>
      </c>
      <c r="B31419" t="s">
        <v>71229</v>
      </c>
      <c r="C31419">
        <f ca="1">RAND()</f>
        <v>0.68741063643837763</v>
      </c>
    </row>
    <row r="31420" spans="1:3" x14ac:dyDescent="0.25">
      <c r="A31420" t="s">
        <v>96313</v>
      </c>
      <c r="B31420" t="s">
        <v>96326</v>
      </c>
      <c r="C31420">
        <f ca="1">RAND()</f>
        <v>0.45720960689870205</v>
      </c>
    </row>
    <row r="31421" spans="1:3" x14ac:dyDescent="0.25">
      <c r="A31421" t="s">
        <v>59044</v>
      </c>
      <c r="B31421" t="s">
        <v>59006</v>
      </c>
      <c r="C31421">
        <f ca="1">RAND()</f>
        <v>0.52515881540014486</v>
      </c>
    </row>
    <row r="31422" spans="1:3" x14ac:dyDescent="0.25">
      <c r="A31422" t="s">
        <v>35340</v>
      </c>
      <c r="B31422" t="s">
        <v>35338</v>
      </c>
      <c r="C31422">
        <f ca="1">RAND()</f>
        <v>0.94262534509686791</v>
      </c>
    </row>
    <row r="31423" spans="1:3" x14ac:dyDescent="0.25">
      <c r="A31423" t="s">
        <v>7632</v>
      </c>
      <c r="B31423" t="s">
        <v>7636</v>
      </c>
      <c r="C31423">
        <f ca="1">RAND()</f>
        <v>0.84362266955176524</v>
      </c>
    </row>
    <row r="31424" spans="1:3" x14ac:dyDescent="0.25">
      <c r="A31424" t="s">
        <v>38575</v>
      </c>
      <c r="B31424" t="s">
        <v>38574</v>
      </c>
      <c r="C31424">
        <f ca="1">RAND()</f>
        <v>0.90459080219619925</v>
      </c>
    </row>
    <row r="31425" spans="1:3" x14ac:dyDescent="0.25">
      <c r="A31425" t="s">
        <v>67038</v>
      </c>
      <c r="B31425" t="s">
        <v>67039</v>
      </c>
      <c r="C31425">
        <f ca="1">RAND()</f>
        <v>0.92772330284045146</v>
      </c>
    </row>
    <row r="31426" spans="1:3" x14ac:dyDescent="0.25">
      <c r="A31426" t="s">
        <v>39330</v>
      </c>
      <c r="B31426" t="s">
        <v>39328</v>
      </c>
      <c r="C31426">
        <f ca="1">RAND()</f>
        <v>0.90585167505698838</v>
      </c>
    </row>
    <row r="31427" spans="1:3" x14ac:dyDescent="0.25">
      <c r="A31427" t="s">
        <v>61735</v>
      </c>
      <c r="B31427" t="s">
        <v>61736</v>
      </c>
      <c r="C31427">
        <f ca="1">RAND()</f>
        <v>9.9451137883116103E-2</v>
      </c>
    </row>
    <row r="31428" spans="1:3" x14ac:dyDescent="0.25">
      <c r="A31428" t="s">
        <v>5059</v>
      </c>
      <c r="B31428" t="s">
        <v>5060</v>
      </c>
      <c r="C31428">
        <f ca="1">RAND()</f>
        <v>0.30660754002701285</v>
      </c>
    </row>
    <row r="31429" spans="1:3" x14ac:dyDescent="0.25">
      <c r="A31429" t="s">
        <v>14112</v>
      </c>
      <c r="B31429" t="s">
        <v>14113</v>
      </c>
      <c r="C31429">
        <f ca="1">RAND()</f>
        <v>0.31135777223665573</v>
      </c>
    </row>
    <row r="31430" spans="1:3" x14ac:dyDescent="0.25">
      <c r="A31430" t="s">
        <v>54539</v>
      </c>
      <c r="B31430" t="s">
        <v>54540</v>
      </c>
      <c r="C31430">
        <f ca="1">RAND()</f>
        <v>4.5835777665907185E-2</v>
      </c>
    </row>
    <row r="31431" spans="1:3" x14ac:dyDescent="0.25">
      <c r="A31431" t="s">
        <v>66927</v>
      </c>
      <c r="B31431" t="s">
        <v>66928</v>
      </c>
      <c r="C31431">
        <f ca="1">RAND()</f>
        <v>0.75090074345430136</v>
      </c>
    </row>
    <row r="31432" spans="1:3" x14ac:dyDescent="0.25">
      <c r="A31432" t="s">
        <v>55876</v>
      </c>
      <c r="B31432" t="s">
        <v>55877</v>
      </c>
      <c r="C31432">
        <f ca="1">RAND()</f>
        <v>1.6994152519441807E-2</v>
      </c>
    </row>
    <row r="31433" spans="1:3" x14ac:dyDescent="0.25">
      <c r="A31433" t="s">
        <v>18961</v>
      </c>
      <c r="B31433" t="s">
        <v>18962</v>
      </c>
      <c r="C31433">
        <f ca="1">RAND()</f>
        <v>0.5227368641844129</v>
      </c>
    </row>
    <row r="31434" spans="1:3" x14ac:dyDescent="0.25">
      <c r="A31434" t="s">
        <v>11446</v>
      </c>
      <c r="B31434" t="s">
        <v>11447</v>
      </c>
      <c r="C31434">
        <f ca="1">RAND()</f>
        <v>0.30689982707381624</v>
      </c>
    </row>
    <row r="31435" spans="1:3" x14ac:dyDescent="0.25">
      <c r="A31435" t="s">
        <v>82981</v>
      </c>
      <c r="B31435" t="s">
        <v>82982</v>
      </c>
      <c r="C31435">
        <f ca="1">RAND()</f>
        <v>0.83827052853012396</v>
      </c>
    </row>
    <row r="31436" spans="1:3" x14ac:dyDescent="0.25">
      <c r="A31436" t="s">
        <v>60637</v>
      </c>
      <c r="B31436" t="s">
        <v>60638</v>
      </c>
      <c r="C31436">
        <f ca="1">RAND()</f>
        <v>0.88656766534418363</v>
      </c>
    </row>
    <row r="31437" spans="1:3" x14ac:dyDescent="0.25">
      <c r="A31437" t="s">
        <v>101153</v>
      </c>
      <c r="B31437" t="s">
        <v>101158</v>
      </c>
      <c r="C31437">
        <f ca="1">RAND()</f>
        <v>0.41661846232854272</v>
      </c>
    </row>
    <row r="31438" spans="1:3" x14ac:dyDescent="0.25">
      <c r="A31438" t="s">
        <v>21854</v>
      </c>
      <c r="B31438" t="s">
        <v>21855</v>
      </c>
      <c r="C31438">
        <f ca="1">RAND()</f>
        <v>0.97292693734333724</v>
      </c>
    </row>
    <row r="31439" spans="1:3" x14ac:dyDescent="0.25">
      <c r="A31439" t="s">
        <v>72512</v>
      </c>
      <c r="B31439" t="s">
        <v>69902</v>
      </c>
      <c r="C31439">
        <f ca="1">RAND()</f>
        <v>0.82668323675088251</v>
      </c>
    </row>
    <row r="31440" spans="1:3" x14ac:dyDescent="0.25">
      <c r="A31440" t="s">
        <v>57944</v>
      </c>
      <c r="B31440" t="s">
        <v>57945</v>
      </c>
      <c r="C31440">
        <f ca="1">RAND()</f>
        <v>1.3336731764779786E-2</v>
      </c>
    </row>
    <row r="31441" spans="1:3" x14ac:dyDescent="0.25">
      <c r="A31441" t="s">
        <v>47750</v>
      </c>
      <c r="B31441" t="s">
        <v>47752</v>
      </c>
      <c r="C31441">
        <f ca="1">RAND()</f>
        <v>0.2365455244153879</v>
      </c>
    </row>
    <row r="31442" spans="1:3" x14ac:dyDescent="0.25">
      <c r="A31442" t="s">
        <v>96237</v>
      </c>
      <c r="B31442" t="s">
        <v>96238</v>
      </c>
      <c r="C31442">
        <f ca="1">RAND()</f>
        <v>0.42041572550994399</v>
      </c>
    </row>
    <row r="31443" spans="1:3" x14ac:dyDescent="0.25">
      <c r="A31443" t="s">
        <v>25564</v>
      </c>
      <c r="B31443" t="s">
        <v>25565</v>
      </c>
      <c r="C31443">
        <f ca="1">RAND()</f>
        <v>0.89096285679433851</v>
      </c>
    </row>
    <row r="31444" spans="1:3" x14ac:dyDescent="0.25">
      <c r="A31444" t="s">
        <v>71654</v>
      </c>
      <c r="B31444" t="s">
        <v>71655</v>
      </c>
      <c r="C31444">
        <f ca="1">RAND()</f>
        <v>0.22580301493695054</v>
      </c>
    </row>
    <row r="31445" spans="1:3" x14ac:dyDescent="0.25">
      <c r="A31445" t="s">
        <v>75798</v>
      </c>
      <c r="B31445" t="s">
        <v>75799</v>
      </c>
      <c r="C31445">
        <f ca="1">RAND()</f>
        <v>0.83310900619511175</v>
      </c>
    </row>
    <row r="31446" spans="1:3" x14ac:dyDescent="0.25">
      <c r="A31446" t="s">
        <v>31987</v>
      </c>
      <c r="B31446" t="s">
        <v>31728</v>
      </c>
      <c r="C31446">
        <f ca="1">RAND()</f>
        <v>0.6740836743357439</v>
      </c>
    </row>
    <row r="31447" spans="1:3" x14ac:dyDescent="0.25">
      <c r="A31447" t="s">
        <v>80315</v>
      </c>
      <c r="B31447" t="s">
        <v>80088</v>
      </c>
      <c r="C31447">
        <f ca="1">RAND()</f>
        <v>0.81863032460332052</v>
      </c>
    </row>
    <row r="31448" spans="1:3" x14ac:dyDescent="0.25">
      <c r="A31448" t="s">
        <v>7767</v>
      </c>
      <c r="B31448" t="s">
        <v>7768</v>
      </c>
      <c r="C31448">
        <f ca="1">RAND()</f>
        <v>0.28747817508120377</v>
      </c>
    </row>
    <row r="31449" spans="1:3" x14ac:dyDescent="0.25">
      <c r="A31449" t="s">
        <v>37942</v>
      </c>
      <c r="B31449" t="s">
        <v>37943</v>
      </c>
      <c r="C31449">
        <f ca="1">RAND()</f>
        <v>0.39889074704798855</v>
      </c>
    </row>
    <row r="31450" spans="1:3" x14ac:dyDescent="0.25">
      <c r="A31450" t="s">
        <v>38063</v>
      </c>
      <c r="B31450" t="s">
        <v>38064</v>
      </c>
      <c r="C31450">
        <f ca="1">RAND()</f>
        <v>0.95217535429392419</v>
      </c>
    </row>
    <row r="31451" spans="1:3" x14ac:dyDescent="0.25">
      <c r="A31451" t="s">
        <v>26771</v>
      </c>
      <c r="B31451" t="s">
        <v>26772</v>
      </c>
      <c r="C31451">
        <f ca="1">RAND()</f>
        <v>0.11990752423389672</v>
      </c>
    </row>
    <row r="31452" spans="1:3" x14ac:dyDescent="0.25">
      <c r="A31452" t="s">
        <v>1074</v>
      </c>
      <c r="B31452" t="s">
        <v>1075</v>
      </c>
      <c r="C31452">
        <f ca="1">RAND()</f>
        <v>4.048304388337931E-2</v>
      </c>
    </row>
    <row r="31453" spans="1:3" x14ac:dyDescent="0.25">
      <c r="A31453" t="s">
        <v>3522</v>
      </c>
      <c r="B31453" t="s">
        <v>3523</v>
      </c>
      <c r="C31453">
        <f ca="1">RAND()</f>
        <v>0.74768539450980509</v>
      </c>
    </row>
    <row r="31454" spans="1:3" x14ac:dyDescent="0.25">
      <c r="A31454" t="s">
        <v>31250</v>
      </c>
      <c r="B31454" t="s">
        <v>31253</v>
      </c>
      <c r="C31454">
        <f ca="1">RAND()</f>
        <v>0.27022429675380966</v>
      </c>
    </row>
    <row r="31455" spans="1:3" x14ac:dyDescent="0.25">
      <c r="A31455" t="s">
        <v>51938</v>
      </c>
      <c r="B31455" t="s">
        <v>51939</v>
      </c>
      <c r="C31455">
        <f ca="1">RAND()</f>
        <v>0.55445404755522132</v>
      </c>
    </row>
    <row r="31456" spans="1:3" x14ac:dyDescent="0.25">
      <c r="A31456" t="s">
        <v>67290</v>
      </c>
      <c r="B31456" t="s">
        <v>67292</v>
      </c>
      <c r="C31456">
        <f ca="1">RAND()</f>
        <v>0.75367606946992149</v>
      </c>
    </row>
    <row r="31457" spans="1:3" x14ac:dyDescent="0.25">
      <c r="A31457" t="s">
        <v>66993</v>
      </c>
      <c r="B31457" t="s">
        <v>66994</v>
      </c>
      <c r="C31457">
        <f ca="1">RAND()</f>
        <v>0.87927530038915713</v>
      </c>
    </row>
    <row r="31458" spans="1:3" x14ac:dyDescent="0.25">
      <c r="A31458" t="s">
        <v>25646</v>
      </c>
      <c r="B31458" t="s">
        <v>25647</v>
      </c>
      <c r="C31458">
        <f ca="1">RAND()</f>
        <v>0.23918033018765295</v>
      </c>
    </row>
    <row r="31459" spans="1:3" x14ac:dyDescent="0.25">
      <c r="A31459" t="s">
        <v>84771</v>
      </c>
      <c r="B31459" t="s">
        <v>84772</v>
      </c>
      <c r="C31459">
        <f ca="1">RAND()</f>
        <v>0.31882710822170979</v>
      </c>
    </row>
    <row r="31460" spans="1:3" x14ac:dyDescent="0.25">
      <c r="A31460" t="s">
        <v>80715</v>
      </c>
      <c r="B31460" t="s">
        <v>80714</v>
      </c>
      <c r="C31460">
        <f ca="1">RAND()</f>
        <v>0.76216689917806602</v>
      </c>
    </row>
    <row r="31461" spans="1:3" x14ac:dyDescent="0.25">
      <c r="A31461" t="s">
        <v>12176</v>
      </c>
      <c r="B31461" t="s">
        <v>12178</v>
      </c>
      <c r="C31461">
        <f ca="1">RAND()</f>
        <v>0.68953230703632806</v>
      </c>
    </row>
    <row r="31462" spans="1:3" x14ac:dyDescent="0.25">
      <c r="A31462" t="s">
        <v>24909</v>
      </c>
      <c r="B31462" t="s">
        <v>24911</v>
      </c>
      <c r="C31462">
        <f ca="1">RAND()</f>
        <v>0.52337364153828125</v>
      </c>
    </row>
    <row r="31463" spans="1:3" x14ac:dyDescent="0.25">
      <c r="A31463" t="s">
        <v>95930</v>
      </c>
      <c r="B31463" t="s">
        <v>95931</v>
      </c>
      <c r="C31463">
        <f ca="1">RAND()</f>
        <v>0.76648714793769901</v>
      </c>
    </row>
    <row r="31464" spans="1:3" x14ac:dyDescent="0.25">
      <c r="A31464" t="s">
        <v>82437</v>
      </c>
      <c r="B31464" t="s">
        <v>82438</v>
      </c>
      <c r="C31464">
        <f ca="1">RAND()</f>
        <v>0.73407798624039722</v>
      </c>
    </row>
    <row r="31465" spans="1:3" x14ac:dyDescent="0.25">
      <c r="A31465" t="s">
        <v>49982</v>
      </c>
      <c r="B31465" t="s">
        <v>49983</v>
      </c>
      <c r="C31465">
        <f ca="1">RAND()</f>
        <v>0.58703977417030717</v>
      </c>
    </row>
    <row r="31466" spans="1:3" x14ac:dyDescent="0.25">
      <c r="A31466" t="s">
        <v>91261</v>
      </c>
      <c r="B31466" t="s">
        <v>91262</v>
      </c>
      <c r="C31466">
        <f ca="1">RAND()</f>
        <v>0.36081304579472251</v>
      </c>
    </row>
    <row r="31467" spans="1:3" x14ac:dyDescent="0.25">
      <c r="A31467" t="s">
        <v>64118</v>
      </c>
      <c r="B31467" t="s">
        <v>64120</v>
      </c>
      <c r="C31467">
        <f ca="1">RAND()</f>
        <v>0.39636482721437483</v>
      </c>
    </row>
    <row r="31468" spans="1:3" x14ac:dyDescent="0.25">
      <c r="A31468" t="s">
        <v>15683</v>
      </c>
      <c r="B31468" t="s">
        <v>15684</v>
      </c>
      <c r="C31468">
        <f ca="1">RAND()</f>
        <v>0.93417859340832066</v>
      </c>
    </row>
    <row r="31469" spans="1:3" x14ac:dyDescent="0.25">
      <c r="A31469" t="s">
        <v>26544</v>
      </c>
      <c r="B31469" t="s">
        <v>26545</v>
      </c>
      <c r="C31469">
        <f ca="1">RAND()</f>
        <v>0.14023359810238567</v>
      </c>
    </row>
    <row r="31470" spans="1:3" x14ac:dyDescent="0.25">
      <c r="A31470" t="s">
        <v>17568</v>
      </c>
      <c r="B31470" t="s">
        <v>17570</v>
      </c>
      <c r="C31470">
        <f ca="1">RAND()</f>
        <v>0.96421833562105885</v>
      </c>
    </row>
    <row r="31471" spans="1:3" x14ac:dyDescent="0.25">
      <c r="A31471" t="s">
        <v>73143</v>
      </c>
      <c r="B31471" t="s">
        <v>73144</v>
      </c>
      <c r="C31471">
        <f ca="1">RAND()</f>
        <v>0.42586699403500528</v>
      </c>
    </row>
    <row r="31472" spans="1:3" x14ac:dyDescent="0.25">
      <c r="A31472" t="s">
        <v>10522</v>
      </c>
      <c r="B31472" t="s">
        <v>10523</v>
      </c>
      <c r="C31472">
        <f ca="1">RAND()</f>
        <v>0.35690159776965757</v>
      </c>
    </row>
    <row r="31473" spans="1:3" x14ac:dyDescent="0.25">
      <c r="A31473" t="s">
        <v>68386</v>
      </c>
      <c r="B31473" t="s">
        <v>68387</v>
      </c>
      <c r="C31473">
        <f ca="1">RAND()</f>
        <v>0.81253755881256073</v>
      </c>
    </row>
    <row r="31474" spans="1:3" x14ac:dyDescent="0.25">
      <c r="A31474" t="s">
        <v>36860</v>
      </c>
      <c r="B31474" t="s">
        <v>36861</v>
      </c>
      <c r="C31474">
        <f ca="1">RAND()</f>
        <v>0.6801552840135241</v>
      </c>
    </row>
    <row r="31475" spans="1:3" x14ac:dyDescent="0.25">
      <c r="A31475" t="s">
        <v>10935</v>
      </c>
      <c r="B31475" t="s">
        <v>10936</v>
      </c>
      <c r="C31475">
        <f ca="1">RAND()</f>
        <v>0.57296099668815681</v>
      </c>
    </row>
    <row r="31476" spans="1:3" x14ac:dyDescent="0.25">
      <c r="A31476" t="s">
        <v>73832</v>
      </c>
      <c r="B31476" t="s">
        <v>73833</v>
      </c>
      <c r="C31476">
        <f ca="1">RAND()</f>
        <v>0.23195313825913766</v>
      </c>
    </row>
    <row r="31477" spans="1:3" x14ac:dyDescent="0.25">
      <c r="A31477" t="s">
        <v>3430</v>
      </c>
      <c r="B31477" t="s">
        <v>3405</v>
      </c>
      <c r="C31477">
        <f ca="1">RAND()</f>
        <v>0.59474855861514864</v>
      </c>
    </row>
    <row r="31478" spans="1:3" x14ac:dyDescent="0.25">
      <c r="A31478" t="s">
        <v>78378</v>
      </c>
      <c r="B31478" t="s">
        <v>78376</v>
      </c>
      <c r="C31478">
        <f ca="1">RAND()</f>
        <v>0.32168628956997503</v>
      </c>
    </row>
    <row r="31479" spans="1:3" x14ac:dyDescent="0.25">
      <c r="A31479" t="s">
        <v>9134</v>
      </c>
      <c r="B31479" t="s">
        <v>9133</v>
      </c>
      <c r="C31479">
        <f ca="1">RAND()</f>
        <v>0.1852045262581028</v>
      </c>
    </row>
    <row r="31480" spans="1:3" x14ac:dyDescent="0.25">
      <c r="A31480" t="s">
        <v>80471</v>
      </c>
      <c r="B31480" t="s">
        <v>80473</v>
      </c>
      <c r="C31480">
        <f ca="1">RAND()</f>
        <v>0.4412856424481173</v>
      </c>
    </row>
    <row r="31481" spans="1:3" x14ac:dyDescent="0.25">
      <c r="A31481" t="s">
        <v>12751</v>
      </c>
      <c r="B31481" t="s">
        <v>12752</v>
      </c>
      <c r="C31481">
        <f ca="1">RAND()</f>
        <v>0.89695607314971459</v>
      </c>
    </row>
    <row r="31482" spans="1:3" x14ac:dyDescent="0.25">
      <c r="A31482" t="s">
        <v>1694</v>
      </c>
      <c r="B31482" t="s">
        <v>1695</v>
      </c>
      <c r="C31482">
        <f ca="1">RAND()</f>
        <v>0.94132390118756792</v>
      </c>
    </row>
    <row r="31483" spans="1:3" x14ac:dyDescent="0.25">
      <c r="A31483" t="s">
        <v>32636</v>
      </c>
      <c r="B31483" t="s">
        <v>32647</v>
      </c>
      <c r="C31483">
        <f ca="1">RAND()</f>
        <v>0.28996371506475982</v>
      </c>
    </row>
    <row r="31484" spans="1:3" x14ac:dyDescent="0.25">
      <c r="A31484" t="s">
        <v>85210</v>
      </c>
      <c r="B31484" t="s">
        <v>85211</v>
      </c>
      <c r="C31484">
        <f ca="1">RAND()</f>
        <v>0.7498993443828651</v>
      </c>
    </row>
    <row r="31485" spans="1:3" x14ac:dyDescent="0.25">
      <c r="A31485" t="s">
        <v>28206</v>
      </c>
      <c r="B31485" t="s">
        <v>28204</v>
      </c>
      <c r="C31485">
        <f ca="1">RAND()</f>
        <v>0.47184206171700138</v>
      </c>
    </row>
    <row r="31486" spans="1:3" x14ac:dyDescent="0.25">
      <c r="A31486" t="s">
        <v>32242</v>
      </c>
      <c r="B31486" t="s">
        <v>32240</v>
      </c>
      <c r="C31486">
        <f ca="1">RAND()</f>
        <v>0.24839996440702616</v>
      </c>
    </row>
    <row r="31487" spans="1:3" x14ac:dyDescent="0.25">
      <c r="A31487" t="s">
        <v>39352</v>
      </c>
      <c r="B31487" t="s">
        <v>39353</v>
      </c>
      <c r="C31487">
        <f ca="1">RAND()</f>
        <v>0.69285402277271568</v>
      </c>
    </row>
    <row r="31488" spans="1:3" x14ac:dyDescent="0.25">
      <c r="A31488" t="s">
        <v>48289</v>
      </c>
      <c r="B31488" t="s">
        <v>48293</v>
      </c>
      <c r="C31488">
        <f ca="1">RAND()</f>
        <v>0.11205317951392968</v>
      </c>
    </row>
    <row r="31489" spans="1:3" x14ac:dyDescent="0.25">
      <c r="A31489" t="s">
        <v>20462</v>
      </c>
      <c r="B31489" t="s">
        <v>20465</v>
      </c>
      <c r="C31489">
        <f ca="1">RAND()</f>
        <v>0.47009566983576601</v>
      </c>
    </row>
    <row r="31490" spans="1:3" x14ac:dyDescent="0.25">
      <c r="A31490" t="s">
        <v>20284</v>
      </c>
      <c r="B31490" t="s">
        <v>20263</v>
      </c>
      <c r="C31490">
        <f ca="1">RAND()</f>
        <v>0.61996002661344873</v>
      </c>
    </row>
    <row r="31491" spans="1:3" x14ac:dyDescent="0.25">
      <c r="A31491" t="s">
        <v>51847</v>
      </c>
      <c r="B31491" t="s">
        <v>51848</v>
      </c>
      <c r="C31491">
        <f ca="1">RAND()</f>
        <v>0.22521770035439626</v>
      </c>
    </row>
    <row r="31492" spans="1:3" x14ac:dyDescent="0.25">
      <c r="A31492" t="s">
        <v>4829</v>
      </c>
      <c r="B31492" t="s">
        <v>4830</v>
      </c>
      <c r="C31492">
        <f ca="1">RAND()</f>
        <v>0.29181160297333364</v>
      </c>
    </row>
    <row r="31493" spans="1:3" x14ac:dyDescent="0.25">
      <c r="A31493" t="s">
        <v>638</v>
      </c>
      <c r="B31493" t="s">
        <v>639</v>
      </c>
      <c r="C31493">
        <f ca="1">RAND()</f>
        <v>0.32116435582128666</v>
      </c>
    </row>
    <row r="31494" spans="1:3" x14ac:dyDescent="0.25">
      <c r="A31494" t="s">
        <v>54957</v>
      </c>
      <c r="B31494" t="s">
        <v>54958</v>
      </c>
      <c r="C31494">
        <f ca="1">RAND()</f>
        <v>0.49353394457443156</v>
      </c>
    </row>
    <row r="31495" spans="1:3" x14ac:dyDescent="0.25">
      <c r="A31495" t="s">
        <v>16203</v>
      </c>
      <c r="B31495" t="s">
        <v>16204</v>
      </c>
      <c r="C31495">
        <f ca="1">RAND()</f>
        <v>0.37021880416508357</v>
      </c>
    </row>
    <row r="31496" spans="1:3" x14ac:dyDescent="0.25">
      <c r="A31496" t="s">
        <v>63957</v>
      </c>
      <c r="B31496" t="s">
        <v>63954</v>
      </c>
      <c r="C31496">
        <f ca="1">RAND()</f>
        <v>0.64618300768611103</v>
      </c>
    </row>
    <row r="31497" spans="1:3" x14ac:dyDescent="0.25">
      <c r="A31497" t="s">
        <v>77532</v>
      </c>
      <c r="B31497" t="s">
        <v>77534</v>
      </c>
      <c r="C31497">
        <f ca="1">RAND()</f>
        <v>0.11456318827408918</v>
      </c>
    </row>
    <row r="31498" spans="1:3" x14ac:dyDescent="0.25">
      <c r="A31498" t="s">
        <v>16821</v>
      </c>
      <c r="B31498" t="s">
        <v>16822</v>
      </c>
      <c r="C31498">
        <f ca="1">RAND()</f>
        <v>0.48494287776295109</v>
      </c>
    </row>
    <row r="31499" spans="1:3" x14ac:dyDescent="0.25">
      <c r="A31499" t="s">
        <v>70283</v>
      </c>
      <c r="B31499" t="s">
        <v>70284</v>
      </c>
      <c r="C31499">
        <f ca="1">RAND()</f>
        <v>3.9258828683850444E-2</v>
      </c>
    </row>
    <row r="31500" spans="1:3" x14ac:dyDescent="0.25">
      <c r="A31500" t="s">
        <v>94744</v>
      </c>
      <c r="B31500" t="s">
        <v>94745</v>
      </c>
      <c r="C31500">
        <f ca="1">RAND()</f>
        <v>0.36118312787054307</v>
      </c>
    </row>
    <row r="31501" spans="1:3" x14ac:dyDescent="0.25">
      <c r="A31501" t="s">
        <v>61427</v>
      </c>
      <c r="B31501" t="s">
        <v>61428</v>
      </c>
      <c r="C31501">
        <f ca="1">RAND()</f>
        <v>0.57693663847663912</v>
      </c>
    </row>
    <row r="31502" spans="1:3" x14ac:dyDescent="0.25">
      <c r="A31502" t="s">
        <v>93279</v>
      </c>
      <c r="B31502" t="s">
        <v>93280</v>
      </c>
      <c r="C31502">
        <f ca="1">RAND()</f>
        <v>0.86546576035962142</v>
      </c>
    </row>
    <row r="31503" spans="1:3" x14ac:dyDescent="0.25">
      <c r="A31503" t="s">
        <v>100706</v>
      </c>
      <c r="B31503" t="s">
        <v>100707</v>
      </c>
      <c r="C31503">
        <f ca="1">RAND()</f>
        <v>0.39051261364691037</v>
      </c>
    </row>
    <row r="31504" spans="1:3" x14ac:dyDescent="0.25">
      <c r="A31504" t="s">
        <v>13052</v>
      </c>
      <c r="B31504" t="s">
        <v>13053</v>
      </c>
      <c r="C31504">
        <f ca="1">RAND()</f>
        <v>0.88307678571397863</v>
      </c>
    </row>
    <row r="31505" spans="1:3" x14ac:dyDescent="0.25">
      <c r="A31505" t="s">
        <v>46348</v>
      </c>
      <c r="B31505" t="s">
        <v>46349</v>
      </c>
      <c r="C31505">
        <f ca="1">RAND()</f>
        <v>0.17779314157031778</v>
      </c>
    </row>
    <row r="31506" spans="1:3" x14ac:dyDescent="0.25">
      <c r="A31506" t="s">
        <v>5264</v>
      </c>
      <c r="B31506" t="s">
        <v>5265</v>
      </c>
      <c r="C31506">
        <f ca="1">RAND()</f>
        <v>0.49588265453799063</v>
      </c>
    </row>
    <row r="31507" spans="1:3" x14ac:dyDescent="0.25">
      <c r="A31507" t="s">
        <v>10618</v>
      </c>
      <c r="B31507" t="s">
        <v>10619</v>
      </c>
      <c r="C31507">
        <f ca="1">RAND()</f>
        <v>0.89205661362212407</v>
      </c>
    </row>
    <row r="31508" spans="1:3" x14ac:dyDescent="0.25">
      <c r="A31508" t="s">
        <v>101839</v>
      </c>
      <c r="B31508" t="s">
        <v>101840</v>
      </c>
      <c r="C31508">
        <f ca="1">RAND()</f>
        <v>0.21553874405689777</v>
      </c>
    </row>
    <row r="31509" spans="1:3" x14ac:dyDescent="0.25">
      <c r="A31509" t="s">
        <v>47949</v>
      </c>
      <c r="B31509" t="s">
        <v>47950</v>
      </c>
      <c r="C31509">
        <f ca="1">RAND()</f>
        <v>0.68340977910331224</v>
      </c>
    </row>
    <row r="31510" spans="1:3" x14ac:dyDescent="0.25">
      <c r="A31510" t="s">
        <v>98356</v>
      </c>
      <c r="B31510" t="s">
        <v>98361</v>
      </c>
      <c r="C31510">
        <f ca="1">RAND()</f>
        <v>0.53411475941548459</v>
      </c>
    </row>
    <row r="31511" spans="1:3" x14ac:dyDescent="0.25">
      <c r="A31511" t="s">
        <v>58445</v>
      </c>
      <c r="B31511" t="s">
        <v>58446</v>
      </c>
      <c r="C31511">
        <f ca="1">RAND()</f>
        <v>0.72975507839003972</v>
      </c>
    </row>
    <row r="31512" spans="1:3" x14ac:dyDescent="0.25">
      <c r="A31512" t="s">
        <v>961</v>
      </c>
      <c r="B31512" t="s">
        <v>962</v>
      </c>
      <c r="C31512">
        <f ca="1">RAND()</f>
        <v>0.22967643538654814</v>
      </c>
    </row>
    <row r="31513" spans="1:3" x14ac:dyDescent="0.25">
      <c r="A31513" t="s">
        <v>49532</v>
      </c>
      <c r="B31513" t="s">
        <v>49534</v>
      </c>
      <c r="C31513">
        <f ca="1">RAND()</f>
        <v>0.794060602697929</v>
      </c>
    </row>
    <row r="31514" spans="1:3" x14ac:dyDescent="0.25">
      <c r="A31514" t="s">
        <v>82148</v>
      </c>
      <c r="B31514" t="s">
        <v>82149</v>
      </c>
      <c r="C31514">
        <f ca="1">RAND()</f>
        <v>0.25666435001474053</v>
      </c>
    </row>
    <row r="31515" spans="1:3" x14ac:dyDescent="0.25">
      <c r="A31515" t="s">
        <v>12123</v>
      </c>
      <c r="B31515" t="s">
        <v>12124</v>
      </c>
      <c r="C31515">
        <f ca="1">RAND()</f>
        <v>0.29702699228370433</v>
      </c>
    </row>
    <row r="31516" spans="1:3" x14ac:dyDescent="0.25">
      <c r="A31516" t="s">
        <v>27315</v>
      </c>
      <c r="B31516" t="s">
        <v>27316</v>
      </c>
      <c r="C31516">
        <f ca="1">RAND()</f>
        <v>0.56948992240855056</v>
      </c>
    </row>
    <row r="31517" spans="1:3" x14ac:dyDescent="0.25">
      <c r="A31517" t="s">
        <v>1342</v>
      </c>
      <c r="B31517" t="s">
        <v>1349</v>
      </c>
      <c r="C31517">
        <f ca="1">RAND()</f>
        <v>0.31643263924115339</v>
      </c>
    </row>
    <row r="31518" spans="1:3" x14ac:dyDescent="0.25">
      <c r="A31518" t="s">
        <v>1150</v>
      </c>
      <c r="B31518" t="s">
        <v>1151</v>
      </c>
      <c r="C31518">
        <f ca="1">RAND()</f>
        <v>9.5744489642530795E-3</v>
      </c>
    </row>
    <row r="31519" spans="1:3" x14ac:dyDescent="0.25">
      <c r="A31519" t="s">
        <v>97174</v>
      </c>
      <c r="B31519" t="s">
        <v>97176</v>
      </c>
      <c r="C31519">
        <f ca="1">RAND()</f>
        <v>6.8675378883212623E-2</v>
      </c>
    </row>
    <row r="31520" spans="1:3" x14ac:dyDescent="0.25">
      <c r="A31520" t="s">
        <v>30505</v>
      </c>
      <c r="B31520" t="s">
        <v>30506</v>
      </c>
      <c r="C31520">
        <f ca="1">RAND()</f>
        <v>0.1555757568147621</v>
      </c>
    </row>
    <row r="31521" spans="1:3" x14ac:dyDescent="0.25">
      <c r="A31521" t="s">
        <v>12515</v>
      </c>
      <c r="B31521" t="s">
        <v>12516</v>
      </c>
      <c r="C31521">
        <f ca="1">RAND()</f>
        <v>0.6300386149236521</v>
      </c>
    </row>
    <row r="31522" spans="1:3" x14ac:dyDescent="0.25">
      <c r="A31522" t="s">
        <v>82906</v>
      </c>
      <c r="B31522" t="s">
        <v>82912</v>
      </c>
      <c r="C31522">
        <f ca="1">RAND()</f>
        <v>0.48626203589332972</v>
      </c>
    </row>
    <row r="31523" spans="1:3" x14ac:dyDescent="0.25">
      <c r="A31523" t="s">
        <v>3146</v>
      </c>
      <c r="B31523" t="s">
        <v>3147</v>
      </c>
      <c r="C31523">
        <f ca="1">RAND()</f>
        <v>0.96939490659292737</v>
      </c>
    </row>
    <row r="31524" spans="1:3" x14ac:dyDescent="0.25">
      <c r="A31524" t="s">
        <v>89276</v>
      </c>
      <c r="B31524" t="s">
        <v>89273</v>
      </c>
      <c r="C31524">
        <f ca="1">RAND()</f>
        <v>0.58125257897191618</v>
      </c>
    </row>
    <row r="31525" spans="1:3" x14ac:dyDescent="0.25">
      <c r="A31525" t="s">
        <v>50937</v>
      </c>
      <c r="B31525" t="s">
        <v>50938</v>
      </c>
      <c r="C31525">
        <f ca="1">RAND()</f>
        <v>0.16651232344230171</v>
      </c>
    </row>
    <row r="31526" spans="1:3" x14ac:dyDescent="0.25">
      <c r="A31526" t="s">
        <v>42100</v>
      </c>
      <c r="B31526" t="s">
        <v>42101</v>
      </c>
      <c r="C31526">
        <f ca="1">RAND()</f>
        <v>0.23836934535823928</v>
      </c>
    </row>
    <row r="31527" spans="1:3" x14ac:dyDescent="0.25">
      <c r="A31527" t="s">
        <v>83882</v>
      </c>
      <c r="B31527" t="s">
        <v>83883</v>
      </c>
      <c r="C31527">
        <f ca="1">RAND()</f>
        <v>0.45814044109058827</v>
      </c>
    </row>
    <row r="31528" spans="1:3" x14ac:dyDescent="0.25">
      <c r="A31528" t="s">
        <v>18294</v>
      </c>
      <c r="B31528" t="s">
        <v>18295</v>
      </c>
      <c r="C31528">
        <f ca="1">RAND()</f>
        <v>0.38088591137977612</v>
      </c>
    </row>
    <row r="31529" spans="1:3" x14ac:dyDescent="0.25">
      <c r="A31529" t="s">
        <v>40831</v>
      </c>
      <c r="B31529" t="s">
        <v>40832</v>
      </c>
      <c r="C31529">
        <f ca="1">RAND()</f>
        <v>0.53616082564230794</v>
      </c>
    </row>
    <row r="31530" spans="1:3" x14ac:dyDescent="0.25">
      <c r="A31530" t="s">
        <v>79143</v>
      </c>
      <c r="B31530" t="s">
        <v>79145</v>
      </c>
      <c r="C31530">
        <f ca="1">RAND()</f>
        <v>0.71813531758870996</v>
      </c>
    </row>
    <row r="31531" spans="1:3" x14ac:dyDescent="0.25">
      <c r="A31531" t="s">
        <v>57266</v>
      </c>
      <c r="B31531" t="s">
        <v>56777</v>
      </c>
      <c r="C31531">
        <f ca="1">RAND()</f>
        <v>0.89288962821637985</v>
      </c>
    </row>
    <row r="31532" spans="1:3" x14ac:dyDescent="0.25">
      <c r="A31532" t="s">
        <v>84927</v>
      </c>
      <c r="B31532" t="s">
        <v>84928</v>
      </c>
      <c r="C31532">
        <f ca="1">RAND()</f>
        <v>0.18051337688477931</v>
      </c>
    </row>
    <row r="31533" spans="1:3" x14ac:dyDescent="0.25">
      <c r="A31533" t="s">
        <v>91340</v>
      </c>
      <c r="B31533" t="s">
        <v>91342</v>
      </c>
      <c r="C31533">
        <f ca="1">RAND()</f>
        <v>0.59893670206794292</v>
      </c>
    </row>
    <row r="31534" spans="1:3" x14ac:dyDescent="0.25">
      <c r="A31534" t="s">
        <v>49204</v>
      </c>
      <c r="B31534" t="s">
        <v>48941</v>
      </c>
      <c r="C31534">
        <f ca="1">RAND()</f>
        <v>0.91828244006894777</v>
      </c>
    </row>
    <row r="31535" spans="1:3" x14ac:dyDescent="0.25">
      <c r="A31535" t="s">
        <v>84360</v>
      </c>
      <c r="B31535" t="s">
        <v>84361</v>
      </c>
      <c r="C31535">
        <f ca="1">RAND()</f>
        <v>0.61721543167207693</v>
      </c>
    </row>
    <row r="31536" spans="1:3" x14ac:dyDescent="0.25">
      <c r="A31536" t="s">
        <v>84500</v>
      </c>
      <c r="B31536" t="s">
        <v>84501</v>
      </c>
      <c r="C31536">
        <f ca="1">RAND()</f>
        <v>0.59942699038267233</v>
      </c>
    </row>
    <row r="31537" spans="1:3" x14ac:dyDescent="0.25">
      <c r="A31537" t="s">
        <v>21123</v>
      </c>
      <c r="B31537" t="s">
        <v>21120</v>
      </c>
      <c r="C31537">
        <f ca="1">RAND()</f>
        <v>0.59367595020029285</v>
      </c>
    </row>
    <row r="31538" spans="1:3" x14ac:dyDescent="0.25">
      <c r="A31538" t="s">
        <v>101035</v>
      </c>
      <c r="B31538" t="s">
        <v>27870</v>
      </c>
      <c r="C31538">
        <f ca="1">RAND()</f>
        <v>5.6230585585963611E-2</v>
      </c>
    </row>
    <row r="31539" spans="1:3" x14ac:dyDescent="0.25">
      <c r="A31539" t="s">
        <v>27823</v>
      </c>
      <c r="B31539" t="s">
        <v>27825</v>
      </c>
      <c r="C31539">
        <f ca="1">RAND()</f>
        <v>0.85977773652889711</v>
      </c>
    </row>
    <row r="31540" spans="1:3" x14ac:dyDescent="0.25">
      <c r="A31540" t="s">
        <v>81569</v>
      </c>
      <c r="B31540" t="s">
        <v>81570</v>
      </c>
      <c r="C31540">
        <f ca="1">RAND()</f>
        <v>0.95247125080770645</v>
      </c>
    </row>
    <row r="31541" spans="1:3" x14ac:dyDescent="0.25">
      <c r="A31541" t="s">
        <v>83486</v>
      </c>
      <c r="B31541" t="s">
        <v>83487</v>
      </c>
      <c r="C31541">
        <f ca="1">RAND()</f>
        <v>0.33950065234227755</v>
      </c>
    </row>
    <row r="31542" spans="1:3" x14ac:dyDescent="0.25">
      <c r="A31542" t="s">
        <v>95457</v>
      </c>
      <c r="B31542" t="s">
        <v>95462</v>
      </c>
      <c r="C31542">
        <f ca="1">RAND()</f>
        <v>0.47641489063496445</v>
      </c>
    </row>
    <row r="31543" spans="1:3" x14ac:dyDescent="0.25">
      <c r="A31543" t="s">
        <v>81707</v>
      </c>
      <c r="B31543" t="s">
        <v>81709</v>
      </c>
      <c r="C31543">
        <f ca="1">RAND()</f>
        <v>0.21107308248227208</v>
      </c>
    </row>
    <row r="31544" spans="1:3" x14ac:dyDescent="0.25">
      <c r="A31544" t="s">
        <v>16127</v>
      </c>
      <c r="B31544" t="s">
        <v>16129</v>
      </c>
      <c r="C31544">
        <f ca="1">RAND()</f>
        <v>0.64732417803362041</v>
      </c>
    </row>
    <row r="31545" spans="1:3" x14ac:dyDescent="0.25">
      <c r="A31545" t="s">
        <v>71089</v>
      </c>
      <c r="B31545" t="s">
        <v>71090</v>
      </c>
      <c r="C31545">
        <f ca="1">RAND()</f>
        <v>0.7346906751178891</v>
      </c>
    </row>
    <row r="31546" spans="1:3" x14ac:dyDescent="0.25">
      <c r="A31546" t="s">
        <v>43104</v>
      </c>
      <c r="B31546" t="s">
        <v>43108</v>
      </c>
      <c r="C31546">
        <f ca="1">RAND()</f>
        <v>0.28287810203684538</v>
      </c>
    </row>
    <row r="31547" spans="1:3" x14ac:dyDescent="0.25">
      <c r="A31547" t="s">
        <v>29420</v>
      </c>
      <c r="B31547" t="s">
        <v>29423</v>
      </c>
      <c r="C31547">
        <f ca="1">RAND()</f>
        <v>2.5133009880348833E-2</v>
      </c>
    </row>
    <row r="31548" spans="1:3" x14ac:dyDescent="0.25">
      <c r="A31548" t="s">
        <v>89946</v>
      </c>
      <c r="B31548" t="s">
        <v>84109</v>
      </c>
      <c r="C31548">
        <f ca="1">RAND()</f>
        <v>3.9651646623264813E-2</v>
      </c>
    </row>
    <row r="31549" spans="1:3" x14ac:dyDescent="0.25">
      <c r="A31549" t="s">
        <v>75766</v>
      </c>
      <c r="B31549" t="s">
        <v>75768</v>
      </c>
      <c r="C31549">
        <f ca="1">RAND()</f>
        <v>0.27600338284304626</v>
      </c>
    </row>
    <row r="31550" spans="1:3" x14ac:dyDescent="0.25">
      <c r="A31550" t="s">
        <v>91074</v>
      </c>
      <c r="B31550" t="s">
        <v>91075</v>
      </c>
      <c r="C31550">
        <f ca="1">RAND()</f>
        <v>0.94267207433575151</v>
      </c>
    </row>
    <row r="31551" spans="1:3" x14ac:dyDescent="0.25">
      <c r="A31551" t="s">
        <v>58238</v>
      </c>
      <c r="B31551" t="s">
        <v>58239</v>
      </c>
      <c r="C31551">
        <f ca="1">RAND()</f>
        <v>0.60467157231116297</v>
      </c>
    </row>
    <row r="31552" spans="1:3" x14ac:dyDescent="0.25">
      <c r="A31552" t="s">
        <v>11725</v>
      </c>
      <c r="B31552" t="s">
        <v>11726</v>
      </c>
      <c r="C31552">
        <f ca="1">RAND()</f>
        <v>0.51540493087524852</v>
      </c>
    </row>
    <row r="31553" spans="1:3" x14ac:dyDescent="0.25">
      <c r="A31553" t="s">
        <v>44675</v>
      </c>
      <c r="B31553" t="s">
        <v>44676</v>
      </c>
      <c r="C31553">
        <f ca="1">RAND()</f>
        <v>0.95111114568121313</v>
      </c>
    </row>
    <row r="31554" spans="1:3" x14ac:dyDescent="0.25">
      <c r="A31554" t="s">
        <v>21080</v>
      </c>
      <c r="B31554" t="s">
        <v>21081</v>
      </c>
      <c r="C31554">
        <f ca="1">RAND()</f>
        <v>9.6095783262775458E-2</v>
      </c>
    </row>
    <row r="31555" spans="1:3" x14ac:dyDescent="0.25">
      <c r="A31555" t="s">
        <v>25004</v>
      </c>
      <c r="B31555" t="s">
        <v>25003</v>
      </c>
      <c r="C31555">
        <f ca="1">RAND()</f>
        <v>0.49606165038490246</v>
      </c>
    </row>
    <row r="31556" spans="1:3" x14ac:dyDescent="0.25">
      <c r="A31556" t="s">
        <v>8857</v>
      </c>
      <c r="B31556" t="s">
        <v>8858</v>
      </c>
      <c r="C31556">
        <f ca="1">RAND()</f>
        <v>0.51155030512143629</v>
      </c>
    </row>
    <row r="31557" spans="1:3" x14ac:dyDescent="0.25">
      <c r="A31557" t="s">
        <v>11779</v>
      </c>
      <c r="B31557" t="s">
        <v>11783</v>
      </c>
      <c r="C31557">
        <f ca="1">RAND()</f>
        <v>0.9623737652928338</v>
      </c>
    </row>
    <row r="31558" spans="1:3" x14ac:dyDescent="0.25">
      <c r="A31558" t="s">
        <v>79177</v>
      </c>
      <c r="B31558" t="s">
        <v>79178</v>
      </c>
      <c r="C31558">
        <f ca="1">RAND()</f>
        <v>0.37033092612946195</v>
      </c>
    </row>
    <row r="31559" spans="1:3" x14ac:dyDescent="0.25">
      <c r="A31559" t="s">
        <v>66996</v>
      </c>
      <c r="B31559" t="s">
        <v>66997</v>
      </c>
      <c r="C31559">
        <f ca="1">RAND()</f>
        <v>0.44001347220716414</v>
      </c>
    </row>
    <row r="31560" spans="1:3" x14ac:dyDescent="0.25">
      <c r="A31560" t="s">
        <v>68901</v>
      </c>
      <c r="B31560" t="s">
        <v>68900</v>
      </c>
      <c r="C31560">
        <f ca="1">RAND()</f>
        <v>0.8577268018033114</v>
      </c>
    </row>
    <row r="31561" spans="1:3" x14ac:dyDescent="0.25">
      <c r="A31561" t="s">
        <v>63735</v>
      </c>
      <c r="B31561" t="s">
        <v>63736</v>
      </c>
      <c r="C31561">
        <f ca="1">RAND()</f>
        <v>0.87584686205327889</v>
      </c>
    </row>
    <row r="31562" spans="1:3" x14ac:dyDescent="0.25">
      <c r="A31562" t="s">
        <v>71513</v>
      </c>
      <c r="B31562" t="s">
        <v>71514</v>
      </c>
      <c r="C31562">
        <f ca="1">RAND()</f>
        <v>0.255469404287202</v>
      </c>
    </row>
    <row r="31563" spans="1:3" x14ac:dyDescent="0.25">
      <c r="A31563" t="s">
        <v>60604</v>
      </c>
      <c r="B31563" t="s">
        <v>60605</v>
      </c>
      <c r="C31563">
        <f ca="1">RAND()</f>
        <v>0.50469884463240478</v>
      </c>
    </row>
    <row r="31564" spans="1:3" x14ac:dyDescent="0.25">
      <c r="A31564" t="s">
        <v>70901</v>
      </c>
      <c r="B31564" t="s">
        <v>70902</v>
      </c>
      <c r="C31564">
        <f ca="1">RAND()</f>
        <v>0.37298938878759857</v>
      </c>
    </row>
    <row r="31565" spans="1:3" x14ac:dyDescent="0.25">
      <c r="A31565" t="s">
        <v>28833</v>
      </c>
      <c r="B31565" t="s">
        <v>28834</v>
      </c>
      <c r="C31565">
        <f ca="1">RAND()</f>
        <v>0.44004085275124094</v>
      </c>
    </row>
    <row r="31566" spans="1:3" x14ac:dyDescent="0.25">
      <c r="A31566" t="s">
        <v>76874</v>
      </c>
      <c r="B31566" t="s">
        <v>76875</v>
      </c>
      <c r="C31566">
        <f ca="1">RAND()</f>
        <v>9.130975988630996E-2</v>
      </c>
    </row>
    <row r="31567" spans="1:3" x14ac:dyDescent="0.25">
      <c r="A31567" t="s">
        <v>101113</v>
      </c>
      <c r="B31567" t="s">
        <v>101114</v>
      </c>
      <c r="C31567">
        <f ca="1">RAND()</f>
        <v>0.80010319893333948</v>
      </c>
    </row>
    <row r="31568" spans="1:3" x14ac:dyDescent="0.25">
      <c r="A31568" t="s">
        <v>36302</v>
      </c>
      <c r="B31568" t="s">
        <v>36306</v>
      </c>
      <c r="C31568">
        <f ca="1">RAND()</f>
        <v>0.20668232805668196</v>
      </c>
    </row>
    <row r="31569" spans="1:3" x14ac:dyDescent="0.25">
      <c r="A31569" t="s">
        <v>39503</v>
      </c>
      <c r="B31569" t="s">
        <v>39491</v>
      </c>
      <c r="C31569">
        <f ca="1">RAND()</f>
        <v>0.2367414170934854</v>
      </c>
    </row>
    <row r="31570" spans="1:3" x14ac:dyDescent="0.25">
      <c r="A31570" t="s">
        <v>40077</v>
      </c>
      <c r="B31570" t="s">
        <v>40079</v>
      </c>
      <c r="C31570">
        <f ca="1">RAND()</f>
        <v>0.98362751089826417</v>
      </c>
    </row>
    <row r="31571" spans="1:3" x14ac:dyDescent="0.25">
      <c r="A31571" t="s">
        <v>55061</v>
      </c>
      <c r="B31571" t="s">
        <v>55062</v>
      </c>
      <c r="C31571">
        <f ca="1">RAND()</f>
        <v>0.78703448805947651</v>
      </c>
    </row>
    <row r="31572" spans="1:3" x14ac:dyDescent="0.25">
      <c r="A31572" t="s">
        <v>77919</v>
      </c>
      <c r="B31572" t="s">
        <v>77921</v>
      </c>
      <c r="C31572">
        <f ca="1">RAND()</f>
        <v>0.16566945713061243</v>
      </c>
    </row>
    <row r="31573" spans="1:3" x14ac:dyDescent="0.25">
      <c r="A31573" t="s">
        <v>79143</v>
      </c>
      <c r="B31573" t="s">
        <v>79144</v>
      </c>
      <c r="C31573">
        <f ca="1">RAND()</f>
        <v>8.0216499356295046E-2</v>
      </c>
    </row>
    <row r="31574" spans="1:3" x14ac:dyDescent="0.25">
      <c r="A31574" t="s">
        <v>29212</v>
      </c>
      <c r="B31574" t="s">
        <v>29213</v>
      </c>
      <c r="C31574">
        <f ca="1">RAND()</f>
        <v>0.7301172646478804</v>
      </c>
    </row>
    <row r="31575" spans="1:3" x14ac:dyDescent="0.25">
      <c r="A31575" t="s">
        <v>89654</v>
      </c>
      <c r="B31575" t="s">
        <v>89655</v>
      </c>
      <c r="C31575">
        <f ca="1">RAND()</f>
        <v>0.58181844383290893</v>
      </c>
    </row>
    <row r="31576" spans="1:3" x14ac:dyDescent="0.25">
      <c r="A31576" t="s">
        <v>78866</v>
      </c>
      <c r="B31576" t="s">
        <v>78351</v>
      </c>
      <c r="C31576">
        <f ca="1">RAND()</f>
        <v>0.11993021803446546</v>
      </c>
    </row>
    <row r="31577" spans="1:3" x14ac:dyDescent="0.25">
      <c r="A31577" t="s">
        <v>19253</v>
      </c>
      <c r="B31577" t="s">
        <v>19254</v>
      </c>
      <c r="C31577">
        <f ca="1">RAND()</f>
        <v>0.18963089442849734</v>
      </c>
    </row>
    <row r="31578" spans="1:3" x14ac:dyDescent="0.25">
      <c r="A31578" t="s">
        <v>82127</v>
      </c>
      <c r="B31578" t="s">
        <v>82128</v>
      </c>
      <c r="C31578">
        <f ca="1">RAND()</f>
        <v>0.38909559339672262</v>
      </c>
    </row>
    <row r="31579" spans="1:3" x14ac:dyDescent="0.25">
      <c r="A31579" t="s">
        <v>5220</v>
      </c>
      <c r="B31579" t="s">
        <v>5223</v>
      </c>
      <c r="C31579">
        <f ca="1">RAND()</f>
        <v>0.67053505131966207</v>
      </c>
    </row>
    <row r="31580" spans="1:3" x14ac:dyDescent="0.25">
      <c r="A31580" t="s">
        <v>90836</v>
      </c>
      <c r="B31580" t="s">
        <v>90837</v>
      </c>
      <c r="C31580">
        <f ca="1">RAND()</f>
        <v>0.39631738222638868</v>
      </c>
    </row>
    <row r="31581" spans="1:3" x14ac:dyDescent="0.25">
      <c r="A31581" t="s">
        <v>49381</v>
      </c>
      <c r="B31581" t="s">
        <v>49382</v>
      </c>
      <c r="C31581">
        <f ca="1">RAND()</f>
        <v>0.52381389786760857</v>
      </c>
    </row>
    <row r="31582" spans="1:3" x14ac:dyDescent="0.25">
      <c r="A31582" t="s">
        <v>65135</v>
      </c>
      <c r="B31582" t="s">
        <v>65137</v>
      </c>
      <c r="C31582">
        <f ca="1">RAND()</f>
        <v>0.72899985077854101</v>
      </c>
    </row>
    <row r="31583" spans="1:3" x14ac:dyDescent="0.25">
      <c r="A31583" t="s">
        <v>66919</v>
      </c>
      <c r="B31583" t="s">
        <v>66920</v>
      </c>
      <c r="C31583">
        <f ca="1">RAND()</f>
        <v>0.33951886208507764</v>
      </c>
    </row>
    <row r="31584" spans="1:3" x14ac:dyDescent="0.25">
      <c r="A31584" t="s">
        <v>42640</v>
      </c>
      <c r="B31584" t="s">
        <v>42641</v>
      </c>
      <c r="C31584">
        <f ca="1">RAND()</f>
        <v>0.41880723683255572</v>
      </c>
    </row>
    <row r="31585" spans="1:3" x14ac:dyDescent="0.25">
      <c r="A31585" t="s">
        <v>97675</v>
      </c>
      <c r="B31585" t="s">
        <v>97676</v>
      </c>
      <c r="C31585">
        <f ca="1">RAND()</f>
        <v>0.67469733058277814</v>
      </c>
    </row>
    <row r="31586" spans="1:3" x14ac:dyDescent="0.25">
      <c r="A31586" t="s">
        <v>85784</v>
      </c>
      <c r="B31586" t="s">
        <v>85783</v>
      </c>
      <c r="C31586">
        <f ca="1">RAND()</f>
        <v>0.37071181300066947</v>
      </c>
    </row>
    <row r="31587" spans="1:3" x14ac:dyDescent="0.25">
      <c r="A31587" t="s">
        <v>89706</v>
      </c>
      <c r="B31587" t="s">
        <v>89707</v>
      </c>
      <c r="C31587">
        <f ca="1">RAND()</f>
        <v>2.7707015150240211E-2</v>
      </c>
    </row>
    <row r="31588" spans="1:3" x14ac:dyDescent="0.25">
      <c r="A31588" t="s">
        <v>80694</v>
      </c>
      <c r="B31588" t="s">
        <v>80696</v>
      </c>
      <c r="C31588">
        <f ca="1">RAND()</f>
        <v>0.26501598683140837</v>
      </c>
    </row>
    <row r="31589" spans="1:3" x14ac:dyDescent="0.25">
      <c r="A31589" t="s">
        <v>44657</v>
      </c>
      <c r="B31589" t="s">
        <v>44658</v>
      </c>
      <c r="C31589">
        <f ca="1">RAND()</f>
        <v>0.91194408950905459</v>
      </c>
    </row>
    <row r="31590" spans="1:3" x14ac:dyDescent="0.25">
      <c r="A31590" t="s">
        <v>97148</v>
      </c>
      <c r="B31590" t="s">
        <v>97150</v>
      </c>
      <c r="C31590">
        <f ca="1">RAND()</f>
        <v>0.92018558790090776</v>
      </c>
    </row>
    <row r="31591" spans="1:3" x14ac:dyDescent="0.25">
      <c r="A31591" t="s">
        <v>59394</v>
      </c>
      <c r="B31591" t="s">
        <v>59395</v>
      </c>
      <c r="C31591">
        <f ca="1">RAND()</f>
        <v>0.14167780098486737</v>
      </c>
    </row>
    <row r="31592" spans="1:3" x14ac:dyDescent="0.25">
      <c r="A31592" t="s">
        <v>14951</v>
      </c>
      <c r="B31592" t="s">
        <v>14952</v>
      </c>
      <c r="C31592">
        <f ca="1">RAND()</f>
        <v>7.3554915910759688E-2</v>
      </c>
    </row>
    <row r="31593" spans="1:3" x14ac:dyDescent="0.25">
      <c r="A31593" t="s">
        <v>24660</v>
      </c>
      <c r="B31593" t="s">
        <v>24666</v>
      </c>
      <c r="C31593">
        <f ca="1">RAND()</f>
        <v>0.59975396339666254</v>
      </c>
    </row>
    <row r="31594" spans="1:3" x14ac:dyDescent="0.25">
      <c r="A31594" t="s">
        <v>60138</v>
      </c>
      <c r="B31594" t="s">
        <v>60139</v>
      </c>
      <c r="C31594">
        <f ca="1">RAND()</f>
        <v>0.7119848482384622</v>
      </c>
    </row>
    <row r="31595" spans="1:3" x14ac:dyDescent="0.25">
      <c r="A31595" t="s">
        <v>73185</v>
      </c>
      <c r="B31595" t="s">
        <v>73186</v>
      </c>
      <c r="C31595">
        <f ca="1">RAND()</f>
        <v>0.52569905739862555</v>
      </c>
    </row>
    <row r="31596" spans="1:3" x14ac:dyDescent="0.25">
      <c r="A31596" t="s">
        <v>98128</v>
      </c>
      <c r="B31596" t="s">
        <v>98129</v>
      </c>
      <c r="C31596">
        <f ca="1">RAND()</f>
        <v>0.52905748511968731</v>
      </c>
    </row>
    <row r="31597" spans="1:3" x14ac:dyDescent="0.25">
      <c r="A31597" t="s">
        <v>67082</v>
      </c>
      <c r="B31597" t="s">
        <v>67083</v>
      </c>
      <c r="C31597">
        <f ca="1">RAND()</f>
        <v>0.67903575393590143</v>
      </c>
    </row>
    <row r="31598" spans="1:3" x14ac:dyDescent="0.25">
      <c r="A31598" t="s">
        <v>18477</v>
      </c>
      <c r="B31598" t="s">
        <v>18478</v>
      </c>
      <c r="C31598">
        <f ca="1">RAND()</f>
        <v>6.2374361133887724E-2</v>
      </c>
    </row>
    <row r="31599" spans="1:3" x14ac:dyDescent="0.25">
      <c r="A31599" t="s">
        <v>4756</v>
      </c>
      <c r="B31599" t="s">
        <v>4758</v>
      </c>
      <c r="C31599">
        <f ca="1">RAND()</f>
        <v>0.86949627213480318</v>
      </c>
    </row>
    <row r="31600" spans="1:3" x14ac:dyDescent="0.25">
      <c r="A31600" t="s">
        <v>87532</v>
      </c>
      <c r="B31600" t="s">
        <v>87533</v>
      </c>
      <c r="C31600">
        <f ca="1">RAND()</f>
        <v>0.97425384617435939</v>
      </c>
    </row>
    <row r="31601" spans="1:3" x14ac:dyDescent="0.25">
      <c r="A31601" t="s">
        <v>61542</v>
      </c>
      <c r="B31601" t="s">
        <v>61544</v>
      </c>
      <c r="C31601">
        <f ca="1">RAND()</f>
        <v>0.88012724382242991</v>
      </c>
    </row>
    <row r="31602" spans="1:3" x14ac:dyDescent="0.25">
      <c r="A31602" t="s">
        <v>5858</v>
      </c>
      <c r="B31602" t="s">
        <v>5859</v>
      </c>
      <c r="C31602">
        <f ca="1">RAND()</f>
        <v>0.86645003714693314</v>
      </c>
    </row>
    <row r="31603" spans="1:3" x14ac:dyDescent="0.25">
      <c r="A31603" t="s">
        <v>20801</v>
      </c>
      <c r="B31603" t="s">
        <v>20802</v>
      </c>
      <c r="C31603">
        <f ca="1">RAND()</f>
        <v>0.12339909386173731</v>
      </c>
    </row>
    <row r="31604" spans="1:3" x14ac:dyDescent="0.25">
      <c r="A31604" t="s">
        <v>16599</v>
      </c>
      <c r="B31604" t="s">
        <v>16603</v>
      </c>
      <c r="C31604">
        <f ca="1">RAND()</f>
        <v>0.31969568731517595</v>
      </c>
    </row>
    <row r="31605" spans="1:3" x14ac:dyDescent="0.25">
      <c r="A31605" t="s">
        <v>58868</v>
      </c>
      <c r="B31605" t="s">
        <v>58869</v>
      </c>
      <c r="C31605">
        <f ca="1">RAND()</f>
        <v>0.57889471093912026</v>
      </c>
    </row>
    <row r="31606" spans="1:3" x14ac:dyDescent="0.25">
      <c r="A31606" t="s">
        <v>79152</v>
      </c>
      <c r="B31606" t="s">
        <v>79153</v>
      </c>
      <c r="C31606">
        <f ca="1">RAND()</f>
        <v>0.99910359377934144</v>
      </c>
    </row>
    <row r="31607" spans="1:3" x14ac:dyDescent="0.25">
      <c r="A31607" t="s">
        <v>1529</v>
      </c>
      <c r="B31607" t="s">
        <v>1533</v>
      </c>
      <c r="C31607">
        <f ca="1">RAND()</f>
        <v>3.7468649199914994E-2</v>
      </c>
    </row>
    <row r="31608" spans="1:3" x14ac:dyDescent="0.25">
      <c r="A31608" t="s">
        <v>63078</v>
      </c>
      <c r="B31608" t="s">
        <v>63080</v>
      </c>
      <c r="C31608">
        <f ca="1">RAND()</f>
        <v>0.34331683956891978</v>
      </c>
    </row>
    <row r="31609" spans="1:3" x14ac:dyDescent="0.25">
      <c r="A31609" t="s">
        <v>98547</v>
      </c>
      <c r="B31609" t="s">
        <v>98549</v>
      </c>
      <c r="C31609">
        <f ca="1">RAND()</f>
        <v>0.18774171391829608</v>
      </c>
    </row>
    <row r="31610" spans="1:3" x14ac:dyDescent="0.25">
      <c r="A31610" t="s">
        <v>51657</v>
      </c>
      <c r="B31610" t="s">
        <v>51658</v>
      </c>
      <c r="C31610">
        <f ca="1">RAND()</f>
        <v>0.25910929375116376</v>
      </c>
    </row>
    <row r="31611" spans="1:3" x14ac:dyDescent="0.25">
      <c r="A31611" t="s">
        <v>41393</v>
      </c>
      <c r="B31611" t="s">
        <v>41394</v>
      </c>
      <c r="C31611">
        <f ca="1">RAND()</f>
        <v>0.39300524928784952</v>
      </c>
    </row>
    <row r="31612" spans="1:3" x14ac:dyDescent="0.25">
      <c r="A31612" t="s">
        <v>93951</v>
      </c>
      <c r="B31612" t="s">
        <v>93954</v>
      </c>
      <c r="C31612">
        <f ca="1">RAND()</f>
        <v>0.50520559519341623</v>
      </c>
    </row>
    <row r="31613" spans="1:3" x14ac:dyDescent="0.25">
      <c r="A31613" t="s">
        <v>44988</v>
      </c>
      <c r="B31613" t="s">
        <v>44989</v>
      </c>
      <c r="C31613">
        <f ca="1">RAND()</f>
        <v>0.4970706307639341</v>
      </c>
    </row>
    <row r="31614" spans="1:3" x14ac:dyDescent="0.25">
      <c r="A31614" t="s">
        <v>39324</v>
      </c>
      <c r="B31614" t="s">
        <v>39326</v>
      </c>
      <c r="C31614">
        <f ca="1">RAND()</f>
        <v>0.22888604575222771</v>
      </c>
    </row>
    <row r="31615" spans="1:3" x14ac:dyDescent="0.25">
      <c r="A31615" t="s">
        <v>11559</v>
      </c>
      <c r="B31615" t="s">
        <v>11558</v>
      </c>
      <c r="C31615">
        <f ca="1">RAND()</f>
        <v>0.99091160557014824</v>
      </c>
    </row>
    <row r="31616" spans="1:3" x14ac:dyDescent="0.25">
      <c r="A31616" t="s">
        <v>86683</v>
      </c>
      <c r="B31616" t="s">
        <v>81682</v>
      </c>
      <c r="C31616">
        <f ca="1">RAND()</f>
        <v>0.59877840870588328</v>
      </c>
    </row>
    <row r="31617" spans="1:3" x14ac:dyDescent="0.25">
      <c r="A31617" t="s">
        <v>54244</v>
      </c>
      <c r="B31617" t="s">
        <v>54245</v>
      </c>
      <c r="C31617">
        <f ca="1">RAND()</f>
        <v>0.46212669321760336</v>
      </c>
    </row>
    <row r="31618" spans="1:3" x14ac:dyDescent="0.25">
      <c r="A31618" t="s">
        <v>77877</v>
      </c>
      <c r="B31618" t="s">
        <v>77878</v>
      </c>
      <c r="C31618">
        <f ca="1">RAND()</f>
        <v>0.73765567414804867</v>
      </c>
    </row>
    <row r="31619" spans="1:3" x14ac:dyDescent="0.25">
      <c r="A31619" t="s">
        <v>48926</v>
      </c>
      <c r="B31619" t="s">
        <v>48928</v>
      </c>
      <c r="C31619">
        <f ca="1">RAND()</f>
        <v>0.35092744546982468</v>
      </c>
    </row>
    <row r="31620" spans="1:3" x14ac:dyDescent="0.25">
      <c r="A31620" t="s">
        <v>83629</v>
      </c>
      <c r="B31620" t="s">
        <v>83630</v>
      </c>
      <c r="C31620">
        <f ca="1">RAND()</f>
        <v>7.5456939166984482E-2</v>
      </c>
    </row>
    <row r="31621" spans="1:3" x14ac:dyDescent="0.25">
      <c r="A31621" t="s">
        <v>39433</v>
      </c>
      <c r="B31621" t="s">
        <v>39162</v>
      </c>
      <c r="C31621">
        <f ca="1">RAND()</f>
        <v>2.4805513148136171E-3</v>
      </c>
    </row>
    <row r="31622" spans="1:3" x14ac:dyDescent="0.25">
      <c r="A31622" t="s">
        <v>45256</v>
      </c>
      <c r="B31622" t="s">
        <v>45257</v>
      </c>
      <c r="C31622">
        <f ca="1">RAND()</f>
        <v>0.32523044696709602</v>
      </c>
    </row>
    <row r="31623" spans="1:3" x14ac:dyDescent="0.25">
      <c r="A31623" t="s">
        <v>92436</v>
      </c>
      <c r="B31623" t="s">
        <v>92437</v>
      </c>
      <c r="C31623">
        <f ca="1">RAND()</f>
        <v>0.36418742795324544</v>
      </c>
    </row>
    <row r="31624" spans="1:3" x14ac:dyDescent="0.25">
      <c r="A31624" t="s">
        <v>19700</v>
      </c>
      <c r="B31624" t="s">
        <v>19705</v>
      </c>
      <c r="C31624">
        <f ca="1">RAND()</f>
        <v>0.57356067685650158</v>
      </c>
    </row>
    <row r="31625" spans="1:3" x14ac:dyDescent="0.25">
      <c r="A31625" t="s">
        <v>39931</v>
      </c>
      <c r="B31625" t="s">
        <v>39932</v>
      </c>
      <c r="C31625">
        <f ca="1">RAND()</f>
        <v>9.0044641695397165E-2</v>
      </c>
    </row>
    <row r="31626" spans="1:3" x14ac:dyDescent="0.25">
      <c r="A31626" t="s">
        <v>17030</v>
      </c>
      <c r="B31626" t="s">
        <v>17033</v>
      </c>
      <c r="C31626">
        <f ca="1">RAND()</f>
        <v>0.40268357726008519</v>
      </c>
    </row>
    <row r="31627" spans="1:3" x14ac:dyDescent="0.25">
      <c r="A31627" t="s">
        <v>29482</v>
      </c>
      <c r="B31627" t="s">
        <v>29483</v>
      </c>
      <c r="C31627">
        <f ca="1">RAND()</f>
        <v>0.5833816266380083</v>
      </c>
    </row>
    <row r="31628" spans="1:3" x14ac:dyDescent="0.25">
      <c r="A31628" t="s">
        <v>35575</v>
      </c>
      <c r="B31628" t="s">
        <v>35576</v>
      </c>
      <c r="C31628">
        <f ca="1">RAND()</f>
        <v>5.5620896028675815E-2</v>
      </c>
    </row>
    <row r="31629" spans="1:3" x14ac:dyDescent="0.25">
      <c r="A31629" t="s">
        <v>24125</v>
      </c>
      <c r="B31629" t="s">
        <v>24126</v>
      </c>
      <c r="C31629">
        <f ca="1">RAND()</f>
        <v>0.88937441989517818</v>
      </c>
    </row>
    <row r="31630" spans="1:3" x14ac:dyDescent="0.25">
      <c r="A31630" t="s">
        <v>10595</v>
      </c>
      <c r="B31630" t="s">
        <v>10596</v>
      </c>
      <c r="C31630">
        <f ca="1">RAND()</f>
        <v>0.68697817034863318</v>
      </c>
    </row>
    <row r="31631" spans="1:3" x14ac:dyDescent="0.25">
      <c r="A31631" t="s">
        <v>99908</v>
      </c>
      <c r="B31631" t="s">
        <v>99909</v>
      </c>
      <c r="C31631">
        <f ca="1">RAND()</f>
        <v>4.3952192599887696E-2</v>
      </c>
    </row>
    <row r="31632" spans="1:3" x14ac:dyDescent="0.25">
      <c r="A31632" t="s">
        <v>7404</v>
      </c>
      <c r="B31632" t="s">
        <v>7406</v>
      </c>
      <c r="C31632">
        <f ca="1">RAND()</f>
        <v>8.4683032294196492E-2</v>
      </c>
    </row>
    <row r="31633" spans="1:3" x14ac:dyDescent="0.25">
      <c r="A31633" t="s">
        <v>91043</v>
      </c>
      <c r="B31633" t="s">
        <v>91045</v>
      </c>
      <c r="C31633">
        <f ca="1">RAND()</f>
        <v>0.25221865679359334</v>
      </c>
    </row>
    <row r="31634" spans="1:3" x14ac:dyDescent="0.25">
      <c r="A31634" t="s">
        <v>101554</v>
      </c>
      <c r="B31634" t="s">
        <v>101555</v>
      </c>
      <c r="C31634">
        <f ca="1">RAND()</f>
        <v>0.68508833657324986</v>
      </c>
    </row>
    <row r="31635" spans="1:3" x14ac:dyDescent="0.25">
      <c r="A31635" t="s">
        <v>97282</v>
      </c>
      <c r="B31635" t="s">
        <v>97283</v>
      </c>
      <c r="C31635">
        <f ca="1">RAND()</f>
        <v>0.63175209165137902</v>
      </c>
    </row>
    <row r="31636" spans="1:3" x14ac:dyDescent="0.25">
      <c r="A31636" t="s">
        <v>54768</v>
      </c>
      <c r="B31636" t="s">
        <v>54769</v>
      </c>
      <c r="C31636">
        <f ca="1">RAND()</f>
        <v>0.63453105507266561</v>
      </c>
    </row>
    <row r="31637" spans="1:3" x14ac:dyDescent="0.25">
      <c r="A31637" t="s">
        <v>29339</v>
      </c>
      <c r="B31637" t="s">
        <v>29340</v>
      </c>
      <c r="C31637">
        <f ca="1">RAND()</f>
        <v>0.10689029737638966</v>
      </c>
    </row>
    <row r="31638" spans="1:3" x14ac:dyDescent="0.25">
      <c r="A31638" t="s">
        <v>41651</v>
      </c>
      <c r="B31638" t="s">
        <v>41652</v>
      </c>
      <c r="C31638">
        <f ca="1">RAND()</f>
        <v>0.6424628726843632</v>
      </c>
    </row>
    <row r="31639" spans="1:3" x14ac:dyDescent="0.25">
      <c r="A31639" t="s">
        <v>88509</v>
      </c>
      <c r="B31639" t="s">
        <v>88510</v>
      </c>
      <c r="C31639">
        <f ca="1">RAND()</f>
        <v>0.51893558833296949</v>
      </c>
    </row>
    <row r="31640" spans="1:3" x14ac:dyDescent="0.25">
      <c r="A31640" t="s">
        <v>40829</v>
      </c>
      <c r="B31640" t="s">
        <v>40830</v>
      </c>
      <c r="C31640">
        <f ca="1">RAND()</f>
        <v>5.0844134952452658E-2</v>
      </c>
    </row>
    <row r="31641" spans="1:3" x14ac:dyDescent="0.25">
      <c r="A31641" t="s">
        <v>61675</v>
      </c>
      <c r="B31641" t="s">
        <v>61677</v>
      </c>
      <c r="C31641">
        <f ca="1">RAND()</f>
        <v>0.90425563865363812</v>
      </c>
    </row>
    <row r="31642" spans="1:3" x14ac:dyDescent="0.25">
      <c r="A31642" t="s">
        <v>24172</v>
      </c>
      <c r="B31642" t="s">
        <v>24173</v>
      </c>
      <c r="C31642">
        <f ca="1">RAND()</f>
        <v>0.19117287372211988</v>
      </c>
    </row>
    <row r="31643" spans="1:3" x14ac:dyDescent="0.25">
      <c r="A31643" t="s">
        <v>31096</v>
      </c>
      <c r="B31643" t="s">
        <v>31094</v>
      </c>
      <c r="C31643">
        <f ca="1">RAND()</f>
        <v>0.76249462538529489</v>
      </c>
    </row>
    <row r="31644" spans="1:3" x14ac:dyDescent="0.25">
      <c r="A31644" t="s">
        <v>38213</v>
      </c>
      <c r="B31644" t="s">
        <v>38214</v>
      </c>
      <c r="C31644">
        <f ca="1">RAND()</f>
        <v>0.73041051245178623</v>
      </c>
    </row>
    <row r="31645" spans="1:3" x14ac:dyDescent="0.25">
      <c r="A31645" t="s">
        <v>41259</v>
      </c>
      <c r="B31645" t="s">
        <v>41260</v>
      </c>
      <c r="C31645">
        <f ca="1">RAND()</f>
        <v>0.37900430663184825</v>
      </c>
    </row>
    <row r="31646" spans="1:3" x14ac:dyDescent="0.25">
      <c r="A31646" t="s">
        <v>37311</v>
      </c>
      <c r="B31646" t="s">
        <v>37313</v>
      </c>
      <c r="C31646">
        <f ca="1">RAND()</f>
        <v>0.85920618122472603</v>
      </c>
    </row>
    <row r="31647" spans="1:3" x14ac:dyDescent="0.25">
      <c r="A31647" t="s">
        <v>35037</v>
      </c>
      <c r="B31647" t="s">
        <v>35038</v>
      </c>
      <c r="C31647">
        <f ca="1">RAND()</f>
        <v>0.14408229951755014</v>
      </c>
    </row>
    <row r="31648" spans="1:3" x14ac:dyDescent="0.25">
      <c r="A31648" t="s">
        <v>95270</v>
      </c>
      <c r="B31648" t="s">
        <v>95271</v>
      </c>
      <c r="C31648">
        <f ca="1">RAND()</f>
        <v>0.31583349303486385</v>
      </c>
    </row>
    <row r="31649" spans="1:3" x14ac:dyDescent="0.25">
      <c r="A31649" t="s">
        <v>41083</v>
      </c>
      <c r="B31649" t="s">
        <v>41085</v>
      </c>
      <c r="C31649">
        <f ca="1">RAND()</f>
        <v>0.72209939386642952</v>
      </c>
    </row>
    <row r="31650" spans="1:3" x14ac:dyDescent="0.25">
      <c r="A31650" t="s">
        <v>52713</v>
      </c>
      <c r="B31650" t="s">
        <v>52714</v>
      </c>
      <c r="C31650">
        <f ca="1">RAND()</f>
        <v>0.61997778781342483</v>
      </c>
    </row>
    <row r="31651" spans="1:3" x14ac:dyDescent="0.25">
      <c r="A31651" t="s">
        <v>95303</v>
      </c>
      <c r="B31651" t="s">
        <v>95304</v>
      </c>
      <c r="C31651">
        <f ca="1">RAND()</f>
        <v>0.34303832940684209</v>
      </c>
    </row>
    <row r="31652" spans="1:3" x14ac:dyDescent="0.25">
      <c r="A31652" t="s">
        <v>94927</v>
      </c>
      <c r="B31652" t="s">
        <v>94928</v>
      </c>
      <c r="C31652">
        <f ca="1">RAND()</f>
        <v>0.42470305897787042</v>
      </c>
    </row>
    <row r="31653" spans="1:3" x14ac:dyDescent="0.25">
      <c r="A31653" t="s">
        <v>95336</v>
      </c>
      <c r="B31653" t="s">
        <v>95337</v>
      </c>
      <c r="C31653">
        <f ca="1">RAND()</f>
        <v>6.1382234399539382E-2</v>
      </c>
    </row>
    <row r="31654" spans="1:3" x14ac:dyDescent="0.25">
      <c r="A31654" t="s">
        <v>16729</v>
      </c>
      <c r="B31654" t="s">
        <v>16660</v>
      </c>
      <c r="C31654">
        <f ca="1">RAND()</f>
        <v>0.23973471084713771</v>
      </c>
    </row>
    <row r="31655" spans="1:3" x14ac:dyDescent="0.25">
      <c r="A31655" t="s">
        <v>101571</v>
      </c>
      <c r="B31655" t="s">
        <v>82508</v>
      </c>
      <c r="C31655">
        <f ca="1">RAND()</f>
        <v>0.82005703231731097</v>
      </c>
    </row>
    <row r="31656" spans="1:3" x14ac:dyDescent="0.25">
      <c r="A31656" t="s">
        <v>63454</v>
      </c>
      <c r="B31656" t="s">
        <v>63455</v>
      </c>
      <c r="C31656">
        <f ca="1">RAND()</f>
        <v>0.63746828006282952</v>
      </c>
    </row>
    <row r="31657" spans="1:3" x14ac:dyDescent="0.25">
      <c r="A31657" t="s">
        <v>79804</v>
      </c>
      <c r="B31657" t="s">
        <v>79805</v>
      </c>
      <c r="C31657">
        <f ca="1">RAND()</f>
        <v>0.47450277323612911</v>
      </c>
    </row>
    <row r="31658" spans="1:3" x14ac:dyDescent="0.25">
      <c r="A31658" t="s">
        <v>89756</v>
      </c>
      <c r="B31658" t="s">
        <v>89757</v>
      </c>
      <c r="C31658">
        <f ca="1">RAND()</f>
        <v>0.69395266979157721</v>
      </c>
    </row>
    <row r="31659" spans="1:3" x14ac:dyDescent="0.25">
      <c r="A31659" t="s">
        <v>42069</v>
      </c>
      <c r="B31659" t="s">
        <v>29603</v>
      </c>
      <c r="C31659">
        <f ca="1">RAND()</f>
        <v>0.28368018695578923</v>
      </c>
    </row>
    <row r="31660" spans="1:3" x14ac:dyDescent="0.25">
      <c r="A31660" t="s">
        <v>25180</v>
      </c>
      <c r="B31660" t="s">
        <v>25181</v>
      </c>
      <c r="C31660">
        <f ca="1">RAND()</f>
        <v>0.85039385732418094</v>
      </c>
    </row>
    <row r="31661" spans="1:3" x14ac:dyDescent="0.25">
      <c r="A31661" t="s">
        <v>35097</v>
      </c>
      <c r="B31661" t="s">
        <v>35104</v>
      </c>
      <c r="C31661">
        <f ca="1">RAND()</f>
        <v>0.17874376241891976</v>
      </c>
    </row>
    <row r="31662" spans="1:3" x14ac:dyDescent="0.25">
      <c r="A31662" t="s">
        <v>81239</v>
      </c>
      <c r="B31662" t="s">
        <v>81240</v>
      </c>
      <c r="C31662">
        <f ca="1">RAND()</f>
        <v>0.7640478897312597</v>
      </c>
    </row>
    <row r="31663" spans="1:3" x14ac:dyDescent="0.25">
      <c r="A31663" t="s">
        <v>53107</v>
      </c>
      <c r="B31663" t="s">
        <v>53108</v>
      </c>
      <c r="C31663">
        <f ca="1">RAND()</f>
        <v>0.98893111468764261</v>
      </c>
    </row>
    <row r="31664" spans="1:3" x14ac:dyDescent="0.25">
      <c r="A31664" t="s">
        <v>20135</v>
      </c>
      <c r="B31664" t="s">
        <v>20136</v>
      </c>
      <c r="C31664">
        <f ca="1">RAND()</f>
        <v>0.96256678741943946</v>
      </c>
    </row>
    <row r="31665" spans="1:3" x14ac:dyDescent="0.25">
      <c r="A31665" t="s">
        <v>39346</v>
      </c>
      <c r="B31665" t="s">
        <v>39347</v>
      </c>
      <c r="C31665">
        <f ca="1">RAND()</f>
        <v>0.63270850456389094</v>
      </c>
    </row>
    <row r="31666" spans="1:3" x14ac:dyDescent="0.25">
      <c r="A31666" t="s">
        <v>68136</v>
      </c>
      <c r="B31666" t="s">
        <v>68140</v>
      </c>
      <c r="C31666">
        <f ca="1">RAND()</f>
        <v>1.4036032589944458E-2</v>
      </c>
    </row>
    <row r="31667" spans="1:3" x14ac:dyDescent="0.25">
      <c r="A31667" t="s">
        <v>58646</v>
      </c>
      <c r="B31667" t="s">
        <v>58648</v>
      </c>
      <c r="C31667">
        <f ca="1">RAND()</f>
        <v>0.8440174241649977</v>
      </c>
    </row>
    <row r="31668" spans="1:3" x14ac:dyDescent="0.25">
      <c r="A31668" t="s">
        <v>52238</v>
      </c>
      <c r="B31668" t="s">
        <v>52240</v>
      </c>
      <c r="C31668">
        <f ca="1">RAND()</f>
        <v>0.91136181671728345</v>
      </c>
    </row>
    <row r="31669" spans="1:3" x14ac:dyDescent="0.25">
      <c r="A31669" t="s">
        <v>10023</v>
      </c>
      <c r="B31669" t="s">
        <v>10025</v>
      </c>
      <c r="C31669">
        <f ca="1">RAND()</f>
        <v>0.14598359605225941</v>
      </c>
    </row>
    <row r="31670" spans="1:3" x14ac:dyDescent="0.25">
      <c r="A31670" t="s">
        <v>22383</v>
      </c>
      <c r="B31670" t="s">
        <v>22385</v>
      </c>
      <c r="C31670">
        <f ca="1">RAND()</f>
        <v>0.28150162171184456</v>
      </c>
    </row>
    <row r="31671" spans="1:3" x14ac:dyDescent="0.25">
      <c r="A31671" t="s">
        <v>57933</v>
      </c>
      <c r="B31671" t="s">
        <v>57935</v>
      </c>
      <c r="C31671">
        <f ca="1">RAND()</f>
        <v>0.82227085789450705</v>
      </c>
    </row>
    <row r="31672" spans="1:3" x14ac:dyDescent="0.25">
      <c r="A31672" t="s">
        <v>61560</v>
      </c>
      <c r="B31672" t="s">
        <v>61561</v>
      </c>
      <c r="C31672">
        <f ca="1">RAND()</f>
        <v>0.71735937170316977</v>
      </c>
    </row>
    <row r="31673" spans="1:3" x14ac:dyDescent="0.25">
      <c r="A31673" t="s">
        <v>86815</v>
      </c>
      <c r="B31673" t="s">
        <v>86816</v>
      </c>
      <c r="C31673">
        <f ca="1">RAND()</f>
        <v>0.36110204278545599</v>
      </c>
    </row>
    <row r="31674" spans="1:3" x14ac:dyDescent="0.25">
      <c r="A31674" t="s">
        <v>65932</v>
      </c>
      <c r="B31674" t="s">
        <v>65933</v>
      </c>
      <c r="C31674">
        <f ca="1">RAND()</f>
        <v>0.48342776264236653</v>
      </c>
    </row>
    <row r="31675" spans="1:3" x14ac:dyDescent="0.25">
      <c r="A31675" t="s">
        <v>79104</v>
      </c>
      <c r="B31675" t="s">
        <v>79105</v>
      </c>
      <c r="C31675">
        <f ca="1">RAND()</f>
        <v>0.35526277887170798</v>
      </c>
    </row>
    <row r="31676" spans="1:3" x14ac:dyDescent="0.25">
      <c r="A31676" t="s">
        <v>90587</v>
      </c>
      <c r="B31676" t="s">
        <v>90588</v>
      </c>
      <c r="C31676">
        <f ca="1">RAND()</f>
        <v>0.21584950480641407</v>
      </c>
    </row>
    <row r="31677" spans="1:3" x14ac:dyDescent="0.25">
      <c r="A31677" t="s">
        <v>64509</v>
      </c>
      <c r="B31677" t="s">
        <v>64510</v>
      </c>
      <c r="C31677">
        <f ca="1">RAND()</f>
        <v>1.3364767576200198E-2</v>
      </c>
    </row>
    <row r="31678" spans="1:3" x14ac:dyDescent="0.25">
      <c r="A31678" t="s">
        <v>28141</v>
      </c>
      <c r="B31678" t="s">
        <v>28145</v>
      </c>
      <c r="C31678">
        <f ca="1">RAND()</f>
        <v>0.23000561543771147</v>
      </c>
    </row>
    <row r="31679" spans="1:3" x14ac:dyDescent="0.25">
      <c r="A31679" t="s">
        <v>52525</v>
      </c>
      <c r="B31679" t="s">
        <v>52526</v>
      </c>
      <c r="C31679">
        <f ca="1">RAND()</f>
        <v>0.52037936466184909</v>
      </c>
    </row>
    <row r="31680" spans="1:3" x14ac:dyDescent="0.25">
      <c r="A31680" t="s">
        <v>89527</v>
      </c>
      <c r="B31680" t="s">
        <v>89529</v>
      </c>
      <c r="C31680">
        <f ca="1">RAND()</f>
        <v>0.1289082864927471</v>
      </c>
    </row>
    <row r="31681" spans="1:3" x14ac:dyDescent="0.25">
      <c r="A31681" t="s">
        <v>85497</v>
      </c>
      <c r="B31681" t="s">
        <v>85498</v>
      </c>
      <c r="C31681">
        <f ca="1">RAND()</f>
        <v>0.64561624814017848</v>
      </c>
    </row>
    <row r="31682" spans="1:3" x14ac:dyDescent="0.25">
      <c r="A31682" t="s">
        <v>71354</v>
      </c>
      <c r="B31682" t="s">
        <v>71355</v>
      </c>
      <c r="C31682">
        <f ca="1">RAND()</f>
        <v>0.8954738560632135</v>
      </c>
    </row>
    <row r="31683" spans="1:3" x14ac:dyDescent="0.25">
      <c r="A31683" t="s">
        <v>38395</v>
      </c>
      <c r="B31683" t="s">
        <v>38396</v>
      </c>
      <c r="C31683">
        <f ca="1">RAND()</f>
        <v>0.97496906114184034</v>
      </c>
    </row>
    <row r="31684" spans="1:3" x14ac:dyDescent="0.25">
      <c r="A31684" t="s">
        <v>33017</v>
      </c>
      <c r="B31684" t="s">
        <v>33018</v>
      </c>
      <c r="C31684">
        <f ca="1">RAND()</f>
        <v>0.32928417255415598</v>
      </c>
    </row>
    <row r="31685" spans="1:3" x14ac:dyDescent="0.25">
      <c r="A31685" t="s">
        <v>5106</v>
      </c>
      <c r="B31685" t="s">
        <v>5108</v>
      </c>
      <c r="C31685">
        <f ca="1">RAND()</f>
        <v>1.2027015277026987E-2</v>
      </c>
    </row>
    <row r="31686" spans="1:3" x14ac:dyDescent="0.25">
      <c r="A31686" t="s">
        <v>32890</v>
      </c>
      <c r="B31686" t="s">
        <v>32891</v>
      </c>
      <c r="C31686">
        <f ca="1">RAND()</f>
        <v>0.15937298121429211</v>
      </c>
    </row>
    <row r="31687" spans="1:3" x14ac:dyDescent="0.25">
      <c r="A31687" t="s">
        <v>36422</v>
      </c>
      <c r="B31687" t="s">
        <v>36425</v>
      </c>
      <c r="C31687">
        <f ca="1">RAND()</f>
        <v>0.68083349409036786</v>
      </c>
    </row>
    <row r="31688" spans="1:3" x14ac:dyDescent="0.25">
      <c r="A31688" t="s">
        <v>13671</v>
      </c>
      <c r="B31688" t="s">
        <v>13672</v>
      </c>
      <c r="C31688">
        <f ca="1">RAND()</f>
        <v>0.1180939332362313</v>
      </c>
    </row>
    <row r="31689" spans="1:3" x14ac:dyDescent="0.25">
      <c r="A31689" t="s">
        <v>60901</v>
      </c>
      <c r="B31689" t="s">
        <v>60902</v>
      </c>
      <c r="C31689">
        <f ca="1">RAND()</f>
        <v>0.97130191774314478</v>
      </c>
    </row>
    <row r="31690" spans="1:3" x14ac:dyDescent="0.25">
      <c r="A31690" t="s">
        <v>92739</v>
      </c>
      <c r="B31690" t="s">
        <v>92740</v>
      </c>
      <c r="C31690">
        <f ca="1">RAND()</f>
        <v>0.53451117420836791</v>
      </c>
    </row>
    <row r="31691" spans="1:3" x14ac:dyDescent="0.25">
      <c r="A31691" t="s">
        <v>68506</v>
      </c>
      <c r="B31691" t="s">
        <v>68507</v>
      </c>
      <c r="C31691">
        <f ca="1">RAND()</f>
        <v>0.85077617708116737</v>
      </c>
    </row>
    <row r="31692" spans="1:3" x14ac:dyDescent="0.25">
      <c r="A31692" t="s">
        <v>41390</v>
      </c>
      <c r="B31692" t="s">
        <v>41392</v>
      </c>
      <c r="C31692">
        <f ca="1">RAND()</f>
        <v>3.3865748202290491E-2</v>
      </c>
    </row>
    <row r="31693" spans="1:3" x14ac:dyDescent="0.25">
      <c r="A31693" t="s">
        <v>32509</v>
      </c>
      <c r="B31693" t="s">
        <v>32502</v>
      </c>
      <c r="C31693">
        <f ca="1">RAND()</f>
        <v>0.24312059572169864</v>
      </c>
    </row>
    <row r="31694" spans="1:3" x14ac:dyDescent="0.25">
      <c r="A31694" t="s">
        <v>101047</v>
      </c>
      <c r="B31694" t="s">
        <v>101049</v>
      </c>
      <c r="C31694">
        <f ca="1">RAND()</f>
        <v>0.70854563228098777</v>
      </c>
    </row>
    <row r="31695" spans="1:3" x14ac:dyDescent="0.25">
      <c r="A31695" t="s">
        <v>66605</v>
      </c>
      <c r="B31695" t="s">
        <v>66606</v>
      </c>
      <c r="C31695">
        <f ca="1">RAND()</f>
        <v>0.50700133158121352</v>
      </c>
    </row>
    <row r="31696" spans="1:3" x14ac:dyDescent="0.25">
      <c r="A31696" t="s">
        <v>50087</v>
      </c>
      <c r="B31696" t="s">
        <v>50089</v>
      </c>
      <c r="C31696">
        <f ca="1">RAND()</f>
        <v>0.3205498882049691</v>
      </c>
    </row>
    <row r="31697" spans="1:3" x14ac:dyDescent="0.25">
      <c r="A31697" t="s">
        <v>6645</v>
      </c>
      <c r="B31697" t="s">
        <v>6647</v>
      </c>
      <c r="C31697">
        <f ca="1">RAND()</f>
        <v>5.5552685082199682E-2</v>
      </c>
    </row>
    <row r="31698" spans="1:3" x14ac:dyDescent="0.25">
      <c r="A31698" t="s">
        <v>97178</v>
      </c>
      <c r="B31698" t="s">
        <v>97179</v>
      </c>
      <c r="C31698">
        <f ca="1">RAND()</f>
        <v>0.61168134097325322</v>
      </c>
    </row>
    <row r="31699" spans="1:3" x14ac:dyDescent="0.25">
      <c r="A31699" t="s">
        <v>75771</v>
      </c>
      <c r="B31699" t="s">
        <v>75764</v>
      </c>
      <c r="C31699">
        <f ca="1">RAND()</f>
        <v>1.8444362879728171E-2</v>
      </c>
    </row>
    <row r="31700" spans="1:3" x14ac:dyDescent="0.25">
      <c r="A31700" t="s">
        <v>20480</v>
      </c>
      <c r="B31700" t="s">
        <v>20483</v>
      </c>
      <c r="C31700">
        <f ca="1">RAND()</f>
        <v>0.9075350728583188</v>
      </c>
    </row>
    <row r="31701" spans="1:3" x14ac:dyDescent="0.25">
      <c r="A31701" t="s">
        <v>18183</v>
      </c>
      <c r="B31701" t="s">
        <v>18184</v>
      </c>
      <c r="C31701">
        <f ca="1">RAND()</f>
        <v>0.32995711511730264</v>
      </c>
    </row>
    <row r="31702" spans="1:3" x14ac:dyDescent="0.25">
      <c r="A31702" t="s">
        <v>21784</v>
      </c>
      <c r="B31702" t="s">
        <v>21782</v>
      </c>
      <c r="C31702">
        <f ca="1">RAND()</f>
        <v>0.49844933714838946</v>
      </c>
    </row>
    <row r="31703" spans="1:3" x14ac:dyDescent="0.25">
      <c r="A31703" t="s">
        <v>7480</v>
      </c>
      <c r="B31703" t="s">
        <v>7485</v>
      </c>
      <c r="C31703">
        <f ca="1">RAND()</f>
        <v>0.30777882048605354</v>
      </c>
    </row>
    <row r="31704" spans="1:3" x14ac:dyDescent="0.25">
      <c r="A31704" t="s">
        <v>76032</v>
      </c>
      <c r="B31704" t="s">
        <v>76033</v>
      </c>
      <c r="C31704">
        <f ca="1">RAND()</f>
        <v>0.47023571806345565</v>
      </c>
    </row>
    <row r="31705" spans="1:3" x14ac:dyDescent="0.25">
      <c r="A31705" t="s">
        <v>73487</v>
      </c>
      <c r="B31705" t="s">
        <v>73483</v>
      </c>
      <c r="C31705">
        <f ca="1">RAND()</f>
        <v>0.12081931059295092</v>
      </c>
    </row>
    <row r="31706" spans="1:3" x14ac:dyDescent="0.25">
      <c r="A31706" t="s">
        <v>8508</v>
      </c>
      <c r="B31706" t="s">
        <v>8510</v>
      </c>
      <c r="C31706">
        <f ca="1">RAND()</f>
        <v>0.83661929254916456</v>
      </c>
    </row>
    <row r="31707" spans="1:3" x14ac:dyDescent="0.25">
      <c r="A31707" t="s">
        <v>70433</v>
      </c>
      <c r="B31707" t="s">
        <v>70434</v>
      </c>
      <c r="C31707">
        <f ca="1">RAND()</f>
        <v>1.2575723077238532E-2</v>
      </c>
    </row>
    <row r="31708" spans="1:3" x14ac:dyDescent="0.25">
      <c r="A31708" t="s">
        <v>27605</v>
      </c>
      <c r="B31708" t="s">
        <v>27606</v>
      </c>
      <c r="C31708">
        <f ca="1">RAND()</f>
        <v>0.68972998490083048</v>
      </c>
    </row>
    <row r="31709" spans="1:3" x14ac:dyDescent="0.25">
      <c r="A31709" t="s">
        <v>8360</v>
      </c>
      <c r="B31709" t="s">
        <v>8364</v>
      </c>
      <c r="C31709">
        <f ca="1">RAND()</f>
        <v>0.17415321676929763</v>
      </c>
    </row>
    <row r="31710" spans="1:3" x14ac:dyDescent="0.25">
      <c r="A31710" t="s">
        <v>88453</v>
      </c>
      <c r="B31710" t="s">
        <v>88454</v>
      </c>
      <c r="C31710">
        <f ca="1">RAND()</f>
        <v>0.38406059944870696</v>
      </c>
    </row>
    <row r="31711" spans="1:3" x14ac:dyDescent="0.25">
      <c r="A31711" t="s">
        <v>44043</v>
      </c>
      <c r="B31711" t="s">
        <v>44044</v>
      </c>
      <c r="C31711">
        <f ca="1">RAND()</f>
        <v>4.0449963016021662E-2</v>
      </c>
    </row>
    <row r="31712" spans="1:3" x14ac:dyDescent="0.25">
      <c r="A31712" t="s">
        <v>29737</v>
      </c>
      <c r="B31712" t="s">
        <v>29738</v>
      </c>
      <c r="C31712">
        <f ca="1">RAND()</f>
        <v>0.61862147299152037</v>
      </c>
    </row>
    <row r="31713" spans="1:3" x14ac:dyDescent="0.25">
      <c r="A31713" t="s">
        <v>95901</v>
      </c>
      <c r="B31713" t="s">
        <v>95905</v>
      </c>
      <c r="C31713">
        <f ca="1">RAND()</f>
        <v>0.56622889913422281</v>
      </c>
    </row>
    <row r="31714" spans="1:3" x14ac:dyDescent="0.25">
      <c r="A31714" t="s">
        <v>37126</v>
      </c>
      <c r="B31714" t="s">
        <v>37127</v>
      </c>
      <c r="C31714">
        <f ca="1">RAND()</f>
        <v>0.86718958674915625</v>
      </c>
    </row>
    <row r="31715" spans="1:3" x14ac:dyDescent="0.25">
      <c r="A31715" t="s">
        <v>43053</v>
      </c>
      <c r="B31715" t="s">
        <v>43057</v>
      </c>
      <c r="C31715">
        <f ca="1">RAND()</f>
        <v>0.10669523551056648</v>
      </c>
    </row>
    <row r="31716" spans="1:3" x14ac:dyDescent="0.25">
      <c r="A31716" t="s">
        <v>29104</v>
      </c>
      <c r="B31716" t="s">
        <v>29105</v>
      </c>
      <c r="C31716">
        <f ca="1">RAND()</f>
        <v>9.8285351729221926E-2</v>
      </c>
    </row>
    <row r="31717" spans="1:3" x14ac:dyDescent="0.25">
      <c r="A31717" t="s">
        <v>84124</v>
      </c>
      <c r="B31717" t="s">
        <v>84125</v>
      </c>
      <c r="C31717">
        <f ca="1">RAND()</f>
        <v>0.24962791942512519</v>
      </c>
    </row>
    <row r="31718" spans="1:3" x14ac:dyDescent="0.25">
      <c r="A31718" t="s">
        <v>45469</v>
      </c>
      <c r="B31718" t="s">
        <v>45471</v>
      </c>
      <c r="C31718">
        <f ca="1">RAND()</f>
        <v>0.91715879917207155</v>
      </c>
    </row>
    <row r="31719" spans="1:3" x14ac:dyDescent="0.25">
      <c r="A31719" t="s">
        <v>18071</v>
      </c>
      <c r="B31719" t="s">
        <v>18072</v>
      </c>
      <c r="C31719">
        <f ca="1">RAND()</f>
        <v>0.31800039259126678</v>
      </c>
    </row>
    <row r="31720" spans="1:3" x14ac:dyDescent="0.25">
      <c r="A31720" t="s">
        <v>39038</v>
      </c>
      <c r="B31720" t="s">
        <v>39039</v>
      </c>
      <c r="C31720">
        <f ca="1">RAND()</f>
        <v>0.83863039434741693</v>
      </c>
    </row>
    <row r="31721" spans="1:3" x14ac:dyDescent="0.25">
      <c r="A31721" t="s">
        <v>79946</v>
      </c>
      <c r="B31721" t="s">
        <v>79944</v>
      </c>
      <c r="C31721">
        <f ca="1">RAND()</f>
        <v>0.82434628926562681</v>
      </c>
    </row>
    <row r="31722" spans="1:3" x14ac:dyDescent="0.25">
      <c r="A31722" t="s">
        <v>42528</v>
      </c>
      <c r="B31722" t="s">
        <v>42529</v>
      </c>
      <c r="C31722">
        <f ca="1">RAND()</f>
        <v>0.56931715393752413</v>
      </c>
    </row>
    <row r="31723" spans="1:3" x14ac:dyDescent="0.25">
      <c r="A31723" t="s">
        <v>95049</v>
      </c>
      <c r="B31723" t="s">
        <v>95050</v>
      </c>
      <c r="C31723">
        <f ca="1">RAND()</f>
        <v>0.95918850854356652</v>
      </c>
    </row>
    <row r="31724" spans="1:3" x14ac:dyDescent="0.25">
      <c r="A31724" t="s">
        <v>47999</v>
      </c>
      <c r="B31724" t="s">
        <v>47980</v>
      </c>
      <c r="C31724">
        <f ca="1">RAND()</f>
        <v>0.89292033998117093</v>
      </c>
    </row>
    <row r="31725" spans="1:3" x14ac:dyDescent="0.25">
      <c r="A31725" t="s">
        <v>35275</v>
      </c>
      <c r="B31725" t="s">
        <v>35276</v>
      </c>
      <c r="C31725">
        <f ca="1">RAND()</f>
        <v>0.12521999488558344</v>
      </c>
    </row>
    <row r="31726" spans="1:3" x14ac:dyDescent="0.25">
      <c r="A31726" t="s">
        <v>56283</v>
      </c>
      <c r="B31726" t="s">
        <v>56284</v>
      </c>
      <c r="C31726">
        <f ca="1">RAND()</f>
        <v>0.66231676197175626</v>
      </c>
    </row>
    <row r="31727" spans="1:3" x14ac:dyDescent="0.25">
      <c r="A31727" t="s">
        <v>40308</v>
      </c>
      <c r="B31727" t="s">
        <v>40310</v>
      </c>
      <c r="C31727">
        <f ca="1">RAND()</f>
        <v>0.80777670190557949</v>
      </c>
    </row>
    <row r="31728" spans="1:3" x14ac:dyDescent="0.25">
      <c r="A31728" t="s">
        <v>4267</v>
      </c>
      <c r="B31728" t="s">
        <v>4270</v>
      </c>
      <c r="C31728">
        <f ca="1">RAND()</f>
        <v>0.10970102118041869</v>
      </c>
    </row>
    <row r="31729" spans="1:3" x14ac:dyDescent="0.25">
      <c r="A31729" t="s">
        <v>12156</v>
      </c>
      <c r="B31729" t="s">
        <v>12152</v>
      </c>
      <c r="C31729">
        <f ca="1">RAND()</f>
        <v>0.24540304481709663</v>
      </c>
    </row>
    <row r="31730" spans="1:3" x14ac:dyDescent="0.25">
      <c r="A31730" t="s">
        <v>89170</v>
      </c>
      <c r="B31730" t="s">
        <v>89173</v>
      </c>
      <c r="C31730">
        <f ca="1">RAND()</f>
        <v>0.95208948235120339</v>
      </c>
    </row>
    <row r="31731" spans="1:3" x14ac:dyDescent="0.25">
      <c r="A31731" t="s">
        <v>35459</v>
      </c>
      <c r="B31731" t="s">
        <v>35461</v>
      </c>
      <c r="C31731">
        <f ca="1">RAND()</f>
        <v>0.64615156245378758</v>
      </c>
    </row>
    <row r="31732" spans="1:3" x14ac:dyDescent="0.25">
      <c r="A31732" t="s">
        <v>76459</v>
      </c>
      <c r="B31732" t="s">
        <v>76460</v>
      </c>
      <c r="C31732">
        <f ca="1">RAND()</f>
        <v>4.0658578215344354E-2</v>
      </c>
    </row>
    <row r="31733" spans="1:3" x14ac:dyDescent="0.25">
      <c r="A31733" t="s">
        <v>80461</v>
      </c>
      <c r="B31733" t="s">
        <v>80462</v>
      </c>
      <c r="C31733">
        <f ca="1">RAND()</f>
        <v>0.97957874061705497</v>
      </c>
    </row>
    <row r="31734" spans="1:3" x14ac:dyDescent="0.25">
      <c r="A31734" t="s">
        <v>37517</v>
      </c>
      <c r="B31734" t="s">
        <v>37519</v>
      </c>
      <c r="C31734">
        <f ca="1">RAND()</f>
        <v>0.20633575582085861</v>
      </c>
    </row>
    <row r="31735" spans="1:3" x14ac:dyDescent="0.25">
      <c r="A31735" t="s">
        <v>96313</v>
      </c>
      <c r="B31735" t="s">
        <v>96328</v>
      </c>
      <c r="C31735">
        <f ca="1">RAND()</f>
        <v>0.54472431329077953</v>
      </c>
    </row>
    <row r="31736" spans="1:3" x14ac:dyDescent="0.25">
      <c r="A31736" t="s">
        <v>32034</v>
      </c>
      <c r="B31736" t="s">
        <v>32036</v>
      </c>
      <c r="C31736">
        <f ca="1">RAND()</f>
        <v>0.21668655360456091</v>
      </c>
    </row>
    <row r="31737" spans="1:3" x14ac:dyDescent="0.25">
      <c r="A31737" t="s">
        <v>47643</v>
      </c>
      <c r="B31737" t="s">
        <v>47646</v>
      </c>
      <c r="C31737">
        <f ca="1">RAND()</f>
        <v>0.3418154463805535</v>
      </c>
    </row>
    <row r="31738" spans="1:3" x14ac:dyDescent="0.25">
      <c r="A31738" t="s">
        <v>32692</v>
      </c>
      <c r="B31738" t="s">
        <v>32694</v>
      </c>
      <c r="C31738">
        <f ca="1">RAND()</f>
        <v>0.61835458341797878</v>
      </c>
    </row>
    <row r="31739" spans="1:3" x14ac:dyDescent="0.25">
      <c r="A31739" t="s">
        <v>33900</v>
      </c>
      <c r="B31739" t="s">
        <v>33901</v>
      </c>
      <c r="C31739">
        <f ca="1">RAND()</f>
        <v>1.6042604712621089E-2</v>
      </c>
    </row>
    <row r="31740" spans="1:3" x14ac:dyDescent="0.25">
      <c r="A31740" t="s">
        <v>51584</v>
      </c>
      <c r="B31740" t="s">
        <v>51585</v>
      </c>
      <c r="C31740">
        <f ca="1">RAND()</f>
        <v>0.37731370307869161</v>
      </c>
    </row>
    <row r="31741" spans="1:3" x14ac:dyDescent="0.25">
      <c r="A31741" t="s">
        <v>80233</v>
      </c>
      <c r="B31741" t="s">
        <v>80236</v>
      </c>
      <c r="C31741">
        <f ca="1">RAND()</f>
        <v>0.52313032778477697</v>
      </c>
    </row>
    <row r="31742" spans="1:3" x14ac:dyDescent="0.25">
      <c r="A31742" t="s">
        <v>35398</v>
      </c>
      <c r="B31742" t="s">
        <v>35399</v>
      </c>
      <c r="C31742">
        <f ca="1">RAND()</f>
        <v>3.7332312524972711E-2</v>
      </c>
    </row>
    <row r="31743" spans="1:3" x14ac:dyDescent="0.25">
      <c r="A31743" t="s">
        <v>75259</v>
      </c>
      <c r="B31743" t="s">
        <v>75260</v>
      </c>
      <c r="C31743">
        <f ca="1">RAND()</f>
        <v>0.58560939742395168</v>
      </c>
    </row>
    <row r="31744" spans="1:3" x14ac:dyDescent="0.25">
      <c r="A31744" t="s">
        <v>18997</v>
      </c>
      <c r="B31744" t="s">
        <v>19000</v>
      </c>
      <c r="C31744">
        <f ca="1">RAND()</f>
        <v>0.41732263882022347</v>
      </c>
    </row>
    <row r="31745" spans="1:3" x14ac:dyDescent="0.25">
      <c r="A31745" t="s">
        <v>22070</v>
      </c>
      <c r="B31745" t="s">
        <v>22071</v>
      </c>
      <c r="C31745">
        <f ca="1">RAND()</f>
        <v>0.19310248740786651</v>
      </c>
    </row>
    <row r="31746" spans="1:3" x14ac:dyDescent="0.25">
      <c r="A31746" t="s">
        <v>38010</v>
      </c>
      <c r="B31746" t="s">
        <v>38011</v>
      </c>
      <c r="C31746">
        <f ca="1">RAND()</f>
        <v>0.69781003894557625</v>
      </c>
    </row>
    <row r="31747" spans="1:3" x14ac:dyDescent="0.25">
      <c r="A31747" t="s">
        <v>56053</v>
      </c>
      <c r="B31747" t="s">
        <v>56055</v>
      </c>
      <c r="C31747">
        <f ca="1">RAND()</f>
        <v>0.85911433993367603</v>
      </c>
    </row>
    <row r="31748" spans="1:3" x14ac:dyDescent="0.25">
      <c r="A31748" t="s">
        <v>37851</v>
      </c>
      <c r="B31748" t="s">
        <v>37852</v>
      </c>
      <c r="C31748">
        <f ca="1">RAND()</f>
        <v>0.92683687117441693</v>
      </c>
    </row>
    <row r="31749" spans="1:3" x14ac:dyDescent="0.25">
      <c r="A31749" t="s">
        <v>87053</v>
      </c>
      <c r="B31749" t="s">
        <v>87054</v>
      </c>
      <c r="C31749">
        <f ca="1">RAND()</f>
        <v>0.28278605960115344</v>
      </c>
    </row>
    <row r="31750" spans="1:3" x14ac:dyDescent="0.25">
      <c r="A31750" t="s">
        <v>51678</v>
      </c>
      <c r="B31750" t="s">
        <v>49643</v>
      </c>
      <c r="C31750">
        <f ca="1">RAND()</f>
        <v>0.16789215690774206</v>
      </c>
    </row>
    <row r="31751" spans="1:3" x14ac:dyDescent="0.25">
      <c r="A31751" t="s">
        <v>69873</v>
      </c>
      <c r="B31751" t="s">
        <v>69875</v>
      </c>
      <c r="C31751">
        <f ca="1">RAND()</f>
        <v>8.8448248491654557E-2</v>
      </c>
    </row>
    <row r="31752" spans="1:3" x14ac:dyDescent="0.25">
      <c r="A31752" t="s">
        <v>14719</v>
      </c>
      <c r="B31752" t="s">
        <v>14716</v>
      </c>
      <c r="C31752">
        <f ca="1">RAND()</f>
        <v>0.75413128336263469</v>
      </c>
    </row>
    <row r="31753" spans="1:3" x14ac:dyDescent="0.25">
      <c r="A31753" t="s">
        <v>62816</v>
      </c>
      <c r="B31753" t="s">
        <v>62823</v>
      </c>
      <c r="C31753">
        <f ca="1">RAND()</f>
        <v>0.87381145737379928</v>
      </c>
    </row>
    <row r="31754" spans="1:3" x14ac:dyDescent="0.25">
      <c r="A31754" t="s">
        <v>3741</v>
      </c>
      <c r="B31754" t="s">
        <v>3739</v>
      </c>
      <c r="C31754">
        <f ca="1">RAND()</f>
        <v>0.94015634037686746</v>
      </c>
    </row>
    <row r="31755" spans="1:3" x14ac:dyDescent="0.25">
      <c r="A31755" t="s">
        <v>76775</v>
      </c>
      <c r="B31755" t="s">
        <v>76776</v>
      </c>
      <c r="C31755">
        <f ca="1">RAND()</f>
        <v>0.29092249014096316</v>
      </c>
    </row>
    <row r="31756" spans="1:3" x14ac:dyDescent="0.25">
      <c r="A31756" t="s">
        <v>73794</v>
      </c>
      <c r="B31756" t="s">
        <v>73795</v>
      </c>
      <c r="C31756">
        <f ca="1">RAND()</f>
        <v>0.39716694870958114</v>
      </c>
    </row>
    <row r="31757" spans="1:3" x14ac:dyDescent="0.25">
      <c r="A31757" t="s">
        <v>54246</v>
      </c>
      <c r="B31757" t="s">
        <v>54247</v>
      </c>
      <c r="C31757">
        <f ca="1">RAND()</f>
        <v>0.2315974946664402</v>
      </c>
    </row>
    <row r="31758" spans="1:3" x14ac:dyDescent="0.25">
      <c r="A31758" t="s">
        <v>96106</v>
      </c>
      <c r="B31758" t="s">
        <v>96107</v>
      </c>
      <c r="C31758">
        <f ca="1">RAND()</f>
        <v>0.75926399057488103</v>
      </c>
    </row>
    <row r="31759" spans="1:3" x14ac:dyDescent="0.25">
      <c r="A31759" t="s">
        <v>65515</v>
      </c>
      <c r="B31759" t="s">
        <v>65517</v>
      </c>
      <c r="C31759">
        <f ca="1">RAND()</f>
        <v>0.1673293380384574</v>
      </c>
    </row>
    <row r="31760" spans="1:3" x14ac:dyDescent="0.25">
      <c r="A31760" t="s">
        <v>14332</v>
      </c>
      <c r="B31760" t="s">
        <v>14333</v>
      </c>
      <c r="C31760">
        <f ca="1">RAND()</f>
        <v>0.59616150832408887</v>
      </c>
    </row>
    <row r="31761" spans="1:3" x14ac:dyDescent="0.25">
      <c r="A31761" t="s">
        <v>68576</v>
      </c>
      <c r="B31761" t="s">
        <v>68577</v>
      </c>
      <c r="C31761">
        <f ca="1">RAND()</f>
        <v>0.17635217524309621</v>
      </c>
    </row>
    <row r="31762" spans="1:3" x14ac:dyDescent="0.25">
      <c r="A31762" t="s">
        <v>97677</v>
      </c>
      <c r="B31762" t="s">
        <v>97678</v>
      </c>
      <c r="C31762">
        <f ca="1">RAND()</f>
        <v>0.25506994435015407</v>
      </c>
    </row>
    <row r="31763" spans="1:3" x14ac:dyDescent="0.25">
      <c r="A31763" t="s">
        <v>21950</v>
      </c>
      <c r="B31763" t="s">
        <v>21951</v>
      </c>
      <c r="C31763">
        <f ca="1">RAND()</f>
        <v>0.72796090677971004</v>
      </c>
    </row>
    <row r="31764" spans="1:3" x14ac:dyDescent="0.25">
      <c r="A31764" t="s">
        <v>24320</v>
      </c>
      <c r="B31764" t="s">
        <v>24321</v>
      </c>
      <c r="C31764">
        <f ca="1">RAND()</f>
        <v>0.15346246948229814</v>
      </c>
    </row>
    <row r="31765" spans="1:3" x14ac:dyDescent="0.25">
      <c r="A31765" t="s">
        <v>11875</v>
      </c>
      <c r="B31765" t="s">
        <v>11845</v>
      </c>
      <c r="C31765">
        <f ca="1">RAND()</f>
        <v>7.7814118215193018E-2</v>
      </c>
    </row>
    <row r="31766" spans="1:3" x14ac:dyDescent="0.25">
      <c r="A31766" t="s">
        <v>34510</v>
      </c>
      <c r="B31766" t="s">
        <v>34511</v>
      </c>
      <c r="C31766">
        <f ca="1">RAND()</f>
        <v>0.21923985294196446</v>
      </c>
    </row>
    <row r="31767" spans="1:3" x14ac:dyDescent="0.25">
      <c r="A31767" t="s">
        <v>66429</v>
      </c>
      <c r="B31767" t="s">
        <v>66430</v>
      </c>
      <c r="C31767">
        <f ca="1">RAND()</f>
        <v>0.23237490257397575</v>
      </c>
    </row>
    <row r="31768" spans="1:3" x14ac:dyDescent="0.25">
      <c r="A31768" t="s">
        <v>65446</v>
      </c>
      <c r="B31768" t="s">
        <v>65447</v>
      </c>
      <c r="C31768">
        <f ca="1">RAND()</f>
        <v>0.72277568782360369</v>
      </c>
    </row>
    <row r="31769" spans="1:3" x14ac:dyDescent="0.25">
      <c r="A31769" t="s">
        <v>93846</v>
      </c>
      <c r="B31769" t="s">
        <v>93847</v>
      </c>
      <c r="C31769">
        <f ca="1">RAND()</f>
        <v>0.34052264266259924</v>
      </c>
    </row>
    <row r="31770" spans="1:3" x14ac:dyDescent="0.25">
      <c r="A31770" t="s">
        <v>50931</v>
      </c>
      <c r="B31770" t="s">
        <v>50933</v>
      </c>
      <c r="C31770">
        <f ca="1">RAND()</f>
        <v>0.64881634916810516</v>
      </c>
    </row>
    <row r="31771" spans="1:3" x14ac:dyDescent="0.25">
      <c r="A31771" t="s">
        <v>56211</v>
      </c>
      <c r="B31771" t="s">
        <v>56213</v>
      </c>
      <c r="C31771">
        <f ca="1">RAND()</f>
        <v>0.40140475561878053</v>
      </c>
    </row>
    <row r="31772" spans="1:3" x14ac:dyDescent="0.25">
      <c r="A31772" t="s">
        <v>70146</v>
      </c>
      <c r="B31772" t="s">
        <v>70147</v>
      </c>
      <c r="C31772">
        <f ca="1">RAND()</f>
        <v>0.83687294062624684</v>
      </c>
    </row>
    <row r="31773" spans="1:3" x14ac:dyDescent="0.25">
      <c r="A31773" t="s">
        <v>10859</v>
      </c>
      <c r="B31773" t="s">
        <v>10861</v>
      </c>
      <c r="C31773">
        <f ca="1">RAND()</f>
        <v>0.6257541046066909</v>
      </c>
    </row>
    <row r="31774" spans="1:3" x14ac:dyDescent="0.25">
      <c r="A31774" t="s">
        <v>93238</v>
      </c>
      <c r="B31774" t="s">
        <v>93239</v>
      </c>
      <c r="C31774">
        <f ca="1">RAND()</f>
        <v>2.7594411907155503E-2</v>
      </c>
    </row>
    <row r="31775" spans="1:3" x14ac:dyDescent="0.25">
      <c r="A31775" t="s">
        <v>10172</v>
      </c>
      <c r="B31775" t="s">
        <v>10155</v>
      </c>
      <c r="C31775">
        <f ca="1">RAND()</f>
        <v>0.46551005936981926</v>
      </c>
    </row>
    <row r="31776" spans="1:3" x14ac:dyDescent="0.25">
      <c r="A31776" t="s">
        <v>35193</v>
      </c>
      <c r="B31776" t="s">
        <v>35194</v>
      </c>
      <c r="C31776">
        <f ca="1">RAND()</f>
        <v>9.925660047015783E-3</v>
      </c>
    </row>
    <row r="31777" spans="1:3" x14ac:dyDescent="0.25">
      <c r="A31777" t="s">
        <v>32627</v>
      </c>
      <c r="B31777" t="s">
        <v>32631</v>
      </c>
      <c r="C31777">
        <f ca="1">RAND()</f>
        <v>0.58782839163418721</v>
      </c>
    </row>
    <row r="31778" spans="1:3" x14ac:dyDescent="0.25">
      <c r="A31778" t="s">
        <v>57047</v>
      </c>
      <c r="B31778" t="s">
        <v>57048</v>
      </c>
      <c r="C31778">
        <f ca="1">RAND()</f>
        <v>0.56938685637148534</v>
      </c>
    </row>
    <row r="31779" spans="1:3" x14ac:dyDescent="0.25">
      <c r="A31779" t="s">
        <v>70632</v>
      </c>
      <c r="B31779" t="s">
        <v>70634</v>
      </c>
      <c r="C31779">
        <f ca="1">RAND()</f>
        <v>0.40509267413067152</v>
      </c>
    </row>
    <row r="31780" spans="1:3" x14ac:dyDescent="0.25">
      <c r="A31780" t="s">
        <v>33840</v>
      </c>
      <c r="B31780" t="s">
        <v>33841</v>
      </c>
      <c r="C31780">
        <f ca="1">RAND()</f>
        <v>0.11814478711608556</v>
      </c>
    </row>
    <row r="31781" spans="1:3" x14ac:dyDescent="0.25">
      <c r="A31781" t="s">
        <v>40801</v>
      </c>
      <c r="B31781" t="s">
        <v>40803</v>
      </c>
      <c r="C31781">
        <f ca="1">RAND()</f>
        <v>0.43859827322687583</v>
      </c>
    </row>
    <row r="31782" spans="1:3" x14ac:dyDescent="0.25">
      <c r="A31782" t="s">
        <v>4161</v>
      </c>
      <c r="B31782" t="s">
        <v>4164</v>
      </c>
      <c r="C31782">
        <f ca="1">RAND()</f>
        <v>0.60758259674282378</v>
      </c>
    </row>
    <row r="31783" spans="1:3" x14ac:dyDescent="0.25">
      <c r="A31783" t="s">
        <v>41790</v>
      </c>
      <c r="B31783" t="s">
        <v>41791</v>
      </c>
      <c r="C31783">
        <f ca="1">RAND()</f>
        <v>0.34696393034790318</v>
      </c>
    </row>
    <row r="31784" spans="1:3" x14ac:dyDescent="0.25">
      <c r="A31784" t="s">
        <v>2989</v>
      </c>
      <c r="B31784" t="s">
        <v>2990</v>
      </c>
      <c r="C31784">
        <f ca="1">RAND()</f>
        <v>0.113093318986768</v>
      </c>
    </row>
    <row r="31785" spans="1:3" x14ac:dyDescent="0.25">
      <c r="A31785" t="s">
        <v>63196</v>
      </c>
      <c r="B31785" t="s">
        <v>63197</v>
      </c>
      <c r="C31785">
        <f ca="1">RAND()</f>
        <v>0.57259927931733345</v>
      </c>
    </row>
    <row r="31786" spans="1:3" x14ac:dyDescent="0.25">
      <c r="A31786" t="s">
        <v>90891</v>
      </c>
      <c r="B31786" t="s">
        <v>90892</v>
      </c>
      <c r="C31786">
        <f ca="1">RAND()</f>
        <v>0.29197479868518184</v>
      </c>
    </row>
    <row r="31787" spans="1:3" x14ac:dyDescent="0.25">
      <c r="A31787" t="s">
        <v>33999</v>
      </c>
      <c r="B31787" t="s">
        <v>34000</v>
      </c>
      <c r="C31787">
        <f ca="1">RAND()</f>
        <v>0.46174655359592376</v>
      </c>
    </row>
    <row r="31788" spans="1:3" x14ac:dyDescent="0.25">
      <c r="A31788" t="s">
        <v>6156</v>
      </c>
      <c r="B31788" t="s">
        <v>6159</v>
      </c>
      <c r="C31788">
        <f ca="1">RAND()</f>
        <v>0.43035024143533984</v>
      </c>
    </row>
    <row r="31789" spans="1:3" x14ac:dyDescent="0.25">
      <c r="A31789" t="s">
        <v>23052</v>
      </c>
      <c r="B31789" t="s">
        <v>23053</v>
      </c>
      <c r="C31789">
        <f ca="1">RAND()</f>
        <v>0.2798715774464472</v>
      </c>
    </row>
    <row r="31790" spans="1:3" x14ac:dyDescent="0.25">
      <c r="A31790" t="s">
        <v>31969</v>
      </c>
      <c r="B31790" t="s">
        <v>31971</v>
      </c>
      <c r="C31790">
        <f ca="1">RAND()</f>
        <v>0.4433736248953366</v>
      </c>
    </row>
    <row r="31791" spans="1:3" x14ac:dyDescent="0.25">
      <c r="A31791" t="s">
        <v>16119</v>
      </c>
      <c r="B31791" t="s">
        <v>16118</v>
      </c>
      <c r="C31791">
        <f ca="1">RAND()</f>
        <v>0.35292060538557801</v>
      </c>
    </row>
    <row r="31792" spans="1:3" x14ac:dyDescent="0.25">
      <c r="A31792" t="s">
        <v>10945</v>
      </c>
      <c r="B31792" t="s">
        <v>10948</v>
      </c>
      <c r="C31792">
        <f ca="1">RAND()</f>
        <v>0.40281401398380179</v>
      </c>
    </row>
    <row r="31793" spans="1:3" x14ac:dyDescent="0.25">
      <c r="A31793" t="s">
        <v>23444</v>
      </c>
      <c r="B31793" t="s">
        <v>23445</v>
      </c>
      <c r="C31793">
        <f ca="1">RAND()</f>
        <v>0.49002523142748566</v>
      </c>
    </row>
    <row r="31794" spans="1:3" x14ac:dyDescent="0.25">
      <c r="A31794" t="s">
        <v>42927</v>
      </c>
      <c r="B31794" t="s">
        <v>42928</v>
      </c>
      <c r="C31794">
        <f ca="1">RAND()</f>
        <v>0.37538705389232818</v>
      </c>
    </row>
    <row r="31795" spans="1:3" x14ac:dyDescent="0.25">
      <c r="A31795" t="s">
        <v>79027</v>
      </c>
      <c r="B31795" t="s">
        <v>79028</v>
      </c>
      <c r="C31795">
        <f ca="1">RAND()</f>
        <v>0.9768637385950637</v>
      </c>
    </row>
    <row r="31796" spans="1:3" x14ac:dyDescent="0.25">
      <c r="A31796" t="s">
        <v>38422</v>
      </c>
      <c r="B31796" t="s">
        <v>38423</v>
      </c>
      <c r="C31796">
        <f ca="1">RAND()</f>
        <v>5.8994818755690903E-2</v>
      </c>
    </row>
    <row r="31797" spans="1:3" x14ac:dyDescent="0.25">
      <c r="A31797" t="s">
        <v>3809</v>
      </c>
      <c r="B31797" t="s">
        <v>3812</v>
      </c>
      <c r="C31797">
        <f ca="1">RAND()</f>
        <v>0.95779060566108443</v>
      </c>
    </row>
    <row r="31798" spans="1:3" x14ac:dyDescent="0.25">
      <c r="A31798" t="s">
        <v>101898</v>
      </c>
      <c r="B31798" t="s">
        <v>41085</v>
      </c>
      <c r="C31798">
        <f ca="1">RAND()</f>
        <v>0.38226217733532331</v>
      </c>
    </row>
    <row r="31799" spans="1:3" x14ac:dyDescent="0.25">
      <c r="A31799" t="s">
        <v>60153</v>
      </c>
      <c r="B31799" t="s">
        <v>60149</v>
      </c>
      <c r="C31799">
        <f ca="1">RAND()</f>
        <v>0.9632900054988478</v>
      </c>
    </row>
    <row r="31800" spans="1:3" x14ac:dyDescent="0.25">
      <c r="A31800" t="s">
        <v>99039</v>
      </c>
      <c r="B31800" t="s">
        <v>99040</v>
      </c>
      <c r="C31800">
        <f ca="1">RAND()</f>
        <v>0.91444973841933819</v>
      </c>
    </row>
    <row r="31801" spans="1:3" x14ac:dyDescent="0.25">
      <c r="A31801" t="s">
        <v>89040</v>
      </c>
      <c r="B31801" t="s">
        <v>89041</v>
      </c>
      <c r="C31801">
        <f ca="1">RAND()</f>
        <v>0.54725696290672887</v>
      </c>
    </row>
    <row r="31802" spans="1:3" x14ac:dyDescent="0.25">
      <c r="A31802" t="s">
        <v>97330</v>
      </c>
      <c r="B31802" t="s">
        <v>97331</v>
      </c>
      <c r="C31802">
        <f ca="1">RAND()</f>
        <v>0.51180899485849241</v>
      </c>
    </row>
    <row r="31803" spans="1:3" x14ac:dyDescent="0.25">
      <c r="A31803" t="s">
        <v>50424</v>
      </c>
      <c r="B31803" t="s">
        <v>50425</v>
      </c>
      <c r="C31803">
        <f ca="1">RAND()</f>
        <v>0.83469672076619561</v>
      </c>
    </row>
    <row r="31804" spans="1:3" x14ac:dyDescent="0.25">
      <c r="A31804" t="s">
        <v>96492</v>
      </c>
      <c r="B31804" t="s">
        <v>96494</v>
      </c>
      <c r="C31804">
        <f ca="1">RAND()</f>
        <v>0.77472547557962712</v>
      </c>
    </row>
    <row r="31805" spans="1:3" x14ac:dyDescent="0.25">
      <c r="A31805" t="s">
        <v>81162</v>
      </c>
      <c r="B31805" t="s">
        <v>81163</v>
      </c>
      <c r="C31805">
        <f ca="1">RAND()</f>
        <v>0.92592945489582268</v>
      </c>
    </row>
    <row r="31806" spans="1:3" x14ac:dyDescent="0.25">
      <c r="A31806" t="s">
        <v>89419</v>
      </c>
      <c r="B31806" t="s">
        <v>89420</v>
      </c>
      <c r="C31806">
        <f ca="1">RAND()</f>
        <v>0.94967609612014747</v>
      </c>
    </row>
    <row r="31807" spans="1:3" x14ac:dyDescent="0.25">
      <c r="A31807" t="s">
        <v>79724</v>
      </c>
      <c r="B31807" t="s">
        <v>79725</v>
      </c>
      <c r="C31807">
        <f ca="1">RAND()</f>
        <v>6.859416418626596E-2</v>
      </c>
    </row>
    <row r="31808" spans="1:3" x14ac:dyDescent="0.25">
      <c r="A31808" t="s">
        <v>8861</v>
      </c>
      <c r="B31808" t="s">
        <v>8862</v>
      </c>
      <c r="C31808">
        <f ca="1">RAND()</f>
        <v>0.15374179076538241</v>
      </c>
    </row>
    <row r="31809" spans="1:3" x14ac:dyDescent="0.25">
      <c r="A31809" t="s">
        <v>76997</v>
      </c>
      <c r="B31809" t="s">
        <v>76998</v>
      </c>
      <c r="C31809">
        <f ca="1">RAND()</f>
        <v>0.57999312726551022</v>
      </c>
    </row>
    <row r="31810" spans="1:3" x14ac:dyDescent="0.25">
      <c r="A31810" t="s">
        <v>16240</v>
      </c>
      <c r="B31810" t="s">
        <v>16242</v>
      </c>
      <c r="C31810">
        <f ca="1">RAND()</f>
        <v>0.86074378778590699</v>
      </c>
    </row>
    <row r="31811" spans="1:3" x14ac:dyDescent="0.25">
      <c r="A31811" t="s">
        <v>30027</v>
      </c>
      <c r="B31811" t="s">
        <v>30005</v>
      </c>
      <c r="C31811">
        <f ca="1">RAND()</f>
        <v>2.2931648688514383E-2</v>
      </c>
    </row>
    <row r="31812" spans="1:3" x14ac:dyDescent="0.25">
      <c r="A31812" t="s">
        <v>43671</v>
      </c>
      <c r="B31812" t="s">
        <v>43669</v>
      </c>
      <c r="C31812">
        <f ca="1">RAND()</f>
        <v>3.7750423953102574E-2</v>
      </c>
    </row>
    <row r="31813" spans="1:3" x14ac:dyDescent="0.25">
      <c r="A31813" t="s">
        <v>25577</v>
      </c>
      <c r="B31813" t="s">
        <v>25578</v>
      </c>
      <c r="C31813">
        <f ca="1">RAND()</f>
        <v>0.3557579014192751</v>
      </c>
    </row>
    <row r="31814" spans="1:3" x14ac:dyDescent="0.25">
      <c r="A31814" t="s">
        <v>46015</v>
      </c>
      <c r="B31814" t="s">
        <v>46016</v>
      </c>
      <c r="C31814">
        <f ca="1">RAND()</f>
        <v>0.19712367011951293</v>
      </c>
    </row>
    <row r="31815" spans="1:3" x14ac:dyDescent="0.25">
      <c r="A31815" t="s">
        <v>1331</v>
      </c>
      <c r="B31815" t="s">
        <v>1332</v>
      </c>
      <c r="C31815">
        <f ca="1">RAND()</f>
        <v>0.15487517316461563</v>
      </c>
    </row>
    <row r="31816" spans="1:3" x14ac:dyDescent="0.25">
      <c r="A31816" t="s">
        <v>62837</v>
      </c>
      <c r="B31816" t="s">
        <v>62838</v>
      </c>
      <c r="C31816">
        <f ca="1">RAND()</f>
        <v>0.31993619129850714</v>
      </c>
    </row>
    <row r="31817" spans="1:3" x14ac:dyDescent="0.25">
      <c r="A31817" t="s">
        <v>43080</v>
      </c>
      <c r="B31817" t="s">
        <v>43057</v>
      </c>
      <c r="C31817">
        <f ca="1">RAND()</f>
        <v>0.34338119287557611</v>
      </c>
    </row>
    <row r="31818" spans="1:3" x14ac:dyDescent="0.25">
      <c r="A31818" t="s">
        <v>58284</v>
      </c>
      <c r="B31818" t="s">
        <v>58285</v>
      </c>
      <c r="C31818">
        <f ca="1">RAND()</f>
        <v>0.83093574015869831</v>
      </c>
    </row>
    <row r="31819" spans="1:3" x14ac:dyDescent="0.25">
      <c r="A31819" t="s">
        <v>98452</v>
      </c>
      <c r="B31819" t="s">
        <v>98453</v>
      </c>
      <c r="C31819">
        <f ca="1">RAND()</f>
        <v>0.35873429592543193</v>
      </c>
    </row>
    <row r="31820" spans="1:3" x14ac:dyDescent="0.25">
      <c r="A31820" t="s">
        <v>9017</v>
      </c>
      <c r="B31820" t="s">
        <v>7369</v>
      </c>
      <c r="C31820">
        <f ca="1">RAND()</f>
        <v>6.1882076640924821E-2</v>
      </c>
    </row>
    <row r="31821" spans="1:3" x14ac:dyDescent="0.25">
      <c r="A31821" t="s">
        <v>78159</v>
      </c>
      <c r="B31821" t="s">
        <v>78161</v>
      </c>
      <c r="C31821">
        <f ca="1">RAND()</f>
        <v>0.22848272113214629</v>
      </c>
    </row>
    <row r="31822" spans="1:3" x14ac:dyDescent="0.25">
      <c r="A31822" t="s">
        <v>48486</v>
      </c>
      <c r="B31822" t="s">
        <v>48457</v>
      </c>
      <c r="C31822">
        <f ca="1">RAND()</f>
        <v>0.64412154172475156</v>
      </c>
    </row>
    <row r="31823" spans="1:3" x14ac:dyDescent="0.25">
      <c r="A31823" t="s">
        <v>40160</v>
      </c>
      <c r="B31823" t="s">
        <v>40150</v>
      </c>
      <c r="C31823">
        <f ca="1">RAND()</f>
        <v>0.75476296820784816</v>
      </c>
    </row>
    <row r="31824" spans="1:3" x14ac:dyDescent="0.25">
      <c r="A31824" t="s">
        <v>77573</v>
      </c>
      <c r="B31824" t="s">
        <v>77575</v>
      </c>
      <c r="C31824">
        <f ca="1">RAND()</f>
        <v>0.36006343243620853</v>
      </c>
    </row>
    <row r="31825" spans="1:3" x14ac:dyDescent="0.25">
      <c r="A31825" t="s">
        <v>24639</v>
      </c>
      <c r="B31825" t="s">
        <v>24576</v>
      </c>
      <c r="C31825">
        <f ca="1">RAND()</f>
        <v>0.40501487600877906</v>
      </c>
    </row>
    <row r="31826" spans="1:3" x14ac:dyDescent="0.25">
      <c r="A31826" t="s">
        <v>75728</v>
      </c>
      <c r="B31826" t="s">
        <v>75729</v>
      </c>
      <c r="C31826">
        <f ca="1">RAND()</f>
        <v>0.58781270637577188</v>
      </c>
    </row>
    <row r="31827" spans="1:3" x14ac:dyDescent="0.25">
      <c r="A31827" t="s">
        <v>92043</v>
      </c>
      <c r="B31827" t="s">
        <v>92044</v>
      </c>
      <c r="C31827">
        <f ca="1">RAND()</f>
        <v>0.81412426747124833</v>
      </c>
    </row>
    <row r="31828" spans="1:3" x14ac:dyDescent="0.25">
      <c r="A31828" t="s">
        <v>28889</v>
      </c>
      <c r="B31828" t="s">
        <v>28892</v>
      </c>
      <c r="C31828">
        <f ca="1">RAND()</f>
        <v>0.91031815099796076</v>
      </c>
    </row>
    <row r="31829" spans="1:3" x14ac:dyDescent="0.25">
      <c r="A31829" t="s">
        <v>89319</v>
      </c>
      <c r="B31829" t="s">
        <v>89275</v>
      </c>
      <c r="C31829">
        <f ca="1">RAND()</f>
        <v>0.84289464876547848</v>
      </c>
    </row>
    <row r="31830" spans="1:3" x14ac:dyDescent="0.25">
      <c r="A31830" t="s">
        <v>37796</v>
      </c>
      <c r="B31830" t="s">
        <v>37084</v>
      </c>
      <c r="C31830">
        <f ca="1">RAND()</f>
        <v>2.1166032060855877E-2</v>
      </c>
    </row>
    <row r="31831" spans="1:3" x14ac:dyDescent="0.25">
      <c r="A31831" t="s">
        <v>70454</v>
      </c>
      <c r="B31831" t="s">
        <v>70452</v>
      </c>
      <c r="C31831">
        <f ca="1">RAND()</f>
        <v>0.56666217670868901</v>
      </c>
    </row>
    <row r="31832" spans="1:3" x14ac:dyDescent="0.25">
      <c r="A31832" t="s">
        <v>23338</v>
      </c>
      <c r="B31832" t="s">
        <v>23319</v>
      </c>
      <c r="C31832">
        <f ca="1">RAND()</f>
        <v>0.98474257733726767</v>
      </c>
    </row>
    <row r="31833" spans="1:3" x14ac:dyDescent="0.25">
      <c r="A31833" t="s">
        <v>2088</v>
      </c>
      <c r="B31833" t="s">
        <v>2089</v>
      </c>
      <c r="C31833">
        <f ca="1">RAND()</f>
        <v>0.96006220525576236</v>
      </c>
    </row>
    <row r="31834" spans="1:3" x14ac:dyDescent="0.25">
      <c r="A31834" t="s">
        <v>11310</v>
      </c>
      <c r="B31834" t="s">
        <v>11311</v>
      </c>
      <c r="C31834">
        <f ca="1">RAND()</f>
        <v>0.22926000287009463</v>
      </c>
    </row>
    <row r="31835" spans="1:3" x14ac:dyDescent="0.25">
      <c r="A31835" t="s">
        <v>33740</v>
      </c>
      <c r="B31835" t="s">
        <v>33741</v>
      </c>
      <c r="C31835">
        <f ca="1">RAND()</f>
        <v>0.31907591778919342</v>
      </c>
    </row>
    <row r="31836" spans="1:3" x14ac:dyDescent="0.25">
      <c r="A31836" t="s">
        <v>100421</v>
      </c>
      <c r="B31836" t="s">
        <v>100423</v>
      </c>
      <c r="C31836">
        <f ca="1">RAND()</f>
        <v>0.1789141514226219</v>
      </c>
    </row>
    <row r="31837" spans="1:3" x14ac:dyDescent="0.25">
      <c r="A31837" t="s">
        <v>51678</v>
      </c>
      <c r="B31837" t="s">
        <v>49647</v>
      </c>
      <c r="C31837">
        <f ca="1">RAND()</f>
        <v>0.61437002641322147</v>
      </c>
    </row>
    <row r="31838" spans="1:3" x14ac:dyDescent="0.25">
      <c r="A31838" t="s">
        <v>101575</v>
      </c>
      <c r="B31838" t="s">
        <v>101582</v>
      </c>
      <c r="C31838">
        <f ca="1">RAND()</f>
        <v>0.96050793113713551</v>
      </c>
    </row>
    <row r="31839" spans="1:3" x14ac:dyDescent="0.25">
      <c r="A31839" t="s">
        <v>9824</v>
      </c>
      <c r="B31839" t="s">
        <v>9825</v>
      </c>
      <c r="C31839">
        <f ca="1">RAND()</f>
        <v>0.79311506276571941</v>
      </c>
    </row>
    <row r="31840" spans="1:3" x14ac:dyDescent="0.25">
      <c r="A31840" t="s">
        <v>25223</v>
      </c>
      <c r="B31840" t="s">
        <v>25224</v>
      </c>
      <c r="C31840">
        <f ca="1">RAND()</f>
        <v>0.12304410472619554</v>
      </c>
    </row>
    <row r="31841" spans="1:3" x14ac:dyDescent="0.25">
      <c r="A31841" t="s">
        <v>66341</v>
      </c>
      <c r="B31841" t="s">
        <v>66342</v>
      </c>
      <c r="C31841">
        <f ca="1">RAND()</f>
        <v>0.51634142090088708</v>
      </c>
    </row>
    <row r="31842" spans="1:3" x14ac:dyDescent="0.25">
      <c r="A31842" t="s">
        <v>28404</v>
      </c>
      <c r="B31842" t="s">
        <v>28405</v>
      </c>
      <c r="C31842">
        <f ca="1">RAND()</f>
        <v>0.3908335433026594</v>
      </c>
    </row>
    <row r="31843" spans="1:3" x14ac:dyDescent="0.25">
      <c r="A31843" t="s">
        <v>58625</v>
      </c>
      <c r="B31843" t="s">
        <v>58627</v>
      </c>
      <c r="C31843">
        <f ca="1">RAND()</f>
        <v>0.65749739638605598</v>
      </c>
    </row>
    <row r="31844" spans="1:3" x14ac:dyDescent="0.25">
      <c r="A31844" t="s">
        <v>16175</v>
      </c>
      <c r="B31844" t="s">
        <v>16179</v>
      </c>
      <c r="C31844">
        <f ca="1">RAND()</f>
        <v>0.83996232975567864</v>
      </c>
    </row>
    <row r="31845" spans="1:3" x14ac:dyDescent="0.25">
      <c r="A31845" t="s">
        <v>85183</v>
      </c>
      <c r="B31845" t="s">
        <v>85184</v>
      </c>
      <c r="C31845">
        <f ca="1">RAND()</f>
        <v>0.67833791465651683</v>
      </c>
    </row>
    <row r="31846" spans="1:3" x14ac:dyDescent="0.25">
      <c r="A31846" t="s">
        <v>59422</v>
      </c>
      <c r="B31846" t="s">
        <v>59423</v>
      </c>
      <c r="C31846">
        <f ca="1">RAND()</f>
        <v>0.91885845124391863</v>
      </c>
    </row>
    <row r="31847" spans="1:3" x14ac:dyDescent="0.25">
      <c r="A31847" t="s">
        <v>99352</v>
      </c>
      <c r="B31847" t="s">
        <v>99353</v>
      </c>
      <c r="C31847">
        <f ca="1">RAND()</f>
        <v>0.55113392448217613</v>
      </c>
    </row>
    <row r="31848" spans="1:3" x14ac:dyDescent="0.25">
      <c r="A31848" t="s">
        <v>66573</v>
      </c>
      <c r="B31848" t="s">
        <v>66572</v>
      </c>
      <c r="C31848">
        <f ca="1">RAND()</f>
        <v>0.7217608993898823</v>
      </c>
    </row>
    <row r="31849" spans="1:3" x14ac:dyDescent="0.25">
      <c r="A31849" t="s">
        <v>74549</v>
      </c>
      <c r="B31849" t="s">
        <v>74550</v>
      </c>
      <c r="C31849">
        <f ca="1">RAND()</f>
        <v>0.62116197665021833</v>
      </c>
    </row>
    <row r="31850" spans="1:3" x14ac:dyDescent="0.25">
      <c r="A31850" t="s">
        <v>33730</v>
      </c>
      <c r="B31850" t="s">
        <v>33731</v>
      </c>
      <c r="C31850">
        <f ca="1">RAND()</f>
        <v>0.43896192955197744</v>
      </c>
    </row>
    <row r="31851" spans="1:3" x14ac:dyDescent="0.25">
      <c r="A31851" t="s">
        <v>38669</v>
      </c>
      <c r="B31851" t="s">
        <v>38670</v>
      </c>
      <c r="C31851">
        <f ca="1">RAND()</f>
        <v>0.51244824546997725</v>
      </c>
    </row>
    <row r="31852" spans="1:3" x14ac:dyDescent="0.25">
      <c r="A31852" t="s">
        <v>22953</v>
      </c>
      <c r="B31852" t="s">
        <v>22954</v>
      </c>
      <c r="C31852">
        <f ca="1">RAND()</f>
        <v>6.5702041806971589E-2</v>
      </c>
    </row>
    <row r="31853" spans="1:3" x14ac:dyDescent="0.25">
      <c r="A31853" t="s">
        <v>93244</v>
      </c>
      <c r="B31853" t="s">
        <v>93245</v>
      </c>
      <c r="C31853">
        <f ca="1">RAND()</f>
        <v>0.33073027462231785</v>
      </c>
    </row>
    <row r="31854" spans="1:3" x14ac:dyDescent="0.25">
      <c r="A31854" t="s">
        <v>89637</v>
      </c>
      <c r="B31854" t="s">
        <v>89638</v>
      </c>
      <c r="C31854">
        <f ca="1">RAND()</f>
        <v>0.62486500801950862</v>
      </c>
    </row>
    <row r="31855" spans="1:3" x14ac:dyDescent="0.25">
      <c r="A31855" t="s">
        <v>86823</v>
      </c>
      <c r="B31855" t="s">
        <v>86824</v>
      </c>
      <c r="C31855">
        <f ca="1">RAND()</f>
        <v>6.0754440642574181E-3</v>
      </c>
    </row>
    <row r="31856" spans="1:3" x14ac:dyDescent="0.25">
      <c r="A31856" t="s">
        <v>28365</v>
      </c>
      <c r="B31856" t="s">
        <v>28366</v>
      </c>
      <c r="C31856">
        <f ca="1">RAND()</f>
        <v>0.88189393376292391</v>
      </c>
    </row>
    <row r="31857" spans="1:3" x14ac:dyDescent="0.25">
      <c r="A31857" t="s">
        <v>95836</v>
      </c>
      <c r="B31857" t="s">
        <v>95839</v>
      </c>
      <c r="C31857">
        <f ca="1">RAND()</f>
        <v>0.29732644456139778</v>
      </c>
    </row>
    <row r="31858" spans="1:3" x14ac:dyDescent="0.25">
      <c r="A31858" t="s">
        <v>7961</v>
      </c>
      <c r="B31858" t="s">
        <v>7962</v>
      </c>
      <c r="C31858">
        <f ca="1">RAND()</f>
        <v>0.87974145920924129</v>
      </c>
    </row>
    <row r="31859" spans="1:3" x14ac:dyDescent="0.25">
      <c r="A31859" t="s">
        <v>60695</v>
      </c>
      <c r="B31859" t="s">
        <v>60697</v>
      </c>
      <c r="C31859">
        <f ca="1">RAND()</f>
        <v>0.68796834930362916</v>
      </c>
    </row>
    <row r="31860" spans="1:3" x14ac:dyDescent="0.25">
      <c r="A31860" t="s">
        <v>96913</v>
      </c>
      <c r="B31860" t="s">
        <v>8156</v>
      </c>
      <c r="C31860">
        <f ca="1">RAND()</f>
        <v>0.80057611712767629</v>
      </c>
    </row>
    <row r="31861" spans="1:3" x14ac:dyDescent="0.25">
      <c r="A31861" t="s">
        <v>33427</v>
      </c>
      <c r="B31861" t="s">
        <v>33368</v>
      </c>
      <c r="C31861">
        <f ca="1">RAND()</f>
        <v>0.57581631407081935</v>
      </c>
    </row>
    <row r="31862" spans="1:3" x14ac:dyDescent="0.25">
      <c r="A31862" t="s">
        <v>4645</v>
      </c>
      <c r="B31862" t="s">
        <v>4649</v>
      </c>
      <c r="C31862">
        <f ca="1">RAND()</f>
        <v>0.59120439392574464</v>
      </c>
    </row>
    <row r="31863" spans="1:3" x14ac:dyDescent="0.25">
      <c r="A31863" t="s">
        <v>46744</v>
      </c>
      <c r="B31863" t="s">
        <v>46745</v>
      </c>
      <c r="C31863">
        <f ca="1">RAND()</f>
        <v>0.45530171098335392</v>
      </c>
    </row>
    <row r="31864" spans="1:3" x14ac:dyDescent="0.25">
      <c r="A31864" t="s">
        <v>71703</v>
      </c>
      <c r="B31864" t="s">
        <v>67447</v>
      </c>
      <c r="C31864">
        <f ca="1">RAND()</f>
        <v>0.14239194899955476</v>
      </c>
    </row>
    <row r="31865" spans="1:3" x14ac:dyDescent="0.25">
      <c r="A31865" t="s">
        <v>21559</v>
      </c>
      <c r="B31865" t="s">
        <v>21560</v>
      </c>
      <c r="C31865">
        <f ca="1">RAND()</f>
        <v>0.5109214407576852</v>
      </c>
    </row>
    <row r="31866" spans="1:3" x14ac:dyDescent="0.25">
      <c r="A31866" t="s">
        <v>26818</v>
      </c>
      <c r="B31866" t="s">
        <v>26819</v>
      </c>
      <c r="C31866">
        <f ca="1">RAND()</f>
        <v>6.0639122223062003E-2</v>
      </c>
    </row>
    <row r="31867" spans="1:3" x14ac:dyDescent="0.25">
      <c r="A31867" t="s">
        <v>95164</v>
      </c>
      <c r="B31867" t="s">
        <v>95169</v>
      </c>
      <c r="C31867">
        <f ca="1">RAND()</f>
        <v>0.34015479251922698</v>
      </c>
    </row>
    <row r="31868" spans="1:3" x14ac:dyDescent="0.25">
      <c r="A31868" t="s">
        <v>36623</v>
      </c>
      <c r="B31868" t="s">
        <v>36624</v>
      </c>
      <c r="C31868">
        <f ca="1">RAND()</f>
        <v>0.24798502201128381</v>
      </c>
    </row>
    <row r="31869" spans="1:3" x14ac:dyDescent="0.25">
      <c r="A31869" t="s">
        <v>52269</v>
      </c>
      <c r="B31869" t="s">
        <v>52270</v>
      </c>
      <c r="C31869">
        <f ca="1">RAND()</f>
        <v>0.96669050236343157</v>
      </c>
    </row>
    <row r="31870" spans="1:3" x14ac:dyDescent="0.25">
      <c r="A31870" t="s">
        <v>22350</v>
      </c>
      <c r="B31870" t="s">
        <v>22351</v>
      </c>
      <c r="C31870">
        <f ca="1">RAND()</f>
        <v>0.14333180907363074</v>
      </c>
    </row>
    <row r="31871" spans="1:3" x14ac:dyDescent="0.25">
      <c r="A31871" t="s">
        <v>47309</v>
      </c>
      <c r="B31871" t="s">
        <v>47311</v>
      </c>
      <c r="C31871">
        <f ca="1">RAND()</f>
        <v>0.24764647620882574</v>
      </c>
    </row>
    <row r="31872" spans="1:3" x14ac:dyDescent="0.25">
      <c r="A31872" t="s">
        <v>13316</v>
      </c>
      <c r="B31872" t="s">
        <v>13317</v>
      </c>
      <c r="C31872">
        <f ca="1">RAND()</f>
        <v>0.36092297155647768</v>
      </c>
    </row>
    <row r="31873" spans="1:3" x14ac:dyDescent="0.25">
      <c r="A31873" t="s">
        <v>72473</v>
      </c>
      <c r="B31873" t="s">
        <v>72474</v>
      </c>
      <c r="C31873">
        <f ca="1">RAND()</f>
        <v>0.69849924205635761</v>
      </c>
    </row>
    <row r="31874" spans="1:3" x14ac:dyDescent="0.25">
      <c r="A31874" t="s">
        <v>97054</v>
      </c>
      <c r="B31874" t="s">
        <v>97055</v>
      </c>
      <c r="C31874">
        <f ca="1">RAND()</f>
        <v>0.54723501119990015</v>
      </c>
    </row>
    <row r="31875" spans="1:3" x14ac:dyDescent="0.25">
      <c r="A31875" t="s">
        <v>31844</v>
      </c>
      <c r="B31875" t="s">
        <v>31845</v>
      </c>
      <c r="C31875">
        <f ca="1">RAND()</f>
        <v>0.3745040786783681</v>
      </c>
    </row>
    <row r="31876" spans="1:3" x14ac:dyDescent="0.25">
      <c r="A31876" t="s">
        <v>58205</v>
      </c>
      <c r="B31876" t="s">
        <v>58207</v>
      </c>
      <c r="C31876">
        <f ca="1">RAND()</f>
        <v>0.1941209905679312</v>
      </c>
    </row>
    <row r="31877" spans="1:3" x14ac:dyDescent="0.25">
      <c r="A31877" t="s">
        <v>66486</v>
      </c>
      <c r="B31877" t="s">
        <v>66487</v>
      </c>
      <c r="C31877">
        <f ca="1">RAND()</f>
        <v>0.60739993261368519</v>
      </c>
    </row>
    <row r="31878" spans="1:3" x14ac:dyDescent="0.25">
      <c r="A31878" t="s">
        <v>89789</v>
      </c>
      <c r="B31878" t="s">
        <v>89612</v>
      </c>
      <c r="C31878">
        <f ca="1">RAND()</f>
        <v>4.4270543968209619E-2</v>
      </c>
    </row>
    <row r="31879" spans="1:3" x14ac:dyDescent="0.25">
      <c r="A31879" t="s">
        <v>20767</v>
      </c>
      <c r="B31879" t="s">
        <v>20745</v>
      </c>
      <c r="C31879">
        <f ca="1">RAND()</f>
        <v>0.83761444248324768</v>
      </c>
    </row>
    <row r="31880" spans="1:3" x14ac:dyDescent="0.25">
      <c r="A31880" t="s">
        <v>80152</v>
      </c>
      <c r="B31880" t="s">
        <v>80129</v>
      </c>
      <c r="C31880">
        <f ca="1">RAND()</f>
        <v>0.49023910160422945</v>
      </c>
    </row>
    <row r="31881" spans="1:3" x14ac:dyDescent="0.25">
      <c r="A31881" t="s">
        <v>77246</v>
      </c>
      <c r="B31881" t="s">
        <v>77247</v>
      </c>
      <c r="C31881">
        <f ca="1">RAND()</f>
        <v>0.71256559174413436</v>
      </c>
    </row>
    <row r="31882" spans="1:3" x14ac:dyDescent="0.25">
      <c r="A31882" t="s">
        <v>15169</v>
      </c>
      <c r="B31882" t="s">
        <v>15170</v>
      </c>
      <c r="C31882">
        <f ca="1">RAND()</f>
        <v>0.22181051374636407</v>
      </c>
    </row>
    <row r="31883" spans="1:3" x14ac:dyDescent="0.25">
      <c r="A31883" t="s">
        <v>75489</v>
      </c>
      <c r="B31883" t="s">
        <v>75485</v>
      </c>
      <c r="C31883">
        <f ca="1">RAND()</f>
        <v>0.49491273424016269</v>
      </c>
    </row>
    <row r="31884" spans="1:3" x14ac:dyDescent="0.25">
      <c r="A31884" t="s">
        <v>61353</v>
      </c>
      <c r="B31884" t="s">
        <v>61321</v>
      </c>
      <c r="C31884">
        <f ca="1">RAND()</f>
        <v>0.33272300448050252</v>
      </c>
    </row>
    <row r="31885" spans="1:3" x14ac:dyDescent="0.25">
      <c r="A31885" t="s">
        <v>86998</v>
      </c>
      <c r="B31885" t="s">
        <v>87000</v>
      </c>
      <c r="C31885">
        <f ca="1">RAND()</f>
        <v>0.64583566487764432</v>
      </c>
    </row>
    <row r="31886" spans="1:3" x14ac:dyDescent="0.25">
      <c r="A31886" t="s">
        <v>101278</v>
      </c>
      <c r="B31886" t="s">
        <v>101277</v>
      </c>
      <c r="C31886">
        <f ca="1">RAND()</f>
        <v>5.9658526766468434E-3</v>
      </c>
    </row>
    <row r="31887" spans="1:3" x14ac:dyDescent="0.25">
      <c r="A31887" t="s">
        <v>4930</v>
      </c>
      <c r="B31887" t="s">
        <v>4929</v>
      </c>
      <c r="C31887">
        <f ca="1">RAND()</f>
        <v>0.58659049567093569</v>
      </c>
    </row>
    <row r="31888" spans="1:3" x14ac:dyDescent="0.25">
      <c r="A31888" t="s">
        <v>32290</v>
      </c>
      <c r="B31888" t="s">
        <v>32174</v>
      </c>
      <c r="C31888">
        <f ca="1">RAND()</f>
        <v>0.42035057087545524</v>
      </c>
    </row>
    <row r="31889" spans="1:3" x14ac:dyDescent="0.25">
      <c r="A31889" t="s">
        <v>57873</v>
      </c>
      <c r="B31889" t="s">
        <v>57874</v>
      </c>
      <c r="C31889">
        <f ca="1">RAND()</f>
        <v>7.2637787958255595E-2</v>
      </c>
    </row>
    <row r="31890" spans="1:3" x14ac:dyDescent="0.25">
      <c r="A31890" t="s">
        <v>54563</v>
      </c>
      <c r="B31890" t="s">
        <v>54564</v>
      </c>
      <c r="C31890">
        <f ca="1">RAND()</f>
        <v>0.75785298693231695</v>
      </c>
    </row>
    <row r="31891" spans="1:3" x14ac:dyDescent="0.25">
      <c r="A31891" t="s">
        <v>77131</v>
      </c>
      <c r="B31891" t="s">
        <v>77132</v>
      </c>
      <c r="C31891">
        <f ca="1">RAND()</f>
        <v>0.71296295594844317</v>
      </c>
    </row>
    <row r="31892" spans="1:3" x14ac:dyDescent="0.25">
      <c r="A31892" t="s">
        <v>40320</v>
      </c>
      <c r="B31892" t="s">
        <v>40322</v>
      </c>
      <c r="C31892">
        <f ca="1">RAND()</f>
        <v>0.59311397513166186</v>
      </c>
    </row>
    <row r="31893" spans="1:3" x14ac:dyDescent="0.25">
      <c r="A31893" t="s">
        <v>16170</v>
      </c>
      <c r="B31893" t="s">
        <v>16164</v>
      </c>
      <c r="C31893">
        <f ca="1">RAND()</f>
        <v>0.82995013659067596</v>
      </c>
    </row>
    <row r="31894" spans="1:3" x14ac:dyDescent="0.25">
      <c r="A31894" t="s">
        <v>53486</v>
      </c>
      <c r="B31894" t="s">
        <v>53487</v>
      </c>
      <c r="C31894">
        <f ca="1">RAND()</f>
        <v>0.63869839484831514</v>
      </c>
    </row>
    <row r="31895" spans="1:3" x14ac:dyDescent="0.25">
      <c r="A31895" t="s">
        <v>20005</v>
      </c>
      <c r="B31895" t="s">
        <v>20006</v>
      </c>
      <c r="C31895">
        <f ca="1">RAND()</f>
        <v>0.17767744723598577</v>
      </c>
    </row>
    <row r="31896" spans="1:3" x14ac:dyDescent="0.25">
      <c r="A31896" t="s">
        <v>83360</v>
      </c>
      <c r="B31896" t="s">
        <v>79487</v>
      </c>
      <c r="C31896">
        <f ca="1">RAND()</f>
        <v>0.44488697589089465</v>
      </c>
    </row>
    <row r="31897" spans="1:3" x14ac:dyDescent="0.25">
      <c r="A31897" t="s">
        <v>83751</v>
      </c>
      <c r="B31897" t="s">
        <v>83752</v>
      </c>
      <c r="C31897">
        <f ca="1">RAND()</f>
        <v>1.8791152605246442E-4</v>
      </c>
    </row>
    <row r="31898" spans="1:3" x14ac:dyDescent="0.25">
      <c r="A31898" t="s">
        <v>21039</v>
      </c>
      <c r="B31898" t="s">
        <v>21041</v>
      </c>
      <c r="C31898">
        <f ca="1">RAND()</f>
        <v>0.84986724322982166</v>
      </c>
    </row>
    <row r="31899" spans="1:3" x14ac:dyDescent="0.25">
      <c r="A31899" t="s">
        <v>62816</v>
      </c>
      <c r="B31899" t="s">
        <v>62822</v>
      </c>
      <c r="C31899">
        <f ca="1">RAND()</f>
        <v>0.30999632817807055</v>
      </c>
    </row>
    <row r="31900" spans="1:3" x14ac:dyDescent="0.25">
      <c r="A31900" t="s">
        <v>61273</v>
      </c>
      <c r="B31900" t="s">
        <v>61274</v>
      </c>
      <c r="C31900">
        <f ca="1">RAND()</f>
        <v>0.81533756587263351</v>
      </c>
    </row>
    <row r="31901" spans="1:3" x14ac:dyDescent="0.25">
      <c r="A31901" t="s">
        <v>6365</v>
      </c>
      <c r="B31901" t="s">
        <v>6367</v>
      </c>
      <c r="C31901">
        <f ca="1">RAND()</f>
        <v>0.21632036788920705</v>
      </c>
    </row>
    <row r="31902" spans="1:3" x14ac:dyDescent="0.25">
      <c r="A31902" t="s">
        <v>99466</v>
      </c>
      <c r="B31902" t="s">
        <v>99468</v>
      </c>
      <c r="C31902">
        <f ca="1">RAND()</f>
        <v>0.57497252719606651</v>
      </c>
    </row>
    <row r="31903" spans="1:3" x14ac:dyDescent="0.25">
      <c r="A31903" t="s">
        <v>12428</v>
      </c>
      <c r="B31903" t="s">
        <v>12429</v>
      </c>
      <c r="C31903">
        <f ca="1">RAND()</f>
        <v>0.28473107000330178</v>
      </c>
    </row>
    <row r="31904" spans="1:3" x14ac:dyDescent="0.25">
      <c r="A31904" t="s">
        <v>84152</v>
      </c>
      <c r="B31904" t="s">
        <v>84153</v>
      </c>
      <c r="C31904">
        <f ca="1">RAND()</f>
        <v>0.69146947128593184</v>
      </c>
    </row>
    <row r="31905" spans="1:3" x14ac:dyDescent="0.25">
      <c r="A31905" t="s">
        <v>4698</v>
      </c>
      <c r="B31905" t="s">
        <v>4699</v>
      </c>
      <c r="C31905">
        <f ca="1">RAND()</f>
        <v>0.19108859004901757</v>
      </c>
    </row>
    <row r="31906" spans="1:3" x14ac:dyDescent="0.25">
      <c r="A31906" t="s">
        <v>82000</v>
      </c>
      <c r="B31906" t="s">
        <v>82001</v>
      </c>
      <c r="C31906">
        <f ca="1">RAND()</f>
        <v>0.84535040687518115</v>
      </c>
    </row>
    <row r="31907" spans="1:3" x14ac:dyDescent="0.25">
      <c r="A31907" t="s">
        <v>6946</v>
      </c>
      <c r="B31907" t="s">
        <v>167</v>
      </c>
      <c r="C31907">
        <f ca="1">RAND()</f>
        <v>0.11883106545785649</v>
      </c>
    </row>
    <row r="31908" spans="1:3" x14ac:dyDescent="0.25">
      <c r="A31908" t="s">
        <v>34824</v>
      </c>
      <c r="B31908" t="s">
        <v>34826</v>
      </c>
      <c r="C31908">
        <f ca="1">RAND()</f>
        <v>0.97592994786503395</v>
      </c>
    </row>
    <row r="31909" spans="1:3" x14ac:dyDescent="0.25">
      <c r="A31909" t="s">
        <v>79839</v>
      </c>
      <c r="B31909" t="s">
        <v>79840</v>
      </c>
      <c r="C31909">
        <f ca="1">RAND()</f>
        <v>0.66756740569279771</v>
      </c>
    </row>
    <row r="31910" spans="1:3" x14ac:dyDescent="0.25">
      <c r="A31910" t="s">
        <v>85239</v>
      </c>
      <c r="B31910" t="s">
        <v>85240</v>
      </c>
      <c r="C31910">
        <f ca="1">RAND()</f>
        <v>9.9807348029820719E-2</v>
      </c>
    </row>
    <row r="31911" spans="1:3" x14ac:dyDescent="0.25">
      <c r="A31911" t="s">
        <v>96688</v>
      </c>
      <c r="B31911" t="s">
        <v>96690</v>
      </c>
      <c r="C31911">
        <f ca="1">RAND()</f>
        <v>0.2981392744368746</v>
      </c>
    </row>
    <row r="31912" spans="1:3" x14ac:dyDescent="0.25">
      <c r="A31912" t="s">
        <v>53130</v>
      </c>
      <c r="B31912" t="s">
        <v>53124</v>
      </c>
      <c r="C31912">
        <f ca="1">RAND()</f>
        <v>1.0778610668947031E-2</v>
      </c>
    </row>
    <row r="31913" spans="1:3" x14ac:dyDescent="0.25">
      <c r="A31913" t="s">
        <v>21538</v>
      </c>
      <c r="B31913" t="s">
        <v>21543</v>
      </c>
      <c r="C31913">
        <f ca="1">RAND()</f>
        <v>0.21832044504162262</v>
      </c>
    </row>
    <row r="31914" spans="1:3" x14ac:dyDescent="0.25">
      <c r="A31914" t="s">
        <v>30618</v>
      </c>
      <c r="B31914" t="s">
        <v>30621</v>
      </c>
      <c r="C31914">
        <f ca="1">RAND()</f>
        <v>0.46313078271683583</v>
      </c>
    </row>
    <row r="31915" spans="1:3" x14ac:dyDescent="0.25">
      <c r="A31915" t="s">
        <v>20477</v>
      </c>
      <c r="B31915" t="s">
        <v>20479</v>
      </c>
      <c r="C31915">
        <f ca="1">RAND()</f>
        <v>0.24900524803600566</v>
      </c>
    </row>
    <row r="31916" spans="1:3" x14ac:dyDescent="0.25">
      <c r="A31916" t="s">
        <v>95887</v>
      </c>
      <c r="B31916" t="s">
        <v>95873</v>
      </c>
      <c r="C31916">
        <f ca="1">RAND()</f>
        <v>0.67730236514537834</v>
      </c>
    </row>
    <row r="31917" spans="1:3" x14ac:dyDescent="0.25">
      <c r="A31917" t="s">
        <v>36422</v>
      </c>
      <c r="B31917" t="s">
        <v>36424</v>
      </c>
      <c r="C31917">
        <f ca="1">RAND()</f>
        <v>0.76715067004732451</v>
      </c>
    </row>
    <row r="31918" spans="1:3" x14ac:dyDescent="0.25">
      <c r="A31918" t="s">
        <v>66520</v>
      </c>
      <c r="B31918" t="s">
        <v>66521</v>
      </c>
      <c r="C31918">
        <f ca="1">RAND()</f>
        <v>0.64534774339971723</v>
      </c>
    </row>
    <row r="31919" spans="1:3" x14ac:dyDescent="0.25">
      <c r="A31919" t="s">
        <v>81513</v>
      </c>
      <c r="B31919" t="s">
        <v>81514</v>
      </c>
      <c r="C31919">
        <f ca="1">RAND()</f>
        <v>0.34168966783025523</v>
      </c>
    </row>
    <row r="31920" spans="1:3" x14ac:dyDescent="0.25">
      <c r="A31920" t="s">
        <v>72717</v>
      </c>
      <c r="B31920" t="s">
        <v>72718</v>
      </c>
      <c r="C31920">
        <f ca="1">RAND()</f>
        <v>0.18082639414961466</v>
      </c>
    </row>
    <row r="31921" spans="1:3" x14ac:dyDescent="0.25">
      <c r="A31921" t="s">
        <v>40479</v>
      </c>
      <c r="B31921" t="s">
        <v>40481</v>
      </c>
      <c r="C31921">
        <f ca="1">RAND()</f>
        <v>0.32558975928125355</v>
      </c>
    </row>
    <row r="31922" spans="1:3" x14ac:dyDescent="0.25">
      <c r="A31922" t="s">
        <v>23322</v>
      </c>
      <c r="B31922" t="s">
        <v>23323</v>
      </c>
      <c r="C31922">
        <f ca="1">RAND()</f>
        <v>0.10372079789499866</v>
      </c>
    </row>
    <row r="31923" spans="1:3" x14ac:dyDescent="0.25">
      <c r="A31923" t="s">
        <v>20354</v>
      </c>
      <c r="B31923" t="s">
        <v>20356</v>
      </c>
      <c r="C31923">
        <f ca="1">RAND()</f>
        <v>0.78729119185311425</v>
      </c>
    </row>
    <row r="31924" spans="1:3" x14ac:dyDescent="0.25">
      <c r="A31924" t="s">
        <v>101285</v>
      </c>
      <c r="B31924" t="s">
        <v>101282</v>
      </c>
      <c r="C31924">
        <f ca="1">RAND()</f>
        <v>0.63235986111805831</v>
      </c>
    </row>
    <row r="31925" spans="1:3" x14ac:dyDescent="0.25">
      <c r="A31925" t="s">
        <v>88789</v>
      </c>
      <c r="B31925" t="s">
        <v>84593</v>
      </c>
      <c r="C31925">
        <f ca="1">RAND()</f>
        <v>0.16684262011725781</v>
      </c>
    </row>
    <row r="31926" spans="1:3" x14ac:dyDescent="0.25">
      <c r="A31926" t="s">
        <v>49118</v>
      </c>
      <c r="B31926" t="s">
        <v>49122</v>
      </c>
      <c r="C31926">
        <f ca="1">RAND()</f>
        <v>0.48020611935559843</v>
      </c>
    </row>
    <row r="31927" spans="1:3" x14ac:dyDescent="0.25">
      <c r="A31927" t="s">
        <v>20788</v>
      </c>
      <c r="B31927" t="s">
        <v>20789</v>
      </c>
      <c r="C31927">
        <f ca="1">RAND()</f>
        <v>0.6874995502549941</v>
      </c>
    </row>
    <row r="31928" spans="1:3" x14ac:dyDescent="0.25">
      <c r="A31928" t="s">
        <v>52920</v>
      </c>
      <c r="B31928" t="s">
        <v>52921</v>
      </c>
      <c r="C31928">
        <f ca="1">RAND()</f>
        <v>0.77729517244560364</v>
      </c>
    </row>
    <row r="31929" spans="1:3" x14ac:dyDescent="0.25">
      <c r="A31929" t="s">
        <v>9071</v>
      </c>
      <c r="B31929" t="s">
        <v>9072</v>
      </c>
      <c r="C31929">
        <f ca="1">RAND()</f>
        <v>0.7018257772756199</v>
      </c>
    </row>
    <row r="31930" spans="1:3" x14ac:dyDescent="0.25">
      <c r="A31930" t="s">
        <v>32443</v>
      </c>
      <c r="B31930" t="s">
        <v>32444</v>
      </c>
      <c r="C31930">
        <f ca="1">RAND()</f>
        <v>0.43292310005866008</v>
      </c>
    </row>
    <row r="31931" spans="1:3" x14ac:dyDescent="0.25">
      <c r="A31931" t="s">
        <v>73989</v>
      </c>
      <c r="B31931" t="s">
        <v>73990</v>
      </c>
      <c r="C31931">
        <f ca="1">RAND()</f>
        <v>4.1112982406403265E-2</v>
      </c>
    </row>
    <row r="31932" spans="1:3" x14ac:dyDescent="0.25">
      <c r="A31932" t="s">
        <v>21709</v>
      </c>
      <c r="B31932" t="s">
        <v>21711</v>
      </c>
      <c r="C31932">
        <f ca="1">RAND()</f>
        <v>2.5626983812379378E-2</v>
      </c>
    </row>
    <row r="31933" spans="1:3" x14ac:dyDescent="0.25">
      <c r="A31933" t="s">
        <v>72000</v>
      </c>
      <c r="B31933" t="s">
        <v>72003</v>
      </c>
      <c r="C31933">
        <f ca="1">RAND()</f>
        <v>0.28740313217901159</v>
      </c>
    </row>
    <row r="31934" spans="1:3" x14ac:dyDescent="0.25">
      <c r="A31934" t="s">
        <v>67138</v>
      </c>
      <c r="B31934" t="s">
        <v>7491</v>
      </c>
      <c r="C31934">
        <f ca="1">RAND()</f>
        <v>0.14939944401569283</v>
      </c>
    </row>
    <row r="31935" spans="1:3" x14ac:dyDescent="0.25">
      <c r="A31935" t="s">
        <v>90110</v>
      </c>
      <c r="B31935" t="s">
        <v>90115</v>
      </c>
      <c r="C31935">
        <f ca="1">RAND()</f>
        <v>0.16653986124033426</v>
      </c>
    </row>
    <row r="31936" spans="1:3" x14ac:dyDescent="0.25">
      <c r="A31936" t="s">
        <v>31674</v>
      </c>
      <c r="B31936" t="s">
        <v>31676</v>
      </c>
      <c r="C31936">
        <f ca="1">RAND()</f>
        <v>0.50212286751153645</v>
      </c>
    </row>
    <row r="31937" spans="1:3" x14ac:dyDescent="0.25">
      <c r="A31937" t="s">
        <v>23770</v>
      </c>
      <c r="B31937" t="s">
        <v>23772</v>
      </c>
      <c r="C31937">
        <f ca="1">RAND()</f>
        <v>0.20820492356818798</v>
      </c>
    </row>
    <row r="31938" spans="1:3" x14ac:dyDescent="0.25">
      <c r="A31938" t="s">
        <v>75495</v>
      </c>
      <c r="B31938" t="s">
        <v>75496</v>
      </c>
      <c r="C31938">
        <f ca="1">RAND()</f>
        <v>0.63976948147467605</v>
      </c>
    </row>
    <row r="31939" spans="1:3" x14ac:dyDescent="0.25">
      <c r="A31939" t="s">
        <v>56667</v>
      </c>
      <c r="B31939" t="s">
        <v>56670</v>
      </c>
      <c r="C31939">
        <f ca="1">RAND()</f>
        <v>0.25285296161350412</v>
      </c>
    </row>
    <row r="31940" spans="1:3" x14ac:dyDescent="0.25">
      <c r="A31940" t="s">
        <v>85208</v>
      </c>
      <c r="B31940" t="s">
        <v>85209</v>
      </c>
      <c r="C31940">
        <f ca="1">RAND()</f>
        <v>0.31257710406589434</v>
      </c>
    </row>
    <row r="31941" spans="1:3" x14ac:dyDescent="0.25">
      <c r="A31941" t="s">
        <v>68071</v>
      </c>
      <c r="B31941" t="s">
        <v>68072</v>
      </c>
      <c r="C31941">
        <f ca="1">RAND()</f>
        <v>0.90547099284374455</v>
      </c>
    </row>
    <row r="31942" spans="1:3" x14ac:dyDescent="0.25">
      <c r="A31942" t="s">
        <v>50740</v>
      </c>
      <c r="B31942" t="s">
        <v>50741</v>
      </c>
      <c r="C31942">
        <f ca="1">RAND()</f>
        <v>0.54067298144752551</v>
      </c>
    </row>
    <row r="31943" spans="1:3" x14ac:dyDescent="0.25">
      <c r="A31943" t="s">
        <v>24972</v>
      </c>
      <c r="B31943" t="s">
        <v>24973</v>
      </c>
      <c r="C31943">
        <f ca="1">RAND()</f>
        <v>0.60428029291206509</v>
      </c>
    </row>
    <row r="31944" spans="1:3" x14ac:dyDescent="0.25">
      <c r="A31944" t="s">
        <v>7236</v>
      </c>
      <c r="B31944" t="s">
        <v>7237</v>
      </c>
      <c r="C31944">
        <f ca="1">RAND()</f>
        <v>0.94414792304086781</v>
      </c>
    </row>
    <row r="31945" spans="1:3" x14ac:dyDescent="0.25">
      <c r="A31945" t="s">
        <v>82530</v>
      </c>
      <c r="B31945" t="s">
        <v>82531</v>
      </c>
      <c r="C31945">
        <f ca="1">RAND()</f>
        <v>0.23403512457600917</v>
      </c>
    </row>
    <row r="31946" spans="1:3" x14ac:dyDescent="0.25">
      <c r="A31946" t="s">
        <v>38247</v>
      </c>
      <c r="B31946" t="s">
        <v>38252</v>
      </c>
      <c r="C31946">
        <f ca="1">RAND()</f>
        <v>0.4133143628891508</v>
      </c>
    </row>
    <row r="31947" spans="1:3" x14ac:dyDescent="0.25">
      <c r="A31947" t="s">
        <v>23102</v>
      </c>
      <c r="B31947" t="s">
        <v>22625</v>
      </c>
      <c r="C31947">
        <f ca="1">RAND()</f>
        <v>0.71168550603263714</v>
      </c>
    </row>
    <row r="31948" spans="1:3" x14ac:dyDescent="0.25">
      <c r="A31948" t="s">
        <v>93727</v>
      </c>
      <c r="B31948" t="s">
        <v>93728</v>
      </c>
      <c r="C31948">
        <f ca="1">RAND()</f>
        <v>0.92089922982513972</v>
      </c>
    </row>
    <row r="31949" spans="1:3" x14ac:dyDescent="0.25">
      <c r="A31949" t="s">
        <v>91837</v>
      </c>
      <c r="B31949" t="s">
        <v>91838</v>
      </c>
      <c r="C31949">
        <f ca="1">RAND()</f>
        <v>0.11772006485340514</v>
      </c>
    </row>
    <row r="31950" spans="1:3" x14ac:dyDescent="0.25">
      <c r="A31950" t="s">
        <v>91366</v>
      </c>
      <c r="B31950" t="s">
        <v>91368</v>
      </c>
      <c r="C31950">
        <f ca="1">RAND()</f>
        <v>0.73435697767152797</v>
      </c>
    </row>
    <row r="31951" spans="1:3" x14ac:dyDescent="0.25">
      <c r="A31951" t="s">
        <v>15102</v>
      </c>
      <c r="B31951" t="s">
        <v>15107</v>
      </c>
      <c r="C31951">
        <f ca="1">RAND()</f>
        <v>0.26672128774483017</v>
      </c>
    </row>
    <row r="31952" spans="1:3" x14ac:dyDescent="0.25">
      <c r="A31952" t="s">
        <v>34528</v>
      </c>
      <c r="B31952" t="s">
        <v>34511</v>
      </c>
      <c r="C31952">
        <f ca="1">RAND()</f>
        <v>0.33789911270627604</v>
      </c>
    </row>
    <row r="31953" spans="1:3" x14ac:dyDescent="0.25">
      <c r="A31953" t="s">
        <v>4556</v>
      </c>
      <c r="B31953" t="s">
        <v>4561</v>
      </c>
      <c r="C31953">
        <f ca="1">RAND()</f>
        <v>0.9890457079416326</v>
      </c>
    </row>
    <row r="31954" spans="1:3" x14ac:dyDescent="0.25">
      <c r="A31954" t="s">
        <v>69615</v>
      </c>
      <c r="B31954" t="s">
        <v>67247</v>
      </c>
      <c r="C31954">
        <f ca="1">RAND()</f>
        <v>0.75564512471593404</v>
      </c>
    </row>
    <row r="31955" spans="1:3" x14ac:dyDescent="0.25">
      <c r="A31955" t="s">
        <v>80154</v>
      </c>
      <c r="B31955" t="s">
        <v>79973</v>
      </c>
      <c r="C31955">
        <f ca="1">RAND()</f>
        <v>0.40759139209937656</v>
      </c>
    </row>
    <row r="31956" spans="1:3" x14ac:dyDescent="0.25">
      <c r="A31956" t="s">
        <v>6003</v>
      </c>
      <c r="B31956" t="s">
        <v>6004</v>
      </c>
      <c r="C31956">
        <f ca="1">RAND()</f>
        <v>0.76526624659308351</v>
      </c>
    </row>
    <row r="31957" spans="1:3" x14ac:dyDescent="0.25">
      <c r="A31957" t="s">
        <v>58055</v>
      </c>
      <c r="B31957" t="s">
        <v>58058</v>
      </c>
      <c r="C31957">
        <f ca="1">RAND()</f>
        <v>0.39407515974953022</v>
      </c>
    </row>
    <row r="31958" spans="1:3" x14ac:dyDescent="0.25">
      <c r="A31958" t="s">
        <v>91327</v>
      </c>
      <c r="B31958" t="s">
        <v>90447</v>
      </c>
      <c r="C31958">
        <f ca="1">RAND()</f>
        <v>0.15520773560330536</v>
      </c>
    </row>
    <row r="31959" spans="1:3" x14ac:dyDescent="0.25">
      <c r="A31959" t="s">
        <v>101064</v>
      </c>
      <c r="B31959" t="s">
        <v>101067</v>
      </c>
      <c r="C31959">
        <f ca="1">RAND()</f>
        <v>0.22652503096227816</v>
      </c>
    </row>
    <row r="31960" spans="1:3" x14ac:dyDescent="0.25">
      <c r="A31960" t="s">
        <v>90240</v>
      </c>
      <c r="B31960" t="s">
        <v>90243</v>
      </c>
      <c r="C31960">
        <f ca="1">RAND()</f>
        <v>0.31288964324884527</v>
      </c>
    </row>
    <row r="31961" spans="1:3" x14ac:dyDescent="0.25">
      <c r="A31961" t="s">
        <v>69800</v>
      </c>
      <c r="B31961" t="s">
        <v>69802</v>
      </c>
      <c r="C31961">
        <f ca="1">RAND()</f>
        <v>7.27350374114758E-2</v>
      </c>
    </row>
    <row r="31962" spans="1:3" x14ac:dyDescent="0.25">
      <c r="A31962" t="s">
        <v>77211</v>
      </c>
      <c r="B31962" t="s">
        <v>77212</v>
      </c>
      <c r="C31962">
        <f ca="1">RAND()</f>
        <v>0.308740114101963</v>
      </c>
    </row>
    <row r="31963" spans="1:3" x14ac:dyDescent="0.25">
      <c r="A31963" t="s">
        <v>53090</v>
      </c>
      <c r="B31963" t="s">
        <v>53091</v>
      </c>
      <c r="C31963">
        <f ca="1">RAND()</f>
        <v>0.52899244704104442</v>
      </c>
    </row>
    <row r="31964" spans="1:3" x14ac:dyDescent="0.25">
      <c r="A31964" t="s">
        <v>25573</v>
      </c>
      <c r="B31964" t="s">
        <v>23836</v>
      </c>
      <c r="C31964">
        <f ca="1">RAND()</f>
        <v>0.64462995822776836</v>
      </c>
    </row>
    <row r="31965" spans="1:3" x14ac:dyDescent="0.25">
      <c r="A31965" t="s">
        <v>90393</v>
      </c>
      <c r="B31965" t="s">
        <v>90394</v>
      </c>
      <c r="C31965">
        <f ca="1">RAND()</f>
        <v>8.3776388298760107E-2</v>
      </c>
    </row>
    <row r="31966" spans="1:3" x14ac:dyDescent="0.25">
      <c r="A31966" t="s">
        <v>688</v>
      </c>
      <c r="B31966" t="s">
        <v>689</v>
      </c>
      <c r="C31966">
        <f ca="1">RAND()</f>
        <v>0.76999150585823239</v>
      </c>
    </row>
    <row r="31967" spans="1:3" x14ac:dyDescent="0.25">
      <c r="A31967" t="s">
        <v>93988</v>
      </c>
      <c r="B31967" t="s">
        <v>93990</v>
      </c>
      <c r="C31967">
        <f ca="1">RAND()</f>
        <v>0.9642695595327242</v>
      </c>
    </row>
    <row r="31968" spans="1:3" x14ac:dyDescent="0.25">
      <c r="A31968" t="s">
        <v>81101</v>
      </c>
      <c r="B31968" t="s">
        <v>81102</v>
      </c>
      <c r="C31968">
        <f ca="1">RAND()</f>
        <v>0.86424470156570132</v>
      </c>
    </row>
    <row r="31969" spans="1:3" x14ac:dyDescent="0.25">
      <c r="A31969" t="s">
        <v>33511</v>
      </c>
      <c r="B31969" t="s">
        <v>33512</v>
      </c>
      <c r="C31969">
        <f ca="1">RAND()</f>
        <v>0.68591129755477298</v>
      </c>
    </row>
    <row r="31970" spans="1:3" x14ac:dyDescent="0.25">
      <c r="A31970" t="s">
        <v>101457</v>
      </c>
      <c r="B31970" t="s">
        <v>33031</v>
      </c>
      <c r="C31970">
        <f ca="1">RAND()</f>
        <v>0.35320363634846064</v>
      </c>
    </row>
    <row r="31971" spans="1:3" x14ac:dyDescent="0.25">
      <c r="A31971" t="s">
        <v>14654</v>
      </c>
      <c r="B31971" t="s">
        <v>14656</v>
      </c>
      <c r="C31971">
        <f ca="1">RAND()</f>
        <v>0.74901778406692798</v>
      </c>
    </row>
    <row r="31972" spans="1:3" x14ac:dyDescent="0.25">
      <c r="A31972" t="s">
        <v>66289</v>
      </c>
      <c r="B31972" t="s">
        <v>66290</v>
      </c>
      <c r="C31972">
        <f ca="1">RAND()</f>
        <v>0.18007627287094308</v>
      </c>
    </row>
    <row r="31973" spans="1:3" x14ac:dyDescent="0.25">
      <c r="A31973" t="s">
        <v>80045</v>
      </c>
      <c r="B31973" t="s">
        <v>80046</v>
      </c>
      <c r="C31973">
        <f ca="1">RAND()</f>
        <v>0.66571572675390167</v>
      </c>
    </row>
    <row r="31974" spans="1:3" x14ac:dyDescent="0.25">
      <c r="A31974" t="s">
        <v>10901</v>
      </c>
      <c r="B31974" t="s">
        <v>10899</v>
      </c>
      <c r="C31974">
        <f ca="1">RAND()</f>
        <v>0.16403815590920923</v>
      </c>
    </row>
    <row r="31975" spans="1:3" x14ac:dyDescent="0.25">
      <c r="A31975" t="s">
        <v>18329</v>
      </c>
      <c r="B31975" t="s">
        <v>17891</v>
      </c>
      <c r="C31975">
        <f ca="1">RAND()</f>
        <v>0.42794581551532995</v>
      </c>
    </row>
    <row r="31976" spans="1:3" x14ac:dyDescent="0.25">
      <c r="A31976" t="s">
        <v>86770</v>
      </c>
      <c r="B31976" t="s">
        <v>29293</v>
      </c>
      <c r="C31976">
        <f ca="1">RAND()</f>
        <v>0.63865945808607727</v>
      </c>
    </row>
    <row r="31977" spans="1:3" x14ac:dyDescent="0.25">
      <c r="A31977" t="s">
        <v>9077</v>
      </c>
      <c r="B31977" t="s">
        <v>9078</v>
      </c>
      <c r="C31977">
        <f ca="1">RAND()</f>
        <v>0.80157587170023403</v>
      </c>
    </row>
    <row r="31978" spans="1:3" x14ac:dyDescent="0.25">
      <c r="A31978" t="s">
        <v>12879</v>
      </c>
      <c r="B31978" t="s">
        <v>12881</v>
      </c>
      <c r="C31978">
        <f ca="1">RAND()</f>
        <v>0.65224310500296334</v>
      </c>
    </row>
    <row r="31979" spans="1:3" x14ac:dyDescent="0.25">
      <c r="A31979" t="s">
        <v>12879</v>
      </c>
      <c r="B31979" t="s">
        <v>12882</v>
      </c>
      <c r="C31979">
        <f ca="1">RAND()</f>
        <v>0.17909205000136785</v>
      </c>
    </row>
    <row r="31980" spans="1:3" x14ac:dyDescent="0.25">
      <c r="A31980" t="s">
        <v>89521</v>
      </c>
      <c r="B31980" t="s">
        <v>89522</v>
      </c>
      <c r="C31980">
        <f ca="1">RAND()</f>
        <v>0.96123571347621917</v>
      </c>
    </row>
    <row r="31981" spans="1:3" x14ac:dyDescent="0.25">
      <c r="A31981" t="s">
        <v>78933</v>
      </c>
      <c r="B31981" t="s">
        <v>78935</v>
      </c>
      <c r="C31981">
        <f ca="1">RAND()</f>
        <v>0.24725478696792169</v>
      </c>
    </row>
    <row r="31982" spans="1:3" x14ac:dyDescent="0.25">
      <c r="A31982" t="s">
        <v>101259</v>
      </c>
      <c r="B31982" t="s">
        <v>101264</v>
      </c>
      <c r="C31982">
        <f ca="1">RAND()</f>
        <v>0.63833449445475277</v>
      </c>
    </row>
    <row r="31983" spans="1:3" x14ac:dyDescent="0.25">
      <c r="A31983" t="s">
        <v>42709</v>
      </c>
      <c r="B31983" t="s">
        <v>42712</v>
      </c>
      <c r="C31983">
        <f ca="1">RAND()</f>
        <v>0.79733284659962533</v>
      </c>
    </row>
    <row r="31984" spans="1:3" x14ac:dyDescent="0.25">
      <c r="A31984" t="s">
        <v>86316</v>
      </c>
      <c r="B31984" t="s">
        <v>86319</v>
      </c>
      <c r="C31984">
        <f ca="1">RAND()</f>
        <v>0.43455440485607721</v>
      </c>
    </row>
    <row r="31985" spans="1:3" x14ac:dyDescent="0.25">
      <c r="A31985" t="s">
        <v>52614</v>
      </c>
      <c r="B31985" t="s">
        <v>52616</v>
      </c>
      <c r="C31985">
        <f ca="1">RAND()</f>
        <v>0.432363945011498</v>
      </c>
    </row>
    <row r="31986" spans="1:3" x14ac:dyDescent="0.25">
      <c r="A31986" t="s">
        <v>57230</v>
      </c>
      <c r="B31986" t="s">
        <v>57231</v>
      </c>
      <c r="C31986">
        <f ca="1">RAND()</f>
        <v>0.64250527135466695</v>
      </c>
    </row>
    <row r="31987" spans="1:3" x14ac:dyDescent="0.25">
      <c r="A31987" t="s">
        <v>44821</v>
      </c>
      <c r="B31987" t="s">
        <v>11850</v>
      </c>
      <c r="C31987">
        <f ca="1">RAND()</f>
        <v>0.18288217256322681</v>
      </c>
    </row>
    <row r="31988" spans="1:3" x14ac:dyDescent="0.25">
      <c r="A31988" t="s">
        <v>54040</v>
      </c>
      <c r="B31988" t="s">
        <v>54041</v>
      </c>
      <c r="C31988">
        <f ca="1">RAND()</f>
        <v>0.8734602662485127</v>
      </c>
    </row>
    <row r="31989" spans="1:3" x14ac:dyDescent="0.25">
      <c r="A31989" t="s">
        <v>51112</v>
      </c>
      <c r="B31989" t="s">
        <v>51113</v>
      </c>
      <c r="C31989">
        <f ca="1">RAND()</f>
        <v>0.79967498688343452</v>
      </c>
    </row>
    <row r="31990" spans="1:3" x14ac:dyDescent="0.25">
      <c r="A31990" t="s">
        <v>44472</v>
      </c>
      <c r="B31990" t="s">
        <v>43645</v>
      </c>
      <c r="C31990">
        <f ca="1">RAND()</f>
        <v>0.83362859157344782</v>
      </c>
    </row>
    <row r="31991" spans="1:3" x14ac:dyDescent="0.25">
      <c r="A31991" t="s">
        <v>65648</v>
      </c>
      <c r="B31991" t="s">
        <v>65650</v>
      </c>
      <c r="C31991">
        <f ca="1">RAND()</f>
        <v>0.63169515426417477</v>
      </c>
    </row>
    <row r="31992" spans="1:3" x14ac:dyDescent="0.25">
      <c r="A31992" t="s">
        <v>84704</v>
      </c>
      <c r="B31992" t="s">
        <v>84705</v>
      </c>
      <c r="C31992">
        <f ca="1">RAND()</f>
        <v>0.11354299854932015</v>
      </c>
    </row>
    <row r="31993" spans="1:3" x14ac:dyDescent="0.25">
      <c r="A31993" t="s">
        <v>1313</v>
      </c>
      <c r="B31993" t="s">
        <v>1314</v>
      </c>
      <c r="C31993">
        <f ca="1">RAND()</f>
        <v>0.34992610135575819</v>
      </c>
    </row>
    <row r="31994" spans="1:3" x14ac:dyDescent="0.25">
      <c r="A31994" t="s">
        <v>30614</v>
      </c>
      <c r="B31994" t="s">
        <v>30616</v>
      </c>
      <c r="C31994">
        <f ca="1">RAND()</f>
        <v>0.50055036236053008</v>
      </c>
    </row>
    <row r="31995" spans="1:3" x14ac:dyDescent="0.25">
      <c r="A31995" t="s">
        <v>82392</v>
      </c>
      <c r="B31995" t="s">
        <v>82376</v>
      </c>
      <c r="C31995">
        <f ca="1">RAND()</f>
        <v>0.87018504575168332</v>
      </c>
    </row>
    <row r="31996" spans="1:3" x14ac:dyDescent="0.25">
      <c r="A31996" t="s">
        <v>1243</v>
      </c>
      <c r="B31996" t="s">
        <v>1244</v>
      </c>
      <c r="C31996">
        <f ca="1">RAND()</f>
        <v>0.25757013361545233</v>
      </c>
    </row>
    <row r="31997" spans="1:3" x14ac:dyDescent="0.25">
      <c r="A31997" t="s">
        <v>67584</v>
      </c>
      <c r="B31997" t="s">
        <v>67585</v>
      </c>
      <c r="C31997">
        <f ca="1">RAND()</f>
        <v>0.48797825498046021</v>
      </c>
    </row>
    <row r="31998" spans="1:3" x14ac:dyDescent="0.25">
      <c r="A31998" t="s">
        <v>6263</v>
      </c>
      <c r="B31998" t="s">
        <v>5896</v>
      </c>
      <c r="C31998">
        <f ca="1">RAND()</f>
        <v>0.82167155320722707</v>
      </c>
    </row>
    <row r="31999" spans="1:3" x14ac:dyDescent="0.25">
      <c r="A31999" t="s">
        <v>73245</v>
      </c>
      <c r="B31999" t="s">
        <v>73232</v>
      </c>
      <c r="C31999">
        <f ca="1">RAND()</f>
        <v>0.240186114265589</v>
      </c>
    </row>
    <row r="32000" spans="1:3" x14ac:dyDescent="0.25">
      <c r="A32000" t="s">
        <v>1278</v>
      </c>
      <c r="B32000" t="s">
        <v>1279</v>
      </c>
      <c r="C32000">
        <f ca="1">RAND()</f>
        <v>0.58115816733581038</v>
      </c>
    </row>
    <row r="32001" spans="1:3" x14ac:dyDescent="0.25">
      <c r="A32001" t="s">
        <v>26433</v>
      </c>
      <c r="B32001" t="s">
        <v>26434</v>
      </c>
      <c r="C32001">
        <f ca="1">RAND()</f>
        <v>0.13485990591402708</v>
      </c>
    </row>
    <row r="32002" spans="1:3" x14ac:dyDescent="0.25">
      <c r="A32002" t="s">
        <v>43963</v>
      </c>
      <c r="B32002" t="s">
        <v>43964</v>
      </c>
      <c r="C32002">
        <f ca="1">RAND()</f>
        <v>3.2980244448744478E-2</v>
      </c>
    </row>
    <row r="32003" spans="1:3" x14ac:dyDescent="0.25">
      <c r="A32003" t="s">
        <v>85450</v>
      </c>
      <c r="B32003" t="s">
        <v>85451</v>
      </c>
      <c r="C32003">
        <f ca="1">RAND()</f>
        <v>0.97898753015978324</v>
      </c>
    </row>
    <row r="32004" spans="1:3" x14ac:dyDescent="0.25">
      <c r="A32004" t="s">
        <v>76117</v>
      </c>
      <c r="B32004" t="s">
        <v>76118</v>
      </c>
      <c r="C32004">
        <f ca="1">RAND()</f>
        <v>6.8644659062498392E-2</v>
      </c>
    </row>
    <row r="32005" spans="1:3" x14ac:dyDescent="0.25">
      <c r="A32005" t="s">
        <v>21842</v>
      </c>
      <c r="B32005" t="s">
        <v>21843</v>
      </c>
      <c r="C32005">
        <f ca="1">RAND()</f>
        <v>0.15027707067576368</v>
      </c>
    </row>
    <row r="32006" spans="1:3" x14ac:dyDescent="0.25">
      <c r="A32006" t="s">
        <v>39664</v>
      </c>
      <c r="B32006" t="s">
        <v>39665</v>
      </c>
      <c r="C32006">
        <f ca="1">RAND()</f>
        <v>0.40707415439504713</v>
      </c>
    </row>
    <row r="32007" spans="1:3" x14ac:dyDescent="0.25">
      <c r="A32007" t="s">
        <v>20001</v>
      </c>
      <c r="B32007" t="s">
        <v>20000</v>
      </c>
      <c r="C32007">
        <f ca="1">RAND()</f>
        <v>0.74871628007357971</v>
      </c>
    </row>
    <row r="32008" spans="1:3" x14ac:dyDescent="0.25">
      <c r="A32008" t="s">
        <v>94017</v>
      </c>
      <c r="B32008" t="s">
        <v>93942</v>
      </c>
      <c r="C32008">
        <f ca="1">RAND()</f>
        <v>0.72256064332227454</v>
      </c>
    </row>
    <row r="32009" spans="1:3" x14ac:dyDescent="0.25">
      <c r="A32009" t="s">
        <v>12703</v>
      </c>
      <c r="B32009" t="s">
        <v>12704</v>
      </c>
      <c r="C32009">
        <f ca="1">RAND()</f>
        <v>0.24581380881376313</v>
      </c>
    </row>
    <row r="32010" spans="1:3" x14ac:dyDescent="0.25">
      <c r="A32010" t="s">
        <v>81904</v>
      </c>
      <c r="B32010" t="s">
        <v>81906</v>
      </c>
      <c r="C32010">
        <f ca="1">RAND()</f>
        <v>0.64115207290190634</v>
      </c>
    </row>
    <row r="32011" spans="1:3" x14ac:dyDescent="0.25">
      <c r="A32011" t="s">
        <v>69626</v>
      </c>
      <c r="B32011" t="s">
        <v>69622</v>
      </c>
      <c r="C32011">
        <f ca="1">RAND()</f>
        <v>0.69008240540702548</v>
      </c>
    </row>
    <row r="32012" spans="1:3" x14ac:dyDescent="0.25">
      <c r="A32012" t="s">
        <v>96828</v>
      </c>
      <c r="B32012" t="s">
        <v>96829</v>
      </c>
      <c r="C32012">
        <f ca="1">RAND()</f>
        <v>0.64035648121653033</v>
      </c>
    </row>
    <row r="32013" spans="1:3" x14ac:dyDescent="0.25">
      <c r="A32013" t="s">
        <v>34583</v>
      </c>
      <c r="B32013" t="s">
        <v>34586</v>
      </c>
      <c r="C32013">
        <f ca="1">RAND()</f>
        <v>0.36380425884117729</v>
      </c>
    </row>
    <row r="32014" spans="1:3" x14ac:dyDescent="0.25">
      <c r="A32014" t="s">
        <v>42181</v>
      </c>
      <c r="B32014" t="s">
        <v>42182</v>
      </c>
      <c r="C32014">
        <f ca="1">RAND()</f>
        <v>0.18064293142619803</v>
      </c>
    </row>
    <row r="32015" spans="1:3" x14ac:dyDescent="0.25">
      <c r="A32015" t="s">
        <v>23205</v>
      </c>
      <c r="B32015" t="s">
        <v>23206</v>
      </c>
      <c r="C32015">
        <f ca="1">RAND()</f>
        <v>0.17133552315533562</v>
      </c>
    </row>
    <row r="32016" spans="1:3" x14ac:dyDescent="0.25">
      <c r="A32016" t="s">
        <v>40278</v>
      </c>
      <c r="B32016" t="s">
        <v>40279</v>
      </c>
      <c r="C32016">
        <f ca="1">RAND()</f>
        <v>0.19022343458459989</v>
      </c>
    </row>
    <row r="32017" spans="1:3" x14ac:dyDescent="0.25">
      <c r="A32017" t="s">
        <v>100778</v>
      </c>
      <c r="B32017" t="s">
        <v>100779</v>
      </c>
      <c r="C32017">
        <f ca="1">RAND()</f>
        <v>0.31890834784528754</v>
      </c>
    </row>
    <row r="32018" spans="1:3" x14ac:dyDescent="0.25">
      <c r="A32018" t="s">
        <v>5125</v>
      </c>
      <c r="B32018" t="s">
        <v>5124</v>
      </c>
      <c r="C32018">
        <f ca="1">RAND()</f>
        <v>0.318971445512086</v>
      </c>
    </row>
    <row r="32019" spans="1:3" x14ac:dyDescent="0.25">
      <c r="A32019" t="s">
        <v>48986</v>
      </c>
      <c r="B32019" t="s">
        <v>48729</v>
      </c>
      <c r="C32019">
        <f ca="1">RAND()</f>
        <v>6.9804810493071412E-2</v>
      </c>
    </row>
    <row r="32020" spans="1:3" x14ac:dyDescent="0.25">
      <c r="A32020" t="s">
        <v>67960</v>
      </c>
      <c r="B32020" t="s">
        <v>67954</v>
      </c>
      <c r="C32020">
        <f ca="1">RAND()</f>
        <v>0.55466864584196907</v>
      </c>
    </row>
    <row r="32021" spans="1:3" x14ac:dyDescent="0.25">
      <c r="A32021" t="s">
        <v>71133</v>
      </c>
      <c r="B32021" t="s">
        <v>71135</v>
      </c>
      <c r="C32021">
        <f ca="1">RAND()</f>
        <v>0.66246980932149069</v>
      </c>
    </row>
    <row r="32022" spans="1:3" x14ac:dyDescent="0.25">
      <c r="A32022" t="s">
        <v>58771</v>
      </c>
      <c r="B32022" t="s">
        <v>58770</v>
      </c>
      <c r="C32022">
        <f ca="1">RAND()</f>
        <v>0.79534297190870906</v>
      </c>
    </row>
    <row r="32023" spans="1:3" x14ac:dyDescent="0.25">
      <c r="A32023" t="s">
        <v>37294</v>
      </c>
      <c r="B32023" t="s">
        <v>37295</v>
      </c>
      <c r="C32023">
        <f ca="1">RAND()</f>
        <v>0.23997401261177598</v>
      </c>
    </row>
    <row r="32024" spans="1:3" x14ac:dyDescent="0.25">
      <c r="A32024" t="s">
        <v>57883</v>
      </c>
      <c r="B32024" t="s">
        <v>57885</v>
      </c>
      <c r="C32024">
        <f ca="1">RAND()</f>
        <v>5.7960301174784457E-2</v>
      </c>
    </row>
    <row r="32025" spans="1:3" x14ac:dyDescent="0.25">
      <c r="A32025" t="s">
        <v>19490</v>
      </c>
      <c r="B32025" t="s">
        <v>19497</v>
      </c>
      <c r="C32025">
        <f ca="1">RAND()</f>
        <v>0.6063030919143888</v>
      </c>
    </row>
    <row r="32026" spans="1:3" x14ac:dyDescent="0.25">
      <c r="A32026" t="s">
        <v>28410</v>
      </c>
      <c r="B32026" t="s">
        <v>28411</v>
      </c>
      <c r="C32026">
        <f ca="1">RAND()</f>
        <v>0.72167893321417198</v>
      </c>
    </row>
    <row r="32027" spans="1:3" x14ac:dyDescent="0.25">
      <c r="A32027" t="s">
        <v>26810</v>
      </c>
      <c r="B32027" t="s">
        <v>26807</v>
      </c>
      <c r="C32027">
        <f ca="1">RAND()</f>
        <v>0.51778118604866263</v>
      </c>
    </row>
    <row r="32028" spans="1:3" x14ac:dyDescent="0.25">
      <c r="A32028" t="s">
        <v>40980</v>
      </c>
      <c r="B32028" t="s">
        <v>40984</v>
      </c>
      <c r="C32028">
        <f ca="1">RAND()</f>
        <v>0.89905108837148262</v>
      </c>
    </row>
    <row r="32029" spans="1:3" x14ac:dyDescent="0.25">
      <c r="A32029" t="s">
        <v>96552</v>
      </c>
      <c r="B32029" t="s">
        <v>96324</v>
      </c>
      <c r="C32029">
        <f ca="1">RAND()</f>
        <v>0.17577540134419478</v>
      </c>
    </row>
    <row r="32030" spans="1:3" x14ac:dyDescent="0.25">
      <c r="A32030" t="s">
        <v>93393</v>
      </c>
      <c r="B32030" t="s">
        <v>93395</v>
      </c>
      <c r="C32030">
        <f ca="1">RAND()</f>
        <v>0.61139499559807597</v>
      </c>
    </row>
    <row r="32031" spans="1:3" x14ac:dyDescent="0.25">
      <c r="A32031" t="s">
        <v>5831</v>
      </c>
      <c r="B32031" t="s">
        <v>5828</v>
      </c>
      <c r="C32031">
        <f ca="1">RAND()</f>
        <v>0.48786095483691139</v>
      </c>
    </row>
    <row r="32032" spans="1:3" x14ac:dyDescent="0.25">
      <c r="A32032" t="s">
        <v>91630</v>
      </c>
      <c r="B32032" t="s">
        <v>91631</v>
      </c>
      <c r="C32032">
        <f ca="1">RAND()</f>
        <v>4.9455351315654816E-3</v>
      </c>
    </row>
    <row r="32033" spans="1:3" x14ac:dyDescent="0.25">
      <c r="A32033" t="s">
        <v>83833</v>
      </c>
      <c r="B32033" t="s">
        <v>83834</v>
      </c>
      <c r="C32033">
        <f ca="1">RAND()</f>
        <v>0.41130899997092074</v>
      </c>
    </row>
    <row r="32034" spans="1:3" x14ac:dyDescent="0.25">
      <c r="A32034" t="s">
        <v>36641</v>
      </c>
      <c r="B32034" t="s">
        <v>36642</v>
      </c>
      <c r="C32034">
        <f ca="1">RAND()</f>
        <v>0.39302220398136289</v>
      </c>
    </row>
    <row r="32035" spans="1:3" x14ac:dyDescent="0.25">
      <c r="A32035" t="s">
        <v>7118</v>
      </c>
      <c r="B32035" t="s">
        <v>7119</v>
      </c>
      <c r="C32035">
        <f ca="1">RAND()</f>
        <v>1.4332379333075185E-3</v>
      </c>
    </row>
    <row r="32036" spans="1:3" x14ac:dyDescent="0.25">
      <c r="A32036" t="s">
        <v>48716</v>
      </c>
      <c r="B32036" t="s">
        <v>48718</v>
      </c>
      <c r="C32036">
        <f ca="1">RAND()</f>
        <v>0.97162377812611556</v>
      </c>
    </row>
    <row r="32037" spans="1:3" x14ac:dyDescent="0.25">
      <c r="A32037" t="s">
        <v>71500</v>
      </c>
      <c r="B32037" t="s">
        <v>71501</v>
      </c>
      <c r="C32037">
        <f ca="1">RAND()</f>
        <v>0.84364303035283905</v>
      </c>
    </row>
    <row r="32038" spans="1:3" x14ac:dyDescent="0.25">
      <c r="A32038" t="s">
        <v>38069</v>
      </c>
      <c r="B32038" t="s">
        <v>38070</v>
      </c>
      <c r="C32038">
        <f ca="1">RAND()</f>
        <v>0.9188399111022707</v>
      </c>
    </row>
    <row r="32039" spans="1:3" x14ac:dyDescent="0.25">
      <c r="A32039" t="s">
        <v>58919</v>
      </c>
      <c r="B32039" t="s">
        <v>58917</v>
      </c>
      <c r="C32039">
        <f ca="1">RAND()</f>
        <v>0.58133307619180952</v>
      </c>
    </row>
    <row r="32040" spans="1:3" x14ac:dyDescent="0.25">
      <c r="A32040" t="s">
        <v>62585</v>
      </c>
      <c r="B32040" t="s">
        <v>62420</v>
      </c>
      <c r="C32040">
        <f ca="1">RAND()</f>
        <v>2.8820016345928012E-2</v>
      </c>
    </row>
    <row r="32041" spans="1:3" x14ac:dyDescent="0.25">
      <c r="A32041" t="s">
        <v>91594</v>
      </c>
      <c r="B32041" t="s">
        <v>91538</v>
      </c>
      <c r="C32041">
        <f ca="1">RAND()</f>
        <v>0.72639497930493457</v>
      </c>
    </row>
    <row r="32042" spans="1:3" x14ac:dyDescent="0.25">
      <c r="A32042" t="s">
        <v>94875</v>
      </c>
      <c r="B32042" t="s">
        <v>94876</v>
      </c>
      <c r="C32042">
        <f ca="1">RAND()</f>
        <v>0.90755007320645686</v>
      </c>
    </row>
    <row r="32043" spans="1:3" x14ac:dyDescent="0.25">
      <c r="A32043" t="s">
        <v>51737</v>
      </c>
      <c r="B32043" t="s">
        <v>51739</v>
      </c>
      <c r="C32043">
        <f ca="1">RAND()</f>
        <v>0.40947498759863954</v>
      </c>
    </row>
    <row r="32044" spans="1:3" x14ac:dyDescent="0.25">
      <c r="A32044" t="s">
        <v>55466</v>
      </c>
      <c r="B32044" t="s">
        <v>55467</v>
      </c>
      <c r="C32044">
        <f ca="1">RAND()</f>
        <v>0.20424430110676994</v>
      </c>
    </row>
    <row r="32045" spans="1:3" x14ac:dyDescent="0.25">
      <c r="A32045" t="s">
        <v>50455</v>
      </c>
      <c r="B32045" t="s">
        <v>47482</v>
      </c>
      <c r="C32045">
        <f ca="1">RAND()</f>
        <v>0.81935402874229268</v>
      </c>
    </row>
    <row r="32046" spans="1:3" x14ac:dyDescent="0.25">
      <c r="A32046" t="s">
        <v>14470</v>
      </c>
      <c r="B32046" t="s">
        <v>14469</v>
      </c>
      <c r="C32046">
        <f ca="1">RAND()</f>
        <v>0.92850579507326292</v>
      </c>
    </row>
    <row r="32047" spans="1:3" x14ac:dyDescent="0.25">
      <c r="A32047" t="s">
        <v>32276</v>
      </c>
      <c r="B32047" t="s">
        <v>32278</v>
      </c>
      <c r="C32047">
        <f ca="1">RAND()</f>
        <v>0.62298063721444996</v>
      </c>
    </row>
    <row r="32048" spans="1:3" x14ac:dyDescent="0.25">
      <c r="A32048" t="s">
        <v>73705</v>
      </c>
      <c r="B32048" t="s">
        <v>73707</v>
      </c>
      <c r="C32048">
        <f ca="1">RAND()</f>
        <v>0.55269644757153835</v>
      </c>
    </row>
    <row r="32049" spans="1:3" x14ac:dyDescent="0.25">
      <c r="A32049" t="s">
        <v>83969</v>
      </c>
      <c r="B32049" t="s">
        <v>83970</v>
      </c>
      <c r="C32049">
        <f ca="1">RAND()</f>
        <v>0.15839458762492542</v>
      </c>
    </row>
    <row r="32050" spans="1:3" x14ac:dyDescent="0.25">
      <c r="A32050" t="s">
        <v>55406</v>
      </c>
      <c r="B32050" t="s">
        <v>55407</v>
      </c>
      <c r="C32050">
        <f ca="1">RAND()</f>
        <v>0.26652078459105955</v>
      </c>
    </row>
    <row r="32051" spans="1:3" x14ac:dyDescent="0.25">
      <c r="A32051" t="s">
        <v>17812</v>
      </c>
      <c r="B32051" t="s">
        <v>17811</v>
      </c>
      <c r="C32051">
        <f ca="1">RAND()</f>
        <v>0.29914403201541584</v>
      </c>
    </row>
    <row r="32052" spans="1:3" x14ac:dyDescent="0.25">
      <c r="A32052" t="s">
        <v>78723</v>
      </c>
      <c r="B32052" t="s">
        <v>78720</v>
      </c>
      <c r="C32052">
        <f ca="1">RAND()</f>
        <v>0.73747541698124652</v>
      </c>
    </row>
    <row r="32053" spans="1:3" x14ac:dyDescent="0.25">
      <c r="A32053" t="s">
        <v>18791</v>
      </c>
      <c r="B32053" t="s">
        <v>18661</v>
      </c>
      <c r="C32053">
        <f ca="1">RAND()</f>
        <v>3.3837796894431227E-2</v>
      </c>
    </row>
    <row r="32054" spans="1:3" x14ac:dyDescent="0.25">
      <c r="A32054" t="s">
        <v>78982</v>
      </c>
      <c r="B32054" t="s">
        <v>78983</v>
      </c>
      <c r="C32054">
        <f ca="1">RAND()</f>
        <v>1.8863305917167894E-2</v>
      </c>
    </row>
    <row r="32055" spans="1:3" x14ac:dyDescent="0.25">
      <c r="A32055" t="s">
        <v>40089</v>
      </c>
      <c r="B32055" t="s">
        <v>40095</v>
      </c>
      <c r="C32055">
        <f ca="1">RAND()</f>
        <v>0.42140127073994182</v>
      </c>
    </row>
    <row r="32056" spans="1:3" x14ac:dyDescent="0.25">
      <c r="A32056" t="s">
        <v>5557</v>
      </c>
      <c r="B32056" t="s">
        <v>5491</v>
      </c>
      <c r="C32056">
        <f ca="1">RAND()</f>
        <v>0.82525236606581986</v>
      </c>
    </row>
    <row r="32057" spans="1:3" x14ac:dyDescent="0.25">
      <c r="A32057" t="s">
        <v>82711</v>
      </c>
      <c r="B32057" t="s">
        <v>82712</v>
      </c>
      <c r="C32057">
        <f ca="1">RAND()</f>
        <v>0.88312577666344139</v>
      </c>
    </row>
    <row r="32058" spans="1:3" x14ac:dyDescent="0.25">
      <c r="A32058" t="s">
        <v>87128</v>
      </c>
      <c r="B32058" t="s">
        <v>87129</v>
      </c>
      <c r="C32058">
        <f ca="1">RAND()</f>
        <v>0.87447374059225891</v>
      </c>
    </row>
    <row r="32059" spans="1:3" x14ac:dyDescent="0.25">
      <c r="A32059" t="s">
        <v>13396</v>
      </c>
      <c r="B32059" t="s">
        <v>13331</v>
      </c>
      <c r="C32059">
        <f ca="1">RAND()</f>
        <v>0.13298162386057655</v>
      </c>
    </row>
    <row r="32060" spans="1:3" x14ac:dyDescent="0.25">
      <c r="A32060" t="s">
        <v>26013</v>
      </c>
      <c r="B32060" t="s">
        <v>26014</v>
      </c>
      <c r="C32060">
        <f ca="1">RAND()</f>
        <v>0.29259789464178887</v>
      </c>
    </row>
    <row r="32061" spans="1:3" x14ac:dyDescent="0.25">
      <c r="A32061" t="s">
        <v>70420</v>
      </c>
      <c r="B32061" t="s">
        <v>70422</v>
      </c>
      <c r="C32061">
        <f ca="1">RAND()</f>
        <v>0.81062082269726232</v>
      </c>
    </row>
    <row r="32062" spans="1:3" x14ac:dyDescent="0.25">
      <c r="A32062" t="s">
        <v>14367</v>
      </c>
      <c r="B32062" t="s">
        <v>14370</v>
      </c>
      <c r="C32062">
        <f ca="1">RAND()</f>
        <v>0.71373868951460406</v>
      </c>
    </row>
    <row r="32063" spans="1:3" x14ac:dyDescent="0.25">
      <c r="A32063" t="s">
        <v>65956</v>
      </c>
      <c r="B32063" t="s">
        <v>65957</v>
      </c>
      <c r="C32063">
        <f ca="1">RAND()</f>
        <v>0.10556559008470534</v>
      </c>
    </row>
    <row r="32064" spans="1:3" x14ac:dyDescent="0.25">
      <c r="A32064" t="s">
        <v>5460</v>
      </c>
      <c r="B32064" t="s">
        <v>5461</v>
      </c>
      <c r="C32064">
        <f ca="1">RAND()</f>
        <v>0.20329066014907149</v>
      </c>
    </row>
    <row r="32065" spans="1:3" x14ac:dyDescent="0.25">
      <c r="A32065" t="s">
        <v>57404</v>
      </c>
      <c r="B32065" t="s">
        <v>57405</v>
      </c>
      <c r="C32065">
        <f ca="1">RAND()</f>
        <v>0.12701442684536168</v>
      </c>
    </row>
    <row r="32066" spans="1:3" x14ac:dyDescent="0.25">
      <c r="A32066" t="s">
        <v>36381</v>
      </c>
      <c r="B32066" t="s">
        <v>36382</v>
      </c>
      <c r="C32066">
        <f ca="1">RAND()</f>
        <v>0.58879933770649395</v>
      </c>
    </row>
    <row r="32067" spans="1:3" x14ac:dyDescent="0.25">
      <c r="A32067" t="s">
        <v>44819</v>
      </c>
      <c r="B32067" t="s">
        <v>44820</v>
      </c>
      <c r="C32067">
        <f ca="1">RAND()</f>
        <v>0.29693191995393409</v>
      </c>
    </row>
    <row r="32068" spans="1:3" x14ac:dyDescent="0.25">
      <c r="A32068" t="s">
        <v>52022</v>
      </c>
      <c r="B32068" t="s">
        <v>51775</v>
      </c>
      <c r="C32068">
        <f ca="1">RAND()</f>
        <v>0.36449684458789466</v>
      </c>
    </row>
    <row r="32069" spans="1:3" x14ac:dyDescent="0.25">
      <c r="A32069" t="s">
        <v>41336</v>
      </c>
      <c r="B32069" t="s">
        <v>41337</v>
      </c>
      <c r="C32069">
        <f ca="1">RAND()</f>
        <v>0.34827641696147549</v>
      </c>
    </row>
    <row r="32070" spans="1:3" x14ac:dyDescent="0.25">
      <c r="A32070" t="s">
        <v>3984</v>
      </c>
      <c r="B32070" t="s">
        <v>3985</v>
      </c>
      <c r="C32070">
        <f ca="1">RAND()</f>
        <v>8.091699663473928E-2</v>
      </c>
    </row>
    <row r="32071" spans="1:3" x14ac:dyDescent="0.25">
      <c r="A32071" t="s">
        <v>51791</v>
      </c>
      <c r="B32071" t="s">
        <v>51792</v>
      </c>
      <c r="C32071">
        <f ca="1">RAND()</f>
        <v>2.112156515511554E-2</v>
      </c>
    </row>
    <row r="32072" spans="1:3" x14ac:dyDescent="0.25">
      <c r="A32072" t="s">
        <v>18392</v>
      </c>
      <c r="B32072" t="s">
        <v>18393</v>
      </c>
      <c r="C32072">
        <f ca="1">RAND()</f>
        <v>0.29326386523182013</v>
      </c>
    </row>
    <row r="32073" spans="1:3" x14ac:dyDescent="0.25">
      <c r="A32073" t="s">
        <v>78988</v>
      </c>
      <c r="B32073" t="s">
        <v>78985</v>
      </c>
      <c r="C32073">
        <f ca="1">RAND()</f>
        <v>0.94960933874931797</v>
      </c>
    </row>
    <row r="32074" spans="1:3" x14ac:dyDescent="0.25">
      <c r="A32074" t="s">
        <v>60214</v>
      </c>
      <c r="B32074" t="s">
        <v>60216</v>
      </c>
      <c r="C32074">
        <f ca="1">RAND()</f>
        <v>9.0471038593701647E-2</v>
      </c>
    </row>
    <row r="32075" spans="1:3" x14ac:dyDescent="0.25">
      <c r="A32075" t="s">
        <v>13686</v>
      </c>
      <c r="B32075" t="s">
        <v>13687</v>
      </c>
      <c r="C32075">
        <f ca="1">RAND()</f>
        <v>0.55558146300530242</v>
      </c>
    </row>
    <row r="32076" spans="1:3" x14ac:dyDescent="0.25">
      <c r="A32076" t="s">
        <v>63542</v>
      </c>
      <c r="B32076" t="s">
        <v>63538</v>
      </c>
      <c r="C32076">
        <f ca="1">RAND()</f>
        <v>0.76322903362625272</v>
      </c>
    </row>
    <row r="32077" spans="1:3" x14ac:dyDescent="0.25">
      <c r="A32077" t="s">
        <v>94060</v>
      </c>
      <c r="B32077" t="s">
        <v>94059</v>
      </c>
      <c r="C32077">
        <f ca="1">RAND()</f>
        <v>6.5957101791686901E-2</v>
      </c>
    </row>
    <row r="32078" spans="1:3" x14ac:dyDescent="0.25">
      <c r="A32078" t="s">
        <v>45456</v>
      </c>
      <c r="B32078" t="s">
        <v>45457</v>
      </c>
      <c r="C32078">
        <f ca="1">RAND()</f>
        <v>0.72077985091426988</v>
      </c>
    </row>
    <row r="32079" spans="1:3" x14ac:dyDescent="0.25">
      <c r="A32079" t="s">
        <v>5007</v>
      </c>
      <c r="B32079" t="s">
        <v>5008</v>
      </c>
      <c r="C32079">
        <f ca="1">RAND()</f>
        <v>0.48767133682536323</v>
      </c>
    </row>
    <row r="32080" spans="1:3" x14ac:dyDescent="0.25">
      <c r="A32080" t="s">
        <v>43071</v>
      </c>
      <c r="B32080" t="s">
        <v>43073</v>
      </c>
      <c r="C32080">
        <f ca="1">RAND()</f>
        <v>0.59064149823796053</v>
      </c>
    </row>
    <row r="32081" spans="1:3" x14ac:dyDescent="0.25">
      <c r="A32081" t="s">
        <v>41605</v>
      </c>
      <c r="B32081" t="s">
        <v>41604</v>
      </c>
      <c r="C32081">
        <f ca="1">RAND()</f>
        <v>0.59682806152740842</v>
      </c>
    </row>
    <row r="32082" spans="1:3" x14ac:dyDescent="0.25">
      <c r="A32082" t="s">
        <v>45354</v>
      </c>
      <c r="B32082" t="s">
        <v>45355</v>
      </c>
      <c r="C32082">
        <f ca="1">RAND()</f>
        <v>0.10753140932899929</v>
      </c>
    </row>
    <row r="32083" spans="1:3" x14ac:dyDescent="0.25">
      <c r="A32083" t="s">
        <v>63536</v>
      </c>
      <c r="B32083" t="s">
        <v>63540</v>
      </c>
      <c r="C32083">
        <f ca="1">RAND()</f>
        <v>0.72182742148354018</v>
      </c>
    </row>
    <row r="32084" spans="1:3" x14ac:dyDescent="0.25">
      <c r="A32084" t="s">
        <v>64909</v>
      </c>
      <c r="B32084" t="s">
        <v>64912</v>
      </c>
      <c r="C32084">
        <f ca="1">RAND()</f>
        <v>0.82034279931050613</v>
      </c>
    </row>
    <row r="32085" spans="1:3" x14ac:dyDescent="0.25">
      <c r="A32085" t="s">
        <v>10055</v>
      </c>
      <c r="B32085" t="s">
        <v>10056</v>
      </c>
      <c r="C32085">
        <f ca="1">RAND()</f>
        <v>0.63741911839312726</v>
      </c>
    </row>
    <row r="32086" spans="1:3" x14ac:dyDescent="0.25">
      <c r="A32086" t="s">
        <v>87516</v>
      </c>
      <c r="B32086" t="s">
        <v>87518</v>
      </c>
      <c r="C32086">
        <f ca="1">RAND()</f>
        <v>0.14920207667237673</v>
      </c>
    </row>
    <row r="32087" spans="1:3" x14ac:dyDescent="0.25">
      <c r="A32087" t="s">
        <v>20657</v>
      </c>
      <c r="B32087" t="s">
        <v>20659</v>
      </c>
      <c r="C32087">
        <f ca="1">RAND()</f>
        <v>1.3203195692649827E-2</v>
      </c>
    </row>
    <row r="32088" spans="1:3" x14ac:dyDescent="0.25">
      <c r="A32088" t="s">
        <v>44833</v>
      </c>
      <c r="B32088" t="s">
        <v>44834</v>
      </c>
      <c r="C32088">
        <f ca="1">RAND()</f>
        <v>0.91765497892700787</v>
      </c>
    </row>
    <row r="32089" spans="1:3" x14ac:dyDescent="0.25">
      <c r="A32089" t="s">
        <v>27340</v>
      </c>
      <c r="B32089" t="s">
        <v>27341</v>
      </c>
      <c r="C32089">
        <f ca="1">RAND()</f>
        <v>0.57245747366224264</v>
      </c>
    </row>
    <row r="32090" spans="1:3" x14ac:dyDescent="0.25">
      <c r="A32090" t="s">
        <v>81284</v>
      </c>
      <c r="B32090" t="s">
        <v>81285</v>
      </c>
      <c r="C32090">
        <f ca="1">RAND()</f>
        <v>0.47784639940791995</v>
      </c>
    </row>
    <row r="32091" spans="1:3" x14ac:dyDescent="0.25">
      <c r="A32091" t="s">
        <v>85058</v>
      </c>
      <c r="B32091" t="s">
        <v>85059</v>
      </c>
      <c r="C32091">
        <f ca="1">RAND()</f>
        <v>0.35098741872711903</v>
      </c>
    </row>
    <row r="32092" spans="1:3" x14ac:dyDescent="0.25">
      <c r="A32092" t="s">
        <v>19998</v>
      </c>
      <c r="B32092" t="s">
        <v>19955</v>
      </c>
      <c r="C32092">
        <f ca="1">RAND()</f>
        <v>0.45924028889167912</v>
      </c>
    </row>
    <row r="32093" spans="1:3" x14ac:dyDescent="0.25">
      <c r="A32093" t="s">
        <v>39757</v>
      </c>
      <c r="B32093" t="s">
        <v>39758</v>
      </c>
      <c r="C32093">
        <f ca="1">RAND()</f>
        <v>0.87479443241662502</v>
      </c>
    </row>
    <row r="32094" spans="1:3" x14ac:dyDescent="0.25">
      <c r="A32094" t="s">
        <v>21118</v>
      </c>
      <c r="B32094" t="s">
        <v>21122</v>
      </c>
      <c r="C32094">
        <f ca="1">RAND()</f>
        <v>0.90674286213259847</v>
      </c>
    </row>
    <row r="32095" spans="1:3" x14ac:dyDescent="0.25">
      <c r="A32095" t="s">
        <v>38077</v>
      </c>
      <c r="B32095" t="s">
        <v>116</v>
      </c>
      <c r="C32095">
        <f ca="1">RAND()</f>
        <v>0.61016877920495571</v>
      </c>
    </row>
    <row r="32096" spans="1:3" x14ac:dyDescent="0.25">
      <c r="A32096" t="s">
        <v>92726</v>
      </c>
      <c r="B32096" t="s">
        <v>92727</v>
      </c>
      <c r="C32096">
        <f ca="1">RAND()</f>
        <v>0.2585562976845307</v>
      </c>
    </row>
    <row r="32097" spans="1:3" x14ac:dyDescent="0.25">
      <c r="A32097" t="s">
        <v>94813</v>
      </c>
      <c r="B32097" t="s">
        <v>94814</v>
      </c>
      <c r="C32097">
        <f ca="1">RAND()</f>
        <v>0.68045231965999975</v>
      </c>
    </row>
    <row r="32098" spans="1:3" x14ac:dyDescent="0.25">
      <c r="A32098" t="s">
        <v>39793</v>
      </c>
      <c r="B32098" t="s">
        <v>39794</v>
      </c>
      <c r="C32098">
        <f ca="1">RAND()</f>
        <v>0.21187971373968062</v>
      </c>
    </row>
    <row r="32099" spans="1:3" x14ac:dyDescent="0.25">
      <c r="A32099" t="s">
        <v>61814</v>
      </c>
      <c r="B32099" t="s">
        <v>61815</v>
      </c>
      <c r="C32099">
        <f ca="1">RAND()</f>
        <v>0.91663777016945147</v>
      </c>
    </row>
    <row r="32100" spans="1:3" x14ac:dyDescent="0.25">
      <c r="A32100" t="s">
        <v>90903</v>
      </c>
      <c r="B32100" t="s">
        <v>90902</v>
      </c>
      <c r="C32100">
        <f ca="1">RAND()</f>
        <v>0.37146210100050003</v>
      </c>
    </row>
    <row r="32101" spans="1:3" x14ac:dyDescent="0.25">
      <c r="A32101" t="s">
        <v>78106</v>
      </c>
      <c r="B32101" t="s">
        <v>78107</v>
      </c>
      <c r="C32101">
        <f ca="1">RAND()</f>
        <v>0.86684168289552721</v>
      </c>
    </row>
    <row r="32102" spans="1:3" x14ac:dyDescent="0.25">
      <c r="A32102" t="s">
        <v>100634</v>
      </c>
      <c r="B32102" t="s">
        <v>100636</v>
      </c>
      <c r="C32102">
        <f ca="1">RAND()</f>
        <v>0.94855346890421988</v>
      </c>
    </row>
    <row r="32103" spans="1:3" x14ac:dyDescent="0.25">
      <c r="A32103" t="s">
        <v>62451</v>
      </c>
      <c r="B32103" t="s">
        <v>62452</v>
      </c>
      <c r="C32103">
        <f ca="1">RAND()</f>
        <v>0.82258971854681029</v>
      </c>
    </row>
    <row r="32104" spans="1:3" x14ac:dyDescent="0.25">
      <c r="A32104" t="s">
        <v>92450</v>
      </c>
      <c r="B32104" t="s">
        <v>92451</v>
      </c>
      <c r="C32104">
        <f ca="1">RAND()</f>
        <v>0.16700991091903628</v>
      </c>
    </row>
    <row r="32105" spans="1:3" x14ac:dyDescent="0.25">
      <c r="A32105" t="s">
        <v>28136</v>
      </c>
      <c r="B32105" t="s">
        <v>28137</v>
      </c>
      <c r="C32105">
        <f ca="1">RAND()</f>
        <v>0.66544230037547814</v>
      </c>
    </row>
    <row r="32106" spans="1:3" x14ac:dyDescent="0.25">
      <c r="A32106" t="s">
        <v>34063</v>
      </c>
      <c r="B32106" t="s">
        <v>34064</v>
      </c>
      <c r="C32106">
        <f ca="1">RAND()</f>
        <v>0.77639748813905274</v>
      </c>
    </row>
    <row r="32107" spans="1:3" x14ac:dyDescent="0.25">
      <c r="A32107" t="s">
        <v>71797</v>
      </c>
      <c r="B32107" t="s">
        <v>71798</v>
      </c>
      <c r="C32107">
        <f ca="1">RAND()</f>
        <v>0.23957595135481546</v>
      </c>
    </row>
    <row r="32108" spans="1:3" x14ac:dyDescent="0.25">
      <c r="A32108" t="s">
        <v>78110</v>
      </c>
      <c r="B32108" t="s">
        <v>78111</v>
      </c>
      <c r="C32108">
        <f ca="1">RAND()</f>
        <v>0.64885343792362293</v>
      </c>
    </row>
    <row r="32109" spans="1:3" x14ac:dyDescent="0.25">
      <c r="A32109" t="s">
        <v>62442</v>
      </c>
      <c r="B32109" t="s">
        <v>62444</v>
      </c>
      <c r="C32109">
        <f ca="1">RAND()</f>
        <v>0.80269404871387007</v>
      </c>
    </row>
    <row r="32110" spans="1:3" x14ac:dyDescent="0.25">
      <c r="A32110" t="s">
        <v>2526</v>
      </c>
      <c r="B32110" t="s">
        <v>2530</v>
      </c>
      <c r="C32110">
        <f ca="1">RAND()</f>
        <v>0.51849249023623567</v>
      </c>
    </row>
    <row r="32111" spans="1:3" x14ac:dyDescent="0.25">
      <c r="A32111" t="s">
        <v>52370</v>
      </c>
      <c r="B32111" t="s">
        <v>52376</v>
      </c>
      <c r="C32111">
        <f ca="1">RAND()</f>
        <v>0.20033760359422048</v>
      </c>
    </row>
    <row r="32112" spans="1:3" x14ac:dyDescent="0.25">
      <c r="A32112" t="s">
        <v>35738</v>
      </c>
      <c r="B32112" t="s">
        <v>35734</v>
      </c>
      <c r="C32112">
        <f ca="1">RAND()</f>
        <v>0.32901185197425353</v>
      </c>
    </row>
    <row r="32113" spans="1:3" x14ac:dyDescent="0.25">
      <c r="A32113" t="s">
        <v>16413</v>
      </c>
      <c r="B32113" t="s">
        <v>16415</v>
      </c>
      <c r="C32113">
        <f ca="1">RAND()</f>
        <v>0.34305662752678245</v>
      </c>
    </row>
    <row r="32114" spans="1:3" x14ac:dyDescent="0.25">
      <c r="A32114" t="s">
        <v>75587</v>
      </c>
      <c r="B32114" t="s">
        <v>75588</v>
      </c>
      <c r="C32114">
        <f ca="1">RAND()</f>
        <v>0.26218265682818243</v>
      </c>
    </row>
    <row r="32115" spans="1:3" x14ac:dyDescent="0.25">
      <c r="A32115" t="s">
        <v>56070</v>
      </c>
      <c r="B32115" t="s">
        <v>56071</v>
      </c>
      <c r="C32115">
        <f ca="1">RAND()</f>
        <v>0.28333514534854098</v>
      </c>
    </row>
    <row r="32116" spans="1:3" x14ac:dyDescent="0.25">
      <c r="A32116" t="s">
        <v>53835</v>
      </c>
      <c r="B32116" t="s">
        <v>53837</v>
      </c>
      <c r="C32116">
        <f ca="1">RAND()</f>
        <v>0.48709711611062789</v>
      </c>
    </row>
    <row r="32117" spans="1:3" x14ac:dyDescent="0.25">
      <c r="A32117" t="s">
        <v>19261</v>
      </c>
      <c r="B32117" t="s">
        <v>17730</v>
      </c>
      <c r="C32117">
        <f ca="1">RAND()</f>
        <v>0.81299275844044117</v>
      </c>
    </row>
    <row r="32118" spans="1:3" x14ac:dyDescent="0.25">
      <c r="A32118" t="s">
        <v>36108</v>
      </c>
      <c r="B32118" t="s">
        <v>36104</v>
      </c>
      <c r="C32118">
        <f ca="1">RAND()</f>
        <v>0.27942817407473297</v>
      </c>
    </row>
    <row r="32119" spans="1:3" x14ac:dyDescent="0.25">
      <c r="A32119" t="s">
        <v>44488</v>
      </c>
      <c r="B32119" t="s">
        <v>44489</v>
      </c>
      <c r="C32119">
        <f ca="1">RAND()</f>
        <v>0.23625638380633074</v>
      </c>
    </row>
    <row r="32120" spans="1:3" x14ac:dyDescent="0.25">
      <c r="A32120" t="s">
        <v>82205</v>
      </c>
      <c r="B32120" t="s">
        <v>21926</v>
      </c>
      <c r="C32120">
        <f ca="1">RAND()</f>
        <v>0.65931060440253608</v>
      </c>
    </row>
    <row r="32121" spans="1:3" x14ac:dyDescent="0.25">
      <c r="A32121" t="s">
        <v>87575</v>
      </c>
      <c r="B32121" t="s">
        <v>87576</v>
      </c>
      <c r="C32121">
        <f ca="1">RAND()</f>
        <v>0.59801892811985458</v>
      </c>
    </row>
    <row r="32122" spans="1:3" x14ac:dyDescent="0.25">
      <c r="A32122" t="s">
        <v>10263</v>
      </c>
      <c r="B32122" t="s">
        <v>10265</v>
      </c>
      <c r="C32122">
        <f ca="1">RAND()</f>
        <v>0.2001006213467097</v>
      </c>
    </row>
    <row r="32123" spans="1:3" x14ac:dyDescent="0.25">
      <c r="A32123" t="s">
        <v>82901</v>
      </c>
      <c r="B32123" t="s">
        <v>82533</v>
      </c>
      <c r="C32123">
        <f ca="1">RAND()</f>
        <v>0.23121175203262956</v>
      </c>
    </row>
    <row r="32124" spans="1:3" x14ac:dyDescent="0.25">
      <c r="A32124" t="s">
        <v>65170</v>
      </c>
      <c r="B32124" t="s">
        <v>65171</v>
      </c>
      <c r="C32124">
        <f ca="1">RAND()</f>
        <v>0.5439090836457986</v>
      </c>
    </row>
    <row r="32125" spans="1:3" x14ac:dyDescent="0.25">
      <c r="A32125" t="s">
        <v>14600</v>
      </c>
      <c r="B32125" t="s">
        <v>14599</v>
      </c>
      <c r="C32125">
        <f ca="1">RAND()</f>
        <v>0.59059928843584919</v>
      </c>
    </row>
    <row r="32126" spans="1:3" x14ac:dyDescent="0.25">
      <c r="A32126" t="s">
        <v>49462</v>
      </c>
      <c r="B32126" t="s">
        <v>49463</v>
      </c>
      <c r="C32126">
        <f ca="1">RAND()</f>
        <v>0.7539922554508881</v>
      </c>
    </row>
    <row r="32127" spans="1:3" x14ac:dyDescent="0.25">
      <c r="A32127" t="s">
        <v>35185</v>
      </c>
      <c r="B32127" t="s">
        <v>35186</v>
      </c>
      <c r="C32127">
        <f ca="1">RAND()</f>
        <v>6.2562310307578972E-4</v>
      </c>
    </row>
    <row r="32128" spans="1:3" x14ac:dyDescent="0.25">
      <c r="A32128" t="s">
        <v>75679</v>
      </c>
      <c r="B32128" t="s">
        <v>75680</v>
      </c>
      <c r="C32128">
        <f ca="1">RAND()</f>
        <v>0.58520711936186265</v>
      </c>
    </row>
    <row r="32129" spans="1:3" x14ac:dyDescent="0.25">
      <c r="A32129" t="s">
        <v>76894</v>
      </c>
      <c r="B32129" t="s">
        <v>76895</v>
      </c>
      <c r="C32129">
        <f ca="1">RAND()</f>
        <v>0.23881285506790118</v>
      </c>
    </row>
    <row r="32130" spans="1:3" x14ac:dyDescent="0.25">
      <c r="A32130" t="s">
        <v>71189</v>
      </c>
      <c r="B32130" t="s">
        <v>71190</v>
      </c>
      <c r="C32130">
        <f ca="1">RAND()</f>
        <v>0.75278911118882808</v>
      </c>
    </row>
    <row r="32131" spans="1:3" x14ac:dyDescent="0.25">
      <c r="A32131" t="s">
        <v>72223</v>
      </c>
      <c r="B32131" t="s">
        <v>72224</v>
      </c>
      <c r="C32131">
        <f ca="1">RAND()</f>
        <v>0.54929552922352398</v>
      </c>
    </row>
    <row r="32132" spans="1:3" x14ac:dyDescent="0.25">
      <c r="A32132" t="s">
        <v>27375</v>
      </c>
      <c r="B32132" t="s">
        <v>27377</v>
      </c>
      <c r="C32132">
        <f ca="1">RAND()</f>
        <v>5.4096352778477685E-3</v>
      </c>
    </row>
    <row r="32133" spans="1:3" x14ac:dyDescent="0.25">
      <c r="A32133" t="s">
        <v>36189</v>
      </c>
      <c r="B32133" t="s">
        <v>35883</v>
      </c>
      <c r="C32133">
        <f ca="1">RAND()</f>
        <v>0.38675835516933743</v>
      </c>
    </row>
    <row r="32134" spans="1:3" x14ac:dyDescent="0.25">
      <c r="A32134" t="s">
        <v>8091</v>
      </c>
      <c r="B32134" t="s">
        <v>8092</v>
      </c>
      <c r="C32134">
        <f ca="1">RAND()</f>
        <v>0.18679532775041974</v>
      </c>
    </row>
    <row r="32135" spans="1:3" x14ac:dyDescent="0.25">
      <c r="A32135" t="s">
        <v>94255</v>
      </c>
      <c r="B32135" t="s">
        <v>94257</v>
      </c>
      <c r="C32135">
        <f ca="1">RAND()</f>
        <v>0.17656340836565632</v>
      </c>
    </row>
    <row r="32136" spans="1:3" x14ac:dyDescent="0.25">
      <c r="A32136" t="s">
        <v>13597</v>
      </c>
      <c r="B32136" t="s">
        <v>13598</v>
      </c>
      <c r="C32136">
        <f ca="1">RAND()</f>
        <v>0.15492033885104284</v>
      </c>
    </row>
    <row r="32137" spans="1:3" x14ac:dyDescent="0.25">
      <c r="A32137" t="s">
        <v>68763</v>
      </c>
      <c r="B32137" t="s">
        <v>68764</v>
      </c>
      <c r="C32137">
        <f ca="1">RAND()</f>
        <v>0.46947026170638329</v>
      </c>
    </row>
    <row r="32138" spans="1:3" x14ac:dyDescent="0.25">
      <c r="A32138" t="s">
        <v>17589</v>
      </c>
      <c r="B32138" t="s">
        <v>17590</v>
      </c>
      <c r="C32138">
        <f ca="1">RAND()</f>
        <v>0.64392654456585596</v>
      </c>
    </row>
    <row r="32139" spans="1:3" x14ac:dyDescent="0.25">
      <c r="A32139" t="s">
        <v>13524</v>
      </c>
      <c r="B32139" t="s">
        <v>13525</v>
      </c>
      <c r="C32139">
        <f ca="1">RAND()</f>
        <v>0.16122172807611279</v>
      </c>
    </row>
    <row r="32140" spans="1:3" x14ac:dyDescent="0.25">
      <c r="A32140" t="s">
        <v>55602</v>
      </c>
      <c r="B32140" t="s">
        <v>55603</v>
      </c>
      <c r="C32140">
        <f ca="1">RAND()</f>
        <v>0.68170505114452984</v>
      </c>
    </row>
    <row r="32141" spans="1:3" x14ac:dyDescent="0.25">
      <c r="A32141" t="s">
        <v>73432</v>
      </c>
      <c r="B32141" t="s">
        <v>73436</v>
      </c>
      <c r="C32141">
        <f ca="1">RAND()</f>
        <v>0.87063203143805412</v>
      </c>
    </row>
    <row r="32142" spans="1:3" x14ac:dyDescent="0.25">
      <c r="A32142" t="s">
        <v>30397</v>
      </c>
      <c r="B32142" t="s">
        <v>30398</v>
      </c>
      <c r="C32142">
        <f ca="1">RAND()</f>
        <v>0.73601978543201518</v>
      </c>
    </row>
    <row r="32143" spans="1:3" x14ac:dyDescent="0.25">
      <c r="A32143" t="s">
        <v>9476</v>
      </c>
      <c r="B32143" t="s">
        <v>9477</v>
      </c>
      <c r="C32143">
        <f ca="1">RAND()</f>
        <v>0.37344473900400488</v>
      </c>
    </row>
    <row r="32144" spans="1:3" x14ac:dyDescent="0.25">
      <c r="A32144" t="s">
        <v>74307</v>
      </c>
      <c r="B32144" t="s">
        <v>16145</v>
      </c>
      <c r="C32144">
        <f ca="1">RAND()</f>
        <v>0.2852817659289133</v>
      </c>
    </row>
    <row r="32145" spans="1:3" x14ac:dyDescent="0.25">
      <c r="A32145" t="s">
        <v>49626</v>
      </c>
      <c r="B32145" t="s">
        <v>49627</v>
      </c>
      <c r="C32145">
        <f ca="1">RAND()</f>
        <v>0.85106161562015714</v>
      </c>
    </row>
    <row r="32146" spans="1:3" x14ac:dyDescent="0.25">
      <c r="A32146" t="s">
        <v>19827</v>
      </c>
      <c r="B32146" t="s">
        <v>19829</v>
      </c>
      <c r="C32146">
        <f ca="1">RAND()</f>
        <v>0.92968666990551851</v>
      </c>
    </row>
    <row r="32147" spans="1:3" x14ac:dyDescent="0.25">
      <c r="A32147" t="s">
        <v>7992</v>
      </c>
      <c r="B32147" t="s">
        <v>7993</v>
      </c>
      <c r="C32147">
        <f ca="1">RAND()</f>
        <v>0.51033635201609773</v>
      </c>
    </row>
    <row r="32148" spans="1:3" x14ac:dyDescent="0.25">
      <c r="A32148" t="s">
        <v>38230</v>
      </c>
      <c r="B32148" t="s">
        <v>38231</v>
      </c>
      <c r="C32148">
        <f ca="1">RAND()</f>
        <v>0.1617932428100376</v>
      </c>
    </row>
    <row r="32149" spans="1:3" x14ac:dyDescent="0.25">
      <c r="A32149" t="s">
        <v>73501</v>
      </c>
      <c r="B32149" t="s">
        <v>73502</v>
      </c>
      <c r="C32149">
        <f ca="1">RAND()</f>
        <v>0.33467199256780744</v>
      </c>
    </row>
    <row r="32150" spans="1:3" x14ac:dyDescent="0.25">
      <c r="A32150" t="s">
        <v>15930</v>
      </c>
      <c r="B32150" t="s">
        <v>15931</v>
      </c>
      <c r="C32150">
        <f ca="1">RAND()</f>
        <v>0.83281410114069276</v>
      </c>
    </row>
    <row r="32151" spans="1:3" x14ac:dyDescent="0.25">
      <c r="A32151" t="s">
        <v>81736</v>
      </c>
      <c r="B32151" t="s">
        <v>81737</v>
      </c>
      <c r="C32151">
        <f ca="1">RAND()</f>
        <v>0.6921931294091771</v>
      </c>
    </row>
    <row r="32152" spans="1:3" x14ac:dyDescent="0.25">
      <c r="A32152" t="s">
        <v>100615</v>
      </c>
      <c r="B32152" t="s">
        <v>100616</v>
      </c>
      <c r="C32152">
        <f ca="1">RAND()</f>
        <v>0.88813227977206044</v>
      </c>
    </row>
    <row r="32153" spans="1:3" x14ac:dyDescent="0.25">
      <c r="A32153" t="s">
        <v>4776</v>
      </c>
      <c r="B32153" t="s">
        <v>4779</v>
      </c>
      <c r="C32153">
        <f ca="1">RAND()</f>
        <v>0.21845854246760044</v>
      </c>
    </row>
    <row r="32154" spans="1:3" x14ac:dyDescent="0.25">
      <c r="A32154" t="s">
        <v>20724</v>
      </c>
      <c r="B32154" t="s">
        <v>20730</v>
      </c>
      <c r="C32154">
        <f ca="1">RAND()</f>
        <v>0.31021027030376347</v>
      </c>
    </row>
    <row r="32155" spans="1:3" x14ac:dyDescent="0.25">
      <c r="A32155" t="s">
        <v>59676</v>
      </c>
      <c r="B32155" t="s">
        <v>59677</v>
      </c>
      <c r="C32155">
        <f ca="1">RAND()</f>
        <v>0.62133846609258692</v>
      </c>
    </row>
    <row r="32156" spans="1:3" x14ac:dyDescent="0.25">
      <c r="A32156" t="s">
        <v>99268</v>
      </c>
      <c r="B32156" t="s">
        <v>99269</v>
      </c>
      <c r="C32156">
        <f ca="1">RAND()</f>
        <v>0.50891507179542794</v>
      </c>
    </row>
    <row r="32157" spans="1:3" x14ac:dyDescent="0.25">
      <c r="A32157" t="s">
        <v>10641</v>
      </c>
      <c r="B32157" t="s">
        <v>10642</v>
      </c>
      <c r="C32157">
        <f ca="1">RAND()</f>
        <v>0.36784097184322118</v>
      </c>
    </row>
    <row r="32158" spans="1:3" x14ac:dyDescent="0.25">
      <c r="A32158" t="s">
        <v>8722</v>
      </c>
      <c r="B32158" t="s">
        <v>8723</v>
      </c>
      <c r="C32158">
        <f ca="1">RAND()</f>
        <v>0.90473598038207836</v>
      </c>
    </row>
    <row r="32159" spans="1:3" x14ac:dyDescent="0.25">
      <c r="A32159" t="s">
        <v>84225</v>
      </c>
      <c r="B32159" t="s">
        <v>84222</v>
      </c>
      <c r="C32159">
        <f ca="1">RAND()</f>
        <v>0.89952579054465764</v>
      </c>
    </row>
    <row r="32160" spans="1:3" x14ac:dyDescent="0.25">
      <c r="A32160" t="s">
        <v>33799</v>
      </c>
      <c r="B32160" t="s">
        <v>33801</v>
      </c>
      <c r="C32160">
        <f ca="1">RAND()</f>
        <v>0.92037134830725409</v>
      </c>
    </row>
    <row r="32161" spans="1:3" x14ac:dyDescent="0.25">
      <c r="A32161" t="s">
        <v>38261</v>
      </c>
      <c r="B32161" t="s">
        <v>38262</v>
      </c>
      <c r="C32161">
        <f ca="1">RAND()</f>
        <v>0.94052941001125046</v>
      </c>
    </row>
    <row r="32162" spans="1:3" x14ac:dyDescent="0.25">
      <c r="A32162" t="s">
        <v>42104</v>
      </c>
      <c r="B32162" t="s">
        <v>42105</v>
      </c>
      <c r="C32162">
        <f ca="1">RAND()</f>
        <v>0.1157106106543504</v>
      </c>
    </row>
    <row r="32163" spans="1:3" x14ac:dyDescent="0.25">
      <c r="A32163" t="s">
        <v>73335</v>
      </c>
      <c r="B32163" t="s">
        <v>73336</v>
      </c>
      <c r="C32163">
        <f ca="1">RAND()</f>
        <v>0.41492781787623323</v>
      </c>
    </row>
    <row r="32164" spans="1:3" x14ac:dyDescent="0.25">
      <c r="A32164" t="s">
        <v>166</v>
      </c>
      <c r="B32164" t="s">
        <v>167</v>
      </c>
      <c r="C32164">
        <f ca="1">RAND()</f>
        <v>0.77471525360862981</v>
      </c>
    </row>
    <row r="32165" spans="1:3" x14ac:dyDescent="0.25">
      <c r="A32165" t="s">
        <v>92743</v>
      </c>
      <c r="B32165" t="s">
        <v>92744</v>
      </c>
      <c r="C32165">
        <f ca="1">RAND()</f>
        <v>0.60231731870682803</v>
      </c>
    </row>
    <row r="32166" spans="1:3" x14ac:dyDescent="0.25">
      <c r="A32166" t="s">
        <v>97761</v>
      </c>
      <c r="B32166" t="s">
        <v>97758</v>
      </c>
      <c r="C32166">
        <f ca="1">RAND()</f>
        <v>9.3520203558810411E-2</v>
      </c>
    </row>
    <row r="32167" spans="1:3" x14ac:dyDescent="0.25">
      <c r="A32167" t="s">
        <v>81781</v>
      </c>
      <c r="B32167" t="s">
        <v>81780</v>
      </c>
      <c r="C32167">
        <f ca="1">RAND()</f>
        <v>0.6167818836622122</v>
      </c>
    </row>
    <row r="32168" spans="1:3" x14ac:dyDescent="0.25">
      <c r="A32168" t="s">
        <v>21727</v>
      </c>
      <c r="B32168" t="s">
        <v>21728</v>
      </c>
      <c r="C32168">
        <f ca="1">RAND()</f>
        <v>0.97592010699446707</v>
      </c>
    </row>
    <row r="32169" spans="1:3" x14ac:dyDescent="0.25">
      <c r="A32169" t="s">
        <v>61787</v>
      </c>
      <c r="B32169" t="s">
        <v>61780</v>
      </c>
      <c r="C32169">
        <f ca="1">RAND()</f>
        <v>0.34951595625701393</v>
      </c>
    </row>
    <row r="32170" spans="1:3" x14ac:dyDescent="0.25">
      <c r="A32170" t="s">
        <v>67183</v>
      </c>
      <c r="B32170" t="s">
        <v>67184</v>
      </c>
      <c r="C32170">
        <f ca="1">RAND()</f>
        <v>0.96296246958249831</v>
      </c>
    </row>
    <row r="32171" spans="1:3" x14ac:dyDescent="0.25">
      <c r="A32171" t="s">
        <v>68899</v>
      </c>
      <c r="B32171" t="s">
        <v>68900</v>
      </c>
      <c r="C32171">
        <f ca="1">RAND()</f>
        <v>0.54088790655809926</v>
      </c>
    </row>
    <row r="32172" spans="1:3" x14ac:dyDescent="0.25">
      <c r="A32172" t="s">
        <v>3169</v>
      </c>
      <c r="B32172" t="s">
        <v>3170</v>
      </c>
      <c r="C32172">
        <f ca="1">RAND()</f>
        <v>1.1245855622484924E-2</v>
      </c>
    </row>
    <row r="32173" spans="1:3" x14ac:dyDescent="0.25">
      <c r="A32173" t="s">
        <v>25936</v>
      </c>
      <c r="B32173" t="s">
        <v>25937</v>
      </c>
      <c r="C32173">
        <f ca="1">RAND()</f>
        <v>0.92395870089351861</v>
      </c>
    </row>
    <row r="32174" spans="1:3" x14ac:dyDescent="0.25">
      <c r="A32174" t="s">
        <v>3597</v>
      </c>
      <c r="B32174" t="s">
        <v>3595</v>
      </c>
      <c r="C32174">
        <f ca="1">RAND()</f>
        <v>0.54737233498433013</v>
      </c>
    </row>
    <row r="32175" spans="1:3" x14ac:dyDescent="0.25">
      <c r="A32175" t="s">
        <v>18064</v>
      </c>
      <c r="B32175" t="s">
        <v>18063</v>
      </c>
      <c r="C32175">
        <f ca="1">RAND()</f>
        <v>0.86258949333135371</v>
      </c>
    </row>
    <row r="32176" spans="1:3" x14ac:dyDescent="0.25">
      <c r="A32176" t="s">
        <v>44495</v>
      </c>
      <c r="B32176" t="s">
        <v>44496</v>
      </c>
      <c r="C32176">
        <f ca="1">RAND()</f>
        <v>0.56302047888020623</v>
      </c>
    </row>
    <row r="32177" spans="1:3" x14ac:dyDescent="0.25">
      <c r="A32177" t="s">
        <v>91847</v>
      </c>
      <c r="B32177" t="s">
        <v>91851</v>
      </c>
      <c r="C32177">
        <f ca="1">RAND()</f>
        <v>0.23448523784410547</v>
      </c>
    </row>
    <row r="32178" spans="1:3" x14ac:dyDescent="0.25">
      <c r="A32178" t="s">
        <v>37647</v>
      </c>
      <c r="B32178" t="s">
        <v>37648</v>
      </c>
      <c r="C32178">
        <f ca="1">RAND()</f>
        <v>3.8492535070970835E-3</v>
      </c>
    </row>
    <row r="32179" spans="1:3" x14ac:dyDescent="0.25">
      <c r="A32179" t="s">
        <v>19296</v>
      </c>
      <c r="B32179" t="s">
        <v>19297</v>
      </c>
      <c r="C32179">
        <f ca="1">RAND()</f>
        <v>0.68493089559802045</v>
      </c>
    </row>
    <row r="32180" spans="1:3" x14ac:dyDescent="0.25">
      <c r="A32180" t="s">
        <v>35409</v>
      </c>
      <c r="B32180" t="s">
        <v>35410</v>
      </c>
      <c r="C32180">
        <f ca="1">RAND()</f>
        <v>0.91189476941136116</v>
      </c>
    </row>
    <row r="32181" spans="1:3" x14ac:dyDescent="0.25">
      <c r="A32181" t="s">
        <v>98813</v>
      </c>
      <c r="B32181" t="s">
        <v>98712</v>
      </c>
      <c r="C32181">
        <f ca="1">RAND()</f>
        <v>0.38283259737796038</v>
      </c>
    </row>
    <row r="32182" spans="1:3" x14ac:dyDescent="0.25">
      <c r="A32182" t="s">
        <v>20822</v>
      </c>
      <c r="B32182" t="s">
        <v>20823</v>
      </c>
      <c r="C32182">
        <f ca="1">RAND()</f>
        <v>0.40028648235866748</v>
      </c>
    </row>
    <row r="32183" spans="1:3" x14ac:dyDescent="0.25">
      <c r="A32183" t="s">
        <v>37928</v>
      </c>
      <c r="B32183" t="s">
        <v>37929</v>
      </c>
      <c r="C32183">
        <f ca="1">RAND()</f>
        <v>0.50890097557816749</v>
      </c>
    </row>
    <row r="32184" spans="1:3" x14ac:dyDescent="0.25">
      <c r="A32184" t="s">
        <v>22490</v>
      </c>
      <c r="B32184" t="s">
        <v>22493</v>
      </c>
      <c r="C32184">
        <f ca="1">RAND()</f>
        <v>0.79377010988102836</v>
      </c>
    </row>
    <row r="32185" spans="1:3" x14ac:dyDescent="0.25">
      <c r="A32185" t="s">
        <v>99185</v>
      </c>
      <c r="B32185" t="s">
        <v>99186</v>
      </c>
      <c r="C32185">
        <f ca="1">RAND()</f>
        <v>0.93723765372596601</v>
      </c>
    </row>
    <row r="32186" spans="1:3" x14ac:dyDescent="0.25">
      <c r="A32186" t="s">
        <v>69550</v>
      </c>
      <c r="B32186" t="s">
        <v>69551</v>
      </c>
      <c r="C32186">
        <f ca="1">RAND()</f>
        <v>0.73747484083473991</v>
      </c>
    </row>
    <row r="32187" spans="1:3" x14ac:dyDescent="0.25">
      <c r="A32187" t="s">
        <v>63492</v>
      </c>
      <c r="B32187" t="s">
        <v>63493</v>
      </c>
      <c r="C32187">
        <f ca="1">RAND()</f>
        <v>0.51617342289353085</v>
      </c>
    </row>
    <row r="32188" spans="1:3" x14ac:dyDescent="0.25">
      <c r="A32188" t="s">
        <v>38945</v>
      </c>
      <c r="B32188" t="s">
        <v>38946</v>
      </c>
      <c r="C32188">
        <f ca="1">RAND()</f>
        <v>0.90064242051989496</v>
      </c>
    </row>
    <row r="32189" spans="1:3" x14ac:dyDescent="0.25">
      <c r="A32189" t="s">
        <v>95735</v>
      </c>
      <c r="B32189" t="s">
        <v>95736</v>
      </c>
      <c r="C32189">
        <f ca="1">RAND()</f>
        <v>0.98011196580197535</v>
      </c>
    </row>
    <row r="32190" spans="1:3" x14ac:dyDescent="0.25">
      <c r="A32190" t="s">
        <v>47613</v>
      </c>
      <c r="B32190" t="s">
        <v>47614</v>
      </c>
      <c r="C32190">
        <f ca="1">RAND()</f>
        <v>0.82241973728413775</v>
      </c>
    </row>
    <row r="32191" spans="1:3" x14ac:dyDescent="0.25">
      <c r="A32191" t="s">
        <v>34656</v>
      </c>
      <c r="B32191" t="s">
        <v>33822</v>
      </c>
      <c r="C32191">
        <f ca="1">RAND()</f>
        <v>0.79020787460042474</v>
      </c>
    </row>
    <row r="32192" spans="1:3" x14ac:dyDescent="0.25">
      <c r="A32192" t="s">
        <v>74598</v>
      </c>
      <c r="B32192" t="s">
        <v>74599</v>
      </c>
      <c r="C32192">
        <f ca="1">RAND()</f>
        <v>0.23776366632037316</v>
      </c>
    </row>
    <row r="32193" spans="1:3" x14ac:dyDescent="0.25">
      <c r="A32193" t="s">
        <v>41521</v>
      </c>
      <c r="B32193" t="s">
        <v>41522</v>
      </c>
      <c r="C32193">
        <f ca="1">RAND()</f>
        <v>0.41858783724491844</v>
      </c>
    </row>
    <row r="32194" spans="1:3" x14ac:dyDescent="0.25">
      <c r="A32194" t="s">
        <v>80986</v>
      </c>
      <c r="B32194" t="s">
        <v>80987</v>
      </c>
      <c r="C32194">
        <f ca="1">RAND()</f>
        <v>0.32656433537833696</v>
      </c>
    </row>
    <row r="32195" spans="1:3" x14ac:dyDescent="0.25">
      <c r="A32195" t="s">
        <v>13423</v>
      </c>
      <c r="B32195" t="s">
        <v>13373</v>
      </c>
      <c r="C32195">
        <f ca="1">RAND()</f>
        <v>0.77083529013554242</v>
      </c>
    </row>
    <row r="32196" spans="1:3" x14ac:dyDescent="0.25">
      <c r="A32196" t="s">
        <v>50405</v>
      </c>
      <c r="B32196" t="s">
        <v>19019</v>
      </c>
      <c r="C32196">
        <f ca="1">RAND()</f>
        <v>0.22615593296540226</v>
      </c>
    </row>
    <row r="32197" spans="1:3" x14ac:dyDescent="0.25">
      <c r="A32197" t="s">
        <v>78719</v>
      </c>
      <c r="B32197" t="s">
        <v>78720</v>
      </c>
      <c r="C32197">
        <f ca="1">RAND()</f>
        <v>0.25111275787104226</v>
      </c>
    </row>
    <row r="32198" spans="1:3" x14ac:dyDescent="0.25">
      <c r="A32198" t="s">
        <v>25666</v>
      </c>
      <c r="B32198" t="s">
        <v>25667</v>
      </c>
      <c r="C32198">
        <f ca="1">RAND()</f>
        <v>0.62357031841892763</v>
      </c>
    </row>
    <row r="32199" spans="1:3" x14ac:dyDescent="0.25">
      <c r="A32199" t="s">
        <v>65985</v>
      </c>
      <c r="B32199" t="s">
        <v>65986</v>
      </c>
      <c r="C32199">
        <f ca="1">RAND()</f>
        <v>0.20277857689233547</v>
      </c>
    </row>
    <row r="32200" spans="1:3" x14ac:dyDescent="0.25">
      <c r="A32200" t="s">
        <v>65314</v>
      </c>
      <c r="B32200" t="s">
        <v>65315</v>
      </c>
      <c r="C32200">
        <f ca="1">RAND()</f>
        <v>0.2979616364595522</v>
      </c>
    </row>
    <row r="32201" spans="1:3" x14ac:dyDescent="0.25">
      <c r="A32201" t="s">
        <v>13363</v>
      </c>
      <c r="B32201" t="s">
        <v>13365</v>
      </c>
      <c r="C32201">
        <f ca="1">RAND()</f>
        <v>0.1279166199074776</v>
      </c>
    </row>
    <row r="32202" spans="1:3" x14ac:dyDescent="0.25">
      <c r="A32202" t="s">
        <v>24927</v>
      </c>
      <c r="B32202" t="s">
        <v>24928</v>
      </c>
      <c r="C32202">
        <f ca="1">RAND()</f>
        <v>0.70876213045166014</v>
      </c>
    </row>
    <row r="32203" spans="1:3" x14ac:dyDescent="0.25">
      <c r="A32203" t="s">
        <v>49675</v>
      </c>
      <c r="B32203" t="s">
        <v>49652</v>
      </c>
      <c r="C32203">
        <f ca="1">RAND()</f>
        <v>2.5439823976008413E-2</v>
      </c>
    </row>
    <row r="32204" spans="1:3" x14ac:dyDescent="0.25">
      <c r="A32204" t="s">
        <v>49569</v>
      </c>
      <c r="B32204" t="s">
        <v>49571</v>
      </c>
      <c r="C32204">
        <f ca="1">RAND()</f>
        <v>0.53927999858988362</v>
      </c>
    </row>
    <row r="32205" spans="1:3" x14ac:dyDescent="0.25">
      <c r="A32205" t="s">
        <v>9119</v>
      </c>
      <c r="B32205" t="s">
        <v>9120</v>
      </c>
      <c r="C32205">
        <f ca="1">RAND()</f>
        <v>0.4615599892108625</v>
      </c>
    </row>
    <row r="32206" spans="1:3" x14ac:dyDescent="0.25">
      <c r="A32206" t="s">
        <v>703</v>
      </c>
      <c r="B32206" t="s">
        <v>651</v>
      </c>
      <c r="C32206">
        <f ca="1">RAND()</f>
        <v>0.28717200115782948</v>
      </c>
    </row>
    <row r="32207" spans="1:3" x14ac:dyDescent="0.25">
      <c r="A32207" t="s">
        <v>10212</v>
      </c>
      <c r="B32207" t="s">
        <v>10213</v>
      </c>
      <c r="C32207">
        <f ca="1">RAND()</f>
        <v>0.26598125374685477</v>
      </c>
    </row>
    <row r="32208" spans="1:3" x14ac:dyDescent="0.25">
      <c r="A32208" t="s">
        <v>63783</v>
      </c>
      <c r="B32208" t="s">
        <v>63784</v>
      </c>
      <c r="C32208">
        <f ca="1">RAND()</f>
        <v>0.5815868031243463</v>
      </c>
    </row>
    <row r="32209" spans="1:3" x14ac:dyDescent="0.25">
      <c r="A32209" t="s">
        <v>74378</v>
      </c>
      <c r="B32209" t="s">
        <v>74379</v>
      </c>
      <c r="C32209">
        <f ca="1">RAND()</f>
        <v>0.35847515864927115</v>
      </c>
    </row>
    <row r="32210" spans="1:3" x14ac:dyDescent="0.25">
      <c r="A32210" t="s">
        <v>91209</v>
      </c>
      <c r="B32210" t="s">
        <v>91210</v>
      </c>
      <c r="C32210">
        <f ca="1">RAND()</f>
        <v>0.6198597935914415</v>
      </c>
    </row>
    <row r="32211" spans="1:3" x14ac:dyDescent="0.25">
      <c r="A32211" t="s">
        <v>12604</v>
      </c>
      <c r="B32211" t="s">
        <v>9558</v>
      </c>
      <c r="C32211">
        <f ca="1">RAND()</f>
        <v>0.5441441130655692</v>
      </c>
    </row>
    <row r="32212" spans="1:3" x14ac:dyDescent="0.25">
      <c r="A32212" t="s">
        <v>53776</v>
      </c>
      <c r="B32212" t="s">
        <v>53777</v>
      </c>
      <c r="C32212">
        <f ca="1">RAND()</f>
        <v>0.79478377784201282</v>
      </c>
    </row>
    <row r="32213" spans="1:3" x14ac:dyDescent="0.25">
      <c r="A32213" t="s">
        <v>12651</v>
      </c>
      <c r="B32213" t="s">
        <v>12652</v>
      </c>
      <c r="C32213">
        <f ca="1">RAND()</f>
        <v>0.25692524964571628</v>
      </c>
    </row>
    <row r="32214" spans="1:3" x14ac:dyDescent="0.25">
      <c r="A32214" t="s">
        <v>84349</v>
      </c>
      <c r="B32214" t="s">
        <v>84350</v>
      </c>
      <c r="C32214">
        <f ca="1">RAND()</f>
        <v>0.53871862430601536</v>
      </c>
    </row>
    <row r="32215" spans="1:3" x14ac:dyDescent="0.25">
      <c r="A32215" t="s">
        <v>14386</v>
      </c>
      <c r="B32215" t="s">
        <v>14387</v>
      </c>
      <c r="C32215">
        <f ca="1">RAND()</f>
        <v>0.89135571824131599</v>
      </c>
    </row>
    <row r="32216" spans="1:3" x14ac:dyDescent="0.25">
      <c r="A32216" t="s">
        <v>84132</v>
      </c>
      <c r="B32216" t="s">
        <v>84133</v>
      </c>
      <c r="C32216">
        <f ca="1">RAND()</f>
        <v>0.67683690433306787</v>
      </c>
    </row>
    <row r="32217" spans="1:3" x14ac:dyDescent="0.25">
      <c r="A32217" t="s">
        <v>33499</v>
      </c>
      <c r="B32217" t="s">
        <v>33494</v>
      </c>
      <c r="C32217">
        <f ca="1">RAND()</f>
        <v>0.33706349606679509</v>
      </c>
    </row>
    <row r="32218" spans="1:3" x14ac:dyDescent="0.25">
      <c r="A32218" t="s">
        <v>9919</v>
      </c>
      <c r="B32218" t="s">
        <v>9921</v>
      </c>
      <c r="C32218">
        <f ca="1">RAND()</f>
        <v>0.17274777300501321</v>
      </c>
    </row>
    <row r="32219" spans="1:3" x14ac:dyDescent="0.25">
      <c r="A32219" t="s">
        <v>58011</v>
      </c>
      <c r="B32219" t="s">
        <v>58012</v>
      </c>
      <c r="C32219">
        <f ca="1">RAND()</f>
        <v>0.42245629769560344</v>
      </c>
    </row>
    <row r="32220" spans="1:3" x14ac:dyDescent="0.25">
      <c r="A32220" t="s">
        <v>74624</v>
      </c>
      <c r="B32220" t="s">
        <v>74626</v>
      </c>
      <c r="C32220">
        <f ca="1">RAND()</f>
        <v>0.23814847747555679</v>
      </c>
    </row>
    <row r="32221" spans="1:3" x14ac:dyDescent="0.25">
      <c r="A32221" t="s">
        <v>74962</v>
      </c>
      <c r="B32221" t="s">
        <v>74963</v>
      </c>
      <c r="C32221">
        <f ca="1">RAND()</f>
        <v>0.44981627453139583</v>
      </c>
    </row>
    <row r="32222" spans="1:3" x14ac:dyDescent="0.25">
      <c r="A32222" t="s">
        <v>99630</v>
      </c>
      <c r="B32222" t="s">
        <v>99632</v>
      </c>
      <c r="C32222">
        <f ca="1">RAND()</f>
        <v>0.46621067345053802</v>
      </c>
    </row>
    <row r="32223" spans="1:3" x14ac:dyDescent="0.25">
      <c r="A32223" t="s">
        <v>33500</v>
      </c>
      <c r="B32223" t="s">
        <v>33502</v>
      </c>
      <c r="C32223">
        <f ca="1">RAND()</f>
        <v>0.16998720930729316</v>
      </c>
    </row>
    <row r="32224" spans="1:3" x14ac:dyDescent="0.25">
      <c r="A32224" t="s">
        <v>21362</v>
      </c>
      <c r="B32224" t="s">
        <v>21364</v>
      </c>
      <c r="C32224">
        <f ca="1">RAND()</f>
        <v>0.12618165755486221</v>
      </c>
    </row>
    <row r="32225" spans="1:3" x14ac:dyDescent="0.25">
      <c r="A32225" t="s">
        <v>59528</v>
      </c>
      <c r="B32225" t="s">
        <v>57965</v>
      </c>
      <c r="C32225">
        <f ca="1">RAND()</f>
        <v>1.5245185560646135E-2</v>
      </c>
    </row>
    <row r="32226" spans="1:3" x14ac:dyDescent="0.25">
      <c r="A32226" t="s">
        <v>96946</v>
      </c>
      <c r="B32226" t="s">
        <v>96947</v>
      </c>
      <c r="C32226">
        <f ca="1">RAND()</f>
        <v>0.61240248145811016</v>
      </c>
    </row>
    <row r="32227" spans="1:3" x14ac:dyDescent="0.25">
      <c r="A32227" t="s">
        <v>9130</v>
      </c>
      <c r="B32227" t="s">
        <v>8819</v>
      </c>
      <c r="C32227">
        <f ca="1">RAND()</f>
        <v>0.60637075846122435</v>
      </c>
    </row>
    <row r="32228" spans="1:3" x14ac:dyDescent="0.25">
      <c r="A32228" t="s">
        <v>58180</v>
      </c>
      <c r="B32228" t="s">
        <v>58181</v>
      </c>
      <c r="C32228">
        <f ca="1">RAND()</f>
        <v>0.55779648353379774</v>
      </c>
    </row>
    <row r="32229" spans="1:3" x14ac:dyDescent="0.25">
      <c r="A32229" t="s">
        <v>51932</v>
      </c>
      <c r="B32229" t="s">
        <v>51933</v>
      </c>
      <c r="C32229">
        <f ca="1">RAND()</f>
        <v>0.27111955561515411</v>
      </c>
    </row>
    <row r="32230" spans="1:3" x14ac:dyDescent="0.25">
      <c r="A32230" t="s">
        <v>2717</v>
      </c>
      <c r="B32230" t="s">
        <v>2718</v>
      </c>
      <c r="C32230">
        <f ca="1">RAND()</f>
        <v>0.31473699752833217</v>
      </c>
    </row>
    <row r="32231" spans="1:3" x14ac:dyDescent="0.25">
      <c r="A32231" t="s">
        <v>57431</v>
      </c>
      <c r="B32231" t="s">
        <v>57432</v>
      </c>
      <c r="C32231">
        <f ca="1">RAND()</f>
        <v>0.11374866634526415</v>
      </c>
    </row>
    <row r="32232" spans="1:3" x14ac:dyDescent="0.25">
      <c r="A32232" t="s">
        <v>53256</v>
      </c>
      <c r="B32232" t="s">
        <v>53254</v>
      </c>
      <c r="C32232">
        <f ca="1">RAND()</f>
        <v>0.32305128519350623</v>
      </c>
    </row>
    <row r="32233" spans="1:3" x14ac:dyDescent="0.25">
      <c r="A32233" t="s">
        <v>83762</v>
      </c>
      <c r="B32233" t="s">
        <v>83763</v>
      </c>
      <c r="C32233">
        <f ca="1">RAND()</f>
        <v>1.4424400122338366E-2</v>
      </c>
    </row>
    <row r="32234" spans="1:3" x14ac:dyDescent="0.25">
      <c r="A32234" t="s">
        <v>46655</v>
      </c>
      <c r="B32234" t="s">
        <v>46656</v>
      </c>
      <c r="C32234">
        <f ca="1">RAND()</f>
        <v>0.94441400375569184</v>
      </c>
    </row>
    <row r="32235" spans="1:3" x14ac:dyDescent="0.25">
      <c r="A32235" t="s">
        <v>63840</v>
      </c>
      <c r="B32235" t="s">
        <v>63841</v>
      </c>
      <c r="C32235">
        <f ca="1">RAND()</f>
        <v>0.89216496642561338</v>
      </c>
    </row>
    <row r="32236" spans="1:3" x14ac:dyDescent="0.25">
      <c r="A32236" t="s">
        <v>62835</v>
      </c>
      <c r="B32236" t="s">
        <v>62836</v>
      </c>
      <c r="C32236">
        <f ca="1">RAND()</f>
        <v>0.14405830818274123</v>
      </c>
    </row>
    <row r="32237" spans="1:3" x14ac:dyDescent="0.25">
      <c r="A32237" t="s">
        <v>46231</v>
      </c>
      <c r="B32237" t="s">
        <v>46232</v>
      </c>
      <c r="C32237">
        <f ca="1">RAND()</f>
        <v>0.50250180708664371</v>
      </c>
    </row>
    <row r="32238" spans="1:3" x14ac:dyDescent="0.25">
      <c r="A32238" t="s">
        <v>100059</v>
      </c>
      <c r="B32238" t="s">
        <v>100060</v>
      </c>
      <c r="C32238">
        <f ca="1">RAND()</f>
        <v>0.17518313784601958</v>
      </c>
    </row>
    <row r="32239" spans="1:3" x14ac:dyDescent="0.25">
      <c r="A32239" t="s">
        <v>54638</v>
      </c>
      <c r="B32239" t="s">
        <v>54258</v>
      </c>
      <c r="C32239">
        <f ca="1">RAND()</f>
        <v>0.86673810944200824</v>
      </c>
    </row>
    <row r="32240" spans="1:3" x14ac:dyDescent="0.25">
      <c r="A32240" t="s">
        <v>33283</v>
      </c>
      <c r="B32240" t="s">
        <v>33286</v>
      </c>
      <c r="C32240">
        <f ca="1">RAND()</f>
        <v>0.63075677427294918</v>
      </c>
    </row>
    <row r="32241" spans="1:3" x14ac:dyDescent="0.25">
      <c r="A32241" t="s">
        <v>29587</v>
      </c>
      <c r="B32241" t="s">
        <v>29588</v>
      </c>
      <c r="C32241">
        <f ca="1">RAND()</f>
        <v>0.72992357252910733</v>
      </c>
    </row>
    <row r="32242" spans="1:3" x14ac:dyDescent="0.25">
      <c r="A32242" t="s">
        <v>83464</v>
      </c>
      <c r="B32242" t="s">
        <v>79757</v>
      </c>
      <c r="C32242">
        <f ca="1">RAND()</f>
        <v>0.20977624133277017</v>
      </c>
    </row>
    <row r="32243" spans="1:3" x14ac:dyDescent="0.25">
      <c r="A32243" t="s">
        <v>83348</v>
      </c>
      <c r="B32243" t="s">
        <v>79502</v>
      </c>
      <c r="C32243">
        <f ca="1">RAND()</f>
        <v>1.8783075156022511E-3</v>
      </c>
    </row>
    <row r="32244" spans="1:3" x14ac:dyDescent="0.25">
      <c r="A32244" t="s">
        <v>802</v>
      </c>
      <c r="B32244" t="s">
        <v>770</v>
      </c>
      <c r="C32244">
        <f ca="1">RAND()</f>
        <v>0.17679628126238922</v>
      </c>
    </row>
    <row r="32245" spans="1:3" x14ac:dyDescent="0.25">
      <c r="A32245" t="s">
        <v>37380</v>
      </c>
      <c r="B32245" t="s">
        <v>37291</v>
      </c>
      <c r="C32245">
        <f ca="1">RAND()</f>
        <v>0.46699268154500473</v>
      </c>
    </row>
    <row r="32246" spans="1:3" x14ac:dyDescent="0.25">
      <c r="A32246" t="s">
        <v>55068</v>
      </c>
      <c r="B32246" t="s">
        <v>55070</v>
      </c>
      <c r="C32246">
        <f ca="1">RAND()</f>
        <v>0.7786114922661721</v>
      </c>
    </row>
    <row r="32247" spans="1:3" x14ac:dyDescent="0.25">
      <c r="A32247" t="s">
        <v>55355</v>
      </c>
      <c r="B32247" t="s">
        <v>55358</v>
      </c>
      <c r="C32247">
        <f ca="1">RAND()</f>
        <v>0.92860063532627668</v>
      </c>
    </row>
    <row r="32248" spans="1:3" x14ac:dyDescent="0.25">
      <c r="A32248" t="s">
        <v>71859</v>
      </c>
      <c r="B32248" t="s">
        <v>71861</v>
      </c>
      <c r="C32248">
        <f ca="1">RAND()</f>
        <v>0.94660040492448405</v>
      </c>
    </row>
    <row r="32249" spans="1:3" x14ac:dyDescent="0.25">
      <c r="A32249" t="s">
        <v>75025</v>
      </c>
      <c r="B32249" t="s">
        <v>75026</v>
      </c>
      <c r="C32249">
        <f ca="1">RAND()</f>
        <v>0.74475330105480109</v>
      </c>
    </row>
    <row r="32250" spans="1:3" x14ac:dyDescent="0.25">
      <c r="A32250" t="s">
        <v>87650</v>
      </c>
      <c r="B32250" t="s">
        <v>81578</v>
      </c>
      <c r="C32250">
        <f ca="1">RAND()</f>
        <v>0.36785085240012594</v>
      </c>
    </row>
    <row r="32251" spans="1:3" x14ac:dyDescent="0.25">
      <c r="A32251" t="s">
        <v>57154</v>
      </c>
      <c r="B32251" t="s">
        <v>57155</v>
      </c>
      <c r="C32251">
        <f ca="1">RAND()</f>
        <v>0.71676166897965032</v>
      </c>
    </row>
    <row r="32252" spans="1:3" x14ac:dyDescent="0.25">
      <c r="A32252" t="s">
        <v>43773</v>
      </c>
      <c r="B32252" t="s">
        <v>43774</v>
      </c>
      <c r="C32252">
        <f ca="1">RAND()</f>
        <v>0.31027978809529733</v>
      </c>
    </row>
    <row r="32253" spans="1:3" x14ac:dyDescent="0.25">
      <c r="A32253" t="s">
        <v>20622</v>
      </c>
      <c r="B32253" t="s">
        <v>20623</v>
      </c>
      <c r="C32253">
        <f ca="1">RAND()</f>
        <v>0.69091991199750558</v>
      </c>
    </row>
    <row r="32254" spans="1:3" x14ac:dyDescent="0.25">
      <c r="A32254" t="s">
        <v>72731</v>
      </c>
      <c r="B32254" t="s">
        <v>72732</v>
      </c>
      <c r="C32254">
        <f ca="1">RAND()</f>
        <v>0.84632392312046911</v>
      </c>
    </row>
    <row r="32255" spans="1:3" x14ac:dyDescent="0.25">
      <c r="A32255" t="s">
        <v>62949</v>
      </c>
      <c r="B32255" t="s">
        <v>62950</v>
      </c>
      <c r="C32255">
        <f ca="1">RAND()</f>
        <v>0.190540974141305</v>
      </c>
    </row>
    <row r="32256" spans="1:3" x14ac:dyDescent="0.25">
      <c r="A32256" t="s">
        <v>1647</v>
      </c>
      <c r="B32256" t="s">
        <v>1470</v>
      </c>
      <c r="C32256">
        <f ca="1">RAND()</f>
        <v>0.45069138118921925</v>
      </c>
    </row>
    <row r="32257" spans="1:3" x14ac:dyDescent="0.25">
      <c r="A32257" t="s">
        <v>32714</v>
      </c>
      <c r="B32257" t="s">
        <v>32715</v>
      </c>
      <c r="C32257">
        <f ca="1">RAND()</f>
        <v>0.83686811460678245</v>
      </c>
    </row>
    <row r="32258" spans="1:3" x14ac:dyDescent="0.25">
      <c r="A32258" t="s">
        <v>81152</v>
      </c>
      <c r="B32258" t="s">
        <v>81153</v>
      </c>
      <c r="C32258">
        <f ca="1">RAND()</f>
        <v>0.342758720612242</v>
      </c>
    </row>
    <row r="32259" spans="1:3" x14ac:dyDescent="0.25">
      <c r="A32259" t="s">
        <v>85148</v>
      </c>
      <c r="B32259" t="s">
        <v>85149</v>
      </c>
      <c r="C32259">
        <f ca="1">RAND()</f>
        <v>0.56302610018947685</v>
      </c>
    </row>
    <row r="32260" spans="1:3" x14ac:dyDescent="0.25">
      <c r="A32260" t="s">
        <v>90910</v>
      </c>
      <c r="B32260" t="s">
        <v>75308</v>
      </c>
      <c r="C32260">
        <f ca="1">RAND()</f>
        <v>5.2205022036017401E-2</v>
      </c>
    </row>
    <row r="32261" spans="1:3" x14ac:dyDescent="0.25">
      <c r="A32261" t="s">
        <v>26357</v>
      </c>
      <c r="B32261" t="s">
        <v>26358</v>
      </c>
      <c r="C32261">
        <f ca="1">RAND()</f>
        <v>0.82736071604831529</v>
      </c>
    </row>
    <row r="32262" spans="1:3" x14ac:dyDescent="0.25">
      <c r="A32262" t="s">
        <v>55421</v>
      </c>
      <c r="B32262" t="s">
        <v>55423</v>
      </c>
      <c r="C32262">
        <f ca="1">RAND()</f>
        <v>0.45544364725127873</v>
      </c>
    </row>
    <row r="32263" spans="1:3" x14ac:dyDescent="0.25">
      <c r="A32263" t="s">
        <v>51837</v>
      </c>
      <c r="B32263" t="s">
        <v>51841</v>
      </c>
      <c r="C32263">
        <f ca="1">RAND()</f>
        <v>0.98914630291668615</v>
      </c>
    </row>
    <row r="32264" spans="1:3" x14ac:dyDescent="0.25">
      <c r="A32264" t="s">
        <v>9091</v>
      </c>
      <c r="B32264" t="s">
        <v>9090</v>
      </c>
      <c r="C32264">
        <f ca="1">RAND()</f>
        <v>0.67655664838809393</v>
      </c>
    </row>
    <row r="32265" spans="1:3" x14ac:dyDescent="0.25">
      <c r="A32265" t="s">
        <v>95005</v>
      </c>
      <c r="B32265" t="s">
        <v>94999</v>
      </c>
      <c r="C32265">
        <f ca="1">RAND()</f>
        <v>0.28381258199892945</v>
      </c>
    </row>
    <row r="32266" spans="1:3" x14ac:dyDescent="0.25">
      <c r="A32266" t="s">
        <v>20899</v>
      </c>
      <c r="B32266" t="s">
        <v>20900</v>
      </c>
      <c r="C32266">
        <f ca="1">RAND()</f>
        <v>0.19335449134742433</v>
      </c>
    </row>
    <row r="32267" spans="1:3" x14ac:dyDescent="0.25">
      <c r="A32267" t="s">
        <v>92377</v>
      </c>
      <c r="B32267" t="s">
        <v>92378</v>
      </c>
      <c r="C32267">
        <f ca="1">RAND()</f>
        <v>0.1799120476675683</v>
      </c>
    </row>
    <row r="32268" spans="1:3" x14ac:dyDescent="0.25">
      <c r="A32268" t="s">
        <v>98005</v>
      </c>
      <c r="B32268" t="s">
        <v>98007</v>
      </c>
      <c r="C32268">
        <f ca="1">RAND()</f>
        <v>0.81887441659205795</v>
      </c>
    </row>
    <row r="32269" spans="1:3" x14ac:dyDescent="0.25">
      <c r="A32269" t="s">
        <v>13935</v>
      </c>
      <c r="B32269" t="s">
        <v>13937</v>
      </c>
      <c r="C32269">
        <f ca="1">RAND()</f>
        <v>0.65979269602390822</v>
      </c>
    </row>
    <row r="32270" spans="1:3" x14ac:dyDescent="0.25">
      <c r="A32270" t="s">
        <v>19098</v>
      </c>
      <c r="B32270" t="s">
        <v>19100</v>
      </c>
      <c r="C32270">
        <f ca="1">RAND()</f>
        <v>0.47699610675020199</v>
      </c>
    </row>
    <row r="32271" spans="1:3" x14ac:dyDescent="0.25">
      <c r="A32271" t="s">
        <v>39394</v>
      </c>
      <c r="B32271" t="s">
        <v>39395</v>
      </c>
      <c r="C32271">
        <f ca="1">RAND()</f>
        <v>0.38203058518908539</v>
      </c>
    </row>
    <row r="32272" spans="1:3" x14ac:dyDescent="0.25">
      <c r="A32272" t="s">
        <v>10652</v>
      </c>
      <c r="B32272" t="s">
        <v>10653</v>
      </c>
      <c r="C32272">
        <f ca="1">RAND()</f>
        <v>0.46194989381174745</v>
      </c>
    </row>
    <row r="32273" spans="1:3" x14ac:dyDescent="0.25">
      <c r="A32273" t="s">
        <v>86881</v>
      </c>
      <c r="B32273" t="s">
        <v>86882</v>
      </c>
      <c r="C32273">
        <f ca="1">RAND()</f>
        <v>0.51164083665519011</v>
      </c>
    </row>
    <row r="32274" spans="1:3" x14ac:dyDescent="0.25">
      <c r="A32274" t="s">
        <v>33608</v>
      </c>
      <c r="B32274" t="s">
        <v>33609</v>
      </c>
      <c r="C32274">
        <f ca="1">RAND()</f>
        <v>0.96776875952232244</v>
      </c>
    </row>
    <row r="32275" spans="1:3" x14ac:dyDescent="0.25">
      <c r="A32275" t="s">
        <v>80791</v>
      </c>
      <c r="B32275" t="s">
        <v>80792</v>
      </c>
      <c r="C32275">
        <f ca="1">RAND()</f>
        <v>0.68154775367188947</v>
      </c>
    </row>
    <row r="32276" spans="1:3" x14ac:dyDescent="0.25">
      <c r="A32276" t="s">
        <v>21839</v>
      </c>
      <c r="B32276" t="s">
        <v>21840</v>
      </c>
      <c r="C32276">
        <f ca="1">RAND()</f>
        <v>8.9496570863568659E-2</v>
      </c>
    </row>
    <row r="32277" spans="1:3" x14ac:dyDescent="0.25">
      <c r="A32277" t="s">
        <v>2145</v>
      </c>
      <c r="B32277" t="s">
        <v>2146</v>
      </c>
      <c r="C32277">
        <f ca="1">RAND()</f>
        <v>0.44819507678764747</v>
      </c>
    </row>
    <row r="32278" spans="1:3" x14ac:dyDescent="0.25">
      <c r="A32278" t="s">
        <v>65974</v>
      </c>
      <c r="B32278" t="s">
        <v>65976</v>
      </c>
      <c r="C32278">
        <f ca="1">RAND()</f>
        <v>0.78673494175109515</v>
      </c>
    </row>
    <row r="32279" spans="1:3" x14ac:dyDescent="0.25">
      <c r="A32279" t="s">
        <v>269</v>
      </c>
      <c r="B32279" t="s">
        <v>270</v>
      </c>
      <c r="C32279">
        <f ca="1">RAND()</f>
        <v>8.3090004165368159E-3</v>
      </c>
    </row>
    <row r="32280" spans="1:3" x14ac:dyDescent="0.25">
      <c r="A32280" t="s">
        <v>70958</v>
      </c>
      <c r="B32280" t="s">
        <v>70960</v>
      </c>
      <c r="C32280">
        <f ca="1">RAND()</f>
        <v>0.338126537849188</v>
      </c>
    </row>
    <row r="32281" spans="1:3" x14ac:dyDescent="0.25">
      <c r="A32281" t="s">
        <v>81353</v>
      </c>
      <c r="B32281" t="s">
        <v>81347</v>
      </c>
      <c r="C32281">
        <f ca="1">RAND()</f>
        <v>6.242349245304013E-2</v>
      </c>
    </row>
    <row r="32282" spans="1:3" x14ac:dyDescent="0.25">
      <c r="A32282" t="s">
        <v>17352</v>
      </c>
      <c r="B32282" t="s">
        <v>17353</v>
      </c>
      <c r="C32282">
        <f ca="1">RAND()</f>
        <v>6.6038586243775232E-2</v>
      </c>
    </row>
    <row r="32283" spans="1:3" x14ac:dyDescent="0.25">
      <c r="A32283" t="s">
        <v>31006</v>
      </c>
      <c r="B32283" t="s">
        <v>31005</v>
      </c>
      <c r="C32283">
        <f ca="1">RAND()</f>
        <v>0.18652594857432425</v>
      </c>
    </row>
    <row r="32284" spans="1:3" x14ac:dyDescent="0.25">
      <c r="A32284" t="s">
        <v>94406</v>
      </c>
      <c r="B32284" t="s">
        <v>93189</v>
      </c>
      <c r="C32284">
        <f ca="1">RAND()</f>
        <v>0.84845677501432826</v>
      </c>
    </row>
    <row r="32285" spans="1:3" x14ac:dyDescent="0.25">
      <c r="A32285" t="s">
        <v>68325</v>
      </c>
      <c r="B32285" t="s">
        <v>68326</v>
      </c>
      <c r="C32285">
        <f ca="1">RAND()</f>
        <v>0.81442035754598963</v>
      </c>
    </row>
    <row r="32286" spans="1:3" x14ac:dyDescent="0.25">
      <c r="A32286" t="s">
        <v>58013</v>
      </c>
      <c r="B32286" t="s">
        <v>58014</v>
      </c>
      <c r="C32286">
        <f ca="1">RAND()</f>
        <v>5.9402905012160501E-2</v>
      </c>
    </row>
    <row r="32287" spans="1:3" x14ac:dyDescent="0.25">
      <c r="A32287" t="s">
        <v>10807</v>
      </c>
      <c r="B32287" t="s">
        <v>10808</v>
      </c>
      <c r="C32287">
        <f ca="1">RAND()</f>
        <v>0.1319199166881474</v>
      </c>
    </row>
    <row r="32288" spans="1:3" x14ac:dyDescent="0.25">
      <c r="A32288" t="s">
        <v>72920</v>
      </c>
      <c r="B32288" t="s">
        <v>72923</v>
      </c>
      <c r="C32288">
        <f ca="1">RAND()</f>
        <v>0.56729349790758821</v>
      </c>
    </row>
    <row r="32289" spans="1:3" x14ac:dyDescent="0.25">
      <c r="A32289" t="s">
        <v>76935</v>
      </c>
      <c r="B32289" t="s">
        <v>76937</v>
      </c>
      <c r="C32289">
        <f ca="1">RAND()</f>
        <v>0.43954147932755017</v>
      </c>
    </row>
    <row r="32290" spans="1:3" x14ac:dyDescent="0.25">
      <c r="A32290" t="s">
        <v>89829</v>
      </c>
      <c r="B32290" t="s">
        <v>89830</v>
      </c>
      <c r="C32290">
        <f ca="1">RAND()</f>
        <v>0.6774554942966301</v>
      </c>
    </row>
    <row r="32291" spans="1:3" x14ac:dyDescent="0.25">
      <c r="A32291" t="s">
        <v>16426</v>
      </c>
      <c r="B32291" t="s">
        <v>16427</v>
      </c>
      <c r="C32291">
        <f ca="1">RAND()</f>
        <v>0.67310867172565358</v>
      </c>
    </row>
    <row r="32292" spans="1:3" x14ac:dyDescent="0.25">
      <c r="A32292" t="s">
        <v>55028</v>
      </c>
      <c r="B32292" t="s">
        <v>55030</v>
      </c>
      <c r="C32292">
        <f ca="1">RAND()</f>
        <v>0.74402838015680872</v>
      </c>
    </row>
    <row r="32293" spans="1:3" x14ac:dyDescent="0.25">
      <c r="A32293" t="s">
        <v>59707</v>
      </c>
      <c r="B32293" t="s">
        <v>59708</v>
      </c>
      <c r="C32293">
        <f ca="1">RAND()</f>
        <v>0.44579535881829424</v>
      </c>
    </row>
    <row r="32294" spans="1:3" x14ac:dyDescent="0.25">
      <c r="A32294" t="s">
        <v>67019</v>
      </c>
      <c r="B32294" t="s">
        <v>67020</v>
      </c>
      <c r="C32294">
        <f ca="1">RAND()</f>
        <v>0.20557248298296316</v>
      </c>
    </row>
    <row r="32295" spans="1:3" x14ac:dyDescent="0.25">
      <c r="A32295" t="s">
        <v>81437</v>
      </c>
      <c r="B32295" t="s">
        <v>81436</v>
      </c>
      <c r="C32295">
        <f ca="1">RAND()</f>
        <v>0.69882511427028515</v>
      </c>
    </row>
    <row r="32296" spans="1:3" x14ac:dyDescent="0.25">
      <c r="A32296" t="s">
        <v>15019</v>
      </c>
      <c r="B32296" t="s">
        <v>15025</v>
      </c>
      <c r="C32296">
        <f ca="1">RAND()</f>
        <v>0.57960679737868381</v>
      </c>
    </row>
    <row r="32297" spans="1:3" x14ac:dyDescent="0.25">
      <c r="A32297" t="s">
        <v>52322</v>
      </c>
      <c r="B32297" t="s">
        <v>52323</v>
      </c>
      <c r="C32297">
        <f ca="1">RAND()</f>
        <v>9.5344416293126955E-2</v>
      </c>
    </row>
    <row r="32298" spans="1:3" x14ac:dyDescent="0.25">
      <c r="A32298" t="s">
        <v>41542</v>
      </c>
      <c r="B32298" t="s">
        <v>41543</v>
      </c>
      <c r="C32298">
        <f ca="1">RAND()</f>
        <v>0.9774022541537446</v>
      </c>
    </row>
    <row r="32299" spans="1:3" x14ac:dyDescent="0.25">
      <c r="A32299" t="s">
        <v>92751</v>
      </c>
      <c r="B32299" t="s">
        <v>92735</v>
      </c>
      <c r="C32299">
        <f ca="1">RAND()</f>
        <v>0.95749225724833031</v>
      </c>
    </row>
    <row r="32300" spans="1:3" x14ac:dyDescent="0.25">
      <c r="A32300" t="s">
        <v>14367</v>
      </c>
      <c r="B32300" t="s">
        <v>14373</v>
      </c>
      <c r="C32300">
        <f ca="1">RAND()</f>
        <v>0.52293963444614389</v>
      </c>
    </row>
    <row r="32301" spans="1:3" x14ac:dyDescent="0.25">
      <c r="A32301" t="s">
        <v>8239</v>
      </c>
      <c r="B32301" t="s">
        <v>8089</v>
      </c>
      <c r="C32301">
        <f ca="1">RAND()</f>
        <v>0.79161870957089153</v>
      </c>
    </row>
    <row r="32302" spans="1:3" x14ac:dyDescent="0.25">
      <c r="A32302" t="s">
        <v>25188</v>
      </c>
      <c r="B32302" t="s">
        <v>25189</v>
      </c>
      <c r="C32302">
        <f ca="1">RAND()</f>
        <v>0.42209362104417658</v>
      </c>
    </row>
    <row r="32303" spans="1:3" x14ac:dyDescent="0.25">
      <c r="A32303" t="s">
        <v>63471</v>
      </c>
      <c r="B32303" t="s">
        <v>63472</v>
      </c>
      <c r="C32303">
        <f ca="1">RAND()</f>
        <v>0.90982853570694411</v>
      </c>
    </row>
    <row r="32304" spans="1:3" x14ac:dyDescent="0.25">
      <c r="A32304" t="s">
        <v>11137</v>
      </c>
      <c r="B32304" t="s">
        <v>11139</v>
      </c>
      <c r="C32304">
        <f ca="1">RAND()</f>
        <v>0.71981240093488319</v>
      </c>
    </row>
    <row r="32305" spans="1:3" x14ac:dyDescent="0.25">
      <c r="A32305" t="s">
        <v>21850</v>
      </c>
      <c r="B32305" t="s">
        <v>21851</v>
      </c>
      <c r="C32305">
        <f ca="1">RAND()</f>
        <v>8.5531582546122475E-2</v>
      </c>
    </row>
    <row r="32306" spans="1:3" x14ac:dyDescent="0.25">
      <c r="A32306" t="s">
        <v>28159</v>
      </c>
      <c r="B32306" t="s">
        <v>28157</v>
      </c>
      <c r="C32306">
        <f ca="1">RAND()</f>
        <v>0.8374644497191851</v>
      </c>
    </row>
    <row r="32307" spans="1:3" x14ac:dyDescent="0.25">
      <c r="A32307" t="s">
        <v>2953</v>
      </c>
      <c r="B32307" t="s">
        <v>2954</v>
      </c>
      <c r="C32307">
        <f ca="1">RAND()</f>
        <v>0.69507058048755188</v>
      </c>
    </row>
    <row r="32308" spans="1:3" x14ac:dyDescent="0.25">
      <c r="A32308" t="s">
        <v>59556</v>
      </c>
      <c r="B32308" t="s">
        <v>59558</v>
      </c>
      <c r="C32308">
        <f ca="1">RAND()</f>
        <v>9.1231191344116391E-2</v>
      </c>
    </row>
    <row r="32309" spans="1:3" x14ac:dyDescent="0.25">
      <c r="A32309" t="s">
        <v>83083</v>
      </c>
      <c r="B32309" t="s">
        <v>81595</v>
      </c>
      <c r="C32309">
        <f ca="1">RAND()</f>
        <v>0.7677000458652774</v>
      </c>
    </row>
    <row r="32310" spans="1:3" x14ac:dyDescent="0.25">
      <c r="A32310" t="s">
        <v>45472</v>
      </c>
      <c r="B32310" t="s">
        <v>45473</v>
      </c>
      <c r="C32310">
        <f ca="1">RAND()</f>
        <v>0.33171641489100545</v>
      </c>
    </row>
    <row r="32311" spans="1:3" x14ac:dyDescent="0.25">
      <c r="A32311" t="s">
        <v>1282</v>
      </c>
      <c r="B32311" t="s">
        <v>1283</v>
      </c>
      <c r="C32311">
        <f ca="1">RAND()</f>
        <v>0.74664938734038444</v>
      </c>
    </row>
    <row r="32312" spans="1:3" x14ac:dyDescent="0.25">
      <c r="A32312" t="s">
        <v>46279</v>
      </c>
      <c r="B32312" t="s">
        <v>46280</v>
      </c>
      <c r="C32312">
        <f ca="1">RAND()</f>
        <v>0.15780147062093319</v>
      </c>
    </row>
    <row r="32313" spans="1:3" x14ac:dyDescent="0.25">
      <c r="A32313" t="s">
        <v>42285</v>
      </c>
      <c r="B32313" t="s">
        <v>42286</v>
      </c>
      <c r="C32313">
        <f ca="1">RAND()</f>
        <v>0.14265399391848077</v>
      </c>
    </row>
    <row r="32314" spans="1:3" x14ac:dyDescent="0.25">
      <c r="A32314" t="s">
        <v>44333</v>
      </c>
      <c r="B32314" t="s">
        <v>44334</v>
      </c>
      <c r="C32314">
        <f ca="1">RAND()</f>
        <v>0.96912815333821156</v>
      </c>
    </row>
    <row r="32315" spans="1:3" x14ac:dyDescent="0.25">
      <c r="A32315" t="s">
        <v>5493</v>
      </c>
      <c r="B32315" t="s">
        <v>5494</v>
      </c>
      <c r="C32315">
        <f ca="1">RAND()</f>
        <v>0.66508840038934336</v>
      </c>
    </row>
    <row r="32316" spans="1:3" x14ac:dyDescent="0.25">
      <c r="A32316" t="s">
        <v>50657</v>
      </c>
      <c r="B32316" t="s">
        <v>50658</v>
      </c>
      <c r="C32316">
        <f ca="1">RAND()</f>
        <v>0.34672302019019219</v>
      </c>
    </row>
    <row r="32317" spans="1:3" x14ac:dyDescent="0.25">
      <c r="A32317" t="s">
        <v>64716</v>
      </c>
      <c r="B32317" t="s">
        <v>64711</v>
      </c>
      <c r="C32317">
        <f ca="1">RAND()</f>
        <v>3.5577795532582002E-2</v>
      </c>
    </row>
    <row r="32318" spans="1:3" x14ac:dyDescent="0.25">
      <c r="A32318" t="s">
        <v>46746</v>
      </c>
      <c r="B32318" t="s">
        <v>46747</v>
      </c>
      <c r="C32318">
        <f ca="1">RAND()</f>
        <v>0.54873080639111627</v>
      </c>
    </row>
    <row r="32319" spans="1:3" x14ac:dyDescent="0.25">
      <c r="A32319" t="s">
        <v>75275</v>
      </c>
      <c r="B32319" t="s">
        <v>75277</v>
      </c>
      <c r="C32319">
        <f ca="1">RAND()</f>
        <v>5.0221734405292762E-2</v>
      </c>
    </row>
    <row r="32320" spans="1:3" x14ac:dyDescent="0.25">
      <c r="A32320" t="s">
        <v>60293</v>
      </c>
      <c r="B32320" t="s">
        <v>60294</v>
      </c>
      <c r="C32320">
        <f ca="1">RAND()</f>
        <v>0.10896645066904331</v>
      </c>
    </row>
    <row r="32321" spans="1:3" x14ac:dyDescent="0.25">
      <c r="A32321" t="s">
        <v>48883</v>
      </c>
      <c r="B32321" t="s">
        <v>48884</v>
      </c>
      <c r="C32321">
        <f ca="1">RAND()</f>
        <v>7.1761732615075347E-2</v>
      </c>
    </row>
    <row r="32322" spans="1:3" x14ac:dyDescent="0.25">
      <c r="A32322" t="s">
        <v>63856</v>
      </c>
      <c r="B32322" t="s">
        <v>63857</v>
      </c>
      <c r="C32322">
        <f ca="1">RAND()</f>
        <v>0.99207315931483897</v>
      </c>
    </row>
    <row r="32323" spans="1:3" x14ac:dyDescent="0.25">
      <c r="A32323" t="s">
        <v>10164</v>
      </c>
      <c r="B32323" t="s">
        <v>10155</v>
      </c>
      <c r="C32323">
        <f ca="1">RAND()</f>
        <v>1.6494493861115567E-2</v>
      </c>
    </row>
    <row r="32324" spans="1:3" x14ac:dyDescent="0.25">
      <c r="A32324" t="s">
        <v>12288</v>
      </c>
      <c r="B32324" t="s">
        <v>12264</v>
      </c>
      <c r="C32324">
        <f ca="1">RAND()</f>
        <v>0.20298845446900482</v>
      </c>
    </row>
    <row r="32325" spans="1:3" x14ac:dyDescent="0.25">
      <c r="A32325" t="s">
        <v>52906</v>
      </c>
      <c r="B32325" t="s">
        <v>52907</v>
      </c>
      <c r="C32325">
        <f ca="1">RAND()</f>
        <v>0.62186173623964891</v>
      </c>
    </row>
    <row r="32326" spans="1:3" x14ac:dyDescent="0.25">
      <c r="A32326" t="s">
        <v>93148</v>
      </c>
      <c r="B32326" t="s">
        <v>93149</v>
      </c>
      <c r="C32326">
        <f ca="1">RAND()</f>
        <v>5.2985843173601332E-2</v>
      </c>
    </row>
    <row r="32327" spans="1:3" x14ac:dyDescent="0.25">
      <c r="A32327" t="s">
        <v>97286</v>
      </c>
      <c r="B32327" t="s">
        <v>97285</v>
      </c>
      <c r="C32327">
        <f ca="1">RAND()</f>
        <v>0.29315909779485716</v>
      </c>
    </row>
    <row r="32328" spans="1:3" x14ac:dyDescent="0.25">
      <c r="A32328" t="s">
        <v>62419</v>
      </c>
      <c r="B32328" t="s">
        <v>61325</v>
      </c>
      <c r="C32328">
        <f ca="1">RAND()</f>
        <v>0.15742789804784529</v>
      </c>
    </row>
    <row r="32329" spans="1:3" x14ac:dyDescent="0.25">
      <c r="A32329" t="s">
        <v>16738</v>
      </c>
      <c r="B32329" t="s">
        <v>16710</v>
      </c>
      <c r="C32329">
        <f ca="1">RAND()</f>
        <v>0.9842424823001763</v>
      </c>
    </row>
    <row r="32330" spans="1:3" x14ac:dyDescent="0.25">
      <c r="A32330" t="s">
        <v>30744</v>
      </c>
      <c r="B32330" t="s">
        <v>30745</v>
      </c>
      <c r="C32330">
        <f ca="1">RAND()</f>
        <v>0.88194162264260034</v>
      </c>
    </row>
    <row r="32331" spans="1:3" x14ac:dyDescent="0.25">
      <c r="A32331" t="s">
        <v>101088</v>
      </c>
      <c r="B32331" t="s">
        <v>101089</v>
      </c>
      <c r="C32331">
        <f ca="1">RAND()</f>
        <v>0.43072471316998151</v>
      </c>
    </row>
    <row r="32332" spans="1:3" x14ac:dyDescent="0.25">
      <c r="A32332" t="s">
        <v>1508</v>
      </c>
      <c r="B32332" t="s">
        <v>1502</v>
      </c>
      <c r="C32332">
        <f ca="1">RAND()</f>
        <v>0.63773616518388965</v>
      </c>
    </row>
    <row r="32333" spans="1:3" x14ac:dyDescent="0.25">
      <c r="A32333" t="s">
        <v>43014</v>
      </c>
      <c r="B32333" t="s">
        <v>43015</v>
      </c>
      <c r="C32333">
        <f ca="1">RAND()</f>
        <v>0.19098286562357558</v>
      </c>
    </row>
    <row r="32334" spans="1:3" x14ac:dyDescent="0.25">
      <c r="A32334" t="s">
        <v>12223</v>
      </c>
      <c r="B32334" t="s">
        <v>12205</v>
      </c>
      <c r="C32334">
        <f ca="1">RAND()</f>
        <v>0.67928339052292652</v>
      </c>
    </row>
    <row r="32335" spans="1:3" x14ac:dyDescent="0.25">
      <c r="A32335" t="s">
        <v>26906</v>
      </c>
      <c r="B32335" t="s">
        <v>26908</v>
      </c>
      <c r="C32335">
        <f ca="1">RAND()</f>
        <v>0.67292661508785301</v>
      </c>
    </row>
    <row r="32336" spans="1:3" x14ac:dyDescent="0.25">
      <c r="A32336" t="s">
        <v>91209</v>
      </c>
      <c r="B32336" t="s">
        <v>91203</v>
      </c>
      <c r="C32336">
        <f ca="1">RAND()</f>
        <v>0.69247341223607006</v>
      </c>
    </row>
    <row r="32337" spans="1:3" x14ac:dyDescent="0.25">
      <c r="A32337" t="s">
        <v>91178</v>
      </c>
      <c r="B32337" t="s">
        <v>91179</v>
      </c>
      <c r="C32337">
        <f ca="1">RAND()</f>
        <v>0.58173531526573585</v>
      </c>
    </row>
    <row r="32338" spans="1:3" x14ac:dyDescent="0.25">
      <c r="A32338" t="s">
        <v>70207</v>
      </c>
      <c r="B32338" t="s">
        <v>70208</v>
      </c>
      <c r="C32338">
        <f ca="1">RAND()</f>
        <v>0.40865276171954534</v>
      </c>
    </row>
    <row r="32339" spans="1:3" x14ac:dyDescent="0.25">
      <c r="A32339" t="s">
        <v>11705</v>
      </c>
      <c r="B32339" t="s">
        <v>11708</v>
      </c>
      <c r="C32339">
        <f ca="1">RAND()</f>
        <v>8.2590091969174106E-2</v>
      </c>
    </row>
    <row r="32340" spans="1:3" x14ac:dyDescent="0.25">
      <c r="A32340" t="s">
        <v>70779</v>
      </c>
      <c r="B32340" t="s">
        <v>70774</v>
      </c>
      <c r="C32340">
        <f ca="1">RAND()</f>
        <v>2.2045621858496456E-2</v>
      </c>
    </row>
    <row r="32341" spans="1:3" x14ac:dyDescent="0.25">
      <c r="A32341" t="s">
        <v>4813</v>
      </c>
      <c r="B32341" t="s">
        <v>4815</v>
      </c>
      <c r="C32341">
        <f ca="1">RAND()</f>
        <v>0.51977895976291155</v>
      </c>
    </row>
    <row r="32342" spans="1:3" x14ac:dyDescent="0.25">
      <c r="A32342" t="s">
        <v>46738</v>
      </c>
      <c r="B32342" t="s">
        <v>46739</v>
      </c>
      <c r="C32342">
        <f ca="1">RAND()</f>
        <v>0.63680118033951583</v>
      </c>
    </row>
    <row r="32343" spans="1:3" x14ac:dyDescent="0.25">
      <c r="A32343" t="s">
        <v>101910</v>
      </c>
      <c r="B32343" t="s">
        <v>101911</v>
      </c>
      <c r="C32343">
        <f ca="1">RAND()</f>
        <v>0.7323550541206495</v>
      </c>
    </row>
    <row r="32344" spans="1:3" x14ac:dyDescent="0.25">
      <c r="A32344" t="s">
        <v>24636</v>
      </c>
      <c r="B32344" t="s">
        <v>24637</v>
      </c>
      <c r="C32344">
        <f ca="1">RAND()</f>
        <v>0.70320725782076954</v>
      </c>
    </row>
    <row r="32345" spans="1:3" x14ac:dyDescent="0.25">
      <c r="A32345" t="s">
        <v>38163</v>
      </c>
      <c r="B32345" t="s">
        <v>38167</v>
      </c>
      <c r="C32345">
        <f ca="1">RAND()</f>
        <v>0.21342379712042514</v>
      </c>
    </row>
    <row r="32346" spans="1:3" x14ac:dyDescent="0.25">
      <c r="A32346" t="s">
        <v>70508</v>
      </c>
      <c r="B32346" t="s">
        <v>70492</v>
      </c>
      <c r="C32346">
        <f ca="1">RAND()</f>
        <v>0.65482446441495856</v>
      </c>
    </row>
    <row r="32347" spans="1:3" x14ac:dyDescent="0.25">
      <c r="A32347" t="s">
        <v>48680</v>
      </c>
      <c r="B32347" t="s">
        <v>48681</v>
      </c>
      <c r="C32347">
        <f ca="1">RAND()</f>
        <v>0.48347285543095164</v>
      </c>
    </row>
    <row r="32348" spans="1:3" x14ac:dyDescent="0.25">
      <c r="A32348" t="s">
        <v>48447</v>
      </c>
      <c r="B32348" t="s">
        <v>48448</v>
      </c>
      <c r="C32348">
        <f ca="1">RAND()</f>
        <v>0.79903303117540647</v>
      </c>
    </row>
    <row r="32349" spans="1:3" x14ac:dyDescent="0.25">
      <c r="A32349" t="s">
        <v>24957</v>
      </c>
      <c r="B32349" t="s">
        <v>24958</v>
      </c>
      <c r="C32349">
        <f ca="1">RAND()</f>
        <v>0.17939172765724487</v>
      </c>
    </row>
    <row r="32350" spans="1:3" x14ac:dyDescent="0.25">
      <c r="A32350" t="s">
        <v>45837</v>
      </c>
      <c r="B32350" t="s">
        <v>45838</v>
      </c>
      <c r="C32350">
        <f ca="1">RAND()</f>
        <v>0.48980499050884396</v>
      </c>
    </row>
    <row r="32351" spans="1:3" x14ac:dyDescent="0.25">
      <c r="A32351" t="s">
        <v>49673</v>
      </c>
      <c r="B32351" t="s">
        <v>49663</v>
      </c>
      <c r="C32351">
        <f ca="1">RAND()</f>
        <v>0.20500688998102301</v>
      </c>
    </row>
    <row r="32352" spans="1:3" x14ac:dyDescent="0.25">
      <c r="A32352" t="s">
        <v>25138</v>
      </c>
      <c r="B32352" t="s">
        <v>25137</v>
      </c>
      <c r="C32352">
        <f ca="1">RAND()</f>
        <v>0.27798009932034207</v>
      </c>
    </row>
    <row r="32353" spans="1:3" x14ac:dyDescent="0.25">
      <c r="A32353" t="s">
        <v>49847</v>
      </c>
      <c r="B32353" t="s">
        <v>49840</v>
      </c>
      <c r="C32353">
        <f ca="1">RAND()</f>
        <v>0.33417067594050398</v>
      </c>
    </row>
    <row r="32354" spans="1:3" x14ac:dyDescent="0.25">
      <c r="A32354" t="s">
        <v>91964</v>
      </c>
      <c r="B32354" t="s">
        <v>91967</v>
      </c>
      <c r="C32354">
        <f ca="1">RAND()</f>
        <v>0.32370475756546968</v>
      </c>
    </row>
    <row r="32355" spans="1:3" x14ac:dyDescent="0.25">
      <c r="A32355" t="s">
        <v>63055</v>
      </c>
      <c r="B32355" t="s">
        <v>63057</v>
      </c>
      <c r="C32355">
        <f ca="1">RAND()</f>
        <v>0.19296635349716251</v>
      </c>
    </row>
    <row r="32356" spans="1:3" x14ac:dyDescent="0.25">
      <c r="A32356" t="s">
        <v>74368</v>
      </c>
      <c r="B32356" t="s">
        <v>74369</v>
      </c>
      <c r="C32356">
        <f ca="1">RAND()</f>
        <v>0.12068514760688898</v>
      </c>
    </row>
    <row r="32357" spans="1:3" x14ac:dyDescent="0.25">
      <c r="A32357" t="s">
        <v>7616</v>
      </c>
      <c r="B32357" t="s">
        <v>7617</v>
      </c>
      <c r="C32357">
        <f ca="1">RAND()</f>
        <v>0.84505993093785603</v>
      </c>
    </row>
    <row r="32358" spans="1:3" x14ac:dyDescent="0.25">
      <c r="A32358" t="s">
        <v>99445</v>
      </c>
      <c r="B32358" t="s">
        <v>8312</v>
      </c>
      <c r="C32358">
        <f ca="1">RAND()</f>
        <v>0.75576008271785378</v>
      </c>
    </row>
    <row r="32359" spans="1:3" x14ac:dyDescent="0.25">
      <c r="A32359" t="s">
        <v>64282</v>
      </c>
      <c r="B32359" t="s">
        <v>64235</v>
      </c>
      <c r="C32359">
        <f ca="1">RAND()</f>
        <v>0.49243970676856086</v>
      </c>
    </row>
    <row r="32360" spans="1:3" x14ac:dyDescent="0.25">
      <c r="A32360" t="s">
        <v>68499</v>
      </c>
      <c r="B32360" t="s">
        <v>68500</v>
      </c>
      <c r="C32360">
        <f ca="1">RAND()</f>
        <v>0.76019813568116423</v>
      </c>
    </row>
    <row r="32361" spans="1:3" x14ac:dyDescent="0.25">
      <c r="A32361" t="s">
        <v>19784</v>
      </c>
      <c r="B32361" t="s">
        <v>19787</v>
      </c>
      <c r="C32361">
        <f ca="1">RAND()</f>
        <v>0.1096260640958634</v>
      </c>
    </row>
    <row r="32362" spans="1:3" x14ac:dyDescent="0.25">
      <c r="A32362" t="s">
        <v>37034</v>
      </c>
      <c r="B32362" t="s">
        <v>37035</v>
      </c>
      <c r="C32362">
        <f ca="1">RAND()</f>
        <v>0.76136131365772897</v>
      </c>
    </row>
    <row r="32363" spans="1:3" x14ac:dyDescent="0.25">
      <c r="A32363" t="s">
        <v>16727</v>
      </c>
      <c r="B32363" t="s">
        <v>16728</v>
      </c>
      <c r="C32363">
        <f ca="1">RAND()</f>
        <v>0.40339733690430191</v>
      </c>
    </row>
    <row r="32364" spans="1:3" x14ac:dyDescent="0.25">
      <c r="A32364" t="s">
        <v>776</v>
      </c>
      <c r="B32364" t="s">
        <v>777</v>
      </c>
      <c r="C32364">
        <f ca="1">RAND()</f>
        <v>0.33794591826394693</v>
      </c>
    </row>
    <row r="32365" spans="1:3" x14ac:dyDescent="0.25">
      <c r="A32365" t="s">
        <v>417</v>
      </c>
      <c r="B32365" t="s">
        <v>423</v>
      </c>
      <c r="C32365">
        <f ca="1">RAND()</f>
        <v>0.48241904929815571</v>
      </c>
    </row>
    <row r="32366" spans="1:3" x14ac:dyDescent="0.25">
      <c r="A32366" t="s">
        <v>35759</v>
      </c>
      <c r="B32366" t="s">
        <v>35760</v>
      </c>
      <c r="C32366">
        <f ca="1">RAND()</f>
        <v>0.30219652918792306</v>
      </c>
    </row>
    <row r="32367" spans="1:3" x14ac:dyDescent="0.25">
      <c r="A32367" t="s">
        <v>68793</v>
      </c>
      <c r="B32367" t="s">
        <v>68796</v>
      </c>
      <c r="C32367">
        <f ca="1">RAND()</f>
        <v>0.43066470499011855</v>
      </c>
    </row>
    <row r="32368" spans="1:3" x14ac:dyDescent="0.25">
      <c r="A32368" t="s">
        <v>31365</v>
      </c>
      <c r="B32368" t="s">
        <v>31367</v>
      </c>
      <c r="C32368">
        <f ca="1">RAND()</f>
        <v>1.7950057132349651E-2</v>
      </c>
    </row>
    <row r="32369" spans="1:3" x14ac:dyDescent="0.25">
      <c r="A32369" t="s">
        <v>87838</v>
      </c>
      <c r="B32369" t="s">
        <v>87787</v>
      </c>
      <c r="C32369">
        <f ca="1">RAND()</f>
        <v>7.9576313254260511E-2</v>
      </c>
    </row>
    <row r="32370" spans="1:3" x14ac:dyDescent="0.25">
      <c r="A32370" t="s">
        <v>52816</v>
      </c>
      <c r="B32370" t="s">
        <v>52817</v>
      </c>
      <c r="C32370">
        <f ca="1">RAND()</f>
        <v>0.69107893633215101</v>
      </c>
    </row>
    <row r="32371" spans="1:3" x14ac:dyDescent="0.25">
      <c r="A32371" t="s">
        <v>987</v>
      </c>
      <c r="B32371" t="s">
        <v>988</v>
      </c>
      <c r="C32371">
        <f ca="1">RAND()</f>
        <v>0.38598378243882059</v>
      </c>
    </row>
    <row r="32372" spans="1:3" x14ac:dyDescent="0.25">
      <c r="A32372" t="s">
        <v>52946</v>
      </c>
      <c r="B32372" t="s">
        <v>52468</v>
      </c>
      <c r="C32372">
        <f ca="1">RAND()</f>
        <v>0.89874302366598935</v>
      </c>
    </row>
    <row r="32373" spans="1:3" x14ac:dyDescent="0.25">
      <c r="A32373" t="s">
        <v>42384</v>
      </c>
      <c r="B32373" t="s">
        <v>42385</v>
      </c>
      <c r="C32373">
        <f ca="1">RAND()</f>
        <v>0.90639307596016927</v>
      </c>
    </row>
    <row r="32374" spans="1:3" x14ac:dyDescent="0.25">
      <c r="A32374" t="s">
        <v>54748</v>
      </c>
      <c r="B32374" t="s">
        <v>54749</v>
      </c>
      <c r="C32374">
        <f ca="1">RAND()</f>
        <v>0.84967681471107737</v>
      </c>
    </row>
    <row r="32375" spans="1:3" x14ac:dyDescent="0.25">
      <c r="A32375" t="s">
        <v>98340</v>
      </c>
      <c r="B32375" t="s">
        <v>98341</v>
      </c>
      <c r="C32375">
        <f ca="1">RAND()</f>
        <v>0.4055609465328418</v>
      </c>
    </row>
    <row r="32376" spans="1:3" x14ac:dyDescent="0.25">
      <c r="A32376" t="s">
        <v>39861</v>
      </c>
      <c r="B32376" t="s">
        <v>39862</v>
      </c>
      <c r="C32376">
        <f ca="1">RAND()</f>
        <v>9.1883197482094836E-2</v>
      </c>
    </row>
    <row r="32377" spans="1:3" x14ac:dyDescent="0.25">
      <c r="A32377" t="s">
        <v>69224</v>
      </c>
      <c r="B32377" t="s">
        <v>68002</v>
      </c>
      <c r="C32377">
        <f ca="1">RAND()</f>
        <v>0.25593979978123915</v>
      </c>
    </row>
    <row r="32378" spans="1:3" x14ac:dyDescent="0.25">
      <c r="A32378" t="s">
        <v>92837</v>
      </c>
      <c r="B32378" t="s">
        <v>92838</v>
      </c>
      <c r="C32378">
        <f ca="1">RAND()</f>
        <v>0.69661079566828332</v>
      </c>
    </row>
    <row r="32379" spans="1:3" x14ac:dyDescent="0.25">
      <c r="A32379" t="s">
        <v>31471</v>
      </c>
      <c r="B32379" t="s">
        <v>31472</v>
      </c>
      <c r="C32379">
        <f ca="1">RAND()</f>
        <v>0.18580009328577485</v>
      </c>
    </row>
    <row r="32380" spans="1:3" x14ac:dyDescent="0.25">
      <c r="A32380" t="s">
        <v>80639</v>
      </c>
      <c r="B32380" t="s">
        <v>80640</v>
      </c>
      <c r="C32380">
        <f ca="1">RAND()</f>
        <v>0.35451105510906056</v>
      </c>
    </row>
    <row r="32381" spans="1:3" x14ac:dyDescent="0.25">
      <c r="A32381" t="s">
        <v>33497</v>
      </c>
      <c r="B32381" t="s">
        <v>33494</v>
      </c>
      <c r="C32381">
        <f ca="1">RAND()</f>
        <v>0.20190366215481093</v>
      </c>
    </row>
    <row r="32382" spans="1:3" x14ac:dyDescent="0.25">
      <c r="A32382" t="s">
        <v>16628</v>
      </c>
      <c r="B32382" t="s">
        <v>16631</v>
      </c>
      <c r="C32382">
        <f ca="1">RAND()</f>
        <v>0.31810315765847164</v>
      </c>
    </row>
    <row r="32383" spans="1:3" x14ac:dyDescent="0.25">
      <c r="A32383" t="s">
        <v>33784</v>
      </c>
      <c r="B32383" t="s">
        <v>33785</v>
      </c>
      <c r="C32383">
        <f ca="1">RAND()</f>
        <v>1.9895251280800386E-2</v>
      </c>
    </row>
    <row r="32384" spans="1:3" x14ac:dyDescent="0.25">
      <c r="A32384" t="s">
        <v>68114</v>
      </c>
      <c r="B32384" t="s">
        <v>68115</v>
      </c>
      <c r="C32384">
        <f ca="1">RAND()</f>
        <v>0.73387786033582558</v>
      </c>
    </row>
    <row r="32385" spans="1:3" x14ac:dyDescent="0.25">
      <c r="A32385" t="s">
        <v>8333</v>
      </c>
      <c r="B32385" t="s">
        <v>8334</v>
      </c>
      <c r="C32385">
        <f ca="1">RAND()</f>
        <v>0.6260501626004541</v>
      </c>
    </row>
    <row r="32386" spans="1:3" x14ac:dyDescent="0.25">
      <c r="A32386" t="s">
        <v>5620</v>
      </c>
      <c r="B32386" t="s">
        <v>5621</v>
      </c>
      <c r="C32386">
        <f ca="1">RAND()</f>
        <v>0.18481024298965221</v>
      </c>
    </row>
    <row r="32387" spans="1:3" x14ac:dyDescent="0.25">
      <c r="A32387" t="s">
        <v>45553</v>
      </c>
      <c r="B32387" t="s">
        <v>45554</v>
      </c>
      <c r="C32387">
        <f ca="1">RAND()</f>
        <v>0.63000681119092161</v>
      </c>
    </row>
    <row r="32388" spans="1:3" x14ac:dyDescent="0.25">
      <c r="A32388" t="s">
        <v>1372</v>
      </c>
      <c r="B32388" t="s">
        <v>1381</v>
      </c>
      <c r="C32388">
        <f ca="1">RAND()</f>
        <v>0.8526949522374182</v>
      </c>
    </row>
    <row r="32389" spans="1:3" x14ac:dyDescent="0.25">
      <c r="A32389" t="s">
        <v>55035</v>
      </c>
      <c r="B32389" t="s">
        <v>55036</v>
      </c>
      <c r="C32389">
        <f ca="1">RAND()</f>
        <v>0.91317052427975831</v>
      </c>
    </row>
    <row r="32390" spans="1:3" x14ac:dyDescent="0.25">
      <c r="A32390" t="s">
        <v>35310</v>
      </c>
      <c r="B32390" t="s">
        <v>35311</v>
      </c>
      <c r="C32390">
        <f ca="1">RAND()</f>
        <v>0.59758278582771251</v>
      </c>
    </row>
    <row r="32391" spans="1:3" x14ac:dyDescent="0.25">
      <c r="A32391" t="s">
        <v>30224</v>
      </c>
      <c r="B32391" t="s">
        <v>30114</v>
      </c>
      <c r="C32391">
        <f ca="1">RAND()</f>
        <v>0.2577603173408064</v>
      </c>
    </row>
    <row r="32392" spans="1:3" x14ac:dyDescent="0.25">
      <c r="A32392" t="s">
        <v>86304</v>
      </c>
      <c r="B32392" t="s">
        <v>86305</v>
      </c>
      <c r="C32392">
        <f ca="1">RAND()</f>
        <v>0.53299274045386702</v>
      </c>
    </row>
    <row r="32393" spans="1:3" x14ac:dyDescent="0.25">
      <c r="A32393" t="s">
        <v>51252</v>
      </c>
      <c r="B32393" t="s">
        <v>51253</v>
      </c>
      <c r="C32393">
        <f ca="1">RAND()</f>
        <v>0.71303134613296593</v>
      </c>
    </row>
    <row r="32394" spans="1:3" x14ac:dyDescent="0.25">
      <c r="A32394" t="s">
        <v>26762</v>
      </c>
      <c r="B32394" t="s">
        <v>17463</v>
      </c>
      <c r="C32394">
        <f ca="1">RAND()</f>
        <v>0.98634948715336124</v>
      </c>
    </row>
    <row r="32395" spans="1:3" x14ac:dyDescent="0.25">
      <c r="A32395" t="s">
        <v>59975</v>
      </c>
      <c r="B32395" t="s">
        <v>59976</v>
      </c>
      <c r="C32395">
        <f ca="1">RAND()</f>
        <v>0.45635035952286118</v>
      </c>
    </row>
    <row r="32396" spans="1:3" x14ac:dyDescent="0.25">
      <c r="A32396" t="s">
        <v>13879</v>
      </c>
      <c r="B32396" t="s">
        <v>13797</v>
      </c>
      <c r="C32396">
        <f ca="1">RAND()</f>
        <v>0.59420901072667098</v>
      </c>
    </row>
    <row r="32397" spans="1:3" x14ac:dyDescent="0.25">
      <c r="A32397" t="s">
        <v>36216</v>
      </c>
      <c r="B32397" t="s">
        <v>36217</v>
      </c>
      <c r="C32397">
        <f ca="1">RAND()</f>
        <v>0.43240474659234374</v>
      </c>
    </row>
    <row r="32398" spans="1:3" x14ac:dyDescent="0.25">
      <c r="A32398" t="s">
        <v>41266</v>
      </c>
      <c r="B32398" t="s">
        <v>41267</v>
      </c>
      <c r="C32398">
        <f ca="1">RAND()</f>
        <v>0.54253852615671772</v>
      </c>
    </row>
    <row r="32399" spans="1:3" x14ac:dyDescent="0.25">
      <c r="A32399" t="s">
        <v>3393</v>
      </c>
      <c r="B32399" t="s">
        <v>3394</v>
      </c>
      <c r="C32399">
        <f ca="1">RAND()</f>
        <v>0.20518889670149576</v>
      </c>
    </row>
    <row r="32400" spans="1:3" x14ac:dyDescent="0.25">
      <c r="A32400" t="s">
        <v>62264</v>
      </c>
      <c r="B32400" t="s">
        <v>62268</v>
      </c>
      <c r="C32400">
        <f ca="1">RAND()</f>
        <v>7.3015342992125754E-2</v>
      </c>
    </row>
    <row r="32401" spans="1:3" x14ac:dyDescent="0.25">
      <c r="A32401" t="s">
        <v>8652</v>
      </c>
      <c r="B32401" t="s">
        <v>8637</v>
      </c>
      <c r="C32401">
        <f ca="1">RAND()</f>
        <v>0.63581674709771874</v>
      </c>
    </row>
    <row r="32402" spans="1:3" x14ac:dyDescent="0.25">
      <c r="A32402" t="s">
        <v>13696</v>
      </c>
      <c r="B32402" t="s">
        <v>13697</v>
      </c>
      <c r="C32402">
        <f ca="1">RAND()</f>
        <v>5.7158403649765877E-2</v>
      </c>
    </row>
    <row r="32403" spans="1:3" x14ac:dyDescent="0.25">
      <c r="A32403" t="s">
        <v>50874</v>
      </c>
      <c r="B32403" t="s">
        <v>50875</v>
      </c>
      <c r="C32403">
        <f ca="1">RAND()</f>
        <v>0.90578716807087101</v>
      </c>
    </row>
    <row r="32404" spans="1:3" x14ac:dyDescent="0.25">
      <c r="A32404" t="s">
        <v>42548</v>
      </c>
      <c r="B32404" t="s">
        <v>42549</v>
      </c>
      <c r="C32404">
        <f ca="1">RAND()</f>
        <v>0.29178054921450702</v>
      </c>
    </row>
    <row r="32405" spans="1:3" x14ac:dyDescent="0.25">
      <c r="A32405" t="s">
        <v>95687</v>
      </c>
      <c r="B32405" t="s">
        <v>95688</v>
      </c>
      <c r="C32405">
        <f ca="1">RAND()</f>
        <v>0.46291537052145248</v>
      </c>
    </row>
    <row r="32406" spans="1:3" x14ac:dyDescent="0.25">
      <c r="A32406" t="s">
        <v>101270</v>
      </c>
      <c r="B32406" t="s">
        <v>101271</v>
      </c>
      <c r="C32406">
        <f ca="1">RAND()</f>
        <v>0.83817140786249811</v>
      </c>
    </row>
    <row r="32407" spans="1:3" x14ac:dyDescent="0.25">
      <c r="A32407" t="s">
        <v>61593</v>
      </c>
      <c r="B32407" t="s">
        <v>61597</v>
      </c>
      <c r="C32407">
        <f ca="1">RAND()</f>
        <v>0.95716237054366238</v>
      </c>
    </row>
    <row r="32408" spans="1:3" x14ac:dyDescent="0.25">
      <c r="A32408" t="s">
        <v>59072</v>
      </c>
      <c r="B32408" t="s">
        <v>58893</v>
      </c>
      <c r="C32408">
        <f ca="1">RAND()</f>
        <v>0.80876306513108243</v>
      </c>
    </row>
    <row r="32409" spans="1:3" x14ac:dyDescent="0.25">
      <c r="A32409" t="s">
        <v>69528</v>
      </c>
      <c r="B32409" t="s">
        <v>69530</v>
      </c>
      <c r="C32409">
        <f ca="1">RAND()</f>
        <v>0.24138550968571071</v>
      </c>
    </row>
    <row r="32410" spans="1:3" x14ac:dyDescent="0.25">
      <c r="A32410" t="s">
        <v>26414</v>
      </c>
      <c r="B32410" t="s">
        <v>26415</v>
      </c>
      <c r="C32410">
        <f ca="1">RAND()</f>
        <v>0.89121651248005374</v>
      </c>
    </row>
    <row r="32411" spans="1:3" x14ac:dyDescent="0.25">
      <c r="A32411" t="s">
        <v>64664</v>
      </c>
      <c r="B32411" t="s">
        <v>64665</v>
      </c>
      <c r="C32411">
        <f ca="1">RAND()</f>
        <v>0.40710522577889841</v>
      </c>
    </row>
    <row r="32412" spans="1:3" x14ac:dyDescent="0.25">
      <c r="A32412" t="s">
        <v>11902</v>
      </c>
      <c r="B32412" t="s">
        <v>11903</v>
      </c>
      <c r="C32412">
        <f ca="1">RAND()</f>
        <v>0.49944935731749884</v>
      </c>
    </row>
    <row r="32413" spans="1:3" x14ac:dyDescent="0.25">
      <c r="A32413" t="s">
        <v>16773</v>
      </c>
      <c r="B32413" t="s">
        <v>16774</v>
      </c>
      <c r="C32413">
        <f ca="1">RAND()</f>
        <v>2.5219078856582033E-3</v>
      </c>
    </row>
    <row r="32414" spans="1:3" x14ac:dyDescent="0.25">
      <c r="A32414" t="s">
        <v>5086</v>
      </c>
      <c r="B32414" t="s">
        <v>5064</v>
      </c>
      <c r="C32414">
        <f ca="1">RAND()</f>
        <v>0.54532565415672241</v>
      </c>
    </row>
    <row r="32415" spans="1:3" x14ac:dyDescent="0.25">
      <c r="A32415" t="s">
        <v>31086</v>
      </c>
      <c r="B32415" t="s">
        <v>31087</v>
      </c>
      <c r="C32415">
        <f ca="1">RAND()</f>
        <v>0.10470211762618475</v>
      </c>
    </row>
    <row r="32416" spans="1:3" x14ac:dyDescent="0.25">
      <c r="A32416" t="s">
        <v>82244</v>
      </c>
      <c r="B32416" t="s">
        <v>82245</v>
      </c>
      <c r="C32416">
        <f ca="1">RAND()</f>
        <v>0.93781085506068462</v>
      </c>
    </row>
    <row r="32417" spans="1:3" x14ac:dyDescent="0.25">
      <c r="A32417" t="s">
        <v>81305</v>
      </c>
      <c r="B32417" t="s">
        <v>81306</v>
      </c>
      <c r="C32417">
        <f ca="1">RAND()</f>
        <v>0.49076029341066429</v>
      </c>
    </row>
    <row r="32418" spans="1:3" x14ac:dyDescent="0.25">
      <c r="A32418" t="s">
        <v>16622</v>
      </c>
      <c r="B32418" t="s">
        <v>16557</v>
      </c>
      <c r="C32418">
        <f ca="1">RAND()</f>
        <v>0.80127727599460563</v>
      </c>
    </row>
    <row r="32419" spans="1:3" x14ac:dyDescent="0.25">
      <c r="A32419" t="s">
        <v>11415</v>
      </c>
      <c r="B32419" t="s">
        <v>11416</v>
      </c>
      <c r="C32419">
        <f ca="1">RAND()</f>
        <v>0.49436692094237888</v>
      </c>
    </row>
    <row r="32420" spans="1:3" x14ac:dyDescent="0.25">
      <c r="A32420" t="s">
        <v>55906</v>
      </c>
      <c r="B32420" t="s">
        <v>55907</v>
      </c>
      <c r="C32420">
        <f ca="1">RAND()</f>
        <v>0.48040148616856293</v>
      </c>
    </row>
    <row r="32421" spans="1:3" x14ac:dyDescent="0.25">
      <c r="A32421" t="s">
        <v>84810</v>
      </c>
      <c r="B32421" t="s">
        <v>84811</v>
      </c>
      <c r="C32421">
        <f ca="1">RAND()</f>
        <v>0.17648016564105329</v>
      </c>
    </row>
    <row r="32422" spans="1:3" x14ac:dyDescent="0.25">
      <c r="A32422" t="s">
        <v>13396</v>
      </c>
      <c r="B32422" t="s">
        <v>13400</v>
      </c>
      <c r="C32422">
        <f ca="1">RAND()</f>
        <v>0.48897179247361722</v>
      </c>
    </row>
    <row r="32423" spans="1:3" x14ac:dyDescent="0.25">
      <c r="A32423" t="s">
        <v>51774</v>
      </c>
      <c r="B32423" t="s">
        <v>51775</v>
      </c>
      <c r="C32423">
        <f ca="1">RAND()</f>
        <v>0.33336870737818669</v>
      </c>
    </row>
    <row r="32424" spans="1:3" x14ac:dyDescent="0.25">
      <c r="A32424" t="s">
        <v>62385</v>
      </c>
      <c r="B32424" t="s">
        <v>62379</v>
      </c>
      <c r="C32424">
        <f ca="1">RAND()</f>
        <v>0.16740136414982121</v>
      </c>
    </row>
    <row r="32425" spans="1:3" x14ac:dyDescent="0.25">
      <c r="A32425" t="s">
        <v>63762</v>
      </c>
      <c r="B32425" t="s">
        <v>63761</v>
      </c>
      <c r="C32425">
        <f ca="1">RAND()</f>
        <v>0.34871365045941427</v>
      </c>
    </row>
    <row r="32426" spans="1:3" x14ac:dyDescent="0.25">
      <c r="A32426" t="s">
        <v>87774</v>
      </c>
      <c r="B32426" t="s">
        <v>87777</v>
      </c>
      <c r="C32426">
        <f ca="1">RAND()</f>
        <v>0.74276942329345341</v>
      </c>
    </row>
    <row r="32427" spans="1:3" x14ac:dyDescent="0.25">
      <c r="A32427" t="s">
        <v>39163</v>
      </c>
      <c r="B32427" t="s">
        <v>39164</v>
      </c>
      <c r="C32427">
        <f ca="1">RAND()</f>
        <v>0.66410421604455472</v>
      </c>
    </row>
    <row r="32428" spans="1:3" x14ac:dyDescent="0.25">
      <c r="A32428" t="s">
        <v>9714</v>
      </c>
      <c r="B32428" t="s">
        <v>9715</v>
      </c>
      <c r="C32428">
        <f ca="1">RAND()</f>
        <v>0.38863175146498774</v>
      </c>
    </row>
    <row r="32429" spans="1:3" x14ac:dyDescent="0.25">
      <c r="A32429" t="s">
        <v>7625</v>
      </c>
      <c r="B32429" t="s">
        <v>7627</v>
      </c>
      <c r="C32429">
        <f ca="1">RAND()</f>
        <v>0.71512387944165101</v>
      </c>
    </row>
    <row r="32430" spans="1:3" x14ac:dyDescent="0.25">
      <c r="A32430" t="s">
        <v>29257</v>
      </c>
      <c r="B32430" t="s">
        <v>29258</v>
      </c>
      <c r="C32430">
        <f ca="1">RAND()</f>
        <v>6.772789803141277E-2</v>
      </c>
    </row>
    <row r="32431" spans="1:3" x14ac:dyDescent="0.25">
      <c r="A32431" t="s">
        <v>100370</v>
      </c>
      <c r="B32431" t="s">
        <v>100372</v>
      </c>
      <c r="C32431">
        <f ca="1">RAND()</f>
        <v>0.55106398755104813</v>
      </c>
    </row>
    <row r="32432" spans="1:3" x14ac:dyDescent="0.25">
      <c r="A32432" t="s">
        <v>95774</v>
      </c>
      <c r="B32432" t="s">
        <v>95775</v>
      </c>
      <c r="C32432">
        <f ca="1">RAND()</f>
        <v>0.35360813532070323</v>
      </c>
    </row>
    <row r="32433" spans="1:3" x14ac:dyDescent="0.25">
      <c r="A32433" t="s">
        <v>8368</v>
      </c>
      <c r="B32433" t="s">
        <v>8373</v>
      </c>
      <c r="C32433">
        <f ca="1">RAND()</f>
        <v>0.67397730805877132</v>
      </c>
    </row>
    <row r="32434" spans="1:3" x14ac:dyDescent="0.25">
      <c r="A32434" t="s">
        <v>27154</v>
      </c>
      <c r="B32434" t="s">
        <v>27155</v>
      </c>
      <c r="C32434">
        <f ca="1">RAND()</f>
        <v>0.42438363959487413</v>
      </c>
    </row>
    <row r="32435" spans="1:3" x14ac:dyDescent="0.25">
      <c r="A32435" t="s">
        <v>34692</v>
      </c>
      <c r="B32435" t="s">
        <v>34693</v>
      </c>
      <c r="C32435">
        <f ca="1">RAND()</f>
        <v>0.62632000846667968</v>
      </c>
    </row>
    <row r="32436" spans="1:3" x14ac:dyDescent="0.25">
      <c r="A32436" t="s">
        <v>15266</v>
      </c>
      <c r="B32436" t="s">
        <v>15271</v>
      </c>
      <c r="C32436">
        <f ca="1">RAND()</f>
        <v>0.13571300317630353</v>
      </c>
    </row>
    <row r="32437" spans="1:3" x14ac:dyDescent="0.25">
      <c r="A32437" t="s">
        <v>53117</v>
      </c>
      <c r="B32437" t="s">
        <v>53118</v>
      </c>
      <c r="C32437">
        <f ca="1">RAND()</f>
        <v>0.61510919644276774</v>
      </c>
    </row>
    <row r="32438" spans="1:3" x14ac:dyDescent="0.25">
      <c r="A32438" t="s">
        <v>64820</v>
      </c>
      <c r="B32438" t="s">
        <v>64823</v>
      </c>
      <c r="C32438">
        <f ca="1">RAND()</f>
        <v>0.45998780458929334</v>
      </c>
    </row>
    <row r="32439" spans="1:3" x14ac:dyDescent="0.25">
      <c r="A32439" t="s">
        <v>61161</v>
      </c>
      <c r="B32439" t="s">
        <v>61039</v>
      </c>
      <c r="C32439">
        <f ca="1">RAND()</f>
        <v>0.33512575604116124</v>
      </c>
    </row>
    <row r="32440" spans="1:3" x14ac:dyDescent="0.25">
      <c r="A32440" t="s">
        <v>15075</v>
      </c>
      <c r="B32440" t="s">
        <v>15077</v>
      </c>
      <c r="C32440">
        <f ca="1">RAND()</f>
        <v>0.87189527678378931</v>
      </c>
    </row>
    <row r="32441" spans="1:3" x14ac:dyDescent="0.25">
      <c r="A32441" t="s">
        <v>101815</v>
      </c>
      <c r="B32441" t="s">
        <v>101816</v>
      </c>
      <c r="C32441">
        <f ca="1">RAND()</f>
        <v>0.38438642868992234</v>
      </c>
    </row>
    <row r="32442" spans="1:3" x14ac:dyDescent="0.25">
      <c r="A32442" t="s">
        <v>71342</v>
      </c>
      <c r="B32442" t="s">
        <v>71343</v>
      </c>
      <c r="C32442">
        <f ca="1">RAND()</f>
        <v>0.56284770852113086</v>
      </c>
    </row>
    <row r="32443" spans="1:3" x14ac:dyDescent="0.25">
      <c r="A32443" t="s">
        <v>37305</v>
      </c>
      <c r="B32443" t="s">
        <v>37306</v>
      </c>
      <c r="C32443">
        <f ca="1">RAND()</f>
        <v>0.62948060581007625</v>
      </c>
    </row>
    <row r="32444" spans="1:3" x14ac:dyDescent="0.25">
      <c r="A32444" t="s">
        <v>3945</v>
      </c>
      <c r="B32444" t="s">
        <v>3947</v>
      </c>
      <c r="C32444">
        <f ca="1">RAND()</f>
        <v>0.33868758431943857</v>
      </c>
    </row>
    <row r="32445" spans="1:3" x14ac:dyDescent="0.25">
      <c r="A32445" t="s">
        <v>36748</v>
      </c>
      <c r="B32445" t="s">
        <v>36749</v>
      </c>
      <c r="C32445">
        <f ca="1">RAND()</f>
        <v>0.37315989704556773</v>
      </c>
    </row>
    <row r="32446" spans="1:3" x14ac:dyDescent="0.25">
      <c r="A32446" t="s">
        <v>96431</v>
      </c>
      <c r="B32446" t="s">
        <v>96432</v>
      </c>
      <c r="C32446">
        <f ca="1">RAND()</f>
        <v>0.82428206767970269</v>
      </c>
    </row>
    <row r="32447" spans="1:3" x14ac:dyDescent="0.25">
      <c r="A32447" t="s">
        <v>34848</v>
      </c>
      <c r="B32447" t="s">
        <v>34855</v>
      </c>
      <c r="C32447">
        <f ca="1">RAND()</f>
        <v>0.47655084535864278</v>
      </c>
    </row>
    <row r="32448" spans="1:3" x14ac:dyDescent="0.25">
      <c r="A32448" t="s">
        <v>20555</v>
      </c>
      <c r="B32448" t="s">
        <v>20521</v>
      </c>
      <c r="C32448">
        <f ca="1">RAND()</f>
        <v>0.75830190026626443</v>
      </c>
    </row>
    <row r="32449" spans="1:3" x14ac:dyDescent="0.25">
      <c r="A32449" t="s">
        <v>97452</v>
      </c>
      <c r="B32449" t="s">
        <v>97405</v>
      </c>
      <c r="C32449">
        <f ca="1">RAND()</f>
        <v>0.97135181516392854</v>
      </c>
    </row>
    <row r="32450" spans="1:3" x14ac:dyDescent="0.25">
      <c r="A32450" t="s">
        <v>81928</v>
      </c>
      <c r="B32450" t="s">
        <v>81929</v>
      </c>
      <c r="C32450">
        <f ca="1">RAND()</f>
        <v>6.4263597891639712E-2</v>
      </c>
    </row>
    <row r="32451" spans="1:3" x14ac:dyDescent="0.25">
      <c r="A32451" t="s">
        <v>2879</v>
      </c>
      <c r="B32451" t="s">
        <v>2880</v>
      </c>
      <c r="C32451">
        <f ca="1">RAND()</f>
        <v>0.90670290369916551</v>
      </c>
    </row>
    <row r="32452" spans="1:3" x14ac:dyDescent="0.25">
      <c r="A32452" t="s">
        <v>81700</v>
      </c>
      <c r="B32452" t="s">
        <v>81701</v>
      </c>
      <c r="C32452">
        <f ca="1">RAND()</f>
        <v>0.18846183820182105</v>
      </c>
    </row>
    <row r="32453" spans="1:3" x14ac:dyDescent="0.25">
      <c r="A32453" t="s">
        <v>95877</v>
      </c>
      <c r="B32453" t="s">
        <v>95882</v>
      </c>
      <c r="C32453">
        <f ca="1">RAND()</f>
        <v>0.40727733962384238</v>
      </c>
    </row>
    <row r="32454" spans="1:3" x14ac:dyDescent="0.25">
      <c r="A32454" t="s">
        <v>35538</v>
      </c>
      <c r="B32454" t="s">
        <v>35539</v>
      </c>
      <c r="C32454">
        <f ca="1">RAND()</f>
        <v>0.49871097729606662</v>
      </c>
    </row>
    <row r="32455" spans="1:3" x14ac:dyDescent="0.25">
      <c r="A32455" t="s">
        <v>90521</v>
      </c>
      <c r="B32455" t="s">
        <v>90522</v>
      </c>
      <c r="C32455">
        <f ca="1">RAND()</f>
        <v>0.91460207064389509</v>
      </c>
    </row>
    <row r="32456" spans="1:3" x14ac:dyDescent="0.25">
      <c r="A32456" t="s">
        <v>25901</v>
      </c>
      <c r="B32456" t="s">
        <v>25902</v>
      </c>
      <c r="C32456">
        <f ca="1">RAND()</f>
        <v>0.31913190184738938</v>
      </c>
    </row>
    <row r="32457" spans="1:3" x14ac:dyDescent="0.25">
      <c r="A32457" t="s">
        <v>36469</v>
      </c>
      <c r="B32457" t="s">
        <v>36424</v>
      </c>
      <c r="C32457">
        <f ca="1">RAND()</f>
        <v>0.93414613368326371</v>
      </c>
    </row>
    <row r="32458" spans="1:3" x14ac:dyDescent="0.25">
      <c r="A32458" t="s">
        <v>23465</v>
      </c>
      <c r="B32458" t="s">
        <v>23467</v>
      </c>
      <c r="C32458">
        <f ca="1">RAND()</f>
        <v>4.772355323344124E-2</v>
      </c>
    </row>
    <row r="32459" spans="1:3" x14ac:dyDescent="0.25">
      <c r="A32459" t="s">
        <v>46500</v>
      </c>
      <c r="B32459" t="s">
        <v>46501</v>
      </c>
      <c r="C32459">
        <f ca="1">RAND()</f>
        <v>0.36274473980140531</v>
      </c>
    </row>
    <row r="32460" spans="1:3" x14ac:dyDescent="0.25">
      <c r="A32460" t="s">
        <v>71481</v>
      </c>
      <c r="B32460" t="s">
        <v>71483</v>
      </c>
      <c r="C32460">
        <f ca="1">RAND()</f>
        <v>0.27835795637592575</v>
      </c>
    </row>
    <row r="32461" spans="1:3" x14ac:dyDescent="0.25">
      <c r="A32461" t="s">
        <v>24719</v>
      </c>
      <c r="B32461" t="s">
        <v>24721</v>
      </c>
      <c r="C32461">
        <f ca="1">RAND()</f>
        <v>8.1794224896764356E-2</v>
      </c>
    </row>
    <row r="32462" spans="1:3" x14ac:dyDescent="0.25">
      <c r="A32462" t="s">
        <v>48655</v>
      </c>
      <c r="B32462" t="s">
        <v>48657</v>
      </c>
      <c r="C32462">
        <f ca="1">RAND()</f>
        <v>7.6409114540161305E-3</v>
      </c>
    </row>
    <row r="32463" spans="1:3" x14ac:dyDescent="0.25">
      <c r="A32463" t="s">
        <v>40542</v>
      </c>
      <c r="B32463" t="s">
        <v>1767</v>
      </c>
      <c r="C32463">
        <f ca="1">RAND()</f>
        <v>0.50620973261745628</v>
      </c>
    </row>
    <row r="32464" spans="1:3" x14ac:dyDescent="0.25">
      <c r="A32464" t="s">
        <v>77407</v>
      </c>
      <c r="B32464" t="s">
        <v>77408</v>
      </c>
      <c r="C32464">
        <f ca="1">RAND()</f>
        <v>8.4874892908253452E-2</v>
      </c>
    </row>
    <row r="32465" spans="1:3" x14ac:dyDescent="0.25">
      <c r="A32465" t="s">
        <v>29389</v>
      </c>
      <c r="B32465" t="s">
        <v>29390</v>
      </c>
      <c r="C32465">
        <f ca="1">RAND()</f>
        <v>0.78000982925017148</v>
      </c>
    </row>
    <row r="32466" spans="1:3" x14ac:dyDescent="0.25">
      <c r="A32466" t="s">
        <v>64087</v>
      </c>
      <c r="B32466" t="s">
        <v>64091</v>
      </c>
      <c r="C32466">
        <f ca="1">RAND()</f>
        <v>0.8042003988818166</v>
      </c>
    </row>
    <row r="32467" spans="1:3" x14ac:dyDescent="0.25">
      <c r="A32467" t="s">
        <v>29362</v>
      </c>
      <c r="B32467" t="s">
        <v>29366</v>
      </c>
      <c r="C32467">
        <f ca="1">RAND()</f>
        <v>0.10373461219827917</v>
      </c>
    </row>
    <row r="32468" spans="1:3" x14ac:dyDescent="0.25">
      <c r="A32468" t="s">
        <v>41257</v>
      </c>
      <c r="B32468" t="s">
        <v>41258</v>
      </c>
      <c r="C32468">
        <f ca="1">RAND()</f>
        <v>3.3824387377749066E-2</v>
      </c>
    </row>
    <row r="32469" spans="1:3" x14ac:dyDescent="0.25">
      <c r="A32469" t="s">
        <v>92780</v>
      </c>
      <c r="B32469" t="s">
        <v>92782</v>
      </c>
      <c r="C32469">
        <f ca="1">RAND()</f>
        <v>0.22962868271492931</v>
      </c>
    </row>
    <row r="32470" spans="1:3" x14ac:dyDescent="0.25">
      <c r="A32470" t="s">
        <v>31861</v>
      </c>
      <c r="B32470" t="s">
        <v>31864</v>
      </c>
      <c r="C32470">
        <f ca="1">RAND()</f>
        <v>0.54542894374321327</v>
      </c>
    </row>
    <row r="32471" spans="1:3" x14ac:dyDescent="0.25">
      <c r="A32471" t="s">
        <v>6552</v>
      </c>
      <c r="B32471" t="s">
        <v>6553</v>
      </c>
      <c r="C32471">
        <f ca="1">RAND()</f>
        <v>1.9146932753032475E-3</v>
      </c>
    </row>
    <row r="32472" spans="1:3" x14ac:dyDescent="0.25">
      <c r="A32472" t="s">
        <v>43531</v>
      </c>
      <c r="B32472" t="s">
        <v>43487</v>
      </c>
      <c r="C32472">
        <f ca="1">RAND()</f>
        <v>0.21264689476979448</v>
      </c>
    </row>
    <row r="32473" spans="1:3" x14ac:dyDescent="0.25">
      <c r="A32473" t="s">
        <v>82456</v>
      </c>
      <c r="B32473" t="s">
        <v>82458</v>
      </c>
      <c r="C32473">
        <f ca="1">RAND()</f>
        <v>6.7703161285040614E-2</v>
      </c>
    </row>
    <row r="32474" spans="1:3" x14ac:dyDescent="0.25">
      <c r="A32474" t="s">
        <v>39988</v>
      </c>
      <c r="B32474" t="s">
        <v>39990</v>
      </c>
      <c r="C32474">
        <f ca="1">RAND()</f>
        <v>0.9194927328747291</v>
      </c>
    </row>
    <row r="32475" spans="1:3" x14ac:dyDescent="0.25">
      <c r="A32475" t="s">
        <v>79865</v>
      </c>
      <c r="B32475" t="s">
        <v>16580</v>
      </c>
      <c r="C32475">
        <f ca="1">RAND()</f>
        <v>0.67240445680247229</v>
      </c>
    </row>
    <row r="32476" spans="1:3" x14ac:dyDescent="0.25">
      <c r="A32476" t="s">
        <v>51907</v>
      </c>
      <c r="B32476" t="s">
        <v>51908</v>
      </c>
      <c r="C32476">
        <f ca="1">RAND()</f>
        <v>0.44313365516220515</v>
      </c>
    </row>
    <row r="32477" spans="1:3" x14ac:dyDescent="0.25">
      <c r="A32477" t="s">
        <v>41663</v>
      </c>
      <c r="B32477" t="s">
        <v>41665</v>
      </c>
      <c r="C32477">
        <f ca="1">RAND()</f>
        <v>0.98524711084730077</v>
      </c>
    </row>
    <row r="32478" spans="1:3" x14ac:dyDescent="0.25">
      <c r="A32478" t="s">
        <v>21224</v>
      </c>
      <c r="B32478" t="s">
        <v>21225</v>
      </c>
      <c r="C32478">
        <f ca="1">RAND()</f>
        <v>0.289393689948785</v>
      </c>
    </row>
    <row r="32479" spans="1:3" x14ac:dyDescent="0.25">
      <c r="A32479" t="s">
        <v>3370</v>
      </c>
      <c r="B32479" t="s">
        <v>3369</v>
      </c>
      <c r="C32479">
        <f ca="1">RAND()</f>
        <v>0.37086174641141412</v>
      </c>
    </row>
    <row r="32480" spans="1:3" x14ac:dyDescent="0.25">
      <c r="A32480" t="s">
        <v>49166</v>
      </c>
      <c r="B32480" t="s">
        <v>49168</v>
      </c>
      <c r="C32480">
        <f ca="1">RAND()</f>
        <v>0.50674069698038526</v>
      </c>
    </row>
    <row r="32481" spans="1:3" x14ac:dyDescent="0.25">
      <c r="A32481" t="s">
        <v>70835</v>
      </c>
      <c r="B32481" t="s">
        <v>70836</v>
      </c>
      <c r="C32481">
        <f ca="1">RAND()</f>
        <v>0.74168336988597772</v>
      </c>
    </row>
    <row r="32482" spans="1:3" x14ac:dyDescent="0.25">
      <c r="A32482" t="s">
        <v>75743</v>
      </c>
      <c r="B32482" t="s">
        <v>75742</v>
      </c>
      <c r="C32482">
        <f ca="1">RAND()</f>
        <v>0.7908403327794008</v>
      </c>
    </row>
    <row r="32483" spans="1:3" x14ac:dyDescent="0.25">
      <c r="A32483" t="s">
        <v>98176</v>
      </c>
      <c r="B32483" t="s">
        <v>98177</v>
      </c>
      <c r="C32483">
        <f ca="1">RAND()</f>
        <v>0.85306759606323412</v>
      </c>
    </row>
    <row r="32484" spans="1:3" x14ac:dyDescent="0.25">
      <c r="A32484" t="s">
        <v>47368</v>
      </c>
      <c r="B32484" t="s">
        <v>47369</v>
      </c>
      <c r="C32484">
        <f ca="1">RAND()</f>
        <v>0.28436530231982204</v>
      </c>
    </row>
    <row r="32485" spans="1:3" x14ac:dyDescent="0.25">
      <c r="A32485" t="s">
        <v>25393</v>
      </c>
      <c r="B32485" t="s">
        <v>25395</v>
      </c>
      <c r="C32485">
        <f ca="1">RAND()</f>
        <v>0.25347961291453436</v>
      </c>
    </row>
    <row r="32486" spans="1:3" x14ac:dyDescent="0.25">
      <c r="A32486" t="s">
        <v>6928</v>
      </c>
      <c r="B32486" t="s">
        <v>6929</v>
      </c>
      <c r="C32486">
        <f ca="1">RAND()</f>
        <v>0.13711647642138891</v>
      </c>
    </row>
    <row r="32487" spans="1:3" x14ac:dyDescent="0.25">
      <c r="A32487" t="s">
        <v>8182</v>
      </c>
      <c r="B32487" t="s">
        <v>8183</v>
      </c>
      <c r="C32487">
        <f ca="1">RAND()</f>
        <v>0.62294448727194318</v>
      </c>
    </row>
    <row r="32488" spans="1:3" x14ac:dyDescent="0.25">
      <c r="A32488" t="s">
        <v>89054</v>
      </c>
      <c r="B32488" t="s">
        <v>89056</v>
      </c>
      <c r="C32488">
        <f ca="1">RAND()</f>
        <v>0.32034148564626885</v>
      </c>
    </row>
    <row r="32489" spans="1:3" x14ac:dyDescent="0.25">
      <c r="A32489" t="s">
        <v>25423</v>
      </c>
      <c r="B32489" t="s">
        <v>25424</v>
      </c>
      <c r="C32489">
        <f ca="1">RAND()</f>
        <v>0.23016792567846245</v>
      </c>
    </row>
    <row r="32490" spans="1:3" x14ac:dyDescent="0.25">
      <c r="A32490" t="s">
        <v>57118</v>
      </c>
      <c r="B32490" t="s">
        <v>57119</v>
      </c>
      <c r="C32490">
        <f ca="1">RAND()</f>
        <v>0.99552991758550302</v>
      </c>
    </row>
    <row r="32491" spans="1:3" x14ac:dyDescent="0.25">
      <c r="A32491" t="s">
        <v>38463</v>
      </c>
      <c r="B32491" t="s">
        <v>38464</v>
      </c>
      <c r="C32491">
        <f ca="1">RAND()</f>
        <v>0.11457950870329547</v>
      </c>
    </row>
    <row r="32492" spans="1:3" x14ac:dyDescent="0.25">
      <c r="A32492" t="s">
        <v>39873</v>
      </c>
      <c r="B32492" t="s">
        <v>39874</v>
      </c>
      <c r="C32492">
        <f ca="1">RAND()</f>
        <v>0.15474692764917064</v>
      </c>
    </row>
    <row r="32493" spans="1:3" x14ac:dyDescent="0.25">
      <c r="A32493" t="s">
        <v>35879</v>
      </c>
      <c r="B32493" t="s">
        <v>35881</v>
      </c>
      <c r="C32493">
        <f ca="1">RAND()</f>
        <v>0.73789714043489685</v>
      </c>
    </row>
    <row r="32494" spans="1:3" x14ac:dyDescent="0.25">
      <c r="A32494" t="s">
        <v>17030</v>
      </c>
      <c r="B32494" t="s">
        <v>17032</v>
      </c>
      <c r="C32494">
        <f ca="1">RAND()</f>
        <v>0.84737877042080867</v>
      </c>
    </row>
    <row r="32495" spans="1:3" x14ac:dyDescent="0.25">
      <c r="A32495" t="s">
        <v>60037</v>
      </c>
      <c r="B32495" t="s">
        <v>60038</v>
      </c>
      <c r="C32495">
        <f ca="1">RAND()</f>
        <v>0.59009538968805197</v>
      </c>
    </row>
    <row r="32496" spans="1:3" x14ac:dyDescent="0.25">
      <c r="A32496" t="s">
        <v>55009</v>
      </c>
      <c r="B32496" t="s">
        <v>55010</v>
      </c>
      <c r="C32496">
        <f ca="1">RAND()</f>
        <v>0.74285775211512028</v>
      </c>
    </row>
    <row r="32497" spans="1:3" x14ac:dyDescent="0.25">
      <c r="A32497" t="s">
        <v>98882</v>
      </c>
      <c r="B32497" t="s">
        <v>98883</v>
      </c>
      <c r="C32497">
        <f ca="1">RAND()</f>
        <v>0.99686196968785468</v>
      </c>
    </row>
    <row r="32498" spans="1:3" x14ac:dyDescent="0.25">
      <c r="A32498" t="s">
        <v>25417</v>
      </c>
      <c r="B32498" t="s">
        <v>25421</v>
      </c>
      <c r="C32498">
        <f ca="1">RAND()</f>
        <v>0.45195103589998065</v>
      </c>
    </row>
    <row r="32499" spans="1:3" x14ac:dyDescent="0.25">
      <c r="A32499" t="s">
        <v>6049</v>
      </c>
      <c r="B32499" t="s">
        <v>5693</v>
      </c>
      <c r="C32499">
        <f ca="1">RAND()</f>
        <v>0.35550655105217466</v>
      </c>
    </row>
    <row r="32500" spans="1:3" x14ac:dyDescent="0.25">
      <c r="A32500" t="s">
        <v>59074</v>
      </c>
      <c r="B32500" t="s">
        <v>59075</v>
      </c>
      <c r="C32500">
        <f ca="1">RAND()</f>
        <v>0.65661891942300177</v>
      </c>
    </row>
    <row r="32501" spans="1:3" x14ac:dyDescent="0.25">
      <c r="A32501" t="s">
        <v>17827</v>
      </c>
      <c r="B32501" t="s">
        <v>17828</v>
      </c>
      <c r="C32501">
        <f ca="1">RAND()</f>
        <v>0.35355577875205257</v>
      </c>
    </row>
    <row r="32502" spans="1:3" x14ac:dyDescent="0.25">
      <c r="A32502" t="s">
        <v>41066</v>
      </c>
      <c r="B32502" t="s">
        <v>41067</v>
      </c>
      <c r="C32502">
        <f ca="1">RAND()</f>
        <v>0.48721632781422786</v>
      </c>
    </row>
    <row r="32503" spans="1:3" x14ac:dyDescent="0.25">
      <c r="A32503" t="s">
        <v>63253</v>
      </c>
      <c r="B32503" t="s">
        <v>63254</v>
      </c>
      <c r="C32503">
        <f ca="1">RAND()</f>
        <v>0.29077961123855689</v>
      </c>
    </row>
    <row r="32504" spans="1:3" x14ac:dyDescent="0.25">
      <c r="A32504" t="s">
        <v>652</v>
      </c>
      <c r="B32504" t="s">
        <v>653</v>
      </c>
      <c r="C32504">
        <f ca="1">RAND()</f>
        <v>0.39341520041177824</v>
      </c>
    </row>
    <row r="32505" spans="1:3" x14ac:dyDescent="0.25">
      <c r="A32505" t="s">
        <v>94681</v>
      </c>
      <c r="B32505" t="s">
        <v>94685</v>
      </c>
      <c r="C32505">
        <f ca="1">RAND()</f>
        <v>0.32912042788563833</v>
      </c>
    </row>
    <row r="32506" spans="1:3" x14ac:dyDescent="0.25">
      <c r="A32506" t="s">
        <v>14072</v>
      </c>
      <c r="B32506" t="s">
        <v>14073</v>
      </c>
      <c r="C32506">
        <f ca="1">RAND()</f>
        <v>0.53216768558858574</v>
      </c>
    </row>
    <row r="32507" spans="1:3" x14ac:dyDescent="0.25">
      <c r="A32507" t="s">
        <v>99926</v>
      </c>
      <c r="B32507" t="s">
        <v>99927</v>
      </c>
      <c r="C32507">
        <f ca="1">RAND()</f>
        <v>0.61349681360428021</v>
      </c>
    </row>
    <row r="32508" spans="1:3" x14ac:dyDescent="0.25">
      <c r="A32508" t="s">
        <v>58846</v>
      </c>
      <c r="B32508" t="s">
        <v>58857</v>
      </c>
      <c r="C32508">
        <f ca="1">RAND()</f>
        <v>0.95138489407738724</v>
      </c>
    </row>
    <row r="32509" spans="1:3" x14ac:dyDescent="0.25">
      <c r="A32509" t="s">
        <v>90388</v>
      </c>
      <c r="B32509" t="s">
        <v>90389</v>
      </c>
      <c r="C32509">
        <f ca="1">RAND()</f>
        <v>0.28238558254325863</v>
      </c>
    </row>
    <row r="32510" spans="1:3" x14ac:dyDescent="0.25">
      <c r="A32510" t="s">
        <v>38267</v>
      </c>
      <c r="B32510" t="s">
        <v>38266</v>
      </c>
      <c r="C32510">
        <f ca="1">RAND()</f>
        <v>0.94118639351441924</v>
      </c>
    </row>
    <row r="32511" spans="1:3" x14ac:dyDescent="0.25">
      <c r="A32511" t="s">
        <v>83799</v>
      </c>
      <c r="B32511" t="s">
        <v>83786</v>
      </c>
      <c r="C32511">
        <f ca="1">RAND()</f>
        <v>0.16193067852070675</v>
      </c>
    </row>
    <row r="32512" spans="1:3" x14ac:dyDescent="0.25">
      <c r="A32512" t="s">
        <v>77900</v>
      </c>
      <c r="B32512" t="s">
        <v>77901</v>
      </c>
      <c r="C32512">
        <f ca="1">RAND()</f>
        <v>0.73324072456099909</v>
      </c>
    </row>
    <row r="32513" spans="1:3" x14ac:dyDescent="0.25">
      <c r="A32513" t="s">
        <v>21997</v>
      </c>
      <c r="B32513" t="s">
        <v>22001</v>
      </c>
      <c r="C32513">
        <f ca="1">RAND()</f>
        <v>0.53849815288704128</v>
      </c>
    </row>
    <row r="32514" spans="1:3" x14ac:dyDescent="0.25">
      <c r="A32514" t="s">
        <v>68645</v>
      </c>
      <c r="B32514" t="s">
        <v>68651</v>
      </c>
      <c r="C32514">
        <f ca="1">RAND()</f>
        <v>0.44110133459156653</v>
      </c>
    </row>
    <row r="32515" spans="1:3" x14ac:dyDescent="0.25">
      <c r="A32515" t="s">
        <v>85441</v>
      </c>
      <c r="B32515" t="s">
        <v>85442</v>
      </c>
      <c r="C32515">
        <f ca="1">RAND()</f>
        <v>0.67851354753021331</v>
      </c>
    </row>
    <row r="32516" spans="1:3" x14ac:dyDescent="0.25">
      <c r="A32516" t="s">
        <v>11000</v>
      </c>
      <c r="B32516" t="s">
        <v>11001</v>
      </c>
      <c r="C32516">
        <f ca="1">RAND()</f>
        <v>0.69621353385711549</v>
      </c>
    </row>
    <row r="32517" spans="1:3" x14ac:dyDescent="0.25">
      <c r="A32517" t="s">
        <v>34468</v>
      </c>
      <c r="B32517" t="s">
        <v>34467</v>
      </c>
      <c r="C32517">
        <f ca="1">RAND()</f>
        <v>0.81852470510652442</v>
      </c>
    </row>
    <row r="32518" spans="1:3" x14ac:dyDescent="0.25">
      <c r="A32518" t="s">
        <v>3952</v>
      </c>
      <c r="B32518" t="s">
        <v>3953</v>
      </c>
      <c r="C32518">
        <f ca="1">RAND()</f>
        <v>0.73998402061630786</v>
      </c>
    </row>
    <row r="32519" spans="1:3" x14ac:dyDescent="0.25">
      <c r="A32519" t="s">
        <v>33262</v>
      </c>
      <c r="B32519" t="s">
        <v>33266</v>
      </c>
      <c r="C32519">
        <f ca="1">RAND()</f>
        <v>0.77118384089339687</v>
      </c>
    </row>
    <row r="32520" spans="1:3" x14ac:dyDescent="0.25">
      <c r="A32520" t="s">
        <v>83724</v>
      </c>
      <c r="B32520" t="s">
        <v>81198</v>
      </c>
      <c r="C32520">
        <f ca="1">RAND()</f>
        <v>0.13438370212616091</v>
      </c>
    </row>
    <row r="32521" spans="1:3" x14ac:dyDescent="0.25">
      <c r="A32521" t="s">
        <v>13103</v>
      </c>
      <c r="B32521" t="s">
        <v>9407</v>
      </c>
      <c r="C32521">
        <f ca="1">RAND()</f>
        <v>0.17522241924794801</v>
      </c>
    </row>
    <row r="32522" spans="1:3" x14ac:dyDescent="0.25">
      <c r="A32522" t="s">
        <v>20140</v>
      </c>
      <c r="B32522" t="s">
        <v>20142</v>
      </c>
      <c r="C32522">
        <f ca="1">RAND()</f>
        <v>0.43737334845958353</v>
      </c>
    </row>
    <row r="32523" spans="1:3" x14ac:dyDescent="0.25">
      <c r="A32523" t="s">
        <v>56178</v>
      </c>
      <c r="B32523" t="s">
        <v>56181</v>
      </c>
      <c r="C32523">
        <f ca="1">RAND()</f>
        <v>0.74927886660003573</v>
      </c>
    </row>
    <row r="32524" spans="1:3" x14ac:dyDescent="0.25">
      <c r="A32524" t="s">
        <v>69593</v>
      </c>
      <c r="B32524" t="s">
        <v>69596</v>
      </c>
      <c r="C32524">
        <f ca="1">RAND()</f>
        <v>8.749579469579527E-2</v>
      </c>
    </row>
    <row r="32525" spans="1:3" x14ac:dyDescent="0.25">
      <c r="A32525" t="s">
        <v>79123</v>
      </c>
      <c r="B32525" t="s">
        <v>79122</v>
      </c>
      <c r="C32525">
        <f ca="1">RAND()</f>
        <v>0.33725551234811846</v>
      </c>
    </row>
    <row r="32526" spans="1:3" x14ac:dyDescent="0.25">
      <c r="A32526" t="s">
        <v>98160</v>
      </c>
      <c r="B32526" t="s">
        <v>98161</v>
      </c>
      <c r="C32526">
        <f ca="1">RAND()</f>
        <v>0.25791823038800865</v>
      </c>
    </row>
    <row r="32527" spans="1:3" x14ac:dyDescent="0.25">
      <c r="A32527" t="s">
        <v>67690</v>
      </c>
      <c r="B32527" t="s">
        <v>67691</v>
      </c>
      <c r="C32527">
        <f ca="1">RAND()</f>
        <v>0.16853808337812215</v>
      </c>
    </row>
    <row r="32528" spans="1:3" x14ac:dyDescent="0.25">
      <c r="A32528" t="s">
        <v>86112</v>
      </c>
      <c r="B32528" t="s">
        <v>86114</v>
      </c>
      <c r="C32528">
        <f ca="1">RAND()</f>
        <v>0.33842931884543792</v>
      </c>
    </row>
    <row r="32529" spans="1:3" x14ac:dyDescent="0.25">
      <c r="A32529" t="s">
        <v>99159</v>
      </c>
      <c r="B32529" t="s">
        <v>99160</v>
      </c>
      <c r="C32529">
        <f ca="1">RAND()</f>
        <v>0.2805235016244082</v>
      </c>
    </row>
    <row r="32530" spans="1:3" x14ac:dyDescent="0.25">
      <c r="A32530" t="s">
        <v>79162</v>
      </c>
      <c r="B32530" t="s">
        <v>79163</v>
      </c>
      <c r="C32530">
        <f ca="1">RAND()</f>
        <v>0.20662463173391232</v>
      </c>
    </row>
    <row r="32531" spans="1:3" x14ac:dyDescent="0.25">
      <c r="A32531" t="s">
        <v>62215</v>
      </c>
      <c r="B32531" t="s">
        <v>62216</v>
      </c>
      <c r="C32531">
        <f ca="1">RAND()</f>
        <v>0.1721469771164208</v>
      </c>
    </row>
    <row r="32532" spans="1:3" x14ac:dyDescent="0.25">
      <c r="A32532" t="s">
        <v>97877</v>
      </c>
      <c r="B32532" t="s">
        <v>97878</v>
      </c>
      <c r="C32532">
        <f ca="1">RAND()</f>
        <v>0.41958155628615268</v>
      </c>
    </row>
    <row r="32533" spans="1:3" x14ac:dyDescent="0.25">
      <c r="A32533" t="s">
        <v>50093</v>
      </c>
      <c r="B32533" t="s">
        <v>50096</v>
      </c>
      <c r="C32533">
        <f ca="1">RAND()</f>
        <v>0.75735223579048427</v>
      </c>
    </row>
    <row r="32534" spans="1:3" x14ac:dyDescent="0.25">
      <c r="A32534" t="s">
        <v>44574</v>
      </c>
      <c r="B32534" t="s">
        <v>33933</v>
      </c>
      <c r="C32534">
        <f ca="1">RAND()</f>
        <v>0.31003067366513326</v>
      </c>
    </row>
    <row r="32535" spans="1:3" x14ac:dyDescent="0.25">
      <c r="A32535" t="s">
        <v>17989</v>
      </c>
      <c r="B32535" t="s">
        <v>17988</v>
      </c>
      <c r="C32535">
        <f ca="1">RAND()</f>
        <v>0.27026859465498132</v>
      </c>
    </row>
    <row r="32536" spans="1:3" x14ac:dyDescent="0.25">
      <c r="A32536" t="s">
        <v>74807</v>
      </c>
      <c r="B32536" t="s">
        <v>74808</v>
      </c>
      <c r="C32536">
        <f ca="1">RAND()</f>
        <v>0.36456495084167106</v>
      </c>
    </row>
    <row r="32537" spans="1:3" x14ac:dyDescent="0.25">
      <c r="A32537" t="s">
        <v>67983</v>
      </c>
      <c r="B32537" t="s">
        <v>67985</v>
      </c>
      <c r="C32537">
        <f ca="1">RAND()</f>
        <v>0.30220316898914745</v>
      </c>
    </row>
    <row r="32538" spans="1:3" x14ac:dyDescent="0.25">
      <c r="A32538" t="s">
        <v>80297</v>
      </c>
      <c r="B32538" t="s">
        <v>80061</v>
      </c>
      <c r="C32538">
        <f ca="1">RAND()</f>
        <v>4.3831125141931326E-2</v>
      </c>
    </row>
    <row r="32539" spans="1:3" x14ac:dyDescent="0.25">
      <c r="A32539" t="s">
        <v>36531</v>
      </c>
      <c r="B32539" t="s">
        <v>36526</v>
      </c>
      <c r="C32539">
        <f ca="1">RAND()</f>
        <v>0.99751823368877346</v>
      </c>
    </row>
    <row r="32540" spans="1:3" x14ac:dyDescent="0.25">
      <c r="A32540" t="s">
        <v>12419</v>
      </c>
      <c r="B32540" t="s">
        <v>12420</v>
      </c>
      <c r="C32540">
        <f ca="1">RAND()</f>
        <v>0.33043201811133927</v>
      </c>
    </row>
    <row r="32541" spans="1:3" x14ac:dyDescent="0.25">
      <c r="A32541" t="s">
        <v>13719</v>
      </c>
      <c r="B32541" t="s">
        <v>13721</v>
      </c>
      <c r="C32541">
        <f ca="1">RAND()</f>
        <v>0.49926097565833649</v>
      </c>
    </row>
    <row r="32542" spans="1:3" x14ac:dyDescent="0.25">
      <c r="A32542" t="s">
        <v>37974</v>
      </c>
      <c r="B32542" t="s">
        <v>37975</v>
      </c>
      <c r="C32542">
        <f ca="1">RAND()</f>
        <v>0.5754330313253635</v>
      </c>
    </row>
    <row r="32543" spans="1:3" x14ac:dyDescent="0.25">
      <c r="A32543" t="s">
        <v>69942</v>
      </c>
      <c r="B32543" t="s">
        <v>69944</v>
      </c>
      <c r="C32543">
        <f ca="1">RAND()</f>
        <v>8.1259664269521914E-2</v>
      </c>
    </row>
    <row r="32544" spans="1:3" x14ac:dyDescent="0.25">
      <c r="A32544" t="s">
        <v>44519</v>
      </c>
      <c r="B32544" t="s">
        <v>43727</v>
      </c>
      <c r="C32544">
        <f ca="1">RAND()</f>
        <v>0.32507511238788311</v>
      </c>
    </row>
    <row r="32545" spans="1:3" x14ac:dyDescent="0.25">
      <c r="A32545" t="s">
        <v>3098</v>
      </c>
      <c r="B32545" t="s">
        <v>3099</v>
      </c>
      <c r="C32545">
        <f ca="1">RAND()</f>
        <v>0.44357777447138269</v>
      </c>
    </row>
    <row r="32546" spans="1:3" x14ac:dyDescent="0.25">
      <c r="A32546" t="s">
        <v>5734</v>
      </c>
      <c r="B32546" t="s">
        <v>5735</v>
      </c>
      <c r="C32546">
        <f ca="1">RAND()</f>
        <v>0.26626522978985434</v>
      </c>
    </row>
    <row r="32547" spans="1:3" x14ac:dyDescent="0.25">
      <c r="A32547" t="s">
        <v>100388</v>
      </c>
      <c r="B32547" t="s">
        <v>99529</v>
      </c>
      <c r="C32547">
        <f ca="1">RAND()</f>
        <v>0.77914425857654956</v>
      </c>
    </row>
    <row r="32548" spans="1:3" x14ac:dyDescent="0.25">
      <c r="A32548" t="s">
        <v>1439</v>
      </c>
      <c r="B32548" t="s">
        <v>1440</v>
      </c>
      <c r="C32548">
        <f ca="1">RAND()</f>
        <v>0.3399514531187301</v>
      </c>
    </row>
    <row r="32549" spans="1:3" x14ac:dyDescent="0.25">
      <c r="A32549" t="s">
        <v>64427</v>
      </c>
      <c r="B32549" t="s">
        <v>64428</v>
      </c>
      <c r="C32549">
        <f ca="1">RAND()</f>
        <v>0.37416246776622142</v>
      </c>
    </row>
    <row r="32550" spans="1:3" x14ac:dyDescent="0.25">
      <c r="A32550" t="s">
        <v>20204</v>
      </c>
      <c r="B32550" t="s">
        <v>20205</v>
      </c>
      <c r="C32550">
        <f ca="1">RAND()</f>
        <v>0.97449234079603919</v>
      </c>
    </row>
    <row r="32551" spans="1:3" x14ac:dyDescent="0.25">
      <c r="A32551" t="s">
        <v>37948</v>
      </c>
      <c r="B32551" t="s">
        <v>37949</v>
      </c>
      <c r="C32551">
        <f ca="1">RAND()</f>
        <v>0.37554089582256522</v>
      </c>
    </row>
    <row r="32552" spans="1:3" x14ac:dyDescent="0.25">
      <c r="A32552" t="s">
        <v>27520</v>
      </c>
      <c r="B32552" t="s">
        <v>27521</v>
      </c>
      <c r="C32552">
        <f ca="1">RAND()</f>
        <v>0.44141950506793159</v>
      </c>
    </row>
    <row r="32553" spans="1:3" x14ac:dyDescent="0.25">
      <c r="A32553" t="s">
        <v>64314</v>
      </c>
      <c r="B32553" t="s">
        <v>64315</v>
      </c>
      <c r="C32553">
        <f ca="1">RAND()</f>
        <v>0.26650204027356406</v>
      </c>
    </row>
    <row r="32554" spans="1:3" x14ac:dyDescent="0.25">
      <c r="A32554" t="s">
        <v>73957</v>
      </c>
      <c r="B32554" t="s">
        <v>73956</v>
      </c>
      <c r="C32554">
        <f ca="1">RAND()</f>
        <v>0.51029593054345967</v>
      </c>
    </row>
    <row r="32555" spans="1:3" x14ac:dyDescent="0.25">
      <c r="A32555" t="s">
        <v>14849</v>
      </c>
      <c r="B32555" t="s">
        <v>14852</v>
      </c>
      <c r="C32555">
        <f ca="1">RAND()</f>
        <v>0.8501858507966642</v>
      </c>
    </row>
    <row r="32556" spans="1:3" x14ac:dyDescent="0.25">
      <c r="A32556" t="s">
        <v>60136</v>
      </c>
      <c r="B32556" t="s">
        <v>60137</v>
      </c>
      <c r="C32556">
        <f ca="1">RAND()</f>
        <v>0.28302813366397916</v>
      </c>
    </row>
    <row r="32557" spans="1:3" x14ac:dyDescent="0.25">
      <c r="A32557" t="s">
        <v>2234</v>
      </c>
      <c r="B32557" t="s">
        <v>2235</v>
      </c>
      <c r="C32557">
        <f ca="1">RAND()</f>
        <v>0.8590287628666694</v>
      </c>
    </row>
    <row r="32558" spans="1:3" x14ac:dyDescent="0.25">
      <c r="A32558" t="s">
        <v>18212</v>
      </c>
      <c r="B32558" t="s">
        <v>18213</v>
      </c>
      <c r="C32558">
        <f ca="1">RAND()</f>
        <v>0.43575780379196971</v>
      </c>
    </row>
    <row r="32559" spans="1:3" x14ac:dyDescent="0.25">
      <c r="A32559" t="s">
        <v>97315</v>
      </c>
      <c r="B32559" t="s">
        <v>8156</v>
      </c>
      <c r="C32559">
        <f ca="1">RAND()</f>
        <v>0.69260286624984635</v>
      </c>
    </row>
    <row r="32560" spans="1:3" x14ac:dyDescent="0.25">
      <c r="A32560" t="s">
        <v>64062</v>
      </c>
      <c r="B32560" t="s">
        <v>64063</v>
      </c>
      <c r="C32560">
        <f ca="1">RAND()</f>
        <v>0.33224270502491471</v>
      </c>
    </row>
    <row r="32561" spans="1:3" x14ac:dyDescent="0.25">
      <c r="A32561" t="s">
        <v>78084</v>
      </c>
      <c r="B32561" t="s">
        <v>75271</v>
      </c>
      <c r="C32561">
        <f ca="1">RAND()</f>
        <v>0.41494348704765682</v>
      </c>
    </row>
    <row r="32562" spans="1:3" x14ac:dyDescent="0.25">
      <c r="A32562" t="s">
        <v>29758</v>
      </c>
      <c r="B32562" t="s">
        <v>29759</v>
      </c>
      <c r="C32562">
        <f ca="1">RAND()</f>
        <v>8.9760261115402362E-2</v>
      </c>
    </row>
    <row r="32563" spans="1:3" x14ac:dyDescent="0.25">
      <c r="A32563" t="s">
        <v>55459</v>
      </c>
      <c r="B32563" t="s">
        <v>55460</v>
      </c>
      <c r="C32563">
        <f ca="1">RAND()</f>
        <v>0.32098233213558414</v>
      </c>
    </row>
    <row r="32564" spans="1:3" x14ac:dyDescent="0.25">
      <c r="A32564" t="s">
        <v>39713</v>
      </c>
      <c r="B32564" t="s">
        <v>39712</v>
      </c>
      <c r="C32564">
        <f ca="1">RAND()</f>
        <v>0.66598287170539194</v>
      </c>
    </row>
    <row r="32565" spans="1:3" x14ac:dyDescent="0.25">
      <c r="A32565" t="s">
        <v>61812</v>
      </c>
      <c r="B32565" t="s">
        <v>61813</v>
      </c>
      <c r="C32565">
        <f ca="1">RAND()</f>
        <v>0.65956455311616891</v>
      </c>
    </row>
    <row r="32566" spans="1:3" x14ac:dyDescent="0.25">
      <c r="A32566" t="s">
        <v>77349</v>
      </c>
      <c r="B32566" t="s">
        <v>77351</v>
      </c>
      <c r="C32566">
        <f ca="1">RAND()</f>
        <v>0.97736170641805564</v>
      </c>
    </row>
    <row r="32567" spans="1:3" x14ac:dyDescent="0.25">
      <c r="A32567" t="s">
        <v>101846</v>
      </c>
      <c r="B32567" t="s">
        <v>101848</v>
      </c>
      <c r="C32567">
        <f ca="1">RAND()</f>
        <v>0.18353732317657145</v>
      </c>
    </row>
    <row r="32568" spans="1:3" x14ac:dyDescent="0.25">
      <c r="A32568" t="s">
        <v>35858</v>
      </c>
      <c r="B32568" t="s">
        <v>35859</v>
      </c>
      <c r="C32568">
        <f ca="1">RAND()</f>
        <v>0.94673766360909084</v>
      </c>
    </row>
    <row r="32569" spans="1:3" x14ac:dyDescent="0.25">
      <c r="A32569" t="s">
        <v>68862</v>
      </c>
      <c r="B32569" t="s">
        <v>68861</v>
      </c>
      <c r="C32569">
        <f ca="1">RAND()</f>
        <v>0.55717032521341991</v>
      </c>
    </row>
    <row r="32570" spans="1:3" x14ac:dyDescent="0.25">
      <c r="A32570" t="s">
        <v>2438</v>
      </c>
      <c r="B32570" t="s">
        <v>2439</v>
      </c>
      <c r="C32570">
        <f ca="1">RAND()</f>
        <v>3.2647752095711247E-2</v>
      </c>
    </row>
    <row r="32571" spans="1:3" x14ac:dyDescent="0.25">
      <c r="A32571" t="s">
        <v>53671</v>
      </c>
      <c r="B32571" t="s">
        <v>53672</v>
      </c>
      <c r="C32571">
        <f ca="1">RAND()</f>
        <v>0.95783195358649842</v>
      </c>
    </row>
    <row r="32572" spans="1:3" x14ac:dyDescent="0.25">
      <c r="A32572" t="s">
        <v>99793</v>
      </c>
      <c r="B32572" t="s">
        <v>99693</v>
      </c>
      <c r="C32572">
        <f ca="1">RAND()</f>
        <v>0.30583278527075586</v>
      </c>
    </row>
    <row r="32573" spans="1:3" x14ac:dyDescent="0.25">
      <c r="A32573" t="s">
        <v>30277</v>
      </c>
      <c r="B32573" t="s">
        <v>30280</v>
      </c>
      <c r="C32573">
        <f ca="1">RAND()</f>
        <v>0.62383351947767784</v>
      </c>
    </row>
    <row r="32574" spans="1:3" x14ac:dyDescent="0.25">
      <c r="A32574" t="s">
        <v>6729</v>
      </c>
      <c r="B32574" t="s">
        <v>6730</v>
      </c>
      <c r="C32574">
        <f ca="1">RAND()</f>
        <v>0.26236626710074662</v>
      </c>
    </row>
    <row r="32575" spans="1:3" x14ac:dyDescent="0.25">
      <c r="A32575" t="s">
        <v>5308</v>
      </c>
      <c r="B32575" t="s">
        <v>5309</v>
      </c>
      <c r="C32575">
        <f ca="1">RAND()</f>
        <v>0.84579346017271007</v>
      </c>
    </row>
    <row r="32576" spans="1:3" x14ac:dyDescent="0.25">
      <c r="A32576" t="s">
        <v>54979</v>
      </c>
      <c r="B32576" t="s">
        <v>54981</v>
      </c>
      <c r="C32576">
        <f ca="1">RAND()</f>
        <v>0.15876058903752355</v>
      </c>
    </row>
    <row r="32577" spans="1:3" x14ac:dyDescent="0.25">
      <c r="A32577" t="s">
        <v>28642</v>
      </c>
      <c r="B32577" t="s">
        <v>3700</v>
      </c>
      <c r="C32577">
        <f ca="1">RAND()</f>
        <v>0.74046024814241773</v>
      </c>
    </row>
    <row r="32578" spans="1:3" x14ac:dyDescent="0.25">
      <c r="A32578" t="s">
        <v>55680</v>
      </c>
      <c r="B32578" t="s">
        <v>55679</v>
      </c>
      <c r="C32578">
        <f ca="1">RAND()</f>
        <v>0.18465077178112388</v>
      </c>
    </row>
    <row r="32579" spans="1:3" x14ac:dyDescent="0.25">
      <c r="A32579" t="s">
        <v>99877</v>
      </c>
      <c r="B32579" t="s">
        <v>99878</v>
      </c>
      <c r="C32579">
        <f ca="1">RAND()</f>
        <v>0.53171181677377666</v>
      </c>
    </row>
    <row r="32580" spans="1:3" x14ac:dyDescent="0.25">
      <c r="A32580" t="s">
        <v>84551</v>
      </c>
      <c r="B32580" t="s">
        <v>84552</v>
      </c>
      <c r="C32580">
        <f ca="1">RAND()</f>
        <v>0.83262314576649188</v>
      </c>
    </row>
    <row r="32581" spans="1:3" x14ac:dyDescent="0.25">
      <c r="A32581" t="s">
        <v>46658</v>
      </c>
      <c r="B32581" t="s">
        <v>46661</v>
      </c>
      <c r="C32581">
        <f ca="1">RAND()</f>
        <v>0.70579131204817547</v>
      </c>
    </row>
    <row r="32582" spans="1:3" x14ac:dyDescent="0.25">
      <c r="A32582" t="s">
        <v>49275</v>
      </c>
      <c r="B32582" t="s">
        <v>49165</v>
      </c>
      <c r="C32582">
        <f ca="1">RAND()</f>
        <v>0.42657299197179488</v>
      </c>
    </row>
    <row r="32583" spans="1:3" x14ac:dyDescent="0.25">
      <c r="A32583" t="s">
        <v>99491</v>
      </c>
      <c r="B32583" t="s">
        <v>36337</v>
      </c>
      <c r="C32583">
        <f ca="1">RAND()</f>
        <v>0.40112655876657233</v>
      </c>
    </row>
    <row r="32584" spans="1:3" x14ac:dyDescent="0.25">
      <c r="A32584" t="s">
        <v>63019</v>
      </c>
      <c r="B32584" t="s">
        <v>62925</v>
      </c>
      <c r="C32584">
        <f ca="1">RAND()</f>
        <v>0.6578922095240064</v>
      </c>
    </row>
    <row r="32585" spans="1:3" x14ac:dyDescent="0.25">
      <c r="A32585" t="s">
        <v>49956</v>
      </c>
      <c r="B32585" t="s">
        <v>49957</v>
      </c>
      <c r="C32585">
        <f ca="1">RAND()</f>
        <v>0.42631605861190613</v>
      </c>
    </row>
    <row r="32586" spans="1:3" x14ac:dyDescent="0.25">
      <c r="A32586" t="s">
        <v>32195</v>
      </c>
      <c r="B32586" t="s">
        <v>32197</v>
      </c>
      <c r="C32586">
        <f ca="1">RAND()</f>
        <v>0.33110349616126433</v>
      </c>
    </row>
    <row r="32587" spans="1:3" x14ac:dyDescent="0.25">
      <c r="A32587" t="s">
        <v>47154</v>
      </c>
      <c r="B32587" t="s">
        <v>47155</v>
      </c>
      <c r="C32587">
        <f ca="1">RAND()</f>
        <v>0.39878527576762512</v>
      </c>
    </row>
    <row r="32588" spans="1:3" x14ac:dyDescent="0.25">
      <c r="A32588" t="s">
        <v>96336</v>
      </c>
      <c r="B32588" t="s">
        <v>96338</v>
      </c>
      <c r="C32588">
        <f ca="1">RAND()</f>
        <v>0.34121417379380603</v>
      </c>
    </row>
    <row r="32589" spans="1:3" x14ac:dyDescent="0.25">
      <c r="A32589" t="s">
        <v>98599</v>
      </c>
      <c r="B32589" t="s">
        <v>98601</v>
      </c>
      <c r="C32589">
        <f ca="1">RAND()</f>
        <v>0.27668311179519722</v>
      </c>
    </row>
    <row r="32590" spans="1:3" x14ac:dyDescent="0.25">
      <c r="A32590" t="s">
        <v>84615</v>
      </c>
      <c r="B32590" t="s">
        <v>84616</v>
      </c>
      <c r="C32590">
        <f ca="1">RAND()</f>
        <v>0.33588650618278737</v>
      </c>
    </row>
    <row r="32591" spans="1:3" x14ac:dyDescent="0.25">
      <c r="A32591" t="s">
        <v>94165</v>
      </c>
      <c r="B32591" t="s">
        <v>93792</v>
      </c>
      <c r="C32591">
        <f ca="1">RAND()</f>
        <v>5.3016836190411643E-2</v>
      </c>
    </row>
    <row r="32592" spans="1:3" x14ac:dyDescent="0.25">
      <c r="A32592" t="s">
        <v>85775</v>
      </c>
      <c r="B32592" t="s">
        <v>85759</v>
      </c>
      <c r="C32592">
        <f ca="1">RAND()</f>
        <v>0.74387578903110696</v>
      </c>
    </row>
    <row r="32593" spans="1:3" x14ac:dyDescent="0.25">
      <c r="A32593" t="s">
        <v>60812</v>
      </c>
      <c r="B32593" t="s">
        <v>55650</v>
      </c>
      <c r="C32593">
        <f ca="1">RAND()</f>
        <v>0.26294470588268926</v>
      </c>
    </row>
    <row r="32594" spans="1:3" x14ac:dyDescent="0.25">
      <c r="A32594" t="s">
        <v>38981</v>
      </c>
      <c r="B32594" t="s">
        <v>38650</v>
      </c>
      <c r="C32594">
        <f ca="1">RAND()</f>
        <v>0.1767637042357888</v>
      </c>
    </row>
    <row r="32595" spans="1:3" x14ac:dyDescent="0.25">
      <c r="A32595" t="s">
        <v>44836</v>
      </c>
      <c r="B32595" t="s">
        <v>44835</v>
      </c>
      <c r="C32595">
        <f ca="1">RAND()</f>
        <v>0.75650419307837335</v>
      </c>
    </row>
    <row r="32596" spans="1:3" x14ac:dyDescent="0.25">
      <c r="A32596" t="s">
        <v>20724</v>
      </c>
      <c r="B32596" t="s">
        <v>20733</v>
      </c>
      <c r="C32596">
        <f ca="1">RAND()</f>
        <v>0.78459897541913515</v>
      </c>
    </row>
    <row r="32597" spans="1:3" x14ac:dyDescent="0.25">
      <c r="A32597" t="s">
        <v>65429</v>
      </c>
      <c r="B32597" t="s">
        <v>65430</v>
      </c>
      <c r="C32597">
        <f ca="1">RAND()</f>
        <v>0.18576897227458911</v>
      </c>
    </row>
    <row r="32598" spans="1:3" x14ac:dyDescent="0.25">
      <c r="A32598" t="s">
        <v>3479</v>
      </c>
      <c r="B32598" t="s">
        <v>3480</v>
      </c>
      <c r="C32598">
        <f ca="1">RAND()</f>
        <v>0.3922896785299248</v>
      </c>
    </row>
    <row r="32599" spans="1:3" x14ac:dyDescent="0.25">
      <c r="A32599" t="s">
        <v>52476</v>
      </c>
      <c r="B32599" t="s">
        <v>52477</v>
      </c>
      <c r="C32599">
        <f ca="1">RAND()</f>
        <v>0.37608949707448835</v>
      </c>
    </row>
    <row r="32600" spans="1:3" x14ac:dyDescent="0.25">
      <c r="A32600" t="s">
        <v>16703</v>
      </c>
      <c r="B32600" t="s">
        <v>16717</v>
      </c>
      <c r="C32600">
        <f ca="1">RAND()</f>
        <v>0.21880187495857317</v>
      </c>
    </row>
    <row r="32601" spans="1:3" x14ac:dyDescent="0.25">
      <c r="A32601" t="s">
        <v>41412</v>
      </c>
      <c r="B32601" t="s">
        <v>41413</v>
      </c>
      <c r="C32601">
        <f ca="1">RAND()</f>
        <v>0.98501788295026271</v>
      </c>
    </row>
    <row r="32602" spans="1:3" x14ac:dyDescent="0.25">
      <c r="A32602" t="s">
        <v>61552</v>
      </c>
      <c r="B32602" t="s">
        <v>61554</v>
      </c>
      <c r="C32602">
        <f ca="1">RAND()</f>
        <v>0.36252528540741602</v>
      </c>
    </row>
    <row r="32603" spans="1:3" x14ac:dyDescent="0.25">
      <c r="A32603" t="s">
        <v>78136</v>
      </c>
      <c r="B32603" t="s">
        <v>78137</v>
      </c>
      <c r="C32603">
        <f ca="1">RAND()</f>
        <v>0.43144285559319706</v>
      </c>
    </row>
    <row r="32604" spans="1:3" x14ac:dyDescent="0.25">
      <c r="A32604" t="s">
        <v>73083</v>
      </c>
      <c r="B32604" t="s">
        <v>73084</v>
      </c>
      <c r="C32604">
        <f ca="1">RAND()</f>
        <v>2.0926644772287895E-2</v>
      </c>
    </row>
    <row r="32605" spans="1:3" x14ac:dyDescent="0.25">
      <c r="A32605" t="s">
        <v>29671</v>
      </c>
      <c r="B32605" t="s">
        <v>29683</v>
      </c>
      <c r="C32605">
        <f ca="1">RAND()</f>
        <v>0.13669273540104077</v>
      </c>
    </row>
    <row r="32606" spans="1:3" x14ac:dyDescent="0.25">
      <c r="A32606" t="s">
        <v>44574</v>
      </c>
      <c r="B32606" t="s">
        <v>43305</v>
      </c>
      <c r="C32606">
        <f ca="1">RAND()</f>
        <v>0.16410076335544788</v>
      </c>
    </row>
    <row r="32607" spans="1:3" x14ac:dyDescent="0.25">
      <c r="A32607" t="s">
        <v>67904</v>
      </c>
      <c r="B32607" t="s">
        <v>67905</v>
      </c>
      <c r="C32607">
        <f ca="1">RAND()</f>
        <v>1.3398793754831217E-2</v>
      </c>
    </row>
    <row r="32608" spans="1:3" x14ac:dyDescent="0.25">
      <c r="A32608" t="s">
        <v>12823</v>
      </c>
      <c r="B32608" t="s">
        <v>12824</v>
      </c>
      <c r="C32608">
        <f ca="1">RAND()</f>
        <v>0.61053851569652817</v>
      </c>
    </row>
    <row r="32609" spans="1:3" x14ac:dyDescent="0.25">
      <c r="A32609" t="s">
        <v>80063</v>
      </c>
      <c r="B32609" t="s">
        <v>80064</v>
      </c>
      <c r="C32609">
        <f ca="1">RAND()</f>
        <v>0.25646469622832424</v>
      </c>
    </row>
    <row r="32610" spans="1:3" x14ac:dyDescent="0.25">
      <c r="A32610" t="s">
        <v>86759</v>
      </c>
      <c r="B32610" t="s">
        <v>86763</v>
      </c>
      <c r="C32610">
        <f ca="1">RAND()</f>
        <v>9.6650389217479371E-2</v>
      </c>
    </row>
    <row r="32611" spans="1:3" x14ac:dyDescent="0.25">
      <c r="A32611" t="s">
        <v>90274</v>
      </c>
      <c r="B32611" t="s">
        <v>90276</v>
      </c>
      <c r="C32611">
        <f ca="1">RAND()</f>
        <v>0.147885768063719</v>
      </c>
    </row>
    <row r="32612" spans="1:3" x14ac:dyDescent="0.25">
      <c r="A32612" t="s">
        <v>42735</v>
      </c>
      <c r="B32612" t="s">
        <v>42736</v>
      </c>
      <c r="C32612">
        <f ca="1">RAND()</f>
        <v>0.95449647299297502</v>
      </c>
    </row>
    <row r="32613" spans="1:3" x14ac:dyDescent="0.25">
      <c r="A32613" t="s">
        <v>31795</v>
      </c>
      <c r="B32613" t="s">
        <v>31796</v>
      </c>
      <c r="C32613">
        <f ca="1">RAND()</f>
        <v>8.2765402047227599E-2</v>
      </c>
    </row>
    <row r="32614" spans="1:3" x14ac:dyDescent="0.25">
      <c r="A32614" t="s">
        <v>68981</v>
      </c>
      <c r="B32614" t="s">
        <v>68982</v>
      </c>
      <c r="C32614">
        <f ca="1">RAND()</f>
        <v>0.36180962539400485</v>
      </c>
    </row>
    <row r="32615" spans="1:3" x14ac:dyDescent="0.25">
      <c r="A32615" t="s">
        <v>4464</v>
      </c>
      <c r="B32615" t="s">
        <v>4466</v>
      </c>
      <c r="C32615">
        <f ca="1">RAND()</f>
        <v>0.88709613897261608</v>
      </c>
    </row>
    <row r="32616" spans="1:3" x14ac:dyDescent="0.25">
      <c r="A32616" t="s">
        <v>85548</v>
      </c>
      <c r="B32616" t="s">
        <v>84235</v>
      </c>
      <c r="C32616">
        <f ca="1">RAND()</f>
        <v>0.65063191342220394</v>
      </c>
    </row>
    <row r="32617" spans="1:3" x14ac:dyDescent="0.25">
      <c r="A32617" t="s">
        <v>38150</v>
      </c>
      <c r="B32617" t="s">
        <v>38152</v>
      </c>
      <c r="C32617">
        <f ca="1">RAND()</f>
        <v>0.24209070354156936</v>
      </c>
    </row>
    <row r="32618" spans="1:3" x14ac:dyDescent="0.25">
      <c r="A32618" t="s">
        <v>92701</v>
      </c>
      <c r="B32618" t="s">
        <v>92702</v>
      </c>
      <c r="C32618">
        <f ca="1">RAND()</f>
        <v>0.51079653924641177</v>
      </c>
    </row>
    <row r="32619" spans="1:3" x14ac:dyDescent="0.25">
      <c r="A32619" t="s">
        <v>31280</v>
      </c>
      <c r="B32619" t="s">
        <v>30764</v>
      </c>
      <c r="C32619">
        <f ca="1">RAND()</f>
        <v>0.77515647558485412</v>
      </c>
    </row>
    <row r="32620" spans="1:3" x14ac:dyDescent="0.25">
      <c r="A32620" t="s">
        <v>16877</v>
      </c>
      <c r="B32620" t="s">
        <v>16879</v>
      </c>
      <c r="C32620">
        <f ca="1">RAND()</f>
        <v>0.18774457348147522</v>
      </c>
    </row>
    <row r="32621" spans="1:3" x14ac:dyDescent="0.25">
      <c r="A32621" t="s">
        <v>26382</v>
      </c>
      <c r="B32621" t="s">
        <v>26383</v>
      </c>
      <c r="C32621">
        <f ca="1">RAND()</f>
        <v>0.25145731385716374</v>
      </c>
    </row>
    <row r="32622" spans="1:3" x14ac:dyDescent="0.25">
      <c r="A32622" t="s">
        <v>12674</v>
      </c>
      <c r="B32622" t="s">
        <v>12676</v>
      </c>
      <c r="C32622">
        <f ca="1">RAND()</f>
        <v>0.52451769821997241</v>
      </c>
    </row>
    <row r="32623" spans="1:3" x14ac:dyDescent="0.25">
      <c r="A32623" t="s">
        <v>98414</v>
      </c>
      <c r="B32623" t="s">
        <v>98009</v>
      </c>
      <c r="C32623">
        <f ca="1">RAND()</f>
        <v>5.6547770628683658E-2</v>
      </c>
    </row>
    <row r="32624" spans="1:3" x14ac:dyDescent="0.25">
      <c r="A32624" t="s">
        <v>94909</v>
      </c>
      <c r="B32624" t="s">
        <v>94910</v>
      </c>
      <c r="C32624">
        <f ca="1">RAND()</f>
        <v>0.80781429724454412</v>
      </c>
    </row>
    <row r="32625" spans="1:3" x14ac:dyDescent="0.25">
      <c r="A32625" t="s">
        <v>17555</v>
      </c>
      <c r="B32625" t="s">
        <v>17558</v>
      </c>
      <c r="C32625">
        <f ca="1">RAND()</f>
        <v>0.48265600415335164</v>
      </c>
    </row>
    <row r="32626" spans="1:3" x14ac:dyDescent="0.25">
      <c r="A32626" t="s">
        <v>69173</v>
      </c>
      <c r="B32626" t="s">
        <v>69174</v>
      </c>
      <c r="C32626">
        <f ca="1">RAND()</f>
        <v>0.19469131966621733</v>
      </c>
    </row>
    <row r="32627" spans="1:3" x14ac:dyDescent="0.25">
      <c r="A32627" t="s">
        <v>26826</v>
      </c>
      <c r="B32627" t="s">
        <v>26827</v>
      </c>
      <c r="C32627">
        <f ca="1">RAND()</f>
        <v>0.98451485209727041</v>
      </c>
    </row>
    <row r="32628" spans="1:3" x14ac:dyDescent="0.25">
      <c r="A32628" t="s">
        <v>82541</v>
      </c>
      <c r="B32628" t="s">
        <v>82542</v>
      </c>
      <c r="C32628">
        <f ca="1">RAND()</f>
        <v>5.1317706618856374E-2</v>
      </c>
    </row>
    <row r="32629" spans="1:3" x14ac:dyDescent="0.25">
      <c r="A32629" t="s">
        <v>84192</v>
      </c>
      <c r="B32629" t="s">
        <v>84193</v>
      </c>
      <c r="C32629">
        <f ca="1">RAND()</f>
        <v>0.44906968448248352</v>
      </c>
    </row>
    <row r="32630" spans="1:3" x14ac:dyDescent="0.25">
      <c r="A32630" t="s">
        <v>43758</v>
      </c>
      <c r="B32630" t="s">
        <v>43759</v>
      </c>
      <c r="C32630">
        <f ca="1">RAND()</f>
        <v>0.75239027945647607</v>
      </c>
    </row>
    <row r="32631" spans="1:3" x14ac:dyDescent="0.25">
      <c r="A32631" t="s">
        <v>28600</v>
      </c>
      <c r="B32631" t="s">
        <v>28601</v>
      </c>
      <c r="C32631">
        <f ca="1">RAND()</f>
        <v>0.25852552053331623</v>
      </c>
    </row>
    <row r="32632" spans="1:3" x14ac:dyDescent="0.25">
      <c r="A32632" t="s">
        <v>63572</v>
      </c>
      <c r="B32632" t="s">
        <v>63575</v>
      </c>
      <c r="C32632">
        <f ca="1">RAND()</f>
        <v>7.7470871725511259E-2</v>
      </c>
    </row>
    <row r="32633" spans="1:3" x14ac:dyDescent="0.25">
      <c r="A32633" t="s">
        <v>95750</v>
      </c>
      <c r="B32633" t="s">
        <v>95751</v>
      </c>
      <c r="C32633">
        <f ca="1">RAND()</f>
        <v>0.36588000760580053</v>
      </c>
    </row>
    <row r="32634" spans="1:3" x14ac:dyDescent="0.25">
      <c r="A32634" t="s">
        <v>3319</v>
      </c>
      <c r="B32634" t="s">
        <v>3321</v>
      </c>
      <c r="C32634">
        <f ca="1">RAND()</f>
        <v>0.61970071106524882</v>
      </c>
    </row>
    <row r="32635" spans="1:3" x14ac:dyDescent="0.25">
      <c r="A32635" t="s">
        <v>96596</v>
      </c>
      <c r="B32635" t="s">
        <v>96595</v>
      </c>
      <c r="C32635">
        <f ca="1">RAND()</f>
        <v>0.97880678846071634</v>
      </c>
    </row>
    <row r="32636" spans="1:3" x14ac:dyDescent="0.25">
      <c r="A32636" t="s">
        <v>24308</v>
      </c>
      <c r="B32636" t="s">
        <v>24309</v>
      </c>
      <c r="C32636">
        <f ca="1">RAND()</f>
        <v>0.43168569295967729</v>
      </c>
    </row>
    <row r="32637" spans="1:3" x14ac:dyDescent="0.25">
      <c r="A32637" t="s">
        <v>59637</v>
      </c>
      <c r="B32637" t="s">
        <v>59638</v>
      </c>
      <c r="C32637">
        <f ca="1">RAND()</f>
        <v>0.68384913167458516</v>
      </c>
    </row>
    <row r="32638" spans="1:3" x14ac:dyDescent="0.25">
      <c r="A32638" t="s">
        <v>20324</v>
      </c>
      <c r="B32638" t="s">
        <v>15321</v>
      </c>
      <c r="C32638">
        <f ca="1">RAND()</f>
        <v>2.1524604029838135E-2</v>
      </c>
    </row>
    <row r="32639" spans="1:3" x14ac:dyDescent="0.25">
      <c r="A32639" t="s">
        <v>9283</v>
      </c>
      <c r="B32639" t="s">
        <v>9284</v>
      </c>
      <c r="C32639">
        <f ca="1">RAND()</f>
        <v>0.41282065649256927</v>
      </c>
    </row>
    <row r="32640" spans="1:3" x14ac:dyDescent="0.25">
      <c r="A32640" t="s">
        <v>50920</v>
      </c>
      <c r="B32640" t="s">
        <v>50921</v>
      </c>
      <c r="C32640">
        <f ca="1">RAND()</f>
        <v>0.33867140412183283</v>
      </c>
    </row>
    <row r="32641" spans="1:3" x14ac:dyDescent="0.25">
      <c r="A32641" t="s">
        <v>55759</v>
      </c>
      <c r="B32641" t="s">
        <v>55760</v>
      </c>
      <c r="C32641">
        <f ca="1">RAND()</f>
        <v>2.1607755871548062E-2</v>
      </c>
    </row>
    <row r="32642" spans="1:3" x14ac:dyDescent="0.25">
      <c r="A32642" t="s">
        <v>2109</v>
      </c>
      <c r="B32642" t="s">
        <v>2110</v>
      </c>
      <c r="C32642">
        <f ca="1">RAND()</f>
        <v>0.41996276418519896</v>
      </c>
    </row>
    <row r="32643" spans="1:3" x14ac:dyDescent="0.25">
      <c r="A32643" t="s">
        <v>77458</v>
      </c>
      <c r="B32643" t="s">
        <v>77459</v>
      </c>
      <c r="C32643">
        <f ca="1">RAND()</f>
        <v>0.65253945563585092</v>
      </c>
    </row>
    <row r="32644" spans="1:3" x14ac:dyDescent="0.25">
      <c r="A32644" t="s">
        <v>82150</v>
      </c>
      <c r="B32644" t="s">
        <v>82151</v>
      </c>
      <c r="C32644">
        <f ca="1">RAND()</f>
        <v>0.44072040391689682</v>
      </c>
    </row>
    <row r="32645" spans="1:3" x14ac:dyDescent="0.25">
      <c r="A32645" t="s">
        <v>6355</v>
      </c>
      <c r="B32645" t="s">
        <v>6356</v>
      </c>
      <c r="C32645">
        <f ca="1">RAND()</f>
        <v>0.12899336308140907</v>
      </c>
    </row>
    <row r="32646" spans="1:3" x14ac:dyDescent="0.25">
      <c r="A32646" t="s">
        <v>96544</v>
      </c>
      <c r="B32646" t="s">
        <v>96546</v>
      </c>
      <c r="C32646">
        <f ca="1">RAND()</f>
        <v>0.5602292119163591</v>
      </c>
    </row>
    <row r="32647" spans="1:3" x14ac:dyDescent="0.25">
      <c r="A32647" t="s">
        <v>53360</v>
      </c>
      <c r="B32647" t="s">
        <v>53336</v>
      </c>
      <c r="C32647">
        <f ca="1">RAND()</f>
        <v>0.31859066100482181</v>
      </c>
    </row>
    <row r="32648" spans="1:3" x14ac:dyDescent="0.25">
      <c r="A32648" t="s">
        <v>64418</v>
      </c>
      <c r="B32648" t="s">
        <v>64419</v>
      </c>
      <c r="C32648">
        <f ca="1">RAND()</f>
        <v>0.11504943027075398</v>
      </c>
    </row>
    <row r="32649" spans="1:3" x14ac:dyDescent="0.25">
      <c r="A32649" t="s">
        <v>11985</v>
      </c>
      <c r="B32649" t="s">
        <v>11987</v>
      </c>
      <c r="C32649">
        <f ca="1">RAND()</f>
        <v>0.94786421721769143</v>
      </c>
    </row>
    <row r="32650" spans="1:3" x14ac:dyDescent="0.25">
      <c r="A32650" t="s">
        <v>65886</v>
      </c>
      <c r="B32650" t="s">
        <v>65890</v>
      </c>
      <c r="C32650">
        <f ca="1">RAND()</f>
        <v>0.80362770761447544</v>
      </c>
    </row>
    <row r="32651" spans="1:3" x14ac:dyDescent="0.25">
      <c r="A32651" t="s">
        <v>27718</v>
      </c>
      <c r="B32651" t="s">
        <v>27719</v>
      </c>
      <c r="C32651">
        <f ca="1">RAND()</f>
        <v>0.33527822260338092</v>
      </c>
    </row>
    <row r="32652" spans="1:3" x14ac:dyDescent="0.25">
      <c r="A32652" t="s">
        <v>82626</v>
      </c>
      <c r="B32652" t="s">
        <v>82627</v>
      </c>
      <c r="C32652">
        <f ca="1">RAND()</f>
        <v>0.16384346485189838</v>
      </c>
    </row>
    <row r="32653" spans="1:3" x14ac:dyDescent="0.25">
      <c r="A32653" t="s">
        <v>17291</v>
      </c>
      <c r="B32653" t="s">
        <v>17290</v>
      </c>
      <c r="C32653">
        <f ca="1">RAND()</f>
        <v>0.46064640503549958</v>
      </c>
    </row>
    <row r="32654" spans="1:3" x14ac:dyDescent="0.25">
      <c r="A32654" t="s">
        <v>45766</v>
      </c>
      <c r="B32654" t="s">
        <v>45767</v>
      </c>
      <c r="C32654">
        <f ca="1">RAND()</f>
        <v>7.6954131355026378E-2</v>
      </c>
    </row>
    <row r="32655" spans="1:3" x14ac:dyDescent="0.25">
      <c r="A32655" t="s">
        <v>86052</v>
      </c>
      <c r="B32655" t="s">
        <v>86053</v>
      </c>
      <c r="C32655">
        <f ca="1">RAND()</f>
        <v>0.73458977036810991</v>
      </c>
    </row>
    <row r="32656" spans="1:3" x14ac:dyDescent="0.25">
      <c r="A32656" t="s">
        <v>50253</v>
      </c>
      <c r="B32656" t="s">
        <v>50254</v>
      </c>
      <c r="C32656">
        <f ca="1">RAND()</f>
        <v>0.16468535056954459</v>
      </c>
    </row>
    <row r="32657" spans="1:3" x14ac:dyDescent="0.25">
      <c r="A32657" t="s">
        <v>53164</v>
      </c>
      <c r="B32657" t="s">
        <v>51712</v>
      </c>
      <c r="C32657">
        <f ca="1">RAND()</f>
        <v>0.99842217833250391</v>
      </c>
    </row>
    <row r="32658" spans="1:3" x14ac:dyDescent="0.25">
      <c r="A32658" t="s">
        <v>61656</v>
      </c>
      <c r="B32658" t="s">
        <v>61647</v>
      </c>
      <c r="C32658">
        <f ca="1">RAND()</f>
        <v>0.84954733987940156</v>
      </c>
    </row>
    <row r="32659" spans="1:3" x14ac:dyDescent="0.25">
      <c r="A32659" t="s">
        <v>45726</v>
      </c>
      <c r="B32659" t="s">
        <v>45727</v>
      </c>
      <c r="C32659">
        <f ca="1">RAND()</f>
        <v>0.69996083694221412</v>
      </c>
    </row>
    <row r="32660" spans="1:3" x14ac:dyDescent="0.25">
      <c r="A32660" t="s">
        <v>13895</v>
      </c>
      <c r="B32660" t="s">
        <v>12562</v>
      </c>
      <c r="C32660">
        <f ca="1">RAND()</f>
        <v>0.14658179543847882</v>
      </c>
    </row>
    <row r="32661" spans="1:3" x14ac:dyDescent="0.25">
      <c r="A32661" t="s">
        <v>68908</v>
      </c>
      <c r="B32661" t="s">
        <v>68909</v>
      </c>
      <c r="C32661">
        <f ca="1">RAND()</f>
        <v>0.64043131216249471</v>
      </c>
    </row>
    <row r="32662" spans="1:3" x14ac:dyDescent="0.25">
      <c r="A32662" t="s">
        <v>72025</v>
      </c>
      <c r="B32662" t="s">
        <v>72026</v>
      </c>
      <c r="C32662">
        <f ca="1">RAND()</f>
        <v>0.83149954159625006</v>
      </c>
    </row>
    <row r="32663" spans="1:3" x14ac:dyDescent="0.25">
      <c r="A32663" t="s">
        <v>10061</v>
      </c>
      <c r="B32663" t="s">
        <v>10062</v>
      </c>
      <c r="C32663">
        <f ca="1">RAND()</f>
        <v>0.18015572946574765</v>
      </c>
    </row>
    <row r="32664" spans="1:3" x14ac:dyDescent="0.25">
      <c r="A32664" t="s">
        <v>45996</v>
      </c>
      <c r="B32664" t="s">
        <v>45997</v>
      </c>
      <c r="C32664">
        <f ca="1">RAND()</f>
        <v>0.42591744143112897</v>
      </c>
    </row>
    <row r="32665" spans="1:3" x14ac:dyDescent="0.25">
      <c r="A32665" t="s">
        <v>37100</v>
      </c>
      <c r="B32665" t="s">
        <v>37102</v>
      </c>
      <c r="C32665">
        <f ca="1">RAND()</f>
        <v>1.9783452456636597E-2</v>
      </c>
    </row>
    <row r="32666" spans="1:3" x14ac:dyDescent="0.25">
      <c r="A32666" t="s">
        <v>40375</v>
      </c>
      <c r="B32666" t="s">
        <v>39355</v>
      </c>
      <c r="C32666">
        <f ca="1">RAND()</f>
        <v>0.18246539550965013</v>
      </c>
    </row>
    <row r="32667" spans="1:3" x14ac:dyDescent="0.25">
      <c r="A32667" t="s">
        <v>12528</v>
      </c>
      <c r="B32667" t="s">
        <v>12337</v>
      </c>
      <c r="C32667">
        <f ca="1">RAND()</f>
        <v>0.32531767646031529</v>
      </c>
    </row>
    <row r="32668" spans="1:3" x14ac:dyDescent="0.25">
      <c r="A32668" t="s">
        <v>51327</v>
      </c>
      <c r="B32668" t="s">
        <v>51329</v>
      </c>
      <c r="C32668">
        <f ca="1">RAND()</f>
        <v>0.54939627837446803</v>
      </c>
    </row>
    <row r="32669" spans="1:3" x14ac:dyDescent="0.25">
      <c r="A32669" t="s">
        <v>96148</v>
      </c>
      <c r="B32669" t="s">
        <v>96149</v>
      </c>
      <c r="C32669">
        <f ca="1">RAND()</f>
        <v>0.63916875457079236</v>
      </c>
    </row>
    <row r="32670" spans="1:3" x14ac:dyDescent="0.25">
      <c r="A32670" t="s">
        <v>71506</v>
      </c>
      <c r="B32670" t="s">
        <v>71508</v>
      </c>
      <c r="C32670">
        <f ca="1">RAND()</f>
        <v>0.43040253917425064</v>
      </c>
    </row>
    <row r="32671" spans="1:3" x14ac:dyDescent="0.25">
      <c r="A32671" t="s">
        <v>31429</v>
      </c>
      <c r="B32671" t="s">
        <v>31430</v>
      </c>
      <c r="C32671">
        <f ca="1">RAND()</f>
        <v>0.79131035070442513</v>
      </c>
    </row>
    <row r="32672" spans="1:3" x14ac:dyDescent="0.25">
      <c r="A32672" t="s">
        <v>5288</v>
      </c>
      <c r="B32672" t="s">
        <v>5289</v>
      </c>
      <c r="C32672">
        <f ca="1">RAND()</f>
        <v>0.90987413779640092</v>
      </c>
    </row>
    <row r="32673" spans="1:3" x14ac:dyDescent="0.25">
      <c r="A32673" t="s">
        <v>98614</v>
      </c>
      <c r="B32673" t="s">
        <v>98619</v>
      </c>
      <c r="C32673">
        <f ca="1">RAND()</f>
        <v>0.19647050420303647</v>
      </c>
    </row>
    <row r="32674" spans="1:3" x14ac:dyDescent="0.25">
      <c r="A32674" t="s">
        <v>80891</v>
      </c>
      <c r="B32674" t="s">
        <v>80892</v>
      </c>
      <c r="C32674">
        <f ca="1">RAND()</f>
        <v>0.12546140726695687</v>
      </c>
    </row>
    <row r="32675" spans="1:3" x14ac:dyDescent="0.25">
      <c r="A32675" t="s">
        <v>19411</v>
      </c>
      <c r="B32675" t="s">
        <v>19412</v>
      </c>
      <c r="C32675">
        <f ca="1">RAND()</f>
        <v>0.80601633462401201</v>
      </c>
    </row>
    <row r="32676" spans="1:3" x14ac:dyDescent="0.25">
      <c r="A32676" t="s">
        <v>67124</v>
      </c>
      <c r="B32676" t="s">
        <v>67125</v>
      </c>
      <c r="C32676">
        <f ca="1">RAND()</f>
        <v>0.39506449314598868</v>
      </c>
    </row>
    <row r="32677" spans="1:3" x14ac:dyDescent="0.25">
      <c r="A32677" t="s">
        <v>40783</v>
      </c>
      <c r="B32677" t="s">
        <v>40784</v>
      </c>
      <c r="C32677">
        <f ca="1">RAND()</f>
        <v>0.88074854350063136</v>
      </c>
    </row>
    <row r="32678" spans="1:3" x14ac:dyDescent="0.25">
      <c r="A32678" t="s">
        <v>12041</v>
      </c>
      <c r="B32678" t="s">
        <v>12043</v>
      </c>
      <c r="C32678">
        <f ca="1">RAND()</f>
        <v>3.322043765526117E-2</v>
      </c>
    </row>
    <row r="32679" spans="1:3" x14ac:dyDescent="0.25">
      <c r="A32679" t="s">
        <v>20181</v>
      </c>
      <c r="B32679" t="s">
        <v>20184</v>
      </c>
      <c r="C32679">
        <f ca="1">RAND()</f>
        <v>0.92739425621104499</v>
      </c>
    </row>
    <row r="32680" spans="1:3" x14ac:dyDescent="0.25">
      <c r="A32680" t="s">
        <v>89710</v>
      </c>
      <c r="B32680" t="s">
        <v>89711</v>
      </c>
      <c r="C32680">
        <f ca="1">RAND()</f>
        <v>0.42045208886253194</v>
      </c>
    </row>
    <row r="32681" spans="1:3" x14ac:dyDescent="0.25">
      <c r="A32681" t="s">
        <v>54392</v>
      </c>
      <c r="B32681" t="s">
        <v>54395</v>
      </c>
      <c r="C32681">
        <f ca="1">RAND()</f>
        <v>0.9054679963718999</v>
      </c>
    </row>
    <row r="32682" spans="1:3" x14ac:dyDescent="0.25">
      <c r="A32682" t="s">
        <v>19285</v>
      </c>
      <c r="B32682" t="s">
        <v>19286</v>
      </c>
      <c r="C32682">
        <f ca="1">RAND()</f>
        <v>0.54715127216520443</v>
      </c>
    </row>
    <row r="32683" spans="1:3" x14ac:dyDescent="0.25">
      <c r="A32683" t="s">
        <v>29849</v>
      </c>
      <c r="B32683" t="s">
        <v>29850</v>
      </c>
      <c r="C32683">
        <f ca="1">RAND()</f>
        <v>0.95691592633159683</v>
      </c>
    </row>
    <row r="32684" spans="1:3" x14ac:dyDescent="0.25">
      <c r="A32684" t="s">
        <v>76754</v>
      </c>
      <c r="B32684" t="s">
        <v>76756</v>
      </c>
      <c r="C32684">
        <f ca="1">RAND()</f>
        <v>0.64664855602823934</v>
      </c>
    </row>
    <row r="32685" spans="1:3" x14ac:dyDescent="0.25">
      <c r="A32685" t="s">
        <v>51837</v>
      </c>
      <c r="B32685" t="s">
        <v>51839</v>
      </c>
      <c r="C32685">
        <f ca="1">RAND()</f>
        <v>0.31707120289446533</v>
      </c>
    </row>
    <row r="32686" spans="1:3" x14ac:dyDescent="0.25">
      <c r="A32686" t="s">
        <v>87717</v>
      </c>
      <c r="B32686" t="s">
        <v>87716</v>
      </c>
      <c r="C32686">
        <f ca="1">RAND()</f>
        <v>0.53109097071081035</v>
      </c>
    </row>
    <row r="32687" spans="1:3" x14ac:dyDescent="0.25">
      <c r="A32687" t="s">
        <v>66404</v>
      </c>
      <c r="B32687" t="s">
        <v>66405</v>
      </c>
      <c r="C32687">
        <f ca="1">RAND()</f>
        <v>1.5935358159586355E-2</v>
      </c>
    </row>
    <row r="32688" spans="1:3" x14ac:dyDescent="0.25">
      <c r="A32688" t="s">
        <v>20187</v>
      </c>
      <c r="B32688" t="s">
        <v>20188</v>
      </c>
      <c r="C32688">
        <f ca="1">RAND()</f>
        <v>0.50893391886886019</v>
      </c>
    </row>
    <row r="32689" spans="1:3" x14ac:dyDescent="0.25">
      <c r="A32689" t="s">
        <v>30127</v>
      </c>
      <c r="B32689" t="s">
        <v>30128</v>
      </c>
      <c r="C32689">
        <f ca="1">RAND()</f>
        <v>0.42209457302641207</v>
      </c>
    </row>
    <row r="32690" spans="1:3" x14ac:dyDescent="0.25">
      <c r="A32690" t="s">
        <v>2745</v>
      </c>
      <c r="B32690" t="s">
        <v>2746</v>
      </c>
      <c r="C32690">
        <f ca="1">RAND()</f>
        <v>0.91529791798969629</v>
      </c>
    </row>
    <row r="32691" spans="1:3" x14ac:dyDescent="0.25">
      <c r="A32691" t="s">
        <v>94997</v>
      </c>
      <c r="B32691" t="s">
        <v>94939</v>
      </c>
      <c r="C32691">
        <f ca="1">RAND()</f>
        <v>0.91589949979100238</v>
      </c>
    </row>
    <row r="32692" spans="1:3" x14ac:dyDescent="0.25">
      <c r="A32692" t="s">
        <v>20861</v>
      </c>
      <c r="B32692" t="s">
        <v>20859</v>
      </c>
      <c r="C32692">
        <f ca="1">RAND()</f>
        <v>0.86582884808277882</v>
      </c>
    </row>
    <row r="32693" spans="1:3" x14ac:dyDescent="0.25">
      <c r="A32693" t="s">
        <v>44935</v>
      </c>
      <c r="B32693" t="s">
        <v>44929</v>
      </c>
      <c r="C32693">
        <f ca="1">RAND()</f>
        <v>0.14910525449596246</v>
      </c>
    </row>
    <row r="32694" spans="1:3" x14ac:dyDescent="0.25">
      <c r="A32694" t="s">
        <v>88907</v>
      </c>
      <c r="B32694" t="s">
        <v>88908</v>
      </c>
      <c r="C32694">
        <f ca="1">RAND()</f>
        <v>0.87334259914053947</v>
      </c>
    </row>
    <row r="32695" spans="1:3" x14ac:dyDescent="0.25">
      <c r="A32695" t="s">
        <v>93979</v>
      </c>
      <c r="B32695" t="s">
        <v>93981</v>
      </c>
      <c r="C32695">
        <f ca="1">RAND()</f>
        <v>0.29049747490040356</v>
      </c>
    </row>
    <row r="32696" spans="1:3" x14ac:dyDescent="0.25">
      <c r="A32696" t="s">
        <v>44158</v>
      </c>
      <c r="B32696" t="s">
        <v>44159</v>
      </c>
      <c r="C32696">
        <f ca="1">RAND()</f>
        <v>0.94462996217634476</v>
      </c>
    </row>
    <row r="32697" spans="1:3" x14ac:dyDescent="0.25">
      <c r="A32697" t="s">
        <v>26498</v>
      </c>
      <c r="B32697" t="s">
        <v>26499</v>
      </c>
      <c r="C32697">
        <f ca="1">RAND()</f>
        <v>0.31240462762654775</v>
      </c>
    </row>
    <row r="32698" spans="1:3" x14ac:dyDescent="0.25">
      <c r="A32698" t="s">
        <v>26281</v>
      </c>
      <c r="B32698" t="s">
        <v>26282</v>
      </c>
      <c r="C32698">
        <f ca="1">RAND()</f>
        <v>0.57965566935789858</v>
      </c>
    </row>
    <row r="32699" spans="1:3" x14ac:dyDescent="0.25">
      <c r="A32699" t="s">
        <v>81543</v>
      </c>
      <c r="B32699" t="s">
        <v>81544</v>
      </c>
      <c r="C32699">
        <f ca="1">RAND()</f>
        <v>0.71441964639507194</v>
      </c>
    </row>
    <row r="32700" spans="1:3" x14ac:dyDescent="0.25">
      <c r="A32700" t="s">
        <v>4081</v>
      </c>
      <c r="B32700" t="s">
        <v>4083</v>
      </c>
      <c r="C32700">
        <f ca="1">RAND()</f>
        <v>0.65480731308227014</v>
      </c>
    </row>
    <row r="32701" spans="1:3" x14ac:dyDescent="0.25">
      <c r="A32701" t="s">
        <v>73755</v>
      </c>
      <c r="B32701" t="s">
        <v>73756</v>
      </c>
      <c r="C32701">
        <f ca="1">RAND()</f>
        <v>0.67987089942650869</v>
      </c>
    </row>
    <row r="32702" spans="1:3" x14ac:dyDescent="0.25">
      <c r="A32702" t="s">
        <v>6491</v>
      </c>
      <c r="B32702" t="s">
        <v>6494</v>
      </c>
      <c r="C32702">
        <f ca="1">RAND()</f>
        <v>0.66403049554109461</v>
      </c>
    </row>
    <row r="32703" spans="1:3" x14ac:dyDescent="0.25">
      <c r="A32703" t="s">
        <v>18995</v>
      </c>
      <c r="B32703" t="s">
        <v>18996</v>
      </c>
      <c r="C32703">
        <f ca="1">RAND()</f>
        <v>0.61287429825151574</v>
      </c>
    </row>
    <row r="32704" spans="1:3" x14ac:dyDescent="0.25">
      <c r="A32704" t="s">
        <v>17144</v>
      </c>
      <c r="B32704" t="s">
        <v>17146</v>
      </c>
      <c r="C32704">
        <f ca="1">RAND()</f>
        <v>1.1120524199095594E-2</v>
      </c>
    </row>
    <row r="32705" spans="1:3" x14ac:dyDescent="0.25">
      <c r="A32705" t="s">
        <v>89727</v>
      </c>
      <c r="B32705" t="s">
        <v>89719</v>
      </c>
      <c r="C32705">
        <f ca="1">RAND()</f>
        <v>0.50986594607675173</v>
      </c>
    </row>
    <row r="32706" spans="1:3" x14ac:dyDescent="0.25">
      <c r="A32706" t="s">
        <v>73565</v>
      </c>
      <c r="B32706" t="s">
        <v>73566</v>
      </c>
      <c r="C32706">
        <f ca="1">RAND()</f>
        <v>0.34063989719458787</v>
      </c>
    </row>
    <row r="32707" spans="1:3" x14ac:dyDescent="0.25">
      <c r="A32707" t="s">
        <v>7359</v>
      </c>
      <c r="B32707" t="s">
        <v>7360</v>
      </c>
      <c r="C32707">
        <f ca="1">RAND()</f>
        <v>0.46881426061858766</v>
      </c>
    </row>
    <row r="32708" spans="1:3" x14ac:dyDescent="0.25">
      <c r="A32708" t="s">
        <v>21265</v>
      </c>
      <c r="B32708" t="s">
        <v>21266</v>
      </c>
      <c r="C32708">
        <f ca="1">RAND()</f>
        <v>0.96680612212269013</v>
      </c>
    </row>
    <row r="32709" spans="1:3" x14ac:dyDescent="0.25">
      <c r="A32709" t="s">
        <v>59843</v>
      </c>
      <c r="B32709" t="s">
        <v>59842</v>
      </c>
      <c r="C32709">
        <f ca="1">RAND()</f>
        <v>0.35888503146504935</v>
      </c>
    </row>
    <row r="32710" spans="1:3" x14ac:dyDescent="0.25">
      <c r="A32710" t="s">
        <v>46312</v>
      </c>
      <c r="B32710" t="s">
        <v>46313</v>
      </c>
      <c r="C32710">
        <f ca="1">RAND()</f>
        <v>0.53295600197670878</v>
      </c>
    </row>
    <row r="32711" spans="1:3" x14ac:dyDescent="0.25">
      <c r="A32711" t="s">
        <v>101811</v>
      </c>
      <c r="B32711" t="s">
        <v>101812</v>
      </c>
      <c r="C32711">
        <f ca="1">RAND()</f>
        <v>3.6453623344113284E-2</v>
      </c>
    </row>
    <row r="32712" spans="1:3" x14ac:dyDescent="0.25">
      <c r="A32712" t="s">
        <v>64798</v>
      </c>
      <c r="B32712" t="s">
        <v>64799</v>
      </c>
      <c r="C32712">
        <f ca="1">RAND()</f>
        <v>0.66879138681410699</v>
      </c>
    </row>
    <row r="32713" spans="1:3" x14ac:dyDescent="0.25">
      <c r="A32713" t="s">
        <v>35940</v>
      </c>
      <c r="B32713" t="s">
        <v>33368</v>
      </c>
      <c r="C32713">
        <f ca="1">RAND()</f>
        <v>0.39662799227192369</v>
      </c>
    </row>
    <row r="32714" spans="1:3" x14ac:dyDescent="0.25">
      <c r="A32714" t="s">
        <v>74834</v>
      </c>
      <c r="B32714" t="s">
        <v>74835</v>
      </c>
      <c r="C32714">
        <f ca="1">RAND()</f>
        <v>0.85075545445755996</v>
      </c>
    </row>
    <row r="32715" spans="1:3" x14ac:dyDescent="0.25">
      <c r="A32715" t="s">
        <v>39026</v>
      </c>
      <c r="B32715" t="s">
        <v>39028</v>
      </c>
      <c r="C32715">
        <f ca="1">RAND()</f>
        <v>0.70843835088819951</v>
      </c>
    </row>
    <row r="32716" spans="1:3" x14ac:dyDescent="0.25">
      <c r="A32716" t="s">
        <v>17391</v>
      </c>
      <c r="B32716" t="s">
        <v>17392</v>
      </c>
      <c r="C32716">
        <f ca="1">RAND()</f>
        <v>1.9112252133197671E-2</v>
      </c>
    </row>
    <row r="32717" spans="1:3" x14ac:dyDescent="0.25">
      <c r="A32717" t="s">
        <v>96358</v>
      </c>
      <c r="B32717" t="s">
        <v>96359</v>
      </c>
      <c r="C32717">
        <f ca="1">RAND()</f>
        <v>0.2530621151502791</v>
      </c>
    </row>
    <row r="32718" spans="1:3" x14ac:dyDescent="0.25">
      <c r="A32718" t="s">
        <v>674</v>
      </c>
      <c r="B32718" t="s">
        <v>675</v>
      </c>
      <c r="C32718">
        <f ca="1">RAND()</f>
        <v>0.85061340658909768</v>
      </c>
    </row>
    <row r="32719" spans="1:3" x14ac:dyDescent="0.25">
      <c r="A32719" t="s">
        <v>51781</v>
      </c>
      <c r="B32719" t="s">
        <v>51776</v>
      </c>
      <c r="C32719">
        <f ca="1">RAND()</f>
        <v>0.19262527975260491</v>
      </c>
    </row>
    <row r="32720" spans="1:3" x14ac:dyDescent="0.25">
      <c r="A32720" t="s">
        <v>17515</v>
      </c>
      <c r="B32720" t="s">
        <v>17517</v>
      </c>
      <c r="C32720">
        <f ca="1">RAND()</f>
        <v>0.78810088285357105</v>
      </c>
    </row>
    <row r="32721" spans="1:3" x14ac:dyDescent="0.25">
      <c r="A32721" t="s">
        <v>45208</v>
      </c>
      <c r="B32721" t="s">
        <v>45209</v>
      </c>
      <c r="C32721">
        <f ca="1">RAND()</f>
        <v>0.63458510592454698</v>
      </c>
    </row>
    <row r="32722" spans="1:3" x14ac:dyDescent="0.25">
      <c r="A32722" t="s">
        <v>3479</v>
      </c>
      <c r="B32722" t="s">
        <v>3482</v>
      </c>
      <c r="C32722">
        <f ca="1">RAND()</f>
        <v>3.3064516647752784E-2</v>
      </c>
    </row>
    <row r="32723" spans="1:3" x14ac:dyDescent="0.25">
      <c r="A32723" t="s">
        <v>72673</v>
      </c>
      <c r="B32723" t="s">
        <v>72674</v>
      </c>
      <c r="C32723">
        <f ca="1">RAND()</f>
        <v>0.32170812598043241</v>
      </c>
    </row>
    <row r="32724" spans="1:3" x14ac:dyDescent="0.25">
      <c r="A32724" t="s">
        <v>80745</v>
      </c>
      <c r="B32724" t="s">
        <v>80746</v>
      </c>
      <c r="C32724">
        <f ca="1">RAND()</f>
        <v>0.52320738941798839</v>
      </c>
    </row>
    <row r="32725" spans="1:3" x14ac:dyDescent="0.25">
      <c r="A32725" t="s">
        <v>101524</v>
      </c>
      <c r="B32725" t="s">
        <v>101525</v>
      </c>
      <c r="C32725">
        <f ca="1">RAND()</f>
        <v>0.5044285263615651</v>
      </c>
    </row>
    <row r="32726" spans="1:3" x14ac:dyDescent="0.25">
      <c r="A32726" t="s">
        <v>64770</v>
      </c>
      <c r="B32726" t="s">
        <v>64771</v>
      </c>
      <c r="C32726">
        <f ca="1">RAND()</f>
        <v>0.63871892129754704</v>
      </c>
    </row>
    <row r="32727" spans="1:3" x14ac:dyDescent="0.25">
      <c r="A32727" t="s">
        <v>3841</v>
      </c>
      <c r="B32727" t="s">
        <v>3843</v>
      </c>
      <c r="C32727">
        <f ca="1">RAND()</f>
        <v>0.52869831277002466</v>
      </c>
    </row>
    <row r="32728" spans="1:3" x14ac:dyDescent="0.25">
      <c r="A32728" t="s">
        <v>55922</v>
      </c>
      <c r="B32728" t="s">
        <v>55923</v>
      </c>
      <c r="C32728">
        <f ca="1">RAND()</f>
        <v>6.8808393487450714E-2</v>
      </c>
    </row>
    <row r="32729" spans="1:3" x14ac:dyDescent="0.25">
      <c r="A32729" t="s">
        <v>41583</v>
      </c>
      <c r="B32729" t="s">
        <v>41584</v>
      </c>
      <c r="C32729">
        <f ca="1">RAND()</f>
        <v>0.83153427324062779</v>
      </c>
    </row>
    <row r="32730" spans="1:3" x14ac:dyDescent="0.25">
      <c r="A32730" t="s">
        <v>16978</v>
      </c>
      <c r="B32730" t="s">
        <v>16976</v>
      </c>
      <c r="C32730">
        <f ca="1">RAND()</f>
        <v>0.31023006772258688</v>
      </c>
    </row>
    <row r="32731" spans="1:3" x14ac:dyDescent="0.25">
      <c r="A32731" t="s">
        <v>65037</v>
      </c>
      <c r="B32731" t="s">
        <v>65038</v>
      </c>
      <c r="C32731">
        <f ca="1">RAND()</f>
        <v>0.61864372293858094</v>
      </c>
    </row>
    <row r="32732" spans="1:3" x14ac:dyDescent="0.25">
      <c r="A32732" t="s">
        <v>12686</v>
      </c>
      <c r="B32732" t="s">
        <v>12687</v>
      </c>
      <c r="C32732">
        <f ca="1">RAND()</f>
        <v>0.9772589758060618</v>
      </c>
    </row>
    <row r="32733" spans="1:3" x14ac:dyDescent="0.25">
      <c r="A32733" t="s">
        <v>63471</v>
      </c>
      <c r="B32733" t="s">
        <v>63472</v>
      </c>
      <c r="C32733">
        <f ca="1">RAND()</f>
        <v>0.2740000474193991</v>
      </c>
    </row>
    <row r="32734" spans="1:3" x14ac:dyDescent="0.25">
      <c r="A32734" t="s">
        <v>68394</v>
      </c>
      <c r="B32734" t="s">
        <v>68395</v>
      </c>
      <c r="C32734">
        <f ca="1">RAND()</f>
        <v>0.99124502778545254</v>
      </c>
    </row>
    <row r="32735" spans="1:3" x14ac:dyDescent="0.25">
      <c r="A32735" t="s">
        <v>48003</v>
      </c>
      <c r="B32735" t="s">
        <v>48004</v>
      </c>
      <c r="C32735">
        <f ca="1">RAND()</f>
        <v>0.9203510871111884</v>
      </c>
    </row>
    <row r="32736" spans="1:3" x14ac:dyDescent="0.25">
      <c r="A32736" t="s">
        <v>50907</v>
      </c>
      <c r="B32736" t="s">
        <v>50908</v>
      </c>
      <c r="C32736">
        <f ca="1">RAND()</f>
        <v>0.54667916638062597</v>
      </c>
    </row>
    <row r="32737" spans="1:3" x14ac:dyDescent="0.25">
      <c r="A32737" t="s">
        <v>2055</v>
      </c>
      <c r="B32737" t="s">
        <v>504</v>
      </c>
      <c r="C32737">
        <f ca="1">RAND()</f>
        <v>0.3153220773037535</v>
      </c>
    </row>
    <row r="32738" spans="1:3" x14ac:dyDescent="0.25">
      <c r="A32738" t="s">
        <v>41622</v>
      </c>
      <c r="B32738" t="s">
        <v>41624</v>
      </c>
      <c r="C32738">
        <f ca="1">RAND()</f>
        <v>0.39188409549978842</v>
      </c>
    </row>
    <row r="32739" spans="1:3" x14ac:dyDescent="0.25">
      <c r="A32739" t="s">
        <v>64307</v>
      </c>
      <c r="B32739" t="s">
        <v>64308</v>
      </c>
      <c r="C32739">
        <f ca="1">RAND()</f>
        <v>0.38568035147781021</v>
      </c>
    </row>
    <row r="32740" spans="1:3" x14ac:dyDescent="0.25">
      <c r="A32740" t="s">
        <v>25110</v>
      </c>
      <c r="B32740" t="s">
        <v>25112</v>
      </c>
      <c r="C32740">
        <f ca="1">RAND()</f>
        <v>0.55733815357568961</v>
      </c>
    </row>
    <row r="32741" spans="1:3" x14ac:dyDescent="0.25">
      <c r="A32741" t="s">
        <v>26048</v>
      </c>
      <c r="B32741" t="s">
        <v>26049</v>
      </c>
      <c r="C32741">
        <f ca="1">RAND()</f>
        <v>0.23151971890390977</v>
      </c>
    </row>
    <row r="32742" spans="1:3" x14ac:dyDescent="0.25">
      <c r="A32742" t="s">
        <v>97890</v>
      </c>
      <c r="B32742" t="s">
        <v>97891</v>
      </c>
      <c r="C32742">
        <f ca="1">RAND()</f>
        <v>0.98720240172635398</v>
      </c>
    </row>
    <row r="32743" spans="1:3" x14ac:dyDescent="0.25">
      <c r="A32743" t="s">
        <v>31756</v>
      </c>
      <c r="B32743" t="s">
        <v>31757</v>
      </c>
      <c r="C32743">
        <f ca="1">RAND()</f>
        <v>0.78161102722772891</v>
      </c>
    </row>
    <row r="32744" spans="1:3" x14ac:dyDescent="0.25">
      <c r="A32744" t="s">
        <v>29117</v>
      </c>
      <c r="B32744" t="s">
        <v>29118</v>
      </c>
      <c r="C32744">
        <f ca="1">RAND()</f>
        <v>0.6317110968501134</v>
      </c>
    </row>
    <row r="32745" spans="1:3" x14ac:dyDescent="0.25">
      <c r="A32745" t="s">
        <v>42445</v>
      </c>
      <c r="B32745" t="s">
        <v>42447</v>
      </c>
      <c r="C32745">
        <f ca="1">RAND()</f>
        <v>0.25599333796703361</v>
      </c>
    </row>
    <row r="32746" spans="1:3" x14ac:dyDescent="0.25">
      <c r="A32746" t="s">
        <v>500</v>
      </c>
      <c r="B32746" t="s">
        <v>494</v>
      </c>
      <c r="C32746">
        <f ca="1">RAND()</f>
        <v>0.36787348222371385</v>
      </c>
    </row>
    <row r="32747" spans="1:3" x14ac:dyDescent="0.25">
      <c r="A32747" t="s">
        <v>41669</v>
      </c>
      <c r="B32747" t="s">
        <v>41670</v>
      </c>
      <c r="C32747">
        <f ca="1">RAND()</f>
        <v>0.61545780705754094</v>
      </c>
    </row>
    <row r="32748" spans="1:3" x14ac:dyDescent="0.25">
      <c r="A32748" t="s">
        <v>77875</v>
      </c>
      <c r="B32748" t="s">
        <v>77876</v>
      </c>
      <c r="C32748">
        <f ca="1">RAND()</f>
        <v>0.27705759206810865</v>
      </c>
    </row>
    <row r="32749" spans="1:3" x14ac:dyDescent="0.25">
      <c r="A32749" t="s">
        <v>39330</v>
      </c>
      <c r="B32749" t="s">
        <v>39332</v>
      </c>
      <c r="C32749">
        <f ca="1">RAND()</f>
        <v>0.1553879771837946</v>
      </c>
    </row>
    <row r="32750" spans="1:3" x14ac:dyDescent="0.25">
      <c r="A32750" t="s">
        <v>46759</v>
      </c>
      <c r="B32750" t="s">
        <v>46760</v>
      </c>
      <c r="C32750">
        <f ca="1">RAND()</f>
        <v>6.7334596151790382E-2</v>
      </c>
    </row>
    <row r="32751" spans="1:3" x14ac:dyDescent="0.25">
      <c r="A32751" t="s">
        <v>58195</v>
      </c>
      <c r="B32751" t="s">
        <v>58196</v>
      </c>
      <c r="C32751">
        <f ca="1">RAND()</f>
        <v>0.73236712055377928</v>
      </c>
    </row>
    <row r="32752" spans="1:3" x14ac:dyDescent="0.25">
      <c r="A32752" t="s">
        <v>36720</v>
      </c>
      <c r="B32752" t="s">
        <v>36721</v>
      </c>
      <c r="C32752">
        <f ca="1">RAND()</f>
        <v>0.62563393190635463</v>
      </c>
    </row>
    <row r="32753" spans="1:3" x14ac:dyDescent="0.25">
      <c r="A32753" t="s">
        <v>96938</v>
      </c>
      <c r="B32753" t="s">
        <v>96939</v>
      </c>
      <c r="C32753">
        <f ca="1">RAND()</f>
        <v>0.90525347361238317</v>
      </c>
    </row>
    <row r="32754" spans="1:3" x14ac:dyDescent="0.25">
      <c r="A32754" t="s">
        <v>48653</v>
      </c>
      <c r="B32754" t="s">
        <v>48654</v>
      </c>
      <c r="C32754">
        <f ca="1">RAND()</f>
        <v>0.87366030929669869</v>
      </c>
    </row>
    <row r="32755" spans="1:3" x14ac:dyDescent="0.25">
      <c r="A32755" t="s">
        <v>3197</v>
      </c>
      <c r="B32755" t="s">
        <v>3177</v>
      </c>
      <c r="C32755">
        <f ca="1">RAND()</f>
        <v>0.27018013789855333</v>
      </c>
    </row>
    <row r="32756" spans="1:3" x14ac:dyDescent="0.25">
      <c r="A32756" t="s">
        <v>94856</v>
      </c>
      <c r="B32756" t="s">
        <v>94859</v>
      </c>
      <c r="C32756">
        <f ca="1">RAND()</f>
        <v>0.45333429516192514</v>
      </c>
    </row>
    <row r="32757" spans="1:3" x14ac:dyDescent="0.25">
      <c r="A32757" t="s">
        <v>60933</v>
      </c>
      <c r="B32757" t="s">
        <v>60938</v>
      </c>
      <c r="C32757">
        <f ca="1">RAND()</f>
        <v>0.16659290036980068</v>
      </c>
    </row>
    <row r="32758" spans="1:3" x14ac:dyDescent="0.25">
      <c r="A32758" t="s">
        <v>41693</v>
      </c>
      <c r="B32758" t="s">
        <v>41704</v>
      </c>
      <c r="C32758">
        <f ca="1">RAND()</f>
        <v>0.70249786891426635</v>
      </c>
    </row>
    <row r="32759" spans="1:3" x14ac:dyDescent="0.25">
      <c r="A32759" t="s">
        <v>45256</v>
      </c>
      <c r="B32759" t="s">
        <v>45259</v>
      </c>
      <c r="C32759">
        <f ca="1">RAND()</f>
        <v>6.8551719860286853E-2</v>
      </c>
    </row>
    <row r="32760" spans="1:3" x14ac:dyDescent="0.25">
      <c r="A32760" t="s">
        <v>93263</v>
      </c>
      <c r="B32760" t="s">
        <v>93264</v>
      </c>
      <c r="C32760">
        <f ca="1">RAND()</f>
        <v>0.4405045666059334</v>
      </c>
    </row>
    <row r="32761" spans="1:3" x14ac:dyDescent="0.25">
      <c r="A32761" t="s">
        <v>10581</v>
      </c>
      <c r="B32761" t="s">
        <v>10582</v>
      </c>
      <c r="C32761">
        <f ca="1">RAND()</f>
        <v>0.12898998061923661</v>
      </c>
    </row>
    <row r="32762" spans="1:3" x14ac:dyDescent="0.25">
      <c r="A32762" t="s">
        <v>11559</v>
      </c>
      <c r="B32762" t="s">
        <v>11557</v>
      </c>
      <c r="C32762">
        <f ca="1">RAND()</f>
        <v>6.9500056319468317E-2</v>
      </c>
    </row>
    <row r="32763" spans="1:3" x14ac:dyDescent="0.25">
      <c r="A32763" t="s">
        <v>55355</v>
      </c>
      <c r="B32763" t="s">
        <v>55357</v>
      </c>
      <c r="C32763">
        <f ca="1">RAND()</f>
        <v>0.95311833369667387</v>
      </c>
    </row>
    <row r="32764" spans="1:3" x14ac:dyDescent="0.25">
      <c r="A32764" t="s">
        <v>77496</v>
      </c>
      <c r="B32764" t="s">
        <v>77491</v>
      </c>
      <c r="C32764">
        <f ca="1">RAND()</f>
        <v>0.20792191097906387</v>
      </c>
    </row>
    <row r="32765" spans="1:3" x14ac:dyDescent="0.25">
      <c r="A32765" t="s">
        <v>44322</v>
      </c>
      <c r="B32765" t="s">
        <v>44324</v>
      </c>
      <c r="C32765">
        <f ca="1">RAND()</f>
        <v>0.75997671984328652</v>
      </c>
    </row>
    <row r="32766" spans="1:3" x14ac:dyDescent="0.25">
      <c r="A32766" t="s">
        <v>11593</v>
      </c>
      <c r="B32766" t="s">
        <v>11594</v>
      </c>
      <c r="C32766">
        <f ca="1">RAND()</f>
        <v>0.7588530547291984</v>
      </c>
    </row>
    <row r="32767" spans="1:3" x14ac:dyDescent="0.25">
      <c r="A32767" t="s">
        <v>12248</v>
      </c>
      <c r="B32767" t="s">
        <v>12249</v>
      </c>
      <c r="C32767">
        <f ca="1">RAND()</f>
        <v>0.94764094005510779</v>
      </c>
    </row>
    <row r="32768" spans="1:3" x14ac:dyDescent="0.25">
      <c r="A32768" t="s">
        <v>7863</v>
      </c>
      <c r="B32768" t="s">
        <v>7864</v>
      </c>
      <c r="C32768">
        <f ca="1">RAND()</f>
        <v>0.39503296713372837</v>
      </c>
    </row>
    <row r="32769" spans="1:3" x14ac:dyDescent="0.25">
      <c r="A32769" t="s">
        <v>87045</v>
      </c>
      <c r="B32769" t="s">
        <v>87046</v>
      </c>
      <c r="C32769">
        <f ca="1">RAND()</f>
        <v>0.47123144694242958</v>
      </c>
    </row>
    <row r="32770" spans="1:3" x14ac:dyDescent="0.25">
      <c r="A32770" t="s">
        <v>13104</v>
      </c>
      <c r="B32770" t="s">
        <v>13105</v>
      </c>
      <c r="C32770">
        <f ca="1">RAND()</f>
        <v>0.21796695041787528</v>
      </c>
    </row>
    <row r="32771" spans="1:3" x14ac:dyDescent="0.25">
      <c r="A32771" t="s">
        <v>94171</v>
      </c>
      <c r="B32771" t="s">
        <v>94172</v>
      </c>
      <c r="C32771">
        <f ca="1">RAND()</f>
        <v>0.77113179714867786</v>
      </c>
    </row>
    <row r="32772" spans="1:3" x14ac:dyDescent="0.25">
      <c r="A32772" t="s">
        <v>55365</v>
      </c>
      <c r="B32772" t="s">
        <v>55366</v>
      </c>
      <c r="C32772">
        <f ca="1">RAND()</f>
        <v>0.98553536329678693</v>
      </c>
    </row>
    <row r="32773" spans="1:3" x14ac:dyDescent="0.25">
      <c r="A32773" t="s">
        <v>96065</v>
      </c>
      <c r="B32773" t="s">
        <v>96062</v>
      </c>
      <c r="C32773">
        <f ca="1">RAND()</f>
        <v>0.31561350257901</v>
      </c>
    </row>
    <row r="32774" spans="1:3" x14ac:dyDescent="0.25">
      <c r="A32774" t="s">
        <v>77022</v>
      </c>
      <c r="B32774" t="s">
        <v>77023</v>
      </c>
      <c r="C32774">
        <f ca="1">RAND()</f>
        <v>0.57057796522744952</v>
      </c>
    </row>
    <row r="32775" spans="1:3" x14ac:dyDescent="0.25">
      <c r="A32775" t="s">
        <v>47118</v>
      </c>
      <c r="B32775" t="s">
        <v>47119</v>
      </c>
      <c r="C32775">
        <f ca="1">RAND()</f>
        <v>0.34684023748688997</v>
      </c>
    </row>
    <row r="32776" spans="1:3" x14ac:dyDescent="0.25">
      <c r="A32776" t="s">
        <v>48243</v>
      </c>
      <c r="B32776" t="s">
        <v>48245</v>
      </c>
      <c r="C32776">
        <f ca="1">RAND()</f>
        <v>0.13933790931158774</v>
      </c>
    </row>
    <row r="32777" spans="1:3" x14ac:dyDescent="0.25">
      <c r="A32777" t="s">
        <v>74195</v>
      </c>
      <c r="B32777" t="s">
        <v>70631</v>
      </c>
      <c r="C32777">
        <f ca="1">RAND()</f>
        <v>5.6522582845196512E-3</v>
      </c>
    </row>
    <row r="32778" spans="1:3" x14ac:dyDescent="0.25">
      <c r="A32778" t="s">
        <v>2732</v>
      </c>
      <c r="B32778" t="s">
        <v>2734</v>
      </c>
      <c r="C32778">
        <f ca="1">RAND()</f>
        <v>0.77211224416106872</v>
      </c>
    </row>
    <row r="32779" spans="1:3" x14ac:dyDescent="0.25">
      <c r="A32779" t="s">
        <v>17178</v>
      </c>
      <c r="B32779" t="s">
        <v>17179</v>
      </c>
      <c r="C32779">
        <f ca="1">RAND()</f>
        <v>0.83437841952982494</v>
      </c>
    </row>
    <row r="32780" spans="1:3" x14ac:dyDescent="0.25">
      <c r="A32780" t="s">
        <v>7675</v>
      </c>
      <c r="B32780" t="s">
        <v>7677</v>
      </c>
      <c r="C32780">
        <f ca="1">RAND()</f>
        <v>0.74055094739152472</v>
      </c>
    </row>
    <row r="32781" spans="1:3" x14ac:dyDescent="0.25">
      <c r="A32781" t="s">
        <v>11922</v>
      </c>
      <c r="B32781" t="s">
        <v>11920</v>
      </c>
      <c r="C32781">
        <f ca="1">RAND()</f>
        <v>0.86996438918456265</v>
      </c>
    </row>
    <row r="32782" spans="1:3" x14ac:dyDescent="0.25">
      <c r="A32782" t="s">
        <v>19708</v>
      </c>
      <c r="B32782" t="s">
        <v>19702</v>
      </c>
      <c r="C32782">
        <f ca="1">RAND()</f>
        <v>6.4967760949115272E-2</v>
      </c>
    </row>
    <row r="32783" spans="1:3" x14ac:dyDescent="0.25">
      <c r="A32783" t="s">
        <v>23729</v>
      </c>
      <c r="B32783" t="s">
        <v>23734</v>
      </c>
      <c r="C32783">
        <f ca="1">RAND()</f>
        <v>0.73021613347250858</v>
      </c>
    </row>
    <row r="32784" spans="1:3" x14ac:dyDescent="0.25">
      <c r="A32784" t="s">
        <v>36319</v>
      </c>
      <c r="B32784" t="s">
        <v>36320</v>
      </c>
      <c r="C32784">
        <f ca="1">RAND()</f>
        <v>0.30887840141954293</v>
      </c>
    </row>
    <row r="32785" spans="1:3" x14ac:dyDescent="0.25">
      <c r="A32785" t="s">
        <v>17098</v>
      </c>
      <c r="B32785" t="s">
        <v>17099</v>
      </c>
      <c r="C32785">
        <f ca="1">RAND()</f>
        <v>3.9956225565781711E-2</v>
      </c>
    </row>
    <row r="32786" spans="1:3" x14ac:dyDescent="0.25">
      <c r="A32786" t="s">
        <v>99152</v>
      </c>
      <c r="B32786" t="s">
        <v>99153</v>
      </c>
      <c r="C32786">
        <f ca="1">RAND()</f>
        <v>0.44912445366566334</v>
      </c>
    </row>
    <row r="32787" spans="1:3" x14ac:dyDescent="0.25">
      <c r="A32787" t="s">
        <v>100881</v>
      </c>
      <c r="B32787" t="s">
        <v>100882</v>
      </c>
      <c r="C32787">
        <f ca="1">RAND()</f>
        <v>0.27720886432629765</v>
      </c>
    </row>
    <row r="32788" spans="1:3" x14ac:dyDescent="0.25">
      <c r="A32788" t="s">
        <v>7659</v>
      </c>
      <c r="B32788" t="s">
        <v>7248</v>
      </c>
      <c r="C32788">
        <f ca="1">RAND()</f>
        <v>0.35797366823289289</v>
      </c>
    </row>
    <row r="32789" spans="1:3" x14ac:dyDescent="0.25">
      <c r="A32789" t="s">
        <v>34171</v>
      </c>
      <c r="B32789" t="s">
        <v>34172</v>
      </c>
      <c r="C32789">
        <f ca="1">RAND()</f>
        <v>0.83413938818456512</v>
      </c>
    </row>
    <row r="32790" spans="1:3" x14ac:dyDescent="0.25">
      <c r="A32790" t="s">
        <v>64688</v>
      </c>
      <c r="B32790" t="s">
        <v>64690</v>
      </c>
      <c r="C32790">
        <f ca="1">RAND()</f>
        <v>3.4458912458942059E-2</v>
      </c>
    </row>
    <row r="32791" spans="1:3" x14ac:dyDescent="0.25">
      <c r="A32791" t="s">
        <v>8009</v>
      </c>
      <c r="B32791" t="s">
        <v>8015</v>
      </c>
      <c r="C32791">
        <f ca="1">RAND()</f>
        <v>0.46045138161388532</v>
      </c>
    </row>
    <row r="32792" spans="1:3" x14ac:dyDescent="0.25">
      <c r="A32792" t="s">
        <v>63412</v>
      </c>
      <c r="B32792" t="s">
        <v>63414</v>
      </c>
      <c r="C32792">
        <f ca="1">RAND()</f>
        <v>0.61165256504552623</v>
      </c>
    </row>
    <row r="32793" spans="1:3" x14ac:dyDescent="0.25">
      <c r="A32793" t="s">
        <v>58769</v>
      </c>
      <c r="B32793" t="s">
        <v>58770</v>
      </c>
      <c r="C32793">
        <f ca="1">RAND()</f>
        <v>0.64139551393946614</v>
      </c>
    </row>
    <row r="32794" spans="1:3" x14ac:dyDescent="0.25">
      <c r="A32794" t="s">
        <v>61104</v>
      </c>
      <c r="B32794" t="s">
        <v>61096</v>
      </c>
      <c r="C32794">
        <f ca="1">RAND()</f>
        <v>0.24638679085633186</v>
      </c>
    </row>
    <row r="32795" spans="1:3" x14ac:dyDescent="0.25">
      <c r="A32795" t="s">
        <v>29082</v>
      </c>
      <c r="B32795" t="s">
        <v>29083</v>
      </c>
      <c r="C32795">
        <f ca="1">RAND()</f>
        <v>0.10905410487690792</v>
      </c>
    </row>
    <row r="32796" spans="1:3" x14ac:dyDescent="0.25">
      <c r="A32796" t="s">
        <v>36415</v>
      </c>
      <c r="B32796" t="s">
        <v>36416</v>
      </c>
      <c r="C32796">
        <f ca="1">RAND()</f>
        <v>0.21729962567083405</v>
      </c>
    </row>
    <row r="32797" spans="1:3" x14ac:dyDescent="0.25">
      <c r="A32797" t="s">
        <v>31596</v>
      </c>
      <c r="B32797" t="s">
        <v>31597</v>
      </c>
      <c r="C32797">
        <f ca="1">RAND()</f>
        <v>0.73018595837804168</v>
      </c>
    </row>
    <row r="32798" spans="1:3" x14ac:dyDescent="0.25">
      <c r="A32798" t="s">
        <v>26223</v>
      </c>
      <c r="B32798" t="s">
        <v>23869</v>
      </c>
      <c r="C32798">
        <f ca="1">RAND()</f>
        <v>0.60865537826363869</v>
      </c>
    </row>
    <row r="32799" spans="1:3" x14ac:dyDescent="0.25">
      <c r="A32799" t="s">
        <v>4543</v>
      </c>
      <c r="B32799" t="s">
        <v>4544</v>
      </c>
      <c r="C32799">
        <f ca="1">RAND()</f>
        <v>0.30036986362064622</v>
      </c>
    </row>
    <row r="32800" spans="1:3" x14ac:dyDescent="0.25">
      <c r="A32800" t="s">
        <v>38418</v>
      </c>
      <c r="B32800" t="s">
        <v>38419</v>
      </c>
      <c r="C32800">
        <f ca="1">RAND()</f>
        <v>0.13753325681255135</v>
      </c>
    </row>
    <row r="32801" spans="1:3" x14ac:dyDescent="0.25">
      <c r="A32801" t="s">
        <v>65090</v>
      </c>
      <c r="B32801" t="s">
        <v>65091</v>
      </c>
      <c r="C32801">
        <f ca="1">RAND()</f>
        <v>0.16805702371352682</v>
      </c>
    </row>
    <row r="32802" spans="1:3" x14ac:dyDescent="0.25">
      <c r="A32802" t="s">
        <v>40418</v>
      </c>
      <c r="B32802" t="s">
        <v>40419</v>
      </c>
      <c r="C32802">
        <f ca="1">RAND()</f>
        <v>0.78858389431245812</v>
      </c>
    </row>
    <row r="32803" spans="1:3" x14ac:dyDescent="0.25">
      <c r="A32803" t="s">
        <v>69000</v>
      </c>
      <c r="B32803" t="s">
        <v>69001</v>
      </c>
      <c r="C32803">
        <f ca="1">RAND()</f>
        <v>0.19243111963624981</v>
      </c>
    </row>
    <row r="32804" spans="1:3" x14ac:dyDescent="0.25">
      <c r="A32804" t="s">
        <v>79783</v>
      </c>
      <c r="B32804" t="s">
        <v>79784</v>
      </c>
      <c r="C32804">
        <f ca="1">RAND()</f>
        <v>0.2383873287456747</v>
      </c>
    </row>
    <row r="32805" spans="1:3" x14ac:dyDescent="0.25">
      <c r="A32805" t="s">
        <v>51787</v>
      </c>
      <c r="B32805" t="s">
        <v>51788</v>
      </c>
      <c r="C32805">
        <f ca="1">RAND()</f>
        <v>0.74609832511130958</v>
      </c>
    </row>
    <row r="32806" spans="1:3" x14ac:dyDescent="0.25">
      <c r="A32806" t="s">
        <v>80826</v>
      </c>
      <c r="B32806" t="s">
        <v>80827</v>
      </c>
      <c r="C32806">
        <f ca="1">RAND()</f>
        <v>0.81850027034681194</v>
      </c>
    </row>
    <row r="32807" spans="1:3" x14ac:dyDescent="0.25">
      <c r="A32807" t="s">
        <v>25698</v>
      </c>
      <c r="B32807" t="s">
        <v>25699</v>
      </c>
      <c r="C32807">
        <f ca="1">RAND()</f>
        <v>4.5653855349190975E-2</v>
      </c>
    </row>
    <row r="32808" spans="1:3" x14ac:dyDescent="0.25">
      <c r="A32808" t="s">
        <v>45116</v>
      </c>
      <c r="B32808" t="s">
        <v>43319</v>
      </c>
      <c r="C32808">
        <f ca="1">RAND()</f>
        <v>0.64132591405795791</v>
      </c>
    </row>
    <row r="32809" spans="1:3" x14ac:dyDescent="0.25">
      <c r="A32809" t="s">
        <v>94712</v>
      </c>
      <c r="B32809" t="s">
        <v>94713</v>
      </c>
      <c r="C32809">
        <f ca="1">RAND()</f>
        <v>0.40074745819789648</v>
      </c>
    </row>
    <row r="32810" spans="1:3" x14ac:dyDescent="0.25">
      <c r="A32810" t="s">
        <v>6266</v>
      </c>
      <c r="B32810" t="s">
        <v>1810</v>
      </c>
      <c r="C32810">
        <f ca="1">RAND()</f>
        <v>0.88238709487652078</v>
      </c>
    </row>
    <row r="32811" spans="1:3" x14ac:dyDescent="0.25">
      <c r="A32811" t="s">
        <v>75286</v>
      </c>
      <c r="B32811" t="s">
        <v>75299</v>
      </c>
      <c r="C32811">
        <f ca="1">RAND()</f>
        <v>0.91936165431725503</v>
      </c>
    </row>
    <row r="32812" spans="1:3" x14ac:dyDescent="0.25">
      <c r="A32812" t="s">
        <v>16546</v>
      </c>
      <c r="B32812" t="s">
        <v>16547</v>
      </c>
      <c r="C32812">
        <f ca="1">RAND()</f>
        <v>0.25869546905130225</v>
      </c>
    </row>
    <row r="32813" spans="1:3" x14ac:dyDescent="0.25">
      <c r="A32813" t="s">
        <v>24857</v>
      </c>
      <c r="B32813" t="s">
        <v>24858</v>
      </c>
      <c r="C32813">
        <f ca="1">RAND()</f>
        <v>0.96914841000944441</v>
      </c>
    </row>
    <row r="32814" spans="1:3" x14ac:dyDescent="0.25">
      <c r="A32814" t="s">
        <v>96796</v>
      </c>
      <c r="B32814" t="s">
        <v>96797</v>
      </c>
      <c r="C32814">
        <f ca="1">RAND()</f>
        <v>7.2838464876711972E-2</v>
      </c>
    </row>
    <row r="32815" spans="1:3" x14ac:dyDescent="0.25">
      <c r="A32815" t="s">
        <v>24018</v>
      </c>
      <c r="B32815" t="s">
        <v>24019</v>
      </c>
      <c r="C32815">
        <f ca="1">RAND()</f>
        <v>0.12164702146453044</v>
      </c>
    </row>
    <row r="32816" spans="1:3" x14ac:dyDescent="0.25">
      <c r="A32816" t="s">
        <v>84308</v>
      </c>
      <c r="B32816" t="s">
        <v>84309</v>
      </c>
      <c r="C32816">
        <f ca="1">RAND()</f>
        <v>0.91558873744405744</v>
      </c>
    </row>
    <row r="32817" spans="1:3" x14ac:dyDescent="0.25">
      <c r="A32817" t="s">
        <v>1780</v>
      </c>
      <c r="B32817" t="s">
        <v>1781</v>
      </c>
      <c r="C32817">
        <f ca="1">RAND()</f>
        <v>0.67558912009614536</v>
      </c>
    </row>
    <row r="32818" spans="1:3" x14ac:dyDescent="0.25">
      <c r="A32818" t="s">
        <v>91098</v>
      </c>
      <c r="B32818" t="s">
        <v>22701</v>
      </c>
      <c r="C32818">
        <f ca="1">RAND()</f>
        <v>0.93966223851319641</v>
      </c>
    </row>
    <row r="32819" spans="1:3" x14ac:dyDescent="0.25">
      <c r="A32819" t="s">
        <v>43243</v>
      </c>
      <c r="B32819" t="s">
        <v>43244</v>
      </c>
      <c r="C32819">
        <f ca="1">RAND()</f>
        <v>0.76879303857967862</v>
      </c>
    </row>
    <row r="32820" spans="1:3" x14ac:dyDescent="0.25">
      <c r="A32820" t="s">
        <v>70101</v>
      </c>
      <c r="B32820" t="s">
        <v>70102</v>
      </c>
      <c r="C32820">
        <f ca="1">RAND()</f>
        <v>0.66191139390095166</v>
      </c>
    </row>
    <row r="32821" spans="1:3" x14ac:dyDescent="0.25">
      <c r="A32821" t="s">
        <v>57854</v>
      </c>
      <c r="B32821" t="s">
        <v>57855</v>
      </c>
      <c r="C32821">
        <f ca="1">RAND()</f>
        <v>0.30492789092009476</v>
      </c>
    </row>
    <row r="32822" spans="1:3" x14ac:dyDescent="0.25">
      <c r="A32822" t="s">
        <v>1458</v>
      </c>
      <c r="B32822" t="s">
        <v>1459</v>
      </c>
      <c r="C32822">
        <f ca="1">RAND()</f>
        <v>0.48874501235835266</v>
      </c>
    </row>
    <row r="32823" spans="1:3" x14ac:dyDescent="0.25">
      <c r="A32823" t="s">
        <v>83370</v>
      </c>
      <c r="B32823" t="s">
        <v>83371</v>
      </c>
      <c r="C32823">
        <f ca="1">RAND()</f>
        <v>0.36740873884268621</v>
      </c>
    </row>
    <row r="32824" spans="1:3" x14ac:dyDescent="0.25">
      <c r="A32824" t="s">
        <v>25489</v>
      </c>
      <c r="B32824" t="s">
        <v>25490</v>
      </c>
      <c r="C32824">
        <f ca="1">RAND()</f>
        <v>0.45245886161643234</v>
      </c>
    </row>
    <row r="32825" spans="1:3" x14ac:dyDescent="0.25">
      <c r="A32825" t="s">
        <v>101310</v>
      </c>
      <c r="B32825" t="s">
        <v>45374</v>
      </c>
      <c r="C32825">
        <f ca="1">RAND()</f>
        <v>0.18645510540245003</v>
      </c>
    </row>
    <row r="32826" spans="1:3" x14ac:dyDescent="0.25">
      <c r="A32826" t="s">
        <v>73894</v>
      </c>
      <c r="B32826" t="s">
        <v>73895</v>
      </c>
      <c r="C32826">
        <f ca="1">RAND()</f>
        <v>0.76268984172828314</v>
      </c>
    </row>
    <row r="32827" spans="1:3" x14ac:dyDescent="0.25">
      <c r="A32827" t="s">
        <v>34936</v>
      </c>
      <c r="B32827" t="s">
        <v>34937</v>
      </c>
      <c r="C32827">
        <f ca="1">RAND()</f>
        <v>0.59176978336924357</v>
      </c>
    </row>
    <row r="32828" spans="1:3" x14ac:dyDescent="0.25">
      <c r="A32828" t="s">
        <v>54267</v>
      </c>
      <c r="B32828" t="s">
        <v>54268</v>
      </c>
      <c r="C32828">
        <f ca="1">RAND()</f>
        <v>0.66742476944580365</v>
      </c>
    </row>
    <row r="32829" spans="1:3" x14ac:dyDescent="0.25">
      <c r="A32829" t="s">
        <v>62767</v>
      </c>
      <c r="B32829" t="s">
        <v>62768</v>
      </c>
      <c r="C32829">
        <f ca="1">RAND()</f>
        <v>0.15730991850386633</v>
      </c>
    </row>
    <row r="32830" spans="1:3" x14ac:dyDescent="0.25">
      <c r="A32830" t="s">
        <v>51145</v>
      </c>
      <c r="B32830" t="s">
        <v>51146</v>
      </c>
      <c r="C32830">
        <f ca="1">RAND()</f>
        <v>0.29341776297883004</v>
      </c>
    </row>
    <row r="32831" spans="1:3" x14ac:dyDescent="0.25">
      <c r="A32831" t="s">
        <v>55064</v>
      </c>
      <c r="B32831" t="s">
        <v>55065</v>
      </c>
      <c r="C32831">
        <f ca="1">RAND()</f>
        <v>0.56522931372890939</v>
      </c>
    </row>
    <row r="32832" spans="1:3" x14ac:dyDescent="0.25">
      <c r="A32832" t="s">
        <v>39010</v>
      </c>
      <c r="B32832" t="s">
        <v>39011</v>
      </c>
      <c r="C32832">
        <f ca="1">RAND()</f>
        <v>0.50330771480144587</v>
      </c>
    </row>
    <row r="32833" spans="1:3" x14ac:dyDescent="0.25">
      <c r="A32833" t="s">
        <v>22246</v>
      </c>
      <c r="B32833" t="s">
        <v>22247</v>
      </c>
      <c r="C32833">
        <f ca="1">RAND()</f>
        <v>0.63021973308795853</v>
      </c>
    </row>
    <row r="32834" spans="1:3" x14ac:dyDescent="0.25">
      <c r="A32834" t="s">
        <v>25088</v>
      </c>
      <c r="B32834" t="s">
        <v>25089</v>
      </c>
      <c r="C32834">
        <f ca="1">RAND()</f>
        <v>0.43103708259821638</v>
      </c>
    </row>
    <row r="32835" spans="1:3" x14ac:dyDescent="0.25">
      <c r="A32835" t="s">
        <v>1043</v>
      </c>
      <c r="B32835" t="s">
        <v>1044</v>
      </c>
      <c r="C32835">
        <f ca="1">RAND()</f>
        <v>3.5588042583131752E-2</v>
      </c>
    </row>
    <row r="32836" spans="1:3" x14ac:dyDescent="0.25">
      <c r="A32836" t="s">
        <v>93799</v>
      </c>
      <c r="B32836" t="s">
        <v>93788</v>
      </c>
      <c r="C32836">
        <f ca="1">RAND()</f>
        <v>0.75115295835267215</v>
      </c>
    </row>
    <row r="32837" spans="1:3" x14ac:dyDescent="0.25">
      <c r="A32837" t="s">
        <v>38906</v>
      </c>
      <c r="B32837" t="s">
        <v>38907</v>
      </c>
      <c r="C32837">
        <f ca="1">RAND()</f>
        <v>0.39730905646676506</v>
      </c>
    </row>
    <row r="32838" spans="1:3" x14ac:dyDescent="0.25">
      <c r="A32838" t="s">
        <v>50579</v>
      </c>
      <c r="B32838" t="s">
        <v>50580</v>
      </c>
      <c r="C32838">
        <f ca="1">RAND()</f>
        <v>0.64439544968335694</v>
      </c>
    </row>
    <row r="32839" spans="1:3" x14ac:dyDescent="0.25">
      <c r="A32839" t="s">
        <v>79597</v>
      </c>
      <c r="B32839" t="s">
        <v>79600</v>
      </c>
      <c r="C32839">
        <f ca="1">RAND()</f>
        <v>0.20913308369447192</v>
      </c>
    </row>
    <row r="32840" spans="1:3" x14ac:dyDescent="0.25">
      <c r="A32840" t="s">
        <v>2231</v>
      </c>
      <c r="B32840" t="s">
        <v>2232</v>
      </c>
      <c r="C32840">
        <f ca="1">RAND()</f>
        <v>0.27650962215516028</v>
      </c>
    </row>
    <row r="32841" spans="1:3" x14ac:dyDescent="0.25">
      <c r="A32841" t="s">
        <v>51678</v>
      </c>
      <c r="B32841" t="s">
        <v>49078</v>
      </c>
      <c r="C32841">
        <f ca="1">RAND()</f>
        <v>0.92183426591897288</v>
      </c>
    </row>
    <row r="32842" spans="1:3" x14ac:dyDescent="0.25">
      <c r="A32842" t="s">
        <v>33193</v>
      </c>
      <c r="B32842" t="s">
        <v>32771</v>
      </c>
      <c r="C32842">
        <f ca="1">RAND()</f>
        <v>0.7252707069977673</v>
      </c>
    </row>
    <row r="32843" spans="1:3" x14ac:dyDescent="0.25">
      <c r="A32843" t="s">
        <v>3909</v>
      </c>
      <c r="B32843" t="s">
        <v>3911</v>
      </c>
      <c r="C32843">
        <f ca="1">RAND()</f>
        <v>0.32297555027024827</v>
      </c>
    </row>
    <row r="32844" spans="1:3" x14ac:dyDescent="0.25">
      <c r="A32844" t="s">
        <v>6509</v>
      </c>
      <c r="B32844" t="s">
        <v>6510</v>
      </c>
      <c r="C32844">
        <f ca="1">RAND()</f>
        <v>0.15010891840940144</v>
      </c>
    </row>
    <row r="32845" spans="1:3" x14ac:dyDescent="0.25">
      <c r="A32845" t="s">
        <v>80232</v>
      </c>
      <c r="B32845" t="s">
        <v>80219</v>
      </c>
      <c r="C32845">
        <f ca="1">RAND()</f>
        <v>0.96684933886145152</v>
      </c>
    </row>
    <row r="32846" spans="1:3" x14ac:dyDescent="0.25">
      <c r="A32846" t="s">
        <v>23612</v>
      </c>
      <c r="B32846" t="s">
        <v>23613</v>
      </c>
      <c r="C32846">
        <f ca="1">RAND()</f>
        <v>0.20108602485177418</v>
      </c>
    </row>
    <row r="32847" spans="1:3" x14ac:dyDescent="0.25">
      <c r="A32847" t="s">
        <v>93523</v>
      </c>
      <c r="B32847" t="s">
        <v>93524</v>
      </c>
      <c r="C32847">
        <f ca="1">RAND()</f>
        <v>5.1337267634352646E-2</v>
      </c>
    </row>
    <row r="32848" spans="1:3" x14ac:dyDescent="0.25">
      <c r="A32848" t="s">
        <v>11834</v>
      </c>
      <c r="B32848" t="s">
        <v>11836</v>
      </c>
      <c r="C32848">
        <f ca="1">RAND()</f>
        <v>0.47823624879513371</v>
      </c>
    </row>
    <row r="32849" spans="1:3" x14ac:dyDescent="0.25">
      <c r="A32849" t="s">
        <v>1342</v>
      </c>
      <c r="B32849" t="s">
        <v>1343</v>
      </c>
      <c r="C32849">
        <f ca="1">RAND()</f>
        <v>0.22227484885016324</v>
      </c>
    </row>
    <row r="32850" spans="1:3" x14ac:dyDescent="0.25">
      <c r="A32850" t="s">
        <v>64735</v>
      </c>
      <c r="B32850" t="s">
        <v>64737</v>
      </c>
      <c r="C32850">
        <f ca="1">RAND()</f>
        <v>0.14354901678967402</v>
      </c>
    </row>
    <row r="32851" spans="1:3" x14ac:dyDescent="0.25">
      <c r="A32851" t="s">
        <v>80644</v>
      </c>
      <c r="B32851" t="s">
        <v>80645</v>
      </c>
      <c r="C32851">
        <f ca="1">RAND()</f>
        <v>0.90727854729908852</v>
      </c>
    </row>
    <row r="32852" spans="1:3" x14ac:dyDescent="0.25">
      <c r="A32852" t="s">
        <v>16360</v>
      </c>
      <c r="B32852" t="s">
        <v>16361</v>
      </c>
      <c r="C32852">
        <f ca="1">RAND()</f>
        <v>2.8695400633973134E-2</v>
      </c>
    </row>
    <row r="32853" spans="1:3" x14ac:dyDescent="0.25">
      <c r="A32853" t="s">
        <v>56653</v>
      </c>
      <c r="B32853" t="s">
        <v>56654</v>
      </c>
      <c r="C32853">
        <f ca="1">RAND()</f>
        <v>0.36158403162319275</v>
      </c>
    </row>
    <row r="32854" spans="1:3" x14ac:dyDescent="0.25">
      <c r="A32854" t="s">
        <v>27176</v>
      </c>
      <c r="B32854" t="s">
        <v>22883</v>
      </c>
      <c r="C32854">
        <f ca="1">RAND()</f>
        <v>0.75828318788330362</v>
      </c>
    </row>
    <row r="32855" spans="1:3" x14ac:dyDescent="0.25">
      <c r="A32855" t="s">
        <v>41145</v>
      </c>
      <c r="B32855" t="s">
        <v>41146</v>
      </c>
      <c r="C32855">
        <f ca="1">RAND()</f>
        <v>0.36008637779895747</v>
      </c>
    </row>
    <row r="32856" spans="1:3" x14ac:dyDescent="0.25">
      <c r="A32856" t="s">
        <v>8986</v>
      </c>
      <c r="B32856" t="s">
        <v>8987</v>
      </c>
      <c r="C32856">
        <f ca="1">RAND()</f>
        <v>0.83387596382484863</v>
      </c>
    </row>
    <row r="32857" spans="1:3" x14ac:dyDescent="0.25">
      <c r="A32857" t="s">
        <v>60887</v>
      </c>
      <c r="B32857" t="s">
        <v>60888</v>
      </c>
      <c r="C32857">
        <f ca="1">RAND()</f>
        <v>0.42742650493995449</v>
      </c>
    </row>
    <row r="32858" spans="1:3" x14ac:dyDescent="0.25">
      <c r="A32858" t="s">
        <v>1759</v>
      </c>
      <c r="B32858" t="s">
        <v>1760</v>
      </c>
      <c r="C32858">
        <f ca="1">RAND()</f>
        <v>0.326565339961148</v>
      </c>
    </row>
    <row r="32859" spans="1:3" x14ac:dyDescent="0.25">
      <c r="A32859" t="s">
        <v>91479</v>
      </c>
      <c r="B32859" t="s">
        <v>91480</v>
      </c>
      <c r="C32859">
        <f ca="1">RAND()</f>
        <v>3.0350059495162673E-2</v>
      </c>
    </row>
    <row r="32860" spans="1:3" x14ac:dyDescent="0.25">
      <c r="A32860" t="s">
        <v>71743</v>
      </c>
      <c r="B32860" t="s">
        <v>71744</v>
      </c>
      <c r="C32860">
        <f ca="1">RAND()</f>
        <v>0.70893800496728243</v>
      </c>
    </row>
    <row r="32861" spans="1:3" x14ac:dyDescent="0.25">
      <c r="A32861" t="s">
        <v>40962</v>
      </c>
      <c r="B32861" t="s">
        <v>40963</v>
      </c>
      <c r="C32861">
        <f ca="1">RAND()</f>
        <v>0.85711863550483436</v>
      </c>
    </row>
    <row r="32862" spans="1:3" x14ac:dyDescent="0.25">
      <c r="A32862" t="s">
        <v>101357</v>
      </c>
      <c r="B32862" t="s">
        <v>101358</v>
      </c>
      <c r="C32862">
        <f ca="1">RAND()</f>
        <v>0.65516313899060774</v>
      </c>
    </row>
    <row r="32863" spans="1:3" x14ac:dyDescent="0.25">
      <c r="A32863" t="s">
        <v>62310</v>
      </c>
      <c r="B32863" t="s">
        <v>62314</v>
      </c>
      <c r="C32863">
        <f ca="1">RAND()</f>
        <v>0.13352284287033034</v>
      </c>
    </row>
    <row r="32864" spans="1:3" x14ac:dyDescent="0.25">
      <c r="A32864" t="s">
        <v>55355</v>
      </c>
      <c r="B32864" t="s">
        <v>55360</v>
      </c>
      <c r="C32864">
        <f ca="1">RAND()</f>
        <v>0.20210877297868646</v>
      </c>
    </row>
    <row r="32865" spans="1:3" x14ac:dyDescent="0.25">
      <c r="A32865" t="s">
        <v>27677</v>
      </c>
      <c r="B32865" t="s">
        <v>27678</v>
      </c>
      <c r="C32865">
        <f ca="1">RAND()</f>
        <v>0.74497729297534954</v>
      </c>
    </row>
    <row r="32866" spans="1:3" x14ac:dyDescent="0.25">
      <c r="A32866" t="s">
        <v>19293</v>
      </c>
      <c r="B32866" t="s">
        <v>19189</v>
      </c>
      <c r="C32866">
        <f ca="1">RAND()</f>
        <v>0.65174880631361509</v>
      </c>
    </row>
    <row r="32867" spans="1:3" x14ac:dyDescent="0.25">
      <c r="A32867" t="s">
        <v>63140</v>
      </c>
      <c r="B32867" t="s">
        <v>63145</v>
      </c>
      <c r="C32867">
        <f ca="1">RAND()</f>
        <v>4.2503420869444253E-2</v>
      </c>
    </row>
    <row r="32868" spans="1:3" x14ac:dyDescent="0.25">
      <c r="A32868" t="s">
        <v>87650</v>
      </c>
      <c r="B32868" t="s">
        <v>87656</v>
      </c>
      <c r="C32868">
        <f ca="1">RAND()</f>
        <v>0.68919760842544064</v>
      </c>
    </row>
    <row r="32869" spans="1:3" x14ac:dyDescent="0.25">
      <c r="A32869" t="s">
        <v>14708</v>
      </c>
      <c r="B32869" t="s">
        <v>14710</v>
      </c>
      <c r="C32869">
        <f ca="1">RAND()</f>
        <v>0.34435762622805133</v>
      </c>
    </row>
    <row r="32870" spans="1:3" x14ac:dyDescent="0.25">
      <c r="A32870" t="s">
        <v>46356</v>
      </c>
      <c r="B32870" t="s">
        <v>46338</v>
      </c>
      <c r="C32870">
        <f ca="1">RAND()</f>
        <v>0.91128496055918595</v>
      </c>
    </row>
    <row r="32871" spans="1:3" x14ac:dyDescent="0.25">
      <c r="A32871" t="s">
        <v>12306</v>
      </c>
      <c r="B32871" t="s">
        <v>12307</v>
      </c>
      <c r="C32871">
        <f ca="1">RAND()</f>
        <v>0.56696318805046753</v>
      </c>
    </row>
    <row r="32872" spans="1:3" x14ac:dyDescent="0.25">
      <c r="A32872" t="s">
        <v>94929</v>
      </c>
      <c r="B32872" t="s">
        <v>94937</v>
      </c>
      <c r="C32872">
        <f ca="1">RAND()</f>
        <v>0.9504086473831842</v>
      </c>
    </row>
    <row r="32873" spans="1:3" x14ac:dyDescent="0.25">
      <c r="A32873" t="s">
        <v>225</v>
      </c>
      <c r="B32873" t="s">
        <v>224</v>
      </c>
      <c r="C32873">
        <f ca="1">RAND()</f>
        <v>0.76097364354937092</v>
      </c>
    </row>
    <row r="32874" spans="1:3" x14ac:dyDescent="0.25">
      <c r="A32874" t="s">
        <v>20285</v>
      </c>
      <c r="B32874" t="s">
        <v>20271</v>
      </c>
      <c r="C32874">
        <f ca="1">RAND()</f>
        <v>0.52756733122015054</v>
      </c>
    </row>
    <row r="32875" spans="1:3" x14ac:dyDescent="0.25">
      <c r="A32875" t="s">
        <v>10540</v>
      </c>
      <c r="B32875" t="s">
        <v>10541</v>
      </c>
      <c r="C32875">
        <f ca="1">RAND()</f>
        <v>0.70331432056785914</v>
      </c>
    </row>
    <row r="32876" spans="1:3" x14ac:dyDescent="0.25">
      <c r="A32876" t="s">
        <v>2604</v>
      </c>
      <c r="B32876" t="s">
        <v>2605</v>
      </c>
      <c r="C32876">
        <f ca="1">RAND()</f>
        <v>0.13071530447320401</v>
      </c>
    </row>
    <row r="32877" spans="1:3" x14ac:dyDescent="0.25">
      <c r="A32877" t="s">
        <v>78920</v>
      </c>
      <c r="B32877" t="s">
        <v>78931</v>
      </c>
      <c r="C32877">
        <f ca="1">RAND()</f>
        <v>0.64267919668592843</v>
      </c>
    </row>
    <row r="32878" spans="1:3" x14ac:dyDescent="0.25">
      <c r="A32878" t="s">
        <v>57462</v>
      </c>
      <c r="B32878" t="s">
        <v>57463</v>
      </c>
      <c r="C32878">
        <f ca="1">RAND()</f>
        <v>0.58386910498035416</v>
      </c>
    </row>
    <row r="32879" spans="1:3" x14ac:dyDescent="0.25">
      <c r="A32879" t="s">
        <v>75142</v>
      </c>
      <c r="B32879" t="s">
        <v>75143</v>
      </c>
      <c r="C32879">
        <f ca="1">RAND()</f>
        <v>0.32302367134384591</v>
      </c>
    </row>
    <row r="32880" spans="1:3" x14ac:dyDescent="0.25">
      <c r="A32880" t="s">
        <v>44542</v>
      </c>
      <c r="B32880" t="s">
        <v>44534</v>
      </c>
      <c r="C32880">
        <f ca="1">RAND()</f>
        <v>0.69472081000837471</v>
      </c>
    </row>
    <row r="32881" spans="1:3" x14ac:dyDescent="0.25">
      <c r="A32881" t="s">
        <v>95654</v>
      </c>
      <c r="B32881" t="s">
        <v>95655</v>
      </c>
      <c r="C32881">
        <f ca="1">RAND()</f>
        <v>0.46363722943887253</v>
      </c>
    </row>
    <row r="32882" spans="1:3" x14ac:dyDescent="0.25">
      <c r="A32882" t="s">
        <v>8069</v>
      </c>
      <c r="B32882" t="s">
        <v>8071</v>
      </c>
      <c r="C32882">
        <f ca="1">RAND()</f>
        <v>0.78546838676841968</v>
      </c>
    </row>
    <row r="32883" spans="1:3" x14ac:dyDescent="0.25">
      <c r="A32883" t="s">
        <v>57241</v>
      </c>
      <c r="B32883" t="s">
        <v>57242</v>
      </c>
      <c r="C32883">
        <f ca="1">RAND()</f>
        <v>0.54015528906215615</v>
      </c>
    </row>
    <row r="32884" spans="1:3" x14ac:dyDescent="0.25">
      <c r="A32884" t="s">
        <v>17712</v>
      </c>
      <c r="B32884" t="s">
        <v>17709</v>
      </c>
      <c r="C32884">
        <f ca="1">RAND()</f>
        <v>0.9298661828574879</v>
      </c>
    </row>
    <row r="32885" spans="1:3" x14ac:dyDescent="0.25">
      <c r="A32885" t="s">
        <v>97084</v>
      </c>
      <c r="B32885" t="s">
        <v>97085</v>
      </c>
      <c r="C32885">
        <f ca="1">RAND()</f>
        <v>0.87263134581542812</v>
      </c>
    </row>
    <row r="32886" spans="1:3" x14ac:dyDescent="0.25">
      <c r="A32886" t="s">
        <v>82277</v>
      </c>
      <c r="B32886" t="s">
        <v>82276</v>
      </c>
      <c r="C32886">
        <f ca="1">RAND()</f>
        <v>0.34184637277774088</v>
      </c>
    </row>
    <row r="32887" spans="1:3" x14ac:dyDescent="0.25">
      <c r="A32887" t="s">
        <v>41958</v>
      </c>
      <c r="B32887" t="s">
        <v>41959</v>
      </c>
      <c r="C32887">
        <f ca="1">RAND()</f>
        <v>4.7710860979798486E-2</v>
      </c>
    </row>
    <row r="32888" spans="1:3" x14ac:dyDescent="0.25">
      <c r="A32888" t="s">
        <v>26044</v>
      </c>
      <c r="B32888" t="s">
        <v>26047</v>
      </c>
      <c r="C32888">
        <f ca="1">RAND()</f>
        <v>0.15698806823257949</v>
      </c>
    </row>
    <row r="32889" spans="1:3" x14ac:dyDescent="0.25">
      <c r="A32889" t="s">
        <v>74785</v>
      </c>
      <c r="B32889" t="s">
        <v>74777</v>
      </c>
      <c r="C32889">
        <f ca="1">RAND()</f>
        <v>0.53020167093807136</v>
      </c>
    </row>
    <row r="32890" spans="1:3" x14ac:dyDescent="0.25">
      <c r="A32890" t="s">
        <v>33923</v>
      </c>
      <c r="B32890" t="s">
        <v>33925</v>
      </c>
      <c r="C32890">
        <f ca="1">RAND()</f>
        <v>0.52755969036660466</v>
      </c>
    </row>
    <row r="32891" spans="1:3" x14ac:dyDescent="0.25">
      <c r="A32891" t="s">
        <v>70515</v>
      </c>
      <c r="B32891" t="s">
        <v>70518</v>
      </c>
      <c r="C32891">
        <f ca="1">RAND()</f>
        <v>0.24735154879492138</v>
      </c>
    </row>
    <row r="32892" spans="1:3" x14ac:dyDescent="0.25">
      <c r="A32892" t="s">
        <v>97158</v>
      </c>
      <c r="B32892" t="s">
        <v>97159</v>
      </c>
      <c r="C32892">
        <f ca="1">RAND()</f>
        <v>0.63626941344651411</v>
      </c>
    </row>
    <row r="32893" spans="1:3" x14ac:dyDescent="0.25">
      <c r="A32893" t="s">
        <v>67942</v>
      </c>
      <c r="B32893" t="s">
        <v>67943</v>
      </c>
      <c r="C32893">
        <f ca="1">RAND()</f>
        <v>0.57368633482969678</v>
      </c>
    </row>
    <row r="32894" spans="1:3" x14ac:dyDescent="0.25">
      <c r="A32894" t="s">
        <v>58374</v>
      </c>
      <c r="B32894" t="s">
        <v>58378</v>
      </c>
      <c r="C32894">
        <f ca="1">RAND()</f>
        <v>0.63084230259491059</v>
      </c>
    </row>
    <row r="32895" spans="1:3" x14ac:dyDescent="0.25">
      <c r="A32895" t="s">
        <v>28091</v>
      </c>
      <c r="B32895" t="s">
        <v>28092</v>
      </c>
      <c r="C32895">
        <f ca="1">RAND()</f>
        <v>0.61565120890169134</v>
      </c>
    </row>
    <row r="32896" spans="1:3" x14ac:dyDescent="0.25">
      <c r="A32896" t="s">
        <v>56848</v>
      </c>
      <c r="B32896" t="s">
        <v>56849</v>
      </c>
      <c r="C32896">
        <f ca="1">RAND()</f>
        <v>0.58648647625785333</v>
      </c>
    </row>
    <row r="32897" spans="1:3" x14ac:dyDescent="0.25">
      <c r="A32897" t="s">
        <v>25835</v>
      </c>
      <c r="B32897" t="s">
        <v>25836</v>
      </c>
      <c r="C32897">
        <f ca="1">RAND()</f>
        <v>0.63596765947400036</v>
      </c>
    </row>
    <row r="32898" spans="1:3" x14ac:dyDescent="0.25">
      <c r="A32898" t="s">
        <v>97774</v>
      </c>
      <c r="B32898" t="s">
        <v>97775</v>
      </c>
      <c r="C32898">
        <f ca="1">RAND()</f>
        <v>0.57377072796793904</v>
      </c>
    </row>
    <row r="32899" spans="1:3" x14ac:dyDescent="0.25">
      <c r="A32899" t="s">
        <v>6054</v>
      </c>
      <c r="B32899" t="s">
        <v>6055</v>
      </c>
      <c r="C32899">
        <f ca="1">RAND()</f>
        <v>0.69065442763933327</v>
      </c>
    </row>
    <row r="32900" spans="1:3" x14ac:dyDescent="0.25">
      <c r="A32900" t="s">
        <v>49337</v>
      </c>
      <c r="B32900" t="s">
        <v>49338</v>
      </c>
      <c r="C32900">
        <f ca="1">RAND()</f>
        <v>0.84523032110933549</v>
      </c>
    </row>
    <row r="32901" spans="1:3" x14ac:dyDescent="0.25">
      <c r="A32901" t="s">
        <v>74087</v>
      </c>
      <c r="B32901" t="s">
        <v>74088</v>
      </c>
      <c r="C32901">
        <f ca="1">RAND()</f>
        <v>0.53370743195585557</v>
      </c>
    </row>
    <row r="32902" spans="1:3" x14ac:dyDescent="0.25">
      <c r="A32902" t="s">
        <v>74361</v>
      </c>
      <c r="B32902" t="s">
        <v>48008</v>
      </c>
      <c r="C32902">
        <f ca="1">RAND()</f>
        <v>0.80318208556672188</v>
      </c>
    </row>
    <row r="32903" spans="1:3" x14ac:dyDescent="0.25">
      <c r="A32903" t="s">
        <v>67117</v>
      </c>
      <c r="B32903" t="s">
        <v>67118</v>
      </c>
      <c r="C32903">
        <f ca="1">RAND()</f>
        <v>0.78851815441504014</v>
      </c>
    </row>
    <row r="32904" spans="1:3" x14ac:dyDescent="0.25">
      <c r="A32904" t="s">
        <v>22375</v>
      </c>
      <c r="B32904" t="s">
        <v>22377</v>
      </c>
      <c r="C32904">
        <f ca="1">RAND()</f>
        <v>0.30926297720341389</v>
      </c>
    </row>
    <row r="32905" spans="1:3" x14ac:dyDescent="0.25">
      <c r="A32905" t="s">
        <v>11269</v>
      </c>
      <c r="B32905" t="s">
        <v>11205</v>
      </c>
      <c r="C32905">
        <f ca="1">RAND()</f>
        <v>0.73948788010525279</v>
      </c>
    </row>
    <row r="32906" spans="1:3" x14ac:dyDescent="0.25">
      <c r="A32906" t="s">
        <v>23739</v>
      </c>
      <c r="B32906" t="s">
        <v>23742</v>
      </c>
      <c r="C32906">
        <f ca="1">RAND()</f>
        <v>0.71971563462478139</v>
      </c>
    </row>
    <row r="32907" spans="1:3" x14ac:dyDescent="0.25">
      <c r="A32907" t="s">
        <v>92851</v>
      </c>
      <c r="B32907" t="s">
        <v>92852</v>
      </c>
      <c r="C32907">
        <f ca="1">RAND()</f>
        <v>0.61371521630131454</v>
      </c>
    </row>
    <row r="32908" spans="1:3" x14ac:dyDescent="0.25">
      <c r="A32908" t="s">
        <v>65926</v>
      </c>
      <c r="B32908" t="s">
        <v>65927</v>
      </c>
      <c r="C32908">
        <f ca="1">RAND()</f>
        <v>0.40585454735590054</v>
      </c>
    </row>
    <row r="32909" spans="1:3" x14ac:dyDescent="0.25">
      <c r="A32909" t="s">
        <v>98632</v>
      </c>
      <c r="B32909" t="s">
        <v>98633</v>
      </c>
      <c r="C32909">
        <f ca="1">RAND()</f>
        <v>0.99860207889134023</v>
      </c>
    </row>
    <row r="32910" spans="1:3" x14ac:dyDescent="0.25">
      <c r="A32910" t="s">
        <v>66952</v>
      </c>
      <c r="B32910" t="s">
        <v>66953</v>
      </c>
      <c r="C32910">
        <f ca="1">RAND()</f>
        <v>0.29419190982896481</v>
      </c>
    </row>
    <row r="32911" spans="1:3" x14ac:dyDescent="0.25">
      <c r="A32911" t="s">
        <v>78249</v>
      </c>
      <c r="B32911" t="s">
        <v>78251</v>
      </c>
      <c r="C32911">
        <f ca="1">RAND()</f>
        <v>0.42871183174114724</v>
      </c>
    </row>
    <row r="32912" spans="1:3" x14ac:dyDescent="0.25">
      <c r="A32912" t="s">
        <v>4833</v>
      </c>
      <c r="B32912" t="s">
        <v>4834</v>
      </c>
      <c r="C32912">
        <f ca="1">RAND()</f>
        <v>0.79258414218807449</v>
      </c>
    </row>
    <row r="32913" spans="1:3" x14ac:dyDescent="0.25">
      <c r="A32913" t="s">
        <v>7949</v>
      </c>
      <c r="B32913" t="s">
        <v>7951</v>
      </c>
      <c r="C32913">
        <f ca="1">RAND()</f>
        <v>3.4758720965673229E-2</v>
      </c>
    </row>
    <row r="32914" spans="1:3" x14ac:dyDescent="0.25">
      <c r="A32914" t="s">
        <v>36319</v>
      </c>
      <c r="B32914" t="s">
        <v>36321</v>
      </c>
      <c r="C32914">
        <f ca="1">RAND()</f>
        <v>0.77806514060317777</v>
      </c>
    </row>
    <row r="32915" spans="1:3" x14ac:dyDescent="0.25">
      <c r="A32915" t="s">
        <v>61643</v>
      </c>
      <c r="B32915" t="s">
        <v>61644</v>
      </c>
      <c r="C32915">
        <f ca="1">RAND()</f>
        <v>0.47622322073497458</v>
      </c>
    </row>
    <row r="32916" spans="1:3" x14ac:dyDescent="0.25">
      <c r="A32916" t="s">
        <v>73302</v>
      </c>
      <c r="B32916" t="s">
        <v>73303</v>
      </c>
      <c r="C32916">
        <f ca="1">RAND()</f>
        <v>0.41886492300314904</v>
      </c>
    </row>
    <row r="32917" spans="1:3" x14ac:dyDescent="0.25">
      <c r="A32917" t="s">
        <v>80439</v>
      </c>
      <c r="B32917" t="s">
        <v>80440</v>
      </c>
      <c r="C32917">
        <f ca="1">RAND()</f>
        <v>9.390202142934867E-2</v>
      </c>
    </row>
    <row r="32918" spans="1:3" x14ac:dyDescent="0.25">
      <c r="A32918" t="s">
        <v>25316</v>
      </c>
      <c r="B32918" t="s">
        <v>25317</v>
      </c>
      <c r="C32918">
        <f ca="1">RAND()</f>
        <v>0.69248267583665146</v>
      </c>
    </row>
    <row r="32919" spans="1:3" x14ac:dyDescent="0.25">
      <c r="A32919" t="s">
        <v>36243</v>
      </c>
      <c r="B32919" t="s">
        <v>36244</v>
      </c>
      <c r="C32919">
        <f ca="1">RAND()</f>
        <v>0.80964414617778613</v>
      </c>
    </row>
    <row r="32920" spans="1:3" x14ac:dyDescent="0.25">
      <c r="A32920" t="s">
        <v>93252</v>
      </c>
      <c r="B32920" t="s">
        <v>93253</v>
      </c>
      <c r="C32920">
        <f ca="1">RAND()</f>
        <v>1.0742938737535401E-2</v>
      </c>
    </row>
    <row r="32921" spans="1:3" x14ac:dyDescent="0.25">
      <c r="A32921" t="s">
        <v>90726</v>
      </c>
      <c r="B32921" t="s">
        <v>90728</v>
      </c>
      <c r="C32921">
        <f ca="1">RAND()</f>
        <v>0.94392134249323245</v>
      </c>
    </row>
    <row r="32922" spans="1:3" x14ac:dyDescent="0.25">
      <c r="A32922" t="s">
        <v>30326</v>
      </c>
      <c r="B32922" t="s">
        <v>30327</v>
      </c>
      <c r="C32922">
        <f ca="1">RAND()</f>
        <v>0.77127764407033472</v>
      </c>
    </row>
    <row r="32923" spans="1:3" x14ac:dyDescent="0.25">
      <c r="A32923" t="s">
        <v>73654</v>
      </c>
      <c r="B32923" t="s">
        <v>73656</v>
      </c>
      <c r="C32923">
        <f ca="1">RAND()</f>
        <v>8.6514640661550679E-2</v>
      </c>
    </row>
    <row r="32924" spans="1:3" x14ac:dyDescent="0.25">
      <c r="A32924" t="s">
        <v>12484</v>
      </c>
      <c r="B32924" t="s">
        <v>12485</v>
      </c>
      <c r="C32924">
        <f ca="1">RAND()</f>
        <v>8.6810451166280056E-2</v>
      </c>
    </row>
    <row r="32925" spans="1:3" x14ac:dyDescent="0.25">
      <c r="A32925" t="s">
        <v>33128</v>
      </c>
      <c r="B32925" t="s">
        <v>33129</v>
      </c>
      <c r="C32925">
        <f ca="1">RAND()</f>
        <v>0.11357003742172145</v>
      </c>
    </row>
    <row r="32926" spans="1:3" x14ac:dyDescent="0.25">
      <c r="A32926" t="s">
        <v>43071</v>
      </c>
      <c r="B32926" t="s">
        <v>43056</v>
      </c>
      <c r="C32926">
        <f ca="1">RAND()</f>
        <v>0.1408993597004059</v>
      </c>
    </row>
    <row r="32927" spans="1:3" x14ac:dyDescent="0.25">
      <c r="A32927" t="s">
        <v>12654</v>
      </c>
      <c r="B32927" t="s">
        <v>12656</v>
      </c>
      <c r="C32927">
        <f ca="1">RAND()</f>
        <v>0.69001826593762539</v>
      </c>
    </row>
    <row r="32928" spans="1:3" x14ac:dyDescent="0.25">
      <c r="A32928" t="s">
        <v>56427</v>
      </c>
      <c r="B32928" t="s">
        <v>56430</v>
      </c>
      <c r="C32928">
        <f ca="1">RAND()</f>
        <v>0.7693411377184689</v>
      </c>
    </row>
    <row r="32929" spans="1:3" x14ac:dyDescent="0.25">
      <c r="A32929" t="s">
        <v>64619</v>
      </c>
      <c r="B32929" t="s">
        <v>64620</v>
      </c>
      <c r="C32929">
        <f ca="1">RAND()</f>
        <v>0.84931382773339759</v>
      </c>
    </row>
    <row r="32930" spans="1:3" x14ac:dyDescent="0.25">
      <c r="A32930" t="s">
        <v>44009</v>
      </c>
      <c r="B32930" t="s">
        <v>44011</v>
      </c>
      <c r="C32930">
        <f ca="1">RAND()</f>
        <v>7.2560537832464189E-2</v>
      </c>
    </row>
    <row r="32931" spans="1:3" x14ac:dyDescent="0.25">
      <c r="A32931" t="s">
        <v>61421</v>
      </c>
      <c r="B32931" t="s">
        <v>61422</v>
      </c>
      <c r="C32931">
        <f ca="1">RAND()</f>
        <v>0.16299002241414928</v>
      </c>
    </row>
    <row r="32932" spans="1:3" x14ac:dyDescent="0.25">
      <c r="A32932" t="s">
        <v>87749</v>
      </c>
      <c r="B32932" t="s">
        <v>87750</v>
      </c>
      <c r="C32932">
        <f ca="1">RAND()</f>
        <v>0.41979158710396736</v>
      </c>
    </row>
    <row r="32933" spans="1:3" x14ac:dyDescent="0.25">
      <c r="A32933" t="s">
        <v>33678</v>
      </c>
      <c r="B32933" t="s">
        <v>33681</v>
      </c>
      <c r="C32933">
        <f ca="1">RAND()</f>
        <v>6.2423906289518771E-2</v>
      </c>
    </row>
    <row r="32934" spans="1:3" x14ac:dyDescent="0.25">
      <c r="A32934" t="s">
        <v>51825</v>
      </c>
      <c r="B32934" t="s">
        <v>51816</v>
      </c>
      <c r="C32934">
        <f ca="1">RAND()</f>
        <v>0.82229740228550674</v>
      </c>
    </row>
    <row r="32935" spans="1:3" x14ac:dyDescent="0.25">
      <c r="A32935" t="s">
        <v>83957</v>
      </c>
      <c r="B32935" t="s">
        <v>83958</v>
      </c>
      <c r="C32935">
        <f ca="1">RAND()</f>
        <v>0.5730352061000733</v>
      </c>
    </row>
    <row r="32936" spans="1:3" x14ac:dyDescent="0.25">
      <c r="A32936" t="s">
        <v>95966</v>
      </c>
      <c r="B32936" t="s">
        <v>95967</v>
      </c>
      <c r="C32936">
        <f ca="1">RAND()</f>
        <v>0.54148996052887333</v>
      </c>
    </row>
    <row r="32937" spans="1:3" x14ac:dyDescent="0.25">
      <c r="A32937" t="s">
        <v>48167</v>
      </c>
      <c r="B32937" t="s">
        <v>45798</v>
      </c>
      <c r="C32937">
        <f ca="1">RAND()</f>
        <v>0.22825903588815111</v>
      </c>
    </row>
    <row r="32938" spans="1:3" x14ac:dyDescent="0.25">
      <c r="A32938" t="s">
        <v>28985</v>
      </c>
      <c r="B32938" t="s">
        <v>28986</v>
      </c>
      <c r="C32938">
        <f ca="1">RAND()</f>
        <v>0.69900465729579719</v>
      </c>
    </row>
    <row r="32939" spans="1:3" x14ac:dyDescent="0.25">
      <c r="A32939" t="s">
        <v>101618</v>
      </c>
      <c r="B32939" t="s">
        <v>101491</v>
      </c>
      <c r="C32939">
        <f ca="1">RAND()</f>
        <v>0.36222341285308812</v>
      </c>
    </row>
    <row r="32940" spans="1:3" x14ac:dyDescent="0.25">
      <c r="A32940" t="s">
        <v>71851</v>
      </c>
      <c r="B32940" t="s">
        <v>71852</v>
      </c>
      <c r="C32940">
        <f ca="1">RAND()</f>
        <v>0.60171101453532583</v>
      </c>
    </row>
    <row r="32941" spans="1:3" x14ac:dyDescent="0.25">
      <c r="A32941" t="s">
        <v>57951</v>
      </c>
      <c r="B32941" t="s">
        <v>57952</v>
      </c>
      <c r="C32941">
        <f ca="1">RAND()</f>
        <v>0.22349502288286738</v>
      </c>
    </row>
    <row r="32942" spans="1:3" x14ac:dyDescent="0.25">
      <c r="A32942" t="s">
        <v>78223</v>
      </c>
      <c r="B32942" t="s">
        <v>78224</v>
      </c>
      <c r="C32942">
        <f ca="1">RAND()</f>
        <v>0.19938363061718867</v>
      </c>
    </row>
    <row r="32943" spans="1:3" x14ac:dyDescent="0.25">
      <c r="A32943" t="s">
        <v>82661</v>
      </c>
      <c r="B32943" t="s">
        <v>82662</v>
      </c>
      <c r="C32943">
        <f ca="1">RAND()</f>
        <v>0.29614404700747932</v>
      </c>
    </row>
    <row r="32944" spans="1:3" x14ac:dyDescent="0.25">
      <c r="A32944" t="s">
        <v>21039</v>
      </c>
      <c r="B32944" t="s">
        <v>21040</v>
      </c>
      <c r="C32944">
        <f ca="1">RAND()</f>
        <v>0.43066514179742299</v>
      </c>
    </row>
    <row r="32945" spans="1:3" x14ac:dyDescent="0.25">
      <c r="A32945" t="s">
        <v>61914</v>
      </c>
      <c r="B32945" t="s">
        <v>61917</v>
      </c>
      <c r="C32945">
        <f ca="1">RAND()</f>
        <v>0.23359151917035192</v>
      </c>
    </row>
    <row r="32946" spans="1:3" x14ac:dyDescent="0.25">
      <c r="A32946" t="s">
        <v>77367</v>
      </c>
      <c r="B32946" t="s">
        <v>77352</v>
      </c>
      <c r="C32946">
        <f ca="1">RAND()</f>
        <v>0.89580355436125747</v>
      </c>
    </row>
    <row r="32947" spans="1:3" x14ac:dyDescent="0.25">
      <c r="A32947" t="s">
        <v>57568</v>
      </c>
      <c r="B32947" t="s">
        <v>57569</v>
      </c>
      <c r="C32947">
        <f ca="1">RAND()</f>
        <v>0.19773961608720925</v>
      </c>
    </row>
    <row r="32948" spans="1:3" x14ac:dyDescent="0.25">
      <c r="A32948" t="s">
        <v>43196</v>
      </c>
      <c r="B32948" t="s">
        <v>43199</v>
      </c>
      <c r="C32948">
        <f ca="1">RAND()</f>
        <v>0.9630698802853277</v>
      </c>
    </row>
    <row r="32949" spans="1:3" x14ac:dyDescent="0.25">
      <c r="A32949" t="s">
        <v>20503</v>
      </c>
      <c r="B32949" t="s">
        <v>20518</v>
      </c>
      <c r="C32949">
        <f ca="1">RAND()</f>
        <v>5.5775391944103858E-2</v>
      </c>
    </row>
    <row r="32950" spans="1:3" x14ac:dyDescent="0.25">
      <c r="A32950" t="s">
        <v>6406</v>
      </c>
      <c r="B32950" t="s">
        <v>6408</v>
      </c>
      <c r="C32950">
        <f ca="1">RAND()</f>
        <v>0.764371633265298</v>
      </c>
    </row>
    <row r="32951" spans="1:3" x14ac:dyDescent="0.25">
      <c r="A32951" t="s">
        <v>30399</v>
      </c>
      <c r="B32951" t="s">
        <v>30400</v>
      </c>
      <c r="C32951">
        <f ca="1">RAND()</f>
        <v>0.15119830401185563</v>
      </c>
    </row>
    <row r="32952" spans="1:3" x14ac:dyDescent="0.25">
      <c r="A32952" t="s">
        <v>50059</v>
      </c>
      <c r="B32952" t="s">
        <v>50060</v>
      </c>
      <c r="C32952">
        <f ca="1">RAND()</f>
        <v>0.22329900783551848</v>
      </c>
    </row>
    <row r="32953" spans="1:3" x14ac:dyDescent="0.25">
      <c r="A32953" t="s">
        <v>81345</v>
      </c>
      <c r="B32953" t="s">
        <v>81348</v>
      </c>
      <c r="C32953">
        <f ca="1">RAND()</f>
        <v>0.51623705019621735</v>
      </c>
    </row>
    <row r="32954" spans="1:3" x14ac:dyDescent="0.25">
      <c r="A32954" t="s">
        <v>1576</v>
      </c>
      <c r="B32954" t="s">
        <v>1577</v>
      </c>
      <c r="C32954">
        <f ca="1">RAND()</f>
        <v>0.9539806010466757</v>
      </c>
    </row>
    <row r="32955" spans="1:3" x14ac:dyDescent="0.25">
      <c r="A32955" t="s">
        <v>10454</v>
      </c>
      <c r="B32955" t="s">
        <v>10456</v>
      </c>
      <c r="C32955">
        <f ca="1">RAND()</f>
        <v>0.86404800647868041</v>
      </c>
    </row>
    <row r="32956" spans="1:3" x14ac:dyDescent="0.25">
      <c r="A32956" t="s">
        <v>2751</v>
      </c>
      <c r="B32956" t="s">
        <v>2752</v>
      </c>
      <c r="C32956">
        <f ca="1">RAND()</f>
        <v>0.55660324154628871</v>
      </c>
    </row>
    <row r="32957" spans="1:3" x14ac:dyDescent="0.25">
      <c r="A32957" t="s">
        <v>90185</v>
      </c>
      <c r="B32957" t="s">
        <v>90187</v>
      </c>
      <c r="C32957">
        <f ca="1">RAND()</f>
        <v>0.36111922297687205</v>
      </c>
    </row>
    <row r="32958" spans="1:3" x14ac:dyDescent="0.25">
      <c r="A32958" t="s">
        <v>92329</v>
      </c>
      <c r="B32958" t="s">
        <v>92330</v>
      </c>
      <c r="C32958">
        <f ca="1">RAND()</f>
        <v>0.62927811864351646</v>
      </c>
    </row>
    <row r="32959" spans="1:3" x14ac:dyDescent="0.25">
      <c r="A32959" t="s">
        <v>95010</v>
      </c>
      <c r="B32959" t="s">
        <v>94965</v>
      </c>
      <c r="C32959">
        <f ca="1">RAND()</f>
        <v>4.3922746855836636E-2</v>
      </c>
    </row>
    <row r="32960" spans="1:3" x14ac:dyDescent="0.25">
      <c r="A32960" t="s">
        <v>12434</v>
      </c>
      <c r="B32960" t="s">
        <v>12435</v>
      </c>
      <c r="C32960">
        <f ca="1">RAND()</f>
        <v>0.73691011351464575</v>
      </c>
    </row>
    <row r="32961" spans="1:3" x14ac:dyDescent="0.25">
      <c r="A32961" t="s">
        <v>71644</v>
      </c>
      <c r="B32961" t="s">
        <v>71642</v>
      </c>
      <c r="C32961">
        <f ca="1">RAND()</f>
        <v>0.86965211023018196</v>
      </c>
    </row>
    <row r="32962" spans="1:3" x14ac:dyDescent="0.25">
      <c r="A32962" t="s">
        <v>1355</v>
      </c>
      <c r="B32962" t="s">
        <v>1335</v>
      </c>
      <c r="C32962">
        <f ca="1">RAND()</f>
        <v>0.25069904116766017</v>
      </c>
    </row>
    <row r="32963" spans="1:3" x14ac:dyDescent="0.25">
      <c r="A32963" t="s">
        <v>31213</v>
      </c>
      <c r="B32963" t="s">
        <v>31215</v>
      </c>
      <c r="C32963">
        <f ca="1">RAND()</f>
        <v>0.78601227680405616</v>
      </c>
    </row>
    <row r="32964" spans="1:3" x14ac:dyDescent="0.25">
      <c r="A32964" t="s">
        <v>94824</v>
      </c>
      <c r="B32964" t="s">
        <v>94825</v>
      </c>
      <c r="C32964">
        <f ca="1">RAND()</f>
        <v>0.7879112133364099</v>
      </c>
    </row>
    <row r="32965" spans="1:3" x14ac:dyDescent="0.25">
      <c r="A32965" t="s">
        <v>80997</v>
      </c>
      <c r="B32965" t="s">
        <v>80993</v>
      </c>
      <c r="C32965">
        <f ca="1">RAND()</f>
        <v>0.90652471144578384</v>
      </c>
    </row>
    <row r="32966" spans="1:3" x14ac:dyDescent="0.25">
      <c r="A32966" t="s">
        <v>71570</v>
      </c>
      <c r="B32966" t="s">
        <v>71571</v>
      </c>
      <c r="C32966">
        <f ca="1">RAND()</f>
        <v>0.58250988277498372</v>
      </c>
    </row>
    <row r="32967" spans="1:3" x14ac:dyDescent="0.25">
      <c r="A32967" t="s">
        <v>57343</v>
      </c>
      <c r="B32967" t="s">
        <v>57339</v>
      </c>
      <c r="C32967">
        <f ca="1">RAND()</f>
        <v>7.8878302396825806E-2</v>
      </c>
    </row>
    <row r="32968" spans="1:3" x14ac:dyDescent="0.25">
      <c r="A32968" t="s">
        <v>56518</v>
      </c>
      <c r="B32968" t="s">
        <v>56519</v>
      </c>
      <c r="C32968">
        <f ca="1">RAND()</f>
        <v>3.5351308911377721E-3</v>
      </c>
    </row>
    <row r="32969" spans="1:3" x14ac:dyDescent="0.25">
      <c r="A32969" t="s">
        <v>65524</v>
      </c>
      <c r="B32969" t="s">
        <v>65523</v>
      </c>
      <c r="C32969">
        <f ca="1">RAND()</f>
        <v>0.15695005824609121</v>
      </c>
    </row>
    <row r="32970" spans="1:3" x14ac:dyDescent="0.25">
      <c r="A32970" t="s">
        <v>33139</v>
      </c>
      <c r="B32970" t="s">
        <v>33142</v>
      </c>
      <c r="C32970">
        <f ca="1">RAND()</f>
        <v>0.37134134246411543</v>
      </c>
    </row>
    <row r="32971" spans="1:3" x14ac:dyDescent="0.25">
      <c r="A32971" t="s">
        <v>71470</v>
      </c>
      <c r="B32971" t="s">
        <v>71472</v>
      </c>
      <c r="C32971">
        <f ca="1">RAND()</f>
        <v>0.22323608096280334</v>
      </c>
    </row>
    <row r="32972" spans="1:3" x14ac:dyDescent="0.25">
      <c r="A32972" t="s">
        <v>79556</v>
      </c>
      <c r="B32972" t="s">
        <v>79558</v>
      </c>
      <c r="C32972">
        <f ca="1">RAND()</f>
        <v>0.77223743966050451</v>
      </c>
    </row>
    <row r="32973" spans="1:3" x14ac:dyDescent="0.25">
      <c r="A32973" t="s">
        <v>70148</v>
      </c>
      <c r="B32973" t="s">
        <v>30149</v>
      </c>
      <c r="C32973">
        <f ca="1">RAND()</f>
        <v>0.87428963080902788</v>
      </c>
    </row>
    <row r="32974" spans="1:3" x14ac:dyDescent="0.25">
      <c r="A32974" t="s">
        <v>57491</v>
      </c>
      <c r="B32974" t="s">
        <v>57492</v>
      </c>
      <c r="C32974">
        <f ca="1">RAND()</f>
        <v>0.17581730027790521</v>
      </c>
    </row>
    <row r="32975" spans="1:3" x14ac:dyDescent="0.25">
      <c r="A32975" t="s">
        <v>32873</v>
      </c>
      <c r="B32975" t="s">
        <v>32874</v>
      </c>
      <c r="C32975">
        <f ca="1">RAND()</f>
        <v>0.64045863691810678</v>
      </c>
    </row>
    <row r="32976" spans="1:3" x14ac:dyDescent="0.25">
      <c r="A32976" t="s">
        <v>79580</v>
      </c>
      <c r="B32976" t="s">
        <v>79581</v>
      </c>
      <c r="C32976">
        <f ca="1">RAND()</f>
        <v>0.48312997738020202</v>
      </c>
    </row>
    <row r="32977" spans="1:3" x14ac:dyDescent="0.25">
      <c r="A32977" t="s">
        <v>85480</v>
      </c>
      <c r="B32977" t="s">
        <v>85482</v>
      </c>
      <c r="C32977">
        <f ca="1">RAND()</f>
        <v>0.79839934007594626</v>
      </c>
    </row>
    <row r="32978" spans="1:3" x14ac:dyDescent="0.25">
      <c r="A32978" t="s">
        <v>41533</v>
      </c>
      <c r="B32978" t="s">
        <v>41534</v>
      </c>
      <c r="C32978">
        <f ca="1">RAND()</f>
        <v>0.32530785490794834</v>
      </c>
    </row>
    <row r="32979" spans="1:3" x14ac:dyDescent="0.25">
      <c r="A32979" t="s">
        <v>87697</v>
      </c>
      <c r="B32979" t="s">
        <v>87692</v>
      </c>
      <c r="C32979">
        <f ca="1">RAND()</f>
        <v>0.98929046691140587</v>
      </c>
    </row>
    <row r="32980" spans="1:3" x14ac:dyDescent="0.25">
      <c r="A32980" t="s">
        <v>98886</v>
      </c>
      <c r="B32980" t="s">
        <v>97547</v>
      </c>
      <c r="C32980">
        <f ca="1">RAND()</f>
        <v>0.49452323400880427</v>
      </c>
    </row>
    <row r="32981" spans="1:3" x14ac:dyDescent="0.25">
      <c r="A32981" t="s">
        <v>95223</v>
      </c>
      <c r="B32981" t="s">
        <v>95224</v>
      </c>
      <c r="C32981">
        <f ca="1">RAND()</f>
        <v>0.39978424386491562</v>
      </c>
    </row>
    <row r="32982" spans="1:3" x14ac:dyDescent="0.25">
      <c r="A32982" t="s">
        <v>42235</v>
      </c>
      <c r="B32982" t="s">
        <v>42239</v>
      </c>
      <c r="C32982">
        <f ca="1">RAND()</f>
        <v>0.50845826952945494</v>
      </c>
    </row>
    <row r="32983" spans="1:3" x14ac:dyDescent="0.25">
      <c r="A32983" t="s">
        <v>68020</v>
      </c>
      <c r="B32983" t="s">
        <v>68021</v>
      </c>
      <c r="C32983">
        <f ca="1">RAND()</f>
        <v>0.43858835854426093</v>
      </c>
    </row>
    <row r="32984" spans="1:3" x14ac:dyDescent="0.25">
      <c r="A32984" t="s">
        <v>49791</v>
      </c>
      <c r="B32984" t="s">
        <v>49792</v>
      </c>
      <c r="C32984">
        <f ca="1">RAND()</f>
        <v>0.47798813952403962</v>
      </c>
    </row>
    <row r="32985" spans="1:3" x14ac:dyDescent="0.25">
      <c r="A32985" t="s">
        <v>51912</v>
      </c>
      <c r="B32985" t="s">
        <v>51913</v>
      </c>
      <c r="C32985">
        <f ca="1">RAND()</f>
        <v>0.96134068948172002</v>
      </c>
    </row>
    <row r="32986" spans="1:3" x14ac:dyDescent="0.25">
      <c r="A32986" t="s">
        <v>80027</v>
      </c>
      <c r="B32986" t="s">
        <v>80028</v>
      </c>
      <c r="C32986">
        <f ca="1">RAND()</f>
        <v>0.43521461510667703</v>
      </c>
    </row>
    <row r="32987" spans="1:3" x14ac:dyDescent="0.25">
      <c r="A32987" t="s">
        <v>31865</v>
      </c>
      <c r="B32987" t="s">
        <v>31868</v>
      </c>
      <c r="C32987">
        <f ca="1">RAND()</f>
        <v>0.26835486683477672</v>
      </c>
    </row>
    <row r="32988" spans="1:3" x14ac:dyDescent="0.25">
      <c r="A32988" t="s">
        <v>59513</v>
      </c>
      <c r="B32988" t="s">
        <v>59515</v>
      </c>
      <c r="C32988">
        <f ca="1">RAND()</f>
        <v>0.24248323833643071</v>
      </c>
    </row>
    <row r="32989" spans="1:3" x14ac:dyDescent="0.25">
      <c r="A32989" t="s">
        <v>46186</v>
      </c>
      <c r="B32989" t="s">
        <v>46187</v>
      </c>
      <c r="C32989">
        <f ca="1">RAND()</f>
        <v>0.79489572789513263</v>
      </c>
    </row>
    <row r="32990" spans="1:3" x14ac:dyDescent="0.25">
      <c r="A32990" t="s">
        <v>38478</v>
      </c>
      <c r="B32990" t="s">
        <v>38479</v>
      </c>
      <c r="C32990">
        <f ca="1">RAND()</f>
        <v>0.31440085656522965</v>
      </c>
    </row>
    <row r="32991" spans="1:3" x14ac:dyDescent="0.25">
      <c r="A32991" t="s">
        <v>91821</v>
      </c>
      <c r="B32991" t="s">
        <v>91822</v>
      </c>
      <c r="C32991">
        <f ca="1">RAND()</f>
        <v>0.65537297707344822</v>
      </c>
    </row>
    <row r="32992" spans="1:3" x14ac:dyDescent="0.25">
      <c r="A32992" t="s">
        <v>33069</v>
      </c>
      <c r="B32992" t="s">
        <v>33002</v>
      </c>
      <c r="C32992">
        <f ca="1">RAND()</f>
        <v>0.84014282342751256</v>
      </c>
    </row>
    <row r="32993" spans="1:3" x14ac:dyDescent="0.25">
      <c r="A32993" t="s">
        <v>38539</v>
      </c>
      <c r="B32993" t="s">
        <v>38540</v>
      </c>
      <c r="C32993">
        <f ca="1">RAND()</f>
        <v>0.5729362440188982</v>
      </c>
    </row>
    <row r="32994" spans="1:3" x14ac:dyDescent="0.25">
      <c r="A32994" t="s">
        <v>13275</v>
      </c>
      <c r="B32994" t="s">
        <v>13276</v>
      </c>
      <c r="C32994">
        <f ca="1">RAND()</f>
        <v>0.20718922200018774</v>
      </c>
    </row>
    <row r="32995" spans="1:3" x14ac:dyDescent="0.25">
      <c r="A32995" t="s">
        <v>7556</v>
      </c>
      <c r="B32995" t="s">
        <v>7557</v>
      </c>
      <c r="C32995">
        <f ca="1">RAND()</f>
        <v>0.8448120217747509</v>
      </c>
    </row>
    <row r="32996" spans="1:3" x14ac:dyDescent="0.25">
      <c r="A32996" t="s">
        <v>4511</v>
      </c>
      <c r="B32996" t="s">
        <v>4512</v>
      </c>
      <c r="C32996">
        <f ca="1">RAND()</f>
        <v>0.8207699540692307</v>
      </c>
    </row>
    <row r="32997" spans="1:3" x14ac:dyDescent="0.25">
      <c r="A32997" t="s">
        <v>53467</v>
      </c>
      <c r="B32997" t="s">
        <v>53468</v>
      </c>
      <c r="C32997">
        <f ca="1">RAND()</f>
        <v>9.1124428264905966E-2</v>
      </c>
    </row>
    <row r="32998" spans="1:3" x14ac:dyDescent="0.25">
      <c r="A32998" t="s">
        <v>71067</v>
      </c>
      <c r="B32998" t="s">
        <v>71068</v>
      </c>
      <c r="C32998">
        <f ca="1">RAND()</f>
        <v>0.90720442625405751</v>
      </c>
    </row>
    <row r="32999" spans="1:3" x14ac:dyDescent="0.25">
      <c r="A32999" t="s">
        <v>62556</v>
      </c>
      <c r="B32999" t="s">
        <v>62557</v>
      </c>
      <c r="C32999">
        <f ca="1">RAND()</f>
        <v>0.48727978349093537</v>
      </c>
    </row>
    <row r="33000" spans="1:3" x14ac:dyDescent="0.25">
      <c r="A33000" t="s">
        <v>99021</v>
      </c>
      <c r="B33000" t="s">
        <v>99023</v>
      </c>
      <c r="C33000">
        <f ca="1">RAND()</f>
        <v>0.97452227673619107</v>
      </c>
    </row>
    <row r="33001" spans="1:3" x14ac:dyDescent="0.25">
      <c r="A33001" t="s">
        <v>99537</v>
      </c>
      <c r="B33001" t="s">
        <v>99538</v>
      </c>
      <c r="C33001">
        <f ca="1">RAND()</f>
        <v>0.59661833043902412</v>
      </c>
    </row>
    <row r="33002" spans="1:3" x14ac:dyDescent="0.25">
      <c r="A33002" t="s">
        <v>47089</v>
      </c>
      <c r="B33002" t="s">
        <v>47090</v>
      </c>
      <c r="C33002">
        <f ca="1">RAND()</f>
        <v>5.96081293563967E-2</v>
      </c>
    </row>
    <row r="33003" spans="1:3" x14ac:dyDescent="0.25">
      <c r="A33003" t="s">
        <v>76941</v>
      </c>
      <c r="B33003" t="s">
        <v>76942</v>
      </c>
      <c r="C33003">
        <f ca="1">RAND()</f>
        <v>0.11838505219171958</v>
      </c>
    </row>
    <row r="33004" spans="1:3" x14ac:dyDescent="0.25">
      <c r="A33004" t="s">
        <v>93968</v>
      </c>
      <c r="B33004" t="s">
        <v>93966</v>
      </c>
      <c r="C33004">
        <f ca="1">RAND()</f>
        <v>0.48917734735047103</v>
      </c>
    </row>
    <row r="33005" spans="1:3" x14ac:dyDescent="0.25">
      <c r="A33005" t="s">
        <v>2891</v>
      </c>
      <c r="B33005" t="s">
        <v>2899</v>
      </c>
      <c r="C33005">
        <f ca="1">RAND()</f>
        <v>0.21685135776097342</v>
      </c>
    </row>
    <row r="33006" spans="1:3" x14ac:dyDescent="0.25">
      <c r="A33006" t="s">
        <v>60812</v>
      </c>
      <c r="B33006" t="s">
        <v>60813</v>
      </c>
      <c r="C33006">
        <f ca="1">RAND()</f>
        <v>0.60811192221181298</v>
      </c>
    </row>
    <row r="33007" spans="1:3" x14ac:dyDescent="0.25">
      <c r="A33007" t="s">
        <v>74880</v>
      </c>
      <c r="B33007" t="s">
        <v>74881</v>
      </c>
      <c r="C33007">
        <f ca="1">RAND()</f>
        <v>0.53429756257180172</v>
      </c>
    </row>
    <row r="33008" spans="1:3" x14ac:dyDescent="0.25">
      <c r="A33008" t="s">
        <v>42668</v>
      </c>
      <c r="B33008" t="s">
        <v>42669</v>
      </c>
      <c r="C33008">
        <f ca="1">RAND()</f>
        <v>0.96514451577757265</v>
      </c>
    </row>
    <row r="33009" spans="1:3" x14ac:dyDescent="0.25">
      <c r="A33009" t="s">
        <v>25909</v>
      </c>
      <c r="B33009" t="s">
        <v>25910</v>
      </c>
      <c r="C33009">
        <f ca="1">RAND()</f>
        <v>0.64444983669350431</v>
      </c>
    </row>
    <row r="33010" spans="1:3" x14ac:dyDescent="0.25">
      <c r="A33010" t="s">
        <v>83906</v>
      </c>
      <c r="B33010" t="s">
        <v>83907</v>
      </c>
      <c r="C33010">
        <f ca="1">RAND()</f>
        <v>0.49394940307850044</v>
      </c>
    </row>
    <row r="33011" spans="1:3" x14ac:dyDescent="0.25">
      <c r="A33011" t="s">
        <v>85262</v>
      </c>
      <c r="B33011" t="s">
        <v>85265</v>
      </c>
      <c r="C33011">
        <f ca="1">RAND()</f>
        <v>7.9424964058681269E-2</v>
      </c>
    </row>
    <row r="33012" spans="1:3" x14ac:dyDescent="0.25">
      <c r="A33012" t="s">
        <v>48596</v>
      </c>
      <c r="B33012" t="s">
        <v>48597</v>
      </c>
      <c r="C33012">
        <f ca="1">RAND()</f>
        <v>0.97233240342325</v>
      </c>
    </row>
    <row r="33013" spans="1:3" x14ac:dyDescent="0.25">
      <c r="A33013" t="s">
        <v>71220</v>
      </c>
      <c r="B33013" t="s">
        <v>71221</v>
      </c>
      <c r="C33013">
        <f ca="1">RAND()</f>
        <v>0.18297193382125299</v>
      </c>
    </row>
    <row r="33014" spans="1:3" x14ac:dyDescent="0.25">
      <c r="A33014" t="s">
        <v>11448</v>
      </c>
      <c r="B33014" t="s">
        <v>11445</v>
      </c>
      <c r="C33014">
        <f ca="1">RAND()</f>
        <v>0.22240774481583492</v>
      </c>
    </row>
    <row r="33015" spans="1:3" x14ac:dyDescent="0.25">
      <c r="A33015" t="s">
        <v>95487</v>
      </c>
      <c r="B33015" t="s">
        <v>95488</v>
      </c>
      <c r="C33015">
        <f ca="1">RAND()</f>
        <v>0.9183701148992538</v>
      </c>
    </row>
    <row r="33016" spans="1:3" x14ac:dyDescent="0.25">
      <c r="A33016" t="s">
        <v>45609</v>
      </c>
      <c r="B33016" t="s">
        <v>45610</v>
      </c>
      <c r="C33016">
        <f ca="1">RAND()</f>
        <v>7.8740326465282062E-2</v>
      </c>
    </row>
    <row r="33017" spans="1:3" x14ac:dyDescent="0.25">
      <c r="A33017" t="s">
        <v>70442</v>
      </c>
      <c r="B33017" t="s">
        <v>70443</v>
      </c>
      <c r="C33017">
        <f ca="1">RAND()</f>
        <v>0.84071710173161451</v>
      </c>
    </row>
    <row r="33018" spans="1:3" x14ac:dyDescent="0.25">
      <c r="A33018" t="s">
        <v>26231</v>
      </c>
      <c r="B33018" t="s">
        <v>23898</v>
      </c>
      <c r="C33018">
        <f ca="1">RAND()</f>
        <v>0.65692513668994568</v>
      </c>
    </row>
    <row r="33019" spans="1:3" x14ac:dyDescent="0.25">
      <c r="A33019" t="s">
        <v>53635</v>
      </c>
      <c r="B33019" t="s">
        <v>53639</v>
      </c>
      <c r="C33019">
        <f ca="1">RAND()</f>
        <v>0.2919953139372139</v>
      </c>
    </row>
    <row r="33020" spans="1:3" x14ac:dyDescent="0.25">
      <c r="A33020" t="s">
        <v>28451</v>
      </c>
      <c r="B33020" t="s">
        <v>28453</v>
      </c>
      <c r="C33020">
        <f ca="1">RAND()</f>
        <v>5.9601486716404084E-2</v>
      </c>
    </row>
    <row r="33021" spans="1:3" x14ac:dyDescent="0.25">
      <c r="A33021" t="s">
        <v>67615</v>
      </c>
      <c r="B33021" t="s">
        <v>67616</v>
      </c>
      <c r="C33021">
        <f ca="1">RAND()</f>
        <v>0.70323368760540605</v>
      </c>
    </row>
    <row r="33022" spans="1:3" x14ac:dyDescent="0.25">
      <c r="A33022" t="s">
        <v>86103</v>
      </c>
      <c r="B33022" t="s">
        <v>86104</v>
      </c>
      <c r="C33022">
        <f ca="1">RAND()</f>
        <v>0.32012287221147029</v>
      </c>
    </row>
    <row r="33023" spans="1:3" x14ac:dyDescent="0.25">
      <c r="A33023" t="s">
        <v>789</v>
      </c>
      <c r="B33023" t="s">
        <v>791</v>
      </c>
      <c r="C33023">
        <f ca="1">RAND()</f>
        <v>0.51762012879652874</v>
      </c>
    </row>
    <row r="33024" spans="1:3" x14ac:dyDescent="0.25">
      <c r="A33024" t="s">
        <v>12933</v>
      </c>
      <c r="B33024" t="s">
        <v>12934</v>
      </c>
      <c r="C33024">
        <f ca="1">RAND()</f>
        <v>0.1848814257984901</v>
      </c>
    </row>
    <row r="33025" spans="1:3" x14ac:dyDescent="0.25">
      <c r="A33025" t="s">
        <v>73201</v>
      </c>
      <c r="B33025" t="s">
        <v>73194</v>
      </c>
      <c r="C33025">
        <f ca="1">RAND()</f>
        <v>0.73269275231621833</v>
      </c>
    </row>
    <row r="33026" spans="1:3" x14ac:dyDescent="0.25">
      <c r="A33026" t="s">
        <v>80492</v>
      </c>
      <c r="B33026" t="s">
        <v>80493</v>
      </c>
      <c r="C33026">
        <f ca="1">RAND()</f>
        <v>0.53333105248586832</v>
      </c>
    </row>
    <row r="33027" spans="1:3" x14ac:dyDescent="0.25">
      <c r="A33027" t="s">
        <v>36786</v>
      </c>
      <c r="B33027" t="s">
        <v>36791</v>
      </c>
      <c r="C33027">
        <f ca="1">RAND()</f>
        <v>0.43413344020036393</v>
      </c>
    </row>
    <row r="33028" spans="1:3" x14ac:dyDescent="0.25">
      <c r="A33028" t="s">
        <v>11411</v>
      </c>
      <c r="B33028" t="s">
        <v>11412</v>
      </c>
      <c r="C33028">
        <f ca="1">RAND()</f>
        <v>0.20404298441082236</v>
      </c>
    </row>
    <row r="33029" spans="1:3" x14ac:dyDescent="0.25">
      <c r="A33029" t="s">
        <v>37807</v>
      </c>
      <c r="B33029" t="s">
        <v>37808</v>
      </c>
      <c r="C33029">
        <f ca="1">RAND()</f>
        <v>0.61828661219092573</v>
      </c>
    </row>
    <row r="33030" spans="1:3" x14ac:dyDescent="0.25">
      <c r="A33030" t="s">
        <v>61804</v>
      </c>
      <c r="B33030" t="s">
        <v>61805</v>
      </c>
      <c r="C33030">
        <f ca="1">RAND()</f>
        <v>8.4837754964005252E-2</v>
      </c>
    </row>
    <row r="33031" spans="1:3" x14ac:dyDescent="0.25">
      <c r="A33031" t="s">
        <v>46371</v>
      </c>
      <c r="B33031" t="s">
        <v>46372</v>
      </c>
      <c r="C33031">
        <f ca="1">RAND()</f>
        <v>0.10915703032045898</v>
      </c>
    </row>
    <row r="33032" spans="1:3" x14ac:dyDescent="0.25">
      <c r="A33032" t="s">
        <v>58087</v>
      </c>
      <c r="B33032" t="s">
        <v>58088</v>
      </c>
      <c r="C33032">
        <f ca="1">RAND()</f>
        <v>0.48326516436701361</v>
      </c>
    </row>
    <row r="33033" spans="1:3" x14ac:dyDescent="0.25">
      <c r="A33033" t="s">
        <v>53938</v>
      </c>
      <c r="B33033" t="s">
        <v>53939</v>
      </c>
      <c r="C33033">
        <f ca="1">RAND()</f>
        <v>0.28687345262235719</v>
      </c>
    </row>
    <row r="33034" spans="1:3" x14ac:dyDescent="0.25">
      <c r="A33034" t="s">
        <v>50049</v>
      </c>
      <c r="B33034" t="s">
        <v>50050</v>
      </c>
      <c r="C33034">
        <f ca="1">RAND()</f>
        <v>0.36026336016604954</v>
      </c>
    </row>
    <row r="33035" spans="1:3" x14ac:dyDescent="0.25">
      <c r="A33035" t="s">
        <v>96704</v>
      </c>
      <c r="B33035" t="s">
        <v>96706</v>
      </c>
      <c r="C33035">
        <f ca="1">RAND()</f>
        <v>0.19866708986188242</v>
      </c>
    </row>
    <row r="33036" spans="1:3" x14ac:dyDescent="0.25">
      <c r="A33036" t="s">
        <v>51196</v>
      </c>
      <c r="B33036" t="s">
        <v>51197</v>
      </c>
      <c r="C33036">
        <f ca="1">RAND()</f>
        <v>6.6150091265924305E-2</v>
      </c>
    </row>
    <row r="33037" spans="1:3" x14ac:dyDescent="0.25">
      <c r="A33037" t="s">
        <v>8332</v>
      </c>
      <c r="B33037" t="s">
        <v>8330</v>
      </c>
      <c r="C33037">
        <f ca="1">RAND()</f>
        <v>0.35113022411652917</v>
      </c>
    </row>
    <row r="33038" spans="1:3" x14ac:dyDescent="0.25">
      <c r="A33038" t="s">
        <v>22353</v>
      </c>
      <c r="B33038" t="s">
        <v>22354</v>
      </c>
      <c r="C33038">
        <f ca="1">RAND()</f>
        <v>0.31563042955466036</v>
      </c>
    </row>
    <row r="33039" spans="1:3" x14ac:dyDescent="0.25">
      <c r="A33039" t="s">
        <v>35401</v>
      </c>
      <c r="B33039" t="s">
        <v>35402</v>
      </c>
      <c r="C33039">
        <f ca="1">RAND()</f>
        <v>0.99130224026303349</v>
      </c>
    </row>
    <row r="33040" spans="1:3" x14ac:dyDescent="0.25">
      <c r="A33040" t="s">
        <v>53162</v>
      </c>
      <c r="B33040" t="s">
        <v>53163</v>
      </c>
      <c r="C33040">
        <f ca="1">RAND()</f>
        <v>0.33867158291982036</v>
      </c>
    </row>
    <row r="33041" spans="1:3" x14ac:dyDescent="0.25">
      <c r="A33041" t="s">
        <v>20906</v>
      </c>
      <c r="B33041" t="s">
        <v>20909</v>
      </c>
      <c r="C33041">
        <f ca="1">RAND()</f>
        <v>0.31124266985512583</v>
      </c>
    </row>
    <row r="33042" spans="1:3" x14ac:dyDescent="0.25">
      <c r="A33042" t="s">
        <v>90543</v>
      </c>
      <c r="B33042" t="s">
        <v>90546</v>
      </c>
      <c r="C33042">
        <f ca="1">RAND()</f>
        <v>0.93236189328046559</v>
      </c>
    </row>
    <row r="33043" spans="1:3" x14ac:dyDescent="0.25">
      <c r="A33043" t="s">
        <v>74532</v>
      </c>
      <c r="B33043" t="s">
        <v>74533</v>
      </c>
      <c r="C33043">
        <f ca="1">RAND()</f>
        <v>5.0214506322532326E-2</v>
      </c>
    </row>
    <row r="33044" spans="1:3" x14ac:dyDescent="0.25">
      <c r="A33044" t="s">
        <v>50410</v>
      </c>
      <c r="B33044" t="s">
        <v>50409</v>
      </c>
      <c r="C33044">
        <f ca="1">RAND()</f>
        <v>0.88384309935430405</v>
      </c>
    </row>
    <row r="33045" spans="1:3" x14ac:dyDescent="0.25">
      <c r="A33045" t="s">
        <v>79434</v>
      </c>
      <c r="B33045" t="s">
        <v>79435</v>
      </c>
      <c r="C33045">
        <f ca="1">RAND()</f>
        <v>0.58248609479914371</v>
      </c>
    </row>
    <row r="33046" spans="1:3" x14ac:dyDescent="0.25">
      <c r="A33046" t="s">
        <v>47095</v>
      </c>
      <c r="B33046" t="s">
        <v>47096</v>
      </c>
      <c r="C33046">
        <f ca="1">RAND()</f>
        <v>0.32511785968396612</v>
      </c>
    </row>
    <row r="33047" spans="1:3" x14ac:dyDescent="0.25">
      <c r="A33047" t="s">
        <v>6622</v>
      </c>
      <c r="B33047" t="s">
        <v>6623</v>
      </c>
      <c r="C33047">
        <f ca="1">RAND()</f>
        <v>0.25814418281735529</v>
      </c>
    </row>
    <row r="33048" spans="1:3" x14ac:dyDescent="0.25">
      <c r="A33048" t="s">
        <v>48721</v>
      </c>
      <c r="B33048" t="s">
        <v>48722</v>
      </c>
      <c r="C33048">
        <f ca="1">RAND()</f>
        <v>0.87038115816529493</v>
      </c>
    </row>
    <row r="33049" spans="1:3" x14ac:dyDescent="0.25">
      <c r="A33049" t="s">
        <v>13130</v>
      </c>
      <c r="B33049" t="s">
        <v>13131</v>
      </c>
      <c r="C33049">
        <f ca="1">RAND()</f>
        <v>0.83294491427621131</v>
      </c>
    </row>
    <row r="33050" spans="1:3" x14ac:dyDescent="0.25">
      <c r="A33050" t="s">
        <v>98933</v>
      </c>
      <c r="B33050" t="s">
        <v>98938</v>
      </c>
      <c r="C33050">
        <f ca="1">RAND()</f>
        <v>6.5330271468523882E-2</v>
      </c>
    </row>
    <row r="33051" spans="1:3" x14ac:dyDescent="0.25">
      <c r="A33051" t="s">
        <v>58829</v>
      </c>
      <c r="B33051" t="s">
        <v>55095</v>
      </c>
      <c r="C33051">
        <f ca="1">RAND()</f>
        <v>0.89907937875646426</v>
      </c>
    </row>
    <row r="33052" spans="1:3" x14ac:dyDescent="0.25">
      <c r="A33052" t="s">
        <v>4794</v>
      </c>
      <c r="B33052" t="s">
        <v>4796</v>
      </c>
      <c r="C33052">
        <f ca="1">RAND()</f>
        <v>0.88722249582493418</v>
      </c>
    </row>
    <row r="33053" spans="1:3" x14ac:dyDescent="0.25">
      <c r="A33053" t="s">
        <v>21565</v>
      </c>
      <c r="B33053" t="s">
        <v>21567</v>
      </c>
      <c r="C33053">
        <f ca="1">RAND()</f>
        <v>0.29295223746552557</v>
      </c>
    </row>
    <row r="33054" spans="1:3" x14ac:dyDescent="0.25">
      <c r="A33054" t="s">
        <v>81744</v>
      </c>
      <c r="B33054" t="s">
        <v>81745</v>
      </c>
      <c r="C33054">
        <f ca="1">RAND()</f>
        <v>0.73973076546905803</v>
      </c>
    </row>
    <row r="33055" spans="1:3" x14ac:dyDescent="0.25">
      <c r="A33055" t="s">
        <v>53348</v>
      </c>
      <c r="B33055" t="s">
        <v>53352</v>
      </c>
      <c r="C33055">
        <f ca="1">RAND()</f>
        <v>0.16384954431082277</v>
      </c>
    </row>
    <row r="33056" spans="1:3" x14ac:dyDescent="0.25">
      <c r="A33056" t="s">
        <v>15937</v>
      </c>
      <c r="B33056" t="s">
        <v>15944</v>
      </c>
      <c r="C33056">
        <f ca="1">RAND()</f>
        <v>0.78293494245030659</v>
      </c>
    </row>
    <row r="33057" spans="1:3" x14ac:dyDescent="0.25">
      <c r="A33057" t="s">
        <v>10387</v>
      </c>
      <c r="B33057" t="s">
        <v>10388</v>
      </c>
      <c r="C33057">
        <f ca="1">RAND()</f>
        <v>0.98027788431502405</v>
      </c>
    </row>
    <row r="33058" spans="1:3" x14ac:dyDescent="0.25">
      <c r="A33058" t="s">
        <v>17408</v>
      </c>
      <c r="B33058" t="s">
        <v>17412</v>
      </c>
      <c r="C33058">
        <f ca="1">RAND()</f>
        <v>0.1777979310908574</v>
      </c>
    </row>
    <row r="33059" spans="1:3" x14ac:dyDescent="0.25">
      <c r="A33059" t="s">
        <v>30970</v>
      </c>
      <c r="B33059" t="s">
        <v>30971</v>
      </c>
      <c r="C33059">
        <f ca="1">RAND()</f>
        <v>5.6347171174261801E-2</v>
      </c>
    </row>
    <row r="33060" spans="1:3" x14ac:dyDescent="0.25">
      <c r="A33060" t="s">
        <v>87044</v>
      </c>
      <c r="B33060" t="s">
        <v>87011</v>
      </c>
      <c r="C33060">
        <f ca="1">RAND()</f>
        <v>0.60951560160820362</v>
      </c>
    </row>
    <row r="33061" spans="1:3" x14ac:dyDescent="0.25">
      <c r="A33061" t="s">
        <v>63159</v>
      </c>
      <c r="B33061" t="s">
        <v>63158</v>
      </c>
      <c r="C33061">
        <f ca="1">RAND()</f>
        <v>0.28901572344467141</v>
      </c>
    </row>
    <row r="33062" spans="1:3" x14ac:dyDescent="0.25">
      <c r="A33062" t="s">
        <v>19649</v>
      </c>
      <c r="B33062" t="s">
        <v>19650</v>
      </c>
      <c r="C33062">
        <f ca="1">RAND()</f>
        <v>0.66814445442327253</v>
      </c>
    </row>
    <row r="33063" spans="1:3" x14ac:dyDescent="0.25">
      <c r="A33063" t="s">
        <v>50317</v>
      </c>
      <c r="B33063" t="s">
        <v>50318</v>
      </c>
      <c r="C33063">
        <f ca="1">RAND()</f>
        <v>0.69354183930372737</v>
      </c>
    </row>
    <row r="33064" spans="1:3" x14ac:dyDescent="0.25">
      <c r="A33064" t="s">
        <v>37147</v>
      </c>
      <c r="B33064" t="s">
        <v>37148</v>
      </c>
      <c r="C33064">
        <f ca="1">RAND()</f>
        <v>0.74295172114178476</v>
      </c>
    </row>
    <row r="33065" spans="1:3" x14ac:dyDescent="0.25">
      <c r="A33065" t="s">
        <v>58928</v>
      </c>
      <c r="B33065" t="s">
        <v>58929</v>
      </c>
      <c r="C33065">
        <f ca="1">RAND()</f>
        <v>0.78215503676213949</v>
      </c>
    </row>
    <row r="33066" spans="1:3" x14ac:dyDescent="0.25">
      <c r="A33066" t="s">
        <v>75458</v>
      </c>
      <c r="B33066" t="s">
        <v>75460</v>
      </c>
      <c r="C33066">
        <f ca="1">RAND()</f>
        <v>0.49384905108624155</v>
      </c>
    </row>
    <row r="33067" spans="1:3" x14ac:dyDescent="0.25">
      <c r="A33067" t="s">
        <v>52869</v>
      </c>
      <c r="B33067" t="s">
        <v>52870</v>
      </c>
      <c r="C33067">
        <f ca="1">RAND()</f>
        <v>0.92429527496418984</v>
      </c>
    </row>
    <row r="33068" spans="1:3" x14ac:dyDescent="0.25">
      <c r="A33068" t="s">
        <v>19222</v>
      </c>
      <c r="B33068" t="s">
        <v>19223</v>
      </c>
      <c r="C33068">
        <f ca="1">RAND()</f>
        <v>0.48844465731901576</v>
      </c>
    </row>
    <row r="33069" spans="1:3" x14ac:dyDescent="0.25">
      <c r="A33069" t="s">
        <v>76764</v>
      </c>
      <c r="B33069" t="s">
        <v>76765</v>
      </c>
      <c r="C33069">
        <f ca="1">RAND()</f>
        <v>0.815220482737399</v>
      </c>
    </row>
    <row r="33070" spans="1:3" x14ac:dyDescent="0.25">
      <c r="A33070" t="s">
        <v>44192</v>
      </c>
      <c r="B33070" t="s">
        <v>44193</v>
      </c>
      <c r="C33070">
        <f ca="1">RAND()</f>
        <v>0.69924193241938193</v>
      </c>
    </row>
    <row r="33071" spans="1:3" x14ac:dyDescent="0.25">
      <c r="A33071" t="s">
        <v>19954</v>
      </c>
      <c r="B33071" t="s">
        <v>19956</v>
      </c>
      <c r="C33071">
        <f ca="1">RAND()</f>
        <v>0.52233762911459258</v>
      </c>
    </row>
    <row r="33072" spans="1:3" x14ac:dyDescent="0.25">
      <c r="A33072" t="s">
        <v>75605</v>
      </c>
      <c r="B33072" t="s">
        <v>75606</v>
      </c>
      <c r="C33072">
        <f ca="1">RAND()</f>
        <v>0.46486669465000185</v>
      </c>
    </row>
    <row r="33073" spans="1:3" x14ac:dyDescent="0.25">
      <c r="A33073" t="s">
        <v>75377</v>
      </c>
      <c r="B33073" t="s">
        <v>75378</v>
      </c>
      <c r="C33073">
        <f ca="1">RAND()</f>
        <v>0.58231316879890804</v>
      </c>
    </row>
    <row r="33074" spans="1:3" x14ac:dyDescent="0.25">
      <c r="A33074" t="s">
        <v>71603</v>
      </c>
      <c r="B33074" t="s">
        <v>71604</v>
      </c>
      <c r="C33074">
        <f ca="1">RAND()</f>
        <v>0.7451909526537317</v>
      </c>
    </row>
    <row r="33075" spans="1:3" x14ac:dyDescent="0.25">
      <c r="A33075" t="s">
        <v>74448</v>
      </c>
      <c r="B33075" t="s">
        <v>74449</v>
      </c>
      <c r="C33075">
        <f ca="1">RAND()</f>
        <v>0.34039060074332461</v>
      </c>
    </row>
    <row r="33076" spans="1:3" x14ac:dyDescent="0.25">
      <c r="A33076" t="s">
        <v>23761</v>
      </c>
      <c r="B33076" t="s">
        <v>23762</v>
      </c>
      <c r="C33076">
        <f ca="1">RAND()</f>
        <v>0.85645531865021474</v>
      </c>
    </row>
    <row r="33077" spans="1:3" x14ac:dyDescent="0.25">
      <c r="A33077" t="s">
        <v>81628</v>
      </c>
      <c r="B33077" t="s">
        <v>81629</v>
      </c>
      <c r="C33077">
        <f ca="1">RAND()</f>
        <v>0.86059790595294194</v>
      </c>
    </row>
    <row r="33078" spans="1:3" x14ac:dyDescent="0.25">
      <c r="A33078" t="s">
        <v>54296</v>
      </c>
      <c r="B33078" t="s">
        <v>54298</v>
      </c>
      <c r="C33078">
        <f ca="1">RAND()</f>
        <v>0.90768330205968695</v>
      </c>
    </row>
    <row r="33079" spans="1:3" x14ac:dyDescent="0.25">
      <c r="A33079" t="s">
        <v>17906</v>
      </c>
      <c r="B33079" t="s">
        <v>17907</v>
      </c>
      <c r="C33079">
        <f ca="1">RAND()</f>
        <v>0.45742896286383383</v>
      </c>
    </row>
    <row r="33080" spans="1:3" x14ac:dyDescent="0.25">
      <c r="A33080" t="s">
        <v>16313</v>
      </c>
      <c r="B33080" t="s">
        <v>16315</v>
      </c>
      <c r="C33080">
        <f ca="1">RAND()</f>
        <v>0.93291703474275678</v>
      </c>
    </row>
    <row r="33081" spans="1:3" x14ac:dyDescent="0.25">
      <c r="A33081" t="s">
        <v>65292</v>
      </c>
      <c r="B33081" t="s">
        <v>65294</v>
      </c>
      <c r="C33081">
        <f ca="1">RAND()</f>
        <v>0.71270470978568567</v>
      </c>
    </row>
    <row r="33082" spans="1:3" x14ac:dyDescent="0.25">
      <c r="A33082" t="s">
        <v>13864</v>
      </c>
      <c r="B33082" t="s">
        <v>13875</v>
      </c>
      <c r="C33082">
        <f ca="1">RAND()</f>
        <v>0.60035742403388137</v>
      </c>
    </row>
    <row r="33083" spans="1:3" x14ac:dyDescent="0.25">
      <c r="A33083" t="s">
        <v>86949</v>
      </c>
      <c r="B33083" t="s">
        <v>86950</v>
      </c>
      <c r="C33083">
        <f ca="1">RAND()</f>
        <v>0.94105219317819144</v>
      </c>
    </row>
    <row r="33084" spans="1:3" x14ac:dyDescent="0.25">
      <c r="A33084" t="s">
        <v>37165</v>
      </c>
      <c r="B33084" t="s">
        <v>37168</v>
      </c>
      <c r="C33084">
        <f ca="1">RAND()</f>
        <v>0.58093544767864669</v>
      </c>
    </row>
    <row r="33085" spans="1:3" x14ac:dyDescent="0.25">
      <c r="A33085" t="s">
        <v>94663</v>
      </c>
      <c r="B33085" t="s">
        <v>94668</v>
      </c>
      <c r="C33085">
        <f ca="1">RAND()</f>
        <v>0.31603149977142619</v>
      </c>
    </row>
    <row r="33086" spans="1:3" x14ac:dyDescent="0.25">
      <c r="A33086" t="s">
        <v>882</v>
      </c>
      <c r="B33086" t="s">
        <v>883</v>
      </c>
      <c r="C33086">
        <f ca="1">RAND()</f>
        <v>0.74361369588921766</v>
      </c>
    </row>
    <row r="33087" spans="1:3" x14ac:dyDescent="0.25">
      <c r="A33087" t="s">
        <v>23895</v>
      </c>
      <c r="B33087" t="s">
        <v>23896</v>
      </c>
      <c r="C33087">
        <f ca="1">RAND()</f>
        <v>0.85235648385810481</v>
      </c>
    </row>
    <row r="33088" spans="1:3" x14ac:dyDescent="0.25">
      <c r="A33088" t="s">
        <v>16150</v>
      </c>
      <c r="B33088" t="s">
        <v>16153</v>
      </c>
      <c r="C33088">
        <f ca="1">RAND()</f>
        <v>0.90660896974725202</v>
      </c>
    </row>
    <row r="33089" spans="1:3" x14ac:dyDescent="0.25">
      <c r="A33089" t="s">
        <v>4204</v>
      </c>
      <c r="B33089" t="s">
        <v>4205</v>
      </c>
      <c r="C33089">
        <f ca="1">RAND()</f>
        <v>0.35921814824854059</v>
      </c>
    </row>
    <row r="33090" spans="1:3" x14ac:dyDescent="0.25">
      <c r="A33090" t="s">
        <v>20462</v>
      </c>
      <c r="B33090" t="s">
        <v>20467</v>
      </c>
      <c r="C33090">
        <f ca="1">RAND()</f>
        <v>0.2278501528452902</v>
      </c>
    </row>
    <row r="33091" spans="1:3" x14ac:dyDescent="0.25">
      <c r="A33091" t="s">
        <v>74299</v>
      </c>
      <c r="B33091" t="s">
        <v>15159</v>
      </c>
      <c r="C33091">
        <f ca="1">RAND()</f>
        <v>0.9331285550171855</v>
      </c>
    </row>
    <row r="33092" spans="1:3" x14ac:dyDescent="0.25">
      <c r="A33092" t="s">
        <v>17573</v>
      </c>
      <c r="B33092" t="s">
        <v>16930</v>
      </c>
      <c r="C33092">
        <f ca="1">RAND()</f>
        <v>0.88392385467942491</v>
      </c>
    </row>
    <row r="33093" spans="1:3" x14ac:dyDescent="0.25">
      <c r="A33093" t="s">
        <v>64787</v>
      </c>
      <c r="B33093" t="s">
        <v>64790</v>
      </c>
      <c r="C33093">
        <f ca="1">RAND()</f>
        <v>0.91599681185722259</v>
      </c>
    </row>
    <row r="33094" spans="1:3" x14ac:dyDescent="0.25">
      <c r="A33094" t="s">
        <v>16599</v>
      </c>
      <c r="B33094" t="s">
        <v>16598</v>
      </c>
      <c r="C33094">
        <f ca="1">RAND()</f>
        <v>0.13912129010825292</v>
      </c>
    </row>
    <row r="33095" spans="1:3" x14ac:dyDescent="0.25">
      <c r="A33095" t="s">
        <v>16790</v>
      </c>
      <c r="B33095" t="s">
        <v>16791</v>
      </c>
      <c r="C33095">
        <f ca="1">RAND()</f>
        <v>0.9622271329147376</v>
      </c>
    </row>
    <row r="33096" spans="1:3" x14ac:dyDescent="0.25">
      <c r="A33096" t="s">
        <v>97922</v>
      </c>
      <c r="B33096" t="s">
        <v>97923</v>
      </c>
      <c r="C33096">
        <f ca="1">RAND()</f>
        <v>0.41217936455599435</v>
      </c>
    </row>
    <row r="33097" spans="1:3" x14ac:dyDescent="0.25">
      <c r="A33097" t="s">
        <v>17084</v>
      </c>
      <c r="B33097" t="s">
        <v>17086</v>
      </c>
      <c r="C33097">
        <f ca="1">RAND()</f>
        <v>0.68745874358595382</v>
      </c>
    </row>
    <row r="33098" spans="1:3" x14ac:dyDescent="0.25">
      <c r="A33098" t="s">
        <v>85578</v>
      </c>
      <c r="B33098" t="s">
        <v>84243</v>
      </c>
      <c r="C33098">
        <f ca="1">RAND()</f>
        <v>0.92442959436688377</v>
      </c>
    </row>
    <row r="33099" spans="1:3" x14ac:dyDescent="0.25">
      <c r="A33099" t="s">
        <v>92057</v>
      </c>
      <c r="B33099" t="s">
        <v>92058</v>
      </c>
      <c r="C33099">
        <f ca="1">RAND()</f>
        <v>0.29107727008547857</v>
      </c>
    </row>
    <row r="33100" spans="1:3" x14ac:dyDescent="0.25">
      <c r="A33100" t="s">
        <v>27177</v>
      </c>
      <c r="B33100" t="s">
        <v>27178</v>
      </c>
      <c r="C33100">
        <f ca="1">RAND()</f>
        <v>0.73220363455170778</v>
      </c>
    </row>
    <row r="33101" spans="1:3" x14ac:dyDescent="0.25">
      <c r="A33101" t="s">
        <v>30571</v>
      </c>
      <c r="B33101" t="s">
        <v>30572</v>
      </c>
      <c r="C33101">
        <f ca="1">RAND()</f>
        <v>0.30431862585456115</v>
      </c>
    </row>
    <row r="33102" spans="1:3" x14ac:dyDescent="0.25">
      <c r="A33102" t="s">
        <v>33980</v>
      </c>
      <c r="B33102" t="s">
        <v>33933</v>
      </c>
      <c r="C33102">
        <f ca="1">RAND()</f>
        <v>5.1854772092972512E-2</v>
      </c>
    </row>
    <row r="33103" spans="1:3" x14ac:dyDescent="0.25">
      <c r="A33103" t="s">
        <v>1872</v>
      </c>
      <c r="B33103" t="s">
        <v>1873</v>
      </c>
      <c r="C33103">
        <f ca="1">RAND()</f>
        <v>0.92272869365412358</v>
      </c>
    </row>
    <row r="33104" spans="1:3" x14ac:dyDescent="0.25">
      <c r="A33104" t="s">
        <v>40677</v>
      </c>
      <c r="B33104" t="s">
        <v>40678</v>
      </c>
      <c r="C33104">
        <f ca="1">RAND()</f>
        <v>0.60426667985602212</v>
      </c>
    </row>
    <row r="33105" spans="1:3" x14ac:dyDescent="0.25">
      <c r="A33105" t="s">
        <v>25300</v>
      </c>
      <c r="B33105" t="s">
        <v>25301</v>
      </c>
      <c r="C33105">
        <f ca="1">RAND()</f>
        <v>0.94274230009630866</v>
      </c>
    </row>
    <row r="33106" spans="1:3" x14ac:dyDescent="0.25">
      <c r="A33106" t="s">
        <v>63711</v>
      </c>
      <c r="B33106" t="s">
        <v>63712</v>
      </c>
      <c r="C33106">
        <f ca="1">RAND()</f>
        <v>0.21106622600383729</v>
      </c>
    </row>
    <row r="33107" spans="1:3" x14ac:dyDescent="0.25">
      <c r="A33107" t="s">
        <v>7922</v>
      </c>
      <c r="B33107" t="s">
        <v>7319</v>
      </c>
      <c r="C33107">
        <f ca="1">RAND()</f>
        <v>0.71456598543847816</v>
      </c>
    </row>
    <row r="33108" spans="1:3" x14ac:dyDescent="0.25">
      <c r="A33108" t="s">
        <v>67880</v>
      </c>
      <c r="B33108" t="s">
        <v>67884</v>
      </c>
      <c r="C33108">
        <f ca="1">RAND()</f>
        <v>0.58155973482508128</v>
      </c>
    </row>
    <row r="33109" spans="1:3" x14ac:dyDescent="0.25">
      <c r="A33109" t="s">
        <v>59330</v>
      </c>
      <c r="B33109" t="s">
        <v>59331</v>
      </c>
      <c r="C33109">
        <f ca="1">RAND()</f>
        <v>0.69586862963047014</v>
      </c>
    </row>
    <row r="33110" spans="1:3" x14ac:dyDescent="0.25">
      <c r="A33110" t="s">
        <v>79082</v>
      </c>
      <c r="B33110" t="s">
        <v>79083</v>
      </c>
      <c r="C33110">
        <f ca="1">RAND()</f>
        <v>0.96058931871059106</v>
      </c>
    </row>
    <row r="33111" spans="1:3" x14ac:dyDescent="0.25">
      <c r="A33111" t="s">
        <v>61570</v>
      </c>
      <c r="B33111" t="s">
        <v>61571</v>
      </c>
      <c r="C33111">
        <f ca="1">RAND()</f>
        <v>0.17854711338413287</v>
      </c>
    </row>
    <row r="33112" spans="1:3" x14ac:dyDescent="0.25">
      <c r="A33112" t="s">
        <v>27960</v>
      </c>
      <c r="B33112" t="s">
        <v>27961</v>
      </c>
      <c r="C33112">
        <f ca="1">RAND()</f>
        <v>0.9322690062559742</v>
      </c>
    </row>
    <row r="33113" spans="1:3" x14ac:dyDescent="0.25">
      <c r="A33113" t="s">
        <v>4308</v>
      </c>
      <c r="B33113" t="s">
        <v>4301</v>
      </c>
      <c r="C33113">
        <f ca="1">RAND()</f>
        <v>0.14704099531573833</v>
      </c>
    </row>
    <row r="33114" spans="1:3" x14ac:dyDescent="0.25">
      <c r="A33114" t="s">
        <v>101068</v>
      </c>
      <c r="B33114" t="s">
        <v>101069</v>
      </c>
      <c r="C33114">
        <f ca="1">RAND()</f>
        <v>0.82008629271888156</v>
      </c>
    </row>
    <row r="33115" spans="1:3" x14ac:dyDescent="0.25">
      <c r="A33115" t="s">
        <v>49779</v>
      </c>
      <c r="B33115" t="s">
        <v>49780</v>
      </c>
      <c r="C33115">
        <f ca="1">RAND()</f>
        <v>0.74236483611395698</v>
      </c>
    </row>
    <row r="33116" spans="1:3" x14ac:dyDescent="0.25">
      <c r="A33116" t="s">
        <v>69729</v>
      </c>
      <c r="B33116" t="s">
        <v>69730</v>
      </c>
      <c r="C33116">
        <f ca="1">RAND()</f>
        <v>0.26207366196384707</v>
      </c>
    </row>
    <row r="33117" spans="1:3" x14ac:dyDescent="0.25">
      <c r="A33117" t="s">
        <v>62330</v>
      </c>
      <c r="B33117" t="s">
        <v>62332</v>
      </c>
      <c r="C33117">
        <f ca="1">RAND()</f>
        <v>0.34547724898326471</v>
      </c>
    </row>
    <row r="33118" spans="1:3" x14ac:dyDescent="0.25">
      <c r="A33118" t="s">
        <v>61001</v>
      </c>
      <c r="B33118" t="s">
        <v>61002</v>
      </c>
      <c r="C33118">
        <f ca="1">RAND()</f>
        <v>0.17550273446551556</v>
      </c>
    </row>
    <row r="33119" spans="1:3" x14ac:dyDescent="0.25">
      <c r="A33119" t="s">
        <v>92361</v>
      </c>
      <c r="B33119" t="s">
        <v>92362</v>
      </c>
      <c r="C33119">
        <f ca="1">RAND()</f>
        <v>0.43407809163148603</v>
      </c>
    </row>
    <row r="33120" spans="1:3" x14ac:dyDescent="0.25">
      <c r="A33120" t="s">
        <v>81986</v>
      </c>
      <c r="B33120" t="s">
        <v>81987</v>
      </c>
      <c r="C33120">
        <f ca="1">RAND()</f>
        <v>0.25777218694706328</v>
      </c>
    </row>
    <row r="33121" spans="1:3" x14ac:dyDescent="0.25">
      <c r="A33121" t="s">
        <v>86089</v>
      </c>
      <c r="B33121" t="s">
        <v>86090</v>
      </c>
      <c r="C33121">
        <f ca="1">RAND()</f>
        <v>0.1870908944595423</v>
      </c>
    </row>
    <row r="33122" spans="1:3" x14ac:dyDescent="0.25">
      <c r="A33122" t="s">
        <v>60317</v>
      </c>
      <c r="B33122" t="s">
        <v>60172</v>
      </c>
      <c r="C33122">
        <f ca="1">RAND()</f>
        <v>8.9848057043376617E-2</v>
      </c>
    </row>
    <row r="33123" spans="1:3" x14ac:dyDescent="0.25">
      <c r="A33123" t="s">
        <v>54556</v>
      </c>
      <c r="B33123" t="s">
        <v>54557</v>
      </c>
      <c r="C33123">
        <f ca="1">RAND()</f>
        <v>0.27404098947832023</v>
      </c>
    </row>
    <row r="33124" spans="1:3" x14ac:dyDescent="0.25">
      <c r="A33124" t="s">
        <v>57493</v>
      </c>
      <c r="B33124" t="s">
        <v>57497</v>
      </c>
      <c r="C33124">
        <f ca="1">RAND()</f>
        <v>0.90320249583671719</v>
      </c>
    </row>
    <row r="33125" spans="1:3" x14ac:dyDescent="0.25">
      <c r="A33125" t="s">
        <v>88272</v>
      </c>
      <c r="B33125" t="s">
        <v>88276</v>
      </c>
      <c r="C33125">
        <f ca="1">RAND()</f>
        <v>1.1248225769983411E-2</v>
      </c>
    </row>
    <row r="33126" spans="1:3" x14ac:dyDescent="0.25">
      <c r="A33126" t="s">
        <v>2697</v>
      </c>
      <c r="B33126" t="s">
        <v>2700</v>
      </c>
      <c r="C33126">
        <f ca="1">RAND()</f>
        <v>0.39102909291581489</v>
      </c>
    </row>
    <row r="33127" spans="1:3" x14ac:dyDescent="0.25">
      <c r="A33127" t="s">
        <v>95288</v>
      </c>
      <c r="B33127" t="s">
        <v>438</v>
      </c>
      <c r="C33127">
        <f ca="1">RAND()</f>
        <v>0.77526744012284587</v>
      </c>
    </row>
    <row r="33128" spans="1:3" x14ac:dyDescent="0.25">
      <c r="A33128" t="s">
        <v>90228</v>
      </c>
      <c r="B33128" t="s">
        <v>90229</v>
      </c>
      <c r="C33128">
        <f ca="1">RAND()</f>
        <v>5.5244552804774694E-2</v>
      </c>
    </row>
    <row r="33129" spans="1:3" x14ac:dyDescent="0.25">
      <c r="A33129" t="s">
        <v>99653</v>
      </c>
      <c r="B33129" t="s">
        <v>99650</v>
      </c>
      <c r="C33129">
        <f ca="1">RAND()</f>
        <v>0.77389681451054648</v>
      </c>
    </row>
    <row r="33130" spans="1:3" x14ac:dyDescent="0.25">
      <c r="A33130" t="s">
        <v>35116</v>
      </c>
      <c r="B33130" t="s">
        <v>35117</v>
      </c>
      <c r="C33130">
        <f ca="1">RAND()</f>
        <v>0.9902809874220212</v>
      </c>
    </row>
    <row r="33131" spans="1:3" x14ac:dyDescent="0.25">
      <c r="A33131" t="s">
        <v>73385</v>
      </c>
      <c r="B33131" t="s">
        <v>73387</v>
      </c>
      <c r="C33131">
        <f ca="1">RAND()</f>
        <v>0.2773505451802537</v>
      </c>
    </row>
    <row r="33132" spans="1:3" x14ac:dyDescent="0.25">
      <c r="A33132" t="s">
        <v>62932</v>
      </c>
      <c r="B33132" t="s">
        <v>62933</v>
      </c>
      <c r="C33132">
        <f ca="1">RAND()</f>
        <v>0.58052400796171988</v>
      </c>
    </row>
    <row r="33133" spans="1:3" x14ac:dyDescent="0.25">
      <c r="A33133" t="s">
        <v>83221</v>
      </c>
      <c r="B33133" t="s">
        <v>79751</v>
      </c>
      <c r="C33133">
        <f ca="1">RAND()</f>
        <v>0.2805430423235189</v>
      </c>
    </row>
    <row r="33134" spans="1:3" x14ac:dyDescent="0.25">
      <c r="A33134" t="s">
        <v>17747</v>
      </c>
      <c r="B33134" t="s">
        <v>17748</v>
      </c>
      <c r="C33134">
        <f ca="1">RAND()</f>
        <v>0.50000461974461241</v>
      </c>
    </row>
    <row r="33135" spans="1:3" x14ac:dyDescent="0.25">
      <c r="A33135" t="s">
        <v>40716</v>
      </c>
      <c r="B33135" t="s">
        <v>40717</v>
      </c>
      <c r="C33135">
        <f ca="1">RAND()</f>
        <v>2.0890624836338523E-2</v>
      </c>
    </row>
    <row r="33136" spans="1:3" x14ac:dyDescent="0.25">
      <c r="A33136" t="s">
        <v>30453</v>
      </c>
      <c r="B33136" t="s">
        <v>30455</v>
      </c>
      <c r="C33136">
        <f ca="1">RAND()</f>
        <v>0.91057685708358294</v>
      </c>
    </row>
    <row r="33137" spans="1:3" x14ac:dyDescent="0.25">
      <c r="A33137" t="s">
        <v>53718</v>
      </c>
      <c r="B33137" t="s">
        <v>53719</v>
      </c>
      <c r="C33137">
        <f ca="1">RAND()</f>
        <v>0.50415943906493044</v>
      </c>
    </row>
    <row r="33138" spans="1:3" x14ac:dyDescent="0.25">
      <c r="A33138" t="s">
        <v>99407</v>
      </c>
      <c r="B33138" t="s">
        <v>99405</v>
      </c>
      <c r="C33138">
        <f ca="1">RAND()</f>
        <v>0.91292564157993206</v>
      </c>
    </row>
    <row r="33139" spans="1:3" x14ac:dyDescent="0.25">
      <c r="A33139" t="s">
        <v>66235</v>
      </c>
      <c r="B33139" t="s">
        <v>66236</v>
      </c>
      <c r="C33139">
        <f ca="1">RAND()</f>
        <v>0.24333512735100638</v>
      </c>
    </row>
    <row r="33140" spans="1:3" x14ac:dyDescent="0.25">
      <c r="A33140" t="s">
        <v>74504</v>
      </c>
      <c r="B33140" t="s">
        <v>74505</v>
      </c>
      <c r="C33140">
        <f ca="1">RAND()</f>
        <v>0.54041157233669779</v>
      </c>
    </row>
    <row r="33141" spans="1:3" x14ac:dyDescent="0.25">
      <c r="A33141" t="s">
        <v>70226</v>
      </c>
      <c r="B33141" t="s">
        <v>70228</v>
      </c>
      <c r="C33141">
        <f ca="1">RAND()</f>
        <v>0.83963456716824392</v>
      </c>
    </row>
    <row r="33142" spans="1:3" x14ac:dyDescent="0.25">
      <c r="A33142" t="s">
        <v>62711</v>
      </c>
      <c r="B33142" t="s">
        <v>62712</v>
      </c>
      <c r="C33142">
        <f ca="1">RAND()</f>
        <v>0.50493059929130202</v>
      </c>
    </row>
    <row r="33143" spans="1:3" x14ac:dyDescent="0.25">
      <c r="A33143" t="s">
        <v>5303</v>
      </c>
      <c r="B33143" t="s">
        <v>5304</v>
      </c>
      <c r="C33143">
        <f ca="1">RAND()</f>
        <v>0.13548777711575477</v>
      </c>
    </row>
    <row r="33144" spans="1:3" x14ac:dyDescent="0.25">
      <c r="A33144" t="s">
        <v>5466</v>
      </c>
      <c r="B33144" t="s">
        <v>5468</v>
      </c>
      <c r="C33144">
        <f ca="1">RAND()</f>
        <v>0.11954199791769426</v>
      </c>
    </row>
    <row r="33145" spans="1:3" x14ac:dyDescent="0.25">
      <c r="A33145" t="s">
        <v>6586</v>
      </c>
      <c r="B33145" t="s">
        <v>6581</v>
      </c>
      <c r="C33145">
        <f ca="1">RAND()</f>
        <v>0.33544422187598133</v>
      </c>
    </row>
    <row r="33146" spans="1:3" x14ac:dyDescent="0.25">
      <c r="A33146" t="s">
        <v>24357</v>
      </c>
      <c r="B33146" t="s">
        <v>24358</v>
      </c>
      <c r="C33146">
        <f ca="1">RAND()</f>
        <v>0.90289409821598021</v>
      </c>
    </row>
    <row r="33147" spans="1:3" x14ac:dyDescent="0.25">
      <c r="A33147" t="s">
        <v>90372</v>
      </c>
      <c r="B33147" t="s">
        <v>90371</v>
      </c>
      <c r="C33147">
        <f ca="1">RAND()</f>
        <v>0.59648377187358181</v>
      </c>
    </row>
    <row r="33148" spans="1:3" x14ac:dyDescent="0.25">
      <c r="A33148" t="s">
        <v>89340</v>
      </c>
      <c r="B33148" t="s">
        <v>89341</v>
      </c>
      <c r="C33148">
        <f ca="1">RAND()</f>
        <v>0.80223515998482942</v>
      </c>
    </row>
    <row r="33149" spans="1:3" x14ac:dyDescent="0.25">
      <c r="A33149" t="s">
        <v>88339</v>
      </c>
      <c r="B33149" t="s">
        <v>79059</v>
      </c>
      <c r="C33149">
        <f ca="1">RAND()</f>
        <v>0.3565306217358658</v>
      </c>
    </row>
    <row r="33150" spans="1:3" x14ac:dyDescent="0.25">
      <c r="A33150" t="s">
        <v>82248</v>
      </c>
      <c r="B33150" t="s">
        <v>82249</v>
      </c>
      <c r="C33150">
        <f ca="1">RAND()</f>
        <v>0.84377217218048683</v>
      </c>
    </row>
    <row r="33151" spans="1:3" x14ac:dyDescent="0.25">
      <c r="A33151" t="s">
        <v>50341</v>
      </c>
      <c r="B33151" t="s">
        <v>50342</v>
      </c>
      <c r="C33151">
        <f ca="1">RAND()</f>
        <v>0.37199081622414376</v>
      </c>
    </row>
    <row r="33152" spans="1:3" x14ac:dyDescent="0.25">
      <c r="A33152" t="s">
        <v>77261</v>
      </c>
      <c r="B33152" t="s">
        <v>77262</v>
      </c>
      <c r="C33152">
        <f ca="1">RAND()</f>
        <v>0.60006264107306373</v>
      </c>
    </row>
    <row r="33153" spans="1:3" x14ac:dyDescent="0.25">
      <c r="A33153" t="s">
        <v>91186</v>
      </c>
      <c r="B33153" t="s">
        <v>91187</v>
      </c>
      <c r="C33153">
        <f ca="1">RAND()</f>
        <v>3.7413346176720319E-2</v>
      </c>
    </row>
    <row r="33154" spans="1:3" x14ac:dyDescent="0.25">
      <c r="A33154" t="s">
        <v>3738</v>
      </c>
      <c r="B33154" t="s">
        <v>3739</v>
      </c>
      <c r="C33154">
        <f ca="1">RAND()</f>
        <v>2.0457588014708428E-3</v>
      </c>
    </row>
    <row r="33155" spans="1:3" x14ac:dyDescent="0.25">
      <c r="A33155" t="s">
        <v>43322</v>
      </c>
      <c r="B33155" t="s">
        <v>43323</v>
      </c>
      <c r="C33155">
        <f ca="1">RAND()</f>
        <v>0.69076354257522932</v>
      </c>
    </row>
    <row r="33156" spans="1:3" x14ac:dyDescent="0.25">
      <c r="A33156" t="s">
        <v>72803</v>
      </c>
      <c r="B33156" t="s">
        <v>72805</v>
      </c>
      <c r="C33156">
        <f ca="1">RAND()</f>
        <v>0.2476909563089833</v>
      </c>
    </row>
    <row r="33157" spans="1:3" x14ac:dyDescent="0.25">
      <c r="A33157" t="s">
        <v>32252</v>
      </c>
      <c r="B33157" t="s">
        <v>32253</v>
      </c>
      <c r="C33157">
        <f ca="1">RAND()</f>
        <v>0.19042292194901633</v>
      </c>
    </row>
    <row r="33158" spans="1:3" x14ac:dyDescent="0.25">
      <c r="A33158" t="s">
        <v>20424</v>
      </c>
      <c r="B33158" t="s">
        <v>20425</v>
      </c>
      <c r="C33158">
        <f ca="1">RAND()</f>
        <v>0.80791386894970285</v>
      </c>
    </row>
    <row r="33159" spans="1:3" x14ac:dyDescent="0.25">
      <c r="A33159" t="s">
        <v>22841</v>
      </c>
      <c r="B33159" t="s">
        <v>22840</v>
      </c>
      <c r="C33159">
        <f ca="1">RAND()</f>
        <v>0.60964833225043047</v>
      </c>
    </row>
    <row r="33160" spans="1:3" x14ac:dyDescent="0.25">
      <c r="A33160" t="s">
        <v>87225</v>
      </c>
      <c r="B33160" t="s">
        <v>87226</v>
      </c>
      <c r="C33160">
        <f ca="1">RAND()</f>
        <v>0.73339152091197746</v>
      </c>
    </row>
    <row r="33161" spans="1:3" x14ac:dyDescent="0.25">
      <c r="A33161" t="s">
        <v>35854</v>
      </c>
      <c r="B33161" t="s">
        <v>35855</v>
      </c>
      <c r="C33161">
        <f ca="1">RAND()</f>
        <v>0.90383408418671096</v>
      </c>
    </row>
    <row r="33162" spans="1:3" x14ac:dyDescent="0.25">
      <c r="A33162" t="s">
        <v>58846</v>
      </c>
      <c r="B33162" t="s">
        <v>58855</v>
      </c>
      <c r="C33162">
        <f ca="1">RAND()</f>
        <v>9.2518300342531834E-2</v>
      </c>
    </row>
    <row r="33163" spans="1:3" x14ac:dyDescent="0.25">
      <c r="A33163" t="s">
        <v>60727</v>
      </c>
      <c r="B33163" t="s">
        <v>60728</v>
      </c>
      <c r="C33163">
        <f ca="1">RAND()</f>
        <v>0.84396553091266036</v>
      </c>
    </row>
    <row r="33164" spans="1:3" x14ac:dyDescent="0.25">
      <c r="A33164" t="s">
        <v>37342</v>
      </c>
      <c r="B33164" t="s">
        <v>37343</v>
      </c>
      <c r="C33164">
        <f ca="1">RAND()</f>
        <v>5.9741160302181795E-2</v>
      </c>
    </row>
    <row r="33165" spans="1:3" x14ac:dyDescent="0.25">
      <c r="A33165" t="s">
        <v>27057</v>
      </c>
      <c r="B33165" t="s">
        <v>27058</v>
      </c>
      <c r="C33165">
        <f ca="1">RAND()</f>
        <v>0.51124567469487414</v>
      </c>
    </row>
    <row r="33166" spans="1:3" x14ac:dyDescent="0.25">
      <c r="A33166" t="s">
        <v>78939</v>
      </c>
      <c r="B33166" t="s">
        <v>78940</v>
      </c>
      <c r="C33166">
        <f ca="1">RAND()</f>
        <v>0.63706114253057922</v>
      </c>
    </row>
    <row r="33167" spans="1:3" x14ac:dyDescent="0.25">
      <c r="A33167" t="s">
        <v>65284</v>
      </c>
      <c r="B33167" t="s">
        <v>65285</v>
      </c>
      <c r="C33167">
        <f ca="1">RAND()</f>
        <v>0.47535178993319527</v>
      </c>
    </row>
    <row r="33168" spans="1:3" x14ac:dyDescent="0.25">
      <c r="A33168" t="s">
        <v>23513</v>
      </c>
      <c r="B33168" t="s">
        <v>23514</v>
      </c>
      <c r="C33168">
        <f ca="1">RAND()</f>
        <v>0.98158044919062604</v>
      </c>
    </row>
    <row r="33169" spans="1:3" x14ac:dyDescent="0.25">
      <c r="A33169" t="s">
        <v>93516</v>
      </c>
      <c r="B33169" t="s">
        <v>93520</v>
      </c>
      <c r="C33169">
        <f ca="1">RAND()</f>
        <v>0.32392463351285405</v>
      </c>
    </row>
    <row r="33170" spans="1:3" x14ac:dyDescent="0.25">
      <c r="A33170" t="s">
        <v>91374</v>
      </c>
      <c r="B33170" t="s">
        <v>91381</v>
      </c>
      <c r="C33170">
        <f ca="1">RAND()</f>
        <v>0.65326717365556486</v>
      </c>
    </row>
    <row r="33171" spans="1:3" x14ac:dyDescent="0.25">
      <c r="A33171" t="s">
        <v>69871</v>
      </c>
      <c r="B33171" t="s">
        <v>69872</v>
      </c>
      <c r="C33171">
        <f ca="1">RAND()</f>
        <v>0.64355073231033011</v>
      </c>
    </row>
    <row r="33172" spans="1:3" x14ac:dyDescent="0.25">
      <c r="A33172" t="s">
        <v>52036</v>
      </c>
      <c r="B33172" t="s">
        <v>52039</v>
      </c>
      <c r="C33172">
        <f ca="1">RAND()</f>
        <v>0.70983183801645822</v>
      </c>
    </row>
    <row r="33173" spans="1:3" x14ac:dyDescent="0.25">
      <c r="A33173" t="s">
        <v>11709</v>
      </c>
      <c r="B33173" t="s">
        <v>11710</v>
      </c>
      <c r="C33173">
        <f ca="1">RAND()</f>
        <v>2.064685985910597E-2</v>
      </c>
    </row>
    <row r="33174" spans="1:3" x14ac:dyDescent="0.25">
      <c r="A33174" t="s">
        <v>86977</v>
      </c>
      <c r="B33174" t="s">
        <v>86979</v>
      </c>
      <c r="C33174">
        <f ca="1">RAND()</f>
        <v>0.89199645696761742</v>
      </c>
    </row>
    <row r="33175" spans="1:3" x14ac:dyDescent="0.25">
      <c r="A33175" t="s">
        <v>89841</v>
      </c>
      <c r="B33175" t="s">
        <v>89842</v>
      </c>
      <c r="C33175">
        <f ca="1">RAND()</f>
        <v>0.24297086197446149</v>
      </c>
    </row>
    <row r="33176" spans="1:3" x14ac:dyDescent="0.25">
      <c r="A33176" t="s">
        <v>98052</v>
      </c>
      <c r="B33176" t="s">
        <v>98053</v>
      </c>
      <c r="C33176">
        <f ca="1">RAND()</f>
        <v>8.6556699479490073E-2</v>
      </c>
    </row>
    <row r="33177" spans="1:3" x14ac:dyDescent="0.25">
      <c r="A33177" t="s">
        <v>90413</v>
      </c>
      <c r="B33177" t="s">
        <v>90415</v>
      </c>
      <c r="C33177">
        <f ca="1">RAND()</f>
        <v>0.24212691301970324</v>
      </c>
    </row>
    <row r="33178" spans="1:3" x14ac:dyDescent="0.25">
      <c r="A33178" t="s">
        <v>12162</v>
      </c>
      <c r="B33178" t="s">
        <v>12163</v>
      </c>
      <c r="C33178">
        <f ca="1">RAND()</f>
        <v>0.12154688585985385</v>
      </c>
    </row>
    <row r="33179" spans="1:3" x14ac:dyDescent="0.25">
      <c r="A33179" t="s">
        <v>71688</v>
      </c>
      <c r="B33179" t="s">
        <v>69213</v>
      </c>
      <c r="C33179">
        <f ca="1">RAND()</f>
        <v>0.26419853884657563</v>
      </c>
    </row>
    <row r="33180" spans="1:3" x14ac:dyDescent="0.25">
      <c r="A33180" t="s">
        <v>4835</v>
      </c>
      <c r="B33180" t="s">
        <v>4836</v>
      </c>
      <c r="C33180">
        <f ca="1">RAND()</f>
        <v>0.87850328680825041</v>
      </c>
    </row>
    <row r="33181" spans="1:3" x14ac:dyDescent="0.25">
      <c r="A33181" t="s">
        <v>21131</v>
      </c>
      <c r="B33181" t="s">
        <v>21139</v>
      </c>
      <c r="C33181">
        <f ca="1">RAND()</f>
        <v>0.42345110776891826</v>
      </c>
    </row>
    <row r="33182" spans="1:3" x14ac:dyDescent="0.25">
      <c r="A33182" t="s">
        <v>89249</v>
      </c>
      <c r="B33182" t="s">
        <v>89252</v>
      </c>
      <c r="C33182">
        <f ca="1">RAND()</f>
        <v>0.71381546402579277</v>
      </c>
    </row>
    <row r="33183" spans="1:3" x14ac:dyDescent="0.25">
      <c r="A33183" t="s">
        <v>54633</v>
      </c>
      <c r="B33183" t="s">
        <v>54634</v>
      </c>
      <c r="C33183">
        <f ca="1">RAND()</f>
        <v>0.51877697120453781</v>
      </c>
    </row>
    <row r="33184" spans="1:3" x14ac:dyDescent="0.25">
      <c r="A33184" t="s">
        <v>35594</v>
      </c>
      <c r="B33184" t="s">
        <v>35597</v>
      </c>
      <c r="C33184">
        <f ca="1">RAND()</f>
        <v>7.2564447697779921E-2</v>
      </c>
    </row>
    <row r="33185" spans="1:3" x14ac:dyDescent="0.25">
      <c r="A33185" t="s">
        <v>9184</v>
      </c>
      <c r="B33185" t="s">
        <v>9185</v>
      </c>
      <c r="C33185">
        <f ca="1">RAND()</f>
        <v>0.12001554888427657</v>
      </c>
    </row>
    <row r="33186" spans="1:3" x14ac:dyDescent="0.25">
      <c r="A33186" t="s">
        <v>43805</v>
      </c>
      <c r="B33186" t="s">
        <v>43804</v>
      </c>
      <c r="C33186">
        <f ca="1">RAND()</f>
        <v>0.42249356975359764</v>
      </c>
    </row>
    <row r="33187" spans="1:3" x14ac:dyDescent="0.25">
      <c r="A33187" t="s">
        <v>61702</v>
      </c>
      <c r="B33187" t="s">
        <v>61703</v>
      </c>
      <c r="C33187">
        <f ca="1">RAND()</f>
        <v>0.64726532441786011</v>
      </c>
    </row>
    <row r="33188" spans="1:3" x14ac:dyDescent="0.25">
      <c r="A33188" t="s">
        <v>46069</v>
      </c>
      <c r="B33188" t="s">
        <v>46070</v>
      </c>
      <c r="C33188">
        <f ca="1">RAND()</f>
        <v>3.9214147988682058E-3</v>
      </c>
    </row>
    <row r="33189" spans="1:3" x14ac:dyDescent="0.25">
      <c r="A33189" t="s">
        <v>61026</v>
      </c>
      <c r="B33189" t="s">
        <v>61028</v>
      </c>
      <c r="C33189">
        <f ca="1">RAND()</f>
        <v>0.42845625519415853</v>
      </c>
    </row>
    <row r="33190" spans="1:3" x14ac:dyDescent="0.25">
      <c r="A33190" t="s">
        <v>36710</v>
      </c>
      <c r="B33190" t="s">
        <v>36709</v>
      </c>
      <c r="C33190">
        <f ca="1">RAND()</f>
        <v>0.67979408918796114</v>
      </c>
    </row>
    <row r="33191" spans="1:3" x14ac:dyDescent="0.25">
      <c r="A33191" t="s">
        <v>29321</v>
      </c>
      <c r="B33191" t="s">
        <v>29322</v>
      </c>
      <c r="C33191">
        <f ca="1">RAND()</f>
        <v>0.52077455518710802</v>
      </c>
    </row>
    <row r="33192" spans="1:3" x14ac:dyDescent="0.25">
      <c r="A33192" t="s">
        <v>93864</v>
      </c>
      <c r="B33192" t="s">
        <v>93867</v>
      </c>
      <c r="C33192">
        <f ca="1">RAND()</f>
        <v>0.50301270330917813</v>
      </c>
    </row>
    <row r="33193" spans="1:3" x14ac:dyDescent="0.25">
      <c r="A33193" t="s">
        <v>20795</v>
      </c>
      <c r="B33193" t="s">
        <v>20797</v>
      </c>
      <c r="C33193">
        <f ca="1">RAND()</f>
        <v>0.95896811644943325</v>
      </c>
    </row>
    <row r="33194" spans="1:3" x14ac:dyDescent="0.25">
      <c r="A33194" t="s">
        <v>42696</v>
      </c>
      <c r="B33194" t="s">
        <v>42697</v>
      </c>
      <c r="C33194">
        <f ca="1">RAND()</f>
        <v>0.30523523956074328</v>
      </c>
    </row>
    <row r="33195" spans="1:3" x14ac:dyDescent="0.25">
      <c r="A33195" t="s">
        <v>51057</v>
      </c>
      <c r="B33195" t="s">
        <v>51058</v>
      </c>
      <c r="C33195">
        <f ca="1">RAND()</f>
        <v>5.2444901312440062E-2</v>
      </c>
    </row>
    <row r="33196" spans="1:3" x14ac:dyDescent="0.25">
      <c r="A33196" t="s">
        <v>101735</v>
      </c>
      <c r="B33196" t="s">
        <v>101737</v>
      </c>
      <c r="C33196">
        <f ca="1">RAND()</f>
        <v>0.93088817314330041</v>
      </c>
    </row>
    <row r="33197" spans="1:3" x14ac:dyDescent="0.25">
      <c r="A33197" t="s">
        <v>85769</v>
      </c>
      <c r="B33197" t="s">
        <v>85770</v>
      </c>
      <c r="C33197">
        <f ca="1">RAND()</f>
        <v>0.87963799624450301</v>
      </c>
    </row>
    <row r="33198" spans="1:3" x14ac:dyDescent="0.25">
      <c r="A33198" t="s">
        <v>71660</v>
      </c>
      <c r="B33198" t="s">
        <v>71661</v>
      </c>
      <c r="C33198">
        <f ca="1">RAND()</f>
        <v>0.44746414967060011</v>
      </c>
    </row>
    <row r="33199" spans="1:3" x14ac:dyDescent="0.25">
      <c r="A33199" t="s">
        <v>18272</v>
      </c>
      <c r="B33199" t="s">
        <v>18273</v>
      </c>
      <c r="C33199">
        <f ca="1">RAND()</f>
        <v>0.48672061295796465</v>
      </c>
    </row>
    <row r="33200" spans="1:3" x14ac:dyDescent="0.25">
      <c r="A33200" t="s">
        <v>30228</v>
      </c>
      <c r="B33200" t="s">
        <v>30230</v>
      </c>
      <c r="C33200">
        <f ca="1">RAND()</f>
        <v>0.33116338811885038</v>
      </c>
    </row>
    <row r="33201" spans="1:3" x14ac:dyDescent="0.25">
      <c r="A33201" t="s">
        <v>88877</v>
      </c>
      <c r="B33201" t="s">
        <v>88878</v>
      </c>
      <c r="C33201">
        <f ca="1">RAND()</f>
        <v>0.91807938435250946</v>
      </c>
    </row>
    <row r="33202" spans="1:3" x14ac:dyDescent="0.25">
      <c r="A33202" t="s">
        <v>37289</v>
      </c>
      <c r="B33202" t="s">
        <v>37291</v>
      </c>
      <c r="C33202">
        <f ca="1">RAND()</f>
        <v>0.61988306610633481</v>
      </c>
    </row>
    <row r="33203" spans="1:3" x14ac:dyDescent="0.25">
      <c r="A33203" t="s">
        <v>81139</v>
      </c>
      <c r="B33203" t="s">
        <v>81140</v>
      </c>
      <c r="C33203">
        <f ca="1">RAND()</f>
        <v>0.72748607079808936</v>
      </c>
    </row>
    <row r="33204" spans="1:3" x14ac:dyDescent="0.25">
      <c r="A33204" t="s">
        <v>30758</v>
      </c>
      <c r="B33204" t="s">
        <v>30748</v>
      </c>
      <c r="C33204">
        <f ca="1">RAND()</f>
        <v>0.2806261207955153</v>
      </c>
    </row>
    <row r="33205" spans="1:3" x14ac:dyDescent="0.25">
      <c r="A33205" t="s">
        <v>84836</v>
      </c>
      <c r="B33205" t="s">
        <v>84839</v>
      </c>
      <c r="C33205">
        <f ca="1">RAND()</f>
        <v>0.43013642668331653</v>
      </c>
    </row>
    <row r="33206" spans="1:3" x14ac:dyDescent="0.25">
      <c r="A33206" t="s">
        <v>79234</v>
      </c>
      <c r="B33206" t="s">
        <v>79236</v>
      </c>
      <c r="C33206">
        <f ca="1">RAND()</f>
        <v>0.65259553528174452</v>
      </c>
    </row>
    <row r="33207" spans="1:3" x14ac:dyDescent="0.25">
      <c r="A33207" t="s">
        <v>20229</v>
      </c>
      <c r="B33207" t="s">
        <v>20230</v>
      </c>
      <c r="C33207">
        <f ca="1">RAND()</f>
        <v>0.54753088834885766</v>
      </c>
    </row>
    <row r="33208" spans="1:3" x14ac:dyDescent="0.25">
      <c r="A33208" t="s">
        <v>92397</v>
      </c>
      <c r="B33208" t="s">
        <v>92398</v>
      </c>
      <c r="C33208">
        <f ca="1">RAND()</f>
        <v>5.0862496182401018E-2</v>
      </c>
    </row>
    <row r="33209" spans="1:3" x14ac:dyDescent="0.25">
      <c r="A33209" t="s">
        <v>81128</v>
      </c>
      <c r="B33209" t="s">
        <v>81131</v>
      </c>
      <c r="C33209">
        <f ca="1">RAND()</f>
        <v>0.67799917330356629</v>
      </c>
    </row>
    <row r="33210" spans="1:3" x14ac:dyDescent="0.25">
      <c r="A33210" t="s">
        <v>90427</v>
      </c>
      <c r="B33210" t="s">
        <v>90428</v>
      </c>
      <c r="C33210">
        <f ca="1">RAND()</f>
        <v>0.76175316539116078</v>
      </c>
    </row>
    <row r="33211" spans="1:3" x14ac:dyDescent="0.25">
      <c r="A33211" t="s">
        <v>48345</v>
      </c>
      <c r="B33211" t="s">
        <v>48346</v>
      </c>
      <c r="C33211">
        <f ca="1">RAND()</f>
        <v>0.41973270942836483</v>
      </c>
    </row>
    <row r="33212" spans="1:3" x14ac:dyDescent="0.25">
      <c r="A33212" t="s">
        <v>50028</v>
      </c>
      <c r="B33212" t="s">
        <v>50029</v>
      </c>
      <c r="C33212">
        <f ca="1">RAND()</f>
        <v>0.1932111519610159</v>
      </c>
    </row>
    <row r="33213" spans="1:3" x14ac:dyDescent="0.25">
      <c r="A33213" t="s">
        <v>87335</v>
      </c>
      <c r="B33213" t="s">
        <v>87336</v>
      </c>
      <c r="C33213">
        <f ca="1">RAND()</f>
        <v>0.36700637564939009</v>
      </c>
    </row>
    <row r="33214" spans="1:3" x14ac:dyDescent="0.25">
      <c r="A33214" t="s">
        <v>8121</v>
      </c>
      <c r="B33214" t="s">
        <v>8120</v>
      </c>
      <c r="C33214">
        <f ca="1">RAND()</f>
        <v>0.74713527974687965</v>
      </c>
    </row>
    <row r="33215" spans="1:3" x14ac:dyDescent="0.25">
      <c r="A33215" t="s">
        <v>58343</v>
      </c>
      <c r="B33215" t="s">
        <v>58344</v>
      </c>
      <c r="C33215">
        <f ca="1">RAND()</f>
        <v>0.92458813637393467</v>
      </c>
    </row>
    <row r="33216" spans="1:3" x14ac:dyDescent="0.25">
      <c r="A33216" t="s">
        <v>66873</v>
      </c>
      <c r="B33216" t="s">
        <v>38935</v>
      </c>
      <c r="C33216">
        <f ca="1">RAND()</f>
        <v>0.35242306333730722</v>
      </c>
    </row>
    <row r="33217" spans="1:3" x14ac:dyDescent="0.25">
      <c r="A33217" t="s">
        <v>28251</v>
      </c>
      <c r="B33217" t="s">
        <v>28252</v>
      </c>
      <c r="C33217">
        <f ca="1">RAND()</f>
        <v>0.57325467627583016</v>
      </c>
    </row>
    <row r="33218" spans="1:3" x14ac:dyDescent="0.25">
      <c r="A33218" t="s">
        <v>29807</v>
      </c>
      <c r="B33218" t="s">
        <v>29809</v>
      </c>
      <c r="C33218">
        <f ca="1">RAND()</f>
        <v>2.6281800068613803E-3</v>
      </c>
    </row>
    <row r="33219" spans="1:3" x14ac:dyDescent="0.25">
      <c r="A33219" t="s">
        <v>9846</v>
      </c>
      <c r="B33219" t="s">
        <v>9847</v>
      </c>
      <c r="C33219">
        <f ca="1">RAND()</f>
        <v>0.45557929897802374</v>
      </c>
    </row>
    <row r="33220" spans="1:3" x14ac:dyDescent="0.25">
      <c r="A33220" t="s">
        <v>58623</v>
      </c>
      <c r="B33220" t="s">
        <v>58624</v>
      </c>
      <c r="C33220">
        <f ca="1">RAND()</f>
        <v>0.70657391158620553</v>
      </c>
    </row>
    <row r="33221" spans="1:3" x14ac:dyDescent="0.25">
      <c r="A33221" t="s">
        <v>75967</v>
      </c>
      <c r="B33221" t="s">
        <v>75966</v>
      </c>
      <c r="C33221">
        <f ca="1">RAND()</f>
        <v>0.21565871882604049</v>
      </c>
    </row>
    <row r="33222" spans="1:3" x14ac:dyDescent="0.25">
      <c r="A33222" t="s">
        <v>32415</v>
      </c>
      <c r="B33222" t="s">
        <v>32416</v>
      </c>
      <c r="C33222">
        <f ca="1">RAND()</f>
        <v>0.92460809069626748</v>
      </c>
    </row>
    <row r="33223" spans="1:3" x14ac:dyDescent="0.25">
      <c r="A33223" t="s">
        <v>39433</v>
      </c>
      <c r="B33223" t="s">
        <v>39438</v>
      </c>
      <c r="C33223">
        <f ca="1">RAND()</f>
        <v>0.67862953075572718</v>
      </c>
    </row>
    <row r="33224" spans="1:3" x14ac:dyDescent="0.25">
      <c r="A33224" t="s">
        <v>74598</v>
      </c>
      <c r="B33224" t="s">
        <v>74600</v>
      </c>
      <c r="C33224">
        <f ca="1">RAND()</f>
        <v>0.99384898104518338</v>
      </c>
    </row>
    <row r="33225" spans="1:3" x14ac:dyDescent="0.25">
      <c r="A33225" t="s">
        <v>36764</v>
      </c>
      <c r="B33225" t="s">
        <v>36765</v>
      </c>
      <c r="C33225">
        <f ca="1">RAND()</f>
        <v>0.41454894970853717</v>
      </c>
    </row>
    <row r="33226" spans="1:3" x14ac:dyDescent="0.25">
      <c r="A33226" t="s">
        <v>33613</v>
      </c>
      <c r="B33226" t="s">
        <v>33614</v>
      </c>
      <c r="C33226">
        <f ca="1">RAND()</f>
        <v>0.43986427396795469</v>
      </c>
    </row>
    <row r="33227" spans="1:3" x14ac:dyDescent="0.25">
      <c r="A33227" t="s">
        <v>13510</v>
      </c>
      <c r="B33227" t="s">
        <v>13511</v>
      </c>
      <c r="C33227">
        <f ca="1">RAND()</f>
        <v>0.5949757613477864</v>
      </c>
    </row>
    <row r="33228" spans="1:3" x14ac:dyDescent="0.25">
      <c r="A33228" t="s">
        <v>22119</v>
      </c>
      <c r="B33228" t="s">
        <v>22120</v>
      </c>
      <c r="C33228">
        <f ca="1">RAND()</f>
        <v>0.5089224740719307</v>
      </c>
    </row>
    <row r="33229" spans="1:3" x14ac:dyDescent="0.25">
      <c r="A33229" t="s">
        <v>49675</v>
      </c>
      <c r="B33229" t="s">
        <v>49660</v>
      </c>
      <c r="C33229">
        <f ca="1">RAND()</f>
        <v>0.1409025096552613</v>
      </c>
    </row>
    <row r="33230" spans="1:3" x14ac:dyDescent="0.25">
      <c r="A33230" t="s">
        <v>33987</v>
      </c>
      <c r="B33230" t="s">
        <v>33988</v>
      </c>
      <c r="C33230">
        <f ca="1">RAND()</f>
        <v>0.75172198415877933</v>
      </c>
    </row>
    <row r="33231" spans="1:3" x14ac:dyDescent="0.25">
      <c r="A33231" t="s">
        <v>30066</v>
      </c>
      <c r="B33231" t="s">
        <v>30067</v>
      </c>
      <c r="C33231">
        <f ca="1">RAND()</f>
        <v>3.3703456765666329E-2</v>
      </c>
    </row>
    <row r="33232" spans="1:3" x14ac:dyDescent="0.25">
      <c r="A33232" t="s">
        <v>58846</v>
      </c>
      <c r="B33232" t="s">
        <v>58858</v>
      </c>
      <c r="C33232">
        <f ca="1">RAND()</f>
        <v>6.9157840233413981E-2</v>
      </c>
    </row>
    <row r="33233" spans="1:3" x14ac:dyDescent="0.25">
      <c r="A33233" t="s">
        <v>40519</v>
      </c>
      <c r="B33233" t="s">
        <v>40520</v>
      </c>
      <c r="C33233">
        <f ca="1">RAND()</f>
        <v>0.17641719984878168</v>
      </c>
    </row>
    <row r="33234" spans="1:3" x14ac:dyDescent="0.25">
      <c r="A33234" t="s">
        <v>57839</v>
      </c>
      <c r="B33234" t="s">
        <v>57841</v>
      </c>
      <c r="C33234">
        <f ca="1">RAND()</f>
        <v>0.48988941991540136</v>
      </c>
    </row>
    <row r="33235" spans="1:3" x14ac:dyDescent="0.25">
      <c r="A33235" t="s">
        <v>71284</v>
      </c>
      <c r="B33235" t="s">
        <v>71287</v>
      </c>
      <c r="C33235">
        <f ca="1">RAND()</f>
        <v>0.27699939684310515</v>
      </c>
    </row>
    <row r="33236" spans="1:3" x14ac:dyDescent="0.25">
      <c r="A33236" t="s">
        <v>7145</v>
      </c>
      <c r="B33236" t="s">
        <v>412</v>
      </c>
      <c r="C33236">
        <f ca="1">RAND()</f>
        <v>0.41703550094384545</v>
      </c>
    </row>
    <row r="33237" spans="1:3" x14ac:dyDescent="0.25">
      <c r="A33237" t="s">
        <v>35540</v>
      </c>
      <c r="B33237" t="s">
        <v>35541</v>
      </c>
      <c r="C33237">
        <f ca="1">RAND()</f>
        <v>0.74876043195089181</v>
      </c>
    </row>
    <row r="33238" spans="1:3" x14ac:dyDescent="0.25">
      <c r="A33238" t="s">
        <v>16450</v>
      </c>
      <c r="B33238" t="s">
        <v>16451</v>
      </c>
      <c r="C33238">
        <f ca="1">RAND()</f>
        <v>0.94757392718873246</v>
      </c>
    </row>
    <row r="33239" spans="1:3" x14ac:dyDescent="0.25">
      <c r="A33239" t="s">
        <v>51415</v>
      </c>
      <c r="B33239" t="s">
        <v>51416</v>
      </c>
      <c r="C33239">
        <f ca="1">RAND()</f>
        <v>0.8708581492309535</v>
      </c>
    </row>
    <row r="33240" spans="1:3" x14ac:dyDescent="0.25">
      <c r="A33240" t="s">
        <v>50952</v>
      </c>
      <c r="B33240" t="s">
        <v>50953</v>
      </c>
      <c r="C33240">
        <f ca="1">RAND()</f>
        <v>0.24566689198646219</v>
      </c>
    </row>
    <row r="33241" spans="1:3" x14ac:dyDescent="0.25">
      <c r="A33241" t="s">
        <v>21885</v>
      </c>
      <c r="B33241" t="s">
        <v>19095</v>
      </c>
      <c r="C33241">
        <f ca="1">RAND()</f>
        <v>0.47730222322491789</v>
      </c>
    </row>
    <row r="33242" spans="1:3" x14ac:dyDescent="0.25">
      <c r="A33242" t="s">
        <v>72629</v>
      </c>
      <c r="B33242" t="s">
        <v>72630</v>
      </c>
      <c r="C33242">
        <f ca="1">RAND()</f>
        <v>0.10275175267741488</v>
      </c>
    </row>
    <row r="33243" spans="1:3" x14ac:dyDescent="0.25">
      <c r="A33243" t="s">
        <v>6117</v>
      </c>
      <c r="B33243" t="s">
        <v>6120</v>
      </c>
      <c r="C33243">
        <f ca="1">RAND()</f>
        <v>0.27142088109545137</v>
      </c>
    </row>
    <row r="33244" spans="1:3" x14ac:dyDescent="0.25">
      <c r="A33244" t="s">
        <v>35417</v>
      </c>
      <c r="B33244" t="s">
        <v>34342</v>
      </c>
      <c r="C33244">
        <f ca="1">RAND()</f>
        <v>0.22599537149198157</v>
      </c>
    </row>
    <row r="33245" spans="1:3" x14ac:dyDescent="0.25">
      <c r="A33245" t="s">
        <v>13834</v>
      </c>
      <c r="B33245" t="s">
        <v>7460</v>
      </c>
      <c r="C33245">
        <f ca="1">RAND()</f>
        <v>0.61400609740503109</v>
      </c>
    </row>
    <row r="33246" spans="1:3" x14ac:dyDescent="0.25">
      <c r="A33246" t="s">
        <v>72844</v>
      </c>
      <c r="B33246" t="s">
        <v>72847</v>
      </c>
      <c r="C33246">
        <f ca="1">RAND()</f>
        <v>0.53179148504021734</v>
      </c>
    </row>
    <row r="33247" spans="1:3" x14ac:dyDescent="0.25">
      <c r="A33247" t="s">
        <v>58728</v>
      </c>
      <c r="B33247" t="s">
        <v>7902</v>
      </c>
      <c r="C33247">
        <f ca="1">RAND()</f>
        <v>7.0996314346563616E-2</v>
      </c>
    </row>
    <row r="33248" spans="1:3" x14ac:dyDescent="0.25">
      <c r="A33248" t="s">
        <v>5982</v>
      </c>
      <c r="B33248" t="s">
        <v>5687</v>
      </c>
      <c r="C33248">
        <f ca="1">RAND()</f>
        <v>0.6539566800000185</v>
      </c>
    </row>
    <row r="33249" spans="1:3" x14ac:dyDescent="0.25">
      <c r="A33249" t="s">
        <v>21288</v>
      </c>
      <c r="B33249" t="s">
        <v>21289</v>
      </c>
      <c r="C33249">
        <f ca="1">RAND()</f>
        <v>0.41087178864656437</v>
      </c>
    </row>
    <row r="33250" spans="1:3" x14ac:dyDescent="0.25">
      <c r="A33250" t="s">
        <v>66374</v>
      </c>
      <c r="B33250" t="s">
        <v>66376</v>
      </c>
      <c r="C33250">
        <f ca="1">RAND()</f>
        <v>0.9736340318626685</v>
      </c>
    </row>
    <row r="33251" spans="1:3" x14ac:dyDescent="0.25">
      <c r="A33251" t="s">
        <v>47723</v>
      </c>
      <c r="B33251" t="s">
        <v>47721</v>
      </c>
      <c r="C33251">
        <f ca="1">RAND()</f>
        <v>0.11343636818053859</v>
      </c>
    </row>
    <row r="33252" spans="1:3" x14ac:dyDescent="0.25">
      <c r="A33252" t="s">
        <v>15698</v>
      </c>
      <c r="B33252" t="s">
        <v>15699</v>
      </c>
      <c r="C33252">
        <f ca="1">RAND()</f>
        <v>0.29922546092445568</v>
      </c>
    </row>
    <row r="33253" spans="1:3" x14ac:dyDescent="0.25">
      <c r="A33253" t="s">
        <v>48452</v>
      </c>
      <c r="B33253" t="s">
        <v>48453</v>
      </c>
      <c r="C33253">
        <f ca="1">RAND()</f>
        <v>0.407709965844963</v>
      </c>
    </row>
    <row r="33254" spans="1:3" x14ac:dyDescent="0.25">
      <c r="A33254" t="s">
        <v>82164</v>
      </c>
      <c r="B33254" t="s">
        <v>82165</v>
      </c>
      <c r="C33254">
        <f ca="1">RAND()</f>
        <v>0.15703184665221115</v>
      </c>
    </row>
    <row r="33255" spans="1:3" x14ac:dyDescent="0.25">
      <c r="A33255" t="s">
        <v>54933</v>
      </c>
      <c r="B33255" t="s">
        <v>54937</v>
      </c>
      <c r="C33255">
        <f ca="1">RAND()</f>
        <v>0.81723168476903041</v>
      </c>
    </row>
    <row r="33256" spans="1:3" x14ac:dyDescent="0.25">
      <c r="A33256" t="s">
        <v>5148</v>
      </c>
      <c r="B33256" t="s">
        <v>5149</v>
      </c>
      <c r="C33256">
        <f ca="1">RAND()</f>
        <v>0.37569540785538391</v>
      </c>
    </row>
    <row r="33257" spans="1:3" x14ac:dyDescent="0.25">
      <c r="A33257" t="s">
        <v>21219</v>
      </c>
      <c r="B33257" t="s">
        <v>21220</v>
      </c>
      <c r="C33257">
        <f ca="1">RAND()</f>
        <v>0.92275288384187226</v>
      </c>
    </row>
    <row r="33258" spans="1:3" x14ac:dyDescent="0.25">
      <c r="A33258" t="s">
        <v>76923</v>
      </c>
      <c r="B33258" t="s">
        <v>76924</v>
      </c>
      <c r="C33258">
        <f ca="1">RAND()</f>
        <v>0.11697697117502748</v>
      </c>
    </row>
    <row r="33259" spans="1:3" x14ac:dyDescent="0.25">
      <c r="A33259" t="s">
        <v>71770</v>
      </c>
      <c r="B33259" t="s">
        <v>71772</v>
      </c>
      <c r="C33259">
        <f ca="1">RAND()</f>
        <v>0.34488615095610364</v>
      </c>
    </row>
    <row r="33260" spans="1:3" x14ac:dyDescent="0.25">
      <c r="A33260" t="s">
        <v>4469</v>
      </c>
      <c r="B33260" t="s">
        <v>4470</v>
      </c>
      <c r="C33260">
        <f ca="1">RAND()</f>
        <v>0.68248493866352189</v>
      </c>
    </row>
    <row r="33261" spans="1:3" x14ac:dyDescent="0.25">
      <c r="A33261" t="s">
        <v>17822</v>
      </c>
      <c r="B33261" t="s">
        <v>17823</v>
      </c>
      <c r="C33261">
        <f ca="1">RAND()</f>
        <v>0.70337677835557211</v>
      </c>
    </row>
    <row r="33262" spans="1:3" x14ac:dyDescent="0.25">
      <c r="A33262" t="s">
        <v>48150</v>
      </c>
      <c r="B33262" t="s">
        <v>48151</v>
      </c>
      <c r="C33262">
        <f ca="1">RAND()</f>
        <v>0.25717987001483666</v>
      </c>
    </row>
    <row r="33263" spans="1:3" x14ac:dyDescent="0.25">
      <c r="A33263" t="s">
        <v>53378</v>
      </c>
      <c r="B33263" t="s">
        <v>52842</v>
      </c>
      <c r="C33263">
        <f ca="1">RAND()</f>
        <v>0.67562507224229262</v>
      </c>
    </row>
    <row r="33264" spans="1:3" x14ac:dyDescent="0.25">
      <c r="A33264" t="s">
        <v>97491</v>
      </c>
      <c r="B33264" t="s">
        <v>97492</v>
      </c>
      <c r="C33264">
        <f ca="1">RAND()</f>
        <v>0.8609006279617174</v>
      </c>
    </row>
    <row r="33265" spans="1:3" x14ac:dyDescent="0.25">
      <c r="A33265" t="s">
        <v>44718</v>
      </c>
      <c r="B33265" t="s">
        <v>44723</v>
      </c>
      <c r="C33265">
        <f ca="1">RAND()</f>
        <v>0.54815483147823674</v>
      </c>
    </row>
    <row r="33266" spans="1:3" x14ac:dyDescent="0.25">
      <c r="A33266" t="s">
        <v>3136</v>
      </c>
      <c r="B33266" t="s">
        <v>3137</v>
      </c>
      <c r="C33266">
        <f ca="1">RAND()</f>
        <v>0.17601187873655111</v>
      </c>
    </row>
    <row r="33267" spans="1:3" x14ac:dyDescent="0.25">
      <c r="A33267" t="s">
        <v>33329</v>
      </c>
      <c r="B33267" t="s">
        <v>33331</v>
      </c>
      <c r="C33267">
        <f ca="1">RAND()</f>
        <v>0.77816119315203303</v>
      </c>
    </row>
    <row r="33268" spans="1:3" x14ac:dyDescent="0.25">
      <c r="A33268" t="s">
        <v>41141</v>
      </c>
      <c r="B33268" t="s">
        <v>41143</v>
      </c>
      <c r="C33268">
        <f ca="1">RAND()</f>
        <v>0.23975732727111942</v>
      </c>
    </row>
    <row r="33269" spans="1:3" x14ac:dyDescent="0.25">
      <c r="A33269" t="s">
        <v>77503</v>
      </c>
      <c r="B33269" t="s">
        <v>77504</v>
      </c>
      <c r="C33269">
        <f ca="1">RAND()</f>
        <v>0.80659878356139958</v>
      </c>
    </row>
    <row r="33270" spans="1:3" x14ac:dyDescent="0.25">
      <c r="A33270" t="s">
        <v>33866</v>
      </c>
      <c r="B33270" t="s">
        <v>33868</v>
      </c>
      <c r="C33270">
        <f ca="1">RAND()</f>
        <v>0.79628548173548575</v>
      </c>
    </row>
    <row r="33271" spans="1:3" x14ac:dyDescent="0.25">
      <c r="A33271" t="s">
        <v>57009</v>
      </c>
      <c r="B33271" t="s">
        <v>57012</v>
      </c>
      <c r="C33271">
        <f ca="1">RAND()</f>
        <v>0.68991091394391968</v>
      </c>
    </row>
    <row r="33272" spans="1:3" x14ac:dyDescent="0.25">
      <c r="A33272" t="s">
        <v>28729</v>
      </c>
      <c r="B33272" t="s">
        <v>28730</v>
      </c>
      <c r="C33272">
        <f ca="1">RAND()</f>
        <v>0.1065255884492321</v>
      </c>
    </row>
    <row r="33273" spans="1:3" x14ac:dyDescent="0.25">
      <c r="A33273" t="s">
        <v>97453</v>
      </c>
      <c r="B33273" t="s">
        <v>97454</v>
      </c>
      <c r="C33273">
        <f ca="1">RAND()</f>
        <v>0.74495630286683612</v>
      </c>
    </row>
    <row r="33274" spans="1:3" x14ac:dyDescent="0.25">
      <c r="A33274" t="s">
        <v>75447</v>
      </c>
      <c r="B33274" t="s">
        <v>75444</v>
      </c>
      <c r="C33274">
        <f ca="1">RAND()</f>
        <v>0.37744380134710498</v>
      </c>
    </row>
    <row r="33275" spans="1:3" x14ac:dyDescent="0.25">
      <c r="A33275" t="s">
        <v>96551</v>
      </c>
      <c r="B33275" t="s">
        <v>96319</v>
      </c>
      <c r="C33275">
        <f ca="1">RAND()</f>
        <v>0.20900843914304124</v>
      </c>
    </row>
    <row r="33276" spans="1:3" x14ac:dyDescent="0.25">
      <c r="A33276" t="s">
        <v>55583</v>
      </c>
      <c r="B33276" t="s">
        <v>55584</v>
      </c>
      <c r="C33276">
        <f ca="1">RAND()</f>
        <v>0.85122129498279642</v>
      </c>
    </row>
    <row r="33277" spans="1:3" x14ac:dyDescent="0.25">
      <c r="A33277" t="s">
        <v>67674</v>
      </c>
      <c r="B33277" t="s">
        <v>67631</v>
      </c>
      <c r="C33277">
        <f ca="1">RAND()</f>
        <v>0.58968663568116397</v>
      </c>
    </row>
    <row r="33278" spans="1:3" x14ac:dyDescent="0.25">
      <c r="A33278" t="s">
        <v>1803</v>
      </c>
      <c r="B33278" t="s">
        <v>1806</v>
      </c>
      <c r="C33278">
        <f ca="1">RAND()</f>
        <v>0.2126031290993956</v>
      </c>
    </row>
    <row r="33279" spans="1:3" x14ac:dyDescent="0.25">
      <c r="A33279" t="s">
        <v>12666</v>
      </c>
      <c r="B33279" t="s">
        <v>12667</v>
      </c>
      <c r="C33279">
        <f ca="1">RAND()</f>
        <v>6.9669619375416048E-2</v>
      </c>
    </row>
    <row r="33280" spans="1:3" x14ac:dyDescent="0.25">
      <c r="A33280" t="s">
        <v>45239</v>
      </c>
      <c r="B33280" t="s">
        <v>45240</v>
      </c>
      <c r="C33280">
        <f ca="1">RAND()</f>
        <v>0.36121387230622992</v>
      </c>
    </row>
    <row r="33281" spans="1:3" x14ac:dyDescent="0.25">
      <c r="A33281" t="s">
        <v>99336</v>
      </c>
      <c r="B33281" t="s">
        <v>99337</v>
      </c>
      <c r="C33281">
        <f ca="1">RAND()</f>
        <v>4.090189699588298E-2</v>
      </c>
    </row>
    <row r="33282" spans="1:3" x14ac:dyDescent="0.25">
      <c r="A33282" t="s">
        <v>28729</v>
      </c>
      <c r="B33282" t="s">
        <v>28735</v>
      </c>
      <c r="C33282">
        <f ca="1">RAND()</f>
        <v>1.4000520752430856E-2</v>
      </c>
    </row>
    <row r="33283" spans="1:3" x14ac:dyDescent="0.25">
      <c r="A33283" t="s">
        <v>80590</v>
      </c>
      <c r="B33283" t="s">
        <v>80592</v>
      </c>
      <c r="C33283">
        <f ca="1">RAND()</f>
        <v>0.70636922310216288</v>
      </c>
    </row>
    <row r="33284" spans="1:3" x14ac:dyDescent="0.25">
      <c r="A33284" t="s">
        <v>36554</v>
      </c>
      <c r="B33284" t="s">
        <v>36555</v>
      </c>
      <c r="C33284">
        <f ca="1">RAND()</f>
        <v>7.4584023656797505E-2</v>
      </c>
    </row>
    <row r="33285" spans="1:3" x14ac:dyDescent="0.25">
      <c r="A33285" t="s">
        <v>6152</v>
      </c>
      <c r="B33285" t="s">
        <v>6153</v>
      </c>
      <c r="C33285">
        <f ca="1">RAND()</f>
        <v>0.28838193207226459</v>
      </c>
    </row>
    <row r="33286" spans="1:3" x14ac:dyDescent="0.25">
      <c r="A33286" t="s">
        <v>16891</v>
      </c>
      <c r="B33286" t="s">
        <v>16892</v>
      </c>
      <c r="C33286">
        <f ca="1">RAND()</f>
        <v>0.19145680067605342</v>
      </c>
    </row>
    <row r="33287" spans="1:3" x14ac:dyDescent="0.25">
      <c r="A33287" t="s">
        <v>63113</v>
      </c>
      <c r="B33287" t="s">
        <v>63114</v>
      </c>
      <c r="C33287">
        <f ca="1">RAND()</f>
        <v>0.35753217440132123</v>
      </c>
    </row>
    <row r="33288" spans="1:3" x14ac:dyDescent="0.25">
      <c r="A33288" t="s">
        <v>36864</v>
      </c>
      <c r="B33288" t="s">
        <v>36866</v>
      </c>
      <c r="C33288">
        <f ca="1">RAND()</f>
        <v>6.1079894736050577E-2</v>
      </c>
    </row>
    <row r="33289" spans="1:3" x14ac:dyDescent="0.25">
      <c r="A33289" t="s">
        <v>61981</v>
      </c>
      <c r="B33289" t="s">
        <v>60839</v>
      </c>
      <c r="C33289">
        <f ca="1">RAND()</f>
        <v>0.44363927857046959</v>
      </c>
    </row>
    <row r="33290" spans="1:3" x14ac:dyDescent="0.25">
      <c r="A33290" t="s">
        <v>97603</v>
      </c>
      <c r="B33290" t="s">
        <v>97604</v>
      </c>
      <c r="C33290">
        <f ca="1">RAND()</f>
        <v>0.15567324184298004</v>
      </c>
    </row>
    <row r="33291" spans="1:3" x14ac:dyDescent="0.25">
      <c r="A33291" t="s">
        <v>72856</v>
      </c>
      <c r="B33291" t="s">
        <v>72857</v>
      </c>
      <c r="C33291">
        <f ca="1">RAND()</f>
        <v>2.7854636620890605E-2</v>
      </c>
    </row>
    <row r="33292" spans="1:3" x14ac:dyDescent="0.25">
      <c r="A33292" t="s">
        <v>95851</v>
      </c>
      <c r="B33292" t="s">
        <v>95853</v>
      </c>
      <c r="C33292">
        <f ca="1">RAND()</f>
        <v>0.32699407657188784</v>
      </c>
    </row>
    <row r="33293" spans="1:3" x14ac:dyDescent="0.25">
      <c r="A33293" t="s">
        <v>26205</v>
      </c>
      <c r="B33293" t="s">
        <v>26208</v>
      </c>
      <c r="C33293">
        <f ca="1">RAND()</f>
        <v>0.9930721940320697</v>
      </c>
    </row>
    <row r="33294" spans="1:3" x14ac:dyDescent="0.25">
      <c r="A33294" t="s">
        <v>86037</v>
      </c>
      <c r="B33294" t="s">
        <v>86038</v>
      </c>
      <c r="C33294">
        <f ca="1">RAND()</f>
        <v>1.5882046893630708E-2</v>
      </c>
    </row>
    <row r="33295" spans="1:3" x14ac:dyDescent="0.25">
      <c r="A33295" t="s">
        <v>60773</v>
      </c>
      <c r="B33295" t="s">
        <v>60768</v>
      </c>
      <c r="C33295">
        <f ca="1">RAND()</f>
        <v>0.31989139812541667</v>
      </c>
    </row>
    <row r="33296" spans="1:3" x14ac:dyDescent="0.25">
      <c r="A33296" t="s">
        <v>362</v>
      </c>
      <c r="B33296" t="s">
        <v>361</v>
      </c>
      <c r="C33296">
        <f ca="1">RAND()</f>
        <v>0.18630078627702074</v>
      </c>
    </row>
    <row r="33297" spans="1:3" x14ac:dyDescent="0.25">
      <c r="A33297" t="s">
        <v>23093</v>
      </c>
      <c r="B33297" t="s">
        <v>23095</v>
      </c>
      <c r="C33297">
        <f ca="1">RAND()</f>
        <v>0.81120598967658519</v>
      </c>
    </row>
    <row r="33298" spans="1:3" x14ac:dyDescent="0.25">
      <c r="A33298" t="s">
        <v>99332</v>
      </c>
      <c r="B33298" t="s">
        <v>99333</v>
      </c>
      <c r="C33298">
        <f ca="1">RAND()</f>
        <v>0.66797261296793253</v>
      </c>
    </row>
    <row r="33299" spans="1:3" x14ac:dyDescent="0.25">
      <c r="A33299" t="s">
        <v>33585</v>
      </c>
      <c r="B33299" t="s">
        <v>33586</v>
      </c>
      <c r="C33299">
        <f ca="1">RAND()</f>
        <v>7.9009807899323659E-2</v>
      </c>
    </row>
    <row r="33300" spans="1:3" x14ac:dyDescent="0.25">
      <c r="A33300" t="s">
        <v>2964</v>
      </c>
      <c r="B33300" t="s">
        <v>2965</v>
      </c>
      <c r="C33300">
        <f ca="1">RAND()</f>
        <v>0.96038629220405813</v>
      </c>
    </row>
    <row r="33301" spans="1:3" x14ac:dyDescent="0.25">
      <c r="A33301" t="s">
        <v>98460</v>
      </c>
      <c r="B33301" t="s">
        <v>98459</v>
      </c>
      <c r="C33301">
        <f ca="1">RAND()</f>
        <v>0.1064588955968232</v>
      </c>
    </row>
    <row r="33302" spans="1:3" x14ac:dyDescent="0.25">
      <c r="A33302" t="s">
        <v>33518</v>
      </c>
      <c r="B33302" t="s">
        <v>33496</v>
      </c>
      <c r="C33302">
        <f ca="1">RAND()</f>
        <v>0.23837108627237336</v>
      </c>
    </row>
    <row r="33303" spans="1:3" x14ac:dyDescent="0.25">
      <c r="A33303" t="s">
        <v>99005</v>
      </c>
      <c r="B33303" t="s">
        <v>99007</v>
      </c>
      <c r="C33303">
        <f ca="1">RAND()</f>
        <v>0.82751120146829538</v>
      </c>
    </row>
    <row r="33304" spans="1:3" x14ac:dyDescent="0.25">
      <c r="A33304" t="s">
        <v>22566</v>
      </c>
      <c r="B33304" t="s">
        <v>22567</v>
      </c>
      <c r="C33304">
        <f ca="1">RAND()</f>
        <v>0.77771537127510504</v>
      </c>
    </row>
    <row r="33305" spans="1:3" x14ac:dyDescent="0.25">
      <c r="A33305" t="s">
        <v>12513</v>
      </c>
      <c r="B33305" t="s">
        <v>12514</v>
      </c>
      <c r="C33305">
        <f ca="1">RAND()</f>
        <v>0.88815585017727328</v>
      </c>
    </row>
    <row r="33306" spans="1:3" x14ac:dyDescent="0.25">
      <c r="A33306" t="s">
        <v>56661</v>
      </c>
      <c r="B33306" t="s">
        <v>56403</v>
      </c>
      <c r="C33306">
        <f ca="1">RAND()</f>
        <v>0.74516805482090409</v>
      </c>
    </row>
    <row r="33307" spans="1:3" x14ac:dyDescent="0.25">
      <c r="A33307" t="s">
        <v>92105</v>
      </c>
      <c r="B33307" t="s">
        <v>92106</v>
      </c>
      <c r="C33307">
        <f ca="1">RAND()</f>
        <v>0.42750624794064407</v>
      </c>
    </row>
    <row r="33308" spans="1:3" x14ac:dyDescent="0.25">
      <c r="A33308" t="s">
        <v>35406</v>
      </c>
      <c r="B33308" t="s">
        <v>33609</v>
      </c>
      <c r="C33308">
        <f ca="1">RAND()</f>
        <v>0.50176081248494531</v>
      </c>
    </row>
    <row r="33309" spans="1:3" x14ac:dyDescent="0.25">
      <c r="A33309" t="s">
        <v>36298</v>
      </c>
      <c r="B33309" t="s">
        <v>33609</v>
      </c>
      <c r="C33309">
        <f ca="1">RAND()</f>
        <v>0.30575761240645549</v>
      </c>
    </row>
    <row r="33310" spans="1:3" x14ac:dyDescent="0.25">
      <c r="A33310" t="s">
        <v>57576</v>
      </c>
      <c r="B33310" t="s">
        <v>57577</v>
      </c>
      <c r="C33310">
        <f ca="1">RAND()</f>
        <v>0.47761140529081914</v>
      </c>
    </row>
    <row r="33311" spans="1:3" x14ac:dyDescent="0.25">
      <c r="A33311" t="s">
        <v>7150</v>
      </c>
      <c r="B33311" t="s">
        <v>7151</v>
      </c>
      <c r="C33311">
        <f ca="1">RAND()</f>
        <v>0.59210253123642809</v>
      </c>
    </row>
    <row r="33312" spans="1:3" x14ac:dyDescent="0.25">
      <c r="A33312" t="s">
        <v>79338</v>
      </c>
      <c r="B33312" t="s">
        <v>79339</v>
      </c>
      <c r="C33312">
        <f ca="1">RAND()</f>
        <v>0.90864155335314789</v>
      </c>
    </row>
    <row r="33313" spans="1:3" x14ac:dyDescent="0.25">
      <c r="A33313" t="s">
        <v>31374</v>
      </c>
      <c r="B33313" t="s">
        <v>31376</v>
      </c>
      <c r="C33313">
        <f ca="1">RAND()</f>
        <v>0.45124179335109693</v>
      </c>
    </row>
    <row r="33314" spans="1:3" x14ac:dyDescent="0.25">
      <c r="A33314" t="s">
        <v>64668</v>
      </c>
      <c r="B33314" t="s">
        <v>64669</v>
      </c>
      <c r="C33314">
        <f ca="1">RAND()</f>
        <v>0.92197496487463548</v>
      </c>
    </row>
    <row r="33315" spans="1:3" x14ac:dyDescent="0.25">
      <c r="A33315" t="s">
        <v>10583</v>
      </c>
      <c r="B33315" t="s">
        <v>10584</v>
      </c>
      <c r="C33315">
        <f ca="1">RAND()</f>
        <v>0.4658470917172346</v>
      </c>
    </row>
    <row r="33316" spans="1:3" x14ac:dyDescent="0.25">
      <c r="A33316" t="s">
        <v>13443</v>
      </c>
      <c r="B33316" t="s">
        <v>13449</v>
      </c>
      <c r="C33316">
        <f ca="1">RAND()</f>
        <v>0.97058355446720312</v>
      </c>
    </row>
    <row r="33317" spans="1:3" x14ac:dyDescent="0.25">
      <c r="A33317" t="s">
        <v>82736</v>
      </c>
      <c r="B33317" t="s">
        <v>82738</v>
      </c>
      <c r="C33317">
        <f ca="1">RAND()</f>
        <v>0.14105739172012821</v>
      </c>
    </row>
    <row r="33318" spans="1:3" x14ac:dyDescent="0.25">
      <c r="A33318" t="s">
        <v>58258</v>
      </c>
      <c r="B33318" t="s">
        <v>58262</v>
      </c>
      <c r="C33318">
        <f ca="1">RAND()</f>
        <v>0.26087664160643143</v>
      </c>
    </row>
    <row r="33319" spans="1:3" x14ac:dyDescent="0.25">
      <c r="A33319" t="s">
        <v>14909</v>
      </c>
      <c r="B33319" t="s">
        <v>14913</v>
      </c>
      <c r="C33319">
        <f ca="1">RAND()</f>
        <v>0.3446651962954117</v>
      </c>
    </row>
    <row r="33320" spans="1:3" x14ac:dyDescent="0.25">
      <c r="A33320" t="s">
        <v>50178</v>
      </c>
      <c r="B33320" t="s">
        <v>50179</v>
      </c>
      <c r="C33320">
        <f ca="1">RAND()</f>
        <v>6.7713534955998855E-2</v>
      </c>
    </row>
    <row r="33321" spans="1:3" x14ac:dyDescent="0.25">
      <c r="A33321" t="s">
        <v>26617</v>
      </c>
      <c r="B33321" t="s">
        <v>26618</v>
      </c>
      <c r="C33321">
        <f ca="1">RAND()</f>
        <v>0.63684914280077443</v>
      </c>
    </row>
    <row r="33322" spans="1:3" x14ac:dyDescent="0.25">
      <c r="A33322" t="s">
        <v>56973</v>
      </c>
      <c r="B33322" t="s">
        <v>56974</v>
      </c>
      <c r="C33322">
        <f ca="1">RAND()</f>
        <v>0.64190952010502778</v>
      </c>
    </row>
    <row r="33323" spans="1:3" x14ac:dyDescent="0.25">
      <c r="A33323" t="s">
        <v>61761</v>
      </c>
      <c r="B33323" t="s">
        <v>61762</v>
      </c>
      <c r="C33323">
        <f ca="1">RAND()</f>
        <v>0.96804835185068272</v>
      </c>
    </row>
    <row r="33324" spans="1:3" x14ac:dyDescent="0.25">
      <c r="A33324" t="s">
        <v>87682</v>
      </c>
      <c r="B33324" t="s">
        <v>87684</v>
      </c>
      <c r="C33324">
        <f ca="1">RAND()</f>
        <v>0.43744479859261753</v>
      </c>
    </row>
    <row r="33325" spans="1:3" x14ac:dyDescent="0.25">
      <c r="A33325" t="s">
        <v>8844</v>
      </c>
      <c r="B33325" t="s">
        <v>8846</v>
      </c>
      <c r="C33325">
        <f ca="1">RAND()</f>
        <v>0.13681956601630441</v>
      </c>
    </row>
    <row r="33326" spans="1:3" x14ac:dyDescent="0.25">
      <c r="A33326" t="s">
        <v>47873</v>
      </c>
      <c r="B33326" t="s">
        <v>47874</v>
      </c>
      <c r="C33326">
        <f ca="1">RAND()</f>
        <v>0.73943462986061737</v>
      </c>
    </row>
    <row r="33327" spans="1:3" x14ac:dyDescent="0.25">
      <c r="A33327" t="s">
        <v>56533</v>
      </c>
      <c r="B33327" t="s">
        <v>56534</v>
      </c>
      <c r="C33327">
        <f ca="1">RAND()</f>
        <v>0.27812734418645524</v>
      </c>
    </row>
    <row r="33328" spans="1:3" x14ac:dyDescent="0.25">
      <c r="A33328" t="s">
        <v>53509</v>
      </c>
      <c r="B33328" t="s">
        <v>53510</v>
      </c>
      <c r="C33328">
        <f ca="1">RAND()</f>
        <v>0.353237107376564</v>
      </c>
    </row>
    <row r="33329" spans="1:3" x14ac:dyDescent="0.25">
      <c r="A33329" t="s">
        <v>13864</v>
      </c>
      <c r="B33329" t="s">
        <v>13797</v>
      </c>
      <c r="C33329">
        <f ca="1">RAND()</f>
        <v>0.60688915080917716</v>
      </c>
    </row>
    <row r="33330" spans="1:3" x14ac:dyDescent="0.25">
      <c r="A33330" t="s">
        <v>50271</v>
      </c>
      <c r="B33330" t="s">
        <v>20787</v>
      </c>
      <c r="C33330">
        <f ca="1">RAND()</f>
        <v>0.70567061594168601</v>
      </c>
    </row>
    <row r="33331" spans="1:3" x14ac:dyDescent="0.25">
      <c r="A33331" t="s">
        <v>86744</v>
      </c>
      <c r="B33331" t="s">
        <v>86733</v>
      </c>
      <c r="C33331">
        <f ca="1">RAND()</f>
        <v>0.96707164680609536</v>
      </c>
    </row>
    <row r="33332" spans="1:3" x14ac:dyDescent="0.25">
      <c r="A33332" t="s">
        <v>1402</v>
      </c>
      <c r="B33332" t="s">
        <v>1404</v>
      </c>
      <c r="C33332">
        <f ca="1">RAND()</f>
        <v>0.2712475750535841</v>
      </c>
    </row>
    <row r="33333" spans="1:3" x14ac:dyDescent="0.25">
      <c r="A33333" t="s">
        <v>61673</v>
      </c>
      <c r="B33333" t="s">
        <v>61674</v>
      </c>
      <c r="C33333">
        <f ca="1">RAND()</f>
        <v>0.38509778721262122</v>
      </c>
    </row>
    <row r="33334" spans="1:3" x14ac:dyDescent="0.25">
      <c r="A33334" t="s">
        <v>72275</v>
      </c>
      <c r="B33334" t="s">
        <v>72274</v>
      </c>
      <c r="C33334">
        <f ca="1">RAND()</f>
        <v>8.2511658818307576E-2</v>
      </c>
    </row>
    <row r="33335" spans="1:3" x14ac:dyDescent="0.25">
      <c r="A33335" t="s">
        <v>9717</v>
      </c>
      <c r="B33335" t="s">
        <v>9716</v>
      </c>
      <c r="C33335">
        <f ca="1">RAND()</f>
        <v>0.22337770504575638</v>
      </c>
    </row>
    <row r="33336" spans="1:3" x14ac:dyDescent="0.25">
      <c r="A33336" t="s">
        <v>44999</v>
      </c>
      <c r="B33336" t="s">
        <v>45000</v>
      </c>
      <c r="C33336">
        <f ca="1">RAND()</f>
        <v>0.37140131531441034</v>
      </c>
    </row>
    <row r="33337" spans="1:3" x14ac:dyDescent="0.25">
      <c r="A33337" t="s">
        <v>45801</v>
      </c>
      <c r="B33337" t="s">
        <v>45802</v>
      </c>
      <c r="C33337">
        <f ca="1">RAND()</f>
        <v>0.91724829635829808</v>
      </c>
    </row>
    <row r="33338" spans="1:3" x14ac:dyDescent="0.25">
      <c r="A33338" t="s">
        <v>56752</v>
      </c>
      <c r="B33338" t="s">
        <v>56753</v>
      </c>
      <c r="C33338">
        <f ca="1">RAND()</f>
        <v>0.29802211122910804</v>
      </c>
    </row>
    <row r="33339" spans="1:3" x14ac:dyDescent="0.25">
      <c r="A33339" t="s">
        <v>83140</v>
      </c>
      <c r="B33339" t="s">
        <v>83141</v>
      </c>
      <c r="C33339">
        <f ca="1">RAND()</f>
        <v>0.66817057009220027</v>
      </c>
    </row>
    <row r="33340" spans="1:3" x14ac:dyDescent="0.25">
      <c r="A33340" t="s">
        <v>37066</v>
      </c>
      <c r="B33340" t="s">
        <v>37067</v>
      </c>
      <c r="C33340">
        <f ca="1">RAND()</f>
        <v>0.21255813138211266</v>
      </c>
    </row>
    <row r="33341" spans="1:3" x14ac:dyDescent="0.25">
      <c r="A33341" t="s">
        <v>50348</v>
      </c>
      <c r="B33341" t="s">
        <v>50349</v>
      </c>
      <c r="C33341">
        <f ca="1">RAND()</f>
        <v>2.1820080930299413E-2</v>
      </c>
    </row>
    <row r="33342" spans="1:3" x14ac:dyDescent="0.25">
      <c r="A33342" t="s">
        <v>13767</v>
      </c>
      <c r="B33342" t="s">
        <v>13765</v>
      </c>
      <c r="C33342">
        <f ca="1">RAND()</f>
        <v>0.30394928337240834</v>
      </c>
    </row>
    <row r="33343" spans="1:3" x14ac:dyDescent="0.25">
      <c r="A33343" t="s">
        <v>70013</v>
      </c>
      <c r="B33343" t="s">
        <v>70014</v>
      </c>
      <c r="C33343">
        <f ca="1">RAND()</f>
        <v>0.33430467139227127</v>
      </c>
    </row>
    <row r="33344" spans="1:3" x14ac:dyDescent="0.25">
      <c r="A33344" t="s">
        <v>80777</v>
      </c>
      <c r="B33344" t="s">
        <v>80780</v>
      </c>
      <c r="C33344">
        <f ca="1">RAND()</f>
        <v>0.44067626530043469</v>
      </c>
    </row>
    <row r="33345" spans="1:3" x14ac:dyDescent="0.25">
      <c r="A33345" t="s">
        <v>90397</v>
      </c>
      <c r="B33345" t="s">
        <v>90241</v>
      </c>
      <c r="C33345">
        <f ca="1">RAND()</f>
        <v>0.39076460827656301</v>
      </c>
    </row>
    <row r="33346" spans="1:3" x14ac:dyDescent="0.25">
      <c r="A33346" t="s">
        <v>22277</v>
      </c>
      <c r="B33346" t="s">
        <v>22278</v>
      </c>
      <c r="C33346">
        <f ca="1">RAND()</f>
        <v>0.62549424182475666</v>
      </c>
    </row>
    <row r="33347" spans="1:3" x14ac:dyDescent="0.25">
      <c r="A33347" t="s">
        <v>42428</v>
      </c>
      <c r="B33347" t="s">
        <v>42431</v>
      </c>
      <c r="C33347">
        <f ca="1">RAND()</f>
        <v>0.4132915854869661</v>
      </c>
    </row>
    <row r="33348" spans="1:3" x14ac:dyDescent="0.25">
      <c r="A33348" t="s">
        <v>3185</v>
      </c>
      <c r="B33348" t="s">
        <v>3192</v>
      </c>
      <c r="C33348">
        <f ca="1">RAND()</f>
        <v>0.19328911809209415</v>
      </c>
    </row>
    <row r="33349" spans="1:3" x14ac:dyDescent="0.25">
      <c r="A33349" t="s">
        <v>91617</v>
      </c>
      <c r="B33349" t="s">
        <v>91618</v>
      </c>
      <c r="C33349">
        <f ca="1">RAND()</f>
        <v>3.8263924272417538E-2</v>
      </c>
    </row>
    <row r="33350" spans="1:3" x14ac:dyDescent="0.25">
      <c r="A33350" t="s">
        <v>17060</v>
      </c>
      <c r="B33350" t="s">
        <v>17061</v>
      </c>
      <c r="C33350">
        <f ca="1">RAND()</f>
        <v>0.25048153206872015</v>
      </c>
    </row>
    <row r="33351" spans="1:3" x14ac:dyDescent="0.25">
      <c r="A33351" t="s">
        <v>79008</v>
      </c>
      <c r="B33351" t="s">
        <v>79009</v>
      </c>
      <c r="C33351">
        <f ca="1">RAND()</f>
        <v>0.26093346353064262</v>
      </c>
    </row>
    <row r="33352" spans="1:3" x14ac:dyDescent="0.25">
      <c r="A33352" t="s">
        <v>4025</v>
      </c>
      <c r="B33352" t="s">
        <v>4026</v>
      </c>
      <c r="C33352">
        <f ca="1">RAND()</f>
        <v>0.10240424308347806</v>
      </c>
    </row>
    <row r="33353" spans="1:3" x14ac:dyDescent="0.25">
      <c r="A33353" t="s">
        <v>16909</v>
      </c>
      <c r="B33353" t="s">
        <v>16910</v>
      </c>
      <c r="C33353">
        <f ca="1">RAND()</f>
        <v>0.71020906625999891</v>
      </c>
    </row>
    <row r="33354" spans="1:3" x14ac:dyDescent="0.25">
      <c r="A33354" t="s">
        <v>97864</v>
      </c>
      <c r="B33354" t="s">
        <v>97866</v>
      </c>
      <c r="C33354">
        <f ca="1">RAND()</f>
        <v>0.98854273878298859</v>
      </c>
    </row>
    <row r="33355" spans="1:3" x14ac:dyDescent="0.25">
      <c r="A33355" t="s">
        <v>76436</v>
      </c>
      <c r="B33355" t="s">
        <v>76392</v>
      </c>
      <c r="C33355">
        <f ca="1">RAND()</f>
        <v>0.76170538009182764</v>
      </c>
    </row>
    <row r="33356" spans="1:3" x14ac:dyDescent="0.25">
      <c r="A33356" t="s">
        <v>54822</v>
      </c>
      <c r="B33356" t="s">
        <v>54823</v>
      </c>
      <c r="C33356">
        <f ca="1">RAND()</f>
        <v>0.23174513781377593</v>
      </c>
    </row>
    <row r="33357" spans="1:3" x14ac:dyDescent="0.25">
      <c r="A33357" t="s">
        <v>95731</v>
      </c>
      <c r="B33357" t="s">
        <v>95732</v>
      </c>
      <c r="C33357">
        <f ca="1">RAND()</f>
        <v>0.17964106686891423</v>
      </c>
    </row>
    <row r="33358" spans="1:3" x14ac:dyDescent="0.25">
      <c r="A33358" t="s">
        <v>42874</v>
      </c>
      <c r="B33358" t="s">
        <v>29266</v>
      </c>
      <c r="C33358">
        <f ca="1">RAND()</f>
        <v>0.21254097037770625</v>
      </c>
    </row>
    <row r="33359" spans="1:3" x14ac:dyDescent="0.25">
      <c r="A33359" t="s">
        <v>14769</v>
      </c>
      <c r="B33359" t="s">
        <v>14770</v>
      </c>
      <c r="C33359">
        <f ca="1">RAND()</f>
        <v>0.93176474161393208</v>
      </c>
    </row>
    <row r="33360" spans="1:3" x14ac:dyDescent="0.25">
      <c r="A33360" t="s">
        <v>64452</v>
      </c>
      <c r="B33360" t="s">
        <v>64043</v>
      </c>
      <c r="C33360">
        <f ca="1">RAND()</f>
        <v>0.53857254790550579</v>
      </c>
    </row>
    <row r="33361" spans="1:3" x14ac:dyDescent="0.25">
      <c r="A33361" t="s">
        <v>51720</v>
      </c>
      <c r="B33361" t="s">
        <v>51723</v>
      </c>
      <c r="C33361">
        <f ca="1">RAND()</f>
        <v>0.24862958404870594</v>
      </c>
    </row>
    <row r="33362" spans="1:3" x14ac:dyDescent="0.25">
      <c r="A33362" t="s">
        <v>61978</v>
      </c>
      <c r="B33362" t="s">
        <v>55650</v>
      </c>
      <c r="C33362">
        <f ca="1">RAND()</f>
        <v>0.63306106705352927</v>
      </c>
    </row>
    <row r="33363" spans="1:3" x14ac:dyDescent="0.25">
      <c r="A33363" t="s">
        <v>79023</v>
      </c>
      <c r="B33363" t="s">
        <v>79024</v>
      </c>
      <c r="C33363">
        <f ca="1">RAND()</f>
        <v>0.98955565592965355</v>
      </c>
    </row>
    <row r="33364" spans="1:3" x14ac:dyDescent="0.25">
      <c r="A33364" t="s">
        <v>27576</v>
      </c>
      <c r="B33364" t="s">
        <v>27581</v>
      </c>
      <c r="C33364">
        <f ca="1">RAND()</f>
        <v>0.74944627614401738</v>
      </c>
    </row>
    <row r="33365" spans="1:3" x14ac:dyDescent="0.25">
      <c r="A33365" t="s">
        <v>60030</v>
      </c>
      <c r="B33365" t="s">
        <v>60031</v>
      </c>
      <c r="C33365">
        <f ca="1">RAND()</f>
        <v>0.5701814890937732</v>
      </c>
    </row>
    <row r="33366" spans="1:3" x14ac:dyDescent="0.25">
      <c r="A33366" t="s">
        <v>3857</v>
      </c>
      <c r="B33366" t="s">
        <v>3858</v>
      </c>
      <c r="C33366">
        <f ca="1">RAND()</f>
        <v>0.51232930840220947</v>
      </c>
    </row>
    <row r="33367" spans="1:3" x14ac:dyDescent="0.25">
      <c r="A33367" t="s">
        <v>81219</v>
      </c>
      <c r="B33367" t="s">
        <v>81220</v>
      </c>
      <c r="C33367">
        <f ca="1">RAND()</f>
        <v>0.34664133032223599</v>
      </c>
    </row>
    <row r="33368" spans="1:3" x14ac:dyDescent="0.25">
      <c r="A33368" t="s">
        <v>81943</v>
      </c>
      <c r="B33368" t="s">
        <v>81944</v>
      </c>
      <c r="C33368">
        <f ca="1">RAND()</f>
        <v>0.27139842680505089</v>
      </c>
    </row>
    <row r="33369" spans="1:3" x14ac:dyDescent="0.25">
      <c r="A33369" t="s">
        <v>41962</v>
      </c>
      <c r="B33369" t="s">
        <v>41969</v>
      </c>
      <c r="C33369">
        <f ca="1">RAND()</f>
        <v>0.87799824791385095</v>
      </c>
    </row>
    <row r="33370" spans="1:3" x14ac:dyDescent="0.25">
      <c r="A33370" t="s">
        <v>101373</v>
      </c>
      <c r="B33370" t="s">
        <v>101374</v>
      </c>
      <c r="C33370">
        <f ca="1">RAND()</f>
        <v>0.68693405917372874</v>
      </c>
    </row>
    <row r="33371" spans="1:3" x14ac:dyDescent="0.25">
      <c r="A33371" t="s">
        <v>40966</v>
      </c>
      <c r="B33371" t="s">
        <v>40967</v>
      </c>
      <c r="C33371">
        <f ca="1">RAND()</f>
        <v>0.54586606612262245</v>
      </c>
    </row>
    <row r="33372" spans="1:3" x14ac:dyDescent="0.25">
      <c r="A33372" t="s">
        <v>74798</v>
      </c>
      <c r="B33372" t="s">
        <v>74800</v>
      </c>
      <c r="C33372">
        <f ca="1">RAND()</f>
        <v>0.40392800374263449</v>
      </c>
    </row>
    <row r="33373" spans="1:3" x14ac:dyDescent="0.25">
      <c r="A33373" t="s">
        <v>45559</v>
      </c>
      <c r="B33373" t="s">
        <v>45560</v>
      </c>
      <c r="C33373">
        <f ca="1">RAND()</f>
        <v>9.1378453148720951E-2</v>
      </c>
    </row>
    <row r="33374" spans="1:3" x14ac:dyDescent="0.25">
      <c r="A33374" t="s">
        <v>7901</v>
      </c>
      <c r="B33374" t="s">
        <v>7902</v>
      </c>
      <c r="C33374">
        <f ca="1">RAND()</f>
        <v>0.83107417040783504</v>
      </c>
    </row>
    <row r="33375" spans="1:3" x14ac:dyDescent="0.25">
      <c r="A33375" t="s">
        <v>88040</v>
      </c>
      <c r="B33375" t="s">
        <v>88036</v>
      </c>
      <c r="C33375">
        <f ca="1">RAND()</f>
        <v>0.26550825891478214</v>
      </c>
    </row>
    <row r="33376" spans="1:3" x14ac:dyDescent="0.25">
      <c r="A33376" t="s">
        <v>89033</v>
      </c>
      <c r="B33376" t="s">
        <v>89034</v>
      </c>
      <c r="C33376">
        <f ca="1">RAND()</f>
        <v>0.84800224491599308</v>
      </c>
    </row>
    <row r="33377" spans="1:3" x14ac:dyDescent="0.25">
      <c r="A33377" t="s">
        <v>35982</v>
      </c>
      <c r="B33377" t="s">
        <v>35981</v>
      </c>
      <c r="C33377">
        <f ca="1">RAND()</f>
        <v>0.58557680866523187</v>
      </c>
    </row>
    <row r="33378" spans="1:3" x14ac:dyDescent="0.25">
      <c r="A33378" t="s">
        <v>84817</v>
      </c>
      <c r="B33378" t="s">
        <v>84794</v>
      </c>
      <c r="C33378">
        <f ca="1">RAND()</f>
        <v>0.17033812517866631</v>
      </c>
    </row>
    <row r="33379" spans="1:3" x14ac:dyDescent="0.25">
      <c r="A33379" t="s">
        <v>96932</v>
      </c>
      <c r="B33379" t="s">
        <v>96933</v>
      </c>
      <c r="C33379">
        <f ca="1">RAND()</f>
        <v>0.4272981384619553</v>
      </c>
    </row>
    <row r="33380" spans="1:3" x14ac:dyDescent="0.25">
      <c r="A33380" t="s">
        <v>97140</v>
      </c>
      <c r="B33380" t="s">
        <v>97144</v>
      </c>
      <c r="C33380">
        <f ca="1">RAND()</f>
        <v>0.34104806314886404</v>
      </c>
    </row>
    <row r="33381" spans="1:3" x14ac:dyDescent="0.25">
      <c r="A33381" t="s">
        <v>10261</v>
      </c>
      <c r="B33381" t="s">
        <v>10262</v>
      </c>
      <c r="C33381">
        <f ca="1">RAND()</f>
        <v>0.86985177555120941</v>
      </c>
    </row>
    <row r="33382" spans="1:3" x14ac:dyDescent="0.25">
      <c r="A33382" t="s">
        <v>35952</v>
      </c>
      <c r="B33382" t="s">
        <v>35953</v>
      </c>
      <c r="C33382">
        <f ca="1">RAND()</f>
        <v>0.41805360128969937</v>
      </c>
    </row>
    <row r="33383" spans="1:3" x14ac:dyDescent="0.25">
      <c r="A33383" t="s">
        <v>55972</v>
      </c>
      <c r="B33383" t="s">
        <v>55973</v>
      </c>
      <c r="C33383">
        <f ca="1">RAND()</f>
        <v>0.57940653851724822</v>
      </c>
    </row>
    <row r="33384" spans="1:3" x14ac:dyDescent="0.25">
      <c r="A33384" t="s">
        <v>95975</v>
      </c>
      <c r="B33384" t="s">
        <v>95976</v>
      </c>
      <c r="C33384">
        <f ca="1">RAND()</f>
        <v>0.51439620527649177</v>
      </c>
    </row>
    <row r="33385" spans="1:3" x14ac:dyDescent="0.25">
      <c r="A33385" t="s">
        <v>75377</v>
      </c>
      <c r="B33385" t="s">
        <v>75339</v>
      </c>
      <c r="C33385">
        <f ca="1">RAND()</f>
        <v>2.8008295356964363E-2</v>
      </c>
    </row>
    <row r="33386" spans="1:3" x14ac:dyDescent="0.25">
      <c r="A33386" t="s">
        <v>97013</v>
      </c>
      <c r="B33386" t="s">
        <v>97016</v>
      </c>
      <c r="C33386">
        <f ca="1">RAND()</f>
        <v>0.40114881141213754</v>
      </c>
    </row>
    <row r="33387" spans="1:3" x14ac:dyDescent="0.25">
      <c r="A33387" t="s">
        <v>73752</v>
      </c>
      <c r="B33387" t="s">
        <v>70760</v>
      </c>
      <c r="C33387">
        <f ca="1">RAND()</f>
        <v>0.57804877918679554</v>
      </c>
    </row>
    <row r="33388" spans="1:3" x14ac:dyDescent="0.25">
      <c r="A33388" t="s">
        <v>3968</v>
      </c>
      <c r="B33388" t="s">
        <v>3969</v>
      </c>
      <c r="C33388">
        <f ca="1">RAND()</f>
        <v>0.39808021751629319</v>
      </c>
    </row>
    <row r="33389" spans="1:3" x14ac:dyDescent="0.25">
      <c r="A33389" t="s">
        <v>599</v>
      </c>
      <c r="B33389" t="s">
        <v>579</v>
      </c>
      <c r="C33389">
        <f ca="1">RAND()</f>
        <v>2.4645559077680956E-2</v>
      </c>
    </row>
    <row r="33390" spans="1:3" x14ac:dyDescent="0.25">
      <c r="A33390" t="s">
        <v>94987</v>
      </c>
      <c r="B33390" t="s">
        <v>94994</v>
      </c>
      <c r="C33390">
        <f ca="1">RAND()</f>
        <v>0.33430610889874091</v>
      </c>
    </row>
    <row r="33391" spans="1:3" x14ac:dyDescent="0.25">
      <c r="A33391" t="s">
        <v>91580</v>
      </c>
      <c r="B33391" t="s">
        <v>91584</v>
      </c>
      <c r="C33391">
        <f ca="1">RAND()</f>
        <v>0.16942665045472172</v>
      </c>
    </row>
    <row r="33392" spans="1:3" x14ac:dyDescent="0.25">
      <c r="A33392" t="s">
        <v>83499</v>
      </c>
      <c r="B33392" t="s">
        <v>83500</v>
      </c>
      <c r="C33392">
        <f ca="1">RAND()</f>
        <v>0.11842589776218482</v>
      </c>
    </row>
    <row r="33393" spans="1:3" x14ac:dyDescent="0.25">
      <c r="A33393" t="s">
        <v>12852</v>
      </c>
      <c r="B33393" t="s">
        <v>12854</v>
      </c>
      <c r="C33393">
        <f ca="1">RAND()</f>
        <v>0.62280629492883555</v>
      </c>
    </row>
    <row r="33394" spans="1:3" x14ac:dyDescent="0.25">
      <c r="A33394" t="s">
        <v>44276</v>
      </c>
      <c r="B33394" t="s">
        <v>44277</v>
      </c>
      <c r="C33394">
        <f ca="1">RAND()</f>
        <v>2.7951996135261004E-2</v>
      </c>
    </row>
    <row r="33395" spans="1:3" x14ac:dyDescent="0.25">
      <c r="A33395" t="s">
        <v>11312</v>
      </c>
      <c r="B33395" t="s">
        <v>11313</v>
      </c>
      <c r="C33395">
        <f ca="1">RAND()</f>
        <v>2.9492504968340327E-2</v>
      </c>
    </row>
    <row r="33396" spans="1:3" x14ac:dyDescent="0.25">
      <c r="A33396" t="s">
        <v>62465</v>
      </c>
      <c r="B33396" t="s">
        <v>62466</v>
      </c>
      <c r="C33396">
        <f ca="1">RAND()</f>
        <v>7.9479799992660416E-2</v>
      </c>
    </row>
    <row r="33397" spans="1:3" x14ac:dyDescent="0.25">
      <c r="A33397" t="s">
        <v>47454</v>
      </c>
      <c r="B33397" t="s">
        <v>47456</v>
      </c>
      <c r="C33397">
        <f ca="1">RAND()</f>
        <v>0.19808854052199609</v>
      </c>
    </row>
    <row r="33398" spans="1:3" x14ac:dyDescent="0.25">
      <c r="A33398" t="s">
        <v>62264</v>
      </c>
      <c r="B33398" t="s">
        <v>62265</v>
      </c>
      <c r="C33398">
        <f ca="1">RAND()</f>
        <v>0.54797051337526304</v>
      </c>
    </row>
    <row r="33399" spans="1:3" x14ac:dyDescent="0.25">
      <c r="A33399" t="s">
        <v>85507</v>
      </c>
      <c r="B33399" t="s">
        <v>85508</v>
      </c>
      <c r="C33399">
        <f ca="1">RAND()</f>
        <v>0.1080226776103822</v>
      </c>
    </row>
    <row r="33400" spans="1:3" x14ac:dyDescent="0.25">
      <c r="A33400" t="s">
        <v>77252</v>
      </c>
      <c r="B33400" t="s">
        <v>77253</v>
      </c>
      <c r="C33400">
        <f ca="1">RAND()</f>
        <v>0.5192712306225985</v>
      </c>
    </row>
    <row r="33401" spans="1:3" x14ac:dyDescent="0.25">
      <c r="A33401" t="s">
        <v>64166</v>
      </c>
      <c r="B33401" t="s">
        <v>64168</v>
      </c>
      <c r="C33401">
        <f ca="1">RAND()</f>
        <v>0.56649495200602329</v>
      </c>
    </row>
    <row r="33402" spans="1:3" x14ac:dyDescent="0.25">
      <c r="A33402" t="s">
        <v>83625</v>
      </c>
      <c r="B33402" t="s">
        <v>83627</v>
      </c>
      <c r="C33402">
        <f ca="1">RAND()</f>
        <v>5.313242462571055E-2</v>
      </c>
    </row>
    <row r="33403" spans="1:3" x14ac:dyDescent="0.25">
      <c r="A33403" t="s">
        <v>25702</v>
      </c>
      <c r="B33403" t="s">
        <v>22883</v>
      </c>
      <c r="C33403">
        <f ca="1">RAND()</f>
        <v>0.35382538513935125</v>
      </c>
    </row>
    <row r="33404" spans="1:3" x14ac:dyDescent="0.25">
      <c r="A33404" t="s">
        <v>15322</v>
      </c>
      <c r="B33404" t="s">
        <v>15328</v>
      </c>
      <c r="C33404">
        <f ca="1">RAND()</f>
        <v>0.7907619987104143</v>
      </c>
    </row>
    <row r="33405" spans="1:3" x14ac:dyDescent="0.25">
      <c r="A33405" t="s">
        <v>26890</v>
      </c>
      <c r="B33405" t="s">
        <v>26891</v>
      </c>
      <c r="C33405">
        <f ca="1">RAND()</f>
        <v>0.11655614867232289</v>
      </c>
    </row>
    <row r="33406" spans="1:3" x14ac:dyDescent="0.25">
      <c r="A33406" t="s">
        <v>23446</v>
      </c>
      <c r="B33406" t="s">
        <v>23447</v>
      </c>
      <c r="C33406">
        <f ca="1">RAND()</f>
        <v>0.60810369570983891</v>
      </c>
    </row>
    <row r="33407" spans="1:3" x14ac:dyDescent="0.25">
      <c r="A33407" t="s">
        <v>72947</v>
      </c>
      <c r="B33407" t="s">
        <v>72950</v>
      </c>
      <c r="C33407">
        <f ca="1">RAND()</f>
        <v>0.36292220193644398</v>
      </c>
    </row>
    <row r="33408" spans="1:3" x14ac:dyDescent="0.25">
      <c r="A33408" t="s">
        <v>2315</v>
      </c>
      <c r="B33408" t="s">
        <v>2314</v>
      </c>
      <c r="C33408">
        <f ca="1">RAND()</f>
        <v>1.0161001406759573E-2</v>
      </c>
    </row>
    <row r="33409" spans="1:3" x14ac:dyDescent="0.25">
      <c r="A33409" t="s">
        <v>34964</v>
      </c>
      <c r="B33409" t="s">
        <v>34965</v>
      </c>
      <c r="C33409">
        <f ca="1">RAND()</f>
        <v>0.51005630568647475</v>
      </c>
    </row>
    <row r="33410" spans="1:3" x14ac:dyDescent="0.25">
      <c r="A33410" t="s">
        <v>45430</v>
      </c>
      <c r="B33410" t="s">
        <v>43804</v>
      </c>
      <c r="C33410">
        <f ca="1">RAND()</f>
        <v>0.56269965316558301</v>
      </c>
    </row>
    <row r="33411" spans="1:3" x14ac:dyDescent="0.25">
      <c r="A33411" t="s">
        <v>13649</v>
      </c>
      <c r="B33411" t="s">
        <v>13650</v>
      </c>
      <c r="C33411">
        <f ca="1">RAND()</f>
        <v>0.33473820103227214</v>
      </c>
    </row>
    <row r="33412" spans="1:3" x14ac:dyDescent="0.25">
      <c r="A33412" t="s">
        <v>93075</v>
      </c>
      <c r="B33412" t="s">
        <v>93076</v>
      </c>
      <c r="C33412">
        <f ca="1">RAND()</f>
        <v>0.65604030159024063</v>
      </c>
    </row>
    <row r="33413" spans="1:3" x14ac:dyDescent="0.25">
      <c r="A33413" t="s">
        <v>99794</v>
      </c>
      <c r="B33413" t="s">
        <v>99795</v>
      </c>
      <c r="C33413">
        <f ca="1">RAND()</f>
        <v>0.20465879673018794</v>
      </c>
    </row>
    <row r="33414" spans="1:3" x14ac:dyDescent="0.25">
      <c r="A33414" t="s">
        <v>73844</v>
      </c>
      <c r="B33414" t="s">
        <v>73846</v>
      </c>
      <c r="C33414">
        <f ca="1">RAND()</f>
        <v>0.8041222861627868</v>
      </c>
    </row>
    <row r="33415" spans="1:3" x14ac:dyDescent="0.25">
      <c r="A33415" t="s">
        <v>69014</v>
      </c>
      <c r="B33415" t="s">
        <v>68939</v>
      </c>
      <c r="C33415">
        <f ca="1">RAND()</f>
        <v>0.34393316799982732</v>
      </c>
    </row>
    <row r="33416" spans="1:3" x14ac:dyDescent="0.25">
      <c r="A33416" t="s">
        <v>68007</v>
      </c>
      <c r="B33416" t="s">
        <v>68008</v>
      </c>
      <c r="C33416">
        <f ca="1">RAND()</f>
        <v>0.79332647813074653</v>
      </c>
    </row>
    <row r="33417" spans="1:3" x14ac:dyDescent="0.25">
      <c r="A33417" t="s">
        <v>19057</v>
      </c>
      <c r="B33417" t="s">
        <v>19056</v>
      </c>
      <c r="C33417">
        <f ca="1">RAND()</f>
        <v>0.75971336030753334</v>
      </c>
    </row>
    <row r="33418" spans="1:3" x14ac:dyDescent="0.25">
      <c r="A33418" t="s">
        <v>17096</v>
      </c>
      <c r="B33418" t="s">
        <v>17097</v>
      </c>
      <c r="C33418">
        <f ca="1">RAND()</f>
        <v>0.74538010929529208</v>
      </c>
    </row>
    <row r="33419" spans="1:3" x14ac:dyDescent="0.25">
      <c r="A33419" t="s">
        <v>94985</v>
      </c>
      <c r="B33419" t="s">
        <v>94928</v>
      </c>
      <c r="C33419">
        <f ca="1">RAND()</f>
        <v>0.96763584789427393</v>
      </c>
    </row>
    <row r="33420" spans="1:3" x14ac:dyDescent="0.25">
      <c r="A33420" t="s">
        <v>71391</v>
      </c>
      <c r="B33420" t="s">
        <v>31453</v>
      </c>
      <c r="C33420">
        <f ca="1">RAND()</f>
        <v>2.2419164590322671E-3</v>
      </c>
    </row>
    <row r="33421" spans="1:3" x14ac:dyDescent="0.25">
      <c r="A33421" t="s">
        <v>96518</v>
      </c>
      <c r="B33421" t="s">
        <v>96419</v>
      </c>
      <c r="C33421">
        <f ca="1">RAND()</f>
        <v>0.59452161049075236</v>
      </c>
    </row>
    <row r="33422" spans="1:3" x14ac:dyDescent="0.25">
      <c r="A33422" t="s">
        <v>82663</v>
      </c>
      <c r="B33422" t="s">
        <v>82664</v>
      </c>
      <c r="C33422">
        <f ca="1">RAND()</f>
        <v>0.90329289438935856</v>
      </c>
    </row>
    <row r="33423" spans="1:3" x14ac:dyDescent="0.25">
      <c r="A33423" t="s">
        <v>95122</v>
      </c>
      <c r="B33423" t="s">
        <v>95124</v>
      </c>
      <c r="C33423">
        <f ca="1">RAND()</f>
        <v>0.4436110381192665</v>
      </c>
    </row>
    <row r="33424" spans="1:3" x14ac:dyDescent="0.25">
      <c r="A33424" t="s">
        <v>36391</v>
      </c>
      <c r="B33424" t="s">
        <v>35460</v>
      </c>
      <c r="C33424">
        <f ca="1">RAND()</f>
        <v>8.770525915715488E-2</v>
      </c>
    </row>
    <row r="33425" spans="1:3" x14ac:dyDescent="0.25">
      <c r="A33425" t="s">
        <v>52320</v>
      </c>
      <c r="B33425" t="s">
        <v>52321</v>
      </c>
      <c r="C33425">
        <f ca="1">RAND()</f>
        <v>7.5713498975517046E-3</v>
      </c>
    </row>
    <row r="33426" spans="1:3" x14ac:dyDescent="0.25">
      <c r="A33426" t="s">
        <v>92736</v>
      </c>
      <c r="B33426" t="s">
        <v>92405</v>
      </c>
      <c r="C33426">
        <f ca="1">RAND()</f>
        <v>0.85506032558577494</v>
      </c>
    </row>
    <row r="33427" spans="1:3" x14ac:dyDescent="0.25">
      <c r="A33427" t="s">
        <v>77805</v>
      </c>
      <c r="B33427" t="s">
        <v>77807</v>
      </c>
      <c r="C33427">
        <f ca="1">RAND()</f>
        <v>0.41620718685297298</v>
      </c>
    </row>
    <row r="33428" spans="1:3" x14ac:dyDescent="0.25">
      <c r="A33428" t="s">
        <v>75468</v>
      </c>
      <c r="B33428" t="s">
        <v>75251</v>
      </c>
      <c r="C33428">
        <f ca="1">RAND()</f>
        <v>0.56756418710366563</v>
      </c>
    </row>
    <row r="33429" spans="1:3" x14ac:dyDescent="0.25">
      <c r="A33429" t="s">
        <v>50051</v>
      </c>
      <c r="B33429" t="s">
        <v>50052</v>
      </c>
      <c r="C33429">
        <f ca="1">RAND()</f>
        <v>0.28387484594931445</v>
      </c>
    </row>
    <row r="33430" spans="1:3" x14ac:dyDescent="0.25">
      <c r="A33430" t="s">
        <v>71926</v>
      </c>
      <c r="B33430" t="s">
        <v>71927</v>
      </c>
      <c r="C33430">
        <f ca="1">RAND()</f>
        <v>0.14663362416483983</v>
      </c>
    </row>
    <row r="33431" spans="1:3" x14ac:dyDescent="0.25">
      <c r="A33431" t="s">
        <v>38446</v>
      </c>
      <c r="B33431" t="s">
        <v>38448</v>
      </c>
      <c r="C33431">
        <f ca="1">RAND()</f>
        <v>0.31493551804467312</v>
      </c>
    </row>
    <row r="33432" spans="1:3" x14ac:dyDescent="0.25">
      <c r="A33432" t="s">
        <v>66780</v>
      </c>
      <c r="B33432" t="s">
        <v>66781</v>
      </c>
      <c r="C33432">
        <f ca="1">RAND()</f>
        <v>0.53344561678140567</v>
      </c>
    </row>
    <row r="33433" spans="1:3" x14ac:dyDescent="0.25">
      <c r="A33433" t="s">
        <v>3075</v>
      </c>
      <c r="B33433" t="s">
        <v>3076</v>
      </c>
      <c r="C33433">
        <f ca="1">RAND()</f>
        <v>0.26476485795804872</v>
      </c>
    </row>
    <row r="33434" spans="1:3" x14ac:dyDescent="0.25">
      <c r="A33434" t="s">
        <v>83453</v>
      </c>
      <c r="B33434" t="s">
        <v>79751</v>
      </c>
      <c r="C33434">
        <f ca="1">RAND()</f>
        <v>0.44192925019933127</v>
      </c>
    </row>
    <row r="33435" spans="1:3" x14ac:dyDescent="0.25">
      <c r="A33435" t="s">
        <v>85863</v>
      </c>
      <c r="B33435" t="s">
        <v>85864</v>
      </c>
      <c r="C33435">
        <f ca="1">RAND()</f>
        <v>0.99248700045266358</v>
      </c>
    </row>
    <row r="33436" spans="1:3" x14ac:dyDescent="0.25">
      <c r="A33436" t="s">
        <v>75146</v>
      </c>
      <c r="B33436" t="s">
        <v>75147</v>
      </c>
      <c r="C33436">
        <f ca="1">RAND()</f>
        <v>0.48327025324869</v>
      </c>
    </row>
    <row r="33437" spans="1:3" x14ac:dyDescent="0.25">
      <c r="A33437" t="s">
        <v>2697</v>
      </c>
      <c r="B33437" t="s">
        <v>2699</v>
      </c>
      <c r="C33437">
        <f ca="1">RAND()</f>
        <v>0.1123782329154468</v>
      </c>
    </row>
    <row r="33438" spans="1:3" x14ac:dyDescent="0.25">
      <c r="A33438" t="s">
        <v>89240</v>
      </c>
      <c r="B33438" t="s">
        <v>89241</v>
      </c>
      <c r="C33438">
        <f ca="1">RAND()</f>
        <v>0.60633213926072715</v>
      </c>
    </row>
    <row r="33439" spans="1:3" x14ac:dyDescent="0.25">
      <c r="A33439" t="s">
        <v>95876</v>
      </c>
      <c r="B33439" t="s">
        <v>95872</v>
      </c>
      <c r="C33439">
        <f ca="1">RAND()</f>
        <v>0.72528765159418529</v>
      </c>
    </row>
    <row r="33440" spans="1:3" x14ac:dyDescent="0.25">
      <c r="A33440" t="s">
        <v>11481</v>
      </c>
      <c r="B33440" t="s">
        <v>11482</v>
      </c>
      <c r="C33440">
        <f ca="1">RAND()</f>
        <v>0.52713291564666598</v>
      </c>
    </row>
    <row r="33441" spans="1:3" x14ac:dyDescent="0.25">
      <c r="A33441" t="s">
        <v>88237</v>
      </c>
      <c r="B33441" t="s">
        <v>88233</v>
      </c>
      <c r="C33441">
        <f ca="1">RAND()</f>
        <v>0.66462375977619237</v>
      </c>
    </row>
    <row r="33442" spans="1:3" x14ac:dyDescent="0.25">
      <c r="A33442" t="s">
        <v>62601</v>
      </c>
      <c r="B33442" t="s">
        <v>62602</v>
      </c>
      <c r="C33442">
        <f ca="1">RAND()</f>
        <v>5.6174960978288557E-2</v>
      </c>
    </row>
    <row r="33443" spans="1:3" x14ac:dyDescent="0.25">
      <c r="A33443" t="s">
        <v>47963</v>
      </c>
      <c r="B33443" t="s">
        <v>47966</v>
      </c>
      <c r="C33443">
        <f ca="1">RAND()</f>
        <v>0.81638550674013832</v>
      </c>
    </row>
    <row r="33444" spans="1:3" x14ac:dyDescent="0.25">
      <c r="A33444" t="s">
        <v>28612</v>
      </c>
      <c r="B33444" t="s">
        <v>28613</v>
      </c>
      <c r="C33444">
        <f ca="1">RAND()</f>
        <v>0.94498939504880564</v>
      </c>
    </row>
    <row r="33445" spans="1:3" x14ac:dyDescent="0.25">
      <c r="A33445" t="s">
        <v>18666</v>
      </c>
      <c r="B33445" t="s">
        <v>18669</v>
      </c>
      <c r="C33445">
        <f ca="1">RAND()</f>
        <v>0.90959374538074289</v>
      </c>
    </row>
    <row r="33446" spans="1:3" x14ac:dyDescent="0.25">
      <c r="A33446" t="s">
        <v>33694</v>
      </c>
      <c r="B33446" t="s">
        <v>33695</v>
      </c>
      <c r="C33446">
        <f ca="1">RAND()</f>
        <v>0.98728295912835606</v>
      </c>
    </row>
    <row r="33447" spans="1:3" x14ac:dyDescent="0.25">
      <c r="A33447" t="s">
        <v>41057</v>
      </c>
      <c r="B33447" t="s">
        <v>41058</v>
      </c>
      <c r="C33447">
        <f ca="1">RAND()</f>
        <v>0.66598133818394489</v>
      </c>
    </row>
    <row r="33448" spans="1:3" x14ac:dyDescent="0.25">
      <c r="A33448" t="s">
        <v>92659</v>
      </c>
      <c r="B33448" t="s">
        <v>92661</v>
      </c>
      <c r="C33448">
        <f ca="1">RAND()</f>
        <v>0.42991511100962054</v>
      </c>
    </row>
    <row r="33449" spans="1:3" x14ac:dyDescent="0.25">
      <c r="A33449" t="s">
        <v>4493</v>
      </c>
      <c r="B33449" t="s">
        <v>4492</v>
      </c>
      <c r="C33449">
        <f ca="1">RAND()</f>
        <v>0.15265609393730051</v>
      </c>
    </row>
    <row r="33450" spans="1:3" x14ac:dyDescent="0.25">
      <c r="A33450" t="s">
        <v>81986</v>
      </c>
      <c r="B33450" t="s">
        <v>81979</v>
      </c>
      <c r="C33450">
        <f ca="1">RAND()</f>
        <v>0.97934289249562356</v>
      </c>
    </row>
    <row r="33451" spans="1:3" x14ac:dyDescent="0.25">
      <c r="A33451" t="s">
        <v>53128</v>
      </c>
      <c r="B33451" t="s">
        <v>53129</v>
      </c>
      <c r="C33451">
        <f ca="1">RAND()</f>
        <v>0.3062209067025139</v>
      </c>
    </row>
    <row r="33452" spans="1:3" x14ac:dyDescent="0.25">
      <c r="A33452" t="s">
        <v>90615</v>
      </c>
      <c r="B33452" t="s">
        <v>90616</v>
      </c>
      <c r="C33452">
        <f ca="1">RAND()</f>
        <v>0.6769254648262738</v>
      </c>
    </row>
    <row r="33453" spans="1:3" x14ac:dyDescent="0.25">
      <c r="A33453" t="s">
        <v>28807</v>
      </c>
      <c r="B33453" t="s">
        <v>28813</v>
      </c>
      <c r="C33453">
        <f ca="1">RAND()</f>
        <v>0.84119312055399842</v>
      </c>
    </row>
    <row r="33454" spans="1:3" x14ac:dyDescent="0.25">
      <c r="A33454" t="s">
        <v>29310</v>
      </c>
      <c r="B33454" t="s">
        <v>29312</v>
      </c>
      <c r="C33454">
        <f ca="1">RAND()</f>
        <v>0.18958961109221806</v>
      </c>
    </row>
    <row r="33455" spans="1:3" x14ac:dyDescent="0.25">
      <c r="A33455" t="s">
        <v>21630</v>
      </c>
      <c r="B33455" t="s">
        <v>21631</v>
      </c>
      <c r="C33455">
        <f ca="1">RAND()</f>
        <v>0.36154493378584507</v>
      </c>
    </row>
    <row r="33456" spans="1:3" x14ac:dyDescent="0.25">
      <c r="A33456" t="s">
        <v>50762</v>
      </c>
      <c r="B33456" t="s">
        <v>47354</v>
      </c>
      <c r="C33456">
        <f ca="1">RAND()</f>
        <v>0.98848842657437574</v>
      </c>
    </row>
    <row r="33457" spans="1:3" x14ac:dyDescent="0.25">
      <c r="A33457" t="s">
        <v>34215</v>
      </c>
      <c r="B33457" t="s">
        <v>34190</v>
      </c>
      <c r="C33457">
        <f ca="1">RAND()</f>
        <v>0.91413835987351677</v>
      </c>
    </row>
    <row r="33458" spans="1:3" x14ac:dyDescent="0.25">
      <c r="A33458" t="s">
        <v>38100</v>
      </c>
      <c r="B33458" t="s">
        <v>38101</v>
      </c>
      <c r="C33458">
        <f ca="1">RAND()</f>
        <v>0.99065142542753892</v>
      </c>
    </row>
    <row r="33459" spans="1:3" x14ac:dyDescent="0.25">
      <c r="A33459" t="s">
        <v>100127</v>
      </c>
      <c r="B33459" t="s">
        <v>100125</v>
      </c>
      <c r="C33459">
        <f ca="1">RAND()</f>
        <v>0.29081549614514579</v>
      </c>
    </row>
    <row r="33460" spans="1:3" x14ac:dyDescent="0.25">
      <c r="A33460" t="s">
        <v>75099</v>
      </c>
      <c r="B33460" t="s">
        <v>75100</v>
      </c>
      <c r="C33460">
        <f ca="1">RAND()</f>
        <v>1.6427287448832484E-3</v>
      </c>
    </row>
    <row r="33461" spans="1:3" x14ac:dyDescent="0.25">
      <c r="A33461" t="s">
        <v>31488</v>
      </c>
      <c r="B33461" t="s">
        <v>31490</v>
      </c>
      <c r="C33461">
        <f ca="1">RAND()</f>
        <v>7.5574264601329544E-2</v>
      </c>
    </row>
    <row r="33462" spans="1:3" x14ac:dyDescent="0.25">
      <c r="A33462" t="s">
        <v>88921</v>
      </c>
      <c r="B33462" t="s">
        <v>88920</v>
      </c>
      <c r="C33462">
        <f ca="1">RAND()</f>
        <v>0.29151532941182956</v>
      </c>
    </row>
    <row r="33463" spans="1:3" x14ac:dyDescent="0.25">
      <c r="A33463" t="s">
        <v>93810</v>
      </c>
      <c r="B33463" t="s">
        <v>93813</v>
      </c>
      <c r="C33463">
        <f ca="1">RAND()</f>
        <v>0.26080462349013223</v>
      </c>
    </row>
    <row r="33464" spans="1:3" x14ac:dyDescent="0.25">
      <c r="A33464" t="s">
        <v>39927</v>
      </c>
      <c r="B33464" t="s">
        <v>39928</v>
      </c>
      <c r="C33464">
        <f ca="1">RAND()</f>
        <v>0.6702388180431762</v>
      </c>
    </row>
    <row r="33465" spans="1:3" x14ac:dyDescent="0.25">
      <c r="A33465" t="s">
        <v>72348</v>
      </c>
      <c r="B33465" t="s">
        <v>72349</v>
      </c>
      <c r="C33465">
        <f ca="1">RAND()</f>
        <v>0.10283769071885607</v>
      </c>
    </row>
    <row r="33466" spans="1:3" x14ac:dyDescent="0.25">
      <c r="A33466" t="s">
        <v>94426</v>
      </c>
      <c r="B33466" t="s">
        <v>94427</v>
      </c>
      <c r="C33466">
        <f ca="1">RAND()</f>
        <v>0.47438681176697084</v>
      </c>
    </row>
    <row r="33467" spans="1:3" x14ac:dyDescent="0.25">
      <c r="A33467" t="s">
        <v>101666</v>
      </c>
      <c r="B33467" t="s">
        <v>101667</v>
      </c>
      <c r="C33467">
        <f ca="1">RAND()</f>
        <v>9.5340399675892473E-2</v>
      </c>
    </row>
    <row r="33468" spans="1:3" x14ac:dyDescent="0.25">
      <c r="A33468" t="s">
        <v>69653</v>
      </c>
      <c r="B33468" t="s">
        <v>69654</v>
      </c>
      <c r="C33468">
        <f ca="1">RAND()</f>
        <v>0.67053353527823456</v>
      </c>
    </row>
    <row r="33469" spans="1:3" x14ac:dyDescent="0.25">
      <c r="A33469" t="s">
        <v>78790</v>
      </c>
      <c r="B33469" t="s">
        <v>78792</v>
      </c>
      <c r="C33469">
        <f ca="1">RAND()</f>
        <v>0.49609097126351331</v>
      </c>
    </row>
    <row r="33470" spans="1:3" x14ac:dyDescent="0.25">
      <c r="A33470" t="s">
        <v>38255</v>
      </c>
      <c r="B33470" t="s">
        <v>38256</v>
      </c>
      <c r="C33470">
        <f ca="1">RAND()</f>
        <v>0.21660774982206865</v>
      </c>
    </row>
    <row r="33471" spans="1:3" x14ac:dyDescent="0.25">
      <c r="A33471" t="s">
        <v>53590</v>
      </c>
      <c r="B33471" t="s">
        <v>53591</v>
      </c>
      <c r="C33471">
        <f ca="1">RAND()</f>
        <v>0.33082062017402514</v>
      </c>
    </row>
    <row r="33472" spans="1:3" x14ac:dyDescent="0.25">
      <c r="A33472" t="s">
        <v>3716</v>
      </c>
      <c r="B33472" t="s">
        <v>3717</v>
      </c>
      <c r="C33472">
        <f ca="1">RAND()</f>
        <v>0.3413965517554628</v>
      </c>
    </row>
    <row r="33473" spans="1:3" x14ac:dyDescent="0.25">
      <c r="A33473" t="s">
        <v>11122</v>
      </c>
      <c r="B33473" t="s">
        <v>11123</v>
      </c>
      <c r="C33473">
        <f ca="1">RAND()</f>
        <v>0.63343710738008585</v>
      </c>
    </row>
    <row r="33474" spans="1:3" x14ac:dyDescent="0.25">
      <c r="A33474" t="s">
        <v>16738</v>
      </c>
      <c r="B33474" t="s">
        <v>16714</v>
      </c>
      <c r="C33474">
        <f ca="1">RAND()</f>
        <v>0.86090549151228812</v>
      </c>
    </row>
    <row r="33475" spans="1:3" x14ac:dyDescent="0.25">
      <c r="A33475" t="s">
        <v>48631</v>
      </c>
      <c r="B33475" t="s">
        <v>48632</v>
      </c>
      <c r="C33475">
        <f ca="1">RAND()</f>
        <v>0.24368296166187264</v>
      </c>
    </row>
    <row r="33476" spans="1:3" x14ac:dyDescent="0.25">
      <c r="A33476" t="s">
        <v>35455</v>
      </c>
      <c r="B33476" t="s">
        <v>35456</v>
      </c>
      <c r="C33476">
        <f ca="1">RAND()</f>
        <v>0.29371839109392905</v>
      </c>
    </row>
    <row r="33477" spans="1:3" x14ac:dyDescent="0.25">
      <c r="A33477" t="s">
        <v>69112</v>
      </c>
      <c r="B33477" t="s">
        <v>69114</v>
      </c>
      <c r="C33477">
        <f ca="1">RAND()</f>
        <v>0.93702316841788169</v>
      </c>
    </row>
    <row r="33478" spans="1:3" x14ac:dyDescent="0.25">
      <c r="A33478" t="s">
        <v>37415</v>
      </c>
      <c r="B33478" t="s">
        <v>37417</v>
      </c>
      <c r="C33478">
        <f ca="1">RAND()</f>
        <v>8.3917844223308835E-2</v>
      </c>
    </row>
    <row r="33479" spans="1:3" x14ac:dyDescent="0.25">
      <c r="A33479" t="s">
        <v>99842</v>
      </c>
      <c r="B33479" t="s">
        <v>99843</v>
      </c>
      <c r="C33479">
        <f ca="1">RAND()</f>
        <v>0.96384976433276004</v>
      </c>
    </row>
    <row r="33480" spans="1:3" x14ac:dyDescent="0.25">
      <c r="A33480" t="s">
        <v>42087</v>
      </c>
      <c r="B33480" t="s">
        <v>42088</v>
      </c>
      <c r="C33480">
        <f ca="1">RAND()</f>
        <v>8.4469970484053247E-2</v>
      </c>
    </row>
    <row r="33481" spans="1:3" x14ac:dyDescent="0.25">
      <c r="A33481" t="s">
        <v>21597</v>
      </c>
      <c r="B33481" t="s">
        <v>21600</v>
      </c>
      <c r="C33481">
        <f ca="1">RAND()</f>
        <v>0.30330807457287867</v>
      </c>
    </row>
    <row r="33482" spans="1:3" x14ac:dyDescent="0.25">
      <c r="A33482" t="s">
        <v>83436</v>
      </c>
      <c r="B33482" t="s">
        <v>83437</v>
      </c>
      <c r="C33482">
        <f ca="1">RAND()</f>
        <v>0.39446536164786872</v>
      </c>
    </row>
    <row r="33483" spans="1:3" x14ac:dyDescent="0.25">
      <c r="A33483" t="s">
        <v>97075</v>
      </c>
      <c r="B33483" t="s">
        <v>97076</v>
      </c>
      <c r="C33483">
        <f ca="1">RAND()</f>
        <v>5.0069238381988956E-4</v>
      </c>
    </row>
    <row r="33484" spans="1:3" x14ac:dyDescent="0.25">
      <c r="A33484" t="s">
        <v>59432</v>
      </c>
      <c r="B33484" t="s">
        <v>59433</v>
      </c>
      <c r="C33484">
        <f ca="1">RAND()</f>
        <v>0.53706421144307093</v>
      </c>
    </row>
    <row r="33485" spans="1:3" x14ac:dyDescent="0.25">
      <c r="A33485" t="s">
        <v>28333</v>
      </c>
      <c r="B33485" t="s">
        <v>28334</v>
      </c>
      <c r="C33485">
        <f ca="1">RAND()</f>
        <v>7.835831848356678E-3</v>
      </c>
    </row>
    <row r="33486" spans="1:3" x14ac:dyDescent="0.25">
      <c r="A33486" t="s">
        <v>16375</v>
      </c>
      <c r="B33486" t="s">
        <v>16164</v>
      </c>
      <c r="C33486">
        <f ca="1">RAND()</f>
        <v>0.27127214165792279</v>
      </c>
    </row>
    <row r="33487" spans="1:3" x14ac:dyDescent="0.25">
      <c r="A33487" t="s">
        <v>101962</v>
      </c>
      <c r="B33487" t="s">
        <v>84243</v>
      </c>
      <c r="C33487">
        <f ca="1">RAND()</f>
        <v>0.32942420181775789</v>
      </c>
    </row>
    <row r="33488" spans="1:3" x14ac:dyDescent="0.25">
      <c r="A33488" t="s">
        <v>27883</v>
      </c>
      <c r="B33488" t="s">
        <v>27885</v>
      </c>
      <c r="C33488">
        <f ca="1">RAND()</f>
        <v>0.82574126699374151</v>
      </c>
    </row>
    <row r="33489" spans="1:3" x14ac:dyDescent="0.25">
      <c r="A33489" t="s">
        <v>92614</v>
      </c>
      <c r="B33489" t="s">
        <v>92615</v>
      </c>
      <c r="C33489">
        <f ca="1">RAND()</f>
        <v>0.48506906735749167</v>
      </c>
    </row>
    <row r="33490" spans="1:3" x14ac:dyDescent="0.25">
      <c r="A33490" t="s">
        <v>60057</v>
      </c>
      <c r="B33490" t="s">
        <v>60058</v>
      </c>
      <c r="C33490">
        <f ca="1">RAND()</f>
        <v>0.87243219629240287</v>
      </c>
    </row>
    <row r="33491" spans="1:3" x14ac:dyDescent="0.25">
      <c r="A33491" t="s">
        <v>70185</v>
      </c>
      <c r="B33491" t="s">
        <v>70186</v>
      </c>
      <c r="C33491">
        <f ca="1">RAND()</f>
        <v>6.326038284516422E-2</v>
      </c>
    </row>
    <row r="33492" spans="1:3" x14ac:dyDescent="0.25">
      <c r="A33492" t="s">
        <v>74342</v>
      </c>
      <c r="B33492" t="s">
        <v>74344</v>
      </c>
      <c r="C33492">
        <f ca="1">RAND()</f>
        <v>0.51368126900712685</v>
      </c>
    </row>
    <row r="33493" spans="1:3" x14ac:dyDescent="0.25">
      <c r="A33493" t="s">
        <v>92476</v>
      </c>
      <c r="B33493" t="s">
        <v>92477</v>
      </c>
      <c r="C33493">
        <f ca="1">RAND()</f>
        <v>5.11817208498897E-2</v>
      </c>
    </row>
    <row r="33494" spans="1:3" x14ac:dyDescent="0.25">
      <c r="A33494" t="s">
        <v>18185</v>
      </c>
      <c r="B33494" t="s">
        <v>18187</v>
      </c>
      <c r="C33494">
        <f ca="1">RAND()</f>
        <v>0.89611876621271236</v>
      </c>
    </row>
    <row r="33495" spans="1:3" x14ac:dyDescent="0.25">
      <c r="A33495" t="s">
        <v>43265</v>
      </c>
      <c r="B33495" t="s">
        <v>43266</v>
      </c>
      <c r="C33495">
        <f ca="1">RAND()</f>
        <v>0.15048624868896876</v>
      </c>
    </row>
    <row r="33496" spans="1:3" x14ac:dyDescent="0.25">
      <c r="A33496" t="s">
        <v>26704</v>
      </c>
      <c r="B33496" t="s">
        <v>26705</v>
      </c>
      <c r="C33496">
        <f ca="1">RAND()</f>
        <v>0.53871611383123619</v>
      </c>
    </row>
    <row r="33497" spans="1:3" x14ac:dyDescent="0.25">
      <c r="A33497" t="s">
        <v>60161</v>
      </c>
      <c r="B33497" t="s">
        <v>60162</v>
      </c>
      <c r="C33497">
        <f ca="1">RAND()</f>
        <v>0.65375767786512895</v>
      </c>
    </row>
    <row r="33498" spans="1:3" x14ac:dyDescent="0.25">
      <c r="A33498" t="s">
        <v>43133</v>
      </c>
      <c r="B33498" t="s">
        <v>43127</v>
      </c>
      <c r="C33498">
        <f ca="1">RAND()</f>
        <v>0.78636365549510523</v>
      </c>
    </row>
    <row r="33499" spans="1:3" x14ac:dyDescent="0.25">
      <c r="A33499" t="s">
        <v>98094</v>
      </c>
      <c r="B33499" t="s">
        <v>98095</v>
      </c>
      <c r="C33499">
        <f ca="1">RAND()</f>
        <v>0.77095458819297369</v>
      </c>
    </row>
    <row r="33500" spans="1:3" x14ac:dyDescent="0.25">
      <c r="A33500" t="s">
        <v>39060</v>
      </c>
      <c r="B33500" t="s">
        <v>39064</v>
      </c>
      <c r="C33500">
        <f ca="1">RAND()</f>
        <v>0.41335074651186543</v>
      </c>
    </row>
    <row r="33501" spans="1:3" x14ac:dyDescent="0.25">
      <c r="A33501" t="s">
        <v>49054</v>
      </c>
      <c r="B33501" t="s">
        <v>49055</v>
      </c>
      <c r="C33501">
        <f ca="1">RAND()</f>
        <v>0.70063371535362406</v>
      </c>
    </row>
    <row r="33502" spans="1:3" x14ac:dyDescent="0.25">
      <c r="A33502" t="s">
        <v>39041</v>
      </c>
      <c r="B33502" t="s">
        <v>39042</v>
      </c>
      <c r="C33502">
        <f ca="1">RAND()</f>
        <v>0.29564239612355048</v>
      </c>
    </row>
    <row r="33503" spans="1:3" x14ac:dyDescent="0.25">
      <c r="A33503" t="s">
        <v>80930</v>
      </c>
      <c r="B33503" t="s">
        <v>80931</v>
      </c>
      <c r="C33503">
        <f ca="1">RAND()</f>
        <v>0.87820139007155662</v>
      </c>
    </row>
    <row r="33504" spans="1:3" x14ac:dyDescent="0.25">
      <c r="A33504" t="s">
        <v>91790</v>
      </c>
      <c r="B33504" t="s">
        <v>91792</v>
      </c>
      <c r="C33504">
        <f ca="1">RAND()</f>
        <v>8.5457304256343125E-2</v>
      </c>
    </row>
    <row r="33505" spans="1:3" x14ac:dyDescent="0.25">
      <c r="A33505" t="s">
        <v>83567</v>
      </c>
      <c r="B33505" t="s">
        <v>83568</v>
      </c>
      <c r="C33505">
        <f ca="1">RAND()</f>
        <v>4.771529214333281E-2</v>
      </c>
    </row>
    <row r="33506" spans="1:3" x14ac:dyDescent="0.25">
      <c r="A33506" t="s">
        <v>10064</v>
      </c>
      <c r="B33506" t="s">
        <v>9960</v>
      </c>
      <c r="C33506">
        <f ca="1">RAND()</f>
        <v>9.4844902482757121E-2</v>
      </c>
    </row>
    <row r="33507" spans="1:3" x14ac:dyDescent="0.25">
      <c r="A33507" t="s">
        <v>26061</v>
      </c>
      <c r="B33507" t="s">
        <v>24514</v>
      </c>
      <c r="C33507">
        <f ca="1">RAND()</f>
        <v>0.6322047437524122</v>
      </c>
    </row>
    <row r="33508" spans="1:3" x14ac:dyDescent="0.25">
      <c r="A33508" t="s">
        <v>89822</v>
      </c>
      <c r="B33508" t="s">
        <v>89823</v>
      </c>
      <c r="C33508">
        <f ca="1">RAND()</f>
        <v>0.1330223214817855</v>
      </c>
    </row>
    <row r="33509" spans="1:3" x14ac:dyDescent="0.25">
      <c r="A33509" t="s">
        <v>66377</v>
      </c>
      <c r="B33509" t="s">
        <v>63493</v>
      </c>
      <c r="C33509">
        <f ca="1">RAND()</f>
        <v>0.60605650369128117</v>
      </c>
    </row>
    <row r="33510" spans="1:3" x14ac:dyDescent="0.25">
      <c r="A33510" t="s">
        <v>51108</v>
      </c>
      <c r="B33510" t="s">
        <v>51109</v>
      </c>
      <c r="C33510">
        <f ca="1">RAND()</f>
        <v>6.9171440942933926E-2</v>
      </c>
    </row>
    <row r="33511" spans="1:3" x14ac:dyDescent="0.25">
      <c r="A33511" t="s">
        <v>59524</v>
      </c>
      <c r="B33511" t="s">
        <v>59525</v>
      </c>
      <c r="C33511">
        <f ca="1">RAND()</f>
        <v>0.58370479931244978</v>
      </c>
    </row>
    <row r="33512" spans="1:3" x14ac:dyDescent="0.25">
      <c r="A33512" t="s">
        <v>87412</v>
      </c>
      <c r="B33512" t="s">
        <v>87413</v>
      </c>
      <c r="C33512">
        <f ca="1">RAND()</f>
        <v>0.40943339232167331</v>
      </c>
    </row>
    <row r="33513" spans="1:3" x14ac:dyDescent="0.25">
      <c r="A33513" t="s">
        <v>51976</v>
      </c>
      <c r="B33513" t="s">
        <v>51975</v>
      </c>
      <c r="C33513">
        <f ca="1">RAND()</f>
        <v>0.82622033859300625</v>
      </c>
    </row>
    <row r="33514" spans="1:3" x14ac:dyDescent="0.25">
      <c r="A33514" t="s">
        <v>59144</v>
      </c>
      <c r="B33514" t="s">
        <v>59146</v>
      </c>
      <c r="C33514">
        <f ca="1">RAND()</f>
        <v>0.65833962328137241</v>
      </c>
    </row>
    <row r="33515" spans="1:3" x14ac:dyDescent="0.25">
      <c r="A33515" t="s">
        <v>47770</v>
      </c>
      <c r="B33515" t="s">
        <v>47773</v>
      </c>
      <c r="C33515">
        <f ca="1">RAND()</f>
        <v>0.9727587150538457</v>
      </c>
    </row>
    <row r="33516" spans="1:3" x14ac:dyDescent="0.25">
      <c r="A33516" t="s">
        <v>69027</v>
      </c>
      <c r="B33516" t="s">
        <v>69028</v>
      </c>
      <c r="C33516">
        <f ca="1">RAND()</f>
        <v>0.10305704609429722</v>
      </c>
    </row>
    <row r="33517" spans="1:3" x14ac:dyDescent="0.25">
      <c r="A33517" t="s">
        <v>56895</v>
      </c>
      <c r="B33517" t="s">
        <v>56897</v>
      </c>
      <c r="C33517">
        <f ca="1">RAND()</f>
        <v>0.43602004816193607</v>
      </c>
    </row>
    <row r="33518" spans="1:3" x14ac:dyDescent="0.25">
      <c r="A33518" t="s">
        <v>57364</v>
      </c>
      <c r="B33518" t="s">
        <v>57366</v>
      </c>
      <c r="C33518">
        <f ca="1">RAND()</f>
        <v>0.42543575737167505</v>
      </c>
    </row>
    <row r="33519" spans="1:3" x14ac:dyDescent="0.25">
      <c r="A33519" t="s">
        <v>100207</v>
      </c>
      <c r="B33519" t="s">
        <v>98361</v>
      </c>
      <c r="C33519">
        <f ca="1">RAND()</f>
        <v>0.1969218634714085</v>
      </c>
    </row>
    <row r="33520" spans="1:3" x14ac:dyDescent="0.25">
      <c r="A33520" t="s">
        <v>21991</v>
      </c>
      <c r="B33520" t="s">
        <v>21994</v>
      </c>
      <c r="C33520">
        <f ca="1">RAND()</f>
        <v>0.91523767249189969</v>
      </c>
    </row>
    <row r="33521" spans="1:3" x14ac:dyDescent="0.25">
      <c r="A33521" t="s">
        <v>40015</v>
      </c>
      <c r="B33521" t="s">
        <v>40020</v>
      </c>
      <c r="C33521">
        <f ca="1">RAND()</f>
        <v>0.3238522054623123</v>
      </c>
    </row>
    <row r="33522" spans="1:3" x14ac:dyDescent="0.25">
      <c r="A33522" t="s">
        <v>91686</v>
      </c>
      <c r="B33522" t="s">
        <v>91689</v>
      </c>
      <c r="C33522">
        <f ca="1">RAND()</f>
        <v>0.97912426894707116</v>
      </c>
    </row>
    <row r="33523" spans="1:3" x14ac:dyDescent="0.25">
      <c r="A33523" t="s">
        <v>47352</v>
      </c>
      <c r="B33523" t="s">
        <v>47354</v>
      </c>
      <c r="C33523">
        <f ca="1">RAND()</f>
        <v>0.99789167833015535</v>
      </c>
    </row>
    <row r="33524" spans="1:3" x14ac:dyDescent="0.25">
      <c r="A33524" t="s">
        <v>18399</v>
      </c>
      <c r="B33524" t="s">
        <v>17909</v>
      </c>
      <c r="C33524">
        <f ca="1">RAND()</f>
        <v>0.58131526378505738</v>
      </c>
    </row>
    <row r="33525" spans="1:3" x14ac:dyDescent="0.25">
      <c r="A33525" t="s">
        <v>88927</v>
      </c>
      <c r="B33525" t="s">
        <v>88928</v>
      </c>
      <c r="C33525">
        <f ca="1">RAND()</f>
        <v>0.56976632008696015</v>
      </c>
    </row>
    <row r="33526" spans="1:3" x14ac:dyDescent="0.25">
      <c r="A33526" t="s">
        <v>72876</v>
      </c>
      <c r="B33526" t="s">
        <v>72877</v>
      </c>
      <c r="C33526">
        <f ca="1">RAND()</f>
        <v>0.12534564535388715</v>
      </c>
    </row>
    <row r="33527" spans="1:3" x14ac:dyDescent="0.25">
      <c r="A33527" t="s">
        <v>7702</v>
      </c>
      <c r="B33527" t="s">
        <v>7703</v>
      </c>
      <c r="C33527">
        <f ca="1">RAND()</f>
        <v>0.92180598433184902</v>
      </c>
    </row>
    <row r="33528" spans="1:3" x14ac:dyDescent="0.25">
      <c r="A33528" t="s">
        <v>43026</v>
      </c>
      <c r="B33528" t="s">
        <v>43023</v>
      </c>
      <c r="C33528">
        <f ca="1">RAND()</f>
        <v>0.27663661858393607</v>
      </c>
    </row>
    <row r="33529" spans="1:3" x14ac:dyDescent="0.25">
      <c r="A33529" t="s">
        <v>75413</v>
      </c>
      <c r="B33529" t="s">
        <v>75414</v>
      </c>
      <c r="C33529">
        <f ca="1">RAND()</f>
        <v>0.68544195228725047</v>
      </c>
    </row>
    <row r="33530" spans="1:3" x14ac:dyDescent="0.25">
      <c r="A33530" t="s">
        <v>68710</v>
      </c>
      <c r="B33530" t="s">
        <v>68703</v>
      </c>
      <c r="C33530">
        <f ca="1">RAND()</f>
        <v>0.33456840079460748</v>
      </c>
    </row>
    <row r="33531" spans="1:3" x14ac:dyDescent="0.25">
      <c r="A33531" t="s">
        <v>76987</v>
      </c>
      <c r="B33531" t="s">
        <v>76988</v>
      </c>
      <c r="C33531">
        <f ca="1">RAND()</f>
        <v>0.76228695523230161</v>
      </c>
    </row>
    <row r="33532" spans="1:3" x14ac:dyDescent="0.25">
      <c r="A33532" t="s">
        <v>14885</v>
      </c>
      <c r="B33532" t="s">
        <v>14887</v>
      </c>
      <c r="C33532">
        <f ca="1">RAND()</f>
        <v>0.4398392910720953</v>
      </c>
    </row>
    <row r="33533" spans="1:3" x14ac:dyDescent="0.25">
      <c r="A33533" t="s">
        <v>92674</v>
      </c>
      <c r="B33533" t="s">
        <v>92673</v>
      </c>
      <c r="C33533">
        <f ca="1">RAND()</f>
        <v>0.91527434470264457</v>
      </c>
    </row>
    <row r="33534" spans="1:3" x14ac:dyDescent="0.25">
      <c r="A33534" t="s">
        <v>17971</v>
      </c>
      <c r="B33534" t="s">
        <v>17972</v>
      </c>
      <c r="C33534">
        <f ca="1">RAND()</f>
        <v>0.74423022661110261</v>
      </c>
    </row>
    <row r="33535" spans="1:3" x14ac:dyDescent="0.25">
      <c r="A33535" t="s">
        <v>71718</v>
      </c>
      <c r="B33535" t="s">
        <v>71720</v>
      </c>
      <c r="C33535">
        <f ca="1">RAND()</f>
        <v>0.86027437169972842</v>
      </c>
    </row>
    <row r="33536" spans="1:3" x14ac:dyDescent="0.25">
      <c r="A33536" t="s">
        <v>61408</v>
      </c>
      <c r="B33536" t="s">
        <v>61409</v>
      </c>
      <c r="C33536">
        <f ca="1">RAND()</f>
        <v>5.0750934555586102E-2</v>
      </c>
    </row>
    <row r="33537" spans="1:3" x14ac:dyDescent="0.25">
      <c r="A33537" t="s">
        <v>60469</v>
      </c>
      <c r="B33537" t="s">
        <v>60471</v>
      </c>
      <c r="C33537">
        <f ca="1">RAND()</f>
        <v>0.74218584716221825</v>
      </c>
    </row>
    <row r="33538" spans="1:3" x14ac:dyDescent="0.25">
      <c r="A33538" t="s">
        <v>1493</v>
      </c>
      <c r="B33538" t="s">
        <v>1502</v>
      </c>
      <c r="C33538">
        <f ca="1">RAND()</f>
        <v>0.95684189687302479</v>
      </c>
    </row>
    <row r="33539" spans="1:3" x14ac:dyDescent="0.25">
      <c r="A33539" t="s">
        <v>64144</v>
      </c>
      <c r="B33539" t="s">
        <v>64145</v>
      </c>
      <c r="C33539">
        <f ca="1">RAND()</f>
        <v>0.67131059440729646</v>
      </c>
    </row>
    <row r="33540" spans="1:3" x14ac:dyDescent="0.25">
      <c r="A33540" t="s">
        <v>71921</v>
      </c>
      <c r="B33540" t="s">
        <v>71922</v>
      </c>
      <c r="C33540">
        <f ca="1">RAND()</f>
        <v>0.83633741797284611</v>
      </c>
    </row>
    <row r="33541" spans="1:3" x14ac:dyDescent="0.25">
      <c r="A33541" t="s">
        <v>86163</v>
      </c>
      <c r="B33541" t="s">
        <v>86167</v>
      </c>
      <c r="C33541">
        <f ca="1">RAND()</f>
        <v>0.71374561354283717</v>
      </c>
    </row>
    <row r="33542" spans="1:3" x14ac:dyDescent="0.25">
      <c r="A33542" t="s">
        <v>73805</v>
      </c>
      <c r="B33542" t="s">
        <v>73806</v>
      </c>
      <c r="C33542">
        <f ca="1">RAND()</f>
        <v>0.19740045669036121</v>
      </c>
    </row>
    <row r="33543" spans="1:3" x14ac:dyDescent="0.25">
      <c r="A33543" t="s">
        <v>8671</v>
      </c>
      <c r="B33543" t="s">
        <v>8673</v>
      </c>
      <c r="C33543">
        <f ca="1">RAND()</f>
        <v>0.96330538535348398</v>
      </c>
    </row>
    <row r="33544" spans="1:3" x14ac:dyDescent="0.25">
      <c r="A33544" t="s">
        <v>40470</v>
      </c>
      <c r="B33544" t="s">
        <v>38221</v>
      </c>
      <c r="C33544">
        <f ca="1">RAND()</f>
        <v>0.66333410370294454</v>
      </c>
    </row>
    <row r="33545" spans="1:3" x14ac:dyDescent="0.25">
      <c r="A33545" t="s">
        <v>84756</v>
      </c>
      <c r="B33545" t="s">
        <v>84757</v>
      </c>
      <c r="C33545">
        <f ca="1">RAND()</f>
        <v>0.47596292550227082</v>
      </c>
    </row>
    <row r="33546" spans="1:3" x14ac:dyDescent="0.25">
      <c r="A33546" t="s">
        <v>25723</v>
      </c>
      <c r="B33546" t="s">
        <v>25724</v>
      </c>
      <c r="C33546">
        <f ca="1">RAND()</f>
        <v>0.58505886229181436</v>
      </c>
    </row>
    <row r="33547" spans="1:3" x14ac:dyDescent="0.25">
      <c r="A33547" t="s">
        <v>53520</v>
      </c>
      <c r="B33547" t="s">
        <v>53522</v>
      </c>
      <c r="C33547">
        <f ca="1">RAND()</f>
        <v>0.13809708123685671</v>
      </c>
    </row>
    <row r="33548" spans="1:3" x14ac:dyDescent="0.25">
      <c r="A33548" t="s">
        <v>4913</v>
      </c>
      <c r="B33548" t="s">
        <v>4909</v>
      </c>
      <c r="C33548">
        <f ca="1">RAND()</f>
        <v>0.50308820597428061</v>
      </c>
    </row>
    <row r="33549" spans="1:3" x14ac:dyDescent="0.25">
      <c r="A33549" t="s">
        <v>40108</v>
      </c>
      <c r="B33549" t="s">
        <v>40109</v>
      </c>
      <c r="C33549">
        <f ca="1">RAND()</f>
        <v>0.17340167521009209</v>
      </c>
    </row>
    <row r="33550" spans="1:3" x14ac:dyDescent="0.25">
      <c r="A33550" t="s">
        <v>7085</v>
      </c>
      <c r="B33550" t="s">
        <v>7088</v>
      </c>
      <c r="C33550">
        <f ca="1">RAND()</f>
        <v>3.700000185491592E-2</v>
      </c>
    </row>
    <row r="33551" spans="1:3" x14ac:dyDescent="0.25">
      <c r="A33551" t="s">
        <v>27717</v>
      </c>
      <c r="B33551" t="s">
        <v>20792</v>
      </c>
      <c r="C33551">
        <f ca="1">RAND()</f>
        <v>0.3876398558190749</v>
      </c>
    </row>
    <row r="33552" spans="1:3" x14ac:dyDescent="0.25">
      <c r="A33552" t="s">
        <v>40170</v>
      </c>
      <c r="B33552" t="s">
        <v>40171</v>
      </c>
      <c r="C33552">
        <f ca="1">RAND()</f>
        <v>0.98253687968906001</v>
      </c>
    </row>
    <row r="33553" spans="1:3" x14ac:dyDescent="0.25">
      <c r="A33553" t="s">
        <v>75192</v>
      </c>
      <c r="B33553" t="s">
        <v>75194</v>
      </c>
      <c r="C33553">
        <f ca="1">RAND()</f>
        <v>0.4872046975366886</v>
      </c>
    </row>
    <row r="33554" spans="1:3" x14ac:dyDescent="0.25">
      <c r="A33554" t="s">
        <v>90904</v>
      </c>
      <c r="B33554" t="s">
        <v>90905</v>
      </c>
      <c r="C33554">
        <f ca="1">RAND()</f>
        <v>0.18429462835601118</v>
      </c>
    </row>
    <row r="33555" spans="1:3" x14ac:dyDescent="0.25">
      <c r="A33555" t="s">
        <v>20503</v>
      </c>
      <c r="B33555" t="s">
        <v>20524</v>
      </c>
      <c r="C33555">
        <f ca="1">RAND()</f>
        <v>0.20132243938658934</v>
      </c>
    </row>
    <row r="33556" spans="1:3" x14ac:dyDescent="0.25">
      <c r="A33556" t="s">
        <v>6128</v>
      </c>
      <c r="B33556" t="s">
        <v>6140</v>
      </c>
      <c r="C33556">
        <f ca="1">RAND()</f>
        <v>0.20123464022092241</v>
      </c>
    </row>
    <row r="33557" spans="1:3" x14ac:dyDescent="0.25">
      <c r="A33557" t="s">
        <v>95660</v>
      </c>
      <c r="B33557" t="s">
        <v>95661</v>
      </c>
      <c r="C33557">
        <f ca="1">RAND()</f>
        <v>0.7431773036245497</v>
      </c>
    </row>
    <row r="33558" spans="1:3" x14ac:dyDescent="0.25">
      <c r="A33558" t="s">
        <v>86220</v>
      </c>
      <c r="B33558" t="s">
        <v>86222</v>
      </c>
      <c r="C33558">
        <f ca="1">RAND()</f>
        <v>0.72879657762430983</v>
      </c>
    </row>
    <row r="33559" spans="1:3" x14ac:dyDescent="0.25">
      <c r="A33559" t="s">
        <v>20847</v>
      </c>
      <c r="B33559" t="s">
        <v>20853</v>
      </c>
      <c r="C33559">
        <f ca="1">RAND()</f>
        <v>0.45239149117605382</v>
      </c>
    </row>
    <row r="33560" spans="1:3" x14ac:dyDescent="0.25">
      <c r="A33560" t="s">
        <v>26777</v>
      </c>
      <c r="B33560" t="s">
        <v>26773</v>
      </c>
      <c r="C33560">
        <f ca="1">RAND()</f>
        <v>5.6849643399459304E-2</v>
      </c>
    </row>
    <row r="33561" spans="1:3" x14ac:dyDescent="0.25">
      <c r="A33561" t="s">
        <v>9349</v>
      </c>
      <c r="B33561" t="s">
        <v>9348</v>
      </c>
      <c r="C33561">
        <f ca="1">RAND()</f>
        <v>0.57662635458826939</v>
      </c>
    </row>
    <row r="33562" spans="1:3" x14ac:dyDescent="0.25">
      <c r="A33562" t="s">
        <v>71021</v>
      </c>
      <c r="B33562" t="s">
        <v>71022</v>
      </c>
      <c r="C33562">
        <f ca="1">RAND()</f>
        <v>0.21197034313401941</v>
      </c>
    </row>
    <row r="33563" spans="1:3" x14ac:dyDescent="0.25">
      <c r="A33563" t="s">
        <v>50458</v>
      </c>
      <c r="B33563" t="s">
        <v>50459</v>
      </c>
      <c r="C33563">
        <f ca="1">RAND()</f>
        <v>0.60451133551740543</v>
      </c>
    </row>
    <row r="33564" spans="1:3" x14ac:dyDescent="0.25">
      <c r="A33564" t="s">
        <v>77772</v>
      </c>
      <c r="B33564" t="s">
        <v>77774</v>
      </c>
      <c r="C33564">
        <f ca="1">RAND()</f>
        <v>2.3602540410252448E-3</v>
      </c>
    </row>
    <row r="33565" spans="1:3" x14ac:dyDescent="0.25">
      <c r="A33565" t="s">
        <v>57222</v>
      </c>
      <c r="B33565" t="s">
        <v>57223</v>
      </c>
      <c r="C33565">
        <f ca="1">RAND()</f>
        <v>0.13579402153628117</v>
      </c>
    </row>
    <row r="33566" spans="1:3" x14ac:dyDescent="0.25">
      <c r="A33566" t="s">
        <v>16751</v>
      </c>
      <c r="B33566" t="s">
        <v>16753</v>
      </c>
      <c r="C33566">
        <f ca="1">RAND()</f>
        <v>0.75358955293160046</v>
      </c>
    </row>
    <row r="33567" spans="1:3" x14ac:dyDescent="0.25">
      <c r="A33567" t="s">
        <v>55028</v>
      </c>
      <c r="B33567" t="s">
        <v>55034</v>
      </c>
      <c r="C33567">
        <f ca="1">RAND()</f>
        <v>7.0718767178666764E-2</v>
      </c>
    </row>
    <row r="33568" spans="1:3" x14ac:dyDescent="0.25">
      <c r="A33568" t="s">
        <v>65152</v>
      </c>
      <c r="B33568" t="s">
        <v>65155</v>
      </c>
      <c r="C33568">
        <f ca="1">RAND()</f>
        <v>0.12506853014717467</v>
      </c>
    </row>
    <row r="33569" spans="1:3" x14ac:dyDescent="0.25">
      <c r="A33569" t="s">
        <v>57773</v>
      </c>
      <c r="B33569" t="s">
        <v>57775</v>
      </c>
      <c r="C33569">
        <f ca="1">RAND()</f>
        <v>0.57515669317245899</v>
      </c>
    </row>
    <row r="33570" spans="1:3" x14ac:dyDescent="0.25">
      <c r="A33570" t="s">
        <v>61609</v>
      </c>
      <c r="B33570" t="s">
        <v>61612</v>
      </c>
      <c r="C33570">
        <f ca="1">RAND()</f>
        <v>0.21268066409756248</v>
      </c>
    </row>
    <row r="33571" spans="1:3" x14ac:dyDescent="0.25">
      <c r="A33571" t="s">
        <v>51917</v>
      </c>
      <c r="B33571" t="s">
        <v>51918</v>
      </c>
      <c r="C33571">
        <f ca="1">RAND()</f>
        <v>0.62142141394604977</v>
      </c>
    </row>
    <row r="33572" spans="1:3" x14ac:dyDescent="0.25">
      <c r="A33572" t="s">
        <v>62264</v>
      </c>
      <c r="B33572" t="s">
        <v>62277</v>
      </c>
      <c r="C33572">
        <f ca="1">RAND()</f>
        <v>0.26841420285653439</v>
      </c>
    </row>
    <row r="33573" spans="1:3" x14ac:dyDescent="0.25">
      <c r="A33573" t="s">
        <v>54889</v>
      </c>
      <c r="B33573" t="s">
        <v>54897</v>
      </c>
      <c r="C33573">
        <f ca="1">RAND()</f>
        <v>0.41455134130974758</v>
      </c>
    </row>
    <row r="33574" spans="1:3" x14ac:dyDescent="0.25">
      <c r="A33574" t="s">
        <v>33046</v>
      </c>
      <c r="B33574" t="s">
        <v>33047</v>
      </c>
      <c r="C33574">
        <f ca="1">RAND()</f>
        <v>0.63686948244997432</v>
      </c>
    </row>
    <row r="33575" spans="1:3" x14ac:dyDescent="0.25">
      <c r="A33575" t="s">
        <v>17100</v>
      </c>
      <c r="B33575" t="s">
        <v>17086</v>
      </c>
      <c r="C33575">
        <f ca="1">RAND()</f>
        <v>0.81029839792998204</v>
      </c>
    </row>
    <row r="33576" spans="1:3" x14ac:dyDescent="0.25">
      <c r="A33576" t="s">
        <v>16743</v>
      </c>
      <c r="B33576" t="s">
        <v>16744</v>
      </c>
      <c r="C33576">
        <f ca="1">RAND()</f>
        <v>0.50539156360017079</v>
      </c>
    </row>
    <row r="33577" spans="1:3" x14ac:dyDescent="0.25">
      <c r="A33577" t="s">
        <v>67748</v>
      </c>
      <c r="B33577" t="s">
        <v>67750</v>
      </c>
      <c r="C33577">
        <f ca="1">RAND()</f>
        <v>0.97575817109157237</v>
      </c>
    </row>
    <row r="33578" spans="1:3" x14ac:dyDescent="0.25">
      <c r="A33578" t="s">
        <v>38413</v>
      </c>
      <c r="B33578" t="s">
        <v>37229</v>
      </c>
      <c r="C33578">
        <f ca="1">RAND()</f>
        <v>0.60001207014595981</v>
      </c>
    </row>
    <row r="33579" spans="1:3" x14ac:dyDescent="0.25">
      <c r="A33579" t="s">
        <v>34311</v>
      </c>
      <c r="B33579" t="s">
        <v>34313</v>
      </c>
      <c r="C33579">
        <f ca="1">RAND()</f>
        <v>0.4873093827388969</v>
      </c>
    </row>
    <row r="33580" spans="1:3" x14ac:dyDescent="0.25">
      <c r="A33580" t="s">
        <v>232</v>
      </c>
      <c r="B33580" t="s">
        <v>233</v>
      </c>
      <c r="C33580">
        <f ca="1">RAND()</f>
        <v>0.65399092017991955</v>
      </c>
    </row>
    <row r="33581" spans="1:3" x14ac:dyDescent="0.25">
      <c r="A33581" t="s">
        <v>39718</v>
      </c>
      <c r="B33581" t="s">
        <v>39717</v>
      </c>
      <c r="C33581">
        <f ca="1">RAND()</f>
        <v>0.76390417637717445</v>
      </c>
    </row>
    <row r="33582" spans="1:3" x14ac:dyDescent="0.25">
      <c r="A33582" t="s">
        <v>55922</v>
      </c>
      <c r="B33582" t="s">
        <v>55927</v>
      </c>
      <c r="C33582">
        <f ca="1">RAND()</f>
        <v>0.47738342308452841</v>
      </c>
    </row>
    <row r="33583" spans="1:3" x14ac:dyDescent="0.25">
      <c r="A33583" t="s">
        <v>33340</v>
      </c>
      <c r="B33583" t="s">
        <v>33341</v>
      </c>
      <c r="C33583">
        <f ca="1">RAND()</f>
        <v>0.77844996607948314</v>
      </c>
    </row>
    <row r="33584" spans="1:3" x14ac:dyDescent="0.25">
      <c r="A33584" t="s">
        <v>60933</v>
      </c>
      <c r="B33584" t="s">
        <v>60939</v>
      </c>
      <c r="C33584">
        <f ca="1">RAND()</f>
        <v>0.95362779811848375</v>
      </c>
    </row>
    <row r="33585" spans="1:3" x14ac:dyDescent="0.25">
      <c r="A33585" t="s">
        <v>80531</v>
      </c>
      <c r="B33585" t="s">
        <v>80532</v>
      </c>
      <c r="C33585">
        <f ca="1">RAND()</f>
        <v>0.64932524124481494</v>
      </c>
    </row>
    <row r="33586" spans="1:3" x14ac:dyDescent="0.25">
      <c r="A33586" t="s">
        <v>20824</v>
      </c>
      <c r="B33586" t="s">
        <v>20825</v>
      </c>
      <c r="C33586">
        <f ca="1">RAND()</f>
        <v>0.89560378042713962</v>
      </c>
    </row>
    <row r="33587" spans="1:3" x14ac:dyDescent="0.25">
      <c r="A33587" t="s">
        <v>13883</v>
      </c>
      <c r="B33587" t="s">
        <v>13858</v>
      </c>
      <c r="C33587">
        <f ca="1">RAND()</f>
        <v>0.56400572785027625</v>
      </c>
    </row>
    <row r="33588" spans="1:3" x14ac:dyDescent="0.25">
      <c r="A33588" t="s">
        <v>860</v>
      </c>
      <c r="B33588" t="s">
        <v>861</v>
      </c>
      <c r="C33588">
        <f ca="1">RAND()</f>
        <v>0.43419779997844887</v>
      </c>
    </row>
    <row r="33589" spans="1:3" x14ac:dyDescent="0.25">
      <c r="A33589" t="s">
        <v>94053</v>
      </c>
      <c r="B33589" t="s">
        <v>94059</v>
      </c>
      <c r="C33589">
        <f ca="1">RAND()</f>
        <v>0.28577673776509915</v>
      </c>
    </row>
    <row r="33590" spans="1:3" x14ac:dyDescent="0.25">
      <c r="A33590" t="s">
        <v>98577</v>
      </c>
      <c r="B33590" t="s">
        <v>98578</v>
      </c>
      <c r="C33590">
        <f ca="1">RAND()</f>
        <v>5.6224123454451935E-2</v>
      </c>
    </row>
    <row r="33591" spans="1:3" x14ac:dyDescent="0.25">
      <c r="A33591" t="s">
        <v>30610</v>
      </c>
      <c r="B33591" t="s">
        <v>30611</v>
      </c>
      <c r="C33591">
        <f ca="1">RAND()</f>
        <v>0.51711075358749303</v>
      </c>
    </row>
    <row r="33592" spans="1:3" x14ac:dyDescent="0.25">
      <c r="A33592" t="s">
        <v>66893</v>
      </c>
      <c r="B33592" t="s">
        <v>66895</v>
      </c>
      <c r="C33592">
        <f ca="1">RAND()</f>
        <v>0.8084508816371182</v>
      </c>
    </row>
    <row r="33593" spans="1:3" x14ac:dyDescent="0.25">
      <c r="A33593" t="s">
        <v>79031</v>
      </c>
      <c r="B33593" t="s">
        <v>78716</v>
      </c>
      <c r="C33593">
        <f ca="1">RAND()</f>
        <v>0.51189932463935139</v>
      </c>
    </row>
    <row r="33594" spans="1:3" x14ac:dyDescent="0.25">
      <c r="A33594" t="s">
        <v>27913</v>
      </c>
      <c r="B33594" t="s">
        <v>27914</v>
      </c>
      <c r="C33594">
        <f ca="1">RAND()</f>
        <v>0.38328516219569575</v>
      </c>
    </row>
    <row r="33595" spans="1:3" x14ac:dyDescent="0.25">
      <c r="A33595" t="s">
        <v>93096</v>
      </c>
      <c r="B33595" t="s">
        <v>93095</v>
      </c>
      <c r="C33595">
        <f ca="1">RAND()</f>
        <v>0.68295911901390327</v>
      </c>
    </row>
    <row r="33596" spans="1:3" x14ac:dyDescent="0.25">
      <c r="A33596" t="s">
        <v>98105</v>
      </c>
      <c r="B33596" t="s">
        <v>98106</v>
      </c>
      <c r="C33596">
        <f ca="1">RAND()</f>
        <v>0.81244101792519707</v>
      </c>
    </row>
    <row r="33597" spans="1:3" x14ac:dyDescent="0.25">
      <c r="A33597" t="s">
        <v>20419</v>
      </c>
      <c r="B33597" t="s">
        <v>20420</v>
      </c>
      <c r="C33597">
        <f ca="1">RAND()</f>
        <v>5.1941520274157438E-2</v>
      </c>
    </row>
    <row r="33598" spans="1:3" x14ac:dyDescent="0.25">
      <c r="A33598" t="s">
        <v>11127</v>
      </c>
      <c r="B33598" t="s">
        <v>11124</v>
      </c>
      <c r="C33598">
        <f ca="1">RAND()</f>
        <v>0.65992454663865718</v>
      </c>
    </row>
    <row r="33599" spans="1:3" x14ac:dyDescent="0.25">
      <c r="A33599" t="s">
        <v>16232</v>
      </c>
      <c r="B33599" t="s">
        <v>16234</v>
      </c>
      <c r="C33599">
        <f ca="1">RAND()</f>
        <v>5.3457838510055922E-2</v>
      </c>
    </row>
    <row r="33600" spans="1:3" x14ac:dyDescent="0.25">
      <c r="A33600" t="s">
        <v>37285</v>
      </c>
      <c r="B33600" t="s">
        <v>37286</v>
      </c>
      <c r="C33600">
        <f ca="1">RAND()</f>
        <v>0.16668775022110682</v>
      </c>
    </row>
    <row r="33601" spans="1:3" x14ac:dyDescent="0.25">
      <c r="A33601" t="s">
        <v>90330</v>
      </c>
      <c r="B33601" t="s">
        <v>90332</v>
      </c>
      <c r="C33601">
        <f ca="1">RAND()</f>
        <v>0.91831217524573905</v>
      </c>
    </row>
    <row r="33602" spans="1:3" x14ac:dyDescent="0.25">
      <c r="A33602" t="s">
        <v>76125</v>
      </c>
      <c r="B33602" t="s">
        <v>76127</v>
      </c>
      <c r="C33602">
        <f ca="1">RAND()</f>
        <v>2.273642816728394E-2</v>
      </c>
    </row>
    <row r="33603" spans="1:3" x14ac:dyDescent="0.25">
      <c r="A33603" t="s">
        <v>17134</v>
      </c>
      <c r="B33603" t="s">
        <v>17135</v>
      </c>
      <c r="C33603">
        <f ca="1">RAND()</f>
        <v>0.55308107031398634</v>
      </c>
    </row>
    <row r="33604" spans="1:3" x14ac:dyDescent="0.25">
      <c r="A33604" t="s">
        <v>24536</v>
      </c>
      <c r="B33604" t="s">
        <v>24537</v>
      </c>
      <c r="C33604">
        <f ca="1">RAND()</f>
        <v>0.40891246676061166</v>
      </c>
    </row>
    <row r="33605" spans="1:3" x14ac:dyDescent="0.25">
      <c r="A33605" t="s">
        <v>39386</v>
      </c>
      <c r="B33605" t="s">
        <v>39387</v>
      </c>
      <c r="C33605">
        <f ca="1">RAND()</f>
        <v>0.63779532243367565</v>
      </c>
    </row>
    <row r="33606" spans="1:3" x14ac:dyDescent="0.25">
      <c r="A33606" t="s">
        <v>100630</v>
      </c>
      <c r="B33606" t="s">
        <v>100631</v>
      </c>
      <c r="C33606">
        <f ca="1">RAND()</f>
        <v>0.85061870066699108</v>
      </c>
    </row>
    <row r="33607" spans="1:3" x14ac:dyDescent="0.25">
      <c r="A33607" t="s">
        <v>22304</v>
      </c>
      <c r="B33607" t="s">
        <v>21266</v>
      </c>
      <c r="C33607">
        <f ca="1">RAND()</f>
        <v>0.51373194456481208</v>
      </c>
    </row>
    <row r="33608" spans="1:3" x14ac:dyDescent="0.25">
      <c r="A33608" t="s">
        <v>36745</v>
      </c>
      <c r="B33608" t="s">
        <v>36747</v>
      </c>
      <c r="C33608">
        <f ca="1">RAND()</f>
        <v>0.38683421313455912</v>
      </c>
    </row>
    <row r="33609" spans="1:3" x14ac:dyDescent="0.25">
      <c r="A33609" t="s">
        <v>101571</v>
      </c>
      <c r="B33609" t="s">
        <v>101572</v>
      </c>
      <c r="C33609">
        <f ca="1">RAND()</f>
        <v>0.12618857956078922</v>
      </c>
    </row>
    <row r="33610" spans="1:3" x14ac:dyDescent="0.25">
      <c r="A33610" t="s">
        <v>20372</v>
      </c>
      <c r="B33610" t="s">
        <v>20373</v>
      </c>
      <c r="C33610">
        <f ca="1">RAND()</f>
        <v>0.22489469572944809</v>
      </c>
    </row>
    <row r="33611" spans="1:3" x14ac:dyDescent="0.25">
      <c r="A33611" t="s">
        <v>71979</v>
      </c>
      <c r="B33611" t="s">
        <v>71980</v>
      </c>
      <c r="C33611">
        <f ca="1">RAND()</f>
        <v>0.32059550740963294</v>
      </c>
    </row>
    <row r="33612" spans="1:3" x14ac:dyDescent="0.25">
      <c r="A33612" t="s">
        <v>59346</v>
      </c>
      <c r="B33612" t="s">
        <v>59347</v>
      </c>
      <c r="C33612">
        <f ca="1">RAND()</f>
        <v>0.39645447494510699</v>
      </c>
    </row>
    <row r="33613" spans="1:3" x14ac:dyDescent="0.25">
      <c r="A33613" t="s">
        <v>73955</v>
      </c>
      <c r="B33613" t="s">
        <v>73956</v>
      </c>
      <c r="C33613">
        <f ca="1">RAND()</f>
        <v>3.3827608091630212E-2</v>
      </c>
    </row>
    <row r="33614" spans="1:3" x14ac:dyDescent="0.25">
      <c r="A33614" t="s">
        <v>82153</v>
      </c>
      <c r="B33614" t="s">
        <v>82155</v>
      </c>
      <c r="C33614">
        <f ca="1">RAND()</f>
        <v>0.53806902806445578</v>
      </c>
    </row>
    <row r="33615" spans="1:3" x14ac:dyDescent="0.25">
      <c r="A33615" t="s">
        <v>60289</v>
      </c>
      <c r="B33615" t="s">
        <v>59351</v>
      </c>
      <c r="C33615">
        <f ca="1">RAND()</f>
        <v>0.59706309964709747</v>
      </c>
    </row>
    <row r="33616" spans="1:3" x14ac:dyDescent="0.25">
      <c r="A33616" t="s">
        <v>94808</v>
      </c>
      <c r="B33616" t="s">
        <v>94809</v>
      </c>
      <c r="C33616">
        <f ca="1">RAND()</f>
        <v>0.8905925852203409</v>
      </c>
    </row>
    <row r="33617" spans="1:3" x14ac:dyDescent="0.25">
      <c r="A33617" t="s">
        <v>26365</v>
      </c>
      <c r="B33617" t="s">
        <v>26367</v>
      </c>
      <c r="C33617">
        <f ca="1">RAND()</f>
        <v>6.596724590351033E-2</v>
      </c>
    </row>
    <row r="33618" spans="1:3" x14ac:dyDescent="0.25">
      <c r="A33618" t="s">
        <v>28785</v>
      </c>
      <c r="B33618" t="s">
        <v>28786</v>
      </c>
      <c r="C33618">
        <f ca="1">RAND()</f>
        <v>0.3713631298864567</v>
      </c>
    </row>
    <row r="33619" spans="1:3" x14ac:dyDescent="0.25">
      <c r="A33619" t="s">
        <v>73032</v>
      </c>
      <c r="B33619" t="s">
        <v>73033</v>
      </c>
      <c r="C33619">
        <f ca="1">RAND()</f>
        <v>0.64086325768508323</v>
      </c>
    </row>
    <row r="33620" spans="1:3" x14ac:dyDescent="0.25">
      <c r="A33620" t="s">
        <v>45602</v>
      </c>
      <c r="B33620" t="s">
        <v>40832</v>
      </c>
      <c r="C33620">
        <f ca="1">RAND()</f>
        <v>0.98354682400682425</v>
      </c>
    </row>
    <row r="33621" spans="1:3" x14ac:dyDescent="0.25">
      <c r="A33621" t="s">
        <v>78281</v>
      </c>
      <c r="B33621" t="s">
        <v>78283</v>
      </c>
      <c r="C33621">
        <f ca="1">RAND()</f>
        <v>0.85650844227160128</v>
      </c>
    </row>
    <row r="33622" spans="1:3" x14ac:dyDescent="0.25">
      <c r="A33622" t="s">
        <v>14483</v>
      </c>
      <c r="B33622" t="s">
        <v>14484</v>
      </c>
      <c r="C33622">
        <f ca="1">RAND()</f>
        <v>0.65528461012326189</v>
      </c>
    </row>
    <row r="33623" spans="1:3" x14ac:dyDescent="0.25">
      <c r="A33623" t="s">
        <v>5303</v>
      </c>
      <c r="B33623" t="s">
        <v>5305</v>
      </c>
      <c r="C33623">
        <f ca="1">RAND()</f>
        <v>0.80820376458790866</v>
      </c>
    </row>
    <row r="33624" spans="1:3" x14ac:dyDescent="0.25">
      <c r="A33624" t="s">
        <v>49626</v>
      </c>
      <c r="B33624" t="s">
        <v>49625</v>
      </c>
      <c r="C33624">
        <f ca="1">RAND()</f>
        <v>0.40907019759418284</v>
      </c>
    </row>
    <row r="33625" spans="1:3" x14ac:dyDescent="0.25">
      <c r="A33625" t="s">
        <v>71222</v>
      </c>
      <c r="B33625" t="s">
        <v>71224</v>
      </c>
      <c r="C33625">
        <f ca="1">RAND()</f>
        <v>0.25882770152638612</v>
      </c>
    </row>
    <row r="33626" spans="1:3" x14ac:dyDescent="0.25">
      <c r="A33626" t="s">
        <v>29982</v>
      </c>
      <c r="B33626" t="s">
        <v>29983</v>
      </c>
      <c r="C33626">
        <f ca="1">RAND()</f>
        <v>0.43534501046126062</v>
      </c>
    </row>
    <row r="33627" spans="1:3" x14ac:dyDescent="0.25">
      <c r="A33627" t="s">
        <v>1905</v>
      </c>
      <c r="B33627" t="s">
        <v>1910</v>
      </c>
      <c r="C33627">
        <f ca="1">RAND()</f>
        <v>0.23047153865882852</v>
      </c>
    </row>
    <row r="33628" spans="1:3" x14ac:dyDescent="0.25">
      <c r="A33628" t="s">
        <v>85464</v>
      </c>
      <c r="B33628" t="s">
        <v>85465</v>
      </c>
      <c r="C33628">
        <f ca="1">RAND()</f>
        <v>1.6261955548690032E-2</v>
      </c>
    </row>
    <row r="33629" spans="1:3" x14ac:dyDescent="0.25">
      <c r="A33629" t="s">
        <v>1084</v>
      </c>
      <c r="B33629" t="s">
        <v>1085</v>
      </c>
      <c r="C33629">
        <f ca="1">RAND()</f>
        <v>0.40949703367520418</v>
      </c>
    </row>
    <row r="33630" spans="1:3" x14ac:dyDescent="0.25">
      <c r="A33630" t="s">
        <v>91686</v>
      </c>
      <c r="B33630" t="s">
        <v>91691</v>
      </c>
      <c r="C33630">
        <f ca="1">RAND()</f>
        <v>9.3342315109660734E-2</v>
      </c>
    </row>
    <row r="33631" spans="1:3" x14ac:dyDescent="0.25">
      <c r="A33631" t="s">
        <v>37723</v>
      </c>
      <c r="B33631" t="s">
        <v>37724</v>
      </c>
      <c r="C33631">
        <f ca="1">RAND()</f>
        <v>0.75555797394647839</v>
      </c>
    </row>
    <row r="33632" spans="1:3" x14ac:dyDescent="0.25">
      <c r="A33632" t="s">
        <v>47761</v>
      </c>
      <c r="B33632" t="s">
        <v>47762</v>
      </c>
      <c r="C33632">
        <f ca="1">RAND()</f>
        <v>0.68162909559646201</v>
      </c>
    </row>
    <row r="33633" spans="1:3" x14ac:dyDescent="0.25">
      <c r="A33633" t="s">
        <v>87205</v>
      </c>
      <c r="B33633" t="s">
        <v>81709</v>
      </c>
      <c r="C33633">
        <f ca="1">RAND()</f>
        <v>0.76898340321218617</v>
      </c>
    </row>
    <row r="33634" spans="1:3" x14ac:dyDescent="0.25">
      <c r="A33634" t="s">
        <v>84278</v>
      </c>
      <c r="B33634" t="s">
        <v>84279</v>
      </c>
      <c r="C33634">
        <f ca="1">RAND()</f>
        <v>0.50688559911558251</v>
      </c>
    </row>
    <row r="33635" spans="1:3" x14ac:dyDescent="0.25">
      <c r="A33635" t="s">
        <v>47640</v>
      </c>
      <c r="B33635" t="s">
        <v>47642</v>
      </c>
      <c r="C33635">
        <f ca="1">RAND()</f>
        <v>0.31227521941705139</v>
      </c>
    </row>
    <row r="33636" spans="1:3" x14ac:dyDescent="0.25">
      <c r="A33636" t="s">
        <v>47134</v>
      </c>
      <c r="B33636" t="s">
        <v>15799</v>
      </c>
      <c r="C33636">
        <f ca="1">RAND()</f>
        <v>4.5376602955068401E-2</v>
      </c>
    </row>
    <row r="33637" spans="1:3" x14ac:dyDescent="0.25">
      <c r="A33637" t="s">
        <v>21378</v>
      </c>
      <c r="B33637" t="s">
        <v>21379</v>
      </c>
      <c r="C33637">
        <f ca="1">RAND()</f>
        <v>0.40859414514421044</v>
      </c>
    </row>
    <row r="33638" spans="1:3" x14ac:dyDescent="0.25">
      <c r="A33638" t="s">
        <v>64753</v>
      </c>
      <c r="B33638" t="s">
        <v>64754</v>
      </c>
      <c r="C33638">
        <f ca="1">RAND()</f>
        <v>0.2499557952429492</v>
      </c>
    </row>
    <row r="33639" spans="1:3" x14ac:dyDescent="0.25">
      <c r="A33639" t="s">
        <v>42757</v>
      </c>
      <c r="B33639" t="s">
        <v>42758</v>
      </c>
      <c r="C33639">
        <f ca="1">RAND()</f>
        <v>0.20733475546622471</v>
      </c>
    </row>
    <row r="33640" spans="1:3" x14ac:dyDescent="0.25">
      <c r="A33640" t="s">
        <v>65873</v>
      </c>
      <c r="B33640" t="s">
        <v>12589</v>
      </c>
      <c r="C33640">
        <f ca="1">RAND()</f>
        <v>0.89429935400588134</v>
      </c>
    </row>
    <row r="33641" spans="1:3" x14ac:dyDescent="0.25">
      <c r="A33641" t="s">
        <v>21110</v>
      </c>
      <c r="B33641" t="s">
        <v>21111</v>
      </c>
      <c r="C33641">
        <f ca="1">RAND()</f>
        <v>0.70026560659787718</v>
      </c>
    </row>
    <row r="33642" spans="1:3" x14ac:dyDescent="0.25">
      <c r="A33642" t="s">
        <v>24271</v>
      </c>
      <c r="B33642" t="s">
        <v>24272</v>
      </c>
      <c r="C33642">
        <f ca="1">RAND()</f>
        <v>8.4106243161951033E-3</v>
      </c>
    </row>
    <row r="33643" spans="1:3" x14ac:dyDescent="0.25">
      <c r="A33643" t="s">
        <v>58870</v>
      </c>
      <c r="B33643" t="s">
        <v>58871</v>
      </c>
      <c r="C33643">
        <f ca="1">RAND()</f>
        <v>7.0125186747496349E-2</v>
      </c>
    </row>
    <row r="33644" spans="1:3" x14ac:dyDescent="0.25">
      <c r="A33644" t="s">
        <v>100016</v>
      </c>
      <c r="B33644" t="s">
        <v>100017</v>
      </c>
      <c r="C33644">
        <f ca="1">RAND()</f>
        <v>0.56760189465069666</v>
      </c>
    </row>
    <row r="33645" spans="1:3" x14ac:dyDescent="0.25">
      <c r="A33645" t="s">
        <v>15567</v>
      </c>
      <c r="B33645" t="s">
        <v>15568</v>
      </c>
      <c r="C33645">
        <f ca="1">RAND()</f>
        <v>0.68932991430759805</v>
      </c>
    </row>
    <row r="33646" spans="1:3" x14ac:dyDescent="0.25">
      <c r="A33646" t="s">
        <v>84866</v>
      </c>
      <c r="B33646" t="s">
        <v>84868</v>
      </c>
      <c r="C33646">
        <f ca="1">RAND()</f>
        <v>0.89582727055959532</v>
      </c>
    </row>
    <row r="33647" spans="1:3" x14ac:dyDescent="0.25">
      <c r="A33647" t="s">
        <v>31</v>
      </c>
      <c r="B33647" t="s">
        <v>33</v>
      </c>
      <c r="C33647">
        <f ca="1">RAND()</f>
        <v>0.96116713582236724</v>
      </c>
    </row>
    <row r="33648" spans="1:3" x14ac:dyDescent="0.25">
      <c r="A33648" t="s">
        <v>62447</v>
      </c>
      <c r="B33648" t="s">
        <v>62449</v>
      </c>
      <c r="C33648">
        <f ca="1">RAND()</f>
        <v>0.98405367199876481</v>
      </c>
    </row>
    <row r="33649" spans="1:3" x14ac:dyDescent="0.25">
      <c r="A33649" t="s">
        <v>33425</v>
      </c>
      <c r="B33649" t="s">
        <v>33426</v>
      </c>
      <c r="C33649">
        <f ca="1">RAND()</f>
        <v>5.8846337106013391E-2</v>
      </c>
    </row>
    <row r="33650" spans="1:3" x14ac:dyDescent="0.25">
      <c r="A33650" t="s">
        <v>11448</v>
      </c>
      <c r="B33650" t="s">
        <v>11453</v>
      </c>
      <c r="C33650">
        <f ca="1">RAND()</f>
        <v>9.7437555742293402E-2</v>
      </c>
    </row>
    <row r="33651" spans="1:3" x14ac:dyDescent="0.25">
      <c r="A33651" t="s">
        <v>56039</v>
      </c>
      <c r="B33651" t="s">
        <v>56040</v>
      </c>
      <c r="C33651">
        <f ca="1">RAND()</f>
        <v>0.97041824679663258</v>
      </c>
    </row>
    <row r="33652" spans="1:3" x14ac:dyDescent="0.25">
      <c r="A33652" t="s">
        <v>61723</v>
      </c>
      <c r="B33652" t="s">
        <v>61724</v>
      </c>
      <c r="C33652">
        <f ca="1">RAND()</f>
        <v>0.56926926787111132</v>
      </c>
    </row>
    <row r="33653" spans="1:3" x14ac:dyDescent="0.25">
      <c r="A33653" t="s">
        <v>54387</v>
      </c>
      <c r="B33653" t="s">
        <v>54391</v>
      </c>
      <c r="C33653">
        <f ca="1">RAND()</f>
        <v>0.29403570663906486</v>
      </c>
    </row>
    <row r="33654" spans="1:3" x14ac:dyDescent="0.25">
      <c r="A33654" t="s">
        <v>76851</v>
      </c>
      <c r="B33654" t="s">
        <v>76852</v>
      </c>
      <c r="C33654">
        <f ca="1">RAND()</f>
        <v>0.54773203762039235</v>
      </c>
    </row>
    <row r="33655" spans="1:3" x14ac:dyDescent="0.25">
      <c r="A33655" t="s">
        <v>19253</v>
      </c>
      <c r="B33655" t="s">
        <v>19255</v>
      </c>
      <c r="C33655">
        <f ca="1">RAND()</f>
        <v>0.21585174146740971</v>
      </c>
    </row>
    <row r="33656" spans="1:3" x14ac:dyDescent="0.25">
      <c r="A33656" t="s">
        <v>49224</v>
      </c>
      <c r="B33656" t="s">
        <v>49226</v>
      </c>
      <c r="C33656">
        <f ca="1">RAND()</f>
        <v>0.35058999169963756</v>
      </c>
    </row>
    <row r="33657" spans="1:3" x14ac:dyDescent="0.25">
      <c r="A33657" t="s">
        <v>99304</v>
      </c>
      <c r="B33657" t="s">
        <v>99305</v>
      </c>
      <c r="C33657">
        <f ca="1">RAND()</f>
        <v>0.68593131989782807</v>
      </c>
    </row>
    <row r="33658" spans="1:3" x14ac:dyDescent="0.25">
      <c r="A33658" t="s">
        <v>71843</v>
      </c>
      <c r="B33658" t="s">
        <v>71844</v>
      </c>
      <c r="C33658">
        <f ca="1">RAND()</f>
        <v>0.72308217785686246</v>
      </c>
    </row>
    <row r="33659" spans="1:3" x14ac:dyDescent="0.25">
      <c r="A33659" t="s">
        <v>18557</v>
      </c>
      <c r="B33659" t="s">
        <v>18560</v>
      </c>
      <c r="C33659">
        <f ca="1">RAND()</f>
        <v>0.39367212532321916</v>
      </c>
    </row>
    <row r="33660" spans="1:3" x14ac:dyDescent="0.25">
      <c r="A33660" t="s">
        <v>88685</v>
      </c>
      <c r="B33660" t="s">
        <v>88688</v>
      </c>
      <c r="C33660">
        <f ca="1">RAND()</f>
        <v>0.17581244212071889</v>
      </c>
    </row>
    <row r="33661" spans="1:3" x14ac:dyDescent="0.25">
      <c r="A33661" t="s">
        <v>91655</v>
      </c>
      <c r="B33661" t="s">
        <v>91656</v>
      </c>
      <c r="C33661">
        <f ca="1">RAND()</f>
        <v>0.11007315771934434</v>
      </c>
    </row>
    <row r="33662" spans="1:3" x14ac:dyDescent="0.25">
      <c r="A33662" t="s">
        <v>63048</v>
      </c>
      <c r="B33662" t="s">
        <v>63049</v>
      </c>
      <c r="C33662">
        <f ca="1">RAND()</f>
        <v>1.8735905470000369E-2</v>
      </c>
    </row>
    <row r="33663" spans="1:3" x14ac:dyDescent="0.25">
      <c r="A33663" t="s">
        <v>30903</v>
      </c>
      <c r="B33663" t="s">
        <v>30904</v>
      </c>
      <c r="C33663">
        <f ca="1">RAND()</f>
        <v>3.9141285472475196E-2</v>
      </c>
    </row>
    <row r="33664" spans="1:3" x14ac:dyDescent="0.25">
      <c r="A33664" t="s">
        <v>63882</v>
      </c>
      <c r="B33664" t="s">
        <v>63884</v>
      </c>
      <c r="C33664">
        <f ca="1">RAND()</f>
        <v>0.3614306830968731</v>
      </c>
    </row>
    <row r="33665" spans="1:3" x14ac:dyDescent="0.25">
      <c r="A33665" t="s">
        <v>8952</v>
      </c>
      <c r="B33665" t="s">
        <v>8954</v>
      </c>
      <c r="C33665">
        <f ca="1">RAND()</f>
        <v>0.37668145716288104</v>
      </c>
    </row>
    <row r="33666" spans="1:3" x14ac:dyDescent="0.25">
      <c r="A33666" t="s">
        <v>35028</v>
      </c>
      <c r="B33666" t="s">
        <v>35031</v>
      </c>
      <c r="C33666">
        <f ca="1">RAND()</f>
        <v>0.36190535621998621</v>
      </c>
    </row>
    <row r="33667" spans="1:3" x14ac:dyDescent="0.25">
      <c r="A33667" t="s">
        <v>5740</v>
      </c>
      <c r="B33667" t="s">
        <v>5742</v>
      </c>
      <c r="C33667">
        <f ca="1">RAND()</f>
        <v>0.25884647481680723</v>
      </c>
    </row>
    <row r="33668" spans="1:3" x14ac:dyDescent="0.25">
      <c r="A33668" t="s">
        <v>30632</v>
      </c>
      <c r="B33668" t="s">
        <v>30616</v>
      </c>
      <c r="C33668">
        <f ca="1">RAND()</f>
        <v>0.79170843622895981</v>
      </c>
    </row>
    <row r="33669" spans="1:3" x14ac:dyDescent="0.25">
      <c r="A33669" t="s">
        <v>98736</v>
      </c>
      <c r="B33669" t="s">
        <v>6790</v>
      </c>
      <c r="C33669">
        <f ca="1">RAND()</f>
        <v>6.0891624355972285E-2</v>
      </c>
    </row>
    <row r="33670" spans="1:3" x14ac:dyDescent="0.25">
      <c r="A33670" t="s">
        <v>61461</v>
      </c>
      <c r="B33670" t="s">
        <v>61311</v>
      </c>
      <c r="C33670">
        <f ca="1">RAND()</f>
        <v>0.38823887130309609</v>
      </c>
    </row>
    <row r="33671" spans="1:3" x14ac:dyDescent="0.25">
      <c r="A33671" t="s">
        <v>76693</v>
      </c>
      <c r="B33671" t="s">
        <v>76694</v>
      </c>
      <c r="C33671">
        <f ca="1">RAND()</f>
        <v>0.86677045320199464</v>
      </c>
    </row>
    <row r="33672" spans="1:3" x14ac:dyDescent="0.25">
      <c r="A33672" t="s">
        <v>98822</v>
      </c>
      <c r="B33672" t="s">
        <v>98740</v>
      </c>
      <c r="C33672">
        <f ca="1">RAND()</f>
        <v>8.4836542696544059E-2</v>
      </c>
    </row>
    <row r="33673" spans="1:3" x14ac:dyDescent="0.25">
      <c r="A33673" t="s">
        <v>8419</v>
      </c>
      <c r="B33673" t="s">
        <v>8420</v>
      </c>
      <c r="C33673">
        <f ca="1">RAND()</f>
        <v>0.14576126290995084</v>
      </c>
    </row>
    <row r="33674" spans="1:3" x14ac:dyDescent="0.25">
      <c r="A33674" t="s">
        <v>63939</v>
      </c>
      <c r="B33674" t="s">
        <v>63917</v>
      </c>
      <c r="C33674">
        <f ca="1">RAND()</f>
        <v>0.40014057127572333</v>
      </c>
    </row>
    <row r="33675" spans="1:3" x14ac:dyDescent="0.25">
      <c r="A33675" t="s">
        <v>17255</v>
      </c>
      <c r="B33675" t="s">
        <v>17179</v>
      </c>
      <c r="C33675">
        <f ca="1">RAND()</f>
        <v>0.90496743148993519</v>
      </c>
    </row>
    <row r="33676" spans="1:3" x14ac:dyDescent="0.25">
      <c r="A33676" t="s">
        <v>3594</v>
      </c>
      <c r="B33676" t="s">
        <v>3595</v>
      </c>
      <c r="C33676">
        <f ca="1">RAND()</f>
        <v>0.58314540055435693</v>
      </c>
    </row>
    <row r="33677" spans="1:3" x14ac:dyDescent="0.25">
      <c r="A33677" t="s">
        <v>45901</v>
      </c>
      <c r="B33677" t="s">
        <v>45902</v>
      </c>
      <c r="C33677">
        <f ca="1">RAND()</f>
        <v>0.47618923195804785</v>
      </c>
    </row>
    <row r="33678" spans="1:3" x14ac:dyDescent="0.25">
      <c r="A33678" t="s">
        <v>47798</v>
      </c>
      <c r="B33678" t="s">
        <v>47799</v>
      </c>
      <c r="C33678">
        <f ca="1">RAND()</f>
        <v>0.46930514811851531</v>
      </c>
    </row>
    <row r="33679" spans="1:3" x14ac:dyDescent="0.25">
      <c r="A33679" t="s">
        <v>83279</v>
      </c>
      <c r="B33679" t="s">
        <v>83281</v>
      </c>
      <c r="C33679">
        <f ca="1">RAND()</f>
        <v>0.68270765864650163</v>
      </c>
    </row>
    <row r="33680" spans="1:3" x14ac:dyDescent="0.25">
      <c r="A33680" t="s">
        <v>97027</v>
      </c>
      <c r="B33680" t="s">
        <v>97028</v>
      </c>
      <c r="C33680">
        <f ca="1">RAND()</f>
        <v>0.96115989126910117</v>
      </c>
    </row>
    <row r="33681" spans="1:3" x14ac:dyDescent="0.25">
      <c r="A33681" t="s">
        <v>98473</v>
      </c>
      <c r="B33681" t="s">
        <v>98474</v>
      </c>
      <c r="C33681">
        <f ca="1">RAND()</f>
        <v>0.72132292786898999</v>
      </c>
    </row>
    <row r="33682" spans="1:3" x14ac:dyDescent="0.25">
      <c r="A33682" t="s">
        <v>25521</v>
      </c>
      <c r="B33682" t="s">
        <v>25522</v>
      </c>
      <c r="C33682">
        <f ca="1">RAND()</f>
        <v>0.60997797020188449</v>
      </c>
    </row>
    <row r="33683" spans="1:3" x14ac:dyDescent="0.25">
      <c r="A33683" t="s">
        <v>22077</v>
      </c>
      <c r="B33683" t="s">
        <v>22078</v>
      </c>
      <c r="C33683">
        <f ca="1">RAND()</f>
        <v>0.18064760677696512</v>
      </c>
    </row>
    <row r="33684" spans="1:3" x14ac:dyDescent="0.25">
      <c r="A33684" t="s">
        <v>21590</v>
      </c>
      <c r="B33684" t="s">
        <v>21591</v>
      </c>
      <c r="C33684">
        <f ca="1">RAND()</f>
        <v>0.73125927362752385</v>
      </c>
    </row>
    <row r="33685" spans="1:3" x14ac:dyDescent="0.25">
      <c r="A33685" t="s">
        <v>6863</v>
      </c>
      <c r="B33685" t="s">
        <v>6864</v>
      </c>
      <c r="C33685">
        <f ca="1">RAND()</f>
        <v>0.52081593429329232</v>
      </c>
    </row>
    <row r="33686" spans="1:3" x14ac:dyDescent="0.25">
      <c r="A33686" t="s">
        <v>89851</v>
      </c>
      <c r="B33686" t="s">
        <v>89852</v>
      </c>
      <c r="C33686">
        <f ca="1">RAND()</f>
        <v>3.3440908393661539E-2</v>
      </c>
    </row>
    <row r="33687" spans="1:3" x14ac:dyDescent="0.25">
      <c r="A33687" t="s">
        <v>77179</v>
      </c>
      <c r="B33687" t="s">
        <v>77181</v>
      </c>
      <c r="C33687">
        <f ca="1">RAND()</f>
        <v>0.75432562944658788</v>
      </c>
    </row>
    <row r="33688" spans="1:3" x14ac:dyDescent="0.25">
      <c r="A33688" t="s">
        <v>87223</v>
      </c>
      <c r="B33688" t="s">
        <v>87224</v>
      </c>
      <c r="C33688">
        <f ca="1">RAND()</f>
        <v>0.90540436710295191</v>
      </c>
    </row>
    <row r="33689" spans="1:3" x14ac:dyDescent="0.25">
      <c r="A33689" t="s">
        <v>3307</v>
      </c>
      <c r="B33689" t="s">
        <v>3308</v>
      </c>
      <c r="C33689">
        <f ca="1">RAND()</f>
        <v>0.4440433679785406</v>
      </c>
    </row>
    <row r="33690" spans="1:3" x14ac:dyDescent="0.25">
      <c r="A33690" t="s">
        <v>93632</v>
      </c>
      <c r="B33690" t="s">
        <v>93633</v>
      </c>
      <c r="C33690">
        <f ca="1">RAND()</f>
        <v>0.1110153590212245</v>
      </c>
    </row>
    <row r="33691" spans="1:3" x14ac:dyDescent="0.25">
      <c r="A33691" t="s">
        <v>89546</v>
      </c>
      <c r="B33691" t="s">
        <v>89549</v>
      </c>
      <c r="C33691">
        <f ca="1">RAND()</f>
        <v>0.87983251103261484</v>
      </c>
    </row>
    <row r="33692" spans="1:3" x14ac:dyDescent="0.25">
      <c r="A33692" t="s">
        <v>75910</v>
      </c>
      <c r="B33692" t="s">
        <v>75911</v>
      </c>
      <c r="C33692">
        <f ca="1">RAND()</f>
        <v>0.73167991435608348</v>
      </c>
    </row>
    <row r="33693" spans="1:3" x14ac:dyDescent="0.25">
      <c r="A33693" t="s">
        <v>12986</v>
      </c>
      <c r="B33693" t="s">
        <v>12987</v>
      </c>
      <c r="C33693">
        <f ca="1">RAND()</f>
        <v>0.30754581044191176</v>
      </c>
    </row>
    <row r="33694" spans="1:3" x14ac:dyDescent="0.25">
      <c r="A33694" t="s">
        <v>20503</v>
      </c>
      <c r="B33694" t="s">
        <v>20550</v>
      </c>
      <c r="C33694">
        <f ca="1">RAND()</f>
        <v>2.8371277099732306E-2</v>
      </c>
    </row>
    <row r="33695" spans="1:3" x14ac:dyDescent="0.25">
      <c r="A33695" t="s">
        <v>77265</v>
      </c>
      <c r="B33695" t="s">
        <v>77266</v>
      </c>
      <c r="C33695">
        <f ca="1">RAND()</f>
        <v>0.92701670479036025</v>
      </c>
    </row>
    <row r="33696" spans="1:3" x14ac:dyDescent="0.25">
      <c r="A33696" t="s">
        <v>75422</v>
      </c>
      <c r="B33696" t="s">
        <v>75383</v>
      </c>
      <c r="C33696">
        <f ca="1">RAND()</f>
        <v>1.3729703644903113E-2</v>
      </c>
    </row>
    <row r="33697" spans="1:3" x14ac:dyDescent="0.25">
      <c r="A33697" t="s">
        <v>79514</v>
      </c>
      <c r="B33697" t="s">
        <v>79513</v>
      </c>
      <c r="C33697">
        <f ca="1">RAND()</f>
        <v>0.33594020160824201</v>
      </c>
    </row>
    <row r="33698" spans="1:3" x14ac:dyDescent="0.25">
      <c r="A33698" t="s">
        <v>89452</v>
      </c>
      <c r="B33698" t="s">
        <v>89453</v>
      </c>
      <c r="C33698">
        <f ca="1">RAND()</f>
        <v>0.28871379352797866</v>
      </c>
    </row>
    <row r="33699" spans="1:3" x14ac:dyDescent="0.25">
      <c r="A33699" t="s">
        <v>26574</v>
      </c>
      <c r="B33699" t="s">
        <v>23256</v>
      </c>
      <c r="C33699">
        <f ca="1">RAND()</f>
        <v>4.075180488630048E-2</v>
      </c>
    </row>
    <row r="33700" spans="1:3" x14ac:dyDescent="0.25">
      <c r="A33700" t="s">
        <v>31204</v>
      </c>
      <c r="B33700" t="s">
        <v>31205</v>
      </c>
      <c r="C33700">
        <f ca="1">RAND()</f>
        <v>0.82864841727657779</v>
      </c>
    </row>
    <row r="33701" spans="1:3" x14ac:dyDescent="0.25">
      <c r="A33701" t="s">
        <v>18443</v>
      </c>
      <c r="B33701" t="s">
        <v>18444</v>
      </c>
      <c r="C33701">
        <f ca="1">RAND()</f>
        <v>0.65339239388387893</v>
      </c>
    </row>
    <row r="33702" spans="1:3" x14ac:dyDescent="0.25">
      <c r="A33702" t="s">
        <v>37311</v>
      </c>
      <c r="B33702" t="s">
        <v>37312</v>
      </c>
      <c r="C33702">
        <f ca="1">RAND()</f>
        <v>0.13176598056573374</v>
      </c>
    </row>
    <row r="33703" spans="1:3" x14ac:dyDescent="0.25">
      <c r="A33703" t="s">
        <v>22572</v>
      </c>
      <c r="B33703" t="s">
        <v>22573</v>
      </c>
      <c r="C33703">
        <f ca="1">RAND()</f>
        <v>0.49879151719487658</v>
      </c>
    </row>
    <row r="33704" spans="1:3" x14ac:dyDescent="0.25">
      <c r="A33704" t="s">
        <v>98336</v>
      </c>
      <c r="B33704" t="s">
        <v>98337</v>
      </c>
      <c r="C33704">
        <f ca="1">RAND()</f>
        <v>4.798579407191117E-2</v>
      </c>
    </row>
    <row r="33705" spans="1:3" x14ac:dyDescent="0.25">
      <c r="A33705" t="s">
        <v>90107</v>
      </c>
      <c r="B33705" t="s">
        <v>90105</v>
      </c>
      <c r="C33705">
        <f ca="1">RAND()</f>
        <v>0.6755935024543025</v>
      </c>
    </row>
    <row r="33706" spans="1:3" x14ac:dyDescent="0.25">
      <c r="A33706" t="s">
        <v>72178</v>
      </c>
      <c r="B33706" t="s">
        <v>72179</v>
      </c>
      <c r="C33706">
        <f ca="1">RAND()</f>
        <v>5.2047040940741307E-2</v>
      </c>
    </row>
    <row r="33707" spans="1:3" x14ac:dyDescent="0.25">
      <c r="A33707" t="s">
        <v>5331</v>
      </c>
      <c r="B33707" t="s">
        <v>5332</v>
      </c>
      <c r="C33707">
        <f ca="1">RAND()</f>
        <v>0.21257839767453524</v>
      </c>
    </row>
    <row r="33708" spans="1:3" x14ac:dyDescent="0.25">
      <c r="A33708" t="s">
        <v>77109</v>
      </c>
      <c r="B33708" t="s">
        <v>77111</v>
      </c>
      <c r="C33708">
        <f ca="1">RAND()</f>
        <v>0.67103401152710962</v>
      </c>
    </row>
    <row r="33709" spans="1:3" x14ac:dyDescent="0.25">
      <c r="A33709" t="s">
        <v>52802</v>
      </c>
      <c r="B33709" t="s">
        <v>52806</v>
      </c>
      <c r="C33709">
        <f ca="1">RAND()</f>
        <v>0.14431804249828906</v>
      </c>
    </row>
    <row r="33710" spans="1:3" x14ac:dyDescent="0.25">
      <c r="A33710" t="s">
        <v>56174</v>
      </c>
      <c r="B33710" t="s">
        <v>56175</v>
      </c>
      <c r="C33710">
        <f ca="1">RAND()</f>
        <v>0.68799903889845437</v>
      </c>
    </row>
    <row r="33711" spans="1:3" x14ac:dyDescent="0.25">
      <c r="A33711" t="s">
        <v>28170</v>
      </c>
      <c r="B33711" t="s">
        <v>28171</v>
      </c>
      <c r="C33711">
        <f ca="1">RAND()</f>
        <v>0.34579633885285244</v>
      </c>
    </row>
    <row r="33712" spans="1:3" x14ac:dyDescent="0.25">
      <c r="A33712" t="s">
        <v>93597</v>
      </c>
      <c r="B33712" t="s">
        <v>93596</v>
      </c>
      <c r="C33712">
        <f ca="1">RAND()</f>
        <v>2.7876753500431395E-2</v>
      </c>
    </row>
    <row r="33713" spans="1:3" x14ac:dyDescent="0.25">
      <c r="A33713" t="s">
        <v>23698</v>
      </c>
      <c r="B33713" t="s">
        <v>23699</v>
      </c>
      <c r="C33713">
        <f ca="1">RAND()</f>
        <v>0.36094187262821864</v>
      </c>
    </row>
    <row r="33714" spans="1:3" x14ac:dyDescent="0.25">
      <c r="A33714" t="s">
        <v>97802</v>
      </c>
      <c r="B33714" t="s">
        <v>97803</v>
      </c>
      <c r="C33714">
        <f ca="1">RAND()</f>
        <v>0.26369050564781249</v>
      </c>
    </row>
    <row r="33715" spans="1:3" x14ac:dyDescent="0.25">
      <c r="A33715" t="s">
        <v>9322</v>
      </c>
      <c r="B33715" t="s">
        <v>9323</v>
      </c>
      <c r="C33715">
        <f ca="1">RAND()</f>
        <v>0.34599976241204866</v>
      </c>
    </row>
    <row r="33716" spans="1:3" x14ac:dyDescent="0.25">
      <c r="A33716" t="s">
        <v>4659</v>
      </c>
      <c r="B33716" t="s">
        <v>4660</v>
      </c>
      <c r="C33716">
        <f ca="1">RAND()</f>
        <v>0.73077132199094275</v>
      </c>
    </row>
    <row r="33717" spans="1:3" x14ac:dyDescent="0.25">
      <c r="A33717" t="s">
        <v>44934</v>
      </c>
      <c r="B33717" t="s">
        <v>44929</v>
      </c>
      <c r="C33717">
        <f ca="1">RAND()</f>
        <v>0.53151780690603045</v>
      </c>
    </row>
    <row r="33718" spans="1:3" x14ac:dyDescent="0.25">
      <c r="A33718" t="s">
        <v>37971</v>
      </c>
      <c r="B33718" t="s">
        <v>37972</v>
      </c>
      <c r="C33718">
        <f ca="1">RAND()</f>
        <v>0.58240553058346789</v>
      </c>
    </row>
    <row r="33719" spans="1:3" x14ac:dyDescent="0.25">
      <c r="A33719" t="s">
        <v>30510</v>
      </c>
      <c r="B33719" t="s">
        <v>30512</v>
      </c>
      <c r="C33719">
        <f ca="1">RAND()</f>
        <v>0.9397908811595963</v>
      </c>
    </row>
    <row r="33720" spans="1:3" x14ac:dyDescent="0.25">
      <c r="A33720" t="s">
        <v>81909</v>
      </c>
      <c r="B33720" t="s">
        <v>81910</v>
      </c>
      <c r="C33720">
        <f ca="1">RAND()</f>
        <v>0.58480418806301726</v>
      </c>
    </row>
    <row r="33721" spans="1:3" x14ac:dyDescent="0.25">
      <c r="A33721" t="s">
        <v>5809</v>
      </c>
      <c r="B33721" t="s">
        <v>5816</v>
      </c>
      <c r="C33721">
        <f ca="1">RAND()</f>
        <v>0.68209071458159065</v>
      </c>
    </row>
    <row r="33722" spans="1:3" x14ac:dyDescent="0.25">
      <c r="A33722" t="s">
        <v>16501</v>
      </c>
      <c r="B33722" t="s">
        <v>16502</v>
      </c>
      <c r="C33722">
        <f ca="1">RAND()</f>
        <v>0.25658525652128084</v>
      </c>
    </row>
    <row r="33723" spans="1:3" x14ac:dyDescent="0.25">
      <c r="A33723" t="s">
        <v>34018</v>
      </c>
      <c r="B33723" t="s">
        <v>34019</v>
      </c>
      <c r="C33723">
        <f ca="1">RAND()</f>
        <v>0.38717238528102127</v>
      </c>
    </row>
    <row r="33724" spans="1:3" x14ac:dyDescent="0.25">
      <c r="A33724" t="s">
        <v>40615</v>
      </c>
      <c r="B33724" t="s">
        <v>40616</v>
      </c>
      <c r="C33724">
        <f ca="1">RAND()</f>
        <v>0.29737526337475439</v>
      </c>
    </row>
    <row r="33725" spans="1:3" x14ac:dyDescent="0.25">
      <c r="A33725" t="s">
        <v>77931</v>
      </c>
      <c r="B33725" t="s">
        <v>77932</v>
      </c>
      <c r="C33725">
        <f ca="1">RAND()</f>
        <v>0.3317525808668268</v>
      </c>
    </row>
    <row r="33726" spans="1:3" x14ac:dyDescent="0.25">
      <c r="A33726" t="s">
        <v>95392</v>
      </c>
      <c r="B33726" t="s">
        <v>95393</v>
      </c>
      <c r="C33726">
        <f ca="1">RAND()</f>
        <v>0.38202572921194411</v>
      </c>
    </row>
    <row r="33727" spans="1:3" x14ac:dyDescent="0.25">
      <c r="A33727" t="s">
        <v>59661</v>
      </c>
      <c r="B33727" t="s">
        <v>59662</v>
      </c>
      <c r="C33727">
        <f ca="1">RAND()</f>
        <v>0.14387821065869666</v>
      </c>
    </row>
    <row r="33728" spans="1:3" x14ac:dyDescent="0.25">
      <c r="A33728" t="s">
        <v>77441</v>
      </c>
      <c r="B33728" t="s">
        <v>77442</v>
      </c>
      <c r="C33728">
        <f ca="1">RAND()</f>
        <v>0.67994011257482467</v>
      </c>
    </row>
    <row r="33729" spans="1:3" x14ac:dyDescent="0.25">
      <c r="A33729" t="s">
        <v>39641</v>
      </c>
      <c r="B33729" t="s">
        <v>39642</v>
      </c>
      <c r="C33729">
        <f ca="1">RAND()</f>
        <v>0.11038194581214311</v>
      </c>
    </row>
    <row r="33730" spans="1:3" x14ac:dyDescent="0.25">
      <c r="A33730" t="s">
        <v>73720</v>
      </c>
      <c r="B33730" t="s">
        <v>71816</v>
      </c>
      <c r="C33730">
        <f ca="1">RAND()</f>
        <v>0.16148190791043082</v>
      </c>
    </row>
    <row r="33731" spans="1:3" x14ac:dyDescent="0.25">
      <c r="A33731" t="s">
        <v>88536</v>
      </c>
      <c r="B33731" t="s">
        <v>88537</v>
      </c>
      <c r="C33731">
        <f ca="1">RAND()</f>
        <v>0.97048498035476538</v>
      </c>
    </row>
    <row r="33732" spans="1:3" x14ac:dyDescent="0.25">
      <c r="A33732" t="s">
        <v>1605</v>
      </c>
      <c r="B33732" t="s">
        <v>1606</v>
      </c>
      <c r="C33732">
        <f ca="1">RAND()</f>
        <v>0.47692789247756839</v>
      </c>
    </row>
    <row r="33733" spans="1:3" x14ac:dyDescent="0.25">
      <c r="A33733" t="s">
        <v>42976</v>
      </c>
      <c r="B33733" t="s">
        <v>40861</v>
      </c>
      <c r="C33733">
        <f ca="1">RAND()</f>
        <v>0.53486388615032132</v>
      </c>
    </row>
    <row r="33734" spans="1:3" x14ac:dyDescent="0.25">
      <c r="A33734" t="s">
        <v>98427</v>
      </c>
      <c r="B33734" t="s">
        <v>98429</v>
      </c>
      <c r="C33734">
        <f ca="1">RAND()</f>
        <v>0.19127369378520231</v>
      </c>
    </row>
    <row r="33735" spans="1:3" x14ac:dyDescent="0.25">
      <c r="A33735" t="s">
        <v>79002</v>
      </c>
      <c r="B33735" t="s">
        <v>79003</v>
      </c>
      <c r="C33735">
        <f ca="1">RAND()</f>
        <v>0.18513490762093943</v>
      </c>
    </row>
    <row r="33736" spans="1:3" x14ac:dyDescent="0.25">
      <c r="A33736" t="s">
        <v>46246</v>
      </c>
      <c r="B33736" t="s">
        <v>46248</v>
      </c>
      <c r="C33736">
        <f ca="1">RAND()</f>
        <v>0.81443284755462031</v>
      </c>
    </row>
    <row r="33737" spans="1:3" x14ac:dyDescent="0.25">
      <c r="A33737" t="s">
        <v>99689</v>
      </c>
      <c r="B33737" t="s">
        <v>99690</v>
      </c>
      <c r="C33737">
        <f ca="1">RAND()</f>
        <v>0.95170908311135571</v>
      </c>
    </row>
    <row r="33738" spans="1:3" x14ac:dyDescent="0.25">
      <c r="A33738" t="s">
        <v>51070</v>
      </c>
      <c r="B33738" t="s">
        <v>51071</v>
      </c>
      <c r="C33738">
        <f ca="1">RAND()</f>
        <v>0.16080391674691141</v>
      </c>
    </row>
    <row r="33739" spans="1:3" x14ac:dyDescent="0.25">
      <c r="A33739" t="s">
        <v>31889</v>
      </c>
      <c r="B33739" t="s">
        <v>31890</v>
      </c>
      <c r="C33739">
        <f ca="1">RAND()</f>
        <v>0.53072668502342302</v>
      </c>
    </row>
    <row r="33740" spans="1:3" x14ac:dyDescent="0.25">
      <c r="A33740" t="s">
        <v>44907</v>
      </c>
      <c r="B33740" t="s">
        <v>44908</v>
      </c>
      <c r="C33740">
        <f ca="1">RAND()</f>
        <v>0.52005155023907657</v>
      </c>
    </row>
    <row r="33741" spans="1:3" x14ac:dyDescent="0.25">
      <c r="A33741" t="s">
        <v>47124</v>
      </c>
      <c r="B33741" t="s">
        <v>47126</v>
      </c>
      <c r="C33741">
        <f ca="1">RAND()</f>
        <v>0.72676537575068689</v>
      </c>
    </row>
    <row r="33742" spans="1:3" x14ac:dyDescent="0.25">
      <c r="A33742" t="s">
        <v>89546</v>
      </c>
      <c r="B33742" t="s">
        <v>89547</v>
      </c>
      <c r="C33742">
        <f ca="1">RAND()</f>
        <v>0.22209949899337189</v>
      </c>
    </row>
    <row r="33743" spans="1:3" x14ac:dyDescent="0.25">
      <c r="A33743" t="s">
        <v>71572</v>
      </c>
      <c r="B33743" t="s">
        <v>71574</v>
      </c>
      <c r="C33743">
        <f ca="1">RAND()</f>
        <v>0.48303457171256092</v>
      </c>
    </row>
    <row r="33744" spans="1:3" x14ac:dyDescent="0.25">
      <c r="A33744" t="s">
        <v>44017</v>
      </c>
      <c r="B33744" t="s">
        <v>44018</v>
      </c>
      <c r="C33744">
        <f ca="1">RAND()</f>
        <v>0.94130104266506776</v>
      </c>
    </row>
    <row r="33745" spans="1:3" x14ac:dyDescent="0.25">
      <c r="A33745" t="s">
        <v>49728</v>
      </c>
      <c r="B33745" t="s">
        <v>48164</v>
      </c>
      <c r="C33745">
        <f ca="1">RAND()</f>
        <v>5.3946997658762652E-2</v>
      </c>
    </row>
    <row r="33746" spans="1:3" x14ac:dyDescent="0.25">
      <c r="A33746" t="s">
        <v>14166</v>
      </c>
      <c r="B33746" t="s">
        <v>14168</v>
      </c>
      <c r="C33746">
        <f ca="1">RAND()</f>
        <v>0.40128125237179579</v>
      </c>
    </row>
    <row r="33747" spans="1:3" x14ac:dyDescent="0.25">
      <c r="A33747" t="s">
        <v>75171</v>
      </c>
      <c r="B33747" t="s">
        <v>75172</v>
      </c>
      <c r="C33747">
        <f ca="1">RAND()</f>
        <v>5.528781899687274E-2</v>
      </c>
    </row>
    <row r="33748" spans="1:3" x14ac:dyDescent="0.25">
      <c r="A33748" t="s">
        <v>81969</v>
      </c>
      <c r="B33748" t="s">
        <v>81977</v>
      </c>
      <c r="C33748">
        <f ca="1">RAND()</f>
        <v>0.69515643606009181</v>
      </c>
    </row>
    <row r="33749" spans="1:3" x14ac:dyDescent="0.25">
      <c r="A33749" t="s">
        <v>12221</v>
      </c>
      <c r="B33749" t="s">
        <v>12222</v>
      </c>
      <c r="C33749">
        <f ca="1">RAND()</f>
        <v>0.63253493209399914</v>
      </c>
    </row>
    <row r="33750" spans="1:3" x14ac:dyDescent="0.25">
      <c r="A33750" t="s">
        <v>7294</v>
      </c>
      <c r="B33750" t="s">
        <v>7295</v>
      </c>
      <c r="C33750">
        <f ca="1">RAND()</f>
        <v>0.60733381264096509</v>
      </c>
    </row>
    <row r="33751" spans="1:3" x14ac:dyDescent="0.25">
      <c r="A33751" t="s">
        <v>101627</v>
      </c>
      <c r="B33751" t="s">
        <v>101628</v>
      </c>
      <c r="C33751">
        <f ca="1">RAND()</f>
        <v>0.97620101253702463</v>
      </c>
    </row>
    <row r="33752" spans="1:3" x14ac:dyDescent="0.25">
      <c r="A33752" t="s">
        <v>43704</v>
      </c>
      <c r="B33752" t="s">
        <v>43706</v>
      </c>
      <c r="C33752">
        <f ca="1">RAND()</f>
        <v>0.718119358902917</v>
      </c>
    </row>
    <row r="33753" spans="1:3" x14ac:dyDescent="0.25">
      <c r="A33753" t="s">
        <v>90994</v>
      </c>
      <c r="B33753" t="s">
        <v>90995</v>
      </c>
      <c r="C33753">
        <f ca="1">RAND()</f>
        <v>0.84666110833865471</v>
      </c>
    </row>
    <row r="33754" spans="1:3" x14ac:dyDescent="0.25">
      <c r="A33754" t="s">
        <v>13851</v>
      </c>
      <c r="B33754" t="s">
        <v>13852</v>
      </c>
      <c r="C33754">
        <f ca="1">RAND()</f>
        <v>0.27697318415207095</v>
      </c>
    </row>
    <row r="33755" spans="1:3" x14ac:dyDescent="0.25">
      <c r="A33755" t="s">
        <v>32438</v>
      </c>
      <c r="B33755" t="s">
        <v>32439</v>
      </c>
      <c r="C33755">
        <f ca="1">RAND()</f>
        <v>0.80150925071174439</v>
      </c>
    </row>
    <row r="33756" spans="1:3" x14ac:dyDescent="0.25">
      <c r="A33756" t="s">
        <v>62530</v>
      </c>
      <c r="B33756" t="s">
        <v>62531</v>
      </c>
      <c r="C33756">
        <f ca="1">RAND()</f>
        <v>0.59527058537893629</v>
      </c>
    </row>
    <row r="33757" spans="1:3" x14ac:dyDescent="0.25">
      <c r="A33757" t="s">
        <v>80747</v>
      </c>
      <c r="B33757" t="s">
        <v>80748</v>
      </c>
      <c r="C33757">
        <f ca="1">RAND()</f>
        <v>0.35012270001902324</v>
      </c>
    </row>
    <row r="33758" spans="1:3" x14ac:dyDescent="0.25">
      <c r="A33758" t="s">
        <v>93829</v>
      </c>
      <c r="B33758" t="s">
        <v>93828</v>
      </c>
      <c r="C33758">
        <f ca="1">RAND()</f>
        <v>0.77078162716349508</v>
      </c>
    </row>
    <row r="33759" spans="1:3" x14ac:dyDescent="0.25">
      <c r="A33759" t="s">
        <v>51677</v>
      </c>
      <c r="B33759" t="s">
        <v>49653</v>
      </c>
      <c r="C33759">
        <f ca="1">RAND()</f>
        <v>3.8788780193297345E-2</v>
      </c>
    </row>
    <row r="33760" spans="1:3" x14ac:dyDescent="0.25">
      <c r="A33760" t="s">
        <v>70042</v>
      </c>
      <c r="B33760" t="s">
        <v>70043</v>
      </c>
      <c r="C33760">
        <f ca="1">RAND()</f>
        <v>0.86573549884026058</v>
      </c>
    </row>
    <row r="33761" spans="1:3" x14ac:dyDescent="0.25">
      <c r="A33761" t="s">
        <v>9985</v>
      </c>
      <c r="B33761" t="s">
        <v>9990</v>
      </c>
      <c r="C33761">
        <f ca="1">RAND()</f>
        <v>3.2406315473561209E-2</v>
      </c>
    </row>
    <row r="33762" spans="1:3" x14ac:dyDescent="0.25">
      <c r="A33762" t="s">
        <v>88100</v>
      </c>
      <c r="B33762" t="s">
        <v>88101</v>
      </c>
      <c r="C33762">
        <f ca="1">RAND()</f>
        <v>0.77159408926474027</v>
      </c>
    </row>
    <row r="33763" spans="1:3" x14ac:dyDescent="0.25">
      <c r="A33763" t="s">
        <v>20870</v>
      </c>
      <c r="B33763" t="s">
        <v>20873</v>
      </c>
      <c r="C33763">
        <f ca="1">RAND()</f>
        <v>0.79000756092889424</v>
      </c>
    </row>
    <row r="33764" spans="1:3" x14ac:dyDescent="0.25">
      <c r="A33764" t="s">
        <v>30211</v>
      </c>
      <c r="B33764" t="s">
        <v>30214</v>
      </c>
      <c r="C33764">
        <f ca="1">RAND()</f>
        <v>0.65698616194628456</v>
      </c>
    </row>
    <row r="33765" spans="1:3" x14ac:dyDescent="0.25">
      <c r="A33765" t="s">
        <v>68282</v>
      </c>
      <c r="B33765" t="s">
        <v>68283</v>
      </c>
      <c r="C33765">
        <f ca="1">RAND()</f>
        <v>0.68339814093964957</v>
      </c>
    </row>
    <row r="33766" spans="1:3" x14ac:dyDescent="0.25">
      <c r="A33766" t="s">
        <v>87642</v>
      </c>
      <c r="B33766" t="s">
        <v>87636</v>
      </c>
      <c r="C33766">
        <f ca="1">RAND()</f>
        <v>0.39996586584270255</v>
      </c>
    </row>
    <row r="33767" spans="1:3" x14ac:dyDescent="0.25">
      <c r="A33767" t="s">
        <v>43128</v>
      </c>
      <c r="B33767" t="s">
        <v>43129</v>
      </c>
      <c r="C33767">
        <f ca="1">RAND()</f>
        <v>4.0072696273368402E-2</v>
      </c>
    </row>
    <row r="33768" spans="1:3" x14ac:dyDescent="0.25">
      <c r="A33768" t="s">
        <v>92655</v>
      </c>
      <c r="B33768" t="s">
        <v>92657</v>
      </c>
      <c r="C33768">
        <f ca="1">RAND()</f>
        <v>0.95906491181927211</v>
      </c>
    </row>
    <row r="33769" spans="1:3" x14ac:dyDescent="0.25">
      <c r="A33769" t="s">
        <v>9493</v>
      </c>
      <c r="B33769" t="s">
        <v>9494</v>
      </c>
      <c r="C33769">
        <f ca="1">RAND()</f>
        <v>0.5913024925920467</v>
      </c>
    </row>
    <row r="33770" spans="1:3" x14ac:dyDescent="0.25">
      <c r="A33770" t="s">
        <v>30871</v>
      </c>
      <c r="B33770" t="s">
        <v>30870</v>
      </c>
      <c r="C33770">
        <f ca="1">RAND()</f>
        <v>0.81523834931227979</v>
      </c>
    </row>
    <row r="33771" spans="1:3" x14ac:dyDescent="0.25">
      <c r="A33771" t="s">
        <v>46946</v>
      </c>
      <c r="B33771" t="s">
        <v>46947</v>
      </c>
      <c r="C33771">
        <f ca="1">RAND()</f>
        <v>0.55107163466565035</v>
      </c>
    </row>
    <row r="33772" spans="1:3" x14ac:dyDescent="0.25">
      <c r="A33772" t="s">
        <v>48235</v>
      </c>
      <c r="B33772" t="s">
        <v>48236</v>
      </c>
      <c r="C33772">
        <f ca="1">RAND()</f>
        <v>0.19668694198585501</v>
      </c>
    </row>
    <row r="33773" spans="1:3" x14ac:dyDescent="0.25">
      <c r="A33773" t="s">
        <v>40062</v>
      </c>
      <c r="B33773" t="s">
        <v>40063</v>
      </c>
      <c r="C33773">
        <f ca="1">RAND()</f>
        <v>0.14977120407562583</v>
      </c>
    </row>
    <row r="33774" spans="1:3" x14ac:dyDescent="0.25">
      <c r="A33774" t="s">
        <v>43941</v>
      </c>
      <c r="B33774" t="s">
        <v>43919</v>
      </c>
      <c r="C33774">
        <f ca="1">RAND()</f>
        <v>0.97883485359617661</v>
      </c>
    </row>
    <row r="33775" spans="1:3" x14ac:dyDescent="0.25">
      <c r="A33775" t="s">
        <v>50834</v>
      </c>
      <c r="B33775" t="s">
        <v>50689</v>
      </c>
      <c r="C33775">
        <f ca="1">RAND()</f>
        <v>0.61932256736411551</v>
      </c>
    </row>
    <row r="33776" spans="1:3" x14ac:dyDescent="0.25">
      <c r="A33776" t="s">
        <v>43590</v>
      </c>
      <c r="B33776" t="s">
        <v>43591</v>
      </c>
      <c r="C33776">
        <f ca="1">RAND()</f>
        <v>0.3964078409744437</v>
      </c>
    </row>
    <row r="33777" spans="1:3" x14ac:dyDescent="0.25">
      <c r="A33777" t="s">
        <v>44925</v>
      </c>
      <c r="B33777" t="s">
        <v>44927</v>
      </c>
      <c r="C33777">
        <f ca="1">RAND()</f>
        <v>0.49937362692201204</v>
      </c>
    </row>
    <row r="33778" spans="1:3" x14ac:dyDescent="0.25">
      <c r="A33778" t="s">
        <v>87300</v>
      </c>
      <c r="B33778" t="s">
        <v>87301</v>
      </c>
      <c r="C33778">
        <f ca="1">RAND()</f>
        <v>0.65508205712373524</v>
      </c>
    </row>
    <row r="33779" spans="1:3" x14ac:dyDescent="0.25">
      <c r="A33779" t="s">
        <v>83329</v>
      </c>
      <c r="B33779" t="s">
        <v>83330</v>
      </c>
      <c r="C33779">
        <f ca="1">RAND()</f>
        <v>3.1636107401313063E-2</v>
      </c>
    </row>
    <row r="33780" spans="1:3" x14ac:dyDescent="0.25">
      <c r="A33780" t="s">
        <v>82295</v>
      </c>
      <c r="B33780" t="s">
        <v>82296</v>
      </c>
      <c r="C33780">
        <f ca="1">RAND()</f>
        <v>0.49974855276337882</v>
      </c>
    </row>
    <row r="33781" spans="1:3" x14ac:dyDescent="0.25">
      <c r="A33781" t="s">
        <v>23259</v>
      </c>
      <c r="B33781" t="s">
        <v>23263</v>
      </c>
      <c r="C33781">
        <f ca="1">RAND()</f>
        <v>0.32986750535333054</v>
      </c>
    </row>
    <row r="33782" spans="1:3" x14ac:dyDescent="0.25">
      <c r="A33782" t="s">
        <v>39450</v>
      </c>
      <c r="B33782" t="s">
        <v>39451</v>
      </c>
      <c r="C33782">
        <f ca="1">RAND()</f>
        <v>0.68407462160689103</v>
      </c>
    </row>
    <row r="33783" spans="1:3" x14ac:dyDescent="0.25">
      <c r="A33783" t="s">
        <v>4786</v>
      </c>
      <c r="B33783" t="s">
        <v>4787</v>
      </c>
      <c r="C33783">
        <f ca="1">RAND()</f>
        <v>0.36707892368499084</v>
      </c>
    </row>
    <row r="33784" spans="1:3" x14ac:dyDescent="0.25">
      <c r="A33784" t="s">
        <v>43921</v>
      </c>
      <c r="B33784" t="s">
        <v>43922</v>
      </c>
      <c r="C33784">
        <f ca="1">RAND()</f>
        <v>0.4928708105911096</v>
      </c>
    </row>
    <row r="33785" spans="1:3" x14ac:dyDescent="0.25">
      <c r="A33785" t="s">
        <v>92517</v>
      </c>
      <c r="B33785" t="s">
        <v>92520</v>
      </c>
      <c r="C33785">
        <f ca="1">RAND()</f>
        <v>0.33382877923051479</v>
      </c>
    </row>
    <row r="33786" spans="1:3" x14ac:dyDescent="0.25">
      <c r="A33786" t="s">
        <v>93182</v>
      </c>
      <c r="B33786" t="s">
        <v>93184</v>
      </c>
      <c r="C33786">
        <f ca="1">RAND()</f>
        <v>0.31036901120903571</v>
      </c>
    </row>
    <row r="33787" spans="1:3" x14ac:dyDescent="0.25">
      <c r="A33787" t="s">
        <v>96956</v>
      </c>
      <c r="B33787" t="s">
        <v>96962</v>
      </c>
      <c r="C33787">
        <f ca="1">RAND()</f>
        <v>0.81423808121117935</v>
      </c>
    </row>
    <row r="33788" spans="1:3" x14ac:dyDescent="0.25">
      <c r="A33788" t="s">
        <v>63630</v>
      </c>
      <c r="B33788" t="s">
        <v>63631</v>
      </c>
      <c r="C33788">
        <f ca="1">RAND()</f>
        <v>0.22892905354807758</v>
      </c>
    </row>
    <row r="33789" spans="1:3" x14ac:dyDescent="0.25">
      <c r="A33789" t="s">
        <v>101914</v>
      </c>
      <c r="B33789" t="s">
        <v>81618</v>
      </c>
      <c r="C33789">
        <f ca="1">RAND()</f>
        <v>0.29459903421719147</v>
      </c>
    </row>
    <row r="33790" spans="1:3" x14ac:dyDescent="0.25">
      <c r="A33790" t="s">
        <v>12241</v>
      </c>
      <c r="B33790" t="s">
        <v>12244</v>
      </c>
      <c r="C33790">
        <f ca="1">RAND()</f>
        <v>0.37345965762442901</v>
      </c>
    </row>
    <row r="33791" spans="1:3" x14ac:dyDescent="0.25">
      <c r="A33791" t="s">
        <v>64954</v>
      </c>
      <c r="B33791" t="s">
        <v>64955</v>
      </c>
      <c r="C33791">
        <f ca="1">RAND()</f>
        <v>0.39892819936237112</v>
      </c>
    </row>
    <row r="33792" spans="1:3" x14ac:dyDescent="0.25">
      <c r="A33792" t="s">
        <v>89246</v>
      </c>
      <c r="B33792" t="s">
        <v>89245</v>
      </c>
      <c r="C33792">
        <f ca="1">RAND()</f>
        <v>0.66648636733061362</v>
      </c>
    </row>
    <row r="33793" spans="1:3" x14ac:dyDescent="0.25">
      <c r="A33793" t="s">
        <v>91464</v>
      </c>
      <c r="B33793" t="s">
        <v>42711</v>
      </c>
      <c r="C33793">
        <f ca="1">RAND()</f>
        <v>0.93082086100286987</v>
      </c>
    </row>
    <row r="33794" spans="1:3" x14ac:dyDescent="0.25">
      <c r="A33794" t="s">
        <v>39780</v>
      </c>
      <c r="B33794" t="s">
        <v>39781</v>
      </c>
      <c r="C33794">
        <f ca="1">RAND()</f>
        <v>0.12219498242763371</v>
      </c>
    </row>
    <row r="33795" spans="1:3" x14ac:dyDescent="0.25">
      <c r="A33795" t="s">
        <v>89106</v>
      </c>
      <c r="B33795" t="s">
        <v>89096</v>
      </c>
      <c r="C33795">
        <f ca="1">RAND()</f>
        <v>0.28357499727798741</v>
      </c>
    </row>
    <row r="33796" spans="1:3" x14ac:dyDescent="0.25">
      <c r="A33796" t="s">
        <v>42164</v>
      </c>
      <c r="B33796" t="s">
        <v>42165</v>
      </c>
      <c r="C33796">
        <f ca="1">RAND()</f>
        <v>0.82123536190327773</v>
      </c>
    </row>
    <row r="33797" spans="1:3" x14ac:dyDescent="0.25">
      <c r="A33797" t="s">
        <v>73803</v>
      </c>
      <c r="B33797" t="s">
        <v>73804</v>
      </c>
      <c r="C33797">
        <f ca="1">RAND()</f>
        <v>0.70378584232090347</v>
      </c>
    </row>
    <row r="33798" spans="1:3" x14ac:dyDescent="0.25">
      <c r="A33798" t="s">
        <v>4327</v>
      </c>
      <c r="B33798" t="s">
        <v>4328</v>
      </c>
      <c r="C33798">
        <f ca="1">RAND()</f>
        <v>0.10444693484642376</v>
      </c>
    </row>
    <row r="33799" spans="1:3" x14ac:dyDescent="0.25">
      <c r="A33799" t="s">
        <v>53218</v>
      </c>
      <c r="B33799" t="s">
        <v>53219</v>
      </c>
      <c r="C33799">
        <f ca="1">RAND()</f>
        <v>0.33145088331925943</v>
      </c>
    </row>
    <row r="33800" spans="1:3" x14ac:dyDescent="0.25">
      <c r="A33800" t="s">
        <v>46144</v>
      </c>
      <c r="B33800" t="s">
        <v>46145</v>
      </c>
      <c r="C33800">
        <f ca="1">RAND()</f>
        <v>0.8589646783723488</v>
      </c>
    </row>
    <row r="33801" spans="1:3" x14ac:dyDescent="0.25">
      <c r="A33801" t="s">
        <v>54523</v>
      </c>
      <c r="B33801" t="s">
        <v>54524</v>
      </c>
      <c r="C33801">
        <f ca="1">RAND()</f>
        <v>0.96176759600221551</v>
      </c>
    </row>
    <row r="33802" spans="1:3" x14ac:dyDescent="0.25">
      <c r="A33802" t="s">
        <v>9421</v>
      </c>
      <c r="B33802" t="s">
        <v>9422</v>
      </c>
      <c r="C33802">
        <f ca="1">RAND()</f>
        <v>0.33807041792188075</v>
      </c>
    </row>
    <row r="33803" spans="1:3" x14ac:dyDescent="0.25">
      <c r="A33803" t="s">
        <v>36034</v>
      </c>
      <c r="B33803" t="s">
        <v>36036</v>
      </c>
      <c r="C33803">
        <f ca="1">RAND()</f>
        <v>0.21974622381491593</v>
      </c>
    </row>
    <row r="33804" spans="1:3" x14ac:dyDescent="0.25">
      <c r="A33804" t="s">
        <v>30618</v>
      </c>
      <c r="B33804" t="s">
        <v>30619</v>
      </c>
      <c r="C33804">
        <f ca="1">RAND()</f>
        <v>0.22357702461593265</v>
      </c>
    </row>
    <row r="33805" spans="1:3" x14ac:dyDescent="0.25">
      <c r="A33805" t="s">
        <v>5512</v>
      </c>
      <c r="B33805" t="s">
        <v>5503</v>
      </c>
      <c r="C33805">
        <f ca="1">RAND()</f>
        <v>0.7999174094898247</v>
      </c>
    </row>
    <row r="33806" spans="1:3" x14ac:dyDescent="0.25">
      <c r="A33806" t="s">
        <v>49502</v>
      </c>
      <c r="B33806" t="s">
        <v>49503</v>
      </c>
      <c r="C33806">
        <f ca="1">RAND()</f>
        <v>7.2068874707586272E-2</v>
      </c>
    </row>
    <row r="33807" spans="1:3" x14ac:dyDescent="0.25">
      <c r="A33807" t="s">
        <v>13587</v>
      </c>
      <c r="B33807" t="s">
        <v>13589</v>
      </c>
      <c r="C33807">
        <f ca="1">RAND()</f>
        <v>0.74848927847293556</v>
      </c>
    </row>
    <row r="33808" spans="1:3" x14ac:dyDescent="0.25">
      <c r="A33808" t="s">
        <v>6141</v>
      </c>
      <c r="B33808" t="s">
        <v>6143</v>
      </c>
      <c r="C33808">
        <f ca="1">RAND()</f>
        <v>0.79166636548897917</v>
      </c>
    </row>
    <row r="33809" spans="1:3" x14ac:dyDescent="0.25">
      <c r="A33809" t="s">
        <v>13804</v>
      </c>
      <c r="B33809" t="s">
        <v>13805</v>
      </c>
      <c r="C33809">
        <f ca="1">RAND()</f>
        <v>0.97941103412926467</v>
      </c>
    </row>
    <row r="33810" spans="1:3" x14ac:dyDescent="0.25">
      <c r="A33810" t="s">
        <v>13864</v>
      </c>
      <c r="B33810" t="s">
        <v>13869</v>
      </c>
      <c r="C33810">
        <f ca="1">RAND()</f>
        <v>0.76321211163771863</v>
      </c>
    </row>
    <row r="33811" spans="1:3" x14ac:dyDescent="0.25">
      <c r="A33811" t="s">
        <v>23236</v>
      </c>
      <c r="B33811" t="s">
        <v>23234</v>
      </c>
      <c r="C33811">
        <f ca="1">RAND()</f>
        <v>0.39253488163055217</v>
      </c>
    </row>
    <row r="33812" spans="1:3" x14ac:dyDescent="0.25">
      <c r="A33812" t="s">
        <v>6078</v>
      </c>
      <c r="B33812" t="s">
        <v>6079</v>
      </c>
      <c r="C33812">
        <f ca="1">RAND()</f>
        <v>0.68889500706049089</v>
      </c>
    </row>
    <row r="33813" spans="1:3" x14ac:dyDescent="0.25">
      <c r="A33813" t="s">
        <v>51653</v>
      </c>
      <c r="B33813" t="s">
        <v>47954</v>
      </c>
      <c r="C33813">
        <f ca="1">RAND()</f>
        <v>0.14751903178776504</v>
      </c>
    </row>
    <row r="33814" spans="1:3" x14ac:dyDescent="0.25">
      <c r="A33814" t="s">
        <v>58596</v>
      </c>
      <c r="B33814" t="s">
        <v>58597</v>
      </c>
      <c r="C33814">
        <f ca="1">RAND()</f>
        <v>0.27552117021666211</v>
      </c>
    </row>
    <row r="33815" spans="1:3" x14ac:dyDescent="0.25">
      <c r="A33815" t="s">
        <v>83346</v>
      </c>
      <c r="B33815" t="s">
        <v>83347</v>
      </c>
      <c r="C33815">
        <f ca="1">RAND()</f>
        <v>0.87992420127583637</v>
      </c>
    </row>
    <row r="33816" spans="1:3" x14ac:dyDescent="0.25">
      <c r="A33816" t="s">
        <v>14708</v>
      </c>
      <c r="B33816" t="s">
        <v>14718</v>
      </c>
      <c r="C33816">
        <f ca="1">RAND()</f>
        <v>0.83841471264776979</v>
      </c>
    </row>
    <row r="33817" spans="1:3" x14ac:dyDescent="0.25">
      <c r="A33817" t="s">
        <v>69923</v>
      </c>
      <c r="B33817" t="s">
        <v>68279</v>
      </c>
      <c r="C33817">
        <f ca="1">RAND()</f>
        <v>0.54436870880373434</v>
      </c>
    </row>
    <row r="33818" spans="1:3" x14ac:dyDescent="0.25">
      <c r="A33818" t="s">
        <v>81784</v>
      </c>
      <c r="B33818" t="s">
        <v>81785</v>
      </c>
      <c r="C33818">
        <f ca="1">RAND()</f>
        <v>0.5987872958474838</v>
      </c>
    </row>
    <row r="33819" spans="1:3" x14ac:dyDescent="0.25">
      <c r="A33819" t="s">
        <v>8704</v>
      </c>
      <c r="B33819" t="s">
        <v>8706</v>
      </c>
      <c r="C33819">
        <f ca="1">RAND()</f>
        <v>0.6738226816235785</v>
      </c>
    </row>
    <row r="33820" spans="1:3" x14ac:dyDescent="0.25">
      <c r="A33820" t="s">
        <v>57148</v>
      </c>
      <c r="B33820" t="s">
        <v>57143</v>
      </c>
      <c r="C33820">
        <f ca="1">RAND()</f>
        <v>0.12310212874356463</v>
      </c>
    </row>
    <row r="33821" spans="1:3" x14ac:dyDescent="0.25">
      <c r="A33821" t="s">
        <v>60116</v>
      </c>
      <c r="B33821" t="s">
        <v>60119</v>
      </c>
      <c r="C33821">
        <f ca="1">RAND()</f>
        <v>0.84372149159946341</v>
      </c>
    </row>
    <row r="33822" spans="1:3" x14ac:dyDescent="0.25">
      <c r="A33822" t="s">
        <v>16730</v>
      </c>
      <c r="B33822" t="s">
        <v>16731</v>
      </c>
      <c r="C33822">
        <f ca="1">RAND()</f>
        <v>0.76861044639057141</v>
      </c>
    </row>
    <row r="33823" spans="1:3" x14ac:dyDescent="0.25">
      <c r="A33823" t="s">
        <v>32397</v>
      </c>
      <c r="B33823" t="s">
        <v>32398</v>
      </c>
      <c r="C33823">
        <f ca="1">RAND()</f>
        <v>0.7034011992999053</v>
      </c>
    </row>
    <row r="33824" spans="1:3" x14ac:dyDescent="0.25">
      <c r="A33824" t="s">
        <v>48945</v>
      </c>
      <c r="B33824" t="s">
        <v>48946</v>
      </c>
      <c r="C33824">
        <f ca="1">RAND()</f>
        <v>0.35522663723041825</v>
      </c>
    </row>
    <row r="33825" spans="1:3" x14ac:dyDescent="0.25">
      <c r="A33825" t="s">
        <v>63038</v>
      </c>
      <c r="B33825" t="s">
        <v>63039</v>
      </c>
      <c r="C33825">
        <f ca="1">RAND()</f>
        <v>0.51439180774789262</v>
      </c>
    </row>
    <row r="33826" spans="1:3" x14ac:dyDescent="0.25">
      <c r="A33826" t="s">
        <v>16347</v>
      </c>
      <c r="B33826" t="s">
        <v>16348</v>
      </c>
      <c r="C33826">
        <f ca="1">RAND()</f>
        <v>0.89310874487139835</v>
      </c>
    </row>
    <row r="33827" spans="1:3" x14ac:dyDescent="0.25">
      <c r="A33827" t="s">
        <v>59090</v>
      </c>
      <c r="B33827" t="s">
        <v>59091</v>
      </c>
      <c r="C33827">
        <f ca="1">RAND()</f>
        <v>0.27589747349408122</v>
      </c>
    </row>
    <row r="33828" spans="1:3" x14ac:dyDescent="0.25">
      <c r="A33828" t="s">
        <v>49868</v>
      </c>
      <c r="B33828" t="s">
        <v>49869</v>
      </c>
      <c r="C33828">
        <f ca="1">RAND()</f>
        <v>0.10370692778180579</v>
      </c>
    </row>
    <row r="33829" spans="1:3" x14ac:dyDescent="0.25">
      <c r="A33829" t="s">
        <v>2694</v>
      </c>
      <c r="B33829" t="s">
        <v>2235</v>
      </c>
      <c r="C33829">
        <f ca="1">RAND()</f>
        <v>0.54853343434279478</v>
      </c>
    </row>
    <row r="33830" spans="1:3" x14ac:dyDescent="0.25">
      <c r="A33830" t="s">
        <v>30624</v>
      </c>
      <c r="B33830" t="s">
        <v>30628</v>
      </c>
      <c r="C33830">
        <f ca="1">RAND()</f>
        <v>0.30836440740459725</v>
      </c>
    </row>
    <row r="33831" spans="1:3" x14ac:dyDescent="0.25">
      <c r="A33831" t="s">
        <v>48988</v>
      </c>
      <c r="B33831" t="s">
        <v>48989</v>
      </c>
      <c r="C33831">
        <f ca="1">RAND()</f>
        <v>0.89685725074282141</v>
      </c>
    </row>
    <row r="33832" spans="1:3" x14ac:dyDescent="0.25">
      <c r="A33832" t="s">
        <v>12674</v>
      </c>
      <c r="B33832" t="s">
        <v>12675</v>
      </c>
      <c r="C33832">
        <f ca="1">RAND()</f>
        <v>0.16418026694527454</v>
      </c>
    </row>
    <row r="33833" spans="1:3" x14ac:dyDescent="0.25">
      <c r="A33833" t="s">
        <v>60468</v>
      </c>
      <c r="B33833" t="s">
        <v>60460</v>
      </c>
      <c r="C33833">
        <f ca="1">RAND()</f>
        <v>0.2939057650088529</v>
      </c>
    </row>
    <row r="33834" spans="1:3" x14ac:dyDescent="0.25">
      <c r="A33834" t="s">
        <v>20555</v>
      </c>
      <c r="B33834" t="s">
        <v>20536</v>
      </c>
      <c r="C33834">
        <f ca="1">RAND()</f>
        <v>0.60930479370775115</v>
      </c>
    </row>
    <row r="33835" spans="1:3" x14ac:dyDescent="0.25">
      <c r="A33835" t="s">
        <v>74617</v>
      </c>
      <c r="B33835" t="s">
        <v>74618</v>
      </c>
      <c r="C33835">
        <f ca="1">RAND()</f>
        <v>0.11901899380231973</v>
      </c>
    </row>
    <row r="33836" spans="1:3" x14ac:dyDescent="0.25">
      <c r="A33836" t="s">
        <v>58570</v>
      </c>
      <c r="B33836" t="s">
        <v>58571</v>
      </c>
      <c r="C33836">
        <f ca="1">RAND()</f>
        <v>0.1038462944712546</v>
      </c>
    </row>
    <row r="33837" spans="1:3" x14ac:dyDescent="0.25">
      <c r="A33837" t="s">
        <v>41760</v>
      </c>
      <c r="B33837" t="s">
        <v>41761</v>
      </c>
      <c r="C33837">
        <f ca="1">RAND()</f>
        <v>0.29126402582110278</v>
      </c>
    </row>
    <row r="33838" spans="1:3" x14ac:dyDescent="0.25">
      <c r="A33838" t="s">
        <v>56047</v>
      </c>
      <c r="B33838" t="s">
        <v>56048</v>
      </c>
      <c r="C33838">
        <f ca="1">RAND()</f>
        <v>0.20907334997524019</v>
      </c>
    </row>
    <row r="33839" spans="1:3" x14ac:dyDescent="0.25">
      <c r="A33839" t="s">
        <v>60535</v>
      </c>
      <c r="B33839" t="s">
        <v>60536</v>
      </c>
      <c r="C33839">
        <f ca="1">RAND()</f>
        <v>0.512816688896095</v>
      </c>
    </row>
    <row r="33840" spans="1:3" x14ac:dyDescent="0.25">
      <c r="A33840" t="s">
        <v>73184</v>
      </c>
      <c r="B33840" t="s">
        <v>73180</v>
      </c>
      <c r="C33840">
        <f ca="1">RAND()</f>
        <v>0.49126114825267797</v>
      </c>
    </row>
    <row r="33841" spans="1:3" x14ac:dyDescent="0.25">
      <c r="A33841" t="s">
        <v>74346</v>
      </c>
      <c r="B33841" t="s">
        <v>47552</v>
      </c>
      <c r="C33841">
        <f ca="1">RAND()</f>
        <v>0.53918172079212234</v>
      </c>
    </row>
    <row r="33842" spans="1:3" x14ac:dyDescent="0.25">
      <c r="A33842" t="s">
        <v>72296</v>
      </c>
      <c r="B33842" t="s">
        <v>72294</v>
      </c>
      <c r="C33842">
        <f ca="1">RAND()</f>
        <v>7.7848983977509723E-2</v>
      </c>
    </row>
    <row r="33843" spans="1:3" x14ac:dyDescent="0.25">
      <c r="A33843" t="s">
        <v>59382</v>
      </c>
      <c r="B33843" t="s">
        <v>59384</v>
      </c>
      <c r="C33843">
        <f ca="1">RAND()</f>
        <v>0.94760730836233664</v>
      </c>
    </row>
    <row r="33844" spans="1:3" x14ac:dyDescent="0.25">
      <c r="A33844" t="s">
        <v>14919</v>
      </c>
      <c r="B33844" t="s">
        <v>14921</v>
      </c>
      <c r="C33844">
        <f ca="1">RAND()</f>
        <v>0.50307279833025487</v>
      </c>
    </row>
    <row r="33845" spans="1:3" x14ac:dyDescent="0.25">
      <c r="A33845" t="s">
        <v>89479</v>
      </c>
      <c r="B33845" t="s">
        <v>88525</v>
      </c>
      <c r="C33845">
        <f ca="1">RAND()</f>
        <v>0.28371573100692693</v>
      </c>
    </row>
    <row r="33846" spans="1:3" x14ac:dyDescent="0.25">
      <c r="A33846" t="s">
        <v>99815</v>
      </c>
      <c r="B33846" t="s">
        <v>99817</v>
      </c>
      <c r="C33846">
        <f ca="1">RAND()</f>
        <v>0.87885109561702646</v>
      </c>
    </row>
    <row r="33847" spans="1:3" x14ac:dyDescent="0.25">
      <c r="A33847" t="s">
        <v>41022</v>
      </c>
      <c r="B33847" t="s">
        <v>41023</v>
      </c>
      <c r="C33847">
        <f ca="1">RAND()</f>
        <v>0.30538603461300273</v>
      </c>
    </row>
    <row r="33848" spans="1:3" x14ac:dyDescent="0.25">
      <c r="A33848" t="s">
        <v>47013</v>
      </c>
      <c r="B33848" t="s">
        <v>15737</v>
      </c>
      <c r="C33848">
        <f ca="1">RAND()</f>
        <v>0.59579017276208324</v>
      </c>
    </row>
    <row r="33849" spans="1:3" x14ac:dyDescent="0.25">
      <c r="A33849" t="s">
        <v>71613</v>
      </c>
      <c r="B33849" t="s">
        <v>71614</v>
      </c>
      <c r="C33849">
        <f ca="1">RAND()</f>
        <v>0.21722928756185611</v>
      </c>
    </row>
    <row r="33850" spans="1:3" x14ac:dyDescent="0.25">
      <c r="A33850" t="s">
        <v>74058</v>
      </c>
      <c r="B33850" t="s">
        <v>74059</v>
      </c>
      <c r="C33850">
        <f ca="1">RAND()</f>
        <v>0.18154398970184105</v>
      </c>
    </row>
    <row r="33851" spans="1:3" x14ac:dyDescent="0.25">
      <c r="A33851" t="s">
        <v>99266</v>
      </c>
      <c r="B33851" t="s">
        <v>99267</v>
      </c>
      <c r="C33851">
        <f ca="1">RAND()</f>
        <v>0.83401594449528016</v>
      </c>
    </row>
    <row r="33852" spans="1:3" x14ac:dyDescent="0.25">
      <c r="A33852" t="s">
        <v>95912</v>
      </c>
      <c r="B33852" t="s">
        <v>95914</v>
      </c>
      <c r="C33852">
        <f ca="1">RAND()</f>
        <v>9.4341212122847518E-2</v>
      </c>
    </row>
    <row r="33853" spans="1:3" x14ac:dyDescent="0.25">
      <c r="A33853" t="s">
        <v>22787</v>
      </c>
      <c r="B33853" t="s">
        <v>22790</v>
      </c>
      <c r="C33853">
        <f ca="1">RAND()</f>
        <v>0.54713092018296094</v>
      </c>
    </row>
    <row r="33854" spans="1:3" x14ac:dyDescent="0.25">
      <c r="A33854" t="s">
        <v>78290</v>
      </c>
      <c r="B33854" t="s">
        <v>78291</v>
      </c>
      <c r="C33854">
        <f ca="1">RAND()</f>
        <v>0.3923511989181</v>
      </c>
    </row>
    <row r="33855" spans="1:3" x14ac:dyDescent="0.25">
      <c r="A33855" t="s">
        <v>100680</v>
      </c>
      <c r="B33855" t="s">
        <v>100681</v>
      </c>
      <c r="C33855">
        <f ca="1">RAND()</f>
        <v>0.55580636806275918</v>
      </c>
    </row>
    <row r="33856" spans="1:3" x14ac:dyDescent="0.25">
      <c r="A33856" t="s">
        <v>71167</v>
      </c>
      <c r="B33856" t="s">
        <v>71168</v>
      </c>
      <c r="C33856">
        <f ca="1">RAND()</f>
        <v>0.5622623971062074</v>
      </c>
    </row>
    <row r="33857" spans="1:3" x14ac:dyDescent="0.25">
      <c r="A33857" t="s">
        <v>53497</v>
      </c>
      <c r="B33857" t="s">
        <v>53498</v>
      </c>
      <c r="C33857">
        <f ca="1">RAND()</f>
        <v>0.62926730017292931</v>
      </c>
    </row>
    <row r="33858" spans="1:3" x14ac:dyDescent="0.25">
      <c r="A33858" t="s">
        <v>28194</v>
      </c>
      <c r="B33858" t="s">
        <v>28196</v>
      </c>
      <c r="C33858">
        <f ca="1">RAND()</f>
        <v>0.32605114595296092</v>
      </c>
    </row>
    <row r="33859" spans="1:3" x14ac:dyDescent="0.25">
      <c r="A33859" t="s">
        <v>75199</v>
      </c>
      <c r="B33859" t="s">
        <v>75200</v>
      </c>
      <c r="C33859">
        <f ca="1">RAND()</f>
        <v>0.78015809510947931</v>
      </c>
    </row>
    <row r="33860" spans="1:3" x14ac:dyDescent="0.25">
      <c r="A33860" t="s">
        <v>71038</v>
      </c>
      <c r="B33860" t="s">
        <v>71039</v>
      </c>
      <c r="C33860">
        <f ca="1">RAND()</f>
        <v>0.55547342950501766</v>
      </c>
    </row>
    <row r="33861" spans="1:3" x14ac:dyDescent="0.25">
      <c r="A33861" t="s">
        <v>2452</v>
      </c>
      <c r="B33861" t="s">
        <v>2453</v>
      </c>
      <c r="C33861">
        <f ca="1">RAND()</f>
        <v>0.28795329185111029</v>
      </c>
    </row>
    <row r="33862" spans="1:3" x14ac:dyDescent="0.25">
      <c r="A33862" t="s">
        <v>53544</v>
      </c>
      <c r="B33862" t="s">
        <v>53545</v>
      </c>
      <c r="C33862">
        <f ca="1">RAND()</f>
        <v>0.77970270879776782</v>
      </c>
    </row>
    <row r="33863" spans="1:3" x14ac:dyDescent="0.25">
      <c r="A33863" t="s">
        <v>90921</v>
      </c>
      <c r="B33863" t="s">
        <v>75308</v>
      </c>
      <c r="C33863">
        <f ca="1">RAND()</f>
        <v>0.8325909608420764</v>
      </c>
    </row>
    <row r="33864" spans="1:3" x14ac:dyDescent="0.25">
      <c r="A33864" t="s">
        <v>2677</v>
      </c>
      <c r="B33864" t="s">
        <v>2678</v>
      </c>
      <c r="C33864">
        <f ca="1">RAND()</f>
        <v>0.18342558225212124</v>
      </c>
    </row>
    <row r="33865" spans="1:3" x14ac:dyDescent="0.25">
      <c r="A33865" t="s">
        <v>58143</v>
      </c>
      <c r="B33865" t="s">
        <v>58144</v>
      </c>
      <c r="C33865">
        <f ca="1">RAND()</f>
        <v>0.74451696318431493</v>
      </c>
    </row>
    <row r="33866" spans="1:3" x14ac:dyDescent="0.25">
      <c r="A33866" t="s">
        <v>6128</v>
      </c>
      <c r="B33866" t="s">
        <v>6132</v>
      </c>
      <c r="C33866">
        <f ca="1">RAND()</f>
        <v>0.65186635205123344</v>
      </c>
    </row>
    <row r="33867" spans="1:3" x14ac:dyDescent="0.25">
      <c r="A33867" t="s">
        <v>87444</v>
      </c>
      <c r="B33867" t="s">
        <v>87447</v>
      </c>
      <c r="C33867">
        <f ca="1">RAND()</f>
        <v>0.96701257829795018</v>
      </c>
    </row>
    <row r="33868" spans="1:3" x14ac:dyDescent="0.25">
      <c r="A33868" t="s">
        <v>70929</v>
      </c>
      <c r="B33868" t="s">
        <v>70930</v>
      </c>
      <c r="C33868">
        <f ca="1">RAND()</f>
        <v>0.15075253886618278</v>
      </c>
    </row>
    <row r="33869" spans="1:3" x14ac:dyDescent="0.25">
      <c r="A33869" t="s">
        <v>4759</v>
      </c>
      <c r="B33869" t="s">
        <v>4760</v>
      </c>
      <c r="C33869">
        <f ca="1">RAND()</f>
        <v>0.98394758871736265</v>
      </c>
    </row>
    <row r="33870" spans="1:3" x14ac:dyDescent="0.25">
      <c r="A33870" t="s">
        <v>57162</v>
      </c>
      <c r="B33870" t="s">
        <v>57163</v>
      </c>
      <c r="C33870">
        <f ca="1">RAND()</f>
        <v>0.78770348151265179</v>
      </c>
    </row>
    <row r="33871" spans="1:3" x14ac:dyDescent="0.25">
      <c r="A33871" t="s">
        <v>50016</v>
      </c>
      <c r="B33871" t="s">
        <v>50017</v>
      </c>
      <c r="C33871">
        <f ca="1">RAND()</f>
        <v>0.49303967270545213</v>
      </c>
    </row>
    <row r="33872" spans="1:3" x14ac:dyDescent="0.25">
      <c r="A33872" t="s">
        <v>6733</v>
      </c>
      <c r="B33872" t="s">
        <v>6734</v>
      </c>
      <c r="C33872">
        <f ca="1">RAND()</f>
        <v>0.33599918044215249</v>
      </c>
    </row>
    <row r="33873" spans="1:3" x14ac:dyDescent="0.25">
      <c r="A33873" t="s">
        <v>93762</v>
      </c>
      <c r="B33873" t="s">
        <v>93764</v>
      </c>
      <c r="C33873">
        <f ca="1">RAND()</f>
        <v>0.28412836313627643</v>
      </c>
    </row>
    <row r="33874" spans="1:3" x14ac:dyDescent="0.25">
      <c r="A33874" t="s">
        <v>92110</v>
      </c>
      <c r="B33874" t="s">
        <v>92112</v>
      </c>
      <c r="C33874">
        <f ca="1">RAND()</f>
        <v>0.68355361326777497</v>
      </c>
    </row>
    <row r="33875" spans="1:3" x14ac:dyDescent="0.25">
      <c r="A33875" t="s">
        <v>48586</v>
      </c>
      <c r="B33875" t="s">
        <v>48587</v>
      </c>
      <c r="C33875">
        <f ca="1">RAND()</f>
        <v>5.0701193818283752E-2</v>
      </c>
    </row>
    <row r="33876" spans="1:3" x14ac:dyDescent="0.25">
      <c r="A33876" t="s">
        <v>1227</v>
      </c>
      <c r="B33876" t="s">
        <v>1228</v>
      </c>
      <c r="C33876">
        <f ca="1">RAND()</f>
        <v>9.4075206319317983E-2</v>
      </c>
    </row>
    <row r="33877" spans="1:3" x14ac:dyDescent="0.25">
      <c r="A33877" t="s">
        <v>94218</v>
      </c>
      <c r="B33877" t="s">
        <v>94219</v>
      </c>
      <c r="C33877">
        <f ca="1">RAND()</f>
        <v>0.77169691962057108</v>
      </c>
    </row>
    <row r="33878" spans="1:3" x14ac:dyDescent="0.25">
      <c r="A33878" t="s">
        <v>96156</v>
      </c>
      <c r="B33878" t="s">
        <v>96157</v>
      </c>
      <c r="C33878">
        <f ca="1">RAND()</f>
        <v>0.61503701145145651</v>
      </c>
    </row>
    <row r="33879" spans="1:3" x14ac:dyDescent="0.25">
      <c r="A33879" t="s">
        <v>47463</v>
      </c>
      <c r="B33879" t="s">
        <v>47464</v>
      </c>
      <c r="C33879">
        <f ca="1">RAND()</f>
        <v>0.60305682719367859</v>
      </c>
    </row>
    <row r="33880" spans="1:3" x14ac:dyDescent="0.25">
      <c r="A33880" t="s">
        <v>26025</v>
      </c>
      <c r="B33880" t="s">
        <v>26028</v>
      </c>
      <c r="C33880">
        <f ca="1">RAND()</f>
        <v>0.78045718964899458</v>
      </c>
    </row>
    <row r="33881" spans="1:3" x14ac:dyDescent="0.25">
      <c r="A33881" t="s">
        <v>66590</v>
      </c>
      <c r="B33881" t="s">
        <v>1420</v>
      </c>
      <c r="C33881">
        <f ca="1">RAND()</f>
        <v>0.26283083090959625</v>
      </c>
    </row>
    <row r="33882" spans="1:3" x14ac:dyDescent="0.25">
      <c r="A33882" t="s">
        <v>43104</v>
      </c>
      <c r="B33882" t="s">
        <v>43106</v>
      </c>
      <c r="C33882">
        <f ca="1">RAND()</f>
        <v>0.40595552070131813</v>
      </c>
    </row>
    <row r="33883" spans="1:3" x14ac:dyDescent="0.25">
      <c r="A33883" t="s">
        <v>43678</v>
      </c>
      <c r="B33883" t="s">
        <v>43684</v>
      </c>
      <c r="C33883">
        <f ca="1">RAND()</f>
        <v>0.80482492081160439</v>
      </c>
    </row>
    <row r="33884" spans="1:3" x14ac:dyDescent="0.25">
      <c r="A33884" t="s">
        <v>90288</v>
      </c>
      <c r="B33884" t="s">
        <v>90289</v>
      </c>
      <c r="C33884">
        <f ca="1">RAND()</f>
        <v>0.81845285717950189</v>
      </c>
    </row>
    <row r="33885" spans="1:3" x14ac:dyDescent="0.25">
      <c r="A33885" t="s">
        <v>86504</v>
      </c>
      <c r="B33885" t="s">
        <v>86505</v>
      </c>
      <c r="C33885">
        <f ca="1">RAND()</f>
        <v>0.97970422894250508</v>
      </c>
    </row>
    <row r="33886" spans="1:3" x14ac:dyDescent="0.25">
      <c r="A33886" t="s">
        <v>16417</v>
      </c>
      <c r="B33886" t="s">
        <v>16419</v>
      </c>
      <c r="C33886">
        <f ca="1">RAND()</f>
        <v>0.24077002591105046</v>
      </c>
    </row>
    <row r="33887" spans="1:3" x14ac:dyDescent="0.25">
      <c r="A33887" t="s">
        <v>50466</v>
      </c>
      <c r="B33887" t="s">
        <v>50467</v>
      </c>
      <c r="C33887">
        <f ca="1">RAND()</f>
        <v>0.7587315613095309</v>
      </c>
    </row>
    <row r="33888" spans="1:3" x14ac:dyDescent="0.25">
      <c r="A33888" t="s">
        <v>15976</v>
      </c>
      <c r="B33888" t="s">
        <v>15977</v>
      </c>
      <c r="C33888">
        <f ca="1">RAND()</f>
        <v>0.21901281071594736</v>
      </c>
    </row>
    <row r="33889" spans="1:3" x14ac:dyDescent="0.25">
      <c r="A33889" t="s">
        <v>11029</v>
      </c>
      <c r="B33889" t="s">
        <v>11030</v>
      </c>
      <c r="C33889">
        <f ca="1">RAND()</f>
        <v>0.23980795439670133</v>
      </c>
    </row>
    <row r="33890" spans="1:3" x14ac:dyDescent="0.25">
      <c r="A33890" t="s">
        <v>36302</v>
      </c>
      <c r="B33890" t="s">
        <v>36304</v>
      </c>
      <c r="C33890">
        <f ca="1">RAND()</f>
        <v>0.17101385123034507</v>
      </c>
    </row>
    <row r="33891" spans="1:3" x14ac:dyDescent="0.25">
      <c r="A33891" t="s">
        <v>84160</v>
      </c>
      <c r="B33891" t="s">
        <v>84161</v>
      </c>
      <c r="C33891">
        <f ca="1">RAND()</f>
        <v>0.61623207118145662</v>
      </c>
    </row>
    <row r="33892" spans="1:3" x14ac:dyDescent="0.25">
      <c r="A33892" t="s">
        <v>1333</v>
      </c>
      <c r="B33892" t="s">
        <v>1332</v>
      </c>
      <c r="C33892">
        <f ca="1">RAND()</f>
        <v>0.30521720665043195</v>
      </c>
    </row>
    <row r="33893" spans="1:3" x14ac:dyDescent="0.25">
      <c r="A33893" t="s">
        <v>22997</v>
      </c>
      <c r="B33893" t="s">
        <v>22998</v>
      </c>
      <c r="C33893">
        <f ca="1">RAND()</f>
        <v>0.45367180863607293</v>
      </c>
    </row>
    <row r="33894" spans="1:3" x14ac:dyDescent="0.25">
      <c r="A33894" t="s">
        <v>46724</v>
      </c>
      <c r="B33894" t="s">
        <v>46643</v>
      </c>
      <c r="C33894">
        <f ca="1">RAND()</f>
        <v>0.570168937902644</v>
      </c>
    </row>
    <row r="33895" spans="1:3" x14ac:dyDescent="0.25">
      <c r="A33895" t="s">
        <v>77426</v>
      </c>
      <c r="B33895" t="s">
        <v>77427</v>
      </c>
      <c r="C33895">
        <f ca="1">RAND()</f>
        <v>0.14039365376278412</v>
      </c>
    </row>
    <row r="33896" spans="1:3" x14ac:dyDescent="0.25">
      <c r="A33896" t="s">
        <v>65168</v>
      </c>
      <c r="B33896" t="s">
        <v>65169</v>
      </c>
      <c r="C33896">
        <f ca="1">RAND()</f>
        <v>0.58910790930456614</v>
      </c>
    </row>
    <row r="33897" spans="1:3" x14ac:dyDescent="0.25">
      <c r="A33897" t="s">
        <v>11849</v>
      </c>
      <c r="B33897" t="s">
        <v>11844</v>
      </c>
      <c r="C33897">
        <f ca="1">RAND()</f>
        <v>2.8042229892564219E-3</v>
      </c>
    </row>
    <row r="33898" spans="1:3" x14ac:dyDescent="0.25">
      <c r="A33898" t="s">
        <v>27576</v>
      </c>
      <c r="B33898" t="s">
        <v>27577</v>
      </c>
      <c r="C33898">
        <f ca="1">RAND()</f>
        <v>0.27961547786358631</v>
      </c>
    </row>
    <row r="33899" spans="1:3" x14ac:dyDescent="0.25">
      <c r="A33899" t="s">
        <v>8592</v>
      </c>
      <c r="B33899" t="s">
        <v>8597</v>
      </c>
      <c r="C33899">
        <f ca="1">RAND()</f>
        <v>5.3050646204591878E-2</v>
      </c>
    </row>
    <row r="33900" spans="1:3" x14ac:dyDescent="0.25">
      <c r="A33900" t="s">
        <v>82744</v>
      </c>
      <c r="B33900" t="s">
        <v>80366</v>
      </c>
      <c r="C33900">
        <f ca="1">RAND()</f>
        <v>0.65127324856162894</v>
      </c>
    </row>
    <row r="33901" spans="1:3" x14ac:dyDescent="0.25">
      <c r="A33901" t="s">
        <v>28159</v>
      </c>
      <c r="B33901" t="s">
        <v>28158</v>
      </c>
      <c r="C33901">
        <f ca="1">RAND()</f>
        <v>0.67648684931340641</v>
      </c>
    </row>
    <row r="33902" spans="1:3" x14ac:dyDescent="0.25">
      <c r="A33902" t="s">
        <v>51050</v>
      </c>
      <c r="B33902" t="s">
        <v>51052</v>
      </c>
      <c r="C33902">
        <f ca="1">RAND()</f>
        <v>0.78514104820230846</v>
      </c>
    </row>
    <row r="33903" spans="1:3" x14ac:dyDescent="0.25">
      <c r="A33903" t="s">
        <v>91751</v>
      </c>
      <c r="B33903" t="s">
        <v>91752</v>
      </c>
      <c r="C33903">
        <f ca="1">RAND()</f>
        <v>0.73456505157591745</v>
      </c>
    </row>
    <row r="33904" spans="1:3" x14ac:dyDescent="0.25">
      <c r="A33904" t="s">
        <v>31618</v>
      </c>
      <c r="B33904" t="s">
        <v>31619</v>
      </c>
      <c r="C33904">
        <f ca="1">RAND()</f>
        <v>0.56945722646177543</v>
      </c>
    </row>
    <row r="33905" spans="1:3" x14ac:dyDescent="0.25">
      <c r="A33905" t="s">
        <v>27328</v>
      </c>
      <c r="B33905" t="s">
        <v>27329</v>
      </c>
      <c r="C33905">
        <f ca="1">RAND()</f>
        <v>0.73792592368515975</v>
      </c>
    </row>
    <row r="33906" spans="1:3" x14ac:dyDescent="0.25">
      <c r="A33906" t="s">
        <v>64351</v>
      </c>
      <c r="B33906" t="s">
        <v>64352</v>
      </c>
      <c r="C33906">
        <f ca="1">RAND()</f>
        <v>0.99357901351828593</v>
      </c>
    </row>
    <row r="33907" spans="1:3" x14ac:dyDescent="0.25">
      <c r="A33907" t="s">
        <v>13519</v>
      </c>
      <c r="B33907" t="s">
        <v>13523</v>
      </c>
      <c r="C33907">
        <f ca="1">RAND()</f>
        <v>0.84746149148133021</v>
      </c>
    </row>
    <row r="33908" spans="1:3" x14ac:dyDescent="0.25">
      <c r="A33908" t="s">
        <v>18500</v>
      </c>
      <c r="B33908" t="s">
        <v>18501</v>
      </c>
      <c r="C33908">
        <f ca="1">RAND()</f>
        <v>0.94474846542091384</v>
      </c>
    </row>
    <row r="33909" spans="1:3" x14ac:dyDescent="0.25">
      <c r="A33909" t="s">
        <v>68608</v>
      </c>
      <c r="B33909" t="s">
        <v>29795</v>
      </c>
      <c r="C33909">
        <f ca="1">RAND()</f>
        <v>0.47804405127013694</v>
      </c>
    </row>
    <row r="33910" spans="1:3" x14ac:dyDescent="0.25">
      <c r="A33910" t="s">
        <v>87352</v>
      </c>
      <c r="B33910" t="s">
        <v>87353</v>
      </c>
      <c r="C33910">
        <f ca="1">RAND()</f>
        <v>0.95103227105438115</v>
      </c>
    </row>
    <row r="33911" spans="1:3" x14ac:dyDescent="0.25">
      <c r="A33911" t="s">
        <v>44143</v>
      </c>
      <c r="B33911" t="s">
        <v>44044</v>
      </c>
      <c r="C33911">
        <f ca="1">RAND()</f>
        <v>0.36589177830837849</v>
      </c>
    </row>
    <row r="33912" spans="1:3" x14ac:dyDescent="0.25">
      <c r="A33912" t="s">
        <v>91650</v>
      </c>
      <c r="B33912" t="s">
        <v>91652</v>
      </c>
      <c r="C33912">
        <f ca="1">RAND()</f>
        <v>0.71141145314602938</v>
      </c>
    </row>
    <row r="33913" spans="1:3" x14ac:dyDescent="0.25">
      <c r="A33913" t="s">
        <v>45808</v>
      </c>
      <c r="B33913" t="s">
        <v>45805</v>
      </c>
      <c r="C33913">
        <f ca="1">RAND()</f>
        <v>0.51568394479237645</v>
      </c>
    </row>
    <row r="33914" spans="1:3" x14ac:dyDescent="0.25">
      <c r="A33914" t="s">
        <v>97642</v>
      </c>
      <c r="B33914" t="s">
        <v>97656</v>
      </c>
      <c r="C33914">
        <f ca="1">RAND()</f>
        <v>0.5334551532200642</v>
      </c>
    </row>
    <row r="33915" spans="1:3" x14ac:dyDescent="0.25">
      <c r="A33915" t="s">
        <v>95457</v>
      </c>
      <c r="B33915" t="s">
        <v>95459</v>
      </c>
      <c r="C33915">
        <f ca="1">RAND()</f>
        <v>0.60878416471652763</v>
      </c>
    </row>
    <row r="33916" spans="1:3" x14ac:dyDescent="0.25">
      <c r="A33916" t="s">
        <v>44408</v>
      </c>
      <c r="B33916" t="s">
        <v>44410</v>
      </c>
      <c r="C33916">
        <f ca="1">RAND()</f>
        <v>0.33960808108277196</v>
      </c>
    </row>
    <row r="33917" spans="1:3" x14ac:dyDescent="0.25">
      <c r="A33917" t="s">
        <v>6886</v>
      </c>
      <c r="B33917" t="s">
        <v>6887</v>
      </c>
      <c r="C33917">
        <f ca="1">RAND()</f>
        <v>0.92914701846695114</v>
      </c>
    </row>
    <row r="33918" spans="1:3" x14ac:dyDescent="0.25">
      <c r="A33918" t="s">
        <v>71685</v>
      </c>
      <c r="B33918" t="s">
        <v>69213</v>
      </c>
      <c r="C33918">
        <f ca="1">RAND()</f>
        <v>0.46790159553157562</v>
      </c>
    </row>
    <row r="33919" spans="1:3" x14ac:dyDescent="0.25">
      <c r="A33919" t="s">
        <v>42128</v>
      </c>
      <c r="B33919" t="s">
        <v>42130</v>
      </c>
      <c r="C33919">
        <f ca="1">RAND()</f>
        <v>0.15089255048489914</v>
      </c>
    </row>
    <row r="33920" spans="1:3" x14ac:dyDescent="0.25">
      <c r="A33920" t="s">
        <v>87371</v>
      </c>
      <c r="B33920" t="s">
        <v>87372</v>
      </c>
      <c r="C33920">
        <f ca="1">RAND()</f>
        <v>0.16301442955364109</v>
      </c>
    </row>
    <row r="33921" spans="1:3" x14ac:dyDescent="0.25">
      <c r="A33921" t="s">
        <v>33453</v>
      </c>
      <c r="B33921" t="s">
        <v>33450</v>
      </c>
      <c r="C33921">
        <f ca="1">RAND()</f>
        <v>0.72380058786738932</v>
      </c>
    </row>
    <row r="33922" spans="1:3" x14ac:dyDescent="0.25">
      <c r="A33922" t="s">
        <v>66418</v>
      </c>
      <c r="B33922" t="s">
        <v>65973</v>
      </c>
      <c r="C33922">
        <f ca="1">RAND()</f>
        <v>0.79743795201892209</v>
      </c>
    </row>
    <row r="33923" spans="1:3" x14ac:dyDescent="0.25">
      <c r="A33923" t="s">
        <v>10503</v>
      </c>
      <c r="B33923" t="s">
        <v>10506</v>
      </c>
      <c r="C33923">
        <f ca="1">RAND()</f>
        <v>0.1738054059169265</v>
      </c>
    </row>
    <row r="33924" spans="1:3" x14ac:dyDescent="0.25">
      <c r="A33924" t="s">
        <v>55852</v>
      </c>
      <c r="B33924" t="s">
        <v>55853</v>
      </c>
      <c r="C33924">
        <f ca="1">RAND()</f>
        <v>0.63714953823928377</v>
      </c>
    </row>
    <row r="33925" spans="1:3" x14ac:dyDescent="0.25">
      <c r="A33925" t="s">
        <v>9003</v>
      </c>
      <c r="B33925" t="s">
        <v>9005</v>
      </c>
      <c r="C33925">
        <f ca="1">RAND()</f>
        <v>0.86952895407301833</v>
      </c>
    </row>
    <row r="33926" spans="1:3" x14ac:dyDescent="0.25">
      <c r="A33926" t="s">
        <v>29594</v>
      </c>
      <c r="B33926" t="s">
        <v>29597</v>
      </c>
      <c r="C33926">
        <f ca="1">RAND()</f>
        <v>0.19614968034687974</v>
      </c>
    </row>
    <row r="33927" spans="1:3" x14ac:dyDescent="0.25">
      <c r="A33927" t="s">
        <v>66998</v>
      </c>
      <c r="B33927" t="s">
        <v>66971</v>
      </c>
      <c r="C33927">
        <f ca="1">RAND()</f>
        <v>0.75467451262872931</v>
      </c>
    </row>
    <row r="33928" spans="1:3" x14ac:dyDescent="0.25">
      <c r="A33928" t="s">
        <v>42961</v>
      </c>
      <c r="B33928" t="s">
        <v>42963</v>
      </c>
      <c r="C33928">
        <f ca="1">RAND()</f>
        <v>0.9493748631563933</v>
      </c>
    </row>
    <row r="33929" spans="1:3" x14ac:dyDescent="0.25">
      <c r="A33929" t="s">
        <v>19670</v>
      </c>
      <c r="B33929" t="s">
        <v>19672</v>
      </c>
      <c r="C33929">
        <f ca="1">RAND()</f>
        <v>0.31766517044675591</v>
      </c>
    </row>
    <row r="33930" spans="1:3" x14ac:dyDescent="0.25">
      <c r="A33930" t="s">
        <v>27799</v>
      </c>
      <c r="B33930" t="s">
        <v>22662</v>
      </c>
      <c r="C33930">
        <f ca="1">RAND()</f>
        <v>0.20525316013887795</v>
      </c>
    </row>
    <row r="33931" spans="1:3" x14ac:dyDescent="0.25">
      <c r="A33931" t="s">
        <v>92085</v>
      </c>
      <c r="B33931" t="s">
        <v>92086</v>
      </c>
      <c r="C33931">
        <f ca="1">RAND()</f>
        <v>8.3182305880826424E-2</v>
      </c>
    </row>
    <row r="33932" spans="1:3" x14ac:dyDescent="0.25">
      <c r="A33932" t="s">
        <v>85228</v>
      </c>
      <c r="B33932" t="s">
        <v>85231</v>
      </c>
      <c r="C33932">
        <f ca="1">RAND()</f>
        <v>0.20748368978553366</v>
      </c>
    </row>
    <row r="33933" spans="1:3" x14ac:dyDescent="0.25">
      <c r="A33933" t="s">
        <v>48449</v>
      </c>
      <c r="B33933" t="s">
        <v>48450</v>
      </c>
      <c r="C33933">
        <f ca="1">RAND()</f>
        <v>0.52724289761738075</v>
      </c>
    </row>
    <row r="33934" spans="1:3" x14ac:dyDescent="0.25">
      <c r="A33934" t="s">
        <v>33669</v>
      </c>
      <c r="B33934" t="s">
        <v>33670</v>
      </c>
      <c r="C33934">
        <f ca="1">RAND()</f>
        <v>0.5915715619753027</v>
      </c>
    </row>
    <row r="33935" spans="1:3" x14ac:dyDescent="0.25">
      <c r="A33935" t="s">
        <v>85315</v>
      </c>
      <c r="B33935" t="s">
        <v>84147</v>
      </c>
      <c r="C33935">
        <f ca="1">RAND()</f>
        <v>0.46827472604635934</v>
      </c>
    </row>
    <row r="33936" spans="1:3" x14ac:dyDescent="0.25">
      <c r="A33936" t="s">
        <v>31679</v>
      </c>
      <c r="B33936" t="s">
        <v>31680</v>
      </c>
      <c r="C33936">
        <f ca="1">RAND()</f>
        <v>4.4125480231547942E-2</v>
      </c>
    </row>
    <row r="33937" spans="1:3" x14ac:dyDescent="0.25">
      <c r="A33937" t="s">
        <v>76444</v>
      </c>
      <c r="B33937" t="s">
        <v>76445</v>
      </c>
      <c r="C33937">
        <f ca="1">RAND()</f>
        <v>0.16106159968044842</v>
      </c>
    </row>
    <row r="33938" spans="1:3" x14ac:dyDescent="0.25">
      <c r="A33938" t="s">
        <v>17308</v>
      </c>
      <c r="B33938" t="s">
        <v>17309</v>
      </c>
      <c r="C33938">
        <f ca="1">RAND()</f>
        <v>0.68605892718154005</v>
      </c>
    </row>
    <row r="33939" spans="1:3" x14ac:dyDescent="0.25">
      <c r="A33939" t="s">
        <v>90884</v>
      </c>
      <c r="B33939" t="s">
        <v>90885</v>
      </c>
      <c r="C33939">
        <f ca="1">RAND()</f>
        <v>0.94829085743444119</v>
      </c>
    </row>
    <row r="33940" spans="1:3" x14ac:dyDescent="0.25">
      <c r="A33940" t="s">
        <v>100167</v>
      </c>
      <c r="B33940" t="s">
        <v>100168</v>
      </c>
      <c r="C33940">
        <f ca="1">RAND()</f>
        <v>0.70962454663132668</v>
      </c>
    </row>
    <row r="33941" spans="1:3" x14ac:dyDescent="0.25">
      <c r="A33941" t="s">
        <v>54611</v>
      </c>
      <c r="B33941" t="s">
        <v>54612</v>
      </c>
      <c r="C33941">
        <f ca="1">RAND()</f>
        <v>0.40538247616632783</v>
      </c>
    </row>
    <row r="33942" spans="1:3" x14ac:dyDescent="0.25">
      <c r="A33942" t="s">
        <v>26688</v>
      </c>
      <c r="B33942" t="s">
        <v>26690</v>
      </c>
      <c r="C33942">
        <f ca="1">RAND()</f>
        <v>0.23739554041892885</v>
      </c>
    </row>
    <row r="33943" spans="1:3" x14ac:dyDescent="0.25">
      <c r="A33943" t="s">
        <v>83222</v>
      </c>
      <c r="B33943" t="s">
        <v>80179</v>
      </c>
      <c r="C33943">
        <f ca="1">RAND()</f>
        <v>0.36930688786663013</v>
      </c>
    </row>
    <row r="33944" spans="1:3" x14ac:dyDescent="0.25">
      <c r="A33944" t="s">
        <v>68914</v>
      </c>
      <c r="B33944" t="s">
        <v>68915</v>
      </c>
      <c r="C33944">
        <f ca="1">RAND()</f>
        <v>0.6656390211908717</v>
      </c>
    </row>
    <row r="33945" spans="1:3" x14ac:dyDescent="0.25">
      <c r="A33945" t="s">
        <v>33704</v>
      </c>
      <c r="B33945" t="s">
        <v>33707</v>
      </c>
      <c r="C33945">
        <f ca="1">RAND()</f>
        <v>0.65159093278928859</v>
      </c>
    </row>
    <row r="33946" spans="1:3" x14ac:dyDescent="0.25">
      <c r="A33946" t="s">
        <v>26009</v>
      </c>
      <c r="B33946" t="s">
        <v>26010</v>
      </c>
      <c r="C33946">
        <f ca="1">RAND()</f>
        <v>0.61061820037126646</v>
      </c>
    </row>
    <row r="33947" spans="1:3" x14ac:dyDescent="0.25">
      <c r="A33947" t="s">
        <v>1386</v>
      </c>
      <c r="B33947" t="s">
        <v>1393</v>
      </c>
      <c r="C33947">
        <f ca="1">RAND()</f>
        <v>4.4709087956837479E-2</v>
      </c>
    </row>
    <row r="33948" spans="1:3" x14ac:dyDescent="0.25">
      <c r="A33948" t="s">
        <v>27849</v>
      </c>
      <c r="B33948" t="s">
        <v>27850</v>
      </c>
      <c r="C33948">
        <f ca="1">RAND()</f>
        <v>0.12688957876297258</v>
      </c>
    </row>
    <row r="33949" spans="1:3" x14ac:dyDescent="0.25">
      <c r="A33949" t="s">
        <v>80567</v>
      </c>
      <c r="B33949" t="s">
        <v>80568</v>
      </c>
      <c r="C33949">
        <f ca="1">RAND()</f>
        <v>0.37123286193251737</v>
      </c>
    </row>
    <row r="33950" spans="1:3" x14ac:dyDescent="0.25">
      <c r="A33950" t="s">
        <v>34612</v>
      </c>
      <c r="B33950" t="s">
        <v>34613</v>
      </c>
      <c r="C33950">
        <f ca="1">RAND()</f>
        <v>0.30980372142937196</v>
      </c>
    </row>
    <row r="33951" spans="1:3" x14ac:dyDescent="0.25">
      <c r="A33951" t="s">
        <v>74140</v>
      </c>
      <c r="B33951" t="s">
        <v>74141</v>
      </c>
      <c r="C33951">
        <f ca="1">RAND()</f>
        <v>2.932047299094509E-2</v>
      </c>
    </row>
    <row r="33952" spans="1:3" x14ac:dyDescent="0.25">
      <c r="A33952" t="s">
        <v>13769</v>
      </c>
      <c r="B33952" t="s">
        <v>13772</v>
      </c>
      <c r="C33952">
        <f ca="1">RAND()</f>
        <v>0.91582556347018473</v>
      </c>
    </row>
    <row r="33953" spans="1:3" x14ac:dyDescent="0.25">
      <c r="A33953" t="s">
        <v>45265</v>
      </c>
      <c r="B33953" t="s">
        <v>45266</v>
      </c>
      <c r="C33953">
        <f ca="1">RAND()</f>
        <v>0.14583701077507072</v>
      </c>
    </row>
    <row r="33954" spans="1:3" x14ac:dyDescent="0.25">
      <c r="A33954" t="s">
        <v>3936</v>
      </c>
      <c r="B33954" t="s">
        <v>3937</v>
      </c>
      <c r="C33954">
        <f ca="1">RAND()</f>
        <v>0.60023368983952641</v>
      </c>
    </row>
    <row r="33955" spans="1:3" x14ac:dyDescent="0.25">
      <c r="A33955" t="s">
        <v>38997</v>
      </c>
      <c r="B33955" t="s">
        <v>38998</v>
      </c>
      <c r="C33955">
        <f ca="1">RAND()</f>
        <v>0.19682885089272628</v>
      </c>
    </row>
    <row r="33956" spans="1:3" x14ac:dyDescent="0.25">
      <c r="A33956" t="s">
        <v>3871</v>
      </c>
      <c r="B33956" t="s">
        <v>90</v>
      </c>
      <c r="C33956">
        <f ca="1">RAND()</f>
        <v>8.9483218918931073E-2</v>
      </c>
    </row>
    <row r="33957" spans="1:3" x14ac:dyDescent="0.25">
      <c r="A33957" t="s">
        <v>26167</v>
      </c>
      <c r="B33957" t="s">
        <v>25459</v>
      </c>
      <c r="C33957">
        <f ca="1">RAND()</f>
        <v>0.78158680168302941</v>
      </c>
    </row>
    <row r="33958" spans="1:3" x14ac:dyDescent="0.25">
      <c r="A33958" t="s">
        <v>75593</v>
      </c>
      <c r="B33958" t="s">
        <v>75583</v>
      </c>
      <c r="C33958">
        <f ca="1">RAND()</f>
        <v>0.97871227517137049</v>
      </c>
    </row>
    <row r="33959" spans="1:3" x14ac:dyDescent="0.25">
      <c r="A33959" t="s">
        <v>14634</v>
      </c>
      <c r="B33959" t="s">
        <v>14635</v>
      </c>
      <c r="C33959">
        <f ca="1">RAND()</f>
        <v>0.71854542278891032</v>
      </c>
    </row>
    <row r="33960" spans="1:3" x14ac:dyDescent="0.25">
      <c r="A33960" t="s">
        <v>90532</v>
      </c>
      <c r="B33960" t="s">
        <v>90533</v>
      </c>
      <c r="C33960">
        <f ca="1">RAND()</f>
        <v>0.9068942191122713</v>
      </c>
    </row>
    <row r="33961" spans="1:3" x14ac:dyDescent="0.25">
      <c r="A33961" t="s">
        <v>79951</v>
      </c>
      <c r="B33961" t="s">
        <v>79952</v>
      </c>
      <c r="C33961">
        <f ca="1">RAND()</f>
        <v>0.74347870864068155</v>
      </c>
    </row>
    <row r="33962" spans="1:3" x14ac:dyDescent="0.25">
      <c r="A33962" t="s">
        <v>53644</v>
      </c>
      <c r="B33962" t="s">
        <v>53645</v>
      </c>
      <c r="C33962">
        <f ca="1">RAND()</f>
        <v>0.54233592048923018</v>
      </c>
    </row>
    <row r="33963" spans="1:3" x14ac:dyDescent="0.25">
      <c r="A33963" t="s">
        <v>76024</v>
      </c>
      <c r="B33963" t="s">
        <v>76025</v>
      </c>
      <c r="C33963">
        <f ca="1">RAND()</f>
        <v>0.68091750810202933</v>
      </c>
    </row>
    <row r="33964" spans="1:3" x14ac:dyDescent="0.25">
      <c r="A33964" t="s">
        <v>3142</v>
      </c>
      <c r="B33964" t="s">
        <v>3143</v>
      </c>
      <c r="C33964">
        <f ca="1">RAND()</f>
        <v>0.46968568944235567</v>
      </c>
    </row>
    <row r="33965" spans="1:3" x14ac:dyDescent="0.25">
      <c r="A33965" t="s">
        <v>50430</v>
      </c>
      <c r="B33965" t="s">
        <v>50431</v>
      </c>
      <c r="C33965">
        <f ca="1">RAND()</f>
        <v>0.40433781884106079</v>
      </c>
    </row>
    <row r="33966" spans="1:3" x14ac:dyDescent="0.25">
      <c r="A33966" t="s">
        <v>48239</v>
      </c>
      <c r="B33966" t="s">
        <v>48240</v>
      </c>
      <c r="C33966">
        <f ca="1">RAND()</f>
        <v>0.65653407159431532</v>
      </c>
    </row>
    <row r="33967" spans="1:3" x14ac:dyDescent="0.25">
      <c r="A33967" t="s">
        <v>20687</v>
      </c>
      <c r="B33967" t="s">
        <v>20689</v>
      </c>
      <c r="C33967">
        <f ca="1">RAND()</f>
        <v>0.27148413315597741</v>
      </c>
    </row>
    <row r="33968" spans="1:3" x14ac:dyDescent="0.25">
      <c r="A33968" t="s">
        <v>18100</v>
      </c>
      <c r="B33968" t="s">
        <v>18101</v>
      </c>
      <c r="C33968">
        <f ca="1">RAND()</f>
        <v>0.17649203514817602</v>
      </c>
    </row>
    <row r="33969" spans="1:3" x14ac:dyDescent="0.25">
      <c r="A33969" t="s">
        <v>42833</v>
      </c>
      <c r="B33969" t="s">
        <v>42834</v>
      </c>
      <c r="C33969">
        <f ca="1">RAND()</f>
        <v>2.4940387634377226E-2</v>
      </c>
    </row>
    <row r="33970" spans="1:3" x14ac:dyDescent="0.25">
      <c r="A33970" t="s">
        <v>24083</v>
      </c>
      <c r="B33970" t="s">
        <v>24085</v>
      </c>
      <c r="C33970">
        <f ca="1">RAND()</f>
        <v>0.56472722438936207</v>
      </c>
    </row>
    <row r="33971" spans="1:3" x14ac:dyDescent="0.25">
      <c r="A33971" t="s">
        <v>75441</v>
      </c>
      <c r="B33971" t="s">
        <v>75443</v>
      </c>
      <c r="C33971">
        <f ca="1">RAND()</f>
        <v>0.24686499942399676</v>
      </c>
    </row>
    <row r="33972" spans="1:3" x14ac:dyDescent="0.25">
      <c r="A33972" t="s">
        <v>3697</v>
      </c>
      <c r="B33972" t="s">
        <v>3700</v>
      </c>
      <c r="C33972">
        <f ca="1">RAND()</f>
        <v>0.27686710741510001</v>
      </c>
    </row>
    <row r="33973" spans="1:3" x14ac:dyDescent="0.25">
      <c r="A33973" t="s">
        <v>16693</v>
      </c>
      <c r="B33973" t="s">
        <v>16694</v>
      </c>
      <c r="C33973">
        <f ca="1">RAND()</f>
        <v>0.66389196314269294</v>
      </c>
    </row>
    <row r="33974" spans="1:3" x14ac:dyDescent="0.25">
      <c r="A33974" t="s">
        <v>44419</v>
      </c>
      <c r="B33974" t="s">
        <v>44420</v>
      </c>
      <c r="C33974">
        <f ca="1">RAND()</f>
        <v>0.32908744842619042</v>
      </c>
    </row>
    <row r="33975" spans="1:3" x14ac:dyDescent="0.25">
      <c r="A33975" t="s">
        <v>49515</v>
      </c>
      <c r="B33975" t="s">
        <v>49518</v>
      </c>
      <c r="C33975">
        <f ca="1">RAND()</f>
        <v>0.21441177993613059</v>
      </c>
    </row>
    <row r="33976" spans="1:3" x14ac:dyDescent="0.25">
      <c r="A33976" t="s">
        <v>93402</v>
      </c>
      <c r="B33976" t="s">
        <v>93403</v>
      </c>
      <c r="C33976">
        <f ca="1">RAND()</f>
        <v>0.57348442872688044</v>
      </c>
    </row>
    <row r="33977" spans="1:3" x14ac:dyDescent="0.25">
      <c r="A33977" t="s">
        <v>94663</v>
      </c>
      <c r="B33977" t="s">
        <v>94665</v>
      </c>
      <c r="C33977">
        <f ca="1">RAND()</f>
        <v>0.19182316628819929</v>
      </c>
    </row>
    <row r="33978" spans="1:3" x14ac:dyDescent="0.25">
      <c r="A33978" t="s">
        <v>1990</v>
      </c>
      <c r="B33978" t="s">
        <v>1991</v>
      </c>
      <c r="C33978">
        <f ca="1">RAND()</f>
        <v>0.36748844899795086</v>
      </c>
    </row>
    <row r="33979" spans="1:3" x14ac:dyDescent="0.25">
      <c r="A33979" t="s">
        <v>89584</v>
      </c>
      <c r="B33979" t="s">
        <v>89585</v>
      </c>
      <c r="C33979">
        <f ca="1">RAND()</f>
        <v>0.33810694805051533</v>
      </c>
    </row>
    <row r="33980" spans="1:3" x14ac:dyDescent="0.25">
      <c r="A33980" t="s">
        <v>15543</v>
      </c>
      <c r="B33980" t="s">
        <v>15443</v>
      </c>
      <c r="C33980">
        <f ca="1">RAND()</f>
        <v>0.15801076378974155</v>
      </c>
    </row>
    <row r="33981" spans="1:3" x14ac:dyDescent="0.25">
      <c r="A33981" t="s">
        <v>12277</v>
      </c>
      <c r="B33981" t="s">
        <v>12278</v>
      </c>
      <c r="C33981">
        <f ca="1">RAND()</f>
        <v>0.3208580541977627</v>
      </c>
    </row>
    <row r="33982" spans="1:3" x14ac:dyDescent="0.25">
      <c r="A33982" t="s">
        <v>101909</v>
      </c>
      <c r="B33982" t="s">
        <v>31035</v>
      </c>
      <c r="C33982">
        <f ca="1">RAND()</f>
        <v>0.41456315029257063</v>
      </c>
    </row>
    <row r="33983" spans="1:3" x14ac:dyDescent="0.25">
      <c r="A33983" t="s">
        <v>101550</v>
      </c>
      <c r="B33983" t="s">
        <v>101551</v>
      </c>
      <c r="C33983">
        <f ca="1">RAND()</f>
        <v>0.79322826042212158</v>
      </c>
    </row>
    <row r="33984" spans="1:3" x14ac:dyDescent="0.25">
      <c r="A33984" t="s">
        <v>18882</v>
      </c>
      <c r="B33984" t="s">
        <v>18883</v>
      </c>
      <c r="C33984">
        <f ca="1">RAND()</f>
        <v>0.20929845589802676</v>
      </c>
    </row>
    <row r="33985" spans="1:3" x14ac:dyDescent="0.25">
      <c r="A33985" t="s">
        <v>30326</v>
      </c>
      <c r="B33985" t="s">
        <v>30329</v>
      </c>
      <c r="C33985">
        <f ca="1">RAND()</f>
        <v>0.48650978007592927</v>
      </c>
    </row>
    <row r="33986" spans="1:3" x14ac:dyDescent="0.25">
      <c r="A33986" t="s">
        <v>6913</v>
      </c>
      <c r="B33986" t="s">
        <v>6914</v>
      </c>
      <c r="C33986">
        <f ca="1">RAND()</f>
        <v>0.29187029139514364</v>
      </c>
    </row>
    <row r="33987" spans="1:3" x14ac:dyDescent="0.25">
      <c r="A33987" t="s">
        <v>10090</v>
      </c>
      <c r="B33987" t="s">
        <v>10091</v>
      </c>
      <c r="C33987">
        <f ca="1">RAND()</f>
        <v>0.46771934461946407</v>
      </c>
    </row>
    <row r="33988" spans="1:3" x14ac:dyDescent="0.25">
      <c r="A33988" t="s">
        <v>12861</v>
      </c>
      <c r="B33988" t="s">
        <v>12634</v>
      </c>
      <c r="C33988">
        <f ca="1">RAND()</f>
        <v>0.57554794650191854</v>
      </c>
    </row>
    <row r="33989" spans="1:3" x14ac:dyDescent="0.25">
      <c r="A33989" t="s">
        <v>74428</v>
      </c>
      <c r="B33989" t="s">
        <v>74431</v>
      </c>
      <c r="C33989">
        <f ca="1">RAND()</f>
        <v>0.20018978255520936</v>
      </c>
    </row>
    <row r="33990" spans="1:3" x14ac:dyDescent="0.25">
      <c r="A33990" t="s">
        <v>3844</v>
      </c>
      <c r="B33990" t="s">
        <v>3846</v>
      </c>
      <c r="C33990">
        <f ca="1">RAND()</f>
        <v>0.11440269845714235</v>
      </c>
    </row>
    <row r="33991" spans="1:3" x14ac:dyDescent="0.25">
      <c r="A33991" t="s">
        <v>91539</v>
      </c>
      <c r="B33991" t="s">
        <v>91541</v>
      </c>
      <c r="C33991">
        <f ca="1">RAND()</f>
        <v>0.21172075049816752</v>
      </c>
    </row>
    <row r="33992" spans="1:3" x14ac:dyDescent="0.25">
      <c r="A33992" t="s">
        <v>94790</v>
      </c>
      <c r="B33992" t="s">
        <v>94791</v>
      </c>
      <c r="C33992">
        <f ca="1">RAND()</f>
        <v>3.1590255565079106E-2</v>
      </c>
    </row>
    <row r="33993" spans="1:3" x14ac:dyDescent="0.25">
      <c r="A33993" t="s">
        <v>28775</v>
      </c>
      <c r="B33993" t="s">
        <v>28759</v>
      </c>
      <c r="C33993">
        <f ca="1">RAND()</f>
        <v>0.52993217606470544</v>
      </c>
    </row>
    <row r="33994" spans="1:3" x14ac:dyDescent="0.25">
      <c r="A33994" t="s">
        <v>7923</v>
      </c>
      <c r="B33994" t="s">
        <v>7925</v>
      </c>
      <c r="C33994">
        <f ca="1">RAND()</f>
        <v>0.340712600525377</v>
      </c>
    </row>
    <row r="33995" spans="1:3" x14ac:dyDescent="0.25">
      <c r="A33995" t="s">
        <v>100833</v>
      </c>
      <c r="B33995" t="s">
        <v>100834</v>
      </c>
      <c r="C33995">
        <f ca="1">RAND()</f>
        <v>0.98974209721053152</v>
      </c>
    </row>
    <row r="33996" spans="1:3" x14ac:dyDescent="0.25">
      <c r="A33996" t="s">
        <v>83527</v>
      </c>
      <c r="B33996" t="s">
        <v>83528</v>
      </c>
      <c r="C33996">
        <f ca="1">RAND()</f>
        <v>0.38041368227550887</v>
      </c>
    </row>
    <row r="33997" spans="1:3" x14ac:dyDescent="0.25">
      <c r="A33997" t="s">
        <v>18965</v>
      </c>
      <c r="B33997" t="s">
        <v>18966</v>
      </c>
      <c r="C33997">
        <f ca="1">RAND()</f>
        <v>0.85032803298069592</v>
      </c>
    </row>
    <row r="33998" spans="1:3" x14ac:dyDescent="0.25">
      <c r="A33998" t="s">
        <v>46963</v>
      </c>
      <c r="B33998" t="s">
        <v>46964</v>
      </c>
      <c r="C33998">
        <f ca="1">RAND()</f>
        <v>0.53998213207556489</v>
      </c>
    </row>
    <row r="33999" spans="1:3" x14ac:dyDescent="0.25">
      <c r="A33999" t="s">
        <v>89530</v>
      </c>
      <c r="B33999" t="s">
        <v>89531</v>
      </c>
      <c r="C33999">
        <f ca="1">RAND()</f>
        <v>0.56732071903465542</v>
      </c>
    </row>
    <row r="34000" spans="1:3" x14ac:dyDescent="0.25">
      <c r="A34000" t="s">
        <v>84041</v>
      </c>
      <c r="B34000" t="s">
        <v>84042</v>
      </c>
      <c r="C34000">
        <f ca="1">RAND()</f>
        <v>0.9242450850160403</v>
      </c>
    </row>
    <row r="34001" spans="1:3" x14ac:dyDescent="0.25">
      <c r="A34001" t="s">
        <v>89322</v>
      </c>
      <c r="B34001" t="s">
        <v>89323</v>
      </c>
      <c r="C34001">
        <f ca="1">RAND()</f>
        <v>0.87872886006690887</v>
      </c>
    </row>
    <row r="34002" spans="1:3" x14ac:dyDescent="0.25">
      <c r="A34002" t="s">
        <v>52413</v>
      </c>
      <c r="B34002" t="s">
        <v>52414</v>
      </c>
      <c r="C34002">
        <f ca="1">RAND()</f>
        <v>0.75742498782031109</v>
      </c>
    </row>
    <row r="34003" spans="1:3" x14ac:dyDescent="0.25">
      <c r="A34003" t="s">
        <v>57987</v>
      </c>
      <c r="B34003" t="s">
        <v>57988</v>
      </c>
      <c r="C34003">
        <f ca="1">RAND()</f>
        <v>4.4582232823910717E-2</v>
      </c>
    </row>
    <row r="34004" spans="1:3" x14ac:dyDescent="0.25">
      <c r="A34004" t="s">
        <v>57423</v>
      </c>
      <c r="B34004" t="s">
        <v>57424</v>
      </c>
      <c r="C34004">
        <f ca="1">RAND()</f>
        <v>0.58393051264052132</v>
      </c>
    </row>
    <row r="34005" spans="1:3" x14ac:dyDescent="0.25">
      <c r="A34005" t="s">
        <v>40432</v>
      </c>
      <c r="B34005" t="s">
        <v>40430</v>
      </c>
      <c r="C34005">
        <f ca="1">RAND()</f>
        <v>0.24057378059148471</v>
      </c>
    </row>
    <row r="34006" spans="1:3" x14ac:dyDescent="0.25">
      <c r="A34006" t="s">
        <v>41548</v>
      </c>
      <c r="B34006" t="s">
        <v>41549</v>
      </c>
      <c r="C34006">
        <f ca="1">RAND()</f>
        <v>0.14634141490595487</v>
      </c>
    </row>
    <row r="34007" spans="1:3" x14ac:dyDescent="0.25">
      <c r="A34007" t="s">
        <v>70901</v>
      </c>
      <c r="B34007" t="s">
        <v>70903</v>
      </c>
      <c r="C34007">
        <f ca="1">RAND()</f>
        <v>0.5677397365233039</v>
      </c>
    </row>
    <row r="34008" spans="1:3" x14ac:dyDescent="0.25">
      <c r="A34008" t="s">
        <v>1831</v>
      </c>
      <c r="B34008" t="s">
        <v>1832</v>
      </c>
      <c r="C34008">
        <f ca="1">RAND()</f>
        <v>0.60656418213794472</v>
      </c>
    </row>
    <row r="34009" spans="1:3" x14ac:dyDescent="0.25">
      <c r="A34009" t="s">
        <v>58965</v>
      </c>
      <c r="B34009" t="s">
        <v>58966</v>
      </c>
      <c r="C34009">
        <f ca="1">RAND()</f>
        <v>0.63962192183750333</v>
      </c>
    </row>
    <row r="34010" spans="1:3" x14ac:dyDescent="0.25">
      <c r="A34010" t="s">
        <v>26862</v>
      </c>
      <c r="B34010" t="s">
        <v>26863</v>
      </c>
      <c r="C34010">
        <f ca="1">RAND()</f>
        <v>0.7828151623023486</v>
      </c>
    </row>
    <row r="34011" spans="1:3" x14ac:dyDescent="0.25">
      <c r="A34011" t="s">
        <v>48497</v>
      </c>
      <c r="B34011" t="s">
        <v>48498</v>
      </c>
      <c r="C34011">
        <f ca="1">RAND()</f>
        <v>0.3457995836176464</v>
      </c>
    </row>
    <row r="34012" spans="1:3" x14ac:dyDescent="0.25">
      <c r="A34012" t="s">
        <v>3568</v>
      </c>
      <c r="B34012" t="s">
        <v>3569</v>
      </c>
      <c r="C34012">
        <f ca="1">RAND()</f>
        <v>0.10038930741509988</v>
      </c>
    </row>
    <row r="34013" spans="1:3" x14ac:dyDescent="0.25">
      <c r="A34013" t="s">
        <v>11812</v>
      </c>
      <c r="B34013" t="s">
        <v>11815</v>
      </c>
      <c r="C34013">
        <f ca="1">RAND()</f>
        <v>0.7524240172931993</v>
      </c>
    </row>
    <row r="34014" spans="1:3" x14ac:dyDescent="0.25">
      <c r="A34014" t="s">
        <v>18488</v>
      </c>
      <c r="B34014" t="s">
        <v>18493</v>
      </c>
      <c r="C34014">
        <f ca="1">RAND()</f>
        <v>0.36529334544416092</v>
      </c>
    </row>
    <row r="34015" spans="1:3" x14ac:dyDescent="0.25">
      <c r="A34015" t="s">
        <v>44684</v>
      </c>
      <c r="B34015" t="s">
        <v>44685</v>
      </c>
      <c r="C34015">
        <f ca="1">RAND()</f>
        <v>0.10539474523549774</v>
      </c>
    </row>
    <row r="34016" spans="1:3" x14ac:dyDescent="0.25">
      <c r="A34016" t="s">
        <v>36124</v>
      </c>
      <c r="B34016" t="s">
        <v>36125</v>
      </c>
      <c r="C34016">
        <f ca="1">RAND()</f>
        <v>0.99326497596216146</v>
      </c>
    </row>
    <row r="34017" spans="1:3" x14ac:dyDescent="0.25">
      <c r="A34017" t="s">
        <v>42516</v>
      </c>
      <c r="B34017" t="s">
        <v>42517</v>
      </c>
      <c r="C34017">
        <f ca="1">RAND()</f>
        <v>0.51686348695625028</v>
      </c>
    </row>
    <row r="34018" spans="1:3" x14ac:dyDescent="0.25">
      <c r="A34018" t="s">
        <v>32301</v>
      </c>
      <c r="B34018" t="s">
        <v>32302</v>
      </c>
      <c r="C34018">
        <f ca="1">RAND()</f>
        <v>0.61248641367014534</v>
      </c>
    </row>
    <row r="34019" spans="1:3" x14ac:dyDescent="0.25">
      <c r="A34019" t="s">
        <v>75638</v>
      </c>
      <c r="B34019" t="s">
        <v>75639</v>
      </c>
      <c r="C34019">
        <f ca="1">RAND()</f>
        <v>0.20138467063275312</v>
      </c>
    </row>
    <row r="34020" spans="1:3" x14ac:dyDescent="0.25">
      <c r="A34020" t="s">
        <v>68919</v>
      </c>
      <c r="B34020" t="s">
        <v>68913</v>
      </c>
      <c r="C34020">
        <f ca="1">RAND()</f>
        <v>0.67906974735541381</v>
      </c>
    </row>
    <row r="34021" spans="1:3" x14ac:dyDescent="0.25">
      <c r="A34021" t="s">
        <v>63105</v>
      </c>
      <c r="B34021" t="s">
        <v>63106</v>
      </c>
      <c r="C34021">
        <f ca="1">RAND()</f>
        <v>0.72168608104108789</v>
      </c>
    </row>
    <row r="34022" spans="1:3" x14ac:dyDescent="0.25">
      <c r="A34022" t="s">
        <v>96435</v>
      </c>
      <c r="B34022" t="s">
        <v>96436</v>
      </c>
      <c r="C34022">
        <f ca="1">RAND()</f>
        <v>0.26088484841427995</v>
      </c>
    </row>
    <row r="34023" spans="1:3" x14ac:dyDescent="0.25">
      <c r="A34023" t="s">
        <v>94828</v>
      </c>
      <c r="B34023" t="s">
        <v>94830</v>
      </c>
      <c r="C34023">
        <f ca="1">RAND()</f>
        <v>1.2780491311496167E-2</v>
      </c>
    </row>
    <row r="34024" spans="1:3" x14ac:dyDescent="0.25">
      <c r="A34024" t="s">
        <v>101739</v>
      </c>
      <c r="B34024" t="s">
        <v>101740</v>
      </c>
      <c r="C34024">
        <f ca="1">RAND()</f>
        <v>0.90533490619884405</v>
      </c>
    </row>
    <row r="34025" spans="1:3" x14ac:dyDescent="0.25">
      <c r="A34025" t="s">
        <v>85555</v>
      </c>
      <c r="B34025" t="s">
        <v>84239</v>
      </c>
      <c r="C34025">
        <f ca="1">RAND()</f>
        <v>0.22821359959378607</v>
      </c>
    </row>
    <row r="34026" spans="1:3" x14ac:dyDescent="0.25">
      <c r="A34026" t="s">
        <v>101276</v>
      </c>
      <c r="B34026" t="s">
        <v>101277</v>
      </c>
      <c r="C34026">
        <f ca="1">RAND()</f>
        <v>0.63165271834529002</v>
      </c>
    </row>
    <row r="34027" spans="1:3" x14ac:dyDescent="0.25">
      <c r="A34027" t="s">
        <v>20555</v>
      </c>
      <c r="B34027" t="s">
        <v>20561</v>
      </c>
      <c r="C34027">
        <f ca="1">RAND()</f>
        <v>0.42395111723828283</v>
      </c>
    </row>
    <row r="34028" spans="1:3" x14ac:dyDescent="0.25">
      <c r="A34028" t="s">
        <v>43053</v>
      </c>
      <c r="B34028" t="s">
        <v>43058</v>
      </c>
      <c r="C34028">
        <f ca="1">RAND()</f>
        <v>0.19292235400940327</v>
      </c>
    </row>
    <row r="34029" spans="1:3" x14ac:dyDescent="0.25">
      <c r="A34029" t="s">
        <v>92253</v>
      </c>
      <c r="B34029" t="s">
        <v>92249</v>
      </c>
      <c r="C34029">
        <f ca="1">RAND()</f>
        <v>0.11364953731044602</v>
      </c>
    </row>
    <row r="34030" spans="1:3" x14ac:dyDescent="0.25">
      <c r="A34030" t="s">
        <v>15060</v>
      </c>
      <c r="B34030" t="s">
        <v>15065</v>
      </c>
      <c r="C34030">
        <f ca="1">RAND()</f>
        <v>0.75051240749956105</v>
      </c>
    </row>
    <row r="34031" spans="1:3" x14ac:dyDescent="0.25">
      <c r="A34031" t="s">
        <v>50715</v>
      </c>
      <c r="B34031" t="s">
        <v>50716</v>
      </c>
      <c r="C34031">
        <f ca="1">RAND()</f>
        <v>0.87972852889280806</v>
      </c>
    </row>
    <row r="34032" spans="1:3" x14ac:dyDescent="0.25">
      <c r="A34032" t="s">
        <v>1302</v>
      </c>
      <c r="B34032" t="s">
        <v>1303</v>
      </c>
      <c r="C34032">
        <f ca="1">RAND()</f>
        <v>0.39973853336643839</v>
      </c>
    </row>
    <row r="34033" spans="1:3" x14ac:dyDescent="0.25">
      <c r="A34033" t="s">
        <v>2541</v>
      </c>
      <c r="B34033" t="s">
        <v>2535</v>
      </c>
      <c r="C34033">
        <f ca="1">RAND()</f>
        <v>0.82391061936168275</v>
      </c>
    </row>
    <row r="34034" spans="1:3" x14ac:dyDescent="0.25">
      <c r="A34034" t="s">
        <v>47555</v>
      </c>
      <c r="B34034" t="s">
        <v>47556</v>
      </c>
      <c r="C34034">
        <f ca="1">RAND()</f>
        <v>0.11621560442460832</v>
      </c>
    </row>
    <row r="34035" spans="1:3" x14ac:dyDescent="0.25">
      <c r="A34035" t="s">
        <v>89269</v>
      </c>
      <c r="B34035" t="s">
        <v>89270</v>
      </c>
      <c r="C34035">
        <f ca="1">RAND()</f>
        <v>0.16234500015895148</v>
      </c>
    </row>
    <row r="34036" spans="1:3" x14ac:dyDescent="0.25">
      <c r="A34036" t="s">
        <v>78599</v>
      </c>
      <c r="B34036" t="s">
        <v>78600</v>
      </c>
      <c r="C34036">
        <f ca="1">RAND()</f>
        <v>0.16474488867188641</v>
      </c>
    </row>
    <row r="34037" spans="1:3" x14ac:dyDescent="0.25">
      <c r="A34037" t="s">
        <v>60751</v>
      </c>
      <c r="B34037" t="s">
        <v>60752</v>
      </c>
      <c r="C34037">
        <f ca="1">RAND()</f>
        <v>0.40760668046928283</v>
      </c>
    </row>
    <row r="34038" spans="1:3" x14ac:dyDescent="0.25">
      <c r="A34038" t="s">
        <v>100415</v>
      </c>
      <c r="B34038" t="s">
        <v>100416</v>
      </c>
      <c r="C34038">
        <f ca="1">RAND()</f>
        <v>0.29483318210099363</v>
      </c>
    </row>
    <row r="34039" spans="1:3" x14ac:dyDescent="0.25">
      <c r="A34039" t="s">
        <v>47550</v>
      </c>
      <c r="B34039" t="s">
        <v>45626</v>
      </c>
      <c r="C34039">
        <f ca="1">RAND()</f>
        <v>0.38857719028829285</v>
      </c>
    </row>
    <row r="34040" spans="1:3" x14ac:dyDescent="0.25">
      <c r="A34040" t="s">
        <v>59028</v>
      </c>
      <c r="B34040" t="s">
        <v>55958</v>
      </c>
      <c r="C34040">
        <f ca="1">RAND()</f>
        <v>0.61646267763117724</v>
      </c>
    </row>
    <row r="34041" spans="1:3" x14ac:dyDescent="0.25">
      <c r="A34041" t="s">
        <v>68117</v>
      </c>
      <c r="B34041" t="s">
        <v>68118</v>
      </c>
      <c r="C34041">
        <f ca="1">RAND()</f>
        <v>0.20627241263037255</v>
      </c>
    </row>
    <row r="34042" spans="1:3" x14ac:dyDescent="0.25">
      <c r="A34042" t="s">
        <v>14013</v>
      </c>
      <c r="B34042" t="s">
        <v>14003</v>
      </c>
      <c r="C34042">
        <f ca="1">RAND()</f>
        <v>0.88928390598041263</v>
      </c>
    </row>
    <row r="34043" spans="1:3" x14ac:dyDescent="0.25">
      <c r="A34043" t="s">
        <v>20906</v>
      </c>
      <c r="B34043" t="s">
        <v>20908</v>
      </c>
      <c r="C34043">
        <f ca="1">RAND()</f>
        <v>0.45097406667330275</v>
      </c>
    </row>
    <row r="34044" spans="1:3" x14ac:dyDescent="0.25">
      <c r="A34044" t="s">
        <v>31738</v>
      </c>
      <c r="B34044" t="s">
        <v>31731</v>
      </c>
      <c r="C34044">
        <f ca="1">RAND()</f>
        <v>0.9721549840422804</v>
      </c>
    </row>
    <row r="34045" spans="1:3" x14ac:dyDescent="0.25">
      <c r="A34045" t="s">
        <v>99672</v>
      </c>
      <c r="B34045" t="s">
        <v>99658</v>
      </c>
      <c r="C34045">
        <f ca="1">RAND()</f>
        <v>0.49215502276874634</v>
      </c>
    </row>
    <row r="34046" spans="1:3" x14ac:dyDescent="0.25">
      <c r="A34046" t="s">
        <v>82031</v>
      </c>
      <c r="B34046" t="s">
        <v>82032</v>
      </c>
      <c r="C34046">
        <f ca="1">RAND()</f>
        <v>0.16052735597716905</v>
      </c>
    </row>
    <row r="34047" spans="1:3" x14ac:dyDescent="0.25">
      <c r="A34047" t="s">
        <v>14317</v>
      </c>
      <c r="B34047" t="s">
        <v>14318</v>
      </c>
      <c r="C34047">
        <f ca="1">RAND()</f>
        <v>0.67703297110936311</v>
      </c>
    </row>
    <row r="34048" spans="1:3" x14ac:dyDescent="0.25">
      <c r="A34048" t="s">
        <v>83023</v>
      </c>
      <c r="B34048" t="s">
        <v>83024</v>
      </c>
      <c r="C34048">
        <f ca="1">RAND()</f>
        <v>0.96127251751428688</v>
      </c>
    </row>
    <row r="34049" spans="1:3" x14ac:dyDescent="0.25">
      <c r="A34049" t="s">
        <v>6217</v>
      </c>
      <c r="B34049" t="s">
        <v>6218</v>
      </c>
      <c r="C34049">
        <f ca="1">RAND()</f>
        <v>0.92570355699967133</v>
      </c>
    </row>
    <row r="34050" spans="1:3" x14ac:dyDescent="0.25">
      <c r="A34050" t="s">
        <v>59066</v>
      </c>
      <c r="B34050" t="s">
        <v>58051</v>
      </c>
      <c r="C34050">
        <f ca="1">RAND()</f>
        <v>0.32652768965495149</v>
      </c>
    </row>
    <row r="34051" spans="1:3" x14ac:dyDescent="0.25">
      <c r="A34051" t="s">
        <v>10329</v>
      </c>
      <c r="B34051" t="s">
        <v>10333</v>
      </c>
      <c r="C34051">
        <f ca="1">RAND()</f>
        <v>0.7381836393269734</v>
      </c>
    </row>
    <row r="34052" spans="1:3" x14ac:dyDescent="0.25">
      <c r="A34052" t="s">
        <v>20027</v>
      </c>
      <c r="B34052" t="s">
        <v>20012</v>
      </c>
      <c r="C34052">
        <f ca="1">RAND()</f>
        <v>8.9143367892726588E-2</v>
      </c>
    </row>
    <row r="34053" spans="1:3" x14ac:dyDescent="0.25">
      <c r="A34053" t="s">
        <v>35671</v>
      </c>
      <c r="B34053" t="s">
        <v>35672</v>
      </c>
      <c r="C34053">
        <f ca="1">RAND()</f>
        <v>0.78679936988807198</v>
      </c>
    </row>
    <row r="34054" spans="1:3" x14ac:dyDescent="0.25">
      <c r="A34054" t="s">
        <v>76865</v>
      </c>
      <c r="B34054" t="s">
        <v>76867</v>
      </c>
      <c r="C34054">
        <f ca="1">RAND()</f>
        <v>0.30242534248750752</v>
      </c>
    </row>
    <row r="34055" spans="1:3" x14ac:dyDescent="0.25">
      <c r="A34055" t="s">
        <v>72158</v>
      </c>
      <c r="B34055" t="s">
        <v>72159</v>
      </c>
      <c r="C34055">
        <f ca="1">RAND()</f>
        <v>9.2045255837248652E-2</v>
      </c>
    </row>
    <row r="34056" spans="1:3" x14ac:dyDescent="0.25">
      <c r="A34056" t="s">
        <v>47999</v>
      </c>
      <c r="B34056" t="s">
        <v>47977</v>
      </c>
      <c r="C34056">
        <f ca="1">RAND()</f>
        <v>0.27320565071505398</v>
      </c>
    </row>
    <row r="34057" spans="1:3" x14ac:dyDescent="0.25">
      <c r="A34057" t="s">
        <v>95695</v>
      </c>
      <c r="B34057" t="s">
        <v>95698</v>
      </c>
      <c r="C34057">
        <f ca="1">RAND()</f>
        <v>0.12864167806506699</v>
      </c>
    </row>
    <row r="34058" spans="1:3" x14ac:dyDescent="0.25">
      <c r="A34058" t="s">
        <v>72735</v>
      </c>
      <c r="B34058" t="s">
        <v>72736</v>
      </c>
      <c r="C34058">
        <f ca="1">RAND()</f>
        <v>0.92492741560437475</v>
      </c>
    </row>
    <row r="34059" spans="1:3" x14ac:dyDescent="0.25">
      <c r="A34059" t="s">
        <v>10228</v>
      </c>
      <c r="B34059" t="s">
        <v>10231</v>
      </c>
      <c r="C34059">
        <f ca="1">RAND()</f>
        <v>0.26038225099841517</v>
      </c>
    </row>
    <row r="34060" spans="1:3" x14ac:dyDescent="0.25">
      <c r="A34060" t="s">
        <v>56869</v>
      </c>
      <c r="B34060" t="s">
        <v>56863</v>
      </c>
      <c r="C34060">
        <f ca="1">RAND()</f>
        <v>0.62359576712379938</v>
      </c>
    </row>
    <row r="34061" spans="1:3" x14ac:dyDescent="0.25">
      <c r="A34061" t="s">
        <v>78724</v>
      </c>
      <c r="B34061" t="s">
        <v>74747</v>
      </c>
      <c r="C34061">
        <f ca="1">RAND()</f>
        <v>0.88807231488813698</v>
      </c>
    </row>
    <row r="34062" spans="1:3" x14ac:dyDescent="0.25">
      <c r="A34062" t="s">
        <v>37060</v>
      </c>
      <c r="B34062" t="s">
        <v>37061</v>
      </c>
      <c r="C34062">
        <f ca="1">RAND()</f>
        <v>0.37528432467970918</v>
      </c>
    </row>
    <row r="34063" spans="1:3" x14ac:dyDescent="0.25">
      <c r="A34063" t="s">
        <v>78920</v>
      </c>
      <c r="B34063" t="s">
        <v>78926</v>
      </c>
      <c r="C34063">
        <f ca="1">RAND()</f>
        <v>0.28278183812616953</v>
      </c>
    </row>
    <row r="34064" spans="1:3" x14ac:dyDescent="0.25">
      <c r="A34064" t="s">
        <v>55139</v>
      </c>
      <c r="B34064" t="s">
        <v>55140</v>
      </c>
      <c r="C34064">
        <f ca="1">RAND()</f>
        <v>0.80444563270168856</v>
      </c>
    </row>
    <row r="34065" spans="1:3" x14ac:dyDescent="0.25">
      <c r="A34065" t="s">
        <v>18488</v>
      </c>
      <c r="B34065" t="s">
        <v>18492</v>
      </c>
      <c r="C34065">
        <f ca="1">RAND()</f>
        <v>0.37876044398338715</v>
      </c>
    </row>
    <row r="34066" spans="1:3" x14ac:dyDescent="0.25">
      <c r="A34066" t="s">
        <v>9528</v>
      </c>
      <c r="B34066" t="s">
        <v>9522</v>
      </c>
      <c r="C34066">
        <f ca="1">RAND()</f>
        <v>0.5799259537238538</v>
      </c>
    </row>
    <row r="34067" spans="1:3" x14ac:dyDescent="0.25">
      <c r="A34067" t="s">
        <v>77091</v>
      </c>
      <c r="B34067" t="s">
        <v>77094</v>
      </c>
      <c r="C34067">
        <f ca="1">RAND()</f>
        <v>0.7967314550782858</v>
      </c>
    </row>
    <row r="34068" spans="1:3" x14ac:dyDescent="0.25">
      <c r="A34068" t="s">
        <v>16730</v>
      </c>
      <c r="B34068" t="s">
        <v>16669</v>
      </c>
      <c r="C34068">
        <f ca="1">RAND()</f>
        <v>0.71062880458549171</v>
      </c>
    </row>
    <row r="34069" spans="1:3" x14ac:dyDescent="0.25">
      <c r="A34069" t="s">
        <v>29993</v>
      </c>
      <c r="B34069" t="s">
        <v>29998</v>
      </c>
      <c r="C34069">
        <f ca="1">RAND()</f>
        <v>0.30164955792688763</v>
      </c>
    </row>
    <row r="34070" spans="1:3" x14ac:dyDescent="0.25">
      <c r="A34070" t="s">
        <v>101023</v>
      </c>
      <c r="B34070" t="s">
        <v>101025</v>
      </c>
      <c r="C34070">
        <f ca="1">RAND()</f>
        <v>0.71340519828951876</v>
      </c>
    </row>
    <row r="34071" spans="1:3" x14ac:dyDescent="0.25">
      <c r="A34071" t="s">
        <v>47095</v>
      </c>
      <c r="B34071" t="s">
        <v>47097</v>
      </c>
      <c r="C34071">
        <f ca="1">RAND()</f>
        <v>0.88712802057901208</v>
      </c>
    </row>
    <row r="34072" spans="1:3" x14ac:dyDescent="0.25">
      <c r="A34072" t="s">
        <v>85044</v>
      </c>
      <c r="B34072" t="s">
        <v>85045</v>
      </c>
      <c r="C34072">
        <f ca="1">RAND()</f>
        <v>0.37707801160068433</v>
      </c>
    </row>
    <row r="34073" spans="1:3" x14ac:dyDescent="0.25">
      <c r="A34073" t="s">
        <v>9449</v>
      </c>
      <c r="B34073" t="s">
        <v>9441</v>
      </c>
      <c r="C34073">
        <f ca="1">RAND()</f>
        <v>0.83562569878031823</v>
      </c>
    </row>
    <row r="34074" spans="1:3" x14ac:dyDescent="0.25">
      <c r="A34074" t="s">
        <v>51290</v>
      </c>
      <c r="B34074" t="s">
        <v>51292</v>
      </c>
      <c r="C34074">
        <f ca="1">RAND()</f>
        <v>0.59069473287192242</v>
      </c>
    </row>
    <row r="34075" spans="1:3" x14ac:dyDescent="0.25">
      <c r="A34075" t="s">
        <v>87254</v>
      </c>
      <c r="B34075" t="s">
        <v>87255</v>
      </c>
      <c r="C34075">
        <f ca="1">RAND()</f>
        <v>0.31248772469129238</v>
      </c>
    </row>
    <row r="34076" spans="1:3" x14ac:dyDescent="0.25">
      <c r="A34076" t="s">
        <v>25165</v>
      </c>
      <c r="B34076" t="s">
        <v>25166</v>
      </c>
      <c r="C34076">
        <f ca="1">RAND()</f>
        <v>0.39959523084220205</v>
      </c>
    </row>
    <row r="34077" spans="1:3" x14ac:dyDescent="0.25">
      <c r="A34077" t="s">
        <v>25274</v>
      </c>
      <c r="B34077" t="s">
        <v>25275</v>
      </c>
      <c r="C34077">
        <f ca="1">RAND()</f>
        <v>0.24785455537154077</v>
      </c>
    </row>
    <row r="34078" spans="1:3" x14ac:dyDescent="0.25">
      <c r="A34078" t="s">
        <v>77484</v>
      </c>
      <c r="B34078" t="s">
        <v>77485</v>
      </c>
      <c r="C34078">
        <f ca="1">RAND()</f>
        <v>0.24919205908967723</v>
      </c>
    </row>
    <row r="34079" spans="1:3" x14ac:dyDescent="0.25">
      <c r="A34079" t="s">
        <v>70920</v>
      </c>
      <c r="B34079" t="s">
        <v>70921</v>
      </c>
      <c r="C34079">
        <f ca="1">RAND()</f>
        <v>0.36278444059345849</v>
      </c>
    </row>
    <row r="34080" spans="1:3" x14ac:dyDescent="0.25">
      <c r="A34080" t="s">
        <v>44172</v>
      </c>
      <c r="B34080" t="s">
        <v>44173</v>
      </c>
      <c r="C34080">
        <f ca="1">RAND()</f>
        <v>0.74433001173479263</v>
      </c>
    </row>
    <row r="34081" spans="1:3" x14ac:dyDescent="0.25">
      <c r="A34081" t="s">
        <v>81351</v>
      </c>
      <c r="B34081" t="s">
        <v>81352</v>
      </c>
      <c r="C34081">
        <f ca="1">RAND()</f>
        <v>0.9649678324100367</v>
      </c>
    </row>
    <row r="34082" spans="1:3" x14ac:dyDescent="0.25">
      <c r="A34082" t="s">
        <v>58737</v>
      </c>
      <c r="B34082" t="s">
        <v>58739</v>
      </c>
      <c r="C34082">
        <f ca="1">RAND()</f>
        <v>6.23178843111315E-2</v>
      </c>
    </row>
    <row r="34083" spans="1:3" x14ac:dyDescent="0.25">
      <c r="A34083" t="s">
        <v>72648</v>
      </c>
      <c r="B34083" t="s">
        <v>72649</v>
      </c>
      <c r="C34083">
        <f ca="1">RAND()</f>
        <v>0.14112954095721586</v>
      </c>
    </row>
    <row r="34084" spans="1:3" x14ac:dyDescent="0.25">
      <c r="A34084" t="s">
        <v>99982</v>
      </c>
      <c r="B34084" t="s">
        <v>99985</v>
      </c>
      <c r="C34084">
        <f ca="1">RAND()</f>
        <v>0.56333477850121072</v>
      </c>
    </row>
    <row r="34085" spans="1:3" x14ac:dyDescent="0.25">
      <c r="A34085" t="s">
        <v>48431</v>
      </c>
      <c r="B34085" t="s">
        <v>48398</v>
      </c>
      <c r="C34085">
        <f ca="1">RAND()</f>
        <v>0.45079620135904119</v>
      </c>
    </row>
    <row r="34086" spans="1:3" x14ac:dyDescent="0.25">
      <c r="A34086" t="s">
        <v>75863</v>
      </c>
      <c r="B34086" t="s">
        <v>75864</v>
      </c>
      <c r="C34086">
        <f ca="1">RAND()</f>
        <v>0.60569271501558186</v>
      </c>
    </row>
    <row r="34087" spans="1:3" x14ac:dyDescent="0.25">
      <c r="A34087" t="s">
        <v>72495</v>
      </c>
      <c r="B34087" t="s">
        <v>72496</v>
      </c>
      <c r="C34087">
        <f ca="1">RAND()</f>
        <v>0.81925075393891333</v>
      </c>
    </row>
    <row r="34088" spans="1:3" x14ac:dyDescent="0.25">
      <c r="A34088" t="s">
        <v>3493</v>
      </c>
      <c r="B34088" t="s">
        <v>3496</v>
      </c>
      <c r="C34088">
        <f ca="1">RAND()</f>
        <v>0.67258550114530424</v>
      </c>
    </row>
    <row r="34089" spans="1:3" x14ac:dyDescent="0.25">
      <c r="A34089" t="s">
        <v>65317</v>
      </c>
      <c r="B34089" t="s">
        <v>65319</v>
      </c>
      <c r="C34089">
        <f ca="1">RAND()</f>
        <v>0.24048547262850051</v>
      </c>
    </row>
    <row r="34090" spans="1:3" x14ac:dyDescent="0.25">
      <c r="A34090" t="s">
        <v>80060</v>
      </c>
      <c r="B34090" t="s">
        <v>80061</v>
      </c>
      <c r="C34090">
        <f ca="1">RAND()</f>
        <v>0.49498179977807388</v>
      </c>
    </row>
    <row r="34091" spans="1:3" x14ac:dyDescent="0.25">
      <c r="A34091" t="s">
        <v>5449</v>
      </c>
      <c r="B34091" t="s">
        <v>5450</v>
      </c>
      <c r="C34091">
        <f ca="1">RAND()</f>
        <v>0.49975068256479671</v>
      </c>
    </row>
    <row r="34092" spans="1:3" x14ac:dyDescent="0.25">
      <c r="A34092" t="s">
        <v>1245</v>
      </c>
      <c r="B34092" t="s">
        <v>1247</v>
      </c>
      <c r="C34092">
        <f ca="1">RAND()</f>
        <v>0.27431210151372365</v>
      </c>
    </row>
    <row r="34093" spans="1:3" x14ac:dyDescent="0.25">
      <c r="A34093" t="s">
        <v>44439</v>
      </c>
      <c r="B34093" t="s">
        <v>44440</v>
      </c>
      <c r="C34093">
        <f ca="1">RAND()</f>
        <v>0.57120063667864773</v>
      </c>
    </row>
    <row r="34094" spans="1:3" x14ac:dyDescent="0.25">
      <c r="A34094" t="s">
        <v>50019</v>
      </c>
      <c r="B34094" t="s">
        <v>50021</v>
      </c>
      <c r="C34094">
        <f ca="1">RAND()</f>
        <v>0.35567758533094906</v>
      </c>
    </row>
    <row r="34095" spans="1:3" x14ac:dyDescent="0.25">
      <c r="A34095" t="s">
        <v>66552</v>
      </c>
      <c r="B34095" t="s">
        <v>66553</v>
      </c>
      <c r="C34095">
        <f ca="1">RAND()</f>
        <v>0.98277194564936843</v>
      </c>
    </row>
    <row r="34096" spans="1:3" x14ac:dyDescent="0.25">
      <c r="A34096" t="s">
        <v>55578</v>
      </c>
      <c r="B34096" t="s">
        <v>55573</v>
      </c>
      <c r="C34096">
        <f ca="1">RAND()</f>
        <v>0.85414055670919065</v>
      </c>
    </row>
    <row r="34097" spans="1:3" x14ac:dyDescent="0.25">
      <c r="A34097" t="s">
        <v>98242</v>
      </c>
      <c r="B34097" t="s">
        <v>98243</v>
      </c>
      <c r="C34097">
        <f ca="1">RAND()</f>
        <v>0.8726315197715987</v>
      </c>
    </row>
    <row r="34098" spans="1:3" x14ac:dyDescent="0.25">
      <c r="A34098" t="s">
        <v>54754</v>
      </c>
      <c r="B34098" t="s">
        <v>54755</v>
      </c>
      <c r="C34098">
        <f ca="1">RAND()</f>
        <v>0.61994117753418299</v>
      </c>
    </row>
    <row r="34099" spans="1:3" x14ac:dyDescent="0.25">
      <c r="A34099" t="s">
        <v>62789</v>
      </c>
      <c r="B34099" t="s">
        <v>62002</v>
      </c>
      <c r="C34099">
        <f ca="1">RAND()</f>
        <v>0.36573244432433238</v>
      </c>
    </row>
    <row r="34100" spans="1:3" x14ac:dyDescent="0.25">
      <c r="A34100" t="s">
        <v>67080</v>
      </c>
      <c r="B34100" t="s">
        <v>67081</v>
      </c>
      <c r="C34100">
        <f ca="1">RAND()</f>
        <v>0.12583791670698652</v>
      </c>
    </row>
    <row r="34101" spans="1:3" x14ac:dyDescent="0.25">
      <c r="A34101" t="s">
        <v>18803</v>
      </c>
      <c r="B34101" t="s">
        <v>18801</v>
      </c>
      <c r="C34101">
        <f ca="1">RAND()</f>
        <v>0.83413007347439538</v>
      </c>
    </row>
    <row r="34102" spans="1:3" x14ac:dyDescent="0.25">
      <c r="A34102" t="s">
        <v>42203</v>
      </c>
      <c r="B34102" t="s">
        <v>42206</v>
      </c>
      <c r="C34102">
        <f ca="1">RAND()</f>
        <v>0.16145448455476585</v>
      </c>
    </row>
    <row r="34103" spans="1:3" x14ac:dyDescent="0.25">
      <c r="A34103" t="s">
        <v>16411</v>
      </c>
      <c r="B34103" t="s">
        <v>16412</v>
      </c>
      <c r="C34103">
        <f ca="1">RAND()</f>
        <v>0.30088864872636256</v>
      </c>
    </row>
    <row r="34104" spans="1:3" x14ac:dyDescent="0.25">
      <c r="A34104" t="s">
        <v>5919</v>
      </c>
      <c r="B34104" t="s">
        <v>5921</v>
      </c>
      <c r="C34104">
        <f ca="1">RAND()</f>
        <v>0.3662196138100946</v>
      </c>
    </row>
    <row r="34105" spans="1:3" x14ac:dyDescent="0.25">
      <c r="A34105" t="s">
        <v>28343</v>
      </c>
      <c r="B34105" t="s">
        <v>28350</v>
      </c>
      <c r="C34105">
        <f ca="1">RAND()</f>
        <v>0.7145640677743913</v>
      </c>
    </row>
    <row r="34106" spans="1:3" x14ac:dyDescent="0.25">
      <c r="A34106" t="s">
        <v>1940</v>
      </c>
      <c r="B34106" t="s">
        <v>1941</v>
      </c>
      <c r="C34106">
        <f ca="1">RAND()</f>
        <v>0.6193895766231452</v>
      </c>
    </row>
    <row r="34107" spans="1:3" x14ac:dyDescent="0.25">
      <c r="A34107" t="s">
        <v>89369</v>
      </c>
      <c r="B34107" t="s">
        <v>89368</v>
      </c>
      <c r="C34107">
        <f ca="1">RAND()</f>
        <v>0.45953541630802197</v>
      </c>
    </row>
    <row r="34108" spans="1:3" x14ac:dyDescent="0.25">
      <c r="A34108" t="s">
        <v>96981</v>
      </c>
      <c r="B34108" t="s">
        <v>96982</v>
      </c>
      <c r="C34108">
        <f ca="1">RAND()</f>
        <v>0.86143705528739956</v>
      </c>
    </row>
    <row r="34109" spans="1:3" x14ac:dyDescent="0.25">
      <c r="A34109" t="s">
        <v>92551</v>
      </c>
      <c r="B34109" t="s">
        <v>92552</v>
      </c>
      <c r="C34109">
        <f ca="1">RAND()</f>
        <v>0.22741746216628866</v>
      </c>
    </row>
    <row r="34110" spans="1:3" x14ac:dyDescent="0.25">
      <c r="A34110" t="s">
        <v>3568</v>
      </c>
      <c r="B34110" t="s">
        <v>3570</v>
      </c>
      <c r="C34110">
        <f ca="1">RAND()</f>
        <v>0.76755627948983252</v>
      </c>
    </row>
    <row r="34111" spans="1:3" x14ac:dyDescent="0.25">
      <c r="A34111" t="s">
        <v>101017</v>
      </c>
      <c r="B34111" t="s">
        <v>101018</v>
      </c>
      <c r="C34111">
        <f ca="1">RAND()</f>
        <v>0.16920143539314469</v>
      </c>
    </row>
    <row r="34112" spans="1:3" x14ac:dyDescent="0.25">
      <c r="A34112" t="s">
        <v>26856</v>
      </c>
      <c r="B34112" t="s">
        <v>26860</v>
      </c>
      <c r="C34112">
        <f ca="1">RAND()</f>
        <v>0.49143735465985527</v>
      </c>
    </row>
    <row r="34113" spans="1:3" x14ac:dyDescent="0.25">
      <c r="A34113" t="s">
        <v>24430</v>
      </c>
      <c r="B34113" t="s">
        <v>24432</v>
      </c>
      <c r="C34113">
        <f ca="1">RAND()</f>
        <v>7.2297991443560639E-3</v>
      </c>
    </row>
    <row r="34114" spans="1:3" x14ac:dyDescent="0.25">
      <c r="A34114" t="s">
        <v>62067</v>
      </c>
      <c r="B34114" t="s">
        <v>62030</v>
      </c>
      <c r="C34114">
        <f ca="1">RAND()</f>
        <v>0.20494495716089867</v>
      </c>
    </row>
    <row r="34115" spans="1:3" x14ac:dyDescent="0.25">
      <c r="A34115" t="s">
        <v>80984</v>
      </c>
      <c r="B34115" t="s">
        <v>80985</v>
      </c>
      <c r="C34115">
        <f ca="1">RAND()</f>
        <v>0.70190786788945558</v>
      </c>
    </row>
    <row r="34116" spans="1:3" x14ac:dyDescent="0.25">
      <c r="A34116" t="s">
        <v>40550</v>
      </c>
      <c r="B34116" t="s">
        <v>40538</v>
      </c>
      <c r="C34116">
        <f ca="1">RAND()</f>
        <v>3.5536270175450579E-2</v>
      </c>
    </row>
    <row r="34117" spans="1:3" x14ac:dyDescent="0.25">
      <c r="A34117" t="s">
        <v>63958</v>
      </c>
      <c r="B34117" t="s">
        <v>63959</v>
      </c>
      <c r="C34117">
        <f ca="1">RAND()</f>
        <v>9.0503290231021327E-2</v>
      </c>
    </row>
    <row r="34118" spans="1:3" x14ac:dyDescent="0.25">
      <c r="A34118" t="s">
        <v>83542</v>
      </c>
      <c r="B34118" t="s">
        <v>83543</v>
      </c>
      <c r="C34118">
        <f ca="1">RAND()</f>
        <v>0.91933738132330156</v>
      </c>
    </row>
    <row r="34119" spans="1:3" x14ac:dyDescent="0.25">
      <c r="A34119" t="s">
        <v>56049</v>
      </c>
      <c r="B34119" t="s">
        <v>56050</v>
      </c>
      <c r="C34119">
        <f ca="1">RAND()</f>
        <v>0.45384144658971748</v>
      </c>
    </row>
    <row r="34120" spans="1:3" x14ac:dyDescent="0.25">
      <c r="A34120" t="s">
        <v>82039</v>
      </c>
      <c r="B34120" t="s">
        <v>82041</v>
      </c>
      <c r="C34120">
        <f ca="1">RAND()</f>
        <v>0.48795994022479117</v>
      </c>
    </row>
    <row r="34121" spans="1:3" x14ac:dyDescent="0.25">
      <c r="A34121" t="s">
        <v>1034</v>
      </c>
      <c r="B34121" t="s">
        <v>1035</v>
      </c>
      <c r="C34121">
        <f ca="1">RAND()</f>
        <v>0.47345207881628448</v>
      </c>
    </row>
    <row r="34122" spans="1:3" x14ac:dyDescent="0.25">
      <c r="A34122" t="s">
        <v>60946</v>
      </c>
      <c r="B34122" t="s">
        <v>60940</v>
      </c>
      <c r="C34122">
        <f ca="1">RAND()</f>
        <v>0.17926983492757664</v>
      </c>
    </row>
    <row r="34123" spans="1:3" x14ac:dyDescent="0.25">
      <c r="A34123" t="s">
        <v>100488</v>
      </c>
      <c r="B34123" t="s">
        <v>100493</v>
      </c>
      <c r="C34123">
        <f ca="1">RAND()</f>
        <v>0.80024340871649369</v>
      </c>
    </row>
    <row r="34124" spans="1:3" x14ac:dyDescent="0.25">
      <c r="A34124" t="s">
        <v>47314</v>
      </c>
      <c r="B34124" t="s">
        <v>47316</v>
      </c>
      <c r="C34124">
        <f ca="1">RAND()</f>
        <v>0.34942838415462651</v>
      </c>
    </row>
    <row r="34125" spans="1:3" x14ac:dyDescent="0.25">
      <c r="A34125" t="s">
        <v>12900</v>
      </c>
      <c r="B34125" t="s">
        <v>12899</v>
      </c>
      <c r="C34125">
        <f ca="1">RAND()</f>
        <v>0.49398822356057492</v>
      </c>
    </row>
    <row r="34126" spans="1:3" x14ac:dyDescent="0.25">
      <c r="A34126" t="s">
        <v>86100</v>
      </c>
      <c r="B34126" t="s">
        <v>86101</v>
      </c>
      <c r="C34126">
        <f ca="1">RAND()</f>
        <v>0.30426606912224552</v>
      </c>
    </row>
    <row r="34127" spans="1:3" x14ac:dyDescent="0.25">
      <c r="A34127" t="s">
        <v>39679</v>
      </c>
      <c r="B34127" t="s">
        <v>39680</v>
      </c>
      <c r="C34127">
        <f ca="1">RAND()</f>
        <v>0.21767102228177593</v>
      </c>
    </row>
    <row r="34128" spans="1:3" x14ac:dyDescent="0.25">
      <c r="A34128" t="s">
        <v>92018</v>
      </c>
      <c r="B34128" t="s">
        <v>92020</v>
      </c>
      <c r="C34128">
        <f ca="1">RAND()</f>
        <v>0.44105461601506923</v>
      </c>
    </row>
    <row r="34129" spans="1:3" x14ac:dyDescent="0.25">
      <c r="A34129" t="s">
        <v>39396</v>
      </c>
      <c r="B34129" t="s">
        <v>39409</v>
      </c>
      <c r="C34129">
        <f ca="1">RAND()</f>
        <v>0.78075872102239685</v>
      </c>
    </row>
    <row r="34130" spans="1:3" x14ac:dyDescent="0.25">
      <c r="A34130" t="s">
        <v>12046</v>
      </c>
      <c r="B34130" t="s">
        <v>12048</v>
      </c>
      <c r="C34130">
        <f ca="1">RAND()</f>
        <v>0.33447108709441087</v>
      </c>
    </row>
    <row r="34131" spans="1:3" x14ac:dyDescent="0.25">
      <c r="A34131" t="s">
        <v>57329</v>
      </c>
      <c r="B34131" t="s">
        <v>57330</v>
      </c>
      <c r="C34131">
        <f ca="1">RAND()</f>
        <v>0.58582470313270085</v>
      </c>
    </row>
    <row r="34132" spans="1:3" x14ac:dyDescent="0.25">
      <c r="A34132" t="s">
        <v>52079</v>
      </c>
      <c r="B34132" t="s">
        <v>52078</v>
      </c>
      <c r="C34132">
        <f ca="1">RAND()</f>
        <v>0.41838121249471449</v>
      </c>
    </row>
    <row r="34133" spans="1:3" x14ac:dyDescent="0.25">
      <c r="A34133" t="s">
        <v>40343</v>
      </c>
      <c r="B34133" t="s">
        <v>40344</v>
      </c>
      <c r="C34133">
        <f ca="1">RAND()</f>
        <v>0.58816048399481602</v>
      </c>
    </row>
    <row r="34134" spans="1:3" x14ac:dyDescent="0.25">
      <c r="A34134" t="s">
        <v>12811</v>
      </c>
      <c r="B34134" t="s">
        <v>12818</v>
      </c>
      <c r="C34134">
        <f ca="1">RAND()</f>
        <v>0.21337940818439161</v>
      </c>
    </row>
    <row r="34135" spans="1:3" x14ac:dyDescent="0.25">
      <c r="A34135" t="s">
        <v>27892</v>
      </c>
      <c r="B34135" t="s">
        <v>27894</v>
      </c>
      <c r="C34135">
        <f ca="1">RAND()</f>
        <v>2.3183709171493927E-2</v>
      </c>
    </row>
    <row r="34136" spans="1:3" x14ac:dyDescent="0.25">
      <c r="A34136" t="s">
        <v>18481</v>
      </c>
      <c r="B34136" t="s">
        <v>18482</v>
      </c>
      <c r="C34136">
        <f ca="1">RAND()</f>
        <v>0.91186121752475358</v>
      </c>
    </row>
    <row r="34137" spans="1:3" x14ac:dyDescent="0.25">
      <c r="A34137" t="s">
        <v>61112</v>
      </c>
      <c r="B34137" t="s">
        <v>61113</v>
      </c>
      <c r="C34137">
        <f ca="1">RAND()</f>
        <v>0.91607116600979366</v>
      </c>
    </row>
    <row r="34138" spans="1:3" x14ac:dyDescent="0.25">
      <c r="A34138" t="s">
        <v>60295</v>
      </c>
      <c r="B34138" t="s">
        <v>60296</v>
      </c>
      <c r="C34138">
        <f ca="1">RAND()</f>
        <v>0.56267531861767017</v>
      </c>
    </row>
    <row r="34139" spans="1:3" x14ac:dyDescent="0.25">
      <c r="A34139" t="s">
        <v>95811</v>
      </c>
      <c r="B34139" t="s">
        <v>95816</v>
      </c>
      <c r="C34139">
        <f ca="1">RAND()</f>
        <v>0.46450712928020699</v>
      </c>
    </row>
    <row r="34140" spans="1:3" x14ac:dyDescent="0.25">
      <c r="A34140" t="s">
        <v>73750</v>
      </c>
      <c r="B34140" t="s">
        <v>73751</v>
      </c>
      <c r="C34140">
        <f ca="1">RAND()</f>
        <v>0.17655543764294646</v>
      </c>
    </row>
    <row r="34141" spans="1:3" x14ac:dyDescent="0.25">
      <c r="A34141" t="s">
        <v>77451</v>
      </c>
      <c r="B34141" t="s">
        <v>77453</v>
      </c>
      <c r="C34141">
        <f ca="1">RAND()</f>
        <v>0.38950246459807358</v>
      </c>
    </row>
    <row r="34142" spans="1:3" x14ac:dyDescent="0.25">
      <c r="A34142" t="s">
        <v>91580</v>
      </c>
      <c r="B34142" t="s">
        <v>91582</v>
      </c>
      <c r="C34142">
        <f ca="1">RAND()</f>
        <v>0.55546601021977049</v>
      </c>
    </row>
    <row r="34143" spans="1:3" x14ac:dyDescent="0.25">
      <c r="A34143" t="s">
        <v>13743</v>
      </c>
      <c r="B34143" t="s">
        <v>13744</v>
      </c>
      <c r="C34143">
        <f ca="1">RAND()</f>
        <v>0.54911096096675105</v>
      </c>
    </row>
    <row r="34144" spans="1:3" x14ac:dyDescent="0.25">
      <c r="A34144" t="s">
        <v>88087</v>
      </c>
      <c r="B34144" t="s">
        <v>88088</v>
      </c>
      <c r="C34144">
        <f ca="1">RAND()</f>
        <v>7.6921505410063373E-2</v>
      </c>
    </row>
    <row r="34145" spans="1:3" x14ac:dyDescent="0.25">
      <c r="A34145" t="s">
        <v>74594</v>
      </c>
      <c r="B34145" t="s">
        <v>74595</v>
      </c>
      <c r="C34145">
        <f ca="1">RAND()</f>
        <v>0.93045479989341873</v>
      </c>
    </row>
    <row r="34146" spans="1:3" x14ac:dyDescent="0.25">
      <c r="A34146" t="s">
        <v>64054</v>
      </c>
      <c r="B34146" t="s">
        <v>64055</v>
      </c>
      <c r="C34146">
        <f ca="1">RAND()</f>
        <v>0.22165681544927063</v>
      </c>
    </row>
    <row r="34147" spans="1:3" x14ac:dyDescent="0.25">
      <c r="A34147" t="s">
        <v>67256</v>
      </c>
      <c r="B34147" t="s">
        <v>67257</v>
      </c>
      <c r="C34147">
        <f ca="1">RAND()</f>
        <v>0.93797797663063509</v>
      </c>
    </row>
    <row r="34148" spans="1:3" x14ac:dyDescent="0.25">
      <c r="A34148" t="s">
        <v>38020</v>
      </c>
      <c r="B34148" t="s">
        <v>38021</v>
      </c>
      <c r="C34148">
        <f ca="1">RAND()</f>
        <v>8.2075339575521489E-2</v>
      </c>
    </row>
    <row r="34149" spans="1:3" x14ac:dyDescent="0.25">
      <c r="A34149" t="s">
        <v>87064</v>
      </c>
      <c r="B34149" t="s">
        <v>87066</v>
      </c>
      <c r="C34149">
        <f ca="1">RAND()</f>
        <v>0.20180168293966783</v>
      </c>
    </row>
    <row r="34150" spans="1:3" x14ac:dyDescent="0.25">
      <c r="A34150" t="s">
        <v>91938</v>
      </c>
      <c r="B34150" t="s">
        <v>91941</v>
      </c>
      <c r="C34150">
        <f ca="1">RAND()</f>
        <v>0.8337502372436445</v>
      </c>
    </row>
    <row r="34151" spans="1:3" x14ac:dyDescent="0.25">
      <c r="A34151" t="s">
        <v>80314</v>
      </c>
      <c r="B34151" t="s">
        <v>80085</v>
      </c>
      <c r="C34151">
        <f ca="1">RAND()</f>
        <v>0.89139983540475232</v>
      </c>
    </row>
    <row r="34152" spans="1:3" x14ac:dyDescent="0.25">
      <c r="A34152" t="s">
        <v>64534</v>
      </c>
      <c r="B34152" t="s">
        <v>64535</v>
      </c>
      <c r="C34152">
        <f ca="1">RAND()</f>
        <v>0.25643986821558129</v>
      </c>
    </row>
    <row r="34153" spans="1:3" x14ac:dyDescent="0.25">
      <c r="A34153" t="s">
        <v>40116</v>
      </c>
      <c r="B34153" t="s">
        <v>40117</v>
      </c>
      <c r="C34153">
        <f ca="1">RAND()</f>
        <v>0.76918243260511632</v>
      </c>
    </row>
    <row r="34154" spans="1:3" x14ac:dyDescent="0.25">
      <c r="A34154" t="s">
        <v>100358</v>
      </c>
      <c r="B34154" t="s">
        <v>100359</v>
      </c>
      <c r="C34154">
        <f ca="1">RAND()</f>
        <v>0.84665619841191042</v>
      </c>
    </row>
    <row r="34155" spans="1:3" x14ac:dyDescent="0.25">
      <c r="A34155" t="s">
        <v>78829</v>
      </c>
      <c r="B34155" t="s">
        <v>78830</v>
      </c>
      <c r="C34155">
        <f ca="1">RAND()</f>
        <v>0.41195370119245545</v>
      </c>
    </row>
    <row r="34156" spans="1:3" x14ac:dyDescent="0.25">
      <c r="A34156" t="s">
        <v>41790</v>
      </c>
      <c r="B34156" t="s">
        <v>41793</v>
      </c>
      <c r="C34156">
        <f ca="1">RAND()</f>
        <v>0.72235412264792997</v>
      </c>
    </row>
    <row r="34157" spans="1:3" x14ac:dyDescent="0.25">
      <c r="A34157" t="s">
        <v>68103</v>
      </c>
      <c r="B34157" t="s">
        <v>68104</v>
      </c>
      <c r="C34157">
        <f ca="1">RAND()</f>
        <v>0.18344923084813292</v>
      </c>
    </row>
    <row r="34158" spans="1:3" x14ac:dyDescent="0.25">
      <c r="A34158" t="s">
        <v>67278</v>
      </c>
      <c r="B34158" t="s">
        <v>67281</v>
      </c>
      <c r="C34158">
        <f ca="1">RAND()</f>
        <v>0.90483776738298838</v>
      </c>
    </row>
    <row r="34159" spans="1:3" x14ac:dyDescent="0.25">
      <c r="A34159" t="s">
        <v>33473</v>
      </c>
      <c r="B34159" t="s">
        <v>33474</v>
      </c>
      <c r="C34159">
        <f ca="1">RAND()</f>
        <v>0.72802058400424219</v>
      </c>
    </row>
    <row r="34160" spans="1:3" x14ac:dyDescent="0.25">
      <c r="A34160" t="s">
        <v>80161</v>
      </c>
      <c r="B34160" t="s">
        <v>80162</v>
      </c>
      <c r="C34160">
        <f ca="1">RAND()</f>
        <v>2.2090215120322609E-2</v>
      </c>
    </row>
    <row r="34161" spans="1:3" x14ac:dyDescent="0.25">
      <c r="A34161" t="s">
        <v>44627</v>
      </c>
      <c r="B34161" t="s">
        <v>44628</v>
      </c>
      <c r="C34161">
        <f ca="1">RAND()</f>
        <v>0.88941785859220979</v>
      </c>
    </row>
    <row r="34162" spans="1:3" x14ac:dyDescent="0.25">
      <c r="A34162" t="s">
        <v>54392</v>
      </c>
      <c r="B34162" t="s">
        <v>54396</v>
      </c>
      <c r="C34162">
        <f ca="1">RAND()</f>
        <v>5.6072151765913403E-2</v>
      </c>
    </row>
    <row r="34163" spans="1:3" x14ac:dyDescent="0.25">
      <c r="A34163" t="s">
        <v>52430</v>
      </c>
      <c r="B34163" t="s">
        <v>52431</v>
      </c>
      <c r="C34163">
        <f ca="1">RAND()</f>
        <v>7.1611727437789652E-2</v>
      </c>
    </row>
    <row r="34164" spans="1:3" x14ac:dyDescent="0.25">
      <c r="A34164" t="s">
        <v>11961</v>
      </c>
      <c r="B34164" t="s">
        <v>11962</v>
      </c>
      <c r="C34164">
        <f ca="1">RAND()</f>
        <v>0.91711354205081752</v>
      </c>
    </row>
    <row r="34165" spans="1:3" x14ac:dyDescent="0.25">
      <c r="A34165" t="s">
        <v>58846</v>
      </c>
      <c r="B34165" t="s">
        <v>58848</v>
      </c>
      <c r="C34165">
        <f ca="1">RAND()</f>
        <v>0.73612135965211878</v>
      </c>
    </row>
    <row r="34166" spans="1:3" x14ac:dyDescent="0.25">
      <c r="A34166" t="s">
        <v>74342</v>
      </c>
      <c r="B34166" t="s">
        <v>74343</v>
      </c>
      <c r="C34166">
        <f ca="1">RAND()</f>
        <v>0.74969405628601316</v>
      </c>
    </row>
    <row r="34167" spans="1:3" x14ac:dyDescent="0.25">
      <c r="A34167" t="s">
        <v>66410</v>
      </c>
      <c r="B34167" t="s">
        <v>65961</v>
      </c>
      <c r="C34167">
        <f ca="1">RAND()</f>
        <v>0.26891978262921368</v>
      </c>
    </row>
    <row r="34168" spans="1:3" x14ac:dyDescent="0.25">
      <c r="A34168" t="s">
        <v>71696</v>
      </c>
      <c r="B34168" t="s">
        <v>71698</v>
      </c>
      <c r="C34168">
        <f ca="1">RAND()</f>
        <v>0.45045018111337287</v>
      </c>
    </row>
    <row r="34169" spans="1:3" x14ac:dyDescent="0.25">
      <c r="A34169" t="s">
        <v>56082</v>
      </c>
      <c r="B34169" t="s">
        <v>56083</v>
      </c>
      <c r="C34169">
        <f ca="1">RAND()</f>
        <v>0.97301481787115873</v>
      </c>
    </row>
    <row r="34170" spans="1:3" x14ac:dyDescent="0.25">
      <c r="A34170" t="s">
        <v>28627</v>
      </c>
      <c r="B34170" t="s">
        <v>28633</v>
      </c>
      <c r="C34170">
        <f ca="1">RAND()</f>
        <v>8.8993294186810123E-2</v>
      </c>
    </row>
    <row r="34171" spans="1:3" x14ac:dyDescent="0.25">
      <c r="A34171" t="s">
        <v>49886</v>
      </c>
      <c r="B34171" t="s">
        <v>49887</v>
      </c>
      <c r="C34171">
        <f ca="1">RAND()</f>
        <v>0.57038717579598763</v>
      </c>
    </row>
    <row r="34172" spans="1:3" x14ac:dyDescent="0.25">
      <c r="A34172" t="s">
        <v>12802</v>
      </c>
      <c r="B34172" t="s">
        <v>12801</v>
      </c>
      <c r="C34172">
        <f ca="1">RAND()</f>
        <v>0.71915259158886835</v>
      </c>
    </row>
    <row r="34173" spans="1:3" x14ac:dyDescent="0.25">
      <c r="A34173" t="s">
        <v>91722</v>
      </c>
      <c r="B34173" t="s">
        <v>91723</v>
      </c>
      <c r="C34173">
        <f ca="1">RAND()</f>
        <v>0.85163325792931999</v>
      </c>
    </row>
    <row r="34174" spans="1:3" x14ac:dyDescent="0.25">
      <c r="A34174" t="s">
        <v>99551</v>
      </c>
      <c r="B34174" t="s">
        <v>99548</v>
      </c>
      <c r="C34174">
        <f ca="1">RAND()</f>
        <v>0.23646064314966742</v>
      </c>
    </row>
    <row r="34175" spans="1:3" x14ac:dyDescent="0.25">
      <c r="A34175" t="s">
        <v>53570</v>
      </c>
      <c r="B34175" t="s">
        <v>53571</v>
      </c>
      <c r="C34175">
        <f ca="1">RAND()</f>
        <v>0.47011407090038182</v>
      </c>
    </row>
    <row r="34176" spans="1:3" x14ac:dyDescent="0.25">
      <c r="A34176" t="s">
        <v>91650</v>
      </c>
      <c r="B34176" t="s">
        <v>91653</v>
      </c>
      <c r="C34176">
        <f ca="1">RAND()</f>
        <v>0.49151125404591833</v>
      </c>
    </row>
    <row r="34177" spans="1:3" x14ac:dyDescent="0.25">
      <c r="A34177" t="s">
        <v>70122</v>
      </c>
      <c r="B34177" t="s">
        <v>70123</v>
      </c>
      <c r="C34177">
        <f ca="1">RAND()</f>
        <v>0.51207310166447328</v>
      </c>
    </row>
    <row r="34178" spans="1:3" x14ac:dyDescent="0.25">
      <c r="A34178" t="s">
        <v>59334</v>
      </c>
      <c r="B34178" t="s">
        <v>59335</v>
      </c>
      <c r="C34178">
        <f ca="1">RAND()</f>
        <v>0.93450805346514265</v>
      </c>
    </row>
    <row r="34179" spans="1:3" x14ac:dyDescent="0.25">
      <c r="A34179" t="s">
        <v>94167</v>
      </c>
      <c r="B34179" t="s">
        <v>93792</v>
      </c>
      <c r="C34179">
        <f ca="1">RAND()</f>
        <v>0.37488681408945679</v>
      </c>
    </row>
    <row r="34180" spans="1:3" x14ac:dyDescent="0.25">
      <c r="A34180" t="s">
        <v>19971</v>
      </c>
      <c r="B34180" t="s">
        <v>19972</v>
      </c>
      <c r="C34180">
        <f ca="1">RAND()</f>
        <v>0.18275635203544094</v>
      </c>
    </row>
    <row r="34181" spans="1:3" x14ac:dyDescent="0.25">
      <c r="A34181" t="s">
        <v>85879</v>
      </c>
      <c r="B34181" t="s">
        <v>85881</v>
      </c>
      <c r="C34181">
        <f ca="1">RAND()</f>
        <v>0.61187578957484856</v>
      </c>
    </row>
    <row r="34182" spans="1:3" x14ac:dyDescent="0.25">
      <c r="A34182" t="s">
        <v>54264</v>
      </c>
      <c r="B34182" t="s">
        <v>54265</v>
      </c>
      <c r="C34182">
        <f ca="1">RAND()</f>
        <v>1.5024511578116462E-2</v>
      </c>
    </row>
    <row r="34183" spans="1:3" x14ac:dyDescent="0.25">
      <c r="A34183" t="s">
        <v>18400</v>
      </c>
      <c r="B34183" t="s">
        <v>18401</v>
      </c>
      <c r="C34183">
        <f ca="1">RAND()</f>
        <v>0.72588900673002932</v>
      </c>
    </row>
    <row r="34184" spans="1:3" x14ac:dyDescent="0.25">
      <c r="A34184" t="s">
        <v>79590</v>
      </c>
      <c r="B34184" t="s">
        <v>79591</v>
      </c>
      <c r="C34184">
        <f ca="1">RAND()</f>
        <v>0.62133009129834871</v>
      </c>
    </row>
    <row r="34185" spans="1:3" x14ac:dyDescent="0.25">
      <c r="A34185" t="s">
        <v>36091</v>
      </c>
      <c r="B34185" t="s">
        <v>36092</v>
      </c>
      <c r="C34185">
        <f ca="1">RAND()</f>
        <v>0.70958792029670903</v>
      </c>
    </row>
    <row r="34186" spans="1:3" x14ac:dyDescent="0.25">
      <c r="A34186" t="s">
        <v>2524</v>
      </c>
      <c r="B34186" t="s">
        <v>2525</v>
      </c>
      <c r="C34186">
        <f ca="1">RAND()</f>
        <v>0.48169118017368984</v>
      </c>
    </row>
    <row r="34187" spans="1:3" x14ac:dyDescent="0.25">
      <c r="A34187" t="s">
        <v>356</v>
      </c>
      <c r="B34187" t="s">
        <v>357</v>
      </c>
      <c r="C34187">
        <f ca="1">RAND()</f>
        <v>0.17716750444594076</v>
      </c>
    </row>
    <row r="34188" spans="1:3" x14ac:dyDescent="0.25">
      <c r="A34188" t="s">
        <v>63522</v>
      </c>
      <c r="B34188" t="s">
        <v>63523</v>
      </c>
      <c r="C34188">
        <f ca="1">RAND()</f>
        <v>0.13974643331391046</v>
      </c>
    </row>
    <row r="34189" spans="1:3" x14ac:dyDescent="0.25">
      <c r="A34189" t="s">
        <v>42388</v>
      </c>
      <c r="B34189" t="s">
        <v>42389</v>
      </c>
      <c r="C34189">
        <f ca="1">RAND()</f>
        <v>0.79778642394968446</v>
      </c>
    </row>
    <row r="34190" spans="1:3" x14ac:dyDescent="0.25">
      <c r="A34190" t="s">
        <v>99894</v>
      </c>
      <c r="B34190" t="s">
        <v>99614</v>
      </c>
      <c r="C34190">
        <f ca="1">RAND()</f>
        <v>6.4681719770351975E-3</v>
      </c>
    </row>
    <row r="34191" spans="1:3" x14ac:dyDescent="0.25">
      <c r="A34191" t="s">
        <v>61240</v>
      </c>
      <c r="B34191" t="s">
        <v>61242</v>
      </c>
      <c r="C34191">
        <f ca="1">RAND()</f>
        <v>0.289348645098504</v>
      </c>
    </row>
    <row r="34192" spans="1:3" x14ac:dyDescent="0.25">
      <c r="A34192" t="s">
        <v>21677</v>
      </c>
      <c r="B34192" t="s">
        <v>21678</v>
      </c>
      <c r="C34192">
        <f ca="1">RAND()</f>
        <v>0.15259172905083307</v>
      </c>
    </row>
    <row r="34193" spans="1:3" x14ac:dyDescent="0.25">
      <c r="A34193" t="s">
        <v>56366</v>
      </c>
      <c r="B34193" t="s">
        <v>56368</v>
      </c>
      <c r="C34193">
        <f ca="1">RAND()</f>
        <v>0.69220781408595922</v>
      </c>
    </row>
    <row r="34194" spans="1:3" x14ac:dyDescent="0.25">
      <c r="A34194" t="s">
        <v>9853</v>
      </c>
      <c r="B34194" t="s">
        <v>9710</v>
      </c>
      <c r="C34194">
        <f ca="1">RAND()</f>
        <v>0.30709388561438</v>
      </c>
    </row>
    <row r="34195" spans="1:3" x14ac:dyDescent="0.25">
      <c r="A34195" t="s">
        <v>73983</v>
      </c>
      <c r="B34195" t="s">
        <v>45518</v>
      </c>
      <c r="C34195">
        <f ca="1">RAND()</f>
        <v>0.45732926791495832</v>
      </c>
    </row>
    <row r="34196" spans="1:3" x14ac:dyDescent="0.25">
      <c r="A34196" t="s">
        <v>14589</v>
      </c>
      <c r="B34196" t="s">
        <v>14592</v>
      </c>
      <c r="C34196">
        <f ca="1">RAND()</f>
        <v>0.51023623146688213</v>
      </c>
    </row>
    <row r="34197" spans="1:3" x14ac:dyDescent="0.25">
      <c r="A34197" t="s">
        <v>40337</v>
      </c>
      <c r="B34197" t="s">
        <v>40338</v>
      </c>
      <c r="C34197">
        <f ca="1">RAND()</f>
        <v>0.67736905966423999</v>
      </c>
    </row>
    <row r="34198" spans="1:3" x14ac:dyDescent="0.25">
      <c r="A34198" t="s">
        <v>45992</v>
      </c>
      <c r="B34198" t="s">
        <v>45993</v>
      </c>
      <c r="C34198">
        <f ca="1">RAND()</f>
        <v>0.95481370998735016</v>
      </c>
    </row>
    <row r="34199" spans="1:3" x14ac:dyDescent="0.25">
      <c r="A34199" t="s">
        <v>90204</v>
      </c>
      <c r="B34199" t="s">
        <v>90205</v>
      </c>
      <c r="C34199">
        <f ca="1">RAND()</f>
        <v>0.82871242331932782</v>
      </c>
    </row>
    <row r="34200" spans="1:3" x14ac:dyDescent="0.25">
      <c r="A34200" t="s">
        <v>49136</v>
      </c>
      <c r="B34200" t="s">
        <v>48702</v>
      </c>
      <c r="C34200">
        <f ca="1">RAND()</f>
        <v>1.2769543062002509E-2</v>
      </c>
    </row>
    <row r="34201" spans="1:3" x14ac:dyDescent="0.25">
      <c r="A34201" t="s">
        <v>34902</v>
      </c>
      <c r="B34201" t="s">
        <v>34903</v>
      </c>
      <c r="C34201">
        <f ca="1">RAND()</f>
        <v>0.55609336860745451</v>
      </c>
    </row>
    <row r="34202" spans="1:3" x14ac:dyDescent="0.25">
      <c r="A34202" t="s">
        <v>23789</v>
      </c>
      <c r="B34202" t="s">
        <v>23788</v>
      </c>
      <c r="C34202">
        <f ca="1">RAND()</f>
        <v>0.21330667809570214</v>
      </c>
    </row>
    <row r="34203" spans="1:3" x14ac:dyDescent="0.25">
      <c r="A34203" t="s">
        <v>7103</v>
      </c>
      <c r="B34203" t="s">
        <v>7104</v>
      </c>
      <c r="C34203">
        <f ca="1">RAND()</f>
        <v>0.39953668008484378</v>
      </c>
    </row>
    <row r="34204" spans="1:3" x14ac:dyDescent="0.25">
      <c r="A34204" t="s">
        <v>41187</v>
      </c>
      <c r="B34204" t="s">
        <v>41188</v>
      </c>
      <c r="C34204">
        <f ca="1">RAND()</f>
        <v>0.49782192145950233</v>
      </c>
    </row>
    <row r="34205" spans="1:3" x14ac:dyDescent="0.25">
      <c r="A34205" t="s">
        <v>78354</v>
      </c>
      <c r="B34205" t="s">
        <v>78356</v>
      </c>
      <c r="C34205">
        <f ca="1">RAND()</f>
        <v>5.2519198504420439E-3</v>
      </c>
    </row>
    <row r="34206" spans="1:3" x14ac:dyDescent="0.25">
      <c r="A34206" t="s">
        <v>94335</v>
      </c>
      <c r="B34206" t="s">
        <v>94336</v>
      </c>
      <c r="C34206">
        <f ca="1">RAND()</f>
        <v>0.7423335928411533</v>
      </c>
    </row>
    <row r="34207" spans="1:3" x14ac:dyDescent="0.25">
      <c r="A34207" t="s">
        <v>74180</v>
      </c>
      <c r="B34207" t="s">
        <v>74182</v>
      </c>
      <c r="C34207">
        <f ca="1">RAND()</f>
        <v>0.14540981279260767</v>
      </c>
    </row>
    <row r="34208" spans="1:3" x14ac:dyDescent="0.25">
      <c r="A34208" t="s">
        <v>46212</v>
      </c>
      <c r="B34208" t="s">
        <v>46213</v>
      </c>
      <c r="C34208">
        <f ca="1">RAND()</f>
        <v>0.9590935788563828</v>
      </c>
    </row>
    <row r="34209" spans="1:3" x14ac:dyDescent="0.25">
      <c r="A34209" t="s">
        <v>48997</v>
      </c>
      <c r="B34209" t="s">
        <v>48998</v>
      </c>
      <c r="C34209">
        <f ca="1">RAND()</f>
        <v>0.39012003544950302</v>
      </c>
    </row>
    <row r="34210" spans="1:3" x14ac:dyDescent="0.25">
      <c r="A34210" t="s">
        <v>44970</v>
      </c>
      <c r="B34210" t="s">
        <v>44971</v>
      </c>
      <c r="C34210">
        <f ca="1">RAND()</f>
        <v>0.80326538065159547</v>
      </c>
    </row>
    <row r="34211" spans="1:3" x14ac:dyDescent="0.25">
      <c r="A34211" t="s">
        <v>48815</v>
      </c>
      <c r="B34211" t="s">
        <v>48816</v>
      </c>
      <c r="C34211">
        <f ca="1">RAND()</f>
        <v>0.27089381872240148</v>
      </c>
    </row>
    <row r="34212" spans="1:3" x14ac:dyDescent="0.25">
      <c r="A34212" t="s">
        <v>13542</v>
      </c>
      <c r="B34212" t="s">
        <v>13544</v>
      </c>
      <c r="C34212">
        <f ca="1">RAND()</f>
        <v>0.19981495323639142</v>
      </c>
    </row>
    <row r="34213" spans="1:3" x14ac:dyDescent="0.25">
      <c r="A34213" t="s">
        <v>59935</v>
      </c>
      <c r="B34213" t="s">
        <v>59937</v>
      </c>
      <c r="C34213">
        <f ca="1">RAND()</f>
        <v>0.4902970295410366</v>
      </c>
    </row>
    <row r="34214" spans="1:3" x14ac:dyDescent="0.25">
      <c r="A34214" t="s">
        <v>64852</v>
      </c>
      <c r="B34214" t="s">
        <v>64853</v>
      </c>
      <c r="C34214">
        <f ca="1">RAND()</f>
        <v>0.34816487114280381</v>
      </c>
    </row>
    <row r="34215" spans="1:3" x14ac:dyDescent="0.25">
      <c r="A34215" t="s">
        <v>61094</v>
      </c>
      <c r="B34215" t="s">
        <v>61096</v>
      </c>
      <c r="C34215">
        <f ca="1">RAND()</f>
        <v>0.58158488154462518</v>
      </c>
    </row>
    <row r="34216" spans="1:3" x14ac:dyDescent="0.25">
      <c r="A34216" t="s">
        <v>3185</v>
      </c>
      <c r="B34216" t="s">
        <v>3186</v>
      </c>
      <c r="C34216">
        <f ca="1">RAND()</f>
        <v>0.98994277910024697</v>
      </c>
    </row>
    <row r="34217" spans="1:3" x14ac:dyDescent="0.25">
      <c r="A34217" t="s">
        <v>21844</v>
      </c>
      <c r="B34217" t="s">
        <v>21845</v>
      </c>
      <c r="C34217">
        <f ca="1">RAND()</f>
        <v>0.78471609271200138</v>
      </c>
    </row>
    <row r="34218" spans="1:3" x14ac:dyDescent="0.25">
      <c r="A34218" t="s">
        <v>101433</v>
      </c>
      <c r="B34218" t="s">
        <v>101378</v>
      </c>
      <c r="C34218">
        <f ca="1">RAND()</f>
        <v>0.46073675947190673</v>
      </c>
    </row>
    <row r="34219" spans="1:3" x14ac:dyDescent="0.25">
      <c r="A34219" t="s">
        <v>34545</v>
      </c>
      <c r="B34219" t="s">
        <v>34546</v>
      </c>
      <c r="C34219">
        <f ca="1">RAND()</f>
        <v>0.35529323507613797</v>
      </c>
    </row>
    <row r="34220" spans="1:3" x14ac:dyDescent="0.25">
      <c r="A34220" t="s">
        <v>17320</v>
      </c>
      <c r="B34220" t="s">
        <v>17321</v>
      </c>
      <c r="C34220">
        <f ca="1">RAND()</f>
        <v>0.92972150567199496</v>
      </c>
    </row>
    <row r="34221" spans="1:3" x14ac:dyDescent="0.25">
      <c r="A34221" t="s">
        <v>39541</v>
      </c>
      <c r="B34221" t="s">
        <v>39543</v>
      </c>
      <c r="C34221">
        <f ca="1">RAND()</f>
        <v>0.72047050038930971</v>
      </c>
    </row>
    <row r="34222" spans="1:3" x14ac:dyDescent="0.25">
      <c r="A34222" t="s">
        <v>731</v>
      </c>
      <c r="B34222" t="s">
        <v>732</v>
      </c>
      <c r="C34222">
        <f ca="1">RAND()</f>
        <v>0.94210845078928063</v>
      </c>
    </row>
    <row r="34223" spans="1:3" x14ac:dyDescent="0.25">
      <c r="A34223" t="s">
        <v>49556</v>
      </c>
      <c r="B34223" t="s">
        <v>49559</v>
      </c>
      <c r="C34223">
        <f ca="1">RAND()</f>
        <v>8.6910965615684121E-3</v>
      </c>
    </row>
    <row r="34224" spans="1:3" x14ac:dyDescent="0.25">
      <c r="A34224" t="s">
        <v>59453</v>
      </c>
      <c r="B34224" t="s">
        <v>59454</v>
      </c>
      <c r="C34224">
        <f ca="1">RAND()</f>
        <v>0.84916136935909314</v>
      </c>
    </row>
    <row r="34225" spans="1:3" x14ac:dyDescent="0.25">
      <c r="A34225" t="s">
        <v>39333</v>
      </c>
      <c r="B34225" t="s">
        <v>39335</v>
      </c>
      <c r="C34225">
        <f ca="1">RAND()</f>
        <v>0.75794327717852206</v>
      </c>
    </row>
    <row r="34226" spans="1:3" x14ac:dyDescent="0.25">
      <c r="A34226" t="s">
        <v>45485</v>
      </c>
      <c r="B34226" t="s">
        <v>44118</v>
      </c>
      <c r="C34226">
        <f ca="1">RAND()</f>
        <v>0.40080874963338931</v>
      </c>
    </row>
    <row r="34227" spans="1:3" x14ac:dyDescent="0.25">
      <c r="A34227" t="s">
        <v>5119</v>
      </c>
      <c r="B34227" t="s">
        <v>5120</v>
      </c>
      <c r="C34227">
        <f ca="1">RAND()</f>
        <v>0.68271182174444611</v>
      </c>
    </row>
    <row r="34228" spans="1:3" x14ac:dyDescent="0.25">
      <c r="A34228" t="s">
        <v>89696</v>
      </c>
      <c r="B34228" t="s">
        <v>89697</v>
      </c>
      <c r="C34228">
        <f ca="1">RAND()</f>
        <v>0.1751574827832133</v>
      </c>
    </row>
    <row r="34229" spans="1:3" x14ac:dyDescent="0.25">
      <c r="A34229" t="s">
        <v>2459</v>
      </c>
      <c r="B34229" t="s">
        <v>2475</v>
      </c>
      <c r="C34229">
        <f ca="1">RAND()</f>
        <v>0.73105513067939965</v>
      </c>
    </row>
    <row r="34230" spans="1:3" x14ac:dyDescent="0.25">
      <c r="A34230" t="s">
        <v>6938</v>
      </c>
      <c r="B34230" t="s">
        <v>6939</v>
      </c>
      <c r="C34230">
        <f ca="1">RAND()</f>
        <v>0.94732642397253486</v>
      </c>
    </row>
    <row r="34231" spans="1:3" x14ac:dyDescent="0.25">
      <c r="A34231" t="s">
        <v>1340</v>
      </c>
      <c r="B34231" t="s">
        <v>1338</v>
      </c>
      <c r="C34231">
        <f ca="1">RAND()</f>
        <v>0.77067846565547837</v>
      </c>
    </row>
    <row r="34232" spans="1:3" x14ac:dyDescent="0.25">
      <c r="A34232" t="s">
        <v>41383</v>
      </c>
      <c r="B34232" t="s">
        <v>41384</v>
      </c>
      <c r="C34232">
        <f ca="1">RAND()</f>
        <v>0.56962229200466774</v>
      </c>
    </row>
    <row r="34233" spans="1:3" x14ac:dyDescent="0.25">
      <c r="A34233" t="s">
        <v>75453</v>
      </c>
      <c r="B34233" t="s">
        <v>75434</v>
      </c>
      <c r="C34233">
        <f ca="1">RAND()</f>
        <v>0.27170028707193505</v>
      </c>
    </row>
    <row r="34234" spans="1:3" x14ac:dyDescent="0.25">
      <c r="A34234" t="s">
        <v>35679</v>
      </c>
      <c r="B34234" t="s">
        <v>35680</v>
      </c>
      <c r="C34234">
        <f ca="1">RAND()</f>
        <v>0.2082028912162176</v>
      </c>
    </row>
    <row r="34235" spans="1:3" x14ac:dyDescent="0.25">
      <c r="A34235" t="s">
        <v>13108</v>
      </c>
      <c r="B34235" t="s">
        <v>13109</v>
      </c>
      <c r="C34235">
        <f ca="1">RAND()</f>
        <v>0.81873631610747</v>
      </c>
    </row>
    <row r="34236" spans="1:3" x14ac:dyDescent="0.25">
      <c r="A34236" t="s">
        <v>51219</v>
      </c>
      <c r="B34236" t="s">
        <v>51220</v>
      </c>
      <c r="C34236">
        <f ca="1">RAND()</f>
        <v>0.65164847424355821</v>
      </c>
    </row>
    <row r="34237" spans="1:3" x14ac:dyDescent="0.25">
      <c r="A34237" t="s">
        <v>77619</v>
      </c>
      <c r="B34237" t="s">
        <v>77620</v>
      </c>
      <c r="C34237">
        <f ca="1">RAND()</f>
        <v>1.5003832695252739E-2</v>
      </c>
    </row>
    <row r="34238" spans="1:3" x14ac:dyDescent="0.25">
      <c r="A34238" t="s">
        <v>18397</v>
      </c>
      <c r="B34238" t="s">
        <v>17937</v>
      </c>
      <c r="C34238">
        <f ca="1">RAND()</f>
        <v>0.36434157116217813</v>
      </c>
    </row>
    <row r="34239" spans="1:3" x14ac:dyDescent="0.25">
      <c r="A34239" t="s">
        <v>36422</v>
      </c>
      <c r="B34239" t="s">
        <v>36423</v>
      </c>
      <c r="C34239">
        <f ca="1">RAND()</f>
        <v>0.13740814347316188</v>
      </c>
    </row>
    <row r="34240" spans="1:3" x14ac:dyDescent="0.25">
      <c r="A34240" t="s">
        <v>61316</v>
      </c>
      <c r="B34240" t="s">
        <v>61317</v>
      </c>
      <c r="C34240">
        <f ca="1">RAND()</f>
        <v>0.34788560664598966</v>
      </c>
    </row>
    <row r="34241" spans="1:3" x14ac:dyDescent="0.25">
      <c r="A34241" t="s">
        <v>36847</v>
      </c>
      <c r="B34241" t="s">
        <v>36795</v>
      </c>
      <c r="C34241">
        <f ca="1">RAND()</f>
        <v>0.18342241491764277</v>
      </c>
    </row>
    <row r="34242" spans="1:3" x14ac:dyDescent="0.25">
      <c r="A34242" t="s">
        <v>70701</v>
      </c>
      <c r="B34242" t="s">
        <v>70702</v>
      </c>
      <c r="C34242">
        <f ca="1">RAND()</f>
        <v>0.92726345764633378</v>
      </c>
    </row>
    <row r="34243" spans="1:3" x14ac:dyDescent="0.25">
      <c r="A34243" t="s">
        <v>36710</v>
      </c>
      <c r="B34243" t="s">
        <v>36713</v>
      </c>
      <c r="C34243">
        <f ca="1">RAND()</f>
        <v>0.12146860384089708</v>
      </c>
    </row>
    <row r="34244" spans="1:3" x14ac:dyDescent="0.25">
      <c r="A34244" t="s">
        <v>16413</v>
      </c>
      <c r="B34244" t="s">
        <v>16414</v>
      </c>
      <c r="C34244">
        <f ca="1">RAND()</f>
        <v>0.64681469117991086</v>
      </c>
    </row>
    <row r="34245" spans="1:3" x14ac:dyDescent="0.25">
      <c r="A34245" t="s">
        <v>30486</v>
      </c>
      <c r="B34245" t="s">
        <v>30487</v>
      </c>
      <c r="C34245">
        <f ca="1">RAND()</f>
        <v>0.55609280873260636</v>
      </c>
    </row>
    <row r="34246" spans="1:3" x14ac:dyDescent="0.25">
      <c r="A34246" t="s">
        <v>78783</v>
      </c>
      <c r="B34246" t="s">
        <v>78785</v>
      </c>
      <c r="C34246">
        <f ca="1">RAND()</f>
        <v>0.58519344034099374</v>
      </c>
    </row>
    <row r="34247" spans="1:3" x14ac:dyDescent="0.25">
      <c r="A34247" t="s">
        <v>66475</v>
      </c>
      <c r="B34247" t="s">
        <v>66477</v>
      </c>
      <c r="C34247">
        <f ca="1">RAND()</f>
        <v>0.33031352998733743</v>
      </c>
    </row>
    <row r="34248" spans="1:3" x14ac:dyDescent="0.25">
      <c r="A34248" t="s">
        <v>61236</v>
      </c>
      <c r="B34248" t="s">
        <v>61239</v>
      </c>
      <c r="C34248">
        <f ca="1">RAND()</f>
        <v>0.83197721011089665</v>
      </c>
    </row>
    <row r="34249" spans="1:3" x14ac:dyDescent="0.25">
      <c r="A34249" t="s">
        <v>79031</v>
      </c>
      <c r="B34249" t="s">
        <v>79032</v>
      </c>
      <c r="C34249">
        <f ca="1">RAND()</f>
        <v>0.56980347042690127</v>
      </c>
    </row>
    <row r="34250" spans="1:3" x14ac:dyDescent="0.25">
      <c r="A34250" t="s">
        <v>36154</v>
      </c>
      <c r="B34250" t="s">
        <v>35994</v>
      </c>
      <c r="C34250">
        <f ca="1">RAND()</f>
        <v>0.15502038231143556</v>
      </c>
    </row>
    <row r="34251" spans="1:3" x14ac:dyDescent="0.25">
      <c r="A34251" t="s">
        <v>65082</v>
      </c>
      <c r="B34251" t="s">
        <v>65083</v>
      </c>
      <c r="C34251">
        <f ca="1">RAND()</f>
        <v>0.96300717444505257</v>
      </c>
    </row>
    <row r="34252" spans="1:3" x14ac:dyDescent="0.25">
      <c r="A34252" t="s">
        <v>74128</v>
      </c>
      <c r="B34252" t="s">
        <v>74129</v>
      </c>
      <c r="C34252">
        <f ca="1">RAND()</f>
        <v>0.48631345284105565</v>
      </c>
    </row>
    <row r="34253" spans="1:3" x14ac:dyDescent="0.25">
      <c r="A34253" t="s">
        <v>50473</v>
      </c>
      <c r="B34253" t="s">
        <v>50256</v>
      </c>
      <c r="C34253">
        <f ca="1">RAND()</f>
        <v>0.33216427964063144</v>
      </c>
    </row>
    <row r="34254" spans="1:3" x14ac:dyDescent="0.25">
      <c r="A34254" t="s">
        <v>101245</v>
      </c>
      <c r="B34254" t="s">
        <v>101246</v>
      </c>
      <c r="C34254">
        <f ca="1">RAND()</f>
        <v>0.54611666190960462</v>
      </c>
    </row>
    <row r="34255" spans="1:3" x14ac:dyDescent="0.25">
      <c r="A34255" t="s">
        <v>99689</v>
      </c>
      <c r="B34255" t="s">
        <v>99691</v>
      </c>
      <c r="C34255">
        <f ca="1">RAND()</f>
        <v>0.99672400927982963</v>
      </c>
    </row>
    <row r="34256" spans="1:3" x14ac:dyDescent="0.25">
      <c r="A34256" t="s">
        <v>96979</v>
      </c>
      <c r="B34256" t="s">
        <v>96980</v>
      </c>
      <c r="C34256">
        <f ca="1">RAND()</f>
        <v>0.26731305024887808</v>
      </c>
    </row>
    <row r="34257" spans="1:3" x14ac:dyDescent="0.25">
      <c r="A34257" t="s">
        <v>21469</v>
      </c>
      <c r="B34257" t="s">
        <v>21470</v>
      </c>
      <c r="C34257">
        <f ca="1">RAND()</f>
        <v>0.36664220514902046</v>
      </c>
    </row>
    <row r="34258" spans="1:3" x14ac:dyDescent="0.25">
      <c r="A34258" t="s">
        <v>28255</v>
      </c>
      <c r="B34258" t="s">
        <v>28257</v>
      </c>
      <c r="C34258">
        <f ca="1">RAND()</f>
        <v>0.17144527538924526</v>
      </c>
    </row>
    <row r="34259" spans="1:3" x14ac:dyDescent="0.25">
      <c r="A34259" t="s">
        <v>55163</v>
      </c>
      <c r="B34259" t="s">
        <v>55164</v>
      </c>
      <c r="C34259">
        <f ca="1">RAND()</f>
        <v>0.78777039836360507</v>
      </c>
    </row>
    <row r="34260" spans="1:3" x14ac:dyDescent="0.25">
      <c r="A34260" t="s">
        <v>87316</v>
      </c>
      <c r="B34260" t="s">
        <v>82908</v>
      </c>
      <c r="C34260">
        <f ca="1">RAND()</f>
        <v>0.68453022945622299</v>
      </c>
    </row>
    <row r="34261" spans="1:3" x14ac:dyDescent="0.25">
      <c r="A34261" t="s">
        <v>36966</v>
      </c>
      <c r="B34261" t="s">
        <v>36967</v>
      </c>
      <c r="C34261">
        <f ca="1">RAND()</f>
        <v>7.956275306588978E-2</v>
      </c>
    </row>
    <row r="34262" spans="1:3" x14ac:dyDescent="0.25">
      <c r="A34262" t="s">
        <v>58882</v>
      </c>
      <c r="B34262" t="s">
        <v>58884</v>
      </c>
      <c r="C34262">
        <f ca="1">RAND()</f>
        <v>0.99805078308723538</v>
      </c>
    </row>
    <row r="34263" spans="1:3" x14ac:dyDescent="0.25">
      <c r="A34263" t="s">
        <v>17944</v>
      </c>
      <c r="B34263" t="s">
        <v>17943</v>
      </c>
      <c r="C34263">
        <f ca="1">RAND()</f>
        <v>0.91061306807873721</v>
      </c>
    </row>
    <row r="34264" spans="1:3" x14ac:dyDescent="0.25">
      <c r="A34264" t="s">
        <v>774</v>
      </c>
      <c r="B34264" t="s">
        <v>775</v>
      </c>
      <c r="C34264">
        <f ca="1">RAND()</f>
        <v>0.19158203881050428</v>
      </c>
    </row>
    <row r="34265" spans="1:3" x14ac:dyDescent="0.25">
      <c r="A34265" t="s">
        <v>52084</v>
      </c>
      <c r="B34265" t="s">
        <v>52085</v>
      </c>
      <c r="C34265">
        <f ca="1">RAND()</f>
        <v>0.78604143333850551</v>
      </c>
    </row>
    <row r="34266" spans="1:3" x14ac:dyDescent="0.25">
      <c r="A34266" t="s">
        <v>27929</v>
      </c>
      <c r="B34266" t="s">
        <v>27930</v>
      </c>
      <c r="C34266">
        <f ca="1">RAND()</f>
        <v>7.9365051843459655E-2</v>
      </c>
    </row>
    <row r="34267" spans="1:3" x14ac:dyDescent="0.25">
      <c r="A34267" t="s">
        <v>49986</v>
      </c>
      <c r="B34267" t="s">
        <v>49987</v>
      </c>
      <c r="C34267">
        <f ca="1">RAND()</f>
        <v>0.87405207101113891</v>
      </c>
    </row>
    <row r="34268" spans="1:3" x14ac:dyDescent="0.25">
      <c r="A34268" t="s">
        <v>75976</v>
      </c>
      <c r="B34268" t="s">
        <v>75977</v>
      </c>
      <c r="C34268">
        <f ca="1">RAND()</f>
        <v>0.53203022279709344</v>
      </c>
    </row>
    <row r="34269" spans="1:3" x14ac:dyDescent="0.25">
      <c r="A34269" t="s">
        <v>61684</v>
      </c>
      <c r="B34269" t="s">
        <v>60671</v>
      </c>
      <c r="C34269">
        <f ca="1">RAND()</f>
        <v>0.78781297514563253</v>
      </c>
    </row>
    <row r="34270" spans="1:3" x14ac:dyDescent="0.25">
      <c r="A34270" t="s">
        <v>69202</v>
      </c>
      <c r="B34270" t="s">
        <v>69203</v>
      </c>
      <c r="C34270">
        <f ca="1">RAND()</f>
        <v>0.27794253007694736</v>
      </c>
    </row>
    <row r="34271" spans="1:3" x14ac:dyDescent="0.25">
      <c r="A34271" t="s">
        <v>15260</v>
      </c>
      <c r="B34271" t="s">
        <v>15262</v>
      </c>
      <c r="C34271">
        <f ca="1">RAND()</f>
        <v>0.89774007053921567</v>
      </c>
    </row>
    <row r="34272" spans="1:3" x14ac:dyDescent="0.25">
      <c r="A34272" t="s">
        <v>40426</v>
      </c>
      <c r="B34272" t="s">
        <v>40429</v>
      </c>
      <c r="C34272">
        <f ca="1">RAND()</f>
        <v>0.98017082246655174</v>
      </c>
    </row>
    <row r="34273" spans="1:3" x14ac:dyDescent="0.25">
      <c r="A34273" t="s">
        <v>98454</v>
      </c>
      <c r="B34273" t="s">
        <v>98455</v>
      </c>
      <c r="C34273">
        <f ca="1">RAND()</f>
        <v>0.43371019518343046</v>
      </c>
    </row>
    <row r="34274" spans="1:3" x14ac:dyDescent="0.25">
      <c r="A34274" t="s">
        <v>36689</v>
      </c>
      <c r="B34274" t="s">
        <v>36690</v>
      </c>
      <c r="C34274">
        <f ca="1">RAND()</f>
        <v>0.57350519021908553</v>
      </c>
    </row>
    <row r="34275" spans="1:3" x14ac:dyDescent="0.25">
      <c r="A34275" t="s">
        <v>17783</v>
      </c>
      <c r="B34275" t="s">
        <v>17785</v>
      </c>
      <c r="C34275">
        <f ca="1">RAND()</f>
        <v>0.11747582245208799</v>
      </c>
    </row>
    <row r="34276" spans="1:3" x14ac:dyDescent="0.25">
      <c r="A34276" t="s">
        <v>3117</v>
      </c>
      <c r="B34276" t="s">
        <v>3118</v>
      </c>
      <c r="C34276">
        <f ca="1">RAND()</f>
        <v>0.29472401718928198</v>
      </c>
    </row>
    <row r="34277" spans="1:3" x14ac:dyDescent="0.25">
      <c r="A34277" t="s">
        <v>51968</v>
      </c>
      <c r="B34277" t="s">
        <v>51969</v>
      </c>
      <c r="C34277">
        <f ca="1">RAND()</f>
        <v>0.89359515139541557</v>
      </c>
    </row>
    <row r="34278" spans="1:3" x14ac:dyDescent="0.25">
      <c r="A34278" t="s">
        <v>15953</v>
      </c>
      <c r="B34278" t="s">
        <v>15954</v>
      </c>
      <c r="C34278">
        <f ca="1">RAND()</f>
        <v>0.71531849774600076</v>
      </c>
    </row>
    <row r="34279" spans="1:3" x14ac:dyDescent="0.25">
      <c r="A34279" t="s">
        <v>69782</v>
      </c>
      <c r="B34279" t="s">
        <v>69785</v>
      </c>
      <c r="C34279">
        <f ca="1">RAND()</f>
        <v>0.70096214213302988</v>
      </c>
    </row>
    <row r="34280" spans="1:3" x14ac:dyDescent="0.25">
      <c r="A34280" t="s">
        <v>73036</v>
      </c>
      <c r="B34280" t="s">
        <v>73037</v>
      </c>
      <c r="C34280">
        <f ca="1">RAND()</f>
        <v>0.82831491916524103</v>
      </c>
    </row>
    <row r="34281" spans="1:3" x14ac:dyDescent="0.25">
      <c r="A34281" t="s">
        <v>95552</v>
      </c>
      <c r="B34281" t="s">
        <v>95553</v>
      </c>
      <c r="C34281">
        <f ca="1">RAND()</f>
        <v>5.6402094794095081E-2</v>
      </c>
    </row>
    <row r="34282" spans="1:3" x14ac:dyDescent="0.25">
      <c r="A34282" t="s">
        <v>7733</v>
      </c>
      <c r="B34282" t="s">
        <v>7734</v>
      </c>
      <c r="C34282">
        <f ca="1">RAND()</f>
        <v>0.97693103199612841</v>
      </c>
    </row>
    <row r="34283" spans="1:3" x14ac:dyDescent="0.25">
      <c r="A34283" t="s">
        <v>55761</v>
      </c>
      <c r="B34283" t="s">
        <v>55762</v>
      </c>
      <c r="C34283">
        <f ca="1">RAND()</f>
        <v>0.58853880863073893</v>
      </c>
    </row>
    <row r="34284" spans="1:3" x14ac:dyDescent="0.25">
      <c r="A34284" t="s">
        <v>96554</v>
      </c>
      <c r="B34284" t="s">
        <v>96558</v>
      </c>
      <c r="C34284">
        <f ca="1">RAND()</f>
        <v>0.61108754464075876</v>
      </c>
    </row>
    <row r="34285" spans="1:3" x14ac:dyDescent="0.25">
      <c r="A34285" t="s">
        <v>54812</v>
      </c>
      <c r="B34285" t="s">
        <v>54813</v>
      </c>
      <c r="C34285">
        <f ca="1">RAND()</f>
        <v>0.76800207525161834</v>
      </c>
    </row>
    <row r="34286" spans="1:3" x14ac:dyDescent="0.25">
      <c r="A34286" t="s">
        <v>78404</v>
      </c>
      <c r="B34286" t="s">
        <v>78401</v>
      </c>
      <c r="C34286">
        <f ca="1">RAND()</f>
        <v>0.67065773155248942</v>
      </c>
    </row>
    <row r="34287" spans="1:3" x14ac:dyDescent="0.25">
      <c r="A34287" t="s">
        <v>100368</v>
      </c>
      <c r="B34287" t="s">
        <v>100369</v>
      </c>
      <c r="C34287">
        <f ca="1">RAND()</f>
        <v>0.78924786573144678</v>
      </c>
    </row>
    <row r="34288" spans="1:3" x14ac:dyDescent="0.25">
      <c r="A34288" t="s">
        <v>62380</v>
      </c>
      <c r="B34288" t="s">
        <v>62382</v>
      </c>
      <c r="C34288">
        <f ca="1">RAND()</f>
        <v>0.53301911965074322</v>
      </c>
    </row>
    <row r="34289" spans="1:3" x14ac:dyDescent="0.25">
      <c r="A34289" t="s">
        <v>101741</v>
      </c>
      <c r="B34289" t="s">
        <v>101742</v>
      </c>
      <c r="C34289">
        <f ca="1">RAND()</f>
        <v>0.36812247645437479</v>
      </c>
    </row>
    <row r="34290" spans="1:3" x14ac:dyDescent="0.25">
      <c r="A34290" t="s">
        <v>75467</v>
      </c>
      <c r="B34290" t="s">
        <v>75271</v>
      </c>
      <c r="C34290">
        <f ca="1">RAND()</f>
        <v>0.47643896980750078</v>
      </c>
    </row>
    <row r="34291" spans="1:3" x14ac:dyDescent="0.25">
      <c r="A34291" t="s">
        <v>92144</v>
      </c>
      <c r="B34291" t="s">
        <v>92145</v>
      </c>
      <c r="C34291">
        <f ca="1">RAND()</f>
        <v>0.19725572768392052</v>
      </c>
    </row>
    <row r="34292" spans="1:3" x14ac:dyDescent="0.25">
      <c r="A34292" t="s">
        <v>63349</v>
      </c>
      <c r="B34292" t="s">
        <v>63350</v>
      </c>
      <c r="C34292">
        <f ca="1">RAND()</f>
        <v>4.3857383329348965E-2</v>
      </c>
    </row>
    <row r="34293" spans="1:3" x14ac:dyDescent="0.25">
      <c r="A34293" t="s">
        <v>96156</v>
      </c>
      <c r="B34293" t="s">
        <v>96158</v>
      </c>
      <c r="C34293">
        <f ca="1">RAND()</f>
        <v>0.44146729420282993</v>
      </c>
    </row>
    <row r="34294" spans="1:3" x14ac:dyDescent="0.25">
      <c r="A34294" t="s">
        <v>100478</v>
      </c>
      <c r="B34294" t="s">
        <v>100479</v>
      </c>
      <c r="C34294">
        <f ca="1">RAND()</f>
        <v>0.73873682999070833</v>
      </c>
    </row>
    <row r="34295" spans="1:3" x14ac:dyDescent="0.25">
      <c r="A34295" t="s">
        <v>56870</v>
      </c>
      <c r="B34295" t="s">
        <v>56871</v>
      </c>
      <c r="C34295">
        <f ca="1">RAND()</f>
        <v>0.55422156449111315</v>
      </c>
    </row>
    <row r="34296" spans="1:3" x14ac:dyDescent="0.25">
      <c r="A34296" t="s">
        <v>84490</v>
      </c>
      <c r="B34296" t="s">
        <v>84466</v>
      </c>
      <c r="C34296">
        <f ca="1">RAND()</f>
        <v>0.9910629477518571</v>
      </c>
    </row>
    <row r="34297" spans="1:3" x14ac:dyDescent="0.25">
      <c r="A34297" t="s">
        <v>98726</v>
      </c>
      <c r="B34297" t="s">
        <v>98716</v>
      </c>
      <c r="C34297">
        <f ca="1">RAND()</f>
        <v>0.17514230102438089</v>
      </c>
    </row>
    <row r="34298" spans="1:3" x14ac:dyDescent="0.25">
      <c r="A34298" t="s">
        <v>97342</v>
      </c>
      <c r="B34298" t="s">
        <v>97343</v>
      </c>
      <c r="C34298">
        <f ca="1">RAND()</f>
        <v>0.85116399413722876</v>
      </c>
    </row>
    <row r="34299" spans="1:3" x14ac:dyDescent="0.25">
      <c r="A34299" t="s">
        <v>16264</v>
      </c>
      <c r="B34299" t="s">
        <v>16266</v>
      </c>
      <c r="C34299">
        <f ca="1">RAND()</f>
        <v>3.9624576890900043E-2</v>
      </c>
    </row>
    <row r="34300" spans="1:3" x14ac:dyDescent="0.25">
      <c r="A34300" t="s">
        <v>18447</v>
      </c>
      <c r="B34300" t="s">
        <v>18448</v>
      </c>
      <c r="C34300">
        <f ca="1">RAND()</f>
        <v>0.48007096936119631</v>
      </c>
    </row>
    <row r="34301" spans="1:3" x14ac:dyDescent="0.25">
      <c r="A34301" t="s">
        <v>62282</v>
      </c>
      <c r="B34301" t="s">
        <v>62283</v>
      </c>
      <c r="C34301">
        <f ca="1">RAND()</f>
        <v>0.68755654725363291</v>
      </c>
    </row>
    <row r="34302" spans="1:3" x14ac:dyDescent="0.25">
      <c r="A34302" t="s">
        <v>53971</v>
      </c>
      <c r="B34302" t="s">
        <v>53972</v>
      </c>
      <c r="C34302">
        <f ca="1">RAND()</f>
        <v>0.68458756084637751</v>
      </c>
    </row>
    <row r="34303" spans="1:3" x14ac:dyDescent="0.25">
      <c r="A34303" t="s">
        <v>17810</v>
      </c>
      <c r="B34303" t="s">
        <v>17811</v>
      </c>
      <c r="C34303">
        <f ca="1">RAND()</f>
        <v>0.70995904787832964</v>
      </c>
    </row>
    <row r="34304" spans="1:3" x14ac:dyDescent="0.25">
      <c r="A34304" t="s">
        <v>35893</v>
      </c>
      <c r="B34304" t="s">
        <v>35892</v>
      </c>
      <c r="C34304">
        <f ca="1">RAND()</f>
        <v>0.99190891539525416</v>
      </c>
    </row>
    <row r="34305" spans="1:3" x14ac:dyDescent="0.25">
      <c r="A34305" t="s">
        <v>2376</v>
      </c>
      <c r="B34305" t="s">
        <v>2379</v>
      </c>
      <c r="C34305">
        <f ca="1">RAND()</f>
        <v>0.92571780852559882</v>
      </c>
    </row>
    <row r="34306" spans="1:3" x14ac:dyDescent="0.25">
      <c r="A34306" t="s">
        <v>74399</v>
      </c>
      <c r="B34306" t="s">
        <v>74400</v>
      </c>
      <c r="C34306">
        <f ca="1">RAND()</f>
        <v>0.40009611740551587</v>
      </c>
    </row>
    <row r="34307" spans="1:3" x14ac:dyDescent="0.25">
      <c r="A34307" t="s">
        <v>48392</v>
      </c>
      <c r="B34307" t="s">
        <v>48394</v>
      </c>
      <c r="C34307">
        <f ca="1">RAND()</f>
        <v>0.52205566976463902</v>
      </c>
    </row>
    <row r="34308" spans="1:3" x14ac:dyDescent="0.25">
      <c r="A34308" t="s">
        <v>62148</v>
      </c>
      <c r="B34308" t="s">
        <v>62149</v>
      </c>
      <c r="C34308">
        <f ca="1">RAND()</f>
        <v>0.27266492045097013</v>
      </c>
    </row>
    <row r="34309" spans="1:3" x14ac:dyDescent="0.25">
      <c r="A34309" t="s">
        <v>97501</v>
      </c>
      <c r="B34309" t="s">
        <v>97502</v>
      </c>
      <c r="C34309">
        <f ca="1">RAND()</f>
        <v>0.47133492840206725</v>
      </c>
    </row>
    <row r="34310" spans="1:3" x14ac:dyDescent="0.25">
      <c r="A34310" t="s">
        <v>62439</v>
      </c>
      <c r="B34310" t="s">
        <v>62440</v>
      </c>
      <c r="C34310">
        <f ca="1">RAND()</f>
        <v>0.41298483237293326</v>
      </c>
    </row>
    <row r="34311" spans="1:3" x14ac:dyDescent="0.25">
      <c r="A34311" t="s">
        <v>9444</v>
      </c>
      <c r="B34311" t="s">
        <v>9445</v>
      </c>
      <c r="C34311">
        <f ca="1">RAND()</f>
        <v>0.32806041223578963</v>
      </c>
    </row>
    <row r="34312" spans="1:3" x14ac:dyDescent="0.25">
      <c r="A34312" t="s">
        <v>64765</v>
      </c>
      <c r="B34312" t="s">
        <v>64767</v>
      </c>
      <c r="C34312">
        <f ca="1">RAND()</f>
        <v>0.85522757464494392</v>
      </c>
    </row>
    <row r="34313" spans="1:3" x14ac:dyDescent="0.25">
      <c r="A34313" t="s">
        <v>28444</v>
      </c>
      <c r="B34313" t="s">
        <v>28445</v>
      </c>
      <c r="C34313">
        <f ca="1">RAND()</f>
        <v>0.84445840448167364</v>
      </c>
    </row>
    <row r="34314" spans="1:3" x14ac:dyDescent="0.25">
      <c r="A34314" t="s">
        <v>96991</v>
      </c>
      <c r="B34314" t="s">
        <v>96992</v>
      </c>
      <c r="C34314">
        <f ca="1">RAND()</f>
        <v>0.58748078089347133</v>
      </c>
    </row>
    <row r="34315" spans="1:3" x14ac:dyDescent="0.25">
      <c r="A34315" t="s">
        <v>33103</v>
      </c>
      <c r="B34315" t="s">
        <v>33104</v>
      </c>
      <c r="C34315">
        <f ca="1">RAND()</f>
        <v>0.49232117555545263</v>
      </c>
    </row>
    <row r="34316" spans="1:3" x14ac:dyDescent="0.25">
      <c r="A34316" t="s">
        <v>25266</v>
      </c>
      <c r="B34316" t="s">
        <v>25265</v>
      </c>
      <c r="C34316">
        <f ca="1">RAND()</f>
        <v>0.99813094218977416</v>
      </c>
    </row>
    <row r="34317" spans="1:3" x14ac:dyDescent="0.25">
      <c r="A34317" t="s">
        <v>86069</v>
      </c>
      <c r="B34317" t="s">
        <v>86070</v>
      </c>
      <c r="C34317">
        <f ca="1">RAND()</f>
        <v>0.38225235793716994</v>
      </c>
    </row>
    <row r="34318" spans="1:3" x14ac:dyDescent="0.25">
      <c r="A34318" t="s">
        <v>11715</v>
      </c>
      <c r="B34318" t="s">
        <v>11716</v>
      </c>
      <c r="C34318">
        <f ca="1">RAND()</f>
        <v>0.98440113586703559</v>
      </c>
    </row>
    <row r="34319" spans="1:3" x14ac:dyDescent="0.25">
      <c r="A34319" t="s">
        <v>101783</v>
      </c>
      <c r="B34319" t="s">
        <v>101784</v>
      </c>
      <c r="C34319">
        <f ca="1">RAND()</f>
        <v>1.7908546224540967E-2</v>
      </c>
    </row>
    <row r="34320" spans="1:3" x14ac:dyDescent="0.25">
      <c r="A34320" t="s">
        <v>98363</v>
      </c>
      <c r="B34320" t="s">
        <v>98362</v>
      </c>
      <c r="C34320">
        <f ca="1">RAND()</f>
        <v>0.99378418853535733</v>
      </c>
    </row>
    <row r="34321" spans="1:3" x14ac:dyDescent="0.25">
      <c r="A34321" t="s">
        <v>1493</v>
      </c>
      <c r="B34321" t="s">
        <v>1497</v>
      </c>
      <c r="C34321">
        <f ca="1">RAND()</f>
        <v>0.59327731317193333</v>
      </c>
    </row>
    <row r="34322" spans="1:3" x14ac:dyDescent="0.25">
      <c r="A34322" t="s">
        <v>82344</v>
      </c>
      <c r="B34322" t="s">
        <v>82350</v>
      </c>
      <c r="C34322">
        <f ca="1">RAND()</f>
        <v>0.39056885296999133</v>
      </c>
    </row>
    <row r="34323" spans="1:3" x14ac:dyDescent="0.25">
      <c r="A34323" t="s">
        <v>39637</v>
      </c>
      <c r="B34323" t="s">
        <v>39638</v>
      </c>
      <c r="C34323">
        <f ca="1">RAND()</f>
        <v>0.69367221234314602</v>
      </c>
    </row>
    <row r="34324" spans="1:3" x14ac:dyDescent="0.25">
      <c r="A34324" t="s">
        <v>41750</v>
      </c>
      <c r="B34324" t="s">
        <v>41751</v>
      </c>
      <c r="C34324">
        <f ca="1">RAND()</f>
        <v>0.31426571567605599</v>
      </c>
    </row>
    <row r="34325" spans="1:3" x14ac:dyDescent="0.25">
      <c r="A34325" t="s">
        <v>85621</v>
      </c>
      <c r="B34325" t="s">
        <v>85622</v>
      </c>
      <c r="C34325">
        <f ca="1">RAND()</f>
        <v>0.12145371222186674</v>
      </c>
    </row>
    <row r="34326" spans="1:3" x14ac:dyDescent="0.25">
      <c r="A34326" t="s">
        <v>5607</v>
      </c>
      <c r="B34326" t="s">
        <v>5608</v>
      </c>
      <c r="C34326">
        <f ca="1">RAND()</f>
        <v>0.23466805096009236</v>
      </c>
    </row>
    <row r="34327" spans="1:3" x14ac:dyDescent="0.25">
      <c r="A34327" t="s">
        <v>7489</v>
      </c>
      <c r="B34327" t="s">
        <v>7126</v>
      </c>
      <c r="C34327">
        <f ca="1">RAND()</f>
        <v>0.13074587547517147</v>
      </c>
    </row>
    <row r="34328" spans="1:3" x14ac:dyDescent="0.25">
      <c r="A34328" t="s">
        <v>9709</v>
      </c>
      <c r="B34328" t="s">
        <v>7504</v>
      </c>
      <c r="C34328">
        <f ca="1">RAND()</f>
        <v>0.12049860924338207</v>
      </c>
    </row>
    <row r="34329" spans="1:3" x14ac:dyDescent="0.25">
      <c r="A34329" t="s">
        <v>79552</v>
      </c>
      <c r="B34329" t="s">
        <v>79553</v>
      </c>
      <c r="C34329">
        <f ca="1">RAND()</f>
        <v>0.44271602222315454</v>
      </c>
    </row>
    <row r="34330" spans="1:3" x14ac:dyDescent="0.25">
      <c r="A34330" t="s">
        <v>13688</v>
      </c>
      <c r="B34330" t="s">
        <v>13689</v>
      </c>
      <c r="C34330">
        <f ca="1">RAND()</f>
        <v>0.99496128495143488</v>
      </c>
    </row>
    <row r="34331" spans="1:3" x14ac:dyDescent="0.25">
      <c r="A34331" t="s">
        <v>39704</v>
      </c>
      <c r="B34331" t="s">
        <v>39705</v>
      </c>
      <c r="C34331">
        <f ca="1">RAND()</f>
        <v>0.71510543392978765</v>
      </c>
    </row>
    <row r="34332" spans="1:3" x14ac:dyDescent="0.25">
      <c r="A34332" t="s">
        <v>77018</v>
      </c>
      <c r="B34332" t="s">
        <v>77021</v>
      </c>
      <c r="C34332">
        <f ca="1">RAND()</f>
        <v>0.50501253368676691</v>
      </c>
    </row>
    <row r="34333" spans="1:3" x14ac:dyDescent="0.25">
      <c r="A34333" t="s">
        <v>57009</v>
      </c>
      <c r="B34333" t="s">
        <v>55343</v>
      </c>
      <c r="C34333">
        <f ca="1">RAND()</f>
        <v>0.83801341352525538</v>
      </c>
    </row>
    <row r="34334" spans="1:3" x14ac:dyDescent="0.25">
      <c r="A34334" t="s">
        <v>4306</v>
      </c>
      <c r="B34334" t="s">
        <v>4301</v>
      </c>
      <c r="C34334">
        <f ca="1">RAND()</f>
        <v>0.932065285417917</v>
      </c>
    </row>
    <row r="34335" spans="1:3" x14ac:dyDescent="0.25">
      <c r="A34335" t="s">
        <v>32141</v>
      </c>
      <c r="B34335" t="s">
        <v>32143</v>
      </c>
      <c r="C34335">
        <f ca="1">RAND()</f>
        <v>0.91656188067569389</v>
      </c>
    </row>
    <row r="34336" spans="1:3" x14ac:dyDescent="0.25">
      <c r="A34336" t="s">
        <v>36203</v>
      </c>
      <c r="B34336" t="s">
        <v>36204</v>
      </c>
      <c r="C34336">
        <f ca="1">RAND()</f>
        <v>0.67437487737348412</v>
      </c>
    </row>
    <row r="34337" spans="1:3" x14ac:dyDescent="0.25">
      <c r="A34337" t="s">
        <v>38203</v>
      </c>
      <c r="B34337" t="s">
        <v>38204</v>
      </c>
      <c r="C34337">
        <f ca="1">RAND()</f>
        <v>0.69588404274229421</v>
      </c>
    </row>
    <row r="34338" spans="1:3" x14ac:dyDescent="0.25">
      <c r="A34338" t="s">
        <v>56070</v>
      </c>
      <c r="B34338" t="s">
        <v>56072</v>
      </c>
      <c r="C34338">
        <f ca="1">RAND()</f>
        <v>0.12292713839901503</v>
      </c>
    </row>
    <row r="34339" spans="1:3" x14ac:dyDescent="0.25">
      <c r="A34339" t="s">
        <v>59504</v>
      </c>
      <c r="B34339" t="s">
        <v>59507</v>
      </c>
      <c r="C34339">
        <f ca="1">RAND()</f>
        <v>2.4681860889405383E-2</v>
      </c>
    </row>
    <row r="34340" spans="1:3" x14ac:dyDescent="0.25">
      <c r="A34340" t="s">
        <v>38236</v>
      </c>
      <c r="B34340" t="s">
        <v>38237</v>
      </c>
      <c r="C34340">
        <f ca="1">RAND()</f>
        <v>0.86382480125679484</v>
      </c>
    </row>
    <row r="34341" spans="1:3" x14ac:dyDescent="0.25">
      <c r="A34341" t="s">
        <v>22254</v>
      </c>
      <c r="B34341" t="s">
        <v>22256</v>
      </c>
      <c r="C34341">
        <f ca="1">RAND()</f>
        <v>0.16734299284074339</v>
      </c>
    </row>
    <row r="34342" spans="1:3" x14ac:dyDescent="0.25">
      <c r="A34342" t="s">
        <v>27169</v>
      </c>
      <c r="B34342" t="s">
        <v>27170</v>
      </c>
      <c r="C34342">
        <f ca="1">RAND()</f>
        <v>4.3403573052098521E-2</v>
      </c>
    </row>
    <row r="34343" spans="1:3" x14ac:dyDescent="0.25">
      <c r="A34343" t="s">
        <v>99469</v>
      </c>
      <c r="B34343" t="s">
        <v>97064</v>
      </c>
      <c r="C34343">
        <f ca="1">RAND()</f>
        <v>0.35517484768459751</v>
      </c>
    </row>
    <row r="34344" spans="1:3" x14ac:dyDescent="0.25">
      <c r="A34344" t="s">
        <v>37076</v>
      </c>
      <c r="B34344" t="s">
        <v>37077</v>
      </c>
      <c r="C34344">
        <f ca="1">RAND()</f>
        <v>0.27895421146162547</v>
      </c>
    </row>
    <row r="34345" spans="1:3" x14ac:dyDescent="0.25">
      <c r="A34345" t="s">
        <v>20462</v>
      </c>
      <c r="B34345" t="s">
        <v>20468</v>
      </c>
      <c r="C34345">
        <f ca="1">RAND()</f>
        <v>1.7753629506153668E-2</v>
      </c>
    </row>
    <row r="34346" spans="1:3" x14ac:dyDescent="0.25">
      <c r="A34346" t="s">
        <v>21347</v>
      </c>
      <c r="B34346" t="s">
        <v>21349</v>
      </c>
      <c r="C34346">
        <f ca="1">RAND()</f>
        <v>0.31143674637179497</v>
      </c>
    </row>
    <row r="34347" spans="1:3" x14ac:dyDescent="0.25">
      <c r="A34347" t="s">
        <v>43701</v>
      </c>
      <c r="B34347" t="s">
        <v>43696</v>
      </c>
      <c r="C34347">
        <f ca="1">RAND()</f>
        <v>0.90759116248648442</v>
      </c>
    </row>
    <row r="34348" spans="1:3" x14ac:dyDescent="0.25">
      <c r="A34348" t="s">
        <v>84426</v>
      </c>
      <c r="B34348" t="s">
        <v>84395</v>
      </c>
      <c r="C34348">
        <f ca="1">RAND()</f>
        <v>0.70843100848941509</v>
      </c>
    </row>
    <row r="34349" spans="1:3" x14ac:dyDescent="0.25">
      <c r="A34349" t="s">
        <v>16812</v>
      </c>
      <c r="B34349" t="s">
        <v>16813</v>
      </c>
      <c r="C34349">
        <f ca="1">RAND()</f>
        <v>0.75854377021177422</v>
      </c>
    </row>
    <row r="34350" spans="1:3" x14ac:dyDescent="0.25">
      <c r="A34350" t="s">
        <v>99842</v>
      </c>
      <c r="B34350" t="s">
        <v>99845</v>
      </c>
      <c r="C34350">
        <f ca="1">RAND()</f>
        <v>0.76796592568993161</v>
      </c>
    </row>
    <row r="34351" spans="1:3" x14ac:dyDescent="0.25">
      <c r="A34351" t="s">
        <v>75730</v>
      </c>
      <c r="B34351" t="s">
        <v>75731</v>
      </c>
      <c r="C34351">
        <f ca="1">RAND()</f>
        <v>0.17748499949965735</v>
      </c>
    </row>
    <row r="34352" spans="1:3" x14ac:dyDescent="0.25">
      <c r="A34352" t="s">
        <v>48174</v>
      </c>
      <c r="B34352" t="s">
        <v>48175</v>
      </c>
      <c r="C34352">
        <f ca="1">RAND()</f>
        <v>0.18622444514848902</v>
      </c>
    </row>
    <row r="34353" spans="1:3" x14ac:dyDescent="0.25">
      <c r="A34353" t="s">
        <v>42244</v>
      </c>
      <c r="B34353" t="s">
        <v>42256</v>
      </c>
      <c r="C34353">
        <f ca="1">RAND()</f>
        <v>0.23120214527865812</v>
      </c>
    </row>
    <row r="34354" spans="1:3" x14ac:dyDescent="0.25">
      <c r="A34354" t="s">
        <v>46725</v>
      </c>
      <c r="B34354" t="s">
        <v>46727</v>
      </c>
      <c r="C34354">
        <f ca="1">RAND()</f>
        <v>0.97509935063117403</v>
      </c>
    </row>
    <row r="34355" spans="1:3" x14ac:dyDescent="0.25">
      <c r="A34355" t="s">
        <v>8929</v>
      </c>
      <c r="B34355" t="s">
        <v>8931</v>
      </c>
      <c r="C34355">
        <f ca="1">RAND()</f>
        <v>0.12593004543519914</v>
      </c>
    </row>
    <row r="34356" spans="1:3" x14ac:dyDescent="0.25">
      <c r="A34356" t="s">
        <v>82753</v>
      </c>
      <c r="B34356" t="s">
        <v>82754</v>
      </c>
      <c r="C34356">
        <f ca="1">RAND()</f>
        <v>0.12962992197455081</v>
      </c>
    </row>
    <row r="34357" spans="1:3" x14ac:dyDescent="0.25">
      <c r="A34357" t="s">
        <v>52034</v>
      </c>
      <c r="B34357" t="s">
        <v>52035</v>
      </c>
      <c r="C34357">
        <f ca="1">RAND()</f>
        <v>0.23332089675523759</v>
      </c>
    </row>
    <row r="34358" spans="1:3" x14ac:dyDescent="0.25">
      <c r="A34358" t="s">
        <v>40738</v>
      </c>
      <c r="B34358" t="s">
        <v>40741</v>
      </c>
      <c r="C34358">
        <f ca="1">RAND()</f>
        <v>0.21653235668553605</v>
      </c>
    </row>
    <row r="34359" spans="1:3" x14ac:dyDescent="0.25">
      <c r="A34359" t="s">
        <v>82255</v>
      </c>
      <c r="B34359" t="s">
        <v>82256</v>
      </c>
      <c r="C34359">
        <f ca="1">RAND()</f>
        <v>0.90084802632638961</v>
      </c>
    </row>
    <row r="34360" spans="1:3" x14ac:dyDescent="0.25">
      <c r="A34360" t="s">
        <v>87525</v>
      </c>
      <c r="B34360" t="s">
        <v>87526</v>
      </c>
      <c r="C34360">
        <f ca="1">RAND()</f>
        <v>5.1744915439293937E-2</v>
      </c>
    </row>
    <row r="34361" spans="1:3" x14ac:dyDescent="0.25">
      <c r="A34361" t="s">
        <v>92534</v>
      </c>
      <c r="B34361" t="s">
        <v>92536</v>
      </c>
      <c r="C34361">
        <f ca="1">RAND()</f>
        <v>0.60894616444101657</v>
      </c>
    </row>
    <row r="34362" spans="1:3" x14ac:dyDescent="0.25">
      <c r="A34362" t="s">
        <v>95457</v>
      </c>
      <c r="B34362" t="s">
        <v>95461</v>
      </c>
      <c r="C34362">
        <f ca="1">RAND()</f>
        <v>0.14220187812779495</v>
      </c>
    </row>
    <row r="34363" spans="1:3" x14ac:dyDescent="0.25">
      <c r="A34363" t="s">
        <v>80402</v>
      </c>
      <c r="B34363" t="s">
        <v>80403</v>
      </c>
      <c r="C34363">
        <f ca="1">RAND()</f>
        <v>0.38789838319708825</v>
      </c>
    </row>
    <row r="34364" spans="1:3" x14ac:dyDescent="0.25">
      <c r="A34364" t="s">
        <v>17095</v>
      </c>
      <c r="B34364" t="s">
        <v>15045</v>
      </c>
      <c r="C34364">
        <f ca="1">RAND()</f>
        <v>6.9134536732587515E-2</v>
      </c>
    </row>
    <row r="34365" spans="1:3" x14ac:dyDescent="0.25">
      <c r="A34365" t="s">
        <v>42418</v>
      </c>
      <c r="B34365" t="s">
        <v>42419</v>
      </c>
      <c r="C34365">
        <f ca="1">RAND()</f>
        <v>3.9761257610365308E-2</v>
      </c>
    </row>
    <row r="34366" spans="1:3" x14ac:dyDescent="0.25">
      <c r="A34366" t="s">
        <v>20234</v>
      </c>
      <c r="B34366" t="s">
        <v>20235</v>
      </c>
      <c r="C34366">
        <f ca="1">RAND()</f>
        <v>0.96939259209488249</v>
      </c>
    </row>
    <row r="34367" spans="1:3" x14ac:dyDescent="0.25">
      <c r="A34367" t="s">
        <v>53562</v>
      </c>
      <c r="B34367" t="s">
        <v>53563</v>
      </c>
      <c r="C34367">
        <f ca="1">RAND()</f>
        <v>3.4001599600261279E-2</v>
      </c>
    </row>
    <row r="34368" spans="1:3" x14ac:dyDescent="0.25">
      <c r="A34368" t="s">
        <v>8927</v>
      </c>
      <c r="B34368" t="s">
        <v>8928</v>
      </c>
      <c r="C34368">
        <f ca="1">RAND()</f>
        <v>0.88468517792395873</v>
      </c>
    </row>
    <row r="34369" spans="1:3" x14ac:dyDescent="0.25">
      <c r="A34369" t="s">
        <v>24750</v>
      </c>
      <c r="B34369" t="s">
        <v>24641</v>
      </c>
      <c r="C34369">
        <f ca="1">RAND()</f>
        <v>0.9418019994020802</v>
      </c>
    </row>
    <row r="34370" spans="1:3" x14ac:dyDescent="0.25">
      <c r="A34370" t="s">
        <v>87842</v>
      </c>
      <c r="B34370" t="s">
        <v>87843</v>
      </c>
      <c r="C34370">
        <f ca="1">RAND()</f>
        <v>0.1786165625691668</v>
      </c>
    </row>
    <row r="34371" spans="1:3" x14ac:dyDescent="0.25">
      <c r="A34371" t="s">
        <v>20503</v>
      </c>
      <c r="B34371" t="s">
        <v>20537</v>
      </c>
      <c r="C34371">
        <f ca="1">RAND()</f>
        <v>0.71150089633892821</v>
      </c>
    </row>
    <row r="34372" spans="1:3" x14ac:dyDescent="0.25">
      <c r="A34372" t="s">
        <v>67153</v>
      </c>
      <c r="B34372" t="s">
        <v>66941</v>
      </c>
      <c r="C34372">
        <f ca="1">RAND()</f>
        <v>0.85999749303996031</v>
      </c>
    </row>
    <row r="34373" spans="1:3" x14ac:dyDescent="0.25">
      <c r="A34373" t="s">
        <v>70200</v>
      </c>
      <c r="B34373" t="s">
        <v>70203</v>
      </c>
      <c r="C34373">
        <f ca="1">RAND()</f>
        <v>0.53191613303475704</v>
      </c>
    </row>
    <row r="34374" spans="1:3" x14ac:dyDescent="0.25">
      <c r="A34374" t="s">
        <v>20480</v>
      </c>
      <c r="B34374" t="s">
        <v>20479</v>
      </c>
      <c r="C34374">
        <f ca="1">RAND()</f>
        <v>0.68362667882325867</v>
      </c>
    </row>
    <row r="34375" spans="1:3" x14ac:dyDescent="0.25">
      <c r="A34375" t="s">
        <v>83109</v>
      </c>
      <c r="B34375" t="s">
        <v>83054</v>
      </c>
      <c r="C34375">
        <f ca="1">RAND()</f>
        <v>0.93855222469360844</v>
      </c>
    </row>
    <row r="34376" spans="1:3" x14ac:dyDescent="0.25">
      <c r="A34376" t="s">
        <v>22048</v>
      </c>
      <c r="B34376" t="s">
        <v>22049</v>
      </c>
      <c r="C34376">
        <f ca="1">RAND()</f>
        <v>0.57397768039549979</v>
      </c>
    </row>
    <row r="34377" spans="1:3" x14ac:dyDescent="0.25">
      <c r="A34377" t="s">
        <v>26603</v>
      </c>
      <c r="B34377" t="s">
        <v>26604</v>
      </c>
      <c r="C34377">
        <f ca="1">RAND()</f>
        <v>0.5649630904537124</v>
      </c>
    </row>
    <row r="34378" spans="1:3" x14ac:dyDescent="0.25">
      <c r="A34378" t="s">
        <v>77374</v>
      </c>
      <c r="B34378" t="s">
        <v>77360</v>
      </c>
      <c r="C34378">
        <f ca="1">RAND()</f>
        <v>0.99240386892487731</v>
      </c>
    </row>
    <row r="34379" spans="1:3" x14ac:dyDescent="0.25">
      <c r="A34379" t="s">
        <v>33063</v>
      </c>
      <c r="B34379" t="s">
        <v>33064</v>
      </c>
      <c r="C34379">
        <f ca="1">RAND()</f>
        <v>0.44496800572730588</v>
      </c>
    </row>
    <row r="34380" spans="1:3" x14ac:dyDescent="0.25">
      <c r="A34380" t="s">
        <v>4790</v>
      </c>
      <c r="B34380" t="s">
        <v>4791</v>
      </c>
      <c r="C34380">
        <f ca="1">RAND()</f>
        <v>0.62550045912600816</v>
      </c>
    </row>
    <row r="34381" spans="1:3" x14ac:dyDescent="0.25">
      <c r="A34381" t="s">
        <v>39560</v>
      </c>
      <c r="B34381" t="s">
        <v>39559</v>
      </c>
      <c r="C34381">
        <f ca="1">RAND()</f>
        <v>0.87341663936379144</v>
      </c>
    </row>
    <row r="34382" spans="1:3" x14ac:dyDescent="0.25">
      <c r="A34382" t="s">
        <v>36659</v>
      </c>
      <c r="B34382" t="s">
        <v>36660</v>
      </c>
      <c r="C34382">
        <f ca="1">RAND()</f>
        <v>0.52039266145101004</v>
      </c>
    </row>
    <row r="34383" spans="1:3" x14ac:dyDescent="0.25">
      <c r="A34383" t="s">
        <v>88489</v>
      </c>
      <c r="B34383" t="s">
        <v>88491</v>
      </c>
      <c r="C34383">
        <f ca="1">RAND()</f>
        <v>0.36492110877903416</v>
      </c>
    </row>
    <row r="34384" spans="1:3" x14ac:dyDescent="0.25">
      <c r="A34384" t="s">
        <v>51834</v>
      </c>
      <c r="B34384" t="s">
        <v>51833</v>
      </c>
      <c r="C34384">
        <f ca="1">RAND()</f>
        <v>0.99628254955145201</v>
      </c>
    </row>
    <row r="34385" spans="1:3" x14ac:dyDescent="0.25">
      <c r="A34385" t="s">
        <v>44263</v>
      </c>
      <c r="B34385" t="s">
        <v>44264</v>
      </c>
      <c r="C34385">
        <f ca="1">RAND()</f>
        <v>0.26118479685568563</v>
      </c>
    </row>
    <row r="34386" spans="1:3" x14ac:dyDescent="0.25">
      <c r="A34386" t="s">
        <v>5694</v>
      </c>
      <c r="B34386" t="s">
        <v>5699</v>
      </c>
      <c r="C34386">
        <f ca="1">RAND()</f>
        <v>0.27839076154986964</v>
      </c>
    </row>
    <row r="34387" spans="1:3" x14ac:dyDescent="0.25">
      <c r="A34387" t="s">
        <v>35725</v>
      </c>
      <c r="B34387" t="s">
        <v>35724</v>
      </c>
      <c r="C34387">
        <f ca="1">RAND()</f>
        <v>0.2207773121284341</v>
      </c>
    </row>
    <row r="34388" spans="1:3" x14ac:dyDescent="0.25">
      <c r="A34388" t="s">
        <v>67224</v>
      </c>
      <c r="B34388" t="s">
        <v>67225</v>
      </c>
      <c r="C34388">
        <f ca="1">RAND()</f>
        <v>0.37074857652051785</v>
      </c>
    </row>
    <row r="34389" spans="1:3" x14ac:dyDescent="0.25">
      <c r="A34389" t="s">
        <v>87607</v>
      </c>
      <c r="B34389" t="s">
        <v>799</v>
      </c>
      <c r="C34389">
        <f ca="1">RAND()</f>
        <v>7.3004914477719618E-2</v>
      </c>
    </row>
    <row r="34390" spans="1:3" x14ac:dyDescent="0.25">
      <c r="A34390" t="s">
        <v>93054</v>
      </c>
      <c r="B34390" t="s">
        <v>93055</v>
      </c>
      <c r="C34390">
        <f ca="1">RAND()</f>
        <v>0.65615692198075093</v>
      </c>
    </row>
    <row r="34391" spans="1:3" x14ac:dyDescent="0.25">
      <c r="A34391" t="s">
        <v>53994</v>
      </c>
      <c r="B34391" t="s">
        <v>53995</v>
      </c>
      <c r="C34391">
        <f ca="1">RAND()</f>
        <v>1.2267825142896815E-2</v>
      </c>
    </row>
    <row r="34392" spans="1:3" x14ac:dyDescent="0.25">
      <c r="A34392" t="s">
        <v>66440</v>
      </c>
      <c r="B34392" t="s">
        <v>66428</v>
      </c>
      <c r="C34392">
        <f ca="1">RAND()</f>
        <v>0.41349270382096093</v>
      </c>
    </row>
    <row r="34393" spans="1:3" x14ac:dyDescent="0.25">
      <c r="A34393" t="s">
        <v>91774</v>
      </c>
      <c r="B34393" t="s">
        <v>91775</v>
      </c>
      <c r="C34393">
        <f ca="1">RAND()</f>
        <v>0.78858216860663188</v>
      </c>
    </row>
    <row r="34394" spans="1:3" x14ac:dyDescent="0.25">
      <c r="A34394" t="s">
        <v>43179</v>
      </c>
      <c r="B34394" t="s">
        <v>43180</v>
      </c>
      <c r="C34394">
        <f ca="1">RAND()</f>
        <v>0.44559169702372314</v>
      </c>
    </row>
    <row r="34395" spans="1:3" x14ac:dyDescent="0.25">
      <c r="A34395" t="s">
        <v>71714</v>
      </c>
      <c r="B34395" t="s">
        <v>71715</v>
      </c>
      <c r="C34395">
        <f ca="1">RAND()</f>
        <v>0.2426047668565896</v>
      </c>
    </row>
    <row r="34396" spans="1:3" x14ac:dyDescent="0.25">
      <c r="A34396" t="s">
        <v>97961</v>
      </c>
      <c r="B34396" t="s">
        <v>7526</v>
      </c>
      <c r="C34396">
        <f ca="1">RAND()</f>
        <v>0.36600180151558492</v>
      </c>
    </row>
    <row r="34397" spans="1:3" x14ac:dyDescent="0.25">
      <c r="A34397" t="s">
        <v>91079</v>
      </c>
      <c r="B34397" t="s">
        <v>91075</v>
      </c>
      <c r="C34397">
        <f ca="1">RAND()</f>
        <v>4.1320160178479615E-2</v>
      </c>
    </row>
    <row r="34398" spans="1:3" x14ac:dyDescent="0.25">
      <c r="A34398" t="s">
        <v>7236</v>
      </c>
      <c r="B34398" t="s">
        <v>7194</v>
      </c>
      <c r="C34398">
        <f ca="1">RAND()</f>
        <v>0.83167168910799305</v>
      </c>
    </row>
    <row r="34399" spans="1:3" x14ac:dyDescent="0.25">
      <c r="A34399" t="s">
        <v>64939</v>
      </c>
      <c r="B34399" t="s">
        <v>64940</v>
      </c>
      <c r="C34399">
        <f ca="1">RAND()</f>
        <v>0.44804960915982661</v>
      </c>
    </row>
    <row r="34400" spans="1:3" x14ac:dyDescent="0.25">
      <c r="A34400" t="s">
        <v>59077</v>
      </c>
      <c r="B34400" t="s">
        <v>59079</v>
      </c>
      <c r="C34400">
        <f ca="1">RAND()</f>
        <v>0.57894687212684348</v>
      </c>
    </row>
    <row r="34401" spans="1:3" x14ac:dyDescent="0.25">
      <c r="A34401" t="s">
        <v>5555</v>
      </c>
      <c r="B34401" t="s">
        <v>5556</v>
      </c>
      <c r="C34401">
        <f ca="1">RAND()</f>
        <v>1.469158013341465E-2</v>
      </c>
    </row>
    <row r="34402" spans="1:3" x14ac:dyDescent="0.25">
      <c r="A34402" t="s">
        <v>72404</v>
      </c>
      <c r="B34402" t="s">
        <v>72405</v>
      </c>
      <c r="C34402">
        <f ca="1">RAND()</f>
        <v>2.9668041206304396E-2</v>
      </c>
    </row>
    <row r="34403" spans="1:3" x14ac:dyDescent="0.25">
      <c r="A34403" t="s">
        <v>67478</v>
      </c>
      <c r="B34403" t="s">
        <v>67473</v>
      </c>
      <c r="C34403">
        <f ca="1">RAND()</f>
        <v>0.3791298596367032</v>
      </c>
    </row>
    <row r="34404" spans="1:3" x14ac:dyDescent="0.25">
      <c r="A34404" t="s">
        <v>96210</v>
      </c>
      <c r="B34404" t="s">
        <v>96212</v>
      </c>
      <c r="C34404">
        <f ca="1">RAND()</f>
        <v>0.11449735930709259</v>
      </c>
    </row>
    <row r="34405" spans="1:3" x14ac:dyDescent="0.25">
      <c r="A34405" t="s">
        <v>90643</v>
      </c>
      <c r="B34405" t="s">
        <v>90644</v>
      </c>
      <c r="C34405">
        <f ca="1">RAND()</f>
        <v>0.44758384909137783</v>
      </c>
    </row>
    <row r="34406" spans="1:3" x14ac:dyDescent="0.25">
      <c r="A34406" t="s">
        <v>34078</v>
      </c>
      <c r="B34406" t="s">
        <v>34079</v>
      </c>
      <c r="C34406">
        <f ca="1">RAND()</f>
        <v>0.52118163707746978</v>
      </c>
    </row>
    <row r="34407" spans="1:3" x14ac:dyDescent="0.25">
      <c r="A34407" t="s">
        <v>22257</v>
      </c>
      <c r="B34407" t="s">
        <v>22259</v>
      </c>
      <c r="C34407">
        <f ca="1">RAND()</f>
        <v>0.83369297853354507</v>
      </c>
    </row>
    <row r="34408" spans="1:3" x14ac:dyDescent="0.25">
      <c r="A34408" t="s">
        <v>87260</v>
      </c>
      <c r="B34408" t="s">
        <v>87261</v>
      </c>
      <c r="C34408">
        <f ca="1">RAND()</f>
        <v>0.42390068240312084</v>
      </c>
    </row>
    <row r="34409" spans="1:3" x14ac:dyDescent="0.25">
      <c r="A34409" t="s">
        <v>91428</v>
      </c>
      <c r="B34409" t="s">
        <v>91429</v>
      </c>
      <c r="C34409">
        <f ca="1">RAND()</f>
        <v>0.23532670226080799</v>
      </c>
    </row>
    <row r="34410" spans="1:3" x14ac:dyDescent="0.25">
      <c r="A34410" t="s">
        <v>97193</v>
      </c>
      <c r="B34410" t="s">
        <v>97194</v>
      </c>
      <c r="C34410">
        <f ca="1">RAND()</f>
        <v>0.21736003163062079</v>
      </c>
    </row>
    <row r="34411" spans="1:3" x14ac:dyDescent="0.25">
      <c r="A34411" t="s">
        <v>75743</v>
      </c>
      <c r="B34411" t="s">
        <v>75581</v>
      </c>
      <c r="C34411">
        <f ca="1">RAND()</f>
        <v>0.48500277671245484</v>
      </c>
    </row>
    <row r="34412" spans="1:3" x14ac:dyDescent="0.25">
      <c r="A34412" t="s">
        <v>94460</v>
      </c>
      <c r="B34412" t="s">
        <v>94208</v>
      </c>
      <c r="C34412">
        <f ca="1">RAND()</f>
        <v>0.48666032440465778</v>
      </c>
    </row>
    <row r="34413" spans="1:3" x14ac:dyDescent="0.25">
      <c r="A34413" t="s">
        <v>44867</v>
      </c>
      <c r="B34413" t="s">
        <v>44641</v>
      </c>
      <c r="C34413">
        <f ca="1">RAND()</f>
        <v>0.30712499373594204</v>
      </c>
    </row>
    <row r="34414" spans="1:3" x14ac:dyDescent="0.25">
      <c r="A34414" t="s">
        <v>74893</v>
      </c>
      <c r="B34414" t="s">
        <v>74894</v>
      </c>
      <c r="C34414">
        <f ca="1">RAND()</f>
        <v>0.15314416567470379</v>
      </c>
    </row>
    <row r="34415" spans="1:3" x14ac:dyDescent="0.25">
      <c r="A34415" t="s">
        <v>37199</v>
      </c>
      <c r="B34415" t="s">
        <v>37194</v>
      </c>
      <c r="C34415">
        <f ca="1">RAND()</f>
        <v>0.73866257023316517</v>
      </c>
    </row>
    <row r="34416" spans="1:3" x14ac:dyDescent="0.25">
      <c r="A34416" t="s">
        <v>44322</v>
      </c>
      <c r="B34416" t="s">
        <v>44323</v>
      </c>
      <c r="C34416">
        <f ca="1">RAND()</f>
        <v>0.38107761063673551</v>
      </c>
    </row>
    <row r="34417" spans="1:3" x14ac:dyDescent="0.25">
      <c r="A34417" t="s">
        <v>21898</v>
      </c>
      <c r="B34417" t="s">
        <v>21899</v>
      </c>
      <c r="C34417">
        <f ca="1">RAND()</f>
        <v>0.73930788854839213</v>
      </c>
    </row>
    <row r="34418" spans="1:3" x14ac:dyDescent="0.25">
      <c r="A34418" t="s">
        <v>51410</v>
      </c>
      <c r="B34418" t="s">
        <v>49273</v>
      </c>
      <c r="C34418">
        <f ca="1">RAND()</f>
        <v>0.35050807767285508</v>
      </c>
    </row>
    <row r="34419" spans="1:3" x14ac:dyDescent="0.25">
      <c r="A34419" t="s">
        <v>36930</v>
      </c>
      <c r="B34419" t="s">
        <v>33596</v>
      </c>
      <c r="C34419">
        <f ca="1">RAND()</f>
        <v>0.20660813413680001</v>
      </c>
    </row>
    <row r="34420" spans="1:3" x14ac:dyDescent="0.25">
      <c r="A34420" t="s">
        <v>26619</v>
      </c>
      <c r="B34420" t="s">
        <v>26620</v>
      </c>
      <c r="C34420">
        <f ca="1">RAND()</f>
        <v>0.9023229810042851</v>
      </c>
    </row>
    <row r="34421" spans="1:3" x14ac:dyDescent="0.25">
      <c r="A34421" t="s">
        <v>96838</v>
      </c>
      <c r="B34421" t="s">
        <v>96839</v>
      </c>
      <c r="C34421">
        <f ca="1">RAND()</f>
        <v>0.27564560458471943</v>
      </c>
    </row>
    <row r="34422" spans="1:3" x14ac:dyDescent="0.25">
      <c r="A34422" t="s">
        <v>77627</v>
      </c>
      <c r="B34422" t="s">
        <v>77628</v>
      </c>
      <c r="C34422">
        <f ca="1">RAND()</f>
        <v>0.70313362062909146</v>
      </c>
    </row>
    <row r="34423" spans="1:3" x14ac:dyDescent="0.25">
      <c r="A34423" t="s">
        <v>19040</v>
      </c>
      <c r="B34423" t="s">
        <v>18448</v>
      </c>
      <c r="C34423">
        <f ca="1">RAND()</f>
        <v>0.64826157800075501</v>
      </c>
    </row>
    <row r="34424" spans="1:3" x14ac:dyDescent="0.25">
      <c r="A34424" t="s">
        <v>47268</v>
      </c>
      <c r="B34424" t="s">
        <v>47258</v>
      </c>
      <c r="C34424">
        <f ca="1">RAND()</f>
        <v>0.44679149370474824</v>
      </c>
    </row>
    <row r="34425" spans="1:3" x14ac:dyDescent="0.25">
      <c r="A34425" t="s">
        <v>62058</v>
      </c>
      <c r="B34425" t="s">
        <v>62059</v>
      </c>
      <c r="C34425">
        <f ca="1">RAND()</f>
        <v>0.76098565871008217</v>
      </c>
    </row>
    <row r="34426" spans="1:3" x14ac:dyDescent="0.25">
      <c r="A34426" t="s">
        <v>5618</v>
      </c>
      <c r="B34426" t="s">
        <v>5619</v>
      </c>
      <c r="C34426">
        <f ca="1">RAND()</f>
        <v>0.50460702163093307</v>
      </c>
    </row>
    <row r="34427" spans="1:3" x14ac:dyDescent="0.25">
      <c r="A34427" t="s">
        <v>46522</v>
      </c>
      <c r="B34427" t="s">
        <v>46523</v>
      </c>
      <c r="C34427">
        <f ca="1">RAND()</f>
        <v>0.15154023305993758</v>
      </c>
    </row>
    <row r="34428" spans="1:3" x14ac:dyDescent="0.25">
      <c r="A34428" t="s">
        <v>29431</v>
      </c>
      <c r="B34428" t="s">
        <v>29432</v>
      </c>
      <c r="C34428">
        <f ca="1">RAND()</f>
        <v>0.14387235577169544</v>
      </c>
    </row>
    <row r="34429" spans="1:3" x14ac:dyDescent="0.25">
      <c r="A34429" t="s">
        <v>5590</v>
      </c>
      <c r="B34429" t="s">
        <v>5595</v>
      </c>
      <c r="C34429">
        <f ca="1">RAND()</f>
        <v>6.9130703850236674E-2</v>
      </c>
    </row>
    <row r="34430" spans="1:3" x14ac:dyDescent="0.25">
      <c r="A34430" t="s">
        <v>2498</v>
      </c>
      <c r="B34430" t="s">
        <v>2501</v>
      </c>
      <c r="C34430">
        <f ca="1">RAND()</f>
        <v>0.44883342551663474</v>
      </c>
    </row>
    <row r="34431" spans="1:3" x14ac:dyDescent="0.25">
      <c r="A34431" t="s">
        <v>25423</v>
      </c>
      <c r="B34431" t="s">
        <v>22789</v>
      </c>
      <c r="C34431">
        <f ca="1">RAND()</f>
        <v>0.69634495233194582</v>
      </c>
    </row>
    <row r="34432" spans="1:3" x14ac:dyDescent="0.25">
      <c r="A34432" t="s">
        <v>13423</v>
      </c>
      <c r="B34432" t="s">
        <v>13427</v>
      </c>
      <c r="C34432">
        <f ca="1">RAND()</f>
        <v>0.26770337119725829</v>
      </c>
    </row>
    <row r="34433" spans="1:3" x14ac:dyDescent="0.25">
      <c r="A34433" t="s">
        <v>97473</v>
      </c>
      <c r="B34433" t="s">
        <v>97449</v>
      </c>
      <c r="C34433">
        <f ca="1">RAND()</f>
        <v>0.84225434334625848</v>
      </c>
    </row>
    <row r="34434" spans="1:3" x14ac:dyDescent="0.25">
      <c r="A34434" t="s">
        <v>14833</v>
      </c>
      <c r="B34434" t="s">
        <v>9955</v>
      </c>
      <c r="C34434">
        <f ca="1">RAND()</f>
        <v>0.44039264680654111</v>
      </c>
    </row>
    <row r="34435" spans="1:3" x14ac:dyDescent="0.25">
      <c r="A34435" t="s">
        <v>39725</v>
      </c>
      <c r="B34435" t="s">
        <v>39727</v>
      </c>
      <c r="C34435">
        <f ca="1">RAND()</f>
        <v>0.73725699693091096</v>
      </c>
    </row>
    <row r="34436" spans="1:3" x14ac:dyDescent="0.25">
      <c r="A34436" t="s">
        <v>9552</v>
      </c>
      <c r="B34436" t="s">
        <v>9553</v>
      </c>
      <c r="C34436">
        <f ca="1">RAND()</f>
        <v>0.29663296450831478</v>
      </c>
    </row>
    <row r="34437" spans="1:3" x14ac:dyDescent="0.25">
      <c r="A34437" t="s">
        <v>34656</v>
      </c>
      <c r="B34437" t="s">
        <v>34657</v>
      </c>
      <c r="C34437">
        <f ca="1">RAND()</f>
        <v>0.34000710126733114</v>
      </c>
    </row>
    <row r="34438" spans="1:3" x14ac:dyDescent="0.25">
      <c r="A34438" t="s">
        <v>79381</v>
      </c>
      <c r="B34438" t="s">
        <v>79382</v>
      </c>
      <c r="C34438">
        <f ca="1">RAND()</f>
        <v>0.18144951553493527</v>
      </c>
    </row>
    <row r="34439" spans="1:3" x14ac:dyDescent="0.25">
      <c r="A34439" t="s">
        <v>68048</v>
      </c>
      <c r="B34439" t="s">
        <v>68049</v>
      </c>
      <c r="C34439">
        <f ca="1">RAND()</f>
        <v>0.55739659100505157</v>
      </c>
    </row>
    <row r="34440" spans="1:3" x14ac:dyDescent="0.25">
      <c r="A34440" t="s">
        <v>86368</v>
      </c>
      <c r="B34440" t="s">
        <v>86364</v>
      </c>
      <c r="C34440">
        <f ca="1">RAND()</f>
        <v>0.68003434581346789</v>
      </c>
    </row>
    <row r="34441" spans="1:3" x14ac:dyDescent="0.25">
      <c r="A34441" t="s">
        <v>44049</v>
      </c>
      <c r="B34441" t="s">
        <v>44050</v>
      </c>
      <c r="C34441">
        <f ca="1">RAND()</f>
        <v>0.28281419827099707</v>
      </c>
    </row>
    <row r="34442" spans="1:3" x14ac:dyDescent="0.25">
      <c r="A34442" t="s">
        <v>57580</v>
      </c>
      <c r="B34442" t="s">
        <v>57582</v>
      </c>
      <c r="C34442">
        <f ca="1">RAND()</f>
        <v>0.69160138559582496</v>
      </c>
    </row>
    <row r="34443" spans="1:3" x14ac:dyDescent="0.25">
      <c r="A34443" t="s">
        <v>6979</v>
      </c>
      <c r="B34443" t="s">
        <v>6980</v>
      </c>
      <c r="C34443">
        <f ca="1">RAND()</f>
        <v>0.30143869432562642</v>
      </c>
    </row>
    <row r="34444" spans="1:3" x14ac:dyDescent="0.25">
      <c r="A34444" t="s">
        <v>57614</v>
      </c>
      <c r="B34444" t="s">
        <v>57618</v>
      </c>
      <c r="C34444">
        <f ca="1">RAND()</f>
        <v>0.64757804161293619</v>
      </c>
    </row>
    <row r="34445" spans="1:3" x14ac:dyDescent="0.25">
      <c r="A34445" t="s">
        <v>79262</v>
      </c>
      <c r="B34445" t="s">
        <v>79263</v>
      </c>
      <c r="C34445">
        <f ca="1">RAND()</f>
        <v>0.30127872256612276</v>
      </c>
    </row>
    <row r="34446" spans="1:3" x14ac:dyDescent="0.25">
      <c r="A34446" t="s">
        <v>85836</v>
      </c>
      <c r="B34446" t="s">
        <v>85840</v>
      </c>
      <c r="C34446">
        <f ca="1">RAND()</f>
        <v>0.46019298856765789</v>
      </c>
    </row>
    <row r="34447" spans="1:3" x14ac:dyDescent="0.25">
      <c r="A34447" t="s">
        <v>42386</v>
      </c>
      <c r="B34447" t="s">
        <v>42387</v>
      </c>
      <c r="C34447">
        <f ca="1">RAND()</f>
        <v>8.3552158936237797E-2</v>
      </c>
    </row>
    <row r="34448" spans="1:3" x14ac:dyDescent="0.25">
      <c r="A34448" t="s">
        <v>60230</v>
      </c>
      <c r="B34448" t="s">
        <v>60231</v>
      </c>
      <c r="C34448">
        <f ca="1">RAND()</f>
        <v>0.60517997875916618</v>
      </c>
    </row>
    <row r="34449" spans="1:3" x14ac:dyDescent="0.25">
      <c r="A34449" t="s">
        <v>50884</v>
      </c>
      <c r="B34449" t="s">
        <v>50885</v>
      </c>
      <c r="C34449">
        <f ca="1">RAND()</f>
        <v>0.36023748784877552</v>
      </c>
    </row>
    <row r="34450" spans="1:3" x14ac:dyDescent="0.25">
      <c r="A34450" t="s">
        <v>9108</v>
      </c>
      <c r="B34450" t="s">
        <v>9111</v>
      </c>
      <c r="C34450">
        <f ca="1">RAND()</f>
        <v>0.81866236345404697</v>
      </c>
    </row>
    <row r="34451" spans="1:3" x14ac:dyDescent="0.25">
      <c r="A34451" t="s">
        <v>33367</v>
      </c>
      <c r="B34451" t="s">
        <v>33368</v>
      </c>
      <c r="C34451">
        <f ca="1">RAND()</f>
        <v>0.57005716158100084</v>
      </c>
    </row>
    <row r="34452" spans="1:3" x14ac:dyDescent="0.25">
      <c r="A34452" t="s">
        <v>35067</v>
      </c>
      <c r="B34452" t="s">
        <v>35068</v>
      </c>
      <c r="C34452">
        <f ca="1">RAND()</f>
        <v>0.71259042387665006</v>
      </c>
    </row>
    <row r="34453" spans="1:3" x14ac:dyDescent="0.25">
      <c r="A34453" t="s">
        <v>47355</v>
      </c>
      <c r="B34453" t="s">
        <v>47356</v>
      </c>
      <c r="C34453">
        <f ca="1">RAND()</f>
        <v>0.16665779593224395</v>
      </c>
    </row>
    <row r="34454" spans="1:3" x14ac:dyDescent="0.25">
      <c r="A34454" t="s">
        <v>53372</v>
      </c>
      <c r="B34454" t="s">
        <v>53332</v>
      </c>
      <c r="C34454">
        <f ca="1">RAND()</f>
        <v>0.67883138621615069</v>
      </c>
    </row>
    <row r="34455" spans="1:3" x14ac:dyDescent="0.25">
      <c r="A34455" t="s">
        <v>40805</v>
      </c>
      <c r="B34455" t="s">
        <v>40806</v>
      </c>
      <c r="C34455">
        <f ca="1">RAND()</f>
        <v>0.85218383729363489</v>
      </c>
    </row>
    <row r="34456" spans="1:3" x14ac:dyDescent="0.25">
      <c r="A34456" t="s">
        <v>89114</v>
      </c>
      <c r="B34456" t="s">
        <v>89115</v>
      </c>
      <c r="C34456">
        <f ca="1">RAND()</f>
        <v>0.97080542657059155</v>
      </c>
    </row>
    <row r="34457" spans="1:3" x14ac:dyDescent="0.25">
      <c r="A34457" t="s">
        <v>39538</v>
      </c>
      <c r="B34457" t="s">
        <v>38650</v>
      </c>
      <c r="C34457">
        <f ca="1">RAND()</f>
        <v>0.65328652628745965</v>
      </c>
    </row>
    <row r="34458" spans="1:3" x14ac:dyDescent="0.25">
      <c r="A34458" t="s">
        <v>76267</v>
      </c>
      <c r="B34458" t="s">
        <v>76269</v>
      </c>
      <c r="C34458">
        <f ca="1">RAND()</f>
        <v>0.19582813530880394</v>
      </c>
    </row>
    <row r="34459" spans="1:3" x14ac:dyDescent="0.25">
      <c r="A34459" t="s">
        <v>64735</v>
      </c>
      <c r="B34459" t="s">
        <v>64736</v>
      </c>
      <c r="C34459">
        <f ca="1">RAND()</f>
        <v>6.658911189918737E-2</v>
      </c>
    </row>
    <row r="34460" spans="1:3" x14ac:dyDescent="0.25">
      <c r="A34460" t="s">
        <v>86826</v>
      </c>
      <c r="B34460" t="s">
        <v>86828</v>
      </c>
      <c r="C34460">
        <f ca="1">RAND()</f>
        <v>4.8280203001549005E-2</v>
      </c>
    </row>
    <row r="34461" spans="1:3" x14ac:dyDescent="0.25">
      <c r="A34461" t="s">
        <v>38307</v>
      </c>
      <c r="B34461" t="s">
        <v>38308</v>
      </c>
      <c r="C34461">
        <f ca="1">RAND()</f>
        <v>0.48353272170726935</v>
      </c>
    </row>
    <row r="34462" spans="1:3" x14ac:dyDescent="0.25">
      <c r="A34462" t="s">
        <v>50631</v>
      </c>
      <c r="B34462" t="s">
        <v>50632</v>
      </c>
      <c r="C34462">
        <f ca="1">RAND()</f>
        <v>0.59663775628449789</v>
      </c>
    </row>
    <row r="34463" spans="1:3" x14ac:dyDescent="0.25">
      <c r="A34463" t="s">
        <v>43364</v>
      </c>
      <c r="B34463" t="s">
        <v>43365</v>
      </c>
      <c r="C34463">
        <f ca="1">RAND()</f>
        <v>0.23568912421071753</v>
      </c>
    </row>
    <row r="34464" spans="1:3" x14ac:dyDescent="0.25">
      <c r="A34464" t="s">
        <v>16206</v>
      </c>
      <c r="B34464" t="s">
        <v>16207</v>
      </c>
      <c r="C34464">
        <f ca="1">RAND()</f>
        <v>0.59748632958825698</v>
      </c>
    </row>
    <row r="34465" spans="1:3" x14ac:dyDescent="0.25">
      <c r="A34465" t="s">
        <v>65337</v>
      </c>
      <c r="B34465" t="s">
        <v>65338</v>
      </c>
      <c r="C34465">
        <f ca="1">RAND()</f>
        <v>0.32044641629445925</v>
      </c>
    </row>
    <row r="34466" spans="1:3" x14ac:dyDescent="0.25">
      <c r="A34466" t="s">
        <v>35636</v>
      </c>
      <c r="B34466" t="s">
        <v>35637</v>
      </c>
      <c r="C34466">
        <f ca="1">RAND()</f>
        <v>4.676236447695914E-2</v>
      </c>
    </row>
    <row r="34467" spans="1:3" x14ac:dyDescent="0.25">
      <c r="A34467" t="s">
        <v>33193</v>
      </c>
      <c r="B34467" t="s">
        <v>32771</v>
      </c>
      <c r="C34467">
        <f ca="1">RAND()</f>
        <v>0.50623472434795502</v>
      </c>
    </row>
    <row r="34468" spans="1:3" x14ac:dyDescent="0.25">
      <c r="A34468" t="s">
        <v>2157</v>
      </c>
      <c r="B34468" t="s">
        <v>2158</v>
      </c>
      <c r="C34468">
        <f ca="1">RAND()</f>
        <v>0.62645960873539452</v>
      </c>
    </row>
    <row r="34469" spans="1:3" x14ac:dyDescent="0.25">
      <c r="A34469" t="s">
        <v>26595</v>
      </c>
      <c r="B34469" t="s">
        <v>26596</v>
      </c>
      <c r="C34469">
        <f ca="1">RAND()</f>
        <v>0.8541733574175121</v>
      </c>
    </row>
    <row r="34470" spans="1:3" x14ac:dyDescent="0.25">
      <c r="A34470" t="s">
        <v>52783</v>
      </c>
      <c r="B34470" t="s">
        <v>52784</v>
      </c>
      <c r="C34470">
        <f ca="1">RAND()</f>
        <v>0.99130835917154214</v>
      </c>
    </row>
    <row r="34471" spans="1:3" x14ac:dyDescent="0.25">
      <c r="A34471" t="s">
        <v>96913</v>
      </c>
      <c r="B34471" t="s">
        <v>96915</v>
      </c>
      <c r="C34471">
        <f ca="1">RAND()</f>
        <v>0.17638297129373526</v>
      </c>
    </row>
    <row r="34472" spans="1:3" x14ac:dyDescent="0.25">
      <c r="A34472" t="s">
        <v>12438</v>
      </c>
      <c r="B34472" t="s">
        <v>12439</v>
      </c>
      <c r="C34472">
        <f ca="1">RAND()</f>
        <v>0.79367577929484689</v>
      </c>
    </row>
    <row r="34473" spans="1:3" x14ac:dyDescent="0.25">
      <c r="A34473" t="s">
        <v>32505</v>
      </c>
      <c r="B34473" t="s">
        <v>32506</v>
      </c>
      <c r="C34473">
        <f ca="1">RAND()</f>
        <v>0.55709027016668</v>
      </c>
    </row>
    <row r="34474" spans="1:3" x14ac:dyDescent="0.25">
      <c r="A34474" t="s">
        <v>73861</v>
      </c>
      <c r="B34474" t="s">
        <v>73860</v>
      </c>
      <c r="C34474">
        <f ca="1">RAND()</f>
        <v>0.23345456593521408</v>
      </c>
    </row>
    <row r="34475" spans="1:3" x14ac:dyDescent="0.25">
      <c r="A34475" t="s">
        <v>80820</v>
      </c>
      <c r="B34475" t="s">
        <v>80388</v>
      </c>
      <c r="C34475">
        <f ca="1">RAND()</f>
        <v>0.85961576156991482</v>
      </c>
    </row>
    <row r="34476" spans="1:3" x14ac:dyDescent="0.25">
      <c r="A34476" t="s">
        <v>30618</v>
      </c>
      <c r="B34476" t="s">
        <v>30620</v>
      </c>
      <c r="C34476">
        <f ca="1">RAND()</f>
        <v>0.93538627409243669</v>
      </c>
    </row>
    <row r="34477" spans="1:3" x14ac:dyDescent="0.25">
      <c r="A34477" t="s">
        <v>13550</v>
      </c>
      <c r="B34477" t="s">
        <v>13551</v>
      </c>
      <c r="C34477">
        <f ca="1">RAND()</f>
        <v>0.4821314062816493</v>
      </c>
    </row>
    <row r="34478" spans="1:3" x14ac:dyDescent="0.25">
      <c r="A34478" t="s">
        <v>5711</v>
      </c>
      <c r="B34478" t="s">
        <v>5712</v>
      </c>
      <c r="C34478">
        <f ca="1">RAND()</f>
        <v>0.96118846551779513</v>
      </c>
    </row>
    <row r="34479" spans="1:3" x14ac:dyDescent="0.25">
      <c r="A34479" t="s">
        <v>14220</v>
      </c>
      <c r="B34479" t="s">
        <v>14201</v>
      </c>
      <c r="C34479">
        <f ca="1">RAND()</f>
        <v>0.98518309992633712</v>
      </c>
    </row>
    <row r="34480" spans="1:3" x14ac:dyDescent="0.25">
      <c r="A34480" t="s">
        <v>67179</v>
      </c>
      <c r="B34480" t="s">
        <v>67180</v>
      </c>
      <c r="C34480">
        <f ca="1">RAND()</f>
        <v>0.14487763164761858</v>
      </c>
    </row>
    <row r="34481" spans="1:3" x14ac:dyDescent="0.25">
      <c r="A34481" t="s">
        <v>62573</v>
      </c>
      <c r="B34481" t="s">
        <v>62576</v>
      </c>
      <c r="C34481">
        <f ca="1">RAND()</f>
        <v>0.91684111704761939</v>
      </c>
    </row>
    <row r="34482" spans="1:3" x14ac:dyDescent="0.25">
      <c r="A34482" t="s">
        <v>2376</v>
      </c>
      <c r="B34482" t="s">
        <v>2378</v>
      </c>
      <c r="C34482">
        <f ca="1">RAND()</f>
        <v>0.82707003644061861</v>
      </c>
    </row>
    <row r="34483" spans="1:3" x14ac:dyDescent="0.25">
      <c r="A34483" t="s">
        <v>31878</v>
      </c>
      <c r="B34483" t="s">
        <v>31879</v>
      </c>
      <c r="C34483">
        <f ca="1">RAND()</f>
        <v>0.38077924261074969</v>
      </c>
    </row>
    <row r="34484" spans="1:3" x14ac:dyDescent="0.25">
      <c r="A34484" t="s">
        <v>46588</v>
      </c>
      <c r="B34484" t="s">
        <v>3514</v>
      </c>
      <c r="C34484">
        <f ca="1">RAND()</f>
        <v>3.9648625928857983E-2</v>
      </c>
    </row>
    <row r="34485" spans="1:3" x14ac:dyDescent="0.25">
      <c r="A34485" t="s">
        <v>77873</v>
      </c>
      <c r="B34485" t="s">
        <v>77874</v>
      </c>
      <c r="C34485">
        <f ca="1">RAND()</f>
        <v>0.23975629498174422</v>
      </c>
    </row>
    <row r="34486" spans="1:3" x14ac:dyDescent="0.25">
      <c r="A34486" t="s">
        <v>85872</v>
      </c>
      <c r="B34486" t="s">
        <v>85871</v>
      </c>
      <c r="C34486">
        <f ca="1">RAND()</f>
        <v>0.37812959330413465</v>
      </c>
    </row>
    <row r="34487" spans="1:3" x14ac:dyDescent="0.25">
      <c r="A34487" t="s">
        <v>43194</v>
      </c>
      <c r="B34487" t="s">
        <v>43195</v>
      </c>
      <c r="C34487">
        <f ca="1">RAND()</f>
        <v>0.72820301802880949</v>
      </c>
    </row>
    <row r="34488" spans="1:3" x14ac:dyDescent="0.25">
      <c r="A34488" t="s">
        <v>47081</v>
      </c>
      <c r="B34488" t="s">
        <v>47082</v>
      </c>
      <c r="C34488">
        <f ca="1">RAND()</f>
        <v>0.99962935690194565</v>
      </c>
    </row>
    <row r="34489" spans="1:3" x14ac:dyDescent="0.25">
      <c r="A34489" t="s">
        <v>9967</v>
      </c>
      <c r="B34489" t="s">
        <v>9969</v>
      </c>
      <c r="C34489">
        <f ca="1">RAND()</f>
        <v>5.1070428554837677E-2</v>
      </c>
    </row>
    <row r="34490" spans="1:3" x14ac:dyDescent="0.25">
      <c r="A34490" t="s">
        <v>73370</v>
      </c>
      <c r="B34490" t="s">
        <v>73371</v>
      </c>
      <c r="C34490">
        <f ca="1">RAND()</f>
        <v>0.99531402568395877</v>
      </c>
    </row>
    <row r="34491" spans="1:3" x14ac:dyDescent="0.25">
      <c r="A34491" t="s">
        <v>12328</v>
      </c>
      <c r="B34491" t="s">
        <v>12331</v>
      </c>
      <c r="C34491">
        <f ca="1">RAND()</f>
        <v>0.22092608635325683</v>
      </c>
    </row>
    <row r="34492" spans="1:3" x14ac:dyDescent="0.25">
      <c r="A34492" t="s">
        <v>4423</v>
      </c>
      <c r="B34492" t="s">
        <v>4422</v>
      </c>
      <c r="C34492">
        <f ca="1">RAND()</f>
        <v>0.94084993402279693</v>
      </c>
    </row>
    <row r="34493" spans="1:3" x14ac:dyDescent="0.25">
      <c r="A34493" t="s">
        <v>44468</v>
      </c>
      <c r="B34493" t="s">
        <v>44469</v>
      </c>
      <c r="C34493">
        <f ca="1">RAND()</f>
        <v>5.3656707477525489E-2</v>
      </c>
    </row>
    <row r="34494" spans="1:3" x14ac:dyDescent="0.25">
      <c r="A34494" t="s">
        <v>25742</v>
      </c>
      <c r="B34494" t="s">
        <v>25743</v>
      </c>
      <c r="C34494">
        <f ca="1">RAND()</f>
        <v>0.11282853777598179</v>
      </c>
    </row>
    <row r="34495" spans="1:3" x14ac:dyDescent="0.25">
      <c r="A34495" t="s">
        <v>86004</v>
      </c>
      <c r="B34495" t="s">
        <v>86005</v>
      </c>
      <c r="C34495">
        <f ca="1">RAND()</f>
        <v>0.81234266680619283</v>
      </c>
    </row>
    <row r="34496" spans="1:3" x14ac:dyDescent="0.25">
      <c r="A34496" t="s">
        <v>30728</v>
      </c>
      <c r="B34496" t="s">
        <v>30729</v>
      </c>
      <c r="C34496">
        <f ca="1">RAND()</f>
        <v>0.32413123587229131</v>
      </c>
    </row>
    <row r="34497" spans="1:3" x14ac:dyDescent="0.25">
      <c r="A34497" t="s">
        <v>38510</v>
      </c>
      <c r="B34497" t="s">
        <v>38511</v>
      </c>
      <c r="C34497">
        <f ca="1">RAND()</f>
        <v>0.52673601414566407</v>
      </c>
    </row>
    <row r="34498" spans="1:3" x14ac:dyDescent="0.25">
      <c r="A34498" t="s">
        <v>85730</v>
      </c>
      <c r="B34498" t="s">
        <v>85731</v>
      </c>
      <c r="C34498">
        <f ca="1">RAND()</f>
        <v>0.90953189957383773</v>
      </c>
    </row>
    <row r="34499" spans="1:3" x14ac:dyDescent="0.25">
      <c r="A34499" t="s">
        <v>84178</v>
      </c>
      <c r="B34499" t="s">
        <v>84179</v>
      </c>
      <c r="C34499">
        <f ca="1">RAND()</f>
        <v>0.95926057807361154</v>
      </c>
    </row>
    <row r="34500" spans="1:3" x14ac:dyDescent="0.25">
      <c r="A34500" t="s">
        <v>41873</v>
      </c>
      <c r="B34500" t="s">
        <v>41874</v>
      </c>
      <c r="C34500">
        <f ca="1">RAND()</f>
        <v>0.86092377502436768</v>
      </c>
    </row>
    <row r="34501" spans="1:3" x14ac:dyDescent="0.25">
      <c r="A34501" t="s">
        <v>68690</v>
      </c>
      <c r="B34501" t="s">
        <v>68649</v>
      </c>
      <c r="C34501">
        <f ca="1">RAND()</f>
        <v>0.8826404117345662</v>
      </c>
    </row>
    <row r="34502" spans="1:3" x14ac:dyDescent="0.25">
      <c r="A34502" t="s">
        <v>96615</v>
      </c>
      <c r="B34502" t="s">
        <v>96618</v>
      </c>
      <c r="C34502">
        <f ca="1">RAND()</f>
        <v>0.61030507850995075</v>
      </c>
    </row>
    <row r="34503" spans="1:3" x14ac:dyDescent="0.25">
      <c r="A34503" t="s">
        <v>15412</v>
      </c>
      <c r="B34503" t="s">
        <v>15413</v>
      </c>
      <c r="C34503">
        <f ca="1">RAND()</f>
        <v>0.15545149844949735</v>
      </c>
    </row>
    <row r="34504" spans="1:3" x14ac:dyDescent="0.25">
      <c r="A34504" t="s">
        <v>48682</v>
      </c>
      <c r="B34504" t="s">
        <v>48683</v>
      </c>
      <c r="C34504">
        <f ca="1">RAND()</f>
        <v>0.74521391925529801</v>
      </c>
    </row>
    <row r="34505" spans="1:3" x14ac:dyDescent="0.25">
      <c r="A34505" t="s">
        <v>37185</v>
      </c>
      <c r="B34505" t="s">
        <v>37186</v>
      </c>
      <c r="C34505">
        <f ca="1">RAND()</f>
        <v>0.79578019060301397</v>
      </c>
    </row>
    <row r="34506" spans="1:3" x14ac:dyDescent="0.25">
      <c r="A34506" t="s">
        <v>15187</v>
      </c>
      <c r="B34506" t="s">
        <v>15192</v>
      </c>
      <c r="C34506">
        <f ca="1">RAND()</f>
        <v>0.71455768100385786</v>
      </c>
    </row>
    <row r="34507" spans="1:3" x14ac:dyDescent="0.25">
      <c r="A34507" t="s">
        <v>16009</v>
      </c>
      <c r="B34507" t="s">
        <v>16010</v>
      </c>
      <c r="C34507">
        <f ca="1">RAND()</f>
        <v>0.54913511075323085</v>
      </c>
    </row>
    <row r="34508" spans="1:3" x14ac:dyDescent="0.25">
      <c r="A34508" t="s">
        <v>1513</v>
      </c>
      <c r="B34508" t="s">
        <v>1515</v>
      </c>
      <c r="C34508">
        <f ca="1">RAND()</f>
        <v>0.70514948911548847</v>
      </c>
    </row>
    <row r="34509" spans="1:3" x14ac:dyDescent="0.25">
      <c r="A34509" t="s">
        <v>96677</v>
      </c>
      <c r="B34509" t="s">
        <v>96678</v>
      </c>
      <c r="C34509">
        <f ca="1">RAND()</f>
        <v>0.4961213256623862</v>
      </c>
    </row>
    <row r="34510" spans="1:3" x14ac:dyDescent="0.25">
      <c r="A34510" t="s">
        <v>99219</v>
      </c>
      <c r="B34510" t="s">
        <v>99220</v>
      </c>
      <c r="C34510">
        <f ca="1">RAND()</f>
        <v>0.92776238520469312</v>
      </c>
    </row>
    <row r="34511" spans="1:3" x14ac:dyDescent="0.25">
      <c r="A34511" t="s">
        <v>86708</v>
      </c>
      <c r="B34511" t="s">
        <v>86236</v>
      </c>
      <c r="C34511">
        <f ca="1">RAND()</f>
        <v>0.20559383257007036</v>
      </c>
    </row>
    <row r="34512" spans="1:3" x14ac:dyDescent="0.25">
      <c r="A34512" t="s">
        <v>32812</v>
      </c>
      <c r="B34512" t="s">
        <v>32813</v>
      </c>
      <c r="C34512">
        <f ca="1">RAND()</f>
        <v>0.27492698710497865</v>
      </c>
    </row>
    <row r="34513" spans="1:3" x14ac:dyDescent="0.25">
      <c r="A34513" t="s">
        <v>80357</v>
      </c>
      <c r="B34513" t="s">
        <v>80358</v>
      </c>
      <c r="C34513">
        <f ca="1">RAND()</f>
        <v>0.62329184883416155</v>
      </c>
    </row>
    <row r="34514" spans="1:3" x14ac:dyDescent="0.25">
      <c r="A34514" t="s">
        <v>8747</v>
      </c>
      <c r="B34514" t="s">
        <v>8749</v>
      </c>
      <c r="C34514">
        <f ca="1">RAND()</f>
        <v>0.94876155246140059</v>
      </c>
    </row>
    <row r="34515" spans="1:3" x14ac:dyDescent="0.25">
      <c r="A34515" t="s">
        <v>84327</v>
      </c>
      <c r="B34515" t="s">
        <v>83500</v>
      </c>
      <c r="C34515">
        <f ca="1">RAND()</f>
        <v>0.51852729799678088</v>
      </c>
    </row>
    <row r="34516" spans="1:3" x14ac:dyDescent="0.25">
      <c r="A34516" t="s">
        <v>53695</v>
      </c>
      <c r="B34516" t="s">
        <v>53696</v>
      </c>
      <c r="C34516">
        <f ca="1">RAND()</f>
        <v>0.77342093098426568</v>
      </c>
    </row>
    <row r="34517" spans="1:3" x14ac:dyDescent="0.25">
      <c r="A34517" t="s">
        <v>85843</v>
      </c>
      <c r="B34517" t="s">
        <v>85844</v>
      </c>
      <c r="C34517">
        <f ca="1">RAND()</f>
        <v>0.81194394544571402</v>
      </c>
    </row>
    <row r="34518" spans="1:3" x14ac:dyDescent="0.25">
      <c r="A34518" t="s">
        <v>39490</v>
      </c>
      <c r="B34518" t="s">
        <v>39491</v>
      </c>
      <c r="C34518">
        <f ca="1">RAND()</f>
        <v>0.61076755632730217</v>
      </c>
    </row>
    <row r="34519" spans="1:3" x14ac:dyDescent="0.25">
      <c r="A34519" t="s">
        <v>65861</v>
      </c>
      <c r="B34519" t="s">
        <v>65863</v>
      </c>
      <c r="C34519">
        <f ca="1">RAND()</f>
        <v>2.2384743472296686E-2</v>
      </c>
    </row>
    <row r="34520" spans="1:3" x14ac:dyDescent="0.25">
      <c r="A34520" t="s">
        <v>45409</v>
      </c>
      <c r="B34520" t="s">
        <v>45410</v>
      </c>
      <c r="C34520">
        <f ca="1">RAND()</f>
        <v>0.74949709705196055</v>
      </c>
    </row>
    <row r="34521" spans="1:3" x14ac:dyDescent="0.25">
      <c r="A34521" t="s">
        <v>17508</v>
      </c>
      <c r="B34521" t="s">
        <v>17509</v>
      </c>
      <c r="C34521">
        <f ca="1">RAND()</f>
        <v>0.66104653800249891</v>
      </c>
    </row>
    <row r="34522" spans="1:3" x14ac:dyDescent="0.25">
      <c r="A34522" t="s">
        <v>91976</v>
      </c>
      <c r="B34522" t="s">
        <v>91977</v>
      </c>
      <c r="C34522">
        <f ca="1">RAND()</f>
        <v>0.76821243706670961</v>
      </c>
    </row>
    <row r="34523" spans="1:3" x14ac:dyDescent="0.25">
      <c r="A34523" t="s">
        <v>65866</v>
      </c>
      <c r="B34523" t="s">
        <v>65868</v>
      </c>
      <c r="C34523">
        <f ca="1">RAND()</f>
        <v>8.8630799889994782E-2</v>
      </c>
    </row>
    <row r="34524" spans="1:3" x14ac:dyDescent="0.25">
      <c r="A34524" t="s">
        <v>17633</v>
      </c>
      <c r="B34524" t="s">
        <v>17635</v>
      </c>
      <c r="C34524">
        <f ca="1">RAND()</f>
        <v>0.37497016021482521</v>
      </c>
    </row>
    <row r="34525" spans="1:3" x14ac:dyDescent="0.25">
      <c r="A34525" t="s">
        <v>87743</v>
      </c>
      <c r="B34525" t="s">
        <v>87744</v>
      </c>
      <c r="C34525">
        <f ca="1">RAND()</f>
        <v>0.17795900851329327</v>
      </c>
    </row>
    <row r="34526" spans="1:3" x14ac:dyDescent="0.25">
      <c r="A34526" t="s">
        <v>61026</v>
      </c>
      <c r="B34526" t="s">
        <v>61030</v>
      </c>
      <c r="C34526">
        <f ca="1">RAND()</f>
        <v>0.65659561270295541</v>
      </c>
    </row>
    <row r="34527" spans="1:3" x14ac:dyDescent="0.25">
      <c r="A34527" t="s">
        <v>53739</v>
      </c>
      <c r="B34527" t="s">
        <v>53740</v>
      </c>
      <c r="C34527">
        <f ca="1">RAND()</f>
        <v>0.85098838582147707</v>
      </c>
    </row>
    <row r="34528" spans="1:3" x14ac:dyDescent="0.25">
      <c r="A34528" t="s">
        <v>52822</v>
      </c>
      <c r="B34528" t="s">
        <v>52823</v>
      </c>
      <c r="C34528">
        <f ca="1">RAND()</f>
        <v>0.30653818443169312</v>
      </c>
    </row>
    <row r="34529" spans="1:3" x14ac:dyDescent="0.25">
      <c r="A34529" t="s">
        <v>5380</v>
      </c>
      <c r="B34529" t="s">
        <v>5381</v>
      </c>
      <c r="C34529">
        <f ca="1">RAND()</f>
        <v>0.81056072236392041</v>
      </c>
    </row>
    <row r="34530" spans="1:3" x14ac:dyDescent="0.25">
      <c r="A34530" t="s">
        <v>47611</v>
      </c>
      <c r="B34530" t="s">
        <v>47612</v>
      </c>
      <c r="C34530">
        <f ca="1">RAND()</f>
        <v>0.50917172027407931</v>
      </c>
    </row>
    <row r="34531" spans="1:3" x14ac:dyDescent="0.25">
      <c r="A34531" t="s">
        <v>42796</v>
      </c>
      <c r="B34531" t="s">
        <v>42797</v>
      </c>
      <c r="C34531">
        <f ca="1">RAND()</f>
        <v>0.37306257821169386</v>
      </c>
    </row>
    <row r="34532" spans="1:3" x14ac:dyDescent="0.25">
      <c r="A34532" t="s">
        <v>59258</v>
      </c>
      <c r="B34532" t="s">
        <v>59259</v>
      </c>
      <c r="C34532">
        <f ca="1">RAND()</f>
        <v>0.53493013616978624</v>
      </c>
    </row>
    <row r="34533" spans="1:3" x14ac:dyDescent="0.25">
      <c r="A34533" t="s">
        <v>94929</v>
      </c>
      <c r="B34533" t="s">
        <v>94940</v>
      </c>
      <c r="C34533">
        <f ca="1">RAND()</f>
        <v>0.60002755885856573</v>
      </c>
    </row>
    <row r="34534" spans="1:3" x14ac:dyDescent="0.25">
      <c r="A34534" t="s">
        <v>6529</v>
      </c>
      <c r="B34534" t="s">
        <v>6530</v>
      </c>
      <c r="C34534">
        <f ca="1">RAND()</f>
        <v>0.61617384175305734</v>
      </c>
    </row>
    <row r="34535" spans="1:3" x14ac:dyDescent="0.25">
      <c r="A34535" t="s">
        <v>44563</v>
      </c>
      <c r="B34535" t="s">
        <v>44564</v>
      </c>
      <c r="C34535">
        <f ca="1">RAND()</f>
        <v>0.43090684322362927</v>
      </c>
    </row>
    <row r="34536" spans="1:3" x14ac:dyDescent="0.25">
      <c r="A34536" t="s">
        <v>98404</v>
      </c>
      <c r="B34536" t="s">
        <v>98405</v>
      </c>
      <c r="C34536">
        <f ca="1">RAND()</f>
        <v>1.0417768010924755E-2</v>
      </c>
    </row>
    <row r="34537" spans="1:3" x14ac:dyDescent="0.25">
      <c r="A34537" t="s">
        <v>96899</v>
      </c>
      <c r="B34537" t="s">
        <v>96900</v>
      </c>
      <c r="C34537">
        <f ca="1">RAND()</f>
        <v>0.76190716313908435</v>
      </c>
    </row>
    <row r="34538" spans="1:3" x14ac:dyDescent="0.25">
      <c r="A34538" t="s">
        <v>88318</v>
      </c>
      <c r="B34538" t="s">
        <v>88319</v>
      </c>
      <c r="C34538">
        <f ca="1">RAND()</f>
        <v>0.42043130238335114</v>
      </c>
    </row>
    <row r="34539" spans="1:3" x14ac:dyDescent="0.25">
      <c r="A34539" t="s">
        <v>40563</v>
      </c>
      <c r="B34539" t="s">
        <v>40564</v>
      </c>
      <c r="C34539">
        <f ca="1">RAND()</f>
        <v>0.1310883105172691</v>
      </c>
    </row>
    <row r="34540" spans="1:3" x14ac:dyDescent="0.25">
      <c r="A34540" t="s">
        <v>57968</v>
      </c>
      <c r="B34540" t="s">
        <v>57971</v>
      </c>
      <c r="C34540">
        <f ca="1">RAND()</f>
        <v>0.68749182668025399</v>
      </c>
    </row>
    <row r="34541" spans="1:3" x14ac:dyDescent="0.25">
      <c r="A34541" t="s">
        <v>4317</v>
      </c>
      <c r="B34541" t="s">
        <v>4318</v>
      </c>
      <c r="C34541">
        <f ca="1">RAND()</f>
        <v>0.55392036687850021</v>
      </c>
    </row>
    <row r="34542" spans="1:3" x14ac:dyDescent="0.25">
      <c r="A34542" t="s">
        <v>31408</v>
      </c>
      <c r="B34542" t="s">
        <v>31409</v>
      </c>
      <c r="C34542">
        <f ca="1">RAND()</f>
        <v>0.62041886850001216</v>
      </c>
    </row>
    <row r="34543" spans="1:3" x14ac:dyDescent="0.25">
      <c r="A34543" t="s">
        <v>91763</v>
      </c>
      <c r="B34543" t="s">
        <v>91759</v>
      </c>
      <c r="C34543">
        <f ca="1">RAND()</f>
        <v>0.32115856156345257</v>
      </c>
    </row>
    <row r="34544" spans="1:3" x14ac:dyDescent="0.25">
      <c r="A34544" t="s">
        <v>2564</v>
      </c>
      <c r="B34544" t="s">
        <v>2566</v>
      </c>
      <c r="C34544">
        <f ca="1">RAND()</f>
        <v>6.2820841478621547E-2</v>
      </c>
    </row>
    <row r="34545" spans="1:3" x14ac:dyDescent="0.25">
      <c r="A34545" t="s">
        <v>58163</v>
      </c>
      <c r="B34545" t="s">
        <v>58164</v>
      </c>
      <c r="C34545">
        <f ca="1">RAND()</f>
        <v>0.21692860025713978</v>
      </c>
    </row>
    <row r="34546" spans="1:3" x14ac:dyDescent="0.25">
      <c r="A34546" t="s">
        <v>67717</v>
      </c>
      <c r="B34546" t="s">
        <v>67718</v>
      </c>
      <c r="C34546">
        <f ca="1">RAND()</f>
        <v>0.79405413594171081</v>
      </c>
    </row>
    <row r="34547" spans="1:3" x14ac:dyDescent="0.25">
      <c r="A34547" t="s">
        <v>52785</v>
      </c>
      <c r="B34547" t="s">
        <v>52786</v>
      </c>
      <c r="C34547">
        <f ca="1">RAND()</f>
        <v>0.96549968574444922</v>
      </c>
    </row>
    <row r="34548" spans="1:3" x14ac:dyDescent="0.25">
      <c r="A34548" t="s">
        <v>47201</v>
      </c>
      <c r="B34548" t="s">
        <v>47203</v>
      </c>
      <c r="C34548">
        <f ca="1">RAND()</f>
        <v>0.85728777964325165</v>
      </c>
    </row>
    <row r="34549" spans="1:3" x14ac:dyDescent="0.25">
      <c r="A34549" t="s">
        <v>51669</v>
      </c>
      <c r="B34549" t="s">
        <v>51670</v>
      </c>
      <c r="C34549">
        <f ca="1">RAND()</f>
        <v>0.4166499816448368</v>
      </c>
    </row>
    <row r="34550" spans="1:3" x14ac:dyDescent="0.25">
      <c r="A34550" t="s">
        <v>3550</v>
      </c>
      <c r="B34550" t="s">
        <v>3553</v>
      </c>
      <c r="C34550">
        <f ca="1">RAND()</f>
        <v>0.56267903122023455</v>
      </c>
    </row>
    <row r="34551" spans="1:3" x14ac:dyDescent="0.25">
      <c r="A34551" t="s">
        <v>82988</v>
      </c>
      <c r="B34551" t="s">
        <v>82989</v>
      </c>
      <c r="C34551">
        <f ca="1">RAND()</f>
        <v>0.41862341692757932</v>
      </c>
    </row>
    <row r="34552" spans="1:3" x14ac:dyDescent="0.25">
      <c r="A34552" t="s">
        <v>71464</v>
      </c>
      <c r="B34552" t="s">
        <v>71466</v>
      </c>
      <c r="C34552">
        <f ca="1">RAND()</f>
        <v>0.91615193865851252</v>
      </c>
    </row>
    <row r="34553" spans="1:3" x14ac:dyDescent="0.25">
      <c r="A34553" t="s">
        <v>89834</v>
      </c>
      <c r="B34553" t="s">
        <v>89835</v>
      </c>
      <c r="C34553">
        <f ca="1">RAND()</f>
        <v>0.47230983037267504</v>
      </c>
    </row>
    <row r="34554" spans="1:3" x14ac:dyDescent="0.25">
      <c r="A34554" t="s">
        <v>53592</v>
      </c>
      <c r="B34554" t="s">
        <v>53593</v>
      </c>
      <c r="C34554">
        <f ca="1">RAND()</f>
        <v>0.30237549416929954</v>
      </c>
    </row>
    <row r="34555" spans="1:3" x14ac:dyDescent="0.25">
      <c r="A34555" t="s">
        <v>19759</v>
      </c>
      <c r="B34555" t="s">
        <v>19760</v>
      </c>
      <c r="C34555">
        <f ca="1">RAND()</f>
        <v>0.42456188149103513</v>
      </c>
    </row>
    <row r="34556" spans="1:3" x14ac:dyDescent="0.25">
      <c r="A34556" t="s">
        <v>92859</v>
      </c>
      <c r="B34556" t="s">
        <v>92860</v>
      </c>
      <c r="C34556">
        <f ca="1">RAND()</f>
        <v>0.59548662428986032</v>
      </c>
    </row>
    <row r="34557" spans="1:3" x14ac:dyDescent="0.25">
      <c r="A34557" t="s">
        <v>15054</v>
      </c>
      <c r="B34557" t="s">
        <v>15055</v>
      </c>
      <c r="C34557">
        <f ca="1">RAND()</f>
        <v>0.50875533614378798</v>
      </c>
    </row>
    <row r="34558" spans="1:3" x14ac:dyDescent="0.25">
      <c r="A34558" t="s">
        <v>12014</v>
      </c>
      <c r="B34558" t="s">
        <v>12015</v>
      </c>
      <c r="C34558">
        <f ca="1">RAND()</f>
        <v>0.10903086790442251</v>
      </c>
    </row>
    <row r="34559" spans="1:3" x14ac:dyDescent="0.25">
      <c r="A34559" t="s">
        <v>72614</v>
      </c>
      <c r="B34559" t="s">
        <v>72615</v>
      </c>
      <c r="C34559">
        <f ca="1">RAND()</f>
        <v>0.70607632293485423</v>
      </c>
    </row>
    <row r="34560" spans="1:3" x14ac:dyDescent="0.25">
      <c r="A34560" t="s">
        <v>7150</v>
      </c>
      <c r="B34560" t="s">
        <v>7152</v>
      </c>
      <c r="C34560">
        <f ca="1">RAND()</f>
        <v>0.92713469281999683</v>
      </c>
    </row>
    <row r="34561" spans="1:3" x14ac:dyDescent="0.25">
      <c r="A34561" t="s">
        <v>74366</v>
      </c>
      <c r="B34561" t="s">
        <v>74367</v>
      </c>
      <c r="C34561">
        <f ca="1">RAND()</f>
        <v>0.55286619319117325</v>
      </c>
    </row>
    <row r="34562" spans="1:3" x14ac:dyDescent="0.25">
      <c r="A34562" t="s">
        <v>55344</v>
      </c>
      <c r="B34562" t="s">
        <v>55345</v>
      </c>
      <c r="C34562">
        <f ca="1">RAND()</f>
        <v>0.9596421248304885</v>
      </c>
    </row>
    <row r="34563" spans="1:3" x14ac:dyDescent="0.25">
      <c r="A34563" t="s">
        <v>21804</v>
      </c>
      <c r="B34563" t="s">
        <v>21806</v>
      </c>
      <c r="C34563">
        <f ca="1">RAND()</f>
        <v>0.24497519292604319</v>
      </c>
    </row>
    <row r="34564" spans="1:3" x14ac:dyDescent="0.25">
      <c r="A34564" t="s">
        <v>28192</v>
      </c>
      <c r="B34564" t="s">
        <v>28193</v>
      </c>
      <c r="C34564">
        <f ca="1">RAND()</f>
        <v>0.99820708507300715</v>
      </c>
    </row>
    <row r="34565" spans="1:3" x14ac:dyDescent="0.25">
      <c r="A34565" t="s">
        <v>38343</v>
      </c>
      <c r="B34565" t="s">
        <v>38344</v>
      </c>
      <c r="C34565">
        <f ca="1">RAND()</f>
        <v>0.60255882277592454</v>
      </c>
    </row>
    <row r="34566" spans="1:3" x14ac:dyDescent="0.25">
      <c r="A34566" t="s">
        <v>76859</v>
      </c>
      <c r="B34566" t="s">
        <v>76860</v>
      </c>
      <c r="C34566">
        <f ca="1">RAND()</f>
        <v>0.86447539497383996</v>
      </c>
    </row>
    <row r="34567" spans="1:3" x14ac:dyDescent="0.25">
      <c r="A34567" t="s">
        <v>5093</v>
      </c>
      <c r="B34567" t="s">
        <v>5095</v>
      </c>
      <c r="C34567">
        <f ca="1">RAND()</f>
        <v>0.71212524990853665</v>
      </c>
    </row>
    <row r="34568" spans="1:3" x14ac:dyDescent="0.25">
      <c r="A34568" t="s">
        <v>20052</v>
      </c>
      <c r="B34568" t="s">
        <v>20056</v>
      </c>
      <c r="C34568">
        <f ca="1">RAND()</f>
        <v>0.79282609207358812</v>
      </c>
    </row>
    <row r="34569" spans="1:3" x14ac:dyDescent="0.25">
      <c r="A34569" t="s">
        <v>64723</v>
      </c>
      <c r="B34569" t="s">
        <v>64711</v>
      </c>
      <c r="C34569">
        <f ca="1">RAND()</f>
        <v>0.19390969526855617</v>
      </c>
    </row>
    <row r="34570" spans="1:3" x14ac:dyDescent="0.25">
      <c r="A34570" t="s">
        <v>77481</v>
      </c>
      <c r="B34570" t="s">
        <v>77482</v>
      </c>
      <c r="C34570">
        <f ca="1">RAND()</f>
        <v>0.7132852512179455</v>
      </c>
    </row>
    <row r="34571" spans="1:3" x14ac:dyDescent="0.25">
      <c r="A34571" t="s">
        <v>94592</v>
      </c>
      <c r="B34571" t="s">
        <v>94593</v>
      </c>
      <c r="C34571">
        <f ca="1">RAND()</f>
        <v>0.77118105242527324</v>
      </c>
    </row>
    <row r="34572" spans="1:3" x14ac:dyDescent="0.25">
      <c r="A34572" t="s">
        <v>427</v>
      </c>
      <c r="B34572" t="s">
        <v>420</v>
      </c>
      <c r="C34572">
        <f ca="1">RAND()</f>
        <v>0.25558362431153359</v>
      </c>
    </row>
    <row r="34573" spans="1:3" x14ac:dyDescent="0.25">
      <c r="A34573" t="s">
        <v>86603</v>
      </c>
      <c r="B34573" t="s">
        <v>86604</v>
      </c>
      <c r="C34573">
        <f ca="1">RAND()</f>
        <v>0.76759527253902959</v>
      </c>
    </row>
    <row r="34574" spans="1:3" x14ac:dyDescent="0.25">
      <c r="A34574" t="s">
        <v>11204</v>
      </c>
      <c r="B34574" t="s">
        <v>11205</v>
      </c>
      <c r="C34574">
        <f ca="1">RAND()</f>
        <v>0.16915540121212214</v>
      </c>
    </row>
    <row r="34575" spans="1:3" x14ac:dyDescent="0.25">
      <c r="A34575" t="s">
        <v>24701</v>
      </c>
      <c r="B34575" t="s">
        <v>24698</v>
      </c>
      <c r="C34575">
        <f ca="1">RAND()</f>
        <v>0.3527085448787064</v>
      </c>
    </row>
    <row r="34576" spans="1:3" x14ac:dyDescent="0.25">
      <c r="A34576" t="s">
        <v>72501</v>
      </c>
      <c r="B34576" t="s">
        <v>72502</v>
      </c>
      <c r="C34576">
        <f ca="1">RAND()</f>
        <v>0.38563849342917311</v>
      </c>
    </row>
    <row r="34577" spans="1:3" x14ac:dyDescent="0.25">
      <c r="A34577" t="s">
        <v>19385</v>
      </c>
      <c r="B34577" t="s">
        <v>19386</v>
      </c>
      <c r="C34577">
        <f ca="1">RAND()</f>
        <v>0.45613861998370531</v>
      </c>
    </row>
    <row r="34578" spans="1:3" x14ac:dyDescent="0.25">
      <c r="A34578" t="s">
        <v>46916</v>
      </c>
      <c r="B34578" t="s">
        <v>46918</v>
      </c>
      <c r="C34578">
        <f ca="1">RAND()</f>
        <v>0.26233264330984185</v>
      </c>
    </row>
    <row r="34579" spans="1:3" x14ac:dyDescent="0.25">
      <c r="A34579" t="s">
        <v>99924</v>
      </c>
      <c r="B34579" t="s">
        <v>99925</v>
      </c>
      <c r="C34579">
        <f ca="1">RAND()</f>
        <v>0.78393259740900534</v>
      </c>
    </row>
    <row r="34580" spans="1:3" x14ac:dyDescent="0.25">
      <c r="A34580" t="s">
        <v>99758</v>
      </c>
      <c r="B34580" t="s">
        <v>99759</v>
      </c>
      <c r="C34580">
        <f ca="1">RAND()</f>
        <v>0.45590120316267646</v>
      </c>
    </row>
    <row r="34581" spans="1:3" x14ac:dyDescent="0.25">
      <c r="A34581" t="s">
        <v>6346</v>
      </c>
      <c r="B34581" t="s">
        <v>6347</v>
      </c>
      <c r="C34581">
        <f ca="1">RAND()</f>
        <v>0.42664020514759715</v>
      </c>
    </row>
    <row r="34582" spans="1:3" x14ac:dyDescent="0.25">
      <c r="A34582" t="s">
        <v>7042</v>
      </c>
      <c r="B34582" t="s">
        <v>7043</v>
      </c>
      <c r="C34582">
        <f ca="1">RAND()</f>
        <v>0.25229102726265329</v>
      </c>
    </row>
    <row r="34583" spans="1:3" x14ac:dyDescent="0.25">
      <c r="A34583" t="s">
        <v>67735</v>
      </c>
      <c r="B34583" t="s">
        <v>67731</v>
      </c>
      <c r="C34583">
        <f ca="1">RAND()</f>
        <v>0.43122572410099813</v>
      </c>
    </row>
    <row r="34584" spans="1:3" x14ac:dyDescent="0.25">
      <c r="A34584" t="s">
        <v>101181</v>
      </c>
      <c r="B34584" t="s">
        <v>45070</v>
      </c>
      <c r="C34584">
        <f ca="1">RAND()</f>
        <v>0.87177230871862255</v>
      </c>
    </row>
    <row r="34585" spans="1:3" x14ac:dyDescent="0.25">
      <c r="A34585" t="s">
        <v>41544</v>
      </c>
      <c r="B34585" t="s">
        <v>41545</v>
      </c>
      <c r="C34585">
        <f ca="1">RAND()</f>
        <v>0.73809181237082544</v>
      </c>
    </row>
    <row r="34586" spans="1:3" x14ac:dyDescent="0.25">
      <c r="A34586" t="s">
        <v>73101</v>
      </c>
      <c r="B34586" t="s">
        <v>73102</v>
      </c>
      <c r="C34586">
        <f ca="1">RAND()</f>
        <v>0.63526654953533368</v>
      </c>
    </row>
    <row r="34587" spans="1:3" x14ac:dyDescent="0.25">
      <c r="A34587" t="s">
        <v>31050</v>
      </c>
      <c r="B34587" t="s">
        <v>31064</v>
      </c>
      <c r="C34587">
        <f ca="1">RAND()</f>
        <v>4.3796841343668347E-2</v>
      </c>
    </row>
    <row r="34588" spans="1:3" x14ac:dyDescent="0.25">
      <c r="A34588" t="s">
        <v>40860</v>
      </c>
      <c r="B34588" t="s">
        <v>40862</v>
      </c>
      <c r="C34588">
        <f ca="1">RAND()</f>
        <v>0.23534391853623182</v>
      </c>
    </row>
    <row r="34589" spans="1:3" x14ac:dyDescent="0.25">
      <c r="A34589" t="s">
        <v>62924</v>
      </c>
      <c r="B34589" t="s">
        <v>62925</v>
      </c>
      <c r="C34589">
        <f ca="1">RAND()</f>
        <v>0.95347080219248515</v>
      </c>
    </row>
    <row r="34590" spans="1:3" x14ac:dyDescent="0.25">
      <c r="A34590" t="s">
        <v>97371</v>
      </c>
      <c r="B34590" t="s">
        <v>97372</v>
      </c>
      <c r="C34590">
        <f ca="1">RAND()</f>
        <v>0.1170628769689035</v>
      </c>
    </row>
    <row r="34591" spans="1:3" x14ac:dyDescent="0.25">
      <c r="A34591" t="s">
        <v>50321</v>
      </c>
      <c r="B34591" t="s">
        <v>50318</v>
      </c>
      <c r="C34591">
        <f ca="1">RAND()</f>
        <v>0.15558814441448299</v>
      </c>
    </row>
    <row r="34592" spans="1:3" x14ac:dyDescent="0.25">
      <c r="A34592" t="s">
        <v>73884</v>
      </c>
      <c r="B34592" t="s">
        <v>67902</v>
      </c>
      <c r="C34592">
        <f ca="1">RAND()</f>
        <v>0.95304246292645645</v>
      </c>
    </row>
    <row r="34593" spans="1:3" x14ac:dyDescent="0.25">
      <c r="A34593" t="s">
        <v>21513</v>
      </c>
      <c r="B34593" t="s">
        <v>16223</v>
      </c>
      <c r="C34593">
        <f ca="1">RAND()</f>
        <v>0.15730059898972359</v>
      </c>
    </row>
    <row r="34594" spans="1:3" x14ac:dyDescent="0.25">
      <c r="A34594" t="s">
        <v>9809</v>
      </c>
      <c r="B34594" t="s">
        <v>9810</v>
      </c>
      <c r="C34594">
        <f ca="1">RAND()</f>
        <v>0.21645399300666879</v>
      </c>
    </row>
    <row r="34595" spans="1:3" x14ac:dyDescent="0.25">
      <c r="A34595" t="s">
        <v>19962</v>
      </c>
      <c r="B34595" t="s">
        <v>19963</v>
      </c>
      <c r="C34595">
        <f ca="1">RAND()</f>
        <v>5.1850936127691094E-2</v>
      </c>
    </row>
    <row r="34596" spans="1:3" x14ac:dyDescent="0.25">
      <c r="A34596" t="s">
        <v>52017</v>
      </c>
      <c r="B34596" t="s">
        <v>52018</v>
      </c>
      <c r="C34596">
        <f ca="1">RAND()</f>
        <v>0.62126378176625996</v>
      </c>
    </row>
    <row r="34597" spans="1:3" x14ac:dyDescent="0.25">
      <c r="A34597" t="s">
        <v>53240</v>
      </c>
      <c r="B34597" t="s">
        <v>53242</v>
      </c>
      <c r="C34597">
        <f ca="1">RAND()</f>
        <v>0.11736863884195015</v>
      </c>
    </row>
    <row r="34598" spans="1:3" x14ac:dyDescent="0.25">
      <c r="A34598" t="s">
        <v>99123</v>
      </c>
      <c r="B34598" t="s">
        <v>99124</v>
      </c>
      <c r="C34598">
        <f ca="1">RAND()</f>
        <v>0.64535270036144088</v>
      </c>
    </row>
    <row r="34599" spans="1:3" x14ac:dyDescent="0.25">
      <c r="A34599" t="s">
        <v>46316</v>
      </c>
      <c r="B34599" t="s">
        <v>46317</v>
      </c>
      <c r="C34599">
        <f ca="1">RAND()</f>
        <v>0.58964958452963412</v>
      </c>
    </row>
    <row r="34600" spans="1:3" x14ac:dyDescent="0.25">
      <c r="A34600" t="s">
        <v>2399</v>
      </c>
      <c r="B34600" t="s">
        <v>2400</v>
      </c>
      <c r="C34600">
        <f ca="1">RAND()</f>
        <v>0.96732253325653839</v>
      </c>
    </row>
    <row r="34601" spans="1:3" x14ac:dyDescent="0.25">
      <c r="A34601" t="s">
        <v>76909</v>
      </c>
      <c r="B34601" t="s">
        <v>76917</v>
      </c>
      <c r="C34601">
        <f ca="1">RAND()</f>
        <v>0.94983464675743312</v>
      </c>
    </row>
    <row r="34602" spans="1:3" x14ac:dyDescent="0.25">
      <c r="A34602" t="s">
        <v>17464</v>
      </c>
      <c r="B34602" t="s">
        <v>17466</v>
      </c>
      <c r="C34602">
        <f ca="1">RAND()</f>
        <v>0.2517824613459555</v>
      </c>
    </row>
    <row r="34603" spans="1:3" x14ac:dyDescent="0.25">
      <c r="A34603" t="s">
        <v>100887</v>
      </c>
      <c r="B34603" t="s">
        <v>100888</v>
      </c>
      <c r="C34603">
        <f ca="1">RAND()</f>
        <v>0.93412571110687148</v>
      </c>
    </row>
    <row r="34604" spans="1:3" x14ac:dyDescent="0.25">
      <c r="A34604" t="s">
        <v>14554</v>
      </c>
      <c r="B34604" t="s">
        <v>14555</v>
      </c>
      <c r="C34604">
        <f ca="1">RAND()</f>
        <v>0.1170380908137868</v>
      </c>
    </row>
    <row r="34605" spans="1:3" x14ac:dyDescent="0.25">
      <c r="A34605" t="s">
        <v>39529</v>
      </c>
      <c r="B34605" t="s">
        <v>39531</v>
      </c>
      <c r="C34605">
        <f ca="1">RAND()</f>
        <v>0.62299879354090115</v>
      </c>
    </row>
    <row r="34606" spans="1:3" x14ac:dyDescent="0.25">
      <c r="A34606" t="s">
        <v>78655</v>
      </c>
      <c r="B34606" t="s">
        <v>78656</v>
      </c>
      <c r="C34606">
        <f ca="1">RAND()</f>
        <v>0.55364346550800503</v>
      </c>
    </row>
    <row r="34607" spans="1:3" x14ac:dyDescent="0.25">
      <c r="A34607" t="s">
        <v>54664</v>
      </c>
      <c r="B34607" t="s">
        <v>54665</v>
      </c>
      <c r="C34607">
        <f ca="1">RAND()</f>
        <v>0.79598938613579484</v>
      </c>
    </row>
    <row r="34608" spans="1:3" x14ac:dyDescent="0.25">
      <c r="A34608" t="s">
        <v>72229</v>
      </c>
      <c r="B34608" t="s">
        <v>72230</v>
      </c>
      <c r="C34608">
        <f ca="1">RAND()</f>
        <v>0.16400463043386349</v>
      </c>
    </row>
    <row r="34609" spans="1:3" x14ac:dyDescent="0.25">
      <c r="A34609" t="s">
        <v>39901</v>
      </c>
      <c r="B34609" t="s">
        <v>39905</v>
      </c>
      <c r="C34609">
        <f ca="1">RAND()</f>
        <v>0.25306042243099991</v>
      </c>
    </row>
    <row r="34610" spans="1:3" x14ac:dyDescent="0.25">
      <c r="A34610" t="s">
        <v>66882</v>
      </c>
      <c r="B34610" t="s">
        <v>66883</v>
      </c>
      <c r="C34610">
        <f ca="1">RAND()</f>
        <v>0.31985530382559113</v>
      </c>
    </row>
    <row r="34611" spans="1:3" x14ac:dyDescent="0.25">
      <c r="A34611" t="s">
        <v>70181</v>
      </c>
      <c r="B34611" t="s">
        <v>30272</v>
      </c>
      <c r="C34611">
        <f ca="1">RAND()</f>
        <v>0.20445284634972316</v>
      </c>
    </row>
    <row r="34612" spans="1:3" x14ac:dyDescent="0.25">
      <c r="A34612" t="s">
        <v>19512</v>
      </c>
      <c r="B34612" t="s">
        <v>19513</v>
      </c>
      <c r="C34612">
        <f ca="1">RAND()</f>
        <v>0.4419351013951055</v>
      </c>
    </row>
    <row r="34613" spans="1:3" x14ac:dyDescent="0.25">
      <c r="A34613" t="s">
        <v>67775</v>
      </c>
      <c r="B34613" t="s">
        <v>67776</v>
      </c>
      <c r="C34613">
        <f ca="1">RAND()</f>
        <v>0.87111544364960514</v>
      </c>
    </row>
    <row r="34614" spans="1:3" x14ac:dyDescent="0.25">
      <c r="A34614" t="s">
        <v>18419</v>
      </c>
      <c r="B34614" t="s">
        <v>17937</v>
      </c>
      <c r="C34614">
        <f ca="1">RAND()</f>
        <v>0.25988794310904917</v>
      </c>
    </row>
    <row r="34615" spans="1:3" x14ac:dyDescent="0.25">
      <c r="A34615" t="s">
        <v>88384</v>
      </c>
      <c r="B34615" t="s">
        <v>88386</v>
      </c>
      <c r="C34615">
        <f ca="1">RAND()</f>
        <v>0.99613745205435755</v>
      </c>
    </row>
    <row r="34616" spans="1:3" x14ac:dyDescent="0.25">
      <c r="A34616" t="s">
        <v>62512</v>
      </c>
      <c r="B34616" t="s">
        <v>62510</v>
      </c>
      <c r="C34616">
        <f ca="1">RAND()</f>
        <v>4.2922702521824951E-2</v>
      </c>
    </row>
    <row r="34617" spans="1:3" x14ac:dyDescent="0.25">
      <c r="A34617" t="s">
        <v>33149</v>
      </c>
      <c r="B34617" t="s">
        <v>33123</v>
      </c>
      <c r="C34617">
        <f ca="1">RAND()</f>
        <v>0.4040393258048115</v>
      </c>
    </row>
    <row r="34618" spans="1:3" x14ac:dyDescent="0.25">
      <c r="A34618" t="s">
        <v>75215</v>
      </c>
      <c r="B34618" t="s">
        <v>75216</v>
      </c>
      <c r="C34618">
        <f ca="1">RAND()</f>
        <v>6.8534918004484746E-2</v>
      </c>
    </row>
    <row r="34619" spans="1:3" x14ac:dyDescent="0.25">
      <c r="A34619" t="s">
        <v>57911</v>
      </c>
      <c r="B34619" t="s">
        <v>57904</v>
      </c>
      <c r="C34619">
        <f ca="1">RAND()</f>
        <v>6.9918822256105462E-2</v>
      </c>
    </row>
    <row r="34620" spans="1:3" x14ac:dyDescent="0.25">
      <c r="A34620" t="s">
        <v>2901</v>
      </c>
      <c r="B34620" t="s">
        <v>2900</v>
      </c>
      <c r="C34620">
        <f ca="1">RAND()</f>
        <v>0.7861533129111864</v>
      </c>
    </row>
    <row r="34621" spans="1:3" x14ac:dyDescent="0.25">
      <c r="A34621" t="s">
        <v>81759</v>
      </c>
      <c r="B34621" t="s">
        <v>81760</v>
      </c>
      <c r="C34621">
        <f ca="1">RAND()</f>
        <v>0.75639787664753977</v>
      </c>
    </row>
    <row r="34622" spans="1:3" x14ac:dyDescent="0.25">
      <c r="A34622" t="s">
        <v>12141</v>
      </c>
      <c r="B34622" t="s">
        <v>12143</v>
      </c>
      <c r="C34622">
        <f ca="1">RAND()</f>
        <v>0.76532215077303345</v>
      </c>
    </row>
    <row r="34623" spans="1:3" x14ac:dyDescent="0.25">
      <c r="A34623" t="s">
        <v>74739</v>
      </c>
      <c r="B34623" t="s">
        <v>74740</v>
      </c>
      <c r="C34623">
        <f ca="1">RAND()</f>
        <v>5.2824219878238932E-2</v>
      </c>
    </row>
    <row r="34624" spans="1:3" x14ac:dyDescent="0.25">
      <c r="A34624" t="s">
        <v>13065</v>
      </c>
      <c r="B34624" t="s">
        <v>9115</v>
      </c>
      <c r="C34624">
        <f ca="1">RAND()</f>
        <v>0.89319659622538405</v>
      </c>
    </row>
    <row r="34625" spans="1:3" x14ac:dyDescent="0.25">
      <c r="A34625" t="s">
        <v>14449</v>
      </c>
      <c r="B34625" t="s">
        <v>14450</v>
      </c>
      <c r="C34625">
        <f ca="1">RAND()</f>
        <v>0.93520129935809737</v>
      </c>
    </row>
    <row r="34626" spans="1:3" x14ac:dyDescent="0.25">
      <c r="A34626" t="s">
        <v>21421</v>
      </c>
      <c r="B34626" t="s">
        <v>21424</v>
      </c>
      <c r="C34626">
        <f ca="1">RAND()</f>
        <v>0.79572102488788132</v>
      </c>
    </row>
    <row r="34627" spans="1:3" x14ac:dyDescent="0.25">
      <c r="A34627" t="s">
        <v>75266</v>
      </c>
      <c r="B34627" t="s">
        <v>75267</v>
      </c>
      <c r="C34627">
        <f ca="1">RAND()</f>
        <v>0.14389045027301794</v>
      </c>
    </row>
    <row r="34628" spans="1:3" x14ac:dyDescent="0.25">
      <c r="A34628" t="s">
        <v>20174</v>
      </c>
      <c r="B34628" t="s">
        <v>20175</v>
      </c>
      <c r="C34628">
        <f ca="1">RAND()</f>
        <v>0.14417065893032976</v>
      </c>
    </row>
    <row r="34629" spans="1:3" x14ac:dyDescent="0.25">
      <c r="A34629" t="s">
        <v>14475</v>
      </c>
      <c r="B34629" t="s">
        <v>14476</v>
      </c>
      <c r="C34629">
        <f ca="1">RAND()</f>
        <v>0.67936643535405261</v>
      </c>
    </row>
    <row r="34630" spans="1:3" x14ac:dyDescent="0.25">
      <c r="A34630" t="s">
        <v>590</v>
      </c>
      <c r="B34630" t="s">
        <v>587</v>
      </c>
      <c r="C34630">
        <f ca="1">RAND()</f>
        <v>0.84955605647909904</v>
      </c>
    </row>
    <row r="34631" spans="1:3" x14ac:dyDescent="0.25">
      <c r="A34631" t="s">
        <v>39425</v>
      </c>
      <c r="B34631" t="s">
        <v>39429</v>
      </c>
      <c r="C34631">
        <f ca="1">RAND()</f>
        <v>4.0960951966118486E-2</v>
      </c>
    </row>
    <row r="34632" spans="1:3" x14ac:dyDescent="0.25">
      <c r="A34632" t="s">
        <v>26868</v>
      </c>
      <c r="B34632" t="s">
        <v>26867</v>
      </c>
      <c r="C34632">
        <f ca="1">RAND()</f>
        <v>0.26066833867765826</v>
      </c>
    </row>
    <row r="34633" spans="1:3" x14ac:dyDescent="0.25">
      <c r="A34633" t="s">
        <v>67226</v>
      </c>
      <c r="B34633" t="s">
        <v>67227</v>
      </c>
      <c r="C34633">
        <f ca="1">RAND()</f>
        <v>0.50613504232763873</v>
      </c>
    </row>
    <row r="34634" spans="1:3" x14ac:dyDescent="0.25">
      <c r="A34634" t="s">
        <v>10660</v>
      </c>
      <c r="B34634" t="s">
        <v>10662</v>
      </c>
      <c r="C34634">
        <f ca="1">RAND()</f>
        <v>0.92114322136909843</v>
      </c>
    </row>
    <row r="34635" spans="1:3" x14ac:dyDescent="0.25">
      <c r="A34635" t="s">
        <v>70259</v>
      </c>
      <c r="B34635" t="s">
        <v>70264</v>
      </c>
      <c r="C34635">
        <f ca="1">RAND()</f>
        <v>0.66344001749338266</v>
      </c>
    </row>
    <row r="34636" spans="1:3" x14ac:dyDescent="0.25">
      <c r="A34636" t="s">
        <v>91590</v>
      </c>
      <c r="B34636" t="s">
        <v>91592</v>
      </c>
      <c r="C34636">
        <f ca="1">RAND()</f>
        <v>0.32486749958435024</v>
      </c>
    </row>
    <row r="34637" spans="1:3" x14ac:dyDescent="0.25">
      <c r="A34637" t="s">
        <v>42955</v>
      </c>
      <c r="B34637" t="s">
        <v>42944</v>
      </c>
      <c r="C34637">
        <f ca="1">RAND()</f>
        <v>0.25891333786700332</v>
      </c>
    </row>
    <row r="34638" spans="1:3" x14ac:dyDescent="0.25">
      <c r="A34638" t="s">
        <v>5527</v>
      </c>
      <c r="B34638" t="s">
        <v>5526</v>
      </c>
      <c r="C34638">
        <f ca="1">RAND()</f>
        <v>0.91026475441015442</v>
      </c>
    </row>
    <row r="34639" spans="1:3" x14ac:dyDescent="0.25">
      <c r="A34639" t="s">
        <v>67964</v>
      </c>
      <c r="B34639" t="s">
        <v>67965</v>
      </c>
      <c r="C34639">
        <f ca="1">RAND()</f>
        <v>0.96807071903256869</v>
      </c>
    </row>
    <row r="34640" spans="1:3" x14ac:dyDescent="0.25">
      <c r="A34640" t="s">
        <v>26487</v>
      </c>
      <c r="B34640" t="s">
        <v>26482</v>
      </c>
      <c r="C34640">
        <f ca="1">RAND()</f>
        <v>0.77685901827163417</v>
      </c>
    </row>
    <row r="34641" spans="1:3" x14ac:dyDescent="0.25">
      <c r="A34641" t="s">
        <v>91009</v>
      </c>
      <c r="B34641" t="s">
        <v>91010</v>
      </c>
      <c r="C34641">
        <f ca="1">RAND()</f>
        <v>0.27583203367992037</v>
      </c>
    </row>
    <row r="34642" spans="1:3" x14ac:dyDescent="0.25">
      <c r="A34642" t="s">
        <v>40263</v>
      </c>
      <c r="B34642" t="s">
        <v>40264</v>
      </c>
      <c r="C34642">
        <f ca="1">RAND()</f>
        <v>0.52780924611173985</v>
      </c>
    </row>
    <row r="34643" spans="1:3" x14ac:dyDescent="0.25">
      <c r="A34643" t="s">
        <v>56051</v>
      </c>
      <c r="B34643" t="s">
        <v>56052</v>
      </c>
      <c r="C34643">
        <f ca="1">RAND()</f>
        <v>0.50807357342951209</v>
      </c>
    </row>
    <row r="34644" spans="1:3" x14ac:dyDescent="0.25">
      <c r="A34644" t="s">
        <v>11759</v>
      </c>
      <c r="B34644" t="s">
        <v>11760</v>
      </c>
      <c r="C34644">
        <f ca="1">RAND()</f>
        <v>0.9032671213446023</v>
      </c>
    </row>
    <row r="34645" spans="1:3" x14ac:dyDescent="0.25">
      <c r="A34645" t="s">
        <v>88562</v>
      </c>
      <c r="B34645" t="s">
        <v>88563</v>
      </c>
      <c r="C34645">
        <f ca="1">RAND()</f>
        <v>0.57220578666611666</v>
      </c>
    </row>
    <row r="34646" spans="1:3" x14ac:dyDescent="0.25">
      <c r="A34646" t="s">
        <v>10735</v>
      </c>
      <c r="B34646" t="s">
        <v>10736</v>
      </c>
      <c r="C34646">
        <f ca="1">RAND()</f>
        <v>0.60561184132313695</v>
      </c>
    </row>
    <row r="34647" spans="1:3" x14ac:dyDescent="0.25">
      <c r="A34647" t="s">
        <v>54808</v>
      </c>
      <c r="B34647" t="s">
        <v>54809</v>
      </c>
      <c r="C34647">
        <f ca="1">RAND()</f>
        <v>0.27467653248923085</v>
      </c>
    </row>
    <row r="34648" spans="1:3" x14ac:dyDescent="0.25">
      <c r="A34648" t="s">
        <v>13455</v>
      </c>
      <c r="B34648" t="s">
        <v>13447</v>
      </c>
      <c r="C34648">
        <f ca="1">RAND()</f>
        <v>0.60728314213864332</v>
      </c>
    </row>
    <row r="34649" spans="1:3" x14ac:dyDescent="0.25">
      <c r="A34649" t="s">
        <v>61082</v>
      </c>
      <c r="B34649" t="s">
        <v>57051</v>
      </c>
      <c r="C34649">
        <f ca="1">RAND()</f>
        <v>0.39539939800161972</v>
      </c>
    </row>
    <row r="34650" spans="1:3" x14ac:dyDescent="0.25">
      <c r="A34650" t="s">
        <v>68866</v>
      </c>
      <c r="B34650" t="s">
        <v>68861</v>
      </c>
      <c r="C34650">
        <f ca="1">RAND()</f>
        <v>5.1187568630621239E-2</v>
      </c>
    </row>
    <row r="34651" spans="1:3" x14ac:dyDescent="0.25">
      <c r="A34651" t="s">
        <v>52772</v>
      </c>
      <c r="B34651" t="s">
        <v>52771</v>
      </c>
      <c r="C34651">
        <f ca="1">RAND()</f>
        <v>0.32817357492816368</v>
      </c>
    </row>
    <row r="34652" spans="1:3" x14ac:dyDescent="0.25">
      <c r="A34652" t="s">
        <v>19545</v>
      </c>
      <c r="B34652" t="s">
        <v>19547</v>
      </c>
      <c r="C34652">
        <f ca="1">RAND()</f>
        <v>0.93722048574188832</v>
      </c>
    </row>
    <row r="34653" spans="1:3" x14ac:dyDescent="0.25">
      <c r="A34653" t="s">
        <v>62641</v>
      </c>
      <c r="B34653" t="s">
        <v>62634</v>
      </c>
      <c r="C34653">
        <f ca="1">RAND()</f>
        <v>0.94905960583027282</v>
      </c>
    </row>
    <row r="34654" spans="1:3" x14ac:dyDescent="0.25">
      <c r="A34654" t="s">
        <v>93854</v>
      </c>
      <c r="B34654" t="s">
        <v>93855</v>
      </c>
      <c r="C34654">
        <f ca="1">RAND()</f>
        <v>0.55302526161705978</v>
      </c>
    </row>
    <row r="34655" spans="1:3" x14ac:dyDescent="0.25">
      <c r="A34655" t="s">
        <v>91728</v>
      </c>
      <c r="B34655" t="s">
        <v>91729</v>
      </c>
      <c r="C34655">
        <f ca="1">RAND()</f>
        <v>0.84749362357612712</v>
      </c>
    </row>
    <row r="34656" spans="1:3" x14ac:dyDescent="0.25">
      <c r="A34656" t="s">
        <v>85460</v>
      </c>
      <c r="B34656" t="s">
        <v>85461</v>
      </c>
      <c r="C34656">
        <f ca="1">RAND()</f>
        <v>0.10725090090965961</v>
      </c>
    </row>
    <row r="34657" spans="1:3" x14ac:dyDescent="0.25">
      <c r="A34657" t="s">
        <v>67220</v>
      </c>
      <c r="B34657" t="s">
        <v>67221</v>
      </c>
      <c r="C34657">
        <f ca="1">RAND()</f>
        <v>0.66297111417227772</v>
      </c>
    </row>
    <row r="34658" spans="1:3" x14ac:dyDescent="0.25">
      <c r="A34658" t="s">
        <v>66590</v>
      </c>
      <c r="B34658" t="s">
        <v>66592</v>
      </c>
      <c r="C34658">
        <f ca="1">RAND()</f>
        <v>0.51866390376680016</v>
      </c>
    </row>
    <row r="34659" spans="1:3" x14ac:dyDescent="0.25">
      <c r="A34659" t="s">
        <v>95162</v>
      </c>
      <c r="B34659" t="s">
        <v>95159</v>
      </c>
      <c r="C34659">
        <f ca="1">RAND()</f>
        <v>0.18536863850096019</v>
      </c>
    </row>
    <row r="34660" spans="1:3" x14ac:dyDescent="0.25">
      <c r="A34660" t="s">
        <v>97362</v>
      </c>
      <c r="B34660" t="s">
        <v>97363</v>
      </c>
      <c r="C34660">
        <f ca="1">RAND()</f>
        <v>0.32567226148880379</v>
      </c>
    </row>
    <row r="34661" spans="1:3" x14ac:dyDescent="0.25">
      <c r="A34661" t="s">
        <v>10564</v>
      </c>
      <c r="B34661" t="s">
        <v>10565</v>
      </c>
      <c r="C34661">
        <f ca="1">RAND()</f>
        <v>0.99113993971724001</v>
      </c>
    </row>
    <row r="34662" spans="1:3" x14ac:dyDescent="0.25">
      <c r="A34662" t="s">
        <v>42935</v>
      </c>
      <c r="B34662" t="s">
        <v>42936</v>
      </c>
      <c r="C34662">
        <f ca="1">RAND()</f>
        <v>0.53944189307527157</v>
      </c>
    </row>
    <row r="34663" spans="1:3" x14ac:dyDescent="0.25">
      <c r="A34663" t="s">
        <v>71758</v>
      </c>
      <c r="B34663" t="s">
        <v>71759</v>
      </c>
      <c r="C34663">
        <f ca="1">RAND()</f>
        <v>0.70463975740911244</v>
      </c>
    </row>
    <row r="34664" spans="1:3" x14ac:dyDescent="0.25">
      <c r="A34664" t="s">
        <v>32683</v>
      </c>
      <c r="B34664" t="s">
        <v>32684</v>
      </c>
      <c r="C34664">
        <f ca="1">RAND()</f>
        <v>0.76309545247148025</v>
      </c>
    </row>
    <row r="34665" spans="1:3" x14ac:dyDescent="0.25">
      <c r="A34665" t="s">
        <v>43906</v>
      </c>
      <c r="B34665" t="s">
        <v>43908</v>
      </c>
      <c r="C34665">
        <f ca="1">RAND()</f>
        <v>0.33601564769642189</v>
      </c>
    </row>
    <row r="34666" spans="1:3" x14ac:dyDescent="0.25">
      <c r="A34666" t="s">
        <v>40532</v>
      </c>
      <c r="B34666" t="s">
        <v>40533</v>
      </c>
      <c r="C34666">
        <f ca="1">RAND()</f>
        <v>0.9638629305165014</v>
      </c>
    </row>
    <row r="34667" spans="1:3" x14ac:dyDescent="0.25">
      <c r="A34667" t="s">
        <v>43299</v>
      </c>
      <c r="B34667" t="s">
        <v>43058</v>
      </c>
      <c r="C34667">
        <f ca="1">RAND()</f>
        <v>0.28568567929794453</v>
      </c>
    </row>
    <row r="34668" spans="1:3" x14ac:dyDescent="0.25">
      <c r="A34668" t="s">
        <v>92823</v>
      </c>
      <c r="B34668" t="s">
        <v>92825</v>
      </c>
      <c r="C34668">
        <f ca="1">RAND()</f>
        <v>0.52779554530005979</v>
      </c>
    </row>
    <row r="34669" spans="1:3" x14ac:dyDescent="0.25">
      <c r="A34669" t="s">
        <v>71222</v>
      </c>
      <c r="B34669" t="s">
        <v>71223</v>
      </c>
      <c r="C34669">
        <f ca="1">RAND()</f>
        <v>0.47405603880986769</v>
      </c>
    </row>
    <row r="34670" spans="1:3" x14ac:dyDescent="0.25">
      <c r="A34670" t="s">
        <v>64342</v>
      </c>
      <c r="B34670" t="s">
        <v>64344</v>
      </c>
      <c r="C34670">
        <f ca="1">RAND()</f>
        <v>0.20105021667576095</v>
      </c>
    </row>
    <row r="34671" spans="1:3" x14ac:dyDescent="0.25">
      <c r="A34671" t="s">
        <v>9017</v>
      </c>
      <c r="B34671" t="s">
        <v>9018</v>
      </c>
      <c r="C34671">
        <f ca="1">RAND()</f>
        <v>0.64839748871200198</v>
      </c>
    </row>
    <row r="34672" spans="1:3" x14ac:dyDescent="0.25">
      <c r="A34672" t="s">
        <v>28946</v>
      </c>
      <c r="B34672" t="s">
        <v>28944</v>
      </c>
      <c r="C34672">
        <f ca="1">RAND()</f>
        <v>0.57482904350561126</v>
      </c>
    </row>
    <row r="34673" spans="1:3" x14ac:dyDescent="0.25">
      <c r="A34673" t="s">
        <v>66999</v>
      </c>
      <c r="B34673" t="s">
        <v>66995</v>
      </c>
      <c r="C34673">
        <f ca="1">RAND()</f>
        <v>0.69990348279167292</v>
      </c>
    </row>
    <row r="34674" spans="1:3" x14ac:dyDescent="0.25">
      <c r="A34674" t="s">
        <v>70771</v>
      </c>
      <c r="B34674" t="s">
        <v>70772</v>
      </c>
      <c r="C34674">
        <f ca="1">RAND()</f>
        <v>0.82590507942560076</v>
      </c>
    </row>
    <row r="34675" spans="1:3" x14ac:dyDescent="0.25">
      <c r="A34675" t="s">
        <v>57054</v>
      </c>
      <c r="B34675" t="s">
        <v>57056</v>
      </c>
      <c r="C34675">
        <f ca="1">RAND()</f>
        <v>0.521656644447133</v>
      </c>
    </row>
    <row r="34676" spans="1:3" x14ac:dyDescent="0.25">
      <c r="A34676" t="s">
        <v>97989</v>
      </c>
      <c r="B34676" t="s">
        <v>97988</v>
      </c>
      <c r="C34676">
        <f ca="1">RAND()</f>
        <v>0.18609276058438085</v>
      </c>
    </row>
    <row r="34677" spans="1:3" x14ac:dyDescent="0.25">
      <c r="A34677" t="s">
        <v>96248</v>
      </c>
      <c r="B34677" t="s">
        <v>96250</v>
      </c>
      <c r="C34677">
        <f ca="1">RAND()</f>
        <v>0.84890526194784321</v>
      </c>
    </row>
    <row r="34678" spans="1:3" x14ac:dyDescent="0.25">
      <c r="A34678" t="s">
        <v>12258</v>
      </c>
      <c r="B34678" t="s">
        <v>12259</v>
      </c>
      <c r="C34678">
        <f ca="1">RAND()</f>
        <v>0.78067271642787883</v>
      </c>
    </row>
    <row r="34679" spans="1:3" x14ac:dyDescent="0.25">
      <c r="A34679" t="s">
        <v>55291</v>
      </c>
      <c r="B34679" t="s">
        <v>55296</v>
      </c>
      <c r="C34679">
        <f ca="1">RAND()</f>
        <v>0.81190768786066514</v>
      </c>
    </row>
    <row r="34680" spans="1:3" x14ac:dyDescent="0.25">
      <c r="A34680" t="s">
        <v>96036</v>
      </c>
      <c r="B34680" t="s">
        <v>96037</v>
      </c>
      <c r="C34680">
        <f ca="1">RAND()</f>
        <v>0.17174821310009614</v>
      </c>
    </row>
    <row r="34681" spans="1:3" x14ac:dyDescent="0.25">
      <c r="A34681" t="s">
        <v>5752</v>
      </c>
      <c r="B34681" t="s">
        <v>5754</v>
      </c>
      <c r="C34681">
        <f ca="1">RAND()</f>
        <v>0.30146239069562142</v>
      </c>
    </row>
    <row r="34682" spans="1:3" x14ac:dyDescent="0.25">
      <c r="A34682" t="s">
        <v>90170</v>
      </c>
      <c r="B34682" t="s">
        <v>90171</v>
      </c>
      <c r="C34682">
        <f ca="1">RAND()</f>
        <v>0.46312719104725852</v>
      </c>
    </row>
    <row r="34683" spans="1:3" x14ac:dyDescent="0.25">
      <c r="A34683" t="s">
        <v>76961</v>
      </c>
      <c r="B34683" t="s">
        <v>76963</v>
      </c>
      <c r="C34683">
        <f ca="1">RAND()</f>
        <v>0.41051348451739822</v>
      </c>
    </row>
    <row r="34684" spans="1:3" x14ac:dyDescent="0.25">
      <c r="A34684" t="s">
        <v>7298</v>
      </c>
      <c r="B34684" t="s">
        <v>7299</v>
      </c>
      <c r="C34684">
        <f ca="1">RAND()</f>
        <v>7.5437798422826607E-2</v>
      </c>
    </row>
    <row r="34685" spans="1:3" x14ac:dyDescent="0.25">
      <c r="A34685" t="s">
        <v>71789</v>
      </c>
      <c r="B34685" t="s">
        <v>71790</v>
      </c>
      <c r="C34685">
        <f ca="1">RAND()</f>
        <v>0.25387724437996528</v>
      </c>
    </row>
    <row r="34686" spans="1:3" x14ac:dyDescent="0.25">
      <c r="A34686" t="s">
        <v>39796</v>
      </c>
      <c r="B34686" t="s">
        <v>39798</v>
      </c>
      <c r="C34686">
        <f ca="1">RAND()</f>
        <v>0.89740222973287809</v>
      </c>
    </row>
    <row r="34687" spans="1:3" x14ac:dyDescent="0.25">
      <c r="A34687" t="s">
        <v>31912</v>
      </c>
      <c r="B34687" t="s">
        <v>31913</v>
      </c>
      <c r="C34687">
        <f ca="1">RAND()</f>
        <v>0.9451610061619623</v>
      </c>
    </row>
    <row r="34688" spans="1:3" x14ac:dyDescent="0.25">
      <c r="A34688" t="s">
        <v>19262</v>
      </c>
      <c r="B34688" t="s">
        <v>19263</v>
      </c>
      <c r="C34688">
        <f ca="1">RAND()</f>
        <v>0.96796433699459072</v>
      </c>
    </row>
    <row r="34689" spans="1:3" x14ac:dyDescent="0.25">
      <c r="A34689" t="s">
        <v>50138</v>
      </c>
      <c r="B34689" t="s">
        <v>50139</v>
      </c>
      <c r="C34689">
        <f ca="1">RAND()</f>
        <v>0.73710870694215591</v>
      </c>
    </row>
    <row r="34690" spans="1:3" x14ac:dyDescent="0.25">
      <c r="A34690" t="s">
        <v>9289</v>
      </c>
      <c r="B34690" t="s">
        <v>9290</v>
      </c>
      <c r="C34690">
        <f ca="1">RAND()</f>
        <v>0.42375704511181678</v>
      </c>
    </row>
    <row r="34691" spans="1:3" x14ac:dyDescent="0.25">
      <c r="A34691" t="s">
        <v>66596</v>
      </c>
      <c r="B34691" t="s">
        <v>66589</v>
      </c>
      <c r="C34691">
        <f ca="1">RAND()</f>
        <v>0.50556109900568114</v>
      </c>
    </row>
    <row r="34692" spans="1:3" x14ac:dyDescent="0.25">
      <c r="A34692" t="s">
        <v>15930</v>
      </c>
      <c r="B34692" t="s">
        <v>15933</v>
      </c>
      <c r="C34692">
        <f ca="1">RAND()</f>
        <v>0.44267529729312605</v>
      </c>
    </row>
    <row r="34693" spans="1:3" x14ac:dyDescent="0.25">
      <c r="A34693" t="s">
        <v>71858</v>
      </c>
      <c r="B34693" t="s">
        <v>71852</v>
      </c>
      <c r="C34693">
        <f ca="1">RAND()</f>
        <v>0.74033527202251281</v>
      </c>
    </row>
    <row r="34694" spans="1:3" x14ac:dyDescent="0.25">
      <c r="A34694" t="s">
        <v>33849</v>
      </c>
      <c r="B34694" t="s">
        <v>33850</v>
      </c>
      <c r="C34694">
        <f ca="1">RAND()</f>
        <v>0.38587548257285831</v>
      </c>
    </row>
    <row r="34695" spans="1:3" x14ac:dyDescent="0.25">
      <c r="A34695" t="s">
        <v>87033</v>
      </c>
      <c r="B34695" t="s">
        <v>87036</v>
      </c>
      <c r="C34695">
        <f ca="1">RAND()</f>
        <v>0.12102143233337126</v>
      </c>
    </row>
    <row r="34696" spans="1:3" x14ac:dyDescent="0.25">
      <c r="A34696" t="s">
        <v>72574</v>
      </c>
      <c r="B34696" t="s">
        <v>72575</v>
      </c>
      <c r="C34696">
        <f ca="1">RAND()</f>
        <v>1.6325461205717984E-2</v>
      </c>
    </row>
    <row r="34697" spans="1:3" x14ac:dyDescent="0.25">
      <c r="A34697" t="s">
        <v>37078</v>
      </c>
      <c r="B34697" t="s">
        <v>37079</v>
      </c>
      <c r="C34697">
        <f ca="1">RAND()</f>
        <v>0.37280225404166678</v>
      </c>
    </row>
    <row r="34698" spans="1:3" x14ac:dyDescent="0.25">
      <c r="A34698" t="s">
        <v>55325</v>
      </c>
      <c r="B34698" t="s">
        <v>55327</v>
      </c>
      <c r="C34698">
        <f ca="1">RAND()</f>
        <v>0.59114153757431209</v>
      </c>
    </row>
    <row r="34699" spans="1:3" x14ac:dyDescent="0.25">
      <c r="A34699" t="s">
        <v>72400</v>
      </c>
      <c r="B34699" t="s">
        <v>72399</v>
      </c>
      <c r="C34699">
        <f ca="1">RAND()</f>
        <v>0.17600888507890522</v>
      </c>
    </row>
    <row r="34700" spans="1:3" x14ac:dyDescent="0.25">
      <c r="A34700" t="s">
        <v>33760</v>
      </c>
      <c r="B34700" t="s">
        <v>33762</v>
      </c>
      <c r="C34700">
        <f ca="1">RAND()</f>
        <v>0.5644509224066061</v>
      </c>
    </row>
    <row r="34701" spans="1:3" x14ac:dyDescent="0.25">
      <c r="A34701" t="s">
        <v>37971</v>
      </c>
      <c r="B34701" t="s">
        <v>37973</v>
      </c>
      <c r="C34701">
        <f ca="1">RAND()</f>
        <v>0.61124014999610954</v>
      </c>
    </row>
    <row r="34702" spans="1:3" x14ac:dyDescent="0.25">
      <c r="A34702" t="s">
        <v>24484</v>
      </c>
      <c r="B34702" t="s">
        <v>24485</v>
      </c>
      <c r="C34702">
        <f ca="1">RAND()</f>
        <v>0.52198236669615161</v>
      </c>
    </row>
    <row r="34703" spans="1:3" x14ac:dyDescent="0.25">
      <c r="A34703" t="s">
        <v>100534</v>
      </c>
      <c r="B34703" t="s">
        <v>100536</v>
      </c>
      <c r="C34703">
        <f ca="1">RAND()</f>
        <v>0.81458673117329783</v>
      </c>
    </row>
    <row r="34704" spans="1:3" x14ac:dyDescent="0.25">
      <c r="A34704" t="s">
        <v>38981</v>
      </c>
      <c r="B34704" t="s">
        <v>38947</v>
      </c>
      <c r="C34704">
        <f ca="1">RAND()</f>
        <v>0.65484123879078271</v>
      </c>
    </row>
    <row r="34705" spans="1:3" x14ac:dyDescent="0.25">
      <c r="A34705" t="s">
        <v>95231</v>
      </c>
      <c r="B34705" t="s">
        <v>95232</v>
      </c>
      <c r="C34705">
        <f ca="1">RAND()</f>
        <v>0.97017572661761498</v>
      </c>
    </row>
    <row r="34706" spans="1:3" x14ac:dyDescent="0.25">
      <c r="A34706" t="s">
        <v>100568</v>
      </c>
      <c r="B34706" t="s">
        <v>76108</v>
      </c>
      <c r="C34706">
        <f ca="1">RAND()</f>
        <v>3.5542979376407269E-2</v>
      </c>
    </row>
    <row r="34707" spans="1:3" x14ac:dyDescent="0.25">
      <c r="A34707" t="s">
        <v>19922</v>
      </c>
      <c r="B34707" t="s">
        <v>19923</v>
      </c>
      <c r="C34707">
        <f ca="1">RAND()</f>
        <v>0.41781434975054821</v>
      </c>
    </row>
    <row r="34708" spans="1:3" x14ac:dyDescent="0.25">
      <c r="A34708" t="s">
        <v>30746</v>
      </c>
      <c r="B34708" t="s">
        <v>30747</v>
      </c>
      <c r="C34708">
        <f ca="1">RAND()</f>
        <v>0.1055423699522835</v>
      </c>
    </row>
    <row r="34709" spans="1:3" x14ac:dyDescent="0.25">
      <c r="A34709" t="s">
        <v>9693</v>
      </c>
      <c r="B34709" t="s">
        <v>9694</v>
      </c>
      <c r="C34709">
        <f ca="1">RAND()</f>
        <v>0.69745488242325115</v>
      </c>
    </row>
    <row r="34710" spans="1:3" x14ac:dyDescent="0.25">
      <c r="A34710" t="s">
        <v>13538</v>
      </c>
      <c r="B34710" t="s">
        <v>12874</v>
      </c>
      <c r="C34710">
        <f ca="1">RAND()</f>
        <v>0.40544618712447644</v>
      </c>
    </row>
    <row r="34711" spans="1:3" x14ac:dyDescent="0.25">
      <c r="A34711" t="s">
        <v>60287</v>
      </c>
      <c r="B34711" t="s">
        <v>60288</v>
      </c>
      <c r="C34711">
        <f ca="1">RAND()</f>
        <v>0.38136508157303128</v>
      </c>
    </row>
    <row r="34712" spans="1:3" x14ac:dyDescent="0.25">
      <c r="A34712" t="s">
        <v>57179</v>
      </c>
      <c r="B34712" t="s">
        <v>57170</v>
      </c>
      <c r="C34712">
        <f ca="1">RAND()</f>
        <v>0.1168340635264139</v>
      </c>
    </row>
    <row r="34713" spans="1:3" x14ac:dyDescent="0.25">
      <c r="A34713" t="s">
        <v>95479</v>
      </c>
      <c r="B34713" t="s">
        <v>95480</v>
      </c>
      <c r="C34713">
        <f ca="1">RAND()</f>
        <v>0.93428309024460054</v>
      </c>
    </row>
    <row r="34714" spans="1:3" x14ac:dyDescent="0.25">
      <c r="A34714" t="s">
        <v>21941</v>
      </c>
      <c r="B34714" t="s">
        <v>19124</v>
      </c>
      <c r="C34714">
        <f ca="1">RAND()</f>
        <v>0.84807213504761136</v>
      </c>
    </row>
    <row r="34715" spans="1:3" x14ac:dyDescent="0.25">
      <c r="A34715" t="s">
        <v>30783</v>
      </c>
      <c r="B34715" t="s">
        <v>30785</v>
      </c>
      <c r="C34715">
        <f ca="1">RAND()</f>
        <v>0.64637640021789167</v>
      </c>
    </row>
    <row r="34716" spans="1:3" x14ac:dyDescent="0.25">
      <c r="A34716" t="s">
        <v>48578</v>
      </c>
      <c r="B34716" t="s">
        <v>48580</v>
      </c>
      <c r="C34716">
        <f ca="1">RAND()</f>
        <v>0.11628014337020776</v>
      </c>
    </row>
    <row r="34717" spans="1:3" x14ac:dyDescent="0.25">
      <c r="A34717" t="s">
        <v>64604</v>
      </c>
      <c r="B34717" t="s">
        <v>64606</v>
      </c>
      <c r="C34717">
        <f ca="1">RAND()</f>
        <v>0.32136372591023943</v>
      </c>
    </row>
    <row r="34718" spans="1:3" x14ac:dyDescent="0.25">
      <c r="A34718" t="s">
        <v>81826</v>
      </c>
      <c r="B34718" t="s">
        <v>81832</v>
      </c>
      <c r="C34718">
        <f ca="1">RAND()</f>
        <v>0.22664782574559816</v>
      </c>
    </row>
    <row r="34719" spans="1:3" x14ac:dyDescent="0.25">
      <c r="A34719" t="s">
        <v>29243</v>
      </c>
      <c r="B34719" t="s">
        <v>29244</v>
      </c>
      <c r="C34719">
        <f ca="1">RAND()</f>
        <v>0.18378167283696445</v>
      </c>
    </row>
    <row r="34720" spans="1:3" x14ac:dyDescent="0.25">
      <c r="A34720" t="s">
        <v>27587</v>
      </c>
      <c r="B34720" t="s">
        <v>27588</v>
      </c>
      <c r="C34720">
        <f ca="1">RAND()</f>
        <v>0.95975076598744158</v>
      </c>
    </row>
    <row r="34721" spans="1:3" x14ac:dyDescent="0.25">
      <c r="A34721" t="s">
        <v>66596</v>
      </c>
      <c r="B34721" t="s">
        <v>66597</v>
      </c>
      <c r="C34721">
        <f ca="1">RAND()</f>
        <v>0.34423868733216501</v>
      </c>
    </row>
    <row r="34722" spans="1:3" x14ac:dyDescent="0.25">
      <c r="A34722" t="s">
        <v>86664</v>
      </c>
      <c r="B34722" t="s">
        <v>86665</v>
      </c>
      <c r="C34722">
        <f ca="1">RAND()</f>
        <v>0.91327759646157458</v>
      </c>
    </row>
    <row r="34723" spans="1:3" x14ac:dyDescent="0.25">
      <c r="A34723" t="s">
        <v>64834</v>
      </c>
      <c r="B34723" t="s">
        <v>64835</v>
      </c>
      <c r="C34723">
        <f ca="1">RAND()</f>
        <v>0.99459973176821048</v>
      </c>
    </row>
    <row r="34724" spans="1:3" x14ac:dyDescent="0.25">
      <c r="A34724" t="s">
        <v>34785</v>
      </c>
      <c r="B34724" t="s">
        <v>34786</v>
      </c>
      <c r="C34724">
        <f ca="1">RAND()</f>
        <v>0.55223601077453111</v>
      </c>
    </row>
    <row r="34725" spans="1:3" x14ac:dyDescent="0.25">
      <c r="A34725" t="s">
        <v>13850</v>
      </c>
      <c r="B34725" t="s">
        <v>13846</v>
      </c>
      <c r="C34725">
        <f ca="1">RAND()</f>
        <v>0.3377771355786845</v>
      </c>
    </row>
    <row r="34726" spans="1:3" x14ac:dyDescent="0.25">
      <c r="A34726" t="s">
        <v>7020</v>
      </c>
      <c r="B34726" t="s">
        <v>7021</v>
      </c>
      <c r="C34726">
        <f ca="1">RAND()</f>
        <v>0.82512528836208754</v>
      </c>
    </row>
    <row r="34727" spans="1:3" x14ac:dyDescent="0.25">
      <c r="A34727" t="s">
        <v>56674</v>
      </c>
      <c r="B34727" t="s">
        <v>56675</v>
      </c>
      <c r="C34727">
        <f ca="1">RAND()</f>
        <v>9.1559025361645396E-2</v>
      </c>
    </row>
    <row r="34728" spans="1:3" x14ac:dyDescent="0.25">
      <c r="A34728" t="s">
        <v>56461</v>
      </c>
      <c r="B34728" t="s">
        <v>56462</v>
      </c>
      <c r="C34728">
        <f ca="1">RAND()</f>
        <v>0.97500117290569277</v>
      </c>
    </row>
    <row r="34729" spans="1:3" x14ac:dyDescent="0.25">
      <c r="A34729" t="s">
        <v>59563</v>
      </c>
      <c r="B34729" t="s">
        <v>59564</v>
      </c>
      <c r="C34729">
        <f ca="1">RAND()</f>
        <v>0.31560279412015879</v>
      </c>
    </row>
    <row r="34730" spans="1:3" x14ac:dyDescent="0.25">
      <c r="A34730" t="s">
        <v>72383</v>
      </c>
      <c r="B34730" t="s">
        <v>72384</v>
      </c>
      <c r="C34730">
        <f ca="1">RAND()</f>
        <v>0.41821247781075632</v>
      </c>
    </row>
    <row r="34731" spans="1:3" x14ac:dyDescent="0.25">
      <c r="A34731" t="s">
        <v>86397</v>
      </c>
      <c r="B34731" t="s">
        <v>86398</v>
      </c>
      <c r="C34731">
        <f ca="1">RAND()</f>
        <v>0.68365392220021803</v>
      </c>
    </row>
    <row r="34732" spans="1:3" x14ac:dyDescent="0.25">
      <c r="A34732" t="s">
        <v>88956</v>
      </c>
      <c r="B34732" t="s">
        <v>88957</v>
      </c>
      <c r="C34732">
        <f ca="1">RAND()</f>
        <v>0.41538814881591268</v>
      </c>
    </row>
    <row r="34733" spans="1:3" x14ac:dyDescent="0.25">
      <c r="A34733" t="s">
        <v>45595</v>
      </c>
      <c r="B34733" t="s">
        <v>14870</v>
      </c>
      <c r="C34733">
        <f ca="1">RAND()</f>
        <v>0.28438450211050581</v>
      </c>
    </row>
    <row r="34734" spans="1:3" x14ac:dyDescent="0.25">
      <c r="A34734" t="s">
        <v>40173</v>
      </c>
      <c r="B34734" t="s">
        <v>40174</v>
      </c>
      <c r="C34734">
        <f ca="1">RAND()</f>
        <v>9.822708978810013E-2</v>
      </c>
    </row>
    <row r="34735" spans="1:3" x14ac:dyDescent="0.25">
      <c r="A34735" t="s">
        <v>46360</v>
      </c>
      <c r="B34735" t="s">
        <v>46361</v>
      </c>
      <c r="C34735">
        <f ca="1">RAND()</f>
        <v>0.48594731788881906</v>
      </c>
    </row>
    <row r="34736" spans="1:3" x14ac:dyDescent="0.25">
      <c r="A34736" t="s">
        <v>44034</v>
      </c>
      <c r="B34736" t="s">
        <v>44035</v>
      </c>
      <c r="C34736">
        <f ca="1">RAND()</f>
        <v>0.7310977222367554</v>
      </c>
    </row>
    <row r="34737" spans="1:3" x14ac:dyDescent="0.25">
      <c r="A34737" t="s">
        <v>33159</v>
      </c>
      <c r="B34737" t="s">
        <v>33151</v>
      </c>
      <c r="C34737">
        <f ca="1">RAND()</f>
        <v>0.64079758993654778</v>
      </c>
    </row>
    <row r="34738" spans="1:3" x14ac:dyDescent="0.25">
      <c r="A34738" t="s">
        <v>47032</v>
      </c>
      <c r="B34738" t="s">
        <v>47033</v>
      </c>
      <c r="C34738">
        <f ca="1">RAND()</f>
        <v>0.38877703463229274</v>
      </c>
    </row>
    <row r="34739" spans="1:3" x14ac:dyDescent="0.25">
      <c r="A34739" t="s">
        <v>54365</v>
      </c>
      <c r="B34739" t="s">
        <v>54366</v>
      </c>
      <c r="C34739">
        <f ca="1">RAND()</f>
        <v>0.48064958227850874</v>
      </c>
    </row>
    <row r="34740" spans="1:3" x14ac:dyDescent="0.25">
      <c r="A34740" t="s">
        <v>37725</v>
      </c>
      <c r="B34740" t="s">
        <v>37726</v>
      </c>
      <c r="C34740">
        <f ca="1">RAND()</f>
        <v>0.64497173807035846</v>
      </c>
    </row>
    <row r="34741" spans="1:3" x14ac:dyDescent="0.25">
      <c r="A34741" t="s">
        <v>40276</v>
      </c>
      <c r="B34741" t="s">
        <v>40277</v>
      </c>
      <c r="C34741">
        <f ca="1">RAND()</f>
        <v>8.4078764387419458E-2</v>
      </c>
    </row>
    <row r="34742" spans="1:3" x14ac:dyDescent="0.25">
      <c r="A34742" t="s">
        <v>40163</v>
      </c>
      <c r="B34742" t="s">
        <v>40166</v>
      </c>
      <c r="C34742">
        <f ca="1">RAND()</f>
        <v>0.2570952337468092</v>
      </c>
    </row>
    <row r="34743" spans="1:3" x14ac:dyDescent="0.25">
      <c r="A34743" t="s">
        <v>16997</v>
      </c>
      <c r="B34743" t="s">
        <v>16999</v>
      </c>
      <c r="C34743">
        <f ca="1">RAND()</f>
        <v>0.50658852953187927</v>
      </c>
    </row>
    <row r="34744" spans="1:3" x14ac:dyDescent="0.25">
      <c r="A34744" t="s">
        <v>72236</v>
      </c>
      <c r="B34744" t="s">
        <v>72237</v>
      </c>
      <c r="C34744">
        <f ca="1">RAND()</f>
        <v>0.82500311848334562</v>
      </c>
    </row>
    <row r="34745" spans="1:3" x14ac:dyDescent="0.25">
      <c r="A34745" t="s">
        <v>2114</v>
      </c>
      <c r="B34745" t="s">
        <v>2115</v>
      </c>
      <c r="C34745">
        <f ca="1">RAND()</f>
        <v>0.48063459923677698</v>
      </c>
    </row>
    <row r="34746" spans="1:3" x14ac:dyDescent="0.25">
      <c r="A34746" t="s">
        <v>75974</v>
      </c>
      <c r="B34746" t="s">
        <v>75975</v>
      </c>
      <c r="C34746">
        <f ca="1">RAND()</f>
        <v>0.78707476146828292</v>
      </c>
    </row>
    <row r="34747" spans="1:3" x14ac:dyDescent="0.25">
      <c r="A34747" t="s">
        <v>90625</v>
      </c>
      <c r="B34747" t="s">
        <v>90626</v>
      </c>
      <c r="C34747">
        <f ca="1">RAND()</f>
        <v>0.134356368750986</v>
      </c>
    </row>
    <row r="34748" spans="1:3" x14ac:dyDescent="0.25">
      <c r="A34748" t="s">
        <v>77711</v>
      </c>
      <c r="B34748" t="s">
        <v>76491</v>
      </c>
      <c r="C34748">
        <f ca="1">RAND()</f>
        <v>0.69720829832590603</v>
      </c>
    </row>
    <row r="34749" spans="1:3" x14ac:dyDescent="0.25">
      <c r="A34749" t="s">
        <v>81584</v>
      </c>
      <c r="B34749" t="s">
        <v>81586</v>
      </c>
      <c r="C34749">
        <f ca="1">RAND()</f>
        <v>0.82267379170198773</v>
      </c>
    </row>
    <row r="34750" spans="1:3" x14ac:dyDescent="0.25">
      <c r="A34750" t="s">
        <v>100561</v>
      </c>
      <c r="B34750" t="s">
        <v>825</v>
      </c>
      <c r="C34750">
        <f ca="1">RAND()</f>
        <v>0.32552648917771332</v>
      </c>
    </row>
    <row r="34751" spans="1:3" x14ac:dyDescent="0.25">
      <c r="A34751" t="s">
        <v>21402</v>
      </c>
      <c r="B34751" t="s">
        <v>21405</v>
      </c>
      <c r="C34751">
        <f ca="1">RAND()</f>
        <v>0.93495691351836718</v>
      </c>
    </row>
    <row r="34752" spans="1:3" x14ac:dyDescent="0.25">
      <c r="A34752" t="s">
        <v>96273</v>
      </c>
      <c r="B34752" t="s">
        <v>96276</v>
      </c>
      <c r="C34752">
        <f ca="1">RAND()</f>
        <v>0.18385490328956033</v>
      </c>
    </row>
    <row r="34753" spans="1:3" x14ac:dyDescent="0.25">
      <c r="A34753" t="s">
        <v>21351</v>
      </c>
      <c r="B34753" t="s">
        <v>21352</v>
      </c>
      <c r="C34753">
        <f ca="1">RAND()</f>
        <v>0.93329721209109251</v>
      </c>
    </row>
    <row r="34754" spans="1:3" x14ac:dyDescent="0.25">
      <c r="A34754" t="s">
        <v>14420</v>
      </c>
      <c r="B34754" t="s">
        <v>14425</v>
      </c>
      <c r="C34754">
        <f ca="1">RAND()</f>
        <v>9.9922318015966627E-2</v>
      </c>
    </row>
    <row r="34755" spans="1:3" x14ac:dyDescent="0.25">
      <c r="A34755" t="s">
        <v>58713</v>
      </c>
      <c r="B34755" t="s">
        <v>58714</v>
      </c>
      <c r="C34755">
        <f ca="1">RAND()</f>
        <v>0.52608764788392814</v>
      </c>
    </row>
    <row r="34756" spans="1:3" x14ac:dyDescent="0.25">
      <c r="A34756" t="s">
        <v>72182</v>
      </c>
      <c r="B34756" t="s">
        <v>72183</v>
      </c>
      <c r="C34756">
        <f ca="1">RAND()</f>
        <v>1.5995582438674161E-2</v>
      </c>
    </row>
    <row r="34757" spans="1:3" x14ac:dyDescent="0.25">
      <c r="A34757" t="s">
        <v>75702</v>
      </c>
      <c r="B34757" t="s">
        <v>75699</v>
      </c>
      <c r="C34757">
        <f ca="1">RAND()</f>
        <v>4.8623176353226327E-3</v>
      </c>
    </row>
    <row r="34758" spans="1:3" x14ac:dyDescent="0.25">
      <c r="A34758" t="s">
        <v>49810</v>
      </c>
      <c r="B34758" t="s">
        <v>49811</v>
      </c>
      <c r="C34758">
        <f ca="1">RAND()</f>
        <v>0.76641789036802677</v>
      </c>
    </row>
    <row r="34759" spans="1:3" x14ac:dyDescent="0.25">
      <c r="A34759" t="s">
        <v>66374</v>
      </c>
      <c r="B34759" t="s">
        <v>66375</v>
      </c>
      <c r="C34759">
        <f ca="1">RAND()</f>
        <v>0.57227316171800391</v>
      </c>
    </row>
    <row r="34760" spans="1:3" x14ac:dyDescent="0.25">
      <c r="A34760" t="s">
        <v>92062</v>
      </c>
      <c r="B34760" t="s">
        <v>92063</v>
      </c>
      <c r="C34760">
        <f ca="1">RAND()</f>
        <v>0.89132571959904616</v>
      </c>
    </row>
    <row r="34761" spans="1:3" x14ac:dyDescent="0.25">
      <c r="A34761" t="s">
        <v>8466</v>
      </c>
      <c r="B34761" t="s">
        <v>8470</v>
      </c>
      <c r="C34761">
        <f ca="1">RAND()</f>
        <v>0.79331125705858885</v>
      </c>
    </row>
    <row r="34762" spans="1:3" x14ac:dyDescent="0.25">
      <c r="A34762" t="s">
        <v>37642</v>
      </c>
      <c r="B34762" t="s">
        <v>37644</v>
      </c>
      <c r="C34762">
        <f ca="1">RAND()</f>
        <v>0.89788286313203347</v>
      </c>
    </row>
    <row r="34763" spans="1:3" x14ac:dyDescent="0.25">
      <c r="A34763" t="s">
        <v>13125</v>
      </c>
      <c r="B34763" t="s">
        <v>13126</v>
      </c>
      <c r="C34763">
        <f ca="1">RAND()</f>
        <v>0.74777891364194315</v>
      </c>
    </row>
    <row r="34764" spans="1:3" x14ac:dyDescent="0.25">
      <c r="A34764" t="s">
        <v>69207</v>
      </c>
      <c r="B34764" t="s">
        <v>69208</v>
      </c>
      <c r="C34764">
        <f ca="1">RAND()</f>
        <v>0.74488065400071013</v>
      </c>
    </row>
    <row r="34765" spans="1:3" x14ac:dyDescent="0.25">
      <c r="A34765" t="s">
        <v>60576</v>
      </c>
      <c r="B34765" t="s">
        <v>60579</v>
      </c>
      <c r="C34765">
        <f ca="1">RAND()</f>
        <v>0.84308797020615078</v>
      </c>
    </row>
    <row r="34766" spans="1:3" x14ac:dyDescent="0.25">
      <c r="A34766" t="s">
        <v>48601</v>
      </c>
      <c r="B34766" t="s">
        <v>48602</v>
      </c>
      <c r="C34766">
        <f ca="1">RAND()</f>
        <v>0.44465541833585864</v>
      </c>
    </row>
    <row r="34767" spans="1:3" x14ac:dyDescent="0.25">
      <c r="A34767" t="s">
        <v>66890</v>
      </c>
      <c r="B34767" t="s">
        <v>66891</v>
      </c>
      <c r="C34767">
        <f ca="1">RAND()</f>
        <v>6.4665294156087794E-2</v>
      </c>
    </row>
    <row r="34768" spans="1:3" x14ac:dyDescent="0.25">
      <c r="A34768" t="s">
        <v>51678</v>
      </c>
      <c r="B34768" t="s">
        <v>49666</v>
      </c>
      <c r="C34768">
        <f ca="1">RAND()</f>
        <v>0.3477091269790592</v>
      </c>
    </row>
    <row r="34769" spans="1:3" x14ac:dyDescent="0.25">
      <c r="A34769" t="s">
        <v>40386</v>
      </c>
      <c r="B34769" t="s">
        <v>40387</v>
      </c>
      <c r="C34769">
        <f ca="1">RAND()</f>
        <v>0.86695913994675955</v>
      </c>
    </row>
    <row r="34770" spans="1:3" x14ac:dyDescent="0.25">
      <c r="A34770" t="s">
        <v>62469</v>
      </c>
      <c r="B34770" t="s">
        <v>62470</v>
      </c>
      <c r="C34770">
        <f ca="1">RAND()</f>
        <v>0.14342337821464668</v>
      </c>
    </row>
    <row r="34771" spans="1:3" x14ac:dyDescent="0.25">
      <c r="A34771" t="s">
        <v>71870</v>
      </c>
      <c r="B34771" t="s">
        <v>71872</v>
      </c>
      <c r="C34771">
        <f ca="1">RAND()</f>
        <v>0.65540659081392949</v>
      </c>
    </row>
    <row r="34772" spans="1:3" x14ac:dyDescent="0.25">
      <c r="A34772" t="s">
        <v>83808</v>
      </c>
      <c r="B34772" t="s">
        <v>83807</v>
      </c>
      <c r="C34772">
        <f ca="1">RAND()</f>
        <v>0.12237611364717882</v>
      </c>
    </row>
    <row r="34773" spans="1:3" x14ac:dyDescent="0.25">
      <c r="A34773" t="s">
        <v>2730</v>
      </c>
      <c r="B34773" t="s">
        <v>2731</v>
      </c>
      <c r="C34773">
        <f ca="1">RAND()</f>
        <v>0.94081143056040506</v>
      </c>
    </row>
    <row r="34774" spans="1:3" x14ac:dyDescent="0.25">
      <c r="A34774" t="s">
        <v>70624</v>
      </c>
      <c r="B34774" t="s">
        <v>70627</v>
      </c>
      <c r="C34774">
        <f ca="1">RAND()</f>
        <v>0.69645591214806357</v>
      </c>
    </row>
    <row r="34775" spans="1:3" x14ac:dyDescent="0.25">
      <c r="A34775" t="s">
        <v>74354</v>
      </c>
      <c r="B34775" t="s">
        <v>74355</v>
      </c>
      <c r="C34775">
        <f ca="1">RAND()</f>
        <v>0.27946641332434297</v>
      </c>
    </row>
    <row r="34776" spans="1:3" x14ac:dyDescent="0.25">
      <c r="A34776" t="s">
        <v>57278</v>
      </c>
      <c r="B34776" t="s">
        <v>57229</v>
      </c>
      <c r="C34776">
        <f ca="1">RAND()</f>
        <v>0.21705746791016567</v>
      </c>
    </row>
    <row r="34777" spans="1:3" x14ac:dyDescent="0.25">
      <c r="A34777" t="s">
        <v>95525</v>
      </c>
      <c r="B34777" t="s">
        <v>95526</v>
      </c>
      <c r="C34777">
        <f ca="1">RAND()</f>
        <v>0.6334689102417066</v>
      </c>
    </row>
    <row r="34778" spans="1:3" x14ac:dyDescent="0.25">
      <c r="A34778" t="s">
        <v>26195</v>
      </c>
      <c r="B34778" t="s">
        <v>26196</v>
      </c>
      <c r="C34778">
        <f ca="1">RAND()</f>
        <v>0.27654948005713564</v>
      </c>
    </row>
    <row r="34779" spans="1:3" x14ac:dyDescent="0.25">
      <c r="A34779" t="s">
        <v>82955</v>
      </c>
      <c r="B34779" t="s">
        <v>82957</v>
      </c>
      <c r="C34779">
        <f ca="1">RAND()</f>
        <v>0.48359024588028099</v>
      </c>
    </row>
    <row r="34780" spans="1:3" x14ac:dyDescent="0.25">
      <c r="A34780" t="s">
        <v>72268</v>
      </c>
      <c r="B34780" t="s">
        <v>72267</v>
      </c>
      <c r="C34780">
        <f ca="1">RAND()</f>
        <v>0.62697045650648886</v>
      </c>
    </row>
    <row r="34781" spans="1:3" x14ac:dyDescent="0.25">
      <c r="A34781" t="s">
        <v>39333</v>
      </c>
      <c r="B34781" t="s">
        <v>39334</v>
      </c>
      <c r="C34781">
        <f ca="1">RAND()</f>
        <v>0.68520467103542371</v>
      </c>
    </row>
    <row r="34782" spans="1:3" x14ac:dyDescent="0.25">
      <c r="A34782" t="s">
        <v>48864</v>
      </c>
      <c r="B34782" t="s">
        <v>48865</v>
      </c>
      <c r="C34782">
        <f ca="1">RAND()</f>
        <v>0.49703782045906042</v>
      </c>
    </row>
    <row r="34783" spans="1:3" x14ac:dyDescent="0.25">
      <c r="A34783" t="s">
        <v>14584</v>
      </c>
      <c r="B34783" t="s">
        <v>14586</v>
      </c>
      <c r="C34783">
        <f ca="1">RAND()</f>
        <v>0.75103346461298481</v>
      </c>
    </row>
    <row r="34784" spans="1:3" x14ac:dyDescent="0.25">
      <c r="A34784" t="s">
        <v>60201</v>
      </c>
      <c r="B34784" t="s">
        <v>56773</v>
      </c>
      <c r="C34784">
        <f ca="1">RAND()</f>
        <v>0.89678500871885247</v>
      </c>
    </row>
    <row r="34785" spans="1:3" x14ac:dyDescent="0.25">
      <c r="A34785" t="s">
        <v>65799</v>
      </c>
      <c r="B34785" t="s">
        <v>65800</v>
      </c>
      <c r="C34785">
        <f ca="1">RAND()</f>
        <v>0.64522240938312814</v>
      </c>
    </row>
    <row r="34786" spans="1:3" x14ac:dyDescent="0.25">
      <c r="A34786" t="s">
        <v>70178</v>
      </c>
      <c r="B34786" t="s">
        <v>70179</v>
      </c>
      <c r="C34786">
        <f ca="1">RAND()</f>
        <v>0.24895448100546702</v>
      </c>
    </row>
    <row r="34787" spans="1:3" x14ac:dyDescent="0.25">
      <c r="A34787" t="s">
        <v>82359</v>
      </c>
      <c r="B34787" t="s">
        <v>82360</v>
      </c>
      <c r="C34787">
        <f ca="1">RAND()</f>
        <v>0.68824231232897126</v>
      </c>
    </row>
    <row r="34788" spans="1:3" x14ac:dyDescent="0.25">
      <c r="A34788" t="s">
        <v>3512</v>
      </c>
      <c r="B34788" t="s">
        <v>3513</v>
      </c>
      <c r="C34788">
        <f ca="1">RAND()</f>
        <v>0.93909679299782622</v>
      </c>
    </row>
    <row r="34789" spans="1:3" x14ac:dyDescent="0.25">
      <c r="A34789" t="s">
        <v>28658</v>
      </c>
      <c r="B34789" t="s">
        <v>3843</v>
      </c>
      <c r="C34789">
        <f ca="1">RAND()</f>
        <v>0.31659917732148335</v>
      </c>
    </row>
    <row r="34790" spans="1:3" x14ac:dyDescent="0.25">
      <c r="A34790" t="s">
        <v>7421</v>
      </c>
      <c r="B34790" t="s">
        <v>7423</v>
      </c>
      <c r="C34790">
        <f ca="1">RAND()</f>
        <v>0.91761828122968991</v>
      </c>
    </row>
    <row r="34791" spans="1:3" x14ac:dyDescent="0.25">
      <c r="A34791" t="s">
        <v>75502</v>
      </c>
      <c r="B34791" t="s">
        <v>75503</v>
      </c>
      <c r="C34791">
        <f ca="1">RAND()</f>
        <v>0.60328328631867723</v>
      </c>
    </row>
    <row r="34792" spans="1:3" x14ac:dyDescent="0.25">
      <c r="A34792" t="s">
        <v>24338</v>
      </c>
      <c r="B34792" t="s">
        <v>24341</v>
      </c>
      <c r="C34792">
        <f ca="1">RAND()</f>
        <v>0.63626765333769375</v>
      </c>
    </row>
    <row r="34793" spans="1:3" x14ac:dyDescent="0.25">
      <c r="A34793" t="s">
        <v>32327</v>
      </c>
      <c r="B34793" t="s">
        <v>32328</v>
      </c>
      <c r="C34793">
        <f ca="1">RAND()</f>
        <v>0.589638188832733</v>
      </c>
    </row>
    <row r="34794" spans="1:3" x14ac:dyDescent="0.25">
      <c r="A34794" t="s">
        <v>70469</v>
      </c>
      <c r="B34794" t="s">
        <v>70468</v>
      </c>
      <c r="C34794">
        <f ca="1">RAND()</f>
        <v>0.95243815848485402</v>
      </c>
    </row>
    <row r="34795" spans="1:3" x14ac:dyDescent="0.25">
      <c r="A34795" t="s">
        <v>68556</v>
      </c>
      <c r="B34795" t="s">
        <v>68558</v>
      </c>
      <c r="C34795">
        <f ca="1">RAND()</f>
        <v>0.5248004168207242</v>
      </c>
    </row>
    <row r="34796" spans="1:3" x14ac:dyDescent="0.25">
      <c r="A34796" t="s">
        <v>70683</v>
      </c>
      <c r="B34796" t="s">
        <v>70681</v>
      </c>
      <c r="C34796">
        <f ca="1">RAND()</f>
        <v>0.6502316284975922</v>
      </c>
    </row>
    <row r="34797" spans="1:3" x14ac:dyDescent="0.25">
      <c r="A34797" t="s">
        <v>95411</v>
      </c>
      <c r="B34797" t="s">
        <v>95378</v>
      </c>
      <c r="C34797">
        <f ca="1">RAND()</f>
        <v>0.4320309202984326</v>
      </c>
    </row>
    <row r="34798" spans="1:3" x14ac:dyDescent="0.25">
      <c r="A34798" t="s">
        <v>6632</v>
      </c>
      <c r="B34798" t="s">
        <v>6634</v>
      </c>
      <c r="C34798">
        <f ca="1">RAND()</f>
        <v>0.4190525232063419</v>
      </c>
    </row>
    <row r="34799" spans="1:3" x14ac:dyDescent="0.25">
      <c r="A34799" t="s">
        <v>76713</v>
      </c>
      <c r="B34799" t="s">
        <v>76644</v>
      </c>
      <c r="C34799">
        <f ca="1">RAND()</f>
        <v>0.27891833690923551</v>
      </c>
    </row>
    <row r="34800" spans="1:3" x14ac:dyDescent="0.25">
      <c r="A34800" t="s">
        <v>30879</v>
      </c>
      <c r="B34800" t="s">
        <v>30885</v>
      </c>
      <c r="C34800">
        <f ca="1">RAND()</f>
        <v>0.50661618911568784</v>
      </c>
    </row>
    <row r="34801" spans="1:3" x14ac:dyDescent="0.25">
      <c r="A34801" t="s">
        <v>79222</v>
      </c>
      <c r="B34801" t="s">
        <v>5783</v>
      </c>
      <c r="C34801">
        <f ca="1">RAND()</f>
        <v>8.3543248793055525E-2</v>
      </c>
    </row>
    <row r="34802" spans="1:3" x14ac:dyDescent="0.25">
      <c r="A34802" t="s">
        <v>55111</v>
      </c>
      <c r="B34802" t="s">
        <v>55112</v>
      </c>
      <c r="C34802">
        <f ca="1">RAND()</f>
        <v>0.95070598481077562</v>
      </c>
    </row>
    <row r="34803" spans="1:3" x14ac:dyDescent="0.25">
      <c r="A34803" t="s">
        <v>84627</v>
      </c>
      <c r="B34803" t="s">
        <v>84628</v>
      </c>
      <c r="C34803">
        <f ca="1">RAND()</f>
        <v>0.95093644639012398</v>
      </c>
    </row>
    <row r="34804" spans="1:3" x14ac:dyDescent="0.25">
      <c r="A34804" t="s">
        <v>79276</v>
      </c>
      <c r="B34804" t="s">
        <v>79277</v>
      </c>
      <c r="C34804">
        <f ca="1">RAND()</f>
        <v>0.93822447604920389</v>
      </c>
    </row>
    <row r="34805" spans="1:3" x14ac:dyDescent="0.25">
      <c r="A34805" t="s">
        <v>48806</v>
      </c>
      <c r="B34805" t="s">
        <v>48807</v>
      </c>
      <c r="C34805">
        <f ca="1">RAND()</f>
        <v>0.44331208198128091</v>
      </c>
    </row>
    <row r="34806" spans="1:3" x14ac:dyDescent="0.25">
      <c r="A34806" t="s">
        <v>4116</v>
      </c>
      <c r="B34806" t="s">
        <v>4122</v>
      </c>
      <c r="C34806">
        <f ca="1">RAND()</f>
        <v>0.13309375975571314</v>
      </c>
    </row>
    <row r="34807" spans="1:3" x14ac:dyDescent="0.25">
      <c r="A34807" t="s">
        <v>2556</v>
      </c>
      <c r="B34807" t="s">
        <v>2558</v>
      </c>
      <c r="C34807">
        <f ca="1">RAND()</f>
        <v>0.62271556802611694</v>
      </c>
    </row>
    <row r="34808" spans="1:3" x14ac:dyDescent="0.25">
      <c r="A34808" t="s">
        <v>24810</v>
      </c>
      <c r="B34808" t="s">
        <v>22665</v>
      </c>
      <c r="C34808">
        <f ca="1">RAND()</f>
        <v>0.42661643574763464</v>
      </c>
    </row>
    <row r="34809" spans="1:3" x14ac:dyDescent="0.25">
      <c r="A34809" t="s">
        <v>57277</v>
      </c>
      <c r="B34809" t="s">
        <v>57229</v>
      </c>
      <c r="C34809">
        <f ca="1">RAND()</f>
        <v>0.69519184992776262</v>
      </c>
    </row>
    <row r="34810" spans="1:3" x14ac:dyDescent="0.25">
      <c r="A34810" t="s">
        <v>13355</v>
      </c>
      <c r="B34810" t="s">
        <v>13356</v>
      </c>
      <c r="C34810">
        <f ca="1">RAND()</f>
        <v>0.46274130946219283</v>
      </c>
    </row>
    <row r="34811" spans="1:3" x14ac:dyDescent="0.25">
      <c r="A34811" t="s">
        <v>9577</v>
      </c>
      <c r="B34811" t="s">
        <v>9578</v>
      </c>
      <c r="C34811">
        <f ca="1">RAND()</f>
        <v>9.9372988619137459E-3</v>
      </c>
    </row>
    <row r="34812" spans="1:3" x14ac:dyDescent="0.25">
      <c r="A34812" t="s">
        <v>69321</v>
      </c>
      <c r="B34812" t="s">
        <v>69322</v>
      </c>
      <c r="C34812">
        <f ca="1">RAND()</f>
        <v>0.12610921606099912</v>
      </c>
    </row>
    <row r="34813" spans="1:3" x14ac:dyDescent="0.25">
      <c r="A34813" t="s">
        <v>7660</v>
      </c>
      <c r="B34813" t="s">
        <v>7661</v>
      </c>
      <c r="C34813">
        <f ca="1">RAND()</f>
        <v>0.4774295236890469</v>
      </c>
    </row>
    <row r="34814" spans="1:3" x14ac:dyDescent="0.25">
      <c r="A34814" t="s">
        <v>68586</v>
      </c>
      <c r="B34814" t="s">
        <v>30295</v>
      </c>
      <c r="C34814">
        <f ca="1">RAND()</f>
        <v>0.20941850162895559</v>
      </c>
    </row>
    <row r="34815" spans="1:3" x14ac:dyDescent="0.25">
      <c r="A34815" t="s">
        <v>93925</v>
      </c>
      <c r="B34815" t="s">
        <v>93926</v>
      </c>
      <c r="C34815">
        <f ca="1">RAND()</f>
        <v>0.28023954214858082</v>
      </c>
    </row>
    <row r="34816" spans="1:3" x14ac:dyDescent="0.25">
      <c r="A34816" t="s">
        <v>65079</v>
      </c>
      <c r="B34816" t="s">
        <v>65080</v>
      </c>
      <c r="C34816">
        <f ca="1">RAND()</f>
        <v>0.232655359243224</v>
      </c>
    </row>
    <row r="34817" spans="1:3" x14ac:dyDescent="0.25">
      <c r="A34817" t="s">
        <v>79323</v>
      </c>
      <c r="B34817" t="s">
        <v>79322</v>
      </c>
      <c r="C34817">
        <f ca="1">RAND()</f>
        <v>0.25142491287854385</v>
      </c>
    </row>
    <row r="34818" spans="1:3" x14ac:dyDescent="0.25">
      <c r="A34818" t="s">
        <v>98325</v>
      </c>
      <c r="B34818" t="s">
        <v>98326</v>
      </c>
      <c r="C34818">
        <f ca="1">RAND()</f>
        <v>0.304088143068314</v>
      </c>
    </row>
    <row r="34819" spans="1:3" x14ac:dyDescent="0.25">
      <c r="A34819" t="s">
        <v>87285</v>
      </c>
      <c r="B34819" t="s">
        <v>84505</v>
      </c>
      <c r="C34819">
        <f ca="1">RAND()</f>
        <v>0.71550233130499785</v>
      </c>
    </row>
    <row r="34820" spans="1:3" x14ac:dyDescent="0.25">
      <c r="A34820" t="s">
        <v>85421</v>
      </c>
      <c r="B34820" t="s">
        <v>85392</v>
      </c>
      <c r="C34820">
        <f ca="1">RAND()</f>
        <v>0.52236115077968848</v>
      </c>
    </row>
    <row r="34821" spans="1:3" x14ac:dyDescent="0.25">
      <c r="A34821" t="s">
        <v>14893</v>
      </c>
      <c r="B34821" t="s">
        <v>14894</v>
      </c>
      <c r="C34821">
        <f ca="1">RAND()</f>
        <v>0.51582543338732356</v>
      </c>
    </row>
    <row r="34822" spans="1:3" x14ac:dyDescent="0.25">
      <c r="A34822" t="s">
        <v>11965</v>
      </c>
      <c r="B34822" t="s">
        <v>11966</v>
      </c>
      <c r="C34822">
        <f ca="1">RAND()</f>
        <v>0.92106574191744683</v>
      </c>
    </row>
    <row r="34823" spans="1:3" x14ac:dyDescent="0.25">
      <c r="A34823" t="s">
        <v>87333</v>
      </c>
      <c r="B34823" t="s">
        <v>87334</v>
      </c>
      <c r="C34823">
        <f ca="1">RAND()</f>
        <v>4.4843137509865127E-2</v>
      </c>
    </row>
    <row r="34824" spans="1:3" x14ac:dyDescent="0.25">
      <c r="A34824" t="s">
        <v>72287</v>
      </c>
      <c r="B34824" t="s">
        <v>72288</v>
      </c>
      <c r="C34824">
        <f ca="1">RAND()</f>
        <v>0.94732700559163163</v>
      </c>
    </row>
    <row r="34825" spans="1:3" x14ac:dyDescent="0.25">
      <c r="A34825" t="s">
        <v>90800</v>
      </c>
      <c r="B34825" t="s">
        <v>90803</v>
      </c>
      <c r="C34825">
        <f ca="1">RAND()</f>
        <v>0.54532127951987874</v>
      </c>
    </row>
    <row r="34826" spans="1:3" x14ac:dyDescent="0.25">
      <c r="A34826" t="s">
        <v>35421</v>
      </c>
      <c r="B34826" t="s">
        <v>35422</v>
      </c>
      <c r="C34826">
        <f ca="1">RAND()</f>
        <v>0.6864056931140804</v>
      </c>
    </row>
    <row r="34827" spans="1:3" x14ac:dyDescent="0.25">
      <c r="A34827" t="s">
        <v>52686</v>
      </c>
      <c r="B34827" t="s">
        <v>52687</v>
      </c>
      <c r="C34827">
        <f ca="1">RAND()</f>
        <v>0.90632977074221555</v>
      </c>
    </row>
    <row r="34828" spans="1:3" x14ac:dyDescent="0.25">
      <c r="A34828" t="s">
        <v>86073</v>
      </c>
      <c r="B34828" t="s">
        <v>86074</v>
      </c>
      <c r="C34828">
        <f ca="1">RAND()</f>
        <v>0.96600073807268427</v>
      </c>
    </row>
    <row r="34829" spans="1:3" x14ac:dyDescent="0.25">
      <c r="A34829" t="s">
        <v>49882</v>
      </c>
      <c r="B34829" t="s">
        <v>49883</v>
      </c>
      <c r="C34829">
        <f ca="1">RAND()</f>
        <v>0.89788704104465378</v>
      </c>
    </row>
    <row r="34830" spans="1:3" x14ac:dyDescent="0.25">
      <c r="A34830" t="s">
        <v>33593</v>
      </c>
      <c r="B34830" t="s">
        <v>33597</v>
      </c>
      <c r="C34830">
        <f ca="1">RAND()</f>
        <v>0.35822363874797014</v>
      </c>
    </row>
    <row r="34831" spans="1:3" x14ac:dyDescent="0.25">
      <c r="A34831" t="s">
        <v>17788</v>
      </c>
      <c r="B34831" t="s">
        <v>17789</v>
      </c>
      <c r="C34831">
        <f ca="1">RAND()</f>
        <v>0.38740036614017925</v>
      </c>
    </row>
    <row r="34832" spans="1:3" x14ac:dyDescent="0.25">
      <c r="A34832" t="s">
        <v>15736</v>
      </c>
      <c r="B34832" t="s">
        <v>15737</v>
      </c>
      <c r="C34832">
        <f ca="1">RAND()</f>
        <v>0.32984340051453276</v>
      </c>
    </row>
    <row r="34833" spans="1:3" x14ac:dyDescent="0.25">
      <c r="A34833" t="s">
        <v>52032</v>
      </c>
      <c r="B34833" t="s">
        <v>52033</v>
      </c>
      <c r="C34833">
        <f ca="1">RAND()</f>
        <v>0.68209563434558296</v>
      </c>
    </row>
    <row r="34834" spans="1:3" x14ac:dyDescent="0.25">
      <c r="A34834" t="s">
        <v>70619</v>
      </c>
      <c r="B34834" t="s">
        <v>70620</v>
      </c>
      <c r="C34834">
        <f ca="1">RAND()</f>
        <v>0.92550550601674697</v>
      </c>
    </row>
    <row r="34835" spans="1:3" x14ac:dyDescent="0.25">
      <c r="A34835" t="s">
        <v>19390</v>
      </c>
      <c r="B34835" t="s">
        <v>19392</v>
      </c>
      <c r="C34835">
        <f ca="1">RAND()</f>
        <v>0.43950822405048218</v>
      </c>
    </row>
    <row r="34836" spans="1:3" x14ac:dyDescent="0.25">
      <c r="A34836" t="s">
        <v>83159</v>
      </c>
      <c r="B34836" t="s">
        <v>83160</v>
      </c>
      <c r="C34836">
        <f ca="1">RAND()</f>
        <v>0.67828262865504563</v>
      </c>
    </row>
    <row r="34837" spans="1:3" x14ac:dyDescent="0.25">
      <c r="A34837" t="s">
        <v>73123</v>
      </c>
      <c r="B34837" t="s">
        <v>73126</v>
      </c>
      <c r="C34837">
        <f ca="1">RAND()</f>
        <v>0.44182854745022504</v>
      </c>
    </row>
    <row r="34838" spans="1:3" x14ac:dyDescent="0.25">
      <c r="A34838" t="s">
        <v>86706</v>
      </c>
      <c r="B34838" t="s">
        <v>86693</v>
      </c>
      <c r="C34838">
        <f ca="1">RAND()</f>
        <v>0.29637905498707851</v>
      </c>
    </row>
    <row r="34839" spans="1:3" x14ac:dyDescent="0.25">
      <c r="A34839" t="s">
        <v>52157</v>
      </c>
      <c r="B34839" t="s">
        <v>52158</v>
      </c>
      <c r="C34839">
        <f ca="1">RAND()</f>
        <v>0.23992267597267225</v>
      </c>
    </row>
    <row r="34840" spans="1:3" x14ac:dyDescent="0.25">
      <c r="A34840" t="s">
        <v>34637</v>
      </c>
      <c r="B34840" t="s">
        <v>34638</v>
      </c>
      <c r="C34840">
        <f ca="1">RAND()</f>
        <v>0.78648107974198778</v>
      </c>
    </row>
    <row r="34841" spans="1:3" x14ac:dyDescent="0.25">
      <c r="A34841" t="s">
        <v>91112</v>
      </c>
      <c r="B34841" t="s">
        <v>91099</v>
      </c>
      <c r="C34841">
        <f ca="1">RAND()</f>
        <v>0.39559728733851607</v>
      </c>
    </row>
    <row r="34842" spans="1:3" x14ac:dyDescent="0.25">
      <c r="A34842" t="s">
        <v>89616</v>
      </c>
      <c r="B34842" t="s">
        <v>89617</v>
      </c>
      <c r="C34842">
        <f ca="1">RAND()</f>
        <v>0.42592839621545375</v>
      </c>
    </row>
    <row r="34843" spans="1:3" x14ac:dyDescent="0.25">
      <c r="A34843" t="s">
        <v>34898</v>
      </c>
      <c r="B34843" t="s">
        <v>34899</v>
      </c>
      <c r="C34843">
        <f ca="1">RAND()</f>
        <v>0.50921517272502048</v>
      </c>
    </row>
    <row r="34844" spans="1:3" x14ac:dyDescent="0.25">
      <c r="A34844" t="s">
        <v>47681</v>
      </c>
      <c r="B34844" t="s">
        <v>47682</v>
      </c>
      <c r="C34844">
        <f ca="1">RAND()</f>
        <v>0.69387587412318852</v>
      </c>
    </row>
    <row r="34845" spans="1:3" x14ac:dyDescent="0.25">
      <c r="A34845" t="s">
        <v>53856</v>
      </c>
      <c r="B34845" t="s">
        <v>53859</v>
      </c>
      <c r="C34845">
        <f ca="1">RAND()</f>
        <v>0.91850643065383397</v>
      </c>
    </row>
    <row r="34846" spans="1:3" x14ac:dyDescent="0.25">
      <c r="A34846" t="s">
        <v>59219</v>
      </c>
      <c r="B34846" t="s">
        <v>59222</v>
      </c>
      <c r="C34846">
        <f ca="1">RAND()</f>
        <v>0.56908712418329443</v>
      </c>
    </row>
    <row r="34847" spans="1:3" x14ac:dyDescent="0.25">
      <c r="A34847" t="s">
        <v>40444</v>
      </c>
      <c r="B34847" t="s">
        <v>40446</v>
      </c>
      <c r="C34847">
        <f ca="1">RAND()</f>
        <v>0.55937189984177482</v>
      </c>
    </row>
    <row r="34848" spans="1:3" x14ac:dyDescent="0.25">
      <c r="A34848" t="s">
        <v>84541</v>
      </c>
      <c r="B34848" t="s">
        <v>84540</v>
      </c>
      <c r="C34848">
        <f ca="1">RAND()</f>
        <v>0.79932258213119356</v>
      </c>
    </row>
    <row r="34849" spans="1:3" x14ac:dyDescent="0.25">
      <c r="A34849" t="s">
        <v>23891</v>
      </c>
      <c r="B34849" t="s">
        <v>23890</v>
      </c>
      <c r="C34849">
        <f ca="1">RAND()</f>
        <v>0.13106627117399838</v>
      </c>
    </row>
    <row r="34850" spans="1:3" x14ac:dyDescent="0.25">
      <c r="A34850" t="s">
        <v>42067</v>
      </c>
      <c r="B34850" t="s">
        <v>42061</v>
      </c>
      <c r="C34850">
        <f ca="1">RAND()</f>
        <v>1.7721904932453292E-2</v>
      </c>
    </row>
    <row r="34851" spans="1:3" x14ac:dyDescent="0.25">
      <c r="A34851" t="s">
        <v>10108</v>
      </c>
      <c r="B34851" t="s">
        <v>10109</v>
      </c>
      <c r="C34851">
        <f ca="1">RAND()</f>
        <v>0.92086243613843477</v>
      </c>
    </row>
    <row r="34852" spans="1:3" x14ac:dyDescent="0.25">
      <c r="A34852" t="s">
        <v>67048</v>
      </c>
      <c r="B34852" t="s">
        <v>67006</v>
      </c>
      <c r="C34852">
        <f ca="1">RAND()</f>
        <v>0.36433594908276545</v>
      </c>
    </row>
    <row r="34853" spans="1:3" x14ac:dyDescent="0.25">
      <c r="A34853" t="s">
        <v>34403</v>
      </c>
      <c r="B34853" t="s">
        <v>34404</v>
      </c>
      <c r="C34853">
        <f ca="1">RAND()</f>
        <v>0.58101330169089849</v>
      </c>
    </row>
    <row r="34854" spans="1:3" x14ac:dyDescent="0.25">
      <c r="A34854" t="s">
        <v>24605</v>
      </c>
      <c r="B34854" t="s">
        <v>24606</v>
      </c>
      <c r="C34854">
        <f ca="1">RAND()</f>
        <v>0.60589577493183266</v>
      </c>
    </row>
    <row r="34855" spans="1:3" x14ac:dyDescent="0.25">
      <c r="A34855" t="s">
        <v>57901</v>
      </c>
      <c r="B34855" t="s">
        <v>57902</v>
      </c>
      <c r="C34855">
        <f ca="1">RAND()</f>
        <v>0.2337554133958184</v>
      </c>
    </row>
    <row r="34856" spans="1:3" x14ac:dyDescent="0.25">
      <c r="A34856" t="s">
        <v>6027</v>
      </c>
      <c r="B34856" t="s">
        <v>5670</v>
      </c>
      <c r="C34856">
        <f ca="1">RAND()</f>
        <v>0.28960039881800625</v>
      </c>
    </row>
    <row r="34857" spans="1:3" x14ac:dyDescent="0.25">
      <c r="A34857" t="s">
        <v>94929</v>
      </c>
      <c r="B34857" t="s">
        <v>94931</v>
      </c>
      <c r="C34857">
        <f ca="1">RAND()</f>
        <v>0.9799620548109218</v>
      </c>
    </row>
    <row r="34858" spans="1:3" x14ac:dyDescent="0.25">
      <c r="A34858" t="s">
        <v>7071</v>
      </c>
      <c r="B34858" t="s">
        <v>7072</v>
      </c>
      <c r="C34858">
        <f ca="1">RAND()</f>
        <v>0.69702068685099805</v>
      </c>
    </row>
    <row r="34859" spans="1:3" x14ac:dyDescent="0.25">
      <c r="A34859" t="s">
        <v>18624</v>
      </c>
      <c r="B34859" t="s">
        <v>18625</v>
      </c>
      <c r="C34859">
        <f ca="1">RAND()</f>
        <v>0.48113625941968863</v>
      </c>
    </row>
    <row r="34860" spans="1:3" x14ac:dyDescent="0.25">
      <c r="A34860" t="s">
        <v>85918</v>
      </c>
      <c r="B34860" t="s">
        <v>85920</v>
      </c>
      <c r="C34860">
        <f ca="1">RAND()</f>
        <v>0.3121261286410828</v>
      </c>
    </row>
    <row r="34861" spans="1:3" x14ac:dyDescent="0.25">
      <c r="A34861" t="s">
        <v>25786</v>
      </c>
      <c r="B34861" t="s">
        <v>25787</v>
      </c>
      <c r="C34861">
        <f ca="1">RAND()</f>
        <v>0.24414386845077463</v>
      </c>
    </row>
    <row r="34862" spans="1:3" x14ac:dyDescent="0.25">
      <c r="A34862" t="s">
        <v>92186</v>
      </c>
      <c r="B34862" t="s">
        <v>92189</v>
      </c>
      <c r="C34862">
        <f ca="1">RAND()</f>
        <v>0.18401591062133038</v>
      </c>
    </row>
    <row r="34863" spans="1:3" x14ac:dyDescent="0.25">
      <c r="A34863" t="s">
        <v>52647</v>
      </c>
      <c r="B34863" t="s">
        <v>52648</v>
      </c>
      <c r="C34863">
        <f ca="1">RAND()</f>
        <v>0.98041276216042939</v>
      </c>
    </row>
    <row r="34864" spans="1:3" x14ac:dyDescent="0.25">
      <c r="A34864" t="s">
        <v>83041</v>
      </c>
      <c r="B34864" t="s">
        <v>83042</v>
      </c>
      <c r="C34864">
        <f ca="1">RAND()</f>
        <v>0.89345405642568532</v>
      </c>
    </row>
    <row r="34865" spans="1:3" x14ac:dyDescent="0.25">
      <c r="A34865" t="s">
        <v>55076</v>
      </c>
      <c r="B34865" t="s">
        <v>55070</v>
      </c>
      <c r="C34865">
        <f ca="1">RAND()</f>
        <v>0.99463012937099549</v>
      </c>
    </row>
    <row r="34866" spans="1:3" x14ac:dyDescent="0.25">
      <c r="A34866" t="s">
        <v>77239</v>
      </c>
      <c r="B34866" t="s">
        <v>75794</v>
      </c>
      <c r="C34866">
        <f ca="1">RAND()</f>
        <v>1.7391654440947701E-2</v>
      </c>
    </row>
    <row r="34867" spans="1:3" x14ac:dyDescent="0.25">
      <c r="A34867" t="s">
        <v>12994</v>
      </c>
      <c r="B34867" t="s">
        <v>12995</v>
      </c>
      <c r="C34867">
        <f ca="1">RAND()</f>
        <v>0.27702121552913417</v>
      </c>
    </row>
    <row r="34868" spans="1:3" x14ac:dyDescent="0.25">
      <c r="A34868" t="s">
        <v>94875</v>
      </c>
      <c r="B34868" t="s">
        <v>94882</v>
      </c>
      <c r="C34868">
        <f ca="1">RAND()</f>
        <v>0.90593489647351055</v>
      </c>
    </row>
    <row r="34869" spans="1:3" x14ac:dyDescent="0.25">
      <c r="A34869" t="s">
        <v>6073</v>
      </c>
      <c r="B34869" t="s">
        <v>6074</v>
      </c>
      <c r="C34869">
        <f ca="1">RAND()</f>
        <v>0.91083002534484314</v>
      </c>
    </row>
    <row r="34870" spans="1:3" x14ac:dyDescent="0.25">
      <c r="A34870" t="s">
        <v>78069</v>
      </c>
      <c r="B34870" t="s">
        <v>78070</v>
      </c>
      <c r="C34870">
        <f ca="1">RAND()</f>
        <v>0.2051269317126464</v>
      </c>
    </row>
    <row r="34871" spans="1:3" x14ac:dyDescent="0.25">
      <c r="A34871" t="s">
        <v>81534</v>
      </c>
      <c r="B34871" t="s">
        <v>81530</v>
      </c>
      <c r="C34871">
        <f ca="1">RAND()</f>
        <v>0.88841027322354393</v>
      </c>
    </row>
    <row r="34872" spans="1:3" x14ac:dyDescent="0.25">
      <c r="A34872" t="s">
        <v>16697</v>
      </c>
      <c r="B34872" t="s">
        <v>16695</v>
      </c>
      <c r="C34872">
        <f ca="1">RAND()</f>
        <v>0.31399536299195474</v>
      </c>
    </row>
    <row r="34873" spans="1:3" x14ac:dyDescent="0.25">
      <c r="A34873" t="s">
        <v>22558</v>
      </c>
      <c r="B34873" t="s">
        <v>22561</v>
      </c>
      <c r="C34873">
        <f ca="1">RAND()</f>
        <v>3.9714658242724132E-2</v>
      </c>
    </row>
    <row r="34874" spans="1:3" x14ac:dyDescent="0.25">
      <c r="A34874" t="s">
        <v>54997</v>
      </c>
      <c r="B34874" t="s">
        <v>54998</v>
      </c>
      <c r="C34874">
        <f ca="1">RAND()</f>
        <v>0.84098846008944284</v>
      </c>
    </row>
    <row r="34875" spans="1:3" x14ac:dyDescent="0.25">
      <c r="A34875" t="s">
        <v>59622</v>
      </c>
      <c r="B34875" t="s">
        <v>59623</v>
      </c>
      <c r="C34875">
        <f ca="1">RAND()</f>
        <v>0.35819968914721356</v>
      </c>
    </row>
    <row r="34876" spans="1:3" x14ac:dyDescent="0.25">
      <c r="A34876" t="s">
        <v>12477</v>
      </c>
      <c r="B34876" t="s">
        <v>12476</v>
      </c>
      <c r="C34876">
        <f ca="1">RAND()</f>
        <v>0.18659699535601981</v>
      </c>
    </row>
    <row r="34877" spans="1:3" x14ac:dyDescent="0.25">
      <c r="A34877" t="s">
        <v>54806</v>
      </c>
      <c r="B34877" t="s">
        <v>54807</v>
      </c>
      <c r="C34877">
        <f ca="1">RAND()</f>
        <v>0.90751991070526072</v>
      </c>
    </row>
    <row r="34878" spans="1:3" x14ac:dyDescent="0.25">
      <c r="A34878" t="s">
        <v>98049</v>
      </c>
      <c r="B34878" t="s">
        <v>98050</v>
      </c>
      <c r="C34878">
        <f ca="1">RAND()</f>
        <v>0.62186320935919059</v>
      </c>
    </row>
    <row r="34879" spans="1:3" x14ac:dyDescent="0.25">
      <c r="A34879" t="s">
        <v>81192</v>
      </c>
      <c r="B34879" t="s">
        <v>81194</v>
      </c>
      <c r="C34879">
        <f ca="1">RAND()</f>
        <v>0.33010356401388175</v>
      </c>
    </row>
    <row r="34880" spans="1:3" x14ac:dyDescent="0.25">
      <c r="A34880" t="s">
        <v>84775</v>
      </c>
      <c r="B34880" t="s">
        <v>84748</v>
      </c>
      <c r="C34880">
        <f ca="1">RAND()</f>
        <v>0.15593051475968245</v>
      </c>
    </row>
    <row r="34881" spans="1:3" x14ac:dyDescent="0.25">
      <c r="A34881" t="s">
        <v>13741</v>
      </c>
      <c r="B34881" t="s">
        <v>13742</v>
      </c>
      <c r="C34881">
        <f ca="1">RAND()</f>
        <v>0.53854276652833433</v>
      </c>
    </row>
    <row r="34882" spans="1:3" x14ac:dyDescent="0.25">
      <c r="A34882" t="s">
        <v>10491</v>
      </c>
      <c r="B34882" t="s">
        <v>10492</v>
      </c>
      <c r="C34882">
        <f ca="1">RAND()</f>
        <v>0.71517791017004084</v>
      </c>
    </row>
    <row r="34883" spans="1:3" x14ac:dyDescent="0.25">
      <c r="A34883" t="s">
        <v>74524</v>
      </c>
      <c r="B34883" t="s">
        <v>74525</v>
      </c>
      <c r="C34883">
        <f ca="1">RAND()</f>
        <v>7.6671717353541946E-2</v>
      </c>
    </row>
    <row r="34884" spans="1:3" x14ac:dyDescent="0.25">
      <c r="A34884" t="s">
        <v>49211</v>
      </c>
      <c r="B34884" t="s">
        <v>49155</v>
      </c>
      <c r="C34884">
        <f ca="1">RAND()</f>
        <v>0.49609445786584572</v>
      </c>
    </row>
    <row r="34885" spans="1:3" x14ac:dyDescent="0.25">
      <c r="A34885" t="s">
        <v>32022</v>
      </c>
      <c r="B34885" t="s">
        <v>32020</v>
      </c>
      <c r="C34885">
        <f ca="1">RAND()</f>
        <v>0.60223272918790693</v>
      </c>
    </row>
    <row r="34886" spans="1:3" x14ac:dyDescent="0.25">
      <c r="A34886" t="s">
        <v>49672</v>
      </c>
      <c r="B34886" t="s">
        <v>49666</v>
      </c>
      <c r="C34886">
        <f ca="1">RAND()</f>
        <v>4.7308798430443888E-2</v>
      </c>
    </row>
    <row r="34887" spans="1:3" x14ac:dyDescent="0.25">
      <c r="A34887" t="s">
        <v>85418</v>
      </c>
      <c r="B34887" t="s">
        <v>85419</v>
      </c>
      <c r="C34887">
        <f ca="1">RAND()</f>
        <v>0.90973865754429062</v>
      </c>
    </row>
    <row r="34888" spans="1:3" x14ac:dyDescent="0.25">
      <c r="A34888" t="s">
        <v>10164</v>
      </c>
      <c r="B34888" t="s">
        <v>8510</v>
      </c>
      <c r="C34888">
        <f ca="1">RAND()</f>
        <v>0.93046544043922919</v>
      </c>
    </row>
    <row r="34889" spans="1:3" x14ac:dyDescent="0.25">
      <c r="A34889" t="s">
        <v>22257</v>
      </c>
      <c r="B34889" t="s">
        <v>22258</v>
      </c>
      <c r="C34889">
        <f ca="1">RAND()</f>
        <v>0.70665433133079836</v>
      </c>
    </row>
    <row r="34890" spans="1:3" x14ac:dyDescent="0.25">
      <c r="A34890" t="s">
        <v>60889</v>
      </c>
      <c r="B34890" t="s">
        <v>60892</v>
      </c>
      <c r="C34890">
        <f ca="1">RAND()</f>
        <v>0.2041446718381974</v>
      </c>
    </row>
    <row r="34891" spans="1:3" x14ac:dyDescent="0.25">
      <c r="A34891" t="s">
        <v>52988</v>
      </c>
      <c r="B34891" t="s">
        <v>52989</v>
      </c>
      <c r="C34891">
        <f ca="1">RAND()</f>
        <v>0.81616969428556141</v>
      </c>
    </row>
    <row r="34892" spans="1:3" x14ac:dyDescent="0.25">
      <c r="A34892" t="s">
        <v>57614</v>
      </c>
      <c r="B34892" t="s">
        <v>57616</v>
      </c>
      <c r="C34892">
        <f ca="1">RAND()</f>
        <v>0.67073907947489275</v>
      </c>
    </row>
    <row r="34893" spans="1:3" x14ac:dyDescent="0.25">
      <c r="A34893" t="s">
        <v>12632</v>
      </c>
      <c r="B34893" t="s">
        <v>12634</v>
      </c>
      <c r="C34893">
        <f ca="1">RAND()</f>
        <v>0.62306974362217404</v>
      </c>
    </row>
    <row r="34894" spans="1:3" x14ac:dyDescent="0.25">
      <c r="A34894" t="s">
        <v>89537</v>
      </c>
      <c r="B34894" t="s">
        <v>89538</v>
      </c>
      <c r="C34894">
        <f ca="1">RAND()</f>
        <v>3.6860008686156576E-2</v>
      </c>
    </row>
    <row r="34895" spans="1:3" x14ac:dyDescent="0.25">
      <c r="A34895" t="s">
        <v>90828</v>
      </c>
      <c r="B34895" t="s">
        <v>90835</v>
      </c>
      <c r="C34895">
        <f ca="1">RAND()</f>
        <v>0.72830421158273417</v>
      </c>
    </row>
    <row r="34896" spans="1:3" x14ac:dyDescent="0.25">
      <c r="A34896" t="s">
        <v>31686</v>
      </c>
      <c r="B34896" t="s">
        <v>31687</v>
      </c>
      <c r="C34896">
        <f ca="1">RAND()</f>
        <v>0.97151095838828716</v>
      </c>
    </row>
    <row r="34897" spans="1:3" x14ac:dyDescent="0.25">
      <c r="A34897" t="s">
        <v>35619</v>
      </c>
      <c r="B34897" t="s">
        <v>35620</v>
      </c>
      <c r="C34897">
        <f ca="1">RAND()</f>
        <v>5.381893095147805E-3</v>
      </c>
    </row>
    <row r="34898" spans="1:3" x14ac:dyDescent="0.25">
      <c r="A34898" t="s">
        <v>27927</v>
      </c>
      <c r="B34898" t="s">
        <v>27928</v>
      </c>
      <c r="C34898">
        <f ca="1">RAND()</f>
        <v>0.32248152855149426</v>
      </c>
    </row>
    <row r="34899" spans="1:3" x14ac:dyDescent="0.25">
      <c r="A34899" t="s">
        <v>60065</v>
      </c>
      <c r="B34899" t="s">
        <v>60014</v>
      </c>
      <c r="C34899">
        <f ca="1">RAND()</f>
        <v>0.29988210333682197</v>
      </c>
    </row>
    <row r="34900" spans="1:3" x14ac:dyDescent="0.25">
      <c r="A34900" t="s">
        <v>98064</v>
      </c>
      <c r="B34900" t="s">
        <v>97466</v>
      </c>
      <c r="C34900">
        <f ca="1">RAND()</f>
        <v>0.51223532968662711</v>
      </c>
    </row>
    <row r="34901" spans="1:3" x14ac:dyDescent="0.25">
      <c r="A34901" t="s">
        <v>26368</v>
      </c>
      <c r="B34901" t="s">
        <v>26370</v>
      </c>
      <c r="C34901">
        <f ca="1">RAND()</f>
        <v>0.75948260864565864</v>
      </c>
    </row>
    <row r="34902" spans="1:3" x14ac:dyDescent="0.25">
      <c r="A34902" t="s">
        <v>29939</v>
      </c>
      <c r="B34902" t="s">
        <v>29940</v>
      </c>
      <c r="C34902">
        <f ca="1">RAND()</f>
        <v>0.12661563324858649</v>
      </c>
    </row>
    <row r="34903" spans="1:3" x14ac:dyDescent="0.25">
      <c r="A34903" t="s">
        <v>1233</v>
      </c>
      <c r="B34903" t="s">
        <v>1234</v>
      </c>
      <c r="C34903">
        <f ca="1">RAND()</f>
        <v>0.12557973312555182</v>
      </c>
    </row>
    <row r="34904" spans="1:3" x14ac:dyDescent="0.25">
      <c r="A34904" t="s">
        <v>99551</v>
      </c>
      <c r="B34904" t="s">
        <v>99552</v>
      </c>
      <c r="C34904">
        <f ca="1">RAND()</f>
        <v>0.14866709272709089</v>
      </c>
    </row>
    <row r="34905" spans="1:3" x14ac:dyDescent="0.25">
      <c r="A34905" t="s">
        <v>70410</v>
      </c>
      <c r="B34905" t="s">
        <v>70414</v>
      </c>
      <c r="C34905">
        <f ca="1">RAND()</f>
        <v>0.12462404904972368</v>
      </c>
    </row>
    <row r="34906" spans="1:3" x14ac:dyDescent="0.25">
      <c r="A34906" t="s">
        <v>55829</v>
      </c>
      <c r="B34906" t="s">
        <v>55830</v>
      </c>
      <c r="C34906">
        <f ca="1">RAND()</f>
        <v>0.84793743033600411</v>
      </c>
    </row>
    <row r="34907" spans="1:3" x14ac:dyDescent="0.25">
      <c r="A34907" t="s">
        <v>101003</v>
      </c>
      <c r="B34907" t="s">
        <v>101004</v>
      </c>
      <c r="C34907">
        <f ca="1">RAND()</f>
        <v>0.15322933321981269</v>
      </c>
    </row>
    <row r="34908" spans="1:3" x14ac:dyDescent="0.25">
      <c r="A34908" t="s">
        <v>86175</v>
      </c>
      <c r="B34908" t="s">
        <v>86180</v>
      </c>
      <c r="C34908">
        <f ca="1">RAND()</f>
        <v>0.11112257387492053</v>
      </c>
    </row>
    <row r="34909" spans="1:3" x14ac:dyDescent="0.25">
      <c r="A34909" t="s">
        <v>74713</v>
      </c>
      <c r="B34909" t="s">
        <v>74714</v>
      </c>
      <c r="C34909">
        <f ca="1">RAND()</f>
        <v>5.775485342153186E-2</v>
      </c>
    </row>
    <row r="34910" spans="1:3" x14ac:dyDescent="0.25">
      <c r="A34910" t="s">
        <v>101498</v>
      </c>
      <c r="B34910" t="s">
        <v>101499</v>
      </c>
      <c r="C34910">
        <f ca="1">RAND()</f>
        <v>4.278367523010107E-2</v>
      </c>
    </row>
    <row r="34911" spans="1:3" x14ac:dyDescent="0.25">
      <c r="A34911" t="s">
        <v>66865</v>
      </c>
      <c r="B34911" t="s">
        <v>66863</v>
      </c>
      <c r="C34911">
        <f ca="1">RAND()</f>
        <v>3.6556784400582631E-2</v>
      </c>
    </row>
    <row r="34912" spans="1:3" x14ac:dyDescent="0.25">
      <c r="A34912" t="s">
        <v>42176</v>
      </c>
      <c r="B34912" t="s">
        <v>42177</v>
      </c>
      <c r="C34912">
        <f ca="1">RAND()</f>
        <v>0.69227563358046762</v>
      </c>
    </row>
    <row r="34913" spans="1:3" x14ac:dyDescent="0.25">
      <c r="A34913" t="s">
        <v>74250</v>
      </c>
      <c r="B34913" t="s">
        <v>74247</v>
      </c>
      <c r="C34913">
        <f ca="1">RAND()</f>
        <v>0.84913189567143876</v>
      </c>
    </row>
    <row r="34914" spans="1:3" x14ac:dyDescent="0.25">
      <c r="A34914" t="s">
        <v>74674</v>
      </c>
      <c r="B34914" t="s">
        <v>74676</v>
      </c>
      <c r="C34914">
        <f ca="1">RAND()</f>
        <v>0.30497060838988121</v>
      </c>
    </row>
    <row r="34915" spans="1:3" x14ac:dyDescent="0.25">
      <c r="A34915" t="s">
        <v>90240</v>
      </c>
      <c r="B34915" t="s">
        <v>90244</v>
      </c>
      <c r="C34915">
        <f ca="1">RAND()</f>
        <v>0.77895394986080613</v>
      </c>
    </row>
    <row r="34916" spans="1:3" x14ac:dyDescent="0.25">
      <c r="A34916" t="s">
        <v>23239</v>
      </c>
      <c r="B34916" t="s">
        <v>23240</v>
      </c>
      <c r="C34916">
        <f ca="1">RAND()</f>
        <v>0.5512902976880264</v>
      </c>
    </row>
    <row r="34917" spans="1:3" x14ac:dyDescent="0.25">
      <c r="A34917" t="s">
        <v>59388</v>
      </c>
      <c r="B34917" t="s">
        <v>59390</v>
      </c>
      <c r="C34917">
        <f ca="1">RAND()</f>
        <v>0.8473187671700475</v>
      </c>
    </row>
    <row r="34918" spans="1:3" x14ac:dyDescent="0.25">
      <c r="A34918" t="s">
        <v>78179</v>
      </c>
      <c r="B34918" t="s">
        <v>78180</v>
      </c>
      <c r="C34918">
        <f ca="1">RAND()</f>
        <v>0.5923519904083574</v>
      </c>
    </row>
    <row r="34919" spans="1:3" x14ac:dyDescent="0.25">
      <c r="A34919" t="s">
        <v>66348</v>
      </c>
      <c r="B34919" t="s">
        <v>66349</v>
      </c>
      <c r="C34919">
        <f ca="1">RAND()</f>
        <v>0.22922132586485566</v>
      </c>
    </row>
    <row r="34920" spans="1:3" x14ac:dyDescent="0.25">
      <c r="A34920" t="s">
        <v>84771</v>
      </c>
      <c r="B34920" t="s">
        <v>84773</v>
      </c>
      <c r="C34920">
        <f ca="1">RAND()</f>
        <v>0.37945517298979292</v>
      </c>
    </row>
    <row r="34921" spans="1:3" x14ac:dyDescent="0.25">
      <c r="A34921" t="s">
        <v>26172</v>
      </c>
      <c r="B34921" t="s">
        <v>26173</v>
      </c>
      <c r="C34921">
        <f ca="1">RAND()</f>
        <v>0.88230731407559615</v>
      </c>
    </row>
    <row r="34922" spans="1:3" x14ac:dyDescent="0.25">
      <c r="A34922" t="s">
        <v>12843</v>
      </c>
      <c r="B34922" t="s">
        <v>12848</v>
      </c>
      <c r="C34922">
        <f ca="1">RAND()</f>
        <v>5.4558011413371243E-2</v>
      </c>
    </row>
    <row r="34923" spans="1:3" x14ac:dyDescent="0.25">
      <c r="A34923" t="s">
        <v>42571</v>
      </c>
      <c r="B34923" t="s">
        <v>42572</v>
      </c>
      <c r="C34923">
        <f ca="1">RAND()</f>
        <v>1.254698317521874E-2</v>
      </c>
    </row>
    <row r="34924" spans="1:3" x14ac:dyDescent="0.25">
      <c r="A34924" t="s">
        <v>23268</v>
      </c>
      <c r="B34924" t="s">
        <v>23269</v>
      </c>
      <c r="C34924">
        <f ca="1">RAND()</f>
        <v>5.1388612234204989E-2</v>
      </c>
    </row>
    <row r="34925" spans="1:3" x14ac:dyDescent="0.25">
      <c r="A34925" t="s">
        <v>77183</v>
      </c>
      <c r="B34925" t="s">
        <v>77186</v>
      </c>
      <c r="C34925">
        <f ca="1">RAND()</f>
        <v>9.7518213894842498E-2</v>
      </c>
    </row>
    <row r="34926" spans="1:3" x14ac:dyDescent="0.25">
      <c r="A34926" t="s">
        <v>78371</v>
      </c>
      <c r="B34926" t="s">
        <v>78375</v>
      </c>
      <c r="C34926">
        <f ca="1">RAND()</f>
        <v>0.93045176988100053</v>
      </c>
    </row>
    <row r="34927" spans="1:3" x14ac:dyDescent="0.25">
      <c r="A34927" t="s">
        <v>11866</v>
      </c>
      <c r="B34927" t="s">
        <v>11868</v>
      </c>
      <c r="C34927">
        <f ca="1">RAND()</f>
        <v>0.85135281292066789</v>
      </c>
    </row>
    <row r="34928" spans="1:3" x14ac:dyDescent="0.25">
      <c r="A34928" t="s">
        <v>30834</v>
      </c>
      <c r="B34928" t="s">
        <v>30835</v>
      </c>
      <c r="C34928">
        <f ca="1">RAND()</f>
        <v>0.51324555660286331</v>
      </c>
    </row>
    <row r="34929" spans="1:3" x14ac:dyDescent="0.25">
      <c r="A34929" t="s">
        <v>23678</v>
      </c>
      <c r="B34929" t="s">
        <v>23675</v>
      </c>
      <c r="C34929">
        <f ca="1">RAND()</f>
        <v>0.82763066693560849</v>
      </c>
    </row>
    <row r="34930" spans="1:3" x14ac:dyDescent="0.25">
      <c r="A34930" t="s">
        <v>49131</v>
      </c>
      <c r="B34930" t="s">
        <v>49132</v>
      </c>
      <c r="C34930">
        <f ca="1">RAND()</f>
        <v>0.7689931863280377</v>
      </c>
    </row>
    <row r="34931" spans="1:3" x14ac:dyDescent="0.25">
      <c r="A34931" t="s">
        <v>8543</v>
      </c>
      <c r="B34931" t="s">
        <v>8544</v>
      </c>
      <c r="C34931">
        <f ca="1">RAND()</f>
        <v>0.25798795755883785</v>
      </c>
    </row>
    <row r="34932" spans="1:3" x14ac:dyDescent="0.25">
      <c r="A34932" t="s">
        <v>55645</v>
      </c>
      <c r="B34932" t="s">
        <v>55646</v>
      </c>
      <c r="C34932">
        <f ca="1">RAND()</f>
        <v>0.21943014722378607</v>
      </c>
    </row>
    <row r="34933" spans="1:3" x14ac:dyDescent="0.25">
      <c r="A34933" t="s">
        <v>30112</v>
      </c>
      <c r="B34933" t="s">
        <v>30113</v>
      </c>
      <c r="C34933">
        <f ca="1">RAND()</f>
        <v>0.36805838455784645</v>
      </c>
    </row>
    <row r="34934" spans="1:3" x14ac:dyDescent="0.25">
      <c r="A34934" t="s">
        <v>26956</v>
      </c>
      <c r="B34934" t="s">
        <v>26957</v>
      </c>
      <c r="C34934">
        <f ca="1">RAND()</f>
        <v>0.60551629872433088</v>
      </c>
    </row>
    <row r="34935" spans="1:3" x14ac:dyDescent="0.25">
      <c r="A34935" t="s">
        <v>66676</v>
      </c>
      <c r="B34935" t="s">
        <v>66677</v>
      </c>
      <c r="C34935">
        <f ca="1">RAND()</f>
        <v>0.20682280581714352</v>
      </c>
    </row>
    <row r="34936" spans="1:3" x14ac:dyDescent="0.25">
      <c r="A34936" t="s">
        <v>15095</v>
      </c>
      <c r="B34936" t="s">
        <v>15096</v>
      </c>
      <c r="C34936">
        <f ca="1">RAND()</f>
        <v>0.16761036609632174</v>
      </c>
    </row>
    <row r="34937" spans="1:3" x14ac:dyDescent="0.25">
      <c r="A34937" t="s">
        <v>8483</v>
      </c>
      <c r="B34937" t="s">
        <v>8484</v>
      </c>
      <c r="C34937">
        <f ca="1">RAND()</f>
        <v>0.89960335112179102</v>
      </c>
    </row>
    <row r="34938" spans="1:3" x14ac:dyDescent="0.25">
      <c r="A34938" t="s">
        <v>15000</v>
      </c>
      <c r="B34938" t="s">
        <v>15001</v>
      </c>
      <c r="C34938">
        <f ca="1">RAND()</f>
        <v>0.1131467354745046</v>
      </c>
    </row>
    <row r="34939" spans="1:3" x14ac:dyDescent="0.25">
      <c r="A34939" t="s">
        <v>36205</v>
      </c>
      <c r="B34939" t="s">
        <v>36160</v>
      </c>
      <c r="C34939">
        <f ca="1">RAND()</f>
        <v>2.0936789550557777E-2</v>
      </c>
    </row>
    <row r="34940" spans="1:3" x14ac:dyDescent="0.25">
      <c r="A34940" t="s">
        <v>11176</v>
      </c>
      <c r="B34940" t="s">
        <v>11177</v>
      </c>
      <c r="C34940">
        <f ca="1">RAND()</f>
        <v>0.48130737812198388</v>
      </c>
    </row>
    <row r="34941" spans="1:3" x14ac:dyDescent="0.25">
      <c r="A34941" t="s">
        <v>49745</v>
      </c>
      <c r="B34941" t="s">
        <v>49746</v>
      </c>
      <c r="C34941">
        <f ca="1">RAND()</f>
        <v>0.15372501543532735</v>
      </c>
    </row>
    <row r="34942" spans="1:3" x14ac:dyDescent="0.25">
      <c r="A34942" t="s">
        <v>87650</v>
      </c>
      <c r="B34942" t="s">
        <v>87659</v>
      </c>
      <c r="C34942">
        <f ca="1">RAND()</f>
        <v>0.96624581687319855</v>
      </c>
    </row>
    <row r="34943" spans="1:3" x14ac:dyDescent="0.25">
      <c r="A34943" t="s">
        <v>5587</v>
      </c>
      <c r="B34943" t="s">
        <v>5588</v>
      </c>
      <c r="C34943">
        <f ca="1">RAND()</f>
        <v>0.82546644892276877</v>
      </c>
    </row>
    <row r="34944" spans="1:3" x14ac:dyDescent="0.25">
      <c r="A34944" t="s">
        <v>89629</v>
      </c>
      <c r="B34944" t="s">
        <v>89630</v>
      </c>
      <c r="C34944">
        <f ca="1">RAND()</f>
        <v>0.35495694135470157</v>
      </c>
    </row>
    <row r="34945" spans="1:3" x14ac:dyDescent="0.25">
      <c r="A34945" t="s">
        <v>51811</v>
      </c>
      <c r="B34945" t="s">
        <v>51764</v>
      </c>
      <c r="C34945">
        <f ca="1">RAND()</f>
        <v>0.39211328960357794</v>
      </c>
    </row>
    <row r="34946" spans="1:3" x14ac:dyDescent="0.25">
      <c r="A34946" t="s">
        <v>38612</v>
      </c>
      <c r="B34946" t="s">
        <v>38617</v>
      </c>
      <c r="C34946">
        <f ca="1">RAND()</f>
        <v>0.64970706074793316</v>
      </c>
    </row>
    <row r="34947" spans="1:3" x14ac:dyDescent="0.25">
      <c r="A34947" t="s">
        <v>21856</v>
      </c>
      <c r="B34947" t="s">
        <v>21748</v>
      </c>
      <c r="C34947">
        <f ca="1">RAND()</f>
        <v>0.53537654643926902</v>
      </c>
    </row>
    <row r="34948" spans="1:3" x14ac:dyDescent="0.25">
      <c r="A34948" t="s">
        <v>50608</v>
      </c>
      <c r="B34948" t="s">
        <v>50614</v>
      </c>
      <c r="C34948">
        <f ca="1">RAND()</f>
        <v>0.24236267737677364</v>
      </c>
    </row>
    <row r="34949" spans="1:3" x14ac:dyDescent="0.25">
      <c r="A34949" t="s">
        <v>21881</v>
      </c>
      <c r="B34949" t="s">
        <v>21882</v>
      </c>
      <c r="C34949">
        <f ca="1">RAND()</f>
        <v>0.74019950906653442</v>
      </c>
    </row>
    <row r="34950" spans="1:3" x14ac:dyDescent="0.25">
      <c r="A34950" t="s">
        <v>30035</v>
      </c>
      <c r="B34950" t="s">
        <v>30036</v>
      </c>
      <c r="C34950">
        <f ca="1">RAND()</f>
        <v>0.61646637758327893</v>
      </c>
    </row>
    <row r="34951" spans="1:3" x14ac:dyDescent="0.25">
      <c r="A34951" t="s">
        <v>43760</v>
      </c>
      <c r="B34951" t="s">
        <v>26244</v>
      </c>
      <c r="C34951">
        <f ca="1">RAND()</f>
        <v>0.13667636842605846</v>
      </c>
    </row>
    <row r="34952" spans="1:3" x14ac:dyDescent="0.25">
      <c r="A34952" t="s">
        <v>74349</v>
      </c>
      <c r="B34952" t="s">
        <v>47606</v>
      </c>
      <c r="C34952">
        <f ca="1">RAND()</f>
        <v>7.6759000168727054E-2</v>
      </c>
    </row>
    <row r="34953" spans="1:3" x14ac:dyDescent="0.25">
      <c r="A34953" t="s">
        <v>74615</v>
      </c>
      <c r="B34953" t="s">
        <v>74616</v>
      </c>
      <c r="C34953">
        <f ca="1">RAND()</f>
        <v>0.25323944802052134</v>
      </c>
    </row>
    <row r="34954" spans="1:3" x14ac:dyDescent="0.25">
      <c r="A34954" t="s">
        <v>68029</v>
      </c>
      <c r="B34954" t="s">
        <v>68030</v>
      </c>
      <c r="C34954">
        <f ca="1">RAND()</f>
        <v>3.0395743905746286E-2</v>
      </c>
    </row>
    <row r="34955" spans="1:3" x14ac:dyDescent="0.25">
      <c r="A34955" t="s">
        <v>14522</v>
      </c>
      <c r="B34955" t="s">
        <v>14519</v>
      </c>
      <c r="C34955">
        <f ca="1">RAND()</f>
        <v>0.82888238141037629</v>
      </c>
    </row>
    <row r="34956" spans="1:3" x14ac:dyDescent="0.25">
      <c r="A34956" t="s">
        <v>56344</v>
      </c>
      <c r="B34956" t="s">
        <v>56346</v>
      </c>
      <c r="C34956">
        <f ca="1">RAND()</f>
        <v>0.80187836476424057</v>
      </c>
    </row>
    <row r="34957" spans="1:3" x14ac:dyDescent="0.25">
      <c r="A34957" t="s">
        <v>74960</v>
      </c>
      <c r="B34957" t="s">
        <v>74961</v>
      </c>
      <c r="C34957">
        <f ca="1">RAND()</f>
        <v>0.16753089470929916</v>
      </c>
    </row>
    <row r="34958" spans="1:3" x14ac:dyDescent="0.25">
      <c r="A34958" t="s">
        <v>87208</v>
      </c>
      <c r="B34958" t="s">
        <v>87210</v>
      </c>
      <c r="C34958">
        <f ca="1">RAND()</f>
        <v>0.92916436771436484</v>
      </c>
    </row>
    <row r="34959" spans="1:3" x14ac:dyDescent="0.25">
      <c r="A34959" t="s">
        <v>96553</v>
      </c>
      <c r="B34959" t="s">
        <v>96320</v>
      </c>
      <c r="C34959">
        <f ca="1">RAND()</f>
        <v>0.13672783152027357</v>
      </c>
    </row>
    <row r="34960" spans="1:3" x14ac:dyDescent="0.25">
      <c r="A34960" t="s">
        <v>19105</v>
      </c>
      <c r="B34960" t="s">
        <v>19108</v>
      </c>
      <c r="C34960">
        <f ca="1">RAND()</f>
        <v>0.1818663797340434</v>
      </c>
    </row>
    <row r="34961" spans="1:3" x14ac:dyDescent="0.25">
      <c r="A34961" t="s">
        <v>25158</v>
      </c>
      <c r="B34961" t="s">
        <v>25159</v>
      </c>
      <c r="C34961">
        <f ca="1">RAND()</f>
        <v>0.94983983720684095</v>
      </c>
    </row>
    <row r="34962" spans="1:3" x14ac:dyDescent="0.25">
      <c r="A34962" t="s">
        <v>98478</v>
      </c>
      <c r="B34962" t="s">
        <v>98479</v>
      </c>
      <c r="C34962">
        <f ca="1">RAND()</f>
        <v>0.65491649940426344</v>
      </c>
    </row>
    <row r="34963" spans="1:3" x14ac:dyDescent="0.25">
      <c r="A34963" t="s">
        <v>70277</v>
      </c>
      <c r="B34963" t="s">
        <v>70278</v>
      </c>
      <c r="C34963">
        <f ca="1">RAND()</f>
        <v>3.3778103325574849E-2</v>
      </c>
    </row>
    <row r="34964" spans="1:3" x14ac:dyDescent="0.25">
      <c r="A34964" t="s">
        <v>5899</v>
      </c>
      <c r="B34964" t="s">
        <v>5885</v>
      </c>
      <c r="C34964">
        <f ca="1">RAND()</f>
        <v>0.34890264449746988</v>
      </c>
    </row>
    <row r="34965" spans="1:3" x14ac:dyDescent="0.25">
      <c r="A34965" t="s">
        <v>25372</v>
      </c>
      <c r="B34965" t="s">
        <v>25373</v>
      </c>
      <c r="C34965">
        <f ca="1">RAND()</f>
        <v>0.50814815267374491</v>
      </c>
    </row>
    <row r="34966" spans="1:3" x14ac:dyDescent="0.25">
      <c r="A34966" t="s">
        <v>18222</v>
      </c>
      <c r="B34966" t="s">
        <v>18226</v>
      </c>
      <c r="C34966">
        <f ca="1">RAND()</f>
        <v>0.77058137018301465</v>
      </c>
    </row>
    <row r="34967" spans="1:3" x14ac:dyDescent="0.25">
      <c r="A34967" t="s">
        <v>95509</v>
      </c>
      <c r="B34967" t="s">
        <v>95510</v>
      </c>
      <c r="C34967">
        <f ca="1">RAND()</f>
        <v>0.94095903939266201</v>
      </c>
    </row>
    <row r="34968" spans="1:3" x14ac:dyDescent="0.25">
      <c r="A34968" t="s">
        <v>14790</v>
      </c>
      <c r="B34968" t="s">
        <v>14791</v>
      </c>
      <c r="C34968">
        <f ca="1">RAND()</f>
        <v>0.98633493266772143</v>
      </c>
    </row>
    <row r="34969" spans="1:3" x14ac:dyDescent="0.25">
      <c r="A34969" t="s">
        <v>49994</v>
      </c>
      <c r="B34969" t="s">
        <v>49995</v>
      </c>
      <c r="C34969">
        <f ca="1">RAND()</f>
        <v>0.11700695090633573</v>
      </c>
    </row>
    <row r="34970" spans="1:3" x14ac:dyDescent="0.25">
      <c r="A34970" t="s">
        <v>68983</v>
      </c>
      <c r="B34970" t="s">
        <v>68984</v>
      </c>
      <c r="C34970">
        <f ca="1">RAND()</f>
        <v>0.75428515660066231</v>
      </c>
    </row>
    <row r="34971" spans="1:3" x14ac:dyDescent="0.25">
      <c r="A34971" t="s">
        <v>35757</v>
      </c>
      <c r="B34971" t="s">
        <v>35758</v>
      </c>
      <c r="C34971">
        <f ca="1">RAND()</f>
        <v>0.52892582641884234</v>
      </c>
    </row>
    <row r="34972" spans="1:3" x14ac:dyDescent="0.25">
      <c r="A34972" t="s">
        <v>18323</v>
      </c>
      <c r="B34972" t="s">
        <v>18324</v>
      </c>
      <c r="C34972">
        <f ca="1">RAND()</f>
        <v>0.47551785313577211</v>
      </c>
    </row>
    <row r="34973" spans="1:3" x14ac:dyDescent="0.25">
      <c r="A34973" t="s">
        <v>100549</v>
      </c>
      <c r="B34973" t="s">
        <v>99523</v>
      </c>
      <c r="C34973">
        <f ca="1">RAND()</f>
        <v>0.32752924733336941</v>
      </c>
    </row>
    <row r="34974" spans="1:3" x14ac:dyDescent="0.25">
      <c r="A34974" t="s">
        <v>13761</v>
      </c>
      <c r="B34974" t="s">
        <v>13762</v>
      </c>
      <c r="C34974">
        <f ca="1">RAND()</f>
        <v>0.27864658071456139</v>
      </c>
    </row>
    <row r="34975" spans="1:3" x14ac:dyDescent="0.25">
      <c r="A34975" t="s">
        <v>90400</v>
      </c>
      <c r="B34975" t="s">
        <v>90261</v>
      </c>
      <c r="C34975">
        <f ca="1">RAND()</f>
        <v>0.11253805569512665</v>
      </c>
    </row>
    <row r="34976" spans="1:3" x14ac:dyDescent="0.25">
      <c r="A34976" t="s">
        <v>53928</v>
      </c>
      <c r="B34976" t="s">
        <v>52158</v>
      </c>
      <c r="C34976">
        <f ca="1">RAND()</f>
        <v>0.68815508599813568</v>
      </c>
    </row>
    <row r="34977" spans="1:3" x14ac:dyDescent="0.25">
      <c r="A34977" t="s">
        <v>5393</v>
      </c>
      <c r="B34977" t="s">
        <v>5397</v>
      </c>
      <c r="C34977">
        <f ca="1">RAND()</f>
        <v>0.82259325715758691</v>
      </c>
    </row>
    <row r="34978" spans="1:3" x14ac:dyDescent="0.25">
      <c r="A34978" t="s">
        <v>99329</v>
      </c>
      <c r="B34978" t="s">
        <v>97947</v>
      </c>
      <c r="C34978">
        <f ca="1">RAND()</f>
        <v>0.93205562203280734</v>
      </c>
    </row>
    <row r="34979" spans="1:3" x14ac:dyDescent="0.25">
      <c r="A34979" t="s">
        <v>19482</v>
      </c>
      <c r="B34979" t="s">
        <v>19483</v>
      </c>
      <c r="C34979">
        <f ca="1">RAND()</f>
        <v>0.5705622172835132</v>
      </c>
    </row>
    <row r="34980" spans="1:3" x14ac:dyDescent="0.25">
      <c r="A34980" t="s">
        <v>46916</v>
      </c>
      <c r="B34980" t="s">
        <v>46917</v>
      </c>
      <c r="C34980">
        <f ca="1">RAND()</f>
        <v>0.44398687604406295</v>
      </c>
    </row>
    <row r="34981" spans="1:3" x14ac:dyDescent="0.25">
      <c r="A34981" t="s">
        <v>20618</v>
      </c>
      <c r="B34981" t="s">
        <v>20619</v>
      </c>
      <c r="C34981">
        <f ca="1">RAND()</f>
        <v>8.310397445528972E-3</v>
      </c>
    </row>
    <row r="34982" spans="1:3" x14ac:dyDescent="0.25">
      <c r="A34982" t="s">
        <v>89620</v>
      </c>
      <c r="B34982" t="s">
        <v>89621</v>
      </c>
      <c r="C34982">
        <f ca="1">RAND()</f>
        <v>0.17553967513599844</v>
      </c>
    </row>
    <row r="34983" spans="1:3" x14ac:dyDescent="0.25">
      <c r="A34983" t="s">
        <v>91450</v>
      </c>
      <c r="B34983" t="s">
        <v>91451</v>
      </c>
      <c r="C34983">
        <f ca="1">RAND()</f>
        <v>0.10889766063173489</v>
      </c>
    </row>
    <row r="34984" spans="1:3" x14ac:dyDescent="0.25">
      <c r="A34984" t="s">
        <v>57173</v>
      </c>
      <c r="B34984" t="s">
        <v>57174</v>
      </c>
      <c r="C34984">
        <f ca="1">RAND()</f>
        <v>4.4742571597554015E-2</v>
      </c>
    </row>
    <row r="34985" spans="1:3" x14ac:dyDescent="0.25">
      <c r="A34985" t="s">
        <v>74631</v>
      </c>
      <c r="B34985" t="s">
        <v>74632</v>
      </c>
      <c r="C34985">
        <f ca="1">RAND()</f>
        <v>0.14302516309298441</v>
      </c>
    </row>
    <row r="34986" spans="1:3" x14ac:dyDescent="0.25">
      <c r="A34986" t="s">
        <v>76622</v>
      </c>
      <c r="B34986" t="s">
        <v>76623</v>
      </c>
      <c r="C34986">
        <f ca="1">RAND()</f>
        <v>0.50698016211776542</v>
      </c>
    </row>
    <row r="34987" spans="1:3" x14ac:dyDescent="0.25">
      <c r="A34987" t="s">
        <v>59529</v>
      </c>
      <c r="B34987" t="s">
        <v>59530</v>
      </c>
      <c r="C34987">
        <f ca="1">RAND()</f>
        <v>0.13045789860235801</v>
      </c>
    </row>
    <row r="34988" spans="1:3" x14ac:dyDescent="0.25">
      <c r="A34988" t="s">
        <v>66991</v>
      </c>
      <c r="B34988" t="s">
        <v>66992</v>
      </c>
      <c r="C34988">
        <f ca="1">RAND()</f>
        <v>0.57875072461866672</v>
      </c>
    </row>
    <row r="34989" spans="1:3" x14ac:dyDescent="0.25">
      <c r="A34989" t="s">
        <v>21222</v>
      </c>
      <c r="B34989" t="s">
        <v>21223</v>
      </c>
      <c r="C34989">
        <f ca="1">RAND()</f>
        <v>0.74936130139185442</v>
      </c>
    </row>
    <row r="34990" spans="1:3" x14ac:dyDescent="0.25">
      <c r="A34990" t="s">
        <v>77626</v>
      </c>
      <c r="B34990" t="s">
        <v>72875</v>
      </c>
      <c r="C34990">
        <f ca="1">RAND()</f>
        <v>5.665120024294823E-2</v>
      </c>
    </row>
    <row r="34991" spans="1:3" x14ac:dyDescent="0.25">
      <c r="A34991" t="s">
        <v>20875</v>
      </c>
      <c r="B34991" t="s">
        <v>20876</v>
      </c>
      <c r="C34991">
        <f ca="1">RAND()</f>
        <v>0.21660383852122478</v>
      </c>
    </row>
    <row r="34992" spans="1:3" x14ac:dyDescent="0.25">
      <c r="A34992" t="s">
        <v>47714</v>
      </c>
      <c r="B34992" t="s">
        <v>47715</v>
      </c>
      <c r="C34992">
        <f ca="1">RAND()</f>
        <v>0.73631129874927259</v>
      </c>
    </row>
    <row r="34993" spans="1:3" x14ac:dyDescent="0.25">
      <c r="A34993" t="s">
        <v>30399</v>
      </c>
      <c r="B34993" t="s">
        <v>30401</v>
      </c>
      <c r="C34993">
        <f ca="1">RAND()</f>
        <v>0.48128256019836468</v>
      </c>
    </row>
    <row r="34994" spans="1:3" x14ac:dyDescent="0.25">
      <c r="A34994" t="s">
        <v>90501</v>
      </c>
      <c r="B34994" t="s">
        <v>90503</v>
      </c>
      <c r="C34994">
        <f ca="1">RAND()</f>
        <v>0.78542810647372441</v>
      </c>
    </row>
    <row r="34995" spans="1:3" x14ac:dyDescent="0.25">
      <c r="A34995" t="s">
        <v>70734</v>
      </c>
      <c r="B34995" t="s">
        <v>70735</v>
      </c>
      <c r="C34995">
        <f ca="1">RAND()</f>
        <v>0.66434104573378039</v>
      </c>
    </row>
    <row r="34996" spans="1:3" x14ac:dyDescent="0.25">
      <c r="A34996" t="s">
        <v>97256</v>
      </c>
      <c r="B34996" t="s">
        <v>97254</v>
      </c>
      <c r="C34996">
        <f ca="1">RAND()</f>
        <v>0.42358104033062338</v>
      </c>
    </row>
    <row r="34997" spans="1:3" x14ac:dyDescent="0.25">
      <c r="A34997" t="s">
        <v>29251</v>
      </c>
      <c r="B34997" t="s">
        <v>29252</v>
      </c>
      <c r="C34997">
        <f ca="1">RAND()</f>
        <v>9.8510199916814312E-2</v>
      </c>
    </row>
    <row r="34998" spans="1:3" x14ac:dyDescent="0.25">
      <c r="A34998" t="s">
        <v>27843</v>
      </c>
      <c r="B34998" t="s">
        <v>27844</v>
      </c>
      <c r="C34998">
        <f ca="1">RAND()</f>
        <v>0.59556932545948127</v>
      </c>
    </row>
    <row r="34999" spans="1:3" x14ac:dyDescent="0.25">
      <c r="A34999" t="s">
        <v>44517</v>
      </c>
      <c r="B34999" t="s">
        <v>44518</v>
      </c>
      <c r="C34999">
        <f ca="1">RAND()</f>
        <v>0.457306948031589</v>
      </c>
    </row>
    <row r="35000" spans="1:3" x14ac:dyDescent="0.25">
      <c r="A35000" t="s">
        <v>37660</v>
      </c>
      <c r="B35000" t="s">
        <v>37661</v>
      </c>
      <c r="C35000">
        <f ca="1">RAND()</f>
        <v>0.37379935027894473</v>
      </c>
    </row>
    <row r="35001" spans="1:3" x14ac:dyDescent="0.25">
      <c r="A35001" t="s">
        <v>7977</v>
      </c>
      <c r="B35001" t="s">
        <v>7978</v>
      </c>
      <c r="C35001">
        <f ca="1">RAND()</f>
        <v>0.67313648743870202</v>
      </c>
    </row>
    <row r="35002" spans="1:3" x14ac:dyDescent="0.25">
      <c r="A35002" t="s">
        <v>71325</v>
      </c>
      <c r="B35002" t="s">
        <v>71326</v>
      </c>
      <c r="C35002">
        <f ca="1">RAND()</f>
        <v>0.22673456172069972</v>
      </c>
    </row>
    <row r="35003" spans="1:3" x14ac:dyDescent="0.25">
      <c r="A35003" t="s">
        <v>72411</v>
      </c>
      <c r="B35003" t="s">
        <v>68471</v>
      </c>
      <c r="C35003">
        <f ca="1">RAND()</f>
        <v>0.29524669609353948</v>
      </c>
    </row>
    <row r="35004" spans="1:3" x14ac:dyDescent="0.25">
      <c r="A35004" t="s">
        <v>9843</v>
      </c>
      <c r="B35004" t="s">
        <v>9844</v>
      </c>
      <c r="C35004">
        <f ca="1">RAND()</f>
        <v>0.34804966889695343</v>
      </c>
    </row>
    <row r="35005" spans="1:3" x14ac:dyDescent="0.25">
      <c r="A35005" t="s">
        <v>99667</v>
      </c>
      <c r="B35005" t="s">
        <v>99666</v>
      </c>
      <c r="C35005">
        <f ca="1">RAND()</f>
        <v>0.51276646004163307</v>
      </c>
    </row>
    <row r="35006" spans="1:3" x14ac:dyDescent="0.25">
      <c r="A35006" t="s">
        <v>74383</v>
      </c>
      <c r="B35006" t="s">
        <v>34425</v>
      </c>
      <c r="C35006">
        <f ca="1">RAND()</f>
        <v>0.58417031296171695</v>
      </c>
    </row>
    <row r="35007" spans="1:3" x14ac:dyDescent="0.25">
      <c r="A35007" t="s">
        <v>95305</v>
      </c>
      <c r="B35007" t="s">
        <v>95309</v>
      </c>
      <c r="C35007">
        <f ca="1">RAND()</f>
        <v>5.087806927288685E-2</v>
      </c>
    </row>
    <row r="35008" spans="1:3" x14ac:dyDescent="0.25">
      <c r="A35008" t="s">
        <v>21164</v>
      </c>
      <c r="B35008" t="s">
        <v>21165</v>
      </c>
      <c r="C35008">
        <f ca="1">RAND()</f>
        <v>3.251159693864436E-2</v>
      </c>
    </row>
    <row r="35009" spans="1:3" x14ac:dyDescent="0.25">
      <c r="A35009" t="s">
        <v>72212</v>
      </c>
      <c r="B35009" t="s">
        <v>72213</v>
      </c>
      <c r="C35009">
        <f ca="1">RAND()</f>
        <v>0.97276965688161121</v>
      </c>
    </row>
    <row r="35010" spans="1:3" x14ac:dyDescent="0.25">
      <c r="A35010" t="s">
        <v>78845</v>
      </c>
      <c r="B35010" t="s">
        <v>78846</v>
      </c>
      <c r="C35010">
        <f ca="1">RAND()</f>
        <v>0.85094295914075735</v>
      </c>
    </row>
    <row r="35011" spans="1:3" x14ac:dyDescent="0.25">
      <c r="A35011" t="s">
        <v>31941</v>
      </c>
      <c r="B35011" t="s">
        <v>31809</v>
      </c>
      <c r="C35011">
        <f ca="1">RAND()</f>
        <v>0.56226614739371428</v>
      </c>
    </row>
    <row r="35012" spans="1:3" x14ac:dyDescent="0.25">
      <c r="A35012" t="s">
        <v>20662</v>
      </c>
      <c r="B35012" t="s">
        <v>20664</v>
      </c>
      <c r="C35012">
        <f ca="1">RAND()</f>
        <v>0.57579933907455283</v>
      </c>
    </row>
    <row r="35013" spans="1:3" x14ac:dyDescent="0.25">
      <c r="A35013" t="s">
        <v>77631</v>
      </c>
      <c r="B35013" t="s">
        <v>77632</v>
      </c>
      <c r="C35013">
        <f ca="1">RAND()</f>
        <v>0.44285241810714115</v>
      </c>
    </row>
    <row r="35014" spans="1:3" x14ac:dyDescent="0.25">
      <c r="A35014" t="s">
        <v>51319</v>
      </c>
      <c r="B35014" t="s">
        <v>51320</v>
      </c>
      <c r="C35014">
        <f ca="1">RAND()</f>
        <v>0.19488878175025415</v>
      </c>
    </row>
    <row r="35015" spans="1:3" x14ac:dyDescent="0.25">
      <c r="A35015" t="s">
        <v>3940</v>
      </c>
      <c r="B35015" t="s">
        <v>3941</v>
      </c>
      <c r="C35015">
        <f ca="1">RAND()</f>
        <v>0.69735791143710579</v>
      </c>
    </row>
    <row r="35016" spans="1:3" x14ac:dyDescent="0.25">
      <c r="A35016" t="s">
        <v>6268</v>
      </c>
      <c r="B35016" t="s">
        <v>1810</v>
      </c>
      <c r="C35016">
        <f ca="1">RAND()</f>
        <v>0.83596850170962678</v>
      </c>
    </row>
    <row r="35017" spans="1:3" x14ac:dyDescent="0.25">
      <c r="A35017" t="s">
        <v>85040</v>
      </c>
      <c r="B35017" t="s">
        <v>85037</v>
      </c>
      <c r="C35017">
        <f ca="1">RAND()</f>
        <v>0.2633206160429854</v>
      </c>
    </row>
    <row r="35018" spans="1:3" x14ac:dyDescent="0.25">
      <c r="A35018" t="s">
        <v>62569</v>
      </c>
      <c r="B35018" t="s">
        <v>62570</v>
      </c>
      <c r="C35018">
        <f ca="1">RAND()</f>
        <v>8.3129409172179924E-2</v>
      </c>
    </row>
    <row r="35019" spans="1:3" x14ac:dyDescent="0.25">
      <c r="A35019" t="s">
        <v>18189</v>
      </c>
      <c r="B35019" t="s">
        <v>18190</v>
      </c>
      <c r="C35019">
        <f ca="1">RAND()</f>
        <v>0.93632972954814664</v>
      </c>
    </row>
    <row r="35020" spans="1:3" x14ac:dyDescent="0.25">
      <c r="A35020" t="s">
        <v>79648</v>
      </c>
      <c r="B35020" t="s">
        <v>79649</v>
      </c>
      <c r="C35020">
        <f ca="1">RAND()</f>
        <v>0.4144512924979733</v>
      </c>
    </row>
    <row r="35021" spans="1:3" x14ac:dyDescent="0.25">
      <c r="A35021" t="s">
        <v>67638</v>
      </c>
      <c r="B35021" t="s">
        <v>67637</v>
      </c>
      <c r="C35021">
        <f ca="1">RAND()</f>
        <v>0.21950688919932237</v>
      </c>
    </row>
    <row r="35022" spans="1:3" x14ac:dyDescent="0.25">
      <c r="A35022" t="s">
        <v>28790</v>
      </c>
      <c r="B35022" t="s">
        <v>28792</v>
      </c>
      <c r="C35022">
        <f ca="1">RAND()</f>
        <v>0.98851226943843495</v>
      </c>
    </row>
    <row r="35023" spans="1:3" x14ac:dyDescent="0.25">
      <c r="A35023" t="s">
        <v>70335</v>
      </c>
      <c r="B35023" t="s">
        <v>70336</v>
      </c>
      <c r="C35023">
        <f ca="1">RAND()</f>
        <v>0.64764119197611447</v>
      </c>
    </row>
    <row r="35024" spans="1:3" x14ac:dyDescent="0.25">
      <c r="A35024" t="s">
        <v>19725</v>
      </c>
      <c r="B35024" t="s">
        <v>19722</v>
      </c>
      <c r="C35024">
        <f ca="1">RAND()</f>
        <v>0.95365142837844075</v>
      </c>
    </row>
    <row r="35025" spans="1:3" x14ac:dyDescent="0.25">
      <c r="A35025" t="s">
        <v>38168</v>
      </c>
      <c r="B35025" t="s">
        <v>38169</v>
      </c>
      <c r="C35025">
        <f ca="1">RAND()</f>
        <v>0.93075326293777916</v>
      </c>
    </row>
    <row r="35026" spans="1:3" x14ac:dyDescent="0.25">
      <c r="A35026" t="s">
        <v>31166</v>
      </c>
      <c r="B35026" t="s">
        <v>31167</v>
      </c>
      <c r="C35026">
        <f ca="1">RAND()</f>
        <v>0.98700396437696869</v>
      </c>
    </row>
    <row r="35027" spans="1:3" x14ac:dyDescent="0.25">
      <c r="A35027" t="s">
        <v>61982</v>
      </c>
      <c r="B35027" t="s">
        <v>61983</v>
      </c>
      <c r="C35027">
        <f ca="1">RAND()</f>
        <v>2.069751484978033E-2</v>
      </c>
    </row>
    <row r="35028" spans="1:3" x14ac:dyDescent="0.25">
      <c r="A35028" t="s">
        <v>93309</v>
      </c>
      <c r="B35028" t="s">
        <v>93310</v>
      </c>
      <c r="C35028">
        <f ca="1">RAND()</f>
        <v>0.6843722323514424</v>
      </c>
    </row>
    <row r="35029" spans="1:3" x14ac:dyDescent="0.25">
      <c r="A35029" t="s">
        <v>16703</v>
      </c>
      <c r="B35029" t="s">
        <v>16712</v>
      </c>
      <c r="C35029">
        <f ca="1">RAND()</f>
        <v>0.92280977536764619</v>
      </c>
    </row>
    <row r="35030" spans="1:3" x14ac:dyDescent="0.25">
      <c r="A35030" t="s">
        <v>63715</v>
      </c>
      <c r="B35030" t="s">
        <v>63717</v>
      </c>
      <c r="C35030">
        <f ca="1">RAND()</f>
        <v>0.90908888531254728</v>
      </c>
    </row>
    <row r="35031" spans="1:3" x14ac:dyDescent="0.25">
      <c r="A35031" t="s">
        <v>39612</v>
      </c>
      <c r="B35031" t="s">
        <v>39613</v>
      </c>
      <c r="C35031">
        <f ca="1">RAND()</f>
        <v>0.44082270639930965</v>
      </c>
    </row>
    <row r="35032" spans="1:3" x14ac:dyDescent="0.25">
      <c r="A35032" t="s">
        <v>10784</v>
      </c>
      <c r="B35032" t="s">
        <v>10785</v>
      </c>
      <c r="C35032">
        <f ca="1">RAND()</f>
        <v>0.81171545678581669</v>
      </c>
    </row>
    <row r="35033" spans="1:3" x14ac:dyDescent="0.25">
      <c r="A35033" t="s">
        <v>8600</v>
      </c>
      <c r="B35033" t="s">
        <v>8601</v>
      </c>
      <c r="C35033">
        <f ca="1">RAND()</f>
        <v>0.77911140597012529</v>
      </c>
    </row>
    <row r="35034" spans="1:3" x14ac:dyDescent="0.25">
      <c r="A35034" t="s">
        <v>14155</v>
      </c>
      <c r="B35034" t="s">
        <v>14156</v>
      </c>
      <c r="C35034">
        <f ca="1">RAND()</f>
        <v>0.54514640963585004</v>
      </c>
    </row>
    <row r="35035" spans="1:3" x14ac:dyDescent="0.25">
      <c r="A35035" t="s">
        <v>60585</v>
      </c>
      <c r="B35035" t="s">
        <v>60579</v>
      </c>
      <c r="C35035">
        <f ca="1">RAND()</f>
        <v>0.74782838993396206</v>
      </c>
    </row>
    <row r="35036" spans="1:3" x14ac:dyDescent="0.25">
      <c r="A35036" t="s">
        <v>79967</v>
      </c>
      <c r="B35036" t="s">
        <v>79968</v>
      </c>
      <c r="C35036">
        <f ca="1">RAND()</f>
        <v>3.6418531425876921E-2</v>
      </c>
    </row>
    <row r="35037" spans="1:3" x14ac:dyDescent="0.25">
      <c r="A35037" t="s">
        <v>88807</v>
      </c>
      <c r="B35037" t="s">
        <v>84597</v>
      </c>
      <c r="C35037">
        <f ca="1">RAND()</f>
        <v>0.67239410229808427</v>
      </c>
    </row>
    <row r="35038" spans="1:3" x14ac:dyDescent="0.25">
      <c r="A35038" t="s">
        <v>27150</v>
      </c>
      <c r="B35038" t="s">
        <v>27151</v>
      </c>
      <c r="C35038">
        <f ca="1">RAND()</f>
        <v>0.34614887591275734</v>
      </c>
    </row>
    <row r="35039" spans="1:3" x14ac:dyDescent="0.25">
      <c r="A35039" t="s">
        <v>101670</v>
      </c>
      <c r="B35039" t="s">
        <v>101674</v>
      </c>
      <c r="C35039">
        <f ca="1">RAND()</f>
        <v>0.75556904077680664</v>
      </c>
    </row>
    <row r="35040" spans="1:3" x14ac:dyDescent="0.25">
      <c r="A35040" t="s">
        <v>20555</v>
      </c>
      <c r="B35040" t="s">
        <v>20573</v>
      </c>
      <c r="C35040">
        <f ca="1">RAND()</f>
        <v>0.35710151800135748</v>
      </c>
    </row>
    <row r="35041" spans="1:3" x14ac:dyDescent="0.25">
      <c r="A35041" t="s">
        <v>89935</v>
      </c>
      <c r="B35041" t="s">
        <v>89936</v>
      </c>
      <c r="C35041">
        <f ca="1">RAND()</f>
        <v>0.61650819049337036</v>
      </c>
    </row>
    <row r="35042" spans="1:3" x14ac:dyDescent="0.25">
      <c r="A35042" t="s">
        <v>83088</v>
      </c>
      <c r="B35042" t="s">
        <v>83091</v>
      </c>
      <c r="C35042">
        <f ca="1">RAND()</f>
        <v>0.35500692271276757</v>
      </c>
    </row>
    <row r="35043" spans="1:3" x14ac:dyDescent="0.25">
      <c r="A35043" t="s">
        <v>33032</v>
      </c>
      <c r="B35043" t="s">
        <v>33039</v>
      </c>
      <c r="C35043">
        <f ca="1">RAND()</f>
        <v>0.71555993971790099</v>
      </c>
    </row>
    <row r="35044" spans="1:3" x14ac:dyDescent="0.25">
      <c r="A35044" t="s">
        <v>57778</v>
      </c>
      <c r="B35044" t="s">
        <v>57780</v>
      </c>
      <c r="C35044">
        <f ca="1">RAND()</f>
        <v>0.48811706017658507</v>
      </c>
    </row>
    <row r="35045" spans="1:3" x14ac:dyDescent="0.25">
      <c r="A35045" t="s">
        <v>54992</v>
      </c>
      <c r="B35045" t="s">
        <v>54994</v>
      </c>
      <c r="C35045">
        <f ca="1">RAND()</f>
        <v>0.39194716373866023</v>
      </c>
    </row>
    <row r="35046" spans="1:3" x14ac:dyDescent="0.25">
      <c r="A35046" t="s">
        <v>45809</v>
      </c>
      <c r="B35046" t="s">
        <v>20054</v>
      </c>
      <c r="C35046">
        <f ca="1">RAND()</f>
        <v>0.26057099058865052</v>
      </c>
    </row>
    <row r="35047" spans="1:3" x14ac:dyDescent="0.25">
      <c r="A35047" t="s">
        <v>71217</v>
      </c>
      <c r="B35047" t="s">
        <v>71205</v>
      </c>
      <c r="C35047">
        <f ca="1">RAND()</f>
        <v>0.26756231095732508</v>
      </c>
    </row>
    <row r="35048" spans="1:3" x14ac:dyDescent="0.25">
      <c r="A35048" t="s">
        <v>77051</v>
      </c>
      <c r="B35048" t="s">
        <v>77053</v>
      </c>
      <c r="C35048">
        <f ca="1">RAND()</f>
        <v>0.81693406169412974</v>
      </c>
    </row>
    <row r="35049" spans="1:3" x14ac:dyDescent="0.25">
      <c r="A35049" t="s">
        <v>52691</v>
      </c>
      <c r="B35049" t="s">
        <v>52692</v>
      </c>
      <c r="C35049">
        <f ca="1">RAND()</f>
        <v>0.58024112763100333</v>
      </c>
    </row>
    <row r="35050" spans="1:3" x14ac:dyDescent="0.25">
      <c r="A35050" t="s">
        <v>82568</v>
      </c>
      <c r="B35050" t="s">
        <v>82569</v>
      </c>
      <c r="C35050">
        <f ca="1">RAND()</f>
        <v>0.6341116394908507</v>
      </c>
    </row>
    <row r="35051" spans="1:3" x14ac:dyDescent="0.25">
      <c r="A35051" t="s">
        <v>56100</v>
      </c>
      <c r="B35051" t="s">
        <v>56101</v>
      </c>
      <c r="C35051">
        <f ca="1">RAND()</f>
        <v>0.5838525292486676</v>
      </c>
    </row>
    <row r="35052" spans="1:3" x14ac:dyDescent="0.25">
      <c r="A35052" t="s">
        <v>82443</v>
      </c>
      <c r="B35052" t="s">
        <v>82433</v>
      </c>
      <c r="C35052">
        <f ca="1">RAND()</f>
        <v>0.14148867018712707</v>
      </c>
    </row>
    <row r="35053" spans="1:3" x14ac:dyDescent="0.25">
      <c r="A35053" t="s">
        <v>54880</v>
      </c>
      <c r="B35053" t="s">
        <v>54886</v>
      </c>
      <c r="C35053">
        <f ca="1">RAND()</f>
        <v>0.6839861447193808</v>
      </c>
    </row>
    <row r="35054" spans="1:3" x14ac:dyDescent="0.25">
      <c r="A35054" t="s">
        <v>85509</v>
      </c>
      <c r="B35054" t="s">
        <v>19481</v>
      </c>
      <c r="C35054">
        <f ca="1">RAND()</f>
        <v>0.99891213706863502</v>
      </c>
    </row>
    <row r="35055" spans="1:3" x14ac:dyDescent="0.25">
      <c r="A35055" t="s">
        <v>70269</v>
      </c>
      <c r="B35055" t="s">
        <v>70270</v>
      </c>
      <c r="C35055">
        <f ca="1">RAND()</f>
        <v>0.80783840537253282</v>
      </c>
    </row>
    <row r="35056" spans="1:3" x14ac:dyDescent="0.25">
      <c r="A35056" t="s">
        <v>75302</v>
      </c>
      <c r="B35056" t="s">
        <v>75304</v>
      </c>
      <c r="C35056">
        <f ca="1">RAND()</f>
        <v>0.33887974429122625</v>
      </c>
    </row>
    <row r="35057" spans="1:3" x14ac:dyDescent="0.25">
      <c r="A35057" t="s">
        <v>70705</v>
      </c>
      <c r="B35057" t="s">
        <v>70706</v>
      </c>
      <c r="C35057">
        <f ca="1">RAND()</f>
        <v>0.14800391112965672</v>
      </c>
    </row>
    <row r="35058" spans="1:3" x14ac:dyDescent="0.25">
      <c r="A35058" t="s">
        <v>32952</v>
      </c>
      <c r="B35058" t="s">
        <v>32874</v>
      </c>
      <c r="C35058">
        <f ca="1">RAND()</f>
        <v>0.90628353976552845</v>
      </c>
    </row>
    <row r="35059" spans="1:3" x14ac:dyDescent="0.25">
      <c r="A35059" t="s">
        <v>53035</v>
      </c>
      <c r="B35059" t="s">
        <v>53027</v>
      </c>
      <c r="C35059">
        <f ca="1">RAND()</f>
        <v>0.82605796217043015</v>
      </c>
    </row>
    <row r="35060" spans="1:3" x14ac:dyDescent="0.25">
      <c r="A35060" t="s">
        <v>86403</v>
      </c>
      <c r="B35060" t="s">
        <v>86404</v>
      </c>
      <c r="C35060">
        <f ca="1">RAND()</f>
        <v>0.47930039836245997</v>
      </c>
    </row>
    <row r="35061" spans="1:3" x14ac:dyDescent="0.25">
      <c r="A35061" t="s">
        <v>29671</v>
      </c>
      <c r="B35061" t="s">
        <v>29682</v>
      </c>
      <c r="C35061">
        <f ca="1">RAND()</f>
        <v>0.24386542911026898</v>
      </c>
    </row>
    <row r="35062" spans="1:3" x14ac:dyDescent="0.25">
      <c r="A35062" t="s">
        <v>12262</v>
      </c>
      <c r="B35062" t="s">
        <v>12264</v>
      </c>
      <c r="C35062">
        <f ca="1">RAND()</f>
        <v>2.1151405466342643E-2</v>
      </c>
    </row>
    <row r="35063" spans="1:3" x14ac:dyDescent="0.25">
      <c r="A35063" t="s">
        <v>19534</v>
      </c>
      <c r="B35063" t="s">
        <v>19535</v>
      </c>
      <c r="C35063">
        <f ca="1">RAND()</f>
        <v>0.698231956483086</v>
      </c>
    </row>
    <row r="35064" spans="1:3" x14ac:dyDescent="0.25">
      <c r="A35064" t="s">
        <v>23322</v>
      </c>
      <c r="B35064" t="s">
        <v>23326</v>
      </c>
      <c r="C35064">
        <f ca="1">RAND()</f>
        <v>0.4939281383883547</v>
      </c>
    </row>
    <row r="35065" spans="1:3" x14ac:dyDescent="0.25">
      <c r="A35065" t="s">
        <v>3062</v>
      </c>
      <c r="B35065" t="s">
        <v>3065</v>
      </c>
      <c r="C35065">
        <f ca="1">RAND()</f>
        <v>6.6320463898779103E-3</v>
      </c>
    </row>
    <row r="35066" spans="1:3" x14ac:dyDescent="0.25">
      <c r="A35066" t="s">
        <v>98109</v>
      </c>
      <c r="B35066" t="s">
        <v>98110</v>
      </c>
      <c r="C35066">
        <f ca="1">RAND()</f>
        <v>4.897267573867059E-2</v>
      </c>
    </row>
    <row r="35067" spans="1:3" x14ac:dyDescent="0.25">
      <c r="A35067" t="s">
        <v>86413</v>
      </c>
      <c r="B35067" t="s">
        <v>86414</v>
      </c>
      <c r="C35067">
        <f ca="1">RAND()</f>
        <v>0.66892581486801939</v>
      </c>
    </row>
    <row r="35068" spans="1:3" x14ac:dyDescent="0.25">
      <c r="A35068" t="s">
        <v>72135</v>
      </c>
      <c r="B35068" t="s">
        <v>72138</v>
      </c>
      <c r="C35068">
        <f ca="1">RAND()</f>
        <v>6.4184070639853763E-2</v>
      </c>
    </row>
    <row r="35069" spans="1:3" x14ac:dyDescent="0.25">
      <c r="A35069" t="s">
        <v>1646</v>
      </c>
      <c r="B35069" t="s">
        <v>1630</v>
      </c>
      <c r="C35069">
        <f ca="1">RAND()</f>
        <v>0.27917004220456187</v>
      </c>
    </row>
    <row r="35070" spans="1:3" x14ac:dyDescent="0.25">
      <c r="A35070" t="s">
        <v>44507</v>
      </c>
      <c r="B35070" t="s">
        <v>30509</v>
      </c>
      <c r="C35070">
        <f ca="1">RAND()</f>
        <v>0.35039799968787155</v>
      </c>
    </row>
    <row r="35071" spans="1:3" x14ac:dyDescent="0.25">
      <c r="A35071" t="s">
        <v>91768</v>
      </c>
      <c r="B35071" t="s">
        <v>91769</v>
      </c>
      <c r="C35071">
        <f ca="1">RAND()</f>
        <v>9.8226598242498464E-2</v>
      </c>
    </row>
    <row r="35072" spans="1:3" x14ac:dyDescent="0.25">
      <c r="A35072" t="s">
        <v>15258</v>
      </c>
      <c r="B35072" t="s">
        <v>15259</v>
      </c>
      <c r="C35072">
        <f ca="1">RAND()</f>
        <v>0.93859538875850146</v>
      </c>
    </row>
    <row r="35073" spans="1:3" x14ac:dyDescent="0.25">
      <c r="A35073" t="s">
        <v>11439</v>
      </c>
      <c r="B35073" t="s">
        <v>11440</v>
      </c>
      <c r="C35073">
        <f ca="1">RAND()</f>
        <v>0.79899886778861895</v>
      </c>
    </row>
    <row r="35074" spans="1:3" x14ac:dyDescent="0.25">
      <c r="A35074" t="s">
        <v>64984</v>
      </c>
      <c r="B35074" t="s">
        <v>64985</v>
      </c>
      <c r="C35074">
        <f ca="1">RAND()</f>
        <v>0.22186967322527495</v>
      </c>
    </row>
    <row r="35075" spans="1:3" x14ac:dyDescent="0.25">
      <c r="A35075" t="s">
        <v>7509</v>
      </c>
      <c r="B35075" t="s">
        <v>7510</v>
      </c>
      <c r="C35075">
        <f ca="1">RAND()</f>
        <v>0.20708529292152122</v>
      </c>
    </row>
    <row r="35076" spans="1:3" x14ac:dyDescent="0.25">
      <c r="A35076" t="s">
        <v>19576</v>
      </c>
      <c r="B35076" t="s">
        <v>19573</v>
      </c>
      <c r="C35076">
        <f ca="1">RAND()</f>
        <v>0.1843128105491012</v>
      </c>
    </row>
    <row r="35077" spans="1:3" x14ac:dyDescent="0.25">
      <c r="A35077" t="s">
        <v>74622</v>
      </c>
      <c r="B35077" t="s">
        <v>74623</v>
      </c>
      <c r="C35077">
        <f ca="1">RAND()</f>
        <v>0.13903258980426447</v>
      </c>
    </row>
    <row r="35078" spans="1:3" x14ac:dyDescent="0.25">
      <c r="A35078" t="s">
        <v>6639</v>
      </c>
      <c r="B35078" t="s">
        <v>6640</v>
      </c>
      <c r="C35078">
        <f ca="1">RAND()</f>
        <v>3.8517607659754316E-2</v>
      </c>
    </row>
    <row r="35079" spans="1:3" x14ac:dyDescent="0.25">
      <c r="A35079" t="s">
        <v>101347</v>
      </c>
      <c r="B35079" t="s">
        <v>101257</v>
      </c>
      <c r="C35079">
        <f ca="1">RAND()</f>
        <v>4.7097516710441933E-2</v>
      </c>
    </row>
    <row r="35080" spans="1:3" x14ac:dyDescent="0.25">
      <c r="A35080" t="s">
        <v>48774</v>
      </c>
      <c r="B35080" t="s">
        <v>48776</v>
      </c>
      <c r="C35080">
        <f ca="1">RAND()</f>
        <v>0.55039568619504431</v>
      </c>
    </row>
    <row r="35081" spans="1:3" x14ac:dyDescent="0.25">
      <c r="A35081" t="s">
        <v>96477</v>
      </c>
      <c r="B35081" t="s">
        <v>96478</v>
      </c>
      <c r="C35081">
        <f ca="1">RAND()</f>
        <v>6.45423719454018E-2</v>
      </c>
    </row>
    <row r="35082" spans="1:3" x14ac:dyDescent="0.25">
      <c r="A35082" t="s">
        <v>93704</v>
      </c>
      <c r="B35082" t="s">
        <v>93705</v>
      </c>
      <c r="C35082">
        <f ca="1">RAND()</f>
        <v>0.51514900647172357</v>
      </c>
    </row>
    <row r="35083" spans="1:3" x14ac:dyDescent="0.25">
      <c r="A35083" t="s">
        <v>49960</v>
      </c>
      <c r="B35083" t="s">
        <v>49962</v>
      </c>
      <c r="C35083">
        <f ca="1">RAND()</f>
        <v>0.20237532274770531</v>
      </c>
    </row>
    <row r="35084" spans="1:3" x14ac:dyDescent="0.25">
      <c r="A35084" t="s">
        <v>94875</v>
      </c>
      <c r="B35084" t="s">
        <v>94881</v>
      </c>
      <c r="C35084">
        <f ca="1">RAND()</f>
        <v>0.8197870658241655</v>
      </c>
    </row>
    <row r="35085" spans="1:3" x14ac:dyDescent="0.25">
      <c r="A35085" t="s">
        <v>29842</v>
      </c>
      <c r="B35085" t="s">
        <v>29843</v>
      </c>
      <c r="C35085">
        <f ca="1">RAND()</f>
        <v>0.55965054028277994</v>
      </c>
    </row>
    <row r="35086" spans="1:3" x14ac:dyDescent="0.25">
      <c r="A35086" t="s">
        <v>14237</v>
      </c>
      <c r="B35086" t="s">
        <v>7422</v>
      </c>
      <c r="C35086">
        <f ca="1">RAND()</f>
        <v>3.720548165434856E-2</v>
      </c>
    </row>
    <row r="35087" spans="1:3" x14ac:dyDescent="0.25">
      <c r="A35087" t="s">
        <v>6812</v>
      </c>
      <c r="B35087" t="s">
        <v>6813</v>
      </c>
      <c r="C35087">
        <f ca="1">RAND()</f>
        <v>0.67856449081915771</v>
      </c>
    </row>
    <row r="35088" spans="1:3" x14ac:dyDescent="0.25">
      <c r="A35088" t="s">
        <v>15687</v>
      </c>
      <c r="B35088" t="s">
        <v>15688</v>
      </c>
      <c r="C35088">
        <f ca="1">RAND()</f>
        <v>0.82220336061543764</v>
      </c>
    </row>
    <row r="35089" spans="1:3" x14ac:dyDescent="0.25">
      <c r="A35089" t="s">
        <v>90028</v>
      </c>
      <c r="B35089" t="s">
        <v>90032</v>
      </c>
      <c r="C35089">
        <f ca="1">RAND()</f>
        <v>0.78186780202135131</v>
      </c>
    </row>
    <row r="35090" spans="1:3" x14ac:dyDescent="0.25">
      <c r="A35090" t="s">
        <v>55847</v>
      </c>
      <c r="B35090" t="s">
        <v>55848</v>
      </c>
      <c r="C35090">
        <f ca="1">RAND()</f>
        <v>0.85673978635424552</v>
      </c>
    </row>
    <row r="35091" spans="1:3" x14ac:dyDescent="0.25">
      <c r="A35091" t="s">
        <v>63897</v>
      </c>
      <c r="B35091" t="s">
        <v>63898</v>
      </c>
      <c r="C35091">
        <f ca="1">RAND()</f>
        <v>0.27999088043900067</v>
      </c>
    </row>
    <row r="35092" spans="1:3" x14ac:dyDescent="0.25">
      <c r="A35092" t="s">
        <v>88569</v>
      </c>
      <c r="B35092" t="s">
        <v>88568</v>
      </c>
      <c r="C35092">
        <f ca="1">RAND()</f>
        <v>0.69051580111410016</v>
      </c>
    </row>
    <row r="35093" spans="1:3" x14ac:dyDescent="0.25">
      <c r="A35093" t="s">
        <v>67258</v>
      </c>
      <c r="B35093" t="s">
        <v>67253</v>
      </c>
      <c r="C35093">
        <f ca="1">RAND()</f>
        <v>0.18550960397489202</v>
      </c>
    </row>
    <row r="35094" spans="1:3" x14ac:dyDescent="0.25">
      <c r="A35094" t="s">
        <v>8041</v>
      </c>
      <c r="B35094" t="s">
        <v>7943</v>
      </c>
      <c r="C35094">
        <f ca="1">RAND()</f>
        <v>0.93117989725611428</v>
      </c>
    </row>
    <row r="35095" spans="1:3" x14ac:dyDescent="0.25">
      <c r="A35095" t="s">
        <v>83133</v>
      </c>
      <c r="B35095" t="s">
        <v>83134</v>
      </c>
      <c r="C35095">
        <f ca="1">RAND()</f>
        <v>0.89168378229476197</v>
      </c>
    </row>
    <row r="35096" spans="1:3" x14ac:dyDescent="0.25">
      <c r="A35096" t="s">
        <v>76191</v>
      </c>
      <c r="B35096" t="s">
        <v>76193</v>
      </c>
      <c r="C35096">
        <f ca="1">RAND()</f>
        <v>0.966540325223601</v>
      </c>
    </row>
    <row r="35097" spans="1:3" x14ac:dyDescent="0.25">
      <c r="A35097" t="s">
        <v>43832</v>
      </c>
      <c r="B35097" t="s">
        <v>43833</v>
      </c>
      <c r="C35097">
        <f ca="1">RAND()</f>
        <v>0.7885319698459764</v>
      </c>
    </row>
    <row r="35098" spans="1:3" x14ac:dyDescent="0.25">
      <c r="A35098" t="s">
        <v>8714</v>
      </c>
      <c r="B35098" t="s">
        <v>8715</v>
      </c>
      <c r="C35098">
        <f ca="1">RAND()</f>
        <v>0.80230407896957123</v>
      </c>
    </row>
    <row r="35099" spans="1:3" x14ac:dyDescent="0.25">
      <c r="A35099" t="s">
        <v>61841</v>
      </c>
      <c r="B35099" t="s">
        <v>61840</v>
      </c>
      <c r="C35099">
        <f ca="1">RAND()</f>
        <v>0.19727224059112414</v>
      </c>
    </row>
    <row r="35100" spans="1:3" x14ac:dyDescent="0.25">
      <c r="A35100" t="s">
        <v>38653</v>
      </c>
      <c r="B35100" t="s">
        <v>38654</v>
      </c>
      <c r="C35100">
        <f ca="1">RAND()</f>
        <v>0.73060017648461273</v>
      </c>
    </row>
    <row r="35101" spans="1:3" x14ac:dyDescent="0.25">
      <c r="A35101" t="s">
        <v>59033</v>
      </c>
      <c r="B35101" t="s">
        <v>59003</v>
      </c>
      <c r="C35101">
        <f ca="1">RAND()</f>
        <v>0.41161912118865951</v>
      </c>
    </row>
    <row r="35102" spans="1:3" x14ac:dyDescent="0.25">
      <c r="A35102" t="s">
        <v>60792</v>
      </c>
      <c r="B35102" t="s">
        <v>55511</v>
      </c>
      <c r="C35102">
        <f ca="1">RAND()</f>
        <v>0.30130288937476291</v>
      </c>
    </row>
    <row r="35103" spans="1:3" x14ac:dyDescent="0.25">
      <c r="A35103" t="s">
        <v>55882</v>
      </c>
      <c r="B35103" t="s">
        <v>55883</v>
      </c>
      <c r="C35103">
        <f ca="1">RAND()</f>
        <v>0.92907196415082927</v>
      </c>
    </row>
    <row r="35104" spans="1:3" x14ac:dyDescent="0.25">
      <c r="A35104" t="s">
        <v>90914</v>
      </c>
      <c r="B35104" t="s">
        <v>90915</v>
      </c>
      <c r="C35104">
        <f ca="1">RAND()</f>
        <v>0.47230629584978512</v>
      </c>
    </row>
    <row r="35105" spans="1:3" x14ac:dyDescent="0.25">
      <c r="A35105" t="s">
        <v>101328</v>
      </c>
      <c r="B35105" t="s">
        <v>101329</v>
      </c>
      <c r="C35105">
        <f ca="1">RAND()</f>
        <v>3.6401169032758363E-2</v>
      </c>
    </row>
    <row r="35106" spans="1:3" x14ac:dyDescent="0.25">
      <c r="A35106" t="s">
        <v>20300</v>
      </c>
      <c r="B35106" t="s">
        <v>20301</v>
      </c>
      <c r="C35106">
        <f ca="1">RAND()</f>
        <v>9.9692229895933515E-3</v>
      </c>
    </row>
    <row r="35107" spans="1:3" x14ac:dyDescent="0.25">
      <c r="A35107" t="s">
        <v>87487</v>
      </c>
      <c r="B35107" t="s">
        <v>87489</v>
      </c>
      <c r="C35107">
        <f ca="1">RAND()</f>
        <v>0.57704508914292174</v>
      </c>
    </row>
    <row r="35108" spans="1:3" x14ac:dyDescent="0.25">
      <c r="A35108" t="s">
        <v>59277</v>
      </c>
      <c r="B35108" t="s">
        <v>59278</v>
      </c>
      <c r="C35108">
        <f ca="1">RAND()</f>
        <v>0.92007297059600768</v>
      </c>
    </row>
    <row r="35109" spans="1:3" x14ac:dyDescent="0.25">
      <c r="A35109" t="s">
        <v>92266</v>
      </c>
      <c r="B35109" t="s">
        <v>92267</v>
      </c>
      <c r="C35109">
        <f ca="1">RAND()</f>
        <v>0.43004697685026938</v>
      </c>
    </row>
    <row r="35110" spans="1:3" x14ac:dyDescent="0.25">
      <c r="A35110" t="s">
        <v>62490</v>
      </c>
      <c r="B35110" t="s">
        <v>62491</v>
      </c>
      <c r="C35110">
        <f ca="1">RAND()</f>
        <v>0.18948781838093098</v>
      </c>
    </row>
    <row r="35111" spans="1:3" x14ac:dyDescent="0.25">
      <c r="A35111" t="s">
        <v>5895</v>
      </c>
      <c r="B35111" t="s">
        <v>5896</v>
      </c>
      <c r="C35111">
        <f ca="1">RAND()</f>
        <v>0.39011318148145979</v>
      </c>
    </row>
    <row r="35112" spans="1:3" x14ac:dyDescent="0.25">
      <c r="A35112" t="s">
        <v>50174</v>
      </c>
      <c r="B35112" t="s">
        <v>50175</v>
      </c>
      <c r="C35112">
        <f ca="1">RAND()</f>
        <v>4.024154488886067E-2</v>
      </c>
    </row>
    <row r="35113" spans="1:3" x14ac:dyDescent="0.25">
      <c r="A35113" t="s">
        <v>86430</v>
      </c>
      <c r="B35113" t="s">
        <v>86431</v>
      </c>
      <c r="C35113">
        <f ca="1">RAND()</f>
        <v>0.23519866294036018</v>
      </c>
    </row>
    <row r="35114" spans="1:3" x14ac:dyDescent="0.25">
      <c r="A35114" t="s">
        <v>80939</v>
      </c>
      <c r="B35114" t="s">
        <v>80908</v>
      </c>
      <c r="C35114">
        <f ca="1">RAND()</f>
        <v>0.69453608583937276</v>
      </c>
    </row>
    <row r="35115" spans="1:3" x14ac:dyDescent="0.25">
      <c r="A35115" t="s">
        <v>9057</v>
      </c>
      <c r="B35115" t="s">
        <v>9058</v>
      </c>
      <c r="C35115">
        <f ca="1">RAND()</f>
        <v>0.2083402316411711</v>
      </c>
    </row>
    <row r="35116" spans="1:3" x14ac:dyDescent="0.25">
      <c r="A35116" t="s">
        <v>75718</v>
      </c>
      <c r="B35116" t="s">
        <v>75719</v>
      </c>
      <c r="C35116">
        <f ca="1">RAND()</f>
        <v>0.661876574192101</v>
      </c>
    </row>
    <row r="35117" spans="1:3" x14ac:dyDescent="0.25">
      <c r="A35117" t="s">
        <v>34789</v>
      </c>
      <c r="B35117" t="s">
        <v>34790</v>
      </c>
      <c r="C35117">
        <f ca="1">RAND()</f>
        <v>0.92556718857209908</v>
      </c>
    </row>
    <row r="35118" spans="1:3" x14ac:dyDescent="0.25">
      <c r="A35118" t="s">
        <v>52598</v>
      </c>
      <c r="B35118" t="s">
        <v>52599</v>
      </c>
      <c r="C35118">
        <f ca="1">RAND()</f>
        <v>0.68738166796182765</v>
      </c>
    </row>
    <row r="35119" spans="1:3" x14ac:dyDescent="0.25">
      <c r="A35119" t="s">
        <v>3267</v>
      </c>
      <c r="B35119" t="s">
        <v>3164</v>
      </c>
      <c r="C35119">
        <f ca="1">RAND()</f>
        <v>0.76333473981426103</v>
      </c>
    </row>
    <row r="35120" spans="1:3" x14ac:dyDescent="0.25">
      <c r="A35120" t="s">
        <v>40705</v>
      </c>
      <c r="B35120" t="s">
        <v>40706</v>
      </c>
      <c r="C35120">
        <f ca="1">RAND()</f>
        <v>0.4924926618054889</v>
      </c>
    </row>
    <row r="35121" spans="1:3" x14ac:dyDescent="0.25">
      <c r="A35121" t="s">
        <v>84185</v>
      </c>
      <c r="B35121" t="s">
        <v>84182</v>
      </c>
      <c r="C35121">
        <f ca="1">RAND()</f>
        <v>8.0169360408860357E-2</v>
      </c>
    </row>
    <row r="35122" spans="1:3" x14ac:dyDescent="0.25">
      <c r="A35122" t="s">
        <v>99511</v>
      </c>
      <c r="B35122" t="s">
        <v>99513</v>
      </c>
      <c r="C35122">
        <f ca="1">RAND()</f>
        <v>0.14315750549948747</v>
      </c>
    </row>
    <row r="35123" spans="1:3" x14ac:dyDescent="0.25">
      <c r="A35123" t="s">
        <v>67843</v>
      </c>
      <c r="B35123" t="s">
        <v>67850</v>
      </c>
      <c r="C35123">
        <f ca="1">RAND()</f>
        <v>0.88820631582860277</v>
      </c>
    </row>
    <row r="35124" spans="1:3" x14ac:dyDescent="0.25">
      <c r="A35124" t="s">
        <v>5940</v>
      </c>
      <c r="B35124" t="s">
        <v>5941</v>
      </c>
      <c r="C35124">
        <f ca="1">RAND()</f>
        <v>0.18925551140534635</v>
      </c>
    </row>
    <row r="35125" spans="1:3" x14ac:dyDescent="0.25">
      <c r="A35125" t="s">
        <v>26856</v>
      </c>
      <c r="B35125" t="s">
        <v>26859</v>
      </c>
      <c r="C35125">
        <f ca="1">RAND()</f>
        <v>0.50341307425644177</v>
      </c>
    </row>
    <row r="35126" spans="1:3" x14ac:dyDescent="0.25">
      <c r="A35126" t="s">
        <v>68270</v>
      </c>
      <c r="B35126" t="s">
        <v>68272</v>
      </c>
      <c r="C35126">
        <f ca="1">RAND()</f>
        <v>0.19278214380856207</v>
      </c>
    </row>
    <row r="35127" spans="1:3" x14ac:dyDescent="0.25">
      <c r="A35127" t="s">
        <v>58919</v>
      </c>
      <c r="B35127" t="s">
        <v>58916</v>
      </c>
      <c r="C35127">
        <f ca="1">RAND()</f>
        <v>9.5510569435246939E-2</v>
      </c>
    </row>
    <row r="35128" spans="1:3" x14ac:dyDescent="0.25">
      <c r="A35128" t="s">
        <v>70575</v>
      </c>
      <c r="B35128" t="s">
        <v>70576</v>
      </c>
      <c r="C35128">
        <f ca="1">RAND()</f>
        <v>0.55229223752970391</v>
      </c>
    </row>
    <row r="35129" spans="1:3" x14ac:dyDescent="0.25">
      <c r="A35129" t="s">
        <v>44716</v>
      </c>
      <c r="B35129" t="s">
        <v>44714</v>
      </c>
      <c r="C35129">
        <f ca="1">RAND()</f>
        <v>0.63987399342902074</v>
      </c>
    </row>
    <row r="35130" spans="1:3" x14ac:dyDescent="0.25">
      <c r="A35130" t="s">
        <v>31978</v>
      </c>
      <c r="B35130" t="s">
        <v>31979</v>
      </c>
      <c r="C35130">
        <f ca="1">RAND()</f>
        <v>0.37544887731482679</v>
      </c>
    </row>
    <row r="35131" spans="1:3" x14ac:dyDescent="0.25">
      <c r="A35131" t="s">
        <v>20503</v>
      </c>
      <c r="B35131" t="s">
        <v>20510</v>
      </c>
      <c r="C35131">
        <f ca="1">RAND()</f>
        <v>0.86766963028317701</v>
      </c>
    </row>
    <row r="35132" spans="1:3" x14ac:dyDescent="0.25">
      <c r="A35132" t="s">
        <v>35750</v>
      </c>
      <c r="B35132" t="s">
        <v>35753</v>
      </c>
      <c r="C35132">
        <f ca="1">RAND()</f>
        <v>0.61592626806279516</v>
      </c>
    </row>
    <row r="35133" spans="1:3" x14ac:dyDescent="0.25">
      <c r="A35133" t="s">
        <v>2924</v>
      </c>
      <c r="B35133" t="s">
        <v>2925</v>
      </c>
      <c r="C35133">
        <f ca="1">RAND()</f>
        <v>0.50422998258434526</v>
      </c>
    </row>
    <row r="35134" spans="1:3" x14ac:dyDescent="0.25">
      <c r="A35134" t="s">
        <v>82948</v>
      </c>
      <c r="B35134" t="s">
        <v>81023</v>
      </c>
      <c r="C35134">
        <f ca="1">RAND()</f>
        <v>0.86160498094048499</v>
      </c>
    </row>
    <row r="35135" spans="1:3" x14ac:dyDescent="0.25">
      <c r="A35135" t="s">
        <v>54743</v>
      </c>
      <c r="B35135" t="s">
        <v>54744</v>
      </c>
      <c r="C35135">
        <f ca="1">RAND()</f>
        <v>0.73283618990755051</v>
      </c>
    </row>
    <row r="35136" spans="1:3" x14ac:dyDescent="0.25">
      <c r="A35136" t="s">
        <v>96009</v>
      </c>
      <c r="B35136" t="s">
        <v>96012</v>
      </c>
      <c r="C35136">
        <f ca="1">RAND()</f>
        <v>0.13632036075952447</v>
      </c>
    </row>
    <row r="35137" spans="1:3" x14ac:dyDescent="0.25">
      <c r="A35137" t="s">
        <v>24532</v>
      </c>
      <c r="B35137" t="s">
        <v>24533</v>
      </c>
      <c r="C35137">
        <f ca="1">RAND()</f>
        <v>0.15771366374045093</v>
      </c>
    </row>
    <row r="35138" spans="1:3" x14ac:dyDescent="0.25">
      <c r="A35138" t="s">
        <v>36074</v>
      </c>
      <c r="B35138" t="s">
        <v>35942</v>
      </c>
      <c r="C35138">
        <f ca="1">RAND()</f>
        <v>0.25523215963973223</v>
      </c>
    </row>
    <row r="35139" spans="1:3" x14ac:dyDescent="0.25">
      <c r="A35139" t="s">
        <v>80483</v>
      </c>
      <c r="B35139" t="s">
        <v>80485</v>
      </c>
      <c r="C35139">
        <f ca="1">RAND()</f>
        <v>0.62400516628827973</v>
      </c>
    </row>
    <row r="35140" spans="1:3" x14ac:dyDescent="0.25">
      <c r="A35140" t="s">
        <v>101618</v>
      </c>
      <c r="B35140" t="s">
        <v>44060</v>
      </c>
      <c r="C35140">
        <f ca="1">RAND()</f>
        <v>0.6272768869315285</v>
      </c>
    </row>
    <row r="35141" spans="1:3" x14ac:dyDescent="0.25">
      <c r="A35141" t="s">
        <v>17457</v>
      </c>
      <c r="B35141" t="s">
        <v>17458</v>
      </c>
      <c r="C35141">
        <f ca="1">RAND()</f>
        <v>0.43765191948825266</v>
      </c>
    </row>
    <row r="35142" spans="1:3" x14ac:dyDescent="0.25">
      <c r="A35142" t="s">
        <v>14470</v>
      </c>
      <c r="B35142" t="s">
        <v>14471</v>
      </c>
      <c r="C35142">
        <f ca="1">RAND()</f>
        <v>0.64070524127824946</v>
      </c>
    </row>
    <row r="35143" spans="1:3" x14ac:dyDescent="0.25">
      <c r="A35143" t="s">
        <v>53185</v>
      </c>
      <c r="B35143" t="s">
        <v>53186</v>
      </c>
      <c r="C35143">
        <f ca="1">RAND()</f>
        <v>0.51381221949275568</v>
      </c>
    </row>
    <row r="35144" spans="1:3" x14ac:dyDescent="0.25">
      <c r="A35144" t="s">
        <v>59743</v>
      </c>
      <c r="B35144" t="s">
        <v>59744</v>
      </c>
      <c r="C35144">
        <f ca="1">RAND()</f>
        <v>0.11630754472660321</v>
      </c>
    </row>
    <row r="35145" spans="1:3" x14ac:dyDescent="0.25">
      <c r="A35145" t="s">
        <v>10315</v>
      </c>
      <c r="B35145" t="s">
        <v>10316</v>
      </c>
      <c r="C35145">
        <f ca="1">RAND()</f>
        <v>0.46786478676774212</v>
      </c>
    </row>
    <row r="35146" spans="1:3" x14ac:dyDescent="0.25">
      <c r="A35146" t="s">
        <v>3015</v>
      </c>
      <c r="B35146" t="s">
        <v>3016</v>
      </c>
      <c r="C35146">
        <f ca="1">RAND()</f>
        <v>0.3828782942583181</v>
      </c>
    </row>
    <row r="35147" spans="1:3" x14ac:dyDescent="0.25">
      <c r="A35147" t="s">
        <v>82061</v>
      </c>
      <c r="B35147" t="s">
        <v>82062</v>
      </c>
      <c r="C35147">
        <f ca="1">RAND()</f>
        <v>0.31955527620434387</v>
      </c>
    </row>
    <row r="35148" spans="1:3" x14ac:dyDescent="0.25">
      <c r="A35148" t="s">
        <v>48113</v>
      </c>
      <c r="B35148" t="s">
        <v>48114</v>
      </c>
      <c r="C35148">
        <f ca="1">RAND()</f>
        <v>0.6374264358240902</v>
      </c>
    </row>
    <row r="35149" spans="1:3" x14ac:dyDescent="0.25">
      <c r="A35149" t="s">
        <v>92831</v>
      </c>
      <c r="B35149" t="s">
        <v>92829</v>
      </c>
      <c r="C35149">
        <f ca="1">RAND()</f>
        <v>0.10123928542421545</v>
      </c>
    </row>
    <row r="35150" spans="1:3" x14ac:dyDescent="0.25">
      <c r="A35150" t="s">
        <v>86729</v>
      </c>
      <c r="B35150" t="s">
        <v>86732</v>
      </c>
      <c r="C35150">
        <f ca="1">RAND()</f>
        <v>0.96799800904107414</v>
      </c>
    </row>
    <row r="35151" spans="1:3" x14ac:dyDescent="0.25">
      <c r="A35151" t="s">
        <v>96346</v>
      </c>
      <c r="B35151" t="s">
        <v>96347</v>
      </c>
      <c r="C35151">
        <f ca="1">RAND()</f>
        <v>0.98331601852188011</v>
      </c>
    </row>
    <row r="35152" spans="1:3" x14ac:dyDescent="0.25">
      <c r="A35152" t="s">
        <v>80730</v>
      </c>
      <c r="B35152" t="s">
        <v>80702</v>
      </c>
      <c r="C35152">
        <f ca="1">RAND()</f>
        <v>0.71310472003823622</v>
      </c>
    </row>
    <row r="35153" spans="1:3" x14ac:dyDescent="0.25">
      <c r="A35153" t="s">
        <v>41038</v>
      </c>
      <c r="B35153" t="s">
        <v>41039</v>
      </c>
      <c r="C35153">
        <f ca="1">RAND()</f>
        <v>0.64656628662770699</v>
      </c>
    </row>
    <row r="35154" spans="1:3" x14ac:dyDescent="0.25">
      <c r="A35154" t="s">
        <v>64676</v>
      </c>
      <c r="B35154" t="s">
        <v>64677</v>
      </c>
      <c r="C35154">
        <f ca="1">RAND()</f>
        <v>7.316870048108437E-3</v>
      </c>
    </row>
    <row r="35155" spans="1:3" x14ac:dyDescent="0.25">
      <c r="A35155" t="s">
        <v>36469</v>
      </c>
      <c r="B35155" t="s">
        <v>36473</v>
      </c>
      <c r="C35155">
        <f ca="1">RAND()</f>
        <v>0.70744637888468576</v>
      </c>
    </row>
    <row r="35156" spans="1:3" x14ac:dyDescent="0.25">
      <c r="A35156" t="s">
        <v>39681</v>
      </c>
      <c r="B35156" t="s">
        <v>39683</v>
      </c>
      <c r="C35156">
        <f ca="1">RAND()</f>
        <v>0.67696753207485072</v>
      </c>
    </row>
    <row r="35157" spans="1:3" x14ac:dyDescent="0.25">
      <c r="A35157" t="s">
        <v>82898</v>
      </c>
      <c r="B35157" t="s">
        <v>82900</v>
      </c>
      <c r="C35157">
        <f ca="1">RAND()</f>
        <v>9.2418475285891977E-2</v>
      </c>
    </row>
    <row r="35158" spans="1:3" x14ac:dyDescent="0.25">
      <c r="A35158" t="s">
        <v>81315</v>
      </c>
      <c r="B35158" t="s">
        <v>81318</v>
      </c>
      <c r="C35158">
        <f ca="1">RAND()</f>
        <v>0.90218049584869464</v>
      </c>
    </row>
    <row r="35159" spans="1:3" x14ac:dyDescent="0.25">
      <c r="A35159" t="s">
        <v>32457</v>
      </c>
      <c r="B35159" t="s">
        <v>32458</v>
      </c>
      <c r="C35159">
        <f ca="1">RAND()</f>
        <v>0.95578950593867029</v>
      </c>
    </row>
    <row r="35160" spans="1:3" x14ac:dyDescent="0.25">
      <c r="A35160" t="s">
        <v>87634</v>
      </c>
      <c r="B35160" t="s">
        <v>87635</v>
      </c>
      <c r="C35160">
        <f ca="1">RAND()</f>
        <v>0.90986853550095681</v>
      </c>
    </row>
    <row r="35161" spans="1:3" x14ac:dyDescent="0.25">
      <c r="A35161" t="s">
        <v>100395</v>
      </c>
      <c r="B35161" t="s">
        <v>100398</v>
      </c>
      <c r="C35161">
        <f ca="1">RAND()</f>
        <v>0.79761839599428186</v>
      </c>
    </row>
    <row r="35162" spans="1:3" x14ac:dyDescent="0.25">
      <c r="A35162" t="s">
        <v>71344</v>
      </c>
      <c r="B35162" t="s">
        <v>71346</v>
      </c>
      <c r="C35162">
        <f ca="1">RAND()</f>
        <v>0.48592088613514051</v>
      </c>
    </row>
    <row r="35163" spans="1:3" x14ac:dyDescent="0.25">
      <c r="A35163" t="s">
        <v>47629</v>
      </c>
      <c r="B35163" t="s">
        <v>16312</v>
      </c>
      <c r="C35163">
        <f ca="1">RAND()</f>
        <v>0.34343099986038461</v>
      </c>
    </row>
    <row r="35164" spans="1:3" x14ac:dyDescent="0.25">
      <c r="A35164" t="s">
        <v>78727</v>
      </c>
      <c r="B35164" t="s">
        <v>78728</v>
      </c>
      <c r="C35164">
        <f ca="1">RAND()</f>
        <v>0.51420436137559022</v>
      </c>
    </row>
    <row r="35165" spans="1:3" x14ac:dyDescent="0.25">
      <c r="A35165" t="s">
        <v>51522</v>
      </c>
      <c r="B35165" t="s">
        <v>51524</v>
      </c>
      <c r="C35165">
        <f ca="1">RAND()</f>
        <v>0.99706576208208419</v>
      </c>
    </row>
    <row r="35166" spans="1:3" x14ac:dyDescent="0.25">
      <c r="A35166" t="s">
        <v>27400</v>
      </c>
      <c r="B35166" t="s">
        <v>27403</v>
      </c>
      <c r="C35166">
        <f ca="1">RAND()</f>
        <v>4.9728373057283393E-2</v>
      </c>
    </row>
    <row r="35167" spans="1:3" x14ac:dyDescent="0.25">
      <c r="A35167" t="s">
        <v>76509</v>
      </c>
      <c r="B35167" t="s">
        <v>76510</v>
      </c>
      <c r="C35167">
        <f ca="1">RAND()</f>
        <v>0.54427094588921421</v>
      </c>
    </row>
    <row r="35168" spans="1:3" x14ac:dyDescent="0.25">
      <c r="A35168" t="s">
        <v>13489</v>
      </c>
      <c r="B35168" t="s">
        <v>13490</v>
      </c>
      <c r="C35168">
        <f ca="1">RAND()</f>
        <v>0.63587771039449781</v>
      </c>
    </row>
    <row r="35169" spans="1:3" x14ac:dyDescent="0.25">
      <c r="A35169" t="s">
        <v>91354</v>
      </c>
      <c r="B35169" t="s">
        <v>91357</v>
      </c>
      <c r="C35169">
        <f ca="1">RAND()</f>
        <v>0.34023918830885969</v>
      </c>
    </row>
    <row r="35170" spans="1:3" x14ac:dyDescent="0.25">
      <c r="A35170" t="s">
        <v>50567</v>
      </c>
      <c r="B35170" t="s">
        <v>50568</v>
      </c>
      <c r="C35170">
        <f ca="1">RAND()</f>
        <v>0.37848168599484733</v>
      </c>
    </row>
    <row r="35171" spans="1:3" x14ac:dyDescent="0.25">
      <c r="A35171" t="s">
        <v>77631</v>
      </c>
      <c r="B35171" t="s">
        <v>77634</v>
      </c>
      <c r="C35171">
        <f ca="1">RAND()</f>
        <v>0.43181108111623823</v>
      </c>
    </row>
    <row r="35172" spans="1:3" x14ac:dyDescent="0.25">
      <c r="A35172" t="s">
        <v>56398</v>
      </c>
      <c r="B35172" t="s">
        <v>56403</v>
      </c>
      <c r="C35172">
        <f ca="1">RAND()</f>
        <v>0.78343673630892174</v>
      </c>
    </row>
    <row r="35173" spans="1:3" x14ac:dyDescent="0.25">
      <c r="A35173" t="s">
        <v>1961</v>
      </c>
      <c r="B35173" t="s">
        <v>1963</v>
      </c>
      <c r="C35173">
        <f ca="1">RAND()</f>
        <v>0.90981449667083203</v>
      </c>
    </row>
    <row r="35174" spans="1:3" x14ac:dyDescent="0.25">
      <c r="A35174" t="s">
        <v>4418</v>
      </c>
      <c r="B35174" t="s">
        <v>4419</v>
      </c>
      <c r="C35174">
        <f ca="1">RAND()</f>
        <v>0.98765052144082088</v>
      </c>
    </row>
    <row r="35175" spans="1:3" x14ac:dyDescent="0.25">
      <c r="A35175" t="s">
        <v>53058</v>
      </c>
      <c r="B35175" t="s">
        <v>53059</v>
      </c>
      <c r="C35175">
        <f ca="1">RAND()</f>
        <v>0.76183324661519669</v>
      </c>
    </row>
    <row r="35176" spans="1:3" x14ac:dyDescent="0.25">
      <c r="A35176" t="s">
        <v>84696</v>
      </c>
      <c r="B35176" t="s">
        <v>84697</v>
      </c>
      <c r="C35176">
        <f ca="1">RAND()</f>
        <v>0.4776144827482468</v>
      </c>
    </row>
    <row r="35177" spans="1:3" x14ac:dyDescent="0.25">
      <c r="A35177" t="s">
        <v>44299</v>
      </c>
      <c r="B35177" t="s">
        <v>44300</v>
      </c>
      <c r="C35177">
        <f ca="1">RAND()</f>
        <v>0.74230557038708167</v>
      </c>
    </row>
    <row r="35178" spans="1:3" x14ac:dyDescent="0.25">
      <c r="A35178" t="s">
        <v>59140</v>
      </c>
      <c r="B35178" t="s">
        <v>59141</v>
      </c>
      <c r="C35178">
        <f ca="1">RAND()</f>
        <v>0.85193670468008131</v>
      </c>
    </row>
    <row r="35179" spans="1:3" x14ac:dyDescent="0.25">
      <c r="A35179" t="s">
        <v>57475</v>
      </c>
      <c r="B35179" t="s">
        <v>57477</v>
      </c>
      <c r="C35179">
        <f ca="1">RAND()</f>
        <v>0.52847881536272423</v>
      </c>
    </row>
    <row r="35180" spans="1:3" x14ac:dyDescent="0.25">
      <c r="A35180" t="s">
        <v>75252</v>
      </c>
      <c r="B35180" t="s">
        <v>75253</v>
      </c>
      <c r="C35180">
        <f ca="1">RAND()</f>
        <v>0.34800341901052989</v>
      </c>
    </row>
    <row r="35181" spans="1:3" x14ac:dyDescent="0.25">
      <c r="A35181" t="s">
        <v>78540</v>
      </c>
      <c r="B35181" t="s">
        <v>78541</v>
      </c>
      <c r="C35181">
        <f ca="1">RAND()</f>
        <v>0.14637014492590061</v>
      </c>
    </row>
    <row r="35182" spans="1:3" x14ac:dyDescent="0.25">
      <c r="A35182" t="s">
        <v>75076</v>
      </c>
      <c r="B35182" t="s">
        <v>75070</v>
      </c>
      <c r="C35182">
        <f ca="1">RAND()</f>
        <v>0.93143847551535086</v>
      </c>
    </row>
    <row r="35183" spans="1:3" x14ac:dyDescent="0.25">
      <c r="A35183" t="s">
        <v>89161</v>
      </c>
      <c r="B35183" t="s">
        <v>89162</v>
      </c>
      <c r="C35183">
        <f ca="1">RAND()</f>
        <v>0.58131672809191237</v>
      </c>
    </row>
    <row r="35184" spans="1:3" x14ac:dyDescent="0.25">
      <c r="A35184" t="s">
        <v>76795</v>
      </c>
      <c r="B35184" t="s">
        <v>76797</v>
      </c>
      <c r="C35184">
        <f ca="1">RAND()</f>
        <v>0.33682937145191638</v>
      </c>
    </row>
    <row r="35185" spans="1:3" x14ac:dyDescent="0.25">
      <c r="A35185" t="s">
        <v>90979</v>
      </c>
      <c r="B35185" t="s">
        <v>90980</v>
      </c>
      <c r="C35185">
        <f ca="1">RAND()</f>
        <v>0.31036582006647195</v>
      </c>
    </row>
    <row r="35186" spans="1:3" x14ac:dyDescent="0.25">
      <c r="A35186" t="s">
        <v>80647</v>
      </c>
      <c r="B35186" t="s">
        <v>80650</v>
      </c>
      <c r="C35186">
        <f ca="1">RAND()</f>
        <v>0.41687783203896911</v>
      </c>
    </row>
    <row r="35187" spans="1:3" x14ac:dyDescent="0.25">
      <c r="A35187" t="s">
        <v>80326</v>
      </c>
      <c r="B35187" t="s">
        <v>80333</v>
      </c>
      <c r="C35187">
        <f ca="1">RAND()</f>
        <v>0.17648426062603351</v>
      </c>
    </row>
    <row r="35188" spans="1:3" x14ac:dyDescent="0.25">
      <c r="A35188" t="s">
        <v>88486</v>
      </c>
      <c r="B35188" t="s">
        <v>88488</v>
      </c>
      <c r="C35188">
        <f ca="1">RAND()</f>
        <v>0.59714404455258718</v>
      </c>
    </row>
    <row r="35189" spans="1:3" x14ac:dyDescent="0.25">
      <c r="A35189" t="s">
        <v>3870</v>
      </c>
      <c r="B35189" t="s">
        <v>90</v>
      </c>
      <c r="C35189">
        <f ca="1">RAND()</f>
        <v>9.6885417404686591E-2</v>
      </c>
    </row>
    <row r="35190" spans="1:3" x14ac:dyDescent="0.25">
      <c r="A35190" t="s">
        <v>60089</v>
      </c>
      <c r="B35190" t="s">
        <v>60090</v>
      </c>
      <c r="C35190">
        <f ca="1">RAND()</f>
        <v>0.10461497405064701</v>
      </c>
    </row>
    <row r="35191" spans="1:3" x14ac:dyDescent="0.25">
      <c r="A35191" t="s">
        <v>75164</v>
      </c>
      <c r="B35191" t="s">
        <v>75166</v>
      </c>
      <c r="C35191">
        <f ca="1">RAND()</f>
        <v>0.62766964457809449</v>
      </c>
    </row>
    <row r="35192" spans="1:3" x14ac:dyDescent="0.25">
      <c r="A35192" t="s">
        <v>8779</v>
      </c>
      <c r="B35192" t="s">
        <v>8780</v>
      </c>
      <c r="C35192">
        <f ca="1">RAND()</f>
        <v>0.73421414430965004</v>
      </c>
    </row>
    <row r="35193" spans="1:3" x14ac:dyDescent="0.25">
      <c r="A35193" t="s">
        <v>57298</v>
      </c>
      <c r="B35193" t="s">
        <v>57299</v>
      </c>
      <c r="C35193">
        <f ca="1">RAND()</f>
        <v>0.87347545633085044</v>
      </c>
    </row>
    <row r="35194" spans="1:3" x14ac:dyDescent="0.25">
      <c r="A35194" t="s">
        <v>54851</v>
      </c>
      <c r="B35194" t="s">
        <v>54854</v>
      </c>
      <c r="C35194">
        <f ca="1">RAND()</f>
        <v>7.6681220650878235E-2</v>
      </c>
    </row>
    <row r="35195" spans="1:3" x14ac:dyDescent="0.25">
      <c r="A35195" t="s">
        <v>50810</v>
      </c>
      <c r="B35195" t="s">
        <v>50811</v>
      </c>
      <c r="C35195">
        <f ca="1">RAND()</f>
        <v>0.46404314459405416</v>
      </c>
    </row>
    <row r="35196" spans="1:3" x14ac:dyDescent="0.25">
      <c r="A35196" t="s">
        <v>22997</v>
      </c>
      <c r="B35196" t="s">
        <v>22999</v>
      </c>
      <c r="C35196">
        <f ca="1">RAND()</f>
        <v>0.7163543684486261</v>
      </c>
    </row>
    <row r="35197" spans="1:3" x14ac:dyDescent="0.25">
      <c r="A35197" t="s">
        <v>53835</v>
      </c>
      <c r="B35197" t="s">
        <v>53836</v>
      </c>
      <c r="C35197">
        <f ca="1">RAND()</f>
        <v>0.68803918510016837</v>
      </c>
    </row>
    <row r="35198" spans="1:3" x14ac:dyDescent="0.25">
      <c r="A35198" t="s">
        <v>53490</v>
      </c>
      <c r="B35198" t="s">
        <v>53493</v>
      </c>
      <c r="C35198">
        <f ca="1">RAND()</f>
        <v>0.86874413356852731</v>
      </c>
    </row>
    <row r="35199" spans="1:3" x14ac:dyDescent="0.25">
      <c r="A35199" t="s">
        <v>84856</v>
      </c>
      <c r="B35199" t="s">
        <v>82583</v>
      </c>
      <c r="C35199">
        <f ca="1">RAND()</f>
        <v>6.6259745748492582E-2</v>
      </c>
    </row>
    <row r="35200" spans="1:3" x14ac:dyDescent="0.25">
      <c r="A35200" t="s">
        <v>16187</v>
      </c>
      <c r="B35200" t="s">
        <v>16188</v>
      </c>
      <c r="C35200">
        <f ca="1">RAND()</f>
        <v>0.11338758988700659</v>
      </c>
    </row>
    <row r="35201" spans="1:3" x14ac:dyDescent="0.25">
      <c r="A35201" t="s">
        <v>66999</v>
      </c>
      <c r="B35201" t="s">
        <v>67002</v>
      </c>
      <c r="C35201">
        <f ca="1">RAND()</f>
        <v>0.61096591930177435</v>
      </c>
    </row>
    <row r="35202" spans="1:3" x14ac:dyDescent="0.25">
      <c r="A35202" t="s">
        <v>74658</v>
      </c>
      <c r="B35202" t="s">
        <v>74660</v>
      </c>
      <c r="C35202">
        <f ca="1">RAND()</f>
        <v>0.18950543584349699</v>
      </c>
    </row>
    <row r="35203" spans="1:3" x14ac:dyDescent="0.25">
      <c r="A35203" t="s">
        <v>23729</v>
      </c>
      <c r="B35203" t="s">
        <v>23735</v>
      </c>
      <c r="C35203">
        <f ca="1">RAND()</f>
        <v>0.49671319584637974</v>
      </c>
    </row>
    <row r="35204" spans="1:3" x14ac:dyDescent="0.25">
      <c r="A35204" t="s">
        <v>20106</v>
      </c>
      <c r="B35204" t="s">
        <v>20107</v>
      </c>
      <c r="C35204">
        <f ca="1">RAND()</f>
        <v>0.12296042255184858</v>
      </c>
    </row>
    <row r="35205" spans="1:3" x14ac:dyDescent="0.25">
      <c r="A35205" t="s">
        <v>94656</v>
      </c>
      <c r="B35205" t="s">
        <v>94657</v>
      </c>
      <c r="C35205">
        <f ca="1">RAND()</f>
        <v>0.90122147009322939</v>
      </c>
    </row>
    <row r="35206" spans="1:3" x14ac:dyDescent="0.25">
      <c r="A35206" t="s">
        <v>54655</v>
      </c>
      <c r="B35206" t="s">
        <v>54656</v>
      </c>
      <c r="C35206">
        <f ca="1">RAND()</f>
        <v>1.2489652710794164E-2</v>
      </c>
    </row>
    <row r="35207" spans="1:3" x14ac:dyDescent="0.25">
      <c r="A35207" t="s">
        <v>14194</v>
      </c>
      <c r="B35207" t="s">
        <v>14188</v>
      </c>
      <c r="C35207">
        <f ca="1">RAND()</f>
        <v>0.16922327551524974</v>
      </c>
    </row>
    <row r="35208" spans="1:3" x14ac:dyDescent="0.25">
      <c r="A35208" t="s">
        <v>9023</v>
      </c>
      <c r="B35208" t="s">
        <v>9024</v>
      </c>
      <c r="C35208">
        <f ca="1">RAND()</f>
        <v>0.25630476333614149</v>
      </c>
    </row>
    <row r="35209" spans="1:3" x14ac:dyDescent="0.25">
      <c r="A35209" t="s">
        <v>55132</v>
      </c>
      <c r="B35209" t="s">
        <v>55133</v>
      </c>
      <c r="C35209">
        <f ca="1">RAND()</f>
        <v>0.46908008951352742</v>
      </c>
    </row>
    <row r="35210" spans="1:3" x14ac:dyDescent="0.25">
      <c r="A35210" t="s">
        <v>28197</v>
      </c>
      <c r="B35210" t="s">
        <v>28205</v>
      </c>
      <c r="C35210">
        <f ca="1">RAND()</f>
        <v>0.94425896180706226</v>
      </c>
    </row>
    <row r="35211" spans="1:3" x14ac:dyDescent="0.25">
      <c r="A35211" t="s">
        <v>54080</v>
      </c>
      <c r="B35211" t="s">
        <v>54081</v>
      </c>
      <c r="C35211">
        <f ca="1">RAND()</f>
        <v>0.24169466468355727</v>
      </c>
    </row>
    <row r="35212" spans="1:3" x14ac:dyDescent="0.25">
      <c r="A35212" t="s">
        <v>42343</v>
      </c>
      <c r="B35212" t="s">
        <v>42344</v>
      </c>
      <c r="C35212">
        <f ca="1">RAND()</f>
        <v>0.41694060773038399</v>
      </c>
    </row>
    <row r="35213" spans="1:3" x14ac:dyDescent="0.25">
      <c r="A35213" t="s">
        <v>101147</v>
      </c>
      <c r="B35213" t="s">
        <v>101149</v>
      </c>
      <c r="C35213">
        <f ca="1">RAND()</f>
        <v>0.65598701075158794</v>
      </c>
    </row>
    <row r="35214" spans="1:3" x14ac:dyDescent="0.25">
      <c r="A35214" t="s">
        <v>46602</v>
      </c>
      <c r="B35214" t="s">
        <v>46603</v>
      </c>
      <c r="C35214">
        <f ca="1">RAND()</f>
        <v>0.38142249042872345</v>
      </c>
    </row>
    <row r="35215" spans="1:3" x14ac:dyDescent="0.25">
      <c r="A35215" t="s">
        <v>30297</v>
      </c>
      <c r="B35215" t="s">
        <v>30242</v>
      </c>
      <c r="C35215">
        <f ca="1">RAND()</f>
        <v>0.73086180513466481</v>
      </c>
    </row>
    <row r="35216" spans="1:3" x14ac:dyDescent="0.25">
      <c r="A35216" t="s">
        <v>4837</v>
      </c>
      <c r="B35216" t="s">
        <v>436</v>
      </c>
      <c r="C35216">
        <f ca="1">RAND()</f>
        <v>0.44210461566318227</v>
      </c>
    </row>
    <row r="35217" spans="1:3" x14ac:dyDescent="0.25">
      <c r="A35217" t="s">
        <v>59554</v>
      </c>
      <c r="B35217" t="s">
        <v>59555</v>
      </c>
      <c r="C35217">
        <f ca="1">RAND()</f>
        <v>0.87157456337576311</v>
      </c>
    </row>
    <row r="35218" spans="1:3" x14ac:dyDescent="0.25">
      <c r="A35218" t="s">
        <v>46907</v>
      </c>
      <c r="B35218" t="s">
        <v>46908</v>
      </c>
      <c r="C35218">
        <f ca="1">RAND()</f>
        <v>0.12163647814458856</v>
      </c>
    </row>
    <row r="35219" spans="1:3" x14ac:dyDescent="0.25">
      <c r="A35219" t="s">
        <v>47871</v>
      </c>
      <c r="B35219" t="s">
        <v>47872</v>
      </c>
      <c r="C35219">
        <f ca="1">RAND()</f>
        <v>0.53345945312907361</v>
      </c>
    </row>
    <row r="35220" spans="1:3" x14ac:dyDescent="0.25">
      <c r="A35220" t="s">
        <v>32982</v>
      </c>
      <c r="B35220" t="s">
        <v>32983</v>
      </c>
      <c r="C35220">
        <f ca="1">RAND()</f>
        <v>0.48382378931106407</v>
      </c>
    </row>
    <row r="35221" spans="1:3" x14ac:dyDescent="0.25">
      <c r="A35221" t="s">
        <v>62647</v>
      </c>
      <c r="B35221" t="s">
        <v>61473</v>
      </c>
      <c r="C35221">
        <f ca="1">RAND()</f>
        <v>0.82936256012933018</v>
      </c>
    </row>
    <row r="35222" spans="1:3" x14ac:dyDescent="0.25">
      <c r="A35222" t="s">
        <v>174</v>
      </c>
      <c r="B35222" t="s">
        <v>175</v>
      </c>
      <c r="C35222">
        <f ca="1">RAND()</f>
        <v>0.54968800058319212</v>
      </c>
    </row>
    <row r="35223" spans="1:3" x14ac:dyDescent="0.25">
      <c r="A35223" t="s">
        <v>22041</v>
      </c>
      <c r="B35223" t="s">
        <v>22042</v>
      </c>
      <c r="C35223">
        <f ca="1">RAND()</f>
        <v>0.66278814822321963</v>
      </c>
    </row>
    <row r="35224" spans="1:3" x14ac:dyDescent="0.25">
      <c r="A35224" t="s">
        <v>69842</v>
      </c>
      <c r="B35224" t="s">
        <v>69843</v>
      </c>
      <c r="C35224">
        <f ca="1">RAND()</f>
        <v>0.76683804226676955</v>
      </c>
    </row>
    <row r="35225" spans="1:3" x14ac:dyDescent="0.25">
      <c r="A35225" t="s">
        <v>30768</v>
      </c>
      <c r="B35225" t="s">
        <v>30765</v>
      </c>
      <c r="C35225">
        <f ca="1">RAND()</f>
        <v>0.3963573693371194</v>
      </c>
    </row>
    <row r="35226" spans="1:3" x14ac:dyDescent="0.25">
      <c r="A35226" t="s">
        <v>16516</v>
      </c>
      <c r="B35226" t="s">
        <v>16517</v>
      </c>
      <c r="C35226">
        <f ca="1">RAND()</f>
        <v>0.87230679059183514</v>
      </c>
    </row>
    <row r="35227" spans="1:3" x14ac:dyDescent="0.25">
      <c r="A35227" t="s">
        <v>55955</v>
      </c>
      <c r="B35227" t="s">
        <v>55956</v>
      </c>
      <c r="C35227">
        <f ca="1">RAND()</f>
        <v>0.11511953966573363</v>
      </c>
    </row>
    <row r="35228" spans="1:3" x14ac:dyDescent="0.25">
      <c r="A35228" t="s">
        <v>8973</v>
      </c>
      <c r="B35228" t="s">
        <v>8974</v>
      </c>
      <c r="C35228">
        <f ca="1">RAND()</f>
        <v>0.39423405553025936</v>
      </c>
    </row>
    <row r="35229" spans="1:3" x14ac:dyDescent="0.25">
      <c r="A35229" t="s">
        <v>39519</v>
      </c>
      <c r="B35229" t="s">
        <v>39521</v>
      </c>
      <c r="C35229">
        <f ca="1">RAND()</f>
        <v>0.80052162929134429</v>
      </c>
    </row>
    <row r="35230" spans="1:3" x14ac:dyDescent="0.25">
      <c r="A35230" t="s">
        <v>22993</v>
      </c>
      <c r="B35230" t="s">
        <v>22991</v>
      </c>
      <c r="C35230">
        <f ca="1">RAND()</f>
        <v>0.89935532896600412</v>
      </c>
    </row>
    <row r="35231" spans="1:3" x14ac:dyDescent="0.25">
      <c r="A35231" t="s">
        <v>34310</v>
      </c>
      <c r="B35231" t="s">
        <v>32858</v>
      </c>
      <c r="C35231">
        <f ca="1">RAND()</f>
        <v>0.2841067858948263</v>
      </c>
    </row>
    <row r="35232" spans="1:3" x14ac:dyDescent="0.25">
      <c r="A35232" t="s">
        <v>13881</v>
      </c>
      <c r="B35232" t="s">
        <v>13854</v>
      </c>
      <c r="C35232">
        <f ca="1">RAND()</f>
        <v>0.75438351646128321</v>
      </c>
    </row>
    <row r="35233" spans="1:3" x14ac:dyDescent="0.25">
      <c r="A35233" t="s">
        <v>24701</v>
      </c>
      <c r="B35233" t="s">
        <v>24697</v>
      </c>
      <c r="C35233">
        <f ca="1">RAND()</f>
        <v>0.73997327751687469</v>
      </c>
    </row>
    <row r="35234" spans="1:3" x14ac:dyDescent="0.25">
      <c r="A35234" t="s">
        <v>42305</v>
      </c>
      <c r="B35234" t="s">
        <v>42310</v>
      </c>
      <c r="C35234">
        <f ca="1">RAND()</f>
        <v>0.85164232277135077</v>
      </c>
    </row>
    <row r="35235" spans="1:3" x14ac:dyDescent="0.25">
      <c r="A35235" t="s">
        <v>38589</v>
      </c>
      <c r="B35235" t="s">
        <v>38590</v>
      </c>
      <c r="C35235">
        <f ca="1">RAND()</f>
        <v>0.405479568089119</v>
      </c>
    </row>
    <row r="35236" spans="1:3" x14ac:dyDescent="0.25">
      <c r="A35236" t="s">
        <v>93979</v>
      </c>
      <c r="B35236" t="s">
        <v>93980</v>
      </c>
      <c r="C35236">
        <f ca="1">RAND()</f>
        <v>0.8667347337385235</v>
      </c>
    </row>
    <row r="35237" spans="1:3" x14ac:dyDescent="0.25">
      <c r="A35237" t="s">
        <v>39602</v>
      </c>
      <c r="B35237" t="s">
        <v>39603</v>
      </c>
      <c r="C35237">
        <f ca="1">RAND()</f>
        <v>0.41113059281723718</v>
      </c>
    </row>
    <row r="35238" spans="1:3" x14ac:dyDescent="0.25">
      <c r="A35238" t="s">
        <v>64298</v>
      </c>
      <c r="B35238" t="s">
        <v>64299</v>
      </c>
      <c r="C35238">
        <f ca="1">RAND()</f>
        <v>0.22318400326644328</v>
      </c>
    </row>
    <row r="35239" spans="1:3" x14ac:dyDescent="0.25">
      <c r="A35239" t="s">
        <v>12237</v>
      </c>
      <c r="B35239" t="s">
        <v>12240</v>
      </c>
      <c r="C35239">
        <f ca="1">RAND()</f>
        <v>0.66509800878841752</v>
      </c>
    </row>
    <row r="35240" spans="1:3" x14ac:dyDescent="0.25">
      <c r="A35240" t="s">
        <v>68499</v>
      </c>
      <c r="B35240" t="s">
        <v>68501</v>
      </c>
      <c r="C35240">
        <f ca="1">RAND()</f>
        <v>0.29441542762368023</v>
      </c>
    </row>
    <row r="35241" spans="1:3" x14ac:dyDescent="0.25">
      <c r="A35241" t="s">
        <v>74939</v>
      </c>
      <c r="B35241" t="s">
        <v>74940</v>
      </c>
      <c r="C35241">
        <f ca="1">RAND()</f>
        <v>0.76787485017290691</v>
      </c>
    </row>
    <row r="35242" spans="1:3" x14ac:dyDescent="0.25">
      <c r="A35242" t="s">
        <v>15011</v>
      </c>
      <c r="B35242" t="s">
        <v>15012</v>
      </c>
      <c r="C35242">
        <f ca="1">RAND()</f>
        <v>0.43789903914327188</v>
      </c>
    </row>
    <row r="35243" spans="1:3" x14ac:dyDescent="0.25">
      <c r="A35243" t="s">
        <v>91354</v>
      </c>
      <c r="B35243" t="s">
        <v>91356</v>
      </c>
      <c r="C35243">
        <f ca="1">RAND()</f>
        <v>0.12021823508605822</v>
      </c>
    </row>
    <row r="35244" spans="1:3" x14ac:dyDescent="0.25">
      <c r="A35244" t="s">
        <v>53317</v>
      </c>
      <c r="B35244" t="s">
        <v>53278</v>
      </c>
      <c r="C35244">
        <f ca="1">RAND()</f>
        <v>0.66244500288321573</v>
      </c>
    </row>
    <row r="35245" spans="1:3" x14ac:dyDescent="0.25">
      <c r="A35245" t="s">
        <v>6491</v>
      </c>
      <c r="B35245" t="s">
        <v>6495</v>
      </c>
      <c r="C35245">
        <f ca="1">RAND()</f>
        <v>0.84468473719892057</v>
      </c>
    </row>
    <row r="35246" spans="1:3" x14ac:dyDescent="0.25">
      <c r="A35246" t="s">
        <v>96756</v>
      </c>
      <c r="B35246" t="s">
        <v>96758</v>
      </c>
      <c r="C35246">
        <f ca="1">RAND()</f>
        <v>0.49898075802319719</v>
      </c>
    </row>
    <row r="35247" spans="1:3" x14ac:dyDescent="0.25">
      <c r="A35247" t="s">
        <v>71154</v>
      </c>
      <c r="B35247" t="s">
        <v>71155</v>
      </c>
      <c r="C35247">
        <f ca="1">RAND()</f>
        <v>0.56474095080172904</v>
      </c>
    </row>
    <row r="35248" spans="1:3" x14ac:dyDescent="0.25">
      <c r="A35248" t="s">
        <v>61253</v>
      </c>
      <c r="B35248" t="s">
        <v>61254</v>
      </c>
      <c r="C35248">
        <f ca="1">RAND()</f>
        <v>7.1231367782377042E-2</v>
      </c>
    </row>
    <row r="35249" spans="1:3" x14ac:dyDescent="0.25">
      <c r="A35249" t="s">
        <v>53100</v>
      </c>
      <c r="B35249" t="s">
        <v>53105</v>
      </c>
      <c r="C35249">
        <f ca="1">RAND()</f>
        <v>0.21339102190782311</v>
      </c>
    </row>
    <row r="35250" spans="1:3" x14ac:dyDescent="0.25">
      <c r="A35250" t="s">
        <v>91724</v>
      </c>
      <c r="B35250" t="s">
        <v>91725</v>
      </c>
      <c r="C35250">
        <f ca="1">RAND()</f>
        <v>0.60235886184049714</v>
      </c>
    </row>
    <row r="35251" spans="1:3" x14ac:dyDescent="0.25">
      <c r="A35251" t="s">
        <v>60799</v>
      </c>
      <c r="B35251" t="s">
        <v>60801</v>
      </c>
      <c r="C35251">
        <f ca="1">RAND()</f>
        <v>0.53474553272723779</v>
      </c>
    </row>
    <row r="35252" spans="1:3" x14ac:dyDescent="0.25">
      <c r="A35252" t="s">
        <v>50192</v>
      </c>
      <c r="B35252" t="s">
        <v>50194</v>
      </c>
      <c r="C35252">
        <f ca="1">RAND()</f>
        <v>0.12499055351262656</v>
      </c>
    </row>
    <row r="35253" spans="1:3" x14ac:dyDescent="0.25">
      <c r="A35253" t="s">
        <v>3895</v>
      </c>
      <c r="B35253" t="s">
        <v>3904</v>
      </c>
      <c r="C35253">
        <f ca="1">RAND()</f>
        <v>0.36636033536759227</v>
      </c>
    </row>
    <row r="35254" spans="1:3" x14ac:dyDescent="0.25">
      <c r="A35254" t="s">
        <v>81786</v>
      </c>
      <c r="B35254" t="s">
        <v>81787</v>
      </c>
      <c r="C35254">
        <f ca="1">RAND()</f>
        <v>0.78383117895986043</v>
      </c>
    </row>
    <row r="35255" spans="1:3" x14ac:dyDescent="0.25">
      <c r="A35255" t="s">
        <v>82239</v>
      </c>
      <c r="B35255" t="s">
        <v>82241</v>
      </c>
      <c r="C35255">
        <f ca="1">RAND()</f>
        <v>0.85598057787286874</v>
      </c>
    </row>
    <row r="35256" spans="1:3" x14ac:dyDescent="0.25">
      <c r="A35256" t="s">
        <v>46999</v>
      </c>
      <c r="B35256" t="s">
        <v>47000</v>
      </c>
      <c r="C35256">
        <f ca="1">RAND()</f>
        <v>5.2690102050217735E-2</v>
      </c>
    </row>
    <row r="35257" spans="1:3" x14ac:dyDescent="0.25">
      <c r="A35257" t="s">
        <v>39433</v>
      </c>
      <c r="B35257" t="s">
        <v>39436</v>
      </c>
      <c r="C35257">
        <f ca="1">RAND()</f>
        <v>0.68172476677697302</v>
      </c>
    </row>
    <row r="35258" spans="1:3" x14ac:dyDescent="0.25">
      <c r="A35258" t="s">
        <v>64411</v>
      </c>
      <c r="B35258" t="s">
        <v>64412</v>
      </c>
      <c r="C35258">
        <f ca="1">RAND()</f>
        <v>0.62899955926770068</v>
      </c>
    </row>
    <row r="35259" spans="1:3" x14ac:dyDescent="0.25">
      <c r="A35259" t="s">
        <v>68652</v>
      </c>
      <c r="B35259" t="s">
        <v>68649</v>
      </c>
      <c r="C35259">
        <f ca="1">RAND()</f>
        <v>5.7057414789696059E-2</v>
      </c>
    </row>
    <row r="35260" spans="1:3" x14ac:dyDescent="0.25">
      <c r="A35260" t="s">
        <v>86039</v>
      </c>
      <c r="B35260" t="s">
        <v>86040</v>
      </c>
      <c r="C35260">
        <f ca="1">RAND()</f>
        <v>2.0326883915414595E-2</v>
      </c>
    </row>
    <row r="35261" spans="1:3" x14ac:dyDescent="0.25">
      <c r="A35261" t="s">
        <v>95227</v>
      </c>
      <c r="B35261" t="s">
        <v>95228</v>
      </c>
      <c r="C35261">
        <f ca="1">RAND()</f>
        <v>0.38119925693573586</v>
      </c>
    </row>
    <row r="35262" spans="1:3" x14ac:dyDescent="0.25">
      <c r="A35262" t="s">
        <v>85675</v>
      </c>
      <c r="B35262" t="s">
        <v>85676</v>
      </c>
      <c r="C35262">
        <f ca="1">RAND()</f>
        <v>0.42154859775742304</v>
      </c>
    </row>
    <row r="35263" spans="1:3" x14ac:dyDescent="0.25">
      <c r="A35263" t="s">
        <v>86542</v>
      </c>
      <c r="B35263" t="s">
        <v>84384</v>
      </c>
      <c r="C35263">
        <f ca="1">RAND()</f>
        <v>0.76171597363010579</v>
      </c>
    </row>
    <row r="35264" spans="1:3" x14ac:dyDescent="0.25">
      <c r="A35264" t="s">
        <v>47911</v>
      </c>
      <c r="B35264" t="s">
        <v>47912</v>
      </c>
      <c r="C35264">
        <f ca="1">RAND()</f>
        <v>0.39769216190842938</v>
      </c>
    </row>
    <row r="35265" spans="1:3" x14ac:dyDescent="0.25">
      <c r="A35265" t="s">
        <v>37541</v>
      </c>
      <c r="B35265" t="s">
        <v>37543</v>
      </c>
      <c r="C35265">
        <f ca="1">RAND()</f>
        <v>0.45908538258696796</v>
      </c>
    </row>
    <row r="35266" spans="1:3" x14ac:dyDescent="0.25">
      <c r="A35266" t="s">
        <v>47971</v>
      </c>
      <c r="B35266" t="s">
        <v>47968</v>
      </c>
      <c r="C35266">
        <f ca="1">RAND()</f>
        <v>0.15130663087763685</v>
      </c>
    </row>
    <row r="35267" spans="1:3" x14ac:dyDescent="0.25">
      <c r="A35267" t="s">
        <v>49598</v>
      </c>
      <c r="B35267" t="s">
        <v>49599</v>
      </c>
      <c r="C35267">
        <f ca="1">RAND()</f>
        <v>9.0219799845318027E-3</v>
      </c>
    </row>
    <row r="35268" spans="1:3" x14ac:dyDescent="0.25">
      <c r="A35268" t="s">
        <v>97103</v>
      </c>
      <c r="B35268" t="s">
        <v>97104</v>
      </c>
      <c r="C35268">
        <f ca="1">RAND()</f>
        <v>0.56295593885691431</v>
      </c>
    </row>
    <row r="35269" spans="1:3" x14ac:dyDescent="0.25">
      <c r="A35269" t="s">
        <v>97073</v>
      </c>
      <c r="B35269" t="s">
        <v>97074</v>
      </c>
      <c r="C35269">
        <f ca="1">RAND()</f>
        <v>0.93176357790507414</v>
      </c>
    </row>
    <row r="35270" spans="1:3" x14ac:dyDescent="0.25">
      <c r="A35270" t="s">
        <v>17915</v>
      </c>
      <c r="B35270" t="s">
        <v>17917</v>
      </c>
      <c r="C35270">
        <f ca="1">RAND()</f>
        <v>0.43812685817432162</v>
      </c>
    </row>
    <row r="35271" spans="1:3" x14ac:dyDescent="0.25">
      <c r="A35271" t="s">
        <v>88381</v>
      </c>
      <c r="B35271" t="s">
        <v>88382</v>
      </c>
      <c r="C35271">
        <f ca="1">RAND()</f>
        <v>7.2632650272450916E-2</v>
      </c>
    </row>
    <row r="35272" spans="1:3" x14ac:dyDescent="0.25">
      <c r="A35272" t="s">
        <v>94896</v>
      </c>
      <c r="B35272" t="s">
        <v>94892</v>
      </c>
      <c r="C35272">
        <f ca="1">RAND()</f>
        <v>0.79564016778928337</v>
      </c>
    </row>
    <row r="35273" spans="1:3" x14ac:dyDescent="0.25">
      <c r="A35273" t="s">
        <v>35626</v>
      </c>
      <c r="B35273" t="s">
        <v>34977</v>
      </c>
      <c r="C35273">
        <f ca="1">RAND()</f>
        <v>0.35829088843406998</v>
      </c>
    </row>
    <row r="35274" spans="1:3" x14ac:dyDescent="0.25">
      <c r="A35274" t="s">
        <v>7666</v>
      </c>
      <c r="B35274" t="s">
        <v>7667</v>
      </c>
      <c r="C35274">
        <f ca="1">RAND()</f>
        <v>0.18455405364759481</v>
      </c>
    </row>
    <row r="35275" spans="1:3" x14ac:dyDescent="0.25">
      <c r="A35275" t="s">
        <v>88708</v>
      </c>
      <c r="B35275" t="s">
        <v>86505</v>
      </c>
      <c r="C35275">
        <f ca="1">RAND()</f>
        <v>0.56088953711449629</v>
      </c>
    </row>
    <row r="35276" spans="1:3" x14ac:dyDescent="0.25">
      <c r="A35276" t="s">
        <v>77309</v>
      </c>
      <c r="B35276" t="s">
        <v>77311</v>
      </c>
      <c r="C35276">
        <f ca="1">RAND()</f>
        <v>0.81091545889196781</v>
      </c>
    </row>
    <row r="35277" spans="1:3" x14ac:dyDescent="0.25">
      <c r="A35277" t="s">
        <v>98369</v>
      </c>
      <c r="B35277" t="s">
        <v>98371</v>
      </c>
      <c r="C35277">
        <f ca="1">RAND()</f>
        <v>0.14471714047893069</v>
      </c>
    </row>
    <row r="35278" spans="1:3" x14ac:dyDescent="0.25">
      <c r="A35278" t="s">
        <v>70343</v>
      </c>
      <c r="B35278" t="s">
        <v>70338</v>
      </c>
      <c r="C35278">
        <f ca="1">RAND()</f>
        <v>0.87592669751294416</v>
      </c>
    </row>
    <row r="35279" spans="1:3" x14ac:dyDescent="0.25">
      <c r="A35279" t="s">
        <v>28678</v>
      </c>
      <c r="B35279" t="s">
        <v>28679</v>
      </c>
      <c r="C35279">
        <f ca="1">RAND()</f>
        <v>0.42363053852255239</v>
      </c>
    </row>
    <row r="35280" spans="1:3" x14ac:dyDescent="0.25">
      <c r="A35280" t="s">
        <v>14332</v>
      </c>
      <c r="B35280" t="s">
        <v>14334</v>
      </c>
      <c r="C35280">
        <f ca="1">RAND()</f>
        <v>0.82163616815290863</v>
      </c>
    </row>
    <row r="35281" spans="1:3" x14ac:dyDescent="0.25">
      <c r="A35281" t="s">
        <v>95877</v>
      </c>
      <c r="B35281" t="s">
        <v>95879</v>
      </c>
      <c r="C35281">
        <f ca="1">RAND()</f>
        <v>0.2804474244495373</v>
      </c>
    </row>
    <row r="35282" spans="1:3" x14ac:dyDescent="0.25">
      <c r="A35282" t="s">
        <v>50453</v>
      </c>
      <c r="B35282" t="s">
        <v>50443</v>
      </c>
      <c r="C35282">
        <f ca="1">RAND()</f>
        <v>0.41955914851019938</v>
      </c>
    </row>
    <row r="35283" spans="1:3" x14ac:dyDescent="0.25">
      <c r="A35283" t="s">
        <v>11461</v>
      </c>
      <c r="B35283" t="s">
        <v>11462</v>
      </c>
      <c r="C35283">
        <f ca="1">RAND()</f>
        <v>0.15726649818409066</v>
      </c>
    </row>
    <row r="35284" spans="1:3" x14ac:dyDescent="0.25">
      <c r="A35284" t="s">
        <v>24660</v>
      </c>
      <c r="B35284" t="s">
        <v>24671</v>
      </c>
      <c r="C35284">
        <f ca="1">RAND()</f>
        <v>0.83244301196489412</v>
      </c>
    </row>
    <row r="35285" spans="1:3" x14ac:dyDescent="0.25">
      <c r="A35285" t="s">
        <v>30741</v>
      </c>
      <c r="B35285" t="s">
        <v>30742</v>
      </c>
      <c r="C35285">
        <f ca="1">RAND()</f>
        <v>0.89063423250219209</v>
      </c>
    </row>
    <row r="35286" spans="1:3" x14ac:dyDescent="0.25">
      <c r="A35286" t="s">
        <v>61348</v>
      </c>
      <c r="B35286" t="s">
        <v>61350</v>
      </c>
      <c r="C35286">
        <f ca="1">RAND()</f>
        <v>8.8604909480096583E-2</v>
      </c>
    </row>
    <row r="35287" spans="1:3" x14ac:dyDescent="0.25">
      <c r="A35287" t="s">
        <v>28935</v>
      </c>
      <c r="B35287" t="s">
        <v>28936</v>
      </c>
      <c r="C35287">
        <f ca="1">RAND()</f>
        <v>0.49221231627719519</v>
      </c>
    </row>
    <row r="35288" spans="1:3" x14ac:dyDescent="0.25">
      <c r="A35288" t="s">
        <v>32183</v>
      </c>
      <c r="B35288" t="s">
        <v>32184</v>
      </c>
      <c r="C35288">
        <f ca="1">RAND()</f>
        <v>0.69977932759316208</v>
      </c>
    </row>
    <row r="35289" spans="1:3" x14ac:dyDescent="0.25">
      <c r="A35289" t="s">
        <v>99579</v>
      </c>
      <c r="B35289" t="s">
        <v>99580</v>
      </c>
      <c r="C35289">
        <f ca="1">RAND()</f>
        <v>0.14590251033493684</v>
      </c>
    </row>
    <row r="35290" spans="1:3" x14ac:dyDescent="0.25">
      <c r="A35290" t="s">
        <v>101330</v>
      </c>
      <c r="B35290" t="s">
        <v>95698</v>
      </c>
      <c r="C35290">
        <f ca="1">RAND()</f>
        <v>0.5263502080047946</v>
      </c>
    </row>
    <row r="35291" spans="1:3" x14ac:dyDescent="0.25">
      <c r="A35291" t="s">
        <v>60716</v>
      </c>
      <c r="B35291" t="s">
        <v>60717</v>
      </c>
      <c r="C35291">
        <f ca="1">RAND()</f>
        <v>0.47280761944674765</v>
      </c>
    </row>
    <row r="35292" spans="1:3" x14ac:dyDescent="0.25">
      <c r="A35292" t="s">
        <v>41192</v>
      </c>
      <c r="B35292" t="s">
        <v>41193</v>
      </c>
      <c r="C35292">
        <f ca="1">RAND()</f>
        <v>0.31828139626456964</v>
      </c>
    </row>
    <row r="35293" spans="1:3" x14ac:dyDescent="0.25">
      <c r="A35293" t="s">
        <v>82344</v>
      </c>
      <c r="B35293" t="s">
        <v>82349</v>
      </c>
      <c r="C35293">
        <f ca="1">RAND()</f>
        <v>0.64361051151784243</v>
      </c>
    </row>
    <row r="35294" spans="1:3" x14ac:dyDescent="0.25">
      <c r="A35294" t="s">
        <v>93007</v>
      </c>
      <c r="B35294" t="s">
        <v>93009</v>
      </c>
      <c r="C35294">
        <f ca="1">RAND()</f>
        <v>0.8816795128003716</v>
      </c>
    </row>
    <row r="35295" spans="1:3" x14ac:dyDescent="0.25">
      <c r="A35295" t="s">
        <v>12089</v>
      </c>
      <c r="B35295" t="s">
        <v>12090</v>
      </c>
      <c r="C35295">
        <f ca="1">RAND()</f>
        <v>0.96025200886404549</v>
      </c>
    </row>
    <row r="35296" spans="1:3" x14ac:dyDescent="0.25">
      <c r="A35296" t="s">
        <v>78856</v>
      </c>
      <c r="B35296" t="s">
        <v>78855</v>
      </c>
      <c r="C35296">
        <f ca="1">RAND()</f>
        <v>0.74717860893853782</v>
      </c>
    </row>
    <row r="35297" spans="1:3" x14ac:dyDescent="0.25">
      <c r="A35297" t="s">
        <v>84006</v>
      </c>
      <c r="B35297" t="s">
        <v>82481</v>
      </c>
      <c r="C35297">
        <f ca="1">RAND()</f>
        <v>0.1166225773956383</v>
      </c>
    </row>
    <row r="35298" spans="1:3" x14ac:dyDescent="0.25">
      <c r="A35298" t="s">
        <v>30845</v>
      </c>
      <c r="B35298" t="s">
        <v>30846</v>
      </c>
      <c r="C35298">
        <f ca="1">RAND()</f>
        <v>0.36588198649623171</v>
      </c>
    </row>
    <row r="35299" spans="1:3" x14ac:dyDescent="0.25">
      <c r="A35299" t="s">
        <v>93313</v>
      </c>
      <c r="B35299" t="s">
        <v>93314</v>
      </c>
      <c r="C35299">
        <f ca="1">RAND()</f>
        <v>0.3087961898123649</v>
      </c>
    </row>
    <row r="35300" spans="1:3" x14ac:dyDescent="0.25">
      <c r="A35300" t="s">
        <v>43219</v>
      </c>
      <c r="B35300" t="s">
        <v>43220</v>
      </c>
      <c r="C35300">
        <f ca="1">RAND()</f>
        <v>0.43703458072453905</v>
      </c>
    </row>
    <row r="35301" spans="1:3" x14ac:dyDescent="0.25">
      <c r="A35301" t="s">
        <v>79156</v>
      </c>
      <c r="B35301" t="s">
        <v>79158</v>
      </c>
      <c r="C35301">
        <f ca="1">RAND()</f>
        <v>0.59134254268836584</v>
      </c>
    </row>
    <row r="35302" spans="1:3" x14ac:dyDescent="0.25">
      <c r="A35302" t="s">
        <v>94597</v>
      </c>
      <c r="B35302" t="s">
        <v>94600</v>
      </c>
      <c r="C35302">
        <f ca="1">RAND()</f>
        <v>0.75827138515864445</v>
      </c>
    </row>
    <row r="35303" spans="1:3" x14ac:dyDescent="0.25">
      <c r="A35303" t="s">
        <v>71767</v>
      </c>
      <c r="B35303" t="s">
        <v>71768</v>
      </c>
      <c r="C35303">
        <f ca="1">RAND()</f>
        <v>0.86051133021570203</v>
      </c>
    </row>
    <row r="35304" spans="1:3" x14ac:dyDescent="0.25">
      <c r="A35304" t="s">
        <v>77346</v>
      </c>
      <c r="B35304" t="s">
        <v>77347</v>
      </c>
      <c r="C35304">
        <f ca="1">RAND()</f>
        <v>9.9584178290594627E-2</v>
      </c>
    </row>
    <row r="35305" spans="1:3" x14ac:dyDescent="0.25">
      <c r="A35305" t="s">
        <v>71866</v>
      </c>
      <c r="B35305" t="s">
        <v>71867</v>
      </c>
      <c r="C35305">
        <f ca="1">RAND()</f>
        <v>0.18046007756562588</v>
      </c>
    </row>
    <row r="35306" spans="1:3" x14ac:dyDescent="0.25">
      <c r="A35306" t="s">
        <v>63536</v>
      </c>
      <c r="B35306" t="s">
        <v>62931</v>
      </c>
      <c r="C35306">
        <f ca="1">RAND()</f>
        <v>0.79676339374729599</v>
      </c>
    </row>
    <row r="35307" spans="1:3" x14ac:dyDescent="0.25">
      <c r="A35307" t="s">
        <v>5434</v>
      </c>
      <c r="B35307" t="s">
        <v>5319</v>
      </c>
      <c r="C35307">
        <f ca="1">RAND()</f>
        <v>0.56115868243837996</v>
      </c>
    </row>
    <row r="35308" spans="1:3" x14ac:dyDescent="0.25">
      <c r="A35308" t="s">
        <v>71449</v>
      </c>
      <c r="B35308" t="s">
        <v>71451</v>
      </c>
      <c r="C35308">
        <f ca="1">RAND()</f>
        <v>0.19291854179187051</v>
      </c>
    </row>
    <row r="35309" spans="1:3" x14ac:dyDescent="0.25">
      <c r="A35309" t="s">
        <v>91942</v>
      </c>
      <c r="B35309" t="s">
        <v>91943</v>
      </c>
      <c r="C35309">
        <f ca="1">RAND()</f>
        <v>0.10563007622046905</v>
      </c>
    </row>
    <row r="35310" spans="1:3" x14ac:dyDescent="0.25">
      <c r="A35310" t="s">
        <v>77004</v>
      </c>
      <c r="B35310" t="s">
        <v>77005</v>
      </c>
      <c r="C35310">
        <f ca="1">RAND()</f>
        <v>0.98903972867542111</v>
      </c>
    </row>
    <row r="35311" spans="1:3" x14ac:dyDescent="0.25">
      <c r="A35311" t="s">
        <v>37698</v>
      </c>
      <c r="B35311" t="s">
        <v>37699</v>
      </c>
      <c r="C35311">
        <f ca="1">RAND()</f>
        <v>0.21396867087440852</v>
      </c>
    </row>
    <row r="35312" spans="1:3" x14ac:dyDescent="0.25">
      <c r="A35312" t="s">
        <v>10138</v>
      </c>
      <c r="B35312" t="s">
        <v>10139</v>
      </c>
      <c r="C35312">
        <f ca="1">RAND()</f>
        <v>4.7087458010440564E-2</v>
      </c>
    </row>
    <row r="35313" spans="1:3" x14ac:dyDescent="0.25">
      <c r="A35313" t="s">
        <v>101259</v>
      </c>
      <c r="B35313" t="s">
        <v>101260</v>
      </c>
      <c r="C35313">
        <f ca="1">RAND()</f>
        <v>0.85434132312686961</v>
      </c>
    </row>
    <row r="35314" spans="1:3" x14ac:dyDescent="0.25">
      <c r="A35314" t="s">
        <v>168</v>
      </c>
      <c r="B35314" t="s">
        <v>169</v>
      </c>
      <c r="C35314">
        <f ca="1">RAND()</f>
        <v>0.98759122879371342</v>
      </c>
    </row>
    <row r="35315" spans="1:3" x14ac:dyDescent="0.25">
      <c r="A35315" t="s">
        <v>77301</v>
      </c>
      <c r="B35315" t="s">
        <v>77302</v>
      </c>
      <c r="C35315">
        <f ca="1">RAND()</f>
        <v>0.10271661327346182</v>
      </c>
    </row>
    <row r="35316" spans="1:3" x14ac:dyDescent="0.25">
      <c r="A35316" t="s">
        <v>95525</v>
      </c>
      <c r="B35316" t="s">
        <v>95527</v>
      </c>
      <c r="C35316">
        <f ca="1">RAND()</f>
        <v>0.70841769621640727</v>
      </c>
    </row>
    <row r="35317" spans="1:3" x14ac:dyDescent="0.25">
      <c r="A35317" t="s">
        <v>20503</v>
      </c>
      <c r="B35317" t="s">
        <v>20541</v>
      </c>
      <c r="C35317">
        <f ca="1">RAND()</f>
        <v>0.50222345571711435</v>
      </c>
    </row>
    <row r="35318" spans="1:3" x14ac:dyDescent="0.25">
      <c r="A35318" t="s">
        <v>30654</v>
      </c>
      <c r="B35318" t="s">
        <v>30655</v>
      </c>
      <c r="C35318">
        <f ca="1">RAND()</f>
        <v>0.49031210747041742</v>
      </c>
    </row>
    <row r="35319" spans="1:3" x14ac:dyDescent="0.25">
      <c r="A35319" t="s">
        <v>97264</v>
      </c>
      <c r="B35319" t="s">
        <v>97265</v>
      </c>
      <c r="C35319">
        <f ca="1">RAND()</f>
        <v>0.15701234134093156</v>
      </c>
    </row>
    <row r="35320" spans="1:3" x14ac:dyDescent="0.25">
      <c r="A35320" t="s">
        <v>31412</v>
      </c>
      <c r="B35320" t="s">
        <v>31413</v>
      </c>
      <c r="C35320">
        <f ca="1">RAND()</f>
        <v>0.16027893037443275</v>
      </c>
    </row>
    <row r="35321" spans="1:3" x14ac:dyDescent="0.25">
      <c r="A35321" t="s">
        <v>101181</v>
      </c>
      <c r="B35321" t="s">
        <v>100766</v>
      </c>
      <c r="C35321">
        <f ca="1">RAND()</f>
        <v>0.17705909470991887</v>
      </c>
    </row>
    <row r="35322" spans="1:3" x14ac:dyDescent="0.25">
      <c r="A35322" t="s">
        <v>51881</v>
      </c>
      <c r="B35322" t="s">
        <v>51882</v>
      </c>
      <c r="C35322">
        <f ca="1">RAND()</f>
        <v>0.4268106587539503</v>
      </c>
    </row>
    <row r="35323" spans="1:3" x14ac:dyDescent="0.25">
      <c r="A35323" t="s">
        <v>6926</v>
      </c>
      <c r="B35323" t="s">
        <v>6927</v>
      </c>
      <c r="C35323">
        <f ca="1">RAND()</f>
        <v>2.5869532324638844E-2</v>
      </c>
    </row>
    <row r="35324" spans="1:3" x14ac:dyDescent="0.25">
      <c r="A35324" t="s">
        <v>14669</v>
      </c>
      <c r="B35324" t="s">
        <v>14670</v>
      </c>
      <c r="C35324">
        <f ca="1">RAND()</f>
        <v>1.8330556221565097E-2</v>
      </c>
    </row>
    <row r="35325" spans="1:3" x14ac:dyDescent="0.25">
      <c r="A35325" t="s">
        <v>7699</v>
      </c>
      <c r="B35325" t="s">
        <v>7691</v>
      </c>
      <c r="C35325">
        <f ca="1">RAND()</f>
        <v>0.93003705277198923</v>
      </c>
    </row>
    <row r="35326" spans="1:3" x14ac:dyDescent="0.25">
      <c r="A35326" t="s">
        <v>59229</v>
      </c>
      <c r="B35326" t="s">
        <v>59232</v>
      </c>
      <c r="C35326">
        <f ca="1">RAND()</f>
        <v>0.8890586744961636</v>
      </c>
    </row>
    <row r="35327" spans="1:3" x14ac:dyDescent="0.25">
      <c r="A35327" t="s">
        <v>94067</v>
      </c>
      <c r="B35327" t="s">
        <v>94068</v>
      </c>
      <c r="C35327">
        <f ca="1">RAND()</f>
        <v>0.92390230575142995</v>
      </c>
    </row>
    <row r="35328" spans="1:3" x14ac:dyDescent="0.25">
      <c r="A35328" t="s">
        <v>75367</v>
      </c>
      <c r="B35328" t="s">
        <v>75209</v>
      </c>
      <c r="C35328">
        <f ca="1">RAND()</f>
        <v>0.89352780629985529</v>
      </c>
    </row>
    <row r="35329" spans="1:3" x14ac:dyDescent="0.25">
      <c r="A35329" t="s">
        <v>97013</v>
      </c>
      <c r="B35329" t="s">
        <v>97018</v>
      </c>
      <c r="C35329">
        <f ca="1">RAND()</f>
        <v>0.83441512562139541</v>
      </c>
    </row>
    <row r="35330" spans="1:3" x14ac:dyDescent="0.25">
      <c r="A35330" t="s">
        <v>75397</v>
      </c>
      <c r="B35330" t="s">
        <v>51197</v>
      </c>
      <c r="C35330">
        <f ca="1">RAND()</f>
        <v>0.23991996790362891</v>
      </c>
    </row>
    <row r="35331" spans="1:3" x14ac:dyDescent="0.25">
      <c r="A35331" t="s">
        <v>82123</v>
      </c>
      <c r="B35331" t="s">
        <v>82126</v>
      </c>
      <c r="C35331">
        <f ca="1">RAND()</f>
        <v>0.81731275524277935</v>
      </c>
    </row>
    <row r="35332" spans="1:3" x14ac:dyDescent="0.25">
      <c r="A35332" t="s">
        <v>27998</v>
      </c>
      <c r="B35332" t="s">
        <v>27999</v>
      </c>
      <c r="C35332">
        <f ca="1">RAND()</f>
        <v>0.33305173495836182</v>
      </c>
    </row>
    <row r="35333" spans="1:3" x14ac:dyDescent="0.25">
      <c r="A35333" t="s">
        <v>83311</v>
      </c>
      <c r="B35333" t="s">
        <v>83312</v>
      </c>
      <c r="C35333">
        <f ca="1">RAND()</f>
        <v>0.3651739231088168</v>
      </c>
    </row>
    <row r="35334" spans="1:3" x14ac:dyDescent="0.25">
      <c r="A35334" t="s">
        <v>23882</v>
      </c>
      <c r="B35334" t="s">
        <v>23883</v>
      </c>
      <c r="C35334">
        <f ca="1">RAND()</f>
        <v>0.1367757767780069</v>
      </c>
    </row>
    <row r="35335" spans="1:3" x14ac:dyDescent="0.25">
      <c r="A35335" t="s">
        <v>31452</v>
      </c>
      <c r="B35335" t="s">
        <v>31450</v>
      </c>
      <c r="C35335">
        <f ca="1">RAND()</f>
        <v>0.45718650811168593</v>
      </c>
    </row>
    <row r="35336" spans="1:3" x14ac:dyDescent="0.25">
      <c r="A35336" t="s">
        <v>24444</v>
      </c>
      <c r="B35336" t="s">
        <v>24448</v>
      </c>
      <c r="C35336">
        <f ca="1">RAND()</f>
        <v>0.64240242278349224</v>
      </c>
    </row>
    <row r="35337" spans="1:3" x14ac:dyDescent="0.25">
      <c r="A35337" t="s">
        <v>12924</v>
      </c>
      <c r="B35337" t="s">
        <v>12925</v>
      </c>
      <c r="C35337">
        <f ca="1">RAND()</f>
        <v>0.66243414839987824</v>
      </c>
    </row>
    <row r="35338" spans="1:3" x14ac:dyDescent="0.25">
      <c r="A35338" t="s">
        <v>56198</v>
      </c>
      <c r="B35338" t="s">
        <v>56199</v>
      </c>
      <c r="C35338">
        <f ca="1">RAND()</f>
        <v>0.58445490129286948</v>
      </c>
    </row>
    <row r="35339" spans="1:3" x14ac:dyDescent="0.25">
      <c r="A35339" t="s">
        <v>41407</v>
      </c>
      <c r="B35339" t="s">
        <v>41411</v>
      </c>
      <c r="C35339">
        <f ca="1">RAND()</f>
        <v>0.14441977526258976</v>
      </c>
    </row>
    <row r="35340" spans="1:3" x14ac:dyDescent="0.25">
      <c r="A35340" t="s">
        <v>36201</v>
      </c>
      <c r="B35340" t="s">
        <v>36202</v>
      </c>
      <c r="C35340">
        <f ca="1">RAND()</f>
        <v>0.83830506861967291</v>
      </c>
    </row>
    <row r="35341" spans="1:3" x14ac:dyDescent="0.25">
      <c r="A35341" t="s">
        <v>43848</v>
      </c>
      <c r="B35341" t="s">
        <v>43849</v>
      </c>
      <c r="C35341">
        <f ca="1">RAND()</f>
        <v>0.7742179758833434</v>
      </c>
    </row>
    <row r="35342" spans="1:3" x14ac:dyDescent="0.25">
      <c r="A35342" t="s">
        <v>93827</v>
      </c>
      <c r="B35342" t="s">
        <v>93828</v>
      </c>
      <c r="C35342">
        <f ca="1">RAND()</f>
        <v>0.70557859652485011</v>
      </c>
    </row>
    <row r="35343" spans="1:3" x14ac:dyDescent="0.25">
      <c r="A35343" t="s">
        <v>16134</v>
      </c>
      <c r="B35343" t="s">
        <v>16135</v>
      </c>
      <c r="C35343">
        <f ca="1">RAND()</f>
        <v>0.49578092625268133</v>
      </c>
    </row>
    <row r="35344" spans="1:3" x14ac:dyDescent="0.25">
      <c r="A35344" t="s">
        <v>96923</v>
      </c>
      <c r="B35344" t="s">
        <v>96924</v>
      </c>
      <c r="C35344">
        <f ca="1">RAND()</f>
        <v>0.15773222158968836</v>
      </c>
    </row>
    <row r="35345" spans="1:3" x14ac:dyDescent="0.25">
      <c r="A35345" t="s">
        <v>17200</v>
      </c>
      <c r="B35345" t="s">
        <v>17201</v>
      </c>
      <c r="C35345">
        <f ca="1">RAND()</f>
        <v>0.15784817361632464</v>
      </c>
    </row>
    <row r="35346" spans="1:3" x14ac:dyDescent="0.25">
      <c r="A35346" t="s">
        <v>69580</v>
      </c>
      <c r="B35346" t="s">
        <v>69581</v>
      </c>
      <c r="C35346">
        <f ca="1">RAND()</f>
        <v>0.68079533864584485</v>
      </c>
    </row>
    <row r="35347" spans="1:3" x14ac:dyDescent="0.25">
      <c r="A35347" t="s">
        <v>57305</v>
      </c>
      <c r="B35347" t="s">
        <v>56793</v>
      </c>
      <c r="C35347">
        <f ca="1">RAND()</f>
        <v>0.11837414523581224</v>
      </c>
    </row>
    <row r="35348" spans="1:3" x14ac:dyDescent="0.25">
      <c r="A35348" t="s">
        <v>91852</v>
      </c>
      <c r="B35348" t="s">
        <v>91853</v>
      </c>
      <c r="C35348">
        <f ca="1">RAND()</f>
        <v>0.49298409135027033</v>
      </c>
    </row>
    <row r="35349" spans="1:3" x14ac:dyDescent="0.25">
      <c r="A35349" t="s">
        <v>10134</v>
      </c>
      <c r="B35349" t="s">
        <v>10135</v>
      </c>
      <c r="C35349">
        <f ca="1">RAND()</f>
        <v>0.32577080571772477</v>
      </c>
    </row>
    <row r="35350" spans="1:3" x14ac:dyDescent="0.25">
      <c r="A35350" t="s">
        <v>21087</v>
      </c>
      <c r="B35350" t="s">
        <v>21090</v>
      </c>
      <c r="C35350">
        <f ca="1">RAND()</f>
        <v>0.63323893117640373</v>
      </c>
    </row>
    <row r="35351" spans="1:3" x14ac:dyDescent="0.25">
      <c r="A35351" t="s">
        <v>6270</v>
      </c>
      <c r="B35351" t="s">
        <v>6271</v>
      </c>
      <c r="C35351">
        <f ca="1">RAND()</f>
        <v>0.12118520606500094</v>
      </c>
    </row>
    <row r="35352" spans="1:3" x14ac:dyDescent="0.25">
      <c r="A35352" t="s">
        <v>90668</v>
      </c>
      <c r="B35352" t="s">
        <v>90669</v>
      </c>
      <c r="C35352">
        <f ca="1">RAND()</f>
        <v>0.68048963032190479</v>
      </c>
    </row>
    <row r="35353" spans="1:3" x14ac:dyDescent="0.25">
      <c r="A35353" t="s">
        <v>22965</v>
      </c>
      <c r="B35353" t="s">
        <v>22967</v>
      </c>
      <c r="C35353">
        <f ca="1">RAND()</f>
        <v>5.8723722991252392E-2</v>
      </c>
    </row>
    <row r="35354" spans="1:3" x14ac:dyDescent="0.25">
      <c r="A35354" t="s">
        <v>83894</v>
      </c>
      <c r="B35354" t="s">
        <v>83895</v>
      </c>
      <c r="C35354">
        <f ca="1">RAND()</f>
        <v>0.80308787714936936</v>
      </c>
    </row>
    <row r="35355" spans="1:3" x14ac:dyDescent="0.25">
      <c r="A35355" t="s">
        <v>31744</v>
      </c>
      <c r="B35355" t="s">
        <v>31746</v>
      </c>
      <c r="C35355">
        <f ca="1">RAND()</f>
        <v>0.82787457681014975</v>
      </c>
    </row>
    <row r="35356" spans="1:3" x14ac:dyDescent="0.25">
      <c r="A35356" t="s">
        <v>77775</v>
      </c>
      <c r="B35356" t="s">
        <v>77776</v>
      </c>
      <c r="C35356">
        <f ca="1">RAND()</f>
        <v>0.8481510181832026</v>
      </c>
    </row>
    <row r="35357" spans="1:3" x14ac:dyDescent="0.25">
      <c r="A35357" t="s">
        <v>53148</v>
      </c>
      <c r="B35357" t="s">
        <v>53151</v>
      </c>
      <c r="C35357">
        <f ca="1">RAND()</f>
        <v>0.31524250897222639</v>
      </c>
    </row>
    <row r="35358" spans="1:3" x14ac:dyDescent="0.25">
      <c r="A35358" t="s">
        <v>99108</v>
      </c>
      <c r="B35358" t="s">
        <v>13823</v>
      </c>
      <c r="C35358">
        <f ca="1">RAND()</f>
        <v>0.19874274438604589</v>
      </c>
    </row>
    <row r="35359" spans="1:3" x14ac:dyDescent="0.25">
      <c r="A35359" t="s">
        <v>83956</v>
      </c>
      <c r="B35359" t="s">
        <v>83904</v>
      </c>
      <c r="C35359">
        <f ca="1">RAND()</f>
        <v>0.18242833795672087</v>
      </c>
    </row>
    <row r="35360" spans="1:3" x14ac:dyDescent="0.25">
      <c r="A35360" t="s">
        <v>37001</v>
      </c>
      <c r="B35360" t="s">
        <v>37002</v>
      </c>
      <c r="C35360">
        <f ca="1">RAND()</f>
        <v>0.81239510625211109</v>
      </c>
    </row>
    <row r="35361" spans="1:3" x14ac:dyDescent="0.25">
      <c r="A35361" t="s">
        <v>15657</v>
      </c>
      <c r="B35361" t="s">
        <v>15650</v>
      </c>
      <c r="C35361">
        <f ca="1">RAND()</f>
        <v>0.69377968481983832</v>
      </c>
    </row>
    <row r="35362" spans="1:3" x14ac:dyDescent="0.25">
      <c r="A35362" t="s">
        <v>2904</v>
      </c>
      <c r="B35362" t="s">
        <v>2906</v>
      </c>
      <c r="C35362">
        <f ca="1">RAND()</f>
        <v>0.14109328699650459</v>
      </c>
    </row>
    <row r="35363" spans="1:3" x14ac:dyDescent="0.25">
      <c r="A35363" t="s">
        <v>10925</v>
      </c>
      <c r="B35363" t="s">
        <v>10926</v>
      </c>
      <c r="C35363">
        <f ca="1">RAND()</f>
        <v>0.20455674095204202</v>
      </c>
    </row>
    <row r="35364" spans="1:3" x14ac:dyDescent="0.25">
      <c r="A35364" t="s">
        <v>44142</v>
      </c>
      <c r="B35364" t="s">
        <v>43323</v>
      </c>
      <c r="C35364">
        <f ca="1">RAND()</f>
        <v>0.43191714671006076</v>
      </c>
    </row>
    <row r="35365" spans="1:3" x14ac:dyDescent="0.25">
      <c r="A35365" t="s">
        <v>73287</v>
      </c>
      <c r="B35365" t="s">
        <v>73289</v>
      </c>
      <c r="C35365">
        <f ca="1">RAND()</f>
        <v>0.90218146844413794</v>
      </c>
    </row>
    <row r="35366" spans="1:3" x14ac:dyDescent="0.25">
      <c r="A35366" t="s">
        <v>85543</v>
      </c>
      <c r="B35366" t="s">
        <v>20833</v>
      </c>
      <c r="C35366">
        <f ca="1">RAND()</f>
        <v>0.18577880236920863</v>
      </c>
    </row>
    <row r="35367" spans="1:3" x14ac:dyDescent="0.25">
      <c r="A35367" t="s">
        <v>56374</v>
      </c>
      <c r="B35367" t="s">
        <v>56375</v>
      </c>
      <c r="C35367">
        <f ca="1">RAND()</f>
        <v>0.59581552231485269</v>
      </c>
    </row>
    <row r="35368" spans="1:3" x14ac:dyDescent="0.25">
      <c r="A35368" t="s">
        <v>94365</v>
      </c>
      <c r="B35368" t="s">
        <v>94366</v>
      </c>
      <c r="C35368">
        <f ca="1">RAND()</f>
        <v>0.7206308644682401</v>
      </c>
    </row>
    <row r="35369" spans="1:3" x14ac:dyDescent="0.25">
      <c r="A35369" t="s">
        <v>30860</v>
      </c>
      <c r="B35369" t="s">
        <v>30861</v>
      </c>
      <c r="C35369">
        <f ca="1">RAND()</f>
        <v>0.76697946942415374</v>
      </c>
    </row>
    <row r="35370" spans="1:3" x14ac:dyDescent="0.25">
      <c r="A35370" t="s">
        <v>74785</v>
      </c>
      <c r="B35370" t="s">
        <v>74789</v>
      </c>
      <c r="C35370">
        <f ca="1">RAND()</f>
        <v>0.92920775399904587</v>
      </c>
    </row>
    <row r="35371" spans="1:3" x14ac:dyDescent="0.25">
      <c r="A35371" t="s">
        <v>89467</v>
      </c>
      <c r="B35371" t="s">
        <v>89465</v>
      </c>
      <c r="C35371">
        <f ca="1">RAND()</f>
        <v>0.9848303263395416</v>
      </c>
    </row>
    <row r="35372" spans="1:3" x14ac:dyDescent="0.25">
      <c r="A35372" t="s">
        <v>56472</v>
      </c>
      <c r="B35372" t="s">
        <v>56473</v>
      </c>
      <c r="C35372">
        <f ca="1">RAND()</f>
        <v>0.38307802806131452</v>
      </c>
    </row>
    <row r="35373" spans="1:3" x14ac:dyDescent="0.25">
      <c r="A35373" t="s">
        <v>5666</v>
      </c>
      <c r="B35373" t="s">
        <v>5667</v>
      </c>
      <c r="C35373">
        <f ca="1">RAND()</f>
        <v>0.52903333851314238</v>
      </c>
    </row>
    <row r="35374" spans="1:3" x14ac:dyDescent="0.25">
      <c r="A35374" t="s">
        <v>77615</v>
      </c>
      <c r="B35374" t="s">
        <v>77616</v>
      </c>
      <c r="C35374">
        <f ca="1">RAND()</f>
        <v>6.4614173758882676E-2</v>
      </c>
    </row>
    <row r="35375" spans="1:3" x14ac:dyDescent="0.25">
      <c r="A35375" t="s">
        <v>24066</v>
      </c>
      <c r="B35375" t="s">
        <v>24068</v>
      </c>
      <c r="C35375">
        <f ca="1">RAND()</f>
        <v>0.48939972828041622</v>
      </c>
    </row>
    <row r="35376" spans="1:3" x14ac:dyDescent="0.25">
      <c r="A35376" t="s">
        <v>53635</v>
      </c>
      <c r="B35376" t="s">
        <v>53636</v>
      </c>
      <c r="C35376">
        <f ca="1">RAND()</f>
        <v>0.25417248419437155</v>
      </c>
    </row>
    <row r="35377" spans="1:3" x14ac:dyDescent="0.25">
      <c r="A35377" t="s">
        <v>70418</v>
      </c>
      <c r="B35377" t="s">
        <v>70414</v>
      </c>
      <c r="C35377">
        <f ca="1">RAND()</f>
        <v>0.81155760893941031</v>
      </c>
    </row>
    <row r="35378" spans="1:3" x14ac:dyDescent="0.25">
      <c r="A35378" t="s">
        <v>82197</v>
      </c>
      <c r="B35378" t="s">
        <v>82199</v>
      </c>
      <c r="C35378">
        <f ca="1">RAND()</f>
        <v>0.80524090295308959</v>
      </c>
    </row>
    <row r="35379" spans="1:3" x14ac:dyDescent="0.25">
      <c r="A35379" t="s">
        <v>6277</v>
      </c>
      <c r="B35379" t="s">
        <v>6278</v>
      </c>
      <c r="C35379">
        <f ca="1">RAND()</f>
        <v>0.4347497108399424</v>
      </c>
    </row>
    <row r="35380" spans="1:3" x14ac:dyDescent="0.25">
      <c r="A35380" t="s">
        <v>35987</v>
      </c>
      <c r="B35380" t="s">
        <v>35988</v>
      </c>
      <c r="C35380">
        <f ca="1">RAND()</f>
        <v>0.40913285933288746</v>
      </c>
    </row>
    <row r="35381" spans="1:3" x14ac:dyDescent="0.25">
      <c r="A35381" t="s">
        <v>96409</v>
      </c>
      <c r="B35381" t="s">
        <v>96410</v>
      </c>
      <c r="C35381">
        <f ca="1">RAND()</f>
        <v>0.10497664397292983</v>
      </c>
    </row>
    <row r="35382" spans="1:3" x14ac:dyDescent="0.25">
      <c r="A35382" t="s">
        <v>99530</v>
      </c>
      <c r="B35382" t="s">
        <v>99531</v>
      </c>
      <c r="C35382">
        <f ca="1">RAND()</f>
        <v>0.27541481339599194</v>
      </c>
    </row>
    <row r="35383" spans="1:3" x14ac:dyDescent="0.25">
      <c r="A35383" t="s">
        <v>17846</v>
      </c>
      <c r="B35383" t="s">
        <v>17847</v>
      </c>
      <c r="C35383">
        <f ca="1">RAND()</f>
        <v>9.26249745460479E-2</v>
      </c>
    </row>
    <row r="35384" spans="1:3" x14ac:dyDescent="0.25">
      <c r="A35384" t="s">
        <v>98504</v>
      </c>
      <c r="B35384" t="s">
        <v>98505</v>
      </c>
      <c r="C35384">
        <f ca="1">RAND()</f>
        <v>0.56809722303334587</v>
      </c>
    </row>
    <row r="35385" spans="1:3" x14ac:dyDescent="0.25">
      <c r="A35385" t="s">
        <v>50805</v>
      </c>
      <c r="B35385" t="s">
        <v>50806</v>
      </c>
      <c r="C35385">
        <f ca="1">RAND()</f>
        <v>0.77326091773778538</v>
      </c>
    </row>
    <row r="35386" spans="1:3" x14ac:dyDescent="0.25">
      <c r="A35386" t="s">
        <v>32134</v>
      </c>
      <c r="B35386" t="s">
        <v>32068</v>
      </c>
      <c r="C35386">
        <f ca="1">RAND()</f>
        <v>2.3890417496785776E-2</v>
      </c>
    </row>
    <row r="35387" spans="1:3" x14ac:dyDescent="0.25">
      <c r="A35387" t="s">
        <v>63408</v>
      </c>
      <c r="B35387" t="s">
        <v>63409</v>
      </c>
      <c r="C35387">
        <f ca="1">RAND()</f>
        <v>0.36691962099486453</v>
      </c>
    </row>
    <row r="35388" spans="1:3" x14ac:dyDescent="0.25">
      <c r="A35388" t="s">
        <v>15865</v>
      </c>
      <c r="B35388" t="s">
        <v>15866</v>
      </c>
      <c r="C35388">
        <f ca="1">RAND()</f>
        <v>0.24461226689731019</v>
      </c>
    </row>
    <row r="35389" spans="1:3" x14ac:dyDescent="0.25">
      <c r="A35389" t="s">
        <v>91594</v>
      </c>
      <c r="B35389" t="s">
        <v>91587</v>
      </c>
      <c r="C35389">
        <f ca="1">RAND()</f>
        <v>0.67293612737622421</v>
      </c>
    </row>
    <row r="35390" spans="1:3" x14ac:dyDescent="0.25">
      <c r="A35390" t="s">
        <v>87869</v>
      </c>
      <c r="B35390" t="s">
        <v>87870</v>
      </c>
      <c r="C35390">
        <f ca="1">RAND()</f>
        <v>0.65365491115975594</v>
      </c>
    </row>
    <row r="35391" spans="1:3" x14ac:dyDescent="0.25">
      <c r="A35391" t="s">
        <v>80691</v>
      </c>
      <c r="B35391" t="s">
        <v>80692</v>
      </c>
      <c r="C35391">
        <f ca="1">RAND()</f>
        <v>0.85766876064067776</v>
      </c>
    </row>
    <row r="35392" spans="1:3" x14ac:dyDescent="0.25">
      <c r="A35392" t="s">
        <v>38667</v>
      </c>
      <c r="B35392" t="s">
        <v>38668</v>
      </c>
      <c r="C35392">
        <f ca="1">RAND()</f>
        <v>0.7307040372194421</v>
      </c>
    </row>
    <row r="35393" spans="1:3" x14ac:dyDescent="0.25">
      <c r="A35393" t="s">
        <v>27313</v>
      </c>
      <c r="B35393" t="s">
        <v>26593</v>
      </c>
      <c r="C35393">
        <f ca="1">RAND()</f>
        <v>0.71328224052807354</v>
      </c>
    </row>
    <row r="35394" spans="1:3" x14ac:dyDescent="0.25">
      <c r="A35394" t="s">
        <v>43172</v>
      </c>
      <c r="B35394" t="s">
        <v>43173</v>
      </c>
      <c r="C35394">
        <f ca="1">RAND()</f>
        <v>0.32411468566054669</v>
      </c>
    </row>
    <row r="35395" spans="1:3" x14ac:dyDescent="0.25">
      <c r="A35395" t="s">
        <v>22210</v>
      </c>
      <c r="B35395" t="s">
        <v>22212</v>
      </c>
      <c r="C35395">
        <f ca="1">RAND()</f>
        <v>3.8874335742122734E-2</v>
      </c>
    </row>
    <row r="35396" spans="1:3" x14ac:dyDescent="0.25">
      <c r="A35396" t="s">
        <v>75407</v>
      </c>
      <c r="B35396" t="s">
        <v>75408</v>
      </c>
      <c r="C35396">
        <f ca="1">RAND()</f>
        <v>0.44148959607241511</v>
      </c>
    </row>
    <row r="35397" spans="1:3" x14ac:dyDescent="0.25">
      <c r="A35397" t="s">
        <v>5005</v>
      </c>
      <c r="B35397" t="s">
        <v>5006</v>
      </c>
      <c r="C35397">
        <f ca="1">RAND()</f>
        <v>0.29833936248860893</v>
      </c>
    </row>
    <row r="35398" spans="1:3" x14ac:dyDescent="0.25">
      <c r="A35398" t="s">
        <v>61747</v>
      </c>
      <c r="B35398" t="s">
        <v>61750</v>
      </c>
      <c r="C35398">
        <f ca="1">RAND()</f>
        <v>0.33717241685042443</v>
      </c>
    </row>
    <row r="35399" spans="1:3" x14ac:dyDescent="0.25">
      <c r="A35399" t="s">
        <v>9841</v>
      </c>
      <c r="B35399" t="s">
        <v>9842</v>
      </c>
      <c r="C35399">
        <f ca="1">RAND()</f>
        <v>0.46879318943709958</v>
      </c>
    </row>
    <row r="35400" spans="1:3" x14ac:dyDescent="0.25">
      <c r="A35400" t="s">
        <v>24101</v>
      </c>
      <c r="B35400" t="s">
        <v>24104</v>
      </c>
      <c r="C35400">
        <f ca="1">RAND()</f>
        <v>0.7025145292734003</v>
      </c>
    </row>
    <row r="35401" spans="1:3" x14ac:dyDescent="0.25">
      <c r="A35401" t="s">
        <v>97991</v>
      </c>
      <c r="B35401" t="s">
        <v>97992</v>
      </c>
      <c r="C35401">
        <f ca="1">RAND()</f>
        <v>0.93642513998070254</v>
      </c>
    </row>
    <row r="35402" spans="1:3" x14ac:dyDescent="0.25">
      <c r="A35402" t="s">
        <v>2434</v>
      </c>
      <c r="B35402" t="s">
        <v>2435</v>
      </c>
      <c r="C35402">
        <f ca="1">RAND()</f>
        <v>0.35573932277286191</v>
      </c>
    </row>
    <row r="35403" spans="1:3" x14ac:dyDescent="0.25">
      <c r="A35403" t="s">
        <v>31121</v>
      </c>
      <c r="B35403" t="s">
        <v>31124</v>
      </c>
      <c r="C35403">
        <f ca="1">RAND()</f>
        <v>0.45747600856484827</v>
      </c>
    </row>
    <row r="35404" spans="1:3" x14ac:dyDescent="0.25">
      <c r="A35404" t="s">
        <v>46262</v>
      </c>
      <c r="B35404" t="s">
        <v>45608</v>
      </c>
      <c r="C35404">
        <f ca="1">RAND()</f>
        <v>0.5231303891143072</v>
      </c>
    </row>
    <row r="35405" spans="1:3" x14ac:dyDescent="0.25">
      <c r="A35405" t="s">
        <v>9953</v>
      </c>
      <c r="B35405" t="s">
        <v>9956</v>
      </c>
      <c r="C35405">
        <f ca="1">RAND()</f>
        <v>0.43832435582150531</v>
      </c>
    </row>
    <row r="35406" spans="1:3" x14ac:dyDescent="0.25">
      <c r="A35406" t="s">
        <v>3485</v>
      </c>
      <c r="B35406" t="s">
        <v>3486</v>
      </c>
      <c r="C35406">
        <f ca="1">RAND()</f>
        <v>0.9310130443108523</v>
      </c>
    </row>
    <row r="35407" spans="1:3" x14ac:dyDescent="0.25">
      <c r="A35407" t="s">
        <v>4776</v>
      </c>
      <c r="B35407" t="s">
        <v>4782</v>
      </c>
      <c r="C35407">
        <f ca="1">RAND()</f>
        <v>0.31251954116222691</v>
      </c>
    </row>
    <row r="35408" spans="1:3" x14ac:dyDescent="0.25">
      <c r="A35408" t="s">
        <v>95115</v>
      </c>
      <c r="B35408" t="s">
        <v>95118</v>
      </c>
      <c r="C35408">
        <f ca="1">RAND()</f>
        <v>0.9127449965715968</v>
      </c>
    </row>
    <row r="35409" spans="1:3" x14ac:dyDescent="0.25">
      <c r="A35409" t="s">
        <v>18162</v>
      </c>
      <c r="B35409" t="s">
        <v>18164</v>
      </c>
      <c r="C35409">
        <f ca="1">RAND()</f>
        <v>0.16965477250652861</v>
      </c>
    </row>
    <row r="35410" spans="1:3" x14ac:dyDescent="0.25">
      <c r="A35410" t="s">
        <v>45783</v>
      </c>
      <c r="B35410" t="s">
        <v>45784</v>
      </c>
      <c r="C35410">
        <f ca="1">RAND()</f>
        <v>0.83089149372969806</v>
      </c>
    </row>
    <row r="35411" spans="1:3" x14ac:dyDescent="0.25">
      <c r="A35411" t="s">
        <v>42552</v>
      </c>
      <c r="B35411" t="s">
        <v>42553</v>
      </c>
      <c r="C35411">
        <f ca="1">RAND()</f>
        <v>0.16333561129938401</v>
      </c>
    </row>
    <row r="35412" spans="1:3" x14ac:dyDescent="0.25">
      <c r="A35412" t="s">
        <v>84081</v>
      </c>
      <c r="B35412" t="s">
        <v>84082</v>
      </c>
      <c r="C35412">
        <f ca="1">RAND()</f>
        <v>0.43957443651166128</v>
      </c>
    </row>
    <row r="35413" spans="1:3" x14ac:dyDescent="0.25">
      <c r="A35413" t="s">
        <v>29415</v>
      </c>
      <c r="B35413" t="s">
        <v>29416</v>
      </c>
      <c r="C35413">
        <f ca="1">RAND()</f>
        <v>0.16499881659323756</v>
      </c>
    </row>
    <row r="35414" spans="1:3" x14ac:dyDescent="0.25">
      <c r="A35414" t="s">
        <v>93598</v>
      </c>
      <c r="B35414" t="s">
        <v>93599</v>
      </c>
      <c r="C35414">
        <f ca="1">RAND()</f>
        <v>0.67288556395753241</v>
      </c>
    </row>
    <row r="35415" spans="1:3" x14ac:dyDescent="0.25">
      <c r="A35415" t="s">
        <v>24028</v>
      </c>
      <c r="B35415" t="s">
        <v>24029</v>
      </c>
      <c r="C35415">
        <f ca="1">RAND()</f>
        <v>0.83047459089749553</v>
      </c>
    </row>
    <row r="35416" spans="1:3" x14ac:dyDescent="0.25">
      <c r="A35416" t="s">
        <v>42401</v>
      </c>
      <c r="B35416" t="s">
        <v>42405</v>
      </c>
      <c r="C35416">
        <f ca="1">RAND()</f>
        <v>0.63732989688228503</v>
      </c>
    </row>
    <row r="35417" spans="1:3" x14ac:dyDescent="0.25">
      <c r="A35417" t="s">
        <v>26406</v>
      </c>
      <c r="B35417" t="s">
        <v>26407</v>
      </c>
      <c r="C35417">
        <f ca="1">RAND()</f>
        <v>0.53376668518120918</v>
      </c>
    </row>
    <row r="35418" spans="1:3" x14ac:dyDescent="0.25">
      <c r="A35418" t="s">
        <v>49802</v>
      </c>
      <c r="B35418" t="s">
        <v>16163</v>
      </c>
      <c r="C35418">
        <f ca="1">RAND()</f>
        <v>0.48418808272440239</v>
      </c>
    </row>
    <row r="35419" spans="1:3" x14ac:dyDescent="0.25">
      <c r="A35419" t="s">
        <v>32286</v>
      </c>
      <c r="B35419" t="s">
        <v>32179</v>
      </c>
      <c r="C35419">
        <f ca="1">RAND()</f>
        <v>0.52882448518811542</v>
      </c>
    </row>
    <row r="35420" spans="1:3" x14ac:dyDescent="0.25">
      <c r="A35420" t="s">
        <v>69669</v>
      </c>
      <c r="B35420" t="s">
        <v>69666</v>
      </c>
      <c r="C35420">
        <f ca="1">RAND()</f>
        <v>1.7625081453385261E-2</v>
      </c>
    </row>
    <row r="35421" spans="1:3" x14ac:dyDescent="0.25">
      <c r="A35421" t="s">
        <v>73984</v>
      </c>
      <c r="B35421" t="s">
        <v>73985</v>
      </c>
      <c r="C35421">
        <f ca="1">RAND()</f>
        <v>0.10375909965053109</v>
      </c>
    </row>
    <row r="35422" spans="1:3" x14ac:dyDescent="0.25">
      <c r="A35422" t="s">
        <v>27952</v>
      </c>
      <c r="B35422" t="s">
        <v>27953</v>
      </c>
      <c r="C35422">
        <f ca="1">RAND()</f>
        <v>0.382219338568341</v>
      </c>
    </row>
    <row r="35423" spans="1:3" x14ac:dyDescent="0.25">
      <c r="A35423" t="s">
        <v>54506</v>
      </c>
      <c r="B35423" t="s">
        <v>54507</v>
      </c>
      <c r="C35423">
        <f ca="1">RAND()</f>
        <v>0.37307592666069911</v>
      </c>
    </row>
    <row r="35424" spans="1:3" x14ac:dyDescent="0.25">
      <c r="A35424" t="s">
        <v>5413</v>
      </c>
      <c r="B35424" t="s">
        <v>5414</v>
      </c>
      <c r="C35424">
        <f ca="1">RAND()</f>
        <v>0.25231153740144652</v>
      </c>
    </row>
    <row r="35425" spans="1:3" x14ac:dyDescent="0.25">
      <c r="A35425" t="s">
        <v>45847</v>
      </c>
      <c r="B35425" t="s">
        <v>45848</v>
      </c>
      <c r="C35425">
        <f ca="1">RAND()</f>
        <v>0.38869108651795103</v>
      </c>
    </row>
    <row r="35426" spans="1:3" x14ac:dyDescent="0.25">
      <c r="A35426" t="s">
        <v>86641</v>
      </c>
      <c r="B35426" t="s">
        <v>86642</v>
      </c>
      <c r="C35426">
        <f ca="1">RAND()</f>
        <v>0.47462987589768979</v>
      </c>
    </row>
    <row r="35427" spans="1:3" x14ac:dyDescent="0.25">
      <c r="A35427" t="s">
        <v>78371</v>
      </c>
      <c r="B35427" t="s">
        <v>78337</v>
      </c>
      <c r="C35427">
        <f ca="1">RAND()</f>
        <v>0.2472885485838493</v>
      </c>
    </row>
    <row r="35428" spans="1:3" x14ac:dyDescent="0.25">
      <c r="A35428" t="s">
        <v>10116</v>
      </c>
      <c r="B35428" t="s">
        <v>10118</v>
      </c>
      <c r="C35428">
        <f ca="1">RAND()</f>
        <v>0.17000634570273332</v>
      </c>
    </row>
    <row r="35429" spans="1:3" x14ac:dyDescent="0.25">
      <c r="A35429" t="s">
        <v>69176</v>
      </c>
      <c r="B35429" t="s">
        <v>69020</v>
      </c>
      <c r="C35429">
        <f ca="1">RAND()</f>
        <v>0.50337670821313463</v>
      </c>
    </row>
    <row r="35430" spans="1:3" x14ac:dyDescent="0.25">
      <c r="A35430" t="s">
        <v>66544</v>
      </c>
      <c r="B35430" t="s">
        <v>66543</v>
      </c>
      <c r="C35430">
        <f ca="1">RAND()</f>
        <v>0.43477466090893102</v>
      </c>
    </row>
    <row r="35431" spans="1:3" x14ac:dyDescent="0.25">
      <c r="A35431" t="s">
        <v>12388</v>
      </c>
      <c r="B35431" t="s">
        <v>12389</v>
      </c>
      <c r="C35431">
        <f ca="1">RAND()</f>
        <v>0.1941447936172328</v>
      </c>
    </row>
    <row r="35432" spans="1:3" x14ac:dyDescent="0.25">
      <c r="A35432" t="s">
        <v>1191</v>
      </c>
      <c r="B35432" t="s">
        <v>1195</v>
      </c>
      <c r="C35432">
        <f ca="1">RAND()</f>
        <v>0.95255095838530368</v>
      </c>
    </row>
    <row r="35433" spans="1:3" x14ac:dyDescent="0.25">
      <c r="A35433" t="s">
        <v>66275</v>
      </c>
      <c r="B35433" t="s">
        <v>66276</v>
      </c>
      <c r="C35433">
        <f ca="1">RAND()</f>
        <v>0.54096323502859789</v>
      </c>
    </row>
    <row r="35434" spans="1:3" x14ac:dyDescent="0.25">
      <c r="A35434" t="s">
        <v>9993</v>
      </c>
      <c r="B35434" t="s">
        <v>9988</v>
      </c>
      <c r="C35434">
        <f ca="1">RAND()</f>
        <v>0.66207243954985606</v>
      </c>
    </row>
    <row r="35435" spans="1:3" x14ac:dyDescent="0.25">
      <c r="A35435" t="s">
        <v>67290</v>
      </c>
      <c r="B35435" t="s">
        <v>67291</v>
      </c>
      <c r="C35435">
        <f ca="1">RAND()</f>
        <v>0.34237626639081697</v>
      </c>
    </row>
    <row r="35436" spans="1:3" x14ac:dyDescent="0.25">
      <c r="A35436" t="s">
        <v>72412</v>
      </c>
      <c r="B35436" t="s">
        <v>72413</v>
      </c>
      <c r="C35436">
        <f ca="1">RAND()</f>
        <v>0.50153869240355442</v>
      </c>
    </row>
    <row r="35437" spans="1:3" x14ac:dyDescent="0.25">
      <c r="A35437" t="s">
        <v>61108</v>
      </c>
      <c r="B35437" t="s">
        <v>61109</v>
      </c>
      <c r="C35437">
        <f ca="1">RAND()</f>
        <v>0.66463534141530167</v>
      </c>
    </row>
    <row r="35438" spans="1:3" x14ac:dyDescent="0.25">
      <c r="A35438" t="s">
        <v>90191</v>
      </c>
      <c r="B35438" t="s">
        <v>90192</v>
      </c>
      <c r="C35438">
        <f ca="1">RAND()</f>
        <v>0.74942898166620431</v>
      </c>
    </row>
    <row r="35439" spans="1:3" x14ac:dyDescent="0.25">
      <c r="A35439" t="s">
        <v>63602</v>
      </c>
      <c r="B35439" t="s">
        <v>63603</v>
      </c>
      <c r="C35439">
        <f ca="1">RAND()</f>
        <v>2.5236091554360907E-2</v>
      </c>
    </row>
    <row r="35440" spans="1:3" x14ac:dyDescent="0.25">
      <c r="A35440" t="s">
        <v>42232</v>
      </c>
      <c r="B35440" t="s">
        <v>42233</v>
      </c>
      <c r="C35440">
        <f ca="1">RAND()</f>
        <v>0.32945263259651358</v>
      </c>
    </row>
    <row r="35441" spans="1:3" x14ac:dyDescent="0.25">
      <c r="A35441" t="s">
        <v>89094</v>
      </c>
      <c r="B35441" t="s">
        <v>89053</v>
      </c>
      <c r="C35441">
        <f ca="1">RAND()</f>
        <v>0.44394545611377223</v>
      </c>
    </row>
    <row r="35442" spans="1:3" x14ac:dyDescent="0.25">
      <c r="A35442" t="s">
        <v>44896</v>
      </c>
      <c r="B35442" t="s">
        <v>36975</v>
      </c>
      <c r="C35442">
        <f ca="1">RAND()</f>
        <v>0.76333896792604727</v>
      </c>
    </row>
    <row r="35443" spans="1:3" x14ac:dyDescent="0.25">
      <c r="A35443" t="s">
        <v>63481</v>
      </c>
      <c r="B35443" t="s">
        <v>63482</v>
      </c>
      <c r="C35443">
        <f ca="1">RAND()</f>
        <v>0.70735558403768339</v>
      </c>
    </row>
    <row r="35444" spans="1:3" x14ac:dyDescent="0.25">
      <c r="A35444" t="s">
        <v>81349</v>
      </c>
      <c r="B35444" t="s">
        <v>81350</v>
      </c>
      <c r="C35444">
        <f ca="1">RAND()</f>
        <v>0.26780756491173741</v>
      </c>
    </row>
    <row r="35445" spans="1:3" x14ac:dyDescent="0.25">
      <c r="A35445" t="s">
        <v>100913</v>
      </c>
      <c r="B35445" t="s">
        <v>100914</v>
      </c>
      <c r="C35445">
        <f ca="1">RAND()</f>
        <v>0.86149521931887008</v>
      </c>
    </row>
    <row r="35446" spans="1:3" x14ac:dyDescent="0.25">
      <c r="A35446" t="s">
        <v>97931</v>
      </c>
      <c r="B35446" t="s">
        <v>97934</v>
      </c>
      <c r="C35446">
        <f ca="1">RAND()</f>
        <v>0.10508521640390445</v>
      </c>
    </row>
    <row r="35447" spans="1:3" x14ac:dyDescent="0.25">
      <c r="A35447" t="s">
        <v>61227</v>
      </c>
      <c r="B35447" t="s">
        <v>61230</v>
      </c>
      <c r="C35447">
        <f ca="1">RAND()</f>
        <v>0.60144872356041867</v>
      </c>
    </row>
    <row r="35448" spans="1:3" x14ac:dyDescent="0.25">
      <c r="A35448" t="s">
        <v>74387</v>
      </c>
      <c r="B35448" t="s">
        <v>74388</v>
      </c>
      <c r="C35448">
        <f ca="1">RAND()</f>
        <v>0.80901780158727776</v>
      </c>
    </row>
    <row r="35449" spans="1:3" x14ac:dyDescent="0.25">
      <c r="A35449" t="s">
        <v>89706</v>
      </c>
      <c r="B35449" t="s">
        <v>89708</v>
      </c>
      <c r="C35449">
        <f ca="1">RAND()</f>
        <v>0.41360110873105049</v>
      </c>
    </row>
    <row r="35450" spans="1:3" x14ac:dyDescent="0.25">
      <c r="A35450" t="s">
        <v>68146</v>
      </c>
      <c r="B35450" t="s">
        <v>68147</v>
      </c>
      <c r="C35450">
        <f ca="1">RAND()</f>
        <v>0.52250602698004356</v>
      </c>
    </row>
    <row r="35451" spans="1:3" x14ac:dyDescent="0.25">
      <c r="A35451" t="s">
        <v>86720</v>
      </c>
      <c r="B35451" t="s">
        <v>86721</v>
      </c>
      <c r="C35451">
        <f ca="1">RAND()</f>
        <v>0.84095728403664782</v>
      </c>
    </row>
    <row r="35452" spans="1:3" x14ac:dyDescent="0.25">
      <c r="A35452" t="s">
        <v>16764</v>
      </c>
      <c r="B35452" t="s">
        <v>16654</v>
      </c>
      <c r="C35452">
        <f ca="1">RAND()</f>
        <v>0.65930534990454304</v>
      </c>
    </row>
    <row r="35453" spans="1:3" x14ac:dyDescent="0.25">
      <c r="A35453" t="s">
        <v>13864</v>
      </c>
      <c r="B35453" t="s">
        <v>13873</v>
      </c>
      <c r="C35453">
        <f ca="1">RAND()</f>
        <v>0.23313361948034439</v>
      </c>
    </row>
    <row r="35454" spans="1:3" x14ac:dyDescent="0.25">
      <c r="A35454" t="s">
        <v>64779</v>
      </c>
      <c r="B35454" t="s">
        <v>64780</v>
      </c>
      <c r="C35454">
        <f ca="1">RAND()</f>
        <v>0.92037618457928483</v>
      </c>
    </row>
    <row r="35455" spans="1:3" x14ac:dyDescent="0.25">
      <c r="A35455" t="s">
        <v>53905</v>
      </c>
      <c r="B35455" t="s">
        <v>53906</v>
      </c>
      <c r="C35455">
        <f ca="1">RAND()</f>
        <v>0.60478250900153929</v>
      </c>
    </row>
    <row r="35456" spans="1:3" x14ac:dyDescent="0.25">
      <c r="A35456" t="s">
        <v>101732</v>
      </c>
      <c r="B35456" t="s">
        <v>101733</v>
      </c>
      <c r="C35456">
        <f ca="1">RAND()</f>
        <v>0.34495940010374937</v>
      </c>
    </row>
    <row r="35457" spans="1:3" x14ac:dyDescent="0.25">
      <c r="A35457" t="s">
        <v>93488</v>
      </c>
      <c r="B35457" t="s">
        <v>93489</v>
      </c>
      <c r="C35457">
        <f ca="1">RAND()</f>
        <v>0.25264537310471169</v>
      </c>
    </row>
    <row r="35458" spans="1:3" x14ac:dyDescent="0.25">
      <c r="A35458" t="s">
        <v>74349</v>
      </c>
      <c r="B35458" t="s">
        <v>47604</v>
      </c>
      <c r="C35458">
        <f ca="1">RAND()</f>
        <v>0.36624322063760772</v>
      </c>
    </row>
    <row r="35459" spans="1:3" x14ac:dyDescent="0.25">
      <c r="A35459" t="s">
        <v>100291</v>
      </c>
      <c r="B35459" t="s">
        <v>100292</v>
      </c>
      <c r="C35459">
        <f ca="1">RAND()</f>
        <v>0.62116219268027695</v>
      </c>
    </row>
    <row r="35460" spans="1:3" x14ac:dyDescent="0.25">
      <c r="A35460" t="s">
        <v>22541</v>
      </c>
      <c r="B35460" t="s">
        <v>22542</v>
      </c>
      <c r="C35460">
        <f ca="1">RAND()</f>
        <v>9.8764122103015772E-2</v>
      </c>
    </row>
    <row r="35461" spans="1:3" x14ac:dyDescent="0.25">
      <c r="A35461" t="s">
        <v>34933</v>
      </c>
      <c r="B35461" t="s">
        <v>34934</v>
      </c>
      <c r="C35461">
        <f ca="1">RAND()</f>
        <v>0.41567276613862458</v>
      </c>
    </row>
    <row r="35462" spans="1:3" x14ac:dyDescent="0.25">
      <c r="A35462" t="s">
        <v>49008</v>
      </c>
      <c r="B35462" t="s">
        <v>49009</v>
      </c>
      <c r="C35462">
        <f ca="1">RAND()</f>
        <v>0.32707732364265818</v>
      </c>
    </row>
    <row r="35463" spans="1:3" x14ac:dyDescent="0.25">
      <c r="A35463" t="s">
        <v>10874</v>
      </c>
      <c r="B35463" t="s">
        <v>10876</v>
      </c>
      <c r="C35463">
        <f ca="1">RAND()</f>
        <v>0.56158738140053976</v>
      </c>
    </row>
    <row r="35464" spans="1:3" x14ac:dyDescent="0.25">
      <c r="A35464" t="s">
        <v>77829</v>
      </c>
      <c r="B35464" t="s">
        <v>77831</v>
      </c>
      <c r="C35464">
        <f ca="1">RAND()</f>
        <v>0.96368061897224</v>
      </c>
    </row>
    <row r="35465" spans="1:3" x14ac:dyDescent="0.25">
      <c r="A35465" t="s">
        <v>54573</v>
      </c>
      <c r="B35465" t="s">
        <v>54574</v>
      </c>
      <c r="C35465">
        <f ca="1">RAND()</f>
        <v>0.42182440275941313</v>
      </c>
    </row>
    <row r="35466" spans="1:3" x14ac:dyDescent="0.25">
      <c r="A35466" t="s">
        <v>12918</v>
      </c>
      <c r="B35466" t="s">
        <v>12919</v>
      </c>
      <c r="C35466">
        <f ca="1">RAND()</f>
        <v>0.58268416353149388</v>
      </c>
    </row>
    <row r="35467" spans="1:3" x14ac:dyDescent="0.25">
      <c r="A35467" t="s">
        <v>90685</v>
      </c>
      <c r="B35467" t="s">
        <v>90686</v>
      </c>
      <c r="C35467">
        <f ca="1">RAND()</f>
        <v>0.14269687630011563</v>
      </c>
    </row>
    <row r="35468" spans="1:3" x14ac:dyDescent="0.25">
      <c r="A35468" t="s">
        <v>1362</v>
      </c>
      <c r="B35468" t="s">
        <v>1363</v>
      </c>
      <c r="C35468">
        <f ca="1">RAND()</f>
        <v>0.97334898176624196</v>
      </c>
    </row>
    <row r="35469" spans="1:3" x14ac:dyDescent="0.25">
      <c r="A35469" t="s">
        <v>27350</v>
      </c>
      <c r="B35469" t="s">
        <v>27351</v>
      </c>
      <c r="C35469">
        <f ca="1">RAND()</f>
        <v>0.14215663598557571</v>
      </c>
    </row>
    <row r="35470" spans="1:3" x14ac:dyDescent="0.25">
      <c r="A35470" t="s">
        <v>22640</v>
      </c>
      <c r="B35470" t="s">
        <v>22641</v>
      </c>
      <c r="C35470">
        <f ca="1">RAND()</f>
        <v>0.47709329630944497</v>
      </c>
    </row>
    <row r="35471" spans="1:3" x14ac:dyDescent="0.25">
      <c r="A35471" t="s">
        <v>69536</v>
      </c>
      <c r="B35471" t="s">
        <v>69541</v>
      </c>
      <c r="C35471">
        <f ca="1">RAND()</f>
        <v>0.72040063380932573</v>
      </c>
    </row>
    <row r="35472" spans="1:3" x14ac:dyDescent="0.25">
      <c r="A35472" t="s">
        <v>93001</v>
      </c>
      <c r="B35472" t="s">
        <v>93002</v>
      </c>
      <c r="C35472">
        <f ca="1">RAND()</f>
        <v>0.31778903718316431</v>
      </c>
    </row>
    <row r="35473" spans="1:3" x14ac:dyDescent="0.25">
      <c r="A35473" t="s">
        <v>97939</v>
      </c>
      <c r="B35473" t="s">
        <v>97940</v>
      </c>
      <c r="C35473">
        <f ca="1">RAND()</f>
        <v>0.17506590345253181</v>
      </c>
    </row>
    <row r="35474" spans="1:3" x14ac:dyDescent="0.25">
      <c r="A35474" t="s">
        <v>39288</v>
      </c>
      <c r="B35474" t="s">
        <v>39289</v>
      </c>
      <c r="C35474">
        <f ca="1">RAND()</f>
        <v>0.6129644333769847</v>
      </c>
    </row>
    <row r="35475" spans="1:3" x14ac:dyDescent="0.25">
      <c r="A35475" t="s">
        <v>64900</v>
      </c>
      <c r="B35475" t="s">
        <v>64901</v>
      </c>
      <c r="C35475">
        <f ca="1">RAND()</f>
        <v>0.46946837517991691</v>
      </c>
    </row>
    <row r="35476" spans="1:3" x14ac:dyDescent="0.25">
      <c r="A35476" t="s">
        <v>98753</v>
      </c>
      <c r="B35476" t="s">
        <v>98754</v>
      </c>
      <c r="C35476">
        <f ca="1">RAND()</f>
        <v>4.5116006494963834E-2</v>
      </c>
    </row>
    <row r="35477" spans="1:3" x14ac:dyDescent="0.25">
      <c r="A35477" t="s">
        <v>70387</v>
      </c>
      <c r="B35477" t="s">
        <v>70389</v>
      </c>
      <c r="C35477">
        <f ca="1">RAND()</f>
        <v>9.7333736093561773E-2</v>
      </c>
    </row>
    <row r="35478" spans="1:3" x14ac:dyDescent="0.25">
      <c r="A35478" t="s">
        <v>91908</v>
      </c>
      <c r="B35478" t="s">
        <v>91860</v>
      </c>
      <c r="C35478">
        <f ca="1">RAND()</f>
        <v>0.46745141221282083</v>
      </c>
    </row>
    <row r="35479" spans="1:3" x14ac:dyDescent="0.25">
      <c r="A35479" t="s">
        <v>39698</v>
      </c>
      <c r="B35479" t="s">
        <v>39699</v>
      </c>
      <c r="C35479">
        <f ca="1">RAND()</f>
        <v>8.7728157544282315E-2</v>
      </c>
    </row>
    <row r="35480" spans="1:3" x14ac:dyDescent="0.25">
      <c r="A35480" t="s">
        <v>81752</v>
      </c>
      <c r="B35480" t="s">
        <v>81754</v>
      </c>
      <c r="C35480">
        <f ca="1">RAND()</f>
        <v>0.27973513038267828</v>
      </c>
    </row>
    <row r="35481" spans="1:3" x14ac:dyDescent="0.25">
      <c r="A35481" t="s">
        <v>29461</v>
      </c>
      <c r="B35481" t="s">
        <v>29462</v>
      </c>
      <c r="C35481">
        <f ca="1">RAND()</f>
        <v>0.27017141530404221</v>
      </c>
    </row>
    <row r="35482" spans="1:3" x14ac:dyDescent="0.25">
      <c r="A35482" t="s">
        <v>95452</v>
      </c>
      <c r="B35482" t="s">
        <v>95453</v>
      </c>
      <c r="C35482">
        <f ca="1">RAND()</f>
        <v>0.78667955601957762</v>
      </c>
    </row>
    <row r="35483" spans="1:3" x14ac:dyDescent="0.25">
      <c r="A35483" t="s">
        <v>36803</v>
      </c>
      <c r="B35483" t="s">
        <v>36804</v>
      </c>
      <c r="C35483">
        <f ca="1">RAND()</f>
        <v>0.9674065691266388</v>
      </c>
    </row>
    <row r="35484" spans="1:3" x14ac:dyDescent="0.25">
      <c r="A35484" t="s">
        <v>86553</v>
      </c>
      <c r="B35484" t="s">
        <v>86554</v>
      </c>
      <c r="C35484">
        <f ca="1">RAND()</f>
        <v>0.33939224495244291</v>
      </c>
    </row>
    <row r="35485" spans="1:3" x14ac:dyDescent="0.25">
      <c r="A35485" t="s">
        <v>67812</v>
      </c>
      <c r="B35485" t="s">
        <v>67248</v>
      </c>
      <c r="C35485">
        <f ca="1">RAND()</f>
        <v>4.1912915535010309E-2</v>
      </c>
    </row>
    <row r="35486" spans="1:3" x14ac:dyDescent="0.25">
      <c r="A35486" t="s">
        <v>91344</v>
      </c>
      <c r="B35486" t="s">
        <v>91349</v>
      </c>
      <c r="C35486">
        <f ca="1">RAND()</f>
        <v>0.84186966979968103</v>
      </c>
    </row>
    <row r="35487" spans="1:3" x14ac:dyDescent="0.25">
      <c r="A35487" t="s">
        <v>63074</v>
      </c>
      <c r="B35487" t="s">
        <v>63075</v>
      </c>
      <c r="C35487">
        <f ca="1">RAND()</f>
        <v>0.9430493539922894</v>
      </c>
    </row>
    <row r="35488" spans="1:3" x14ac:dyDescent="0.25">
      <c r="A35488" t="s">
        <v>92253</v>
      </c>
      <c r="B35488" t="s">
        <v>92250</v>
      </c>
      <c r="C35488">
        <f ca="1">RAND()</f>
        <v>0.78917760731389963</v>
      </c>
    </row>
    <row r="35489" spans="1:3" x14ac:dyDescent="0.25">
      <c r="A35489" t="s">
        <v>93700</v>
      </c>
      <c r="B35489" t="s">
        <v>93702</v>
      </c>
      <c r="C35489">
        <f ca="1">RAND()</f>
        <v>0.91948543218561318</v>
      </c>
    </row>
    <row r="35490" spans="1:3" x14ac:dyDescent="0.25">
      <c r="A35490" t="s">
        <v>82665</v>
      </c>
      <c r="B35490" t="s">
        <v>82666</v>
      </c>
      <c r="C35490">
        <f ca="1">RAND()</f>
        <v>0.82745032205156976</v>
      </c>
    </row>
    <row r="35491" spans="1:3" x14ac:dyDescent="0.25">
      <c r="A35491" t="s">
        <v>8304</v>
      </c>
      <c r="B35491" t="s">
        <v>8307</v>
      </c>
      <c r="C35491">
        <f ca="1">RAND()</f>
        <v>0.35093022302194532</v>
      </c>
    </row>
    <row r="35492" spans="1:3" x14ac:dyDescent="0.25">
      <c r="A35492" t="s">
        <v>9746</v>
      </c>
      <c r="B35492" t="s">
        <v>9747</v>
      </c>
      <c r="C35492">
        <f ca="1">RAND()</f>
        <v>0.6367050808489032</v>
      </c>
    </row>
    <row r="35493" spans="1:3" x14ac:dyDescent="0.25">
      <c r="A35493" t="s">
        <v>76695</v>
      </c>
      <c r="B35493" t="s">
        <v>76697</v>
      </c>
      <c r="C35493">
        <f ca="1">RAND()</f>
        <v>0.24280267106537179</v>
      </c>
    </row>
    <row r="35494" spans="1:3" x14ac:dyDescent="0.25">
      <c r="A35494" t="s">
        <v>76461</v>
      </c>
      <c r="B35494" t="s">
        <v>76462</v>
      </c>
      <c r="C35494">
        <f ca="1">RAND()</f>
        <v>7.0725527156813017E-3</v>
      </c>
    </row>
    <row r="35495" spans="1:3" x14ac:dyDescent="0.25">
      <c r="A35495" t="s">
        <v>67761</v>
      </c>
      <c r="B35495" t="s">
        <v>67762</v>
      </c>
      <c r="C35495">
        <f ca="1">RAND()</f>
        <v>0.69195268687278155</v>
      </c>
    </row>
    <row r="35496" spans="1:3" x14ac:dyDescent="0.25">
      <c r="A35496" t="s">
        <v>71459</v>
      </c>
      <c r="B35496" t="s">
        <v>71460</v>
      </c>
      <c r="C35496">
        <f ca="1">RAND()</f>
        <v>0.12942483103771441</v>
      </c>
    </row>
    <row r="35497" spans="1:3" x14ac:dyDescent="0.25">
      <c r="A35497" t="s">
        <v>85509</v>
      </c>
      <c r="B35497" t="s">
        <v>85512</v>
      </c>
      <c r="C35497">
        <f ca="1">RAND()</f>
        <v>0.42402915171296374</v>
      </c>
    </row>
    <row r="35498" spans="1:3" x14ac:dyDescent="0.25">
      <c r="A35498" t="s">
        <v>51254</v>
      </c>
      <c r="B35498" t="s">
        <v>51255</v>
      </c>
      <c r="C35498">
        <f ca="1">RAND()</f>
        <v>1.2807927939890162E-2</v>
      </c>
    </row>
    <row r="35499" spans="1:3" x14ac:dyDescent="0.25">
      <c r="A35499" t="s">
        <v>84150</v>
      </c>
      <c r="B35499" t="s">
        <v>84151</v>
      </c>
      <c r="C35499">
        <f ca="1">RAND()</f>
        <v>0.77778459359265606</v>
      </c>
    </row>
    <row r="35500" spans="1:3" x14ac:dyDescent="0.25">
      <c r="A35500" t="s">
        <v>70023</v>
      </c>
      <c r="B35500" t="s">
        <v>70024</v>
      </c>
      <c r="C35500">
        <f ca="1">RAND()</f>
        <v>0.61925008347461008</v>
      </c>
    </row>
    <row r="35501" spans="1:3" x14ac:dyDescent="0.25">
      <c r="A35501" t="s">
        <v>13434</v>
      </c>
      <c r="B35501" t="s">
        <v>13375</v>
      </c>
      <c r="C35501">
        <f ca="1">RAND()</f>
        <v>0.40240206854572402</v>
      </c>
    </row>
    <row r="35502" spans="1:3" x14ac:dyDescent="0.25">
      <c r="A35502" t="s">
        <v>38037</v>
      </c>
      <c r="B35502" t="s">
        <v>38038</v>
      </c>
      <c r="C35502">
        <f ca="1">RAND()</f>
        <v>0.85280054931347149</v>
      </c>
    </row>
    <row r="35503" spans="1:3" x14ac:dyDescent="0.25">
      <c r="A35503" t="s">
        <v>32977</v>
      </c>
      <c r="B35503" t="s">
        <v>32978</v>
      </c>
      <c r="C35503">
        <f ca="1">RAND()</f>
        <v>0.52547919639150964</v>
      </c>
    </row>
    <row r="35504" spans="1:3" x14ac:dyDescent="0.25">
      <c r="A35504" t="s">
        <v>18772</v>
      </c>
      <c r="B35504" t="s">
        <v>18773</v>
      </c>
      <c r="C35504">
        <f ca="1">RAND()</f>
        <v>0.88449661115065659</v>
      </c>
    </row>
    <row r="35505" spans="1:3" x14ac:dyDescent="0.25">
      <c r="A35505" t="s">
        <v>20724</v>
      </c>
      <c r="B35505" t="s">
        <v>20728</v>
      </c>
      <c r="C35505">
        <f ca="1">RAND()</f>
        <v>0.25383647621916561</v>
      </c>
    </row>
    <row r="35506" spans="1:3" x14ac:dyDescent="0.25">
      <c r="A35506" t="s">
        <v>82745</v>
      </c>
      <c r="B35506" t="s">
        <v>19882</v>
      </c>
      <c r="C35506">
        <f ca="1">RAND()</f>
        <v>0.46518707056858155</v>
      </c>
    </row>
    <row r="35507" spans="1:3" x14ac:dyDescent="0.25">
      <c r="A35507" t="s">
        <v>6641</v>
      </c>
      <c r="B35507" t="s">
        <v>6644</v>
      </c>
      <c r="C35507">
        <f ca="1">RAND()</f>
        <v>0.56063957737090309</v>
      </c>
    </row>
    <row r="35508" spans="1:3" x14ac:dyDescent="0.25">
      <c r="A35508" t="s">
        <v>2675</v>
      </c>
      <c r="B35508" t="s">
        <v>2274</v>
      </c>
      <c r="C35508">
        <f ca="1">RAND()</f>
        <v>0.70989319403071338</v>
      </c>
    </row>
    <row r="35509" spans="1:3" x14ac:dyDescent="0.25">
      <c r="A35509" t="s">
        <v>13450</v>
      </c>
      <c r="B35509" t="s">
        <v>11427</v>
      </c>
      <c r="C35509">
        <f ca="1">RAND()</f>
        <v>0.7375193252633474</v>
      </c>
    </row>
    <row r="35510" spans="1:3" x14ac:dyDescent="0.25">
      <c r="A35510" t="s">
        <v>46081</v>
      </c>
      <c r="B35510" t="s">
        <v>46082</v>
      </c>
      <c r="C35510">
        <f ca="1">RAND()</f>
        <v>0.71908430135869084</v>
      </c>
    </row>
    <row r="35511" spans="1:3" x14ac:dyDescent="0.25">
      <c r="A35511" t="s">
        <v>92890</v>
      </c>
      <c r="B35511" t="s">
        <v>92891</v>
      </c>
      <c r="C35511">
        <f ca="1">RAND()</f>
        <v>0.8853014906201736</v>
      </c>
    </row>
    <row r="35512" spans="1:3" x14ac:dyDescent="0.25">
      <c r="A35512" t="s">
        <v>30581</v>
      </c>
      <c r="B35512" t="s">
        <v>30584</v>
      </c>
      <c r="C35512">
        <f ca="1">RAND()</f>
        <v>0.69019482585966652</v>
      </c>
    </row>
    <row r="35513" spans="1:3" x14ac:dyDescent="0.25">
      <c r="A35513" t="s">
        <v>66397</v>
      </c>
      <c r="B35513" t="s">
        <v>66399</v>
      </c>
      <c r="C35513">
        <f ca="1">RAND()</f>
        <v>0.22496834532291277</v>
      </c>
    </row>
    <row r="35514" spans="1:3" x14ac:dyDescent="0.25">
      <c r="A35514" t="s">
        <v>36398</v>
      </c>
      <c r="B35514" t="s">
        <v>36399</v>
      </c>
      <c r="C35514">
        <f ca="1">RAND()</f>
        <v>0.75390171324217226</v>
      </c>
    </row>
    <row r="35515" spans="1:3" x14ac:dyDescent="0.25">
      <c r="A35515" t="s">
        <v>98220</v>
      </c>
      <c r="B35515" t="s">
        <v>11756</v>
      </c>
      <c r="C35515">
        <f ca="1">RAND()</f>
        <v>0.28088834247776162</v>
      </c>
    </row>
    <row r="35516" spans="1:3" x14ac:dyDescent="0.25">
      <c r="A35516" t="s">
        <v>78037</v>
      </c>
      <c r="B35516" t="s">
        <v>77935</v>
      </c>
      <c r="C35516">
        <f ca="1">RAND()</f>
        <v>0.58414709599143988</v>
      </c>
    </row>
    <row r="35517" spans="1:3" x14ac:dyDescent="0.25">
      <c r="A35517" t="s">
        <v>13118</v>
      </c>
      <c r="B35517" t="s">
        <v>13122</v>
      </c>
      <c r="C35517">
        <f ca="1">RAND()</f>
        <v>0.79191710866797604</v>
      </c>
    </row>
    <row r="35518" spans="1:3" x14ac:dyDescent="0.25">
      <c r="A35518" t="s">
        <v>61264</v>
      </c>
      <c r="B35518" t="s">
        <v>61265</v>
      </c>
      <c r="C35518">
        <f ca="1">RAND()</f>
        <v>0.53689959341456972</v>
      </c>
    </row>
    <row r="35519" spans="1:3" x14ac:dyDescent="0.25">
      <c r="A35519" t="s">
        <v>40327</v>
      </c>
      <c r="B35519" t="s">
        <v>40328</v>
      </c>
      <c r="C35519">
        <f ca="1">RAND()</f>
        <v>0.64321240502588828</v>
      </c>
    </row>
    <row r="35520" spans="1:3" x14ac:dyDescent="0.25">
      <c r="A35520" t="s">
        <v>11723</v>
      </c>
      <c r="B35520" t="s">
        <v>11724</v>
      </c>
      <c r="C35520">
        <f ca="1">RAND()</f>
        <v>0.4355555186560367</v>
      </c>
    </row>
    <row r="35521" spans="1:3" x14ac:dyDescent="0.25">
      <c r="A35521" t="s">
        <v>48550</v>
      </c>
      <c r="B35521" t="s">
        <v>48551</v>
      </c>
      <c r="C35521">
        <f ca="1">RAND()</f>
        <v>0.55895296824024876</v>
      </c>
    </row>
    <row r="35522" spans="1:3" x14ac:dyDescent="0.25">
      <c r="A35522" t="s">
        <v>47342</v>
      </c>
      <c r="B35522" t="s">
        <v>15414</v>
      </c>
      <c r="C35522">
        <f ca="1">RAND()</f>
        <v>0.99141182482163248</v>
      </c>
    </row>
    <row r="35523" spans="1:3" x14ac:dyDescent="0.25">
      <c r="A35523" t="s">
        <v>56990</v>
      </c>
      <c r="B35523" t="s">
        <v>56991</v>
      </c>
      <c r="C35523">
        <f ca="1">RAND()</f>
        <v>0.7440732207213735</v>
      </c>
    </row>
    <row r="35524" spans="1:3" x14ac:dyDescent="0.25">
      <c r="A35524" t="s">
        <v>53130</v>
      </c>
      <c r="B35524" t="s">
        <v>53131</v>
      </c>
      <c r="C35524">
        <f ca="1">RAND()</f>
        <v>0.77851287209532194</v>
      </c>
    </row>
    <row r="35525" spans="1:3" x14ac:dyDescent="0.25">
      <c r="A35525" t="s">
        <v>29094</v>
      </c>
      <c r="B35525" t="s">
        <v>29095</v>
      </c>
      <c r="C35525">
        <f ca="1">RAND()</f>
        <v>0.65626135441667444</v>
      </c>
    </row>
    <row r="35526" spans="1:3" x14ac:dyDescent="0.25">
      <c r="A35526" t="s">
        <v>82602</v>
      </c>
      <c r="B35526" t="s">
        <v>82603</v>
      </c>
      <c r="C35526">
        <f ca="1">RAND()</f>
        <v>0.24403452580454643</v>
      </c>
    </row>
    <row r="35527" spans="1:3" x14ac:dyDescent="0.25">
      <c r="A35527" t="s">
        <v>40329</v>
      </c>
      <c r="B35527" t="s">
        <v>40330</v>
      </c>
      <c r="C35527">
        <f ca="1">RAND()</f>
        <v>0.72084798206264711</v>
      </c>
    </row>
    <row r="35528" spans="1:3" x14ac:dyDescent="0.25">
      <c r="A35528" t="s">
        <v>61141</v>
      </c>
      <c r="B35528" t="s">
        <v>61142</v>
      </c>
      <c r="C35528">
        <f ca="1">RAND()</f>
        <v>0.82133301629855848</v>
      </c>
    </row>
    <row r="35529" spans="1:3" x14ac:dyDescent="0.25">
      <c r="A35529" t="s">
        <v>44500</v>
      </c>
      <c r="B35529" t="s">
        <v>44499</v>
      </c>
      <c r="C35529">
        <f ca="1">RAND()</f>
        <v>0.34227602455613459</v>
      </c>
    </row>
    <row r="35530" spans="1:3" x14ac:dyDescent="0.25">
      <c r="A35530" t="s">
        <v>48259</v>
      </c>
      <c r="B35530" t="s">
        <v>16661</v>
      </c>
      <c r="C35530">
        <f ca="1">RAND()</f>
        <v>0.90833523411035055</v>
      </c>
    </row>
    <row r="35531" spans="1:3" x14ac:dyDescent="0.25">
      <c r="A35531" t="s">
        <v>61856</v>
      </c>
      <c r="B35531" t="s">
        <v>61858</v>
      </c>
      <c r="C35531">
        <f ca="1">RAND()</f>
        <v>0.8848259823435155</v>
      </c>
    </row>
    <row r="35532" spans="1:3" x14ac:dyDescent="0.25">
      <c r="A35532" t="s">
        <v>23578</v>
      </c>
      <c r="B35532" t="s">
        <v>23579</v>
      </c>
      <c r="C35532">
        <f ca="1">RAND()</f>
        <v>0.39485512578358062</v>
      </c>
    </row>
    <row r="35533" spans="1:3" x14ac:dyDescent="0.25">
      <c r="A35533" t="s">
        <v>89301</v>
      </c>
      <c r="B35533" t="s">
        <v>89302</v>
      </c>
      <c r="C35533">
        <f ca="1">RAND()</f>
        <v>0.57220135822108165</v>
      </c>
    </row>
    <row r="35534" spans="1:3" x14ac:dyDescent="0.25">
      <c r="A35534" t="s">
        <v>85447</v>
      </c>
      <c r="B35534" t="s">
        <v>84220</v>
      </c>
      <c r="C35534">
        <f ca="1">RAND()</f>
        <v>9.5348338541328959E-2</v>
      </c>
    </row>
    <row r="35535" spans="1:3" x14ac:dyDescent="0.25">
      <c r="A35535" t="s">
        <v>38358</v>
      </c>
      <c r="B35535" t="s">
        <v>38359</v>
      </c>
      <c r="C35535">
        <f ca="1">RAND()</f>
        <v>0.76611827345096128</v>
      </c>
    </row>
    <row r="35536" spans="1:3" x14ac:dyDescent="0.25">
      <c r="A35536" t="s">
        <v>82161</v>
      </c>
      <c r="B35536" t="s">
        <v>82162</v>
      </c>
      <c r="C35536">
        <f ca="1">RAND()</f>
        <v>0.4051428959379263</v>
      </c>
    </row>
    <row r="35537" spans="1:3" x14ac:dyDescent="0.25">
      <c r="A35537" t="s">
        <v>1931</v>
      </c>
      <c r="B35537" t="s">
        <v>1932</v>
      </c>
      <c r="C35537">
        <f ca="1">RAND()</f>
        <v>0.75764693697984709</v>
      </c>
    </row>
    <row r="35538" spans="1:3" x14ac:dyDescent="0.25">
      <c r="A35538" t="s">
        <v>94304</v>
      </c>
      <c r="B35538" t="s">
        <v>94306</v>
      </c>
      <c r="C35538">
        <f ca="1">RAND()</f>
        <v>3.2946525555379247E-2</v>
      </c>
    </row>
    <row r="35539" spans="1:3" x14ac:dyDescent="0.25">
      <c r="A35539" t="s">
        <v>65180</v>
      </c>
      <c r="B35539" t="s">
        <v>65184</v>
      </c>
      <c r="C35539">
        <f ca="1">RAND()</f>
        <v>0.92401824533418231</v>
      </c>
    </row>
    <row r="35540" spans="1:3" x14ac:dyDescent="0.25">
      <c r="A35540" t="s">
        <v>72235</v>
      </c>
      <c r="B35540" t="s">
        <v>72226</v>
      </c>
      <c r="C35540">
        <f ca="1">RAND()</f>
        <v>0.2778085392838856</v>
      </c>
    </row>
    <row r="35541" spans="1:3" x14ac:dyDescent="0.25">
      <c r="A35541" t="s">
        <v>72806</v>
      </c>
      <c r="B35541" t="s">
        <v>72809</v>
      </c>
      <c r="C35541">
        <f ca="1">RAND()</f>
        <v>0.52655498417824143</v>
      </c>
    </row>
    <row r="35542" spans="1:3" x14ac:dyDescent="0.25">
      <c r="A35542" t="s">
        <v>46369</v>
      </c>
      <c r="B35542" t="s">
        <v>46370</v>
      </c>
      <c r="C35542">
        <f ca="1">RAND()</f>
        <v>0.94971236427189842</v>
      </c>
    </row>
    <row r="35543" spans="1:3" x14ac:dyDescent="0.25">
      <c r="A35543" t="s">
        <v>20325</v>
      </c>
      <c r="B35543" t="s">
        <v>20326</v>
      </c>
      <c r="C35543">
        <f ca="1">RAND()</f>
        <v>0.78737359370619431</v>
      </c>
    </row>
    <row r="35544" spans="1:3" x14ac:dyDescent="0.25">
      <c r="A35544" t="s">
        <v>74661</v>
      </c>
      <c r="B35544" t="s">
        <v>74662</v>
      </c>
      <c r="C35544">
        <f ca="1">RAND()</f>
        <v>0.84642996770631385</v>
      </c>
    </row>
    <row r="35545" spans="1:3" x14ac:dyDescent="0.25">
      <c r="A35545" t="s">
        <v>7727</v>
      </c>
      <c r="B35545" t="s">
        <v>7728</v>
      </c>
      <c r="C35545">
        <f ca="1">RAND()</f>
        <v>0.30870243819164067</v>
      </c>
    </row>
    <row r="35546" spans="1:3" x14ac:dyDescent="0.25">
      <c r="A35546" t="s">
        <v>58940</v>
      </c>
      <c r="B35546" t="s">
        <v>58941</v>
      </c>
      <c r="C35546">
        <f ca="1">RAND()</f>
        <v>0.56761308915000142</v>
      </c>
    </row>
    <row r="35547" spans="1:3" x14ac:dyDescent="0.25">
      <c r="A35547" t="s">
        <v>56942</v>
      </c>
      <c r="B35547" t="s">
        <v>56944</v>
      </c>
      <c r="C35547">
        <f ca="1">RAND()</f>
        <v>4.9672213121808584E-3</v>
      </c>
    </row>
    <row r="35548" spans="1:3" x14ac:dyDescent="0.25">
      <c r="A35548" t="s">
        <v>85693</v>
      </c>
      <c r="B35548" t="s">
        <v>85695</v>
      </c>
      <c r="C35548">
        <f ca="1">RAND()</f>
        <v>0.76676132059079671</v>
      </c>
    </row>
    <row r="35549" spans="1:3" x14ac:dyDescent="0.25">
      <c r="A35549" t="s">
        <v>34134</v>
      </c>
      <c r="B35549" t="s">
        <v>34135</v>
      </c>
      <c r="C35549">
        <f ca="1">RAND()</f>
        <v>0.98222809858288285</v>
      </c>
    </row>
    <row r="35550" spans="1:3" x14ac:dyDescent="0.25">
      <c r="A35550" t="s">
        <v>32538</v>
      </c>
      <c r="B35550" t="s">
        <v>32537</v>
      </c>
      <c r="C35550">
        <f ca="1">RAND()</f>
        <v>0.25028171971783542</v>
      </c>
    </row>
    <row r="35551" spans="1:3" x14ac:dyDescent="0.25">
      <c r="A35551" t="s">
        <v>99516</v>
      </c>
      <c r="B35551" t="s">
        <v>99517</v>
      </c>
      <c r="C35551">
        <f ca="1">RAND()</f>
        <v>0.67602431503799387</v>
      </c>
    </row>
    <row r="35552" spans="1:3" x14ac:dyDescent="0.25">
      <c r="A35552" t="s">
        <v>52926</v>
      </c>
      <c r="B35552" t="s">
        <v>52927</v>
      </c>
      <c r="C35552">
        <f ca="1">RAND()</f>
        <v>0.48492888092646191</v>
      </c>
    </row>
    <row r="35553" spans="1:3" x14ac:dyDescent="0.25">
      <c r="A35553" t="s">
        <v>11820</v>
      </c>
      <c r="B35553" t="s">
        <v>11821</v>
      </c>
      <c r="C35553">
        <f ca="1">RAND()</f>
        <v>0.76211115054777834</v>
      </c>
    </row>
    <row r="35554" spans="1:3" x14ac:dyDescent="0.25">
      <c r="A35554" t="s">
        <v>99489</v>
      </c>
      <c r="B35554" t="s">
        <v>99490</v>
      </c>
      <c r="C35554">
        <f ca="1">RAND()</f>
        <v>0.94079638198976168</v>
      </c>
    </row>
    <row r="35555" spans="1:3" x14ac:dyDescent="0.25">
      <c r="A35555" t="s">
        <v>81801</v>
      </c>
      <c r="B35555" t="s">
        <v>81802</v>
      </c>
      <c r="C35555">
        <f ca="1">RAND()</f>
        <v>0.46872381682889575</v>
      </c>
    </row>
    <row r="35556" spans="1:3" x14ac:dyDescent="0.25">
      <c r="A35556" t="s">
        <v>82193</v>
      </c>
      <c r="B35556" t="s">
        <v>82194</v>
      </c>
      <c r="C35556">
        <f ca="1">RAND()</f>
        <v>0.29453530388471449</v>
      </c>
    </row>
    <row r="35557" spans="1:3" x14ac:dyDescent="0.25">
      <c r="A35557" t="s">
        <v>82425</v>
      </c>
      <c r="B35557" t="s">
        <v>82421</v>
      </c>
      <c r="C35557">
        <f ca="1">RAND()</f>
        <v>0.18695436954391975</v>
      </c>
    </row>
    <row r="35558" spans="1:3" x14ac:dyDescent="0.25">
      <c r="A35558" t="s">
        <v>41226</v>
      </c>
      <c r="B35558" t="s">
        <v>41228</v>
      </c>
      <c r="C35558">
        <f ca="1">RAND()</f>
        <v>0.45513804230660826</v>
      </c>
    </row>
    <row r="35559" spans="1:3" x14ac:dyDescent="0.25">
      <c r="A35559" t="s">
        <v>20503</v>
      </c>
      <c r="B35559" t="s">
        <v>20507</v>
      </c>
      <c r="C35559">
        <f ca="1">RAND()</f>
        <v>0.96943641791577539</v>
      </c>
    </row>
    <row r="35560" spans="1:3" x14ac:dyDescent="0.25">
      <c r="A35560" t="s">
        <v>86533</v>
      </c>
      <c r="B35560" t="s">
        <v>86534</v>
      </c>
      <c r="C35560">
        <f ca="1">RAND()</f>
        <v>0.17690869553008615</v>
      </c>
    </row>
    <row r="35561" spans="1:3" x14ac:dyDescent="0.25">
      <c r="A35561" t="s">
        <v>98751</v>
      </c>
      <c r="B35561" t="s">
        <v>98749</v>
      </c>
      <c r="C35561">
        <f ca="1">RAND()</f>
        <v>0.70825894054706307</v>
      </c>
    </row>
    <row r="35562" spans="1:3" x14ac:dyDescent="0.25">
      <c r="A35562" t="s">
        <v>48256</v>
      </c>
      <c r="B35562" t="s">
        <v>48258</v>
      </c>
      <c r="C35562">
        <f ca="1">RAND()</f>
        <v>0.4632373044605429</v>
      </c>
    </row>
    <row r="35563" spans="1:3" x14ac:dyDescent="0.25">
      <c r="A35563" t="s">
        <v>3889</v>
      </c>
      <c r="B35563" t="s">
        <v>3890</v>
      </c>
      <c r="C35563">
        <f ca="1">RAND()</f>
        <v>0.52146730432004773</v>
      </c>
    </row>
    <row r="35564" spans="1:3" x14ac:dyDescent="0.25">
      <c r="A35564" t="s">
        <v>90734</v>
      </c>
      <c r="B35564" t="s">
        <v>90735</v>
      </c>
      <c r="C35564">
        <f ca="1">RAND()</f>
        <v>0.97389765474579082</v>
      </c>
    </row>
    <row r="35565" spans="1:3" x14ac:dyDescent="0.25">
      <c r="A35565" t="s">
        <v>30586</v>
      </c>
      <c r="B35565" t="s">
        <v>30584</v>
      </c>
      <c r="C35565">
        <f ca="1">RAND()</f>
        <v>0.9303845426039703</v>
      </c>
    </row>
    <row r="35566" spans="1:3" x14ac:dyDescent="0.25">
      <c r="A35566" t="s">
        <v>29362</v>
      </c>
      <c r="B35566" t="s">
        <v>29348</v>
      </c>
      <c r="C35566">
        <f ca="1">RAND()</f>
        <v>0.26737229335092327</v>
      </c>
    </row>
    <row r="35567" spans="1:3" x14ac:dyDescent="0.25">
      <c r="A35567" t="s">
        <v>30269</v>
      </c>
      <c r="B35567" t="s">
        <v>30270</v>
      </c>
      <c r="C35567">
        <f ca="1">RAND()</f>
        <v>0.61425993020105063</v>
      </c>
    </row>
    <row r="35568" spans="1:3" x14ac:dyDescent="0.25">
      <c r="A35568" t="s">
        <v>36936</v>
      </c>
      <c r="B35568" t="s">
        <v>36938</v>
      </c>
      <c r="C35568">
        <f ca="1">RAND()</f>
        <v>0.91576267569927516</v>
      </c>
    </row>
    <row r="35569" spans="1:3" x14ac:dyDescent="0.25">
      <c r="A35569" t="s">
        <v>48370</v>
      </c>
      <c r="B35569" t="s">
        <v>48375</v>
      </c>
      <c r="C35569">
        <f ca="1">RAND()</f>
        <v>0.25333459355997789</v>
      </c>
    </row>
    <row r="35570" spans="1:3" x14ac:dyDescent="0.25">
      <c r="A35570" t="s">
        <v>95861</v>
      </c>
      <c r="B35570" t="s">
        <v>95863</v>
      </c>
      <c r="C35570">
        <f ca="1">RAND()</f>
        <v>0.91836529978128278</v>
      </c>
    </row>
    <row r="35571" spans="1:3" x14ac:dyDescent="0.25">
      <c r="A35571" t="s">
        <v>49954</v>
      </c>
      <c r="B35571" t="s">
        <v>49955</v>
      </c>
      <c r="C35571">
        <f ca="1">RAND()</f>
        <v>0.15514801470734063</v>
      </c>
    </row>
    <row r="35572" spans="1:3" x14ac:dyDescent="0.25">
      <c r="A35572" t="s">
        <v>58812</v>
      </c>
      <c r="B35572" t="s">
        <v>58814</v>
      </c>
      <c r="C35572">
        <f ca="1">RAND()</f>
        <v>0.98752071051539059</v>
      </c>
    </row>
    <row r="35573" spans="1:3" x14ac:dyDescent="0.25">
      <c r="A35573" t="s">
        <v>30632</v>
      </c>
      <c r="B35573" t="s">
        <v>30634</v>
      </c>
      <c r="C35573">
        <f ca="1">RAND()</f>
        <v>0.27310709524148269</v>
      </c>
    </row>
    <row r="35574" spans="1:3" x14ac:dyDescent="0.25">
      <c r="A35574" t="s">
        <v>71613</v>
      </c>
      <c r="B35574" t="s">
        <v>71620</v>
      </c>
      <c r="C35574">
        <f ca="1">RAND()</f>
        <v>0.80723149918002013</v>
      </c>
    </row>
    <row r="35575" spans="1:3" x14ac:dyDescent="0.25">
      <c r="A35575" t="s">
        <v>95534</v>
      </c>
      <c r="B35575" t="s">
        <v>95536</v>
      </c>
      <c r="C35575">
        <f ca="1">RAND()</f>
        <v>0.79635452000814777</v>
      </c>
    </row>
    <row r="35576" spans="1:3" x14ac:dyDescent="0.25">
      <c r="A35576" t="s">
        <v>26447</v>
      </c>
      <c r="B35576" t="s">
        <v>26448</v>
      </c>
      <c r="C35576">
        <f ca="1">RAND()</f>
        <v>0.35479449869023316</v>
      </c>
    </row>
    <row r="35577" spans="1:3" x14ac:dyDescent="0.25">
      <c r="A35577" t="s">
        <v>24233</v>
      </c>
      <c r="B35577" t="s">
        <v>24235</v>
      </c>
      <c r="C35577">
        <f ca="1">RAND()</f>
        <v>0.31528577657621115</v>
      </c>
    </row>
    <row r="35578" spans="1:3" x14ac:dyDescent="0.25">
      <c r="A35578" t="s">
        <v>87996</v>
      </c>
      <c r="B35578" t="s">
        <v>87997</v>
      </c>
      <c r="C35578">
        <f ca="1">RAND()</f>
        <v>0.67861874544698353</v>
      </c>
    </row>
    <row r="35579" spans="1:3" x14ac:dyDescent="0.25">
      <c r="A35579" t="s">
        <v>8701</v>
      </c>
      <c r="B35579" t="s">
        <v>8492</v>
      </c>
      <c r="C35579">
        <f ca="1">RAND()</f>
        <v>0.81204833022073608</v>
      </c>
    </row>
    <row r="35580" spans="1:3" x14ac:dyDescent="0.25">
      <c r="A35580" t="s">
        <v>7569</v>
      </c>
      <c r="B35580" t="s">
        <v>7570</v>
      </c>
      <c r="C35580">
        <f ca="1">RAND()</f>
        <v>0.81420238182248394</v>
      </c>
    </row>
    <row r="35581" spans="1:3" x14ac:dyDescent="0.25">
      <c r="A35581" t="s">
        <v>65542</v>
      </c>
      <c r="B35581" t="s">
        <v>65543</v>
      </c>
      <c r="C35581">
        <f ca="1">RAND()</f>
        <v>0.94366024927164072</v>
      </c>
    </row>
    <row r="35582" spans="1:3" x14ac:dyDescent="0.25">
      <c r="A35582" t="s">
        <v>39443</v>
      </c>
      <c r="B35582" t="s">
        <v>39447</v>
      </c>
      <c r="C35582">
        <f ca="1">RAND()</f>
        <v>0.18670298259608387</v>
      </c>
    </row>
    <row r="35583" spans="1:3" x14ac:dyDescent="0.25">
      <c r="A35583" t="s">
        <v>99749</v>
      </c>
      <c r="B35583" t="s">
        <v>99750</v>
      </c>
      <c r="C35583">
        <f ca="1">RAND()</f>
        <v>0.51945127135342306</v>
      </c>
    </row>
    <row r="35584" spans="1:3" x14ac:dyDescent="0.25">
      <c r="A35584" t="s">
        <v>12417</v>
      </c>
      <c r="B35584" t="s">
        <v>12418</v>
      </c>
      <c r="C35584">
        <f ca="1">RAND()</f>
        <v>0.80120786017480472</v>
      </c>
    </row>
    <row r="35585" spans="1:3" x14ac:dyDescent="0.25">
      <c r="A35585" t="s">
        <v>53786</v>
      </c>
      <c r="B35585" t="s">
        <v>53788</v>
      </c>
      <c r="C35585">
        <f ca="1">RAND()</f>
        <v>4.8919525602195479E-2</v>
      </c>
    </row>
    <row r="35586" spans="1:3" x14ac:dyDescent="0.25">
      <c r="A35586" t="s">
        <v>62349</v>
      </c>
      <c r="B35586" t="s">
        <v>62351</v>
      </c>
      <c r="C35586">
        <f ca="1">RAND()</f>
        <v>0.67970151219241237</v>
      </c>
    </row>
    <row r="35587" spans="1:3" x14ac:dyDescent="0.25">
      <c r="A35587" t="s">
        <v>68117</v>
      </c>
      <c r="B35587" t="s">
        <v>68123</v>
      </c>
      <c r="C35587">
        <f ca="1">RAND()</f>
        <v>0.32340615777662196</v>
      </c>
    </row>
    <row r="35588" spans="1:3" x14ac:dyDescent="0.25">
      <c r="A35588" t="s">
        <v>59510</v>
      </c>
      <c r="B35588" t="s">
        <v>59511</v>
      </c>
      <c r="C35588">
        <f ca="1">RAND()</f>
        <v>0.67897472237919432</v>
      </c>
    </row>
    <row r="35589" spans="1:3" x14ac:dyDescent="0.25">
      <c r="A35589" t="s">
        <v>45287</v>
      </c>
      <c r="B35589" t="s">
        <v>45288</v>
      </c>
      <c r="C35589">
        <f ca="1">RAND()</f>
        <v>0.6240564451250471</v>
      </c>
    </row>
    <row r="35590" spans="1:3" x14ac:dyDescent="0.25">
      <c r="A35590" t="s">
        <v>49546</v>
      </c>
      <c r="B35590" t="s">
        <v>49547</v>
      </c>
      <c r="C35590">
        <f ca="1">RAND()</f>
        <v>0.47429074136516181</v>
      </c>
    </row>
    <row r="35591" spans="1:3" x14ac:dyDescent="0.25">
      <c r="A35591" t="s">
        <v>76634</v>
      </c>
      <c r="B35591" t="s">
        <v>76635</v>
      </c>
      <c r="C35591">
        <f ca="1">RAND()</f>
        <v>0.78969196105748429</v>
      </c>
    </row>
    <row r="35592" spans="1:3" x14ac:dyDescent="0.25">
      <c r="A35592" t="s">
        <v>68922</v>
      </c>
      <c r="B35592" t="s">
        <v>68923</v>
      </c>
      <c r="C35592">
        <f ca="1">RAND()</f>
        <v>0.74209468821959901</v>
      </c>
    </row>
    <row r="35593" spans="1:3" x14ac:dyDescent="0.25">
      <c r="A35593" t="s">
        <v>85477</v>
      </c>
      <c r="B35593" t="s">
        <v>85478</v>
      </c>
      <c r="C35593">
        <f ca="1">RAND()</f>
        <v>0.19516012507689828</v>
      </c>
    </row>
    <row r="35594" spans="1:3" x14ac:dyDescent="0.25">
      <c r="A35594" t="s">
        <v>51678</v>
      </c>
      <c r="B35594" t="s">
        <v>49660</v>
      </c>
      <c r="C35594">
        <f ca="1">RAND()</f>
        <v>0.94918069852223619</v>
      </c>
    </row>
    <row r="35595" spans="1:3" x14ac:dyDescent="0.25">
      <c r="A35595" t="s">
        <v>98667</v>
      </c>
      <c r="B35595" t="s">
        <v>98078</v>
      </c>
      <c r="C35595">
        <f ca="1">RAND()</f>
        <v>0.55256670692550891</v>
      </c>
    </row>
    <row r="35596" spans="1:3" x14ac:dyDescent="0.25">
      <c r="A35596" t="s">
        <v>85537</v>
      </c>
      <c r="B35596" t="s">
        <v>85538</v>
      </c>
      <c r="C35596">
        <f ca="1">RAND()</f>
        <v>0.21947448164638195</v>
      </c>
    </row>
    <row r="35597" spans="1:3" x14ac:dyDescent="0.25">
      <c r="A35597" t="s">
        <v>84778</v>
      </c>
      <c r="B35597" t="s">
        <v>84751</v>
      </c>
      <c r="C35597">
        <f ca="1">RAND()</f>
        <v>0.11792984147638363</v>
      </c>
    </row>
    <row r="35598" spans="1:3" x14ac:dyDescent="0.25">
      <c r="A35598" t="s">
        <v>48484</v>
      </c>
      <c r="B35598" t="s">
        <v>48485</v>
      </c>
      <c r="C35598">
        <f ca="1">RAND()</f>
        <v>0.23164775512503077</v>
      </c>
    </row>
    <row r="35599" spans="1:3" x14ac:dyDescent="0.25">
      <c r="A35599" t="s">
        <v>14089</v>
      </c>
      <c r="B35599" t="s">
        <v>14090</v>
      </c>
      <c r="C35599">
        <f ca="1">RAND()</f>
        <v>0.59824993973799534</v>
      </c>
    </row>
    <row r="35600" spans="1:3" x14ac:dyDescent="0.25">
      <c r="A35600" t="s">
        <v>66451</v>
      </c>
      <c r="B35600" t="s">
        <v>66453</v>
      </c>
      <c r="C35600">
        <f ca="1">RAND()</f>
        <v>0.34861911903231801</v>
      </c>
    </row>
    <row r="35601" spans="1:3" x14ac:dyDescent="0.25">
      <c r="A35601" t="s">
        <v>16958</v>
      </c>
      <c r="B35601" t="s">
        <v>16959</v>
      </c>
      <c r="C35601">
        <f ca="1">RAND()</f>
        <v>0.15859590300921844</v>
      </c>
    </row>
    <row r="35602" spans="1:3" x14ac:dyDescent="0.25">
      <c r="A35602" t="s">
        <v>11605</v>
      </c>
      <c r="B35602" t="s">
        <v>11606</v>
      </c>
      <c r="C35602">
        <f ca="1">RAND()</f>
        <v>0.76661852349598858</v>
      </c>
    </row>
    <row r="35603" spans="1:3" x14ac:dyDescent="0.25">
      <c r="A35603" t="s">
        <v>46510</v>
      </c>
      <c r="B35603" t="s">
        <v>46512</v>
      </c>
      <c r="C35603">
        <f ca="1">RAND()</f>
        <v>9.2611306741734345E-2</v>
      </c>
    </row>
    <row r="35604" spans="1:3" x14ac:dyDescent="0.25">
      <c r="A35604" t="s">
        <v>86047</v>
      </c>
      <c r="B35604" t="s">
        <v>86048</v>
      </c>
      <c r="C35604">
        <f ca="1">RAND()</f>
        <v>0.72484750238669315</v>
      </c>
    </row>
    <row r="35605" spans="1:3" x14ac:dyDescent="0.25">
      <c r="A35605" t="s">
        <v>39974</v>
      </c>
      <c r="B35605" t="s">
        <v>39975</v>
      </c>
      <c r="C35605">
        <f ca="1">RAND()</f>
        <v>0.64715227118413055</v>
      </c>
    </row>
    <row r="35606" spans="1:3" x14ac:dyDescent="0.25">
      <c r="A35606" t="s">
        <v>37894</v>
      </c>
      <c r="B35606" t="s">
        <v>37895</v>
      </c>
      <c r="C35606">
        <f ca="1">RAND()</f>
        <v>0.64359874661311911</v>
      </c>
    </row>
    <row r="35607" spans="1:3" x14ac:dyDescent="0.25">
      <c r="A35607" t="s">
        <v>18397</v>
      </c>
      <c r="B35607" t="s">
        <v>17936</v>
      </c>
      <c r="C35607">
        <f ca="1">RAND()</f>
        <v>0.42064013327987015</v>
      </c>
    </row>
    <row r="35608" spans="1:3" x14ac:dyDescent="0.25">
      <c r="A35608" t="s">
        <v>11500</v>
      </c>
      <c r="B35608" t="s">
        <v>11502</v>
      </c>
      <c r="C35608">
        <f ca="1">RAND()</f>
        <v>0.29357514697596176</v>
      </c>
    </row>
    <row r="35609" spans="1:3" x14ac:dyDescent="0.25">
      <c r="A35609" t="s">
        <v>53825</v>
      </c>
      <c r="B35609" t="s">
        <v>53453</v>
      </c>
      <c r="C35609">
        <f ca="1">RAND()</f>
        <v>0.87020079510677006</v>
      </c>
    </row>
    <row r="35610" spans="1:3" x14ac:dyDescent="0.25">
      <c r="A35610" t="s">
        <v>72015</v>
      </c>
      <c r="B35610" t="s">
        <v>72019</v>
      </c>
      <c r="C35610">
        <f ca="1">RAND()</f>
        <v>0.30517587727150708</v>
      </c>
    </row>
    <row r="35611" spans="1:3" x14ac:dyDescent="0.25">
      <c r="A35611" t="s">
        <v>75685</v>
      </c>
      <c r="B35611" t="s">
        <v>75686</v>
      </c>
      <c r="C35611">
        <f ca="1">RAND()</f>
        <v>0.55484573440985518</v>
      </c>
    </row>
    <row r="35612" spans="1:3" x14ac:dyDescent="0.25">
      <c r="A35612" t="s">
        <v>100219</v>
      </c>
      <c r="B35612" t="s">
        <v>100221</v>
      </c>
      <c r="C35612">
        <f ca="1">RAND()</f>
        <v>0.95192346748130918</v>
      </c>
    </row>
    <row r="35613" spans="1:3" x14ac:dyDescent="0.25">
      <c r="A35613" t="s">
        <v>61026</v>
      </c>
      <c r="B35613" t="s">
        <v>61029</v>
      </c>
      <c r="C35613">
        <f ca="1">RAND()</f>
        <v>0.2528554481409051</v>
      </c>
    </row>
    <row r="35614" spans="1:3" x14ac:dyDescent="0.25">
      <c r="A35614" t="s">
        <v>86383</v>
      </c>
      <c r="B35614" t="s">
        <v>86384</v>
      </c>
      <c r="C35614">
        <f ca="1">RAND()</f>
        <v>0.6048314117636544</v>
      </c>
    </row>
    <row r="35615" spans="1:3" x14ac:dyDescent="0.25">
      <c r="A35615" t="s">
        <v>36342</v>
      </c>
      <c r="B35615" t="s">
        <v>36344</v>
      </c>
      <c r="C35615">
        <f ca="1">RAND()</f>
        <v>0.69539760144268425</v>
      </c>
    </row>
    <row r="35616" spans="1:3" x14ac:dyDescent="0.25">
      <c r="A35616" t="s">
        <v>89189</v>
      </c>
      <c r="B35616" t="s">
        <v>89190</v>
      </c>
      <c r="C35616">
        <f ca="1">RAND()</f>
        <v>0.60557052579229587</v>
      </c>
    </row>
    <row r="35617" spans="1:3" x14ac:dyDescent="0.25">
      <c r="A35617" t="s">
        <v>94875</v>
      </c>
      <c r="B35617" t="s">
        <v>94878</v>
      </c>
      <c r="C35617">
        <f ca="1">RAND()</f>
        <v>0.81783317619261731</v>
      </c>
    </row>
    <row r="35618" spans="1:3" x14ac:dyDescent="0.25">
      <c r="A35618" t="s">
        <v>78652</v>
      </c>
      <c r="B35618" t="s">
        <v>78653</v>
      </c>
      <c r="C35618">
        <f ca="1">RAND()</f>
        <v>0.88337986862932927</v>
      </c>
    </row>
    <row r="35619" spans="1:3" x14ac:dyDescent="0.25">
      <c r="A35619" t="s">
        <v>410</v>
      </c>
      <c r="B35619" t="s">
        <v>411</v>
      </c>
      <c r="C35619">
        <f ca="1">RAND()</f>
        <v>0.80160357998515852</v>
      </c>
    </row>
    <row r="35620" spans="1:3" x14ac:dyDescent="0.25">
      <c r="A35620" t="s">
        <v>59864</v>
      </c>
      <c r="B35620" t="s">
        <v>59865</v>
      </c>
      <c r="C35620">
        <f ca="1">RAND()</f>
        <v>0.12095138977667441</v>
      </c>
    </row>
    <row r="35621" spans="1:3" x14ac:dyDescent="0.25">
      <c r="A35621" t="s">
        <v>32520</v>
      </c>
      <c r="B35621" t="s">
        <v>32521</v>
      </c>
      <c r="C35621">
        <f ca="1">RAND()</f>
        <v>0.10197502334503428</v>
      </c>
    </row>
    <row r="35622" spans="1:3" x14ac:dyDescent="0.25">
      <c r="A35622" t="s">
        <v>56722</v>
      </c>
      <c r="B35622" t="s">
        <v>56723</v>
      </c>
      <c r="C35622">
        <f ca="1">RAND()</f>
        <v>0.64887039518917655</v>
      </c>
    </row>
    <row r="35623" spans="1:3" x14ac:dyDescent="0.25">
      <c r="A35623" t="s">
        <v>4161</v>
      </c>
      <c r="B35623" t="s">
        <v>4165</v>
      </c>
      <c r="C35623">
        <f ca="1">RAND()</f>
        <v>0.48671333945008821</v>
      </c>
    </row>
    <row r="35624" spans="1:3" x14ac:dyDescent="0.25">
      <c r="A35624" t="s">
        <v>1964</v>
      </c>
      <c r="B35624" t="s">
        <v>1966</v>
      </c>
      <c r="C35624">
        <f ca="1">RAND()</f>
        <v>0.29202807938317576</v>
      </c>
    </row>
    <row r="35625" spans="1:3" x14ac:dyDescent="0.25">
      <c r="A35625" t="s">
        <v>94673</v>
      </c>
      <c r="B35625" t="s">
        <v>94674</v>
      </c>
      <c r="C35625">
        <f ca="1">RAND()</f>
        <v>0.67790324816713965</v>
      </c>
    </row>
    <row r="35626" spans="1:3" x14ac:dyDescent="0.25">
      <c r="A35626" t="s">
        <v>67504</v>
      </c>
      <c r="B35626" t="s">
        <v>67507</v>
      </c>
      <c r="C35626">
        <f ca="1">RAND()</f>
        <v>0.53338415590326549</v>
      </c>
    </row>
    <row r="35627" spans="1:3" x14ac:dyDescent="0.25">
      <c r="A35627" t="s">
        <v>50872</v>
      </c>
      <c r="B35627" t="s">
        <v>50873</v>
      </c>
      <c r="C35627">
        <f ca="1">RAND()</f>
        <v>0.59771212471975277</v>
      </c>
    </row>
    <row r="35628" spans="1:3" x14ac:dyDescent="0.25">
      <c r="A35628" t="s">
        <v>65663</v>
      </c>
      <c r="B35628" t="s">
        <v>65664</v>
      </c>
      <c r="C35628">
        <f ca="1">RAND()</f>
        <v>0.95125990271985106</v>
      </c>
    </row>
    <row r="35629" spans="1:3" x14ac:dyDescent="0.25">
      <c r="A35629" t="s">
        <v>43723</v>
      </c>
      <c r="B35629" t="s">
        <v>43724</v>
      </c>
      <c r="C35629">
        <f ca="1">RAND()</f>
        <v>0.47289140993015943</v>
      </c>
    </row>
    <row r="35630" spans="1:3" x14ac:dyDescent="0.25">
      <c r="A35630" t="s">
        <v>12341</v>
      </c>
      <c r="B35630" t="s">
        <v>12342</v>
      </c>
      <c r="C35630">
        <f ca="1">RAND()</f>
        <v>2.7598460442655237E-2</v>
      </c>
    </row>
    <row r="35631" spans="1:3" x14ac:dyDescent="0.25">
      <c r="A35631" t="s">
        <v>96721</v>
      </c>
      <c r="B35631" t="s">
        <v>96722</v>
      </c>
      <c r="C35631">
        <f ca="1">RAND()</f>
        <v>0.5175320098559687</v>
      </c>
    </row>
    <row r="35632" spans="1:3" x14ac:dyDescent="0.25">
      <c r="A35632" t="s">
        <v>90543</v>
      </c>
      <c r="B35632" t="s">
        <v>90541</v>
      </c>
      <c r="C35632">
        <f ca="1">RAND()</f>
        <v>0.35902755849647217</v>
      </c>
    </row>
    <row r="35633" spans="1:3" x14ac:dyDescent="0.25">
      <c r="A35633" t="s">
        <v>31295</v>
      </c>
      <c r="B35633" t="s">
        <v>30764</v>
      </c>
      <c r="C35633">
        <f ca="1">RAND()</f>
        <v>0.12131798611527678</v>
      </c>
    </row>
    <row r="35634" spans="1:3" x14ac:dyDescent="0.25">
      <c r="A35634" t="s">
        <v>88224</v>
      </c>
      <c r="B35634" t="s">
        <v>88229</v>
      </c>
      <c r="C35634">
        <f ca="1">RAND()</f>
        <v>0.72232046919377901</v>
      </c>
    </row>
    <row r="35635" spans="1:3" x14ac:dyDescent="0.25">
      <c r="A35635" t="s">
        <v>15085</v>
      </c>
      <c r="B35635" t="s">
        <v>15090</v>
      </c>
      <c r="C35635">
        <f ca="1">RAND()</f>
        <v>0.45814637092121857</v>
      </c>
    </row>
    <row r="35636" spans="1:3" x14ac:dyDescent="0.25">
      <c r="A35636" t="s">
        <v>46565</v>
      </c>
      <c r="B35636" t="s">
        <v>46567</v>
      </c>
      <c r="C35636">
        <f ca="1">RAND()</f>
        <v>0.63869202015369242</v>
      </c>
    </row>
    <row r="35637" spans="1:3" x14ac:dyDescent="0.25">
      <c r="A35637" t="s">
        <v>30057</v>
      </c>
      <c r="B35637" t="s">
        <v>30058</v>
      </c>
      <c r="C35637">
        <f ca="1">RAND()</f>
        <v>0.95563641645086195</v>
      </c>
    </row>
    <row r="35638" spans="1:3" x14ac:dyDescent="0.25">
      <c r="A35638" t="s">
        <v>74035</v>
      </c>
      <c r="B35638" t="s">
        <v>74037</v>
      </c>
      <c r="C35638">
        <f ca="1">RAND()</f>
        <v>0.40077616976940811</v>
      </c>
    </row>
    <row r="35639" spans="1:3" x14ac:dyDescent="0.25">
      <c r="A35639" t="s">
        <v>97399</v>
      </c>
      <c r="B35639" t="s">
        <v>97400</v>
      </c>
      <c r="C35639">
        <f ca="1">RAND()</f>
        <v>0.28437333112257168</v>
      </c>
    </row>
    <row r="35640" spans="1:3" x14ac:dyDescent="0.25">
      <c r="A35640" t="s">
        <v>15376</v>
      </c>
      <c r="B35640" t="s">
        <v>15364</v>
      </c>
      <c r="C35640">
        <f ca="1">RAND()</f>
        <v>0.34367671324673155</v>
      </c>
    </row>
    <row r="35641" spans="1:3" x14ac:dyDescent="0.25">
      <c r="A35641" t="s">
        <v>69600</v>
      </c>
      <c r="B35641" t="s">
        <v>69602</v>
      </c>
      <c r="C35641">
        <f ca="1">RAND()</f>
        <v>0.774406764505847</v>
      </c>
    </row>
    <row r="35642" spans="1:3" x14ac:dyDescent="0.25">
      <c r="A35642" t="s">
        <v>41178</v>
      </c>
      <c r="B35642" t="s">
        <v>41179</v>
      </c>
      <c r="C35642">
        <f ca="1">RAND()</f>
        <v>8.1155493343205154E-2</v>
      </c>
    </row>
    <row r="35643" spans="1:3" x14ac:dyDescent="0.25">
      <c r="A35643" t="s">
        <v>85078</v>
      </c>
      <c r="B35643" t="s">
        <v>84123</v>
      </c>
      <c r="C35643">
        <f ca="1">RAND()</f>
        <v>0.35743931763458348</v>
      </c>
    </row>
    <row r="35644" spans="1:3" x14ac:dyDescent="0.25">
      <c r="A35644" t="s">
        <v>70003</v>
      </c>
      <c r="B35644" t="s">
        <v>70004</v>
      </c>
      <c r="C35644">
        <f ca="1">RAND()</f>
        <v>0.88433084638483828</v>
      </c>
    </row>
    <row r="35645" spans="1:3" x14ac:dyDescent="0.25">
      <c r="A35645" t="s">
        <v>38969</v>
      </c>
      <c r="B35645" t="s">
        <v>38971</v>
      </c>
      <c r="C35645">
        <f ca="1">RAND()</f>
        <v>0.90202192736870135</v>
      </c>
    </row>
    <row r="35646" spans="1:3" x14ac:dyDescent="0.25">
      <c r="A35646" t="s">
        <v>99077</v>
      </c>
      <c r="B35646" t="s">
        <v>13473</v>
      </c>
      <c r="C35646">
        <f ca="1">RAND()</f>
        <v>0.6655417207277009</v>
      </c>
    </row>
    <row r="35647" spans="1:3" x14ac:dyDescent="0.25">
      <c r="A35647" t="s">
        <v>95546</v>
      </c>
      <c r="B35647" t="s">
        <v>95545</v>
      </c>
      <c r="C35647">
        <f ca="1">RAND()</f>
        <v>0.96912343827589131</v>
      </c>
    </row>
    <row r="35648" spans="1:3" x14ac:dyDescent="0.25">
      <c r="A35648" t="s">
        <v>39105</v>
      </c>
      <c r="B35648" t="s">
        <v>39106</v>
      </c>
      <c r="C35648">
        <f ca="1">RAND()</f>
        <v>0.44625943835775106</v>
      </c>
    </row>
    <row r="35649" spans="1:3" x14ac:dyDescent="0.25">
      <c r="A35649" t="s">
        <v>42089</v>
      </c>
      <c r="B35649" t="s">
        <v>42090</v>
      </c>
      <c r="C35649">
        <f ca="1">RAND()</f>
        <v>0.97490999539377265</v>
      </c>
    </row>
    <row r="35650" spans="1:3" x14ac:dyDescent="0.25">
      <c r="A35650" t="s">
        <v>49675</v>
      </c>
      <c r="B35650" t="s">
        <v>49668</v>
      </c>
      <c r="C35650">
        <f ca="1">RAND()</f>
        <v>0.74726343827078912</v>
      </c>
    </row>
    <row r="35651" spans="1:3" x14ac:dyDescent="0.25">
      <c r="A35651" t="s">
        <v>6775</v>
      </c>
      <c r="B35651" t="s">
        <v>6776</v>
      </c>
      <c r="C35651">
        <f ca="1">RAND()</f>
        <v>0.26332711175599943</v>
      </c>
    </row>
    <row r="35652" spans="1:3" x14ac:dyDescent="0.25">
      <c r="A35652" t="s">
        <v>88831</v>
      </c>
      <c r="B35652" t="s">
        <v>86509</v>
      </c>
      <c r="C35652">
        <f ca="1">RAND()</f>
        <v>5.1865252169963405E-2</v>
      </c>
    </row>
    <row r="35653" spans="1:3" x14ac:dyDescent="0.25">
      <c r="A35653" t="s">
        <v>22658</v>
      </c>
      <c r="B35653" t="s">
        <v>22660</v>
      </c>
      <c r="C35653">
        <f ca="1">RAND()</f>
        <v>0.43235446965790203</v>
      </c>
    </row>
    <row r="35654" spans="1:3" x14ac:dyDescent="0.25">
      <c r="A35654" t="s">
        <v>15828</v>
      </c>
      <c r="B35654" t="s">
        <v>15827</v>
      </c>
      <c r="C35654">
        <f ca="1">RAND()</f>
        <v>0.36085432664829298</v>
      </c>
    </row>
    <row r="35655" spans="1:3" x14ac:dyDescent="0.25">
      <c r="A35655" t="s">
        <v>5391</v>
      </c>
      <c r="B35655" t="s">
        <v>5392</v>
      </c>
      <c r="C35655">
        <f ca="1">RAND()</f>
        <v>0.56857607646055019</v>
      </c>
    </row>
    <row r="35656" spans="1:3" x14ac:dyDescent="0.25">
      <c r="A35656" t="s">
        <v>65406</v>
      </c>
      <c r="B35656" t="s">
        <v>64629</v>
      </c>
      <c r="C35656">
        <f ca="1">RAND()</f>
        <v>0.31004804596537283</v>
      </c>
    </row>
    <row r="35657" spans="1:3" x14ac:dyDescent="0.25">
      <c r="A35657" t="s">
        <v>25657</v>
      </c>
      <c r="B35657" t="s">
        <v>25658</v>
      </c>
      <c r="C35657">
        <f ca="1">RAND()</f>
        <v>0.38623084156233967</v>
      </c>
    </row>
    <row r="35658" spans="1:3" x14ac:dyDescent="0.25">
      <c r="A35658" t="s">
        <v>33365</v>
      </c>
      <c r="B35658" t="s">
        <v>33366</v>
      </c>
      <c r="C35658">
        <f ca="1">RAND()</f>
        <v>0.47320721619513495</v>
      </c>
    </row>
    <row r="35659" spans="1:3" x14ac:dyDescent="0.25">
      <c r="A35659" t="s">
        <v>19885</v>
      </c>
      <c r="B35659" t="s">
        <v>19886</v>
      </c>
      <c r="C35659">
        <f ca="1">RAND()</f>
        <v>0.76343760280182771</v>
      </c>
    </row>
    <row r="35660" spans="1:3" x14ac:dyDescent="0.25">
      <c r="A35660" t="s">
        <v>19784</v>
      </c>
      <c r="B35660" t="s">
        <v>19785</v>
      </c>
      <c r="C35660">
        <f ca="1">RAND()</f>
        <v>0.16070405864857473</v>
      </c>
    </row>
    <row r="35661" spans="1:3" x14ac:dyDescent="0.25">
      <c r="A35661" t="s">
        <v>6184</v>
      </c>
      <c r="B35661" t="s">
        <v>6186</v>
      </c>
      <c r="C35661">
        <f ca="1">RAND()</f>
        <v>0.61421507090989569</v>
      </c>
    </row>
    <row r="35662" spans="1:3" x14ac:dyDescent="0.25">
      <c r="A35662" t="s">
        <v>29913</v>
      </c>
      <c r="B35662" t="s">
        <v>6975</v>
      </c>
      <c r="C35662">
        <f ca="1">RAND()</f>
        <v>0.70702622299480578</v>
      </c>
    </row>
    <row r="35663" spans="1:3" x14ac:dyDescent="0.25">
      <c r="A35663" t="s">
        <v>6411</v>
      </c>
      <c r="B35663" t="s">
        <v>6412</v>
      </c>
      <c r="C35663">
        <f ca="1">RAND()</f>
        <v>0.87363436814983486</v>
      </c>
    </row>
    <row r="35664" spans="1:3" x14ac:dyDescent="0.25">
      <c r="A35664" t="s">
        <v>84666</v>
      </c>
      <c r="B35664" t="s">
        <v>84667</v>
      </c>
      <c r="C35664">
        <f ca="1">RAND()</f>
        <v>0.46084376849166997</v>
      </c>
    </row>
    <row r="35665" spans="1:3" x14ac:dyDescent="0.25">
      <c r="A35665" t="s">
        <v>15486</v>
      </c>
      <c r="B35665" t="s">
        <v>15487</v>
      </c>
      <c r="C35665">
        <f ca="1">RAND()</f>
        <v>1.9551965842212637E-2</v>
      </c>
    </row>
    <row r="35666" spans="1:3" x14ac:dyDescent="0.25">
      <c r="A35666" t="s">
        <v>68325</v>
      </c>
      <c r="B35666" t="s">
        <v>68327</v>
      </c>
      <c r="C35666">
        <f ca="1">RAND()</f>
        <v>0.20547680683228575</v>
      </c>
    </row>
    <row r="35667" spans="1:3" x14ac:dyDescent="0.25">
      <c r="A35667" t="s">
        <v>60314</v>
      </c>
      <c r="B35667" t="s">
        <v>60315</v>
      </c>
      <c r="C35667">
        <f ca="1">RAND()</f>
        <v>0.61311963160064764</v>
      </c>
    </row>
    <row r="35668" spans="1:3" x14ac:dyDescent="0.25">
      <c r="A35668" t="s">
        <v>45105</v>
      </c>
      <c r="B35668" t="s">
        <v>45109</v>
      </c>
      <c r="C35668">
        <f ca="1">RAND()</f>
        <v>0.92138386294459718</v>
      </c>
    </row>
    <row r="35669" spans="1:3" x14ac:dyDescent="0.25">
      <c r="A35669" t="s">
        <v>21945</v>
      </c>
      <c r="B35669" t="s">
        <v>21946</v>
      </c>
      <c r="C35669">
        <f ca="1">RAND()</f>
        <v>0.75726393300237416</v>
      </c>
    </row>
    <row r="35670" spans="1:3" x14ac:dyDescent="0.25">
      <c r="A35670" t="s">
        <v>28222</v>
      </c>
      <c r="B35670" t="s">
        <v>2579</v>
      </c>
      <c r="C35670">
        <f ca="1">RAND()</f>
        <v>0.66008942923155112</v>
      </c>
    </row>
    <row r="35671" spans="1:3" x14ac:dyDescent="0.25">
      <c r="A35671" t="s">
        <v>8685</v>
      </c>
      <c r="B35671" t="s">
        <v>8688</v>
      </c>
      <c r="C35671">
        <f ca="1">RAND()</f>
        <v>0.671806344508316</v>
      </c>
    </row>
    <row r="35672" spans="1:3" x14ac:dyDescent="0.25">
      <c r="A35672" t="s">
        <v>10548</v>
      </c>
      <c r="B35672" t="s">
        <v>10549</v>
      </c>
      <c r="C35672">
        <f ca="1">RAND()</f>
        <v>3.3142911130260577E-3</v>
      </c>
    </row>
    <row r="35673" spans="1:3" x14ac:dyDescent="0.25">
      <c r="A35673" t="s">
        <v>87699</v>
      </c>
      <c r="B35673" t="s">
        <v>87700</v>
      </c>
      <c r="C35673">
        <f ca="1">RAND()</f>
        <v>0.23342062795696272</v>
      </c>
    </row>
    <row r="35674" spans="1:3" x14ac:dyDescent="0.25">
      <c r="A35674" t="s">
        <v>21035</v>
      </c>
      <c r="B35674" t="s">
        <v>21036</v>
      </c>
      <c r="C35674">
        <f ca="1">RAND()</f>
        <v>0.59662980170669166</v>
      </c>
    </row>
    <row r="35675" spans="1:3" x14ac:dyDescent="0.25">
      <c r="A35675" t="s">
        <v>93672</v>
      </c>
      <c r="B35675" t="s">
        <v>93673</v>
      </c>
      <c r="C35675">
        <f ca="1">RAND()</f>
        <v>0.80919952871172152</v>
      </c>
    </row>
    <row r="35676" spans="1:3" x14ac:dyDescent="0.25">
      <c r="A35676" t="s">
        <v>96551</v>
      </c>
      <c r="B35676" t="s">
        <v>96324</v>
      </c>
      <c r="C35676">
        <f ca="1">RAND()</f>
        <v>0.6298787077957746</v>
      </c>
    </row>
    <row r="35677" spans="1:3" x14ac:dyDescent="0.25">
      <c r="A35677" t="s">
        <v>95525</v>
      </c>
      <c r="B35677" t="s">
        <v>95530</v>
      </c>
      <c r="C35677">
        <f ca="1">RAND()</f>
        <v>0.39939141995258121</v>
      </c>
    </row>
    <row r="35678" spans="1:3" x14ac:dyDescent="0.25">
      <c r="A35678" t="s">
        <v>64117</v>
      </c>
      <c r="B35678" t="s">
        <v>64095</v>
      </c>
      <c r="C35678">
        <f ca="1">RAND()</f>
        <v>2.339637824916585E-2</v>
      </c>
    </row>
    <row r="35679" spans="1:3" x14ac:dyDescent="0.25">
      <c r="A35679" t="s">
        <v>65774</v>
      </c>
      <c r="B35679" t="s">
        <v>65775</v>
      </c>
      <c r="C35679">
        <f ca="1">RAND()</f>
        <v>0.98353655400791751</v>
      </c>
    </row>
    <row r="35680" spans="1:3" x14ac:dyDescent="0.25">
      <c r="A35680" t="s">
        <v>61675</v>
      </c>
      <c r="B35680" t="s">
        <v>61676</v>
      </c>
      <c r="C35680">
        <f ca="1">RAND()</f>
        <v>0.17148313414073302</v>
      </c>
    </row>
    <row r="35681" spans="1:3" x14ac:dyDescent="0.25">
      <c r="A35681" t="s">
        <v>74046</v>
      </c>
      <c r="B35681" t="s">
        <v>74044</v>
      </c>
      <c r="C35681">
        <f ca="1">RAND()</f>
        <v>0.19244353648556278</v>
      </c>
    </row>
    <row r="35682" spans="1:3" x14ac:dyDescent="0.25">
      <c r="A35682" t="s">
        <v>85034</v>
      </c>
      <c r="B35682" t="s">
        <v>85035</v>
      </c>
      <c r="C35682">
        <f ca="1">RAND()</f>
        <v>0.56557239024079375</v>
      </c>
    </row>
    <row r="35683" spans="1:3" x14ac:dyDescent="0.25">
      <c r="A35683" t="s">
        <v>18402</v>
      </c>
      <c r="B35683" t="s">
        <v>18403</v>
      </c>
      <c r="C35683">
        <f ca="1">RAND()</f>
        <v>0.20824301165868209</v>
      </c>
    </row>
    <row r="35684" spans="1:3" x14ac:dyDescent="0.25">
      <c r="A35684" t="s">
        <v>64035</v>
      </c>
      <c r="B35684" t="s">
        <v>64036</v>
      </c>
      <c r="C35684">
        <f ca="1">RAND()</f>
        <v>0.72459591450175198</v>
      </c>
    </row>
    <row r="35685" spans="1:3" x14ac:dyDescent="0.25">
      <c r="A35685" t="s">
        <v>42961</v>
      </c>
      <c r="B35685" t="s">
        <v>42940</v>
      </c>
      <c r="C35685">
        <f ca="1">RAND()</f>
        <v>0.18246032282016578</v>
      </c>
    </row>
    <row r="35686" spans="1:3" x14ac:dyDescent="0.25">
      <c r="A35686" t="s">
        <v>11019</v>
      </c>
      <c r="B35686" t="s">
        <v>11015</v>
      </c>
      <c r="C35686">
        <f ca="1">RAND()</f>
        <v>0.28388317032007337</v>
      </c>
    </row>
    <row r="35687" spans="1:3" x14ac:dyDescent="0.25">
      <c r="A35687" t="s">
        <v>34667</v>
      </c>
      <c r="B35687" t="s">
        <v>34668</v>
      </c>
      <c r="C35687">
        <f ca="1">RAND()</f>
        <v>0.1436904134372019</v>
      </c>
    </row>
    <row r="35688" spans="1:3" x14ac:dyDescent="0.25">
      <c r="A35688" t="s">
        <v>30562</v>
      </c>
      <c r="B35688" t="s">
        <v>30563</v>
      </c>
      <c r="C35688">
        <f ca="1">RAND()</f>
        <v>0.25993224223346856</v>
      </c>
    </row>
    <row r="35689" spans="1:3" x14ac:dyDescent="0.25">
      <c r="A35689" t="s">
        <v>79856</v>
      </c>
      <c r="B35689" t="s">
        <v>79857</v>
      </c>
      <c r="C35689">
        <f ca="1">RAND()</f>
        <v>0.88444124127625656</v>
      </c>
    </row>
    <row r="35690" spans="1:3" x14ac:dyDescent="0.25">
      <c r="A35690" t="s">
        <v>31415</v>
      </c>
      <c r="B35690" t="s">
        <v>31416</v>
      </c>
      <c r="C35690">
        <f ca="1">RAND()</f>
        <v>0.74506230963981024</v>
      </c>
    </row>
    <row r="35691" spans="1:3" x14ac:dyDescent="0.25">
      <c r="A35691" t="s">
        <v>77170</v>
      </c>
      <c r="B35691" t="s">
        <v>77171</v>
      </c>
      <c r="C35691">
        <f ca="1">RAND()</f>
        <v>0.94402151293192038</v>
      </c>
    </row>
    <row r="35692" spans="1:3" x14ac:dyDescent="0.25">
      <c r="A35692" t="s">
        <v>86137</v>
      </c>
      <c r="B35692" t="s">
        <v>86138</v>
      </c>
      <c r="C35692">
        <f ca="1">RAND()</f>
        <v>0.56310130824538107</v>
      </c>
    </row>
    <row r="35693" spans="1:3" x14ac:dyDescent="0.25">
      <c r="A35693" t="s">
        <v>77488</v>
      </c>
      <c r="B35693" t="s">
        <v>77495</v>
      </c>
      <c r="C35693">
        <f ca="1">RAND()</f>
        <v>0.59708861351794973</v>
      </c>
    </row>
    <row r="35694" spans="1:3" x14ac:dyDescent="0.25">
      <c r="A35694" t="s">
        <v>72329</v>
      </c>
      <c r="B35694" t="s">
        <v>72330</v>
      </c>
      <c r="C35694">
        <f ca="1">RAND()</f>
        <v>0.29071745250337144</v>
      </c>
    </row>
    <row r="35695" spans="1:3" x14ac:dyDescent="0.25">
      <c r="A35695" t="s">
        <v>51246</v>
      </c>
      <c r="B35695" t="s">
        <v>51247</v>
      </c>
      <c r="C35695">
        <f ca="1">RAND()</f>
        <v>3.2315190510591174E-3</v>
      </c>
    </row>
    <row r="35696" spans="1:3" x14ac:dyDescent="0.25">
      <c r="A35696" t="s">
        <v>85739</v>
      </c>
      <c r="B35696" t="s">
        <v>85731</v>
      </c>
      <c r="C35696">
        <f ca="1">RAND()</f>
        <v>0.89582616664080972</v>
      </c>
    </row>
    <row r="35697" spans="1:3" x14ac:dyDescent="0.25">
      <c r="A35697" t="s">
        <v>67843</v>
      </c>
      <c r="B35697" t="s">
        <v>67847</v>
      </c>
      <c r="C35697">
        <f ca="1">RAND()</f>
        <v>8.5000068226991909E-2</v>
      </c>
    </row>
    <row r="35698" spans="1:3" x14ac:dyDescent="0.25">
      <c r="A35698" t="s">
        <v>70387</v>
      </c>
      <c r="B35698" t="s">
        <v>70388</v>
      </c>
      <c r="C35698">
        <f ca="1">RAND()</f>
        <v>9.2499068662863171E-2</v>
      </c>
    </row>
    <row r="35699" spans="1:3" x14ac:dyDescent="0.25">
      <c r="A35699" t="s">
        <v>79886</v>
      </c>
      <c r="B35699" t="s">
        <v>79889</v>
      </c>
      <c r="C35699">
        <f ca="1">RAND()</f>
        <v>0.11841787853674723</v>
      </c>
    </row>
    <row r="35700" spans="1:3" x14ac:dyDescent="0.25">
      <c r="A35700" t="s">
        <v>60836</v>
      </c>
      <c r="B35700" t="s">
        <v>55640</v>
      </c>
      <c r="C35700">
        <f ca="1">RAND()</f>
        <v>0.58304368329157352</v>
      </c>
    </row>
    <row r="35701" spans="1:3" x14ac:dyDescent="0.25">
      <c r="A35701" t="s">
        <v>94875</v>
      </c>
      <c r="B35701" t="s">
        <v>94879</v>
      </c>
      <c r="C35701">
        <f ca="1">RAND()</f>
        <v>0.84552588823119501</v>
      </c>
    </row>
    <row r="35702" spans="1:3" x14ac:dyDescent="0.25">
      <c r="A35702" t="s">
        <v>30539</v>
      </c>
      <c r="B35702" t="s">
        <v>30540</v>
      </c>
      <c r="C35702">
        <f ca="1">RAND()</f>
        <v>0.70094551226375368</v>
      </c>
    </row>
    <row r="35703" spans="1:3" x14ac:dyDescent="0.25">
      <c r="A35703" t="s">
        <v>75123</v>
      </c>
      <c r="B35703" t="s">
        <v>75124</v>
      </c>
      <c r="C35703">
        <f ca="1">RAND()</f>
        <v>0.48245182407771436</v>
      </c>
    </row>
    <row r="35704" spans="1:3" x14ac:dyDescent="0.25">
      <c r="A35704" t="s">
        <v>64604</v>
      </c>
      <c r="B35704" t="s">
        <v>64605</v>
      </c>
      <c r="C35704">
        <f ca="1">RAND()</f>
        <v>0.67990795676726978</v>
      </c>
    </row>
    <row r="35705" spans="1:3" x14ac:dyDescent="0.25">
      <c r="A35705" t="s">
        <v>85323</v>
      </c>
      <c r="B35705" t="s">
        <v>2475</v>
      </c>
      <c r="C35705">
        <f ca="1">RAND()</f>
        <v>0.53379187838197462</v>
      </c>
    </row>
    <row r="35706" spans="1:3" x14ac:dyDescent="0.25">
      <c r="A35706" t="s">
        <v>101526</v>
      </c>
      <c r="B35706" t="s">
        <v>101527</v>
      </c>
      <c r="C35706">
        <f ca="1">RAND()</f>
        <v>0.70199613814720352</v>
      </c>
    </row>
    <row r="35707" spans="1:3" x14ac:dyDescent="0.25">
      <c r="A35707" t="s">
        <v>3319</v>
      </c>
      <c r="B35707" t="s">
        <v>3320</v>
      </c>
      <c r="C35707">
        <f ca="1">RAND()</f>
        <v>0.27182801724528982</v>
      </c>
    </row>
    <row r="35708" spans="1:3" x14ac:dyDescent="0.25">
      <c r="A35708" t="s">
        <v>86223</v>
      </c>
      <c r="B35708" t="s">
        <v>86224</v>
      </c>
      <c r="C35708">
        <f ca="1">RAND()</f>
        <v>0.94260878327690256</v>
      </c>
    </row>
    <row r="35709" spans="1:3" x14ac:dyDescent="0.25">
      <c r="A35709" t="s">
        <v>10079</v>
      </c>
      <c r="B35709" t="s">
        <v>10051</v>
      </c>
      <c r="C35709">
        <f ca="1">RAND()</f>
        <v>0.77079837936483608</v>
      </c>
    </row>
    <row r="35710" spans="1:3" x14ac:dyDescent="0.25">
      <c r="A35710" t="s">
        <v>48289</v>
      </c>
      <c r="B35710" t="s">
        <v>48292</v>
      </c>
      <c r="C35710">
        <f ca="1">RAND()</f>
        <v>1.4263888784498802E-2</v>
      </c>
    </row>
    <row r="35711" spans="1:3" x14ac:dyDescent="0.25">
      <c r="A35711" t="s">
        <v>87221</v>
      </c>
      <c r="B35711" t="s">
        <v>87222</v>
      </c>
      <c r="C35711">
        <f ca="1">RAND()</f>
        <v>0.25566247500788519</v>
      </c>
    </row>
    <row r="35712" spans="1:3" x14ac:dyDescent="0.25">
      <c r="A35712" t="s">
        <v>50303</v>
      </c>
      <c r="B35712" t="s">
        <v>50305</v>
      </c>
      <c r="C35712">
        <f ca="1">RAND()</f>
        <v>0.60254672441032986</v>
      </c>
    </row>
    <row r="35713" spans="1:3" x14ac:dyDescent="0.25">
      <c r="A35713" t="s">
        <v>4585</v>
      </c>
      <c r="B35713" t="s">
        <v>4586</v>
      </c>
      <c r="C35713">
        <f ca="1">RAND()</f>
        <v>0.30816557037331727</v>
      </c>
    </row>
    <row r="35714" spans="1:3" x14ac:dyDescent="0.25">
      <c r="A35714" t="s">
        <v>55897</v>
      </c>
      <c r="B35714" t="s">
        <v>55898</v>
      </c>
      <c r="C35714">
        <f ca="1">RAND()</f>
        <v>0.39902051321125886</v>
      </c>
    </row>
    <row r="35715" spans="1:3" x14ac:dyDescent="0.25">
      <c r="A35715" t="s">
        <v>37488</v>
      </c>
      <c r="B35715" t="s">
        <v>37489</v>
      </c>
      <c r="C35715">
        <f ca="1">RAND()</f>
        <v>0.5052266741259307</v>
      </c>
    </row>
    <row r="35716" spans="1:3" x14ac:dyDescent="0.25">
      <c r="A35716" t="s">
        <v>19821</v>
      </c>
      <c r="B35716" t="s">
        <v>19826</v>
      </c>
      <c r="C35716">
        <f ca="1">RAND()</f>
        <v>0.85418652399758233</v>
      </c>
    </row>
    <row r="35717" spans="1:3" x14ac:dyDescent="0.25">
      <c r="A35717" t="s">
        <v>5052</v>
      </c>
      <c r="B35717" t="s">
        <v>5053</v>
      </c>
      <c r="C35717">
        <f ca="1">RAND()</f>
        <v>0.15432237882649003</v>
      </c>
    </row>
    <row r="35718" spans="1:3" x14ac:dyDescent="0.25">
      <c r="A35718" t="s">
        <v>93424</v>
      </c>
      <c r="B35718" t="s">
        <v>93425</v>
      </c>
      <c r="C35718">
        <f ca="1">RAND()</f>
        <v>0.32940820465302456</v>
      </c>
    </row>
    <row r="35719" spans="1:3" x14ac:dyDescent="0.25">
      <c r="A35719" t="s">
        <v>86620</v>
      </c>
      <c r="B35719" t="s">
        <v>86623</v>
      </c>
      <c r="C35719">
        <f ca="1">RAND()</f>
        <v>0.71253012140296146</v>
      </c>
    </row>
    <row r="35720" spans="1:3" x14ac:dyDescent="0.25">
      <c r="A35720" t="s">
        <v>94567</v>
      </c>
      <c r="B35720" t="s">
        <v>94569</v>
      </c>
      <c r="C35720">
        <f ca="1">RAND()</f>
        <v>0.48619632790514733</v>
      </c>
    </row>
    <row r="35721" spans="1:3" x14ac:dyDescent="0.25">
      <c r="A35721" t="s">
        <v>82992</v>
      </c>
      <c r="B35721" t="s">
        <v>82993</v>
      </c>
      <c r="C35721">
        <f ca="1">RAND()</f>
        <v>5.5933576092758175E-3</v>
      </c>
    </row>
    <row r="35722" spans="1:3" x14ac:dyDescent="0.25">
      <c r="A35722" t="s">
        <v>17045</v>
      </c>
      <c r="B35722" t="s">
        <v>17046</v>
      </c>
      <c r="C35722">
        <f ca="1">RAND()</f>
        <v>0.87774995375220488</v>
      </c>
    </row>
    <row r="35723" spans="1:3" x14ac:dyDescent="0.25">
      <c r="A35723" t="s">
        <v>25538</v>
      </c>
      <c r="B35723" t="s">
        <v>25539</v>
      </c>
      <c r="C35723">
        <f ca="1">RAND()</f>
        <v>0.6515991444176864</v>
      </c>
    </row>
    <row r="35724" spans="1:3" x14ac:dyDescent="0.25">
      <c r="A35724" t="s">
        <v>46341</v>
      </c>
      <c r="B35724" t="s">
        <v>46342</v>
      </c>
      <c r="C35724">
        <f ca="1">RAND()</f>
        <v>0.7221587272135408</v>
      </c>
    </row>
    <row r="35725" spans="1:3" x14ac:dyDescent="0.25">
      <c r="A35725" t="s">
        <v>94125</v>
      </c>
      <c r="B35725" t="s">
        <v>94119</v>
      </c>
      <c r="C35725">
        <f ca="1">RAND()</f>
        <v>0.20848714375936717</v>
      </c>
    </row>
    <row r="35726" spans="1:3" x14ac:dyDescent="0.25">
      <c r="A35726" t="s">
        <v>37223</v>
      </c>
      <c r="B35726" t="s">
        <v>37226</v>
      </c>
      <c r="C35726">
        <f ca="1">RAND()</f>
        <v>0.82608636570805138</v>
      </c>
    </row>
    <row r="35727" spans="1:3" x14ac:dyDescent="0.25">
      <c r="A35727" t="s">
        <v>101162</v>
      </c>
      <c r="B35727" t="s">
        <v>101164</v>
      </c>
      <c r="C35727">
        <f ca="1">RAND()</f>
        <v>0.35714785572025121</v>
      </c>
    </row>
    <row r="35728" spans="1:3" x14ac:dyDescent="0.25">
      <c r="A35728" t="s">
        <v>52149</v>
      </c>
      <c r="B35728" t="s">
        <v>52150</v>
      </c>
      <c r="C35728">
        <f ca="1">RAND()</f>
        <v>0.21680458490947885</v>
      </c>
    </row>
    <row r="35729" spans="1:3" x14ac:dyDescent="0.25">
      <c r="A35729" t="s">
        <v>36925</v>
      </c>
      <c r="B35729" t="s">
        <v>36918</v>
      </c>
      <c r="C35729">
        <f ca="1">RAND()</f>
        <v>0.78989173960440329</v>
      </c>
    </row>
    <row r="35730" spans="1:3" x14ac:dyDescent="0.25">
      <c r="A35730" t="s">
        <v>97597</v>
      </c>
      <c r="B35730" t="s">
        <v>97598</v>
      </c>
      <c r="C35730">
        <f ca="1">RAND()</f>
        <v>0.2405771105580502</v>
      </c>
    </row>
    <row r="35731" spans="1:3" x14ac:dyDescent="0.25">
      <c r="A35731" t="s">
        <v>62005</v>
      </c>
      <c r="B35731" t="s">
        <v>62004</v>
      </c>
      <c r="C35731">
        <f ca="1">RAND()</f>
        <v>0.59796743842675815</v>
      </c>
    </row>
    <row r="35732" spans="1:3" x14ac:dyDescent="0.25">
      <c r="A35732" t="s">
        <v>55052</v>
      </c>
      <c r="B35732" t="s">
        <v>55050</v>
      </c>
      <c r="C35732">
        <f ca="1">RAND()</f>
        <v>0.54998625046782557</v>
      </c>
    </row>
    <row r="35733" spans="1:3" x14ac:dyDescent="0.25">
      <c r="A35733" t="s">
        <v>34381</v>
      </c>
      <c r="B35733" t="s">
        <v>34382</v>
      </c>
      <c r="C35733">
        <f ca="1">RAND()</f>
        <v>0.5119633043648939</v>
      </c>
    </row>
    <row r="35734" spans="1:3" x14ac:dyDescent="0.25">
      <c r="A35734" t="s">
        <v>29111</v>
      </c>
      <c r="B35734" t="s">
        <v>29112</v>
      </c>
      <c r="C35734">
        <f ca="1">RAND()</f>
        <v>0.63993018148456349</v>
      </c>
    </row>
    <row r="35735" spans="1:3" x14ac:dyDescent="0.25">
      <c r="A35735" t="s">
        <v>59647</v>
      </c>
      <c r="B35735" t="s">
        <v>59649</v>
      </c>
      <c r="C35735">
        <f ca="1">RAND()</f>
        <v>0.69943931443334018</v>
      </c>
    </row>
    <row r="35736" spans="1:3" x14ac:dyDescent="0.25">
      <c r="A35736" t="s">
        <v>50737</v>
      </c>
      <c r="B35736" t="s">
        <v>49983</v>
      </c>
      <c r="C35736">
        <f ca="1">RAND()</f>
        <v>0.33210411807707385</v>
      </c>
    </row>
    <row r="35737" spans="1:3" x14ac:dyDescent="0.25">
      <c r="A35737" t="s">
        <v>75754</v>
      </c>
      <c r="B35737" t="s">
        <v>75756</v>
      </c>
      <c r="C35737">
        <f ca="1">RAND()</f>
        <v>0.4614166450311733</v>
      </c>
    </row>
    <row r="35738" spans="1:3" x14ac:dyDescent="0.25">
      <c r="A35738" t="s">
        <v>63294</v>
      </c>
      <c r="B35738" t="s">
        <v>63295</v>
      </c>
      <c r="C35738">
        <f ca="1">RAND()</f>
        <v>0.32773683553030786</v>
      </c>
    </row>
    <row r="35739" spans="1:3" x14ac:dyDescent="0.25">
      <c r="A35739" t="s">
        <v>87158</v>
      </c>
      <c r="B35739" t="s">
        <v>87159</v>
      </c>
      <c r="C35739">
        <f ca="1">RAND()</f>
        <v>0.30693174661341338</v>
      </c>
    </row>
    <row r="35740" spans="1:3" x14ac:dyDescent="0.25">
      <c r="A35740" t="s">
        <v>74071</v>
      </c>
      <c r="B35740" t="s">
        <v>71850</v>
      </c>
      <c r="C35740">
        <f ca="1">RAND()</f>
        <v>0.62144996677046915</v>
      </c>
    </row>
    <row r="35741" spans="1:3" x14ac:dyDescent="0.25">
      <c r="A35741" t="s">
        <v>58972</v>
      </c>
      <c r="B35741" t="s">
        <v>58973</v>
      </c>
      <c r="C35741">
        <f ca="1">RAND()</f>
        <v>0.9092528580667163</v>
      </c>
    </row>
    <row r="35742" spans="1:3" x14ac:dyDescent="0.25">
      <c r="A35742" t="s">
        <v>10454</v>
      </c>
      <c r="B35742" t="s">
        <v>10455</v>
      </c>
      <c r="C35742">
        <f ca="1">RAND()</f>
        <v>0.68011405561457572</v>
      </c>
    </row>
    <row r="35743" spans="1:3" x14ac:dyDescent="0.25">
      <c r="A35743" t="s">
        <v>16847</v>
      </c>
      <c r="B35743" t="s">
        <v>16851</v>
      </c>
      <c r="C35743">
        <f ca="1">RAND()</f>
        <v>0.95525647832268012</v>
      </c>
    </row>
    <row r="35744" spans="1:3" x14ac:dyDescent="0.25">
      <c r="A35744" t="s">
        <v>78596</v>
      </c>
      <c r="B35744" t="s">
        <v>78597</v>
      </c>
      <c r="C35744">
        <f ca="1">RAND()</f>
        <v>7.8091422107226083E-2</v>
      </c>
    </row>
    <row r="35745" spans="1:3" x14ac:dyDescent="0.25">
      <c r="A35745" t="s">
        <v>44317</v>
      </c>
      <c r="B35745" t="s">
        <v>44318</v>
      </c>
      <c r="C35745">
        <f ca="1">RAND()</f>
        <v>0.58488557847640255</v>
      </c>
    </row>
    <row r="35746" spans="1:3" x14ac:dyDescent="0.25">
      <c r="A35746" t="s">
        <v>92859</v>
      </c>
      <c r="B35746" t="s">
        <v>92861</v>
      </c>
      <c r="C35746">
        <f ca="1">RAND()</f>
        <v>0.24625906493080318</v>
      </c>
    </row>
    <row r="35747" spans="1:3" x14ac:dyDescent="0.25">
      <c r="A35747" t="s">
        <v>4794</v>
      </c>
      <c r="B35747" t="s">
        <v>4797</v>
      </c>
      <c r="C35747">
        <f ca="1">RAND()</f>
        <v>0.17594035927989571</v>
      </c>
    </row>
    <row r="35748" spans="1:3" x14ac:dyDescent="0.25">
      <c r="A35748" t="s">
        <v>55809</v>
      </c>
      <c r="B35748" t="s">
        <v>55810</v>
      </c>
      <c r="C35748">
        <f ca="1">RAND()</f>
        <v>0.20235573633321535</v>
      </c>
    </row>
    <row r="35749" spans="1:3" x14ac:dyDescent="0.25">
      <c r="A35749" t="s">
        <v>60946</v>
      </c>
      <c r="B35749" t="s">
        <v>60938</v>
      </c>
      <c r="C35749">
        <f ca="1">RAND()</f>
        <v>0.69582863866006994</v>
      </c>
    </row>
    <row r="35750" spans="1:3" x14ac:dyDescent="0.25">
      <c r="A35750" t="s">
        <v>98744</v>
      </c>
      <c r="B35750" t="s">
        <v>98034</v>
      </c>
      <c r="C35750">
        <f ca="1">RAND()</f>
        <v>0.48402917089791031</v>
      </c>
    </row>
    <row r="35751" spans="1:3" x14ac:dyDescent="0.25">
      <c r="A35751" t="s">
        <v>69880</v>
      </c>
      <c r="B35751" t="s">
        <v>69881</v>
      </c>
      <c r="C35751">
        <f ca="1">RAND()</f>
        <v>0.75424943227453767</v>
      </c>
    </row>
    <row r="35752" spans="1:3" x14ac:dyDescent="0.25">
      <c r="A35752" t="s">
        <v>68369</v>
      </c>
      <c r="B35752" t="s">
        <v>68370</v>
      </c>
      <c r="C35752">
        <f ca="1">RAND()</f>
        <v>0.24343969324885484</v>
      </c>
    </row>
    <row r="35753" spans="1:3" x14ac:dyDescent="0.25">
      <c r="A35753" t="s">
        <v>79689</v>
      </c>
      <c r="B35753" t="s">
        <v>79690</v>
      </c>
      <c r="C35753">
        <f ca="1">RAND()</f>
        <v>0.44815535887717994</v>
      </c>
    </row>
    <row r="35754" spans="1:3" x14ac:dyDescent="0.25">
      <c r="A35754" t="s">
        <v>27378</v>
      </c>
      <c r="B35754" t="s">
        <v>27379</v>
      </c>
      <c r="C35754">
        <f ca="1">RAND()</f>
        <v>0.68333497538525956</v>
      </c>
    </row>
    <row r="35755" spans="1:3" x14ac:dyDescent="0.25">
      <c r="A35755" t="s">
        <v>53792</v>
      </c>
      <c r="B35755" t="s">
        <v>53793</v>
      </c>
      <c r="C35755">
        <f ca="1">RAND()</f>
        <v>0.12788546444513937</v>
      </c>
    </row>
    <row r="35756" spans="1:3" x14ac:dyDescent="0.25">
      <c r="A35756" t="s">
        <v>4488</v>
      </c>
      <c r="B35756" t="s">
        <v>4489</v>
      </c>
      <c r="C35756">
        <f ca="1">RAND()</f>
        <v>0.63260050501442322</v>
      </c>
    </row>
    <row r="35757" spans="1:3" x14ac:dyDescent="0.25">
      <c r="A35757" t="s">
        <v>52043</v>
      </c>
      <c r="B35757" t="s">
        <v>52039</v>
      </c>
      <c r="C35757">
        <f ca="1">RAND()</f>
        <v>0.83082606810720849</v>
      </c>
    </row>
    <row r="35758" spans="1:3" x14ac:dyDescent="0.25">
      <c r="A35758" t="s">
        <v>70319</v>
      </c>
      <c r="B35758" t="s">
        <v>70321</v>
      </c>
      <c r="C35758">
        <f ca="1">RAND()</f>
        <v>0.40187580163110292</v>
      </c>
    </row>
    <row r="35759" spans="1:3" x14ac:dyDescent="0.25">
      <c r="A35759" t="s">
        <v>91650</v>
      </c>
      <c r="B35759" t="s">
        <v>91651</v>
      </c>
      <c r="C35759">
        <f ca="1">RAND()</f>
        <v>0.48397347491982723</v>
      </c>
    </row>
    <row r="35760" spans="1:3" x14ac:dyDescent="0.25">
      <c r="A35760" t="s">
        <v>73377</v>
      </c>
      <c r="B35760" t="s">
        <v>73379</v>
      </c>
      <c r="C35760">
        <f ca="1">RAND()</f>
        <v>0.91203219501450816</v>
      </c>
    </row>
    <row r="35761" spans="1:3" x14ac:dyDescent="0.25">
      <c r="A35761" t="s">
        <v>84774</v>
      </c>
      <c r="B35761" t="s">
        <v>84748</v>
      </c>
      <c r="C35761">
        <f ca="1">RAND()</f>
        <v>0.29834678252045066</v>
      </c>
    </row>
    <row r="35762" spans="1:3" x14ac:dyDescent="0.25">
      <c r="A35762" t="s">
        <v>43418</v>
      </c>
      <c r="B35762" t="s">
        <v>43420</v>
      </c>
      <c r="C35762">
        <f ca="1">RAND()</f>
        <v>0.23562985652426205</v>
      </c>
    </row>
    <row r="35763" spans="1:3" x14ac:dyDescent="0.25">
      <c r="A35763" t="s">
        <v>73935</v>
      </c>
      <c r="B35763" t="s">
        <v>73936</v>
      </c>
      <c r="C35763">
        <f ca="1">RAND()</f>
        <v>0.1569603261727246</v>
      </c>
    </row>
    <row r="35764" spans="1:3" x14ac:dyDescent="0.25">
      <c r="A35764" t="s">
        <v>100025</v>
      </c>
      <c r="B35764" t="s">
        <v>100026</v>
      </c>
      <c r="C35764">
        <f ca="1">RAND()</f>
        <v>0.49701155531462204</v>
      </c>
    </row>
    <row r="35765" spans="1:3" x14ac:dyDescent="0.25">
      <c r="A35765" t="s">
        <v>62371</v>
      </c>
      <c r="B35765" t="s">
        <v>62372</v>
      </c>
      <c r="C35765">
        <f ca="1">RAND()</f>
        <v>0.60083945868030386</v>
      </c>
    </row>
    <row r="35766" spans="1:3" x14ac:dyDescent="0.25">
      <c r="A35766" t="s">
        <v>95566</v>
      </c>
      <c r="B35766" t="s">
        <v>95567</v>
      </c>
      <c r="C35766">
        <f ca="1">RAND()</f>
        <v>3.4459991417192803E-2</v>
      </c>
    </row>
    <row r="35767" spans="1:3" x14ac:dyDescent="0.25">
      <c r="A35767" t="s">
        <v>39755</v>
      </c>
      <c r="B35767" t="s">
        <v>39756</v>
      </c>
      <c r="C35767">
        <f ca="1">RAND()</f>
        <v>0.19116753625838268</v>
      </c>
    </row>
    <row r="35768" spans="1:3" x14ac:dyDescent="0.25">
      <c r="A35768" t="s">
        <v>684</v>
      </c>
      <c r="B35768" t="s">
        <v>685</v>
      </c>
      <c r="C35768">
        <f ca="1">RAND()</f>
        <v>0.71881139004944494</v>
      </c>
    </row>
    <row r="35769" spans="1:3" x14ac:dyDescent="0.25">
      <c r="A35769" t="s">
        <v>52190</v>
      </c>
      <c r="B35769" t="s">
        <v>52191</v>
      </c>
      <c r="C35769">
        <f ca="1">RAND()</f>
        <v>0.85061749756858152</v>
      </c>
    </row>
    <row r="35770" spans="1:3" x14ac:dyDescent="0.25">
      <c r="A35770" t="s">
        <v>35887</v>
      </c>
      <c r="B35770" t="s">
        <v>35889</v>
      </c>
      <c r="C35770">
        <f ca="1">RAND()</f>
        <v>0.87986894538127547</v>
      </c>
    </row>
    <row r="35771" spans="1:3" x14ac:dyDescent="0.25">
      <c r="A35771" t="s">
        <v>87231</v>
      </c>
      <c r="B35771" t="s">
        <v>84484</v>
      </c>
      <c r="C35771">
        <f ca="1">RAND()</f>
        <v>0.36150286449310609</v>
      </c>
    </row>
    <row r="35772" spans="1:3" x14ac:dyDescent="0.25">
      <c r="A35772" t="s">
        <v>73698</v>
      </c>
      <c r="B35772" t="s">
        <v>73704</v>
      </c>
      <c r="C35772">
        <f ca="1">RAND()</f>
        <v>0.56808444909416167</v>
      </c>
    </row>
    <row r="35773" spans="1:3" x14ac:dyDescent="0.25">
      <c r="A35773" t="s">
        <v>25384</v>
      </c>
      <c r="B35773" t="s">
        <v>25385</v>
      </c>
      <c r="C35773">
        <f ca="1">RAND()</f>
        <v>0.42508509090525592</v>
      </c>
    </row>
    <row r="35774" spans="1:3" x14ac:dyDescent="0.25">
      <c r="A35774" t="s">
        <v>89170</v>
      </c>
      <c r="B35774" t="s">
        <v>89171</v>
      </c>
      <c r="C35774">
        <f ca="1">RAND()</f>
        <v>0.83191621285747375</v>
      </c>
    </row>
    <row r="35775" spans="1:3" x14ac:dyDescent="0.25">
      <c r="A35775" t="s">
        <v>44127</v>
      </c>
      <c r="B35775" t="s">
        <v>44128</v>
      </c>
      <c r="C35775">
        <f ca="1">RAND()</f>
        <v>0.26474403689076598</v>
      </c>
    </row>
    <row r="35776" spans="1:3" x14ac:dyDescent="0.25">
      <c r="A35776" t="s">
        <v>36950</v>
      </c>
      <c r="B35776" t="s">
        <v>36953</v>
      </c>
      <c r="C35776">
        <f ca="1">RAND()</f>
        <v>0.95236703862430561</v>
      </c>
    </row>
    <row r="35777" spans="1:3" x14ac:dyDescent="0.25">
      <c r="A35777" t="s">
        <v>7874</v>
      </c>
      <c r="B35777" t="s">
        <v>7869</v>
      </c>
      <c r="C35777">
        <f ca="1">RAND()</f>
        <v>2.0390374129458655E-3</v>
      </c>
    </row>
    <row r="35778" spans="1:3" x14ac:dyDescent="0.25">
      <c r="A35778" t="s">
        <v>53691</v>
      </c>
      <c r="B35778" t="s">
        <v>53692</v>
      </c>
      <c r="C35778">
        <f ca="1">RAND()</f>
        <v>0.51075354355622393</v>
      </c>
    </row>
    <row r="35779" spans="1:3" x14ac:dyDescent="0.25">
      <c r="A35779" t="s">
        <v>19514</v>
      </c>
      <c r="B35779" t="s">
        <v>19515</v>
      </c>
      <c r="C35779">
        <f ca="1">RAND()</f>
        <v>0.36215022721157397</v>
      </c>
    </row>
    <row r="35780" spans="1:3" x14ac:dyDescent="0.25">
      <c r="A35780" t="s">
        <v>68490</v>
      </c>
      <c r="B35780" t="s">
        <v>68492</v>
      </c>
      <c r="C35780">
        <f ca="1">RAND()</f>
        <v>0.98995631608067403</v>
      </c>
    </row>
    <row r="35781" spans="1:3" x14ac:dyDescent="0.25">
      <c r="A35781" t="s">
        <v>89631</v>
      </c>
      <c r="B35781" t="s">
        <v>89632</v>
      </c>
      <c r="C35781">
        <f ca="1">RAND()</f>
        <v>0.2769898314583541</v>
      </c>
    </row>
    <row r="35782" spans="1:3" x14ac:dyDescent="0.25">
      <c r="A35782" t="s">
        <v>2835</v>
      </c>
      <c r="B35782" t="s">
        <v>2837</v>
      </c>
      <c r="C35782">
        <f ca="1">RAND()</f>
        <v>0.11241037675330556</v>
      </c>
    </row>
    <row r="35783" spans="1:3" x14ac:dyDescent="0.25">
      <c r="A35783" t="s">
        <v>91788</v>
      </c>
      <c r="B35783" t="s">
        <v>91789</v>
      </c>
      <c r="C35783">
        <f ca="1">RAND()</f>
        <v>0.34627645414327601</v>
      </c>
    </row>
    <row r="35784" spans="1:3" x14ac:dyDescent="0.25">
      <c r="A35784" t="s">
        <v>45563</v>
      </c>
      <c r="B35784" t="s">
        <v>45565</v>
      </c>
      <c r="C35784">
        <f ca="1">RAND()</f>
        <v>0.45874976502663445</v>
      </c>
    </row>
    <row r="35785" spans="1:3" x14ac:dyDescent="0.25">
      <c r="A35785" t="s">
        <v>14527</v>
      </c>
      <c r="B35785" t="s">
        <v>14528</v>
      </c>
      <c r="C35785">
        <f ca="1">RAND()</f>
        <v>0.66780513408905617</v>
      </c>
    </row>
    <row r="35786" spans="1:3" x14ac:dyDescent="0.25">
      <c r="A35786" t="s">
        <v>25639</v>
      </c>
      <c r="B35786" t="s">
        <v>25640</v>
      </c>
      <c r="C35786">
        <f ca="1">RAND()</f>
        <v>0.52178402962978099</v>
      </c>
    </row>
    <row r="35787" spans="1:3" x14ac:dyDescent="0.25">
      <c r="A35787" t="s">
        <v>87056</v>
      </c>
      <c r="B35787" t="s">
        <v>87059</v>
      </c>
      <c r="C35787">
        <f ca="1">RAND()</f>
        <v>3.9125438816836056E-3</v>
      </c>
    </row>
    <row r="35788" spans="1:3" x14ac:dyDescent="0.25">
      <c r="A35788" t="s">
        <v>794</v>
      </c>
      <c r="B35788" t="s">
        <v>797</v>
      </c>
      <c r="C35788">
        <f ca="1">RAND()</f>
        <v>0.61800889627645483</v>
      </c>
    </row>
    <row r="35789" spans="1:3" x14ac:dyDescent="0.25">
      <c r="A35789" t="s">
        <v>45887</v>
      </c>
      <c r="B35789" t="s">
        <v>45888</v>
      </c>
      <c r="C35789">
        <f ca="1">RAND()</f>
        <v>5.6377743153420035E-2</v>
      </c>
    </row>
    <row r="35790" spans="1:3" x14ac:dyDescent="0.25">
      <c r="A35790" t="s">
        <v>78112</v>
      </c>
      <c r="B35790" t="s">
        <v>78113</v>
      </c>
      <c r="C35790">
        <f ca="1">RAND()</f>
        <v>0.68626799502564295</v>
      </c>
    </row>
    <row r="35791" spans="1:3" x14ac:dyDescent="0.25">
      <c r="A35791" t="s">
        <v>64988</v>
      </c>
      <c r="B35791" t="s">
        <v>64989</v>
      </c>
      <c r="C35791">
        <f ca="1">RAND()</f>
        <v>0.72534628721904715</v>
      </c>
    </row>
    <row r="35792" spans="1:3" x14ac:dyDescent="0.25">
      <c r="A35792" t="s">
        <v>95808</v>
      </c>
      <c r="B35792" t="s">
        <v>95809</v>
      </c>
      <c r="C35792">
        <f ca="1">RAND()</f>
        <v>0.51024499930933565</v>
      </c>
    </row>
    <row r="35793" spans="1:3" x14ac:dyDescent="0.25">
      <c r="A35793" t="s">
        <v>98133</v>
      </c>
      <c r="B35793" t="s">
        <v>98134</v>
      </c>
      <c r="C35793">
        <f ca="1">RAND()</f>
        <v>0.34296329400635683</v>
      </c>
    </row>
    <row r="35794" spans="1:3" x14ac:dyDescent="0.25">
      <c r="A35794" t="s">
        <v>50492</v>
      </c>
      <c r="B35794" t="s">
        <v>50495</v>
      </c>
      <c r="C35794">
        <f ca="1">RAND()</f>
        <v>0.72124815873113834</v>
      </c>
    </row>
    <row r="35795" spans="1:3" x14ac:dyDescent="0.25">
      <c r="A35795" t="s">
        <v>76654</v>
      </c>
      <c r="B35795" t="s">
        <v>76655</v>
      </c>
      <c r="C35795">
        <f ca="1">RAND()</f>
        <v>0.45991856619280802</v>
      </c>
    </row>
    <row r="35796" spans="1:3" x14ac:dyDescent="0.25">
      <c r="A35796" t="s">
        <v>72694</v>
      </c>
      <c r="B35796" t="s">
        <v>72695</v>
      </c>
      <c r="C35796">
        <f ca="1">RAND()</f>
        <v>0.64369007806220435</v>
      </c>
    </row>
    <row r="35797" spans="1:3" x14ac:dyDescent="0.25">
      <c r="A35797" t="s">
        <v>92801</v>
      </c>
      <c r="B35797" t="s">
        <v>91315</v>
      </c>
      <c r="C35797">
        <f ca="1">RAND()</f>
        <v>4.1561592263497982E-2</v>
      </c>
    </row>
    <row r="35798" spans="1:3" x14ac:dyDescent="0.25">
      <c r="A35798" t="s">
        <v>1135</v>
      </c>
      <c r="B35798" t="s">
        <v>1136</v>
      </c>
      <c r="C35798">
        <f ca="1">RAND()</f>
        <v>0.12185032069305535</v>
      </c>
    </row>
    <row r="35799" spans="1:3" x14ac:dyDescent="0.25">
      <c r="A35799" t="s">
        <v>29807</v>
      </c>
      <c r="B35799" t="s">
        <v>29808</v>
      </c>
      <c r="C35799">
        <f ca="1">RAND()</f>
        <v>0.1612303697621722</v>
      </c>
    </row>
    <row r="35800" spans="1:3" x14ac:dyDescent="0.25">
      <c r="A35800" t="s">
        <v>15146</v>
      </c>
      <c r="B35800" t="s">
        <v>15147</v>
      </c>
      <c r="C35800">
        <f ca="1">RAND()</f>
        <v>0.82949365946424869</v>
      </c>
    </row>
    <row r="35801" spans="1:3" x14ac:dyDescent="0.25">
      <c r="A35801" t="s">
        <v>46326</v>
      </c>
      <c r="B35801" t="s">
        <v>46327</v>
      </c>
      <c r="C35801">
        <f ca="1">RAND()</f>
        <v>0.77141155102986581</v>
      </c>
    </row>
    <row r="35802" spans="1:3" x14ac:dyDescent="0.25">
      <c r="A35802" t="s">
        <v>5246</v>
      </c>
      <c r="B35802" t="s">
        <v>5247</v>
      </c>
      <c r="C35802">
        <f ca="1">RAND()</f>
        <v>0.971475881514136</v>
      </c>
    </row>
    <row r="35803" spans="1:3" x14ac:dyDescent="0.25">
      <c r="A35803" t="s">
        <v>55355</v>
      </c>
      <c r="B35803" t="s">
        <v>55356</v>
      </c>
      <c r="C35803">
        <f ca="1">RAND()</f>
        <v>4.5641175444232851E-2</v>
      </c>
    </row>
    <row r="35804" spans="1:3" x14ac:dyDescent="0.25">
      <c r="A35804" t="s">
        <v>65946</v>
      </c>
      <c r="B35804" t="s">
        <v>65947</v>
      </c>
      <c r="C35804">
        <f ca="1">RAND()</f>
        <v>0.37945278637985436</v>
      </c>
    </row>
    <row r="35805" spans="1:3" x14ac:dyDescent="0.25">
      <c r="A35805" t="s">
        <v>90659</v>
      </c>
      <c r="B35805" t="s">
        <v>90660</v>
      </c>
      <c r="C35805">
        <f ca="1">RAND()</f>
        <v>0.5106766851044644</v>
      </c>
    </row>
    <row r="35806" spans="1:3" x14ac:dyDescent="0.25">
      <c r="A35806" t="s">
        <v>56115</v>
      </c>
      <c r="B35806" t="s">
        <v>56116</v>
      </c>
      <c r="C35806">
        <f ca="1">RAND()</f>
        <v>0.34869002202263721</v>
      </c>
    </row>
    <row r="35807" spans="1:3" x14ac:dyDescent="0.25">
      <c r="A35807" t="s">
        <v>46417</v>
      </c>
      <c r="B35807" t="s">
        <v>46418</v>
      </c>
      <c r="C35807">
        <f ca="1">RAND()</f>
        <v>0.13881051095261476</v>
      </c>
    </row>
    <row r="35808" spans="1:3" x14ac:dyDescent="0.25">
      <c r="A35808" t="s">
        <v>48642</v>
      </c>
      <c r="B35808" t="s">
        <v>48643</v>
      </c>
      <c r="C35808">
        <f ca="1">RAND()</f>
        <v>0.10801050326201322</v>
      </c>
    </row>
    <row r="35809" spans="1:3" x14ac:dyDescent="0.25">
      <c r="A35809" t="s">
        <v>10990</v>
      </c>
      <c r="B35809" t="s">
        <v>10993</v>
      </c>
      <c r="C35809">
        <f ca="1">RAND()</f>
        <v>0.97931046458691773</v>
      </c>
    </row>
    <row r="35810" spans="1:3" x14ac:dyDescent="0.25">
      <c r="A35810" t="s">
        <v>57923</v>
      </c>
      <c r="B35810" t="s">
        <v>57604</v>
      </c>
      <c r="C35810">
        <f ca="1">RAND()</f>
        <v>0.72047935650688322</v>
      </c>
    </row>
    <row r="35811" spans="1:3" x14ac:dyDescent="0.25">
      <c r="A35811" t="s">
        <v>77147</v>
      </c>
      <c r="B35811" t="s">
        <v>77148</v>
      </c>
      <c r="C35811">
        <f ca="1">RAND()</f>
        <v>0.977985963954624</v>
      </c>
    </row>
    <row r="35812" spans="1:3" x14ac:dyDescent="0.25">
      <c r="A35812" t="s">
        <v>22179</v>
      </c>
      <c r="B35812" t="s">
        <v>22180</v>
      </c>
      <c r="C35812">
        <f ca="1">RAND()</f>
        <v>0.29609308184435457</v>
      </c>
    </row>
    <row r="35813" spans="1:3" x14ac:dyDescent="0.25">
      <c r="A35813" t="s">
        <v>28264</v>
      </c>
      <c r="B35813" t="s">
        <v>28265</v>
      </c>
      <c r="C35813">
        <f ca="1">RAND()</f>
        <v>0.80683876860734061</v>
      </c>
    </row>
    <row r="35814" spans="1:3" x14ac:dyDescent="0.25">
      <c r="A35814" t="s">
        <v>47318</v>
      </c>
      <c r="B35814" t="s">
        <v>47319</v>
      </c>
      <c r="C35814">
        <f ca="1">RAND()</f>
        <v>0.58287731638915452</v>
      </c>
    </row>
    <row r="35815" spans="1:3" x14ac:dyDescent="0.25">
      <c r="A35815" t="s">
        <v>19105</v>
      </c>
      <c r="B35815" t="s">
        <v>19106</v>
      </c>
      <c r="C35815">
        <f ca="1">RAND()</f>
        <v>0.64896831113590014</v>
      </c>
    </row>
    <row r="35816" spans="1:3" x14ac:dyDescent="0.25">
      <c r="A35816" t="s">
        <v>64745</v>
      </c>
      <c r="B35816" t="s">
        <v>64746</v>
      </c>
      <c r="C35816">
        <f ca="1">RAND()</f>
        <v>0.45218139174178518</v>
      </c>
    </row>
    <row r="35817" spans="1:3" x14ac:dyDescent="0.25">
      <c r="A35817" t="s">
        <v>85925</v>
      </c>
      <c r="B35817" t="s">
        <v>85926</v>
      </c>
      <c r="C35817">
        <f ca="1">RAND()</f>
        <v>0.66943736727780057</v>
      </c>
    </row>
    <row r="35818" spans="1:3" x14ac:dyDescent="0.25">
      <c r="A35818" t="s">
        <v>26802</v>
      </c>
      <c r="B35818" t="s">
        <v>26805</v>
      </c>
      <c r="C35818">
        <f ca="1">RAND()</f>
        <v>0.30872337234613978</v>
      </c>
    </row>
    <row r="35819" spans="1:3" x14ac:dyDescent="0.25">
      <c r="A35819" t="s">
        <v>26227</v>
      </c>
      <c r="B35819" t="s">
        <v>23900</v>
      </c>
      <c r="C35819">
        <f ca="1">RAND()</f>
        <v>0.20287504842602189</v>
      </c>
    </row>
    <row r="35820" spans="1:3" x14ac:dyDescent="0.25">
      <c r="A35820" t="s">
        <v>73820</v>
      </c>
      <c r="B35820" t="s">
        <v>73821</v>
      </c>
      <c r="C35820">
        <f ca="1">RAND()</f>
        <v>0.90423044654578444</v>
      </c>
    </row>
    <row r="35821" spans="1:3" x14ac:dyDescent="0.25">
      <c r="A35821" t="s">
        <v>82795</v>
      </c>
      <c r="B35821" t="s">
        <v>82796</v>
      </c>
      <c r="C35821">
        <f ca="1">RAND()</f>
        <v>0.29517586882765479</v>
      </c>
    </row>
    <row r="35822" spans="1:3" x14ac:dyDescent="0.25">
      <c r="A35822" t="s">
        <v>72953</v>
      </c>
      <c r="B35822" t="s">
        <v>72955</v>
      </c>
      <c r="C35822">
        <f ca="1">RAND()</f>
        <v>8.304128135074007E-2</v>
      </c>
    </row>
    <row r="35823" spans="1:3" x14ac:dyDescent="0.25">
      <c r="A35823" t="s">
        <v>40819</v>
      </c>
      <c r="B35823" t="s">
        <v>40822</v>
      </c>
      <c r="C35823">
        <f ca="1">RAND()</f>
        <v>0.62155236835650474</v>
      </c>
    </row>
    <row r="35824" spans="1:3" x14ac:dyDescent="0.25">
      <c r="A35824" t="s">
        <v>71683</v>
      </c>
      <c r="B35824" t="s">
        <v>71684</v>
      </c>
      <c r="C35824">
        <f ca="1">RAND()</f>
        <v>0.29715584185424437</v>
      </c>
    </row>
    <row r="35825" spans="1:3" x14ac:dyDescent="0.25">
      <c r="A35825" t="s">
        <v>96253</v>
      </c>
      <c r="B35825" t="s">
        <v>96254</v>
      </c>
      <c r="C35825">
        <f ca="1">RAND()</f>
        <v>0.92117669350667908</v>
      </c>
    </row>
    <row r="35826" spans="1:3" x14ac:dyDescent="0.25">
      <c r="A35826" t="s">
        <v>94764</v>
      </c>
      <c r="B35826" t="s">
        <v>94765</v>
      </c>
      <c r="C35826">
        <f ca="1">RAND()</f>
        <v>2.0716790897970627E-2</v>
      </c>
    </row>
    <row r="35827" spans="1:3" x14ac:dyDescent="0.25">
      <c r="A35827" t="s">
        <v>55170</v>
      </c>
      <c r="B35827" t="s">
        <v>55171</v>
      </c>
      <c r="C35827">
        <f ca="1">RAND()</f>
        <v>0.94848328206079546</v>
      </c>
    </row>
    <row r="35828" spans="1:3" x14ac:dyDescent="0.25">
      <c r="A35828" t="s">
        <v>70075</v>
      </c>
      <c r="B35828" t="s">
        <v>70076</v>
      </c>
      <c r="C35828">
        <f ca="1">RAND()</f>
        <v>8.7063992790075706E-2</v>
      </c>
    </row>
    <row r="35829" spans="1:3" x14ac:dyDescent="0.25">
      <c r="A35829" t="s">
        <v>99277</v>
      </c>
      <c r="B35829" t="s">
        <v>99278</v>
      </c>
      <c r="C35829">
        <f ca="1">RAND()</f>
        <v>0.14386717328874699</v>
      </c>
    </row>
    <row r="35830" spans="1:3" x14ac:dyDescent="0.25">
      <c r="A35830" t="s">
        <v>99181</v>
      </c>
      <c r="B35830" t="s">
        <v>99182</v>
      </c>
      <c r="C35830">
        <f ca="1">RAND()</f>
        <v>0.94075165802663085</v>
      </c>
    </row>
    <row r="35831" spans="1:3" x14ac:dyDescent="0.25">
      <c r="A35831" t="s">
        <v>85202</v>
      </c>
      <c r="B35831" t="s">
        <v>85205</v>
      </c>
      <c r="C35831">
        <f ca="1">RAND()</f>
        <v>0.22412351205899539</v>
      </c>
    </row>
    <row r="35832" spans="1:3" x14ac:dyDescent="0.25">
      <c r="A35832" t="s">
        <v>96551</v>
      </c>
      <c r="B35832" t="s">
        <v>96322</v>
      </c>
      <c r="C35832">
        <f ca="1">RAND()</f>
        <v>0.72921919842490079</v>
      </c>
    </row>
    <row r="35833" spans="1:3" x14ac:dyDescent="0.25">
      <c r="A35833" t="s">
        <v>42715</v>
      </c>
      <c r="B35833" t="s">
        <v>42711</v>
      </c>
      <c r="C35833">
        <f ca="1">RAND()</f>
        <v>0.27720262554475827</v>
      </c>
    </row>
    <row r="35834" spans="1:3" x14ac:dyDescent="0.25">
      <c r="A35834" t="s">
        <v>53988</v>
      </c>
      <c r="B35834" t="s">
        <v>53989</v>
      </c>
      <c r="C35834">
        <f ca="1">RAND()</f>
        <v>0.73508858423811829</v>
      </c>
    </row>
    <row r="35835" spans="1:3" x14ac:dyDescent="0.25">
      <c r="A35835" t="s">
        <v>96161</v>
      </c>
      <c r="B35835" t="s">
        <v>96155</v>
      </c>
      <c r="C35835">
        <f ca="1">RAND()</f>
        <v>0.43723667806183786</v>
      </c>
    </row>
    <row r="35836" spans="1:3" x14ac:dyDescent="0.25">
      <c r="A35836" t="s">
        <v>41881</v>
      </c>
      <c r="B35836" t="s">
        <v>41882</v>
      </c>
      <c r="C35836">
        <f ca="1">RAND()</f>
        <v>0.81761682115366685</v>
      </c>
    </row>
    <row r="35837" spans="1:3" x14ac:dyDescent="0.25">
      <c r="A35837" t="s">
        <v>100262</v>
      </c>
      <c r="B35837" t="s">
        <v>100251</v>
      </c>
      <c r="C35837">
        <f ca="1">RAND()</f>
        <v>0.79284477201475878</v>
      </c>
    </row>
    <row r="35838" spans="1:3" x14ac:dyDescent="0.25">
      <c r="A35838" t="s">
        <v>15264</v>
      </c>
      <c r="B35838" t="s">
        <v>15262</v>
      </c>
      <c r="C35838">
        <f ca="1">RAND()</f>
        <v>0.62244920340113252</v>
      </c>
    </row>
    <row r="35839" spans="1:3" x14ac:dyDescent="0.25">
      <c r="A35839" t="s">
        <v>17799</v>
      </c>
      <c r="B35839" t="s">
        <v>17801</v>
      </c>
      <c r="C35839">
        <f ca="1">RAND()</f>
        <v>0.1483976780395373</v>
      </c>
    </row>
    <row r="35840" spans="1:3" x14ac:dyDescent="0.25">
      <c r="A35840" t="s">
        <v>35822</v>
      </c>
      <c r="B35840" t="s">
        <v>35823</v>
      </c>
      <c r="C35840">
        <f ca="1">RAND()</f>
        <v>0.37060595596865931</v>
      </c>
    </row>
    <row r="35841" spans="1:3" x14ac:dyDescent="0.25">
      <c r="A35841" t="s">
        <v>32009</v>
      </c>
      <c r="B35841" t="s">
        <v>32011</v>
      </c>
      <c r="C35841">
        <f ca="1">RAND()</f>
        <v>0.29925753109589204</v>
      </c>
    </row>
    <row r="35842" spans="1:3" x14ac:dyDescent="0.25">
      <c r="A35842" t="s">
        <v>24521</v>
      </c>
      <c r="B35842" t="s">
        <v>24522</v>
      </c>
      <c r="C35842">
        <f ca="1">RAND()</f>
        <v>0.4066609372061768</v>
      </c>
    </row>
    <row r="35843" spans="1:3" x14ac:dyDescent="0.25">
      <c r="A35843" t="s">
        <v>36796</v>
      </c>
      <c r="B35843" t="s">
        <v>36797</v>
      </c>
      <c r="C35843">
        <f ca="1">RAND()</f>
        <v>0.64060233010456979</v>
      </c>
    </row>
    <row r="35844" spans="1:3" x14ac:dyDescent="0.25">
      <c r="A35844" t="s">
        <v>17717</v>
      </c>
      <c r="B35844" t="s">
        <v>17711</v>
      </c>
      <c r="C35844">
        <f ca="1">RAND()</f>
        <v>2.5234944835616613E-2</v>
      </c>
    </row>
    <row r="35845" spans="1:3" x14ac:dyDescent="0.25">
      <c r="A35845" t="s">
        <v>97685</v>
      </c>
      <c r="B35845" t="s">
        <v>97687</v>
      </c>
      <c r="C35845">
        <f ca="1">RAND()</f>
        <v>0.88995178158464983</v>
      </c>
    </row>
    <row r="35846" spans="1:3" x14ac:dyDescent="0.25">
      <c r="A35846" t="s">
        <v>22661</v>
      </c>
      <c r="B35846" t="s">
        <v>22664</v>
      </c>
      <c r="C35846">
        <f ca="1">RAND()</f>
        <v>0.33378863672604331</v>
      </c>
    </row>
    <row r="35847" spans="1:3" x14ac:dyDescent="0.25">
      <c r="A35847" t="s">
        <v>26484</v>
      </c>
      <c r="B35847" t="s">
        <v>26485</v>
      </c>
      <c r="C35847">
        <f ca="1">RAND()</f>
        <v>0.15134956962294743</v>
      </c>
    </row>
    <row r="35848" spans="1:3" x14ac:dyDescent="0.25">
      <c r="A35848" t="s">
        <v>11099</v>
      </c>
      <c r="B35848" t="s">
        <v>11100</v>
      </c>
      <c r="C35848">
        <f ca="1">RAND()</f>
        <v>0.28802333359974908</v>
      </c>
    </row>
    <row r="35849" spans="1:3" x14ac:dyDescent="0.25">
      <c r="A35849" t="s">
        <v>93814</v>
      </c>
      <c r="B35849" t="s">
        <v>93813</v>
      </c>
      <c r="C35849">
        <f ca="1">RAND()</f>
        <v>0.5597700221678964</v>
      </c>
    </row>
    <row r="35850" spans="1:3" x14ac:dyDescent="0.25">
      <c r="A35850" t="s">
        <v>46647</v>
      </c>
      <c r="B35850" t="s">
        <v>46648</v>
      </c>
      <c r="C35850">
        <f ca="1">RAND()</f>
        <v>0.11033998444909754</v>
      </c>
    </row>
    <row r="35851" spans="1:3" x14ac:dyDescent="0.25">
      <c r="A35851" t="s">
        <v>65637</v>
      </c>
      <c r="B35851" t="s">
        <v>65638</v>
      </c>
      <c r="C35851">
        <f ca="1">RAND()</f>
        <v>0.72606328105431572</v>
      </c>
    </row>
    <row r="35852" spans="1:3" x14ac:dyDescent="0.25">
      <c r="A35852" t="s">
        <v>61206</v>
      </c>
      <c r="B35852" t="s">
        <v>61209</v>
      </c>
      <c r="C35852">
        <f ca="1">RAND()</f>
        <v>6.399840237756127E-2</v>
      </c>
    </row>
    <row r="35853" spans="1:3" x14ac:dyDescent="0.25">
      <c r="A35853" t="s">
        <v>787</v>
      </c>
      <c r="B35853" t="s">
        <v>788</v>
      </c>
      <c r="C35853">
        <f ca="1">RAND()</f>
        <v>0.65441413086024969</v>
      </c>
    </row>
    <row r="35854" spans="1:3" x14ac:dyDescent="0.25">
      <c r="A35854" t="s">
        <v>25451</v>
      </c>
      <c r="B35854" t="s">
        <v>25453</v>
      </c>
      <c r="C35854">
        <f ca="1">RAND()</f>
        <v>0.34624323670608848</v>
      </c>
    </row>
    <row r="35855" spans="1:3" x14ac:dyDescent="0.25">
      <c r="A35855" t="s">
        <v>74271</v>
      </c>
      <c r="B35855" t="s">
        <v>74269</v>
      </c>
      <c r="C35855">
        <f ca="1">RAND()</f>
        <v>0.51478264604467883</v>
      </c>
    </row>
    <row r="35856" spans="1:3" x14ac:dyDescent="0.25">
      <c r="A35856" t="s">
        <v>82759</v>
      </c>
      <c r="B35856" t="s">
        <v>82760</v>
      </c>
      <c r="C35856">
        <f ca="1">RAND()</f>
        <v>0.65155660726901343</v>
      </c>
    </row>
    <row r="35857" spans="1:3" x14ac:dyDescent="0.25">
      <c r="A35857" t="s">
        <v>2408</v>
      </c>
      <c r="B35857" t="s">
        <v>2410</v>
      </c>
      <c r="C35857">
        <f ca="1">RAND()</f>
        <v>1.3832029346058428E-2</v>
      </c>
    </row>
    <row r="35858" spans="1:3" x14ac:dyDescent="0.25">
      <c r="A35858" t="s">
        <v>44201</v>
      </c>
      <c r="B35858" t="s">
        <v>44203</v>
      </c>
      <c r="C35858">
        <f ca="1">RAND()</f>
        <v>0.53247021989479215</v>
      </c>
    </row>
    <row r="35859" spans="1:3" x14ac:dyDescent="0.25">
      <c r="A35859" t="s">
        <v>53616</v>
      </c>
      <c r="B35859" t="s">
        <v>53619</v>
      </c>
      <c r="C35859">
        <f ca="1">RAND()</f>
        <v>0.88048792480297544</v>
      </c>
    </row>
    <row r="35860" spans="1:3" x14ac:dyDescent="0.25">
      <c r="A35860" t="s">
        <v>71732</v>
      </c>
      <c r="B35860" t="s">
        <v>71733</v>
      </c>
      <c r="C35860">
        <f ca="1">RAND()</f>
        <v>0.79451989859435357</v>
      </c>
    </row>
    <row r="35861" spans="1:3" x14ac:dyDescent="0.25">
      <c r="A35861" t="s">
        <v>88115</v>
      </c>
      <c r="B35861" t="s">
        <v>88116</v>
      </c>
      <c r="C35861">
        <f ca="1">RAND()</f>
        <v>0.60282719405522278</v>
      </c>
    </row>
    <row r="35862" spans="1:3" x14ac:dyDescent="0.25">
      <c r="A35862" t="s">
        <v>17184</v>
      </c>
      <c r="B35862" t="s">
        <v>17185</v>
      </c>
      <c r="C35862">
        <f ca="1">RAND()</f>
        <v>0.88133515558841047</v>
      </c>
    </row>
    <row r="35863" spans="1:3" x14ac:dyDescent="0.25">
      <c r="A35863" t="s">
        <v>101070</v>
      </c>
      <c r="B35863" t="s">
        <v>101071</v>
      </c>
      <c r="C35863">
        <f ca="1">RAND()</f>
        <v>0.56927589005007284</v>
      </c>
    </row>
    <row r="35864" spans="1:3" x14ac:dyDescent="0.25">
      <c r="A35864" t="s">
        <v>62852</v>
      </c>
      <c r="B35864" t="s">
        <v>62851</v>
      </c>
      <c r="C35864">
        <f ca="1">RAND()</f>
        <v>0.80238304721421727</v>
      </c>
    </row>
    <row r="35865" spans="1:3" x14ac:dyDescent="0.25">
      <c r="A35865" t="s">
        <v>74552</v>
      </c>
      <c r="B35865" t="s">
        <v>74553</v>
      </c>
      <c r="C35865">
        <f ca="1">RAND()</f>
        <v>0.34835444460457587</v>
      </c>
    </row>
    <row r="35866" spans="1:3" x14ac:dyDescent="0.25">
      <c r="A35866" t="s">
        <v>61461</v>
      </c>
      <c r="B35866" t="s">
        <v>61464</v>
      </c>
      <c r="C35866">
        <f ca="1">RAND()</f>
        <v>0.83784627855186056</v>
      </c>
    </row>
    <row r="35867" spans="1:3" x14ac:dyDescent="0.25">
      <c r="A35867" t="s">
        <v>100094</v>
      </c>
      <c r="B35867" t="s">
        <v>100095</v>
      </c>
      <c r="C35867">
        <f ca="1">RAND()</f>
        <v>0.91126126231011528</v>
      </c>
    </row>
    <row r="35868" spans="1:3" x14ac:dyDescent="0.25">
      <c r="A35868" t="s">
        <v>62906</v>
      </c>
      <c r="B35868" t="s">
        <v>62907</v>
      </c>
      <c r="C35868">
        <f ca="1">RAND()</f>
        <v>0.20307191995439333</v>
      </c>
    </row>
    <row r="35869" spans="1:3" x14ac:dyDescent="0.25">
      <c r="A35869" t="s">
        <v>48902</v>
      </c>
      <c r="B35869" t="s">
        <v>48904</v>
      </c>
      <c r="C35869">
        <f ca="1">RAND()</f>
        <v>0.70706443908502659</v>
      </c>
    </row>
    <row r="35870" spans="1:3" x14ac:dyDescent="0.25">
      <c r="A35870" t="s">
        <v>34767</v>
      </c>
      <c r="B35870" t="s">
        <v>34768</v>
      </c>
      <c r="C35870">
        <f ca="1">RAND()</f>
        <v>8.0326699512709099E-2</v>
      </c>
    </row>
    <row r="35871" spans="1:3" x14ac:dyDescent="0.25">
      <c r="A35871" t="s">
        <v>8035</v>
      </c>
      <c r="B35871" t="s">
        <v>8038</v>
      </c>
      <c r="C35871">
        <f ca="1">RAND()</f>
        <v>8.5549648630715902E-2</v>
      </c>
    </row>
    <row r="35872" spans="1:3" x14ac:dyDescent="0.25">
      <c r="A35872" t="s">
        <v>46091</v>
      </c>
      <c r="B35872" t="s">
        <v>46092</v>
      </c>
      <c r="C35872">
        <f ca="1">RAND()</f>
        <v>0.58409274310956483</v>
      </c>
    </row>
    <row r="35873" spans="1:3" x14ac:dyDescent="0.25">
      <c r="A35873" t="s">
        <v>24083</v>
      </c>
      <c r="B35873" t="s">
        <v>24084</v>
      </c>
      <c r="C35873">
        <f ca="1">RAND()</f>
        <v>0.11192657272557094</v>
      </c>
    </row>
    <row r="35874" spans="1:3" x14ac:dyDescent="0.25">
      <c r="A35874" t="s">
        <v>2842</v>
      </c>
      <c r="B35874" t="s">
        <v>2843</v>
      </c>
      <c r="C35874">
        <f ca="1">RAND()</f>
        <v>0.58389461309974677</v>
      </c>
    </row>
    <row r="35875" spans="1:3" x14ac:dyDescent="0.25">
      <c r="A35875" t="s">
        <v>86388</v>
      </c>
      <c r="B35875" t="s">
        <v>20327</v>
      </c>
      <c r="C35875">
        <f ca="1">RAND()</f>
        <v>0.80883180148559586</v>
      </c>
    </row>
    <row r="35876" spans="1:3" x14ac:dyDescent="0.25">
      <c r="A35876" t="s">
        <v>66660</v>
      </c>
      <c r="B35876" t="s">
        <v>66661</v>
      </c>
      <c r="C35876">
        <f ca="1">RAND()</f>
        <v>0.2779707797333435</v>
      </c>
    </row>
    <row r="35877" spans="1:3" x14ac:dyDescent="0.25">
      <c r="A35877" t="s">
        <v>6657</v>
      </c>
      <c r="B35877" t="s">
        <v>6658</v>
      </c>
      <c r="C35877">
        <f ca="1">RAND()</f>
        <v>0.53233283169390178</v>
      </c>
    </row>
    <row r="35878" spans="1:3" x14ac:dyDescent="0.25">
      <c r="A35878" t="s">
        <v>8009</v>
      </c>
      <c r="B35878" t="s">
        <v>8012</v>
      </c>
      <c r="C35878">
        <f ca="1">RAND()</f>
        <v>0.16431517813486729</v>
      </c>
    </row>
    <row r="35879" spans="1:3" x14ac:dyDescent="0.25">
      <c r="A35879" t="s">
        <v>72027</v>
      </c>
      <c r="B35879" t="s">
        <v>72031</v>
      </c>
      <c r="C35879">
        <f ca="1">RAND()</f>
        <v>0.12087545833834834</v>
      </c>
    </row>
    <row r="35880" spans="1:3" x14ac:dyDescent="0.25">
      <c r="A35880" t="s">
        <v>74762</v>
      </c>
      <c r="B35880" t="s">
        <v>74763</v>
      </c>
      <c r="C35880">
        <f ca="1">RAND()</f>
        <v>0.77501723390300681</v>
      </c>
    </row>
    <row r="35881" spans="1:3" x14ac:dyDescent="0.25">
      <c r="A35881" t="s">
        <v>66683</v>
      </c>
      <c r="B35881" t="s">
        <v>66684</v>
      </c>
      <c r="C35881">
        <f ca="1">RAND()</f>
        <v>0.38850602209604612</v>
      </c>
    </row>
    <row r="35882" spans="1:3" x14ac:dyDescent="0.25">
      <c r="A35882" t="s">
        <v>741</v>
      </c>
      <c r="B35882" t="s">
        <v>747</v>
      </c>
      <c r="C35882">
        <f ca="1">RAND()</f>
        <v>0.21463852289573504</v>
      </c>
    </row>
    <row r="35883" spans="1:3" x14ac:dyDescent="0.25">
      <c r="A35883" t="s">
        <v>25486</v>
      </c>
      <c r="B35883" t="s">
        <v>22793</v>
      </c>
      <c r="C35883">
        <f ca="1">RAND()</f>
        <v>8.3136283310318859E-2</v>
      </c>
    </row>
    <row r="35884" spans="1:3" x14ac:dyDescent="0.25">
      <c r="A35884" t="s">
        <v>69678</v>
      </c>
      <c r="B35884" t="s">
        <v>69680</v>
      </c>
      <c r="C35884">
        <f ca="1">RAND()</f>
        <v>0.65383347908902911</v>
      </c>
    </row>
    <row r="35885" spans="1:3" x14ac:dyDescent="0.25">
      <c r="A35885" t="s">
        <v>15187</v>
      </c>
      <c r="B35885" t="s">
        <v>15188</v>
      </c>
      <c r="C35885">
        <f ca="1">RAND()</f>
        <v>0.78009880397942488</v>
      </c>
    </row>
    <row r="35886" spans="1:3" x14ac:dyDescent="0.25">
      <c r="A35886" t="s">
        <v>81960</v>
      </c>
      <c r="B35886" t="s">
        <v>81961</v>
      </c>
      <c r="C35886">
        <f ca="1">RAND()</f>
        <v>0.23962214022994555</v>
      </c>
    </row>
    <row r="35887" spans="1:3" x14ac:dyDescent="0.25">
      <c r="A35887" t="s">
        <v>38192</v>
      </c>
      <c r="B35887" t="s">
        <v>38193</v>
      </c>
      <c r="C35887">
        <f ca="1">RAND()</f>
        <v>0.24776912613782676</v>
      </c>
    </row>
    <row r="35888" spans="1:3" x14ac:dyDescent="0.25">
      <c r="A35888" t="s">
        <v>53568</v>
      </c>
      <c r="B35888" t="s">
        <v>53569</v>
      </c>
      <c r="C35888">
        <f ca="1">RAND()</f>
        <v>0.14924301219718628</v>
      </c>
    </row>
    <row r="35889" spans="1:3" x14ac:dyDescent="0.25">
      <c r="A35889" t="s">
        <v>16401</v>
      </c>
      <c r="B35889" t="s">
        <v>16398</v>
      </c>
      <c r="C35889">
        <f ca="1">RAND()</f>
        <v>0.19766237708498702</v>
      </c>
    </row>
    <row r="35890" spans="1:3" x14ac:dyDescent="0.25">
      <c r="A35890" t="s">
        <v>79008</v>
      </c>
      <c r="B35890" t="s">
        <v>79010</v>
      </c>
      <c r="C35890">
        <f ca="1">RAND()</f>
        <v>0.36224127493334946</v>
      </c>
    </row>
    <row r="35891" spans="1:3" x14ac:dyDescent="0.25">
      <c r="A35891" t="s">
        <v>35969</v>
      </c>
      <c r="B35891" t="s">
        <v>35744</v>
      </c>
      <c r="C35891">
        <f ca="1">RAND()</f>
        <v>0.39980524509607529</v>
      </c>
    </row>
    <row r="35892" spans="1:3" x14ac:dyDescent="0.25">
      <c r="A35892" t="s">
        <v>10193</v>
      </c>
      <c r="B35892" t="s">
        <v>10194</v>
      </c>
      <c r="C35892">
        <f ca="1">RAND()</f>
        <v>0.20250422624054842</v>
      </c>
    </row>
    <row r="35893" spans="1:3" x14ac:dyDescent="0.25">
      <c r="A35893" t="s">
        <v>50166</v>
      </c>
      <c r="B35893" t="s">
        <v>20302</v>
      </c>
      <c r="C35893">
        <f ca="1">RAND()</f>
        <v>0.1101596468331475</v>
      </c>
    </row>
    <row r="35894" spans="1:3" x14ac:dyDescent="0.25">
      <c r="A35894" t="s">
        <v>42428</v>
      </c>
      <c r="B35894" t="s">
        <v>42434</v>
      </c>
      <c r="C35894">
        <f ca="1">RAND()</f>
        <v>0.6231831639891684</v>
      </c>
    </row>
    <row r="35895" spans="1:3" x14ac:dyDescent="0.25">
      <c r="A35895" t="s">
        <v>77421</v>
      </c>
      <c r="B35895" t="s">
        <v>77425</v>
      </c>
      <c r="C35895">
        <f ca="1">RAND()</f>
        <v>0.21784703595233634</v>
      </c>
    </row>
    <row r="35896" spans="1:3" x14ac:dyDescent="0.25">
      <c r="A35896" t="s">
        <v>6613</v>
      </c>
      <c r="B35896" t="s">
        <v>6614</v>
      </c>
      <c r="C35896">
        <f ca="1">RAND()</f>
        <v>0.9492556510007305</v>
      </c>
    </row>
    <row r="35897" spans="1:3" x14ac:dyDescent="0.25">
      <c r="A35897" t="s">
        <v>26005</v>
      </c>
      <c r="B35897" t="s">
        <v>26006</v>
      </c>
      <c r="C35897">
        <f ca="1">RAND()</f>
        <v>0.17764138908579608</v>
      </c>
    </row>
    <row r="35898" spans="1:3" x14ac:dyDescent="0.25">
      <c r="A35898" t="s">
        <v>27638</v>
      </c>
      <c r="B35898" t="s">
        <v>27639</v>
      </c>
      <c r="C35898">
        <f ca="1">RAND()</f>
        <v>0.83450226216615997</v>
      </c>
    </row>
    <row r="35899" spans="1:3" x14ac:dyDescent="0.25">
      <c r="A35899" t="s">
        <v>75401</v>
      </c>
      <c r="B35899" t="s">
        <v>55711</v>
      </c>
      <c r="C35899">
        <f ca="1">RAND()</f>
        <v>0.95364032805054044</v>
      </c>
    </row>
    <row r="35900" spans="1:3" x14ac:dyDescent="0.25">
      <c r="A35900" t="s">
        <v>66037</v>
      </c>
      <c r="B35900" t="s">
        <v>66038</v>
      </c>
      <c r="C35900">
        <f ca="1">RAND()</f>
        <v>0.45237305178320897</v>
      </c>
    </row>
    <row r="35901" spans="1:3" x14ac:dyDescent="0.25">
      <c r="A35901" t="s">
        <v>94455</v>
      </c>
      <c r="B35901" t="s">
        <v>94456</v>
      </c>
      <c r="C35901">
        <f ca="1">RAND()</f>
        <v>0.13677844842391418</v>
      </c>
    </row>
    <row r="35902" spans="1:3" x14ac:dyDescent="0.25">
      <c r="A35902" t="s">
        <v>54772</v>
      </c>
      <c r="B35902" t="s">
        <v>53601</v>
      </c>
      <c r="C35902">
        <f ca="1">RAND()</f>
        <v>0.31428423217816837</v>
      </c>
    </row>
    <row r="35903" spans="1:3" x14ac:dyDescent="0.25">
      <c r="A35903" t="s">
        <v>86794</v>
      </c>
      <c r="B35903" t="s">
        <v>86785</v>
      </c>
      <c r="C35903">
        <f ca="1">RAND()</f>
        <v>3.4474282421986024E-2</v>
      </c>
    </row>
    <row r="35904" spans="1:3" x14ac:dyDescent="0.25">
      <c r="A35904" t="s">
        <v>2773</v>
      </c>
      <c r="B35904" t="s">
        <v>2775</v>
      </c>
      <c r="C35904">
        <f ca="1">RAND()</f>
        <v>0.37979228806922216</v>
      </c>
    </row>
    <row r="35905" spans="1:3" x14ac:dyDescent="0.25">
      <c r="A35905" t="s">
        <v>5204</v>
      </c>
      <c r="B35905" t="s">
        <v>5212</v>
      </c>
      <c r="C35905">
        <f ca="1">RAND()</f>
        <v>5.5887737292137474E-2</v>
      </c>
    </row>
    <row r="35906" spans="1:3" x14ac:dyDescent="0.25">
      <c r="A35906" t="s">
        <v>37435</v>
      </c>
      <c r="B35906" t="s">
        <v>37436</v>
      </c>
      <c r="C35906">
        <f ca="1">RAND()</f>
        <v>0.70382923066498715</v>
      </c>
    </row>
    <row r="35907" spans="1:3" x14ac:dyDescent="0.25">
      <c r="A35907" t="s">
        <v>62296</v>
      </c>
      <c r="B35907" t="s">
        <v>62297</v>
      </c>
      <c r="C35907">
        <f ca="1">RAND()</f>
        <v>0.7527015039349858</v>
      </c>
    </row>
    <row r="35908" spans="1:3" x14ac:dyDescent="0.25">
      <c r="A35908" t="s">
        <v>99108</v>
      </c>
      <c r="B35908" t="s">
        <v>13824</v>
      </c>
      <c r="C35908">
        <f ca="1">RAND()</f>
        <v>0.53854220636518357</v>
      </c>
    </row>
    <row r="35909" spans="1:3" x14ac:dyDescent="0.25">
      <c r="A35909" t="s">
        <v>59160</v>
      </c>
      <c r="B35909" t="s">
        <v>59161</v>
      </c>
      <c r="C35909">
        <f ca="1">RAND()</f>
        <v>8.1767129341833278E-2</v>
      </c>
    </row>
    <row r="35910" spans="1:3" x14ac:dyDescent="0.25">
      <c r="A35910" t="s">
        <v>594</v>
      </c>
      <c r="B35910" t="s">
        <v>598</v>
      </c>
      <c r="C35910">
        <f ca="1">RAND()</f>
        <v>0.94206577921821366</v>
      </c>
    </row>
    <row r="35911" spans="1:3" x14ac:dyDescent="0.25">
      <c r="A35911" t="s">
        <v>89092</v>
      </c>
      <c r="B35911" t="s">
        <v>89093</v>
      </c>
      <c r="C35911">
        <f ca="1">RAND()</f>
        <v>0.20196781744864589</v>
      </c>
    </row>
    <row r="35912" spans="1:3" x14ac:dyDescent="0.25">
      <c r="A35912" t="s">
        <v>326</v>
      </c>
      <c r="B35912" t="s">
        <v>327</v>
      </c>
      <c r="C35912">
        <f ca="1">RAND()</f>
        <v>0.77099709598964472</v>
      </c>
    </row>
    <row r="35913" spans="1:3" x14ac:dyDescent="0.25">
      <c r="A35913" t="s">
        <v>26133</v>
      </c>
      <c r="B35913" t="s">
        <v>26137</v>
      </c>
      <c r="C35913">
        <f ca="1">RAND()</f>
        <v>8.3432709751860124E-2</v>
      </c>
    </row>
    <row r="35914" spans="1:3" x14ac:dyDescent="0.25">
      <c r="A35914" t="s">
        <v>24273</v>
      </c>
      <c r="B35914" t="s">
        <v>24274</v>
      </c>
      <c r="C35914">
        <f ca="1">RAND()</f>
        <v>0.53099423726663209</v>
      </c>
    </row>
    <row r="35915" spans="1:3" x14ac:dyDescent="0.25">
      <c r="A35915" t="s">
        <v>8917</v>
      </c>
      <c r="B35915" t="s">
        <v>8918</v>
      </c>
      <c r="C35915">
        <f ca="1">RAND()</f>
        <v>0.32747702541102874</v>
      </c>
    </row>
    <row r="35916" spans="1:3" x14ac:dyDescent="0.25">
      <c r="A35916" t="s">
        <v>94987</v>
      </c>
      <c r="B35916" t="s">
        <v>94991</v>
      </c>
      <c r="C35916">
        <f ca="1">RAND()</f>
        <v>0.87463748980326805</v>
      </c>
    </row>
    <row r="35917" spans="1:3" x14ac:dyDescent="0.25">
      <c r="A35917" t="s">
        <v>14955</v>
      </c>
      <c r="B35917" t="s">
        <v>14957</v>
      </c>
      <c r="C35917">
        <f ca="1">RAND()</f>
        <v>1.3245008541976522E-2</v>
      </c>
    </row>
    <row r="35918" spans="1:3" x14ac:dyDescent="0.25">
      <c r="A35918" t="s">
        <v>83333</v>
      </c>
      <c r="B35918" t="s">
        <v>83334</v>
      </c>
      <c r="C35918">
        <f ca="1">RAND()</f>
        <v>0.94499155119563416</v>
      </c>
    </row>
    <row r="35919" spans="1:3" x14ac:dyDescent="0.25">
      <c r="A35919" t="s">
        <v>92062</v>
      </c>
      <c r="B35919" t="s">
        <v>90344</v>
      </c>
      <c r="C35919">
        <f ca="1">RAND()</f>
        <v>0.57904746337972623</v>
      </c>
    </row>
    <row r="35920" spans="1:3" x14ac:dyDescent="0.25">
      <c r="A35920" t="s">
        <v>69080</v>
      </c>
      <c r="B35920" t="s">
        <v>68967</v>
      </c>
      <c r="C35920">
        <f ca="1">RAND()</f>
        <v>0.11395717103710812</v>
      </c>
    </row>
    <row r="35921" spans="1:3" x14ac:dyDescent="0.25">
      <c r="A35921" t="s">
        <v>97148</v>
      </c>
      <c r="B35921" t="s">
        <v>97151</v>
      </c>
      <c r="C35921">
        <f ca="1">RAND()</f>
        <v>0.13507015636145114</v>
      </c>
    </row>
    <row r="35922" spans="1:3" x14ac:dyDescent="0.25">
      <c r="A35922" t="s">
        <v>6740</v>
      </c>
      <c r="B35922" t="s">
        <v>6741</v>
      </c>
      <c r="C35922">
        <f ca="1">RAND()</f>
        <v>0.11694730503285289</v>
      </c>
    </row>
    <row r="35923" spans="1:3" x14ac:dyDescent="0.25">
      <c r="A35923" t="s">
        <v>36291</v>
      </c>
      <c r="B35923" t="s">
        <v>36293</v>
      </c>
      <c r="C35923">
        <f ca="1">RAND()</f>
        <v>0.72358008595436041</v>
      </c>
    </row>
    <row r="35924" spans="1:3" x14ac:dyDescent="0.25">
      <c r="A35924" t="s">
        <v>78885</v>
      </c>
      <c r="B35924" t="s">
        <v>78886</v>
      </c>
      <c r="C35924">
        <f ca="1">RAND()</f>
        <v>0.74074860887734739</v>
      </c>
    </row>
    <row r="35925" spans="1:3" x14ac:dyDescent="0.25">
      <c r="A35925" t="s">
        <v>55421</v>
      </c>
      <c r="B35925" t="s">
        <v>55424</v>
      </c>
      <c r="C35925">
        <f ca="1">RAND()</f>
        <v>0.89866356718565399</v>
      </c>
    </row>
    <row r="35926" spans="1:3" x14ac:dyDescent="0.25">
      <c r="A35926" t="s">
        <v>20903</v>
      </c>
      <c r="B35926" t="s">
        <v>20878</v>
      </c>
      <c r="C35926">
        <f ca="1">RAND()</f>
        <v>0.99088021461848297</v>
      </c>
    </row>
    <row r="35927" spans="1:3" x14ac:dyDescent="0.25">
      <c r="A35927" t="s">
        <v>57009</v>
      </c>
      <c r="B35927" t="s">
        <v>57010</v>
      </c>
      <c r="C35927">
        <f ca="1">RAND()</f>
        <v>0.17014616615543632</v>
      </c>
    </row>
    <row r="35928" spans="1:3" x14ac:dyDescent="0.25">
      <c r="A35928" t="s">
        <v>3719</v>
      </c>
      <c r="B35928" t="s">
        <v>3722</v>
      </c>
      <c r="C35928">
        <f ca="1">RAND()</f>
        <v>0.84150166707616481</v>
      </c>
    </row>
    <row r="35929" spans="1:3" x14ac:dyDescent="0.25">
      <c r="A35929" t="s">
        <v>61684</v>
      </c>
      <c r="B35929" t="s">
        <v>60670</v>
      </c>
      <c r="C35929">
        <f ca="1">RAND()</f>
        <v>0.60945897198695276</v>
      </c>
    </row>
    <row r="35930" spans="1:3" x14ac:dyDescent="0.25">
      <c r="A35930" t="s">
        <v>54603</v>
      </c>
      <c r="B35930" t="s">
        <v>54604</v>
      </c>
      <c r="C35930">
        <f ca="1">RAND()</f>
        <v>0.90038623877230173</v>
      </c>
    </row>
    <row r="35931" spans="1:3" x14ac:dyDescent="0.25">
      <c r="A35931" t="s">
        <v>25308</v>
      </c>
      <c r="B35931" t="s">
        <v>25309</v>
      </c>
      <c r="C35931">
        <f ca="1">RAND()</f>
        <v>0.44117423693515945</v>
      </c>
    </row>
    <row r="35932" spans="1:3" x14ac:dyDescent="0.25">
      <c r="A35932" t="s">
        <v>11016</v>
      </c>
      <c r="B35932" t="s">
        <v>11015</v>
      </c>
      <c r="C35932">
        <f ca="1">RAND()</f>
        <v>0.84685411753869533</v>
      </c>
    </row>
    <row r="35933" spans="1:3" x14ac:dyDescent="0.25">
      <c r="A35933" t="s">
        <v>31428</v>
      </c>
      <c r="B35933" t="s">
        <v>31427</v>
      </c>
      <c r="C35933">
        <f ca="1">RAND()</f>
        <v>0.99564735409322558</v>
      </c>
    </row>
    <row r="35934" spans="1:3" x14ac:dyDescent="0.25">
      <c r="A35934" t="s">
        <v>49673</v>
      </c>
      <c r="B35934" t="s">
        <v>49654</v>
      </c>
      <c r="C35934">
        <f ca="1">RAND()</f>
        <v>0.561564510722942</v>
      </c>
    </row>
    <row r="35935" spans="1:3" x14ac:dyDescent="0.25">
      <c r="A35935" t="s">
        <v>62754</v>
      </c>
      <c r="B35935" t="s">
        <v>62755</v>
      </c>
      <c r="C35935">
        <f ca="1">RAND()</f>
        <v>0.98444521142491836</v>
      </c>
    </row>
    <row r="35936" spans="1:3" x14ac:dyDescent="0.25">
      <c r="A35936" t="s">
        <v>34491</v>
      </c>
      <c r="B35936" t="s">
        <v>34492</v>
      </c>
      <c r="C35936">
        <f ca="1">RAND()</f>
        <v>3.449243662935042E-2</v>
      </c>
    </row>
    <row r="35937" spans="1:3" x14ac:dyDescent="0.25">
      <c r="A35937" t="s">
        <v>69651</v>
      </c>
      <c r="B35937" t="s">
        <v>69652</v>
      </c>
      <c r="C35937">
        <f ca="1">RAND()</f>
        <v>0.69213819346277439</v>
      </c>
    </row>
    <row r="35938" spans="1:3" x14ac:dyDescent="0.25">
      <c r="A35938" t="s">
        <v>84690</v>
      </c>
      <c r="B35938" t="s">
        <v>84693</v>
      </c>
      <c r="C35938">
        <f ca="1">RAND()</f>
        <v>0.21911504230165746</v>
      </c>
    </row>
    <row r="35939" spans="1:3" x14ac:dyDescent="0.25">
      <c r="A35939" t="s">
        <v>62940</v>
      </c>
      <c r="B35939" t="s">
        <v>62942</v>
      </c>
      <c r="C35939">
        <f ca="1">RAND()</f>
        <v>0.65011417593102439</v>
      </c>
    </row>
    <row r="35940" spans="1:3" x14ac:dyDescent="0.25">
      <c r="A35940" t="s">
        <v>7804</v>
      </c>
      <c r="B35940" t="s">
        <v>7805</v>
      </c>
      <c r="C35940">
        <f ca="1">RAND()</f>
        <v>0.71878677027089888</v>
      </c>
    </row>
    <row r="35941" spans="1:3" x14ac:dyDescent="0.25">
      <c r="A35941" t="s">
        <v>72106</v>
      </c>
      <c r="B35941" t="s">
        <v>72107</v>
      </c>
      <c r="C35941">
        <f ca="1">RAND()</f>
        <v>0.74542205960946695</v>
      </c>
    </row>
    <row r="35942" spans="1:3" x14ac:dyDescent="0.25">
      <c r="A35942" t="s">
        <v>89790</v>
      </c>
      <c r="B35942" t="s">
        <v>89793</v>
      </c>
      <c r="C35942">
        <f ca="1">RAND()</f>
        <v>0.44528583050844517</v>
      </c>
    </row>
    <row r="35943" spans="1:3" x14ac:dyDescent="0.25">
      <c r="A35943" t="s">
        <v>30304</v>
      </c>
      <c r="B35943" t="s">
        <v>30305</v>
      </c>
      <c r="C35943">
        <f ca="1">RAND()</f>
        <v>0.19285265144509467</v>
      </c>
    </row>
    <row r="35944" spans="1:3" x14ac:dyDescent="0.25">
      <c r="A35944" t="s">
        <v>72292</v>
      </c>
      <c r="B35944" t="s">
        <v>72294</v>
      </c>
      <c r="C35944">
        <f ca="1">RAND()</f>
        <v>0.68221395077961666</v>
      </c>
    </row>
    <row r="35945" spans="1:3" x14ac:dyDescent="0.25">
      <c r="A35945" t="s">
        <v>66716</v>
      </c>
      <c r="B35945" t="s">
        <v>66717</v>
      </c>
      <c r="C35945">
        <f ca="1">RAND()</f>
        <v>0.74451239031941518</v>
      </c>
    </row>
    <row r="35946" spans="1:3" x14ac:dyDescent="0.25">
      <c r="A35946" t="s">
        <v>93318</v>
      </c>
      <c r="B35946" t="s">
        <v>91740</v>
      </c>
      <c r="C35946">
        <f ca="1">RAND()</f>
        <v>0.87730230833259759</v>
      </c>
    </row>
    <row r="35947" spans="1:3" x14ac:dyDescent="0.25">
      <c r="A35947" t="s">
        <v>83899</v>
      </c>
      <c r="B35947" t="s">
        <v>83853</v>
      </c>
      <c r="C35947">
        <f ca="1">RAND()</f>
        <v>0.13572592617760704</v>
      </c>
    </row>
    <row r="35948" spans="1:3" x14ac:dyDescent="0.25">
      <c r="A35948" t="s">
        <v>16838</v>
      </c>
      <c r="B35948" t="s">
        <v>16837</v>
      </c>
      <c r="C35948">
        <f ca="1">RAND()</f>
        <v>0.23760772514359307</v>
      </c>
    </row>
    <row r="35949" spans="1:3" x14ac:dyDescent="0.25">
      <c r="A35949" t="s">
        <v>76820</v>
      </c>
      <c r="B35949" t="s">
        <v>76821</v>
      </c>
      <c r="C35949">
        <f ca="1">RAND()</f>
        <v>0.34735172997602504</v>
      </c>
    </row>
    <row r="35950" spans="1:3" x14ac:dyDescent="0.25">
      <c r="A35950" t="s">
        <v>96759</v>
      </c>
      <c r="B35950" t="s">
        <v>7815</v>
      </c>
      <c r="C35950">
        <f ca="1">RAND()</f>
        <v>0.71398968235719096</v>
      </c>
    </row>
    <row r="35951" spans="1:3" x14ac:dyDescent="0.25">
      <c r="A35951" t="s">
        <v>81</v>
      </c>
      <c r="B35951" t="s">
        <v>82</v>
      </c>
      <c r="C35951">
        <f ca="1">RAND()</f>
        <v>0.28113380067527649</v>
      </c>
    </row>
    <row r="35952" spans="1:3" x14ac:dyDescent="0.25">
      <c r="A35952" t="s">
        <v>39443</v>
      </c>
      <c r="B35952" t="s">
        <v>39395</v>
      </c>
      <c r="C35952">
        <f ca="1">RAND()</f>
        <v>0.39167900421280455</v>
      </c>
    </row>
    <row r="35953" spans="1:3" x14ac:dyDescent="0.25">
      <c r="A35953" t="s">
        <v>5972</v>
      </c>
      <c r="B35953" t="s">
        <v>5975</v>
      </c>
      <c r="C35953">
        <f ca="1">RAND()</f>
        <v>0.44503978340307271</v>
      </c>
    </row>
    <row r="35954" spans="1:3" x14ac:dyDescent="0.25">
      <c r="A35954" t="s">
        <v>68655</v>
      </c>
      <c r="B35954" t="s">
        <v>68656</v>
      </c>
      <c r="C35954">
        <f ca="1">RAND()</f>
        <v>0.54605028343994988</v>
      </c>
    </row>
    <row r="35955" spans="1:3" x14ac:dyDescent="0.25">
      <c r="A35955" t="s">
        <v>41048</v>
      </c>
      <c r="B35955" t="s">
        <v>41049</v>
      </c>
      <c r="C35955">
        <f ca="1">RAND()</f>
        <v>0.35363100328832997</v>
      </c>
    </row>
    <row r="35956" spans="1:3" x14ac:dyDescent="0.25">
      <c r="A35956" t="s">
        <v>39458</v>
      </c>
      <c r="B35956" t="s">
        <v>39395</v>
      </c>
      <c r="C35956">
        <f ca="1">RAND()</f>
        <v>0.42044395857478734</v>
      </c>
    </row>
    <row r="35957" spans="1:3" x14ac:dyDescent="0.25">
      <c r="A35957" t="s">
        <v>8113</v>
      </c>
      <c r="B35957" t="s">
        <v>8114</v>
      </c>
      <c r="C35957">
        <f ca="1">RAND()</f>
        <v>0.84328424849930206</v>
      </c>
    </row>
    <row r="35958" spans="1:3" x14ac:dyDescent="0.25">
      <c r="A35958" t="s">
        <v>91483</v>
      </c>
      <c r="B35958" t="s">
        <v>91484</v>
      </c>
      <c r="C35958">
        <f ca="1">RAND()</f>
        <v>0.51141531468531676</v>
      </c>
    </row>
    <row r="35959" spans="1:3" x14ac:dyDescent="0.25">
      <c r="A35959" t="s">
        <v>19349</v>
      </c>
      <c r="B35959" t="s">
        <v>19350</v>
      </c>
      <c r="C35959">
        <f ca="1">RAND()</f>
        <v>0.8537510586750805</v>
      </c>
    </row>
    <row r="35960" spans="1:3" x14ac:dyDescent="0.25">
      <c r="A35960" t="s">
        <v>4416</v>
      </c>
      <c r="B35960" t="s">
        <v>4417</v>
      </c>
      <c r="C35960">
        <f ca="1">RAND()</f>
        <v>0.52037925102764571</v>
      </c>
    </row>
    <row r="35961" spans="1:3" x14ac:dyDescent="0.25">
      <c r="A35961" t="s">
        <v>39637</v>
      </c>
      <c r="B35961" t="s">
        <v>39638</v>
      </c>
      <c r="C35961">
        <f ca="1">RAND()</f>
        <v>0.95394500334109444</v>
      </c>
    </row>
    <row r="35962" spans="1:3" x14ac:dyDescent="0.25">
      <c r="A35962" t="s">
        <v>45250</v>
      </c>
      <c r="B35962" t="s">
        <v>45251</v>
      </c>
      <c r="C35962">
        <f ca="1">RAND()</f>
        <v>0.28136987248694179</v>
      </c>
    </row>
    <row r="35963" spans="1:3" x14ac:dyDescent="0.25">
      <c r="A35963" t="s">
        <v>31969</v>
      </c>
      <c r="B35963" t="s">
        <v>31975</v>
      </c>
      <c r="C35963">
        <f ca="1">RAND()</f>
        <v>0.40663332733021995</v>
      </c>
    </row>
    <row r="35964" spans="1:3" x14ac:dyDescent="0.25">
      <c r="A35964" t="s">
        <v>60417</v>
      </c>
      <c r="B35964" t="s">
        <v>60418</v>
      </c>
      <c r="C35964">
        <f ca="1">RAND()</f>
        <v>0.16789375070838031</v>
      </c>
    </row>
    <row r="35965" spans="1:3" x14ac:dyDescent="0.25">
      <c r="A35965" t="s">
        <v>64113</v>
      </c>
      <c r="B35965" t="s">
        <v>64114</v>
      </c>
      <c r="C35965">
        <f ca="1">RAND()</f>
        <v>0.24546827183546782</v>
      </c>
    </row>
    <row r="35966" spans="1:3" x14ac:dyDescent="0.25">
      <c r="A35966" t="s">
        <v>77037</v>
      </c>
      <c r="B35966" t="s">
        <v>75300</v>
      </c>
      <c r="C35966">
        <f ca="1">RAND()</f>
        <v>0.43163413813704909</v>
      </c>
    </row>
    <row r="35967" spans="1:3" x14ac:dyDescent="0.25">
      <c r="A35967" t="s">
        <v>24204</v>
      </c>
      <c r="B35967" t="s">
        <v>24205</v>
      </c>
      <c r="C35967">
        <f ca="1">RAND()</f>
        <v>0.42553021325111273</v>
      </c>
    </row>
    <row r="35968" spans="1:3" x14ac:dyDescent="0.25">
      <c r="A35968" t="s">
        <v>86108</v>
      </c>
      <c r="B35968" t="s">
        <v>86109</v>
      </c>
      <c r="C35968">
        <f ca="1">RAND()</f>
        <v>0.82500315635100607</v>
      </c>
    </row>
    <row r="35969" spans="1:3" x14ac:dyDescent="0.25">
      <c r="A35969" t="s">
        <v>24135</v>
      </c>
      <c r="B35969" t="s">
        <v>24137</v>
      </c>
      <c r="C35969">
        <f ca="1">RAND()</f>
        <v>0.46833526601742526</v>
      </c>
    </row>
    <row r="35970" spans="1:3" x14ac:dyDescent="0.25">
      <c r="A35970" t="s">
        <v>79627</v>
      </c>
      <c r="B35970" t="s">
        <v>16582</v>
      </c>
      <c r="C35970">
        <f ca="1">RAND()</f>
        <v>0.51204720114800972</v>
      </c>
    </row>
    <row r="35971" spans="1:3" x14ac:dyDescent="0.25">
      <c r="A35971" t="s">
        <v>24091</v>
      </c>
      <c r="B35971" t="s">
        <v>24092</v>
      </c>
      <c r="C35971">
        <f ca="1">RAND()</f>
        <v>0.92909141146801977</v>
      </c>
    </row>
    <row r="35972" spans="1:3" x14ac:dyDescent="0.25">
      <c r="A35972" t="s">
        <v>28470</v>
      </c>
      <c r="B35972" t="s">
        <v>28443</v>
      </c>
      <c r="C35972">
        <f ca="1">RAND()</f>
        <v>6.9026820973134839E-2</v>
      </c>
    </row>
    <row r="35973" spans="1:3" x14ac:dyDescent="0.25">
      <c r="A35973" t="s">
        <v>85437</v>
      </c>
      <c r="B35973" t="s">
        <v>85438</v>
      </c>
      <c r="C35973">
        <f ca="1">RAND()</f>
        <v>0.62604170745329846</v>
      </c>
    </row>
    <row r="35974" spans="1:3" x14ac:dyDescent="0.25">
      <c r="A35974" t="s">
        <v>91890</v>
      </c>
      <c r="B35974" t="s">
        <v>91895</v>
      </c>
      <c r="C35974">
        <f ca="1">RAND()</f>
        <v>0.76989992482559555</v>
      </c>
    </row>
    <row r="35975" spans="1:3" x14ac:dyDescent="0.25">
      <c r="A35975" t="s">
        <v>7354</v>
      </c>
      <c r="B35975" t="s">
        <v>7352</v>
      </c>
      <c r="C35975">
        <f ca="1">RAND()</f>
        <v>0.25314485251178243</v>
      </c>
    </row>
    <row r="35976" spans="1:3" x14ac:dyDescent="0.25">
      <c r="A35976" t="s">
        <v>100395</v>
      </c>
      <c r="B35976" t="s">
        <v>100397</v>
      </c>
      <c r="C35976">
        <f ca="1">RAND()</f>
        <v>5.0222814816172745E-2</v>
      </c>
    </row>
    <row r="35977" spans="1:3" x14ac:dyDescent="0.25">
      <c r="A35977" t="s">
        <v>59394</v>
      </c>
      <c r="B35977" t="s">
        <v>59400</v>
      </c>
      <c r="C35977">
        <f ca="1">RAND()</f>
        <v>0.82935367841402852</v>
      </c>
    </row>
    <row r="35978" spans="1:3" x14ac:dyDescent="0.25">
      <c r="A35978" t="s">
        <v>8755</v>
      </c>
      <c r="B35978" t="s">
        <v>8756</v>
      </c>
      <c r="C35978">
        <f ca="1">RAND()</f>
        <v>0.72203414826967083</v>
      </c>
    </row>
    <row r="35979" spans="1:3" x14ac:dyDescent="0.25">
      <c r="A35979" t="s">
        <v>75388</v>
      </c>
      <c r="B35979" t="s">
        <v>75194</v>
      </c>
      <c r="C35979">
        <f ca="1">RAND()</f>
        <v>0.91050867228355614</v>
      </c>
    </row>
    <row r="35980" spans="1:3" x14ac:dyDescent="0.25">
      <c r="A35980" t="s">
        <v>30604</v>
      </c>
      <c r="B35980" t="s">
        <v>30603</v>
      </c>
      <c r="C35980">
        <f ca="1">RAND()</f>
        <v>0.37374246603857575</v>
      </c>
    </row>
    <row r="35981" spans="1:3" x14ac:dyDescent="0.25">
      <c r="A35981" t="s">
        <v>30055</v>
      </c>
      <c r="B35981" t="s">
        <v>30056</v>
      </c>
      <c r="C35981">
        <f ca="1">RAND()</f>
        <v>0.32144753520683389</v>
      </c>
    </row>
    <row r="35982" spans="1:3" x14ac:dyDescent="0.25">
      <c r="A35982" t="s">
        <v>86500</v>
      </c>
      <c r="B35982" t="s">
        <v>86501</v>
      </c>
      <c r="C35982">
        <f ca="1">RAND()</f>
        <v>0.26272535838572908</v>
      </c>
    </row>
    <row r="35983" spans="1:3" x14ac:dyDescent="0.25">
      <c r="A35983" t="s">
        <v>83477</v>
      </c>
      <c r="B35983" t="s">
        <v>83476</v>
      </c>
      <c r="C35983">
        <f ca="1">RAND()</f>
        <v>3.0398987195090599E-2</v>
      </c>
    </row>
    <row r="35984" spans="1:3" x14ac:dyDescent="0.25">
      <c r="A35984" t="s">
        <v>93848</v>
      </c>
      <c r="B35984" t="s">
        <v>93851</v>
      </c>
      <c r="C35984">
        <f ca="1">RAND()</f>
        <v>0.19309719511332191</v>
      </c>
    </row>
    <row r="35985" spans="1:3" x14ac:dyDescent="0.25">
      <c r="A35985" t="s">
        <v>32704</v>
      </c>
      <c r="B35985" t="s">
        <v>32702</v>
      </c>
      <c r="C35985">
        <f ca="1">RAND()</f>
        <v>0.25100632968870806</v>
      </c>
    </row>
    <row r="35986" spans="1:3" x14ac:dyDescent="0.25">
      <c r="A35986" t="s">
        <v>45645</v>
      </c>
      <c r="B35986" t="s">
        <v>45646</v>
      </c>
      <c r="C35986">
        <f ca="1">RAND()</f>
        <v>0.33131981679247369</v>
      </c>
    </row>
    <row r="35987" spans="1:3" x14ac:dyDescent="0.25">
      <c r="A35987" t="s">
        <v>33662</v>
      </c>
      <c r="B35987" t="s">
        <v>33663</v>
      </c>
      <c r="C35987">
        <f ca="1">RAND()</f>
        <v>0.69842520019486898</v>
      </c>
    </row>
    <row r="35988" spans="1:3" x14ac:dyDescent="0.25">
      <c r="A35988" t="s">
        <v>50400</v>
      </c>
      <c r="B35988" t="s">
        <v>21344</v>
      </c>
      <c r="C35988">
        <f ca="1">RAND()</f>
        <v>0.47450820636082658</v>
      </c>
    </row>
    <row r="35989" spans="1:3" x14ac:dyDescent="0.25">
      <c r="A35989" t="s">
        <v>75865</v>
      </c>
      <c r="B35989" t="s">
        <v>75866</v>
      </c>
      <c r="C35989">
        <f ca="1">RAND()</f>
        <v>0.32965305110152177</v>
      </c>
    </row>
    <row r="35990" spans="1:3" x14ac:dyDescent="0.25">
      <c r="A35990" t="s">
        <v>79545</v>
      </c>
      <c r="B35990" t="s">
        <v>79546</v>
      </c>
      <c r="C35990">
        <f ca="1">RAND()</f>
        <v>0.95288603423595686</v>
      </c>
    </row>
    <row r="35991" spans="1:3" x14ac:dyDescent="0.25">
      <c r="A35991" t="s">
        <v>69917</v>
      </c>
      <c r="B35991" t="s">
        <v>69918</v>
      </c>
      <c r="C35991">
        <f ca="1">RAND()</f>
        <v>0.96552946329455724</v>
      </c>
    </row>
    <row r="35992" spans="1:3" x14ac:dyDescent="0.25">
      <c r="A35992" t="s">
        <v>31011</v>
      </c>
      <c r="B35992" t="s">
        <v>31016</v>
      </c>
      <c r="C35992">
        <f ca="1">RAND()</f>
        <v>0.79273497951318006</v>
      </c>
    </row>
    <row r="35993" spans="1:3" x14ac:dyDescent="0.25">
      <c r="A35993" t="s">
        <v>80356</v>
      </c>
      <c r="B35993" t="s">
        <v>80349</v>
      </c>
      <c r="C35993">
        <f ca="1">RAND()</f>
        <v>0.44714429154296687</v>
      </c>
    </row>
    <row r="35994" spans="1:3" x14ac:dyDescent="0.25">
      <c r="A35994" t="s">
        <v>599</v>
      </c>
      <c r="B35994" t="s">
        <v>600</v>
      </c>
      <c r="C35994">
        <f ca="1">RAND()</f>
        <v>0.71312139536650498</v>
      </c>
    </row>
    <row r="35995" spans="1:3" x14ac:dyDescent="0.25">
      <c r="A35995" t="s">
        <v>82050</v>
      </c>
      <c r="B35995" t="s">
        <v>82052</v>
      </c>
      <c r="C35995">
        <f ca="1">RAND()</f>
        <v>0.17243097112560279</v>
      </c>
    </row>
    <row r="35996" spans="1:3" x14ac:dyDescent="0.25">
      <c r="A35996" t="s">
        <v>64820</v>
      </c>
      <c r="B35996" t="s">
        <v>64821</v>
      </c>
      <c r="C35996">
        <f ca="1">RAND()</f>
        <v>0.75434810935741681</v>
      </c>
    </row>
    <row r="35997" spans="1:3" x14ac:dyDescent="0.25">
      <c r="A35997" t="s">
        <v>30472</v>
      </c>
      <c r="B35997" t="s">
        <v>30474</v>
      </c>
      <c r="C35997">
        <f ca="1">RAND()</f>
        <v>0.1523081531927114</v>
      </c>
    </row>
    <row r="35998" spans="1:3" x14ac:dyDescent="0.25">
      <c r="A35998" t="s">
        <v>72151</v>
      </c>
      <c r="B35998" t="s">
        <v>72152</v>
      </c>
      <c r="C35998">
        <f ca="1">RAND()</f>
        <v>0.65137564457520292</v>
      </c>
    </row>
    <row r="35999" spans="1:3" x14ac:dyDescent="0.25">
      <c r="A35999" t="s">
        <v>75201</v>
      </c>
      <c r="B35999" t="s">
        <v>75202</v>
      </c>
      <c r="C35999">
        <f ca="1">RAND()</f>
        <v>0.37089183729549757</v>
      </c>
    </row>
    <row r="36000" spans="1:3" x14ac:dyDescent="0.25">
      <c r="A36000" t="s">
        <v>29660</v>
      </c>
      <c r="B36000" t="s">
        <v>29665</v>
      </c>
      <c r="C36000">
        <f ca="1">RAND()</f>
        <v>0.63812917878448416</v>
      </c>
    </row>
    <row r="36001" spans="1:3" x14ac:dyDescent="0.25">
      <c r="A36001" t="s">
        <v>32770</v>
      </c>
      <c r="B36001" t="s">
        <v>32772</v>
      </c>
      <c r="C36001">
        <f ca="1">RAND()</f>
        <v>0.37847516492687128</v>
      </c>
    </row>
    <row r="36002" spans="1:3" x14ac:dyDescent="0.25">
      <c r="A36002" t="s">
        <v>52536</v>
      </c>
      <c r="B36002" t="s">
        <v>52537</v>
      </c>
      <c r="C36002">
        <f ca="1">RAND()</f>
        <v>5.2594172621232671E-2</v>
      </c>
    </row>
    <row r="36003" spans="1:3" x14ac:dyDescent="0.25">
      <c r="A36003" t="s">
        <v>42244</v>
      </c>
      <c r="B36003" t="s">
        <v>42250</v>
      </c>
      <c r="C36003">
        <f ca="1">RAND()</f>
        <v>0.35648171525138506</v>
      </c>
    </row>
    <row r="36004" spans="1:3" x14ac:dyDescent="0.25">
      <c r="A36004" t="s">
        <v>88451</v>
      </c>
      <c r="B36004" t="s">
        <v>88452</v>
      </c>
      <c r="C36004">
        <f ca="1">RAND()</f>
        <v>0.74627053018078549</v>
      </c>
    </row>
    <row r="36005" spans="1:3" x14ac:dyDescent="0.25">
      <c r="A36005" t="s">
        <v>59877</v>
      </c>
      <c r="B36005" t="s">
        <v>59878</v>
      </c>
      <c r="C36005">
        <f ca="1">RAND()</f>
        <v>0.26953887576367619</v>
      </c>
    </row>
    <row r="36006" spans="1:3" x14ac:dyDescent="0.25">
      <c r="A36006" t="s">
        <v>14584</v>
      </c>
      <c r="B36006" t="s">
        <v>14585</v>
      </c>
      <c r="C36006">
        <f ca="1">RAND()</f>
        <v>0.61836602713180688</v>
      </c>
    </row>
    <row r="36007" spans="1:3" x14ac:dyDescent="0.25">
      <c r="A36007" t="s">
        <v>20281</v>
      </c>
      <c r="B36007" t="s">
        <v>20250</v>
      </c>
      <c r="C36007">
        <f ca="1">RAND()</f>
        <v>0.60749993753371723</v>
      </c>
    </row>
    <row r="36008" spans="1:3" x14ac:dyDescent="0.25">
      <c r="A36008" t="s">
        <v>72094</v>
      </c>
      <c r="B36008" t="s">
        <v>72095</v>
      </c>
      <c r="C36008">
        <f ca="1">RAND()</f>
        <v>0.95528152976465341</v>
      </c>
    </row>
    <row r="36009" spans="1:3" x14ac:dyDescent="0.25">
      <c r="A36009" t="s">
        <v>64154</v>
      </c>
      <c r="B36009" t="s">
        <v>64155</v>
      </c>
      <c r="C36009">
        <f ca="1">RAND()</f>
        <v>0.73832761585976014</v>
      </c>
    </row>
    <row r="36010" spans="1:3" x14ac:dyDescent="0.25">
      <c r="A36010" t="s">
        <v>35251</v>
      </c>
      <c r="B36010" t="s">
        <v>35252</v>
      </c>
      <c r="C36010">
        <f ca="1">RAND()</f>
        <v>9.8547690111915109E-2</v>
      </c>
    </row>
    <row r="36011" spans="1:3" x14ac:dyDescent="0.25">
      <c r="A36011" t="s">
        <v>99304</v>
      </c>
      <c r="B36011" t="s">
        <v>99306</v>
      </c>
      <c r="C36011">
        <f ca="1">RAND()</f>
        <v>0.74282639614400725</v>
      </c>
    </row>
    <row r="36012" spans="1:3" x14ac:dyDescent="0.25">
      <c r="A36012" t="s">
        <v>5652</v>
      </c>
      <c r="B36012" t="s">
        <v>5263</v>
      </c>
      <c r="C36012">
        <f ca="1">RAND()</f>
        <v>0.54987327392426177</v>
      </c>
    </row>
    <row r="36013" spans="1:3" x14ac:dyDescent="0.25">
      <c r="A36013" t="s">
        <v>22835</v>
      </c>
      <c r="B36013" t="s">
        <v>22836</v>
      </c>
      <c r="C36013">
        <f ca="1">RAND()</f>
        <v>0.29925295944647623</v>
      </c>
    </row>
    <row r="36014" spans="1:3" x14ac:dyDescent="0.25">
      <c r="A36014" t="s">
        <v>40231</v>
      </c>
      <c r="B36014" t="s">
        <v>40233</v>
      </c>
      <c r="C36014">
        <f ca="1">RAND()</f>
        <v>0.35429565951189457</v>
      </c>
    </row>
    <row r="36015" spans="1:3" x14ac:dyDescent="0.25">
      <c r="A36015" t="s">
        <v>25254</v>
      </c>
      <c r="B36015" t="s">
        <v>25253</v>
      </c>
      <c r="C36015">
        <f ca="1">RAND()</f>
        <v>0.48082025047775068</v>
      </c>
    </row>
    <row r="36016" spans="1:3" x14ac:dyDescent="0.25">
      <c r="A36016" t="s">
        <v>83357</v>
      </c>
      <c r="B36016" t="s">
        <v>83358</v>
      </c>
      <c r="C36016">
        <f ca="1">RAND()</f>
        <v>7.3405247521374006E-2</v>
      </c>
    </row>
    <row r="36017" spans="1:3" x14ac:dyDescent="0.25">
      <c r="A36017" t="s">
        <v>15303</v>
      </c>
      <c r="B36017" t="s">
        <v>15304</v>
      </c>
      <c r="C36017">
        <f ca="1">RAND()</f>
        <v>0.99005130251644868</v>
      </c>
    </row>
    <row r="36018" spans="1:3" x14ac:dyDescent="0.25">
      <c r="A36018" t="s">
        <v>74054</v>
      </c>
      <c r="B36018" t="s">
        <v>74008</v>
      </c>
      <c r="C36018">
        <f ca="1">RAND()</f>
        <v>0.34241204151131999</v>
      </c>
    </row>
    <row r="36019" spans="1:3" x14ac:dyDescent="0.25">
      <c r="A36019" t="s">
        <v>92045</v>
      </c>
      <c r="B36019" t="s">
        <v>92046</v>
      </c>
      <c r="C36019">
        <f ca="1">RAND()</f>
        <v>0.89703005364065624</v>
      </c>
    </row>
    <row r="36020" spans="1:3" x14ac:dyDescent="0.25">
      <c r="A36020" t="s">
        <v>71240</v>
      </c>
      <c r="B36020" t="s">
        <v>71242</v>
      </c>
      <c r="C36020">
        <f ca="1">RAND()</f>
        <v>0.12205853586356374</v>
      </c>
    </row>
    <row r="36021" spans="1:3" x14ac:dyDescent="0.25">
      <c r="A36021" t="s">
        <v>16703</v>
      </c>
      <c r="B36021" t="s">
        <v>16661</v>
      </c>
      <c r="C36021">
        <f ca="1">RAND()</f>
        <v>0.87408176344245292</v>
      </c>
    </row>
    <row r="36022" spans="1:3" x14ac:dyDescent="0.25">
      <c r="A36022" t="s">
        <v>95463</v>
      </c>
      <c r="B36022" t="s">
        <v>95459</v>
      </c>
      <c r="C36022">
        <f ca="1">RAND()</f>
        <v>0.45696932261753009</v>
      </c>
    </row>
    <row r="36023" spans="1:3" x14ac:dyDescent="0.25">
      <c r="A36023" t="s">
        <v>54132</v>
      </c>
      <c r="B36023" t="s">
        <v>54133</v>
      </c>
      <c r="C36023">
        <f ca="1">RAND()</f>
        <v>0.12039080561388138</v>
      </c>
    </row>
    <row r="36024" spans="1:3" x14ac:dyDescent="0.25">
      <c r="A36024" t="s">
        <v>79825</v>
      </c>
      <c r="B36024" t="s">
        <v>79826</v>
      </c>
      <c r="C36024">
        <f ca="1">RAND()</f>
        <v>0.24628840744913993</v>
      </c>
    </row>
    <row r="36025" spans="1:3" x14ac:dyDescent="0.25">
      <c r="A36025" t="s">
        <v>91580</v>
      </c>
      <c r="B36025" t="s">
        <v>91587</v>
      </c>
      <c r="C36025">
        <f ca="1">RAND()</f>
        <v>0.42057729137402422</v>
      </c>
    </row>
    <row r="36026" spans="1:3" x14ac:dyDescent="0.25">
      <c r="A36026" t="s">
        <v>50923</v>
      </c>
      <c r="B36026" t="s">
        <v>50924</v>
      </c>
      <c r="C36026">
        <f ca="1">RAND()</f>
        <v>0.80683093341805801</v>
      </c>
    </row>
    <row r="36027" spans="1:3" x14ac:dyDescent="0.25">
      <c r="A36027" t="s">
        <v>25413</v>
      </c>
      <c r="B36027" t="s">
        <v>25414</v>
      </c>
      <c r="C36027">
        <f ca="1">RAND()</f>
        <v>0.74497259972857399</v>
      </c>
    </row>
    <row r="36028" spans="1:3" x14ac:dyDescent="0.25">
      <c r="A36028" t="s">
        <v>40900</v>
      </c>
      <c r="B36028" t="s">
        <v>40903</v>
      </c>
      <c r="C36028">
        <f ca="1">RAND()</f>
        <v>0.61826934687526292</v>
      </c>
    </row>
    <row r="36029" spans="1:3" x14ac:dyDescent="0.25">
      <c r="A36029" t="s">
        <v>98250</v>
      </c>
      <c r="B36029" t="s">
        <v>98223</v>
      </c>
      <c r="C36029">
        <f ca="1">RAND()</f>
        <v>0.11054094660516578</v>
      </c>
    </row>
    <row r="36030" spans="1:3" x14ac:dyDescent="0.25">
      <c r="A36030" t="s">
        <v>39992</v>
      </c>
      <c r="B36030" t="s">
        <v>39993</v>
      </c>
      <c r="C36030">
        <f ca="1">RAND()</f>
        <v>2.5190559206588858E-2</v>
      </c>
    </row>
    <row r="36031" spans="1:3" x14ac:dyDescent="0.25">
      <c r="A36031" t="s">
        <v>21065</v>
      </c>
      <c r="B36031" t="s">
        <v>21066</v>
      </c>
      <c r="C36031">
        <f ca="1">RAND()</f>
        <v>0.85338378867538456</v>
      </c>
    </row>
    <row r="36032" spans="1:3" x14ac:dyDescent="0.25">
      <c r="A36032" t="s">
        <v>99973</v>
      </c>
      <c r="B36032" t="s">
        <v>99975</v>
      </c>
      <c r="C36032">
        <f ca="1">RAND()</f>
        <v>0.66275126104789928</v>
      </c>
    </row>
    <row r="36033" spans="1:3" x14ac:dyDescent="0.25">
      <c r="A36033" t="s">
        <v>68490</v>
      </c>
      <c r="B36033" t="s">
        <v>68493</v>
      </c>
      <c r="C36033">
        <f ca="1">RAND()</f>
        <v>0.66025308202157973</v>
      </c>
    </row>
    <row r="36034" spans="1:3" x14ac:dyDescent="0.25">
      <c r="A36034" t="s">
        <v>67987</v>
      </c>
      <c r="B36034" t="s">
        <v>67989</v>
      </c>
      <c r="C36034">
        <f ca="1">RAND()</f>
        <v>0.75218619447040858</v>
      </c>
    </row>
    <row r="36035" spans="1:3" x14ac:dyDescent="0.25">
      <c r="A36035" t="s">
        <v>58640</v>
      </c>
      <c r="B36035" t="s">
        <v>58641</v>
      </c>
      <c r="C36035">
        <f ca="1">RAND()</f>
        <v>0.7465849272675793</v>
      </c>
    </row>
    <row r="36036" spans="1:3" x14ac:dyDescent="0.25">
      <c r="A36036" t="s">
        <v>96716</v>
      </c>
      <c r="B36036" t="s">
        <v>96719</v>
      </c>
      <c r="C36036">
        <f ca="1">RAND()</f>
        <v>0.84197451853691918</v>
      </c>
    </row>
    <row r="36037" spans="1:3" x14ac:dyDescent="0.25">
      <c r="A36037" t="s">
        <v>70614</v>
      </c>
      <c r="B36037" t="s">
        <v>70615</v>
      </c>
      <c r="C36037">
        <f ca="1">RAND()</f>
        <v>0.41548134813298054</v>
      </c>
    </row>
    <row r="36038" spans="1:3" x14ac:dyDescent="0.25">
      <c r="A36038" t="s">
        <v>66765</v>
      </c>
      <c r="B36038" t="s">
        <v>66575</v>
      </c>
      <c r="C36038">
        <f ca="1">RAND()</f>
        <v>0.57544963409330474</v>
      </c>
    </row>
    <row r="36039" spans="1:3" x14ac:dyDescent="0.25">
      <c r="A36039" t="s">
        <v>98741</v>
      </c>
      <c r="B36039" t="s">
        <v>98743</v>
      </c>
      <c r="C36039">
        <f ca="1">RAND()</f>
        <v>0.21706966011902773</v>
      </c>
    </row>
    <row r="36040" spans="1:3" x14ac:dyDescent="0.25">
      <c r="A36040" t="s">
        <v>49188</v>
      </c>
      <c r="B36040" t="s">
        <v>49189</v>
      </c>
      <c r="C36040">
        <f ca="1">RAND()</f>
        <v>0.85762971052319437</v>
      </c>
    </row>
    <row r="36041" spans="1:3" x14ac:dyDescent="0.25">
      <c r="A36041" t="s">
        <v>32785</v>
      </c>
      <c r="B36041" t="s">
        <v>32786</v>
      </c>
      <c r="C36041">
        <f ca="1">RAND()</f>
        <v>0.2607472867789189</v>
      </c>
    </row>
    <row r="36042" spans="1:3" x14ac:dyDescent="0.25">
      <c r="A36042" t="s">
        <v>87547</v>
      </c>
      <c r="B36042" t="s">
        <v>87551</v>
      </c>
      <c r="C36042">
        <f ca="1">RAND()</f>
        <v>0.35692024956206514</v>
      </c>
    </row>
    <row r="36043" spans="1:3" x14ac:dyDescent="0.25">
      <c r="A36043" t="s">
        <v>51085</v>
      </c>
      <c r="B36043" t="s">
        <v>51086</v>
      </c>
      <c r="C36043">
        <f ca="1">RAND()</f>
        <v>0.29708097567865122</v>
      </c>
    </row>
    <row r="36044" spans="1:3" x14ac:dyDescent="0.25">
      <c r="A36044" t="s">
        <v>75391</v>
      </c>
      <c r="B36044" t="s">
        <v>75352</v>
      </c>
      <c r="C36044">
        <f ca="1">RAND()</f>
        <v>0.91028127451104879</v>
      </c>
    </row>
    <row r="36045" spans="1:3" x14ac:dyDescent="0.25">
      <c r="A36045" t="s">
        <v>16079</v>
      </c>
      <c r="B36045" t="s">
        <v>16081</v>
      </c>
      <c r="C36045">
        <f ca="1">RAND()</f>
        <v>0.44565374243496925</v>
      </c>
    </row>
    <row r="36046" spans="1:3" x14ac:dyDescent="0.25">
      <c r="A36046" t="s">
        <v>60463</v>
      </c>
      <c r="B36046" t="s">
        <v>60464</v>
      </c>
      <c r="C36046">
        <f ca="1">RAND()</f>
        <v>0.67868544869814551</v>
      </c>
    </row>
    <row r="36047" spans="1:3" x14ac:dyDescent="0.25">
      <c r="A36047" t="s">
        <v>47676</v>
      </c>
      <c r="B36047" t="s">
        <v>47673</v>
      </c>
      <c r="C36047">
        <f ca="1">RAND()</f>
        <v>9.8296290267532838E-2</v>
      </c>
    </row>
    <row r="36048" spans="1:3" x14ac:dyDescent="0.25">
      <c r="A36048" t="s">
        <v>100515</v>
      </c>
      <c r="B36048" t="s">
        <v>100517</v>
      </c>
      <c r="C36048">
        <f ca="1">RAND()</f>
        <v>0.42770288372864196</v>
      </c>
    </row>
    <row r="36049" spans="1:3" x14ac:dyDescent="0.25">
      <c r="A36049" t="s">
        <v>51924</v>
      </c>
      <c r="B36049" t="s">
        <v>51929</v>
      </c>
      <c r="C36049">
        <f ca="1">RAND()</f>
        <v>0.41680943193038944</v>
      </c>
    </row>
    <row r="36050" spans="1:3" x14ac:dyDescent="0.25">
      <c r="A36050" t="s">
        <v>75710</v>
      </c>
      <c r="B36050" t="s">
        <v>75711</v>
      </c>
      <c r="C36050">
        <f ca="1">RAND()</f>
        <v>0.9012289320477942</v>
      </c>
    </row>
    <row r="36051" spans="1:3" x14ac:dyDescent="0.25">
      <c r="A36051" t="s">
        <v>96909</v>
      </c>
      <c r="B36051" t="s">
        <v>96910</v>
      </c>
      <c r="C36051">
        <f ca="1">RAND()</f>
        <v>0.48386226237162921</v>
      </c>
    </row>
    <row r="36052" spans="1:3" x14ac:dyDescent="0.25">
      <c r="A36052" t="s">
        <v>62858</v>
      </c>
      <c r="B36052" t="s">
        <v>62859</v>
      </c>
      <c r="C36052">
        <f ca="1">RAND()</f>
        <v>0.46484549148944299</v>
      </c>
    </row>
    <row r="36053" spans="1:3" x14ac:dyDescent="0.25">
      <c r="A36053" t="s">
        <v>55922</v>
      </c>
      <c r="B36053" t="s">
        <v>55846</v>
      </c>
      <c r="C36053">
        <f ca="1">RAND()</f>
        <v>0.97133914477044536</v>
      </c>
    </row>
    <row r="36054" spans="1:3" x14ac:dyDescent="0.25">
      <c r="A36054" t="s">
        <v>95811</v>
      </c>
      <c r="B36054" t="s">
        <v>95813</v>
      </c>
      <c r="C36054">
        <f ca="1">RAND()</f>
        <v>0.22429498218866706</v>
      </c>
    </row>
    <row r="36055" spans="1:3" x14ac:dyDescent="0.25">
      <c r="A36055" t="s">
        <v>36921</v>
      </c>
      <c r="B36055" t="s">
        <v>36922</v>
      </c>
      <c r="C36055">
        <f ca="1">RAND()</f>
        <v>0.24332684637823609</v>
      </c>
    </row>
    <row r="36056" spans="1:3" x14ac:dyDescent="0.25">
      <c r="A36056" t="s">
        <v>21051</v>
      </c>
      <c r="B36056" t="s">
        <v>21056</v>
      </c>
      <c r="C36056">
        <f ca="1">RAND()</f>
        <v>0.43088062703390362</v>
      </c>
    </row>
    <row r="36057" spans="1:3" x14ac:dyDescent="0.25">
      <c r="A36057" t="s">
        <v>81671</v>
      </c>
      <c r="B36057" t="s">
        <v>81268</v>
      </c>
      <c r="C36057">
        <f ca="1">RAND()</f>
        <v>0.83764726880355966</v>
      </c>
    </row>
    <row r="36058" spans="1:3" x14ac:dyDescent="0.25">
      <c r="A36058" t="s">
        <v>60394</v>
      </c>
      <c r="B36058" t="s">
        <v>60395</v>
      </c>
      <c r="C36058">
        <f ca="1">RAND()</f>
        <v>0.90440096344310916</v>
      </c>
    </row>
    <row r="36059" spans="1:3" x14ac:dyDescent="0.25">
      <c r="A36059" t="s">
        <v>53833</v>
      </c>
      <c r="B36059" t="s">
        <v>53834</v>
      </c>
      <c r="C36059">
        <f ca="1">RAND()</f>
        <v>0.11511625449306928</v>
      </c>
    </row>
    <row r="36060" spans="1:3" x14ac:dyDescent="0.25">
      <c r="A36060" t="s">
        <v>25433</v>
      </c>
      <c r="B36060" t="s">
        <v>25438</v>
      </c>
      <c r="C36060">
        <f ca="1">RAND()</f>
        <v>0.62450354601047597</v>
      </c>
    </row>
    <row r="36061" spans="1:3" x14ac:dyDescent="0.25">
      <c r="A36061" t="s">
        <v>35630</v>
      </c>
      <c r="B36061" t="s">
        <v>34976</v>
      </c>
      <c r="C36061">
        <f ca="1">RAND()</f>
        <v>0.80780901691410578</v>
      </c>
    </row>
    <row r="36062" spans="1:3" x14ac:dyDescent="0.25">
      <c r="A36062" t="s">
        <v>16541</v>
      </c>
      <c r="B36062" t="s">
        <v>16542</v>
      </c>
      <c r="C36062">
        <f ca="1">RAND()</f>
        <v>0.51696198628049572</v>
      </c>
    </row>
    <row r="36063" spans="1:3" x14ac:dyDescent="0.25">
      <c r="A36063" t="s">
        <v>61601</v>
      </c>
      <c r="B36063" t="s">
        <v>61602</v>
      </c>
      <c r="C36063">
        <f ca="1">RAND()</f>
        <v>0.31506179256339895</v>
      </c>
    </row>
    <row r="36064" spans="1:3" x14ac:dyDescent="0.25">
      <c r="A36064" t="s">
        <v>81210</v>
      </c>
      <c r="B36064" t="s">
        <v>81209</v>
      </c>
      <c r="C36064">
        <f ca="1">RAND()</f>
        <v>0.32446366661385551</v>
      </c>
    </row>
    <row r="36065" spans="1:3" x14ac:dyDescent="0.25">
      <c r="A36065" t="s">
        <v>22240</v>
      </c>
      <c r="B36065" t="s">
        <v>22241</v>
      </c>
      <c r="C36065">
        <f ca="1">RAND()</f>
        <v>0.48011745252467553</v>
      </c>
    </row>
    <row r="36066" spans="1:3" x14ac:dyDescent="0.25">
      <c r="A36066" t="s">
        <v>18564</v>
      </c>
      <c r="B36066" t="s">
        <v>18565</v>
      </c>
      <c r="C36066">
        <f ca="1">RAND()</f>
        <v>0.90858407885985026</v>
      </c>
    </row>
    <row r="36067" spans="1:3" x14ac:dyDescent="0.25">
      <c r="A36067" t="s">
        <v>3436</v>
      </c>
      <c r="B36067" t="s">
        <v>3442</v>
      </c>
      <c r="C36067">
        <f ca="1">RAND()</f>
        <v>0.84168566783530152</v>
      </c>
    </row>
    <row r="36068" spans="1:3" x14ac:dyDescent="0.25">
      <c r="A36068" t="s">
        <v>16138</v>
      </c>
      <c r="B36068" t="s">
        <v>16139</v>
      </c>
      <c r="C36068">
        <f ca="1">RAND()</f>
        <v>0.41844026104240883</v>
      </c>
    </row>
    <row r="36069" spans="1:3" x14ac:dyDescent="0.25">
      <c r="A36069" t="s">
        <v>68154</v>
      </c>
      <c r="B36069" t="s">
        <v>68155</v>
      </c>
      <c r="C36069">
        <f ca="1">RAND()</f>
        <v>0.85996338458066257</v>
      </c>
    </row>
    <row r="36070" spans="1:3" x14ac:dyDescent="0.25">
      <c r="A36070" t="s">
        <v>37165</v>
      </c>
      <c r="B36070" t="s">
        <v>37166</v>
      </c>
      <c r="C36070">
        <f ca="1">RAND()</f>
        <v>0.51627986472520859</v>
      </c>
    </row>
    <row r="36071" spans="1:3" x14ac:dyDescent="0.25">
      <c r="A36071" t="s">
        <v>12721</v>
      </c>
      <c r="B36071" t="s">
        <v>12722</v>
      </c>
      <c r="C36071">
        <f ca="1">RAND()</f>
        <v>4.516012076654019E-2</v>
      </c>
    </row>
    <row r="36072" spans="1:3" x14ac:dyDescent="0.25">
      <c r="A36072" t="s">
        <v>31448</v>
      </c>
      <c r="B36072" t="s">
        <v>31450</v>
      </c>
      <c r="C36072">
        <f ca="1">RAND()</f>
        <v>0.47753089458596709</v>
      </c>
    </row>
    <row r="36073" spans="1:3" x14ac:dyDescent="0.25">
      <c r="A36073" t="s">
        <v>28519</v>
      </c>
      <c r="B36073" t="s">
        <v>28520</v>
      </c>
      <c r="C36073">
        <f ca="1">RAND()</f>
        <v>0.31425100050254862</v>
      </c>
    </row>
    <row r="36074" spans="1:3" x14ac:dyDescent="0.25">
      <c r="A36074" t="s">
        <v>25614</v>
      </c>
      <c r="B36074" t="s">
        <v>25621</v>
      </c>
      <c r="C36074">
        <f ca="1">RAND()</f>
        <v>0.14620898982084451</v>
      </c>
    </row>
    <row r="36075" spans="1:3" x14ac:dyDescent="0.25">
      <c r="A36075" t="s">
        <v>54889</v>
      </c>
      <c r="B36075" t="s">
        <v>54902</v>
      </c>
      <c r="C36075">
        <f ca="1">RAND()</f>
        <v>8.8358181487503296E-2</v>
      </c>
    </row>
    <row r="36076" spans="1:3" x14ac:dyDescent="0.25">
      <c r="A36076" t="s">
        <v>28112</v>
      </c>
      <c r="B36076" t="s">
        <v>28007</v>
      </c>
      <c r="C36076">
        <f ca="1">RAND()</f>
        <v>0.1771376141052583</v>
      </c>
    </row>
    <row r="36077" spans="1:3" x14ac:dyDescent="0.25">
      <c r="A36077" t="s">
        <v>20764</v>
      </c>
      <c r="B36077" t="s">
        <v>20752</v>
      </c>
      <c r="C36077">
        <f ca="1">RAND()</f>
        <v>0.19581593572876921</v>
      </c>
    </row>
    <row r="36078" spans="1:3" x14ac:dyDescent="0.25">
      <c r="A36078" t="s">
        <v>512</v>
      </c>
      <c r="B36078" t="s">
        <v>513</v>
      </c>
      <c r="C36078">
        <f ca="1">RAND()</f>
        <v>0.16946360902883373</v>
      </c>
    </row>
    <row r="36079" spans="1:3" x14ac:dyDescent="0.25">
      <c r="A36079" t="s">
        <v>19840</v>
      </c>
      <c r="B36079" t="s">
        <v>19841</v>
      </c>
      <c r="C36079">
        <f ca="1">RAND()</f>
        <v>0.57969617386958616</v>
      </c>
    </row>
    <row r="36080" spans="1:3" x14ac:dyDescent="0.25">
      <c r="A36080" t="s">
        <v>27430</v>
      </c>
      <c r="B36080" t="s">
        <v>27424</v>
      </c>
      <c r="C36080">
        <f ca="1">RAND()</f>
        <v>0.72335046271525683</v>
      </c>
    </row>
    <row r="36081" spans="1:3" x14ac:dyDescent="0.25">
      <c r="A36081" t="s">
        <v>69624</v>
      </c>
      <c r="B36081" t="s">
        <v>69622</v>
      </c>
      <c r="C36081">
        <f ca="1">RAND()</f>
        <v>0.19848972126840525</v>
      </c>
    </row>
    <row r="36082" spans="1:3" x14ac:dyDescent="0.25">
      <c r="A36082" t="s">
        <v>47961</v>
      </c>
      <c r="B36082" t="s">
        <v>47962</v>
      </c>
      <c r="C36082">
        <f ca="1">RAND()</f>
        <v>0.78629406703851823</v>
      </c>
    </row>
    <row r="36083" spans="1:3" x14ac:dyDescent="0.25">
      <c r="A36083" t="s">
        <v>31090</v>
      </c>
      <c r="B36083" t="s">
        <v>31094</v>
      </c>
      <c r="C36083">
        <f ca="1">RAND()</f>
        <v>0.92972191003224358</v>
      </c>
    </row>
    <row r="36084" spans="1:3" x14ac:dyDescent="0.25">
      <c r="A36084" t="s">
        <v>41994</v>
      </c>
      <c r="B36084" t="s">
        <v>41990</v>
      </c>
      <c r="C36084">
        <f ca="1">RAND()</f>
        <v>7.843397067586666E-2</v>
      </c>
    </row>
    <row r="36085" spans="1:3" x14ac:dyDescent="0.25">
      <c r="A36085" t="s">
        <v>41917</v>
      </c>
      <c r="B36085" t="s">
        <v>41918</v>
      </c>
      <c r="C36085">
        <f ca="1">RAND()</f>
        <v>0.12898544051623473</v>
      </c>
    </row>
    <row r="36086" spans="1:3" x14ac:dyDescent="0.25">
      <c r="A36086" t="s">
        <v>72032</v>
      </c>
      <c r="B36086" t="s">
        <v>72034</v>
      </c>
      <c r="C36086">
        <f ca="1">RAND()</f>
        <v>0.10341398562417814</v>
      </c>
    </row>
    <row r="36087" spans="1:3" x14ac:dyDescent="0.25">
      <c r="A36087" t="s">
        <v>84548</v>
      </c>
      <c r="B36087" t="s">
        <v>84549</v>
      </c>
      <c r="C36087">
        <f ca="1">RAND()</f>
        <v>0.23492234794077238</v>
      </c>
    </row>
    <row r="36088" spans="1:3" x14ac:dyDescent="0.25">
      <c r="A36088" t="s">
        <v>60562</v>
      </c>
      <c r="B36088" t="s">
        <v>60563</v>
      </c>
      <c r="C36088">
        <f ca="1">RAND()</f>
        <v>0.72751136014008078</v>
      </c>
    </row>
    <row r="36089" spans="1:3" x14ac:dyDescent="0.25">
      <c r="A36089" t="s">
        <v>57293</v>
      </c>
      <c r="B36089" t="s">
        <v>57289</v>
      </c>
      <c r="C36089">
        <f ca="1">RAND()</f>
        <v>0.70067825935675698</v>
      </c>
    </row>
    <row r="36090" spans="1:3" x14ac:dyDescent="0.25">
      <c r="A36090" t="s">
        <v>45849</v>
      </c>
      <c r="B36090" t="s">
        <v>45841</v>
      </c>
      <c r="C36090">
        <f ca="1">RAND()</f>
        <v>0.7818091506751047</v>
      </c>
    </row>
    <row r="36091" spans="1:3" x14ac:dyDescent="0.25">
      <c r="A36091" t="s">
        <v>3470</v>
      </c>
      <c r="B36091" t="s">
        <v>3471</v>
      </c>
      <c r="C36091">
        <f ca="1">RAND()</f>
        <v>0.83925507223581775</v>
      </c>
    </row>
    <row r="36092" spans="1:3" x14ac:dyDescent="0.25">
      <c r="A36092" t="s">
        <v>48639</v>
      </c>
      <c r="B36092" t="s">
        <v>48641</v>
      </c>
      <c r="C36092">
        <f ca="1">RAND()</f>
        <v>0.73925800788020368</v>
      </c>
    </row>
    <row r="36093" spans="1:3" x14ac:dyDescent="0.25">
      <c r="A36093" t="s">
        <v>70520</v>
      </c>
      <c r="B36093" t="s">
        <v>70521</v>
      </c>
      <c r="C36093">
        <f ca="1">RAND()</f>
        <v>0.44739253010143654</v>
      </c>
    </row>
    <row r="36094" spans="1:3" x14ac:dyDescent="0.25">
      <c r="A36094" t="s">
        <v>34707</v>
      </c>
      <c r="B36094" t="s">
        <v>34710</v>
      </c>
      <c r="C36094">
        <f ca="1">RAND()</f>
        <v>0.45584601022858218</v>
      </c>
    </row>
    <row r="36095" spans="1:3" x14ac:dyDescent="0.25">
      <c r="A36095" t="s">
        <v>59509</v>
      </c>
      <c r="B36095" t="s">
        <v>58516</v>
      </c>
      <c r="C36095">
        <f ca="1">RAND()</f>
        <v>0.13324776028043528</v>
      </c>
    </row>
    <row r="36096" spans="1:3" x14ac:dyDescent="0.25">
      <c r="A36096" t="s">
        <v>58830</v>
      </c>
      <c r="B36096" t="s">
        <v>55242</v>
      </c>
      <c r="C36096">
        <f ca="1">RAND()</f>
        <v>0.27695701226445635</v>
      </c>
    </row>
    <row r="36097" spans="1:3" x14ac:dyDescent="0.25">
      <c r="A36097" t="s">
        <v>57839</v>
      </c>
      <c r="B36097" t="s">
        <v>57843</v>
      </c>
      <c r="C36097">
        <f ca="1">RAND()</f>
        <v>0.66830894804880947</v>
      </c>
    </row>
    <row r="36098" spans="1:3" x14ac:dyDescent="0.25">
      <c r="A36098" t="s">
        <v>6907</v>
      </c>
      <c r="B36098" t="s">
        <v>6908</v>
      </c>
      <c r="C36098">
        <f ca="1">RAND()</f>
        <v>0.19210267756223254</v>
      </c>
    </row>
    <row r="36099" spans="1:3" x14ac:dyDescent="0.25">
      <c r="A36099" t="s">
        <v>25632</v>
      </c>
      <c r="B36099" t="s">
        <v>25634</v>
      </c>
      <c r="C36099">
        <f ca="1">RAND()</f>
        <v>0.13133456530955512</v>
      </c>
    </row>
    <row r="36100" spans="1:3" x14ac:dyDescent="0.25">
      <c r="A36100" t="s">
        <v>65962</v>
      </c>
      <c r="B36100" t="s">
        <v>65963</v>
      </c>
      <c r="C36100">
        <f ca="1">RAND()</f>
        <v>0.51423059602396248</v>
      </c>
    </row>
    <row r="36101" spans="1:3" x14ac:dyDescent="0.25">
      <c r="A36101" t="s">
        <v>65302</v>
      </c>
      <c r="B36101" t="s">
        <v>65304</v>
      </c>
      <c r="C36101">
        <f ca="1">RAND()</f>
        <v>0.4883011070262141</v>
      </c>
    </row>
    <row r="36102" spans="1:3" x14ac:dyDescent="0.25">
      <c r="A36102" t="s">
        <v>87366</v>
      </c>
      <c r="B36102" t="s">
        <v>87367</v>
      </c>
      <c r="C36102">
        <f ca="1">RAND()</f>
        <v>0.55146153166705403</v>
      </c>
    </row>
    <row r="36103" spans="1:3" x14ac:dyDescent="0.25">
      <c r="A36103" t="s">
        <v>78542</v>
      </c>
      <c r="B36103" t="s">
        <v>78543</v>
      </c>
      <c r="C36103">
        <f ca="1">RAND()</f>
        <v>0.4658651513552643</v>
      </c>
    </row>
    <row r="36104" spans="1:3" x14ac:dyDescent="0.25">
      <c r="A36104" t="s">
        <v>35387</v>
      </c>
      <c r="B36104" t="s">
        <v>35390</v>
      </c>
      <c r="C36104">
        <f ca="1">RAND()</f>
        <v>4.377940397926483E-2</v>
      </c>
    </row>
    <row r="36105" spans="1:3" x14ac:dyDescent="0.25">
      <c r="A36105" t="s">
        <v>90805</v>
      </c>
      <c r="B36105" t="s">
        <v>90801</v>
      </c>
      <c r="C36105">
        <f ca="1">RAND()</f>
        <v>0.11540080560458932</v>
      </c>
    </row>
    <row r="36106" spans="1:3" x14ac:dyDescent="0.25">
      <c r="A36106" t="s">
        <v>59650</v>
      </c>
      <c r="B36106" t="s">
        <v>59651</v>
      </c>
      <c r="C36106">
        <f ca="1">RAND()</f>
        <v>0.18323125094643211</v>
      </c>
    </row>
    <row r="36107" spans="1:3" x14ac:dyDescent="0.25">
      <c r="A36107" t="s">
        <v>100840</v>
      </c>
      <c r="B36107" t="s">
        <v>100842</v>
      </c>
      <c r="C36107">
        <f ca="1">RAND()</f>
        <v>1.4763391715462926E-2</v>
      </c>
    </row>
    <row r="36108" spans="1:3" x14ac:dyDescent="0.25">
      <c r="A36108" t="s">
        <v>39203</v>
      </c>
      <c r="B36108" t="s">
        <v>39204</v>
      </c>
      <c r="C36108">
        <f ca="1">RAND()</f>
        <v>0.6847201590228883</v>
      </c>
    </row>
    <row r="36109" spans="1:3" x14ac:dyDescent="0.25">
      <c r="A36109" t="s">
        <v>16300</v>
      </c>
      <c r="B36109" t="s">
        <v>14911</v>
      </c>
      <c r="C36109">
        <f ca="1">RAND()</f>
        <v>0.69534066461452593</v>
      </c>
    </row>
    <row r="36110" spans="1:3" x14ac:dyDescent="0.25">
      <c r="A36110" t="s">
        <v>28052</v>
      </c>
      <c r="B36110" t="s">
        <v>28053</v>
      </c>
      <c r="C36110">
        <f ca="1">RAND()</f>
        <v>0.78103306572688602</v>
      </c>
    </row>
    <row r="36111" spans="1:3" x14ac:dyDescent="0.25">
      <c r="A36111" t="s">
        <v>99478</v>
      </c>
      <c r="B36111" t="s">
        <v>99480</v>
      </c>
      <c r="C36111">
        <f ca="1">RAND()</f>
        <v>0.34908797996503083</v>
      </c>
    </row>
    <row r="36112" spans="1:3" x14ac:dyDescent="0.25">
      <c r="A36112" t="s">
        <v>84398</v>
      </c>
      <c r="B36112" t="s">
        <v>84400</v>
      </c>
      <c r="C36112">
        <f ca="1">RAND()</f>
        <v>1.5565391337022283E-2</v>
      </c>
    </row>
    <row r="36113" spans="1:3" x14ac:dyDescent="0.25">
      <c r="A36113" t="s">
        <v>88922</v>
      </c>
      <c r="B36113" t="s">
        <v>88903</v>
      </c>
      <c r="C36113">
        <f ca="1">RAND()</f>
        <v>6.3306587638925715E-2</v>
      </c>
    </row>
    <row r="36114" spans="1:3" x14ac:dyDescent="0.25">
      <c r="A36114" t="s">
        <v>61197</v>
      </c>
      <c r="B36114" t="s">
        <v>61202</v>
      </c>
      <c r="C36114">
        <f ca="1">RAND()</f>
        <v>0.84767421112371977</v>
      </c>
    </row>
    <row r="36115" spans="1:3" x14ac:dyDescent="0.25">
      <c r="A36115" t="s">
        <v>37997</v>
      </c>
      <c r="B36115" t="s">
        <v>37994</v>
      </c>
      <c r="C36115">
        <f ca="1">RAND()</f>
        <v>0.79229661171634125</v>
      </c>
    </row>
    <row r="36116" spans="1:3" x14ac:dyDescent="0.25">
      <c r="A36116" t="s">
        <v>18105</v>
      </c>
      <c r="B36116" t="s">
        <v>18106</v>
      </c>
      <c r="C36116">
        <f ca="1">RAND()</f>
        <v>0.4143784462749851</v>
      </c>
    </row>
    <row r="36117" spans="1:3" x14ac:dyDescent="0.25">
      <c r="A36117" t="s">
        <v>67801</v>
      </c>
      <c r="B36117" t="s">
        <v>67583</v>
      </c>
      <c r="C36117">
        <f ca="1">RAND()</f>
        <v>0.32700280523559433</v>
      </c>
    </row>
    <row r="36118" spans="1:3" x14ac:dyDescent="0.25">
      <c r="A36118" t="s">
        <v>29129</v>
      </c>
      <c r="B36118" t="s">
        <v>29131</v>
      </c>
      <c r="C36118">
        <f ca="1">RAND()</f>
        <v>0.54067733054999578</v>
      </c>
    </row>
    <row r="36119" spans="1:3" x14ac:dyDescent="0.25">
      <c r="A36119" t="s">
        <v>30077</v>
      </c>
      <c r="B36119" t="s">
        <v>30078</v>
      </c>
      <c r="C36119">
        <f ca="1">RAND()</f>
        <v>0.92768247006279247</v>
      </c>
    </row>
    <row r="36120" spans="1:3" x14ac:dyDescent="0.25">
      <c r="A36120" t="s">
        <v>76606</v>
      </c>
      <c r="B36120" t="s">
        <v>76607</v>
      </c>
      <c r="C36120">
        <f ca="1">RAND()</f>
        <v>0.21840786489557007</v>
      </c>
    </row>
    <row r="36121" spans="1:3" x14ac:dyDescent="0.25">
      <c r="A36121" t="s">
        <v>30783</v>
      </c>
      <c r="B36121" t="s">
        <v>30784</v>
      </c>
      <c r="C36121">
        <f ca="1">RAND()</f>
        <v>0.38572035617308997</v>
      </c>
    </row>
    <row r="36122" spans="1:3" x14ac:dyDescent="0.25">
      <c r="A36122" t="s">
        <v>40120</v>
      </c>
      <c r="B36122" t="s">
        <v>40121</v>
      </c>
      <c r="C36122">
        <f ca="1">RAND()</f>
        <v>0.44548525903733271</v>
      </c>
    </row>
    <row r="36123" spans="1:3" x14ac:dyDescent="0.25">
      <c r="A36123" t="s">
        <v>75447</v>
      </c>
      <c r="B36123" t="s">
        <v>75448</v>
      </c>
      <c r="C36123">
        <f ca="1">RAND()</f>
        <v>8.9302485284687871E-2</v>
      </c>
    </row>
    <row r="36124" spans="1:3" x14ac:dyDescent="0.25">
      <c r="A36124" t="s">
        <v>69632</v>
      </c>
      <c r="B36124" t="s">
        <v>69633</v>
      </c>
      <c r="C36124">
        <f ca="1">RAND()</f>
        <v>0.49210676449968505</v>
      </c>
    </row>
    <row r="36125" spans="1:3" x14ac:dyDescent="0.25">
      <c r="A36125" t="s">
        <v>64982</v>
      </c>
      <c r="B36125" t="s">
        <v>64983</v>
      </c>
      <c r="C36125">
        <f ca="1">RAND()</f>
        <v>0.65267463865570075</v>
      </c>
    </row>
    <row r="36126" spans="1:3" x14ac:dyDescent="0.25">
      <c r="A36126" t="s">
        <v>86546</v>
      </c>
      <c r="B36126" t="s">
        <v>86547</v>
      </c>
      <c r="C36126">
        <f ca="1">RAND()</f>
        <v>0.95507478022902637</v>
      </c>
    </row>
    <row r="36127" spans="1:3" x14ac:dyDescent="0.25">
      <c r="A36127" t="s">
        <v>29110</v>
      </c>
      <c r="B36127" t="s">
        <v>15070</v>
      </c>
      <c r="C36127">
        <f ca="1">RAND()</f>
        <v>0.28835078570815009</v>
      </c>
    </row>
    <row r="36128" spans="1:3" x14ac:dyDescent="0.25">
      <c r="A36128" t="s">
        <v>24164</v>
      </c>
      <c r="B36128" t="s">
        <v>24165</v>
      </c>
      <c r="C36128">
        <f ca="1">RAND()</f>
        <v>0.9650966262429318</v>
      </c>
    </row>
    <row r="36129" spans="1:3" x14ac:dyDescent="0.25">
      <c r="A36129" t="s">
        <v>25653</v>
      </c>
      <c r="B36129" t="s">
        <v>25654</v>
      </c>
      <c r="C36129">
        <f ca="1">RAND()</f>
        <v>0.31575665125177232</v>
      </c>
    </row>
    <row r="36130" spans="1:3" x14ac:dyDescent="0.25">
      <c r="A36130" t="s">
        <v>13396</v>
      </c>
      <c r="B36130" t="s">
        <v>13397</v>
      </c>
      <c r="C36130">
        <f ca="1">RAND()</f>
        <v>0.87113241328920099</v>
      </c>
    </row>
    <row r="36131" spans="1:3" x14ac:dyDescent="0.25">
      <c r="A36131" t="s">
        <v>83544</v>
      </c>
      <c r="B36131" t="s">
        <v>83547</v>
      </c>
      <c r="C36131">
        <f ca="1">RAND()</f>
        <v>0.73303227223073608</v>
      </c>
    </row>
    <row r="36132" spans="1:3" x14ac:dyDescent="0.25">
      <c r="A36132" t="s">
        <v>67040</v>
      </c>
      <c r="B36132" t="s">
        <v>67041</v>
      </c>
      <c r="C36132">
        <f ca="1">RAND()</f>
        <v>0.60661148754542182</v>
      </c>
    </row>
    <row r="36133" spans="1:3" x14ac:dyDescent="0.25">
      <c r="A36133" t="s">
        <v>89282</v>
      </c>
      <c r="B36133" t="s">
        <v>86524</v>
      </c>
      <c r="C36133">
        <f ca="1">RAND()</f>
        <v>0.86261981535102095</v>
      </c>
    </row>
    <row r="36134" spans="1:3" x14ac:dyDescent="0.25">
      <c r="A36134" t="s">
        <v>41716</v>
      </c>
      <c r="B36134" t="s">
        <v>41717</v>
      </c>
      <c r="C36134">
        <f ca="1">RAND()</f>
        <v>0.3566637264880137</v>
      </c>
    </row>
    <row r="36135" spans="1:3" x14ac:dyDescent="0.25">
      <c r="A36135" t="s">
        <v>20724</v>
      </c>
      <c r="B36135" t="s">
        <v>20734</v>
      </c>
      <c r="C36135">
        <f ca="1">RAND()</f>
        <v>0.95372356694202487</v>
      </c>
    </row>
    <row r="36136" spans="1:3" x14ac:dyDescent="0.25">
      <c r="A36136" t="s">
        <v>8631</v>
      </c>
      <c r="B36136" t="s">
        <v>8638</v>
      </c>
      <c r="C36136">
        <f ca="1">RAND()</f>
        <v>0.35331397495566086</v>
      </c>
    </row>
    <row r="36137" spans="1:3" x14ac:dyDescent="0.25">
      <c r="A36137" t="s">
        <v>97692</v>
      </c>
      <c r="B36137" t="s">
        <v>97693</v>
      </c>
      <c r="C36137">
        <f ca="1">RAND()</f>
        <v>0.69149101494697029</v>
      </c>
    </row>
    <row r="36138" spans="1:3" x14ac:dyDescent="0.25">
      <c r="A36138" t="s">
        <v>6791</v>
      </c>
      <c r="B36138" t="s">
        <v>6792</v>
      </c>
      <c r="C36138">
        <f ca="1">RAND()</f>
        <v>0.65935557706110648</v>
      </c>
    </row>
    <row r="36139" spans="1:3" x14ac:dyDescent="0.25">
      <c r="A36139" t="s">
        <v>55068</v>
      </c>
      <c r="B36139" t="s">
        <v>55069</v>
      </c>
      <c r="C36139">
        <f ca="1">RAND()</f>
        <v>0.56783016486666005</v>
      </c>
    </row>
    <row r="36140" spans="1:3" x14ac:dyDescent="0.25">
      <c r="A36140" t="s">
        <v>13250</v>
      </c>
      <c r="B36140" t="s">
        <v>13251</v>
      </c>
      <c r="C36140">
        <f ca="1">RAND()</f>
        <v>0.3327993605577213</v>
      </c>
    </row>
    <row r="36141" spans="1:3" x14ac:dyDescent="0.25">
      <c r="A36141" t="s">
        <v>10778</v>
      </c>
      <c r="B36141" t="s">
        <v>10779</v>
      </c>
      <c r="C36141">
        <f ca="1">RAND()</f>
        <v>0.39234943041529546</v>
      </c>
    </row>
    <row r="36142" spans="1:3" x14ac:dyDescent="0.25">
      <c r="A36142" t="s">
        <v>36593</v>
      </c>
      <c r="B36142" t="s">
        <v>36595</v>
      </c>
      <c r="C36142">
        <f ca="1">RAND()</f>
        <v>0.70807391080694226</v>
      </c>
    </row>
    <row r="36143" spans="1:3" x14ac:dyDescent="0.25">
      <c r="A36143" t="s">
        <v>63876</v>
      </c>
      <c r="B36143" t="s">
        <v>63877</v>
      </c>
      <c r="C36143">
        <f ca="1">RAND()</f>
        <v>0.3725843324617476</v>
      </c>
    </row>
    <row r="36144" spans="1:3" x14ac:dyDescent="0.25">
      <c r="A36144" t="s">
        <v>14394</v>
      </c>
      <c r="B36144" t="s">
        <v>14395</v>
      </c>
      <c r="C36144">
        <f ca="1">RAND()</f>
        <v>0.26484018163444467</v>
      </c>
    </row>
    <row r="36145" spans="1:3" x14ac:dyDescent="0.25">
      <c r="A36145" t="s">
        <v>45395</v>
      </c>
      <c r="B36145" t="s">
        <v>45397</v>
      </c>
      <c r="C36145">
        <f ca="1">RAND()</f>
        <v>0.41905727612894661</v>
      </c>
    </row>
    <row r="36146" spans="1:3" x14ac:dyDescent="0.25">
      <c r="A36146" t="s">
        <v>54206</v>
      </c>
      <c r="B36146" t="s">
        <v>54207</v>
      </c>
      <c r="C36146">
        <f ca="1">RAND()</f>
        <v>0.27873408768478503</v>
      </c>
    </row>
    <row r="36147" spans="1:3" x14ac:dyDescent="0.25">
      <c r="A36147" t="s">
        <v>48885</v>
      </c>
      <c r="B36147" t="s">
        <v>48887</v>
      </c>
      <c r="C36147">
        <f ca="1">RAND()</f>
        <v>0.79618159221261664</v>
      </c>
    </row>
    <row r="36148" spans="1:3" x14ac:dyDescent="0.25">
      <c r="A36148" t="s">
        <v>88142</v>
      </c>
      <c r="B36148" t="s">
        <v>88143</v>
      </c>
      <c r="C36148">
        <f ca="1">RAND()</f>
        <v>0.54722300531431245</v>
      </c>
    </row>
    <row r="36149" spans="1:3" x14ac:dyDescent="0.25">
      <c r="A36149" t="s">
        <v>47295</v>
      </c>
      <c r="B36149" t="s">
        <v>47296</v>
      </c>
      <c r="C36149">
        <f ca="1">RAND()</f>
        <v>1.0640058775591932E-2</v>
      </c>
    </row>
    <row r="36150" spans="1:3" x14ac:dyDescent="0.25">
      <c r="A36150" t="s">
        <v>53379</v>
      </c>
      <c r="B36150" t="s">
        <v>52842</v>
      </c>
      <c r="C36150">
        <f ca="1">RAND()</f>
        <v>0.91572108143360265</v>
      </c>
    </row>
    <row r="36151" spans="1:3" x14ac:dyDescent="0.25">
      <c r="A36151" t="s">
        <v>79606</v>
      </c>
      <c r="B36151" t="s">
        <v>79607</v>
      </c>
      <c r="C36151">
        <f ca="1">RAND()</f>
        <v>0.86507867463010846</v>
      </c>
    </row>
    <row r="36152" spans="1:3" x14ac:dyDescent="0.25">
      <c r="A36152" t="s">
        <v>75576</v>
      </c>
      <c r="B36152" t="s">
        <v>75577</v>
      </c>
      <c r="C36152">
        <f ca="1">RAND()</f>
        <v>0.69822128627236446</v>
      </c>
    </row>
    <row r="36153" spans="1:3" x14ac:dyDescent="0.25">
      <c r="A36153" t="s">
        <v>14982</v>
      </c>
      <c r="B36153" t="s">
        <v>14983</v>
      </c>
      <c r="C36153">
        <f ca="1">RAND()</f>
        <v>0.6962627702177967</v>
      </c>
    </row>
    <row r="36154" spans="1:3" x14ac:dyDescent="0.25">
      <c r="A36154" t="s">
        <v>87030</v>
      </c>
      <c r="B36154" t="s">
        <v>87028</v>
      </c>
      <c r="C36154">
        <f ca="1">RAND()</f>
        <v>0.97473902969756487</v>
      </c>
    </row>
    <row r="36155" spans="1:3" x14ac:dyDescent="0.25">
      <c r="A36155" t="s">
        <v>36812</v>
      </c>
      <c r="B36155" t="s">
        <v>36813</v>
      </c>
      <c r="C36155">
        <f ca="1">RAND()</f>
        <v>0.9343985895771848</v>
      </c>
    </row>
    <row r="36156" spans="1:3" x14ac:dyDescent="0.25">
      <c r="A36156" t="s">
        <v>23800</v>
      </c>
      <c r="B36156" t="s">
        <v>22831</v>
      </c>
      <c r="C36156">
        <f ca="1">RAND()</f>
        <v>0.49647194052119348</v>
      </c>
    </row>
    <row r="36157" spans="1:3" x14ac:dyDescent="0.25">
      <c r="A36157" t="s">
        <v>7368</v>
      </c>
      <c r="B36157" t="s">
        <v>7369</v>
      </c>
      <c r="C36157">
        <f ca="1">RAND()</f>
        <v>0.27636017768454801</v>
      </c>
    </row>
    <row r="36158" spans="1:3" x14ac:dyDescent="0.25">
      <c r="A36158" t="s">
        <v>8009</v>
      </c>
      <c r="B36158" t="s">
        <v>8010</v>
      </c>
      <c r="C36158">
        <f ca="1">RAND()</f>
        <v>0.6871315997560552</v>
      </c>
    </row>
    <row r="36159" spans="1:3" x14ac:dyDescent="0.25">
      <c r="A36159" t="s">
        <v>39218</v>
      </c>
      <c r="B36159" t="s">
        <v>39219</v>
      </c>
      <c r="C36159">
        <f ca="1">RAND()</f>
        <v>7.1825415665531023E-2</v>
      </c>
    </row>
    <row r="36160" spans="1:3" x14ac:dyDescent="0.25">
      <c r="A36160" t="s">
        <v>73480</v>
      </c>
      <c r="B36160" t="s">
        <v>73481</v>
      </c>
      <c r="C36160">
        <f ca="1">RAND()</f>
        <v>0.1648543605948215</v>
      </c>
    </row>
    <row r="36161" spans="1:3" x14ac:dyDescent="0.25">
      <c r="A36161" t="s">
        <v>43839</v>
      </c>
      <c r="B36161" t="s">
        <v>43840</v>
      </c>
      <c r="C36161">
        <f ca="1">RAND()</f>
        <v>9.9737328203311937E-2</v>
      </c>
    </row>
    <row r="36162" spans="1:3" x14ac:dyDescent="0.25">
      <c r="A36162" t="s">
        <v>83190</v>
      </c>
      <c r="B36162" t="s">
        <v>83191</v>
      </c>
      <c r="C36162">
        <f ca="1">RAND()</f>
        <v>7.2816482309085995E-2</v>
      </c>
    </row>
    <row r="36163" spans="1:3" x14ac:dyDescent="0.25">
      <c r="A36163" t="s">
        <v>29378</v>
      </c>
      <c r="B36163" t="s">
        <v>6290</v>
      </c>
      <c r="C36163">
        <f ca="1">RAND()</f>
        <v>0.3731212599895356</v>
      </c>
    </row>
    <row r="36164" spans="1:3" x14ac:dyDescent="0.25">
      <c r="A36164" t="s">
        <v>35097</v>
      </c>
      <c r="B36164" t="s">
        <v>35102</v>
      </c>
      <c r="C36164">
        <f ca="1">RAND()</f>
        <v>0.10667283162863883</v>
      </c>
    </row>
    <row r="36165" spans="1:3" x14ac:dyDescent="0.25">
      <c r="A36165" t="s">
        <v>7288</v>
      </c>
      <c r="B36165" t="s">
        <v>7291</v>
      </c>
      <c r="C36165">
        <f ca="1">RAND()</f>
        <v>0.64999582863702532</v>
      </c>
    </row>
    <row r="36166" spans="1:3" x14ac:dyDescent="0.25">
      <c r="A36166" t="s">
        <v>39240</v>
      </c>
      <c r="B36166" t="s">
        <v>39233</v>
      </c>
      <c r="C36166">
        <f ca="1">RAND()</f>
        <v>0.50773880614197797</v>
      </c>
    </row>
    <row r="36167" spans="1:3" x14ac:dyDescent="0.25">
      <c r="A36167" t="s">
        <v>43391</v>
      </c>
      <c r="B36167" t="s">
        <v>43392</v>
      </c>
      <c r="C36167">
        <f ca="1">RAND()</f>
        <v>0.97496749946607242</v>
      </c>
    </row>
    <row r="36168" spans="1:3" x14ac:dyDescent="0.25">
      <c r="A36168" t="s">
        <v>65936</v>
      </c>
      <c r="B36168" t="s">
        <v>62933</v>
      </c>
      <c r="C36168">
        <f ca="1">RAND()</f>
        <v>0.43270540868137541</v>
      </c>
    </row>
    <row r="36169" spans="1:3" x14ac:dyDescent="0.25">
      <c r="A36169" t="s">
        <v>50573</v>
      </c>
      <c r="B36169" t="s">
        <v>50574</v>
      </c>
      <c r="C36169">
        <f ca="1">RAND()</f>
        <v>0.82285336890516214</v>
      </c>
    </row>
    <row r="36170" spans="1:3" x14ac:dyDescent="0.25">
      <c r="A36170" t="s">
        <v>67868</v>
      </c>
      <c r="B36170" t="s">
        <v>67869</v>
      </c>
      <c r="C36170">
        <f ca="1">RAND()</f>
        <v>0.89248130901569422</v>
      </c>
    </row>
    <row r="36171" spans="1:3" x14ac:dyDescent="0.25">
      <c r="A36171" t="s">
        <v>96034</v>
      </c>
      <c r="B36171" t="s">
        <v>96035</v>
      </c>
      <c r="C36171">
        <f ca="1">RAND()</f>
        <v>0.14205827596177778</v>
      </c>
    </row>
    <row r="36172" spans="1:3" x14ac:dyDescent="0.25">
      <c r="A36172" t="s">
        <v>74589</v>
      </c>
      <c r="B36172" t="s">
        <v>74590</v>
      </c>
      <c r="C36172">
        <f ca="1">RAND()</f>
        <v>0.84206055974537042</v>
      </c>
    </row>
    <row r="36173" spans="1:3" x14ac:dyDescent="0.25">
      <c r="A36173" t="s">
        <v>8264</v>
      </c>
      <c r="B36173" t="s">
        <v>8265</v>
      </c>
      <c r="C36173">
        <f ca="1">RAND()</f>
        <v>0.55860809362266295</v>
      </c>
    </row>
    <row r="36174" spans="1:3" x14ac:dyDescent="0.25">
      <c r="A36174" t="s">
        <v>33989</v>
      </c>
      <c r="B36174" t="s">
        <v>33990</v>
      </c>
      <c r="C36174">
        <f ca="1">RAND()</f>
        <v>0.3334820077724544</v>
      </c>
    </row>
    <row r="36175" spans="1:3" x14ac:dyDescent="0.25">
      <c r="A36175" t="s">
        <v>95592</v>
      </c>
      <c r="B36175" t="s">
        <v>95594</v>
      </c>
      <c r="C36175">
        <f ca="1">RAND()</f>
        <v>0.42525514650503293</v>
      </c>
    </row>
    <row r="36176" spans="1:3" x14ac:dyDescent="0.25">
      <c r="A36176" t="s">
        <v>85868</v>
      </c>
      <c r="B36176" t="s">
        <v>85869</v>
      </c>
      <c r="C36176">
        <f ca="1">RAND()</f>
        <v>6.447383312675381E-2</v>
      </c>
    </row>
    <row r="36177" spans="1:3" x14ac:dyDescent="0.25">
      <c r="A36177" t="s">
        <v>69242</v>
      </c>
      <c r="B36177" t="s">
        <v>69243</v>
      </c>
      <c r="C36177">
        <f ca="1">RAND()</f>
        <v>0.18650123020927289</v>
      </c>
    </row>
    <row r="36178" spans="1:3" x14ac:dyDescent="0.25">
      <c r="A36178" t="s">
        <v>84470</v>
      </c>
      <c r="B36178" t="s">
        <v>84471</v>
      </c>
      <c r="C36178">
        <f ca="1">RAND()</f>
        <v>0.63949941954257505</v>
      </c>
    </row>
    <row r="36179" spans="1:3" x14ac:dyDescent="0.25">
      <c r="A36179" t="s">
        <v>58425</v>
      </c>
      <c r="B36179" t="s">
        <v>58426</v>
      </c>
      <c r="C36179">
        <f ca="1">RAND()</f>
        <v>0.42329214474488097</v>
      </c>
    </row>
    <row r="36180" spans="1:3" x14ac:dyDescent="0.25">
      <c r="A36180" t="s">
        <v>85924</v>
      </c>
      <c r="B36180" t="s">
        <v>85922</v>
      </c>
      <c r="C36180">
        <f ca="1">RAND()</f>
        <v>0.38900535128959923</v>
      </c>
    </row>
    <row r="36181" spans="1:3" x14ac:dyDescent="0.25">
      <c r="A36181" t="s">
        <v>65626</v>
      </c>
      <c r="B36181" t="s">
        <v>65627</v>
      </c>
      <c r="C36181">
        <f ca="1">RAND()</f>
        <v>0.78033774767986186</v>
      </c>
    </row>
    <row r="36182" spans="1:3" x14ac:dyDescent="0.25">
      <c r="A36182" t="s">
        <v>2246</v>
      </c>
      <c r="B36182" t="s">
        <v>2247</v>
      </c>
      <c r="C36182">
        <f ca="1">RAND()</f>
        <v>1.5357062528754795E-2</v>
      </c>
    </row>
    <row r="36183" spans="1:3" x14ac:dyDescent="0.25">
      <c r="A36183" t="s">
        <v>40758</v>
      </c>
      <c r="B36183" t="s">
        <v>40759</v>
      </c>
      <c r="C36183">
        <f ca="1">RAND()</f>
        <v>0.24654070959126828</v>
      </c>
    </row>
    <row r="36184" spans="1:3" x14ac:dyDescent="0.25">
      <c r="A36184" t="s">
        <v>41042</v>
      </c>
      <c r="B36184" t="s">
        <v>41043</v>
      </c>
      <c r="C36184">
        <f ca="1">RAND()</f>
        <v>0.1344847118205702</v>
      </c>
    </row>
    <row r="36185" spans="1:3" x14ac:dyDescent="0.25">
      <c r="A36185" t="s">
        <v>20096</v>
      </c>
      <c r="B36185" t="s">
        <v>20097</v>
      </c>
      <c r="C36185">
        <f ca="1">RAND()</f>
        <v>0.83844616554281204</v>
      </c>
    </row>
    <row r="36186" spans="1:3" x14ac:dyDescent="0.25">
      <c r="A36186" t="s">
        <v>71756</v>
      </c>
      <c r="B36186" t="s">
        <v>71757</v>
      </c>
      <c r="C36186">
        <f ca="1">RAND()</f>
        <v>0.37934769300762849</v>
      </c>
    </row>
    <row r="36187" spans="1:3" x14ac:dyDescent="0.25">
      <c r="A36187" t="s">
        <v>17919</v>
      </c>
      <c r="B36187" t="s">
        <v>17909</v>
      </c>
      <c r="C36187">
        <f ca="1">RAND()</f>
        <v>0.62248703632898206</v>
      </c>
    </row>
    <row r="36188" spans="1:3" x14ac:dyDescent="0.25">
      <c r="A36188" t="s">
        <v>7317</v>
      </c>
      <c r="B36188" t="s">
        <v>7319</v>
      </c>
      <c r="C36188">
        <f ca="1">RAND()</f>
        <v>0.24508168946571762</v>
      </c>
    </row>
    <row r="36189" spans="1:3" x14ac:dyDescent="0.25">
      <c r="A36189" t="s">
        <v>90510</v>
      </c>
      <c r="B36189" t="s">
        <v>90511</v>
      </c>
      <c r="C36189">
        <f ca="1">RAND()</f>
        <v>0.34737077635248859</v>
      </c>
    </row>
    <row r="36190" spans="1:3" x14ac:dyDescent="0.25">
      <c r="A36190" t="s">
        <v>50087</v>
      </c>
      <c r="B36190" t="s">
        <v>50088</v>
      </c>
      <c r="C36190">
        <f ca="1">RAND()</f>
        <v>2.7029689706359772E-2</v>
      </c>
    </row>
    <row r="36191" spans="1:3" x14ac:dyDescent="0.25">
      <c r="A36191" t="s">
        <v>73339</v>
      </c>
      <c r="B36191" t="s">
        <v>73340</v>
      </c>
      <c r="C36191">
        <f ca="1">RAND()</f>
        <v>0.72570621620290598</v>
      </c>
    </row>
    <row r="36192" spans="1:3" x14ac:dyDescent="0.25">
      <c r="A36192" t="s">
        <v>10063</v>
      </c>
      <c r="B36192" t="s">
        <v>9954</v>
      </c>
      <c r="C36192">
        <f ca="1">RAND()</f>
        <v>0.90020941130483989</v>
      </c>
    </row>
    <row r="36193" spans="1:3" x14ac:dyDescent="0.25">
      <c r="A36193" t="s">
        <v>71773</v>
      </c>
      <c r="B36193" t="s">
        <v>71775</v>
      </c>
      <c r="C36193">
        <f ca="1">RAND()</f>
        <v>5.4005010675581833E-3</v>
      </c>
    </row>
    <row r="36194" spans="1:3" x14ac:dyDescent="0.25">
      <c r="A36194" t="s">
        <v>20501</v>
      </c>
      <c r="B36194" t="s">
        <v>20502</v>
      </c>
      <c r="C36194">
        <f ca="1">RAND()</f>
        <v>0.20226072655525684</v>
      </c>
    </row>
    <row r="36195" spans="1:3" x14ac:dyDescent="0.25">
      <c r="A36195" t="s">
        <v>34695</v>
      </c>
      <c r="B36195" t="s">
        <v>34696</v>
      </c>
      <c r="C36195">
        <f ca="1">RAND()</f>
        <v>0.92286508735511896</v>
      </c>
    </row>
    <row r="36196" spans="1:3" x14ac:dyDescent="0.25">
      <c r="A36196" t="s">
        <v>21586</v>
      </c>
      <c r="B36196" t="s">
        <v>21588</v>
      </c>
      <c r="C36196">
        <f ca="1">RAND()</f>
        <v>0.75910893806168167</v>
      </c>
    </row>
    <row r="36197" spans="1:3" x14ac:dyDescent="0.25">
      <c r="A36197" t="s">
        <v>50978</v>
      </c>
      <c r="B36197" t="s">
        <v>50979</v>
      </c>
      <c r="C36197">
        <f ca="1">RAND()</f>
        <v>1.7315824536623836E-2</v>
      </c>
    </row>
    <row r="36198" spans="1:3" x14ac:dyDescent="0.25">
      <c r="A36198" t="s">
        <v>55440</v>
      </c>
      <c r="B36198" t="s">
        <v>55441</v>
      </c>
      <c r="C36198">
        <f ca="1">RAND()</f>
        <v>0.27113185812401175</v>
      </c>
    </row>
    <row r="36199" spans="1:3" x14ac:dyDescent="0.25">
      <c r="A36199" t="s">
        <v>51735</v>
      </c>
      <c r="B36199" t="s">
        <v>51736</v>
      </c>
      <c r="C36199">
        <f ca="1">RAND()</f>
        <v>0.8576899345218244</v>
      </c>
    </row>
    <row r="36200" spans="1:3" x14ac:dyDescent="0.25">
      <c r="A36200" t="s">
        <v>10151</v>
      </c>
      <c r="B36200" t="s">
        <v>10159</v>
      </c>
      <c r="C36200">
        <f ca="1">RAND()</f>
        <v>0.87025289323961941</v>
      </c>
    </row>
    <row r="36201" spans="1:3" x14ac:dyDescent="0.25">
      <c r="A36201" t="s">
        <v>14611</v>
      </c>
      <c r="B36201" t="s">
        <v>14612</v>
      </c>
      <c r="C36201">
        <f ca="1">RAND()</f>
        <v>0.228172964097485</v>
      </c>
    </row>
    <row r="36202" spans="1:3" x14ac:dyDescent="0.25">
      <c r="A36202" t="s">
        <v>96963</v>
      </c>
      <c r="B36202" t="s">
        <v>96964</v>
      </c>
      <c r="C36202">
        <f ca="1">RAND()</f>
        <v>0.22213641718018839</v>
      </c>
    </row>
    <row r="36203" spans="1:3" x14ac:dyDescent="0.25">
      <c r="A36203" t="s">
        <v>56998</v>
      </c>
      <c r="B36203" t="s">
        <v>56999</v>
      </c>
      <c r="C36203">
        <f ca="1">RAND()</f>
        <v>0.17760438246774768</v>
      </c>
    </row>
    <row r="36204" spans="1:3" x14ac:dyDescent="0.25">
      <c r="A36204" t="s">
        <v>96226</v>
      </c>
      <c r="B36204" t="s">
        <v>96229</v>
      </c>
      <c r="C36204">
        <f ca="1">RAND()</f>
        <v>0.55090186821508014</v>
      </c>
    </row>
    <row r="36205" spans="1:3" x14ac:dyDescent="0.25">
      <c r="A36205" t="s">
        <v>80865</v>
      </c>
      <c r="B36205" t="s">
        <v>80866</v>
      </c>
      <c r="C36205">
        <f ca="1">RAND()</f>
        <v>0.80707410252714595</v>
      </c>
    </row>
    <row r="36206" spans="1:3" x14ac:dyDescent="0.25">
      <c r="A36206" t="s">
        <v>65923</v>
      </c>
      <c r="B36206" t="s">
        <v>65924</v>
      </c>
      <c r="C36206">
        <f ca="1">RAND()</f>
        <v>0.26317371753026364</v>
      </c>
    </row>
    <row r="36207" spans="1:3" x14ac:dyDescent="0.25">
      <c r="A36207" t="s">
        <v>37159</v>
      </c>
      <c r="B36207" t="s">
        <v>37160</v>
      </c>
      <c r="C36207">
        <f ca="1">RAND()</f>
        <v>0.56915737728897686</v>
      </c>
    </row>
    <row r="36208" spans="1:3" x14ac:dyDescent="0.25">
      <c r="A36208" t="s">
        <v>43071</v>
      </c>
      <c r="B36208" t="s">
        <v>43074</v>
      </c>
      <c r="C36208">
        <f ca="1">RAND()</f>
        <v>0.50415650834735792</v>
      </c>
    </row>
    <row r="36209" spans="1:3" x14ac:dyDescent="0.25">
      <c r="A36209" t="s">
        <v>77394</v>
      </c>
      <c r="B36209" t="s">
        <v>77396</v>
      </c>
      <c r="C36209">
        <f ca="1">RAND()</f>
        <v>0.69674611749669113</v>
      </c>
    </row>
    <row r="36210" spans="1:3" x14ac:dyDescent="0.25">
      <c r="A36210" t="s">
        <v>85313</v>
      </c>
      <c r="B36210" t="s">
        <v>85314</v>
      </c>
      <c r="C36210">
        <f ca="1">RAND()</f>
        <v>0.18037016705655495</v>
      </c>
    </row>
    <row r="36211" spans="1:3" x14ac:dyDescent="0.25">
      <c r="A36211" t="s">
        <v>86736</v>
      </c>
      <c r="B36211" t="s">
        <v>86737</v>
      </c>
      <c r="C36211">
        <f ca="1">RAND()</f>
        <v>6.4375116499684526E-2</v>
      </c>
    </row>
    <row r="36212" spans="1:3" x14ac:dyDescent="0.25">
      <c r="A36212" t="s">
        <v>77732</v>
      </c>
      <c r="B36212" t="s">
        <v>77733</v>
      </c>
      <c r="C36212">
        <f ca="1">RAND()</f>
        <v>0.95433780755721898</v>
      </c>
    </row>
    <row r="36213" spans="1:3" x14ac:dyDescent="0.25">
      <c r="A36213" t="s">
        <v>54593</v>
      </c>
      <c r="B36213" t="s">
        <v>54594</v>
      </c>
      <c r="C36213">
        <f ca="1">RAND()</f>
        <v>0.62829660025807477</v>
      </c>
    </row>
    <row r="36214" spans="1:3" x14ac:dyDescent="0.25">
      <c r="A36214" t="s">
        <v>8813</v>
      </c>
      <c r="B36214" t="s">
        <v>8814</v>
      </c>
      <c r="C36214">
        <f ca="1">RAND()</f>
        <v>0.58005690761710726</v>
      </c>
    </row>
    <row r="36215" spans="1:3" x14ac:dyDescent="0.25">
      <c r="A36215" t="s">
        <v>11362</v>
      </c>
      <c r="B36215" t="s">
        <v>11363</v>
      </c>
      <c r="C36215">
        <f ca="1">RAND()</f>
        <v>0.87777081255994194</v>
      </c>
    </row>
    <row r="36216" spans="1:3" x14ac:dyDescent="0.25">
      <c r="A36216" t="s">
        <v>16862</v>
      </c>
      <c r="B36216" t="s">
        <v>16863</v>
      </c>
      <c r="C36216">
        <f ca="1">RAND()</f>
        <v>0.66246595169661737</v>
      </c>
    </row>
    <row r="36217" spans="1:3" x14ac:dyDescent="0.25">
      <c r="A36217" t="s">
        <v>6533</v>
      </c>
      <c r="B36217" t="s">
        <v>6535</v>
      </c>
      <c r="C36217">
        <f ca="1">RAND()</f>
        <v>0.81088657563665067</v>
      </c>
    </row>
    <row r="36218" spans="1:3" x14ac:dyDescent="0.25">
      <c r="A36218" t="s">
        <v>73766</v>
      </c>
      <c r="B36218" t="s">
        <v>73767</v>
      </c>
      <c r="C36218">
        <f ca="1">RAND()</f>
        <v>0.86407639520137891</v>
      </c>
    </row>
    <row r="36219" spans="1:3" x14ac:dyDescent="0.25">
      <c r="A36219" t="s">
        <v>14861</v>
      </c>
      <c r="B36219" t="s">
        <v>14863</v>
      </c>
      <c r="C36219">
        <f ca="1">RAND()</f>
        <v>0.61364121219078471</v>
      </c>
    </row>
    <row r="36220" spans="1:3" x14ac:dyDescent="0.25">
      <c r="A36220" t="s">
        <v>99291</v>
      </c>
      <c r="B36220" t="s">
        <v>99293</v>
      </c>
      <c r="C36220">
        <f ca="1">RAND()</f>
        <v>0.32626748613662981</v>
      </c>
    </row>
    <row r="36221" spans="1:3" x14ac:dyDescent="0.25">
      <c r="A36221" t="s">
        <v>2944</v>
      </c>
      <c r="B36221" t="s">
        <v>2946</v>
      </c>
      <c r="C36221">
        <f ca="1">RAND()</f>
        <v>0.50189758765921322</v>
      </c>
    </row>
    <row r="36222" spans="1:3" x14ac:dyDescent="0.25">
      <c r="A36222" t="s">
        <v>60917</v>
      </c>
      <c r="B36222" t="s">
        <v>60918</v>
      </c>
      <c r="C36222">
        <f ca="1">RAND()</f>
        <v>0.23511819902242648</v>
      </c>
    </row>
    <row r="36223" spans="1:3" x14ac:dyDescent="0.25">
      <c r="A36223" t="s">
        <v>58559</v>
      </c>
      <c r="B36223" t="s">
        <v>58563</v>
      </c>
      <c r="C36223">
        <f ca="1">RAND()</f>
        <v>0.62434402903853636</v>
      </c>
    </row>
    <row r="36224" spans="1:3" x14ac:dyDescent="0.25">
      <c r="A36224" t="s">
        <v>257</v>
      </c>
      <c r="B36224" t="s">
        <v>258</v>
      </c>
      <c r="C36224">
        <f ca="1">RAND()</f>
        <v>0.11486174809606109</v>
      </c>
    </row>
    <row r="36225" spans="1:3" x14ac:dyDescent="0.25">
      <c r="A36225" t="s">
        <v>15078</v>
      </c>
      <c r="B36225" t="s">
        <v>15081</v>
      </c>
      <c r="C36225">
        <f ca="1">RAND()</f>
        <v>0.80007921449518316</v>
      </c>
    </row>
    <row r="36226" spans="1:3" x14ac:dyDescent="0.25">
      <c r="A36226" t="s">
        <v>59543</v>
      </c>
      <c r="B36226" t="s">
        <v>59545</v>
      </c>
      <c r="C36226">
        <f ca="1">RAND()</f>
        <v>0.44649564984498569</v>
      </c>
    </row>
    <row r="36227" spans="1:3" x14ac:dyDescent="0.25">
      <c r="A36227" t="s">
        <v>42078</v>
      </c>
      <c r="B36227" t="s">
        <v>41568</v>
      </c>
      <c r="C36227">
        <f ca="1">RAND()</f>
        <v>0.2692324232483938</v>
      </c>
    </row>
    <row r="36228" spans="1:3" x14ac:dyDescent="0.25">
      <c r="A36228" t="s">
        <v>50435</v>
      </c>
      <c r="B36228" t="s">
        <v>47807</v>
      </c>
      <c r="C36228">
        <f ca="1">RAND()</f>
        <v>0.6882137390095997</v>
      </c>
    </row>
    <row r="36229" spans="1:3" x14ac:dyDescent="0.25">
      <c r="A36229" t="s">
        <v>66662</v>
      </c>
      <c r="B36229" t="s">
        <v>66663</v>
      </c>
      <c r="C36229">
        <f ca="1">RAND()</f>
        <v>0.40474130546718645</v>
      </c>
    </row>
    <row r="36230" spans="1:3" x14ac:dyDescent="0.25">
      <c r="A36230" t="s">
        <v>68962</v>
      </c>
      <c r="B36230" t="s">
        <v>68963</v>
      </c>
      <c r="C36230">
        <f ca="1">RAND()</f>
        <v>0.46524981250238262</v>
      </c>
    </row>
    <row r="36231" spans="1:3" x14ac:dyDescent="0.25">
      <c r="A36231" t="s">
        <v>13146</v>
      </c>
      <c r="B36231" t="s">
        <v>9559</v>
      </c>
      <c r="C36231">
        <f ca="1">RAND()</f>
        <v>0.4401605030703204</v>
      </c>
    </row>
    <row r="36232" spans="1:3" x14ac:dyDescent="0.25">
      <c r="A36232" t="s">
        <v>91354</v>
      </c>
      <c r="B36232" t="s">
        <v>90445</v>
      </c>
      <c r="C36232">
        <f ca="1">RAND()</f>
        <v>0.6708951433716942</v>
      </c>
    </row>
    <row r="36233" spans="1:3" x14ac:dyDescent="0.25">
      <c r="A36233" t="s">
        <v>503</v>
      </c>
      <c r="B36233" t="s">
        <v>510</v>
      </c>
      <c r="C36233">
        <f ca="1">RAND()</f>
        <v>1.1303129570190307E-2</v>
      </c>
    </row>
    <row r="36234" spans="1:3" x14ac:dyDescent="0.25">
      <c r="A36234" t="s">
        <v>85523</v>
      </c>
      <c r="B36234" t="s">
        <v>85524</v>
      </c>
      <c r="C36234">
        <f ca="1">RAND()</f>
        <v>0.84141873530770883</v>
      </c>
    </row>
    <row r="36235" spans="1:3" x14ac:dyDescent="0.25">
      <c r="A36235" t="s">
        <v>43695</v>
      </c>
      <c r="B36235" t="s">
        <v>43696</v>
      </c>
      <c r="C36235">
        <f ca="1">RAND()</f>
        <v>0.85913649252347002</v>
      </c>
    </row>
    <row r="36236" spans="1:3" x14ac:dyDescent="0.25">
      <c r="A36236" t="s">
        <v>12764</v>
      </c>
      <c r="B36236" t="s">
        <v>12766</v>
      </c>
      <c r="C36236">
        <f ca="1">RAND()</f>
        <v>0.69014007670791566</v>
      </c>
    </row>
    <row r="36237" spans="1:3" x14ac:dyDescent="0.25">
      <c r="A36237" t="s">
        <v>74964</v>
      </c>
      <c r="B36237" t="s">
        <v>74966</v>
      </c>
      <c r="C36237">
        <f ca="1">RAND()</f>
        <v>0.3325361303892711</v>
      </c>
    </row>
    <row r="36238" spans="1:3" x14ac:dyDescent="0.25">
      <c r="A36238" t="s">
        <v>18685</v>
      </c>
      <c r="B36238" t="s">
        <v>18686</v>
      </c>
      <c r="C36238">
        <f ca="1">RAND()</f>
        <v>0.86078098532096881</v>
      </c>
    </row>
    <row r="36239" spans="1:3" x14ac:dyDescent="0.25">
      <c r="A36239" t="s">
        <v>93814</v>
      </c>
      <c r="B36239" t="s">
        <v>93815</v>
      </c>
      <c r="C36239">
        <f ca="1">RAND()</f>
        <v>0.10220819781580803</v>
      </c>
    </row>
    <row r="36240" spans="1:3" x14ac:dyDescent="0.25">
      <c r="A36240" t="s">
        <v>19308</v>
      </c>
      <c r="B36240" t="s">
        <v>19311</v>
      </c>
      <c r="C36240">
        <f ca="1">RAND()</f>
        <v>0.81837446799643809</v>
      </c>
    </row>
    <row r="36241" spans="1:3" x14ac:dyDescent="0.25">
      <c r="A36241" t="s">
        <v>58265</v>
      </c>
      <c r="B36241" t="s">
        <v>58267</v>
      </c>
      <c r="C36241">
        <f ca="1">RAND()</f>
        <v>0.54626955447127901</v>
      </c>
    </row>
    <row r="36242" spans="1:3" x14ac:dyDescent="0.25">
      <c r="A36242" t="s">
        <v>11077</v>
      </c>
      <c r="B36242" t="s">
        <v>11078</v>
      </c>
      <c r="C36242">
        <f ca="1">RAND()</f>
        <v>4.5201571974385013E-2</v>
      </c>
    </row>
    <row r="36243" spans="1:3" x14ac:dyDescent="0.25">
      <c r="A36243" t="s">
        <v>20251</v>
      </c>
      <c r="B36243" t="s">
        <v>20254</v>
      </c>
      <c r="C36243">
        <f ca="1">RAND()</f>
        <v>0.41454489567908936</v>
      </c>
    </row>
    <row r="36244" spans="1:3" x14ac:dyDescent="0.25">
      <c r="A36244" t="s">
        <v>82318</v>
      </c>
      <c r="B36244" t="s">
        <v>82319</v>
      </c>
      <c r="C36244">
        <f ca="1">RAND()</f>
        <v>0.5301160183937712</v>
      </c>
    </row>
    <row r="36245" spans="1:3" x14ac:dyDescent="0.25">
      <c r="A36245" t="s">
        <v>58817</v>
      </c>
      <c r="B36245" t="s">
        <v>58818</v>
      </c>
      <c r="C36245">
        <f ca="1">RAND()</f>
        <v>2.3471743383508437E-2</v>
      </c>
    </row>
    <row r="36246" spans="1:3" x14ac:dyDescent="0.25">
      <c r="A36246" t="s">
        <v>64457</v>
      </c>
      <c r="B36246" t="s">
        <v>64458</v>
      </c>
      <c r="C36246">
        <f ca="1">RAND()</f>
        <v>0.40765651167304673</v>
      </c>
    </row>
    <row r="36247" spans="1:3" x14ac:dyDescent="0.25">
      <c r="A36247" t="s">
        <v>88934</v>
      </c>
      <c r="B36247" t="s">
        <v>79918</v>
      </c>
      <c r="C36247">
        <f ca="1">RAND()</f>
        <v>0.36791170058689959</v>
      </c>
    </row>
    <row r="36248" spans="1:3" x14ac:dyDescent="0.25">
      <c r="A36248" t="s">
        <v>94338</v>
      </c>
      <c r="B36248" t="s">
        <v>94339</v>
      </c>
      <c r="C36248">
        <f ca="1">RAND()</f>
        <v>1.6946116352020257E-2</v>
      </c>
    </row>
    <row r="36249" spans="1:3" x14ac:dyDescent="0.25">
      <c r="A36249" t="s">
        <v>77376</v>
      </c>
      <c r="B36249" t="s">
        <v>77377</v>
      </c>
      <c r="C36249">
        <f ca="1">RAND()</f>
        <v>0.55443486571352774</v>
      </c>
    </row>
    <row r="36250" spans="1:3" x14ac:dyDescent="0.25">
      <c r="A36250" t="s">
        <v>80245</v>
      </c>
      <c r="B36250" t="s">
        <v>80243</v>
      </c>
      <c r="C36250">
        <f ca="1">RAND()</f>
        <v>0.66963961907900105</v>
      </c>
    </row>
    <row r="36251" spans="1:3" x14ac:dyDescent="0.25">
      <c r="A36251" t="s">
        <v>52007</v>
      </c>
      <c r="B36251" t="s">
        <v>52008</v>
      </c>
      <c r="C36251">
        <f ca="1">RAND()</f>
        <v>0.10023174742285101</v>
      </c>
    </row>
    <row r="36252" spans="1:3" x14ac:dyDescent="0.25">
      <c r="A36252" t="s">
        <v>69432</v>
      </c>
      <c r="B36252" t="s">
        <v>69370</v>
      </c>
      <c r="C36252">
        <f ca="1">RAND()</f>
        <v>0.49962426175145214</v>
      </c>
    </row>
    <row r="36253" spans="1:3" x14ac:dyDescent="0.25">
      <c r="A36253" t="s">
        <v>26941</v>
      </c>
      <c r="B36253" t="s">
        <v>26942</v>
      </c>
      <c r="C36253">
        <f ca="1">RAND()</f>
        <v>0.67729845312336245</v>
      </c>
    </row>
    <row r="36254" spans="1:3" x14ac:dyDescent="0.25">
      <c r="A36254" t="s">
        <v>11705</v>
      </c>
      <c r="B36254" t="s">
        <v>11707</v>
      </c>
      <c r="C36254">
        <f ca="1">RAND()</f>
        <v>0.73162652645944259</v>
      </c>
    </row>
    <row r="36255" spans="1:3" x14ac:dyDescent="0.25">
      <c r="A36255" t="s">
        <v>7735</v>
      </c>
      <c r="B36255" t="s">
        <v>7736</v>
      </c>
      <c r="C36255">
        <f ca="1">RAND()</f>
        <v>0.82579203418471792</v>
      </c>
    </row>
    <row r="36256" spans="1:3" x14ac:dyDescent="0.25">
      <c r="A36256" t="s">
        <v>34282</v>
      </c>
      <c r="B36256" t="s">
        <v>34285</v>
      </c>
      <c r="C36256">
        <f ca="1">RAND()</f>
        <v>0.18556473193428069</v>
      </c>
    </row>
    <row r="36257" spans="1:3" x14ac:dyDescent="0.25">
      <c r="A36257" t="s">
        <v>82871</v>
      </c>
      <c r="B36257" t="s">
        <v>82879</v>
      </c>
      <c r="C36257">
        <f ca="1">RAND()</f>
        <v>0.56052100643573388</v>
      </c>
    </row>
    <row r="36258" spans="1:3" x14ac:dyDescent="0.25">
      <c r="A36258" t="s">
        <v>60509</v>
      </c>
      <c r="B36258" t="s">
        <v>60510</v>
      </c>
      <c r="C36258">
        <f ca="1">RAND()</f>
        <v>0.17190602884950323</v>
      </c>
    </row>
    <row r="36259" spans="1:3" x14ac:dyDescent="0.25">
      <c r="A36259" t="s">
        <v>66858</v>
      </c>
      <c r="B36259" t="s">
        <v>66821</v>
      </c>
      <c r="C36259">
        <f ca="1">RAND()</f>
        <v>0.29053354083288807</v>
      </c>
    </row>
    <row r="36260" spans="1:3" x14ac:dyDescent="0.25">
      <c r="A36260" t="s">
        <v>101776</v>
      </c>
      <c r="B36260" t="s">
        <v>101775</v>
      </c>
      <c r="C36260">
        <f ca="1">RAND()</f>
        <v>0.8732832984426705</v>
      </c>
    </row>
    <row r="36261" spans="1:3" x14ac:dyDescent="0.25">
      <c r="A36261" t="s">
        <v>457</v>
      </c>
      <c r="B36261" t="s">
        <v>458</v>
      </c>
      <c r="C36261">
        <f ca="1">RAND()</f>
        <v>0.86302253803781848</v>
      </c>
    </row>
    <row r="36262" spans="1:3" x14ac:dyDescent="0.25">
      <c r="A36262" t="s">
        <v>17721</v>
      </c>
      <c r="B36262" t="s">
        <v>17722</v>
      </c>
      <c r="C36262">
        <f ca="1">RAND()</f>
        <v>0.50030181719039657</v>
      </c>
    </row>
    <row r="36263" spans="1:3" x14ac:dyDescent="0.25">
      <c r="A36263" t="s">
        <v>23003</v>
      </c>
      <c r="B36263" t="s">
        <v>23004</v>
      </c>
      <c r="C36263">
        <f ca="1">RAND()</f>
        <v>0.86205666181548779</v>
      </c>
    </row>
    <row r="36264" spans="1:3" x14ac:dyDescent="0.25">
      <c r="A36264" t="s">
        <v>27818</v>
      </c>
      <c r="B36264" t="s">
        <v>27821</v>
      </c>
      <c r="C36264">
        <f ca="1">RAND()</f>
        <v>0.60041028440316879</v>
      </c>
    </row>
    <row r="36265" spans="1:3" x14ac:dyDescent="0.25">
      <c r="A36265" t="s">
        <v>57099</v>
      </c>
      <c r="B36265" t="s">
        <v>57100</v>
      </c>
      <c r="C36265">
        <f ca="1">RAND()</f>
        <v>0.12951893338545584</v>
      </c>
    </row>
    <row r="36266" spans="1:3" x14ac:dyDescent="0.25">
      <c r="A36266" t="s">
        <v>62187</v>
      </c>
      <c r="B36266" t="s">
        <v>62185</v>
      </c>
      <c r="C36266">
        <f ca="1">RAND()</f>
        <v>0.55177275727643738</v>
      </c>
    </row>
    <row r="36267" spans="1:3" x14ac:dyDescent="0.25">
      <c r="A36267" t="s">
        <v>39522</v>
      </c>
      <c r="B36267" t="s">
        <v>39523</v>
      </c>
      <c r="C36267">
        <f ca="1">RAND()</f>
        <v>0.58874675996924264</v>
      </c>
    </row>
    <row r="36268" spans="1:3" x14ac:dyDescent="0.25">
      <c r="A36268" t="s">
        <v>18280</v>
      </c>
      <c r="B36268" t="s">
        <v>18281</v>
      </c>
      <c r="C36268">
        <f ca="1">RAND()</f>
        <v>0.65260678636285863</v>
      </c>
    </row>
    <row r="36269" spans="1:3" x14ac:dyDescent="0.25">
      <c r="A36269" t="s">
        <v>19153</v>
      </c>
      <c r="B36269" t="s">
        <v>19154</v>
      </c>
      <c r="C36269">
        <f ca="1">RAND()</f>
        <v>0.42428849152671033</v>
      </c>
    </row>
    <row r="36270" spans="1:3" x14ac:dyDescent="0.25">
      <c r="A36270" t="s">
        <v>80876</v>
      </c>
      <c r="B36270" t="s">
        <v>80879</v>
      </c>
      <c r="C36270">
        <f ca="1">RAND()</f>
        <v>0.56687685385721287</v>
      </c>
    </row>
    <row r="36271" spans="1:3" x14ac:dyDescent="0.25">
      <c r="A36271" t="s">
        <v>88224</v>
      </c>
      <c r="B36271" t="s">
        <v>88226</v>
      </c>
      <c r="C36271">
        <f ca="1">RAND()</f>
        <v>7.9788366002469413E-2</v>
      </c>
    </row>
    <row r="36272" spans="1:3" x14ac:dyDescent="0.25">
      <c r="A36272" t="s">
        <v>12671</v>
      </c>
      <c r="B36272" t="s">
        <v>12669</v>
      </c>
      <c r="C36272">
        <f ca="1">RAND()</f>
        <v>0.97934828000653495</v>
      </c>
    </row>
    <row r="36273" spans="1:3" x14ac:dyDescent="0.25">
      <c r="A36273" t="s">
        <v>49584</v>
      </c>
      <c r="B36273" t="s">
        <v>49585</v>
      </c>
      <c r="C36273">
        <f ca="1">RAND()</f>
        <v>0.46270104344297081</v>
      </c>
    </row>
    <row r="36274" spans="1:3" x14ac:dyDescent="0.25">
      <c r="A36274" t="s">
        <v>34289</v>
      </c>
      <c r="B36274" t="s">
        <v>34285</v>
      </c>
      <c r="C36274">
        <f ca="1">RAND()</f>
        <v>0.34352176611732355</v>
      </c>
    </row>
    <row r="36275" spans="1:3" x14ac:dyDescent="0.25">
      <c r="A36275" t="s">
        <v>56398</v>
      </c>
      <c r="B36275" t="s">
        <v>56405</v>
      </c>
      <c r="C36275">
        <f ca="1">RAND()</f>
        <v>0.80801996176314583</v>
      </c>
    </row>
    <row r="36276" spans="1:3" x14ac:dyDescent="0.25">
      <c r="A36276" t="s">
        <v>57009</v>
      </c>
      <c r="B36276" t="s">
        <v>55361</v>
      </c>
      <c r="C36276">
        <f ca="1">RAND()</f>
        <v>0.71458741132697901</v>
      </c>
    </row>
    <row r="36277" spans="1:3" x14ac:dyDescent="0.25">
      <c r="A36277" t="s">
        <v>11448</v>
      </c>
      <c r="B36277" t="s">
        <v>11454</v>
      </c>
      <c r="C36277">
        <f ca="1">RAND()</f>
        <v>0.32927922074817562</v>
      </c>
    </row>
    <row r="36278" spans="1:3" x14ac:dyDescent="0.25">
      <c r="A36278" t="s">
        <v>30462</v>
      </c>
      <c r="B36278" t="s">
        <v>30415</v>
      </c>
      <c r="C36278">
        <f ca="1">RAND()</f>
        <v>6.628440179090922E-3</v>
      </c>
    </row>
    <row r="36279" spans="1:3" x14ac:dyDescent="0.25">
      <c r="A36279" t="s">
        <v>56514</v>
      </c>
      <c r="B36279" t="s">
        <v>56515</v>
      </c>
      <c r="C36279">
        <f ca="1">RAND()</f>
        <v>0.20187710835870787</v>
      </c>
    </row>
    <row r="36280" spans="1:3" x14ac:dyDescent="0.25">
      <c r="A36280" t="s">
        <v>5321</v>
      </c>
      <c r="B36280" t="s">
        <v>58</v>
      </c>
      <c r="C36280">
        <f ca="1">RAND()</f>
        <v>0.81818615780162096</v>
      </c>
    </row>
    <row r="36281" spans="1:3" x14ac:dyDescent="0.25">
      <c r="A36281" t="s">
        <v>11455</v>
      </c>
      <c r="B36281" t="s">
        <v>11445</v>
      </c>
      <c r="C36281">
        <f ca="1">RAND()</f>
        <v>3.1122472287237857E-2</v>
      </c>
    </row>
    <row r="36282" spans="1:3" x14ac:dyDescent="0.25">
      <c r="A36282" t="s">
        <v>3107</v>
      </c>
      <c r="B36282" t="s">
        <v>3110</v>
      </c>
      <c r="C36282">
        <f ca="1">RAND()</f>
        <v>6.7574131822806804E-2</v>
      </c>
    </row>
    <row r="36283" spans="1:3" x14ac:dyDescent="0.25">
      <c r="A36283" t="s">
        <v>47781</v>
      </c>
      <c r="B36283" t="s">
        <v>47782</v>
      </c>
      <c r="C36283">
        <f ca="1">RAND()</f>
        <v>0.79758519149802931</v>
      </c>
    </row>
    <row r="36284" spans="1:3" x14ac:dyDescent="0.25">
      <c r="A36284" t="s">
        <v>99910</v>
      </c>
      <c r="B36284" t="s">
        <v>99912</v>
      </c>
      <c r="C36284">
        <f ca="1">RAND()</f>
        <v>0.15570583914301162</v>
      </c>
    </row>
    <row r="36285" spans="1:3" x14ac:dyDescent="0.25">
      <c r="A36285" t="s">
        <v>2459</v>
      </c>
      <c r="B36285" t="s">
        <v>2470</v>
      </c>
      <c r="C36285">
        <f ca="1">RAND()</f>
        <v>0.88638928257380933</v>
      </c>
    </row>
    <row r="36286" spans="1:3" x14ac:dyDescent="0.25">
      <c r="A36286" t="s">
        <v>49773</v>
      </c>
      <c r="B36286" t="s">
        <v>18732</v>
      </c>
      <c r="C36286">
        <f ca="1">RAND()</f>
        <v>0.7001628751720449</v>
      </c>
    </row>
    <row r="36287" spans="1:3" x14ac:dyDescent="0.25">
      <c r="A36287" t="s">
        <v>61069</v>
      </c>
      <c r="B36287" t="s">
        <v>61071</v>
      </c>
      <c r="C36287">
        <f ca="1">RAND()</f>
        <v>0.17677870845707422</v>
      </c>
    </row>
    <row r="36288" spans="1:3" x14ac:dyDescent="0.25">
      <c r="A36288" t="s">
        <v>63214</v>
      </c>
      <c r="B36288" t="s">
        <v>63216</v>
      </c>
      <c r="C36288">
        <f ca="1">RAND()</f>
        <v>0.72308491473226144</v>
      </c>
    </row>
    <row r="36289" spans="1:3" x14ac:dyDescent="0.25">
      <c r="A36289" t="s">
        <v>51678</v>
      </c>
      <c r="B36289" t="s">
        <v>49671</v>
      </c>
      <c r="C36289">
        <f ca="1">RAND()</f>
        <v>0.45170038651837618</v>
      </c>
    </row>
    <row r="36290" spans="1:3" x14ac:dyDescent="0.25">
      <c r="A36290" t="s">
        <v>93173</v>
      </c>
      <c r="B36290" t="s">
        <v>93174</v>
      </c>
      <c r="C36290">
        <f ca="1">RAND()</f>
        <v>0.33393952975074437</v>
      </c>
    </row>
    <row r="36291" spans="1:3" x14ac:dyDescent="0.25">
      <c r="A36291" t="s">
        <v>100504</v>
      </c>
      <c r="B36291" t="s">
        <v>100507</v>
      </c>
      <c r="C36291">
        <f ca="1">RAND()</f>
        <v>0.98517104288737534</v>
      </c>
    </row>
    <row r="36292" spans="1:3" x14ac:dyDescent="0.25">
      <c r="A36292" t="s">
        <v>55500</v>
      </c>
      <c r="B36292" t="s">
        <v>55499</v>
      </c>
      <c r="C36292">
        <f ca="1">RAND()</f>
        <v>0.7912651851722301</v>
      </c>
    </row>
    <row r="36293" spans="1:3" x14ac:dyDescent="0.25">
      <c r="A36293" t="s">
        <v>34204</v>
      </c>
      <c r="B36293" t="s">
        <v>33123</v>
      </c>
      <c r="C36293">
        <f ca="1">RAND()</f>
        <v>0.56080843162315097</v>
      </c>
    </row>
    <row r="36294" spans="1:3" x14ac:dyDescent="0.25">
      <c r="A36294" t="s">
        <v>41463</v>
      </c>
      <c r="B36294" t="s">
        <v>41464</v>
      </c>
      <c r="C36294">
        <f ca="1">RAND()</f>
        <v>0.15707708626465477</v>
      </c>
    </row>
    <row r="36295" spans="1:3" x14ac:dyDescent="0.25">
      <c r="A36295" t="s">
        <v>98363</v>
      </c>
      <c r="B36295" t="s">
        <v>98365</v>
      </c>
      <c r="C36295">
        <f ca="1">RAND()</f>
        <v>0.22925002630765157</v>
      </c>
    </row>
    <row r="36296" spans="1:3" x14ac:dyDescent="0.25">
      <c r="A36296" t="s">
        <v>24269</v>
      </c>
      <c r="B36296" t="s">
        <v>24270</v>
      </c>
      <c r="C36296">
        <f ca="1">RAND()</f>
        <v>5.520040905610224E-2</v>
      </c>
    </row>
    <row r="36297" spans="1:3" x14ac:dyDescent="0.25">
      <c r="A36297" t="s">
        <v>37611</v>
      </c>
      <c r="B36297" t="s">
        <v>37613</v>
      </c>
      <c r="C36297">
        <f ca="1">RAND()</f>
        <v>7.3130537127270134E-2</v>
      </c>
    </row>
    <row r="36298" spans="1:3" x14ac:dyDescent="0.25">
      <c r="A36298" t="s">
        <v>25804</v>
      </c>
      <c r="B36298" t="s">
        <v>25805</v>
      </c>
      <c r="C36298">
        <f ca="1">RAND()</f>
        <v>0.60172042365240497</v>
      </c>
    </row>
    <row r="36299" spans="1:3" x14ac:dyDescent="0.25">
      <c r="A36299" t="s">
        <v>2265</v>
      </c>
      <c r="B36299" t="s">
        <v>2267</v>
      </c>
      <c r="C36299">
        <f ca="1">RAND()</f>
        <v>0.28468051837547714</v>
      </c>
    </row>
    <row r="36300" spans="1:3" x14ac:dyDescent="0.25">
      <c r="A36300" t="s">
        <v>31930</v>
      </c>
      <c r="B36300" t="s">
        <v>31931</v>
      </c>
      <c r="C36300">
        <f ca="1">RAND()</f>
        <v>0.46393150051187282</v>
      </c>
    </row>
    <row r="36301" spans="1:3" x14ac:dyDescent="0.25">
      <c r="A36301" t="s">
        <v>19736</v>
      </c>
      <c r="B36301" t="s">
        <v>19738</v>
      </c>
      <c r="C36301">
        <f ca="1">RAND()</f>
        <v>0.97987565645565022</v>
      </c>
    </row>
    <row r="36302" spans="1:3" x14ac:dyDescent="0.25">
      <c r="A36302" t="s">
        <v>86124</v>
      </c>
      <c r="B36302" t="s">
        <v>86127</v>
      </c>
      <c r="C36302">
        <f ca="1">RAND()</f>
        <v>2.6635205654398919E-2</v>
      </c>
    </row>
    <row r="36303" spans="1:3" x14ac:dyDescent="0.25">
      <c r="A36303" t="s">
        <v>65820</v>
      </c>
      <c r="B36303" t="s">
        <v>65821</v>
      </c>
      <c r="C36303">
        <f ca="1">RAND()</f>
        <v>0.60553068265164667</v>
      </c>
    </row>
    <row r="36304" spans="1:3" x14ac:dyDescent="0.25">
      <c r="A36304" t="s">
        <v>23494</v>
      </c>
      <c r="B36304" t="s">
        <v>23495</v>
      </c>
      <c r="C36304">
        <f ca="1">RAND()</f>
        <v>0.99601196996912</v>
      </c>
    </row>
    <row r="36305" spans="1:3" x14ac:dyDescent="0.25">
      <c r="A36305" t="s">
        <v>49341</v>
      </c>
      <c r="B36305" t="s">
        <v>49342</v>
      </c>
      <c r="C36305">
        <f ca="1">RAND()</f>
        <v>0.35883091320274318</v>
      </c>
    </row>
    <row r="36306" spans="1:3" x14ac:dyDescent="0.25">
      <c r="A36306" t="s">
        <v>101437</v>
      </c>
      <c r="B36306" t="s">
        <v>101429</v>
      </c>
      <c r="C36306">
        <f ca="1">RAND()</f>
        <v>0.53617067557108844</v>
      </c>
    </row>
    <row r="36307" spans="1:3" x14ac:dyDescent="0.25">
      <c r="A36307" t="s">
        <v>82842</v>
      </c>
      <c r="B36307" t="s">
        <v>82843</v>
      </c>
      <c r="C36307">
        <f ca="1">RAND()</f>
        <v>5.6448427969168935E-2</v>
      </c>
    </row>
    <row r="36308" spans="1:3" x14ac:dyDescent="0.25">
      <c r="A36308" t="s">
        <v>49224</v>
      </c>
      <c r="B36308" t="s">
        <v>49227</v>
      </c>
      <c r="C36308">
        <f ca="1">RAND()</f>
        <v>0.80521941838118116</v>
      </c>
    </row>
    <row r="36309" spans="1:3" x14ac:dyDescent="0.25">
      <c r="A36309" t="s">
        <v>54796</v>
      </c>
      <c r="B36309" t="s">
        <v>54797</v>
      </c>
      <c r="C36309">
        <f ca="1">RAND()</f>
        <v>0.84640392095619632</v>
      </c>
    </row>
    <row r="36310" spans="1:3" x14ac:dyDescent="0.25">
      <c r="A36310" t="s">
        <v>46328</v>
      </c>
      <c r="B36310" t="s">
        <v>46329</v>
      </c>
      <c r="C36310">
        <f ca="1">RAND()</f>
        <v>0.33624996215001668</v>
      </c>
    </row>
    <row r="36311" spans="1:3" x14ac:dyDescent="0.25">
      <c r="A36311" t="s">
        <v>54457</v>
      </c>
      <c r="B36311" t="s">
        <v>54458</v>
      </c>
      <c r="C36311">
        <f ca="1">RAND()</f>
        <v>0.18411172476338011</v>
      </c>
    </row>
    <row r="36312" spans="1:3" x14ac:dyDescent="0.25">
      <c r="A36312" t="s">
        <v>46426</v>
      </c>
      <c r="B36312" t="s">
        <v>46427</v>
      </c>
      <c r="C36312">
        <f ca="1">RAND()</f>
        <v>0.99240407190030655</v>
      </c>
    </row>
    <row r="36313" spans="1:3" x14ac:dyDescent="0.25">
      <c r="A36313" t="s">
        <v>78428</v>
      </c>
      <c r="B36313" t="s">
        <v>78429</v>
      </c>
      <c r="C36313">
        <f ca="1">RAND()</f>
        <v>0.26685276337667574</v>
      </c>
    </row>
    <row r="36314" spans="1:3" x14ac:dyDescent="0.25">
      <c r="A36314" t="s">
        <v>12784</v>
      </c>
      <c r="B36314" t="s">
        <v>12785</v>
      </c>
      <c r="C36314">
        <f ca="1">RAND()</f>
        <v>0.27350758407775855</v>
      </c>
    </row>
    <row r="36315" spans="1:3" x14ac:dyDescent="0.25">
      <c r="A36315" t="s">
        <v>100345</v>
      </c>
      <c r="B36315" t="s">
        <v>100342</v>
      </c>
      <c r="C36315">
        <f ca="1">RAND()</f>
        <v>0.2566555088643393</v>
      </c>
    </row>
    <row r="36316" spans="1:3" x14ac:dyDescent="0.25">
      <c r="A36316" t="s">
        <v>19993</v>
      </c>
      <c r="B36316" t="s">
        <v>19994</v>
      </c>
      <c r="C36316">
        <f ca="1">RAND()</f>
        <v>0.10798401721686002</v>
      </c>
    </row>
    <row r="36317" spans="1:3" x14ac:dyDescent="0.25">
      <c r="A36317" t="s">
        <v>39396</v>
      </c>
      <c r="B36317" t="s">
        <v>39405</v>
      </c>
      <c r="C36317">
        <f ca="1">RAND()</f>
        <v>0.30977189703192942</v>
      </c>
    </row>
    <row r="36318" spans="1:3" x14ac:dyDescent="0.25">
      <c r="A36318" t="s">
        <v>80737</v>
      </c>
      <c r="B36318" t="s">
        <v>80736</v>
      </c>
      <c r="C36318">
        <f ca="1">RAND()</f>
        <v>0.4038624826972812</v>
      </c>
    </row>
    <row r="36319" spans="1:3" x14ac:dyDescent="0.25">
      <c r="A36319" t="s">
        <v>63263</v>
      </c>
      <c r="B36319" t="s">
        <v>63264</v>
      </c>
      <c r="C36319">
        <f ca="1">RAND()</f>
        <v>0.41615419938950104</v>
      </c>
    </row>
    <row r="36320" spans="1:3" x14ac:dyDescent="0.25">
      <c r="A36320" t="s">
        <v>12677</v>
      </c>
      <c r="B36320" t="s">
        <v>12678</v>
      </c>
      <c r="C36320">
        <f ca="1">RAND()</f>
        <v>0.65914645415682993</v>
      </c>
    </row>
    <row r="36321" spans="1:3" x14ac:dyDescent="0.25">
      <c r="A36321" t="s">
        <v>39464</v>
      </c>
      <c r="B36321" t="s">
        <v>39447</v>
      </c>
      <c r="C36321">
        <f ca="1">RAND()</f>
        <v>0.70734010186089635</v>
      </c>
    </row>
    <row r="36322" spans="1:3" x14ac:dyDescent="0.25">
      <c r="A36322" t="s">
        <v>36661</v>
      </c>
      <c r="B36322" t="s">
        <v>36663</v>
      </c>
      <c r="C36322">
        <f ca="1">RAND()</f>
        <v>0.28918616636542205</v>
      </c>
    </row>
    <row r="36323" spans="1:3" x14ac:dyDescent="0.25">
      <c r="A36323" t="s">
        <v>12795</v>
      </c>
      <c r="B36323" t="s">
        <v>12797</v>
      </c>
      <c r="C36323">
        <f ca="1">RAND()</f>
        <v>0.74191924676678112</v>
      </c>
    </row>
    <row r="36324" spans="1:3" x14ac:dyDescent="0.25">
      <c r="A36324" t="s">
        <v>89307</v>
      </c>
      <c r="B36324" t="s">
        <v>89308</v>
      </c>
      <c r="C36324">
        <f ca="1">RAND()</f>
        <v>0.9519910626208784</v>
      </c>
    </row>
    <row r="36325" spans="1:3" x14ac:dyDescent="0.25">
      <c r="A36325" t="s">
        <v>12066</v>
      </c>
      <c r="B36325" t="s">
        <v>12067</v>
      </c>
      <c r="C36325">
        <f ca="1">RAND()</f>
        <v>0.38020621074992444</v>
      </c>
    </row>
    <row r="36326" spans="1:3" x14ac:dyDescent="0.25">
      <c r="A36326" t="s">
        <v>63536</v>
      </c>
      <c r="B36326" t="s">
        <v>63538</v>
      </c>
      <c r="C36326">
        <f ca="1">RAND()</f>
        <v>0.20751502748571871</v>
      </c>
    </row>
    <row r="36327" spans="1:3" x14ac:dyDescent="0.25">
      <c r="A36327" t="s">
        <v>50458</v>
      </c>
      <c r="B36327" t="s">
        <v>50256</v>
      </c>
      <c r="C36327">
        <f ca="1">RAND()</f>
        <v>0.53636950958003882</v>
      </c>
    </row>
    <row r="36328" spans="1:3" x14ac:dyDescent="0.25">
      <c r="A36328" t="s">
        <v>77515</v>
      </c>
      <c r="B36328" t="s">
        <v>77516</v>
      </c>
      <c r="C36328">
        <f ca="1">RAND()</f>
        <v>6.9775394626304776E-2</v>
      </c>
    </row>
    <row r="36329" spans="1:3" x14ac:dyDescent="0.25">
      <c r="A36329" t="s">
        <v>78915</v>
      </c>
      <c r="B36329" t="s">
        <v>78917</v>
      </c>
      <c r="C36329">
        <f ca="1">RAND()</f>
        <v>0.61987591416231413</v>
      </c>
    </row>
    <row r="36330" spans="1:3" x14ac:dyDescent="0.25">
      <c r="A36330" t="s">
        <v>68070</v>
      </c>
      <c r="B36330" t="s">
        <v>66914</v>
      </c>
      <c r="C36330">
        <f ca="1">RAND()</f>
        <v>0.67898494626420136</v>
      </c>
    </row>
    <row r="36331" spans="1:3" x14ac:dyDescent="0.25">
      <c r="A36331" t="s">
        <v>44930</v>
      </c>
      <c r="B36331" t="s">
        <v>44932</v>
      </c>
      <c r="C36331">
        <f ca="1">RAND()</f>
        <v>0.30298466892327314</v>
      </c>
    </row>
    <row r="36332" spans="1:3" x14ac:dyDescent="0.25">
      <c r="A36332" t="s">
        <v>69335</v>
      </c>
      <c r="B36332" t="s">
        <v>69336</v>
      </c>
      <c r="C36332">
        <f ca="1">RAND()</f>
        <v>0.38527479235521656</v>
      </c>
    </row>
    <row r="36333" spans="1:3" x14ac:dyDescent="0.25">
      <c r="A36333" t="s">
        <v>66129</v>
      </c>
      <c r="B36333" t="s">
        <v>66131</v>
      </c>
      <c r="C36333">
        <f ca="1">RAND()</f>
        <v>4.4808990177976682E-2</v>
      </c>
    </row>
    <row r="36334" spans="1:3" x14ac:dyDescent="0.25">
      <c r="A36334" t="s">
        <v>41347</v>
      </c>
      <c r="B36334" t="s">
        <v>28270</v>
      </c>
      <c r="C36334">
        <f ca="1">RAND()</f>
        <v>0.17323909107210478</v>
      </c>
    </row>
    <row r="36335" spans="1:3" x14ac:dyDescent="0.25">
      <c r="A36335" t="s">
        <v>87721</v>
      </c>
      <c r="B36335" t="s">
        <v>87723</v>
      </c>
      <c r="C36335">
        <f ca="1">RAND()</f>
        <v>0.27423729637961958</v>
      </c>
    </row>
    <row r="36336" spans="1:3" x14ac:dyDescent="0.25">
      <c r="A36336" t="s">
        <v>89951</v>
      </c>
      <c r="B36336" t="s">
        <v>89952</v>
      </c>
      <c r="C36336">
        <f ca="1">RAND()</f>
        <v>0.18523504871477625</v>
      </c>
    </row>
    <row r="36337" spans="1:3" x14ac:dyDescent="0.25">
      <c r="A36337" t="s">
        <v>80084</v>
      </c>
      <c r="B36337" t="s">
        <v>80085</v>
      </c>
      <c r="C36337">
        <f ca="1">RAND()</f>
        <v>0.40650174833034636</v>
      </c>
    </row>
    <row r="36338" spans="1:3" x14ac:dyDescent="0.25">
      <c r="A36338" t="s">
        <v>12610</v>
      </c>
      <c r="B36338" t="s">
        <v>12611</v>
      </c>
      <c r="C36338">
        <f ca="1">RAND()</f>
        <v>0.86627819866205602</v>
      </c>
    </row>
    <row r="36339" spans="1:3" x14ac:dyDescent="0.25">
      <c r="A36339" t="s">
        <v>43628</v>
      </c>
      <c r="B36339" t="s">
        <v>43629</v>
      </c>
      <c r="C36339">
        <f ca="1">RAND()</f>
        <v>0.4855617895601464</v>
      </c>
    </row>
    <row r="36340" spans="1:3" x14ac:dyDescent="0.25">
      <c r="A36340" t="s">
        <v>57068</v>
      </c>
      <c r="B36340" t="s">
        <v>57070</v>
      </c>
      <c r="C36340">
        <f ca="1">RAND()</f>
        <v>0.90165536450232064</v>
      </c>
    </row>
    <row r="36341" spans="1:3" x14ac:dyDescent="0.25">
      <c r="A36341" t="s">
        <v>78799</v>
      </c>
      <c r="B36341" t="s">
        <v>78801</v>
      </c>
      <c r="C36341">
        <f ca="1">RAND()</f>
        <v>4.5569291231494891E-2</v>
      </c>
    </row>
    <row r="36342" spans="1:3" x14ac:dyDescent="0.25">
      <c r="A36342" t="s">
        <v>57183</v>
      </c>
      <c r="B36342" t="s">
        <v>57184</v>
      </c>
      <c r="C36342">
        <f ca="1">RAND()</f>
        <v>0.48517742252859997</v>
      </c>
    </row>
    <row r="36343" spans="1:3" x14ac:dyDescent="0.25">
      <c r="A36343" t="s">
        <v>23458</v>
      </c>
      <c r="B36343" t="s">
        <v>23459</v>
      </c>
      <c r="C36343">
        <f ca="1">RAND()</f>
        <v>0.5781849996147711</v>
      </c>
    </row>
    <row r="36344" spans="1:3" x14ac:dyDescent="0.25">
      <c r="A36344" t="s">
        <v>59002</v>
      </c>
      <c r="B36344" t="s">
        <v>59004</v>
      </c>
      <c r="C36344">
        <f ca="1">RAND()</f>
        <v>3.6280963497491769E-2</v>
      </c>
    </row>
    <row r="36345" spans="1:3" x14ac:dyDescent="0.25">
      <c r="A36345" t="s">
        <v>89751</v>
      </c>
      <c r="B36345" t="s">
        <v>89752</v>
      </c>
      <c r="C36345">
        <f ca="1">RAND()</f>
        <v>0.80407988705443523</v>
      </c>
    </row>
    <row r="36346" spans="1:3" x14ac:dyDescent="0.25">
      <c r="A36346" t="s">
        <v>85309</v>
      </c>
      <c r="B36346" t="s">
        <v>85310</v>
      </c>
      <c r="C36346">
        <f ca="1">RAND()</f>
        <v>9.7289880058614941E-2</v>
      </c>
    </row>
    <row r="36347" spans="1:3" x14ac:dyDescent="0.25">
      <c r="A36347" t="s">
        <v>13767</v>
      </c>
      <c r="B36347" t="s">
        <v>13768</v>
      </c>
      <c r="C36347">
        <f ca="1">RAND()</f>
        <v>0.31705369493332969</v>
      </c>
    </row>
    <row r="36348" spans="1:3" x14ac:dyDescent="0.25">
      <c r="A36348" t="s">
        <v>42849</v>
      </c>
      <c r="B36348" t="s">
        <v>42850</v>
      </c>
      <c r="C36348">
        <f ca="1">RAND()</f>
        <v>0.5431096260827416</v>
      </c>
    </row>
    <row r="36349" spans="1:3" x14ac:dyDescent="0.25">
      <c r="A36349" t="s">
        <v>47578</v>
      </c>
      <c r="B36349" t="s">
        <v>47579</v>
      </c>
      <c r="C36349">
        <f ca="1">RAND()</f>
        <v>0.80922823046958103</v>
      </c>
    </row>
    <row r="36350" spans="1:3" x14ac:dyDescent="0.25">
      <c r="A36350" t="s">
        <v>50057</v>
      </c>
      <c r="B36350" t="s">
        <v>50058</v>
      </c>
      <c r="C36350">
        <f ca="1">RAND()</f>
        <v>0.16721139785231154</v>
      </c>
    </row>
    <row r="36351" spans="1:3" x14ac:dyDescent="0.25">
      <c r="A36351" t="s">
        <v>33338</v>
      </c>
      <c r="B36351" t="s">
        <v>33339</v>
      </c>
      <c r="C36351">
        <f ca="1">RAND()</f>
        <v>0.71609165240887418</v>
      </c>
    </row>
    <row r="36352" spans="1:3" x14ac:dyDescent="0.25">
      <c r="A36352" t="s">
        <v>18453</v>
      </c>
      <c r="B36352" t="s">
        <v>18454</v>
      </c>
      <c r="C36352">
        <f ca="1">RAND()</f>
        <v>0.418120445988587</v>
      </c>
    </row>
    <row r="36353" spans="1:3" x14ac:dyDescent="0.25">
      <c r="A36353" t="s">
        <v>2712</v>
      </c>
      <c r="B36353" t="s">
        <v>2714</v>
      </c>
      <c r="C36353">
        <f ca="1">RAND()</f>
        <v>0.22545929816921362</v>
      </c>
    </row>
    <row r="36354" spans="1:3" x14ac:dyDescent="0.25">
      <c r="A36354" t="s">
        <v>80893</v>
      </c>
      <c r="B36354" t="s">
        <v>80750</v>
      </c>
      <c r="C36354">
        <f ca="1">RAND()</f>
        <v>5.1442799794703675E-2</v>
      </c>
    </row>
    <row r="36355" spans="1:3" x14ac:dyDescent="0.25">
      <c r="A36355" t="s">
        <v>74201</v>
      </c>
      <c r="B36355" t="s">
        <v>70634</v>
      </c>
      <c r="C36355">
        <f ca="1">RAND()</f>
        <v>0.72050019733233861</v>
      </c>
    </row>
    <row r="36356" spans="1:3" x14ac:dyDescent="0.25">
      <c r="A36356" t="s">
        <v>4885</v>
      </c>
      <c r="B36356" t="s">
        <v>4888</v>
      </c>
      <c r="C36356">
        <f ca="1">RAND()</f>
        <v>0.27821695597060891</v>
      </c>
    </row>
    <row r="36357" spans="1:3" x14ac:dyDescent="0.25">
      <c r="A36357" t="s">
        <v>4931</v>
      </c>
      <c r="B36357" t="s">
        <v>4932</v>
      </c>
      <c r="C36357">
        <f ca="1">RAND()</f>
        <v>0.30177148775408991</v>
      </c>
    </row>
    <row r="36358" spans="1:3" x14ac:dyDescent="0.25">
      <c r="A36358" t="s">
        <v>14005</v>
      </c>
      <c r="B36358" t="s">
        <v>14007</v>
      </c>
      <c r="C36358">
        <f ca="1">RAND()</f>
        <v>0.91078516634970352</v>
      </c>
    </row>
    <row r="36359" spans="1:3" x14ac:dyDescent="0.25">
      <c r="A36359" t="s">
        <v>100790</v>
      </c>
      <c r="B36359" t="s">
        <v>100789</v>
      </c>
      <c r="C36359">
        <f ca="1">RAND()</f>
        <v>0.50671886578047809</v>
      </c>
    </row>
    <row r="36360" spans="1:3" x14ac:dyDescent="0.25">
      <c r="A36360" t="s">
        <v>87966</v>
      </c>
      <c r="B36360" t="s">
        <v>87967</v>
      </c>
      <c r="C36360">
        <f ca="1">RAND()</f>
        <v>0.23846165862871904</v>
      </c>
    </row>
    <row r="36361" spans="1:3" x14ac:dyDescent="0.25">
      <c r="A36361" t="s">
        <v>33087</v>
      </c>
      <c r="B36361" t="s">
        <v>33088</v>
      </c>
      <c r="C36361">
        <f ca="1">RAND()</f>
        <v>8.579775290237901E-3</v>
      </c>
    </row>
    <row r="36362" spans="1:3" x14ac:dyDescent="0.25">
      <c r="A36362" t="s">
        <v>83845</v>
      </c>
      <c r="B36362" t="s">
        <v>83266</v>
      </c>
      <c r="C36362">
        <f ca="1">RAND()</f>
        <v>0.16407396405993058</v>
      </c>
    </row>
    <row r="36363" spans="1:3" x14ac:dyDescent="0.25">
      <c r="A36363" t="s">
        <v>19808</v>
      </c>
      <c r="B36363" t="s">
        <v>19809</v>
      </c>
      <c r="C36363">
        <f ca="1">RAND()</f>
        <v>4.218094688113927E-2</v>
      </c>
    </row>
    <row r="36364" spans="1:3" x14ac:dyDescent="0.25">
      <c r="A36364" t="s">
        <v>42213</v>
      </c>
      <c r="B36364" t="s">
        <v>42209</v>
      </c>
      <c r="C36364">
        <f ca="1">RAND()</f>
        <v>0.25921977781995964</v>
      </c>
    </row>
    <row r="36365" spans="1:3" x14ac:dyDescent="0.25">
      <c r="A36365" t="s">
        <v>22616</v>
      </c>
      <c r="B36365" t="s">
        <v>22612</v>
      </c>
      <c r="C36365">
        <f ca="1">RAND()</f>
        <v>0.73284044570847096</v>
      </c>
    </row>
    <row r="36366" spans="1:3" x14ac:dyDescent="0.25">
      <c r="A36366" t="s">
        <v>58410</v>
      </c>
      <c r="B36366" t="s">
        <v>58411</v>
      </c>
      <c r="C36366">
        <f ca="1">RAND()</f>
        <v>0.88242865247782865</v>
      </c>
    </row>
    <row r="36367" spans="1:3" x14ac:dyDescent="0.25">
      <c r="A36367" t="s">
        <v>1633</v>
      </c>
      <c r="B36367" t="s">
        <v>1634</v>
      </c>
      <c r="C36367">
        <f ca="1">RAND()</f>
        <v>0.66530191601455335</v>
      </c>
    </row>
    <row r="36368" spans="1:3" x14ac:dyDescent="0.25">
      <c r="A36368" t="s">
        <v>53095</v>
      </c>
      <c r="B36368" t="s">
        <v>53096</v>
      </c>
      <c r="C36368">
        <f ca="1">RAND()</f>
        <v>0.43068896120966238</v>
      </c>
    </row>
    <row r="36369" spans="1:3" x14ac:dyDescent="0.25">
      <c r="A36369" t="s">
        <v>58908</v>
      </c>
      <c r="B36369" t="s">
        <v>58909</v>
      </c>
      <c r="C36369">
        <f ca="1">RAND()</f>
        <v>0.73396723136151698</v>
      </c>
    </row>
    <row r="36370" spans="1:3" x14ac:dyDescent="0.25">
      <c r="A36370" t="s">
        <v>32187</v>
      </c>
      <c r="B36370" t="s">
        <v>32188</v>
      </c>
      <c r="C36370">
        <f ca="1">RAND()</f>
        <v>0.85230302691566739</v>
      </c>
    </row>
    <row r="36371" spans="1:3" x14ac:dyDescent="0.25">
      <c r="A36371" t="s">
        <v>63452</v>
      </c>
      <c r="B36371" t="s">
        <v>63453</v>
      </c>
      <c r="C36371">
        <f ca="1">RAND()</f>
        <v>0.44147702588361204</v>
      </c>
    </row>
    <row r="36372" spans="1:3" x14ac:dyDescent="0.25">
      <c r="A36372" t="s">
        <v>281</v>
      </c>
      <c r="B36372" t="s">
        <v>284</v>
      </c>
      <c r="C36372">
        <f ca="1">RAND()</f>
        <v>0.2008803415858823</v>
      </c>
    </row>
    <row r="36373" spans="1:3" x14ac:dyDescent="0.25">
      <c r="A36373" t="s">
        <v>42844</v>
      </c>
      <c r="B36373" t="s">
        <v>42846</v>
      </c>
      <c r="C36373">
        <f ca="1">RAND()</f>
        <v>0.27023114739031739</v>
      </c>
    </row>
    <row r="36374" spans="1:3" x14ac:dyDescent="0.25">
      <c r="A36374" t="s">
        <v>48035</v>
      </c>
      <c r="B36374" t="s">
        <v>48036</v>
      </c>
      <c r="C36374">
        <f ca="1">RAND()</f>
        <v>0.55838892318223021</v>
      </c>
    </row>
    <row r="36375" spans="1:3" x14ac:dyDescent="0.25">
      <c r="A36375" t="s">
        <v>5512</v>
      </c>
      <c r="B36375" t="s">
        <v>5514</v>
      </c>
      <c r="C36375">
        <f ca="1">RAND()</f>
        <v>0.51340238524565251</v>
      </c>
    </row>
    <row r="36376" spans="1:3" x14ac:dyDescent="0.25">
      <c r="A36376" t="s">
        <v>96333</v>
      </c>
      <c r="B36376" t="s">
        <v>96327</v>
      </c>
      <c r="C36376">
        <f ca="1">RAND()</f>
        <v>0.74221865132084064</v>
      </c>
    </row>
    <row r="36377" spans="1:3" x14ac:dyDescent="0.25">
      <c r="A36377" t="s">
        <v>52926</v>
      </c>
      <c r="B36377" t="s">
        <v>52741</v>
      </c>
      <c r="C36377">
        <f ca="1">RAND()</f>
        <v>0.64086769091179807</v>
      </c>
    </row>
    <row r="36378" spans="1:3" x14ac:dyDescent="0.25">
      <c r="A36378" t="s">
        <v>59242</v>
      </c>
      <c r="B36378" t="s">
        <v>59243</v>
      </c>
      <c r="C36378">
        <f ca="1">RAND()</f>
        <v>1.743748425942071E-2</v>
      </c>
    </row>
    <row r="36379" spans="1:3" x14ac:dyDescent="0.25">
      <c r="A36379" t="s">
        <v>84022</v>
      </c>
      <c r="B36379" t="s">
        <v>84021</v>
      </c>
      <c r="C36379">
        <f ca="1">RAND()</f>
        <v>0.169300200346578</v>
      </c>
    </row>
    <row r="36380" spans="1:3" x14ac:dyDescent="0.25">
      <c r="A36380" t="s">
        <v>60448</v>
      </c>
      <c r="B36380" t="s">
        <v>60422</v>
      </c>
      <c r="C36380">
        <f ca="1">RAND()</f>
        <v>0.62569007541623933</v>
      </c>
    </row>
    <row r="36381" spans="1:3" x14ac:dyDescent="0.25">
      <c r="A36381" t="s">
        <v>71217</v>
      </c>
      <c r="B36381" t="s">
        <v>71219</v>
      </c>
      <c r="C36381">
        <f ca="1">RAND()</f>
        <v>0.15433307620606806</v>
      </c>
    </row>
    <row r="36382" spans="1:3" x14ac:dyDescent="0.25">
      <c r="A36382" t="s">
        <v>48599</v>
      </c>
      <c r="B36382" t="s">
        <v>48600</v>
      </c>
      <c r="C36382">
        <f ca="1">RAND()</f>
        <v>0.78676027155425599</v>
      </c>
    </row>
    <row r="36383" spans="1:3" x14ac:dyDescent="0.25">
      <c r="A36383" t="s">
        <v>21436</v>
      </c>
      <c r="B36383" t="s">
        <v>21420</v>
      </c>
      <c r="C36383">
        <f ca="1">RAND()</f>
        <v>0.90457025354530995</v>
      </c>
    </row>
    <row r="36384" spans="1:3" x14ac:dyDescent="0.25">
      <c r="A36384" t="s">
        <v>98596</v>
      </c>
      <c r="B36384" t="s">
        <v>98598</v>
      </c>
      <c r="C36384">
        <f ca="1">RAND()</f>
        <v>0.71996009451493903</v>
      </c>
    </row>
    <row r="36385" spans="1:3" x14ac:dyDescent="0.25">
      <c r="A36385" t="s">
        <v>43770</v>
      </c>
      <c r="B36385" t="s">
        <v>43771</v>
      </c>
      <c r="C36385">
        <f ca="1">RAND()</f>
        <v>0.43981159533324399</v>
      </c>
    </row>
    <row r="36386" spans="1:3" x14ac:dyDescent="0.25">
      <c r="A36386" t="s">
        <v>18572</v>
      </c>
      <c r="B36386" t="s">
        <v>18573</v>
      </c>
      <c r="C36386">
        <f ca="1">RAND()</f>
        <v>0.96870146301003657</v>
      </c>
    </row>
    <row r="36387" spans="1:3" x14ac:dyDescent="0.25">
      <c r="A36387" t="s">
        <v>11895</v>
      </c>
      <c r="B36387" t="s">
        <v>11896</v>
      </c>
      <c r="C36387">
        <f ca="1">RAND()</f>
        <v>0.80519297969873538</v>
      </c>
    </row>
    <row r="36388" spans="1:3" x14ac:dyDescent="0.25">
      <c r="A36388" t="s">
        <v>30675</v>
      </c>
      <c r="B36388" t="s">
        <v>30676</v>
      </c>
      <c r="C36388">
        <f ca="1">RAND()</f>
        <v>6.3797161663152635E-2</v>
      </c>
    </row>
    <row r="36389" spans="1:3" x14ac:dyDescent="0.25">
      <c r="A36389" t="s">
        <v>8961</v>
      </c>
      <c r="B36389" t="s">
        <v>8962</v>
      </c>
      <c r="C36389">
        <f ca="1">RAND()</f>
        <v>0.31942514508646203</v>
      </c>
    </row>
    <row r="36390" spans="1:3" x14ac:dyDescent="0.25">
      <c r="A36390" t="s">
        <v>44832</v>
      </c>
      <c r="B36390" t="s">
        <v>44829</v>
      </c>
      <c r="C36390">
        <f ca="1">RAND()</f>
        <v>6.6909540656107103E-3</v>
      </c>
    </row>
    <row r="36391" spans="1:3" x14ac:dyDescent="0.25">
      <c r="A36391" t="s">
        <v>77503</v>
      </c>
      <c r="B36391" t="s">
        <v>77505</v>
      </c>
      <c r="C36391">
        <f ca="1">RAND()</f>
        <v>0.79290513715686073</v>
      </c>
    </row>
    <row r="36392" spans="1:3" x14ac:dyDescent="0.25">
      <c r="A36392" t="s">
        <v>3585</v>
      </c>
      <c r="B36392" t="s">
        <v>3586</v>
      </c>
      <c r="C36392">
        <f ca="1">RAND()</f>
        <v>0.56960499733985281</v>
      </c>
    </row>
    <row r="36393" spans="1:3" x14ac:dyDescent="0.25">
      <c r="A36393" t="s">
        <v>39099</v>
      </c>
      <c r="B36393" t="s">
        <v>39102</v>
      </c>
      <c r="C36393">
        <f ca="1">RAND()</f>
        <v>0.76758842949901451</v>
      </c>
    </row>
    <row r="36394" spans="1:3" x14ac:dyDescent="0.25">
      <c r="A36394" t="s">
        <v>66441</v>
      </c>
      <c r="B36394" t="s">
        <v>66442</v>
      </c>
      <c r="C36394">
        <f ca="1">RAND()</f>
        <v>0.34556080278703438</v>
      </c>
    </row>
    <row r="36395" spans="1:3" x14ac:dyDescent="0.25">
      <c r="A36395" t="s">
        <v>48511</v>
      </c>
      <c r="B36395" t="s">
        <v>48512</v>
      </c>
      <c r="C36395">
        <f ca="1">RAND()</f>
        <v>0.78303989437678989</v>
      </c>
    </row>
    <row r="36396" spans="1:3" x14ac:dyDescent="0.25">
      <c r="A36396" t="s">
        <v>16413</v>
      </c>
      <c r="B36396" t="s">
        <v>16416</v>
      </c>
      <c r="C36396">
        <f ca="1">RAND()</f>
        <v>0.96931934178448631</v>
      </c>
    </row>
    <row r="36397" spans="1:3" x14ac:dyDescent="0.25">
      <c r="A36397" t="s">
        <v>30879</v>
      </c>
      <c r="B36397" t="s">
        <v>30883</v>
      </c>
      <c r="C36397">
        <f ca="1">RAND()</f>
        <v>0.54674165863867386</v>
      </c>
    </row>
    <row r="36398" spans="1:3" x14ac:dyDescent="0.25">
      <c r="A36398" t="s">
        <v>66824</v>
      </c>
      <c r="B36398" t="s">
        <v>66825</v>
      </c>
      <c r="C36398">
        <f ca="1">RAND()</f>
        <v>7.7237664538650774E-2</v>
      </c>
    </row>
    <row r="36399" spans="1:3" x14ac:dyDescent="0.25">
      <c r="A36399" t="s">
        <v>60809</v>
      </c>
      <c r="B36399" t="s">
        <v>55650</v>
      </c>
      <c r="C36399">
        <f ca="1">RAND()</f>
        <v>8.4483087817756486E-2</v>
      </c>
    </row>
    <row r="36400" spans="1:3" x14ac:dyDescent="0.25">
      <c r="A36400" t="s">
        <v>46757</v>
      </c>
      <c r="B36400" t="s">
        <v>46758</v>
      </c>
      <c r="C36400">
        <f ca="1">RAND()</f>
        <v>0.59350174650042697</v>
      </c>
    </row>
    <row r="36401" spans="1:3" x14ac:dyDescent="0.25">
      <c r="A36401" t="s">
        <v>59379</v>
      </c>
      <c r="B36401" t="s">
        <v>59380</v>
      </c>
      <c r="C36401">
        <f ca="1">RAND()</f>
        <v>0.84782518595681045</v>
      </c>
    </row>
    <row r="36402" spans="1:3" x14ac:dyDescent="0.25">
      <c r="A36402" t="s">
        <v>20388</v>
      </c>
      <c r="B36402" t="s">
        <v>20392</v>
      </c>
      <c r="C36402">
        <f ca="1">RAND()</f>
        <v>0.8411233186132242</v>
      </c>
    </row>
    <row r="36403" spans="1:3" x14ac:dyDescent="0.25">
      <c r="A36403" t="s">
        <v>97255</v>
      </c>
      <c r="B36403" t="s">
        <v>97244</v>
      </c>
      <c r="C36403">
        <f ca="1">RAND()</f>
        <v>0.18232473304262797</v>
      </c>
    </row>
    <row r="36404" spans="1:3" x14ac:dyDescent="0.25">
      <c r="A36404" t="s">
        <v>17057</v>
      </c>
      <c r="B36404" t="s">
        <v>17059</v>
      </c>
      <c r="C36404">
        <f ca="1">RAND()</f>
        <v>0.91365634073187307</v>
      </c>
    </row>
    <row r="36405" spans="1:3" x14ac:dyDescent="0.25">
      <c r="A36405" t="s">
        <v>86139</v>
      </c>
      <c r="B36405" t="s">
        <v>86142</v>
      </c>
      <c r="C36405">
        <f ca="1">RAND()</f>
        <v>0.900647173928254</v>
      </c>
    </row>
    <row r="36406" spans="1:3" x14ac:dyDescent="0.25">
      <c r="A36406" t="s">
        <v>48154</v>
      </c>
      <c r="B36406" t="s">
        <v>48155</v>
      </c>
      <c r="C36406">
        <f ca="1">RAND()</f>
        <v>0.8118596759747746</v>
      </c>
    </row>
    <row r="36407" spans="1:3" x14ac:dyDescent="0.25">
      <c r="A36407" t="s">
        <v>55406</v>
      </c>
      <c r="B36407" t="s">
        <v>55404</v>
      </c>
      <c r="C36407">
        <f ca="1">RAND()</f>
        <v>0.75660863225312436</v>
      </c>
    </row>
    <row r="36408" spans="1:3" x14ac:dyDescent="0.25">
      <c r="A36408" t="s">
        <v>60703</v>
      </c>
      <c r="B36408" t="s">
        <v>60704</v>
      </c>
      <c r="C36408">
        <f ca="1">RAND()</f>
        <v>0.94721113817580693</v>
      </c>
    </row>
    <row r="36409" spans="1:3" x14ac:dyDescent="0.25">
      <c r="A36409" t="s">
        <v>52053</v>
      </c>
      <c r="B36409" t="s">
        <v>52054</v>
      </c>
      <c r="C36409">
        <f ca="1">RAND()</f>
        <v>0.20486059678736512</v>
      </c>
    </row>
    <row r="36410" spans="1:3" x14ac:dyDescent="0.25">
      <c r="A36410" t="s">
        <v>93664</v>
      </c>
      <c r="B36410" t="s">
        <v>93666</v>
      </c>
      <c r="C36410">
        <f ca="1">RAND()</f>
        <v>0.81399140900388167</v>
      </c>
    </row>
    <row r="36411" spans="1:3" x14ac:dyDescent="0.25">
      <c r="A36411" t="s">
        <v>69980</v>
      </c>
      <c r="B36411" t="s">
        <v>68730</v>
      </c>
      <c r="C36411">
        <f ca="1">RAND()</f>
        <v>0.76496512278962148</v>
      </c>
    </row>
    <row r="36412" spans="1:3" x14ac:dyDescent="0.25">
      <c r="A36412" t="s">
        <v>51741</v>
      </c>
      <c r="B36412" t="s">
        <v>51743</v>
      </c>
      <c r="C36412">
        <f ca="1">RAND()</f>
        <v>0.4137581476764195</v>
      </c>
    </row>
    <row r="36413" spans="1:3" x14ac:dyDescent="0.25">
      <c r="A36413" t="s">
        <v>55169</v>
      </c>
      <c r="B36413" t="s">
        <v>55155</v>
      </c>
      <c r="C36413">
        <f ca="1">RAND()</f>
        <v>0.62608021894818566</v>
      </c>
    </row>
    <row r="36414" spans="1:3" x14ac:dyDescent="0.25">
      <c r="A36414" t="s">
        <v>19773</v>
      </c>
      <c r="B36414" t="s">
        <v>19774</v>
      </c>
      <c r="C36414">
        <f ca="1">RAND()</f>
        <v>0.61032977753689532</v>
      </c>
    </row>
    <row r="36415" spans="1:3" x14ac:dyDescent="0.25">
      <c r="A36415" t="s">
        <v>78871</v>
      </c>
      <c r="B36415" t="s">
        <v>78872</v>
      </c>
      <c r="C36415">
        <f ca="1">RAND()</f>
        <v>0.75193488394073671</v>
      </c>
    </row>
    <row r="36416" spans="1:3" x14ac:dyDescent="0.25">
      <c r="A36416" t="s">
        <v>71821</v>
      </c>
      <c r="B36416" t="s">
        <v>71823</v>
      </c>
      <c r="C36416">
        <f ca="1">RAND()</f>
        <v>0.25800403545465578</v>
      </c>
    </row>
    <row r="36417" spans="1:3" x14ac:dyDescent="0.25">
      <c r="A36417" t="s">
        <v>13351</v>
      </c>
      <c r="B36417" t="s">
        <v>13350</v>
      </c>
      <c r="C36417">
        <f ca="1">RAND()</f>
        <v>1.2098905966925089E-2</v>
      </c>
    </row>
    <row r="36418" spans="1:3" x14ac:dyDescent="0.25">
      <c r="A36418" t="s">
        <v>22321</v>
      </c>
      <c r="B36418" t="s">
        <v>22322</v>
      </c>
      <c r="C36418">
        <f ca="1">RAND()</f>
        <v>0.19562445492422387</v>
      </c>
    </row>
    <row r="36419" spans="1:3" x14ac:dyDescent="0.25">
      <c r="A36419" t="s">
        <v>84168</v>
      </c>
      <c r="B36419" t="s">
        <v>84163</v>
      </c>
      <c r="C36419">
        <f ca="1">RAND()</f>
        <v>0.76428834143257474</v>
      </c>
    </row>
    <row r="36420" spans="1:3" x14ac:dyDescent="0.25">
      <c r="A36420" t="s">
        <v>79173</v>
      </c>
      <c r="B36420" t="s">
        <v>79174</v>
      </c>
      <c r="C36420">
        <f ca="1">RAND()</f>
        <v>0.57437982764570406</v>
      </c>
    </row>
    <row r="36421" spans="1:3" x14ac:dyDescent="0.25">
      <c r="A36421" t="s">
        <v>31844</v>
      </c>
      <c r="B36421" t="s">
        <v>31847</v>
      </c>
      <c r="C36421">
        <f ca="1">RAND()</f>
        <v>0.12111121091993393</v>
      </c>
    </row>
    <row r="36422" spans="1:3" x14ac:dyDescent="0.25">
      <c r="A36422" t="s">
        <v>92897</v>
      </c>
      <c r="B36422" t="s">
        <v>92898</v>
      </c>
      <c r="C36422">
        <f ca="1">RAND()</f>
        <v>0.71536968856925687</v>
      </c>
    </row>
    <row r="36423" spans="1:3" x14ac:dyDescent="0.25">
      <c r="A36423" t="s">
        <v>87112</v>
      </c>
      <c r="B36423" t="s">
        <v>87113</v>
      </c>
      <c r="C36423">
        <f ca="1">RAND()</f>
        <v>0.71212220528866577</v>
      </c>
    </row>
    <row r="36424" spans="1:3" x14ac:dyDescent="0.25">
      <c r="A36424" t="s">
        <v>42503</v>
      </c>
      <c r="B36424" t="s">
        <v>42504</v>
      </c>
      <c r="C36424">
        <f ca="1">RAND()</f>
        <v>0.33502454801790238</v>
      </c>
    </row>
    <row r="36425" spans="1:3" x14ac:dyDescent="0.25">
      <c r="A36425" t="s">
        <v>57626</v>
      </c>
      <c r="B36425" t="s">
        <v>57628</v>
      </c>
      <c r="C36425">
        <f ca="1">RAND()</f>
        <v>0.55502053207132318</v>
      </c>
    </row>
    <row r="36426" spans="1:3" x14ac:dyDescent="0.25">
      <c r="A36426" t="s">
        <v>22661</v>
      </c>
      <c r="B36426" t="s">
        <v>22663</v>
      </c>
      <c r="C36426">
        <f ca="1">RAND()</f>
        <v>0.82766382027446583</v>
      </c>
    </row>
    <row r="36427" spans="1:3" x14ac:dyDescent="0.25">
      <c r="A36427" t="s">
        <v>86150</v>
      </c>
      <c r="B36427" t="s">
        <v>82494</v>
      </c>
      <c r="C36427">
        <f ca="1">RAND()</f>
        <v>0.42822683297291997</v>
      </c>
    </row>
    <row r="36428" spans="1:3" x14ac:dyDescent="0.25">
      <c r="A36428" t="s">
        <v>51885</v>
      </c>
      <c r="B36428" t="s">
        <v>51886</v>
      </c>
      <c r="C36428">
        <f ca="1">RAND()</f>
        <v>0.64352649756588742</v>
      </c>
    </row>
    <row r="36429" spans="1:3" x14ac:dyDescent="0.25">
      <c r="A36429" t="s">
        <v>41405</v>
      </c>
      <c r="B36429" t="s">
        <v>41406</v>
      </c>
      <c r="C36429">
        <f ca="1">RAND()</f>
        <v>3.7403346232892432E-2</v>
      </c>
    </row>
    <row r="36430" spans="1:3" x14ac:dyDescent="0.25">
      <c r="A36430" t="s">
        <v>94995</v>
      </c>
      <c r="B36430" t="s">
        <v>94996</v>
      </c>
      <c r="C36430">
        <f ca="1">RAND()</f>
        <v>0.83014901983354017</v>
      </c>
    </row>
    <row r="36431" spans="1:3" x14ac:dyDescent="0.25">
      <c r="A36431" t="s">
        <v>70200</v>
      </c>
      <c r="B36431" t="s">
        <v>70201</v>
      </c>
      <c r="C36431">
        <f ca="1">RAND()</f>
        <v>0.42351579004044193</v>
      </c>
    </row>
    <row r="36432" spans="1:3" x14ac:dyDescent="0.25">
      <c r="A36432" t="s">
        <v>82142</v>
      </c>
      <c r="B36432" t="s">
        <v>82143</v>
      </c>
      <c r="C36432">
        <f ca="1">RAND()</f>
        <v>0.82689060648063417</v>
      </c>
    </row>
    <row r="36433" spans="1:3" x14ac:dyDescent="0.25">
      <c r="A36433" t="s">
        <v>19928</v>
      </c>
      <c r="B36433" t="s">
        <v>19929</v>
      </c>
      <c r="C36433">
        <f ca="1">RAND()</f>
        <v>0.62444340249826658</v>
      </c>
    </row>
    <row r="36434" spans="1:3" x14ac:dyDescent="0.25">
      <c r="A36434" t="s">
        <v>47068</v>
      </c>
      <c r="B36434" t="s">
        <v>47073</v>
      </c>
      <c r="C36434">
        <f ca="1">RAND()</f>
        <v>0.78798406132282561</v>
      </c>
    </row>
    <row r="36435" spans="1:3" x14ac:dyDescent="0.25">
      <c r="A36435" t="s">
        <v>81315</v>
      </c>
      <c r="B36435" t="s">
        <v>81316</v>
      </c>
      <c r="C36435">
        <f ca="1">RAND()</f>
        <v>0.17058222322601124</v>
      </c>
    </row>
    <row r="36436" spans="1:3" x14ac:dyDescent="0.25">
      <c r="A36436" t="s">
        <v>87462</v>
      </c>
      <c r="B36436" t="s">
        <v>87447</v>
      </c>
      <c r="C36436">
        <f ca="1">RAND()</f>
        <v>4.6106666485442593E-2</v>
      </c>
    </row>
    <row r="36437" spans="1:3" x14ac:dyDescent="0.25">
      <c r="A36437" t="s">
        <v>24419</v>
      </c>
      <c r="B36437" t="s">
        <v>24385</v>
      </c>
      <c r="C36437">
        <f ca="1">RAND()</f>
        <v>0.63803535312649751</v>
      </c>
    </row>
    <row r="36438" spans="1:3" x14ac:dyDescent="0.25">
      <c r="A36438" t="s">
        <v>65911</v>
      </c>
      <c r="B36438" t="s">
        <v>65913</v>
      </c>
      <c r="C36438">
        <f ca="1">RAND()</f>
        <v>6.0764578740885145E-2</v>
      </c>
    </row>
    <row r="36439" spans="1:3" x14ac:dyDescent="0.25">
      <c r="A36439" t="s">
        <v>60279</v>
      </c>
      <c r="B36439" t="s">
        <v>60281</v>
      </c>
      <c r="C36439">
        <f ca="1">RAND()</f>
        <v>0.59263138126169512</v>
      </c>
    </row>
    <row r="36440" spans="1:3" x14ac:dyDescent="0.25">
      <c r="A36440" t="s">
        <v>59953</v>
      </c>
      <c r="B36440" t="s">
        <v>59947</v>
      </c>
      <c r="C36440">
        <f ca="1">RAND()</f>
        <v>0.6074331724770603</v>
      </c>
    </row>
    <row r="36441" spans="1:3" x14ac:dyDescent="0.25">
      <c r="A36441" t="s">
        <v>74178</v>
      </c>
      <c r="B36441" t="s">
        <v>74179</v>
      </c>
      <c r="C36441">
        <f ca="1">RAND()</f>
        <v>0.51217317572986476</v>
      </c>
    </row>
    <row r="36442" spans="1:3" x14ac:dyDescent="0.25">
      <c r="A36442" t="s">
        <v>26682</v>
      </c>
      <c r="B36442" t="s">
        <v>26683</v>
      </c>
      <c r="C36442">
        <f ca="1">RAND()</f>
        <v>0.77357853537817167</v>
      </c>
    </row>
    <row r="36443" spans="1:3" x14ac:dyDescent="0.25">
      <c r="A36443" t="s">
        <v>62119</v>
      </c>
      <c r="B36443" t="s">
        <v>62120</v>
      </c>
      <c r="C36443">
        <f ca="1">RAND()</f>
        <v>0.68451866732937938</v>
      </c>
    </row>
    <row r="36444" spans="1:3" x14ac:dyDescent="0.25">
      <c r="A36444" t="s">
        <v>97875</v>
      </c>
      <c r="B36444" t="s">
        <v>97876</v>
      </c>
      <c r="C36444">
        <f ca="1">RAND()</f>
        <v>0.82203851836637387</v>
      </c>
    </row>
    <row r="36445" spans="1:3" x14ac:dyDescent="0.25">
      <c r="A36445" t="s">
        <v>36881</v>
      </c>
      <c r="B36445" t="s">
        <v>36882</v>
      </c>
      <c r="C36445">
        <f ca="1">RAND()</f>
        <v>0.10461026787326178</v>
      </c>
    </row>
    <row r="36446" spans="1:3" x14ac:dyDescent="0.25">
      <c r="A36446" t="s">
        <v>1433</v>
      </c>
      <c r="B36446" t="s">
        <v>1436</v>
      </c>
      <c r="C36446">
        <f ca="1">RAND()</f>
        <v>0.82151549751702335</v>
      </c>
    </row>
    <row r="36447" spans="1:3" x14ac:dyDescent="0.25">
      <c r="A36447" t="s">
        <v>10572</v>
      </c>
      <c r="B36447" t="s">
        <v>9936</v>
      </c>
      <c r="C36447">
        <f ca="1">RAND()</f>
        <v>0.34255633910150696</v>
      </c>
    </row>
    <row r="36448" spans="1:3" x14ac:dyDescent="0.25">
      <c r="A36448" t="s">
        <v>66035</v>
      </c>
      <c r="B36448" t="s">
        <v>66000</v>
      </c>
      <c r="C36448">
        <f ca="1">RAND()</f>
        <v>0.52247085309028529</v>
      </c>
    </row>
    <row r="36449" spans="1:3" x14ac:dyDescent="0.25">
      <c r="A36449" t="s">
        <v>22668</v>
      </c>
      <c r="B36449" t="s">
        <v>22669</v>
      </c>
      <c r="C36449">
        <f ca="1">RAND()</f>
        <v>4.2243993630317167E-2</v>
      </c>
    </row>
    <row r="36450" spans="1:3" x14ac:dyDescent="0.25">
      <c r="A36450" t="s">
        <v>31114</v>
      </c>
      <c r="B36450" t="s">
        <v>31112</v>
      </c>
      <c r="C36450">
        <f ca="1">RAND()</f>
        <v>0.660640807092018</v>
      </c>
    </row>
    <row r="36451" spans="1:3" x14ac:dyDescent="0.25">
      <c r="A36451" t="s">
        <v>90274</v>
      </c>
      <c r="B36451" t="s">
        <v>90277</v>
      </c>
      <c r="C36451">
        <f ca="1">RAND()</f>
        <v>0.40395648355128644</v>
      </c>
    </row>
    <row r="36452" spans="1:3" x14ac:dyDescent="0.25">
      <c r="A36452" t="s">
        <v>65023</v>
      </c>
      <c r="B36452" t="s">
        <v>65022</v>
      </c>
      <c r="C36452">
        <f ca="1">RAND()</f>
        <v>0.68052934447367408</v>
      </c>
    </row>
    <row r="36453" spans="1:3" x14ac:dyDescent="0.25">
      <c r="A36453" t="s">
        <v>18662</v>
      </c>
      <c r="B36453" t="s">
        <v>18663</v>
      </c>
      <c r="C36453">
        <f ca="1">RAND()</f>
        <v>0.46663641296985781</v>
      </c>
    </row>
    <row r="36454" spans="1:3" x14ac:dyDescent="0.25">
      <c r="A36454" t="s">
        <v>62485</v>
      </c>
      <c r="B36454" t="s">
        <v>62486</v>
      </c>
      <c r="C36454">
        <f ca="1">RAND()</f>
        <v>0.92329290978530887</v>
      </c>
    </row>
    <row r="36455" spans="1:3" x14ac:dyDescent="0.25">
      <c r="A36455" t="s">
        <v>88825</v>
      </c>
      <c r="B36455" t="s">
        <v>88826</v>
      </c>
      <c r="C36455">
        <f ca="1">RAND()</f>
        <v>0.64841537671519778</v>
      </c>
    </row>
    <row r="36456" spans="1:3" x14ac:dyDescent="0.25">
      <c r="A36456" t="s">
        <v>26931</v>
      </c>
      <c r="B36456" t="s">
        <v>26934</v>
      </c>
      <c r="C36456">
        <f ca="1">RAND()</f>
        <v>0.31613057673721168</v>
      </c>
    </row>
    <row r="36457" spans="1:3" x14ac:dyDescent="0.25">
      <c r="A36457" t="s">
        <v>53996</v>
      </c>
      <c r="B36457" t="s">
        <v>53997</v>
      </c>
      <c r="C36457">
        <f ca="1">RAND()</f>
        <v>0.25033570938298277</v>
      </c>
    </row>
    <row r="36458" spans="1:3" x14ac:dyDescent="0.25">
      <c r="A36458" t="s">
        <v>95332</v>
      </c>
      <c r="B36458" t="s">
        <v>95333</v>
      </c>
      <c r="C36458">
        <f ca="1">RAND()</f>
        <v>0.74701393342745981</v>
      </c>
    </row>
    <row r="36459" spans="1:3" x14ac:dyDescent="0.25">
      <c r="A36459" t="s">
        <v>45134</v>
      </c>
      <c r="B36459" t="s">
        <v>45135</v>
      </c>
      <c r="C36459">
        <f ca="1">RAND()</f>
        <v>0.62328623176700315</v>
      </c>
    </row>
    <row r="36460" spans="1:3" x14ac:dyDescent="0.25">
      <c r="A36460" t="s">
        <v>96261</v>
      </c>
      <c r="B36460" t="s">
        <v>96262</v>
      </c>
      <c r="C36460">
        <f ca="1">RAND()</f>
        <v>0.67739756281132724</v>
      </c>
    </row>
    <row r="36461" spans="1:3" x14ac:dyDescent="0.25">
      <c r="A36461" t="s">
        <v>96440</v>
      </c>
      <c r="B36461" t="s">
        <v>96441</v>
      </c>
      <c r="C36461">
        <f ca="1">RAND()</f>
        <v>0.64429304552417199</v>
      </c>
    </row>
    <row r="36462" spans="1:3" x14ac:dyDescent="0.25">
      <c r="A36462" t="s">
        <v>56291</v>
      </c>
      <c r="B36462" t="s">
        <v>56292</v>
      </c>
      <c r="C36462">
        <f ca="1">RAND()</f>
        <v>7.3401277917072738E-2</v>
      </c>
    </row>
    <row r="36463" spans="1:3" x14ac:dyDescent="0.25">
      <c r="A36463" t="s">
        <v>60933</v>
      </c>
      <c r="B36463" t="s">
        <v>60940</v>
      </c>
      <c r="C36463">
        <f ca="1">RAND()</f>
        <v>0.48590683117834876</v>
      </c>
    </row>
    <row r="36464" spans="1:3" x14ac:dyDescent="0.25">
      <c r="A36464" t="s">
        <v>16402</v>
      </c>
      <c r="B36464" t="s">
        <v>16398</v>
      </c>
      <c r="C36464">
        <f ca="1">RAND()</f>
        <v>0.569034137141608</v>
      </c>
    </row>
    <row r="36465" spans="1:3" x14ac:dyDescent="0.25">
      <c r="A36465" t="s">
        <v>98278</v>
      </c>
      <c r="B36465" t="s">
        <v>98279</v>
      </c>
      <c r="C36465">
        <f ca="1">RAND()</f>
        <v>0.4397076455328004</v>
      </c>
    </row>
    <row r="36466" spans="1:3" x14ac:dyDescent="0.25">
      <c r="A36466" t="s">
        <v>53179</v>
      </c>
      <c r="B36466" t="s">
        <v>53178</v>
      </c>
      <c r="C36466">
        <f ca="1">RAND()</f>
        <v>7.2367024882625253E-2</v>
      </c>
    </row>
    <row r="36467" spans="1:3" x14ac:dyDescent="0.25">
      <c r="A36467" t="s">
        <v>4129</v>
      </c>
      <c r="B36467" t="s">
        <v>4130</v>
      </c>
      <c r="C36467">
        <f ca="1">RAND()</f>
        <v>0.87546027438361562</v>
      </c>
    </row>
    <row r="36468" spans="1:3" x14ac:dyDescent="0.25">
      <c r="A36468" t="s">
        <v>80920</v>
      </c>
      <c r="B36468" t="s">
        <v>80921</v>
      </c>
      <c r="C36468">
        <f ca="1">RAND()</f>
        <v>0.76067753168125174</v>
      </c>
    </row>
    <row r="36469" spans="1:3" x14ac:dyDescent="0.25">
      <c r="A36469" t="s">
        <v>20757</v>
      </c>
      <c r="B36469" t="s">
        <v>20758</v>
      </c>
      <c r="C36469">
        <f ca="1">RAND()</f>
        <v>0.97491542419037502</v>
      </c>
    </row>
    <row r="36470" spans="1:3" x14ac:dyDescent="0.25">
      <c r="A36470" t="s">
        <v>50063</v>
      </c>
      <c r="B36470" t="s">
        <v>50064</v>
      </c>
      <c r="C36470">
        <f ca="1">RAND()</f>
        <v>0.12077760084457789</v>
      </c>
    </row>
    <row r="36471" spans="1:3" x14ac:dyDescent="0.25">
      <c r="A36471" t="s">
        <v>32997</v>
      </c>
      <c r="B36471" t="s">
        <v>32998</v>
      </c>
      <c r="C36471">
        <f ca="1">RAND()</f>
        <v>0.60789472376420295</v>
      </c>
    </row>
    <row r="36472" spans="1:3" x14ac:dyDescent="0.25">
      <c r="A36472" t="s">
        <v>83245</v>
      </c>
      <c r="B36472" t="s">
        <v>83246</v>
      </c>
      <c r="C36472">
        <f ca="1">RAND()</f>
        <v>0.10215448035222807</v>
      </c>
    </row>
    <row r="36473" spans="1:3" x14ac:dyDescent="0.25">
      <c r="A36473" t="s">
        <v>40536</v>
      </c>
      <c r="B36473" t="s">
        <v>37194</v>
      </c>
      <c r="C36473">
        <f ca="1">RAND()</f>
        <v>0.77373927966808309</v>
      </c>
    </row>
    <row r="36474" spans="1:3" x14ac:dyDescent="0.25">
      <c r="A36474" t="s">
        <v>63517</v>
      </c>
      <c r="B36474" t="s">
        <v>63519</v>
      </c>
      <c r="C36474">
        <f ca="1">RAND()</f>
        <v>2.1199530005259093E-2</v>
      </c>
    </row>
    <row r="36475" spans="1:3" x14ac:dyDescent="0.25">
      <c r="A36475" t="s">
        <v>21308</v>
      </c>
      <c r="B36475" t="s">
        <v>21309</v>
      </c>
      <c r="C36475">
        <f ca="1">RAND()</f>
        <v>0.85281774854963888</v>
      </c>
    </row>
    <row r="36476" spans="1:3" x14ac:dyDescent="0.25">
      <c r="A36476" t="s">
        <v>12346</v>
      </c>
      <c r="B36476" t="s">
        <v>12347</v>
      </c>
      <c r="C36476">
        <f ca="1">RAND()</f>
        <v>0.52633176633141898</v>
      </c>
    </row>
    <row r="36477" spans="1:3" x14ac:dyDescent="0.25">
      <c r="A36477" t="s">
        <v>41338</v>
      </c>
      <c r="B36477" t="s">
        <v>41339</v>
      </c>
      <c r="C36477">
        <f ca="1">RAND()</f>
        <v>7.9263748964173431E-2</v>
      </c>
    </row>
    <row r="36478" spans="1:3" x14ac:dyDescent="0.25">
      <c r="A36478" t="s">
        <v>17723</v>
      </c>
      <c r="B36478" t="s">
        <v>17725</v>
      </c>
      <c r="C36478">
        <f ca="1">RAND()</f>
        <v>0.20153349572758417</v>
      </c>
    </row>
    <row r="36479" spans="1:3" x14ac:dyDescent="0.25">
      <c r="A36479" t="s">
        <v>93299</v>
      </c>
      <c r="B36479" t="s">
        <v>93300</v>
      </c>
      <c r="C36479">
        <f ca="1">RAND()</f>
        <v>0.49975721899271186</v>
      </c>
    </row>
    <row r="36480" spans="1:3" x14ac:dyDescent="0.25">
      <c r="A36480" t="s">
        <v>62895</v>
      </c>
      <c r="B36480" t="s">
        <v>62896</v>
      </c>
      <c r="C36480">
        <f ca="1">RAND()</f>
        <v>0.43157689910085006</v>
      </c>
    </row>
    <row r="36481" spans="1:3" x14ac:dyDescent="0.25">
      <c r="A36481" t="s">
        <v>15776</v>
      </c>
      <c r="B36481" t="s">
        <v>15777</v>
      </c>
      <c r="C36481">
        <f ca="1">RAND()</f>
        <v>0.14255286262050759</v>
      </c>
    </row>
    <row r="36482" spans="1:3" x14ac:dyDescent="0.25">
      <c r="A36482" t="s">
        <v>56645</v>
      </c>
      <c r="B36482" t="s">
        <v>56379</v>
      </c>
      <c r="C36482">
        <f ca="1">RAND()</f>
        <v>0.65675721345175553</v>
      </c>
    </row>
    <row r="36483" spans="1:3" x14ac:dyDescent="0.25">
      <c r="A36483" t="s">
        <v>89734</v>
      </c>
      <c r="B36483" t="s">
        <v>89735</v>
      </c>
      <c r="C36483">
        <f ca="1">RAND()</f>
        <v>0.47294201425326499</v>
      </c>
    </row>
    <row r="36484" spans="1:3" x14ac:dyDescent="0.25">
      <c r="A36484" t="s">
        <v>89787</v>
      </c>
      <c r="B36484" t="s">
        <v>89786</v>
      </c>
      <c r="C36484">
        <f ca="1">RAND()</f>
        <v>0.67414763488342022</v>
      </c>
    </row>
    <row r="36485" spans="1:3" x14ac:dyDescent="0.25">
      <c r="A36485" t="s">
        <v>56489</v>
      </c>
      <c r="B36485" t="s">
        <v>56490</v>
      </c>
      <c r="C36485">
        <f ca="1">RAND()</f>
        <v>0.54195282910271247</v>
      </c>
    </row>
    <row r="36486" spans="1:3" x14ac:dyDescent="0.25">
      <c r="A36486" t="s">
        <v>23545</v>
      </c>
      <c r="B36486" t="s">
        <v>23546</v>
      </c>
      <c r="C36486">
        <f ca="1">RAND()</f>
        <v>9.5489666440778276E-2</v>
      </c>
    </row>
    <row r="36487" spans="1:3" x14ac:dyDescent="0.25">
      <c r="A36487" t="s">
        <v>49675</v>
      </c>
      <c r="B36487" t="s">
        <v>49671</v>
      </c>
      <c r="C36487">
        <f ca="1">RAND()</f>
        <v>0.41054800028550953</v>
      </c>
    </row>
    <row r="36488" spans="1:3" x14ac:dyDescent="0.25">
      <c r="A36488" t="s">
        <v>75506</v>
      </c>
      <c r="B36488" t="s">
        <v>75505</v>
      </c>
      <c r="C36488">
        <f ca="1">RAND()</f>
        <v>0.38194112775613864</v>
      </c>
    </row>
    <row r="36489" spans="1:3" x14ac:dyDescent="0.25">
      <c r="A36489" t="s">
        <v>45077</v>
      </c>
      <c r="B36489" t="s">
        <v>45078</v>
      </c>
      <c r="C36489">
        <f ca="1">RAND()</f>
        <v>0.24362863408955038</v>
      </c>
    </row>
    <row r="36490" spans="1:3" x14ac:dyDescent="0.25">
      <c r="A36490" t="s">
        <v>95870</v>
      </c>
      <c r="B36490" t="s">
        <v>95871</v>
      </c>
      <c r="C36490">
        <f ca="1">RAND()</f>
        <v>0.91175511692900879</v>
      </c>
    </row>
    <row r="36491" spans="1:3" x14ac:dyDescent="0.25">
      <c r="A36491" t="s">
        <v>76422</v>
      </c>
      <c r="B36491" t="s">
        <v>74782</v>
      </c>
      <c r="C36491">
        <f ca="1">RAND()</f>
        <v>0.26232400354003038</v>
      </c>
    </row>
    <row r="36492" spans="1:3" x14ac:dyDescent="0.25">
      <c r="A36492" t="s">
        <v>62664</v>
      </c>
      <c r="B36492" t="s">
        <v>62665</v>
      </c>
      <c r="C36492">
        <f ca="1">RAND()</f>
        <v>0.42012184423398324</v>
      </c>
    </row>
    <row r="36493" spans="1:3" x14ac:dyDescent="0.25">
      <c r="A36493" t="s">
        <v>58737</v>
      </c>
      <c r="B36493" t="s">
        <v>58740</v>
      </c>
      <c r="C36493">
        <f ca="1">RAND()</f>
        <v>0.83510948075567426</v>
      </c>
    </row>
    <row r="36494" spans="1:3" x14ac:dyDescent="0.25">
      <c r="A36494" t="s">
        <v>60260</v>
      </c>
      <c r="B36494" t="s">
        <v>57342</v>
      </c>
      <c r="C36494">
        <f ca="1">RAND()</f>
        <v>0.38792529040241852</v>
      </c>
    </row>
    <row r="36495" spans="1:3" x14ac:dyDescent="0.25">
      <c r="A36495" t="s">
        <v>93581</v>
      </c>
      <c r="B36495" t="s">
        <v>93582</v>
      </c>
      <c r="C36495">
        <f ca="1">RAND()</f>
        <v>0.91901030637946346</v>
      </c>
    </row>
    <row r="36496" spans="1:3" x14ac:dyDescent="0.25">
      <c r="A36496" t="s">
        <v>70401</v>
      </c>
      <c r="B36496" t="s">
        <v>70402</v>
      </c>
      <c r="C36496">
        <f ca="1">RAND()</f>
        <v>0.32206273095353277</v>
      </c>
    </row>
    <row r="36497" spans="1:3" x14ac:dyDescent="0.25">
      <c r="A36497" t="s">
        <v>53121</v>
      </c>
      <c r="B36497" t="s">
        <v>53122</v>
      </c>
      <c r="C36497">
        <f ca="1">RAND()</f>
        <v>0.64510230709990013</v>
      </c>
    </row>
    <row r="36498" spans="1:3" x14ac:dyDescent="0.25">
      <c r="A36498" t="s">
        <v>2100</v>
      </c>
      <c r="B36498" t="s">
        <v>2101</v>
      </c>
      <c r="C36498">
        <f ca="1">RAND()</f>
        <v>0.28319544154744247</v>
      </c>
    </row>
    <row r="36499" spans="1:3" x14ac:dyDescent="0.25">
      <c r="A36499" t="s">
        <v>20555</v>
      </c>
      <c r="B36499" t="s">
        <v>20552</v>
      </c>
      <c r="C36499">
        <f ca="1">RAND()</f>
        <v>0.87120769228181871</v>
      </c>
    </row>
    <row r="36500" spans="1:3" x14ac:dyDescent="0.25">
      <c r="A36500" t="s">
        <v>19343</v>
      </c>
      <c r="B36500" t="s">
        <v>19344</v>
      </c>
      <c r="C36500">
        <f ca="1">RAND()</f>
        <v>7.2824438515663448E-2</v>
      </c>
    </row>
    <row r="36501" spans="1:3" x14ac:dyDescent="0.25">
      <c r="A36501" t="s">
        <v>17198</v>
      </c>
      <c r="B36501" t="s">
        <v>17199</v>
      </c>
      <c r="C36501">
        <f ca="1">RAND()</f>
        <v>9.8993615293694548E-2</v>
      </c>
    </row>
    <row r="36502" spans="1:3" x14ac:dyDescent="0.25">
      <c r="A36502" t="s">
        <v>86188</v>
      </c>
      <c r="B36502" t="s">
        <v>86189</v>
      </c>
      <c r="C36502">
        <f ca="1">RAND()</f>
        <v>0.37878422212066309</v>
      </c>
    </row>
    <row r="36503" spans="1:3" x14ac:dyDescent="0.25">
      <c r="A36503" t="s">
        <v>27342</v>
      </c>
      <c r="B36503" t="s">
        <v>27343</v>
      </c>
      <c r="C36503">
        <f ca="1">RAND()</f>
        <v>0.90912740360458222</v>
      </c>
    </row>
    <row r="36504" spans="1:3" x14ac:dyDescent="0.25">
      <c r="A36504" t="s">
        <v>58926</v>
      </c>
      <c r="B36504" t="s">
        <v>58927</v>
      </c>
      <c r="C36504">
        <f ca="1">RAND()</f>
        <v>0.58525400233667002</v>
      </c>
    </row>
    <row r="36505" spans="1:3" x14ac:dyDescent="0.25">
      <c r="A36505" t="s">
        <v>4960</v>
      </c>
      <c r="B36505" t="s">
        <v>4961</v>
      </c>
      <c r="C36505">
        <f ca="1">RAND()</f>
        <v>0.84818887158124623</v>
      </c>
    </row>
    <row r="36506" spans="1:3" x14ac:dyDescent="0.25">
      <c r="A36506" t="s">
        <v>71222</v>
      </c>
      <c r="B36506" t="s">
        <v>71225</v>
      </c>
      <c r="C36506">
        <f ca="1">RAND()</f>
        <v>0.78094892150438855</v>
      </c>
    </row>
    <row r="36507" spans="1:3" x14ac:dyDescent="0.25">
      <c r="A36507" t="s">
        <v>80899</v>
      </c>
      <c r="B36507" t="s">
        <v>80754</v>
      </c>
      <c r="C36507">
        <f ca="1">RAND()</f>
        <v>0.78809400286673925</v>
      </c>
    </row>
    <row r="36508" spans="1:3" x14ac:dyDescent="0.25">
      <c r="A36508" t="s">
        <v>13538</v>
      </c>
      <c r="B36508" t="s">
        <v>13539</v>
      </c>
      <c r="C36508">
        <f ca="1">RAND()</f>
        <v>0.15930550211822536</v>
      </c>
    </row>
    <row r="36509" spans="1:3" x14ac:dyDescent="0.25">
      <c r="A36509" t="s">
        <v>95649</v>
      </c>
      <c r="B36509" t="s">
        <v>95622</v>
      </c>
      <c r="C36509">
        <f ca="1">RAND()</f>
        <v>0.47828807732744028</v>
      </c>
    </row>
    <row r="36510" spans="1:3" x14ac:dyDescent="0.25">
      <c r="A36510" t="s">
        <v>90812</v>
      </c>
      <c r="B36510" t="s">
        <v>90815</v>
      </c>
      <c r="C36510">
        <f ca="1">RAND()</f>
        <v>3.0881501376124332E-3</v>
      </c>
    </row>
    <row r="36511" spans="1:3" x14ac:dyDescent="0.25">
      <c r="A36511" t="s">
        <v>86499</v>
      </c>
      <c r="B36511" t="s">
        <v>86466</v>
      </c>
      <c r="C36511">
        <f ca="1">RAND()</f>
        <v>5.0347100321299076E-2</v>
      </c>
    </row>
    <row r="36512" spans="1:3" x14ac:dyDescent="0.25">
      <c r="A36512" t="s">
        <v>83826</v>
      </c>
      <c r="B36512" t="s">
        <v>83827</v>
      </c>
      <c r="C36512">
        <f ca="1">RAND()</f>
        <v>0.92068886467440636</v>
      </c>
    </row>
    <row r="36513" spans="1:3" x14ac:dyDescent="0.25">
      <c r="A36513" t="s">
        <v>44623</v>
      </c>
      <c r="B36513" t="s">
        <v>44625</v>
      </c>
      <c r="C36513">
        <f ca="1">RAND()</f>
        <v>0.51675857739543873</v>
      </c>
    </row>
    <row r="36514" spans="1:3" x14ac:dyDescent="0.25">
      <c r="A36514" t="s">
        <v>20398</v>
      </c>
      <c r="B36514" t="s">
        <v>20402</v>
      </c>
      <c r="C36514">
        <f ca="1">RAND()</f>
        <v>0.98973041875360901</v>
      </c>
    </row>
    <row r="36515" spans="1:3" x14ac:dyDescent="0.25">
      <c r="A36515" t="s">
        <v>37246</v>
      </c>
      <c r="B36515" t="s">
        <v>37247</v>
      </c>
      <c r="C36515">
        <f ca="1">RAND()</f>
        <v>8.916711265662014E-2</v>
      </c>
    </row>
    <row r="36516" spans="1:3" x14ac:dyDescent="0.25">
      <c r="A36516" t="s">
        <v>101851</v>
      </c>
      <c r="B36516" t="s">
        <v>101852</v>
      </c>
      <c r="C36516">
        <f ca="1">RAND()</f>
        <v>0.79024590963817576</v>
      </c>
    </row>
    <row r="36517" spans="1:3" x14ac:dyDescent="0.25">
      <c r="A36517" t="s">
        <v>7814</v>
      </c>
      <c r="B36517" t="s">
        <v>7815</v>
      </c>
      <c r="C36517">
        <f ca="1">RAND()</f>
        <v>0.53388834852705702</v>
      </c>
    </row>
    <row r="36518" spans="1:3" x14ac:dyDescent="0.25">
      <c r="A36518" t="s">
        <v>13410</v>
      </c>
      <c r="B36518" t="s">
        <v>13325</v>
      </c>
      <c r="C36518">
        <f ca="1">RAND()</f>
        <v>0.9239467438646134</v>
      </c>
    </row>
    <row r="36519" spans="1:3" x14ac:dyDescent="0.25">
      <c r="A36519" t="s">
        <v>57863</v>
      </c>
      <c r="B36519" t="s">
        <v>57864</v>
      </c>
      <c r="C36519">
        <f ca="1">RAND()</f>
        <v>0.98281206847132274</v>
      </c>
    </row>
    <row r="36520" spans="1:3" x14ac:dyDescent="0.25">
      <c r="A36520" t="s">
        <v>97278</v>
      </c>
      <c r="B36520" t="s">
        <v>9411</v>
      </c>
      <c r="C36520">
        <f ca="1">RAND()</f>
        <v>0.9061417278572762</v>
      </c>
    </row>
    <row r="36521" spans="1:3" x14ac:dyDescent="0.25">
      <c r="A36521" t="s">
        <v>88118</v>
      </c>
      <c r="B36521" t="s">
        <v>88119</v>
      </c>
      <c r="C36521">
        <f ca="1">RAND()</f>
        <v>0.72844158377835444</v>
      </c>
    </row>
    <row r="36522" spans="1:3" x14ac:dyDescent="0.25">
      <c r="A36522" t="s">
        <v>24771</v>
      </c>
      <c r="B36522" t="s">
        <v>24770</v>
      </c>
      <c r="C36522">
        <f ca="1">RAND()</f>
        <v>3.5496063434459213E-3</v>
      </c>
    </row>
    <row r="36523" spans="1:3" x14ac:dyDescent="0.25">
      <c r="A36523" t="s">
        <v>36837</v>
      </c>
      <c r="B36523" t="s">
        <v>36839</v>
      </c>
      <c r="C36523">
        <f ca="1">RAND()</f>
        <v>0.10385286592829879</v>
      </c>
    </row>
    <row r="36524" spans="1:3" x14ac:dyDescent="0.25">
      <c r="A36524" t="s">
        <v>26005</v>
      </c>
      <c r="B36524" t="s">
        <v>25999</v>
      </c>
      <c r="C36524">
        <f ca="1">RAND()</f>
        <v>0.17980075804944706</v>
      </c>
    </row>
    <row r="36525" spans="1:3" x14ac:dyDescent="0.25">
      <c r="A36525" t="s">
        <v>56121</v>
      </c>
      <c r="B36525" t="s">
        <v>56116</v>
      </c>
      <c r="C36525">
        <f ca="1">RAND()</f>
        <v>0.15202498239601014</v>
      </c>
    </row>
    <row r="36526" spans="1:3" x14ac:dyDescent="0.25">
      <c r="A36526" t="s">
        <v>37028</v>
      </c>
      <c r="B36526" t="s">
        <v>37029</v>
      </c>
      <c r="C36526">
        <f ca="1">RAND()</f>
        <v>0.20019645894160809</v>
      </c>
    </row>
    <row r="36527" spans="1:3" x14ac:dyDescent="0.25">
      <c r="A36527" t="s">
        <v>87591</v>
      </c>
      <c r="B36527" t="s">
        <v>87592</v>
      </c>
      <c r="C36527">
        <f ca="1">RAND()</f>
        <v>0.86456946564064086</v>
      </c>
    </row>
    <row r="36528" spans="1:3" x14ac:dyDescent="0.25">
      <c r="A36528" t="s">
        <v>39458</v>
      </c>
      <c r="B36528" t="s">
        <v>39459</v>
      </c>
      <c r="C36528">
        <f ca="1">RAND()</f>
        <v>0.13077386829352944</v>
      </c>
    </row>
    <row r="36529" spans="1:3" x14ac:dyDescent="0.25">
      <c r="A36529" t="s">
        <v>15891</v>
      </c>
      <c r="B36529" t="s">
        <v>15892</v>
      </c>
      <c r="C36529">
        <f ca="1">RAND()</f>
        <v>0.90278304002751686</v>
      </c>
    </row>
    <row r="36530" spans="1:3" x14ac:dyDescent="0.25">
      <c r="A36530" t="s">
        <v>9627</v>
      </c>
      <c r="B36530" t="s">
        <v>9629</v>
      </c>
      <c r="C36530">
        <f ca="1">RAND()</f>
        <v>0.30788766265669965</v>
      </c>
    </row>
    <row r="36531" spans="1:3" x14ac:dyDescent="0.25">
      <c r="A36531" t="s">
        <v>95836</v>
      </c>
      <c r="B36531" t="s">
        <v>95840</v>
      </c>
      <c r="C36531">
        <f ca="1">RAND()</f>
        <v>0.80253347534501074</v>
      </c>
    </row>
    <row r="36532" spans="1:3" x14ac:dyDescent="0.25">
      <c r="A36532" t="s">
        <v>73271</v>
      </c>
      <c r="B36532" t="s">
        <v>73272</v>
      </c>
      <c r="C36532">
        <f ca="1">RAND()</f>
        <v>0.67229918460157589</v>
      </c>
    </row>
    <row r="36533" spans="1:3" x14ac:dyDescent="0.25">
      <c r="A36533" t="s">
        <v>4710</v>
      </c>
      <c r="B36533" t="s">
        <v>4711</v>
      </c>
      <c r="C36533">
        <f ca="1">RAND()</f>
        <v>0.41560393507971449</v>
      </c>
    </row>
    <row r="36534" spans="1:3" x14ac:dyDescent="0.25">
      <c r="A36534" t="s">
        <v>40058</v>
      </c>
      <c r="B36534" t="s">
        <v>37013</v>
      </c>
      <c r="C36534">
        <f ca="1">RAND()</f>
        <v>0.28518432701243568</v>
      </c>
    </row>
    <row r="36535" spans="1:3" x14ac:dyDescent="0.25">
      <c r="A36535" t="s">
        <v>54059</v>
      </c>
      <c r="B36535" t="s">
        <v>54060</v>
      </c>
      <c r="C36535">
        <f ca="1">RAND()</f>
        <v>0.76338700641180135</v>
      </c>
    </row>
    <row r="36536" spans="1:3" x14ac:dyDescent="0.25">
      <c r="A36536" t="s">
        <v>99298</v>
      </c>
      <c r="B36536" t="s">
        <v>99299</v>
      </c>
      <c r="C36536">
        <f ca="1">RAND()</f>
        <v>0.79998304385079633</v>
      </c>
    </row>
    <row r="36537" spans="1:3" x14ac:dyDescent="0.25">
      <c r="A36537" t="s">
        <v>58104</v>
      </c>
      <c r="B36537" t="s">
        <v>58105</v>
      </c>
      <c r="C36537">
        <f ca="1">RAND()</f>
        <v>0.41660717466574293</v>
      </c>
    </row>
    <row r="36538" spans="1:3" x14ac:dyDescent="0.25">
      <c r="A36538" t="s">
        <v>59620</v>
      </c>
      <c r="B36538" t="s">
        <v>59621</v>
      </c>
      <c r="C36538">
        <f ca="1">RAND()</f>
        <v>0.99787437414391555</v>
      </c>
    </row>
    <row r="36539" spans="1:3" x14ac:dyDescent="0.25">
      <c r="A36539" t="s">
        <v>85167</v>
      </c>
      <c r="B36539" t="s">
        <v>85169</v>
      </c>
      <c r="C36539">
        <f ca="1">RAND()</f>
        <v>0.76842521938220143</v>
      </c>
    </row>
    <row r="36540" spans="1:3" x14ac:dyDescent="0.25">
      <c r="A36540" t="s">
        <v>52855</v>
      </c>
      <c r="B36540" t="s">
        <v>52856</v>
      </c>
      <c r="C36540">
        <f ca="1">RAND()</f>
        <v>0.42673146414586272</v>
      </c>
    </row>
    <row r="36541" spans="1:3" x14ac:dyDescent="0.25">
      <c r="A36541" t="s">
        <v>14176</v>
      </c>
      <c r="B36541" t="s">
        <v>14152</v>
      </c>
      <c r="C36541">
        <f ca="1">RAND()</f>
        <v>0.7481600964142221</v>
      </c>
    </row>
    <row r="36542" spans="1:3" x14ac:dyDescent="0.25">
      <c r="A36542" t="s">
        <v>17049</v>
      </c>
      <c r="B36542" t="s">
        <v>17050</v>
      </c>
      <c r="C36542">
        <f ca="1">RAND()</f>
        <v>7.8769681541492664E-2</v>
      </c>
    </row>
    <row r="36543" spans="1:3" x14ac:dyDescent="0.25">
      <c r="A36543" t="s">
        <v>73948</v>
      </c>
      <c r="B36543" t="s">
        <v>73943</v>
      </c>
      <c r="C36543">
        <f ca="1">RAND()</f>
        <v>0.80209737741342546</v>
      </c>
    </row>
    <row r="36544" spans="1:3" x14ac:dyDescent="0.25">
      <c r="A36544" t="s">
        <v>73772</v>
      </c>
      <c r="B36544" t="s">
        <v>73773</v>
      </c>
      <c r="C36544">
        <f ca="1">RAND()</f>
        <v>0.73709928161144722</v>
      </c>
    </row>
    <row r="36545" spans="1:3" x14ac:dyDescent="0.25">
      <c r="A36545" t="s">
        <v>79352</v>
      </c>
      <c r="B36545" t="s">
        <v>79353</v>
      </c>
      <c r="C36545">
        <f ca="1">RAND()</f>
        <v>0.99372524469686441</v>
      </c>
    </row>
    <row r="36546" spans="1:3" x14ac:dyDescent="0.25">
      <c r="A36546" t="s">
        <v>6834</v>
      </c>
      <c r="B36546" t="s">
        <v>6835</v>
      </c>
      <c r="C36546">
        <f ca="1">RAND()</f>
        <v>0.29467874590719578</v>
      </c>
    </row>
    <row r="36547" spans="1:3" x14ac:dyDescent="0.25">
      <c r="A36547" t="s">
        <v>56835</v>
      </c>
      <c r="B36547" t="s">
        <v>56836</v>
      </c>
      <c r="C36547">
        <f ca="1">RAND()</f>
        <v>0.62006230788563876</v>
      </c>
    </row>
    <row r="36548" spans="1:3" x14ac:dyDescent="0.25">
      <c r="A36548" t="s">
        <v>14367</v>
      </c>
      <c r="B36548" t="s">
        <v>14372</v>
      </c>
      <c r="C36548">
        <f ca="1">RAND()</f>
        <v>7.1793396212107896E-2</v>
      </c>
    </row>
    <row r="36549" spans="1:3" x14ac:dyDescent="0.25">
      <c r="A36549" t="s">
        <v>33918</v>
      </c>
      <c r="B36549" t="s">
        <v>33920</v>
      </c>
      <c r="C36549">
        <f ca="1">RAND()</f>
        <v>0.89172300840796825</v>
      </c>
    </row>
    <row r="36550" spans="1:3" x14ac:dyDescent="0.25">
      <c r="A36550" t="s">
        <v>101819</v>
      </c>
      <c r="B36550" t="s">
        <v>101820</v>
      </c>
      <c r="C36550">
        <f ca="1">RAND()</f>
        <v>0.26384913652704955</v>
      </c>
    </row>
    <row r="36551" spans="1:3" x14ac:dyDescent="0.25">
      <c r="A36551" t="s">
        <v>44846</v>
      </c>
      <c r="B36551" t="s">
        <v>32662</v>
      </c>
      <c r="C36551">
        <f ca="1">RAND()</f>
        <v>0.47992509524193827</v>
      </c>
    </row>
    <row r="36552" spans="1:3" x14ac:dyDescent="0.25">
      <c r="A36552" t="s">
        <v>66957</v>
      </c>
      <c r="B36552" t="s">
        <v>66958</v>
      </c>
      <c r="C36552">
        <f ca="1">RAND()</f>
        <v>8.1609214120335172E-2</v>
      </c>
    </row>
    <row r="36553" spans="1:3" x14ac:dyDescent="0.25">
      <c r="A36553" t="s">
        <v>72418</v>
      </c>
      <c r="B36553" t="s">
        <v>72423</v>
      </c>
      <c r="C36553">
        <f ca="1">RAND()</f>
        <v>0.29069906617961982</v>
      </c>
    </row>
    <row r="36554" spans="1:3" x14ac:dyDescent="0.25">
      <c r="A36554" t="s">
        <v>15131</v>
      </c>
      <c r="B36554" t="s">
        <v>15134</v>
      </c>
      <c r="C36554">
        <f ca="1">RAND()</f>
        <v>0.26605321270620941</v>
      </c>
    </row>
    <row r="36555" spans="1:3" x14ac:dyDescent="0.25">
      <c r="A36555" t="s">
        <v>49718</v>
      </c>
      <c r="B36555" t="s">
        <v>49719</v>
      </c>
      <c r="C36555">
        <f ca="1">RAND()</f>
        <v>0.11121614244504863</v>
      </c>
    </row>
    <row r="36556" spans="1:3" x14ac:dyDescent="0.25">
      <c r="A36556" t="s">
        <v>49673</v>
      </c>
      <c r="B36556" t="s">
        <v>49651</v>
      </c>
      <c r="C36556">
        <f ca="1">RAND()</f>
        <v>0.40579857424559185</v>
      </c>
    </row>
    <row r="36557" spans="1:3" x14ac:dyDescent="0.25">
      <c r="A36557" t="s">
        <v>33608</v>
      </c>
      <c r="B36557" t="s">
        <v>33610</v>
      </c>
      <c r="C36557">
        <f ca="1">RAND()</f>
        <v>1.9892932785493089E-2</v>
      </c>
    </row>
    <row r="36558" spans="1:3" x14ac:dyDescent="0.25">
      <c r="A36558" t="s">
        <v>89816</v>
      </c>
      <c r="B36558" t="s">
        <v>89815</v>
      </c>
      <c r="C36558">
        <f ca="1">RAND()</f>
        <v>0.99055036900903082</v>
      </c>
    </row>
    <row r="36559" spans="1:3" x14ac:dyDescent="0.25">
      <c r="A36559" t="s">
        <v>66830</v>
      </c>
      <c r="B36559" t="s">
        <v>66831</v>
      </c>
      <c r="C36559">
        <f ca="1">RAND()</f>
        <v>0.80794464960170365</v>
      </c>
    </row>
    <row r="36560" spans="1:3" x14ac:dyDescent="0.25">
      <c r="A36560" t="s">
        <v>88980</v>
      </c>
      <c r="B36560" t="s">
        <v>88981</v>
      </c>
      <c r="C36560">
        <f ca="1">RAND()</f>
        <v>0.80327319566995847</v>
      </c>
    </row>
    <row r="36561" spans="1:3" x14ac:dyDescent="0.25">
      <c r="A36561" t="s">
        <v>32486</v>
      </c>
      <c r="B36561" t="s">
        <v>32487</v>
      </c>
      <c r="C36561">
        <f ca="1">RAND()</f>
        <v>0.13035435114543337</v>
      </c>
    </row>
    <row r="36562" spans="1:3" x14ac:dyDescent="0.25">
      <c r="A36562" t="s">
        <v>80777</v>
      </c>
      <c r="B36562" t="s">
        <v>80306</v>
      </c>
      <c r="C36562">
        <f ca="1">RAND()</f>
        <v>0.79763350855135529</v>
      </c>
    </row>
    <row r="36563" spans="1:3" x14ac:dyDescent="0.25">
      <c r="A36563" t="s">
        <v>49262</v>
      </c>
      <c r="B36563" t="s">
        <v>49263</v>
      </c>
      <c r="C36563">
        <f ca="1">RAND()</f>
        <v>0.62436275405607866</v>
      </c>
    </row>
    <row r="36564" spans="1:3" x14ac:dyDescent="0.25">
      <c r="A36564" t="s">
        <v>98656</v>
      </c>
      <c r="B36564" t="s">
        <v>98617</v>
      </c>
      <c r="C36564">
        <f ca="1">RAND()</f>
        <v>0.98346440643003741</v>
      </c>
    </row>
    <row r="36565" spans="1:3" x14ac:dyDescent="0.25">
      <c r="A36565" t="s">
        <v>93838</v>
      </c>
      <c r="B36565" t="s">
        <v>93841</v>
      </c>
      <c r="C36565">
        <f ca="1">RAND()</f>
        <v>0.10121776486403999</v>
      </c>
    </row>
    <row r="36566" spans="1:3" x14ac:dyDescent="0.25">
      <c r="A36566" t="s">
        <v>27907</v>
      </c>
      <c r="B36566" t="s">
        <v>27908</v>
      </c>
      <c r="C36566">
        <f ca="1">RAND()</f>
        <v>0.29804742664647399</v>
      </c>
    </row>
    <row r="36567" spans="1:3" x14ac:dyDescent="0.25">
      <c r="A36567" t="s">
        <v>19734</v>
      </c>
      <c r="B36567" t="s">
        <v>19735</v>
      </c>
      <c r="C36567">
        <f ca="1">RAND()</f>
        <v>0.24683586811028302</v>
      </c>
    </row>
    <row r="36568" spans="1:3" x14ac:dyDescent="0.25">
      <c r="A36568" t="s">
        <v>82191</v>
      </c>
      <c r="B36568" t="s">
        <v>82192</v>
      </c>
      <c r="C36568">
        <f ca="1">RAND()</f>
        <v>0.73427183922645245</v>
      </c>
    </row>
    <row r="36569" spans="1:3" x14ac:dyDescent="0.25">
      <c r="A36569" t="s">
        <v>6541</v>
      </c>
      <c r="B36569" t="s">
        <v>6542</v>
      </c>
      <c r="C36569">
        <f ca="1">RAND()</f>
        <v>6.2174768470719233E-2</v>
      </c>
    </row>
    <row r="36570" spans="1:3" x14ac:dyDescent="0.25">
      <c r="A36570" t="s">
        <v>66620</v>
      </c>
      <c r="B36570" t="s">
        <v>66621</v>
      </c>
      <c r="C36570">
        <f ca="1">RAND()</f>
        <v>0.59588478744519358</v>
      </c>
    </row>
    <row r="36571" spans="1:3" x14ac:dyDescent="0.25">
      <c r="A36571" t="s">
        <v>43863</v>
      </c>
      <c r="B36571" t="s">
        <v>43864</v>
      </c>
      <c r="C36571">
        <f ca="1">RAND()</f>
        <v>0.86396283539637797</v>
      </c>
    </row>
    <row r="36572" spans="1:3" x14ac:dyDescent="0.25">
      <c r="A36572" t="s">
        <v>85539</v>
      </c>
      <c r="B36572" t="s">
        <v>85540</v>
      </c>
      <c r="C36572">
        <f ca="1">RAND()</f>
        <v>8.7549932603524838E-2</v>
      </c>
    </row>
    <row r="36573" spans="1:3" x14ac:dyDescent="0.25">
      <c r="A36573" t="s">
        <v>81752</v>
      </c>
      <c r="B36573" t="s">
        <v>81753</v>
      </c>
      <c r="C36573">
        <f ca="1">RAND()</f>
        <v>4.4720416433988608E-2</v>
      </c>
    </row>
    <row r="36574" spans="1:3" x14ac:dyDescent="0.25">
      <c r="A36574" t="s">
        <v>6758</v>
      </c>
      <c r="B36574" t="s">
        <v>6755</v>
      </c>
      <c r="C36574">
        <f ca="1">RAND()</f>
        <v>0.6703378612941544</v>
      </c>
    </row>
    <row r="36575" spans="1:3" x14ac:dyDescent="0.25">
      <c r="A36575" t="s">
        <v>30501</v>
      </c>
      <c r="B36575" t="s">
        <v>30502</v>
      </c>
      <c r="C36575">
        <f ca="1">RAND()</f>
        <v>0.61968205254708009</v>
      </c>
    </row>
    <row r="36576" spans="1:3" x14ac:dyDescent="0.25">
      <c r="A36576" t="s">
        <v>65438</v>
      </c>
      <c r="B36576" t="s">
        <v>65433</v>
      </c>
      <c r="C36576">
        <f ca="1">RAND()</f>
        <v>0.86764304017558513</v>
      </c>
    </row>
    <row r="36577" spans="1:3" x14ac:dyDescent="0.25">
      <c r="A36577" t="s">
        <v>30399</v>
      </c>
      <c r="B36577" t="s">
        <v>30403</v>
      </c>
      <c r="C36577">
        <f ca="1">RAND()</f>
        <v>0.61980272287966443</v>
      </c>
    </row>
    <row r="36578" spans="1:3" x14ac:dyDescent="0.25">
      <c r="A36578" t="s">
        <v>101693</v>
      </c>
      <c r="B36578" t="s">
        <v>101694</v>
      </c>
      <c r="C36578">
        <f ca="1">RAND()</f>
        <v>0.79213189147961682</v>
      </c>
    </row>
    <row r="36579" spans="1:3" x14ac:dyDescent="0.25">
      <c r="A36579" t="s">
        <v>78768</v>
      </c>
      <c r="B36579" t="s">
        <v>78769</v>
      </c>
      <c r="C36579">
        <f ca="1">RAND()</f>
        <v>0.54724622227268049</v>
      </c>
    </row>
    <row r="36580" spans="1:3" x14ac:dyDescent="0.25">
      <c r="A36580" t="s">
        <v>81885</v>
      </c>
      <c r="B36580" t="s">
        <v>81886</v>
      </c>
      <c r="C36580">
        <f ca="1">RAND()</f>
        <v>0.52359737839276621</v>
      </c>
    </row>
    <row r="36581" spans="1:3" x14ac:dyDescent="0.25">
      <c r="A36581" t="s">
        <v>93568</v>
      </c>
      <c r="B36581" t="s">
        <v>93569</v>
      </c>
      <c r="C36581">
        <f ca="1">RAND()</f>
        <v>0.61511158550883493</v>
      </c>
    </row>
    <row r="36582" spans="1:3" x14ac:dyDescent="0.25">
      <c r="A36582" t="s">
        <v>77886</v>
      </c>
      <c r="B36582" t="s">
        <v>77887</v>
      </c>
      <c r="C36582">
        <f ca="1">RAND()</f>
        <v>0.16614838185570768</v>
      </c>
    </row>
    <row r="36583" spans="1:3" x14ac:dyDescent="0.25">
      <c r="A36583" t="s">
        <v>89816</v>
      </c>
      <c r="B36583" t="s">
        <v>89817</v>
      </c>
      <c r="C36583">
        <f ca="1">RAND()</f>
        <v>0.46473254069541148</v>
      </c>
    </row>
    <row r="36584" spans="1:3" x14ac:dyDescent="0.25">
      <c r="A36584" t="s">
        <v>96091</v>
      </c>
      <c r="B36584" t="s">
        <v>96090</v>
      </c>
      <c r="C36584">
        <f ca="1">RAND()</f>
        <v>2.4269184777113373E-2</v>
      </c>
    </row>
    <row r="36585" spans="1:3" x14ac:dyDescent="0.25">
      <c r="A36585" t="s">
        <v>38830</v>
      </c>
      <c r="B36585" t="s">
        <v>38831</v>
      </c>
      <c r="C36585">
        <f ca="1">RAND()</f>
        <v>0.86259767154008893</v>
      </c>
    </row>
    <row r="36586" spans="1:3" x14ac:dyDescent="0.25">
      <c r="A36586" t="s">
        <v>12396</v>
      </c>
      <c r="B36586" t="s">
        <v>12398</v>
      </c>
      <c r="C36586">
        <f ca="1">RAND()</f>
        <v>6.4172367577893019E-2</v>
      </c>
    </row>
    <row r="36587" spans="1:3" x14ac:dyDescent="0.25">
      <c r="A36587" t="s">
        <v>20407</v>
      </c>
      <c r="B36587" t="s">
        <v>20408</v>
      </c>
      <c r="C36587">
        <f ca="1">RAND()</f>
        <v>0.6570461913857536</v>
      </c>
    </row>
    <row r="36588" spans="1:3" x14ac:dyDescent="0.25">
      <c r="A36588" t="s">
        <v>100528</v>
      </c>
      <c r="B36588" t="s">
        <v>100527</v>
      </c>
      <c r="C36588">
        <f ca="1">RAND()</f>
        <v>0.88747731467750479</v>
      </c>
    </row>
    <row r="36589" spans="1:3" x14ac:dyDescent="0.25">
      <c r="A36589" t="s">
        <v>23218</v>
      </c>
      <c r="B36589" t="s">
        <v>23219</v>
      </c>
      <c r="C36589">
        <f ca="1">RAND()</f>
        <v>0.12814413623932186</v>
      </c>
    </row>
    <row r="36590" spans="1:3" x14ac:dyDescent="0.25">
      <c r="A36590" t="s">
        <v>26785</v>
      </c>
      <c r="B36590" t="s">
        <v>26784</v>
      </c>
      <c r="C36590">
        <f ca="1">RAND()</f>
        <v>0.94707386606622079</v>
      </c>
    </row>
    <row r="36591" spans="1:3" x14ac:dyDescent="0.25">
      <c r="A36591" t="s">
        <v>47136</v>
      </c>
      <c r="B36591" t="s">
        <v>15987</v>
      </c>
      <c r="C36591">
        <f ca="1">RAND()</f>
        <v>0.57883970113032901</v>
      </c>
    </row>
    <row r="36592" spans="1:3" x14ac:dyDescent="0.25">
      <c r="A36592" t="s">
        <v>26270</v>
      </c>
      <c r="B36592" t="s">
        <v>26271</v>
      </c>
      <c r="C36592">
        <f ca="1">RAND()</f>
        <v>0.48344737122252801</v>
      </c>
    </row>
    <row r="36593" spans="1:3" x14ac:dyDescent="0.25">
      <c r="A36593" t="s">
        <v>97252</v>
      </c>
      <c r="B36593" t="s">
        <v>97244</v>
      </c>
      <c r="C36593">
        <f ca="1">RAND()</f>
        <v>0.81015567731085814</v>
      </c>
    </row>
    <row r="36594" spans="1:3" x14ac:dyDescent="0.25">
      <c r="A36594" t="s">
        <v>54911</v>
      </c>
      <c r="B36594" t="s">
        <v>54912</v>
      </c>
      <c r="C36594">
        <f ca="1">RAND()</f>
        <v>0.87169835262042472</v>
      </c>
    </row>
    <row r="36595" spans="1:3" x14ac:dyDescent="0.25">
      <c r="A36595" t="s">
        <v>70236</v>
      </c>
      <c r="B36595" t="s">
        <v>70237</v>
      </c>
      <c r="C36595">
        <f ca="1">RAND()</f>
        <v>0.83869422761404078</v>
      </c>
    </row>
    <row r="36596" spans="1:3" x14ac:dyDescent="0.25">
      <c r="A36596" t="s">
        <v>10002</v>
      </c>
      <c r="B36596" t="s">
        <v>10003</v>
      </c>
      <c r="C36596">
        <f ca="1">RAND()</f>
        <v>0.92083599624553614</v>
      </c>
    </row>
    <row r="36597" spans="1:3" x14ac:dyDescent="0.25">
      <c r="A36597" t="s">
        <v>94329</v>
      </c>
      <c r="B36597" t="s">
        <v>94330</v>
      </c>
      <c r="C36597">
        <f ca="1">RAND()</f>
        <v>0.45245166171677853</v>
      </c>
    </row>
    <row r="36598" spans="1:3" x14ac:dyDescent="0.25">
      <c r="A36598" t="s">
        <v>2743</v>
      </c>
      <c r="B36598" t="s">
        <v>2744</v>
      </c>
      <c r="C36598">
        <f ca="1">RAND()</f>
        <v>0.10464273336804397</v>
      </c>
    </row>
    <row r="36599" spans="1:3" x14ac:dyDescent="0.25">
      <c r="A36599" t="s">
        <v>21770</v>
      </c>
      <c r="B36599" t="s">
        <v>21771</v>
      </c>
      <c r="C36599">
        <f ca="1">RAND()</f>
        <v>0.11871849188714334</v>
      </c>
    </row>
    <row r="36600" spans="1:3" x14ac:dyDescent="0.25">
      <c r="A36600" t="s">
        <v>2873</v>
      </c>
      <c r="B36600" t="s">
        <v>2874</v>
      </c>
      <c r="C36600">
        <f ca="1">RAND()</f>
        <v>3.1889189026306552E-2</v>
      </c>
    </row>
    <row r="36601" spans="1:3" x14ac:dyDescent="0.25">
      <c r="A36601" t="s">
        <v>53917</v>
      </c>
      <c r="B36601" t="s">
        <v>53920</v>
      </c>
      <c r="C36601">
        <f ca="1">RAND()</f>
        <v>0.53392339738672689</v>
      </c>
    </row>
    <row r="36602" spans="1:3" x14ac:dyDescent="0.25">
      <c r="A36602" t="s">
        <v>17736</v>
      </c>
      <c r="B36602" t="s">
        <v>17737</v>
      </c>
      <c r="C36602">
        <f ca="1">RAND()</f>
        <v>0.1976523185662511</v>
      </c>
    </row>
    <row r="36603" spans="1:3" x14ac:dyDescent="0.25">
      <c r="A36603" t="s">
        <v>70651</v>
      </c>
      <c r="B36603" t="s">
        <v>70652</v>
      </c>
      <c r="C36603">
        <f ca="1">RAND()</f>
        <v>0.78180863987094618</v>
      </c>
    </row>
    <row r="36604" spans="1:3" x14ac:dyDescent="0.25">
      <c r="A36604" t="s">
        <v>61250</v>
      </c>
      <c r="B36604" t="s">
        <v>61251</v>
      </c>
      <c r="C36604">
        <f ca="1">RAND()</f>
        <v>0.21053416809113068</v>
      </c>
    </row>
    <row r="36605" spans="1:3" x14ac:dyDescent="0.25">
      <c r="A36605" t="s">
        <v>71812</v>
      </c>
      <c r="B36605" t="s">
        <v>71813</v>
      </c>
      <c r="C36605">
        <f ca="1">RAND()</f>
        <v>0.84017474940221015</v>
      </c>
    </row>
    <row r="36606" spans="1:3" x14ac:dyDescent="0.25">
      <c r="A36606" t="s">
        <v>7171</v>
      </c>
      <c r="B36606" t="s">
        <v>7173</v>
      </c>
      <c r="C36606">
        <f ca="1">RAND()</f>
        <v>0.97348451463635421</v>
      </c>
    </row>
    <row r="36607" spans="1:3" x14ac:dyDescent="0.25">
      <c r="A36607" t="s">
        <v>31942</v>
      </c>
      <c r="B36607" t="s">
        <v>31945</v>
      </c>
      <c r="C36607">
        <f ca="1">RAND()</f>
        <v>0.10104946979616747</v>
      </c>
    </row>
    <row r="36608" spans="1:3" x14ac:dyDescent="0.25">
      <c r="A36608" t="s">
        <v>56667</v>
      </c>
      <c r="B36608" t="s">
        <v>56668</v>
      </c>
      <c r="C36608">
        <f ca="1">RAND()</f>
        <v>0.16260489035444547</v>
      </c>
    </row>
    <row r="36609" spans="1:3" x14ac:dyDescent="0.25">
      <c r="A36609" t="s">
        <v>76725</v>
      </c>
      <c r="B36609" t="s">
        <v>76726</v>
      </c>
      <c r="C36609">
        <f ca="1">RAND()</f>
        <v>0.81239481946313907</v>
      </c>
    </row>
    <row r="36610" spans="1:3" x14ac:dyDescent="0.25">
      <c r="A36610" t="s">
        <v>58265</v>
      </c>
      <c r="B36610" t="s">
        <v>58266</v>
      </c>
      <c r="C36610">
        <f ca="1">RAND()</f>
        <v>0.72904790017909049</v>
      </c>
    </row>
    <row r="36611" spans="1:3" x14ac:dyDescent="0.25">
      <c r="A36611" t="s">
        <v>49612</v>
      </c>
      <c r="B36611" t="s">
        <v>49613</v>
      </c>
      <c r="C36611">
        <f ca="1">RAND()</f>
        <v>0.73226825390274963</v>
      </c>
    </row>
    <row r="36612" spans="1:3" x14ac:dyDescent="0.25">
      <c r="A36612" t="s">
        <v>37386</v>
      </c>
      <c r="B36612" t="s">
        <v>37388</v>
      </c>
      <c r="C36612">
        <f ca="1">RAND()</f>
        <v>0.48239663632107244</v>
      </c>
    </row>
    <row r="36613" spans="1:3" x14ac:dyDescent="0.25">
      <c r="A36613" t="s">
        <v>87520</v>
      </c>
      <c r="B36613" t="s">
        <v>87521</v>
      </c>
      <c r="C36613">
        <f ca="1">RAND()</f>
        <v>0.41568372662675779</v>
      </c>
    </row>
    <row r="36614" spans="1:3" x14ac:dyDescent="0.25">
      <c r="A36614" t="s">
        <v>37024</v>
      </c>
      <c r="B36614" t="s">
        <v>37019</v>
      </c>
      <c r="C36614">
        <f ca="1">RAND()</f>
        <v>0.8571020441688606</v>
      </c>
    </row>
    <row r="36615" spans="1:3" x14ac:dyDescent="0.25">
      <c r="A36615" t="s">
        <v>60383</v>
      </c>
      <c r="B36615" t="s">
        <v>60384</v>
      </c>
      <c r="C36615">
        <f ca="1">RAND()</f>
        <v>7.7814660616697728E-2</v>
      </c>
    </row>
    <row r="36616" spans="1:3" x14ac:dyDescent="0.25">
      <c r="A36616" t="s">
        <v>40471</v>
      </c>
      <c r="B36616" t="s">
        <v>40098</v>
      </c>
      <c r="C36616">
        <f ca="1">RAND()</f>
        <v>0.5337329675832071</v>
      </c>
    </row>
    <row r="36617" spans="1:3" x14ac:dyDescent="0.25">
      <c r="A36617" t="s">
        <v>29324</v>
      </c>
      <c r="B36617" t="s">
        <v>29325</v>
      </c>
      <c r="C36617">
        <f ca="1">RAND()</f>
        <v>0.89909137270938033</v>
      </c>
    </row>
    <row r="36618" spans="1:3" x14ac:dyDescent="0.25">
      <c r="A36618" t="s">
        <v>18473</v>
      </c>
      <c r="B36618" t="s">
        <v>18474</v>
      </c>
      <c r="C36618">
        <f ca="1">RAND()</f>
        <v>0.92643142072443208</v>
      </c>
    </row>
    <row r="36619" spans="1:3" x14ac:dyDescent="0.25">
      <c r="A36619" t="s">
        <v>78781</v>
      </c>
      <c r="B36619" t="s">
        <v>78782</v>
      </c>
      <c r="C36619">
        <f ca="1">RAND()</f>
        <v>0.66386619537123215</v>
      </c>
    </row>
    <row r="36620" spans="1:3" x14ac:dyDescent="0.25">
      <c r="A36620" t="s">
        <v>51081</v>
      </c>
      <c r="B36620" t="s">
        <v>51082</v>
      </c>
      <c r="C36620">
        <f ca="1">RAND()</f>
        <v>0.96537951628510654</v>
      </c>
    </row>
    <row r="36621" spans="1:3" x14ac:dyDescent="0.25">
      <c r="A36621" t="s">
        <v>25663</v>
      </c>
      <c r="B36621" t="s">
        <v>16483</v>
      </c>
      <c r="C36621">
        <f ca="1">RAND()</f>
        <v>0.17437531310744225</v>
      </c>
    </row>
    <row r="36622" spans="1:3" x14ac:dyDescent="0.25">
      <c r="A36622" t="s">
        <v>25207</v>
      </c>
      <c r="B36622" t="s">
        <v>25193</v>
      </c>
      <c r="C36622">
        <f ca="1">RAND()</f>
        <v>0.68845625045359493</v>
      </c>
    </row>
    <row r="36623" spans="1:3" x14ac:dyDescent="0.25">
      <c r="A36623" t="s">
        <v>72253</v>
      </c>
      <c r="B36623" t="s">
        <v>72226</v>
      </c>
      <c r="C36623">
        <f ca="1">RAND()</f>
        <v>0.251827671889014</v>
      </c>
    </row>
    <row r="36624" spans="1:3" x14ac:dyDescent="0.25">
      <c r="A36624" t="s">
        <v>85416</v>
      </c>
      <c r="B36624" t="s">
        <v>85417</v>
      </c>
      <c r="C36624">
        <f ca="1">RAND()</f>
        <v>0.91334851970156294</v>
      </c>
    </row>
    <row r="36625" spans="1:3" x14ac:dyDescent="0.25">
      <c r="A36625" t="s">
        <v>53530</v>
      </c>
      <c r="B36625" t="s">
        <v>53531</v>
      </c>
      <c r="C36625">
        <f ca="1">RAND()</f>
        <v>8.478357628223665E-2</v>
      </c>
    </row>
    <row r="36626" spans="1:3" x14ac:dyDescent="0.25">
      <c r="A36626" t="s">
        <v>80980</v>
      </c>
      <c r="B36626" t="s">
        <v>80981</v>
      </c>
      <c r="C36626">
        <f ca="1">RAND()</f>
        <v>0.53593778139385762</v>
      </c>
    </row>
    <row r="36627" spans="1:3" x14ac:dyDescent="0.25">
      <c r="A36627" t="s">
        <v>47630</v>
      </c>
      <c r="B36627" t="s">
        <v>47631</v>
      </c>
      <c r="C36627">
        <f ca="1">RAND()</f>
        <v>0.60214666430212416</v>
      </c>
    </row>
    <row r="36628" spans="1:3" x14ac:dyDescent="0.25">
      <c r="A36628" t="s">
        <v>31346</v>
      </c>
      <c r="B36628" t="s">
        <v>31348</v>
      </c>
      <c r="C36628">
        <f ca="1">RAND()</f>
        <v>0.9120418676201586</v>
      </c>
    </row>
    <row r="36629" spans="1:3" x14ac:dyDescent="0.25">
      <c r="A36629" t="s">
        <v>89006</v>
      </c>
      <c r="B36629" t="s">
        <v>89008</v>
      </c>
      <c r="C36629">
        <f ca="1">RAND()</f>
        <v>0.55749211512768859</v>
      </c>
    </row>
    <row r="36630" spans="1:3" x14ac:dyDescent="0.25">
      <c r="A36630" t="s">
        <v>74945</v>
      </c>
      <c r="B36630" t="s">
        <v>74947</v>
      </c>
      <c r="C36630">
        <f ca="1">RAND()</f>
        <v>0.21895872167834407</v>
      </c>
    </row>
    <row r="36631" spans="1:3" x14ac:dyDescent="0.25">
      <c r="A36631" t="s">
        <v>16049</v>
      </c>
      <c r="B36631" t="s">
        <v>16050</v>
      </c>
      <c r="C36631">
        <f ca="1">RAND()</f>
        <v>0.18635540002479467</v>
      </c>
    </row>
    <row r="36632" spans="1:3" x14ac:dyDescent="0.25">
      <c r="A36632" t="s">
        <v>53880</v>
      </c>
      <c r="B36632" t="s">
        <v>53881</v>
      </c>
      <c r="C36632">
        <f ca="1">RAND()</f>
        <v>0.58048806599001568</v>
      </c>
    </row>
    <row r="36633" spans="1:3" x14ac:dyDescent="0.25">
      <c r="A36633" t="s">
        <v>45263</v>
      </c>
      <c r="B36633" t="s">
        <v>45264</v>
      </c>
      <c r="C36633">
        <f ca="1">RAND()</f>
        <v>0.54171333892185758</v>
      </c>
    </row>
    <row r="36634" spans="1:3" x14ac:dyDescent="0.25">
      <c r="A36634" t="s">
        <v>14359</v>
      </c>
      <c r="B36634" t="s">
        <v>14361</v>
      </c>
      <c r="C36634">
        <f ca="1">RAND()</f>
        <v>0.54496422478293449</v>
      </c>
    </row>
    <row r="36635" spans="1:3" x14ac:dyDescent="0.25">
      <c r="A36635" t="s">
        <v>95499</v>
      </c>
      <c r="B36635" t="s">
        <v>95500</v>
      </c>
      <c r="C36635">
        <f ca="1">RAND()</f>
        <v>0.97393562534754652</v>
      </c>
    </row>
    <row r="36636" spans="1:3" x14ac:dyDescent="0.25">
      <c r="A36636" t="s">
        <v>63463</v>
      </c>
      <c r="B36636" t="s">
        <v>62931</v>
      </c>
      <c r="C36636">
        <f ca="1">RAND()</f>
        <v>0.13307231885399828</v>
      </c>
    </row>
    <row r="36637" spans="1:3" x14ac:dyDescent="0.25">
      <c r="A36637" t="s">
        <v>45982</v>
      </c>
      <c r="B36637" t="s">
        <v>45983</v>
      </c>
      <c r="C36637">
        <f ca="1">RAND()</f>
        <v>7.1104911911319513E-2</v>
      </c>
    </row>
    <row r="36638" spans="1:3" x14ac:dyDescent="0.25">
      <c r="A36638" t="s">
        <v>82657</v>
      </c>
      <c r="B36638" t="s">
        <v>82658</v>
      </c>
      <c r="C36638">
        <f ca="1">RAND()</f>
        <v>2.2121477862981687E-2</v>
      </c>
    </row>
    <row r="36639" spans="1:3" x14ac:dyDescent="0.25">
      <c r="A36639" t="s">
        <v>43809</v>
      </c>
      <c r="B36639" t="s">
        <v>43811</v>
      </c>
      <c r="C36639">
        <f ca="1">RAND()</f>
        <v>0.618861158465697</v>
      </c>
    </row>
    <row r="36640" spans="1:3" x14ac:dyDescent="0.25">
      <c r="A36640" t="s">
        <v>25674</v>
      </c>
      <c r="B36640" t="s">
        <v>25671</v>
      </c>
      <c r="C36640">
        <f ca="1">RAND()</f>
        <v>0.2466079882429586</v>
      </c>
    </row>
    <row r="36641" spans="1:3" x14ac:dyDescent="0.25">
      <c r="A36641" t="s">
        <v>53358</v>
      </c>
      <c r="B36641" t="s">
        <v>53336</v>
      </c>
      <c r="C36641">
        <f ca="1">RAND()</f>
        <v>0.87090253334477064</v>
      </c>
    </row>
    <row r="36642" spans="1:3" x14ac:dyDescent="0.25">
      <c r="A36642" t="s">
        <v>98741</v>
      </c>
      <c r="B36642" t="s">
        <v>98742</v>
      </c>
      <c r="C36642">
        <f ca="1">RAND()</f>
        <v>0.79841587127994906</v>
      </c>
    </row>
    <row r="36643" spans="1:3" x14ac:dyDescent="0.25">
      <c r="A36643" t="s">
        <v>72824</v>
      </c>
      <c r="B36643" t="s">
        <v>72823</v>
      </c>
      <c r="C36643">
        <f ca="1">RAND()</f>
        <v>0.31202766885564226</v>
      </c>
    </row>
    <row r="36644" spans="1:3" x14ac:dyDescent="0.25">
      <c r="A36644" t="s">
        <v>89223</v>
      </c>
      <c r="B36644" t="s">
        <v>89226</v>
      </c>
      <c r="C36644">
        <f ca="1">RAND()</f>
        <v>0.87263175472343968</v>
      </c>
    </row>
    <row r="36645" spans="1:3" x14ac:dyDescent="0.25">
      <c r="A36645" t="s">
        <v>27313</v>
      </c>
      <c r="B36645" t="s">
        <v>27314</v>
      </c>
      <c r="C36645">
        <f ca="1">RAND()</f>
        <v>0.17429776274889108</v>
      </c>
    </row>
    <row r="36646" spans="1:3" x14ac:dyDescent="0.25">
      <c r="A36646" t="s">
        <v>100791</v>
      </c>
      <c r="B36646" t="s">
        <v>100789</v>
      </c>
      <c r="C36646">
        <f ca="1">RAND()</f>
        <v>0.37783913034668137</v>
      </c>
    </row>
    <row r="36647" spans="1:3" x14ac:dyDescent="0.25">
      <c r="A36647" t="s">
        <v>66873</v>
      </c>
      <c r="B36647" t="s">
        <v>38934</v>
      </c>
      <c r="C36647">
        <f ca="1">RAND()</f>
        <v>0.13995970730797014</v>
      </c>
    </row>
    <row r="36648" spans="1:3" x14ac:dyDescent="0.25">
      <c r="A36648" t="s">
        <v>12864</v>
      </c>
      <c r="B36648" t="s">
        <v>12871</v>
      </c>
      <c r="C36648">
        <f ca="1">RAND()</f>
        <v>0.22339895131641463</v>
      </c>
    </row>
    <row r="36649" spans="1:3" x14ac:dyDescent="0.25">
      <c r="A36649" t="s">
        <v>49664</v>
      </c>
      <c r="B36649" t="s">
        <v>49669</v>
      </c>
      <c r="C36649">
        <f ca="1">RAND()</f>
        <v>0.59313240628371777</v>
      </c>
    </row>
    <row r="36650" spans="1:3" x14ac:dyDescent="0.25">
      <c r="A36650" t="s">
        <v>71765</v>
      </c>
      <c r="B36650" t="s">
        <v>71766</v>
      </c>
      <c r="C36650">
        <f ca="1">RAND()</f>
        <v>0.28041940332949744</v>
      </c>
    </row>
    <row r="36651" spans="1:3" x14ac:dyDescent="0.25">
      <c r="A36651" t="s">
        <v>56837</v>
      </c>
      <c r="B36651" t="s">
        <v>56839</v>
      </c>
      <c r="C36651">
        <f ca="1">RAND()</f>
        <v>0.12038060343672852</v>
      </c>
    </row>
    <row r="36652" spans="1:3" x14ac:dyDescent="0.25">
      <c r="A36652" t="s">
        <v>41599</v>
      </c>
      <c r="B36652" t="s">
        <v>41600</v>
      </c>
      <c r="C36652">
        <f ca="1">RAND()</f>
        <v>1.7293047627233604E-2</v>
      </c>
    </row>
    <row r="36653" spans="1:3" x14ac:dyDescent="0.25">
      <c r="A36653" t="s">
        <v>18363</v>
      </c>
      <c r="B36653" t="s">
        <v>18364</v>
      </c>
      <c r="C36653">
        <f ca="1">RAND()</f>
        <v>0.6012255373200549</v>
      </c>
    </row>
    <row r="36654" spans="1:3" x14ac:dyDescent="0.25">
      <c r="A36654" t="s">
        <v>23207</v>
      </c>
      <c r="B36654" t="s">
        <v>23206</v>
      </c>
      <c r="C36654">
        <f ca="1">RAND()</f>
        <v>0.71273600228106593</v>
      </c>
    </row>
    <row r="36655" spans="1:3" x14ac:dyDescent="0.25">
      <c r="A36655" t="s">
        <v>27827</v>
      </c>
      <c r="B36655" t="s">
        <v>27830</v>
      </c>
      <c r="C36655">
        <f ca="1">RAND()</f>
        <v>0.21373458580629345</v>
      </c>
    </row>
    <row r="36656" spans="1:3" x14ac:dyDescent="0.25">
      <c r="A36656" t="s">
        <v>77051</v>
      </c>
      <c r="B36656" t="s">
        <v>77043</v>
      </c>
      <c r="C36656">
        <f ca="1">RAND()</f>
        <v>0.356823058183107</v>
      </c>
    </row>
    <row r="36657" spans="1:3" x14ac:dyDescent="0.25">
      <c r="A36657" t="s">
        <v>58183</v>
      </c>
      <c r="B36657" t="s">
        <v>58184</v>
      </c>
      <c r="C36657">
        <f ca="1">RAND()</f>
        <v>0.95168832476879817</v>
      </c>
    </row>
    <row r="36658" spans="1:3" x14ac:dyDescent="0.25">
      <c r="A36658" t="s">
        <v>1738</v>
      </c>
      <c r="B36658" t="s">
        <v>1739</v>
      </c>
      <c r="C36658">
        <f ca="1">RAND()</f>
        <v>0.72009147870740464</v>
      </c>
    </row>
    <row r="36659" spans="1:3" x14ac:dyDescent="0.25">
      <c r="A36659" t="s">
        <v>51159</v>
      </c>
      <c r="B36659" t="s">
        <v>51160</v>
      </c>
      <c r="C36659">
        <f ca="1">RAND()</f>
        <v>0.29154393728268346</v>
      </c>
    </row>
    <row r="36660" spans="1:3" x14ac:dyDescent="0.25">
      <c r="A36660" t="s">
        <v>30285</v>
      </c>
      <c r="B36660" t="s">
        <v>30286</v>
      </c>
      <c r="C36660">
        <f ca="1">RAND()</f>
        <v>0.45529825448337802</v>
      </c>
    </row>
    <row r="36661" spans="1:3" x14ac:dyDescent="0.25">
      <c r="A36661" t="s">
        <v>53673</v>
      </c>
      <c r="B36661" t="s">
        <v>53655</v>
      </c>
      <c r="C36661">
        <f ca="1">RAND()</f>
        <v>0.62201516727973161</v>
      </c>
    </row>
    <row r="36662" spans="1:3" x14ac:dyDescent="0.25">
      <c r="A36662" t="s">
        <v>36485</v>
      </c>
      <c r="B36662" t="s">
        <v>36486</v>
      </c>
      <c r="C36662">
        <f ca="1">RAND()</f>
        <v>0.56051350884674356</v>
      </c>
    </row>
    <row r="36663" spans="1:3" x14ac:dyDescent="0.25">
      <c r="A36663" t="s">
        <v>39161</v>
      </c>
      <c r="B36663" t="s">
        <v>39162</v>
      </c>
      <c r="C36663">
        <f ca="1">RAND()</f>
        <v>0.95425152552042447</v>
      </c>
    </row>
    <row r="36664" spans="1:3" x14ac:dyDescent="0.25">
      <c r="A36664" t="s">
        <v>59610</v>
      </c>
      <c r="B36664" t="s">
        <v>59611</v>
      </c>
      <c r="C36664">
        <f ca="1">RAND()</f>
        <v>0.15623334471938233</v>
      </c>
    </row>
    <row r="36665" spans="1:3" x14ac:dyDescent="0.25">
      <c r="A36665" t="s">
        <v>73388</v>
      </c>
      <c r="B36665" t="s">
        <v>73389</v>
      </c>
      <c r="C36665">
        <f ca="1">RAND()</f>
        <v>0.73823125056799033</v>
      </c>
    </row>
    <row r="36666" spans="1:3" x14ac:dyDescent="0.25">
      <c r="A36666" t="s">
        <v>57499</v>
      </c>
      <c r="B36666" t="s">
        <v>57500</v>
      </c>
      <c r="C36666">
        <f ca="1">RAND()</f>
        <v>0.79300688134602226</v>
      </c>
    </row>
    <row r="36667" spans="1:3" x14ac:dyDescent="0.25">
      <c r="A36667" t="s">
        <v>83917</v>
      </c>
      <c r="B36667" t="s">
        <v>83918</v>
      </c>
      <c r="C36667">
        <f ca="1">RAND()</f>
        <v>0.33747008108539844</v>
      </c>
    </row>
    <row r="36668" spans="1:3" x14ac:dyDescent="0.25">
      <c r="A36668" t="s">
        <v>35725</v>
      </c>
      <c r="B36668" t="s">
        <v>35726</v>
      </c>
      <c r="C36668">
        <f ca="1">RAND()</f>
        <v>3.7104699456832479E-2</v>
      </c>
    </row>
    <row r="36669" spans="1:3" x14ac:dyDescent="0.25">
      <c r="A36669" t="s">
        <v>2633</v>
      </c>
      <c r="B36669" t="s">
        <v>2635</v>
      </c>
      <c r="C36669">
        <f ca="1">RAND()</f>
        <v>0.41765543887692902</v>
      </c>
    </row>
    <row r="36670" spans="1:3" x14ac:dyDescent="0.25">
      <c r="A36670" t="s">
        <v>60559</v>
      </c>
      <c r="B36670" t="s">
        <v>60560</v>
      </c>
      <c r="C36670">
        <f ca="1">RAND()</f>
        <v>0.2003807082583916</v>
      </c>
    </row>
    <row r="36671" spans="1:3" x14ac:dyDescent="0.25">
      <c r="A36671" t="s">
        <v>74591</v>
      </c>
      <c r="B36671" t="s">
        <v>49425</v>
      </c>
      <c r="C36671">
        <f ca="1">RAND()</f>
        <v>0.89069735838629027</v>
      </c>
    </row>
    <row r="36672" spans="1:3" x14ac:dyDescent="0.25">
      <c r="A36672" t="s">
        <v>12980</v>
      </c>
      <c r="B36672" t="s">
        <v>12981</v>
      </c>
      <c r="C36672">
        <f ca="1">RAND()</f>
        <v>0.57426068231217731</v>
      </c>
    </row>
    <row r="36673" spans="1:3" x14ac:dyDescent="0.25">
      <c r="A36673" t="s">
        <v>43304</v>
      </c>
      <c r="B36673" t="s">
        <v>43305</v>
      </c>
      <c r="C36673">
        <f ca="1">RAND()</f>
        <v>0.81770316439749846</v>
      </c>
    </row>
    <row r="36674" spans="1:3" x14ac:dyDescent="0.25">
      <c r="A36674" t="s">
        <v>98772</v>
      </c>
      <c r="B36674" t="s">
        <v>98775</v>
      </c>
      <c r="C36674">
        <f ca="1">RAND()</f>
        <v>0.46552186777393811</v>
      </c>
    </row>
    <row r="36675" spans="1:3" x14ac:dyDescent="0.25">
      <c r="A36675" t="s">
        <v>28803</v>
      </c>
      <c r="B36675" t="s">
        <v>28804</v>
      </c>
      <c r="C36675">
        <f ca="1">RAND()</f>
        <v>0.82603781003905663</v>
      </c>
    </row>
    <row r="36676" spans="1:3" x14ac:dyDescent="0.25">
      <c r="A36676" t="s">
        <v>3827</v>
      </c>
      <c r="B36676" t="s">
        <v>3829</v>
      </c>
      <c r="C36676">
        <f ca="1">RAND()</f>
        <v>0.47556341601450047</v>
      </c>
    </row>
    <row r="36677" spans="1:3" x14ac:dyDescent="0.25">
      <c r="A36677" t="s">
        <v>49946</v>
      </c>
      <c r="B36677" t="s">
        <v>49947</v>
      </c>
      <c r="C36677">
        <f ca="1">RAND()</f>
        <v>7.1166873081321191E-2</v>
      </c>
    </row>
    <row r="36678" spans="1:3" x14ac:dyDescent="0.25">
      <c r="A36678" t="s">
        <v>4490</v>
      </c>
      <c r="B36678" t="s">
        <v>4195</v>
      </c>
      <c r="C36678">
        <f ca="1">RAND()</f>
        <v>0.75770482078921497</v>
      </c>
    </row>
    <row r="36679" spans="1:3" x14ac:dyDescent="0.25">
      <c r="A36679" t="s">
        <v>90822</v>
      </c>
      <c r="B36679" t="s">
        <v>90823</v>
      </c>
      <c r="C36679">
        <f ca="1">RAND()</f>
        <v>0.92388167143124356</v>
      </c>
    </row>
    <row r="36680" spans="1:3" x14ac:dyDescent="0.25">
      <c r="A36680" t="s">
        <v>54939</v>
      </c>
      <c r="B36680" t="s">
        <v>54941</v>
      </c>
      <c r="C36680">
        <f ca="1">RAND()</f>
        <v>0.1191628603554733</v>
      </c>
    </row>
    <row r="36681" spans="1:3" x14ac:dyDescent="0.25">
      <c r="A36681" t="s">
        <v>98856</v>
      </c>
      <c r="B36681" t="s">
        <v>98841</v>
      </c>
      <c r="C36681">
        <f ca="1">RAND()</f>
        <v>0.74809294893695999</v>
      </c>
    </row>
    <row r="36682" spans="1:3" x14ac:dyDescent="0.25">
      <c r="A36682" t="s">
        <v>79440</v>
      </c>
      <c r="B36682" t="s">
        <v>79442</v>
      </c>
      <c r="C36682">
        <f ca="1">RAND()</f>
        <v>0.42255490950749142</v>
      </c>
    </row>
    <row r="36683" spans="1:3" x14ac:dyDescent="0.25">
      <c r="A36683" t="s">
        <v>70851</v>
      </c>
      <c r="B36683" t="s">
        <v>70853</v>
      </c>
      <c r="C36683">
        <f ca="1">RAND()</f>
        <v>0.96184660556807733</v>
      </c>
    </row>
    <row r="36684" spans="1:3" x14ac:dyDescent="0.25">
      <c r="A36684" t="s">
        <v>74664</v>
      </c>
      <c r="B36684" t="s">
        <v>22335</v>
      </c>
      <c r="C36684">
        <f ca="1">RAND()</f>
        <v>0.17522313850765558</v>
      </c>
    </row>
    <row r="36685" spans="1:3" x14ac:dyDescent="0.25">
      <c r="A36685" t="s">
        <v>57557</v>
      </c>
      <c r="B36685" t="s">
        <v>57558</v>
      </c>
      <c r="C36685">
        <f ca="1">RAND()</f>
        <v>3.5445810815114664E-2</v>
      </c>
    </row>
    <row r="36686" spans="1:3" x14ac:dyDescent="0.25">
      <c r="A36686" t="s">
        <v>52366</v>
      </c>
      <c r="B36686" t="s">
        <v>52362</v>
      </c>
      <c r="C36686">
        <f ca="1">RAND()</f>
        <v>0.52350152169067399</v>
      </c>
    </row>
    <row r="36687" spans="1:3" x14ac:dyDescent="0.25">
      <c r="A36687" t="s">
        <v>15924</v>
      </c>
      <c r="B36687" t="s">
        <v>15797</v>
      </c>
      <c r="C36687">
        <f ca="1">RAND()</f>
        <v>0.34466538086777154</v>
      </c>
    </row>
    <row r="36688" spans="1:3" x14ac:dyDescent="0.25">
      <c r="A36688" t="s">
        <v>61197</v>
      </c>
      <c r="B36688" t="s">
        <v>61200</v>
      </c>
      <c r="C36688">
        <f ca="1">RAND()</f>
        <v>0.14402989630519381</v>
      </c>
    </row>
    <row r="36689" spans="1:3" x14ac:dyDescent="0.25">
      <c r="A36689" t="s">
        <v>30717</v>
      </c>
      <c r="B36689" t="s">
        <v>30718</v>
      </c>
      <c r="C36689">
        <f ca="1">RAND()</f>
        <v>0.71229840946423773</v>
      </c>
    </row>
    <row r="36690" spans="1:3" x14ac:dyDescent="0.25">
      <c r="A36690" t="s">
        <v>28343</v>
      </c>
      <c r="B36690" t="s">
        <v>28351</v>
      </c>
      <c r="C36690">
        <f ca="1">RAND()</f>
        <v>9.5041644424804117E-2</v>
      </c>
    </row>
    <row r="36691" spans="1:3" x14ac:dyDescent="0.25">
      <c r="A36691" t="s">
        <v>19964</v>
      </c>
      <c r="B36691" t="s">
        <v>19965</v>
      </c>
      <c r="C36691">
        <f ca="1">RAND()</f>
        <v>0.41763000562439212</v>
      </c>
    </row>
    <row r="36692" spans="1:3" x14ac:dyDescent="0.25">
      <c r="A36692" t="s">
        <v>24097</v>
      </c>
      <c r="B36692" t="s">
        <v>24098</v>
      </c>
      <c r="C36692">
        <f ca="1">RAND()</f>
        <v>0.65743155690853161</v>
      </c>
    </row>
    <row r="36693" spans="1:3" x14ac:dyDescent="0.25">
      <c r="A36693" t="s">
        <v>66635</v>
      </c>
      <c r="B36693" t="s">
        <v>66634</v>
      </c>
      <c r="C36693">
        <f ca="1">RAND()</f>
        <v>0.14615084615125329</v>
      </c>
    </row>
    <row r="36694" spans="1:3" x14ac:dyDescent="0.25">
      <c r="A36694" t="s">
        <v>100112</v>
      </c>
      <c r="B36694" t="s">
        <v>100113</v>
      </c>
      <c r="C36694">
        <f ca="1">RAND()</f>
        <v>0.84065524104558464</v>
      </c>
    </row>
    <row r="36695" spans="1:3" x14ac:dyDescent="0.25">
      <c r="A36695" t="s">
        <v>14524</v>
      </c>
      <c r="B36695" t="s">
        <v>14525</v>
      </c>
      <c r="C36695">
        <f ca="1">RAND()</f>
        <v>0.219046073935944</v>
      </c>
    </row>
    <row r="36696" spans="1:3" x14ac:dyDescent="0.25">
      <c r="A36696" t="s">
        <v>77257</v>
      </c>
      <c r="B36696" t="s">
        <v>77258</v>
      </c>
      <c r="C36696">
        <f ca="1">RAND()</f>
        <v>0.38175612192166442</v>
      </c>
    </row>
    <row r="36697" spans="1:3" x14ac:dyDescent="0.25">
      <c r="A36697" t="s">
        <v>81591</v>
      </c>
      <c r="B36697" t="s">
        <v>81593</v>
      </c>
      <c r="C36697">
        <f ca="1">RAND()</f>
        <v>0.68201995238935931</v>
      </c>
    </row>
    <row r="36698" spans="1:3" x14ac:dyDescent="0.25">
      <c r="A36698" t="s">
        <v>79900</v>
      </c>
      <c r="B36698" t="s">
        <v>79901</v>
      </c>
      <c r="C36698">
        <f ca="1">RAND()</f>
        <v>0.26175500210855107</v>
      </c>
    </row>
    <row r="36699" spans="1:3" x14ac:dyDescent="0.25">
      <c r="A36699" t="s">
        <v>99417</v>
      </c>
      <c r="B36699" t="s">
        <v>97335</v>
      </c>
      <c r="C36699">
        <f ca="1">RAND()</f>
        <v>0.60745528575654928</v>
      </c>
    </row>
    <row r="36700" spans="1:3" x14ac:dyDescent="0.25">
      <c r="A36700" t="s">
        <v>28136</v>
      </c>
      <c r="B36700" t="s">
        <v>28138</v>
      </c>
      <c r="C36700">
        <f ca="1">RAND()</f>
        <v>0.83810275671480861</v>
      </c>
    </row>
    <row r="36701" spans="1:3" x14ac:dyDescent="0.25">
      <c r="A36701" t="s">
        <v>92783</v>
      </c>
      <c r="B36701" t="s">
        <v>92764</v>
      </c>
      <c r="C36701">
        <f ca="1">RAND()</f>
        <v>0.15579398006159373</v>
      </c>
    </row>
    <row r="36702" spans="1:3" x14ac:dyDescent="0.25">
      <c r="A36702" t="s">
        <v>83912</v>
      </c>
      <c r="B36702" t="s">
        <v>83913</v>
      </c>
      <c r="C36702">
        <f ca="1">RAND()</f>
        <v>0.20894942549279205</v>
      </c>
    </row>
    <row r="36703" spans="1:3" x14ac:dyDescent="0.25">
      <c r="A36703" t="s">
        <v>83781</v>
      </c>
      <c r="B36703" t="s">
        <v>83782</v>
      </c>
      <c r="C36703">
        <f ca="1">RAND()</f>
        <v>0.19020420446213493</v>
      </c>
    </row>
    <row r="36704" spans="1:3" x14ac:dyDescent="0.25">
      <c r="A36704" t="s">
        <v>36315</v>
      </c>
      <c r="B36704" t="s">
        <v>36312</v>
      </c>
      <c r="C36704">
        <f ca="1">RAND()</f>
        <v>0.97407956688474473</v>
      </c>
    </row>
    <row r="36705" spans="1:3" x14ac:dyDescent="0.25">
      <c r="A36705" t="s">
        <v>72366</v>
      </c>
      <c r="B36705" t="s">
        <v>72362</v>
      </c>
      <c r="C36705">
        <f ca="1">RAND()</f>
        <v>0.9879216410386229</v>
      </c>
    </row>
    <row r="36706" spans="1:3" x14ac:dyDescent="0.25">
      <c r="A36706" t="s">
        <v>30497</v>
      </c>
      <c r="B36706" t="s">
        <v>30498</v>
      </c>
      <c r="C36706">
        <f ca="1">RAND()</f>
        <v>0.90737534547807741</v>
      </c>
    </row>
    <row r="36707" spans="1:3" x14ac:dyDescent="0.25">
      <c r="A36707" t="s">
        <v>20767</v>
      </c>
      <c r="B36707" t="s">
        <v>20770</v>
      </c>
      <c r="C36707">
        <f ca="1">RAND()</f>
        <v>0.65028363702615555</v>
      </c>
    </row>
    <row r="36708" spans="1:3" x14ac:dyDescent="0.25">
      <c r="A36708" t="s">
        <v>17640</v>
      </c>
      <c r="B36708" t="s">
        <v>17641</v>
      </c>
      <c r="C36708">
        <f ca="1">RAND()</f>
        <v>0.3620762723547748</v>
      </c>
    </row>
    <row r="36709" spans="1:3" x14ac:dyDescent="0.25">
      <c r="A36709" t="s">
        <v>50170</v>
      </c>
      <c r="B36709" t="s">
        <v>20151</v>
      </c>
      <c r="C36709">
        <f ca="1">RAND()</f>
        <v>0.63860443156236024</v>
      </c>
    </row>
    <row r="36710" spans="1:3" x14ac:dyDescent="0.25">
      <c r="A36710" t="s">
        <v>27538</v>
      </c>
      <c r="B36710" t="s">
        <v>27539</v>
      </c>
      <c r="C36710">
        <f ca="1">RAND()</f>
        <v>0.27248363403042042</v>
      </c>
    </row>
    <row r="36711" spans="1:3" x14ac:dyDescent="0.25">
      <c r="A36711" t="s">
        <v>13172</v>
      </c>
      <c r="B36711" t="s">
        <v>13174</v>
      </c>
      <c r="C36711">
        <f ca="1">RAND()</f>
        <v>0.46348673306895771</v>
      </c>
    </row>
    <row r="36712" spans="1:3" x14ac:dyDescent="0.25">
      <c r="A36712" t="s">
        <v>95525</v>
      </c>
      <c r="B36712" t="s">
        <v>95531</v>
      </c>
      <c r="C36712">
        <f ca="1">RAND()</f>
        <v>0.49628395637583944</v>
      </c>
    </row>
    <row r="36713" spans="1:3" x14ac:dyDescent="0.25">
      <c r="A36713" t="s">
        <v>47971</v>
      </c>
      <c r="B36713" t="s">
        <v>47972</v>
      </c>
      <c r="C36713">
        <f ca="1">RAND()</f>
        <v>2.8103271893321402E-2</v>
      </c>
    </row>
    <row r="36714" spans="1:3" x14ac:dyDescent="0.25">
      <c r="A36714" t="s">
        <v>8919</v>
      </c>
      <c r="B36714" t="s">
        <v>8920</v>
      </c>
      <c r="C36714">
        <f ca="1">RAND()</f>
        <v>0.59489120614017599</v>
      </c>
    </row>
    <row r="36715" spans="1:3" x14ac:dyDescent="0.25">
      <c r="A36715" t="s">
        <v>63022</v>
      </c>
      <c r="B36715" t="s">
        <v>63023</v>
      </c>
      <c r="C36715">
        <f ca="1">RAND()</f>
        <v>0.7613482425612077</v>
      </c>
    </row>
    <row r="36716" spans="1:3" x14ac:dyDescent="0.25">
      <c r="A36716" t="s">
        <v>26152</v>
      </c>
      <c r="B36716" t="s">
        <v>26153</v>
      </c>
      <c r="C36716">
        <f ca="1">RAND()</f>
        <v>0.80627888099774059</v>
      </c>
    </row>
    <row r="36717" spans="1:3" x14ac:dyDescent="0.25">
      <c r="A36717" t="s">
        <v>55265</v>
      </c>
      <c r="B36717" t="s">
        <v>55266</v>
      </c>
      <c r="C36717">
        <f ca="1">RAND()</f>
        <v>0.84465054298600106</v>
      </c>
    </row>
    <row r="36718" spans="1:3" x14ac:dyDescent="0.25">
      <c r="A36718" t="s">
        <v>12406</v>
      </c>
      <c r="B36718" t="s">
        <v>12407</v>
      </c>
      <c r="C36718">
        <f ca="1">RAND()</f>
        <v>0.75252219385386654</v>
      </c>
    </row>
    <row r="36719" spans="1:3" x14ac:dyDescent="0.25">
      <c r="A36719" t="s">
        <v>91354</v>
      </c>
      <c r="B36719" t="s">
        <v>91358</v>
      </c>
      <c r="C36719">
        <f ca="1">RAND()</f>
        <v>0.46837432620959696</v>
      </c>
    </row>
    <row r="36720" spans="1:3" x14ac:dyDescent="0.25">
      <c r="A36720" t="s">
        <v>2261</v>
      </c>
      <c r="B36720" t="s">
        <v>2262</v>
      </c>
      <c r="C36720">
        <f ca="1">RAND()</f>
        <v>0.49989736556849618</v>
      </c>
    </row>
    <row r="36721" spans="1:3" x14ac:dyDescent="0.25">
      <c r="A36721" t="s">
        <v>77432</v>
      </c>
      <c r="B36721" t="s">
        <v>77434</v>
      </c>
      <c r="C36721">
        <f ca="1">RAND()</f>
        <v>0.85121701479470979</v>
      </c>
    </row>
    <row r="36722" spans="1:3" x14ac:dyDescent="0.25">
      <c r="A36722" t="s">
        <v>90997</v>
      </c>
      <c r="B36722" t="s">
        <v>90998</v>
      </c>
      <c r="C36722">
        <f ca="1">RAND()</f>
        <v>0.27350934766351875</v>
      </c>
    </row>
    <row r="36723" spans="1:3" x14ac:dyDescent="0.25">
      <c r="A36723" t="s">
        <v>1771</v>
      </c>
      <c r="B36723" t="s">
        <v>1773</v>
      </c>
      <c r="C36723">
        <f ca="1">RAND()</f>
        <v>0.59151702657770477</v>
      </c>
    </row>
    <row r="36724" spans="1:3" x14ac:dyDescent="0.25">
      <c r="A36724" t="s">
        <v>19012</v>
      </c>
      <c r="B36724" t="s">
        <v>19013</v>
      </c>
      <c r="C36724">
        <f ca="1">RAND()</f>
        <v>0.56988855882261014</v>
      </c>
    </row>
    <row r="36725" spans="1:3" x14ac:dyDescent="0.25">
      <c r="A36725" t="s">
        <v>56408</v>
      </c>
      <c r="B36725" t="s">
        <v>56403</v>
      </c>
      <c r="C36725">
        <f ca="1">RAND()</f>
        <v>0.58389803443457966</v>
      </c>
    </row>
    <row r="36726" spans="1:3" x14ac:dyDescent="0.25">
      <c r="A36726" t="s">
        <v>33483</v>
      </c>
      <c r="B36726" t="s">
        <v>33484</v>
      </c>
      <c r="C36726">
        <f ca="1">RAND()</f>
        <v>0.92495196176399674</v>
      </c>
    </row>
    <row r="36727" spans="1:3" x14ac:dyDescent="0.25">
      <c r="A36727" t="s">
        <v>34880</v>
      </c>
      <c r="B36727" t="s">
        <v>34881</v>
      </c>
      <c r="C36727">
        <f ca="1">RAND()</f>
        <v>0.31187900043218875</v>
      </c>
    </row>
    <row r="36728" spans="1:3" x14ac:dyDescent="0.25">
      <c r="A36728" t="s">
        <v>74448</v>
      </c>
      <c r="B36728" t="s">
        <v>74454</v>
      </c>
      <c r="C36728">
        <f ca="1">RAND()</f>
        <v>0.8966716121672309</v>
      </c>
    </row>
    <row r="36729" spans="1:3" x14ac:dyDescent="0.25">
      <c r="A36729" t="s">
        <v>15307</v>
      </c>
      <c r="B36729" t="s">
        <v>15310</v>
      </c>
      <c r="C36729">
        <f ca="1">RAND()</f>
        <v>0.98448417498746543</v>
      </c>
    </row>
    <row r="36730" spans="1:3" x14ac:dyDescent="0.25">
      <c r="A36730" t="s">
        <v>100246</v>
      </c>
      <c r="B36730" t="s">
        <v>100257</v>
      </c>
      <c r="C36730">
        <f ca="1">RAND()</f>
        <v>1.0801868047594532E-2</v>
      </c>
    </row>
    <row r="36731" spans="1:3" x14ac:dyDescent="0.25">
      <c r="A36731" t="s">
        <v>96777</v>
      </c>
      <c r="B36731" t="s">
        <v>96778</v>
      </c>
      <c r="C36731">
        <f ca="1">RAND()</f>
        <v>0.69818685128881508</v>
      </c>
    </row>
    <row r="36732" spans="1:3" x14ac:dyDescent="0.25">
      <c r="A36732" t="s">
        <v>1267</v>
      </c>
      <c r="B36732" t="s">
        <v>1270</v>
      </c>
      <c r="C36732">
        <f ca="1">RAND()</f>
        <v>8.6209983790339173E-2</v>
      </c>
    </row>
    <row r="36733" spans="1:3" x14ac:dyDescent="0.25">
      <c r="A36733" t="s">
        <v>20703</v>
      </c>
      <c r="B36733" t="s">
        <v>20706</v>
      </c>
      <c r="C36733">
        <f ca="1">RAND()</f>
        <v>0.27709506996569977</v>
      </c>
    </row>
    <row r="36734" spans="1:3" x14ac:dyDescent="0.25">
      <c r="A36734" t="s">
        <v>41908</v>
      </c>
      <c r="B36734" t="s">
        <v>41909</v>
      </c>
      <c r="C36734">
        <f ca="1">RAND()</f>
        <v>0.10084199467630539</v>
      </c>
    </row>
    <row r="36735" spans="1:3" x14ac:dyDescent="0.25">
      <c r="A36735" t="s">
        <v>16738</v>
      </c>
      <c r="B36735" t="s">
        <v>16740</v>
      </c>
      <c r="C36735">
        <f ca="1">RAND()</f>
        <v>0.5362818584082798</v>
      </c>
    </row>
    <row r="36736" spans="1:3" x14ac:dyDescent="0.25">
      <c r="A36736" t="s">
        <v>61429</v>
      </c>
      <c r="B36736" t="s">
        <v>61430</v>
      </c>
      <c r="C36736">
        <f ca="1">RAND()</f>
        <v>0.79945530845789292</v>
      </c>
    </row>
    <row r="36737" spans="1:3" x14ac:dyDescent="0.25">
      <c r="A36737" t="s">
        <v>22392</v>
      </c>
      <c r="B36737" t="s">
        <v>22393</v>
      </c>
      <c r="C36737">
        <f ca="1">RAND()</f>
        <v>0.88399442475352763</v>
      </c>
    </row>
    <row r="36738" spans="1:3" x14ac:dyDescent="0.25">
      <c r="A36738" t="s">
        <v>54042</v>
      </c>
      <c r="B36738" t="s">
        <v>54043</v>
      </c>
      <c r="C36738">
        <f ca="1">RAND()</f>
        <v>1.1123476329960136E-2</v>
      </c>
    </row>
    <row r="36739" spans="1:3" x14ac:dyDescent="0.25">
      <c r="A36739" t="s">
        <v>25861</v>
      </c>
      <c r="B36739" t="s">
        <v>25863</v>
      </c>
      <c r="C36739">
        <f ca="1">RAND()</f>
        <v>0.83879421675101806</v>
      </c>
    </row>
    <row r="36740" spans="1:3" x14ac:dyDescent="0.25">
      <c r="A36740" t="s">
        <v>58419</v>
      </c>
      <c r="B36740" t="s">
        <v>58420</v>
      </c>
      <c r="C36740">
        <f ca="1">RAND()</f>
        <v>0.65135953591441464</v>
      </c>
    </row>
    <row r="36741" spans="1:3" x14ac:dyDescent="0.25">
      <c r="A36741" t="s">
        <v>63578</v>
      </c>
      <c r="B36741" t="s">
        <v>63579</v>
      </c>
      <c r="C36741">
        <f ca="1">RAND()</f>
        <v>0.29355269037969367</v>
      </c>
    </row>
    <row r="36742" spans="1:3" x14ac:dyDescent="0.25">
      <c r="A36742" t="s">
        <v>36365</v>
      </c>
      <c r="B36742" t="s">
        <v>22239</v>
      </c>
      <c r="C36742">
        <f ca="1">RAND()</f>
        <v>0.18388946499634573</v>
      </c>
    </row>
    <row r="36743" spans="1:3" x14ac:dyDescent="0.25">
      <c r="A36743" t="s">
        <v>2087</v>
      </c>
      <c r="B36743" t="s">
        <v>2050</v>
      </c>
      <c r="C36743">
        <f ca="1">RAND()</f>
        <v>0.63148474820638334</v>
      </c>
    </row>
    <row r="36744" spans="1:3" x14ac:dyDescent="0.25">
      <c r="A36744" t="s">
        <v>7015</v>
      </c>
      <c r="B36744" t="s">
        <v>7017</v>
      </c>
      <c r="C36744">
        <f ca="1">RAND()</f>
        <v>0.4478456235437076</v>
      </c>
    </row>
    <row r="36745" spans="1:3" x14ac:dyDescent="0.25">
      <c r="A36745" t="s">
        <v>42556</v>
      </c>
      <c r="B36745" t="s">
        <v>42559</v>
      </c>
      <c r="C36745">
        <f ca="1">RAND()</f>
        <v>0.40673687941237513</v>
      </c>
    </row>
    <row r="36746" spans="1:3" x14ac:dyDescent="0.25">
      <c r="A36746" t="s">
        <v>49674</v>
      </c>
      <c r="B36746" t="s">
        <v>49665</v>
      </c>
      <c r="C36746">
        <f ca="1">RAND()</f>
        <v>0.84906568256293746</v>
      </c>
    </row>
    <row r="36747" spans="1:3" x14ac:dyDescent="0.25">
      <c r="A36747" t="s">
        <v>20421</v>
      </c>
      <c r="B36747" t="s">
        <v>20423</v>
      </c>
      <c r="C36747">
        <f ca="1">RAND()</f>
        <v>0.2158067026249616</v>
      </c>
    </row>
    <row r="36748" spans="1:3" x14ac:dyDescent="0.25">
      <c r="A36748" t="s">
        <v>64928</v>
      </c>
      <c r="B36748" t="s">
        <v>64927</v>
      </c>
      <c r="C36748">
        <f ca="1">RAND()</f>
        <v>0.43896692276872984</v>
      </c>
    </row>
    <row r="36749" spans="1:3" x14ac:dyDescent="0.25">
      <c r="A36749" t="s">
        <v>72747</v>
      </c>
      <c r="B36749" t="s">
        <v>72748</v>
      </c>
      <c r="C36749">
        <f ca="1">RAND()</f>
        <v>0.64985567913812448</v>
      </c>
    </row>
    <row r="36750" spans="1:3" x14ac:dyDescent="0.25">
      <c r="A36750" t="s">
        <v>66862</v>
      </c>
      <c r="B36750" t="s">
        <v>66863</v>
      </c>
      <c r="C36750">
        <f ca="1">RAND()</f>
        <v>0.50522043049294985</v>
      </c>
    </row>
    <row r="36751" spans="1:3" x14ac:dyDescent="0.25">
      <c r="A36751" t="s">
        <v>82713</v>
      </c>
      <c r="B36751" t="s">
        <v>82714</v>
      </c>
      <c r="C36751">
        <f ca="1">RAND()</f>
        <v>0.23640414090633877</v>
      </c>
    </row>
    <row r="36752" spans="1:3" x14ac:dyDescent="0.25">
      <c r="A36752" t="s">
        <v>22121</v>
      </c>
      <c r="B36752" t="s">
        <v>22122</v>
      </c>
      <c r="C36752">
        <f ca="1">RAND()</f>
        <v>0.58565590426248793</v>
      </c>
    </row>
    <row r="36753" spans="1:3" x14ac:dyDescent="0.25">
      <c r="A36753" t="s">
        <v>94319</v>
      </c>
      <c r="B36753" t="s">
        <v>94320</v>
      </c>
      <c r="C36753">
        <f ca="1">RAND()</f>
        <v>0.63372923630158895</v>
      </c>
    </row>
    <row r="36754" spans="1:3" x14ac:dyDescent="0.25">
      <c r="A36754" t="s">
        <v>74760</v>
      </c>
      <c r="B36754" t="s">
        <v>74761</v>
      </c>
      <c r="C36754">
        <f ca="1">RAND()</f>
        <v>0.98817646657379732</v>
      </c>
    </row>
    <row r="36755" spans="1:3" x14ac:dyDescent="0.25">
      <c r="A36755" t="s">
        <v>17538</v>
      </c>
      <c r="B36755" t="s">
        <v>17539</v>
      </c>
      <c r="C36755">
        <f ca="1">RAND()</f>
        <v>0.14597947216411078</v>
      </c>
    </row>
    <row r="36756" spans="1:3" x14ac:dyDescent="0.25">
      <c r="A36756" t="s">
        <v>39336</v>
      </c>
      <c r="B36756" t="s">
        <v>39328</v>
      </c>
      <c r="C36756">
        <f ca="1">RAND()</f>
        <v>0.57423194595887839</v>
      </c>
    </row>
    <row r="36757" spans="1:3" x14ac:dyDescent="0.25">
      <c r="A36757" t="s">
        <v>36408</v>
      </c>
      <c r="B36757" t="s">
        <v>32765</v>
      </c>
      <c r="C36757">
        <f ca="1">RAND()</f>
        <v>0.46107262632836321</v>
      </c>
    </row>
    <row r="36758" spans="1:3" x14ac:dyDescent="0.25">
      <c r="A36758" t="s">
        <v>54053</v>
      </c>
      <c r="B36758" t="s">
        <v>54054</v>
      </c>
      <c r="C36758">
        <f ca="1">RAND()</f>
        <v>0.18663612826513265</v>
      </c>
    </row>
    <row r="36759" spans="1:3" x14ac:dyDescent="0.25">
      <c r="A36759" t="s">
        <v>7569</v>
      </c>
      <c r="B36759" t="s">
        <v>7571</v>
      </c>
      <c r="C36759">
        <f ca="1">RAND()</f>
        <v>0.44441717883620446</v>
      </c>
    </row>
    <row r="36760" spans="1:3" x14ac:dyDescent="0.25">
      <c r="A36760" t="s">
        <v>50476</v>
      </c>
      <c r="B36760" t="s">
        <v>50479</v>
      </c>
      <c r="C36760">
        <f ca="1">RAND()</f>
        <v>0.88237732321657558</v>
      </c>
    </row>
    <row r="36761" spans="1:3" x14ac:dyDescent="0.25">
      <c r="A36761" t="s">
        <v>27677</v>
      </c>
      <c r="B36761" t="s">
        <v>27679</v>
      </c>
      <c r="C36761">
        <f ca="1">RAND()</f>
        <v>0.8641498399853903</v>
      </c>
    </row>
    <row r="36762" spans="1:3" x14ac:dyDescent="0.25">
      <c r="A36762" t="s">
        <v>66308</v>
      </c>
      <c r="B36762" t="s">
        <v>66309</v>
      </c>
      <c r="C36762">
        <f ca="1">RAND()</f>
        <v>0.53092380768141567</v>
      </c>
    </row>
    <row r="36763" spans="1:3" x14ac:dyDescent="0.25">
      <c r="A36763" t="s">
        <v>58258</v>
      </c>
      <c r="B36763" t="s">
        <v>58261</v>
      </c>
      <c r="C36763">
        <f ca="1">RAND()</f>
        <v>0.33366455084386326</v>
      </c>
    </row>
    <row r="36764" spans="1:3" x14ac:dyDescent="0.25">
      <c r="A36764" t="s">
        <v>100722</v>
      </c>
      <c r="B36764" t="s">
        <v>100723</v>
      </c>
      <c r="C36764">
        <f ca="1">RAND()</f>
        <v>0.24346265483391183</v>
      </c>
    </row>
    <row r="36765" spans="1:3" x14ac:dyDescent="0.25">
      <c r="A36765" t="s">
        <v>5782</v>
      </c>
      <c r="B36765" t="s">
        <v>5783</v>
      </c>
      <c r="C36765">
        <f ca="1">RAND()</f>
        <v>0.8296590518459428</v>
      </c>
    </row>
    <row r="36766" spans="1:3" x14ac:dyDescent="0.25">
      <c r="A36766" t="s">
        <v>13441</v>
      </c>
      <c r="B36766" t="s">
        <v>13442</v>
      </c>
      <c r="C36766">
        <f ca="1">RAND()</f>
        <v>0.79077587846347575</v>
      </c>
    </row>
    <row r="36767" spans="1:3" x14ac:dyDescent="0.25">
      <c r="A36767" t="s">
        <v>4713</v>
      </c>
      <c r="B36767" t="s">
        <v>4714</v>
      </c>
      <c r="C36767">
        <f ca="1">RAND()</f>
        <v>0.83053884288688884</v>
      </c>
    </row>
    <row r="36768" spans="1:3" x14ac:dyDescent="0.25">
      <c r="A36768" t="s">
        <v>8683</v>
      </c>
      <c r="B36768" t="s">
        <v>8639</v>
      </c>
      <c r="C36768">
        <f ca="1">RAND()</f>
        <v>0.94301549564627207</v>
      </c>
    </row>
    <row r="36769" spans="1:3" x14ac:dyDescent="0.25">
      <c r="A36769" t="s">
        <v>50248</v>
      </c>
      <c r="B36769" t="s">
        <v>50249</v>
      </c>
      <c r="C36769">
        <f ca="1">RAND()</f>
        <v>0.96331585519379692</v>
      </c>
    </row>
    <row r="36770" spans="1:3" x14ac:dyDescent="0.25">
      <c r="A36770" t="s">
        <v>99724</v>
      </c>
      <c r="B36770" t="s">
        <v>99725</v>
      </c>
      <c r="C36770">
        <f ca="1">RAND()</f>
        <v>0.6006281079705641</v>
      </c>
    </row>
    <row r="36771" spans="1:3" x14ac:dyDescent="0.25">
      <c r="A36771" t="s">
        <v>48110</v>
      </c>
      <c r="B36771" t="s">
        <v>48111</v>
      </c>
      <c r="C36771">
        <f ca="1">RAND()</f>
        <v>0.388780150105975</v>
      </c>
    </row>
    <row r="36772" spans="1:3" x14ac:dyDescent="0.25">
      <c r="A36772" t="s">
        <v>27358</v>
      </c>
      <c r="B36772" t="s">
        <v>27359</v>
      </c>
      <c r="C36772">
        <f ca="1">RAND()</f>
        <v>0.38698731585129886</v>
      </c>
    </row>
    <row r="36773" spans="1:3" x14ac:dyDescent="0.25">
      <c r="A36773" t="s">
        <v>26981</v>
      </c>
      <c r="B36773" t="s">
        <v>26983</v>
      </c>
      <c r="C36773">
        <f ca="1">RAND()</f>
        <v>5.6951102228735673E-2</v>
      </c>
    </row>
    <row r="36774" spans="1:3" x14ac:dyDescent="0.25">
      <c r="A36774" t="s">
        <v>95265</v>
      </c>
      <c r="B36774" t="s">
        <v>95266</v>
      </c>
      <c r="C36774">
        <f ca="1">RAND()</f>
        <v>0.3362137752677189</v>
      </c>
    </row>
    <row r="36775" spans="1:3" x14ac:dyDescent="0.25">
      <c r="A36775" t="s">
        <v>13110</v>
      </c>
      <c r="B36775" t="s">
        <v>13111</v>
      </c>
      <c r="C36775">
        <f ca="1">RAND()</f>
        <v>0.43959841237677111</v>
      </c>
    </row>
    <row r="36776" spans="1:3" x14ac:dyDescent="0.25">
      <c r="A36776" t="s">
        <v>72264</v>
      </c>
      <c r="B36776" t="s">
        <v>72265</v>
      </c>
      <c r="C36776">
        <f ca="1">RAND()</f>
        <v>0.53546366146566116</v>
      </c>
    </row>
    <row r="36777" spans="1:3" x14ac:dyDescent="0.25">
      <c r="A36777" t="s">
        <v>88744</v>
      </c>
      <c r="B36777" t="s">
        <v>88743</v>
      </c>
      <c r="C36777">
        <f ca="1">RAND()</f>
        <v>0.61540707930459271</v>
      </c>
    </row>
    <row r="36778" spans="1:3" x14ac:dyDescent="0.25">
      <c r="A36778" t="s">
        <v>37251</v>
      </c>
      <c r="B36778" t="s">
        <v>37252</v>
      </c>
      <c r="C36778">
        <f ca="1">RAND()</f>
        <v>0.22582218429577294</v>
      </c>
    </row>
    <row r="36779" spans="1:3" x14ac:dyDescent="0.25">
      <c r="A36779" t="s">
        <v>3964</v>
      </c>
      <c r="B36779" t="s">
        <v>3965</v>
      </c>
      <c r="C36779">
        <f ca="1">RAND()</f>
        <v>0.40474899366821315</v>
      </c>
    </row>
    <row r="36780" spans="1:3" x14ac:dyDescent="0.25">
      <c r="A36780" t="s">
        <v>10561</v>
      </c>
      <c r="B36780" t="s">
        <v>10563</v>
      </c>
      <c r="C36780">
        <f ca="1">RAND()</f>
        <v>0.68734047624508499</v>
      </c>
    </row>
    <row r="36781" spans="1:3" x14ac:dyDescent="0.25">
      <c r="A36781" t="s">
        <v>22968</v>
      </c>
      <c r="B36781" t="s">
        <v>22970</v>
      </c>
      <c r="C36781">
        <f ca="1">RAND()</f>
        <v>0.74033797968109172</v>
      </c>
    </row>
    <row r="36782" spans="1:3" x14ac:dyDescent="0.25">
      <c r="A36782" t="s">
        <v>75674</v>
      </c>
      <c r="B36782" t="s">
        <v>75675</v>
      </c>
      <c r="C36782">
        <f ca="1">RAND()</f>
        <v>0.17332950886332821</v>
      </c>
    </row>
    <row r="36783" spans="1:3" x14ac:dyDescent="0.25">
      <c r="A36783" t="s">
        <v>75823</v>
      </c>
      <c r="B36783" t="s">
        <v>75821</v>
      </c>
      <c r="C36783">
        <f ca="1">RAND()</f>
        <v>0.23026151150885898</v>
      </c>
    </row>
    <row r="36784" spans="1:3" x14ac:dyDescent="0.25">
      <c r="A36784" t="s">
        <v>66707</v>
      </c>
      <c r="B36784" t="s">
        <v>66709</v>
      </c>
      <c r="C36784">
        <f ca="1">RAND()</f>
        <v>0.32425197350955559</v>
      </c>
    </row>
    <row r="36785" spans="1:3" x14ac:dyDescent="0.25">
      <c r="A36785" t="s">
        <v>4051</v>
      </c>
      <c r="B36785" t="s">
        <v>4052</v>
      </c>
      <c r="C36785">
        <f ca="1">RAND()</f>
        <v>0.9760910313557033</v>
      </c>
    </row>
    <row r="36786" spans="1:3" x14ac:dyDescent="0.25">
      <c r="A36786" t="s">
        <v>60660</v>
      </c>
      <c r="B36786" t="s">
        <v>60668</v>
      </c>
      <c r="C36786">
        <f ca="1">RAND()</f>
        <v>0.10539994017928478</v>
      </c>
    </row>
    <row r="36787" spans="1:3" x14ac:dyDescent="0.25">
      <c r="A36787" t="s">
        <v>31226</v>
      </c>
      <c r="B36787" t="s">
        <v>1426</v>
      </c>
      <c r="C36787">
        <f ca="1">RAND()</f>
        <v>0.67770900742420159</v>
      </c>
    </row>
    <row r="36788" spans="1:3" x14ac:dyDescent="0.25">
      <c r="A36788" t="s">
        <v>74484</v>
      </c>
      <c r="B36788" t="s">
        <v>74486</v>
      </c>
      <c r="C36788">
        <f ca="1">RAND()</f>
        <v>0.4521282888971343</v>
      </c>
    </row>
    <row r="36789" spans="1:3" x14ac:dyDescent="0.25">
      <c r="A36789" t="s">
        <v>80250</v>
      </c>
      <c r="B36789" t="s">
        <v>80251</v>
      </c>
      <c r="C36789">
        <f ca="1">RAND()</f>
        <v>7.4227419307784426E-2</v>
      </c>
    </row>
    <row r="36790" spans="1:3" x14ac:dyDescent="0.25">
      <c r="A36790" t="s">
        <v>51827</v>
      </c>
      <c r="B36790" t="s">
        <v>51818</v>
      </c>
      <c r="C36790">
        <f ca="1">RAND()</f>
        <v>0.81598774150040954</v>
      </c>
    </row>
    <row r="36791" spans="1:3" x14ac:dyDescent="0.25">
      <c r="A36791" t="s">
        <v>6515</v>
      </c>
      <c r="B36791" t="s">
        <v>6516</v>
      </c>
      <c r="C36791">
        <f ca="1">RAND()</f>
        <v>0.24712709597147853</v>
      </c>
    </row>
    <row r="36792" spans="1:3" x14ac:dyDescent="0.25">
      <c r="A36792" t="s">
        <v>86480</v>
      </c>
      <c r="B36792" t="s">
        <v>86481</v>
      </c>
      <c r="C36792">
        <f ca="1">RAND()</f>
        <v>0.88753724922436161</v>
      </c>
    </row>
    <row r="36793" spans="1:3" x14ac:dyDescent="0.25">
      <c r="A36793" t="s">
        <v>90508</v>
      </c>
      <c r="B36793" t="s">
        <v>90509</v>
      </c>
      <c r="C36793">
        <f ca="1">RAND()</f>
        <v>0.36121838573714105</v>
      </c>
    </row>
    <row r="36794" spans="1:3" x14ac:dyDescent="0.25">
      <c r="A36794" t="s">
        <v>55564</v>
      </c>
      <c r="B36794" t="s">
        <v>55565</v>
      </c>
      <c r="C36794">
        <f ca="1">RAND()</f>
        <v>0.62187005271355045</v>
      </c>
    </row>
    <row r="36795" spans="1:3" x14ac:dyDescent="0.25">
      <c r="A36795" t="s">
        <v>96553</v>
      </c>
      <c r="B36795" t="s">
        <v>96330</v>
      </c>
      <c r="C36795">
        <f ca="1">RAND()</f>
        <v>0.22433392110739858</v>
      </c>
    </row>
    <row r="36796" spans="1:3" x14ac:dyDescent="0.25">
      <c r="A36796" t="s">
        <v>80080</v>
      </c>
      <c r="B36796" t="s">
        <v>80081</v>
      </c>
      <c r="C36796">
        <f ca="1">RAND()</f>
        <v>0.5016210658743907</v>
      </c>
    </row>
    <row r="36797" spans="1:3" x14ac:dyDescent="0.25">
      <c r="A36797" t="s">
        <v>95497</v>
      </c>
      <c r="B36797" t="s">
        <v>95498</v>
      </c>
      <c r="C36797">
        <f ca="1">RAND()</f>
        <v>1.5245116858193186E-2</v>
      </c>
    </row>
    <row r="36798" spans="1:3" x14ac:dyDescent="0.25">
      <c r="A36798" t="s">
        <v>89822</v>
      </c>
      <c r="B36798" t="s">
        <v>89825</v>
      </c>
      <c r="C36798">
        <f ca="1">RAND()</f>
        <v>0.16817908261974646</v>
      </c>
    </row>
    <row r="36799" spans="1:3" x14ac:dyDescent="0.25">
      <c r="A36799" t="s">
        <v>18376</v>
      </c>
      <c r="B36799" t="s">
        <v>18377</v>
      </c>
      <c r="C36799">
        <f ca="1">RAND()</f>
        <v>0.56283199660250083</v>
      </c>
    </row>
    <row r="36800" spans="1:3" x14ac:dyDescent="0.25">
      <c r="A36800" t="s">
        <v>25433</v>
      </c>
      <c r="B36800" t="s">
        <v>25439</v>
      </c>
      <c r="C36800">
        <f ca="1">RAND()</f>
        <v>0.51832650232601474</v>
      </c>
    </row>
    <row r="36801" spans="1:3" x14ac:dyDescent="0.25">
      <c r="A36801" t="s">
        <v>5360</v>
      </c>
      <c r="B36801" t="s">
        <v>5365</v>
      </c>
      <c r="C36801">
        <f ca="1">RAND()</f>
        <v>0.70294529506565573</v>
      </c>
    </row>
    <row r="36802" spans="1:3" x14ac:dyDescent="0.25">
      <c r="A36802" t="s">
        <v>6546</v>
      </c>
      <c r="B36802" t="s">
        <v>6547</v>
      </c>
      <c r="C36802">
        <f ca="1">RAND()</f>
        <v>0.98360810107627572</v>
      </c>
    </row>
    <row r="36803" spans="1:3" x14ac:dyDescent="0.25">
      <c r="A36803" t="s">
        <v>14439</v>
      </c>
      <c r="B36803" t="s">
        <v>14440</v>
      </c>
      <c r="C36803">
        <f ca="1">RAND()</f>
        <v>0.81977587680190134</v>
      </c>
    </row>
    <row r="36804" spans="1:3" x14ac:dyDescent="0.25">
      <c r="A36804" t="s">
        <v>74372</v>
      </c>
      <c r="B36804" t="s">
        <v>74373</v>
      </c>
      <c r="C36804">
        <f ca="1">RAND()</f>
        <v>0.11423996394842184</v>
      </c>
    </row>
    <row r="36805" spans="1:3" x14ac:dyDescent="0.25">
      <c r="A36805" t="s">
        <v>43400</v>
      </c>
      <c r="B36805" t="s">
        <v>43401</v>
      </c>
      <c r="C36805">
        <f ca="1">RAND()</f>
        <v>0.29235355952395503</v>
      </c>
    </row>
    <row r="36806" spans="1:3" x14ac:dyDescent="0.25">
      <c r="A36806" t="s">
        <v>27856</v>
      </c>
      <c r="B36806" t="s">
        <v>27859</v>
      </c>
      <c r="C36806">
        <f ca="1">RAND()</f>
        <v>0.62610634661434039</v>
      </c>
    </row>
    <row r="36807" spans="1:3" x14ac:dyDescent="0.25">
      <c r="A36807" t="s">
        <v>81146</v>
      </c>
      <c r="B36807" t="s">
        <v>81147</v>
      </c>
      <c r="C36807">
        <f ca="1">RAND()</f>
        <v>0.58345362355623542</v>
      </c>
    </row>
    <row r="36808" spans="1:3" x14ac:dyDescent="0.25">
      <c r="A36808" t="s">
        <v>83001</v>
      </c>
      <c r="B36808" t="s">
        <v>83006</v>
      </c>
      <c r="C36808">
        <f ca="1">RAND()</f>
        <v>0.70811963281808998</v>
      </c>
    </row>
    <row r="36809" spans="1:3" x14ac:dyDescent="0.25">
      <c r="A36809" t="s">
        <v>71379</v>
      </c>
      <c r="B36809" t="s">
        <v>71380</v>
      </c>
      <c r="C36809">
        <f ca="1">RAND()</f>
        <v>0.63171067191016617</v>
      </c>
    </row>
    <row r="36810" spans="1:3" x14ac:dyDescent="0.25">
      <c r="A36810" t="s">
        <v>93900</v>
      </c>
      <c r="B36810" t="s">
        <v>93890</v>
      </c>
      <c r="C36810">
        <f ca="1">RAND()</f>
        <v>0.4191097627103797</v>
      </c>
    </row>
    <row r="36811" spans="1:3" x14ac:dyDescent="0.25">
      <c r="A36811" t="s">
        <v>72665</v>
      </c>
      <c r="B36811" t="s">
        <v>72666</v>
      </c>
      <c r="C36811">
        <f ca="1">RAND()</f>
        <v>0.40354941774582587</v>
      </c>
    </row>
    <row r="36812" spans="1:3" x14ac:dyDescent="0.25">
      <c r="A36812" t="s">
        <v>67808</v>
      </c>
      <c r="B36812" t="s">
        <v>67809</v>
      </c>
      <c r="C36812">
        <f ca="1">RAND()</f>
        <v>0.22788261639701135</v>
      </c>
    </row>
    <row r="36813" spans="1:3" x14ac:dyDescent="0.25">
      <c r="A36813" t="s">
        <v>53358</v>
      </c>
      <c r="B36813" t="s">
        <v>53347</v>
      </c>
      <c r="C36813">
        <f ca="1">RAND()</f>
        <v>0.66136216082166632</v>
      </c>
    </row>
    <row r="36814" spans="1:3" x14ac:dyDescent="0.25">
      <c r="A36814" t="s">
        <v>3025</v>
      </c>
      <c r="B36814" t="s">
        <v>3024</v>
      </c>
      <c r="C36814">
        <f ca="1">RAND()</f>
        <v>0.50142774393653966</v>
      </c>
    </row>
    <row r="36815" spans="1:3" x14ac:dyDescent="0.25">
      <c r="A36815" t="s">
        <v>18617</v>
      </c>
      <c r="B36815" t="s">
        <v>18618</v>
      </c>
      <c r="C36815">
        <f ca="1">RAND()</f>
        <v>0.90568866224288935</v>
      </c>
    </row>
    <row r="36816" spans="1:3" x14ac:dyDescent="0.25">
      <c r="A36816" t="s">
        <v>28919</v>
      </c>
      <c r="B36816" t="s">
        <v>28923</v>
      </c>
      <c r="C36816">
        <f ca="1">RAND()</f>
        <v>0.5658630555173102</v>
      </c>
    </row>
    <row r="36817" spans="1:3" x14ac:dyDescent="0.25">
      <c r="A36817" t="s">
        <v>77428</v>
      </c>
      <c r="B36817" t="s">
        <v>77429</v>
      </c>
      <c r="C36817">
        <f ca="1">RAND()</f>
        <v>6.0263856225195589E-4</v>
      </c>
    </row>
    <row r="36818" spans="1:3" x14ac:dyDescent="0.25">
      <c r="A36818" t="s">
        <v>91296</v>
      </c>
      <c r="B36818" t="s">
        <v>91297</v>
      </c>
      <c r="C36818">
        <f ca="1">RAND()</f>
        <v>0.52126979031325471</v>
      </c>
    </row>
    <row r="36819" spans="1:3" x14ac:dyDescent="0.25">
      <c r="A36819" t="s">
        <v>6841</v>
      </c>
      <c r="B36819" t="s">
        <v>6842</v>
      </c>
      <c r="C36819">
        <f ca="1">RAND()</f>
        <v>7.7495649636058483E-2</v>
      </c>
    </row>
    <row r="36820" spans="1:3" x14ac:dyDescent="0.25">
      <c r="A36820" t="s">
        <v>39583</v>
      </c>
      <c r="B36820" t="s">
        <v>39584</v>
      </c>
      <c r="C36820">
        <f ca="1">RAND()</f>
        <v>0.82328406160314305</v>
      </c>
    </row>
    <row r="36821" spans="1:3" x14ac:dyDescent="0.25">
      <c r="A36821" t="s">
        <v>94637</v>
      </c>
      <c r="B36821" t="s">
        <v>94639</v>
      </c>
      <c r="C36821">
        <f ca="1">RAND()</f>
        <v>0.88981213870122833</v>
      </c>
    </row>
    <row r="36822" spans="1:3" x14ac:dyDescent="0.25">
      <c r="A36822" t="s">
        <v>92978</v>
      </c>
      <c r="B36822" t="s">
        <v>92980</v>
      </c>
      <c r="C36822">
        <f ca="1">RAND()</f>
        <v>0.91160043494945175</v>
      </c>
    </row>
    <row r="36823" spans="1:3" x14ac:dyDescent="0.25">
      <c r="A36823" t="s">
        <v>75048</v>
      </c>
      <c r="B36823" t="s">
        <v>75049</v>
      </c>
      <c r="C36823">
        <f ca="1">RAND()</f>
        <v>7.4904737250751641E-2</v>
      </c>
    </row>
    <row r="36824" spans="1:3" x14ac:dyDescent="0.25">
      <c r="A36824" t="s">
        <v>74561</v>
      </c>
      <c r="B36824" t="s">
        <v>74562</v>
      </c>
      <c r="C36824">
        <f ca="1">RAND()</f>
        <v>1.4652236576639721E-2</v>
      </c>
    </row>
    <row r="36825" spans="1:3" x14ac:dyDescent="0.25">
      <c r="A36825" t="s">
        <v>58771</v>
      </c>
      <c r="B36825" t="s">
        <v>58772</v>
      </c>
      <c r="C36825">
        <f ca="1">RAND()</f>
        <v>0.87432490924422313</v>
      </c>
    </row>
    <row r="36826" spans="1:3" x14ac:dyDescent="0.25">
      <c r="A36826" t="s">
        <v>87930</v>
      </c>
      <c r="B36826" t="s">
        <v>87929</v>
      </c>
      <c r="C36826">
        <f ca="1">RAND()</f>
        <v>0.70591214826425053</v>
      </c>
    </row>
    <row r="36827" spans="1:3" x14ac:dyDescent="0.25">
      <c r="A36827" t="s">
        <v>13019</v>
      </c>
      <c r="B36827" t="s">
        <v>13020</v>
      </c>
      <c r="C36827">
        <f ca="1">RAND()</f>
        <v>0.78449156411991983</v>
      </c>
    </row>
    <row r="36828" spans="1:3" x14ac:dyDescent="0.25">
      <c r="A36828" t="s">
        <v>28343</v>
      </c>
      <c r="B36828" t="s">
        <v>28346</v>
      </c>
      <c r="C36828">
        <f ca="1">RAND()</f>
        <v>0.55406561281605393</v>
      </c>
    </row>
    <row r="36829" spans="1:3" x14ac:dyDescent="0.25">
      <c r="A36829" t="s">
        <v>52966</v>
      </c>
      <c r="B36829" t="s">
        <v>52024</v>
      </c>
      <c r="C36829">
        <f ca="1">RAND()</f>
        <v>0.70924409544550204</v>
      </c>
    </row>
    <row r="36830" spans="1:3" x14ac:dyDescent="0.25">
      <c r="A36830" t="s">
        <v>67763</v>
      </c>
      <c r="B36830" t="s">
        <v>67765</v>
      </c>
      <c r="C36830">
        <f ca="1">RAND()</f>
        <v>0.50007077677676293</v>
      </c>
    </row>
    <row r="36831" spans="1:3" x14ac:dyDescent="0.25">
      <c r="A36831" t="s">
        <v>92221</v>
      </c>
      <c r="B36831" t="s">
        <v>92222</v>
      </c>
      <c r="C36831">
        <f ca="1">RAND()</f>
        <v>0.69752358425134731</v>
      </c>
    </row>
    <row r="36832" spans="1:3" x14ac:dyDescent="0.25">
      <c r="A36832" t="s">
        <v>54145</v>
      </c>
      <c r="B36832" t="s">
        <v>54146</v>
      </c>
      <c r="C36832">
        <f ca="1">RAND()</f>
        <v>0.75963471383117442</v>
      </c>
    </row>
    <row r="36833" spans="1:3" x14ac:dyDescent="0.25">
      <c r="A36833" t="s">
        <v>11424</v>
      </c>
      <c r="B36833" t="s">
        <v>11425</v>
      </c>
      <c r="C36833">
        <f ca="1">RAND()</f>
        <v>0.21658892041166744</v>
      </c>
    </row>
    <row r="36834" spans="1:3" x14ac:dyDescent="0.25">
      <c r="A36834" t="s">
        <v>28197</v>
      </c>
      <c r="B36834" t="s">
        <v>28201</v>
      </c>
      <c r="C36834">
        <f ca="1">RAND()</f>
        <v>0.49306710276000099</v>
      </c>
    </row>
    <row r="36835" spans="1:3" x14ac:dyDescent="0.25">
      <c r="A36835" t="s">
        <v>80977</v>
      </c>
      <c r="B36835" t="s">
        <v>80979</v>
      </c>
      <c r="C36835">
        <f ca="1">RAND()</f>
        <v>1.9881785652057782E-2</v>
      </c>
    </row>
    <row r="36836" spans="1:3" x14ac:dyDescent="0.25">
      <c r="A36836" t="s">
        <v>41679</v>
      </c>
      <c r="B36836" t="s">
        <v>41680</v>
      </c>
      <c r="C36836">
        <f ca="1">RAND()</f>
        <v>0.9463333477229523</v>
      </c>
    </row>
    <row r="36837" spans="1:3" x14ac:dyDescent="0.25">
      <c r="A36837" t="s">
        <v>82195</v>
      </c>
      <c r="B36837" t="s">
        <v>82196</v>
      </c>
      <c r="C36837">
        <f ca="1">RAND()</f>
        <v>0.48981496848715722</v>
      </c>
    </row>
    <row r="36838" spans="1:3" x14ac:dyDescent="0.25">
      <c r="A36838" t="s">
        <v>48474</v>
      </c>
      <c r="B36838" t="s">
        <v>48475</v>
      </c>
      <c r="C36838">
        <f ca="1">RAND()</f>
        <v>0.52345442918365526</v>
      </c>
    </row>
    <row r="36839" spans="1:3" x14ac:dyDescent="0.25">
      <c r="A36839" t="s">
        <v>83418</v>
      </c>
      <c r="B36839" t="s">
        <v>81378</v>
      </c>
      <c r="C36839">
        <f ca="1">RAND()</f>
        <v>0.92631165956330086</v>
      </c>
    </row>
    <row r="36840" spans="1:3" x14ac:dyDescent="0.25">
      <c r="A36840" t="s">
        <v>28010</v>
      </c>
      <c r="B36840" t="s">
        <v>28021</v>
      </c>
      <c r="C36840">
        <f ca="1">RAND()</f>
        <v>0.67966699769687688</v>
      </c>
    </row>
    <row r="36841" spans="1:3" x14ac:dyDescent="0.25">
      <c r="A36841" t="s">
        <v>44121</v>
      </c>
      <c r="B36841" t="s">
        <v>44122</v>
      </c>
      <c r="C36841">
        <f ca="1">RAND()</f>
        <v>0.74885737809164643</v>
      </c>
    </row>
    <row r="36842" spans="1:3" x14ac:dyDescent="0.25">
      <c r="A36842" t="s">
        <v>97889</v>
      </c>
      <c r="B36842" t="s">
        <v>97886</v>
      </c>
      <c r="C36842">
        <f ca="1">RAND()</f>
        <v>6.3499062945026052E-3</v>
      </c>
    </row>
    <row r="36843" spans="1:3" x14ac:dyDescent="0.25">
      <c r="A36843" t="s">
        <v>82807</v>
      </c>
      <c r="B36843" t="s">
        <v>82808</v>
      </c>
      <c r="C36843">
        <f ca="1">RAND()</f>
        <v>0.32282533611912689</v>
      </c>
    </row>
    <row r="36844" spans="1:3" x14ac:dyDescent="0.25">
      <c r="A36844" t="s">
        <v>15565</v>
      </c>
      <c r="B36844" t="s">
        <v>15566</v>
      </c>
      <c r="C36844">
        <f ca="1">RAND()</f>
        <v>6.8890760213439095E-2</v>
      </c>
    </row>
    <row r="36845" spans="1:3" x14ac:dyDescent="0.25">
      <c r="A36845" t="s">
        <v>44515</v>
      </c>
      <c r="B36845" t="s">
        <v>43638</v>
      </c>
      <c r="C36845">
        <f ca="1">RAND()</f>
        <v>0.35943840004965977</v>
      </c>
    </row>
    <row r="36846" spans="1:3" x14ac:dyDescent="0.25">
      <c r="A36846" t="s">
        <v>10544</v>
      </c>
      <c r="B36846" t="s">
        <v>10545</v>
      </c>
      <c r="C36846">
        <f ca="1">RAND()</f>
        <v>0.64832500425156203</v>
      </c>
    </row>
    <row r="36847" spans="1:3" x14ac:dyDescent="0.25">
      <c r="A36847" t="s">
        <v>20974</v>
      </c>
      <c r="B36847" t="s">
        <v>20976</v>
      </c>
      <c r="C36847">
        <f ca="1">RAND()</f>
        <v>0.79550667692145005</v>
      </c>
    </row>
    <row r="36848" spans="1:3" x14ac:dyDescent="0.25">
      <c r="A36848" t="s">
        <v>4366</v>
      </c>
      <c r="B36848" t="s">
        <v>4371</v>
      </c>
      <c r="C36848">
        <f ca="1">RAND()</f>
        <v>7.0367506152603454E-2</v>
      </c>
    </row>
    <row r="36849" spans="1:3" x14ac:dyDescent="0.25">
      <c r="A36849" t="s">
        <v>54155</v>
      </c>
      <c r="B36849" t="s">
        <v>54156</v>
      </c>
      <c r="C36849">
        <f ca="1">RAND()</f>
        <v>0.43009644385426471</v>
      </c>
    </row>
    <row r="36850" spans="1:3" x14ac:dyDescent="0.25">
      <c r="A36850" t="s">
        <v>46367</v>
      </c>
      <c r="B36850" t="s">
        <v>46368</v>
      </c>
      <c r="C36850">
        <f ca="1">RAND()</f>
        <v>6.1206419014181113E-2</v>
      </c>
    </row>
    <row r="36851" spans="1:3" x14ac:dyDescent="0.25">
      <c r="A36851" t="s">
        <v>34219</v>
      </c>
      <c r="B36851" t="s">
        <v>34197</v>
      </c>
      <c r="C36851">
        <f ca="1">RAND()</f>
        <v>0.38775421728755277</v>
      </c>
    </row>
    <row r="36852" spans="1:3" x14ac:dyDescent="0.25">
      <c r="A36852" t="s">
        <v>8168</v>
      </c>
      <c r="B36852" t="s">
        <v>8169</v>
      </c>
      <c r="C36852">
        <f ca="1">RAND()</f>
        <v>0.82718901018406876</v>
      </c>
    </row>
    <row r="36853" spans="1:3" x14ac:dyDescent="0.25">
      <c r="A36853" t="s">
        <v>84633</v>
      </c>
      <c r="B36853" t="s">
        <v>84634</v>
      </c>
      <c r="C36853">
        <f ca="1">RAND()</f>
        <v>6.959464649839886E-2</v>
      </c>
    </row>
    <row r="36854" spans="1:3" x14ac:dyDescent="0.25">
      <c r="A36854" t="s">
        <v>78933</v>
      </c>
      <c r="B36854" t="s">
        <v>78435</v>
      </c>
      <c r="C36854">
        <f ca="1">RAND()</f>
        <v>0.31229321367670382</v>
      </c>
    </row>
    <row r="36855" spans="1:3" x14ac:dyDescent="0.25">
      <c r="A36855" t="s">
        <v>27517</v>
      </c>
      <c r="B36855" t="s">
        <v>27504</v>
      </c>
      <c r="C36855">
        <f ca="1">RAND()</f>
        <v>0.40165051132891938</v>
      </c>
    </row>
    <row r="36856" spans="1:3" x14ac:dyDescent="0.25">
      <c r="A36856" t="s">
        <v>43838</v>
      </c>
      <c r="B36856" t="s">
        <v>43804</v>
      </c>
      <c r="C36856">
        <f ca="1">RAND()</f>
        <v>0.75702769987584517</v>
      </c>
    </row>
    <row r="36857" spans="1:3" x14ac:dyDescent="0.25">
      <c r="A36857" t="s">
        <v>85780</v>
      </c>
      <c r="B36857" t="s">
        <v>85781</v>
      </c>
      <c r="C36857">
        <f ca="1">RAND()</f>
        <v>0.4974002636294248</v>
      </c>
    </row>
    <row r="36858" spans="1:3" x14ac:dyDescent="0.25">
      <c r="A36858" t="s">
        <v>84411</v>
      </c>
      <c r="B36858" t="s">
        <v>84413</v>
      </c>
      <c r="C36858">
        <f ca="1">RAND()</f>
        <v>8.7473516112954175E-2</v>
      </c>
    </row>
    <row r="36859" spans="1:3" x14ac:dyDescent="0.25">
      <c r="A36859" t="s">
        <v>86194</v>
      </c>
      <c r="B36859" t="s">
        <v>86195</v>
      </c>
      <c r="C36859">
        <f ca="1">RAND()</f>
        <v>0.94260589863768141</v>
      </c>
    </row>
    <row r="36860" spans="1:3" x14ac:dyDescent="0.25">
      <c r="A36860" t="s">
        <v>30384</v>
      </c>
      <c r="B36860" t="s">
        <v>30387</v>
      </c>
      <c r="C36860">
        <f ca="1">RAND()</f>
        <v>0.85502393034528368</v>
      </c>
    </row>
    <row r="36861" spans="1:3" x14ac:dyDescent="0.25">
      <c r="A36861" t="s">
        <v>70612</v>
      </c>
      <c r="B36861" t="s">
        <v>70613</v>
      </c>
      <c r="C36861">
        <f ca="1">RAND()</f>
        <v>0.71146166004961708</v>
      </c>
    </row>
    <row r="36862" spans="1:3" x14ac:dyDescent="0.25">
      <c r="A36862" t="s">
        <v>54134</v>
      </c>
      <c r="B36862" t="s">
        <v>54135</v>
      </c>
      <c r="C36862">
        <f ca="1">RAND()</f>
        <v>0.88181861651126536</v>
      </c>
    </row>
    <row r="36863" spans="1:3" x14ac:dyDescent="0.25">
      <c r="A36863" t="s">
        <v>100237</v>
      </c>
      <c r="B36863" t="s">
        <v>100239</v>
      </c>
      <c r="C36863">
        <f ca="1">RAND()</f>
        <v>0.57832943528028813</v>
      </c>
    </row>
    <row r="36864" spans="1:3" x14ac:dyDescent="0.25">
      <c r="A36864" t="s">
        <v>59731</v>
      </c>
      <c r="B36864" t="s">
        <v>59732</v>
      </c>
      <c r="C36864">
        <f ca="1">RAND()</f>
        <v>0.77871513236997436</v>
      </c>
    </row>
    <row r="36865" spans="1:3" x14ac:dyDescent="0.25">
      <c r="A36865" t="s">
        <v>79206</v>
      </c>
      <c r="B36865" t="s">
        <v>79191</v>
      </c>
      <c r="C36865">
        <f ca="1">RAND()</f>
        <v>0.66876223024827197</v>
      </c>
    </row>
    <row r="36866" spans="1:3" x14ac:dyDescent="0.25">
      <c r="A36866" t="s">
        <v>81338</v>
      </c>
      <c r="B36866" t="s">
        <v>34254</v>
      </c>
      <c r="C36866">
        <f ca="1">RAND()</f>
        <v>0.23174310040393753</v>
      </c>
    </row>
    <row r="36867" spans="1:3" x14ac:dyDescent="0.25">
      <c r="A36867" t="s">
        <v>7376</v>
      </c>
      <c r="B36867" t="s">
        <v>7379</v>
      </c>
      <c r="C36867">
        <f ca="1">RAND()</f>
        <v>0.93351892007501025</v>
      </c>
    </row>
    <row r="36868" spans="1:3" x14ac:dyDescent="0.25">
      <c r="A36868" t="s">
        <v>26704</v>
      </c>
      <c r="B36868" t="s">
        <v>26706</v>
      </c>
      <c r="C36868">
        <f ca="1">RAND()</f>
        <v>0.64367599069417214</v>
      </c>
    </row>
    <row r="36869" spans="1:3" x14ac:dyDescent="0.25">
      <c r="A36869" t="s">
        <v>76701</v>
      </c>
      <c r="B36869" t="s">
        <v>76700</v>
      </c>
      <c r="C36869">
        <f ca="1">RAND()</f>
        <v>0.69972488481825112</v>
      </c>
    </row>
    <row r="36870" spans="1:3" x14ac:dyDescent="0.25">
      <c r="A36870" t="s">
        <v>95473</v>
      </c>
      <c r="B36870" t="s">
        <v>95474</v>
      </c>
      <c r="C36870">
        <f ca="1">RAND()</f>
        <v>0.92953703569082857</v>
      </c>
    </row>
    <row r="36871" spans="1:3" x14ac:dyDescent="0.25">
      <c r="A36871" t="s">
        <v>3916</v>
      </c>
      <c r="B36871" t="s">
        <v>3917</v>
      </c>
      <c r="C36871">
        <f ca="1">RAND()</f>
        <v>0.18231774862266803</v>
      </c>
    </row>
    <row r="36872" spans="1:3" x14ac:dyDescent="0.25">
      <c r="A36872" t="s">
        <v>16819</v>
      </c>
      <c r="B36872" t="s">
        <v>16820</v>
      </c>
      <c r="C36872">
        <f ca="1">RAND()</f>
        <v>0.15084698471386915</v>
      </c>
    </row>
    <row r="36873" spans="1:3" x14ac:dyDescent="0.25">
      <c r="A36873" t="s">
        <v>603</v>
      </c>
      <c r="B36873" t="s">
        <v>605</v>
      </c>
      <c r="C36873">
        <f ca="1">RAND()</f>
        <v>0.65542799654829365</v>
      </c>
    </row>
    <row r="36874" spans="1:3" x14ac:dyDescent="0.25">
      <c r="A36874" t="s">
        <v>100412</v>
      </c>
      <c r="B36874" t="s">
        <v>100413</v>
      </c>
      <c r="C36874">
        <f ca="1">RAND()</f>
        <v>0.31303742397589018</v>
      </c>
    </row>
    <row r="36875" spans="1:3" x14ac:dyDescent="0.25">
      <c r="A36875" t="s">
        <v>85305</v>
      </c>
      <c r="B36875" t="s">
        <v>85306</v>
      </c>
      <c r="C36875">
        <f ca="1">RAND()</f>
        <v>0.42700552878659392</v>
      </c>
    </row>
    <row r="36876" spans="1:3" x14ac:dyDescent="0.25">
      <c r="A36876" t="s">
        <v>62051</v>
      </c>
      <c r="B36876" t="s">
        <v>62052</v>
      </c>
      <c r="C36876">
        <f ca="1">RAND()</f>
        <v>0.97042926391859929</v>
      </c>
    </row>
    <row r="36877" spans="1:3" x14ac:dyDescent="0.25">
      <c r="A36877" t="s">
        <v>83697</v>
      </c>
      <c r="B36877" t="s">
        <v>83698</v>
      </c>
      <c r="C36877">
        <f ca="1">RAND()</f>
        <v>0.92948844893356686</v>
      </c>
    </row>
    <row r="36878" spans="1:3" x14ac:dyDescent="0.25">
      <c r="A36878" t="s">
        <v>46059</v>
      </c>
      <c r="B36878" t="s">
        <v>46060</v>
      </c>
      <c r="C36878">
        <f ca="1">RAND()</f>
        <v>0.89815429038973948</v>
      </c>
    </row>
    <row r="36879" spans="1:3" x14ac:dyDescent="0.25">
      <c r="A36879" t="s">
        <v>21755</v>
      </c>
      <c r="B36879" t="s">
        <v>21753</v>
      </c>
      <c r="C36879">
        <f ca="1">RAND()</f>
        <v>0.81730822887718402</v>
      </c>
    </row>
    <row r="36880" spans="1:3" x14ac:dyDescent="0.25">
      <c r="A36880" t="s">
        <v>81811</v>
      </c>
      <c r="B36880" t="s">
        <v>81813</v>
      </c>
      <c r="C36880">
        <f ca="1">RAND()</f>
        <v>0.41588457728789707</v>
      </c>
    </row>
    <row r="36881" spans="1:3" x14ac:dyDescent="0.25">
      <c r="A36881" t="s">
        <v>9143</v>
      </c>
      <c r="B36881" t="s">
        <v>8818</v>
      </c>
      <c r="C36881">
        <f ca="1">RAND()</f>
        <v>0.50530246879814711</v>
      </c>
    </row>
    <row r="36882" spans="1:3" x14ac:dyDescent="0.25">
      <c r="A36882" t="s">
        <v>81782</v>
      </c>
      <c r="B36882" t="s">
        <v>81783</v>
      </c>
      <c r="C36882">
        <f ca="1">RAND()</f>
        <v>5.447726600676428E-2</v>
      </c>
    </row>
    <row r="36883" spans="1:3" x14ac:dyDescent="0.25">
      <c r="A36883" t="s">
        <v>62031</v>
      </c>
      <c r="B36883" t="s">
        <v>61270</v>
      </c>
      <c r="C36883">
        <f ca="1">RAND()</f>
        <v>0.33304291246285722</v>
      </c>
    </row>
    <row r="36884" spans="1:3" x14ac:dyDescent="0.25">
      <c r="A36884" t="s">
        <v>60572</v>
      </c>
      <c r="B36884" t="s">
        <v>59746</v>
      </c>
      <c r="C36884">
        <f ca="1">RAND()</f>
        <v>0.3295139897916074</v>
      </c>
    </row>
    <row r="36885" spans="1:3" x14ac:dyDescent="0.25">
      <c r="A36885" t="s">
        <v>92766</v>
      </c>
      <c r="B36885" t="s">
        <v>92767</v>
      </c>
      <c r="C36885">
        <f ca="1">RAND()</f>
        <v>0.1019237088411189</v>
      </c>
    </row>
    <row r="36886" spans="1:3" x14ac:dyDescent="0.25">
      <c r="A36886" t="s">
        <v>50485</v>
      </c>
      <c r="B36886" t="s">
        <v>50487</v>
      </c>
      <c r="C36886">
        <f ca="1">RAND()</f>
        <v>0.81122917352160007</v>
      </c>
    </row>
    <row r="36887" spans="1:3" x14ac:dyDescent="0.25">
      <c r="A36887" t="s">
        <v>36495</v>
      </c>
      <c r="B36887" t="s">
        <v>33599</v>
      </c>
      <c r="C36887">
        <f ca="1">RAND()</f>
        <v>0.20372996881843863</v>
      </c>
    </row>
    <row r="36888" spans="1:3" x14ac:dyDescent="0.25">
      <c r="A36888" t="s">
        <v>101341</v>
      </c>
      <c r="B36888" t="s">
        <v>101252</v>
      </c>
      <c r="C36888">
        <f ca="1">RAND()</f>
        <v>0.14019715002398336</v>
      </c>
    </row>
    <row r="36889" spans="1:3" x14ac:dyDescent="0.25">
      <c r="A36889" t="s">
        <v>27488</v>
      </c>
      <c r="B36889" t="s">
        <v>27491</v>
      </c>
      <c r="C36889">
        <f ca="1">RAND()</f>
        <v>0.86711647039416806</v>
      </c>
    </row>
    <row r="36890" spans="1:3" x14ac:dyDescent="0.25">
      <c r="A36890" t="s">
        <v>27328</v>
      </c>
      <c r="B36890" t="s">
        <v>27326</v>
      </c>
      <c r="C36890">
        <f ca="1">RAND()</f>
        <v>0.38688439539119512</v>
      </c>
    </row>
    <row r="36891" spans="1:3" x14ac:dyDescent="0.25">
      <c r="A36891" t="s">
        <v>25883</v>
      </c>
      <c r="B36891" t="s">
        <v>25884</v>
      </c>
      <c r="C36891">
        <f ca="1">RAND()</f>
        <v>0.5080388022907113</v>
      </c>
    </row>
    <row r="36892" spans="1:3" x14ac:dyDescent="0.25">
      <c r="A36892" t="s">
        <v>85826</v>
      </c>
      <c r="B36892" t="s">
        <v>85827</v>
      </c>
      <c r="C36892">
        <f ca="1">RAND()</f>
        <v>0.30807203523516269</v>
      </c>
    </row>
    <row r="36893" spans="1:3" x14ac:dyDescent="0.25">
      <c r="A36893" t="s">
        <v>1876</v>
      </c>
      <c r="B36893" t="s">
        <v>1878</v>
      </c>
      <c r="C36893">
        <f ca="1">RAND()</f>
        <v>0.12913448705271591</v>
      </c>
    </row>
    <row r="36894" spans="1:3" x14ac:dyDescent="0.25">
      <c r="A36894" t="s">
        <v>72149</v>
      </c>
      <c r="B36894" t="s">
        <v>72150</v>
      </c>
      <c r="C36894">
        <f ca="1">RAND()</f>
        <v>0.45629658076730883</v>
      </c>
    </row>
    <row r="36895" spans="1:3" x14ac:dyDescent="0.25">
      <c r="A36895" t="s">
        <v>5927</v>
      </c>
      <c r="B36895" t="s">
        <v>5928</v>
      </c>
      <c r="C36895">
        <f ca="1">RAND()</f>
        <v>0.75352501474647338</v>
      </c>
    </row>
    <row r="36896" spans="1:3" x14ac:dyDescent="0.25">
      <c r="A36896" t="s">
        <v>97809</v>
      </c>
      <c r="B36896" t="s">
        <v>97810</v>
      </c>
      <c r="C36896">
        <f ca="1">RAND()</f>
        <v>0.47181669020130002</v>
      </c>
    </row>
    <row r="36897" spans="1:3" x14ac:dyDescent="0.25">
      <c r="A36897" t="s">
        <v>68985</v>
      </c>
      <c r="B36897" t="s">
        <v>68987</v>
      </c>
      <c r="C36897">
        <f ca="1">RAND()</f>
        <v>0.52203601033613134</v>
      </c>
    </row>
    <row r="36898" spans="1:3" x14ac:dyDescent="0.25">
      <c r="A36898" t="s">
        <v>7097</v>
      </c>
      <c r="B36898" t="s">
        <v>7099</v>
      </c>
      <c r="C36898">
        <f ca="1">RAND()</f>
        <v>0.32402880921272237</v>
      </c>
    </row>
    <row r="36899" spans="1:3" x14ac:dyDescent="0.25">
      <c r="A36899" t="s">
        <v>79342</v>
      </c>
      <c r="B36899" t="s">
        <v>79343</v>
      </c>
      <c r="C36899">
        <f ca="1">RAND()</f>
        <v>0.16355865726565733</v>
      </c>
    </row>
    <row r="36900" spans="1:3" x14ac:dyDescent="0.25">
      <c r="A36900" t="s">
        <v>53943</v>
      </c>
      <c r="B36900" t="s">
        <v>53944</v>
      </c>
      <c r="C36900">
        <f ca="1">RAND()</f>
        <v>0.34284246907652427</v>
      </c>
    </row>
    <row r="36901" spans="1:3" x14ac:dyDescent="0.25">
      <c r="A36901" t="s">
        <v>57708</v>
      </c>
      <c r="B36901" t="s">
        <v>57690</v>
      </c>
      <c r="C36901">
        <f ca="1">RAND()</f>
        <v>6.1220895658100738E-2</v>
      </c>
    </row>
    <row r="36902" spans="1:3" x14ac:dyDescent="0.25">
      <c r="A36902" t="s">
        <v>21417</v>
      </c>
      <c r="B36902" t="s">
        <v>21420</v>
      </c>
      <c r="C36902">
        <f ca="1">RAND()</f>
        <v>0.68176763096370319</v>
      </c>
    </row>
    <row r="36903" spans="1:3" x14ac:dyDescent="0.25">
      <c r="A36903" t="s">
        <v>90185</v>
      </c>
      <c r="B36903" t="s">
        <v>90188</v>
      </c>
      <c r="C36903">
        <f ca="1">RAND()</f>
        <v>0.95587577305376659</v>
      </c>
    </row>
    <row r="36904" spans="1:3" x14ac:dyDescent="0.25">
      <c r="A36904" t="s">
        <v>1177</v>
      </c>
      <c r="B36904" t="s">
        <v>1178</v>
      </c>
      <c r="C36904">
        <f ca="1">RAND()</f>
        <v>0.98483483808430883</v>
      </c>
    </row>
    <row r="36905" spans="1:3" x14ac:dyDescent="0.25">
      <c r="A36905" t="s">
        <v>74268</v>
      </c>
      <c r="B36905" t="s">
        <v>74270</v>
      </c>
      <c r="C36905">
        <f ca="1">RAND()</f>
        <v>0.56686480068769618</v>
      </c>
    </row>
    <row r="36906" spans="1:3" x14ac:dyDescent="0.25">
      <c r="A36906" t="s">
        <v>82257</v>
      </c>
      <c r="B36906" t="s">
        <v>82258</v>
      </c>
      <c r="C36906">
        <f ca="1">RAND()</f>
        <v>0.86499503093581442</v>
      </c>
    </row>
    <row r="36907" spans="1:3" x14ac:dyDescent="0.25">
      <c r="A36907" t="s">
        <v>25622</v>
      </c>
      <c r="B36907" t="s">
        <v>25624</v>
      </c>
      <c r="C36907">
        <f ca="1">RAND()</f>
        <v>0.30925653052940438</v>
      </c>
    </row>
    <row r="36908" spans="1:3" x14ac:dyDescent="0.25">
      <c r="A36908" t="s">
        <v>14695</v>
      </c>
      <c r="B36908" t="s">
        <v>14696</v>
      </c>
      <c r="C36908">
        <f ca="1">RAND()</f>
        <v>6.9969010656450337E-2</v>
      </c>
    </row>
    <row r="36909" spans="1:3" x14ac:dyDescent="0.25">
      <c r="A36909" t="s">
        <v>76733</v>
      </c>
      <c r="B36909" t="s">
        <v>76732</v>
      </c>
      <c r="C36909">
        <f ca="1">RAND()</f>
        <v>0.96492283470740003</v>
      </c>
    </row>
    <row r="36910" spans="1:3" x14ac:dyDescent="0.25">
      <c r="A36910" t="s">
        <v>16961</v>
      </c>
      <c r="B36910" t="s">
        <v>16959</v>
      </c>
      <c r="C36910">
        <f ca="1">RAND()</f>
        <v>0.6313518140421942</v>
      </c>
    </row>
    <row r="36911" spans="1:3" x14ac:dyDescent="0.25">
      <c r="A36911" t="s">
        <v>845</v>
      </c>
      <c r="B36911" t="s">
        <v>834</v>
      </c>
      <c r="C36911">
        <f ca="1">RAND()</f>
        <v>0.17394361647215884</v>
      </c>
    </row>
    <row r="36912" spans="1:3" x14ac:dyDescent="0.25">
      <c r="A36912" t="s">
        <v>8300</v>
      </c>
      <c r="B36912" t="s">
        <v>8301</v>
      </c>
      <c r="C36912">
        <f ca="1">RAND()</f>
        <v>0.31606365985925999</v>
      </c>
    </row>
    <row r="36913" spans="1:3" x14ac:dyDescent="0.25">
      <c r="A36913" t="s">
        <v>64870</v>
      </c>
      <c r="B36913" t="s">
        <v>64871</v>
      </c>
      <c r="C36913">
        <f ca="1">RAND()</f>
        <v>0.83856803682307013</v>
      </c>
    </row>
    <row r="36914" spans="1:3" x14ac:dyDescent="0.25">
      <c r="A36914" t="s">
        <v>8290</v>
      </c>
      <c r="B36914" t="s">
        <v>8291</v>
      </c>
      <c r="C36914">
        <f ca="1">RAND()</f>
        <v>5.6477600191370714E-2</v>
      </c>
    </row>
    <row r="36915" spans="1:3" x14ac:dyDescent="0.25">
      <c r="A36915" t="s">
        <v>60957</v>
      </c>
      <c r="B36915" t="s">
        <v>60958</v>
      </c>
      <c r="C36915">
        <f ca="1">RAND()</f>
        <v>0.45540878874441793</v>
      </c>
    </row>
    <row r="36916" spans="1:3" x14ac:dyDescent="0.25">
      <c r="A36916" t="s">
        <v>77152</v>
      </c>
      <c r="B36916" t="s">
        <v>77153</v>
      </c>
      <c r="C36916">
        <f ca="1">RAND()</f>
        <v>0.22352487556446721</v>
      </c>
    </row>
    <row r="36917" spans="1:3" x14ac:dyDescent="0.25">
      <c r="A36917" t="s">
        <v>55362</v>
      </c>
      <c r="B36917" t="s">
        <v>55363</v>
      </c>
      <c r="C36917">
        <f ca="1">RAND()</f>
        <v>0.50934356531206082</v>
      </c>
    </row>
    <row r="36918" spans="1:3" x14ac:dyDescent="0.25">
      <c r="A36918" t="s">
        <v>26412</v>
      </c>
      <c r="B36918" t="s">
        <v>26413</v>
      </c>
      <c r="C36918">
        <f ca="1">RAND()</f>
        <v>0.70018371648419464</v>
      </c>
    </row>
    <row r="36919" spans="1:3" x14ac:dyDescent="0.25">
      <c r="A36919" t="s">
        <v>81695</v>
      </c>
      <c r="B36919" t="s">
        <v>81696</v>
      </c>
      <c r="C36919">
        <f ca="1">RAND()</f>
        <v>0.40550138477924491</v>
      </c>
    </row>
    <row r="36920" spans="1:3" x14ac:dyDescent="0.25">
      <c r="A36920" t="s">
        <v>22185</v>
      </c>
      <c r="B36920" t="s">
        <v>22186</v>
      </c>
      <c r="C36920">
        <f ca="1">RAND()</f>
        <v>0.18952745629564349</v>
      </c>
    </row>
    <row r="36921" spans="1:3" x14ac:dyDescent="0.25">
      <c r="A36921" t="s">
        <v>14241</v>
      </c>
      <c r="B36921" t="s">
        <v>14242</v>
      </c>
      <c r="C36921">
        <f ca="1">RAND()</f>
        <v>1.2064046744926005E-2</v>
      </c>
    </row>
    <row r="36922" spans="1:3" x14ac:dyDescent="0.25">
      <c r="A36922" t="s">
        <v>28937</v>
      </c>
      <c r="B36922" t="s">
        <v>28943</v>
      </c>
      <c r="C36922">
        <f ca="1">RAND()</f>
        <v>0.52371104863756857</v>
      </c>
    </row>
    <row r="36923" spans="1:3" x14ac:dyDescent="0.25">
      <c r="A36923" t="s">
        <v>4433</v>
      </c>
      <c r="B36923" t="s">
        <v>4427</v>
      </c>
      <c r="C36923">
        <f ca="1">RAND()</f>
        <v>0.53537303650940749</v>
      </c>
    </row>
    <row r="36924" spans="1:3" x14ac:dyDescent="0.25">
      <c r="A36924" t="s">
        <v>81456</v>
      </c>
      <c r="B36924" t="s">
        <v>81457</v>
      </c>
      <c r="C36924">
        <f ca="1">RAND()</f>
        <v>0.94255847072709387</v>
      </c>
    </row>
    <row r="36925" spans="1:3" x14ac:dyDescent="0.25">
      <c r="A36925" t="s">
        <v>73787</v>
      </c>
      <c r="B36925" t="s">
        <v>73788</v>
      </c>
      <c r="C36925">
        <f ca="1">RAND()</f>
        <v>0.64248803088815132</v>
      </c>
    </row>
    <row r="36926" spans="1:3" x14ac:dyDescent="0.25">
      <c r="A36926" t="s">
        <v>89784</v>
      </c>
      <c r="B36926" t="s">
        <v>89785</v>
      </c>
      <c r="C36926">
        <f ca="1">RAND()</f>
        <v>0.67156062392874916</v>
      </c>
    </row>
    <row r="36927" spans="1:3" x14ac:dyDescent="0.25">
      <c r="A36927" t="s">
        <v>18555</v>
      </c>
      <c r="B36927" t="s">
        <v>18554</v>
      </c>
      <c r="C36927">
        <f ca="1">RAND()</f>
        <v>0.49193020451094915</v>
      </c>
    </row>
    <row r="36928" spans="1:3" x14ac:dyDescent="0.25">
      <c r="A36928" t="s">
        <v>49969</v>
      </c>
      <c r="B36928" t="s">
        <v>49971</v>
      </c>
      <c r="C36928">
        <f ca="1">RAND()</f>
        <v>0.79574022834594882</v>
      </c>
    </row>
    <row r="36929" spans="1:3" x14ac:dyDescent="0.25">
      <c r="A36929" t="s">
        <v>30894</v>
      </c>
      <c r="B36929" t="s">
        <v>30895</v>
      </c>
      <c r="C36929">
        <f ca="1">RAND()</f>
        <v>7.8850709792582241E-2</v>
      </c>
    </row>
    <row r="36930" spans="1:3" x14ac:dyDescent="0.25">
      <c r="A36930" t="s">
        <v>65200</v>
      </c>
      <c r="B36930" t="s">
        <v>65202</v>
      </c>
      <c r="C36930">
        <f ca="1">RAND()</f>
        <v>0.40293399670318641</v>
      </c>
    </row>
    <row r="36931" spans="1:3" x14ac:dyDescent="0.25">
      <c r="A36931" t="s">
        <v>2513</v>
      </c>
      <c r="B36931" t="s">
        <v>2514</v>
      </c>
      <c r="C36931">
        <f ca="1">RAND()</f>
        <v>1.2451366393017804E-2</v>
      </c>
    </row>
    <row r="36932" spans="1:3" x14ac:dyDescent="0.25">
      <c r="A36932" t="s">
        <v>1130</v>
      </c>
      <c r="B36932" t="s">
        <v>1132</v>
      </c>
      <c r="C36932">
        <f ca="1">RAND()</f>
        <v>0.84664132325029584</v>
      </c>
    </row>
    <row r="36933" spans="1:3" x14ac:dyDescent="0.25">
      <c r="A36933" t="s">
        <v>24345</v>
      </c>
      <c r="B36933" t="s">
        <v>24346</v>
      </c>
      <c r="C36933">
        <f ca="1">RAND()</f>
        <v>0.69210239530345352</v>
      </c>
    </row>
    <row r="36934" spans="1:3" x14ac:dyDescent="0.25">
      <c r="A36934" t="s">
        <v>76068</v>
      </c>
      <c r="B36934" t="s">
        <v>76056</v>
      </c>
      <c r="C36934">
        <f ca="1">RAND()</f>
        <v>0.24569049595384174</v>
      </c>
    </row>
    <row r="36935" spans="1:3" x14ac:dyDescent="0.25">
      <c r="A36935" t="s">
        <v>14856</v>
      </c>
      <c r="B36935" t="s">
        <v>14857</v>
      </c>
      <c r="C36935">
        <f ca="1">RAND()</f>
        <v>0.1831794312876307</v>
      </c>
    </row>
    <row r="36936" spans="1:3" x14ac:dyDescent="0.25">
      <c r="A36936" t="s">
        <v>96362</v>
      </c>
      <c r="B36936" t="s">
        <v>96363</v>
      </c>
      <c r="C36936">
        <f ca="1">RAND()</f>
        <v>0.8655533076939973</v>
      </c>
    </row>
    <row r="36937" spans="1:3" x14ac:dyDescent="0.25">
      <c r="A36937" t="s">
        <v>54880</v>
      </c>
      <c r="B36937" t="s">
        <v>54881</v>
      </c>
      <c r="C36937">
        <f ca="1">RAND()</f>
        <v>0.49466001860830855</v>
      </c>
    </row>
    <row r="36938" spans="1:3" x14ac:dyDescent="0.25">
      <c r="A36938" t="s">
        <v>33165</v>
      </c>
      <c r="B36938" t="s">
        <v>33167</v>
      </c>
      <c r="C36938">
        <f ca="1">RAND()</f>
        <v>0.4858906800205548</v>
      </c>
    </row>
    <row r="36939" spans="1:3" x14ac:dyDescent="0.25">
      <c r="A36939" t="s">
        <v>98547</v>
      </c>
      <c r="B36939" t="s">
        <v>98548</v>
      </c>
      <c r="C36939">
        <f ca="1">RAND()</f>
        <v>0.94750695260537421</v>
      </c>
    </row>
    <row r="36940" spans="1:3" x14ac:dyDescent="0.25">
      <c r="A36940" t="s">
        <v>25504</v>
      </c>
      <c r="B36940" t="s">
        <v>25485</v>
      </c>
      <c r="C36940">
        <f ca="1">RAND()</f>
        <v>0.60864878824137092</v>
      </c>
    </row>
    <row r="36941" spans="1:3" x14ac:dyDescent="0.25">
      <c r="A36941" t="s">
        <v>28468</v>
      </c>
      <c r="B36941" t="s">
        <v>3164</v>
      </c>
      <c r="C36941">
        <f ca="1">RAND()</f>
        <v>0.44990257210935269</v>
      </c>
    </row>
    <row r="36942" spans="1:3" x14ac:dyDescent="0.25">
      <c r="A36942" t="s">
        <v>39607</v>
      </c>
      <c r="B36942" t="s">
        <v>39345</v>
      </c>
      <c r="C36942">
        <f ca="1">RAND()</f>
        <v>0.58856320057245248</v>
      </c>
    </row>
    <row r="36943" spans="1:3" x14ac:dyDescent="0.25">
      <c r="A36943" t="s">
        <v>2164</v>
      </c>
      <c r="B36943" t="s">
        <v>2165</v>
      </c>
      <c r="C36943">
        <f ca="1">RAND()</f>
        <v>0.42206472766731395</v>
      </c>
    </row>
    <row r="36944" spans="1:3" x14ac:dyDescent="0.25">
      <c r="A36944" t="s">
        <v>52740</v>
      </c>
      <c r="B36944" t="s">
        <v>52741</v>
      </c>
      <c r="C36944">
        <f ca="1">RAND()</f>
        <v>0.48253284238293348</v>
      </c>
    </row>
    <row r="36945" spans="1:3" x14ac:dyDescent="0.25">
      <c r="A36945" t="s">
        <v>47469</v>
      </c>
      <c r="B36945" t="s">
        <v>47470</v>
      </c>
      <c r="C36945">
        <f ca="1">RAND()</f>
        <v>0.151021581578062</v>
      </c>
    </row>
    <row r="36946" spans="1:3" x14ac:dyDescent="0.25">
      <c r="A36946" t="s">
        <v>96551</v>
      </c>
      <c r="B36946" t="s">
        <v>96317</v>
      </c>
      <c r="C36946">
        <f ca="1">RAND()</f>
        <v>0.72762930166403494</v>
      </c>
    </row>
    <row r="36947" spans="1:3" x14ac:dyDescent="0.25">
      <c r="A36947" t="s">
        <v>14222</v>
      </c>
      <c r="B36947" t="s">
        <v>9558</v>
      </c>
      <c r="C36947">
        <f ca="1">RAND()</f>
        <v>0.77450857687168595</v>
      </c>
    </row>
    <row r="36948" spans="1:3" x14ac:dyDescent="0.25">
      <c r="A36948" t="s">
        <v>46556</v>
      </c>
      <c r="B36948" t="s">
        <v>46557</v>
      </c>
      <c r="C36948">
        <f ca="1">RAND()</f>
        <v>0.92611450686652119</v>
      </c>
    </row>
    <row r="36949" spans="1:3" x14ac:dyDescent="0.25">
      <c r="A36949" t="s">
        <v>27576</v>
      </c>
      <c r="B36949" t="s">
        <v>27578</v>
      </c>
      <c r="C36949">
        <f ca="1">RAND()</f>
        <v>3.0282668031430537E-2</v>
      </c>
    </row>
    <row r="36950" spans="1:3" x14ac:dyDescent="0.25">
      <c r="A36950" t="s">
        <v>15376</v>
      </c>
      <c r="B36950" t="s">
        <v>15379</v>
      </c>
      <c r="C36950">
        <f ca="1">RAND()</f>
        <v>0.71672819860440751</v>
      </c>
    </row>
    <row r="36951" spans="1:3" x14ac:dyDescent="0.25">
      <c r="A36951" t="s">
        <v>85092</v>
      </c>
      <c r="B36951" t="s">
        <v>85093</v>
      </c>
      <c r="C36951">
        <f ca="1">RAND()</f>
        <v>0.25463756827772854</v>
      </c>
    </row>
    <row r="36952" spans="1:3" x14ac:dyDescent="0.25">
      <c r="A36952" t="s">
        <v>34253</v>
      </c>
      <c r="B36952" t="s">
        <v>34254</v>
      </c>
      <c r="C36952">
        <f ca="1">RAND()</f>
        <v>0.10173823652680369</v>
      </c>
    </row>
    <row r="36953" spans="1:3" x14ac:dyDescent="0.25">
      <c r="A36953" t="s">
        <v>46008</v>
      </c>
      <c r="B36953" t="s">
        <v>46009</v>
      </c>
      <c r="C36953">
        <f ca="1">RAND()</f>
        <v>0.13546676949006831</v>
      </c>
    </row>
    <row r="36954" spans="1:3" x14ac:dyDescent="0.25">
      <c r="A36954" t="s">
        <v>97158</v>
      </c>
      <c r="B36954" t="s">
        <v>14640</v>
      </c>
      <c r="C36954">
        <f ca="1">RAND()</f>
        <v>0.97946008802668372</v>
      </c>
    </row>
    <row r="36955" spans="1:3" x14ac:dyDescent="0.25">
      <c r="A36955" t="s">
        <v>6920</v>
      </c>
      <c r="B36955" t="s">
        <v>6921</v>
      </c>
      <c r="C36955">
        <f ca="1">RAND()</f>
        <v>0.25965906022994356</v>
      </c>
    </row>
    <row r="36956" spans="1:3" x14ac:dyDescent="0.25">
      <c r="A36956" t="s">
        <v>50225</v>
      </c>
      <c r="B36956" t="s">
        <v>50228</v>
      </c>
      <c r="C36956">
        <f ca="1">RAND()</f>
        <v>0.79281124619766652</v>
      </c>
    </row>
    <row r="36957" spans="1:3" x14ac:dyDescent="0.25">
      <c r="A36957" t="s">
        <v>74210</v>
      </c>
      <c r="B36957" t="s">
        <v>74211</v>
      </c>
      <c r="C36957">
        <f ca="1">RAND()</f>
        <v>0.93142696631560085</v>
      </c>
    </row>
    <row r="36958" spans="1:3" x14ac:dyDescent="0.25">
      <c r="A36958" t="s">
        <v>25205</v>
      </c>
      <c r="B36958" t="s">
        <v>25206</v>
      </c>
      <c r="C36958">
        <f ca="1">RAND()</f>
        <v>0.152244193612318</v>
      </c>
    </row>
    <row r="36959" spans="1:3" x14ac:dyDescent="0.25">
      <c r="A36959" t="s">
        <v>71974</v>
      </c>
      <c r="B36959" t="s">
        <v>71975</v>
      </c>
      <c r="C36959">
        <f ca="1">RAND()</f>
        <v>0.99020387639666096</v>
      </c>
    </row>
    <row r="36960" spans="1:3" x14ac:dyDescent="0.25">
      <c r="A36960" t="s">
        <v>25854</v>
      </c>
      <c r="B36960" t="s">
        <v>25857</v>
      </c>
      <c r="C36960">
        <f ca="1">RAND()</f>
        <v>0.95824760945584975</v>
      </c>
    </row>
    <row r="36961" spans="1:3" x14ac:dyDescent="0.25">
      <c r="A36961" t="s">
        <v>61233</v>
      </c>
      <c r="B36961" t="s">
        <v>61234</v>
      </c>
      <c r="C36961">
        <f ca="1">RAND()</f>
        <v>0.56804239266051915</v>
      </c>
    </row>
    <row r="36962" spans="1:3" x14ac:dyDescent="0.25">
      <c r="A36962" t="s">
        <v>90134</v>
      </c>
      <c r="B36962" t="s">
        <v>90135</v>
      </c>
      <c r="C36962">
        <f ca="1">RAND()</f>
        <v>0.70595195289578805</v>
      </c>
    </row>
    <row r="36963" spans="1:3" x14ac:dyDescent="0.25">
      <c r="A36963" t="s">
        <v>58427</v>
      </c>
      <c r="B36963" t="s">
        <v>58052</v>
      </c>
      <c r="C36963">
        <f ca="1">RAND()</f>
        <v>0.34632628966716672</v>
      </c>
    </row>
    <row r="36964" spans="1:3" x14ac:dyDescent="0.25">
      <c r="A36964" t="s">
        <v>48701</v>
      </c>
      <c r="B36964" t="s">
        <v>48702</v>
      </c>
      <c r="C36964">
        <f ca="1">RAND()</f>
        <v>2.2221485412680986E-2</v>
      </c>
    </row>
    <row r="36965" spans="1:3" x14ac:dyDescent="0.25">
      <c r="A36965" t="s">
        <v>11985</v>
      </c>
      <c r="B36965" t="s">
        <v>11986</v>
      </c>
      <c r="C36965">
        <f ca="1">RAND()</f>
        <v>0.8443441266585292</v>
      </c>
    </row>
    <row r="36966" spans="1:3" x14ac:dyDescent="0.25">
      <c r="A36966" t="s">
        <v>49679</v>
      </c>
      <c r="B36966" t="s">
        <v>49685</v>
      </c>
      <c r="C36966">
        <f ca="1">RAND()</f>
        <v>0.80115180375165462</v>
      </c>
    </row>
    <row r="36967" spans="1:3" x14ac:dyDescent="0.25">
      <c r="A36967" t="s">
        <v>43939</v>
      </c>
      <c r="B36967" t="s">
        <v>43940</v>
      </c>
      <c r="C36967">
        <f ca="1">RAND()</f>
        <v>0.69296902921876236</v>
      </c>
    </row>
    <row r="36968" spans="1:3" x14ac:dyDescent="0.25">
      <c r="A36968" t="s">
        <v>60959</v>
      </c>
      <c r="B36968" t="s">
        <v>60960</v>
      </c>
      <c r="C36968">
        <f ca="1">RAND()</f>
        <v>0.27857653557931628</v>
      </c>
    </row>
    <row r="36969" spans="1:3" x14ac:dyDescent="0.25">
      <c r="A36969" t="s">
        <v>59517</v>
      </c>
      <c r="B36969" t="s">
        <v>59520</v>
      </c>
      <c r="C36969">
        <f ca="1">RAND()</f>
        <v>0.25087673097987362</v>
      </c>
    </row>
    <row r="36970" spans="1:3" x14ac:dyDescent="0.25">
      <c r="A36970" t="s">
        <v>13536</v>
      </c>
      <c r="B36970" t="s">
        <v>13308</v>
      </c>
      <c r="C36970">
        <f ca="1">RAND()</f>
        <v>0.53430218661674733</v>
      </c>
    </row>
    <row r="36971" spans="1:3" x14ac:dyDescent="0.25">
      <c r="A36971" t="s">
        <v>46626</v>
      </c>
      <c r="B36971" t="s">
        <v>46627</v>
      </c>
      <c r="C36971">
        <f ca="1">RAND()</f>
        <v>0.17286529647625259</v>
      </c>
    </row>
    <row r="36972" spans="1:3" x14ac:dyDescent="0.25">
      <c r="A36972" t="s">
        <v>65086</v>
      </c>
      <c r="B36972" t="s">
        <v>65087</v>
      </c>
      <c r="C36972">
        <f ca="1">RAND()</f>
        <v>0.2544700722470129</v>
      </c>
    </row>
    <row r="36973" spans="1:3" x14ac:dyDescent="0.25">
      <c r="A36973" t="s">
        <v>31602</v>
      </c>
      <c r="B36973" t="s">
        <v>31603</v>
      </c>
      <c r="C36973">
        <f ca="1">RAND()</f>
        <v>5.7152671270706001E-2</v>
      </c>
    </row>
    <row r="36974" spans="1:3" x14ac:dyDescent="0.25">
      <c r="A36974" t="s">
        <v>56727</v>
      </c>
      <c r="B36974" t="s">
        <v>56728</v>
      </c>
      <c r="C36974">
        <f ca="1">RAND()</f>
        <v>0.65246199172726793</v>
      </c>
    </row>
    <row r="36975" spans="1:3" x14ac:dyDescent="0.25">
      <c r="A36975" t="s">
        <v>53750</v>
      </c>
      <c r="B36975" t="s">
        <v>53748</v>
      </c>
      <c r="C36975">
        <f ca="1">RAND()</f>
        <v>0.60650302362736752</v>
      </c>
    </row>
    <row r="36976" spans="1:3" x14ac:dyDescent="0.25">
      <c r="A36976" t="s">
        <v>56482</v>
      </c>
      <c r="B36976" t="s">
        <v>56453</v>
      </c>
      <c r="C36976">
        <f ca="1">RAND()</f>
        <v>0.13155354020763266</v>
      </c>
    </row>
    <row r="36977" spans="1:3" x14ac:dyDescent="0.25">
      <c r="A36977" t="s">
        <v>49771</v>
      </c>
      <c r="B36977" t="s">
        <v>49772</v>
      </c>
      <c r="C36977">
        <f ca="1">RAND()</f>
        <v>0.71927901073057632</v>
      </c>
    </row>
    <row r="36978" spans="1:3" x14ac:dyDescent="0.25">
      <c r="A36978" t="s">
        <v>90749</v>
      </c>
      <c r="B36978" t="s">
        <v>90750</v>
      </c>
      <c r="C36978">
        <f ca="1">RAND()</f>
        <v>0.82368143293111473</v>
      </c>
    </row>
    <row r="36979" spans="1:3" x14ac:dyDescent="0.25">
      <c r="A36979" t="s">
        <v>16001</v>
      </c>
      <c r="B36979" t="s">
        <v>16002</v>
      </c>
      <c r="C36979">
        <f ca="1">RAND()</f>
        <v>9.0993175201172116E-2</v>
      </c>
    </row>
    <row r="36980" spans="1:3" x14ac:dyDescent="0.25">
      <c r="A36980" t="s">
        <v>78330</v>
      </c>
      <c r="B36980" t="s">
        <v>78331</v>
      </c>
      <c r="C36980">
        <f ca="1">RAND()</f>
        <v>0.19009908898861516</v>
      </c>
    </row>
    <row r="36981" spans="1:3" x14ac:dyDescent="0.25">
      <c r="A36981" t="s">
        <v>35234</v>
      </c>
      <c r="B36981" t="s">
        <v>35236</v>
      </c>
      <c r="C36981">
        <f ca="1">RAND()</f>
        <v>0.82322150645366765</v>
      </c>
    </row>
    <row r="36982" spans="1:3" x14ac:dyDescent="0.25">
      <c r="A36982" t="s">
        <v>10422</v>
      </c>
      <c r="B36982" t="s">
        <v>10423</v>
      </c>
      <c r="C36982">
        <f ca="1">RAND()</f>
        <v>2.6609853128158889E-2</v>
      </c>
    </row>
    <row r="36983" spans="1:3" x14ac:dyDescent="0.25">
      <c r="A36983" t="s">
        <v>89753</v>
      </c>
      <c r="B36983" t="s">
        <v>89754</v>
      </c>
      <c r="C36983">
        <f ca="1">RAND()</f>
        <v>0.68201020171837412</v>
      </c>
    </row>
    <row r="36984" spans="1:3" x14ac:dyDescent="0.25">
      <c r="A36984" t="s">
        <v>38476</v>
      </c>
      <c r="B36984" t="s">
        <v>38477</v>
      </c>
      <c r="C36984">
        <f ca="1">RAND()</f>
        <v>0.8908039889581284</v>
      </c>
    </row>
    <row r="36985" spans="1:3" x14ac:dyDescent="0.25">
      <c r="A36985" t="s">
        <v>96580</v>
      </c>
      <c r="B36985" t="s">
        <v>96581</v>
      </c>
      <c r="C36985">
        <f ca="1">RAND()</f>
        <v>0.26398199348909179</v>
      </c>
    </row>
    <row r="36986" spans="1:3" x14ac:dyDescent="0.25">
      <c r="A36986" t="s">
        <v>22002</v>
      </c>
      <c r="B36986" t="s">
        <v>22005</v>
      </c>
      <c r="C36986">
        <f ca="1">RAND()</f>
        <v>0.92115255228748438</v>
      </c>
    </row>
    <row r="36987" spans="1:3" x14ac:dyDescent="0.25">
      <c r="A36987" t="s">
        <v>26679</v>
      </c>
      <c r="B36987" t="s">
        <v>26680</v>
      </c>
      <c r="C36987">
        <f ca="1">RAND()</f>
        <v>0.73585393508983454</v>
      </c>
    </row>
    <row r="36988" spans="1:3" x14ac:dyDescent="0.25">
      <c r="A36988" t="s">
        <v>2271</v>
      </c>
      <c r="B36988" t="s">
        <v>2272</v>
      </c>
      <c r="C36988">
        <f ca="1">RAND()</f>
        <v>0.62003760550693943</v>
      </c>
    </row>
    <row r="36989" spans="1:3" x14ac:dyDescent="0.25">
      <c r="A36989" t="s">
        <v>12051</v>
      </c>
      <c r="B36989" t="s">
        <v>12052</v>
      </c>
      <c r="C36989">
        <f ca="1">RAND()</f>
        <v>0.81353341677697044</v>
      </c>
    </row>
    <row r="36990" spans="1:3" x14ac:dyDescent="0.25">
      <c r="A36990" t="s">
        <v>95668</v>
      </c>
      <c r="B36990" t="s">
        <v>95622</v>
      </c>
      <c r="C36990">
        <f ca="1">RAND()</f>
        <v>0.15083774540891659</v>
      </c>
    </row>
    <row r="36991" spans="1:3" x14ac:dyDescent="0.25">
      <c r="A36991" t="s">
        <v>5339</v>
      </c>
      <c r="B36991" t="s">
        <v>5341</v>
      </c>
      <c r="C36991">
        <f ca="1">RAND()</f>
        <v>0.9907091142061093</v>
      </c>
    </row>
    <row r="36992" spans="1:3" x14ac:dyDescent="0.25">
      <c r="A36992" t="s">
        <v>28123</v>
      </c>
      <c r="B36992" t="s">
        <v>28124</v>
      </c>
      <c r="C36992">
        <f ca="1">RAND()</f>
        <v>0.48901610375445059</v>
      </c>
    </row>
    <row r="36993" spans="1:3" x14ac:dyDescent="0.25">
      <c r="A36993" t="s">
        <v>49672</v>
      </c>
      <c r="B36993" t="s">
        <v>49079</v>
      </c>
      <c r="C36993">
        <f ca="1">RAND()</f>
        <v>0.65716619924822672</v>
      </c>
    </row>
    <row r="36994" spans="1:3" x14ac:dyDescent="0.25">
      <c r="A36994" t="s">
        <v>44757</v>
      </c>
      <c r="B36994" t="s">
        <v>44759</v>
      </c>
      <c r="C36994">
        <f ca="1">RAND()</f>
        <v>0.45046379144361426</v>
      </c>
    </row>
    <row r="36995" spans="1:3" x14ac:dyDescent="0.25">
      <c r="A36995" t="s">
        <v>72424</v>
      </c>
      <c r="B36995" t="s">
        <v>72426</v>
      </c>
      <c r="C36995">
        <f ca="1">RAND()</f>
        <v>0.40931109345451233</v>
      </c>
    </row>
    <row r="36996" spans="1:3" x14ac:dyDescent="0.25">
      <c r="A36996" t="s">
        <v>29525</v>
      </c>
      <c r="B36996" t="s">
        <v>29526</v>
      </c>
      <c r="C36996">
        <f ca="1">RAND()</f>
        <v>0.11114412979113286</v>
      </c>
    </row>
    <row r="36997" spans="1:3" x14ac:dyDescent="0.25">
      <c r="A36997" t="s">
        <v>12864</v>
      </c>
      <c r="B36997" t="s">
        <v>12867</v>
      </c>
      <c r="C36997">
        <f ca="1">RAND()</f>
        <v>0.33199955589087993</v>
      </c>
    </row>
    <row r="36998" spans="1:3" x14ac:dyDescent="0.25">
      <c r="A36998" t="s">
        <v>101920</v>
      </c>
      <c r="B36998" t="s">
        <v>94928</v>
      </c>
      <c r="C36998">
        <f ca="1">RAND()</f>
        <v>0.64495506406409497</v>
      </c>
    </row>
    <row r="36999" spans="1:3" x14ac:dyDescent="0.25">
      <c r="A36999" t="s">
        <v>48910</v>
      </c>
      <c r="B36999" t="s">
        <v>48681</v>
      </c>
      <c r="C36999">
        <f ca="1">RAND()</f>
        <v>0.56579972279722446</v>
      </c>
    </row>
    <row r="37000" spans="1:3" x14ac:dyDescent="0.25">
      <c r="A37000" t="s">
        <v>57423</v>
      </c>
      <c r="B37000" t="s">
        <v>57426</v>
      </c>
      <c r="C37000">
        <f ca="1">RAND()</f>
        <v>0.31753206688605873</v>
      </c>
    </row>
    <row r="37001" spans="1:3" x14ac:dyDescent="0.25">
      <c r="A37001" t="s">
        <v>43147</v>
      </c>
      <c r="B37001" t="s">
        <v>43151</v>
      </c>
      <c r="C37001">
        <f ca="1">RAND()</f>
        <v>8.8266933667842107E-3</v>
      </c>
    </row>
    <row r="37002" spans="1:3" x14ac:dyDescent="0.25">
      <c r="A37002" t="s">
        <v>58919</v>
      </c>
      <c r="B37002" t="s">
        <v>58921</v>
      </c>
      <c r="C37002">
        <f ca="1">RAND()</f>
        <v>0.69450711136358745</v>
      </c>
    </row>
    <row r="37003" spans="1:3" x14ac:dyDescent="0.25">
      <c r="A37003" t="s">
        <v>91726</v>
      </c>
      <c r="B37003" t="s">
        <v>91712</v>
      </c>
      <c r="C37003">
        <f ca="1">RAND()</f>
        <v>0.46424740834693368</v>
      </c>
    </row>
    <row r="37004" spans="1:3" x14ac:dyDescent="0.25">
      <c r="A37004" t="s">
        <v>84041</v>
      </c>
      <c r="B37004" t="s">
        <v>84044</v>
      </c>
      <c r="C37004">
        <f ca="1">RAND()</f>
        <v>0.33599921575421332</v>
      </c>
    </row>
    <row r="37005" spans="1:3" x14ac:dyDescent="0.25">
      <c r="A37005" t="s">
        <v>101451</v>
      </c>
      <c r="B37005" t="s">
        <v>43881</v>
      </c>
      <c r="C37005">
        <f ca="1">RAND()</f>
        <v>0.79434921194993335</v>
      </c>
    </row>
    <row r="37006" spans="1:3" x14ac:dyDescent="0.25">
      <c r="A37006" t="s">
        <v>52142</v>
      </c>
      <c r="B37006" t="s">
        <v>52143</v>
      </c>
      <c r="C37006">
        <f ca="1">RAND()</f>
        <v>0.71277631706872513</v>
      </c>
    </row>
    <row r="37007" spans="1:3" x14ac:dyDescent="0.25">
      <c r="A37007" t="s">
        <v>101481</v>
      </c>
      <c r="B37007" t="s">
        <v>101482</v>
      </c>
      <c r="C37007">
        <f ca="1">RAND()</f>
        <v>0.90597302929307721</v>
      </c>
    </row>
    <row r="37008" spans="1:3" x14ac:dyDescent="0.25">
      <c r="A37008" t="s">
        <v>101776</v>
      </c>
      <c r="B37008" t="s">
        <v>32804</v>
      </c>
      <c r="C37008">
        <f ca="1">RAND()</f>
        <v>0.73437180604956753</v>
      </c>
    </row>
    <row r="37009" spans="1:3" x14ac:dyDescent="0.25">
      <c r="A37009" t="s">
        <v>56506</v>
      </c>
      <c r="B37009" t="s">
        <v>56507</v>
      </c>
      <c r="C37009">
        <f ca="1">RAND()</f>
        <v>0.43944476593695725</v>
      </c>
    </row>
    <row r="37010" spans="1:3" x14ac:dyDescent="0.25">
      <c r="A37010" t="s">
        <v>77139</v>
      </c>
      <c r="B37010" t="s">
        <v>77140</v>
      </c>
      <c r="C37010">
        <f ca="1">RAND()</f>
        <v>1.0919469266086557E-2</v>
      </c>
    </row>
    <row r="37011" spans="1:3" x14ac:dyDescent="0.25">
      <c r="A37011" t="s">
        <v>22137</v>
      </c>
      <c r="B37011" t="s">
        <v>22138</v>
      </c>
      <c r="C37011">
        <f ca="1">RAND()</f>
        <v>0.56990092403336057</v>
      </c>
    </row>
    <row r="37012" spans="1:3" x14ac:dyDescent="0.25">
      <c r="A37012" t="s">
        <v>82828</v>
      </c>
      <c r="B37012" t="s">
        <v>82829</v>
      </c>
      <c r="C37012">
        <f ca="1">RAND()</f>
        <v>0.12097258741627037</v>
      </c>
    </row>
    <row r="37013" spans="1:3" x14ac:dyDescent="0.25">
      <c r="A37013" t="s">
        <v>32057</v>
      </c>
      <c r="B37013" t="s">
        <v>32059</v>
      </c>
      <c r="C37013">
        <f ca="1">RAND()</f>
        <v>7.1063012749109644E-3</v>
      </c>
    </row>
    <row r="37014" spans="1:3" x14ac:dyDescent="0.25">
      <c r="A37014" t="s">
        <v>25117</v>
      </c>
      <c r="B37014" t="s">
        <v>25118</v>
      </c>
      <c r="C37014">
        <f ca="1">RAND()</f>
        <v>0.51821022022577767</v>
      </c>
    </row>
    <row r="37015" spans="1:3" x14ac:dyDescent="0.25">
      <c r="A37015" t="s">
        <v>101496</v>
      </c>
      <c r="B37015" t="s">
        <v>101497</v>
      </c>
      <c r="C37015">
        <f ca="1">RAND()</f>
        <v>0.98018673937514111</v>
      </c>
    </row>
    <row r="37016" spans="1:3" x14ac:dyDescent="0.25">
      <c r="A37016" t="s">
        <v>72135</v>
      </c>
      <c r="B37016" t="s">
        <v>72141</v>
      </c>
      <c r="C37016">
        <f ca="1">RAND()</f>
        <v>0.20688239044460532</v>
      </c>
    </row>
    <row r="37017" spans="1:3" x14ac:dyDescent="0.25">
      <c r="A37017" t="s">
        <v>84621</v>
      </c>
      <c r="B37017" t="s">
        <v>84622</v>
      </c>
      <c r="C37017">
        <f ca="1">RAND()</f>
        <v>0.82093398625412406</v>
      </c>
    </row>
    <row r="37018" spans="1:3" x14ac:dyDescent="0.25">
      <c r="A37018" t="s">
        <v>26200</v>
      </c>
      <c r="B37018" t="s">
        <v>26203</v>
      </c>
      <c r="C37018">
        <f ca="1">RAND()</f>
        <v>0.84387486669684775</v>
      </c>
    </row>
    <row r="37019" spans="1:3" x14ac:dyDescent="0.25">
      <c r="A37019" t="s">
        <v>15915</v>
      </c>
      <c r="B37019" t="s">
        <v>15917</v>
      </c>
      <c r="C37019">
        <f ca="1">RAND()</f>
        <v>0.45031297952761395</v>
      </c>
    </row>
    <row r="37020" spans="1:3" x14ac:dyDescent="0.25">
      <c r="A37020" t="s">
        <v>73390</v>
      </c>
      <c r="B37020" t="s">
        <v>73391</v>
      </c>
      <c r="C37020">
        <f ca="1">RAND()</f>
        <v>0.18543127646233459</v>
      </c>
    </row>
    <row r="37021" spans="1:3" x14ac:dyDescent="0.25">
      <c r="A37021" t="s">
        <v>58268</v>
      </c>
      <c r="B37021" t="s">
        <v>58269</v>
      </c>
      <c r="C37021">
        <f ca="1">RAND()</f>
        <v>0.58215984601096649</v>
      </c>
    </row>
    <row r="37022" spans="1:3" x14ac:dyDescent="0.25">
      <c r="A37022" t="s">
        <v>63557</v>
      </c>
      <c r="B37022" t="s">
        <v>63558</v>
      </c>
      <c r="C37022">
        <f ca="1">RAND()</f>
        <v>0.49066313949720042</v>
      </c>
    </row>
    <row r="37023" spans="1:3" x14ac:dyDescent="0.25">
      <c r="A37023" t="s">
        <v>50472</v>
      </c>
      <c r="B37023" t="s">
        <v>50459</v>
      </c>
      <c r="C37023">
        <f ca="1">RAND()</f>
        <v>0.75098205587458278</v>
      </c>
    </row>
    <row r="37024" spans="1:3" x14ac:dyDescent="0.25">
      <c r="A37024" t="s">
        <v>78589</v>
      </c>
      <c r="B37024" t="s">
        <v>78350</v>
      </c>
      <c r="C37024">
        <f ca="1">RAND()</f>
        <v>0.88095387081981846</v>
      </c>
    </row>
    <row r="37025" spans="1:3" x14ac:dyDescent="0.25">
      <c r="A37025" t="s">
        <v>23673</v>
      </c>
      <c r="B37025" t="s">
        <v>23674</v>
      </c>
      <c r="C37025">
        <f ca="1">RAND()</f>
        <v>0.53410424405559365</v>
      </c>
    </row>
    <row r="37026" spans="1:3" x14ac:dyDescent="0.25">
      <c r="A37026" t="s">
        <v>19466</v>
      </c>
      <c r="B37026" t="s">
        <v>19467</v>
      </c>
      <c r="C37026">
        <f ca="1">RAND()</f>
        <v>0.47405750985242157</v>
      </c>
    </row>
    <row r="37027" spans="1:3" x14ac:dyDescent="0.25">
      <c r="A37027" t="s">
        <v>9469</v>
      </c>
      <c r="B37027" t="s">
        <v>9470</v>
      </c>
      <c r="C37027">
        <f ca="1">RAND()</f>
        <v>0.84541153505149247</v>
      </c>
    </row>
    <row r="37028" spans="1:3" x14ac:dyDescent="0.25">
      <c r="A37028" t="s">
        <v>94921</v>
      </c>
      <c r="B37028" t="s">
        <v>94919</v>
      </c>
      <c r="C37028">
        <f ca="1">RAND()</f>
        <v>0.73472434613756044</v>
      </c>
    </row>
    <row r="37029" spans="1:3" x14ac:dyDescent="0.25">
      <c r="A37029" t="s">
        <v>40512</v>
      </c>
      <c r="B37029" t="s">
        <v>38462</v>
      </c>
      <c r="C37029">
        <f ca="1">RAND()</f>
        <v>0.73460567985934078</v>
      </c>
    </row>
    <row r="37030" spans="1:3" x14ac:dyDescent="0.25">
      <c r="A37030" t="s">
        <v>47511</v>
      </c>
      <c r="B37030" t="s">
        <v>47512</v>
      </c>
      <c r="C37030">
        <f ca="1">RAND()</f>
        <v>0.70761902303450519</v>
      </c>
    </row>
    <row r="37031" spans="1:3" x14ac:dyDescent="0.25">
      <c r="A37031" t="s">
        <v>101348</v>
      </c>
      <c r="B37031" t="s">
        <v>101349</v>
      </c>
      <c r="C37031">
        <f ca="1">RAND()</f>
        <v>0.72644591638967715</v>
      </c>
    </row>
    <row r="37032" spans="1:3" x14ac:dyDescent="0.25">
      <c r="A37032" t="s">
        <v>492</v>
      </c>
      <c r="B37032" t="s">
        <v>493</v>
      </c>
      <c r="C37032">
        <f ca="1">RAND()</f>
        <v>0.91100450521278975</v>
      </c>
    </row>
    <row r="37033" spans="1:3" x14ac:dyDescent="0.25">
      <c r="A37033" t="s">
        <v>61844</v>
      </c>
      <c r="B37033" t="s">
        <v>61845</v>
      </c>
      <c r="C37033">
        <f ca="1">RAND()</f>
        <v>0.50647514553698769</v>
      </c>
    </row>
    <row r="37034" spans="1:3" x14ac:dyDescent="0.25">
      <c r="A37034" t="s">
        <v>65628</v>
      </c>
      <c r="B37034" t="s">
        <v>65629</v>
      </c>
      <c r="C37034">
        <f ca="1">RAND()</f>
        <v>0.9791567493560962</v>
      </c>
    </row>
    <row r="37035" spans="1:3" x14ac:dyDescent="0.25">
      <c r="A37035" t="s">
        <v>85364</v>
      </c>
      <c r="B37035" t="s">
        <v>85365</v>
      </c>
      <c r="C37035">
        <f ca="1">RAND()</f>
        <v>0.18064577386036917</v>
      </c>
    </row>
    <row r="37036" spans="1:3" x14ac:dyDescent="0.25">
      <c r="A37036" t="s">
        <v>15360</v>
      </c>
      <c r="B37036" t="s">
        <v>15361</v>
      </c>
      <c r="C37036">
        <f ca="1">RAND()</f>
        <v>0.13709485604576477</v>
      </c>
    </row>
    <row r="37037" spans="1:3" x14ac:dyDescent="0.25">
      <c r="A37037" t="s">
        <v>61503</v>
      </c>
      <c r="B37037" t="s">
        <v>61505</v>
      </c>
      <c r="C37037">
        <f ca="1">RAND()</f>
        <v>0.31217724317451701</v>
      </c>
    </row>
    <row r="37038" spans="1:3" x14ac:dyDescent="0.25">
      <c r="A37038" t="s">
        <v>3158</v>
      </c>
      <c r="B37038" t="s">
        <v>3159</v>
      </c>
      <c r="C37038">
        <f ca="1">RAND()</f>
        <v>0.29899239786939136</v>
      </c>
    </row>
    <row r="37039" spans="1:3" x14ac:dyDescent="0.25">
      <c r="A37039" t="s">
        <v>62433</v>
      </c>
      <c r="B37039" t="s">
        <v>62434</v>
      </c>
      <c r="C37039">
        <f ca="1">RAND()</f>
        <v>0.40288886837302051</v>
      </c>
    </row>
    <row r="37040" spans="1:3" x14ac:dyDescent="0.25">
      <c r="A37040" t="s">
        <v>82109</v>
      </c>
      <c r="B37040" t="s">
        <v>82111</v>
      </c>
      <c r="C37040">
        <f ca="1">RAND()</f>
        <v>0.24294675602224169</v>
      </c>
    </row>
    <row r="37041" spans="1:3" x14ac:dyDescent="0.25">
      <c r="A37041" t="s">
        <v>98679</v>
      </c>
      <c r="B37041" t="s">
        <v>98088</v>
      </c>
      <c r="C37041">
        <f ca="1">RAND()</f>
        <v>0.50492909237456851</v>
      </c>
    </row>
    <row r="37042" spans="1:3" x14ac:dyDescent="0.25">
      <c r="A37042" t="s">
        <v>81241</v>
      </c>
      <c r="B37042" t="s">
        <v>81242</v>
      </c>
      <c r="C37042">
        <f ca="1">RAND()</f>
        <v>0.49966397393676343</v>
      </c>
    </row>
    <row r="37043" spans="1:3" x14ac:dyDescent="0.25">
      <c r="A37043" t="s">
        <v>75185</v>
      </c>
      <c r="B37043" t="s">
        <v>75187</v>
      </c>
      <c r="C37043">
        <f ca="1">RAND()</f>
        <v>0.46360589593740698</v>
      </c>
    </row>
    <row r="37044" spans="1:3" x14ac:dyDescent="0.25">
      <c r="A37044" t="s">
        <v>69901</v>
      </c>
      <c r="B37044" t="s">
        <v>69902</v>
      </c>
      <c r="C37044">
        <f ca="1">RAND()</f>
        <v>0.69675231126594794</v>
      </c>
    </row>
    <row r="37045" spans="1:3" x14ac:dyDescent="0.25">
      <c r="A37045" t="s">
        <v>74484</v>
      </c>
      <c r="B37045" t="s">
        <v>74487</v>
      </c>
      <c r="C37045">
        <f ca="1">RAND()</f>
        <v>0.86941491470854571</v>
      </c>
    </row>
    <row r="37046" spans="1:3" x14ac:dyDescent="0.25">
      <c r="A37046" t="s">
        <v>70884</v>
      </c>
      <c r="B37046" t="s">
        <v>70885</v>
      </c>
      <c r="C37046">
        <f ca="1">RAND()</f>
        <v>0.82929735016465012</v>
      </c>
    </row>
    <row r="37047" spans="1:3" x14ac:dyDescent="0.25">
      <c r="A37047" t="s">
        <v>33383</v>
      </c>
      <c r="B37047" t="s">
        <v>33384</v>
      </c>
      <c r="C37047">
        <f ca="1">RAND()</f>
        <v>0.4657935396043098</v>
      </c>
    </row>
    <row r="37048" spans="1:3" x14ac:dyDescent="0.25">
      <c r="A37048" t="s">
        <v>1406</v>
      </c>
      <c r="B37048" t="s">
        <v>1408</v>
      </c>
      <c r="C37048">
        <f ca="1">RAND()</f>
        <v>0.40408642100483183</v>
      </c>
    </row>
    <row r="37049" spans="1:3" x14ac:dyDescent="0.25">
      <c r="A37049" t="s">
        <v>66740</v>
      </c>
      <c r="B37049" t="s">
        <v>66741</v>
      </c>
      <c r="C37049">
        <f ca="1">RAND()</f>
        <v>0.40791743254400703</v>
      </c>
    </row>
    <row r="37050" spans="1:3" x14ac:dyDescent="0.25">
      <c r="A37050" t="s">
        <v>33163</v>
      </c>
      <c r="B37050" t="s">
        <v>33123</v>
      </c>
      <c r="C37050">
        <f ca="1">RAND()</f>
        <v>0.66265368636884014</v>
      </c>
    </row>
    <row r="37051" spans="1:3" x14ac:dyDescent="0.25">
      <c r="A37051" t="s">
        <v>55528</v>
      </c>
      <c r="B37051" t="s">
        <v>55529</v>
      </c>
      <c r="C37051">
        <f ca="1">RAND()</f>
        <v>0.61512889142673477</v>
      </c>
    </row>
    <row r="37052" spans="1:3" x14ac:dyDescent="0.25">
      <c r="A37052" t="s">
        <v>26506</v>
      </c>
      <c r="B37052" t="s">
        <v>26507</v>
      </c>
      <c r="C37052">
        <f ca="1">RAND()</f>
        <v>0.46110441686632531</v>
      </c>
    </row>
    <row r="37053" spans="1:3" x14ac:dyDescent="0.25">
      <c r="A37053" t="s">
        <v>37153</v>
      </c>
      <c r="B37053" t="s">
        <v>37154</v>
      </c>
      <c r="C37053">
        <f ca="1">RAND()</f>
        <v>0.99038330995930335</v>
      </c>
    </row>
    <row r="37054" spans="1:3" x14ac:dyDescent="0.25">
      <c r="A37054" t="s">
        <v>50303</v>
      </c>
      <c r="B37054" t="s">
        <v>50304</v>
      </c>
      <c r="C37054">
        <f ca="1">RAND()</f>
        <v>0.9262369280709668</v>
      </c>
    </row>
    <row r="37055" spans="1:3" x14ac:dyDescent="0.25">
      <c r="A37055" t="s">
        <v>39090</v>
      </c>
      <c r="B37055" t="s">
        <v>39091</v>
      </c>
      <c r="C37055">
        <f ca="1">RAND()</f>
        <v>0.76317972685258528</v>
      </c>
    </row>
    <row r="37056" spans="1:3" x14ac:dyDescent="0.25">
      <c r="A37056" t="s">
        <v>99928</v>
      </c>
      <c r="B37056" t="s">
        <v>99927</v>
      </c>
      <c r="C37056">
        <f ca="1">RAND()</f>
        <v>0.86194136741190863</v>
      </c>
    </row>
    <row r="37057" spans="1:3" x14ac:dyDescent="0.25">
      <c r="A37057" t="s">
        <v>32947</v>
      </c>
      <c r="B37057" t="s">
        <v>32948</v>
      </c>
      <c r="C37057">
        <f ca="1">RAND()</f>
        <v>0.14114001288966982</v>
      </c>
    </row>
    <row r="37058" spans="1:3" x14ac:dyDescent="0.25">
      <c r="A37058" t="s">
        <v>63294</v>
      </c>
      <c r="B37058" t="s">
        <v>62921</v>
      </c>
      <c r="C37058">
        <f ca="1">RAND()</f>
        <v>0.25247450888299583</v>
      </c>
    </row>
    <row r="37059" spans="1:3" x14ac:dyDescent="0.25">
      <c r="A37059" t="s">
        <v>23363</v>
      </c>
      <c r="B37059" t="s">
        <v>23365</v>
      </c>
      <c r="C37059">
        <f ca="1">RAND()</f>
        <v>0.42470353982967202</v>
      </c>
    </row>
    <row r="37060" spans="1:3" x14ac:dyDescent="0.25">
      <c r="A37060" t="s">
        <v>81156</v>
      </c>
      <c r="B37060" t="s">
        <v>81157</v>
      </c>
      <c r="C37060">
        <f ca="1">RAND()</f>
        <v>0.64263113676301042</v>
      </c>
    </row>
    <row r="37061" spans="1:3" x14ac:dyDescent="0.25">
      <c r="A37061" t="s">
        <v>63273</v>
      </c>
      <c r="B37061" t="s">
        <v>63274</v>
      </c>
      <c r="C37061">
        <f ca="1">RAND()</f>
        <v>0.807229106012471</v>
      </c>
    </row>
    <row r="37062" spans="1:3" x14ac:dyDescent="0.25">
      <c r="A37062" t="s">
        <v>95170</v>
      </c>
      <c r="B37062" t="s">
        <v>95165</v>
      </c>
      <c r="C37062">
        <f ca="1">RAND()</f>
        <v>0.56700589241212929</v>
      </c>
    </row>
    <row r="37063" spans="1:3" x14ac:dyDescent="0.25">
      <c r="A37063" t="s">
        <v>30481</v>
      </c>
      <c r="B37063" t="s">
        <v>30482</v>
      </c>
      <c r="C37063">
        <f ca="1">RAND()</f>
        <v>0.1996805413028947</v>
      </c>
    </row>
    <row r="37064" spans="1:3" x14ac:dyDescent="0.25">
      <c r="A37064" t="s">
        <v>35532</v>
      </c>
      <c r="B37064" t="s">
        <v>35531</v>
      </c>
      <c r="C37064">
        <f ca="1">RAND()</f>
        <v>0.68210703879436307</v>
      </c>
    </row>
    <row r="37065" spans="1:3" x14ac:dyDescent="0.25">
      <c r="A37065" t="s">
        <v>11369</v>
      </c>
      <c r="B37065" t="s">
        <v>11343</v>
      </c>
      <c r="C37065">
        <f ca="1">RAND()</f>
        <v>0.70789498511746973</v>
      </c>
    </row>
    <row r="37066" spans="1:3" x14ac:dyDescent="0.25">
      <c r="A37066" t="s">
        <v>8747</v>
      </c>
      <c r="B37066" t="s">
        <v>8750</v>
      </c>
      <c r="C37066">
        <f ca="1">RAND()</f>
        <v>0.11291873865913371</v>
      </c>
    </row>
    <row r="37067" spans="1:3" x14ac:dyDescent="0.25">
      <c r="A37067" t="s">
        <v>11360</v>
      </c>
      <c r="B37067" t="s">
        <v>11361</v>
      </c>
      <c r="C37067">
        <f ca="1">RAND()</f>
        <v>0.82671644204358741</v>
      </c>
    </row>
    <row r="37068" spans="1:3" x14ac:dyDescent="0.25">
      <c r="A37068" t="s">
        <v>68927</v>
      </c>
      <c r="B37068" t="s">
        <v>68928</v>
      </c>
      <c r="C37068">
        <f ca="1">RAND()</f>
        <v>0.77327853406978819</v>
      </c>
    </row>
    <row r="37069" spans="1:3" x14ac:dyDescent="0.25">
      <c r="A37069" t="s">
        <v>25170</v>
      </c>
      <c r="B37069" t="s">
        <v>25171</v>
      </c>
      <c r="C37069">
        <f ca="1">RAND()</f>
        <v>0.89157179319235069</v>
      </c>
    </row>
    <row r="37070" spans="1:3" x14ac:dyDescent="0.25">
      <c r="A37070" t="s">
        <v>97782</v>
      </c>
      <c r="B37070" t="s">
        <v>97783</v>
      </c>
      <c r="C37070">
        <f ca="1">RAND()</f>
        <v>0.96657455700317219</v>
      </c>
    </row>
    <row r="37071" spans="1:3" x14ac:dyDescent="0.25">
      <c r="A37071" t="s">
        <v>45215</v>
      </c>
      <c r="B37071" t="s">
        <v>45214</v>
      </c>
      <c r="C37071">
        <f ca="1">RAND()</f>
        <v>0.15810319878677903</v>
      </c>
    </row>
    <row r="37072" spans="1:3" x14ac:dyDescent="0.25">
      <c r="A37072" t="s">
        <v>4179</v>
      </c>
      <c r="B37072" t="s">
        <v>4180</v>
      </c>
      <c r="C37072">
        <f ca="1">RAND()</f>
        <v>0.44473067441747027</v>
      </c>
    </row>
    <row r="37073" spans="1:3" x14ac:dyDescent="0.25">
      <c r="A37073" t="s">
        <v>23748</v>
      </c>
      <c r="B37073" t="s">
        <v>23749</v>
      </c>
      <c r="C37073">
        <f ca="1">RAND()</f>
        <v>0.25617683898258281</v>
      </c>
    </row>
    <row r="37074" spans="1:3" x14ac:dyDescent="0.25">
      <c r="A37074" t="s">
        <v>21513</v>
      </c>
      <c r="B37074" t="s">
        <v>21517</v>
      </c>
      <c r="C37074">
        <f ca="1">RAND()</f>
        <v>0.95325250260415761</v>
      </c>
    </row>
    <row r="37075" spans="1:3" x14ac:dyDescent="0.25">
      <c r="A37075" t="s">
        <v>49641</v>
      </c>
      <c r="B37075" t="s">
        <v>49645</v>
      </c>
      <c r="C37075">
        <f ca="1">RAND()</f>
        <v>4.2490391341794886E-2</v>
      </c>
    </row>
    <row r="37076" spans="1:3" x14ac:dyDescent="0.25">
      <c r="A37076" t="s">
        <v>43820</v>
      </c>
      <c r="B37076" t="s">
        <v>43822</v>
      </c>
      <c r="C37076">
        <f ca="1">RAND()</f>
        <v>0.47287219552979864</v>
      </c>
    </row>
    <row r="37077" spans="1:3" x14ac:dyDescent="0.25">
      <c r="A37077" t="s">
        <v>72600</v>
      </c>
      <c r="B37077" t="s">
        <v>72601</v>
      </c>
      <c r="C37077">
        <f ca="1">RAND()</f>
        <v>0.35655148306485385</v>
      </c>
    </row>
    <row r="37078" spans="1:3" x14ac:dyDescent="0.25">
      <c r="A37078" t="s">
        <v>31476</v>
      </c>
      <c r="B37078" t="s">
        <v>31477</v>
      </c>
      <c r="C37078">
        <f ca="1">RAND()</f>
        <v>0.28266795950290002</v>
      </c>
    </row>
    <row r="37079" spans="1:3" x14ac:dyDescent="0.25">
      <c r="A37079" t="s">
        <v>38547</v>
      </c>
      <c r="B37079" t="s">
        <v>38548</v>
      </c>
      <c r="C37079">
        <f ca="1">RAND()</f>
        <v>0.75502254428200044</v>
      </c>
    </row>
    <row r="37080" spans="1:3" x14ac:dyDescent="0.25">
      <c r="A37080" t="s">
        <v>23162</v>
      </c>
      <c r="B37080" t="s">
        <v>23161</v>
      </c>
      <c r="C37080">
        <f ca="1">RAND()</f>
        <v>0.11552831147345433</v>
      </c>
    </row>
    <row r="37081" spans="1:3" x14ac:dyDescent="0.25">
      <c r="A37081" t="s">
        <v>57058</v>
      </c>
      <c r="B37081" t="s">
        <v>57059</v>
      </c>
      <c r="C37081">
        <f ca="1">RAND()</f>
        <v>0.3174257969647255</v>
      </c>
    </row>
    <row r="37082" spans="1:3" x14ac:dyDescent="0.25">
      <c r="A37082" t="s">
        <v>91340</v>
      </c>
      <c r="B37082" t="s">
        <v>91343</v>
      </c>
      <c r="C37082">
        <f ca="1">RAND()</f>
        <v>0.83457353925517297</v>
      </c>
    </row>
    <row r="37083" spans="1:3" x14ac:dyDescent="0.25">
      <c r="A37083" t="s">
        <v>12570</v>
      </c>
      <c r="B37083" t="s">
        <v>12566</v>
      </c>
      <c r="C37083">
        <f ca="1">RAND()</f>
        <v>0.19359425505249084</v>
      </c>
    </row>
    <row r="37084" spans="1:3" x14ac:dyDescent="0.25">
      <c r="A37084" t="s">
        <v>56422</v>
      </c>
      <c r="B37084" t="s">
        <v>56392</v>
      </c>
      <c r="C37084">
        <f ca="1">RAND()</f>
        <v>0.97749686111634393</v>
      </c>
    </row>
    <row r="37085" spans="1:3" x14ac:dyDescent="0.25">
      <c r="A37085" t="s">
        <v>32360</v>
      </c>
      <c r="B37085" t="s">
        <v>32363</v>
      </c>
      <c r="C37085">
        <f ca="1">RAND()</f>
        <v>0.13288465205292077</v>
      </c>
    </row>
    <row r="37086" spans="1:3" x14ac:dyDescent="0.25">
      <c r="A37086" t="s">
        <v>57852</v>
      </c>
      <c r="B37086" t="s">
        <v>57853</v>
      </c>
      <c r="C37086">
        <f ca="1">RAND()</f>
        <v>0.97578246529474555</v>
      </c>
    </row>
    <row r="37087" spans="1:3" x14ac:dyDescent="0.25">
      <c r="A37087" t="s">
        <v>14608</v>
      </c>
      <c r="B37087" t="s">
        <v>14610</v>
      </c>
      <c r="C37087">
        <f ca="1">RAND()</f>
        <v>0.72156162653912337</v>
      </c>
    </row>
    <row r="37088" spans="1:3" x14ac:dyDescent="0.25">
      <c r="A37088" t="s">
        <v>46267</v>
      </c>
      <c r="B37088" t="s">
        <v>45886</v>
      </c>
      <c r="C37088">
        <f ca="1">RAND()</f>
        <v>0.90463043857034831</v>
      </c>
    </row>
    <row r="37089" spans="1:3" x14ac:dyDescent="0.25">
      <c r="A37089" t="s">
        <v>16257</v>
      </c>
      <c r="B37089" t="s">
        <v>16260</v>
      </c>
      <c r="C37089">
        <f ca="1">RAND()</f>
        <v>0.78571166376953694</v>
      </c>
    </row>
    <row r="37090" spans="1:3" x14ac:dyDescent="0.25">
      <c r="A37090" t="s">
        <v>42313</v>
      </c>
      <c r="B37090" t="s">
        <v>42317</v>
      </c>
      <c r="C37090">
        <f ca="1">RAND()</f>
        <v>0.37774787210328908</v>
      </c>
    </row>
    <row r="37091" spans="1:3" x14ac:dyDescent="0.25">
      <c r="A37091" t="s">
        <v>100260</v>
      </c>
      <c r="B37091" t="s">
        <v>100261</v>
      </c>
      <c r="C37091">
        <f ca="1">RAND()</f>
        <v>4.7712465615518451E-2</v>
      </c>
    </row>
    <row r="37092" spans="1:3" x14ac:dyDescent="0.25">
      <c r="A37092" t="s">
        <v>43185</v>
      </c>
      <c r="B37092" t="s">
        <v>43186</v>
      </c>
      <c r="C37092">
        <f ca="1">RAND()</f>
        <v>0.71894159298713167</v>
      </c>
    </row>
    <row r="37093" spans="1:3" x14ac:dyDescent="0.25">
      <c r="A37093" t="s">
        <v>75566</v>
      </c>
      <c r="B37093" t="s">
        <v>75564</v>
      </c>
      <c r="C37093">
        <f ca="1">RAND()</f>
        <v>0.6370616864983365</v>
      </c>
    </row>
    <row r="37094" spans="1:3" x14ac:dyDescent="0.25">
      <c r="A37094" t="s">
        <v>64035</v>
      </c>
      <c r="B37094" t="s">
        <v>64037</v>
      </c>
      <c r="C37094">
        <f ca="1">RAND()</f>
        <v>0.84196632231414303</v>
      </c>
    </row>
    <row r="37095" spans="1:3" x14ac:dyDescent="0.25">
      <c r="A37095" t="s">
        <v>66345</v>
      </c>
      <c r="B37095" t="s">
        <v>66346</v>
      </c>
      <c r="C37095">
        <f ca="1">RAND()</f>
        <v>0.67212374939408903</v>
      </c>
    </row>
    <row r="37096" spans="1:3" x14ac:dyDescent="0.25">
      <c r="A37096" t="s">
        <v>1144</v>
      </c>
      <c r="B37096" t="s">
        <v>1145</v>
      </c>
      <c r="C37096">
        <f ca="1">RAND()</f>
        <v>0.56986586820551011</v>
      </c>
    </row>
    <row r="37097" spans="1:3" x14ac:dyDescent="0.25">
      <c r="A37097" t="s">
        <v>12317</v>
      </c>
      <c r="B37097" t="s">
        <v>12318</v>
      </c>
      <c r="C37097">
        <f ca="1">RAND()</f>
        <v>0.68411907205790878</v>
      </c>
    </row>
    <row r="37098" spans="1:3" x14ac:dyDescent="0.25">
      <c r="A37098" t="s">
        <v>91566</v>
      </c>
      <c r="B37098" t="s">
        <v>91560</v>
      </c>
      <c r="C37098">
        <f ca="1">RAND()</f>
        <v>0.49095419841318877</v>
      </c>
    </row>
    <row r="37099" spans="1:3" x14ac:dyDescent="0.25">
      <c r="A37099" t="s">
        <v>72015</v>
      </c>
      <c r="B37099" t="s">
        <v>72016</v>
      </c>
      <c r="C37099">
        <f ca="1">RAND()</f>
        <v>0.90371008519807161</v>
      </c>
    </row>
    <row r="37100" spans="1:3" x14ac:dyDescent="0.25">
      <c r="A37100" t="s">
        <v>60541</v>
      </c>
      <c r="B37100" t="s">
        <v>60536</v>
      </c>
      <c r="C37100">
        <f ca="1">RAND()</f>
        <v>0.36959228955049972</v>
      </c>
    </row>
    <row r="37101" spans="1:3" x14ac:dyDescent="0.25">
      <c r="A37101" t="s">
        <v>62735</v>
      </c>
      <c r="B37101" t="s">
        <v>62736</v>
      </c>
      <c r="C37101">
        <f ca="1">RAND()</f>
        <v>6.7934873655561834E-2</v>
      </c>
    </row>
    <row r="37102" spans="1:3" x14ac:dyDescent="0.25">
      <c r="A37102" t="s">
        <v>75705</v>
      </c>
      <c r="B37102" t="s">
        <v>75583</v>
      </c>
      <c r="C37102">
        <f ca="1">RAND()</f>
        <v>0.89186576677638629</v>
      </c>
    </row>
    <row r="37103" spans="1:3" x14ac:dyDescent="0.25">
      <c r="A37103" t="s">
        <v>1722</v>
      </c>
      <c r="B37103" t="s">
        <v>1723</v>
      </c>
      <c r="C37103">
        <f ca="1">RAND()</f>
        <v>0.46072358095211652</v>
      </c>
    </row>
    <row r="37104" spans="1:3" x14ac:dyDescent="0.25">
      <c r="A37104" t="s">
        <v>100207</v>
      </c>
      <c r="B37104" t="s">
        <v>98360</v>
      </c>
      <c r="C37104">
        <f ca="1">RAND()</f>
        <v>0.27636407064135937</v>
      </c>
    </row>
    <row r="37105" spans="1:3" x14ac:dyDescent="0.25">
      <c r="A37105" t="s">
        <v>24648</v>
      </c>
      <c r="B37105" t="s">
        <v>23457</v>
      </c>
      <c r="C37105">
        <f ca="1">RAND()</f>
        <v>0.30394638555018827</v>
      </c>
    </row>
    <row r="37106" spans="1:3" x14ac:dyDescent="0.25">
      <c r="A37106" t="s">
        <v>54238</v>
      </c>
      <c r="B37106" t="s">
        <v>54239</v>
      </c>
      <c r="C37106">
        <f ca="1">RAND()</f>
        <v>0.94596247207308448</v>
      </c>
    </row>
    <row r="37107" spans="1:3" x14ac:dyDescent="0.25">
      <c r="A37107" t="s">
        <v>4999</v>
      </c>
      <c r="B37107" t="s">
        <v>5002</v>
      </c>
      <c r="C37107">
        <f ca="1">RAND()</f>
        <v>0.34863192958496159</v>
      </c>
    </row>
    <row r="37108" spans="1:3" x14ac:dyDescent="0.25">
      <c r="A37108" t="s">
        <v>76337</v>
      </c>
      <c r="B37108" t="s">
        <v>76338</v>
      </c>
      <c r="C37108">
        <f ca="1">RAND()</f>
        <v>0.40336532529342539</v>
      </c>
    </row>
    <row r="37109" spans="1:3" x14ac:dyDescent="0.25">
      <c r="A37109" t="s">
        <v>47785</v>
      </c>
      <c r="B37109" t="s">
        <v>47786</v>
      </c>
      <c r="C37109">
        <f ca="1">RAND()</f>
        <v>0.5297413085020044</v>
      </c>
    </row>
    <row r="37110" spans="1:3" x14ac:dyDescent="0.25">
      <c r="A37110" t="s">
        <v>44206</v>
      </c>
      <c r="B37110" t="s">
        <v>44203</v>
      </c>
      <c r="C37110">
        <f ca="1">RAND()</f>
        <v>8.9491496860081066E-2</v>
      </c>
    </row>
    <row r="37111" spans="1:3" x14ac:dyDescent="0.25">
      <c r="A37111" t="s">
        <v>89889</v>
      </c>
      <c r="B37111" t="s">
        <v>89898</v>
      </c>
      <c r="C37111">
        <f ca="1">RAND()</f>
        <v>0.37610274218739603</v>
      </c>
    </row>
    <row r="37112" spans="1:3" x14ac:dyDescent="0.25">
      <c r="A37112" t="s">
        <v>57411</v>
      </c>
      <c r="B37112" t="s">
        <v>57412</v>
      </c>
      <c r="C37112">
        <f ca="1">RAND()</f>
        <v>1.2236038833192131E-3</v>
      </c>
    </row>
    <row r="37113" spans="1:3" x14ac:dyDescent="0.25">
      <c r="A37113" t="s">
        <v>72771</v>
      </c>
      <c r="B37113" t="s">
        <v>72763</v>
      </c>
      <c r="C37113">
        <f ca="1">RAND()</f>
        <v>0.69923733133943888</v>
      </c>
    </row>
    <row r="37114" spans="1:3" x14ac:dyDescent="0.25">
      <c r="A37114" t="s">
        <v>61763</v>
      </c>
      <c r="B37114" t="s">
        <v>61764</v>
      </c>
      <c r="C37114">
        <f ca="1">RAND()</f>
        <v>0.23891820097680216</v>
      </c>
    </row>
    <row r="37115" spans="1:3" x14ac:dyDescent="0.25">
      <c r="A37115" t="s">
        <v>83457</v>
      </c>
      <c r="B37115" t="s">
        <v>83458</v>
      </c>
      <c r="C37115">
        <f ca="1">RAND()</f>
        <v>0.14283428062678416</v>
      </c>
    </row>
    <row r="37116" spans="1:3" x14ac:dyDescent="0.25">
      <c r="A37116" t="s">
        <v>99659</v>
      </c>
      <c r="B37116" t="s">
        <v>99660</v>
      </c>
      <c r="C37116">
        <f ca="1">RAND()</f>
        <v>4.5305144561327726E-2</v>
      </c>
    </row>
    <row r="37117" spans="1:3" x14ac:dyDescent="0.25">
      <c r="A37117" t="s">
        <v>56028</v>
      </c>
      <c r="B37117" t="s">
        <v>28379</v>
      </c>
      <c r="C37117">
        <f ca="1">RAND()</f>
        <v>0.37430747545569609</v>
      </c>
    </row>
    <row r="37118" spans="1:3" x14ac:dyDescent="0.25">
      <c r="A37118" t="s">
        <v>24722</v>
      </c>
      <c r="B37118" t="s">
        <v>24723</v>
      </c>
      <c r="C37118">
        <f ca="1">RAND()</f>
        <v>0.96660707561128201</v>
      </c>
    </row>
    <row r="37119" spans="1:3" x14ac:dyDescent="0.25">
      <c r="A37119" t="s">
        <v>94505</v>
      </c>
      <c r="B37119" t="s">
        <v>94507</v>
      </c>
      <c r="C37119">
        <f ca="1">RAND()</f>
        <v>0.16832999459991038</v>
      </c>
    </row>
    <row r="37120" spans="1:3" x14ac:dyDescent="0.25">
      <c r="A37120" t="s">
        <v>24837</v>
      </c>
      <c r="B37120" t="s">
        <v>24838</v>
      </c>
      <c r="C37120">
        <f ca="1">RAND()</f>
        <v>5.9085240476579259E-2</v>
      </c>
    </row>
    <row r="37121" spans="1:3" x14ac:dyDescent="0.25">
      <c r="A37121" t="s">
        <v>78604</v>
      </c>
      <c r="B37121" t="s">
        <v>78605</v>
      </c>
      <c r="C37121">
        <f ca="1">RAND()</f>
        <v>0.93699143606377044</v>
      </c>
    </row>
    <row r="37122" spans="1:3" x14ac:dyDescent="0.25">
      <c r="A37122" t="s">
        <v>7653</v>
      </c>
      <c r="B37122" t="s">
        <v>7654</v>
      </c>
      <c r="C37122">
        <f ca="1">RAND()</f>
        <v>0.33612323586487491</v>
      </c>
    </row>
    <row r="37123" spans="1:3" x14ac:dyDescent="0.25">
      <c r="A37123" t="s">
        <v>33449</v>
      </c>
      <c r="B37123" t="s">
        <v>33451</v>
      </c>
      <c r="C37123">
        <f ca="1">RAND()</f>
        <v>0.19999583778721619</v>
      </c>
    </row>
    <row r="37124" spans="1:3" x14ac:dyDescent="0.25">
      <c r="A37124" t="s">
        <v>58350</v>
      </c>
      <c r="B37124" t="s">
        <v>58351</v>
      </c>
      <c r="C37124">
        <f ca="1">RAND()</f>
        <v>0.3069105519087918</v>
      </c>
    </row>
    <row r="37125" spans="1:3" x14ac:dyDescent="0.25">
      <c r="A37125" t="s">
        <v>88782</v>
      </c>
      <c r="B37125" t="s">
        <v>88783</v>
      </c>
      <c r="C37125">
        <f ca="1">RAND()</f>
        <v>0.65836901768670708</v>
      </c>
    </row>
    <row r="37126" spans="1:3" x14ac:dyDescent="0.25">
      <c r="A37126" t="s">
        <v>91013</v>
      </c>
      <c r="B37126" t="s">
        <v>91014</v>
      </c>
      <c r="C37126">
        <f ca="1">RAND()</f>
        <v>0.9281862643372234</v>
      </c>
    </row>
    <row r="37127" spans="1:3" x14ac:dyDescent="0.25">
      <c r="A37127" t="s">
        <v>35203</v>
      </c>
      <c r="B37127" t="s">
        <v>35204</v>
      </c>
      <c r="C37127">
        <f ca="1">RAND()</f>
        <v>0.60985289169694978</v>
      </c>
    </row>
    <row r="37128" spans="1:3" x14ac:dyDescent="0.25">
      <c r="A37128" t="s">
        <v>17310</v>
      </c>
      <c r="B37128" t="s">
        <v>17311</v>
      </c>
      <c r="C37128">
        <f ca="1">RAND()</f>
        <v>0.9237707332729026</v>
      </c>
    </row>
    <row r="37129" spans="1:3" x14ac:dyDescent="0.25">
      <c r="A37129" t="s">
        <v>84885</v>
      </c>
      <c r="B37129" t="s">
        <v>84888</v>
      </c>
      <c r="C37129">
        <f ca="1">RAND()</f>
        <v>0.37913291219264456</v>
      </c>
    </row>
    <row r="37130" spans="1:3" x14ac:dyDescent="0.25">
      <c r="A37130" t="s">
        <v>89718</v>
      </c>
      <c r="B37130" t="s">
        <v>89721</v>
      </c>
      <c r="C37130">
        <f ca="1">RAND()</f>
        <v>0.56366537310778231</v>
      </c>
    </row>
    <row r="37131" spans="1:3" x14ac:dyDescent="0.25">
      <c r="A37131" t="s">
        <v>10977</v>
      </c>
      <c r="B37131" t="s">
        <v>10978</v>
      </c>
      <c r="C37131">
        <f ca="1">RAND()</f>
        <v>0.40764448049364332</v>
      </c>
    </row>
    <row r="37132" spans="1:3" x14ac:dyDescent="0.25">
      <c r="A37132" t="s">
        <v>80820</v>
      </c>
      <c r="B37132" t="s">
        <v>80085</v>
      </c>
      <c r="C37132">
        <f ca="1">RAND()</f>
        <v>0.97889263121961723</v>
      </c>
    </row>
    <row r="37133" spans="1:3" x14ac:dyDescent="0.25">
      <c r="A37133" t="s">
        <v>80845</v>
      </c>
      <c r="B37133" t="s">
        <v>80846</v>
      </c>
      <c r="C37133">
        <f ca="1">RAND()</f>
        <v>0.5272790138891893</v>
      </c>
    </row>
    <row r="37134" spans="1:3" x14ac:dyDescent="0.25">
      <c r="A37134" t="s">
        <v>50388</v>
      </c>
      <c r="B37134" t="s">
        <v>50390</v>
      </c>
      <c r="C37134">
        <f ca="1">RAND()</f>
        <v>0.50609248015966191</v>
      </c>
    </row>
    <row r="37135" spans="1:3" x14ac:dyDescent="0.25">
      <c r="A37135" t="s">
        <v>86521</v>
      </c>
      <c r="B37135" t="s">
        <v>86522</v>
      </c>
      <c r="C37135">
        <f ca="1">RAND()</f>
        <v>0.81275539263806285</v>
      </c>
    </row>
    <row r="37136" spans="1:3" x14ac:dyDescent="0.25">
      <c r="A37136" t="s">
        <v>96083</v>
      </c>
      <c r="B37136" t="s">
        <v>96084</v>
      </c>
      <c r="C37136">
        <f ca="1">RAND()</f>
        <v>0.31870561817658793</v>
      </c>
    </row>
    <row r="37137" spans="1:3" x14ac:dyDescent="0.25">
      <c r="A37137" t="s">
        <v>85157</v>
      </c>
      <c r="B37137" t="s">
        <v>85112</v>
      </c>
      <c r="C37137">
        <f ca="1">RAND()</f>
        <v>0.61212406449678203</v>
      </c>
    </row>
    <row r="37138" spans="1:3" x14ac:dyDescent="0.25">
      <c r="A37138" t="s">
        <v>94832</v>
      </c>
      <c r="B37138" t="s">
        <v>94833</v>
      </c>
      <c r="C37138">
        <f ca="1">RAND()</f>
        <v>0.88030113205338922</v>
      </c>
    </row>
    <row r="37139" spans="1:3" x14ac:dyDescent="0.25">
      <c r="A37139" t="s">
        <v>13060</v>
      </c>
      <c r="B37139" t="s">
        <v>13061</v>
      </c>
      <c r="C37139">
        <f ca="1">RAND()</f>
        <v>0.66851042254548787</v>
      </c>
    </row>
    <row r="37140" spans="1:3" x14ac:dyDescent="0.25">
      <c r="A37140" t="s">
        <v>74052</v>
      </c>
      <c r="B37140" t="s">
        <v>74053</v>
      </c>
      <c r="C37140">
        <f ca="1">RAND()</f>
        <v>0.57295073092859594</v>
      </c>
    </row>
    <row r="37141" spans="1:3" x14ac:dyDescent="0.25">
      <c r="A37141" t="s">
        <v>82340</v>
      </c>
      <c r="B37141" t="s">
        <v>82343</v>
      </c>
      <c r="C37141">
        <f ca="1">RAND()</f>
        <v>0.11565137820708982</v>
      </c>
    </row>
    <row r="37142" spans="1:3" x14ac:dyDescent="0.25">
      <c r="A37142" t="s">
        <v>80704</v>
      </c>
      <c r="B37142" t="s">
        <v>80705</v>
      </c>
      <c r="C37142">
        <f ca="1">RAND()</f>
        <v>7.1278639022994916E-2</v>
      </c>
    </row>
    <row r="37143" spans="1:3" x14ac:dyDescent="0.25">
      <c r="A37143" t="s">
        <v>84488</v>
      </c>
      <c r="B37143" t="s">
        <v>84489</v>
      </c>
      <c r="C37143">
        <f ca="1">RAND()</f>
        <v>0.2023261068527652</v>
      </c>
    </row>
    <row r="37144" spans="1:3" x14ac:dyDescent="0.25">
      <c r="A37144" t="s">
        <v>16472</v>
      </c>
      <c r="B37144" t="s">
        <v>16473</v>
      </c>
      <c r="C37144">
        <f ca="1">RAND()</f>
        <v>0.33145809566930873</v>
      </c>
    </row>
    <row r="37145" spans="1:3" x14ac:dyDescent="0.25">
      <c r="A37145" t="s">
        <v>23454</v>
      </c>
      <c r="B37145" t="s">
        <v>23455</v>
      </c>
      <c r="C37145">
        <f ca="1">RAND()</f>
        <v>0.37984800804870289</v>
      </c>
    </row>
    <row r="37146" spans="1:3" x14ac:dyDescent="0.25">
      <c r="A37146" t="s">
        <v>77757</v>
      </c>
      <c r="B37146" t="s">
        <v>77760</v>
      </c>
      <c r="C37146">
        <f ca="1">RAND()</f>
        <v>0.40089481675755012</v>
      </c>
    </row>
    <row r="37147" spans="1:3" x14ac:dyDescent="0.25">
      <c r="A37147" t="s">
        <v>38876</v>
      </c>
      <c r="B37147" t="s">
        <v>38877</v>
      </c>
      <c r="C37147">
        <f ca="1">RAND()</f>
        <v>0.91015808141883647</v>
      </c>
    </row>
    <row r="37148" spans="1:3" x14ac:dyDescent="0.25">
      <c r="A37148" t="s">
        <v>54331</v>
      </c>
      <c r="B37148" t="s">
        <v>54332</v>
      </c>
      <c r="C37148">
        <f ca="1">RAND()</f>
        <v>0.37778962518371839</v>
      </c>
    </row>
    <row r="37149" spans="1:3" x14ac:dyDescent="0.25">
      <c r="A37149" t="s">
        <v>85370</v>
      </c>
      <c r="B37149" t="s">
        <v>85372</v>
      </c>
      <c r="C37149">
        <f ca="1">RAND()</f>
        <v>0.57716997186500163</v>
      </c>
    </row>
    <row r="37150" spans="1:3" x14ac:dyDescent="0.25">
      <c r="A37150" t="s">
        <v>51915</v>
      </c>
      <c r="B37150" t="s">
        <v>51916</v>
      </c>
      <c r="C37150">
        <f ca="1">RAND()</f>
        <v>0.87645100182687952</v>
      </c>
    </row>
    <row r="37151" spans="1:3" x14ac:dyDescent="0.25">
      <c r="A37151" t="s">
        <v>16703</v>
      </c>
      <c r="B37151" t="s">
        <v>16710</v>
      </c>
      <c r="C37151">
        <f ca="1">RAND()</f>
        <v>0.83895702315080178</v>
      </c>
    </row>
    <row r="37152" spans="1:3" x14ac:dyDescent="0.25">
      <c r="A37152" t="s">
        <v>40537</v>
      </c>
      <c r="B37152" t="s">
        <v>1767</v>
      </c>
      <c r="C37152">
        <f ca="1">RAND()</f>
        <v>0.10355014786001471</v>
      </c>
    </row>
    <row r="37153" spans="1:3" x14ac:dyDescent="0.25">
      <c r="A37153" t="s">
        <v>32265</v>
      </c>
      <c r="B37153" t="s">
        <v>32266</v>
      </c>
      <c r="C37153">
        <f ca="1">RAND()</f>
        <v>0.26576105225748037</v>
      </c>
    </row>
    <row r="37154" spans="1:3" x14ac:dyDescent="0.25">
      <c r="A37154" t="s">
        <v>74333</v>
      </c>
      <c r="B37154" t="s">
        <v>74334</v>
      </c>
      <c r="C37154">
        <f ca="1">RAND()</f>
        <v>0.18686007685353145</v>
      </c>
    </row>
    <row r="37155" spans="1:3" x14ac:dyDescent="0.25">
      <c r="A37155" t="s">
        <v>99720</v>
      </c>
      <c r="B37155" t="s">
        <v>99721</v>
      </c>
      <c r="C37155">
        <f ca="1">RAND()</f>
        <v>0.4725577774852453</v>
      </c>
    </row>
    <row r="37156" spans="1:3" x14ac:dyDescent="0.25">
      <c r="A37156" t="s">
        <v>34653</v>
      </c>
      <c r="B37156" t="s">
        <v>34654</v>
      </c>
      <c r="C37156">
        <f ca="1">RAND()</f>
        <v>0.15547929750127321</v>
      </c>
    </row>
    <row r="37157" spans="1:3" x14ac:dyDescent="0.25">
      <c r="A37157" t="s">
        <v>5219</v>
      </c>
      <c r="B37157" t="s">
        <v>5218</v>
      </c>
      <c r="C37157">
        <f ca="1">RAND()</f>
        <v>7.9670709096508863E-2</v>
      </c>
    </row>
    <row r="37158" spans="1:3" x14ac:dyDescent="0.25">
      <c r="A37158" t="s">
        <v>4285</v>
      </c>
      <c r="B37158" t="s">
        <v>4287</v>
      </c>
      <c r="C37158">
        <f ca="1">RAND()</f>
        <v>0.44879997933803495</v>
      </c>
    </row>
    <row r="37159" spans="1:3" x14ac:dyDescent="0.25">
      <c r="A37159" t="s">
        <v>22159</v>
      </c>
      <c r="B37159" t="s">
        <v>22160</v>
      </c>
      <c r="C37159">
        <f ca="1">RAND()</f>
        <v>0.97964781864665218</v>
      </c>
    </row>
    <row r="37160" spans="1:3" x14ac:dyDescent="0.25">
      <c r="A37160" t="s">
        <v>27232</v>
      </c>
      <c r="B37160" t="s">
        <v>27233</v>
      </c>
      <c r="C37160">
        <f ca="1">RAND()</f>
        <v>0.78092040561145992</v>
      </c>
    </row>
    <row r="37161" spans="1:3" x14ac:dyDescent="0.25">
      <c r="A37161" t="s">
        <v>85972</v>
      </c>
      <c r="B37161" t="s">
        <v>85973</v>
      </c>
      <c r="C37161">
        <f ca="1">RAND()</f>
        <v>0.39037663062134165</v>
      </c>
    </row>
    <row r="37162" spans="1:3" x14ac:dyDescent="0.25">
      <c r="A37162" t="s">
        <v>10073</v>
      </c>
      <c r="B37162" t="s">
        <v>10074</v>
      </c>
      <c r="C37162">
        <f ca="1">RAND()</f>
        <v>0.98164538649508482</v>
      </c>
    </row>
    <row r="37163" spans="1:3" x14ac:dyDescent="0.25">
      <c r="A37163" t="s">
        <v>9928</v>
      </c>
      <c r="B37163" t="s">
        <v>9929</v>
      </c>
      <c r="C37163">
        <f ca="1">RAND()</f>
        <v>0.60815341033067949</v>
      </c>
    </row>
    <row r="37164" spans="1:3" x14ac:dyDescent="0.25">
      <c r="A37164" t="s">
        <v>15658</v>
      </c>
      <c r="B37164" t="s">
        <v>15660</v>
      </c>
      <c r="C37164">
        <f ca="1">RAND()</f>
        <v>0.7174807898445128</v>
      </c>
    </row>
    <row r="37165" spans="1:3" x14ac:dyDescent="0.25">
      <c r="A37165" t="s">
        <v>42267</v>
      </c>
      <c r="B37165" t="s">
        <v>42246</v>
      </c>
      <c r="C37165">
        <f ca="1">RAND()</f>
        <v>6.5156072707874491E-2</v>
      </c>
    </row>
    <row r="37166" spans="1:3" x14ac:dyDescent="0.25">
      <c r="A37166" t="s">
        <v>74731</v>
      </c>
      <c r="B37166" t="s">
        <v>74730</v>
      </c>
      <c r="C37166">
        <f ca="1">RAND()</f>
        <v>0.85474199122942018</v>
      </c>
    </row>
    <row r="37167" spans="1:3" x14ac:dyDescent="0.25">
      <c r="A37167" t="s">
        <v>48167</v>
      </c>
      <c r="B37167" t="s">
        <v>45798</v>
      </c>
      <c r="C37167">
        <f ca="1">RAND()</f>
        <v>0.38546362750436292</v>
      </c>
    </row>
    <row r="37168" spans="1:3" x14ac:dyDescent="0.25">
      <c r="A37168" t="s">
        <v>22595</v>
      </c>
      <c r="B37168" t="s">
        <v>22596</v>
      </c>
      <c r="C37168">
        <f ca="1">RAND()</f>
        <v>0.63742796526094514</v>
      </c>
    </row>
    <row r="37169" spans="1:3" x14ac:dyDescent="0.25">
      <c r="A37169" t="s">
        <v>88167</v>
      </c>
      <c r="B37169" t="s">
        <v>88168</v>
      </c>
      <c r="C37169">
        <f ca="1">RAND()</f>
        <v>0.24607444789247745</v>
      </c>
    </row>
    <row r="37170" spans="1:3" x14ac:dyDescent="0.25">
      <c r="A37170" t="s">
        <v>61413</v>
      </c>
      <c r="B37170" t="s">
        <v>61414</v>
      </c>
      <c r="C37170">
        <f ca="1">RAND()</f>
        <v>0.15435349842395252</v>
      </c>
    </row>
    <row r="37171" spans="1:3" x14ac:dyDescent="0.25">
      <c r="A37171" t="s">
        <v>86795</v>
      </c>
      <c r="B37171" t="s">
        <v>86796</v>
      </c>
      <c r="C37171">
        <f ca="1">RAND()</f>
        <v>0.86761810451375965</v>
      </c>
    </row>
    <row r="37172" spans="1:3" x14ac:dyDescent="0.25">
      <c r="A37172" t="s">
        <v>47196</v>
      </c>
      <c r="B37172" t="s">
        <v>47197</v>
      </c>
      <c r="C37172">
        <f ca="1">RAND()</f>
        <v>0.18734410502734589</v>
      </c>
    </row>
    <row r="37173" spans="1:3" x14ac:dyDescent="0.25">
      <c r="A37173" t="s">
        <v>32636</v>
      </c>
      <c r="B37173" t="s">
        <v>32638</v>
      </c>
      <c r="C37173">
        <f ca="1">RAND()</f>
        <v>0.23108598919065715</v>
      </c>
    </row>
    <row r="37174" spans="1:3" x14ac:dyDescent="0.25">
      <c r="A37174" t="s">
        <v>1920</v>
      </c>
      <c r="B37174" t="s">
        <v>1923</v>
      </c>
      <c r="C37174">
        <f ca="1">RAND()</f>
        <v>0.74502953655429005</v>
      </c>
    </row>
    <row r="37175" spans="1:3" x14ac:dyDescent="0.25">
      <c r="A37175" t="s">
        <v>53381</v>
      </c>
      <c r="B37175" t="s">
        <v>53382</v>
      </c>
      <c r="C37175">
        <f ca="1">RAND()</f>
        <v>0.96016358842402172</v>
      </c>
    </row>
    <row r="37176" spans="1:3" x14ac:dyDescent="0.25">
      <c r="A37176" t="s">
        <v>90709</v>
      </c>
      <c r="B37176" t="s">
        <v>90711</v>
      </c>
      <c r="C37176">
        <f ca="1">RAND()</f>
        <v>0.43978289476308718</v>
      </c>
    </row>
    <row r="37177" spans="1:3" x14ac:dyDescent="0.25">
      <c r="A37177" t="s">
        <v>79308</v>
      </c>
      <c r="B37177" t="s">
        <v>79310</v>
      </c>
      <c r="C37177">
        <f ca="1">RAND()</f>
        <v>0.30852954327745119</v>
      </c>
    </row>
    <row r="37178" spans="1:3" x14ac:dyDescent="0.25">
      <c r="A37178" t="s">
        <v>1023</v>
      </c>
      <c r="B37178" t="s">
        <v>1024</v>
      </c>
      <c r="C37178">
        <f ca="1">RAND()</f>
        <v>0.24456006494055038</v>
      </c>
    </row>
    <row r="37179" spans="1:3" x14ac:dyDescent="0.25">
      <c r="A37179" t="s">
        <v>70913</v>
      </c>
      <c r="B37179" t="s">
        <v>70914</v>
      </c>
      <c r="C37179">
        <f ca="1">RAND()</f>
        <v>0.78762223501040063</v>
      </c>
    </row>
    <row r="37180" spans="1:3" x14ac:dyDescent="0.25">
      <c r="A37180" t="s">
        <v>58252</v>
      </c>
      <c r="B37180" t="s">
        <v>58253</v>
      </c>
      <c r="C37180">
        <f ca="1">RAND()</f>
        <v>0.92506580895971258</v>
      </c>
    </row>
    <row r="37181" spans="1:3" x14ac:dyDescent="0.25">
      <c r="A37181" t="s">
        <v>29525</v>
      </c>
      <c r="B37181" t="s">
        <v>29527</v>
      </c>
      <c r="C37181">
        <f ca="1">RAND()</f>
        <v>0.78627315329815539</v>
      </c>
    </row>
    <row r="37182" spans="1:3" x14ac:dyDescent="0.25">
      <c r="A37182" t="s">
        <v>15312</v>
      </c>
      <c r="B37182" t="s">
        <v>15313</v>
      </c>
      <c r="C37182">
        <f ca="1">RAND()</f>
        <v>0.41623966456291994</v>
      </c>
    </row>
    <row r="37183" spans="1:3" x14ac:dyDescent="0.25">
      <c r="A37183" t="s">
        <v>98590</v>
      </c>
      <c r="B37183" t="s">
        <v>98589</v>
      </c>
      <c r="C37183">
        <f ca="1">RAND()</f>
        <v>0.95160930628037044</v>
      </c>
    </row>
    <row r="37184" spans="1:3" x14ac:dyDescent="0.25">
      <c r="A37184" t="s">
        <v>19966</v>
      </c>
      <c r="B37184" t="s">
        <v>19970</v>
      </c>
      <c r="C37184">
        <f ca="1">RAND()</f>
        <v>0.60484591943379473</v>
      </c>
    </row>
    <row r="37185" spans="1:3" x14ac:dyDescent="0.25">
      <c r="A37185" t="s">
        <v>55538</v>
      </c>
      <c r="B37185" t="s">
        <v>55539</v>
      </c>
      <c r="C37185">
        <f ca="1">RAND()</f>
        <v>0.23316579865276565</v>
      </c>
    </row>
    <row r="37186" spans="1:3" x14ac:dyDescent="0.25">
      <c r="A37186" t="s">
        <v>37046</v>
      </c>
      <c r="B37186" t="s">
        <v>37047</v>
      </c>
      <c r="C37186">
        <f ca="1">RAND()</f>
        <v>0.2560580257916083</v>
      </c>
    </row>
    <row r="37187" spans="1:3" x14ac:dyDescent="0.25">
      <c r="A37187" t="s">
        <v>72301</v>
      </c>
      <c r="B37187" t="s">
        <v>72302</v>
      </c>
      <c r="C37187">
        <f ca="1">RAND()</f>
        <v>0.29920785499413971</v>
      </c>
    </row>
    <row r="37188" spans="1:3" x14ac:dyDescent="0.25">
      <c r="A37188" t="s">
        <v>78920</v>
      </c>
      <c r="B37188" t="s">
        <v>78930</v>
      </c>
      <c r="C37188">
        <f ca="1">RAND()</f>
        <v>0.92194762136592312</v>
      </c>
    </row>
    <row r="37189" spans="1:3" x14ac:dyDescent="0.25">
      <c r="A37189" t="s">
        <v>46851</v>
      </c>
      <c r="B37189" t="s">
        <v>46852</v>
      </c>
      <c r="C37189">
        <f ca="1">RAND()</f>
        <v>0.72832939796283991</v>
      </c>
    </row>
    <row r="37190" spans="1:3" x14ac:dyDescent="0.25">
      <c r="A37190" t="s">
        <v>68877</v>
      </c>
      <c r="B37190" t="s">
        <v>68878</v>
      </c>
      <c r="C37190">
        <f ca="1">RAND()</f>
        <v>0.57957931490057613</v>
      </c>
    </row>
    <row r="37191" spans="1:3" x14ac:dyDescent="0.25">
      <c r="A37191" t="s">
        <v>45531</v>
      </c>
      <c r="B37191" t="s">
        <v>45532</v>
      </c>
      <c r="C37191">
        <f ca="1">RAND()</f>
        <v>0.88047890418743702</v>
      </c>
    </row>
    <row r="37192" spans="1:3" x14ac:dyDescent="0.25">
      <c r="A37192" t="s">
        <v>21828</v>
      </c>
      <c r="B37192" t="s">
        <v>21829</v>
      </c>
      <c r="C37192">
        <f ca="1">RAND()</f>
        <v>0.7172165393314609</v>
      </c>
    </row>
    <row r="37193" spans="1:3" x14ac:dyDescent="0.25">
      <c r="A37193" t="s">
        <v>85796</v>
      </c>
      <c r="B37193" t="s">
        <v>85788</v>
      </c>
      <c r="C37193">
        <f ca="1">RAND()</f>
        <v>0.70597875588846148</v>
      </c>
    </row>
    <row r="37194" spans="1:3" x14ac:dyDescent="0.25">
      <c r="A37194" t="s">
        <v>36529</v>
      </c>
      <c r="B37194" t="s">
        <v>36530</v>
      </c>
      <c r="C37194">
        <f ca="1">RAND()</f>
        <v>7.3980250589054442E-2</v>
      </c>
    </row>
    <row r="37195" spans="1:3" x14ac:dyDescent="0.25">
      <c r="A37195" t="s">
        <v>16140</v>
      </c>
      <c r="B37195" t="s">
        <v>16141</v>
      </c>
      <c r="C37195">
        <f ca="1">RAND()</f>
        <v>0.9932564972345681</v>
      </c>
    </row>
    <row r="37196" spans="1:3" x14ac:dyDescent="0.25">
      <c r="A37196" t="s">
        <v>43037</v>
      </c>
      <c r="B37196" t="s">
        <v>43036</v>
      </c>
      <c r="C37196">
        <f ca="1">RAND()</f>
        <v>4.6684669996890249E-2</v>
      </c>
    </row>
    <row r="37197" spans="1:3" x14ac:dyDescent="0.25">
      <c r="A37197" t="s">
        <v>59288</v>
      </c>
      <c r="B37197" t="s">
        <v>59289</v>
      </c>
      <c r="C37197">
        <f ca="1">RAND()</f>
        <v>0.28343178029994576</v>
      </c>
    </row>
    <row r="37198" spans="1:3" x14ac:dyDescent="0.25">
      <c r="A37198" t="s">
        <v>43891</v>
      </c>
      <c r="B37198" t="s">
        <v>43892</v>
      </c>
      <c r="C37198">
        <f ca="1">RAND()</f>
        <v>0.80988340694789351</v>
      </c>
    </row>
    <row r="37199" spans="1:3" x14ac:dyDescent="0.25">
      <c r="A37199" t="s">
        <v>36864</v>
      </c>
      <c r="B37199" t="s">
        <v>36865</v>
      </c>
      <c r="C37199">
        <f ca="1">RAND()</f>
        <v>0.13485452459627523</v>
      </c>
    </row>
    <row r="37200" spans="1:3" x14ac:dyDescent="0.25">
      <c r="A37200" t="s">
        <v>97530</v>
      </c>
      <c r="B37200" t="s">
        <v>97531</v>
      </c>
      <c r="C37200">
        <f ca="1">RAND()</f>
        <v>0.63094462937729101</v>
      </c>
    </row>
    <row r="37201" spans="1:3" x14ac:dyDescent="0.25">
      <c r="A37201" t="s">
        <v>58537</v>
      </c>
      <c r="B37201" t="s">
        <v>58539</v>
      </c>
      <c r="C37201">
        <f ca="1">RAND()</f>
        <v>0.28738168491952443</v>
      </c>
    </row>
    <row r="37202" spans="1:3" x14ac:dyDescent="0.25">
      <c r="A37202" t="s">
        <v>15774</v>
      </c>
      <c r="B37202" t="s">
        <v>15775</v>
      </c>
      <c r="C37202">
        <f ca="1">RAND()</f>
        <v>0.73046227135752473</v>
      </c>
    </row>
    <row r="37203" spans="1:3" x14ac:dyDescent="0.25">
      <c r="A37203" t="s">
        <v>98115</v>
      </c>
      <c r="B37203" t="s">
        <v>11693</v>
      </c>
      <c r="C37203">
        <f ca="1">RAND()</f>
        <v>0.8487607424008794</v>
      </c>
    </row>
    <row r="37204" spans="1:3" x14ac:dyDescent="0.25">
      <c r="A37204" t="s">
        <v>99581</v>
      </c>
      <c r="B37204" t="s">
        <v>99582</v>
      </c>
      <c r="C37204">
        <f ca="1">RAND()</f>
        <v>0.73450899934527059</v>
      </c>
    </row>
    <row r="37205" spans="1:3" x14ac:dyDescent="0.25">
      <c r="A37205" t="s">
        <v>65306</v>
      </c>
      <c r="B37205" t="s">
        <v>65307</v>
      </c>
      <c r="C37205">
        <f ca="1">RAND()</f>
        <v>0.74055195123205431</v>
      </c>
    </row>
    <row r="37206" spans="1:3" x14ac:dyDescent="0.25">
      <c r="A37206" t="s">
        <v>76665</v>
      </c>
      <c r="B37206" t="s">
        <v>76666</v>
      </c>
      <c r="C37206">
        <f ca="1">RAND()</f>
        <v>0.81081573971160137</v>
      </c>
    </row>
    <row r="37207" spans="1:3" x14ac:dyDescent="0.25">
      <c r="A37207" t="s">
        <v>34754</v>
      </c>
      <c r="B37207" t="s">
        <v>34757</v>
      </c>
      <c r="C37207">
        <f ca="1">RAND()</f>
        <v>0.9257475745872138</v>
      </c>
    </row>
    <row r="37208" spans="1:3" x14ac:dyDescent="0.25">
      <c r="A37208" t="s">
        <v>10174</v>
      </c>
      <c r="B37208" t="s">
        <v>10175</v>
      </c>
      <c r="C37208">
        <f ca="1">RAND()</f>
        <v>0.65290523238006526</v>
      </c>
    </row>
    <row r="37209" spans="1:3" x14ac:dyDescent="0.25">
      <c r="A37209" t="s">
        <v>84197</v>
      </c>
      <c r="B37209" t="s">
        <v>84198</v>
      </c>
      <c r="C37209">
        <f ca="1">RAND()</f>
        <v>0.18823615365216284</v>
      </c>
    </row>
    <row r="37210" spans="1:3" x14ac:dyDescent="0.25">
      <c r="A37210" t="s">
        <v>3040</v>
      </c>
      <c r="B37210" t="s">
        <v>3041</v>
      </c>
      <c r="C37210">
        <f ca="1">RAND()</f>
        <v>0.49992948286135053</v>
      </c>
    </row>
    <row r="37211" spans="1:3" x14ac:dyDescent="0.25">
      <c r="A37211" t="s">
        <v>26550</v>
      </c>
      <c r="B37211" t="s">
        <v>26549</v>
      </c>
      <c r="C37211">
        <f ca="1">RAND()</f>
        <v>0.7189056957417963</v>
      </c>
    </row>
    <row r="37212" spans="1:3" x14ac:dyDescent="0.25">
      <c r="A37212" t="s">
        <v>4131</v>
      </c>
      <c r="B37212" t="s">
        <v>3516</v>
      </c>
      <c r="C37212">
        <f ca="1">RAND()</f>
        <v>0.56158203609352542</v>
      </c>
    </row>
    <row r="37213" spans="1:3" x14ac:dyDescent="0.25">
      <c r="A37213" t="s">
        <v>53572</v>
      </c>
      <c r="B37213" t="s">
        <v>53574</v>
      </c>
      <c r="C37213">
        <f ca="1">RAND()</f>
        <v>0.91014361396215893</v>
      </c>
    </row>
    <row r="37214" spans="1:3" x14ac:dyDescent="0.25">
      <c r="A37214" t="s">
        <v>17176</v>
      </c>
      <c r="B37214" t="s">
        <v>17177</v>
      </c>
      <c r="C37214">
        <f ca="1">RAND()</f>
        <v>0.23576945548353834</v>
      </c>
    </row>
    <row r="37215" spans="1:3" x14ac:dyDescent="0.25">
      <c r="A37215" t="s">
        <v>47026</v>
      </c>
      <c r="B37215" t="s">
        <v>47027</v>
      </c>
      <c r="C37215">
        <f ca="1">RAND()</f>
        <v>0.23162068815998538</v>
      </c>
    </row>
    <row r="37216" spans="1:3" x14ac:dyDescent="0.25">
      <c r="A37216" t="s">
        <v>49716</v>
      </c>
      <c r="B37216" t="s">
        <v>49717</v>
      </c>
      <c r="C37216">
        <f ca="1">RAND()</f>
        <v>0.47652687235286906</v>
      </c>
    </row>
    <row r="37217" spans="1:3" x14ac:dyDescent="0.25">
      <c r="A37217" t="s">
        <v>37010</v>
      </c>
      <c r="B37217" t="s">
        <v>37011</v>
      </c>
      <c r="C37217">
        <f ca="1">RAND()</f>
        <v>0.10492402514917398</v>
      </c>
    </row>
    <row r="37218" spans="1:3" x14ac:dyDescent="0.25">
      <c r="A37218" t="s">
        <v>45986</v>
      </c>
      <c r="B37218" t="s">
        <v>45987</v>
      </c>
      <c r="C37218">
        <f ca="1">RAND()</f>
        <v>0.91757213128500714</v>
      </c>
    </row>
    <row r="37219" spans="1:3" x14ac:dyDescent="0.25">
      <c r="A37219" t="s">
        <v>19928</v>
      </c>
      <c r="B37219" t="s">
        <v>19927</v>
      </c>
      <c r="C37219">
        <f ca="1">RAND()</f>
        <v>0.93516664005190686</v>
      </c>
    </row>
    <row r="37220" spans="1:3" x14ac:dyDescent="0.25">
      <c r="A37220" t="s">
        <v>62357</v>
      </c>
      <c r="B37220" t="s">
        <v>62359</v>
      </c>
      <c r="C37220">
        <f ca="1">RAND()</f>
        <v>0.64026360564667695</v>
      </c>
    </row>
    <row r="37221" spans="1:3" x14ac:dyDescent="0.25">
      <c r="A37221" t="s">
        <v>91389</v>
      </c>
      <c r="B37221" t="s">
        <v>91331</v>
      </c>
      <c r="C37221">
        <f ca="1">RAND()</f>
        <v>0.89530072718049614</v>
      </c>
    </row>
    <row r="37222" spans="1:3" x14ac:dyDescent="0.25">
      <c r="A37222" t="s">
        <v>23910</v>
      </c>
      <c r="B37222" t="s">
        <v>23908</v>
      </c>
      <c r="C37222">
        <f ca="1">RAND()</f>
        <v>0.15719969983789073</v>
      </c>
    </row>
    <row r="37223" spans="1:3" x14ac:dyDescent="0.25">
      <c r="A37223" t="s">
        <v>85746</v>
      </c>
      <c r="B37223" t="s">
        <v>85748</v>
      </c>
      <c r="C37223">
        <f ca="1">RAND()</f>
        <v>0.28759951844048115</v>
      </c>
    </row>
    <row r="37224" spans="1:3" x14ac:dyDescent="0.25">
      <c r="A37224" t="s">
        <v>2350</v>
      </c>
      <c r="B37224" t="s">
        <v>2355</v>
      </c>
      <c r="C37224">
        <f ca="1">RAND()</f>
        <v>0.95428172471076589</v>
      </c>
    </row>
    <row r="37225" spans="1:3" x14ac:dyDescent="0.25">
      <c r="A37225" t="s">
        <v>21989</v>
      </c>
      <c r="B37225" t="s">
        <v>21990</v>
      </c>
      <c r="C37225">
        <f ca="1">RAND()</f>
        <v>0.70586073074035249</v>
      </c>
    </row>
    <row r="37226" spans="1:3" x14ac:dyDescent="0.25">
      <c r="A37226" t="s">
        <v>88582</v>
      </c>
      <c r="B37226" t="s">
        <v>88583</v>
      </c>
      <c r="C37226">
        <f ca="1">RAND()</f>
        <v>0.41749649644333664</v>
      </c>
    </row>
    <row r="37227" spans="1:3" x14ac:dyDescent="0.25">
      <c r="A37227" t="s">
        <v>83823</v>
      </c>
      <c r="B37227" t="s">
        <v>83824</v>
      </c>
      <c r="C37227">
        <f ca="1">RAND()</f>
        <v>0.6112417152672811</v>
      </c>
    </row>
    <row r="37228" spans="1:3" x14ac:dyDescent="0.25">
      <c r="A37228" t="s">
        <v>70529</v>
      </c>
      <c r="B37228" t="s">
        <v>70534</v>
      </c>
      <c r="C37228">
        <f ca="1">RAND()</f>
        <v>0.42384829002537017</v>
      </c>
    </row>
    <row r="37229" spans="1:3" x14ac:dyDescent="0.25">
      <c r="A37229" t="s">
        <v>31650</v>
      </c>
      <c r="B37229" t="s">
        <v>31651</v>
      </c>
      <c r="C37229">
        <f ca="1">RAND()</f>
        <v>0.34895719013580306</v>
      </c>
    </row>
    <row r="37230" spans="1:3" x14ac:dyDescent="0.25">
      <c r="A37230" t="s">
        <v>86777</v>
      </c>
      <c r="B37230" t="s">
        <v>86778</v>
      </c>
      <c r="C37230">
        <f ca="1">RAND()</f>
        <v>0.94980468615899982</v>
      </c>
    </row>
    <row r="37231" spans="1:3" x14ac:dyDescent="0.25">
      <c r="A37231" t="s">
        <v>17872</v>
      </c>
      <c r="B37231" t="s">
        <v>17873</v>
      </c>
      <c r="C37231">
        <f ca="1">RAND()</f>
        <v>0.52129993623849746</v>
      </c>
    </row>
    <row r="37232" spans="1:3" x14ac:dyDescent="0.25">
      <c r="A37232" t="s">
        <v>42213</v>
      </c>
      <c r="B37232" t="s">
        <v>42216</v>
      </c>
      <c r="C37232">
        <f ca="1">RAND()</f>
        <v>0.72374157948987694</v>
      </c>
    </row>
    <row r="37233" spans="1:3" x14ac:dyDescent="0.25">
      <c r="A37233" t="s">
        <v>56324</v>
      </c>
      <c r="B37233" t="s">
        <v>56325</v>
      </c>
      <c r="C37233">
        <f ca="1">RAND()</f>
        <v>0.87121818535152096</v>
      </c>
    </row>
    <row r="37234" spans="1:3" x14ac:dyDescent="0.25">
      <c r="A37234" t="s">
        <v>25944</v>
      </c>
      <c r="B37234" t="s">
        <v>25945</v>
      </c>
      <c r="C37234">
        <f ca="1">RAND()</f>
        <v>0.41405254605867658</v>
      </c>
    </row>
    <row r="37235" spans="1:3" x14ac:dyDescent="0.25">
      <c r="A37235" t="s">
        <v>36667</v>
      </c>
      <c r="B37235" t="s">
        <v>36668</v>
      </c>
      <c r="C37235">
        <f ca="1">RAND()</f>
        <v>0.75077479533877312</v>
      </c>
    </row>
    <row r="37236" spans="1:3" x14ac:dyDescent="0.25">
      <c r="A37236" t="s">
        <v>99244</v>
      </c>
      <c r="B37236" t="s">
        <v>99243</v>
      </c>
      <c r="C37236">
        <f ca="1">RAND()</f>
        <v>0.83804385796640835</v>
      </c>
    </row>
    <row r="37237" spans="1:3" x14ac:dyDescent="0.25">
      <c r="A37237" t="s">
        <v>1171</v>
      </c>
      <c r="B37237" t="s">
        <v>1172</v>
      </c>
      <c r="C37237">
        <f ca="1">RAND()</f>
        <v>0.7036988596531788</v>
      </c>
    </row>
    <row r="37238" spans="1:3" x14ac:dyDescent="0.25">
      <c r="A37238" t="s">
        <v>6525</v>
      </c>
      <c r="B37238" t="s">
        <v>6526</v>
      </c>
      <c r="C37238">
        <f ca="1">RAND()</f>
        <v>2.4495982667312344E-2</v>
      </c>
    </row>
    <row r="37239" spans="1:3" x14ac:dyDescent="0.25">
      <c r="A37239" t="s">
        <v>51488</v>
      </c>
      <c r="B37239" t="s">
        <v>51489</v>
      </c>
      <c r="C37239">
        <f ca="1">RAND()</f>
        <v>8.0816029145138746E-3</v>
      </c>
    </row>
    <row r="37240" spans="1:3" x14ac:dyDescent="0.25">
      <c r="A37240" t="s">
        <v>62894</v>
      </c>
      <c r="B37240" t="s">
        <v>62892</v>
      </c>
      <c r="C37240">
        <f ca="1">RAND()</f>
        <v>0.12067503690086889</v>
      </c>
    </row>
    <row r="37241" spans="1:3" x14ac:dyDescent="0.25">
      <c r="A37241" t="s">
        <v>47058</v>
      </c>
      <c r="B37241" t="s">
        <v>47059</v>
      </c>
      <c r="C37241">
        <f ca="1">RAND()</f>
        <v>0.10534098107456646</v>
      </c>
    </row>
    <row r="37242" spans="1:3" x14ac:dyDescent="0.25">
      <c r="A37242" t="s">
        <v>10717</v>
      </c>
      <c r="B37242" t="s">
        <v>10718</v>
      </c>
      <c r="C37242">
        <f ca="1">RAND()</f>
        <v>0.45651825075973573</v>
      </c>
    </row>
    <row r="37243" spans="1:3" x14ac:dyDescent="0.25">
      <c r="A37243" t="s">
        <v>9872</v>
      </c>
      <c r="B37243" t="s">
        <v>7746</v>
      </c>
      <c r="C37243">
        <f ca="1">RAND()</f>
        <v>0.38235567404008519</v>
      </c>
    </row>
    <row r="37244" spans="1:3" x14ac:dyDescent="0.25">
      <c r="A37244" t="s">
        <v>60435</v>
      </c>
      <c r="B37244" t="s">
        <v>60436</v>
      </c>
      <c r="C37244">
        <f ca="1">RAND()</f>
        <v>0.35203865019789138</v>
      </c>
    </row>
    <row r="37245" spans="1:3" x14ac:dyDescent="0.25">
      <c r="A37245" t="s">
        <v>53420</v>
      </c>
      <c r="B37245" t="s">
        <v>53422</v>
      </c>
      <c r="C37245">
        <f ca="1">RAND()</f>
        <v>0.97097622683377738</v>
      </c>
    </row>
    <row r="37246" spans="1:3" x14ac:dyDescent="0.25">
      <c r="A37246" t="s">
        <v>52498</v>
      </c>
      <c r="B37246" t="s">
        <v>52499</v>
      </c>
      <c r="C37246">
        <f ca="1">RAND()</f>
        <v>0.52525290501860289</v>
      </c>
    </row>
    <row r="37247" spans="1:3" x14ac:dyDescent="0.25">
      <c r="A37247" t="s">
        <v>29717</v>
      </c>
      <c r="B37247" t="s">
        <v>29723</v>
      </c>
      <c r="C37247">
        <f ca="1">RAND()</f>
        <v>0.39572021836558124</v>
      </c>
    </row>
    <row r="37248" spans="1:3" x14ac:dyDescent="0.25">
      <c r="A37248" t="s">
        <v>69788</v>
      </c>
      <c r="B37248" t="s">
        <v>69789</v>
      </c>
      <c r="C37248">
        <f ca="1">RAND()</f>
        <v>0.50551519574163295</v>
      </c>
    </row>
    <row r="37249" spans="1:3" x14ac:dyDescent="0.25">
      <c r="A37249" t="s">
        <v>69616</v>
      </c>
      <c r="B37249" t="s">
        <v>69620</v>
      </c>
      <c r="C37249">
        <f ca="1">RAND()</f>
        <v>0.18351984808559207</v>
      </c>
    </row>
    <row r="37250" spans="1:3" x14ac:dyDescent="0.25">
      <c r="A37250" t="s">
        <v>813</v>
      </c>
      <c r="B37250" t="s">
        <v>815</v>
      </c>
      <c r="C37250">
        <f ca="1">RAND()</f>
        <v>0.90037950116355414</v>
      </c>
    </row>
    <row r="37251" spans="1:3" x14ac:dyDescent="0.25">
      <c r="A37251" t="s">
        <v>67324</v>
      </c>
      <c r="B37251" t="s">
        <v>67329</v>
      </c>
      <c r="C37251">
        <f ca="1">RAND()</f>
        <v>0.60124662310969279</v>
      </c>
    </row>
    <row r="37252" spans="1:3" x14ac:dyDescent="0.25">
      <c r="A37252" t="s">
        <v>57872</v>
      </c>
      <c r="B37252" t="s">
        <v>57847</v>
      </c>
      <c r="C37252">
        <f ca="1">RAND()</f>
        <v>0.95377415690417944</v>
      </c>
    </row>
    <row r="37253" spans="1:3" x14ac:dyDescent="0.25">
      <c r="A37253" t="s">
        <v>27234</v>
      </c>
      <c r="B37253" t="s">
        <v>27235</v>
      </c>
      <c r="C37253">
        <f ca="1">RAND()</f>
        <v>0.15578209590988013</v>
      </c>
    </row>
    <row r="37254" spans="1:3" x14ac:dyDescent="0.25">
      <c r="A37254" t="s">
        <v>68862</v>
      </c>
      <c r="B37254" t="s">
        <v>68865</v>
      </c>
      <c r="C37254">
        <f ca="1">RAND()</f>
        <v>0.44604497205632299</v>
      </c>
    </row>
    <row r="37255" spans="1:3" x14ac:dyDescent="0.25">
      <c r="A37255" t="s">
        <v>41374</v>
      </c>
      <c r="B37255" t="s">
        <v>41319</v>
      </c>
      <c r="C37255">
        <f ca="1">RAND()</f>
        <v>0.33416978369493777</v>
      </c>
    </row>
    <row r="37256" spans="1:3" x14ac:dyDescent="0.25">
      <c r="A37256" t="s">
        <v>57316</v>
      </c>
      <c r="B37256" t="s">
        <v>57317</v>
      </c>
      <c r="C37256">
        <f ca="1">RAND()</f>
        <v>3.3403551808640297E-2</v>
      </c>
    </row>
    <row r="37257" spans="1:3" x14ac:dyDescent="0.25">
      <c r="A37257" t="s">
        <v>61467</v>
      </c>
      <c r="B37257" t="s">
        <v>61311</v>
      </c>
      <c r="C37257">
        <f ca="1">RAND()</f>
        <v>0.41201432514674097</v>
      </c>
    </row>
    <row r="37258" spans="1:3" x14ac:dyDescent="0.25">
      <c r="A37258" t="s">
        <v>76103</v>
      </c>
      <c r="B37258" t="s">
        <v>74730</v>
      </c>
      <c r="C37258">
        <f ca="1">RAND()</f>
        <v>0.22550129861335411</v>
      </c>
    </row>
    <row r="37259" spans="1:3" x14ac:dyDescent="0.25">
      <c r="A37259" t="s">
        <v>47584</v>
      </c>
      <c r="B37259" t="s">
        <v>47585</v>
      </c>
      <c r="C37259">
        <f ca="1">RAND()</f>
        <v>0.25759364299739074</v>
      </c>
    </row>
    <row r="37260" spans="1:3" x14ac:dyDescent="0.25">
      <c r="A37260" t="s">
        <v>20193</v>
      </c>
      <c r="B37260" t="s">
        <v>20195</v>
      </c>
      <c r="C37260">
        <f ca="1">RAND()</f>
        <v>0.33151441090725664</v>
      </c>
    </row>
    <row r="37261" spans="1:3" x14ac:dyDescent="0.25">
      <c r="A37261" t="s">
        <v>34393</v>
      </c>
      <c r="B37261" t="s">
        <v>33610</v>
      </c>
      <c r="C37261">
        <f ca="1">RAND()</f>
        <v>3.9145542979188042E-2</v>
      </c>
    </row>
    <row r="37262" spans="1:3" x14ac:dyDescent="0.25">
      <c r="A37262" t="s">
        <v>81517</v>
      </c>
      <c r="B37262" t="s">
        <v>81518</v>
      </c>
      <c r="C37262">
        <f ca="1">RAND()</f>
        <v>0.71435708929791586</v>
      </c>
    </row>
    <row r="37263" spans="1:3" x14ac:dyDescent="0.25">
      <c r="A37263" t="s">
        <v>8137</v>
      </c>
      <c r="B37263" t="s">
        <v>8138</v>
      </c>
      <c r="C37263">
        <f ca="1">RAND()</f>
        <v>3.1209523134546946E-2</v>
      </c>
    </row>
    <row r="37264" spans="1:3" x14ac:dyDescent="0.25">
      <c r="A37264" t="s">
        <v>93733</v>
      </c>
      <c r="B37264" t="s">
        <v>93734</v>
      </c>
      <c r="C37264">
        <f ca="1">RAND()</f>
        <v>0.80265280670624573</v>
      </c>
    </row>
    <row r="37265" spans="1:3" x14ac:dyDescent="0.25">
      <c r="A37265" t="s">
        <v>96516</v>
      </c>
      <c r="B37265" t="s">
        <v>96517</v>
      </c>
      <c r="C37265">
        <f ca="1">RAND()</f>
        <v>7.1811421530666109E-2</v>
      </c>
    </row>
    <row r="37266" spans="1:3" x14ac:dyDescent="0.25">
      <c r="A37266" t="s">
        <v>22226</v>
      </c>
      <c r="B37266" t="s">
        <v>22227</v>
      </c>
      <c r="C37266">
        <f ca="1">RAND()</f>
        <v>0.2769719929258817</v>
      </c>
    </row>
    <row r="37267" spans="1:3" x14ac:dyDescent="0.25">
      <c r="A37267" t="s">
        <v>34583</v>
      </c>
      <c r="B37267" t="s">
        <v>34585</v>
      </c>
      <c r="C37267">
        <f ca="1">RAND()</f>
        <v>0.626571101004748</v>
      </c>
    </row>
    <row r="37268" spans="1:3" x14ac:dyDescent="0.25">
      <c r="A37268" t="s">
        <v>16703</v>
      </c>
      <c r="B37268" t="s">
        <v>16704</v>
      </c>
      <c r="C37268">
        <f ca="1">RAND()</f>
        <v>0.18066688780867923</v>
      </c>
    </row>
    <row r="37269" spans="1:3" x14ac:dyDescent="0.25">
      <c r="A37269" t="s">
        <v>36079</v>
      </c>
      <c r="B37269" t="s">
        <v>36080</v>
      </c>
      <c r="C37269">
        <f ca="1">RAND()</f>
        <v>0.69543528469590632</v>
      </c>
    </row>
    <row r="37270" spans="1:3" x14ac:dyDescent="0.25">
      <c r="A37270" t="s">
        <v>42413</v>
      </c>
      <c r="B37270" t="s">
        <v>42415</v>
      </c>
      <c r="C37270">
        <f ca="1">RAND()</f>
        <v>0.96528002856340434</v>
      </c>
    </row>
    <row r="37271" spans="1:3" x14ac:dyDescent="0.25">
      <c r="A37271" t="s">
        <v>44635</v>
      </c>
      <c r="B37271" t="s">
        <v>44637</v>
      </c>
      <c r="C37271">
        <f ca="1">RAND()</f>
        <v>0.99366799612288625</v>
      </c>
    </row>
    <row r="37272" spans="1:3" x14ac:dyDescent="0.25">
      <c r="A37272" t="s">
        <v>43123</v>
      </c>
      <c r="B37272" t="s">
        <v>43124</v>
      </c>
      <c r="C37272">
        <f ca="1">RAND()</f>
        <v>0.46374954377578992</v>
      </c>
    </row>
    <row r="37273" spans="1:3" x14ac:dyDescent="0.25">
      <c r="A37273" t="s">
        <v>56676</v>
      </c>
      <c r="B37273" t="s">
        <v>56678</v>
      </c>
      <c r="C37273">
        <f ca="1">RAND()</f>
        <v>0.69534075758572622</v>
      </c>
    </row>
    <row r="37274" spans="1:3" x14ac:dyDescent="0.25">
      <c r="A37274" t="s">
        <v>39522</v>
      </c>
      <c r="B37274" t="s">
        <v>39525</v>
      </c>
      <c r="C37274">
        <f ca="1">RAND()</f>
        <v>0.81160448880302805</v>
      </c>
    </row>
    <row r="37275" spans="1:3" x14ac:dyDescent="0.25">
      <c r="A37275" t="s">
        <v>60252</v>
      </c>
      <c r="B37275" t="s">
        <v>60253</v>
      </c>
      <c r="C37275">
        <f ca="1">RAND()</f>
        <v>0.16164680948736998</v>
      </c>
    </row>
    <row r="37276" spans="1:3" x14ac:dyDescent="0.25">
      <c r="A37276" t="s">
        <v>63190</v>
      </c>
      <c r="B37276" t="s">
        <v>63191</v>
      </c>
      <c r="C37276">
        <f ca="1">RAND()</f>
        <v>9.2596187811197939E-2</v>
      </c>
    </row>
    <row r="37277" spans="1:3" x14ac:dyDescent="0.25">
      <c r="A37277" t="s">
        <v>16123</v>
      </c>
      <c r="B37277" t="s">
        <v>16125</v>
      </c>
      <c r="C37277">
        <f ca="1">RAND()</f>
        <v>0.67942774486800062</v>
      </c>
    </row>
    <row r="37278" spans="1:3" x14ac:dyDescent="0.25">
      <c r="A37278" t="s">
        <v>91085</v>
      </c>
      <c r="B37278" t="s">
        <v>91089</v>
      </c>
      <c r="C37278">
        <f ca="1">RAND()</f>
        <v>2.3629319493793433E-2</v>
      </c>
    </row>
    <row r="37279" spans="1:3" x14ac:dyDescent="0.25">
      <c r="A37279" t="s">
        <v>30253</v>
      </c>
      <c r="B37279" t="s">
        <v>30071</v>
      </c>
      <c r="C37279">
        <f ca="1">RAND()</f>
        <v>7.1329960466849807E-2</v>
      </c>
    </row>
    <row r="37280" spans="1:3" x14ac:dyDescent="0.25">
      <c r="A37280" t="s">
        <v>20894</v>
      </c>
      <c r="B37280" t="s">
        <v>20895</v>
      </c>
      <c r="C37280">
        <f ca="1">RAND()</f>
        <v>5.4811761853585717E-2</v>
      </c>
    </row>
    <row r="37281" spans="1:3" x14ac:dyDescent="0.25">
      <c r="A37281" t="s">
        <v>101921</v>
      </c>
      <c r="B37281" t="s">
        <v>96550</v>
      </c>
      <c r="C37281">
        <f ca="1">RAND()</f>
        <v>9.9188192358948157E-2</v>
      </c>
    </row>
    <row r="37282" spans="1:3" x14ac:dyDescent="0.25">
      <c r="A37282" t="s">
        <v>71464</v>
      </c>
      <c r="B37282" t="s">
        <v>71467</v>
      </c>
      <c r="C37282">
        <f ca="1">RAND()</f>
        <v>1.895897008879277E-2</v>
      </c>
    </row>
    <row r="37283" spans="1:3" x14ac:dyDescent="0.25">
      <c r="A37283" t="s">
        <v>80540</v>
      </c>
      <c r="B37283" t="s">
        <v>80541</v>
      </c>
      <c r="C37283">
        <f ca="1">RAND()</f>
        <v>0.89360264952295954</v>
      </c>
    </row>
    <row r="37284" spans="1:3" x14ac:dyDescent="0.25">
      <c r="A37284" t="s">
        <v>49308</v>
      </c>
      <c r="B37284" t="s">
        <v>49309</v>
      </c>
      <c r="C37284">
        <f ca="1">RAND()</f>
        <v>0.89030582435844885</v>
      </c>
    </row>
    <row r="37285" spans="1:3" x14ac:dyDescent="0.25">
      <c r="A37285" t="s">
        <v>81858</v>
      </c>
      <c r="B37285" t="s">
        <v>81859</v>
      </c>
      <c r="C37285">
        <f ca="1">RAND()</f>
        <v>0.14192507724751202</v>
      </c>
    </row>
    <row r="37286" spans="1:3" x14ac:dyDescent="0.25">
      <c r="A37286" t="s">
        <v>4550</v>
      </c>
      <c r="B37286" t="s">
        <v>4551</v>
      </c>
      <c r="C37286">
        <f ca="1">RAND()</f>
        <v>3.3886591502149011E-2</v>
      </c>
    </row>
    <row r="37287" spans="1:3" x14ac:dyDescent="0.25">
      <c r="A37287" t="s">
        <v>6543</v>
      </c>
      <c r="B37287" t="s">
        <v>6545</v>
      </c>
      <c r="C37287">
        <f ca="1">RAND()</f>
        <v>0.29206020780105468</v>
      </c>
    </row>
    <row r="37288" spans="1:3" x14ac:dyDescent="0.25">
      <c r="A37288" t="s">
        <v>45448</v>
      </c>
      <c r="B37288" t="s">
        <v>45449</v>
      </c>
      <c r="C37288">
        <f ca="1">RAND()</f>
        <v>0.69640548633128552</v>
      </c>
    </row>
    <row r="37289" spans="1:3" x14ac:dyDescent="0.25">
      <c r="A37289" t="s">
        <v>8084</v>
      </c>
      <c r="B37289" t="s">
        <v>8085</v>
      </c>
      <c r="C37289">
        <f ca="1">RAND()</f>
        <v>0.28909541144379358</v>
      </c>
    </row>
    <row r="37290" spans="1:3" x14ac:dyDescent="0.25">
      <c r="A37290" t="s">
        <v>89163</v>
      </c>
      <c r="B37290" t="s">
        <v>89032</v>
      </c>
      <c r="C37290">
        <f ca="1">RAND()</f>
        <v>6.2165031301512741E-2</v>
      </c>
    </row>
    <row r="37291" spans="1:3" x14ac:dyDescent="0.25">
      <c r="A37291" t="s">
        <v>60747</v>
      </c>
      <c r="B37291" t="s">
        <v>60748</v>
      </c>
      <c r="C37291">
        <f ca="1">RAND()</f>
        <v>5.2212806376149223E-2</v>
      </c>
    </row>
    <row r="37292" spans="1:3" x14ac:dyDescent="0.25">
      <c r="A37292" t="s">
        <v>25110</v>
      </c>
      <c r="B37292" t="s">
        <v>25111</v>
      </c>
      <c r="C37292">
        <f ca="1">RAND()</f>
        <v>0.77160644360350716</v>
      </c>
    </row>
    <row r="37293" spans="1:3" x14ac:dyDescent="0.25">
      <c r="A37293" t="s">
        <v>3100</v>
      </c>
      <c r="B37293" t="s">
        <v>3099</v>
      </c>
      <c r="C37293">
        <f ca="1">RAND()</f>
        <v>0.18661944926907692</v>
      </c>
    </row>
    <row r="37294" spans="1:3" x14ac:dyDescent="0.25">
      <c r="A37294" t="s">
        <v>79963</v>
      </c>
      <c r="B37294" t="s">
        <v>79964</v>
      </c>
      <c r="C37294">
        <f ca="1">RAND()</f>
        <v>0.54149688706151267</v>
      </c>
    </row>
    <row r="37295" spans="1:3" x14ac:dyDescent="0.25">
      <c r="A37295" t="s">
        <v>403</v>
      </c>
      <c r="B37295" t="s">
        <v>404</v>
      </c>
      <c r="C37295">
        <f ca="1">RAND()</f>
        <v>0.86310055706407129</v>
      </c>
    </row>
    <row r="37296" spans="1:3" x14ac:dyDescent="0.25">
      <c r="A37296" t="s">
        <v>82799</v>
      </c>
      <c r="B37296" t="s">
        <v>82800</v>
      </c>
      <c r="C37296">
        <f ca="1">RAND()</f>
        <v>0.37634739953226248</v>
      </c>
    </row>
    <row r="37297" spans="1:3" x14ac:dyDescent="0.25">
      <c r="A37297" t="s">
        <v>1296</v>
      </c>
      <c r="B37297" t="s">
        <v>1297</v>
      </c>
      <c r="C37297">
        <f ca="1">RAND()</f>
        <v>0.42676959880507581</v>
      </c>
    </row>
    <row r="37298" spans="1:3" x14ac:dyDescent="0.25">
      <c r="A37298" t="s">
        <v>81024</v>
      </c>
      <c r="B37298" t="s">
        <v>81025</v>
      </c>
      <c r="C37298">
        <f ca="1">RAND()</f>
        <v>0.8681049608605016</v>
      </c>
    </row>
    <row r="37299" spans="1:3" x14ac:dyDescent="0.25">
      <c r="A37299" t="s">
        <v>31784</v>
      </c>
      <c r="B37299" t="s">
        <v>31785</v>
      </c>
      <c r="C37299">
        <f ca="1">RAND()</f>
        <v>0.13205048234811123</v>
      </c>
    </row>
    <row r="37300" spans="1:3" x14ac:dyDescent="0.25">
      <c r="A37300" t="s">
        <v>20793</v>
      </c>
      <c r="B37300" t="s">
        <v>20794</v>
      </c>
      <c r="C37300">
        <f ca="1">RAND()</f>
        <v>0.18872358416999135</v>
      </c>
    </row>
    <row r="37301" spans="1:3" x14ac:dyDescent="0.25">
      <c r="A37301" t="s">
        <v>7918</v>
      </c>
      <c r="B37301" t="s">
        <v>7318</v>
      </c>
      <c r="C37301">
        <f ca="1">RAND()</f>
        <v>0.12588327961225965</v>
      </c>
    </row>
    <row r="37302" spans="1:3" x14ac:dyDescent="0.25">
      <c r="A37302" t="s">
        <v>25627</v>
      </c>
      <c r="B37302" t="s">
        <v>23995</v>
      </c>
      <c r="C37302">
        <f ca="1">RAND()</f>
        <v>0.38538238934694991</v>
      </c>
    </row>
    <row r="37303" spans="1:3" x14ac:dyDescent="0.25">
      <c r="A37303" t="s">
        <v>61577</v>
      </c>
      <c r="B37303" t="s">
        <v>61578</v>
      </c>
      <c r="C37303">
        <f ca="1">RAND()</f>
        <v>0.44863948776610185</v>
      </c>
    </row>
    <row r="37304" spans="1:3" x14ac:dyDescent="0.25">
      <c r="A37304" t="s">
        <v>67726</v>
      </c>
      <c r="B37304" t="s">
        <v>67583</v>
      </c>
      <c r="C37304">
        <f ca="1">RAND()</f>
        <v>0.10059838592053072</v>
      </c>
    </row>
    <row r="37305" spans="1:3" x14ac:dyDescent="0.25">
      <c r="A37305" t="s">
        <v>38076</v>
      </c>
      <c r="B37305" t="s">
        <v>116</v>
      </c>
      <c r="C37305">
        <f ca="1">RAND()</f>
        <v>0.25405143997125379</v>
      </c>
    </row>
    <row r="37306" spans="1:3" x14ac:dyDescent="0.25">
      <c r="A37306" t="s">
        <v>15760</v>
      </c>
      <c r="B37306" t="s">
        <v>15759</v>
      </c>
      <c r="C37306">
        <f ca="1">RAND()</f>
        <v>0.55202050962967164</v>
      </c>
    </row>
    <row r="37307" spans="1:3" x14ac:dyDescent="0.25">
      <c r="A37307" t="s">
        <v>83171</v>
      </c>
      <c r="B37307" t="s">
        <v>83172</v>
      </c>
      <c r="C37307">
        <f ca="1">RAND()</f>
        <v>0.11083649208947366</v>
      </c>
    </row>
    <row r="37308" spans="1:3" x14ac:dyDescent="0.25">
      <c r="A37308" t="s">
        <v>97180</v>
      </c>
      <c r="B37308" t="s">
        <v>97181</v>
      </c>
      <c r="C37308">
        <f ca="1">RAND()</f>
        <v>0.35327846964113629</v>
      </c>
    </row>
    <row r="37309" spans="1:3" x14ac:dyDescent="0.25">
      <c r="A37309" t="s">
        <v>95057</v>
      </c>
      <c r="B37309" t="s">
        <v>95059</v>
      </c>
      <c r="C37309">
        <f ca="1">RAND()</f>
        <v>0.90996031398615385</v>
      </c>
    </row>
    <row r="37310" spans="1:3" x14ac:dyDescent="0.25">
      <c r="A37310" t="s">
        <v>51678</v>
      </c>
      <c r="B37310" t="s">
        <v>51681</v>
      </c>
      <c r="C37310">
        <f ca="1">RAND()</f>
        <v>0.49091577105367201</v>
      </c>
    </row>
    <row r="37311" spans="1:3" x14ac:dyDescent="0.25">
      <c r="A37311" t="s">
        <v>42407</v>
      </c>
      <c r="B37311" t="s">
        <v>42408</v>
      </c>
      <c r="C37311">
        <f ca="1">RAND()</f>
        <v>0.55455663585877601</v>
      </c>
    </row>
    <row r="37312" spans="1:3" x14ac:dyDescent="0.25">
      <c r="A37312" t="s">
        <v>42051</v>
      </c>
      <c r="B37312" t="s">
        <v>42053</v>
      </c>
      <c r="C37312">
        <f ca="1">RAND()</f>
        <v>0.35356919673196086</v>
      </c>
    </row>
    <row r="37313" spans="1:3" x14ac:dyDescent="0.25">
      <c r="A37313" t="s">
        <v>50509</v>
      </c>
      <c r="B37313" t="s">
        <v>50511</v>
      </c>
      <c r="C37313">
        <f ca="1">RAND()</f>
        <v>0.13772350986740622</v>
      </c>
    </row>
    <row r="37314" spans="1:3" x14ac:dyDescent="0.25">
      <c r="A37314" t="s">
        <v>6240</v>
      </c>
      <c r="B37314" t="s">
        <v>6241</v>
      </c>
      <c r="C37314">
        <f ca="1">RAND()</f>
        <v>0.69068727956404674</v>
      </c>
    </row>
    <row r="37315" spans="1:3" x14ac:dyDescent="0.25">
      <c r="A37315" t="s">
        <v>2139</v>
      </c>
      <c r="B37315" t="s">
        <v>2140</v>
      </c>
      <c r="C37315">
        <f ca="1">RAND()</f>
        <v>0.38193698983653679</v>
      </c>
    </row>
    <row r="37316" spans="1:3" x14ac:dyDescent="0.25">
      <c r="A37316" t="s">
        <v>29822</v>
      </c>
      <c r="B37316" t="s">
        <v>29825</v>
      </c>
      <c r="C37316">
        <f ca="1">RAND()</f>
        <v>0.70371069096940364</v>
      </c>
    </row>
    <row r="37317" spans="1:3" x14ac:dyDescent="0.25">
      <c r="A37317" t="s">
        <v>57156</v>
      </c>
      <c r="B37317" t="s">
        <v>57157</v>
      </c>
      <c r="C37317">
        <f ca="1">RAND()</f>
        <v>0.67777123148587726</v>
      </c>
    </row>
    <row r="37318" spans="1:3" x14ac:dyDescent="0.25">
      <c r="A37318" t="s">
        <v>5409</v>
      </c>
      <c r="B37318" t="s">
        <v>5410</v>
      </c>
      <c r="C37318">
        <f ca="1">RAND()</f>
        <v>0.89871183833822066</v>
      </c>
    </row>
    <row r="37319" spans="1:3" x14ac:dyDescent="0.25">
      <c r="A37319" t="s">
        <v>16264</v>
      </c>
      <c r="B37319" t="s">
        <v>16273</v>
      </c>
      <c r="C37319">
        <f ca="1">RAND()</f>
        <v>0.8313107999356335</v>
      </c>
    </row>
    <row r="37320" spans="1:3" x14ac:dyDescent="0.25">
      <c r="A37320" t="s">
        <v>95289</v>
      </c>
      <c r="B37320" t="s">
        <v>95290</v>
      </c>
      <c r="C37320">
        <f ca="1">RAND()</f>
        <v>0.30804333896130498</v>
      </c>
    </row>
    <row r="37321" spans="1:3" x14ac:dyDescent="0.25">
      <c r="A37321" t="s">
        <v>50164</v>
      </c>
      <c r="B37321" t="s">
        <v>50165</v>
      </c>
      <c r="C37321">
        <f ca="1">RAND()</f>
        <v>0.25342153807574708</v>
      </c>
    </row>
    <row r="37322" spans="1:3" x14ac:dyDescent="0.25">
      <c r="A37322" t="s">
        <v>21624</v>
      </c>
      <c r="B37322" t="s">
        <v>21625</v>
      </c>
      <c r="C37322">
        <f ca="1">RAND()</f>
        <v>0.51940756551923661</v>
      </c>
    </row>
    <row r="37323" spans="1:3" x14ac:dyDescent="0.25">
      <c r="A37323" t="s">
        <v>68879</v>
      </c>
      <c r="B37323" t="s">
        <v>68873</v>
      </c>
      <c r="C37323">
        <f ca="1">RAND()</f>
        <v>0.63122186093458577</v>
      </c>
    </row>
    <row r="37324" spans="1:3" x14ac:dyDescent="0.25">
      <c r="A37324" t="s">
        <v>48477</v>
      </c>
      <c r="B37324" t="s">
        <v>48478</v>
      </c>
      <c r="C37324">
        <f ca="1">RAND()</f>
        <v>0.30975709841915278</v>
      </c>
    </row>
    <row r="37325" spans="1:3" x14ac:dyDescent="0.25">
      <c r="A37325" t="s">
        <v>95015</v>
      </c>
      <c r="B37325" t="s">
        <v>95016</v>
      </c>
      <c r="C37325">
        <f ca="1">RAND()</f>
        <v>0.55306351216293326</v>
      </c>
    </row>
    <row r="37326" spans="1:3" x14ac:dyDescent="0.25">
      <c r="A37326" t="s">
        <v>22523</v>
      </c>
      <c r="B37326" t="s">
        <v>22521</v>
      </c>
      <c r="C37326">
        <f ca="1">RAND()</f>
        <v>0.85552918246381904</v>
      </c>
    </row>
    <row r="37327" spans="1:3" x14ac:dyDescent="0.25">
      <c r="A37327" t="s">
        <v>71629</v>
      </c>
      <c r="B37327" t="s">
        <v>71628</v>
      </c>
      <c r="C37327">
        <f ca="1">RAND()</f>
        <v>0.48363394677363791</v>
      </c>
    </row>
    <row r="37328" spans="1:3" x14ac:dyDescent="0.25">
      <c r="A37328" t="s">
        <v>51903</v>
      </c>
      <c r="B37328" t="s">
        <v>51904</v>
      </c>
      <c r="C37328">
        <f ca="1">RAND()</f>
        <v>0.91429680478889419</v>
      </c>
    </row>
    <row r="37329" spans="1:3" x14ac:dyDescent="0.25">
      <c r="A37329" t="s">
        <v>42518</v>
      </c>
      <c r="B37329" t="s">
        <v>42515</v>
      </c>
      <c r="C37329">
        <f ca="1">RAND()</f>
        <v>7.2740931249482998E-2</v>
      </c>
    </row>
    <row r="37330" spans="1:3" x14ac:dyDescent="0.25">
      <c r="A37330" t="s">
        <v>28979</v>
      </c>
      <c r="B37330" t="s">
        <v>28980</v>
      </c>
      <c r="C37330">
        <f ca="1">RAND()</f>
        <v>0.11422476505333312</v>
      </c>
    </row>
    <row r="37331" spans="1:3" x14ac:dyDescent="0.25">
      <c r="A37331" t="s">
        <v>24312</v>
      </c>
      <c r="B37331" t="s">
        <v>24313</v>
      </c>
      <c r="C37331">
        <f ca="1">RAND()</f>
        <v>0.54941261740865244</v>
      </c>
    </row>
    <row r="37332" spans="1:3" x14ac:dyDescent="0.25">
      <c r="A37332" t="s">
        <v>42244</v>
      </c>
      <c r="B37332" t="s">
        <v>42251</v>
      </c>
      <c r="C37332">
        <f ca="1">RAND()</f>
        <v>0.50854483290726671</v>
      </c>
    </row>
    <row r="37333" spans="1:3" x14ac:dyDescent="0.25">
      <c r="A37333" t="s">
        <v>20446</v>
      </c>
      <c r="B37333" t="s">
        <v>20448</v>
      </c>
      <c r="C37333">
        <f ca="1">RAND()</f>
        <v>0.35954164220469398</v>
      </c>
    </row>
    <row r="37334" spans="1:3" x14ac:dyDescent="0.25">
      <c r="A37334" t="s">
        <v>55046</v>
      </c>
      <c r="B37334" t="s">
        <v>55042</v>
      </c>
      <c r="C37334">
        <f ca="1">RAND()</f>
        <v>0.44505306690340118</v>
      </c>
    </row>
    <row r="37335" spans="1:3" x14ac:dyDescent="0.25">
      <c r="A37335" t="s">
        <v>24297</v>
      </c>
      <c r="B37335" t="s">
        <v>24298</v>
      </c>
      <c r="C37335">
        <f ca="1">RAND()</f>
        <v>0.14456486102782684</v>
      </c>
    </row>
    <row r="37336" spans="1:3" x14ac:dyDescent="0.25">
      <c r="A37336" t="s">
        <v>71413</v>
      </c>
      <c r="B37336" t="s">
        <v>71418</v>
      </c>
      <c r="C37336">
        <f ca="1">RAND()</f>
        <v>0.84771756140093801</v>
      </c>
    </row>
    <row r="37337" spans="1:3" x14ac:dyDescent="0.25">
      <c r="A37337" t="s">
        <v>58744</v>
      </c>
      <c r="B37337" t="s">
        <v>58748</v>
      </c>
      <c r="C37337">
        <f ca="1">RAND()</f>
        <v>0.94279348818036646</v>
      </c>
    </row>
    <row r="37338" spans="1:3" x14ac:dyDescent="0.25">
      <c r="A37338" t="s">
        <v>26122</v>
      </c>
      <c r="B37338" t="s">
        <v>26124</v>
      </c>
      <c r="C37338">
        <f ca="1">RAND()</f>
        <v>0.32410427492083205</v>
      </c>
    </row>
    <row r="37339" spans="1:3" x14ac:dyDescent="0.25">
      <c r="A37339" t="s">
        <v>61405</v>
      </c>
      <c r="B37339" t="s">
        <v>61407</v>
      </c>
      <c r="C37339">
        <f ca="1">RAND()</f>
        <v>0.6154281517612632</v>
      </c>
    </row>
    <row r="37340" spans="1:3" x14ac:dyDescent="0.25">
      <c r="A37340" t="s">
        <v>20555</v>
      </c>
      <c r="B37340" t="s">
        <v>20565</v>
      </c>
      <c r="C37340">
        <f ca="1">RAND()</f>
        <v>0.77121053360818292</v>
      </c>
    </row>
    <row r="37341" spans="1:3" x14ac:dyDescent="0.25">
      <c r="A37341" t="s">
        <v>34552</v>
      </c>
      <c r="B37341" t="s">
        <v>34554</v>
      </c>
      <c r="C37341">
        <f ca="1">RAND()</f>
        <v>0.81096639742063381</v>
      </c>
    </row>
    <row r="37342" spans="1:3" x14ac:dyDescent="0.25">
      <c r="A37342" t="s">
        <v>51644</v>
      </c>
      <c r="B37342" t="s">
        <v>51645</v>
      </c>
      <c r="C37342">
        <f ca="1">RAND()</f>
        <v>0.18148094713114837</v>
      </c>
    </row>
    <row r="37343" spans="1:3" x14ac:dyDescent="0.25">
      <c r="A37343" t="s">
        <v>76829</v>
      </c>
      <c r="B37343" t="s">
        <v>76830</v>
      </c>
      <c r="C37343">
        <f ca="1">RAND()</f>
        <v>0.71519303322552441</v>
      </c>
    </row>
    <row r="37344" spans="1:3" x14ac:dyDescent="0.25">
      <c r="A37344" t="s">
        <v>48633</v>
      </c>
      <c r="B37344" t="s">
        <v>48634</v>
      </c>
      <c r="C37344">
        <f ca="1">RAND()</f>
        <v>0.15823219490334184</v>
      </c>
    </row>
    <row r="37345" spans="1:3" x14ac:dyDescent="0.25">
      <c r="A37345" t="s">
        <v>84608</v>
      </c>
      <c r="B37345" t="s">
        <v>84609</v>
      </c>
      <c r="C37345">
        <f ca="1">RAND()</f>
        <v>0.72873876779086166</v>
      </c>
    </row>
    <row r="37346" spans="1:3" x14ac:dyDescent="0.25">
      <c r="A37346" t="s">
        <v>92709</v>
      </c>
      <c r="B37346" t="s">
        <v>92713</v>
      </c>
      <c r="C37346">
        <f ca="1">RAND()</f>
        <v>0.82408798487051904</v>
      </c>
    </row>
    <row r="37347" spans="1:3" x14ac:dyDescent="0.25">
      <c r="A37347" t="s">
        <v>31856</v>
      </c>
      <c r="B37347" t="s">
        <v>31855</v>
      </c>
      <c r="C37347">
        <f ca="1">RAND()</f>
        <v>0.3106972643681889</v>
      </c>
    </row>
    <row r="37348" spans="1:3" x14ac:dyDescent="0.25">
      <c r="A37348" t="s">
        <v>76453</v>
      </c>
      <c r="B37348" t="s">
        <v>75103</v>
      </c>
      <c r="C37348">
        <f ca="1">RAND()</f>
        <v>2.3698942168469239E-2</v>
      </c>
    </row>
    <row r="37349" spans="1:3" x14ac:dyDescent="0.25">
      <c r="A37349" t="s">
        <v>50641</v>
      </c>
      <c r="B37349" t="s">
        <v>50642</v>
      </c>
      <c r="C37349">
        <f ca="1">RAND()</f>
        <v>0.85740524091204218</v>
      </c>
    </row>
    <row r="37350" spans="1:3" x14ac:dyDescent="0.25">
      <c r="A37350" t="s">
        <v>6220</v>
      </c>
      <c r="B37350" t="s">
        <v>6221</v>
      </c>
      <c r="C37350">
        <f ca="1">RAND()</f>
        <v>0.165683030315386</v>
      </c>
    </row>
    <row r="37351" spans="1:3" x14ac:dyDescent="0.25">
      <c r="A37351" t="s">
        <v>101488</v>
      </c>
      <c r="B37351" t="s">
        <v>101489</v>
      </c>
      <c r="C37351">
        <f ca="1">RAND()</f>
        <v>0.85374966246272255</v>
      </c>
    </row>
    <row r="37352" spans="1:3" x14ac:dyDescent="0.25">
      <c r="A37352" t="s">
        <v>81630</v>
      </c>
      <c r="B37352" t="s">
        <v>81632</v>
      </c>
      <c r="C37352">
        <f ca="1">RAND()</f>
        <v>0.4364727004507738</v>
      </c>
    </row>
    <row r="37353" spans="1:3" x14ac:dyDescent="0.25">
      <c r="A37353" t="s">
        <v>38952</v>
      </c>
      <c r="B37353" t="s">
        <v>38953</v>
      </c>
      <c r="C37353">
        <f ca="1">RAND()</f>
        <v>0.2391440644967866</v>
      </c>
    </row>
    <row r="37354" spans="1:3" x14ac:dyDescent="0.25">
      <c r="A37354" t="s">
        <v>90504</v>
      </c>
      <c r="B37354" t="s">
        <v>90507</v>
      </c>
      <c r="C37354">
        <f ca="1">RAND()</f>
        <v>0.29243438332054272</v>
      </c>
    </row>
    <row r="37355" spans="1:3" x14ac:dyDescent="0.25">
      <c r="A37355" t="s">
        <v>68259</v>
      </c>
      <c r="B37355" t="s">
        <v>68260</v>
      </c>
      <c r="C37355">
        <f ca="1">RAND()</f>
        <v>0.73367826894581567</v>
      </c>
    </row>
    <row r="37356" spans="1:3" x14ac:dyDescent="0.25">
      <c r="A37356" t="s">
        <v>9428</v>
      </c>
      <c r="B37356" t="s">
        <v>9429</v>
      </c>
      <c r="C37356">
        <f ca="1">RAND()</f>
        <v>0.34269961918191705</v>
      </c>
    </row>
    <row r="37357" spans="1:3" x14ac:dyDescent="0.25">
      <c r="A37357" t="s">
        <v>51707</v>
      </c>
      <c r="B37357" t="s">
        <v>51708</v>
      </c>
      <c r="C37357">
        <f ca="1">RAND()</f>
        <v>0.89100572320696247</v>
      </c>
    </row>
    <row r="37358" spans="1:3" x14ac:dyDescent="0.25">
      <c r="A37358" t="s">
        <v>21920</v>
      </c>
      <c r="B37358" t="s">
        <v>21921</v>
      </c>
      <c r="C37358">
        <f ca="1">RAND()</f>
        <v>0.3692310589232507</v>
      </c>
    </row>
    <row r="37359" spans="1:3" x14ac:dyDescent="0.25">
      <c r="A37359" t="s">
        <v>20818</v>
      </c>
      <c r="B37359" t="s">
        <v>20819</v>
      </c>
      <c r="C37359">
        <f ca="1">RAND()</f>
        <v>7.3682755336592076E-2</v>
      </c>
    </row>
    <row r="37360" spans="1:3" x14ac:dyDescent="0.25">
      <c r="A37360" t="s">
        <v>81152</v>
      </c>
      <c r="B37360" t="s">
        <v>81154</v>
      </c>
      <c r="C37360">
        <f ca="1">RAND()</f>
        <v>0.94511068745946414</v>
      </c>
    </row>
    <row r="37361" spans="1:3" x14ac:dyDescent="0.25">
      <c r="A37361" t="s">
        <v>92260</v>
      </c>
      <c r="B37361" t="s">
        <v>92261</v>
      </c>
      <c r="C37361">
        <f ca="1">RAND()</f>
        <v>0.54497884755370274</v>
      </c>
    </row>
    <row r="37362" spans="1:3" x14ac:dyDescent="0.25">
      <c r="A37362" t="s">
        <v>49581</v>
      </c>
      <c r="B37362" t="s">
        <v>49583</v>
      </c>
      <c r="C37362">
        <f ca="1">RAND()</f>
        <v>0.52834820967340523</v>
      </c>
    </row>
    <row r="37363" spans="1:3" x14ac:dyDescent="0.25">
      <c r="A37363" t="s">
        <v>13270</v>
      </c>
      <c r="B37363" t="s">
        <v>13271</v>
      </c>
      <c r="C37363">
        <f ca="1">RAND()</f>
        <v>0.5629930669247295</v>
      </c>
    </row>
    <row r="37364" spans="1:3" x14ac:dyDescent="0.25">
      <c r="A37364" t="s">
        <v>53264</v>
      </c>
      <c r="B37364" t="s">
        <v>53266</v>
      </c>
      <c r="C37364">
        <f ca="1">RAND()</f>
        <v>0.36236520044060672</v>
      </c>
    </row>
    <row r="37365" spans="1:3" x14ac:dyDescent="0.25">
      <c r="A37365" t="s">
        <v>89865</v>
      </c>
      <c r="B37365" t="s">
        <v>89866</v>
      </c>
      <c r="C37365">
        <f ca="1">RAND()</f>
        <v>0.71347736526302985</v>
      </c>
    </row>
    <row r="37366" spans="1:3" x14ac:dyDescent="0.25">
      <c r="A37366" t="s">
        <v>54556</v>
      </c>
      <c r="B37366" t="s">
        <v>54558</v>
      </c>
      <c r="C37366">
        <f ca="1">RAND()</f>
        <v>0.4177719025866492</v>
      </c>
    </row>
    <row r="37367" spans="1:3" x14ac:dyDescent="0.25">
      <c r="A37367" t="s">
        <v>80612</v>
      </c>
      <c r="B37367" t="s">
        <v>80613</v>
      </c>
      <c r="C37367">
        <f ca="1">RAND()</f>
        <v>0.9717324011487215</v>
      </c>
    </row>
    <row r="37368" spans="1:3" x14ac:dyDescent="0.25">
      <c r="A37368" t="s">
        <v>14217</v>
      </c>
      <c r="B37368" t="s">
        <v>14218</v>
      </c>
      <c r="C37368">
        <f ca="1">RAND()</f>
        <v>0.78378779847861524</v>
      </c>
    </row>
    <row r="37369" spans="1:3" x14ac:dyDescent="0.25">
      <c r="A37369" t="s">
        <v>92784</v>
      </c>
      <c r="B37369" t="s">
        <v>92786</v>
      </c>
      <c r="C37369">
        <f ca="1">RAND()</f>
        <v>0.30368582212095663</v>
      </c>
    </row>
    <row r="37370" spans="1:3" x14ac:dyDescent="0.25">
      <c r="A37370" t="s">
        <v>22364</v>
      </c>
      <c r="B37370" t="s">
        <v>22366</v>
      </c>
      <c r="C37370">
        <f ca="1">RAND()</f>
        <v>0.9140016486877437</v>
      </c>
    </row>
    <row r="37371" spans="1:3" x14ac:dyDescent="0.25">
      <c r="A37371" t="s">
        <v>58169</v>
      </c>
      <c r="B37371" t="s">
        <v>58171</v>
      </c>
      <c r="C37371">
        <f ca="1">RAND()</f>
        <v>0.70300032751899977</v>
      </c>
    </row>
    <row r="37372" spans="1:3" x14ac:dyDescent="0.25">
      <c r="A37372" t="s">
        <v>56272</v>
      </c>
      <c r="B37372" t="s">
        <v>56273</v>
      </c>
      <c r="C37372">
        <f ca="1">RAND()</f>
        <v>0.37927752082728361</v>
      </c>
    </row>
    <row r="37373" spans="1:3" x14ac:dyDescent="0.25">
      <c r="A37373" t="s">
        <v>18067</v>
      </c>
      <c r="B37373" t="s">
        <v>18068</v>
      </c>
      <c r="C37373">
        <f ca="1">RAND()</f>
        <v>0.1584842874876895</v>
      </c>
    </row>
    <row r="37374" spans="1:3" x14ac:dyDescent="0.25">
      <c r="A37374" t="s">
        <v>101597</v>
      </c>
      <c r="B37374" t="s">
        <v>101598</v>
      </c>
      <c r="C37374">
        <f ca="1">RAND()</f>
        <v>0.39854567468014812</v>
      </c>
    </row>
    <row r="37375" spans="1:3" x14ac:dyDescent="0.25">
      <c r="A37375" t="s">
        <v>12102</v>
      </c>
      <c r="B37375" t="s">
        <v>12103</v>
      </c>
      <c r="C37375">
        <f ca="1">RAND()</f>
        <v>0.14415275018345952</v>
      </c>
    </row>
    <row r="37376" spans="1:3" x14ac:dyDescent="0.25">
      <c r="A37376" t="s">
        <v>87587</v>
      </c>
      <c r="B37376" t="s">
        <v>87588</v>
      </c>
      <c r="C37376">
        <f ca="1">RAND()</f>
        <v>0.99652250922693031</v>
      </c>
    </row>
    <row r="37377" spans="1:3" x14ac:dyDescent="0.25">
      <c r="A37377" t="s">
        <v>25081</v>
      </c>
      <c r="B37377" t="s">
        <v>25083</v>
      </c>
      <c r="C37377">
        <f ca="1">RAND()</f>
        <v>0.26601372131515477</v>
      </c>
    </row>
    <row r="37378" spans="1:3" x14ac:dyDescent="0.25">
      <c r="A37378" t="s">
        <v>8129</v>
      </c>
      <c r="B37378" t="s">
        <v>8130</v>
      </c>
      <c r="C37378">
        <f ca="1">RAND()</f>
        <v>0.75292810236794661</v>
      </c>
    </row>
    <row r="37379" spans="1:3" x14ac:dyDescent="0.25">
      <c r="A37379" t="s">
        <v>17062</v>
      </c>
      <c r="B37379" t="s">
        <v>17063</v>
      </c>
      <c r="C37379">
        <f ca="1">RAND()</f>
        <v>0.80427449179147592</v>
      </c>
    </row>
    <row r="37380" spans="1:3" x14ac:dyDescent="0.25">
      <c r="A37380" t="s">
        <v>9098</v>
      </c>
      <c r="B37380" t="s">
        <v>9099</v>
      </c>
      <c r="C37380">
        <f ca="1">RAND()</f>
        <v>0.1191293451605403</v>
      </c>
    </row>
    <row r="37381" spans="1:3" x14ac:dyDescent="0.25">
      <c r="A37381" t="s">
        <v>14341</v>
      </c>
      <c r="B37381" t="s">
        <v>14342</v>
      </c>
      <c r="C37381">
        <f ca="1">RAND()</f>
        <v>0.49496560966092895</v>
      </c>
    </row>
    <row r="37382" spans="1:3" x14ac:dyDescent="0.25">
      <c r="A37382" t="s">
        <v>37514</v>
      </c>
      <c r="B37382" t="s">
        <v>37515</v>
      </c>
      <c r="C37382">
        <f ca="1">RAND()</f>
        <v>0.3534085349485957</v>
      </c>
    </row>
    <row r="37383" spans="1:3" x14ac:dyDescent="0.25">
      <c r="A37383" t="s">
        <v>5321</v>
      </c>
      <c r="B37383" t="s">
        <v>5324</v>
      </c>
      <c r="C37383">
        <f ca="1">RAND()</f>
        <v>0.25071031871433747</v>
      </c>
    </row>
    <row r="37384" spans="1:3" x14ac:dyDescent="0.25">
      <c r="A37384" t="s">
        <v>52146</v>
      </c>
      <c r="B37384" t="s">
        <v>52147</v>
      </c>
      <c r="C37384">
        <f ca="1">RAND()</f>
        <v>0.15496848432586008</v>
      </c>
    </row>
    <row r="37385" spans="1:3" x14ac:dyDescent="0.25">
      <c r="A37385" t="s">
        <v>58783</v>
      </c>
      <c r="B37385" t="s">
        <v>58784</v>
      </c>
      <c r="C37385">
        <f ca="1">RAND()</f>
        <v>0.26065409109897308</v>
      </c>
    </row>
    <row r="37386" spans="1:3" x14ac:dyDescent="0.25">
      <c r="A37386" t="s">
        <v>59500</v>
      </c>
      <c r="B37386" t="s">
        <v>59501</v>
      </c>
      <c r="C37386">
        <f ca="1">RAND()</f>
        <v>0.57823256611540885</v>
      </c>
    </row>
    <row r="37387" spans="1:3" x14ac:dyDescent="0.25">
      <c r="A37387" t="s">
        <v>87644</v>
      </c>
      <c r="B37387" t="s">
        <v>87645</v>
      </c>
      <c r="C37387">
        <f ca="1">RAND()</f>
        <v>0.89620102761245346</v>
      </c>
    </row>
    <row r="37388" spans="1:3" x14ac:dyDescent="0.25">
      <c r="A37388" t="s">
        <v>2901</v>
      </c>
      <c r="B37388" t="s">
        <v>2898</v>
      </c>
      <c r="C37388">
        <f ca="1">RAND()</f>
        <v>1.9131271271659922E-2</v>
      </c>
    </row>
    <row r="37389" spans="1:3" x14ac:dyDescent="0.25">
      <c r="A37389" t="s">
        <v>85826</v>
      </c>
      <c r="B37389" t="s">
        <v>85825</v>
      </c>
      <c r="C37389">
        <f ca="1">RAND()</f>
        <v>0.35245353607957552</v>
      </c>
    </row>
    <row r="37390" spans="1:3" x14ac:dyDescent="0.25">
      <c r="A37390" t="s">
        <v>83013</v>
      </c>
      <c r="B37390" t="s">
        <v>83003</v>
      </c>
      <c r="C37390">
        <f ca="1">RAND()</f>
        <v>0.65589633085196719</v>
      </c>
    </row>
    <row r="37391" spans="1:3" x14ac:dyDescent="0.25">
      <c r="A37391" t="s">
        <v>64792</v>
      </c>
      <c r="B37391" t="s">
        <v>64788</v>
      </c>
      <c r="C37391">
        <f ca="1">RAND()</f>
        <v>0.43032960285319055</v>
      </c>
    </row>
    <row r="37392" spans="1:3" x14ac:dyDescent="0.25">
      <c r="A37392" t="s">
        <v>87946</v>
      </c>
      <c r="B37392" t="s">
        <v>87947</v>
      </c>
      <c r="C37392">
        <f ca="1">RAND()</f>
        <v>0.70164545239513287</v>
      </c>
    </row>
    <row r="37393" spans="1:3" x14ac:dyDescent="0.25">
      <c r="A37393" t="s">
        <v>70061</v>
      </c>
      <c r="B37393" t="s">
        <v>70065</v>
      </c>
      <c r="C37393">
        <f ca="1">RAND()</f>
        <v>0.36068731631536843</v>
      </c>
    </row>
    <row r="37394" spans="1:3" x14ac:dyDescent="0.25">
      <c r="A37394" t="s">
        <v>77051</v>
      </c>
      <c r="B37394" t="s">
        <v>77056</v>
      </c>
      <c r="C37394">
        <f ca="1">RAND()</f>
        <v>0.95980569264537807</v>
      </c>
    </row>
    <row r="37395" spans="1:3" x14ac:dyDescent="0.25">
      <c r="A37395" t="s">
        <v>11677</v>
      </c>
      <c r="B37395" t="s">
        <v>11679</v>
      </c>
      <c r="C37395">
        <f ca="1">RAND()</f>
        <v>1.0608338043035292E-2</v>
      </c>
    </row>
    <row r="37396" spans="1:3" x14ac:dyDescent="0.25">
      <c r="A37396" t="s">
        <v>78398</v>
      </c>
      <c r="B37396" t="s">
        <v>78399</v>
      </c>
      <c r="C37396">
        <f ca="1">RAND()</f>
        <v>0.96548747004379587</v>
      </c>
    </row>
    <row r="37397" spans="1:3" x14ac:dyDescent="0.25">
      <c r="A37397" t="s">
        <v>41925</v>
      </c>
      <c r="B37397" t="s">
        <v>41926</v>
      </c>
      <c r="C37397">
        <f ca="1">RAND()</f>
        <v>0.56245652319552863</v>
      </c>
    </row>
    <row r="37398" spans="1:3" x14ac:dyDescent="0.25">
      <c r="A37398" t="s">
        <v>72202</v>
      </c>
      <c r="B37398" t="s">
        <v>72203</v>
      </c>
      <c r="C37398">
        <f ca="1">RAND()</f>
        <v>0.53778449217721436</v>
      </c>
    </row>
    <row r="37399" spans="1:3" x14ac:dyDescent="0.25">
      <c r="A37399" t="s">
        <v>4116</v>
      </c>
      <c r="B37399" t="s">
        <v>4118</v>
      </c>
      <c r="C37399">
        <f ca="1">RAND()</f>
        <v>0.15117816697345055</v>
      </c>
    </row>
    <row r="37400" spans="1:3" x14ac:dyDescent="0.25">
      <c r="A37400" t="s">
        <v>95576</v>
      </c>
      <c r="B37400" t="s">
        <v>2667</v>
      </c>
      <c r="C37400">
        <f ca="1">RAND()</f>
        <v>0.7307592571433037</v>
      </c>
    </row>
    <row r="37401" spans="1:3" x14ac:dyDescent="0.25">
      <c r="A37401" t="s">
        <v>56416</v>
      </c>
      <c r="B37401" t="s">
        <v>56392</v>
      </c>
      <c r="C37401">
        <f ca="1">RAND()</f>
        <v>0.47092212487659602</v>
      </c>
    </row>
    <row r="37402" spans="1:3" x14ac:dyDescent="0.25">
      <c r="A37402" t="s">
        <v>88606</v>
      </c>
      <c r="B37402" t="s">
        <v>88607</v>
      </c>
      <c r="C37402">
        <f ca="1">RAND()</f>
        <v>0.58149982627526198</v>
      </c>
    </row>
    <row r="37403" spans="1:3" x14ac:dyDescent="0.25">
      <c r="A37403" t="s">
        <v>2408</v>
      </c>
      <c r="B37403" t="s">
        <v>2402</v>
      </c>
      <c r="C37403">
        <f ca="1">RAND()</f>
        <v>0.44846817816134288</v>
      </c>
    </row>
    <row r="37404" spans="1:3" x14ac:dyDescent="0.25">
      <c r="A37404" t="s">
        <v>3839</v>
      </c>
      <c r="B37404" t="s">
        <v>3840</v>
      </c>
      <c r="C37404">
        <f ca="1">RAND()</f>
        <v>0.4961820469557614</v>
      </c>
    </row>
    <row r="37405" spans="1:3" x14ac:dyDescent="0.25">
      <c r="A37405" t="s">
        <v>52454</v>
      </c>
      <c r="B37405" t="s">
        <v>52455</v>
      </c>
      <c r="C37405">
        <f ca="1">RAND()</f>
        <v>0.88537094436457864</v>
      </c>
    </row>
    <row r="37406" spans="1:3" x14ac:dyDescent="0.25">
      <c r="A37406" t="s">
        <v>33379</v>
      </c>
      <c r="B37406" t="s">
        <v>33380</v>
      </c>
      <c r="C37406">
        <f ca="1">RAND()</f>
        <v>0.97087639265501779</v>
      </c>
    </row>
    <row r="37407" spans="1:3" x14ac:dyDescent="0.25">
      <c r="A37407" t="s">
        <v>24316</v>
      </c>
      <c r="B37407" t="s">
        <v>24319</v>
      </c>
      <c r="C37407">
        <f ca="1">RAND()</f>
        <v>0.45277636304289404</v>
      </c>
    </row>
    <row r="37408" spans="1:3" x14ac:dyDescent="0.25">
      <c r="A37408" t="s">
        <v>63111</v>
      </c>
      <c r="B37408" t="s">
        <v>63112</v>
      </c>
      <c r="C37408">
        <f ca="1">RAND()</f>
        <v>0.53254096464176093</v>
      </c>
    </row>
    <row r="37409" spans="1:3" x14ac:dyDescent="0.25">
      <c r="A37409" t="s">
        <v>82420</v>
      </c>
      <c r="B37409" t="s">
        <v>82424</v>
      </c>
      <c r="C37409">
        <f ca="1">RAND()</f>
        <v>0.50178894691661213</v>
      </c>
    </row>
    <row r="37410" spans="1:3" x14ac:dyDescent="0.25">
      <c r="A37410" t="s">
        <v>75454</v>
      </c>
      <c r="B37410" t="s">
        <v>75455</v>
      </c>
      <c r="C37410">
        <f ca="1">RAND()</f>
        <v>0.27936435628814626</v>
      </c>
    </row>
    <row r="37411" spans="1:3" x14ac:dyDescent="0.25">
      <c r="A37411" t="s">
        <v>40771</v>
      </c>
      <c r="B37411" t="s">
        <v>40772</v>
      </c>
      <c r="C37411">
        <f ca="1">RAND()</f>
        <v>0.43121823286802774</v>
      </c>
    </row>
    <row r="37412" spans="1:3" x14ac:dyDescent="0.25">
      <c r="A37412" t="s">
        <v>38172</v>
      </c>
      <c r="B37412" t="s">
        <v>38173</v>
      </c>
      <c r="C37412">
        <f ca="1">RAND()</f>
        <v>0.64674720893274973</v>
      </c>
    </row>
    <row r="37413" spans="1:3" x14ac:dyDescent="0.25">
      <c r="A37413" t="s">
        <v>91170</v>
      </c>
      <c r="B37413" t="s">
        <v>91171</v>
      </c>
      <c r="C37413">
        <f ca="1">RAND()</f>
        <v>0.41368130671634717</v>
      </c>
    </row>
    <row r="37414" spans="1:3" x14ac:dyDescent="0.25">
      <c r="A37414" t="s">
        <v>100673</v>
      </c>
      <c r="B37414" t="s">
        <v>84019</v>
      </c>
      <c r="C37414">
        <f ca="1">RAND()</f>
        <v>0.73392866223138553</v>
      </c>
    </row>
    <row r="37415" spans="1:3" x14ac:dyDescent="0.25">
      <c r="A37415" t="s">
        <v>3002</v>
      </c>
      <c r="B37415" t="s">
        <v>3003</v>
      </c>
      <c r="C37415">
        <f ca="1">RAND()</f>
        <v>0.13385141870327011</v>
      </c>
    </row>
    <row r="37416" spans="1:3" x14ac:dyDescent="0.25">
      <c r="A37416" t="s">
        <v>39008</v>
      </c>
      <c r="B37416" t="s">
        <v>39009</v>
      </c>
      <c r="C37416">
        <f ca="1">RAND()</f>
        <v>5.9694224454062361E-2</v>
      </c>
    </row>
    <row r="37417" spans="1:3" x14ac:dyDescent="0.25">
      <c r="A37417" t="s">
        <v>77030</v>
      </c>
      <c r="B37417" t="s">
        <v>77031</v>
      </c>
      <c r="C37417">
        <f ca="1">RAND()</f>
        <v>0.42734395092118138</v>
      </c>
    </row>
    <row r="37418" spans="1:3" x14ac:dyDescent="0.25">
      <c r="A37418" t="s">
        <v>86475</v>
      </c>
      <c r="B37418" t="s">
        <v>86477</v>
      </c>
      <c r="C37418">
        <f ca="1">RAND()</f>
        <v>0.72701453396381199</v>
      </c>
    </row>
    <row r="37419" spans="1:3" x14ac:dyDescent="0.25">
      <c r="A37419" t="s">
        <v>12679</v>
      </c>
      <c r="B37419" t="s">
        <v>12680</v>
      </c>
      <c r="C37419">
        <f ca="1">RAND()</f>
        <v>0.7060061476897358</v>
      </c>
    </row>
    <row r="37420" spans="1:3" x14ac:dyDescent="0.25">
      <c r="A37420" t="s">
        <v>41976</v>
      </c>
      <c r="B37420" t="s">
        <v>41977</v>
      </c>
      <c r="C37420">
        <f ca="1">RAND()</f>
        <v>0.453036459091404</v>
      </c>
    </row>
    <row r="37421" spans="1:3" x14ac:dyDescent="0.25">
      <c r="A37421" t="s">
        <v>3545</v>
      </c>
      <c r="B37421" t="s">
        <v>3548</v>
      </c>
      <c r="C37421">
        <f ca="1">RAND()</f>
        <v>0.93828577707767968</v>
      </c>
    </row>
    <row r="37422" spans="1:3" x14ac:dyDescent="0.25">
      <c r="A37422" t="s">
        <v>35011</v>
      </c>
      <c r="B37422" t="s">
        <v>35012</v>
      </c>
      <c r="C37422">
        <f ca="1">RAND()</f>
        <v>0.55216203131456387</v>
      </c>
    </row>
    <row r="37423" spans="1:3" x14ac:dyDescent="0.25">
      <c r="A37423" t="s">
        <v>41625</v>
      </c>
      <c r="B37423" t="s">
        <v>41626</v>
      </c>
      <c r="C37423">
        <f ca="1">RAND()</f>
        <v>0.35511578923104714</v>
      </c>
    </row>
    <row r="37424" spans="1:3" x14ac:dyDescent="0.25">
      <c r="A37424" t="s">
        <v>30323</v>
      </c>
      <c r="B37424" t="s">
        <v>30324</v>
      </c>
      <c r="C37424">
        <f ca="1">RAND()</f>
        <v>0.25166401466153099</v>
      </c>
    </row>
    <row r="37425" spans="1:3" x14ac:dyDescent="0.25">
      <c r="A37425" t="s">
        <v>79820</v>
      </c>
      <c r="B37425" t="s">
        <v>79821</v>
      </c>
      <c r="C37425">
        <f ca="1">RAND()</f>
        <v>0.8604331119642733</v>
      </c>
    </row>
    <row r="37426" spans="1:3" x14ac:dyDescent="0.25">
      <c r="A37426" t="s">
        <v>76865</v>
      </c>
      <c r="B37426" t="s">
        <v>76120</v>
      </c>
      <c r="C37426">
        <f ca="1">RAND()</f>
        <v>0.77893616533127163</v>
      </c>
    </row>
    <row r="37427" spans="1:3" x14ac:dyDescent="0.25">
      <c r="A37427" t="s">
        <v>40146</v>
      </c>
      <c r="B37427" t="s">
        <v>40147</v>
      </c>
      <c r="C37427">
        <f ca="1">RAND()</f>
        <v>2.2807811070227224E-2</v>
      </c>
    </row>
    <row r="37428" spans="1:3" x14ac:dyDescent="0.25">
      <c r="A37428" t="s">
        <v>9489</v>
      </c>
      <c r="B37428" t="s">
        <v>9490</v>
      </c>
      <c r="C37428">
        <f ca="1">RAND()</f>
        <v>0.61444022374354734</v>
      </c>
    </row>
    <row r="37429" spans="1:3" x14ac:dyDescent="0.25">
      <c r="A37429" t="s">
        <v>32668</v>
      </c>
      <c r="B37429" t="s">
        <v>32630</v>
      </c>
      <c r="C37429">
        <f ca="1">RAND()</f>
        <v>8.3766017738519438E-2</v>
      </c>
    </row>
    <row r="37430" spans="1:3" x14ac:dyDescent="0.25">
      <c r="A37430" t="s">
        <v>79268</v>
      </c>
      <c r="B37430" t="s">
        <v>79269</v>
      </c>
      <c r="C37430">
        <f ca="1">RAND()</f>
        <v>3.5509387528483982E-3</v>
      </c>
    </row>
    <row r="37431" spans="1:3" x14ac:dyDescent="0.25">
      <c r="A37431" t="s">
        <v>77910</v>
      </c>
      <c r="B37431" t="s">
        <v>77911</v>
      </c>
      <c r="C37431">
        <f ca="1">RAND()</f>
        <v>0.59233856894570169</v>
      </c>
    </row>
    <row r="37432" spans="1:3" x14ac:dyDescent="0.25">
      <c r="A37432" t="s">
        <v>47975</v>
      </c>
      <c r="B37432" t="s">
        <v>47991</v>
      </c>
      <c r="C37432">
        <f ca="1">RAND()</f>
        <v>0.18791222394957963</v>
      </c>
    </row>
    <row r="37433" spans="1:3" x14ac:dyDescent="0.25">
      <c r="A37433" t="s">
        <v>51678</v>
      </c>
      <c r="B37433" t="s">
        <v>49658</v>
      </c>
      <c r="C37433">
        <f ca="1">RAND()</f>
        <v>0.21940503358757746</v>
      </c>
    </row>
    <row r="37434" spans="1:3" x14ac:dyDescent="0.25">
      <c r="A37434" t="s">
        <v>15905</v>
      </c>
      <c r="B37434" t="s">
        <v>15873</v>
      </c>
      <c r="C37434">
        <f ca="1">RAND()</f>
        <v>0.77223046668260731</v>
      </c>
    </row>
    <row r="37435" spans="1:3" x14ac:dyDescent="0.25">
      <c r="A37435" t="s">
        <v>42522</v>
      </c>
      <c r="B37435" t="s">
        <v>42523</v>
      </c>
      <c r="C37435">
        <f ca="1">RAND()</f>
        <v>0.69555022836217784</v>
      </c>
    </row>
    <row r="37436" spans="1:3" x14ac:dyDescent="0.25">
      <c r="A37436" t="s">
        <v>4428</v>
      </c>
      <c r="B37436" t="s">
        <v>4429</v>
      </c>
      <c r="C37436">
        <f ca="1">RAND()</f>
        <v>0.25973136716462863</v>
      </c>
    </row>
    <row r="37437" spans="1:3" x14ac:dyDescent="0.25">
      <c r="A37437" t="s">
        <v>52496</v>
      </c>
      <c r="B37437" t="s">
        <v>52497</v>
      </c>
      <c r="C37437">
        <f ca="1">RAND()</f>
        <v>0.81050647025481815</v>
      </c>
    </row>
    <row r="37438" spans="1:3" x14ac:dyDescent="0.25">
      <c r="A37438" t="s">
        <v>85495</v>
      </c>
      <c r="B37438" t="s">
        <v>85496</v>
      </c>
      <c r="C37438">
        <f ca="1">RAND()</f>
        <v>0.29902670812202048</v>
      </c>
    </row>
    <row r="37439" spans="1:3" x14ac:dyDescent="0.25">
      <c r="A37439" t="s">
        <v>53202</v>
      </c>
      <c r="B37439" t="s">
        <v>52656</v>
      </c>
      <c r="C37439">
        <f ca="1">RAND()</f>
        <v>0.32770973157608141</v>
      </c>
    </row>
    <row r="37440" spans="1:3" x14ac:dyDescent="0.25">
      <c r="A37440" t="s">
        <v>10722</v>
      </c>
      <c r="B37440" t="s">
        <v>10723</v>
      </c>
      <c r="C37440">
        <f ca="1">RAND()</f>
        <v>0.96207731324942192</v>
      </c>
    </row>
    <row r="37441" spans="1:3" x14ac:dyDescent="0.25">
      <c r="A37441" t="s">
        <v>68551</v>
      </c>
      <c r="B37441" t="s">
        <v>68552</v>
      </c>
      <c r="C37441">
        <f ca="1">RAND()</f>
        <v>0.46623836824746967</v>
      </c>
    </row>
    <row r="37442" spans="1:3" x14ac:dyDescent="0.25">
      <c r="A37442" t="s">
        <v>56975</v>
      </c>
      <c r="B37442" t="s">
        <v>56978</v>
      </c>
      <c r="C37442">
        <f ca="1">RAND()</f>
        <v>0.55375051932438191</v>
      </c>
    </row>
    <row r="37443" spans="1:3" x14ac:dyDescent="0.25">
      <c r="A37443" t="s">
        <v>96424</v>
      </c>
      <c r="B37443" t="s">
        <v>96425</v>
      </c>
      <c r="C37443">
        <f ca="1">RAND()</f>
        <v>0.95740279193993449</v>
      </c>
    </row>
    <row r="37444" spans="1:3" x14ac:dyDescent="0.25">
      <c r="A37444" t="s">
        <v>5611</v>
      </c>
      <c r="B37444" t="s">
        <v>5612</v>
      </c>
      <c r="C37444">
        <f ca="1">RAND()</f>
        <v>0.93733596642163919</v>
      </c>
    </row>
    <row r="37445" spans="1:3" x14ac:dyDescent="0.25">
      <c r="A37445" t="s">
        <v>95419</v>
      </c>
      <c r="B37445" t="s">
        <v>95420</v>
      </c>
      <c r="C37445">
        <f ca="1">RAND()</f>
        <v>0.27473420942164994</v>
      </c>
    </row>
    <row r="37446" spans="1:3" x14ac:dyDescent="0.25">
      <c r="A37446" t="s">
        <v>83766</v>
      </c>
      <c r="B37446" t="s">
        <v>81347</v>
      </c>
      <c r="C37446">
        <f ca="1">RAND()</f>
        <v>0.84870689733248383</v>
      </c>
    </row>
    <row r="37447" spans="1:3" x14ac:dyDescent="0.25">
      <c r="A37447" t="s">
        <v>71432</v>
      </c>
      <c r="B37447" t="s">
        <v>71433</v>
      </c>
      <c r="C37447">
        <f ca="1">RAND()</f>
        <v>0.5597251580644429</v>
      </c>
    </row>
    <row r="37448" spans="1:3" x14ac:dyDescent="0.25">
      <c r="A37448" t="s">
        <v>57009</v>
      </c>
      <c r="B37448" t="s">
        <v>57013</v>
      </c>
      <c r="C37448">
        <f ca="1">RAND()</f>
        <v>0.37628777983262574</v>
      </c>
    </row>
    <row r="37449" spans="1:3" x14ac:dyDescent="0.25">
      <c r="A37449" t="s">
        <v>77357</v>
      </c>
      <c r="B37449" t="s">
        <v>77352</v>
      </c>
      <c r="C37449">
        <f ca="1">RAND()</f>
        <v>0.13694385510445117</v>
      </c>
    </row>
    <row r="37450" spans="1:3" x14ac:dyDescent="0.25">
      <c r="A37450" t="s">
        <v>7083</v>
      </c>
      <c r="B37450" t="s">
        <v>7084</v>
      </c>
      <c r="C37450">
        <f ca="1">RAND()</f>
        <v>0.41043391727845946</v>
      </c>
    </row>
    <row r="37451" spans="1:3" x14ac:dyDescent="0.25">
      <c r="A37451" t="s">
        <v>78606</v>
      </c>
      <c r="B37451" t="s">
        <v>78461</v>
      </c>
      <c r="C37451">
        <f ca="1">RAND()</f>
        <v>0.95885950600029801</v>
      </c>
    </row>
    <row r="37452" spans="1:3" x14ac:dyDescent="0.25">
      <c r="A37452" t="s">
        <v>67742</v>
      </c>
      <c r="B37452" t="s">
        <v>67743</v>
      </c>
      <c r="C37452">
        <f ca="1">RAND()</f>
        <v>0.78995254157044537</v>
      </c>
    </row>
    <row r="37453" spans="1:3" x14ac:dyDescent="0.25">
      <c r="A37453" t="s">
        <v>13536</v>
      </c>
      <c r="B37453" t="s">
        <v>13537</v>
      </c>
      <c r="C37453">
        <f ca="1">RAND()</f>
        <v>0.37201011746709922</v>
      </c>
    </row>
    <row r="37454" spans="1:3" x14ac:dyDescent="0.25">
      <c r="A37454" t="s">
        <v>92123</v>
      </c>
      <c r="B37454" t="s">
        <v>92124</v>
      </c>
      <c r="C37454">
        <f ca="1">RAND()</f>
        <v>0.75582972699061768</v>
      </c>
    </row>
    <row r="37455" spans="1:3" x14ac:dyDescent="0.25">
      <c r="A37455" t="s">
        <v>47708</v>
      </c>
      <c r="B37455" t="s">
        <v>47709</v>
      </c>
      <c r="C37455">
        <f ca="1">RAND()</f>
        <v>0.68476499299548443</v>
      </c>
    </row>
    <row r="37456" spans="1:3" x14ac:dyDescent="0.25">
      <c r="A37456" t="s">
        <v>52974</v>
      </c>
      <c r="B37456" t="s">
        <v>52977</v>
      </c>
      <c r="C37456">
        <f ca="1">RAND()</f>
        <v>0.41087642370725874</v>
      </c>
    </row>
    <row r="37457" spans="1:3" x14ac:dyDescent="0.25">
      <c r="A37457" t="s">
        <v>10142</v>
      </c>
      <c r="B37457" t="s">
        <v>10144</v>
      </c>
      <c r="C37457">
        <f ca="1">RAND()</f>
        <v>0.15793172263154454</v>
      </c>
    </row>
    <row r="37458" spans="1:3" x14ac:dyDescent="0.25">
      <c r="A37458" t="s">
        <v>49672</v>
      </c>
      <c r="B37458" t="s">
        <v>49648</v>
      </c>
      <c r="C37458">
        <f ca="1">RAND()</f>
        <v>0.29745797016516728</v>
      </c>
    </row>
    <row r="37459" spans="1:3" x14ac:dyDescent="0.25">
      <c r="A37459" t="s">
        <v>97296</v>
      </c>
      <c r="B37459" t="s">
        <v>97297</v>
      </c>
      <c r="C37459">
        <f ca="1">RAND()</f>
        <v>0.68128482617266817</v>
      </c>
    </row>
    <row r="37460" spans="1:3" x14ac:dyDescent="0.25">
      <c r="A37460" t="s">
        <v>12942</v>
      </c>
      <c r="B37460" t="s">
        <v>12944</v>
      </c>
      <c r="C37460">
        <f ca="1">RAND()</f>
        <v>0.93749819214235264</v>
      </c>
    </row>
    <row r="37461" spans="1:3" x14ac:dyDescent="0.25">
      <c r="A37461" t="s">
        <v>28418</v>
      </c>
      <c r="B37461" t="s">
        <v>28421</v>
      </c>
      <c r="C37461">
        <f ca="1">RAND()</f>
        <v>0.75441960048229795</v>
      </c>
    </row>
    <row r="37462" spans="1:3" x14ac:dyDescent="0.25">
      <c r="A37462" t="s">
        <v>44325</v>
      </c>
      <c r="B37462" t="s">
        <v>44326</v>
      </c>
      <c r="C37462">
        <f ca="1">RAND()</f>
        <v>0.6512565467962107</v>
      </c>
    </row>
    <row r="37463" spans="1:3" x14ac:dyDescent="0.25">
      <c r="A37463" t="s">
        <v>77652</v>
      </c>
      <c r="B37463" t="s">
        <v>77653</v>
      </c>
      <c r="C37463">
        <f ca="1">RAND()</f>
        <v>0.9188859608221952</v>
      </c>
    </row>
    <row r="37464" spans="1:3" x14ac:dyDescent="0.25">
      <c r="A37464" t="s">
        <v>55436</v>
      </c>
      <c r="B37464" t="s">
        <v>55437</v>
      </c>
      <c r="C37464">
        <f ca="1">RAND()</f>
        <v>0.94398717574570645</v>
      </c>
    </row>
    <row r="37465" spans="1:3" x14ac:dyDescent="0.25">
      <c r="A37465" t="s">
        <v>4712</v>
      </c>
      <c r="B37465" t="s">
        <v>4711</v>
      </c>
      <c r="C37465">
        <f ca="1">RAND()</f>
        <v>0.79697873823079635</v>
      </c>
    </row>
    <row r="37466" spans="1:3" x14ac:dyDescent="0.25">
      <c r="A37466" t="s">
        <v>54482</v>
      </c>
      <c r="B37466" t="s">
        <v>54484</v>
      </c>
      <c r="C37466">
        <f ca="1">RAND()</f>
        <v>0.90724415913881529</v>
      </c>
    </row>
    <row r="37467" spans="1:3" x14ac:dyDescent="0.25">
      <c r="A37467" t="s">
        <v>2488</v>
      </c>
      <c r="B37467" t="s">
        <v>2490</v>
      </c>
      <c r="C37467">
        <f ca="1">RAND()</f>
        <v>0.4215408230284976</v>
      </c>
    </row>
    <row r="37468" spans="1:3" x14ac:dyDescent="0.25">
      <c r="A37468" t="s">
        <v>18057</v>
      </c>
      <c r="B37468" t="s">
        <v>18058</v>
      </c>
      <c r="C37468">
        <f ca="1">RAND()</f>
        <v>0.39511733226137413</v>
      </c>
    </row>
    <row r="37469" spans="1:3" x14ac:dyDescent="0.25">
      <c r="A37469" t="s">
        <v>59036</v>
      </c>
      <c r="B37469" t="s">
        <v>59037</v>
      </c>
      <c r="C37469">
        <f ca="1">RAND()</f>
        <v>0.77369918343983746</v>
      </c>
    </row>
    <row r="37470" spans="1:3" x14ac:dyDescent="0.25">
      <c r="A37470" t="s">
        <v>22591</v>
      </c>
      <c r="B37470" t="s">
        <v>22593</v>
      </c>
      <c r="C37470">
        <f ca="1">RAND()</f>
        <v>0.552350354831594</v>
      </c>
    </row>
    <row r="37471" spans="1:3" x14ac:dyDescent="0.25">
      <c r="A37471" t="s">
        <v>32636</v>
      </c>
      <c r="B37471" t="s">
        <v>32644</v>
      </c>
      <c r="C37471">
        <f ca="1">RAND()</f>
        <v>0.53330841340277224</v>
      </c>
    </row>
    <row r="37472" spans="1:3" x14ac:dyDescent="0.25">
      <c r="A37472" t="s">
        <v>73982</v>
      </c>
      <c r="B37472" t="s">
        <v>71838</v>
      </c>
      <c r="C37472">
        <f ca="1">RAND()</f>
        <v>0.20404453747433948</v>
      </c>
    </row>
    <row r="37473" spans="1:3" x14ac:dyDescent="0.25">
      <c r="A37473" t="s">
        <v>32211</v>
      </c>
      <c r="B37473" t="s">
        <v>32212</v>
      </c>
      <c r="C37473">
        <f ca="1">RAND()</f>
        <v>0.43945743000021797</v>
      </c>
    </row>
    <row r="37474" spans="1:3" x14ac:dyDescent="0.25">
      <c r="A37474" t="s">
        <v>3912</v>
      </c>
      <c r="B37474" t="s">
        <v>3914</v>
      </c>
      <c r="C37474">
        <f ca="1">RAND()</f>
        <v>0.53268314618335244</v>
      </c>
    </row>
    <row r="37475" spans="1:3" x14ac:dyDescent="0.25">
      <c r="A37475" t="s">
        <v>55018</v>
      </c>
      <c r="B37475" t="s">
        <v>55019</v>
      </c>
      <c r="C37475">
        <f ca="1">RAND()</f>
        <v>0.61337996611608714</v>
      </c>
    </row>
    <row r="37476" spans="1:3" x14ac:dyDescent="0.25">
      <c r="A37476" t="s">
        <v>3351</v>
      </c>
      <c r="B37476" t="s">
        <v>3352</v>
      </c>
      <c r="C37476">
        <f ca="1">RAND()</f>
        <v>0.14623734473437222</v>
      </c>
    </row>
    <row r="37477" spans="1:3" x14ac:dyDescent="0.25">
      <c r="A37477" t="s">
        <v>26885</v>
      </c>
      <c r="B37477" t="s">
        <v>26886</v>
      </c>
      <c r="C37477">
        <f ca="1">RAND()</f>
        <v>0.21322346081813881</v>
      </c>
    </row>
    <row r="37478" spans="1:3" x14ac:dyDescent="0.25">
      <c r="A37478" t="s">
        <v>82955</v>
      </c>
      <c r="B37478" t="s">
        <v>82958</v>
      </c>
      <c r="C37478">
        <f ca="1">RAND()</f>
        <v>0.99104292480237566</v>
      </c>
    </row>
    <row r="37479" spans="1:3" x14ac:dyDescent="0.25">
      <c r="A37479" t="s">
        <v>64363</v>
      </c>
      <c r="B37479" t="s">
        <v>64364</v>
      </c>
      <c r="C37479">
        <f ca="1">RAND()</f>
        <v>0.1000166563733228</v>
      </c>
    </row>
    <row r="37480" spans="1:3" x14ac:dyDescent="0.25">
      <c r="A37480" t="s">
        <v>41251</v>
      </c>
      <c r="B37480" t="s">
        <v>41252</v>
      </c>
      <c r="C37480">
        <f ca="1">RAND()</f>
        <v>0.59172836388986905</v>
      </c>
    </row>
    <row r="37481" spans="1:3" x14ac:dyDescent="0.25">
      <c r="A37481" t="s">
        <v>46556</v>
      </c>
      <c r="B37481" t="s">
        <v>46559</v>
      </c>
      <c r="C37481">
        <f ca="1">RAND()</f>
        <v>0.37546396870422105</v>
      </c>
    </row>
    <row r="37482" spans="1:3" x14ac:dyDescent="0.25">
      <c r="A37482" t="s">
        <v>40719</v>
      </c>
      <c r="B37482" t="s">
        <v>40720</v>
      </c>
      <c r="C37482">
        <f ca="1">RAND()</f>
        <v>0.82934979874318393</v>
      </c>
    </row>
    <row r="37483" spans="1:3" x14ac:dyDescent="0.25">
      <c r="A37483" t="s">
        <v>36596</v>
      </c>
      <c r="B37483" t="s">
        <v>36597</v>
      </c>
      <c r="C37483">
        <f ca="1">RAND()</f>
        <v>0.7737248051385347</v>
      </c>
    </row>
    <row r="37484" spans="1:3" x14ac:dyDescent="0.25">
      <c r="A37484" t="s">
        <v>80182</v>
      </c>
      <c r="B37484" t="s">
        <v>80183</v>
      </c>
      <c r="C37484">
        <f ca="1">RAND()</f>
        <v>0.60692835661979427</v>
      </c>
    </row>
    <row r="37485" spans="1:3" x14ac:dyDescent="0.25">
      <c r="A37485" t="s">
        <v>27950</v>
      </c>
      <c r="B37485" t="s">
        <v>27951</v>
      </c>
      <c r="C37485">
        <f ca="1">RAND()</f>
        <v>6.2328952535296467E-2</v>
      </c>
    </row>
    <row r="37486" spans="1:3" x14ac:dyDescent="0.25">
      <c r="A37486" t="s">
        <v>25096</v>
      </c>
      <c r="B37486" t="s">
        <v>25097</v>
      </c>
      <c r="C37486">
        <f ca="1">RAND()</f>
        <v>0.95117953108822673</v>
      </c>
    </row>
    <row r="37487" spans="1:3" x14ac:dyDescent="0.25">
      <c r="A37487" t="s">
        <v>35773</v>
      </c>
      <c r="B37487" t="s">
        <v>35772</v>
      </c>
      <c r="C37487">
        <f ca="1">RAND()</f>
        <v>0.19311005574960771</v>
      </c>
    </row>
    <row r="37488" spans="1:3" x14ac:dyDescent="0.25">
      <c r="A37488" t="s">
        <v>49374</v>
      </c>
      <c r="B37488" t="s">
        <v>49375</v>
      </c>
      <c r="C37488">
        <f ca="1">RAND()</f>
        <v>0.65821569868194463</v>
      </c>
    </row>
    <row r="37489" spans="1:3" x14ac:dyDescent="0.25">
      <c r="A37489" t="s">
        <v>53394</v>
      </c>
      <c r="B37489" t="s">
        <v>53395</v>
      </c>
      <c r="C37489">
        <f ca="1">RAND()</f>
        <v>0.43989127581627274</v>
      </c>
    </row>
    <row r="37490" spans="1:3" x14ac:dyDescent="0.25">
      <c r="A37490" t="s">
        <v>95233</v>
      </c>
      <c r="B37490" t="s">
        <v>95234</v>
      </c>
      <c r="C37490">
        <f ca="1">RAND()</f>
        <v>0.80052111208559218</v>
      </c>
    </row>
    <row r="37491" spans="1:3" x14ac:dyDescent="0.25">
      <c r="A37491" t="s">
        <v>19975</v>
      </c>
      <c r="B37491" t="s">
        <v>19976</v>
      </c>
      <c r="C37491">
        <f ca="1">RAND()</f>
        <v>0.49860517114122904</v>
      </c>
    </row>
    <row r="37492" spans="1:3" x14ac:dyDescent="0.25">
      <c r="A37492" t="s">
        <v>96210</v>
      </c>
      <c r="B37492" t="s">
        <v>96211</v>
      </c>
      <c r="C37492">
        <f ca="1">RAND()</f>
        <v>0.62622651938900453</v>
      </c>
    </row>
    <row r="37493" spans="1:3" x14ac:dyDescent="0.25">
      <c r="A37493" t="s">
        <v>97421</v>
      </c>
      <c r="B37493" t="s">
        <v>97420</v>
      </c>
      <c r="C37493">
        <f ca="1">RAND()</f>
        <v>0.70657568674906768</v>
      </c>
    </row>
    <row r="37494" spans="1:3" x14ac:dyDescent="0.25">
      <c r="A37494" t="s">
        <v>40985</v>
      </c>
      <c r="B37494" t="s">
        <v>40982</v>
      </c>
      <c r="C37494">
        <f ca="1">RAND()</f>
        <v>0.74378363466167363</v>
      </c>
    </row>
    <row r="37495" spans="1:3" x14ac:dyDescent="0.25">
      <c r="A37495" t="s">
        <v>9511</v>
      </c>
      <c r="B37495" t="s">
        <v>9512</v>
      </c>
      <c r="C37495">
        <f ca="1">RAND()</f>
        <v>0.2734839245036631</v>
      </c>
    </row>
    <row r="37496" spans="1:3" x14ac:dyDescent="0.25">
      <c r="A37496" t="s">
        <v>70525</v>
      </c>
      <c r="B37496" t="s">
        <v>70526</v>
      </c>
      <c r="C37496">
        <f ca="1">RAND()</f>
        <v>0.90350774511274023</v>
      </c>
    </row>
    <row r="37497" spans="1:3" x14ac:dyDescent="0.25">
      <c r="A37497" t="s">
        <v>30658</v>
      </c>
      <c r="B37497" t="s">
        <v>30660</v>
      </c>
      <c r="C37497">
        <f ca="1">RAND()</f>
        <v>0.24378810609930768</v>
      </c>
    </row>
    <row r="37498" spans="1:3" x14ac:dyDescent="0.25">
      <c r="A37498" t="s">
        <v>90069</v>
      </c>
      <c r="B37498" t="s">
        <v>90070</v>
      </c>
      <c r="C37498">
        <f ca="1">RAND()</f>
        <v>0.9804330615015604</v>
      </c>
    </row>
    <row r="37499" spans="1:3" x14ac:dyDescent="0.25">
      <c r="A37499" t="s">
        <v>38180</v>
      </c>
      <c r="B37499" t="s">
        <v>38181</v>
      </c>
      <c r="C37499">
        <f ca="1">RAND()</f>
        <v>0.64270157914322057</v>
      </c>
    </row>
    <row r="37500" spans="1:3" x14ac:dyDescent="0.25">
      <c r="A37500" t="s">
        <v>14475</v>
      </c>
      <c r="B37500" t="s">
        <v>14465</v>
      </c>
      <c r="C37500">
        <f ca="1">RAND()</f>
        <v>0.60843608407207062</v>
      </c>
    </row>
    <row r="37501" spans="1:3" x14ac:dyDescent="0.25">
      <c r="A37501" t="s">
        <v>79440</v>
      </c>
      <c r="B37501" t="s">
        <v>79443</v>
      </c>
      <c r="C37501">
        <f ca="1">RAND()</f>
        <v>0.97272301482473744</v>
      </c>
    </row>
    <row r="37502" spans="1:3" x14ac:dyDescent="0.25">
      <c r="A37502" t="s">
        <v>14353</v>
      </c>
      <c r="B37502" t="s">
        <v>14356</v>
      </c>
      <c r="C37502">
        <f ca="1">RAND()</f>
        <v>3.9279637300670966E-2</v>
      </c>
    </row>
    <row r="37503" spans="1:3" x14ac:dyDescent="0.25">
      <c r="A37503" t="s">
        <v>18485</v>
      </c>
      <c r="B37503" t="s">
        <v>18486</v>
      </c>
      <c r="C37503">
        <f ca="1">RAND()</f>
        <v>0.98366650137687894</v>
      </c>
    </row>
    <row r="37504" spans="1:3" x14ac:dyDescent="0.25">
      <c r="A37504" t="s">
        <v>68128</v>
      </c>
      <c r="B37504" t="s">
        <v>68129</v>
      </c>
      <c r="C37504">
        <f ca="1">RAND()</f>
        <v>0.79832521013776436</v>
      </c>
    </row>
    <row r="37505" spans="1:3" x14ac:dyDescent="0.25">
      <c r="A37505" t="s">
        <v>712</v>
      </c>
      <c r="B37505" t="s">
        <v>708</v>
      </c>
      <c r="C37505">
        <f ca="1">RAND()</f>
        <v>0.47620421012311975</v>
      </c>
    </row>
    <row r="37506" spans="1:3" x14ac:dyDescent="0.25">
      <c r="A37506" t="s">
        <v>13961</v>
      </c>
      <c r="B37506" t="s">
        <v>13962</v>
      </c>
      <c r="C37506">
        <f ca="1">RAND()</f>
        <v>0.72549609214260025</v>
      </c>
    </row>
    <row r="37507" spans="1:3" x14ac:dyDescent="0.25">
      <c r="A37507" t="s">
        <v>86549</v>
      </c>
      <c r="B37507" t="s">
        <v>86550</v>
      </c>
      <c r="C37507">
        <f ca="1">RAND()</f>
        <v>0.60867789268012951</v>
      </c>
    </row>
    <row r="37508" spans="1:3" x14ac:dyDescent="0.25">
      <c r="A37508" t="s">
        <v>53264</v>
      </c>
      <c r="B37508" t="s">
        <v>53268</v>
      </c>
      <c r="C37508">
        <f ca="1">RAND()</f>
        <v>0.33627458183328229</v>
      </c>
    </row>
    <row r="37509" spans="1:3" x14ac:dyDescent="0.25">
      <c r="A37509" t="s">
        <v>50213</v>
      </c>
      <c r="B37509" t="s">
        <v>50215</v>
      </c>
      <c r="C37509">
        <f ca="1">RAND()</f>
        <v>0.12692528273672676</v>
      </c>
    </row>
    <row r="37510" spans="1:3" x14ac:dyDescent="0.25">
      <c r="A37510" t="s">
        <v>6386</v>
      </c>
      <c r="B37510" t="s">
        <v>6387</v>
      </c>
      <c r="C37510">
        <f ca="1">RAND()</f>
        <v>0.15053269156082016</v>
      </c>
    </row>
    <row r="37511" spans="1:3" x14ac:dyDescent="0.25">
      <c r="A37511" t="s">
        <v>37805</v>
      </c>
      <c r="B37511" t="s">
        <v>37806</v>
      </c>
      <c r="C37511">
        <f ca="1">RAND()</f>
        <v>0.80686437186056925</v>
      </c>
    </row>
    <row r="37512" spans="1:3" x14ac:dyDescent="0.25">
      <c r="A37512" t="s">
        <v>97038</v>
      </c>
      <c r="B37512" t="s">
        <v>96949</v>
      </c>
      <c r="C37512">
        <f ca="1">RAND()</f>
        <v>0.38161041752626323</v>
      </c>
    </row>
    <row r="37513" spans="1:3" x14ac:dyDescent="0.25">
      <c r="A37513" t="s">
        <v>73284</v>
      </c>
      <c r="B37513" t="s">
        <v>73286</v>
      </c>
      <c r="C37513">
        <f ca="1">RAND()</f>
        <v>0.83302475358891659</v>
      </c>
    </row>
    <row r="37514" spans="1:3" x14ac:dyDescent="0.25">
      <c r="A37514" t="s">
        <v>39577</v>
      </c>
      <c r="B37514" t="s">
        <v>39578</v>
      </c>
      <c r="C37514">
        <f ca="1">RAND()</f>
        <v>0.75683785578898</v>
      </c>
    </row>
    <row r="37515" spans="1:3" x14ac:dyDescent="0.25">
      <c r="A37515" t="s">
        <v>93110</v>
      </c>
      <c r="B37515" t="s">
        <v>93111</v>
      </c>
      <c r="C37515">
        <f ca="1">RAND()</f>
        <v>0.57294026858288838</v>
      </c>
    </row>
    <row r="37516" spans="1:3" x14ac:dyDescent="0.25">
      <c r="A37516" t="s">
        <v>49095</v>
      </c>
      <c r="B37516" t="s">
        <v>49100</v>
      </c>
      <c r="C37516">
        <f ca="1">RAND()</f>
        <v>0.30458094557143389</v>
      </c>
    </row>
    <row r="37517" spans="1:3" x14ac:dyDescent="0.25">
      <c r="A37517" t="s">
        <v>90123</v>
      </c>
      <c r="B37517" t="s">
        <v>90124</v>
      </c>
      <c r="C37517">
        <f ca="1">RAND()</f>
        <v>0.95263093522175746</v>
      </c>
    </row>
    <row r="37518" spans="1:3" x14ac:dyDescent="0.25">
      <c r="A37518" t="s">
        <v>99674</v>
      </c>
      <c r="B37518" t="s">
        <v>99675</v>
      </c>
      <c r="C37518">
        <f ca="1">RAND()</f>
        <v>0.22908954699647943</v>
      </c>
    </row>
    <row r="37519" spans="1:3" x14ac:dyDescent="0.25">
      <c r="A37519" t="s">
        <v>69520</v>
      </c>
      <c r="B37519" t="s">
        <v>69521</v>
      </c>
      <c r="C37519">
        <f ca="1">RAND()</f>
        <v>0.12274949747148767</v>
      </c>
    </row>
    <row r="37520" spans="1:3" x14ac:dyDescent="0.25">
      <c r="A37520" t="s">
        <v>64567</v>
      </c>
      <c r="B37520" t="s">
        <v>64568</v>
      </c>
      <c r="C37520">
        <f ca="1">RAND()</f>
        <v>0.19506063713394062</v>
      </c>
    </row>
    <row r="37521" spans="1:3" x14ac:dyDescent="0.25">
      <c r="A37521" t="s">
        <v>16703</v>
      </c>
      <c r="B37521" t="s">
        <v>16706</v>
      </c>
      <c r="C37521">
        <f ca="1">RAND()</f>
        <v>0.69547585007553858</v>
      </c>
    </row>
    <row r="37522" spans="1:3" x14ac:dyDescent="0.25">
      <c r="A37522" t="s">
        <v>100228</v>
      </c>
      <c r="B37522" t="s">
        <v>98392</v>
      </c>
      <c r="C37522">
        <f ca="1">RAND()</f>
        <v>0.74441592053262695</v>
      </c>
    </row>
    <row r="37523" spans="1:3" x14ac:dyDescent="0.25">
      <c r="A37523" t="s">
        <v>62386</v>
      </c>
      <c r="B37523" t="s">
        <v>62387</v>
      </c>
      <c r="C37523">
        <f ca="1">RAND()</f>
        <v>2.191863227575308E-2</v>
      </c>
    </row>
    <row r="37524" spans="1:3" x14ac:dyDescent="0.25">
      <c r="A37524" t="s">
        <v>75569</v>
      </c>
      <c r="B37524" t="s">
        <v>75570</v>
      </c>
      <c r="C37524">
        <f ca="1">RAND()</f>
        <v>0.25694418869525781</v>
      </c>
    </row>
    <row r="37525" spans="1:3" x14ac:dyDescent="0.25">
      <c r="A37525" t="s">
        <v>56778</v>
      </c>
      <c r="B37525" t="s">
        <v>56777</v>
      </c>
      <c r="C37525">
        <f ca="1">RAND()</f>
        <v>0.19972416784412961</v>
      </c>
    </row>
    <row r="37526" spans="1:3" x14ac:dyDescent="0.25">
      <c r="A37526" t="s">
        <v>23739</v>
      </c>
      <c r="B37526" t="s">
        <v>23741</v>
      </c>
      <c r="C37526">
        <f ca="1">RAND()</f>
        <v>0.13387480368601334</v>
      </c>
    </row>
    <row r="37527" spans="1:3" x14ac:dyDescent="0.25">
      <c r="A37527" t="s">
        <v>48808</v>
      </c>
      <c r="B37527" t="s">
        <v>48809</v>
      </c>
      <c r="C37527">
        <f ca="1">RAND()</f>
        <v>0.58842656838877028</v>
      </c>
    </row>
    <row r="37528" spans="1:3" x14ac:dyDescent="0.25">
      <c r="A37528" t="s">
        <v>52212</v>
      </c>
      <c r="B37528" t="s">
        <v>52213</v>
      </c>
      <c r="C37528">
        <f ca="1">RAND()</f>
        <v>0.49283327283484657</v>
      </c>
    </row>
    <row r="37529" spans="1:3" x14ac:dyDescent="0.25">
      <c r="A37529" t="s">
        <v>77537</v>
      </c>
      <c r="B37529" t="s">
        <v>77543</v>
      </c>
      <c r="C37529">
        <f ca="1">RAND()</f>
        <v>0.87769525541742655</v>
      </c>
    </row>
    <row r="37530" spans="1:3" x14ac:dyDescent="0.25">
      <c r="A37530" t="s">
        <v>74932</v>
      </c>
      <c r="B37530" t="s">
        <v>74909</v>
      </c>
      <c r="C37530">
        <f ca="1">RAND()</f>
        <v>0.28850788465598709</v>
      </c>
    </row>
    <row r="37531" spans="1:3" x14ac:dyDescent="0.25">
      <c r="A37531" t="s">
        <v>94060</v>
      </c>
      <c r="B37531" t="s">
        <v>94061</v>
      </c>
      <c r="C37531">
        <f ca="1">RAND()</f>
        <v>8.412464443200296E-2</v>
      </c>
    </row>
    <row r="37532" spans="1:3" x14ac:dyDescent="0.25">
      <c r="A37532" t="s">
        <v>27666</v>
      </c>
      <c r="B37532" t="s">
        <v>27667</v>
      </c>
      <c r="C37532">
        <f ca="1">RAND()</f>
        <v>0.47926957587089303</v>
      </c>
    </row>
    <row r="37533" spans="1:3" x14ac:dyDescent="0.25">
      <c r="A37533" t="s">
        <v>76026</v>
      </c>
      <c r="B37533" t="s">
        <v>75948</v>
      </c>
      <c r="C37533">
        <f ca="1">RAND()</f>
        <v>0.92018565114441842</v>
      </c>
    </row>
    <row r="37534" spans="1:3" x14ac:dyDescent="0.25">
      <c r="A37534" t="s">
        <v>16257</v>
      </c>
      <c r="B37534" t="s">
        <v>16259</v>
      </c>
      <c r="C37534">
        <f ca="1">RAND()</f>
        <v>0.16764887046992916</v>
      </c>
    </row>
    <row r="37535" spans="1:3" x14ac:dyDescent="0.25">
      <c r="A37535" t="s">
        <v>38921</v>
      </c>
      <c r="B37535" t="s">
        <v>38927</v>
      </c>
      <c r="C37535">
        <f ca="1">RAND()</f>
        <v>0.9114298497781238</v>
      </c>
    </row>
    <row r="37536" spans="1:3" x14ac:dyDescent="0.25">
      <c r="A37536" t="s">
        <v>59643</v>
      </c>
      <c r="B37536" t="s">
        <v>59645</v>
      </c>
      <c r="C37536">
        <f ca="1">RAND()</f>
        <v>0.69782771075803429</v>
      </c>
    </row>
    <row r="37537" spans="1:3" x14ac:dyDescent="0.25">
      <c r="A37537" t="s">
        <v>86995</v>
      </c>
      <c r="B37537" t="s">
        <v>86996</v>
      </c>
      <c r="C37537">
        <f ca="1">RAND()</f>
        <v>0.96696170010106786</v>
      </c>
    </row>
    <row r="37538" spans="1:3" x14ac:dyDescent="0.25">
      <c r="A37538" t="s">
        <v>71110</v>
      </c>
      <c r="B37538" t="s">
        <v>71103</v>
      </c>
      <c r="C37538">
        <f ca="1">RAND()</f>
        <v>0.6045602446143904</v>
      </c>
    </row>
    <row r="37539" spans="1:3" x14ac:dyDescent="0.25">
      <c r="A37539" t="s">
        <v>44995</v>
      </c>
      <c r="B37539" t="s">
        <v>44996</v>
      </c>
      <c r="C37539">
        <f ca="1">RAND()</f>
        <v>0.48544194953771502</v>
      </c>
    </row>
    <row r="37540" spans="1:3" x14ac:dyDescent="0.25">
      <c r="A37540" t="s">
        <v>56568</v>
      </c>
      <c r="B37540" t="s">
        <v>56496</v>
      </c>
      <c r="C37540">
        <f ca="1">RAND()</f>
        <v>0.42076448183953319</v>
      </c>
    </row>
    <row r="37541" spans="1:3" x14ac:dyDescent="0.25">
      <c r="A37541" t="s">
        <v>30702</v>
      </c>
      <c r="B37541" t="s">
        <v>30703</v>
      </c>
      <c r="C37541">
        <f ca="1">RAND()</f>
        <v>7.9334451485539303E-2</v>
      </c>
    </row>
    <row r="37542" spans="1:3" x14ac:dyDescent="0.25">
      <c r="A37542" t="s">
        <v>84974</v>
      </c>
      <c r="B37542" t="s">
        <v>84975</v>
      </c>
      <c r="C37542">
        <f ca="1">RAND()</f>
        <v>0.91487486973191445</v>
      </c>
    </row>
    <row r="37543" spans="1:3" x14ac:dyDescent="0.25">
      <c r="A37543" t="s">
        <v>94828</v>
      </c>
      <c r="B37543" t="s">
        <v>94829</v>
      </c>
      <c r="C37543">
        <f ca="1">RAND()</f>
        <v>0.32224974936455253</v>
      </c>
    </row>
    <row r="37544" spans="1:3" x14ac:dyDescent="0.25">
      <c r="A37544" t="s">
        <v>96654</v>
      </c>
      <c r="B37544" t="s">
        <v>96657</v>
      </c>
      <c r="C37544">
        <f ca="1">RAND()</f>
        <v>0.29987753934774242</v>
      </c>
    </row>
    <row r="37545" spans="1:3" x14ac:dyDescent="0.25">
      <c r="A37545" t="s">
        <v>24816</v>
      </c>
      <c r="B37545" t="s">
        <v>24817</v>
      </c>
      <c r="C37545">
        <f ca="1">RAND()</f>
        <v>0.9711412682413475</v>
      </c>
    </row>
    <row r="37546" spans="1:3" x14ac:dyDescent="0.25">
      <c r="A37546" t="s">
        <v>93121</v>
      </c>
      <c r="B37546" t="s">
        <v>93122</v>
      </c>
      <c r="C37546">
        <f ca="1">RAND()</f>
        <v>4.258953422363787E-2</v>
      </c>
    </row>
    <row r="37547" spans="1:3" x14ac:dyDescent="0.25">
      <c r="A37547" t="s">
        <v>66730</v>
      </c>
      <c r="B37547" t="s">
        <v>66731</v>
      </c>
      <c r="C37547">
        <f ca="1">RAND()</f>
        <v>0.91848135744465575</v>
      </c>
    </row>
    <row r="37548" spans="1:3" x14ac:dyDescent="0.25">
      <c r="A37548" t="s">
        <v>35283</v>
      </c>
      <c r="B37548" t="s">
        <v>35284</v>
      </c>
      <c r="C37548">
        <f ca="1">RAND()</f>
        <v>6.1053906721501461E-2</v>
      </c>
    </row>
    <row r="37549" spans="1:3" x14ac:dyDescent="0.25">
      <c r="A37549" t="s">
        <v>34294</v>
      </c>
      <c r="B37549" t="s">
        <v>34296</v>
      </c>
      <c r="C37549">
        <f ca="1">RAND()</f>
        <v>0.54492219469039627</v>
      </c>
    </row>
    <row r="37550" spans="1:3" x14ac:dyDescent="0.25">
      <c r="A37550" t="s">
        <v>75322</v>
      </c>
      <c r="B37550" t="s">
        <v>75323</v>
      </c>
      <c r="C37550">
        <f ca="1">RAND()</f>
        <v>0.89678923247773812</v>
      </c>
    </row>
    <row r="37551" spans="1:3" x14ac:dyDescent="0.25">
      <c r="A37551" t="s">
        <v>61684</v>
      </c>
      <c r="B37551" t="s">
        <v>60665</v>
      </c>
      <c r="C37551">
        <f ca="1">RAND()</f>
        <v>0.73583345784060294</v>
      </c>
    </row>
    <row r="37552" spans="1:3" x14ac:dyDescent="0.25">
      <c r="A37552" t="s">
        <v>11834</v>
      </c>
      <c r="B37552" t="s">
        <v>11837</v>
      </c>
      <c r="C37552">
        <f ca="1">RAND()</f>
        <v>0.57748094369577596</v>
      </c>
    </row>
    <row r="37553" spans="1:3" x14ac:dyDescent="0.25">
      <c r="A37553" t="s">
        <v>31199</v>
      </c>
      <c r="B37553" t="s">
        <v>31202</v>
      </c>
      <c r="C37553">
        <f ca="1">RAND()</f>
        <v>6.4809072471401441E-2</v>
      </c>
    </row>
    <row r="37554" spans="1:3" x14ac:dyDescent="0.25">
      <c r="A37554" t="s">
        <v>71856</v>
      </c>
      <c r="B37554" t="s">
        <v>71852</v>
      </c>
      <c r="C37554">
        <f ca="1">RAND()</f>
        <v>0.81126675294335593</v>
      </c>
    </row>
    <row r="37555" spans="1:3" x14ac:dyDescent="0.25">
      <c r="A37555" t="s">
        <v>52082</v>
      </c>
      <c r="B37555" t="s">
        <v>52083</v>
      </c>
      <c r="C37555">
        <f ca="1">RAND()</f>
        <v>0.94749203684689165</v>
      </c>
    </row>
    <row r="37556" spans="1:3" x14ac:dyDescent="0.25">
      <c r="A37556" t="s">
        <v>39081</v>
      </c>
      <c r="B37556" t="s">
        <v>39082</v>
      </c>
      <c r="C37556">
        <f ca="1">RAND()</f>
        <v>0.13510094274143636</v>
      </c>
    </row>
    <row r="37557" spans="1:3" x14ac:dyDescent="0.25">
      <c r="A37557" t="s">
        <v>31650</v>
      </c>
      <c r="B37557" t="s">
        <v>31653</v>
      </c>
      <c r="C37557">
        <f ca="1">RAND()</f>
        <v>0.23179241402690465</v>
      </c>
    </row>
    <row r="37558" spans="1:3" x14ac:dyDescent="0.25">
      <c r="A37558" t="s">
        <v>23739</v>
      </c>
      <c r="B37558" t="s">
        <v>23745</v>
      </c>
      <c r="C37558">
        <f ca="1">RAND()</f>
        <v>0.30984979651850486</v>
      </c>
    </row>
    <row r="37559" spans="1:3" x14ac:dyDescent="0.25">
      <c r="A37559" t="s">
        <v>91847</v>
      </c>
      <c r="B37559" t="s">
        <v>91848</v>
      </c>
      <c r="C37559">
        <f ca="1">RAND()</f>
        <v>0.42653767143768428</v>
      </c>
    </row>
    <row r="37560" spans="1:3" x14ac:dyDescent="0.25">
      <c r="A37560" t="s">
        <v>36443</v>
      </c>
      <c r="B37560" t="s">
        <v>36444</v>
      </c>
      <c r="C37560">
        <f ca="1">RAND()</f>
        <v>0.50910386167028254</v>
      </c>
    </row>
    <row r="37561" spans="1:3" x14ac:dyDescent="0.25">
      <c r="A37561" t="s">
        <v>31637</v>
      </c>
      <c r="B37561" t="s">
        <v>31638</v>
      </c>
      <c r="C37561">
        <f ca="1">RAND()</f>
        <v>0.28969819654723727</v>
      </c>
    </row>
    <row r="37562" spans="1:3" x14ac:dyDescent="0.25">
      <c r="A37562" t="s">
        <v>13419</v>
      </c>
      <c r="B37562" t="s">
        <v>13420</v>
      </c>
      <c r="C37562">
        <f ca="1">RAND()</f>
        <v>0.26118430616613353</v>
      </c>
    </row>
    <row r="37563" spans="1:3" x14ac:dyDescent="0.25">
      <c r="A37563" t="s">
        <v>37170</v>
      </c>
      <c r="B37563" t="s">
        <v>37171</v>
      </c>
      <c r="C37563">
        <f ca="1">RAND()</f>
        <v>0.33709724669208219</v>
      </c>
    </row>
    <row r="37564" spans="1:3" x14ac:dyDescent="0.25">
      <c r="A37564" t="s">
        <v>46901</v>
      </c>
      <c r="B37564" t="s">
        <v>46902</v>
      </c>
      <c r="C37564">
        <f ca="1">RAND()</f>
        <v>0.99843562950193121</v>
      </c>
    </row>
    <row r="37565" spans="1:3" x14ac:dyDescent="0.25">
      <c r="A37565" t="s">
        <v>61213</v>
      </c>
      <c r="B37565" t="s">
        <v>61216</v>
      </c>
      <c r="C37565">
        <f ca="1">RAND()</f>
        <v>0.95230320617478226</v>
      </c>
    </row>
    <row r="37566" spans="1:3" x14ac:dyDescent="0.25">
      <c r="A37566" t="s">
        <v>64347</v>
      </c>
      <c r="B37566" t="s">
        <v>64266</v>
      </c>
      <c r="C37566">
        <f ca="1">RAND()</f>
        <v>3.9485463896345663E-2</v>
      </c>
    </row>
    <row r="37567" spans="1:3" x14ac:dyDescent="0.25">
      <c r="A37567" t="s">
        <v>74229</v>
      </c>
      <c r="B37567" t="s">
        <v>74225</v>
      </c>
      <c r="C37567">
        <f ca="1">RAND()</f>
        <v>0.60233029379254743</v>
      </c>
    </row>
    <row r="37568" spans="1:3" x14ac:dyDescent="0.25">
      <c r="A37568" t="s">
        <v>76055</v>
      </c>
      <c r="B37568" t="s">
        <v>76056</v>
      </c>
      <c r="C37568">
        <f ca="1">RAND()</f>
        <v>0.80574683770904065</v>
      </c>
    </row>
    <row r="37569" spans="1:3" x14ac:dyDescent="0.25">
      <c r="A37569" t="s">
        <v>47926</v>
      </c>
      <c r="B37569" t="s">
        <v>47927</v>
      </c>
      <c r="C37569">
        <f ca="1">RAND()</f>
        <v>0.10054453049498446</v>
      </c>
    </row>
    <row r="37570" spans="1:3" x14ac:dyDescent="0.25">
      <c r="A37570" t="s">
        <v>77496</v>
      </c>
      <c r="B37570" t="s">
        <v>77497</v>
      </c>
      <c r="C37570">
        <f ca="1">RAND()</f>
        <v>1.0385580020439544E-2</v>
      </c>
    </row>
    <row r="37571" spans="1:3" x14ac:dyDescent="0.25">
      <c r="A37571" t="s">
        <v>62333</v>
      </c>
      <c r="B37571" t="s">
        <v>61288</v>
      </c>
      <c r="C37571">
        <f ca="1">RAND()</f>
        <v>0.90403453998291217</v>
      </c>
    </row>
    <row r="37572" spans="1:3" x14ac:dyDescent="0.25">
      <c r="A37572" t="s">
        <v>56524</v>
      </c>
      <c r="B37572" t="s">
        <v>56526</v>
      </c>
      <c r="C37572">
        <f ca="1">RAND()</f>
        <v>8.1293674810830385E-2</v>
      </c>
    </row>
    <row r="37573" spans="1:3" x14ac:dyDescent="0.25">
      <c r="A37573" t="s">
        <v>28790</v>
      </c>
      <c r="B37573" t="s">
        <v>28791</v>
      </c>
      <c r="C37573">
        <f ca="1">RAND()</f>
        <v>0.18770398250546216</v>
      </c>
    </row>
    <row r="37574" spans="1:3" x14ac:dyDescent="0.25">
      <c r="A37574" t="s">
        <v>96925</v>
      </c>
      <c r="B37574" t="s">
        <v>96926</v>
      </c>
      <c r="C37574">
        <f ca="1">RAND()</f>
        <v>0.67162557867306383</v>
      </c>
    </row>
    <row r="37575" spans="1:3" x14ac:dyDescent="0.25">
      <c r="A37575" t="s">
        <v>15165</v>
      </c>
      <c r="B37575" t="s">
        <v>15166</v>
      </c>
      <c r="C37575">
        <f ca="1">RAND()</f>
        <v>5.8033030360265858E-2</v>
      </c>
    </row>
    <row r="37576" spans="1:3" x14ac:dyDescent="0.25">
      <c r="A37576" t="s">
        <v>72475</v>
      </c>
      <c r="B37576" t="s">
        <v>72476</v>
      </c>
      <c r="C37576">
        <f ca="1">RAND()</f>
        <v>0.13553050994953508</v>
      </c>
    </row>
    <row r="37577" spans="1:3" x14ac:dyDescent="0.25">
      <c r="A37577" t="s">
        <v>84047</v>
      </c>
      <c r="B37577" t="s">
        <v>84048</v>
      </c>
      <c r="C37577">
        <f ca="1">RAND()</f>
        <v>0.33198325898116265</v>
      </c>
    </row>
    <row r="37578" spans="1:3" x14ac:dyDescent="0.25">
      <c r="A37578" t="s">
        <v>27303</v>
      </c>
      <c r="B37578" t="s">
        <v>27304</v>
      </c>
      <c r="C37578">
        <f ca="1">RAND()</f>
        <v>0.19924929262187241</v>
      </c>
    </row>
    <row r="37579" spans="1:3" x14ac:dyDescent="0.25">
      <c r="A37579" t="s">
        <v>54007</v>
      </c>
      <c r="B37579" t="s">
        <v>54008</v>
      </c>
      <c r="C37579">
        <f ca="1">RAND()</f>
        <v>0.40265186795839403</v>
      </c>
    </row>
    <row r="37580" spans="1:3" x14ac:dyDescent="0.25">
      <c r="A37580" t="s">
        <v>24660</v>
      </c>
      <c r="B37580" t="s">
        <v>24670</v>
      </c>
      <c r="C37580">
        <f ca="1">RAND()</f>
        <v>1.7465367593211822E-2</v>
      </c>
    </row>
    <row r="37581" spans="1:3" x14ac:dyDescent="0.25">
      <c r="A37581" t="s">
        <v>85067</v>
      </c>
      <c r="B37581" t="s">
        <v>85068</v>
      </c>
      <c r="C37581">
        <f ca="1">RAND()</f>
        <v>0.92948280141621409</v>
      </c>
    </row>
    <row r="37582" spans="1:3" x14ac:dyDescent="0.25">
      <c r="A37582" t="s">
        <v>86462</v>
      </c>
      <c r="B37582" t="s">
        <v>86208</v>
      </c>
      <c r="C37582">
        <f ca="1">RAND()</f>
        <v>0.27179204674786694</v>
      </c>
    </row>
    <row r="37583" spans="1:3" x14ac:dyDescent="0.25">
      <c r="A37583" t="s">
        <v>48110</v>
      </c>
      <c r="B37583" t="s">
        <v>48112</v>
      </c>
      <c r="C37583">
        <f ca="1">RAND()</f>
        <v>0.85327269495879998</v>
      </c>
    </row>
    <row r="37584" spans="1:3" x14ac:dyDescent="0.25">
      <c r="A37584" t="s">
        <v>35077</v>
      </c>
      <c r="B37584" t="s">
        <v>35079</v>
      </c>
      <c r="C37584">
        <f ca="1">RAND()</f>
        <v>0.19054546479012746</v>
      </c>
    </row>
    <row r="37585" spans="1:3" x14ac:dyDescent="0.25">
      <c r="A37585" t="s">
        <v>91982</v>
      </c>
      <c r="B37585" t="s">
        <v>91983</v>
      </c>
      <c r="C37585">
        <f ca="1">RAND()</f>
        <v>0.76916587364952582</v>
      </c>
    </row>
    <row r="37586" spans="1:3" x14ac:dyDescent="0.25">
      <c r="A37586" t="s">
        <v>80966</v>
      </c>
      <c r="B37586" t="s">
        <v>80967</v>
      </c>
      <c r="C37586">
        <f ca="1">RAND()</f>
        <v>2.9786390729714673E-3</v>
      </c>
    </row>
    <row r="37587" spans="1:3" x14ac:dyDescent="0.25">
      <c r="A37587" t="s">
        <v>81376</v>
      </c>
      <c r="B37587" t="s">
        <v>81378</v>
      </c>
      <c r="C37587">
        <f ca="1">RAND()</f>
        <v>0.1741703329486477</v>
      </c>
    </row>
    <row r="37588" spans="1:3" x14ac:dyDescent="0.25">
      <c r="A37588" t="s">
        <v>19893</v>
      </c>
      <c r="B37588" t="s">
        <v>19894</v>
      </c>
      <c r="C37588">
        <f ca="1">RAND()</f>
        <v>6.1919050390395136E-2</v>
      </c>
    </row>
    <row r="37589" spans="1:3" x14ac:dyDescent="0.25">
      <c r="A37589" t="s">
        <v>13864</v>
      </c>
      <c r="B37589" t="s">
        <v>13876</v>
      </c>
      <c r="C37589">
        <f ca="1">RAND()</f>
        <v>0.80143187251591919</v>
      </c>
    </row>
    <row r="37590" spans="1:3" x14ac:dyDescent="0.25">
      <c r="A37590" t="s">
        <v>60154</v>
      </c>
      <c r="B37590" t="s">
        <v>60155</v>
      </c>
      <c r="C37590">
        <f ca="1">RAND()</f>
        <v>0.65994335364491841</v>
      </c>
    </row>
    <row r="37591" spans="1:3" x14ac:dyDescent="0.25">
      <c r="A37591" t="s">
        <v>79742</v>
      </c>
      <c r="B37591" t="s">
        <v>79743</v>
      </c>
      <c r="C37591">
        <f ca="1">RAND()</f>
        <v>0.22378660868787148</v>
      </c>
    </row>
    <row r="37592" spans="1:3" x14ac:dyDescent="0.25">
      <c r="A37592" t="s">
        <v>1421</v>
      </c>
      <c r="B37592" t="s">
        <v>1422</v>
      </c>
      <c r="C37592">
        <f ca="1">RAND()</f>
        <v>0.1451799158479018</v>
      </c>
    </row>
    <row r="37593" spans="1:3" x14ac:dyDescent="0.25">
      <c r="A37593" t="s">
        <v>64349</v>
      </c>
      <c r="B37593" t="s">
        <v>64350</v>
      </c>
      <c r="C37593">
        <f ca="1">RAND()</f>
        <v>0.95926977838054683</v>
      </c>
    </row>
    <row r="37594" spans="1:3" x14ac:dyDescent="0.25">
      <c r="A37594" t="s">
        <v>5584</v>
      </c>
      <c r="B37594" t="s">
        <v>5585</v>
      </c>
      <c r="C37594">
        <f ca="1">RAND()</f>
        <v>0.36972064126998028</v>
      </c>
    </row>
    <row r="37595" spans="1:3" x14ac:dyDescent="0.25">
      <c r="A37595" t="s">
        <v>81858</v>
      </c>
      <c r="B37595" t="s">
        <v>81862</v>
      </c>
      <c r="C37595">
        <f ca="1">RAND()</f>
        <v>0.93078946737296875</v>
      </c>
    </row>
    <row r="37596" spans="1:3" x14ac:dyDescent="0.25">
      <c r="A37596" t="s">
        <v>22490</v>
      </c>
      <c r="B37596" t="s">
        <v>22492</v>
      </c>
      <c r="C37596">
        <f ca="1">RAND()</f>
        <v>0.99638189441530833</v>
      </c>
    </row>
    <row r="37597" spans="1:3" x14ac:dyDescent="0.25">
      <c r="A37597" t="s">
        <v>54781</v>
      </c>
      <c r="B37597" t="s">
        <v>54782</v>
      </c>
      <c r="C37597">
        <f ca="1">RAND()</f>
        <v>8.6309900720243915E-2</v>
      </c>
    </row>
    <row r="37598" spans="1:3" x14ac:dyDescent="0.25">
      <c r="A37598" t="s">
        <v>45081</v>
      </c>
      <c r="B37598" t="s">
        <v>45076</v>
      </c>
      <c r="C37598">
        <f ca="1">RAND()</f>
        <v>0.24650313239977939</v>
      </c>
    </row>
    <row r="37599" spans="1:3" x14ac:dyDescent="0.25">
      <c r="A37599" t="s">
        <v>48532</v>
      </c>
      <c r="B37599" t="s">
        <v>48533</v>
      </c>
      <c r="C37599">
        <f ca="1">RAND()</f>
        <v>0.17883027463035628</v>
      </c>
    </row>
    <row r="37600" spans="1:3" x14ac:dyDescent="0.25">
      <c r="A37600" t="s">
        <v>27394</v>
      </c>
      <c r="B37600" t="s">
        <v>27395</v>
      </c>
      <c r="C37600">
        <f ca="1">RAND()</f>
        <v>0.26950570830556231</v>
      </c>
    </row>
    <row r="37601" spans="1:3" x14ac:dyDescent="0.25">
      <c r="A37601" t="s">
        <v>37758</v>
      </c>
      <c r="B37601" t="s">
        <v>37759</v>
      </c>
      <c r="C37601">
        <f ca="1">RAND()</f>
        <v>0.35428813955363758</v>
      </c>
    </row>
    <row r="37602" spans="1:3" x14ac:dyDescent="0.25">
      <c r="A37602" t="s">
        <v>2159</v>
      </c>
      <c r="B37602" t="s">
        <v>2160</v>
      </c>
      <c r="C37602">
        <f ca="1">RAND()</f>
        <v>0.72987616081161022</v>
      </c>
    </row>
    <row r="37603" spans="1:3" x14ac:dyDescent="0.25">
      <c r="A37603" t="s">
        <v>16264</v>
      </c>
      <c r="B37603" t="s">
        <v>16275</v>
      </c>
      <c r="C37603">
        <f ca="1">RAND()</f>
        <v>3.261825140550545E-2</v>
      </c>
    </row>
    <row r="37604" spans="1:3" x14ac:dyDescent="0.25">
      <c r="A37604" t="s">
        <v>26410</v>
      </c>
      <c r="B37604" t="s">
        <v>26411</v>
      </c>
      <c r="C37604">
        <f ca="1">RAND()</f>
        <v>0.83960039847492329</v>
      </c>
    </row>
    <row r="37605" spans="1:3" x14ac:dyDescent="0.25">
      <c r="A37605" t="s">
        <v>45208</v>
      </c>
      <c r="B37605" t="s">
        <v>45211</v>
      </c>
      <c r="C37605">
        <f ca="1">RAND()</f>
        <v>0.88588359000809147</v>
      </c>
    </row>
    <row r="37606" spans="1:3" x14ac:dyDescent="0.25">
      <c r="A37606" t="s">
        <v>40167</v>
      </c>
      <c r="B37606" t="s">
        <v>40168</v>
      </c>
      <c r="C37606">
        <f ca="1">RAND()</f>
        <v>9.0463831137877815E-2</v>
      </c>
    </row>
    <row r="37607" spans="1:3" x14ac:dyDescent="0.25">
      <c r="A37607" t="s">
        <v>55568</v>
      </c>
      <c r="B37607" t="s">
        <v>55569</v>
      </c>
      <c r="C37607">
        <f ca="1">RAND()</f>
        <v>0.18830419232648421</v>
      </c>
    </row>
    <row r="37608" spans="1:3" x14ac:dyDescent="0.25">
      <c r="A37608" t="s">
        <v>37748</v>
      </c>
      <c r="B37608" t="s">
        <v>37749</v>
      </c>
      <c r="C37608">
        <f ca="1">RAND()</f>
        <v>0.6441496565043805</v>
      </c>
    </row>
    <row r="37609" spans="1:3" x14ac:dyDescent="0.25">
      <c r="A37609" t="s">
        <v>35996</v>
      </c>
      <c r="B37609" t="s">
        <v>35997</v>
      </c>
      <c r="C37609">
        <f ca="1">RAND()</f>
        <v>0.47738544533396243</v>
      </c>
    </row>
    <row r="37610" spans="1:3" x14ac:dyDescent="0.25">
      <c r="A37610" t="s">
        <v>59990</v>
      </c>
      <c r="B37610" t="s">
        <v>59991</v>
      </c>
      <c r="C37610">
        <f ca="1">RAND()</f>
        <v>0.88738148585740573</v>
      </c>
    </row>
    <row r="37611" spans="1:3" x14ac:dyDescent="0.25">
      <c r="A37611" t="s">
        <v>91142</v>
      </c>
      <c r="B37611" t="s">
        <v>91135</v>
      </c>
      <c r="C37611">
        <f ca="1">RAND()</f>
        <v>0.95100698102886816</v>
      </c>
    </row>
    <row r="37612" spans="1:3" x14ac:dyDescent="0.25">
      <c r="A37612" t="s">
        <v>5257</v>
      </c>
      <c r="B37612" t="s">
        <v>5258</v>
      </c>
      <c r="C37612">
        <f ca="1">RAND()</f>
        <v>0.23661907067122956</v>
      </c>
    </row>
    <row r="37613" spans="1:3" x14ac:dyDescent="0.25">
      <c r="A37613" t="s">
        <v>4992</v>
      </c>
      <c r="B37613" t="s">
        <v>4993</v>
      </c>
      <c r="C37613">
        <f ca="1">RAND()</f>
        <v>0.19695362437617703</v>
      </c>
    </row>
    <row r="37614" spans="1:3" x14ac:dyDescent="0.25">
      <c r="A37614" t="s">
        <v>90110</v>
      </c>
      <c r="B37614" t="s">
        <v>90116</v>
      </c>
      <c r="C37614">
        <f ca="1">RAND()</f>
        <v>0.15089971812284542</v>
      </c>
    </row>
    <row r="37615" spans="1:3" x14ac:dyDescent="0.25">
      <c r="A37615" t="s">
        <v>78354</v>
      </c>
      <c r="B37615" t="s">
        <v>78351</v>
      </c>
      <c r="C37615">
        <f ca="1">RAND()</f>
        <v>1.9219923404702466E-2</v>
      </c>
    </row>
    <row r="37616" spans="1:3" x14ac:dyDescent="0.25">
      <c r="A37616" t="s">
        <v>1675</v>
      </c>
      <c r="B37616" t="s">
        <v>1678</v>
      </c>
      <c r="C37616">
        <f ca="1">RAND()</f>
        <v>8.6800451593836425E-2</v>
      </c>
    </row>
    <row r="37617" spans="1:3" x14ac:dyDescent="0.25">
      <c r="A37617" t="s">
        <v>27809</v>
      </c>
      <c r="B37617" t="s">
        <v>27810</v>
      </c>
      <c r="C37617">
        <f ca="1">RAND()</f>
        <v>0.1667838442008116</v>
      </c>
    </row>
    <row r="37618" spans="1:3" x14ac:dyDescent="0.25">
      <c r="A37618" t="s">
        <v>21944</v>
      </c>
      <c r="B37618" t="s">
        <v>19121</v>
      </c>
      <c r="C37618">
        <f ca="1">RAND()</f>
        <v>0.29349729245802314</v>
      </c>
    </row>
    <row r="37619" spans="1:3" x14ac:dyDescent="0.25">
      <c r="A37619" t="s">
        <v>59253</v>
      </c>
      <c r="B37619" t="s">
        <v>59256</v>
      </c>
      <c r="C37619">
        <f ca="1">RAND()</f>
        <v>0.94789466491059027</v>
      </c>
    </row>
    <row r="37620" spans="1:3" x14ac:dyDescent="0.25">
      <c r="A37620" t="s">
        <v>95149</v>
      </c>
      <c r="B37620" t="s">
        <v>95150</v>
      </c>
      <c r="C37620">
        <f ca="1">RAND()</f>
        <v>0.16776812889040749</v>
      </c>
    </row>
    <row r="37621" spans="1:3" x14ac:dyDescent="0.25">
      <c r="A37621" t="s">
        <v>89181</v>
      </c>
      <c r="B37621" t="s">
        <v>89179</v>
      </c>
      <c r="C37621">
        <f ca="1">RAND()</f>
        <v>0.70614725027075498</v>
      </c>
    </row>
    <row r="37622" spans="1:3" x14ac:dyDescent="0.25">
      <c r="A37622" t="s">
        <v>43253</v>
      </c>
      <c r="B37622" t="s">
        <v>43254</v>
      </c>
      <c r="C37622">
        <f ca="1">RAND()</f>
        <v>0.80180361618327423</v>
      </c>
    </row>
    <row r="37623" spans="1:3" x14ac:dyDescent="0.25">
      <c r="A37623" t="s">
        <v>74278</v>
      </c>
      <c r="B37623" t="s">
        <v>74279</v>
      </c>
      <c r="C37623">
        <f ca="1">RAND()</f>
        <v>0.37453418739032973</v>
      </c>
    </row>
    <row r="37624" spans="1:3" x14ac:dyDescent="0.25">
      <c r="A37624" t="s">
        <v>32892</v>
      </c>
      <c r="B37624" t="s">
        <v>32893</v>
      </c>
      <c r="C37624">
        <f ca="1">RAND()</f>
        <v>0.11558617269946514</v>
      </c>
    </row>
    <row r="37625" spans="1:3" x14ac:dyDescent="0.25">
      <c r="A37625" t="s">
        <v>83902</v>
      </c>
      <c r="B37625" t="s">
        <v>83904</v>
      </c>
      <c r="C37625">
        <f ca="1">RAND()</f>
        <v>0.48015515669997144</v>
      </c>
    </row>
    <row r="37626" spans="1:3" x14ac:dyDescent="0.25">
      <c r="A37626" t="s">
        <v>24845</v>
      </c>
      <c r="B37626" t="s">
        <v>24846</v>
      </c>
      <c r="C37626">
        <f ca="1">RAND()</f>
        <v>0.95325640694664793</v>
      </c>
    </row>
    <row r="37627" spans="1:3" x14ac:dyDescent="0.25">
      <c r="A37627" t="s">
        <v>29353</v>
      </c>
      <c r="B37627" t="s">
        <v>29354</v>
      </c>
      <c r="C37627">
        <f ca="1">RAND()</f>
        <v>0.5313890268763638</v>
      </c>
    </row>
    <row r="37628" spans="1:3" x14ac:dyDescent="0.25">
      <c r="A37628" t="s">
        <v>94548</v>
      </c>
      <c r="B37628" t="s">
        <v>93926</v>
      </c>
      <c r="C37628">
        <f ca="1">RAND()</f>
        <v>0.97413402379496628</v>
      </c>
    </row>
    <row r="37629" spans="1:3" x14ac:dyDescent="0.25">
      <c r="A37629" t="s">
        <v>34103</v>
      </c>
      <c r="B37629" t="s">
        <v>34104</v>
      </c>
      <c r="C37629">
        <f ca="1">RAND()</f>
        <v>0.2638128388828529</v>
      </c>
    </row>
    <row r="37630" spans="1:3" x14ac:dyDescent="0.25">
      <c r="A37630" t="s">
        <v>92843</v>
      </c>
      <c r="B37630" t="s">
        <v>92845</v>
      </c>
      <c r="C37630">
        <f ca="1">RAND()</f>
        <v>0.83735088193751583</v>
      </c>
    </row>
    <row r="37631" spans="1:3" x14ac:dyDescent="0.25">
      <c r="A37631" t="s">
        <v>98528</v>
      </c>
      <c r="B37631" t="s">
        <v>98529</v>
      </c>
      <c r="C37631">
        <f ca="1">RAND()</f>
        <v>0.2041483449121998</v>
      </c>
    </row>
    <row r="37632" spans="1:3" x14ac:dyDescent="0.25">
      <c r="A37632" t="s">
        <v>41109</v>
      </c>
      <c r="B37632" t="s">
        <v>41110</v>
      </c>
      <c r="C37632">
        <f ca="1">RAND()</f>
        <v>0.79554653100420913</v>
      </c>
    </row>
    <row r="37633" spans="1:3" x14ac:dyDescent="0.25">
      <c r="A37633" t="s">
        <v>82777</v>
      </c>
      <c r="B37633" t="s">
        <v>82778</v>
      </c>
      <c r="C37633">
        <f ca="1">RAND()</f>
        <v>0.24601652569726495</v>
      </c>
    </row>
    <row r="37634" spans="1:3" x14ac:dyDescent="0.25">
      <c r="A37634" t="s">
        <v>14060</v>
      </c>
      <c r="B37634" t="s">
        <v>14065</v>
      </c>
      <c r="C37634">
        <f ca="1">RAND()</f>
        <v>0.45445333109995412</v>
      </c>
    </row>
    <row r="37635" spans="1:3" x14ac:dyDescent="0.25">
      <c r="A37635" t="s">
        <v>71212</v>
      </c>
      <c r="B37635" t="s">
        <v>71213</v>
      </c>
      <c r="C37635">
        <f ca="1">RAND()</f>
        <v>0.56621042836378732</v>
      </c>
    </row>
    <row r="37636" spans="1:3" x14ac:dyDescent="0.25">
      <c r="A37636" t="s">
        <v>28929</v>
      </c>
      <c r="B37636" t="s">
        <v>28930</v>
      </c>
      <c r="C37636">
        <f ca="1">RAND()</f>
        <v>0.52871253287470166</v>
      </c>
    </row>
    <row r="37637" spans="1:3" x14ac:dyDescent="0.25">
      <c r="A37637" t="s">
        <v>60016</v>
      </c>
      <c r="B37637" t="s">
        <v>60003</v>
      </c>
      <c r="C37637">
        <f ca="1">RAND()</f>
        <v>0.45321524384593004</v>
      </c>
    </row>
    <row r="37638" spans="1:3" x14ac:dyDescent="0.25">
      <c r="A37638" t="s">
        <v>89712</v>
      </c>
      <c r="B37638" t="s">
        <v>89709</v>
      </c>
      <c r="C37638">
        <f ca="1">RAND()</f>
        <v>0.19733952254331788</v>
      </c>
    </row>
    <row r="37639" spans="1:3" x14ac:dyDescent="0.25">
      <c r="A37639" t="s">
        <v>65648</v>
      </c>
      <c r="B37639" t="s">
        <v>65649</v>
      </c>
      <c r="C37639">
        <f ca="1">RAND()</f>
        <v>0.88888643886779461</v>
      </c>
    </row>
    <row r="37640" spans="1:3" x14ac:dyDescent="0.25">
      <c r="A37640" t="s">
        <v>6707</v>
      </c>
      <c r="B37640" t="s">
        <v>6708</v>
      </c>
      <c r="C37640">
        <f ca="1">RAND()</f>
        <v>0.61976801601831366</v>
      </c>
    </row>
    <row r="37641" spans="1:3" x14ac:dyDescent="0.25">
      <c r="A37641" t="s">
        <v>86154</v>
      </c>
      <c r="B37641" t="s">
        <v>86152</v>
      </c>
      <c r="C37641">
        <f ca="1">RAND()</f>
        <v>0.52554818627020661</v>
      </c>
    </row>
    <row r="37642" spans="1:3" x14ac:dyDescent="0.25">
      <c r="A37642" t="s">
        <v>95831</v>
      </c>
      <c r="B37642" t="s">
        <v>95832</v>
      </c>
      <c r="C37642">
        <f ca="1">RAND()</f>
        <v>0.59988165058107423</v>
      </c>
    </row>
    <row r="37643" spans="1:3" x14ac:dyDescent="0.25">
      <c r="A37643" t="s">
        <v>53511</v>
      </c>
      <c r="B37643" t="s">
        <v>53513</v>
      </c>
      <c r="C37643">
        <f ca="1">RAND()</f>
        <v>0.99807889136249162</v>
      </c>
    </row>
    <row r="37644" spans="1:3" x14ac:dyDescent="0.25">
      <c r="A37644" t="s">
        <v>18330</v>
      </c>
      <c r="B37644" t="s">
        <v>18120</v>
      </c>
      <c r="C37644">
        <f ca="1">RAND()</f>
        <v>9.5425060794824157E-2</v>
      </c>
    </row>
    <row r="37645" spans="1:3" x14ac:dyDescent="0.25">
      <c r="A37645" t="s">
        <v>95991</v>
      </c>
      <c r="B37645" t="s">
        <v>95992</v>
      </c>
      <c r="C37645">
        <f ca="1">RAND()</f>
        <v>0.55117811861306731</v>
      </c>
    </row>
    <row r="37646" spans="1:3" x14ac:dyDescent="0.25">
      <c r="A37646" t="s">
        <v>47992</v>
      </c>
      <c r="B37646" t="s">
        <v>47995</v>
      </c>
      <c r="C37646">
        <f ca="1">RAND()</f>
        <v>0.52005397705569611</v>
      </c>
    </row>
    <row r="37647" spans="1:3" x14ac:dyDescent="0.25">
      <c r="A37647" t="s">
        <v>61939</v>
      </c>
      <c r="B37647" t="s">
        <v>60775</v>
      </c>
      <c r="C37647">
        <f ca="1">RAND()</f>
        <v>0.39312488045217353</v>
      </c>
    </row>
    <row r="37648" spans="1:3" x14ac:dyDescent="0.25">
      <c r="A37648" t="s">
        <v>73065</v>
      </c>
      <c r="B37648" t="s">
        <v>73066</v>
      </c>
      <c r="C37648">
        <f ca="1">RAND()</f>
        <v>0.43872937603274687</v>
      </c>
    </row>
    <row r="37649" spans="1:3" x14ac:dyDescent="0.25">
      <c r="A37649" t="s">
        <v>87388</v>
      </c>
      <c r="B37649" t="s">
        <v>87385</v>
      </c>
      <c r="C37649">
        <f ca="1">RAND()</f>
        <v>0.51162140171266368</v>
      </c>
    </row>
    <row r="37650" spans="1:3" x14ac:dyDescent="0.25">
      <c r="A37650" t="s">
        <v>6431</v>
      </c>
      <c r="B37650" t="s">
        <v>6432</v>
      </c>
      <c r="C37650">
        <f ca="1">RAND()</f>
        <v>0.28157863268272776</v>
      </c>
    </row>
    <row r="37651" spans="1:3" x14ac:dyDescent="0.25">
      <c r="A37651" t="s">
        <v>23322</v>
      </c>
      <c r="B37651" t="s">
        <v>23325</v>
      </c>
      <c r="C37651">
        <f ca="1">RAND()</f>
        <v>0.37638406125805068</v>
      </c>
    </row>
    <row r="37652" spans="1:3" x14ac:dyDescent="0.25">
      <c r="A37652" t="s">
        <v>5635</v>
      </c>
      <c r="B37652" t="s">
        <v>5639</v>
      </c>
      <c r="C37652">
        <f ca="1">RAND()</f>
        <v>0.62839427990828312</v>
      </c>
    </row>
    <row r="37653" spans="1:3" x14ac:dyDescent="0.25">
      <c r="A37653" t="s">
        <v>75780</v>
      </c>
      <c r="B37653" t="s">
        <v>75775</v>
      </c>
      <c r="C37653">
        <f ca="1">RAND()</f>
        <v>0.41138028896476797</v>
      </c>
    </row>
    <row r="37654" spans="1:3" x14ac:dyDescent="0.25">
      <c r="A37654" t="s">
        <v>84866</v>
      </c>
      <c r="B37654" t="s">
        <v>84867</v>
      </c>
      <c r="C37654">
        <f ca="1">RAND()</f>
        <v>0.62886650896430174</v>
      </c>
    </row>
    <row r="37655" spans="1:3" x14ac:dyDescent="0.25">
      <c r="A37655" t="s">
        <v>14343</v>
      </c>
      <c r="B37655" t="s">
        <v>14344</v>
      </c>
      <c r="C37655">
        <f ca="1">RAND()</f>
        <v>0.79907135460294054</v>
      </c>
    </row>
    <row r="37656" spans="1:3" x14ac:dyDescent="0.25">
      <c r="A37656" t="s">
        <v>8054</v>
      </c>
      <c r="B37656" t="s">
        <v>7978</v>
      </c>
      <c r="C37656">
        <f ca="1">RAND()</f>
        <v>0.77822485249811379</v>
      </c>
    </row>
    <row r="37657" spans="1:3" x14ac:dyDescent="0.25">
      <c r="A37657" t="s">
        <v>54730</v>
      </c>
      <c r="B37657" t="s">
        <v>54731</v>
      </c>
      <c r="C37657">
        <f ca="1">RAND()</f>
        <v>5.0527021605932254E-2</v>
      </c>
    </row>
    <row r="37658" spans="1:3" x14ac:dyDescent="0.25">
      <c r="A37658" t="s">
        <v>83199</v>
      </c>
      <c r="B37658" t="s">
        <v>83201</v>
      </c>
      <c r="C37658">
        <f ca="1">RAND()</f>
        <v>0.86608935544827759</v>
      </c>
    </row>
    <row r="37659" spans="1:3" x14ac:dyDescent="0.25">
      <c r="A37659" t="s">
        <v>83705</v>
      </c>
      <c r="B37659" t="s">
        <v>83706</v>
      </c>
      <c r="C37659">
        <f ca="1">RAND()</f>
        <v>0.61766312836386217</v>
      </c>
    </row>
    <row r="37660" spans="1:3" x14ac:dyDescent="0.25">
      <c r="A37660" t="s">
        <v>47960</v>
      </c>
      <c r="B37660" t="s">
        <v>45902</v>
      </c>
      <c r="C37660">
        <f ca="1">RAND()</f>
        <v>0.68696217395646586</v>
      </c>
    </row>
    <row r="37661" spans="1:3" x14ac:dyDescent="0.25">
      <c r="A37661" t="s">
        <v>79822</v>
      </c>
      <c r="B37661" t="s">
        <v>16582</v>
      </c>
      <c r="C37661">
        <f ca="1">RAND()</f>
        <v>0.57685353780163118</v>
      </c>
    </row>
    <row r="37662" spans="1:3" x14ac:dyDescent="0.25">
      <c r="A37662" t="s">
        <v>55550</v>
      </c>
      <c r="B37662" t="s">
        <v>55551</v>
      </c>
      <c r="C37662">
        <f ca="1">RAND()</f>
        <v>0.22758617243471946</v>
      </c>
    </row>
    <row r="37663" spans="1:3" x14ac:dyDescent="0.25">
      <c r="A37663" t="s">
        <v>62790</v>
      </c>
      <c r="B37663" t="s">
        <v>62779</v>
      </c>
      <c r="C37663">
        <f ca="1">RAND()</f>
        <v>0.67768094710537075</v>
      </c>
    </row>
    <row r="37664" spans="1:3" x14ac:dyDescent="0.25">
      <c r="A37664" t="s">
        <v>99851</v>
      </c>
      <c r="B37664" t="s">
        <v>99852</v>
      </c>
      <c r="C37664">
        <f ca="1">RAND()</f>
        <v>0.24573036431443507</v>
      </c>
    </row>
    <row r="37665" spans="1:3" x14ac:dyDescent="0.25">
      <c r="A37665" t="s">
        <v>18006</v>
      </c>
      <c r="B37665" t="s">
        <v>18007</v>
      </c>
      <c r="C37665">
        <f ca="1">RAND()</f>
        <v>0.27281699136191206</v>
      </c>
    </row>
    <row r="37666" spans="1:3" x14ac:dyDescent="0.25">
      <c r="A37666" t="s">
        <v>23252</v>
      </c>
      <c r="B37666" t="s">
        <v>23254</v>
      </c>
      <c r="C37666">
        <f ca="1">RAND()</f>
        <v>7.737066916482116E-2</v>
      </c>
    </row>
    <row r="37667" spans="1:3" x14ac:dyDescent="0.25">
      <c r="A37667" t="s">
        <v>5186</v>
      </c>
      <c r="B37667" t="s">
        <v>5187</v>
      </c>
      <c r="C37667">
        <f ca="1">RAND()</f>
        <v>0.12640608759404814</v>
      </c>
    </row>
    <row r="37668" spans="1:3" x14ac:dyDescent="0.25">
      <c r="A37668" t="s">
        <v>97424</v>
      </c>
      <c r="B37668" t="s">
        <v>97425</v>
      </c>
      <c r="C37668">
        <f ca="1">RAND()</f>
        <v>0.56691898683369957</v>
      </c>
    </row>
    <row r="37669" spans="1:3" x14ac:dyDescent="0.25">
      <c r="A37669" t="s">
        <v>60190</v>
      </c>
      <c r="B37669" t="s">
        <v>60191</v>
      </c>
      <c r="C37669">
        <f ca="1">RAND()</f>
        <v>0.23786997365345397</v>
      </c>
    </row>
    <row r="37670" spans="1:3" x14ac:dyDescent="0.25">
      <c r="A37670" t="s">
        <v>66948</v>
      </c>
      <c r="B37670" t="s">
        <v>66949</v>
      </c>
      <c r="C37670">
        <f ca="1">RAND()</f>
        <v>0.78263638321287332</v>
      </c>
    </row>
    <row r="37671" spans="1:3" x14ac:dyDescent="0.25">
      <c r="A37671" t="s">
        <v>81338</v>
      </c>
      <c r="B37671" t="s">
        <v>81339</v>
      </c>
      <c r="C37671">
        <f ca="1">RAND()</f>
        <v>0.84593482239160267</v>
      </c>
    </row>
    <row r="37672" spans="1:3" x14ac:dyDescent="0.25">
      <c r="A37672" t="s">
        <v>35628</v>
      </c>
      <c r="B37672" t="s">
        <v>34976</v>
      </c>
      <c r="C37672">
        <f ca="1">RAND()</f>
        <v>0.7609139185569086</v>
      </c>
    </row>
    <row r="37673" spans="1:3" x14ac:dyDescent="0.25">
      <c r="A37673" t="s">
        <v>65020</v>
      </c>
      <c r="B37673" t="s">
        <v>65021</v>
      </c>
      <c r="C37673">
        <f ca="1">RAND()</f>
        <v>0.94123274182123728</v>
      </c>
    </row>
    <row r="37674" spans="1:3" x14ac:dyDescent="0.25">
      <c r="A37674" t="s">
        <v>11891</v>
      </c>
      <c r="B37674" t="s">
        <v>11892</v>
      </c>
      <c r="C37674">
        <f ca="1">RAND()</f>
        <v>0.8134360311509049</v>
      </c>
    </row>
    <row r="37675" spans="1:3" x14ac:dyDescent="0.25">
      <c r="A37675" t="s">
        <v>78959</v>
      </c>
      <c r="B37675" t="s">
        <v>78960</v>
      </c>
      <c r="C37675">
        <f ca="1">RAND()</f>
        <v>0.79674913001302472</v>
      </c>
    </row>
    <row r="37676" spans="1:3" x14ac:dyDescent="0.25">
      <c r="A37676" t="s">
        <v>4985</v>
      </c>
      <c r="B37676" t="s">
        <v>4986</v>
      </c>
      <c r="C37676">
        <f ca="1">RAND()</f>
        <v>0.31990192150758601</v>
      </c>
    </row>
    <row r="37677" spans="1:3" x14ac:dyDescent="0.25">
      <c r="A37677" t="s">
        <v>25433</v>
      </c>
      <c r="B37677" t="s">
        <v>25435</v>
      </c>
      <c r="C37677">
        <f ca="1">RAND()</f>
        <v>4.1319903545844583E-2</v>
      </c>
    </row>
    <row r="37678" spans="1:3" x14ac:dyDescent="0.25">
      <c r="A37678" t="s">
        <v>40033</v>
      </c>
      <c r="B37678" t="s">
        <v>40034</v>
      </c>
      <c r="C37678">
        <f ca="1">RAND()</f>
        <v>0.13736166920951443</v>
      </c>
    </row>
    <row r="37679" spans="1:3" x14ac:dyDescent="0.25">
      <c r="A37679" t="s">
        <v>95568</v>
      </c>
      <c r="B37679" t="s">
        <v>95570</v>
      </c>
      <c r="C37679">
        <f ca="1">RAND()</f>
        <v>0.8534039669885648</v>
      </c>
    </row>
    <row r="37680" spans="1:3" x14ac:dyDescent="0.25">
      <c r="A37680" t="s">
        <v>74919</v>
      </c>
      <c r="B37680" t="s">
        <v>74920</v>
      </c>
      <c r="C37680">
        <f ca="1">RAND()</f>
        <v>0.87639040664378254</v>
      </c>
    </row>
    <row r="37681" spans="1:3" x14ac:dyDescent="0.25">
      <c r="A37681" t="s">
        <v>91757</v>
      </c>
      <c r="B37681" t="s">
        <v>91762</v>
      </c>
      <c r="C37681">
        <f ca="1">RAND()</f>
        <v>0.66572329541230879</v>
      </c>
    </row>
    <row r="37682" spans="1:3" x14ac:dyDescent="0.25">
      <c r="A37682" t="s">
        <v>36093</v>
      </c>
      <c r="B37682" t="s">
        <v>36086</v>
      </c>
      <c r="C37682">
        <f ca="1">RAND()</f>
        <v>3.1004084610468441E-2</v>
      </c>
    </row>
    <row r="37683" spans="1:3" x14ac:dyDescent="0.25">
      <c r="A37683" t="s">
        <v>49641</v>
      </c>
      <c r="B37683" t="s">
        <v>49656</v>
      </c>
      <c r="C37683">
        <f ca="1">RAND()</f>
        <v>0.51731910457957497</v>
      </c>
    </row>
    <row r="37684" spans="1:3" x14ac:dyDescent="0.25">
      <c r="A37684" t="s">
        <v>57479</v>
      </c>
      <c r="B37684" t="s">
        <v>57481</v>
      </c>
      <c r="C37684">
        <f ca="1">RAND()</f>
        <v>0.39985176237832221</v>
      </c>
    </row>
    <row r="37685" spans="1:3" x14ac:dyDescent="0.25">
      <c r="A37685" t="s">
        <v>17614</v>
      </c>
      <c r="B37685" t="s">
        <v>17615</v>
      </c>
      <c r="C37685">
        <f ca="1">RAND()</f>
        <v>0.44486806563702153</v>
      </c>
    </row>
    <row r="37686" spans="1:3" x14ac:dyDescent="0.25">
      <c r="A37686" t="s">
        <v>51719</v>
      </c>
      <c r="B37686" t="s">
        <v>51717</v>
      </c>
      <c r="C37686">
        <f ca="1">RAND()</f>
        <v>0.46249438082258854</v>
      </c>
    </row>
    <row r="37687" spans="1:3" x14ac:dyDescent="0.25">
      <c r="A37687" t="s">
        <v>95262</v>
      </c>
      <c r="B37687" t="s">
        <v>95263</v>
      </c>
      <c r="C37687">
        <f ca="1">RAND()</f>
        <v>0.8406597112004025</v>
      </c>
    </row>
    <row r="37688" spans="1:3" x14ac:dyDescent="0.25">
      <c r="A37688" t="s">
        <v>36926</v>
      </c>
      <c r="B37688" t="s">
        <v>36927</v>
      </c>
      <c r="C37688">
        <f ca="1">RAND()</f>
        <v>0.22647804286945328</v>
      </c>
    </row>
    <row r="37689" spans="1:3" x14ac:dyDescent="0.25">
      <c r="A37689" t="s">
        <v>99866</v>
      </c>
      <c r="B37689" t="s">
        <v>99867</v>
      </c>
      <c r="C37689">
        <f ca="1">RAND()</f>
        <v>0.35228234579184003</v>
      </c>
    </row>
    <row r="37690" spans="1:3" x14ac:dyDescent="0.25">
      <c r="A37690" t="s">
        <v>40001</v>
      </c>
      <c r="B37690" t="s">
        <v>40002</v>
      </c>
      <c r="C37690">
        <f ca="1">RAND()</f>
        <v>0.6583505540735195</v>
      </c>
    </row>
    <row r="37691" spans="1:3" x14ac:dyDescent="0.25">
      <c r="A37691" t="s">
        <v>85212</v>
      </c>
      <c r="B37691" t="s">
        <v>85213</v>
      </c>
      <c r="C37691">
        <f ca="1">RAND()</f>
        <v>0.61308943529427218</v>
      </c>
    </row>
    <row r="37692" spans="1:3" x14ac:dyDescent="0.25">
      <c r="A37692" t="s">
        <v>3273</v>
      </c>
      <c r="B37692" t="s">
        <v>3274</v>
      </c>
      <c r="C37692">
        <f ca="1">RAND()</f>
        <v>0.30537167773927565</v>
      </c>
    </row>
    <row r="37693" spans="1:3" x14ac:dyDescent="0.25">
      <c r="A37693" t="s">
        <v>54181</v>
      </c>
      <c r="B37693" t="s">
        <v>54182</v>
      </c>
      <c r="C37693">
        <f ca="1">RAND()</f>
        <v>0.43077266084842225</v>
      </c>
    </row>
    <row r="37694" spans="1:3" x14ac:dyDescent="0.25">
      <c r="A37694" t="s">
        <v>88620</v>
      </c>
      <c r="B37694" t="s">
        <v>86622</v>
      </c>
      <c r="C37694">
        <f ca="1">RAND()</f>
        <v>0.86643848637480114</v>
      </c>
    </row>
    <row r="37695" spans="1:3" x14ac:dyDescent="0.25">
      <c r="A37695" t="s">
        <v>47170</v>
      </c>
      <c r="B37695" t="s">
        <v>15871</v>
      </c>
      <c r="C37695">
        <f ca="1">RAND()</f>
        <v>0.11349430409260386</v>
      </c>
    </row>
    <row r="37696" spans="1:3" x14ac:dyDescent="0.25">
      <c r="A37696" t="s">
        <v>87754</v>
      </c>
      <c r="B37696" t="s">
        <v>87755</v>
      </c>
      <c r="C37696">
        <f ca="1">RAND()</f>
        <v>0.5927762881142028</v>
      </c>
    </row>
    <row r="37697" spans="1:3" x14ac:dyDescent="0.25">
      <c r="A37697" t="s">
        <v>11750</v>
      </c>
      <c r="B37697" t="s">
        <v>11752</v>
      </c>
      <c r="C37697">
        <f ca="1">RAND()</f>
        <v>0.68828284760075564</v>
      </c>
    </row>
    <row r="37698" spans="1:3" x14ac:dyDescent="0.25">
      <c r="A37698" t="s">
        <v>36948</v>
      </c>
      <c r="B37698" t="s">
        <v>36949</v>
      </c>
      <c r="C37698">
        <f ca="1">RAND()</f>
        <v>0.89606399561041139</v>
      </c>
    </row>
    <row r="37699" spans="1:3" x14ac:dyDescent="0.25">
      <c r="A37699" t="s">
        <v>74997</v>
      </c>
      <c r="B37699" t="s">
        <v>74998</v>
      </c>
      <c r="C37699">
        <f ca="1">RAND()</f>
        <v>0.29065431113791251</v>
      </c>
    </row>
    <row r="37700" spans="1:3" x14ac:dyDescent="0.25">
      <c r="A37700" t="s">
        <v>21614</v>
      </c>
      <c r="B37700" t="s">
        <v>21615</v>
      </c>
      <c r="C37700">
        <f ca="1">RAND()</f>
        <v>0.11447766584675001</v>
      </c>
    </row>
    <row r="37701" spans="1:3" x14ac:dyDescent="0.25">
      <c r="A37701" t="s">
        <v>39643</v>
      </c>
      <c r="B37701" t="s">
        <v>39644</v>
      </c>
      <c r="C37701">
        <f ca="1">RAND()</f>
        <v>0.85912099765049099</v>
      </c>
    </row>
    <row r="37702" spans="1:3" x14ac:dyDescent="0.25">
      <c r="A37702" t="s">
        <v>80308</v>
      </c>
      <c r="B37702" t="s">
        <v>80310</v>
      </c>
      <c r="C37702">
        <f ca="1">RAND()</f>
        <v>0.63738833240927506</v>
      </c>
    </row>
    <row r="37703" spans="1:3" x14ac:dyDescent="0.25">
      <c r="A37703" t="s">
        <v>14194</v>
      </c>
      <c r="B37703" t="s">
        <v>9558</v>
      </c>
      <c r="C37703">
        <f ca="1">RAND()</f>
        <v>0.20838167750099212</v>
      </c>
    </row>
    <row r="37704" spans="1:3" x14ac:dyDescent="0.25">
      <c r="A37704" t="s">
        <v>36630</v>
      </c>
      <c r="B37704" t="s">
        <v>36631</v>
      </c>
      <c r="C37704">
        <f ca="1">RAND()</f>
        <v>0.74922299639141854</v>
      </c>
    </row>
    <row r="37705" spans="1:3" x14ac:dyDescent="0.25">
      <c r="A37705" t="s">
        <v>60738</v>
      </c>
      <c r="B37705" t="s">
        <v>60740</v>
      </c>
      <c r="C37705">
        <f ca="1">RAND()</f>
        <v>2.7440790373359003E-2</v>
      </c>
    </row>
    <row r="37706" spans="1:3" x14ac:dyDescent="0.25">
      <c r="A37706" t="s">
        <v>88986</v>
      </c>
      <c r="B37706" t="s">
        <v>88987</v>
      </c>
      <c r="C37706">
        <f ca="1">RAND()</f>
        <v>0.34776329637140579</v>
      </c>
    </row>
    <row r="37707" spans="1:3" x14ac:dyDescent="0.25">
      <c r="A37707" t="s">
        <v>86662</v>
      </c>
      <c r="B37707" t="s">
        <v>86663</v>
      </c>
      <c r="C37707">
        <f ca="1">RAND()</f>
        <v>0.54183399284778755</v>
      </c>
    </row>
    <row r="37708" spans="1:3" x14ac:dyDescent="0.25">
      <c r="A37708" t="s">
        <v>45883</v>
      </c>
      <c r="B37708" t="s">
        <v>45884</v>
      </c>
      <c r="C37708">
        <f ca="1">RAND()</f>
        <v>0.82342764117667366</v>
      </c>
    </row>
    <row r="37709" spans="1:3" x14ac:dyDescent="0.25">
      <c r="A37709" t="s">
        <v>51525</v>
      </c>
      <c r="B37709" t="s">
        <v>51526</v>
      </c>
      <c r="C37709">
        <f ca="1">RAND()</f>
        <v>0.85339047672375556</v>
      </c>
    </row>
    <row r="37710" spans="1:3" x14ac:dyDescent="0.25">
      <c r="A37710" t="s">
        <v>93156</v>
      </c>
      <c r="B37710" t="s">
        <v>93157</v>
      </c>
      <c r="C37710">
        <f ca="1">RAND()</f>
        <v>9.8216909125480645E-2</v>
      </c>
    </row>
    <row r="37711" spans="1:3" x14ac:dyDescent="0.25">
      <c r="A37711" t="s">
        <v>36206</v>
      </c>
      <c r="B37711" t="s">
        <v>36207</v>
      </c>
      <c r="C37711">
        <f ca="1">RAND()</f>
        <v>6.1369988151149024E-2</v>
      </c>
    </row>
    <row r="37712" spans="1:3" x14ac:dyDescent="0.25">
      <c r="A37712" t="s">
        <v>81769</v>
      </c>
      <c r="B37712" t="s">
        <v>81770</v>
      </c>
      <c r="C37712">
        <f ca="1">RAND()</f>
        <v>0.36643618454346094</v>
      </c>
    </row>
    <row r="37713" spans="1:3" x14ac:dyDescent="0.25">
      <c r="A37713" t="s">
        <v>4047</v>
      </c>
      <c r="B37713" t="s">
        <v>4048</v>
      </c>
      <c r="C37713">
        <f ca="1">RAND()</f>
        <v>0.32265774155017091</v>
      </c>
    </row>
    <row r="37714" spans="1:3" x14ac:dyDescent="0.25">
      <c r="A37714" t="s">
        <v>67907</v>
      </c>
      <c r="B37714" t="s">
        <v>67908</v>
      </c>
      <c r="C37714">
        <f ca="1">RAND()</f>
        <v>6.1308920262378552E-2</v>
      </c>
    </row>
    <row r="37715" spans="1:3" x14ac:dyDescent="0.25">
      <c r="A37715" t="s">
        <v>85719</v>
      </c>
      <c r="B37715" t="s">
        <v>85720</v>
      </c>
      <c r="C37715">
        <f ca="1">RAND()</f>
        <v>0.43658496842382655</v>
      </c>
    </row>
    <row r="37716" spans="1:3" x14ac:dyDescent="0.25">
      <c r="A37716" t="s">
        <v>58149</v>
      </c>
      <c r="B37716" t="s">
        <v>58152</v>
      </c>
      <c r="C37716">
        <f ca="1">RAND()</f>
        <v>0.41078949230535344</v>
      </c>
    </row>
    <row r="37717" spans="1:3" x14ac:dyDescent="0.25">
      <c r="A37717" t="s">
        <v>18461</v>
      </c>
      <c r="B37717" t="s">
        <v>18462</v>
      </c>
      <c r="C37717">
        <f ca="1">RAND()</f>
        <v>0.71214398060560802</v>
      </c>
    </row>
    <row r="37718" spans="1:3" x14ac:dyDescent="0.25">
      <c r="A37718" t="s">
        <v>87881</v>
      </c>
      <c r="B37718" t="s">
        <v>87882</v>
      </c>
      <c r="C37718">
        <f ca="1">RAND()</f>
        <v>0.15687987995520203</v>
      </c>
    </row>
    <row r="37719" spans="1:3" x14ac:dyDescent="0.25">
      <c r="A37719" t="s">
        <v>56950</v>
      </c>
      <c r="B37719" t="s">
        <v>56952</v>
      </c>
      <c r="C37719">
        <f ca="1">RAND()</f>
        <v>4.450135707172731E-2</v>
      </c>
    </row>
    <row r="37720" spans="1:3" x14ac:dyDescent="0.25">
      <c r="A37720" t="s">
        <v>22341</v>
      </c>
      <c r="B37720" t="s">
        <v>22342</v>
      </c>
      <c r="C37720">
        <f ca="1">RAND()</f>
        <v>0.16895059133458323</v>
      </c>
    </row>
    <row r="37721" spans="1:3" x14ac:dyDescent="0.25">
      <c r="A37721" t="s">
        <v>34126</v>
      </c>
      <c r="B37721" t="s">
        <v>32817</v>
      </c>
      <c r="C37721">
        <f ca="1">RAND()</f>
        <v>0.15958871864959756</v>
      </c>
    </row>
    <row r="37722" spans="1:3" x14ac:dyDescent="0.25">
      <c r="A37722" t="s">
        <v>33943</v>
      </c>
      <c r="B37722" t="s">
        <v>33946</v>
      </c>
      <c r="C37722">
        <f ca="1">RAND()</f>
        <v>0.86019586558757555</v>
      </c>
    </row>
    <row r="37723" spans="1:3" x14ac:dyDescent="0.25">
      <c r="A37723" t="s">
        <v>70965</v>
      </c>
      <c r="B37723" t="s">
        <v>70966</v>
      </c>
      <c r="C37723">
        <f ca="1">RAND()</f>
        <v>0.86883867889294597</v>
      </c>
    </row>
    <row r="37724" spans="1:3" x14ac:dyDescent="0.25">
      <c r="A37724" t="s">
        <v>48568</v>
      </c>
      <c r="B37724" t="s">
        <v>48569</v>
      </c>
      <c r="C37724">
        <f ca="1">RAND()</f>
        <v>0.13493353907850658</v>
      </c>
    </row>
    <row r="37725" spans="1:3" x14ac:dyDescent="0.25">
      <c r="A37725" t="s">
        <v>86791</v>
      </c>
      <c r="B37725" t="s">
        <v>86793</v>
      </c>
      <c r="C37725">
        <f ca="1">RAND()</f>
        <v>0.48003418336908932</v>
      </c>
    </row>
    <row r="37726" spans="1:3" x14ac:dyDescent="0.25">
      <c r="A37726" t="s">
        <v>87313</v>
      </c>
      <c r="B37726" t="s">
        <v>87314</v>
      </c>
      <c r="C37726">
        <f ca="1">RAND()</f>
        <v>3.3979200163824164E-2</v>
      </c>
    </row>
    <row r="37727" spans="1:3" x14ac:dyDescent="0.25">
      <c r="A37727" t="s">
        <v>54387</v>
      </c>
      <c r="B37727" t="s">
        <v>54390</v>
      </c>
      <c r="C37727">
        <f ca="1">RAND()</f>
        <v>0.92084324740083767</v>
      </c>
    </row>
    <row r="37728" spans="1:3" x14ac:dyDescent="0.25">
      <c r="A37728" t="s">
        <v>75769</v>
      </c>
      <c r="B37728" t="s">
        <v>75770</v>
      </c>
      <c r="C37728">
        <f ca="1">RAND()</f>
        <v>0.9045174183156387</v>
      </c>
    </row>
    <row r="37729" spans="1:3" x14ac:dyDescent="0.25">
      <c r="A37729" t="s">
        <v>45037</v>
      </c>
      <c r="B37729" t="s">
        <v>45040</v>
      </c>
      <c r="C37729">
        <f ca="1">RAND()</f>
        <v>0.31675840102942776</v>
      </c>
    </row>
    <row r="37730" spans="1:3" x14ac:dyDescent="0.25">
      <c r="A37730" t="s">
        <v>87150</v>
      </c>
      <c r="B37730" t="s">
        <v>87151</v>
      </c>
      <c r="C37730">
        <f ca="1">RAND()</f>
        <v>0.58597594609198389</v>
      </c>
    </row>
    <row r="37731" spans="1:3" x14ac:dyDescent="0.25">
      <c r="A37731" t="s">
        <v>101111</v>
      </c>
      <c r="B37731" t="s">
        <v>44315</v>
      </c>
      <c r="C37731">
        <f ca="1">RAND()</f>
        <v>0.20977962398068295</v>
      </c>
    </row>
    <row r="37732" spans="1:3" x14ac:dyDescent="0.25">
      <c r="A37732" t="s">
        <v>31169</v>
      </c>
      <c r="B37732" t="s">
        <v>31167</v>
      </c>
      <c r="C37732">
        <f ca="1">RAND()</f>
        <v>0.22286726651816502</v>
      </c>
    </row>
    <row r="37733" spans="1:3" x14ac:dyDescent="0.25">
      <c r="A37733" t="s">
        <v>59472</v>
      </c>
      <c r="B37733" t="s">
        <v>59457</v>
      </c>
      <c r="C37733">
        <f ca="1">RAND()</f>
        <v>2.2549822940921227E-2</v>
      </c>
    </row>
    <row r="37734" spans="1:3" x14ac:dyDescent="0.25">
      <c r="A37734" t="s">
        <v>42709</v>
      </c>
      <c r="B37734" t="s">
        <v>42710</v>
      </c>
      <c r="C37734">
        <f ca="1">RAND()</f>
        <v>0.92219335059774055</v>
      </c>
    </row>
    <row r="37735" spans="1:3" x14ac:dyDescent="0.25">
      <c r="A37735" t="s">
        <v>68090</v>
      </c>
      <c r="B37735" t="s">
        <v>68091</v>
      </c>
      <c r="C37735">
        <f ca="1">RAND()</f>
        <v>0.91774950478388373</v>
      </c>
    </row>
    <row r="37736" spans="1:3" x14ac:dyDescent="0.25">
      <c r="A37736" t="s">
        <v>69505</v>
      </c>
      <c r="B37736" t="s">
        <v>69506</v>
      </c>
      <c r="C37736">
        <f ca="1">RAND()</f>
        <v>1.2349023878278409E-2</v>
      </c>
    </row>
    <row r="37737" spans="1:3" x14ac:dyDescent="0.25">
      <c r="A37737" t="s">
        <v>80697</v>
      </c>
      <c r="B37737" t="s">
        <v>80698</v>
      </c>
      <c r="C37737">
        <f ca="1">RAND()</f>
        <v>0.86594580602498927</v>
      </c>
    </row>
    <row r="37738" spans="1:3" x14ac:dyDescent="0.25">
      <c r="A37738" t="s">
        <v>37914</v>
      </c>
      <c r="B37738" t="s">
        <v>37913</v>
      </c>
      <c r="C37738">
        <f ca="1">RAND()</f>
        <v>1.8898326191027159E-2</v>
      </c>
    </row>
    <row r="37739" spans="1:3" x14ac:dyDescent="0.25">
      <c r="A37739" t="s">
        <v>25393</v>
      </c>
      <c r="B37739" t="s">
        <v>25394</v>
      </c>
      <c r="C37739">
        <f ca="1">RAND()</f>
        <v>0.36445264891690832</v>
      </c>
    </row>
    <row r="37740" spans="1:3" x14ac:dyDescent="0.25">
      <c r="A37740" t="s">
        <v>9939</v>
      </c>
      <c r="B37740" t="s">
        <v>9940</v>
      </c>
      <c r="C37740">
        <f ca="1">RAND()</f>
        <v>0.9472921467237605</v>
      </c>
    </row>
    <row r="37741" spans="1:3" x14ac:dyDescent="0.25">
      <c r="A37741" t="s">
        <v>91327</v>
      </c>
      <c r="B37741" t="s">
        <v>91335</v>
      </c>
      <c r="C37741">
        <f ca="1">RAND()</f>
        <v>8.7664686276556214E-4</v>
      </c>
    </row>
    <row r="37742" spans="1:3" x14ac:dyDescent="0.25">
      <c r="A37742" t="s">
        <v>23661</v>
      </c>
      <c r="B37742" t="s">
        <v>23662</v>
      </c>
      <c r="C37742">
        <f ca="1">RAND()</f>
        <v>0.7038612513301149</v>
      </c>
    </row>
    <row r="37743" spans="1:3" x14ac:dyDescent="0.25">
      <c r="A37743" t="s">
        <v>78368</v>
      </c>
      <c r="B37743" t="s">
        <v>78369</v>
      </c>
      <c r="C37743">
        <f ca="1">RAND()</f>
        <v>0.11017383387541357</v>
      </c>
    </row>
    <row r="37744" spans="1:3" x14ac:dyDescent="0.25">
      <c r="A37744" t="s">
        <v>41828</v>
      </c>
      <c r="B37744" t="s">
        <v>41829</v>
      </c>
      <c r="C37744">
        <f ca="1">RAND()</f>
        <v>0.66530735718256595</v>
      </c>
    </row>
    <row r="37745" spans="1:3" x14ac:dyDescent="0.25">
      <c r="A37745" t="s">
        <v>31210</v>
      </c>
      <c r="B37745" t="s">
        <v>31212</v>
      </c>
      <c r="C37745">
        <f ca="1">RAND()</f>
        <v>0.736214856782751</v>
      </c>
    </row>
    <row r="37746" spans="1:3" x14ac:dyDescent="0.25">
      <c r="A37746" t="s">
        <v>63951</v>
      </c>
      <c r="B37746" t="s">
        <v>63952</v>
      </c>
      <c r="C37746">
        <f ca="1">RAND()</f>
        <v>0.23891717056356687</v>
      </c>
    </row>
    <row r="37747" spans="1:3" x14ac:dyDescent="0.25">
      <c r="A37747" t="s">
        <v>86549</v>
      </c>
      <c r="B37747" t="s">
        <v>86551</v>
      </c>
      <c r="C37747">
        <f ca="1">RAND()</f>
        <v>0.56205432697102164</v>
      </c>
    </row>
    <row r="37748" spans="1:3" x14ac:dyDescent="0.25">
      <c r="A37748" t="s">
        <v>52077</v>
      </c>
      <c r="B37748" t="s">
        <v>52078</v>
      </c>
      <c r="C37748">
        <f ca="1">RAND()</f>
        <v>0.40980612978814068</v>
      </c>
    </row>
    <row r="37749" spans="1:3" x14ac:dyDescent="0.25">
      <c r="A37749" t="s">
        <v>61899</v>
      </c>
      <c r="B37749" t="s">
        <v>61900</v>
      </c>
      <c r="C37749">
        <f ca="1">RAND()</f>
        <v>0.38302285779685064</v>
      </c>
    </row>
    <row r="37750" spans="1:3" x14ac:dyDescent="0.25">
      <c r="A37750" t="s">
        <v>17292</v>
      </c>
      <c r="B37750" t="s">
        <v>17293</v>
      </c>
      <c r="C37750">
        <f ca="1">RAND()</f>
        <v>0.46396885509290953</v>
      </c>
    </row>
    <row r="37751" spans="1:3" x14ac:dyDescent="0.25">
      <c r="A37751" t="s">
        <v>59872</v>
      </c>
      <c r="B37751" t="s">
        <v>59873</v>
      </c>
      <c r="C37751">
        <f ca="1">RAND()</f>
        <v>0.34456650961138435</v>
      </c>
    </row>
    <row r="37752" spans="1:3" x14ac:dyDescent="0.25">
      <c r="A37752" t="s">
        <v>31115</v>
      </c>
      <c r="B37752" t="s">
        <v>31116</v>
      </c>
      <c r="C37752">
        <f ca="1">RAND()</f>
        <v>0.96533186573018648</v>
      </c>
    </row>
    <row r="37753" spans="1:3" x14ac:dyDescent="0.25">
      <c r="A37753" t="s">
        <v>79832</v>
      </c>
      <c r="B37753" t="s">
        <v>79835</v>
      </c>
      <c r="C37753">
        <f ca="1">RAND()</f>
        <v>0.86395963973372913</v>
      </c>
    </row>
    <row r="37754" spans="1:3" x14ac:dyDescent="0.25">
      <c r="A37754" t="s">
        <v>41608</v>
      </c>
      <c r="B37754" t="s">
        <v>41609</v>
      </c>
      <c r="C37754">
        <f ca="1">RAND()</f>
        <v>7.2003109699484202E-2</v>
      </c>
    </row>
    <row r="37755" spans="1:3" x14ac:dyDescent="0.25">
      <c r="A37755" t="s">
        <v>32574</v>
      </c>
      <c r="B37755" t="s">
        <v>32573</v>
      </c>
      <c r="C37755">
        <f ca="1">RAND()</f>
        <v>7.8832124706367579E-2</v>
      </c>
    </row>
    <row r="37756" spans="1:3" x14ac:dyDescent="0.25">
      <c r="A37756" t="s">
        <v>10514</v>
      </c>
      <c r="B37756" t="s">
        <v>10492</v>
      </c>
      <c r="C37756">
        <f ca="1">RAND()</f>
        <v>0.8547326936433205</v>
      </c>
    </row>
    <row r="37757" spans="1:3" x14ac:dyDescent="0.25">
      <c r="A37757" t="s">
        <v>19936</v>
      </c>
      <c r="B37757" t="s">
        <v>19939</v>
      </c>
      <c r="C37757">
        <f ca="1">RAND()</f>
        <v>0.67639338703271457</v>
      </c>
    </row>
    <row r="37758" spans="1:3" x14ac:dyDescent="0.25">
      <c r="A37758" t="s">
        <v>85732</v>
      </c>
      <c r="B37758" t="s">
        <v>85733</v>
      </c>
      <c r="C37758">
        <f ca="1">RAND()</f>
        <v>0.53839737954551992</v>
      </c>
    </row>
    <row r="37759" spans="1:3" x14ac:dyDescent="0.25">
      <c r="A37759" t="s">
        <v>91126</v>
      </c>
      <c r="B37759" t="s">
        <v>91127</v>
      </c>
      <c r="C37759">
        <f ca="1">RAND()</f>
        <v>0.93522938428180069</v>
      </c>
    </row>
    <row r="37760" spans="1:3" x14ac:dyDescent="0.25">
      <c r="A37760" t="s">
        <v>35945</v>
      </c>
      <c r="B37760" t="s">
        <v>35946</v>
      </c>
      <c r="C37760">
        <f ca="1">RAND()</f>
        <v>0.54994213347592869</v>
      </c>
    </row>
    <row r="37761" spans="1:3" x14ac:dyDescent="0.25">
      <c r="A37761" t="s">
        <v>51678</v>
      </c>
      <c r="B37761" t="s">
        <v>49653</v>
      </c>
      <c r="C37761">
        <f ca="1">RAND()</f>
        <v>0.30607398485029069</v>
      </c>
    </row>
    <row r="37762" spans="1:3" x14ac:dyDescent="0.25">
      <c r="A37762" t="s">
        <v>46682</v>
      </c>
      <c r="B37762" t="s">
        <v>46690</v>
      </c>
      <c r="C37762">
        <f ca="1">RAND()</f>
        <v>9.3502775074534306E-2</v>
      </c>
    </row>
    <row r="37763" spans="1:3" x14ac:dyDescent="0.25">
      <c r="A37763" t="s">
        <v>77602</v>
      </c>
      <c r="B37763" t="s">
        <v>77603</v>
      </c>
      <c r="C37763">
        <f ca="1">RAND()</f>
        <v>0.3787981180712281</v>
      </c>
    </row>
    <row r="37764" spans="1:3" x14ac:dyDescent="0.25">
      <c r="A37764" t="s">
        <v>26987</v>
      </c>
      <c r="B37764" t="s">
        <v>26988</v>
      </c>
      <c r="C37764">
        <f ca="1">RAND()</f>
        <v>0.44760349747265737</v>
      </c>
    </row>
    <row r="37765" spans="1:3" x14ac:dyDescent="0.25">
      <c r="A37765" t="s">
        <v>19990</v>
      </c>
      <c r="B37765" t="s">
        <v>19991</v>
      </c>
      <c r="C37765">
        <f ca="1">RAND()</f>
        <v>0.21158302691090636</v>
      </c>
    </row>
    <row r="37766" spans="1:3" x14ac:dyDescent="0.25">
      <c r="A37766" t="s">
        <v>39120</v>
      </c>
      <c r="B37766" t="s">
        <v>39121</v>
      </c>
      <c r="C37766">
        <f ca="1">RAND()</f>
        <v>0.52328834467843477</v>
      </c>
    </row>
    <row r="37767" spans="1:3" x14ac:dyDescent="0.25">
      <c r="A37767" t="s">
        <v>91326</v>
      </c>
      <c r="B37767" t="s">
        <v>90445</v>
      </c>
      <c r="C37767">
        <f ca="1">RAND()</f>
        <v>0.33429472305272456</v>
      </c>
    </row>
    <row r="37768" spans="1:3" x14ac:dyDescent="0.25">
      <c r="A37768" t="s">
        <v>89106</v>
      </c>
      <c r="B37768" t="s">
        <v>89107</v>
      </c>
      <c r="C37768">
        <f ca="1">RAND()</f>
        <v>0.12066445946273741</v>
      </c>
    </row>
    <row r="37769" spans="1:3" x14ac:dyDescent="0.25">
      <c r="A37769" t="s">
        <v>32938</v>
      </c>
      <c r="B37769" t="s">
        <v>32939</v>
      </c>
      <c r="C37769">
        <f ca="1">RAND()</f>
        <v>0.34783158448044171</v>
      </c>
    </row>
    <row r="37770" spans="1:3" x14ac:dyDescent="0.25">
      <c r="A37770" t="s">
        <v>62810</v>
      </c>
      <c r="B37770" t="s">
        <v>62811</v>
      </c>
      <c r="C37770">
        <f ca="1">RAND()</f>
        <v>0.29801033263525345</v>
      </c>
    </row>
    <row r="37771" spans="1:3" x14ac:dyDescent="0.25">
      <c r="A37771" t="s">
        <v>69616</v>
      </c>
      <c r="B37771" t="s">
        <v>69617</v>
      </c>
      <c r="C37771">
        <f ca="1">RAND()</f>
        <v>0.23478350953137195</v>
      </c>
    </row>
    <row r="37772" spans="1:3" x14ac:dyDescent="0.25">
      <c r="A37772" t="s">
        <v>10404</v>
      </c>
      <c r="B37772" t="s">
        <v>10337</v>
      </c>
      <c r="C37772">
        <f ca="1">RAND()</f>
        <v>0.63237535483345098</v>
      </c>
    </row>
    <row r="37773" spans="1:3" x14ac:dyDescent="0.25">
      <c r="A37773" t="s">
        <v>93538</v>
      </c>
      <c r="B37773" t="s">
        <v>93539</v>
      </c>
      <c r="C37773">
        <f ca="1">RAND()</f>
        <v>0.29018354062471519</v>
      </c>
    </row>
    <row r="37774" spans="1:3" x14ac:dyDescent="0.25">
      <c r="A37774" t="s">
        <v>40382</v>
      </c>
      <c r="B37774" t="s">
        <v>40383</v>
      </c>
      <c r="C37774">
        <f ca="1">RAND()</f>
        <v>0.59934539884275184</v>
      </c>
    </row>
    <row r="37775" spans="1:3" x14ac:dyDescent="0.25">
      <c r="A37775" t="s">
        <v>34003</v>
      </c>
      <c r="B37775" t="s">
        <v>34006</v>
      </c>
      <c r="C37775">
        <f ca="1">RAND()</f>
        <v>0.59458008585536826</v>
      </c>
    </row>
    <row r="37776" spans="1:3" x14ac:dyDescent="0.25">
      <c r="A37776" t="s">
        <v>22817</v>
      </c>
      <c r="B37776" t="s">
        <v>22818</v>
      </c>
      <c r="C37776">
        <f ca="1">RAND()</f>
        <v>0.85768082214163066</v>
      </c>
    </row>
    <row r="37777" spans="1:3" x14ac:dyDescent="0.25">
      <c r="A37777" t="s">
        <v>2090</v>
      </c>
      <c r="B37777" t="s">
        <v>2091</v>
      </c>
      <c r="C37777">
        <f ca="1">RAND()</f>
        <v>0.35387615845828568</v>
      </c>
    </row>
    <row r="37778" spans="1:3" x14ac:dyDescent="0.25">
      <c r="A37778" t="s">
        <v>21538</v>
      </c>
      <c r="B37778" t="s">
        <v>21088</v>
      </c>
      <c r="C37778">
        <f ca="1">RAND()</f>
        <v>0.42856459107081779</v>
      </c>
    </row>
    <row r="37779" spans="1:3" x14ac:dyDescent="0.25">
      <c r="A37779" t="s">
        <v>31764</v>
      </c>
      <c r="B37779" t="s">
        <v>30645</v>
      </c>
      <c r="C37779">
        <f ca="1">RAND()</f>
        <v>9.4350887232454106E-2</v>
      </c>
    </row>
    <row r="37780" spans="1:3" x14ac:dyDescent="0.25">
      <c r="A37780" t="s">
        <v>52860</v>
      </c>
      <c r="B37780" t="s">
        <v>52861</v>
      </c>
      <c r="C37780">
        <f ca="1">RAND()</f>
        <v>0.34970714866704178</v>
      </c>
    </row>
    <row r="37781" spans="1:3" x14ac:dyDescent="0.25">
      <c r="A37781" t="s">
        <v>36706</v>
      </c>
      <c r="B37781" t="s">
        <v>36707</v>
      </c>
      <c r="C37781">
        <f ca="1">RAND()</f>
        <v>0.85491894704687532</v>
      </c>
    </row>
    <row r="37782" spans="1:3" x14ac:dyDescent="0.25">
      <c r="A37782" t="s">
        <v>7103</v>
      </c>
      <c r="B37782" t="s">
        <v>7105</v>
      </c>
      <c r="C37782">
        <f ca="1">RAND()</f>
        <v>0.24198677267207758</v>
      </c>
    </row>
    <row r="37783" spans="1:3" x14ac:dyDescent="0.25">
      <c r="A37783" t="s">
        <v>70109</v>
      </c>
      <c r="B37783" t="s">
        <v>70112</v>
      </c>
      <c r="C37783">
        <f ca="1">RAND()</f>
        <v>0.38157948384998164</v>
      </c>
    </row>
    <row r="37784" spans="1:3" x14ac:dyDescent="0.25">
      <c r="A37784" t="s">
        <v>72826</v>
      </c>
      <c r="B37784" t="s">
        <v>72828</v>
      </c>
      <c r="C37784">
        <f ca="1">RAND()</f>
        <v>0.58988529674711077</v>
      </c>
    </row>
    <row r="37785" spans="1:3" x14ac:dyDescent="0.25">
      <c r="A37785" t="s">
        <v>22704</v>
      </c>
      <c r="B37785" t="s">
        <v>22703</v>
      </c>
      <c r="C37785">
        <f ca="1">RAND()</f>
        <v>0.2778511364419437</v>
      </c>
    </row>
    <row r="37786" spans="1:3" x14ac:dyDescent="0.25">
      <c r="A37786" t="s">
        <v>34204</v>
      </c>
      <c r="B37786" t="s">
        <v>33150</v>
      </c>
      <c r="C37786">
        <f ca="1">RAND()</f>
        <v>0.31310866149762584</v>
      </c>
    </row>
    <row r="37787" spans="1:3" x14ac:dyDescent="0.25">
      <c r="A37787" t="s">
        <v>59691</v>
      </c>
      <c r="B37787" t="s">
        <v>59693</v>
      </c>
      <c r="C37787">
        <f ca="1">RAND()</f>
        <v>0.4075516726482149</v>
      </c>
    </row>
    <row r="37788" spans="1:3" x14ac:dyDescent="0.25">
      <c r="A37788" t="s">
        <v>38701</v>
      </c>
      <c r="B37788" t="s">
        <v>38703</v>
      </c>
      <c r="C37788">
        <f ca="1">RAND()</f>
        <v>0.82296219260260739</v>
      </c>
    </row>
    <row r="37789" spans="1:3" x14ac:dyDescent="0.25">
      <c r="A37789" t="s">
        <v>73134</v>
      </c>
      <c r="B37789" t="s">
        <v>73135</v>
      </c>
      <c r="C37789">
        <f ca="1">RAND()</f>
        <v>0.83806605725077854</v>
      </c>
    </row>
    <row r="37790" spans="1:3" x14ac:dyDescent="0.25">
      <c r="A37790" t="s">
        <v>88763</v>
      </c>
      <c r="B37790" t="s">
        <v>88764</v>
      </c>
      <c r="C37790">
        <f ca="1">RAND()</f>
        <v>0.21369064223350098</v>
      </c>
    </row>
    <row r="37791" spans="1:3" x14ac:dyDescent="0.25">
      <c r="A37791" t="s">
        <v>57297</v>
      </c>
      <c r="B37791" t="s">
        <v>57289</v>
      </c>
      <c r="C37791">
        <f ca="1">RAND()</f>
        <v>0.22129760802432796</v>
      </c>
    </row>
    <row r="37792" spans="1:3" x14ac:dyDescent="0.25">
      <c r="A37792" t="s">
        <v>11762</v>
      </c>
      <c r="B37792" t="s">
        <v>11760</v>
      </c>
      <c r="C37792">
        <f ca="1">RAND()</f>
        <v>0.56373188054583501</v>
      </c>
    </row>
    <row r="37793" spans="1:3" x14ac:dyDescent="0.25">
      <c r="A37793" t="s">
        <v>67478</v>
      </c>
      <c r="B37793" t="s">
        <v>67475</v>
      </c>
      <c r="C37793">
        <f ca="1">RAND()</f>
        <v>0.99777927109326459</v>
      </c>
    </row>
    <row r="37794" spans="1:3" x14ac:dyDescent="0.25">
      <c r="A37794" t="s">
        <v>70715</v>
      </c>
      <c r="B37794" t="s">
        <v>69364</v>
      </c>
      <c r="C37794">
        <f ca="1">RAND()</f>
        <v>0.376636295090369</v>
      </c>
    </row>
    <row r="37795" spans="1:3" x14ac:dyDescent="0.25">
      <c r="A37795" t="s">
        <v>9583</v>
      </c>
      <c r="B37795" t="s">
        <v>9584</v>
      </c>
      <c r="C37795">
        <f ca="1">RAND()</f>
        <v>0.92800298906656409</v>
      </c>
    </row>
    <row r="37796" spans="1:3" x14ac:dyDescent="0.25">
      <c r="A37796" t="s">
        <v>82844</v>
      </c>
      <c r="B37796" t="s">
        <v>82845</v>
      </c>
      <c r="C37796">
        <f ca="1">RAND()</f>
        <v>0.54043335286072247</v>
      </c>
    </row>
    <row r="37797" spans="1:3" x14ac:dyDescent="0.25">
      <c r="A37797" t="s">
        <v>53366</v>
      </c>
      <c r="B37797" t="s">
        <v>53369</v>
      </c>
      <c r="C37797">
        <f ca="1">RAND()</f>
        <v>9.8993723789990051E-2</v>
      </c>
    </row>
    <row r="37798" spans="1:3" x14ac:dyDescent="0.25">
      <c r="A37798" t="s">
        <v>50176</v>
      </c>
      <c r="B37798" t="s">
        <v>50177</v>
      </c>
      <c r="C37798">
        <f ca="1">RAND()</f>
        <v>0.32234038405842214</v>
      </c>
    </row>
    <row r="37799" spans="1:3" x14ac:dyDescent="0.25">
      <c r="A37799" t="s">
        <v>88704</v>
      </c>
      <c r="B37799" t="s">
        <v>88705</v>
      </c>
      <c r="C37799">
        <f ca="1">RAND()</f>
        <v>0.36933624439715473</v>
      </c>
    </row>
    <row r="37800" spans="1:3" x14ac:dyDescent="0.25">
      <c r="A37800" t="s">
        <v>62113</v>
      </c>
      <c r="B37800" t="s">
        <v>62114</v>
      </c>
      <c r="C37800">
        <f ca="1">RAND()</f>
        <v>0.82872673708350453</v>
      </c>
    </row>
    <row r="37801" spans="1:3" x14ac:dyDescent="0.25">
      <c r="A37801" t="s">
        <v>32656</v>
      </c>
      <c r="B37801" t="s">
        <v>32659</v>
      </c>
      <c r="C37801">
        <f ca="1">RAND()</f>
        <v>0.88646166987081976</v>
      </c>
    </row>
    <row r="37802" spans="1:3" x14ac:dyDescent="0.25">
      <c r="A37802" t="s">
        <v>86759</v>
      </c>
      <c r="B37802" t="s">
        <v>86732</v>
      </c>
      <c r="C37802">
        <f ca="1">RAND()</f>
        <v>0.14039728243866079</v>
      </c>
    </row>
    <row r="37803" spans="1:3" x14ac:dyDescent="0.25">
      <c r="A37803" t="s">
        <v>1841</v>
      </c>
      <c r="B37803" t="s">
        <v>1842</v>
      </c>
      <c r="C37803">
        <f ca="1">RAND()</f>
        <v>3.711789706241686E-2</v>
      </c>
    </row>
    <row r="37804" spans="1:3" x14ac:dyDescent="0.25">
      <c r="A37804" t="s">
        <v>72830</v>
      </c>
      <c r="B37804" t="s">
        <v>72840</v>
      </c>
      <c r="C37804">
        <f ca="1">RAND()</f>
        <v>0.47891288660521592</v>
      </c>
    </row>
    <row r="37805" spans="1:3" x14ac:dyDescent="0.25">
      <c r="A37805" t="s">
        <v>77432</v>
      </c>
      <c r="B37805" t="s">
        <v>77433</v>
      </c>
      <c r="C37805">
        <f ca="1">RAND()</f>
        <v>0.6707514226419411</v>
      </c>
    </row>
    <row r="37806" spans="1:3" x14ac:dyDescent="0.25">
      <c r="A37806" t="s">
        <v>76775</v>
      </c>
      <c r="B37806" t="s">
        <v>76767</v>
      </c>
      <c r="C37806">
        <f ca="1">RAND()</f>
        <v>0.11923064455077181</v>
      </c>
    </row>
    <row r="37807" spans="1:3" x14ac:dyDescent="0.25">
      <c r="A37807" t="s">
        <v>87471</v>
      </c>
      <c r="B37807" t="s">
        <v>87472</v>
      </c>
      <c r="C37807">
        <f ca="1">RAND()</f>
        <v>0.76711521959439266</v>
      </c>
    </row>
    <row r="37808" spans="1:3" x14ac:dyDescent="0.25">
      <c r="A37808" t="s">
        <v>55669</v>
      </c>
      <c r="B37808" t="s">
        <v>55670</v>
      </c>
      <c r="C37808">
        <f ca="1">RAND()</f>
        <v>0.51561628791976899</v>
      </c>
    </row>
    <row r="37809" spans="1:3" x14ac:dyDescent="0.25">
      <c r="A37809" t="s">
        <v>4480</v>
      </c>
      <c r="B37809" t="s">
        <v>4479</v>
      </c>
      <c r="C37809">
        <f ca="1">RAND()</f>
        <v>0.48259684730169994</v>
      </c>
    </row>
    <row r="37810" spans="1:3" x14ac:dyDescent="0.25">
      <c r="A37810" t="s">
        <v>40015</v>
      </c>
      <c r="B37810" t="s">
        <v>40017</v>
      </c>
      <c r="C37810">
        <f ca="1">RAND()</f>
        <v>1.4891570710948598E-2</v>
      </c>
    </row>
    <row r="37811" spans="1:3" x14ac:dyDescent="0.25">
      <c r="A37811" t="s">
        <v>50206</v>
      </c>
      <c r="B37811" t="s">
        <v>15113</v>
      </c>
      <c r="C37811">
        <f ca="1">RAND()</f>
        <v>0.2786577999423272</v>
      </c>
    </row>
    <row r="37812" spans="1:3" x14ac:dyDescent="0.25">
      <c r="A37812" t="s">
        <v>3425</v>
      </c>
      <c r="B37812" t="s">
        <v>3426</v>
      </c>
      <c r="C37812">
        <f ca="1">RAND()</f>
        <v>0.4314472207040978</v>
      </c>
    </row>
    <row r="37813" spans="1:3" x14ac:dyDescent="0.25">
      <c r="A37813" t="s">
        <v>85256</v>
      </c>
      <c r="B37813" t="s">
        <v>85257</v>
      </c>
      <c r="C37813">
        <f ca="1">RAND()</f>
        <v>0.26713996651946104</v>
      </c>
    </row>
    <row r="37814" spans="1:3" x14ac:dyDescent="0.25">
      <c r="A37814" t="s">
        <v>72678</v>
      </c>
      <c r="B37814" t="s">
        <v>72278</v>
      </c>
      <c r="C37814">
        <f ca="1">RAND()</f>
        <v>0.95301370881496539</v>
      </c>
    </row>
    <row r="37815" spans="1:3" x14ac:dyDescent="0.25">
      <c r="A37815" t="s">
        <v>20724</v>
      </c>
      <c r="B37815" t="s">
        <v>20740</v>
      </c>
      <c r="C37815">
        <f ca="1">RAND()</f>
        <v>0.11726888648687783</v>
      </c>
    </row>
    <row r="37816" spans="1:3" x14ac:dyDescent="0.25">
      <c r="A37816" t="s">
        <v>80465</v>
      </c>
      <c r="B37816" t="s">
        <v>80466</v>
      </c>
      <c r="C37816">
        <f ca="1">RAND()</f>
        <v>0.6715157599400724</v>
      </c>
    </row>
    <row r="37817" spans="1:3" x14ac:dyDescent="0.25">
      <c r="A37817" t="s">
        <v>68201</v>
      </c>
      <c r="B37817" t="s">
        <v>68202</v>
      </c>
      <c r="C37817">
        <f ca="1">RAND()</f>
        <v>6.1574786572840878E-2</v>
      </c>
    </row>
    <row r="37818" spans="1:3" x14ac:dyDescent="0.25">
      <c r="A37818" t="s">
        <v>72912</v>
      </c>
      <c r="B37818" t="s">
        <v>72913</v>
      </c>
      <c r="C37818">
        <f ca="1">RAND()</f>
        <v>0.42937207032667712</v>
      </c>
    </row>
    <row r="37819" spans="1:3" x14ac:dyDescent="0.25">
      <c r="A37819" t="s">
        <v>60575</v>
      </c>
      <c r="B37819" t="s">
        <v>59747</v>
      </c>
      <c r="C37819">
        <f ca="1">RAND()</f>
        <v>0.20965244807495997</v>
      </c>
    </row>
    <row r="37820" spans="1:3" x14ac:dyDescent="0.25">
      <c r="A37820" t="s">
        <v>20935</v>
      </c>
      <c r="B37820" t="s">
        <v>20944</v>
      </c>
      <c r="C37820">
        <f ca="1">RAND()</f>
        <v>0.5994402188060195</v>
      </c>
    </row>
    <row r="37821" spans="1:3" x14ac:dyDescent="0.25">
      <c r="A37821" t="s">
        <v>101752</v>
      </c>
      <c r="B37821" t="s">
        <v>101755</v>
      </c>
      <c r="C37821">
        <f ca="1">RAND()</f>
        <v>0.30917793389571391</v>
      </c>
    </row>
    <row r="37822" spans="1:3" x14ac:dyDescent="0.25">
      <c r="A37822" t="s">
        <v>14906</v>
      </c>
      <c r="B37822" t="s">
        <v>14907</v>
      </c>
      <c r="C37822">
        <f ca="1">RAND()</f>
        <v>0.63742080375062238</v>
      </c>
    </row>
    <row r="37823" spans="1:3" x14ac:dyDescent="0.25">
      <c r="A37823" t="s">
        <v>33607</v>
      </c>
      <c r="B37823" t="s">
        <v>33327</v>
      </c>
      <c r="C37823">
        <f ca="1">RAND()</f>
        <v>0.80984830689194764</v>
      </c>
    </row>
    <row r="37824" spans="1:3" x14ac:dyDescent="0.25">
      <c r="A37824" t="s">
        <v>22281</v>
      </c>
      <c r="B37824" t="s">
        <v>22282</v>
      </c>
      <c r="C37824">
        <f ca="1">RAND()</f>
        <v>0.50726623043789554</v>
      </c>
    </row>
    <row r="37825" spans="1:3" x14ac:dyDescent="0.25">
      <c r="A37825" t="s">
        <v>63281</v>
      </c>
      <c r="B37825" t="s">
        <v>63282</v>
      </c>
      <c r="C37825">
        <f ca="1">RAND()</f>
        <v>0.29628479880964909</v>
      </c>
    </row>
    <row r="37826" spans="1:3" x14ac:dyDescent="0.25">
      <c r="A37826" t="s">
        <v>359</v>
      </c>
      <c r="B37826" t="s">
        <v>361</v>
      </c>
      <c r="C37826">
        <f ca="1">RAND()</f>
        <v>0.11591577175458156</v>
      </c>
    </row>
    <row r="37827" spans="1:3" x14ac:dyDescent="0.25">
      <c r="A37827" t="s">
        <v>44979</v>
      </c>
      <c r="B37827" t="s">
        <v>44981</v>
      </c>
      <c r="C37827">
        <f ca="1">RAND()</f>
        <v>0.32549051445552846</v>
      </c>
    </row>
    <row r="37828" spans="1:3" x14ac:dyDescent="0.25">
      <c r="A37828" t="s">
        <v>100806</v>
      </c>
      <c r="B37828" t="s">
        <v>100807</v>
      </c>
      <c r="C37828">
        <f ca="1">RAND()</f>
        <v>0.48402805021118811</v>
      </c>
    </row>
    <row r="37829" spans="1:3" x14ac:dyDescent="0.25">
      <c r="A37829" t="s">
        <v>71267</v>
      </c>
      <c r="B37829" t="s">
        <v>71269</v>
      </c>
      <c r="C37829">
        <f ca="1">RAND()</f>
        <v>0.85672662703591063</v>
      </c>
    </row>
    <row r="37830" spans="1:3" x14ac:dyDescent="0.25">
      <c r="A37830" t="s">
        <v>88429</v>
      </c>
      <c r="B37830" t="s">
        <v>88430</v>
      </c>
      <c r="C37830">
        <f ca="1">RAND()</f>
        <v>0.37871839297344512</v>
      </c>
    </row>
    <row r="37831" spans="1:3" x14ac:dyDescent="0.25">
      <c r="A37831" t="s">
        <v>1117</v>
      </c>
      <c r="B37831" t="s">
        <v>1118</v>
      </c>
      <c r="C37831">
        <f ca="1">RAND()</f>
        <v>4.0562043724260977E-2</v>
      </c>
    </row>
    <row r="37832" spans="1:3" x14ac:dyDescent="0.25">
      <c r="A37832" t="s">
        <v>62745</v>
      </c>
      <c r="B37832" t="s">
        <v>62750</v>
      </c>
      <c r="C37832">
        <f ca="1">RAND()</f>
        <v>0.16724194737435161</v>
      </c>
    </row>
    <row r="37833" spans="1:3" x14ac:dyDescent="0.25">
      <c r="A37833" t="s">
        <v>40701</v>
      </c>
      <c r="B37833" t="s">
        <v>40702</v>
      </c>
      <c r="C37833">
        <f ca="1">RAND()</f>
        <v>0.38637622049567732</v>
      </c>
    </row>
    <row r="37834" spans="1:3" x14ac:dyDescent="0.25">
      <c r="A37834" t="s">
        <v>29072</v>
      </c>
      <c r="B37834" t="s">
        <v>29071</v>
      </c>
      <c r="C37834">
        <f ca="1">RAND()</f>
        <v>0.53652611775994952</v>
      </c>
    </row>
    <row r="37835" spans="1:3" x14ac:dyDescent="0.25">
      <c r="A37835" t="s">
        <v>90271</v>
      </c>
      <c r="B37835" t="s">
        <v>90273</v>
      </c>
      <c r="C37835">
        <f ca="1">RAND()</f>
        <v>0.26872247883406097</v>
      </c>
    </row>
    <row r="37836" spans="1:3" x14ac:dyDescent="0.25">
      <c r="A37836" t="s">
        <v>14215</v>
      </c>
      <c r="B37836" t="s">
        <v>14188</v>
      </c>
      <c r="C37836">
        <f ca="1">RAND()</f>
        <v>0.67242025405479255</v>
      </c>
    </row>
    <row r="37837" spans="1:3" x14ac:dyDescent="0.25">
      <c r="A37837" t="s">
        <v>48628</v>
      </c>
      <c r="B37837" t="s">
        <v>48630</v>
      </c>
      <c r="C37837">
        <f ca="1">RAND()</f>
        <v>0.75242631821908978</v>
      </c>
    </row>
    <row r="37838" spans="1:3" x14ac:dyDescent="0.25">
      <c r="A37838" t="s">
        <v>69183</v>
      </c>
      <c r="B37838" t="s">
        <v>69184</v>
      </c>
      <c r="C37838">
        <f ca="1">RAND()</f>
        <v>7.9734710937527598E-2</v>
      </c>
    </row>
    <row r="37839" spans="1:3" x14ac:dyDescent="0.25">
      <c r="A37839" t="s">
        <v>6735</v>
      </c>
      <c r="B37839" t="s">
        <v>6737</v>
      </c>
      <c r="C37839">
        <f ca="1">RAND()</f>
        <v>0.73184205981514905</v>
      </c>
    </row>
    <row r="37840" spans="1:3" x14ac:dyDescent="0.25">
      <c r="A37840" t="s">
        <v>35476</v>
      </c>
      <c r="B37840" t="s">
        <v>35477</v>
      </c>
      <c r="C37840">
        <f ca="1">RAND()</f>
        <v>2.5510356221838948E-2</v>
      </c>
    </row>
    <row r="37841" spans="1:3" x14ac:dyDescent="0.25">
      <c r="A37841" t="s">
        <v>75571</v>
      </c>
      <c r="B37841" t="s">
        <v>75572</v>
      </c>
      <c r="C37841">
        <f ca="1">RAND()</f>
        <v>0.94948988599300832</v>
      </c>
    </row>
    <row r="37842" spans="1:3" x14ac:dyDescent="0.25">
      <c r="A37842" t="s">
        <v>61944</v>
      </c>
      <c r="B37842" t="s">
        <v>60768</v>
      </c>
      <c r="C37842">
        <f ca="1">RAND()</f>
        <v>0.41707965490762422</v>
      </c>
    </row>
    <row r="37843" spans="1:3" x14ac:dyDescent="0.25">
      <c r="A37843" t="s">
        <v>9157</v>
      </c>
      <c r="B37843" t="s">
        <v>9156</v>
      </c>
      <c r="C37843">
        <f ca="1">RAND()</f>
        <v>0.34725607746267484</v>
      </c>
    </row>
    <row r="37844" spans="1:3" x14ac:dyDescent="0.25">
      <c r="A37844" t="s">
        <v>301</v>
      </c>
      <c r="B37844" t="s">
        <v>302</v>
      </c>
      <c r="C37844">
        <f ca="1">RAND()</f>
        <v>0.20281291217631925</v>
      </c>
    </row>
    <row r="37845" spans="1:3" x14ac:dyDescent="0.25">
      <c r="A37845" t="s">
        <v>86324</v>
      </c>
      <c r="B37845" t="s">
        <v>86322</v>
      </c>
      <c r="C37845">
        <f ca="1">RAND()</f>
        <v>3.7775836391436113E-2</v>
      </c>
    </row>
    <row r="37846" spans="1:3" x14ac:dyDescent="0.25">
      <c r="A37846" t="s">
        <v>8274</v>
      </c>
      <c r="B37846" t="s">
        <v>8275</v>
      </c>
      <c r="C37846">
        <f ca="1">RAND()</f>
        <v>0.81274998763024309</v>
      </c>
    </row>
    <row r="37847" spans="1:3" x14ac:dyDescent="0.25">
      <c r="A37847" t="s">
        <v>3493</v>
      </c>
      <c r="B37847" t="s">
        <v>3494</v>
      </c>
      <c r="C37847">
        <f ca="1">RAND()</f>
        <v>0.82179782394848688</v>
      </c>
    </row>
    <row r="37848" spans="1:3" x14ac:dyDescent="0.25">
      <c r="A37848" t="s">
        <v>54972</v>
      </c>
      <c r="B37848" t="s">
        <v>54973</v>
      </c>
      <c r="C37848">
        <f ca="1">RAND()</f>
        <v>0.81918479241887632</v>
      </c>
    </row>
    <row r="37849" spans="1:3" x14ac:dyDescent="0.25">
      <c r="A37849" t="s">
        <v>70975</v>
      </c>
      <c r="B37849" t="s">
        <v>68161</v>
      </c>
      <c r="C37849">
        <f ca="1">RAND()</f>
        <v>0.92034212284606831</v>
      </c>
    </row>
    <row r="37850" spans="1:3" x14ac:dyDescent="0.25">
      <c r="A37850" t="s">
        <v>68225</v>
      </c>
      <c r="B37850" t="s">
        <v>68227</v>
      </c>
      <c r="C37850">
        <f ca="1">RAND()</f>
        <v>0.59894363196634548</v>
      </c>
    </row>
    <row r="37851" spans="1:3" x14ac:dyDescent="0.25">
      <c r="A37851" t="s">
        <v>16222</v>
      </c>
      <c r="B37851" t="s">
        <v>16223</v>
      </c>
      <c r="C37851">
        <f ca="1">RAND()</f>
        <v>0.77913691342465263</v>
      </c>
    </row>
    <row r="37852" spans="1:3" x14ac:dyDescent="0.25">
      <c r="A37852" t="s">
        <v>58507</v>
      </c>
      <c r="B37852" t="s">
        <v>58479</v>
      </c>
      <c r="C37852">
        <f ca="1">RAND()</f>
        <v>0.34506634364349409</v>
      </c>
    </row>
    <row r="37853" spans="1:3" x14ac:dyDescent="0.25">
      <c r="A37853" t="s">
        <v>55235</v>
      </c>
      <c r="B37853" t="s">
        <v>55237</v>
      </c>
      <c r="C37853">
        <f ca="1">RAND()</f>
        <v>0.3435212106643537</v>
      </c>
    </row>
    <row r="37854" spans="1:3" x14ac:dyDescent="0.25">
      <c r="A37854" t="s">
        <v>33444</v>
      </c>
      <c r="B37854" t="s">
        <v>33445</v>
      </c>
      <c r="C37854">
        <f ca="1">RAND()</f>
        <v>0.57793431594081424</v>
      </c>
    </row>
    <row r="37855" spans="1:3" x14ac:dyDescent="0.25">
      <c r="A37855" t="s">
        <v>95057</v>
      </c>
      <c r="B37855" t="s">
        <v>95061</v>
      </c>
      <c r="C37855">
        <f ca="1">RAND()</f>
        <v>0.81413725817400329</v>
      </c>
    </row>
    <row r="37856" spans="1:3" x14ac:dyDescent="0.25">
      <c r="A37856" t="s">
        <v>52584</v>
      </c>
      <c r="B37856" t="s">
        <v>52585</v>
      </c>
      <c r="C37856">
        <f ca="1">RAND()</f>
        <v>0.77616886134821916</v>
      </c>
    </row>
    <row r="37857" spans="1:3" x14ac:dyDescent="0.25">
      <c r="A37857" t="s">
        <v>13147</v>
      </c>
      <c r="B37857" t="s">
        <v>9558</v>
      </c>
      <c r="C37857">
        <f ca="1">RAND()</f>
        <v>0.80259937640725509</v>
      </c>
    </row>
    <row r="37858" spans="1:3" x14ac:dyDescent="0.25">
      <c r="A37858" t="s">
        <v>74611</v>
      </c>
      <c r="B37858" t="s">
        <v>74614</v>
      </c>
      <c r="C37858">
        <f ca="1">RAND()</f>
        <v>0.2784149881154363</v>
      </c>
    </row>
    <row r="37859" spans="1:3" x14ac:dyDescent="0.25">
      <c r="A37859" t="s">
        <v>49788</v>
      </c>
      <c r="B37859" t="s">
        <v>49789</v>
      </c>
      <c r="C37859">
        <f ca="1">RAND()</f>
        <v>0.32677742873622539</v>
      </c>
    </row>
    <row r="37860" spans="1:3" x14ac:dyDescent="0.25">
      <c r="A37860" t="s">
        <v>45003</v>
      </c>
      <c r="B37860" t="s">
        <v>45004</v>
      </c>
      <c r="C37860">
        <f ca="1">RAND()</f>
        <v>0.85116128944842329</v>
      </c>
    </row>
    <row r="37861" spans="1:3" x14ac:dyDescent="0.25">
      <c r="A37861" t="s">
        <v>72766</v>
      </c>
      <c r="B37861" t="s">
        <v>72764</v>
      </c>
      <c r="C37861">
        <f ca="1">RAND()</f>
        <v>0.96282038748068732</v>
      </c>
    </row>
    <row r="37862" spans="1:3" x14ac:dyDescent="0.25">
      <c r="A37862" t="s">
        <v>1055</v>
      </c>
      <c r="B37862" t="s">
        <v>1056</v>
      </c>
      <c r="C37862">
        <f ca="1">RAND()</f>
        <v>0.50519716969149864</v>
      </c>
    </row>
    <row r="37863" spans="1:3" x14ac:dyDescent="0.25">
      <c r="A37863" t="s">
        <v>15567</v>
      </c>
      <c r="B37863" t="s">
        <v>15569</v>
      </c>
      <c r="C37863">
        <f ca="1">RAND()</f>
        <v>0.82617927573209504</v>
      </c>
    </row>
    <row r="37864" spans="1:3" x14ac:dyDescent="0.25">
      <c r="A37864" t="s">
        <v>51753</v>
      </c>
      <c r="B37864" t="s">
        <v>51754</v>
      </c>
      <c r="C37864">
        <f ca="1">RAND()</f>
        <v>0.42792866309049982</v>
      </c>
    </row>
    <row r="37865" spans="1:3" x14ac:dyDescent="0.25">
      <c r="A37865" t="s">
        <v>9816</v>
      </c>
      <c r="B37865" t="s">
        <v>9817</v>
      </c>
      <c r="C37865">
        <f ca="1">RAND()</f>
        <v>0.61177734421998764</v>
      </c>
    </row>
    <row r="37866" spans="1:3" x14ac:dyDescent="0.25">
      <c r="A37866" t="s">
        <v>101792</v>
      </c>
      <c r="B37866" t="s">
        <v>101793</v>
      </c>
      <c r="C37866">
        <f ca="1">RAND()</f>
        <v>1.2171926081658846E-3</v>
      </c>
    </row>
    <row r="37867" spans="1:3" x14ac:dyDescent="0.25">
      <c r="A37867" t="s">
        <v>47242</v>
      </c>
      <c r="B37867" t="s">
        <v>47244</v>
      </c>
      <c r="C37867">
        <f ca="1">RAND()</f>
        <v>0.61379631276212476</v>
      </c>
    </row>
    <row r="37868" spans="1:3" x14ac:dyDescent="0.25">
      <c r="A37868" t="s">
        <v>83979</v>
      </c>
      <c r="B37868" t="s">
        <v>83981</v>
      </c>
      <c r="C37868">
        <f ca="1">RAND()</f>
        <v>0.12291785099669594</v>
      </c>
    </row>
    <row r="37869" spans="1:3" x14ac:dyDescent="0.25">
      <c r="A37869" t="s">
        <v>32411</v>
      </c>
      <c r="B37869" t="s">
        <v>32414</v>
      </c>
      <c r="C37869">
        <f ca="1">RAND()</f>
        <v>0.86768459742614967</v>
      </c>
    </row>
    <row r="37870" spans="1:3" x14ac:dyDescent="0.25">
      <c r="A37870" t="s">
        <v>61255</v>
      </c>
      <c r="B37870" t="s">
        <v>61256</v>
      </c>
      <c r="C37870">
        <f ca="1">RAND()</f>
        <v>3.4413638165781024E-2</v>
      </c>
    </row>
    <row r="37871" spans="1:3" x14ac:dyDescent="0.25">
      <c r="A37871" t="s">
        <v>6154</v>
      </c>
      <c r="B37871" t="s">
        <v>6155</v>
      </c>
      <c r="C37871">
        <f ca="1">RAND()</f>
        <v>7.5696676798448825E-2</v>
      </c>
    </row>
    <row r="37872" spans="1:3" x14ac:dyDescent="0.25">
      <c r="A37872" t="s">
        <v>48294</v>
      </c>
      <c r="B37872" t="s">
        <v>48297</v>
      </c>
      <c r="C37872">
        <f ca="1">RAND()</f>
        <v>0.55047911212081302</v>
      </c>
    </row>
    <row r="37873" spans="1:3" x14ac:dyDescent="0.25">
      <c r="A37873" t="s">
        <v>94802</v>
      </c>
      <c r="B37873" t="s">
        <v>94803</v>
      </c>
      <c r="C37873">
        <f ca="1">RAND()</f>
        <v>0.96706515564244255</v>
      </c>
    </row>
    <row r="37874" spans="1:3" x14ac:dyDescent="0.25">
      <c r="A37874" t="s">
        <v>39745</v>
      </c>
      <c r="B37874" t="s">
        <v>39746</v>
      </c>
      <c r="C37874">
        <f ca="1">RAND()</f>
        <v>0.92882885375697277</v>
      </c>
    </row>
    <row r="37875" spans="1:3" x14ac:dyDescent="0.25">
      <c r="A37875" t="s">
        <v>97095</v>
      </c>
      <c r="B37875" t="s">
        <v>97096</v>
      </c>
      <c r="C37875">
        <f ca="1">RAND()</f>
        <v>0.16491578848448318</v>
      </c>
    </row>
    <row r="37876" spans="1:3" x14ac:dyDescent="0.25">
      <c r="A37876" t="s">
        <v>73298</v>
      </c>
      <c r="B37876" t="s">
        <v>73301</v>
      </c>
      <c r="C37876">
        <f ca="1">RAND()</f>
        <v>0.77064559468172456</v>
      </c>
    </row>
    <row r="37877" spans="1:3" x14ac:dyDescent="0.25">
      <c r="A37877" t="s">
        <v>42054</v>
      </c>
      <c r="B37877" t="s">
        <v>42055</v>
      </c>
      <c r="C37877">
        <f ca="1">RAND()</f>
        <v>0.92216470298895092</v>
      </c>
    </row>
    <row r="37878" spans="1:3" x14ac:dyDescent="0.25">
      <c r="A37878" t="s">
        <v>32235</v>
      </c>
      <c r="B37878" t="s">
        <v>32236</v>
      </c>
      <c r="C37878">
        <f ca="1">RAND()</f>
        <v>3.4327474200007813E-2</v>
      </c>
    </row>
    <row r="37879" spans="1:3" x14ac:dyDescent="0.25">
      <c r="A37879" t="s">
        <v>98635</v>
      </c>
      <c r="B37879" t="s">
        <v>98636</v>
      </c>
      <c r="C37879">
        <f ca="1">RAND()</f>
        <v>0.38293387421230485</v>
      </c>
    </row>
    <row r="37880" spans="1:3" x14ac:dyDescent="0.25">
      <c r="A37880" t="s">
        <v>49044</v>
      </c>
      <c r="B37880" t="s">
        <v>49045</v>
      </c>
      <c r="C37880">
        <f ca="1">RAND()</f>
        <v>0.10962533729942014</v>
      </c>
    </row>
    <row r="37881" spans="1:3" x14ac:dyDescent="0.25">
      <c r="A37881" t="s">
        <v>98817</v>
      </c>
      <c r="B37881" t="s">
        <v>98818</v>
      </c>
      <c r="C37881">
        <f ca="1">RAND()</f>
        <v>5.5055617879825824E-2</v>
      </c>
    </row>
    <row r="37882" spans="1:3" x14ac:dyDescent="0.25">
      <c r="A37882" t="s">
        <v>89122</v>
      </c>
      <c r="B37882" t="s">
        <v>89124</v>
      </c>
      <c r="C37882">
        <f ca="1">RAND()</f>
        <v>0.53720701387552028</v>
      </c>
    </row>
    <row r="37883" spans="1:3" x14ac:dyDescent="0.25">
      <c r="A37883" t="s">
        <v>97704</v>
      </c>
      <c r="B37883" t="s">
        <v>97706</v>
      </c>
      <c r="C37883">
        <f ca="1">RAND()</f>
        <v>0.89413364292873043</v>
      </c>
    </row>
    <row r="37884" spans="1:3" x14ac:dyDescent="0.25">
      <c r="A37884" t="s">
        <v>48472</v>
      </c>
      <c r="B37884" t="s">
        <v>48473</v>
      </c>
      <c r="C37884">
        <f ca="1">RAND()</f>
        <v>0.26154665487923967</v>
      </c>
    </row>
    <row r="37885" spans="1:3" x14ac:dyDescent="0.25">
      <c r="A37885" t="s">
        <v>48757</v>
      </c>
      <c r="B37885" t="s">
        <v>48758</v>
      </c>
      <c r="C37885">
        <f ca="1">RAND()</f>
        <v>0.22813189952875146</v>
      </c>
    </row>
    <row r="37886" spans="1:3" x14ac:dyDescent="0.25">
      <c r="A37886" t="s">
        <v>4261</v>
      </c>
      <c r="B37886" t="s">
        <v>4263</v>
      </c>
      <c r="C37886">
        <f ca="1">RAND()</f>
        <v>0.10293830975074125</v>
      </c>
    </row>
    <row r="37887" spans="1:3" x14ac:dyDescent="0.25">
      <c r="A37887" t="s">
        <v>31982</v>
      </c>
      <c r="B37887" t="s">
        <v>31983</v>
      </c>
      <c r="C37887">
        <f ca="1">RAND()</f>
        <v>0.21899320097957276</v>
      </c>
    </row>
    <row r="37888" spans="1:3" x14ac:dyDescent="0.25">
      <c r="A37888" t="s">
        <v>1970</v>
      </c>
      <c r="B37888" t="s">
        <v>1968</v>
      </c>
      <c r="C37888">
        <f ca="1">RAND()</f>
        <v>0.54905750020239474</v>
      </c>
    </row>
    <row r="37889" spans="1:3" x14ac:dyDescent="0.25">
      <c r="A37889" t="s">
        <v>4978</v>
      </c>
      <c r="B37889" t="s">
        <v>4980</v>
      </c>
      <c r="C37889">
        <f ca="1">RAND()</f>
        <v>0.31529266619796759</v>
      </c>
    </row>
    <row r="37890" spans="1:3" x14ac:dyDescent="0.25">
      <c r="A37890" t="s">
        <v>88006</v>
      </c>
      <c r="B37890" t="s">
        <v>88007</v>
      </c>
      <c r="C37890">
        <f ca="1">RAND()</f>
        <v>0.17475264147682579</v>
      </c>
    </row>
    <row r="37891" spans="1:3" x14ac:dyDescent="0.25">
      <c r="A37891" t="s">
        <v>96875</v>
      </c>
      <c r="B37891" t="s">
        <v>96876</v>
      </c>
      <c r="C37891">
        <f ca="1">RAND()</f>
        <v>0.14835239949782442</v>
      </c>
    </row>
    <row r="37892" spans="1:3" x14ac:dyDescent="0.25">
      <c r="A37892" t="s">
        <v>98794</v>
      </c>
      <c r="B37892" t="s">
        <v>98795</v>
      </c>
      <c r="C37892">
        <f ca="1">RAND()</f>
        <v>0.75463160924951866</v>
      </c>
    </row>
    <row r="37893" spans="1:3" x14ac:dyDescent="0.25">
      <c r="A37893" t="s">
        <v>20388</v>
      </c>
      <c r="B37893" t="s">
        <v>20390</v>
      </c>
      <c r="C37893">
        <f ca="1">RAND()</f>
        <v>0.47853808012899746</v>
      </c>
    </row>
    <row r="37894" spans="1:3" x14ac:dyDescent="0.25">
      <c r="A37894" t="s">
        <v>35463</v>
      </c>
      <c r="B37894" t="s">
        <v>35464</v>
      </c>
      <c r="C37894">
        <f ca="1">RAND()</f>
        <v>0.52587423573685066</v>
      </c>
    </row>
    <row r="37895" spans="1:3" x14ac:dyDescent="0.25">
      <c r="A37895" t="s">
        <v>49458</v>
      </c>
      <c r="B37895" t="s">
        <v>49457</v>
      </c>
      <c r="C37895">
        <f ca="1">RAND()</f>
        <v>0.35023884653550297</v>
      </c>
    </row>
    <row r="37896" spans="1:3" x14ac:dyDescent="0.25">
      <c r="A37896" t="s">
        <v>69228</v>
      </c>
      <c r="B37896" t="s">
        <v>69229</v>
      </c>
      <c r="C37896">
        <f ca="1">RAND()</f>
        <v>0.54253086742229306</v>
      </c>
    </row>
    <row r="37897" spans="1:3" x14ac:dyDescent="0.25">
      <c r="A37897" t="s">
        <v>69279</v>
      </c>
      <c r="B37897" t="s">
        <v>68792</v>
      </c>
      <c r="C37897">
        <f ca="1">RAND()</f>
        <v>0.29459626582371645</v>
      </c>
    </row>
    <row r="37898" spans="1:3" x14ac:dyDescent="0.25">
      <c r="A37898" t="s">
        <v>80165</v>
      </c>
      <c r="B37898" t="s">
        <v>80166</v>
      </c>
      <c r="C37898">
        <f ca="1">RAND()</f>
        <v>0.93388636752739795</v>
      </c>
    </row>
    <row r="37899" spans="1:3" x14ac:dyDescent="0.25">
      <c r="A37899" t="s">
        <v>31431</v>
      </c>
      <c r="B37899" t="s">
        <v>31436</v>
      </c>
      <c r="C37899">
        <f ca="1">RAND()</f>
        <v>0.9997295051347711</v>
      </c>
    </row>
    <row r="37900" spans="1:3" x14ac:dyDescent="0.25">
      <c r="A37900" t="s">
        <v>64459</v>
      </c>
      <c r="B37900" t="s">
        <v>64460</v>
      </c>
      <c r="C37900">
        <f ca="1">RAND()</f>
        <v>0.17007800950869056</v>
      </c>
    </row>
    <row r="37901" spans="1:3" x14ac:dyDescent="0.25">
      <c r="A37901" t="s">
        <v>51936</v>
      </c>
      <c r="B37901" t="s">
        <v>51937</v>
      </c>
      <c r="C37901">
        <f ca="1">RAND()</f>
        <v>0.29882623808844888</v>
      </c>
    </row>
    <row r="37902" spans="1:3" x14ac:dyDescent="0.25">
      <c r="A37902" t="s">
        <v>73074</v>
      </c>
      <c r="B37902" t="s">
        <v>73075</v>
      </c>
      <c r="C37902">
        <f ca="1">RAND()</f>
        <v>0.52921218819138849</v>
      </c>
    </row>
    <row r="37903" spans="1:3" x14ac:dyDescent="0.25">
      <c r="A37903" t="s">
        <v>36253</v>
      </c>
      <c r="B37903" t="s">
        <v>36254</v>
      </c>
      <c r="C37903">
        <f ca="1">RAND()</f>
        <v>0.57601070055900616</v>
      </c>
    </row>
    <row r="37904" spans="1:3" x14ac:dyDescent="0.25">
      <c r="A37904" t="s">
        <v>20473</v>
      </c>
      <c r="B37904" t="s">
        <v>20465</v>
      </c>
      <c r="C37904">
        <f ca="1">RAND()</f>
        <v>0.30142058916260694</v>
      </c>
    </row>
    <row r="37905" spans="1:3" x14ac:dyDescent="0.25">
      <c r="A37905" t="s">
        <v>86302</v>
      </c>
      <c r="B37905" t="s">
        <v>86300</v>
      </c>
      <c r="C37905">
        <f ca="1">RAND()</f>
        <v>0.21998325437301514</v>
      </c>
    </row>
    <row r="37906" spans="1:3" x14ac:dyDescent="0.25">
      <c r="A37906" t="s">
        <v>56584</v>
      </c>
      <c r="B37906" t="s">
        <v>56585</v>
      </c>
      <c r="C37906">
        <f ca="1">RAND()</f>
        <v>0.33307883604885924</v>
      </c>
    </row>
    <row r="37907" spans="1:3" x14ac:dyDescent="0.25">
      <c r="A37907" t="s">
        <v>52101</v>
      </c>
      <c r="B37907" t="s">
        <v>52099</v>
      </c>
      <c r="C37907">
        <f ca="1">RAND()</f>
        <v>0.31113325017696336</v>
      </c>
    </row>
    <row r="37908" spans="1:3" x14ac:dyDescent="0.25">
      <c r="A37908" t="s">
        <v>62586</v>
      </c>
      <c r="B37908" t="s">
        <v>62587</v>
      </c>
      <c r="C37908">
        <f ca="1">RAND()</f>
        <v>6.3483053309041804E-2</v>
      </c>
    </row>
    <row r="37909" spans="1:3" x14ac:dyDescent="0.25">
      <c r="A37909" t="s">
        <v>96987</v>
      </c>
      <c r="B37909" t="s">
        <v>96990</v>
      </c>
      <c r="C37909">
        <f ca="1">RAND()</f>
        <v>0.95736858678734149</v>
      </c>
    </row>
    <row r="37910" spans="1:3" x14ac:dyDescent="0.25">
      <c r="A37910" t="s">
        <v>100246</v>
      </c>
      <c r="B37910" t="s">
        <v>100255</v>
      </c>
      <c r="C37910">
        <f ca="1">RAND()</f>
        <v>0.92659228106617719</v>
      </c>
    </row>
    <row r="37911" spans="1:3" x14ac:dyDescent="0.25">
      <c r="A37911" t="s">
        <v>31295</v>
      </c>
      <c r="B37911" t="s">
        <v>30762</v>
      </c>
      <c r="C37911">
        <f ca="1">RAND()</f>
        <v>3.0419471386483599E-3</v>
      </c>
    </row>
    <row r="37912" spans="1:3" x14ac:dyDescent="0.25">
      <c r="A37912" t="s">
        <v>10702</v>
      </c>
      <c r="B37912" t="s">
        <v>10703</v>
      </c>
      <c r="C37912">
        <f ca="1">RAND()</f>
        <v>0.34905485062073438</v>
      </c>
    </row>
    <row r="37913" spans="1:3" x14ac:dyDescent="0.25">
      <c r="A37913" t="s">
        <v>30117</v>
      </c>
      <c r="B37913" t="s">
        <v>30118</v>
      </c>
      <c r="C37913">
        <f ca="1">RAND()</f>
        <v>0.60940396770449379</v>
      </c>
    </row>
    <row r="37914" spans="1:3" x14ac:dyDescent="0.25">
      <c r="A37914" t="s">
        <v>44185</v>
      </c>
      <c r="B37914" t="s">
        <v>44084</v>
      </c>
      <c r="C37914">
        <f ca="1">RAND()</f>
        <v>0.8557642556617826</v>
      </c>
    </row>
    <row r="37915" spans="1:3" x14ac:dyDescent="0.25">
      <c r="A37915" t="s">
        <v>96553</v>
      </c>
      <c r="B37915" t="s">
        <v>96321</v>
      </c>
      <c r="C37915">
        <f ca="1">RAND()</f>
        <v>0.43043302587032661</v>
      </c>
    </row>
    <row r="37916" spans="1:3" x14ac:dyDescent="0.25">
      <c r="A37916" t="s">
        <v>73290</v>
      </c>
      <c r="B37916" t="s">
        <v>73291</v>
      </c>
      <c r="C37916">
        <f ca="1">RAND()</f>
        <v>0.67926122604101435</v>
      </c>
    </row>
    <row r="37917" spans="1:3" x14ac:dyDescent="0.25">
      <c r="A37917" t="s">
        <v>44538</v>
      </c>
      <c r="B37917" t="s">
        <v>43642</v>
      </c>
      <c r="C37917">
        <f ca="1">RAND()</f>
        <v>0.88893693040708466</v>
      </c>
    </row>
    <row r="37918" spans="1:3" x14ac:dyDescent="0.25">
      <c r="A37918" t="s">
        <v>73820</v>
      </c>
      <c r="B37918" t="s">
        <v>73822</v>
      </c>
      <c r="C37918">
        <f ca="1">RAND()</f>
        <v>0.62926153520770955</v>
      </c>
    </row>
    <row r="37919" spans="1:3" x14ac:dyDescent="0.25">
      <c r="A37919" t="s">
        <v>100716</v>
      </c>
      <c r="B37919" t="s">
        <v>100717</v>
      </c>
      <c r="C37919">
        <f ca="1">RAND()</f>
        <v>0.95342332386678907</v>
      </c>
    </row>
    <row r="37920" spans="1:3" x14ac:dyDescent="0.25">
      <c r="A37920" t="s">
        <v>953</v>
      </c>
      <c r="B37920" t="s">
        <v>954</v>
      </c>
      <c r="C37920">
        <f ca="1">RAND()</f>
        <v>0.30832467398784169</v>
      </c>
    </row>
    <row r="37921" spans="1:3" x14ac:dyDescent="0.25">
      <c r="A37921" t="s">
        <v>71434</v>
      </c>
      <c r="B37921" t="s">
        <v>71435</v>
      </c>
      <c r="C37921">
        <f ca="1">RAND()</f>
        <v>0.72530829223531956</v>
      </c>
    </row>
    <row r="37922" spans="1:3" x14ac:dyDescent="0.25">
      <c r="A37922" t="s">
        <v>88272</v>
      </c>
      <c r="B37922" t="s">
        <v>88274</v>
      </c>
      <c r="C37922">
        <f ca="1">RAND()</f>
        <v>0.45445411105772027</v>
      </c>
    </row>
    <row r="37923" spans="1:3" x14ac:dyDescent="0.25">
      <c r="A37923" t="s">
        <v>72749</v>
      </c>
      <c r="B37923" t="s">
        <v>72683</v>
      </c>
      <c r="C37923">
        <f ca="1">RAND()</f>
        <v>0.86905200935309779</v>
      </c>
    </row>
    <row r="37924" spans="1:3" x14ac:dyDescent="0.25">
      <c r="A37924" t="s">
        <v>53134</v>
      </c>
      <c r="B37924" t="s">
        <v>53135</v>
      </c>
      <c r="C37924">
        <f ca="1">RAND()</f>
        <v>6.7265603039631139E-2</v>
      </c>
    </row>
    <row r="37925" spans="1:3" x14ac:dyDescent="0.25">
      <c r="A37925" t="s">
        <v>3174</v>
      </c>
      <c r="B37925" t="s">
        <v>74</v>
      </c>
      <c r="C37925">
        <f ca="1">RAND()</f>
        <v>0.50586634072630754</v>
      </c>
    </row>
    <row r="37926" spans="1:3" x14ac:dyDescent="0.25">
      <c r="A37926" t="s">
        <v>41846</v>
      </c>
      <c r="B37926" t="s">
        <v>41847</v>
      </c>
      <c r="C37926">
        <f ca="1">RAND()</f>
        <v>4.2533946343616513E-2</v>
      </c>
    </row>
    <row r="37927" spans="1:3" x14ac:dyDescent="0.25">
      <c r="A37927" t="s">
        <v>29671</v>
      </c>
      <c r="B37927" t="s">
        <v>29681</v>
      </c>
      <c r="C37927">
        <f ca="1">RAND()</f>
        <v>0.86723713204877106</v>
      </c>
    </row>
    <row r="37928" spans="1:3" x14ac:dyDescent="0.25">
      <c r="A37928" t="s">
        <v>66931</v>
      </c>
      <c r="B37928" t="s">
        <v>66932</v>
      </c>
      <c r="C37928">
        <f ca="1">RAND()</f>
        <v>9.6229012764507682E-2</v>
      </c>
    </row>
    <row r="37929" spans="1:3" x14ac:dyDescent="0.25">
      <c r="A37929" t="s">
        <v>38439</v>
      </c>
      <c r="B37929" t="s">
        <v>38440</v>
      </c>
      <c r="C37929">
        <f ca="1">RAND()</f>
        <v>0.44294498553246808</v>
      </c>
    </row>
    <row r="37930" spans="1:3" x14ac:dyDescent="0.25">
      <c r="A37930" t="s">
        <v>82454</v>
      </c>
      <c r="B37930" t="s">
        <v>82455</v>
      </c>
      <c r="C37930">
        <f ca="1">RAND()</f>
        <v>0.22491123373532207</v>
      </c>
    </row>
    <row r="37931" spans="1:3" x14ac:dyDescent="0.25">
      <c r="A37931" t="s">
        <v>24566</v>
      </c>
      <c r="B37931" t="s">
        <v>24568</v>
      </c>
      <c r="C37931">
        <f ca="1">RAND()</f>
        <v>2.5337749994638115E-2</v>
      </c>
    </row>
    <row r="37932" spans="1:3" x14ac:dyDescent="0.25">
      <c r="A37932" t="s">
        <v>8557</v>
      </c>
      <c r="B37932" t="s">
        <v>8573</v>
      </c>
      <c r="C37932">
        <f ca="1">RAND()</f>
        <v>0.8212775806981143</v>
      </c>
    </row>
    <row r="37933" spans="1:3" x14ac:dyDescent="0.25">
      <c r="A37933" t="s">
        <v>41611</v>
      </c>
      <c r="B37933" t="s">
        <v>41612</v>
      </c>
      <c r="C37933">
        <f ca="1">RAND()</f>
        <v>0.5995321140719434</v>
      </c>
    </row>
    <row r="37934" spans="1:3" x14ac:dyDescent="0.25">
      <c r="A37934" t="s">
        <v>61684</v>
      </c>
      <c r="B37934" t="s">
        <v>61688</v>
      </c>
      <c r="C37934">
        <f ca="1">RAND()</f>
        <v>0.50104889846773493</v>
      </c>
    </row>
    <row r="37935" spans="1:3" x14ac:dyDescent="0.25">
      <c r="A37935" t="s">
        <v>46922</v>
      </c>
      <c r="B37935" t="s">
        <v>46923</v>
      </c>
      <c r="C37935">
        <f ca="1">RAND()</f>
        <v>0.49857795203394484</v>
      </c>
    </row>
    <row r="37936" spans="1:3" x14ac:dyDescent="0.25">
      <c r="A37936" t="s">
        <v>42222</v>
      </c>
      <c r="B37936" t="s">
        <v>42223</v>
      </c>
      <c r="C37936">
        <f ca="1">RAND()</f>
        <v>0.7968302434935447</v>
      </c>
    </row>
    <row r="37937" spans="1:3" x14ac:dyDescent="0.25">
      <c r="A37937" t="s">
        <v>10248</v>
      </c>
      <c r="B37937" t="s">
        <v>10253</v>
      </c>
      <c r="C37937">
        <f ca="1">RAND()</f>
        <v>0.84062211668176501</v>
      </c>
    </row>
    <row r="37938" spans="1:3" x14ac:dyDescent="0.25">
      <c r="A37938" t="s">
        <v>17054</v>
      </c>
      <c r="B37938" t="s">
        <v>17056</v>
      </c>
      <c r="C37938">
        <f ca="1">RAND()</f>
        <v>0.94867027808667448</v>
      </c>
    </row>
    <row r="37939" spans="1:3" x14ac:dyDescent="0.25">
      <c r="A37939" t="s">
        <v>24287</v>
      </c>
      <c r="B37939" t="s">
        <v>24289</v>
      </c>
      <c r="C37939">
        <f ca="1">RAND()</f>
        <v>0.19432754551230991</v>
      </c>
    </row>
    <row r="37940" spans="1:3" x14ac:dyDescent="0.25">
      <c r="A37940" t="s">
        <v>82906</v>
      </c>
      <c r="B37940" t="s">
        <v>82907</v>
      </c>
      <c r="C37940">
        <f ca="1">RAND()</f>
        <v>0.27869827134997172</v>
      </c>
    </row>
    <row r="37941" spans="1:3" x14ac:dyDescent="0.25">
      <c r="A37941" t="s">
        <v>82556</v>
      </c>
      <c r="B37941" t="s">
        <v>82557</v>
      </c>
      <c r="C37941">
        <f ca="1">RAND()</f>
        <v>5.6058028531459358E-2</v>
      </c>
    </row>
    <row r="37942" spans="1:3" x14ac:dyDescent="0.25">
      <c r="A37942" t="s">
        <v>51646</v>
      </c>
      <c r="B37942" t="s">
        <v>51647</v>
      </c>
      <c r="C37942">
        <f ca="1">RAND()</f>
        <v>4.706078588931395E-2</v>
      </c>
    </row>
    <row r="37943" spans="1:3" x14ac:dyDescent="0.25">
      <c r="A37943" t="s">
        <v>19329</v>
      </c>
      <c r="B37943" t="s">
        <v>19330</v>
      </c>
      <c r="C37943">
        <f ca="1">RAND()</f>
        <v>0.42185396300160971</v>
      </c>
    </row>
    <row r="37944" spans="1:3" x14ac:dyDescent="0.25">
      <c r="A37944" t="s">
        <v>59367</v>
      </c>
      <c r="B37944" t="s">
        <v>59368</v>
      </c>
      <c r="C37944">
        <f ca="1">RAND()</f>
        <v>0.27575309927225</v>
      </c>
    </row>
    <row r="37945" spans="1:3" x14ac:dyDescent="0.25">
      <c r="A37945" t="s">
        <v>49260</v>
      </c>
      <c r="B37945" t="s">
        <v>49261</v>
      </c>
      <c r="C37945">
        <f ca="1">RAND()</f>
        <v>0.76310579691007974</v>
      </c>
    </row>
    <row r="37946" spans="1:3" x14ac:dyDescent="0.25">
      <c r="A37946" t="s">
        <v>24619</v>
      </c>
      <c r="B37946" t="s">
        <v>24618</v>
      </c>
      <c r="C37946">
        <f ca="1">RAND()</f>
        <v>0.22350599055571763</v>
      </c>
    </row>
    <row r="37947" spans="1:3" x14ac:dyDescent="0.25">
      <c r="A37947" t="s">
        <v>37610</v>
      </c>
      <c r="B37947" t="s">
        <v>37599</v>
      </c>
      <c r="C37947">
        <f ca="1">RAND()</f>
        <v>0.61090748340681444</v>
      </c>
    </row>
    <row r="37948" spans="1:3" x14ac:dyDescent="0.25">
      <c r="A37948" t="s">
        <v>84253</v>
      </c>
      <c r="B37948" t="s">
        <v>84254</v>
      </c>
      <c r="C37948">
        <f ca="1">RAND()</f>
        <v>0.22725082384839401</v>
      </c>
    </row>
    <row r="37949" spans="1:3" x14ac:dyDescent="0.25">
      <c r="A37949" t="s">
        <v>54949</v>
      </c>
      <c r="B37949" t="s">
        <v>54950</v>
      </c>
      <c r="C37949">
        <f ca="1">RAND()</f>
        <v>0.80329553913035856</v>
      </c>
    </row>
    <row r="37950" spans="1:3" x14ac:dyDescent="0.25">
      <c r="A37950" t="s">
        <v>30644</v>
      </c>
      <c r="B37950" t="s">
        <v>30648</v>
      </c>
      <c r="C37950">
        <f ca="1">RAND()</f>
        <v>0.26390263352692567</v>
      </c>
    </row>
    <row r="37951" spans="1:3" x14ac:dyDescent="0.25">
      <c r="A37951" t="s">
        <v>81607</v>
      </c>
      <c r="B37951" t="s">
        <v>81608</v>
      </c>
      <c r="C37951">
        <f ca="1">RAND()</f>
        <v>0.45855308591358268</v>
      </c>
    </row>
    <row r="37952" spans="1:3" x14ac:dyDescent="0.25">
      <c r="A37952" t="s">
        <v>28612</v>
      </c>
      <c r="B37952" t="s">
        <v>28610</v>
      </c>
      <c r="C37952">
        <f ca="1">RAND()</f>
        <v>0.3619593822079028</v>
      </c>
    </row>
    <row r="37953" spans="1:3" x14ac:dyDescent="0.25">
      <c r="A37953" t="s">
        <v>64973</v>
      </c>
      <c r="B37953" t="s">
        <v>64965</v>
      </c>
      <c r="C37953">
        <f ca="1">RAND()</f>
        <v>0.49733123040148142</v>
      </c>
    </row>
    <row r="37954" spans="1:3" x14ac:dyDescent="0.25">
      <c r="A37954" t="s">
        <v>42203</v>
      </c>
      <c r="B37954" t="s">
        <v>42209</v>
      </c>
      <c r="C37954">
        <f ca="1">RAND()</f>
        <v>8.2394244961798813E-2</v>
      </c>
    </row>
    <row r="37955" spans="1:3" x14ac:dyDescent="0.25">
      <c r="A37955" t="s">
        <v>26815</v>
      </c>
      <c r="B37955" t="s">
        <v>26816</v>
      </c>
      <c r="C37955">
        <f ca="1">RAND()</f>
        <v>0.46755489487743829</v>
      </c>
    </row>
    <row r="37956" spans="1:3" x14ac:dyDescent="0.25">
      <c r="A37956" t="s">
        <v>97389</v>
      </c>
      <c r="B37956" t="s">
        <v>97390</v>
      </c>
      <c r="C37956">
        <f ca="1">RAND()</f>
        <v>0.87791940385856715</v>
      </c>
    </row>
    <row r="37957" spans="1:3" x14ac:dyDescent="0.25">
      <c r="A37957" t="s">
        <v>49742</v>
      </c>
      <c r="B37957" t="s">
        <v>49743</v>
      </c>
      <c r="C37957">
        <f ca="1">RAND()</f>
        <v>0.57604073406819956</v>
      </c>
    </row>
    <row r="37958" spans="1:3" x14ac:dyDescent="0.25">
      <c r="A37958" t="s">
        <v>11168</v>
      </c>
      <c r="B37958" t="s">
        <v>11169</v>
      </c>
      <c r="C37958">
        <f ca="1">RAND()</f>
        <v>0.81108518406084529</v>
      </c>
    </row>
    <row r="37959" spans="1:3" x14ac:dyDescent="0.25">
      <c r="A37959" t="s">
        <v>100194</v>
      </c>
      <c r="B37959" t="s">
        <v>100195</v>
      </c>
      <c r="C37959">
        <f ca="1">RAND()</f>
        <v>0.8894244947390747</v>
      </c>
    </row>
    <row r="37960" spans="1:3" x14ac:dyDescent="0.25">
      <c r="A37960" t="s">
        <v>94855</v>
      </c>
      <c r="B37960" t="s">
        <v>94849</v>
      </c>
      <c r="C37960">
        <f ca="1">RAND()</f>
        <v>0.67182089624020291</v>
      </c>
    </row>
    <row r="37961" spans="1:3" x14ac:dyDescent="0.25">
      <c r="A37961" t="s">
        <v>39278</v>
      </c>
      <c r="B37961" t="s">
        <v>39277</v>
      </c>
      <c r="C37961">
        <f ca="1">RAND()</f>
        <v>0.69055232172865766</v>
      </c>
    </row>
    <row r="37962" spans="1:3" x14ac:dyDescent="0.25">
      <c r="A37962" t="s">
        <v>25545</v>
      </c>
      <c r="B37962" t="s">
        <v>25548</v>
      </c>
      <c r="C37962">
        <f ca="1">RAND()</f>
        <v>0.86493470586292731</v>
      </c>
    </row>
    <row r="37963" spans="1:3" x14ac:dyDescent="0.25">
      <c r="A37963" t="s">
        <v>64007</v>
      </c>
      <c r="B37963" t="s">
        <v>64008</v>
      </c>
      <c r="C37963">
        <f ca="1">RAND()</f>
        <v>0.66746952662498182</v>
      </c>
    </row>
    <row r="37964" spans="1:3" x14ac:dyDescent="0.25">
      <c r="A37964" t="s">
        <v>10151</v>
      </c>
      <c r="B37964" t="s">
        <v>8507</v>
      </c>
      <c r="C37964">
        <f ca="1">RAND()</f>
        <v>0.25988357134469098</v>
      </c>
    </row>
    <row r="37965" spans="1:3" x14ac:dyDescent="0.25">
      <c r="A37965" t="s">
        <v>98254</v>
      </c>
      <c r="B37965" t="s">
        <v>98235</v>
      </c>
      <c r="C37965">
        <f ca="1">RAND()</f>
        <v>0.55052000131311429</v>
      </c>
    </row>
    <row r="37966" spans="1:3" x14ac:dyDescent="0.25">
      <c r="A37966" t="s">
        <v>52282</v>
      </c>
      <c r="B37966" t="s">
        <v>52283</v>
      </c>
      <c r="C37966">
        <f ca="1">RAND()</f>
        <v>0.29487098564327685</v>
      </c>
    </row>
    <row r="37967" spans="1:3" x14ac:dyDescent="0.25">
      <c r="A37967" t="s">
        <v>55941</v>
      </c>
      <c r="B37967" t="s">
        <v>55942</v>
      </c>
      <c r="C37967">
        <f ca="1">RAND()</f>
        <v>5.074749927536748E-2</v>
      </c>
    </row>
    <row r="37968" spans="1:3" x14ac:dyDescent="0.25">
      <c r="A37968" t="s">
        <v>94159</v>
      </c>
      <c r="B37968" t="s">
        <v>94156</v>
      </c>
      <c r="C37968">
        <f ca="1">RAND()</f>
        <v>0.95285640744438971</v>
      </c>
    </row>
    <row r="37969" spans="1:3" x14ac:dyDescent="0.25">
      <c r="A37969" t="s">
        <v>57000</v>
      </c>
      <c r="B37969" t="s">
        <v>57001</v>
      </c>
      <c r="C37969">
        <f ca="1">RAND()</f>
        <v>0.27046045848966704</v>
      </c>
    </row>
    <row r="37970" spans="1:3" x14ac:dyDescent="0.25">
      <c r="A37970" t="s">
        <v>62940</v>
      </c>
      <c r="B37970" t="s">
        <v>62941</v>
      </c>
      <c r="C37970">
        <f ca="1">RAND()</f>
        <v>0.17365358811973508</v>
      </c>
    </row>
    <row r="37971" spans="1:3" x14ac:dyDescent="0.25">
      <c r="A37971" t="s">
        <v>55922</v>
      </c>
      <c r="B37971" t="s">
        <v>55926</v>
      </c>
      <c r="C37971">
        <f ca="1">RAND()</f>
        <v>0.6440090019192467</v>
      </c>
    </row>
    <row r="37972" spans="1:3" x14ac:dyDescent="0.25">
      <c r="A37972" t="s">
        <v>7409</v>
      </c>
      <c r="B37972" t="s">
        <v>7411</v>
      </c>
      <c r="C37972">
        <f ca="1">RAND()</f>
        <v>0.87852725923028885</v>
      </c>
    </row>
    <row r="37973" spans="1:3" x14ac:dyDescent="0.25">
      <c r="A37973" t="s">
        <v>97231</v>
      </c>
      <c r="B37973" t="s">
        <v>97232</v>
      </c>
      <c r="C37973">
        <f ca="1">RAND()</f>
        <v>0.15381680763970418</v>
      </c>
    </row>
    <row r="37974" spans="1:3" x14ac:dyDescent="0.25">
      <c r="A37974" t="s">
        <v>94629</v>
      </c>
      <c r="B37974" t="s">
        <v>94630</v>
      </c>
      <c r="C37974">
        <f ca="1">RAND()</f>
        <v>0.85086107442655556</v>
      </c>
    </row>
    <row r="37975" spans="1:3" x14ac:dyDescent="0.25">
      <c r="A37975" t="s">
        <v>48674</v>
      </c>
      <c r="B37975" t="s">
        <v>48675</v>
      </c>
      <c r="C37975">
        <f ca="1">RAND()</f>
        <v>0.24538948889435019</v>
      </c>
    </row>
    <row r="37976" spans="1:3" x14ac:dyDescent="0.25">
      <c r="A37976" t="s">
        <v>84819</v>
      </c>
      <c r="B37976" t="s">
        <v>84822</v>
      </c>
      <c r="C37976">
        <f ca="1">RAND()</f>
        <v>0.97122495725598645</v>
      </c>
    </row>
    <row r="37977" spans="1:3" x14ac:dyDescent="0.25">
      <c r="A37977" t="s">
        <v>98391</v>
      </c>
      <c r="B37977" t="s">
        <v>98392</v>
      </c>
      <c r="C37977">
        <f ca="1">RAND()</f>
        <v>0.87579988316146584</v>
      </c>
    </row>
    <row r="37978" spans="1:3" x14ac:dyDescent="0.25">
      <c r="A37978" t="s">
        <v>2078</v>
      </c>
      <c r="B37978" t="s">
        <v>2050</v>
      </c>
      <c r="C37978">
        <f ca="1">RAND()</f>
        <v>0.5113140119216999</v>
      </c>
    </row>
    <row r="37979" spans="1:3" x14ac:dyDescent="0.25">
      <c r="A37979" t="s">
        <v>72005</v>
      </c>
      <c r="B37979" t="s">
        <v>71993</v>
      </c>
      <c r="C37979">
        <f ca="1">RAND()</f>
        <v>0.95845526204838949</v>
      </c>
    </row>
    <row r="37980" spans="1:3" x14ac:dyDescent="0.25">
      <c r="A37980" t="s">
        <v>75525</v>
      </c>
      <c r="B37980" t="s">
        <v>75526</v>
      </c>
      <c r="C37980">
        <f ca="1">RAND()</f>
        <v>0.66334326860830994</v>
      </c>
    </row>
    <row r="37981" spans="1:3" x14ac:dyDescent="0.25">
      <c r="A37981" t="s">
        <v>21421</v>
      </c>
      <c r="B37981" t="s">
        <v>21422</v>
      </c>
      <c r="C37981">
        <f ca="1">RAND()</f>
        <v>0.4341356901741622</v>
      </c>
    </row>
    <row r="37982" spans="1:3" x14ac:dyDescent="0.25">
      <c r="A37982" t="s">
        <v>96466</v>
      </c>
      <c r="B37982" t="s">
        <v>96467</v>
      </c>
      <c r="C37982">
        <f ca="1">RAND()</f>
        <v>0.36907988241199385</v>
      </c>
    </row>
    <row r="37983" spans="1:3" x14ac:dyDescent="0.25">
      <c r="A37983" t="s">
        <v>18736</v>
      </c>
      <c r="B37983" t="s">
        <v>18737</v>
      </c>
      <c r="C37983">
        <f ca="1">RAND()</f>
        <v>0.1491193435785908</v>
      </c>
    </row>
    <row r="37984" spans="1:3" x14ac:dyDescent="0.25">
      <c r="A37984" t="s">
        <v>87902</v>
      </c>
      <c r="B37984" t="s">
        <v>87903</v>
      </c>
      <c r="C37984">
        <f ca="1">RAND()</f>
        <v>0.31912883090576394</v>
      </c>
    </row>
    <row r="37985" spans="1:3" x14ac:dyDescent="0.25">
      <c r="A37985" t="s">
        <v>54463</v>
      </c>
      <c r="B37985" t="s">
        <v>54464</v>
      </c>
      <c r="C37985">
        <f ca="1">RAND()</f>
        <v>3.5154126908667149E-2</v>
      </c>
    </row>
    <row r="37986" spans="1:3" x14ac:dyDescent="0.25">
      <c r="A37986" t="s">
        <v>85599</v>
      </c>
      <c r="B37986" t="s">
        <v>85600</v>
      </c>
      <c r="C37986">
        <f ca="1">RAND()</f>
        <v>0.96814293283952113</v>
      </c>
    </row>
    <row r="37987" spans="1:3" x14ac:dyDescent="0.25">
      <c r="A37987" t="s">
        <v>101041</v>
      </c>
      <c r="B37987" t="s">
        <v>27870</v>
      </c>
      <c r="C37987">
        <f ca="1">RAND()</f>
        <v>0.11773613100617208</v>
      </c>
    </row>
    <row r="37988" spans="1:3" x14ac:dyDescent="0.25">
      <c r="A37988" t="s">
        <v>96841</v>
      </c>
      <c r="B37988" t="s">
        <v>96842</v>
      </c>
      <c r="C37988">
        <f ca="1">RAND()</f>
        <v>0.37373093132434987</v>
      </c>
    </row>
    <row r="37989" spans="1:3" x14ac:dyDescent="0.25">
      <c r="A37989" t="s">
        <v>62447</v>
      </c>
      <c r="B37989" t="s">
        <v>62448</v>
      </c>
      <c r="C37989">
        <f ca="1">RAND()</f>
        <v>0.39558676535545734</v>
      </c>
    </row>
    <row r="37990" spans="1:3" x14ac:dyDescent="0.25">
      <c r="A37990" t="s">
        <v>78434</v>
      </c>
      <c r="B37990" t="s">
        <v>78435</v>
      </c>
      <c r="C37990">
        <f ca="1">RAND()</f>
        <v>0.84560526471592912</v>
      </c>
    </row>
    <row r="37991" spans="1:3" x14ac:dyDescent="0.25">
      <c r="A37991" t="s">
        <v>84103</v>
      </c>
      <c r="B37991" t="s">
        <v>84104</v>
      </c>
      <c r="C37991">
        <f ca="1">RAND()</f>
        <v>0.50880338024848304</v>
      </c>
    </row>
    <row r="37992" spans="1:3" x14ac:dyDescent="0.25">
      <c r="A37992" t="s">
        <v>82534</v>
      </c>
      <c r="B37992" t="s">
        <v>82535</v>
      </c>
      <c r="C37992">
        <f ca="1">RAND()</f>
        <v>0.76557924516619935</v>
      </c>
    </row>
    <row r="37993" spans="1:3" x14ac:dyDescent="0.25">
      <c r="A37993" t="s">
        <v>50503</v>
      </c>
      <c r="B37993" t="s">
        <v>50502</v>
      </c>
      <c r="C37993">
        <f ca="1">RAND()</f>
        <v>0.22447165476830455</v>
      </c>
    </row>
    <row r="37994" spans="1:3" x14ac:dyDescent="0.25">
      <c r="A37994" t="s">
        <v>48988</v>
      </c>
      <c r="B37994" t="s">
        <v>48990</v>
      </c>
      <c r="C37994">
        <f ca="1">RAND()</f>
        <v>6.4790438284581531E-2</v>
      </c>
    </row>
    <row r="37995" spans="1:3" x14ac:dyDescent="0.25">
      <c r="A37995" t="s">
        <v>30408</v>
      </c>
      <c r="B37995" t="s">
        <v>30409</v>
      </c>
      <c r="C37995">
        <f ca="1">RAND()</f>
        <v>0.6924342140452997</v>
      </c>
    </row>
    <row r="37996" spans="1:3" x14ac:dyDescent="0.25">
      <c r="A37996" t="s">
        <v>51678</v>
      </c>
      <c r="B37996" t="s">
        <v>49662</v>
      </c>
      <c r="C37996">
        <f ca="1">RAND()</f>
        <v>0.24739787037635486</v>
      </c>
    </row>
    <row r="37997" spans="1:3" x14ac:dyDescent="0.25">
      <c r="A37997" t="s">
        <v>16341</v>
      </c>
      <c r="B37997" t="s">
        <v>16342</v>
      </c>
      <c r="C37997">
        <f ca="1">RAND()</f>
        <v>0.3190530608060933</v>
      </c>
    </row>
    <row r="37998" spans="1:3" x14ac:dyDescent="0.25">
      <c r="A37998" t="s">
        <v>45529</v>
      </c>
      <c r="B37998" t="s">
        <v>45530</v>
      </c>
      <c r="C37998">
        <f ca="1">RAND()</f>
        <v>0.63459682792405969</v>
      </c>
    </row>
    <row r="37999" spans="1:3" x14ac:dyDescent="0.25">
      <c r="A37999" t="s">
        <v>41661</v>
      </c>
      <c r="B37999" t="s">
        <v>41662</v>
      </c>
      <c r="C37999">
        <f ca="1">RAND()</f>
        <v>0.64489456752546503</v>
      </c>
    </row>
    <row r="38000" spans="1:3" x14ac:dyDescent="0.25">
      <c r="A38000" t="s">
        <v>89691</v>
      </c>
      <c r="B38000" t="s">
        <v>89692</v>
      </c>
      <c r="C38000">
        <f ca="1">RAND()</f>
        <v>0.16641603215893852</v>
      </c>
    </row>
    <row r="38001" spans="1:3" x14ac:dyDescent="0.25">
      <c r="A38001" t="s">
        <v>30967</v>
      </c>
      <c r="B38001" t="s">
        <v>30968</v>
      </c>
      <c r="C38001">
        <f ca="1">RAND()</f>
        <v>0.94370614333150193</v>
      </c>
    </row>
    <row r="38002" spans="1:3" x14ac:dyDescent="0.25">
      <c r="A38002" t="s">
        <v>32336</v>
      </c>
      <c r="B38002" t="s">
        <v>32337</v>
      </c>
      <c r="C38002">
        <f ca="1">RAND()</f>
        <v>0.61659347895580785</v>
      </c>
    </row>
    <row r="38003" spans="1:3" x14ac:dyDescent="0.25">
      <c r="A38003" t="s">
        <v>100075</v>
      </c>
      <c r="B38003" t="s">
        <v>100053</v>
      </c>
      <c r="C38003">
        <f ca="1">RAND()</f>
        <v>0.37092900623621361</v>
      </c>
    </row>
    <row r="38004" spans="1:3" x14ac:dyDescent="0.25">
      <c r="A38004" t="s">
        <v>60326</v>
      </c>
      <c r="B38004" t="s">
        <v>60332</v>
      </c>
      <c r="C38004">
        <f ca="1">RAND()</f>
        <v>0.84174780299859853</v>
      </c>
    </row>
    <row r="38005" spans="1:3" x14ac:dyDescent="0.25">
      <c r="A38005" t="s">
        <v>96854</v>
      </c>
      <c r="B38005" t="s">
        <v>96856</v>
      </c>
      <c r="C38005">
        <f ca="1">RAND()</f>
        <v>0.33398514666252443</v>
      </c>
    </row>
    <row r="38006" spans="1:3" x14ac:dyDescent="0.25">
      <c r="A38006" t="s">
        <v>76629</v>
      </c>
      <c r="B38006" t="s">
        <v>76630</v>
      </c>
      <c r="C38006">
        <f ca="1">RAND()</f>
        <v>0.74869513082276729</v>
      </c>
    </row>
    <row r="38007" spans="1:3" x14ac:dyDescent="0.25">
      <c r="A38007" t="s">
        <v>63042</v>
      </c>
      <c r="B38007" t="s">
        <v>63043</v>
      </c>
      <c r="C38007">
        <f ca="1">RAND()</f>
        <v>9.4764103718815496E-2</v>
      </c>
    </row>
    <row r="38008" spans="1:3" x14ac:dyDescent="0.25">
      <c r="A38008" t="s">
        <v>31514</v>
      </c>
      <c r="B38008" t="s">
        <v>31515</v>
      </c>
      <c r="C38008">
        <f ca="1">RAND()</f>
        <v>0.44205550508044611</v>
      </c>
    </row>
    <row r="38009" spans="1:3" x14ac:dyDescent="0.25">
      <c r="A38009" t="s">
        <v>26132</v>
      </c>
      <c r="B38009" t="s">
        <v>26126</v>
      </c>
      <c r="C38009">
        <f ca="1">RAND()</f>
        <v>0.43374415010296552</v>
      </c>
    </row>
    <row r="38010" spans="1:3" x14ac:dyDescent="0.25">
      <c r="A38010" t="s">
        <v>63856</v>
      </c>
      <c r="B38010" t="s">
        <v>63858</v>
      </c>
      <c r="C38010">
        <f ca="1">RAND()</f>
        <v>0.16410423943729135</v>
      </c>
    </row>
    <row r="38011" spans="1:3" x14ac:dyDescent="0.25">
      <c r="A38011" t="s">
        <v>74331</v>
      </c>
      <c r="B38011" t="s">
        <v>74332</v>
      </c>
      <c r="C38011">
        <f ca="1">RAND()</f>
        <v>0.86709790466239289</v>
      </c>
    </row>
    <row r="38012" spans="1:3" x14ac:dyDescent="0.25">
      <c r="A38012" t="s">
        <v>91913</v>
      </c>
      <c r="B38012" t="s">
        <v>91914</v>
      </c>
      <c r="C38012">
        <f ca="1">RAND()</f>
        <v>0.63022058532645064</v>
      </c>
    </row>
    <row r="38013" spans="1:3" x14ac:dyDescent="0.25">
      <c r="A38013" t="s">
        <v>64662</v>
      </c>
      <c r="B38013" t="s">
        <v>64663</v>
      </c>
      <c r="C38013">
        <f ca="1">RAND()</f>
        <v>0.45935840329581401</v>
      </c>
    </row>
    <row r="38014" spans="1:3" x14ac:dyDescent="0.25">
      <c r="A38014" t="s">
        <v>82425</v>
      </c>
      <c r="B38014" t="s">
        <v>82427</v>
      </c>
      <c r="C38014">
        <f ca="1">RAND()</f>
        <v>0.54285339062679128</v>
      </c>
    </row>
    <row r="38015" spans="1:3" x14ac:dyDescent="0.25">
      <c r="A38015" t="s">
        <v>20503</v>
      </c>
      <c r="B38015" t="s">
        <v>20553</v>
      </c>
      <c r="C38015">
        <f ca="1">RAND()</f>
        <v>0.25479916260160229</v>
      </c>
    </row>
    <row r="38016" spans="1:3" x14ac:dyDescent="0.25">
      <c r="A38016" t="s">
        <v>62548</v>
      </c>
      <c r="B38016" t="s">
        <v>62549</v>
      </c>
      <c r="C38016">
        <f ca="1">RAND()</f>
        <v>0.82449573019897771</v>
      </c>
    </row>
    <row r="38017" spans="1:3" x14ac:dyDescent="0.25">
      <c r="A38017" t="s">
        <v>47137</v>
      </c>
      <c r="B38017" t="s">
        <v>47140</v>
      </c>
      <c r="C38017">
        <f ca="1">RAND()</f>
        <v>0.19889805554097306</v>
      </c>
    </row>
    <row r="38018" spans="1:3" x14ac:dyDescent="0.25">
      <c r="A38018" t="s">
        <v>7509</v>
      </c>
      <c r="B38018" t="s">
        <v>7511</v>
      </c>
      <c r="C38018">
        <f ca="1">RAND()</f>
        <v>0.75384240405707481</v>
      </c>
    </row>
    <row r="38019" spans="1:3" x14ac:dyDescent="0.25">
      <c r="A38019" t="s">
        <v>84053</v>
      </c>
      <c r="B38019" t="s">
        <v>79527</v>
      </c>
      <c r="C38019">
        <f ca="1">RAND()</f>
        <v>0.89058585869357176</v>
      </c>
    </row>
    <row r="38020" spans="1:3" x14ac:dyDescent="0.25">
      <c r="A38020" t="s">
        <v>35652</v>
      </c>
      <c r="B38020" t="s">
        <v>35654</v>
      </c>
      <c r="C38020">
        <f ca="1">RAND()</f>
        <v>0.90069579405564715</v>
      </c>
    </row>
    <row r="38021" spans="1:3" x14ac:dyDescent="0.25">
      <c r="A38021" t="s">
        <v>41063</v>
      </c>
      <c r="B38021" t="s">
        <v>41064</v>
      </c>
      <c r="C38021">
        <f ca="1">RAND()</f>
        <v>0.15047219667342937</v>
      </c>
    </row>
    <row r="38022" spans="1:3" x14ac:dyDescent="0.25">
      <c r="A38022" t="s">
        <v>54905</v>
      </c>
      <c r="B38022" t="s">
        <v>54906</v>
      </c>
      <c r="C38022">
        <f ca="1">RAND()</f>
        <v>0.21152986057628909</v>
      </c>
    </row>
    <row r="38023" spans="1:3" x14ac:dyDescent="0.25">
      <c r="A38023" t="s">
        <v>76106</v>
      </c>
      <c r="B38023" t="s">
        <v>76107</v>
      </c>
      <c r="C38023">
        <f ca="1">RAND()</f>
        <v>0.13159122587510186</v>
      </c>
    </row>
    <row r="38024" spans="1:3" x14ac:dyDescent="0.25">
      <c r="A38024" t="s">
        <v>66504</v>
      </c>
      <c r="B38024" t="s">
        <v>66503</v>
      </c>
      <c r="C38024">
        <f ca="1">RAND()</f>
        <v>0.44749412980085668</v>
      </c>
    </row>
    <row r="38025" spans="1:3" x14ac:dyDescent="0.25">
      <c r="A38025" t="s">
        <v>74774</v>
      </c>
      <c r="B38025" t="s">
        <v>74775</v>
      </c>
      <c r="C38025">
        <f ca="1">RAND()</f>
        <v>0.12931577174062969</v>
      </c>
    </row>
    <row r="38026" spans="1:3" x14ac:dyDescent="0.25">
      <c r="A38026" t="s">
        <v>2350</v>
      </c>
      <c r="B38026" t="s">
        <v>2356</v>
      </c>
      <c r="C38026">
        <f ca="1">RAND()</f>
        <v>0.14932480967954631</v>
      </c>
    </row>
    <row r="38027" spans="1:3" x14ac:dyDescent="0.25">
      <c r="A38027" t="s">
        <v>20453</v>
      </c>
      <c r="B38027" t="s">
        <v>20454</v>
      </c>
      <c r="C38027">
        <f ca="1">RAND()</f>
        <v>0.26254167140038864</v>
      </c>
    </row>
    <row r="38028" spans="1:3" x14ac:dyDescent="0.25">
      <c r="A38028" t="s">
        <v>19075</v>
      </c>
      <c r="B38028" t="s">
        <v>19077</v>
      </c>
      <c r="C38028">
        <f ca="1">RAND()</f>
        <v>0.39866992810942381</v>
      </c>
    </row>
    <row r="38029" spans="1:3" x14ac:dyDescent="0.25">
      <c r="A38029" t="s">
        <v>15179</v>
      </c>
      <c r="B38029" t="s">
        <v>15180</v>
      </c>
      <c r="C38029">
        <f ca="1">RAND()</f>
        <v>0.912274422046915</v>
      </c>
    </row>
    <row r="38030" spans="1:3" x14ac:dyDescent="0.25">
      <c r="A38030" t="s">
        <v>92566</v>
      </c>
      <c r="B38030" t="s">
        <v>92567</v>
      </c>
      <c r="C38030">
        <f ca="1">RAND()</f>
        <v>0.12157080778049578</v>
      </c>
    </row>
    <row r="38031" spans="1:3" x14ac:dyDescent="0.25">
      <c r="A38031" t="s">
        <v>14429</v>
      </c>
      <c r="B38031" t="s">
        <v>14430</v>
      </c>
      <c r="C38031">
        <f ca="1">RAND()</f>
        <v>5.1368251402543974E-2</v>
      </c>
    </row>
    <row r="38032" spans="1:3" x14ac:dyDescent="0.25">
      <c r="A38032" t="s">
        <v>32522</v>
      </c>
      <c r="B38032" t="s">
        <v>32523</v>
      </c>
      <c r="C38032">
        <f ca="1">RAND()</f>
        <v>0.76550564460319837</v>
      </c>
    </row>
    <row r="38033" spans="1:3" x14ac:dyDescent="0.25">
      <c r="A38033" t="s">
        <v>100582</v>
      </c>
      <c r="B38033" t="s">
        <v>100583</v>
      </c>
      <c r="C38033">
        <f ca="1">RAND()</f>
        <v>0.24421864338407473</v>
      </c>
    </row>
    <row r="38034" spans="1:3" x14ac:dyDescent="0.25">
      <c r="A38034" t="s">
        <v>44982</v>
      </c>
      <c r="B38034" t="s">
        <v>44983</v>
      </c>
      <c r="C38034">
        <f ca="1">RAND()</f>
        <v>0.78711631418612615</v>
      </c>
    </row>
    <row r="38035" spans="1:3" x14ac:dyDescent="0.25">
      <c r="A38035" t="s">
        <v>33819</v>
      </c>
      <c r="B38035" t="s">
        <v>33820</v>
      </c>
      <c r="C38035">
        <f ca="1">RAND()</f>
        <v>0.54016174129230043</v>
      </c>
    </row>
    <row r="38036" spans="1:3" x14ac:dyDescent="0.25">
      <c r="A38036" t="s">
        <v>85535</v>
      </c>
      <c r="B38036" t="s">
        <v>85536</v>
      </c>
      <c r="C38036">
        <f ca="1">RAND()</f>
        <v>0.59789696370077905</v>
      </c>
    </row>
    <row r="38037" spans="1:3" x14ac:dyDescent="0.25">
      <c r="A38037" t="s">
        <v>69572</v>
      </c>
      <c r="B38037" t="s">
        <v>69568</v>
      </c>
      <c r="C38037">
        <f ca="1">RAND()</f>
        <v>0.34343818412671212</v>
      </c>
    </row>
    <row r="38038" spans="1:3" x14ac:dyDescent="0.25">
      <c r="A38038" t="s">
        <v>83372</v>
      </c>
      <c r="B38038" t="s">
        <v>83373</v>
      </c>
      <c r="C38038">
        <f ca="1">RAND()</f>
        <v>0.72192050210555136</v>
      </c>
    </row>
    <row r="38039" spans="1:3" x14ac:dyDescent="0.25">
      <c r="A38039" t="s">
        <v>58039</v>
      </c>
      <c r="B38039" t="s">
        <v>58040</v>
      </c>
      <c r="C38039">
        <f ca="1">RAND()</f>
        <v>0.76837570947573464</v>
      </c>
    </row>
    <row r="38040" spans="1:3" x14ac:dyDescent="0.25">
      <c r="A38040" t="s">
        <v>91663</v>
      </c>
      <c r="B38040" t="s">
        <v>91664</v>
      </c>
      <c r="C38040">
        <f ca="1">RAND()</f>
        <v>0.81551373016157302</v>
      </c>
    </row>
    <row r="38041" spans="1:3" x14ac:dyDescent="0.25">
      <c r="A38041" t="s">
        <v>62897</v>
      </c>
      <c r="B38041" t="s">
        <v>62898</v>
      </c>
      <c r="C38041">
        <f ca="1">RAND()</f>
        <v>0.97282355127935927</v>
      </c>
    </row>
    <row r="38042" spans="1:3" x14ac:dyDescent="0.25">
      <c r="A38042" t="s">
        <v>46658</v>
      </c>
      <c r="B38042" t="s">
        <v>46660</v>
      </c>
      <c r="C38042">
        <f ca="1">RAND()</f>
        <v>0.41888377660282283</v>
      </c>
    </row>
    <row r="38043" spans="1:3" x14ac:dyDescent="0.25">
      <c r="A38043" t="s">
        <v>60606</v>
      </c>
      <c r="B38043" t="s">
        <v>60607</v>
      </c>
      <c r="C38043">
        <f ca="1">RAND()</f>
        <v>0.47736780634648868</v>
      </c>
    </row>
    <row r="38044" spans="1:3" x14ac:dyDescent="0.25">
      <c r="A38044" t="s">
        <v>35421</v>
      </c>
      <c r="B38044" t="s">
        <v>35410</v>
      </c>
      <c r="C38044">
        <f ca="1">RAND()</f>
        <v>0.94854672667280415</v>
      </c>
    </row>
    <row r="38045" spans="1:3" x14ac:dyDescent="0.25">
      <c r="A38045" t="s">
        <v>43385</v>
      </c>
      <c r="B38045" t="s">
        <v>43386</v>
      </c>
      <c r="C38045">
        <f ca="1">RAND()</f>
        <v>0.15179949740644405</v>
      </c>
    </row>
    <row r="38046" spans="1:3" x14ac:dyDescent="0.25">
      <c r="A38046" t="s">
        <v>31328</v>
      </c>
      <c r="B38046" t="s">
        <v>31326</v>
      </c>
      <c r="C38046">
        <f ca="1">RAND()</f>
        <v>0.58179430011470379</v>
      </c>
    </row>
    <row r="38047" spans="1:3" x14ac:dyDescent="0.25">
      <c r="A38047" t="s">
        <v>8557</v>
      </c>
      <c r="B38047" t="s">
        <v>8565</v>
      </c>
      <c r="C38047">
        <f ca="1">RAND()</f>
        <v>0.78270191350100571</v>
      </c>
    </row>
    <row r="38048" spans="1:3" x14ac:dyDescent="0.25">
      <c r="A38048" t="s">
        <v>76156</v>
      </c>
      <c r="B38048" t="s">
        <v>76157</v>
      </c>
      <c r="C38048">
        <f ca="1">RAND()</f>
        <v>0.10511732954237785</v>
      </c>
    </row>
    <row r="38049" spans="1:3" x14ac:dyDescent="0.25">
      <c r="A38049" t="s">
        <v>92780</v>
      </c>
      <c r="B38049" t="s">
        <v>92781</v>
      </c>
      <c r="C38049">
        <f ca="1">RAND()</f>
        <v>0.11148625663159928</v>
      </c>
    </row>
    <row r="38050" spans="1:3" x14ac:dyDescent="0.25">
      <c r="A38050" t="s">
        <v>10722</v>
      </c>
      <c r="B38050" t="s">
        <v>10678</v>
      </c>
      <c r="C38050">
        <f ca="1">RAND()</f>
        <v>0.30713165027244638</v>
      </c>
    </row>
    <row r="38051" spans="1:3" x14ac:dyDescent="0.25">
      <c r="A38051" t="s">
        <v>74841</v>
      </c>
      <c r="B38051" t="s">
        <v>74844</v>
      </c>
      <c r="C38051">
        <f ca="1">RAND()</f>
        <v>0.5828410414473042</v>
      </c>
    </row>
    <row r="38052" spans="1:3" x14ac:dyDescent="0.25">
      <c r="A38052" t="s">
        <v>3809</v>
      </c>
      <c r="B38052" t="s">
        <v>3817</v>
      </c>
      <c r="C38052">
        <f ca="1">RAND()</f>
        <v>0.35535397734866914</v>
      </c>
    </row>
    <row r="38053" spans="1:3" x14ac:dyDescent="0.25">
      <c r="A38053" t="s">
        <v>44345</v>
      </c>
      <c r="B38053" t="s">
        <v>44346</v>
      </c>
      <c r="C38053">
        <f ca="1">RAND()</f>
        <v>0.18695211940670631</v>
      </c>
    </row>
    <row r="38054" spans="1:3" x14ac:dyDescent="0.25">
      <c r="A38054" t="s">
        <v>16121</v>
      </c>
      <c r="B38054" t="s">
        <v>16122</v>
      </c>
      <c r="C38054">
        <f ca="1">RAND()</f>
        <v>0.41765309672598872</v>
      </c>
    </row>
    <row r="38055" spans="1:3" x14ac:dyDescent="0.25">
      <c r="A38055" t="s">
        <v>20480</v>
      </c>
      <c r="B38055" t="s">
        <v>20482</v>
      </c>
      <c r="C38055">
        <f ca="1">RAND()</f>
        <v>0.57204328408167726</v>
      </c>
    </row>
    <row r="38056" spans="1:3" x14ac:dyDescent="0.25">
      <c r="A38056" t="s">
        <v>7912</v>
      </c>
      <c r="B38056" t="s">
        <v>7913</v>
      </c>
      <c r="C38056">
        <f ca="1">RAND()</f>
        <v>8.9295769886806431E-2</v>
      </c>
    </row>
    <row r="38057" spans="1:3" x14ac:dyDescent="0.25">
      <c r="A38057" t="s">
        <v>71605</v>
      </c>
      <c r="B38057" t="s">
        <v>71606</v>
      </c>
      <c r="C38057">
        <f ca="1">RAND()</f>
        <v>0.73521457772631726</v>
      </c>
    </row>
    <row r="38058" spans="1:3" x14ac:dyDescent="0.25">
      <c r="A38058" t="s">
        <v>94589</v>
      </c>
      <c r="B38058" t="s">
        <v>94587</v>
      </c>
      <c r="C38058">
        <f ca="1">RAND()</f>
        <v>0.99355866130979786</v>
      </c>
    </row>
    <row r="38059" spans="1:3" x14ac:dyDescent="0.25">
      <c r="A38059" t="s">
        <v>94656</v>
      </c>
      <c r="B38059" t="s">
        <v>94658</v>
      </c>
      <c r="C38059">
        <f ca="1">RAND()</f>
        <v>8.5129975859024043E-3</v>
      </c>
    </row>
    <row r="38060" spans="1:3" x14ac:dyDescent="0.25">
      <c r="A38060" t="s">
        <v>45035</v>
      </c>
      <c r="B38060" t="s">
        <v>45033</v>
      </c>
      <c r="C38060">
        <f ca="1">RAND()</f>
        <v>0.72365656397961919</v>
      </c>
    </row>
    <row r="38061" spans="1:3" x14ac:dyDescent="0.25">
      <c r="A38061" t="s">
        <v>66712</v>
      </c>
      <c r="B38061" t="s">
        <v>66713</v>
      </c>
      <c r="C38061">
        <f ca="1">RAND()</f>
        <v>0.28465710080967199</v>
      </c>
    </row>
    <row r="38062" spans="1:3" x14ac:dyDescent="0.25">
      <c r="A38062" t="s">
        <v>71513</v>
      </c>
      <c r="B38062" t="s">
        <v>71515</v>
      </c>
      <c r="C38062">
        <f ca="1">RAND()</f>
        <v>0.90630503672810414</v>
      </c>
    </row>
    <row r="38063" spans="1:3" x14ac:dyDescent="0.25">
      <c r="A38063" t="s">
        <v>72874</v>
      </c>
      <c r="B38063" t="s">
        <v>72875</v>
      </c>
      <c r="C38063">
        <f ca="1">RAND()</f>
        <v>0.55493211979173418</v>
      </c>
    </row>
    <row r="38064" spans="1:3" x14ac:dyDescent="0.25">
      <c r="A38064" t="s">
        <v>12826</v>
      </c>
      <c r="B38064" t="s">
        <v>12828</v>
      </c>
      <c r="C38064">
        <f ca="1">RAND()</f>
        <v>0.48030520573539992</v>
      </c>
    </row>
    <row r="38065" spans="1:3" x14ac:dyDescent="0.25">
      <c r="A38065" t="s">
        <v>56737</v>
      </c>
      <c r="B38065" t="s">
        <v>56741</v>
      </c>
      <c r="C38065">
        <f ca="1">RAND()</f>
        <v>0.37353473494745415</v>
      </c>
    </row>
    <row r="38066" spans="1:3" x14ac:dyDescent="0.25">
      <c r="A38066" t="s">
        <v>77375</v>
      </c>
      <c r="B38066" t="s">
        <v>77347</v>
      </c>
      <c r="C38066">
        <f ca="1">RAND()</f>
        <v>0.3768954069671262</v>
      </c>
    </row>
    <row r="38067" spans="1:3" x14ac:dyDescent="0.25">
      <c r="A38067" t="s">
        <v>54635</v>
      </c>
      <c r="B38067" t="s">
        <v>54636</v>
      </c>
      <c r="C38067">
        <f ca="1">RAND()</f>
        <v>0.42495083310034099</v>
      </c>
    </row>
    <row r="38068" spans="1:3" x14ac:dyDescent="0.25">
      <c r="A38068" t="s">
        <v>43336</v>
      </c>
      <c r="B38068" t="s">
        <v>43337</v>
      </c>
      <c r="C38068">
        <f ca="1">RAND()</f>
        <v>0.37936762355236053</v>
      </c>
    </row>
    <row r="38069" spans="1:3" x14ac:dyDescent="0.25">
      <c r="A38069" t="s">
        <v>6860</v>
      </c>
      <c r="B38069" t="s">
        <v>6861</v>
      </c>
      <c r="C38069">
        <f ca="1">RAND()</f>
        <v>0.37153398656483827</v>
      </c>
    </row>
    <row r="38070" spans="1:3" x14ac:dyDescent="0.25">
      <c r="A38070" t="s">
        <v>18434</v>
      </c>
      <c r="B38070" t="s">
        <v>18437</v>
      </c>
      <c r="C38070">
        <f ca="1">RAND()</f>
        <v>0.49066498220109922</v>
      </c>
    </row>
    <row r="38071" spans="1:3" x14ac:dyDescent="0.25">
      <c r="A38071" t="s">
        <v>57431</v>
      </c>
      <c r="B38071" t="s">
        <v>57433</v>
      </c>
      <c r="C38071">
        <f ca="1">RAND()</f>
        <v>0.98476351550925356</v>
      </c>
    </row>
    <row r="38072" spans="1:3" x14ac:dyDescent="0.25">
      <c r="A38072" t="s">
        <v>64337</v>
      </c>
      <c r="B38072" t="s">
        <v>64338</v>
      </c>
      <c r="C38072">
        <f ca="1">RAND()</f>
        <v>0.32717564967439228</v>
      </c>
    </row>
    <row r="38073" spans="1:3" x14ac:dyDescent="0.25">
      <c r="A38073" t="s">
        <v>38556</v>
      </c>
      <c r="B38073" t="s">
        <v>38557</v>
      </c>
      <c r="C38073">
        <f ca="1">RAND()</f>
        <v>0.7374217745067172</v>
      </c>
    </row>
    <row r="38074" spans="1:3" x14ac:dyDescent="0.25">
      <c r="A38074" t="s">
        <v>30121</v>
      </c>
      <c r="B38074" t="s">
        <v>30122</v>
      </c>
      <c r="C38074">
        <f ca="1">RAND()</f>
        <v>0.6436379051149087</v>
      </c>
    </row>
    <row r="38075" spans="1:3" x14ac:dyDescent="0.25">
      <c r="A38075" t="s">
        <v>49230</v>
      </c>
      <c r="B38075" t="s">
        <v>49231</v>
      </c>
      <c r="C38075">
        <f ca="1">RAND()</f>
        <v>0.58579577278951922</v>
      </c>
    </row>
    <row r="38076" spans="1:3" x14ac:dyDescent="0.25">
      <c r="A38076" t="s">
        <v>31185</v>
      </c>
      <c r="B38076" t="s">
        <v>31187</v>
      </c>
      <c r="C38076">
        <f ca="1">RAND()</f>
        <v>0.51478916132148222</v>
      </c>
    </row>
    <row r="38077" spans="1:3" x14ac:dyDescent="0.25">
      <c r="A38077" t="s">
        <v>9106</v>
      </c>
      <c r="B38077" t="s">
        <v>9107</v>
      </c>
      <c r="C38077">
        <f ca="1">RAND()</f>
        <v>0.78961792072380232</v>
      </c>
    </row>
    <row r="38078" spans="1:3" x14ac:dyDescent="0.25">
      <c r="A38078" t="s">
        <v>24107</v>
      </c>
      <c r="B38078" t="s">
        <v>24105</v>
      </c>
      <c r="C38078">
        <f ca="1">RAND()</f>
        <v>0.39635321685353608</v>
      </c>
    </row>
    <row r="38079" spans="1:3" x14ac:dyDescent="0.25">
      <c r="A38079" t="s">
        <v>57957</v>
      </c>
      <c r="B38079" t="s">
        <v>57958</v>
      </c>
      <c r="C38079">
        <f ca="1">RAND()</f>
        <v>0.6128767291303272</v>
      </c>
    </row>
    <row r="38080" spans="1:3" x14ac:dyDescent="0.25">
      <c r="A38080" t="s">
        <v>35067</v>
      </c>
      <c r="B38080" t="s">
        <v>35070</v>
      </c>
      <c r="C38080">
        <f ca="1">RAND()</f>
        <v>0.45867964913819581</v>
      </c>
    </row>
    <row r="38081" spans="1:3" x14ac:dyDescent="0.25">
      <c r="A38081" t="s">
        <v>76221</v>
      </c>
      <c r="B38081" t="s">
        <v>76219</v>
      </c>
      <c r="C38081">
        <f ca="1">RAND()</f>
        <v>0.62930207041988573</v>
      </c>
    </row>
    <row r="38082" spans="1:3" x14ac:dyDescent="0.25">
      <c r="A38082" t="s">
        <v>1252</v>
      </c>
      <c r="B38082" t="s">
        <v>1251</v>
      </c>
      <c r="C38082">
        <f ca="1">RAND()</f>
        <v>0.14861807181371389</v>
      </c>
    </row>
    <row r="38083" spans="1:3" x14ac:dyDescent="0.25">
      <c r="A38083" t="s">
        <v>62938</v>
      </c>
      <c r="B38083" t="s">
        <v>62939</v>
      </c>
      <c r="C38083">
        <f ca="1">RAND()</f>
        <v>0.86123407919786144</v>
      </c>
    </row>
    <row r="38084" spans="1:3" x14ac:dyDescent="0.25">
      <c r="A38084" t="s">
        <v>24062</v>
      </c>
      <c r="B38084" t="s">
        <v>24064</v>
      </c>
      <c r="C38084">
        <f ca="1">RAND()</f>
        <v>0.37229204025906459</v>
      </c>
    </row>
    <row r="38085" spans="1:3" x14ac:dyDescent="0.25">
      <c r="A38085" t="s">
        <v>84536</v>
      </c>
      <c r="B38085" t="s">
        <v>84537</v>
      </c>
      <c r="C38085">
        <f ca="1">RAND()</f>
        <v>0.15599831450482105</v>
      </c>
    </row>
    <row r="38086" spans="1:3" x14ac:dyDescent="0.25">
      <c r="A38086" t="s">
        <v>1761</v>
      </c>
      <c r="B38086" t="s">
        <v>1762</v>
      </c>
      <c r="C38086">
        <f ca="1">RAND()</f>
        <v>0.20280110109130067</v>
      </c>
    </row>
    <row r="38087" spans="1:3" x14ac:dyDescent="0.25">
      <c r="A38087" t="s">
        <v>101837</v>
      </c>
      <c r="B38087" t="s">
        <v>101838</v>
      </c>
      <c r="C38087">
        <f ca="1">RAND()</f>
        <v>0.74221031870948018</v>
      </c>
    </row>
    <row r="38088" spans="1:3" x14ac:dyDescent="0.25">
      <c r="A38088" t="s">
        <v>96123</v>
      </c>
      <c r="B38088" t="s">
        <v>96124</v>
      </c>
      <c r="C38088">
        <f ca="1">RAND()</f>
        <v>0.16601010678457562</v>
      </c>
    </row>
    <row r="38089" spans="1:3" x14ac:dyDescent="0.25">
      <c r="A38089" t="s">
        <v>4329</v>
      </c>
      <c r="B38089" t="s">
        <v>4330</v>
      </c>
      <c r="C38089">
        <f ca="1">RAND()</f>
        <v>0.43279449669970183</v>
      </c>
    </row>
    <row r="38090" spans="1:3" x14ac:dyDescent="0.25">
      <c r="A38090" t="s">
        <v>43560</v>
      </c>
      <c r="B38090" t="s">
        <v>43561</v>
      </c>
      <c r="C38090">
        <f ca="1">RAND()</f>
        <v>0.57520119245495049</v>
      </c>
    </row>
    <row r="38091" spans="1:3" x14ac:dyDescent="0.25">
      <c r="A38091" t="s">
        <v>43875</v>
      </c>
      <c r="B38091" t="s">
        <v>43876</v>
      </c>
      <c r="C38091">
        <f ca="1">RAND()</f>
        <v>0.14333835939315942</v>
      </c>
    </row>
    <row r="38092" spans="1:3" x14ac:dyDescent="0.25">
      <c r="A38092" t="s">
        <v>18945</v>
      </c>
      <c r="B38092" t="s">
        <v>18946</v>
      </c>
      <c r="C38092">
        <f ca="1">RAND()</f>
        <v>0.27223637075429585</v>
      </c>
    </row>
    <row r="38093" spans="1:3" x14ac:dyDescent="0.25">
      <c r="A38093" t="s">
        <v>10000</v>
      </c>
      <c r="B38093" t="s">
        <v>10001</v>
      </c>
      <c r="C38093">
        <f ca="1">RAND()</f>
        <v>0.60956477459371627</v>
      </c>
    </row>
    <row r="38094" spans="1:3" x14ac:dyDescent="0.25">
      <c r="A38094" t="s">
        <v>81532</v>
      </c>
      <c r="B38094" t="s">
        <v>81533</v>
      </c>
      <c r="C38094">
        <f ca="1">RAND()</f>
        <v>0.89707772758282911</v>
      </c>
    </row>
    <row r="38095" spans="1:3" x14ac:dyDescent="0.25">
      <c r="A38095" t="s">
        <v>79642</v>
      </c>
      <c r="B38095" t="s">
        <v>79643</v>
      </c>
      <c r="C38095">
        <f ca="1">RAND()</f>
        <v>0.10208143436577388</v>
      </c>
    </row>
    <row r="38096" spans="1:3" x14ac:dyDescent="0.25">
      <c r="A38096" t="s">
        <v>93704</v>
      </c>
      <c r="B38096" t="s">
        <v>93707</v>
      </c>
      <c r="C38096">
        <f ca="1">RAND()</f>
        <v>0.39637882106227551</v>
      </c>
    </row>
    <row r="38097" spans="1:3" x14ac:dyDescent="0.25">
      <c r="A38097" t="s">
        <v>61306</v>
      </c>
      <c r="B38097" t="s">
        <v>61298</v>
      </c>
      <c r="C38097">
        <f ca="1">RAND()</f>
        <v>0.27222280762673579</v>
      </c>
    </row>
    <row r="38098" spans="1:3" x14ac:dyDescent="0.25">
      <c r="A38098" t="s">
        <v>11037</v>
      </c>
      <c r="B38098" t="s">
        <v>11038</v>
      </c>
      <c r="C38098">
        <f ca="1">RAND()</f>
        <v>0.31655714490062015</v>
      </c>
    </row>
    <row r="38099" spans="1:3" x14ac:dyDescent="0.25">
      <c r="A38099" t="s">
        <v>28299</v>
      </c>
      <c r="B38099" t="s">
        <v>28301</v>
      </c>
      <c r="C38099">
        <f ca="1">RAND()</f>
        <v>0.13196510748950818</v>
      </c>
    </row>
    <row r="38100" spans="1:3" x14ac:dyDescent="0.25">
      <c r="A38100" t="s">
        <v>375</v>
      </c>
      <c r="B38100" t="s">
        <v>376</v>
      </c>
      <c r="C38100">
        <f ca="1">RAND()</f>
        <v>0.82274367238690949</v>
      </c>
    </row>
    <row r="38101" spans="1:3" x14ac:dyDescent="0.25">
      <c r="A38101" t="s">
        <v>27069</v>
      </c>
      <c r="B38101" t="s">
        <v>27070</v>
      </c>
      <c r="C38101">
        <f ca="1">RAND()</f>
        <v>0.48450864641564617</v>
      </c>
    </row>
    <row r="38102" spans="1:3" x14ac:dyDescent="0.25">
      <c r="A38102" t="s">
        <v>34844</v>
      </c>
      <c r="B38102" t="s">
        <v>34845</v>
      </c>
      <c r="C38102">
        <f ca="1">RAND()</f>
        <v>0.69869560764980676</v>
      </c>
    </row>
    <row r="38103" spans="1:3" x14ac:dyDescent="0.25">
      <c r="A38103" t="s">
        <v>43090</v>
      </c>
      <c r="B38103" t="s">
        <v>43091</v>
      </c>
      <c r="C38103">
        <f ca="1">RAND()</f>
        <v>0.98504667108369581</v>
      </c>
    </row>
    <row r="38104" spans="1:3" x14ac:dyDescent="0.25">
      <c r="A38104" t="s">
        <v>70655</v>
      </c>
      <c r="B38104" t="s">
        <v>67292</v>
      </c>
      <c r="C38104">
        <f ca="1">RAND()</f>
        <v>0.81156809566239041</v>
      </c>
    </row>
    <row r="38105" spans="1:3" x14ac:dyDescent="0.25">
      <c r="A38105" t="s">
        <v>65551</v>
      </c>
      <c r="B38105" t="s">
        <v>65553</v>
      </c>
      <c r="C38105">
        <f ca="1">RAND()</f>
        <v>0.68436092625906997</v>
      </c>
    </row>
    <row r="38106" spans="1:3" x14ac:dyDescent="0.25">
      <c r="A38106" t="s">
        <v>70583</v>
      </c>
      <c r="B38106" t="s">
        <v>70584</v>
      </c>
      <c r="C38106">
        <f ca="1">RAND()</f>
        <v>0.16405500897069891</v>
      </c>
    </row>
    <row r="38107" spans="1:3" x14ac:dyDescent="0.25">
      <c r="A38107" t="s">
        <v>78783</v>
      </c>
      <c r="B38107" t="s">
        <v>78784</v>
      </c>
      <c r="C38107">
        <f ca="1">RAND()</f>
        <v>0.12785813961948012</v>
      </c>
    </row>
    <row r="38108" spans="1:3" x14ac:dyDescent="0.25">
      <c r="A38108" t="s">
        <v>78416</v>
      </c>
      <c r="B38108" t="s">
        <v>78414</v>
      </c>
      <c r="C38108">
        <f ca="1">RAND()</f>
        <v>0.36118723925119955</v>
      </c>
    </row>
    <row r="38109" spans="1:3" x14ac:dyDescent="0.25">
      <c r="A38109" t="s">
        <v>17326</v>
      </c>
      <c r="B38109" t="s">
        <v>17328</v>
      </c>
      <c r="C38109">
        <f ca="1">RAND()</f>
        <v>0.86207178339930202</v>
      </c>
    </row>
    <row r="38110" spans="1:3" x14ac:dyDescent="0.25">
      <c r="A38110" t="s">
        <v>73986</v>
      </c>
      <c r="B38110" t="s">
        <v>71890</v>
      </c>
      <c r="C38110">
        <f ca="1">RAND()</f>
        <v>0.30611118776235446</v>
      </c>
    </row>
    <row r="38111" spans="1:3" x14ac:dyDescent="0.25">
      <c r="A38111" t="s">
        <v>52360</v>
      </c>
      <c r="B38111" t="s">
        <v>52365</v>
      </c>
      <c r="C38111">
        <f ca="1">RAND()</f>
        <v>0.12801155908932049</v>
      </c>
    </row>
    <row r="38112" spans="1:3" x14ac:dyDescent="0.25">
      <c r="A38112" t="s">
        <v>22480</v>
      </c>
      <c r="B38112" t="s">
        <v>22481</v>
      </c>
      <c r="C38112">
        <f ca="1">RAND()</f>
        <v>0.94855620850927769</v>
      </c>
    </row>
    <row r="38113" spans="1:3" x14ac:dyDescent="0.25">
      <c r="A38113" t="s">
        <v>48088</v>
      </c>
      <c r="B38113" t="s">
        <v>48089</v>
      </c>
      <c r="C38113">
        <f ca="1">RAND()</f>
        <v>0.36931151713347143</v>
      </c>
    </row>
    <row r="38114" spans="1:3" x14ac:dyDescent="0.25">
      <c r="A38114" t="s">
        <v>34978</v>
      </c>
      <c r="B38114" t="s">
        <v>34979</v>
      </c>
      <c r="C38114">
        <f ca="1">RAND()</f>
        <v>0.70410274507290616</v>
      </c>
    </row>
    <row r="38115" spans="1:3" x14ac:dyDescent="0.25">
      <c r="A38115" t="s">
        <v>80307</v>
      </c>
      <c r="B38115" t="s">
        <v>80306</v>
      </c>
      <c r="C38115">
        <f ca="1">RAND()</f>
        <v>0.10234330491269572</v>
      </c>
    </row>
    <row r="38116" spans="1:3" x14ac:dyDescent="0.25">
      <c r="A38116" t="s">
        <v>23739</v>
      </c>
      <c r="B38116" t="s">
        <v>23740</v>
      </c>
      <c r="C38116">
        <f ca="1">RAND()</f>
        <v>0.35602811905357012</v>
      </c>
    </row>
    <row r="38117" spans="1:3" x14ac:dyDescent="0.25">
      <c r="A38117" t="s">
        <v>98385</v>
      </c>
      <c r="B38117" t="s">
        <v>98386</v>
      </c>
      <c r="C38117">
        <f ca="1">RAND()</f>
        <v>0.98400024256105845</v>
      </c>
    </row>
    <row r="38118" spans="1:3" x14ac:dyDescent="0.25">
      <c r="A38118" t="s">
        <v>37155</v>
      </c>
      <c r="B38118" t="s">
        <v>37158</v>
      </c>
      <c r="C38118">
        <f ca="1">RAND()</f>
        <v>0.9722391203393661</v>
      </c>
    </row>
    <row r="38119" spans="1:3" x14ac:dyDescent="0.25">
      <c r="A38119" t="s">
        <v>80379</v>
      </c>
      <c r="B38119" t="s">
        <v>80380</v>
      </c>
      <c r="C38119">
        <f ca="1">RAND()</f>
        <v>0.64913378134263178</v>
      </c>
    </row>
    <row r="38120" spans="1:3" x14ac:dyDescent="0.25">
      <c r="A38120" t="s">
        <v>30589</v>
      </c>
      <c r="B38120" t="s">
        <v>30590</v>
      </c>
      <c r="C38120">
        <f ca="1">RAND()</f>
        <v>0.94633238195150138</v>
      </c>
    </row>
    <row r="38121" spans="1:3" x14ac:dyDescent="0.25">
      <c r="A38121" t="s">
        <v>20176</v>
      </c>
      <c r="B38121" t="s">
        <v>20180</v>
      </c>
      <c r="C38121">
        <f ca="1">RAND()</f>
        <v>0.45473840495132067</v>
      </c>
    </row>
    <row r="38122" spans="1:3" x14ac:dyDescent="0.25">
      <c r="A38122" t="s">
        <v>28187</v>
      </c>
      <c r="B38122" t="s">
        <v>28189</v>
      </c>
      <c r="C38122">
        <f ca="1">RAND()</f>
        <v>0.15509993201603045</v>
      </c>
    </row>
    <row r="38123" spans="1:3" x14ac:dyDescent="0.25">
      <c r="A38123" t="s">
        <v>41348</v>
      </c>
      <c r="B38123" t="s">
        <v>41349</v>
      </c>
      <c r="C38123">
        <f ca="1">RAND()</f>
        <v>0.82300147867698448</v>
      </c>
    </row>
    <row r="38124" spans="1:3" x14ac:dyDescent="0.25">
      <c r="A38124" t="s">
        <v>67119</v>
      </c>
      <c r="B38124" t="s">
        <v>67081</v>
      </c>
      <c r="C38124">
        <f ca="1">RAND()</f>
        <v>0.67658223729601497</v>
      </c>
    </row>
    <row r="38125" spans="1:3" x14ac:dyDescent="0.25">
      <c r="A38125" t="s">
        <v>68985</v>
      </c>
      <c r="B38125" t="s">
        <v>68979</v>
      </c>
      <c r="C38125">
        <f ca="1">RAND()</f>
        <v>7.7986375041483202E-2</v>
      </c>
    </row>
    <row r="38126" spans="1:3" x14ac:dyDescent="0.25">
      <c r="A38126" t="s">
        <v>52098</v>
      </c>
      <c r="B38126" t="s">
        <v>52099</v>
      </c>
      <c r="C38126">
        <f ca="1">RAND()</f>
        <v>0.95614041396626204</v>
      </c>
    </row>
    <row r="38127" spans="1:3" x14ac:dyDescent="0.25">
      <c r="A38127" t="s">
        <v>49729</v>
      </c>
      <c r="B38127" t="s">
        <v>49730</v>
      </c>
      <c r="C38127">
        <f ca="1">RAND()</f>
        <v>0.15358222774660191</v>
      </c>
    </row>
    <row r="38128" spans="1:3" x14ac:dyDescent="0.25">
      <c r="A38128" t="s">
        <v>60225</v>
      </c>
      <c r="B38128" t="s">
        <v>60226</v>
      </c>
      <c r="C38128">
        <f ca="1">RAND()</f>
        <v>0.8052148411397827</v>
      </c>
    </row>
    <row r="38129" spans="1:3" x14ac:dyDescent="0.25">
      <c r="A38129" t="s">
        <v>54466</v>
      </c>
      <c r="B38129" t="s">
        <v>54467</v>
      </c>
      <c r="C38129">
        <f ca="1">RAND()</f>
        <v>0.98479334554663411</v>
      </c>
    </row>
    <row r="38130" spans="1:3" x14ac:dyDescent="0.25">
      <c r="A38130" t="s">
        <v>16456</v>
      </c>
      <c r="B38130" t="s">
        <v>16457</v>
      </c>
      <c r="C38130">
        <f ca="1">RAND()</f>
        <v>0.89342603310196345</v>
      </c>
    </row>
    <row r="38131" spans="1:3" x14ac:dyDescent="0.25">
      <c r="A38131" t="s">
        <v>56737</v>
      </c>
      <c r="B38131" t="s">
        <v>56739</v>
      </c>
      <c r="C38131">
        <f ca="1">RAND()</f>
        <v>0.53305114322008562</v>
      </c>
    </row>
    <row r="38132" spans="1:3" x14ac:dyDescent="0.25">
      <c r="A38132" t="s">
        <v>74678</v>
      </c>
      <c r="B38132" t="s">
        <v>74679</v>
      </c>
      <c r="C38132">
        <f ca="1">RAND()</f>
        <v>0.29903841843627554</v>
      </c>
    </row>
    <row r="38133" spans="1:3" x14ac:dyDescent="0.25">
      <c r="A38133" t="s">
        <v>26480</v>
      </c>
      <c r="B38133" t="s">
        <v>26482</v>
      </c>
      <c r="C38133">
        <f ca="1">RAND()</f>
        <v>0.89399557387561823</v>
      </c>
    </row>
    <row r="38134" spans="1:3" x14ac:dyDescent="0.25">
      <c r="A38134" t="s">
        <v>69234</v>
      </c>
      <c r="B38134" t="s">
        <v>69235</v>
      </c>
      <c r="C38134">
        <f ca="1">RAND()</f>
        <v>0.13918756427864332</v>
      </c>
    </row>
    <row r="38135" spans="1:3" x14ac:dyDescent="0.25">
      <c r="A38135" t="s">
        <v>10783</v>
      </c>
      <c r="B38135" t="s">
        <v>10782</v>
      </c>
      <c r="C38135">
        <f ca="1">RAND()</f>
        <v>0.99945371496998103</v>
      </c>
    </row>
    <row r="38136" spans="1:3" x14ac:dyDescent="0.25">
      <c r="A38136" t="s">
        <v>88896</v>
      </c>
      <c r="B38136" t="s">
        <v>88897</v>
      </c>
      <c r="C38136">
        <f ca="1">RAND()</f>
        <v>0.80833119471043502</v>
      </c>
    </row>
    <row r="38137" spans="1:3" x14ac:dyDescent="0.25">
      <c r="A38137" t="s">
        <v>10937</v>
      </c>
      <c r="B38137" t="s">
        <v>10938</v>
      </c>
      <c r="C38137">
        <f ca="1">RAND()</f>
        <v>0.76759297958724437</v>
      </c>
    </row>
    <row r="38138" spans="1:3" x14ac:dyDescent="0.25">
      <c r="A38138" t="s">
        <v>48256</v>
      </c>
      <c r="B38138" t="s">
        <v>48257</v>
      </c>
      <c r="C38138">
        <f ca="1">RAND()</f>
        <v>0.43476918479035165</v>
      </c>
    </row>
    <row r="38139" spans="1:3" x14ac:dyDescent="0.25">
      <c r="A38139" t="s">
        <v>65681</v>
      </c>
      <c r="B38139" t="s">
        <v>65340</v>
      </c>
      <c r="C38139">
        <f ca="1">RAND()</f>
        <v>0.57020828790356837</v>
      </c>
    </row>
    <row r="38140" spans="1:3" x14ac:dyDescent="0.25">
      <c r="A38140" t="s">
        <v>57058</v>
      </c>
      <c r="B38140" t="s">
        <v>57060</v>
      </c>
      <c r="C38140">
        <f ca="1">RAND()</f>
        <v>0.7010436839868921</v>
      </c>
    </row>
    <row r="38141" spans="1:3" x14ac:dyDescent="0.25">
      <c r="A38141" t="s">
        <v>41050</v>
      </c>
      <c r="B38141" t="s">
        <v>41051</v>
      </c>
      <c r="C38141">
        <f ca="1">RAND()</f>
        <v>0.20674920869594582</v>
      </c>
    </row>
    <row r="38142" spans="1:3" x14ac:dyDescent="0.25">
      <c r="A38142" t="s">
        <v>21922</v>
      </c>
      <c r="B38142" t="s">
        <v>21924</v>
      </c>
      <c r="C38142">
        <f ca="1">RAND()</f>
        <v>0.25544695044488896</v>
      </c>
    </row>
    <row r="38143" spans="1:3" x14ac:dyDescent="0.25">
      <c r="A38143" t="s">
        <v>26775</v>
      </c>
      <c r="B38143" t="s">
        <v>26776</v>
      </c>
      <c r="C38143">
        <f ca="1">RAND()</f>
        <v>0.67873222282904022</v>
      </c>
    </row>
    <row r="38144" spans="1:3" x14ac:dyDescent="0.25">
      <c r="A38144" t="s">
        <v>90000</v>
      </c>
      <c r="B38144" t="s">
        <v>90002</v>
      </c>
      <c r="C38144">
        <f ca="1">RAND()</f>
        <v>0.6861645912228308</v>
      </c>
    </row>
    <row r="38145" spans="1:3" x14ac:dyDescent="0.25">
      <c r="A38145" t="s">
        <v>4612</v>
      </c>
      <c r="B38145" t="s">
        <v>4613</v>
      </c>
      <c r="C38145">
        <f ca="1">RAND()</f>
        <v>0.4937589413337572</v>
      </c>
    </row>
    <row r="38146" spans="1:3" x14ac:dyDescent="0.25">
      <c r="A38146" t="s">
        <v>1224</v>
      </c>
      <c r="B38146" t="s">
        <v>1226</v>
      </c>
      <c r="C38146">
        <f ca="1">RAND()</f>
        <v>0.18405745197939816</v>
      </c>
    </row>
    <row r="38147" spans="1:3" x14ac:dyDescent="0.25">
      <c r="A38147" t="s">
        <v>99444</v>
      </c>
      <c r="B38147" t="s">
        <v>99443</v>
      </c>
      <c r="C38147">
        <f ca="1">RAND()</f>
        <v>0.62404323129693384</v>
      </c>
    </row>
    <row r="38148" spans="1:3" x14ac:dyDescent="0.25">
      <c r="A38148" t="s">
        <v>49396</v>
      </c>
      <c r="B38148" t="s">
        <v>49397</v>
      </c>
      <c r="C38148">
        <f ca="1">RAND()</f>
        <v>0.44864888644344947</v>
      </c>
    </row>
    <row r="38149" spans="1:3" x14ac:dyDescent="0.25">
      <c r="A38149" t="s">
        <v>1372</v>
      </c>
      <c r="B38149" t="s">
        <v>1385</v>
      </c>
      <c r="C38149">
        <f ca="1">RAND()</f>
        <v>0.93820362959496928</v>
      </c>
    </row>
    <row r="38150" spans="1:3" x14ac:dyDescent="0.25">
      <c r="A38150" t="s">
        <v>29047</v>
      </c>
      <c r="B38150" t="s">
        <v>29048</v>
      </c>
      <c r="C38150">
        <f ca="1">RAND()</f>
        <v>0.1671055869830006</v>
      </c>
    </row>
    <row r="38151" spans="1:3" x14ac:dyDescent="0.25">
      <c r="A38151" t="s">
        <v>8557</v>
      </c>
      <c r="B38151" t="s">
        <v>8570</v>
      </c>
      <c r="C38151">
        <f ca="1">RAND()</f>
        <v>0.12736577712896258</v>
      </c>
    </row>
    <row r="38152" spans="1:3" x14ac:dyDescent="0.25">
      <c r="A38152" t="s">
        <v>100515</v>
      </c>
      <c r="B38152" t="s">
        <v>100501</v>
      </c>
      <c r="C38152">
        <f ca="1">RAND()</f>
        <v>0.30111558571136998</v>
      </c>
    </row>
    <row r="38153" spans="1:3" x14ac:dyDescent="0.25">
      <c r="A38153" t="s">
        <v>74376</v>
      </c>
      <c r="B38153" t="s">
        <v>74377</v>
      </c>
      <c r="C38153">
        <f ca="1">RAND()</f>
        <v>0.50213644501730836</v>
      </c>
    </row>
    <row r="38154" spans="1:3" x14ac:dyDescent="0.25">
      <c r="A38154" t="s">
        <v>84972</v>
      </c>
      <c r="B38154" t="s">
        <v>84076</v>
      </c>
      <c r="C38154">
        <f ca="1">RAND()</f>
        <v>0.47922694575999036</v>
      </c>
    </row>
    <row r="38155" spans="1:3" x14ac:dyDescent="0.25">
      <c r="A38155" t="s">
        <v>46572</v>
      </c>
      <c r="B38155" t="s">
        <v>46468</v>
      </c>
      <c r="C38155">
        <f ca="1">RAND()</f>
        <v>0.29982054845780171</v>
      </c>
    </row>
    <row r="38156" spans="1:3" x14ac:dyDescent="0.25">
      <c r="A38156" t="s">
        <v>88335</v>
      </c>
      <c r="B38156" t="s">
        <v>88336</v>
      </c>
      <c r="C38156">
        <f ca="1">RAND()</f>
        <v>0.94944257303098767</v>
      </c>
    </row>
    <row r="38157" spans="1:3" x14ac:dyDescent="0.25">
      <c r="A38157" t="s">
        <v>58950</v>
      </c>
      <c r="B38157" t="s">
        <v>58951</v>
      </c>
      <c r="C38157">
        <f ca="1">RAND()</f>
        <v>0.39741254002638349</v>
      </c>
    </row>
    <row r="38158" spans="1:3" x14ac:dyDescent="0.25">
      <c r="A38158" t="s">
        <v>96634</v>
      </c>
      <c r="B38158" t="s">
        <v>13149</v>
      </c>
      <c r="C38158">
        <f ca="1">RAND()</f>
        <v>0.29219783180019243</v>
      </c>
    </row>
    <row r="38159" spans="1:3" x14ac:dyDescent="0.25">
      <c r="A38159" t="s">
        <v>52432</v>
      </c>
      <c r="B38159" t="s">
        <v>52433</v>
      </c>
      <c r="C38159">
        <f ca="1">RAND()</f>
        <v>0.48065125476379389</v>
      </c>
    </row>
    <row r="38160" spans="1:3" x14ac:dyDescent="0.25">
      <c r="A38160" t="s">
        <v>62632</v>
      </c>
      <c r="B38160" t="s">
        <v>61476</v>
      </c>
      <c r="C38160">
        <f ca="1">RAND()</f>
        <v>0.80022588678659445</v>
      </c>
    </row>
    <row r="38161" spans="1:3" x14ac:dyDescent="0.25">
      <c r="A38161" t="s">
        <v>52567</v>
      </c>
      <c r="B38161" t="s">
        <v>52569</v>
      </c>
      <c r="C38161">
        <f ca="1">RAND()</f>
        <v>0.35014731992795656</v>
      </c>
    </row>
    <row r="38162" spans="1:3" x14ac:dyDescent="0.25">
      <c r="A38162" t="s">
        <v>61974</v>
      </c>
      <c r="B38162" t="s">
        <v>60840</v>
      </c>
      <c r="C38162">
        <f ca="1">RAND()</f>
        <v>0.17170228094084639</v>
      </c>
    </row>
    <row r="38163" spans="1:3" x14ac:dyDescent="0.25">
      <c r="A38163" t="s">
        <v>75272</v>
      </c>
      <c r="B38163" t="s">
        <v>75271</v>
      </c>
      <c r="C38163">
        <f ca="1">RAND()</f>
        <v>5.978622030021763E-2</v>
      </c>
    </row>
    <row r="38164" spans="1:3" x14ac:dyDescent="0.25">
      <c r="A38164" t="s">
        <v>22092</v>
      </c>
      <c r="B38164" t="s">
        <v>22094</v>
      </c>
      <c r="C38164">
        <f ca="1">RAND()</f>
        <v>0.61558757907201556</v>
      </c>
    </row>
    <row r="38165" spans="1:3" x14ac:dyDescent="0.25">
      <c r="A38165" t="s">
        <v>2037</v>
      </c>
      <c r="B38165" t="s">
        <v>2038</v>
      </c>
      <c r="C38165">
        <f ca="1">RAND()</f>
        <v>0.94764253105966489</v>
      </c>
    </row>
    <row r="38166" spans="1:3" x14ac:dyDescent="0.25">
      <c r="A38166" t="s">
        <v>90400</v>
      </c>
      <c r="B38166" t="s">
        <v>90401</v>
      </c>
      <c r="C38166">
        <f ca="1">RAND()</f>
        <v>0.91038010701060368</v>
      </c>
    </row>
    <row r="38167" spans="1:3" x14ac:dyDescent="0.25">
      <c r="A38167" t="s">
        <v>8775</v>
      </c>
      <c r="B38167" t="s">
        <v>8774</v>
      </c>
      <c r="C38167">
        <f ca="1">RAND()</f>
        <v>0.32081522482734681</v>
      </c>
    </row>
    <row r="38168" spans="1:3" x14ac:dyDescent="0.25">
      <c r="A38168" t="s">
        <v>27423</v>
      </c>
      <c r="B38168" t="s">
        <v>27425</v>
      </c>
      <c r="C38168">
        <f ca="1">RAND()</f>
        <v>0.71016568845905514</v>
      </c>
    </row>
    <row r="38169" spans="1:3" x14ac:dyDescent="0.25">
      <c r="A38169" t="s">
        <v>78879</v>
      </c>
      <c r="B38169" t="s">
        <v>78880</v>
      </c>
      <c r="C38169">
        <f ca="1">RAND()</f>
        <v>0.58836597641647714</v>
      </c>
    </row>
    <row r="38170" spans="1:3" x14ac:dyDescent="0.25">
      <c r="A38170" t="s">
        <v>72657</v>
      </c>
      <c r="B38170" t="s">
        <v>72658</v>
      </c>
      <c r="C38170">
        <f ca="1">RAND()</f>
        <v>0.68951412973613935</v>
      </c>
    </row>
    <row r="38171" spans="1:3" x14ac:dyDescent="0.25">
      <c r="A38171" t="s">
        <v>86893</v>
      </c>
      <c r="B38171" t="s">
        <v>86895</v>
      </c>
      <c r="C38171">
        <f ca="1">RAND()</f>
        <v>0.27519968858318689</v>
      </c>
    </row>
    <row r="38172" spans="1:3" x14ac:dyDescent="0.25">
      <c r="A38172" t="s">
        <v>99264</v>
      </c>
      <c r="B38172" t="s">
        <v>99265</v>
      </c>
      <c r="C38172">
        <f ca="1">RAND()</f>
        <v>5.92114029496561E-2</v>
      </c>
    </row>
    <row r="38173" spans="1:3" x14ac:dyDescent="0.25">
      <c r="A38173" t="s">
        <v>78725</v>
      </c>
      <c r="B38173" t="s">
        <v>76518</v>
      </c>
      <c r="C38173">
        <f ca="1">RAND()</f>
        <v>0.5299840254873498</v>
      </c>
    </row>
    <row r="38174" spans="1:3" x14ac:dyDescent="0.25">
      <c r="A38174" t="s">
        <v>60482</v>
      </c>
      <c r="B38174" t="s">
        <v>60483</v>
      </c>
      <c r="C38174">
        <f ca="1">RAND()</f>
        <v>0.37227969084673151</v>
      </c>
    </row>
    <row r="38175" spans="1:3" x14ac:dyDescent="0.25">
      <c r="A38175" t="s">
        <v>82209</v>
      </c>
      <c r="B38175" t="s">
        <v>21926</v>
      </c>
      <c r="C38175">
        <f ca="1">RAND()</f>
        <v>6.6827253257180086E-2</v>
      </c>
    </row>
    <row r="38176" spans="1:3" x14ac:dyDescent="0.25">
      <c r="A38176" t="s">
        <v>46246</v>
      </c>
      <c r="B38176" t="s">
        <v>46250</v>
      </c>
      <c r="C38176">
        <f ca="1">RAND()</f>
        <v>9.5941865633787371E-3</v>
      </c>
    </row>
    <row r="38177" spans="1:3" x14ac:dyDescent="0.25">
      <c r="A38177" t="s">
        <v>53469</v>
      </c>
      <c r="B38177" t="s">
        <v>52899</v>
      </c>
      <c r="C38177">
        <f ca="1">RAND()</f>
        <v>0.78432132948126942</v>
      </c>
    </row>
    <row r="38178" spans="1:3" x14ac:dyDescent="0.25">
      <c r="A38178" t="s">
        <v>52910</v>
      </c>
      <c r="B38178" t="s">
        <v>52911</v>
      </c>
      <c r="C38178">
        <f ca="1">RAND()</f>
        <v>0.83790503213851564</v>
      </c>
    </row>
    <row r="38179" spans="1:3" x14ac:dyDescent="0.25">
      <c r="A38179" t="s">
        <v>83525</v>
      </c>
      <c r="B38179" t="s">
        <v>83526</v>
      </c>
      <c r="C38179">
        <f ca="1">RAND()</f>
        <v>3.77157701365749E-2</v>
      </c>
    </row>
    <row r="38180" spans="1:3" x14ac:dyDescent="0.25">
      <c r="A38180" t="s">
        <v>14240</v>
      </c>
      <c r="B38180" t="s">
        <v>7402</v>
      </c>
      <c r="C38180">
        <f ca="1">RAND()</f>
        <v>0.31219091918299224</v>
      </c>
    </row>
    <row r="38181" spans="1:3" x14ac:dyDescent="0.25">
      <c r="A38181" t="s">
        <v>70647</v>
      </c>
      <c r="B38181" t="s">
        <v>70648</v>
      </c>
      <c r="C38181">
        <f ca="1">RAND()</f>
        <v>0.99460283165297059</v>
      </c>
    </row>
    <row r="38182" spans="1:3" x14ac:dyDescent="0.25">
      <c r="A38182" t="s">
        <v>56161</v>
      </c>
      <c r="B38182" t="s">
        <v>56162</v>
      </c>
      <c r="C38182">
        <f ca="1">RAND()</f>
        <v>0.92658263975426503</v>
      </c>
    </row>
    <row r="38183" spans="1:3" x14ac:dyDescent="0.25">
      <c r="A38183" t="s">
        <v>69362</v>
      </c>
      <c r="B38183" t="s">
        <v>68828</v>
      </c>
      <c r="C38183">
        <f ca="1">RAND()</f>
        <v>0.23697083465723556</v>
      </c>
    </row>
    <row r="38184" spans="1:3" x14ac:dyDescent="0.25">
      <c r="A38184" t="s">
        <v>48978</v>
      </c>
      <c r="B38184" t="s">
        <v>48979</v>
      </c>
      <c r="C38184">
        <f ca="1">RAND()</f>
        <v>0.21126706239063109</v>
      </c>
    </row>
    <row r="38185" spans="1:3" x14ac:dyDescent="0.25">
      <c r="A38185" t="s">
        <v>5925</v>
      </c>
      <c r="B38185" t="s">
        <v>5926</v>
      </c>
      <c r="C38185">
        <f ca="1">RAND()</f>
        <v>0.41984855385905884</v>
      </c>
    </row>
    <row r="38186" spans="1:3" x14ac:dyDescent="0.25">
      <c r="A38186" t="s">
        <v>84660</v>
      </c>
      <c r="B38186" t="s">
        <v>84661</v>
      </c>
      <c r="C38186">
        <f ca="1">RAND()</f>
        <v>0.16316078862768912</v>
      </c>
    </row>
    <row r="38187" spans="1:3" x14ac:dyDescent="0.25">
      <c r="A38187" t="s">
        <v>93437</v>
      </c>
      <c r="B38187" t="s">
        <v>93431</v>
      </c>
      <c r="C38187">
        <f ca="1">RAND()</f>
        <v>0.98096695457960437</v>
      </c>
    </row>
    <row r="38188" spans="1:3" x14ac:dyDescent="0.25">
      <c r="A38188" t="s">
        <v>100116</v>
      </c>
      <c r="B38188" t="s">
        <v>100120</v>
      </c>
      <c r="C38188">
        <f ca="1">RAND()</f>
        <v>0.12891875232844385</v>
      </c>
    </row>
    <row r="38189" spans="1:3" x14ac:dyDescent="0.25">
      <c r="A38189" t="s">
        <v>60582</v>
      </c>
      <c r="B38189" t="s">
        <v>60579</v>
      </c>
      <c r="C38189">
        <f ca="1">RAND()</f>
        <v>0.97468849040409444</v>
      </c>
    </row>
    <row r="38190" spans="1:3" x14ac:dyDescent="0.25">
      <c r="A38190" t="s">
        <v>15075</v>
      </c>
      <c r="B38190" t="s">
        <v>15076</v>
      </c>
      <c r="C38190">
        <f ca="1">RAND()</f>
        <v>0.30945323575233807</v>
      </c>
    </row>
    <row r="38191" spans="1:3" x14ac:dyDescent="0.25">
      <c r="A38191" t="s">
        <v>54889</v>
      </c>
      <c r="B38191" t="s">
        <v>54894</v>
      </c>
      <c r="C38191">
        <f ca="1">RAND()</f>
        <v>0.75388774256588564</v>
      </c>
    </row>
    <row r="38192" spans="1:3" x14ac:dyDescent="0.25">
      <c r="A38192" t="s">
        <v>72436</v>
      </c>
      <c r="B38192" t="s">
        <v>72437</v>
      </c>
      <c r="C38192">
        <f ca="1">RAND()</f>
        <v>0.33448780530579536</v>
      </c>
    </row>
    <row r="38193" spans="1:3" x14ac:dyDescent="0.25">
      <c r="A38193" t="s">
        <v>55315</v>
      </c>
      <c r="B38193" t="s">
        <v>55316</v>
      </c>
      <c r="C38193">
        <f ca="1">RAND()</f>
        <v>0.13475521233321974</v>
      </c>
    </row>
    <row r="38194" spans="1:3" x14ac:dyDescent="0.25">
      <c r="A38194" t="s">
        <v>18557</v>
      </c>
      <c r="B38194" t="s">
        <v>18562</v>
      </c>
      <c r="C38194">
        <f ca="1">RAND()</f>
        <v>0.81488828194624918</v>
      </c>
    </row>
    <row r="38195" spans="1:3" x14ac:dyDescent="0.25">
      <c r="A38195" t="s">
        <v>68858</v>
      </c>
      <c r="B38195" t="s">
        <v>68859</v>
      </c>
      <c r="C38195">
        <f ca="1">RAND()</f>
        <v>0.57587838745565956</v>
      </c>
    </row>
    <row r="38196" spans="1:3" x14ac:dyDescent="0.25">
      <c r="A38196" t="s">
        <v>34940</v>
      </c>
      <c r="B38196" t="s">
        <v>34941</v>
      </c>
      <c r="C38196">
        <f ca="1">RAND()</f>
        <v>0.53703418406230263</v>
      </c>
    </row>
    <row r="38197" spans="1:3" x14ac:dyDescent="0.25">
      <c r="A38197" t="s">
        <v>93437</v>
      </c>
      <c r="B38197" t="s">
        <v>93441</v>
      </c>
      <c r="C38197">
        <f ca="1">RAND()</f>
        <v>0.80660749908152385</v>
      </c>
    </row>
    <row r="38198" spans="1:3" x14ac:dyDescent="0.25">
      <c r="A38198" t="s">
        <v>77</v>
      </c>
      <c r="B38198" t="s">
        <v>78</v>
      </c>
      <c r="C38198">
        <f ca="1">RAND()</f>
        <v>0.15821559530027551</v>
      </c>
    </row>
    <row r="38199" spans="1:3" x14ac:dyDescent="0.25">
      <c r="A38199" t="s">
        <v>75519</v>
      </c>
      <c r="B38199" t="s">
        <v>75520</v>
      </c>
      <c r="C38199">
        <f ca="1">RAND()</f>
        <v>0.75215194243881189</v>
      </c>
    </row>
    <row r="38200" spans="1:3" x14ac:dyDescent="0.25">
      <c r="A38200" t="s">
        <v>85061</v>
      </c>
      <c r="B38200" t="s">
        <v>85063</v>
      </c>
      <c r="C38200">
        <f ca="1">RAND()</f>
        <v>0.40632514282034893</v>
      </c>
    </row>
    <row r="38201" spans="1:3" x14ac:dyDescent="0.25">
      <c r="A38201" t="s">
        <v>18519</v>
      </c>
      <c r="B38201" t="s">
        <v>18520</v>
      </c>
      <c r="C38201">
        <f ca="1">RAND()</f>
        <v>0.10435481120395074</v>
      </c>
    </row>
    <row r="38202" spans="1:3" x14ac:dyDescent="0.25">
      <c r="A38202" t="s">
        <v>61874</v>
      </c>
      <c r="B38202" t="s">
        <v>61875</v>
      </c>
      <c r="C38202">
        <f ca="1">RAND()</f>
        <v>0.48296097908755986</v>
      </c>
    </row>
    <row r="38203" spans="1:3" x14ac:dyDescent="0.25">
      <c r="A38203" t="s">
        <v>73946</v>
      </c>
      <c r="B38203" t="s">
        <v>73947</v>
      </c>
      <c r="C38203">
        <f ca="1">RAND()</f>
        <v>0.49097030682644949</v>
      </c>
    </row>
    <row r="38204" spans="1:3" x14ac:dyDescent="0.25">
      <c r="A38204" t="s">
        <v>16252</v>
      </c>
      <c r="B38204" t="s">
        <v>16253</v>
      </c>
      <c r="C38204">
        <f ca="1">RAND()</f>
        <v>0.89459245602002724</v>
      </c>
    </row>
    <row r="38205" spans="1:3" x14ac:dyDescent="0.25">
      <c r="A38205" t="s">
        <v>90913</v>
      </c>
      <c r="B38205" t="s">
        <v>90912</v>
      </c>
      <c r="C38205">
        <f ca="1">RAND()</f>
        <v>0.69928531457538989</v>
      </c>
    </row>
    <row r="38206" spans="1:3" x14ac:dyDescent="0.25">
      <c r="A38206" t="s">
        <v>36189</v>
      </c>
      <c r="B38206" t="s">
        <v>36193</v>
      </c>
      <c r="C38206">
        <f ca="1">RAND()</f>
        <v>3.1707112184250263E-2</v>
      </c>
    </row>
    <row r="38207" spans="1:3" x14ac:dyDescent="0.25">
      <c r="A38207" t="s">
        <v>10731</v>
      </c>
      <c r="B38207" t="s">
        <v>10664</v>
      </c>
      <c r="C38207">
        <f ca="1">RAND()</f>
        <v>0.92781157391570501</v>
      </c>
    </row>
    <row r="38208" spans="1:3" x14ac:dyDescent="0.25">
      <c r="A38208" t="s">
        <v>10982</v>
      </c>
      <c r="B38208" t="s">
        <v>10983</v>
      </c>
      <c r="C38208">
        <f ca="1">RAND()</f>
        <v>0.78446155998294931</v>
      </c>
    </row>
    <row r="38209" spans="1:3" x14ac:dyDescent="0.25">
      <c r="A38209" t="s">
        <v>97969</v>
      </c>
      <c r="B38209" t="s">
        <v>97970</v>
      </c>
      <c r="C38209">
        <f ca="1">RAND()</f>
        <v>3.2051718500061832E-2</v>
      </c>
    </row>
    <row r="38210" spans="1:3" x14ac:dyDescent="0.25">
      <c r="A38210" t="s">
        <v>56506</v>
      </c>
      <c r="B38210" t="s">
        <v>56508</v>
      </c>
      <c r="C38210">
        <f ca="1">RAND()</f>
        <v>0.87504150913209433</v>
      </c>
    </row>
    <row r="38211" spans="1:3" x14ac:dyDescent="0.25">
      <c r="A38211" t="s">
        <v>22206</v>
      </c>
      <c r="B38211" t="s">
        <v>22207</v>
      </c>
      <c r="C38211">
        <f ca="1">RAND()</f>
        <v>0.58280971690936201</v>
      </c>
    </row>
    <row r="38212" spans="1:3" x14ac:dyDescent="0.25">
      <c r="A38212" t="s">
        <v>42285</v>
      </c>
      <c r="B38212" t="s">
        <v>42287</v>
      </c>
      <c r="C38212">
        <f ca="1">RAND()</f>
        <v>0.70785448782862082</v>
      </c>
    </row>
    <row r="38213" spans="1:3" x14ac:dyDescent="0.25">
      <c r="A38213" t="s">
        <v>94618</v>
      </c>
      <c r="B38213" t="s">
        <v>94619</v>
      </c>
      <c r="C38213">
        <f ca="1">RAND()</f>
        <v>0.67643450659033388</v>
      </c>
    </row>
    <row r="38214" spans="1:3" x14ac:dyDescent="0.25">
      <c r="A38214" t="s">
        <v>46710</v>
      </c>
      <c r="B38214" t="s">
        <v>46711</v>
      </c>
      <c r="C38214">
        <f ca="1">RAND()</f>
        <v>0.1734809105530557</v>
      </c>
    </row>
    <row r="38215" spans="1:3" x14ac:dyDescent="0.25">
      <c r="A38215" t="s">
        <v>84641</v>
      </c>
      <c r="B38215" t="s">
        <v>84642</v>
      </c>
      <c r="C38215">
        <f ca="1">RAND()</f>
        <v>0.38425314036602309</v>
      </c>
    </row>
    <row r="38216" spans="1:3" x14ac:dyDescent="0.25">
      <c r="A38216" t="s">
        <v>2477</v>
      </c>
      <c r="B38216" t="s">
        <v>2478</v>
      </c>
      <c r="C38216">
        <f ca="1">RAND()</f>
        <v>1.141702581532944E-2</v>
      </c>
    </row>
    <row r="38217" spans="1:3" x14ac:dyDescent="0.25">
      <c r="A38217" t="s">
        <v>62578</v>
      </c>
      <c r="B38217" t="s">
        <v>62579</v>
      </c>
      <c r="C38217">
        <f ca="1">RAND()</f>
        <v>0.95978894164153172</v>
      </c>
    </row>
    <row r="38218" spans="1:3" x14ac:dyDescent="0.25">
      <c r="A38218" t="s">
        <v>27680</v>
      </c>
      <c r="B38218" t="s">
        <v>27681</v>
      </c>
      <c r="C38218">
        <f ca="1">RAND()</f>
        <v>1.934196494060314E-2</v>
      </c>
    </row>
    <row r="38219" spans="1:3" x14ac:dyDescent="0.25">
      <c r="A38219" t="s">
        <v>18589</v>
      </c>
      <c r="B38219" t="s">
        <v>18590</v>
      </c>
      <c r="C38219">
        <f ca="1">RAND()</f>
        <v>0.52547990980339965</v>
      </c>
    </row>
    <row r="38220" spans="1:3" x14ac:dyDescent="0.25">
      <c r="A38220" t="s">
        <v>25819</v>
      </c>
      <c r="B38220" t="s">
        <v>25822</v>
      </c>
      <c r="C38220">
        <f ca="1">RAND()</f>
        <v>4.1162787816885316E-2</v>
      </c>
    </row>
    <row r="38221" spans="1:3" x14ac:dyDescent="0.25">
      <c r="A38221" t="s">
        <v>24627</v>
      </c>
      <c r="B38221" t="s">
        <v>24628</v>
      </c>
      <c r="C38221">
        <f ca="1">RAND()</f>
        <v>8.1813599070298948E-2</v>
      </c>
    </row>
    <row r="38222" spans="1:3" x14ac:dyDescent="0.25">
      <c r="A38222" t="s">
        <v>46467</v>
      </c>
      <c r="B38222" t="s">
        <v>46470</v>
      </c>
      <c r="C38222">
        <f ca="1">RAND()</f>
        <v>0.22077604111856497</v>
      </c>
    </row>
    <row r="38223" spans="1:3" x14ac:dyDescent="0.25">
      <c r="A38223" t="s">
        <v>5554</v>
      </c>
      <c r="B38223" t="s">
        <v>5551</v>
      </c>
      <c r="C38223">
        <f ca="1">RAND()</f>
        <v>6.048886328561931E-3</v>
      </c>
    </row>
    <row r="38224" spans="1:3" x14ac:dyDescent="0.25">
      <c r="A38224" t="s">
        <v>77705</v>
      </c>
      <c r="B38224" t="s">
        <v>77706</v>
      </c>
      <c r="C38224">
        <f ca="1">RAND()</f>
        <v>0.5539605768880006</v>
      </c>
    </row>
    <row r="38225" spans="1:3" x14ac:dyDescent="0.25">
      <c r="A38225" t="s">
        <v>27515</v>
      </c>
      <c r="B38225" t="s">
        <v>27516</v>
      </c>
      <c r="C38225">
        <f ca="1">RAND()</f>
        <v>0.29737241307936901</v>
      </c>
    </row>
    <row r="38226" spans="1:3" x14ac:dyDescent="0.25">
      <c r="A38226" t="s">
        <v>68747</v>
      </c>
      <c r="B38226" t="s">
        <v>68748</v>
      </c>
      <c r="C38226">
        <f ca="1">RAND()</f>
        <v>0.14562183650329363</v>
      </c>
    </row>
    <row r="38227" spans="1:3" x14ac:dyDescent="0.25">
      <c r="A38227" t="s">
        <v>4066</v>
      </c>
      <c r="B38227" t="s">
        <v>4068</v>
      </c>
      <c r="C38227">
        <f ca="1">RAND()</f>
        <v>0.45570540609298094</v>
      </c>
    </row>
    <row r="38228" spans="1:3" x14ac:dyDescent="0.25">
      <c r="A38228" t="s">
        <v>65196</v>
      </c>
      <c r="B38228" t="s">
        <v>65199</v>
      </c>
      <c r="C38228">
        <f ca="1">RAND()</f>
        <v>0.8843038628116372</v>
      </c>
    </row>
    <row r="38229" spans="1:3" x14ac:dyDescent="0.25">
      <c r="A38229" t="s">
        <v>66656</v>
      </c>
      <c r="B38229" t="s">
        <v>66657</v>
      </c>
      <c r="C38229">
        <f ca="1">RAND()</f>
        <v>0.1951414740438957</v>
      </c>
    </row>
    <row r="38230" spans="1:3" x14ac:dyDescent="0.25">
      <c r="A38230" t="s">
        <v>65413</v>
      </c>
      <c r="B38230" t="s">
        <v>65414</v>
      </c>
      <c r="C38230">
        <f ca="1">RAND()</f>
        <v>0.16112972018626592</v>
      </c>
    </row>
    <row r="38231" spans="1:3" x14ac:dyDescent="0.25">
      <c r="A38231" t="s">
        <v>27713</v>
      </c>
      <c r="B38231" t="s">
        <v>27714</v>
      </c>
      <c r="C38231">
        <f ca="1">RAND()</f>
        <v>0.61959488232382176</v>
      </c>
    </row>
    <row r="38232" spans="1:3" x14ac:dyDescent="0.25">
      <c r="A38232" t="s">
        <v>75175</v>
      </c>
      <c r="B38232" t="s">
        <v>75176</v>
      </c>
      <c r="C38232">
        <f ca="1">RAND()</f>
        <v>0.50079660797424252</v>
      </c>
    </row>
    <row r="38233" spans="1:3" x14ac:dyDescent="0.25">
      <c r="A38233" t="s">
        <v>50555</v>
      </c>
      <c r="B38233" t="s">
        <v>50558</v>
      </c>
      <c r="C38233">
        <f ca="1">RAND()</f>
        <v>0.83770218092199922</v>
      </c>
    </row>
    <row r="38234" spans="1:3" x14ac:dyDescent="0.25">
      <c r="A38234" t="s">
        <v>54292</v>
      </c>
      <c r="B38234" t="s">
        <v>54293</v>
      </c>
      <c r="C38234">
        <f ca="1">RAND()</f>
        <v>0.91546006154516912</v>
      </c>
    </row>
    <row r="38235" spans="1:3" x14ac:dyDescent="0.25">
      <c r="A38235" t="s">
        <v>54889</v>
      </c>
      <c r="B38235" t="s">
        <v>54892</v>
      </c>
      <c r="C38235">
        <f ca="1">RAND()</f>
        <v>0.26634371565317005</v>
      </c>
    </row>
    <row r="38236" spans="1:3" x14ac:dyDescent="0.25">
      <c r="A38236" t="s">
        <v>51992</v>
      </c>
      <c r="B38236" t="s">
        <v>51994</v>
      </c>
      <c r="C38236">
        <f ca="1">RAND()</f>
        <v>0.10696376091404536</v>
      </c>
    </row>
    <row r="38237" spans="1:3" x14ac:dyDescent="0.25">
      <c r="A38237" t="s">
        <v>34765</v>
      </c>
      <c r="B38237" t="s">
        <v>34766</v>
      </c>
      <c r="C38237">
        <f ca="1">RAND()</f>
        <v>0.84230259585796596</v>
      </c>
    </row>
    <row r="38238" spans="1:3" x14ac:dyDescent="0.25">
      <c r="A38238" t="s">
        <v>3160</v>
      </c>
      <c r="B38238" t="s">
        <v>3157</v>
      </c>
      <c r="C38238">
        <f ca="1">RAND()</f>
        <v>0.85195919794760133</v>
      </c>
    </row>
    <row r="38239" spans="1:3" x14ac:dyDescent="0.25">
      <c r="A38239" t="s">
        <v>15131</v>
      </c>
      <c r="B38239" t="s">
        <v>15145</v>
      </c>
      <c r="C38239">
        <f ca="1">RAND()</f>
        <v>0.39468883802277133</v>
      </c>
    </row>
    <row r="38240" spans="1:3" x14ac:dyDescent="0.25">
      <c r="A38240" t="s">
        <v>14157</v>
      </c>
      <c r="B38240" t="s">
        <v>14158</v>
      </c>
      <c r="C38240">
        <f ca="1">RAND()</f>
        <v>0.12739323457239504</v>
      </c>
    </row>
    <row r="38241" spans="1:3" x14ac:dyDescent="0.25">
      <c r="A38241" t="s">
        <v>66726</v>
      </c>
      <c r="B38241" t="s">
        <v>66725</v>
      </c>
      <c r="C38241">
        <f ca="1">RAND()</f>
        <v>0.82179234963685677</v>
      </c>
    </row>
    <row r="38242" spans="1:3" x14ac:dyDescent="0.25">
      <c r="A38242" t="s">
        <v>78585</v>
      </c>
      <c r="B38242" t="s">
        <v>78586</v>
      </c>
      <c r="C38242">
        <f ca="1">RAND()</f>
        <v>0.58887714048489681</v>
      </c>
    </row>
    <row r="38243" spans="1:3" x14ac:dyDescent="0.25">
      <c r="A38243" t="s">
        <v>98756</v>
      </c>
      <c r="B38243" t="s">
        <v>98757</v>
      </c>
      <c r="C38243">
        <f ca="1">RAND()</f>
        <v>1.0563855447482173E-2</v>
      </c>
    </row>
    <row r="38244" spans="1:3" x14ac:dyDescent="0.25">
      <c r="A38244" t="s">
        <v>100233</v>
      </c>
      <c r="B38244" t="s">
        <v>100234</v>
      </c>
      <c r="C38244">
        <f ca="1">RAND()</f>
        <v>0.67244149255615526</v>
      </c>
    </row>
    <row r="38245" spans="1:3" x14ac:dyDescent="0.25">
      <c r="A38245" t="s">
        <v>90860</v>
      </c>
      <c r="B38245" t="s">
        <v>90861</v>
      </c>
      <c r="C38245">
        <f ca="1">RAND()</f>
        <v>0.19620738569908891</v>
      </c>
    </row>
    <row r="38246" spans="1:3" x14ac:dyDescent="0.25">
      <c r="A38246" t="s">
        <v>53874</v>
      </c>
      <c r="B38246" t="s">
        <v>53826</v>
      </c>
      <c r="C38246">
        <f ca="1">RAND()</f>
        <v>0.46740605368573884</v>
      </c>
    </row>
    <row r="38247" spans="1:3" x14ac:dyDescent="0.25">
      <c r="A38247" t="s">
        <v>25527</v>
      </c>
      <c r="B38247" t="s">
        <v>25529</v>
      </c>
      <c r="C38247">
        <f ca="1">RAND()</f>
        <v>0.83459829838612154</v>
      </c>
    </row>
    <row r="38248" spans="1:3" x14ac:dyDescent="0.25">
      <c r="A38248" t="s">
        <v>32879</v>
      </c>
      <c r="B38248" t="s">
        <v>32880</v>
      </c>
      <c r="C38248">
        <f ca="1">RAND()</f>
        <v>0.36422243903125684</v>
      </c>
    </row>
    <row r="38249" spans="1:3" x14ac:dyDescent="0.25">
      <c r="A38249" t="s">
        <v>66129</v>
      </c>
      <c r="B38249" t="s">
        <v>66130</v>
      </c>
      <c r="C38249">
        <f ca="1">RAND()</f>
        <v>0.63211127206456352</v>
      </c>
    </row>
    <row r="38250" spans="1:3" x14ac:dyDescent="0.25">
      <c r="A38250" t="s">
        <v>42294</v>
      </c>
      <c r="B38250" t="s">
        <v>42295</v>
      </c>
      <c r="C38250">
        <f ca="1">RAND()</f>
        <v>0.78814544929047903</v>
      </c>
    </row>
    <row r="38251" spans="1:3" x14ac:dyDescent="0.25">
      <c r="A38251" t="s">
        <v>93862</v>
      </c>
      <c r="B38251" t="s">
        <v>93863</v>
      </c>
      <c r="C38251">
        <f ca="1">RAND()</f>
        <v>0.42587834324342211</v>
      </c>
    </row>
    <row r="38252" spans="1:3" x14ac:dyDescent="0.25">
      <c r="A38252" t="s">
        <v>49664</v>
      </c>
      <c r="B38252" t="s">
        <v>49644</v>
      </c>
      <c r="C38252">
        <f ca="1">RAND()</f>
        <v>0.70794526483372744</v>
      </c>
    </row>
    <row r="38253" spans="1:3" x14ac:dyDescent="0.25">
      <c r="A38253" t="s">
        <v>31666</v>
      </c>
      <c r="B38253" t="s">
        <v>31667</v>
      </c>
      <c r="C38253">
        <f ca="1">RAND()</f>
        <v>0.35734771189824055</v>
      </c>
    </row>
    <row r="38254" spans="1:3" x14ac:dyDescent="0.25">
      <c r="A38254" t="s">
        <v>100140</v>
      </c>
      <c r="B38254" t="s">
        <v>100141</v>
      </c>
      <c r="C38254">
        <f ca="1">RAND()</f>
        <v>5.9723534999517658E-2</v>
      </c>
    </row>
    <row r="38255" spans="1:3" x14ac:dyDescent="0.25">
      <c r="A38255" t="s">
        <v>68585</v>
      </c>
      <c r="B38255" t="s">
        <v>30295</v>
      </c>
      <c r="C38255">
        <f ca="1">RAND()</f>
        <v>0.53239348554667332</v>
      </c>
    </row>
    <row r="38256" spans="1:3" x14ac:dyDescent="0.25">
      <c r="A38256" t="s">
        <v>113</v>
      </c>
      <c r="B38256" t="s">
        <v>115</v>
      </c>
      <c r="C38256">
        <f ca="1">RAND()</f>
        <v>7.3251289808262454E-2</v>
      </c>
    </row>
    <row r="38257" spans="1:3" x14ac:dyDescent="0.25">
      <c r="A38257" t="s">
        <v>54068</v>
      </c>
      <c r="B38257" t="s">
        <v>54069</v>
      </c>
      <c r="C38257">
        <f ca="1">RAND()</f>
        <v>0.71332964655166975</v>
      </c>
    </row>
    <row r="38258" spans="1:3" x14ac:dyDescent="0.25">
      <c r="A38258" t="s">
        <v>18687</v>
      </c>
      <c r="B38258" t="s">
        <v>18688</v>
      </c>
      <c r="C38258">
        <f ca="1">RAND()</f>
        <v>7.5878652582589523E-2</v>
      </c>
    </row>
    <row r="38259" spans="1:3" x14ac:dyDescent="0.25">
      <c r="A38259" t="s">
        <v>41603</v>
      </c>
      <c r="B38259" t="s">
        <v>41604</v>
      </c>
      <c r="C38259">
        <f ca="1">RAND()</f>
        <v>0.45177479684447408</v>
      </c>
    </row>
    <row r="38260" spans="1:3" x14ac:dyDescent="0.25">
      <c r="A38260" t="s">
        <v>73760</v>
      </c>
      <c r="B38260" t="s">
        <v>73761</v>
      </c>
      <c r="C38260">
        <f ca="1">RAND()</f>
        <v>0.16749863052686309</v>
      </c>
    </row>
    <row r="38261" spans="1:3" x14ac:dyDescent="0.25">
      <c r="A38261" t="s">
        <v>85621</v>
      </c>
      <c r="B38261" t="s">
        <v>85623</v>
      </c>
      <c r="C38261">
        <f ca="1">RAND()</f>
        <v>0.12267613413598333</v>
      </c>
    </row>
    <row r="38262" spans="1:3" x14ac:dyDescent="0.25">
      <c r="A38262" t="s">
        <v>96553</v>
      </c>
      <c r="B38262" t="s">
        <v>96323</v>
      </c>
      <c r="C38262">
        <f ca="1">RAND()</f>
        <v>0.7627232426555709</v>
      </c>
    </row>
    <row r="38263" spans="1:3" x14ac:dyDescent="0.25">
      <c r="A38263" t="s">
        <v>60814</v>
      </c>
      <c r="B38263" t="s">
        <v>60815</v>
      </c>
      <c r="C38263">
        <f ca="1">RAND()</f>
        <v>0.25734468718595138</v>
      </c>
    </row>
    <row r="38264" spans="1:3" x14ac:dyDescent="0.25">
      <c r="A38264" t="s">
        <v>13434</v>
      </c>
      <c r="B38264" t="s">
        <v>13438</v>
      </c>
      <c r="C38264">
        <f ca="1">RAND()</f>
        <v>0.96021108063109728</v>
      </c>
    </row>
    <row r="38265" spans="1:3" x14ac:dyDescent="0.25">
      <c r="A38265" t="s">
        <v>24414</v>
      </c>
      <c r="B38265" t="s">
        <v>24416</v>
      </c>
      <c r="C38265">
        <f ca="1">RAND()</f>
        <v>0.12641961254297551</v>
      </c>
    </row>
    <row r="38266" spans="1:3" x14ac:dyDescent="0.25">
      <c r="A38266" t="s">
        <v>20798</v>
      </c>
      <c r="B38266" t="s">
        <v>20799</v>
      </c>
      <c r="C38266">
        <f ca="1">RAND()</f>
        <v>0.87694830647828204</v>
      </c>
    </row>
    <row r="38267" spans="1:3" x14ac:dyDescent="0.25">
      <c r="A38267" t="s">
        <v>78276</v>
      </c>
      <c r="B38267" t="s">
        <v>78277</v>
      </c>
      <c r="C38267">
        <f ca="1">RAND()</f>
        <v>0.75154870329251189</v>
      </c>
    </row>
    <row r="38268" spans="1:3" x14ac:dyDescent="0.25">
      <c r="A38268" t="s">
        <v>80049</v>
      </c>
      <c r="B38268" t="s">
        <v>80050</v>
      </c>
      <c r="C38268">
        <f ca="1">RAND()</f>
        <v>5.0193883616413193E-2</v>
      </c>
    </row>
    <row r="38269" spans="1:3" x14ac:dyDescent="0.25">
      <c r="A38269" t="s">
        <v>77144</v>
      </c>
      <c r="B38269" t="s">
        <v>77146</v>
      </c>
      <c r="C38269">
        <f ca="1">RAND()</f>
        <v>0.69610099239569034</v>
      </c>
    </row>
    <row r="38270" spans="1:3" x14ac:dyDescent="0.25">
      <c r="A38270" t="s">
        <v>9562</v>
      </c>
      <c r="B38270" t="s">
        <v>9558</v>
      </c>
      <c r="C38270">
        <f ca="1">RAND()</f>
        <v>0.98100929888162502</v>
      </c>
    </row>
    <row r="38271" spans="1:3" x14ac:dyDescent="0.25">
      <c r="A38271" t="s">
        <v>99289</v>
      </c>
      <c r="B38271" t="s">
        <v>99290</v>
      </c>
      <c r="C38271">
        <f ca="1">RAND()</f>
        <v>0.3207233328304786</v>
      </c>
    </row>
    <row r="38272" spans="1:3" x14ac:dyDescent="0.25">
      <c r="A38272" t="s">
        <v>61371</v>
      </c>
      <c r="B38272" t="s">
        <v>61346</v>
      </c>
      <c r="C38272">
        <f ca="1">RAND()</f>
        <v>0.63448049880888535</v>
      </c>
    </row>
    <row r="38273" spans="1:3" x14ac:dyDescent="0.25">
      <c r="A38273" t="s">
        <v>33155</v>
      </c>
      <c r="B38273" t="s">
        <v>33150</v>
      </c>
      <c r="C38273">
        <f ca="1">RAND()</f>
        <v>0.75267610999367818</v>
      </c>
    </row>
    <row r="38274" spans="1:3" x14ac:dyDescent="0.25">
      <c r="A38274" t="s">
        <v>58374</v>
      </c>
      <c r="B38274" t="s">
        <v>58380</v>
      </c>
      <c r="C38274">
        <f ca="1">RAND()</f>
        <v>0.92528252989197657</v>
      </c>
    </row>
    <row r="38275" spans="1:3" x14ac:dyDescent="0.25">
      <c r="A38275" t="s">
        <v>70313</v>
      </c>
      <c r="B38275" t="s">
        <v>30664</v>
      </c>
      <c r="C38275">
        <f ca="1">RAND()</f>
        <v>0.13392114855508575</v>
      </c>
    </row>
    <row r="38276" spans="1:3" x14ac:dyDescent="0.25">
      <c r="A38276" t="s">
        <v>70513</v>
      </c>
      <c r="B38276" t="s">
        <v>70514</v>
      </c>
      <c r="C38276">
        <f ca="1">RAND()</f>
        <v>0.83251839104291669</v>
      </c>
    </row>
    <row r="38277" spans="1:3" x14ac:dyDescent="0.25">
      <c r="A38277" t="s">
        <v>54552</v>
      </c>
      <c r="B38277" t="s">
        <v>54553</v>
      </c>
      <c r="C38277">
        <f ca="1">RAND()</f>
        <v>0.87357090312081376</v>
      </c>
    </row>
    <row r="38278" spans="1:3" x14ac:dyDescent="0.25">
      <c r="A38278" t="s">
        <v>101477</v>
      </c>
      <c r="B38278" t="s">
        <v>101475</v>
      </c>
      <c r="C38278">
        <f ca="1">RAND()</f>
        <v>6.7663071498700766E-2</v>
      </c>
    </row>
    <row r="38279" spans="1:3" x14ac:dyDescent="0.25">
      <c r="A38279" t="s">
        <v>99132</v>
      </c>
      <c r="B38279" t="s">
        <v>99133</v>
      </c>
      <c r="C38279">
        <f ca="1">RAND()</f>
        <v>0.22900344916215476</v>
      </c>
    </row>
    <row r="38280" spans="1:3" x14ac:dyDescent="0.25">
      <c r="A38280" t="s">
        <v>80573</v>
      </c>
      <c r="B38280" t="s">
        <v>80574</v>
      </c>
      <c r="C38280">
        <f ca="1">RAND()</f>
        <v>0.39893753735927884</v>
      </c>
    </row>
    <row r="38281" spans="1:3" x14ac:dyDescent="0.25">
      <c r="A38281" t="s">
        <v>68438</v>
      </c>
      <c r="B38281" t="s">
        <v>68439</v>
      </c>
      <c r="C38281">
        <f ca="1">RAND()</f>
        <v>0.71794003588019106</v>
      </c>
    </row>
    <row r="38282" spans="1:3" x14ac:dyDescent="0.25">
      <c r="A38282" t="s">
        <v>31458</v>
      </c>
      <c r="B38282" t="s">
        <v>31459</v>
      </c>
      <c r="C38282">
        <f ca="1">RAND()</f>
        <v>0.91343779131276037</v>
      </c>
    </row>
    <row r="38283" spans="1:3" x14ac:dyDescent="0.25">
      <c r="A38283" t="s">
        <v>967</v>
      </c>
      <c r="B38283" t="s">
        <v>12</v>
      </c>
      <c r="C38283">
        <f ca="1">RAND()</f>
        <v>0.68897344918119108</v>
      </c>
    </row>
    <row r="38284" spans="1:3" x14ac:dyDescent="0.25">
      <c r="A38284" t="s">
        <v>22617</v>
      </c>
      <c r="B38284" t="s">
        <v>22618</v>
      </c>
      <c r="C38284">
        <f ca="1">RAND()</f>
        <v>0.2422095260809104</v>
      </c>
    </row>
    <row r="38285" spans="1:3" x14ac:dyDescent="0.25">
      <c r="A38285" t="s">
        <v>29739</v>
      </c>
      <c r="B38285" t="s">
        <v>29744</v>
      </c>
      <c r="C38285">
        <f ca="1">RAND()</f>
        <v>0.1313872602892584</v>
      </c>
    </row>
    <row r="38286" spans="1:3" x14ac:dyDescent="0.25">
      <c r="A38286" t="s">
        <v>52182</v>
      </c>
      <c r="B38286" t="s">
        <v>52183</v>
      </c>
      <c r="C38286">
        <f ca="1">RAND()</f>
        <v>0.5297625061006338</v>
      </c>
    </row>
    <row r="38287" spans="1:3" x14ac:dyDescent="0.25">
      <c r="A38287" t="s">
        <v>42374</v>
      </c>
      <c r="B38287" t="s">
        <v>42380</v>
      </c>
      <c r="C38287">
        <f ca="1">RAND()</f>
        <v>0.89633391255814343</v>
      </c>
    </row>
    <row r="38288" spans="1:3" x14ac:dyDescent="0.25">
      <c r="A38288" t="s">
        <v>749</v>
      </c>
      <c r="B38288" t="s">
        <v>753</v>
      </c>
      <c r="C38288">
        <f ca="1">RAND()</f>
        <v>0.59154288947488531</v>
      </c>
    </row>
    <row r="38289" spans="1:3" x14ac:dyDescent="0.25">
      <c r="A38289" t="s">
        <v>31764</v>
      </c>
      <c r="B38289" t="s">
        <v>31766</v>
      </c>
      <c r="C38289">
        <f ca="1">RAND()</f>
        <v>0.74241663787867607</v>
      </c>
    </row>
    <row r="38290" spans="1:3" x14ac:dyDescent="0.25">
      <c r="A38290" t="s">
        <v>35669</v>
      </c>
      <c r="B38290" t="s">
        <v>35042</v>
      </c>
      <c r="C38290">
        <f ca="1">RAND()</f>
        <v>0.53631546174147593</v>
      </c>
    </row>
    <row r="38291" spans="1:3" x14ac:dyDescent="0.25">
      <c r="A38291" t="s">
        <v>56715</v>
      </c>
      <c r="B38291" t="s">
        <v>56716</v>
      </c>
      <c r="C38291">
        <f ca="1">RAND()</f>
        <v>6.6635966175291994E-2</v>
      </c>
    </row>
    <row r="38292" spans="1:3" x14ac:dyDescent="0.25">
      <c r="A38292" t="s">
        <v>74305</v>
      </c>
      <c r="B38292" t="s">
        <v>74306</v>
      </c>
      <c r="C38292">
        <f ca="1">RAND()</f>
        <v>0.86121414497861914</v>
      </c>
    </row>
    <row r="38293" spans="1:3" x14ac:dyDescent="0.25">
      <c r="A38293" t="s">
        <v>53644</v>
      </c>
      <c r="B38293" t="s">
        <v>53649</v>
      </c>
      <c r="C38293">
        <f ca="1">RAND()</f>
        <v>0.64334097889720554</v>
      </c>
    </row>
    <row r="38294" spans="1:3" x14ac:dyDescent="0.25">
      <c r="A38294" t="s">
        <v>16599</v>
      </c>
      <c r="B38294" t="s">
        <v>16604</v>
      </c>
      <c r="C38294">
        <f ca="1">RAND()</f>
        <v>0.29086597614818777</v>
      </c>
    </row>
    <row r="38295" spans="1:3" x14ac:dyDescent="0.25">
      <c r="A38295" t="s">
        <v>64757</v>
      </c>
      <c r="B38295" t="s">
        <v>64758</v>
      </c>
      <c r="C38295">
        <f ca="1">RAND()</f>
        <v>0.39253955020704134</v>
      </c>
    </row>
    <row r="38296" spans="1:3" x14ac:dyDescent="0.25">
      <c r="A38296" t="s">
        <v>74494</v>
      </c>
      <c r="B38296" t="s">
        <v>74495</v>
      </c>
      <c r="C38296">
        <f ca="1">RAND()</f>
        <v>0.94664216970060544</v>
      </c>
    </row>
    <row r="38297" spans="1:3" x14ac:dyDescent="0.25">
      <c r="A38297" t="s">
        <v>20251</v>
      </c>
      <c r="B38297" t="s">
        <v>20102</v>
      </c>
      <c r="C38297">
        <f ca="1">RAND()</f>
        <v>0.46800843889396271</v>
      </c>
    </row>
    <row r="38298" spans="1:3" x14ac:dyDescent="0.25">
      <c r="A38298" t="s">
        <v>56194</v>
      </c>
      <c r="B38298" t="s">
        <v>56195</v>
      </c>
      <c r="C38298">
        <f ca="1">RAND()</f>
        <v>0.85509991434466359</v>
      </c>
    </row>
    <row r="38299" spans="1:3" x14ac:dyDescent="0.25">
      <c r="A38299" t="s">
        <v>69578</v>
      </c>
      <c r="B38299" t="s">
        <v>69579</v>
      </c>
      <c r="C38299">
        <f ca="1">RAND()</f>
        <v>0.91656523448856531</v>
      </c>
    </row>
    <row r="38300" spans="1:3" x14ac:dyDescent="0.25">
      <c r="A38300" t="s">
        <v>76588</v>
      </c>
      <c r="B38300" t="s">
        <v>76590</v>
      </c>
      <c r="C38300">
        <f ca="1">RAND()</f>
        <v>0.77191074176851249</v>
      </c>
    </row>
    <row r="38301" spans="1:3" x14ac:dyDescent="0.25">
      <c r="A38301" t="s">
        <v>36739</v>
      </c>
      <c r="B38301" t="s">
        <v>36740</v>
      </c>
      <c r="C38301">
        <f ca="1">RAND()</f>
        <v>0.89114147372431407</v>
      </c>
    </row>
    <row r="38302" spans="1:3" x14ac:dyDescent="0.25">
      <c r="A38302" t="s">
        <v>18361</v>
      </c>
      <c r="B38302" t="s">
        <v>18362</v>
      </c>
      <c r="C38302">
        <f ca="1">RAND()</f>
        <v>0.9401596453698482</v>
      </c>
    </row>
    <row r="38303" spans="1:3" x14ac:dyDescent="0.25">
      <c r="A38303" t="s">
        <v>39988</v>
      </c>
      <c r="B38303" t="s">
        <v>39991</v>
      </c>
      <c r="C38303">
        <f ca="1">RAND()</f>
        <v>0.91311132386929961</v>
      </c>
    </row>
    <row r="38304" spans="1:3" x14ac:dyDescent="0.25">
      <c r="A38304" t="s">
        <v>29265</v>
      </c>
      <c r="B38304" t="s">
        <v>29266</v>
      </c>
      <c r="C38304">
        <f ca="1">RAND()</f>
        <v>0.5516229737207653</v>
      </c>
    </row>
    <row r="38305" spans="1:3" x14ac:dyDescent="0.25">
      <c r="A38305" t="s">
        <v>12831</v>
      </c>
      <c r="B38305" t="s">
        <v>12832</v>
      </c>
      <c r="C38305">
        <f ca="1">RAND()</f>
        <v>0.45208263701731743</v>
      </c>
    </row>
    <row r="38306" spans="1:3" x14ac:dyDescent="0.25">
      <c r="A38306" t="s">
        <v>83216</v>
      </c>
      <c r="B38306" t="s">
        <v>80601</v>
      </c>
      <c r="C38306">
        <f ca="1">RAND()</f>
        <v>0.2856862495508008</v>
      </c>
    </row>
    <row r="38307" spans="1:3" x14ac:dyDescent="0.25">
      <c r="A38307" t="s">
        <v>50</v>
      </c>
      <c r="B38307" t="s">
        <v>51</v>
      </c>
      <c r="C38307">
        <f ca="1">RAND()</f>
        <v>0.4766656613667456</v>
      </c>
    </row>
    <row r="38308" spans="1:3" x14ac:dyDescent="0.25">
      <c r="A38308" t="s">
        <v>61493</v>
      </c>
      <c r="B38308" t="s">
        <v>61494</v>
      </c>
      <c r="C38308">
        <f ca="1">RAND()</f>
        <v>0.90891443506668501</v>
      </c>
    </row>
    <row r="38309" spans="1:3" x14ac:dyDescent="0.25">
      <c r="A38309" t="s">
        <v>19585</v>
      </c>
      <c r="B38309" t="s">
        <v>19583</v>
      </c>
      <c r="C38309">
        <f ca="1">RAND()</f>
        <v>0.67397161021042318</v>
      </c>
    </row>
    <row r="38310" spans="1:3" x14ac:dyDescent="0.25">
      <c r="A38310" t="s">
        <v>62784</v>
      </c>
      <c r="B38310" t="s">
        <v>62785</v>
      </c>
      <c r="C38310">
        <f ca="1">RAND()</f>
        <v>0.95890313009104744</v>
      </c>
    </row>
    <row r="38311" spans="1:3" x14ac:dyDescent="0.25">
      <c r="A38311" t="s">
        <v>35486</v>
      </c>
      <c r="B38311" t="s">
        <v>35487</v>
      </c>
      <c r="C38311">
        <f ca="1">RAND()</f>
        <v>0.13839310373769753</v>
      </c>
    </row>
    <row r="38312" spans="1:3" x14ac:dyDescent="0.25">
      <c r="A38312" t="s">
        <v>59018</v>
      </c>
      <c r="B38312" t="s">
        <v>59022</v>
      </c>
      <c r="C38312">
        <f ca="1">RAND()</f>
        <v>0.24801751875689659</v>
      </c>
    </row>
    <row r="38313" spans="1:3" x14ac:dyDescent="0.25">
      <c r="A38313" t="s">
        <v>42017</v>
      </c>
      <c r="B38313" t="s">
        <v>42018</v>
      </c>
      <c r="C38313">
        <f ca="1">RAND()</f>
        <v>0.87359168581342461</v>
      </c>
    </row>
    <row r="38314" spans="1:3" x14ac:dyDescent="0.25">
      <c r="A38314" t="s">
        <v>40225</v>
      </c>
      <c r="B38314" t="s">
        <v>40224</v>
      </c>
      <c r="C38314">
        <f ca="1">RAND()</f>
        <v>0.16883678853432338</v>
      </c>
    </row>
    <row r="38315" spans="1:3" x14ac:dyDescent="0.25">
      <c r="A38315" t="s">
        <v>85400</v>
      </c>
      <c r="B38315" t="s">
        <v>85401</v>
      </c>
      <c r="C38315">
        <f ca="1">RAND()</f>
        <v>0.39261965956860534</v>
      </c>
    </row>
    <row r="38316" spans="1:3" x14ac:dyDescent="0.25">
      <c r="A38316" t="s">
        <v>13706</v>
      </c>
      <c r="B38316" t="s">
        <v>13707</v>
      </c>
      <c r="C38316">
        <f ca="1">RAND()</f>
        <v>0.11081748082367504</v>
      </c>
    </row>
    <row r="38317" spans="1:3" x14ac:dyDescent="0.25">
      <c r="A38317" t="s">
        <v>101846</v>
      </c>
      <c r="B38317" t="s">
        <v>101850</v>
      </c>
      <c r="C38317">
        <f ca="1">RAND()</f>
        <v>0.26481246589178031</v>
      </c>
    </row>
    <row r="38318" spans="1:3" x14ac:dyDescent="0.25">
      <c r="A38318" t="s">
        <v>38278</v>
      </c>
      <c r="B38318" t="s">
        <v>37023</v>
      </c>
      <c r="C38318">
        <f ca="1">RAND()</f>
        <v>0.46816663838311634</v>
      </c>
    </row>
    <row r="38319" spans="1:3" x14ac:dyDescent="0.25">
      <c r="A38319" t="s">
        <v>31349</v>
      </c>
      <c r="B38319" t="s">
        <v>31350</v>
      </c>
      <c r="C38319">
        <f ca="1">RAND()</f>
        <v>0.21376069816443644</v>
      </c>
    </row>
    <row r="38320" spans="1:3" x14ac:dyDescent="0.25">
      <c r="A38320" t="s">
        <v>101492</v>
      </c>
      <c r="B38320" t="s">
        <v>101493</v>
      </c>
      <c r="C38320">
        <f ca="1">RAND()</f>
        <v>0.23470624265856599</v>
      </c>
    </row>
    <row r="38321" spans="1:3" x14ac:dyDescent="0.25">
      <c r="A38321" t="s">
        <v>74512</v>
      </c>
      <c r="B38321" t="s">
        <v>74513</v>
      </c>
      <c r="C38321">
        <f ca="1">RAND()</f>
        <v>0.57086639609980461</v>
      </c>
    </row>
    <row r="38322" spans="1:3" x14ac:dyDescent="0.25">
      <c r="A38322" t="s">
        <v>62298</v>
      </c>
      <c r="B38322" t="s">
        <v>62299</v>
      </c>
      <c r="C38322">
        <f ca="1">RAND()</f>
        <v>0.17646628735941394</v>
      </c>
    </row>
    <row r="38323" spans="1:3" x14ac:dyDescent="0.25">
      <c r="A38323" t="s">
        <v>22296</v>
      </c>
      <c r="B38323" t="s">
        <v>22297</v>
      </c>
      <c r="C38323">
        <f ca="1">RAND()</f>
        <v>0.49024915035751548</v>
      </c>
    </row>
    <row r="38324" spans="1:3" x14ac:dyDescent="0.25">
      <c r="A38324" t="s">
        <v>51335</v>
      </c>
      <c r="B38324" t="s">
        <v>51337</v>
      </c>
      <c r="C38324">
        <f ca="1">RAND()</f>
        <v>0.19060322223197868</v>
      </c>
    </row>
    <row r="38325" spans="1:3" x14ac:dyDescent="0.25">
      <c r="A38325" t="s">
        <v>4578</v>
      </c>
      <c r="B38325" t="s">
        <v>4579</v>
      </c>
      <c r="C38325">
        <f ca="1">RAND()</f>
        <v>0.5664867624888037</v>
      </c>
    </row>
    <row r="38326" spans="1:3" x14ac:dyDescent="0.25">
      <c r="A38326" t="s">
        <v>23803</v>
      </c>
      <c r="B38326" t="s">
        <v>23806</v>
      </c>
      <c r="C38326">
        <f ca="1">RAND()</f>
        <v>0.58076130887481814</v>
      </c>
    </row>
    <row r="38327" spans="1:3" x14ac:dyDescent="0.25">
      <c r="A38327" t="s">
        <v>65987</v>
      </c>
      <c r="B38327" t="s">
        <v>65989</v>
      </c>
      <c r="C38327">
        <f ca="1">RAND()</f>
        <v>0.21857362850321549</v>
      </c>
    </row>
    <row r="38328" spans="1:3" x14ac:dyDescent="0.25">
      <c r="A38328" t="s">
        <v>30163</v>
      </c>
      <c r="B38328" t="s">
        <v>30164</v>
      </c>
      <c r="C38328">
        <f ca="1">RAND()</f>
        <v>0.62671390719343567</v>
      </c>
    </row>
    <row r="38329" spans="1:3" x14ac:dyDescent="0.25">
      <c r="A38329" t="s">
        <v>27865</v>
      </c>
      <c r="B38329" t="s">
        <v>27866</v>
      </c>
      <c r="C38329">
        <f ca="1">RAND()</f>
        <v>0.40177426230563396</v>
      </c>
    </row>
    <row r="38330" spans="1:3" x14ac:dyDescent="0.25">
      <c r="A38330" t="s">
        <v>17795</v>
      </c>
      <c r="B38330" t="s">
        <v>17796</v>
      </c>
      <c r="C38330">
        <f ca="1">RAND()</f>
        <v>0.42867373809018194</v>
      </c>
    </row>
    <row r="38331" spans="1:3" x14ac:dyDescent="0.25">
      <c r="A38331" t="s">
        <v>84351</v>
      </c>
      <c r="B38331" t="s">
        <v>84352</v>
      </c>
      <c r="C38331">
        <f ca="1">RAND()</f>
        <v>0.69625703988999021</v>
      </c>
    </row>
    <row r="38332" spans="1:3" x14ac:dyDescent="0.25">
      <c r="A38332" t="s">
        <v>15640</v>
      </c>
      <c r="B38332" t="s">
        <v>15643</v>
      </c>
      <c r="C38332">
        <f ca="1">RAND()</f>
        <v>0.88518378201378711</v>
      </c>
    </row>
    <row r="38333" spans="1:3" x14ac:dyDescent="0.25">
      <c r="A38333" t="s">
        <v>19895</v>
      </c>
      <c r="B38333" t="s">
        <v>19276</v>
      </c>
      <c r="C38333">
        <f ca="1">RAND()</f>
        <v>2.0328842479977571E-2</v>
      </c>
    </row>
    <row r="38334" spans="1:3" x14ac:dyDescent="0.25">
      <c r="A38334" t="s">
        <v>54</v>
      </c>
      <c r="B38334" t="s">
        <v>53</v>
      </c>
      <c r="C38334">
        <f ca="1">RAND()</f>
        <v>0.39303694869491435</v>
      </c>
    </row>
    <row r="38335" spans="1:3" x14ac:dyDescent="0.25">
      <c r="A38335" t="s">
        <v>64067</v>
      </c>
      <c r="B38335" t="s">
        <v>64043</v>
      </c>
      <c r="C38335">
        <f ca="1">RAND()</f>
        <v>0.59019148256301468</v>
      </c>
    </row>
    <row r="38336" spans="1:3" x14ac:dyDescent="0.25">
      <c r="A38336" t="s">
        <v>60771</v>
      </c>
      <c r="B38336" t="s">
        <v>60772</v>
      </c>
      <c r="C38336">
        <f ca="1">RAND()</f>
        <v>0.21585356568455594</v>
      </c>
    </row>
    <row r="38337" spans="1:3" x14ac:dyDescent="0.25">
      <c r="A38337" t="s">
        <v>35366</v>
      </c>
      <c r="B38337" t="s">
        <v>33327</v>
      </c>
      <c r="C38337">
        <f ca="1">RAND()</f>
        <v>0.71747685551765439</v>
      </c>
    </row>
    <row r="38338" spans="1:3" x14ac:dyDescent="0.25">
      <c r="A38338" t="s">
        <v>74820</v>
      </c>
      <c r="B38338" t="s">
        <v>74821</v>
      </c>
      <c r="C38338">
        <f ca="1">RAND()</f>
        <v>0.10194103681934219</v>
      </c>
    </row>
    <row r="38339" spans="1:3" x14ac:dyDescent="0.25">
      <c r="A38339" t="s">
        <v>66959</v>
      </c>
      <c r="B38339" t="s">
        <v>66960</v>
      </c>
      <c r="C38339">
        <f ca="1">RAND()</f>
        <v>0.33762728040204071</v>
      </c>
    </row>
    <row r="38340" spans="1:3" x14ac:dyDescent="0.25">
      <c r="A38340" t="s">
        <v>67299</v>
      </c>
      <c r="B38340" t="s">
        <v>67300</v>
      </c>
      <c r="C38340">
        <f ca="1">RAND()</f>
        <v>0.32436187193438926</v>
      </c>
    </row>
    <row r="38341" spans="1:3" x14ac:dyDescent="0.25">
      <c r="A38341" t="s">
        <v>22240</v>
      </c>
      <c r="B38341" t="s">
        <v>22245</v>
      </c>
      <c r="C38341">
        <f ca="1">RAND()</f>
        <v>0.64437465866697885</v>
      </c>
    </row>
    <row r="38342" spans="1:3" x14ac:dyDescent="0.25">
      <c r="A38342" t="s">
        <v>30730</v>
      </c>
      <c r="B38342" t="s">
        <v>30731</v>
      </c>
      <c r="C38342">
        <f ca="1">RAND()</f>
        <v>0.15390590384533254</v>
      </c>
    </row>
    <row r="38343" spans="1:3" x14ac:dyDescent="0.25">
      <c r="A38343" t="s">
        <v>17843</v>
      </c>
      <c r="B38343" t="s">
        <v>17844</v>
      </c>
      <c r="C38343">
        <f ca="1">RAND()</f>
        <v>0.27209831061886858</v>
      </c>
    </row>
    <row r="38344" spans="1:3" x14ac:dyDescent="0.25">
      <c r="A38344" t="s">
        <v>2573</v>
      </c>
      <c r="B38344" t="s">
        <v>2574</v>
      </c>
      <c r="C38344">
        <f ca="1">RAND()</f>
        <v>5.1334740466858042E-2</v>
      </c>
    </row>
    <row r="38345" spans="1:3" x14ac:dyDescent="0.25">
      <c r="A38345" t="s">
        <v>100951</v>
      </c>
      <c r="B38345" t="s">
        <v>100953</v>
      </c>
      <c r="C38345">
        <f ca="1">RAND()</f>
        <v>0.94523992373722354</v>
      </c>
    </row>
    <row r="38346" spans="1:3" x14ac:dyDescent="0.25">
      <c r="A38346" t="s">
        <v>83608</v>
      </c>
      <c r="B38346" t="s">
        <v>83609</v>
      </c>
      <c r="C38346">
        <f ca="1">RAND()</f>
        <v>0.279944021568865</v>
      </c>
    </row>
    <row r="38347" spans="1:3" x14ac:dyDescent="0.25">
      <c r="A38347" t="s">
        <v>62502</v>
      </c>
      <c r="B38347" t="s">
        <v>62504</v>
      </c>
      <c r="C38347">
        <f ca="1">RAND()</f>
        <v>0.8657823831993875</v>
      </c>
    </row>
    <row r="38348" spans="1:3" x14ac:dyDescent="0.25">
      <c r="A38348" t="s">
        <v>38364</v>
      </c>
      <c r="B38348" t="s">
        <v>38365</v>
      </c>
      <c r="C38348">
        <f ca="1">RAND()</f>
        <v>0.38952323837951885</v>
      </c>
    </row>
    <row r="38349" spans="1:3" x14ac:dyDescent="0.25">
      <c r="A38349" t="s">
        <v>72696</v>
      </c>
      <c r="B38349" t="s">
        <v>72698</v>
      </c>
      <c r="C38349">
        <f ca="1">RAND()</f>
        <v>0.95792398909497323</v>
      </c>
    </row>
    <row r="38350" spans="1:3" x14ac:dyDescent="0.25">
      <c r="A38350" t="s">
        <v>99933</v>
      </c>
      <c r="B38350" t="s">
        <v>99934</v>
      </c>
      <c r="C38350">
        <f ca="1">RAND()</f>
        <v>0.72239174223446012</v>
      </c>
    </row>
    <row r="38351" spans="1:3" x14ac:dyDescent="0.25">
      <c r="A38351" t="s">
        <v>70488</v>
      </c>
      <c r="B38351" t="s">
        <v>70489</v>
      </c>
      <c r="C38351">
        <f ca="1">RAND()</f>
        <v>0.38101980290781245</v>
      </c>
    </row>
    <row r="38352" spans="1:3" x14ac:dyDescent="0.25">
      <c r="A38352" t="s">
        <v>94799</v>
      </c>
      <c r="B38352" t="s">
        <v>94800</v>
      </c>
      <c r="C38352">
        <f ca="1">RAND()</f>
        <v>0.94086719405748942</v>
      </c>
    </row>
    <row r="38353" spans="1:3" x14ac:dyDescent="0.25">
      <c r="A38353" t="s">
        <v>88238</v>
      </c>
      <c r="B38353" t="s">
        <v>88239</v>
      </c>
      <c r="C38353">
        <f ca="1">RAND()</f>
        <v>0.90840912970106324</v>
      </c>
    </row>
    <row r="38354" spans="1:3" x14ac:dyDescent="0.25">
      <c r="A38354" t="s">
        <v>28097</v>
      </c>
      <c r="B38354" t="s">
        <v>28098</v>
      </c>
      <c r="C38354">
        <f ca="1">RAND()</f>
        <v>0.17301254429643342</v>
      </c>
    </row>
    <row r="38355" spans="1:3" x14ac:dyDescent="0.25">
      <c r="A38355" t="s">
        <v>94434</v>
      </c>
      <c r="B38355" t="s">
        <v>94422</v>
      </c>
      <c r="C38355">
        <f ca="1">RAND()</f>
        <v>5.1522873207343056E-2</v>
      </c>
    </row>
    <row r="38356" spans="1:3" x14ac:dyDescent="0.25">
      <c r="A38356" t="s">
        <v>26828</v>
      </c>
      <c r="B38356" t="s">
        <v>25259</v>
      </c>
      <c r="C38356">
        <f ca="1">RAND()</f>
        <v>0.36379951509853325</v>
      </c>
    </row>
    <row r="38357" spans="1:3" x14ac:dyDescent="0.25">
      <c r="A38357" t="s">
        <v>50355</v>
      </c>
      <c r="B38357" t="s">
        <v>21268</v>
      </c>
      <c r="C38357">
        <f ca="1">RAND()</f>
        <v>0.77480793969696593</v>
      </c>
    </row>
    <row r="38358" spans="1:3" x14ac:dyDescent="0.25">
      <c r="A38358" t="s">
        <v>49634</v>
      </c>
      <c r="B38358" t="s">
        <v>49629</v>
      </c>
      <c r="C38358">
        <f ca="1">RAND()</f>
        <v>0.31354052456050385</v>
      </c>
    </row>
    <row r="38359" spans="1:3" x14ac:dyDescent="0.25">
      <c r="A38359" t="s">
        <v>87890</v>
      </c>
      <c r="B38359" t="s">
        <v>87893</v>
      </c>
      <c r="C38359">
        <f ca="1">RAND()</f>
        <v>0.72689333118145061</v>
      </c>
    </row>
    <row r="38360" spans="1:3" x14ac:dyDescent="0.25">
      <c r="A38360" t="s">
        <v>59719</v>
      </c>
      <c r="B38360" t="s">
        <v>59720</v>
      </c>
      <c r="C38360">
        <f ca="1">RAND()</f>
        <v>0.96381070108634426</v>
      </c>
    </row>
    <row r="38361" spans="1:3" x14ac:dyDescent="0.25">
      <c r="A38361" t="s">
        <v>23125</v>
      </c>
      <c r="B38361" t="s">
        <v>23126</v>
      </c>
      <c r="C38361">
        <f ca="1">RAND()</f>
        <v>0.72147563845677631</v>
      </c>
    </row>
    <row r="38362" spans="1:3" x14ac:dyDescent="0.25">
      <c r="A38362" t="s">
        <v>89889</v>
      </c>
      <c r="B38362" t="s">
        <v>89899</v>
      </c>
      <c r="C38362">
        <f ca="1">RAND()</f>
        <v>3.1706643975779825E-2</v>
      </c>
    </row>
    <row r="38363" spans="1:3" x14ac:dyDescent="0.25">
      <c r="A38363" t="s">
        <v>54032</v>
      </c>
      <c r="B38363" t="s">
        <v>54034</v>
      </c>
      <c r="C38363">
        <f ca="1">RAND()</f>
        <v>0.35117853344630967</v>
      </c>
    </row>
    <row r="38364" spans="1:3" x14ac:dyDescent="0.25">
      <c r="A38364" t="s">
        <v>14035</v>
      </c>
      <c r="B38364" t="s">
        <v>14040</v>
      </c>
      <c r="C38364">
        <f ca="1">RAND()</f>
        <v>0.88215751318739011</v>
      </c>
    </row>
    <row r="38365" spans="1:3" x14ac:dyDescent="0.25">
      <c r="A38365" t="s">
        <v>3970</v>
      </c>
      <c r="B38365" t="s">
        <v>3971</v>
      </c>
      <c r="C38365">
        <f ca="1">RAND()</f>
        <v>0.37924971105498306</v>
      </c>
    </row>
    <row r="38366" spans="1:3" x14ac:dyDescent="0.25">
      <c r="A38366" t="s">
        <v>78255</v>
      </c>
      <c r="B38366" t="s">
        <v>78256</v>
      </c>
      <c r="C38366">
        <f ca="1">RAND()</f>
        <v>0.64463848136550483</v>
      </c>
    </row>
    <row r="38367" spans="1:3" x14ac:dyDescent="0.25">
      <c r="A38367" t="s">
        <v>64716</v>
      </c>
      <c r="B38367" t="s">
        <v>64711</v>
      </c>
      <c r="C38367">
        <f ca="1">RAND()</f>
        <v>0.81671441339247652</v>
      </c>
    </row>
    <row r="38368" spans="1:3" x14ac:dyDescent="0.25">
      <c r="A38368" t="s">
        <v>55619</v>
      </c>
      <c r="B38368" t="s">
        <v>55615</v>
      </c>
      <c r="C38368">
        <f ca="1">RAND()</f>
        <v>0.79254352344805978</v>
      </c>
    </row>
    <row r="38369" spans="1:3" x14ac:dyDescent="0.25">
      <c r="A38369" t="s">
        <v>49325</v>
      </c>
      <c r="B38369" t="s">
        <v>49326</v>
      </c>
      <c r="C38369">
        <f ca="1">RAND()</f>
        <v>0.4117772454580706</v>
      </c>
    </row>
    <row r="38370" spans="1:3" x14ac:dyDescent="0.25">
      <c r="A38370" t="s">
        <v>36864</v>
      </c>
      <c r="B38370" t="s">
        <v>36867</v>
      </c>
      <c r="C38370">
        <f ca="1">RAND()</f>
        <v>0.76105175380739676</v>
      </c>
    </row>
    <row r="38371" spans="1:3" x14ac:dyDescent="0.25">
      <c r="A38371" t="s">
        <v>96492</v>
      </c>
      <c r="B38371" t="s">
        <v>96495</v>
      </c>
      <c r="C38371">
        <f ca="1">RAND()</f>
        <v>4.4030542177218024E-3</v>
      </c>
    </row>
    <row r="38372" spans="1:3" x14ac:dyDescent="0.25">
      <c r="A38372" t="s">
        <v>23403</v>
      </c>
      <c r="B38372" t="s">
        <v>22701</v>
      </c>
      <c r="C38372">
        <f ca="1">RAND()</f>
        <v>0.19244863483539576</v>
      </c>
    </row>
    <row r="38373" spans="1:3" x14ac:dyDescent="0.25">
      <c r="A38373" t="s">
        <v>37694</v>
      </c>
      <c r="B38373" t="s">
        <v>37695</v>
      </c>
      <c r="C38373">
        <f ca="1">RAND()</f>
        <v>0.84798164270067766</v>
      </c>
    </row>
    <row r="38374" spans="1:3" x14ac:dyDescent="0.25">
      <c r="A38374" t="s">
        <v>62996</v>
      </c>
      <c r="B38374" t="s">
        <v>62997</v>
      </c>
      <c r="C38374">
        <f ca="1">RAND()</f>
        <v>0.11137181753231029</v>
      </c>
    </row>
    <row r="38375" spans="1:3" x14ac:dyDescent="0.25">
      <c r="A38375" t="s">
        <v>680</v>
      </c>
      <c r="B38375" t="s">
        <v>681</v>
      </c>
      <c r="C38375">
        <f ca="1">RAND()</f>
        <v>8.6170338460957674E-2</v>
      </c>
    </row>
    <row r="38376" spans="1:3" x14ac:dyDescent="0.25">
      <c r="A38376" t="s">
        <v>73118</v>
      </c>
      <c r="B38376" t="s">
        <v>73119</v>
      </c>
      <c r="C38376">
        <f ca="1">RAND()</f>
        <v>4.9219095222140519E-3</v>
      </c>
    </row>
    <row r="38377" spans="1:3" x14ac:dyDescent="0.25">
      <c r="A38377" t="s">
        <v>40980</v>
      </c>
      <c r="B38377" t="s">
        <v>40982</v>
      </c>
      <c r="C38377">
        <f ca="1">RAND()</f>
        <v>0.61392827286723772</v>
      </c>
    </row>
    <row r="38378" spans="1:3" x14ac:dyDescent="0.25">
      <c r="A38378" t="s">
        <v>100325</v>
      </c>
      <c r="B38378" t="s">
        <v>100326</v>
      </c>
      <c r="C38378">
        <f ca="1">RAND()</f>
        <v>0.10762953777813222</v>
      </c>
    </row>
    <row r="38379" spans="1:3" x14ac:dyDescent="0.25">
      <c r="A38379" t="s">
        <v>28596</v>
      </c>
      <c r="B38379" t="s">
        <v>28597</v>
      </c>
      <c r="C38379">
        <f ca="1">RAND()</f>
        <v>0.66848326411645853</v>
      </c>
    </row>
    <row r="38380" spans="1:3" x14ac:dyDescent="0.25">
      <c r="A38380" t="s">
        <v>23318</v>
      </c>
      <c r="B38380" t="s">
        <v>23319</v>
      </c>
      <c r="C38380">
        <f ca="1">RAND()</f>
        <v>9.5427801840172743E-2</v>
      </c>
    </row>
    <row r="38381" spans="1:3" x14ac:dyDescent="0.25">
      <c r="A38381" t="s">
        <v>25479</v>
      </c>
      <c r="B38381" t="s">
        <v>25480</v>
      </c>
      <c r="C38381">
        <f ca="1">RAND()</f>
        <v>0.87440628381461571</v>
      </c>
    </row>
    <row r="38382" spans="1:3" x14ac:dyDescent="0.25">
      <c r="A38382" t="s">
        <v>84056</v>
      </c>
      <c r="B38382" t="s">
        <v>84057</v>
      </c>
      <c r="C38382">
        <f ca="1">RAND()</f>
        <v>0.54954293813506172</v>
      </c>
    </row>
    <row r="38383" spans="1:3" x14ac:dyDescent="0.25">
      <c r="A38383" t="s">
        <v>12972</v>
      </c>
      <c r="B38383" t="s">
        <v>12973</v>
      </c>
      <c r="C38383">
        <f ca="1">RAND()</f>
        <v>0.37497970960219451</v>
      </c>
    </row>
    <row r="38384" spans="1:3" x14ac:dyDescent="0.25">
      <c r="A38384" t="s">
        <v>11727</v>
      </c>
      <c r="B38384" t="s">
        <v>11729</v>
      </c>
      <c r="C38384">
        <f ca="1">RAND()</f>
        <v>0.96390537459668202</v>
      </c>
    </row>
    <row r="38385" spans="1:3" x14ac:dyDescent="0.25">
      <c r="A38385" t="s">
        <v>26627</v>
      </c>
      <c r="B38385" t="s">
        <v>26628</v>
      </c>
      <c r="C38385">
        <f ca="1">RAND()</f>
        <v>0.95665376538750435</v>
      </c>
    </row>
    <row r="38386" spans="1:3" x14ac:dyDescent="0.25">
      <c r="A38386" t="s">
        <v>41388</v>
      </c>
      <c r="B38386" t="s">
        <v>41389</v>
      </c>
      <c r="C38386">
        <f ca="1">RAND()</f>
        <v>0.55685364553309913</v>
      </c>
    </row>
    <row r="38387" spans="1:3" x14ac:dyDescent="0.25">
      <c r="A38387" t="s">
        <v>30939</v>
      </c>
      <c r="B38387" t="s">
        <v>30940</v>
      </c>
      <c r="C38387">
        <f ca="1">RAND()</f>
        <v>0.76962424912311078</v>
      </c>
    </row>
    <row r="38388" spans="1:3" x14ac:dyDescent="0.25">
      <c r="A38388" t="s">
        <v>10221</v>
      </c>
      <c r="B38388" t="s">
        <v>10222</v>
      </c>
      <c r="C38388">
        <f ca="1">RAND()</f>
        <v>0.88871199005920365</v>
      </c>
    </row>
    <row r="38389" spans="1:3" x14ac:dyDescent="0.25">
      <c r="A38389" t="s">
        <v>10050</v>
      </c>
      <c r="B38389" t="s">
        <v>10051</v>
      </c>
      <c r="C38389">
        <f ca="1">RAND()</f>
        <v>0.92283343235899162</v>
      </c>
    </row>
    <row r="38390" spans="1:3" x14ac:dyDescent="0.25">
      <c r="A38390" t="s">
        <v>80397</v>
      </c>
      <c r="B38390" t="s">
        <v>80394</v>
      </c>
      <c r="C38390">
        <f ca="1">RAND()</f>
        <v>0.47183723501655905</v>
      </c>
    </row>
    <row r="38391" spans="1:3" x14ac:dyDescent="0.25">
      <c r="A38391" t="s">
        <v>60776</v>
      </c>
      <c r="B38391" t="s">
        <v>60777</v>
      </c>
      <c r="C38391">
        <f ca="1">RAND()</f>
        <v>0.32145491384387725</v>
      </c>
    </row>
    <row r="38392" spans="1:3" x14ac:dyDescent="0.25">
      <c r="A38392" t="s">
        <v>42020</v>
      </c>
      <c r="B38392" t="s">
        <v>42022</v>
      </c>
      <c r="C38392">
        <f ca="1">RAND()</f>
        <v>0.52776979517633804</v>
      </c>
    </row>
    <row r="38393" spans="1:3" x14ac:dyDescent="0.25">
      <c r="A38393" t="s">
        <v>79181</v>
      </c>
      <c r="B38393" t="s">
        <v>79182</v>
      </c>
      <c r="C38393">
        <f ca="1">RAND()</f>
        <v>0.74142294263327335</v>
      </c>
    </row>
    <row r="38394" spans="1:3" x14ac:dyDescent="0.25">
      <c r="A38394" t="s">
        <v>58007</v>
      </c>
      <c r="B38394" t="s">
        <v>58008</v>
      </c>
      <c r="C38394">
        <f ca="1">RAND()</f>
        <v>0.91725142602652587</v>
      </c>
    </row>
    <row r="38395" spans="1:3" x14ac:dyDescent="0.25">
      <c r="A38395" t="s">
        <v>69522</v>
      </c>
      <c r="B38395" t="s">
        <v>69524</v>
      </c>
      <c r="C38395">
        <f ca="1">RAND()</f>
        <v>0.3987201420633335</v>
      </c>
    </row>
    <row r="38396" spans="1:3" x14ac:dyDescent="0.25">
      <c r="A38396" t="s">
        <v>55413</v>
      </c>
      <c r="B38396" t="s">
        <v>55414</v>
      </c>
      <c r="C38396">
        <f ca="1">RAND()</f>
        <v>0.85802282173264643</v>
      </c>
    </row>
    <row r="38397" spans="1:3" x14ac:dyDescent="0.25">
      <c r="A38397" t="s">
        <v>28962</v>
      </c>
      <c r="B38397" t="s">
        <v>28959</v>
      </c>
      <c r="C38397">
        <f ca="1">RAND()</f>
        <v>0.3868580742099712</v>
      </c>
    </row>
    <row r="38398" spans="1:3" x14ac:dyDescent="0.25">
      <c r="A38398" t="s">
        <v>38901</v>
      </c>
      <c r="B38398" t="s">
        <v>38903</v>
      </c>
      <c r="C38398">
        <f ca="1">RAND()</f>
        <v>0.61831684833255973</v>
      </c>
    </row>
    <row r="38399" spans="1:3" x14ac:dyDescent="0.25">
      <c r="A38399" t="s">
        <v>44879</v>
      </c>
      <c r="B38399" t="s">
        <v>44874</v>
      </c>
      <c r="C38399">
        <f ca="1">RAND()</f>
        <v>0.42474807929410963</v>
      </c>
    </row>
    <row r="38400" spans="1:3" x14ac:dyDescent="0.25">
      <c r="A38400" t="s">
        <v>26345</v>
      </c>
      <c r="B38400" t="s">
        <v>26346</v>
      </c>
      <c r="C38400">
        <f ca="1">RAND()</f>
        <v>0.27722628124615911</v>
      </c>
    </row>
    <row r="38401" spans="1:3" x14ac:dyDescent="0.25">
      <c r="A38401" t="s">
        <v>73778</v>
      </c>
      <c r="B38401" t="s">
        <v>73779</v>
      </c>
      <c r="C38401">
        <f ca="1">RAND()</f>
        <v>0.68976417121578637</v>
      </c>
    </row>
    <row r="38402" spans="1:3" x14ac:dyDescent="0.25">
      <c r="A38402" t="s">
        <v>27463</v>
      </c>
      <c r="B38402" t="s">
        <v>27464</v>
      </c>
      <c r="C38402">
        <f ca="1">RAND()</f>
        <v>0.5191692911601935</v>
      </c>
    </row>
    <row r="38403" spans="1:3" x14ac:dyDescent="0.25">
      <c r="A38403" t="s">
        <v>68225</v>
      </c>
      <c r="B38403" t="s">
        <v>68226</v>
      </c>
      <c r="C38403">
        <f ca="1">RAND()</f>
        <v>0.61582603164676386</v>
      </c>
    </row>
    <row r="38404" spans="1:3" x14ac:dyDescent="0.25">
      <c r="A38404" t="s">
        <v>14406</v>
      </c>
      <c r="B38404" t="s">
        <v>14407</v>
      </c>
      <c r="C38404">
        <f ca="1">RAND()</f>
        <v>0.85066580641890754</v>
      </c>
    </row>
    <row r="38405" spans="1:3" x14ac:dyDescent="0.25">
      <c r="A38405" t="s">
        <v>65452</v>
      </c>
      <c r="B38405" t="s">
        <v>65453</v>
      </c>
      <c r="C38405">
        <f ca="1">RAND()</f>
        <v>0.68164708669353691</v>
      </c>
    </row>
    <row r="38406" spans="1:3" x14ac:dyDescent="0.25">
      <c r="A38406" t="s">
        <v>75331</v>
      </c>
      <c r="B38406" t="s">
        <v>75332</v>
      </c>
      <c r="C38406">
        <f ca="1">RAND()</f>
        <v>0.43811958441554333</v>
      </c>
    </row>
    <row r="38407" spans="1:3" x14ac:dyDescent="0.25">
      <c r="A38407" t="s">
        <v>14219</v>
      </c>
      <c r="B38407" t="s">
        <v>14218</v>
      </c>
      <c r="C38407">
        <f ca="1">RAND()</f>
        <v>0.32142498851957069</v>
      </c>
    </row>
    <row r="38408" spans="1:3" x14ac:dyDescent="0.25">
      <c r="A38408" t="s">
        <v>20963</v>
      </c>
      <c r="B38408" t="s">
        <v>20964</v>
      </c>
      <c r="C38408">
        <f ca="1">RAND()</f>
        <v>4.6970148163259062E-2</v>
      </c>
    </row>
    <row r="38409" spans="1:3" x14ac:dyDescent="0.25">
      <c r="A38409" t="s">
        <v>45875</v>
      </c>
      <c r="B38409" t="s">
        <v>45876</v>
      </c>
      <c r="C38409">
        <f ca="1">RAND()</f>
        <v>0.46213896548461242</v>
      </c>
    </row>
    <row r="38410" spans="1:3" x14ac:dyDescent="0.25">
      <c r="A38410" t="s">
        <v>76904</v>
      </c>
      <c r="B38410" t="s">
        <v>76906</v>
      </c>
      <c r="C38410">
        <f ca="1">RAND()</f>
        <v>0.64806232280628906</v>
      </c>
    </row>
    <row r="38411" spans="1:3" x14ac:dyDescent="0.25">
      <c r="A38411" t="s">
        <v>94997</v>
      </c>
      <c r="B38411" t="s">
        <v>94941</v>
      </c>
      <c r="C38411">
        <f ca="1">RAND()</f>
        <v>9.6822434727895201E-2</v>
      </c>
    </row>
    <row r="38412" spans="1:3" x14ac:dyDescent="0.25">
      <c r="A38412" t="s">
        <v>27220</v>
      </c>
      <c r="B38412" t="s">
        <v>27221</v>
      </c>
      <c r="C38412">
        <f ca="1">RAND()</f>
        <v>3.4022039118182801E-2</v>
      </c>
    </row>
    <row r="38413" spans="1:3" x14ac:dyDescent="0.25">
      <c r="A38413" t="s">
        <v>38033</v>
      </c>
      <c r="B38413" t="s">
        <v>38034</v>
      </c>
      <c r="C38413">
        <f ca="1">RAND()</f>
        <v>0.55722818692069254</v>
      </c>
    </row>
    <row r="38414" spans="1:3" x14ac:dyDescent="0.25">
      <c r="A38414" t="s">
        <v>34593</v>
      </c>
      <c r="B38414" t="s">
        <v>34592</v>
      </c>
      <c r="C38414">
        <f ca="1">RAND()</f>
        <v>0.49197595216990708</v>
      </c>
    </row>
    <row r="38415" spans="1:3" x14ac:dyDescent="0.25">
      <c r="A38415" t="s">
        <v>80756</v>
      </c>
      <c r="B38415" t="s">
        <v>80753</v>
      </c>
      <c r="C38415">
        <f ca="1">RAND()</f>
        <v>0.77177097379962645</v>
      </c>
    </row>
    <row r="38416" spans="1:3" x14ac:dyDescent="0.25">
      <c r="A38416" t="s">
        <v>53525</v>
      </c>
      <c r="B38416" t="s">
        <v>53526</v>
      </c>
      <c r="C38416">
        <f ca="1">RAND()</f>
        <v>1.301433464321855E-2</v>
      </c>
    </row>
    <row r="38417" spans="1:3" x14ac:dyDescent="0.25">
      <c r="A38417" t="s">
        <v>68230</v>
      </c>
      <c r="B38417" t="s">
        <v>68231</v>
      </c>
      <c r="C38417">
        <f ca="1">RAND()</f>
        <v>7.3023630423731389E-2</v>
      </c>
    </row>
    <row r="38418" spans="1:3" x14ac:dyDescent="0.25">
      <c r="A38418" t="s">
        <v>38354</v>
      </c>
      <c r="B38418" t="s">
        <v>38355</v>
      </c>
      <c r="C38418">
        <f ca="1">RAND()</f>
        <v>0.57038523117195505</v>
      </c>
    </row>
    <row r="38419" spans="1:3" x14ac:dyDescent="0.25">
      <c r="A38419" t="s">
        <v>417</v>
      </c>
      <c r="B38419" t="s">
        <v>421</v>
      </c>
      <c r="C38419">
        <f ca="1">RAND()</f>
        <v>0.24758870051369664</v>
      </c>
    </row>
    <row r="38420" spans="1:3" x14ac:dyDescent="0.25">
      <c r="A38420" t="s">
        <v>48321</v>
      </c>
      <c r="B38420" t="s">
        <v>48322</v>
      </c>
      <c r="C38420">
        <f ca="1">RAND()</f>
        <v>0.91448284112255329</v>
      </c>
    </row>
    <row r="38421" spans="1:3" x14ac:dyDescent="0.25">
      <c r="A38421" t="s">
        <v>33993</v>
      </c>
      <c r="B38421" t="s">
        <v>33995</v>
      </c>
      <c r="C38421">
        <f ca="1">RAND()</f>
        <v>0.33218432520257302</v>
      </c>
    </row>
    <row r="38422" spans="1:3" x14ac:dyDescent="0.25">
      <c r="A38422" t="s">
        <v>66308</v>
      </c>
      <c r="B38422" t="s">
        <v>66310</v>
      </c>
      <c r="C38422">
        <f ca="1">RAND()</f>
        <v>0.13768756454311237</v>
      </c>
    </row>
    <row r="38423" spans="1:3" x14ac:dyDescent="0.25">
      <c r="A38423" t="s">
        <v>81685</v>
      </c>
      <c r="B38423" t="s">
        <v>81686</v>
      </c>
      <c r="C38423">
        <f ca="1">RAND()</f>
        <v>0.38418700313098675</v>
      </c>
    </row>
    <row r="38424" spans="1:3" x14ac:dyDescent="0.25">
      <c r="A38424" t="s">
        <v>72987</v>
      </c>
      <c r="B38424" t="s">
        <v>71583</v>
      </c>
      <c r="C38424">
        <f ca="1">RAND()</f>
        <v>0.52459167513993032</v>
      </c>
    </row>
    <row r="38425" spans="1:3" x14ac:dyDescent="0.25">
      <c r="A38425" t="s">
        <v>31957</v>
      </c>
      <c r="B38425" t="s">
        <v>31959</v>
      </c>
      <c r="C38425">
        <f ca="1">RAND()</f>
        <v>0.49108475010198249</v>
      </c>
    </row>
    <row r="38426" spans="1:3" x14ac:dyDescent="0.25">
      <c r="A38426" t="s">
        <v>92756</v>
      </c>
      <c r="B38426" t="s">
        <v>92760</v>
      </c>
      <c r="C38426">
        <f ca="1">RAND()</f>
        <v>6.7171936319517345E-2</v>
      </c>
    </row>
    <row r="38427" spans="1:3" x14ac:dyDescent="0.25">
      <c r="A38427" t="s">
        <v>63259</v>
      </c>
      <c r="B38427" t="s">
        <v>63260</v>
      </c>
      <c r="C38427">
        <f ca="1">RAND()</f>
        <v>0.23580710093458812</v>
      </c>
    </row>
    <row r="38428" spans="1:3" x14ac:dyDescent="0.25">
      <c r="A38428" t="s">
        <v>9685</v>
      </c>
      <c r="B38428" t="s">
        <v>9683</v>
      </c>
      <c r="C38428">
        <f ca="1">RAND()</f>
        <v>0.30289945346050673</v>
      </c>
    </row>
    <row r="38429" spans="1:3" x14ac:dyDescent="0.25">
      <c r="A38429" t="s">
        <v>29090</v>
      </c>
      <c r="B38429" t="s">
        <v>29091</v>
      </c>
      <c r="C38429">
        <f ca="1">RAND()</f>
        <v>0.78679425912389012</v>
      </c>
    </row>
    <row r="38430" spans="1:3" x14ac:dyDescent="0.25">
      <c r="A38430" t="s">
        <v>54918</v>
      </c>
      <c r="B38430" t="s">
        <v>54919</v>
      </c>
      <c r="C38430">
        <f ca="1">RAND()</f>
        <v>0.68327282783506027</v>
      </c>
    </row>
    <row r="38431" spans="1:3" x14ac:dyDescent="0.25">
      <c r="A38431" t="s">
        <v>31286</v>
      </c>
      <c r="B38431" t="s">
        <v>30763</v>
      </c>
      <c r="C38431">
        <f ca="1">RAND()</f>
        <v>0.90445186917505571</v>
      </c>
    </row>
    <row r="38432" spans="1:3" x14ac:dyDescent="0.25">
      <c r="A38432" t="s">
        <v>99840</v>
      </c>
      <c r="B38432" t="s">
        <v>99841</v>
      </c>
      <c r="C38432">
        <f ca="1">RAND()</f>
        <v>0.66827662944745114</v>
      </c>
    </row>
    <row r="38433" spans="1:3" x14ac:dyDescent="0.25">
      <c r="A38433" t="s">
        <v>83434</v>
      </c>
      <c r="B38433" t="s">
        <v>83435</v>
      </c>
      <c r="C38433">
        <f ca="1">RAND()</f>
        <v>0.49284788293357107</v>
      </c>
    </row>
    <row r="38434" spans="1:3" x14ac:dyDescent="0.25">
      <c r="A38434" t="s">
        <v>91746</v>
      </c>
      <c r="B38434" t="s">
        <v>91749</v>
      </c>
      <c r="C38434">
        <f ca="1">RAND()</f>
        <v>0.43869784431360648</v>
      </c>
    </row>
    <row r="38435" spans="1:3" x14ac:dyDescent="0.25">
      <c r="A38435" t="s">
        <v>38215</v>
      </c>
      <c r="B38435" t="s">
        <v>38216</v>
      </c>
      <c r="C38435">
        <f ca="1">RAND()</f>
        <v>0.16233339999951324</v>
      </c>
    </row>
    <row r="38436" spans="1:3" x14ac:dyDescent="0.25">
      <c r="A38436" t="s">
        <v>28688</v>
      </c>
      <c r="B38436" t="s">
        <v>28690</v>
      </c>
      <c r="C38436">
        <f ca="1">RAND()</f>
        <v>0.59068469266792956</v>
      </c>
    </row>
    <row r="38437" spans="1:3" x14ac:dyDescent="0.25">
      <c r="A38437" t="s">
        <v>83075</v>
      </c>
      <c r="B38437" t="s">
        <v>83076</v>
      </c>
      <c r="C38437">
        <f ca="1">RAND()</f>
        <v>0.39963556541943468</v>
      </c>
    </row>
    <row r="38438" spans="1:3" x14ac:dyDescent="0.25">
      <c r="A38438" t="s">
        <v>39941</v>
      </c>
      <c r="B38438" t="s">
        <v>39944</v>
      </c>
      <c r="C38438">
        <f ca="1">RAND()</f>
        <v>0.49330754353507011</v>
      </c>
    </row>
    <row r="38439" spans="1:3" x14ac:dyDescent="0.25">
      <c r="A38439" t="s">
        <v>82225</v>
      </c>
      <c r="B38439" t="s">
        <v>82226</v>
      </c>
      <c r="C38439">
        <f ca="1">RAND()</f>
        <v>0.51004105552566947</v>
      </c>
    </row>
    <row r="38440" spans="1:3" x14ac:dyDescent="0.25">
      <c r="A38440" t="s">
        <v>16931</v>
      </c>
      <c r="B38440" t="s">
        <v>16932</v>
      </c>
      <c r="C38440">
        <f ca="1">RAND()</f>
        <v>0.70072367379673617</v>
      </c>
    </row>
    <row r="38441" spans="1:3" x14ac:dyDescent="0.25">
      <c r="A38441" t="s">
        <v>23715</v>
      </c>
      <c r="B38441" t="s">
        <v>23716</v>
      </c>
      <c r="C38441">
        <f ca="1">RAND()</f>
        <v>0.64664507186214681</v>
      </c>
    </row>
    <row r="38442" spans="1:3" x14ac:dyDescent="0.25">
      <c r="A38442" t="s">
        <v>86829</v>
      </c>
      <c r="B38442" t="s">
        <v>86830</v>
      </c>
      <c r="C38442">
        <f ca="1">RAND()</f>
        <v>0.56314976049290977</v>
      </c>
    </row>
    <row r="38443" spans="1:3" x14ac:dyDescent="0.25">
      <c r="A38443" t="s">
        <v>83789</v>
      </c>
      <c r="B38443" t="s">
        <v>83790</v>
      </c>
      <c r="C38443">
        <f ca="1">RAND()</f>
        <v>0.2844446348833245</v>
      </c>
    </row>
    <row r="38444" spans="1:3" x14ac:dyDescent="0.25">
      <c r="A38444" t="s">
        <v>50543</v>
      </c>
      <c r="B38444" t="s">
        <v>50544</v>
      </c>
      <c r="C38444">
        <f ca="1">RAND()</f>
        <v>0.91250991444611063</v>
      </c>
    </row>
    <row r="38445" spans="1:3" x14ac:dyDescent="0.25">
      <c r="A38445" t="s">
        <v>52763</v>
      </c>
      <c r="B38445" t="s">
        <v>52764</v>
      </c>
      <c r="C38445">
        <f ca="1">RAND()</f>
        <v>0.35606427960864639</v>
      </c>
    </row>
    <row r="38446" spans="1:3" x14ac:dyDescent="0.25">
      <c r="A38446" t="s">
        <v>53965</v>
      </c>
      <c r="B38446" t="s">
        <v>53967</v>
      </c>
      <c r="C38446">
        <f ca="1">RAND()</f>
        <v>0.27393845117589988</v>
      </c>
    </row>
    <row r="38447" spans="1:3" x14ac:dyDescent="0.25">
      <c r="A38447" t="s">
        <v>47245</v>
      </c>
      <c r="B38447" t="s">
        <v>47246</v>
      </c>
      <c r="C38447">
        <f ca="1">RAND()</f>
        <v>0.74847755943133298</v>
      </c>
    </row>
    <row r="38448" spans="1:3" x14ac:dyDescent="0.25">
      <c r="A38448" t="s">
        <v>32209</v>
      </c>
      <c r="B38448" t="s">
        <v>32210</v>
      </c>
      <c r="C38448">
        <f ca="1">RAND()</f>
        <v>0.29079247399261021</v>
      </c>
    </row>
    <row r="38449" spans="1:3" x14ac:dyDescent="0.25">
      <c r="A38449" t="s">
        <v>48655</v>
      </c>
      <c r="B38449" t="s">
        <v>48656</v>
      </c>
      <c r="C38449">
        <f ca="1">RAND()</f>
        <v>0.41456760574637108</v>
      </c>
    </row>
    <row r="38450" spans="1:3" x14ac:dyDescent="0.25">
      <c r="A38450" t="s">
        <v>17849</v>
      </c>
      <c r="B38450" t="s">
        <v>17851</v>
      </c>
      <c r="C38450">
        <f ca="1">RAND()</f>
        <v>0.18847967420468648</v>
      </c>
    </row>
    <row r="38451" spans="1:3" x14ac:dyDescent="0.25">
      <c r="A38451" t="s">
        <v>44961</v>
      </c>
      <c r="B38451" t="s">
        <v>44962</v>
      </c>
      <c r="C38451">
        <f ca="1">RAND()</f>
        <v>0.7112138409579235</v>
      </c>
    </row>
    <row r="38452" spans="1:3" x14ac:dyDescent="0.25">
      <c r="A38452" t="s">
        <v>72428</v>
      </c>
      <c r="B38452" t="s">
        <v>72420</v>
      </c>
      <c r="C38452">
        <f ca="1">RAND()</f>
        <v>0.27467029550606636</v>
      </c>
    </row>
    <row r="38453" spans="1:3" x14ac:dyDescent="0.25">
      <c r="A38453" t="s">
        <v>49289</v>
      </c>
      <c r="B38453" t="s">
        <v>49290</v>
      </c>
      <c r="C38453">
        <f ca="1">RAND()</f>
        <v>0.80033629850647026</v>
      </c>
    </row>
    <row r="38454" spans="1:3" x14ac:dyDescent="0.25">
      <c r="A38454" t="s">
        <v>57261</v>
      </c>
      <c r="B38454" t="s">
        <v>56775</v>
      </c>
      <c r="C38454">
        <f ca="1">RAND()</f>
        <v>0.26005750727082966</v>
      </c>
    </row>
    <row r="38455" spans="1:3" x14ac:dyDescent="0.25">
      <c r="A38455" t="s">
        <v>17820</v>
      </c>
      <c r="B38455" t="s">
        <v>17821</v>
      </c>
      <c r="C38455">
        <f ca="1">RAND()</f>
        <v>0.11486904050721025</v>
      </c>
    </row>
    <row r="38456" spans="1:3" x14ac:dyDescent="0.25">
      <c r="A38456" t="s">
        <v>190</v>
      </c>
      <c r="B38456" t="s">
        <v>191</v>
      </c>
      <c r="C38456">
        <f ca="1">RAND()</f>
        <v>0.12121971617196925</v>
      </c>
    </row>
    <row r="38457" spans="1:3" x14ac:dyDescent="0.25">
      <c r="A38457" t="s">
        <v>48836</v>
      </c>
      <c r="B38457" t="s">
        <v>48838</v>
      </c>
      <c r="C38457">
        <f ca="1">RAND()</f>
        <v>0.81128633517427351</v>
      </c>
    </row>
    <row r="38458" spans="1:3" x14ac:dyDescent="0.25">
      <c r="A38458" t="s">
        <v>18388</v>
      </c>
      <c r="B38458" t="s">
        <v>18389</v>
      </c>
      <c r="C38458">
        <f ca="1">RAND()</f>
        <v>0.38563278028984871</v>
      </c>
    </row>
    <row r="38459" spans="1:3" x14ac:dyDescent="0.25">
      <c r="A38459" t="s">
        <v>29547</v>
      </c>
      <c r="B38459" t="s">
        <v>29548</v>
      </c>
      <c r="C38459">
        <f ca="1">RAND()</f>
        <v>0.28704743944794286</v>
      </c>
    </row>
    <row r="38460" spans="1:3" x14ac:dyDescent="0.25">
      <c r="A38460" t="s">
        <v>97108</v>
      </c>
      <c r="B38460" t="s">
        <v>97109</v>
      </c>
      <c r="C38460">
        <f ca="1">RAND()</f>
        <v>0.22517988012169632</v>
      </c>
    </row>
    <row r="38461" spans="1:3" x14ac:dyDescent="0.25">
      <c r="A38461" t="s">
        <v>9426</v>
      </c>
      <c r="B38461" t="s">
        <v>9427</v>
      </c>
      <c r="C38461">
        <f ca="1">RAND()</f>
        <v>0.28945750175953</v>
      </c>
    </row>
    <row r="38462" spans="1:3" x14ac:dyDescent="0.25">
      <c r="A38462" t="s">
        <v>31992</v>
      </c>
      <c r="B38462" t="s">
        <v>31996</v>
      </c>
      <c r="C38462">
        <f ca="1">RAND()</f>
        <v>0.64851747200491283</v>
      </c>
    </row>
    <row r="38463" spans="1:3" x14ac:dyDescent="0.25">
      <c r="A38463" t="s">
        <v>68611</v>
      </c>
      <c r="B38463" t="s">
        <v>68612</v>
      </c>
      <c r="C38463">
        <f ca="1">RAND()</f>
        <v>0.10020429024641575</v>
      </c>
    </row>
    <row r="38464" spans="1:3" x14ac:dyDescent="0.25">
      <c r="A38464" t="s">
        <v>14584</v>
      </c>
      <c r="B38464" t="s">
        <v>14588</v>
      </c>
      <c r="C38464">
        <f ca="1">RAND()</f>
        <v>8.7101161781181657E-2</v>
      </c>
    </row>
    <row r="38465" spans="1:3" x14ac:dyDescent="0.25">
      <c r="A38465" t="s">
        <v>31695</v>
      </c>
      <c r="B38465" t="s">
        <v>31696</v>
      </c>
      <c r="C38465">
        <f ca="1">RAND()</f>
        <v>6.6253857806262806E-2</v>
      </c>
    </row>
    <row r="38466" spans="1:3" x14ac:dyDescent="0.25">
      <c r="A38466" t="s">
        <v>72355</v>
      </c>
      <c r="B38466" t="s">
        <v>72356</v>
      </c>
      <c r="C38466">
        <f ca="1">RAND()</f>
        <v>0.36919669495964058</v>
      </c>
    </row>
    <row r="38467" spans="1:3" x14ac:dyDescent="0.25">
      <c r="A38467" t="s">
        <v>81233</v>
      </c>
      <c r="B38467" t="s">
        <v>81234</v>
      </c>
      <c r="C38467">
        <f ca="1">RAND()</f>
        <v>0.16798086154606962</v>
      </c>
    </row>
    <row r="38468" spans="1:3" x14ac:dyDescent="0.25">
      <c r="A38468" t="s">
        <v>58535</v>
      </c>
      <c r="B38468" t="s">
        <v>58536</v>
      </c>
      <c r="C38468">
        <f ca="1">RAND()</f>
        <v>0.51238889792399622</v>
      </c>
    </row>
    <row r="38469" spans="1:3" x14ac:dyDescent="0.25">
      <c r="A38469" t="s">
        <v>97024</v>
      </c>
      <c r="B38469" t="s">
        <v>97026</v>
      </c>
      <c r="C38469">
        <f ca="1">RAND()</f>
        <v>0.53095848321743289</v>
      </c>
    </row>
    <row r="38470" spans="1:3" x14ac:dyDescent="0.25">
      <c r="A38470" t="s">
        <v>44455</v>
      </c>
      <c r="B38470" t="s">
        <v>44456</v>
      </c>
      <c r="C38470">
        <f ca="1">RAND()</f>
        <v>0.90215834214792145</v>
      </c>
    </row>
    <row r="38471" spans="1:3" x14ac:dyDescent="0.25">
      <c r="A38471" t="s">
        <v>74074</v>
      </c>
      <c r="B38471" t="s">
        <v>74073</v>
      </c>
      <c r="C38471">
        <f ca="1">RAND()</f>
        <v>0.93108274224456267</v>
      </c>
    </row>
    <row r="38472" spans="1:3" x14ac:dyDescent="0.25">
      <c r="A38472" t="s">
        <v>52612</v>
      </c>
      <c r="B38472" t="s">
        <v>52613</v>
      </c>
      <c r="C38472">
        <f ca="1">RAND()</f>
        <v>0.42666750409315912</v>
      </c>
    </row>
    <row r="38473" spans="1:3" x14ac:dyDescent="0.25">
      <c r="A38473" t="s">
        <v>44913</v>
      </c>
      <c r="B38473" t="s">
        <v>44914</v>
      </c>
      <c r="C38473">
        <f ca="1">RAND()</f>
        <v>0.57824981711143852</v>
      </c>
    </row>
    <row r="38474" spans="1:3" x14ac:dyDescent="0.25">
      <c r="A38474" t="s">
        <v>63152</v>
      </c>
      <c r="B38474" t="s">
        <v>63153</v>
      </c>
      <c r="C38474">
        <f ca="1">RAND()</f>
        <v>3.1216739099590662E-2</v>
      </c>
    </row>
    <row r="38475" spans="1:3" x14ac:dyDescent="0.25">
      <c r="A38475" t="s">
        <v>61605</v>
      </c>
      <c r="B38475" t="s">
        <v>61607</v>
      </c>
      <c r="C38475">
        <f ca="1">RAND()</f>
        <v>0.56053530075938518</v>
      </c>
    </row>
    <row r="38476" spans="1:3" x14ac:dyDescent="0.25">
      <c r="A38476" t="s">
        <v>4763</v>
      </c>
      <c r="B38476" t="s">
        <v>4766</v>
      </c>
      <c r="C38476">
        <f ca="1">RAND()</f>
        <v>0.74207052720728206</v>
      </c>
    </row>
    <row r="38477" spans="1:3" x14ac:dyDescent="0.25">
      <c r="A38477" t="s">
        <v>28060</v>
      </c>
      <c r="B38477" t="s">
        <v>28061</v>
      </c>
      <c r="C38477">
        <f ca="1">RAND()</f>
        <v>0.26900689431863656</v>
      </c>
    </row>
    <row r="38478" spans="1:3" x14ac:dyDescent="0.25">
      <c r="A38478" t="s">
        <v>25068</v>
      </c>
      <c r="B38478" t="s">
        <v>25070</v>
      </c>
      <c r="C38478">
        <f ca="1">RAND()</f>
        <v>0.80825964384822835</v>
      </c>
    </row>
    <row r="38479" spans="1:3" x14ac:dyDescent="0.25">
      <c r="A38479" t="s">
        <v>82505</v>
      </c>
      <c r="B38479" t="s">
        <v>82506</v>
      </c>
      <c r="C38479">
        <f ca="1">RAND()</f>
        <v>0.9597844055876692</v>
      </c>
    </row>
    <row r="38480" spans="1:3" x14ac:dyDescent="0.25">
      <c r="A38480" t="s">
        <v>31233</v>
      </c>
      <c r="B38480" t="s">
        <v>31236</v>
      </c>
      <c r="C38480">
        <f ca="1">RAND()</f>
        <v>0.38611266616783124</v>
      </c>
    </row>
    <row r="38481" spans="1:3" x14ac:dyDescent="0.25">
      <c r="A38481" t="s">
        <v>101457</v>
      </c>
      <c r="B38481" t="s">
        <v>101458</v>
      </c>
      <c r="C38481">
        <f ca="1">RAND()</f>
        <v>0.40849720424896285</v>
      </c>
    </row>
    <row r="38482" spans="1:3" x14ac:dyDescent="0.25">
      <c r="A38482" t="s">
        <v>27923</v>
      </c>
      <c r="B38482" t="s">
        <v>27924</v>
      </c>
      <c r="C38482">
        <f ca="1">RAND()</f>
        <v>0.94401427806869809</v>
      </c>
    </row>
    <row r="38483" spans="1:3" x14ac:dyDescent="0.25">
      <c r="A38483" t="s">
        <v>71820</v>
      </c>
      <c r="B38483" t="s">
        <v>71819</v>
      </c>
      <c r="C38483">
        <f ca="1">RAND()</f>
        <v>0.33042070354255415</v>
      </c>
    </row>
    <row r="38484" spans="1:3" x14ac:dyDescent="0.25">
      <c r="A38484" t="s">
        <v>51594</v>
      </c>
      <c r="B38484" t="s">
        <v>51593</v>
      </c>
      <c r="C38484">
        <f ca="1">RAND()</f>
        <v>0.37989395474875087</v>
      </c>
    </row>
    <row r="38485" spans="1:3" x14ac:dyDescent="0.25">
      <c r="A38485" t="s">
        <v>19001</v>
      </c>
      <c r="B38485" t="s">
        <v>19002</v>
      </c>
      <c r="C38485">
        <f ca="1">RAND()</f>
        <v>0.32085231717323048</v>
      </c>
    </row>
    <row r="38486" spans="1:3" x14ac:dyDescent="0.25">
      <c r="A38486" t="s">
        <v>67802</v>
      </c>
      <c r="B38486" t="s">
        <v>67724</v>
      </c>
      <c r="C38486">
        <f ca="1">RAND()</f>
        <v>0.79035132621978732</v>
      </c>
    </row>
    <row r="38487" spans="1:3" x14ac:dyDescent="0.25">
      <c r="A38487" t="s">
        <v>37796</v>
      </c>
      <c r="B38487" t="s">
        <v>37793</v>
      </c>
      <c r="C38487">
        <f ca="1">RAND()</f>
        <v>0.78480480097473215</v>
      </c>
    </row>
    <row r="38488" spans="1:3" x14ac:dyDescent="0.25">
      <c r="A38488" t="s">
        <v>79388</v>
      </c>
      <c r="B38488" t="s">
        <v>79389</v>
      </c>
      <c r="C38488">
        <f ca="1">RAND()</f>
        <v>0.58462730896045167</v>
      </c>
    </row>
    <row r="38489" spans="1:3" x14ac:dyDescent="0.25">
      <c r="A38489" t="s">
        <v>50129</v>
      </c>
      <c r="B38489" t="s">
        <v>50130</v>
      </c>
      <c r="C38489">
        <f ca="1">RAND()</f>
        <v>0.66122722460903383</v>
      </c>
    </row>
    <row r="38490" spans="1:3" x14ac:dyDescent="0.25">
      <c r="A38490" t="s">
        <v>88408</v>
      </c>
      <c r="B38490" t="s">
        <v>88409</v>
      </c>
      <c r="C38490">
        <f ca="1">RAND()</f>
        <v>0.45091974388230882</v>
      </c>
    </row>
    <row r="38491" spans="1:3" x14ac:dyDescent="0.25">
      <c r="A38491" t="s">
        <v>33541</v>
      </c>
      <c r="B38491" t="s">
        <v>33542</v>
      </c>
      <c r="C38491">
        <f ca="1">RAND()</f>
        <v>4.8672863547425171E-2</v>
      </c>
    </row>
    <row r="38492" spans="1:3" x14ac:dyDescent="0.25">
      <c r="A38492" t="s">
        <v>60279</v>
      </c>
      <c r="B38492" t="s">
        <v>60280</v>
      </c>
      <c r="C38492">
        <f ca="1">RAND()</f>
        <v>0.39526930744956623</v>
      </c>
    </row>
    <row r="38493" spans="1:3" x14ac:dyDescent="0.25">
      <c r="A38493" t="s">
        <v>11127</v>
      </c>
      <c r="B38493" t="s">
        <v>11128</v>
      </c>
      <c r="C38493">
        <f ca="1">RAND()</f>
        <v>0.35525741581173709</v>
      </c>
    </row>
    <row r="38494" spans="1:3" x14ac:dyDescent="0.25">
      <c r="A38494" t="s">
        <v>71084</v>
      </c>
      <c r="B38494" t="s">
        <v>71085</v>
      </c>
      <c r="C38494">
        <f ca="1">RAND()</f>
        <v>0.90981892318059976</v>
      </c>
    </row>
    <row r="38495" spans="1:3" x14ac:dyDescent="0.25">
      <c r="A38495" t="s">
        <v>90442</v>
      </c>
      <c r="B38495" t="s">
        <v>90443</v>
      </c>
      <c r="C38495">
        <f ca="1">RAND()</f>
        <v>0.14000539573060344</v>
      </c>
    </row>
    <row r="38496" spans="1:3" x14ac:dyDescent="0.25">
      <c r="A38496" t="s">
        <v>27400</v>
      </c>
      <c r="B38496" t="s">
        <v>27402</v>
      </c>
      <c r="C38496">
        <f ca="1">RAND()</f>
        <v>0.62043950151811222</v>
      </c>
    </row>
    <row r="38497" spans="1:3" x14ac:dyDescent="0.25">
      <c r="A38497" t="s">
        <v>74395</v>
      </c>
      <c r="B38497" t="s">
        <v>74396</v>
      </c>
      <c r="C38497">
        <f ca="1">RAND()</f>
        <v>0.60494507822335442</v>
      </c>
    </row>
    <row r="38498" spans="1:3" x14ac:dyDescent="0.25">
      <c r="A38498" t="s">
        <v>16175</v>
      </c>
      <c r="B38498" t="s">
        <v>16177</v>
      </c>
      <c r="C38498">
        <f ca="1">RAND()</f>
        <v>0.95851376905051411</v>
      </c>
    </row>
    <row r="38499" spans="1:3" x14ac:dyDescent="0.25">
      <c r="A38499" t="s">
        <v>52046</v>
      </c>
      <c r="B38499" t="s">
        <v>52047</v>
      </c>
      <c r="C38499">
        <f ca="1">RAND()</f>
        <v>0.94266254416838213</v>
      </c>
    </row>
    <row r="38500" spans="1:3" x14ac:dyDescent="0.25">
      <c r="A38500" t="s">
        <v>78705</v>
      </c>
      <c r="B38500" t="s">
        <v>78706</v>
      </c>
      <c r="C38500">
        <f ca="1">RAND()</f>
        <v>0.13632234459305304</v>
      </c>
    </row>
    <row r="38501" spans="1:3" x14ac:dyDescent="0.25">
      <c r="A38501" t="s">
        <v>14463</v>
      </c>
      <c r="B38501" t="s">
        <v>14464</v>
      </c>
      <c r="C38501">
        <f ca="1">RAND()</f>
        <v>0.32539236547685135</v>
      </c>
    </row>
    <row r="38502" spans="1:3" x14ac:dyDescent="0.25">
      <c r="A38502" t="s">
        <v>62509</v>
      </c>
      <c r="B38502" t="s">
        <v>62510</v>
      </c>
      <c r="C38502">
        <f ca="1">RAND()</f>
        <v>0.41587643946288022</v>
      </c>
    </row>
    <row r="38503" spans="1:3" x14ac:dyDescent="0.25">
      <c r="A38503" t="s">
        <v>80486</v>
      </c>
      <c r="B38503" t="s">
        <v>80487</v>
      </c>
      <c r="C38503">
        <f ca="1">RAND()</f>
        <v>0.18494734792410028</v>
      </c>
    </row>
    <row r="38504" spans="1:3" x14ac:dyDescent="0.25">
      <c r="A38504" t="s">
        <v>22809</v>
      </c>
      <c r="B38504" t="s">
        <v>22811</v>
      </c>
      <c r="C38504">
        <f ca="1">RAND()</f>
        <v>0.41050272400098609</v>
      </c>
    </row>
    <row r="38505" spans="1:3" x14ac:dyDescent="0.25">
      <c r="A38505" t="s">
        <v>39492</v>
      </c>
      <c r="B38505" t="s">
        <v>39493</v>
      </c>
      <c r="C38505">
        <f ca="1">RAND()</f>
        <v>0.58300026945526351</v>
      </c>
    </row>
    <row r="38506" spans="1:3" x14ac:dyDescent="0.25">
      <c r="A38506" t="s">
        <v>41889</v>
      </c>
      <c r="B38506" t="s">
        <v>41892</v>
      </c>
      <c r="C38506">
        <f ca="1">RAND()</f>
        <v>0.60760365529562832</v>
      </c>
    </row>
    <row r="38507" spans="1:3" x14ac:dyDescent="0.25">
      <c r="A38507" t="s">
        <v>37207</v>
      </c>
      <c r="B38507" t="s">
        <v>34188</v>
      </c>
      <c r="C38507">
        <f ca="1">RAND()</f>
        <v>0.3658600382200331</v>
      </c>
    </row>
    <row r="38508" spans="1:3" x14ac:dyDescent="0.25">
      <c r="A38508" t="s">
        <v>91263</v>
      </c>
      <c r="B38508" t="s">
        <v>91264</v>
      </c>
      <c r="C38508">
        <f ca="1">RAND()</f>
        <v>0.86515050759041134</v>
      </c>
    </row>
    <row r="38509" spans="1:3" x14ac:dyDescent="0.25">
      <c r="A38509" t="s">
        <v>98614</v>
      </c>
      <c r="B38509" t="s">
        <v>98615</v>
      </c>
      <c r="C38509">
        <f ca="1">RAND()</f>
        <v>0.13783328744804868</v>
      </c>
    </row>
    <row r="38510" spans="1:3" x14ac:dyDescent="0.25">
      <c r="A38510" t="s">
        <v>81969</v>
      </c>
      <c r="B38510" t="s">
        <v>81973</v>
      </c>
      <c r="C38510">
        <f ca="1">RAND()</f>
        <v>0.20048643040023062</v>
      </c>
    </row>
    <row r="38511" spans="1:3" x14ac:dyDescent="0.25">
      <c r="A38511" t="s">
        <v>63428</v>
      </c>
      <c r="B38511" t="s">
        <v>63430</v>
      </c>
      <c r="C38511">
        <f ca="1">RAND()</f>
        <v>0.16151335892532226</v>
      </c>
    </row>
    <row r="38512" spans="1:3" x14ac:dyDescent="0.25">
      <c r="A38512" t="s">
        <v>13465</v>
      </c>
      <c r="B38512" t="s">
        <v>13466</v>
      </c>
      <c r="C38512">
        <f ca="1">RAND()</f>
        <v>0.27326288413574373</v>
      </c>
    </row>
    <row r="38513" spans="1:3" x14ac:dyDescent="0.25">
      <c r="A38513" t="s">
        <v>16809</v>
      </c>
      <c r="B38513" t="s">
        <v>16811</v>
      </c>
      <c r="C38513">
        <f ca="1">RAND()</f>
        <v>0.75806000881395319</v>
      </c>
    </row>
    <row r="38514" spans="1:3" x14ac:dyDescent="0.25">
      <c r="A38514" t="s">
        <v>15450</v>
      </c>
      <c r="B38514" t="s">
        <v>15455</v>
      </c>
      <c r="C38514">
        <f ca="1">RAND()</f>
        <v>0.45966768853355466</v>
      </c>
    </row>
    <row r="38515" spans="1:3" x14ac:dyDescent="0.25">
      <c r="A38515" t="s">
        <v>49674</v>
      </c>
      <c r="B38515" t="s">
        <v>49655</v>
      </c>
      <c r="C38515">
        <f ca="1">RAND()</f>
        <v>0.16527744666533495</v>
      </c>
    </row>
    <row r="38516" spans="1:3" x14ac:dyDescent="0.25">
      <c r="A38516" t="s">
        <v>67732</v>
      </c>
      <c r="B38516" t="s">
        <v>67731</v>
      </c>
      <c r="C38516">
        <f ca="1">RAND()</f>
        <v>0.40852661905985344</v>
      </c>
    </row>
    <row r="38517" spans="1:3" x14ac:dyDescent="0.25">
      <c r="A38517" t="s">
        <v>7163</v>
      </c>
      <c r="B38517" t="s">
        <v>7161</v>
      </c>
      <c r="C38517">
        <f ca="1">RAND()</f>
        <v>0.15377724396677417</v>
      </c>
    </row>
    <row r="38518" spans="1:3" x14ac:dyDescent="0.25">
      <c r="A38518" t="s">
        <v>86392</v>
      </c>
      <c r="B38518" t="s">
        <v>86394</v>
      </c>
      <c r="C38518">
        <f ca="1">RAND()</f>
        <v>0.76951041537418963</v>
      </c>
    </row>
    <row r="38519" spans="1:3" x14ac:dyDescent="0.25">
      <c r="A38519" t="s">
        <v>43801</v>
      </c>
      <c r="B38519" t="s">
        <v>43802</v>
      </c>
      <c r="C38519">
        <f ca="1">RAND()</f>
        <v>0.8045546728160029</v>
      </c>
    </row>
    <row r="38520" spans="1:3" x14ac:dyDescent="0.25">
      <c r="A38520" t="s">
        <v>36218</v>
      </c>
      <c r="B38520" t="s">
        <v>36219</v>
      </c>
      <c r="C38520">
        <f ca="1">RAND()</f>
        <v>0.30361230715448229</v>
      </c>
    </row>
    <row r="38521" spans="1:3" x14ac:dyDescent="0.25">
      <c r="A38521" t="s">
        <v>50312</v>
      </c>
      <c r="B38521" t="s">
        <v>50313</v>
      </c>
      <c r="C38521">
        <f ca="1">RAND()</f>
        <v>0.67104997431645574</v>
      </c>
    </row>
    <row r="38522" spans="1:3" x14ac:dyDescent="0.25">
      <c r="A38522" t="s">
        <v>50022</v>
      </c>
      <c r="B38522" t="s">
        <v>50023</v>
      </c>
      <c r="C38522">
        <f ca="1">RAND()</f>
        <v>0.89176427596567442</v>
      </c>
    </row>
    <row r="38523" spans="1:3" x14ac:dyDescent="0.25">
      <c r="A38523" t="s">
        <v>69954</v>
      </c>
      <c r="B38523" t="s">
        <v>69955</v>
      </c>
      <c r="C38523">
        <f ca="1">RAND()</f>
        <v>0.37486439951910433</v>
      </c>
    </row>
    <row r="38524" spans="1:3" x14ac:dyDescent="0.25">
      <c r="A38524" t="s">
        <v>31962</v>
      </c>
      <c r="B38524" t="s">
        <v>31966</v>
      </c>
      <c r="C38524">
        <f ca="1">RAND()</f>
        <v>0.15070131410209808</v>
      </c>
    </row>
    <row r="38525" spans="1:3" x14ac:dyDescent="0.25">
      <c r="A38525" t="s">
        <v>90240</v>
      </c>
      <c r="B38525" t="s">
        <v>90242</v>
      </c>
      <c r="C38525">
        <f ca="1">RAND()</f>
        <v>5.8291776398212591E-2</v>
      </c>
    </row>
    <row r="38526" spans="1:3" x14ac:dyDescent="0.25">
      <c r="A38526" t="s">
        <v>81790</v>
      </c>
      <c r="B38526" t="s">
        <v>81792</v>
      </c>
      <c r="C38526">
        <f ca="1">RAND()</f>
        <v>0.87282337304188151</v>
      </c>
    </row>
    <row r="38527" spans="1:3" x14ac:dyDescent="0.25">
      <c r="A38527" t="s">
        <v>66019</v>
      </c>
      <c r="B38527" t="s">
        <v>66021</v>
      </c>
      <c r="C38527">
        <f ca="1">RAND()</f>
        <v>0.46129363353565744</v>
      </c>
    </row>
    <row r="38528" spans="1:3" x14ac:dyDescent="0.25">
      <c r="A38528" t="s">
        <v>93923</v>
      </c>
      <c r="B38528" t="s">
        <v>93924</v>
      </c>
      <c r="C38528">
        <f ca="1">RAND()</f>
        <v>0.68385331939401484</v>
      </c>
    </row>
    <row r="38529" spans="1:3" x14ac:dyDescent="0.25">
      <c r="A38529" t="s">
        <v>15468</v>
      </c>
      <c r="B38529" t="s">
        <v>15470</v>
      </c>
      <c r="C38529">
        <f ca="1">RAND()</f>
        <v>0.61169156292372573</v>
      </c>
    </row>
    <row r="38530" spans="1:3" x14ac:dyDescent="0.25">
      <c r="A38530" t="s">
        <v>7093</v>
      </c>
      <c r="B38530" t="s">
        <v>7095</v>
      </c>
      <c r="C38530">
        <f ca="1">RAND()</f>
        <v>0.16174519199372572</v>
      </c>
    </row>
    <row r="38531" spans="1:3" x14ac:dyDescent="0.25">
      <c r="A38531" t="s">
        <v>19681</v>
      </c>
      <c r="B38531" t="s">
        <v>19676</v>
      </c>
      <c r="C38531">
        <f ca="1">RAND()</f>
        <v>0.23795841328331635</v>
      </c>
    </row>
    <row r="38532" spans="1:3" x14ac:dyDescent="0.25">
      <c r="A38532" t="s">
        <v>89748</v>
      </c>
      <c r="B38532" t="s">
        <v>89749</v>
      </c>
      <c r="C38532">
        <f ca="1">RAND()</f>
        <v>0.95969448969361248</v>
      </c>
    </row>
    <row r="38533" spans="1:3" x14ac:dyDescent="0.25">
      <c r="A38533" t="s">
        <v>55291</v>
      </c>
      <c r="B38533" t="s">
        <v>55292</v>
      </c>
      <c r="C38533">
        <f ca="1">RAND()</f>
        <v>0.48548547770766304</v>
      </c>
    </row>
    <row r="38534" spans="1:3" x14ac:dyDescent="0.25">
      <c r="A38534" t="s">
        <v>81858</v>
      </c>
      <c r="B38534" t="s">
        <v>81861</v>
      </c>
      <c r="C38534">
        <f ca="1">RAND()</f>
        <v>2.9831966031861334E-2</v>
      </c>
    </row>
    <row r="38535" spans="1:3" x14ac:dyDescent="0.25">
      <c r="A38535" t="s">
        <v>57409</v>
      </c>
      <c r="B38535" t="s">
        <v>57410</v>
      </c>
      <c r="C38535">
        <f ca="1">RAND()</f>
        <v>0.38771138143900463</v>
      </c>
    </row>
    <row r="38536" spans="1:3" x14ac:dyDescent="0.25">
      <c r="A38536" t="s">
        <v>91817</v>
      </c>
      <c r="B38536" t="s">
        <v>91818</v>
      </c>
      <c r="C38536">
        <f ca="1">RAND()</f>
        <v>0.67099164193072014</v>
      </c>
    </row>
    <row r="38537" spans="1:3" x14ac:dyDescent="0.25">
      <c r="A38537" t="s">
        <v>36342</v>
      </c>
      <c r="B38537" t="s">
        <v>36347</v>
      </c>
      <c r="C38537">
        <f ca="1">RAND()</f>
        <v>0.32756877853484356</v>
      </c>
    </row>
    <row r="38538" spans="1:3" x14ac:dyDescent="0.25">
      <c r="A38538" t="s">
        <v>19228</v>
      </c>
      <c r="B38538" t="s">
        <v>17394</v>
      </c>
      <c r="C38538">
        <f ca="1">RAND()</f>
        <v>7.7576921971200807E-2</v>
      </c>
    </row>
    <row r="38539" spans="1:3" x14ac:dyDescent="0.25">
      <c r="A38539" t="s">
        <v>55408</v>
      </c>
      <c r="B38539" t="s">
        <v>55409</v>
      </c>
      <c r="C38539">
        <f ca="1">RAND()</f>
        <v>0.20735282888264805</v>
      </c>
    </row>
    <row r="38540" spans="1:3" x14ac:dyDescent="0.25">
      <c r="A38540" t="s">
        <v>1219</v>
      </c>
      <c r="B38540" t="s">
        <v>1220</v>
      </c>
      <c r="C38540">
        <f ca="1">RAND()</f>
        <v>0.18653876603318242</v>
      </c>
    </row>
    <row r="38541" spans="1:3" x14ac:dyDescent="0.25">
      <c r="A38541" t="s">
        <v>872</v>
      </c>
      <c r="B38541" t="s">
        <v>873</v>
      </c>
      <c r="C38541">
        <f ca="1">RAND()</f>
        <v>7.8663358743545686E-2</v>
      </c>
    </row>
    <row r="38542" spans="1:3" x14ac:dyDescent="0.25">
      <c r="A38542" t="s">
        <v>43741</v>
      </c>
      <c r="B38542" t="s">
        <v>43742</v>
      </c>
      <c r="C38542">
        <f ca="1">RAND()</f>
        <v>0.6666535251178658</v>
      </c>
    </row>
    <row r="38543" spans="1:3" x14ac:dyDescent="0.25">
      <c r="A38543" t="s">
        <v>1445</v>
      </c>
      <c r="B38543" t="s">
        <v>1443</v>
      </c>
      <c r="C38543">
        <f ca="1">RAND()</f>
        <v>0.42458463559548754</v>
      </c>
    </row>
    <row r="38544" spans="1:3" x14ac:dyDescent="0.25">
      <c r="A38544" t="s">
        <v>75562</v>
      </c>
      <c r="B38544" t="s">
        <v>75564</v>
      </c>
      <c r="C38544">
        <f ca="1">RAND()</f>
        <v>0.76729834053379198</v>
      </c>
    </row>
    <row r="38545" spans="1:3" x14ac:dyDescent="0.25">
      <c r="A38545" t="s">
        <v>25508</v>
      </c>
      <c r="B38545" t="s">
        <v>25509</v>
      </c>
      <c r="C38545">
        <f ca="1">RAND()</f>
        <v>0.28927522217536017</v>
      </c>
    </row>
    <row r="38546" spans="1:3" x14ac:dyDescent="0.25">
      <c r="A38546" t="s">
        <v>81389</v>
      </c>
      <c r="B38546" t="s">
        <v>81390</v>
      </c>
      <c r="C38546">
        <f ca="1">RAND()</f>
        <v>0.16439920486959225</v>
      </c>
    </row>
    <row r="38547" spans="1:3" x14ac:dyDescent="0.25">
      <c r="A38547" t="s">
        <v>41989</v>
      </c>
      <c r="B38547" t="s">
        <v>41992</v>
      </c>
      <c r="C38547">
        <f ca="1">RAND()</f>
        <v>0.9501655227835677</v>
      </c>
    </row>
    <row r="38548" spans="1:3" x14ac:dyDescent="0.25">
      <c r="A38548" t="s">
        <v>34015</v>
      </c>
      <c r="B38548" t="s">
        <v>34017</v>
      </c>
      <c r="C38548">
        <f ca="1">RAND()</f>
        <v>0.92548900855621297</v>
      </c>
    </row>
    <row r="38549" spans="1:3" x14ac:dyDescent="0.25">
      <c r="A38549" t="s">
        <v>19045</v>
      </c>
      <c r="B38549" t="s">
        <v>19046</v>
      </c>
      <c r="C38549">
        <f ca="1">RAND()</f>
        <v>0.98875652632636291</v>
      </c>
    </row>
    <row r="38550" spans="1:3" x14ac:dyDescent="0.25">
      <c r="A38550" t="s">
        <v>31955</v>
      </c>
      <c r="B38550" t="s">
        <v>31956</v>
      </c>
      <c r="C38550">
        <f ca="1">RAND()</f>
        <v>0.82575196653876948</v>
      </c>
    </row>
    <row r="38551" spans="1:3" x14ac:dyDescent="0.25">
      <c r="A38551" t="s">
        <v>34089</v>
      </c>
      <c r="B38551" t="s">
        <v>34090</v>
      </c>
      <c r="C38551">
        <f ca="1">RAND()</f>
        <v>0.68770705330855886</v>
      </c>
    </row>
    <row r="38552" spans="1:3" x14ac:dyDescent="0.25">
      <c r="A38552" t="s">
        <v>87646</v>
      </c>
      <c r="B38552" t="s">
        <v>799</v>
      </c>
      <c r="C38552">
        <f ca="1">RAND()</f>
        <v>0.79747898804556094</v>
      </c>
    </row>
    <row r="38553" spans="1:3" x14ac:dyDescent="0.25">
      <c r="A38553" t="s">
        <v>101827</v>
      </c>
      <c r="B38553" t="s">
        <v>101828</v>
      </c>
      <c r="C38553">
        <f ca="1">RAND()</f>
        <v>0.80160380334122039</v>
      </c>
    </row>
    <row r="38554" spans="1:3" x14ac:dyDescent="0.25">
      <c r="A38554" t="s">
        <v>43351</v>
      </c>
      <c r="B38554" t="s">
        <v>43354</v>
      </c>
      <c r="C38554">
        <f ca="1">RAND()</f>
        <v>0.29920678314085802</v>
      </c>
    </row>
    <row r="38555" spans="1:3" x14ac:dyDescent="0.25">
      <c r="A38555" t="s">
        <v>21696</v>
      </c>
      <c r="B38555" t="s">
        <v>21698</v>
      </c>
      <c r="C38555">
        <f ca="1">RAND()</f>
        <v>0.91727144997538967</v>
      </c>
    </row>
    <row r="38556" spans="1:3" x14ac:dyDescent="0.25">
      <c r="A38556" t="s">
        <v>97936</v>
      </c>
      <c r="B38556" t="s">
        <v>97938</v>
      </c>
      <c r="C38556">
        <f ca="1">RAND()</f>
        <v>0.37860477021063266</v>
      </c>
    </row>
    <row r="38557" spans="1:3" x14ac:dyDescent="0.25">
      <c r="A38557" t="s">
        <v>77937</v>
      </c>
      <c r="B38557" t="s">
        <v>77925</v>
      </c>
      <c r="C38557">
        <f ca="1">RAND()</f>
        <v>0.65609139400701866</v>
      </c>
    </row>
    <row r="38558" spans="1:3" x14ac:dyDescent="0.25">
      <c r="A38558" t="s">
        <v>90176</v>
      </c>
      <c r="B38558" t="s">
        <v>90178</v>
      </c>
      <c r="C38558">
        <f ca="1">RAND()</f>
        <v>0.64871885089099757</v>
      </c>
    </row>
    <row r="38559" spans="1:3" x14ac:dyDescent="0.25">
      <c r="A38559" t="s">
        <v>94727</v>
      </c>
      <c r="B38559" t="s">
        <v>94728</v>
      </c>
      <c r="C38559">
        <f ca="1">RAND()</f>
        <v>0.65923701374758059</v>
      </c>
    </row>
    <row r="38560" spans="1:3" x14ac:dyDescent="0.25">
      <c r="A38560" t="s">
        <v>97004</v>
      </c>
      <c r="B38560" t="s">
        <v>97005</v>
      </c>
      <c r="C38560">
        <f ca="1">RAND()</f>
        <v>0.6681412573497798</v>
      </c>
    </row>
    <row r="38561" spans="1:3" x14ac:dyDescent="0.25">
      <c r="A38561" t="s">
        <v>56619</v>
      </c>
      <c r="B38561" t="s">
        <v>56622</v>
      </c>
      <c r="C38561">
        <f ca="1">RAND()</f>
        <v>2.2873395657571738E-2</v>
      </c>
    </row>
    <row r="38562" spans="1:3" x14ac:dyDescent="0.25">
      <c r="A38562" t="s">
        <v>44441</v>
      </c>
      <c r="B38562" t="s">
        <v>44442</v>
      </c>
      <c r="C38562">
        <f ca="1">RAND()</f>
        <v>0.14814464064145405</v>
      </c>
    </row>
    <row r="38563" spans="1:3" x14ac:dyDescent="0.25">
      <c r="A38563" t="s">
        <v>47493</v>
      </c>
      <c r="B38563" t="s">
        <v>47494</v>
      </c>
      <c r="C38563">
        <f ca="1">RAND()</f>
        <v>0.50673536199611002</v>
      </c>
    </row>
    <row r="38564" spans="1:3" x14ac:dyDescent="0.25">
      <c r="A38564" t="s">
        <v>48368</v>
      </c>
      <c r="B38564" t="s">
        <v>48369</v>
      </c>
      <c r="C38564">
        <f ca="1">RAND()</f>
        <v>0.14108425937535829</v>
      </c>
    </row>
    <row r="38565" spans="1:3" x14ac:dyDescent="0.25">
      <c r="A38565" t="s">
        <v>86914</v>
      </c>
      <c r="B38565" t="s">
        <v>86915</v>
      </c>
      <c r="C38565">
        <f ca="1">RAND()</f>
        <v>0.59133181311241889</v>
      </c>
    </row>
    <row r="38566" spans="1:3" x14ac:dyDescent="0.25">
      <c r="A38566" t="s">
        <v>85472</v>
      </c>
      <c r="B38566" t="s">
        <v>85474</v>
      </c>
      <c r="C38566">
        <f ca="1">RAND()</f>
        <v>0.71111889295607311</v>
      </c>
    </row>
    <row r="38567" spans="1:3" x14ac:dyDescent="0.25">
      <c r="A38567" t="s">
        <v>68767</v>
      </c>
      <c r="B38567" t="s">
        <v>68768</v>
      </c>
      <c r="C38567">
        <f ca="1">RAND()</f>
        <v>0.81481628410100593</v>
      </c>
    </row>
    <row r="38568" spans="1:3" x14ac:dyDescent="0.25">
      <c r="A38568" t="s">
        <v>10817</v>
      </c>
      <c r="B38568" t="s">
        <v>10811</v>
      </c>
      <c r="C38568">
        <f ca="1">RAND()</f>
        <v>0.64024651707001767</v>
      </c>
    </row>
    <row r="38569" spans="1:3" x14ac:dyDescent="0.25">
      <c r="A38569" t="s">
        <v>12121</v>
      </c>
      <c r="B38569" t="s">
        <v>12122</v>
      </c>
      <c r="C38569">
        <f ca="1">RAND()</f>
        <v>4.573429519886274E-2</v>
      </c>
    </row>
    <row r="38570" spans="1:3" x14ac:dyDescent="0.25">
      <c r="A38570" t="s">
        <v>23580</v>
      </c>
      <c r="B38570" t="s">
        <v>23581</v>
      </c>
      <c r="C38570">
        <f ca="1">RAND()</f>
        <v>0.7056896862291544</v>
      </c>
    </row>
    <row r="38571" spans="1:3" x14ac:dyDescent="0.25">
      <c r="A38571" t="s">
        <v>55658</v>
      </c>
      <c r="B38571" t="s">
        <v>55659</v>
      </c>
      <c r="C38571">
        <f ca="1">RAND()</f>
        <v>0.73559262835076622</v>
      </c>
    </row>
    <row r="38572" spans="1:3" x14ac:dyDescent="0.25">
      <c r="A38572" t="s">
        <v>22275</v>
      </c>
      <c r="B38572" t="s">
        <v>22276</v>
      </c>
      <c r="C38572">
        <f ca="1">RAND()</f>
        <v>0.84468860159488479</v>
      </c>
    </row>
    <row r="38573" spans="1:3" x14ac:dyDescent="0.25">
      <c r="A38573" t="s">
        <v>51359</v>
      </c>
      <c r="B38573" t="s">
        <v>51358</v>
      </c>
      <c r="C38573">
        <f ca="1">RAND()</f>
        <v>0.58483583753725921</v>
      </c>
    </row>
    <row r="38574" spans="1:3" x14ac:dyDescent="0.25">
      <c r="A38574" t="s">
        <v>74266</v>
      </c>
      <c r="B38574" t="s">
        <v>74267</v>
      </c>
      <c r="C38574">
        <f ca="1">RAND()</f>
        <v>0.60381309386365789</v>
      </c>
    </row>
    <row r="38575" spans="1:3" x14ac:dyDescent="0.25">
      <c r="A38575" t="s">
        <v>14324</v>
      </c>
      <c r="B38575" t="s">
        <v>14325</v>
      </c>
      <c r="C38575">
        <f ca="1">RAND()</f>
        <v>0.99487468453631989</v>
      </c>
    </row>
    <row r="38576" spans="1:3" x14ac:dyDescent="0.25">
      <c r="A38576" t="s">
        <v>13012</v>
      </c>
      <c r="B38576" t="s">
        <v>13013</v>
      </c>
      <c r="C38576">
        <f ca="1">RAND()</f>
        <v>0.35207850270026897</v>
      </c>
    </row>
    <row r="38577" spans="1:3" x14ac:dyDescent="0.25">
      <c r="A38577" t="s">
        <v>83637</v>
      </c>
      <c r="B38577" t="s">
        <v>83638</v>
      </c>
      <c r="C38577">
        <f ca="1">RAND()</f>
        <v>0.97551317206138743</v>
      </c>
    </row>
    <row r="38578" spans="1:3" x14ac:dyDescent="0.25">
      <c r="A38578" t="s">
        <v>34299</v>
      </c>
      <c r="B38578" t="s">
        <v>32606</v>
      </c>
      <c r="C38578">
        <f ca="1">RAND()</f>
        <v>0.74459961133556429</v>
      </c>
    </row>
    <row r="38579" spans="1:3" x14ac:dyDescent="0.25">
      <c r="A38579" t="s">
        <v>20935</v>
      </c>
      <c r="B38579" t="s">
        <v>20942</v>
      </c>
      <c r="C38579">
        <f ca="1">RAND()</f>
        <v>0.81165005037691684</v>
      </c>
    </row>
    <row r="38580" spans="1:3" x14ac:dyDescent="0.25">
      <c r="A38580" t="s">
        <v>95768</v>
      </c>
      <c r="B38580" t="s">
        <v>95769</v>
      </c>
      <c r="C38580">
        <f ca="1">RAND()</f>
        <v>0.32815193201757586</v>
      </c>
    </row>
    <row r="38581" spans="1:3" x14ac:dyDescent="0.25">
      <c r="A38581" t="s">
        <v>8592</v>
      </c>
      <c r="B38581" t="s">
        <v>8598</v>
      </c>
      <c r="C38581">
        <f ca="1">RAND()</f>
        <v>7.3301662078170238E-2</v>
      </c>
    </row>
    <row r="38582" spans="1:3" x14ac:dyDescent="0.25">
      <c r="A38582" t="s">
        <v>66555</v>
      </c>
      <c r="B38582" t="s">
        <v>66556</v>
      </c>
      <c r="C38582">
        <f ca="1">RAND()</f>
        <v>0.56643045040500073</v>
      </c>
    </row>
    <row r="38583" spans="1:3" x14ac:dyDescent="0.25">
      <c r="A38583" t="s">
        <v>15069</v>
      </c>
      <c r="B38583" t="s">
        <v>15070</v>
      </c>
      <c r="C38583">
        <f ca="1">RAND()</f>
        <v>0.30327355587118143</v>
      </c>
    </row>
    <row r="38584" spans="1:3" x14ac:dyDescent="0.25">
      <c r="A38584" t="s">
        <v>35914</v>
      </c>
      <c r="B38584" t="s">
        <v>35882</v>
      </c>
      <c r="C38584">
        <f ca="1">RAND()</f>
        <v>0.67148193334246975</v>
      </c>
    </row>
    <row r="38585" spans="1:3" x14ac:dyDescent="0.25">
      <c r="A38585" t="s">
        <v>3550</v>
      </c>
      <c r="B38585" t="s">
        <v>80</v>
      </c>
      <c r="C38585">
        <f ca="1">RAND()</f>
        <v>0.31633392580461595</v>
      </c>
    </row>
    <row r="38586" spans="1:3" x14ac:dyDescent="0.25">
      <c r="A38586" t="s">
        <v>69166</v>
      </c>
      <c r="B38586" t="s">
        <v>68969</v>
      </c>
      <c r="C38586">
        <f ca="1">RAND()</f>
        <v>0.64907266369345873</v>
      </c>
    </row>
    <row r="38587" spans="1:3" x14ac:dyDescent="0.25">
      <c r="A38587" t="s">
        <v>22309</v>
      </c>
      <c r="B38587" t="s">
        <v>22310</v>
      </c>
      <c r="C38587">
        <f ca="1">RAND()</f>
        <v>0.8136361074187507</v>
      </c>
    </row>
    <row r="38588" spans="1:3" x14ac:dyDescent="0.25">
      <c r="A38588" t="s">
        <v>31050</v>
      </c>
      <c r="B38588" t="s">
        <v>31063</v>
      </c>
      <c r="C38588">
        <f ca="1">RAND()</f>
        <v>1.7039926532938732E-2</v>
      </c>
    </row>
    <row r="38589" spans="1:3" x14ac:dyDescent="0.25">
      <c r="A38589" t="s">
        <v>62897</v>
      </c>
      <c r="B38589" t="s">
        <v>62899</v>
      </c>
      <c r="C38589">
        <f ca="1">RAND()</f>
        <v>0.73485071614008268</v>
      </c>
    </row>
    <row r="38590" spans="1:3" x14ac:dyDescent="0.25">
      <c r="A38590" t="s">
        <v>97246</v>
      </c>
      <c r="B38590" t="s">
        <v>97247</v>
      </c>
      <c r="C38590">
        <f ca="1">RAND()</f>
        <v>0.31933913597925068</v>
      </c>
    </row>
    <row r="38591" spans="1:3" x14ac:dyDescent="0.25">
      <c r="A38591" t="s">
        <v>24236</v>
      </c>
      <c r="B38591" t="s">
        <v>24238</v>
      </c>
      <c r="C38591">
        <f ca="1">RAND()</f>
        <v>0.20367643756549747</v>
      </c>
    </row>
    <row r="38592" spans="1:3" x14ac:dyDescent="0.25">
      <c r="A38592" t="s">
        <v>459</v>
      </c>
      <c r="B38592" t="s">
        <v>460</v>
      </c>
      <c r="C38592">
        <f ca="1">RAND()</f>
        <v>0.77381034195802845</v>
      </c>
    </row>
    <row r="38593" spans="1:3" x14ac:dyDescent="0.25">
      <c r="A38593" t="s">
        <v>46562</v>
      </c>
      <c r="B38593" t="s">
        <v>46563</v>
      </c>
      <c r="C38593">
        <f ca="1">RAND()</f>
        <v>0.34467070819940249</v>
      </c>
    </row>
    <row r="38594" spans="1:3" x14ac:dyDescent="0.25">
      <c r="A38594" t="s">
        <v>91217</v>
      </c>
      <c r="B38594" t="s">
        <v>91218</v>
      </c>
      <c r="C38594">
        <f ca="1">RAND()</f>
        <v>0.32237149628357931</v>
      </c>
    </row>
    <row r="38595" spans="1:3" x14ac:dyDescent="0.25">
      <c r="A38595" t="s">
        <v>25408</v>
      </c>
      <c r="B38595" t="s">
        <v>25409</v>
      </c>
      <c r="C38595">
        <f ca="1">RAND()</f>
        <v>0.92409579669632347</v>
      </c>
    </row>
    <row r="38596" spans="1:3" x14ac:dyDescent="0.25">
      <c r="A38596" t="s">
        <v>23678</v>
      </c>
      <c r="B38596" t="s">
        <v>23686</v>
      </c>
      <c r="C38596">
        <f ca="1">RAND()</f>
        <v>0.16965392071477436</v>
      </c>
    </row>
    <row r="38597" spans="1:3" x14ac:dyDescent="0.25">
      <c r="A38597" t="s">
        <v>79476</v>
      </c>
      <c r="B38597" t="s">
        <v>79477</v>
      </c>
      <c r="C38597">
        <f ca="1">RAND()</f>
        <v>0.65318249707523091</v>
      </c>
    </row>
    <row r="38598" spans="1:3" x14ac:dyDescent="0.25">
      <c r="A38598" t="s">
        <v>94640</v>
      </c>
      <c r="B38598" t="s">
        <v>90289</v>
      </c>
      <c r="C38598">
        <f ca="1">RAND()</f>
        <v>0.88712588670075287</v>
      </c>
    </row>
    <row r="38599" spans="1:3" x14ac:dyDescent="0.25">
      <c r="A38599" t="s">
        <v>42855</v>
      </c>
      <c r="B38599" t="s">
        <v>42856</v>
      </c>
      <c r="C38599">
        <f ca="1">RAND()</f>
        <v>0.30264167249955076</v>
      </c>
    </row>
    <row r="38600" spans="1:3" x14ac:dyDescent="0.25">
      <c r="A38600" t="s">
        <v>78190</v>
      </c>
      <c r="B38600" t="s">
        <v>78191</v>
      </c>
      <c r="C38600">
        <f ca="1">RAND()</f>
        <v>0.34101302962829838</v>
      </c>
    </row>
    <row r="38601" spans="1:3" x14ac:dyDescent="0.25">
      <c r="A38601" t="s">
        <v>6798</v>
      </c>
      <c r="B38601" t="s">
        <v>6800</v>
      </c>
      <c r="C38601">
        <f ca="1">RAND()</f>
        <v>0.59612395657967943</v>
      </c>
    </row>
    <row r="38602" spans="1:3" x14ac:dyDescent="0.25">
      <c r="A38602" t="s">
        <v>19985</v>
      </c>
      <c r="B38602" t="s">
        <v>19986</v>
      </c>
      <c r="C38602">
        <f ca="1">RAND()</f>
        <v>0.87959383707975025</v>
      </c>
    </row>
    <row r="38603" spans="1:3" x14ac:dyDescent="0.25">
      <c r="A38603" t="s">
        <v>33912</v>
      </c>
      <c r="B38603" t="s">
        <v>33916</v>
      </c>
      <c r="C38603">
        <f ca="1">RAND()</f>
        <v>0.79867608018865854</v>
      </c>
    </row>
    <row r="38604" spans="1:3" x14ac:dyDescent="0.25">
      <c r="A38604" t="s">
        <v>67811</v>
      </c>
      <c r="B38604" t="s">
        <v>67248</v>
      </c>
      <c r="C38604">
        <f ca="1">RAND()</f>
        <v>0.27238601323579748</v>
      </c>
    </row>
    <row r="38605" spans="1:3" x14ac:dyDescent="0.25">
      <c r="A38605" t="s">
        <v>13057</v>
      </c>
      <c r="B38605" t="s">
        <v>13058</v>
      </c>
      <c r="C38605">
        <f ca="1">RAND()</f>
        <v>0.53632771663476542</v>
      </c>
    </row>
    <row r="38606" spans="1:3" x14ac:dyDescent="0.25">
      <c r="A38606" t="s">
        <v>87708</v>
      </c>
      <c r="B38606" t="s">
        <v>29337</v>
      </c>
      <c r="C38606">
        <f ca="1">RAND()</f>
        <v>0.53130938125100458</v>
      </c>
    </row>
    <row r="38607" spans="1:3" x14ac:dyDescent="0.25">
      <c r="A38607" t="s">
        <v>55838</v>
      </c>
      <c r="B38607" t="s">
        <v>55839</v>
      </c>
      <c r="C38607">
        <f ca="1">RAND()</f>
        <v>0.53524235319251623</v>
      </c>
    </row>
    <row r="38608" spans="1:3" x14ac:dyDescent="0.25">
      <c r="A38608" t="s">
        <v>46606</v>
      </c>
      <c r="B38608" t="s">
        <v>46607</v>
      </c>
      <c r="C38608">
        <f ca="1">RAND()</f>
        <v>0.50782952517101887</v>
      </c>
    </row>
    <row r="38609" spans="1:3" x14ac:dyDescent="0.25">
      <c r="A38609" t="s">
        <v>10208</v>
      </c>
      <c r="B38609" t="s">
        <v>10210</v>
      </c>
      <c r="C38609">
        <f ca="1">RAND()</f>
        <v>0.41636158728684192</v>
      </c>
    </row>
    <row r="38610" spans="1:3" x14ac:dyDescent="0.25">
      <c r="A38610" t="s">
        <v>3197</v>
      </c>
      <c r="B38610" t="s">
        <v>3200</v>
      </c>
      <c r="C38610">
        <f ca="1">RAND()</f>
        <v>0.29850682064699463</v>
      </c>
    </row>
    <row r="38611" spans="1:3" x14ac:dyDescent="0.25">
      <c r="A38611" t="s">
        <v>27503</v>
      </c>
      <c r="B38611" t="s">
        <v>23501</v>
      </c>
      <c r="C38611">
        <f ca="1">RAND()</f>
        <v>0.79641226935732867</v>
      </c>
    </row>
    <row r="38612" spans="1:3" x14ac:dyDescent="0.25">
      <c r="A38612" t="s">
        <v>91085</v>
      </c>
      <c r="B38612" t="s">
        <v>91086</v>
      </c>
      <c r="C38612">
        <f ca="1">RAND()</f>
        <v>0.29003424292290758</v>
      </c>
    </row>
    <row r="38613" spans="1:3" x14ac:dyDescent="0.25">
      <c r="A38613" t="s">
        <v>3421</v>
      </c>
      <c r="B38613" t="s">
        <v>3402</v>
      </c>
      <c r="C38613">
        <f ca="1">RAND()</f>
        <v>8.2977344506438899E-2</v>
      </c>
    </row>
    <row r="38614" spans="1:3" x14ac:dyDescent="0.25">
      <c r="A38614" t="s">
        <v>9528</v>
      </c>
      <c r="B38614" t="s">
        <v>9524</v>
      </c>
      <c r="C38614">
        <f ca="1">RAND()</f>
        <v>0.20049692622205328</v>
      </c>
    </row>
    <row r="38615" spans="1:3" x14ac:dyDescent="0.25">
      <c r="A38615" t="s">
        <v>100694</v>
      </c>
      <c r="B38615" t="s">
        <v>100695</v>
      </c>
      <c r="C38615">
        <f ca="1">RAND()</f>
        <v>0.6220680891362016</v>
      </c>
    </row>
    <row r="38616" spans="1:3" x14ac:dyDescent="0.25">
      <c r="A38616" t="s">
        <v>38413</v>
      </c>
      <c r="B38616" t="s">
        <v>37225</v>
      </c>
      <c r="C38616">
        <f ca="1">RAND()</f>
        <v>0.18338276607790405</v>
      </c>
    </row>
    <row r="38617" spans="1:3" x14ac:dyDescent="0.25">
      <c r="A38617" t="s">
        <v>27488</v>
      </c>
      <c r="B38617" t="s">
        <v>27490</v>
      </c>
      <c r="C38617">
        <f ca="1">RAND()</f>
        <v>0.57051526125800145</v>
      </c>
    </row>
    <row r="38618" spans="1:3" x14ac:dyDescent="0.25">
      <c r="A38618" t="s">
        <v>33109</v>
      </c>
      <c r="B38618" t="s">
        <v>33110</v>
      </c>
      <c r="C38618">
        <f ca="1">RAND()</f>
        <v>5.3844402168096939E-2</v>
      </c>
    </row>
    <row r="38619" spans="1:3" x14ac:dyDescent="0.25">
      <c r="A38619" t="s">
        <v>91986</v>
      </c>
      <c r="B38619" t="s">
        <v>91987</v>
      </c>
      <c r="C38619">
        <f ca="1">RAND()</f>
        <v>0.49265000639868095</v>
      </c>
    </row>
    <row r="38620" spans="1:3" x14ac:dyDescent="0.25">
      <c r="A38620" t="s">
        <v>39474</v>
      </c>
      <c r="B38620" t="s">
        <v>39467</v>
      </c>
      <c r="C38620">
        <f ca="1">RAND()</f>
        <v>0.90767707592976143</v>
      </c>
    </row>
    <row r="38621" spans="1:3" x14ac:dyDescent="0.25">
      <c r="A38621" t="s">
        <v>32205</v>
      </c>
      <c r="B38621" t="s">
        <v>32206</v>
      </c>
      <c r="C38621">
        <f ca="1">RAND()</f>
        <v>0.57932780132711814</v>
      </c>
    </row>
    <row r="38622" spans="1:3" x14ac:dyDescent="0.25">
      <c r="A38622" t="s">
        <v>49330</v>
      </c>
      <c r="B38622" t="s">
        <v>49331</v>
      </c>
      <c r="C38622">
        <f ca="1">RAND()</f>
        <v>3.2702510291224174E-2</v>
      </c>
    </row>
    <row r="38623" spans="1:3" x14ac:dyDescent="0.25">
      <c r="A38623" t="s">
        <v>8460</v>
      </c>
      <c r="B38623" t="s">
        <v>8462</v>
      </c>
      <c r="C38623">
        <f ca="1">RAND()</f>
        <v>0.26891672245252007</v>
      </c>
    </row>
    <row r="38624" spans="1:3" x14ac:dyDescent="0.25">
      <c r="A38624" t="s">
        <v>27406</v>
      </c>
      <c r="B38624" t="s">
        <v>27402</v>
      </c>
      <c r="C38624">
        <f ca="1">RAND()</f>
        <v>0.10071996224898627</v>
      </c>
    </row>
    <row r="38625" spans="1:3" x14ac:dyDescent="0.25">
      <c r="A38625" t="s">
        <v>22523</v>
      </c>
      <c r="B38625" t="s">
        <v>22527</v>
      </c>
      <c r="C38625">
        <f ca="1">RAND()</f>
        <v>0.30975294313868751</v>
      </c>
    </row>
    <row r="38626" spans="1:3" x14ac:dyDescent="0.25">
      <c r="A38626" t="s">
        <v>64348</v>
      </c>
      <c r="B38626" t="s">
        <v>64277</v>
      </c>
      <c r="C38626">
        <f ca="1">RAND()</f>
        <v>0.41045921477192826</v>
      </c>
    </row>
    <row r="38627" spans="1:3" x14ac:dyDescent="0.25">
      <c r="A38627" t="s">
        <v>39282</v>
      </c>
      <c r="B38627" t="s">
        <v>39283</v>
      </c>
      <c r="C38627">
        <f ca="1">RAND()</f>
        <v>0.33587911922442149</v>
      </c>
    </row>
    <row r="38628" spans="1:3" x14ac:dyDescent="0.25">
      <c r="A38628" t="s">
        <v>89348</v>
      </c>
      <c r="B38628" t="s">
        <v>89349</v>
      </c>
      <c r="C38628">
        <f ca="1">RAND()</f>
        <v>0.93942033564082295</v>
      </c>
    </row>
    <row r="38629" spans="1:3" x14ac:dyDescent="0.25">
      <c r="A38629" t="s">
        <v>97633</v>
      </c>
      <c r="B38629" t="s">
        <v>97637</v>
      </c>
      <c r="C38629">
        <f ca="1">RAND()</f>
        <v>0.99763540612838109</v>
      </c>
    </row>
    <row r="38630" spans="1:3" x14ac:dyDescent="0.25">
      <c r="A38630" t="s">
        <v>97750</v>
      </c>
      <c r="B38630" t="s">
        <v>97751</v>
      </c>
      <c r="C38630">
        <f ca="1">RAND()</f>
        <v>0.9429017531300673</v>
      </c>
    </row>
    <row r="38631" spans="1:3" x14ac:dyDescent="0.25">
      <c r="A38631" t="s">
        <v>556</v>
      </c>
      <c r="B38631" t="s">
        <v>557</v>
      </c>
      <c r="C38631">
        <f ca="1">RAND()</f>
        <v>0.59224824332027326</v>
      </c>
    </row>
    <row r="38632" spans="1:3" x14ac:dyDescent="0.25">
      <c r="A38632" t="s">
        <v>74906</v>
      </c>
      <c r="B38632" t="s">
        <v>74910</v>
      </c>
      <c r="C38632">
        <f ca="1">RAND()</f>
        <v>0.5072373009552108</v>
      </c>
    </row>
    <row r="38633" spans="1:3" x14ac:dyDescent="0.25">
      <c r="A38633" t="s">
        <v>4426</v>
      </c>
      <c r="B38633" t="s">
        <v>4427</v>
      </c>
      <c r="C38633">
        <f ca="1">RAND()</f>
        <v>0.51985698296801996</v>
      </c>
    </row>
    <row r="38634" spans="1:3" x14ac:dyDescent="0.25">
      <c r="A38634" t="s">
        <v>50925</v>
      </c>
      <c r="B38634" t="s">
        <v>50924</v>
      </c>
      <c r="C38634">
        <f ca="1">RAND()</f>
        <v>0.20637868316310526</v>
      </c>
    </row>
    <row r="38635" spans="1:3" x14ac:dyDescent="0.25">
      <c r="A38635" t="s">
        <v>35383</v>
      </c>
      <c r="B38635" t="s">
        <v>35385</v>
      </c>
      <c r="C38635">
        <f ca="1">RAND()</f>
        <v>0.11373805013969984</v>
      </c>
    </row>
    <row r="38636" spans="1:3" x14ac:dyDescent="0.25">
      <c r="A38636" t="s">
        <v>77631</v>
      </c>
      <c r="B38636" t="s">
        <v>77633</v>
      </c>
      <c r="C38636">
        <f ca="1">RAND()</f>
        <v>0.26034825185184984</v>
      </c>
    </row>
    <row r="38637" spans="1:3" x14ac:dyDescent="0.25">
      <c r="A38637" t="s">
        <v>27091</v>
      </c>
      <c r="B38637" t="s">
        <v>27092</v>
      </c>
      <c r="C38637">
        <f ca="1">RAND()</f>
        <v>0.73655828555450575</v>
      </c>
    </row>
    <row r="38638" spans="1:3" x14ac:dyDescent="0.25">
      <c r="A38638" t="s">
        <v>40073</v>
      </c>
      <c r="B38638" t="s">
        <v>40074</v>
      </c>
      <c r="C38638">
        <f ca="1">RAND()</f>
        <v>0.52113226085237019</v>
      </c>
    </row>
    <row r="38639" spans="1:3" x14ac:dyDescent="0.25">
      <c r="A38639" t="s">
        <v>91799</v>
      </c>
      <c r="B38639" t="s">
        <v>91800</v>
      </c>
      <c r="C38639">
        <f ca="1">RAND()</f>
        <v>0.7349070354216487</v>
      </c>
    </row>
    <row r="38640" spans="1:3" x14ac:dyDescent="0.25">
      <c r="A38640" t="s">
        <v>11647</v>
      </c>
      <c r="B38640" t="s">
        <v>11648</v>
      </c>
      <c r="C38640">
        <f ca="1">RAND()</f>
        <v>0.50449764492508842</v>
      </c>
    </row>
    <row r="38641" spans="1:3" x14ac:dyDescent="0.25">
      <c r="A38641" t="s">
        <v>45060</v>
      </c>
      <c r="B38641" t="s">
        <v>45061</v>
      </c>
      <c r="C38641">
        <f ca="1">RAND()</f>
        <v>0.2325045474899069</v>
      </c>
    </row>
    <row r="38642" spans="1:3" x14ac:dyDescent="0.25">
      <c r="A38642" t="s">
        <v>52</v>
      </c>
      <c r="B38642" t="s">
        <v>53</v>
      </c>
      <c r="C38642">
        <f ca="1">RAND()</f>
        <v>0.94491465423083854</v>
      </c>
    </row>
    <row r="38643" spans="1:3" x14ac:dyDescent="0.25">
      <c r="A38643" t="s">
        <v>70556</v>
      </c>
      <c r="B38643" t="s">
        <v>70557</v>
      </c>
      <c r="C38643">
        <f ca="1">RAND()</f>
        <v>0.45349919418551177</v>
      </c>
    </row>
    <row r="38644" spans="1:3" x14ac:dyDescent="0.25">
      <c r="A38644" t="s">
        <v>20662</v>
      </c>
      <c r="B38644" t="s">
        <v>20663</v>
      </c>
      <c r="C38644">
        <f ca="1">RAND()</f>
        <v>0.63743086589544395</v>
      </c>
    </row>
    <row r="38645" spans="1:3" x14ac:dyDescent="0.25">
      <c r="A38645" t="s">
        <v>26146</v>
      </c>
      <c r="B38645" t="s">
        <v>26147</v>
      </c>
      <c r="C38645">
        <f ca="1">RAND()</f>
        <v>0.87078660264490249</v>
      </c>
    </row>
    <row r="38646" spans="1:3" x14ac:dyDescent="0.25">
      <c r="A38646" t="s">
        <v>54181</v>
      </c>
      <c r="B38646" t="s">
        <v>54183</v>
      </c>
      <c r="C38646">
        <f ca="1">RAND()</f>
        <v>0.20991991526759146</v>
      </c>
    </row>
    <row r="38647" spans="1:3" x14ac:dyDescent="0.25">
      <c r="A38647" t="s">
        <v>42147</v>
      </c>
      <c r="B38647" t="s">
        <v>42149</v>
      </c>
      <c r="C38647">
        <f ca="1">RAND()</f>
        <v>0.44325937828308737</v>
      </c>
    </row>
    <row r="38648" spans="1:3" x14ac:dyDescent="0.25">
      <c r="A38648" t="s">
        <v>7285</v>
      </c>
      <c r="B38648" t="s">
        <v>7287</v>
      </c>
      <c r="C38648">
        <f ca="1">RAND()</f>
        <v>0.81433584896674149</v>
      </c>
    </row>
    <row r="38649" spans="1:3" x14ac:dyDescent="0.25">
      <c r="A38649" t="s">
        <v>100409</v>
      </c>
      <c r="B38649" t="s">
        <v>100410</v>
      </c>
      <c r="C38649">
        <f ca="1">RAND()</f>
        <v>5.7018585198599148E-2</v>
      </c>
    </row>
    <row r="38650" spans="1:3" x14ac:dyDescent="0.25">
      <c r="A38650" t="s">
        <v>12064</v>
      </c>
      <c r="B38650" t="s">
        <v>12065</v>
      </c>
      <c r="C38650">
        <f ca="1">RAND()</f>
        <v>0.47930396051612612</v>
      </c>
    </row>
    <row r="38651" spans="1:3" x14ac:dyDescent="0.25">
      <c r="A38651" t="s">
        <v>58787</v>
      </c>
      <c r="B38651" t="s">
        <v>58789</v>
      </c>
      <c r="C38651">
        <f ca="1">RAND()</f>
        <v>0.22853667682258172</v>
      </c>
    </row>
    <row r="38652" spans="1:3" x14ac:dyDescent="0.25">
      <c r="A38652" t="s">
        <v>56349</v>
      </c>
      <c r="B38652" t="s">
        <v>56351</v>
      </c>
      <c r="C38652">
        <f ca="1">RAND()</f>
        <v>0.67570929146115832</v>
      </c>
    </row>
    <row r="38653" spans="1:3" x14ac:dyDescent="0.25">
      <c r="A38653" t="s">
        <v>64643</v>
      </c>
      <c r="B38653" t="s">
        <v>64645</v>
      </c>
      <c r="C38653">
        <f ca="1">RAND()</f>
        <v>0.33127206297445244</v>
      </c>
    </row>
    <row r="38654" spans="1:3" x14ac:dyDescent="0.25">
      <c r="A38654" t="s">
        <v>29078</v>
      </c>
      <c r="B38654" t="s">
        <v>29079</v>
      </c>
      <c r="C38654">
        <f ca="1">RAND()</f>
        <v>0.36341481382353058</v>
      </c>
    </row>
    <row r="38655" spans="1:3" x14ac:dyDescent="0.25">
      <c r="A38655" t="s">
        <v>88790</v>
      </c>
      <c r="B38655" t="s">
        <v>88791</v>
      </c>
      <c r="C38655">
        <f ca="1">RAND()</f>
        <v>0.12754361242522061</v>
      </c>
    </row>
    <row r="38656" spans="1:3" x14ac:dyDescent="0.25">
      <c r="A38656" t="s">
        <v>31799</v>
      </c>
      <c r="B38656" t="s">
        <v>31804</v>
      </c>
      <c r="C38656">
        <f ca="1">RAND()</f>
        <v>2.980583265954595E-2</v>
      </c>
    </row>
    <row r="38657" spans="1:3" x14ac:dyDescent="0.25">
      <c r="A38657" t="s">
        <v>95067</v>
      </c>
      <c r="B38657" t="s">
        <v>95068</v>
      </c>
      <c r="C38657">
        <f ca="1">RAND()</f>
        <v>0.91590286161591461</v>
      </c>
    </row>
    <row r="38658" spans="1:3" x14ac:dyDescent="0.25">
      <c r="A38658" t="s">
        <v>78347</v>
      </c>
      <c r="B38658" t="s">
        <v>78353</v>
      </c>
      <c r="C38658">
        <f ca="1">RAND()</f>
        <v>0.61705051073561645</v>
      </c>
    </row>
    <row r="38659" spans="1:3" x14ac:dyDescent="0.25">
      <c r="A38659" t="s">
        <v>44718</v>
      </c>
      <c r="B38659" t="s">
        <v>44731</v>
      </c>
      <c r="C38659">
        <f ca="1">RAND()</f>
        <v>0.66201509651072399</v>
      </c>
    </row>
    <row r="38660" spans="1:3" x14ac:dyDescent="0.25">
      <c r="A38660" t="s">
        <v>24474</v>
      </c>
      <c r="B38660" t="s">
        <v>24477</v>
      </c>
      <c r="C38660">
        <f ca="1">RAND()</f>
        <v>0.11215332559293079</v>
      </c>
    </row>
    <row r="38661" spans="1:3" x14ac:dyDescent="0.25">
      <c r="A38661" t="s">
        <v>39736</v>
      </c>
      <c r="B38661" t="s">
        <v>39737</v>
      </c>
      <c r="C38661">
        <f ca="1">RAND()</f>
        <v>0.18215913416403595</v>
      </c>
    </row>
    <row r="38662" spans="1:3" x14ac:dyDescent="0.25">
      <c r="A38662" t="s">
        <v>57355</v>
      </c>
      <c r="B38662" t="s">
        <v>57352</v>
      </c>
      <c r="C38662">
        <f ca="1">RAND()</f>
        <v>0.95876189598671435</v>
      </c>
    </row>
    <row r="38663" spans="1:3" x14ac:dyDescent="0.25">
      <c r="A38663" t="s">
        <v>35105</v>
      </c>
      <c r="B38663" t="s">
        <v>35098</v>
      </c>
      <c r="C38663">
        <f ca="1">RAND()</f>
        <v>0.99767133749844639</v>
      </c>
    </row>
    <row r="38664" spans="1:3" x14ac:dyDescent="0.25">
      <c r="A38664" t="s">
        <v>57247</v>
      </c>
      <c r="B38664" t="s">
        <v>57248</v>
      </c>
      <c r="C38664">
        <f ca="1">RAND()</f>
        <v>0.32076775681589331</v>
      </c>
    </row>
    <row r="38665" spans="1:3" x14ac:dyDescent="0.25">
      <c r="A38665" t="s">
        <v>70649</v>
      </c>
      <c r="B38665" t="s">
        <v>70650</v>
      </c>
      <c r="C38665">
        <f ca="1">RAND()</f>
        <v>0.75809601590657805</v>
      </c>
    </row>
    <row r="38666" spans="1:3" x14ac:dyDescent="0.25">
      <c r="A38666" t="s">
        <v>101635</v>
      </c>
      <c r="B38666" t="s">
        <v>101637</v>
      </c>
      <c r="C38666">
        <f ca="1">RAND()</f>
        <v>0.19128215454978859</v>
      </c>
    </row>
    <row r="38667" spans="1:3" x14ac:dyDescent="0.25">
      <c r="A38667" t="s">
        <v>15671</v>
      </c>
      <c r="B38667" t="s">
        <v>15672</v>
      </c>
      <c r="C38667">
        <f ca="1">RAND()</f>
        <v>0.9112655533828905</v>
      </c>
    </row>
    <row r="38668" spans="1:3" x14ac:dyDescent="0.25">
      <c r="A38668" t="s">
        <v>62971</v>
      </c>
      <c r="B38668" t="s">
        <v>62973</v>
      </c>
      <c r="C38668">
        <f ca="1">RAND()</f>
        <v>0.28857021949403061</v>
      </c>
    </row>
    <row r="38669" spans="1:3" x14ac:dyDescent="0.25">
      <c r="A38669" t="s">
        <v>2697</v>
      </c>
      <c r="B38669" t="s">
        <v>2701</v>
      </c>
      <c r="C38669">
        <f ca="1">RAND()</f>
        <v>0.551611725115709</v>
      </c>
    </row>
    <row r="38670" spans="1:3" x14ac:dyDescent="0.25">
      <c r="A38670" t="s">
        <v>40077</v>
      </c>
      <c r="B38670" t="s">
        <v>40080</v>
      </c>
      <c r="C38670">
        <f ca="1">RAND()</f>
        <v>0.55998491746401635</v>
      </c>
    </row>
    <row r="38671" spans="1:3" x14ac:dyDescent="0.25">
      <c r="A38671" t="s">
        <v>54378</v>
      </c>
      <c r="B38671" t="s">
        <v>54379</v>
      </c>
      <c r="C38671">
        <f ca="1">RAND()</f>
        <v>9.0366056028060693E-2</v>
      </c>
    </row>
    <row r="38672" spans="1:3" x14ac:dyDescent="0.25">
      <c r="A38672" t="s">
        <v>52209</v>
      </c>
      <c r="B38672" t="s">
        <v>52211</v>
      </c>
      <c r="C38672">
        <f ca="1">RAND()</f>
        <v>0.36115499464893708</v>
      </c>
    </row>
    <row r="38673" spans="1:3" x14ac:dyDescent="0.25">
      <c r="A38673" t="s">
        <v>32730</v>
      </c>
      <c r="B38673" t="s">
        <v>32733</v>
      </c>
      <c r="C38673">
        <f ca="1">RAND()</f>
        <v>0.75754403730876818</v>
      </c>
    </row>
    <row r="38674" spans="1:3" x14ac:dyDescent="0.25">
      <c r="A38674" t="s">
        <v>49113</v>
      </c>
      <c r="B38674" t="s">
        <v>49114</v>
      </c>
      <c r="C38674">
        <f ca="1">RAND()</f>
        <v>0.88773216902035124</v>
      </c>
    </row>
    <row r="38675" spans="1:3" x14ac:dyDescent="0.25">
      <c r="A38675" t="s">
        <v>14131</v>
      </c>
      <c r="B38675" t="s">
        <v>14132</v>
      </c>
      <c r="C38675">
        <f ca="1">RAND()</f>
        <v>0.84786047329063419</v>
      </c>
    </row>
    <row r="38676" spans="1:3" x14ac:dyDescent="0.25">
      <c r="A38676" t="s">
        <v>98999</v>
      </c>
      <c r="B38676" t="s">
        <v>99000</v>
      </c>
      <c r="C38676">
        <f ca="1">RAND()</f>
        <v>0.4133800251309423</v>
      </c>
    </row>
    <row r="38677" spans="1:3" x14ac:dyDescent="0.25">
      <c r="A38677" t="s">
        <v>21229</v>
      </c>
      <c r="B38677" t="s">
        <v>21231</v>
      </c>
      <c r="C38677">
        <f ca="1">RAND()</f>
        <v>0.8285969420203485</v>
      </c>
    </row>
    <row r="38678" spans="1:3" x14ac:dyDescent="0.25">
      <c r="A38678" t="s">
        <v>96865</v>
      </c>
      <c r="B38678" t="s">
        <v>96866</v>
      </c>
      <c r="C38678">
        <f ca="1">RAND()</f>
        <v>0.82582393519957897</v>
      </c>
    </row>
    <row r="38679" spans="1:3" x14ac:dyDescent="0.25">
      <c r="A38679" t="s">
        <v>48249</v>
      </c>
      <c r="B38679" t="s">
        <v>48250</v>
      </c>
      <c r="C38679">
        <f ca="1">RAND()</f>
        <v>0.64767029281102495</v>
      </c>
    </row>
    <row r="38680" spans="1:3" x14ac:dyDescent="0.25">
      <c r="A38680" t="s">
        <v>96716</v>
      </c>
      <c r="B38680" t="s">
        <v>96718</v>
      </c>
      <c r="C38680">
        <f ca="1">RAND()</f>
        <v>0.41554168064841013</v>
      </c>
    </row>
    <row r="38681" spans="1:3" x14ac:dyDescent="0.25">
      <c r="A38681" t="s">
        <v>18395</v>
      </c>
      <c r="B38681" t="s">
        <v>18396</v>
      </c>
      <c r="C38681">
        <f ca="1">RAND()</f>
        <v>0.39373415158230451</v>
      </c>
    </row>
    <row r="38682" spans="1:3" x14ac:dyDescent="0.25">
      <c r="A38682" t="s">
        <v>36821</v>
      </c>
      <c r="B38682" t="s">
        <v>36824</v>
      </c>
      <c r="C38682">
        <f ca="1">RAND()</f>
        <v>0.56789812635580694</v>
      </c>
    </row>
    <row r="38683" spans="1:3" x14ac:dyDescent="0.25">
      <c r="A38683" t="s">
        <v>47999</v>
      </c>
      <c r="B38683" t="s">
        <v>47985</v>
      </c>
      <c r="C38683">
        <f ca="1">RAND()</f>
        <v>2.0998721322067704E-2</v>
      </c>
    </row>
    <row r="38684" spans="1:3" x14ac:dyDescent="0.25">
      <c r="A38684" t="s">
        <v>40295</v>
      </c>
      <c r="B38684" t="s">
        <v>40296</v>
      </c>
      <c r="C38684">
        <f ca="1">RAND()</f>
        <v>0.42295540150677446</v>
      </c>
    </row>
    <row r="38685" spans="1:3" x14ac:dyDescent="0.25">
      <c r="A38685" t="s">
        <v>101430</v>
      </c>
      <c r="B38685" t="s">
        <v>101431</v>
      </c>
      <c r="C38685">
        <f ca="1">RAND()</f>
        <v>0.57757284394203756</v>
      </c>
    </row>
    <row r="38686" spans="1:3" x14ac:dyDescent="0.25">
      <c r="A38686" t="s">
        <v>49035</v>
      </c>
      <c r="B38686" t="s">
        <v>49036</v>
      </c>
      <c r="C38686">
        <f ca="1">RAND()</f>
        <v>0.2512307584974679</v>
      </c>
    </row>
    <row r="38687" spans="1:3" x14ac:dyDescent="0.25">
      <c r="A38687" t="s">
        <v>25211</v>
      </c>
      <c r="B38687" t="s">
        <v>25212</v>
      </c>
      <c r="C38687">
        <f ca="1">RAND()</f>
        <v>0.93420269088518704</v>
      </c>
    </row>
    <row r="38688" spans="1:3" x14ac:dyDescent="0.25">
      <c r="A38688" t="s">
        <v>15536</v>
      </c>
      <c r="B38688" t="s">
        <v>15539</v>
      </c>
      <c r="C38688">
        <f ca="1">RAND()</f>
        <v>7.2746048035173039E-2</v>
      </c>
    </row>
    <row r="38689" spans="1:3" x14ac:dyDescent="0.25">
      <c r="A38689" t="s">
        <v>17991</v>
      </c>
      <c r="B38689" t="s">
        <v>17988</v>
      </c>
      <c r="C38689">
        <f ca="1">RAND()</f>
        <v>0.67197501521687386</v>
      </c>
    </row>
    <row r="38690" spans="1:3" x14ac:dyDescent="0.25">
      <c r="A38690" t="s">
        <v>35323</v>
      </c>
      <c r="B38690" t="s">
        <v>35325</v>
      </c>
      <c r="C38690">
        <f ca="1">RAND()</f>
        <v>0.92818836092646873</v>
      </c>
    </row>
    <row r="38691" spans="1:3" x14ac:dyDescent="0.25">
      <c r="A38691" t="s">
        <v>101383</v>
      </c>
      <c r="B38691" t="s">
        <v>101384</v>
      </c>
      <c r="C38691">
        <f ca="1">RAND()</f>
        <v>0.59933636356698061</v>
      </c>
    </row>
    <row r="38692" spans="1:3" x14ac:dyDescent="0.25">
      <c r="A38692" t="s">
        <v>84154</v>
      </c>
      <c r="B38692" t="s">
        <v>84155</v>
      </c>
      <c r="C38692">
        <f ca="1">RAND()</f>
        <v>0.42327357752951544</v>
      </c>
    </row>
    <row r="38693" spans="1:3" x14ac:dyDescent="0.25">
      <c r="A38693" t="s">
        <v>65397</v>
      </c>
      <c r="B38693" t="s">
        <v>65222</v>
      </c>
      <c r="C38693">
        <f ca="1">RAND()</f>
        <v>0.32771443035004244</v>
      </c>
    </row>
    <row r="38694" spans="1:3" x14ac:dyDescent="0.25">
      <c r="A38694" t="s">
        <v>64962</v>
      </c>
      <c r="B38694" t="s">
        <v>64965</v>
      </c>
      <c r="C38694">
        <f ca="1">RAND()</f>
        <v>0.49394172184869567</v>
      </c>
    </row>
    <row r="38695" spans="1:3" x14ac:dyDescent="0.25">
      <c r="A38695" t="s">
        <v>18943</v>
      </c>
      <c r="B38695" t="s">
        <v>18944</v>
      </c>
      <c r="C38695">
        <f ca="1">RAND()</f>
        <v>0.68192878762762932</v>
      </c>
    </row>
    <row r="38696" spans="1:3" x14ac:dyDescent="0.25">
      <c r="A38696" t="s">
        <v>1855</v>
      </c>
      <c r="B38696" t="s">
        <v>1856</v>
      </c>
      <c r="C38696">
        <f ca="1">RAND()</f>
        <v>5.1074080009123279E-2</v>
      </c>
    </row>
    <row r="38697" spans="1:3" x14ac:dyDescent="0.25">
      <c r="A38697" t="s">
        <v>9630</v>
      </c>
      <c r="B38697" t="s">
        <v>9631</v>
      </c>
      <c r="C38697">
        <f ca="1">RAND()</f>
        <v>0.96944570950903497</v>
      </c>
    </row>
    <row r="38698" spans="1:3" x14ac:dyDescent="0.25">
      <c r="A38698" t="s">
        <v>73823</v>
      </c>
      <c r="B38698" t="s">
        <v>73824</v>
      </c>
      <c r="C38698">
        <f ca="1">RAND()</f>
        <v>0.10616771476180908</v>
      </c>
    </row>
    <row r="38699" spans="1:3" x14ac:dyDescent="0.25">
      <c r="A38699" t="s">
        <v>72741</v>
      </c>
      <c r="B38699" t="s">
        <v>72458</v>
      </c>
      <c r="C38699">
        <f ca="1">RAND()</f>
        <v>0.52237298761679385</v>
      </c>
    </row>
    <row r="38700" spans="1:3" x14ac:dyDescent="0.25">
      <c r="A38700" t="s">
        <v>93549</v>
      </c>
      <c r="B38700" t="s">
        <v>93551</v>
      </c>
      <c r="C38700">
        <f ca="1">RAND()</f>
        <v>0.34093586849553648</v>
      </c>
    </row>
    <row r="38701" spans="1:3" x14ac:dyDescent="0.25">
      <c r="A38701" t="s">
        <v>43286</v>
      </c>
      <c r="B38701" t="s">
        <v>43287</v>
      </c>
      <c r="C38701">
        <f ca="1">RAND()</f>
        <v>0.4714775394591495</v>
      </c>
    </row>
    <row r="38702" spans="1:3" x14ac:dyDescent="0.25">
      <c r="A38702" t="s">
        <v>88258</v>
      </c>
      <c r="B38702" t="s">
        <v>88259</v>
      </c>
      <c r="C38702">
        <f ca="1">RAND()</f>
        <v>0.85794421749528993</v>
      </c>
    </row>
    <row r="38703" spans="1:3" x14ac:dyDescent="0.25">
      <c r="A38703" t="s">
        <v>30725</v>
      </c>
      <c r="B38703" t="s">
        <v>30727</v>
      </c>
      <c r="C38703">
        <f ca="1">RAND()</f>
        <v>1.4319730924550633E-2</v>
      </c>
    </row>
    <row r="38704" spans="1:3" x14ac:dyDescent="0.25">
      <c r="A38704" t="s">
        <v>30907</v>
      </c>
      <c r="B38704" t="s">
        <v>30908</v>
      </c>
      <c r="C38704">
        <f ca="1">RAND()</f>
        <v>0.37351979333665941</v>
      </c>
    </row>
    <row r="38705" spans="1:3" x14ac:dyDescent="0.25">
      <c r="A38705" t="s">
        <v>51428</v>
      </c>
      <c r="B38705" t="s">
        <v>51430</v>
      </c>
      <c r="C38705">
        <f ca="1">RAND()</f>
        <v>0.66534501264753187</v>
      </c>
    </row>
    <row r="38706" spans="1:3" x14ac:dyDescent="0.25">
      <c r="A38706" t="s">
        <v>43818</v>
      </c>
      <c r="B38706" t="s">
        <v>43315</v>
      </c>
      <c r="C38706">
        <f ca="1">RAND()</f>
        <v>0.28497987191491614</v>
      </c>
    </row>
    <row r="38707" spans="1:3" x14ac:dyDescent="0.25">
      <c r="A38707" t="s">
        <v>87056</v>
      </c>
      <c r="B38707" t="s">
        <v>87057</v>
      </c>
      <c r="C38707">
        <f ca="1">RAND()</f>
        <v>0.21598763166862245</v>
      </c>
    </row>
    <row r="38708" spans="1:3" x14ac:dyDescent="0.25">
      <c r="A38708" t="s">
        <v>31371</v>
      </c>
      <c r="B38708" t="s">
        <v>31373</v>
      </c>
      <c r="C38708">
        <f ca="1">RAND()</f>
        <v>0.89347580821156658</v>
      </c>
    </row>
    <row r="38709" spans="1:3" x14ac:dyDescent="0.25">
      <c r="A38709" t="s">
        <v>61884</v>
      </c>
      <c r="B38709" t="s">
        <v>61885</v>
      </c>
      <c r="C38709">
        <f ca="1">RAND()</f>
        <v>0.9993437420715916</v>
      </c>
    </row>
    <row r="38710" spans="1:3" x14ac:dyDescent="0.25">
      <c r="A38710" t="s">
        <v>54450</v>
      </c>
      <c r="B38710" t="s">
        <v>54451</v>
      </c>
      <c r="C38710">
        <f ca="1">RAND()</f>
        <v>0.47069560973793223</v>
      </c>
    </row>
    <row r="38711" spans="1:3" x14ac:dyDescent="0.25">
      <c r="A38711" t="s">
        <v>48691</v>
      </c>
      <c r="B38711" t="s">
        <v>48692</v>
      </c>
      <c r="C38711">
        <f ca="1">RAND()</f>
        <v>0.49102189072895941</v>
      </c>
    </row>
    <row r="38712" spans="1:3" x14ac:dyDescent="0.25">
      <c r="A38712" t="s">
        <v>37792</v>
      </c>
      <c r="B38712" t="s">
        <v>37084</v>
      </c>
      <c r="C38712">
        <f ca="1">RAND()</f>
        <v>0.96825993721999626</v>
      </c>
    </row>
    <row r="38713" spans="1:3" x14ac:dyDescent="0.25">
      <c r="A38713" t="s">
        <v>128</v>
      </c>
      <c r="B38713" t="s">
        <v>129</v>
      </c>
      <c r="C38713">
        <f ca="1">RAND()</f>
        <v>0.14435907338165554</v>
      </c>
    </row>
    <row r="38714" spans="1:3" x14ac:dyDescent="0.25">
      <c r="A38714" t="s">
        <v>46993</v>
      </c>
      <c r="B38714" t="s">
        <v>46995</v>
      </c>
      <c r="C38714">
        <f ca="1">RAND()</f>
        <v>0.10991029274333719</v>
      </c>
    </row>
    <row r="38715" spans="1:3" x14ac:dyDescent="0.25">
      <c r="A38715" t="s">
        <v>68454</v>
      </c>
      <c r="B38715" t="s">
        <v>68455</v>
      </c>
      <c r="C38715">
        <f ca="1">RAND()</f>
        <v>0.63685191701632671</v>
      </c>
    </row>
    <row r="38716" spans="1:3" x14ac:dyDescent="0.25">
      <c r="A38716" t="s">
        <v>9055</v>
      </c>
      <c r="B38716" t="s">
        <v>9056</v>
      </c>
      <c r="C38716">
        <f ca="1">RAND()</f>
        <v>0.3000514835616962</v>
      </c>
    </row>
    <row r="38717" spans="1:3" x14ac:dyDescent="0.25">
      <c r="A38717" t="s">
        <v>64093</v>
      </c>
      <c r="B38717" t="s">
        <v>64095</v>
      </c>
      <c r="C38717">
        <f ca="1">RAND()</f>
        <v>0.47306814813062747</v>
      </c>
    </row>
    <row r="38718" spans="1:3" x14ac:dyDescent="0.25">
      <c r="A38718" t="s">
        <v>63243</v>
      </c>
      <c r="B38718" t="s">
        <v>63244</v>
      </c>
      <c r="C38718">
        <f ca="1">RAND()</f>
        <v>0.61844903137572316</v>
      </c>
    </row>
    <row r="38719" spans="1:3" x14ac:dyDescent="0.25">
      <c r="A38719" t="s">
        <v>16476</v>
      </c>
      <c r="B38719" t="s">
        <v>16477</v>
      </c>
      <c r="C38719">
        <f ca="1">RAND()</f>
        <v>0.39266094646891758</v>
      </c>
    </row>
    <row r="38720" spans="1:3" x14ac:dyDescent="0.25">
      <c r="A38720" t="s">
        <v>55614</v>
      </c>
      <c r="B38720" t="s">
        <v>55615</v>
      </c>
      <c r="C38720">
        <f ca="1">RAND()</f>
        <v>0.51840694646598695</v>
      </c>
    </row>
    <row r="38721" spans="1:3" x14ac:dyDescent="0.25">
      <c r="A38721" t="s">
        <v>10012</v>
      </c>
      <c r="B38721" t="s">
        <v>10013</v>
      </c>
      <c r="C38721">
        <f ca="1">RAND()</f>
        <v>0.39351664777877038</v>
      </c>
    </row>
    <row r="38722" spans="1:3" x14ac:dyDescent="0.25">
      <c r="A38722" t="s">
        <v>13243</v>
      </c>
      <c r="B38722" t="s">
        <v>13244</v>
      </c>
      <c r="C38722">
        <f ca="1">RAND()</f>
        <v>0.17662945065842428</v>
      </c>
    </row>
    <row r="38723" spans="1:3" x14ac:dyDescent="0.25">
      <c r="A38723" t="s">
        <v>50553</v>
      </c>
      <c r="B38723" t="s">
        <v>50554</v>
      </c>
      <c r="C38723">
        <f ca="1">RAND()</f>
        <v>0.50368217507302593</v>
      </c>
    </row>
    <row r="38724" spans="1:3" x14ac:dyDescent="0.25">
      <c r="A38724" t="s">
        <v>35273</v>
      </c>
      <c r="B38724" t="s">
        <v>35274</v>
      </c>
      <c r="C38724">
        <f ca="1">RAND()</f>
        <v>0.63850994261434546</v>
      </c>
    </row>
    <row r="38725" spans="1:3" x14ac:dyDescent="0.25">
      <c r="A38725" t="s">
        <v>56581</v>
      </c>
      <c r="B38725" t="s">
        <v>56500</v>
      </c>
      <c r="C38725">
        <f ca="1">RAND()</f>
        <v>0.36059969299472161</v>
      </c>
    </row>
    <row r="38726" spans="1:3" x14ac:dyDescent="0.25">
      <c r="A38726" t="s">
        <v>85115</v>
      </c>
      <c r="B38726" t="s">
        <v>85116</v>
      </c>
      <c r="C38726">
        <f ca="1">RAND()</f>
        <v>0.7433578014292398</v>
      </c>
    </row>
    <row r="38727" spans="1:3" x14ac:dyDescent="0.25">
      <c r="A38727" t="s">
        <v>33093</v>
      </c>
      <c r="B38727" t="s">
        <v>33092</v>
      </c>
      <c r="C38727">
        <f ca="1">RAND()</f>
        <v>0.95651598545163563</v>
      </c>
    </row>
    <row r="38728" spans="1:3" x14ac:dyDescent="0.25">
      <c r="A38728" t="s">
        <v>96753</v>
      </c>
      <c r="B38728" t="s">
        <v>1234</v>
      </c>
      <c r="C38728">
        <f ca="1">RAND()</f>
        <v>0.77041607741532037</v>
      </c>
    </row>
    <row r="38729" spans="1:3" x14ac:dyDescent="0.25">
      <c r="A38729" t="s">
        <v>24181</v>
      </c>
      <c r="B38729" t="s">
        <v>24182</v>
      </c>
      <c r="C38729">
        <f ca="1">RAND()</f>
        <v>0.41189600905789336</v>
      </c>
    </row>
    <row r="38730" spans="1:3" x14ac:dyDescent="0.25">
      <c r="A38730" t="s">
        <v>86045</v>
      </c>
      <c r="B38730" t="s">
        <v>86046</v>
      </c>
      <c r="C38730">
        <f ca="1">RAND()</f>
        <v>0.84777903378881625</v>
      </c>
    </row>
    <row r="38731" spans="1:3" x14ac:dyDescent="0.25">
      <c r="A38731" t="s">
        <v>86150</v>
      </c>
      <c r="B38731" t="s">
        <v>86151</v>
      </c>
      <c r="C38731">
        <f ca="1">RAND()</f>
        <v>0.99337633894968869</v>
      </c>
    </row>
    <row r="38732" spans="1:3" x14ac:dyDescent="0.25">
      <c r="A38732" t="s">
        <v>26929</v>
      </c>
      <c r="B38732" t="s">
        <v>26930</v>
      </c>
      <c r="C38732">
        <f ca="1">RAND()</f>
        <v>6.9864376011405382E-2</v>
      </c>
    </row>
    <row r="38733" spans="1:3" x14ac:dyDescent="0.25">
      <c r="A38733" t="s">
        <v>73201</v>
      </c>
      <c r="B38733" t="s">
        <v>73202</v>
      </c>
      <c r="C38733">
        <f ca="1">RAND()</f>
        <v>0.43761588499877146</v>
      </c>
    </row>
    <row r="38734" spans="1:3" x14ac:dyDescent="0.25">
      <c r="A38734" t="s">
        <v>96367</v>
      </c>
      <c r="B38734" t="s">
        <v>96368</v>
      </c>
      <c r="C38734">
        <f ca="1">RAND()</f>
        <v>0.54673321396972197</v>
      </c>
    </row>
    <row r="38735" spans="1:3" x14ac:dyDescent="0.25">
      <c r="A38735" t="s">
        <v>77817</v>
      </c>
      <c r="B38735" t="s">
        <v>38933</v>
      </c>
      <c r="C38735">
        <f ca="1">RAND()</f>
        <v>3.7743728635714069E-2</v>
      </c>
    </row>
    <row r="38736" spans="1:3" x14ac:dyDescent="0.25">
      <c r="A38736" t="s">
        <v>40371</v>
      </c>
      <c r="B38736" t="s">
        <v>40372</v>
      </c>
      <c r="C38736">
        <f ca="1">RAND()</f>
        <v>2.4683016416610082E-2</v>
      </c>
    </row>
    <row r="38737" spans="1:3" x14ac:dyDescent="0.25">
      <c r="A38737" t="s">
        <v>56752</v>
      </c>
      <c r="B38737" t="s">
        <v>56756</v>
      </c>
      <c r="C38737">
        <f ca="1">RAND()</f>
        <v>0.33335760320425956</v>
      </c>
    </row>
    <row r="38738" spans="1:3" x14ac:dyDescent="0.25">
      <c r="A38738" t="s">
        <v>72172</v>
      </c>
      <c r="B38738" t="s">
        <v>72173</v>
      </c>
      <c r="C38738">
        <f ca="1">RAND()</f>
        <v>0.50571015990540458</v>
      </c>
    </row>
    <row r="38739" spans="1:3" x14ac:dyDescent="0.25">
      <c r="A38739" t="s">
        <v>6791</v>
      </c>
      <c r="B38739" t="s">
        <v>6793</v>
      </c>
      <c r="C38739">
        <f ca="1">RAND()</f>
        <v>0.28369292168370686</v>
      </c>
    </row>
    <row r="38740" spans="1:3" x14ac:dyDescent="0.25">
      <c r="A38740" t="s">
        <v>3875</v>
      </c>
      <c r="B38740" t="s">
        <v>3876</v>
      </c>
      <c r="C38740">
        <f ca="1">RAND()</f>
        <v>0.72558987328283531</v>
      </c>
    </row>
    <row r="38741" spans="1:3" x14ac:dyDescent="0.25">
      <c r="A38741" t="s">
        <v>87624</v>
      </c>
      <c r="B38741" t="s">
        <v>87625</v>
      </c>
      <c r="C38741">
        <f ca="1">RAND()</f>
        <v>0.45207098576127502</v>
      </c>
    </row>
    <row r="38742" spans="1:3" x14ac:dyDescent="0.25">
      <c r="A38742" t="s">
        <v>31988</v>
      </c>
      <c r="B38742" t="s">
        <v>31990</v>
      </c>
      <c r="C38742">
        <f ca="1">RAND()</f>
        <v>0.37223436471699778</v>
      </c>
    </row>
    <row r="38743" spans="1:3" x14ac:dyDescent="0.25">
      <c r="A38743" t="s">
        <v>15450</v>
      </c>
      <c r="B38743" t="s">
        <v>15452</v>
      </c>
      <c r="C38743">
        <f ca="1">RAND()</f>
        <v>0.23093521832075103</v>
      </c>
    </row>
    <row r="38744" spans="1:3" x14ac:dyDescent="0.25">
      <c r="A38744" t="s">
        <v>82185</v>
      </c>
      <c r="B38744" t="s">
        <v>82186</v>
      </c>
      <c r="C38744">
        <f ca="1">RAND()</f>
        <v>0.82821367339240737</v>
      </c>
    </row>
    <row r="38745" spans="1:3" x14ac:dyDescent="0.25">
      <c r="A38745" t="s">
        <v>93822</v>
      </c>
      <c r="B38745" t="s">
        <v>93823</v>
      </c>
      <c r="C38745">
        <f ca="1">RAND()</f>
        <v>0.44104747618871298</v>
      </c>
    </row>
    <row r="38746" spans="1:3" x14ac:dyDescent="0.25">
      <c r="A38746" t="s">
        <v>43005</v>
      </c>
      <c r="B38746" t="s">
        <v>43006</v>
      </c>
      <c r="C38746">
        <f ca="1">RAND()</f>
        <v>0.92898012532132901</v>
      </c>
    </row>
    <row r="38747" spans="1:3" x14ac:dyDescent="0.25">
      <c r="A38747" t="s">
        <v>86580</v>
      </c>
      <c r="B38747" t="s">
        <v>86583</v>
      </c>
      <c r="C38747">
        <f ca="1">RAND()</f>
        <v>0.1119321276070202</v>
      </c>
    </row>
    <row r="38748" spans="1:3" x14ac:dyDescent="0.25">
      <c r="A38748" t="s">
        <v>33859</v>
      </c>
      <c r="B38748" t="s">
        <v>33861</v>
      </c>
      <c r="C38748">
        <f ca="1">RAND()</f>
        <v>0.98034504155400815</v>
      </c>
    </row>
    <row r="38749" spans="1:3" x14ac:dyDescent="0.25">
      <c r="A38749" t="s">
        <v>5301</v>
      </c>
      <c r="B38749" t="s">
        <v>5302</v>
      </c>
      <c r="C38749">
        <f ca="1">RAND()</f>
        <v>0.81162435312861492</v>
      </c>
    </row>
    <row r="38750" spans="1:3" x14ac:dyDescent="0.25">
      <c r="A38750" t="s">
        <v>101545</v>
      </c>
      <c r="B38750" t="s">
        <v>101547</v>
      </c>
      <c r="C38750">
        <f ca="1">RAND()</f>
        <v>0.24177663334084887</v>
      </c>
    </row>
    <row r="38751" spans="1:3" x14ac:dyDescent="0.25">
      <c r="A38751" t="s">
        <v>90612</v>
      </c>
      <c r="B38751" t="s">
        <v>90613</v>
      </c>
      <c r="C38751">
        <f ca="1">RAND()</f>
        <v>5.8831477670330923E-2</v>
      </c>
    </row>
    <row r="38752" spans="1:3" x14ac:dyDescent="0.25">
      <c r="A38752" t="s">
        <v>79762</v>
      </c>
      <c r="B38752" t="s">
        <v>79763</v>
      </c>
      <c r="C38752">
        <f ca="1">RAND()</f>
        <v>1.4474313652150794E-3</v>
      </c>
    </row>
    <row r="38753" spans="1:3" x14ac:dyDescent="0.25">
      <c r="A38753" t="s">
        <v>70934</v>
      </c>
      <c r="B38753" t="s">
        <v>70930</v>
      </c>
      <c r="C38753">
        <f ca="1">RAND()</f>
        <v>0.44296434221087644</v>
      </c>
    </row>
    <row r="38754" spans="1:3" x14ac:dyDescent="0.25">
      <c r="A38754" t="s">
        <v>84724</v>
      </c>
      <c r="B38754" t="s">
        <v>84725</v>
      </c>
      <c r="C38754">
        <f ca="1">RAND()</f>
        <v>0.67521018909113306</v>
      </c>
    </row>
    <row r="38755" spans="1:3" x14ac:dyDescent="0.25">
      <c r="A38755" t="s">
        <v>58283</v>
      </c>
      <c r="B38755" t="s">
        <v>24106</v>
      </c>
      <c r="C38755">
        <f ca="1">RAND()</f>
        <v>0.87291788733780884</v>
      </c>
    </row>
    <row r="38756" spans="1:3" x14ac:dyDescent="0.25">
      <c r="A38756" t="s">
        <v>3545</v>
      </c>
      <c r="B38756" t="s">
        <v>3549</v>
      </c>
      <c r="C38756">
        <f ca="1">RAND()</f>
        <v>0.75041116431442334</v>
      </c>
    </row>
    <row r="38757" spans="1:3" x14ac:dyDescent="0.25">
      <c r="A38757" t="s">
        <v>99247</v>
      </c>
      <c r="B38757" t="s">
        <v>99248</v>
      </c>
      <c r="C38757">
        <f ca="1">RAND()</f>
        <v>0.54593722076082363</v>
      </c>
    </row>
    <row r="38758" spans="1:3" x14ac:dyDescent="0.25">
      <c r="A38758" t="s">
        <v>6982</v>
      </c>
      <c r="B38758" t="s">
        <v>2036</v>
      </c>
      <c r="C38758">
        <f ca="1">RAND()</f>
        <v>0.35679186027446008</v>
      </c>
    </row>
    <row r="38759" spans="1:3" x14ac:dyDescent="0.25">
      <c r="A38759" t="s">
        <v>23947</v>
      </c>
      <c r="B38759" t="s">
        <v>23948</v>
      </c>
      <c r="C38759">
        <f ca="1">RAND()</f>
        <v>0.51246787194473642</v>
      </c>
    </row>
    <row r="38760" spans="1:3" x14ac:dyDescent="0.25">
      <c r="A38760" t="s">
        <v>81932</v>
      </c>
      <c r="B38760" t="s">
        <v>81933</v>
      </c>
      <c r="C38760">
        <f ca="1">RAND()</f>
        <v>0.88579839937696725</v>
      </c>
    </row>
    <row r="38761" spans="1:3" x14ac:dyDescent="0.25">
      <c r="A38761" t="s">
        <v>53259</v>
      </c>
      <c r="B38761" t="s">
        <v>53263</v>
      </c>
      <c r="C38761">
        <f ca="1">RAND()</f>
        <v>7.3779523715502004E-2</v>
      </c>
    </row>
    <row r="38762" spans="1:3" x14ac:dyDescent="0.25">
      <c r="A38762" t="s">
        <v>25202</v>
      </c>
      <c r="B38762" t="s">
        <v>25197</v>
      </c>
      <c r="C38762">
        <f ca="1">RAND()</f>
        <v>0.28973431875680022</v>
      </c>
    </row>
    <row r="38763" spans="1:3" x14ac:dyDescent="0.25">
      <c r="A38763" t="s">
        <v>52890</v>
      </c>
      <c r="B38763" t="s">
        <v>52891</v>
      </c>
      <c r="C38763">
        <f ca="1">RAND()</f>
        <v>0.73257001510135</v>
      </c>
    </row>
    <row r="38764" spans="1:3" x14ac:dyDescent="0.25">
      <c r="A38764" t="s">
        <v>19</v>
      </c>
      <c r="B38764" t="s">
        <v>20</v>
      </c>
      <c r="C38764">
        <f ca="1">RAND()</f>
        <v>0.74527907305510721</v>
      </c>
    </row>
    <row r="38765" spans="1:3" x14ac:dyDescent="0.25">
      <c r="A38765" t="s">
        <v>32755</v>
      </c>
      <c r="B38765" t="s">
        <v>32756</v>
      </c>
      <c r="C38765">
        <f ca="1">RAND()</f>
        <v>0.73883015604306468</v>
      </c>
    </row>
    <row r="38766" spans="1:3" x14ac:dyDescent="0.25">
      <c r="A38766" t="s">
        <v>18220</v>
      </c>
      <c r="B38766" t="s">
        <v>18221</v>
      </c>
      <c r="C38766">
        <f ca="1">RAND()</f>
        <v>8.0290766705118366E-2</v>
      </c>
    </row>
    <row r="38767" spans="1:3" x14ac:dyDescent="0.25">
      <c r="A38767" t="s">
        <v>70624</v>
      </c>
      <c r="B38767" t="s">
        <v>69372</v>
      </c>
      <c r="C38767">
        <f ca="1">RAND()</f>
        <v>0.82458831453809556</v>
      </c>
    </row>
    <row r="38768" spans="1:3" x14ac:dyDescent="0.25">
      <c r="A38768" t="s">
        <v>3818</v>
      </c>
      <c r="B38768" t="s">
        <v>3821</v>
      </c>
      <c r="C38768">
        <f ca="1">RAND()</f>
        <v>0.12015864889713612</v>
      </c>
    </row>
    <row r="38769" spans="1:3" x14ac:dyDescent="0.25">
      <c r="A38769" t="s">
        <v>3734</v>
      </c>
      <c r="B38769" t="s">
        <v>3737</v>
      </c>
      <c r="C38769">
        <f ca="1">RAND()</f>
        <v>0.6990443453680012</v>
      </c>
    </row>
    <row r="38770" spans="1:3" x14ac:dyDescent="0.25">
      <c r="A38770" t="s">
        <v>58987</v>
      </c>
      <c r="B38770" t="s">
        <v>58989</v>
      </c>
      <c r="C38770">
        <f ca="1">RAND()</f>
        <v>0.49761445123838766</v>
      </c>
    </row>
    <row r="38771" spans="1:3" x14ac:dyDescent="0.25">
      <c r="A38771" t="s">
        <v>19130</v>
      </c>
      <c r="B38771" t="s">
        <v>19131</v>
      </c>
      <c r="C38771">
        <f ca="1">RAND()</f>
        <v>0.25969516470639176</v>
      </c>
    </row>
    <row r="38772" spans="1:3" x14ac:dyDescent="0.25">
      <c r="A38772" t="s">
        <v>93012</v>
      </c>
      <c r="B38772" t="s">
        <v>93014</v>
      </c>
      <c r="C38772">
        <f ca="1">RAND()</f>
        <v>0.65124136796770604</v>
      </c>
    </row>
    <row r="38773" spans="1:3" x14ac:dyDescent="0.25">
      <c r="A38773" t="s">
        <v>53374</v>
      </c>
      <c r="B38773" t="s">
        <v>53375</v>
      </c>
      <c r="C38773">
        <f ca="1">RAND()</f>
        <v>0.16543447520009569</v>
      </c>
    </row>
    <row r="38774" spans="1:3" x14ac:dyDescent="0.25">
      <c r="A38774" t="s">
        <v>53011</v>
      </c>
      <c r="B38774" t="s">
        <v>53012</v>
      </c>
      <c r="C38774">
        <f ca="1">RAND()</f>
        <v>0.15680792325491566</v>
      </c>
    </row>
    <row r="38775" spans="1:3" x14ac:dyDescent="0.25">
      <c r="A38775" t="s">
        <v>61903</v>
      </c>
      <c r="B38775" t="s">
        <v>61904</v>
      </c>
      <c r="C38775">
        <f ca="1">RAND()</f>
        <v>0.96075449906425436</v>
      </c>
    </row>
    <row r="38776" spans="1:3" x14ac:dyDescent="0.25">
      <c r="A38776" t="s">
        <v>5469</v>
      </c>
      <c r="B38776" t="s">
        <v>5470</v>
      </c>
      <c r="C38776">
        <f ca="1">RAND()</f>
        <v>0.49644918935371152</v>
      </c>
    </row>
    <row r="38777" spans="1:3" x14ac:dyDescent="0.25">
      <c r="A38777" t="s">
        <v>60193</v>
      </c>
      <c r="B38777" t="s">
        <v>60189</v>
      </c>
      <c r="C38777">
        <f ca="1">RAND()</f>
        <v>0.7947101229218787</v>
      </c>
    </row>
    <row r="38778" spans="1:3" x14ac:dyDescent="0.25">
      <c r="A38778" t="s">
        <v>16077</v>
      </c>
      <c r="B38778" t="s">
        <v>16078</v>
      </c>
      <c r="C38778">
        <f ca="1">RAND()</f>
        <v>0.28914193056112869</v>
      </c>
    </row>
    <row r="38779" spans="1:3" x14ac:dyDescent="0.25">
      <c r="A38779" t="s">
        <v>41275</v>
      </c>
      <c r="B38779" t="s">
        <v>41276</v>
      </c>
      <c r="C38779">
        <f ca="1">RAND()</f>
        <v>0.34617885422978723</v>
      </c>
    </row>
    <row r="38780" spans="1:3" x14ac:dyDescent="0.25">
      <c r="A38780" t="s">
        <v>79744</v>
      </c>
      <c r="B38780" t="s">
        <v>79745</v>
      </c>
      <c r="C38780">
        <f ca="1">RAND()</f>
        <v>0.95394299415949635</v>
      </c>
    </row>
    <row r="38781" spans="1:3" x14ac:dyDescent="0.25">
      <c r="A38781" t="s">
        <v>97709</v>
      </c>
      <c r="B38781" t="s">
        <v>97711</v>
      </c>
      <c r="C38781">
        <f ca="1">RAND()</f>
        <v>0.53428498203859875</v>
      </c>
    </row>
    <row r="38782" spans="1:3" x14ac:dyDescent="0.25">
      <c r="A38782" t="s">
        <v>10433</v>
      </c>
      <c r="B38782" t="s">
        <v>10438</v>
      </c>
      <c r="C38782">
        <f ca="1">RAND()</f>
        <v>0.26839479474164696</v>
      </c>
    </row>
    <row r="38783" spans="1:3" x14ac:dyDescent="0.25">
      <c r="A38783" t="s">
        <v>67310</v>
      </c>
      <c r="B38783" t="s">
        <v>67311</v>
      </c>
      <c r="C38783">
        <f ca="1">RAND()</f>
        <v>0.9808338683308373</v>
      </c>
    </row>
    <row r="38784" spans="1:3" x14ac:dyDescent="0.25">
      <c r="A38784" t="s">
        <v>16592</v>
      </c>
      <c r="B38784" t="s">
        <v>16593</v>
      </c>
      <c r="C38784">
        <f ca="1">RAND()</f>
        <v>0.12099477548039672</v>
      </c>
    </row>
    <row r="38785" spans="1:3" x14ac:dyDescent="0.25">
      <c r="A38785" t="s">
        <v>79190</v>
      </c>
      <c r="B38785" t="s">
        <v>79191</v>
      </c>
      <c r="C38785">
        <f ca="1">RAND()</f>
        <v>0.25473651211699277</v>
      </c>
    </row>
    <row r="38786" spans="1:3" x14ac:dyDescent="0.25">
      <c r="A38786" t="s">
        <v>99081</v>
      </c>
      <c r="B38786" t="s">
        <v>99082</v>
      </c>
      <c r="C38786">
        <f ca="1">RAND()</f>
        <v>0.3205836619556659</v>
      </c>
    </row>
    <row r="38787" spans="1:3" x14ac:dyDescent="0.25">
      <c r="A38787" t="s">
        <v>25871</v>
      </c>
      <c r="B38787" t="s">
        <v>25872</v>
      </c>
      <c r="C38787">
        <f ca="1">RAND()</f>
        <v>0.36520921740313839</v>
      </c>
    </row>
    <row r="38788" spans="1:3" x14ac:dyDescent="0.25">
      <c r="A38788" t="s">
        <v>74591</v>
      </c>
      <c r="B38788" t="s">
        <v>49399</v>
      </c>
      <c r="C38788">
        <f ca="1">RAND()</f>
        <v>0.98864477206867241</v>
      </c>
    </row>
    <row r="38789" spans="1:3" x14ac:dyDescent="0.25">
      <c r="A38789" t="s">
        <v>82104</v>
      </c>
      <c r="B38789" t="s">
        <v>82105</v>
      </c>
      <c r="C38789">
        <f ca="1">RAND()</f>
        <v>0.11467176609413421</v>
      </c>
    </row>
    <row r="38790" spans="1:3" x14ac:dyDescent="0.25">
      <c r="A38790" t="s">
        <v>85485</v>
      </c>
      <c r="B38790" t="s">
        <v>85486</v>
      </c>
      <c r="C38790">
        <f ca="1">RAND()</f>
        <v>0.80822316874293987</v>
      </c>
    </row>
    <row r="38791" spans="1:3" x14ac:dyDescent="0.25">
      <c r="A38791" t="s">
        <v>34272</v>
      </c>
      <c r="B38791" t="s">
        <v>34273</v>
      </c>
      <c r="C38791">
        <f ca="1">RAND()</f>
        <v>0.14419221224924983</v>
      </c>
    </row>
    <row r="38792" spans="1:3" x14ac:dyDescent="0.25">
      <c r="A38792" t="s">
        <v>12617</v>
      </c>
      <c r="B38792" t="s">
        <v>12618</v>
      </c>
      <c r="C38792">
        <f ca="1">RAND()</f>
        <v>0.29514724217507626</v>
      </c>
    </row>
    <row r="38793" spans="1:3" x14ac:dyDescent="0.25">
      <c r="A38793" t="s">
        <v>79775</v>
      </c>
      <c r="B38793" t="s">
        <v>79776</v>
      </c>
      <c r="C38793">
        <f ca="1">RAND()</f>
        <v>0.82487189292105423</v>
      </c>
    </row>
    <row r="38794" spans="1:3" x14ac:dyDescent="0.25">
      <c r="A38794" t="s">
        <v>70089</v>
      </c>
      <c r="B38794" t="s">
        <v>70090</v>
      </c>
      <c r="C38794">
        <f ca="1">RAND()</f>
        <v>0.84373196802818284</v>
      </c>
    </row>
    <row r="38795" spans="1:3" x14ac:dyDescent="0.25">
      <c r="A38795" t="s">
        <v>73970</v>
      </c>
      <c r="B38795" t="s">
        <v>71844</v>
      </c>
      <c r="C38795">
        <f ca="1">RAND()</f>
        <v>0.92338968735536409</v>
      </c>
    </row>
    <row r="38796" spans="1:3" x14ac:dyDescent="0.25">
      <c r="A38796" t="s">
        <v>22595</v>
      </c>
      <c r="B38796" t="s">
        <v>22597</v>
      </c>
      <c r="C38796">
        <f ca="1">RAND()</f>
        <v>0.58723489923933103</v>
      </c>
    </row>
    <row r="38797" spans="1:3" x14ac:dyDescent="0.25">
      <c r="A38797" t="s">
        <v>3246</v>
      </c>
      <c r="B38797" t="s">
        <v>3247</v>
      </c>
      <c r="C38797">
        <f ca="1">RAND()</f>
        <v>0.95331718925274012</v>
      </c>
    </row>
    <row r="38798" spans="1:3" x14ac:dyDescent="0.25">
      <c r="A38798" t="s">
        <v>98788</v>
      </c>
      <c r="B38798" t="s">
        <v>98789</v>
      </c>
      <c r="C38798">
        <f ca="1">RAND()</f>
        <v>0.78409328720637106</v>
      </c>
    </row>
    <row r="38799" spans="1:3" x14ac:dyDescent="0.25">
      <c r="A38799" t="s">
        <v>7614</v>
      </c>
      <c r="B38799" t="s">
        <v>7615</v>
      </c>
      <c r="C38799">
        <f ca="1">RAND()</f>
        <v>0.82790416304132664</v>
      </c>
    </row>
    <row r="38800" spans="1:3" x14ac:dyDescent="0.25">
      <c r="A38800" t="s">
        <v>38411</v>
      </c>
      <c r="B38800" t="s">
        <v>38412</v>
      </c>
      <c r="C38800">
        <f ca="1">RAND()</f>
        <v>1.9498317961129108E-2</v>
      </c>
    </row>
    <row r="38801" spans="1:3" x14ac:dyDescent="0.25">
      <c r="A38801" t="s">
        <v>21985</v>
      </c>
      <c r="B38801" t="s">
        <v>21986</v>
      </c>
      <c r="C38801">
        <f ca="1">RAND()</f>
        <v>0.3808594604847565</v>
      </c>
    </row>
    <row r="38802" spans="1:3" x14ac:dyDescent="0.25">
      <c r="A38802" t="s">
        <v>85016</v>
      </c>
      <c r="B38802" t="s">
        <v>85017</v>
      </c>
      <c r="C38802">
        <f ca="1">RAND()</f>
        <v>0.76140507149415537</v>
      </c>
    </row>
    <row r="38803" spans="1:3" x14ac:dyDescent="0.25">
      <c r="A38803" t="s">
        <v>45199</v>
      </c>
      <c r="B38803" t="s">
        <v>45200</v>
      </c>
      <c r="C38803">
        <f ca="1">RAND()</f>
        <v>0.32286188125811244</v>
      </c>
    </row>
    <row r="38804" spans="1:3" x14ac:dyDescent="0.25">
      <c r="A38804" t="s">
        <v>58361</v>
      </c>
      <c r="B38804" t="s">
        <v>58365</v>
      </c>
      <c r="C38804">
        <f ca="1">RAND()</f>
        <v>0.80317820747055491</v>
      </c>
    </row>
    <row r="38805" spans="1:3" x14ac:dyDescent="0.25">
      <c r="A38805" t="s">
        <v>42609</v>
      </c>
      <c r="B38805" t="s">
        <v>42608</v>
      </c>
      <c r="C38805">
        <f ca="1">RAND()</f>
        <v>0.18845921478122429</v>
      </c>
    </row>
    <row r="38806" spans="1:3" x14ac:dyDescent="0.25">
      <c r="A38806" t="s">
        <v>61591</v>
      </c>
      <c r="B38806" t="s">
        <v>61592</v>
      </c>
      <c r="C38806">
        <f ca="1">RAND()</f>
        <v>1.0079836585127899E-2</v>
      </c>
    </row>
    <row r="38807" spans="1:3" x14ac:dyDescent="0.25">
      <c r="A38807" t="s">
        <v>98766</v>
      </c>
      <c r="B38807" t="s">
        <v>98769</v>
      </c>
      <c r="C38807">
        <f ca="1">RAND()</f>
        <v>0.66602784300170048</v>
      </c>
    </row>
    <row r="38808" spans="1:3" x14ac:dyDescent="0.25">
      <c r="A38808" t="s">
        <v>95577</v>
      </c>
      <c r="B38808" t="s">
        <v>95578</v>
      </c>
      <c r="C38808">
        <f ca="1">RAND()</f>
        <v>0.91784564763456578</v>
      </c>
    </row>
    <row r="38809" spans="1:3" x14ac:dyDescent="0.25">
      <c r="A38809" t="s">
        <v>52262</v>
      </c>
      <c r="B38809" t="s">
        <v>52264</v>
      </c>
      <c r="C38809">
        <f ca="1">RAND()</f>
        <v>0.33048777087067494</v>
      </c>
    </row>
    <row r="38810" spans="1:3" x14ac:dyDescent="0.25">
      <c r="A38810" t="s">
        <v>59895</v>
      </c>
      <c r="B38810" t="s">
        <v>59893</v>
      </c>
      <c r="C38810">
        <f ca="1">RAND()</f>
        <v>0.5813078400140389</v>
      </c>
    </row>
    <row r="38811" spans="1:3" x14ac:dyDescent="0.25">
      <c r="A38811" t="s">
        <v>88945</v>
      </c>
      <c r="B38811" t="s">
        <v>88947</v>
      </c>
      <c r="C38811">
        <f ca="1">RAND()</f>
        <v>0.33478867969797721</v>
      </c>
    </row>
    <row r="38812" spans="1:3" x14ac:dyDescent="0.25">
      <c r="A38812" t="s">
        <v>84496</v>
      </c>
      <c r="B38812" t="s">
        <v>84497</v>
      </c>
      <c r="C38812">
        <f ca="1">RAND()</f>
        <v>0.99687453743418852</v>
      </c>
    </row>
    <row r="38813" spans="1:3" x14ac:dyDescent="0.25">
      <c r="A38813" t="s">
        <v>45289</v>
      </c>
      <c r="B38813" t="s">
        <v>45290</v>
      </c>
      <c r="C38813">
        <f ca="1">RAND()</f>
        <v>0.40190535496489066</v>
      </c>
    </row>
    <row r="38814" spans="1:3" x14ac:dyDescent="0.25">
      <c r="A38814" t="s">
        <v>79881</v>
      </c>
      <c r="B38814" t="s">
        <v>79882</v>
      </c>
      <c r="C38814">
        <f ca="1">RAND()</f>
        <v>0.78798126792898482</v>
      </c>
    </row>
    <row r="38815" spans="1:3" x14ac:dyDescent="0.25">
      <c r="A38815" t="s">
        <v>94207</v>
      </c>
      <c r="B38815" t="s">
        <v>94208</v>
      </c>
      <c r="C38815">
        <f ca="1">RAND()</f>
        <v>1.3894153649131047E-3</v>
      </c>
    </row>
    <row r="38816" spans="1:3" x14ac:dyDescent="0.25">
      <c r="A38816" t="s">
        <v>24577</v>
      </c>
      <c r="B38816" t="s">
        <v>24579</v>
      </c>
      <c r="C38816">
        <f ca="1">RAND()</f>
        <v>8.2979639862492238E-2</v>
      </c>
    </row>
    <row r="38817" spans="1:3" x14ac:dyDescent="0.25">
      <c r="A38817" t="s">
        <v>70958</v>
      </c>
      <c r="B38817" t="s">
        <v>70959</v>
      </c>
      <c r="C38817">
        <f ca="1">RAND()</f>
        <v>0.94625318976228379</v>
      </c>
    </row>
    <row r="38818" spans="1:3" x14ac:dyDescent="0.25">
      <c r="A38818" t="s">
        <v>63804</v>
      </c>
      <c r="B38818" t="s">
        <v>63805</v>
      </c>
      <c r="C38818">
        <f ca="1">RAND()</f>
        <v>0.16983135798839355</v>
      </c>
    </row>
    <row r="38819" spans="1:3" x14ac:dyDescent="0.25">
      <c r="A38819" t="s">
        <v>31475</v>
      </c>
      <c r="B38819" t="s">
        <v>31413</v>
      </c>
      <c r="C38819">
        <f ca="1">RAND()</f>
        <v>0.96113990078374678</v>
      </c>
    </row>
    <row r="38820" spans="1:3" x14ac:dyDescent="0.25">
      <c r="A38820" t="s">
        <v>83778</v>
      </c>
      <c r="B38820" t="s">
        <v>83779</v>
      </c>
      <c r="C38820">
        <f ca="1">RAND()</f>
        <v>2.8989787888121898E-2</v>
      </c>
    </row>
    <row r="38821" spans="1:3" x14ac:dyDescent="0.25">
      <c r="A38821" t="s">
        <v>95520</v>
      </c>
      <c r="B38821" t="s">
        <v>95523</v>
      </c>
      <c r="C38821">
        <f ca="1">RAND()</f>
        <v>0.4014327794327891</v>
      </c>
    </row>
    <row r="38822" spans="1:3" x14ac:dyDescent="0.25">
      <c r="A38822" t="s">
        <v>31121</v>
      </c>
      <c r="B38822" t="s">
        <v>31126</v>
      </c>
      <c r="C38822">
        <f ca="1">RAND()</f>
        <v>0.91413486165549096</v>
      </c>
    </row>
    <row r="38823" spans="1:3" x14ac:dyDescent="0.25">
      <c r="A38823" t="s">
        <v>14461</v>
      </c>
      <c r="B38823" t="s">
        <v>14462</v>
      </c>
      <c r="C38823">
        <f ca="1">RAND()</f>
        <v>0.33593567693798032</v>
      </c>
    </row>
    <row r="38824" spans="1:3" x14ac:dyDescent="0.25">
      <c r="A38824" t="s">
        <v>27143</v>
      </c>
      <c r="B38824" t="s">
        <v>27144</v>
      </c>
      <c r="C38824">
        <f ca="1">RAND()</f>
        <v>0.92855578883762857</v>
      </c>
    </row>
    <row r="38825" spans="1:3" x14ac:dyDescent="0.25">
      <c r="A38825" t="s">
        <v>83860</v>
      </c>
      <c r="B38825" t="s">
        <v>83861</v>
      </c>
      <c r="C38825">
        <f ca="1">RAND()</f>
        <v>0.13867974216109957</v>
      </c>
    </row>
    <row r="38826" spans="1:3" x14ac:dyDescent="0.25">
      <c r="A38826" t="s">
        <v>44385</v>
      </c>
      <c r="B38826" t="s">
        <v>44386</v>
      </c>
      <c r="C38826">
        <f ca="1">RAND()</f>
        <v>0.63597935569732944</v>
      </c>
    </row>
    <row r="38827" spans="1:3" x14ac:dyDescent="0.25">
      <c r="A38827" t="s">
        <v>37505</v>
      </c>
      <c r="B38827" t="s">
        <v>37504</v>
      </c>
      <c r="C38827">
        <f ca="1">RAND()</f>
        <v>0.52406870053113075</v>
      </c>
    </row>
    <row r="38828" spans="1:3" x14ac:dyDescent="0.25">
      <c r="A38828" t="s">
        <v>82428</v>
      </c>
      <c r="B38828" t="s">
        <v>82429</v>
      </c>
      <c r="C38828">
        <f ca="1">RAND()</f>
        <v>0.89130041603576049</v>
      </c>
    </row>
    <row r="38829" spans="1:3" x14ac:dyDescent="0.25">
      <c r="A38829" t="s">
        <v>67413</v>
      </c>
      <c r="B38829" t="s">
        <v>67415</v>
      </c>
      <c r="C38829">
        <f ca="1">RAND()</f>
        <v>0.38011597793360452</v>
      </c>
    </row>
    <row r="38830" spans="1:3" x14ac:dyDescent="0.25">
      <c r="A38830" t="s">
        <v>90954</v>
      </c>
      <c r="B38830" t="s">
        <v>90955</v>
      </c>
      <c r="C38830">
        <f ca="1">RAND()</f>
        <v>0.32847453399850357</v>
      </c>
    </row>
    <row r="38831" spans="1:3" x14ac:dyDescent="0.25">
      <c r="A38831" t="s">
        <v>77117</v>
      </c>
      <c r="B38831" t="s">
        <v>77118</v>
      </c>
      <c r="C38831">
        <f ca="1">RAND()</f>
        <v>0.36605372170031958</v>
      </c>
    </row>
    <row r="38832" spans="1:3" x14ac:dyDescent="0.25">
      <c r="A38832" t="s">
        <v>64704</v>
      </c>
      <c r="B38832" t="s">
        <v>64705</v>
      </c>
      <c r="C38832">
        <f ca="1">RAND()</f>
        <v>0.53062599484170236</v>
      </c>
    </row>
    <row r="38833" spans="1:3" x14ac:dyDescent="0.25">
      <c r="A38833" t="s">
        <v>1329</v>
      </c>
      <c r="B38833" t="s">
        <v>1330</v>
      </c>
      <c r="C38833">
        <f ca="1">RAND()</f>
        <v>0.13781782951226396</v>
      </c>
    </row>
    <row r="38834" spans="1:3" x14ac:dyDescent="0.25">
      <c r="A38834" t="s">
        <v>93941</v>
      </c>
      <c r="B38834" t="s">
        <v>93942</v>
      </c>
      <c r="C38834">
        <f ca="1">RAND()</f>
        <v>0.20355234400205313</v>
      </c>
    </row>
    <row r="38835" spans="1:3" x14ac:dyDescent="0.25">
      <c r="A38835" t="s">
        <v>47565</v>
      </c>
      <c r="B38835" t="s">
        <v>47566</v>
      </c>
      <c r="C38835">
        <f ca="1">RAND()</f>
        <v>7.4684130915724345E-2</v>
      </c>
    </row>
    <row r="38836" spans="1:3" x14ac:dyDescent="0.25">
      <c r="A38836" t="s">
        <v>17938</v>
      </c>
      <c r="B38836" t="s">
        <v>17939</v>
      </c>
      <c r="C38836">
        <f ca="1">RAND()</f>
        <v>0.8631266548898483</v>
      </c>
    </row>
    <row r="38837" spans="1:3" x14ac:dyDescent="0.25">
      <c r="A38837" t="s">
        <v>69482</v>
      </c>
      <c r="B38837" t="s">
        <v>69483</v>
      </c>
      <c r="C38837">
        <f ca="1">RAND()</f>
        <v>0.65047645068732984</v>
      </c>
    </row>
    <row r="38838" spans="1:3" x14ac:dyDescent="0.25">
      <c r="A38838" t="s">
        <v>73723</v>
      </c>
      <c r="B38838" t="s">
        <v>73724</v>
      </c>
      <c r="C38838">
        <f ca="1">RAND()</f>
        <v>0.37124266718083487</v>
      </c>
    </row>
    <row r="38839" spans="1:3" x14ac:dyDescent="0.25">
      <c r="A38839" t="s">
        <v>74518</v>
      </c>
      <c r="B38839" t="s">
        <v>74519</v>
      </c>
      <c r="C38839">
        <f ca="1">RAND()</f>
        <v>0.68290168386274186</v>
      </c>
    </row>
    <row r="38840" spans="1:3" x14ac:dyDescent="0.25">
      <c r="A38840" t="s">
        <v>26996</v>
      </c>
      <c r="B38840" t="s">
        <v>26999</v>
      </c>
      <c r="C38840">
        <f ca="1">RAND()</f>
        <v>0.34405179631834171</v>
      </c>
    </row>
    <row r="38841" spans="1:3" x14ac:dyDescent="0.25">
      <c r="A38841" t="s">
        <v>95506</v>
      </c>
      <c r="B38841" t="s">
        <v>95507</v>
      </c>
      <c r="C38841">
        <f ca="1">RAND()</f>
        <v>0.4600803400643847</v>
      </c>
    </row>
    <row r="38842" spans="1:3" x14ac:dyDescent="0.25">
      <c r="A38842" t="s">
        <v>41086</v>
      </c>
      <c r="B38842" t="s">
        <v>41085</v>
      </c>
      <c r="C38842">
        <f ca="1">RAND()</f>
        <v>0.78184806326231993</v>
      </c>
    </row>
    <row r="38843" spans="1:3" x14ac:dyDescent="0.25">
      <c r="A38843" t="s">
        <v>51176</v>
      </c>
      <c r="B38843" t="s">
        <v>21260</v>
      </c>
      <c r="C38843">
        <f ca="1">RAND()</f>
        <v>0.35637884370227346</v>
      </c>
    </row>
    <row r="38844" spans="1:3" x14ac:dyDescent="0.25">
      <c r="A38844" t="s">
        <v>25815</v>
      </c>
      <c r="B38844" t="s">
        <v>25816</v>
      </c>
      <c r="C38844">
        <f ca="1">RAND()</f>
        <v>0.94254915894511837</v>
      </c>
    </row>
    <row r="38845" spans="1:3" x14ac:dyDescent="0.25">
      <c r="A38845" t="s">
        <v>27028</v>
      </c>
      <c r="B38845" t="s">
        <v>27029</v>
      </c>
      <c r="C38845">
        <f ca="1">RAND()</f>
        <v>0.68239436819957389</v>
      </c>
    </row>
    <row r="38846" spans="1:3" x14ac:dyDescent="0.25">
      <c r="A38846" t="s">
        <v>70755</v>
      </c>
      <c r="B38846" t="s">
        <v>70756</v>
      </c>
      <c r="C38846">
        <f ca="1">RAND()</f>
        <v>0.15275367422423203</v>
      </c>
    </row>
    <row r="38847" spans="1:3" x14ac:dyDescent="0.25">
      <c r="A38847" t="s">
        <v>3818</v>
      </c>
      <c r="B38847" t="s">
        <v>3819</v>
      </c>
      <c r="C38847">
        <f ca="1">RAND()</f>
        <v>7.4618276008098228E-2</v>
      </c>
    </row>
    <row r="38848" spans="1:3" x14ac:dyDescent="0.25">
      <c r="A38848" t="s">
        <v>77314</v>
      </c>
      <c r="B38848" t="s">
        <v>77315</v>
      </c>
      <c r="C38848">
        <f ca="1">RAND()</f>
        <v>0.47710574126817684</v>
      </c>
    </row>
    <row r="38849" spans="1:3" x14ac:dyDescent="0.25">
      <c r="A38849" t="s">
        <v>20028</v>
      </c>
      <c r="B38849" t="s">
        <v>20020</v>
      </c>
      <c r="C38849">
        <f ca="1">RAND()</f>
        <v>0.78311182294596415</v>
      </c>
    </row>
    <row r="38850" spans="1:3" x14ac:dyDescent="0.25">
      <c r="A38850" t="s">
        <v>20830</v>
      </c>
      <c r="B38850" t="s">
        <v>20832</v>
      </c>
      <c r="C38850">
        <f ca="1">RAND()</f>
        <v>0.2196306522459327</v>
      </c>
    </row>
    <row r="38851" spans="1:3" x14ac:dyDescent="0.25">
      <c r="A38851" t="s">
        <v>64548</v>
      </c>
      <c r="B38851" t="s">
        <v>63057</v>
      </c>
      <c r="C38851">
        <f ca="1">RAND()</f>
        <v>0.42798934085209683</v>
      </c>
    </row>
    <row r="38852" spans="1:3" x14ac:dyDescent="0.25">
      <c r="A38852" t="s">
        <v>89493</v>
      </c>
      <c r="B38852" t="s">
        <v>89494</v>
      </c>
      <c r="C38852">
        <f ca="1">RAND()</f>
        <v>0.64424306846274115</v>
      </c>
    </row>
    <row r="38853" spans="1:3" x14ac:dyDescent="0.25">
      <c r="A38853" t="s">
        <v>17009</v>
      </c>
      <c r="B38853" t="s">
        <v>17011</v>
      </c>
      <c r="C38853">
        <f ca="1">RAND()</f>
        <v>0.26901796779293052</v>
      </c>
    </row>
    <row r="38854" spans="1:3" x14ac:dyDescent="0.25">
      <c r="A38854" t="s">
        <v>12786</v>
      </c>
      <c r="B38854" t="s">
        <v>12787</v>
      </c>
      <c r="C38854">
        <f ca="1">RAND()</f>
        <v>0.64054186985050832</v>
      </c>
    </row>
    <row r="38855" spans="1:3" x14ac:dyDescent="0.25">
      <c r="A38855" t="s">
        <v>92066</v>
      </c>
      <c r="B38855" t="s">
        <v>92065</v>
      </c>
      <c r="C38855">
        <f ca="1">RAND()</f>
        <v>0.43855684935650407</v>
      </c>
    </row>
    <row r="38856" spans="1:3" x14ac:dyDescent="0.25">
      <c r="A38856" t="s">
        <v>47238</v>
      </c>
      <c r="B38856" t="s">
        <v>47239</v>
      </c>
      <c r="C38856">
        <f ca="1">RAND()</f>
        <v>0.16427891864125721</v>
      </c>
    </row>
    <row r="38857" spans="1:3" x14ac:dyDescent="0.25">
      <c r="A38857" t="s">
        <v>5173</v>
      </c>
      <c r="B38857" t="s">
        <v>5176</v>
      </c>
      <c r="C38857">
        <f ca="1">RAND()</f>
        <v>0.23084635248910412</v>
      </c>
    </row>
    <row r="38858" spans="1:3" x14ac:dyDescent="0.25">
      <c r="A38858" t="s">
        <v>31749</v>
      </c>
      <c r="B38858" t="s">
        <v>31750</v>
      </c>
      <c r="C38858">
        <f ca="1">RAND()</f>
        <v>0.10250064480581678</v>
      </c>
    </row>
    <row r="38859" spans="1:3" x14ac:dyDescent="0.25">
      <c r="A38859" t="s">
        <v>66052</v>
      </c>
      <c r="B38859" t="s">
        <v>66053</v>
      </c>
      <c r="C38859">
        <f ca="1">RAND()</f>
        <v>0.11119404455121462</v>
      </c>
    </row>
    <row r="38860" spans="1:3" x14ac:dyDescent="0.25">
      <c r="A38860" t="s">
        <v>27042</v>
      </c>
      <c r="B38860" t="s">
        <v>27043</v>
      </c>
      <c r="C38860">
        <f ca="1">RAND()</f>
        <v>0.47295146951950062</v>
      </c>
    </row>
    <row r="38861" spans="1:3" x14ac:dyDescent="0.25">
      <c r="A38861" t="s">
        <v>27994</v>
      </c>
      <c r="B38861" t="s">
        <v>27995</v>
      </c>
      <c r="C38861">
        <f ca="1">RAND()</f>
        <v>0.30523809719491601</v>
      </c>
    </row>
    <row r="38862" spans="1:3" x14ac:dyDescent="0.25">
      <c r="A38862" t="s">
        <v>90921</v>
      </c>
      <c r="B38862" t="s">
        <v>90922</v>
      </c>
      <c r="C38862">
        <f ca="1">RAND()</f>
        <v>0.56345776659217861</v>
      </c>
    </row>
    <row r="38863" spans="1:3" x14ac:dyDescent="0.25">
      <c r="A38863" t="s">
        <v>84735</v>
      </c>
      <c r="B38863" t="s">
        <v>84736</v>
      </c>
      <c r="C38863">
        <f ca="1">RAND()</f>
        <v>0.64973041514869811</v>
      </c>
    </row>
    <row r="38864" spans="1:3" x14ac:dyDescent="0.25">
      <c r="A38864" t="s">
        <v>84752</v>
      </c>
      <c r="B38864" t="s">
        <v>84751</v>
      </c>
      <c r="C38864">
        <f ca="1">RAND()</f>
        <v>0.5966522227335932</v>
      </c>
    </row>
    <row r="38865" spans="1:3" x14ac:dyDescent="0.25">
      <c r="A38865" t="s">
        <v>57938</v>
      </c>
      <c r="B38865" t="s">
        <v>57683</v>
      </c>
      <c r="C38865">
        <f ca="1">RAND()</f>
        <v>0.77591627650731376</v>
      </c>
    </row>
    <row r="38866" spans="1:3" x14ac:dyDescent="0.25">
      <c r="A38866" t="s">
        <v>39972</v>
      </c>
      <c r="B38866" t="s">
        <v>39973</v>
      </c>
      <c r="C38866">
        <f ca="1">RAND()</f>
        <v>0.55366651875349682</v>
      </c>
    </row>
    <row r="38867" spans="1:3" x14ac:dyDescent="0.25">
      <c r="A38867" t="s">
        <v>25462</v>
      </c>
      <c r="B38867" t="s">
        <v>25463</v>
      </c>
      <c r="C38867">
        <f ca="1">RAND()</f>
        <v>0.26717729562583614</v>
      </c>
    </row>
    <row r="38868" spans="1:3" x14ac:dyDescent="0.25">
      <c r="A38868" t="s">
        <v>72015</v>
      </c>
      <c r="B38868" t="s">
        <v>72017</v>
      </c>
      <c r="C38868">
        <f ca="1">RAND()</f>
        <v>0.12428582925704157</v>
      </c>
    </row>
    <row r="38869" spans="1:3" x14ac:dyDescent="0.25">
      <c r="A38869" t="s">
        <v>81383</v>
      </c>
      <c r="B38869" t="s">
        <v>81378</v>
      </c>
      <c r="C38869">
        <f ca="1">RAND()</f>
        <v>0.2079978280011987</v>
      </c>
    </row>
    <row r="38870" spans="1:3" x14ac:dyDescent="0.25">
      <c r="A38870" t="s">
        <v>27422</v>
      </c>
      <c r="B38870" t="s">
        <v>23319</v>
      </c>
      <c r="C38870">
        <f ca="1">RAND()</f>
        <v>0.86516334448984156</v>
      </c>
    </row>
    <row r="38871" spans="1:3" x14ac:dyDescent="0.25">
      <c r="A38871" t="s">
        <v>10454</v>
      </c>
      <c r="B38871" t="s">
        <v>10457</v>
      </c>
      <c r="C38871">
        <f ca="1">RAND()</f>
        <v>0.81186828451821358</v>
      </c>
    </row>
    <row r="38872" spans="1:3" x14ac:dyDescent="0.25">
      <c r="A38872" t="s">
        <v>21229</v>
      </c>
      <c r="B38872" t="s">
        <v>21230</v>
      </c>
      <c r="C38872">
        <f ca="1">RAND()</f>
        <v>0.56455906598622674</v>
      </c>
    </row>
    <row r="38873" spans="1:3" x14ac:dyDescent="0.25">
      <c r="A38873" t="s">
        <v>46461</v>
      </c>
      <c r="B38873" t="s">
        <v>46462</v>
      </c>
      <c r="C38873">
        <f ca="1">RAND()</f>
        <v>4.4548713174266674E-2</v>
      </c>
    </row>
    <row r="38874" spans="1:3" x14ac:dyDescent="0.25">
      <c r="A38874" t="s">
        <v>96680</v>
      </c>
      <c r="B38874" t="s">
        <v>96681</v>
      </c>
      <c r="C38874">
        <f ca="1">RAND()</f>
        <v>0.4680221962660257</v>
      </c>
    </row>
    <row r="38875" spans="1:3" x14ac:dyDescent="0.25">
      <c r="A38875" t="s">
        <v>45431</v>
      </c>
      <c r="B38875" t="s">
        <v>45435</v>
      </c>
      <c r="C38875">
        <f ca="1">RAND()</f>
        <v>0.43335429773022305</v>
      </c>
    </row>
    <row r="38876" spans="1:3" x14ac:dyDescent="0.25">
      <c r="A38876" t="s">
        <v>45831</v>
      </c>
      <c r="B38876" t="s">
        <v>45832</v>
      </c>
      <c r="C38876">
        <f ca="1">RAND()</f>
        <v>0.12166797647352068</v>
      </c>
    </row>
    <row r="38877" spans="1:3" x14ac:dyDescent="0.25">
      <c r="A38877" t="s">
        <v>96184</v>
      </c>
      <c r="B38877" t="s">
        <v>96185</v>
      </c>
      <c r="C38877">
        <f ca="1">RAND()</f>
        <v>0.13225906882618677</v>
      </c>
    </row>
    <row r="38878" spans="1:3" x14ac:dyDescent="0.25">
      <c r="A38878" t="s">
        <v>12072</v>
      </c>
      <c r="B38878" t="s">
        <v>12073</v>
      </c>
      <c r="C38878">
        <f ca="1">RAND()</f>
        <v>0.15864540507647151</v>
      </c>
    </row>
    <row r="38879" spans="1:3" x14ac:dyDescent="0.25">
      <c r="A38879" t="s">
        <v>4018</v>
      </c>
      <c r="B38879" t="s">
        <v>4020</v>
      </c>
      <c r="C38879">
        <f ca="1">RAND()</f>
        <v>0.79553786712108832</v>
      </c>
    </row>
    <row r="38880" spans="1:3" x14ac:dyDescent="0.25">
      <c r="A38880" t="s">
        <v>74538</v>
      </c>
      <c r="B38880" t="s">
        <v>74539</v>
      </c>
      <c r="C38880">
        <f ca="1">RAND()</f>
        <v>0.82117716509721228</v>
      </c>
    </row>
    <row r="38881" spans="1:3" x14ac:dyDescent="0.25">
      <c r="A38881" t="s">
        <v>780</v>
      </c>
      <c r="B38881" t="s">
        <v>782</v>
      </c>
      <c r="C38881">
        <f ca="1">RAND()</f>
        <v>0.9788959163363391</v>
      </c>
    </row>
    <row r="38882" spans="1:3" x14ac:dyDescent="0.25">
      <c r="A38882" t="s">
        <v>67246</v>
      </c>
      <c r="B38882" t="s">
        <v>67248</v>
      </c>
      <c r="C38882">
        <f ca="1">RAND()</f>
        <v>0.12528559713702392</v>
      </c>
    </row>
    <row r="38883" spans="1:3" x14ac:dyDescent="0.25">
      <c r="A38883" t="s">
        <v>71142</v>
      </c>
      <c r="B38883" t="s">
        <v>71143</v>
      </c>
      <c r="C38883">
        <f ca="1">RAND()</f>
        <v>0.41650230607743932</v>
      </c>
    </row>
    <row r="38884" spans="1:3" x14ac:dyDescent="0.25">
      <c r="A38884" t="s">
        <v>3461</v>
      </c>
      <c r="B38884" t="s">
        <v>3462</v>
      </c>
      <c r="C38884">
        <f ca="1">RAND()</f>
        <v>0.76823985586565535</v>
      </c>
    </row>
    <row r="38885" spans="1:3" x14ac:dyDescent="0.25">
      <c r="A38885" t="s">
        <v>100018</v>
      </c>
      <c r="B38885" t="s">
        <v>100019</v>
      </c>
      <c r="C38885">
        <f ca="1">RAND()</f>
        <v>0.86509859450758197</v>
      </c>
    </row>
    <row r="38886" spans="1:3" x14ac:dyDescent="0.25">
      <c r="A38886" t="s">
        <v>58684</v>
      </c>
      <c r="B38886" t="s">
        <v>58685</v>
      </c>
      <c r="C38886">
        <f ca="1">RAND()</f>
        <v>0.30982952845785172</v>
      </c>
    </row>
    <row r="38887" spans="1:3" x14ac:dyDescent="0.25">
      <c r="A38887" t="s">
        <v>13080</v>
      </c>
      <c r="B38887" t="s">
        <v>13081</v>
      </c>
      <c r="C38887">
        <f ca="1">RAND()</f>
        <v>0.85031014685487061</v>
      </c>
    </row>
    <row r="38888" spans="1:3" x14ac:dyDescent="0.25">
      <c r="A38888" t="s">
        <v>88762</v>
      </c>
      <c r="B38888" t="s">
        <v>88761</v>
      </c>
      <c r="C38888">
        <f ca="1">RAND()</f>
        <v>0.189385053407917</v>
      </c>
    </row>
    <row r="38889" spans="1:3" x14ac:dyDescent="0.25">
      <c r="A38889" t="s">
        <v>49673</v>
      </c>
      <c r="B38889" t="s">
        <v>49655</v>
      </c>
      <c r="C38889">
        <f ca="1">RAND()</f>
        <v>0.41441575548419718</v>
      </c>
    </row>
    <row r="38890" spans="1:3" x14ac:dyDescent="0.25">
      <c r="A38890" t="s">
        <v>46032</v>
      </c>
      <c r="B38890" t="s">
        <v>15212</v>
      </c>
      <c r="C38890">
        <f ca="1">RAND()</f>
        <v>0.36993477264882912</v>
      </c>
    </row>
    <row r="38891" spans="1:3" x14ac:dyDescent="0.25">
      <c r="A38891" t="s">
        <v>3176</v>
      </c>
      <c r="B38891" t="s">
        <v>3020</v>
      </c>
      <c r="C38891">
        <f ca="1">RAND()</f>
        <v>6.254782186404062E-2</v>
      </c>
    </row>
    <row r="38892" spans="1:3" x14ac:dyDescent="0.25">
      <c r="A38892" t="s">
        <v>73504</v>
      </c>
      <c r="B38892" t="s">
        <v>73505</v>
      </c>
      <c r="C38892">
        <f ca="1">RAND()</f>
        <v>0.42181738376366995</v>
      </c>
    </row>
    <row r="38893" spans="1:3" x14ac:dyDescent="0.25">
      <c r="A38893" t="s">
        <v>38537</v>
      </c>
      <c r="B38893" t="s">
        <v>38538</v>
      </c>
      <c r="C38893">
        <f ca="1">RAND()</f>
        <v>0.16821515171305901</v>
      </c>
    </row>
    <row r="38894" spans="1:3" x14ac:dyDescent="0.25">
      <c r="A38894" t="s">
        <v>3068</v>
      </c>
      <c r="B38894" t="s">
        <v>3070</v>
      </c>
      <c r="C38894">
        <f ca="1">RAND()</f>
        <v>0.7459820384706326</v>
      </c>
    </row>
    <row r="38895" spans="1:3" x14ac:dyDescent="0.25">
      <c r="A38895" t="s">
        <v>89396</v>
      </c>
      <c r="B38895" t="s">
        <v>89398</v>
      </c>
      <c r="C38895">
        <f ca="1">RAND()</f>
        <v>0.93133573908603917</v>
      </c>
    </row>
    <row r="38896" spans="1:3" x14ac:dyDescent="0.25">
      <c r="A38896" t="s">
        <v>17766</v>
      </c>
      <c r="B38896" t="s">
        <v>17767</v>
      </c>
      <c r="C38896">
        <f ca="1">RAND()</f>
        <v>0.889699513571657</v>
      </c>
    </row>
    <row r="38897" spans="1:3" x14ac:dyDescent="0.25">
      <c r="A38897" t="s">
        <v>61747</v>
      </c>
      <c r="B38897" t="s">
        <v>61749</v>
      </c>
      <c r="C38897">
        <f ca="1">RAND()</f>
        <v>0.21435030996395121</v>
      </c>
    </row>
    <row r="38898" spans="1:3" x14ac:dyDescent="0.25">
      <c r="A38898" t="s">
        <v>21390</v>
      </c>
      <c r="B38898" t="s">
        <v>21391</v>
      </c>
      <c r="C38898">
        <f ca="1">RAND()</f>
        <v>0.34761191026205596</v>
      </c>
    </row>
    <row r="38899" spans="1:3" x14ac:dyDescent="0.25">
      <c r="A38899" t="s">
        <v>77699</v>
      </c>
      <c r="B38899" t="s">
        <v>77704</v>
      </c>
      <c r="C38899">
        <f ca="1">RAND()</f>
        <v>0.25294777092255238</v>
      </c>
    </row>
    <row r="38900" spans="1:3" x14ac:dyDescent="0.25">
      <c r="A38900" t="s">
        <v>33896</v>
      </c>
      <c r="B38900" t="s">
        <v>33899</v>
      </c>
      <c r="C38900">
        <f ca="1">RAND()</f>
        <v>0.62205374450816764</v>
      </c>
    </row>
    <row r="38901" spans="1:3" x14ac:dyDescent="0.25">
      <c r="A38901" t="s">
        <v>9610</v>
      </c>
      <c r="B38901" t="s">
        <v>9612</v>
      </c>
      <c r="C38901">
        <f ca="1">RAND()</f>
        <v>7.9846831868991663E-2</v>
      </c>
    </row>
    <row r="38902" spans="1:3" x14ac:dyDescent="0.25">
      <c r="A38902" t="s">
        <v>70641</v>
      </c>
      <c r="B38902" t="s">
        <v>70642</v>
      </c>
      <c r="C38902">
        <f ca="1">RAND()</f>
        <v>0.14543143664833624</v>
      </c>
    </row>
    <row r="38903" spans="1:3" x14ac:dyDescent="0.25">
      <c r="A38903" t="s">
        <v>29261</v>
      </c>
      <c r="B38903" t="s">
        <v>29262</v>
      </c>
      <c r="C38903">
        <f ca="1">RAND()</f>
        <v>0.84617400729455317</v>
      </c>
    </row>
    <row r="38904" spans="1:3" x14ac:dyDescent="0.25">
      <c r="A38904" t="s">
        <v>65768</v>
      </c>
      <c r="B38904" t="s">
        <v>65769</v>
      </c>
      <c r="C38904">
        <f ca="1">RAND()</f>
        <v>0.40261173669657391</v>
      </c>
    </row>
    <row r="38905" spans="1:3" x14ac:dyDescent="0.25">
      <c r="A38905" t="s">
        <v>32562</v>
      </c>
      <c r="B38905" t="s">
        <v>32563</v>
      </c>
      <c r="C38905">
        <f ca="1">RAND()</f>
        <v>0.54826927831993233</v>
      </c>
    </row>
    <row r="38906" spans="1:3" x14ac:dyDescent="0.25">
      <c r="A38906" t="s">
        <v>46336</v>
      </c>
      <c r="B38906" t="s">
        <v>46337</v>
      </c>
      <c r="C38906">
        <f ca="1">RAND()</f>
        <v>0.83539571745474062</v>
      </c>
    </row>
    <row r="38907" spans="1:3" x14ac:dyDescent="0.25">
      <c r="A38907" t="s">
        <v>81648</v>
      </c>
      <c r="B38907" t="s">
        <v>81649</v>
      </c>
      <c r="C38907">
        <f ca="1">RAND()</f>
        <v>0.86268849899017896</v>
      </c>
    </row>
    <row r="38908" spans="1:3" x14ac:dyDescent="0.25">
      <c r="A38908" t="s">
        <v>26015</v>
      </c>
      <c r="B38908" t="s">
        <v>26016</v>
      </c>
      <c r="C38908">
        <f ca="1">RAND()</f>
        <v>0.41272107776062483</v>
      </c>
    </row>
    <row r="38909" spans="1:3" x14ac:dyDescent="0.25">
      <c r="A38909" t="s">
        <v>80355</v>
      </c>
      <c r="B38909" t="s">
        <v>80107</v>
      </c>
      <c r="C38909">
        <f ca="1">RAND()</f>
        <v>0.85235630615805091</v>
      </c>
    </row>
    <row r="38910" spans="1:3" x14ac:dyDescent="0.25">
      <c r="A38910" t="s">
        <v>72427</v>
      </c>
      <c r="B38910" t="s">
        <v>72405</v>
      </c>
      <c r="C38910">
        <f ca="1">RAND()</f>
        <v>0.89555311057230569</v>
      </c>
    </row>
    <row r="38911" spans="1:3" x14ac:dyDescent="0.25">
      <c r="A38911" t="s">
        <v>9600</v>
      </c>
      <c r="B38911" t="s">
        <v>9601</v>
      </c>
      <c r="C38911">
        <f ca="1">RAND()</f>
        <v>0.76006748911101119</v>
      </c>
    </row>
    <row r="38912" spans="1:3" x14ac:dyDescent="0.25">
      <c r="A38912" t="s">
        <v>16754</v>
      </c>
      <c r="B38912" t="s">
        <v>16756</v>
      </c>
      <c r="C38912">
        <f ca="1">RAND()</f>
        <v>0.78408580716518195</v>
      </c>
    </row>
    <row r="38913" spans="1:3" x14ac:dyDescent="0.25">
      <c r="A38913" t="s">
        <v>71413</v>
      </c>
      <c r="B38913" t="s">
        <v>71411</v>
      </c>
      <c r="C38913">
        <f ca="1">RAND()</f>
        <v>6.0015361842659209E-2</v>
      </c>
    </row>
    <row r="38914" spans="1:3" x14ac:dyDescent="0.25">
      <c r="A38914" t="s">
        <v>61110</v>
      </c>
      <c r="B38914" t="s">
        <v>57203</v>
      </c>
      <c r="C38914">
        <f ca="1">RAND()</f>
        <v>0.93842859727585159</v>
      </c>
    </row>
    <row r="38915" spans="1:3" x14ac:dyDescent="0.25">
      <c r="A38915" t="s">
        <v>3049</v>
      </c>
      <c r="B38915" t="s">
        <v>3050</v>
      </c>
      <c r="C38915">
        <f ca="1">RAND()</f>
        <v>0.6069641476717218</v>
      </c>
    </row>
    <row r="38916" spans="1:3" x14ac:dyDescent="0.25">
      <c r="A38916" t="s">
        <v>70339</v>
      </c>
      <c r="B38916" t="s">
        <v>30664</v>
      </c>
      <c r="C38916">
        <f ca="1">RAND()</f>
        <v>0.10808049331280456</v>
      </c>
    </row>
    <row r="38917" spans="1:3" x14ac:dyDescent="0.25">
      <c r="A38917" t="s">
        <v>46430</v>
      </c>
      <c r="B38917" t="s">
        <v>46431</v>
      </c>
      <c r="C38917">
        <f ca="1">RAND()</f>
        <v>0.74880905715711443</v>
      </c>
    </row>
    <row r="38918" spans="1:3" x14ac:dyDescent="0.25">
      <c r="A38918" t="s">
        <v>10956</v>
      </c>
      <c r="B38918" t="s">
        <v>10958</v>
      </c>
      <c r="C38918">
        <f ca="1">RAND()</f>
        <v>0.38649048738477987</v>
      </c>
    </row>
    <row r="38919" spans="1:3" x14ac:dyDescent="0.25">
      <c r="A38919" t="s">
        <v>50660</v>
      </c>
      <c r="B38919" t="s">
        <v>50659</v>
      </c>
      <c r="C38919">
        <f ca="1">RAND()</f>
        <v>2.8985067720034841E-2</v>
      </c>
    </row>
    <row r="38920" spans="1:3" x14ac:dyDescent="0.25">
      <c r="A38920" t="s">
        <v>50914</v>
      </c>
      <c r="B38920" t="s">
        <v>50915</v>
      </c>
      <c r="C38920">
        <f ca="1">RAND()</f>
        <v>0.60171383484718211</v>
      </c>
    </row>
    <row r="38921" spans="1:3" x14ac:dyDescent="0.25">
      <c r="A38921" t="s">
        <v>72899</v>
      </c>
      <c r="B38921" t="s">
        <v>72900</v>
      </c>
      <c r="C38921">
        <f ca="1">RAND()</f>
        <v>0.69051393813453299</v>
      </c>
    </row>
    <row r="38922" spans="1:3" x14ac:dyDescent="0.25">
      <c r="A38922" t="s">
        <v>59870</v>
      </c>
      <c r="B38922" t="s">
        <v>59871</v>
      </c>
      <c r="C38922">
        <f ca="1">RAND()</f>
        <v>6.1471069240975673E-2</v>
      </c>
    </row>
    <row r="38923" spans="1:3" x14ac:dyDescent="0.25">
      <c r="A38923" t="s">
        <v>38901</v>
      </c>
      <c r="B38923" t="s">
        <v>38902</v>
      </c>
      <c r="C38923">
        <f ca="1">RAND()</f>
        <v>0.5408580671645572</v>
      </c>
    </row>
    <row r="38924" spans="1:3" x14ac:dyDescent="0.25">
      <c r="A38924" t="s">
        <v>87718</v>
      </c>
      <c r="B38924" t="s">
        <v>87720</v>
      </c>
      <c r="C38924">
        <f ca="1">RAND()</f>
        <v>0.18858985270706197</v>
      </c>
    </row>
    <row r="38925" spans="1:3" x14ac:dyDescent="0.25">
      <c r="A38925" t="s">
        <v>55434</v>
      </c>
      <c r="B38925" t="s">
        <v>55435</v>
      </c>
      <c r="C38925">
        <f ca="1">RAND()</f>
        <v>0.96389777328616677</v>
      </c>
    </row>
    <row r="38926" spans="1:3" x14ac:dyDescent="0.25">
      <c r="A38926" t="s">
        <v>7401</v>
      </c>
      <c r="B38926" t="s">
        <v>7402</v>
      </c>
      <c r="C38926">
        <f ca="1">RAND()</f>
        <v>0.90250301396393207</v>
      </c>
    </row>
    <row r="38927" spans="1:3" x14ac:dyDescent="0.25">
      <c r="A38927" t="s">
        <v>43263</v>
      </c>
      <c r="B38927" t="s">
        <v>43264</v>
      </c>
      <c r="C38927">
        <f ca="1">RAND()</f>
        <v>0.69056112353594368</v>
      </c>
    </row>
    <row r="38928" spans="1:3" x14ac:dyDescent="0.25">
      <c r="A38928" t="s">
        <v>36535</v>
      </c>
      <c r="B38928" t="s">
        <v>36536</v>
      </c>
      <c r="C38928">
        <f ca="1">RAND()</f>
        <v>0.52834505272538834</v>
      </c>
    </row>
    <row r="38929" spans="1:3" x14ac:dyDescent="0.25">
      <c r="A38929" t="s">
        <v>19205</v>
      </c>
      <c r="B38929" t="s">
        <v>19207</v>
      </c>
      <c r="C38929">
        <f ca="1">RAND()</f>
        <v>0.98845434423022294</v>
      </c>
    </row>
    <row r="38930" spans="1:3" x14ac:dyDescent="0.25">
      <c r="A38930" t="s">
        <v>35640</v>
      </c>
      <c r="B38930" t="s">
        <v>35641</v>
      </c>
      <c r="C38930">
        <f ca="1">RAND()</f>
        <v>0.10531693678496179</v>
      </c>
    </row>
    <row r="38931" spans="1:3" x14ac:dyDescent="0.25">
      <c r="A38931" t="s">
        <v>40398</v>
      </c>
      <c r="B38931" t="s">
        <v>40400</v>
      </c>
      <c r="C38931">
        <f ca="1">RAND()</f>
        <v>0.50251929875066847</v>
      </c>
    </row>
    <row r="38932" spans="1:3" x14ac:dyDescent="0.25">
      <c r="A38932" t="s">
        <v>39630</v>
      </c>
      <c r="B38932" t="s">
        <v>39634</v>
      </c>
      <c r="C38932">
        <f ca="1">RAND()</f>
        <v>0.82778060087077221</v>
      </c>
    </row>
    <row r="38933" spans="1:3" x14ac:dyDescent="0.25">
      <c r="A38933" t="s">
        <v>40755</v>
      </c>
      <c r="B38933" t="s">
        <v>40757</v>
      </c>
      <c r="C38933">
        <f ca="1">RAND()</f>
        <v>0.14607372783866979</v>
      </c>
    </row>
    <row r="38934" spans="1:3" x14ac:dyDescent="0.25">
      <c r="A38934" t="s">
        <v>13997</v>
      </c>
      <c r="B38934" t="s">
        <v>13994</v>
      </c>
      <c r="C38934">
        <f ca="1">RAND()</f>
        <v>0.90789981234973427</v>
      </c>
    </row>
    <row r="38935" spans="1:3" x14ac:dyDescent="0.25">
      <c r="A38935" t="s">
        <v>98085</v>
      </c>
      <c r="B38935" t="s">
        <v>98086</v>
      </c>
      <c r="C38935">
        <f ca="1">RAND()</f>
        <v>0.66270810775030842</v>
      </c>
    </row>
    <row r="38936" spans="1:3" x14ac:dyDescent="0.25">
      <c r="A38936" t="s">
        <v>81452</v>
      </c>
      <c r="B38936" t="s">
        <v>81448</v>
      </c>
      <c r="C38936">
        <f ca="1">RAND()</f>
        <v>0.8325488522268738</v>
      </c>
    </row>
    <row r="38937" spans="1:3" x14ac:dyDescent="0.25">
      <c r="A38937" t="s">
        <v>42705</v>
      </c>
      <c r="B38937" t="s">
        <v>42707</v>
      </c>
      <c r="C38937">
        <f ca="1">RAND()</f>
        <v>0.3314118523149262</v>
      </c>
    </row>
    <row r="38938" spans="1:3" x14ac:dyDescent="0.25">
      <c r="A38938" t="s">
        <v>65788</v>
      </c>
      <c r="B38938" t="s">
        <v>65789</v>
      </c>
      <c r="C38938">
        <f ca="1">RAND()</f>
        <v>0.80233944097346044</v>
      </c>
    </row>
    <row r="38939" spans="1:3" x14ac:dyDescent="0.25">
      <c r="A38939" t="s">
        <v>58482</v>
      </c>
      <c r="B38939" t="s">
        <v>58484</v>
      </c>
      <c r="C38939">
        <f ca="1">RAND()</f>
        <v>0.18914709249076678</v>
      </c>
    </row>
    <row r="38940" spans="1:3" x14ac:dyDescent="0.25">
      <c r="A38940" t="s">
        <v>41984</v>
      </c>
      <c r="B38940" t="s">
        <v>41986</v>
      </c>
      <c r="C38940">
        <f ca="1">RAND()</f>
        <v>0.88550357905754018</v>
      </c>
    </row>
    <row r="38941" spans="1:3" x14ac:dyDescent="0.25">
      <c r="A38941" t="s">
        <v>65897</v>
      </c>
      <c r="B38941" t="s">
        <v>65898</v>
      </c>
      <c r="C38941">
        <f ca="1">RAND()</f>
        <v>0.27869083614117374</v>
      </c>
    </row>
    <row r="38942" spans="1:3" x14ac:dyDescent="0.25">
      <c r="A38942" t="s">
        <v>91996</v>
      </c>
      <c r="B38942" t="s">
        <v>91997</v>
      </c>
      <c r="C38942">
        <f ca="1">RAND()</f>
        <v>0.16984415772078998</v>
      </c>
    </row>
    <row r="38943" spans="1:3" x14ac:dyDescent="0.25">
      <c r="A38943" t="s">
        <v>35296</v>
      </c>
      <c r="B38943" t="s">
        <v>35297</v>
      </c>
      <c r="C38943">
        <f ca="1">RAND()</f>
        <v>0.21828711329986927</v>
      </c>
    </row>
    <row r="38944" spans="1:3" x14ac:dyDescent="0.25">
      <c r="A38944" t="s">
        <v>27933</v>
      </c>
      <c r="B38944" t="s">
        <v>27934</v>
      </c>
      <c r="C38944">
        <f ca="1">RAND()</f>
        <v>0.57210501177588668</v>
      </c>
    </row>
    <row r="38945" spans="1:3" x14ac:dyDescent="0.25">
      <c r="A38945" t="s">
        <v>65928</v>
      </c>
      <c r="B38945" t="s">
        <v>65929</v>
      </c>
      <c r="C38945">
        <f ca="1">RAND()</f>
        <v>0.42315026915650045</v>
      </c>
    </row>
    <row r="38946" spans="1:3" x14ac:dyDescent="0.25">
      <c r="A38946" t="s">
        <v>35893</v>
      </c>
      <c r="B38946" t="s">
        <v>35889</v>
      </c>
      <c r="C38946">
        <f ca="1">RAND()</f>
        <v>0.11882319975325295</v>
      </c>
    </row>
    <row r="38947" spans="1:3" x14ac:dyDescent="0.25">
      <c r="A38947" t="s">
        <v>2415</v>
      </c>
      <c r="B38947" t="s">
        <v>2416</v>
      </c>
      <c r="C38947">
        <f ca="1">RAND()</f>
        <v>0.57438672135455582</v>
      </c>
    </row>
    <row r="38948" spans="1:3" x14ac:dyDescent="0.25">
      <c r="A38948" t="s">
        <v>4622</v>
      </c>
      <c r="B38948" t="s">
        <v>4623</v>
      </c>
      <c r="C38948">
        <f ca="1">RAND()</f>
        <v>0.36773487357817192</v>
      </c>
    </row>
    <row r="38949" spans="1:3" x14ac:dyDescent="0.25">
      <c r="A38949" t="s">
        <v>19096</v>
      </c>
      <c r="B38949" t="s">
        <v>19097</v>
      </c>
      <c r="C38949">
        <f ca="1">RAND()</f>
        <v>0.24670579356915712</v>
      </c>
    </row>
    <row r="38950" spans="1:3" x14ac:dyDescent="0.25">
      <c r="A38950" t="s">
        <v>59120</v>
      </c>
      <c r="B38950" t="s">
        <v>59121</v>
      </c>
      <c r="C38950">
        <f ca="1">RAND()</f>
        <v>0.14980324854919813</v>
      </c>
    </row>
    <row r="38951" spans="1:3" x14ac:dyDescent="0.25">
      <c r="A38951" t="s">
        <v>10136</v>
      </c>
      <c r="B38951" t="s">
        <v>10137</v>
      </c>
      <c r="C38951">
        <f ca="1">RAND()</f>
        <v>0.79522423278813648</v>
      </c>
    </row>
    <row r="38952" spans="1:3" x14ac:dyDescent="0.25">
      <c r="A38952" t="s">
        <v>67075</v>
      </c>
      <c r="B38952" t="s">
        <v>67076</v>
      </c>
      <c r="C38952">
        <f ca="1">RAND()</f>
        <v>0.97783494197344845</v>
      </c>
    </row>
    <row r="38953" spans="1:3" x14ac:dyDescent="0.25">
      <c r="A38953" t="s">
        <v>13538</v>
      </c>
      <c r="B38953" t="s">
        <v>13523</v>
      </c>
      <c r="C38953">
        <f ca="1">RAND()</f>
        <v>0.8122898738915687</v>
      </c>
    </row>
    <row r="38954" spans="1:3" x14ac:dyDescent="0.25">
      <c r="A38954" t="s">
        <v>65241</v>
      </c>
      <c r="B38954" t="s">
        <v>65242</v>
      </c>
      <c r="C38954">
        <f ca="1">RAND()</f>
        <v>0.32387215746568121</v>
      </c>
    </row>
    <row r="38955" spans="1:3" x14ac:dyDescent="0.25">
      <c r="A38955" t="s">
        <v>32473</v>
      </c>
      <c r="B38955" t="s">
        <v>32474</v>
      </c>
      <c r="C38955">
        <f ca="1">RAND()</f>
        <v>0.26145900444553072</v>
      </c>
    </row>
    <row r="38956" spans="1:3" x14ac:dyDescent="0.25">
      <c r="A38956" t="s">
        <v>11430</v>
      </c>
      <c r="B38956" t="s">
        <v>11431</v>
      </c>
      <c r="C38956">
        <f ca="1">RAND()</f>
        <v>0.736651072937623</v>
      </c>
    </row>
    <row r="38957" spans="1:3" x14ac:dyDescent="0.25">
      <c r="A38957" t="s">
        <v>6213</v>
      </c>
      <c r="B38957" t="s">
        <v>6214</v>
      </c>
      <c r="C38957">
        <f ca="1">RAND()</f>
        <v>0.36692849258768834</v>
      </c>
    </row>
    <row r="38958" spans="1:3" x14ac:dyDescent="0.25">
      <c r="A38958" t="s">
        <v>60269</v>
      </c>
      <c r="B38958" t="s">
        <v>60270</v>
      </c>
      <c r="C38958">
        <f ca="1">RAND()</f>
        <v>0.82312086517609706</v>
      </c>
    </row>
    <row r="38959" spans="1:3" x14ac:dyDescent="0.25">
      <c r="A38959" t="s">
        <v>27474</v>
      </c>
      <c r="B38959" t="s">
        <v>27476</v>
      </c>
      <c r="C38959">
        <f ca="1">RAND()</f>
        <v>0.33949953588560178</v>
      </c>
    </row>
    <row r="38960" spans="1:3" x14ac:dyDescent="0.25">
      <c r="A38960" t="s">
        <v>1513</v>
      </c>
      <c r="B38960" t="s">
        <v>1521</v>
      </c>
      <c r="C38960">
        <f ca="1">RAND()</f>
        <v>0.71233186247819125</v>
      </c>
    </row>
    <row r="38961" spans="1:3" x14ac:dyDescent="0.25">
      <c r="A38961" t="s">
        <v>49797</v>
      </c>
      <c r="B38961" t="s">
        <v>49798</v>
      </c>
      <c r="C38961">
        <f ca="1">RAND()</f>
        <v>0.52047278542095765</v>
      </c>
    </row>
    <row r="38962" spans="1:3" x14ac:dyDescent="0.25">
      <c r="A38962" t="s">
        <v>83685</v>
      </c>
      <c r="B38962" t="s">
        <v>83686</v>
      </c>
      <c r="C38962">
        <f ca="1">RAND()</f>
        <v>0.59248128781914899</v>
      </c>
    </row>
    <row r="38963" spans="1:3" x14ac:dyDescent="0.25">
      <c r="A38963" t="s">
        <v>20292</v>
      </c>
      <c r="B38963" t="s">
        <v>20215</v>
      </c>
      <c r="C38963">
        <f ca="1">RAND()</f>
        <v>0.40493434515102766</v>
      </c>
    </row>
    <row r="38964" spans="1:3" x14ac:dyDescent="0.25">
      <c r="A38964" t="s">
        <v>100381</v>
      </c>
      <c r="B38964" t="s">
        <v>100380</v>
      </c>
      <c r="C38964">
        <f ca="1">RAND()</f>
        <v>0.70342743781716455</v>
      </c>
    </row>
    <row r="38965" spans="1:3" x14ac:dyDescent="0.25">
      <c r="A38965" t="s">
        <v>51310</v>
      </c>
      <c r="B38965" t="s">
        <v>51312</v>
      </c>
      <c r="C38965">
        <f ca="1">RAND()</f>
        <v>0.68891586156818485</v>
      </c>
    </row>
    <row r="38966" spans="1:3" x14ac:dyDescent="0.25">
      <c r="A38966" t="s">
        <v>48618</v>
      </c>
      <c r="B38966" t="s">
        <v>48619</v>
      </c>
      <c r="C38966">
        <f ca="1">RAND()</f>
        <v>0.24823236282212247</v>
      </c>
    </row>
    <row r="38967" spans="1:3" x14ac:dyDescent="0.25">
      <c r="A38967" t="s">
        <v>58733</v>
      </c>
      <c r="B38967" t="s">
        <v>58736</v>
      </c>
      <c r="C38967">
        <f ca="1">RAND()</f>
        <v>0.73863371022159441</v>
      </c>
    </row>
    <row r="38968" spans="1:3" x14ac:dyDescent="0.25">
      <c r="A38968" t="s">
        <v>49056</v>
      </c>
      <c r="B38968" t="s">
        <v>49057</v>
      </c>
      <c r="C38968">
        <f ca="1">RAND()</f>
        <v>5.662841126775342E-2</v>
      </c>
    </row>
    <row r="38969" spans="1:3" x14ac:dyDescent="0.25">
      <c r="A38969" t="s">
        <v>828</v>
      </c>
      <c r="B38969" t="s">
        <v>829</v>
      </c>
      <c r="C38969">
        <f ca="1">RAND()</f>
        <v>0.4019654227265953</v>
      </c>
    </row>
    <row r="38970" spans="1:3" x14ac:dyDescent="0.25">
      <c r="A38970" t="s">
        <v>52510</v>
      </c>
      <c r="B38970" t="s">
        <v>52511</v>
      </c>
      <c r="C38970">
        <f ca="1">RAND()</f>
        <v>0.3006749941633442</v>
      </c>
    </row>
    <row r="38971" spans="1:3" x14ac:dyDescent="0.25">
      <c r="A38971" t="s">
        <v>81659</v>
      </c>
      <c r="B38971" t="s">
        <v>81660</v>
      </c>
      <c r="C38971">
        <f ca="1">RAND()</f>
        <v>0.65692402552232954</v>
      </c>
    </row>
    <row r="38972" spans="1:3" x14ac:dyDescent="0.25">
      <c r="A38972" t="s">
        <v>8376</v>
      </c>
      <c r="B38972" t="s">
        <v>8377</v>
      </c>
      <c r="C38972">
        <f ca="1">RAND()</f>
        <v>6.4438792121708999E-2</v>
      </c>
    </row>
    <row r="38973" spans="1:3" x14ac:dyDescent="0.25">
      <c r="A38973" t="s">
        <v>10176</v>
      </c>
      <c r="B38973" t="s">
        <v>8514</v>
      </c>
      <c r="C38973">
        <f ca="1">RAND()</f>
        <v>0.9724150649806278</v>
      </c>
    </row>
    <row r="38974" spans="1:3" x14ac:dyDescent="0.25">
      <c r="A38974" t="s">
        <v>67440</v>
      </c>
      <c r="B38974" t="s">
        <v>67441</v>
      </c>
      <c r="C38974">
        <f ca="1">RAND()</f>
        <v>0.334860064040719</v>
      </c>
    </row>
    <row r="38975" spans="1:3" x14ac:dyDescent="0.25">
      <c r="A38975" t="s">
        <v>69296</v>
      </c>
      <c r="B38975" t="s">
        <v>69297</v>
      </c>
      <c r="C38975">
        <f ca="1">RAND()</f>
        <v>0.51596685474855419</v>
      </c>
    </row>
    <row r="38976" spans="1:3" x14ac:dyDescent="0.25">
      <c r="A38976" t="s">
        <v>72371</v>
      </c>
      <c r="B38976" t="s">
        <v>72358</v>
      </c>
      <c r="C38976">
        <f ca="1">RAND()</f>
        <v>0.49236699601007305</v>
      </c>
    </row>
    <row r="38977" spans="1:3" x14ac:dyDescent="0.25">
      <c r="A38977" t="s">
        <v>31128</v>
      </c>
      <c r="B38977" t="s">
        <v>31137</v>
      </c>
      <c r="C38977">
        <f ca="1">RAND()</f>
        <v>2.1805216184544451E-2</v>
      </c>
    </row>
    <row r="38978" spans="1:3" x14ac:dyDescent="0.25">
      <c r="A38978" t="s">
        <v>35861</v>
      </c>
      <c r="B38978" t="s">
        <v>35862</v>
      </c>
      <c r="C38978">
        <f ca="1">RAND()</f>
        <v>0.5664831630005287</v>
      </c>
    </row>
    <row r="38979" spans="1:3" x14ac:dyDescent="0.25">
      <c r="A38979" t="s">
        <v>49524</v>
      </c>
      <c r="B38979" t="s">
        <v>49525</v>
      </c>
      <c r="C38979">
        <f ca="1">RAND()</f>
        <v>9.3211939303061708E-3</v>
      </c>
    </row>
    <row r="38980" spans="1:3" x14ac:dyDescent="0.25">
      <c r="A38980" t="s">
        <v>36821</v>
      </c>
      <c r="B38980" t="s">
        <v>36822</v>
      </c>
      <c r="C38980">
        <f ca="1">RAND()</f>
        <v>0.80495033915105163</v>
      </c>
    </row>
    <row r="38981" spans="1:3" x14ac:dyDescent="0.25">
      <c r="A38981" t="s">
        <v>989</v>
      </c>
      <c r="B38981" t="s">
        <v>990</v>
      </c>
      <c r="C38981">
        <f ca="1">RAND()</f>
        <v>0.84940057012020909</v>
      </c>
    </row>
    <row r="38982" spans="1:3" x14ac:dyDescent="0.25">
      <c r="A38982" t="s">
        <v>70899</v>
      </c>
      <c r="B38982" t="s">
        <v>70900</v>
      </c>
      <c r="C38982">
        <f ca="1">RAND()</f>
        <v>0.71657945135144341</v>
      </c>
    </row>
    <row r="38983" spans="1:3" x14ac:dyDescent="0.25">
      <c r="A38983" t="s">
        <v>5856</v>
      </c>
      <c r="B38983" t="s">
        <v>5857</v>
      </c>
      <c r="C38983">
        <f ca="1">RAND()</f>
        <v>0.13148096633224937</v>
      </c>
    </row>
    <row r="38984" spans="1:3" x14ac:dyDescent="0.25">
      <c r="A38984" t="s">
        <v>34720</v>
      </c>
      <c r="B38984" t="s">
        <v>34721</v>
      </c>
      <c r="C38984">
        <f ca="1">RAND()</f>
        <v>0.125899450929989</v>
      </c>
    </row>
    <row r="38985" spans="1:3" x14ac:dyDescent="0.25">
      <c r="A38985" t="s">
        <v>27477</v>
      </c>
      <c r="B38985" t="s">
        <v>27478</v>
      </c>
      <c r="C38985">
        <f ca="1">RAND()</f>
        <v>0.89037898980479524</v>
      </c>
    </row>
    <row r="38986" spans="1:3" x14ac:dyDescent="0.25">
      <c r="A38986" t="s">
        <v>90379</v>
      </c>
      <c r="B38986" t="s">
        <v>90380</v>
      </c>
      <c r="C38986">
        <f ca="1">RAND()</f>
        <v>0.64626409850087518</v>
      </c>
    </row>
    <row r="38987" spans="1:3" x14ac:dyDescent="0.25">
      <c r="A38987" t="s">
        <v>56440</v>
      </c>
      <c r="B38987" t="s">
        <v>56441</v>
      </c>
      <c r="C38987">
        <f ca="1">RAND()</f>
        <v>0.21443259054467756</v>
      </c>
    </row>
    <row r="38988" spans="1:3" x14ac:dyDescent="0.25">
      <c r="A38988" t="s">
        <v>19920</v>
      </c>
      <c r="B38988" t="s">
        <v>19921</v>
      </c>
      <c r="C38988">
        <f ca="1">RAND()</f>
        <v>0.63085713584175906</v>
      </c>
    </row>
    <row r="38989" spans="1:3" x14ac:dyDescent="0.25">
      <c r="A38989" t="s">
        <v>59946</v>
      </c>
      <c r="B38989" t="s">
        <v>59947</v>
      </c>
      <c r="C38989">
        <f ca="1">RAND()</f>
        <v>0.69087463987717046</v>
      </c>
    </row>
    <row r="38990" spans="1:3" x14ac:dyDescent="0.25">
      <c r="A38990" t="s">
        <v>85119</v>
      </c>
      <c r="B38990" t="s">
        <v>85120</v>
      </c>
      <c r="C38990">
        <f ca="1">RAND()</f>
        <v>0.35152123359088328</v>
      </c>
    </row>
    <row r="38991" spans="1:3" x14ac:dyDescent="0.25">
      <c r="A38991" t="s">
        <v>84232</v>
      </c>
      <c r="B38991" t="s">
        <v>84233</v>
      </c>
      <c r="C38991">
        <f ca="1">RAND()</f>
        <v>1.8692079640379E-2</v>
      </c>
    </row>
    <row r="38992" spans="1:3" x14ac:dyDescent="0.25">
      <c r="A38992" t="s">
        <v>74459</v>
      </c>
      <c r="B38992" t="s">
        <v>49273</v>
      </c>
      <c r="C38992">
        <f ca="1">RAND()</f>
        <v>0.44198536745081018</v>
      </c>
    </row>
    <row r="38993" spans="1:3" x14ac:dyDescent="0.25">
      <c r="A38993" t="s">
        <v>30912</v>
      </c>
      <c r="B38993" t="s">
        <v>30913</v>
      </c>
      <c r="C38993">
        <f ca="1">RAND()</f>
        <v>0.36423285617636969</v>
      </c>
    </row>
    <row r="38994" spans="1:3" x14ac:dyDescent="0.25">
      <c r="A38994" t="s">
        <v>36085</v>
      </c>
      <c r="B38994" t="s">
        <v>36088</v>
      </c>
      <c r="C38994">
        <f ca="1">RAND()</f>
        <v>6.2888334890114694E-2</v>
      </c>
    </row>
    <row r="38995" spans="1:3" x14ac:dyDescent="0.25">
      <c r="A38995" t="s">
        <v>87186</v>
      </c>
      <c r="B38995" t="s">
        <v>87187</v>
      </c>
      <c r="C38995">
        <f ca="1">RAND()</f>
        <v>0.23324215252561531</v>
      </c>
    </row>
    <row r="38996" spans="1:3" x14ac:dyDescent="0.25">
      <c r="A38996" t="s">
        <v>71347</v>
      </c>
      <c r="B38996" t="s">
        <v>71348</v>
      </c>
      <c r="C38996">
        <f ca="1">RAND()</f>
        <v>0.32079093113563273</v>
      </c>
    </row>
    <row r="38997" spans="1:3" x14ac:dyDescent="0.25">
      <c r="A38997" t="s">
        <v>33139</v>
      </c>
      <c r="B38997" t="s">
        <v>33140</v>
      </c>
      <c r="C38997">
        <f ca="1">RAND()</f>
        <v>7.9639096027929623E-2</v>
      </c>
    </row>
    <row r="38998" spans="1:3" x14ac:dyDescent="0.25">
      <c r="A38998" t="s">
        <v>9386</v>
      </c>
      <c r="B38998" t="s">
        <v>9387</v>
      </c>
      <c r="C38998">
        <f ca="1">RAND()</f>
        <v>0.12595682471741199</v>
      </c>
    </row>
    <row r="38999" spans="1:3" x14ac:dyDescent="0.25">
      <c r="A38999" t="s">
        <v>95344</v>
      </c>
      <c r="B38999" t="s">
        <v>95345</v>
      </c>
      <c r="C38999">
        <f ca="1">RAND()</f>
        <v>0.70915061441996208</v>
      </c>
    </row>
    <row r="39000" spans="1:3" x14ac:dyDescent="0.25">
      <c r="A39000" t="s">
        <v>92232</v>
      </c>
      <c r="B39000" t="s">
        <v>92233</v>
      </c>
      <c r="C39000">
        <f ca="1">RAND()</f>
        <v>0.56676209729057581</v>
      </c>
    </row>
    <row r="39001" spans="1:3" x14ac:dyDescent="0.25">
      <c r="A39001" t="s">
        <v>46540</v>
      </c>
      <c r="B39001" t="s">
        <v>46541</v>
      </c>
      <c r="C39001">
        <f ca="1">RAND()</f>
        <v>0.31880613293826987</v>
      </c>
    </row>
    <row r="39002" spans="1:3" x14ac:dyDescent="0.25">
      <c r="A39002" t="s">
        <v>40324</v>
      </c>
      <c r="B39002" t="s">
        <v>39885</v>
      </c>
      <c r="C39002">
        <f ca="1">RAND()</f>
        <v>0.4457202749674124</v>
      </c>
    </row>
    <row r="39003" spans="1:3" x14ac:dyDescent="0.25">
      <c r="A39003" t="s">
        <v>77488</v>
      </c>
      <c r="B39003" t="s">
        <v>77489</v>
      </c>
      <c r="C39003">
        <f ca="1">RAND()</f>
        <v>0.58389167085304317</v>
      </c>
    </row>
    <row r="39004" spans="1:3" x14ac:dyDescent="0.25">
      <c r="A39004" t="s">
        <v>39615</v>
      </c>
      <c r="B39004" t="s">
        <v>39616</v>
      </c>
      <c r="C39004">
        <f ca="1">RAND()</f>
        <v>0.87963523726813764</v>
      </c>
    </row>
    <row r="39005" spans="1:3" x14ac:dyDescent="0.25">
      <c r="A39005" t="s">
        <v>59320</v>
      </c>
      <c r="B39005" t="s">
        <v>59322</v>
      </c>
      <c r="C39005">
        <f ca="1">RAND()</f>
        <v>0.17921403960062265</v>
      </c>
    </row>
    <row r="39006" spans="1:3" x14ac:dyDescent="0.25">
      <c r="A39006" t="s">
        <v>38084</v>
      </c>
      <c r="B39006" t="s">
        <v>38085</v>
      </c>
      <c r="C39006">
        <f ca="1">RAND()</f>
        <v>0.32537297444106483</v>
      </c>
    </row>
    <row r="39007" spans="1:3" x14ac:dyDescent="0.25">
      <c r="A39007" t="s">
        <v>54365</v>
      </c>
      <c r="B39007" t="s">
        <v>54367</v>
      </c>
      <c r="C39007">
        <f ca="1">RAND()</f>
        <v>0.40839451605423627</v>
      </c>
    </row>
    <row r="39008" spans="1:3" x14ac:dyDescent="0.25">
      <c r="A39008" t="s">
        <v>25446</v>
      </c>
      <c r="B39008" t="s">
        <v>25448</v>
      </c>
      <c r="C39008">
        <f ca="1">RAND()</f>
        <v>0.67371808728407112</v>
      </c>
    </row>
    <row r="39009" spans="1:3" x14ac:dyDescent="0.25">
      <c r="A39009" t="s">
        <v>8757</v>
      </c>
      <c r="B39009" t="s">
        <v>8604</v>
      </c>
      <c r="C39009">
        <f ca="1">RAND()</f>
        <v>0.16678303543935202</v>
      </c>
    </row>
    <row r="39010" spans="1:3" x14ac:dyDescent="0.25">
      <c r="A39010" t="s">
        <v>88060</v>
      </c>
      <c r="B39010" t="s">
        <v>88061</v>
      </c>
      <c r="C39010">
        <f ca="1">RAND()</f>
        <v>0.16583458351434288</v>
      </c>
    </row>
    <row r="39011" spans="1:3" x14ac:dyDescent="0.25">
      <c r="A39011" t="s">
        <v>88112</v>
      </c>
      <c r="B39011" t="s">
        <v>88113</v>
      </c>
      <c r="C39011">
        <f ca="1">RAND()</f>
        <v>0.98822680580674382</v>
      </c>
    </row>
    <row r="39012" spans="1:3" x14ac:dyDescent="0.25">
      <c r="A39012" t="s">
        <v>57391</v>
      </c>
      <c r="B39012" t="s">
        <v>57392</v>
      </c>
      <c r="C39012">
        <f ca="1">RAND()</f>
        <v>4.5906670875634381E-2</v>
      </c>
    </row>
    <row r="39013" spans="1:3" x14ac:dyDescent="0.25">
      <c r="A39013" t="s">
        <v>99204</v>
      </c>
      <c r="B39013" t="s">
        <v>99205</v>
      </c>
      <c r="C39013">
        <f ca="1">RAND()</f>
        <v>0.19217162146551969</v>
      </c>
    </row>
    <row r="39014" spans="1:3" x14ac:dyDescent="0.25">
      <c r="A39014" t="s">
        <v>64563</v>
      </c>
      <c r="B39014" t="s">
        <v>64564</v>
      </c>
      <c r="C39014">
        <f ca="1">RAND()</f>
        <v>0.69560238219503168</v>
      </c>
    </row>
    <row r="39015" spans="1:3" x14ac:dyDescent="0.25">
      <c r="A39015" t="s">
        <v>74841</v>
      </c>
      <c r="B39015" t="s">
        <v>74845</v>
      </c>
      <c r="C39015">
        <f ca="1">RAND()</f>
        <v>0.93862731890893192</v>
      </c>
    </row>
    <row r="39016" spans="1:3" x14ac:dyDescent="0.25">
      <c r="A39016" t="s">
        <v>53694</v>
      </c>
      <c r="B39016" t="s">
        <v>53692</v>
      </c>
      <c r="C39016">
        <f ca="1">RAND()</f>
        <v>0.99645077882833288</v>
      </c>
    </row>
    <row r="39017" spans="1:3" x14ac:dyDescent="0.25">
      <c r="A39017" t="s">
        <v>26958</v>
      </c>
      <c r="B39017" t="s">
        <v>26959</v>
      </c>
      <c r="C39017">
        <f ca="1">RAND()</f>
        <v>0.19649912094408961</v>
      </c>
    </row>
    <row r="39018" spans="1:3" x14ac:dyDescent="0.25">
      <c r="A39018" t="s">
        <v>16869</v>
      </c>
      <c r="B39018" t="s">
        <v>16870</v>
      </c>
      <c r="C39018">
        <f ca="1">RAND()</f>
        <v>0.97367352967194232</v>
      </c>
    </row>
    <row r="39019" spans="1:3" x14ac:dyDescent="0.25">
      <c r="A39019" t="s">
        <v>21604</v>
      </c>
      <c r="B39019" t="s">
        <v>21606</v>
      </c>
      <c r="C39019">
        <f ca="1">RAND()</f>
        <v>0.85998701914197284</v>
      </c>
    </row>
    <row r="39020" spans="1:3" x14ac:dyDescent="0.25">
      <c r="A39020" t="s">
        <v>27811</v>
      </c>
      <c r="B39020" t="s">
        <v>27812</v>
      </c>
      <c r="C39020">
        <f ca="1">RAND()</f>
        <v>0.31106190422008717</v>
      </c>
    </row>
    <row r="39021" spans="1:3" x14ac:dyDescent="0.25">
      <c r="A39021" t="s">
        <v>24688</v>
      </c>
      <c r="B39021" t="s">
        <v>24689</v>
      </c>
      <c r="C39021">
        <f ca="1">RAND()</f>
        <v>0.30213499592821169</v>
      </c>
    </row>
    <row r="39022" spans="1:3" x14ac:dyDescent="0.25">
      <c r="A39022" t="s">
        <v>64415</v>
      </c>
      <c r="B39022" t="s">
        <v>64416</v>
      </c>
      <c r="C39022">
        <f ca="1">RAND()</f>
        <v>0.21034055503118687</v>
      </c>
    </row>
    <row r="39023" spans="1:3" x14ac:dyDescent="0.25">
      <c r="A39023" t="s">
        <v>57131</v>
      </c>
      <c r="B39023" t="s">
        <v>57132</v>
      </c>
      <c r="C39023">
        <f ca="1">RAND()</f>
        <v>0.92794481859892564</v>
      </c>
    </row>
    <row r="39024" spans="1:3" x14ac:dyDescent="0.25">
      <c r="A39024" t="s">
        <v>45851</v>
      </c>
      <c r="B39024" t="s">
        <v>45852</v>
      </c>
      <c r="C39024">
        <f ca="1">RAND()</f>
        <v>0.16845419419350693</v>
      </c>
    </row>
    <row r="39025" spans="1:3" x14ac:dyDescent="0.25">
      <c r="A39025" t="s">
        <v>74989</v>
      </c>
      <c r="B39025" t="s">
        <v>74988</v>
      </c>
      <c r="C39025">
        <f ca="1">RAND()</f>
        <v>0.26377360539191796</v>
      </c>
    </row>
    <row r="39026" spans="1:3" x14ac:dyDescent="0.25">
      <c r="A39026" t="s">
        <v>36907</v>
      </c>
      <c r="B39026" t="s">
        <v>36908</v>
      </c>
      <c r="C39026">
        <f ca="1">RAND()</f>
        <v>0.28485644772310492</v>
      </c>
    </row>
    <row r="39027" spans="1:3" x14ac:dyDescent="0.25">
      <c r="A39027" t="s">
        <v>94637</v>
      </c>
      <c r="B39027" t="s">
        <v>94638</v>
      </c>
      <c r="C39027">
        <f ca="1">RAND()</f>
        <v>2.3397845036607134E-2</v>
      </c>
    </row>
    <row r="39028" spans="1:3" x14ac:dyDescent="0.25">
      <c r="A39028" t="s">
        <v>7994</v>
      </c>
      <c r="B39028" t="s">
        <v>7995</v>
      </c>
      <c r="C39028">
        <f ca="1">RAND()</f>
        <v>0.21433766819573008</v>
      </c>
    </row>
    <row r="39029" spans="1:3" x14ac:dyDescent="0.25">
      <c r="A39029" t="s">
        <v>94675</v>
      </c>
      <c r="B39029" t="s">
        <v>94676</v>
      </c>
      <c r="C39029">
        <f ca="1">RAND()</f>
        <v>0.47254603656150862</v>
      </c>
    </row>
    <row r="39030" spans="1:3" x14ac:dyDescent="0.25">
      <c r="A39030" t="s">
        <v>56285</v>
      </c>
      <c r="B39030" t="s">
        <v>56286</v>
      </c>
      <c r="C39030">
        <f ca="1">RAND()</f>
        <v>0.73025220539333713</v>
      </c>
    </row>
    <row r="39031" spans="1:3" x14ac:dyDescent="0.25">
      <c r="A39031" t="s">
        <v>64816</v>
      </c>
      <c r="B39031" t="s">
        <v>64817</v>
      </c>
      <c r="C39031">
        <f ca="1">RAND()</f>
        <v>0.71369296211037714</v>
      </c>
    </row>
    <row r="39032" spans="1:3" x14ac:dyDescent="0.25">
      <c r="A39032" t="s">
        <v>47967</v>
      </c>
      <c r="B39032" t="s">
        <v>47969</v>
      </c>
      <c r="C39032">
        <f ca="1">RAND()</f>
        <v>0.50499644096706009</v>
      </c>
    </row>
    <row r="39033" spans="1:3" x14ac:dyDescent="0.25">
      <c r="A39033" t="s">
        <v>3176</v>
      </c>
      <c r="B39033" t="s">
        <v>3020</v>
      </c>
      <c r="C39033">
        <f ca="1">RAND()</f>
        <v>4.1322359757580474E-2</v>
      </c>
    </row>
    <row r="39034" spans="1:3" x14ac:dyDescent="0.25">
      <c r="A39034" t="s">
        <v>19064</v>
      </c>
      <c r="B39034" t="s">
        <v>19065</v>
      </c>
      <c r="C39034">
        <f ca="1">RAND()</f>
        <v>0.119716297978543</v>
      </c>
    </row>
    <row r="39035" spans="1:3" x14ac:dyDescent="0.25">
      <c r="A39035" t="s">
        <v>100338</v>
      </c>
      <c r="B39035" t="s">
        <v>100339</v>
      </c>
      <c r="C39035">
        <f ca="1">RAND()</f>
        <v>0.34276915634033422</v>
      </c>
    </row>
    <row r="39036" spans="1:3" x14ac:dyDescent="0.25">
      <c r="A39036" t="s">
        <v>49737</v>
      </c>
      <c r="B39036" t="s">
        <v>49739</v>
      </c>
      <c r="C39036">
        <f ca="1">RAND()</f>
        <v>0.84052683614368284</v>
      </c>
    </row>
    <row r="39037" spans="1:3" x14ac:dyDescent="0.25">
      <c r="A39037" t="s">
        <v>96916</v>
      </c>
      <c r="B39037" t="s">
        <v>8156</v>
      </c>
      <c r="C39037">
        <f ca="1">RAND()</f>
        <v>0.99534570087157936</v>
      </c>
    </row>
    <row r="39038" spans="1:3" x14ac:dyDescent="0.25">
      <c r="A39038" t="s">
        <v>41790</v>
      </c>
      <c r="B39038" t="s">
        <v>41797</v>
      </c>
      <c r="C39038">
        <f ca="1">RAND()</f>
        <v>0.16348625395778804</v>
      </c>
    </row>
    <row r="39039" spans="1:3" x14ac:dyDescent="0.25">
      <c r="A39039" t="s">
        <v>7480</v>
      </c>
      <c r="B39039" t="s">
        <v>7484</v>
      </c>
      <c r="C39039">
        <f ca="1">RAND()</f>
        <v>0.19063604224246178</v>
      </c>
    </row>
    <row r="39040" spans="1:3" x14ac:dyDescent="0.25">
      <c r="A39040" t="s">
        <v>42995</v>
      </c>
      <c r="B39040" t="s">
        <v>42998</v>
      </c>
      <c r="C39040">
        <f ca="1">RAND()</f>
        <v>0.81295078077213057</v>
      </c>
    </row>
    <row r="39041" spans="1:3" x14ac:dyDescent="0.25">
      <c r="A39041" t="s">
        <v>66843</v>
      </c>
      <c r="B39041" t="s">
        <v>66844</v>
      </c>
      <c r="C39041">
        <f ca="1">RAND()</f>
        <v>0.20734057315925414</v>
      </c>
    </row>
    <row r="39042" spans="1:3" x14ac:dyDescent="0.25">
      <c r="A39042" t="s">
        <v>99</v>
      </c>
      <c r="B39042" t="s">
        <v>100</v>
      </c>
      <c r="C39042">
        <f ca="1">RAND()</f>
        <v>0.60970036934890282</v>
      </c>
    </row>
    <row r="39043" spans="1:3" x14ac:dyDescent="0.25">
      <c r="A39043" t="s">
        <v>7850</v>
      </c>
      <c r="B39043" t="s">
        <v>7851</v>
      </c>
      <c r="C39043">
        <f ca="1">RAND()</f>
        <v>0.45186997860476885</v>
      </c>
    </row>
    <row r="39044" spans="1:3" x14ac:dyDescent="0.25">
      <c r="A39044" t="s">
        <v>82278</v>
      </c>
      <c r="B39044" t="s">
        <v>82279</v>
      </c>
      <c r="C39044">
        <f ca="1">RAND()</f>
        <v>0.64764546795512556</v>
      </c>
    </row>
    <row r="39045" spans="1:3" x14ac:dyDescent="0.25">
      <c r="A39045" t="s">
        <v>14149</v>
      </c>
      <c r="B39045" t="s">
        <v>14153</v>
      </c>
      <c r="C39045">
        <f ca="1">RAND()</f>
        <v>2.9475523523092462E-2</v>
      </c>
    </row>
    <row r="39046" spans="1:3" x14ac:dyDescent="0.25">
      <c r="A39046" t="s">
        <v>21106</v>
      </c>
      <c r="B39046" t="s">
        <v>21108</v>
      </c>
      <c r="C39046">
        <f ca="1">RAND()</f>
        <v>0.67794991241840741</v>
      </c>
    </row>
    <row r="39047" spans="1:3" x14ac:dyDescent="0.25">
      <c r="A39047" t="s">
        <v>9820</v>
      </c>
      <c r="B39047" t="s">
        <v>9821</v>
      </c>
      <c r="C39047">
        <f ca="1">RAND()</f>
        <v>5.4472083842031838E-2</v>
      </c>
    </row>
    <row r="39048" spans="1:3" x14ac:dyDescent="0.25">
      <c r="A39048" t="s">
        <v>35540</v>
      </c>
      <c r="B39048" t="s">
        <v>35529</v>
      </c>
      <c r="C39048">
        <f ca="1">RAND()</f>
        <v>0.14002089847770782</v>
      </c>
    </row>
    <row r="39049" spans="1:3" x14ac:dyDescent="0.25">
      <c r="A39049" t="s">
        <v>9706</v>
      </c>
      <c r="B39049" t="s">
        <v>9705</v>
      </c>
      <c r="C39049">
        <f ca="1">RAND()</f>
        <v>0.47130301327095214</v>
      </c>
    </row>
    <row r="39050" spans="1:3" x14ac:dyDescent="0.25">
      <c r="A39050" t="s">
        <v>68164</v>
      </c>
      <c r="B39050" t="s">
        <v>68165</v>
      </c>
      <c r="C39050">
        <f ca="1">RAND()</f>
        <v>0.19983222677103996</v>
      </c>
    </row>
    <row r="39051" spans="1:3" x14ac:dyDescent="0.25">
      <c r="A39051" t="s">
        <v>101105</v>
      </c>
      <c r="B39051" t="s">
        <v>101092</v>
      </c>
      <c r="C39051">
        <f ca="1">RAND()</f>
        <v>0.33144233499738784</v>
      </c>
    </row>
    <row r="39052" spans="1:3" x14ac:dyDescent="0.25">
      <c r="A39052" t="s">
        <v>18861</v>
      </c>
      <c r="B39052" t="s">
        <v>18862</v>
      </c>
      <c r="C39052">
        <f ca="1">RAND()</f>
        <v>0.46127202742150508</v>
      </c>
    </row>
    <row r="39053" spans="1:3" x14ac:dyDescent="0.25">
      <c r="A39053" t="s">
        <v>15992</v>
      </c>
      <c r="B39053" t="s">
        <v>15996</v>
      </c>
      <c r="C39053">
        <f ca="1">RAND()</f>
        <v>0.37481458802526502</v>
      </c>
    </row>
    <row r="39054" spans="1:3" x14ac:dyDescent="0.25">
      <c r="A39054" t="s">
        <v>8704</v>
      </c>
      <c r="B39054" t="s">
        <v>8705</v>
      </c>
      <c r="C39054">
        <f ca="1">RAND()</f>
        <v>4.0119510316911522E-2</v>
      </c>
    </row>
    <row r="39055" spans="1:3" x14ac:dyDescent="0.25">
      <c r="A39055" t="s">
        <v>91247</v>
      </c>
      <c r="B39055" t="s">
        <v>91248</v>
      </c>
      <c r="C39055">
        <f ca="1">RAND()</f>
        <v>0.86306729324000586</v>
      </c>
    </row>
    <row r="39056" spans="1:3" x14ac:dyDescent="0.25">
      <c r="A39056" t="s">
        <v>30673</v>
      </c>
      <c r="B39056" t="s">
        <v>30670</v>
      </c>
      <c r="C39056">
        <f ca="1">RAND()</f>
        <v>0.81674379663151142</v>
      </c>
    </row>
    <row r="39057" spans="1:3" x14ac:dyDescent="0.25">
      <c r="A39057" t="s">
        <v>55891</v>
      </c>
      <c r="B39057" t="s">
        <v>55885</v>
      </c>
      <c r="C39057">
        <f ca="1">RAND()</f>
        <v>0.23473667968266032</v>
      </c>
    </row>
    <row r="39058" spans="1:3" x14ac:dyDescent="0.25">
      <c r="A39058" t="s">
        <v>28718</v>
      </c>
      <c r="B39058" t="s">
        <v>28720</v>
      </c>
      <c r="C39058">
        <f ca="1">RAND()</f>
        <v>0.16659497264669998</v>
      </c>
    </row>
    <row r="39059" spans="1:3" x14ac:dyDescent="0.25">
      <c r="A39059" t="s">
        <v>28380</v>
      </c>
      <c r="B39059" t="s">
        <v>28377</v>
      </c>
      <c r="C39059">
        <f ca="1">RAND()</f>
        <v>0.22979039156596415</v>
      </c>
    </row>
    <row r="39060" spans="1:3" x14ac:dyDescent="0.25">
      <c r="A39060" t="s">
        <v>19860</v>
      </c>
      <c r="B39060" t="s">
        <v>19859</v>
      </c>
      <c r="C39060">
        <f ca="1">RAND()</f>
        <v>0.4054145838048876</v>
      </c>
    </row>
    <row r="39061" spans="1:3" x14ac:dyDescent="0.25">
      <c r="A39061" t="s">
        <v>53334</v>
      </c>
      <c r="B39061" t="s">
        <v>53337</v>
      </c>
      <c r="C39061">
        <f ca="1">RAND()</f>
        <v>0.68123801350669932</v>
      </c>
    </row>
    <row r="39062" spans="1:3" x14ac:dyDescent="0.25">
      <c r="A39062" t="s">
        <v>6719</v>
      </c>
      <c r="B39062" t="s">
        <v>6720</v>
      </c>
      <c r="C39062">
        <f ca="1">RAND()</f>
        <v>0.61055458922883432</v>
      </c>
    </row>
    <row r="39063" spans="1:3" x14ac:dyDescent="0.25">
      <c r="A39063" t="s">
        <v>60781</v>
      </c>
      <c r="B39063" t="s">
        <v>60782</v>
      </c>
      <c r="C39063">
        <f ca="1">RAND()</f>
        <v>0.44703509774779926</v>
      </c>
    </row>
    <row r="39064" spans="1:3" x14ac:dyDescent="0.25">
      <c r="A39064" t="s">
        <v>39212</v>
      </c>
      <c r="B39064" t="s">
        <v>39213</v>
      </c>
      <c r="C39064">
        <f ca="1">RAND()</f>
        <v>7.7400524411381566E-2</v>
      </c>
    </row>
    <row r="39065" spans="1:3" x14ac:dyDescent="0.25">
      <c r="A39065" t="s">
        <v>65267</v>
      </c>
      <c r="B39065" t="s">
        <v>65269</v>
      </c>
      <c r="C39065">
        <f ca="1">RAND()</f>
        <v>0.96905558138666748</v>
      </c>
    </row>
    <row r="39066" spans="1:3" x14ac:dyDescent="0.25">
      <c r="A39066" t="s">
        <v>80741</v>
      </c>
      <c r="B39066" t="s">
        <v>80581</v>
      </c>
      <c r="C39066">
        <f ca="1">RAND()</f>
        <v>8.9224667522629586E-2</v>
      </c>
    </row>
    <row r="39067" spans="1:3" x14ac:dyDescent="0.25">
      <c r="A39067" t="s">
        <v>67448</v>
      </c>
      <c r="B39067" t="s">
        <v>67449</v>
      </c>
      <c r="C39067">
        <f ca="1">RAND()</f>
        <v>0.89133765967842971</v>
      </c>
    </row>
    <row r="39068" spans="1:3" x14ac:dyDescent="0.25">
      <c r="A39068" t="s">
        <v>33537</v>
      </c>
      <c r="B39068" t="s">
        <v>33538</v>
      </c>
      <c r="C39068">
        <f ca="1">RAND()</f>
        <v>0.98472815302063632</v>
      </c>
    </row>
    <row r="39069" spans="1:3" x14ac:dyDescent="0.25">
      <c r="A39069" t="s">
        <v>6485</v>
      </c>
      <c r="B39069" t="s">
        <v>6486</v>
      </c>
      <c r="C39069">
        <f ca="1">RAND()</f>
        <v>0.8428326424808702</v>
      </c>
    </row>
    <row r="39070" spans="1:3" x14ac:dyDescent="0.25">
      <c r="A39070" t="s">
        <v>25899</v>
      </c>
      <c r="B39070" t="s">
        <v>25900</v>
      </c>
      <c r="C39070">
        <f ca="1">RAND()</f>
        <v>0.90972465260097424</v>
      </c>
    </row>
    <row r="39071" spans="1:3" x14ac:dyDescent="0.25">
      <c r="A39071" t="s">
        <v>83957</v>
      </c>
      <c r="B39071" t="s">
        <v>83959</v>
      </c>
      <c r="C39071">
        <f ca="1">RAND()</f>
        <v>0.95226464759567619</v>
      </c>
    </row>
    <row r="39072" spans="1:3" x14ac:dyDescent="0.25">
      <c r="A39072" t="s">
        <v>90578</v>
      </c>
      <c r="B39072" t="s">
        <v>90573</v>
      </c>
      <c r="C39072">
        <f ca="1">RAND()</f>
        <v>0.34848719011326501</v>
      </c>
    </row>
    <row r="39073" spans="1:3" x14ac:dyDescent="0.25">
      <c r="A39073" t="s">
        <v>90512</v>
      </c>
      <c r="B39073" t="s">
        <v>90513</v>
      </c>
      <c r="C39073">
        <f ca="1">RAND()</f>
        <v>0.37401992493215441</v>
      </c>
    </row>
    <row r="39074" spans="1:3" x14ac:dyDescent="0.25">
      <c r="A39074" t="s">
        <v>45648</v>
      </c>
      <c r="B39074" t="s">
        <v>45649</v>
      </c>
      <c r="C39074">
        <f ca="1">RAND()</f>
        <v>0.54883550378674129</v>
      </c>
    </row>
    <row r="39075" spans="1:3" x14ac:dyDescent="0.25">
      <c r="A39075" t="s">
        <v>66774</v>
      </c>
      <c r="B39075" t="s">
        <v>66775</v>
      </c>
      <c r="C39075">
        <f ca="1">RAND()</f>
        <v>0.99556843418515273</v>
      </c>
    </row>
    <row r="39076" spans="1:3" x14ac:dyDescent="0.25">
      <c r="A39076" t="s">
        <v>2955</v>
      </c>
      <c r="B39076" t="s">
        <v>2957</v>
      </c>
      <c r="C39076">
        <f ca="1">RAND()</f>
        <v>6.7039426353302622E-2</v>
      </c>
    </row>
    <row r="39077" spans="1:3" x14ac:dyDescent="0.25">
      <c r="A39077" t="s">
        <v>75683</v>
      </c>
      <c r="B39077" t="s">
        <v>75684</v>
      </c>
      <c r="C39077">
        <f ca="1">RAND()</f>
        <v>0.44688730103680141</v>
      </c>
    </row>
    <row r="39078" spans="1:3" x14ac:dyDescent="0.25">
      <c r="A39078" t="s">
        <v>13814</v>
      </c>
      <c r="B39078" t="s">
        <v>9019</v>
      </c>
      <c r="C39078">
        <f ca="1">RAND()</f>
        <v>0.83242182076632854</v>
      </c>
    </row>
    <row r="39079" spans="1:3" x14ac:dyDescent="0.25">
      <c r="A39079" t="s">
        <v>64389</v>
      </c>
      <c r="B39079" t="s">
        <v>64390</v>
      </c>
      <c r="C39079">
        <f ca="1">RAND()</f>
        <v>0.17016791382820406</v>
      </c>
    </row>
    <row r="39080" spans="1:3" x14ac:dyDescent="0.25">
      <c r="A39080" t="s">
        <v>8159</v>
      </c>
      <c r="B39080" t="s">
        <v>8160</v>
      </c>
      <c r="C39080">
        <f ca="1">RAND()</f>
        <v>4.4349405707537093E-2</v>
      </c>
    </row>
    <row r="39081" spans="1:3" x14ac:dyDescent="0.25">
      <c r="A39081" t="s">
        <v>66170</v>
      </c>
      <c r="B39081" t="s">
        <v>66171</v>
      </c>
      <c r="C39081">
        <f ca="1">RAND()</f>
        <v>0.74176014827135828</v>
      </c>
    </row>
    <row r="39082" spans="1:3" x14ac:dyDescent="0.25">
      <c r="A39082" t="s">
        <v>96601</v>
      </c>
      <c r="B39082" t="s">
        <v>96602</v>
      </c>
      <c r="C39082">
        <f ca="1">RAND()</f>
        <v>0.55197705346489101</v>
      </c>
    </row>
    <row r="39083" spans="1:3" x14ac:dyDescent="0.25">
      <c r="A39083" t="s">
        <v>32269</v>
      </c>
      <c r="B39083" t="s">
        <v>32270</v>
      </c>
      <c r="C39083">
        <f ca="1">RAND()</f>
        <v>0.51325244606939291</v>
      </c>
    </row>
    <row r="39084" spans="1:3" x14ac:dyDescent="0.25">
      <c r="A39084" t="s">
        <v>3299</v>
      </c>
      <c r="B39084" t="s">
        <v>3300</v>
      </c>
      <c r="C39084">
        <f ca="1">RAND()</f>
        <v>0.19040382630374431</v>
      </c>
    </row>
    <row r="39085" spans="1:3" x14ac:dyDescent="0.25">
      <c r="A39085" t="s">
        <v>49969</v>
      </c>
      <c r="B39085" t="s">
        <v>49970</v>
      </c>
      <c r="C39085">
        <f ca="1">RAND()</f>
        <v>0.50334339567480801</v>
      </c>
    </row>
    <row r="39086" spans="1:3" x14ac:dyDescent="0.25">
      <c r="A39086" t="s">
        <v>52958</v>
      </c>
      <c r="B39086" t="s">
        <v>52959</v>
      </c>
      <c r="C39086">
        <f ca="1">RAND()</f>
        <v>0.94881181946413484</v>
      </c>
    </row>
    <row r="39087" spans="1:3" x14ac:dyDescent="0.25">
      <c r="A39087" t="s">
        <v>13128</v>
      </c>
      <c r="B39087" t="s">
        <v>13129</v>
      </c>
      <c r="C39087">
        <f ca="1">RAND()</f>
        <v>0.60289605336965979</v>
      </c>
    </row>
    <row r="39088" spans="1:3" x14ac:dyDescent="0.25">
      <c r="A39088" t="s">
        <v>75359</v>
      </c>
      <c r="B39088" t="s">
        <v>75360</v>
      </c>
      <c r="C39088">
        <f ca="1">RAND()</f>
        <v>0.81429306681223956</v>
      </c>
    </row>
    <row r="39089" spans="1:3" x14ac:dyDescent="0.25">
      <c r="A39089" t="s">
        <v>95518</v>
      </c>
      <c r="B39089" t="s">
        <v>95519</v>
      </c>
      <c r="C39089">
        <f ca="1">RAND()</f>
        <v>0.65547263915125387</v>
      </c>
    </row>
    <row r="39090" spans="1:3" x14ac:dyDescent="0.25">
      <c r="A39090" t="s">
        <v>46922</v>
      </c>
      <c r="B39090" t="s">
        <v>46924</v>
      </c>
      <c r="C39090">
        <f ca="1">RAND()</f>
        <v>0.4448875588222243</v>
      </c>
    </row>
    <row r="39091" spans="1:3" x14ac:dyDescent="0.25">
      <c r="A39091" t="s">
        <v>42313</v>
      </c>
      <c r="B39091" t="s">
        <v>42314</v>
      </c>
      <c r="C39091">
        <f ca="1">RAND()</f>
        <v>4.6763799618103619E-3</v>
      </c>
    </row>
    <row r="39092" spans="1:3" x14ac:dyDescent="0.25">
      <c r="A39092" t="s">
        <v>64839</v>
      </c>
      <c r="B39092" t="s">
        <v>64841</v>
      </c>
      <c r="C39092">
        <f ca="1">RAND()</f>
        <v>0.56918325909696976</v>
      </c>
    </row>
    <row r="39093" spans="1:3" x14ac:dyDescent="0.25">
      <c r="A39093" t="s">
        <v>17862</v>
      </c>
      <c r="B39093" t="s">
        <v>17863</v>
      </c>
      <c r="C39093">
        <f ca="1">RAND()</f>
        <v>0.39973064805877956</v>
      </c>
    </row>
    <row r="39094" spans="1:3" x14ac:dyDescent="0.25">
      <c r="A39094" t="s">
        <v>92828</v>
      </c>
      <c r="B39094" t="s">
        <v>92829</v>
      </c>
      <c r="C39094">
        <f ca="1">RAND()</f>
        <v>0.64648736667714712</v>
      </c>
    </row>
    <row r="39095" spans="1:3" x14ac:dyDescent="0.25">
      <c r="A39095" t="s">
        <v>65460</v>
      </c>
      <c r="B39095" t="s">
        <v>65461</v>
      </c>
      <c r="C39095">
        <f ca="1">RAND()</f>
        <v>3.6951858918370606E-2</v>
      </c>
    </row>
    <row r="39096" spans="1:3" x14ac:dyDescent="0.25">
      <c r="A39096" t="s">
        <v>59179</v>
      </c>
      <c r="B39096" t="s">
        <v>59180</v>
      </c>
      <c r="C39096">
        <f ca="1">RAND()</f>
        <v>0.12738347846459519</v>
      </c>
    </row>
    <row r="39097" spans="1:3" x14ac:dyDescent="0.25">
      <c r="A39097" t="s">
        <v>60771</v>
      </c>
      <c r="B39097" t="s">
        <v>60768</v>
      </c>
      <c r="C39097">
        <f ca="1">RAND()</f>
        <v>0.42190943289466665</v>
      </c>
    </row>
    <row r="39098" spans="1:3" x14ac:dyDescent="0.25">
      <c r="A39098" t="s">
        <v>91736</v>
      </c>
      <c r="B39098" t="s">
        <v>91737</v>
      </c>
      <c r="C39098">
        <f ca="1">RAND()</f>
        <v>0.86418758223946734</v>
      </c>
    </row>
    <row r="39099" spans="1:3" x14ac:dyDescent="0.25">
      <c r="A39099" t="s">
        <v>83767</v>
      </c>
      <c r="B39099" t="s">
        <v>81344</v>
      </c>
      <c r="C39099">
        <f ca="1">RAND()</f>
        <v>0.3536412490726436</v>
      </c>
    </row>
    <row r="39100" spans="1:3" x14ac:dyDescent="0.25">
      <c r="A39100" t="s">
        <v>83803</v>
      </c>
      <c r="B39100" t="s">
        <v>81474</v>
      </c>
      <c r="C39100">
        <f ca="1">RAND()</f>
        <v>0.74588938900660584</v>
      </c>
    </row>
    <row r="39101" spans="1:3" x14ac:dyDescent="0.25">
      <c r="A39101" t="s">
        <v>87495</v>
      </c>
      <c r="B39101" t="s">
        <v>87496</v>
      </c>
      <c r="C39101">
        <f ca="1">RAND()</f>
        <v>1.6539054750537296E-2</v>
      </c>
    </row>
    <row r="39102" spans="1:3" x14ac:dyDescent="0.25">
      <c r="A39102" t="s">
        <v>24444</v>
      </c>
      <c r="B39102" t="s">
        <v>24446</v>
      </c>
      <c r="C39102">
        <f ca="1">RAND()</f>
        <v>8.6158352419895334E-2</v>
      </c>
    </row>
    <row r="39103" spans="1:3" x14ac:dyDescent="0.25">
      <c r="A39103" t="s">
        <v>87103</v>
      </c>
      <c r="B39103" t="s">
        <v>87105</v>
      </c>
      <c r="C39103">
        <f ca="1">RAND()</f>
        <v>0.84460897906273291</v>
      </c>
    </row>
    <row r="39104" spans="1:3" x14ac:dyDescent="0.25">
      <c r="A39104" t="s">
        <v>73920</v>
      </c>
      <c r="B39104" t="s">
        <v>73922</v>
      </c>
      <c r="C39104">
        <f ca="1">RAND()</f>
        <v>0.41345059663315809</v>
      </c>
    </row>
    <row r="39105" spans="1:3" x14ac:dyDescent="0.25">
      <c r="A39105" t="s">
        <v>19098</v>
      </c>
      <c r="B39105" t="s">
        <v>19099</v>
      </c>
      <c r="C39105">
        <f ca="1">RAND()</f>
        <v>0.18651343868323855</v>
      </c>
    </row>
    <row r="39106" spans="1:3" x14ac:dyDescent="0.25">
      <c r="A39106" t="s">
        <v>22254</v>
      </c>
      <c r="B39106" t="s">
        <v>22211</v>
      </c>
      <c r="C39106">
        <f ca="1">RAND()</f>
        <v>0.77990193173790068</v>
      </c>
    </row>
    <row r="39107" spans="1:3" x14ac:dyDescent="0.25">
      <c r="A39107" t="s">
        <v>40699</v>
      </c>
      <c r="B39107" t="s">
        <v>40700</v>
      </c>
      <c r="C39107">
        <f ca="1">RAND()</f>
        <v>0.34682622410473274</v>
      </c>
    </row>
    <row r="39108" spans="1:3" x14ac:dyDescent="0.25">
      <c r="A39108" t="s">
        <v>88671</v>
      </c>
      <c r="B39108" t="s">
        <v>88672</v>
      </c>
      <c r="C39108">
        <f ca="1">RAND()</f>
        <v>8.289277209405721E-2</v>
      </c>
    </row>
    <row r="39109" spans="1:3" x14ac:dyDescent="0.25">
      <c r="A39109" t="s">
        <v>5353</v>
      </c>
      <c r="B39109" t="s">
        <v>5354</v>
      </c>
      <c r="C39109">
        <f ca="1">RAND()</f>
        <v>0.71619594032861245</v>
      </c>
    </row>
    <row r="39110" spans="1:3" x14ac:dyDescent="0.25">
      <c r="A39110" t="s">
        <v>95756</v>
      </c>
      <c r="B39110" t="s">
        <v>95757</v>
      </c>
      <c r="C39110">
        <f ca="1">RAND()</f>
        <v>0.49647288553358149</v>
      </c>
    </row>
    <row r="39111" spans="1:3" x14ac:dyDescent="0.25">
      <c r="A39111" t="s">
        <v>5110</v>
      </c>
      <c r="B39111" t="s">
        <v>5108</v>
      </c>
      <c r="C39111">
        <f ca="1">RAND()</f>
        <v>6.7589417579324906E-2</v>
      </c>
    </row>
    <row r="39112" spans="1:3" x14ac:dyDescent="0.25">
      <c r="A39112" t="s">
        <v>50737</v>
      </c>
      <c r="B39112" t="s">
        <v>50738</v>
      </c>
      <c r="C39112">
        <f ca="1">RAND()</f>
        <v>0.94894472161796783</v>
      </c>
    </row>
    <row r="39113" spans="1:3" x14ac:dyDescent="0.25">
      <c r="A39113" t="s">
        <v>29986</v>
      </c>
      <c r="B39113" t="s">
        <v>29990</v>
      </c>
      <c r="C39113">
        <f ca="1">RAND()</f>
        <v>0.60330333942923675</v>
      </c>
    </row>
    <row r="39114" spans="1:3" x14ac:dyDescent="0.25">
      <c r="A39114" t="s">
        <v>5972</v>
      </c>
      <c r="B39114" t="s">
        <v>5974</v>
      </c>
      <c r="C39114">
        <f ca="1">RAND()</f>
        <v>0.84852296377343051</v>
      </c>
    </row>
    <row r="39115" spans="1:3" x14ac:dyDescent="0.25">
      <c r="A39115" t="s">
        <v>85858</v>
      </c>
      <c r="B39115" t="s">
        <v>85849</v>
      </c>
      <c r="C39115">
        <f ca="1">RAND()</f>
        <v>0.77264493180553284</v>
      </c>
    </row>
    <row r="39116" spans="1:3" x14ac:dyDescent="0.25">
      <c r="A39116" t="s">
        <v>92773</v>
      </c>
      <c r="B39116" t="s">
        <v>92776</v>
      </c>
      <c r="C39116">
        <f ca="1">RAND()</f>
        <v>0.57502783148936476</v>
      </c>
    </row>
    <row r="39117" spans="1:3" x14ac:dyDescent="0.25">
      <c r="A39117" t="s">
        <v>38513</v>
      </c>
      <c r="B39117" t="s">
        <v>38514</v>
      </c>
      <c r="C39117">
        <f ca="1">RAND()</f>
        <v>0.69233828656508845</v>
      </c>
    </row>
    <row r="39118" spans="1:3" x14ac:dyDescent="0.25">
      <c r="A39118" t="s">
        <v>15609</v>
      </c>
      <c r="B39118" t="s">
        <v>15610</v>
      </c>
      <c r="C39118">
        <f ca="1">RAND()</f>
        <v>0.80550655966472973</v>
      </c>
    </row>
    <row r="39119" spans="1:3" x14ac:dyDescent="0.25">
      <c r="A39119" t="s">
        <v>18898</v>
      </c>
      <c r="B39119" t="s">
        <v>18899</v>
      </c>
      <c r="C39119">
        <f ca="1">RAND()</f>
        <v>0.26344369015602176</v>
      </c>
    </row>
    <row r="39120" spans="1:3" x14ac:dyDescent="0.25">
      <c r="A39120" t="s">
        <v>2078</v>
      </c>
      <c r="B39120" t="s">
        <v>2050</v>
      </c>
      <c r="C39120">
        <f ca="1">RAND()</f>
        <v>6.8074399350113168E-3</v>
      </c>
    </row>
    <row r="39121" spans="1:3" x14ac:dyDescent="0.25">
      <c r="A39121" t="s">
        <v>41976</v>
      </c>
      <c r="B39121" t="s">
        <v>41978</v>
      </c>
      <c r="C39121">
        <f ca="1">RAND()</f>
        <v>0.91686739676951279</v>
      </c>
    </row>
    <row r="39122" spans="1:3" x14ac:dyDescent="0.25">
      <c r="A39122" t="s">
        <v>15131</v>
      </c>
      <c r="B39122" t="s">
        <v>15133</v>
      </c>
      <c r="C39122">
        <f ca="1">RAND()</f>
        <v>0.68762521771078344</v>
      </c>
    </row>
    <row r="39123" spans="1:3" x14ac:dyDescent="0.25">
      <c r="A39123" t="s">
        <v>17163</v>
      </c>
      <c r="B39123" t="s">
        <v>17165</v>
      </c>
      <c r="C39123">
        <f ca="1">RAND()</f>
        <v>8.5738040461275533E-2</v>
      </c>
    </row>
    <row r="39124" spans="1:3" x14ac:dyDescent="0.25">
      <c r="A39124" t="s">
        <v>27710</v>
      </c>
      <c r="B39124" t="s">
        <v>27711</v>
      </c>
      <c r="C39124">
        <f ca="1">RAND()</f>
        <v>0.84507129145321669</v>
      </c>
    </row>
    <row r="39125" spans="1:3" x14ac:dyDescent="0.25">
      <c r="A39125" t="s">
        <v>7074</v>
      </c>
      <c r="B39125" t="s">
        <v>7076</v>
      </c>
      <c r="C39125">
        <f ca="1">RAND()</f>
        <v>0.57055269458571312</v>
      </c>
    </row>
    <row r="39126" spans="1:3" x14ac:dyDescent="0.25">
      <c r="A39126" t="s">
        <v>57133</v>
      </c>
      <c r="B39126" t="s">
        <v>57134</v>
      </c>
      <c r="C39126">
        <f ca="1">RAND()</f>
        <v>0.50472424647828695</v>
      </c>
    </row>
    <row r="39127" spans="1:3" x14ac:dyDescent="0.25">
      <c r="A39127" t="s">
        <v>67926</v>
      </c>
      <c r="B39127" t="s">
        <v>67927</v>
      </c>
      <c r="C39127">
        <f ca="1">RAND()</f>
        <v>0.92943059474662604</v>
      </c>
    </row>
    <row r="39128" spans="1:3" x14ac:dyDescent="0.25">
      <c r="A39128" t="s">
        <v>44718</v>
      </c>
      <c r="B39128" t="s">
        <v>44726</v>
      </c>
      <c r="C39128">
        <f ca="1">RAND()</f>
        <v>0.47151121921810324</v>
      </c>
    </row>
    <row r="39129" spans="1:3" x14ac:dyDescent="0.25">
      <c r="A39129" t="s">
        <v>80788</v>
      </c>
      <c r="B39129" t="s">
        <v>80310</v>
      </c>
      <c r="C39129">
        <f ca="1">RAND()</f>
        <v>0.14335636069767055</v>
      </c>
    </row>
    <row r="39130" spans="1:3" x14ac:dyDescent="0.25">
      <c r="A39130" t="s">
        <v>47255</v>
      </c>
      <c r="B39130" t="s">
        <v>47256</v>
      </c>
      <c r="C39130">
        <f ca="1">RAND()</f>
        <v>0.22188188923315444</v>
      </c>
    </row>
    <row r="39131" spans="1:3" x14ac:dyDescent="0.25">
      <c r="A39131" t="s">
        <v>74180</v>
      </c>
      <c r="B39131" t="s">
        <v>74181</v>
      </c>
      <c r="C39131">
        <f ca="1">RAND()</f>
        <v>4.2353562883506557E-2</v>
      </c>
    </row>
    <row r="39132" spans="1:3" x14ac:dyDescent="0.25">
      <c r="A39132" t="s">
        <v>33193</v>
      </c>
      <c r="B39132" t="s">
        <v>33196</v>
      </c>
      <c r="C39132">
        <f ca="1">RAND()</f>
        <v>0.74031961989041373</v>
      </c>
    </row>
    <row r="39133" spans="1:3" x14ac:dyDescent="0.25">
      <c r="A39133" t="s">
        <v>65687</v>
      </c>
      <c r="B39133" t="s">
        <v>65688</v>
      </c>
      <c r="C39133">
        <f ca="1">RAND()</f>
        <v>0.46243179916233024</v>
      </c>
    </row>
    <row r="39134" spans="1:3" x14ac:dyDescent="0.25">
      <c r="A39134" t="s">
        <v>80678</v>
      </c>
      <c r="B39134" t="s">
        <v>80674</v>
      </c>
      <c r="C39134">
        <f ca="1">RAND()</f>
        <v>0.77265091342918391</v>
      </c>
    </row>
    <row r="39135" spans="1:3" x14ac:dyDescent="0.25">
      <c r="A39135" t="s">
        <v>60068</v>
      </c>
      <c r="B39135" t="s">
        <v>60070</v>
      </c>
      <c r="C39135">
        <f ca="1">RAND()</f>
        <v>0.57560866143642497</v>
      </c>
    </row>
    <row r="39136" spans="1:3" x14ac:dyDescent="0.25">
      <c r="A39136" t="s">
        <v>49664</v>
      </c>
      <c r="B39136" t="s">
        <v>49670</v>
      </c>
      <c r="C39136">
        <f ca="1">RAND()</f>
        <v>0.23158023740251299</v>
      </c>
    </row>
    <row r="39137" spans="1:3" x14ac:dyDescent="0.25">
      <c r="A39137" t="s">
        <v>73357</v>
      </c>
      <c r="B39137" t="s">
        <v>73361</v>
      </c>
      <c r="C39137">
        <f ca="1">RAND()</f>
        <v>0.33623461732952398</v>
      </c>
    </row>
    <row r="39138" spans="1:3" x14ac:dyDescent="0.25">
      <c r="A39138" t="s">
        <v>37638</v>
      </c>
      <c r="B39138" t="s">
        <v>37639</v>
      </c>
      <c r="C39138">
        <f ca="1">RAND()</f>
        <v>0.44903430686188905</v>
      </c>
    </row>
    <row r="39139" spans="1:3" x14ac:dyDescent="0.25">
      <c r="A39139" t="s">
        <v>96485</v>
      </c>
      <c r="B39139" t="s">
        <v>96484</v>
      </c>
      <c r="C39139">
        <f ca="1">RAND()</f>
        <v>3.5434659905470345E-2</v>
      </c>
    </row>
    <row r="39140" spans="1:3" x14ac:dyDescent="0.25">
      <c r="A39140" t="s">
        <v>4750</v>
      </c>
      <c r="B39140" t="s">
        <v>4747</v>
      </c>
      <c r="C39140">
        <f ca="1">RAND()</f>
        <v>4.3143616635595405E-2</v>
      </c>
    </row>
    <row r="39141" spans="1:3" x14ac:dyDescent="0.25">
      <c r="A39141" t="s">
        <v>66694</v>
      </c>
      <c r="B39141" t="s">
        <v>66671</v>
      </c>
      <c r="C39141">
        <f ca="1">RAND()</f>
        <v>0.2592405095242426</v>
      </c>
    </row>
    <row r="39142" spans="1:3" x14ac:dyDescent="0.25">
      <c r="A39142" t="s">
        <v>71678</v>
      </c>
      <c r="B39142" t="s">
        <v>71681</v>
      </c>
      <c r="C39142">
        <f ca="1">RAND()</f>
        <v>0.91549384155303437</v>
      </c>
    </row>
    <row r="39143" spans="1:3" x14ac:dyDescent="0.25">
      <c r="A39143" t="s">
        <v>44446</v>
      </c>
      <c r="B39143" t="s">
        <v>44447</v>
      </c>
      <c r="C39143">
        <f ca="1">RAND()</f>
        <v>0.92972288760405442</v>
      </c>
    </row>
    <row r="39144" spans="1:3" x14ac:dyDescent="0.25">
      <c r="A39144" t="s">
        <v>16041</v>
      </c>
      <c r="B39144" t="s">
        <v>16042</v>
      </c>
      <c r="C39144">
        <f ca="1">RAND()</f>
        <v>0.76160803074822958</v>
      </c>
    </row>
    <row r="39145" spans="1:3" x14ac:dyDescent="0.25">
      <c r="A39145" t="s">
        <v>42859</v>
      </c>
      <c r="B39145" t="s">
        <v>42860</v>
      </c>
      <c r="C39145">
        <f ca="1">RAND()</f>
        <v>0.24651567518758144</v>
      </c>
    </row>
    <row r="39146" spans="1:3" x14ac:dyDescent="0.25">
      <c r="A39146" t="s">
        <v>14867</v>
      </c>
      <c r="B39146" t="s">
        <v>14868</v>
      </c>
      <c r="C39146">
        <f ca="1">RAND()</f>
        <v>0.92589465292482154</v>
      </c>
    </row>
    <row r="39147" spans="1:3" x14ac:dyDescent="0.25">
      <c r="A39147" t="s">
        <v>70002</v>
      </c>
      <c r="B39147" t="s">
        <v>69999</v>
      </c>
      <c r="C39147">
        <f ca="1">RAND()</f>
        <v>0.22892678261487576</v>
      </c>
    </row>
    <row r="39148" spans="1:3" x14ac:dyDescent="0.25">
      <c r="A39148" t="s">
        <v>36818</v>
      </c>
      <c r="B39148" t="s">
        <v>36820</v>
      </c>
      <c r="C39148">
        <f ca="1">RAND()</f>
        <v>0.72399213055182965</v>
      </c>
    </row>
    <row r="39149" spans="1:3" x14ac:dyDescent="0.25">
      <c r="A39149" t="s">
        <v>57716</v>
      </c>
      <c r="B39149" t="s">
        <v>57714</v>
      </c>
      <c r="C39149">
        <f ca="1">RAND()</f>
        <v>0.9578768562040948</v>
      </c>
    </row>
    <row r="39150" spans="1:3" x14ac:dyDescent="0.25">
      <c r="A39150" t="s">
        <v>99643</v>
      </c>
      <c r="B39150" t="s">
        <v>99644</v>
      </c>
      <c r="C39150">
        <f ca="1">RAND()</f>
        <v>0.37086230431391998</v>
      </c>
    </row>
    <row r="39151" spans="1:3" x14ac:dyDescent="0.25">
      <c r="A39151" t="s">
        <v>69117</v>
      </c>
      <c r="B39151" t="s">
        <v>69119</v>
      </c>
      <c r="C39151">
        <f ca="1">RAND()</f>
        <v>0.36793305760028494</v>
      </c>
    </row>
    <row r="39152" spans="1:3" x14ac:dyDescent="0.25">
      <c r="A39152" t="s">
        <v>79354</v>
      </c>
      <c r="B39152" t="s">
        <v>79355</v>
      </c>
      <c r="C39152">
        <f ca="1">RAND()</f>
        <v>3.8297488589455142E-2</v>
      </c>
    </row>
    <row r="39153" spans="1:3" x14ac:dyDescent="0.25">
      <c r="A39153" t="s">
        <v>36194</v>
      </c>
      <c r="B39153" t="s">
        <v>36195</v>
      </c>
      <c r="C39153">
        <f ca="1">RAND()</f>
        <v>0.99423025172070179</v>
      </c>
    </row>
    <row r="39154" spans="1:3" x14ac:dyDescent="0.25">
      <c r="A39154" t="s">
        <v>42030</v>
      </c>
      <c r="B39154" t="s">
        <v>42031</v>
      </c>
      <c r="C39154">
        <f ca="1">RAND()</f>
        <v>0.19293454779172214</v>
      </c>
    </row>
    <row r="39155" spans="1:3" x14ac:dyDescent="0.25">
      <c r="A39155" t="s">
        <v>80869</v>
      </c>
      <c r="B39155" t="s">
        <v>80870</v>
      </c>
      <c r="C39155">
        <f ca="1">RAND()</f>
        <v>7.5784357512849732E-2</v>
      </c>
    </row>
    <row r="39156" spans="1:3" x14ac:dyDescent="0.25">
      <c r="A39156" t="s">
        <v>47389</v>
      </c>
      <c r="B39156" t="s">
        <v>47380</v>
      </c>
      <c r="C39156">
        <f ca="1">RAND()</f>
        <v>0.26713596686296126</v>
      </c>
    </row>
    <row r="39157" spans="1:3" x14ac:dyDescent="0.25">
      <c r="A39157" t="s">
        <v>55534</v>
      </c>
      <c r="B39157" t="s">
        <v>55536</v>
      </c>
      <c r="C39157">
        <f ca="1">RAND()</f>
        <v>0.15821070138065074</v>
      </c>
    </row>
    <row r="39158" spans="1:3" x14ac:dyDescent="0.25">
      <c r="A39158" t="s">
        <v>20074</v>
      </c>
      <c r="B39158" t="s">
        <v>20077</v>
      </c>
      <c r="C39158">
        <f ca="1">RAND()</f>
        <v>0.9921066443044867</v>
      </c>
    </row>
    <row r="39159" spans="1:3" x14ac:dyDescent="0.25">
      <c r="A39159" t="s">
        <v>28064</v>
      </c>
      <c r="B39159" t="s">
        <v>28065</v>
      </c>
      <c r="C39159">
        <f ca="1">RAND()</f>
        <v>0.41599955808897915</v>
      </c>
    </row>
    <row r="39160" spans="1:3" x14ac:dyDescent="0.25">
      <c r="A39160" t="s">
        <v>27255</v>
      </c>
      <c r="B39160" t="s">
        <v>27256</v>
      </c>
      <c r="C39160">
        <f ca="1">RAND()</f>
        <v>0.90004079624590372</v>
      </c>
    </row>
    <row r="39161" spans="1:3" x14ac:dyDescent="0.25">
      <c r="A39161" t="s">
        <v>38597</v>
      </c>
      <c r="B39161" t="s">
        <v>38601</v>
      </c>
      <c r="C39161">
        <f ca="1">RAND()</f>
        <v>0.45215865123140553</v>
      </c>
    </row>
    <row r="39162" spans="1:3" x14ac:dyDescent="0.25">
      <c r="A39162" t="s">
        <v>54508</v>
      </c>
      <c r="B39162" t="s">
        <v>54510</v>
      </c>
      <c r="C39162">
        <f ca="1">RAND()</f>
        <v>4.9955272181401833E-2</v>
      </c>
    </row>
    <row r="39163" spans="1:3" x14ac:dyDescent="0.25">
      <c r="A39163" t="s">
        <v>98352</v>
      </c>
      <c r="B39163" t="s">
        <v>98353</v>
      </c>
      <c r="C39163">
        <f ca="1">RAND()</f>
        <v>0.10924061720601885</v>
      </c>
    </row>
    <row r="39164" spans="1:3" x14ac:dyDescent="0.25">
      <c r="A39164" t="s">
        <v>58919</v>
      </c>
      <c r="B39164" t="s">
        <v>58920</v>
      </c>
      <c r="C39164">
        <f ca="1">RAND()</f>
        <v>0.44241251429754747</v>
      </c>
    </row>
    <row r="39165" spans="1:3" x14ac:dyDescent="0.25">
      <c r="A39165" t="s">
        <v>21140</v>
      </c>
      <c r="B39165" t="s">
        <v>21133</v>
      </c>
      <c r="C39165">
        <f ca="1">RAND()</f>
        <v>0.927222508194946</v>
      </c>
    </row>
    <row r="39166" spans="1:3" x14ac:dyDescent="0.25">
      <c r="A39166" t="s">
        <v>12141</v>
      </c>
      <c r="B39166" t="s">
        <v>12142</v>
      </c>
      <c r="C39166">
        <f ca="1">RAND()</f>
        <v>0.94063995814343082</v>
      </c>
    </row>
    <row r="39167" spans="1:3" x14ac:dyDescent="0.25">
      <c r="A39167" t="s">
        <v>21131</v>
      </c>
      <c r="B39167" t="s">
        <v>21134</v>
      </c>
      <c r="C39167">
        <f ca="1">RAND()</f>
        <v>0.40950422787362173</v>
      </c>
    </row>
    <row r="39168" spans="1:3" x14ac:dyDescent="0.25">
      <c r="A39168" t="s">
        <v>29748</v>
      </c>
      <c r="B39168" t="s">
        <v>29751</v>
      </c>
      <c r="C39168">
        <f ca="1">RAND()</f>
        <v>0.82486792971430178</v>
      </c>
    </row>
    <row r="39169" spans="1:3" x14ac:dyDescent="0.25">
      <c r="A39169" t="s">
        <v>99348</v>
      </c>
      <c r="B39169" t="s">
        <v>99351</v>
      </c>
      <c r="C39169">
        <f ca="1">RAND()</f>
        <v>0.15400218348573036</v>
      </c>
    </row>
    <row r="39170" spans="1:3" x14ac:dyDescent="0.25">
      <c r="A39170" t="s">
        <v>44174</v>
      </c>
      <c r="B39170" t="s">
        <v>44175</v>
      </c>
      <c r="C39170">
        <f ca="1">RAND()</f>
        <v>0.70712174168265984</v>
      </c>
    </row>
    <row r="39171" spans="1:3" x14ac:dyDescent="0.25">
      <c r="A39171" t="s">
        <v>99726</v>
      </c>
      <c r="B39171" t="s">
        <v>99727</v>
      </c>
      <c r="C39171">
        <f ca="1">RAND()</f>
        <v>0.91725087616953149</v>
      </c>
    </row>
    <row r="39172" spans="1:3" x14ac:dyDescent="0.25">
      <c r="A39172" t="s">
        <v>80347</v>
      </c>
      <c r="B39172" t="s">
        <v>80348</v>
      </c>
      <c r="C39172">
        <f ca="1">RAND()</f>
        <v>0.75614466463536012</v>
      </c>
    </row>
    <row r="39173" spans="1:3" x14ac:dyDescent="0.25">
      <c r="A39173" t="s">
        <v>38269</v>
      </c>
      <c r="B39173" t="s">
        <v>38259</v>
      </c>
      <c r="C39173">
        <f ca="1">RAND()</f>
        <v>0.61139821589822441</v>
      </c>
    </row>
    <row r="39174" spans="1:3" x14ac:dyDescent="0.25">
      <c r="A39174" t="s">
        <v>7006</v>
      </c>
      <c r="B39174" t="s">
        <v>7002</v>
      </c>
      <c r="C39174">
        <f ca="1">RAND()</f>
        <v>0.97882453040644013</v>
      </c>
    </row>
    <row r="39175" spans="1:3" x14ac:dyDescent="0.25">
      <c r="A39175" t="s">
        <v>26839</v>
      </c>
      <c r="B39175" t="s">
        <v>26837</v>
      </c>
      <c r="C39175">
        <f ca="1">RAND()</f>
        <v>0.68575616897903247</v>
      </c>
    </row>
    <row r="39176" spans="1:3" x14ac:dyDescent="0.25">
      <c r="A39176" t="s">
        <v>11530</v>
      </c>
      <c r="B39176" t="s">
        <v>11531</v>
      </c>
      <c r="C39176">
        <f ca="1">RAND()</f>
        <v>0.47783661101669705</v>
      </c>
    </row>
    <row r="39177" spans="1:3" x14ac:dyDescent="0.25">
      <c r="A39177" t="s">
        <v>36837</v>
      </c>
      <c r="B39177" t="s">
        <v>36838</v>
      </c>
      <c r="C39177">
        <f ca="1">RAND()</f>
        <v>0.91734779165250535</v>
      </c>
    </row>
    <row r="39178" spans="1:3" x14ac:dyDescent="0.25">
      <c r="A39178" t="s">
        <v>54714</v>
      </c>
      <c r="B39178" t="s">
        <v>54715</v>
      </c>
      <c r="C39178">
        <f ca="1">RAND()</f>
        <v>0.78137301156022332</v>
      </c>
    </row>
    <row r="39179" spans="1:3" x14ac:dyDescent="0.25">
      <c r="A39179" t="s">
        <v>41438</v>
      </c>
      <c r="B39179" t="s">
        <v>28479</v>
      </c>
      <c r="C39179">
        <f ca="1">RAND()</f>
        <v>0.67992715386010338</v>
      </c>
    </row>
    <row r="39180" spans="1:3" x14ac:dyDescent="0.25">
      <c r="A39180" t="s">
        <v>40671</v>
      </c>
      <c r="B39180" t="s">
        <v>40672</v>
      </c>
      <c r="C39180">
        <f ca="1">RAND()</f>
        <v>0.66264616569051271</v>
      </c>
    </row>
    <row r="39181" spans="1:3" x14ac:dyDescent="0.25">
      <c r="A39181" t="s">
        <v>85295</v>
      </c>
      <c r="B39181" t="s">
        <v>85296</v>
      </c>
      <c r="C39181">
        <f ca="1">RAND()</f>
        <v>0.77542491913663947</v>
      </c>
    </row>
    <row r="39182" spans="1:3" x14ac:dyDescent="0.25">
      <c r="A39182" t="s">
        <v>70638</v>
      </c>
      <c r="B39182" t="s">
        <v>70640</v>
      </c>
      <c r="C39182">
        <f ca="1">RAND()</f>
        <v>0.17489443665972582</v>
      </c>
    </row>
    <row r="39183" spans="1:3" x14ac:dyDescent="0.25">
      <c r="A39183" t="s">
        <v>90583</v>
      </c>
      <c r="B39183" t="s">
        <v>90584</v>
      </c>
      <c r="C39183">
        <f ca="1">RAND()</f>
        <v>0.39633975357199347</v>
      </c>
    </row>
    <row r="39184" spans="1:3" x14ac:dyDescent="0.25">
      <c r="A39184" t="s">
        <v>55901</v>
      </c>
      <c r="B39184" t="s">
        <v>55839</v>
      </c>
      <c r="C39184">
        <f ca="1">RAND()</f>
        <v>0.38810768772904092</v>
      </c>
    </row>
    <row r="39185" spans="1:3" x14ac:dyDescent="0.25">
      <c r="A39185" t="s">
        <v>37435</v>
      </c>
      <c r="B39185" t="s">
        <v>37443</v>
      </c>
      <c r="C39185">
        <f ca="1">RAND()</f>
        <v>2.2704860325975074E-2</v>
      </c>
    </row>
    <row r="39186" spans="1:3" x14ac:dyDescent="0.25">
      <c r="A39186" t="s">
        <v>63796</v>
      </c>
      <c r="B39186" t="s">
        <v>63800</v>
      </c>
      <c r="C39186">
        <f ca="1">RAND()</f>
        <v>0.27501522780553023</v>
      </c>
    </row>
    <row r="39187" spans="1:3" x14ac:dyDescent="0.25">
      <c r="A39187" t="s">
        <v>65096</v>
      </c>
      <c r="B39187" t="s">
        <v>65097</v>
      </c>
      <c r="C39187">
        <f ca="1">RAND()</f>
        <v>0.68035083732148438</v>
      </c>
    </row>
    <row r="39188" spans="1:3" x14ac:dyDescent="0.25">
      <c r="A39188" t="s">
        <v>33704</v>
      </c>
      <c r="B39188" t="s">
        <v>33706</v>
      </c>
      <c r="C39188">
        <f ca="1">RAND()</f>
        <v>0.15129440894199109</v>
      </c>
    </row>
    <row r="39189" spans="1:3" x14ac:dyDescent="0.25">
      <c r="A39189" t="s">
        <v>10138</v>
      </c>
      <c r="B39189" t="s">
        <v>10140</v>
      </c>
      <c r="C39189">
        <f ca="1">RAND()</f>
        <v>0.97026872612538906</v>
      </c>
    </row>
    <row r="39190" spans="1:3" x14ac:dyDescent="0.25">
      <c r="A39190" t="s">
        <v>41684</v>
      </c>
      <c r="B39190" t="s">
        <v>41685</v>
      </c>
      <c r="C39190">
        <f ca="1">RAND()</f>
        <v>6.1900209481219659E-2</v>
      </c>
    </row>
    <row r="39191" spans="1:3" x14ac:dyDescent="0.25">
      <c r="A39191" t="s">
        <v>52888</v>
      </c>
      <c r="B39191" t="s">
        <v>52889</v>
      </c>
      <c r="C39191">
        <f ca="1">RAND()</f>
        <v>0.55512443866276229</v>
      </c>
    </row>
    <row r="39192" spans="1:3" x14ac:dyDescent="0.25">
      <c r="A39192" t="s">
        <v>78046</v>
      </c>
      <c r="B39192" t="s">
        <v>78047</v>
      </c>
      <c r="C39192">
        <f ca="1">RAND()</f>
        <v>0.23482721198055656</v>
      </c>
    </row>
    <row r="39193" spans="1:3" x14ac:dyDescent="0.25">
      <c r="A39193" t="s">
        <v>40998</v>
      </c>
      <c r="B39193" t="s">
        <v>40999</v>
      </c>
      <c r="C39193">
        <f ca="1">RAND()</f>
        <v>0.90569389208419793</v>
      </c>
    </row>
    <row r="39194" spans="1:3" x14ac:dyDescent="0.25">
      <c r="A39194" t="s">
        <v>3185</v>
      </c>
      <c r="B39194" t="s">
        <v>3181</v>
      </c>
      <c r="C39194">
        <f ca="1">RAND()</f>
        <v>0.50344309214917604</v>
      </c>
    </row>
    <row r="39195" spans="1:3" x14ac:dyDescent="0.25">
      <c r="A39195" t="s">
        <v>21370</v>
      </c>
      <c r="B39195" t="s">
        <v>21371</v>
      </c>
      <c r="C39195">
        <f ca="1">RAND()</f>
        <v>0.6872433888122258</v>
      </c>
    </row>
    <row r="39196" spans="1:3" x14ac:dyDescent="0.25">
      <c r="A39196" t="s">
        <v>78456</v>
      </c>
      <c r="B39196" t="s">
        <v>78457</v>
      </c>
      <c r="C39196">
        <f ca="1">RAND()</f>
        <v>0.64617972686143033</v>
      </c>
    </row>
    <row r="39197" spans="1:3" x14ac:dyDescent="0.25">
      <c r="A39197" t="s">
        <v>61152</v>
      </c>
      <c r="B39197" t="s">
        <v>61118</v>
      </c>
      <c r="C39197">
        <f ca="1">RAND()</f>
        <v>7.5527152440032719E-2</v>
      </c>
    </row>
    <row r="39198" spans="1:3" x14ac:dyDescent="0.25">
      <c r="A39198" t="s">
        <v>91847</v>
      </c>
      <c r="B39198" t="s">
        <v>91850</v>
      </c>
      <c r="C39198">
        <f ca="1">RAND()</f>
        <v>0.74256587174922417</v>
      </c>
    </row>
    <row r="39199" spans="1:3" x14ac:dyDescent="0.25">
      <c r="A39199" t="s">
        <v>92906</v>
      </c>
      <c r="B39199" t="s">
        <v>92907</v>
      </c>
      <c r="C39199">
        <f ca="1">RAND()</f>
        <v>0.53535443764367363</v>
      </c>
    </row>
    <row r="39200" spans="1:3" x14ac:dyDescent="0.25">
      <c r="A39200" t="s">
        <v>81986</v>
      </c>
      <c r="B39200" t="s">
        <v>81995</v>
      </c>
      <c r="C39200">
        <f ca="1">RAND()</f>
        <v>0.87742539939656683</v>
      </c>
    </row>
    <row r="39201" spans="1:3" x14ac:dyDescent="0.25">
      <c r="A39201" t="s">
        <v>19570</v>
      </c>
      <c r="B39201" t="s">
        <v>19571</v>
      </c>
      <c r="C39201">
        <f ca="1">RAND()</f>
        <v>0.88637300182537138</v>
      </c>
    </row>
    <row r="39202" spans="1:3" x14ac:dyDescent="0.25">
      <c r="A39202" t="s">
        <v>58566</v>
      </c>
      <c r="B39202" t="s">
        <v>58567</v>
      </c>
      <c r="C39202">
        <f ca="1">RAND()</f>
        <v>0.61375076276426421</v>
      </c>
    </row>
    <row r="39203" spans="1:3" x14ac:dyDescent="0.25">
      <c r="A39203" t="s">
        <v>6752</v>
      </c>
      <c r="B39203" t="s">
        <v>6753</v>
      </c>
      <c r="C39203">
        <f ca="1">RAND()</f>
        <v>0.49028907752243189</v>
      </c>
    </row>
    <row r="39204" spans="1:3" x14ac:dyDescent="0.25">
      <c r="A39204" t="s">
        <v>81525</v>
      </c>
      <c r="B39204" t="s">
        <v>81526</v>
      </c>
      <c r="C39204">
        <f ca="1">RAND()</f>
        <v>0.58580083424216145</v>
      </c>
    </row>
    <row r="39205" spans="1:3" x14ac:dyDescent="0.25">
      <c r="A39205" t="s">
        <v>59372</v>
      </c>
      <c r="B39205" t="s">
        <v>59003</v>
      </c>
      <c r="C39205">
        <f ca="1">RAND()</f>
        <v>0.32203788759980922</v>
      </c>
    </row>
    <row r="39206" spans="1:3" x14ac:dyDescent="0.25">
      <c r="A39206" t="s">
        <v>23353</v>
      </c>
      <c r="B39206" t="s">
        <v>23354</v>
      </c>
      <c r="C39206">
        <f ca="1">RAND()</f>
        <v>0.5720665490286494</v>
      </c>
    </row>
    <row r="39207" spans="1:3" x14ac:dyDescent="0.25">
      <c r="A39207" t="s">
        <v>71544</v>
      </c>
      <c r="B39207" t="s">
        <v>71545</v>
      </c>
      <c r="C39207">
        <f ca="1">RAND()</f>
        <v>0.89697611317908366</v>
      </c>
    </row>
    <row r="39208" spans="1:3" x14ac:dyDescent="0.25">
      <c r="A39208" t="s">
        <v>87630</v>
      </c>
      <c r="B39208" t="s">
        <v>799</v>
      </c>
      <c r="C39208">
        <f ca="1">RAND()</f>
        <v>0.28270744838013318</v>
      </c>
    </row>
    <row r="39209" spans="1:3" x14ac:dyDescent="0.25">
      <c r="A39209" t="s">
        <v>2784</v>
      </c>
      <c r="B39209" t="s">
        <v>2785</v>
      </c>
      <c r="C39209">
        <f ca="1">RAND()</f>
        <v>0.29045838558782222</v>
      </c>
    </row>
    <row r="39210" spans="1:3" x14ac:dyDescent="0.25">
      <c r="A39210" t="s">
        <v>41424</v>
      </c>
      <c r="B39210" t="s">
        <v>41425</v>
      </c>
      <c r="C39210">
        <f ca="1">RAND()</f>
        <v>0.11056561017329347</v>
      </c>
    </row>
    <row r="39211" spans="1:3" x14ac:dyDescent="0.25">
      <c r="A39211" t="s">
        <v>49905</v>
      </c>
      <c r="B39211" t="s">
        <v>49906</v>
      </c>
      <c r="C39211">
        <f ca="1">RAND()</f>
        <v>0.95347988602378086</v>
      </c>
    </row>
    <row r="39212" spans="1:3" x14ac:dyDescent="0.25">
      <c r="A39212" t="s">
        <v>74642</v>
      </c>
      <c r="B39212" t="s">
        <v>29048</v>
      </c>
      <c r="C39212">
        <f ca="1">RAND()</f>
        <v>1.4101269367557623E-2</v>
      </c>
    </row>
    <row r="39213" spans="1:3" x14ac:dyDescent="0.25">
      <c r="A39213" t="s">
        <v>79398</v>
      </c>
      <c r="B39213" t="s">
        <v>79401</v>
      </c>
      <c r="C39213">
        <f ca="1">RAND()</f>
        <v>0.53937824629047249</v>
      </c>
    </row>
    <row r="39214" spans="1:3" x14ac:dyDescent="0.25">
      <c r="A39214" t="s">
        <v>80172</v>
      </c>
      <c r="B39214" t="s">
        <v>80173</v>
      </c>
      <c r="C39214">
        <f ca="1">RAND()</f>
        <v>0.36622452730101396</v>
      </c>
    </row>
    <row r="39215" spans="1:3" x14ac:dyDescent="0.25">
      <c r="A39215" t="s">
        <v>74330</v>
      </c>
      <c r="B39215" t="s">
        <v>47096</v>
      </c>
      <c r="C39215">
        <f ca="1">RAND()</f>
        <v>0.67292352025537083</v>
      </c>
    </row>
    <row r="39216" spans="1:3" x14ac:dyDescent="0.25">
      <c r="A39216" t="s">
        <v>14144</v>
      </c>
      <c r="B39216" t="s">
        <v>14145</v>
      </c>
      <c r="C39216">
        <f ca="1">RAND()</f>
        <v>0.63867709498316605</v>
      </c>
    </row>
    <row r="39217" spans="1:3" x14ac:dyDescent="0.25">
      <c r="A39217" t="s">
        <v>20098</v>
      </c>
      <c r="B39217" t="s">
        <v>20099</v>
      </c>
      <c r="C39217">
        <f ca="1">RAND()</f>
        <v>0.35955577974125474</v>
      </c>
    </row>
    <row r="39218" spans="1:3" x14ac:dyDescent="0.25">
      <c r="A39218" t="s">
        <v>3760</v>
      </c>
      <c r="B39218" t="s">
        <v>3761</v>
      </c>
      <c r="C39218">
        <f ca="1">RAND()</f>
        <v>0.21590054496570477</v>
      </c>
    </row>
    <row r="39219" spans="1:3" x14ac:dyDescent="0.25">
      <c r="A39219" t="s">
        <v>56572</v>
      </c>
      <c r="B39219" t="s">
        <v>56573</v>
      </c>
      <c r="C39219">
        <f ca="1">RAND()</f>
        <v>0.12726399452844017</v>
      </c>
    </row>
    <row r="39220" spans="1:3" x14ac:dyDescent="0.25">
      <c r="A39220" t="s">
        <v>15665</v>
      </c>
      <c r="B39220" t="s">
        <v>15666</v>
      </c>
      <c r="C39220">
        <f ca="1">RAND()</f>
        <v>0.85226304229472838</v>
      </c>
    </row>
    <row r="39221" spans="1:3" x14ac:dyDescent="0.25">
      <c r="A39221" t="s">
        <v>18987</v>
      </c>
      <c r="B39221" t="s">
        <v>18979</v>
      </c>
      <c r="C39221">
        <f ca="1">RAND()</f>
        <v>0.64809717819416379</v>
      </c>
    </row>
    <row r="39222" spans="1:3" x14ac:dyDescent="0.25">
      <c r="A39222" t="s">
        <v>62082</v>
      </c>
      <c r="B39222" t="s">
        <v>62083</v>
      </c>
      <c r="C39222">
        <f ca="1">RAND()</f>
        <v>0.77872712983085679</v>
      </c>
    </row>
    <row r="39223" spans="1:3" x14ac:dyDescent="0.25">
      <c r="A39223" t="s">
        <v>76588</v>
      </c>
      <c r="B39223" t="s">
        <v>76589</v>
      </c>
      <c r="C39223">
        <f ca="1">RAND()</f>
        <v>0.48476206468689387</v>
      </c>
    </row>
    <row r="39224" spans="1:3" x14ac:dyDescent="0.25">
      <c r="A39224" t="s">
        <v>999</v>
      </c>
      <c r="B39224" t="s">
        <v>1000</v>
      </c>
      <c r="C39224">
        <f ca="1">RAND()</f>
        <v>0.93892207464220645</v>
      </c>
    </row>
    <row r="39225" spans="1:3" x14ac:dyDescent="0.25">
      <c r="A39225" t="s">
        <v>23642</v>
      </c>
      <c r="B39225" t="s">
        <v>23643</v>
      </c>
      <c r="C39225">
        <f ca="1">RAND()</f>
        <v>0.33690456188362183</v>
      </c>
    </row>
    <row r="39226" spans="1:3" x14ac:dyDescent="0.25">
      <c r="A39226" t="s">
        <v>72345</v>
      </c>
      <c r="B39226" t="s">
        <v>72346</v>
      </c>
      <c r="C39226">
        <f ca="1">RAND()</f>
        <v>0.6592648550842658</v>
      </c>
    </row>
    <row r="39227" spans="1:3" x14ac:dyDescent="0.25">
      <c r="A39227" t="s">
        <v>84200</v>
      </c>
      <c r="B39227" t="s">
        <v>84201</v>
      </c>
      <c r="C39227">
        <f ca="1">RAND()</f>
        <v>0.10586975232454787</v>
      </c>
    </row>
    <row r="39228" spans="1:3" x14ac:dyDescent="0.25">
      <c r="A39228" t="s">
        <v>33882</v>
      </c>
      <c r="B39228" t="s">
        <v>33883</v>
      </c>
      <c r="C39228">
        <f ca="1">RAND()</f>
        <v>0.99364566392919806</v>
      </c>
    </row>
    <row r="39229" spans="1:3" x14ac:dyDescent="0.25">
      <c r="A39229" t="s">
        <v>55748</v>
      </c>
      <c r="B39229" t="s">
        <v>37035</v>
      </c>
      <c r="C39229">
        <f ca="1">RAND()</f>
        <v>0.78494558564598405</v>
      </c>
    </row>
    <row r="39230" spans="1:3" x14ac:dyDescent="0.25">
      <c r="A39230" t="s">
        <v>70275</v>
      </c>
      <c r="B39230" t="s">
        <v>70276</v>
      </c>
      <c r="C39230">
        <f ca="1">RAND()</f>
        <v>0.73047289760007927</v>
      </c>
    </row>
    <row r="39231" spans="1:3" x14ac:dyDescent="0.25">
      <c r="A39231" t="s">
        <v>16730</v>
      </c>
      <c r="B39231" t="s">
        <v>16734</v>
      </c>
      <c r="C39231">
        <f ca="1">RAND()</f>
        <v>0.35289580868200721</v>
      </c>
    </row>
    <row r="39232" spans="1:3" x14ac:dyDescent="0.25">
      <c r="A39232" t="s">
        <v>96925</v>
      </c>
      <c r="B39232" t="s">
        <v>96927</v>
      </c>
      <c r="C39232">
        <f ca="1">RAND()</f>
        <v>0.86373065611955935</v>
      </c>
    </row>
    <row r="39233" spans="1:3" x14ac:dyDescent="0.25">
      <c r="A39233" t="s">
        <v>16337</v>
      </c>
      <c r="B39233" t="s">
        <v>16340</v>
      </c>
      <c r="C39233">
        <f ca="1">RAND()</f>
        <v>0.22018001966899925</v>
      </c>
    </row>
    <row r="39234" spans="1:3" x14ac:dyDescent="0.25">
      <c r="A39234" t="s">
        <v>71470</v>
      </c>
      <c r="B39234" t="s">
        <v>71471</v>
      </c>
      <c r="C39234">
        <f ca="1">RAND()</f>
        <v>0.47487766608472193</v>
      </c>
    </row>
    <row r="39235" spans="1:3" x14ac:dyDescent="0.25">
      <c r="A39235" t="s">
        <v>76620</v>
      </c>
      <c r="B39235" t="s">
        <v>76621</v>
      </c>
      <c r="C39235">
        <f ca="1">RAND()</f>
        <v>0.67715651879251426</v>
      </c>
    </row>
    <row r="39236" spans="1:3" x14ac:dyDescent="0.25">
      <c r="A39236" t="s">
        <v>56558</v>
      </c>
      <c r="B39236" t="s">
        <v>56559</v>
      </c>
      <c r="C39236">
        <f ca="1">RAND()</f>
        <v>0.89835286638954204</v>
      </c>
    </row>
    <row r="39237" spans="1:3" x14ac:dyDescent="0.25">
      <c r="A39237" t="s">
        <v>78247</v>
      </c>
      <c r="B39237" t="s">
        <v>78248</v>
      </c>
      <c r="C39237">
        <f ca="1">RAND()</f>
        <v>0.37633574428672212</v>
      </c>
    </row>
    <row r="39238" spans="1:3" x14ac:dyDescent="0.25">
      <c r="A39238" t="s">
        <v>90405</v>
      </c>
      <c r="B39238" t="s">
        <v>90406</v>
      </c>
      <c r="C39238">
        <f ca="1">RAND()</f>
        <v>0.44253164409535184</v>
      </c>
    </row>
    <row r="39239" spans="1:3" x14ac:dyDescent="0.25">
      <c r="A39239" t="s">
        <v>3837</v>
      </c>
      <c r="B39239" t="s">
        <v>3838</v>
      </c>
      <c r="C39239">
        <f ca="1">RAND()</f>
        <v>0.81131580087005106</v>
      </c>
    </row>
    <row r="39240" spans="1:3" x14ac:dyDescent="0.25">
      <c r="A39240" t="s">
        <v>41705</v>
      </c>
      <c r="B39240" t="s">
        <v>41711</v>
      </c>
      <c r="C39240">
        <f ca="1">RAND()</f>
        <v>0.83406007167553398</v>
      </c>
    </row>
    <row r="39241" spans="1:3" x14ac:dyDescent="0.25">
      <c r="A39241" t="s">
        <v>19567</v>
      </c>
      <c r="B39241" t="s">
        <v>19566</v>
      </c>
      <c r="C39241">
        <f ca="1">RAND()</f>
        <v>0.48411385381149719</v>
      </c>
    </row>
    <row r="39242" spans="1:3" x14ac:dyDescent="0.25">
      <c r="A39242" t="s">
        <v>16688</v>
      </c>
      <c r="B39242" t="s">
        <v>16692</v>
      </c>
      <c r="C39242">
        <f ca="1">RAND()</f>
        <v>0.90061188570968176</v>
      </c>
    </row>
    <row r="39243" spans="1:3" x14ac:dyDescent="0.25">
      <c r="A39243" t="s">
        <v>56487</v>
      </c>
      <c r="B39243" t="s">
        <v>56488</v>
      </c>
      <c r="C39243">
        <f ca="1">RAND()</f>
        <v>0.90378240167273061</v>
      </c>
    </row>
    <row r="39244" spans="1:3" x14ac:dyDescent="0.25">
      <c r="A39244" t="s">
        <v>17627</v>
      </c>
      <c r="B39244" t="s">
        <v>17628</v>
      </c>
      <c r="C39244">
        <f ca="1">RAND()</f>
        <v>0.74402506465316065</v>
      </c>
    </row>
    <row r="39245" spans="1:3" x14ac:dyDescent="0.25">
      <c r="A39245" t="s">
        <v>86067</v>
      </c>
      <c r="B39245" t="s">
        <v>86068</v>
      </c>
      <c r="C39245">
        <f ca="1">RAND()</f>
        <v>0.48693262931436043</v>
      </c>
    </row>
    <row r="39246" spans="1:3" x14ac:dyDescent="0.25">
      <c r="A39246" t="s">
        <v>94596</v>
      </c>
      <c r="B39246" t="s">
        <v>80537</v>
      </c>
      <c r="C39246">
        <f ca="1">RAND()</f>
        <v>0.64916275574153959</v>
      </c>
    </row>
    <row r="39247" spans="1:3" x14ac:dyDescent="0.25">
      <c r="A39247" t="s">
        <v>89780</v>
      </c>
      <c r="B39247" t="s">
        <v>89781</v>
      </c>
      <c r="C39247">
        <f ca="1">RAND()</f>
        <v>0.18014818722072123</v>
      </c>
    </row>
    <row r="39248" spans="1:3" x14ac:dyDescent="0.25">
      <c r="A39248" t="s">
        <v>70508</v>
      </c>
      <c r="B39248" t="s">
        <v>70509</v>
      </c>
      <c r="C39248">
        <f ca="1">RAND()</f>
        <v>0.3695901538996057</v>
      </c>
    </row>
    <row r="39249" spans="1:3" x14ac:dyDescent="0.25">
      <c r="A39249" t="s">
        <v>94472</v>
      </c>
      <c r="B39249" t="s">
        <v>94473</v>
      </c>
      <c r="C39249">
        <f ca="1">RAND()</f>
        <v>0.15063980107734298</v>
      </c>
    </row>
    <row r="39250" spans="1:3" x14ac:dyDescent="0.25">
      <c r="A39250" t="s">
        <v>92466</v>
      </c>
      <c r="B39250" t="s">
        <v>92467</v>
      </c>
      <c r="C39250">
        <f ca="1">RAND()</f>
        <v>0.48226719694149067</v>
      </c>
    </row>
    <row r="39251" spans="1:3" x14ac:dyDescent="0.25">
      <c r="A39251" t="s">
        <v>69224</v>
      </c>
      <c r="B39251" t="s">
        <v>69225</v>
      </c>
      <c r="C39251">
        <f ca="1">RAND()</f>
        <v>0.11272956194300288</v>
      </c>
    </row>
    <row r="39252" spans="1:3" x14ac:dyDescent="0.25">
      <c r="A39252" t="s">
        <v>98582</v>
      </c>
      <c r="B39252" t="s">
        <v>98584</v>
      </c>
      <c r="C39252">
        <f ca="1">RAND()</f>
        <v>0.37788831545492751</v>
      </c>
    </row>
    <row r="39253" spans="1:3" x14ac:dyDescent="0.25">
      <c r="A39253" t="s">
        <v>23893</v>
      </c>
      <c r="B39253" t="s">
        <v>23894</v>
      </c>
      <c r="C39253">
        <f ca="1">RAND()</f>
        <v>0.72865634036638649</v>
      </c>
    </row>
    <row r="39254" spans="1:3" x14ac:dyDescent="0.25">
      <c r="A39254" t="s">
        <v>18829</v>
      </c>
      <c r="B39254" t="s">
        <v>18830</v>
      </c>
      <c r="C39254">
        <f ca="1">RAND()</f>
        <v>0.88149184184970542</v>
      </c>
    </row>
    <row r="39255" spans="1:3" x14ac:dyDescent="0.25">
      <c r="A39255" t="s">
        <v>57810</v>
      </c>
      <c r="B39255" t="s">
        <v>57809</v>
      </c>
      <c r="C39255">
        <f ca="1">RAND()</f>
        <v>0.89768551813603048</v>
      </c>
    </row>
    <row r="39256" spans="1:3" x14ac:dyDescent="0.25">
      <c r="A39256" t="s">
        <v>53654</v>
      </c>
      <c r="B39256" t="s">
        <v>52289</v>
      </c>
      <c r="C39256">
        <f ca="1">RAND()</f>
        <v>0.60714150869043071</v>
      </c>
    </row>
    <row r="39257" spans="1:3" x14ac:dyDescent="0.25">
      <c r="A39257" t="s">
        <v>84207</v>
      </c>
      <c r="B39257" t="s">
        <v>84208</v>
      </c>
      <c r="C39257">
        <f ca="1">RAND()</f>
        <v>0.61582385758011338</v>
      </c>
    </row>
    <row r="39258" spans="1:3" x14ac:dyDescent="0.25">
      <c r="A39258" t="s">
        <v>40912</v>
      </c>
      <c r="B39258" t="s">
        <v>40913</v>
      </c>
      <c r="C39258">
        <f ca="1">RAND()</f>
        <v>9.6758833012161038E-2</v>
      </c>
    </row>
    <row r="39259" spans="1:3" x14ac:dyDescent="0.25">
      <c r="A39259" t="s">
        <v>101366</v>
      </c>
      <c r="B39259" t="s">
        <v>101367</v>
      </c>
      <c r="C39259">
        <f ca="1">RAND()</f>
        <v>0.65161786823045498</v>
      </c>
    </row>
    <row r="39260" spans="1:3" x14ac:dyDescent="0.25">
      <c r="A39260" t="s">
        <v>18874</v>
      </c>
      <c r="B39260" t="s">
        <v>18869</v>
      </c>
      <c r="C39260">
        <f ca="1">RAND()</f>
        <v>0.36738000484475919</v>
      </c>
    </row>
    <row r="39261" spans="1:3" x14ac:dyDescent="0.25">
      <c r="A39261" t="s">
        <v>79475</v>
      </c>
      <c r="B39261" t="s">
        <v>79474</v>
      </c>
      <c r="C39261">
        <f ca="1">RAND()</f>
        <v>0.27881466864289084</v>
      </c>
    </row>
    <row r="39262" spans="1:3" x14ac:dyDescent="0.25">
      <c r="A39262" t="s">
        <v>56737</v>
      </c>
      <c r="B39262" t="s">
        <v>56738</v>
      </c>
      <c r="C39262">
        <f ca="1">RAND()</f>
        <v>0.92128419512631377</v>
      </c>
    </row>
    <row r="39263" spans="1:3" x14ac:dyDescent="0.25">
      <c r="A39263" t="s">
        <v>25468</v>
      </c>
      <c r="B39263" t="s">
        <v>25470</v>
      </c>
      <c r="C39263">
        <f ca="1">RAND()</f>
        <v>0.95045702171762936</v>
      </c>
    </row>
    <row r="39264" spans="1:3" x14ac:dyDescent="0.25">
      <c r="A39264" t="s">
        <v>86607</v>
      </c>
      <c r="B39264" t="s">
        <v>86608</v>
      </c>
      <c r="C39264">
        <f ca="1">RAND()</f>
        <v>0.71278647057916755</v>
      </c>
    </row>
    <row r="39265" spans="1:3" x14ac:dyDescent="0.25">
      <c r="A39265" t="s">
        <v>46381</v>
      </c>
      <c r="B39265" t="s">
        <v>46382</v>
      </c>
      <c r="C39265">
        <f ca="1">RAND()</f>
        <v>0.12658961718217909</v>
      </c>
    </row>
    <row r="39266" spans="1:3" x14ac:dyDescent="0.25">
      <c r="A39266" t="s">
        <v>30926</v>
      </c>
      <c r="B39266" t="s">
        <v>30927</v>
      </c>
      <c r="C39266">
        <f ca="1">RAND()</f>
        <v>0.78842481177149715</v>
      </c>
    </row>
    <row r="39267" spans="1:3" x14ac:dyDescent="0.25">
      <c r="A39267" t="s">
        <v>41185</v>
      </c>
      <c r="B39267" t="s">
        <v>41186</v>
      </c>
      <c r="C39267">
        <f ca="1">RAND()</f>
        <v>0.43358366933578119</v>
      </c>
    </row>
    <row r="39268" spans="1:3" x14ac:dyDescent="0.25">
      <c r="A39268" t="s">
        <v>101943</v>
      </c>
      <c r="B39268" t="s">
        <v>97442</v>
      </c>
      <c r="C39268">
        <f ca="1">RAND()</f>
        <v>0.35181472408527048</v>
      </c>
    </row>
    <row r="39269" spans="1:3" x14ac:dyDescent="0.25">
      <c r="A39269" t="s">
        <v>23255</v>
      </c>
      <c r="B39269" t="s">
        <v>23256</v>
      </c>
      <c r="C39269">
        <f ca="1">RAND()</f>
        <v>0.62108487082031905</v>
      </c>
    </row>
    <row r="39270" spans="1:3" x14ac:dyDescent="0.25">
      <c r="A39270" t="s">
        <v>24826</v>
      </c>
      <c r="B39270" t="s">
        <v>24827</v>
      </c>
      <c r="C39270">
        <f ca="1">RAND()</f>
        <v>0.63824877630553845</v>
      </c>
    </row>
    <row r="39271" spans="1:3" x14ac:dyDescent="0.25">
      <c r="A39271" t="s">
        <v>57286</v>
      </c>
      <c r="B39271" t="s">
        <v>57287</v>
      </c>
      <c r="C39271">
        <f ca="1">RAND()</f>
        <v>0.82655812090438618</v>
      </c>
    </row>
    <row r="39272" spans="1:3" x14ac:dyDescent="0.25">
      <c r="A39272" t="s">
        <v>83352</v>
      </c>
      <c r="B39272" t="s">
        <v>83345</v>
      </c>
      <c r="C39272">
        <f ca="1">RAND()</f>
        <v>0.41989898352080635</v>
      </c>
    </row>
    <row r="39273" spans="1:3" x14ac:dyDescent="0.25">
      <c r="A39273" t="s">
        <v>81286</v>
      </c>
      <c r="B39273" t="s">
        <v>81288</v>
      </c>
      <c r="C39273">
        <f ca="1">RAND()</f>
        <v>0.77669792476638411</v>
      </c>
    </row>
    <row r="39274" spans="1:3" x14ac:dyDescent="0.25">
      <c r="A39274" t="s">
        <v>97169</v>
      </c>
      <c r="B39274" t="s">
        <v>97170</v>
      </c>
      <c r="C39274">
        <f ca="1">RAND()</f>
        <v>0.84649878863857342</v>
      </c>
    </row>
    <row r="39275" spans="1:3" x14ac:dyDescent="0.25">
      <c r="A39275" t="s">
        <v>27061</v>
      </c>
      <c r="B39275" t="s">
        <v>27062</v>
      </c>
      <c r="C39275">
        <f ca="1">RAND()</f>
        <v>0.42165804795048889</v>
      </c>
    </row>
    <row r="39276" spans="1:3" x14ac:dyDescent="0.25">
      <c r="A39276" t="s">
        <v>43626</v>
      </c>
      <c r="B39276" t="s">
        <v>43627</v>
      </c>
      <c r="C39276">
        <f ca="1">RAND()</f>
        <v>0.36153777141367194</v>
      </c>
    </row>
    <row r="39277" spans="1:3" x14ac:dyDescent="0.25">
      <c r="A39277" t="s">
        <v>20912</v>
      </c>
      <c r="B39277" t="s">
        <v>20913</v>
      </c>
      <c r="C39277">
        <f ca="1">RAND()</f>
        <v>0.93225882169865748</v>
      </c>
    </row>
    <row r="39278" spans="1:3" x14ac:dyDescent="0.25">
      <c r="A39278" t="s">
        <v>9581</v>
      </c>
      <c r="B39278" t="s">
        <v>9582</v>
      </c>
      <c r="C39278">
        <f ca="1">RAND()</f>
        <v>0.79169368840528465</v>
      </c>
    </row>
    <row r="39279" spans="1:3" x14ac:dyDescent="0.25">
      <c r="A39279" t="s">
        <v>48906</v>
      </c>
      <c r="B39279" t="s">
        <v>48907</v>
      </c>
      <c r="C39279">
        <f ca="1">RAND()</f>
        <v>0.85124323312900974</v>
      </c>
    </row>
    <row r="39280" spans="1:3" x14ac:dyDescent="0.25">
      <c r="A39280" t="s">
        <v>50700</v>
      </c>
      <c r="B39280" t="s">
        <v>50701</v>
      </c>
      <c r="C39280">
        <f ca="1">RAND()</f>
        <v>0.64979552882878178</v>
      </c>
    </row>
    <row r="39281" spans="1:3" x14ac:dyDescent="0.25">
      <c r="A39281" t="s">
        <v>27224</v>
      </c>
      <c r="B39281" t="s">
        <v>27225</v>
      </c>
      <c r="C39281">
        <f ca="1">RAND()</f>
        <v>0.55376961527187307</v>
      </c>
    </row>
    <row r="39282" spans="1:3" x14ac:dyDescent="0.25">
      <c r="A39282" t="s">
        <v>97296</v>
      </c>
      <c r="B39282" t="s">
        <v>97298</v>
      </c>
      <c r="C39282">
        <f ca="1">RAND()</f>
        <v>0.89634470606438343</v>
      </c>
    </row>
    <row r="39283" spans="1:3" x14ac:dyDescent="0.25">
      <c r="A39283" t="s">
        <v>35019</v>
      </c>
      <c r="B39283" t="s">
        <v>35020</v>
      </c>
      <c r="C39283">
        <f ca="1">RAND()</f>
        <v>0.11887718966096095</v>
      </c>
    </row>
    <row r="39284" spans="1:3" x14ac:dyDescent="0.25">
      <c r="A39284" t="s">
        <v>37149</v>
      </c>
      <c r="B39284" t="s">
        <v>37150</v>
      </c>
      <c r="C39284">
        <f ca="1">RAND()</f>
        <v>0.99430596025817886</v>
      </c>
    </row>
    <row r="39285" spans="1:3" x14ac:dyDescent="0.25">
      <c r="A39285" t="s">
        <v>77099</v>
      </c>
      <c r="B39285" t="s">
        <v>77102</v>
      </c>
      <c r="C39285">
        <f ca="1">RAND()</f>
        <v>0.34026776871567965</v>
      </c>
    </row>
    <row r="39286" spans="1:3" x14ac:dyDescent="0.25">
      <c r="A39286" t="s">
        <v>83207</v>
      </c>
      <c r="B39286" t="s">
        <v>83209</v>
      </c>
      <c r="C39286">
        <f ca="1">RAND()</f>
        <v>0.61038342890548081</v>
      </c>
    </row>
    <row r="39287" spans="1:3" x14ac:dyDescent="0.25">
      <c r="A39287" t="s">
        <v>1525</v>
      </c>
      <c r="B39287" t="s">
        <v>1520</v>
      </c>
      <c r="C39287">
        <f ca="1">RAND()</f>
        <v>0.30996691792647746</v>
      </c>
    </row>
    <row r="39288" spans="1:3" x14ac:dyDescent="0.25">
      <c r="A39288" t="s">
        <v>13901</v>
      </c>
      <c r="B39288" t="s">
        <v>13902</v>
      </c>
      <c r="C39288">
        <f ca="1">RAND()</f>
        <v>0.48727364409029295</v>
      </c>
    </row>
    <row r="39289" spans="1:3" x14ac:dyDescent="0.25">
      <c r="A39289" t="s">
        <v>89605</v>
      </c>
      <c r="B39289" t="s">
        <v>89606</v>
      </c>
      <c r="C39289">
        <f ca="1">RAND()</f>
        <v>0.82523050453888125</v>
      </c>
    </row>
    <row r="39290" spans="1:3" x14ac:dyDescent="0.25">
      <c r="A39290" t="s">
        <v>8575</v>
      </c>
      <c r="B39290" t="s">
        <v>8576</v>
      </c>
      <c r="C39290">
        <f ca="1">RAND()</f>
        <v>0.45499694801874846</v>
      </c>
    </row>
    <row r="39291" spans="1:3" x14ac:dyDescent="0.25">
      <c r="A39291" t="s">
        <v>54254</v>
      </c>
      <c r="B39291" t="s">
        <v>54256</v>
      </c>
      <c r="C39291">
        <f ca="1">RAND()</f>
        <v>0.29682311138138662</v>
      </c>
    </row>
    <row r="39292" spans="1:3" x14ac:dyDescent="0.25">
      <c r="A39292" t="s">
        <v>8436</v>
      </c>
      <c r="B39292" t="s">
        <v>8437</v>
      </c>
      <c r="C39292">
        <f ca="1">RAND()</f>
        <v>0.76103008013565177</v>
      </c>
    </row>
    <row r="39293" spans="1:3" x14ac:dyDescent="0.25">
      <c r="A39293" t="s">
        <v>43414</v>
      </c>
      <c r="B39293" t="s">
        <v>43384</v>
      </c>
      <c r="C39293">
        <f ca="1">RAND()</f>
        <v>9.4552511754635304E-2</v>
      </c>
    </row>
    <row r="39294" spans="1:3" x14ac:dyDescent="0.25">
      <c r="A39294" t="s">
        <v>25334</v>
      </c>
      <c r="B39294" t="s">
        <v>25335</v>
      </c>
      <c r="C39294">
        <f ca="1">RAND()</f>
        <v>0.65305052902345229</v>
      </c>
    </row>
    <row r="39295" spans="1:3" x14ac:dyDescent="0.25">
      <c r="A39295" t="s">
        <v>42713</v>
      </c>
      <c r="B39295" t="s">
        <v>42714</v>
      </c>
      <c r="C39295">
        <f ca="1">RAND()</f>
        <v>0.17883758407172279</v>
      </c>
    </row>
    <row r="39296" spans="1:3" x14ac:dyDescent="0.25">
      <c r="A39296" t="s">
        <v>62540</v>
      </c>
      <c r="B39296" t="s">
        <v>62541</v>
      </c>
      <c r="C39296">
        <f ca="1">RAND()</f>
        <v>0.73527136094977141</v>
      </c>
    </row>
    <row r="39297" spans="1:3" x14ac:dyDescent="0.25">
      <c r="A39297" t="s">
        <v>58812</v>
      </c>
      <c r="B39297" t="s">
        <v>58806</v>
      </c>
      <c r="C39297">
        <f ca="1">RAND()</f>
        <v>0.4354030833523016</v>
      </c>
    </row>
    <row r="39298" spans="1:3" x14ac:dyDescent="0.25">
      <c r="A39298" t="s">
        <v>60548</v>
      </c>
      <c r="B39298" t="s">
        <v>60549</v>
      </c>
      <c r="C39298">
        <f ca="1">RAND()</f>
        <v>0.2734944941715991</v>
      </c>
    </row>
    <row r="39299" spans="1:3" x14ac:dyDescent="0.25">
      <c r="A39299" t="s">
        <v>39372</v>
      </c>
      <c r="B39299" t="s">
        <v>39162</v>
      </c>
      <c r="C39299">
        <f ca="1">RAND()</f>
        <v>0.21403276507144087</v>
      </c>
    </row>
    <row r="39300" spans="1:3" x14ac:dyDescent="0.25">
      <c r="A39300" t="s">
        <v>21357</v>
      </c>
      <c r="B39300" t="s">
        <v>21358</v>
      </c>
      <c r="C39300">
        <f ca="1">RAND()</f>
        <v>0.73107103254303485</v>
      </c>
    </row>
    <row r="39301" spans="1:3" x14ac:dyDescent="0.25">
      <c r="A39301" t="s">
        <v>67089</v>
      </c>
      <c r="B39301" t="s">
        <v>67092</v>
      </c>
      <c r="C39301">
        <f ca="1">RAND()</f>
        <v>8.8295469054021636E-3</v>
      </c>
    </row>
    <row r="39302" spans="1:3" x14ac:dyDescent="0.25">
      <c r="A39302" t="s">
        <v>60338</v>
      </c>
      <c r="B39302" t="s">
        <v>60339</v>
      </c>
      <c r="C39302">
        <f ca="1">RAND()</f>
        <v>0.21475314411242008</v>
      </c>
    </row>
    <row r="39303" spans="1:3" x14ac:dyDescent="0.25">
      <c r="A39303" t="s">
        <v>93316</v>
      </c>
      <c r="B39303" t="s">
        <v>93317</v>
      </c>
      <c r="C39303">
        <f ca="1">RAND()</f>
        <v>0.3937810111417307</v>
      </c>
    </row>
    <row r="39304" spans="1:3" x14ac:dyDescent="0.25">
      <c r="A39304" t="s">
        <v>94633</v>
      </c>
      <c r="B39304" t="s">
        <v>94635</v>
      </c>
      <c r="C39304">
        <f ca="1">RAND()</f>
        <v>0.96254835374085146</v>
      </c>
    </row>
    <row r="39305" spans="1:3" x14ac:dyDescent="0.25">
      <c r="A39305" t="s">
        <v>90372</v>
      </c>
      <c r="B39305" t="s">
        <v>90374</v>
      </c>
      <c r="C39305">
        <f ca="1">RAND()</f>
        <v>0.35216987822246337</v>
      </c>
    </row>
    <row r="39306" spans="1:3" x14ac:dyDescent="0.25">
      <c r="A39306" t="s">
        <v>30801</v>
      </c>
      <c r="B39306" t="s">
        <v>30803</v>
      </c>
      <c r="C39306">
        <f ca="1">RAND()</f>
        <v>0.15789428090069435</v>
      </c>
    </row>
    <row r="39307" spans="1:3" x14ac:dyDescent="0.25">
      <c r="A39307" t="s">
        <v>64707</v>
      </c>
      <c r="B39307" t="s">
        <v>64708</v>
      </c>
      <c r="C39307">
        <f ca="1">RAND()</f>
        <v>0.88161470938661735</v>
      </c>
    </row>
    <row r="39308" spans="1:3" x14ac:dyDescent="0.25">
      <c r="A39308" t="s">
        <v>98462</v>
      </c>
      <c r="B39308" t="s">
        <v>11974</v>
      </c>
      <c r="C39308">
        <f ca="1">RAND()</f>
        <v>0.52126613101915376</v>
      </c>
    </row>
    <row r="39309" spans="1:3" x14ac:dyDescent="0.25">
      <c r="A39309" t="s">
        <v>77447</v>
      </c>
      <c r="B39309" t="s">
        <v>77448</v>
      </c>
      <c r="C39309">
        <f ca="1">RAND()</f>
        <v>0.97084573360177728</v>
      </c>
    </row>
    <row r="39310" spans="1:3" x14ac:dyDescent="0.25">
      <c r="A39310" t="s">
        <v>68406</v>
      </c>
      <c r="B39310" t="s">
        <v>68407</v>
      </c>
      <c r="C39310">
        <f ca="1">RAND()</f>
        <v>0.59859408043043494</v>
      </c>
    </row>
    <row r="39311" spans="1:3" x14ac:dyDescent="0.25">
      <c r="A39311" t="s">
        <v>49488</v>
      </c>
      <c r="B39311" t="s">
        <v>49489</v>
      </c>
      <c r="C39311">
        <f ca="1">RAND()</f>
        <v>0.21488191265344458</v>
      </c>
    </row>
    <row r="39312" spans="1:3" x14ac:dyDescent="0.25">
      <c r="A39312" t="s">
        <v>72715</v>
      </c>
      <c r="B39312" t="s">
        <v>72716</v>
      </c>
      <c r="C39312">
        <f ca="1">RAND()</f>
        <v>0.68954057143353042</v>
      </c>
    </row>
    <row r="39313" spans="1:3" x14ac:dyDescent="0.25">
      <c r="A39313" t="s">
        <v>86634</v>
      </c>
      <c r="B39313" t="s">
        <v>86636</v>
      </c>
      <c r="C39313">
        <f ca="1">RAND()</f>
        <v>0.57213763698733799</v>
      </c>
    </row>
    <row r="39314" spans="1:3" x14ac:dyDescent="0.25">
      <c r="A39314" t="s">
        <v>65866</v>
      </c>
      <c r="B39314" t="s">
        <v>65869</v>
      </c>
      <c r="C39314">
        <f ca="1">RAND()</f>
        <v>0.48144220657547676</v>
      </c>
    </row>
    <row r="39315" spans="1:3" x14ac:dyDescent="0.25">
      <c r="A39315" t="s">
        <v>73746</v>
      </c>
      <c r="B39315" t="s">
        <v>73748</v>
      </c>
      <c r="C39315">
        <f ca="1">RAND()</f>
        <v>0.50078657172218699</v>
      </c>
    </row>
    <row r="39316" spans="1:3" x14ac:dyDescent="0.25">
      <c r="A39316" t="s">
        <v>38889</v>
      </c>
      <c r="B39316" t="s">
        <v>38890</v>
      </c>
      <c r="C39316">
        <f ca="1">RAND()</f>
        <v>1.0129114902723835E-3</v>
      </c>
    </row>
    <row r="39317" spans="1:3" x14ac:dyDescent="0.25">
      <c r="A39317" t="s">
        <v>46622</v>
      </c>
      <c r="B39317" t="s">
        <v>46623</v>
      </c>
      <c r="C39317">
        <f ca="1">RAND()</f>
        <v>0.17657065362772884</v>
      </c>
    </row>
    <row r="39318" spans="1:3" x14ac:dyDescent="0.25">
      <c r="A39318" t="s">
        <v>6417</v>
      </c>
      <c r="B39318" t="s">
        <v>6418</v>
      </c>
      <c r="C39318">
        <f ca="1">RAND()</f>
        <v>0.21081854751551077</v>
      </c>
    </row>
    <row r="39319" spans="1:3" x14ac:dyDescent="0.25">
      <c r="A39319" t="s">
        <v>19700</v>
      </c>
      <c r="B39319" t="s">
        <v>19707</v>
      </c>
      <c r="C39319">
        <f ca="1">RAND()</f>
        <v>0.50863527594784175</v>
      </c>
    </row>
    <row r="39320" spans="1:3" x14ac:dyDescent="0.25">
      <c r="A39320" t="s">
        <v>47255</v>
      </c>
      <c r="B39320" t="s">
        <v>47080</v>
      </c>
      <c r="C39320">
        <f ca="1">RAND()</f>
        <v>0.43758774945666512</v>
      </c>
    </row>
    <row r="39321" spans="1:3" x14ac:dyDescent="0.25">
      <c r="A39321" t="s">
        <v>93948</v>
      </c>
      <c r="B39321" t="s">
        <v>93949</v>
      </c>
      <c r="C39321">
        <f ca="1">RAND()</f>
        <v>0.50762264058461726</v>
      </c>
    </row>
    <row r="39322" spans="1:3" x14ac:dyDescent="0.25">
      <c r="A39322" t="s">
        <v>52642</v>
      </c>
      <c r="B39322" t="s">
        <v>52628</v>
      </c>
      <c r="C39322">
        <f ca="1">RAND()</f>
        <v>0.86059166448153301</v>
      </c>
    </row>
    <row r="39323" spans="1:3" x14ac:dyDescent="0.25">
      <c r="A39323" t="s">
        <v>11337</v>
      </c>
      <c r="B39323" t="s">
        <v>11338</v>
      </c>
      <c r="C39323">
        <f ca="1">RAND()</f>
        <v>0.99691505846426398</v>
      </c>
    </row>
    <row r="39324" spans="1:3" x14ac:dyDescent="0.25">
      <c r="A39324" t="s">
        <v>94974</v>
      </c>
      <c r="B39324" t="s">
        <v>94967</v>
      </c>
      <c r="C39324">
        <f ca="1">RAND()</f>
        <v>0.49259112321709475</v>
      </c>
    </row>
    <row r="39325" spans="1:3" x14ac:dyDescent="0.25">
      <c r="A39325" t="s">
        <v>9218</v>
      </c>
      <c r="B39325" t="s">
        <v>9219</v>
      </c>
      <c r="C39325">
        <f ca="1">RAND()</f>
        <v>0.27856777487816375</v>
      </c>
    </row>
    <row r="39326" spans="1:3" x14ac:dyDescent="0.25">
      <c r="A39326" t="s">
        <v>63933</v>
      </c>
      <c r="B39326" t="s">
        <v>63934</v>
      </c>
      <c r="C39326">
        <f ca="1">RAND()</f>
        <v>0.77123872492558199</v>
      </c>
    </row>
    <row r="39327" spans="1:3" x14ac:dyDescent="0.25">
      <c r="A39327" t="s">
        <v>28082</v>
      </c>
      <c r="B39327" t="s">
        <v>28083</v>
      </c>
      <c r="C39327">
        <f ca="1">RAND()</f>
        <v>0.87219011356621445</v>
      </c>
    </row>
    <row r="39328" spans="1:3" x14ac:dyDescent="0.25">
      <c r="A39328" t="s">
        <v>85629</v>
      </c>
      <c r="B39328" t="s">
        <v>85631</v>
      </c>
      <c r="C39328">
        <f ca="1">RAND()</f>
        <v>0.59988937283160437</v>
      </c>
    </row>
    <row r="39329" spans="1:3" x14ac:dyDescent="0.25">
      <c r="A39329" t="s">
        <v>51563</v>
      </c>
      <c r="B39329" t="s">
        <v>51564</v>
      </c>
      <c r="C39329">
        <f ca="1">RAND()</f>
        <v>0.98340607451770656</v>
      </c>
    </row>
    <row r="39330" spans="1:3" x14ac:dyDescent="0.25">
      <c r="A39330" t="s">
        <v>22699</v>
      </c>
      <c r="B39330" t="s">
        <v>22685</v>
      </c>
      <c r="C39330">
        <f ca="1">RAND()</f>
        <v>0.2448885797298096</v>
      </c>
    </row>
    <row r="39331" spans="1:3" x14ac:dyDescent="0.25">
      <c r="A39331" t="s">
        <v>1707</v>
      </c>
      <c r="B39331" t="s">
        <v>1708</v>
      </c>
      <c r="C39331">
        <f ca="1">RAND()</f>
        <v>0.69053221827024946</v>
      </c>
    </row>
    <row r="39332" spans="1:3" x14ac:dyDescent="0.25">
      <c r="A39332" t="s">
        <v>61477</v>
      </c>
      <c r="B39332" t="s">
        <v>61479</v>
      </c>
      <c r="C39332">
        <f ca="1">RAND()</f>
        <v>0.85841753867349191</v>
      </c>
    </row>
    <row r="39333" spans="1:3" x14ac:dyDescent="0.25">
      <c r="A39333" t="s">
        <v>43999</v>
      </c>
      <c r="B39333" t="s">
        <v>44000</v>
      </c>
      <c r="C39333">
        <f ca="1">RAND()</f>
        <v>0.73179604126003939</v>
      </c>
    </row>
    <row r="39334" spans="1:3" x14ac:dyDescent="0.25">
      <c r="A39334" t="s">
        <v>53259</v>
      </c>
      <c r="B39334" t="s">
        <v>53260</v>
      </c>
      <c r="C39334">
        <f ca="1">RAND()</f>
        <v>0.11721928003572091</v>
      </c>
    </row>
    <row r="39335" spans="1:3" x14ac:dyDescent="0.25">
      <c r="A39335" t="s">
        <v>87416</v>
      </c>
      <c r="B39335" t="s">
        <v>87417</v>
      </c>
      <c r="C39335">
        <f ca="1">RAND()</f>
        <v>0.92068731782945878</v>
      </c>
    </row>
    <row r="39336" spans="1:3" x14ac:dyDescent="0.25">
      <c r="A39336" t="s">
        <v>84516</v>
      </c>
      <c r="B39336" t="s">
        <v>84517</v>
      </c>
      <c r="C39336">
        <f ca="1">RAND()</f>
        <v>0.61468151457961995</v>
      </c>
    </row>
    <row r="39337" spans="1:3" x14ac:dyDescent="0.25">
      <c r="A39337" t="s">
        <v>25239</v>
      </c>
      <c r="B39337" t="s">
        <v>25240</v>
      </c>
      <c r="C39337">
        <f ca="1">RAND()</f>
        <v>0.13354710905407807</v>
      </c>
    </row>
    <row r="39338" spans="1:3" x14ac:dyDescent="0.25">
      <c r="A39338" t="s">
        <v>35097</v>
      </c>
      <c r="B39338" t="s">
        <v>35103</v>
      </c>
      <c r="C39338">
        <f ca="1">RAND()</f>
        <v>0.62655610668171768</v>
      </c>
    </row>
    <row r="39339" spans="1:3" x14ac:dyDescent="0.25">
      <c r="A39339" t="s">
        <v>99682</v>
      </c>
      <c r="B39339" t="s">
        <v>98598</v>
      </c>
      <c r="C39339">
        <f ca="1">RAND()</f>
        <v>0.72578243425442779</v>
      </c>
    </row>
    <row r="39340" spans="1:3" x14ac:dyDescent="0.25">
      <c r="A39340" t="s">
        <v>3550</v>
      </c>
      <c r="B39340" t="s">
        <v>3552</v>
      </c>
      <c r="C39340">
        <f ca="1">RAND()</f>
        <v>0.40563146686602347</v>
      </c>
    </row>
    <row r="39341" spans="1:3" x14ac:dyDescent="0.25">
      <c r="A39341" t="s">
        <v>71873</v>
      </c>
      <c r="B39341" t="s">
        <v>71874</v>
      </c>
      <c r="C39341">
        <f ca="1">RAND()</f>
        <v>0.99679899984963671</v>
      </c>
    </row>
    <row r="39342" spans="1:3" x14ac:dyDescent="0.25">
      <c r="A39342" t="s">
        <v>39877</v>
      </c>
      <c r="B39342" t="s">
        <v>39878</v>
      </c>
      <c r="C39342">
        <f ca="1">RAND()</f>
        <v>0.65265941768465841</v>
      </c>
    </row>
    <row r="39343" spans="1:3" x14ac:dyDescent="0.25">
      <c r="A39343" t="s">
        <v>28756</v>
      </c>
      <c r="B39343" t="s">
        <v>28761</v>
      </c>
      <c r="C39343">
        <f ca="1">RAND()</f>
        <v>0.87844198509339566</v>
      </c>
    </row>
    <row r="39344" spans="1:3" x14ac:dyDescent="0.25">
      <c r="A39344" t="s">
        <v>83597</v>
      </c>
      <c r="B39344" t="s">
        <v>80714</v>
      </c>
      <c r="C39344">
        <f ca="1">RAND()</f>
        <v>0.3312730058744664</v>
      </c>
    </row>
    <row r="39345" spans="1:3" x14ac:dyDescent="0.25">
      <c r="A39345" t="s">
        <v>62745</v>
      </c>
      <c r="B39345" t="s">
        <v>62749</v>
      </c>
      <c r="C39345">
        <f ca="1">RAND()</f>
        <v>0.29147289206165006</v>
      </c>
    </row>
    <row r="39346" spans="1:3" x14ac:dyDescent="0.25">
      <c r="A39346" t="s">
        <v>48039</v>
      </c>
      <c r="B39346" t="s">
        <v>48040</v>
      </c>
      <c r="C39346">
        <f ca="1">RAND()</f>
        <v>0.20703149652929553</v>
      </c>
    </row>
    <row r="39347" spans="1:3" x14ac:dyDescent="0.25">
      <c r="A39347" t="s">
        <v>50391</v>
      </c>
      <c r="B39347" t="s">
        <v>49270</v>
      </c>
      <c r="C39347">
        <f ca="1">RAND()</f>
        <v>0.85050024916580491</v>
      </c>
    </row>
    <row r="39348" spans="1:3" x14ac:dyDescent="0.25">
      <c r="A39348" t="s">
        <v>35853</v>
      </c>
      <c r="B39348" t="s">
        <v>35840</v>
      </c>
      <c r="C39348">
        <f ca="1">RAND()</f>
        <v>0.39002666968568456</v>
      </c>
    </row>
    <row r="39349" spans="1:3" x14ac:dyDescent="0.25">
      <c r="A39349" t="s">
        <v>61302</v>
      </c>
      <c r="B39349" t="s">
        <v>61303</v>
      </c>
      <c r="C39349">
        <f ca="1">RAND()</f>
        <v>3.7432315408122752E-2</v>
      </c>
    </row>
    <row r="39350" spans="1:3" x14ac:dyDescent="0.25">
      <c r="A39350" t="s">
        <v>61932</v>
      </c>
      <c r="B39350" t="s">
        <v>60768</v>
      </c>
      <c r="C39350">
        <f ca="1">RAND()</f>
        <v>2.2376990664905061E-2</v>
      </c>
    </row>
    <row r="39351" spans="1:3" x14ac:dyDescent="0.25">
      <c r="A39351" t="s">
        <v>6379</v>
      </c>
      <c r="B39351" t="s">
        <v>6381</v>
      </c>
      <c r="C39351">
        <f ca="1">RAND()</f>
        <v>0.88011964500414308</v>
      </c>
    </row>
    <row r="39352" spans="1:3" x14ac:dyDescent="0.25">
      <c r="A39352" t="s">
        <v>54118</v>
      </c>
      <c r="B39352" t="s">
        <v>54119</v>
      </c>
      <c r="C39352">
        <f ca="1">RAND()</f>
        <v>0.97704274112056311</v>
      </c>
    </row>
    <row r="39353" spans="1:3" x14ac:dyDescent="0.25">
      <c r="A39353" t="s">
        <v>58846</v>
      </c>
      <c r="B39353" t="s">
        <v>58853</v>
      </c>
      <c r="C39353">
        <f ca="1">RAND()</f>
        <v>0.73499879094948373</v>
      </c>
    </row>
    <row r="39354" spans="1:3" x14ac:dyDescent="0.25">
      <c r="A39354" t="s">
        <v>32934</v>
      </c>
      <c r="B39354" t="s">
        <v>32935</v>
      </c>
      <c r="C39354">
        <f ca="1">RAND()</f>
        <v>0.97380893125150936</v>
      </c>
    </row>
    <row r="39355" spans="1:3" x14ac:dyDescent="0.25">
      <c r="A39355" t="s">
        <v>42244</v>
      </c>
      <c r="B39355" t="s">
        <v>42252</v>
      </c>
      <c r="C39355">
        <f ca="1">RAND()</f>
        <v>0.66431340275172968</v>
      </c>
    </row>
    <row r="39356" spans="1:3" x14ac:dyDescent="0.25">
      <c r="A39356" t="s">
        <v>84234</v>
      </c>
      <c r="B39356" t="s">
        <v>84025</v>
      </c>
      <c r="C39356">
        <f ca="1">RAND()</f>
        <v>0.37090735145826559</v>
      </c>
    </row>
    <row r="39357" spans="1:3" x14ac:dyDescent="0.25">
      <c r="A39357" t="s">
        <v>55806</v>
      </c>
      <c r="B39357" t="s">
        <v>54839</v>
      </c>
      <c r="C39357">
        <f ca="1">RAND()</f>
        <v>0.34834270461279526</v>
      </c>
    </row>
    <row r="39358" spans="1:3" x14ac:dyDescent="0.25">
      <c r="A39358" t="s">
        <v>81364</v>
      </c>
      <c r="B39358" t="s">
        <v>81365</v>
      </c>
      <c r="C39358">
        <f ca="1">RAND()</f>
        <v>0.39278125551918286</v>
      </c>
    </row>
    <row r="39359" spans="1:3" x14ac:dyDescent="0.25">
      <c r="A39359" t="s">
        <v>27079</v>
      </c>
      <c r="B39359" t="s">
        <v>27080</v>
      </c>
      <c r="C39359">
        <f ca="1">RAND()</f>
        <v>0.24513952444580744</v>
      </c>
    </row>
    <row r="39360" spans="1:3" x14ac:dyDescent="0.25">
      <c r="A39360" t="s">
        <v>12517</v>
      </c>
      <c r="B39360" t="s">
        <v>8169</v>
      </c>
      <c r="C39360">
        <f ca="1">RAND()</f>
        <v>0.36808494302179684</v>
      </c>
    </row>
    <row r="39361" spans="1:3" x14ac:dyDescent="0.25">
      <c r="A39361" t="s">
        <v>101796</v>
      </c>
      <c r="B39361" t="s">
        <v>101797</v>
      </c>
      <c r="C39361">
        <f ca="1">RAND()</f>
        <v>0.20843197001136382</v>
      </c>
    </row>
    <row r="39362" spans="1:3" x14ac:dyDescent="0.25">
      <c r="A39362" t="s">
        <v>46215</v>
      </c>
      <c r="B39362" t="s">
        <v>46216</v>
      </c>
      <c r="C39362">
        <f ca="1">RAND()</f>
        <v>3.9561526673035363E-3</v>
      </c>
    </row>
    <row r="39363" spans="1:3" x14ac:dyDescent="0.25">
      <c r="A39363" t="s">
        <v>29536</v>
      </c>
      <c r="B39363" t="s">
        <v>29537</v>
      </c>
      <c r="C39363">
        <f ca="1">RAND()</f>
        <v>0.44510531214476301</v>
      </c>
    </row>
    <row r="39364" spans="1:3" x14ac:dyDescent="0.25">
      <c r="A39364" t="s">
        <v>19601</v>
      </c>
      <c r="B39364" t="s">
        <v>19602</v>
      </c>
      <c r="C39364">
        <f ca="1">RAND()</f>
        <v>0.46218014305490407</v>
      </c>
    </row>
    <row r="39365" spans="1:3" x14ac:dyDescent="0.25">
      <c r="A39365" t="s">
        <v>10786</v>
      </c>
      <c r="B39365" t="s">
        <v>10787</v>
      </c>
      <c r="C39365">
        <f ca="1">RAND()</f>
        <v>0.22618040708915987</v>
      </c>
    </row>
    <row r="39366" spans="1:3" x14ac:dyDescent="0.25">
      <c r="A39366" t="s">
        <v>90474</v>
      </c>
      <c r="B39366" t="s">
        <v>90475</v>
      </c>
      <c r="C39366">
        <f ca="1">RAND()</f>
        <v>0.65968897542093585</v>
      </c>
    </row>
    <row r="39367" spans="1:3" x14ac:dyDescent="0.25">
      <c r="A39367" t="s">
        <v>82286</v>
      </c>
      <c r="B39367" t="s">
        <v>82287</v>
      </c>
      <c r="C39367">
        <f ca="1">RAND()</f>
        <v>0.7530896889341987</v>
      </c>
    </row>
    <row r="39368" spans="1:3" x14ac:dyDescent="0.25">
      <c r="A39368" t="s">
        <v>83471</v>
      </c>
      <c r="B39368" t="s">
        <v>79758</v>
      </c>
      <c r="C39368">
        <f ca="1">RAND()</f>
        <v>0.89880000809692062</v>
      </c>
    </row>
    <row r="39369" spans="1:3" x14ac:dyDescent="0.25">
      <c r="A39369" t="s">
        <v>99678</v>
      </c>
      <c r="B39369" t="s">
        <v>99679</v>
      </c>
      <c r="C39369">
        <f ca="1">RAND()</f>
        <v>0.80892849616063744</v>
      </c>
    </row>
    <row r="39370" spans="1:3" x14ac:dyDescent="0.25">
      <c r="A39370" t="s">
        <v>26430</v>
      </c>
      <c r="B39370" t="s">
        <v>26432</v>
      </c>
      <c r="C39370">
        <f ca="1">RAND()</f>
        <v>0.7645093854194206</v>
      </c>
    </row>
    <row r="39371" spans="1:3" x14ac:dyDescent="0.25">
      <c r="A39371" t="s">
        <v>58368</v>
      </c>
      <c r="B39371" t="s">
        <v>58357</v>
      </c>
      <c r="C39371">
        <f ca="1">RAND()</f>
        <v>0.26528918033516891</v>
      </c>
    </row>
    <row r="39372" spans="1:3" x14ac:dyDescent="0.25">
      <c r="A39372" t="s">
        <v>5435</v>
      </c>
      <c r="B39372" t="s">
        <v>5436</v>
      </c>
      <c r="C39372">
        <f ca="1">RAND()</f>
        <v>0.16424250964958886</v>
      </c>
    </row>
    <row r="39373" spans="1:3" x14ac:dyDescent="0.25">
      <c r="A39373" t="s">
        <v>54620</v>
      </c>
      <c r="B39373" t="s">
        <v>54621</v>
      </c>
      <c r="C39373">
        <f ca="1">RAND()</f>
        <v>0.20518921840091076</v>
      </c>
    </row>
    <row r="39374" spans="1:3" x14ac:dyDescent="0.25">
      <c r="A39374" t="s">
        <v>47683</v>
      </c>
      <c r="B39374" t="s">
        <v>47654</v>
      </c>
      <c r="C39374">
        <f ca="1">RAND()</f>
        <v>0.27599851603385328</v>
      </c>
    </row>
    <row r="39375" spans="1:3" x14ac:dyDescent="0.25">
      <c r="A39375" t="s">
        <v>82822</v>
      </c>
      <c r="B39375" t="s">
        <v>16647</v>
      </c>
      <c r="C39375">
        <f ca="1">RAND()</f>
        <v>0.9244679215364785</v>
      </c>
    </row>
    <row r="39376" spans="1:3" x14ac:dyDescent="0.25">
      <c r="A39376" t="s">
        <v>19003</v>
      </c>
      <c r="B39376" t="s">
        <v>19004</v>
      </c>
      <c r="C39376">
        <f ca="1">RAND()</f>
        <v>0.78996360279356326</v>
      </c>
    </row>
    <row r="39377" spans="1:3" x14ac:dyDescent="0.25">
      <c r="A39377" t="s">
        <v>61859</v>
      </c>
      <c r="B39377" t="s">
        <v>61860</v>
      </c>
      <c r="C39377">
        <f ca="1">RAND()</f>
        <v>0.62506401106486076</v>
      </c>
    </row>
    <row r="39378" spans="1:3" x14ac:dyDescent="0.25">
      <c r="A39378" t="s">
        <v>28723</v>
      </c>
      <c r="B39378" t="s">
        <v>28725</v>
      </c>
      <c r="C39378">
        <f ca="1">RAND()</f>
        <v>0.1748728633921165</v>
      </c>
    </row>
    <row r="39379" spans="1:3" x14ac:dyDescent="0.25">
      <c r="A39379" t="s">
        <v>94365</v>
      </c>
      <c r="B39379" t="s">
        <v>94367</v>
      </c>
      <c r="C39379">
        <f ca="1">RAND()</f>
        <v>0.16948444892611991</v>
      </c>
    </row>
    <row r="39380" spans="1:3" x14ac:dyDescent="0.25">
      <c r="A39380" t="s">
        <v>69727</v>
      </c>
      <c r="B39380" t="s">
        <v>69728</v>
      </c>
      <c r="C39380">
        <f ca="1">RAND()</f>
        <v>4.5241462762414697E-2</v>
      </c>
    </row>
    <row r="39381" spans="1:3" x14ac:dyDescent="0.25">
      <c r="A39381" t="s">
        <v>15831</v>
      </c>
      <c r="B39381" t="s">
        <v>15832</v>
      </c>
      <c r="C39381">
        <f ca="1">RAND()</f>
        <v>2.7242567363667591E-2</v>
      </c>
    </row>
    <row r="39382" spans="1:3" x14ac:dyDescent="0.25">
      <c r="A39382" t="s">
        <v>37046</v>
      </c>
      <c r="B39382" t="s">
        <v>9402</v>
      </c>
      <c r="C39382">
        <f ca="1">RAND()</f>
        <v>0.32038397211217917</v>
      </c>
    </row>
    <row r="39383" spans="1:3" x14ac:dyDescent="0.25">
      <c r="A39383" t="s">
        <v>83214</v>
      </c>
      <c r="B39383" t="s">
        <v>83215</v>
      </c>
      <c r="C39383">
        <f ca="1">RAND()</f>
        <v>0.58971035341437472</v>
      </c>
    </row>
    <row r="39384" spans="1:3" x14ac:dyDescent="0.25">
      <c r="A39384" t="s">
        <v>84385</v>
      </c>
      <c r="B39384" t="s">
        <v>84386</v>
      </c>
      <c r="C39384">
        <f ca="1">RAND()</f>
        <v>0.46651307935246622</v>
      </c>
    </row>
    <row r="39385" spans="1:3" x14ac:dyDescent="0.25">
      <c r="A39385" t="s">
        <v>21997</v>
      </c>
      <c r="B39385" t="s">
        <v>16028</v>
      </c>
      <c r="C39385">
        <f ca="1">RAND()</f>
        <v>0.11204888620370823</v>
      </c>
    </row>
    <row r="39386" spans="1:3" x14ac:dyDescent="0.25">
      <c r="A39386" t="s">
        <v>69762</v>
      </c>
      <c r="B39386" t="s">
        <v>69763</v>
      </c>
      <c r="C39386">
        <f ca="1">RAND()</f>
        <v>1.9077306286007678E-2</v>
      </c>
    </row>
    <row r="39387" spans="1:3" x14ac:dyDescent="0.25">
      <c r="A39387" t="s">
        <v>31951</v>
      </c>
      <c r="B39387" t="s">
        <v>31952</v>
      </c>
      <c r="C39387">
        <f ca="1">RAND()</f>
        <v>1.5125540206187726E-2</v>
      </c>
    </row>
    <row r="39388" spans="1:3" x14ac:dyDescent="0.25">
      <c r="A39388" t="s">
        <v>31620</v>
      </c>
      <c r="B39388" t="s">
        <v>31622</v>
      </c>
      <c r="C39388">
        <f ca="1">RAND()</f>
        <v>0.77067513043197133</v>
      </c>
    </row>
    <row r="39389" spans="1:3" x14ac:dyDescent="0.25">
      <c r="A39389" t="s">
        <v>54419</v>
      </c>
      <c r="B39389" t="s">
        <v>54420</v>
      </c>
      <c r="C39389">
        <f ca="1">RAND()</f>
        <v>0.27643816129875465</v>
      </c>
    </row>
    <row r="39390" spans="1:3" x14ac:dyDescent="0.25">
      <c r="A39390" t="s">
        <v>57561</v>
      </c>
      <c r="B39390" t="s">
        <v>57562</v>
      </c>
      <c r="C39390">
        <f ca="1">RAND()</f>
        <v>0.55445378253558364</v>
      </c>
    </row>
    <row r="39391" spans="1:3" x14ac:dyDescent="0.25">
      <c r="A39391" t="s">
        <v>81357</v>
      </c>
      <c r="B39391" t="s">
        <v>81358</v>
      </c>
      <c r="C39391">
        <f ca="1">RAND()</f>
        <v>0.60884677272784038</v>
      </c>
    </row>
    <row r="39392" spans="1:3" x14ac:dyDescent="0.25">
      <c r="A39392" t="s">
        <v>68583</v>
      </c>
      <c r="B39392" t="s">
        <v>68275</v>
      </c>
      <c r="C39392">
        <f ca="1">RAND()</f>
        <v>0.23270963096439201</v>
      </c>
    </row>
    <row r="39393" spans="1:3" x14ac:dyDescent="0.25">
      <c r="A39393" t="s">
        <v>50428</v>
      </c>
      <c r="B39393" t="s">
        <v>50429</v>
      </c>
      <c r="C39393">
        <f ca="1">RAND()</f>
        <v>0.73661566362259745</v>
      </c>
    </row>
    <row r="39394" spans="1:3" x14ac:dyDescent="0.25">
      <c r="A39394" t="s">
        <v>16324</v>
      </c>
      <c r="B39394" t="s">
        <v>16327</v>
      </c>
      <c r="C39394">
        <f ca="1">RAND()</f>
        <v>0.44961405767401619</v>
      </c>
    </row>
    <row r="39395" spans="1:3" x14ac:dyDescent="0.25">
      <c r="A39395" t="s">
        <v>16343</v>
      </c>
      <c r="B39395" t="s">
        <v>16344</v>
      </c>
      <c r="C39395">
        <f ca="1">RAND()</f>
        <v>0.91769844658495581</v>
      </c>
    </row>
    <row r="39396" spans="1:3" x14ac:dyDescent="0.25">
      <c r="A39396" t="s">
        <v>95557</v>
      </c>
      <c r="B39396" t="s">
        <v>95539</v>
      </c>
      <c r="C39396">
        <f ca="1">RAND()</f>
        <v>0.92653381062473439</v>
      </c>
    </row>
    <row r="39397" spans="1:3" x14ac:dyDescent="0.25">
      <c r="A39397" t="s">
        <v>76241</v>
      </c>
      <c r="B39397" t="s">
        <v>76242</v>
      </c>
      <c r="C39397">
        <f ca="1">RAND()</f>
        <v>7.1300052577731199E-2</v>
      </c>
    </row>
    <row r="39398" spans="1:3" x14ac:dyDescent="0.25">
      <c r="A39398" t="s">
        <v>94723</v>
      </c>
      <c r="B39398" t="s">
        <v>94724</v>
      </c>
      <c r="C39398">
        <f ca="1">RAND()</f>
        <v>0.69729349755716785</v>
      </c>
    </row>
    <row r="39399" spans="1:3" x14ac:dyDescent="0.25">
      <c r="A39399" t="s">
        <v>32614</v>
      </c>
      <c r="B39399" t="s">
        <v>32615</v>
      </c>
      <c r="C39399">
        <f ca="1">RAND()</f>
        <v>0.94401521928260368</v>
      </c>
    </row>
    <row r="39400" spans="1:3" x14ac:dyDescent="0.25">
      <c r="A39400" t="s">
        <v>16653</v>
      </c>
      <c r="B39400" t="s">
        <v>16655</v>
      </c>
      <c r="C39400">
        <f ca="1">RAND()</f>
        <v>0.1682966900146553</v>
      </c>
    </row>
    <row r="39401" spans="1:3" x14ac:dyDescent="0.25">
      <c r="A39401" t="s">
        <v>38664</v>
      </c>
      <c r="B39401" t="s">
        <v>38666</v>
      </c>
      <c r="C39401">
        <f ca="1">RAND()</f>
        <v>2.4546194705961311E-2</v>
      </c>
    </row>
    <row r="39402" spans="1:3" x14ac:dyDescent="0.25">
      <c r="A39402" t="s">
        <v>36786</v>
      </c>
      <c r="B39402" t="s">
        <v>36787</v>
      </c>
      <c r="C39402">
        <f ca="1">RAND()</f>
        <v>3.5190349057126369E-2</v>
      </c>
    </row>
    <row r="39403" spans="1:3" x14ac:dyDescent="0.25">
      <c r="A39403" t="s">
        <v>43990</v>
      </c>
      <c r="B39403" t="s">
        <v>43991</v>
      </c>
      <c r="C39403">
        <f ca="1">RAND()</f>
        <v>0.51033688944608713</v>
      </c>
    </row>
    <row r="39404" spans="1:3" x14ac:dyDescent="0.25">
      <c r="A39404" t="s">
        <v>34993</v>
      </c>
      <c r="B39404" t="s">
        <v>34992</v>
      </c>
      <c r="C39404">
        <f ca="1">RAND()</f>
        <v>0.89234553816311701</v>
      </c>
    </row>
    <row r="39405" spans="1:3" x14ac:dyDescent="0.25">
      <c r="A39405" t="s">
        <v>60006</v>
      </c>
      <c r="B39405" t="s">
        <v>60009</v>
      </c>
      <c r="C39405">
        <f ca="1">RAND()</f>
        <v>0.8791181056698727</v>
      </c>
    </row>
    <row r="39406" spans="1:3" x14ac:dyDescent="0.25">
      <c r="A39406" t="s">
        <v>22466</v>
      </c>
      <c r="B39406" t="s">
        <v>22467</v>
      </c>
      <c r="C39406">
        <f ca="1">RAND()</f>
        <v>0.29863292012380505</v>
      </c>
    </row>
    <row r="39407" spans="1:3" x14ac:dyDescent="0.25">
      <c r="A39407" t="s">
        <v>93127</v>
      </c>
      <c r="B39407" t="s">
        <v>93130</v>
      </c>
      <c r="C39407">
        <f ca="1">RAND()</f>
        <v>1.4468212039911776E-2</v>
      </c>
    </row>
    <row r="39408" spans="1:3" x14ac:dyDescent="0.25">
      <c r="A39408" t="s">
        <v>96775</v>
      </c>
      <c r="B39408" t="s">
        <v>7815</v>
      </c>
      <c r="C39408">
        <f ca="1">RAND()</f>
        <v>0.94550788822513465</v>
      </c>
    </row>
    <row r="39409" spans="1:3" x14ac:dyDescent="0.25">
      <c r="A39409" t="s">
        <v>54384</v>
      </c>
      <c r="B39409" t="s">
        <v>53194</v>
      </c>
      <c r="C39409">
        <f ca="1">RAND()</f>
        <v>0.7720633270858579</v>
      </c>
    </row>
    <row r="39410" spans="1:3" x14ac:dyDescent="0.25">
      <c r="A39410" t="s">
        <v>56237</v>
      </c>
      <c r="B39410" t="s">
        <v>56238</v>
      </c>
      <c r="C39410">
        <f ca="1">RAND()</f>
        <v>0.21121772560988927</v>
      </c>
    </row>
    <row r="39411" spans="1:3" x14ac:dyDescent="0.25">
      <c r="A39411" t="s">
        <v>51897</v>
      </c>
      <c r="B39411" t="s">
        <v>51900</v>
      </c>
      <c r="C39411">
        <f ca="1">RAND()</f>
        <v>0.73910565642378456</v>
      </c>
    </row>
    <row r="39412" spans="1:3" x14ac:dyDescent="0.25">
      <c r="A39412" t="s">
        <v>85893</v>
      </c>
      <c r="B39412" t="s">
        <v>80079</v>
      </c>
      <c r="C39412">
        <f ca="1">RAND()</f>
        <v>0.84732903149988326</v>
      </c>
    </row>
    <row r="39413" spans="1:3" x14ac:dyDescent="0.25">
      <c r="A39413" t="s">
        <v>72996</v>
      </c>
      <c r="B39413" t="s">
        <v>72971</v>
      </c>
      <c r="C39413">
        <f ca="1">RAND()</f>
        <v>0.90123002994766011</v>
      </c>
    </row>
    <row r="39414" spans="1:3" x14ac:dyDescent="0.25">
      <c r="A39414" t="s">
        <v>75933</v>
      </c>
      <c r="B39414" t="s">
        <v>75901</v>
      </c>
      <c r="C39414">
        <f ca="1">RAND()</f>
        <v>0.26417347919428003</v>
      </c>
    </row>
    <row r="39415" spans="1:3" x14ac:dyDescent="0.25">
      <c r="A39415" t="s">
        <v>32620</v>
      </c>
      <c r="B39415" t="s">
        <v>32621</v>
      </c>
      <c r="C39415">
        <f ca="1">RAND()</f>
        <v>5.0268303511988077E-2</v>
      </c>
    </row>
    <row r="39416" spans="1:3" x14ac:dyDescent="0.25">
      <c r="A39416" t="s">
        <v>36291</v>
      </c>
      <c r="B39416" t="s">
        <v>36294</v>
      </c>
      <c r="C39416">
        <f ca="1">RAND()</f>
        <v>1.6404402949532493E-3</v>
      </c>
    </row>
    <row r="39417" spans="1:3" x14ac:dyDescent="0.25">
      <c r="A39417" t="s">
        <v>49722</v>
      </c>
      <c r="B39417" t="s">
        <v>49723</v>
      </c>
      <c r="C39417">
        <f ca="1">RAND()</f>
        <v>0.59426958576867883</v>
      </c>
    </row>
    <row r="39418" spans="1:3" x14ac:dyDescent="0.25">
      <c r="A39418" t="s">
        <v>69575</v>
      </c>
      <c r="B39418" t="s">
        <v>69577</v>
      </c>
      <c r="C39418">
        <f ca="1">RAND()</f>
        <v>0.9682259691369326</v>
      </c>
    </row>
    <row r="39419" spans="1:3" x14ac:dyDescent="0.25">
      <c r="A39419" t="s">
        <v>71961</v>
      </c>
      <c r="B39419" t="s">
        <v>71963</v>
      </c>
      <c r="C39419">
        <f ca="1">RAND()</f>
        <v>6.5767156682645767E-2</v>
      </c>
    </row>
    <row r="39420" spans="1:3" x14ac:dyDescent="0.25">
      <c r="A39420" t="s">
        <v>67732</v>
      </c>
      <c r="B39420" t="s">
        <v>67733</v>
      </c>
      <c r="C39420">
        <f ca="1">RAND()</f>
        <v>0.46843815634304098</v>
      </c>
    </row>
    <row r="39421" spans="1:3" x14ac:dyDescent="0.25">
      <c r="A39421" t="s">
        <v>51744</v>
      </c>
      <c r="B39421" t="s">
        <v>51736</v>
      </c>
      <c r="C39421">
        <f ca="1">RAND()</f>
        <v>0.68879081653533325</v>
      </c>
    </row>
    <row r="39422" spans="1:3" x14ac:dyDescent="0.25">
      <c r="A39422" t="s">
        <v>49765</v>
      </c>
      <c r="B39422" t="s">
        <v>49766</v>
      </c>
      <c r="C39422">
        <f ca="1">RAND()</f>
        <v>0.46328623672286473</v>
      </c>
    </row>
    <row r="39423" spans="1:3" x14ac:dyDescent="0.25">
      <c r="A39423" t="s">
        <v>80254</v>
      </c>
      <c r="B39423" t="s">
        <v>80255</v>
      </c>
      <c r="C39423">
        <f ca="1">RAND()</f>
        <v>0.81502769794670205</v>
      </c>
    </row>
    <row r="39424" spans="1:3" x14ac:dyDescent="0.25">
      <c r="A39424" t="s">
        <v>22077</v>
      </c>
      <c r="B39424" t="s">
        <v>22017</v>
      </c>
      <c r="C39424">
        <f ca="1">RAND()</f>
        <v>0.98184518263790022</v>
      </c>
    </row>
    <row r="39425" spans="1:3" x14ac:dyDescent="0.25">
      <c r="A39425" t="s">
        <v>75401</v>
      </c>
      <c r="B39425" t="s">
        <v>75189</v>
      </c>
      <c r="C39425">
        <f ca="1">RAND()</f>
        <v>0.44306621225647957</v>
      </c>
    </row>
    <row r="39426" spans="1:3" x14ac:dyDescent="0.25">
      <c r="A39426" t="s">
        <v>62928</v>
      </c>
      <c r="B39426" t="s">
        <v>62929</v>
      </c>
      <c r="C39426">
        <f ca="1">RAND()</f>
        <v>0.66445496967220685</v>
      </c>
    </row>
    <row r="39427" spans="1:3" x14ac:dyDescent="0.25">
      <c r="A39427" t="s">
        <v>76502</v>
      </c>
      <c r="B39427" t="s">
        <v>76503</v>
      </c>
      <c r="C39427">
        <f ca="1">RAND()</f>
        <v>0.21435384792073564</v>
      </c>
    </row>
    <row r="39428" spans="1:3" x14ac:dyDescent="0.25">
      <c r="A39428" t="s">
        <v>101051</v>
      </c>
      <c r="B39428" t="s">
        <v>44662</v>
      </c>
      <c r="C39428">
        <f ca="1">RAND()</f>
        <v>0.58373300651934268</v>
      </c>
    </row>
    <row r="39429" spans="1:3" x14ac:dyDescent="0.25">
      <c r="A39429" t="s">
        <v>64032</v>
      </c>
      <c r="B39429" t="s">
        <v>64033</v>
      </c>
      <c r="C39429">
        <f ca="1">RAND()</f>
        <v>0.96600604709610516</v>
      </c>
    </row>
    <row r="39430" spans="1:3" x14ac:dyDescent="0.25">
      <c r="A39430" t="s">
        <v>84527</v>
      </c>
      <c r="B39430" t="s">
        <v>84528</v>
      </c>
      <c r="C39430">
        <f ca="1">RAND()</f>
        <v>0.7674868860012013</v>
      </c>
    </row>
    <row r="39431" spans="1:3" x14ac:dyDescent="0.25">
      <c r="A39431" t="s">
        <v>70497</v>
      </c>
      <c r="B39431" t="s">
        <v>70499</v>
      </c>
      <c r="C39431">
        <f ca="1">RAND()</f>
        <v>8.8025495618996308E-3</v>
      </c>
    </row>
    <row r="39432" spans="1:3" x14ac:dyDescent="0.25">
      <c r="A39432" t="s">
        <v>46865</v>
      </c>
      <c r="B39432" t="s">
        <v>46574</v>
      </c>
      <c r="C39432">
        <f ca="1">RAND()</f>
        <v>0.36452339377024423</v>
      </c>
    </row>
    <row r="39433" spans="1:3" x14ac:dyDescent="0.25">
      <c r="A39433" t="s">
        <v>16111</v>
      </c>
      <c r="B39433" t="s">
        <v>16112</v>
      </c>
      <c r="C39433">
        <f ca="1">RAND()</f>
        <v>0.19766371586182263</v>
      </c>
    </row>
    <row r="39434" spans="1:3" x14ac:dyDescent="0.25">
      <c r="A39434" t="s">
        <v>5987</v>
      </c>
      <c r="B39434" t="s">
        <v>5988</v>
      </c>
      <c r="C39434">
        <f ca="1">RAND()</f>
        <v>1.3195348204540269E-2</v>
      </c>
    </row>
    <row r="39435" spans="1:3" x14ac:dyDescent="0.25">
      <c r="A39435" t="s">
        <v>27576</v>
      </c>
      <c r="B39435" t="s">
        <v>22778</v>
      </c>
      <c r="C39435">
        <f ca="1">RAND()</f>
        <v>0.56565103829955976</v>
      </c>
    </row>
    <row r="39436" spans="1:3" x14ac:dyDescent="0.25">
      <c r="A39436" t="s">
        <v>83533</v>
      </c>
      <c r="B39436" t="s">
        <v>83534</v>
      </c>
      <c r="C39436">
        <f ca="1">RAND()</f>
        <v>0.29158505015713043</v>
      </c>
    </row>
    <row r="39437" spans="1:3" x14ac:dyDescent="0.25">
      <c r="A39437" t="s">
        <v>83514</v>
      </c>
      <c r="B39437" t="s">
        <v>83513</v>
      </c>
      <c r="C39437">
        <f ca="1">RAND()</f>
        <v>0.92273794596227976</v>
      </c>
    </row>
    <row r="39438" spans="1:3" x14ac:dyDescent="0.25">
      <c r="A39438" t="s">
        <v>13192</v>
      </c>
      <c r="B39438" t="s">
        <v>13193</v>
      </c>
      <c r="C39438">
        <f ca="1">RAND()</f>
        <v>0.24094657628441196</v>
      </c>
    </row>
    <row r="39439" spans="1:3" x14ac:dyDescent="0.25">
      <c r="A39439" t="s">
        <v>97665</v>
      </c>
      <c r="B39439" t="s">
        <v>97631</v>
      </c>
      <c r="C39439">
        <f ca="1">RAND()</f>
        <v>0.55949144103979609</v>
      </c>
    </row>
    <row r="39440" spans="1:3" x14ac:dyDescent="0.25">
      <c r="A39440" t="s">
        <v>33231</v>
      </c>
      <c r="B39440" t="s">
        <v>33232</v>
      </c>
      <c r="C39440">
        <f ca="1">RAND()</f>
        <v>0.36035437754897859</v>
      </c>
    </row>
    <row r="39441" spans="1:3" x14ac:dyDescent="0.25">
      <c r="A39441" t="s">
        <v>63357</v>
      </c>
      <c r="B39441" t="s">
        <v>63358</v>
      </c>
      <c r="C39441">
        <f ca="1">RAND()</f>
        <v>0.52396059559551644</v>
      </c>
    </row>
    <row r="39442" spans="1:3" x14ac:dyDescent="0.25">
      <c r="A39442" t="s">
        <v>57464</v>
      </c>
      <c r="B39442" t="s">
        <v>57466</v>
      </c>
      <c r="C39442">
        <f ca="1">RAND()</f>
        <v>0.84506705825982398</v>
      </c>
    </row>
    <row r="39443" spans="1:3" x14ac:dyDescent="0.25">
      <c r="A39443" t="s">
        <v>37534</v>
      </c>
      <c r="B39443" t="s">
        <v>37535</v>
      </c>
      <c r="C39443">
        <f ca="1">RAND()</f>
        <v>0.52306756084523587</v>
      </c>
    </row>
    <row r="39444" spans="1:3" x14ac:dyDescent="0.25">
      <c r="A39444" t="s">
        <v>17371</v>
      </c>
      <c r="B39444" t="s">
        <v>17372</v>
      </c>
      <c r="C39444">
        <f ca="1">RAND()</f>
        <v>0.29989355434122045</v>
      </c>
    </row>
    <row r="39445" spans="1:3" x14ac:dyDescent="0.25">
      <c r="A39445" t="s">
        <v>38095</v>
      </c>
      <c r="B39445" t="s">
        <v>38098</v>
      </c>
      <c r="C39445">
        <f ca="1">RAND()</f>
        <v>5.8932202402527722E-2</v>
      </c>
    </row>
    <row r="39446" spans="1:3" x14ac:dyDescent="0.25">
      <c r="A39446" t="s">
        <v>34630</v>
      </c>
      <c r="B39446" t="s">
        <v>34631</v>
      </c>
      <c r="C39446">
        <f ca="1">RAND()</f>
        <v>0.32255080534925606</v>
      </c>
    </row>
    <row r="39447" spans="1:3" x14ac:dyDescent="0.25">
      <c r="A39447" t="s">
        <v>78901</v>
      </c>
      <c r="B39447" t="s">
        <v>78435</v>
      </c>
      <c r="C39447">
        <f ca="1">RAND()</f>
        <v>0.81902959454742963</v>
      </c>
    </row>
    <row r="39448" spans="1:3" x14ac:dyDescent="0.25">
      <c r="A39448" t="s">
        <v>95051</v>
      </c>
      <c r="B39448" t="s">
        <v>91051</v>
      </c>
      <c r="C39448">
        <f ca="1">RAND()</f>
        <v>0.26151728911222094</v>
      </c>
    </row>
    <row r="39449" spans="1:3" x14ac:dyDescent="0.25">
      <c r="A39449" t="s">
        <v>69496</v>
      </c>
      <c r="B39449" t="s">
        <v>69497</v>
      </c>
      <c r="C39449">
        <f ca="1">RAND()</f>
        <v>2.0374700211370556E-2</v>
      </c>
    </row>
    <row r="39450" spans="1:3" x14ac:dyDescent="0.25">
      <c r="A39450" t="s">
        <v>17166</v>
      </c>
      <c r="B39450" t="s">
        <v>17164</v>
      </c>
      <c r="C39450">
        <f ca="1">RAND()</f>
        <v>0.12565946632982172</v>
      </c>
    </row>
    <row r="39451" spans="1:3" x14ac:dyDescent="0.25">
      <c r="A39451" t="s">
        <v>82353</v>
      </c>
      <c r="B39451" t="s">
        <v>82352</v>
      </c>
      <c r="C39451">
        <f ca="1">RAND()</f>
        <v>0.48307766305849953</v>
      </c>
    </row>
    <row r="39452" spans="1:3" x14ac:dyDescent="0.25">
      <c r="A39452" t="s">
        <v>73518</v>
      </c>
      <c r="B39452" t="s">
        <v>73520</v>
      </c>
      <c r="C39452">
        <f ca="1">RAND()</f>
        <v>0.76903754731548013</v>
      </c>
    </row>
    <row r="39453" spans="1:3" x14ac:dyDescent="0.25">
      <c r="A39453" t="s">
        <v>83960</v>
      </c>
      <c r="B39453" t="s">
        <v>83961</v>
      </c>
      <c r="C39453">
        <f ca="1">RAND()</f>
        <v>0.9845036148514239</v>
      </c>
    </row>
    <row r="39454" spans="1:3" x14ac:dyDescent="0.25">
      <c r="A39454" t="s">
        <v>100696</v>
      </c>
      <c r="B39454" t="s">
        <v>100697</v>
      </c>
      <c r="C39454">
        <f ca="1">RAND()</f>
        <v>0.45364584650790896</v>
      </c>
    </row>
    <row r="39455" spans="1:3" x14ac:dyDescent="0.25">
      <c r="A39455" t="s">
        <v>28586</v>
      </c>
      <c r="B39455" t="s">
        <v>28588</v>
      </c>
      <c r="C39455">
        <f ca="1">RAND()</f>
        <v>0.41939472631509001</v>
      </c>
    </row>
    <row r="39456" spans="1:3" x14ac:dyDescent="0.25">
      <c r="A39456" t="s">
        <v>82713</v>
      </c>
      <c r="B39456" t="s">
        <v>82715</v>
      </c>
      <c r="C39456">
        <f ca="1">RAND()</f>
        <v>0.11990088768171892</v>
      </c>
    </row>
    <row r="39457" spans="1:3" x14ac:dyDescent="0.25">
      <c r="A39457" t="s">
        <v>96180</v>
      </c>
      <c r="B39457" t="s">
        <v>96181</v>
      </c>
      <c r="C39457">
        <f ca="1">RAND()</f>
        <v>0.88066051991930827</v>
      </c>
    </row>
    <row r="39458" spans="1:3" x14ac:dyDescent="0.25">
      <c r="A39458" t="s">
        <v>64015</v>
      </c>
      <c r="B39458" t="s">
        <v>64016</v>
      </c>
      <c r="C39458">
        <f ca="1">RAND()</f>
        <v>0.18245424015517941</v>
      </c>
    </row>
    <row r="39459" spans="1:3" x14ac:dyDescent="0.25">
      <c r="A39459" t="s">
        <v>60469</v>
      </c>
      <c r="B39459" t="s">
        <v>60472</v>
      </c>
      <c r="C39459">
        <f ca="1">RAND()</f>
        <v>0.96796535298983055</v>
      </c>
    </row>
    <row r="39460" spans="1:3" x14ac:dyDescent="0.25">
      <c r="A39460" t="s">
        <v>84393</v>
      </c>
      <c r="B39460" t="s">
        <v>84395</v>
      </c>
      <c r="C39460">
        <f ca="1">RAND()</f>
        <v>0.63093109545323078</v>
      </c>
    </row>
    <row r="39461" spans="1:3" x14ac:dyDescent="0.25">
      <c r="A39461" t="s">
        <v>87031</v>
      </c>
      <c r="B39461" t="s">
        <v>87032</v>
      </c>
      <c r="C39461">
        <f ca="1">RAND()</f>
        <v>4.0957624861180153E-2</v>
      </c>
    </row>
    <row r="39462" spans="1:3" x14ac:dyDescent="0.25">
      <c r="A39462" t="s">
        <v>35691</v>
      </c>
      <c r="B39462" t="s">
        <v>35692</v>
      </c>
      <c r="C39462">
        <f ca="1">RAND()</f>
        <v>0.86029923021316113</v>
      </c>
    </row>
    <row r="39463" spans="1:3" x14ac:dyDescent="0.25">
      <c r="A39463" t="s">
        <v>267</v>
      </c>
      <c r="B39463" t="s">
        <v>268</v>
      </c>
      <c r="C39463">
        <f ca="1">RAND()</f>
        <v>0.57768140747609742</v>
      </c>
    </row>
    <row r="39464" spans="1:3" x14ac:dyDescent="0.25">
      <c r="A39464" t="s">
        <v>88854</v>
      </c>
      <c r="B39464" t="s">
        <v>88855</v>
      </c>
      <c r="C39464">
        <f ca="1">RAND()</f>
        <v>0.48798819150412209</v>
      </c>
    </row>
    <row r="39465" spans="1:3" x14ac:dyDescent="0.25">
      <c r="A39465" t="s">
        <v>80577</v>
      </c>
      <c r="B39465" t="s">
        <v>80578</v>
      </c>
      <c r="C39465">
        <f ca="1">RAND()</f>
        <v>0.28803742286553335</v>
      </c>
    </row>
    <row r="39466" spans="1:3" x14ac:dyDescent="0.25">
      <c r="A39466" t="s">
        <v>27465</v>
      </c>
      <c r="B39466" t="s">
        <v>27466</v>
      </c>
      <c r="C39466">
        <f ca="1">RAND()</f>
        <v>6.923420647871148E-2</v>
      </c>
    </row>
    <row r="39467" spans="1:3" x14ac:dyDescent="0.25">
      <c r="A39467" t="s">
        <v>73698</v>
      </c>
      <c r="B39467" t="s">
        <v>73703</v>
      </c>
      <c r="C39467">
        <f ca="1">RAND()</f>
        <v>0.13135972753028646</v>
      </c>
    </row>
    <row r="39468" spans="1:3" x14ac:dyDescent="0.25">
      <c r="A39468" t="s">
        <v>80082</v>
      </c>
      <c r="B39468" t="s">
        <v>80083</v>
      </c>
      <c r="C39468">
        <f ca="1">RAND()</f>
        <v>0.88760801257909938</v>
      </c>
    </row>
    <row r="39469" spans="1:3" x14ac:dyDescent="0.25">
      <c r="A39469" t="s">
        <v>24501</v>
      </c>
      <c r="B39469" t="s">
        <v>24504</v>
      </c>
      <c r="C39469">
        <f ca="1">RAND()</f>
        <v>0.47266887963355153</v>
      </c>
    </row>
    <row r="39470" spans="1:3" x14ac:dyDescent="0.25">
      <c r="A39470" t="s">
        <v>90045</v>
      </c>
      <c r="B39470" t="s">
        <v>90046</v>
      </c>
      <c r="C39470">
        <f ca="1">RAND()</f>
        <v>0.48653896035765798</v>
      </c>
    </row>
    <row r="39471" spans="1:3" x14ac:dyDescent="0.25">
      <c r="A39471" t="s">
        <v>27443</v>
      </c>
      <c r="B39471" t="s">
        <v>27444</v>
      </c>
      <c r="C39471">
        <f ca="1">RAND()</f>
        <v>2.1666492555183381E-2</v>
      </c>
    </row>
    <row r="39472" spans="1:3" x14ac:dyDescent="0.25">
      <c r="A39472" t="s">
        <v>77084</v>
      </c>
      <c r="B39472" t="s">
        <v>77086</v>
      </c>
      <c r="C39472">
        <f ca="1">RAND()</f>
        <v>0.5940045461529746</v>
      </c>
    </row>
    <row r="39473" spans="1:3" x14ac:dyDescent="0.25">
      <c r="A39473" t="s">
        <v>76267</v>
      </c>
      <c r="B39473" t="s">
        <v>76270</v>
      </c>
      <c r="C39473">
        <f ca="1">RAND()</f>
        <v>2.6695555227576939E-2</v>
      </c>
    </row>
    <row r="39474" spans="1:3" x14ac:dyDescent="0.25">
      <c r="A39474" t="s">
        <v>51102</v>
      </c>
      <c r="B39474" t="s">
        <v>51103</v>
      </c>
      <c r="C39474">
        <f ca="1">RAND()</f>
        <v>0.40108038817929859</v>
      </c>
    </row>
    <row r="39475" spans="1:3" x14ac:dyDescent="0.25">
      <c r="A39475" t="s">
        <v>30591</v>
      </c>
      <c r="B39475" t="s">
        <v>30593</v>
      </c>
      <c r="C39475">
        <f ca="1">RAND()</f>
        <v>0.97967652299982289</v>
      </c>
    </row>
    <row r="39476" spans="1:3" x14ac:dyDescent="0.25">
      <c r="A39476" t="s">
        <v>57977</v>
      </c>
      <c r="B39476" t="s">
        <v>57978</v>
      </c>
      <c r="C39476">
        <f ca="1">RAND()</f>
        <v>0.4080275771892109</v>
      </c>
    </row>
    <row r="39477" spans="1:3" x14ac:dyDescent="0.25">
      <c r="A39477" t="s">
        <v>101153</v>
      </c>
      <c r="B39477" t="s">
        <v>45018</v>
      </c>
      <c r="C39477">
        <f ca="1">RAND()</f>
        <v>0.57595497085017566</v>
      </c>
    </row>
    <row r="39478" spans="1:3" x14ac:dyDescent="0.25">
      <c r="A39478" t="s">
        <v>16170</v>
      </c>
      <c r="B39478" t="s">
        <v>16174</v>
      </c>
      <c r="C39478">
        <f ca="1">RAND()</f>
        <v>0.63580391526070756</v>
      </c>
    </row>
    <row r="39479" spans="1:3" x14ac:dyDescent="0.25">
      <c r="A39479" t="s">
        <v>57259</v>
      </c>
      <c r="B39479" t="s">
        <v>57260</v>
      </c>
      <c r="C39479">
        <f ca="1">RAND()</f>
        <v>0.64918376580775916</v>
      </c>
    </row>
    <row r="39480" spans="1:3" x14ac:dyDescent="0.25">
      <c r="A39480" t="s">
        <v>34818</v>
      </c>
      <c r="B39480" t="s">
        <v>34819</v>
      </c>
      <c r="C39480">
        <f ca="1">RAND()</f>
        <v>0.73719388559054988</v>
      </c>
    </row>
    <row r="39481" spans="1:3" x14ac:dyDescent="0.25">
      <c r="A39481" t="s">
        <v>29362</v>
      </c>
      <c r="B39481" t="s">
        <v>29363</v>
      </c>
      <c r="C39481">
        <f ca="1">RAND()</f>
        <v>0.13073543742617333</v>
      </c>
    </row>
    <row r="39482" spans="1:3" x14ac:dyDescent="0.25">
      <c r="A39482" t="s">
        <v>88518</v>
      </c>
      <c r="B39482" t="s">
        <v>88520</v>
      </c>
      <c r="C39482">
        <f ca="1">RAND()</f>
        <v>4.8124311741871595E-2</v>
      </c>
    </row>
    <row r="39483" spans="1:3" x14ac:dyDescent="0.25">
      <c r="A39483" t="s">
        <v>41849</v>
      </c>
      <c r="B39483" t="s">
        <v>41674</v>
      </c>
      <c r="C39483">
        <f ca="1">RAND()</f>
        <v>0.89386932035982503</v>
      </c>
    </row>
    <row r="39484" spans="1:3" x14ac:dyDescent="0.25">
      <c r="A39484" t="s">
        <v>7525</v>
      </c>
      <c r="B39484" t="s">
        <v>7526</v>
      </c>
      <c r="C39484">
        <f ca="1">RAND()</f>
        <v>7.8697060912278016E-2</v>
      </c>
    </row>
    <row r="39485" spans="1:3" x14ac:dyDescent="0.25">
      <c r="A39485" t="s">
        <v>20724</v>
      </c>
      <c r="B39485" t="s">
        <v>20731</v>
      </c>
      <c r="C39485">
        <f ca="1">RAND()</f>
        <v>0.91107773510294854</v>
      </c>
    </row>
    <row r="39486" spans="1:3" x14ac:dyDescent="0.25">
      <c r="A39486" t="s">
        <v>61669</v>
      </c>
      <c r="B39486" t="s">
        <v>61670</v>
      </c>
      <c r="C39486">
        <f ca="1">RAND()</f>
        <v>0.56714489457430239</v>
      </c>
    </row>
    <row r="39487" spans="1:3" x14ac:dyDescent="0.25">
      <c r="A39487" t="s">
        <v>49673</v>
      </c>
      <c r="B39487" t="s">
        <v>49079</v>
      </c>
      <c r="C39487">
        <f ca="1">RAND()</f>
        <v>0.62982341523928631</v>
      </c>
    </row>
    <row r="39488" spans="1:3" x14ac:dyDescent="0.25">
      <c r="A39488" t="s">
        <v>53291</v>
      </c>
      <c r="B39488" t="s">
        <v>53298</v>
      </c>
      <c r="C39488">
        <f ca="1">RAND()</f>
        <v>6.5408938886570622E-2</v>
      </c>
    </row>
    <row r="39489" spans="1:3" x14ac:dyDescent="0.25">
      <c r="A39489" t="s">
        <v>73129</v>
      </c>
      <c r="B39489" t="s">
        <v>73131</v>
      </c>
      <c r="C39489">
        <f ca="1">RAND()</f>
        <v>0.56384370790953842</v>
      </c>
    </row>
    <row r="39490" spans="1:3" x14ac:dyDescent="0.25">
      <c r="A39490" t="s">
        <v>73454</v>
      </c>
      <c r="B39490" t="s">
        <v>73456</v>
      </c>
      <c r="C39490">
        <f ca="1">RAND()</f>
        <v>0.76486246987231232</v>
      </c>
    </row>
    <row r="39491" spans="1:3" x14ac:dyDescent="0.25">
      <c r="A39491" t="s">
        <v>5100</v>
      </c>
      <c r="B39491" t="s">
        <v>5101</v>
      </c>
      <c r="C39491">
        <f ca="1">RAND()</f>
        <v>0.60330589830804904</v>
      </c>
    </row>
    <row r="39492" spans="1:3" x14ac:dyDescent="0.25">
      <c r="A39492" t="s">
        <v>56554</v>
      </c>
      <c r="B39492" t="s">
        <v>56555</v>
      </c>
      <c r="C39492">
        <f ca="1">RAND()</f>
        <v>0.97326792568898934</v>
      </c>
    </row>
    <row r="39493" spans="1:3" x14ac:dyDescent="0.25">
      <c r="A39493" t="s">
        <v>43882</v>
      </c>
      <c r="B39493" t="s">
        <v>43883</v>
      </c>
      <c r="C39493">
        <f ca="1">RAND()</f>
        <v>0.48283229465471766</v>
      </c>
    </row>
    <row r="39494" spans="1:3" x14ac:dyDescent="0.25">
      <c r="A39494" t="s">
        <v>70956</v>
      </c>
      <c r="B39494" t="s">
        <v>70916</v>
      </c>
      <c r="C39494">
        <f ca="1">RAND()</f>
        <v>0.71714166323639839</v>
      </c>
    </row>
    <row r="39495" spans="1:3" x14ac:dyDescent="0.25">
      <c r="A39495" t="s">
        <v>7345</v>
      </c>
      <c r="B39495" t="s">
        <v>7346</v>
      </c>
      <c r="C39495">
        <f ca="1">RAND()</f>
        <v>3.269060389861822E-2</v>
      </c>
    </row>
    <row r="39496" spans="1:3" x14ac:dyDescent="0.25">
      <c r="A39496" t="s">
        <v>31121</v>
      </c>
      <c r="B39496" t="s">
        <v>31123</v>
      </c>
      <c r="C39496">
        <f ca="1">RAND()</f>
        <v>9.5524335653049186E-2</v>
      </c>
    </row>
    <row r="39497" spans="1:3" x14ac:dyDescent="0.25">
      <c r="A39497" t="s">
        <v>79666</v>
      </c>
      <c r="B39497" t="s">
        <v>79667</v>
      </c>
      <c r="C39497">
        <f ca="1">RAND()</f>
        <v>0.21344317687390313</v>
      </c>
    </row>
    <row r="39498" spans="1:3" x14ac:dyDescent="0.25">
      <c r="A39498" t="s">
        <v>35961</v>
      </c>
      <c r="B39498" t="s">
        <v>35851</v>
      </c>
      <c r="C39498">
        <f ca="1">RAND()</f>
        <v>0.18970447022587622</v>
      </c>
    </row>
    <row r="39499" spans="1:3" x14ac:dyDescent="0.25">
      <c r="A39499" t="s">
        <v>86995</v>
      </c>
      <c r="B39499" t="s">
        <v>86997</v>
      </c>
      <c r="C39499">
        <f ca="1">RAND()</f>
        <v>0.8082819405279924</v>
      </c>
    </row>
    <row r="39500" spans="1:3" x14ac:dyDescent="0.25">
      <c r="A39500" t="s">
        <v>72753</v>
      </c>
      <c r="B39500" t="s">
        <v>72683</v>
      </c>
      <c r="C39500">
        <f ca="1">RAND()</f>
        <v>0.79397991770549414</v>
      </c>
    </row>
    <row r="39501" spans="1:3" x14ac:dyDescent="0.25">
      <c r="A39501" t="s">
        <v>59756</v>
      </c>
      <c r="B39501" t="s">
        <v>59757</v>
      </c>
      <c r="C39501">
        <f ca="1">RAND()</f>
        <v>0.29299665121494745</v>
      </c>
    </row>
    <row r="39502" spans="1:3" x14ac:dyDescent="0.25">
      <c r="A39502" t="s">
        <v>100899</v>
      </c>
      <c r="B39502" t="s">
        <v>100900</v>
      </c>
      <c r="C39502">
        <f ca="1">RAND()</f>
        <v>0.20106338863109852</v>
      </c>
    </row>
    <row r="39503" spans="1:3" x14ac:dyDescent="0.25">
      <c r="A39503" t="s">
        <v>70680</v>
      </c>
      <c r="B39503" t="s">
        <v>70681</v>
      </c>
      <c r="C39503">
        <f ca="1">RAND()</f>
        <v>0.47986563160167084</v>
      </c>
    </row>
    <row r="39504" spans="1:3" x14ac:dyDescent="0.25">
      <c r="A39504" t="s">
        <v>11534</v>
      </c>
      <c r="B39504" t="s">
        <v>11535</v>
      </c>
      <c r="C39504">
        <f ca="1">RAND()</f>
        <v>0.85258911161581863</v>
      </c>
    </row>
    <row r="39505" spans="1:3" x14ac:dyDescent="0.25">
      <c r="A39505" t="s">
        <v>63930</v>
      </c>
      <c r="B39505" t="s">
        <v>63931</v>
      </c>
      <c r="C39505">
        <f ca="1">RAND()</f>
        <v>0.24292700841170145</v>
      </c>
    </row>
    <row r="39506" spans="1:3" x14ac:dyDescent="0.25">
      <c r="A39506" t="s">
        <v>48007</v>
      </c>
      <c r="B39506" t="s">
        <v>45967</v>
      </c>
      <c r="C39506">
        <f ca="1">RAND()</f>
        <v>2.6472512107902357E-2</v>
      </c>
    </row>
    <row r="39507" spans="1:3" x14ac:dyDescent="0.25">
      <c r="A39507" t="s">
        <v>74506</v>
      </c>
      <c r="B39507" t="s">
        <v>74505</v>
      </c>
      <c r="C39507">
        <f ca="1">RAND()</f>
        <v>0.80972112632054483</v>
      </c>
    </row>
    <row r="39508" spans="1:3" x14ac:dyDescent="0.25">
      <c r="A39508" t="s">
        <v>66746</v>
      </c>
      <c r="B39508" t="s">
        <v>66748</v>
      </c>
      <c r="C39508">
        <f ca="1">RAND()</f>
        <v>0.16531375269795701</v>
      </c>
    </row>
    <row r="39509" spans="1:3" x14ac:dyDescent="0.25">
      <c r="A39509" t="s">
        <v>68763</v>
      </c>
      <c r="B39509" t="s">
        <v>68766</v>
      </c>
      <c r="C39509">
        <f ca="1">RAND()</f>
        <v>0.60965357842122991</v>
      </c>
    </row>
    <row r="39510" spans="1:3" x14ac:dyDescent="0.25">
      <c r="A39510" t="s">
        <v>61197</v>
      </c>
      <c r="B39510" t="s">
        <v>61199</v>
      </c>
      <c r="C39510">
        <f ca="1">RAND()</f>
        <v>0.30762400283096469</v>
      </c>
    </row>
    <row r="39511" spans="1:3" x14ac:dyDescent="0.25">
      <c r="A39511" t="s">
        <v>100246</v>
      </c>
      <c r="B39511" t="s">
        <v>100251</v>
      </c>
      <c r="C39511">
        <f ca="1">RAND()</f>
        <v>0.3655459901051632</v>
      </c>
    </row>
    <row r="39512" spans="1:3" x14ac:dyDescent="0.25">
      <c r="A39512" t="s">
        <v>20429</v>
      </c>
      <c r="B39512" t="s">
        <v>17038</v>
      </c>
      <c r="C39512">
        <f ca="1">RAND()</f>
        <v>0.68648016624441344</v>
      </c>
    </row>
    <row r="39513" spans="1:3" x14ac:dyDescent="0.25">
      <c r="A39513" t="s">
        <v>44953</v>
      </c>
      <c r="B39513" t="s">
        <v>44954</v>
      </c>
      <c r="C39513">
        <f ca="1">RAND()</f>
        <v>0.72097430381360972</v>
      </c>
    </row>
    <row r="39514" spans="1:3" x14ac:dyDescent="0.25">
      <c r="A39514" t="s">
        <v>65329</v>
      </c>
      <c r="B39514" t="s">
        <v>65335</v>
      </c>
      <c r="C39514">
        <f ca="1">RAND()</f>
        <v>0.57251251478673781</v>
      </c>
    </row>
    <row r="39515" spans="1:3" x14ac:dyDescent="0.25">
      <c r="A39515" t="s">
        <v>96081</v>
      </c>
      <c r="B39515" t="s">
        <v>96082</v>
      </c>
      <c r="C39515">
        <f ca="1">RAND()</f>
        <v>0.82449308928505816</v>
      </c>
    </row>
    <row r="39516" spans="1:3" x14ac:dyDescent="0.25">
      <c r="A39516" t="s">
        <v>59219</v>
      </c>
      <c r="B39516" t="s">
        <v>59220</v>
      </c>
      <c r="C39516">
        <f ca="1">RAND()</f>
        <v>0.59500569800603842</v>
      </c>
    </row>
    <row r="39517" spans="1:3" x14ac:dyDescent="0.25">
      <c r="A39517" t="s">
        <v>25580</v>
      </c>
      <c r="B39517" t="s">
        <v>25578</v>
      </c>
      <c r="C39517">
        <f ca="1">RAND()</f>
        <v>0.73343925497589668</v>
      </c>
    </row>
    <row r="39518" spans="1:3" x14ac:dyDescent="0.25">
      <c r="A39518" t="s">
        <v>52787</v>
      </c>
      <c r="B39518" t="s">
        <v>52789</v>
      </c>
      <c r="C39518">
        <f ca="1">RAND()</f>
        <v>0.37019858591693366</v>
      </c>
    </row>
    <row r="39519" spans="1:3" x14ac:dyDescent="0.25">
      <c r="A39519" t="s">
        <v>43147</v>
      </c>
      <c r="B39519" t="s">
        <v>43148</v>
      </c>
      <c r="C39519">
        <f ca="1">RAND()</f>
        <v>0.8140360417903455</v>
      </c>
    </row>
    <row r="39520" spans="1:3" x14ac:dyDescent="0.25">
      <c r="A39520" t="s">
        <v>68821</v>
      </c>
      <c r="B39520" t="s">
        <v>68822</v>
      </c>
      <c r="C39520">
        <f ca="1">RAND()</f>
        <v>5.2092059359147069E-2</v>
      </c>
    </row>
    <row r="39521" spans="1:3" x14ac:dyDescent="0.25">
      <c r="A39521" t="s">
        <v>62764</v>
      </c>
      <c r="B39521" t="s">
        <v>62766</v>
      </c>
      <c r="C39521">
        <f ca="1">RAND()</f>
        <v>0.36117073866036231</v>
      </c>
    </row>
    <row r="39522" spans="1:3" x14ac:dyDescent="0.25">
      <c r="A39522" t="s">
        <v>60788</v>
      </c>
      <c r="B39522" t="s">
        <v>55650</v>
      </c>
      <c r="C39522">
        <f ca="1">RAND()</f>
        <v>0.35622126707693624</v>
      </c>
    </row>
    <row r="39523" spans="1:3" x14ac:dyDescent="0.25">
      <c r="A39523" t="s">
        <v>9020</v>
      </c>
      <c r="B39523" t="s">
        <v>9021</v>
      </c>
      <c r="C39523">
        <f ca="1">RAND()</f>
        <v>0.6273234294993506</v>
      </c>
    </row>
    <row r="39524" spans="1:3" x14ac:dyDescent="0.25">
      <c r="A39524" t="s">
        <v>2371</v>
      </c>
      <c r="B39524" t="s">
        <v>2372</v>
      </c>
      <c r="C39524">
        <f ca="1">RAND()</f>
        <v>2.3995428768609273E-2</v>
      </c>
    </row>
    <row r="39525" spans="1:3" x14ac:dyDescent="0.25">
      <c r="A39525" t="s">
        <v>38787</v>
      </c>
      <c r="B39525" t="s">
        <v>38788</v>
      </c>
      <c r="C39525">
        <f ca="1">RAND()</f>
        <v>0.18955463157345354</v>
      </c>
    </row>
    <row r="39526" spans="1:3" x14ac:dyDescent="0.25">
      <c r="A39526" t="s">
        <v>93341</v>
      </c>
      <c r="B39526" t="s">
        <v>93342</v>
      </c>
      <c r="C39526">
        <f ca="1">RAND()</f>
        <v>4.7608363440618806E-2</v>
      </c>
    </row>
    <row r="39527" spans="1:3" x14ac:dyDescent="0.25">
      <c r="A39527" t="s">
        <v>2329</v>
      </c>
      <c r="B39527" t="s">
        <v>2330</v>
      </c>
      <c r="C39527">
        <f ca="1">RAND()</f>
        <v>8.0671367947588224E-2</v>
      </c>
    </row>
    <row r="39528" spans="1:3" x14ac:dyDescent="0.25">
      <c r="A39528" t="s">
        <v>57283</v>
      </c>
      <c r="B39528" t="s">
        <v>57284</v>
      </c>
      <c r="C39528">
        <f ca="1">RAND()</f>
        <v>8.4011819272466703E-2</v>
      </c>
    </row>
    <row r="39529" spans="1:3" x14ac:dyDescent="0.25">
      <c r="A39529" t="s">
        <v>100782</v>
      </c>
      <c r="B39529" t="s">
        <v>100783</v>
      </c>
      <c r="C39529">
        <f ca="1">RAND()</f>
        <v>0.90931492707698369</v>
      </c>
    </row>
    <row r="39530" spans="1:3" x14ac:dyDescent="0.25">
      <c r="A39530" t="s">
        <v>86124</v>
      </c>
      <c r="B39530" t="s">
        <v>86120</v>
      </c>
      <c r="C39530">
        <f ca="1">RAND()</f>
        <v>0.5052969484173585</v>
      </c>
    </row>
    <row r="39531" spans="1:3" x14ac:dyDescent="0.25">
      <c r="A39531" t="s">
        <v>26881</v>
      </c>
      <c r="B39531" t="s">
        <v>26882</v>
      </c>
      <c r="C39531">
        <f ca="1">RAND()</f>
        <v>0.93962523133549092</v>
      </c>
    </row>
    <row r="39532" spans="1:3" x14ac:dyDescent="0.25">
      <c r="A39532" t="s">
        <v>98237</v>
      </c>
      <c r="B39532" t="s">
        <v>98239</v>
      </c>
      <c r="C39532">
        <f ca="1">RAND()</f>
        <v>0.3300103834892596</v>
      </c>
    </row>
    <row r="39533" spans="1:3" x14ac:dyDescent="0.25">
      <c r="A39533" t="s">
        <v>24810</v>
      </c>
      <c r="B39533" t="s">
        <v>22663</v>
      </c>
      <c r="C39533">
        <f ca="1">RAND()</f>
        <v>0.90906130738645918</v>
      </c>
    </row>
    <row r="39534" spans="1:3" x14ac:dyDescent="0.25">
      <c r="A39534" t="s">
        <v>55714</v>
      </c>
      <c r="B39534" t="s">
        <v>55570</v>
      </c>
      <c r="C39534">
        <f ca="1">RAND()</f>
        <v>0.64104755641514499</v>
      </c>
    </row>
    <row r="39535" spans="1:3" x14ac:dyDescent="0.25">
      <c r="A39535" t="s">
        <v>100087</v>
      </c>
      <c r="B39535" t="s">
        <v>100089</v>
      </c>
      <c r="C39535">
        <f ca="1">RAND()</f>
        <v>0.98674292899804195</v>
      </c>
    </row>
    <row r="39536" spans="1:3" x14ac:dyDescent="0.25">
      <c r="A39536" t="s">
        <v>80006</v>
      </c>
      <c r="B39536" t="s">
        <v>80002</v>
      </c>
      <c r="C39536">
        <f ca="1">RAND()</f>
        <v>0.76954758432812553</v>
      </c>
    </row>
    <row r="39537" spans="1:3" x14ac:dyDescent="0.25">
      <c r="A39537" t="s">
        <v>45075</v>
      </c>
      <c r="B39537" t="s">
        <v>45076</v>
      </c>
      <c r="C39537">
        <f ca="1">RAND()</f>
        <v>0.70203200859449799</v>
      </c>
    </row>
    <row r="39538" spans="1:3" x14ac:dyDescent="0.25">
      <c r="A39538" t="s">
        <v>16264</v>
      </c>
      <c r="B39538" t="s">
        <v>16267</v>
      </c>
      <c r="C39538">
        <f ca="1">RAND()</f>
        <v>1.3036119830829307E-3</v>
      </c>
    </row>
    <row r="39539" spans="1:3" x14ac:dyDescent="0.25">
      <c r="A39539" t="s">
        <v>87251</v>
      </c>
      <c r="B39539" t="s">
        <v>87252</v>
      </c>
      <c r="C39539">
        <f ca="1">RAND()</f>
        <v>0.49259482854972658</v>
      </c>
    </row>
    <row r="39540" spans="1:3" x14ac:dyDescent="0.25">
      <c r="A39540" t="s">
        <v>6190</v>
      </c>
      <c r="B39540" t="s">
        <v>6191</v>
      </c>
      <c r="C39540">
        <f ca="1">RAND()</f>
        <v>0.43409795729882983</v>
      </c>
    </row>
    <row r="39541" spans="1:3" x14ac:dyDescent="0.25">
      <c r="A39541" t="s">
        <v>53947</v>
      </c>
      <c r="B39541" t="s">
        <v>53948</v>
      </c>
      <c r="C39541">
        <f ca="1">RAND()</f>
        <v>0.9201934934128515</v>
      </c>
    </row>
    <row r="39542" spans="1:3" x14ac:dyDescent="0.25">
      <c r="A39542" t="s">
        <v>60619</v>
      </c>
      <c r="B39542" t="s">
        <v>60620</v>
      </c>
      <c r="C39542">
        <f ca="1">RAND()</f>
        <v>9.7792137579613359E-2</v>
      </c>
    </row>
    <row r="39543" spans="1:3" x14ac:dyDescent="0.25">
      <c r="A39543" t="s">
        <v>75148</v>
      </c>
      <c r="B39543" t="s">
        <v>75149</v>
      </c>
      <c r="C39543">
        <f ca="1">RAND()</f>
        <v>0.22753321663727</v>
      </c>
    </row>
    <row r="39544" spans="1:3" x14ac:dyDescent="0.25">
      <c r="A39544" t="s">
        <v>40546</v>
      </c>
      <c r="B39544" t="s">
        <v>40547</v>
      </c>
      <c r="C39544">
        <f ca="1">RAND()</f>
        <v>0.44329168700404586</v>
      </c>
    </row>
    <row r="39545" spans="1:3" x14ac:dyDescent="0.25">
      <c r="A39545" t="s">
        <v>83942</v>
      </c>
      <c r="B39545" t="s">
        <v>83943</v>
      </c>
      <c r="C39545">
        <f ca="1">RAND()</f>
        <v>0.69593398531416872</v>
      </c>
    </row>
    <row r="39546" spans="1:3" x14ac:dyDescent="0.25">
      <c r="A39546" t="s">
        <v>77961</v>
      </c>
      <c r="B39546" t="s">
        <v>77962</v>
      </c>
      <c r="C39546">
        <f ca="1">RAND()</f>
        <v>0.58157951600708124</v>
      </c>
    </row>
    <row r="39547" spans="1:3" x14ac:dyDescent="0.25">
      <c r="A39547" t="s">
        <v>95808</v>
      </c>
      <c r="B39547" t="s">
        <v>95810</v>
      </c>
      <c r="C39547">
        <f ca="1">RAND()</f>
        <v>0.25380778955369032</v>
      </c>
    </row>
    <row r="39548" spans="1:3" x14ac:dyDescent="0.25">
      <c r="A39548" t="s">
        <v>14503</v>
      </c>
      <c r="B39548" t="s">
        <v>14504</v>
      </c>
      <c r="C39548">
        <f ca="1">RAND()</f>
        <v>0.65303388932960049</v>
      </c>
    </row>
    <row r="39549" spans="1:3" x14ac:dyDescent="0.25">
      <c r="A39549" t="s">
        <v>72895</v>
      </c>
      <c r="B39549" t="s">
        <v>72898</v>
      </c>
      <c r="C39549">
        <f ca="1">RAND()</f>
        <v>0.56023675540935058</v>
      </c>
    </row>
    <row r="39550" spans="1:3" x14ac:dyDescent="0.25">
      <c r="A39550" t="s">
        <v>96823</v>
      </c>
      <c r="B39550" t="s">
        <v>96824</v>
      </c>
      <c r="C39550">
        <f ca="1">RAND()</f>
        <v>9.0079812517051439E-2</v>
      </c>
    </row>
    <row r="39551" spans="1:3" x14ac:dyDescent="0.25">
      <c r="A39551" t="s">
        <v>39135</v>
      </c>
      <c r="B39551" t="s">
        <v>39138</v>
      </c>
      <c r="C39551">
        <f ca="1">RAND()</f>
        <v>0.28983086018381732</v>
      </c>
    </row>
    <row r="39552" spans="1:3" x14ac:dyDescent="0.25">
      <c r="A39552" t="s">
        <v>75382</v>
      </c>
      <c r="B39552" t="s">
        <v>75383</v>
      </c>
      <c r="C39552">
        <f ca="1">RAND()</f>
        <v>0.23626158590088253</v>
      </c>
    </row>
    <row r="39553" spans="1:3" x14ac:dyDescent="0.25">
      <c r="A39553" t="s">
        <v>100066</v>
      </c>
      <c r="B39553" t="s">
        <v>100060</v>
      </c>
      <c r="C39553">
        <f ca="1">RAND()</f>
        <v>0.2487631192552292</v>
      </c>
    </row>
    <row r="39554" spans="1:3" x14ac:dyDescent="0.25">
      <c r="A39554" t="s">
        <v>70192</v>
      </c>
      <c r="B39554" t="s">
        <v>70196</v>
      </c>
      <c r="C39554">
        <f ca="1">RAND()</f>
        <v>0.31764474485522909</v>
      </c>
    </row>
    <row r="39555" spans="1:3" x14ac:dyDescent="0.25">
      <c r="A39555" t="s">
        <v>804</v>
      </c>
      <c r="B39555" t="s">
        <v>805</v>
      </c>
      <c r="C39555">
        <f ca="1">RAND()</f>
        <v>0.98851463867281697</v>
      </c>
    </row>
    <row r="39556" spans="1:3" x14ac:dyDescent="0.25">
      <c r="A39556" t="s">
        <v>69319</v>
      </c>
      <c r="B39556" t="s">
        <v>69320</v>
      </c>
      <c r="C39556">
        <f ca="1">RAND()</f>
        <v>0.32950129068847511</v>
      </c>
    </row>
    <row r="39557" spans="1:3" x14ac:dyDescent="0.25">
      <c r="A39557" t="s">
        <v>39026</v>
      </c>
      <c r="B39557" t="s">
        <v>39029</v>
      </c>
      <c r="C39557">
        <f ca="1">RAND()</f>
        <v>0.70122202630577279</v>
      </c>
    </row>
    <row r="39558" spans="1:3" x14ac:dyDescent="0.25">
      <c r="A39558" t="s">
        <v>44119</v>
      </c>
      <c r="B39558" t="s">
        <v>44120</v>
      </c>
      <c r="C39558">
        <f ca="1">RAND()</f>
        <v>0.12311008869926354</v>
      </c>
    </row>
    <row r="39559" spans="1:3" x14ac:dyDescent="0.25">
      <c r="A39559" t="s">
        <v>49952</v>
      </c>
      <c r="B39559" t="s">
        <v>49953</v>
      </c>
      <c r="C39559">
        <f ca="1">RAND()</f>
        <v>0.97259535350680548</v>
      </c>
    </row>
    <row r="39560" spans="1:3" x14ac:dyDescent="0.25">
      <c r="A39560" t="s">
        <v>65025</v>
      </c>
      <c r="B39560" t="s">
        <v>65026</v>
      </c>
      <c r="C39560">
        <f ca="1">RAND()</f>
        <v>0.37017760501145369</v>
      </c>
    </row>
    <row r="39561" spans="1:3" x14ac:dyDescent="0.25">
      <c r="A39561" t="s">
        <v>43334</v>
      </c>
      <c r="B39561" t="s">
        <v>43335</v>
      </c>
      <c r="C39561">
        <f ca="1">RAND()</f>
        <v>0.26039575513832713</v>
      </c>
    </row>
    <row r="39562" spans="1:3" x14ac:dyDescent="0.25">
      <c r="A39562" t="s">
        <v>60687</v>
      </c>
      <c r="B39562" t="s">
        <v>60688</v>
      </c>
      <c r="C39562">
        <f ca="1">RAND()</f>
        <v>0.70899879886912676</v>
      </c>
    </row>
    <row r="39563" spans="1:3" x14ac:dyDescent="0.25">
      <c r="A39563" t="s">
        <v>50022</v>
      </c>
      <c r="B39563" t="s">
        <v>50024</v>
      </c>
      <c r="C39563">
        <f ca="1">RAND()</f>
        <v>9.4720820702056008E-2</v>
      </c>
    </row>
    <row r="39564" spans="1:3" x14ac:dyDescent="0.25">
      <c r="A39564" t="s">
        <v>17857</v>
      </c>
      <c r="B39564" t="s">
        <v>17858</v>
      </c>
      <c r="C39564">
        <f ca="1">RAND()</f>
        <v>2.7663504124148419E-2</v>
      </c>
    </row>
    <row r="39565" spans="1:3" x14ac:dyDescent="0.25">
      <c r="A39565" t="s">
        <v>52383</v>
      </c>
      <c r="B39565" t="s">
        <v>52384</v>
      </c>
      <c r="C39565">
        <f ca="1">RAND()</f>
        <v>0.5605376550897655</v>
      </c>
    </row>
    <row r="39566" spans="1:3" x14ac:dyDescent="0.25">
      <c r="A39566" t="s">
        <v>33262</v>
      </c>
      <c r="B39566" t="s">
        <v>33264</v>
      </c>
      <c r="C39566">
        <f ca="1">RAND()</f>
        <v>0.59301169273428178</v>
      </c>
    </row>
    <row r="39567" spans="1:3" x14ac:dyDescent="0.25">
      <c r="A39567" t="s">
        <v>80378</v>
      </c>
      <c r="B39567" t="s">
        <v>80375</v>
      </c>
      <c r="C39567">
        <f ca="1">RAND()</f>
        <v>0.78764501523209807</v>
      </c>
    </row>
    <row r="39568" spans="1:3" x14ac:dyDescent="0.25">
      <c r="A39568" t="s">
        <v>58737</v>
      </c>
      <c r="B39568" t="s">
        <v>58741</v>
      </c>
      <c r="C39568">
        <f ca="1">RAND()</f>
        <v>0.24584510918471381</v>
      </c>
    </row>
    <row r="39569" spans="1:3" x14ac:dyDescent="0.25">
      <c r="A39569" t="s">
        <v>69773</v>
      </c>
      <c r="B39569" t="s">
        <v>69774</v>
      </c>
      <c r="C39569">
        <f ca="1">RAND()</f>
        <v>0.23383951281276127</v>
      </c>
    </row>
    <row r="39570" spans="1:3" x14ac:dyDescent="0.25">
      <c r="A39570" t="s">
        <v>15158</v>
      </c>
      <c r="B39570" t="s">
        <v>15160</v>
      </c>
      <c r="C39570">
        <f ca="1">RAND()</f>
        <v>0.65511953817855684</v>
      </c>
    </row>
    <row r="39571" spans="1:3" x14ac:dyDescent="0.25">
      <c r="A39571" t="s">
        <v>12394</v>
      </c>
      <c r="B39571" t="s">
        <v>12395</v>
      </c>
      <c r="C39571">
        <f ca="1">RAND()</f>
        <v>0.89525730178771945</v>
      </c>
    </row>
    <row r="39572" spans="1:3" x14ac:dyDescent="0.25">
      <c r="A39572" t="s">
        <v>85853</v>
      </c>
      <c r="B39572" t="s">
        <v>85854</v>
      </c>
      <c r="C39572">
        <f ca="1">RAND()</f>
        <v>0.94751640759267552</v>
      </c>
    </row>
    <row r="39573" spans="1:3" x14ac:dyDescent="0.25">
      <c r="A39573" t="s">
        <v>52068</v>
      </c>
      <c r="B39573" t="s">
        <v>52069</v>
      </c>
      <c r="C39573">
        <f ca="1">RAND()</f>
        <v>0.51548542406836295</v>
      </c>
    </row>
    <row r="39574" spans="1:3" x14ac:dyDescent="0.25">
      <c r="A39574" t="s">
        <v>100098</v>
      </c>
      <c r="B39574" t="s">
        <v>100102</v>
      </c>
      <c r="C39574">
        <f ca="1">RAND()</f>
        <v>0.72766253451148477</v>
      </c>
    </row>
    <row r="39575" spans="1:3" x14ac:dyDescent="0.25">
      <c r="A39575" t="s">
        <v>9361</v>
      </c>
      <c r="B39575" t="s">
        <v>9362</v>
      </c>
      <c r="C39575">
        <f ca="1">RAND()</f>
        <v>0.7809805122788408</v>
      </c>
    </row>
    <row r="39576" spans="1:3" x14ac:dyDescent="0.25">
      <c r="A39576" t="s">
        <v>35924</v>
      </c>
      <c r="B39576" t="s">
        <v>35925</v>
      </c>
      <c r="C39576">
        <f ca="1">RAND()</f>
        <v>0.48216937638646817</v>
      </c>
    </row>
    <row r="39577" spans="1:3" x14ac:dyDescent="0.25">
      <c r="A39577" t="s">
        <v>40898</v>
      </c>
      <c r="B39577" t="s">
        <v>40899</v>
      </c>
      <c r="C39577">
        <f ca="1">RAND()</f>
        <v>0.6712983322017172</v>
      </c>
    </row>
    <row r="39578" spans="1:3" x14ac:dyDescent="0.25">
      <c r="A39578" t="s">
        <v>3176</v>
      </c>
      <c r="B39578" t="s">
        <v>3183</v>
      </c>
      <c r="C39578">
        <f ca="1">RAND()</f>
        <v>0.63528038935340136</v>
      </c>
    </row>
    <row r="39579" spans="1:3" x14ac:dyDescent="0.25">
      <c r="A39579" t="s">
        <v>77133</v>
      </c>
      <c r="B39579" t="s">
        <v>76844</v>
      </c>
      <c r="C39579">
        <f ca="1">RAND()</f>
        <v>0.46419737670785755</v>
      </c>
    </row>
    <row r="39580" spans="1:3" x14ac:dyDescent="0.25">
      <c r="A39580" t="s">
        <v>9343</v>
      </c>
      <c r="B39580" t="s">
        <v>9344</v>
      </c>
      <c r="C39580">
        <f ca="1">RAND()</f>
        <v>0.1104757366483351</v>
      </c>
    </row>
    <row r="39581" spans="1:3" x14ac:dyDescent="0.25">
      <c r="A39581" t="s">
        <v>67540</v>
      </c>
      <c r="B39581" t="s">
        <v>67541</v>
      </c>
      <c r="C39581">
        <f ca="1">RAND()</f>
        <v>0.51590866009741532</v>
      </c>
    </row>
    <row r="39582" spans="1:3" x14ac:dyDescent="0.25">
      <c r="A39582" t="s">
        <v>10030</v>
      </c>
      <c r="B39582" t="s">
        <v>10033</v>
      </c>
      <c r="C39582">
        <f ca="1">RAND()</f>
        <v>0.40256786918705589</v>
      </c>
    </row>
    <row r="39583" spans="1:3" x14ac:dyDescent="0.25">
      <c r="A39583" t="s">
        <v>65322</v>
      </c>
      <c r="B39583" t="s">
        <v>65326</v>
      </c>
      <c r="C39583">
        <f ca="1">RAND()</f>
        <v>0.67115172109355015</v>
      </c>
    </row>
    <row r="39584" spans="1:3" x14ac:dyDescent="0.25">
      <c r="A39584" t="s">
        <v>11530</v>
      </c>
      <c r="B39584" t="s">
        <v>11524</v>
      </c>
      <c r="C39584">
        <f ca="1">RAND()</f>
        <v>0.91086753868651216</v>
      </c>
    </row>
    <row r="39585" spans="1:3" x14ac:dyDescent="0.25">
      <c r="A39585" t="s">
        <v>98363</v>
      </c>
      <c r="B39585" t="s">
        <v>98360</v>
      </c>
      <c r="C39585">
        <f ca="1">RAND()</f>
        <v>0.34036441395569716</v>
      </c>
    </row>
    <row r="39586" spans="1:3" x14ac:dyDescent="0.25">
      <c r="A39586" t="s">
        <v>4744</v>
      </c>
      <c r="B39586" t="s">
        <v>4749</v>
      </c>
      <c r="C39586">
        <f ca="1">RAND()</f>
        <v>0.62496805636187747</v>
      </c>
    </row>
    <row r="39587" spans="1:3" x14ac:dyDescent="0.25">
      <c r="A39587" t="s">
        <v>79251</v>
      </c>
      <c r="B39587" t="s">
        <v>79252</v>
      </c>
      <c r="C39587">
        <f ca="1">RAND()</f>
        <v>9.0096752548114001E-2</v>
      </c>
    </row>
    <row r="39588" spans="1:3" x14ac:dyDescent="0.25">
      <c r="A39588" t="s">
        <v>85034</v>
      </c>
      <c r="B39588" t="s">
        <v>85037</v>
      </c>
      <c r="C39588">
        <f ca="1">RAND()</f>
        <v>0.492682117777966</v>
      </c>
    </row>
    <row r="39589" spans="1:3" x14ac:dyDescent="0.25">
      <c r="A39589" t="s">
        <v>6662</v>
      </c>
      <c r="B39589" t="s">
        <v>6663</v>
      </c>
      <c r="C39589">
        <f ca="1">RAND()</f>
        <v>0.29462755417502229</v>
      </c>
    </row>
    <row r="39590" spans="1:3" x14ac:dyDescent="0.25">
      <c r="A39590" t="s">
        <v>51615</v>
      </c>
      <c r="B39590" t="s">
        <v>51616</v>
      </c>
      <c r="C39590">
        <f ca="1">RAND()</f>
        <v>0.64004741300825141</v>
      </c>
    </row>
    <row r="39591" spans="1:3" x14ac:dyDescent="0.25">
      <c r="A39591" t="s">
        <v>85252</v>
      </c>
      <c r="B39591" t="s">
        <v>85254</v>
      </c>
      <c r="C39591">
        <f ca="1">RAND()</f>
        <v>5.5747289184312931E-2</v>
      </c>
    </row>
    <row r="39592" spans="1:3" x14ac:dyDescent="0.25">
      <c r="A39592" t="s">
        <v>16509</v>
      </c>
      <c r="B39592" t="s">
        <v>16511</v>
      </c>
      <c r="C39592">
        <f ca="1">RAND()</f>
        <v>7.3986428077660316E-2</v>
      </c>
    </row>
    <row r="39593" spans="1:3" x14ac:dyDescent="0.25">
      <c r="A39593" t="s">
        <v>95025</v>
      </c>
      <c r="B39593" t="s">
        <v>95026</v>
      </c>
      <c r="C39593">
        <f ca="1">RAND()</f>
        <v>0.43053555378867703</v>
      </c>
    </row>
    <row r="39594" spans="1:3" x14ac:dyDescent="0.25">
      <c r="A39594" t="s">
        <v>81353</v>
      </c>
      <c r="B39594" t="s">
        <v>81354</v>
      </c>
      <c r="C39594">
        <f ca="1">RAND()</f>
        <v>8.095891682926637E-2</v>
      </c>
    </row>
    <row r="39595" spans="1:3" x14ac:dyDescent="0.25">
      <c r="A39595" t="s">
        <v>88429</v>
      </c>
      <c r="B39595" t="s">
        <v>88369</v>
      </c>
      <c r="C39595">
        <f ca="1">RAND()</f>
        <v>0.70999101487612204</v>
      </c>
    </row>
    <row r="39596" spans="1:3" x14ac:dyDescent="0.25">
      <c r="A39596" t="s">
        <v>17995</v>
      </c>
      <c r="B39596" t="s">
        <v>17996</v>
      </c>
      <c r="C39596">
        <f ca="1">RAND()</f>
        <v>0.74871174423992937</v>
      </c>
    </row>
    <row r="39597" spans="1:3" x14ac:dyDescent="0.25">
      <c r="A39597" t="s">
        <v>66188</v>
      </c>
      <c r="B39597" t="s">
        <v>66189</v>
      </c>
      <c r="C39597">
        <f ca="1">RAND()</f>
        <v>0.1794413122091626</v>
      </c>
    </row>
    <row r="39598" spans="1:3" x14ac:dyDescent="0.25">
      <c r="A39598" t="s">
        <v>44535</v>
      </c>
      <c r="B39598" t="s">
        <v>44462</v>
      </c>
      <c r="C39598">
        <f ca="1">RAND()</f>
        <v>0.25374168316684709</v>
      </c>
    </row>
    <row r="39599" spans="1:3" x14ac:dyDescent="0.25">
      <c r="A39599" t="s">
        <v>40585</v>
      </c>
      <c r="B39599" t="s">
        <v>40586</v>
      </c>
      <c r="C39599">
        <f ca="1">RAND()</f>
        <v>0.5815085183422557</v>
      </c>
    </row>
    <row r="39600" spans="1:3" x14ac:dyDescent="0.25">
      <c r="A39600" t="s">
        <v>37625</v>
      </c>
      <c r="B39600" t="s">
        <v>37627</v>
      </c>
      <c r="C39600">
        <f ca="1">RAND()</f>
        <v>0.56283157742300205</v>
      </c>
    </row>
    <row r="39601" spans="1:3" x14ac:dyDescent="0.25">
      <c r="A39601" t="s">
        <v>57923</v>
      </c>
      <c r="B39601" t="s">
        <v>57628</v>
      </c>
      <c r="C39601">
        <f ca="1">RAND()</f>
        <v>0.62001653207941443</v>
      </c>
    </row>
    <row r="39602" spans="1:3" x14ac:dyDescent="0.25">
      <c r="A39602" t="s">
        <v>77624</v>
      </c>
      <c r="B39602" t="s">
        <v>77625</v>
      </c>
      <c r="C39602">
        <f ca="1">RAND()</f>
        <v>0.87610379732296595</v>
      </c>
    </row>
    <row r="39603" spans="1:3" x14ac:dyDescent="0.25">
      <c r="A39603" t="s">
        <v>57960</v>
      </c>
      <c r="B39603" t="s">
        <v>57961</v>
      </c>
      <c r="C39603">
        <f ca="1">RAND()</f>
        <v>0.42295366836573656</v>
      </c>
    </row>
    <row r="39604" spans="1:3" x14ac:dyDescent="0.25">
      <c r="A39604" t="s">
        <v>75055</v>
      </c>
      <c r="B39604" t="s">
        <v>75056</v>
      </c>
      <c r="C39604">
        <f ca="1">RAND()</f>
        <v>0.60039063004130044</v>
      </c>
    </row>
    <row r="39605" spans="1:3" x14ac:dyDescent="0.25">
      <c r="A39605" t="s">
        <v>44291</v>
      </c>
      <c r="B39605" t="s">
        <v>44292</v>
      </c>
      <c r="C39605">
        <f ca="1">RAND()</f>
        <v>0.4149524077727248</v>
      </c>
    </row>
    <row r="39606" spans="1:3" x14ac:dyDescent="0.25">
      <c r="A39606" t="s">
        <v>15187</v>
      </c>
      <c r="B39606" t="s">
        <v>15191</v>
      </c>
      <c r="C39606">
        <f ca="1">RAND()</f>
        <v>0.51296123920926362</v>
      </c>
    </row>
    <row r="39607" spans="1:3" x14ac:dyDescent="0.25">
      <c r="A39607" t="s">
        <v>77004</v>
      </c>
      <c r="B39607" t="s">
        <v>77007</v>
      </c>
      <c r="C39607">
        <f ca="1">RAND()</f>
        <v>3.830555256080781E-2</v>
      </c>
    </row>
    <row r="39608" spans="1:3" x14ac:dyDescent="0.25">
      <c r="A39608" t="s">
        <v>101617</v>
      </c>
      <c r="B39608" t="s">
        <v>33888</v>
      </c>
      <c r="C39608">
        <f ca="1">RAND()</f>
        <v>0.29862095096272101</v>
      </c>
    </row>
    <row r="39609" spans="1:3" x14ac:dyDescent="0.25">
      <c r="A39609" t="s">
        <v>25423</v>
      </c>
      <c r="B39609" t="s">
        <v>25427</v>
      </c>
      <c r="C39609">
        <f ca="1">RAND()</f>
        <v>0.37786983009154373</v>
      </c>
    </row>
    <row r="39610" spans="1:3" x14ac:dyDescent="0.25">
      <c r="A39610" t="s">
        <v>8141</v>
      </c>
      <c r="B39610" t="s">
        <v>8142</v>
      </c>
      <c r="C39610">
        <f ca="1">RAND()</f>
        <v>0.45522667941771211</v>
      </c>
    </row>
    <row r="39611" spans="1:3" x14ac:dyDescent="0.25">
      <c r="A39611" t="s">
        <v>62264</v>
      </c>
      <c r="B39611" t="s">
        <v>62266</v>
      </c>
      <c r="C39611">
        <f ca="1">RAND()</f>
        <v>0.28030355313153776</v>
      </c>
    </row>
    <row r="39612" spans="1:3" x14ac:dyDescent="0.25">
      <c r="A39612" t="s">
        <v>72920</v>
      </c>
      <c r="B39612" t="s">
        <v>72921</v>
      </c>
      <c r="C39612">
        <f ca="1">RAND()</f>
        <v>5.0133732498802597E-2</v>
      </c>
    </row>
    <row r="39613" spans="1:3" x14ac:dyDescent="0.25">
      <c r="A39613" t="s">
        <v>87325</v>
      </c>
      <c r="B39613" t="s">
        <v>87326</v>
      </c>
      <c r="C39613">
        <f ca="1">RAND()</f>
        <v>0.60760919235965272</v>
      </c>
    </row>
    <row r="39614" spans="1:3" x14ac:dyDescent="0.25">
      <c r="A39614" t="s">
        <v>1609</v>
      </c>
      <c r="B39614" t="s">
        <v>1610</v>
      </c>
      <c r="C39614">
        <f ca="1">RAND()</f>
        <v>0.83512915056003745</v>
      </c>
    </row>
    <row r="39615" spans="1:3" x14ac:dyDescent="0.25">
      <c r="A39615" t="s">
        <v>52522</v>
      </c>
      <c r="B39615" t="s">
        <v>52501</v>
      </c>
      <c r="C39615">
        <f ca="1">RAND()</f>
        <v>0.9993729227845497</v>
      </c>
    </row>
    <row r="39616" spans="1:3" x14ac:dyDescent="0.25">
      <c r="A39616" t="s">
        <v>63163</v>
      </c>
      <c r="B39616" t="s">
        <v>63164</v>
      </c>
      <c r="C39616">
        <f ca="1">RAND()</f>
        <v>0.665006342073033</v>
      </c>
    </row>
    <row r="39617" spans="1:3" x14ac:dyDescent="0.25">
      <c r="A39617" t="s">
        <v>36590</v>
      </c>
      <c r="B39617" t="s">
        <v>36591</v>
      </c>
      <c r="C39617">
        <f ca="1">RAND()</f>
        <v>0.5399677873319324</v>
      </c>
    </row>
    <row r="39618" spans="1:3" x14ac:dyDescent="0.25">
      <c r="A39618" t="s">
        <v>12262</v>
      </c>
      <c r="B39618" t="s">
        <v>12263</v>
      </c>
      <c r="C39618">
        <f ca="1">RAND()</f>
        <v>0.89577682939780745</v>
      </c>
    </row>
    <row r="39619" spans="1:3" x14ac:dyDescent="0.25">
      <c r="A39619" t="s">
        <v>65062</v>
      </c>
      <c r="B39619" t="s">
        <v>65063</v>
      </c>
      <c r="C39619">
        <f ca="1">RAND()</f>
        <v>0.70155200450715538</v>
      </c>
    </row>
    <row r="39620" spans="1:3" x14ac:dyDescent="0.25">
      <c r="A39620" t="s">
        <v>33230</v>
      </c>
      <c r="B39620" t="s">
        <v>32771</v>
      </c>
      <c r="C39620">
        <f ca="1">RAND()</f>
        <v>0.14611490381895009</v>
      </c>
    </row>
    <row r="39621" spans="1:3" x14ac:dyDescent="0.25">
      <c r="A39621" t="s">
        <v>6587</v>
      </c>
      <c r="B39621" t="s">
        <v>6588</v>
      </c>
      <c r="C39621">
        <f ca="1">RAND()</f>
        <v>0.47114413657919585</v>
      </c>
    </row>
    <row r="39622" spans="1:3" x14ac:dyDescent="0.25">
      <c r="A39622" t="s">
        <v>41340</v>
      </c>
      <c r="B39622" t="s">
        <v>41341</v>
      </c>
      <c r="C39622">
        <f ca="1">RAND()</f>
        <v>0.28537137644061739</v>
      </c>
    </row>
    <row r="39623" spans="1:3" x14ac:dyDescent="0.25">
      <c r="A39623" t="s">
        <v>37684</v>
      </c>
      <c r="B39623" t="s">
        <v>37685</v>
      </c>
      <c r="C39623">
        <f ca="1">RAND()</f>
        <v>0.9621380327476583</v>
      </c>
    </row>
    <row r="39624" spans="1:3" x14ac:dyDescent="0.25">
      <c r="A39624" t="s">
        <v>69287</v>
      </c>
      <c r="B39624" t="s">
        <v>69288</v>
      </c>
      <c r="C39624">
        <f ca="1">RAND()</f>
        <v>6.8401502855501617E-2</v>
      </c>
    </row>
    <row r="39625" spans="1:3" x14ac:dyDescent="0.25">
      <c r="A39625" t="s">
        <v>25019</v>
      </c>
      <c r="B39625" t="s">
        <v>24986</v>
      </c>
      <c r="C39625">
        <f ca="1">RAND()</f>
        <v>0.7608918236255775</v>
      </c>
    </row>
    <row r="39626" spans="1:3" x14ac:dyDescent="0.25">
      <c r="A39626" t="s">
        <v>71052</v>
      </c>
      <c r="B39626" t="s">
        <v>71047</v>
      </c>
      <c r="C39626">
        <f ca="1">RAND()</f>
        <v>0.24820335047357533</v>
      </c>
    </row>
    <row r="39627" spans="1:3" x14ac:dyDescent="0.25">
      <c r="A39627" t="s">
        <v>36319</v>
      </c>
      <c r="B39627" t="s">
        <v>36322</v>
      </c>
      <c r="C39627">
        <f ca="1">RAND()</f>
        <v>0.49588071192867922</v>
      </c>
    </row>
    <row r="39628" spans="1:3" x14ac:dyDescent="0.25">
      <c r="A39628" t="s">
        <v>82817</v>
      </c>
      <c r="B39628" t="s">
        <v>82818</v>
      </c>
      <c r="C39628">
        <f ca="1">RAND()</f>
        <v>0.15892647332568943</v>
      </c>
    </row>
    <row r="39629" spans="1:3" x14ac:dyDescent="0.25">
      <c r="A39629" t="s">
        <v>78334</v>
      </c>
      <c r="B39629" t="s">
        <v>78337</v>
      </c>
      <c r="C39629">
        <f ca="1">RAND()</f>
        <v>0.21245159647048251</v>
      </c>
    </row>
    <row r="39630" spans="1:3" x14ac:dyDescent="0.25">
      <c r="A39630" t="s">
        <v>31098</v>
      </c>
      <c r="B39630" t="s">
        <v>31100</v>
      </c>
      <c r="C39630">
        <f ca="1">RAND()</f>
        <v>0.78247739147016249</v>
      </c>
    </row>
    <row r="39631" spans="1:3" x14ac:dyDescent="0.25">
      <c r="A39631" t="s">
        <v>42063</v>
      </c>
      <c r="B39631" t="s">
        <v>42066</v>
      </c>
      <c r="C39631">
        <f ca="1">RAND()</f>
        <v>0.62301402286597674</v>
      </c>
    </row>
    <row r="39632" spans="1:3" x14ac:dyDescent="0.25">
      <c r="A39632" t="s">
        <v>24974</v>
      </c>
      <c r="B39632" t="s">
        <v>24938</v>
      </c>
      <c r="C39632">
        <f ca="1">RAND()</f>
        <v>0.34617499830892096</v>
      </c>
    </row>
    <row r="39633" spans="1:3" x14ac:dyDescent="0.25">
      <c r="A39633" t="s">
        <v>24428</v>
      </c>
      <c r="B39633" t="s">
        <v>24429</v>
      </c>
      <c r="C39633">
        <f ca="1">RAND()</f>
        <v>0.89091888632891381</v>
      </c>
    </row>
    <row r="39634" spans="1:3" x14ac:dyDescent="0.25">
      <c r="A39634" t="s">
        <v>57850</v>
      </c>
      <c r="B39634" t="s">
        <v>57851</v>
      </c>
      <c r="C39634">
        <f ca="1">RAND()</f>
        <v>0.97034756127341126</v>
      </c>
    </row>
    <row r="39635" spans="1:3" x14ac:dyDescent="0.25">
      <c r="A39635" t="s">
        <v>67677</v>
      </c>
      <c r="B39635" t="s">
        <v>67678</v>
      </c>
      <c r="C39635">
        <f ca="1">RAND()</f>
        <v>0.40432122889489985</v>
      </c>
    </row>
    <row r="39636" spans="1:3" x14ac:dyDescent="0.25">
      <c r="A39636" t="s">
        <v>18533</v>
      </c>
      <c r="B39636" t="s">
        <v>18534</v>
      </c>
      <c r="C39636">
        <f ca="1">RAND()</f>
        <v>0.77615323271200309</v>
      </c>
    </row>
    <row r="39637" spans="1:3" x14ac:dyDescent="0.25">
      <c r="A39637" t="s">
        <v>21234</v>
      </c>
      <c r="B39637" t="s">
        <v>21237</v>
      </c>
      <c r="C39637">
        <f ca="1">RAND()</f>
        <v>0.62096924863286629</v>
      </c>
    </row>
    <row r="39638" spans="1:3" x14ac:dyDescent="0.25">
      <c r="A39638" t="s">
        <v>77673</v>
      </c>
      <c r="B39638" t="s">
        <v>77675</v>
      </c>
      <c r="C39638">
        <f ca="1">RAND()</f>
        <v>0.76140087268304679</v>
      </c>
    </row>
    <row r="39639" spans="1:3" x14ac:dyDescent="0.25">
      <c r="A39639" t="s">
        <v>90257</v>
      </c>
      <c r="B39639" t="s">
        <v>90242</v>
      </c>
      <c r="C39639">
        <f ca="1">RAND()</f>
        <v>0.11530842634239546</v>
      </c>
    </row>
    <row r="39640" spans="1:3" x14ac:dyDescent="0.25">
      <c r="A39640" t="s">
        <v>84782</v>
      </c>
      <c r="B39640" t="s">
        <v>84783</v>
      </c>
      <c r="C39640">
        <f ca="1">RAND()</f>
        <v>0.95224389779750584</v>
      </c>
    </row>
    <row r="39641" spans="1:3" x14ac:dyDescent="0.25">
      <c r="A39641" t="s">
        <v>47899</v>
      </c>
      <c r="B39641" t="s">
        <v>47900</v>
      </c>
      <c r="C39641">
        <f ca="1">RAND()</f>
        <v>0.73121573853670296</v>
      </c>
    </row>
    <row r="39642" spans="1:3" x14ac:dyDescent="0.25">
      <c r="A39642" t="s">
        <v>70456</v>
      </c>
      <c r="B39642" t="s">
        <v>70457</v>
      </c>
      <c r="C39642">
        <f ca="1">RAND()</f>
        <v>0.92556707269524552</v>
      </c>
    </row>
    <row r="39643" spans="1:3" x14ac:dyDescent="0.25">
      <c r="A39643" t="s">
        <v>101441</v>
      </c>
      <c r="B39643" t="s">
        <v>101442</v>
      </c>
      <c r="C39643">
        <f ca="1">RAND()</f>
        <v>0.6228680029889252</v>
      </c>
    </row>
    <row r="39644" spans="1:3" x14ac:dyDescent="0.25">
      <c r="A39644" t="s">
        <v>22476</v>
      </c>
      <c r="B39644" t="s">
        <v>22479</v>
      </c>
      <c r="C39644">
        <f ca="1">RAND()</f>
        <v>0.37789171264179688</v>
      </c>
    </row>
    <row r="39645" spans="1:3" x14ac:dyDescent="0.25">
      <c r="A39645" t="s">
        <v>12350</v>
      </c>
      <c r="B39645" t="s">
        <v>12351</v>
      </c>
      <c r="C39645">
        <f ca="1">RAND()</f>
        <v>0.61808523540999372</v>
      </c>
    </row>
    <row r="39646" spans="1:3" x14ac:dyDescent="0.25">
      <c r="A39646" t="s">
        <v>80051</v>
      </c>
      <c r="B39646" t="s">
        <v>80052</v>
      </c>
      <c r="C39646">
        <f ca="1">RAND()</f>
        <v>0.93029635973326086</v>
      </c>
    </row>
    <row r="39647" spans="1:3" x14ac:dyDescent="0.25">
      <c r="A39647" t="s">
        <v>8310</v>
      </c>
      <c r="B39647" t="s">
        <v>8312</v>
      </c>
      <c r="C39647">
        <f ca="1">RAND()</f>
        <v>0.86626680420380808</v>
      </c>
    </row>
    <row r="39648" spans="1:3" x14ac:dyDescent="0.25">
      <c r="A39648" t="s">
        <v>45795</v>
      </c>
      <c r="B39648" t="s">
        <v>45796</v>
      </c>
      <c r="C39648">
        <f ca="1">RAND()</f>
        <v>0.56219861507168911</v>
      </c>
    </row>
    <row r="39649" spans="1:3" x14ac:dyDescent="0.25">
      <c r="A39649" t="s">
        <v>20906</v>
      </c>
      <c r="B39649" t="s">
        <v>20910</v>
      </c>
      <c r="C39649">
        <f ca="1">RAND()</f>
        <v>0.77577874049141038</v>
      </c>
    </row>
    <row r="39650" spans="1:3" x14ac:dyDescent="0.25">
      <c r="A39650" t="s">
        <v>26337</v>
      </c>
      <c r="B39650" t="s">
        <v>26338</v>
      </c>
      <c r="C39650">
        <f ca="1">RAND()</f>
        <v>0.16571714542243732</v>
      </c>
    </row>
    <row r="39651" spans="1:3" x14ac:dyDescent="0.25">
      <c r="A39651" t="s">
        <v>97516</v>
      </c>
      <c r="B39651" t="s">
        <v>97517</v>
      </c>
      <c r="C39651">
        <f ca="1">RAND()</f>
        <v>0.43448729255299712</v>
      </c>
    </row>
    <row r="39652" spans="1:3" x14ac:dyDescent="0.25">
      <c r="A39652" t="s">
        <v>53978</v>
      </c>
      <c r="B39652" t="s">
        <v>53979</v>
      </c>
      <c r="C39652">
        <f ca="1">RAND()</f>
        <v>0.70630449399590678</v>
      </c>
    </row>
    <row r="39653" spans="1:3" x14ac:dyDescent="0.25">
      <c r="A39653" t="s">
        <v>59070</v>
      </c>
      <c r="B39653" t="s">
        <v>59071</v>
      </c>
      <c r="C39653">
        <f ca="1">RAND()</f>
        <v>0.49205539312380442</v>
      </c>
    </row>
    <row r="39654" spans="1:3" x14ac:dyDescent="0.25">
      <c r="A39654" t="s">
        <v>99938</v>
      </c>
      <c r="B39654" t="s">
        <v>414</v>
      </c>
      <c r="C39654">
        <f ca="1">RAND()</f>
        <v>2.9963497932448679E-2</v>
      </c>
    </row>
    <row r="39655" spans="1:3" x14ac:dyDescent="0.25">
      <c r="A39655" t="s">
        <v>87444</v>
      </c>
      <c r="B39655" t="s">
        <v>87448</v>
      </c>
      <c r="C39655">
        <f ca="1">RAND()</f>
        <v>0.35934509870947307</v>
      </c>
    </row>
    <row r="39656" spans="1:3" x14ac:dyDescent="0.25">
      <c r="A39656" t="s">
        <v>11324</v>
      </c>
      <c r="B39656" t="s">
        <v>11325</v>
      </c>
      <c r="C39656">
        <f ca="1">RAND()</f>
        <v>9.7620882294160771E-2</v>
      </c>
    </row>
    <row r="39657" spans="1:3" x14ac:dyDescent="0.25">
      <c r="A39657" t="s">
        <v>57032</v>
      </c>
      <c r="B39657" t="s">
        <v>57033</v>
      </c>
      <c r="C39657">
        <f ca="1">RAND()</f>
        <v>0.18601633827691455</v>
      </c>
    </row>
    <row r="39658" spans="1:3" x14ac:dyDescent="0.25">
      <c r="A39658" t="s">
        <v>30223</v>
      </c>
      <c r="B39658" t="s">
        <v>30217</v>
      </c>
      <c r="C39658">
        <f ca="1">RAND()</f>
        <v>0.14513830527150984</v>
      </c>
    </row>
    <row r="39659" spans="1:3" x14ac:dyDescent="0.25">
      <c r="A39659" t="s">
        <v>45840</v>
      </c>
      <c r="B39659" t="s">
        <v>45841</v>
      </c>
      <c r="C39659">
        <f ca="1">RAND()</f>
        <v>0.1625568773229783</v>
      </c>
    </row>
    <row r="39660" spans="1:3" x14ac:dyDescent="0.25">
      <c r="A39660" t="s">
        <v>8</v>
      </c>
      <c r="B39660" t="s">
        <v>9</v>
      </c>
      <c r="C39660">
        <f ca="1">RAND()</f>
        <v>0.84591074082441797</v>
      </c>
    </row>
    <row r="39661" spans="1:3" x14ac:dyDescent="0.25">
      <c r="A39661" t="s">
        <v>20228</v>
      </c>
      <c r="B39661" t="s">
        <v>20215</v>
      </c>
      <c r="C39661">
        <f ca="1">RAND()</f>
        <v>0.35895358455083592</v>
      </c>
    </row>
    <row r="39662" spans="1:3" x14ac:dyDescent="0.25">
      <c r="A39662" t="s">
        <v>38872</v>
      </c>
      <c r="B39662" t="s">
        <v>38873</v>
      </c>
      <c r="C39662">
        <f ca="1">RAND()</f>
        <v>0.19039757541099345</v>
      </c>
    </row>
    <row r="39663" spans="1:3" x14ac:dyDescent="0.25">
      <c r="A39663" t="s">
        <v>69848</v>
      </c>
      <c r="B39663" t="s">
        <v>69379</v>
      </c>
      <c r="C39663">
        <f ca="1">RAND()</f>
        <v>0.55436048599345211</v>
      </c>
    </row>
    <row r="39664" spans="1:3" x14ac:dyDescent="0.25">
      <c r="A39664" t="s">
        <v>78031</v>
      </c>
      <c r="B39664" t="s">
        <v>76858</v>
      </c>
      <c r="C39664">
        <f ca="1">RAND()</f>
        <v>0.29621996634709824</v>
      </c>
    </row>
    <row r="39665" spans="1:3" x14ac:dyDescent="0.25">
      <c r="A39665" t="s">
        <v>95509</v>
      </c>
      <c r="B39665" t="s">
        <v>95504</v>
      </c>
      <c r="C39665">
        <f ca="1">RAND()</f>
        <v>0.73943616586499128</v>
      </c>
    </row>
    <row r="39666" spans="1:3" x14ac:dyDescent="0.25">
      <c r="A39666" t="s">
        <v>54347</v>
      </c>
      <c r="B39666" t="s">
        <v>54348</v>
      </c>
      <c r="C39666">
        <f ca="1">RAND()</f>
        <v>5.4658912291940309E-2</v>
      </c>
    </row>
    <row r="39667" spans="1:3" x14ac:dyDescent="0.25">
      <c r="A39667" t="s">
        <v>67095</v>
      </c>
      <c r="B39667" t="s">
        <v>67096</v>
      </c>
      <c r="C39667">
        <f ca="1">RAND()</f>
        <v>0.96580827383283041</v>
      </c>
    </row>
    <row r="39668" spans="1:3" x14ac:dyDescent="0.25">
      <c r="A39668" t="s">
        <v>51748</v>
      </c>
      <c r="B39668" t="s">
        <v>51749</v>
      </c>
      <c r="C39668">
        <f ca="1">RAND()</f>
        <v>1.4964654854922155E-2</v>
      </c>
    </row>
    <row r="39669" spans="1:3" x14ac:dyDescent="0.25">
      <c r="A39669" t="s">
        <v>71716</v>
      </c>
      <c r="B39669" t="s">
        <v>71717</v>
      </c>
      <c r="C39669">
        <f ca="1">RAND()</f>
        <v>0.97135556302857928</v>
      </c>
    </row>
    <row r="39670" spans="1:3" x14ac:dyDescent="0.25">
      <c r="A39670" t="s">
        <v>25556</v>
      </c>
      <c r="B39670" t="s">
        <v>25548</v>
      </c>
      <c r="C39670">
        <f ca="1">RAND()</f>
        <v>0.22025880378882789</v>
      </c>
    </row>
    <row r="39671" spans="1:3" x14ac:dyDescent="0.25">
      <c r="A39671" t="s">
        <v>17084</v>
      </c>
      <c r="B39671" t="s">
        <v>17087</v>
      </c>
      <c r="C39671">
        <f ca="1">RAND()</f>
        <v>0.15462915710005887</v>
      </c>
    </row>
    <row r="39672" spans="1:3" x14ac:dyDescent="0.25">
      <c r="A39672" t="s">
        <v>70259</v>
      </c>
      <c r="B39672" t="s">
        <v>70260</v>
      </c>
      <c r="C39672">
        <f ca="1">RAND()</f>
        <v>0.40748538702995307</v>
      </c>
    </row>
    <row r="39673" spans="1:3" x14ac:dyDescent="0.25">
      <c r="A39673" t="s">
        <v>60723</v>
      </c>
      <c r="B39673" t="s">
        <v>60724</v>
      </c>
      <c r="C39673">
        <f ca="1">RAND()</f>
        <v>0.40796421131488814</v>
      </c>
    </row>
    <row r="39674" spans="1:3" x14ac:dyDescent="0.25">
      <c r="A39674" t="s">
        <v>49956</v>
      </c>
      <c r="B39674" t="s">
        <v>49959</v>
      </c>
      <c r="C39674">
        <f ca="1">RAND()</f>
        <v>0.5903985561547439</v>
      </c>
    </row>
    <row r="39675" spans="1:3" x14ac:dyDescent="0.25">
      <c r="A39675" t="s">
        <v>37100</v>
      </c>
      <c r="B39675" t="s">
        <v>37101</v>
      </c>
      <c r="C39675">
        <f ca="1">RAND()</f>
        <v>0.85182592400750623</v>
      </c>
    </row>
    <row r="39676" spans="1:3" x14ac:dyDescent="0.25">
      <c r="A39676" t="s">
        <v>17486</v>
      </c>
      <c r="B39676" t="s">
        <v>17489</v>
      </c>
      <c r="C39676">
        <f ca="1">RAND()</f>
        <v>1.5611370619739384E-2</v>
      </c>
    </row>
    <row r="39677" spans="1:3" x14ac:dyDescent="0.25">
      <c r="A39677" t="s">
        <v>76115</v>
      </c>
      <c r="B39677" t="s">
        <v>76116</v>
      </c>
      <c r="C39677">
        <f ca="1">RAND()</f>
        <v>0.34115443786647526</v>
      </c>
    </row>
    <row r="39678" spans="1:3" x14ac:dyDescent="0.25">
      <c r="A39678" t="s">
        <v>83795</v>
      </c>
      <c r="B39678" t="s">
        <v>83796</v>
      </c>
      <c r="C39678">
        <f ca="1">RAND()</f>
        <v>0.77518101865832212</v>
      </c>
    </row>
    <row r="39679" spans="1:3" x14ac:dyDescent="0.25">
      <c r="A39679" t="s">
        <v>19486</v>
      </c>
      <c r="B39679" t="s">
        <v>19488</v>
      </c>
      <c r="C39679">
        <f ca="1">RAND()</f>
        <v>0.98157439292659532</v>
      </c>
    </row>
    <row r="39680" spans="1:3" x14ac:dyDescent="0.25">
      <c r="A39680" t="s">
        <v>19178</v>
      </c>
      <c r="B39680" t="s">
        <v>19179</v>
      </c>
      <c r="C39680">
        <f ca="1">RAND()</f>
        <v>0.59679218311030602</v>
      </c>
    </row>
    <row r="39681" spans="1:3" x14ac:dyDescent="0.25">
      <c r="A39681" t="s">
        <v>57319</v>
      </c>
      <c r="B39681" t="s">
        <v>57321</v>
      </c>
      <c r="C39681">
        <f ca="1">RAND()</f>
        <v>0.88573378109943424</v>
      </c>
    </row>
    <row r="39682" spans="1:3" x14ac:dyDescent="0.25">
      <c r="A39682" t="s">
        <v>14704</v>
      </c>
      <c r="B39682" t="s">
        <v>14705</v>
      </c>
      <c r="C39682">
        <f ca="1">RAND()</f>
        <v>3.3539823163967863E-2</v>
      </c>
    </row>
    <row r="39683" spans="1:3" x14ac:dyDescent="0.25">
      <c r="A39683" t="s">
        <v>8658</v>
      </c>
      <c r="B39683" t="s">
        <v>8659</v>
      </c>
      <c r="C39683">
        <f ca="1">RAND()</f>
        <v>7.9246504434480225E-2</v>
      </c>
    </row>
    <row r="39684" spans="1:3" x14ac:dyDescent="0.25">
      <c r="A39684" t="s">
        <v>29993</v>
      </c>
      <c r="B39684" t="s">
        <v>29999</v>
      </c>
      <c r="C39684">
        <f ca="1">RAND()</f>
        <v>0.76893963800949139</v>
      </c>
    </row>
    <row r="39685" spans="1:3" x14ac:dyDescent="0.25">
      <c r="A39685" t="s">
        <v>100296</v>
      </c>
      <c r="B39685" t="s">
        <v>100299</v>
      </c>
      <c r="C39685">
        <f ca="1">RAND()</f>
        <v>0.75606107866665362</v>
      </c>
    </row>
    <row r="39686" spans="1:3" x14ac:dyDescent="0.25">
      <c r="A39686" t="s">
        <v>28542</v>
      </c>
      <c r="B39686" t="s">
        <v>28544</v>
      </c>
      <c r="C39686">
        <f ca="1">RAND()</f>
        <v>0.39210557287210446</v>
      </c>
    </row>
    <row r="39687" spans="1:3" x14ac:dyDescent="0.25">
      <c r="A39687" t="s">
        <v>12016</v>
      </c>
      <c r="B39687" t="s">
        <v>12018</v>
      </c>
      <c r="C39687">
        <f ca="1">RAND()</f>
        <v>0.11344456317434237</v>
      </c>
    </row>
    <row r="39688" spans="1:3" x14ac:dyDescent="0.25">
      <c r="A39688" t="s">
        <v>35232</v>
      </c>
      <c r="B39688" t="s">
        <v>35233</v>
      </c>
      <c r="C39688">
        <f ca="1">RAND()</f>
        <v>0.50768844954127879</v>
      </c>
    </row>
    <row r="39689" spans="1:3" x14ac:dyDescent="0.25">
      <c r="A39689" t="s">
        <v>65787</v>
      </c>
      <c r="B39689" t="s">
        <v>65370</v>
      </c>
      <c r="C39689">
        <f ca="1">RAND()</f>
        <v>0.81832796510858852</v>
      </c>
    </row>
    <row r="39690" spans="1:3" x14ac:dyDescent="0.25">
      <c r="A39690" t="s">
        <v>52862</v>
      </c>
      <c r="B39690" t="s">
        <v>52863</v>
      </c>
      <c r="C39690">
        <f ca="1">RAND()</f>
        <v>0.75586743357209418</v>
      </c>
    </row>
    <row r="39691" spans="1:3" x14ac:dyDescent="0.25">
      <c r="A39691" t="s">
        <v>8698</v>
      </c>
      <c r="B39691" t="s">
        <v>8699</v>
      </c>
      <c r="C39691">
        <f ca="1">RAND()</f>
        <v>0.88259807229461607</v>
      </c>
    </row>
    <row r="39692" spans="1:3" x14ac:dyDescent="0.25">
      <c r="A39692" t="s">
        <v>40711</v>
      </c>
      <c r="B39692" t="s">
        <v>40712</v>
      </c>
      <c r="C39692">
        <f ca="1">RAND()</f>
        <v>0.58219252932926902</v>
      </c>
    </row>
    <row r="39693" spans="1:3" x14ac:dyDescent="0.25">
      <c r="A39693" t="s">
        <v>97140</v>
      </c>
      <c r="B39693" t="s">
        <v>97145</v>
      </c>
      <c r="C39693">
        <f ca="1">RAND()</f>
        <v>0.90695316418093042</v>
      </c>
    </row>
    <row r="39694" spans="1:3" x14ac:dyDescent="0.25">
      <c r="A39694" t="s">
        <v>54515</v>
      </c>
      <c r="B39694" t="s">
        <v>54516</v>
      </c>
      <c r="C39694">
        <f ca="1">RAND()</f>
        <v>0.97290044438385814</v>
      </c>
    </row>
    <row r="39695" spans="1:3" x14ac:dyDescent="0.25">
      <c r="A39695" t="s">
        <v>72844</v>
      </c>
      <c r="B39695" t="s">
        <v>72848</v>
      </c>
      <c r="C39695">
        <f ca="1">RAND()</f>
        <v>0.92793613471714209</v>
      </c>
    </row>
    <row r="39696" spans="1:3" x14ac:dyDescent="0.25">
      <c r="A39696" t="s">
        <v>2685</v>
      </c>
      <c r="B39696" t="s">
        <v>2688</v>
      </c>
      <c r="C39696">
        <f ca="1">RAND()</f>
        <v>0.78088193531650951</v>
      </c>
    </row>
    <row r="39697" spans="1:3" x14ac:dyDescent="0.25">
      <c r="A39697" t="s">
        <v>7141</v>
      </c>
      <c r="B39697" t="s">
        <v>7142</v>
      </c>
      <c r="C39697">
        <f ca="1">RAND()</f>
        <v>0.42080557559329868</v>
      </c>
    </row>
    <row r="39698" spans="1:3" x14ac:dyDescent="0.25">
      <c r="A39698" t="s">
        <v>81598</v>
      </c>
      <c r="B39698" t="s">
        <v>81600</v>
      </c>
      <c r="C39698">
        <f ca="1">RAND()</f>
        <v>0.81191469287636797</v>
      </c>
    </row>
    <row r="39699" spans="1:3" x14ac:dyDescent="0.25">
      <c r="A39699" t="s">
        <v>28836</v>
      </c>
      <c r="B39699" t="s">
        <v>28837</v>
      </c>
      <c r="C39699">
        <f ca="1">RAND()</f>
        <v>0.49917864350765784</v>
      </c>
    </row>
    <row r="39700" spans="1:3" x14ac:dyDescent="0.25">
      <c r="A39700" t="s">
        <v>74349</v>
      </c>
      <c r="B39700" t="s">
        <v>74351</v>
      </c>
      <c r="C39700">
        <f ca="1">RAND()</f>
        <v>0.12566560837540863</v>
      </c>
    </row>
    <row r="39701" spans="1:3" x14ac:dyDescent="0.25">
      <c r="A39701" t="s">
        <v>40077</v>
      </c>
      <c r="B39701" t="s">
        <v>40085</v>
      </c>
      <c r="C39701">
        <f ca="1">RAND()</f>
        <v>0.97109413061386485</v>
      </c>
    </row>
    <row r="39702" spans="1:3" x14ac:dyDescent="0.25">
      <c r="A39702" t="s">
        <v>21413</v>
      </c>
      <c r="B39702" t="s">
        <v>21414</v>
      </c>
      <c r="C39702">
        <f ca="1">RAND()</f>
        <v>0.83272587301793832</v>
      </c>
    </row>
    <row r="39703" spans="1:3" x14ac:dyDescent="0.25">
      <c r="A39703" t="s">
        <v>8557</v>
      </c>
      <c r="B39703" t="s">
        <v>8566</v>
      </c>
      <c r="C39703">
        <f ca="1">RAND()</f>
        <v>0.25010767044050941</v>
      </c>
    </row>
    <row r="39704" spans="1:3" x14ac:dyDescent="0.25">
      <c r="A39704" t="s">
        <v>55322</v>
      </c>
      <c r="B39704" t="s">
        <v>55321</v>
      </c>
      <c r="C39704">
        <f ca="1">RAND()</f>
        <v>0.20070412821294359</v>
      </c>
    </row>
    <row r="39705" spans="1:3" x14ac:dyDescent="0.25">
      <c r="A39705" t="s">
        <v>98084</v>
      </c>
      <c r="B39705" t="s">
        <v>98080</v>
      </c>
      <c r="C39705">
        <f ca="1">RAND()</f>
        <v>0.46581317463551219</v>
      </c>
    </row>
    <row r="39706" spans="1:3" x14ac:dyDescent="0.25">
      <c r="A39706" t="s">
        <v>32575</v>
      </c>
      <c r="B39706" t="s">
        <v>32576</v>
      </c>
      <c r="C39706">
        <f ca="1">RAND()</f>
        <v>0.74168029763771781</v>
      </c>
    </row>
    <row r="39707" spans="1:3" x14ac:dyDescent="0.25">
      <c r="A39707" t="s">
        <v>85226</v>
      </c>
      <c r="B39707" t="s">
        <v>85215</v>
      </c>
      <c r="C39707">
        <f ca="1">RAND()</f>
        <v>0.46017457807305295</v>
      </c>
    </row>
    <row r="39708" spans="1:3" x14ac:dyDescent="0.25">
      <c r="A39708" t="s">
        <v>91487</v>
      </c>
      <c r="B39708" t="s">
        <v>91488</v>
      </c>
      <c r="C39708">
        <f ca="1">RAND()</f>
        <v>0.42921238716659316</v>
      </c>
    </row>
    <row r="39709" spans="1:3" x14ac:dyDescent="0.25">
      <c r="A39709" t="s">
        <v>63489</v>
      </c>
      <c r="B39709" t="s">
        <v>63488</v>
      </c>
      <c r="C39709">
        <f ca="1">RAND()</f>
        <v>3.9003273801888838E-2</v>
      </c>
    </row>
    <row r="39710" spans="1:3" x14ac:dyDescent="0.25">
      <c r="A39710" t="s">
        <v>31738</v>
      </c>
      <c r="B39710" t="s">
        <v>31728</v>
      </c>
      <c r="C39710">
        <f ca="1">RAND()</f>
        <v>0.13008193750492791</v>
      </c>
    </row>
    <row r="39711" spans="1:3" x14ac:dyDescent="0.25">
      <c r="A39711" t="s">
        <v>101745</v>
      </c>
      <c r="B39711" t="s">
        <v>101746</v>
      </c>
      <c r="C39711">
        <f ca="1">RAND()</f>
        <v>0.56115562779662853</v>
      </c>
    </row>
    <row r="39712" spans="1:3" x14ac:dyDescent="0.25">
      <c r="A39712" t="s">
        <v>54943</v>
      </c>
      <c r="B39712" t="s">
        <v>54935</v>
      </c>
      <c r="C39712">
        <f ca="1">RAND()</f>
        <v>0.38797535047345311</v>
      </c>
    </row>
    <row r="39713" spans="1:3" x14ac:dyDescent="0.25">
      <c r="A39713" t="s">
        <v>76417</v>
      </c>
      <c r="B39713" t="s">
        <v>76418</v>
      </c>
      <c r="C39713">
        <f ca="1">RAND()</f>
        <v>0.25130482999044412</v>
      </c>
    </row>
    <row r="39714" spans="1:3" x14ac:dyDescent="0.25">
      <c r="A39714" t="s">
        <v>80508</v>
      </c>
      <c r="B39714" t="s">
        <v>80511</v>
      </c>
      <c r="C39714">
        <f ca="1">RAND()</f>
        <v>0.92448487819677772</v>
      </c>
    </row>
    <row r="39715" spans="1:3" x14ac:dyDescent="0.25">
      <c r="A39715" t="s">
        <v>94064</v>
      </c>
      <c r="B39715" t="s">
        <v>94054</v>
      </c>
      <c r="C39715">
        <f ca="1">RAND()</f>
        <v>0.73034995701751315</v>
      </c>
    </row>
    <row r="39716" spans="1:3" x14ac:dyDescent="0.25">
      <c r="A39716" t="s">
        <v>101387</v>
      </c>
      <c r="B39716" t="s">
        <v>101389</v>
      </c>
      <c r="C39716">
        <f ca="1">RAND()</f>
        <v>0.76465223448889097</v>
      </c>
    </row>
    <row r="39717" spans="1:3" x14ac:dyDescent="0.25">
      <c r="A39717" t="s">
        <v>26614</v>
      </c>
      <c r="B39717" t="s">
        <v>26615</v>
      </c>
      <c r="C39717">
        <f ca="1">RAND()</f>
        <v>0.87433242323006233</v>
      </c>
    </row>
    <row r="39718" spans="1:3" x14ac:dyDescent="0.25">
      <c r="A39718" t="s">
        <v>79650</v>
      </c>
      <c r="B39718" t="s">
        <v>16655</v>
      </c>
      <c r="C39718">
        <f ca="1">RAND()</f>
        <v>0.47142943782366598</v>
      </c>
    </row>
    <row r="39719" spans="1:3" x14ac:dyDescent="0.25">
      <c r="A39719" t="s">
        <v>37836</v>
      </c>
      <c r="B39719" t="s">
        <v>37837</v>
      </c>
      <c r="C39719">
        <f ca="1">RAND()</f>
        <v>0.13669912852939325</v>
      </c>
    </row>
    <row r="39720" spans="1:3" x14ac:dyDescent="0.25">
      <c r="A39720" t="s">
        <v>88879</v>
      </c>
      <c r="B39720" t="s">
        <v>86299</v>
      </c>
      <c r="C39720">
        <f ca="1">RAND()</f>
        <v>0.76876601630459029</v>
      </c>
    </row>
    <row r="39721" spans="1:3" x14ac:dyDescent="0.25">
      <c r="A39721" t="s">
        <v>53596</v>
      </c>
      <c r="B39721" t="s">
        <v>53597</v>
      </c>
      <c r="C39721">
        <f ca="1">RAND()</f>
        <v>0.37080537513366918</v>
      </c>
    </row>
    <row r="39722" spans="1:3" x14ac:dyDescent="0.25">
      <c r="A39722" t="s">
        <v>59344</v>
      </c>
      <c r="B39722" t="s">
        <v>59345</v>
      </c>
      <c r="C39722">
        <f ca="1">RAND()</f>
        <v>0.10010428917045111</v>
      </c>
    </row>
    <row r="39723" spans="1:3" x14ac:dyDescent="0.25">
      <c r="A39723" t="s">
        <v>93621</v>
      </c>
      <c r="B39723" t="s">
        <v>93622</v>
      </c>
      <c r="C39723">
        <f ca="1">RAND()</f>
        <v>0.18166310793837637</v>
      </c>
    </row>
    <row r="39724" spans="1:3" x14ac:dyDescent="0.25">
      <c r="A39724" t="s">
        <v>15368</v>
      </c>
      <c r="B39724" t="s">
        <v>15370</v>
      </c>
      <c r="C39724">
        <f ca="1">RAND()</f>
        <v>0.37278910940069165</v>
      </c>
    </row>
    <row r="39725" spans="1:3" x14ac:dyDescent="0.25">
      <c r="A39725" t="s">
        <v>3573</v>
      </c>
      <c r="B39725" t="s">
        <v>3572</v>
      </c>
      <c r="C39725">
        <f ca="1">RAND()</f>
        <v>0.45149339369737296</v>
      </c>
    </row>
    <row r="39726" spans="1:3" x14ac:dyDescent="0.25">
      <c r="A39726" t="s">
        <v>16730</v>
      </c>
      <c r="B39726" t="s">
        <v>16733</v>
      </c>
      <c r="C39726">
        <f ca="1">RAND()</f>
        <v>0.60572675384520425</v>
      </c>
    </row>
    <row r="39727" spans="1:3" x14ac:dyDescent="0.25">
      <c r="A39727" t="s">
        <v>95379</v>
      </c>
      <c r="B39727" t="s">
        <v>95380</v>
      </c>
      <c r="C39727">
        <f ca="1">RAND()</f>
        <v>0.33278277238445819</v>
      </c>
    </row>
    <row r="39728" spans="1:3" x14ac:dyDescent="0.25">
      <c r="A39728" t="s">
        <v>9748</v>
      </c>
      <c r="B39728" t="s">
        <v>9749</v>
      </c>
      <c r="C39728">
        <f ca="1">RAND()</f>
        <v>0.40184048321216548</v>
      </c>
    </row>
    <row r="39729" spans="1:3" x14ac:dyDescent="0.25">
      <c r="A39729" t="s">
        <v>93532</v>
      </c>
      <c r="B39729" t="s">
        <v>93533</v>
      </c>
      <c r="C39729">
        <f ca="1">RAND()</f>
        <v>0.15366645960828085</v>
      </c>
    </row>
    <row r="39730" spans="1:3" x14ac:dyDescent="0.25">
      <c r="A39730" t="s">
        <v>69344</v>
      </c>
      <c r="B39730" t="s">
        <v>69345</v>
      </c>
      <c r="C39730">
        <f ca="1">RAND()</f>
        <v>9.0715288323326315E-2</v>
      </c>
    </row>
    <row r="39731" spans="1:3" x14ac:dyDescent="0.25">
      <c r="A39731" t="s">
        <v>30298</v>
      </c>
      <c r="B39731" t="s">
        <v>30299</v>
      </c>
      <c r="C39731">
        <f ca="1">RAND()</f>
        <v>0.43371068578086125</v>
      </c>
    </row>
    <row r="39732" spans="1:3" x14ac:dyDescent="0.25">
      <c r="A39732" t="s">
        <v>48462</v>
      </c>
      <c r="B39732" t="s">
        <v>48463</v>
      </c>
      <c r="C39732">
        <f ca="1">RAND()</f>
        <v>0.11955071778067961</v>
      </c>
    </row>
    <row r="39733" spans="1:3" x14ac:dyDescent="0.25">
      <c r="A39733" t="s">
        <v>87726</v>
      </c>
      <c r="B39733" t="s">
        <v>87727</v>
      </c>
      <c r="C39733">
        <f ca="1">RAND()</f>
        <v>5.6524715556563021E-2</v>
      </c>
    </row>
    <row r="39734" spans="1:3" x14ac:dyDescent="0.25">
      <c r="A39734" t="s">
        <v>29406</v>
      </c>
      <c r="B39734" t="s">
        <v>29408</v>
      </c>
      <c r="C39734">
        <f ca="1">RAND()</f>
        <v>0.69861402460473954</v>
      </c>
    </row>
    <row r="39735" spans="1:3" x14ac:dyDescent="0.25">
      <c r="A39735" t="s">
        <v>59012</v>
      </c>
      <c r="B39735" t="s">
        <v>59003</v>
      </c>
      <c r="C39735">
        <f ca="1">RAND()</f>
        <v>0.14444736975688</v>
      </c>
    </row>
    <row r="39736" spans="1:3" x14ac:dyDescent="0.25">
      <c r="A39736" t="s">
        <v>93780</v>
      </c>
      <c r="B39736" t="s">
        <v>93781</v>
      </c>
      <c r="C39736">
        <f ca="1">RAND()</f>
        <v>0.93627439526307732</v>
      </c>
    </row>
    <row r="39737" spans="1:3" x14ac:dyDescent="0.25">
      <c r="A39737" t="s">
        <v>60660</v>
      </c>
      <c r="B39737" t="s">
        <v>60662</v>
      </c>
      <c r="C39737">
        <f ca="1">RAND()</f>
        <v>0.45010822134331108</v>
      </c>
    </row>
    <row r="39738" spans="1:3" x14ac:dyDescent="0.25">
      <c r="A39738" t="s">
        <v>870</v>
      </c>
      <c r="B39738" t="s">
        <v>871</v>
      </c>
      <c r="C39738">
        <f ca="1">RAND()</f>
        <v>0.38993680841787948</v>
      </c>
    </row>
    <row r="39739" spans="1:3" x14ac:dyDescent="0.25">
      <c r="A39739" t="s">
        <v>51649</v>
      </c>
      <c r="B39739" t="s">
        <v>51652</v>
      </c>
      <c r="C39739">
        <f ca="1">RAND()</f>
        <v>6.3125482134097854E-2</v>
      </c>
    </row>
    <row r="39740" spans="1:3" x14ac:dyDescent="0.25">
      <c r="A39740" t="s">
        <v>88558</v>
      </c>
      <c r="B39740" t="s">
        <v>88559</v>
      </c>
      <c r="C39740">
        <f ca="1">RAND()</f>
        <v>0.18985970617592562</v>
      </c>
    </row>
    <row r="39741" spans="1:3" x14ac:dyDescent="0.25">
      <c r="A39741" t="s">
        <v>13514</v>
      </c>
      <c r="B39741" t="s">
        <v>13515</v>
      </c>
      <c r="C39741">
        <f ca="1">RAND()</f>
        <v>0.10766658552225061</v>
      </c>
    </row>
    <row r="39742" spans="1:3" x14ac:dyDescent="0.25">
      <c r="A39742" t="s">
        <v>37686</v>
      </c>
      <c r="B39742" t="s">
        <v>37687</v>
      </c>
      <c r="C39742">
        <f ca="1">RAND()</f>
        <v>0.19509591337601939</v>
      </c>
    </row>
    <row r="39743" spans="1:3" x14ac:dyDescent="0.25">
      <c r="A39743" t="s">
        <v>10274</v>
      </c>
      <c r="B39743" t="s">
        <v>10275</v>
      </c>
      <c r="C39743">
        <f ca="1">RAND()</f>
        <v>0.92516990247249686</v>
      </c>
    </row>
    <row r="39744" spans="1:3" x14ac:dyDescent="0.25">
      <c r="A39744" t="s">
        <v>78966</v>
      </c>
      <c r="B39744" t="s">
        <v>78968</v>
      </c>
      <c r="C39744">
        <f ca="1">RAND()</f>
        <v>4.9823805585924585E-3</v>
      </c>
    </row>
    <row r="39745" spans="1:3" x14ac:dyDescent="0.25">
      <c r="A39745" t="s">
        <v>71461</v>
      </c>
      <c r="B39745" t="s">
        <v>71462</v>
      </c>
      <c r="C39745">
        <f ca="1">RAND()</f>
        <v>0.97689161370614463</v>
      </c>
    </row>
    <row r="39746" spans="1:3" x14ac:dyDescent="0.25">
      <c r="A39746" t="s">
        <v>19010</v>
      </c>
      <c r="B39746" t="s">
        <v>19011</v>
      </c>
      <c r="C39746">
        <f ca="1">RAND()</f>
        <v>0.16825899466392025</v>
      </c>
    </row>
    <row r="39747" spans="1:3" x14ac:dyDescent="0.25">
      <c r="A39747" t="s">
        <v>14327</v>
      </c>
      <c r="B39747" t="s">
        <v>14328</v>
      </c>
      <c r="C39747">
        <f ca="1">RAND()</f>
        <v>1.6487990045800593E-2</v>
      </c>
    </row>
    <row r="39748" spans="1:3" x14ac:dyDescent="0.25">
      <c r="A39748" t="s">
        <v>49672</v>
      </c>
      <c r="B39748" t="s">
        <v>49657</v>
      </c>
      <c r="C39748">
        <f ca="1">RAND()</f>
        <v>0.89842681306498451</v>
      </c>
    </row>
    <row r="39749" spans="1:3" x14ac:dyDescent="0.25">
      <c r="A39749" t="s">
        <v>69500</v>
      </c>
      <c r="B39749" t="s">
        <v>69501</v>
      </c>
      <c r="C39749">
        <f ca="1">RAND()</f>
        <v>0.25417138926091731</v>
      </c>
    </row>
    <row r="39750" spans="1:3" x14ac:dyDescent="0.25">
      <c r="A39750" t="s">
        <v>33371</v>
      </c>
      <c r="B39750" t="s">
        <v>33372</v>
      </c>
      <c r="C39750">
        <f ca="1">RAND()</f>
        <v>0.85719559063984618</v>
      </c>
    </row>
    <row r="39751" spans="1:3" x14ac:dyDescent="0.25">
      <c r="A39751" t="s">
        <v>84731</v>
      </c>
      <c r="B39751" t="s">
        <v>19330</v>
      </c>
      <c r="C39751">
        <f ca="1">RAND()</f>
        <v>0.99070484249383162</v>
      </c>
    </row>
    <row r="39752" spans="1:3" x14ac:dyDescent="0.25">
      <c r="A39752" t="s">
        <v>3194</v>
      </c>
      <c r="B39752" t="s">
        <v>3195</v>
      </c>
      <c r="C39752">
        <f ca="1">RAND()</f>
        <v>0.75679232165288113</v>
      </c>
    </row>
    <row r="39753" spans="1:3" x14ac:dyDescent="0.25">
      <c r="A39753" t="s">
        <v>95070</v>
      </c>
      <c r="B39753" t="s">
        <v>95069</v>
      </c>
      <c r="C39753">
        <f ca="1">RAND()</f>
        <v>8.0132074287291188E-2</v>
      </c>
    </row>
    <row r="39754" spans="1:3" x14ac:dyDescent="0.25">
      <c r="A39754" t="s">
        <v>57238</v>
      </c>
      <c r="B39754" t="s">
        <v>57240</v>
      </c>
      <c r="C39754">
        <f ca="1">RAND()</f>
        <v>0.59793865608626606</v>
      </c>
    </row>
    <row r="39755" spans="1:3" x14ac:dyDescent="0.25">
      <c r="A39755" t="s">
        <v>10099</v>
      </c>
      <c r="B39755" t="s">
        <v>10100</v>
      </c>
      <c r="C39755">
        <f ca="1">RAND()</f>
        <v>0.36804799740682148</v>
      </c>
    </row>
    <row r="39756" spans="1:3" x14ac:dyDescent="0.25">
      <c r="A39756" t="s">
        <v>33909</v>
      </c>
      <c r="B39756" t="s">
        <v>33911</v>
      </c>
      <c r="C39756">
        <f ca="1">RAND()</f>
        <v>1.0105037130734851E-2</v>
      </c>
    </row>
    <row r="39757" spans="1:3" x14ac:dyDescent="0.25">
      <c r="A39757" t="s">
        <v>50778</v>
      </c>
      <c r="B39757" t="s">
        <v>50779</v>
      </c>
      <c r="C39757">
        <f ca="1">RAND()</f>
        <v>0.78194272139783061</v>
      </c>
    </row>
    <row r="39758" spans="1:3" x14ac:dyDescent="0.25">
      <c r="A39758" t="s">
        <v>60414</v>
      </c>
      <c r="B39758" t="s">
        <v>60410</v>
      </c>
      <c r="C39758">
        <f ca="1">RAND()</f>
        <v>0.40022463046252521</v>
      </c>
    </row>
    <row r="39759" spans="1:3" x14ac:dyDescent="0.25">
      <c r="A39759" t="s">
        <v>70805</v>
      </c>
      <c r="B39759" t="s">
        <v>70807</v>
      </c>
      <c r="C39759">
        <f ca="1">RAND()</f>
        <v>0.38742287267455999</v>
      </c>
    </row>
    <row r="39760" spans="1:3" x14ac:dyDescent="0.25">
      <c r="A39760" t="s">
        <v>68237</v>
      </c>
      <c r="B39760" t="s">
        <v>68238</v>
      </c>
      <c r="C39760">
        <f ca="1">RAND()</f>
        <v>0.6674359475192162</v>
      </c>
    </row>
    <row r="39761" spans="1:3" x14ac:dyDescent="0.25">
      <c r="A39761" t="s">
        <v>49672</v>
      </c>
      <c r="B39761" t="s">
        <v>49663</v>
      </c>
      <c r="C39761">
        <f ca="1">RAND()</f>
        <v>0.10950367230781077</v>
      </c>
    </row>
    <row r="39762" spans="1:3" x14ac:dyDescent="0.25">
      <c r="A39762" t="s">
        <v>53394</v>
      </c>
      <c r="B39762" t="s">
        <v>53400</v>
      </c>
      <c r="C39762">
        <f ca="1">RAND()</f>
        <v>0.98543229769881491</v>
      </c>
    </row>
    <row r="39763" spans="1:3" x14ac:dyDescent="0.25">
      <c r="A39763" t="s">
        <v>3242</v>
      </c>
      <c r="B39763" t="s">
        <v>3244</v>
      </c>
      <c r="C39763">
        <f ca="1">RAND()</f>
        <v>0.51797787973456078</v>
      </c>
    </row>
    <row r="39764" spans="1:3" x14ac:dyDescent="0.25">
      <c r="A39764" t="s">
        <v>18715</v>
      </c>
      <c r="B39764" t="s">
        <v>18716</v>
      </c>
      <c r="C39764">
        <f ca="1">RAND()</f>
        <v>0.34147436535540288</v>
      </c>
    </row>
    <row r="39765" spans="1:3" x14ac:dyDescent="0.25">
      <c r="A39765" t="s">
        <v>43613</v>
      </c>
      <c r="B39765" t="s">
        <v>43616</v>
      </c>
      <c r="C39765">
        <f ca="1">RAND()</f>
        <v>0.82817180468744356</v>
      </c>
    </row>
    <row r="39766" spans="1:3" x14ac:dyDescent="0.25">
      <c r="A39766" t="s">
        <v>78065</v>
      </c>
      <c r="B39766" t="s">
        <v>78066</v>
      </c>
      <c r="C39766">
        <f ca="1">RAND()</f>
        <v>0.4068240348278116</v>
      </c>
    </row>
    <row r="39767" spans="1:3" x14ac:dyDescent="0.25">
      <c r="A39767" t="s">
        <v>75802</v>
      </c>
      <c r="B39767" t="s">
        <v>75803</v>
      </c>
      <c r="C39767">
        <f ca="1">RAND()</f>
        <v>0.49893248825886771</v>
      </c>
    </row>
    <row r="39768" spans="1:3" x14ac:dyDescent="0.25">
      <c r="A39768" t="s">
        <v>6128</v>
      </c>
      <c r="B39768" t="s">
        <v>6131</v>
      </c>
      <c r="C39768">
        <f ca="1">RAND()</f>
        <v>0.26832619264144864</v>
      </c>
    </row>
    <row r="39769" spans="1:3" x14ac:dyDescent="0.25">
      <c r="A39769" t="s">
        <v>34095</v>
      </c>
      <c r="B39769" t="s">
        <v>34097</v>
      </c>
      <c r="C39769">
        <f ca="1">RAND()</f>
        <v>0.71874506826575157</v>
      </c>
    </row>
    <row r="39770" spans="1:3" x14ac:dyDescent="0.25">
      <c r="A39770" t="s">
        <v>2190</v>
      </c>
      <c r="B39770" t="s">
        <v>2191</v>
      </c>
      <c r="C39770">
        <f ca="1">RAND()</f>
        <v>0.48383813306036894</v>
      </c>
    </row>
    <row r="39771" spans="1:3" x14ac:dyDescent="0.25">
      <c r="A39771" t="s">
        <v>70593</v>
      </c>
      <c r="B39771" t="s">
        <v>70594</v>
      </c>
      <c r="C39771">
        <f ca="1">RAND()</f>
        <v>0.32966107826506552</v>
      </c>
    </row>
    <row r="39772" spans="1:3" x14ac:dyDescent="0.25">
      <c r="A39772" t="s">
        <v>7881</v>
      </c>
      <c r="B39772" t="s">
        <v>7882</v>
      </c>
      <c r="C39772">
        <f ca="1">RAND()</f>
        <v>0.70081921057408314</v>
      </c>
    </row>
    <row r="39773" spans="1:3" x14ac:dyDescent="0.25">
      <c r="A39773" t="s">
        <v>84714</v>
      </c>
      <c r="B39773" t="s">
        <v>84716</v>
      </c>
      <c r="C39773">
        <f ca="1">RAND()</f>
        <v>0.26786871369770471</v>
      </c>
    </row>
    <row r="39774" spans="1:3" x14ac:dyDescent="0.25">
      <c r="A39774" t="s">
        <v>77649</v>
      </c>
      <c r="B39774" t="s">
        <v>77650</v>
      </c>
      <c r="C39774">
        <f ca="1">RAND()</f>
        <v>0.79911402564263989</v>
      </c>
    </row>
    <row r="39775" spans="1:3" x14ac:dyDescent="0.25">
      <c r="A39775" t="s">
        <v>10744</v>
      </c>
      <c r="B39775" t="s">
        <v>10745</v>
      </c>
      <c r="C39775">
        <f ca="1">RAND()</f>
        <v>1.5056055634661059E-2</v>
      </c>
    </row>
    <row r="39776" spans="1:3" x14ac:dyDescent="0.25">
      <c r="A39776" t="s">
        <v>36514</v>
      </c>
      <c r="B39776" t="s">
        <v>36516</v>
      </c>
      <c r="C39776">
        <f ca="1">RAND()</f>
        <v>0.55649595655000716</v>
      </c>
    </row>
    <row r="39777" spans="1:3" x14ac:dyDescent="0.25">
      <c r="A39777" t="s">
        <v>38539</v>
      </c>
      <c r="B39777" t="s">
        <v>38544</v>
      </c>
      <c r="C39777">
        <f ca="1">RAND()</f>
        <v>0.74152125290969739</v>
      </c>
    </row>
    <row r="39778" spans="1:3" x14ac:dyDescent="0.25">
      <c r="A39778" t="s">
        <v>95007</v>
      </c>
      <c r="B39778" t="s">
        <v>94933</v>
      </c>
      <c r="C39778">
        <f ca="1">RAND()</f>
        <v>0.30933069995444695</v>
      </c>
    </row>
    <row r="39779" spans="1:3" x14ac:dyDescent="0.25">
      <c r="A39779" t="s">
        <v>47679</v>
      </c>
      <c r="B39779" t="s">
        <v>47680</v>
      </c>
      <c r="C39779">
        <f ca="1">RAND()</f>
        <v>0.90197154552971193</v>
      </c>
    </row>
    <row r="39780" spans="1:3" x14ac:dyDescent="0.25">
      <c r="A39780" t="s">
        <v>71599</v>
      </c>
      <c r="B39780" t="s">
        <v>71596</v>
      </c>
      <c r="C39780">
        <f ca="1">RAND()</f>
        <v>0.11673625997321224</v>
      </c>
    </row>
    <row r="39781" spans="1:3" x14ac:dyDescent="0.25">
      <c r="A39781" t="s">
        <v>96210</v>
      </c>
      <c r="B39781" t="s">
        <v>96212</v>
      </c>
      <c r="C39781">
        <f ca="1">RAND()</f>
        <v>0.3625639748257834</v>
      </c>
    </row>
    <row r="39782" spans="1:3" x14ac:dyDescent="0.25">
      <c r="A39782" t="s">
        <v>75418</v>
      </c>
      <c r="B39782" t="s">
        <v>75419</v>
      </c>
      <c r="C39782">
        <f ca="1">RAND()</f>
        <v>0.40710220655265317</v>
      </c>
    </row>
    <row r="39783" spans="1:3" x14ac:dyDescent="0.25">
      <c r="A39783" t="s">
        <v>8317</v>
      </c>
      <c r="B39783" t="s">
        <v>8318</v>
      </c>
      <c r="C39783">
        <f ca="1">RAND()</f>
        <v>0.84786683067908197</v>
      </c>
    </row>
    <row r="39784" spans="1:3" x14ac:dyDescent="0.25">
      <c r="A39784" t="s">
        <v>59624</v>
      </c>
      <c r="B39784" t="s">
        <v>58218</v>
      </c>
      <c r="C39784">
        <f ca="1">RAND()</f>
        <v>8.4448641777739697E-2</v>
      </c>
    </row>
    <row r="39785" spans="1:3" x14ac:dyDescent="0.25">
      <c r="A39785" t="s">
        <v>49081</v>
      </c>
      <c r="B39785" t="s">
        <v>49026</v>
      </c>
      <c r="C39785">
        <f ca="1">RAND()</f>
        <v>0.76688270321860652</v>
      </c>
    </row>
    <row r="39786" spans="1:3" x14ac:dyDescent="0.25">
      <c r="A39786" t="s">
        <v>15597</v>
      </c>
      <c r="B39786" t="s">
        <v>15598</v>
      </c>
      <c r="C39786">
        <f ca="1">RAND()</f>
        <v>0.16929138166784241</v>
      </c>
    </row>
    <row r="39787" spans="1:3" x14ac:dyDescent="0.25">
      <c r="A39787" t="s">
        <v>33312</v>
      </c>
      <c r="B39787" t="s">
        <v>33313</v>
      </c>
      <c r="C39787">
        <f ca="1">RAND()</f>
        <v>0.61648608564113527</v>
      </c>
    </row>
    <row r="39788" spans="1:3" x14ac:dyDescent="0.25">
      <c r="A39788" t="s">
        <v>9901</v>
      </c>
      <c r="B39788" t="s">
        <v>9902</v>
      </c>
      <c r="C39788">
        <f ca="1">RAND()</f>
        <v>0.69413479312228887</v>
      </c>
    </row>
    <row r="39789" spans="1:3" x14ac:dyDescent="0.25">
      <c r="A39789" t="s">
        <v>76057</v>
      </c>
      <c r="B39789" t="s">
        <v>76058</v>
      </c>
      <c r="C39789">
        <f ca="1">RAND()</f>
        <v>0.29406031584296288</v>
      </c>
    </row>
    <row r="39790" spans="1:3" x14ac:dyDescent="0.25">
      <c r="A39790" t="s">
        <v>48940</v>
      </c>
      <c r="B39790" t="s">
        <v>48942</v>
      </c>
      <c r="C39790">
        <f ca="1">RAND()</f>
        <v>0.93643034496516575</v>
      </c>
    </row>
    <row r="39791" spans="1:3" x14ac:dyDescent="0.25">
      <c r="A39791" t="s">
        <v>16181</v>
      </c>
      <c r="B39791" t="s">
        <v>14913</v>
      </c>
      <c r="C39791">
        <f ca="1">RAND()</f>
        <v>0.11859853680456856</v>
      </c>
    </row>
    <row r="39792" spans="1:3" x14ac:dyDescent="0.25">
      <c r="A39792" t="s">
        <v>3505</v>
      </c>
      <c r="B39792" t="s">
        <v>3506</v>
      </c>
      <c r="C39792">
        <f ca="1">RAND()</f>
        <v>0.33525569057733495</v>
      </c>
    </row>
    <row r="39793" spans="1:3" x14ac:dyDescent="0.25">
      <c r="A39793" t="s">
        <v>41162</v>
      </c>
      <c r="B39793" t="s">
        <v>41163</v>
      </c>
      <c r="C39793">
        <f ca="1">RAND()</f>
        <v>0.77810662947502862</v>
      </c>
    </row>
    <row r="39794" spans="1:3" x14ac:dyDescent="0.25">
      <c r="A39794" t="s">
        <v>69490</v>
      </c>
      <c r="B39794" t="s">
        <v>69492</v>
      </c>
      <c r="C39794">
        <f ca="1">RAND()</f>
        <v>0.96178555392807308</v>
      </c>
    </row>
    <row r="39795" spans="1:3" x14ac:dyDescent="0.25">
      <c r="A39795" t="s">
        <v>15102</v>
      </c>
      <c r="B39795" t="s">
        <v>15109</v>
      </c>
      <c r="C39795">
        <f ca="1">RAND()</f>
        <v>0.96091717547495281</v>
      </c>
    </row>
    <row r="39796" spans="1:3" x14ac:dyDescent="0.25">
      <c r="A39796" t="s">
        <v>59504</v>
      </c>
      <c r="B39796" t="s">
        <v>59506</v>
      </c>
      <c r="C39796">
        <f ca="1">RAND()</f>
        <v>0.16881273042300893</v>
      </c>
    </row>
    <row r="39797" spans="1:3" x14ac:dyDescent="0.25">
      <c r="A39797" t="s">
        <v>10280</v>
      </c>
      <c r="B39797" t="s">
        <v>10282</v>
      </c>
      <c r="C39797">
        <f ca="1">RAND()</f>
        <v>0.81234867878726236</v>
      </c>
    </row>
    <row r="39798" spans="1:3" x14ac:dyDescent="0.25">
      <c r="A39798" t="s">
        <v>50723</v>
      </c>
      <c r="B39798" t="s">
        <v>21843</v>
      </c>
      <c r="C39798">
        <f ca="1">RAND()</f>
        <v>0.35547015624294209</v>
      </c>
    </row>
    <row r="39799" spans="1:3" x14ac:dyDescent="0.25">
      <c r="A39799" t="s">
        <v>85545</v>
      </c>
      <c r="B39799" t="s">
        <v>20833</v>
      </c>
      <c r="C39799">
        <f ca="1">RAND()</f>
        <v>0.18084914481997971</v>
      </c>
    </row>
    <row r="39800" spans="1:3" x14ac:dyDescent="0.25">
      <c r="A39800" t="s">
        <v>41133</v>
      </c>
      <c r="B39800" t="s">
        <v>41134</v>
      </c>
      <c r="C39800">
        <f ca="1">RAND()</f>
        <v>0.72119468800074615</v>
      </c>
    </row>
    <row r="39801" spans="1:3" x14ac:dyDescent="0.25">
      <c r="A39801" t="s">
        <v>78040</v>
      </c>
      <c r="B39801" t="s">
        <v>78041</v>
      </c>
      <c r="C39801">
        <f ca="1">RAND()</f>
        <v>0.55696091252881363</v>
      </c>
    </row>
    <row r="39802" spans="1:3" x14ac:dyDescent="0.25">
      <c r="A39802" t="s">
        <v>13923</v>
      </c>
      <c r="B39802" t="s">
        <v>13924</v>
      </c>
      <c r="C39802">
        <f ca="1">RAND()</f>
        <v>0.51226167605165529</v>
      </c>
    </row>
    <row r="39803" spans="1:3" x14ac:dyDescent="0.25">
      <c r="A39803" t="s">
        <v>86302</v>
      </c>
      <c r="B39803" t="s">
        <v>86299</v>
      </c>
      <c r="C39803">
        <f ca="1">RAND()</f>
        <v>0.64454424577941138</v>
      </c>
    </row>
    <row r="39804" spans="1:3" x14ac:dyDescent="0.25">
      <c r="A39804" t="s">
        <v>86190</v>
      </c>
      <c r="B39804" t="s">
        <v>86191</v>
      </c>
      <c r="C39804">
        <f ca="1">RAND()</f>
        <v>0.45450084408685132</v>
      </c>
    </row>
    <row r="39805" spans="1:3" x14ac:dyDescent="0.25">
      <c r="A39805" t="s">
        <v>85566</v>
      </c>
      <c r="B39805" t="s">
        <v>84260</v>
      </c>
      <c r="C39805">
        <f ca="1">RAND()</f>
        <v>0.41915676469619689</v>
      </c>
    </row>
    <row r="39806" spans="1:3" x14ac:dyDescent="0.25">
      <c r="A39806" t="s">
        <v>68741</v>
      </c>
      <c r="B39806" t="s">
        <v>68742</v>
      </c>
      <c r="C39806">
        <f ca="1">RAND()</f>
        <v>0.95824623352838478</v>
      </c>
    </row>
    <row r="39807" spans="1:3" x14ac:dyDescent="0.25">
      <c r="A39807" t="s">
        <v>75121</v>
      </c>
      <c r="B39807" t="s">
        <v>75122</v>
      </c>
      <c r="C39807">
        <f ca="1">RAND()</f>
        <v>0.77211200529611557</v>
      </c>
    </row>
    <row r="39808" spans="1:3" x14ac:dyDescent="0.25">
      <c r="A39808" t="s">
        <v>9507</v>
      </c>
      <c r="B39808" t="s">
        <v>9508</v>
      </c>
      <c r="C39808">
        <f ca="1">RAND()</f>
        <v>0.82253775900492454</v>
      </c>
    </row>
    <row r="39809" spans="1:3" x14ac:dyDescent="0.25">
      <c r="A39809" t="s">
        <v>60594</v>
      </c>
      <c r="B39809" t="s">
        <v>60595</v>
      </c>
      <c r="C39809">
        <f ca="1">RAND()</f>
        <v>0.35777865790591057</v>
      </c>
    </row>
    <row r="39810" spans="1:3" x14ac:dyDescent="0.25">
      <c r="A39810" t="s">
        <v>21189</v>
      </c>
      <c r="B39810" t="s">
        <v>21190</v>
      </c>
      <c r="C39810">
        <f ca="1">RAND()</f>
        <v>0.86516776540903106</v>
      </c>
    </row>
    <row r="39811" spans="1:3" x14ac:dyDescent="0.25">
      <c r="A39811" t="s">
        <v>24493</v>
      </c>
      <c r="B39811" t="s">
        <v>24495</v>
      </c>
      <c r="C39811">
        <f ca="1">RAND()</f>
        <v>0.58392714813363022</v>
      </c>
    </row>
    <row r="39812" spans="1:3" x14ac:dyDescent="0.25">
      <c r="A39812" t="s">
        <v>10404</v>
      </c>
      <c r="B39812" t="s">
        <v>10406</v>
      </c>
      <c r="C39812">
        <f ca="1">RAND()</f>
        <v>0.61304939221716992</v>
      </c>
    </row>
    <row r="39813" spans="1:3" x14ac:dyDescent="0.25">
      <c r="A39813" t="s">
        <v>65231</v>
      </c>
      <c r="B39813" t="s">
        <v>65230</v>
      </c>
      <c r="C39813">
        <f ca="1">RAND()</f>
        <v>0.26446311865617744</v>
      </c>
    </row>
    <row r="39814" spans="1:3" x14ac:dyDescent="0.25">
      <c r="A39814" t="s">
        <v>24493</v>
      </c>
      <c r="B39814" t="s">
        <v>24494</v>
      </c>
      <c r="C39814">
        <f ca="1">RAND()</f>
        <v>0.67524633523693767</v>
      </c>
    </row>
    <row r="39815" spans="1:3" x14ac:dyDescent="0.25">
      <c r="A39815" t="s">
        <v>53812</v>
      </c>
      <c r="B39815" t="s">
        <v>53803</v>
      </c>
      <c r="C39815">
        <f ca="1">RAND()</f>
        <v>0.39988494619427994</v>
      </c>
    </row>
    <row r="39816" spans="1:3" x14ac:dyDescent="0.25">
      <c r="A39816" t="s">
        <v>16748</v>
      </c>
      <c r="B39816" t="s">
        <v>16669</v>
      </c>
      <c r="C39816">
        <f ca="1">RAND()</f>
        <v>0.21347173111022155</v>
      </c>
    </row>
    <row r="39817" spans="1:3" x14ac:dyDescent="0.25">
      <c r="A39817" t="s">
        <v>85629</v>
      </c>
      <c r="B39817" t="s">
        <v>85630</v>
      </c>
      <c r="C39817">
        <f ca="1">RAND()</f>
        <v>0.95888682226542687</v>
      </c>
    </row>
    <row r="39818" spans="1:3" x14ac:dyDescent="0.25">
      <c r="A39818" t="s">
        <v>3972</v>
      </c>
      <c r="B39818" t="s">
        <v>3973</v>
      </c>
      <c r="C39818">
        <f ca="1">RAND()</f>
        <v>0.31685283942140674</v>
      </c>
    </row>
    <row r="39819" spans="1:3" x14ac:dyDescent="0.25">
      <c r="A39819" t="s">
        <v>44955</v>
      </c>
      <c r="B39819" t="s">
        <v>44608</v>
      </c>
      <c r="C39819">
        <f ca="1">RAND()</f>
        <v>0.98404132076957829</v>
      </c>
    </row>
    <row r="39820" spans="1:3" x14ac:dyDescent="0.25">
      <c r="A39820" t="s">
        <v>5349</v>
      </c>
      <c r="B39820" t="s">
        <v>5350</v>
      </c>
      <c r="C39820">
        <f ca="1">RAND()</f>
        <v>0.17953537741973324</v>
      </c>
    </row>
    <row r="39821" spans="1:3" x14ac:dyDescent="0.25">
      <c r="A39821" t="s">
        <v>8585</v>
      </c>
      <c r="B39821" t="s">
        <v>8586</v>
      </c>
      <c r="C39821">
        <f ca="1">RAND()</f>
        <v>4.3719888451331235E-3</v>
      </c>
    </row>
    <row r="39822" spans="1:3" x14ac:dyDescent="0.25">
      <c r="A39822" t="s">
        <v>25614</v>
      </c>
      <c r="B39822" t="s">
        <v>25619</v>
      </c>
      <c r="C39822">
        <f ca="1">RAND()</f>
        <v>0.15116185615935518</v>
      </c>
    </row>
    <row r="39823" spans="1:3" x14ac:dyDescent="0.25">
      <c r="A39823" t="s">
        <v>40956</v>
      </c>
      <c r="B39823" t="s">
        <v>40955</v>
      </c>
      <c r="C39823">
        <f ca="1">RAND()</f>
        <v>9.160018297098893E-3</v>
      </c>
    </row>
    <row r="39824" spans="1:3" x14ac:dyDescent="0.25">
      <c r="A39824" t="s">
        <v>81128</v>
      </c>
      <c r="B39824" t="s">
        <v>81130</v>
      </c>
      <c r="C39824">
        <f ca="1">RAND()</f>
        <v>0.93541420223408067</v>
      </c>
    </row>
    <row r="39825" spans="1:3" x14ac:dyDescent="0.25">
      <c r="A39825" t="s">
        <v>93371</v>
      </c>
      <c r="B39825" t="s">
        <v>93372</v>
      </c>
      <c r="C39825">
        <f ca="1">RAND()</f>
        <v>0.91135822941409217</v>
      </c>
    </row>
    <row r="39826" spans="1:3" x14ac:dyDescent="0.25">
      <c r="A39826" t="s">
        <v>76994</v>
      </c>
      <c r="B39826" t="s">
        <v>76996</v>
      </c>
      <c r="C39826">
        <f ca="1">RAND()</f>
        <v>0.20917591113841716</v>
      </c>
    </row>
    <row r="39827" spans="1:3" x14ac:dyDescent="0.25">
      <c r="A39827" t="s">
        <v>95525</v>
      </c>
      <c r="B39827" t="s">
        <v>95522</v>
      </c>
      <c r="C39827">
        <f ca="1">RAND()</f>
        <v>0.67683452118993548</v>
      </c>
    </row>
    <row r="39828" spans="1:3" x14ac:dyDescent="0.25">
      <c r="A39828" t="s">
        <v>30840</v>
      </c>
      <c r="B39828" t="s">
        <v>30841</v>
      </c>
      <c r="C39828">
        <f ca="1">RAND()</f>
        <v>0.29891569158314391</v>
      </c>
    </row>
    <row r="39829" spans="1:3" x14ac:dyDescent="0.25">
      <c r="A39829" t="s">
        <v>1045</v>
      </c>
      <c r="B39829" t="s">
        <v>1046</v>
      </c>
      <c r="C39829">
        <f ca="1">RAND()</f>
        <v>0.27461863691778632</v>
      </c>
    </row>
    <row r="39830" spans="1:3" x14ac:dyDescent="0.25">
      <c r="A39830" t="s">
        <v>55916</v>
      </c>
      <c r="B39830" t="s">
        <v>55917</v>
      </c>
      <c r="C39830">
        <f ca="1">RAND()</f>
        <v>0.82280128803886943</v>
      </c>
    </row>
    <row r="39831" spans="1:3" x14ac:dyDescent="0.25">
      <c r="A39831" t="s">
        <v>95158</v>
      </c>
      <c r="B39831" t="s">
        <v>95159</v>
      </c>
      <c r="C39831">
        <f ca="1">RAND()</f>
        <v>0.37735085946268154</v>
      </c>
    </row>
    <row r="39832" spans="1:3" x14ac:dyDescent="0.25">
      <c r="A39832" t="s">
        <v>91620</v>
      </c>
      <c r="B39832" t="s">
        <v>91621</v>
      </c>
      <c r="C39832">
        <f ca="1">RAND()</f>
        <v>0.16211069682122825</v>
      </c>
    </row>
    <row r="39833" spans="1:3" x14ac:dyDescent="0.25">
      <c r="A39833" t="s">
        <v>82651</v>
      </c>
      <c r="B39833" t="s">
        <v>82652</v>
      </c>
      <c r="C39833">
        <f ca="1">RAND()</f>
        <v>0.3614755787164623</v>
      </c>
    </row>
    <row r="39834" spans="1:3" x14ac:dyDescent="0.25">
      <c r="A39834" t="s">
        <v>98933</v>
      </c>
      <c r="B39834" t="s">
        <v>98935</v>
      </c>
      <c r="C39834">
        <f ca="1">RAND()</f>
        <v>0.22197376603914221</v>
      </c>
    </row>
    <row r="39835" spans="1:3" x14ac:dyDescent="0.25">
      <c r="A39835" t="s">
        <v>64222</v>
      </c>
      <c r="B39835" t="s">
        <v>64224</v>
      </c>
      <c r="C39835">
        <f ca="1">RAND()</f>
        <v>0.86052120969750201</v>
      </c>
    </row>
    <row r="39836" spans="1:3" x14ac:dyDescent="0.25">
      <c r="A39836" t="s">
        <v>2578</v>
      </c>
      <c r="B39836" t="s">
        <v>2579</v>
      </c>
      <c r="C39836">
        <f ca="1">RAND()</f>
        <v>0.44006855684417057</v>
      </c>
    </row>
    <row r="39837" spans="1:3" x14ac:dyDescent="0.25">
      <c r="A39837" t="s">
        <v>101279</v>
      </c>
      <c r="B39837" t="s">
        <v>101280</v>
      </c>
      <c r="C39837">
        <f ca="1">RAND()</f>
        <v>0.49759039570774222</v>
      </c>
    </row>
    <row r="39838" spans="1:3" x14ac:dyDescent="0.25">
      <c r="A39838" t="s">
        <v>53138</v>
      </c>
      <c r="B39838" t="s">
        <v>53139</v>
      </c>
      <c r="C39838">
        <f ca="1">RAND()</f>
        <v>0.55251138445993009</v>
      </c>
    </row>
    <row r="39839" spans="1:3" x14ac:dyDescent="0.25">
      <c r="A39839" t="s">
        <v>75741</v>
      </c>
      <c r="B39839" t="s">
        <v>75742</v>
      </c>
      <c r="C39839">
        <f ca="1">RAND()</f>
        <v>5.6360995332478181E-2</v>
      </c>
    </row>
    <row r="39840" spans="1:3" x14ac:dyDescent="0.25">
      <c r="A39840" t="s">
        <v>1419</v>
      </c>
      <c r="B39840" t="s">
        <v>1420</v>
      </c>
      <c r="C39840">
        <f ca="1">RAND()</f>
        <v>6.0408070046314655E-2</v>
      </c>
    </row>
    <row r="39841" spans="1:3" x14ac:dyDescent="0.25">
      <c r="A39841" t="s">
        <v>46835</v>
      </c>
      <c r="B39841" t="s">
        <v>46836</v>
      </c>
      <c r="C39841">
        <f ca="1">RAND()</f>
        <v>0.53702626324877745</v>
      </c>
    </row>
    <row r="39842" spans="1:3" x14ac:dyDescent="0.25">
      <c r="A39842" t="s">
        <v>24660</v>
      </c>
      <c r="B39842" t="s">
        <v>24664</v>
      </c>
      <c r="C39842">
        <f ca="1">RAND()</f>
        <v>7.9508517756022079E-2</v>
      </c>
    </row>
    <row r="39843" spans="1:3" x14ac:dyDescent="0.25">
      <c r="A39843" t="s">
        <v>2147</v>
      </c>
      <c r="B39843" t="s">
        <v>2148</v>
      </c>
      <c r="C39843">
        <f ca="1">RAND()</f>
        <v>0.68902418660015929</v>
      </c>
    </row>
    <row r="39844" spans="1:3" x14ac:dyDescent="0.25">
      <c r="A39844" t="s">
        <v>36411</v>
      </c>
      <c r="B39844" t="s">
        <v>36412</v>
      </c>
      <c r="C39844">
        <f ca="1">RAND()</f>
        <v>0.59913525119312439</v>
      </c>
    </row>
    <row r="39845" spans="1:3" x14ac:dyDescent="0.25">
      <c r="A39845" t="s">
        <v>86131</v>
      </c>
      <c r="B39845" t="s">
        <v>86132</v>
      </c>
      <c r="C39845">
        <f ca="1">RAND()</f>
        <v>0.98256613347838107</v>
      </c>
    </row>
    <row r="39846" spans="1:3" x14ac:dyDescent="0.25">
      <c r="A39846" t="s">
        <v>56406</v>
      </c>
      <c r="B39846" t="s">
        <v>56407</v>
      </c>
      <c r="C39846">
        <f ca="1">RAND()</f>
        <v>0.1722049465106944</v>
      </c>
    </row>
    <row r="39847" spans="1:3" x14ac:dyDescent="0.25">
      <c r="A39847" t="s">
        <v>94717</v>
      </c>
      <c r="B39847" t="s">
        <v>94718</v>
      </c>
      <c r="C39847">
        <f ca="1">RAND()</f>
        <v>0.23129182846502383</v>
      </c>
    </row>
    <row r="39848" spans="1:3" x14ac:dyDescent="0.25">
      <c r="A39848" t="s">
        <v>70882</v>
      </c>
      <c r="B39848" t="s">
        <v>70883</v>
      </c>
      <c r="C39848">
        <f ca="1">RAND()</f>
        <v>0.8890264659509769</v>
      </c>
    </row>
    <row r="39849" spans="1:3" x14ac:dyDescent="0.25">
      <c r="A39849" t="s">
        <v>15804</v>
      </c>
      <c r="B39849" t="s">
        <v>15803</v>
      </c>
      <c r="C39849">
        <f ca="1">RAND()</f>
        <v>0.14875000332273813</v>
      </c>
    </row>
    <row r="39850" spans="1:3" x14ac:dyDescent="0.25">
      <c r="A39850" t="s">
        <v>80427</v>
      </c>
      <c r="B39850" t="s">
        <v>80428</v>
      </c>
      <c r="C39850">
        <f ca="1">RAND()</f>
        <v>0.2382156772608961</v>
      </c>
    </row>
    <row r="39851" spans="1:3" x14ac:dyDescent="0.25">
      <c r="A39851" t="s">
        <v>22533</v>
      </c>
      <c r="B39851" t="s">
        <v>22534</v>
      </c>
      <c r="C39851">
        <f ca="1">RAND()</f>
        <v>0.84968200854408549</v>
      </c>
    </row>
    <row r="39852" spans="1:3" x14ac:dyDescent="0.25">
      <c r="A39852" t="s">
        <v>91001</v>
      </c>
      <c r="B39852" t="s">
        <v>91002</v>
      </c>
      <c r="C39852">
        <f ca="1">RAND()</f>
        <v>0.10663630072981523</v>
      </c>
    </row>
    <row r="39853" spans="1:3" x14ac:dyDescent="0.25">
      <c r="A39853" t="s">
        <v>37575</v>
      </c>
      <c r="B39853" t="s">
        <v>37580</v>
      </c>
      <c r="C39853">
        <f ca="1">RAND()</f>
        <v>0.5546523082513265</v>
      </c>
    </row>
    <row r="39854" spans="1:3" x14ac:dyDescent="0.25">
      <c r="A39854" t="s">
        <v>43895</v>
      </c>
      <c r="B39854" t="s">
        <v>43896</v>
      </c>
      <c r="C39854">
        <f ca="1">RAND()</f>
        <v>7.0334520435439418E-2</v>
      </c>
    </row>
    <row r="39855" spans="1:3" x14ac:dyDescent="0.25">
      <c r="A39855" t="s">
        <v>50719</v>
      </c>
      <c r="B39855" t="s">
        <v>50720</v>
      </c>
      <c r="C39855">
        <f ca="1">RAND()</f>
        <v>0.34506831012567241</v>
      </c>
    </row>
    <row r="39856" spans="1:3" x14ac:dyDescent="0.25">
      <c r="A39856" t="s">
        <v>101147</v>
      </c>
      <c r="B39856" t="s">
        <v>101148</v>
      </c>
      <c r="C39856">
        <f ca="1">RAND()</f>
        <v>0.37934044487248764</v>
      </c>
    </row>
    <row r="39857" spans="1:3" x14ac:dyDescent="0.25">
      <c r="A39857" t="s">
        <v>48670</v>
      </c>
      <c r="B39857" t="s">
        <v>48671</v>
      </c>
      <c r="C39857">
        <f ca="1">RAND()</f>
        <v>0.25315473421072032</v>
      </c>
    </row>
    <row r="39858" spans="1:3" x14ac:dyDescent="0.25">
      <c r="A39858" t="s">
        <v>21191</v>
      </c>
      <c r="B39858" t="s">
        <v>21192</v>
      </c>
      <c r="C39858">
        <f ca="1">RAND()</f>
        <v>0.68258271688577776</v>
      </c>
    </row>
    <row r="39859" spans="1:3" x14ac:dyDescent="0.25">
      <c r="A39859" t="s">
        <v>26232</v>
      </c>
      <c r="B39859" t="s">
        <v>26176</v>
      </c>
      <c r="C39859">
        <f ca="1">RAND()</f>
        <v>0.924337376585051</v>
      </c>
    </row>
    <row r="39860" spans="1:3" x14ac:dyDescent="0.25">
      <c r="A39860" t="s">
        <v>23244</v>
      </c>
      <c r="B39860" t="s">
        <v>23247</v>
      </c>
      <c r="C39860">
        <f ca="1">RAND()</f>
        <v>0.3620630955431855</v>
      </c>
    </row>
    <row r="39861" spans="1:3" x14ac:dyDescent="0.25">
      <c r="A39861" t="s">
        <v>91369</v>
      </c>
      <c r="B39861" t="s">
        <v>91371</v>
      </c>
      <c r="C39861">
        <f ca="1">RAND()</f>
        <v>0.36913948203774316</v>
      </c>
    </row>
    <row r="39862" spans="1:3" x14ac:dyDescent="0.25">
      <c r="A39862" t="s">
        <v>22417</v>
      </c>
      <c r="B39862" t="s">
        <v>22419</v>
      </c>
      <c r="C39862">
        <f ca="1">RAND()</f>
        <v>0.42295811461640453</v>
      </c>
    </row>
    <row r="39863" spans="1:3" x14ac:dyDescent="0.25">
      <c r="A39863" t="s">
        <v>61629</v>
      </c>
      <c r="B39863" t="s">
        <v>58385</v>
      </c>
      <c r="C39863">
        <f ca="1">RAND()</f>
        <v>0.56618736520265334</v>
      </c>
    </row>
    <row r="39864" spans="1:3" x14ac:dyDescent="0.25">
      <c r="A39864" t="s">
        <v>20503</v>
      </c>
      <c r="B39864" t="s">
        <v>20512</v>
      </c>
      <c r="C39864">
        <f ca="1">RAND()</f>
        <v>0.46699761586755417</v>
      </c>
    </row>
    <row r="39865" spans="1:3" x14ac:dyDescent="0.25">
      <c r="A39865" t="s">
        <v>99484</v>
      </c>
      <c r="B39865" t="s">
        <v>99485</v>
      </c>
      <c r="C39865">
        <f ca="1">RAND()</f>
        <v>0.67219888116274185</v>
      </c>
    </row>
    <row r="39866" spans="1:3" x14ac:dyDescent="0.25">
      <c r="A39866" t="s">
        <v>27779</v>
      </c>
      <c r="B39866" t="s">
        <v>27780</v>
      </c>
      <c r="C39866">
        <f ca="1">RAND()</f>
        <v>0.2437926954783961</v>
      </c>
    </row>
    <row r="39867" spans="1:3" x14ac:dyDescent="0.25">
      <c r="A39867" t="s">
        <v>1905</v>
      </c>
      <c r="B39867" t="s">
        <v>1908</v>
      </c>
      <c r="C39867">
        <f ca="1">RAND()</f>
        <v>0.93406861937457097</v>
      </c>
    </row>
    <row r="39868" spans="1:3" x14ac:dyDescent="0.25">
      <c r="A39868" t="s">
        <v>66305</v>
      </c>
      <c r="B39868" t="s">
        <v>66304</v>
      </c>
      <c r="C39868">
        <f ca="1">RAND()</f>
        <v>0.94891782516797996</v>
      </c>
    </row>
    <row r="39869" spans="1:3" x14ac:dyDescent="0.25">
      <c r="A39869" t="s">
        <v>11049</v>
      </c>
      <c r="B39869" t="s">
        <v>11047</v>
      </c>
      <c r="C39869">
        <f ca="1">RAND()</f>
        <v>6.9205694731003908E-2</v>
      </c>
    </row>
    <row r="39870" spans="1:3" x14ac:dyDescent="0.25">
      <c r="A39870" t="s">
        <v>794</v>
      </c>
      <c r="B39870" t="s">
        <v>795</v>
      </c>
      <c r="C39870">
        <f ca="1">RAND()</f>
        <v>0.52748738520501648</v>
      </c>
    </row>
    <row r="39871" spans="1:3" x14ac:dyDescent="0.25">
      <c r="A39871" t="s">
        <v>74081</v>
      </c>
      <c r="B39871" t="s">
        <v>74082</v>
      </c>
      <c r="C39871">
        <f ca="1">RAND()</f>
        <v>0.83040575712274545</v>
      </c>
    </row>
    <row r="39872" spans="1:3" x14ac:dyDescent="0.25">
      <c r="A39872" t="s">
        <v>95087</v>
      </c>
      <c r="B39872" t="s">
        <v>95090</v>
      </c>
      <c r="C39872">
        <f ca="1">RAND()</f>
        <v>0.70984472629787299</v>
      </c>
    </row>
    <row r="39873" spans="1:3" x14ac:dyDescent="0.25">
      <c r="A39873" t="s">
        <v>67994</v>
      </c>
      <c r="B39873" t="s">
        <v>67995</v>
      </c>
      <c r="C39873">
        <f ca="1">RAND()</f>
        <v>0.34442663341329016</v>
      </c>
    </row>
    <row r="39874" spans="1:3" x14ac:dyDescent="0.25">
      <c r="A39874" t="s">
        <v>75586</v>
      </c>
      <c r="B39874" t="s">
        <v>75585</v>
      </c>
      <c r="C39874">
        <f ca="1">RAND()</f>
        <v>0.18391069653734948</v>
      </c>
    </row>
    <row r="39875" spans="1:3" x14ac:dyDescent="0.25">
      <c r="A39875" t="s">
        <v>49020</v>
      </c>
      <c r="B39875" t="s">
        <v>49021</v>
      </c>
      <c r="C39875">
        <f ca="1">RAND()</f>
        <v>0.83810698485889101</v>
      </c>
    </row>
    <row r="39876" spans="1:3" x14ac:dyDescent="0.25">
      <c r="A39876" t="s">
        <v>21597</v>
      </c>
      <c r="B39876" t="s">
        <v>21601</v>
      </c>
      <c r="C39876">
        <f ca="1">RAND()</f>
        <v>5.909163407591933E-2</v>
      </c>
    </row>
    <row r="39877" spans="1:3" x14ac:dyDescent="0.25">
      <c r="A39877" t="s">
        <v>91047</v>
      </c>
      <c r="B39877" t="s">
        <v>91049</v>
      </c>
      <c r="C39877">
        <f ca="1">RAND()</f>
        <v>0.81965516616254264</v>
      </c>
    </row>
    <row r="39878" spans="1:3" x14ac:dyDescent="0.25">
      <c r="A39878" t="s">
        <v>61011</v>
      </c>
      <c r="B39878" t="s">
        <v>61012</v>
      </c>
      <c r="C39878">
        <f ca="1">RAND()</f>
        <v>0.53468230745150291</v>
      </c>
    </row>
    <row r="39879" spans="1:3" x14ac:dyDescent="0.25">
      <c r="A39879" t="s">
        <v>13727</v>
      </c>
      <c r="B39879" t="s">
        <v>13729</v>
      </c>
      <c r="C39879">
        <f ca="1">RAND()</f>
        <v>0.20053859635214122</v>
      </c>
    </row>
    <row r="39880" spans="1:3" x14ac:dyDescent="0.25">
      <c r="A39880" t="s">
        <v>64085</v>
      </c>
      <c r="B39880" t="s">
        <v>64086</v>
      </c>
      <c r="C39880">
        <f ca="1">RAND()</f>
        <v>0.61384161382008429</v>
      </c>
    </row>
    <row r="39881" spans="1:3" x14ac:dyDescent="0.25">
      <c r="A39881" t="s">
        <v>76122</v>
      </c>
      <c r="B39881" t="s">
        <v>76123</v>
      </c>
      <c r="C39881">
        <f ca="1">RAND()</f>
        <v>0.31065432530969161</v>
      </c>
    </row>
    <row r="39882" spans="1:3" x14ac:dyDescent="0.25">
      <c r="A39882" t="s">
        <v>89233</v>
      </c>
      <c r="B39882" t="s">
        <v>89234</v>
      </c>
      <c r="C39882">
        <f ca="1">RAND()</f>
        <v>0.57673067176101345</v>
      </c>
    </row>
    <row r="39883" spans="1:3" x14ac:dyDescent="0.25">
      <c r="A39883" t="s">
        <v>75660</v>
      </c>
      <c r="B39883" t="s">
        <v>75661</v>
      </c>
      <c r="C39883">
        <f ca="1">RAND()</f>
        <v>7.5276463079611666E-2</v>
      </c>
    </row>
    <row r="39884" spans="1:3" x14ac:dyDescent="0.25">
      <c r="A39884" t="s">
        <v>72143</v>
      </c>
      <c r="B39884" t="s">
        <v>72136</v>
      </c>
      <c r="C39884">
        <f ca="1">RAND()</f>
        <v>0.60944780821842615</v>
      </c>
    </row>
    <row r="39885" spans="1:3" x14ac:dyDescent="0.25">
      <c r="A39885" t="s">
        <v>100806</v>
      </c>
      <c r="B39885" t="s">
        <v>100808</v>
      </c>
      <c r="C39885">
        <f ca="1">RAND()</f>
        <v>3.334837608720409E-2</v>
      </c>
    </row>
    <row r="39886" spans="1:3" x14ac:dyDescent="0.25">
      <c r="A39886" t="s">
        <v>97326</v>
      </c>
      <c r="B39886" t="s">
        <v>97327</v>
      </c>
      <c r="C39886">
        <f ca="1">RAND()</f>
        <v>0.58044527972236604</v>
      </c>
    </row>
    <row r="39887" spans="1:3" x14ac:dyDescent="0.25">
      <c r="A39887" t="s">
        <v>20904</v>
      </c>
      <c r="B39887" t="s">
        <v>20905</v>
      </c>
      <c r="C39887">
        <f ca="1">RAND()</f>
        <v>0.60226562162052055</v>
      </c>
    </row>
    <row r="39888" spans="1:3" x14ac:dyDescent="0.25">
      <c r="A39888" t="s">
        <v>26166</v>
      </c>
      <c r="B39888" t="s">
        <v>25459</v>
      </c>
      <c r="C39888">
        <f ca="1">RAND()</f>
        <v>0.53100341339234669</v>
      </c>
    </row>
    <row r="39889" spans="1:3" x14ac:dyDescent="0.25">
      <c r="A39889" t="s">
        <v>75217</v>
      </c>
      <c r="B39889" t="s">
        <v>75220</v>
      </c>
      <c r="C39889">
        <f ca="1">RAND()</f>
        <v>6.4160827923330555E-2</v>
      </c>
    </row>
    <row r="39890" spans="1:3" x14ac:dyDescent="0.25">
      <c r="A39890" t="s">
        <v>26856</v>
      </c>
      <c r="B39890" t="s">
        <v>26858</v>
      </c>
      <c r="C39890">
        <f ca="1">RAND()</f>
        <v>0.56273309993501586</v>
      </c>
    </row>
    <row r="39891" spans="1:3" x14ac:dyDescent="0.25">
      <c r="A39891" t="s">
        <v>71159</v>
      </c>
      <c r="B39891" t="s">
        <v>71161</v>
      </c>
      <c r="C39891">
        <f ca="1">RAND()</f>
        <v>0.45927849356382877</v>
      </c>
    </row>
    <row r="39892" spans="1:3" x14ac:dyDescent="0.25">
      <c r="A39892" t="s">
        <v>99109</v>
      </c>
      <c r="B39892" t="s">
        <v>99111</v>
      </c>
      <c r="C39892">
        <f ca="1">RAND()</f>
        <v>9.5922390616379749E-2</v>
      </c>
    </row>
    <row r="39893" spans="1:3" x14ac:dyDescent="0.25">
      <c r="A39893" t="s">
        <v>31670</v>
      </c>
      <c r="B39893" t="s">
        <v>31671</v>
      </c>
      <c r="C39893">
        <f ca="1">RAND()</f>
        <v>0.44891373667462886</v>
      </c>
    </row>
    <row r="39894" spans="1:3" x14ac:dyDescent="0.25">
      <c r="A39894" t="s">
        <v>80960</v>
      </c>
      <c r="B39894" t="s">
        <v>80961</v>
      </c>
      <c r="C39894">
        <f ca="1">RAND()</f>
        <v>7.7535240557446983E-3</v>
      </c>
    </row>
    <row r="39895" spans="1:3" x14ac:dyDescent="0.25">
      <c r="A39895" t="s">
        <v>31179</v>
      </c>
      <c r="B39895" t="s">
        <v>31180</v>
      </c>
      <c r="C39895">
        <f ca="1">RAND()</f>
        <v>0.2049272560475206</v>
      </c>
    </row>
    <row r="39896" spans="1:3" x14ac:dyDescent="0.25">
      <c r="A39896" t="s">
        <v>5127</v>
      </c>
      <c r="B39896" t="s">
        <v>5128</v>
      </c>
      <c r="C39896">
        <f ca="1">RAND()</f>
        <v>0.9864587190191072</v>
      </c>
    </row>
    <row r="39897" spans="1:3" x14ac:dyDescent="0.25">
      <c r="A39897" t="s">
        <v>46533</v>
      </c>
      <c r="B39897" t="s">
        <v>46516</v>
      </c>
      <c r="C39897">
        <f ca="1">RAND()</f>
        <v>0.85442139922091276</v>
      </c>
    </row>
    <row r="39898" spans="1:3" x14ac:dyDescent="0.25">
      <c r="A39898" t="s">
        <v>3202</v>
      </c>
      <c r="B39898" t="s">
        <v>3203</v>
      </c>
      <c r="C39898">
        <f ca="1">RAND()</f>
        <v>0.34523864275839655</v>
      </c>
    </row>
    <row r="39899" spans="1:3" x14ac:dyDescent="0.25">
      <c r="A39899" t="s">
        <v>95887</v>
      </c>
      <c r="B39899" t="s">
        <v>95872</v>
      </c>
      <c r="C39899">
        <f ca="1">RAND()</f>
        <v>6.6545507282211869E-2</v>
      </c>
    </row>
    <row r="39900" spans="1:3" x14ac:dyDescent="0.25">
      <c r="A39900" t="s">
        <v>26981</v>
      </c>
      <c r="B39900" t="s">
        <v>26977</v>
      </c>
      <c r="C39900">
        <f ca="1">RAND()</f>
        <v>0.23534274447950776</v>
      </c>
    </row>
    <row r="39901" spans="1:3" x14ac:dyDescent="0.25">
      <c r="A39901" t="s">
        <v>93290</v>
      </c>
      <c r="B39901" t="s">
        <v>93291</v>
      </c>
      <c r="C39901">
        <f ca="1">RAND()</f>
        <v>0.94905687429284946</v>
      </c>
    </row>
    <row r="39902" spans="1:3" x14ac:dyDescent="0.25">
      <c r="A39902" t="s">
        <v>101265</v>
      </c>
      <c r="B39902" t="s">
        <v>101269</v>
      </c>
      <c r="C39902">
        <f ca="1">RAND()</f>
        <v>0.65651989889351581</v>
      </c>
    </row>
    <row r="39903" spans="1:3" x14ac:dyDescent="0.25">
      <c r="A39903" t="s">
        <v>13538</v>
      </c>
      <c r="B39903" t="s">
        <v>12873</v>
      </c>
      <c r="C39903">
        <f ca="1">RAND()</f>
        <v>0.28247908496223262</v>
      </c>
    </row>
    <row r="39904" spans="1:3" x14ac:dyDescent="0.25">
      <c r="A39904" t="s">
        <v>44099</v>
      </c>
      <c r="B39904" t="s">
        <v>44100</v>
      </c>
      <c r="C39904">
        <f ca="1">RAND()</f>
        <v>0.88511063275542867</v>
      </c>
    </row>
    <row r="39905" spans="1:3" x14ac:dyDescent="0.25">
      <c r="A39905" t="s">
        <v>71983</v>
      </c>
      <c r="B39905" t="s">
        <v>71984</v>
      </c>
      <c r="C39905">
        <f ca="1">RAND()</f>
        <v>0.92301689591107405</v>
      </c>
    </row>
    <row r="39906" spans="1:3" x14ac:dyDescent="0.25">
      <c r="A39906" t="s">
        <v>93377</v>
      </c>
      <c r="B39906" t="s">
        <v>93378</v>
      </c>
      <c r="C39906">
        <f ca="1">RAND()</f>
        <v>0.63157584753119356</v>
      </c>
    </row>
    <row r="39907" spans="1:3" x14ac:dyDescent="0.25">
      <c r="A39907" t="s">
        <v>97581</v>
      </c>
      <c r="B39907" t="s">
        <v>97582</v>
      </c>
      <c r="C39907">
        <f ca="1">RAND()</f>
        <v>0.53657211456651854</v>
      </c>
    </row>
    <row r="39908" spans="1:3" x14ac:dyDescent="0.25">
      <c r="A39908" t="s">
        <v>1342</v>
      </c>
      <c r="B39908" t="s">
        <v>1344</v>
      </c>
      <c r="C39908">
        <f ca="1">RAND()</f>
        <v>0.33827546218097493</v>
      </c>
    </row>
    <row r="39909" spans="1:3" x14ac:dyDescent="0.25">
      <c r="A39909" t="s">
        <v>359</v>
      </c>
      <c r="B39909" t="s">
        <v>360</v>
      </c>
      <c r="C39909">
        <f ca="1">RAND()</f>
        <v>0.34721514612066195</v>
      </c>
    </row>
    <row r="39910" spans="1:3" x14ac:dyDescent="0.25">
      <c r="A39910" t="s">
        <v>87005</v>
      </c>
      <c r="B39910" t="s">
        <v>87009</v>
      </c>
      <c r="C39910">
        <f ca="1">RAND()</f>
        <v>0.74017600241491932</v>
      </c>
    </row>
    <row r="39911" spans="1:3" x14ac:dyDescent="0.25">
      <c r="A39911" t="s">
        <v>67165</v>
      </c>
      <c r="B39911" t="s">
        <v>67167</v>
      </c>
      <c r="C39911">
        <f ca="1">RAND()</f>
        <v>0.54504906127612496</v>
      </c>
    </row>
    <row r="39912" spans="1:3" x14ac:dyDescent="0.25">
      <c r="A39912" t="s">
        <v>97234</v>
      </c>
      <c r="B39912" t="s">
        <v>97235</v>
      </c>
      <c r="C39912">
        <f ca="1">RAND()</f>
        <v>1.4542313916192762E-2</v>
      </c>
    </row>
    <row r="39913" spans="1:3" x14ac:dyDescent="0.25">
      <c r="A39913" t="s">
        <v>82548</v>
      </c>
      <c r="B39913" t="s">
        <v>82549</v>
      </c>
      <c r="C39913">
        <f ca="1">RAND()</f>
        <v>0.38118454916953237</v>
      </c>
    </row>
    <row r="39914" spans="1:3" x14ac:dyDescent="0.25">
      <c r="A39914" t="s">
        <v>58877</v>
      </c>
      <c r="B39914" t="s">
        <v>58710</v>
      </c>
      <c r="C39914">
        <f ca="1">RAND()</f>
        <v>0.29859011488942067</v>
      </c>
    </row>
    <row r="39915" spans="1:3" x14ac:dyDescent="0.25">
      <c r="A39915" t="s">
        <v>33678</v>
      </c>
      <c r="B39915" t="s">
        <v>33679</v>
      </c>
      <c r="C39915">
        <f ca="1">RAND()</f>
        <v>0.8447806606381596</v>
      </c>
    </row>
    <row r="39916" spans="1:3" x14ac:dyDescent="0.25">
      <c r="A39916" t="s">
        <v>42874</v>
      </c>
      <c r="B39916" t="s">
        <v>42875</v>
      </c>
      <c r="C39916">
        <f ca="1">RAND()</f>
        <v>0.194191918099335</v>
      </c>
    </row>
    <row r="39917" spans="1:3" x14ac:dyDescent="0.25">
      <c r="A39917" t="s">
        <v>10802</v>
      </c>
      <c r="B39917" t="s">
        <v>10804</v>
      </c>
      <c r="C39917">
        <f ca="1">RAND()</f>
        <v>0.64661058514566272</v>
      </c>
    </row>
    <row r="39918" spans="1:3" x14ac:dyDescent="0.25">
      <c r="A39918" t="s">
        <v>95629</v>
      </c>
      <c r="B39918" t="s">
        <v>95630</v>
      </c>
      <c r="C39918">
        <f ca="1">RAND()</f>
        <v>0.397465456554846</v>
      </c>
    </row>
    <row r="39919" spans="1:3" x14ac:dyDescent="0.25">
      <c r="A39919" t="s">
        <v>24939</v>
      </c>
      <c r="B39919" t="s">
        <v>24940</v>
      </c>
      <c r="C39919">
        <f ca="1">RAND()</f>
        <v>0.79808789939485814</v>
      </c>
    </row>
    <row r="39920" spans="1:3" x14ac:dyDescent="0.25">
      <c r="A39920" t="s">
        <v>79782</v>
      </c>
      <c r="B39920" t="s">
        <v>79778</v>
      </c>
      <c r="C39920">
        <f ca="1">RAND()</f>
        <v>0.860386944263829</v>
      </c>
    </row>
    <row r="39921" spans="1:3" x14ac:dyDescent="0.25">
      <c r="A39921" t="s">
        <v>58515</v>
      </c>
      <c r="B39921" t="s">
        <v>58516</v>
      </c>
      <c r="C39921">
        <f ca="1">RAND()</f>
        <v>2.3760166329051646E-2</v>
      </c>
    </row>
    <row r="39922" spans="1:3" x14ac:dyDescent="0.25">
      <c r="A39922" t="s">
        <v>93127</v>
      </c>
      <c r="B39922" t="s">
        <v>93128</v>
      </c>
      <c r="C39922">
        <f ca="1">RAND()</f>
        <v>1.4933794849435689E-2</v>
      </c>
    </row>
    <row r="39923" spans="1:3" x14ac:dyDescent="0.25">
      <c r="A39923" t="s">
        <v>92383</v>
      </c>
      <c r="B39923" t="s">
        <v>92384</v>
      </c>
      <c r="C39923">
        <f ca="1">RAND()</f>
        <v>0.68516096375093616</v>
      </c>
    </row>
    <row r="39924" spans="1:3" x14ac:dyDescent="0.25">
      <c r="A39924" t="s">
        <v>58690</v>
      </c>
      <c r="B39924" t="s">
        <v>58691</v>
      </c>
      <c r="C39924">
        <f ca="1">RAND()</f>
        <v>0.87433451592875189</v>
      </c>
    </row>
    <row r="39925" spans="1:3" x14ac:dyDescent="0.25">
      <c r="A39925" t="s">
        <v>82979</v>
      </c>
      <c r="B39925" t="s">
        <v>82980</v>
      </c>
      <c r="C39925">
        <f ca="1">RAND()</f>
        <v>0.39782224709887937</v>
      </c>
    </row>
    <row r="39926" spans="1:3" x14ac:dyDescent="0.25">
      <c r="A39926" t="s">
        <v>54308</v>
      </c>
      <c r="B39926" t="s">
        <v>54310</v>
      </c>
      <c r="C39926">
        <f ca="1">RAND()</f>
        <v>5.3528706759238376E-2</v>
      </c>
    </row>
    <row r="39927" spans="1:3" x14ac:dyDescent="0.25">
      <c r="A39927" t="s">
        <v>101215</v>
      </c>
      <c r="B39927" t="s">
        <v>101216</v>
      </c>
      <c r="C39927">
        <f ca="1">RAND()</f>
        <v>0.67869097193010619</v>
      </c>
    </row>
    <row r="39928" spans="1:3" x14ac:dyDescent="0.25">
      <c r="A39928" t="s">
        <v>16377</v>
      </c>
      <c r="B39928" t="s">
        <v>16378</v>
      </c>
      <c r="C39928">
        <f ca="1">RAND()</f>
        <v>0.89535565094554692</v>
      </c>
    </row>
    <row r="39929" spans="1:3" x14ac:dyDescent="0.25">
      <c r="A39929" t="s">
        <v>21767</v>
      </c>
      <c r="B39929" t="s">
        <v>21769</v>
      </c>
      <c r="C39929">
        <f ca="1">RAND()</f>
        <v>0.62254147146849104</v>
      </c>
    </row>
    <row r="39930" spans="1:3" x14ac:dyDescent="0.25">
      <c r="A39930" t="s">
        <v>27259</v>
      </c>
      <c r="B39930" t="s">
        <v>27260</v>
      </c>
      <c r="C39930">
        <f ca="1">RAND()</f>
        <v>3.8584892310513652E-3</v>
      </c>
    </row>
    <row r="39931" spans="1:3" x14ac:dyDescent="0.25">
      <c r="A39931" t="s">
        <v>12580</v>
      </c>
      <c r="B39931" t="s">
        <v>12576</v>
      </c>
      <c r="C39931">
        <f ca="1">RAND()</f>
        <v>0.55770590565920752</v>
      </c>
    </row>
    <row r="39932" spans="1:3" x14ac:dyDescent="0.25">
      <c r="A39932" t="s">
        <v>31293</v>
      </c>
      <c r="B39932" t="s">
        <v>31294</v>
      </c>
      <c r="C39932">
        <f ca="1">RAND()</f>
        <v>0.90738249007892768</v>
      </c>
    </row>
    <row r="39933" spans="1:3" x14ac:dyDescent="0.25">
      <c r="A39933" t="s">
        <v>76273</v>
      </c>
      <c r="B39933" t="s">
        <v>76274</v>
      </c>
      <c r="C39933">
        <f ca="1">RAND()</f>
        <v>0.39167233396092016</v>
      </c>
    </row>
    <row r="39934" spans="1:3" x14ac:dyDescent="0.25">
      <c r="A39934" t="s">
        <v>44718</v>
      </c>
      <c r="B39934" t="s">
        <v>44722</v>
      </c>
      <c r="C39934">
        <f ca="1">RAND()</f>
        <v>4.0625724431865962E-2</v>
      </c>
    </row>
    <row r="39935" spans="1:3" x14ac:dyDescent="0.25">
      <c r="A39935" t="s">
        <v>67181</v>
      </c>
      <c r="B39935" t="s">
        <v>67182</v>
      </c>
      <c r="C39935">
        <f ca="1">RAND()</f>
        <v>0.76834882379994229</v>
      </c>
    </row>
    <row r="39936" spans="1:3" x14ac:dyDescent="0.25">
      <c r="A39936" t="s">
        <v>3205</v>
      </c>
      <c r="B39936" t="s">
        <v>3208</v>
      </c>
      <c r="C39936">
        <f ca="1">RAND()</f>
        <v>0.33729239184297233</v>
      </c>
    </row>
    <row r="39937" spans="1:3" x14ac:dyDescent="0.25">
      <c r="A39937" t="s">
        <v>69135</v>
      </c>
      <c r="B39937" t="s">
        <v>69136</v>
      </c>
      <c r="C39937">
        <f ca="1">RAND()</f>
        <v>0.14374613191198704</v>
      </c>
    </row>
    <row r="39938" spans="1:3" x14ac:dyDescent="0.25">
      <c r="A39938" t="s">
        <v>16199</v>
      </c>
      <c r="B39938" t="s">
        <v>16200</v>
      </c>
      <c r="C39938">
        <f ca="1">RAND()</f>
        <v>0.30308035587662174</v>
      </c>
    </row>
    <row r="39939" spans="1:3" x14ac:dyDescent="0.25">
      <c r="A39939" t="s">
        <v>14719</v>
      </c>
      <c r="B39939" t="s">
        <v>14714</v>
      </c>
      <c r="C39939">
        <f ca="1">RAND()</f>
        <v>0.14061866412023605</v>
      </c>
    </row>
    <row r="39940" spans="1:3" x14ac:dyDescent="0.25">
      <c r="A39940" t="s">
        <v>29080</v>
      </c>
      <c r="B39940" t="s">
        <v>29081</v>
      </c>
      <c r="C39940">
        <f ca="1">RAND()</f>
        <v>0.12372272265338902</v>
      </c>
    </row>
    <row r="39941" spans="1:3" x14ac:dyDescent="0.25">
      <c r="A39941" t="s">
        <v>98033</v>
      </c>
      <c r="B39941" t="s">
        <v>98034</v>
      </c>
      <c r="C39941">
        <f ca="1">RAND()</f>
        <v>0.63260550912177094</v>
      </c>
    </row>
    <row r="39942" spans="1:3" x14ac:dyDescent="0.25">
      <c r="A39942" t="s">
        <v>94017</v>
      </c>
      <c r="B39942" t="s">
        <v>94018</v>
      </c>
      <c r="C39942">
        <f ca="1">RAND()</f>
        <v>0.98175810993924106</v>
      </c>
    </row>
    <row r="39943" spans="1:3" x14ac:dyDescent="0.25">
      <c r="A39943" t="s">
        <v>51213</v>
      </c>
      <c r="B39943" t="s">
        <v>51214</v>
      </c>
      <c r="C39943">
        <f ca="1">RAND()</f>
        <v>0.5320459508717279</v>
      </c>
    </row>
    <row r="39944" spans="1:3" x14ac:dyDescent="0.25">
      <c r="A39944" t="s">
        <v>30513</v>
      </c>
      <c r="B39944" t="s">
        <v>30514</v>
      </c>
      <c r="C39944">
        <f ca="1">RAND()</f>
        <v>0.51297671635181552</v>
      </c>
    </row>
    <row r="39945" spans="1:3" x14ac:dyDescent="0.25">
      <c r="A39945" t="s">
        <v>46536</v>
      </c>
      <c r="B39945" t="s">
        <v>46537</v>
      </c>
      <c r="C39945">
        <f ca="1">RAND()</f>
        <v>0.11709619538794558</v>
      </c>
    </row>
    <row r="39946" spans="1:3" x14ac:dyDescent="0.25">
      <c r="A39946" t="s">
        <v>15468</v>
      </c>
      <c r="B39946" t="s">
        <v>15469</v>
      </c>
      <c r="C39946">
        <f ca="1">RAND()</f>
        <v>3.7969239515219688E-2</v>
      </c>
    </row>
    <row r="39947" spans="1:3" x14ac:dyDescent="0.25">
      <c r="A39947" t="s">
        <v>26044</v>
      </c>
      <c r="B39947" t="s">
        <v>26045</v>
      </c>
      <c r="C39947">
        <f ca="1">RAND()</f>
        <v>0.60787890901464892</v>
      </c>
    </row>
    <row r="39948" spans="1:3" x14ac:dyDescent="0.25">
      <c r="A39948" t="s">
        <v>4343</v>
      </c>
      <c r="B39948" t="s">
        <v>4344</v>
      </c>
      <c r="C39948">
        <f ca="1">RAND()</f>
        <v>0.6286152178226686</v>
      </c>
    </row>
    <row r="39949" spans="1:3" x14ac:dyDescent="0.25">
      <c r="A39949" t="s">
        <v>71938</v>
      </c>
      <c r="B39949" t="s">
        <v>71941</v>
      </c>
      <c r="C39949">
        <f ca="1">RAND()</f>
        <v>0.47757953350502491</v>
      </c>
    </row>
    <row r="39950" spans="1:3" x14ac:dyDescent="0.25">
      <c r="A39950" t="s">
        <v>92200</v>
      </c>
      <c r="B39950" t="s">
        <v>92201</v>
      </c>
      <c r="C39950">
        <f ca="1">RAND()</f>
        <v>0.88855202162521185</v>
      </c>
    </row>
    <row r="39951" spans="1:3" x14ac:dyDescent="0.25">
      <c r="A39951" t="s">
        <v>15733</v>
      </c>
      <c r="B39951" t="s">
        <v>15734</v>
      </c>
      <c r="C39951">
        <f ca="1">RAND()</f>
        <v>1.9617075699050357E-2</v>
      </c>
    </row>
    <row r="39952" spans="1:3" x14ac:dyDescent="0.25">
      <c r="A39952" t="s">
        <v>30174</v>
      </c>
      <c r="B39952" t="s">
        <v>30175</v>
      </c>
      <c r="C39952">
        <f ca="1">RAND()</f>
        <v>0.19213960304260058</v>
      </c>
    </row>
    <row r="39953" spans="1:3" x14ac:dyDescent="0.25">
      <c r="A39953" t="s">
        <v>53720</v>
      </c>
      <c r="B39953" t="s">
        <v>53721</v>
      </c>
      <c r="C39953">
        <f ca="1">RAND()</f>
        <v>0.44002873755225091</v>
      </c>
    </row>
    <row r="39954" spans="1:3" x14ac:dyDescent="0.25">
      <c r="A39954" t="s">
        <v>33361</v>
      </c>
      <c r="B39954" t="s">
        <v>33362</v>
      </c>
      <c r="C39954">
        <f ca="1">RAND()</f>
        <v>0.90315288734801513</v>
      </c>
    </row>
    <row r="39955" spans="1:3" x14ac:dyDescent="0.25">
      <c r="A39955" t="s">
        <v>21979</v>
      </c>
      <c r="B39955" t="s">
        <v>1891</v>
      </c>
      <c r="C39955">
        <f ca="1">RAND()</f>
        <v>0.93413532899718998</v>
      </c>
    </row>
    <row r="39956" spans="1:3" x14ac:dyDescent="0.25">
      <c r="A39956" t="s">
        <v>30351</v>
      </c>
      <c r="B39956" t="s">
        <v>30331</v>
      </c>
      <c r="C39956">
        <f ca="1">RAND()</f>
        <v>0.98947433884853608</v>
      </c>
    </row>
    <row r="39957" spans="1:3" x14ac:dyDescent="0.25">
      <c r="A39957" t="s">
        <v>21804</v>
      </c>
      <c r="B39957" t="s">
        <v>21807</v>
      </c>
      <c r="C39957">
        <f ca="1">RAND()</f>
        <v>4.0203714947493085E-2</v>
      </c>
    </row>
    <row r="39958" spans="1:3" x14ac:dyDescent="0.25">
      <c r="A39958" t="s">
        <v>34665</v>
      </c>
      <c r="B39958" t="s">
        <v>34666</v>
      </c>
      <c r="C39958">
        <f ca="1">RAND()</f>
        <v>0.27142136695004659</v>
      </c>
    </row>
    <row r="39959" spans="1:3" x14ac:dyDescent="0.25">
      <c r="A39959" t="s">
        <v>74980</v>
      </c>
      <c r="B39959" t="s">
        <v>74981</v>
      </c>
      <c r="C39959">
        <f ca="1">RAND()</f>
        <v>0.68940731448070913</v>
      </c>
    </row>
    <row r="39960" spans="1:3" x14ac:dyDescent="0.25">
      <c r="A39960" t="s">
        <v>64839</v>
      </c>
      <c r="B39960" t="s">
        <v>64840</v>
      </c>
      <c r="C39960">
        <f ca="1">RAND()</f>
        <v>0.437153361650223</v>
      </c>
    </row>
    <row r="39961" spans="1:3" x14ac:dyDescent="0.25">
      <c r="A39961" t="s">
        <v>47858</v>
      </c>
      <c r="B39961" t="s">
        <v>47859</v>
      </c>
      <c r="C39961">
        <f ca="1">RAND()</f>
        <v>0.86385566671859704</v>
      </c>
    </row>
    <row r="39962" spans="1:3" x14ac:dyDescent="0.25">
      <c r="A39962" t="s">
        <v>81063</v>
      </c>
      <c r="B39962" t="s">
        <v>81064</v>
      </c>
      <c r="C39962">
        <f ca="1">RAND()</f>
        <v>0.58563748486921008</v>
      </c>
    </row>
    <row r="39963" spans="1:3" x14ac:dyDescent="0.25">
      <c r="A39963" t="s">
        <v>13282</v>
      </c>
      <c r="B39963" t="s">
        <v>13283</v>
      </c>
      <c r="C39963">
        <f ca="1">RAND()</f>
        <v>0.3513964960016196</v>
      </c>
    </row>
    <row r="39964" spans="1:3" x14ac:dyDescent="0.25">
      <c r="A39964" t="s">
        <v>70764</v>
      </c>
      <c r="B39964" t="s">
        <v>70765</v>
      </c>
      <c r="C39964">
        <f ca="1">RAND()</f>
        <v>1.464356895802621E-2</v>
      </c>
    </row>
    <row r="39965" spans="1:3" x14ac:dyDescent="0.25">
      <c r="A39965" t="s">
        <v>6831</v>
      </c>
      <c r="B39965" t="s">
        <v>6833</v>
      </c>
      <c r="C39965">
        <f ca="1">RAND()</f>
        <v>0.20048977452204819</v>
      </c>
    </row>
    <row r="39966" spans="1:3" x14ac:dyDescent="0.25">
      <c r="A39966" t="s">
        <v>7678</v>
      </c>
      <c r="B39966" t="s">
        <v>7631</v>
      </c>
      <c r="C39966">
        <f ca="1">RAND()</f>
        <v>0.7378446204095559</v>
      </c>
    </row>
    <row r="39967" spans="1:3" x14ac:dyDescent="0.25">
      <c r="A39967" t="s">
        <v>22133</v>
      </c>
      <c r="B39967" t="s">
        <v>22134</v>
      </c>
      <c r="C39967">
        <f ca="1">RAND()</f>
        <v>0.59969017109068856</v>
      </c>
    </row>
    <row r="39968" spans="1:3" x14ac:dyDescent="0.25">
      <c r="A39968" t="s">
        <v>93566</v>
      </c>
      <c r="B39968" t="s">
        <v>93567</v>
      </c>
      <c r="C39968">
        <f ca="1">RAND()</f>
        <v>0.70258583021537901</v>
      </c>
    </row>
    <row r="39969" spans="1:3" x14ac:dyDescent="0.25">
      <c r="A39969" t="s">
        <v>74168</v>
      </c>
      <c r="B39969" t="s">
        <v>74169</v>
      </c>
      <c r="C39969">
        <f ca="1">RAND()</f>
        <v>0.75383974782354435</v>
      </c>
    </row>
    <row r="39970" spans="1:3" x14ac:dyDescent="0.25">
      <c r="A39970" t="s">
        <v>32976</v>
      </c>
      <c r="B39970" t="s">
        <v>32975</v>
      </c>
      <c r="C39970">
        <f ca="1">RAND()</f>
        <v>0.16145451601765926</v>
      </c>
    </row>
    <row r="39971" spans="1:3" x14ac:dyDescent="0.25">
      <c r="A39971" t="s">
        <v>95887</v>
      </c>
      <c r="B39971" t="s">
        <v>95871</v>
      </c>
      <c r="C39971">
        <f ca="1">RAND()</f>
        <v>0.57672171001739048</v>
      </c>
    </row>
    <row r="39972" spans="1:3" x14ac:dyDescent="0.25">
      <c r="A39972" t="s">
        <v>83954</v>
      </c>
      <c r="B39972" t="s">
        <v>83955</v>
      </c>
      <c r="C39972">
        <f ca="1">RAND()</f>
        <v>0.31011194959067623</v>
      </c>
    </row>
    <row r="39973" spans="1:3" x14ac:dyDescent="0.25">
      <c r="A39973" t="s">
        <v>89668</v>
      </c>
      <c r="B39973" t="s">
        <v>86078</v>
      </c>
      <c r="C39973">
        <f ca="1">RAND()</f>
        <v>0.93637705144059113</v>
      </c>
    </row>
    <row r="39974" spans="1:3" x14ac:dyDescent="0.25">
      <c r="A39974" t="s">
        <v>81822</v>
      </c>
      <c r="B39974" t="s">
        <v>81823</v>
      </c>
      <c r="C39974">
        <f ca="1">RAND()</f>
        <v>0.28341180848479064</v>
      </c>
    </row>
    <row r="39975" spans="1:3" x14ac:dyDescent="0.25">
      <c r="A39975" t="s">
        <v>72058</v>
      </c>
      <c r="B39975" t="s">
        <v>72059</v>
      </c>
      <c r="C39975">
        <f ca="1">RAND()</f>
        <v>1.7223348540980177E-2</v>
      </c>
    </row>
    <row r="39976" spans="1:3" x14ac:dyDescent="0.25">
      <c r="A39976" t="s">
        <v>51465</v>
      </c>
      <c r="B39976" t="s">
        <v>51466</v>
      </c>
      <c r="C39976">
        <f ca="1">RAND()</f>
        <v>0.69307794688558011</v>
      </c>
    </row>
    <row r="39977" spans="1:3" x14ac:dyDescent="0.25">
      <c r="A39977" t="s">
        <v>13778</v>
      </c>
      <c r="B39977" t="s">
        <v>13779</v>
      </c>
      <c r="C39977">
        <f ca="1">RAND()</f>
        <v>0.13907649197885086</v>
      </c>
    </row>
    <row r="39978" spans="1:3" x14ac:dyDescent="0.25">
      <c r="A39978" t="s">
        <v>73521</v>
      </c>
      <c r="B39978" t="s">
        <v>73525</v>
      </c>
      <c r="C39978">
        <f ca="1">RAND()</f>
        <v>6.3159661382922505E-2</v>
      </c>
    </row>
    <row r="39979" spans="1:3" x14ac:dyDescent="0.25">
      <c r="A39979" t="s">
        <v>60516</v>
      </c>
      <c r="B39979" t="s">
        <v>60517</v>
      </c>
      <c r="C39979">
        <f ca="1">RAND()</f>
        <v>0.61644080521952904</v>
      </c>
    </row>
    <row r="39980" spans="1:3" x14ac:dyDescent="0.25">
      <c r="A39980" t="s">
        <v>26425</v>
      </c>
      <c r="B39980" t="s">
        <v>26424</v>
      </c>
      <c r="C39980">
        <f ca="1">RAND()</f>
        <v>0.52978065483927617</v>
      </c>
    </row>
    <row r="39981" spans="1:3" x14ac:dyDescent="0.25">
      <c r="A39981" t="s">
        <v>80798</v>
      </c>
      <c r="B39981" t="s">
        <v>80310</v>
      </c>
      <c r="C39981">
        <f ca="1">RAND()</f>
        <v>0.65759295252035133</v>
      </c>
    </row>
    <row r="39982" spans="1:3" x14ac:dyDescent="0.25">
      <c r="A39982" t="s">
        <v>73911</v>
      </c>
      <c r="B39982" t="s">
        <v>73912</v>
      </c>
      <c r="C39982">
        <f ca="1">RAND()</f>
        <v>0.58932330250471243</v>
      </c>
    </row>
    <row r="39983" spans="1:3" x14ac:dyDescent="0.25">
      <c r="A39983" t="s">
        <v>10756</v>
      </c>
      <c r="B39983" t="s">
        <v>10757</v>
      </c>
      <c r="C39983">
        <f ca="1">RAND()</f>
        <v>0.90310385205096</v>
      </c>
    </row>
    <row r="39984" spans="1:3" x14ac:dyDescent="0.25">
      <c r="A39984" t="s">
        <v>49067</v>
      </c>
      <c r="B39984" t="s">
        <v>49053</v>
      </c>
      <c r="C39984">
        <f ca="1">RAND()</f>
        <v>0.66914764249103376</v>
      </c>
    </row>
    <row r="39985" spans="1:3" x14ac:dyDescent="0.25">
      <c r="A39985" t="s">
        <v>49967</v>
      </c>
      <c r="B39985" t="s">
        <v>49968</v>
      </c>
      <c r="C39985">
        <f ca="1">RAND()</f>
        <v>0.73306239772104165</v>
      </c>
    </row>
    <row r="39986" spans="1:3" x14ac:dyDescent="0.25">
      <c r="A39986" t="s">
        <v>62953</v>
      </c>
      <c r="B39986" t="s">
        <v>62954</v>
      </c>
      <c r="C39986">
        <f ca="1">RAND()</f>
        <v>0.22369518214977058</v>
      </c>
    </row>
    <row r="39987" spans="1:3" x14ac:dyDescent="0.25">
      <c r="A39987" t="s">
        <v>15770</v>
      </c>
      <c r="B39987" t="s">
        <v>15771</v>
      </c>
      <c r="C39987">
        <f ca="1">RAND()</f>
        <v>0.33617807759425189</v>
      </c>
    </row>
    <row r="39988" spans="1:3" x14ac:dyDescent="0.25">
      <c r="A39988" t="s">
        <v>5772</v>
      </c>
      <c r="B39988" t="s">
        <v>5773</v>
      </c>
      <c r="C39988">
        <f ca="1">RAND()</f>
        <v>0.62764612237127526</v>
      </c>
    </row>
    <row r="39989" spans="1:3" x14ac:dyDescent="0.25">
      <c r="A39989" t="s">
        <v>44789</v>
      </c>
      <c r="B39989" t="s">
        <v>44791</v>
      </c>
      <c r="C39989">
        <f ca="1">RAND()</f>
        <v>0.36841398957515126</v>
      </c>
    </row>
    <row r="39990" spans="1:3" x14ac:dyDescent="0.25">
      <c r="A39990" t="s">
        <v>28937</v>
      </c>
      <c r="B39990" t="s">
        <v>28940</v>
      </c>
      <c r="C39990">
        <f ca="1">RAND()</f>
        <v>0.8482918152189538</v>
      </c>
    </row>
    <row r="39991" spans="1:3" x14ac:dyDescent="0.25">
      <c r="A39991" t="s">
        <v>101813</v>
      </c>
      <c r="B39991" t="s">
        <v>101814</v>
      </c>
      <c r="C39991">
        <f ca="1">RAND()</f>
        <v>0.9612440925442558</v>
      </c>
    </row>
    <row r="39992" spans="1:3" x14ac:dyDescent="0.25">
      <c r="A39992" t="s">
        <v>35943</v>
      </c>
      <c r="B39992" t="s">
        <v>35944</v>
      </c>
      <c r="C39992">
        <f ca="1">RAND()</f>
        <v>0.75483400913916732</v>
      </c>
    </row>
    <row r="39993" spans="1:3" x14ac:dyDescent="0.25">
      <c r="A39993" t="s">
        <v>32119</v>
      </c>
      <c r="B39993" t="s">
        <v>32122</v>
      </c>
      <c r="C39993">
        <f ca="1">RAND()</f>
        <v>0.29675255571073234</v>
      </c>
    </row>
    <row r="39994" spans="1:3" x14ac:dyDescent="0.25">
      <c r="A39994" t="s">
        <v>77829</v>
      </c>
      <c r="B39994" t="s">
        <v>77830</v>
      </c>
      <c r="C39994">
        <f ca="1">RAND()</f>
        <v>0.62502574882065831</v>
      </c>
    </row>
    <row r="39995" spans="1:3" x14ac:dyDescent="0.25">
      <c r="A39995" t="s">
        <v>30249</v>
      </c>
      <c r="B39995" t="s">
        <v>30250</v>
      </c>
      <c r="C39995">
        <f ca="1">RAND()</f>
        <v>0.93153655616011943</v>
      </c>
    </row>
    <row r="39996" spans="1:3" x14ac:dyDescent="0.25">
      <c r="A39996" t="s">
        <v>75229</v>
      </c>
      <c r="B39996" t="s">
        <v>75230</v>
      </c>
      <c r="C39996">
        <f ca="1">RAND()</f>
        <v>0.29365889575501336</v>
      </c>
    </row>
    <row r="39997" spans="1:3" x14ac:dyDescent="0.25">
      <c r="A39997" t="s">
        <v>29169</v>
      </c>
      <c r="B39997" t="s">
        <v>29173</v>
      </c>
      <c r="C39997">
        <f ca="1">RAND()</f>
        <v>0.21491284267523192</v>
      </c>
    </row>
    <row r="39998" spans="1:3" x14ac:dyDescent="0.25">
      <c r="A39998" t="s">
        <v>32528</v>
      </c>
      <c r="B39998" t="s">
        <v>32529</v>
      </c>
      <c r="C39998">
        <f ca="1">RAND()</f>
        <v>0.48246885023438835</v>
      </c>
    </row>
    <row r="39999" spans="1:3" x14ac:dyDescent="0.25">
      <c r="A39999" t="s">
        <v>47322</v>
      </c>
      <c r="B39999" t="s">
        <v>47324</v>
      </c>
      <c r="C39999">
        <f ca="1">RAND()</f>
        <v>0.81967901847470215</v>
      </c>
    </row>
    <row r="40000" spans="1:3" x14ac:dyDescent="0.25">
      <c r="A40000" t="s">
        <v>18404</v>
      </c>
      <c r="B40000" t="s">
        <v>18405</v>
      </c>
      <c r="C40000">
        <f ca="1">RAND()</f>
        <v>7.7505896953829367E-2</v>
      </c>
    </row>
    <row r="40001" spans="1:3" x14ac:dyDescent="0.25">
      <c r="A40001" t="s">
        <v>91549</v>
      </c>
      <c r="B40001" t="s">
        <v>91550</v>
      </c>
      <c r="C40001">
        <f ca="1">RAND()</f>
        <v>3.2879225298890979E-2</v>
      </c>
    </row>
    <row r="40002" spans="1:3" x14ac:dyDescent="0.25">
      <c r="A40002" t="s">
        <v>13359</v>
      </c>
      <c r="B40002" t="s">
        <v>13361</v>
      </c>
      <c r="C40002">
        <f ca="1">RAND()</f>
        <v>3.2528460750578581E-2</v>
      </c>
    </row>
    <row r="40003" spans="1:3" x14ac:dyDescent="0.25">
      <c r="A40003" t="s">
        <v>53303</v>
      </c>
      <c r="B40003" t="s">
        <v>53308</v>
      </c>
      <c r="C40003">
        <f ca="1">RAND()</f>
        <v>0.93877654013634015</v>
      </c>
    </row>
    <row r="40004" spans="1:3" x14ac:dyDescent="0.25">
      <c r="A40004" t="s">
        <v>93946</v>
      </c>
      <c r="B40004" t="s">
        <v>93947</v>
      </c>
      <c r="C40004">
        <f ca="1">RAND()</f>
        <v>0.70170537477472728</v>
      </c>
    </row>
    <row r="40005" spans="1:3" x14ac:dyDescent="0.25">
      <c r="A40005" t="s">
        <v>14690</v>
      </c>
      <c r="B40005" t="s">
        <v>14692</v>
      </c>
      <c r="C40005">
        <f ca="1">RAND()</f>
        <v>0.3611111529149007</v>
      </c>
    </row>
    <row r="40006" spans="1:3" x14ac:dyDescent="0.25">
      <c r="A40006" t="s">
        <v>84101</v>
      </c>
      <c r="B40006" t="s">
        <v>84102</v>
      </c>
      <c r="C40006">
        <f ca="1">RAND()</f>
        <v>0.82909648476888753</v>
      </c>
    </row>
    <row r="40007" spans="1:3" x14ac:dyDescent="0.25">
      <c r="A40007" t="s">
        <v>46761</v>
      </c>
      <c r="B40007" t="s">
        <v>46762</v>
      </c>
      <c r="C40007">
        <f ca="1">RAND()</f>
        <v>0.8677293322909555</v>
      </c>
    </row>
    <row r="40008" spans="1:3" x14ac:dyDescent="0.25">
      <c r="A40008" t="s">
        <v>90146</v>
      </c>
      <c r="B40008" t="s">
        <v>90147</v>
      </c>
      <c r="C40008">
        <f ca="1">RAND()</f>
        <v>0.14617430588306224</v>
      </c>
    </row>
    <row r="40009" spans="1:3" x14ac:dyDescent="0.25">
      <c r="A40009" t="s">
        <v>14686</v>
      </c>
      <c r="B40009" t="s">
        <v>14687</v>
      </c>
      <c r="C40009">
        <f ca="1">RAND()</f>
        <v>0.91821129494873088</v>
      </c>
    </row>
    <row r="40010" spans="1:3" x14ac:dyDescent="0.25">
      <c r="A40010" t="s">
        <v>81633</v>
      </c>
      <c r="B40010" t="s">
        <v>79914</v>
      </c>
      <c r="C40010">
        <f ca="1">RAND()</f>
        <v>0.85598967853754038</v>
      </c>
    </row>
    <row r="40011" spans="1:3" x14ac:dyDescent="0.25">
      <c r="A40011" t="s">
        <v>33369</v>
      </c>
      <c r="B40011" t="s">
        <v>33370</v>
      </c>
      <c r="C40011">
        <f ca="1">RAND()</f>
        <v>0.62804554791604084</v>
      </c>
    </row>
    <row r="40012" spans="1:3" x14ac:dyDescent="0.25">
      <c r="A40012" t="s">
        <v>30216</v>
      </c>
      <c r="B40012" t="s">
        <v>30217</v>
      </c>
      <c r="C40012">
        <f ca="1">RAND()</f>
        <v>0.9441660483386598</v>
      </c>
    </row>
    <row r="40013" spans="1:3" x14ac:dyDescent="0.25">
      <c r="A40013" t="s">
        <v>87919</v>
      </c>
      <c r="B40013" t="s">
        <v>87921</v>
      </c>
      <c r="C40013">
        <f ca="1">RAND()</f>
        <v>0.36557391343702084</v>
      </c>
    </row>
    <row r="40014" spans="1:3" x14ac:dyDescent="0.25">
      <c r="A40014" t="s">
        <v>83491</v>
      </c>
      <c r="B40014" t="s">
        <v>83492</v>
      </c>
      <c r="C40014">
        <f ca="1">RAND()</f>
        <v>0.98901187004135882</v>
      </c>
    </row>
    <row r="40015" spans="1:3" x14ac:dyDescent="0.25">
      <c r="A40015" t="s">
        <v>6217</v>
      </c>
      <c r="B40015" t="s">
        <v>6219</v>
      </c>
      <c r="C40015">
        <f ca="1">RAND()</f>
        <v>0.15633700111544147</v>
      </c>
    </row>
    <row r="40016" spans="1:3" x14ac:dyDescent="0.25">
      <c r="A40016" t="s">
        <v>92066</v>
      </c>
      <c r="B40016" t="s">
        <v>92069</v>
      </c>
      <c r="C40016">
        <f ca="1">RAND()</f>
        <v>8.6790200711686194E-2</v>
      </c>
    </row>
    <row r="40017" spans="1:3" x14ac:dyDescent="0.25">
      <c r="A40017" t="s">
        <v>35201</v>
      </c>
      <c r="B40017" t="s">
        <v>35202</v>
      </c>
      <c r="C40017">
        <f ca="1">RAND()</f>
        <v>0.34654540190300864</v>
      </c>
    </row>
    <row r="40018" spans="1:3" x14ac:dyDescent="0.25">
      <c r="A40018" t="s">
        <v>101376</v>
      </c>
      <c r="B40018" t="s">
        <v>101377</v>
      </c>
      <c r="C40018">
        <f ca="1">RAND()</f>
        <v>0.68731874537712956</v>
      </c>
    </row>
    <row r="40019" spans="1:3" x14ac:dyDescent="0.25">
      <c r="A40019" t="s">
        <v>39178</v>
      </c>
      <c r="B40019" t="s">
        <v>39180</v>
      </c>
      <c r="C40019">
        <f ca="1">RAND()</f>
        <v>0.35698241799276476</v>
      </c>
    </row>
    <row r="40020" spans="1:3" x14ac:dyDescent="0.25">
      <c r="A40020" t="s">
        <v>94883</v>
      </c>
      <c r="B40020" t="s">
        <v>94885</v>
      </c>
      <c r="C40020">
        <f ca="1">RAND()</f>
        <v>0.76136216552208069</v>
      </c>
    </row>
    <row r="40021" spans="1:3" x14ac:dyDescent="0.25">
      <c r="A40021" t="s">
        <v>21306</v>
      </c>
      <c r="B40021" t="s">
        <v>21307</v>
      </c>
      <c r="C40021">
        <f ca="1">RAND()</f>
        <v>0.15479906815039779</v>
      </c>
    </row>
    <row r="40022" spans="1:3" x14ac:dyDescent="0.25">
      <c r="A40022" t="s">
        <v>3872</v>
      </c>
      <c r="B40022" t="s">
        <v>3873</v>
      </c>
      <c r="C40022">
        <f ca="1">RAND()</f>
        <v>0.12354504531026811</v>
      </c>
    </row>
    <row r="40023" spans="1:3" x14ac:dyDescent="0.25">
      <c r="A40023" t="s">
        <v>100915</v>
      </c>
      <c r="B40023" t="s">
        <v>100916</v>
      </c>
      <c r="C40023">
        <f ca="1">RAND()</f>
        <v>0.16217198618264039</v>
      </c>
    </row>
    <row r="40024" spans="1:3" x14ac:dyDescent="0.25">
      <c r="A40024" t="s">
        <v>12657</v>
      </c>
      <c r="B40024" t="s">
        <v>12658</v>
      </c>
      <c r="C40024">
        <f ca="1">RAND()</f>
        <v>0.17990272480903391</v>
      </c>
    </row>
    <row r="40025" spans="1:3" x14ac:dyDescent="0.25">
      <c r="A40025" t="s">
        <v>61437</v>
      </c>
      <c r="B40025" t="s">
        <v>61438</v>
      </c>
      <c r="C40025">
        <f ca="1">RAND()</f>
        <v>0.8608551540956314</v>
      </c>
    </row>
    <row r="40026" spans="1:3" x14ac:dyDescent="0.25">
      <c r="A40026" t="s">
        <v>59539</v>
      </c>
      <c r="B40026" t="s">
        <v>59540</v>
      </c>
      <c r="C40026">
        <f ca="1">RAND()</f>
        <v>0.5351156801166892</v>
      </c>
    </row>
    <row r="40027" spans="1:3" x14ac:dyDescent="0.25">
      <c r="A40027" t="s">
        <v>41705</v>
      </c>
      <c r="B40027" t="s">
        <v>41714</v>
      </c>
      <c r="C40027">
        <f ca="1">RAND()</f>
        <v>0.35877438624283298</v>
      </c>
    </row>
    <row r="40028" spans="1:3" x14ac:dyDescent="0.25">
      <c r="A40028" t="s">
        <v>1267</v>
      </c>
      <c r="B40028" t="s">
        <v>1269</v>
      </c>
      <c r="C40028">
        <f ca="1">RAND()</f>
        <v>0.67569524689927141</v>
      </c>
    </row>
    <row r="40029" spans="1:3" x14ac:dyDescent="0.25">
      <c r="A40029" t="s">
        <v>74075</v>
      </c>
      <c r="B40029" t="s">
        <v>74079</v>
      </c>
      <c r="C40029">
        <f ca="1">RAND()</f>
        <v>7.4297763461390609E-3</v>
      </c>
    </row>
    <row r="40030" spans="1:3" x14ac:dyDescent="0.25">
      <c r="A40030" t="s">
        <v>58987</v>
      </c>
      <c r="B40030" t="s">
        <v>58991</v>
      </c>
      <c r="C40030">
        <f ca="1">RAND()</f>
        <v>2.8228092867033761E-2</v>
      </c>
    </row>
    <row r="40031" spans="1:3" x14ac:dyDescent="0.25">
      <c r="A40031" t="s">
        <v>67237</v>
      </c>
      <c r="B40031" t="s">
        <v>67135</v>
      </c>
      <c r="C40031">
        <f ca="1">RAND()</f>
        <v>0.10607089986617557</v>
      </c>
    </row>
    <row r="40032" spans="1:3" x14ac:dyDescent="0.25">
      <c r="A40032" t="s">
        <v>38424</v>
      </c>
      <c r="B40032" t="s">
        <v>37260</v>
      </c>
      <c r="C40032">
        <f ca="1">RAND()</f>
        <v>0.27718526370370966</v>
      </c>
    </row>
    <row r="40033" spans="1:3" x14ac:dyDescent="0.25">
      <c r="A40033" t="s">
        <v>18258</v>
      </c>
      <c r="B40033" t="s">
        <v>18260</v>
      </c>
      <c r="C40033">
        <f ca="1">RAND()</f>
        <v>0.12069302609719335</v>
      </c>
    </row>
    <row r="40034" spans="1:3" x14ac:dyDescent="0.25">
      <c r="A40034" t="s">
        <v>77797</v>
      </c>
      <c r="B40034" t="s">
        <v>77798</v>
      </c>
      <c r="C40034">
        <f ca="1">RAND()</f>
        <v>0.69097060590810311</v>
      </c>
    </row>
    <row r="40035" spans="1:3" x14ac:dyDescent="0.25">
      <c r="A40035" t="s">
        <v>48554</v>
      </c>
      <c r="B40035" t="s">
        <v>48555</v>
      </c>
      <c r="C40035">
        <f ca="1">RAND()</f>
        <v>0.96811123967908008</v>
      </c>
    </row>
    <row r="40036" spans="1:3" x14ac:dyDescent="0.25">
      <c r="A40036" t="s">
        <v>6689</v>
      </c>
      <c r="B40036" t="s">
        <v>6687</v>
      </c>
      <c r="C40036">
        <f ca="1">RAND()</f>
        <v>0.85057874775575448</v>
      </c>
    </row>
    <row r="40037" spans="1:3" x14ac:dyDescent="0.25">
      <c r="A40037" t="s">
        <v>75773</v>
      </c>
      <c r="B40037" t="s">
        <v>75767</v>
      </c>
      <c r="C40037">
        <f ca="1">RAND()</f>
        <v>0.14218714170012536</v>
      </c>
    </row>
    <row r="40038" spans="1:3" x14ac:dyDescent="0.25">
      <c r="A40038" t="s">
        <v>70444</v>
      </c>
      <c r="B40038" t="s">
        <v>70447</v>
      </c>
      <c r="C40038">
        <f ca="1">RAND()</f>
        <v>0.45088471546711772</v>
      </c>
    </row>
    <row r="40039" spans="1:3" x14ac:dyDescent="0.25">
      <c r="A40039" t="s">
        <v>9535</v>
      </c>
      <c r="B40039" t="s">
        <v>9536</v>
      </c>
      <c r="C40039">
        <f ca="1">RAND()</f>
        <v>0.51905075057162153</v>
      </c>
    </row>
    <row r="40040" spans="1:3" x14ac:dyDescent="0.25">
      <c r="A40040" t="s">
        <v>88078</v>
      </c>
      <c r="B40040" t="s">
        <v>88075</v>
      </c>
      <c r="C40040">
        <f ca="1">RAND()</f>
        <v>0.86389327098061475</v>
      </c>
    </row>
    <row r="40041" spans="1:3" x14ac:dyDescent="0.25">
      <c r="A40041" t="s">
        <v>98412</v>
      </c>
      <c r="B40041" t="s">
        <v>98413</v>
      </c>
      <c r="C40041">
        <f ca="1">RAND()</f>
        <v>2.3736554404598542E-2</v>
      </c>
    </row>
    <row r="40042" spans="1:3" x14ac:dyDescent="0.25">
      <c r="A40042" t="s">
        <v>95258</v>
      </c>
      <c r="B40042" t="s">
        <v>95259</v>
      </c>
      <c r="C40042">
        <f ca="1">RAND()</f>
        <v>0.75854244904708168</v>
      </c>
    </row>
    <row r="40043" spans="1:3" x14ac:dyDescent="0.25">
      <c r="A40043" t="s">
        <v>1248</v>
      </c>
      <c r="B40043" t="s">
        <v>1249</v>
      </c>
      <c r="C40043">
        <f ca="1">RAND()</f>
        <v>0.24117568161219027</v>
      </c>
    </row>
    <row r="40044" spans="1:3" x14ac:dyDescent="0.25">
      <c r="A40044" t="s">
        <v>77699</v>
      </c>
      <c r="B40044" t="s">
        <v>77703</v>
      </c>
      <c r="C40044">
        <f ca="1">RAND()</f>
        <v>7.3704708745779612E-2</v>
      </c>
    </row>
    <row r="40045" spans="1:3" x14ac:dyDescent="0.25">
      <c r="A40045" t="s">
        <v>2809</v>
      </c>
      <c r="B40045" t="s">
        <v>2489</v>
      </c>
      <c r="C40045">
        <f ca="1">RAND()</f>
        <v>0.66055398055921744</v>
      </c>
    </row>
    <row r="40046" spans="1:3" x14ac:dyDescent="0.25">
      <c r="A40046" t="s">
        <v>11826</v>
      </c>
      <c r="B40046" t="s">
        <v>11827</v>
      </c>
      <c r="C40046">
        <f ca="1">RAND()</f>
        <v>0.42312543477537301</v>
      </c>
    </row>
    <row r="40047" spans="1:3" x14ac:dyDescent="0.25">
      <c r="A40047" t="s">
        <v>91609</v>
      </c>
      <c r="B40047" t="s">
        <v>91610</v>
      </c>
      <c r="C40047">
        <f ca="1">RAND()</f>
        <v>0.31041065305775484</v>
      </c>
    </row>
    <row r="40048" spans="1:3" x14ac:dyDescent="0.25">
      <c r="A40048" t="s">
        <v>26193</v>
      </c>
      <c r="B40048" t="s">
        <v>26194</v>
      </c>
      <c r="C40048">
        <f ca="1">RAND()</f>
        <v>0.9262366076011157</v>
      </c>
    </row>
    <row r="40049" spans="1:3" x14ac:dyDescent="0.25">
      <c r="A40049" t="s">
        <v>6424</v>
      </c>
      <c r="B40049" t="s">
        <v>6425</v>
      </c>
      <c r="C40049">
        <f ca="1">RAND()</f>
        <v>0.52042351402569731</v>
      </c>
    </row>
    <row r="40050" spans="1:3" x14ac:dyDescent="0.25">
      <c r="A40050" t="s">
        <v>49664</v>
      </c>
      <c r="B40050" t="s">
        <v>49653</v>
      </c>
      <c r="C40050">
        <f ca="1">RAND()</f>
        <v>0.82620727981659869</v>
      </c>
    </row>
    <row r="40051" spans="1:3" x14ac:dyDescent="0.25">
      <c r="A40051" t="s">
        <v>79298</v>
      </c>
      <c r="B40051" t="s">
        <v>79297</v>
      </c>
      <c r="C40051">
        <f ca="1">RAND()</f>
        <v>0.72779933979807487</v>
      </c>
    </row>
    <row r="40052" spans="1:3" x14ac:dyDescent="0.25">
      <c r="A40052" t="s">
        <v>5679</v>
      </c>
      <c r="B40052" t="s">
        <v>5680</v>
      </c>
      <c r="C40052">
        <f ca="1">RAND()</f>
        <v>0.12029330713787334</v>
      </c>
    </row>
    <row r="40053" spans="1:3" x14ac:dyDescent="0.25">
      <c r="A40053" t="s">
        <v>24966</v>
      </c>
      <c r="B40053" t="s">
        <v>24967</v>
      </c>
      <c r="C40053">
        <f ca="1">RAND()</f>
        <v>0.76703833991952763</v>
      </c>
    </row>
    <row r="40054" spans="1:3" x14ac:dyDescent="0.25">
      <c r="A40054" t="s">
        <v>5204</v>
      </c>
      <c r="B40054" t="s">
        <v>5211</v>
      </c>
      <c r="C40054">
        <f ca="1">RAND()</f>
        <v>0.6499920252442587</v>
      </c>
    </row>
    <row r="40055" spans="1:3" x14ac:dyDescent="0.25">
      <c r="A40055" t="s">
        <v>10431</v>
      </c>
      <c r="B40055" t="s">
        <v>10432</v>
      </c>
      <c r="C40055">
        <f ca="1">RAND()</f>
        <v>0.55132152294588199</v>
      </c>
    </row>
    <row r="40056" spans="1:3" x14ac:dyDescent="0.25">
      <c r="A40056" t="s">
        <v>70548</v>
      </c>
      <c r="B40056" t="s">
        <v>32445</v>
      </c>
      <c r="C40056">
        <f ca="1">RAND()</f>
        <v>0.65705922571394793</v>
      </c>
    </row>
    <row r="40057" spans="1:3" x14ac:dyDescent="0.25">
      <c r="A40057" t="s">
        <v>37324</v>
      </c>
      <c r="B40057" t="s">
        <v>37325</v>
      </c>
      <c r="C40057">
        <f ca="1">RAND()</f>
        <v>0.66975686878649177</v>
      </c>
    </row>
    <row r="40058" spans="1:3" x14ac:dyDescent="0.25">
      <c r="A40058" t="s">
        <v>65925</v>
      </c>
      <c r="B40058" t="s">
        <v>65863</v>
      </c>
      <c r="C40058">
        <f ca="1">RAND()</f>
        <v>0.55798123453570736</v>
      </c>
    </row>
    <row r="40059" spans="1:3" x14ac:dyDescent="0.25">
      <c r="A40059" t="s">
        <v>80988</v>
      </c>
      <c r="B40059" t="s">
        <v>80959</v>
      </c>
      <c r="C40059">
        <f ca="1">RAND()</f>
        <v>0.65041469515370043</v>
      </c>
    </row>
    <row r="40060" spans="1:3" x14ac:dyDescent="0.25">
      <c r="A40060" t="s">
        <v>79022</v>
      </c>
      <c r="B40060" t="s">
        <v>78583</v>
      </c>
      <c r="C40060">
        <f ca="1">RAND()</f>
        <v>0.69188794760817507</v>
      </c>
    </row>
    <row r="40061" spans="1:3" x14ac:dyDescent="0.25">
      <c r="A40061" t="s">
        <v>10883</v>
      </c>
      <c r="B40061" t="s">
        <v>10887</v>
      </c>
      <c r="C40061">
        <f ca="1">RAND()</f>
        <v>0.47046867478250987</v>
      </c>
    </row>
    <row r="40062" spans="1:3" x14ac:dyDescent="0.25">
      <c r="A40062" t="s">
        <v>69644</v>
      </c>
      <c r="B40062" t="s">
        <v>69645</v>
      </c>
      <c r="C40062">
        <f ca="1">RAND()</f>
        <v>0.87733164755479764</v>
      </c>
    </row>
    <row r="40063" spans="1:3" x14ac:dyDescent="0.25">
      <c r="A40063" t="s">
        <v>20157</v>
      </c>
      <c r="B40063" t="s">
        <v>20156</v>
      </c>
      <c r="C40063">
        <f ca="1">RAND()</f>
        <v>0.85042422359482894</v>
      </c>
    </row>
    <row r="40064" spans="1:3" x14ac:dyDescent="0.25">
      <c r="A40064" t="s">
        <v>69509</v>
      </c>
      <c r="B40064" t="s">
        <v>69510</v>
      </c>
      <c r="C40064">
        <f ca="1">RAND()</f>
        <v>0.713754423531755</v>
      </c>
    </row>
    <row r="40065" spans="1:3" x14ac:dyDescent="0.25">
      <c r="A40065" t="s">
        <v>101563</v>
      </c>
      <c r="B40065" t="s">
        <v>101567</v>
      </c>
      <c r="C40065">
        <f ca="1">RAND()</f>
        <v>0.48546558244749283</v>
      </c>
    </row>
    <row r="40066" spans="1:3" x14ac:dyDescent="0.25">
      <c r="A40066" t="s">
        <v>2289</v>
      </c>
      <c r="B40066" t="s">
        <v>2290</v>
      </c>
      <c r="C40066">
        <f ca="1">RAND()</f>
        <v>0.4629256241983869</v>
      </c>
    </row>
    <row r="40067" spans="1:3" x14ac:dyDescent="0.25">
      <c r="A40067" t="s">
        <v>96956</v>
      </c>
      <c r="B40067" t="s">
        <v>96959</v>
      </c>
      <c r="C40067">
        <f ca="1">RAND()</f>
        <v>0.19819569896474576</v>
      </c>
    </row>
    <row r="40068" spans="1:3" x14ac:dyDescent="0.25">
      <c r="A40068" t="s">
        <v>30232</v>
      </c>
      <c r="B40068" t="s">
        <v>30234</v>
      </c>
      <c r="C40068">
        <f ca="1">RAND()</f>
        <v>0.87185319339841194</v>
      </c>
    </row>
    <row r="40069" spans="1:3" x14ac:dyDescent="0.25">
      <c r="A40069" t="s">
        <v>7204</v>
      </c>
      <c r="B40069" t="s">
        <v>7205</v>
      </c>
      <c r="C40069">
        <f ca="1">RAND()</f>
        <v>0.36979441047775663</v>
      </c>
    </row>
    <row r="40070" spans="1:3" x14ac:dyDescent="0.25">
      <c r="A40070" t="s">
        <v>28547</v>
      </c>
      <c r="B40070" t="s">
        <v>28549</v>
      </c>
      <c r="C40070">
        <f ca="1">RAND()</f>
        <v>0.71180957288618596</v>
      </c>
    </row>
    <row r="40071" spans="1:3" x14ac:dyDescent="0.25">
      <c r="A40071" t="s">
        <v>90632</v>
      </c>
      <c r="B40071" t="s">
        <v>90633</v>
      </c>
      <c r="C40071">
        <f ca="1">RAND()</f>
        <v>0.22113372326951597</v>
      </c>
    </row>
    <row r="40072" spans="1:3" x14ac:dyDescent="0.25">
      <c r="A40072" t="s">
        <v>10691</v>
      </c>
      <c r="B40072" t="s">
        <v>10692</v>
      </c>
      <c r="C40072">
        <f ca="1">RAND()</f>
        <v>0.91801871672990176</v>
      </c>
    </row>
    <row r="40073" spans="1:3" x14ac:dyDescent="0.25">
      <c r="A40073" t="s">
        <v>2940</v>
      </c>
      <c r="B40073" t="s">
        <v>2545</v>
      </c>
      <c r="C40073">
        <f ca="1">RAND()</f>
        <v>0.78122262445771773</v>
      </c>
    </row>
    <row r="40074" spans="1:3" x14ac:dyDescent="0.25">
      <c r="A40074" t="s">
        <v>95958</v>
      </c>
      <c r="B40074" t="s">
        <v>95959</v>
      </c>
      <c r="C40074">
        <f ca="1">RAND()</f>
        <v>0.25122508368663499</v>
      </c>
    </row>
    <row r="40075" spans="1:3" x14ac:dyDescent="0.25">
      <c r="A40075" t="s">
        <v>3984</v>
      </c>
      <c r="B40075" t="s">
        <v>3989</v>
      </c>
      <c r="C40075">
        <f ca="1">RAND()</f>
        <v>0.9489801826743679</v>
      </c>
    </row>
    <row r="40076" spans="1:3" x14ac:dyDescent="0.25">
      <c r="A40076" t="s">
        <v>96085</v>
      </c>
      <c r="B40076" t="s">
        <v>96086</v>
      </c>
      <c r="C40076">
        <f ca="1">RAND()</f>
        <v>0.48263968650681321</v>
      </c>
    </row>
    <row r="40077" spans="1:3" x14ac:dyDescent="0.25">
      <c r="A40077" t="s">
        <v>1415</v>
      </c>
      <c r="B40077" t="s">
        <v>1416</v>
      </c>
      <c r="C40077">
        <f ca="1">RAND()</f>
        <v>0.20343972468262705</v>
      </c>
    </row>
    <row r="40078" spans="1:3" x14ac:dyDescent="0.25">
      <c r="A40078" t="s">
        <v>52224</v>
      </c>
      <c r="B40078" t="s">
        <v>52225</v>
      </c>
      <c r="C40078">
        <f ca="1">RAND()</f>
        <v>0.21858865213705037</v>
      </c>
    </row>
    <row r="40079" spans="1:3" x14ac:dyDescent="0.25">
      <c r="A40079" t="s">
        <v>34608</v>
      </c>
      <c r="B40079" t="s">
        <v>34609</v>
      </c>
      <c r="C40079">
        <f ca="1">RAND()</f>
        <v>0.71248522648364032</v>
      </c>
    </row>
    <row r="40080" spans="1:3" x14ac:dyDescent="0.25">
      <c r="A40080" t="s">
        <v>34610</v>
      </c>
      <c r="B40080" t="s">
        <v>34611</v>
      </c>
      <c r="C40080">
        <f ca="1">RAND()</f>
        <v>0.56107141461101095</v>
      </c>
    </row>
    <row r="40081" spans="1:3" x14ac:dyDescent="0.25">
      <c r="A40081" t="s">
        <v>86543</v>
      </c>
      <c r="B40081" t="s">
        <v>86544</v>
      </c>
      <c r="C40081">
        <f ca="1">RAND()</f>
        <v>0.49543010854908098</v>
      </c>
    </row>
    <row r="40082" spans="1:3" x14ac:dyDescent="0.25">
      <c r="A40082" t="s">
        <v>80174</v>
      </c>
      <c r="B40082" t="s">
        <v>20412</v>
      </c>
      <c r="C40082">
        <f ca="1">RAND()</f>
        <v>9.363349143038413E-2</v>
      </c>
    </row>
    <row r="40083" spans="1:3" x14ac:dyDescent="0.25">
      <c r="A40083" t="s">
        <v>89935</v>
      </c>
      <c r="B40083" t="s">
        <v>84826</v>
      </c>
      <c r="C40083">
        <f ca="1">RAND()</f>
        <v>0.76340174299599139</v>
      </c>
    </row>
    <row r="40084" spans="1:3" x14ac:dyDescent="0.25">
      <c r="A40084" t="s">
        <v>8187</v>
      </c>
      <c r="B40084" t="s">
        <v>8008</v>
      </c>
      <c r="C40084">
        <f ca="1">RAND()</f>
        <v>0.27537606122857428</v>
      </c>
    </row>
    <row r="40085" spans="1:3" x14ac:dyDescent="0.25">
      <c r="A40085" t="s">
        <v>75622</v>
      </c>
      <c r="B40085" t="s">
        <v>75624</v>
      </c>
      <c r="C40085">
        <f ca="1">RAND()</f>
        <v>0.23879089000543186</v>
      </c>
    </row>
    <row r="40086" spans="1:3" x14ac:dyDescent="0.25">
      <c r="A40086" t="s">
        <v>57343</v>
      </c>
      <c r="B40086" t="s">
        <v>57315</v>
      </c>
      <c r="C40086">
        <f ca="1">RAND()</f>
        <v>0.63509102337588352</v>
      </c>
    </row>
    <row r="40087" spans="1:3" x14ac:dyDescent="0.25">
      <c r="A40087" t="s">
        <v>12209</v>
      </c>
      <c r="B40087" t="s">
        <v>12210</v>
      </c>
      <c r="C40087">
        <f ca="1">RAND()</f>
        <v>0.2318343297664146</v>
      </c>
    </row>
    <row r="40088" spans="1:3" x14ac:dyDescent="0.25">
      <c r="A40088" t="s">
        <v>19458</v>
      </c>
      <c r="B40088" t="s">
        <v>19459</v>
      </c>
      <c r="C40088">
        <f ca="1">RAND()</f>
        <v>0.60347345829802279</v>
      </c>
    </row>
    <row r="40089" spans="1:3" x14ac:dyDescent="0.25">
      <c r="A40089" t="s">
        <v>1837</v>
      </c>
      <c r="B40089" t="s">
        <v>1838</v>
      </c>
      <c r="C40089">
        <f ca="1">RAND()</f>
        <v>4.1435016598102448E-2</v>
      </c>
    </row>
    <row r="40090" spans="1:3" x14ac:dyDescent="0.25">
      <c r="A40090" t="s">
        <v>67539</v>
      </c>
      <c r="B40090" t="s">
        <v>67365</v>
      </c>
      <c r="C40090">
        <f ca="1">RAND()</f>
        <v>0.84777731009394697</v>
      </c>
    </row>
    <row r="40091" spans="1:3" x14ac:dyDescent="0.25">
      <c r="A40091" t="s">
        <v>32155</v>
      </c>
      <c r="B40091" t="s">
        <v>32158</v>
      </c>
      <c r="C40091">
        <f ca="1">RAND()</f>
        <v>0.13554809130760415</v>
      </c>
    </row>
    <row r="40092" spans="1:3" x14ac:dyDescent="0.25">
      <c r="A40092" t="s">
        <v>72497</v>
      </c>
      <c r="B40092" t="s">
        <v>72498</v>
      </c>
      <c r="C40092">
        <f ca="1">RAND()</f>
        <v>0.51508938907351298</v>
      </c>
    </row>
    <row r="40093" spans="1:3" x14ac:dyDescent="0.25">
      <c r="A40093" t="s">
        <v>67481</v>
      </c>
      <c r="B40093" t="s">
        <v>67482</v>
      </c>
      <c r="C40093">
        <f ca="1">RAND()</f>
        <v>0.97039807544620338</v>
      </c>
    </row>
    <row r="40094" spans="1:3" x14ac:dyDescent="0.25">
      <c r="A40094" t="s">
        <v>94322</v>
      </c>
      <c r="B40094" t="s">
        <v>94323</v>
      </c>
      <c r="C40094">
        <f ca="1">RAND()</f>
        <v>0.24225644276119274</v>
      </c>
    </row>
    <row r="40095" spans="1:3" x14ac:dyDescent="0.25">
      <c r="A40095" t="s">
        <v>12942</v>
      </c>
      <c r="B40095" t="s">
        <v>12948</v>
      </c>
      <c r="C40095">
        <f ca="1">RAND()</f>
        <v>0.90852973722882957</v>
      </c>
    </row>
    <row r="40096" spans="1:3" x14ac:dyDescent="0.25">
      <c r="A40096" t="s">
        <v>65464</v>
      </c>
      <c r="B40096" t="s">
        <v>65465</v>
      </c>
      <c r="C40096">
        <f ca="1">RAND()</f>
        <v>0.10887286868433788</v>
      </c>
    </row>
    <row r="40097" spans="1:3" x14ac:dyDescent="0.25">
      <c r="A40097" t="s">
        <v>23648</v>
      </c>
      <c r="B40097" t="s">
        <v>23649</v>
      </c>
      <c r="C40097">
        <f ca="1">RAND()</f>
        <v>0.60157407159120457</v>
      </c>
    </row>
    <row r="40098" spans="1:3" x14ac:dyDescent="0.25">
      <c r="A40098" t="s">
        <v>90082</v>
      </c>
      <c r="B40098" t="s">
        <v>90084</v>
      </c>
      <c r="C40098">
        <f ca="1">RAND()</f>
        <v>0.26319946979447539</v>
      </c>
    </row>
    <row r="40099" spans="1:3" x14ac:dyDescent="0.25">
      <c r="A40099" t="s">
        <v>73663</v>
      </c>
      <c r="B40099" t="s">
        <v>73666</v>
      </c>
      <c r="C40099">
        <f ca="1">RAND()</f>
        <v>0.68599579306681713</v>
      </c>
    </row>
    <row r="40100" spans="1:3" x14ac:dyDescent="0.25">
      <c r="A40100" t="s">
        <v>66462</v>
      </c>
      <c r="B40100" t="s">
        <v>66463</v>
      </c>
      <c r="C40100">
        <f ca="1">RAND()</f>
        <v>0.72118079109454558</v>
      </c>
    </row>
    <row r="40101" spans="1:3" x14ac:dyDescent="0.25">
      <c r="A40101" t="s">
        <v>40396</v>
      </c>
      <c r="B40101" t="s">
        <v>40397</v>
      </c>
      <c r="C40101">
        <f ca="1">RAND()</f>
        <v>0.56442070074888628</v>
      </c>
    </row>
    <row r="40102" spans="1:3" x14ac:dyDescent="0.25">
      <c r="A40102" t="s">
        <v>31152</v>
      </c>
      <c r="B40102" t="s">
        <v>31153</v>
      </c>
      <c r="C40102">
        <f ca="1">RAND()</f>
        <v>0.76982026522506897</v>
      </c>
    </row>
    <row r="40103" spans="1:3" x14ac:dyDescent="0.25">
      <c r="A40103" t="s">
        <v>91032</v>
      </c>
      <c r="B40103" t="s">
        <v>91033</v>
      </c>
      <c r="C40103">
        <f ca="1">RAND()</f>
        <v>0.45110402434860275</v>
      </c>
    </row>
    <row r="40104" spans="1:3" x14ac:dyDescent="0.25">
      <c r="A40104" t="s">
        <v>31584</v>
      </c>
      <c r="B40104" t="s">
        <v>31586</v>
      </c>
      <c r="C40104">
        <f ca="1">RAND()</f>
        <v>0.49430763367892716</v>
      </c>
    </row>
    <row r="40105" spans="1:3" x14ac:dyDescent="0.25">
      <c r="A40105" t="s">
        <v>85236</v>
      </c>
      <c r="B40105" t="s">
        <v>85237</v>
      </c>
      <c r="C40105">
        <f ca="1">RAND()</f>
        <v>0.2576349638517933</v>
      </c>
    </row>
    <row r="40106" spans="1:3" x14ac:dyDescent="0.25">
      <c r="A40106" t="s">
        <v>82801</v>
      </c>
      <c r="B40106" t="s">
        <v>82802</v>
      </c>
      <c r="C40106">
        <f ca="1">RAND()</f>
        <v>0.67337633593469703</v>
      </c>
    </row>
    <row r="40107" spans="1:3" x14ac:dyDescent="0.25">
      <c r="A40107" t="s">
        <v>34072</v>
      </c>
      <c r="B40107" t="s">
        <v>34073</v>
      </c>
      <c r="C40107">
        <f ca="1">RAND()</f>
        <v>0.41884175189470674</v>
      </c>
    </row>
    <row r="40108" spans="1:3" x14ac:dyDescent="0.25">
      <c r="A40108" t="s">
        <v>11763</v>
      </c>
      <c r="B40108" t="s">
        <v>11761</v>
      </c>
      <c r="C40108">
        <f ca="1">RAND()</f>
        <v>0.62566061970317166</v>
      </c>
    </row>
    <row r="40109" spans="1:3" x14ac:dyDescent="0.25">
      <c r="A40109" t="s">
        <v>2173</v>
      </c>
      <c r="B40109" t="s">
        <v>2174</v>
      </c>
      <c r="C40109">
        <f ca="1">RAND()</f>
        <v>0.74182649243217036</v>
      </c>
    </row>
    <row r="40110" spans="1:3" x14ac:dyDescent="0.25">
      <c r="A40110" t="s">
        <v>24078</v>
      </c>
      <c r="B40110" t="s">
        <v>24043</v>
      </c>
      <c r="C40110">
        <f ca="1">RAND()</f>
        <v>0.15678508288943016</v>
      </c>
    </row>
    <row r="40111" spans="1:3" x14ac:dyDescent="0.25">
      <c r="A40111" t="s">
        <v>22028</v>
      </c>
      <c r="B40111" t="s">
        <v>22030</v>
      </c>
      <c r="C40111">
        <f ca="1">RAND()</f>
        <v>0.14436088438190919</v>
      </c>
    </row>
    <row r="40112" spans="1:3" x14ac:dyDescent="0.25">
      <c r="A40112" t="s">
        <v>18168</v>
      </c>
      <c r="B40112" t="s">
        <v>18171</v>
      </c>
      <c r="C40112">
        <f ca="1">RAND()</f>
        <v>0.76198840824109004</v>
      </c>
    </row>
    <row r="40113" spans="1:3" x14ac:dyDescent="0.25">
      <c r="A40113" t="s">
        <v>98802</v>
      </c>
      <c r="B40113" t="s">
        <v>98803</v>
      </c>
      <c r="C40113">
        <f ca="1">RAND()</f>
        <v>0.45851266508045396</v>
      </c>
    </row>
    <row r="40114" spans="1:3" x14ac:dyDescent="0.25">
      <c r="A40114" t="s">
        <v>62842</v>
      </c>
      <c r="B40114" t="s">
        <v>62843</v>
      </c>
      <c r="C40114">
        <f ca="1">RAND()</f>
        <v>0.76728694358135463</v>
      </c>
    </row>
    <row r="40115" spans="1:3" x14ac:dyDescent="0.25">
      <c r="A40115" t="s">
        <v>81381</v>
      </c>
      <c r="B40115" t="s">
        <v>81378</v>
      </c>
      <c r="C40115">
        <f ca="1">RAND()</f>
        <v>0.87250689850087526</v>
      </c>
    </row>
    <row r="40116" spans="1:3" x14ac:dyDescent="0.25">
      <c r="A40116" t="s">
        <v>45297</v>
      </c>
      <c r="B40116" t="s">
        <v>45298</v>
      </c>
      <c r="C40116">
        <f ca="1">RAND()</f>
        <v>0.35260738402929248</v>
      </c>
    </row>
    <row r="40117" spans="1:3" x14ac:dyDescent="0.25">
      <c r="A40117" t="s">
        <v>100130</v>
      </c>
      <c r="B40117" t="s">
        <v>98034</v>
      </c>
      <c r="C40117">
        <f ca="1">RAND()</f>
        <v>7.4931409803061566E-2</v>
      </c>
    </row>
    <row r="40118" spans="1:3" x14ac:dyDescent="0.25">
      <c r="A40118" t="s">
        <v>9038</v>
      </c>
      <c r="B40118" t="s">
        <v>9039</v>
      </c>
      <c r="C40118">
        <f ca="1">RAND()</f>
        <v>0.68455216006882069</v>
      </c>
    </row>
    <row r="40119" spans="1:3" x14ac:dyDescent="0.25">
      <c r="A40119" t="s">
        <v>69300</v>
      </c>
      <c r="B40119" t="s">
        <v>68547</v>
      </c>
      <c r="C40119">
        <f ca="1">RAND()</f>
        <v>4.2201342416645637E-2</v>
      </c>
    </row>
    <row r="40120" spans="1:3" x14ac:dyDescent="0.25">
      <c r="A40120" t="s">
        <v>45552</v>
      </c>
      <c r="B40120" t="s">
        <v>44458</v>
      </c>
      <c r="C40120">
        <f ca="1">RAND()</f>
        <v>0.89877323469166737</v>
      </c>
    </row>
    <row r="40121" spans="1:3" x14ac:dyDescent="0.25">
      <c r="A40121" t="s">
        <v>42063</v>
      </c>
      <c r="B40121" t="s">
        <v>42061</v>
      </c>
      <c r="C40121">
        <f ca="1">RAND()</f>
        <v>0.74809395786978794</v>
      </c>
    </row>
    <row r="40122" spans="1:3" x14ac:dyDescent="0.25">
      <c r="A40122" t="s">
        <v>58489</v>
      </c>
      <c r="B40122" t="s">
        <v>58490</v>
      </c>
      <c r="C40122">
        <f ca="1">RAND()</f>
        <v>0.15542662509525396</v>
      </c>
    </row>
    <row r="40123" spans="1:3" x14ac:dyDescent="0.25">
      <c r="A40123" t="s">
        <v>41459</v>
      </c>
      <c r="B40123" t="s">
        <v>41460</v>
      </c>
      <c r="C40123">
        <f ca="1">RAND()</f>
        <v>9.1234052378900143E-3</v>
      </c>
    </row>
    <row r="40124" spans="1:3" x14ac:dyDescent="0.25">
      <c r="A40124" t="s">
        <v>71455</v>
      </c>
      <c r="B40124" t="s">
        <v>71456</v>
      </c>
      <c r="C40124">
        <f ca="1">RAND()</f>
        <v>0.84538087574855914</v>
      </c>
    </row>
    <row r="40125" spans="1:3" x14ac:dyDescent="0.25">
      <c r="A40125" t="s">
        <v>33041</v>
      </c>
      <c r="B40125" t="s">
        <v>33042</v>
      </c>
      <c r="C40125">
        <f ca="1">RAND()</f>
        <v>0.28492720517619974</v>
      </c>
    </row>
    <row r="40126" spans="1:3" x14ac:dyDescent="0.25">
      <c r="A40126" t="s">
        <v>25017</v>
      </c>
      <c r="B40126" t="s">
        <v>25018</v>
      </c>
      <c r="C40126">
        <f ca="1">RAND()</f>
        <v>0.57969165320124083</v>
      </c>
    </row>
    <row r="40127" spans="1:3" x14ac:dyDescent="0.25">
      <c r="A40127" t="s">
        <v>68739</v>
      </c>
      <c r="B40127" t="s">
        <v>68740</v>
      </c>
      <c r="C40127">
        <f ca="1">RAND()</f>
        <v>0.7952437792578918</v>
      </c>
    </row>
    <row r="40128" spans="1:3" x14ac:dyDescent="0.25">
      <c r="A40128" t="s">
        <v>32766</v>
      </c>
      <c r="B40128" t="s">
        <v>32767</v>
      </c>
      <c r="C40128">
        <f ca="1">RAND()</f>
        <v>5.5137829620672152E-2</v>
      </c>
    </row>
    <row r="40129" spans="1:3" x14ac:dyDescent="0.25">
      <c r="A40129" t="s">
        <v>9114</v>
      </c>
      <c r="B40129" t="s">
        <v>9115</v>
      </c>
      <c r="C40129">
        <f ca="1">RAND()</f>
        <v>0.74538661835509301</v>
      </c>
    </row>
    <row r="40130" spans="1:3" x14ac:dyDescent="0.25">
      <c r="A40130" t="s">
        <v>54603</v>
      </c>
      <c r="B40130" t="s">
        <v>54605</v>
      </c>
      <c r="C40130">
        <f ca="1">RAND()</f>
        <v>0.68371099410254688</v>
      </c>
    </row>
    <row r="40131" spans="1:3" x14ac:dyDescent="0.25">
      <c r="A40131" t="s">
        <v>96822</v>
      </c>
      <c r="B40131" t="s">
        <v>8111</v>
      </c>
      <c r="C40131">
        <f ca="1">RAND()</f>
        <v>0.86996934981830343</v>
      </c>
    </row>
    <row r="40132" spans="1:3" x14ac:dyDescent="0.25">
      <c r="A40132" t="s">
        <v>15292</v>
      </c>
      <c r="B40132" t="s">
        <v>15293</v>
      </c>
      <c r="C40132">
        <f ca="1">RAND()</f>
        <v>0.93138248909912635</v>
      </c>
    </row>
    <row r="40133" spans="1:3" x14ac:dyDescent="0.25">
      <c r="A40133" t="s">
        <v>43969</v>
      </c>
      <c r="B40133" t="s">
        <v>43970</v>
      </c>
      <c r="C40133">
        <f ca="1">RAND()</f>
        <v>1.5329394666868112E-2</v>
      </c>
    </row>
    <row r="40134" spans="1:3" x14ac:dyDescent="0.25">
      <c r="A40134" t="s">
        <v>39479</v>
      </c>
      <c r="B40134" t="s">
        <v>39162</v>
      </c>
      <c r="C40134">
        <f ca="1">RAND()</f>
        <v>0.89667854273961045</v>
      </c>
    </row>
    <row r="40135" spans="1:3" x14ac:dyDescent="0.25">
      <c r="A40135" t="s">
        <v>13864</v>
      </c>
      <c r="B40135" t="s">
        <v>13866</v>
      </c>
      <c r="C40135">
        <f ca="1">RAND()</f>
        <v>0.5900680385910142</v>
      </c>
    </row>
    <row r="40136" spans="1:3" x14ac:dyDescent="0.25">
      <c r="A40136" t="s">
        <v>43242</v>
      </c>
      <c r="B40136" t="s">
        <v>29383</v>
      </c>
      <c r="C40136">
        <f ca="1">RAND()</f>
        <v>9.6655153126934734E-2</v>
      </c>
    </row>
    <row r="40137" spans="1:3" x14ac:dyDescent="0.25">
      <c r="A40137" t="s">
        <v>37590</v>
      </c>
      <c r="B40137" t="s">
        <v>37591</v>
      </c>
      <c r="C40137">
        <f ca="1">RAND()</f>
        <v>0.68624478014533996</v>
      </c>
    </row>
    <row r="40138" spans="1:3" x14ac:dyDescent="0.25">
      <c r="A40138" t="s">
        <v>72738</v>
      </c>
      <c r="B40138" t="s">
        <v>72739</v>
      </c>
      <c r="C40138">
        <f ca="1">RAND()</f>
        <v>0.95380829115217114</v>
      </c>
    </row>
    <row r="40139" spans="1:3" x14ac:dyDescent="0.25">
      <c r="A40139" t="s">
        <v>14831</v>
      </c>
      <c r="B40139" t="s">
        <v>14809</v>
      </c>
      <c r="C40139">
        <f ca="1">RAND()</f>
        <v>0.1256923034260905</v>
      </c>
    </row>
    <row r="40140" spans="1:3" x14ac:dyDescent="0.25">
      <c r="A40140" t="s">
        <v>71949</v>
      </c>
      <c r="B40140" t="s">
        <v>71950</v>
      </c>
      <c r="C40140">
        <f ca="1">RAND()</f>
        <v>0.91622975710254428</v>
      </c>
    </row>
    <row r="40141" spans="1:3" x14ac:dyDescent="0.25">
      <c r="A40141" t="s">
        <v>78382</v>
      </c>
      <c r="B40141" t="s">
        <v>78318</v>
      </c>
      <c r="C40141">
        <f ca="1">RAND()</f>
        <v>0.65288052383315243</v>
      </c>
    </row>
    <row r="40142" spans="1:3" x14ac:dyDescent="0.25">
      <c r="A40142" t="s">
        <v>3793</v>
      </c>
      <c r="B40142" t="s">
        <v>3794</v>
      </c>
      <c r="C40142">
        <f ca="1">RAND()</f>
        <v>0.38361583518984455</v>
      </c>
    </row>
    <row r="40143" spans="1:3" x14ac:dyDescent="0.25">
      <c r="A40143" t="s">
        <v>43428</v>
      </c>
      <c r="B40143" t="s">
        <v>43429</v>
      </c>
      <c r="C40143">
        <f ca="1">RAND()</f>
        <v>0.61852872082541555</v>
      </c>
    </row>
    <row r="40144" spans="1:3" x14ac:dyDescent="0.25">
      <c r="A40144" t="s">
        <v>82791</v>
      </c>
      <c r="B40144" t="s">
        <v>82792</v>
      </c>
      <c r="C40144">
        <f ca="1">RAND()</f>
        <v>0.64315295515266202</v>
      </c>
    </row>
    <row r="40145" spans="1:3" x14ac:dyDescent="0.25">
      <c r="A40145" t="s">
        <v>97610</v>
      </c>
      <c r="B40145" t="s">
        <v>97612</v>
      </c>
      <c r="C40145">
        <f ca="1">RAND()</f>
        <v>0.29443288925262201</v>
      </c>
    </row>
    <row r="40146" spans="1:3" x14ac:dyDescent="0.25">
      <c r="A40146" t="s">
        <v>76137</v>
      </c>
      <c r="B40146" t="s">
        <v>76138</v>
      </c>
      <c r="C40146">
        <f ca="1">RAND()</f>
        <v>0.48738098953323894</v>
      </c>
    </row>
    <row r="40147" spans="1:3" x14ac:dyDescent="0.25">
      <c r="A40147" t="s">
        <v>26102</v>
      </c>
      <c r="B40147" t="s">
        <v>26104</v>
      </c>
      <c r="C40147">
        <f ca="1">RAND()</f>
        <v>0.50720605543324193</v>
      </c>
    </row>
    <row r="40148" spans="1:3" x14ac:dyDescent="0.25">
      <c r="A40148" t="s">
        <v>94272</v>
      </c>
      <c r="B40148" t="s">
        <v>94274</v>
      </c>
      <c r="C40148">
        <f ca="1">RAND()</f>
        <v>1.0924462841641946E-2</v>
      </c>
    </row>
    <row r="40149" spans="1:3" x14ac:dyDescent="0.25">
      <c r="A40149" t="s">
        <v>66903</v>
      </c>
      <c r="B40149" t="s">
        <v>66904</v>
      </c>
      <c r="C40149">
        <f ca="1">RAND()</f>
        <v>0.75176437892437953</v>
      </c>
    </row>
    <row r="40150" spans="1:3" x14ac:dyDescent="0.25">
      <c r="A40150" t="s">
        <v>12767</v>
      </c>
      <c r="B40150" t="s">
        <v>12768</v>
      </c>
      <c r="C40150">
        <f ca="1">RAND()</f>
        <v>9.3462474290835096E-2</v>
      </c>
    </row>
    <row r="40151" spans="1:3" x14ac:dyDescent="0.25">
      <c r="A40151" t="s">
        <v>78504</v>
      </c>
      <c r="B40151" t="s">
        <v>78505</v>
      </c>
      <c r="C40151">
        <f ca="1">RAND()</f>
        <v>9.877660644548325E-2</v>
      </c>
    </row>
    <row r="40152" spans="1:3" x14ac:dyDescent="0.25">
      <c r="A40152" t="s">
        <v>71127</v>
      </c>
      <c r="B40152" t="s">
        <v>71128</v>
      </c>
      <c r="C40152">
        <f ca="1">RAND()</f>
        <v>0.88962780234319394</v>
      </c>
    </row>
    <row r="40153" spans="1:3" x14ac:dyDescent="0.25">
      <c r="A40153" t="s">
        <v>81099</v>
      </c>
      <c r="B40153" t="s">
        <v>81100</v>
      </c>
      <c r="C40153">
        <f ca="1">RAND()</f>
        <v>0.37265827893180303</v>
      </c>
    </row>
    <row r="40154" spans="1:3" x14ac:dyDescent="0.25">
      <c r="A40154" t="s">
        <v>26823</v>
      </c>
      <c r="B40154" t="s">
        <v>26822</v>
      </c>
      <c r="C40154">
        <f ca="1">RAND()</f>
        <v>0.54965754386225152</v>
      </c>
    </row>
    <row r="40155" spans="1:3" x14ac:dyDescent="0.25">
      <c r="A40155" t="s">
        <v>93711</v>
      </c>
      <c r="B40155" t="s">
        <v>93713</v>
      </c>
      <c r="C40155">
        <f ca="1">RAND()</f>
        <v>0.29416601073835225</v>
      </c>
    </row>
    <row r="40156" spans="1:3" x14ac:dyDescent="0.25">
      <c r="A40156" t="s">
        <v>59765</v>
      </c>
      <c r="B40156" t="s">
        <v>59768</v>
      </c>
      <c r="C40156">
        <f ca="1">RAND()</f>
        <v>0.49842549649016954</v>
      </c>
    </row>
    <row r="40157" spans="1:3" x14ac:dyDescent="0.25">
      <c r="A40157" t="s">
        <v>7754</v>
      </c>
      <c r="B40157" t="s">
        <v>7755</v>
      </c>
      <c r="C40157">
        <f ca="1">RAND()</f>
        <v>0.55214545274476678</v>
      </c>
    </row>
    <row r="40158" spans="1:3" x14ac:dyDescent="0.25">
      <c r="A40158" t="s">
        <v>71644</v>
      </c>
      <c r="B40158" t="s">
        <v>71646</v>
      </c>
      <c r="C40158">
        <f ca="1">RAND()</f>
        <v>0.43655739517676506</v>
      </c>
    </row>
    <row r="40159" spans="1:3" x14ac:dyDescent="0.25">
      <c r="A40159" t="s">
        <v>40320</v>
      </c>
      <c r="B40159" t="s">
        <v>40323</v>
      </c>
      <c r="C40159">
        <f ca="1">RAND()</f>
        <v>0.76350284405312985</v>
      </c>
    </row>
    <row r="40160" spans="1:3" x14ac:dyDescent="0.25">
      <c r="A40160" t="s">
        <v>32704</v>
      </c>
      <c r="B40160" t="s">
        <v>32705</v>
      </c>
      <c r="C40160">
        <f ca="1">RAND()</f>
        <v>0.15464945159492782</v>
      </c>
    </row>
    <row r="40161" spans="1:3" x14ac:dyDescent="0.25">
      <c r="A40161" t="s">
        <v>21029</v>
      </c>
      <c r="B40161" t="s">
        <v>21032</v>
      </c>
      <c r="C40161">
        <f ca="1">RAND()</f>
        <v>0.40711057277622686</v>
      </c>
    </row>
    <row r="40162" spans="1:3" x14ac:dyDescent="0.25">
      <c r="A40162" t="s">
        <v>69259</v>
      </c>
      <c r="B40162" t="s">
        <v>69258</v>
      </c>
      <c r="C40162">
        <f ca="1">RAND()</f>
        <v>0.55163319469264416</v>
      </c>
    </row>
    <row r="40163" spans="1:3" x14ac:dyDescent="0.25">
      <c r="A40163" t="s">
        <v>46597</v>
      </c>
      <c r="B40163" t="s">
        <v>46598</v>
      </c>
      <c r="C40163">
        <f ca="1">RAND()</f>
        <v>0.88600098425541496</v>
      </c>
    </row>
    <row r="40164" spans="1:3" x14ac:dyDescent="0.25">
      <c r="A40164" t="s">
        <v>10368</v>
      </c>
      <c r="B40164" t="s">
        <v>10366</v>
      </c>
      <c r="C40164">
        <f ca="1">RAND()</f>
        <v>0.72021801289358844</v>
      </c>
    </row>
    <row r="40165" spans="1:3" x14ac:dyDescent="0.25">
      <c r="A40165" t="s">
        <v>57142</v>
      </c>
      <c r="B40165" t="s">
        <v>57143</v>
      </c>
      <c r="C40165">
        <f ca="1">RAND()</f>
        <v>0.40822415103664256</v>
      </c>
    </row>
    <row r="40166" spans="1:3" x14ac:dyDescent="0.25">
      <c r="A40166" t="s">
        <v>13527</v>
      </c>
      <c r="B40166" t="s">
        <v>13529</v>
      </c>
      <c r="C40166">
        <f ca="1">RAND()</f>
        <v>0.94813032166098343</v>
      </c>
    </row>
    <row r="40167" spans="1:3" x14ac:dyDescent="0.25">
      <c r="A40167" t="s">
        <v>54055</v>
      </c>
      <c r="B40167" t="s">
        <v>54056</v>
      </c>
      <c r="C40167">
        <f ca="1">RAND()</f>
        <v>0.65875386395409463</v>
      </c>
    </row>
    <row r="40168" spans="1:3" x14ac:dyDescent="0.25">
      <c r="A40168" t="s">
        <v>64731</v>
      </c>
      <c r="B40168" t="s">
        <v>64732</v>
      </c>
      <c r="C40168">
        <f ca="1">RAND()</f>
        <v>0.26047520619207154</v>
      </c>
    </row>
    <row r="40169" spans="1:3" x14ac:dyDescent="0.25">
      <c r="A40169" t="s">
        <v>96665</v>
      </c>
      <c r="B40169" t="s">
        <v>96666</v>
      </c>
      <c r="C40169">
        <f ca="1">RAND()</f>
        <v>8.1503989622199624E-2</v>
      </c>
    </row>
    <row r="40170" spans="1:3" x14ac:dyDescent="0.25">
      <c r="A40170" t="s">
        <v>39465</v>
      </c>
      <c r="B40170" t="s">
        <v>39468</v>
      </c>
      <c r="C40170">
        <f ca="1">RAND()</f>
        <v>0.79926457209632151</v>
      </c>
    </row>
    <row r="40171" spans="1:3" x14ac:dyDescent="0.25">
      <c r="A40171" t="s">
        <v>78944</v>
      </c>
      <c r="B40171" t="s">
        <v>78945</v>
      </c>
      <c r="C40171">
        <f ca="1">RAND()</f>
        <v>0.61992389918909119</v>
      </c>
    </row>
    <row r="40172" spans="1:3" x14ac:dyDescent="0.25">
      <c r="A40172" t="s">
        <v>62254</v>
      </c>
      <c r="B40172" t="s">
        <v>62255</v>
      </c>
      <c r="C40172">
        <f ca="1">RAND()</f>
        <v>0.36416633033867285</v>
      </c>
    </row>
    <row r="40173" spans="1:3" x14ac:dyDescent="0.25">
      <c r="A40173" t="s">
        <v>40375</v>
      </c>
      <c r="B40173" t="s">
        <v>40372</v>
      </c>
      <c r="C40173">
        <f ca="1">RAND()</f>
        <v>0.20957195743268964</v>
      </c>
    </row>
    <row r="40174" spans="1:3" x14ac:dyDescent="0.25">
      <c r="A40174" t="s">
        <v>100262</v>
      </c>
      <c r="B40174" t="s">
        <v>100254</v>
      </c>
      <c r="C40174">
        <f ca="1">RAND()</f>
        <v>0.71460783992942478</v>
      </c>
    </row>
    <row r="40175" spans="1:3" x14ac:dyDescent="0.25">
      <c r="A40175" t="s">
        <v>8841</v>
      </c>
      <c r="B40175" t="s">
        <v>8818</v>
      </c>
      <c r="C40175">
        <f ca="1">RAND()</f>
        <v>0.36034623856766634</v>
      </c>
    </row>
    <row r="40176" spans="1:3" x14ac:dyDescent="0.25">
      <c r="A40176" t="s">
        <v>43558</v>
      </c>
      <c r="B40176" t="s">
        <v>43535</v>
      </c>
      <c r="C40176">
        <f ca="1">RAND()</f>
        <v>0.27748120093116713</v>
      </c>
    </row>
    <row r="40177" spans="1:3" x14ac:dyDescent="0.25">
      <c r="A40177" t="s">
        <v>56843</v>
      </c>
      <c r="B40177" t="s">
        <v>56844</v>
      </c>
      <c r="C40177">
        <f ca="1">RAND()</f>
        <v>0.67963813892928915</v>
      </c>
    </row>
    <row r="40178" spans="1:3" x14ac:dyDescent="0.25">
      <c r="A40178" t="s">
        <v>68680</v>
      </c>
      <c r="B40178" t="s">
        <v>68681</v>
      </c>
      <c r="C40178">
        <f ca="1">RAND()</f>
        <v>0.26148226298847921</v>
      </c>
    </row>
    <row r="40179" spans="1:3" x14ac:dyDescent="0.25">
      <c r="A40179" t="s">
        <v>101448</v>
      </c>
      <c r="B40179" t="s">
        <v>101449</v>
      </c>
      <c r="C40179">
        <f ca="1">RAND()</f>
        <v>0.21904918313598221</v>
      </c>
    </row>
    <row r="40180" spans="1:3" x14ac:dyDescent="0.25">
      <c r="A40180" t="s">
        <v>42512</v>
      </c>
      <c r="B40180" t="s">
        <v>42513</v>
      </c>
      <c r="C40180">
        <f ca="1">RAND()</f>
        <v>0.66984402919275321</v>
      </c>
    </row>
    <row r="40181" spans="1:3" x14ac:dyDescent="0.25">
      <c r="A40181" t="s">
        <v>34776</v>
      </c>
      <c r="B40181" t="s">
        <v>34777</v>
      </c>
      <c r="C40181">
        <f ca="1">RAND()</f>
        <v>0.65601132915222415</v>
      </c>
    </row>
    <row r="40182" spans="1:3" x14ac:dyDescent="0.25">
      <c r="A40182" t="s">
        <v>38908</v>
      </c>
      <c r="B40182" t="s">
        <v>38909</v>
      </c>
      <c r="C40182">
        <f ca="1">RAND()</f>
        <v>0.35404319293774311</v>
      </c>
    </row>
    <row r="40183" spans="1:3" x14ac:dyDescent="0.25">
      <c r="A40183" t="s">
        <v>101076</v>
      </c>
      <c r="B40183" t="s">
        <v>101078</v>
      </c>
      <c r="C40183">
        <f ca="1">RAND()</f>
        <v>0.72064215792422648</v>
      </c>
    </row>
    <row r="40184" spans="1:3" x14ac:dyDescent="0.25">
      <c r="A40184" t="s">
        <v>48578</v>
      </c>
      <c r="B40184" t="s">
        <v>48581</v>
      </c>
      <c r="C40184">
        <f ca="1">RAND()</f>
        <v>0.68683033979709252</v>
      </c>
    </row>
    <row r="40185" spans="1:3" x14ac:dyDescent="0.25">
      <c r="A40185" t="s">
        <v>36675</v>
      </c>
      <c r="B40185" t="s">
        <v>36676</v>
      </c>
      <c r="C40185">
        <f ca="1">RAND()</f>
        <v>0.11658368790506146</v>
      </c>
    </row>
    <row r="40186" spans="1:3" x14ac:dyDescent="0.25">
      <c r="A40186" t="s">
        <v>98414</v>
      </c>
      <c r="B40186" t="s">
        <v>98423</v>
      </c>
      <c r="C40186">
        <f ca="1">RAND()</f>
        <v>0.77374492479550294</v>
      </c>
    </row>
    <row r="40187" spans="1:3" x14ac:dyDescent="0.25">
      <c r="A40187" t="s">
        <v>73906</v>
      </c>
      <c r="B40187" t="s">
        <v>73907</v>
      </c>
      <c r="C40187">
        <f ca="1">RAND()</f>
        <v>0.66907842286156871</v>
      </c>
    </row>
    <row r="40188" spans="1:3" x14ac:dyDescent="0.25">
      <c r="A40188" t="s">
        <v>62621</v>
      </c>
      <c r="B40188" t="s">
        <v>62622</v>
      </c>
      <c r="C40188">
        <f ca="1">RAND()</f>
        <v>0.1399196556946285</v>
      </c>
    </row>
    <row r="40189" spans="1:3" x14ac:dyDescent="0.25">
      <c r="A40189" t="s">
        <v>45330</v>
      </c>
      <c r="B40189" t="s">
        <v>45333</v>
      </c>
      <c r="C40189">
        <f ca="1">RAND()</f>
        <v>0.330851448509352</v>
      </c>
    </row>
    <row r="40190" spans="1:3" x14ac:dyDescent="0.25">
      <c r="A40190" t="s">
        <v>83746</v>
      </c>
      <c r="B40190" t="s">
        <v>83383</v>
      </c>
      <c r="C40190">
        <f ca="1">RAND()</f>
        <v>0.74694496677887279</v>
      </c>
    </row>
    <row r="40191" spans="1:3" x14ac:dyDescent="0.25">
      <c r="A40191" t="s">
        <v>7840</v>
      </c>
      <c r="B40191" t="s">
        <v>7841</v>
      </c>
      <c r="C40191">
        <f ca="1">RAND()</f>
        <v>0.58814956187023115</v>
      </c>
    </row>
    <row r="40192" spans="1:3" x14ac:dyDescent="0.25">
      <c r="A40192" t="s">
        <v>42789</v>
      </c>
      <c r="B40192" t="s">
        <v>42790</v>
      </c>
      <c r="C40192">
        <f ca="1">RAND()</f>
        <v>0.76825927531528382</v>
      </c>
    </row>
    <row r="40193" spans="1:3" x14ac:dyDescent="0.25">
      <c r="A40193" t="s">
        <v>48354</v>
      </c>
      <c r="B40193" t="s">
        <v>48355</v>
      </c>
      <c r="C40193">
        <f ca="1">RAND()</f>
        <v>0.51609252257874672</v>
      </c>
    </row>
    <row r="40194" spans="1:3" x14ac:dyDescent="0.25">
      <c r="A40194" t="s">
        <v>75286</v>
      </c>
      <c r="B40194" t="s">
        <v>75287</v>
      </c>
      <c r="C40194">
        <f ca="1">RAND()</f>
        <v>0.1897162402578747</v>
      </c>
    </row>
    <row r="40195" spans="1:3" x14ac:dyDescent="0.25">
      <c r="A40195" t="s">
        <v>67425</v>
      </c>
      <c r="B40195" t="s">
        <v>67428</v>
      </c>
      <c r="C40195">
        <f ca="1">RAND()</f>
        <v>0.11147705774840444</v>
      </c>
    </row>
    <row r="40196" spans="1:3" x14ac:dyDescent="0.25">
      <c r="A40196" t="s">
        <v>78795</v>
      </c>
      <c r="B40196" t="s">
        <v>78796</v>
      </c>
      <c r="C40196">
        <f ca="1">RAND()</f>
        <v>5.1541895661142201E-2</v>
      </c>
    </row>
    <row r="40197" spans="1:3" x14ac:dyDescent="0.25">
      <c r="A40197" t="s">
        <v>51626</v>
      </c>
      <c r="B40197" t="s">
        <v>51630</v>
      </c>
      <c r="C40197">
        <f ca="1">RAND()</f>
        <v>0.497001713252888</v>
      </c>
    </row>
    <row r="40198" spans="1:3" x14ac:dyDescent="0.25">
      <c r="A40198" t="s">
        <v>20238</v>
      </c>
      <c r="B40198" t="s">
        <v>20240</v>
      </c>
      <c r="C40198">
        <f ca="1">RAND()</f>
        <v>0.58486221800630467</v>
      </c>
    </row>
    <row r="40199" spans="1:3" x14ac:dyDescent="0.25">
      <c r="A40199" t="s">
        <v>90962</v>
      </c>
      <c r="B40199" t="s">
        <v>90946</v>
      </c>
      <c r="C40199">
        <f ca="1">RAND()</f>
        <v>0.2995938799528105</v>
      </c>
    </row>
    <row r="40200" spans="1:3" x14ac:dyDescent="0.25">
      <c r="A40200" t="s">
        <v>40339</v>
      </c>
      <c r="B40200" t="s">
        <v>40340</v>
      </c>
      <c r="C40200">
        <f ca="1">RAND()</f>
        <v>0.2671488868407802</v>
      </c>
    </row>
    <row r="40201" spans="1:3" x14ac:dyDescent="0.25">
      <c r="A40201" t="s">
        <v>39003</v>
      </c>
      <c r="B40201" t="s">
        <v>39004</v>
      </c>
      <c r="C40201">
        <f ca="1">RAND()</f>
        <v>0.26256261542783987</v>
      </c>
    </row>
    <row r="40202" spans="1:3" x14ac:dyDescent="0.25">
      <c r="A40202" t="s">
        <v>4076</v>
      </c>
      <c r="B40202" t="s">
        <v>4077</v>
      </c>
      <c r="C40202">
        <f ca="1">RAND()</f>
        <v>0.41107040825393093</v>
      </c>
    </row>
    <row r="40203" spans="1:3" x14ac:dyDescent="0.25">
      <c r="A40203" t="s">
        <v>19714</v>
      </c>
      <c r="B40203" t="s">
        <v>19715</v>
      </c>
      <c r="C40203">
        <f ca="1">RAND()</f>
        <v>0.90996087447967877</v>
      </c>
    </row>
    <row r="40204" spans="1:3" x14ac:dyDescent="0.25">
      <c r="A40204" t="s">
        <v>1342</v>
      </c>
      <c r="B40204" t="s">
        <v>1351</v>
      </c>
      <c r="C40204">
        <f ca="1">RAND()</f>
        <v>0.48040875120417292</v>
      </c>
    </row>
    <row r="40205" spans="1:3" x14ac:dyDescent="0.25">
      <c r="A40205" t="s">
        <v>79975</v>
      </c>
      <c r="B40205" t="s">
        <v>79977</v>
      </c>
      <c r="C40205">
        <f ca="1">RAND()</f>
        <v>0.62319902395020532</v>
      </c>
    </row>
    <row r="40206" spans="1:3" x14ac:dyDescent="0.25">
      <c r="A40206" t="s">
        <v>49349</v>
      </c>
      <c r="B40206" t="s">
        <v>49350</v>
      </c>
      <c r="C40206">
        <f ca="1">RAND()</f>
        <v>0.52930239902390008</v>
      </c>
    </row>
    <row r="40207" spans="1:3" x14ac:dyDescent="0.25">
      <c r="A40207" t="s">
        <v>84606</v>
      </c>
      <c r="B40207" t="s">
        <v>84607</v>
      </c>
      <c r="C40207">
        <f ca="1">RAND()</f>
        <v>0.55014562234159214</v>
      </c>
    </row>
    <row r="40208" spans="1:3" x14ac:dyDescent="0.25">
      <c r="A40208" t="s">
        <v>55849</v>
      </c>
      <c r="B40208" t="s">
        <v>55846</v>
      </c>
      <c r="C40208">
        <f ca="1">RAND()</f>
        <v>0.65060662343920772</v>
      </c>
    </row>
    <row r="40209" spans="1:3" x14ac:dyDescent="0.25">
      <c r="A40209" t="s">
        <v>30928</v>
      </c>
      <c r="B40209" t="s">
        <v>30931</v>
      </c>
      <c r="C40209">
        <f ca="1">RAND()</f>
        <v>0.78798637940583627</v>
      </c>
    </row>
    <row r="40210" spans="1:3" x14ac:dyDescent="0.25">
      <c r="A40210" t="s">
        <v>50036</v>
      </c>
      <c r="B40210" t="s">
        <v>50037</v>
      </c>
      <c r="C40210">
        <f ca="1">RAND()</f>
        <v>0.39275767406784479</v>
      </c>
    </row>
    <row r="40211" spans="1:3" x14ac:dyDescent="0.25">
      <c r="A40211" t="s">
        <v>78756</v>
      </c>
      <c r="B40211" t="s">
        <v>78757</v>
      </c>
      <c r="C40211">
        <f ca="1">RAND()</f>
        <v>0.95555361691976526</v>
      </c>
    </row>
    <row r="40212" spans="1:3" x14ac:dyDescent="0.25">
      <c r="A40212" t="s">
        <v>30414</v>
      </c>
      <c r="B40212" t="s">
        <v>30416</v>
      </c>
      <c r="C40212">
        <f ca="1">RAND()</f>
        <v>0.55424336891415016</v>
      </c>
    </row>
    <row r="40213" spans="1:3" x14ac:dyDescent="0.25">
      <c r="A40213" t="s">
        <v>26160</v>
      </c>
      <c r="B40213" t="s">
        <v>26161</v>
      </c>
      <c r="C40213">
        <f ca="1">RAND()</f>
        <v>5.6074227845763991E-2</v>
      </c>
    </row>
    <row r="40214" spans="1:3" x14ac:dyDescent="0.25">
      <c r="A40214" t="s">
        <v>90092</v>
      </c>
      <c r="B40214" t="s">
        <v>90093</v>
      </c>
      <c r="C40214">
        <f ca="1">RAND()</f>
        <v>0.44100512071741482</v>
      </c>
    </row>
    <row r="40215" spans="1:3" x14ac:dyDescent="0.25">
      <c r="A40215" t="s">
        <v>70515</v>
      </c>
      <c r="B40215" t="s">
        <v>70516</v>
      </c>
      <c r="C40215">
        <f ca="1">RAND()</f>
        <v>0.51816030999277107</v>
      </c>
    </row>
    <row r="40216" spans="1:3" x14ac:dyDescent="0.25">
      <c r="A40216" t="s">
        <v>67582</v>
      </c>
      <c r="B40216" t="s">
        <v>67583</v>
      </c>
      <c r="C40216">
        <f ca="1">RAND()</f>
        <v>9.5235286400113139E-2</v>
      </c>
    </row>
    <row r="40217" spans="1:3" x14ac:dyDescent="0.25">
      <c r="A40217" t="s">
        <v>2248</v>
      </c>
      <c r="B40217" t="s">
        <v>2250</v>
      </c>
      <c r="C40217">
        <f ca="1">RAND()</f>
        <v>0.48526363003287243</v>
      </c>
    </row>
    <row r="40218" spans="1:3" x14ac:dyDescent="0.25">
      <c r="A40218" t="s">
        <v>1487</v>
      </c>
      <c r="B40218" t="s">
        <v>1488</v>
      </c>
      <c r="C40218">
        <f ca="1">RAND()</f>
        <v>0.36543239331288846</v>
      </c>
    </row>
    <row r="40219" spans="1:3" x14ac:dyDescent="0.25">
      <c r="A40219" t="s">
        <v>77421</v>
      </c>
      <c r="B40219" t="s">
        <v>77423</v>
      </c>
      <c r="C40219">
        <f ca="1">RAND()</f>
        <v>0.43862050988403045</v>
      </c>
    </row>
    <row r="40220" spans="1:3" x14ac:dyDescent="0.25">
      <c r="A40220" t="s">
        <v>47750</v>
      </c>
      <c r="B40220" t="s">
        <v>47751</v>
      </c>
      <c r="C40220">
        <f ca="1">RAND()</f>
        <v>0.12349149922097902</v>
      </c>
    </row>
    <row r="40221" spans="1:3" x14ac:dyDescent="0.25">
      <c r="A40221" t="s">
        <v>64162</v>
      </c>
      <c r="B40221" t="s">
        <v>64163</v>
      </c>
      <c r="C40221">
        <f ca="1">RAND()</f>
        <v>0.19830522526762018</v>
      </c>
    </row>
    <row r="40222" spans="1:3" x14ac:dyDescent="0.25">
      <c r="A40222" t="s">
        <v>61412</v>
      </c>
      <c r="B40222" t="s">
        <v>58347</v>
      </c>
      <c r="C40222">
        <f ca="1">RAND()</f>
        <v>0.34596640886854702</v>
      </c>
    </row>
    <row r="40223" spans="1:3" x14ac:dyDescent="0.25">
      <c r="A40223" t="s">
        <v>13822</v>
      </c>
      <c r="B40223" t="s">
        <v>13823</v>
      </c>
      <c r="C40223">
        <f ca="1">RAND()</f>
        <v>0.94139150362540835</v>
      </c>
    </row>
    <row r="40224" spans="1:3" x14ac:dyDescent="0.25">
      <c r="A40224" t="s">
        <v>22080</v>
      </c>
      <c r="B40224" t="s">
        <v>22081</v>
      </c>
      <c r="C40224">
        <f ca="1">RAND()</f>
        <v>0.40728383897123421</v>
      </c>
    </row>
    <row r="40225" spans="1:3" x14ac:dyDescent="0.25">
      <c r="A40225" t="s">
        <v>80270</v>
      </c>
      <c r="B40225" t="s">
        <v>80271</v>
      </c>
      <c r="C40225">
        <f ca="1">RAND()</f>
        <v>0.94638346505152193</v>
      </c>
    </row>
    <row r="40226" spans="1:3" x14ac:dyDescent="0.25">
      <c r="A40226" t="s">
        <v>21917</v>
      </c>
      <c r="B40226" t="s">
        <v>21918</v>
      </c>
      <c r="C40226">
        <f ca="1">RAND()</f>
        <v>0.4566225143734981</v>
      </c>
    </row>
    <row r="40227" spans="1:3" x14ac:dyDescent="0.25">
      <c r="A40227" t="s">
        <v>75479</v>
      </c>
      <c r="B40227" t="s">
        <v>74716</v>
      </c>
      <c r="C40227">
        <f ca="1">RAND()</f>
        <v>0.89678936686230803</v>
      </c>
    </row>
    <row r="40228" spans="1:3" x14ac:dyDescent="0.25">
      <c r="A40228" t="s">
        <v>18940</v>
      </c>
      <c r="B40228" t="s">
        <v>18939</v>
      </c>
      <c r="C40228">
        <f ca="1">RAND()</f>
        <v>0.45183134516927481</v>
      </c>
    </row>
    <row r="40229" spans="1:3" x14ac:dyDescent="0.25">
      <c r="A40229" t="s">
        <v>57689</v>
      </c>
      <c r="B40229" t="s">
        <v>57691</v>
      </c>
      <c r="C40229">
        <f ca="1">RAND()</f>
        <v>0.6083730662764486</v>
      </c>
    </row>
    <row r="40230" spans="1:3" x14ac:dyDescent="0.25">
      <c r="A40230" t="s">
        <v>84831</v>
      </c>
      <c r="B40230" t="s">
        <v>82294</v>
      </c>
      <c r="C40230">
        <f ca="1">RAND()</f>
        <v>0.77618605601874791</v>
      </c>
    </row>
    <row r="40231" spans="1:3" x14ac:dyDescent="0.25">
      <c r="A40231" t="s">
        <v>57753</v>
      </c>
      <c r="B40231" t="s">
        <v>57754</v>
      </c>
      <c r="C40231">
        <f ca="1">RAND()</f>
        <v>0.85939662331836786</v>
      </c>
    </row>
    <row r="40232" spans="1:3" x14ac:dyDescent="0.25">
      <c r="A40232" t="s">
        <v>71849</v>
      </c>
      <c r="B40232" t="s">
        <v>71850</v>
      </c>
      <c r="C40232">
        <f ca="1">RAND()</f>
        <v>0.942950363801909</v>
      </c>
    </row>
    <row r="40233" spans="1:3" x14ac:dyDescent="0.25">
      <c r="A40233" t="s">
        <v>7875</v>
      </c>
      <c r="B40233" t="s">
        <v>7876</v>
      </c>
      <c r="C40233">
        <f ca="1">RAND()</f>
        <v>0.88008986971139436</v>
      </c>
    </row>
    <row r="40234" spans="1:3" x14ac:dyDescent="0.25">
      <c r="A40234" t="s">
        <v>101853</v>
      </c>
      <c r="B40234" t="s">
        <v>101854</v>
      </c>
      <c r="C40234">
        <f ca="1">RAND()</f>
        <v>0.76456425782383952</v>
      </c>
    </row>
    <row r="40235" spans="1:3" x14ac:dyDescent="0.25">
      <c r="A40235" t="s">
        <v>11587</v>
      </c>
      <c r="B40235" t="s">
        <v>11467</v>
      </c>
      <c r="C40235">
        <f ca="1">RAND()</f>
        <v>0.35129126768256247</v>
      </c>
    </row>
    <row r="40236" spans="1:3" x14ac:dyDescent="0.25">
      <c r="A40236" t="s">
        <v>25282</v>
      </c>
      <c r="B40236" t="s">
        <v>25283</v>
      </c>
      <c r="C40236">
        <f ca="1">RAND()</f>
        <v>0.60375430385720141</v>
      </c>
    </row>
    <row r="40237" spans="1:3" x14ac:dyDescent="0.25">
      <c r="A40237" t="s">
        <v>81125</v>
      </c>
      <c r="B40237" t="s">
        <v>81126</v>
      </c>
      <c r="C40237">
        <f ca="1">RAND()</f>
        <v>0.38241572728146378</v>
      </c>
    </row>
    <row r="40238" spans="1:3" x14ac:dyDescent="0.25">
      <c r="A40238" t="s">
        <v>15428</v>
      </c>
      <c r="B40238" t="s">
        <v>15432</v>
      </c>
      <c r="C40238">
        <f ca="1">RAND()</f>
        <v>0.46996501049793149</v>
      </c>
    </row>
    <row r="40239" spans="1:3" x14ac:dyDescent="0.25">
      <c r="A40239" t="s">
        <v>51582</v>
      </c>
      <c r="B40239" t="s">
        <v>51583</v>
      </c>
      <c r="C40239">
        <f ca="1">RAND()</f>
        <v>0.24595040536864321</v>
      </c>
    </row>
    <row r="40240" spans="1:3" x14ac:dyDescent="0.25">
      <c r="A40240" t="s">
        <v>45612</v>
      </c>
      <c r="B40240" t="s">
        <v>45613</v>
      </c>
      <c r="C40240">
        <f ca="1">RAND()</f>
        <v>0.14549840740859477</v>
      </c>
    </row>
    <row r="40241" spans="1:3" x14ac:dyDescent="0.25">
      <c r="A40241" t="s">
        <v>32303</v>
      </c>
      <c r="B40241" t="s">
        <v>32304</v>
      </c>
      <c r="C40241">
        <f ca="1">RAND()</f>
        <v>0.26390907385303286</v>
      </c>
    </row>
    <row r="40242" spans="1:3" x14ac:dyDescent="0.25">
      <c r="A40242" t="s">
        <v>69405</v>
      </c>
      <c r="B40242" t="s">
        <v>69406</v>
      </c>
      <c r="C40242">
        <f ca="1">RAND()</f>
        <v>0.18638946261444</v>
      </c>
    </row>
    <row r="40243" spans="1:3" x14ac:dyDescent="0.25">
      <c r="A40243" t="s">
        <v>21713</v>
      </c>
      <c r="B40243" t="s">
        <v>21714</v>
      </c>
      <c r="C40243">
        <f ca="1">RAND()</f>
        <v>0.1553250805847245</v>
      </c>
    </row>
    <row r="40244" spans="1:3" x14ac:dyDescent="0.25">
      <c r="A40244" t="s">
        <v>16599</v>
      </c>
      <c r="B40244" t="s">
        <v>16607</v>
      </c>
      <c r="C40244">
        <f ca="1">RAND()</f>
        <v>0.8865511505618866</v>
      </c>
    </row>
    <row r="40245" spans="1:3" x14ac:dyDescent="0.25">
      <c r="A40245" t="s">
        <v>64335</v>
      </c>
      <c r="B40245" t="s">
        <v>64336</v>
      </c>
      <c r="C40245">
        <f ca="1">RAND()</f>
        <v>0.91380073849019861</v>
      </c>
    </row>
    <row r="40246" spans="1:3" x14ac:dyDescent="0.25">
      <c r="A40246" t="s">
        <v>67719</v>
      </c>
      <c r="B40246" t="s">
        <v>67707</v>
      </c>
      <c r="C40246">
        <f ca="1">RAND()</f>
        <v>0.51345696894268267</v>
      </c>
    </row>
    <row r="40247" spans="1:3" x14ac:dyDescent="0.25">
      <c r="A40247" t="s">
        <v>17349</v>
      </c>
      <c r="B40247" t="s">
        <v>17350</v>
      </c>
      <c r="C40247">
        <f ca="1">RAND()</f>
        <v>0.5937916333321781</v>
      </c>
    </row>
    <row r="40248" spans="1:3" x14ac:dyDescent="0.25">
      <c r="A40248" t="s">
        <v>46851</v>
      </c>
      <c r="B40248" t="s">
        <v>46855</v>
      </c>
      <c r="C40248">
        <f ca="1">RAND()</f>
        <v>0.43161828189322116</v>
      </c>
    </row>
    <row r="40249" spans="1:3" x14ac:dyDescent="0.25">
      <c r="A40249" t="s">
        <v>14961</v>
      </c>
      <c r="B40249" t="s">
        <v>14956</v>
      </c>
      <c r="C40249">
        <f ca="1">RAND()</f>
        <v>0.30040909050452014</v>
      </c>
    </row>
    <row r="40250" spans="1:3" x14ac:dyDescent="0.25">
      <c r="A40250" t="s">
        <v>87772</v>
      </c>
      <c r="B40250" t="s">
        <v>87773</v>
      </c>
      <c r="C40250">
        <f ca="1">RAND()</f>
        <v>0.61238032592178993</v>
      </c>
    </row>
    <row r="40251" spans="1:3" x14ac:dyDescent="0.25">
      <c r="A40251" t="s">
        <v>94383</v>
      </c>
      <c r="B40251" t="s">
        <v>94384</v>
      </c>
      <c r="C40251">
        <f ca="1">RAND()</f>
        <v>0.93526223829166089</v>
      </c>
    </row>
    <row r="40252" spans="1:3" x14ac:dyDescent="0.25">
      <c r="A40252" t="s">
        <v>40238</v>
      </c>
      <c r="B40252" t="s">
        <v>40239</v>
      </c>
      <c r="C40252">
        <f ca="1">RAND()</f>
        <v>0.14189528690593323</v>
      </c>
    </row>
    <row r="40253" spans="1:3" x14ac:dyDescent="0.25">
      <c r="A40253" t="s">
        <v>41739</v>
      </c>
      <c r="B40253" t="s">
        <v>41712</v>
      </c>
      <c r="C40253">
        <f ca="1">RAND()</f>
        <v>0.36492609710588919</v>
      </c>
    </row>
    <row r="40254" spans="1:3" x14ac:dyDescent="0.25">
      <c r="A40254" t="s">
        <v>19105</v>
      </c>
      <c r="B40254" t="s">
        <v>19111</v>
      </c>
      <c r="C40254">
        <f ca="1">RAND()</f>
        <v>0.76763631419063261</v>
      </c>
    </row>
    <row r="40255" spans="1:3" x14ac:dyDescent="0.25">
      <c r="A40255" t="s">
        <v>59435</v>
      </c>
      <c r="B40255" t="s">
        <v>59436</v>
      </c>
      <c r="C40255">
        <f ca="1">RAND()</f>
        <v>0.56481013674637282</v>
      </c>
    </row>
    <row r="40256" spans="1:3" x14ac:dyDescent="0.25">
      <c r="A40256" t="s">
        <v>50364</v>
      </c>
      <c r="B40256" t="s">
        <v>50365</v>
      </c>
      <c r="C40256">
        <f ca="1">RAND()</f>
        <v>0.21106839595005633</v>
      </c>
    </row>
    <row r="40257" spans="1:3" x14ac:dyDescent="0.25">
      <c r="A40257" t="s">
        <v>32710</v>
      </c>
      <c r="B40257" t="s">
        <v>32709</v>
      </c>
      <c r="C40257">
        <f ca="1">RAND()</f>
        <v>0.72045924830782004</v>
      </c>
    </row>
    <row r="40258" spans="1:3" x14ac:dyDescent="0.25">
      <c r="A40258" t="s">
        <v>68862</v>
      </c>
      <c r="B40258" t="s">
        <v>68863</v>
      </c>
      <c r="C40258">
        <f ca="1">RAND()</f>
        <v>0.30751712987834956</v>
      </c>
    </row>
    <row r="40259" spans="1:3" x14ac:dyDescent="0.25">
      <c r="A40259" t="s">
        <v>77841</v>
      </c>
      <c r="B40259" t="s">
        <v>77844</v>
      </c>
      <c r="C40259">
        <f ca="1">RAND()</f>
        <v>0.98501644408462086</v>
      </c>
    </row>
    <row r="40260" spans="1:3" x14ac:dyDescent="0.25">
      <c r="A40260" t="s">
        <v>76084</v>
      </c>
      <c r="B40260" t="s">
        <v>76085</v>
      </c>
      <c r="C40260">
        <f ca="1">RAND()</f>
        <v>0.68399568374161235</v>
      </c>
    </row>
    <row r="40261" spans="1:3" x14ac:dyDescent="0.25">
      <c r="A40261" t="s">
        <v>24211</v>
      </c>
      <c r="B40261" t="s">
        <v>24212</v>
      </c>
      <c r="C40261">
        <f ca="1">RAND()</f>
        <v>0.42943615061672824</v>
      </c>
    </row>
    <row r="40262" spans="1:3" x14ac:dyDescent="0.25">
      <c r="A40262" t="s">
        <v>78951</v>
      </c>
      <c r="B40262" t="s">
        <v>78952</v>
      </c>
      <c r="C40262">
        <f ca="1">RAND()</f>
        <v>0.42617093513045534</v>
      </c>
    </row>
    <row r="40263" spans="1:3" x14ac:dyDescent="0.25">
      <c r="A40263" t="s">
        <v>73855</v>
      </c>
      <c r="B40263" t="s">
        <v>73857</v>
      </c>
      <c r="C40263">
        <f ca="1">RAND()</f>
        <v>0.86115611445925455</v>
      </c>
    </row>
    <row r="40264" spans="1:3" x14ac:dyDescent="0.25">
      <c r="A40264" t="s">
        <v>15534</v>
      </c>
      <c r="B40264" t="s">
        <v>15535</v>
      </c>
      <c r="C40264">
        <f ca="1">RAND()</f>
        <v>0.50073473179096128</v>
      </c>
    </row>
    <row r="40265" spans="1:3" x14ac:dyDescent="0.25">
      <c r="A40265" t="s">
        <v>16688</v>
      </c>
      <c r="B40265" t="s">
        <v>16689</v>
      </c>
      <c r="C40265">
        <f ca="1">RAND()</f>
        <v>0.91034770244581842</v>
      </c>
    </row>
    <row r="40266" spans="1:3" x14ac:dyDescent="0.25">
      <c r="A40266" t="s">
        <v>51316</v>
      </c>
      <c r="B40266" t="s">
        <v>51317</v>
      </c>
      <c r="C40266">
        <f ca="1">RAND()</f>
        <v>0.71166575491390105</v>
      </c>
    </row>
    <row r="40267" spans="1:3" x14ac:dyDescent="0.25">
      <c r="A40267" t="s">
        <v>1905</v>
      </c>
      <c r="B40267" t="s">
        <v>1915</v>
      </c>
      <c r="C40267">
        <f ca="1">RAND()</f>
        <v>1.939519069646356E-2</v>
      </c>
    </row>
    <row r="40268" spans="1:3" x14ac:dyDescent="0.25">
      <c r="A40268" t="s">
        <v>67973</v>
      </c>
      <c r="B40268" t="s">
        <v>67974</v>
      </c>
      <c r="C40268">
        <f ca="1">RAND()</f>
        <v>0.37131187369167029</v>
      </c>
    </row>
    <row r="40269" spans="1:3" x14ac:dyDescent="0.25">
      <c r="A40269" t="s">
        <v>56774</v>
      </c>
      <c r="B40269" t="s">
        <v>56775</v>
      </c>
      <c r="C40269">
        <f ca="1">RAND()</f>
        <v>0.93111031180954573</v>
      </c>
    </row>
    <row r="40270" spans="1:3" x14ac:dyDescent="0.25">
      <c r="A40270" t="s">
        <v>67044</v>
      </c>
      <c r="B40270" t="s">
        <v>67045</v>
      </c>
      <c r="C40270">
        <f ca="1">RAND()</f>
        <v>0.8891348698140199</v>
      </c>
    </row>
    <row r="40271" spans="1:3" x14ac:dyDescent="0.25">
      <c r="A40271" t="s">
        <v>58709</v>
      </c>
      <c r="B40271" t="s">
        <v>57080</v>
      </c>
      <c r="C40271">
        <f ca="1">RAND()</f>
        <v>0.78501450488203417</v>
      </c>
    </row>
    <row r="40272" spans="1:3" x14ac:dyDescent="0.25">
      <c r="A40272" t="s">
        <v>43093</v>
      </c>
      <c r="B40272" t="s">
        <v>43094</v>
      </c>
      <c r="C40272">
        <f ca="1">RAND()</f>
        <v>0.77026262280939639</v>
      </c>
    </row>
    <row r="40273" spans="1:3" x14ac:dyDescent="0.25">
      <c r="A40273" t="s">
        <v>74577</v>
      </c>
      <c r="B40273" t="s">
        <v>74578</v>
      </c>
      <c r="C40273">
        <f ca="1">RAND()</f>
        <v>0.50360226924052076</v>
      </c>
    </row>
    <row r="40274" spans="1:3" x14ac:dyDescent="0.25">
      <c r="A40274" t="s">
        <v>57709</v>
      </c>
      <c r="B40274" t="s">
        <v>57711</v>
      </c>
      <c r="C40274">
        <f ca="1">RAND()</f>
        <v>0.1440836240068416</v>
      </c>
    </row>
    <row r="40275" spans="1:3" x14ac:dyDescent="0.25">
      <c r="A40275" t="s">
        <v>16379</v>
      </c>
      <c r="B40275" t="s">
        <v>16380</v>
      </c>
      <c r="C40275">
        <f ca="1">RAND()</f>
        <v>0.584551864522597</v>
      </c>
    </row>
    <row r="40276" spans="1:3" x14ac:dyDescent="0.25">
      <c r="A40276" t="s">
        <v>58930</v>
      </c>
      <c r="B40276" t="s">
        <v>58927</v>
      </c>
      <c r="C40276">
        <f ca="1">RAND()</f>
        <v>0.27026313548201797</v>
      </c>
    </row>
    <row r="40277" spans="1:3" x14ac:dyDescent="0.25">
      <c r="A40277" t="s">
        <v>51837</v>
      </c>
      <c r="B40277" t="s">
        <v>51838</v>
      </c>
      <c r="C40277">
        <f ca="1">RAND()</f>
        <v>8.6577810831318325E-2</v>
      </c>
    </row>
    <row r="40278" spans="1:3" x14ac:dyDescent="0.25">
      <c r="A40278" t="s">
        <v>29295</v>
      </c>
      <c r="B40278" t="s">
        <v>29296</v>
      </c>
      <c r="C40278">
        <f ca="1">RAND()</f>
        <v>0.77232433223398611</v>
      </c>
    </row>
    <row r="40279" spans="1:3" x14ac:dyDescent="0.25">
      <c r="A40279" t="s">
        <v>75927</v>
      </c>
      <c r="B40279" t="s">
        <v>75928</v>
      </c>
      <c r="C40279">
        <f ca="1">RAND()</f>
        <v>0.20201370727235257</v>
      </c>
    </row>
    <row r="40280" spans="1:3" x14ac:dyDescent="0.25">
      <c r="A40280" t="s">
        <v>57440</v>
      </c>
      <c r="B40280" t="s">
        <v>56210</v>
      </c>
      <c r="C40280">
        <f ca="1">RAND()</f>
        <v>0.49144743945346303</v>
      </c>
    </row>
    <row r="40281" spans="1:3" x14ac:dyDescent="0.25">
      <c r="A40281" t="s">
        <v>91911</v>
      </c>
      <c r="B40281" t="s">
        <v>91912</v>
      </c>
      <c r="C40281">
        <f ca="1">RAND()</f>
        <v>6.7501717783774895E-2</v>
      </c>
    </row>
    <row r="40282" spans="1:3" x14ac:dyDescent="0.25">
      <c r="A40282" t="s">
        <v>48529</v>
      </c>
      <c r="B40282" t="s">
        <v>48530</v>
      </c>
      <c r="C40282">
        <f ca="1">RAND()</f>
        <v>0.23495075248372776</v>
      </c>
    </row>
    <row r="40283" spans="1:3" x14ac:dyDescent="0.25">
      <c r="A40283" t="s">
        <v>29205</v>
      </c>
      <c r="B40283" t="s">
        <v>29206</v>
      </c>
      <c r="C40283">
        <f ca="1">RAND()</f>
        <v>0.78180360858719555</v>
      </c>
    </row>
    <row r="40284" spans="1:3" x14ac:dyDescent="0.25">
      <c r="A40284" t="s">
        <v>51548</v>
      </c>
      <c r="B40284" t="s">
        <v>51549</v>
      </c>
      <c r="C40284">
        <f ca="1">RAND()</f>
        <v>0.96505943002704997</v>
      </c>
    </row>
    <row r="40285" spans="1:3" x14ac:dyDescent="0.25">
      <c r="A40285" t="s">
        <v>45083</v>
      </c>
      <c r="B40285" t="s">
        <v>45084</v>
      </c>
      <c r="C40285">
        <f ca="1">RAND()</f>
        <v>0.32800684929343626</v>
      </c>
    </row>
    <row r="40286" spans="1:3" x14ac:dyDescent="0.25">
      <c r="A40286" t="s">
        <v>56711</v>
      </c>
      <c r="B40286" t="s">
        <v>56712</v>
      </c>
      <c r="C40286">
        <f ca="1">RAND()</f>
        <v>0.76579964807347101</v>
      </c>
    </row>
    <row r="40287" spans="1:3" x14ac:dyDescent="0.25">
      <c r="A40287" t="s">
        <v>12294</v>
      </c>
      <c r="B40287" t="s">
        <v>12295</v>
      </c>
      <c r="C40287">
        <f ca="1">RAND()</f>
        <v>6.8554902876296286E-2</v>
      </c>
    </row>
    <row r="40288" spans="1:3" x14ac:dyDescent="0.25">
      <c r="A40288" t="s">
        <v>15294</v>
      </c>
      <c r="B40288" t="s">
        <v>15295</v>
      </c>
      <c r="C40288">
        <f ca="1">RAND()</f>
        <v>0.24936347200611253</v>
      </c>
    </row>
    <row r="40289" spans="1:3" x14ac:dyDescent="0.25">
      <c r="A40289" t="s">
        <v>67992</v>
      </c>
      <c r="B40289" t="s">
        <v>67993</v>
      </c>
      <c r="C40289">
        <f ca="1">RAND()</f>
        <v>0.97517260052684451</v>
      </c>
    </row>
    <row r="40290" spans="1:3" x14ac:dyDescent="0.25">
      <c r="A40290" t="s">
        <v>24953</v>
      </c>
      <c r="B40290" t="s">
        <v>24954</v>
      </c>
      <c r="C40290">
        <f ca="1">RAND()</f>
        <v>0.67491790060191736</v>
      </c>
    </row>
    <row r="40291" spans="1:3" x14ac:dyDescent="0.25">
      <c r="A40291" t="s">
        <v>1493</v>
      </c>
      <c r="B40291" t="s">
        <v>1494</v>
      </c>
      <c r="C40291">
        <f ca="1">RAND()</f>
        <v>0.32507646626702102</v>
      </c>
    </row>
    <row r="40292" spans="1:3" x14ac:dyDescent="0.25">
      <c r="A40292" t="s">
        <v>56398</v>
      </c>
      <c r="B40292" t="s">
        <v>56401</v>
      </c>
      <c r="C40292">
        <f ca="1">RAND()</f>
        <v>0.63709475748592681</v>
      </c>
    </row>
    <row r="40293" spans="1:3" x14ac:dyDescent="0.25">
      <c r="A40293" t="s">
        <v>54637</v>
      </c>
      <c r="B40293" t="s">
        <v>52289</v>
      </c>
      <c r="C40293">
        <f ca="1">RAND()</f>
        <v>0.4320399452110586</v>
      </c>
    </row>
    <row r="40294" spans="1:3" x14ac:dyDescent="0.25">
      <c r="A40294" t="s">
        <v>40575</v>
      </c>
      <c r="B40294" t="s">
        <v>40572</v>
      </c>
      <c r="C40294">
        <f ca="1">RAND()</f>
        <v>0.92643998452873744</v>
      </c>
    </row>
    <row r="40295" spans="1:3" x14ac:dyDescent="0.25">
      <c r="A40295" t="s">
        <v>69078</v>
      </c>
      <c r="B40295" t="s">
        <v>69079</v>
      </c>
      <c r="C40295">
        <f ca="1">RAND()</f>
        <v>0.60790088835690914</v>
      </c>
    </row>
    <row r="40296" spans="1:3" x14ac:dyDescent="0.25">
      <c r="A40296" t="s">
        <v>11520</v>
      </c>
      <c r="B40296" t="s">
        <v>11521</v>
      </c>
      <c r="C40296">
        <f ca="1">RAND()</f>
        <v>0.65208871368357602</v>
      </c>
    </row>
    <row r="40297" spans="1:3" x14ac:dyDescent="0.25">
      <c r="A40297" t="s">
        <v>89810</v>
      </c>
      <c r="B40297" t="s">
        <v>89811</v>
      </c>
      <c r="C40297">
        <f ca="1">RAND()</f>
        <v>0.78190631192502147</v>
      </c>
    </row>
    <row r="40298" spans="1:3" x14ac:dyDescent="0.25">
      <c r="A40298" t="s">
        <v>40959</v>
      </c>
      <c r="B40298" t="s">
        <v>40960</v>
      </c>
      <c r="C40298">
        <f ca="1">RAND()</f>
        <v>0.77388404228215379</v>
      </c>
    </row>
    <row r="40299" spans="1:3" x14ac:dyDescent="0.25">
      <c r="A40299" t="s">
        <v>90464</v>
      </c>
      <c r="B40299" t="s">
        <v>90465</v>
      </c>
      <c r="C40299">
        <f ca="1">RAND()</f>
        <v>0.1653385135885086</v>
      </c>
    </row>
    <row r="40300" spans="1:3" x14ac:dyDescent="0.25">
      <c r="A40300" t="s">
        <v>30965</v>
      </c>
      <c r="B40300" t="s">
        <v>30966</v>
      </c>
      <c r="C40300">
        <f ca="1">RAND()</f>
        <v>1.6785965484704124E-2</v>
      </c>
    </row>
    <row r="40301" spans="1:3" x14ac:dyDescent="0.25">
      <c r="A40301" t="s">
        <v>16938</v>
      </c>
      <c r="B40301" t="s">
        <v>16939</v>
      </c>
      <c r="C40301">
        <f ca="1">RAND()</f>
        <v>0.21742507159423208</v>
      </c>
    </row>
    <row r="40302" spans="1:3" x14ac:dyDescent="0.25">
      <c r="A40302" t="s">
        <v>94220</v>
      </c>
      <c r="B40302" t="s">
        <v>94221</v>
      </c>
      <c r="C40302">
        <f ca="1">RAND()</f>
        <v>0.99818902079770111</v>
      </c>
    </row>
    <row r="40303" spans="1:3" x14ac:dyDescent="0.25">
      <c r="A40303" t="s">
        <v>96552</v>
      </c>
      <c r="B40303" t="s">
        <v>96327</v>
      </c>
      <c r="C40303">
        <f ca="1">RAND()</f>
        <v>0.5409657572834573</v>
      </c>
    </row>
    <row r="40304" spans="1:3" x14ac:dyDescent="0.25">
      <c r="A40304" t="s">
        <v>65527</v>
      </c>
      <c r="B40304" t="s">
        <v>65528</v>
      </c>
      <c r="C40304">
        <f ca="1">RAND()</f>
        <v>1.8197578576748641E-2</v>
      </c>
    </row>
    <row r="40305" spans="1:3" x14ac:dyDescent="0.25">
      <c r="A40305" t="s">
        <v>82906</v>
      </c>
      <c r="B40305" t="s">
        <v>82910</v>
      </c>
      <c r="C40305">
        <f ca="1">RAND()</f>
        <v>0.74298404229168724</v>
      </c>
    </row>
    <row r="40306" spans="1:3" x14ac:dyDescent="0.25">
      <c r="A40306" t="s">
        <v>77402</v>
      </c>
      <c r="B40306" t="s">
        <v>77403</v>
      </c>
      <c r="C40306">
        <f ca="1">RAND()</f>
        <v>0.32870512500885929</v>
      </c>
    </row>
    <row r="40307" spans="1:3" x14ac:dyDescent="0.25">
      <c r="A40307" t="s">
        <v>5517</v>
      </c>
      <c r="B40307" t="s">
        <v>5518</v>
      </c>
      <c r="C40307">
        <f ca="1">RAND()</f>
        <v>0.73682570163382399</v>
      </c>
    </row>
    <row r="40308" spans="1:3" x14ac:dyDescent="0.25">
      <c r="A40308" t="s">
        <v>33423</v>
      </c>
      <c r="B40308" t="s">
        <v>33368</v>
      </c>
      <c r="C40308">
        <f ca="1">RAND()</f>
        <v>0.62577982764774254</v>
      </c>
    </row>
    <row r="40309" spans="1:3" x14ac:dyDescent="0.25">
      <c r="A40309" t="s">
        <v>40486</v>
      </c>
      <c r="B40309" t="s">
        <v>40488</v>
      </c>
      <c r="C40309">
        <f ca="1">RAND()</f>
        <v>0.15942577964042481</v>
      </c>
    </row>
    <row r="40310" spans="1:3" x14ac:dyDescent="0.25">
      <c r="A40310" t="s">
        <v>10182</v>
      </c>
      <c r="B40310" t="s">
        <v>8510</v>
      </c>
      <c r="C40310">
        <f ca="1">RAND()</f>
        <v>0.76813822780904473</v>
      </c>
    </row>
    <row r="40311" spans="1:3" x14ac:dyDescent="0.25">
      <c r="A40311" t="s">
        <v>35893</v>
      </c>
      <c r="B40311" t="s">
        <v>35895</v>
      </c>
      <c r="C40311">
        <f ca="1">RAND()</f>
        <v>0.21127499891820212</v>
      </c>
    </row>
    <row r="40312" spans="1:3" x14ac:dyDescent="0.25">
      <c r="A40312" t="s">
        <v>53839</v>
      </c>
      <c r="B40312" t="s">
        <v>53814</v>
      </c>
      <c r="C40312">
        <f ca="1">RAND()</f>
        <v>0.92360582208402819</v>
      </c>
    </row>
    <row r="40313" spans="1:3" x14ac:dyDescent="0.25">
      <c r="A40313" t="s">
        <v>44635</v>
      </c>
      <c r="B40313" t="s">
        <v>44638</v>
      </c>
      <c r="C40313">
        <f ca="1">RAND()</f>
        <v>0.76677328773658282</v>
      </c>
    </row>
    <row r="40314" spans="1:3" x14ac:dyDescent="0.25">
      <c r="A40314" t="s">
        <v>12412</v>
      </c>
      <c r="B40314" t="s">
        <v>12414</v>
      </c>
      <c r="C40314">
        <f ca="1">RAND()</f>
        <v>8.1228755574036526E-3</v>
      </c>
    </row>
    <row r="40315" spans="1:3" x14ac:dyDescent="0.25">
      <c r="A40315" t="s">
        <v>79632</v>
      </c>
      <c r="B40315" t="s">
        <v>79633</v>
      </c>
      <c r="C40315">
        <f ca="1">RAND()</f>
        <v>0.38188781342165634</v>
      </c>
    </row>
    <row r="40316" spans="1:3" x14ac:dyDescent="0.25">
      <c r="A40316" t="s">
        <v>58200</v>
      </c>
      <c r="B40316" t="s">
        <v>58201</v>
      </c>
      <c r="C40316">
        <f ca="1">RAND()</f>
        <v>0.81940518682713814</v>
      </c>
    </row>
    <row r="40317" spans="1:3" x14ac:dyDescent="0.25">
      <c r="A40317" t="s">
        <v>84142</v>
      </c>
      <c r="B40317" t="s">
        <v>84143</v>
      </c>
      <c r="C40317">
        <f ca="1">RAND()</f>
        <v>0.58668649385094207</v>
      </c>
    </row>
    <row r="40318" spans="1:3" x14ac:dyDescent="0.25">
      <c r="A40318" t="s">
        <v>75929</v>
      </c>
      <c r="B40318" t="s">
        <v>75931</v>
      </c>
      <c r="C40318">
        <f ca="1">RAND()</f>
        <v>5.4757743481479104E-2</v>
      </c>
    </row>
    <row r="40319" spans="1:3" x14ac:dyDescent="0.25">
      <c r="A40319" t="s">
        <v>56190</v>
      </c>
      <c r="B40319" t="s">
        <v>56192</v>
      </c>
      <c r="C40319">
        <f ca="1">RAND()</f>
        <v>3.083282643395624E-2</v>
      </c>
    </row>
    <row r="40320" spans="1:3" x14ac:dyDescent="0.25">
      <c r="A40320" t="s">
        <v>28997</v>
      </c>
      <c r="B40320" t="s">
        <v>28999</v>
      </c>
      <c r="C40320">
        <f ca="1">RAND()</f>
        <v>0.35015891346177319</v>
      </c>
    </row>
    <row r="40321" spans="1:3" x14ac:dyDescent="0.25">
      <c r="A40321" t="s">
        <v>92083</v>
      </c>
      <c r="B40321" t="s">
        <v>92084</v>
      </c>
      <c r="C40321">
        <f ca="1">RAND()</f>
        <v>0.17540059127738461</v>
      </c>
    </row>
    <row r="40322" spans="1:3" x14ac:dyDescent="0.25">
      <c r="A40322" t="s">
        <v>55216</v>
      </c>
      <c r="B40322" t="s">
        <v>55217</v>
      </c>
      <c r="C40322">
        <f ca="1">RAND()</f>
        <v>6.930304941491372E-2</v>
      </c>
    </row>
    <row r="40323" spans="1:3" x14ac:dyDescent="0.25">
      <c r="A40323" t="s">
        <v>62583</v>
      </c>
      <c r="B40323" t="s">
        <v>62584</v>
      </c>
      <c r="C40323">
        <f ca="1">RAND()</f>
        <v>0.86289394572078559</v>
      </c>
    </row>
    <row r="40324" spans="1:3" x14ac:dyDescent="0.25">
      <c r="A40324" t="s">
        <v>81461</v>
      </c>
      <c r="B40324" t="s">
        <v>81462</v>
      </c>
      <c r="C40324">
        <f ca="1">RAND()</f>
        <v>0.69669645580974526</v>
      </c>
    </row>
    <row r="40325" spans="1:3" x14ac:dyDescent="0.25">
      <c r="A40325" t="s">
        <v>85071</v>
      </c>
      <c r="B40325" t="s">
        <v>85072</v>
      </c>
      <c r="C40325">
        <f ca="1">RAND()</f>
        <v>0.1490302162046061</v>
      </c>
    </row>
    <row r="40326" spans="1:3" x14ac:dyDescent="0.25">
      <c r="A40326" t="s">
        <v>18183</v>
      </c>
      <c r="B40326" t="s">
        <v>18178</v>
      </c>
      <c r="C40326">
        <f ca="1">RAND()</f>
        <v>0.86875800450729412</v>
      </c>
    </row>
    <row r="40327" spans="1:3" x14ac:dyDescent="0.25">
      <c r="A40327" t="s">
        <v>37936</v>
      </c>
      <c r="B40327" t="s">
        <v>37934</v>
      </c>
      <c r="C40327">
        <f ca="1">RAND()</f>
        <v>3.2742405560369781E-2</v>
      </c>
    </row>
    <row r="40328" spans="1:3" x14ac:dyDescent="0.25">
      <c r="A40328" t="s">
        <v>63513</v>
      </c>
      <c r="B40328" t="s">
        <v>63516</v>
      </c>
      <c r="C40328">
        <f ca="1">RAND()</f>
        <v>2.2706704908612818E-2</v>
      </c>
    </row>
    <row r="40329" spans="1:3" x14ac:dyDescent="0.25">
      <c r="A40329" t="s">
        <v>46831</v>
      </c>
      <c r="B40329" t="s">
        <v>46832</v>
      </c>
      <c r="C40329">
        <f ca="1">RAND()</f>
        <v>0.5612547836639028</v>
      </c>
    </row>
    <row r="40330" spans="1:3" x14ac:dyDescent="0.25">
      <c r="A40330" t="s">
        <v>18337</v>
      </c>
      <c r="B40330" t="s">
        <v>18338</v>
      </c>
      <c r="C40330">
        <f ca="1">RAND()</f>
        <v>0.34904980463577895</v>
      </c>
    </row>
    <row r="40331" spans="1:3" x14ac:dyDescent="0.25">
      <c r="A40331" t="s">
        <v>23372</v>
      </c>
      <c r="B40331" t="s">
        <v>23371</v>
      </c>
      <c r="C40331">
        <f ca="1">RAND()</f>
        <v>0.25031395117542354</v>
      </c>
    </row>
    <row r="40332" spans="1:3" x14ac:dyDescent="0.25">
      <c r="A40332" t="s">
        <v>13634</v>
      </c>
      <c r="B40332" t="s">
        <v>13635</v>
      </c>
      <c r="C40332">
        <f ca="1">RAND()</f>
        <v>0.17889079722646484</v>
      </c>
    </row>
    <row r="40333" spans="1:3" x14ac:dyDescent="0.25">
      <c r="A40333" t="s">
        <v>43415</v>
      </c>
      <c r="B40333" t="s">
        <v>43416</v>
      </c>
      <c r="C40333">
        <f ca="1">RAND()</f>
        <v>4.2626591823931692E-2</v>
      </c>
    </row>
    <row r="40334" spans="1:3" x14ac:dyDescent="0.25">
      <c r="A40334" t="s">
        <v>58401</v>
      </c>
      <c r="B40334" t="s">
        <v>57450</v>
      </c>
      <c r="C40334">
        <f ca="1">RAND()</f>
        <v>0.86188637558127856</v>
      </c>
    </row>
    <row r="40335" spans="1:3" x14ac:dyDescent="0.25">
      <c r="A40335" t="s">
        <v>88716</v>
      </c>
      <c r="B40335" t="s">
        <v>88718</v>
      </c>
      <c r="C40335">
        <f ca="1">RAND()</f>
        <v>6.6710169357529492E-2</v>
      </c>
    </row>
    <row r="40336" spans="1:3" x14ac:dyDescent="0.25">
      <c r="A40336" t="s">
        <v>54785</v>
      </c>
      <c r="B40336" t="s">
        <v>54786</v>
      </c>
      <c r="C40336">
        <f ca="1">RAND()</f>
        <v>0.194860514807356</v>
      </c>
    </row>
    <row r="40337" spans="1:3" x14ac:dyDescent="0.25">
      <c r="A40337" t="s">
        <v>3324</v>
      </c>
      <c r="B40337" t="s">
        <v>3325</v>
      </c>
      <c r="C40337">
        <f ca="1">RAND()</f>
        <v>0.80478733982050232</v>
      </c>
    </row>
    <row r="40338" spans="1:3" x14ac:dyDescent="0.25">
      <c r="A40338" t="s">
        <v>41527</v>
      </c>
      <c r="B40338" t="s">
        <v>41528</v>
      </c>
      <c r="C40338">
        <f ca="1">RAND()</f>
        <v>8.8345214201190903E-4</v>
      </c>
    </row>
    <row r="40339" spans="1:3" x14ac:dyDescent="0.25">
      <c r="A40339" t="s">
        <v>42428</v>
      </c>
      <c r="B40339" t="s">
        <v>42436</v>
      </c>
      <c r="C40339">
        <f ca="1">RAND()</f>
        <v>0.35966790411715743</v>
      </c>
    </row>
    <row r="40340" spans="1:3" x14ac:dyDescent="0.25">
      <c r="A40340" t="s">
        <v>22222</v>
      </c>
      <c r="B40340" t="s">
        <v>22221</v>
      </c>
      <c r="C40340">
        <f ca="1">RAND()</f>
        <v>0.93127088229722355</v>
      </c>
    </row>
    <row r="40341" spans="1:3" x14ac:dyDescent="0.25">
      <c r="A40341" t="s">
        <v>38352</v>
      </c>
      <c r="B40341" t="s">
        <v>38353</v>
      </c>
      <c r="C40341">
        <f ca="1">RAND()</f>
        <v>0.10030984139974508</v>
      </c>
    </row>
    <row r="40342" spans="1:3" x14ac:dyDescent="0.25">
      <c r="A40342" t="s">
        <v>62890</v>
      </c>
      <c r="B40342" t="s">
        <v>62893</v>
      </c>
      <c r="C40342">
        <f ca="1">RAND()</f>
        <v>0.51495190249848866</v>
      </c>
    </row>
    <row r="40343" spans="1:3" x14ac:dyDescent="0.25">
      <c r="A40343" t="s">
        <v>54127</v>
      </c>
      <c r="B40343" t="s">
        <v>54128</v>
      </c>
      <c r="C40343">
        <f ca="1">RAND()</f>
        <v>0.10641074896559877</v>
      </c>
    </row>
    <row r="40344" spans="1:3" x14ac:dyDescent="0.25">
      <c r="A40344" t="s">
        <v>85238</v>
      </c>
      <c r="B40344" t="s">
        <v>85216</v>
      </c>
      <c r="C40344">
        <f ca="1">RAND()</f>
        <v>0.89446905023556833</v>
      </c>
    </row>
    <row r="40345" spans="1:3" x14ac:dyDescent="0.25">
      <c r="A40345" t="s">
        <v>6026</v>
      </c>
      <c r="B40345" t="s">
        <v>6018</v>
      </c>
      <c r="C40345">
        <f ca="1">RAND()</f>
        <v>6.1737303456140702E-2</v>
      </c>
    </row>
    <row r="40346" spans="1:3" x14ac:dyDescent="0.25">
      <c r="A40346" t="s">
        <v>98375</v>
      </c>
      <c r="B40346" t="s">
        <v>98376</v>
      </c>
      <c r="C40346">
        <f ca="1">RAND()</f>
        <v>0.53365500204233174</v>
      </c>
    </row>
    <row r="40347" spans="1:3" x14ac:dyDescent="0.25">
      <c r="A40347" t="s">
        <v>61489</v>
      </c>
      <c r="B40347" t="s">
        <v>61490</v>
      </c>
      <c r="C40347">
        <f ca="1">RAND()</f>
        <v>9.9953908237913724E-2</v>
      </c>
    </row>
    <row r="40348" spans="1:3" x14ac:dyDescent="0.25">
      <c r="A40348" t="s">
        <v>54015</v>
      </c>
      <c r="B40348" t="s">
        <v>54014</v>
      </c>
      <c r="C40348">
        <f ca="1">RAND()</f>
        <v>0.23430250248549822</v>
      </c>
    </row>
    <row r="40349" spans="1:3" x14ac:dyDescent="0.25">
      <c r="A40349" t="s">
        <v>21436</v>
      </c>
      <c r="B40349" t="s">
        <v>21437</v>
      </c>
      <c r="C40349">
        <f ca="1">RAND()</f>
        <v>7.4845887076606776E-2</v>
      </c>
    </row>
    <row r="40350" spans="1:3" x14ac:dyDescent="0.25">
      <c r="A40350" t="s">
        <v>2458</v>
      </c>
      <c r="B40350" t="s">
        <v>2435</v>
      </c>
      <c r="C40350">
        <f ca="1">RAND()</f>
        <v>0.38443599112651672</v>
      </c>
    </row>
    <row r="40351" spans="1:3" x14ac:dyDescent="0.25">
      <c r="A40351" t="s">
        <v>97477</v>
      </c>
      <c r="B40351" t="s">
        <v>11918</v>
      </c>
      <c r="C40351">
        <f ca="1">RAND()</f>
        <v>0.62984612777812488</v>
      </c>
    </row>
    <row r="40352" spans="1:3" x14ac:dyDescent="0.25">
      <c r="A40352" t="s">
        <v>86729</v>
      </c>
      <c r="B40352" t="s">
        <v>86730</v>
      </c>
      <c r="C40352">
        <f ca="1">RAND()</f>
        <v>0.64748416908250528</v>
      </c>
    </row>
    <row r="40353" spans="1:3" x14ac:dyDescent="0.25">
      <c r="A40353" t="s">
        <v>53873</v>
      </c>
      <c r="B40353" t="s">
        <v>53826</v>
      </c>
      <c r="C40353">
        <f ca="1">RAND()</f>
        <v>0.20562573968106823</v>
      </c>
    </row>
    <row r="40354" spans="1:3" x14ac:dyDescent="0.25">
      <c r="A40354" t="s">
        <v>30836</v>
      </c>
      <c r="B40354" t="s">
        <v>30837</v>
      </c>
      <c r="C40354">
        <f ca="1">RAND()</f>
        <v>0.80691614345200546</v>
      </c>
    </row>
    <row r="40355" spans="1:3" x14ac:dyDescent="0.25">
      <c r="A40355" t="s">
        <v>3984</v>
      </c>
      <c r="B40355" t="s">
        <v>3988</v>
      </c>
      <c r="C40355">
        <f ca="1">RAND()</f>
        <v>0.77392309863069464</v>
      </c>
    </row>
    <row r="40356" spans="1:3" x14ac:dyDescent="0.25">
      <c r="A40356" t="s">
        <v>2796</v>
      </c>
      <c r="B40356" t="s">
        <v>2797</v>
      </c>
      <c r="C40356">
        <f ca="1">RAND()</f>
        <v>0.25495446327834959</v>
      </c>
    </row>
    <row r="40357" spans="1:3" x14ac:dyDescent="0.25">
      <c r="A40357" t="s">
        <v>80496</v>
      </c>
      <c r="B40357" t="s">
        <v>80497</v>
      </c>
      <c r="C40357">
        <f ca="1">RAND()</f>
        <v>0.82014057170208854</v>
      </c>
    </row>
    <row r="40358" spans="1:3" x14ac:dyDescent="0.25">
      <c r="A40358" t="s">
        <v>4289</v>
      </c>
      <c r="B40358" t="s">
        <v>4290</v>
      </c>
      <c r="C40358">
        <f ca="1">RAND()</f>
        <v>0.69132051961436325</v>
      </c>
    </row>
    <row r="40359" spans="1:3" x14ac:dyDescent="0.25">
      <c r="A40359" t="s">
        <v>52339</v>
      </c>
      <c r="B40359" t="s">
        <v>52321</v>
      </c>
      <c r="C40359">
        <f ca="1">RAND()</f>
        <v>0.13626012028254431</v>
      </c>
    </row>
    <row r="40360" spans="1:3" x14ac:dyDescent="0.25">
      <c r="A40360" t="s">
        <v>71817</v>
      </c>
      <c r="B40360" t="s">
        <v>71818</v>
      </c>
      <c r="C40360">
        <f ca="1">RAND()</f>
        <v>3.4407671237881687E-2</v>
      </c>
    </row>
    <row r="40361" spans="1:3" x14ac:dyDescent="0.25">
      <c r="A40361" t="s">
        <v>99716</v>
      </c>
      <c r="B40361" t="s">
        <v>99718</v>
      </c>
      <c r="C40361">
        <f ca="1">RAND()</f>
        <v>0.31717666235520658</v>
      </c>
    </row>
    <row r="40362" spans="1:3" x14ac:dyDescent="0.25">
      <c r="A40362" t="s">
        <v>30357</v>
      </c>
      <c r="B40362" t="s">
        <v>30358</v>
      </c>
      <c r="C40362">
        <f ca="1">RAND()</f>
        <v>0.32552852220842499</v>
      </c>
    </row>
    <row r="40363" spans="1:3" x14ac:dyDescent="0.25">
      <c r="A40363" t="s">
        <v>86351</v>
      </c>
      <c r="B40363" t="s">
        <v>86348</v>
      </c>
      <c r="C40363">
        <f ca="1">RAND()</f>
        <v>0.86743607296247227</v>
      </c>
    </row>
    <row r="40364" spans="1:3" x14ac:dyDescent="0.25">
      <c r="A40364" t="s">
        <v>2805</v>
      </c>
      <c r="B40364" t="s">
        <v>2806</v>
      </c>
      <c r="C40364">
        <f ca="1">RAND()</f>
        <v>0.26800170949716995</v>
      </c>
    </row>
    <row r="40365" spans="1:3" x14ac:dyDescent="0.25">
      <c r="A40365" t="s">
        <v>74824</v>
      </c>
      <c r="B40365" t="s">
        <v>74827</v>
      </c>
      <c r="C40365">
        <f ca="1">RAND()</f>
        <v>0.95275475999930237</v>
      </c>
    </row>
    <row r="40366" spans="1:3" x14ac:dyDescent="0.25">
      <c r="A40366" t="s">
        <v>98414</v>
      </c>
      <c r="B40366" t="s">
        <v>98420</v>
      </c>
      <c r="C40366">
        <f ca="1">RAND()</f>
        <v>0.41382333899756996</v>
      </c>
    </row>
    <row r="40367" spans="1:3" x14ac:dyDescent="0.25">
      <c r="A40367" t="s">
        <v>59132</v>
      </c>
      <c r="B40367" t="s">
        <v>59133</v>
      </c>
      <c r="C40367">
        <f ca="1">RAND()</f>
        <v>0.36755833486282752</v>
      </c>
    </row>
    <row r="40368" spans="1:3" x14ac:dyDescent="0.25">
      <c r="A40368" t="s">
        <v>62020</v>
      </c>
      <c r="B40368" t="s">
        <v>61919</v>
      </c>
      <c r="C40368">
        <f ca="1">RAND()</f>
        <v>0.76364548112428376</v>
      </c>
    </row>
    <row r="40369" spans="1:3" x14ac:dyDescent="0.25">
      <c r="A40369" t="s">
        <v>81584</v>
      </c>
      <c r="B40369" t="s">
        <v>81585</v>
      </c>
      <c r="C40369">
        <f ca="1">RAND()</f>
        <v>0.9534782939852442</v>
      </c>
    </row>
    <row r="40370" spans="1:3" x14ac:dyDescent="0.25">
      <c r="A40370" t="s">
        <v>85418</v>
      </c>
      <c r="B40370" t="s">
        <v>85420</v>
      </c>
      <c r="C40370">
        <f ca="1">RAND()</f>
        <v>0.46057135611004874</v>
      </c>
    </row>
    <row r="40371" spans="1:3" x14ac:dyDescent="0.25">
      <c r="A40371" t="s">
        <v>34957</v>
      </c>
      <c r="B40371" t="s">
        <v>34941</v>
      </c>
      <c r="C40371">
        <f ca="1">RAND()</f>
        <v>0.53951728851124181</v>
      </c>
    </row>
    <row r="40372" spans="1:3" x14ac:dyDescent="0.25">
      <c r="A40372" t="s">
        <v>14584</v>
      </c>
      <c r="B40372" t="s">
        <v>14587</v>
      </c>
      <c r="C40372">
        <f ca="1">RAND()</f>
        <v>0.83973027784067789</v>
      </c>
    </row>
    <row r="40373" spans="1:3" x14ac:dyDescent="0.25">
      <c r="A40373" t="s">
        <v>79628</v>
      </c>
      <c r="B40373" t="s">
        <v>79629</v>
      </c>
      <c r="C40373">
        <f ca="1">RAND()</f>
        <v>0.59721814950407315</v>
      </c>
    </row>
    <row r="40374" spans="1:3" x14ac:dyDescent="0.25">
      <c r="A40374" t="s">
        <v>66534</v>
      </c>
      <c r="B40374" t="s">
        <v>66535</v>
      </c>
      <c r="C40374">
        <f ca="1">RAND()</f>
        <v>0.83045721037047271</v>
      </c>
    </row>
    <row r="40375" spans="1:3" x14ac:dyDescent="0.25">
      <c r="A40375" t="s">
        <v>12628</v>
      </c>
      <c r="B40375" t="s">
        <v>12613</v>
      </c>
      <c r="C40375">
        <f ca="1">RAND()</f>
        <v>0.40319334135458396</v>
      </c>
    </row>
    <row r="40376" spans="1:3" x14ac:dyDescent="0.25">
      <c r="A40376" t="s">
        <v>36807</v>
      </c>
      <c r="B40376" t="s">
        <v>35468</v>
      </c>
      <c r="C40376">
        <f ca="1">RAND()</f>
        <v>0.44238938982349174</v>
      </c>
    </row>
    <row r="40377" spans="1:3" x14ac:dyDescent="0.25">
      <c r="A40377" t="s">
        <v>54335</v>
      </c>
      <c r="B40377" t="s">
        <v>54336</v>
      </c>
      <c r="C40377">
        <f ca="1">RAND()</f>
        <v>0.20734822686081134</v>
      </c>
    </row>
    <row r="40378" spans="1:3" x14ac:dyDescent="0.25">
      <c r="A40378" t="s">
        <v>83284</v>
      </c>
      <c r="B40378" t="s">
        <v>83285</v>
      </c>
      <c r="C40378">
        <f ca="1">RAND()</f>
        <v>0.16323980805917992</v>
      </c>
    </row>
    <row r="40379" spans="1:3" x14ac:dyDescent="0.25">
      <c r="A40379" t="s">
        <v>55815</v>
      </c>
      <c r="B40379" t="s">
        <v>55816</v>
      </c>
      <c r="C40379">
        <f ca="1">RAND()</f>
        <v>0.13507062341754783</v>
      </c>
    </row>
    <row r="40380" spans="1:3" x14ac:dyDescent="0.25">
      <c r="A40380" t="s">
        <v>14429</v>
      </c>
      <c r="B40380" t="s">
        <v>14435</v>
      </c>
      <c r="C40380">
        <f ca="1">RAND()</f>
        <v>0.50289530399569327</v>
      </c>
    </row>
    <row r="40381" spans="1:3" x14ac:dyDescent="0.25">
      <c r="A40381" t="s">
        <v>95243</v>
      </c>
      <c r="B40381" t="s">
        <v>95244</v>
      </c>
      <c r="C40381">
        <f ca="1">RAND()</f>
        <v>0.2133756149766477</v>
      </c>
    </row>
    <row r="40382" spans="1:3" x14ac:dyDescent="0.25">
      <c r="A40382" t="s">
        <v>79597</v>
      </c>
      <c r="B40382" t="s">
        <v>79598</v>
      </c>
      <c r="C40382">
        <f ca="1">RAND()</f>
        <v>0.47253442987721095</v>
      </c>
    </row>
    <row r="40383" spans="1:3" x14ac:dyDescent="0.25">
      <c r="A40383" t="s">
        <v>73896</v>
      </c>
      <c r="B40383" t="s">
        <v>73895</v>
      </c>
      <c r="C40383">
        <f ca="1">RAND()</f>
        <v>0.7008631633908029</v>
      </c>
    </row>
    <row r="40384" spans="1:3" x14ac:dyDescent="0.25">
      <c r="A40384" t="s">
        <v>51602</v>
      </c>
      <c r="B40384" t="s">
        <v>51603</v>
      </c>
      <c r="C40384">
        <f ca="1">RAND()</f>
        <v>0.73516995673174101</v>
      </c>
    </row>
    <row r="40385" spans="1:3" x14ac:dyDescent="0.25">
      <c r="A40385" t="s">
        <v>80300</v>
      </c>
      <c r="B40385" t="s">
        <v>80299</v>
      </c>
      <c r="C40385">
        <f ca="1">RAND()</f>
        <v>0.49301483517346067</v>
      </c>
    </row>
    <row r="40386" spans="1:3" x14ac:dyDescent="0.25">
      <c r="A40386" t="s">
        <v>32360</v>
      </c>
      <c r="B40386" t="s">
        <v>32362</v>
      </c>
      <c r="C40386">
        <f ca="1">RAND()</f>
        <v>0.97620738288211051</v>
      </c>
    </row>
    <row r="40387" spans="1:3" x14ac:dyDescent="0.25">
      <c r="A40387" t="s">
        <v>24258</v>
      </c>
      <c r="B40387" t="s">
        <v>24259</v>
      </c>
      <c r="C40387">
        <f ca="1">RAND()</f>
        <v>0.62545779317389061</v>
      </c>
    </row>
    <row r="40388" spans="1:3" x14ac:dyDescent="0.25">
      <c r="A40388" t="s">
        <v>100399</v>
      </c>
      <c r="B40388" t="s">
        <v>100398</v>
      </c>
      <c r="C40388">
        <f ca="1">RAND()</f>
        <v>0.65232104199787355</v>
      </c>
    </row>
    <row r="40389" spans="1:3" x14ac:dyDescent="0.25">
      <c r="A40389" t="s">
        <v>75894</v>
      </c>
      <c r="B40389" t="s">
        <v>75895</v>
      </c>
      <c r="C40389">
        <f ca="1">RAND()</f>
        <v>0.51486158159365614</v>
      </c>
    </row>
    <row r="40390" spans="1:3" x14ac:dyDescent="0.25">
      <c r="A40390" t="s">
        <v>21232</v>
      </c>
      <c r="B40390" t="s">
        <v>21230</v>
      </c>
      <c r="C40390">
        <f ca="1">RAND()</f>
        <v>0.23467270854390088</v>
      </c>
    </row>
    <row r="40391" spans="1:3" x14ac:dyDescent="0.25">
      <c r="A40391" t="s">
        <v>81986</v>
      </c>
      <c r="B40391" t="s">
        <v>81980</v>
      </c>
      <c r="C40391">
        <f ca="1">RAND()</f>
        <v>0.67791637683609207</v>
      </c>
    </row>
    <row r="40392" spans="1:3" x14ac:dyDescent="0.25">
      <c r="A40392" t="s">
        <v>88464</v>
      </c>
      <c r="B40392" t="s">
        <v>88463</v>
      </c>
      <c r="C40392">
        <f ca="1">RAND()</f>
        <v>0.68824158796196988</v>
      </c>
    </row>
    <row r="40393" spans="1:3" x14ac:dyDescent="0.25">
      <c r="A40393" t="s">
        <v>59382</v>
      </c>
      <c r="B40393" t="s">
        <v>59383</v>
      </c>
      <c r="C40393">
        <f ca="1">RAND()</f>
        <v>0.20794932473190375</v>
      </c>
    </row>
    <row r="40394" spans="1:3" x14ac:dyDescent="0.25">
      <c r="A40394" t="s">
        <v>10142</v>
      </c>
      <c r="B40394" t="s">
        <v>10140</v>
      </c>
      <c r="C40394">
        <f ca="1">RAND()</f>
        <v>0.92272735568093855</v>
      </c>
    </row>
    <row r="40395" spans="1:3" x14ac:dyDescent="0.25">
      <c r="A40395" t="s">
        <v>6438</v>
      </c>
      <c r="B40395" t="s">
        <v>6439</v>
      </c>
      <c r="C40395">
        <f ca="1">RAND()</f>
        <v>0.13564487226075594</v>
      </c>
    </row>
    <row r="40396" spans="1:3" x14ac:dyDescent="0.25">
      <c r="A40396" t="s">
        <v>66876</v>
      </c>
      <c r="B40396" t="s">
        <v>66877</v>
      </c>
      <c r="C40396">
        <f ca="1">RAND()</f>
        <v>0.68829997725171121</v>
      </c>
    </row>
    <row r="40397" spans="1:3" x14ac:dyDescent="0.25">
      <c r="A40397" t="s">
        <v>8442</v>
      </c>
      <c r="B40397" t="s">
        <v>8443</v>
      </c>
      <c r="C40397">
        <f ca="1">RAND()</f>
        <v>0.63002118071984303</v>
      </c>
    </row>
    <row r="40398" spans="1:3" x14ac:dyDescent="0.25">
      <c r="A40398" t="s">
        <v>14301</v>
      </c>
      <c r="B40398" t="s">
        <v>14302</v>
      </c>
      <c r="C40398">
        <f ca="1">RAND()</f>
        <v>0.70309678380974194</v>
      </c>
    </row>
    <row r="40399" spans="1:3" x14ac:dyDescent="0.25">
      <c r="A40399" t="s">
        <v>70624</v>
      </c>
      <c r="B40399" t="s">
        <v>70629</v>
      </c>
      <c r="C40399">
        <f ca="1">RAND()</f>
        <v>0.27078855687361758</v>
      </c>
    </row>
    <row r="40400" spans="1:3" x14ac:dyDescent="0.25">
      <c r="A40400" t="s">
        <v>98356</v>
      </c>
      <c r="B40400" t="s">
        <v>98358</v>
      </c>
      <c r="C40400">
        <f ca="1">RAND()</f>
        <v>0.68850219740136276</v>
      </c>
    </row>
    <row r="40401" spans="1:3" x14ac:dyDescent="0.25">
      <c r="A40401" t="s">
        <v>41740</v>
      </c>
      <c r="B40401" t="s">
        <v>41741</v>
      </c>
      <c r="C40401">
        <f ca="1">RAND()</f>
        <v>0.5188427974018841</v>
      </c>
    </row>
    <row r="40402" spans="1:3" x14ac:dyDescent="0.25">
      <c r="A40402" t="s">
        <v>84601</v>
      </c>
      <c r="B40402" t="s">
        <v>84602</v>
      </c>
      <c r="C40402">
        <f ca="1">RAND()</f>
        <v>0.18638683885141094</v>
      </c>
    </row>
    <row r="40403" spans="1:3" x14ac:dyDescent="0.25">
      <c r="A40403" t="s">
        <v>12590</v>
      </c>
      <c r="B40403" t="s">
        <v>12591</v>
      </c>
      <c r="C40403">
        <f ca="1">RAND()</f>
        <v>0.67066492086548557</v>
      </c>
    </row>
    <row r="40404" spans="1:3" x14ac:dyDescent="0.25">
      <c r="A40404" t="s">
        <v>11927</v>
      </c>
      <c r="B40404" t="s">
        <v>11929</v>
      </c>
      <c r="C40404">
        <f ca="1">RAND()</f>
        <v>0.95121416670686909</v>
      </c>
    </row>
    <row r="40405" spans="1:3" x14ac:dyDescent="0.25">
      <c r="A40405" t="s">
        <v>15066</v>
      </c>
      <c r="B40405" t="s">
        <v>15068</v>
      </c>
      <c r="C40405">
        <f ca="1">RAND()</f>
        <v>0.69360773515913687</v>
      </c>
    </row>
    <row r="40406" spans="1:3" x14ac:dyDescent="0.25">
      <c r="A40406" t="s">
        <v>71926</v>
      </c>
      <c r="B40406" t="s">
        <v>71929</v>
      </c>
      <c r="C40406">
        <f ca="1">RAND()</f>
        <v>0.87402065266755768</v>
      </c>
    </row>
    <row r="40407" spans="1:3" x14ac:dyDescent="0.25">
      <c r="A40407" t="s">
        <v>55240</v>
      </c>
      <c r="B40407" t="s">
        <v>55241</v>
      </c>
      <c r="C40407">
        <f ca="1">RAND()</f>
        <v>0.78306988348405804</v>
      </c>
    </row>
    <row r="40408" spans="1:3" x14ac:dyDescent="0.25">
      <c r="A40408" t="s">
        <v>46377</v>
      </c>
      <c r="B40408" t="s">
        <v>46378</v>
      </c>
      <c r="C40408">
        <f ca="1">RAND()</f>
        <v>0.12654734579774607</v>
      </c>
    </row>
    <row r="40409" spans="1:3" x14ac:dyDescent="0.25">
      <c r="A40409" t="s">
        <v>37963</v>
      </c>
      <c r="B40409" t="s">
        <v>37964</v>
      </c>
      <c r="C40409">
        <f ca="1">RAND()</f>
        <v>0.80213321914109192</v>
      </c>
    </row>
    <row r="40410" spans="1:3" x14ac:dyDescent="0.25">
      <c r="A40410" t="s">
        <v>94590</v>
      </c>
      <c r="B40410" t="s">
        <v>94591</v>
      </c>
      <c r="C40410">
        <f ca="1">RAND()</f>
        <v>0.11704379852152391</v>
      </c>
    </row>
    <row r="40411" spans="1:3" x14ac:dyDescent="0.25">
      <c r="A40411" t="s">
        <v>39396</v>
      </c>
      <c r="B40411" t="s">
        <v>39398</v>
      </c>
      <c r="C40411">
        <f ca="1">RAND()</f>
        <v>7.9926277954331271E-2</v>
      </c>
    </row>
    <row r="40412" spans="1:3" x14ac:dyDescent="0.25">
      <c r="A40412" t="s">
        <v>12322</v>
      </c>
      <c r="B40412" t="s">
        <v>12323</v>
      </c>
      <c r="C40412">
        <f ca="1">RAND()</f>
        <v>0.39512807732349597</v>
      </c>
    </row>
    <row r="40413" spans="1:3" x14ac:dyDescent="0.25">
      <c r="A40413" t="s">
        <v>30256</v>
      </c>
      <c r="B40413" t="s">
        <v>30052</v>
      </c>
      <c r="C40413">
        <f ca="1">RAND()</f>
        <v>0.37158718051028405</v>
      </c>
    </row>
    <row r="40414" spans="1:3" x14ac:dyDescent="0.25">
      <c r="A40414" t="s">
        <v>18296</v>
      </c>
      <c r="B40414" t="s">
        <v>18297</v>
      </c>
      <c r="C40414">
        <f ca="1">RAND()</f>
        <v>0.63199607895105492</v>
      </c>
    </row>
    <row r="40415" spans="1:3" x14ac:dyDescent="0.25">
      <c r="A40415" t="s">
        <v>69665</v>
      </c>
      <c r="B40415" t="s">
        <v>69666</v>
      </c>
      <c r="C40415">
        <f ca="1">RAND()</f>
        <v>0.36700911032337147</v>
      </c>
    </row>
    <row r="40416" spans="1:3" x14ac:dyDescent="0.25">
      <c r="A40416" t="s">
        <v>47463</v>
      </c>
      <c r="B40416" t="s">
        <v>47466</v>
      </c>
      <c r="C40416">
        <f ca="1">RAND()</f>
        <v>0.83204801668010164</v>
      </c>
    </row>
    <row r="40417" spans="1:3" x14ac:dyDescent="0.25">
      <c r="A40417" t="s">
        <v>15156</v>
      </c>
      <c r="B40417" t="s">
        <v>15157</v>
      </c>
      <c r="C40417">
        <f ca="1">RAND()</f>
        <v>0.831053131174323</v>
      </c>
    </row>
    <row r="40418" spans="1:3" x14ac:dyDescent="0.25">
      <c r="A40418" t="s">
        <v>26856</v>
      </c>
      <c r="B40418" t="s">
        <v>26857</v>
      </c>
      <c r="C40418">
        <f ca="1">RAND()</f>
        <v>0.1920125312064066</v>
      </c>
    </row>
    <row r="40419" spans="1:3" x14ac:dyDescent="0.25">
      <c r="A40419" t="s">
        <v>21966</v>
      </c>
      <c r="B40419" t="s">
        <v>21969</v>
      </c>
      <c r="C40419">
        <f ca="1">RAND()</f>
        <v>0.28647882229898558</v>
      </c>
    </row>
    <row r="40420" spans="1:3" x14ac:dyDescent="0.25">
      <c r="A40420" t="s">
        <v>50619</v>
      </c>
      <c r="B40420" t="s">
        <v>50620</v>
      </c>
      <c r="C40420">
        <f ca="1">RAND()</f>
        <v>0.34409380748072893</v>
      </c>
    </row>
    <row r="40421" spans="1:3" x14ac:dyDescent="0.25">
      <c r="A40421" t="s">
        <v>10802</v>
      </c>
      <c r="B40421" t="s">
        <v>10805</v>
      </c>
      <c r="C40421">
        <f ca="1">RAND()</f>
        <v>0.22504293456718272</v>
      </c>
    </row>
    <row r="40422" spans="1:3" x14ac:dyDescent="0.25">
      <c r="A40422" t="s">
        <v>36403</v>
      </c>
      <c r="B40422" t="s">
        <v>36404</v>
      </c>
      <c r="C40422">
        <f ca="1">RAND()</f>
        <v>0.45222837252901482</v>
      </c>
    </row>
    <row r="40423" spans="1:3" x14ac:dyDescent="0.25">
      <c r="A40423" t="s">
        <v>55798</v>
      </c>
      <c r="B40423" t="s">
        <v>55799</v>
      </c>
      <c r="C40423">
        <f ca="1">RAND()</f>
        <v>0.33000241631727434</v>
      </c>
    </row>
    <row r="40424" spans="1:3" x14ac:dyDescent="0.25">
      <c r="A40424" t="s">
        <v>23217</v>
      </c>
      <c r="B40424" t="s">
        <v>23213</v>
      </c>
      <c r="C40424">
        <f ca="1">RAND()</f>
        <v>0.76693470370489447</v>
      </c>
    </row>
    <row r="40425" spans="1:3" x14ac:dyDescent="0.25">
      <c r="A40425" t="s">
        <v>8915</v>
      </c>
      <c r="B40425" t="s">
        <v>8916</v>
      </c>
      <c r="C40425">
        <f ca="1">RAND()</f>
        <v>0.2004575032580771</v>
      </c>
    </row>
    <row r="40426" spans="1:3" x14ac:dyDescent="0.25">
      <c r="A40426" t="s">
        <v>11563</v>
      </c>
      <c r="B40426" t="s">
        <v>11564</v>
      </c>
      <c r="C40426">
        <f ca="1">RAND()</f>
        <v>0.18945121042634538</v>
      </c>
    </row>
    <row r="40427" spans="1:3" x14ac:dyDescent="0.25">
      <c r="A40427" t="s">
        <v>5803</v>
      </c>
      <c r="B40427" t="s">
        <v>5804</v>
      </c>
      <c r="C40427">
        <f ca="1">RAND()</f>
        <v>0.69372651062260116</v>
      </c>
    </row>
    <row r="40428" spans="1:3" x14ac:dyDescent="0.25">
      <c r="A40428" t="s">
        <v>94350</v>
      </c>
      <c r="B40428" t="s">
        <v>94351</v>
      </c>
      <c r="C40428">
        <f ca="1">RAND()</f>
        <v>0.12343531765358529</v>
      </c>
    </row>
    <row r="40429" spans="1:3" x14ac:dyDescent="0.25">
      <c r="A40429" t="s">
        <v>49459</v>
      </c>
      <c r="B40429" t="s">
        <v>49457</v>
      </c>
      <c r="C40429">
        <f ca="1">RAND()</f>
        <v>0.54695341788386387</v>
      </c>
    </row>
    <row r="40430" spans="1:3" x14ac:dyDescent="0.25">
      <c r="A40430" t="s">
        <v>19947</v>
      </c>
      <c r="B40430" t="s">
        <v>19948</v>
      </c>
      <c r="C40430">
        <f ca="1">RAND()</f>
        <v>0.81214467207771679</v>
      </c>
    </row>
    <row r="40431" spans="1:3" x14ac:dyDescent="0.25">
      <c r="A40431" t="s">
        <v>57898</v>
      </c>
      <c r="B40431" t="s">
        <v>57899</v>
      </c>
      <c r="C40431">
        <f ca="1">RAND()</f>
        <v>0.28557485595964116</v>
      </c>
    </row>
    <row r="40432" spans="1:3" x14ac:dyDescent="0.25">
      <c r="A40432" t="s">
        <v>49672</v>
      </c>
      <c r="B40432" t="s">
        <v>49653</v>
      </c>
      <c r="C40432">
        <f ca="1">RAND()</f>
        <v>0.26831384987106721</v>
      </c>
    </row>
    <row r="40433" spans="1:3" x14ac:dyDescent="0.25">
      <c r="A40433" t="s">
        <v>20439</v>
      </c>
      <c r="B40433" t="s">
        <v>17038</v>
      </c>
      <c r="C40433">
        <f ca="1">RAND()</f>
        <v>0.65327267365747022</v>
      </c>
    </row>
    <row r="40434" spans="1:3" x14ac:dyDescent="0.25">
      <c r="A40434" t="s">
        <v>66986</v>
      </c>
      <c r="B40434" t="s">
        <v>66988</v>
      </c>
      <c r="C40434">
        <f ca="1">RAND()</f>
        <v>0.60552416811701326</v>
      </c>
    </row>
    <row r="40435" spans="1:3" x14ac:dyDescent="0.25">
      <c r="A40435" t="s">
        <v>62806</v>
      </c>
      <c r="B40435" t="s">
        <v>62807</v>
      </c>
      <c r="C40435">
        <f ca="1">RAND()</f>
        <v>0.58444296149842401</v>
      </c>
    </row>
    <row r="40436" spans="1:3" x14ac:dyDescent="0.25">
      <c r="A40436" t="s">
        <v>100496</v>
      </c>
      <c r="B40436" t="s">
        <v>100497</v>
      </c>
      <c r="C40436">
        <f ca="1">RAND()</f>
        <v>0.98891273567467231</v>
      </c>
    </row>
    <row r="40437" spans="1:3" x14ac:dyDescent="0.25">
      <c r="A40437" t="s">
        <v>5954</v>
      </c>
      <c r="B40437" t="s">
        <v>5955</v>
      </c>
      <c r="C40437">
        <f ca="1">RAND()</f>
        <v>0.78985997522457896</v>
      </c>
    </row>
    <row r="40438" spans="1:3" x14ac:dyDescent="0.25">
      <c r="A40438" t="s">
        <v>78299</v>
      </c>
      <c r="B40438" t="s">
        <v>78300</v>
      </c>
      <c r="C40438">
        <f ca="1">RAND()</f>
        <v>0.49374173997829496</v>
      </c>
    </row>
    <row r="40439" spans="1:3" x14ac:dyDescent="0.25">
      <c r="A40439" t="s">
        <v>31082</v>
      </c>
      <c r="B40439" t="s">
        <v>31083</v>
      </c>
      <c r="C40439">
        <f ca="1">RAND()</f>
        <v>0.62184631809785162</v>
      </c>
    </row>
    <row r="40440" spans="1:3" x14ac:dyDescent="0.25">
      <c r="A40440" t="s">
        <v>69415</v>
      </c>
      <c r="B40440" t="s">
        <v>69416</v>
      </c>
      <c r="C40440">
        <f ca="1">RAND()</f>
        <v>0.31098523526483046</v>
      </c>
    </row>
    <row r="40441" spans="1:3" x14ac:dyDescent="0.25">
      <c r="A40441" t="s">
        <v>88659</v>
      </c>
      <c r="B40441" t="s">
        <v>79357</v>
      </c>
      <c r="C40441">
        <f ca="1">RAND()</f>
        <v>5.3025689279265986E-2</v>
      </c>
    </row>
    <row r="40442" spans="1:3" x14ac:dyDescent="0.25">
      <c r="A40442" t="s">
        <v>41273</v>
      </c>
      <c r="B40442" t="s">
        <v>41274</v>
      </c>
      <c r="C40442">
        <f ca="1">RAND()</f>
        <v>0.81200485678798173</v>
      </c>
    </row>
    <row r="40443" spans="1:3" x14ac:dyDescent="0.25">
      <c r="A40443" t="s">
        <v>60573</v>
      </c>
      <c r="B40443" t="s">
        <v>60574</v>
      </c>
      <c r="C40443">
        <f ca="1">RAND()</f>
        <v>7.7790818098890102E-2</v>
      </c>
    </row>
    <row r="40444" spans="1:3" x14ac:dyDescent="0.25">
      <c r="A40444" t="s">
        <v>32475</v>
      </c>
      <c r="B40444" t="s">
        <v>32470</v>
      </c>
      <c r="C40444">
        <f ca="1">RAND()</f>
        <v>0.10703715606949515</v>
      </c>
    </row>
    <row r="40445" spans="1:3" x14ac:dyDescent="0.25">
      <c r="A40445" t="s">
        <v>39620</v>
      </c>
      <c r="B40445" t="s">
        <v>39621</v>
      </c>
      <c r="C40445">
        <f ca="1">RAND()</f>
        <v>0.31805565923831902</v>
      </c>
    </row>
    <row r="40446" spans="1:3" x14ac:dyDescent="0.25">
      <c r="A40446" t="s">
        <v>84880</v>
      </c>
      <c r="B40446" t="s">
        <v>84881</v>
      </c>
      <c r="C40446">
        <f ca="1">RAND()</f>
        <v>0.58544140894592855</v>
      </c>
    </row>
    <row r="40447" spans="1:3" x14ac:dyDescent="0.25">
      <c r="A40447" t="s">
        <v>27781</v>
      </c>
      <c r="B40447" t="s">
        <v>27782</v>
      </c>
      <c r="C40447">
        <f ca="1">RAND()</f>
        <v>0.40170941796029791</v>
      </c>
    </row>
    <row r="40448" spans="1:3" x14ac:dyDescent="0.25">
      <c r="A40448" t="s">
        <v>33961</v>
      </c>
      <c r="B40448" t="s">
        <v>33962</v>
      </c>
      <c r="C40448">
        <f ca="1">RAND()</f>
        <v>0.80304037590322541</v>
      </c>
    </row>
    <row r="40449" spans="1:3" x14ac:dyDescent="0.25">
      <c r="A40449" t="s">
        <v>85391</v>
      </c>
      <c r="B40449" t="s">
        <v>85392</v>
      </c>
      <c r="C40449">
        <f ca="1">RAND()</f>
        <v>0.36000435521142704</v>
      </c>
    </row>
    <row r="40450" spans="1:3" x14ac:dyDescent="0.25">
      <c r="A40450" t="s">
        <v>32968</v>
      </c>
      <c r="B40450" t="s">
        <v>32972</v>
      </c>
      <c r="C40450">
        <f ca="1">RAND()</f>
        <v>0.29394784183106448</v>
      </c>
    </row>
    <row r="40451" spans="1:3" x14ac:dyDescent="0.25">
      <c r="A40451" t="s">
        <v>60468</v>
      </c>
      <c r="B40451" t="s">
        <v>60462</v>
      </c>
      <c r="C40451">
        <f ca="1">RAND()</f>
        <v>0.10039142169538451</v>
      </c>
    </row>
    <row r="40452" spans="1:3" x14ac:dyDescent="0.25">
      <c r="A40452" t="s">
        <v>22415</v>
      </c>
      <c r="B40452" t="s">
        <v>22405</v>
      </c>
      <c r="C40452">
        <f ca="1">RAND()</f>
        <v>3.4043536562246457E-2</v>
      </c>
    </row>
    <row r="40453" spans="1:3" x14ac:dyDescent="0.25">
      <c r="A40453" t="s">
        <v>34282</v>
      </c>
      <c r="B40453" t="s">
        <v>34286</v>
      </c>
      <c r="C40453">
        <f ca="1">RAND()</f>
        <v>0.52452084940851385</v>
      </c>
    </row>
    <row r="40454" spans="1:3" x14ac:dyDescent="0.25">
      <c r="A40454" t="s">
        <v>94783</v>
      </c>
      <c r="B40454" t="s">
        <v>94765</v>
      </c>
      <c r="C40454">
        <f ca="1">RAND()</f>
        <v>0.25066102438637172</v>
      </c>
    </row>
    <row r="40455" spans="1:3" x14ac:dyDescent="0.25">
      <c r="A40455" t="s">
        <v>15693</v>
      </c>
      <c r="B40455" t="s">
        <v>15695</v>
      </c>
      <c r="C40455">
        <f ca="1">RAND()</f>
        <v>7.9480344621904897E-2</v>
      </c>
    </row>
    <row r="40456" spans="1:3" x14ac:dyDescent="0.25">
      <c r="A40456" t="s">
        <v>16670</v>
      </c>
      <c r="B40456" t="s">
        <v>16661</v>
      </c>
      <c r="C40456">
        <f ca="1">RAND()</f>
        <v>0.36613876561282455</v>
      </c>
    </row>
    <row r="40457" spans="1:3" x14ac:dyDescent="0.25">
      <c r="A40457" t="s">
        <v>20088</v>
      </c>
      <c r="B40457" t="s">
        <v>19955</v>
      </c>
      <c r="C40457">
        <f ca="1">RAND()</f>
        <v>0.65467649486037249</v>
      </c>
    </row>
    <row r="40458" spans="1:3" x14ac:dyDescent="0.25">
      <c r="A40458" t="s">
        <v>91366</v>
      </c>
      <c r="B40458" t="s">
        <v>91367</v>
      </c>
      <c r="C40458">
        <f ca="1">RAND()</f>
        <v>0.55013596538067466</v>
      </c>
    </row>
    <row r="40459" spans="1:3" x14ac:dyDescent="0.25">
      <c r="A40459" t="s">
        <v>100810</v>
      </c>
      <c r="B40459" t="s">
        <v>100812</v>
      </c>
      <c r="C40459">
        <f ca="1">RAND()</f>
        <v>0.30268917249615868</v>
      </c>
    </row>
    <row r="40460" spans="1:3" x14ac:dyDescent="0.25">
      <c r="A40460" t="s">
        <v>12368</v>
      </c>
      <c r="B40460" t="s">
        <v>12369</v>
      </c>
      <c r="C40460">
        <f ca="1">RAND()</f>
        <v>0.78506704573200015</v>
      </c>
    </row>
    <row r="40461" spans="1:3" x14ac:dyDescent="0.25">
      <c r="A40461" t="s">
        <v>29376</v>
      </c>
      <c r="B40461" t="s">
        <v>29377</v>
      </c>
      <c r="C40461">
        <f ca="1">RAND()</f>
        <v>0.99944534160692855</v>
      </c>
    </row>
    <row r="40462" spans="1:3" x14ac:dyDescent="0.25">
      <c r="A40462" t="s">
        <v>82516</v>
      </c>
      <c r="B40462" t="s">
        <v>82517</v>
      </c>
      <c r="C40462">
        <f ca="1">RAND()</f>
        <v>0.3376575545907744</v>
      </c>
    </row>
    <row r="40463" spans="1:3" x14ac:dyDescent="0.25">
      <c r="A40463" t="s">
        <v>87081</v>
      </c>
      <c r="B40463" t="s">
        <v>81062</v>
      </c>
      <c r="C40463">
        <f ca="1">RAND()</f>
        <v>0.22300043884543885</v>
      </c>
    </row>
    <row r="40464" spans="1:3" x14ac:dyDescent="0.25">
      <c r="A40464" t="s">
        <v>51990</v>
      </c>
      <c r="B40464" t="s">
        <v>51991</v>
      </c>
      <c r="C40464">
        <f ca="1">RAND()</f>
        <v>0.67240084599749739</v>
      </c>
    </row>
    <row r="40465" spans="1:3" x14ac:dyDescent="0.25">
      <c r="A40465" t="s">
        <v>56876</v>
      </c>
      <c r="B40465" t="s">
        <v>56877</v>
      </c>
      <c r="C40465">
        <f ca="1">RAND()</f>
        <v>0.27367566967985935</v>
      </c>
    </row>
    <row r="40466" spans="1:3" x14ac:dyDescent="0.25">
      <c r="A40466" t="s">
        <v>101726</v>
      </c>
      <c r="B40466" t="s">
        <v>101727</v>
      </c>
      <c r="C40466">
        <f ca="1">RAND()</f>
        <v>0.2446336836224855</v>
      </c>
    </row>
    <row r="40467" spans="1:3" x14ac:dyDescent="0.25">
      <c r="A40467" t="s">
        <v>100024</v>
      </c>
      <c r="B40467" t="s">
        <v>39772</v>
      </c>
      <c r="C40467">
        <f ca="1">RAND()</f>
        <v>0.77151445675429142</v>
      </c>
    </row>
    <row r="40468" spans="1:3" x14ac:dyDescent="0.25">
      <c r="A40468" t="s">
        <v>13851</v>
      </c>
      <c r="B40468" t="s">
        <v>13854</v>
      </c>
      <c r="C40468">
        <f ca="1">RAND()</f>
        <v>0.84471669340431577</v>
      </c>
    </row>
    <row r="40469" spans="1:3" x14ac:dyDescent="0.25">
      <c r="A40469" t="s">
        <v>16555</v>
      </c>
      <c r="B40469" t="s">
        <v>16554</v>
      </c>
      <c r="C40469">
        <f ca="1">RAND()</f>
        <v>0.44790240150637894</v>
      </c>
    </row>
    <row r="40470" spans="1:3" x14ac:dyDescent="0.25">
      <c r="A40470" t="s">
        <v>43385</v>
      </c>
      <c r="B40470" t="s">
        <v>43387</v>
      </c>
      <c r="C40470">
        <f ca="1">RAND()</f>
        <v>0.53281798497121335</v>
      </c>
    </row>
    <row r="40471" spans="1:3" x14ac:dyDescent="0.25">
      <c r="A40471" t="s">
        <v>95861</v>
      </c>
      <c r="B40471" t="s">
        <v>95862</v>
      </c>
      <c r="C40471">
        <f ca="1">RAND()</f>
        <v>0.35137920362350916</v>
      </c>
    </row>
    <row r="40472" spans="1:3" x14ac:dyDescent="0.25">
      <c r="A40472" t="s">
        <v>67843</v>
      </c>
      <c r="B40472" t="s">
        <v>67848</v>
      </c>
      <c r="C40472">
        <f ca="1">RAND()</f>
        <v>0.22746049550279945</v>
      </c>
    </row>
    <row r="40473" spans="1:3" x14ac:dyDescent="0.25">
      <c r="A40473" t="s">
        <v>95953</v>
      </c>
      <c r="B40473" t="s">
        <v>95954</v>
      </c>
      <c r="C40473">
        <f ca="1">RAND()</f>
        <v>1.5609323161802524E-2</v>
      </c>
    </row>
    <row r="40474" spans="1:3" x14ac:dyDescent="0.25">
      <c r="A40474" t="s">
        <v>21327</v>
      </c>
      <c r="B40474" t="s">
        <v>21328</v>
      </c>
      <c r="C40474">
        <f ca="1">RAND()</f>
        <v>0.97750977153371688</v>
      </c>
    </row>
    <row r="40475" spans="1:3" x14ac:dyDescent="0.25">
      <c r="A40475" t="s">
        <v>34861</v>
      </c>
      <c r="B40475" t="s">
        <v>34863</v>
      </c>
      <c r="C40475">
        <f ca="1">RAND()</f>
        <v>0.15381429667377688</v>
      </c>
    </row>
    <row r="40476" spans="1:3" x14ac:dyDescent="0.25">
      <c r="A40476" t="s">
        <v>45947</v>
      </c>
      <c r="B40476" t="s">
        <v>45946</v>
      </c>
      <c r="C40476">
        <f ca="1">RAND()</f>
        <v>0.6581198058840585</v>
      </c>
    </row>
    <row r="40477" spans="1:3" x14ac:dyDescent="0.25">
      <c r="A40477" t="s">
        <v>14420</v>
      </c>
      <c r="B40477" t="s">
        <v>14424</v>
      </c>
      <c r="C40477">
        <f ca="1">RAND()</f>
        <v>1.499720353873879E-2</v>
      </c>
    </row>
    <row r="40478" spans="1:3" x14ac:dyDescent="0.25">
      <c r="A40478" t="s">
        <v>53763</v>
      </c>
      <c r="B40478" t="s">
        <v>53765</v>
      </c>
      <c r="C40478">
        <f ca="1">RAND()</f>
        <v>0.4707750767807023</v>
      </c>
    </row>
    <row r="40479" spans="1:3" x14ac:dyDescent="0.25">
      <c r="A40479" t="s">
        <v>67089</v>
      </c>
      <c r="B40479" t="s">
        <v>67090</v>
      </c>
      <c r="C40479">
        <f ca="1">RAND()</f>
        <v>0.18214091566099599</v>
      </c>
    </row>
    <row r="40480" spans="1:3" x14ac:dyDescent="0.25">
      <c r="A40480" t="s">
        <v>92004</v>
      </c>
      <c r="B40480" t="s">
        <v>92005</v>
      </c>
      <c r="C40480">
        <f ca="1">RAND()</f>
        <v>0.688324033720774</v>
      </c>
    </row>
    <row r="40481" spans="1:3" x14ac:dyDescent="0.25">
      <c r="A40481" t="s">
        <v>40744</v>
      </c>
      <c r="B40481" t="s">
        <v>40745</v>
      </c>
      <c r="C40481">
        <f ca="1">RAND()</f>
        <v>0.32586921630280918</v>
      </c>
    </row>
    <row r="40482" spans="1:3" x14ac:dyDescent="0.25">
      <c r="A40482" t="s">
        <v>74239</v>
      </c>
      <c r="B40482" t="s">
        <v>74240</v>
      </c>
      <c r="C40482">
        <f ca="1">RAND()</f>
        <v>0.20490237725050053</v>
      </c>
    </row>
    <row r="40483" spans="1:3" x14ac:dyDescent="0.25">
      <c r="A40483" t="s">
        <v>3107</v>
      </c>
      <c r="B40483" t="s">
        <v>74</v>
      </c>
      <c r="C40483">
        <f ca="1">RAND()</f>
        <v>0.39068095854520257</v>
      </c>
    </row>
    <row r="40484" spans="1:3" x14ac:dyDescent="0.25">
      <c r="A40484" t="s">
        <v>44301</v>
      </c>
      <c r="B40484" t="s">
        <v>44302</v>
      </c>
      <c r="C40484">
        <f ca="1">RAND()</f>
        <v>0.77531695952934121</v>
      </c>
    </row>
    <row r="40485" spans="1:3" x14ac:dyDescent="0.25">
      <c r="A40485" t="s">
        <v>25100</v>
      </c>
      <c r="B40485" t="s">
        <v>25101</v>
      </c>
      <c r="C40485">
        <f ca="1">RAND()</f>
        <v>0.32020595028278509</v>
      </c>
    </row>
    <row r="40486" spans="1:3" x14ac:dyDescent="0.25">
      <c r="A40486" t="s">
        <v>59556</v>
      </c>
      <c r="B40486" t="s">
        <v>59557</v>
      </c>
      <c r="C40486">
        <f ca="1">RAND()</f>
        <v>0.79634504709859799</v>
      </c>
    </row>
    <row r="40487" spans="1:3" x14ac:dyDescent="0.25">
      <c r="A40487" t="s">
        <v>36491</v>
      </c>
      <c r="B40487" t="s">
        <v>33599</v>
      </c>
      <c r="C40487">
        <f ca="1">RAND()</f>
        <v>0.98385682871810631</v>
      </c>
    </row>
    <row r="40488" spans="1:3" x14ac:dyDescent="0.25">
      <c r="A40488" t="s">
        <v>90110</v>
      </c>
      <c r="B40488" t="s">
        <v>90120</v>
      </c>
      <c r="C40488">
        <f ca="1">RAND()</f>
        <v>0.54921095077295989</v>
      </c>
    </row>
    <row r="40489" spans="1:3" x14ac:dyDescent="0.25">
      <c r="A40489" t="s">
        <v>64300</v>
      </c>
      <c r="B40489" t="s">
        <v>64301</v>
      </c>
      <c r="C40489">
        <f ca="1">RAND()</f>
        <v>0.93726937676420763</v>
      </c>
    </row>
    <row r="40490" spans="1:3" x14ac:dyDescent="0.25">
      <c r="A40490" t="s">
        <v>50410</v>
      </c>
      <c r="B40490" t="s">
        <v>50411</v>
      </c>
      <c r="C40490">
        <f ca="1">RAND()</f>
        <v>0.27010012597687993</v>
      </c>
    </row>
    <row r="40491" spans="1:3" x14ac:dyDescent="0.25">
      <c r="A40491" t="s">
        <v>39976</v>
      </c>
      <c r="B40491" t="s">
        <v>39977</v>
      </c>
      <c r="C40491">
        <f ca="1">RAND()</f>
        <v>0.11977999739839618</v>
      </c>
    </row>
    <row r="40492" spans="1:3" x14ac:dyDescent="0.25">
      <c r="A40492" t="s">
        <v>25352</v>
      </c>
      <c r="B40492" t="s">
        <v>25354</v>
      </c>
      <c r="C40492">
        <f ca="1">RAND()</f>
        <v>0.84893165892084965</v>
      </c>
    </row>
    <row r="40493" spans="1:3" x14ac:dyDescent="0.25">
      <c r="A40493" t="s">
        <v>13859</v>
      </c>
      <c r="B40493" t="s">
        <v>13861</v>
      </c>
      <c r="C40493">
        <f ca="1">RAND()</f>
        <v>6.9397705021102318E-2</v>
      </c>
    </row>
    <row r="40494" spans="1:3" x14ac:dyDescent="0.25">
      <c r="A40494" t="s">
        <v>24656</v>
      </c>
      <c r="B40494" t="s">
        <v>24659</v>
      </c>
      <c r="C40494">
        <f ca="1">RAND()</f>
        <v>0.74468609053318802</v>
      </c>
    </row>
    <row r="40495" spans="1:3" x14ac:dyDescent="0.25">
      <c r="A40495" t="s">
        <v>99509</v>
      </c>
      <c r="B40495" t="s">
        <v>99510</v>
      </c>
      <c r="C40495">
        <f ca="1">RAND()</f>
        <v>0.1212023113329086</v>
      </c>
    </row>
    <row r="40496" spans="1:3" x14ac:dyDescent="0.25">
      <c r="A40496" t="s">
        <v>81673</v>
      </c>
      <c r="B40496" t="s">
        <v>81674</v>
      </c>
      <c r="C40496">
        <f ca="1">RAND()</f>
        <v>0.30283043464619797</v>
      </c>
    </row>
    <row r="40497" spans="1:3" x14ac:dyDescent="0.25">
      <c r="A40497" t="s">
        <v>63422</v>
      </c>
      <c r="B40497" t="s">
        <v>63424</v>
      </c>
      <c r="C40497">
        <f ca="1">RAND()</f>
        <v>0.63335218600407694</v>
      </c>
    </row>
    <row r="40498" spans="1:3" x14ac:dyDescent="0.25">
      <c r="A40498" t="s">
        <v>55198</v>
      </c>
      <c r="B40498" t="s">
        <v>55206</v>
      </c>
      <c r="C40498">
        <f ca="1">RAND()</f>
        <v>0.52770442092138881</v>
      </c>
    </row>
    <row r="40499" spans="1:3" x14ac:dyDescent="0.25">
      <c r="A40499" t="s">
        <v>84579</v>
      </c>
      <c r="B40499" t="s">
        <v>84580</v>
      </c>
      <c r="C40499">
        <f ca="1">RAND()</f>
        <v>5.8916396963211382E-2</v>
      </c>
    </row>
    <row r="40500" spans="1:3" x14ac:dyDescent="0.25">
      <c r="A40500" t="s">
        <v>22609</v>
      </c>
      <c r="B40500" t="s">
        <v>18083</v>
      </c>
      <c r="C40500">
        <f ca="1">RAND()</f>
        <v>0.83019771629785344</v>
      </c>
    </row>
    <row r="40501" spans="1:3" x14ac:dyDescent="0.25">
      <c r="A40501" t="s">
        <v>52224</v>
      </c>
      <c r="B40501" t="s">
        <v>52217</v>
      </c>
      <c r="C40501">
        <f ca="1">RAND()</f>
        <v>0.11526615709047361</v>
      </c>
    </row>
    <row r="40502" spans="1:3" x14ac:dyDescent="0.25">
      <c r="A40502" t="s">
        <v>11886</v>
      </c>
      <c r="B40502" t="s">
        <v>11887</v>
      </c>
      <c r="C40502">
        <f ca="1">RAND()</f>
        <v>0.56074512866815207</v>
      </c>
    </row>
    <row r="40503" spans="1:3" x14ac:dyDescent="0.25">
      <c r="A40503" t="s">
        <v>21380</v>
      </c>
      <c r="B40503" t="s">
        <v>21381</v>
      </c>
      <c r="C40503">
        <f ca="1">RAND()</f>
        <v>0.87847153060913008</v>
      </c>
    </row>
    <row r="40504" spans="1:3" x14ac:dyDescent="0.25">
      <c r="A40504" t="s">
        <v>58295</v>
      </c>
      <c r="B40504" t="s">
        <v>58184</v>
      </c>
      <c r="C40504">
        <f ca="1">RAND()</f>
        <v>0.24237830543426186</v>
      </c>
    </row>
    <row r="40505" spans="1:3" x14ac:dyDescent="0.25">
      <c r="A40505" t="s">
        <v>49039</v>
      </c>
      <c r="B40505" t="s">
        <v>49040</v>
      </c>
      <c r="C40505">
        <f ca="1">RAND()</f>
        <v>0.11941515080537646</v>
      </c>
    </row>
    <row r="40506" spans="1:3" x14ac:dyDescent="0.25">
      <c r="A40506" t="s">
        <v>46948</v>
      </c>
      <c r="B40506" t="s">
        <v>46949</v>
      </c>
      <c r="C40506">
        <f ca="1">RAND()</f>
        <v>0.94366723198252067</v>
      </c>
    </row>
    <row r="40507" spans="1:3" x14ac:dyDescent="0.25">
      <c r="A40507" t="s">
        <v>40850</v>
      </c>
      <c r="B40507" t="s">
        <v>40852</v>
      </c>
      <c r="C40507">
        <f ca="1">RAND()</f>
        <v>0.345826466715764</v>
      </c>
    </row>
    <row r="40508" spans="1:3" x14ac:dyDescent="0.25">
      <c r="A40508" t="s">
        <v>10164</v>
      </c>
      <c r="B40508" t="s">
        <v>10156</v>
      </c>
      <c r="C40508">
        <f ca="1">RAND()</f>
        <v>0.42599264384348035</v>
      </c>
    </row>
    <row r="40509" spans="1:3" x14ac:dyDescent="0.25">
      <c r="A40509" t="s">
        <v>18751</v>
      </c>
      <c r="B40509" t="s">
        <v>18752</v>
      </c>
      <c r="C40509">
        <f ca="1">RAND()</f>
        <v>0.27776446659375686</v>
      </c>
    </row>
    <row r="40510" spans="1:3" x14ac:dyDescent="0.25">
      <c r="A40510" t="s">
        <v>101526</v>
      </c>
      <c r="B40510" t="s">
        <v>101529</v>
      </c>
      <c r="C40510">
        <f ca="1">RAND()</f>
        <v>0.88187667255840474</v>
      </c>
    </row>
    <row r="40511" spans="1:3" x14ac:dyDescent="0.25">
      <c r="A40511" t="s">
        <v>3007</v>
      </c>
      <c r="B40511" t="s">
        <v>3008</v>
      </c>
      <c r="C40511">
        <f ca="1">RAND()</f>
        <v>0.10232276211434499</v>
      </c>
    </row>
    <row r="40512" spans="1:3" x14ac:dyDescent="0.25">
      <c r="A40512" t="s">
        <v>99017</v>
      </c>
      <c r="B40512" t="s">
        <v>98991</v>
      </c>
      <c r="C40512">
        <f ca="1">RAND()</f>
        <v>0.3876690033449417</v>
      </c>
    </row>
    <row r="40513" spans="1:3" x14ac:dyDescent="0.25">
      <c r="A40513" t="s">
        <v>13226</v>
      </c>
      <c r="B40513" t="s">
        <v>8085</v>
      </c>
      <c r="C40513">
        <f ca="1">RAND()</f>
        <v>0.60867841465169115</v>
      </c>
    </row>
    <row r="40514" spans="1:3" x14ac:dyDescent="0.25">
      <c r="A40514" t="s">
        <v>44303</v>
      </c>
      <c r="B40514" t="s">
        <v>44304</v>
      </c>
      <c r="C40514">
        <f ca="1">RAND()</f>
        <v>0.79565812339345443</v>
      </c>
    </row>
    <row r="40515" spans="1:3" x14ac:dyDescent="0.25">
      <c r="A40515" t="s">
        <v>23047</v>
      </c>
      <c r="B40515" t="s">
        <v>23051</v>
      </c>
      <c r="C40515">
        <f ca="1">RAND()</f>
        <v>0.50460820339902834</v>
      </c>
    </row>
    <row r="40516" spans="1:3" x14ac:dyDescent="0.25">
      <c r="A40516" t="s">
        <v>96716</v>
      </c>
      <c r="B40516" t="s">
        <v>96717</v>
      </c>
      <c r="C40516">
        <f ca="1">RAND()</f>
        <v>0.55681644699590072</v>
      </c>
    </row>
    <row r="40517" spans="1:3" x14ac:dyDescent="0.25">
      <c r="A40517" t="s">
        <v>77051</v>
      </c>
      <c r="B40517" t="s">
        <v>77055</v>
      </c>
      <c r="C40517">
        <f ca="1">RAND()</f>
        <v>0.75936432034438517</v>
      </c>
    </row>
    <row r="40518" spans="1:3" x14ac:dyDescent="0.25">
      <c r="A40518" t="s">
        <v>41370</v>
      </c>
      <c r="B40518" t="s">
        <v>41371</v>
      </c>
      <c r="C40518">
        <f ca="1">RAND()</f>
        <v>0.73414659613230981</v>
      </c>
    </row>
    <row r="40519" spans="1:3" x14ac:dyDescent="0.25">
      <c r="A40519" t="s">
        <v>42235</v>
      </c>
      <c r="B40519" t="s">
        <v>42236</v>
      </c>
      <c r="C40519">
        <f ca="1">RAND()</f>
        <v>0.89678984054787281</v>
      </c>
    </row>
    <row r="40520" spans="1:3" x14ac:dyDescent="0.25">
      <c r="A40520" t="s">
        <v>58027</v>
      </c>
      <c r="B40520" t="s">
        <v>58028</v>
      </c>
      <c r="C40520">
        <f ca="1">RAND()</f>
        <v>0.43444087209521498</v>
      </c>
    </row>
    <row r="40521" spans="1:3" x14ac:dyDescent="0.25">
      <c r="A40521" t="s">
        <v>61318</v>
      </c>
      <c r="B40521" t="s">
        <v>61319</v>
      </c>
      <c r="C40521">
        <f ca="1">RAND()</f>
        <v>0.68564368339704307</v>
      </c>
    </row>
    <row r="40522" spans="1:3" x14ac:dyDescent="0.25">
      <c r="A40522" t="s">
        <v>72852</v>
      </c>
      <c r="B40522" t="s">
        <v>72855</v>
      </c>
      <c r="C40522">
        <f ca="1">RAND()</f>
        <v>0.48071725994397996</v>
      </c>
    </row>
    <row r="40523" spans="1:3" x14ac:dyDescent="0.25">
      <c r="A40523" t="s">
        <v>51631</v>
      </c>
      <c r="B40523" t="s">
        <v>51632</v>
      </c>
      <c r="C40523">
        <f ca="1">RAND()</f>
        <v>0.71722530319219024</v>
      </c>
    </row>
    <row r="40524" spans="1:3" x14ac:dyDescent="0.25">
      <c r="A40524" t="s">
        <v>2891</v>
      </c>
      <c r="B40524" t="s">
        <v>2890</v>
      </c>
      <c r="C40524">
        <f ca="1">RAND()</f>
        <v>0.47542136421113146</v>
      </c>
    </row>
    <row r="40525" spans="1:3" x14ac:dyDescent="0.25">
      <c r="A40525" t="s">
        <v>32867</v>
      </c>
      <c r="B40525" t="s">
        <v>32868</v>
      </c>
      <c r="C40525">
        <f ca="1">RAND()</f>
        <v>0.76781193490962851</v>
      </c>
    </row>
    <row r="40526" spans="1:3" x14ac:dyDescent="0.25">
      <c r="A40526" t="s">
        <v>92358</v>
      </c>
      <c r="B40526" t="s">
        <v>92360</v>
      </c>
      <c r="C40526">
        <f ca="1">RAND()</f>
        <v>0.63711220371291455</v>
      </c>
    </row>
    <row r="40527" spans="1:3" x14ac:dyDescent="0.25">
      <c r="A40527" t="s">
        <v>10656</v>
      </c>
      <c r="B40527" t="s">
        <v>10657</v>
      </c>
      <c r="C40527">
        <f ca="1">RAND()</f>
        <v>0.41638518227722365</v>
      </c>
    </row>
    <row r="40528" spans="1:3" x14ac:dyDescent="0.25">
      <c r="A40528" t="s">
        <v>93448</v>
      </c>
      <c r="B40528" t="s">
        <v>93449</v>
      </c>
      <c r="C40528">
        <f ca="1">RAND()</f>
        <v>0.80759633944501996</v>
      </c>
    </row>
    <row r="40529" spans="1:3" x14ac:dyDescent="0.25">
      <c r="A40529" t="s">
        <v>75778</v>
      </c>
      <c r="B40529" t="s">
        <v>75779</v>
      </c>
      <c r="C40529">
        <f ca="1">RAND()</f>
        <v>0.11961585028641653</v>
      </c>
    </row>
    <row r="40530" spans="1:3" x14ac:dyDescent="0.25">
      <c r="A40530" t="s">
        <v>22077</v>
      </c>
      <c r="B40530" t="s">
        <v>22079</v>
      </c>
      <c r="C40530">
        <f ca="1">RAND()</f>
        <v>0.30249586129297601</v>
      </c>
    </row>
    <row r="40531" spans="1:3" x14ac:dyDescent="0.25">
      <c r="A40531" t="s">
        <v>90409</v>
      </c>
      <c r="B40531" t="s">
        <v>90410</v>
      </c>
      <c r="C40531">
        <f ca="1">RAND()</f>
        <v>0.67073148864549992</v>
      </c>
    </row>
    <row r="40532" spans="1:3" x14ac:dyDescent="0.25">
      <c r="A40532" t="s">
        <v>34838</v>
      </c>
      <c r="B40532" t="s">
        <v>34839</v>
      </c>
      <c r="C40532">
        <f ca="1">RAND()</f>
        <v>0.41906867860980679</v>
      </c>
    </row>
    <row r="40533" spans="1:3" x14ac:dyDescent="0.25">
      <c r="A40533" t="s">
        <v>62209</v>
      </c>
      <c r="B40533" t="s">
        <v>62210</v>
      </c>
      <c r="C40533">
        <f ca="1">RAND()</f>
        <v>0.31659575282104568</v>
      </c>
    </row>
    <row r="40534" spans="1:3" x14ac:dyDescent="0.25">
      <c r="A40534" t="s">
        <v>61912</v>
      </c>
      <c r="B40534" t="s">
        <v>61913</v>
      </c>
      <c r="C40534">
        <f ca="1">RAND()</f>
        <v>9.8817790172234021E-2</v>
      </c>
    </row>
    <row r="40535" spans="1:3" x14ac:dyDescent="0.25">
      <c r="A40535" t="s">
        <v>11017</v>
      </c>
      <c r="B40535" t="s">
        <v>11018</v>
      </c>
      <c r="C40535">
        <f ca="1">RAND()</f>
        <v>0.21431594845807667</v>
      </c>
    </row>
    <row r="40536" spans="1:3" x14ac:dyDescent="0.25">
      <c r="A40536" t="s">
        <v>11599</v>
      </c>
      <c r="B40536" t="s">
        <v>11600</v>
      </c>
      <c r="C40536">
        <f ca="1">RAND()</f>
        <v>0.64449816628679468</v>
      </c>
    </row>
    <row r="40537" spans="1:3" x14ac:dyDescent="0.25">
      <c r="A40537" t="s">
        <v>57041</v>
      </c>
      <c r="B40537" t="s">
        <v>57042</v>
      </c>
      <c r="C40537">
        <f ca="1">RAND()</f>
        <v>0.43076029492748114</v>
      </c>
    </row>
    <row r="40538" spans="1:3" x14ac:dyDescent="0.25">
      <c r="A40538" t="s">
        <v>20555</v>
      </c>
      <c r="B40538" t="s">
        <v>20549</v>
      </c>
      <c r="C40538">
        <f ca="1">RAND()</f>
        <v>0.45304164517105738</v>
      </c>
    </row>
    <row r="40539" spans="1:3" x14ac:dyDescent="0.25">
      <c r="A40539" t="s">
        <v>68585</v>
      </c>
      <c r="B40539" t="s">
        <v>68279</v>
      </c>
      <c r="C40539">
        <f ca="1">RAND()</f>
        <v>0.89943641348563286</v>
      </c>
    </row>
    <row r="40540" spans="1:3" x14ac:dyDescent="0.25">
      <c r="A40540" t="s">
        <v>55547</v>
      </c>
      <c r="B40540" t="s">
        <v>55549</v>
      </c>
      <c r="C40540">
        <f ca="1">RAND()</f>
        <v>0.87231338432300187</v>
      </c>
    </row>
    <row r="40541" spans="1:3" x14ac:dyDescent="0.25">
      <c r="A40541" t="s">
        <v>500</v>
      </c>
      <c r="B40541" t="s">
        <v>499</v>
      </c>
      <c r="C40541">
        <f ca="1">RAND()</f>
        <v>0.50480745791912141</v>
      </c>
    </row>
    <row r="40542" spans="1:3" x14ac:dyDescent="0.25">
      <c r="A40542" t="s">
        <v>68573</v>
      </c>
      <c r="B40542" t="s">
        <v>68567</v>
      </c>
      <c r="C40542">
        <f ca="1">RAND()</f>
        <v>0.31018942378775072</v>
      </c>
    </row>
    <row r="40543" spans="1:3" x14ac:dyDescent="0.25">
      <c r="A40543" t="s">
        <v>1372</v>
      </c>
      <c r="B40543" t="s">
        <v>1382</v>
      </c>
      <c r="C40543">
        <f ca="1">RAND()</f>
        <v>0.64489882365417939</v>
      </c>
    </row>
    <row r="40544" spans="1:3" x14ac:dyDescent="0.25">
      <c r="A40544" t="s">
        <v>89353</v>
      </c>
      <c r="B40544" t="s">
        <v>89354</v>
      </c>
      <c r="C40544">
        <f ca="1">RAND()</f>
        <v>0.4678092770490011</v>
      </c>
    </row>
    <row r="40545" spans="1:3" x14ac:dyDescent="0.25">
      <c r="A40545" t="s">
        <v>51554</v>
      </c>
      <c r="B40545" t="s">
        <v>51555</v>
      </c>
      <c r="C40545">
        <f ca="1">RAND()</f>
        <v>0.48356808663275297</v>
      </c>
    </row>
    <row r="40546" spans="1:3" x14ac:dyDescent="0.25">
      <c r="A40546" t="s">
        <v>75978</v>
      </c>
      <c r="B40546" t="s">
        <v>75979</v>
      </c>
      <c r="C40546">
        <f ca="1">RAND()</f>
        <v>0.33596401685847022</v>
      </c>
    </row>
    <row r="40547" spans="1:3" x14ac:dyDescent="0.25">
      <c r="A40547" t="s">
        <v>69192</v>
      </c>
      <c r="B40547" t="s">
        <v>69131</v>
      </c>
      <c r="C40547">
        <f ca="1">RAND()</f>
        <v>0.12870251904923902</v>
      </c>
    </row>
    <row r="40548" spans="1:3" x14ac:dyDescent="0.25">
      <c r="A40548" t="s">
        <v>39856</v>
      </c>
      <c r="B40548" t="s">
        <v>39802</v>
      </c>
      <c r="C40548">
        <f ca="1">RAND()</f>
        <v>0.65653756749381775</v>
      </c>
    </row>
    <row r="40549" spans="1:3" x14ac:dyDescent="0.25">
      <c r="A40549" t="s">
        <v>33906</v>
      </c>
      <c r="B40549" t="s">
        <v>33907</v>
      </c>
      <c r="C40549">
        <f ca="1">RAND()</f>
        <v>0.76084505765124033</v>
      </c>
    </row>
    <row r="40550" spans="1:3" x14ac:dyDescent="0.25">
      <c r="A40550" t="s">
        <v>13794</v>
      </c>
      <c r="B40550" t="s">
        <v>13723</v>
      </c>
      <c r="C40550">
        <f ca="1">RAND()</f>
        <v>0.11989607215486331</v>
      </c>
    </row>
    <row r="40551" spans="1:3" x14ac:dyDescent="0.25">
      <c r="A40551" t="s">
        <v>62179</v>
      </c>
      <c r="B40551" t="s">
        <v>62180</v>
      </c>
      <c r="C40551">
        <f ca="1">RAND()</f>
        <v>0.40256967397621646</v>
      </c>
    </row>
    <row r="40552" spans="1:3" x14ac:dyDescent="0.25">
      <c r="A40552" t="s">
        <v>1261</v>
      </c>
      <c r="B40552" t="s">
        <v>1262</v>
      </c>
      <c r="C40552">
        <f ca="1">RAND()</f>
        <v>0.1304602951094842</v>
      </c>
    </row>
    <row r="40553" spans="1:3" x14ac:dyDescent="0.25">
      <c r="A40553" t="s">
        <v>52960</v>
      </c>
      <c r="B40553" t="s">
        <v>52961</v>
      </c>
      <c r="C40553">
        <f ca="1">RAND()</f>
        <v>8.5203733855465424E-2</v>
      </c>
    </row>
    <row r="40554" spans="1:3" x14ac:dyDescent="0.25">
      <c r="A40554" t="s">
        <v>68222</v>
      </c>
      <c r="B40554" t="s">
        <v>68223</v>
      </c>
      <c r="C40554">
        <f ca="1">RAND()</f>
        <v>0.86239866344934168</v>
      </c>
    </row>
    <row r="40555" spans="1:3" x14ac:dyDescent="0.25">
      <c r="A40555" t="s">
        <v>17172</v>
      </c>
      <c r="B40555" t="s">
        <v>17173</v>
      </c>
      <c r="C40555">
        <f ca="1">RAND()</f>
        <v>0.82452414664358942</v>
      </c>
    </row>
    <row r="40556" spans="1:3" x14ac:dyDescent="0.25">
      <c r="A40556" t="s">
        <v>41538</v>
      </c>
      <c r="B40556" t="s">
        <v>41539</v>
      </c>
      <c r="C40556">
        <f ca="1">RAND()</f>
        <v>0.97210734665282506</v>
      </c>
    </row>
    <row r="40557" spans="1:3" x14ac:dyDescent="0.25">
      <c r="A40557" t="s">
        <v>83220</v>
      </c>
      <c r="B40557" t="s">
        <v>79602</v>
      </c>
      <c r="C40557">
        <f ca="1">RAND()</f>
        <v>0.18895654919957638</v>
      </c>
    </row>
    <row r="40558" spans="1:3" x14ac:dyDescent="0.25">
      <c r="A40558" t="s">
        <v>95623</v>
      </c>
      <c r="B40558" t="s">
        <v>95624</v>
      </c>
      <c r="C40558">
        <f ca="1">RAND()</f>
        <v>0.73981042500111582</v>
      </c>
    </row>
    <row r="40559" spans="1:3" x14ac:dyDescent="0.25">
      <c r="A40559" t="s">
        <v>9613</v>
      </c>
      <c r="B40559" t="s">
        <v>9614</v>
      </c>
      <c r="C40559">
        <f ca="1">RAND()</f>
        <v>0.42245277065188103</v>
      </c>
    </row>
    <row r="40560" spans="1:3" x14ac:dyDescent="0.25">
      <c r="A40560" t="s">
        <v>66273</v>
      </c>
      <c r="B40560" t="s">
        <v>66274</v>
      </c>
      <c r="C40560">
        <f ca="1">RAND()</f>
        <v>7.0773653773059664E-3</v>
      </c>
    </row>
    <row r="40561" spans="1:3" x14ac:dyDescent="0.25">
      <c r="A40561" t="s">
        <v>52390</v>
      </c>
      <c r="B40561" t="s">
        <v>52391</v>
      </c>
      <c r="C40561">
        <f ca="1">RAND()</f>
        <v>0.27214150196773446</v>
      </c>
    </row>
    <row r="40562" spans="1:3" x14ac:dyDescent="0.25">
      <c r="A40562" t="s">
        <v>56026</v>
      </c>
      <c r="B40562" t="s">
        <v>56027</v>
      </c>
      <c r="C40562">
        <f ca="1">RAND()</f>
        <v>5.6984658380015318E-2</v>
      </c>
    </row>
    <row r="40563" spans="1:3" x14ac:dyDescent="0.25">
      <c r="A40563" t="s">
        <v>46841</v>
      </c>
      <c r="B40563" t="s">
        <v>46842</v>
      </c>
      <c r="C40563">
        <f ca="1">RAND()</f>
        <v>0.72811055962450388</v>
      </c>
    </row>
    <row r="40564" spans="1:3" x14ac:dyDescent="0.25">
      <c r="A40564" t="s">
        <v>83682</v>
      </c>
      <c r="B40564" t="s">
        <v>83683</v>
      </c>
      <c r="C40564">
        <f ca="1">RAND()</f>
        <v>0.94023213033217901</v>
      </c>
    </row>
    <row r="40565" spans="1:3" x14ac:dyDescent="0.25">
      <c r="A40565" t="s">
        <v>4390</v>
      </c>
      <c r="B40565" t="s">
        <v>4392</v>
      </c>
      <c r="C40565">
        <f ca="1">RAND()</f>
        <v>0.6146933247228854</v>
      </c>
    </row>
    <row r="40566" spans="1:3" x14ac:dyDescent="0.25">
      <c r="A40566" t="s">
        <v>10313</v>
      </c>
      <c r="B40566" t="s">
        <v>10314</v>
      </c>
      <c r="C40566">
        <f ca="1">RAND()</f>
        <v>5.7056875987699929E-2</v>
      </c>
    </row>
    <row r="40567" spans="1:3" x14ac:dyDescent="0.25">
      <c r="A40567" t="s">
        <v>63695</v>
      </c>
      <c r="B40567" t="s">
        <v>63697</v>
      </c>
      <c r="C40567">
        <f ca="1">RAND()</f>
        <v>0.37009334203499222</v>
      </c>
    </row>
    <row r="40568" spans="1:3" x14ac:dyDescent="0.25">
      <c r="A40568" t="s">
        <v>42394</v>
      </c>
      <c r="B40568" t="s">
        <v>4316</v>
      </c>
      <c r="C40568">
        <f ca="1">RAND()</f>
        <v>0.4591762213210332</v>
      </c>
    </row>
    <row r="40569" spans="1:3" x14ac:dyDescent="0.25">
      <c r="A40569" t="s">
        <v>23729</v>
      </c>
      <c r="B40569" t="s">
        <v>23726</v>
      </c>
      <c r="C40569">
        <f ca="1">RAND()</f>
        <v>4.5585375301454456E-2</v>
      </c>
    </row>
    <row r="40570" spans="1:3" x14ac:dyDescent="0.25">
      <c r="A40570" t="s">
        <v>94574</v>
      </c>
      <c r="B40570" t="s">
        <v>94575</v>
      </c>
      <c r="C40570">
        <f ca="1">RAND()</f>
        <v>0.9355340971587246</v>
      </c>
    </row>
    <row r="40571" spans="1:3" x14ac:dyDescent="0.25">
      <c r="A40571" t="s">
        <v>19995</v>
      </c>
      <c r="B40571" t="s">
        <v>19994</v>
      </c>
      <c r="C40571">
        <f ca="1">RAND()</f>
        <v>0.67817365232280036</v>
      </c>
    </row>
    <row r="40572" spans="1:3" x14ac:dyDescent="0.25">
      <c r="A40572" t="s">
        <v>70340</v>
      </c>
      <c r="B40572" t="s">
        <v>70341</v>
      </c>
      <c r="C40572">
        <f ca="1">RAND()</f>
        <v>0.65638310522009702</v>
      </c>
    </row>
    <row r="40573" spans="1:3" x14ac:dyDescent="0.25">
      <c r="A40573" t="s">
        <v>40681</v>
      </c>
      <c r="B40573" t="s">
        <v>40685</v>
      </c>
      <c r="C40573">
        <f ca="1">RAND()</f>
        <v>0.13306849351776995</v>
      </c>
    </row>
    <row r="40574" spans="1:3" x14ac:dyDescent="0.25">
      <c r="A40574" t="s">
        <v>79790</v>
      </c>
      <c r="B40574" t="s">
        <v>79789</v>
      </c>
      <c r="C40574">
        <f ca="1">RAND()</f>
        <v>0.21134492488972378</v>
      </c>
    </row>
    <row r="40575" spans="1:3" x14ac:dyDescent="0.25">
      <c r="A40575" t="s">
        <v>64924</v>
      </c>
      <c r="B40575" t="s">
        <v>64925</v>
      </c>
      <c r="C40575">
        <f ca="1">RAND()</f>
        <v>2.1277151994648524E-2</v>
      </c>
    </row>
    <row r="40576" spans="1:3" x14ac:dyDescent="0.25">
      <c r="A40576" t="s">
        <v>36834</v>
      </c>
      <c r="B40576" t="s">
        <v>36835</v>
      </c>
      <c r="C40576">
        <f ca="1">RAND()</f>
        <v>0.90041048598691553</v>
      </c>
    </row>
    <row r="40577" spans="1:3" x14ac:dyDescent="0.25">
      <c r="A40577" t="s">
        <v>5910</v>
      </c>
      <c r="B40577" t="s">
        <v>5912</v>
      </c>
      <c r="C40577">
        <f ca="1">RAND()</f>
        <v>0.49287699742365632</v>
      </c>
    </row>
    <row r="40578" spans="1:3" x14ac:dyDescent="0.25">
      <c r="A40578" t="s">
        <v>6653</v>
      </c>
      <c r="B40578" t="s">
        <v>6656</v>
      </c>
      <c r="C40578">
        <f ca="1">RAND()</f>
        <v>0.55208459583900926</v>
      </c>
    </row>
    <row r="40579" spans="1:3" x14ac:dyDescent="0.25">
      <c r="A40579" t="s">
        <v>8358</v>
      </c>
      <c r="B40579" t="s">
        <v>8359</v>
      </c>
      <c r="C40579">
        <f ca="1">RAND()</f>
        <v>0.86920060378060526</v>
      </c>
    </row>
    <row r="40580" spans="1:3" x14ac:dyDescent="0.25">
      <c r="A40580" t="s">
        <v>53679</v>
      </c>
      <c r="B40580" t="s">
        <v>53680</v>
      </c>
      <c r="C40580">
        <f ca="1">RAND()</f>
        <v>0.29159314916419765</v>
      </c>
    </row>
    <row r="40581" spans="1:3" x14ac:dyDescent="0.25">
      <c r="A40581" t="s">
        <v>40853</v>
      </c>
      <c r="B40581" t="s">
        <v>40854</v>
      </c>
      <c r="C40581">
        <f ca="1">RAND()</f>
        <v>0.42868680096017175</v>
      </c>
    </row>
    <row r="40582" spans="1:3" x14ac:dyDescent="0.25">
      <c r="A40582" t="s">
        <v>475</v>
      </c>
      <c r="B40582" t="s">
        <v>476</v>
      </c>
      <c r="C40582">
        <f ca="1">RAND()</f>
        <v>0.7810850369339003</v>
      </c>
    </row>
    <row r="40583" spans="1:3" x14ac:dyDescent="0.25">
      <c r="A40583" t="s">
        <v>32342</v>
      </c>
      <c r="B40583" t="s">
        <v>32344</v>
      </c>
      <c r="C40583">
        <f ca="1">RAND()</f>
        <v>0.89071494980000687</v>
      </c>
    </row>
    <row r="40584" spans="1:3" x14ac:dyDescent="0.25">
      <c r="A40584" t="s">
        <v>31799</v>
      </c>
      <c r="B40584" t="s">
        <v>31803</v>
      </c>
      <c r="C40584">
        <f ca="1">RAND()</f>
        <v>0.79284232744029925</v>
      </c>
    </row>
    <row r="40585" spans="1:3" x14ac:dyDescent="0.25">
      <c r="A40585" t="s">
        <v>87158</v>
      </c>
      <c r="B40585" t="s">
        <v>87164</v>
      </c>
      <c r="C40585">
        <f ca="1">RAND()</f>
        <v>0.36638986064340051</v>
      </c>
    </row>
    <row r="40586" spans="1:3" x14ac:dyDescent="0.25">
      <c r="A40586" t="s">
        <v>83125</v>
      </c>
      <c r="B40586" t="s">
        <v>83126</v>
      </c>
      <c r="C40586">
        <f ca="1">RAND()</f>
        <v>0.81059475417604498</v>
      </c>
    </row>
    <row r="40587" spans="1:3" x14ac:dyDescent="0.25">
      <c r="A40587" t="s">
        <v>60221</v>
      </c>
      <c r="B40587" t="s">
        <v>60222</v>
      </c>
      <c r="C40587">
        <f ca="1">RAND()</f>
        <v>0.47567390491816597</v>
      </c>
    </row>
    <row r="40588" spans="1:3" x14ac:dyDescent="0.25">
      <c r="A40588" t="s">
        <v>19815</v>
      </c>
      <c r="B40588" t="s">
        <v>19816</v>
      </c>
      <c r="C40588">
        <f ca="1">RAND()</f>
        <v>0.33845760523274959</v>
      </c>
    </row>
    <row r="40589" spans="1:3" x14ac:dyDescent="0.25">
      <c r="A40589" t="s">
        <v>84780</v>
      </c>
      <c r="B40589" t="s">
        <v>84781</v>
      </c>
      <c r="C40589">
        <f ca="1">RAND()</f>
        <v>0.7460888548168636</v>
      </c>
    </row>
    <row r="40590" spans="1:3" x14ac:dyDescent="0.25">
      <c r="A40590" t="s">
        <v>68068</v>
      </c>
      <c r="B40590" t="s">
        <v>68069</v>
      </c>
      <c r="C40590">
        <f ca="1">RAND()</f>
        <v>9.5981901493062516E-2</v>
      </c>
    </row>
    <row r="40591" spans="1:3" x14ac:dyDescent="0.25">
      <c r="A40591" t="s">
        <v>15078</v>
      </c>
      <c r="B40591" t="s">
        <v>15084</v>
      </c>
      <c r="C40591">
        <f ca="1">RAND()</f>
        <v>0.88623875758599424</v>
      </c>
    </row>
    <row r="40592" spans="1:3" x14ac:dyDescent="0.25">
      <c r="A40592" t="s">
        <v>56420</v>
      </c>
      <c r="B40592" t="s">
        <v>56415</v>
      </c>
      <c r="C40592">
        <f ca="1">RAND()</f>
        <v>0.97535535564246634</v>
      </c>
    </row>
    <row r="40593" spans="1:3" x14ac:dyDescent="0.25">
      <c r="A40593" t="s">
        <v>54274</v>
      </c>
      <c r="B40593" t="s">
        <v>54275</v>
      </c>
      <c r="C40593">
        <f ca="1">RAND()</f>
        <v>0.58187221097047237</v>
      </c>
    </row>
    <row r="40594" spans="1:3" x14ac:dyDescent="0.25">
      <c r="A40594" t="s">
        <v>91098</v>
      </c>
      <c r="B40594" t="s">
        <v>91099</v>
      </c>
      <c r="C40594">
        <f ca="1">RAND()</f>
        <v>0.61209207960226186</v>
      </c>
    </row>
    <row r="40595" spans="1:3" x14ac:dyDescent="0.25">
      <c r="A40595" t="s">
        <v>4953</v>
      </c>
      <c r="B40595" t="s">
        <v>4955</v>
      </c>
      <c r="C40595">
        <f ca="1">RAND()</f>
        <v>0.2272190905316992</v>
      </c>
    </row>
    <row r="40596" spans="1:3" x14ac:dyDescent="0.25">
      <c r="A40596" t="s">
        <v>16730</v>
      </c>
      <c r="B40596" t="s">
        <v>16735</v>
      </c>
      <c r="C40596">
        <f ca="1">RAND()</f>
        <v>0.93350041552889129</v>
      </c>
    </row>
    <row r="40597" spans="1:3" x14ac:dyDescent="0.25">
      <c r="A40597" t="s">
        <v>25258</v>
      </c>
      <c r="B40597" t="s">
        <v>25261</v>
      </c>
      <c r="C40597">
        <f ca="1">RAND()</f>
        <v>0.34576318282054208</v>
      </c>
    </row>
    <row r="40598" spans="1:3" x14ac:dyDescent="0.25">
      <c r="A40598" t="s">
        <v>19543</v>
      </c>
      <c r="B40598" t="s">
        <v>19544</v>
      </c>
      <c r="C40598">
        <f ca="1">RAND()</f>
        <v>0.3825305414473994</v>
      </c>
    </row>
    <row r="40599" spans="1:3" x14ac:dyDescent="0.25">
      <c r="A40599" t="s">
        <v>34163</v>
      </c>
      <c r="B40599" t="s">
        <v>34165</v>
      </c>
      <c r="C40599">
        <f ca="1">RAND()</f>
        <v>0.55882125472166355</v>
      </c>
    </row>
    <row r="40600" spans="1:3" x14ac:dyDescent="0.25">
      <c r="A40600" t="s">
        <v>14172</v>
      </c>
      <c r="B40600" t="s">
        <v>14173</v>
      </c>
      <c r="C40600">
        <f ca="1">RAND()</f>
        <v>0.69456636194901344</v>
      </c>
    </row>
    <row r="40601" spans="1:3" x14ac:dyDescent="0.25">
      <c r="A40601" t="s">
        <v>91286</v>
      </c>
      <c r="B40601" t="s">
        <v>91287</v>
      </c>
      <c r="C40601">
        <f ca="1">RAND()</f>
        <v>0.87359491212482721</v>
      </c>
    </row>
    <row r="40602" spans="1:3" x14ac:dyDescent="0.25">
      <c r="A40602" t="s">
        <v>40215</v>
      </c>
      <c r="B40602" t="s">
        <v>40216</v>
      </c>
      <c r="C40602">
        <f ca="1">RAND()</f>
        <v>0.68795591296738035</v>
      </c>
    </row>
    <row r="40603" spans="1:3" x14ac:dyDescent="0.25">
      <c r="A40603" t="s">
        <v>89276</v>
      </c>
      <c r="B40603" t="s">
        <v>89272</v>
      </c>
      <c r="C40603">
        <f ca="1">RAND()</f>
        <v>0.30081472356137307</v>
      </c>
    </row>
    <row r="40604" spans="1:3" x14ac:dyDescent="0.25">
      <c r="A40604" t="s">
        <v>11221</v>
      </c>
      <c r="B40604" t="s">
        <v>11223</v>
      </c>
      <c r="C40604">
        <f ca="1">RAND()</f>
        <v>0.61908164916079311</v>
      </c>
    </row>
    <row r="40605" spans="1:3" x14ac:dyDescent="0.25">
      <c r="A40605" t="s">
        <v>818</v>
      </c>
      <c r="B40605" t="s">
        <v>819</v>
      </c>
      <c r="C40605">
        <f ca="1">RAND()</f>
        <v>0.61474618708257767</v>
      </c>
    </row>
    <row r="40606" spans="1:3" x14ac:dyDescent="0.25">
      <c r="A40606" t="s">
        <v>42043</v>
      </c>
      <c r="B40606" t="s">
        <v>42045</v>
      </c>
      <c r="C40606">
        <f ca="1">RAND()</f>
        <v>0.7750439605233983</v>
      </c>
    </row>
    <row r="40607" spans="1:3" x14ac:dyDescent="0.25">
      <c r="A40607" t="s">
        <v>69981</v>
      </c>
      <c r="B40607" t="s">
        <v>69982</v>
      </c>
      <c r="C40607">
        <f ca="1">RAND()</f>
        <v>0.61186431983675693</v>
      </c>
    </row>
    <row r="40608" spans="1:3" x14ac:dyDescent="0.25">
      <c r="A40608" t="s">
        <v>15392</v>
      </c>
      <c r="B40608" t="s">
        <v>15393</v>
      </c>
      <c r="C40608">
        <f ca="1">RAND()</f>
        <v>0.60664839952254201</v>
      </c>
    </row>
    <row r="40609" spans="1:3" x14ac:dyDescent="0.25">
      <c r="A40609" t="s">
        <v>78152</v>
      </c>
      <c r="B40609" t="s">
        <v>78153</v>
      </c>
      <c r="C40609">
        <f ca="1">RAND()</f>
        <v>0.41765821320187402</v>
      </c>
    </row>
    <row r="40610" spans="1:3" x14ac:dyDescent="0.25">
      <c r="A40610" t="s">
        <v>6329</v>
      </c>
      <c r="B40610" t="s">
        <v>6330</v>
      </c>
      <c r="C40610">
        <f ca="1">RAND()</f>
        <v>0.13238728012563528</v>
      </c>
    </row>
    <row r="40611" spans="1:3" x14ac:dyDescent="0.25">
      <c r="A40611" t="s">
        <v>92843</v>
      </c>
      <c r="B40611" t="s">
        <v>92844</v>
      </c>
      <c r="C40611">
        <f ca="1">RAND()</f>
        <v>0.83969969997169847</v>
      </c>
    </row>
    <row r="40612" spans="1:3" x14ac:dyDescent="0.25">
      <c r="A40612" t="s">
        <v>15825</v>
      </c>
      <c r="B40612" t="s">
        <v>15826</v>
      </c>
      <c r="C40612">
        <f ca="1">RAND()</f>
        <v>0.61406590330452782</v>
      </c>
    </row>
    <row r="40613" spans="1:3" x14ac:dyDescent="0.25">
      <c r="A40613" t="s">
        <v>9498</v>
      </c>
      <c r="B40613" t="s">
        <v>9500</v>
      </c>
      <c r="C40613">
        <f ca="1">RAND()</f>
        <v>0.99891798480517791</v>
      </c>
    </row>
    <row r="40614" spans="1:3" x14ac:dyDescent="0.25">
      <c r="A40614" t="s">
        <v>26403</v>
      </c>
      <c r="B40614" t="s">
        <v>26404</v>
      </c>
      <c r="C40614">
        <f ca="1">RAND()</f>
        <v>0.30056847414816334</v>
      </c>
    </row>
    <row r="40615" spans="1:3" x14ac:dyDescent="0.25">
      <c r="A40615" t="s">
        <v>99307</v>
      </c>
      <c r="B40615" t="s">
        <v>99295</v>
      </c>
      <c r="C40615">
        <f ca="1">RAND()</f>
        <v>8.6516345508774073E-2</v>
      </c>
    </row>
    <row r="40616" spans="1:3" x14ac:dyDescent="0.25">
      <c r="A40616" t="s">
        <v>35729</v>
      </c>
      <c r="B40616" t="s">
        <v>35730</v>
      </c>
      <c r="C40616">
        <f ca="1">RAND()</f>
        <v>0.69076947768917585</v>
      </c>
    </row>
    <row r="40617" spans="1:3" x14ac:dyDescent="0.25">
      <c r="A40617" t="s">
        <v>1086</v>
      </c>
      <c r="B40617" t="s">
        <v>1087</v>
      </c>
      <c r="C40617">
        <f ca="1">RAND()</f>
        <v>0.70473455052501377</v>
      </c>
    </row>
    <row r="40618" spans="1:3" x14ac:dyDescent="0.25">
      <c r="A40618" t="s">
        <v>77115</v>
      </c>
      <c r="B40618" t="s">
        <v>77116</v>
      </c>
      <c r="C40618">
        <f ca="1">RAND()</f>
        <v>0.46404741493938406</v>
      </c>
    </row>
    <row r="40619" spans="1:3" x14ac:dyDescent="0.25">
      <c r="A40619" t="s">
        <v>39555</v>
      </c>
      <c r="B40619" t="s">
        <v>39556</v>
      </c>
      <c r="C40619">
        <f ca="1">RAND()</f>
        <v>0.82998460465532498</v>
      </c>
    </row>
    <row r="40620" spans="1:3" x14ac:dyDescent="0.25">
      <c r="A40620" t="s">
        <v>61632</v>
      </c>
      <c r="B40620" t="s">
        <v>61313</v>
      </c>
      <c r="C40620">
        <f ca="1">RAND()</f>
        <v>2.6994756401814701E-3</v>
      </c>
    </row>
    <row r="40621" spans="1:3" x14ac:dyDescent="0.25">
      <c r="A40621" t="s">
        <v>85945</v>
      </c>
      <c r="B40621" t="s">
        <v>85946</v>
      </c>
      <c r="C40621">
        <f ca="1">RAND()</f>
        <v>0.76492729375050716</v>
      </c>
    </row>
    <row r="40622" spans="1:3" x14ac:dyDescent="0.25">
      <c r="A40622" t="s">
        <v>43168</v>
      </c>
      <c r="B40622" t="s">
        <v>43169</v>
      </c>
      <c r="C40622">
        <f ca="1">RAND()</f>
        <v>0.98319190280153412</v>
      </c>
    </row>
    <row r="40623" spans="1:3" x14ac:dyDescent="0.25">
      <c r="A40623" t="s">
        <v>89905</v>
      </c>
      <c r="B40623" t="s">
        <v>89906</v>
      </c>
      <c r="C40623">
        <f ca="1">RAND()</f>
        <v>0.797974335414253</v>
      </c>
    </row>
    <row r="40624" spans="1:3" x14ac:dyDescent="0.25">
      <c r="A40624" t="s">
        <v>13128</v>
      </c>
      <c r="B40624" t="s">
        <v>13127</v>
      </c>
      <c r="C40624">
        <f ca="1">RAND()</f>
        <v>0.97289545429022972</v>
      </c>
    </row>
    <row r="40625" spans="1:3" x14ac:dyDescent="0.25">
      <c r="A40625" t="s">
        <v>94142</v>
      </c>
      <c r="B40625" t="s">
        <v>94143</v>
      </c>
      <c r="C40625">
        <f ca="1">RAND()</f>
        <v>0.67548681062625948</v>
      </c>
    </row>
    <row r="40626" spans="1:3" x14ac:dyDescent="0.25">
      <c r="A40626" t="s">
        <v>57931</v>
      </c>
      <c r="B40626" t="s">
        <v>57932</v>
      </c>
      <c r="C40626">
        <f ca="1">RAND()</f>
        <v>0.77321062413137343</v>
      </c>
    </row>
    <row r="40627" spans="1:3" x14ac:dyDescent="0.25">
      <c r="A40627" t="s">
        <v>41816</v>
      </c>
      <c r="B40627" t="s">
        <v>41817</v>
      </c>
      <c r="C40627">
        <f ca="1">RAND()</f>
        <v>0.59322708876072872</v>
      </c>
    </row>
    <row r="40628" spans="1:3" x14ac:dyDescent="0.25">
      <c r="A40628" t="s">
        <v>65939</v>
      </c>
      <c r="B40628" t="s">
        <v>65940</v>
      </c>
      <c r="C40628">
        <f ca="1">RAND()</f>
        <v>0.838659667398992</v>
      </c>
    </row>
    <row r="40629" spans="1:3" x14ac:dyDescent="0.25">
      <c r="A40629" t="s">
        <v>20703</v>
      </c>
      <c r="B40629" t="s">
        <v>20704</v>
      </c>
      <c r="C40629">
        <f ca="1">RAND()</f>
        <v>0.69640617166106367</v>
      </c>
    </row>
    <row r="40630" spans="1:3" x14ac:dyDescent="0.25">
      <c r="A40630" t="s">
        <v>18135</v>
      </c>
      <c r="B40630" t="s">
        <v>18136</v>
      </c>
      <c r="C40630">
        <f ca="1">RAND()</f>
        <v>0.51830465777261692</v>
      </c>
    </row>
    <row r="40631" spans="1:3" x14ac:dyDescent="0.25">
      <c r="A40631" t="s">
        <v>51226</v>
      </c>
      <c r="B40631" t="s">
        <v>51227</v>
      </c>
      <c r="C40631">
        <f ca="1">RAND()</f>
        <v>0.94974114645467556</v>
      </c>
    </row>
    <row r="40632" spans="1:3" x14ac:dyDescent="0.25">
      <c r="A40632" t="s">
        <v>91460</v>
      </c>
      <c r="B40632" t="s">
        <v>91461</v>
      </c>
      <c r="C40632">
        <f ca="1">RAND()</f>
        <v>0.82098916600722349</v>
      </c>
    </row>
    <row r="40633" spans="1:3" x14ac:dyDescent="0.25">
      <c r="A40633" t="s">
        <v>85603</v>
      </c>
      <c r="B40633" t="s">
        <v>82514</v>
      </c>
      <c r="C40633">
        <f ca="1">RAND()</f>
        <v>0.88212675146316122</v>
      </c>
    </row>
    <row r="40634" spans="1:3" x14ac:dyDescent="0.25">
      <c r="A40634" t="s">
        <v>20612</v>
      </c>
      <c r="B40634" t="s">
        <v>20613</v>
      </c>
      <c r="C40634">
        <f ca="1">RAND()</f>
        <v>0.56770250786989218</v>
      </c>
    </row>
    <row r="40635" spans="1:3" x14ac:dyDescent="0.25">
      <c r="A40635" t="s">
        <v>94740</v>
      </c>
      <c r="B40635" t="s">
        <v>94741</v>
      </c>
      <c r="C40635">
        <f ca="1">RAND()</f>
        <v>0.24886470194293908</v>
      </c>
    </row>
    <row r="40636" spans="1:3" x14ac:dyDescent="0.25">
      <c r="A40636" t="s">
        <v>1529</v>
      </c>
      <c r="B40636" t="s">
        <v>1534</v>
      </c>
      <c r="C40636">
        <f ca="1">RAND()</f>
        <v>0.40700065969690014</v>
      </c>
    </row>
    <row r="40637" spans="1:3" x14ac:dyDescent="0.25">
      <c r="A40637" t="s">
        <v>75690</v>
      </c>
      <c r="B40637" t="s">
        <v>75691</v>
      </c>
      <c r="C40637">
        <f ca="1">RAND()</f>
        <v>0.89610975566393003</v>
      </c>
    </row>
    <row r="40638" spans="1:3" x14ac:dyDescent="0.25">
      <c r="A40638" t="s">
        <v>93089</v>
      </c>
      <c r="B40638" t="s">
        <v>93090</v>
      </c>
      <c r="C40638">
        <f ca="1">RAND()</f>
        <v>0.91466193717122857</v>
      </c>
    </row>
    <row r="40639" spans="1:3" x14ac:dyDescent="0.25">
      <c r="A40639" t="s">
        <v>6691</v>
      </c>
      <c r="B40639" t="s">
        <v>6692</v>
      </c>
      <c r="C40639">
        <f ca="1">RAND()</f>
        <v>0.50082075502060952</v>
      </c>
    </row>
    <row r="40640" spans="1:3" x14ac:dyDescent="0.25">
      <c r="A40640" t="s">
        <v>99982</v>
      </c>
      <c r="B40640" t="s">
        <v>99986</v>
      </c>
      <c r="C40640">
        <f ca="1">RAND()</f>
        <v>0.57762821184566771</v>
      </c>
    </row>
    <row r="40641" spans="1:3" x14ac:dyDescent="0.25">
      <c r="A40641" t="s">
        <v>42185</v>
      </c>
      <c r="B40641" t="s">
        <v>42186</v>
      </c>
      <c r="C40641">
        <f ca="1">RAND()</f>
        <v>0.33269072496280094</v>
      </c>
    </row>
    <row r="40642" spans="1:3" x14ac:dyDescent="0.25">
      <c r="A40642" t="s">
        <v>24229</v>
      </c>
      <c r="B40642" t="s">
        <v>24230</v>
      </c>
      <c r="C40642">
        <f ca="1">RAND()</f>
        <v>0.98919027060998921</v>
      </c>
    </row>
    <row r="40643" spans="1:3" x14ac:dyDescent="0.25">
      <c r="A40643" t="s">
        <v>53376</v>
      </c>
      <c r="B40643" t="s">
        <v>53375</v>
      </c>
      <c r="C40643">
        <f ca="1">RAND()</f>
        <v>0.85393608674656218</v>
      </c>
    </row>
    <row r="40644" spans="1:3" x14ac:dyDescent="0.25">
      <c r="A40644" t="s">
        <v>38451</v>
      </c>
      <c r="B40644" t="s">
        <v>38452</v>
      </c>
      <c r="C40644">
        <f ca="1">RAND()</f>
        <v>0.8590800626709485</v>
      </c>
    </row>
    <row r="40645" spans="1:3" x14ac:dyDescent="0.25">
      <c r="A40645" t="s">
        <v>60448</v>
      </c>
      <c r="B40645" t="s">
        <v>60432</v>
      </c>
      <c r="C40645">
        <f ca="1">RAND()</f>
        <v>0.57097614084885118</v>
      </c>
    </row>
    <row r="40646" spans="1:3" x14ac:dyDescent="0.25">
      <c r="A40646" t="s">
        <v>92049</v>
      </c>
      <c r="B40646" t="s">
        <v>92050</v>
      </c>
      <c r="C40646">
        <f ca="1">RAND()</f>
        <v>0.43253808064267185</v>
      </c>
    </row>
    <row r="40647" spans="1:3" x14ac:dyDescent="0.25">
      <c r="A40647" t="s">
        <v>79662</v>
      </c>
      <c r="B40647" t="s">
        <v>79663</v>
      </c>
      <c r="C40647">
        <f ca="1">RAND()</f>
        <v>0.36241173190380038</v>
      </c>
    </row>
    <row r="40648" spans="1:3" x14ac:dyDescent="0.25">
      <c r="A40648" t="s">
        <v>86143</v>
      </c>
      <c r="B40648" t="s">
        <v>86144</v>
      </c>
      <c r="C40648">
        <f ca="1">RAND()</f>
        <v>0.76622137854091288</v>
      </c>
    </row>
    <row r="40649" spans="1:3" x14ac:dyDescent="0.25">
      <c r="A40649" t="s">
        <v>9742</v>
      </c>
      <c r="B40649" t="s">
        <v>9744</v>
      </c>
      <c r="C40649">
        <f ca="1">RAND()</f>
        <v>0.40323278243355765</v>
      </c>
    </row>
    <row r="40650" spans="1:3" x14ac:dyDescent="0.25">
      <c r="A40650" t="s">
        <v>93113</v>
      </c>
      <c r="B40650" t="s">
        <v>91419</v>
      </c>
      <c r="C40650">
        <f ca="1">RAND()</f>
        <v>0.77453688565752166</v>
      </c>
    </row>
    <row r="40651" spans="1:3" x14ac:dyDescent="0.25">
      <c r="A40651" t="s">
        <v>3954</v>
      </c>
      <c r="B40651" t="s">
        <v>3955</v>
      </c>
      <c r="C40651">
        <f ca="1">RAND()</f>
        <v>0.70563041512863989</v>
      </c>
    </row>
    <row r="40652" spans="1:3" x14ac:dyDescent="0.25">
      <c r="A40652" t="s">
        <v>17166</v>
      </c>
      <c r="B40652" t="s">
        <v>17165</v>
      </c>
      <c r="C40652">
        <f ca="1">RAND()</f>
        <v>0.79234385323514023</v>
      </c>
    </row>
    <row r="40653" spans="1:3" x14ac:dyDescent="0.25">
      <c r="A40653" t="s">
        <v>23975</v>
      </c>
      <c r="B40653" t="s">
        <v>23976</v>
      </c>
      <c r="C40653">
        <f ca="1">RAND()</f>
        <v>0.46150603389856859</v>
      </c>
    </row>
    <row r="40654" spans="1:3" x14ac:dyDescent="0.25">
      <c r="A40654" t="s">
        <v>66710</v>
      </c>
      <c r="B40654" t="s">
        <v>66711</v>
      </c>
      <c r="C40654">
        <f ca="1">RAND()</f>
        <v>0.1604609532814798</v>
      </c>
    </row>
    <row r="40655" spans="1:3" x14ac:dyDescent="0.25">
      <c r="A40655" t="s">
        <v>19641</v>
      </c>
      <c r="B40655" t="s">
        <v>19642</v>
      </c>
      <c r="C40655">
        <f ca="1">RAND()</f>
        <v>0.18609774233382592</v>
      </c>
    </row>
    <row r="40656" spans="1:3" x14ac:dyDescent="0.25">
      <c r="A40656" t="s">
        <v>99454</v>
      </c>
      <c r="B40656" t="s">
        <v>99456</v>
      </c>
      <c r="C40656">
        <f ca="1">RAND()</f>
        <v>0.40971302148961997</v>
      </c>
    </row>
    <row r="40657" spans="1:3" x14ac:dyDescent="0.25">
      <c r="A40657" t="s">
        <v>24233</v>
      </c>
      <c r="B40657" t="s">
        <v>24234</v>
      </c>
      <c r="C40657">
        <f ca="1">RAND()</f>
        <v>4.0130934592880529E-2</v>
      </c>
    </row>
    <row r="40658" spans="1:3" x14ac:dyDescent="0.25">
      <c r="A40658" t="s">
        <v>36024</v>
      </c>
      <c r="B40658" t="s">
        <v>36025</v>
      </c>
      <c r="C40658">
        <f ca="1">RAND()</f>
        <v>0.44920878517077167</v>
      </c>
    </row>
    <row r="40659" spans="1:3" x14ac:dyDescent="0.25">
      <c r="A40659" t="s">
        <v>86439</v>
      </c>
      <c r="B40659" t="s">
        <v>86440</v>
      </c>
      <c r="C40659">
        <f ca="1">RAND()</f>
        <v>0.50151333971824252</v>
      </c>
    </row>
    <row r="40660" spans="1:3" x14ac:dyDescent="0.25">
      <c r="A40660" t="s">
        <v>12567</v>
      </c>
      <c r="B40660" t="s">
        <v>12568</v>
      </c>
      <c r="C40660">
        <f ca="1">RAND()</f>
        <v>0.69896886318908036</v>
      </c>
    </row>
    <row r="40661" spans="1:3" x14ac:dyDescent="0.25">
      <c r="A40661" t="s">
        <v>89178</v>
      </c>
      <c r="B40661" t="s">
        <v>89180</v>
      </c>
      <c r="C40661">
        <f ca="1">RAND()</f>
        <v>0.39134617639225788</v>
      </c>
    </row>
    <row r="40662" spans="1:3" x14ac:dyDescent="0.25">
      <c r="A40662" t="s">
        <v>76722</v>
      </c>
      <c r="B40662" t="s">
        <v>76724</v>
      </c>
      <c r="C40662">
        <f ca="1">RAND()</f>
        <v>0.75544820744291596</v>
      </c>
    </row>
    <row r="40663" spans="1:3" x14ac:dyDescent="0.25">
      <c r="A40663" t="s">
        <v>98933</v>
      </c>
      <c r="B40663" t="s">
        <v>98934</v>
      </c>
      <c r="C40663">
        <f ca="1">RAND()</f>
        <v>0.9697455256809383</v>
      </c>
    </row>
    <row r="40664" spans="1:3" x14ac:dyDescent="0.25">
      <c r="A40664" t="s">
        <v>59350</v>
      </c>
      <c r="B40664" t="s">
        <v>59353</v>
      </c>
      <c r="C40664">
        <f ca="1">RAND()</f>
        <v>2.1982244345852275E-2</v>
      </c>
    </row>
    <row r="40665" spans="1:3" x14ac:dyDescent="0.25">
      <c r="A40665" t="s">
        <v>20222</v>
      </c>
      <c r="B40665" t="s">
        <v>20225</v>
      </c>
      <c r="C40665">
        <f ca="1">RAND()</f>
        <v>0.96154644607584783</v>
      </c>
    </row>
    <row r="40666" spans="1:3" x14ac:dyDescent="0.25">
      <c r="A40666" t="s">
        <v>97193</v>
      </c>
      <c r="B40666" t="s">
        <v>97195</v>
      </c>
      <c r="C40666">
        <f ca="1">RAND()</f>
        <v>0.82978479547243378</v>
      </c>
    </row>
    <row r="40667" spans="1:3" x14ac:dyDescent="0.25">
      <c r="A40667" t="s">
        <v>699</v>
      </c>
      <c r="B40667" t="s">
        <v>700</v>
      </c>
      <c r="C40667">
        <f ca="1">RAND()</f>
        <v>0.24865297256345487</v>
      </c>
    </row>
    <row r="40668" spans="1:3" x14ac:dyDescent="0.25">
      <c r="A40668" t="s">
        <v>99012</v>
      </c>
      <c r="B40668" t="s">
        <v>98997</v>
      </c>
      <c r="C40668">
        <f ca="1">RAND()</f>
        <v>0.41506253539243121</v>
      </c>
    </row>
    <row r="40669" spans="1:3" x14ac:dyDescent="0.25">
      <c r="A40669" t="s">
        <v>53002</v>
      </c>
      <c r="B40669" t="s">
        <v>53004</v>
      </c>
      <c r="C40669">
        <f ca="1">RAND()</f>
        <v>0.47538165682975031</v>
      </c>
    </row>
    <row r="40670" spans="1:3" x14ac:dyDescent="0.25">
      <c r="A40670" t="s">
        <v>55291</v>
      </c>
      <c r="B40670" t="s">
        <v>55294</v>
      </c>
      <c r="C40670">
        <f ca="1">RAND()</f>
        <v>0.70873697709883599</v>
      </c>
    </row>
    <row r="40671" spans="1:3" x14ac:dyDescent="0.25">
      <c r="A40671" t="s">
        <v>7729</v>
      </c>
      <c r="B40671" t="s">
        <v>7730</v>
      </c>
      <c r="C40671">
        <f ca="1">RAND()</f>
        <v>0.50265583363190647</v>
      </c>
    </row>
    <row r="40672" spans="1:3" x14ac:dyDescent="0.25">
      <c r="A40672" t="s">
        <v>56204</v>
      </c>
      <c r="B40672" t="s">
        <v>56205</v>
      </c>
      <c r="C40672">
        <f ca="1">RAND()</f>
        <v>0.68525402866374086</v>
      </c>
    </row>
    <row r="40673" spans="1:3" x14ac:dyDescent="0.25">
      <c r="A40673" t="s">
        <v>10340</v>
      </c>
      <c r="B40673" t="s">
        <v>9911</v>
      </c>
      <c r="C40673">
        <f ca="1">RAND()</f>
        <v>6.2528039916052158E-3</v>
      </c>
    </row>
    <row r="40674" spans="1:3" x14ac:dyDescent="0.25">
      <c r="A40674" t="s">
        <v>69224</v>
      </c>
      <c r="B40674" t="s">
        <v>69227</v>
      </c>
      <c r="C40674">
        <f ca="1">RAND()</f>
        <v>0.56989798392248414</v>
      </c>
    </row>
    <row r="40675" spans="1:3" x14ac:dyDescent="0.25">
      <c r="A40675" t="s">
        <v>91636</v>
      </c>
      <c r="B40675" t="s">
        <v>90511</v>
      </c>
      <c r="C40675">
        <f ca="1">RAND()</f>
        <v>0.65127749495340215</v>
      </c>
    </row>
    <row r="40676" spans="1:3" x14ac:dyDescent="0.25">
      <c r="A40676" t="s">
        <v>91608</v>
      </c>
      <c r="B40676" t="s">
        <v>91606</v>
      </c>
      <c r="C40676">
        <f ca="1">RAND()</f>
        <v>0.97034105878533394</v>
      </c>
    </row>
    <row r="40677" spans="1:3" x14ac:dyDescent="0.25">
      <c r="A40677" t="s">
        <v>27020</v>
      </c>
      <c r="B40677" t="s">
        <v>27021</v>
      </c>
      <c r="C40677">
        <f ca="1">RAND()</f>
        <v>0.41466047444227694</v>
      </c>
    </row>
    <row r="40678" spans="1:3" x14ac:dyDescent="0.25">
      <c r="A40678" t="s">
        <v>84409</v>
      </c>
      <c r="B40678" t="s">
        <v>84410</v>
      </c>
      <c r="C40678">
        <f ca="1">RAND()</f>
        <v>0.30517804453021213</v>
      </c>
    </row>
    <row r="40679" spans="1:3" x14ac:dyDescent="0.25">
      <c r="A40679" t="s">
        <v>23456</v>
      </c>
      <c r="B40679" t="s">
        <v>23457</v>
      </c>
      <c r="C40679">
        <f ca="1">RAND()</f>
        <v>0.18340719545545514</v>
      </c>
    </row>
    <row r="40680" spans="1:3" x14ac:dyDescent="0.25">
      <c r="A40680" t="s">
        <v>55145</v>
      </c>
      <c r="B40680" t="s">
        <v>55146</v>
      </c>
      <c r="C40680">
        <f ca="1">RAND()</f>
        <v>0.97441093495192299</v>
      </c>
    </row>
    <row r="40681" spans="1:3" x14ac:dyDescent="0.25">
      <c r="A40681" t="s">
        <v>47268</v>
      </c>
      <c r="B40681" t="s">
        <v>47080</v>
      </c>
      <c r="C40681">
        <f ca="1">RAND()</f>
        <v>0.8897148380019384</v>
      </c>
    </row>
    <row r="40682" spans="1:3" x14ac:dyDescent="0.25">
      <c r="A40682" t="s">
        <v>34919</v>
      </c>
      <c r="B40682" t="s">
        <v>34921</v>
      </c>
      <c r="C40682">
        <f ca="1">RAND()</f>
        <v>0.56845028270035591</v>
      </c>
    </row>
    <row r="40683" spans="1:3" x14ac:dyDescent="0.25">
      <c r="A40683" t="s">
        <v>57427</v>
      </c>
      <c r="B40683" t="s">
        <v>57428</v>
      </c>
      <c r="C40683">
        <f ca="1">RAND()</f>
        <v>0.53106495452741864</v>
      </c>
    </row>
    <row r="40684" spans="1:3" x14ac:dyDescent="0.25">
      <c r="A40684" t="s">
        <v>49675</v>
      </c>
      <c r="B40684" t="s">
        <v>49655</v>
      </c>
      <c r="C40684">
        <f ca="1">RAND()</f>
        <v>0.13630922165852888</v>
      </c>
    </row>
    <row r="40685" spans="1:3" x14ac:dyDescent="0.25">
      <c r="A40685" t="s">
        <v>31174</v>
      </c>
      <c r="B40685" t="s">
        <v>31175</v>
      </c>
      <c r="C40685">
        <f ca="1">RAND()</f>
        <v>0.30880494948363391</v>
      </c>
    </row>
    <row r="40686" spans="1:3" x14ac:dyDescent="0.25">
      <c r="A40686" t="s">
        <v>93777</v>
      </c>
      <c r="B40686" t="s">
        <v>93779</v>
      </c>
      <c r="C40686">
        <f ca="1">RAND()</f>
        <v>0.93636464488156657</v>
      </c>
    </row>
    <row r="40687" spans="1:3" x14ac:dyDescent="0.25">
      <c r="A40687" t="s">
        <v>101072</v>
      </c>
      <c r="B40687" t="s">
        <v>101073</v>
      </c>
      <c r="C40687">
        <f ca="1">RAND()</f>
        <v>0.21323864330918774</v>
      </c>
    </row>
    <row r="40688" spans="1:3" x14ac:dyDescent="0.25">
      <c r="A40688" t="s">
        <v>52131</v>
      </c>
      <c r="B40688" t="s">
        <v>52132</v>
      </c>
      <c r="C40688">
        <f ca="1">RAND()</f>
        <v>0.25145290711044777</v>
      </c>
    </row>
    <row r="40689" spans="1:3" x14ac:dyDescent="0.25">
      <c r="A40689" t="s">
        <v>53430</v>
      </c>
      <c r="B40689" t="s">
        <v>53433</v>
      </c>
      <c r="C40689">
        <f ca="1">RAND()</f>
        <v>0.16253949995667527</v>
      </c>
    </row>
    <row r="40690" spans="1:3" x14ac:dyDescent="0.25">
      <c r="A40690" t="s">
        <v>78918</v>
      </c>
      <c r="B40690" t="s">
        <v>78919</v>
      </c>
      <c r="C40690">
        <f ca="1">RAND()</f>
        <v>0.76778600900589677</v>
      </c>
    </row>
    <row r="40691" spans="1:3" x14ac:dyDescent="0.25">
      <c r="A40691" t="s">
        <v>35312</v>
      </c>
      <c r="B40691" t="s">
        <v>35314</v>
      </c>
      <c r="C40691">
        <f ca="1">RAND()</f>
        <v>0.34754114240795808</v>
      </c>
    </row>
    <row r="40692" spans="1:3" x14ac:dyDescent="0.25">
      <c r="A40692" t="s">
        <v>73892</v>
      </c>
      <c r="B40692" t="s">
        <v>73893</v>
      </c>
      <c r="C40692">
        <f ca="1">RAND()</f>
        <v>0.98429533575389605</v>
      </c>
    </row>
    <row r="40693" spans="1:3" x14ac:dyDescent="0.25">
      <c r="A40693" t="s">
        <v>91327</v>
      </c>
      <c r="B40693" t="s">
        <v>90445</v>
      </c>
      <c r="C40693">
        <f ca="1">RAND()</f>
        <v>0.16915962309801791</v>
      </c>
    </row>
    <row r="40694" spans="1:3" x14ac:dyDescent="0.25">
      <c r="A40694" t="s">
        <v>9941</v>
      </c>
      <c r="B40694" t="s">
        <v>9942</v>
      </c>
      <c r="C40694">
        <f ca="1">RAND()</f>
        <v>0.6483855476757695</v>
      </c>
    </row>
    <row r="40695" spans="1:3" x14ac:dyDescent="0.25">
      <c r="A40695" t="s">
        <v>94100</v>
      </c>
      <c r="B40695" t="s">
        <v>94104</v>
      </c>
      <c r="C40695">
        <f ca="1">RAND()</f>
        <v>0.30550743814333059</v>
      </c>
    </row>
    <row r="40696" spans="1:3" x14ac:dyDescent="0.25">
      <c r="A40696" t="s">
        <v>65506</v>
      </c>
      <c r="B40696" t="s">
        <v>65507</v>
      </c>
      <c r="C40696">
        <f ca="1">RAND()</f>
        <v>0.59691511428375965</v>
      </c>
    </row>
    <row r="40697" spans="1:3" x14ac:dyDescent="0.25">
      <c r="A40697" t="s">
        <v>30330</v>
      </c>
      <c r="B40697" t="s">
        <v>30331</v>
      </c>
      <c r="C40697">
        <f ca="1">RAND()</f>
        <v>0.68270362065849122</v>
      </c>
    </row>
    <row r="40698" spans="1:3" x14ac:dyDescent="0.25">
      <c r="A40698" t="s">
        <v>51654</v>
      </c>
      <c r="B40698" t="s">
        <v>51656</v>
      </c>
      <c r="C40698">
        <f ca="1">RAND()</f>
        <v>0.64269505875859334</v>
      </c>
    </row>
    <row r="40699" spans="1:3" x14ac:dyDescent="0.25">
      <c r="A40699" t="s">
        <v>46682</v>
      </c>
      <c r="B40699" t="s">
        <v>46687</v>
      </c>
      <c r="C40699">
        <f ca="1">RAND()</f>
        <v>0.66652347136003487</v>
      </c>
    </row>
    <row r="40700" spans="1:3" x14ac:dyDescent="0.25">
      <c r="A40700" t="s">
        <v>37530</v>
      </c>
      <c r="B40700" t="s">
        <v>37532</v>
      </c>
      <c r="C40700">
        <f ca="1">RAND()</f>
        <v>3.8432325929416811E-2</v>
      </c>
    </row>
    <row r="40701" spans="1:3" x14ac:dyDescent="0.25">
      <c r="A40701" t="s">
        <v>60105</v>
      </c>
      <c r="B40701" t="s">
        <v>11870</v>
      </c>
      <c r="C40701">
        <f ca="1">RAND()</f>
        <v>0.33902978904631331</v>
      </c>
    </row>
    <row r="40702" spans="1:3" x14ac:dyDescent="0.25">
      <c r="A40702" t="s">
        <v>4688</v>
      </c>
      <c r="B40702" t="s">
        <v>4689</v>
      </c>
      <c r="C40702">
        <f ca="1">RAND()</f>
        <v>0.2998956941939368</v>
      </c>
    </row>
    <row r="40703" spans="1:3" x14ac:dyDescent="0.25">
      <c r="A40703" t="s">
        <v>80483</v>
      </c>
      <c r="B40703" t="s">
        <v>80484</v>
      </c>
      <c r="C40703">
        <f ca="1">RAND()</f>
        <v>0.40171147349858516</v>
      </c>
    </row>
    <row r="40704" spans="1:3" x14ac:dyDescent="0.25">
      <c r="A40704" t="s">
        <v>3464</v>
      </c>
      <c r="B40704" t="s">
        <v>3465</v>
      </c>
      <c r="C40704">
        <f ca="1">RAND()</f>
        <v>0.52866921414977441</v>
      </c>
    </row>
    <row r="40705" spans="1:3" x14ac:dyDescent="0.25">
      <c r="A40705" t="s">
        <v>101621</v>
      </c>
      <c r="B40705" t="s">
        <v>101622</v>
      </c>
      <c r="C40705">
        <f ca="1">RAND()</f>
        <v>0.42667082003252077</v>
      </c>
    </row>
    <row r="40706" spans="1:3" x14ac:dyDescent="0.25">
      <c r="A40706" t="s">
        <v>97607</v>
      </c>
      <c r="B40706" t="s">
        <v>97608</v>
      </c>
      <c r="C40706">
        <f ca="1">RAND()</f>
        <v>0.66144488922084066</v>
      </c>
    </row>
    <row r="40707" spans="1:3" x14ac:dyDescent="0.25">
      <c r="A40707" t="s">
        <v>4771</v>
      </c>
      <c r="B40707" t="s">
        <v>4774</v>
      </c>
      <c r="C40707">
        <f ca="1">RAND()</f>
        <v>0.64561486426018266</v>
      </c>
    </row>
    <row r="40708" spans="1:3" x14ac:dyDescent="0.25">
      <c r="A40708" t="s">
        <v>6803</v>
      </c>
      <c r="B40708" t="s">
        <v>376</v>
      </c>
      <c r="C40708">
        <f ca="1">RAND()</f>
        <v>0.17648993991242101</v>
      </c>
    </row>
    <row r="40709" spans="1:3" x14ac:dyDescent="0.25">
      <c r="A40709" t="s">
        <v>62259</v>
      </c>
      <c r="B40709" t="s">
        <v>62261</v>
      </c>
      <c r="C40709">
        <f ca="1">RAND()</f>
        <v>0.42214498428980163</v>
      </c>
    </row>
    <row r="40710" spans="1:3" x14ac:dyDescent="0.25">
      <c r="A40710" t="s">
        <v>1905</v>
      </c>
      <c r="B40710" t="s">
        <v>1913</v>
      </c>
      <c r="C40710">
        <f ca="1">RAND()</f>
        <v>0.5567349740601748</v>
      </c>
    </row>
    <row r="40711" spans="1:3" x14ac:dyDescent="0.25">
      <c r="A40711" t="s">
        <v>2061</v>
      </c>
      <c r="B40711" t="s">
        <v>2062</v>
      </c>
      <c r="C40711">
        <f ca="1">RAND()</f>
        <v>0.87671767208706586</v>
      </c>
    </row>
    <row r="40712" spans="1:3" x14ac:dyDescent="0.25">
      <c r="A40712" t="s">
        <v>8512</v>
      </c>
      <c r="B40712" t="s">
        <v>8513</v>
      </c>
      <c r="C40712">
        <f ca="1">RAND()</f>
        <v>0.13523698420583397</v>
      </c>
    </row>
    <row r="40713" spans="1:3" x14ac:dyDescent="0.25">
      <c r="A40713" t="s">
        <v>50756</v>
      </c>
      <c r="B40713" t="s">
        <v>50757</v>
      </c>
      <c r="C40713">
        <f ca="1">RAND()</f>
        <v>0.25482861466693962</v>
      </c>
    </row>
    <row r="40714" spans="1:3" x14ac:dyDescent="0.25">
      <c r="A40714" t="s">
        <v>14589</v>
      </c>
      <c r="B40714" t="s">
        <v>14593</v>
      </c>
      <c r="C40714">
        <f ca="1">RAND()</f>
        <v>0.44028744550802257</v>
      </c>
    </row>
    <row r="40715" spans="1:3" x14ac:dyDescent="0.25">
      <c r="A40715" t="s">
        <v>84542</v>
      </c>
      <c r="B40715" t="s">
        <v>84543</v>
      </c>
      <c r="C40715">
        <f ca="1">RAND()</f>
        <v>0.98451695381656401</v>
      </c>
    </row>
    <row r="40716" spans="1:3" x14ac:dyDescent="0.25">
      <c r="A40716" t="s">
        <v>27773</v>
      </c>
      <c r="B40716" t="s">
        <v>27774</v>
      </c>
      <c r="C40716">
        <f ca="1">RAND()</f>
        <v>9.1817768061922767E-2</v>
      </c>
    </row>
    <row r="40717" spans="1:3" x14ac:dyDescent="0.25">
      <c r="A40717" t="s">
        <v>30577</v>
      </c>
      <c r="B40717" t="s">
        <v>30578</v>
      </c>
      <c r="C40717">
        <f ca="1">RAND()</f>
        <v>0.49506539018442242</v>
      </c>
    </row>
    <row r="40718" spans="1:3" x14ac:dyDescent="0.25">
      <c r="A40718" t="s">
        <v>20679</v>
      </c>
      <c r="B40718" t="s">
        <v>20681</v>
      </c>
      <c r="C40718">
        <f ca="1">RAND()</f>
        <v>0.56886169097297712</v>
      </c>
    </row>
    <row r="40719" spans="1:3" x14ac:dyDescent="0.25">
      <c r="A40719" t="s">
        <v>62971</v>
      </c>
      <c r="B40719" t="s">
        <v>62972</v>
      </c>
      <c r="C40719">
        <f ca="1">RAND()</f>
        <v>0.49238032918101449</v>
      </c>
    </row>
    <row r="40720" spans="1:3" x14ac:dyDescent="0.25">
      <c r="A40720" t="s">
        <v>75231</v>
      </c>
      <c r="B40720" t="s">
        <v>75232</v>
      </c>
      <c r="C40720">
        <f ca="1">RAND()</f>
        <v>0.53251166164486918</v>
      </c>
    </row>
    <row r="40721" spans="1:3" x14ac:dyDescent="0.25">
      <c r="A40721" t="s">
        <v>23996</v>
      </c>
      <c r="B40721" t="s">
        <v>23997</v>
      </c>
      <c r="C40721">
        <f ca="1">RAND()</f>
        <v>0.91789383174686878</v>
      </c>
    </row>
    <row r="40722" spans="1:3" x14ac:dyDescent="0.25">
      <c r="A40722" t="s">
        <v>51099</v>
      </c>
      <c r="B40722" t="s">
        <v>51100</v>
      </c>
      <c r="C40722">
        <f ca="1">RAND()</f>
        <v>0.36395086430390078</v>
      </c>
    </row>
    <row r="40723" spans="1:3" x14ac:dyDescent="0.25">
      <c r="A40723" t="s">
        <v>29760</v>
      </c>
      <c r="B40723" t="s">
        <v>29761</v>
      </c>
      <c r="C40723">
        <f ca="1">RAND()</f>
        <v>0.92054363000827999</v>
      </c>
    </row>
    <row r="40724" spans="1:3" x14ac:dyDescent="0.25">
      <c r="A40724" t="s">
        <v>22695</v>
      </c>
      <c r="B40724" t="s">
        <v>22694</v>
      </c>
      <c r="C40724">
        <f ca="1">RAND()</f>
        <v>0.13790840692422046</v>
      </c>
    </row>
    <row r="40725" spans="1:3" x14ac:dyDescent="0.25">
      <c r="A40725" t="s">
        <v>49133</v>
      </c>
      <c r="B40725" t="s">
        <v>48702</v>
      </c>
      <c r="C40725">
        <f ca="1">RAND()</f>
        <v>5.1042343062769335E-2</v>
      </c>
    </row>
    <row r="40726" spans="1:3" x14ac:dyDescent="0.25">
      <c r="A40726" t="s">
        <v>63695</v>
      </c>
      <c r="B40726" t="s">
        <v>63696</v>
      </c>
      <c r="C40726">
        <f ca="1">RAND()</f>
        <v>0.14317275789622408</v>
      </c>
    </row>
    <row r="40727" spans="1:3" x14ac:dyDescent="0.25">
      <c r="A40727" t="s">
        <v>48820</v>
      </c>
      <c r="B40727" t="s">
        <v>48821</v>
      </c>
      <c r="C40727">
        <f ca="1">RAND()</f>
        <v>0.77461691575089564</v>
      </c>
    </row>
    <row r="40728" spans="1:3" x14ac:dyDescent="0.25">
      <c r="A40728" t="s">
        <v>87181</v>
      </c>
      <c r="B40728" t="s">
        <v>87183</v>
      </c>
      <c r="C40728">
        <f ca="1">RAND()</f>
        <v>0.73726389105876267</v>
      </c>
    </row>
    <row r="40729" spans="1:3" x14ac:dyDescent="0.25">
      <c r="A40729" t="s">
        <v>58827</v>
      </c>
      <c r="B40729" t="s">
        <v>58828</v>
      </c>
      <c r="C40729">
        <f ca="1">RAND()</f>
        <v>0.23163134393791041</v>
      </c>
    </row>
    <row r="40730" spans="1:3" x14ac:dyDescent="0.25">
      <c r="A40730" t="s">
        <v>71926</v>
      </c>
      <c r="B40730" t="s">
        <v>71930</v>
      </c>
      <c r="C40730">
        <f ca="1">RAND()</f>
        <v>0.56760911754531707</v>
      </c>
    </row>
    <row r="40731" spans="1:3" x14ac:dyDescent="0.25">
      <c r="A40731" t="s">
        <v>941</v>
      </c>
      <c r="B40731" t="s">
        <v>942</v>
      </c>
      <c r="C40731">
        <f ca="1">RAND()</f>
        <v>0.41447017962521482</v>
      </c>
    </row>
    <row r="40732" spans="1:3" x14ac:dyDescent="0.25">
      <c r="A40732" t="s">
        <v>70846</v>
      </c>
      <c r="B40732" t="s">
        <v>70847</v>
      </c>
      <c r="C40732">
        <f ca="1">RAND()</f>
        <v>0.65714664647550391</v>
      </c>
    </row>
    <row r="40733" spans="1:3" x14ac:dyDescent="0.25">
      <c r="A40733" t="s">
        <v>87598</v>
      </c>
      <c r="B40733" t="s">
        <v>87599</v>
      </c>
      <c r="C40733">
        <f ca="1">RAND()</f>
        <v>0.68779136687669418</v>
      </c>
    </row>
    <row r="40734" spans="1:3" x14ac:dyDescent="0.25">
      <c r="A40734" t="s">
        <v>66299</v>
      </c>
      <c r="B40734" t="s">
        <v>66300</v>
      </c>
      <c r="C40734">
        <f ca="1">RAND()</f>
        <v>0.44933141996966985</v>
      </c>
    </row>
    <row r="40735" spans="1:3" x14ac:dyDescent="0.25">
      <c r="A40735" t="s">
        <v>29393</v>
      </c>
      <c r="B40735" t="s">
        <v>29394</v>
      </c>
      <c r="C40735">
        <f ca="1">RAND()</f>
        <v>0.8884694744436259</v>
      </c>
    </row>
    <row r="40736" spans="1:3" x14ac:dyDescent="0.25">
      <c r="A40736" t="s">
        <v>40466</v>
      </c>
      <c r="B40736" t="s">
        <v>40467</v>
      </c>
      <c r="C40736">
        <f ca="1">RAND()</f>
        <v>0.72967317762364647</v>
      </c>
    </row>
    <row r="40737" spans="1:3" x14ac:dyDescent="0.25">
      <c r="A40737" t="s">
        <v>67075</v>
      </c>
      <c r="B40737" t="s">
        <v>67028</v>
      </c>
      <c r="C40737">
        <f ca="1">RAND()</f>
        <v>0.9800392045484112</v>
      </c>
    </row>
    <row r="40738" spans="1:3" x14ac:dyDescent="0.25">
      <c r="A40738" t="s">
        <v>97685</v>
      </c>
      <c r="B40738" t="s">
        <v>97549</v>
      </c>
      <c r="C40738">
        <f ca="1">RAND()</f>
        <v>0.20930290745634528</v>
      </c>
    </row>
    <row r="40739" spans="1:3" x14ac:dyDescent="0.25">
      <c r="A40739" t="s">
        <v>46063</v>
      </c>
      <c r="B40739" t="s">
        <v>46064</v>
      </c>
      <c r="C40739">
        <f ca="1">RAND()</f>
        <v>0.40734078098041093</v>
      </c>
    </row>
    <row r="40740" spans="1:3" x14ac:dyDescent="0.25">
      <c r="A40740" t="s">
        <v>14002</v>
      </c>
      <c r="B40740" t="s">
        <v>14003</v>
      </c>
      <c r="C40740">
        <f ca="1">RAND()</f>
        <v>0.71299489163944085</v>
      </c>
    </row>
    <row r="40741" spans="1:3" x14ac:dyDescent="0.25">
      <c r="A40741" t="s">
        <v>15500</v>
      </c>
      <c r="B40741" t="s">
        <v>15501</v>
      </c>
      <c r="C40741">
        <f ca="1">RAND()</f>
        <v>0.15383917758961285</v>
      </c>
    </row>
    <row r="40742" spans="1:3" x14ac:dyDescent="0.25">
      <c r="A40742" t="s">
        <v>50333</v>
      </c>
      <c r="B40742" t="s">
        <v>50334</v>
      </c>
      <c r="C40742">
        <f ca="1">RAND()</f>
        <v>0.58253108671716225</v>
      </c>
    </row>
    <row r="40743" spans="1:3" x14ac:dyDescent="0.25">
      <c r="A40743" t="s">
        <v>9326</v>
      </c>
      <c r="B40743" t="s">
        <v>9327</v>
      </c>
      <c r="C40743">
        <f ca="1">RAND()</f>
        <v>0.7361863521694505</v>
      </c>
    </row>
    <row r="40744" spans="1:3" x14ac:dyDescent="0.25">
      <c r="A40744" t="s">
        <v>56387</v>
      </c>
      <c r="B40744" t="s">
        <v>56388</v>
      </c>
      <c r="C40744">
        <f ca="1">RAND()</f>
        <v>0.53072206131786148</v>
      </c>
    </row>
    <row r="40745" spans="1:3" x14ac:dyDescent="0.25">
      <c r="A40745" t="s">
        <v>95219</v>
      </c>
      <c r="B40745" t="s">
        <v>95220</v>
      </c>
      <c r="C40745">
        <f ca="1">RAND()</f>
        <v>0.64725977217314945</v>
      </c>
    </row>
    <row r="40746" spans="1:3" x14ac:dyDescent="0.25">
      <c r="A40746" t="s">
        <v>71165</v>
      </c>
      <c r="B40746" t="s">
        <v>71166</v>
      </c>
      <c r="C40746">
        <f ca="1">RAND()</f>
        <v>0.3290431601108551</v>
      </c>
    </row>
    <row r="40747" spans="1:3" x14ac:dyDescent="0.25">
      <c r="A40747" t="s">
        <v>96313</v>
      </c>
      <c r="B40747" t="s">
        <v>96321</v>
      </c>
      <c r="C40747">
        <f ca="1">RAND()</f>
        <v>0.52116971165816928</v>
      </c>
    </row>
    <row r="40748" spans="1:3" x14ac:dyDescent="0.25">
      <c r="A40748" t="s">
        <v>37956</v>
      </c>
      <c r="B40748" t="s">
        <v>37957</v>
      </c>
      <c r="C40748">
        <f ca="1">RAND()</f>
        <v>0.21723383929353191</v>
      </c>
    </row>
    <row r="40749" spans="1:3" x14ac:dyDescent="0.25">
      <c r="A40749" t="s">
        <v>7971</v>
      </c>
      <c r="B40749" t="s">
        <v>7973</v>
      </c>
      <c r="C40749">
        <f ca="1">RAND()</f>
        <v>0.29911868041280854</v>
      </c>
    </row>
    <row r="40750" spans="1:3" x14ac:dyDescent="0.25">
      <c r="A40750" t="s">
        <v>49674</v>
      </c>
      <c r="B40750" t="s">
        <v>49642</v>
      </c>
      <c r="C40750">
        <f ca="1">RAND()</f>
        <v>0.70241113573589342</v>
      </c>
    </row>
    <row r="40751" spans="1:3" x14ac:dyDescent="0.25">
      <c r="A40751" t="s">
        <v>2651</v>
      </c>
      <c r="B40751" t="s">
        <v>2235</v>
      </c>
      <c r="C40751">
        <f ca="1">RAND()</f>
        <v>0.20507115907524354</v>
      </c>
    </row>
    <row r="40752" spans="1:3" x14ac:dyDescent="0.25">
      <c r="A40752" t="s">
        <v>28702</v>
      </c>
      <c r="B40752" t="s">
        <v>28703</v>
      </c>
      <c r="C40752">
        <f ca="1">RAND()</f>
        <v>0.76631768727704275</v>
      </c>
    </row>
    <row r="40753" spans="1:3" x14ac:dyDescent="0.25">
      <c r="A40753" t="s">
        <v>14447</v>
      </c>
      <c r="B40753" t="s">
        <v>10025</v>
      </c>
      <c r="C40753">
        <f ca="1">RAND()</f>
        <v>0.44239427307876711</v>
      </c>
    </row>
    <row r="40754" spans="1:3" x14ac:dyDescent="0.25">
      <c r="A40754" t="s">
        <v>26290</v>
      </c>
      <c r="B40754" t="s">
        <v>26291</v>
      </c>
      <c r="C40754">
        <f ca="1">RAND()</f>
        <v>0.11380355101081663</v>
      </c>
    </row>
    <row r="40755" spans="1:3" x14ac:dyDescent="0.25">
      <c r="A40755" t="s">
        <v>89987</v>
      </c>
      <c r="B40755" t="s">
        <v>89990</v>
      </c>
      <c r="C40755">
        <f ca="1">RAND()</f>
        <v>0.35998108285234731</v>
      </c>
    </row>
    <row r="40756" spans="1:3" x14ac:dyDescent="0.25">
      <c r="A40756" t="s">
        <v>25145</v>
      </c>
      <c r="B40756" t="s">
        <v>25146</v>
      </c>
      <c r="C40756">
        <f ca="1">RAND()</f>
        <v>0.65886720451419312</v>
      </c>
    </row>
    <row r="40757" spans="1:3" x14ac:dyDescent="0.25">
      <c r="A40757" t="s">
        <v>42874</v>
      </c>
      <c r="B40757" t="s">
        <v>28033</v>
      </c>
      <c r="C40757">
        <f ca="1">RAND()</f>
        <v>0.79533164342132068</v>
      </c>
    </row>
    <row r="40758" spans="1:3" x14ac:dyDescent="0.25">
      <c r="A40758" t="s">
        <v>100462</v>
      </c>
      <c r="B40758" t="s">
        <v>100463</v>
      </c>
      <c r="C40758">
        <f ca="1">RAND()</f>
        <v>0.9923289561917763</v>
      </c>
    </row>
    <row r="40759" spans="1:3" x14ac:dyDescent="0.25">
      <c r="A40759" t="s">
        <v>14747</v>
      </c>
      <c r="B40759" t="s">
        <v>14749</v>
      </c>
      <c r="C40759">
        <f ca="1">RAND()</f>
        <v>0.11815531852259853</v>
      </c>
    </row>
    <row r="40760" spans="1:3" x14ac:dyDescent="0.25">
      <c r="A40760" t="s">
        <v>36638</v>
      </c>
      <c r="B40760" t="s">
        <v>36639</v>
      </c>
      <c r="C40760">
        <f ca="1">RAND()</f>
        <v>0.26748617344628578</v>
      </c>
    </row>
    <row r="40761" spans="1:3" x14ac:dyDescent="0.25">
      <c r="A40761" t="s">
        <v>95413</v>
      </c>
      <c r="B40761" t="s">
        <v>95414</v>
      </c>
      <c r="C40761">
        <f ca="1">RAND()</f>
        <v>0.3763046322596082</v>
      </c>
    </row>
    <row r="40762" spans="1:3" x14ac:dyDescent="0.25">
      <c r="A40762" t="s">
        <v>30051</v>
      </c>
      <c r="B40762" t="s">
        <v>30052</v>
      </c>
      <c r="C40762">
        <f ca="1">RAND()</f>
        <v>0.67908568118746471</v>
      </c>
    </row>
    <row r="40763" spans="1:3" x14ac:dyDescent="0.25">
      <c r="A40763" t="s">
        <v>39301</v>
      </c>
      <c r="B40763" t="s">
        <v>39292</v>
      </c>
      <c r="C40763">
        <f ca="1">RAND()</f>
        <v>0.79456631930711952</v>
      </c>
    </row>
    <row r="40764" spans="1:3" x14ac:dyDescent="0.25">
      <c r="A40764" t="s">
        <v>85634</v>
      </c>
      <c r="B40764" t="s">
        <v>85636</v>
      </c>
      <c r="C40764">
        <f ca="1">RAND()</f>
        <v>0.40113616625086379</v>
      </c>
    </row>
    <row r="40765" spans="1:3" x14ac:dyDescent="0.25">
      <c r="A40765" t="s">
        <v>1386</v>
      </c>
      <c r="B40765" t="s">
        <v>1389</v>
      </c>
      <c r="C40765">
        <f ca="1">RAND()</f>
        <v>0.85548498437776865</v>
      </c>
    </row>
    <row r="40766" spans="1:3" x14ac:dyDescent="0.25">
      <c r="A40766" t="s">
        <v>20123</v>
      </c>
      <c r="B40766" t="s">
        <v>20124</v>
      </c>
      <c r="C40766">
        <f ca="1">RAND()</f>
        <v>0.14393708786859727</v>
      </c>
    </row>
    <row r="40767" spans="1:3" x14ac:dyDescent="0.25">
      <c r="A40767" t="s">
        <v>100504</v>
      </c>
      <c r="B40767" t="s">
        <v>100508</v>
      </c>
      <c r="C40767">
        <f ca="1">RAND()</f>
        <v>0.64723713719673304</v>
      </c>
    </row>
    <row r="40768" spans="1:3" x14ac:dyDescent="0.25">
      <c r="A40768" t="s">
        <v>5915</v>
      </c>
      <c r="B40768" t="s">
        <v>5916</v>
      </c>
      <c r="C40768">
        <f ca="1">RAND()</f>
        <v>0.52967124247310182</v>
      </c>
    </row>
    <row r="40769" spans="1:3" x14ac:dyDescent="0.25">
      <c r="A40769" t="s">
        <v>89108</v>
      </c>
      <c r="B40769" t="s">
        <v>89109</v>
      </c>
      <c r="C40769">
        <f ca="1">RAND()</f>
        <v>0.63466060910509425</v>
      </c>
    </row>
    <row r="40770" spans="1:3" x14ac:dyDescent="0.25">
      <c r="A40770" t="s">
        <v>90082</v>
      </c>
      <c r="B40770" t="s">
        <v>90088</v>
      </c>
      <c r="C40770">
        <f ca="1">RAND()</f>
        <v>0.90993928353247111</v>
      </c>
    </row>
    <row r="40771" spans="1:3" x14ac:dyDescent="0.25">
      <c r="A40771" t="s">
        <v>15651</v>
      </c>
      <c r="B40771" t="s">
        <v>15652</v>
      </c>
      <c r="C40771">
        <f ca="1">RAND()</f>
        <v>0.88268929574299304</v>
      </c>
    </row>
    <row r="40772" spans="1:3" x14ac:dyDescent="0.25">
      <c r="A40772" t="s">
        <v>70279</v>
      </c>
      <c r="B40772" t="s">
        <v>70280</v>
      </c>
      <c r="C40772">
        <f ca="1">RAND()</f>
        <v>0.45447678238896017</v>
      </c>
    </row>
    <row r="40773" spans="1:3" x14ac:dyDescent="0.25">
      <c r="A40773" t="s">
        <v>28646</v>
      </c>
      <c r="B40773" t="s">
        <v>893</v>
      </c>
      <c r="C40773">
        <f ca="1">RAND()</f>
        <v>0.38737999483293228</v>
      </c>
    </row>
    <row r="40774" spans="1:3" x14ac:dyDescent="0.25">
      <c r="A40774" t="s">
        <v>96333</v>
      </c>
      <c r="B40774" t="s">
        <v>96331</v>
      </c>
      <c r="C40774">
        <f ca="1">RAND()</f>
        <v>0.31152324305204582</v>
      </c>
    </row>
    <row r="40775" spans="1:3" x14ac:dyDescent="0.25">
      <c r="A40775" t="s">
        <v>98350</v>
      </c>
      <c r="B40775" t="s">
        <v>98351</v>
      </c>
      <c r="C40775">
        <f ca="1">RAND()</f>
        <v>0.95206718955925784</v>
      </c>
    </row>
    <row r="40776" spans="1:3" x14ac:dyDescent="0.25">
      <c r="A40776" t="s">
        <v>73532</v>
      </c>
      <c r="B40776" t="s">
        <v>73534</v>
      </c>
      <c r="C40776">
        <f ca="1">RAND()</f>
        <v>0.50945783051130789</v>
      </c>
    </row>
    <row r="40777" spans="1:3" x14ac:dyDescent="0.25">
      <c r="A40777" t="s">
        <v>88402</v>
      </c>
      <c r="B40777" t="s">
        <v>88403</v>
      </c>
      <c r="C40777">
        <f ca="1">RAND()</f>
        <v>0.82894202301934428</v>
      </c>
    </row>
    <row r="40778" spans="1:3" x14ac:dyDescent="0.25">
      <c r="A40778" t="s">
        <v>19399</v>
      </c>
      <c r="B40778" t="s">
        <v>19400</v>
      </c>
      <c r="C40778">
        <f ca="1">RAND()</f>
        <v>0.98209945480401295</v>
      </c>
    </row>
    <row r="40779" spans="1:3" x14ac:dyDescent="0.25">
      <c r="A40779" t="s">
        <v>49448</v>
      </c>
      <c r="B40779" t="s">
        <v>49447</v>
      </c>
      <c r="C40779">
        <f ca="1">RAND()</f>
        <v>0.70020056517845031</v>
      </c>
    </row>
    <row r="40780" spans="1:3" x14ac:dyDescent="0.25">
      <c r="A40780" t="s">
        <v>14638</v>
      </c>
      <c r="B40780" t="s">
        <v>14640</v>
      </c>
      <c r="C40780">
        <f ca="1">RAND()</f>
        <v>0.7430395988830496</v>
      </c>
    </row>
    <row r="40781" spans="1:3" x14ac:dyDescent="0.25">
      <c r="A40781" t="s">
        <v>66983</v>
      </c>
      <c r="B40781" t="s">
        <v>66984</v>
      </c>
      <c r="C40781">
        <f ca="1">RAND()</f>
        <v>0.35264813674332351</v>
      </c>
    </row>
    <row r="40782" spans="1:3" x14ac:dyDescent="0.25">
      <c r="A40782" t="s">
        <v>6593</v>
      </c>
      <c r="B40782" t="s">
        <v>6594</v>
      </c>
      <c r="C40782">
        <f ca="1">RAND()</f>
        <v>0.97559294659855555</v>
      </c>
    </row>
    <row r="40783" spans="1:3" x14ac:dyDescent="0.25">
      <c r="A40783" t="s">
        <v>61330</v>
      </c>
      <c r="B40783" t="s">
        <v>61331</v>
      </c>
      <c r="C40783">
        <f ca="1">RAND()</f>
        <v>9.829230228983854E-3</v>
      </c>
    </row>
    <row r="40784" spans="1:3" x14ac:dyDescent="0.25">
      <c r="A40784" t="s">
        <v>87617</v>
      </c>
      <c r="B40784" t="s">
        <v>87616</v>
      </c>
      <c r="C40784">
        <f ca="1">RAND()</f>
        <v>0.88045223079067658</v>
      </c>
    </row>
    <row r="40785" spans="1:3" x14ac:dyDescent="0.25">
      <c r="A40785" t="s">
        <v>99427</v>
      </c>
      <c r="B40785" t="s">
        <v>96952</v>
      </c>
      <c r="C40785">
        <f ca="1">RAND()</f>
        <v>0.69476808994548012</v>
      </c>
    </row>
    <row r="40786" spans="1:3" x14ac:dyDescent="0.25">
      <c r="A40786" t="s">
        <v>54257</v>
      </c>
      <c r="B40786" t="s">
        <v>54259</v>
      </c>
      <c r="C40786">
        <f ca="1">RAND()</f>
        <v>0.91129745554892216</v>
      </c>
    </row>
    <row r="40787" spans="1:3" x14ac:dyDescent="0.25">
      <c r="A40787" t="s">
        <v>32775</v>
      </c>
      <c r="B40787" t="s">
        <v>32776</v>
      </c>
      <c r="C40787">
        <f ca="1">RAND()</f>
        <v>3.3013991415072996E-2</v>
      </c>
    </row>
    <row r="40788" spans="1:3" x14ac:dyDescent="0.25">
      <c r="A40788" t="s">
        <v>80308</v>
      </c>
      <c r="B40788" t="s">
        <v>80309</v>
      </c>
      <c r="C40788">
        <f ca="1">RAND()</f>
        <v>4.3670772286097947E-2</v>
      </c>
    </row>
    <row r="40789" spans="1:3" x14ac:dyDescent="0.25">
      <c r="A40789" t="s">
        <v>25609</v>
      </c>
      <c r="B40789" t="s">
        <v>25610</v>
      </c>
      <c r="C40789">
        <f ca="1">RAND()</f>
        <v>0.59019534577951904</v>
      </c>
    </row>
    <row r="40790" spans="1:3" x14ac:dyDescent="0.25">
      <c r="A40790" t="s">
        <v>41972</v>
      </c>
      <c r="B40790" t="s">
        <v>41973</v>
      </c>
      <c r="C40790">
        <f ca="1">RAND()</f>
        <v>0.29601645634496121</v>
      </c>
    </row>
    <row r="40791" spans="1:3" x14ac:dyDescent="0.25">
      <c r="A40791" t="s">
        <v>15373</v>
      </c>
      <c r="B40791" t="s">
        <v>15375</v>
      </c>
      <c r="C40791">
        <f ca="1">RAND()</f>
        <v>6.4431524732434631E-2</v>
      </c>
    </row>
    <row r="40792" spans="1:3" x14ac:dyDescent="0.25">
      <c r="A40792" t="s">
        <v>9335</v>
      </c>
      <c r="B40792" t="s">
        <v>9336</v>
      </c>
      <c r="C40792">
        <f ca="1">RAND()</f>
        <v>0.91345158923788705</v>
      </c>
    </row>
    <row r="40793" spans="1:3" x14ac:dyDescent="0.25">
      <c r="A40793" t="s">
        <v>5758</v>
      </c>
      <c r="B40793" t="s">
        <v>5759</v>
      </c>
      <c r="C40793">
        <f ca="1">RAND()</f>
        <v>6.2485816718529374E-3</v>
      </c>
    </row>
    <row r="40794" spans="1:3" x14ac:dyDescent="0.25">
      <c r="A40794" t="s">
        <v>35362</v>
      </c>
      <c r="B40794" t="s">
        <v>35363</v>
      </c>
      <c r="C40794">
        <f ca="1">RAND()</f>
        <v>0.23350834548773947</v>
      </c>
    </row>
    <row r="40795" spans="1:3" x14ac:dyDescent="0.25">
      <c r="A40795" t="s">
        <v>60152</v>
      </c>
      <c r="B40795" t="s">
        <v>60149</v>
      </c>
      <c r="C40795">
        <f ca="1">RAND()</f>
        <v>0.10520583681564544</v>
      </c>
    </row>
    <row r="40796" spans="1:3" x14ac:dyDescent="0.25">
      <c r="A40796" t="s">
        <v>54961</v>
      </c>
      <c r="B40796" t="s">
        <v>54967</v>
      </c>
      <c r="C40796">
        <f ca="1">RAND()</f>
        <v>0.98500720038066703</v>
      </c>
    </row>
    <row r="40797" spans="1:3" x14ac:dyDescent="0.25">
      <c r="A40797" t="s">
        <v>44176</v>
      </c>
      <c r="B40797" t="s">
        <v>44082</v>
      </c>
      <c r="C40797">
        <f ca="1">RAND()</f>
        <v>0.93392540929964996</v>
      </c>
    </row>
    <row r="40798" spans="1:3" x14ac:dyDescent="0.25">
      <c r="A40798" t="s">
        <v>43461</v>
      </c>
      <c r="B40798" t="s">
        <v>43462</v>
      </c>
      <c r="C40798">
        <f ca="1">RAND()</f>
        <v>0.48399325009991068</v>
      </c>
    </row>
    <row r="40799" spans="1:3" x14ac:dyDescent="0.25">
      <c r="A40799" t="s">
        <v>79285</v>
      </c>
      <c r="B40799" t="s">
        <v>79287</v>
      </c>
      <c r="C40799">
        <f ca="1">RAND()</f>
        <v>0.95643083900648695</v>
      </c>
    </row>
    <row r="40800" spans="1:3" x14ac:dyDescent="0.25">
      <c r="A40800" t="s">
        <v>2055</v>
      </c>
      <c r="B40800" t="s">
        <v>493</v>
      </c>
      <c r="C40800">
        <f ca="1">RAND()</f>
        <v>0.80127191788776209</v>
      </c>
    </row>
    <row r="40801" spans="1:3" x14ac:dyDescent="0.25">
      <c r="A40801" t="s">
        <v>1200</v>
      </c>
      <c r="B40801" t="s">
        <v>1202</v>
      </c>
      <c r="C40801">
        <f ca="1">RAND()</f>
        <v>0.73942747250200769</v>
      </c>
    </row>
    <row r="40802" spans="1:3" x14ac:dyDescent="0.25">
      <c r="A40802" t="s">
        <v>6576</v>
      </c>
      <c r="B40802" t="s">
        <v>6577</v>
      </c>
      <c r="C40802">
        <f ca="1">RAND()</f>
        <v>0.7413200147963307</v>
      </c>
    </row>
    <row r="40803" spans="1:3" x14ac:dyDescent="0.25">
      <c r="A40803" t="s">
        <v>90399</v>
      </c>
      <c r="B40803" t="s">
        <v>90241</v>
      </c>
      <c r="C40803">
        <f ca="1">RAND()</f>
        <v>0.29167107872776421</v>
      </c>
    </row>
    <row r="40804" spans="1:3" x14ac:dyDescent="0.25">
      <c r="A40804" t="s">
        <v>37600</v>
      </c>
      <c r="B40804" t="s">
        <v>37601</v>
      </c>
      <c r="C40804">
        <f ca="1">RAND()</f>
        <v>0.18593727657501335</v>
      </c>
    </row>
    <row r="40805" spans="1:3" x14ac:dyDescent="0.25">
      <c r="A40805" t="s">
        <v>72143</v>
      </c>
      <c r="B40805" t="s">
        <v>72145</v>
      </c>
      <c r="C40805">
        <f ca="1">RAND()</f>
        <v>0.52101049038366221</v>
      </c>
    </row>
    <row r="40806" spans="1:3" x14ac:dyDescent="0.25">
      <c r="A40806" t="s">
        <v>95973</v>
      </c>
      <c r="B40806" t="s">
        <v>95974</v>
      </c>
      <c r="C40806">
        <f ca="1">RAND()</f>
        <v>0.23801002432224405</v>
      </c>
    </row>
    <row r="40807" spans="1:3" x14ac:dyDescent="0.25">
      <c r="A40807" t="s">
        <v>53078</v>
      </c>
      <c r="B40807" t="s">
        <v>53079</v>
      </c>
      <c r="C40807">
        <f ca="1">RAND()</f>
        <v>0.29791934386643026</v>
      </c>
    </row>
    <row r="40808" spans="1:3" x14ac:dyDescent="0.25">
      <c r="A40808" t="s">
        <v>77621</v>
      </c>
      <c r="B40808" t="s">
        <v>77623</v>
      </c>
      <c r="C40808">
        <f ca="1">RAND()</f>
        <v>0.18610182906590456</v>
      </c>
    </row>
    <row r="40809" spans="1:3" x14ac:dyDescent="0.25">
      <c r="A40809" t="s">
        <v>100237</v>
      </c>
      <c r="B40809" t="s">
        <v>100238</v>
      </c>
      <c r="C40809">
        <f ca="1">RAND()</f>
        <v>8.8696110443001075E-2</v>
      </c>
    </row>
    <row r="40810" spans="1:3" x14ac:dyDescent="0.25">
      <c r="A40810" t="s">
        <v>69399</v>
      </c>
      <c r="B40810" t="s">
        <v>69400</v>
      </c>
      <c r="C40810">
        <f ca="1">RAND()</f>
        <v>0.26985507475649229</v>
      </c>
    </row>
    <row r="40811" spans="1:3" x14ac:dyDescent="0.25">
      <c r="A40811" t="s">
        <v>69805</v>
      </c>
      <c r="B40811" t="s">
        <v>69806</v>
      </c>
      <c r="C40811">
        <f ca="1">RAND()</f>
        <v>0.99991840921837782</v>
      </c>
    </row>
    <row r="40812" spans="1:3" x14ac:dyDescent="0.25">
      <c r="A40812" t="s">
        <v>41572</v>
      </c>
      <c r="B40812" t="s">
        <v>41568</v>
      </c>
      <c r="C40812">
        <f ca="1">RAND()</f>
        <v>0.79743362027822517</v>
      </c>
    </row>
    <row r="40813" spans="1:3" x14ac:dyDescent="0.25">
      <c r="A40813" t="s">
        <v>2459</v>
      </c>
      <c r="B40813" t="s">
        <v>2466</v>
      </c>
      <c r="C40813">
        <f ca="1">RAND()</f>
        <v>0.79540631554442942</v>
      </c>
    </row>
    <row r="40814" spans="1:3" x14ac:dyDescent="0.25">
      <c r="A40814" t="s">
        <v>100547</v>
      </c>
      <c r="B40814" t="s">
        <v>100548</v>
      </c>
      <c r="C40814">
        <f ca="1">RAND()</f>
        <v>0.99626346784221664</v>
      </c>
    </row>
    <row r="40815" spans="1:3" x14ac:dyDescent="0.25">
      <c r="A40815" t="s">
        <v>84707</v>
      </c>
      <c r="B40815" t="s">
        <v>84262</v>
      </c>
      <c r="C40815">
        <f ca="1">RAND()</f>
        <v>0.59184814907584082</v>
      </c>
    </row>
    <row r="40816" spans="1:3" x14ac:dyDescent="0.25">
      <c r="A40816" t="s">
        <v>27471</v>
      </c>
      <c r="B40816" t="s">
        <v>27470</v>
      </c>
      <c r="C40816">
        <f ca="1">RAND()</f>
        <v>0.14231067253251495</v>
      </c>
    </row>
    <row r="40817" spans="1:3" x14ac:dyDescent="0.25">
      <c r="A40817" t="s">
        <v>70192</v>
      </c>
      <c r="B40817" t="s">
        <v>70194</v>
      </c>
      <c r="C40817">
        <f ca="1">RAND()</f>
        <v>0.83954865202212225</v>
      </c>
    </row>
    <row r="40818" spans="1:3" x14ac:dyDescent="0.25">
      <c r="A40818" t="s">
        <v>7894</v>
      </c>
      <c r="B40818" t="s">
        <v>7895</v>
      </c>
      <c r="C40818">
        <f ca="1">RAND()</f>
        <v>0.84476995685977363</v>
      </c>
    </row>
    <row r="40819" spans="1:3" x14ac:dyDescent="0.25">
      <c r="A40819" t="s">
        <v>27567</v>
      </c>
      <c r="B40819" t="s">
        <v>27570</v>
      </c>
      <c r="C40819">
        <f ca="1">RAND()</f>
        <v>0.72295880155503967</v>
      </c>
    </row>
    <row r="40820" spans="1:3" x14ac:dyDescent="0.25">
      <c r="A40820" t="s">
        <v>49046</v>
      </c>
      <c r="B40820" t="s">
        <v>49048</v>
      </c>
      <c r="C40820">
        <f ca="1">RAND()</f>
        <v>0.80791771145853242</v>
      </c>
    </row>
    <row r="40821" spans="1:3" x14ac:dyDescent="0.25">
      <c r="A40821" t="s">
        <v>81420</v>
      </c>
      <c r="B40821" t="s">
        <v>81421</v>
      </c>
      <c r="C40821">
        <f ca="1">RAND()</f>
        <v>0.60428323931529038</v>
      </c>
    </row>
    <row r="40822" spans="1:3" x14ac:dyDescent="0.25">
      <c r="A40822" t="s">
        <v>63138</v>
      </c>
      <c r="B40822" t="s">
        <v>63139</v>
      </c>
      <c r="C40822">
        <f ca="1">RAND()</f>
        <v>0.85435184718357648</v>
      </c>
    </row>
    <row r="40823" spans="1:3" x14ac:dyDescent="0.25">
      <c r="A40823" t="s">
        <v>33205</v>
      </c>
      <c r="B40823" t="s">
        <v>33204</v>
      </c>
      <c r="C40823">
        <f ca="1">RAND()</f>
        <v>0.73795402350386574</v>
      </c>
    </row>
    <row r="40824" spans="1:3" x14ac:dyDescent="0.25">
      <c r="A40824" t="s">
        <v>72200</v>
      </c>
      <c r="B40824" t="s">
        <v>72201</v>
      </c>
      <c r="C40824">
        <f ca="1">RAND()</f>
        <v>0.61100764092610482</v>
      </c>
    </row>
    <row r="40825" spans="1:3" x14ac:dyDescent="0.25">
      <c r="A40825" t="s">
        <v>38339</v>
      </c>
      <c r="B40825" t="s">
        <v>38340</v>
      </c>
      <c r="C40825">
        <f ca="1">RAND()</f>
        <v>0.79702332100871487</v>
      </c>
    </row>
    <row r="40826" spans="1:3" x14ac:dyDescent="0.25">
      <c r="A40826" t="s">
        <v>75735</v>
      </c>
      <c r="B40826" t="s">
        <v>75736</v>
      </c>
      <c r="C40826">
        <f ca="1">RAND()</f>
        <v>0.81467567874955127</v>
      </c>
    </row>
    <row r="40827" spans="1:3" x14ac:dyDescent="0.25">
      <c r="A40827" t="s">
        <v>70624</v>
      </c>
      <c r="B40827" t="s">
        <v>70626</v>
      </c>
      <c r="C40827">
        <f ca="1">RAND()</f>
        <v>0.87075959270294856</v>
      </c>
    </row>
    <row r="40828" spans="1:3" x14ac:dyDescent="0.25">
      <c r="A40828" t="s">
        <v>52224</v>
      </c>
      <c r="B40828" t="s">
        <v>52226</v>
      </c>
      <c r="C40828">
        <f ca="1">RAND()</f>
        <v>0.87160142083011194</v>
      </c>
    </row>
    <row r="40829" spans="1:3" x14ac:dyDescent="0.25">
      <c r="A40829" t="s">
        <v>7611</v>
      </c>
      <c r="B40829" t="s">
        <v>7511</v>
      </c>
      <c r="C40829">
        <f ca="1">RAND()</f>
        <v>0.16623481595834722</v>
      </c>
    </row>
    <row r="40830" spans="1:3" x14ac:dyDescent="0.25">
      <c r="A40830" t="s">
        <v>79088</v>
      </c>
      <c r="B40830" t="s">
        <v>79087</v>
      </c>
      <c r="C40830">
        <f ca="1">RAND()</f>
        <v>0.33300190484813053</v>
      </c>
    </row>
    <row r="40831" spans="1:3" x14ac:dyDescent="0.25">
      <c r="A40831" t="s">
        <v>74130</v>
      </c>
      <c r="B40831" t="s">
        <v>74127</v>
      </c>
      <c r="C40831">
        <f ca="1">RAND()</f>
        <v>0.98829428688642651</v>
      </c>
    </row>
    <row r="40832" spans="1:3" x14ac:dyDescent="0.25">
      <c r="A40832" t="s">
        <v>86525</v>
      </c>
      <c r="B40832" t="s">
        <v>86526</v>
      </c>
      <c r="C40832">
        <f ca="1">RAND()</f>
        <v>0.54239297190499924</v>
      </c>
    </row>
    <row r="40833" spans="1:3" x14ac:dyDescent="0.25">
      <c r="A40833" t="s">
        <v>89909</v>
      </c>
      <c r="B40833" t="s">
        <v>89910</v>
      </c>
      <c r="C40833">
        <f ca="1">RAND()</f>
        <v>0.70806074363300819</v>
      </c>
    </row>
    <row r="40834" spans="1:3" x14ac:dyDescent="0.25">
      <c r="A40834" t="s">
        <v>19619</v>
      </c>
      <c r="B40834" t="s">
        <v>19620</v>
      </c>
      <c r="C40834">
        <f ca="1">RAND()</f>
        <v>0.25377878488160843</v>
      </c>
    </row>
    <row r="40835" spans="1:3" x14ac:dyDescent="0.25">
      <c r="A40835" t="s">
        <v>91772</v>
      </c>
      <c r="B40835" t="s">
        <v>91773</v>
      </c>
      <c r="C40835">
        <f ca="1">RAND()</f>
        <v>0.29911750662121916</v>
      </c>
    </row>
    <row r="40836" spans="1:3" x14ac:dyDescent="0.25">
      <c r="A40836" t="s">
        <v>100175</v>
      </c>
      <c r="B40836" t="s">
        <v>100176</v>
      </c>
      <c r="C40836">
        <f ca="1">RAND()</f>
        <v>0.22957605283451421</v>
      </c>
    </row>
    <row r="40837" spans="1:3" x14ac:dyDescent="0.25">
      <c r="A40837" t="s">
        <v>35590</v>
      </c>
      <c r="B40837" t="s">
        <v>35591</v>
      </c>
      <c r="C40837">
        <f ca="1">RAND()</f>
        <v>0.22953871064261999</v>
      </c>
    </row>
    <row r="40838" spans="1:3" x14ac:dyDescent="0.25">
      <c r="A40838" t="s">
        <v>28159</v>
      </c>
      <c r="B40838" t="s">
        <v>28164</v>
      </c>
      <c r="C40838">
        <f ca="1">RAND()</f>
        <v>0.46274884476087907</v>
      </c>
    </row>
    <row r="40839" spans="1:3" x14ac:dyDescent="0.25">
      <c r="A40839" t="s">
        <v>55686</v>
      </c>
      <c r="B40839" t="s">
        <v>55687</v>
      </c>
      <c r="C40839">
        <f ca="1">RAND()</f>
        <v>0.36365670302451336</v>
      </c>
    </row>
    <row r="40840" spans="1:3" x14ac:dyDescent="0.25">
      <c r="A40840" t="s">
        <v>78579</v>
      </c>
      <c r="B40840" t="s">
        <v>78580</v>
      </c>
      <c r="C40840">
        <f ca="1">RAND()</f>
        <v>0.68245360870123295</v>
      </c>
    </row>
    <row r="40841" spans="1:3" x14ac:dyDescent="0.25">
      <c r="A40841" t="s">
        <v>10219</v>
      </c>
      <c r="B40841" t="s">
        <v>10220</v>
      </c>
      <c r="C40841">
        <f ca="1">RAND()</f>
        <v>0.24617408422201992</v>
      </c>
    </row>
    <row r="40842" spans="1:3" x14ac:dyDescent="0.25">
      <c r="A40842" t="s">
        <v>20999</v>
      </c>
      <c r="B40842" t="s">
        <v>20998</v>
      </c>
      <c r="C40842">
        <f ca="1">RAND()</f>
        <v>0.56850060488261955</v>
      </c>
    </row>
    <row r="40843" spans="1:3" x14ac:dyDescent="0.25">
      <c r="A40843" t="s">
        <v>78776</v>
      </c>
      <c r="B40843" t="s">
        <v>78778</v>
      </c>
      <c r="C40843">
        <f ca="1">RAND()</f>
        <v>0.21877922738158218</v>
      </c>
    </row>
    <row r="40844" spans="1:3" x14ac:dyDescent="0.25">
      <c r="A40844" t="s">
        <v>36383</v>
      </c>
      <c r="B40844" t="s">
        <v>36384</v>
      </c>
      <c r="C40844">
        <f ca="1">RAND()</f>
        <v>0.34563037023763021</v>
      </c>
    </row>
    <row r="40845" spans="1:3" x14ac:dyDescent="0.25">
      <c r="A40845" t="s">
        <v>14335</v>
      </c>
      <c r="B40845" t="s">
        <v>14338</v>
      </c>
      <c r="C40845">
        <f ca="1">RAND()</f>
        <v>0.288787791656969</v>
      </c>
    </row>
    <row r="40846" spans="1:3" x14ac:dyDescent="0.25">
      <c r="A40846" t="s">
        <v>3966</v>
      </c>
      <c r="B40846" t="s">
        <v>3967</v>
      </c>
      <c r="C40846">
        <f ca="1">RAND()</f>
        <v>0.45600730683386226</v>
      </c>
    </row>
    <row r="40847" spans="1:3" x14ac:dyDescent="0.25">
      <c r="A40847" t="s">
        <v>24444</v>
      </c>
      <c r="B40847" t="s">
        <v>24450</v>
      </c>
      <c r="C40847">
        <f ca="1">RAND()</f>
        <v>0.88563589825137523</v>
      </c>
    </row>
    <row r="40848" spans="1:3" x14ac:dyDescent="0.25">
      <c r="A40848" t="s">
        <v>52486</v>
      </c>
      <c r="B40848" t="s">
        <v>52487</v>
      </c>
      <c r="C40848">
        <f ca="1">RAND()</f>
        <v>0.57716473253990508</v>
      </c>
    </row>
    <row r="40849" spans="1:3" x14ac:dyDescent="0.25">
      <c r="A40849" t="s">
        <v>48506</v>
      </c>
      <c r="B40849" t="s">
        <v>48509</v>
      </c>
      <c r="C40849">
        <f ca="1">RAND()</f>
        <v>0.41137276579115634</v>
      </c>
    </row>
    <row r="40850" spans="1:3" x14ac:dyDescent="0.25">
      <c r="A40850" t="s">
        <v>18180</v>
      </c>
      <c r="B40850" t="s">
        <v>18182</v>
      </c>
      <c r="C40850">
        <f ca="1">RAND()</f>
        <v>8.260987296561273E-2</v>
      </c>
    </row>
    <row r="40851" spans="1:3" x14ac:dyDescent="0.25">
      <c r="A40851" t="s">
        <v>14731</v>
      </c>
      <c r="B40851" t="s">
        <v>14732</v>
      </c>
      <c r="C40851">
        <f ca="1">RAND()</f>
        <v>0.66052602020316598</v>
      </c>
    </row>
    <row r="40852" spans="1:3" x14ac:dyDescent="0.25">
      <c r="A40852" t="s">
        <v>93659</v>
      </c>
      <c r="B40852" t="s">
        <v>93660</v>
      </c>
      <c r="C40852">
        <f ca="1">RAND()</f>
        <v>0.87056875731374772</v>
      </c>
    </row>
    <row r="40853" spans="1:3" x14ac:dyDescent="0.25">
      <c r="A40853" t="s">
        <v>54753</v>
      </c>
      <c r="B40853" t="s">
        <v>54752</v>
      </c>
      <c r="C40853">
        <f ca="1">RAND()</f>
        <v>0.52400388374540652</v>
      </c>
    </row>
    <row r="40854" spans="1:3" x14ac:dyDescent="0.25">
      <c r="A40854" t="s">
        <v>81504</v>
      </c>
      <c r="B40854" t="s">
        <v>81390</v>
      </c>
      <c r="C40854">
        <f ca="1">RAND()</f>
        <v>0.92033663147711298</v>
      </c>
    </row>
    <row r="40855" spans="1:3" x14ac:dyDescent="0.25">
      <c r="A40855" t="s">
        <v>29911</v>
      </c>
      <c r="B40855" t="s">
        <v>29912</v>
      </c>
      <c r="C40855">
        <f ca="1">RAND()</f>
        <v>0.96693670868777648</v>
      </c>
    </row>
    <row r="40856" spans="1:3" x14ac:dyDescent="0.25">
      <c r="A40856" t="s">
        <v>49679</v>
      </c>
      <c r="B40856" t="s">
        <v>49681</v>
      </c>
      <c r="C40856">
        <f ca="1">RAND()</f>
        <v>0.74242284272564774</v>
      </c>
    </row>
    <row r="40857" spans="1:3" x14ac:dyDescent="0.25">
      <c r="A40857" t="s">
        <v>80063</v>
      </c>
      <c r="B40857" t="s">
        <v>80066</v>
      </c>
      <c r="C40857">
        <f ca="1">RAND()</f>
        <v>0.5063979292900459</v>
      </c>
    </row>
    <row r="40858" spans="1:3" x14ac:dyDescent="0.25">
      <c r="A40858" t="s">
        <v>65308</v>
      </c>
      <c r="B40858" t="s">
        <v>65309</v>
      </c>
      <c r="C40858">
        <f ca="1">RAND()</f>
        <v>0.73096432631192265</v>
      </c>
    </row>
    <row r="40859" spans="1:3" x14ac:dyDescent="0.25">
      <c r="A40859" t="s">
        <v>9498</v>
      </c>
      <c r="B40859" t="s">
        <v>9499</v>
      </c>
      <c r="C40859">
        <f ca="1">RAND()</f>
        <v>0.82969896611734306</v>
      </c>
    </row>
    <row r="40860" spans="1:3" x14ac:dyDescent="0.25">
      <c r="A40860" t="s">
        <v>89542</v>
      </c>
      <c r="B40860" t="s">
        <v>89543</v>
      </c>
      <c r="C40860">
        <f ca="1">RAND()</f>
        <v>0.6019327760451727</v>
      </c>
    </row>
    <row r="40861" spans="1:3" x14ac:dyDescent="0.25">
      <c r="A40861" t="s">
        <v>83410</v>
      </c>
      <c r="B40861" t="s">
        <v>83411</v>
      </c>
      <c r="C40861">
        <f ca="1">RAND()</f>
        <v>0.50110537245392694</v>
      </c>
    </row>
    <row r="40862" spans="1:3" x14ac:dyDescent="0.25">
      <c r="A40862" t="s">
        <v>59386</v>
      </c>
      <c r="B40862" t="s">
        <v>59387</v>
      </c>
      <c r="C40862">
        <f ca="1">RAND()</f>
        <v>0.29641438514363816</v>
      </c>
    </row>
    <row r="40863" spans="1:3" x14ac:dyDescent="0.25">
      <c r="A40863" t="s">
        <v>18799</v>
      </c>
      <c r="B40863" t="s">
        <v>18802</v>
      </c>
      <c r="C40863">
        <f ca="1">RAND()</f>
        <v>0.99178469755263832</v>
      </c>
    </row>
    <row r="40864" spans="1:3" x14ac:dyDescent="0.25">
      <c r="A40864" t="s">
        <v>9335</v>
      </c>
      <c r="B40864" t="s">
        <v>9337</v>
      </c>
      <c r="C40864">
        <f ca="1">RAND()</f>
        <v>0.39139072589904678</v>
      </c>
    </row>
    <row r="40865" spans="1:3" x14ac:dyDescent="0.25">
      <c r="A40865" t="s">
        <v>26184</v>
      </c>
      <c r="B40865" t="s">
        <v>26186</v>
      </c>
      <c r="C40865">
        <f ca="1">RAND()</f>
        <v>0.60286077243027614</v>
      </c>
    </row>
    <row r="40866" spans="1:3" x14ac:dyDescent="0.25">
      <c r="A40866" t="s">
        <v>101681</v>
      </c>
      <c r="B40866" t="s">
        <v>101685</v>
      </c>
      <c r="C40866">
        <f ca="1">RAND()</f>
        <v>0.455101752377019</v>
      </c>
    </row>
    <row r="40867" spans="1:3" x14ac:dyDescent="0.25">
      <c r="A40867" t="s">
        <v>27487</v>
      </c>
      <c r="B40867" t="s">
        <v>26234</v>
      </c>
      <c r="C40867">
        <f ca="1">RAND()</f>
        <v>0.61113493768719562</v>
      </c>
    </row>
    <row r="40868" spans="1:3" x14ac:dyDescent="0.25">
      <c r="A40868" t="s">
        <v>38127</v>
      </c>
      <c r="B40868" t="s">
        <v>38128</v>
      </c>
      <c r="C40868">
        <f ca="1">RAND()</f>
        <v>0.92788423083862104</v>
      </c>
    </row>
    <row r="40869" spans="1:3" x14ac:dyDescent="0.25">
      <c r="A40869" t="s">
        <v>15813</v>
      </c>
      <c r="B40869" t="s">
        <v>15815</v>
      </c>
      <c r="C40869">
        <f ca="1">RAND()</f>
        <v>0.9254775154134145</v>
      </c>
    </row>
    <row r="40870" spans="1:3" x14ac:dyDescent="0.25">
      <c r="A40870" t="s">
        <v>58317</v>
      </c>
      <c r="B40870" t="s">
        <v>58318</v>
      </c>
      <c r="C40870">
        <f ca="1">RAND()</f>
        <v>0.48558969535880059</v>
      </c>
    </row>
    <row r="40871" spans="1:3" x14ac:dyDescent="0.25">
      <c r="A40871" t="s">
        <v>42058</v>
      </c>
      <c r="B40871" t="s">
        <v>42059</v>
      </c>
      <c r="C40871">
        <f ca="1">RAND()</f>
        <v>0.88868994669717816</v>
      </c>
    </row>
    <row r="40872" spans="1:3" x14ac:dyDescent="0.25">
      <c r="A40872" t="s">
        <v>7994</v>
      </c>
      <c r="B40872" t="s">
        <v>7996</v>
      </c>
      <c r="C40872">
        <f ca="1">RAND()</f>
        <v>0.55963743522089071</v>
      </c>
    </row>
    <row r="40873" spans="1:3" x14ac:dyDescent="0.25">
      <c r="A40873" t="s">
        <v>74968</v>
      </c>
      <c r="B40873" t="s">
        <v>74970</v>
      </c>
      <c r="C40873">
        <f ca="1">RAND()</f>
        <v>0.6597328487212839</v>
      </c>
    </row>
    <row r="40874" spans="1:3" x14ac:dyDescent="0.25">
      <c r="A40874" t="s">
        <v>100277</v>
      </c>
      <c r="B40874" t="s">
        <v>98457</v>
      </c>
      <c r="C40874">
        <f ca="1">RAND()</f>
        <v>0.86798726512439983</v>
      </c>
    </row>
    <row r="40875" spans="1:3" x14ac:dyDescent="0.25">
      <c r="A40875" t="s">
        <v>53711</v>
      </c>
      <c r="B40875" t="s">
        <v>53712</v>
      </c>
      <c r="C40875">
        <f ca="1">RAND()</f>
        <v>0.7631008565682289</v>
      </c>
    </row>
    <row r="40876" spans="1:3" x14ac:dyDescent="0.25">
      <c r="A40876" t="s">
        <v>68173</v>
      </c>
      <c r="B40876" t="s">
        <v>68174</v>
      </c>
      <c r="C40876">
        <f ca="1">RAND()</f>
        <v>0.66981350189362665</v>
      </c>
    </row>
    <row r="40877" spans="1:3" x14ac:dyDescent="0.25">
      <c r="A40877" t="s">
        <v>72487</v>
      </c>
      <c r="B40877" t="s">
        <v>72488</v>
      </c>
      <c r="C40877">
        <f ca="1">RAND()</f>
        <v>0.2730477276448503</v>
      </c>
    </row>
    <row r="40878" spans="1:3" x14ac:dyDescent="0.25">
      <c r="A40878" t="s">
        <v>68783</v>
      </c>
      <c r="B40878" t="s">
        <v>68787</v>
      </c>
      <c r="C40878">
        <f ca="1">RAND()</f>
        <v>5.3570084574725341E-2</v>
      </c>
    </row>
    <row r="40879" spans="1:3" x14ac:dyDescent="0.25">
      <c r="A40879" t="s">
        <v>71893</v>
      </c>
      <c r="B40879" t="s">
        <v>71894</v>
      </c>
      <c r="C40879">
        <f ca="1">RAND()</f>
        <v>0.56339224240379748</v>
      </c>
    </row>
    <row r="40880" spans="1:3" x14ac:dyDescent="0.25">
      <c r="A40880" t="s">
        <v>69152</v>
      </c>
      <c r="B40880" t="s">
        <v>69153</v>
      </c>
      <c r="C40880">
        <f ca="1">RAND()</f>
        <v>0.8903428733717641</v>
      </c>
    </row>
    <row r="40881" spans="1:3" x14ac:dyDescent="0.25">
      <c r="A40881" t="s">
        <v>71748</v>
      </c>
      <c r="B40881" t="s">
        <v>71750</v>
      </c>
      <c r="C40881">
        <f ca="1">RAND()</f>
        <v>9.4042414894406012E-2</v>
      </c>
    </row>
    <row r="40882" spans="1:3" x14ac:dyDescent="0.25">
      <c r="A40882" t="s">
        <v>22260</v>
      </c>
      <c r="B40882" t="s">
        <v>22261</v>
      </c>
      <c r="C40882">
        <f ca="1">RAND()</f>
        <v>9.5394165685081411E-2</v>
      </c>
    </row>
    <row r="40883" spans="1:3" x14ac:dyDescent="0.25">
      <c r="A40883" t="s">
        <v>8541</v>
      </c>
      <c r="B40883" t="s">
        <v>8542</v>
      </c>
      <c r="C40883">
        <f ca="1">RAND()</f>
        <v>0.59794123686312739</v>
      </c>
    </row>
    <row r="40884" spans="1:3" x14ac:dyDescent="0.25">
      <c r="A40884" t="s">
        <v>14841</v>
      </c>
      <c r="B40884" t="s">
        <v>14843</v>
      </c>
      <c r="C40884">
        <f ca="1">RAND()</f>
        <v>0.90793635871111944</v>
      </c>
    </row>
    <row r="40885" spans="1:3" x14ac:dyDescent="0.25">
      <c r="A40885" t="s">
        <v>59378</v>
      </c>
      <c r="B40885" t="s">
        <v>57481</v>
      </c>
      <c r="C40885">
        <f ca="1">RAND()</f>
        <v>0.23772455874980403</v>
      </c>
    </row>
    <row r="40886" spans="1:3" x14ac:dyDescent="0.25">
      <c r="A40886" t="s">
        <v>23854</v>
      </c>
      <c r="B40886" t="s">
        <v>23855</v>
      </c>
      <c r="C40886">
        <f ca="1">RAND()</f>
        <v>0.44604061982774157</v>
      </c>
    </row>
    <row r="40887" spans="1:3" x14ac:dyDescent="0.25">
      <c r="A40887" t="s">
        <v>69860</v>
      </c>
      <c r="B40887" t="s">
        <v>69861</v>
      </c>
      <c r="C40887">
        <f ca="1">RAND()</f>
        <v>0.85182253212837089</v>
      </c>
    </row>
    <row r="40888" spans="1:3" x14ac:dyDescent="0.25">
      <c r="A40888" t="s">
        <v>45383</v>
      </c>
      <c r="B40888" t="s">
        <v>45384</v>
      </c>
      <c r="C40888">
        <f ca="1">RAND()</f>
        <v>0.16983834148796617</v>
      </c>
    </row>
    <row r="40889" spans="1:3" x14ac:dyDescent="0.25">
      <c r="A40889" t="s">
        <v>100466</v>
      </c>
      <c r="B40889" t="s">
        <v>100467</v>
      </c>
      <c r="C40889">
        <f ca="1">RAND()</f>
        <v>0.14673795965429759</v>
      </c>
    </row>
    <row r="40890" spans="1:3" x14ac:dyDescent="0.25">
      <c r="A40890" t="s">
        <v>4493</v>
      </c>
      <c r="B40890" t="s">
        <v>4494</v>
      </c>
      <c r="C40890">
        <f ca="1">RAND()</f>
        <v>0.39583137399925528</v>
      </c>
    </row>
    <row r="40891" spans="1:3" x14ac:dyDescent="0.25">
      <c r="A40891" t="s">
        <v>87976</v>
      </c>
      <c r="B40891" t="s">
        <v>87787</v>
      </c>
      <c r="C40891">
        <f ca="1">RAND()</f>
        <v>0.52843297415604629</v>
      </c>
    </row>
    <row r="40892" spans="1:3" x14ac:dyDescent="0.25">
      <c r="A40892" t="s">
        <v>31431</v>
      </c>
      <c r="B40892" t="s">
        <v>31434</v>
      </c>
      <c r="C40892">
        <f ca="1">RAND()</f>
        <v>0.27812282264797217</v>
      </c>
    </row>
    <row r="40893" spans="1:3" x14ac:dyDescent="0.25">
      <c r="A40893" t="s">
        <v>82716</v>
      </c>
      <c r="B40893" t="s">
        <v>82717</v>
      </c>
      <c r="C40893">
        <f ca="1">RAND()</f>
        <v>0.26074528851451251</v>
      </c>
    </row>
    <row r="40894" spans="1:3" x14ac:dyDescent="0.25">
      <c r="A40894" t="s">
        <v>46935</v>
      </c>
      <c r="B40894" t="s">
        <v>46592</v>
      </c>
      <c r="C40894">
        <f ca="1">RAND()</f>
        <v>0.88678043269453877</v>
      </c>
    </row>
    <row r="40895" spans="1:3" x14ac:dyDescent="0.25">
      <c r="A40895" t="s">
        <v>68933</v>
      </c>
      <c r="B40895" t="s">
        <v>68934</v>
      </c>
      <c r="C40895">
        <f ca="1">RAND()</f>
        <v>0.92577685167323731</v>
      </c>
    </row>
    <row r="40896" spans="1:3" x14ac:dyDescent="0.25">
      <c r="A40896" t="s">
        <v>97554</v>
      </c>
      <c r="B40896" t="s">
        <v>97555</v>
      </c>
      <c r="C40896">
        <f ca="1">RAND()</f>
        <v>0.15227834056250089</v>
      </c>
    </row>
    <row r="40897" spans="1:3" x14ac:dyDescent="0.25">
      <c r="A40897" t="s">
        <v>90785</v>
      </c>
      <c r="B40897" t="s">
        <v>90787</v>
      </c>
      <c r="C40897">
        <f ca="1">RAND()</f>
        <v>0.91928704649750714</v>
      </c>
    </row>
    <row r="40898" spans="1:3" x14ac:dyDescent="0.25">
      <c r="A40898" t="s">
        <v>92866</v>
      </c>
      <c r="B40898" t="s">
        <v>92867</v>
      </c>
      <c r="C40898">
        <f ca="1">RAND()</f>
        <v>8.3958772373420532E-2</v>
      </c>
    </row>
    <row r="40899" spans="1:3" x14ac:dyDescent="0.25">
      <c r="A40899" t="s">
        <v>57102</v>
      </c>
      <c r="B40899" t="s">
        <v>57104</v>
      </c>
      <c r="C40899">
        <f ca="1">RAND()</f>
        <v>0.43268692802254305</v>
      </c>
    </row>
    <row r="40900" spans="1:3" x14ac:dyDescent="0.25">
      <c r="A40900" t="s">
        <v>50314</v>
      </c>
      <c r="B40900" t="s">
        <v>50315</v>
      </c>
      <c r="C40900">
        <f ca="1">RAND()</f>
        <v>0.61042115264531216</v>
      </c>
    </row>
    <row r="40901" spans="1:3" x14ac:dyDescent="0.25">
      <c r="A40901" t="s">
        <v>34600</v>
      </c>
      <c r="B40901" t="s">
        <v>34601</v>
      </c>
      <c r="C40901">
        <f ca="1">RAND()</f>
        <v>0.18792765591979843</v>
      </c>
    </row>
    <row r="40902" spans="1:3" x14ac:dyDescent="0.25">
      <c r="A40902" t="s">
        <v>73357</v>
      </c>
      <c r="B40902" t="s">
        <v>73358</v>
      </c>
      <c r="C40902">
        <f ca="1">RAND()</f>
        <v>0.79481623769010989</v>
      </c>
    </row>
    <row r="40903" spans="1:3" x14ac:dyDescent="0.25">
      <c r="A40903" t="s">
        <v>65655</v>
      </c>
      <c r="B40903" t="s">
        <v>65656</v>
      </c>
      <c r="C40903">
        <f ca="1">RAND()</f>
        <v>0.1488636631762974</v>
      </c>
    </row>
    <row r="40904" spans="1:3" x14ac:dyDescent="0.25">
      <c r="A40904" t="s">
        <v>85170</v>
      </c>
      <c r="B40904" t="s">
        <v>85173</v>
      </c>
      <c r="C40904">
        <f ca="1">RAND()</f>
        <v>0.90680900231858108</v>
      </c>
    </row>
    <row r="40905" spans="1:3" x14ac:dyDescent="0.25">
      <c r="A40905" t="s">
        <v>53404</v>
      </c>
      <c r="B40905" t="s">
        <v>53405</v>
      </c>
      <c r="C40905">
        <f ca="1">RAND()</f>
        <v>0.38366957456005069</v>
      </c>
    </row>
    <row r="40906" spans="1:3" x14ac:dyDescent="0.25">
      <c r="A40906" t="s">
        <v>54015</v>
      </c>
      <c r="B40906" t="s">
        <v>54016</v>
      </c>
      <c r="C40906">
        <f ca="1">RAND()</f>
        <v>0.69716959358938313</v>
      </c>
    </row>
    <row r="40907" spans="1:3" x14ac:dyDescent="0.25">
      <c r="A40907" t="s">
        <v>11900</v>
      </c>
      <c r="B40907" t="s">
        <v>11901</v>
      </c>
      <c r="C40907">
        <f ca="1">RAND()</f>
        <v>0.14506781119963974</v>
      </c>
    </row>
    <row r="40908" spans="1:3" x14ac:dyDescent="0.25">
      <c r="A40908" t="s">
        <v>52370</v>
      </c>
      <c r="B40908" t="s">
        <v>52377</v>
      </c>
      <c r="C40908">
        <f ca="1">RAND()</f>
        <v>0.90086817779948314</v>
      </c>
    </row>
    <row r="40909" spans="1:3" x14ac:dyDescent="0.25">
      <c r="A40909" t="s">
        <v>59406</v>
      </c>
      <c r="B40909" t="s">
        <v>59408</v>
      </c>
      <c r="C40909">
        <f ca="1">RAND()</f>
        <v>3.9725289245103435E-2</v>
      </c>
    </row>
    <row r="40910" spans="1:3" x14ac:dyDescent="0.25">
      <c r="A40910" t="s">
        <v>69311</v>
      </c>
      <c r="B40910" t="s">
        <v>69312</v>
      </c>
      <c r="C40910">
        <f ca="1">RAND()</f>
        <v>0.5371743873888768</v>
      </c>
    </row>
    <row r="40911" spans="1:3" x14ac:dyDescent="0.25">
      <c r="A40911" t="s">
        <v>59961</v>
      </c>
      <c r="B40911" t="s">
        <v>59962</v>
      </c>
      <c r="C40911">
        <f ca="1">RAND()</f>
        <v>0.63172669464205877</v>
      </c>
    </row>
    <row r="40912" spans="1:3" x14ac:dyDescent="0.25">
      <c r="A40912" t="s">
        <v>59762</v>
      </c>
      <c r="B40912" t="s">
        <v>59763</v>
      </c>
      <c r="C40912">
        <f ca="1">RAND()</f>
        <v>0.31516444393755039</v>
      </c>
    </row>
    <row r="40913" spans="1:3" x14ac:dyDescent="0.25">
      <c r="A40913" t="s">
        <v>68316</v>
      </c>
      <c r="B40913" t="s">
        <v>68313</v>
      </c>
      <c r="C40913">
        <f ca="1">RAND()</f>
        <v>0.7720842979691841</v>
      </c>
    </row>
    <row r="40914" spans="1:3" x14ac:dyDescent="0.25">
      <c r="A40914" t="s">
        <v>17436</v>
      </c>
      <c r="B40914" t="s">
        <v>17437</v>
      </c>
      <c r="C40914">
        <f ca="1">RAND()</f>
        <v>0.90598599032993055</v>
      </c>
    </row>
    <row r="40915" spans="1:3" x14ac:dyDescent="0.25">
      <c r="A40915" t="s">
        <v>59531</v>
      </c>
      <c r="B40915" t="s">
        <v>59532</v>
      </c>
      <c r="C40915">
        <f ca="1">RAND()</f>
        <v>0.87556831066457952</v>
      </c>
    </row>
    <row r="40916" spans="1:3" x14ac:dyDescent="0.25">
      <c r="A40916" t="s">
        <v>93364</v>
      </c>
      <c r="B40916" t="s">
        <v>93365</v>
      </c>
      <c r="C40916">
        <f ca="1">RAND()</f>
        <v>0.45926416338498788</v>
      </c>
    </row>
    <row r="40917" spans="1:3" x14ac:dyDescent="0.25">
      <c r="A40917" t="s">
        <v>74025</v>
      </c>
      <c r="B40917" t="s">
        <v>4816</v>
      </c>
      <c r="C40917">
        <f ca="1">RAND()</f>
        <v>0.99193460736850914</v>
      </c>
    </row>
    <row r="40918" spans="1:3" x14ac:dyDescent="0.25">
      <c r="A40918" t="s">
        <v>27274</v>
      </c>
      <c r="B40918" t="s">
        <v>27277</v>
      </c>
      <c r="C40918">
        <f ca="1">RAND()</f>
        <v>0.91213381737888866</v>
      </c>
    </row>
    <row r="40919" spans="1:3" x14ac:dyDescent="0.25">
      <c r="A40919" t="s">
        <v>9363</v>
      </c>
      <c r="B40919" t="s">
        <v>9364</v>
      </c>
      <c r="C40919">
        <f ca="1">RAND()</f>
        <v>0.32190388756971733</v>
      </c>
    </row>
    <row r="40920" spans="1:3" x14ac:dyDescent="0.25">
      <c r="A40920" t="s">
        <v>78167</v>
      </c>
      <c r="B40920" t="s">
        <v>78169</v>
      </c>
      <c r="C40920">
        <f ca="1">RAND()</f>
        <v>0.91880060055583002</v>
      </c>
    </row>
    <row r="40921" spans="1:3" x14ac:dyDescent="0.25">
      <c r="A40921" t="s">
        <v>42864</v>
      </c>
      <c r="B40921" t="s">
        <v>42865</v>
      </c>
      <c r="C40921">
        <f ca="1">RAND()</f>
        <v>0.30099458266435175</v>
      </c>
    </row>
    <row r="40922" spans="1:3" x14ac:dyDescent="0.25">
      <c r="A40922" t="s">
        <v>20771</v>
      </c>
      <c r="B40922" t="s">
        <v>20775</v>
      </c>
      <c r="C40922">
        <f ca="1">RAND()</f>
        <v>0.57614612766719786</v>
      </c>
    </row>
    <row r="40923" spans="1:3" x14ac:dyDescent="0.25">
      <c r="A40923" t="s">
        <v>24557</v>
      </c>
      <c r="B40923" t="s">
        <v>24559</v>
      </c>
      <c r="C40923">
        <f ca="1">RAND()</f>
        <v>0.8885445625176428</v>
      </c>
    </row>
    <row r="40924" spans="1:3" x14ac:dyDescent="0.25">
      <c r="A40924" t="s">
        <v>43377</v>
      </c>
      <c r="B40924" t="s">
        <v>43378</v>
      </c>
      <c r="C40924">
        <f ca="1">RAND()</f>
        <v>0.10579609231172094</v>
      </c>
    </row>
    <row r="40925" spans="1:3" x14ac:dyDescent="0.25">
      <c r="A40925" t="s">
        <v>39544</v>
      </c>
      <c r="B40925" t="s">
        <v>38650</v>
      </c>
      <c r="C40925">
        <f ca="1">RAND()</f>
        <v>0.30386713963120571</v>
      </c>
    </row>
    <row r="40926" spans="1:3" x14ac:dyDescent="0.25">
      <c r="A40926" t="s">
        <v>90901</v>
      </c>
      <c r="B40926" t="s">
        <v>90902</v>
      </c>
      <c r="C40926">
        <f ca="1">RAND()</f>
        <v>0.9885166604917911</v>
      </c>
    </row>
    <row r="40927" spans="1:3" x14ac:dyDescent="0.25">
      <c r="A40927" t="s">
        <v>53583</v>
      </c>
      <c r="B40927" t="s">
        <v>53584</v>
      </c>
      <c r="C40927">
        <f ca="1">RAND()</f>
        <v>0.10138702891207951</v>
      </c>
    </row>
    <row r="40928" spans="1:3" x14ac:dyDescent="0.25">
      <c r="A40928" t="s">
        <v>49406</v>
      </c>
      <c r="B40928" t="s">
        <v>49407</v>
      </c>
      <c r="C40928">
        <f ca="1">RAND()</f>
        <v>0.97774559780573844</v>
      </c>
    </row>
    <row r="40929" spans="1:3" x14ac:dyDescent="0.25">
      <c r="A40929" t="s">
        <v>80563</v>
      </c>
      <c r="B40929" t="s">
        <v>80564</v>
      </c>
      <c r="C40929">
        <f ca="1">RAND()</f>
        <v>0.50991483843802521</v>
      </c>
    </row>
    <row r="40930" spans="1:3" x14ac:dyDescent="0.25">
      <c r="A40930" t="s">
        <v>63866</v>
      </c>
      <c r="B40930" t="s">
        <v>63867</v>
      </c>
      <c r="C40930">
        <f ca="1">RAND()</f>
        <v>0.86539483778010362</v>
      </c>
    </row>
    <row r="40931" spans="1:3" x14ac:dyDescent="0.25">
      <c r="A40931" t="s">
        <v>45399</v>
      </c>
      <c r="B40931" t="s">
        <v>45400</v>
      </c>
      <c r="C40931">
        <f ca="1">RAND()</f>
        <v>0.49106499182812091</v>
      </c>
    </row>
    <row r="40932" spans="1:3" x14ac:dyDescent="0.25">
      <c r="A40932" t="s">
        <v>69384</v>
      </c>
      <c r="B40932" t="s">
        <v>69385</v>
      </c>
      <c r="C40932">
        <f ca="1">RAND()</f>
        <v>0.17154837431501579</v>
      </c>
    </row>
    <row r="40933" spans="1:3" x14ac:dyDescent="0.25">
      <c r="A40933" t="s">
        <v>98747</v>
      </c>
      <c r="B40933" t="s">
        <v>98748</v>
      </c>
      <c r="C40933">
        <f ca="1">RAND()</f>
        <v>0.94583329473776567</v>
      </c>
    </row>
    <row r="40934" spans="1:3" x14ac:dyDescent="0.25">
      <c r="A40934" t="s">
        <v>47856</v>
      </c>
      <c r="B40934" t="s">
        <v>47857</v>
      </c>
      <c r="C40934">
        <f ca="1">RAND()</f>
        <v>0.91288447034717368</v>
      </c>
    </row>
    <row r="40935" spans="1:3" x14ac:dyDescent="0.25">
      <c r="A40935" t="s">
        <v>56285</v>
      </c>
      <c r="B40935" t="s">
        <v>56287</v>
      </c>
      <c r="C40935">
        <f ca="1">RAND()</f>
        <v>0.7518349722236487</v>
      </c>
    </row>
    <row r="40936" spans="1:3" x14ac:dyDescent="0.25">
      <c r="A40936" t="s">
        <v>52088</v>
      </c>
      <c r="B40936" t="s">
        <v>52089</v>
      </c>
      <c r="C40936">
        <f ca="1">RAND()</f>
        <v>0.32654976005147129</v>
      </c>
    </row>
    <row r="40937" spans="1:3" x14ac:dyDescent="0.25">
      <c r="A40937" t="s">
        <v>1899</v>
      </c>
      <c r="B40937" t="s">
        <v>1900</v>
      </c>
      <c r="C40937">
        <f ca="1">RAND()</f>
        <v>0.58301730825372644</v>
      </c>
    </row>
    <row r="40938" spans="1:3" x14ac:dyDescent="0.25">
      <c r="A40938" t="s">
        <v>91580</v>
      </c>
      <c r="B40938" t="s">
        <v>91588</v>
      </c>
      <c r="C40938">
        <f ca="1">RAND()</f>
        <v>0.90784622045228491</v>
      </c>
    </row>
    <row r="40939" spans="1:3" x14ac:dyDescent="0.25">
      <c r="A40939" t="s">
        <v>43952</v>
      </c>
      <c r="B40939" t="s">
        <v>43953</v>
      </c>
      <c r="C40939">
        <f ca="1">RAND()</f>
        <v>0.2732743798488223</v>
      </c>
    </row>
    <row r="40940" spans="1:3" x14ac:dyDescent="0.25">
      <c r="A40940" t="s">
        <v>39929</v>
      </c>
      <c r="B40940" t="s">
        <v>39930</v>
      </c>
      <c r="C40940">
        <f ca="1">RAND()</f>
        <v>0.28294127802730307</v>
      </c>
    </row>
    <row r="40941" spans="1:3" x14ac:dyDescent="0.25">
      <c r="A40941" t="s">
        <v>43281</v>
      </c>
      <c r="B40941" t="s">
        <v>43282</v>
      </c>
      <c r="C40941">
        <f ca="1">RAND()</f>
        <v>0.36468975543010218</v>
      </c>
    </row>
    <row r="40942" spans="1:3" x14ac:dyDescent="0.25">
      <c r="A40942" t="s">
        <v>99431</v>
      </c>
      <c r="B40942" t="s">
        <v>96986</v>
      </c>
      <c r="C40942">
        <f ca="1">RAND()</f>
        <v>0.15273488603850205</v>
      </c>
    </row>
    <row r="40943" spans="1:3" x14ac:dyDescent="0.25">
      <c r="A40943" t="s">
        <v>22343</v>
      </c>
      <c r="B40943" t="s">
        <v>22344</v>
      </c>
      <c r="C40943">
        <f ca="1">RAND()</f>
        <v>0.95178628500045259</v>
      </c>
    </row>
    <row r="40944" spans="1:3" x14ac:dyDescent="0.25">
      <c r="A40944" t="s">
        <v>78745</v>
      </c>
      <c r="B40944" t="s">
        <v>78746</v>
      </c>
      <c r="C40944">
        <f ca="1">RAND()</f>
        <v>0.20410653791945277</v>
      </c>
    </row>
    <row r="40945" spans="1:3" x14ac:dyDescent="0.25">
      <c r="A40945" t="s">
        <v>23174</v>
      </c>
      <c r="B40945" t="s">
        <v>23179</v>
      </c>
      <c r="C40945">
        <f ca="1">RAND()</f>
        <v>0.35155301353333435</v>
      </c>
    </row>
    <row r="40946" spans="1:3" x14ac:dyDescent="0.25">
      <c r="A40946" t="s">
        <v>16881</v>
      </c>
      <c r="B40946" t="s">
        <v>16882</v>
      </c>
      <c r="C40946">
        <f ca="1">RAND()</f>
        <v>0.69570153120672451</v>
      </c>
    </row>
    <row r="40947" spans="1:3" x14ac:dyDescent="0.25">
      <c r="A40947" t="s">
        <v>53556</v>
      </c>
      <c r="B40947" t="s">
        <v>53558</v>
      </c>
      <c r="C40947">
        <f ca="1">RAND()</f>
        <v>0.67683220634171548</v>
      </c>
    </row>
    <row r="40948" spans="1:3" x14ac:dyDescent="0.25">
      <c r="A40948" t="s">
        <v>30298</v>
      </c>
      <c r="B40948" t="s">
        <v>30303</v>
      </c>
      <c r="C40948">
        <f ca="1">RAND()</f>
        <v>0.44116864133108991</v>
      </c>
    </row>
    <row r="40949" spans="1:3" x14ac:dyDescent="0.25">
      <c r="A40949" t="s">
        <v>46579</v>
      </c>
      <c r="B40949" t="s">
        <v>46580</v>
      </c>
      <c r="C40949">
        <f ca="1">RAND()</f>
        <v>0.97281083738526453</v>
      </c>
    </row>
    <row r="40950" spans="1:3" x14ac:dyDescent="0.25">
      <c r="A40950" t="s">
        <v>92828</v>
      </c>
      <c r="B40950" t="s">
        <v>92830</v>
      </c>
      <c r="C40950">
        <f ca="1">RAND()</f>
        <v>0.51127752730457976</v>
      </c>
    </row>
    <row r="40951" spans="1:3" x14ac:dyDescent="0.25">
      <c r="A40951" t="s">
        <v>81449</v>
      </c>
      <c r="B40951" t="s">
        <v>81450</v>
      </c>
      <c r="C40951">
        <f ca="1">RAND()</f>
        <v>0.39637638452981905</v>
      </c>
    </row>
    <row r="40952" spans="1:3" x14ac:dyDescent="0.25">
      <c r="A40952" t="s">
        <v>49265</v>
      </c>
      <c r="B40952" t="s">
        <v>49266</v>
      </c>
      <c r="C40952">
        <f ca="1">RAND()</f>
        <v>0.98411192829219651</v>
      </c>
    </row>
    <row r="40953" spans="1:3" x14ac:dyDescent="0.25">
      <c r="A40953" t="s">
        <v>52730</v>
      </c>
      <c r="B40953" t="s">
        <v>52731</v>
      </c>
      <c r="C40953">
        <f ca="1">RAND()</f>
        <v>0.16930090253461871</v>
      </c>
    </row>
    <row r="40954" spans="1:3" x14ac:dyDescent="0.25">
      <c r="A40954" t="s">
        <v>77801</v>
      </c>
      <c r="B40954" t="s">
        <v>77802</v>
      </c>
      <c r="C40954">
        <f ca="1">RAND()</f>
        <v>0.32938604141022221</v>
      </c>
    </row>
    <row r="40955" spans="1:3" x14ac:dyDescent="0.25">
      <c r="A40955" t="s">
        <v>14324</v>
      </c>
      <c r="B40955" t="s">
        <v>14326</v>
      </c>
      <c r="C40955">
        <f ca="1">RAND()</f>
        <v>0.69729696953655351</v>
      </c>
    </row>
    <row r="40956" spans="1:3" x14ac:dyDescent="0.25">
      <c r="A40956" t="s">
        <v>2792</v>
      </c>
      <c r="B40956" t="s">
        <v>2793</v>
      </c>
      <c r="C40956">
        <f ca="1">RAND()</f>
        <v>0.11208975321104842</v>
      </c>
    </row>
    <row r="40957" spans="1:3" x14ac:dyDescent="0.25">
      <c r="A40957" t="s">
        <v>89435</v>
      </c>
      <c r="B40957" t="s">
        <v>89436</v>
      </c>
      <c r="C40957">
        <f ca="1">RAND()</f>
        <v>0.79328939599370663</v>
      </c>
    </row>
    <row r="40958" spans="1:3" x14ac:dyDescent="0.25">
      <c r="A40958" t="s">
        <v>85297</v>
      </c>
      <c r="B40958" t="s">
        <v>85298</v>
      </c>
      <c r="C40958">
        <f ca="1">RAND()</f>
        <v>0.30632504348693257</v>
      </c>
    </row>
    <row r="40959" spans="1:3" x14ac:dyDescent="0.25">
      <c r="A40959" t="s">
        <v>8491</v>
      </c>
      <c r="B40959" t="s">
        <v>8493</v>
      </c>
      <c r="C40959">
        <f ca="1">RAND()</f>
        <v>0.96338929923662053</v>
      </c>
    </row>
    <row r="40960" spans="1:3" x14ac:dyDescent="0.25">
      <c r="A40960" t="s">
        <v>24166</v>
      </c>
      <c r="B40960" t="s">
        <v>24167</v>
      </c>
      <c r="C40960">
        <f ca="1">RAND()</f>
        <v>0.3631035211662903</v>
      </c>
    </row>
    <row r="40961" spans="1:3" x14ac:dyDescent="0.25">
      <c r="A40961" t="s">
        <v>74296</v>
      </c>
      <c r="B40961" t="s">
        <v>74297</v>
      </c>
      <c r="C40961">
        <f ca="1">RAND()</f>
        <v>0.40739140695884091</v>
      </c>
    </row>
    <row r="40962" spans="1:3" x14ac:dyDescent="0.25">
      <c r="A40962" t="s">
        <v>91671</v>
      </c>
      <c r="B40962" t="s">
        <v>91673</v>
      </c>
      <c r="C40962">
        <f ca="1">RAND()</f>
        <v>0.83888611765878096</v>
      </c>
    </row>
    <row r="40963" spans="1:3" x14ac:dyDescent="0.25">
      <c r="A40963" t="s">
        <v>48405</v>
      </c>
      <c r="B40963" t="s">
        <v>48406</v>
      </c>
      <c r="C40963">
        <f ca="1">RAND()</f>
        <v>0.85233573345815872</v>
      </c>
    </row>
    <row r="40964" spans="1:3" x14ac:dyDescent="0.25">
      <c r="A40964" t="s">
        <v>26605</v>
      </c>
      <c r="B40964" t="s">
        <v>26607</v>
      </c>
      <c r="C40964">
        <f ca="1">RAND()</f>
        <v>0.75034481857722002</v>
      </c>
    </row>
    <row r="40965" spans="1:3" x14ac:dyDescent="0.25">
      <c r="A40965" t="s">
        <v>65289</v>
      </c>
      <c r="B40965" t="s">
        <v>65290</v>
      </c>
      <c r="C40965">
        <f ca="1">RAND()</f>
        <v>0.29710846624899356</v>
      </c>
    </row>
    <row r="40966" spans="1:3" x14ac:dyDescent="0.25">
      <c r="A40966" t="s">
        <v>42413</v>
      </c>
      <c r="B40966" t="s">
        <v>42414</v>
      </c>
      <c r="C40966">
        <f ca="1">RAND()</f>
        <v>0.54704555804531851</v>
      </c>
    </row>
    <row r="40967" spans="1:3" x14ac:dyDescent="0.25">
      <c r="A40967" t="s">
        <v>13226</v>
      </c>
      <c r="B40967" t="s">
        <v>13228</v>
      </c>
      <c r="C40967">
        <f ca="1">RAND()</f>
        <v>0.30549153189070044</v>
      </c>
    </row>
    <row r="40968" spans="1:3" x14ac:dyDescent="0.25">
      <c r="A40968" t="s">
        <v>86112</v>
      </c>
      <c r="B40968" t="s">
        <v>86120</v>
      </c>
      <c r="C40968">
        <f ca="1">RAND()</f>
        <v>0.89218615587211025</v>
      </c>
    </row>
    <row r="40969" spans="1:3" x14ac:dyDescent="0.25">
      <c r="A40969" t="s">
        <v>43927</v>
      </c>
      <c r="B40969" t="s">
        <v>43928</v>
      </c>
      <c r="C40969">
        <f ca="1">RAND()</f>
        <v>0.9040499341516387</v>
      </c>
    </row>
    <row r="40970" spans="1:3" x14ac:dyDescent="0.25">
      <c r="A40970" t="s">
        <v>38488</v>
      </c>
      <c r="B40970" t="s">
        <v>37580</v>
      </c>
      <c r="C40970">
        <f ca="1">RAND()</f>
        <v>0.9336959450385377</v>
      </c>
    </row>
    <row r="40971" spans="1:3" x14ac:dyDescent="0.25">
      <c r="A40971" t="s">
        <v>91362</v>
      </c>
      <c r="B40971" t="s">
        <v>91363</v>
      </c>
      <c r="C40971">
        <f ca="1">RAND()</f>
        <v>0.8057967518797573</v>
      </c>
    </row>
    <row r="40972" spans="1:3" x14ac:dyDescent="0.25">
      <c r="A40972" t="s">
        <v>66759</v>
      </c>
      <c r="B40972" t="s">
        <v>66761</v>
      </c>
      <c r="C40972">
        <f ca="1">RAND()</f>
        <v>0.41248809257914043</v>
      </c>
    </row>
    <row r="40973" spans="1:3" x14ac:dyDescent="0.25">
      <c r="A40973" t="s">
        <v>82719</v>
      </c>
      <c r="B40973" t="s">
        <v>82720</v>
      </c>
      <c r="C40973">
        <f ca="1">RAND()</f>
        <v>0.10806115984502385</v>
      </c>
    </row>
    <row r="40974" spans="1:3" x14ac:dyDescent="0.25">
      <c r="A40974" t="s">
        <v>96492</v>
      </c>
      <c r="B40974" t="s">
        <v>96496</v>
      </c>
      <c r="C40974">
        <f ca="1">RAND()</f>
        <v>0.46434807919332077</v>
      </c>
    </row>
    <row r="40975" spans="1:3" x14ac:dyDescent="0.25">
      <c r="A40975" t="s">
        <v>13540</v>
      </c>
      <c r="B40975" t="s">
        <v>13541</v>
      </c>
      <c r="C40975">
        <f ca="1">RAND()</f>
        <v>0.86310625108035766</v>
      </c>
    </row>
    <row r="40976" spans="1:3" x14ac:dyDescent="0.25">
      <c r="A40976" t="s">
        <v>52853</v>
      </c>
      <c r="B40976" t="s">
        <v>52854</v>
      </c>
      <c r="C40976">
        <f ca="1">RAND()</f>
        <v>0.26495398842042284</v>
      </c>
    </row>
    <row r="40977" spans="1:3" x14ac:dyDescent="0.25">
      <c r="A40977" t="s">
        <v>10301</v>
      </c>
      <c r="B40977" t="s">
        <v>10302</v>
      </c>
      <c r="C40977">
        <f ca="1">RAND()</f>
        <v>0.90239530026517811</v>
      </c>
    </row>
    <row r="40978" spans="1:3" x14ac:dyDescent="0.25">
      <c r="A40978" t="s">
        <v>7354</v>
      </c>
      <c r="B40978" t="s">
        <v>7355</v>
      </c>
      <c r="C40978">
        <f ca="1">RAND()</f>
        <v>8.7568108818912638E-2</v>
      </c>
    </row>
    <row r="40979" spans="1:3" x14ac:dyDescent="0.25">
      <c r="A40979" t="s">
        <v>9739</v>
      </c>
      <c r="B40979" t="s">
        <v>9740</v>
      </c>
      <c r="C40979">
        <f ca="1">RAND()</f>
        <v>0.97684006376690324</v>
      </c>
    </row>
    <row r="40980" spans="1:3" x14ac:dyDescent="0.25">
      <c r="A40980" t="s">
        <v>6503</v>
      </c>
      <c r="B40980" t="s">
        <v>6505</v>
      </c>
      <c r="C40980">
        <f ca="1">RAND()</f>
        <v>0.5095195983664218</v>
      </c>
    </row>
    <row r="40981" spans="1:3" x14ac:dyDescent="0.25">
      <c r="A40981" t="s">
        <v>7424</v>
      </c>
      <c r="B40981" t="s">
        <v>7425</v>
      </c>
      <c r="C40981">
        <f ca="1">RAND()</f>
        <v>0.19933789773498234</v>
      </c>
    </row>
    <row r="40982" spans="1:3" x14ac:dyDescent="0.25">
      <c r="A40982" t="s">
        <v>66441</v>
      </c>
      <c r="B40982" t="s">
        <v>66443</v>
      </c>
      <c r="C40982">
        <f ca="1">RAND()</f>
        <v>0.14819766786515787</v>
      </c>
    </row>
    <row r="40983" spans="1:3" x14ac:dyDescent="0.25">
      <c r="A40983" t="s">
        <v>83670</v>
      </c>
      <c r="B40983" t="s">
        <v>81070</v>
      </c>
      <c r="C40983">
        <f ca="1">RAND()</f>
        <v>0.30308591855241374</v>
      </c>
    </row>
    <row r="40984" spans="1:3" x14ac:dyDescent="0.25">
      <c r="A40984" t="s">
        <v>21820</v>
      </c>
      <c r="B40984" t="s">
        <v>21821</v>
      </c>
      <c r="C40984">
        <f ca="1">RAND()</f>
        <v>0.39175598051435967</v>
      </c>
    </row>
    <row r="40985" spans="1:3" x14ac:dyDescent="0.25">
      <c r="A40985" t="s">
        <v>40571</v>
      </c>
      <c r="B40985" t="s">
        <v>40572</v>
      </c>
      <c r="C40985">
        <f ca="1">RAND()</f>
        <v>0.1059638462048248</v>
      </c>
    </row>
    <row r="40986" spans="1:3" x14ac:dyDescent="0.25">
      <c r="A40986" t="s">
        <v>78276</v>
      </c>
      <c r="B40986" t="s">
        <v>78278</v>
      </c>
      <c r="C40986">
        <f ca="1">RAND()</f>
        <v>0.17954078776160842</v>
      </c>
    </row>
    <row r="40987" spans="1:3" x14ac:dyDescent="0.25">
      <c r="A40987" t="s">
        <v>78920</v>
      </c>
      <c r="B40987" t="s">
        <v>78928</v>
      </c>
      <c r="C40987">
        <f ca="1">RAND()</f>
        <v>0.56954739073063676</v>
      </c>
    </row>
    <row r="40988" spans="1:3" x14ac:dyDescent="0.25">
      <c r="A40988" t="s">
        <v>69780</v>
      </c>
      <c r="B40988" t="s">
        <v>69781</v>
      </c>
      <c r="C40988">
        <f ca="1">RAND()</f>
        <v>0.95818885001263943</v>
      </c>
    </row>
    <row r="40989" spans="1:3" x14ac:dyDescent="0.25">
      <c r="A40989" t="s">
        <v>54644</v>
      </c>
      <c r="B40989" t="s">
        <v>54646</v>
      </c>
      <c r="C40989">
        <f ca="1">RAND()</f>
        <v>0.88202052077564952</v>
      </c>
    </row>
    <row r="40990" spans="1:3" x14ac:dyDescent="0.25">
      <c r="A40990" t="s">
        <v>52802</v>
      </c>
      <c r="B40990" t="s">
        <v>52803</v>
      </c>
      <c r="C40990">
        <f ca="1">RAND()</f>
        <v>0.61534761044555619</v>
      </c>
    </row>
    <row r="40991" spans="1:3" x14ac:dyDescent="0.25">
      <c r="A40991" t="s">
        <v>85324</v>
      </c>
      <c r="B40991" t="s">
        <v>19410</v>
      </c>
      <c r="C40991">
        <f ca="1">RAND()</f>
        <v>0.60707696252238252</v>
      </c>
    </row>
    <row r="40992" spans="1:3" x14ac:dyDescent="0.25">
      <c r="A40992" t="s">
        <v>61933</v>
      </c>
      <c r="B40992" t="s">
        <v>35291</v>
      </c>
      <c r="C40992">
        <f ca="1">RAND()</f>
        <v>0.27703511887823473</v>
      </c>
    </row>
    <row r="40993" spans="1:3" x14ac:dyDescent="0.25">
      <c r="A40993" t="s">
        <v>75943</v>
      </c>
      <c r="B40993" t="s">
        <v>75944</v>
      </c>
      <c r="C40993">
        <f ca="1">RAND()</f>
        <v>0.46941701318408013</v>
      </c>
    </row>
    <row r="40994" spans="1:3" x14ac:dyDescent="0.25">
      <c r="A40994" t="s">
        <v>63760</v>
      </c>
      <c r="B40994" t="s">
        <v>63761</v>
      </c>
      <c r="C40994">
        <f ca="1">RAND()</f>
        <v>0.10152409841582077</v>
      </c>
    </row>
    <row r="40995" spans="1:3" x14ac:dyDescent="0.25">
      <c r="A40995" t="s">
        <v>56988</v>
      </c>
      <c r="B40995" t="s">
        <v>56989</v>
      </c>
      <c r="C40995">
        <f ca="1">RAND()</f>
        <v>0.91181565942200782</v>
      </c>
    </row>
    <row r="40996" spans="1:3" x14ac:dyDescent="0.25">
      <c r="A40996" t="s">
        <v>90918</v>
      </c>
      <c r="B40996" t="s">
        <v>90919</v>
      </c>
      <c r="C40996">
        <f ca="1">RAND()</f>
        <v>0.74087623030257532</v>
      </c>
    </row>
    <row r="40997" spans="1:3" x14ac:dyDescent="0.25">
      <c r="A40997" t="s">
        <v>19437</v>
      </c>
      <c r="B40997" t="s">
        <v>19439</v>
      </c>
      <c r="C40997">
        <f ca="1">RAND()</f>
        <v>0.84862243254603964</v>
      </c>
    </row>
    <row r="40998" spans="1:3" x14ac:dyDescent="0.25">
      <c r="A40998" t="s">
        <v>96169</v>
      </c>
      <c r="B40998" t="s">
        <v>96170</v>
      </c>
      <c r="C40998">
        <f ca="1">RAND()</f>
        <v>0.58149005520956254</v>
      </c>
    </row>
    <row r="40999" spans="1:3" x14ac:dyDescent="0.25">
      <c r="A40999" t="s">
        <v>35850</v>
      </c>
      <c r="B40999" t="s">
        <v>35851</v>
      </c>
      <c r="C40999">
        <f ca="1">RAND()</f>
        <v>0.35509211170540878</v>
      </c>
    </row>
    <row r="41000" spans="1:3" x14ac:dyDescent="0.25">
      <c r="A41000" t="s">
        <v>47186</v>
      </c>
      <c r="B41000" t="s">
        <v>47188</v>
      </c>
      <c r="C41000">
        <f ca="1">RAND()</f>
        <v>0.20954278674936067</v>
      </c>
    </row>
    <row r="41001" spans="1:3" x14ac:dyDescent="0.25">
      <c r="A41001" t="s">
        <v>57359</v>
      </c>
      <c r="B41001" t="s">
        <v>57360</v>
      </c>
      <c r="C41001">
        <f ca="1">RAND()</f>
        <v>1.3475401558939337E-2</v>
      </c>
    </row>
    <row r="41002" spans="1:3" x14ac:dyDescent="0.25">
      <c r="A41002" t="s">
        <v>35495</v>
      </c>
      <c r="B41002" t="s">
        <v>35493</v>
      </c>
      <c r="C41002">
        <f ca="1">RAND()</f>
        <v>0.24910371498367123</v>
      </c>
    </row>
    <row r="41003" spans="1:3" x14ac:dyDescent="0.25">
      <c r="A41003" t="s">
        <v>28884</v>
      </c>
      <c r="B41003" t="s">
        <v>28888</v>
      </c>
      <c r="C41003">
        <f ca="1">RAND()</f>
        <v>0.67015849162001118</v>
      </c>
    </row>
    <row r="41004" spans="1:3" x14ac:dyDescent="0.25">
      <c r="A41004" t="s">
        <v>23021</v>
      </c>
      <c r="B41004" t="s">
        <v>23022</v>
      </c>
      <c r="C41004">
        <f ca="1">RAND()</f>
        <v>0.28842680926334741</v>
      </c>
    </row>
    <row r="41005" spans="1:3" x14ac:dyDescent="0.25">
      <c r="A41005" t="s">
        <v>96893</v>
      </c>
      <c r="B41005" t="s">
        <v>96894</v>
      </c>
      <c r="C41005">
        <f ca="1">RAND()</f>
        <v>1.463420078119082E-2</v>
      </c>
    </row>
    <row r="41006" spans="1:3" x14ac:dyDescent="0.25">
      <c r="A41006" t="s">
        <v>9993</v>
      </c>
      <c r="B41006" t="s">
        <v>9999</v>
      </c>
      <c r="C41006">
        <f ca="1">RAND()</f>
        <v>0.96091352184829426</v>
      </c>
    </row>
    <row r="41007" spans="1:3" x14ac:dyDescent="0.25">
      <c r="A41007" t="s">
        <v>11008</v>
      </c>
      <c r="B41007" t="s">
        <v>11009</v>
      </c>
      <c r="C41007">
        <f ca="1">RAND()</f>
        <v>0.84114340285552769</v>
      </c>
    </row>
    <row r="41008" spans="1:3" x14ac:dyDescent="0.25">
      <c r="A41008" t="s">
        <v>29764</v>
      </c>
      <c r="B41008" t="s">
        <v>29765</v>
      </c>
      <c r="C41008">
        <f ca="1">RAND()</f>
        <v>0.43540227847984503</v>
      </c>
    </row>
    <row r="41009" spans="1:3" x14ac:dyDescent="0.25">
      <c r="A41009" t="s">
        <v>9851</v>
      </c>
      <c r="B41009" t="s">
        <v>9850</v>
      </c>
      <c r="C41009">
        <f ca="1">RAND()</f>
        <v>0.69009657656876267</v>
      </c>
    </row>
    <row r="41010" spans="1:3" x14ac:dyDescent="0.25">
      <c r="A41010" t="s">
        <v>58958</v>
      </c>
      <c r="B41010" t="s">
        <v>58959</v>
      </c>
      <c r="C41010">
        <f ca="1">RAND()</f>
        <v>0.83206650074390243</v>
      </c>
    </row>
    <row r="41011" spans="1:3" x14ac:dyDescent="0.25">
      <c r="A41011" t="s">
        <v>25637</v>
      </c>
      <c r="B41011" t="s">
        <v>25638</v>
      </c>
      <c r="C41011">
        <f ca="1">RAND()</f>
        <v>0.69277588844492299</v>
      </c>
    </row>
    <row r="41012" spans="1:3" x14ac:dyDescent="0.25">
      <c r="A41012" t="s">
        <v>51594</v>
      </c>
      <c r="B41012" t="s">
        <v>50595</v>
      </c>
      <c r="C41012">
        <f ca="1">RAND()</f>
        <v>7.7543649683926685E-2</v>
      </c>
    </row>
    <row r="41013" spans="1:3" x14ac:dyDescent="0.25">
      <c r="A41013" t="s">
        <v>80962</v>
      </c>
      <c r="B41013" t="s">
        <v>80963</v>
      </c>
      <c r="C41013">
        <f ca="1">RAND()</f>
        <v>0.33676693931759216</v>
      </c>
    </row>
    <row r="41014" spans="1:3" x14ac:dyDescent="0.25">
      <c r="A41014" t="s">
        <v>26210</v>
      </c>
      <c r="B41014" t="s">
        <v>26212</v>
      </c>
      <c r="C41014">
        <f ca="1">RAND()</f>
        <v>0.3086422316097841</v>
      </c>
    </row>
    <row r="41015" spans="1:3" x14ac:dyDescent="0.25">
      <c r="A41015" t="s">
        <v>60806</v>
      </c>
      <c r="B41015" t="s">
        <v>55650</v>
      </c>
      <c r="C41015">
        <f ca="1">RAND()</f>
        <v>0.98008620140402447</v>
      </c>
    </row>
    <row r="41016" spans="1:3" x14ac:dyDescent="0.25">
      <c r="A41016" t="s">
        <v>55974</v>
      </c>
      <c r="B41016" t="s">
        <v>55973</v>
      </c>
      <c r="C41016">
        <f ca="1">RAND()</f>
        <v>6.7901474894066838E-2</v>
      </c>
    </row>
    <row r="41017" spans="1:3" x14ac:dyDescent="0.25">
      <c r="A41017" t="s">
        <v>63095</v>
      </c>
      <c r="B41017" t="s">
        <v>63096</v>
      </c>
      <c r="C41017">
        <f ca="1">RAND()</f>
        <v>0.77634273055082392</v>
      </c>
    </row>
    <row r="41018" spans="1:3" x14ac:dyDescent="0.25">
      <c r="A41018" t="s">
        <v>67296</v>
      </c>
      <c r="B41018" t="s">
        <v>67297</v>
      </c>
      <c r="C41018">
        <f ca="1">RAND()</f>
        <v>0.74085005175915253</v>
      </c>
    </row>
    <row r="41019" spans="1:3" x14ac:dyDescent="0.25">
      <c r="A41019" t="s">
        <v>44405</v>
      </c>
      <c r="B41019" t="s">
        <v>44407</v>
      </c>
      <c r="C41019">
        <f ca="1">RAND()</f>
        <v>2.7180571388527586E-3</v>
      </c>
    </row>
    <row r="41020" spans="1:3" x14ac:dyDescent="0.25">
      <c r="A41020" t="s">
        <v>71773</v>
      </c>
      <c r="B41020" t="s">
        <v>71777</v>
      </c>
      <c r="C41020">
        <f ca="1">RAND()</f>
        <v>0.6338102895717671</v>
      </c>
    </row>
    <row r="41021" spans="1:3" x14ac:dyDescent="0.25">
      <c r="A41021" t="s">
        <v>8512</v>
      </c>
      <c r="B41021" t="s">
        <v>8520</v>
      </c>
      <c r="C41021">
        <f ca="1">RAND()</f>
        <v>0.61689749442119313</v>
      </c>
    </row>
    <row r="41022" spans="1:3" x14ac:dyDescent="0.25">
      <c r="A41022" t="s">
        <v>76075</v>
      </c>
      <c r="B41022" t="s">
        <v>76077</v>
      </c>
      <c r="C41022">
        <f ca="1">RAND()</f>
        <v>0.21226788266595553</v>
      </c>
    </row>
    <row r="41023" spans="1:3" x14ac:dyDescent="0.25">
      <c r="A41023" t="s">
        <v>13363</v>
      </c>
      <c r="B41023" t="s">
        <v>13317</v>
      </c>
      <c r="C41023">
        <f ca="1">RAND()</f>
        <v>0.94335422455964646</v>
      </c>
    </row>
    <row r="41024" spans="1:3" x14ac:dyDescent="0.25">
      <c r="A41024" t="s">
        <v>48900</v>
      </c>
      <c r="B41024" t="s">
        <v>48901</v>
      </c>
      <c r="C41024">
        <f ca="1">RAND()</f>
        <v>0.90177524418145227</v>
      </c>
    </row>
    <row r="41025" spans="1:3" x14ac:dyDescent="0.25">
      <c r="A41025" t="s">
        <v>22634</v>
      </c>
      <c r="B41025" t="s">
        <v>22635</v>
      </c>
      <c r="C41025">
        <f ca="1">RAND()</f>
        <v>0.55164263112006739</v>
      </c>
    </row>
    <row r="41026" spans="1:3" x14ac:dyDescent="0.25">
      <c r="A41026" t="s">
        <v>55521</v>
      </c>
      <c r="B41026" t="s">
        <v>55522</v>
      </c>
      <c r="C41026">
        <f ca="1">RAND()</f>
        <v>0.86109411666073754</v>
      </c>
    </row>
    <row r="41027" spans="1:3" x14ac:dyDescent="0.25">
      <c r="A41027" t="s">
        <v>99119</v>
      </c>
      <c r="B41027" t="s">
        <v>99120</v>
      </c>
      <c r="C41027">
        <f ca="1">RAND()</f>
        <v>0.54807966961523547</v>
      </c>
    </row>
    <row r="41028" spans="1:3" x14ac:dyDescent="0.25">
      <c r="A41028" t="s">
        <v>19576</v>
      </c>
      <c r="B41028" t="s">
        <v>19578</v>
      </c>
      <c r="C41028">
        <f ca="1">RAND()</f>
        <v>0.77083493822433247</v>
      </c>
    </row>
    <row r="41029" spans="1:3" x14ac:dyDescent="0.25">
      <c r="A41029" t="s">
        <v>20384</v>
      </c>
      <c r="B41029" t="s">
        <v>20385</v>
      </c>
      <c r="C41029">
        <f ca="1">RAND()</f>
        <v>0.1043094837372226</v>
      </c>
    </row>
    <row r="41030" spans="1:3" x14ac:dyDescent="0.25">
      <c r="A41030" t="s">
        <v>50657</v>
      </c>
      <c r="B41030" t="s">
        <v>50659</v>
      </c>
      <c r="C41030">
        <f ca="1">RAND()</f>
        <v>0.87975324725653536</v>
      </c>
    </row>
    <row r="41031" spans="1:3" x14ac:dyDescent="0.25">
      <c r="A41031" t="s">
        <v>7440</v>
      </c>
      <c r="B41031" t="s">
        <v>7441</v>
      </c>
      <c r="C41031">
        <f ca="1">RAND()</f>
        <v>0.41369254286098212</v>
      </c>
    </row>
    <row r="41032" spans="1:3" x14ac:dyDescent="0.25">
      <c r="A41032" t="s">
        <v>36974</v>
      </c>
      <c r="B41032" t="s">
        <v>36975</v>
      </c>
      <c r="C41032">
        <f ca="1">RAND()</f>
        <v>0.79144272271730753</v>
      </c>
    </row>
    <row r="41033" spans="1:3" x14ac:dyDescent="0.25">
      <c r="A41033" t="s">
        <v>26715</v>
      </c>
      <c r="B41033" t="s">
        <v>26716</v>
      </c>
      <c r="C41033">
        <f ca="1">RAND()</f>
        <v>4.1170735218758803E-2</v>
      </c>
    </row>
    <row r="41034" spans="1:3" x14ac:dyDescent="0.25">
      <c r="A41034" t="s">
        <v>62777</v>
      </c>
      <c r="B41034" t="s">
        <v>62779</v>
      </c>
      <c r="C41034">
        <f ca="1">RAND()</f>
        <v>0.83791253550281408</v>
      </c>
    </row>
    <row r="41035" spans="1:3" x14ac:dyDescent="0.25">
      <c r="A41035" t="s">
        <v>13434</v>
      </c>
      <c r="B41035" t="s">
        <v>13439</v>
      </c>
      <c r="C41035">
        <f ca="1">RAND()</f>
        <v>0.18856600829344028</v>
      </c>
    </row>
    <row r="41036" spans="1:3" x14ac:dyDescent="0.25">
      <c r="A41036" t="s">
        <v>85138</v>
      </c>
      <c r="B41036" t="s">
        <v>85139</v>
      </c>
      <c r="C41036">
        <f ca="1">RAND()</f>
        <v>0.88840301818751544</v>
      </c>
    </row>
    <row r="41037" spans="1:3" x14ac:dyDescent="0.25">
      <c r="A41037" t="s">
        <v>43053</v>
      </c>
      <c r="B41037" t="s">
        <v>43067</v>
      </c>
      <c r="C41037">
        <f ca="1">RAND()</f>
        <v>0.9677412484119382</v>
      </c>
    </row>
    <row r="41038" spans="1:3" x14ac:dyDescent="0.25">
      <c r="A41038" t="s">
        <v>31193</v>
      </c>
      <c r="B41038" t="s">
        <v>31194</v>
      </c>
      <c r="C41038">
        <f ca="1">RAND()</f>
        <v>0.43606331810875965</v>
      </c>
    </row>
    <row r="41039" spans="1:3" x14ac:dyDescent="0.25">
      <c r="A41039" t="s">
        <v>6657</v>
      </c>
      <c r="B41039" t="s">
        <v>6660</v>
      </c>
      <c r="C41039">
        <f ca="1">RAND()</f>
        <v>0.66681464610521457</v>
      </c>
    </row>
    <row r="41040" spans="1:3" x14ac:dyDescent="0.25">
      <c r="A41040" t="s">
        <v>12707</v>
      </c>
      <c r="B41040" t="s">
        <v>12709</v>
      </c>
      <c r="C41040">
        <f ca="1">RAND()</f>
        <v>0.99134564334575326</v>
      </c>
    </row>
    <row r="41041" spans="1:3" x14ac:dyDescent="0.25">
      <c r="A41041" t="s">
        <v>67003</v>
      </c>
      <c r="B41041" t="s">
        <v>67005</v>
      </c>
      <c r="C41041">
        <f ca="1">RAND()</f>
        <v>0.66100320758898645</v>
      </c>
    </row>
    <row r="41042" spans="1:3" x14ac:dyDescent="0.25">
      <c r="A41042" t="s">
        <v>81912</v>
      </c>
      <c r="B41042" t="s">
        <v>81913</v>
      </c>
      <c r="C41042">
        <f ca="1">RAND()</f>
        <v>0.93417189138920265</v>
      </c>
    </row>
    <row r="41043" spans="1:3" x14ac:dyDescent="0.25">
      <c r="A41043" t="s">
        <v>33516</v>
      </c>
      <c r="B41043" t="s">
        <v>33517</v>
      </c>
      <c r="C41043">
        <f ca="1">RAND()</f>
        <v>0.10264149747629026</v>
      </c>
    </row>
    <row r="41044" spans="1:3" x14ac:dyDescent="0.25">
      <c r="A41044" t="s">
        <v>55265</v>
      </c>
      <c r="B41044" t="s">
        <v>55269</v>
      </c>
      <c r="C41044">
        <f ca="1">RAND()</f>
        <v>0.32424756611917693</v>
      </c>
    </row>
    <row r="41045" spans="1:3" x14ac:dyDescent="0.25">
      <c r="A41045" t="s">
        <v>96065</v>
      </c>
      <c r="B41045" t="s">
        <v>96060</v>
      </c>
      <c r="C41045">
        <f ca="1">RAND()</f>
        <v>0.21589776882830647</v>
      </c>
    </row>
    <row r="41046" spans="1:3" x14ac:dyDescent="0.25">
      <c r="A41046" t="s">
        <v>55323</v>
      </c>
      <c r="B41046" t="s">
        <v>55324</v>
      </c>
      <c r="C41046">
        <f ca="1">RAND()</f>
        <v>0.13836519683377346</v>
      </c>
    </row>
    <row r="41047" spans="1:3" x14ac:dyDescent="0.25">
      <c r="A41047" t="s">
        <v>1537</v>
      </c>
      <c r="B41047" t="s">
        <v>1528</v>
      </c>
      <c r="C41047">
        <f ca="1">RAND()</f>
        <v>0.55833393947440968</v>
      </c>
    </row>
    <row r="41048" spans="1:3" x14ac:dyDescent="0.25">
      <c r="A41048" t="s">
        <v>92955</v>
      </c>
      <c r="B41048" t="s">
        <v>92956</v>
      </c>
      <c r="C41048">
        <f ca="1">RAND()</f>
        <v>0.16421904176895863</v>
      </c>
    </row>
    <row r="41049" spans="1:3" x14ac:dyDescent="0.25">
      <c r="A41049" t="s">
        <v>83848</v>
      </c>
      <c r="B41049" t="s">
        <v>83849</v>
      </c>
      <c r="C41049">
        <f ca="1">RAND()</f>
        <v>3.0306753206654768E-3</v>
      </c>
    </row>
    <row r="41050" spans="1:3" x14ac:dyDescent="0.25">
      <c r="A41050" t="s">
        <v>76093</v>
      </c>
      <c r="B41050" t="s">
        <v>76094</v>
      </c>
      <c r="C41050">
        <f ca="1">RAND()</f>
        <v>4.0777954864274379E-2</v>
      </c>
    </row>
    <row r="41051" spans="1:3" x14ac:dyDescent="0.25">
      <c r="A41051" t="s">
        <v>50522</v>
      </c>
      <c r="B41051" t="s">
        <v>50523</v>
      </c>
      <c r="C41051">
        <f ca="1">RAND()</f>
        <v>0.94847616444513339</v>
      </c>
    </row>
    <row r="41052" spans="1:3" x14ac:dyDescent="0.25">
      <c r="A41052" t="s">
        <v>87505</v>
      </c>
      <c r="B41052" t="s">
        <v>87509</v>
      </c>
      <c r="C41052">
        <f ca="1">RAND()</f>
        <v>0.57613466911189126</v>
      </c>
    </row>
    <row r="41053" spans="1:3" x14ac:dyDescent="0.25">
      <c r="A41053" t="s">
        <v>24987</v>
      </c>
      <c r="B41053" t="s">
        <v>24988</v>
      </c>
      <c r="C41053">
        <f ca="1">RAND()</f>
        <v>0.625324511576553</v>
      </c>
    </row>
    <row r="41054" spans="1:3" x14ac:dyDescent="0.25">
      <c r="A41054" t="s">
        <v>13169</v>
      </c>
      <c r="B41054" t="s">
        <v>13167</v>
      </c>
      <c r="C41054">
        <f ca="1">RAND()</f>
        <v>0.91044479996485361</v>
      </c>
    </row>
    <row r="41055" spans="1:3" x14ac:dyDescent="0.25">
      <c r="A41055" t="s">
        <v>45431</v>
      </c>
      <c r="B41055" t="s">
        <v>45434</v>
      </c>
      <c r="C41055">
        <f ca="1">RAND()</f>
        <v>9.4108350955316444E-3</v>
      </c>
    </row>
    <row r="41056" spans="1:3" x14ac:dyDescent="0.25">
      <c r="A41056" t="s">
        <v>89136</v>
      </c>
      <c r="B41056" t="s">
        <v>89115</v>
      </c>
      <c r="C41056">
        <f ca="1">RAND()</f>
        <v>0.88497131301121124</v>
      </c>
    </row>
    <row r="41057" spans="1:3" x14ac:dyDescent="0.25">
      <c r="A41057" t="s">
        <v>56724</v>
      </c>
      <c r="B41057" t="s">
        <v>56054</v>
      </c>
      <c r="C41057">
        <f ca="1">RAND()</f>
        <v>0.45883946700186273</v>
      </c>
    </row>
    <row r="41058" spans="1:3" x14ac:dyDescent="0.25">
      <c r="A41058" t="s">
        <v>45285</v>
      </c>
      <c r="B41058" t="s">
        <v>45286</v>
      </c>
      <c r="C41058">
        <f ca="1">RAND()</f>
        <v>0.36275267954742663</v>
      </c>
    </row>
    <row r="41059" spans="1:3" x14ac:dyDescent="0.25">
      <c r="A41059" t="s">
        <v>44911</v>
      </c>
      <c r="B41059" t="s">
        <v>44912</v>
      </c>
      <c r="C41059">
        <f ca="1">RAND()</f>
        <v>5.1477859907972157E-2</v>
      </c>
    </row>
    <row r="41060" spans="1:3" x14ac:dyDescent="0.25">
      <c r="A41060" t="s">
        <v>11028</v>
      </c>
      <c r="B41060" t="s">
        <v>10981</v>
      </c>
      <c r="C41060">
        <f ca="1">RAND()</f>
        <v>0.28836824683513163</v>
      </c>
    </row>
    <row r="41061" spans="1:3" x14ac:dyDescent="0.25">
      <c r="A41061" t="s">
        <v>57609</v>
      </c>
      <c r="B41061" t="s">
        <v>57608</v>
      </c>
      <c r="C41061">
        <f ca="1">RAND()</f>
        <v>0.76574062237407825</v>
      </c>
    </row>
    <row r="41062" spans="1:3" x14ac:dyDescent="0.25">
      <c r="A41062" t="s">
        <v>11191</v>
      </c>
      <c r="B41062" t="s">
        <v>11192</v>
      </c>
      <c r="C41062">
        <f ca="1">RAND()</f>
        <v>0.43863358145665599</v>
      </c>
    </row>
    <row r="41063" spans="1:3" x14ac:dyDescent="0.25">
      <c r="A41063" t="s">
        <v>24600</v>
      </c>
      <c r="B41063" t="s">
        <v>24601</v>
      </c>
      <c r="C41063">
        <f ca="1">RAND()</f>
        <v>0.76389305786742612</v>
      </c>
    </row>
    <row r="41064" spans="1:3" x14ac:dyDescent="0.25">
      <c r="A41064" t="s">
        <v>74498</v>
      </c>
      <c r="B41064" t="s">
        <v>74501</v>
      </c>
      <c r="C41064">
        <f ca="1">RAND()</f>
        <v>0.66511079721520183</v>
      </c>
    </row>
    <row r="41065" spans="1:3" x14ac:dyDescent="0.25">
      <c r="A41065" t="s">
        <v>26177</v>
      </c>
      <c r="B41065" t="s">
        <v>26179</v>
      </c>
      <c r="C41065">
        <f ca="1">RAND()</f>
        <v>9.7048229167815747E-2</v>
      </c>
    </row>
    <row r="41066" spans="1:3" x14ac:dyDescent="0.25">
      <c r="A41066" t="s">
        <v>4363</v>
      </c>
      <c r="B41066" t="s">
        <v>4364</v>
      </c>
      <c r="C41066">
        <f ca="1">RAND()</f>
        <v>0.18791335681400334</v>
      </c>
    </row>
    <row r="41067" spans="1:3" x14ac:dyDescent="0.25">
      <c r="A41067" t="s">
        <v>83084</v>
      </c>
      <c r="B41067" t="s">
        <v>83086</v>
      </c>
      <c r="C41067">
        <f ca="1">RAND()</f>
        <v>0.43648711764844372</v>
      </c>
    </row>
    <row r="41068" spans="1:3" x14ac:dyDescent="0.25">
      <c r="A41068" t="s">
        <v>47198</v>
      </c>
      <c r="B41068" t="s">
        <v>47199</v>
      </c>
      <c r="C41068">
        <f ca="1">RAND()</f>
        <v>0.79772805573657701</v>
      </c>
    </row>
    <row r="41069" spans="1:3" x14ac:dyDescent="0.25">
      <c r="A41069" t="s">
        <v>24202</v>
      </c>
      <c r="B41069" t="s">
        <v>24203</v>
      </c>
      <c r="C41069">
        <f ca="1">RAND()</f>
        <v>0.40648939996592248</v>
      </c>
    </row>
    <row r="41070" spans="1:3" x14ac:dyDescent="0.25">
      <c r="A41070" t="s">
        <v>50780</v>
      </c>
      <c r="B41070" t="s">
        <v>50782</v>
      </c>
      <c r="C41070">
        <f ca="1">RAND()</f>
        <v>3.7432747074169104E-2</v>
      </c>
    </row>
    <row r="41071" spans="1:3" x14ac:dyDescent="0.25">
      <c r="A41071" t="s">
        <v>84684</v>
      </c>
      <c r="B41071" t="s">
        <v>84686</v>
      </c>
      <c r="C41071">
        <f ca="1">RAND()</f>
        <v>0.91956056719705748</v>
      </c>
    </row>
    <row r="41072" spans="1:3" x14ac:dyDescent="0.25">
      <c r="A41072" t="s">
        <v>59907</v>
      </c>
      <c r="B41072" t="s">
        <v>59908</v>
      </c>
      <c r="C41072">
        <f ca="1">RAND()</f>
        <v>0.11937124359453666</v>
      </c>
    </row>
    <row r="41073" spans="1:3" x14ac:dyDescent="0.25">
      <c r="A41073" t="s">
        <v>13736</v>
      </c>
      <c r="B41073" t="s">
        <v>13734</v>
      </c>
      <c r="C41073">
        <f ca="1">RAND()</f>
        <v>0.4764191213336777</v>
      </c>
    </row>
    <row r="41074" spans="1:3" x14ac:dyDescent="0.25">
      <c r="A41074" t="s">
        <v>4217</v>
      </c>
      <c r="B41074" t="s">
        <v>4218</v>
      </c>
      <c r="C41074">
        <f ca="1">RAND()</f>
        <v>0.65372854117085322</v>
      </c>
    </row>
    <row r="41075" spans="1:3" x14ac:dyDescent="0.25">
      <c r="A41075" t="s">
        <v>40026</v>
      </c>
      <c r="B41075" t="s">
        <v>40027</v>
      </c>
      <c r="C41075">
        <f ca="1">RAND()</f>
        <v>1.8539251416189839E-2</v>
      </c>
    </row>
    <row r="41076" spans="1:3" x14ac:dyDescent="0.25">
      <c r="A41076" t="s">
        <v>19453</v>
      </c>
      <c r="B41076" t="s">
        <v>19454</v>
      </c>
      <c r="C41076">
        <f ca="1">RAND()</f>
        <v>0.61136210184032602</v>
      </c>
    </row>
    <row r="41077" spans="1:3" x14ac:dyDescent="0.25">
      <c r="A41077" t="s">
        <v>48073</v>
      </c>
      <c r="B41077" t="s">
        <v>48074</v>
      </c>
      <c r="C41077">
        <f ca="1">RAND()</f>
        <v>0.59125886126297467</v>
      </c>
    </row>
    <row r="41078" spans="1:3" x14ac:dyDescent="0.25">
      <c r="A41078" t="s">
        <v>3697</v>
      </c>
      <c r="B41078" t="s">
        <v>3698</v>
      </c>
      <c r="C41078">
        <f ca="1">RAND()</f>
        <v>0.82736570918807184</v>
      </c>
    </row>
    <row r="41079" spans="1:3" x14ac:dyDescent="0.25">
      <c r="A41079" t="s">
        <v>13519</v>
      </c>
      <c r="B41079" t="s">
        <v>13520</v>
      </c>
      <c r="C41079">
        <f ca="1">RAND()</f>
        <v>0.92115066321857486</v>
      </c>
    </row>
    <row r="41080" spans="1:3" x14ac:dyDescent="0.25">
      <c r="A41080" t="s">
        <v>41881</v>
      </c>
      <c r="B41080" t="s">
        <v>41883</v>
      </c>
      <c r="C41080">
        <f ca="1">RAND()</f>
        <v>0.27609007001113894</v>
      </c>
    </row>
    <row r="41081" spans="1:3" x14ac:dyDescent="0.25">
      <c r="A41081" t="s">
        <v>58068</v>
      </c>
      <c r="B41081" t="s">
        <v>58069</v>
      </c>
      <c r="C41081">
        <f ca="1">RAND()</f>
        <v>0.82776280334156438</v>
      </c>
    </row>
    <row r="41082" spans="1:3" x14ac:dyDescent="0.25">
      <c r="A41082" t="s">
        <v>10956</v>
      </c>
      <c r="B41082" t="s">
        <v>10957</v>
      </c>
      <c r="C41082">
        <f ca="1">RAND()</f>
        <v>0.23064698442466292</v>
      </c>
    </row>
    <row r="41083" spans="1:3" x14ac:dyDescent="0.25">
      <c r="A41083" t="s">
        <v>96552</v>
      </c>
      <c r="B41083" t="s">
        <v>96322</v>
      </c>
      <c r="C41083">
        <f ca="1">RAND()</f>
        <v>0.44902984262113388</v>
      </c>
    </row>
    <row r="41084" spans="1:3" x14ac:dyDescent="0.25">
      <c r="A41084" t="s">
        <v>7906</v>
      </c>
      <c r="B41084" t="s">
        <v>7908</v>
      </c>
      <c r="C41084">
        <f ca="1">RAND()</f>
        <v>0.61793701674691626</v>
      </c>
    </row>
    <row r="41085" spans="1:3" x14ac:dyDescent="0.25">
      <c r="A41085" t="s">
        <v>83228</v>
      </c>
      <c r="B41085" t="s">
        <v>83229</v>
      </c>
      <c r="C41085">
        <f ca="1">RAND()</f>
        <v>0.61042815928732086</v>
      </c>
    </row>
    <row r="41086" spans="1:3" x14ac:dyDescent="0.25">
      <c r="A41086" t="s">
        <v>83787</v>
      </c>
      <c r="B41086" t="s">
        <v>83788</v>
      </c>
      <c r="C41086">
        <f ca="1">RAND()</f>
        <v>0.36673188726841321</v>
      </c>
    </row>
    <row r="41087" spans="1:3" x14ac:dyDescent="0.25">
      <c r="A41087" t="s">
        <v>30051</v>
      </c>
      <c r="B41087" t="s">
        <v>30054</v>
      </c>
      <c r="C41087">
        <f ca="1">RAND()</f>
        <v>0.58223746515346109</v>
      </c>
    </row>
    <row r="41088" spans="1:3" x14ac:dyDescent="0.25">
      <c r="A41088" t="s">
        <v>15102</v>
      </c>
      <c r="B41088" t="s">
        <v>15104</v>
      </c>
      <c r="C41088">
        <f ca="1">RAND()</f>
        <v>0.61664609019453898</v>
      </c>
    </row>
    <row r="41089" spans="1:3" x14ac:dyDescent="0.25">
      <c r="A41089" t="s">
        <v>70230</v>
      </c>
      <c r="B41089" t="s">
        <v>70231</v>
      </c>
      <c r="C41089">
        <f ca="1">RAND()</f>
        <v>0.8167124687320505</v>
      </c>
    </row>
    <row r="41090" spans="1:3" x14ac:dyDescent="0.25">
      <c r="A41090" t="s">
        <v>22817</v>
      </c>
      <c r="B41090" t="s">
        <v>22819</v>
      </c>
      <c r="C41090">
        <f ca="1">RAND()</f>
        <v>0.91959270625132039</v>
      </c>
    </row>
    <row r="41091" spans="1:3" x14ac:dyDescent="0.25">
      <c r="A41091" t="s">
        <v>43786</v>
      </c>
      <c r="B41091" t="s">
        <v>43783</v>
      </c>
      <c r="C41091">
        <f ca="1">RAND()</f>
        <v>0.19607404578321241</v>
      </c>
    </row>
    <row r="41092" spans="1:3" x14ac:dyDescent="0.25">
      <c r="A41092" t="s">
        <v>77367</v>
      </c>
      <c r="B41092" t="s">
        <v>77371</v>
      </c>
      <c r="C41092">
        <f ca="1">RAND()</f>
        <v>0.21264694975281329</v>
      </c>
    </row>
    <row r="41093" spans="1:3" x14ac:dyDescent="0.25">
      <c r="A41093" t="s">
        <v>18795</v>
      </c>
      <c r="B41093" t="s">
        <v>18796</v>
      </c>
      <c r="C41093">
        <f ca="1">RAND()</f>
        <v>0.2565662986458952</v>
      </c>
    </row>
    <row r="41094" spans="1:3" x14ac:dyDescent="0.25">
      <c r="A41094" t="s">
        <v>77772</v>
      </c>
      <c r="B41094" t="s">
        <v>77773</v>
      </c>
      <c r="C41094">
        <f ca="1">RAND()</f>
        <v>0.3868317082781596</v>
      </c>
    </row>
    <row r="41095" spans="1:3" x14ac:dyDescent="0.25">
      <c r="A41095" t="s">
        <v>32019</v>
      </c>
      <c r="B41095" t="s">
        <v>32020</v>
      </c>
      <c r="C41095">
        <f ca="1">RAND()</f>
        <v>0.21778374801428979</v>
      </c>
    </row>
    <row r="41096" spans="1:3" x14ac:dyDescent="0.25">
      <c r="A41096" t="s">
        <v>51669</v>
      </c>
      <c r="B41096" t="s">
        <v>51673</v>
      </c>
      <c r="C41096">
        <f ca="1">RAND()</f>
        <v>0.67839895301050246</v>
      </c>
    </row>
    <row r="41097" spans="1:3" x14ac:dyDescent="0.25">
      <c r="A41097" t="s">
        <v>36900</v>
      </c>
      <c r="B41097" t="s">
        <v>36901</v>
      </c>
      <c r="C41097">
        <f ca="1">RAND()</f>
        <v>0.43865928274998256</v>
      </c>
    </row>
    <row r="41098" spans="1:3" x14ac:dyDescent="0.25">
      <c r="A41098" t="s">
        <v>66165</v>
      </c>
      <c r="B41098" t="s">
        <v>66164</v>
      </c>
      <c r="C41098">
        <f ca="1">RAND()</f>
        <v>0.86420219788478192</v>
      </c>
    </row>
    <row r="41099" spans="1:3" x14ac:dyDescent="0.25">
      <c r="A41099" t="s">
        <v>54511</v>
      </c>
      <c r="B41099" t="s">
        <v>54512</v>
      </c>
      <c r="C41099">
        <f ca="1">RAND()</f>
        <v>0.19330120534523743</v>
      </c>
    </row>
    <row r="41100" spans="1:3" x14ac:dyDescent="0.25">
      <c r="A41100" t="s">
        <v>2516</v>
      </c>
      <c r="B41100" t="s">
        <v>2517</v>
      </c>
      <c r="C41100">
        <f ca="1">RAND()</f>
        <v>0.42064480243410785</v>
      </c>
    </row>
    <row r="41101" spans="1:3" x14ac:dyDescent="0.25">
      <c r="A41101" t="s">
        <v>43973</v>
      </c>
      <c r="B41101" t="s">
        <v>43974</v>
      </c>
      <c r="C41101">
        <f ca="1">RAND()</f>
        <v>0.43852541112887344</v>
      </c>
    </row>
    <row r="41102" spans="1:3" x14ac:dyDescent="0.25">
      <c r="A41102" t="s">
        <v>35766</v>
      </c>
      <c r="B41102" t="s">
        <v>35769</v>
      </c>
      <c r="C41102">
        <f ca="1">RAND()</f>
        <v>0.95092023492629096</v>
      </c>
    </row>
    <row r="41103" spans="1:3" x14ac:dyDescent="0.25">
      <c r="A41103" t="s">
        <v>62833</v>
      </c>
      <c r="B41103" t="s">
        <v>62834</v>
      </c>
      <c r="C41103">
        <f ca="1">RAND()</f>
        <v>0.47983253975751172</v>
      </c>
    </row>
    <row r="41104" spans="1:3" x14ac:dyDescent="0.25">
      <c r="A41104" t="s">
        <v>45842</v>
      </c>
      <c r="B41104" t="s">
        <v>45843</v>
      </c>
      <c r="C41104">
        <f ca="1">RAND()</f>
        <v>0.53612026186471373</v>
      </c>
    </row>
    <row r="41105" spans="1:3" x14ac:dyDescent="0.25">
      <c r="A41105" t="s">
        <v>34632</v>
      </c>
      <c r="B41105" t="s">
        <v>34633</v>
      </c>
      <c r="C41105">
        <f ca="1">RAND()</f>
        <v>0.22404984405532802</v>
      </c>
    </row>
    <row r="41106" spans="1:3" x14ac:dyDescent="0.25">
      <c r="A41106" t="s">
        <v>37498</v>
      </c>
      <c r="B41106" t="s">
        <v>37499</v>
      </c>
      <c r="C41106">
        <f ca="1">RAND()</f>
        <v>0.5995170213436205</v>
      </c>
    </row>
    <row r="41107" spans="1:3" x14ac:dyDescent="0.25">
      <c r="A41107" t="s">
        <v>47085</v>
      </c>
      <c r="B41107" t="s">
        <v>47086</v>
      </c>
      <c r="C41107">
        <f ca="1">RAND()</f>
        <v>0.39480052272415933</v>
      </c>
    </row>
    <row r="41108" spans="1:3" x14ac:dyDescent="0.25">
      <c r="A41108" t="s">
        <v>1552</v>
      </c>
      <c r="B41108" t="s">
        <v>1548</v>
      </c>
      <c r="C41108">
        <f ca="1">RAND()</f>
        <v>0.17914964924732257</v>
      </c>
    </row>
    <row r="41109" spans="1:3" x14ac:dyDescent="0.25">
      <c r="A41109" t="s">
        <v>82363</v>
      </c>
      <c r="B41109" t="s">
        <v>82364</v>
      </c>
      <c r="C41109">
        <f ca="1">RAND()</f>
        <v>0.39159002972567436</v>
      </c>
    </row>
    <row r="41110" spans="1:3" x14ac:dyDescent="0.25">
      <c r="A41110" t="s">
        <v>14552</v>
      </c>
      <c r="B41110" t="s">
        <v>14553</v>
      </c>
      <c r="C41110">
        <f ca="1">RAND()</f>
        <v>0.81484235008937345</v>
      </c>
    </row>
    <row r="41111" spans="1:3" x14ac:dyDescent="0.25">
      <c r="A41111" t="s">
        <v>52750</v>
      </c>
      <c r="B41111" t="s">
        <v>52753</v>
      </c>
      <c r="C41111">
        <f ca="1">RAND()</f>
        <v>0.88165771026296835</v>
      </c>
    </row>
    <row r="41112" spans="1:3" x14ac:dyDescent="0.25">
      <c r="A41112" t="s">
        <v>89969</v>
      </c>
      <c r="B41112" t="s">
        <v>85112</v>
      </c>
      <c r="C41112">
        <f ca="1">RAND()</f>
        <v>3.7280058355034673E-2</v>
      </c>
    </row>
    <row r="41113" spans="1:3" x14ac:dyDescent="0.25">
      <c r="A41113" t="s">
        <v>62702</v>
      </c>
      <c r="B41113" t="s">
        <v>62701</v>
      </c>
      <c r="C41113">
        <f ca="1">RAND()</f>
        <v>0.67867904045422422</v>
      </c>
    </row>
    <row r="41114" spans="1:3" x14ac:dyDescent="0.25">
      <c r="A41114" t="s">
        <v>85616</v>
      </c>
      <c r="B41114" t="s">
        <v>85611</v>
      </c>
      <c r="C41114">
        <f ca="1">RAND()</f>
        <v>0.69753735682628715</v>
      </c>
    </row>
    <row r="41115" spans="1:3" x14ac:dyDescent="0.25">
      <c r="A41115" t="s">
        <v>54194</v>
      </c>
      <c r="B41115" t="s">
        <v>54195</v>
      </c>
      <c r="C41115">
        <f ca="1">RAND()</f>
        <v>6.0320057992717779E-2</v>
      </c>
    </row>
    <row r="41116" spans="1:3" x14ac:dyDescent="0.25">
      <c r="A41116" t="s">
        <v>55709</v>
      </c>
      <c r="B41116" t="s">
        <v>55708</v>
      </c>
      <c r="C41116">
        <f ca="1">RAND()</f>
        <v>5.9823113612212597E-2</v>
      </c>
    </row>
    <row r="41117" spans="1:3" x14ac:dyDescent="0.25">
      <c r="A41117" t="s">
        <v>96814</v>
      </c>
      <c r="B41117" t="s">
        <v>96813</v>
      </c>
      <c r="C41117">
        <f ca="1">RAND()</f>
        <v>0.35398798138760645</v>
      </c>
    </row>
    <row r="41118" spans="1:3" x14ac:dyDescent="0.25">
      <c r="A41118" t="s">
        <v>47396</v>
      </c>
      <c r="B41118" t="s">
        <v>47397</v>
      </c>
      <c r="C41118">
        <f ca="1">RAND()</f>
        <v>0.44140752688660689</v>
      </c>
    </row>
    <row r="41119" spans="1:3" x14ac:dyDescent="0.25">
      <c r="A41119" t="s">
        <v>1002</v>
      </c>
      <c r="B41119" t="s">
        <v>14</v>
      </c>
      <c r="C41119">
        <f ca="1">RAND()</f>
        <v>0.24283841958407626</v>
      </c>
    </row>
    <row r="41120" spans="1:3" x14ac:dyDescent="0.25">
      <c r="A41120" t="s">
        <v>32503</v>
      </c>
      <c r="B41120" t="s">
        <v>32504</v>
      </c>
      <c r="C41120">
        <f ca="1">RAND()</f>
        <v>0.92183739409884324</v>
      </c>
    </row>
    <row r="41121" spans="1:3" x14ac:dyDescent="0.25">
      <c r="A41121" t="s">
        <v>51009</v>
      </c>
      <c r="B41121" t="s">
        <v>51010</v>
      </c>
      <c r="C41121">
        <f ca="1">RAND()</f>
        <v>0.7358033279260271</v>
      </c>
    </row>
    <row r="41122" spans="1:3" x14ac:dyDescent="0.25">
      <c r="A41122" t="s">
        <v>82998</v>
      </c>
      <c r="B41122" t="s">
        <v>83000</v>
      </c>
      <c r="C41122">
        <f ca="1">RAND()</f>
        <v>0.15751729771734613</v>
      </c>
    </row>
    <row r="41123" spans="1:3" x14ac:dyDescent="0.25">
      <c r="A41123" t="s">
        <v>7480</v>
      </c>
      <c r="B41123" t="s">
        <v>7481</v>
      </c>
      <c r="C41123">
        <f ca="1">RAND()</f>
        <v>0.64709023806134869</v>
      </c>
    </row>
    <row r="41124" spans="1:3" x14ac:dyDescent="0.25">
      <c r="A41124" t="s">
        <v>78953</v>
      </c>
      <c r="B41124" t="s">
        <v>78954</v>
      </c>
      <c r="C41124">
        <f ca="1">RAND()</f>
        <v>0.62366777850015154</v>
      </c>
    </row>
    <row r="41125" spans="1:3" x14ac:dyDescent="0.25">
      <c r="A41125" t="s">
        <v>38168</v>
      </c>
      <c r="B41125" t="s">
        <v>34188</v>
      </c>
      <c r="C41125">
        <f ca="1">RAND()</f>
        <v>0.31565988919620991</v>
      </c>
    </row>
    <row r="41126" spans="1:3" x14ac:dyDescent="0.25">
      <c r="A41126" t="s">
        <v>62349</v>
      </c>
      <c r="B41126" t="s">
        <v>62350</v>
      </c>
      <c r="C41126">
        <f ca="1">RAND()</f>
        <v>0.22439881848576082</v>
      </c>
    </row>
    <row r="41127" spans="1:3" x14ac:dyDescent="0.25">
      <c r="A41127" t="s">
        <v>94557</v>
      </c>
      <c r="B41127" t="s">
        <v>94558</v>
      </c>
      <c r="C41127">
        <f ca="1">RAND()</f>
        <v>8.4453950048482773E-2</v>
      </c>
    </row>
    <row r="41128" spans="1:3" x14ac:dyDescent="0.25">
      <c r="A41128" t="s">
        <v>44249</v>
      </c>
      <c r="B41128" t="s">
        <v>44250</v>
      </c>
      <c r="C41128">
        <f ca="1">RAND()</f>
        <v>0.47659093945133157</v>
      </c>
    </row>
    <row r="41129" spans="1:3" x14ac:dyDescent="0.25">
      <c r="A41129" t="s">
        <v>30879</v>
      </c>
      <c r="B41129" t="s">
        <v>30880</v>
      </c>
      <c r="C41129">
        <f ca="1">RAND()</f>
        <v>0.78842714536949121</v>
      </c>
    </row>
    <row r="41130" spans="1:3" x14ac:dyDescent="0.25">
      <c r="A41130" t="s">
        <v>95254</v>
      </c>
      <c r="B41130" t="s">
        <v>92802</v>
      </c>
      <c r="C41130">
        <f ca="1">RAND()</f>
        <v>0.2343886078428119</v>
      </c>
    </row>
    <row r="41131" spans="1:3" x14ac:dyDescent="0.25">
      <c r="A41131" t="s">
        <v>23725</v>
      </c>
      <c r="B41131" t="s">
        <v>23726</v>
      </c>
      <c r="C41131">
        <f ca="1">RAND()</f>
        <v>0.4863306882516949</v>
      </c>
    </row>
    <row r="41132" spans="1:3" x14ac:dyDescent="0.25">
      <c r="A41132" t="s">
        <v>16833</v>
      </c>
      <c r="B41132" t="s">
        <v>16834</v>
      </c>
      <c r="C41132">
        <f ca="1">RAND()</f>
        <v>0.79203937225293353</v>
      </c>
    </row>
    <row r="41133" spans="1:3" x14ac:dyDescent="0.25">
      <c r="A41133" t="s">
        <v>53409</v>
      </c>
      <c r="B41133" t="s">
        <v>53411</v>
      </c>
      <c r="C41133">
        <f ca="1">RAND()</f>
        <v>0.17515153543296902</v>
      </c>
    </row>
    <row r="41134" spans="1:3" x14ac:dyDescent="0.25">
      <c r="A41134" t="s">
        <v>69678</v>
      </c>
      <c r="B41134" t="s">
        <v>69679</v>
      </c>
      <c r="C41134">
        <f ca="1">RAND()</f>
        <v>0.76069862149870204</v>
      </c>
    </row>
    <row r="41135" spans="1:3" x14ac:dyDescent="0.25">
      <c r="A41135" t="s">
        <v>26044</v>
      </c>
      <c r="B41135" t="s">
        <v>25977</v>
      </c>
      <c r="C41135">
        <f ca="1">RAND()</f>
        <v>0.91656985681622505</v>
      </c>
    </row>
    <row r="41136" spans="1:3" x14ac:dyDescent="0.25">
      <c r="A41136" t="s">
        <v>64909</v>
      </c>
      <c r="B41136" t="s">
        <v>29173</v>
      </c>
      <c r="C41136">
        <f ca="1">RAND()</f>
        <v>0.24381140400125267</v>
      </c>
    </row>
    <row r="41137" spans="1:3" x14ac:dyDescent="0.25">
      <c r="A41137" t="s">
        <v>90886</v>
      </c>
      <c r="B41137" t="s">
        <v>90887</v>
      </c>
      <c r="C41137">
        <f ca="1">RAND()</f>
        <v>7.2711046222701858E-2</v>
      </c>
    </row>
    <row r="41138" spans="1:3" x14ac:dyDescent="0.25">
      <c r="A41138" t="s">
        <v>39157</v>
      </c>
      <c r="B41138" t="s">
        <v>39158</v>
      </c>
      <c r="C41138">
        <f ca="1">RAND()</f>
        <v>0.30441707659116946</v>
      </c>
    </row>
    <row r="41139" spans="1:3" x14ac:dyDescent="0.25">
      <c r="A41139" t="s">
        <v>71327</v>
      </c>
      <c r="B41139" t="s">
        <v>71328</v>
      </c>
      <c r="C41139">
        <f ca="1">RAND()</f>
        <v>0.3718215638993615</v>
      </c>
    </row>
    <row r="41140" spans="1:3" x14ac:dyDescent="0.25">
      <c r="A41140" t="s">
        <v>17895</v>
      </c>
      <c r="B41140" t="s">
        <v>17897</v>
      </c>
      <c r="C41140">
        <f ca="1">RAND()</f>
        <v>0.95523857902573273</v>
      </c>
    </row>
    <row r="41141" spans="1:3" x14ac:dyDescent="0.25">
      <c r="A41141" t="s">
        <v>219</v>
      </c>
      <c r="B41141" t="s">
        <v>220</v>
      </c>
      <c r="C41141">
        <f ca="1">RAND()</f>
        <v>0.35057306932964982</v>
      </c>
    </row>
    <row r="41142" spans="1:3" x14ac:dyDescent="0.25">
      <c r="A41142" t="s">
        <v>13690</v>
      </c>
      <c r="B41142" t="s">
        <v>13692</v>
      </c>
      <c r="C41142">
        <f ca="1">RAND()</f>
        <v>8.9987690399703113E-2</v>
      </c>
    </row>
    <row r="41143" spans="1:3" x14ac:dyDescent="0.25">
      <c r="A41143" t="s">
        <v>78354</v>
      </c>
      <c r="B41143" t="s">
        <v>78357</v>
      </c>
      <c r="C41143">
        <f ca="1">RAND()</f>
        <v>0.71706461915365005</v>
      </c>
    </row>
    <row r="41144" spans="1:3" x14ac:dyDescent="0.25">
      <c r="A41144" t="s">
        <v>9374</v>
      </c>
      <c r="B41144" t="s">
        <v>9336</v>
      </c>
      <c r="C41144">
        <f ca="1">RAND()</f>
        <v>0.19133237296704353</v>
      </c>
    </row>
    <row r="41145" spans="1:3" x14ac:dyDescent="0.25">
      <c r="A41145" t="s">
        <v>84156</v>
      </c>
      <c r="B41145" t="s">
        <v>84157</v>
      </c>
      <c r="C41145">
        <f ca="1">RAND()</f>
        <v>0.78723300207570468</v>
      </c>
    </row>
    <row r="41146" spans="1:3" x14ac:dyDescent="0.25">
      <c r="A41146" t="s">
        <v>101185</v>
      </c>
      <c r="B41146" t="s">
        <v>45070</v>
      </c>
      <c r="C41146">
        <f ca="1">RAND()</f>
        <v>0.68623412792188199</v>
      </c>
    </row>
    <row r="41147" spans="1:3" x14ac:dyDescent="0.25">
      <c r="A41147" t="s">
        <v>39801</v>
      </c>
      <c r="B41147" t="s">
        <v>39802</v>
      </c>
      <c r="C41147">
        <f ca="1">RAND()</f>
        <v>0.33814573830481243</v>
      </c>
    </row>
    <row r="41148" spans="1:3" x14ac:dyDescent="0.25">
      <c r="A41148" t="s">
        <v>90179</v>
      </c>
      <c r="B41148" t="s">
        <v>90183</v>
      </c>
      <c r="C41148">
        <f ca="1">RAND()</f>
        <v>3.0548268390271249E-2</v>
      </c>
    </row>
    <row r="41149" spans="1:3" x14ac:dyDescent="0.25">
      <c r="A41149" t="s">
        <v>36469</v>
      </c>
      <c r="B41149" t="s">
        <v>36471</v>
      </c>
      <c r="C41149">
        <f ca="1">RAND()</f>
        <v>0.21452272649945014</v>
      </c>
    </row>
    <row r="41150" spans="1:3" x14ac:dyDescent="0.25">
      <c r="A41150" t="s">
        <v>42724</v>
      </c>
      <c r="B41150" t="s">
        <v>42706</v>
      </c>
      <c r="C41150">
        <f ca="1">RAND()</f>
        <v>0.36309307156323511</v>
      </c>
    </row>
    <row r="41151" spans="1:3" x14ac:dyDescent="0.25">
      <c r="A41151" t="s">
        <v>59866</v>
      </c>
      <c r="B41151" t="s">
        <v>59867</v>
      </c>
      <c r="C41151">
        <f ca="1">RAND()</f>
        <v>0.50435138450152384</v>
      </c>
    </row>
    <row r="41152" spans="1:3" x14ac:dyDescent="0.25">
      <c r="A41152" t="s">
        <v>9814</v>
      </c>
      <c r="B41152" t="s">
        <v>9810</v>
      </c>
      <c r="C41152">
        <f ca="1">RAND()</f>
        <v>0.37616492872592777</v>
      </c>
    </row>
    <row r="41153" spans="1:3" x14ac:dyDescent="0.25">
      <c r="A41153" t="s">
        <v>91092</v>
      </c>
      <c r="B41153" t="s">
        <v>91093</v>
      </c>
      <c r="C41153">
        <f ca="1">RAND()</f>
        <v>1.8619064584594502E-2</v>
      </c>
    </row>
    <row r="41154" spans="1:3" x14ac:dyDescent="0.25">
      <c r="A41154" t="s">
        <v>89987</v>
      </c>
      <c r="B41154" t="s">
        <v>89988</v>
      </c>
      <c r="C41154">
        <f ca="1">RAND()</f>
        <v>0.57902912041827215</v>
      </c>
    </row>
    <row r="41155" spans="1:3" x14ac:dyDescent="0.25">
      <c r="A41155" t="s">
        <v>59002</v>
      </c>
      <c r="B41155" t="s">
        <v>59003</v>
      </c>
      <c r="C41155">
        <f ca="1">RAND()</f>
        <v>0.10890761517093783</v>
      </c>
    </row>
    <row r="41156" spans="1:3" x14ac:dyDescent="0.25">
      <c r="A41156" t="s">
        <v>97127</v>
      </c>
      <c r="B41156" t="s">
        <v>97125</v>
      </c>
      <c r="C41156">
        <f ca="1">RAND()</f>
        <v>0.40691800482711671</v>
      </c>
    </row>
    <row r="41157" spans="1:3" x14ac:dyDescent="0.25">
      <c r="A41157" t="s">
        <v>74896</v>
      </c>
      <c r="B41157" t="s">
        <v>74897</v>
      </c>
      <c r="C41157">
        <f ca="1">RAND()</f>
        <v>0.39360496153916824</v>
      </c>
    </row>
    <row r="41158" spans="1:3" x14ac:dyDescent="0.25">
      <c r="A41158" t="s">
        <v>92542</v>
      </c>
      <c r="B41158" t="s">
        <v>92544</v>
      </c>
      <c r="C41158">
        <f ca="1">RAND()</f>
        <v>0.49736525772020868</v>
      </c>
    </row>
    <row r="41159" spans="1:3" x14ac:dyDescent="0.25">
      <c r="A41159" t="s">
        <v>22745</v>
      </c>
      <c r="B41159" t="s">
        <v>22746</v>
      </c>
      <c r="C41159">
        <f ca="1">RAND()</f>
        <v>0.68049131229238968</v>
      </c>
    </row>
    <row r="41160" spans="1:3" x14ac:dyDescent="0.25">
      <c r="A41160" t="s">
        <v>92868</v>
      </c>
      <c r="B41160" t="s">
        <v>92869</v>
      </c>
      <c r="C41160">
        <f ca="1">RAND()</f>
        <v>0.37054311538753459</v>
      </c>
    </row>
    <row r="41161" spans="1:3" x14ac:dyDescent="0.25">
      <c r="A41161" t="s">
        <v>75031</v>
      </c>
      <c r="B41161" t="s">
        <v>75002</v>
      </c>
      <c r="C41161">
        <f ca="1">RAND()</f>
        <v>0.61697812943570862</v>
      </c>
    </row>
    <row r="41162" spans="1:3" x14ac:dyDescent="0.25">
      <c r="A41162" t="s">
        <v>34491</v>
      </c>
      <c r="B41162" t="s">
        <v>34493</v>
      </c>
      <c r="C41162">
        <f ca="1">RAND()</f>
        <v>0.83892309370485263</v>
      </c>
    </row>
    <row r="41163" spans="1:3" x14ac:dyDescent="0.25">
      <c r="A41163" t="s">
        <v>99154</v>
      </c>
      <c r="B41163" t="s">
        <v>99155</v>
      </c>
      <c r="C41163">
        <f ca="1">RAND()</f>
        <v>0.25570782044584073</v>
      </c>
    </row>
    <row r="41164" spans="1:3" x14ac:dyDescent="0.25">
      <c r="A41164" t="s">
        <v>51182</v>
      </c>
      <c r="B41164" t="s">
        <v>51183</v>
      </c>
      <c r="C41164">
        <f ca="1">RAND()</f>
        <v>0.80382877167549893</v>
      </c>
    </row>
    <row r="41165" spans="1:3" x14ac:dyDescent="0.25">
      <c r="A41165" t="s">
        <v>73193</v>
      </c>
      <c r="B41165" t="s">
        <v>73197</v>
      </c>
      <c r="C41165">
        <f ca="1">RAND()</f>
        <v>0.48528708132624365</v>
      </c>
    </row>
    <row r="41166" spans="1:3" x14ac:dyDescent="0.25">
      <c r="A41166" t="s">
        <v>56923</v>
      </c>
      <c r="B41166" t="s">
        <v>56924</v>
      </c>
      <c r="C41166">
        <f ca="1">RAND()</f>
        <v>0.59913102732467571</v>
      </c>
    </row>
    <row r="41167" spans="1:3" x14ac:dyDescent="0.25">
      <c r="A41167" t="s">
        <v>43911</v>
      </c>
      <c r="B41167" t="s">
        <v>43912</v>
      </c>
      <c r="C41167">
        <f ca="1">RAND()</f>
        <v>0.28677234324620693</v>
      </c>
    </row>
    <row r="41168" spans="1:3" x14ac:dyDescent="0.25">
      <c r="A41168" t="s">
        <v>48017</v>
      </c>
      <c r="B41168" t="s">
        <v>48018</v>
      </c>
      <c r="C41168">
        <f ca="1">RAND()</f>
        <v>0.20522331354701984</v>
      </c>
    </row>
    <row r="41169" spans="1:3" x14ac:dyDescent="0.25">
      <c r="A41169" t="s">
        <v>11988</v>
      </c>
      <c r="B41169" t="s">
        <v>11989</v>
      </c>
      <c r="C41169">
        <f ca="1">RAND()</f>
        <v>0.85252622040308712</v>
      </c>
    </row>
    <row r="41170" spans="1:3" x14ac:dyDescent="0.25">
      <c r="A41170" t="s">
        <v>81984</v>
      </c>
      <c r="B41170" t="s">
        <v>81985</v>
      </c>
      <c r="C41170">
        <f ca="1">RAND()</f>
        <v>9.6874374471221048E-2</v>
      </c>
    </row>
    <row r="41171" spans="1:3" x14ac:dyDescent="0.25">
      <c r="A41171" t="s">
        <v>20555</v>
      </c>
      <c r="B41171" t="s">
        <v>20574</v>
      </c>
      <c r="C41171">
        <f ca="1">RAND()</f>
        <v>0.69774560800040886</v>
      </c>
    </row>
    <row r="41172" spans="1:3" x14ac:dyDescent="0.25">
      <c r="A41172" t="s">
        <v>81548</v>
      </c>
      <c r="B41172" t="s">
        <v>81550</v>
      </c>
      <c r="C41172">
        <f ca="1">RAND()</f>
        <v>0.85130300784969959</v>
      </c>
    </row>
    <row r="41173" spans="1:3" x14ac:dyDescent="0.25">
      <c r="A41173" t="s">
        <v>100621</v>
      </c>
      <c r="B41173" t="s">
        <v>100320</v>
      </c>
      <c r="C41173">
        <f ca="1">RAND()</f>
        <v>0.38086471408219369</v>
      </c>
    </row>
    <row r="41174" spans="1:3" x14ac:dyDescent="0.25">
      <c r="A41174" t="s">
        <v>39411</v>
      </c>
      <c r="B41174" t="s">
        <v>39389</v>
      </c>
      <c r="C41174">
        <f ca="1">RAND()</f>
        <v>0.92222676177551821</v>
      </c>
    </row>
    <row r="41175" spans="1:3" x14ac:dyDescent="0.25">
      <c r="A41175" t="s">
        <v>65369</v>
      </c>
      <c r="B41175" t="s">
        <v>65370</v>
      </c>
      <c r="C41175">
        <f ca="1">RAND()</f>
        <v>0.6829842753582368</v>
      </c>
    </row>
    <row r="41176" spans="1:3" x14ac:dyDescent="0.25">
      <c r="A41176" t="s">
        <v>17288</v>
      </c>
      <c r="B41176" t="s">
        <v>17289</v>
      </c>
      <c r="C41176">
        <f ca="1">RAND()</f>
        <v>0.95424888347836578</v>
      </c>
    </row>
    <row r="41177" spans="1:3" x14ac:dyDescent="0.25">
      <c r="A41177" t="s">
        <v>46672</v>
      </c>
      <c r="B41177" t="s">
        <v>16669</v>
      </c>
      <c r="C41177">
        <f ca="1">RAND()</f>
        <v>0.49550832421707347</v>
      </c>
    </row>
    <row r="41178" spans="1:3" x14ac:dyDescent="0.25">
      <c r="A41178" t="s">
        <v>12129</v>
      </c>
      <c r="B41178" t="s">
        <v>12132</v>
      </c>
      <c r="C41178">
        <f ca="1">RAND()</f>
        <v>0.16456758336278354</v>
      </c>
    </row>
    <row r="41179" spans="1:3" x14ac:dyDescent="0.25">
      <c r="A41179" t="s">
        <v>45762</v>
      </c>
      <c r="B41179" t="s">
        <v>45763</v>
      </c>
      <c r="C41179">
        <f ca="1">RAND()</f>
        <v>7.5013338239589888E-2</v>
      </c>
    </row>
    <row r="41180" spans="1:3" x14ac:dyDescent="0.25">
      <c r="A41180" t="s">
        <v>92959</v>
      </c>
      <c r="B41180" t="s">
        <v>92960</v>
      </c>
      <c r="C41180">
        <f ca="1">RAND()</f>
        <v>0.82181592897558275</v>
      </c>
    </row>
    <row r="41181" spans="1:3" x14ac:dyDescent="0.25">
      <c r="A41181" t="s">
        <v>57205</v>
      </c>
      <c r="B41181" t="s">
        <v>57206</v>
      </c>
      <c r="C41181">
        <f ca="1">RAND()</f>
        <v>0.45859466044136077</v>
      </c>
    </row>
    <row r="41182" spans="1:3" x14ac:dyDescent="0.25">
      <c r="A41182" t="s">
        <v>8258</v>
      </c>
      <c r="B41182" t="s">
        <v>8261</v>
      </c>
      <c r="C41182">
        <f ca="1">RAND()</f>
        <v>0.73898940514860778</v>
      </c>
    </row>
    <row r="41183" spans="1:3" x14ac:dyDescent="0.25">
      <c r="A41183" t="s">
        <v>22971</v>
      </c>
      <c r="B41183" t="s">
        <v>22972</v>
      </c>
      <c r="C41183">
        <f ca="1">RAND()</f>
        <v>1.5346751659254143E-2</v>
      </c>
    </row>
    <row r="41184" spans="1:3" x14ac:dyDescent="0.25">
      <c r="A41184" t="s">
        <v>10802</v>
      </c>
      <c r="B41184" t="s">
        <v>10803</v>
      </c>
      <c r="C41184">
        <f ca="1">RAND()</f>
        <v>0.72008914490017206</v>
      </c>
    </row>
    <row r="41185" spans="1:3" x14ac:dyDescent="0.25">
      <c r="A41185" t="s">
        <v>81969</v>
      </c>
      <c r="B41185" t="s">
        <v>81979</v>
      </c>
      <c r="C41185">
        <f ca="1">RAND()</f>
        <v>0.91695866521676805</v>
      </c>
    </row>
    <row r="41186" spans="1:3" x14ac:dyDescent="0.25">
      <c r="A41186" t="s">
        <v>21891</v>
      </c>
      <c r="B41186" t="s">
        <v>21892</v>
      </c>
      <c r="C41186">
        <f ca="1">RAND()</f>
        <v>0.6884252165768765</v>
      </c>
    </row>
    <row r="41187" spans="1:3" x14ac:dyDescent="0.25">
      <c r="A41187" t="s">
        <v>21735</v>
      </c>
      <c r="B41187" t="s">
        <v>21737</v>
      </c>
      <c r="C41187">
        <f ca="1">RAND()</f>
        <v>0.66174646827374584</v>
      </c>
    </row>
    <row r="41188" spans="1:3" x14ac:dyDescent="0.25">
      <c r="A41188" t="s">
        <v>28380</v>
      </c>
      <c r="B41188" t="s">
        <v>28381</v>
      </c>
      <c r="C41188">
        <f ca="1">RAND()</f>
        <v>0.46393060754656401</v>
      </c>
    </row>
    <row r="41189" spans="1:3" x14ac:dyDescent="0.25">
      <c r="A41189" t="s">
        <v>18516</v>
      </c>
      <c r="B41189" t="s">
        <v>18512</v>
      </c>
      <c r="C41189">
        <f ca="1">RAND()</f>
        <v>0.68177622860056886</v>
      </c>
    </row>
    <row r="41190" spans="1:3" x14ac:dyDescent="0.25">
      <c r="A41190" t="s">
        <v>33624</v>
      </c>
      <c r="B41190" t="s">
        <v>33626</v>
      </c>
      <c r="C41190">
        <f ca="1">RAND()</f>
        <v>0.96304370331324785</v>
      </c>
    </row>
    <row r="41191" spans="1:3" x14ac:dyDescent="0.25">
      <c r="A41191" t="s">
        <v>19922</v>
      </c>
      <c r="B41191" t="s">
        <v>19921</v>
      </c>
      <c r="C41191">
        <f ca="1">RAND()</f>
        <v>0.40926601678692387</v>
      </c>
    </row>
    <row r="41192" spans="1:3" x14ac:dyDescent="0.25">
      <c r="A41192" t="s">
        <v>31810</v>
      </c>
      <c r="B41192" t="s">
        <v>31812</v>
      </c>
      <c r="C41192">
        <f ca="1">RAND()</f>
        <v>0.34318495528200621</v>
      </c>
    </row>
    <row r="41193" spans="1:3" x14ac:dyDescent="0.25">
      <c r="A41193" t="s">
        <v>20883</v>
      </c>
      <c r="B41193" t="s">
        <v>20884</v>
      </c>
      <c r="C41193">
        <f ca="1">RAND()</f>
        <v>0.34698507868535278</v>
      </c>
    </row>
    <row r="41194" spans="1:3" x14ac:dyDescent="0.25">
      <c r="A41194" t="s">
        <v>99676</v>
      </c>
      <c r="B41194" t="s">
        <v>99677</v>
      </c>
      <c r="C41194">
        <f ca="1">RAND()</f>
        <v>0.75354769742278693</v>
      </c>
    </row>
    <row r="41195" spans="1:3" x14ac:dyDescent="0.25">
      <c r="A41195" t="s">
        <v>71726</v>
      </c>
      <c r="B41195" t="s">
        <v>71727</v>
      </c>
      <c r="C41195">
        <f ca="1">RAND()</f>
        <v>0.13990682717817848</v>
      </c>
    </row>
    <row r="41196" spans="1:3" x14ac:dyDescent="0.25">
      <c r="A41196" t="s">
        <v>54279</v>
      </c>
      <c r="B41196" t="s">
        <v>54280</v>
      </c>
      <c r="C41196">
        <f ca="1">RAND()</f>
        <v>0.70615819029248583</v>
      </c>
    </row>
    <row r="41197" spans="1:3" x14ac:dyDescent="0.25">
      <c r="A41197" t="s">
        <v>88031</v>
      </c>
      <c r="B41197" t="s">
        <v>88033</v>
      </c>
      <c r="C41197">
        <f ca="1">RAND()</f>
        <v>0.57983552498168922</v>
      </c>
    </row>
    <row r="41198" spans="1:3" x14ac:dyDescent="0.25">
      <c r="A41198" t="s">
        <v>94663</v>
      </c>
      <c r="B41198" t="s">
        <v>94666</v>
      </c>
      <c r="C41198">
        <f ca="1">RAND()</f>
        <v>0.80175779972789241</v>
      </c>
    </row>
    <row r="41199" spans="1:3" x14ac:dyDescent="0.25">
      <c r="A41199" t="s">
        <v>47209</v>
      </c>
      <c r="B41199" t="s">
        <v>47210</v>
      </c>
      <c r="C41199">
        <f ca="1">RAND()</f>
        <v>0.56156454719747428</v>
      </c>
    </row>
    <row r="41200" spans="1:3" x14ac:dyDescent="0.25">
      <c r="A41200" t="s">
        <v>72806</v>
      </c>
      <c r="B41200" t="s">
        <v>72808</v>
      </c>
      <c r="C41200">
        <f ca="1">RAND()</f>
        <v>0.68988007599827883</v>
      </c>
    </row>
    <row r="41201" spans="1:3" x14ac:dyDescent="0.25">
      <c r="A41201" t="s">
        <v>19429</v>
      </c>
      <c r="B41201" t="s">
        <v>19430</v>
      </c>
      <c r="C41201">
        <f ca="1">RAND()</f>
        <v>0.19954043488839501</v>
      </c>
    </row>
    <row r="41202" spans="1:3" x14ac:dyDescent="0.25">
      <c r="A41202" t="s">
        <v>31770</v>
      </c>
      <c r="B41202" t="s">
        <v>31772</v>
      </c>
      <c r="C41202">
        <f ca="1">RAND()</f>
        <v>0.93182964544528701</v>
      </c>
    </row>
    <row r="41203" spans="1:3" x14ac:dyDescent="0.25">
      <c r="A41203" t="s">
        <v>16428</v>
      </c>
      <c r="B41203" t="s">
        <v>16429</v>
      </c>
      <c r="C41203">
        <f ca="1">RAND()</f>
        <v>0.56234637463035364</v>
      </c>
    </row>
    <row r="41204" spans="1:3" x14ac:dyDescent="0.25">
      <c r="A41204" t="s">
        <v>87021</v>
      </c>
      <c r="B41204" t="s">
        <v>87022</v>
      </c>
      <c r="C41204">
        <f ca="1">RAND()</f>
        <v>0.72803163730133214</v>
      </c>
    </row>
    <row r="41205" spans="1:3" x14ac:dyDescent="0.25">
      <c r="A41205" t="s">
        <v>44500</v>
      </c>
      <c r="B41205" t="s">
        <v>44503</v>
      </c>
      <c r="C41205">
        <f ca="1">RAND()</f>
        <v>0.28289313487564838</v>
      </c>
    </row>
    <row r="41206" spans="1:3" x14ac:dyDescent="0.25">
      <c r="A41206" t="s">
        <v>4690</v>
      </c>
      <c r="B41206" t="s">
        <v>4692</v>
      </c>
      <c r="C41206">
        <f ca="1">RAND()</f>
        <v>1.010957321214323E-2</v>
      </c>
    </row>
    <row r="41207" spans="1:3" x14ac:dyDescent="0.25">
      <c r="A41207" t="s">
        <v>63462</v>
      </c>
      <c r="B41207" t="s">
        <v>62931</v>
      </c>
      <c r="C41207">
        <f ca="1">RAND()</f>
        <v>0.36514116657969697</v>
      </c>
    </row>
    <row r="41208" spans="1:3" x14ac:dyDescent="0.25">
      <c r="A41208" t="s">
        <v>12809</v>
      </c>
      <c r="B41208" t="s">
        <v>12810</v>
      </c>
      <c r="C41208">
        <f ca="1">RAND()</f>
        <v>0.47994814354360904</v>
      </c>
    </row>
    <row r="41209" spans="1:3" x14ac:dyDescent="0.25">
      <c r="A41209" t="s">
        <v>91658</v>
      </c>
      <c r="B41209" t="s">
        <v>91659</v>
      </c>
      <c r="C41209">
        <f ca="1">RAND()</f>
        <v>0.18169183534208944</v>
      </c>
    </row>
    <row r="41210" spans="1:3" x14ac:dyDescent="0.25">
      <c r="A41210" t="s">
        <v>60878</v>
      </c>
      <c r="B41210" t="s">
        <v>60818</v>
      </c>
      <c r="C41210">
        <f ca="1">RAND()</f>
        <v>0.27611479676606465</v>
      </c>
    </row>
    <row r="41211" spans="1:3" x14ac:dyDescent="0.25">
      <c r="A41211" t="s">
        <v>75453</v>
      </c>
      <c r="B41211" t="s">
        <v>75446</v>
      </c>
      <c r="C41211">
        <f ca="1">RAND()</f>
        <v>0.93762498699822328</v>
      </c>
    </row>
    <row r="41212" spans="1:3" x14ac:dyDescent="0.25">
      <c r="A41212" t="s">
        <v>46010</v>
      </c>
      <c r="B41212" t="s">
        <v>46012</v>
      </c>
      <c r="C41212">
        <f ca="1">RAND()</f>
        <v>0.21983615382746391</v>
      </c>
    </row>
    <row r="41213" spans="1:3" x14ac:dyDescent="0.25">
      <c r="A41213" t="s">
        <v>17385</v>
      </c>
      <c r="B41213" t="s">
        <v>17383</v>
      </c>
      <c r="C41213">
        <f ca="1">RAND()</f>
        <v>0.98265107111758321</v>
      </c>
    </row>
    <row r="41214" spans="1:3" x14ac:dyDescent="0.25">
      <c r="A41214" t="s">
        <v>9478</v>
      </c>
      <c r="B41214" t="s">
        <v>9479</v>
      </c>
      <c r="C41214">
        <f ca="1">RAND()</f>
        <v>3.633275690459592E-2</v>
      </c>
    </row>
    <row r="41215" spans="1:3" x14ac:dyDescent="0.25">
      <c r="A41215" t="s">
        <v>79131</v>
      </c>
      <c r="B41215" t="s">
        <v>79132</v>
      </c>
      <c r="C41215">
        <f ca="1">RAND()</f>
        <v>0.57626795713119039</v>
      </c>
    </row>
    <row r="41216" spans="1:3" x14ac:dyDescent="0.25">
      <c r="A41216" t="s">
        <v>79305</v>
      </c>
      <c r="B41216" t="s">
        <v>79307</v>
      </c>
      <c r="C41216">
        <f ca="1">RAND()</f>
        <v>0.65116667966538022</v>
      </c>
    </row>
    <row r="41217" spans="1:3" x14ac:dyDescent="0.25">
      <c r="A41217" t="s">
        <v>40223</v>
      </c>
      <c r="B41217" t="s">
        <v>40224</v>
      </c>
      <c r="C41217">
        <f ca="1">RAND()</f>
        <v>0.32349742296472805</v>
      </c>
    </row>
    <row r="41218" spans="1:3" x14ac:dyDescent="0.25">
      <c r="A41218" t="s">
        <v>22066</v>
      </c>
      <c r="B41218" t="s">
        <v>22067</v>
      </c>
      <c r="C41218">
        <f ca="1">RAND()</f>
        <v>7.8704294804071262E-2</v>
      </c>
    </row>
    <row r="41219" spans="1:3" x14ac:dyDescent="0.25">
      <c r="A41219" t="s">
        <v>76448</v>
      </c>
      <c r="B41219" t="s">
        <v>76449</v>
      </c>
      <c r="C41219">
        <f ca="1">RAND()</f>
        <v>0.80467958648522742</v>
      </c>
    </row>
    <row r="41220" spans="1:3" x14ac:dyDescent="0.25">
      <c r="A41220" t="s">
        <v>26085</v>
      </c>
      <c r="B41220" t="s">
        <v>26086</v>
      </c>
      <c r="C41220">
        <f ca="1">RAND()</f>
        <v>0.16902571363531349</v>
      </c>
    </row>
    <row r="41221" spans="1:3" x14ac:dyDescent="0.25">
      <c r="A41221" t="s">
        <v>2010</v>
      </c>
      <c r="B41221" t="s">
        <v>2011</v>
      </c>
      <c r="C41221">
        <f ca="1">RAND()</f>
        <v>0.97514168913414723</v>
      </c>
    </row>
    <row r="41222" spans="1:3" x14ac:dyDescent="0.25">
      <c r="A41222" t="s">
        <v>74748</v>
      </c>
      <c r="B41222" t="s">
        <v>74749</v>
      </c>
      <c r="C41222">
        <f ca="1">RAND()</f>
        <v>0.63116067499957029</v>
      </c>
    </row>
    <row r="41223" spans="1:3" x14ac:dyDescent="0.25">
      <c r="A41223" t="s">
        <v>29341</v>
      </c>
      <c r="B41223" t="s">
        <v>29342</v>
      </c>
      <c r="C41223">
        <f ca="1">RAND()</f>
        <v>0.54339734148814534</v>
      </c>
    </row>
    <row r="41224" spans="1:3" x14ac:dyDescent="0.25">
      <c r="A41224" t="s">
        <v>76645</v>
      </c>
      <c r="B41224" t="s">
        <v>76646</v>
      </c>
      <c r="C41224">
        <f ca="1">RAND()</f>
        <v>0.1587748951878557</v>
      </c>
    </row>
    <row r="41225" spans="1:3" x14ac:dyDescent="0.25">
      <c r="A41225" t="s">
        <v>94633</v>
      </c>
      <c r="B41225" t="s">
        <v>94636</v>
      </c>
      <c r="C41225">
        <f ca="1">RAND()</f>
        <v>0.98958912025584544</v>
      </c>
    </row>
    <row r="41226" spans="1:3" x14ac:dyDescent="0.25">
      <c r="A41226" t="s">
        <v>67074</v>
      </c>
      <c r="B41226" t="s">
        <v>67028</v>
      </c>
      <c r="C41226">
        <f ca="1">RAND()</f>
        <v>0.97937563990559184</v>
      </c>
    </row>
    <row r="41227" spans="1:3" x14ac:dyDescent="0.25">
      <c r="A41227" t="s">
        <v>60761</v>
      </c>
      <c r="B41227" t="s">
        <v>60762</v>
      </c>
      <c r="C41227">
        <f ca="1">RAND()</f>
        <v>0.35905621531613952</v>
      </c>
    </row>
    <row r="41228" spans="1:3" x14ac:dyDescent="0.25">
      <c r="A41228" t="s">
        <v>68663</v>
      </c>
      <c r="B41228" t="s">
        <v>68667</v>
      </c>
      <c r="C41228">
        <f ca="1">RAND()</f>
        <v>0.54817411495131707</v>
      </c>
    </row>
    <row r="41229" spans="1:3" x14ac:dyDescent="0.25">
      <c r="A41229" t="s">
        <v>69429</v>
      </c>
      <c r="B41229" t="s">
        <v>69430</v>
      </c>
      <c r="C41229">
        <f ca="1">RAND()</f>
        <v>0.23728628838119969</v>
      </c>
    </row>
    <row r="41230" spans="1:3" x14ac:dyDescent="0.25">
      <c r="A41230" t="s">
        <v>32427</v>
      </c>
      <c r="B41230" t="s">
        <v>32428</v>
      </c>
      <c r="C41230">
        <f ca="1">RAND()</f>
        <v>4.7801837299391581E-3</v>
      </c>
    </row>
    <row r="41231" spans="1:3" x14ac:dyDescent="0.25">
      <c r="A41231" t="s">
        <v>6657</v>
      </c>
      <c r="B41231" t="s">
        <v>6655</v>
      </c>
      <c r="C41231">
        <f ca="1">RAND()</f>
        <v>0.79247564662862391</v>
      </c>
    </row>
    <row r="41232" spans="1:3" x14ac:dyDescent="0.25">
      <c r="A41232" t="s">
        <v>77596</v>
      </c>
      <c r="B41232" t="s">
        <v>77597</v>
      </c>
      <c r="C41232">
        <f ca="1">RAND()</f>
        <v>0.49066788277619888</v>
      </c>
    </row>
    <row r="41233" spans="1:3" x14ac:dyDescent="0.25">
      <c r="A41233" t="s">
        <v>67682</v>
      </c>
      <c r="B41233" t="s">
        <v>67683</v>
      </c>
      <c r="C41233">
        <f ca="1">RAND()</f>
        <v>0.64950801081546705</v>
      </c>
    </row>
    <row r="41234" spans="1:3" x14ac:dyDescent="0.25">
      <c r="A41234" t="s">
        <v>89996</v>
      </c>
      <c r="B41234" t="s">
        <v>89995</v>
      </c>
      <c r="C41234">
        <f ca="1">RAND()</f>
        <v>0.53793566378063928</v>
      </c>
    </row>
    <row r="41235" spans="1:3" x14ac:dyDescent="0.25">
      <c r="A41235" t="s">
        <v>4329</v>
      </c>
      <c r="B41235" t="s">
        <v>4334</v>
      </c>
      <c r="C41235">
        <f ca="1">RAND()</f>
        <v>0.99641104113863521</v>
      </c>
    </row>
    <row r="41236" spans="1:3" x14ac:dyDescent="0.25">
      <c r="A41236" t="s">
        <v>23673</v>
      </c>
      <c r="B41236" t="s">
        <v>23677</v>
      </c>
      <c r="C41236">
        <f ca="1">RAND()</f>
        <v>0.11308265184297461</v>
      </c>
    </row>
    <row r="41237" spans="1:3" x14ac:dyDescent="0.25">
      <c r="A41237" t="s">
        <v>67732</v>
      </c>
      <c r="B41237" t="s">
        <v>67734</v>
      </c>
      <c r="C41237">
        <f ca="1">RAND()</f>
        <v>0.68303741174138399</v>
      </c>
    </row>
    <row r="41238" spans="1:3" x14ac:dyDescent="0.25">
      <c r="A41238" t="s">
        <v>49095</v>
      </c>
      <c r="B41238" t="s">
        <v>49101</v>
      </c>
      <c r="C41238">
        <f ca="1">RAND()</f>
        <v>4.1588674370226619E-2</v>
      </c>
    </row>
    <row r="41239" spans="1:3" x14ac:dyDescent="0.25">
      <c r="A41239" t="s">
        <v>77349</v>
      </c>
      <c r="B41239" t="s">
        <v>77356</v>
      </c>
      <c r="C41239">
        <f ca="1">RAND()</f>
        <v>0.9343906265712324</v>
      </c>
    </row>
    <row r="41240" spans="1:3" x14ac:dyDescent="0.25">
      <c r="A41240" t="s">
        <v>20503</v>
      </c>
      <c r="B41240" t="s">
        <v>20508</v>
      </c>
      <c r="C41240">
        <f ca="1">RAND()</f>
        <v>0.55751534222138033</v>
      </c>
    </row>
    <row r="41241" spans="1:3" x14ac:dyDescent="0.25">
      <c r="A41241" t="s">
        <v>57804</v>
      </c>
      <c r="B41241" t="s">
        <v>57805</v>
      </c>
      <c r="C41241">
        <f ca="1">RAND()</f>
        <v>0.34776332787714259</v>
      </c>
    </row>
    <row r="41242" spans="1:3" x14ac:dyDescent="0.25">
      <c r="A41242" t="s">
        <v>40287</v>
      </c>
      <c r="B41242" t="s">
        <v>39947</v>
      </c>
      <c r="C41242">
        <f ca="1">RAND()</f>
        <v>0.24607701984786923</v>
      </c>
    </row>
    <row r="41243" spans="1:3" x14ac:dyDescent="0.25">
      <c r="A41243" t="s">
        <v>89742</v>
      </c>
      <c r="B41243" t="s">
        <v>89743</v>
      </c>
      <c r="C41243">
        <f ca="1">RAND()</f>
        <v>0.73032366332902943</v>
      </c>
    </row>
    <row r="41244" spans="1:3" x14ac:dyDescent="0.25">
      <c r="A41244" t="s">
        <v>53900</v>
      </c>
      <c r="B41244" t="s">
        <v>53901</v>
      </c>
      <c r="C41244">
        <f ca="1">RAND()</f>
        <v>0.8273609909696914</v>
      </c>
    </row>
    <row r="41245" spans="1:3" x14ac:dyDescent="0.25">
      <c r="A41245" t="s">
        <v>32404</v>
      </c>
      <c r="B41245" t="s">
        <v>32405</v>
      </c>
      <c r="C41245">
        <f ca="1">RAND()</f>
        <v>0.63922863780709738</v>
      </c>
    </row>
    <row r="41246" spans="1:3" x14ac:dyDescent="0.25">
      <c r="A41246" t="s">
        <v>61821</v>
      </c>
      <c r="B41246" t="s">
        <v>61822</v>
      </c>
      <c r="C41246">
        <f ca="1">RAND()</f>
        <v>0.49678678483688032</v>
      </c>
    </row>
    <row r="41247" spans="1:3" x14ac:dyDescent="0.25">
      <c r="A41247" t="s">
        <v>24622</v>
      </c>
      <c r="B41247" t="s">
        <v>24623</v>
      </c>
      <c r="C41247">
        <f ca="1">RAND()</f>
        <v>0.14869289415888221</v>
      </c>
    </row>
    <row r="41248" spans="1:3" x14ac:dyDescent="0.25">
      <c r="A41248" t="s">
        <v>69397</v>
      </c>
      <c r="B41248" t="s">
        <v>69398</v>
      </c>
      <c r="C41248">
        <f ca="1">RAND()</f>
        <v>0.11972317709571956</v>
      </c>
    </row>
    <row r="41249" spans="1:3" x14ac:dyDescent="0.25">
      <c r="A41249" t="s">
        <v>9820</v>
      </c>
      <c r="B41249" t="s">
        <v>9822</v>
      </c>
      <c r="C41249">
        <f ca="1">RAND()</f>
        <v>0.53641983782781377</v>
      </c>
    </row>
    <row r="41250" spans="1:3" x14ac:dyDescent="0.25">
      <c r="A41250" t="s">
        <v>40398</v>
      </c>
      <c r="B41250" t="s">
        <v>40399</v>
      </c>
      <c r="C41250">
        <f ca="1">RAND()</f>
        <v>6.9352696665165747E-2</v>
      </c>
    </row>
    <row r="41251" spans="1:3" x14ac:dyDescent="0.25">
      <c r="A41251" t="s">
        <v>7347</v>
      </c>
      <c r="B41251" t="s">
        <v>7349</v>
      </c>
      <c r="C41251">
        <f ca="1">RAND()</f>
        <v>0.3909941895757002</v>
      </c>
    </row>
    <row r="41252" spans="1:3" x14ac:dyDescent="0.25">
      <c r="A41252" t="s">
        <v>77838</v>
      </c>
      <c r="B41252" t="s">
        <v>77839</v>
      </c>
      <c r="C41252">
        <f ca="1">RAND()</f>
        <v>0.92137941910800691</v>
      </c>
    </row>
    <row r="41253" spans="1:3" x14ac:dyDescent="0.25">
      <c r="A41253" t="s">
        <v>49674</v>
      </c>
      <c r="B41253" t="s">
        <v>49661</v>
      </c>
      <c r="C41253">
        <f ca="1">RAND()</f>
        <v>0.35680081404329533</v>
      </c>
    </row>
    <row r="41254" spans="1:3" x14ac:dyDescent="0.25">
      <c r="A41254" t="s">
        <v>98927</v>
      </c>
      <c r="B41254" t="s">
        <v>98929</v>
      </c>
      <c r="C41254">
        <f ca="1">RAND()</f>
        <v>0.9274719432926154</v>
      </c>
    </row>
    <row r="41255" spans="1:3" x14ac:dyDescent="0.25">
      <c r="A41255" t="s">
        <v>77010</v>
      </c>
      <c r="B41255" t="s">
        <v>77014</v>
      </c>
      <c r="C41255">
        <f ca="1">RAND()</f>
        <v>9.0266158412774189E-2</v>
      </c>
    </row>
    <row r="41256" spans="1:3" x14ac:dyDescent="0.25">
      <c r="A41256" t="s">
        <v>57475</v>
      </c>
      <c r="B41256" t="s">
        <v>57478</v>
      </c>
      <c r="C41256">
        <f ca="1">RAND()</f>
        <v>0.16781586226858325</v>
      </c>
    </row>
    <row r="41257" spans="1:3" x14ac:dyDescent="0.25">
      <c r="A41257" t="s">
        <v>609</v>
      </c>
      <c r="B41257" t="s">
        <v>610</v>
      </c>
      <c r="C41257">
        <f ca="1">RAND()</f>
        <v>0.16649063877443016</v>
      </c>
    </row>
    <row r="41258" spans="1:3" x14ac:dyDescent="0.25">
      <c r="A41258" t="s">
        <v>95007</v>
      </c>
      <c r="B41258" t="s">
        <v>94942</v>
      </c>
      <c r="C41258">
        <f ca="1">RAND()</f>
        <v>0.65050275338006003</v>
      </c>
    </row>
    <row r="41259" spans="1:3" x14ac:dyDescent="0.25">
      <c r="A41259" t="s">
        <v>60157</v>
      </c>
      <c r="B41259" t="s">
        <v>60149</v>
      </c>
      <c r="C41259">
        <f ca="1">RAND()</f>
        <v>0.86693392863043262</v>
      </c>
    </row>
    <row r="41260" spans="1:3" x14ac:dyDescent="0.25">
      <c r="A41260" t="s">
        <v>3072</v>
      </c>
      <c r="B41260" t="s">
        <v>3074</v>
      </c>
      <c r="C41260">
        <f ca="1">RAND()</f>
        <v>0.33244368538357139</v>
      </c>
    </row>
    <row r="41261" spans="1:3" x14ac:dyDescent="0.25">
      <c r="A41261" t="s">
        <v>47664</v>
      </c>
      <c r="B41261" t="s">
        <v>47665</v>
      </c>
      <c r="C41261">
        <f ca="1">RAND()</f>
        <v>0.83718334567146135</v>
      </c>
    </row>
    <row r="41262" spans="1:3" x14ac:dyDescent="0.25">
      <c r="A41262" t="s">
        <v>38604</v>
      </c>
      <c r="B41262" t="s">
        <v>38599</v>
      </c>
      <c r="C41262">
        <f ca="1">RAND()</f>
        <v>0.84807773565978439</v>
      </c>
    </row>
    <row r="41263" spans="1:3" x14ac:dyDescent="0.25">
      <c r="A41263" t="s">
        <v>74054</v>
      </c>
      <c r="B41263" t="s">
        <v>74053</v>
      </c>
      <c r="C41263">
        <f ca="1">RAND()</f>
        <v>0.82652514298732083</v>
      </c>
    </row>
    <row r="41264" spans="1:3" x14ac:dyDescent="0.25">
      <c r="A41264" t="s">
        <v>67084</v>
      </c>
      <c r="B41264" t="s">
        <v>67085</v>
      </c>
      <c r="C41264">
        <f ca="1">RAND()</f>
        <v>2.0131947072806189E-2</v>
      </c>
    </row>
    <row r="41265" spans="1:3" x14ac:dyDescent="0.25">
      <c r="A41265" t="s">
        <v>35124</v>
      </c>
      <c r="B41265" t="s">
        <v>34944</v>
      </c>
      <c r="C41265">
        <f ca="1">RAND()</f>
        <v>0.66619496646750342</v>
      </c>
    </row>
    <row r="41266" spans="1:3" x14ac:dyDescent="0.25">
      <c r="A41266" t="s">
        <v>4868</v>
      </c>
      <c r="B41266" t="s">
        <v>4869</v>
      </c>
      <c r="C41266">
        <f ca="1">RAND()</f>
        <v>0.87018666343846618</v>
      </c>
    </row>
    <row r="41267" spans="1:3" x14ac:dyDescent="0.25">
      <c r="A41267" t="s">
        <v>32869</v>
      </c>
      <c r="B41267" t="s">
        <v>32870</v>
      </c>
      <c r="C41267">
        <f ca="1">RAND()</f>
        <v>1.5759513148007609E-2</v>
      </c>
    </row>
    <row r="41268" spans="1:3" x14ac:dyDescent="0.25">
      <c r="A41268" t="s">
        <v>71095</v>
      </c>
      <c r="B41268" t="s">
        <v>71097</v>
      </c>
      <c r="C41268">
        <f ca="1">RAND()</f>
        <v>0.46867261524603676</v>
      </c>
    </row>
    <row r="41269" spans="1:3" x14ac:dyDescent="0.25">
      <c r="A41269" t="s">
        <v>30061</v>
      </c>
      <c r="B41269" t="s">
        <v>30063</v>
      </c>
      <c r="C41269">
        <f ca="1">RAND()</f>
        <v>0.19827792599695082</v>
      </c>
    </row>
    <row r="41270" spans="1:3" x14ac:dyDescent="0.25">
      <c r="A41270" t="s">
        <v>38988</v>
      </c>
      <c r="B41270" t="s">
        <v>38991</v>
      </c>
      <c r="C41270">
        <f ca="1">RAND()</f>
        <v>0.89552896463082599</v>
      </c>
    </row>
    <row r="41271" spans="1:3" x14ac:dyDescent="0.25">
      <c r="A41271" t="s">
        <v>31691</v>
      </c>
      <c r="B41271" t="s">
        <v>31669</v>
      </c>
      <c r="C41271">
        <f ca="1">RAND()</f>
        <v>0.6862228760051482</v>
      </c>
    </row>
    <row r="41272" spans="1:3" x14ac:dyDescent="0.25">
      <c r="A41272" t="s">
        <v>74796</v>
      </c>
      <c r="B41272" t="s">
        <v>74797</v>
      </c>
      <c r="C41272">
        <f ca="1">RAND()</f>
        <v>5.1875810721555782E-2</v>
      </c>
    </row>
    <row r="41273" spans="1:3" x14ac:dyDescent="0.25">
      <c r="A41273" t="s">
        <v>66720</v>
      </c>
      <c r="B41273" t="s">
        <v>66721</v>
      </c>
      <c r="C41273">
        <f ca="1">RAND()</f>
        <v>0.13448948338296851</v>
      </c>
    </row>
    <row r="41274" spans="1:3" x14ac:dyDescent="0.25">
      <c r="A41274" t="s">
        <v>35616</v>
      </c>
      <c r="B41274" t="s">
        <v>35602</v>
      </c>
      <c r="C41274">
        <f ca="1">RAND()</f>
        <v>0.63642614291093258</v>
      </c>
    </row>
    <row r="41275" spans="1:3" x14ac:dyDescent="0.25">
      <c r="A41275" t="s">
        <v>82730</v>
      </c>
      <c r="B41275" t="s">
        <v>82731</v>
      </c>
      <c r="C41275">
        <f ca="1">RAND()</f>
        <v>0.23157634805061234</v>
      </c>
    </row>
    <row r="41276" spans="1:3" x14ac:dyDescent="0.25">
      <c r="A41276" t="s">
        <v>84596</v>
      </c>
      <c r="B41276" t="s">
        <v>84597</v>
      </c>
      <c r="C41276">
        <f ca="1">RAND()</f>
        <v>3.9362369044413148E-2</v>
      </c>
    </row>
    <row r="41277" spans="1:3" x14ac:dyDescent="0.25">
      <c r="A41277" t="s">
        <v>33947</v>
      </c>
      <c r="B41277" t="s">
        <v>33949</v>
      </c>
      <c r="C41277">
        <f ca="1">RAND()</f>
        <v>0.15959594608719796</v>
      </c>
    </row>
    <row r="41278" spans="1:3" x14ac:dyDescent="0.25">
      <c r="A41278" t="s">
        <v>14396</v>
      </c>
      <c r="B41278" t="s">
        <v>14397</v>
      </c>
      <c r="C41278">
        <f ca="1">RAND()</f>
        <v>0.48176713704516616</v>
      </c>
    </row>
    <row r="41279" spans="1:3" x14ac:dyDescent="0.25">
      <c r="A41279" t="s">
        <v>39630</v>
      </c>
      <c r="B41279" t="s">
        <v>39632</v>
      </c>
      <c r="C41279">
        <f ca="1">RAND()</f>
        <v>0.43362395483660754</v>
      </c>
    </row>
    <row r="41280" spans="1:3" x14ac:dyDescent="0.25">
      <c r="A41280" t="s">
        <v>8741</v>
      </c>
      <c r="B41280" t="s">
        <v>8742</v>
      </c>
      <c r="C41280">
        <f ca="1">RAND()</f>
        <v>0.17354995800318496</v>
      </c>
    </row>
    <row r="41281" spans="1:3" x14ac:dyDescent="0.25">
      <c r="A41281" t="s">
        <v>68136</v>
      </c>
      <c r="B41281" t="s">
        <v>68142</v>
      </c>
      <c r="C41281">
        <f ca="1">RAND()</f>
        <v>0.35950474590589143</v>
      </c>
    </row>
    <row r="41282" spans="1:3" x14ac:dyDescent="0.25">
      <c r="A41282" t="s">
        <v>45301</v>
      </c>
      <c r="B41282" t="s">
        <v>45302</v>
      </c>
      <c r="C41282">
        <f ca="1">RAND()</f>
        <v>0.28296591725966613</v>
      </c>
    </row>
    <row r="41283" spans="1:3" x14ac:dyDescent="0.25">
      <c r="A41283" t="s">
        <v>65669</v>
      </c>
      <c r="B41283" t="s">
        <v>65670</v>
      </c>
      <c r="C41283">
        <f ca="1">RAND()</f>
        <v>0.20690693300114105</v>
      </c>
    </row>
    <row r="41284" spans="1:3" x14ac:dyDescent="0.25">
      <c r="A41284" t="s">
        <v>15351</v>
      </c>
      <c r="B41284" t="s">
        <v>15353</v>
      </c>
      <c r="C41284">
        <f ca="1">RAND()</f>
        <v>0.43560656647065732</v>
      </c>
    </row>
    <row r="41285" spans="1:3" x14ac:dyDescent="0.25">
      <c r="A41285" t="s">
        <v>37623</v>
      </c>
      <c r="B41285" t="s">
        <v>37593</v>
      </c>
      <c r="C41285">
        <f ca="1">RAND()</f>
        <v>0.71751330992026174</v>
      </c>
    </row>
    <row r="41286" spans="1:3" x14ac:dyDescent="0.25">
      <c r="A41286" t="s">
        <v>58478</v>
      </c>
      <c r="B41286" t="s">
        <v>58479</v>
      </c>
      <c r="C41286">
        <f ca="1">RAND()</f>
        <v>0.59488084499355354</v>
      </c>
    </row>
    <row r="41287" spans="1:3" x14ac:dyDescent="0.25">
      <c r="A41287" t="s">
        <v>6050</v>
      </c>
      <c r="B41287" t="s">
        <v>5695</v>
      </c>
      <c r="C41287">
        <f ca="1">RAND()</f>
        <v>0.23131712003750926</v>
      </c>
    </row>
    <row r="41288" spans="1:3" x14ac:dyDescent="0.25">
      <c r="A41288" t="s">
        <v>93313</v>
      </c>
      <c r="B41288" t="s">
        <v>93315</v>
      </c>
      <c r="C41288">
        <f ca="1">RAND()</f>
        <v>0.65075658389990454</v>
      </c>
    </row>
    <row r="41289" spans="1:3" x14ac:dyDescent="0.25">
      <c r="A41289" t="s">
        <v>18557</v>
      </c>
      <c r="B41289" t="s">
        <v>18558</v>
      </c>
      <c r="C41289">
        <f ca="1">RAND()</f>
        <v>0.55890385660295927</v>
      </c>
    </row>
    <row r="41290" spans="1:3" x14ac:dyDescent="0.25">
      <c r="A41290" t="s">
        <v>65474</v>
      </c>
      <c r="B41290" t="s">
        <v>65476</v>
      </c>
      <c r="C41290">
        <f ca="1">RAND()</f>
        <v>0.27861774169849396</v>
      </c>
    </row>
    <row r="41291" spans="1:3" x14ac:dyDescent="0.25">
      <c r="A41291" t="s">
        <v>14888</v>
      </c>
      <c r="B41291" t="s">
        <v>14891</v>
      </c>
      <c r="C41291">
        <f ca="1">RAND()</f>
        <v>0.89193711440076562</v>
      </c>
    </row>
    <row r="41292" spans="1:3" x14ac:dyDescent="0.25">
      <c r="A41292" t="s">
        <v>89344</v>
      </c>
      <c r="B41292" t="s">
        <v>89345</v>
      </c>
      <c r="C41292">
        <f ca="1">RAND()</f>
        <v>0.66787759840885497</v>
      </c>
    </row>
    <row r="41293" spans="1:3" x14ac:dyDescent="0.25">
      <c r="A41293" t="s">
        <v>21008</v>
      </c>
      <c r="B41293" t="s">
        <v>21009</v>
      </c>
      <c r="C41293">
        <f ca="1">RAND()</f>
        <v>4.5459931922132935E-2</v>
      </c>
    </row>
    <row r="41294" spans="1:3" x14ac:dyDescent="0.25">
      <c r="A41294" t="s">
        <v>73462</v>
      </c>
      <c r="B41294" t="s">
        <v>73461</v>
      </c>
      <c r="C41294">
        <f ca="1">RAND()</f>
        <v>0.93188395502637933</v>
      </c>
    </row>
    <row r="41295" spans="1:3" x14ac:dyDescent="0.25">
      <c r="A41295" t="s">
        <v>50555</v>
      </c>
      <c r="B41295" t="s">
        <v>50557</v>
      </c>
      <c r="C41295">
        <f ca="1">RAND()</f>
        <v>0.78806967018084173</v>
      </c>
    </row>
    <row r="41296" spans="1:3" x14ac:dyDescent="0.25">
      <c r="A41296" t="s">
        <v>55396</v>
      </c>
      <c r="B41296" t="s">
        <v>55397</v>
      </c>
      <c r="C41296">
        <f ca="1">RAND()</f>
        <v>0.71243396033516104</v>
      </c>
    </row>
    <row r="41297" spans="1:3" x14ac:dyDescent="0.25">
      <c r="A41297" t="s">
        <v>42483</v>
      </c>
      <c r="B41297" t="s">
        <v>42487</v>
      </c>
      <c r="C41297">
        <f ca="1">RAND()</f>
        <v>0.84201988758328916</v>
      </c>
    </row>
    <row r="41298" spans="1:3" x14ac:dyDescent="0.25">
      <c r="A41298" t="s">
        <v>87236</v>
      </c>
      <c r="B41298" t="s">
        <v>87238</v>
      </c>
      <c r="C41298">
        <f ca="1">RAND()</f>
        <v>0.52797258832301996</v>
      </c>
    </row>
    <row r="41299" spans="1:3" x14ac:dyDescent="0.25">
      <c r="A41299" t="s">
        <v>32664</v>
      </c>
      <c r="B41299" t="s">
        <v>32665</v>
      </c>
      <c r="C41299">
        <f ca="1">RAND()</f>
        <v>0.99416692740460788</v>
      </c>
    </row>
    <row r="41300" spans="1:3" x14ac:dyDescent="0.25">
      <c r="A41300" t="s">
        <v>7109</v>
      </c>
      <c r="B41300" t="s">
        <v>7110</v>
      </c>
      <c r="C41300">
        <f ca="1">RAND()</f>
        <v>0.32586552696676752</v>
      </c>
    </row>
    <row r="41301" spans="1:3" x14ac:dyDescent="0.25">
      <c r="A41301" t="s">
        <v>15013</v>
      </c>
      <c r="B41301" t="s">
        <v>15014</v>
      </c>
      <c r="C41301">
        <f ca="1">RAND()</f>
        <v>0.14806687904727645</v>
      </c>
    </row>
    <row r="41302" spans="1:3" x14ac:dyDescent="0.25">
      <c r="A41302" t="s">
        <v>91867</v>
      </c>
      <c r="B41302" t="s">
        <v>91868</v>
      </c>
      <c r="C41302">
        <f ca="1">RAND()</f>
        <v>0.82681815848956619</v>
      </c>
    </row>
    <row r="41303" spans="1:3" x14ac:dyDescent="0.25">
      <c r="A41303" t="s">
        <v>3387</v>
      </c>
      <c r="B41303" t="s">
        <v>3003</v>
      </c>
      <c r="C41303">
        <f ca="1">RAND()</f>
        <v>0.71604733542027377</v>
      </c>
    </row>
    <row r="41304" spans="1:3" x14ac:dyDescent="0.25">
      <c r="A41304" t="s">
        <v>10498</v>
      </c>
      <c r="B41304" t="s">
        <v>9522</v>
      </c>
      <c r="C41304">
        <f ca="1">RAND()</f>
        <v>0.61526560279713571</v>
      </c>
    </row>
    <row r="41305" spans="1:3" x14ac:dyDescent="0.25">
      <c r="A41305" t="s">
        <v>3267</v>
      </c>
      <c r="B41305" t="s">
        <v>76</v>
      </c>
      <c r="C41305">
        <f ca="1">RAND()</f>
        <v>5.7283193387507092E-2</v>
      </c>
    </row>
    <row r="41306" spans="1:3" x14ac:dyDescent="0.25">
      <c r="A41306" t="s">
        <v>54403</v>
      </c>
      <c r="B41306" t="s">
        <v>54405</v>
      </c>
      <c r="C41306">
        <f ca="1">RAND()</f>
        <v>0.58313223589750829</v>
      </c>
    </row>
    <row r="41307" spans="1:3" x14ac:dyDescent="0.25">
      <c r="A41307" t="s">
        <v>59951</v>
      </c>
      <c r="B41307" t="s">
        <v>59952</v>
      </c>
      <c r="C41307">
        <f ca="1">RAND()</f>
        <v>0.22189770200316183</v>
      </c>
    </row>
    <row r="41308" spans="1:3" x14ac:dyDescent="0.25">
      <c r="A41308" t="s">
        <v>44551</v>
      </c>
      <c r="B41308" t="s">
        <v>43638</v>
      </c>
      <c r="C41308">
        <f ca="1">RAND()</f>
        <v>0.66209682595779207</v>
      </c>
    </row>
    <row r="41309" spans="1:3" x14ac:dyDescent="0.25">
      <c r="A41309" t="s">
        <v>31268</v>
      </c>
      <c r="B41309" t="s">
        <v>31270</v>
      </c>
      <c r="C41309">
        <f ca="1">RAND()</f>
        <v>0.8655236374079196</v>
      </c>
    </row>
    <row r="41310" spans="1:3" x14ac:dyDescent="0.25">
      <c r="A41310" t="s">
        <v>89186</v>
      </c>
      <c r="B41310" t="s">
        <v>89187</v>
      </c>
      <c r="C41310">
        <f ca="1">RAND()</f>
        <v>0.90639051613928001</v>
      </c>
    </row>
    <row r="41311" spans="1:3" x14ac:dyDescent="0.25">
      <c r="A41311" t="s">
        <v>585</v>
      </c>
      <c r="B41311" t="s">
        <v>589</v>
      </c>
      <c r="C41311">
        <f ca="1">RAND()</f>
        <v>0.53449348846998279</v>
      </c>
    </row>
    <row r="41312" spans="1:3" x14ac:dyDescent="0.25">
      <c r="A41312" t="s">
        <v>35715</v>
      </c>
      <c r="B41312" t="s">
        <v>35717</v>
      </c>
      <c r="C41312">
        <f ca="1">RAND()</f>
        <v>0.27792617555993671</v>
      </c>
    </row>
    <row r="41313" spans="1:3" x14ac:dyDescent="0.25">
      <c r="A41313" t="s">
        <v>62537</v>
      </c>
      <c r="B41313" t="s">
        <v>62539</v>
      </c>
      <c r="C41313">
        <f ca="1">RAND()</f>
        <v>0.13692642682944378</v>
      </c>
    </row>
    <row r="41314" spans="1:3" x14ac:dyDescent="0.25">
      <c r="A41314" t="s">
        <v>19490</v>
      </c>
      <c r="B41314" t="s">
        <v>19491</v>
      </c>
      <c r="C41314">
        <f ca="1">RAND()</f>
        <v>0.92722545535485668</v>
      </c>
    </row>
    <row r="41315" spans="1:3" x14ac:dyDescent="0.25">
      <c r="A41315" t="s">
        <v>68783</v>
      </c>
      <c r="B41315" t="s">
        <v>68785</v>
      </c>
      <c r="C41315">
        <f ca="1">RAND()</f>
        <v>0.86337896617892007</v>
      </c>
    </row>
    <row r="41316" spans="1:3" x14ac:dyDescent="0.25">
      <c r="A41316" t="s">
        <v>84523</v>
      </c>
      <c r="B41316" t="s">
        <v>84524</v>
      </c>
      <c r="C41316">
        <f ca="1">RAND()</f>
        <v>0.92459362956460533</v>
      </c>
    </row>
    <row r="41317" spans="1:3" x14ac:dyDescent="0.25">
      <c r="A41317" t="s">
        <v>41908</v>
      </c>
      <c r="B41317" t="s">
        <v>41914</v>
      </c>
      <c r="C41317">
        <f ca="1">RAND()</f>
        <v>6.5341977674819973E-2</v>
      </c>
    </row>
    <row r="41318" spans="1:3" x14ac:dyDescent="0.25">
      <c r="A41318" t="s">
        <v>61827</v>
      </c>
      <c r="B41318" t="s">
        <v>61826</v>
      </c>
      <c r="C41318">
        <f ca="1">RAND()</f>
        <v>0.87117362380723529</v>
      </c>
    </row>
    <row r="41319" spans="1:3" x14ac:dyDescent="0.25">
      <c r="A41319" t="s">
        <v>65928</v>
      </c>
      <c r="B41319" t="s">
        <v>65930</v>
      </c>
      <c r="C41319">
        <f ca="1">RAND()</f>
        <v>0.37530235881316187</v>
      </c>
    </row>
    <row r="41320" spans="1:3" x14ac:dyDescent="0.25">
      <c r="A41320" t="s">
        <v>34143</v>
      </c>
      <c r="B41320" t="s">
        <v>34144</v>
      </c>
      <c r="C41320">
        <f ca="1">RAND()</f>
        <v>0.43180385894444606</v>
      </c>
    </row>
    <row r="41321" spans="1:3" x14ac:dyDescent="0.25">
      <c r="A41321" t="s">
        <v>86489</v>
      </c>
      <c r="B41321" t="s">
        <v>86490</v>
      </c>
      <c r="C41321">
        <f ca="1">RAND()</f>
        <v>6.1498007695697021E-2</v>
      </c>
    </row>
    <row r="41322" spans="1:3" x14ac:dyDescent="0.25">
      <c r="A41322" t="s">
        <v>3355</v>
      </c>
      <c r="B41322" t="s">
        <v>3357</v>
      </c>
      <c r="C41322">
        <f ca="1">RAND()</f>
        <v>0.45522630038050094</v>
      </c>
    </row>
    <row r="41323" spans="1:3" x14ac:dyDescent="0.25">
      <c r="A41323" t="s">
        <v>23438</v>
      </c>
      <c r="B41323" t="s">
        <v>23439</v>
      </c>
      <c r="C41323">
        <f ca="1">RAND()</f>
        <v>0.57168947295345329</v>
      </c>
    </row>
    <row r="41324" spans="1:3" x14ac:dyDescent="0.25">
      <c r="A41324" t="s">
        <v>23813</v>
      </c>
      <c r="B41324" t="s">
        <v>23814</v>
      </c>
      <c r="C41324">
        <f ca="1">RAND()</f>
        <v>0.95616620149298437</v>
      </c>
    </row>
    <row r="41325" spans="1:3" x14ac:dyDescent="0.25">
      <c r="A41325" t="s">
        <v>21078</v>
      </c>
      <c r="B41325" t="s">
        <v>21079</v>
      </c>
      <c r="C41325">
        <f ca="1">RAND()</f>
        <v>0.21146155439219028</v>
      </c>
    </row>
    <row r="41326" spans="1:3" x14ac:dyDescent="0.25">
      <c r="A41326" t="s">
        <v>47048</v>
      </c>
      <c r="B41326" t="s">
        <v>47050</v>
      </c>
      <c r="C41326">
        <f ca="1">RAND()</f>
        <v>0.37221452793412557</v>
      </c>
    </row>
    <row r="41327" spans="1:3" x14ac:dyDescent="0.25">
      <c r="A41327" t="s">
        <v>56732</v>
      </c>
      <c r="B41327" t="s">
        <v>55361</v>
      </c>
      <c r="C41327">
        <f ca="1">RAND()</f>
        <v>0.82086103223451401</v>
      </c>
    </row>
    <row r="41328" spans="1:3" x14ac:dyDescent="0.25">
      <c r="A41328" t="s">
        <v>93802</v>
      </c>
      <c r="B41328" t="s">
        <v>93804</v>
      </c>
      <c r="C41328">
        <f ca="1">RAND()</f>
        <v>0.10943460486599166</v>
      </c>
    </row>
    <row r="41329" spans="1:3" x14ac:dyDescent="0.25">
      <c r="A41329" t="s">
        <v>26184</v>
      </c>
      <c r="B41329" t="s">
        <v>26185</v>
      </c>
      <c r="C41329">
        <f ca="1">RAND()</f>
        <v>0.4414994332386486</v>
      </c>
    </row>
    <row r="41330" spans="1:3" x14ac:dyDescent="0.25">
      <c r="A41330" t="s">
        <v>15548</v>
      </c>
      <c r="B41330" t="s">
        <v>15549</v>
      </c>
      <c r="C41330">
        <f ca="1">RAND()</f>
        <v>0.85550448369371235</v>
      </c>
    </row>
    <row r="41331" spans="1:3" x14ac:dyDescent="0.25">
      <c r="A41331" t="s">
        <v>27890</v>
      </c>
      <c r="B41331" t="s">
        <v>27891</v>
      </c>
      <c r="C41331">
        <f ca="1">RAND()</f>
        <v>9.6169554470002638E-2</v>
      </c>
    </row>
    <row r="41332" spans="1:3" x14ac:dyDescent="0.25">
      <c r="A41332" t="s">
        <v>98363</v>
      </c>
      <c r="B41332" t="s">
        <v>98357</v>
      </c>
      <c r="C41332">
        <f ca="1">RAND()</f>
        <v>0.56442728518549545</v>
      </c>
    </row>
    <row r="41333" spans="1:3" x14ac:dyDescent="0.25">
      <c r="A41333" t="s">
        <v>98074</v>
      </c>
      <c r="B41333" t="s">
        <v>98076</v>
      </c>
      <c r="C41333">
        <f ca="1">RAND()</f>
        <v>0.91759565988398373</v>
      </c>
    </row>
    <row r="41334" spans="1:3" x14ac:dyDescent="0.25">
      <c r="A41334" t="s">
        <v>93285</v>
      </c>
      <c r="B41334" t="s">
        <v>93286</v>
      </c>
      <c r="C41334">
        <f ca="1">RAND()</f>
        <v>0.3812176393957557</v>
      </c>
    </row>
    <row r="41335" spans="1:3" x14ac:dyDescent="0.25">
      <c r="A41335" t="s">
        <v>71779</v>
      </c>
      <c r="B41335" t="s">
        <v>71780</v>
      </c>
      <c r="C41335">
        <f ca="1">RAND()</f>
        <v>0.20252375037698767</v>
      </c>
    </row>
    <row r="41336" spans="1:3" x14ac:dyDescent="0.25">
      <c r="A41336" t="s">
        <v>53334</v>
      </c>
      <c r="B41336" t="s">
        <v>53343</v>
      </c>
      <c r="C41336">
        <f ca="1">RAND()</f>
        <v>0.7288438017593234</v>
      </c>
    </row>
    <row r="41337" spans="1:3" x14ac:dyDescent="0.25">
      <c r="A41337" t="s">
        <v>67557</v>
      </c>
      <c r="B41337" t="s">
        <v>67558</v>
      </c>
      <c r="C41337">
        <f ca="1">RAND()</f>
        <v>0.8552440394359494</v>
      </c>
    </row>
    <row r="41338" spans="1:3" x14ac:dyDescent="0.25">
      <c r="A41338" t="s">
        <v>48857</v>
      </c>
      <c r="B41338" t="s">
        <v>48858</v>
      </c>
      <c r="C41338">
        <f ca="1">RAND()</f>
        <v>0.2389883551347125</v>
      </c>
    </row>
    <row r="41339" spans="1:3" x14ac:dyDescent="0.25">
      <c r="A41339" t="s">
        <v>50111</v>
      </c>
      <c r="B41339" t="s">
        <v>19004</v>
      </c>
      <c r="C41339">
        <f ca="1">RAND()</f>
        <v>0.42832627412873514</v>
      </c>
    </row>
    <row r="41340" spans="1:3" x14ac:dyDescent="0.25">
      <c r="A41340" t="s">
        <v>77398</v>
      </c>
      <c r="B41340" t="s">
        <v>77399</v>
      </c>
      <c r="C41340">
        <f ca="1">RAND()</f>
        <v>0.69306432222916436</v>
      </c>
    </row>
    <row r="41341" spans="1:3" x14ac:dyDescent="0.25">
      <c r="A41341" t="s">
        <v>38984</v>
      </c>
      <c r="B41341" t="s">
        <v>38985</v>
      </c>
      <c r="C41341">
        <f ca="1">RAND()</f>
        <v>0.62275109887717361</v>
      </c>
    </row>
    <row r="41342" spans="1:3" x14ac:dyDescent="0.25">
      <c r="A41342" t="s">
        <v>61684</v>
      </c>
      <c r="B41342" t="s">
        <v>60669</v>
      </c>
      <c r="C41342">
        <f ca="1">RAND()</f>
        <v>0.65059343587495311</v>
      </c>
    </row>
    <row r="41343" spans="1:3" x14ac:dyDescent="0.25">
      <c r="A41343" t="s">
        <v>14005</v>
      </c>
      <c r="B41343" t="s">
        <v>14006</v>
      </c>
      <c r="C41343">
        <f ca="1">RAND()</f>
        <v>0.57297794301674354</v>
      </c>
    </row>
    <row r="41344" spans="1:3" x14ac:dyDescent="0.25">
      <c r="A41344" t="s">
        <v>2498</v>
      </c>
      <c r="B41344" t="s">
        <v>2503</v>
      </c>
      <c r="C41344">
        <f ca="1">RAND()</f>
        <v>0.63901225831659014</v>
      </c>
    </row>
    <row r="41345" spans="1:3" x14ac:dyDescent="0.25">
      <c r="A41345" t="s">
        <v>8310</v>
      </c>
      <c r="B41345" t="s">
        <v>7784</v>
      </c>
      <c r="C41345">
        <f ca="1">RAND()</f>
        <v>0.58332852170880922</v>
      </c>
    </row>
    <row r="41346" spans="1:3" x14ac:dyDescent="0.25">
      <c r="A41346" t="s">
        <v>84300</v>
      </c>
      <c r="B41346" t="s">
        <v>84301</v>
      </c>
      <c r="C41346">
        <f ca="1">RAND()</f>
        <v>0.132356844550645</v>
      </c>
    </row>
    <row r="41347" spans="1:3" x14ac:dyDescent="0.25">
      <c r="A41347" t="s">
        <v>26597</v>
      </c>
      <c r="B41347" t="s">
        <v>26598</v>
      </c>
      <c r="C41347">
        <f ca="1">RAND()</f>
        <v>0.59820079961087202</v>
      </c>
    </row>
    <row r="41348" spans="1:3" x14ac:dyDescent="0.25">
      <c r="A41348" t="s">
        <v>95502</v>
      </c>
      <c r="B41348" t="s">
        <v>95500</v>
      </c>
      <c r="C41348">
        <f ca="1">RAND()</f>
        <v>0.3279828349062095</v>
      </c>
    </row>
    <row r="41349" spans="1:3" x14ac:dyDescent="0.25">
      <c r="A41349" t="s">
        <v>26824</v>
      </c>
      <c r="B41349" t="s">
        <v>26825</v>
      </c>
      <c r="C41349">
        <f ca="1">RAND()</f>
        <v>0.29985100534941478</v>
      </c>
    </row>
    <row r="41350" spans="1:3" x14ac:dyDescent="0.25">
      <c r="A41350" t="s">
        <v>69929</v>
      </c>
      <c r="B41350" t="s">
        <v>69930</v>
      </c>
      <c r="C41350">
        <f ca="1">RAND()</f>
        <v>0.183625713848799</v>
      </c>
    </row>
    <row r="41351" spans="1:3" x14ac:dyDescent="0.25">
      <c r="A41351" t="s">
        <v>42213</v>
      </c>
      <c r="B41351" t="s">
        <v>42215</v>
      </c>
      <c r="C41351">
        <f ca="1">RAND()</f>
        <v>0.80008242217731196</v>
      </c>
    </row>
    <row r="41352" spans="1:3" x14ac:dyDescent="0.25">
      <c r="A41352" t="s">
        <v>7826</v>
      </c>
      <c r="B41352" t="s">
        <v>7827</v>
      </c>
      <c r="C41352">
        <f ca="1">RAND()</f>
        <v>0.39175826699772043</v>
      </c>
    </row>
    <row r="41353" spans="1:3" x14ac:dyDescent="0.25">
      <c r="A41353" t="s">
        <v>81381</v>
      </c>
      <c r="B41353" t="s">
        <v>81379</v>
      </c>
      <c r="C41353">
        <f ca="1">RAND()</f>
        <v>9.3218950956938551E-2</v>
      </c>
    </row>
    <row r="41354" spans="1:3" x14ac:dyDescent="0.25">
      <c r="A41354" t="s">
        <v>48152</v>
      </c>
      <c r="B41354" t="s">
        <v>48153</v>
      </c>
      <c r="C41354">
        <f ca="1">RAND()</f>
        <v>0.45040423891700543</v>
      </c>
    </row>
    <row r="41355" spans="1:3" x14ac:dyDescent="0.25">
      <c r="A41355" t="s">
        <v>199</v>
      </c>
      <c r="B41355" t="s">
        <v>200</v>
      </c>
      <c r="C41355">
        <f ca="1">RAND()</f>
        <v>0.31385682744646703</v>
      </c>
    </row>
    <row r="41356" spans="1:3" x14ac:dyDescent="0.25">
      <c r="A41356" t="s">
        <v>5694</v>
      </c>
      <c r="B41356" t="s">
        <v>5695</v>
      </c>
      <c r="C41356">
        <f ca="1">RAND()</f>
        <v>0.10087777056216773</v>
      </c>
    </row>
    <row r="41357" spans="1:3" x14ac:dyDescent="0.25">
      <c r="A41357" t="s">
        <v>2373</v>
      </c>
      <c r="B41357" t="s">
        <v>2375</v>
      </c>
      <c r="C41357">
        <f ca="1">RAND()</f>
        <v>0.64797173973074673</v>
      </c>
    </row>
    <row r="41358" spans="1:3" x14ac:dyDescent="0.25">
      <c r="A41358" t="s">
        <v>52027</v>
      </c>
      <c r="B41358" t="s">
        <v>52028</v>
      </c>
      <c r="C41358">
        <f ca="1">RAND()</f>
        <v>5.2017553764819868E-2</v>
      </c>
    </row>
    <row r="41359" spans="1:3" x14ac:dyDescent="0.25">
      <c r="A41359" t="s">
        <v>81477</v>
      </c>
      <c r="B41359" t="s">
        <v>81478</v>
      </c>
      <c r="C41359">
        <f ca="1">RAND()</f>
        <v>0.42638433199712833</v>
      </c>
    </row>
    <row r="41360" spans="1:3" x14ac:dyDescent="0.25">
      <c r="A41360" t="s">
        <v>82834</v>
      </c>
      <c r="B41360" t="s">
        <v>82835</v>
      </c>
      <c r="C41360">
        <f ca="1">RAND()</f>
        <v>5.1752854590129127E-2</v>
      </c>
    </row>
    <row r="41361" spans="1:3" x14ac:dyDescent="0.25">
      <c r="A41361" t="s">
        <v>57760</v>
      </c>
      <c r="B41361" t="s">
        <v>57761</v>
      </c>
      <c r="C41361">
        <f ca="1">RAND()</f>
        <v>0.64407791340319387</v>
      </c>
    </row>
    <row r="41362" spans="1:3" x14ac:dyDescent="0.25">
      <c r="A41362" t="s">
        <v>88511</v>
      </c>
      <c r="B41362" t="s">
        <v>88513</v>
      </c>
      <c r="C41362">
        <f ca="1">RAND()</f>
        <v>0.3032073658043678</v>
      </c>
    </row>
    <row r="41363" spans="1:3" x14ac:dyDescent="0.25">
      <c r="A41363" t="s">
        <v>94236</v>
      </c>
      <c r="B41363" t="s">
        <v>94237</v>
      </c>
      <c r="C41363">
        <f ca="1">RAND()</f>
        <v>0.65529403882849147</v>
      </c>
    </row>
    <row r="41364" spans="1:3" x14ac:dyDescent="0.25">
      <c r="A41364" t="s">
        <v>41210</v>
      </c>
      <c r="B41364" t="s">
        <v>41211</v>
      </c>
      <c r="C41364">
        <f ca="1">RAND()</f>
        <v>0.17744578917449527</v>
      </c>
    </row>
    <row r="41365" spans="1:3" x14ac:dyDescent="0.25">
      <c r="A41365" t="s">
        <v>1813</v>
      </c>
      <c r="B41365" t="s">
        <v>1814</v>
      </c>
      <c r="C41365">
        <f ca="1">RAND()</f>
        <v>0.33524927494214996</v>
      </c>
    </row>
    <row r="41366" spans="1:3" x14ac:dyDescent="0.25">
      <c r="A41366" t="s">
        <v>7239</v>
      </c>
      <c r="B41366" t="s">
        <v>7235</v>
      </c>
      <c r="C41366">
        <f ca="1">RAND()</f>
        <v>0.31540670169072904</v>
      </c>
    </row>
    <row r="41367" spans="1:3" x14ac:dyDescent="0.25">
      <c r="A41367" t="s">
        <v>86908</v>
      </c>
      <c r="B41367" t="s">
        <v>86909</v>
      </c>
      <c r="C41367">
        <f ca="1">RAND()</f>
        <v>0.52586462769274411</v>
      </c>
    </row>
    <row r="41368" spans="1:3" x14ac:dyDescent="0.25">
      <c r="A41368" t="s">
        <v>76165</v>
      </c>
      <c r="B41368" t="s">
        <v>33206</v>
      </c>
      <c r="C41368">
        <f ca="1">RAND()</f>
        <v>0.69050264059935129</v>
      </c>
    </row>
    <row r="41369" spans="1:3" x14ac:dyDescent="0.25">
      <c r="A41369" t="s">
        <v>87131</v>
      </c>
      <c r="B41369" t="s">
        <v>87132</v>
      </c>
      <c r="C41369">
        <f ca="1">RAND()</f>
        <v>0.23949616402407337</v>
      </c>
    </row>
    <row r="41370" spans="1:3" x14ac:dyDescent="0.25">
      <c r="A41370" t="s">
        <v>92864</v>
      </c>
      <c r="B41370" t="s">
        <v>92865</v>
      </c>
      <c r="C41370">
        <f ca="1">RAND()</f>
        <v>0.87908248238524589</v>
      </c>
    </row>
    <row r="41371" spans="1:3" x14ac:dyDescent="0.25">
      <c r="A41371" t="s">
        <v>40418</v>
      </c>
      <c r="B41371" t="s">
        <v>40420</v>
      </c>
      <c r="C41371">
        <f ca="1">RAND()</f>
        <v>0.98956060256858136</v>
      </c>
    </row>
    <row r="41372" spans="1:3" x14ac:dyDescent="0.25">
      <c r="A41372" t="s">
        <v>18022</v>
      </c>
      <c r="B41372" t="s">
        <v>18023</v>
      </c>
      <c r="C41372">
        <f ca="1">RAND()</f>
        <v>0.36434769941199741</v>
      </c>
    </row>
    <row r="41373" spans="1:3" x14ac:dyDescent="0.25">
      <c r="A41373" t="s">
        <v>98732</v>
      </c>
      <c r="B41373" t="s">
        <v>98719</v>
      </c>
      <c r="C41373">
        <f ca="1">RAND()</f>
        <v>0.85548506411497927</v>
      </c>
    </row>
    <row r="41374" spans="1:3" x14ac:dyDescent="0.25">
      <c r="A41374" t="s">
        <v>26015</v>
      </c>
      <c r="B41374" t="s">
        <v>26017</v>
      </c>
      <c r="C41374">
        <f ca="1">RAND()</f>
        <v>0.41662406580532185</v>
      </c>
    </row>
    <row r="41375" spans="1:3" x14ac:dyDescent="0.25">
      <c r="A41375" t="s">
        <v>42556</v>
      </c>
      <c r="B41375" t="s">
        <v>42557</v>
      </c>
      <c r="C41375">
        <f ca="1">RAND()</f>
        <v>0.54873432109433373</v>
      </c>
    </row>
    <row r="41376" spans="1:3" x14ac:dyDescent="0.25">
      <c r="A41376" t="s">
        <v>49674</v>
      </c>
      <c r="B41376" t="s">
        <v>49645</v>
      </c>
      <c r="C41376">
        <f ca="1">RAND()</f>
        <v>0.4624237560587765</v>
      </c>
    </row>
    <row r="41377" spans="1:3" x14ac:dyDescent="0.25">
      <c r="A41377" t="s">
        <v>17571</v>
      </c>
      <c r="B41377" t="s">
        <v>17572</v>
      </c>
      <c r="C41377">
        <f ca="1">RAND()</f>
        <v>0.35416596121564303</v>
      </c>
    </row>
    <row r="41378" spans="1:3" x14ac:dyDescent="0.25">
      <c r="A41378" t="s">
        <v>19381</v>
      </c>
      <c r="B41378" t="s">
        <v>19382</v>
      </c>
      <c r="C41378">
        <f ca="1">RAND()</f>
        <v>0.72403699024369517</v>
      </c>
    </row>
    <row r="41379" spans="1:3" x14ac:dyDescent="0.25">
      <c r="A41379" t="s">
        <v>12772</v>
      </c>
      <c r="B41379" t="s">
        <v>12771</v>
      </c>
      <c r="C41379">
        <f ca="1">RAND()</f>
        <v>6.4269946639113784E-2</v>
      </c>
    </row>
    <row r="41380" spans="1:3" x14ac:dyDescent="0.25">
      <c r="A41380" t="s">
        <v>93758</v>
      </c>
      <c r="B41380" t="s">
        <v>93759</v>
      </c>
      <c r="C41380">
        <f ca="1">RAND()</f>
        <v>0.13090172309661874</v>
      </c>
    </row>
    <row r="41381" spans="1:3" x14ac:dyDescent="0.25">
      <c r="A41381" t="s">
        <v>86936</v>
      </c>
      <c r="B41381" t="s">
        <v>86937</v>
      </c>
      <c r="C41381">
        <f ca="1">RAND()</f>
        <v>0.185056293563577</v>
      </c>
    </row>
    <row r="41382" spans="1:3" x14ac:dyDescent="0.25">
      <c r="A41382" t="s">
        <v>67967</v>
      </c>
      <c r="B41382" t="s">
        <v>67970</v>
      </c>
      <c r="C41382">
        <f ca="1">RAND()</f>
        <v>0.79603150318773896</v>
      </c>
    </row>
    <row r="41383" spans="1:3" x14ac:dyDescent="0.25">
      <c r="A41383" t="s">
        <v>64792</v>
      </c>
      <c r="B41383" t="s">
        <v>64795</v>
      </c>
      <c r="C41383">
        <f ca="1">RAND()</f>
        <v>0.21115067342826066</v>
      </c>
    </row>
    <row r="41384" spans="1:3" x14ac:dyDescent="0.25">
      <c r="A41384" t="s">
        <v>22175</v>
      </c>
      <c r="B41384" t="s">
        <v>22176</v>
      </c>
      <c r="C41384">
        <f ca="1">RAND()</f>
        <v>0.13715489910638556</v>
      </c>
    </row>
    <row r="41385" spans="1:3" x14ac:dyDescent="0.25">
      <c r="A41385" t="s">
        <v>42715</v>
      </c>
      <c r="B41385" t="s">
        <v>42717</v>
      </c>
      <c r="C41385">
        <f ca="1">RAND()</f>
        <v>0.37096661449114054</v>
      </c>
    </row>
    <row r="41386" spans="1:3" x14ac:dyDescent="0.25">
      <c r="A41386" t="s">
        <v>90400</v>
      </c>
      <c r="B41386" t="s">
        <v>90262</v>
      </c>
      <c r="C41386">
        <f ca="1">RAND()</f>
        <v>0.81317430476579078</v>
      </c>
    </row>
    <row r="41387" spans="1:3" x14ac:dyDescent="0.25">
      <c r="A41387" t="s">
        <v>79622</v>
      </c>
      <c r="B41387" t="s">
        <v>79623</v>
      </c>
      <c r="C41387">
        <f ca="1">RAND()</f>
        <v>0.80306099349240856</v>
      </c>
    </row>
    <row r="41388" spans="1:3" x14ac:dyDescent="0.25">
      <c r="A41388" t="s">
        <v>83021</v>
      </c>
      <c r="B41388" t="s">
        <v>83022</v>
      </c>
      <c r="C41388">
        <f ca="1">RAND()</f>
        <v>4.1516461009119654E-2</v>
      </c>
    </row>
    <row r="41389" spans="1:3" x14ac:dyDescent="0.25">
      <c r="A41389" t="s">
        <v>76695</v>
      </c>
      <c r="B41389" t="s">
        <v>76696</v>
      </c>
      <c r="C41389">
        <f ca="1">RAND()</f>
        <v>0.31828385703681339</v>
      </c>
    </row>
    <row r="41390" spans="1:3" x14ac:dyDescent="0.25">
      <c r="A41390" t="s">
        <v>12233</v>
      </c>
      <c r="B41390" t="s">
        <v>12236</v>
      </c>
      <c r="C41390">
        <f ca="1">RAND()</f>
        <v>0.77289325469254533</v>
      </c>
    </row>
    <row r="41391" spans="1:3" x14ac:dyDescent="0.25">
      <c r="A41391" t="s">
        <v>6636</v>
      </c>
      <c r="B41391" t="s">
        <v>6638</v>
      </c>
      <c r="C41391">
        <f ca="1">RAND()</f>
        <v>0.96631591455354338</v>
      </c>
    </row>
    <row r="41392" spans="1:3" x14ac:dyDescent="0.25">
      <c r="A41392" t="s">
        <v>63885</v>
      </c>
      <c r="B41392" t="s">
        <v>62937</v>
      </c>
      <c r="C41392">
        <f ca="1">RAND()</f>
        <v>5.6995931212906137E-2</v>
      </c>
    </row>
    <row r="41393" spans="1:3" x14ac:dyDescent="0.25">
      <c r="A41393" t="s">
        <v>89035</v>
      </c>
      <c r="B41393" t="s">
        <v>89036</v>
      </c>
      <c r="C41393">
        <f ca="1">RAND()</f>
        <v>1.1706029464033207E-2</v>
      </c>
    </row>
    <row r="41394" spans="1:3" x14ac:dyDescent="0.25">
      <c r="A41394" t="s">
        <v>52538</v>
      </c>
      <c r="B41394" t="s">
        <v>52541</v>
      </c>
      <c r="C41394">
        <f ca="1">RAND()</f>
        <v>0.3048734127636431</v>
      </c>
    </row>
    <row r="41395" spans="1:3" x14ac:dyDescent="0.25">
      <c r="A41395" t="s">
        <v>96099</v>
      </c>
      <c r="B41395" t="s">
        <v>96074</v>
      </c>
      <c r="C41395">
        <f ca="1">RAND()</f>
        <v>0.44665038685930381</v>
      </c>
    </row>
    <row r="41396" spans="1:3" x14ac:dyDescent="0.25">
      <c r="A41396" t="s">
        <v>77956</v>
      </c>
      <c r="B41396" t="s">
        <v>77957</v>
      </c>
      <c r="C41396">
        <f ca="1">RAND()</f>
        <v>0.43409262570004137</v>
      </c>
    </row>
    <row r="41397" spans="1:3" x14ac:dyDescent="0.25">
      <c r="A41397" t="s">
        <v>75591</v>
      </c>
      <c r="B41397" t="s">
        <v>75592</v>
      </c>
      <c r="C41397">
        <f ca="1">RAND()</f>
        <v>0.89450339712789706</v>
      </c>
    </row>
    <row r="41398" spans="1:3" x14ac:dyDescent="0.25">
      <c r="A41398" t="s">
        <v>98506</v>
      </c>
      <c r="B41398" t="s">
        <v>98510</v>
      </c>
      <c r="C41398">
        <f ca="1">RAND()</f>
        <v>0.3051378942491737</v>
      </c>
    </row>
    <row r="41399" spans="1:3" x14ac:dyDescent="0.25">
      <c r="A41399" t="s">
        <v>92720</v>
      </c>
      <c r="B41399" t="s">
        <v>92721</v>
      </c>
      <c r="C41399">
        <f ca="1">RAND()</f>
        <v>0.28081136835867326</v>
      </c>
    </row>
    <row r="41400" spans="1:3" x14ac:dyDescent="0.25">
      <c r="A41400" t="s">
        <v>17212</v>
      </c>
      <c r="B41400" t="s">
        <v>17217</v>
      </c>
      <c r="C41400">
        <f ca="1">RAND()</f>
        <v>0.39436379978069369</v>
      </c>
    </row>
    <row r="41401" spans="1:3" x14ac:dyDescent="0.25">
      <c r="A41401" t="s">
        <v>32026</v>
      </c>
      <c r="B41401" t="s">
        <v>32028</v>
      </c>
      <c r="C41401">
        <f ca="1">RAND()</f>
        <v>0.91246161523632086</v>
      </c>
    </row>
    <row r="41402" spans="1:3" x14ac:dyDescent="0.25">
      <c r="A41402" t="s">
        <v>39433</v>
      </c>
      <c r="B41402" t="s">
        <v>39435</v>
      </c>
      <c r="C41402">
        <f ca="1">RAND()</f>
        <v>0.98260677917537986</v>
      </c>
    </row>
    <row r="41403" spans="1:3" x14ac:dyDescent="0.25">
      <c r="A41403" t="s">
        <v>41631</v>
      </c>
      <c r="B41403" t="s">
        <v>41629</v>
      </c>
      <c r="C41403">
        <f ca="1">RAND()</f>
        <v>0.91608517515775278</v>
      </c>
    </row>
    <row r="41404" spans="1:3" x14ac:dyDescent="0.25">
      <c r="A41404" t="s">
        <v>16653</v>
      </c>
      <c r="B41404" t="s">
        <v>16654</v>
      </c>
      <c r="C41404">
        <f ca="1">RAND()</f>
        <v>0.59860088797711331</v>
      </c>
    </row>
    <row r="41405" spans="1:3" x14ac:dyDescent="0.25">
      <c r="A41405" t="s">
        <v>73547</v>
      </c>
      <c r="B41405" t="s">
        <v>71842</v>
      </c>
      <c r="C41405">
        <f ca="1">RAND()</f>
        <v>0.81805242383286025</v>
      </c>
    </row>
    <row r="41406" spans="1:3" x14ac:dyDescent="0.25">
      <c r="A41406" t="s">
        <v>25541</v>
      </c>
      <c r="B41406" t="s">
        <v>25542</v>
      </c>
      <c r="C41406">
        <f ca="1">RAND()</f>
        <v>5.7665182537691706E-4</v>
      </c>
    </row>
    <row r="41407" spans="1:3" x14ac:dyDescent="0.25">
      <c r="A41407" t="s">
        <v>28255</v>
      </c>
      <c r="B41407" t="s">
        <v>28256</v>
      </c>
      <c r="C41407">
        <f ca="1">RAND()</f>
        <v>0.40369656564648704</v>
      </c>
    </row>
    <row r="41408" spans="1:3" x14ac:dyDescent="0.25">
      <c r="A41408" t="s">
        <v>38779</v>
      </c>
      <c r="B41408" t="s">
        <v>38780</v>
      </c>
      <c r="C41408">
        <f ca="1">RAND()</f>
        <v>0.40057574008047803</v>
      </c>
    </row>
    <row r="41409" spans="1:3" x14ac:dyDescent="0.25">
      <c r="A41409" t="s">
        <v>62888</v>
      </c>
      <c r="B41409" t="s">
        <v>62889</v>
      </c>
      <c r="C41409">
        <f ca="1">RAND()</f>
        <v>0.99554628732421835</v>
      </c>
    </row>
    <row r="41410" spans="1:3" x14ac:dyDescent="0.25">
      <c r="A41410" t="s">
        <v>90759</v>
      </c>
      <c r="B41410" t="s">
        <v>90761</v>
      </c>
      <c r="C41410">
        <f ca="1">RAND()</f>
        <v>0.95588802383312976</v>
      </c>
    </row>
    <row r="41411" spans="1:3" x14ac:dyDescent="0.25">
      <c r="A41411" t="s">
        <v>67502</v>
      </c>
      <c r="B41411" t="s">
        <v>67503</v>
      </c>
      <c r="C41411">
        <f ca="1">RAND()</f>
        <v>0.16370112529046976</v>
      </c>
    </row>
    <row r="41412" spans="1:3" x14ac:dyDescent="0.25">
      <c r="A41412" t="s">
        <v>17878</v>
      </c>
      <c r="B41412" t="s">
        <v>17879</v>
      </c>
      <c r="C41412">
        <f ca="1">RAND()</f>
        <v>0.81086678899559073</v>
      </c>
    </row>
    <row r="41413" spans="1:3" x14ac:dyDescent="0.25">
      <c r="A41413" t="s">
        <v>62621</v>
      </c>
      <c r="B41413" t="s">
        <v>62624</v>
      </c>
      <c r="C41413">
        <f ca="1">RAND()</f>
        <v>0.42987007905450281</v>
      </c>
    </row>
    <row r="41414" spans="1:3" x14ac:dyDescent="0.25">
      <c r="A41414" t="s">
        <v>74874</v>
      </c>
      <c r="B41414" t="s">
        <v>74875</v>
      </c>
      <c r="C41414">
        <f ca="1">RAND()</f>
        <v>0.58769641325018041</v>
      </c>
    </row>
    <row r="41415" spans="1:3" x14ac:dyDescent="0.25">
      <c r="A41415" t="s">
        <v>77478</v>
      </c>
      <c r="B41415" t="s">
        <v>77480</v>
      </c>
      <c r="C41415">
        <f ca="1">RAND()</f>
        <v>0.86801773089093659</v>
      </c>
    </row>
    <row r="41416" spans="1:3" x14ac:dyDescent="0.25">
      <c r="A41416" t="s">
        <v>61741</v>
      </c>
      <c r="B41416" t="s">
        <v>61742</v>
      </c>
      <c r="C41416">
        <f ca="1">RAND()</f>
        <v>4.7938534377277242E-2</v>
      </c>
    </row>
    <row r="41417" spans="1:3" x14ac:dyDescent="0.25">
      <c r="A41417" t="s">
        <v>31102</v>
      </c>
      <c r="B41417" t="s">
        <v>31105</v>
      </c>
      <c r="C41417">
        <f ca="1">RAND()</f>
        <v>0.67702285359483239</v>
      </c>
    </row>
    <row r="41418" spans="1:3" x14ac:dyDescent="0.25">
      <c r="A41418" t="s">
        <v>97049</v>
      </c>
      <c r="B41418" t="s">
        <v>97050</v>
      </c>
      <c r="C41418">
        <f ca="1">RAND()</f>
        <v>0.40326293643646438</v>
      </c>
    </row>
    <row r="41419" spans="1:3" x14ac:dyDescent="0.25">
      <c r="A41419" t="s">
        <v>25628</v>
      </c>
      <c r="B41419" t="s">
        <v>25631</v>
      </c>
      <c r="C41419">
        <f ca="1">RAND()</f>
        <v>0.34648943138192223</v>
      </c>
    </row>
    <row r="41420" spans="1:3" x14ac:dyDescent="0.25">
      <c r="A41420" t="s">
        <v>9767</v>
      </c>
      <c r="B41420" t="s">
        <v>9768</v>
      </c>
      <c r="C41420">
        <f ca="1">RAND()</f>
        <v>0.44509097330288094</v>
      </c>
    </row>
    <row r="41421" spans="1:3" x14ac:dyDescent="0.25">
      <c r="A41421" t="s">
        <v>54541</v>
      </c>
      <c r="B41421" t="s">
        <v>54542</v>
      </c>
      <c r="C41421">
        <f ca="1">RAND()</f>
        <v>0.22637756025173528</v>
      </c>
    </row>
    <row r="41422" spans="1:3" x14ac:dyDescent="0.25">
      <c r="A41422" t="s">
        <v>36912</v>
      </c>
      <c r="B41422" t="s">
        <v>34398</v>
      </c>
      <c r="C41422">
        <f ca="1">RAND()</f>
        <v>0.47013498327354997</v>
      </c>
    </row>
    <row r="41423" spans="1:3" x14ac:dyDescent="0.25">
      <c r="A41423" t="s">
        <v>37338</v>
      </c>
      <c r="B41423" t="s">
        <v>37321</v>
      </c>
      <c r="C41423">
        <f ca="1">RAND()</f>
        <v>0.63199966668672225</v>
      </c>
    </row>
    <row r="41424" spans="1:3" x14ac:dyDescent="0.25">
      <c r="A41424" t="s">
        <v>30367</v>
      </c>
      <c r="B41424" t="s">
        <v>30335</v>
      </c>
      <c r="C41424">
        <f ca="1">RAND()</f>
        <v>0.63686039077164269</v>
      </c>
    </row>
    <row r="41425" spans="1:3" x14ac:dyDescent="0.25">
      <c r="A41425" t="s">
        <v>76552</v>
      </c>
      <c r="B41425" t="s">
        <v>76553</v>
      </c>
      <c r="C41425">
        <f ca="1">RAND()</f>
        <v>0.58886328007348943</v>
      </c>
    </row>
    <row r="41426" spans="1:3" x14ac:dyDescent="0.25">
      <c r="A41426" t="s">
        <v>65417</v>
      </c>
      <c r="B41426" t="s">
        <v>65418</v>
      </c>
      <c r="C41426">
        <f ca="1">RAND()</f>
        <v>0.46733057310015236</v>
      </c>
    </row>
    <row r="41427" spans="1:3" x14ac:dyDescent="0.25">
      <c r="A41427" t="s">
        <v>24101</v>
      </c>
      <c r="B41427" t="s">
        <v>24105</v>
      </c>
      <c r="C41427">
        <f ca="1">RAND()</f>
        <v>0.5848589084425786</v>
      </c>
    </row>
    <row r="41428" spans="1:3" x14ac:dyDescent="0.25">
      <c r="A41428" t="s">
        <v>32048</v>
      </c>
      <c r="B41428" t="s">
        <v>32052</v>
      </c>
      <c r="C41428">
        <f ca="1">RAND()</f>
        <v>0.1091194507925598</v>
      </c>
    </row>
    <row r="41429" spans="1:3" x14ac:dyDescent="0.25">
      <c r="A41429" t="s">
        <v>40890</v>
      </c>
      <c r="B41429" t="s">
        <v>40891</v>
      </c>
      <c r="C41429">
        <f ca="1">RAND()</f>
        <v>0.41813149089492985</v>
      </c>
    </row>
    <row r="41430" spans="1:3" x14ac:dyDescent="0.25">
      <c r="A41430" t="s">
        <v>14834</v>
      </c>
      <c r="B41430" t="s">
        <v>9960</v>
      </c>
      <c r="C41430">
        <f ca="1">RAND()</f>
        <v>0.57679467859365563</v>
      </c>
    </row>
    <row r="41431" spans="1:3" x14ac:dyDescent="0.25">
      <c r="A41431" t="s">
        <v>22381</v>
      </c>
      <c r="B41431" t="s">
        <v>22382</v>
      </c>
      <c r="C41431">
        <f ca="1">RAND()</f>
        <v>0.88695295573295796</v>
      </c>
    </row>
    <row r="41432" spans="1:3" x14ac:dyDescent="0.25">
      <c r="A41432" t="s">
        <v>58123</v>
      </c>
      <c r="B41432" t="s">
        <v>58124</v>
      </c>
      <c r="C41432">
        <f ca="1">RAND()</f>
        <v>0.76938310462760251</v>
      </c>
    </row>
    <row r="41433" spans="1:3" x14ac:dyDescent="0.25">
      <c r="A41433" t="s">
        <v>73886</v>
      </c>
      <c r="B41433" t="s">
        <v>67902</v>
      </c>
      <c r="C41433">
        <f ca="1">RAND()</f>
        <v>0.6569570663507498</v>
      </c>
    </row>
    <row r="41434" spans="1:3" x14ac:dyDescent="0.25">
      <c r="A41434" t="s">
        <v>80893</v>
      </c>
      <c r="B41434" t="s">
        <v>80894</v>
      </c>
      <c r="C41434">
        <f ca="1">RAND()</f>
        <v>0.73636056290727281</v>
      </c>
    </row>
    <row r="41435" spans="1:3" x14ac:dyDescent="0.25">
      <c r="A41435" t="s">
        <v>97658</v>
      </c>
      <c r="B41435" t="s">
        <v>97660</v>
      </c>
      <c r="C41435">
        <f ca="1">RAND()</f>
        <v>0.12230001104483146</v>
      </c>
    </row>
    <row r="41436" spans="1:3" x14ac:dyDescent="0.25">
      <c r="A41436" t="s">
        <v>37842</v>
      </c>
      <c r="B41436" t="s">
        <v>37843</v>
      </c>
      <c r="C41436">
        <f ca="1">RAND()</f>
        <v>3.5758982910360393E-2</v>
      </c>
    </row>
    <row r="41437" spans="1:3" x14ac:dyDescent="0.25">
      <c r="A41437" t="s">
        <v>82761</v>
      </c>
      <c r="B41437" t="s">
        <v>82762</v>
      </c>
      <c r="C41437">
        <f ca="1">RAND()</f>
        <v>0.93719715781368729</v>
      </c>
    </row>
    <row r="41438" spans="1:3" x14ac:dyDescent="0.25">
      <c r="A41438" t="s">
        <v>31206</v>
      </c>
      <c r="B41438" t="s">
        <v>31207</v>
      </c>
      <c r="C41438">
        <f ca="1">RAND()</f>
        <v>4.8964573609946882E-2</v>
      </c>
    </row>
    <row r="41439" spans="1:3" x14ac:dyDescent="0.25">
      <c r="A41439" t="s">
        <v>67909</v>
      </c>
      <c r="B41439" t="s">
        <v>67616</v>
      </c>
      <c r="C41439">
        <f ca="1">RAND()</f>
        <v>0.40252868519508778</v>
      </c>
    </row>
    <row r="41440" spans="1:3" x14ac:dyDescent="0.25">
      <c r="A41440" t="s">
        <v>1412</v>
      </c>
      <c r="B41440" t="s">
        <v>1384</v>
      </c>
      <c r="C41440">
        <f ca="1">RAND()</f>
        <v>0.29672398675126788</v>
      </c>
    </row>
    <row r="41441" spans="1:3" x14ac:dyDescent="0.25">
      <c r="A41441" t="s">
        <v>60000</v>
      </c>
      <c r="B41441" t="s">
        <v>60001</v>
      </c>
      <c r="C41441">
        <f ca="1">RAND()</f>
        <v>0.26418950542940467</v>
      </c>
    </row>
    <row r="41442" spans="1:3" x14ac:dyDescent="0.25">
      <c r="A41442" t="s">
        <v>12864</v>
      </c>
      <c r="B41442" t="s">
        <v>12849</v>
      </c>
      <c r="C41442">
        <f ca="1">RAND()</f>
        <v>0.26156586581474495</v>
      </c>
    </row>
    <row r="41443" spans="1:3" x14ac:dyDescent="0.25">
      <c r="A41443" t="s">
        <v>87701</v>
      </c>
      <c r="B41443" t="s">
        <v>87703</v>
      </c>
      <c r="C41443">
        <f ca="1">RAND()</f>
        <v>0.29115575782559644</v>
      </c>
    </row>
    <row r="41444" spans="1:3" x14ac:dyDescent="0.25">
      <c r="A41444" t="s">
        <v>89656</v>
      </c>
      <c r="B41444" t="s">
        <v>89657</v>
      </c>
      <c r="C41444">
        <f ca="1">RAND()</f>
        <v>0.71975964744041854</v>
      </c>
    </row>
    <row r="41445" spans="1:3" x14ac:dyDescent="0.25">
      <c r="A41445" t="s">
        <v>19625</v>
      </c>
      <c r="B41445" t="s">
        <v>19626</v>
      </c>
      <c r="C41445">
        <f ca="1">RAND()</f>
        <v>0.81709814393649871</v>
      </c>
    </row>
    <row r="41446" spans="1:3" x14ac:dyDescent="0.25">
      <c r="A41446" t="s">
        <v>73538</v>
      </c>
      <c r="B41446" t="s">
        <v>73503</v>
      </c>
      <c r="C41446">
        <f ca="1">RAND()</f>
        <v>0.64351895579826091</v>
      </c>
    </row>
    <row r="41447" spans="1:3" x14ac:dyDescent="0.25">
      <c r="A41447" t="s">
        <v>73116</v>
      </c>
      <c r="B41447" t="s">
        <v>73117</v>
      </c>
      <c r="C41447">
        <f ca="1">RAND()</f>
        <v>0.23767261055259559</v>
      </c>
    </row>
    <row r="41448" spans="1:3" x14ac:dyDescent="0.25">
      <c r="A41448" t="s">
        <v>748</v>
      </c>
      <c r="B41448" t="s">
        <v>744</v>
      </c>
      <c r="C41448">
        <f ca="1">RAND()</f>
        <v>0.45841051884875328</v>
      </c>
    </row>
    <row r="41449" spans="1:3" x14ac:dyDescent="0.25">
      <c r="A41449" t="s">
        <v>10094</v>
      </c>
      <c r="B41449" t="s">
        <v>7782</v>
      </c>
      <c r="C41449">
        <f ca="1">RAND()</f>
        <v>0.34736035560399592</v>
      </c>
    </row>
    <row r="41450" spans="1:3" x14ac:dyDescent="0.25">
      <c r="A41450" t="s">
        <v>77057</v>
      </c>
      <c r="B41450" t="s">
        <v>77058</v>
      </c>
      <c r="C41450">
        <f ca="1">RAND()</f>
        <v>0.28985117272939298</v>
      </c>
    </row>
    <row r="41451" spans="1:3" x14ac:dyDescent="0.25">
      <c r="A41451" t="s">
        <v>68538</v>
      </c>
      <c r="B41451" t="s">
        <v>68539</v>
      </c>
      <c r="C41451">
        <f ca="1">RAND()</f>
        <v>4.5105395667011994E-2</v>
      </c>
    </row>
    <row r="41452" spans="1:3" x14ac:dyDescent="0.25">
      <c r="A41452" t="s">
        <v>31816</v>
      </c>
      <c r="B41452" t="s">
        <v>31817</v>
      </c>
      <c r="C41452">
        <f ca="1">RAND()</f>
        <v>0.59955145321317949</v>
      </c>
    </row>
    <row r="41453" spans="1:3" x14ac:dyDescent="0.25">
      <c r="A41453" t="s">
        <v>25974</v>
      </c>
      <c r="B41453" t="s">
        <v>25975</v>
      </c>
      <c r="C41453">
        <f ca="1">RAND()</f>
        <v>0.42369992718715133</v>
      </c>
    </row>
    <row r="41454" spans="1:3" x14ac:dyDescent="0.25">
      <c r="A41454" t="s">
        <v>91206</v>
      </c>
      <c r="B41454" t="s">
        <v>91204</v>
      </c>
      <c r="C41454">
        <f ca="1">RAND()</f>
        <v>1.2069962432444736E-2</v>
      </c>
    </row>
    <row r="41455" spans="1:3" x14ac:dyDescent="0.25">
      <c r="A41455" t="s">
        <v>1342</v>
      </c>
      <c r="B41455" t="s">
        <v>1348</v>
      </c>
      <c r="C41455">
        <f ca="1">RAND()</f>
        <v>0.16292230414758524</v>
      </c>
    </row>
    <row r="41456" spans="1:3" x14ac:dyDescent="0.25">
      <c r="A41456" t="s">
        <v>19516</v>
      </c>
      <c r="B41456" t="s">
        <v>19517</v>
      </c>
      <c r="C41456">
        <f ca="1">RAND()</f>
        <v>0.5896059421362001</v>
      </c>
    </row>
    <row r="41457" spans="1:3" x14ac:dyDescent="0.25">
      <c r="A41457" t="s">
        <v>96216</v>
      </c>
      <c r="B41457" t="s">
        <v>96217</v>
      </c>
      <c r="C41457">
        <f ca="1">RAND()</f>
        <v>0.74710338361098083</v>
      </c>
    </row>
    <row r="41458" spans="1:3" x14ac:dyDescent="0.25">
      <c r="A41458" t="s">
        <v>81465</v>
      </c>
      <c r="B41458" t="s">
        <v>81466</v>
      </c>
      <c r="C41458">
        <f ca="1">RAND()</f>
        <v>0.78696334271820179</v>
      </c>
    </row>
    <row r="41459" spans="1:3" x14ac:dyDescent="0.25">
      <c r="A41459" t="s">
        <v>65934</v>
      </c>
      <c r="B41459" t="s">
        <v>65935</v>
      </c>
      <c r="C41459">
        <f ca="1">RAND()</f>
        <v>7.2708176342960118E-2</v>
      </c>
    </row>
    <row r="41460" spans="1:3" x14ac:dyDescent="0.25">
      <c r="A41460" t="s">
        <v>75377</v>
      </c>
      <c r="B41460" t="s">
        <v>75380</v>
      </c>
      <c r="C41460">
        <f ca="1">RAND()</f>
        <v>0.29158171415333756</v>
      </c>
    </row>
    <row r="41461" spans="1:3" x14ac:dyDescent="0.25">
      <c r="A41461" t="s">
        <v>100330</v>
      </c>
      <c r="B41461" t="s">
        <v>100331</v>
      </c>
      <c r="C41461">
        <f ca="1">RAND()</f>
        <v>2.127377272278963E-3</v>
      </c>
    </row>
    <row r="41462" spans="1:3" x14ac:dyDescent="0.25">
      <c r="A41462" t="s">
        <v>11748</v>
      </c>
      <c r="B41462" t="s">
        <v>11749</v>
      </c>
      <c r="C41462">
        <f ca="1">RAND()</f>
        <v>2.7736880772106121E-2</v>
      </c>
    </row>
    <row r="41463" spans="1:3" x14ac:dyDescent="0.25">
      <c r="A41463" t="s">
        <v>70319</v>
      </c>
      <c r="B41463" t="s">
        <v>70324</v>
      </c>
      <c r="C41463">
        <f ca="1">RAND()</f>
        <v>0.60933762116595702</v>
      </c>
    </row>
    <row r="41464" spans="1:3" x14ac:dyDescent="0.25">
      <c r="A41464" t="s">
        <v>94950</v>
      </c>
      <c r="B41464" t="s">
        <v>94951</v>
      </c>
      <c r="C41464">
        <f ca="1">RAND()</f>
        <v>0.91022925583743153</v>
      </c>
    </row>
    <row r="41465" spans="1:3" x14ac:dyDescent="0.25">
      <c r="A41465" t="s">
        <v>61508</v>
      </c>
      <c r="B41465" t="s">
        <v>61509</v>
      </c>
      <c r="C41465">
        <f ca="1">RAND()</f>
        <v>0.92859643643183387</v>
      </c>
    </row>
    <row r="41466" spans="1:3" x14ac:dyDescent="0.25">
      <c r="A41466" t="s">
        <v>96814</v>
      </c>
      <c r="B41466" t="s">
        <v>96815</v>
      </c>
      <c r="C41466">
        <f ca="1">RAND()</f>
        <v>0.1905499651214233</v>
      </c>
    </row>
    <row r="41467" spans="1:3" x14ac:dyDescent="0.25">
      <c r="A41467" t="s">
        <v>70655</v>
      </c>
      <c r="B41467" t="s">
        <v>67291</v>
      </c>
      <c r="C41467">
        <f ca="1">RAND()</f>
        <v>1.175862915370196E-3</v>
      </c>
    </row>
    <row r="41468" spans="1:3" x14ac:dyDescent="0.25">
      <c r="A41468" t="s">
        <v>63365</v>
      </c>
      <c r="B41468" t="s">
        <v>63366</v>
      </c>
      <c r="C41468">
        <f ca="1">RAND()</f>
        <v>0.41729708631115026</v>
      </c>
    </row>
    <row r="41469" spans="1:3" x14ac:dyDescent="0.25">
      <c r="A41469" t="s">
        <v>10732</v>
      </c>
      <c r="B41469" t="s">
        <v>10694</v>
      </c>
      <c r="C41469">
        <f ca="1">RAND()</f>
        <v>0.92726874144065918</v>
      </c>
    </row>
    <row r="41470" spans="1:3" x14ac:dyDescent="0.25">
      <c r="A41470" t="s">
        <v>33487</v>
      </c>
      <c r="B41470" t="s">
        <v>33488</v>
      </c>
      <c r="C41470">
        <f ca="1">RAND()</f>
        <v>0.32397283654058118</v>
      </c>
    </row>
    <row r="41471" spans="1:3" x14ac:dyDescent="0.25">
      <c r="A41471" t="s">
        <v>33869</v>
      </c>
      <c r="B41471" t="s">
        <v>33870</v>
      </c>
      <c r="C41471">
        <f ca="1">RAND()</f>
        <v>0.42554149947175113</v>
      </c>
    </row>
    <row r="41472" spans="1:3" x14ac:dyDescent="0.25">
      <c r="A41472" t="s">
        <v>78997</v>
      </c>
      <c r="B41472" t="s">
        <v>78998</v>
      </c>
      <c r="C41472">
        <f ca="1">RAND()</f>
        <v>0.26414290661141604</v>
      </c>
    </row>
    <row r="41473" spans="1:3" x14ac:dyDescent="0.25">
      <c r="A41473" t="s">
        <v>83880</v>
      </c>
      <c r="B41473" t="s">
        <v>83881</v>
      </c>
      <c r="C41473">
        <f ca="1">RAND()</f>
        <v>0.78141388014547375</v>
      </c>
    </row>
    <row r="41474" spans="1:3" x14ac:dyDescent="0.25">
      <c r="A41474" t="s">
        <v>76636</v>
      </c>
      <c r="B41474" t="s">
        <v>76638</v>
      </c>
      <c r="C41474">
        <f ca="1">RAND()</f>
        <v>2.9704054366024302E-3</v>
      </c>
    </row>
    <row r="41475" spans="1:3" x14ac:dyDescent="0.25">
      <c r="A41475" t="s">
        <v>63909</v>
      </c>
      <c r="B41475" t="s">
        <v>63911</v>
      </c>
      <c r="C41475">
        <f ca="1">RAND()</f>
        <v>0.96142124071839863</v>
      </c>
    </row>
    <row r="41476" spans="1:3" x14ac:dyDescent="0.25">
      <c r="A41476" t="s">
        <v>88065</v>
      </c>
      <c r="B41476" t="s">
        <v>88064</v>
      </c>
      <c r="C41476">
        <f ca="1">RAND()</f>
        <v>0.54419311656269598</v>
      </c>
    </row>
    <row r="41477" spans="1:3" x14ac:dyDescent="0.25">
      <c r="A41477" t="s">
        <v>65192</v>
      </c>
      <c r="B41477" t="s">
        <v>65193</v>
      </c>
      <c r="C41477">
        <f ca="1">RAND()</f>
        <v>0.17655552050324763</v>
      </c>
    </row>
    <row r="41478" spans="1:3" x14ac:dyDescent="0.25">
      <c r="A41478" t="s">
        <v>90430</v>
      </c>
      <c r="B41478" t="s">
        <v>90432</v>
      </c>
      <c r="C41478">
        <f ca="1">RAND()</f>
        <v>0.30813726359489058</v>
      </c>
    </row>
    <row r="41479" spans="1:3" x14ac:dyDescent="0.25">
      <c r="A41479" t="s">
        <v>51179</v>
      </c>
      <c r="B41479" t="s">
        <v>51180</v>
      </c>
      <c r="C41479">
        <f ca="1">RAND()</f>
        <v>0.16980728425282876</v>
      </c>
    </row>
    <row r="41480" spans="1:3" x14ac:dyDescent="0.25">
      <c r="A41480" t="s">
        <v>13810</v>
      </c>
      <c r="B41480" t="s">
        <v>13811</v>
      </c>
      <c r="C41480">
        <f ca="1">RAND()</f>
        <v>0.22734976010384378</v>
      </c>
    </row>
    <row r="41481" spans="1:3" x14ac:dyDescent="0.25">
      <c r="A41481" t="s">
        <v>91922</v>
      </c>
      <c r="B41481" t="s">
        <v>91923</v>
      </c>
      <c r="C41481">
        <f ca="1">RAND()</f>
        <v>0.79158824033179609</v>
      </c>
    </row>
    <row r="41482" spans="1:3" x14ac:dyDescent="0.25">
      <c r="A41482" t="s">
        <v>58800</v>
      </c>
      <c r="B41482" t="s">
        <v>58801</v>
      </c>
      <c r="C41482">
        <f ca="1">RAND()</f>
        <v>0.55514618734416066</v>
      </c>
    </row>
    <row r="41483" spans="1:3" x14ac:dyDescent="0.25">
      <c r="A41483" t="s">
        <v>7241</v>
      </c>
      <c r="B41483" t="s">
        <v>7238</v>
      </c>
      <c r="C41483">
        <f ca="1">RAND()</f>
        <v>0.68580052727387508</v>
      </c>
    </row>
    <row r="41484" spans="1:3" x14ac:dyDescent="0.25">
      <c r="A41484" t="s">
        <v>36273</v>
      </c>
      <c r="B41484" t="s">
        <v>36275</v>
      </c>
      <c r="C41484">
        <f ca="1">RAND()</f>
        <v>0.27442843706439113</v>
      </c>
    </row>
    <row r="41485" spans="1:3" x14ac:dyDescent="0.25">
      <c r="A41485" t="s">
        <v>84538</v>
      </c>
      <c r="B41485" t="s">
        <v>84477</v>
      </c>
      <c r="C41485">
        <f ca="1">RAND()</f>
        <v>0.57125785411403396</v>
      </c>
    </row>
    <row r="41486" spans="1:3" x14ac:dyDescent="0.25">
      <c r="A41486" t="s">
        <v>77488</v>
      </c>
      <c r="B41486" t="s">
        <v>77494</v>
      </c>
      <c r="C41486">
        <f ca="1">RAND()</f>
        <v>0.39092917801770699</v>
      </c>
    </row>
    <row r="41487" spans="1:3" x14ac:dyDescent="0.25">
      <c r="A41487" t="s">
        <v>12151</v>
      </c>
      <c r="B41487" t="s">
        <v>12153</v>
      </c>
      <c r="C41487">
        <f ca="1">RAND()</f>
        <v>0.53597996664049008</v>
      </c>
    </row>
    <row r="41488" spans="1:3" x14ac:dyDescent="0.25">
      <c r="A41488" t="s">
        <v>71560</v>
      </c>
      <c r="B41488" t="s">
        <v>71561</v>
      </c>
      <c r="C41488">
        <f ca="1">RAND()</f>
        <v>0.10475536319341705</v>
      </c>
    </row>
    <row r="41489" spans="1:3" x14ac:dyDescent="0.25">
      <c r="A41489" t="s">
        <v>49664</v>
      </c>
      <c r="B41489" t="s">
        <v>49654</v>
      </c>
      <c r="C41489">
        <f ca="1">RAND()</f>
        <v>0.20602680754506808</v>
      </c>
    </row>
    <row r="41490" spans="1:3" x14ac:dyDescent="0.25">
      <c r="A41490" t="s">
        <v>91701</v>
      </c>
      <c r="B41490" t="s">
        <v>91703</v>
      </c>
      <c r="C41490">
        <f ca="1">RAND()</f>
        <v>0.54316446208428659</v>
      </c>
    </row>
    <row r="41491" spans="1:3" x14ac:dyDescent="0.25">
      <c r="A41491" t="s">
        <v>15131</v>
      </c>
      <c r="B41491" t="s">
        <v>15143</v>
      </c>
      <c r="C41491">
        <f ca="1">RAND()</f>
        <v>0.483348662370228</v>
      </c>
    </row>
    <row r="41492" spans="1:3" x14ac:dyDescent="0.25">
      <c r="A41492" t="s">
        <v>46639</v>
      </c>
      <c r="B41492" t="s">
        <v>46640</v>
      </c>
      <c r="C41492">
        <f ca="1">RAND()</f>
        <v>0.44042323133829453</v>
      </c>
    </row>
    <row r="41493" spans="1:3" x14ac:dyDescent="0.25">
      <c r="A41493" t="s">
        <v>98806</v>
      </c>
      <c r="B41493" t="s">
        <v>98740</v>
      </c>
      <c r="C41493">
        <f ca="1">RAND()</f>
        <v>0.56472785898294675</v>
      </c>
    </row>
    <row r="41494" spans="1:3" x14ac:dyDescent="0.25">
      <c r="A41494" t="s">
        <v>13592</v>
      </c>
      <c r="B41494" t="s">
        <v>13593</v>
      </c>
      <c r="C41494">
        <f ca="1">RAND()</f>
        <v>0.70065433348194339</v>
      </c>
    </row>
    <row r="41495" spans="1:3" x14ac:dyDescent="0.25">
      <c r="A41495" t="s">
        <v>58835</v>
      </c>
      <c r="B41495" t="s">
        <v>58836</v>
      </c>
      <c r="C41495">
        <f ca="1">RAND()</f>
        <v>0.1172097817913359</v>
      </c>
    </row>
    <row r="41496" spans="1:3" x14ac:dyDescent="0.25">
      <c r="A41496" t="s">
        <v>101448</v>
      </c>
      <c r="B41496" t="s">
        <v>101450</v>
      </c>
      <c r="C41496">
        <f ca="1">RAND()</f>
        <v>0.52083581722116701</v>
      </c>
    </row>
    <row r="41497" spans="1:3" x14ac:dyDescent="0.25">
      <c r="A41497" t="s">
        <v>63512</v>
      </c>
      <c r="B41497" t="s">
        <v>63507</v>
      </c>
      <c r="C41497">
        <f ca="1">RAND()</f>
        <v>0.612020397881476</v>
      </c>
    </row>
    <row r="41498" spans="1:3" x14ac:dyDescent="0.25">
      <c r="A41498" t="s">
        <v>79771</v>
      </c>
      <c r="B41498" t="s">
        <v>79772</v>
      </c>
      <c r="C41498">
        <f ca="1">RAND()</f>
        <v>0.4734941530440091</v>
      </c>
    </row>
    <row r="41499" spans="1:3" x14ac:dyDescent="0.25">
      <c r="A41499" t="s">
        <v>72646</v>
      </c>
      <c r="B41499" t="s">
        <v>72647</v>
      </c>
      <c r="C41499">
        <f ca="1">RAND()</f>
        <v>0.88480907019870758</v>
      </c>
    </row>
    <row r="41500" spans="1:3" x14ac:dyDescent="0.25">
      <c r="A41500" t="s">
        <v>81634</v>
      </c>
      <c r="B41500" t="s">
        <v>81635</v>
      </c>
      <c r="C41500">
        <f ca="1">RAND()</f>
        <v>0.79824774125092945</v>
      </c>
    </row>
    <row r="41501" spans="1:3" x14ac:dyDescent="0.25">
      <c r="A41501" t="s">
        <v>100456</v>
      </c>
      <c r="B41501" t="s">
        <v>100458</v>
      </c>
      <c r="C41501">
        <f ca="1">RAND()</f>
        <v>0.84307328982034191</v>
      </c>
    </row>
    <row r="41502" spans="1:3" x14ac:dyDescent="0.25">
      <c r="A41502" t="s">
        <v>81099</v>
      </c>
      <c r="B41502" t="s">
        <v>79692</v>
      </c>
      <c r="C41502">
        <f ca="1">RAND()</f>
        <v>0.41811380145040178</v>
      </c>
    </row>
    <row r="41503" spans="1:3" x14ac:dyDescent="0.25">
      <c r="A41503" t="s">
        <v>82775</v>
      </c>
      <c r="B41503" t="s">
        <v>82776</v>
      </c>
      <c r="C41503">
        <f ca="1">RAND()</f>
        <v>0.5304464353113314</v>
      </c>
    </row>
    <row r="41504" spans="1:3" x14ac:dyDescent="0.25">
      <c r="A41504" t="s">
        <v>101462</v>
      </c>
      <c r="B41504" t="s">
        <v>101467</v>
      </c>
      <c r="C41504">
        <f ca="1">RAND()</f>
        <v>0.16553234527335148</v>
      </c>
    </row>
    <row r="41505" spans="1:3" x14ac:dyDescent="0.25">
      <c r="A41505" t="s">
        <v>8009</v>
      </c>
      <c r="B41505" t="s">
        <v>8011</v>
      </c>
      <c r="C41505">
        <f ca="1">RAND()</f>
        <v>0.31347298497025866</v>
      </c>
    </row>
    <row r="41506" spans="1:3" x14ac:dyDescent="0.25">
      <c r="A41506" t="s">
        <v>6045</v>
      </c>
      <c r="B41506" t="s">
        <v>6041</v>
      </c>
      <c r="C41506">
        <f ca="1">RAND()</f>
        <v>0.26077832964072456</v>
      </c>
    </row>
    <row r="41507" spans="1:3" x14ac:dyDescent="0.25">
      <c r="A41507" t="s">
        <v>101500</v>
      </c>
      <c r="B41507" t="s">
        <v>101501</v>
      </c>
      <c r="C41507">
        <f ca="1">RAND()</f>
        <v>0.9034449338729289</v>
      </c>
    </row>
    <row r="41508" spans="1:3" x14ac:dyDescent="0.25">
      <c r="A41508" t="s">
        <v>34107</v>
      </c>
      <c r="B41508" t="s">
        <v>34108</v>
      </c>
      <c r="C41508">
        <f ca="1">RAND()</f>
        <v>0.27166162366471402</v>
      </c>
    </row>
    <row r="41509" spans="1:3" x14ac:dyDescent="0.25">
      <c r="A41509" t="s">
        <v>21034</v>
      </c>
      <c r="B41509" t="s">
        <v>21030</v>
      </c>
      <c r="C41509">
        <f ca="1">RAND()</f>
        <v>0.2877422630991272</v>
      </c>
    </row>
    <row r="41510" spans="1:3" x14ac:dyDescent="0.25">
      <c r="A41510" t="s">
        <v>59794</v>
      </c>
      <c r="B41510" t="s">
        <v>59792</v>
      </c>
      <c r="C41510">
        <f ca="1">RAND()</f>
        <v>0.59874573404725884</v>
      </c>
    </row>
    <row r="41511" spans="1:3" x14ac:dyDescent="0.25">
      <c r="A41511" t="s">
        <v>10035</v>
      </c>
      <c r="B41511" t="s">
        <v>9622</v>
      </c>
      <c r="C41511">
        <f ca="1">RAND()</f>
        <v>0.41122280741332284</v>
      </c>
    </row>
    <row r="41512" spans="1:3" x14ac:dyDescent="0.25">
      <c r="A41512" t="s">
        <v>17375</v>
      </c>
      <c r="B41512" t="s">
        <v>17376</v>
      </c>
      <c r="C41512">
        <f ca="1">RAND()</f>
        <v>0.51368270291860996</v>
      </c>
    </row>
    <row r="41513" spans="1:3" x14ac:dyDescent="0.25">
      <c r="A41513" t="s">
        <v>15733</v>
      </c>
      <c r="B41513" t="s">
        <v>15735</v>
      </c>
      <c r="C41513">
        <f ca="1">RAND()</f>
        <v>0.69711466769178743</v>
      </c>
    </row>
    <row r="41514" spans="1:3" x14ac:dyDescent="0.25">
      <c r="A41514" t="s">
        <v>72616</v>
      </c>
      <c r="B41514" t="s">
        <v>72617</v>
      </c>
      <c r="C41514">
        <f ca="1">RAND()</f>
        <v>5.9242693110800104E-2</v>
      </c>
    </row>
    <row r="41515" spans="1:3" x14ac:dyDescent="0.25">
      <c r="A41515" t="s">
        <v>36521</v>
      </c>
      <c r="B41515" t="s">
        <v>36522</v>
      </c>
      <c r="C41515">
        <f ca="1">RAND()</f>
        <v>0.35287746687114652</v>
      </c>
    </row>
    <row r="41516" spans="1:3" x14ac:dyDescent="0.25">
      <c r="A41516" t="s">
        <v>24884</v>
      </c>
      <c r="B41516" t="s">
        <v>24885</v>
      </c>
      <c r="C41516">
        <f ca="1">RAND()</f>
        <v>0.70516941968607316</v>
      </c>
    </row>
    <row r="41517" spans="1:3" x14ac:dyDescent="0.25">
      <c r="A41517" t="s">
        <v>61031</v>
      </c>
      <c r="B41517" t="s">
        <v>61032</v>
      </c>
      <c r="C41517">
        <f ca="1">RAND()</f>
        <v>0.82237134668548628</v>
      </c>
    </row>
    <row r="41518" spans="1:3" x14ac:dyDescent="0.25">
      <c r="A41518" t="s">
        <v>96892</v>
      </c>
      <c r="B41518" t="s">
        <v>96886</v>
      </c>
      <c r="C41518">
        <f ca="1">RAND()</f>
        <v>0.72593397925780256</v>
      </c>
    </row>
    <row r="41519" spans="1:3" x14ac:dyDescent="0.25">
      <c r="A41519" t="s">
        <v>41139</v>
      </c>
      <c r="B41519" t="s">
        <v>41140</v>
      </c>
      <c r="C41519">
        <f ca="1">RAND()</f>
        <v>0.85215392239615251</v>
      </c>
    </row>
    <row r="41520" spans="1:3" x14ac:dyDescent="0.25">
      <c r="A41520" t="s">
        <v>70887</v>
      </c>
      <c r="B41520" t="s">
        <v>70889</v>
      </c>
      <c r="C41520">
        <f ca="1">RAND()</f>
        <v>0.29037333509845298</v>
      </c>
    </row>
    <row r="41521" spans="1:3" x14ac:dyDescent="0.25">
      <c r="A41521" t="s">
        <v>74144</v>
      </c>
      <c r="B41521" t="s">
        <v>74146</v>
      </c>
      <c r="C41521">
        <f ca="1">RAND()</f>
        <v>0.10547854078963093</v>
      </c>
    </row>
    <row r="41522" spans="1:3" x14ac:dyDescent="0.25">
      <c r="A41522" t="s">
        <v>30537</v>
      </c>
      <c r="B41522" t="s">
        <v>30538</v>
      </c>
      <c r="C41522">
        <f ca="1">RAND()</f>
        <v>0.33417698582763533</v>
      </c>
    </row>
    <row r="41523" spans="1:3" x14ac:dyDescent="0.25">
      <c r="A41523" t="s">
        <v>84321</v>
      </c>
      <c r="B41523" t="s">
        <v>84322</v>
      </c>
      <c r="C41523">
        <f ca="1">RAND()</f>
        <v>0.60634070125133477</v>
      </c>
    </row>
    <row r="41524" spans="1:3" x14ac:dyDescent="0.25">
      <c r="A41524" t="s">
        <v>81914</v>
      </c>
      <c r="B41524" t="s">
        <v>81916</v>
      </c>
      <c r="C41524">
        <f ca="1">RAND()</f>
        <v>0.90544141783168686</v>
      </c>
    </row>
    <row r="41525" spans="1:3" x14ac:dyDescent="0.25">
      <c r="A41525" t="s">
        <v>12488</v>
      </c>
      <c r="B41525" t="s">
        <v>12490</v>
      </c>
      <c r="C41525">
        <f ca="1">RAND()</f>
        <v>0.60773548305839853</v>
      </c>
    </row>
    <row r="41526" spans="1:3" x14ac:dyDescent="0.25">
      <c r="A41526" t="s">
        <v>25229</v>
      </c>
      <c r="B41526" t="s">
        <v>25230</v>
      </c>
      <c r="C41526">
        <f ca="1">RAND()</f>
        <v>0.63109663740073429</v>
      </c>
    </row>
    <row r="41527" spans="1:3" x14ac:dyDescent="0.25">
      <c r="A41527" t="s">
        <v>13891</v>
      </c>
      <c r="B41527" t="s">
        <v>11038</v>
      </c>
      <c r="C41527">
        <f ca="1">RAND()</f>
        <v>0.98129792763683699</v>
      </c>
    </row>
    <row r="41528" spans="1:3" x14ac:dyDescent="0.25">
      <c r="A41528" t="s">
        <v>38878</v>
      </c>
      <c r="B41528" t="s">
        <v>38879</v>
      </c>
      <c r="C41528">
        <f ca="1">RAND()</f>
        <v>0.66460998490674028</v>
      </c>
    </row>
    <row r="41529" spans="1:3" x14ac:dyDescent="0.25">
      <c r="A41529" t="s">
        <v>25071</v>
      </c>
      <c r="B41529" t="s">
        <v>25072</v>
      </c>
      <c r="C41529">
        <f ca="1">RAND()</f>
        <v>0.38323984212844886</v>
      </c>
    </row>
    <row r="41530" spans="1:3" x14ac:dyDescent="0.25">
      <c r="A41530" t="s">
        <v>45811</v>
      </c>
      <c r="B41530" t="s">
        <v>45812</v>
      </c>
      <c r="C41530">
        <f ca="1">RAND()</f>
        <v>0.92217106720178477</v>
      </c>
    </row>
    <row r="41531" spans="1:3" x14ac:dyDescent="0.25">
      <c r="A41531" t="s">
        <v>86371</v>
      </c>
      <c r="B41531" t="s">
        <v>86373</v>
      </c>
      <c r="C41531">
        <f ca="1">RAND()</f>
        <v>0.49492652548170446</v>
      </c>
    </row>
    <row r="41532" spans="1:3" x14ac:dyDescent="0.25">
      <c r="A41532" t="s">
        <v>60652</v>
      </c>
      <c r="B41532" t="s">
        <v>60653</v>
      </c>
      <c r="C41532">
        <f ca="1">RAND()</f>
        <v>0.1790506433420519</v>
      </c>
    </row>
    <row r="41533" spans="1:3" x14ac:dyDescent="0.25">
      <c r="A41533" t="s">
        <v>38328</v>
      </c>
      <c r="B41533" t="s">
        <v>38329</v>
      </c>
      <c r="C41533">
        <f ca="1">RAND()</f>
        <v>0.96447137622099155</v>
      </c>
    </row>
    <row r="41534" spans="1:3" x14ac:dyDescent="0.25">
      <c r="A41534" t="s">
        <v>44939</v>
      </c>
      <c r="B41534" t="s">
        <v>44940</v>
      </c>
      <c r="C41534">
        <f ca="1">RAND()</f>
        <v>0.57107975788876963</v>
      </c>
    </row>
    <row r="41535" spans="1:3" x14ac:dyDescent="0.25">
      <c r="A41535" t="s">
        <v>99645</v>
      </c>
      <c r="B41535" t="s">
        <v>97317</v>
      </c>
      <c r="C41535">
        <f ca="1">RAND()</f>
        <v>0.24471090640080628</v>
      </c>
    </row>
    <row r="41536" spans="1:3" x14ac:dyDescent="0.25">
      <c r="A41536" t="s">
        <v>89415</v>
      </c>
      <c r="B41536" t="s">
        <v>89416</v>
      </c>
      <c r="C41536">
        <f ca="1">RAND()</f>
        <v>0.82409305622671536</v>
      </c>
    </row>
    <row r="41537" spans="1:3" x14ac:dyDescent="0.25">
      <c r="A41537" t="s">
        <v>27211</v>
      </c>
      <c r="B41537" t="s">
        <v>27212</v>
      </c>
      <c r="C41537">
        <f ca="1">RAND()</f>
        <v>0.55904650755880936</v>
      </c>
    </row>
    <row r="41538" spans="1:3" x14ac:dyDescent="0.25">
      <c r="A41538" t="s">
        <v>899</v>
      </c>
      <c r="B41538" t="s">
        <v>901</v>
      </c>
      <c r="C41538">
        <f ca="1">RAND()</f>
        <v>0.29060424099102411</v>
      </c>
    </row>
    <row r="41539" spans="1:3" x14ac:dyDescent="0.25">
      <c r="A41539" t="s">
        <v>87166</v>
      </c>
      <c r="B41539" t="s">
        <v>87165</v>
      </c>
      <c r="C41539">
        <f ca="1">RAND()</f>
        <v>0.16282446526069083</v>
      </c>
    </row>
    <row r="41540" spans="1:3" x14ac:dyDescent="0.25">
      <c r="A41540" t="s">
        <v>66923</v>
      </c>
      <c r="B41540" t="s">
        <v>66924</v>
      </c>
      <c r="C41540">
        <f ca="1">RAND()</f>
        <v>0.98564343083136852</v>
      </c>
    </row>
    <row r="41541" spans="1:3" x14ac:dyDescent="0.25">
      <c r="A41541" t="s">
        <v>67361</v>
      </c>
      <c r="B41541" t="s">
        <v>67362</v>
      </c>
      <c r="C41541">
        <f ca="1">RAND()</f>
        <v>0.17036838190374615</v>
      </c>
    </row>
    <row r="41542" spans="1:3" x14ac:dyDescent="0.25">
      <c r="A41542" t="s">
        <v>39626</v>
      </c>
      <c r="B41542" t="s">
        <v>39627</v>
      </c>
      <c r="C41542">
        <f ca="1">RAND()</f>
        <v>0.7949800153227351</v>
      </c>
    </row>
    <row r="41543" spans="1:3" x14ac:dyDescent="0.25">
      <c r="A41543" t="s">
        <v>10826</v>
      </c>
      <c r="B41543" t="s">
        <v>10827</v>
      </c>
      <c r="C41543">
        <f ca="1">RAND()</f>
        <v>0.91824693207143826</v>
      </c>
    </row>
    <row r="41544" spans="1:3" x14ac:dyDescent="0.25">
      <c r="A41544" t="s">
        <v>77191</v>
      </c>
      <c r="B41544" t="s">
        <v>77194</v>
      </c>
      <c r="C41544">
        <f ca="1">RAND()</f>
        <v>0.17301588376370847</v>
      </c>
    </row>
    <row r="41545" spans="1:3" x14ac:dyDescent="0.25">
      <c r="A41545" t="s">
        <v>2178</v>
      </c>
      <c r="B41545" t="s">
        <v>2179</v>
      </c>
      <c r="C41545">
        <f ca="1">RAND()</f>
        <v>0.79435311045249191</v>
      </c>
    </row>
    <row r="41546" spans="1:3" x14ac:dyDescent="0.25">
      <c r="A41546" t="s">
        <v>31371</v>
      </c>
      <c r="B41546" t="s">
        <v>31372</v>
      </c>
      <c r="C41546">
        <f ca="1">RAND()</f>
        <v>0.67749168062638221</v>
      </c>
    </row>
    <row r="41547" spans="1:3" x14ac:dyDescent="0.25">
      <c r="A41547" t="s">
        <v>56393</v>
      </c>
      <c r="B41547" t="s">
        <v>56394</v>
      </c>
      <c r="C41547">
        <f ca="1">RAND()</f>
        <v>7.9024705217889957E-2</v>
      </c>
    </row>
    <row r="41548" spans="1:3" x14ac:dyDescent="0.25">
      <c r="A41548" t="s">
        <v>25873</v>
      </c>
      <c r="B41548" t="s">
        <v>23869</v>
      </c>
      <c r="C41548">
        <f ca="1">RAND()</f>
        <v>0.73810195467169681</v>
      </c>
    </row>
    <row r="41549" spans="1:3" x14ac:dyDescent="0.25">
      <c r="A41549" t="s">
        <v>40272</v>
      </c>
      <c r="B41549" t="s">
        <v>40274</v>
      </c>
      <c r="C41549">
        <f ca="1">RAND()</f>
        <v>0.92548739358439669</v>
      </c>
    </row>
    <row r="41550" spans="1:3" x14ac:dyDescent="0.25">
      <c r="A41550" t="s">
        <v>99032</v>
      </c>
      <c r="B41550" t="s">
        <v>99033</v>
      </c>
      <c r="C41550">
        <f ca="1">RAND()</f>
        <v>0.10972123629026698</v>
      </c>
    </row>
    <row r="41551" spans="1:3" x14ac:dyDescent="0.25">
      <c r="A41551" t="s">
        <v>98205</v>
      </c>
      <c r="B41551" t="s">
        <v>98206</v>
      </c>
      <c r="C41551">
        <f ca="1">RAND()</f>
        <v>0.75252043661898815</v>
      </c>
    </row>
    <row r="41552" spans="1:3" x14ac:dyDescent="0.25">
      <c r="A41552" t="s">
        <v>67052</v>
      </c>
      <c r="B41552" t="s">
        <v>67053</v>
      </c>
      <c r="C41552">
        <f ca="1">RAND()</f>
        <v>0.11394482592933486</v>
      </c>
    </row>
    <row r="41553" spans="1:3" x14ac:dyDescent="0.25">
      <c r="A41553" t="s">
        <v>95894</v>
      </c>
      <c r="B41553" t="s">
        <v>95872</v>
      </c>
      <c r="C41553">
        <f ca="1">RAND()</f>
        <v>9.0742238607562697E-2</v>
      </c>
    </row>
    <row r="41554" spans="1:3" x14ac:dyDescent="0.25">
      <c r="A41554" t="s">
        <v>9191</v>
      </c>
      <c r="B41554" t="s">
        <v>9115</v>
      </c>
      <c r="C41554">
        <f ca="1">RAND()</f>
        <v>8.5741543389124653E-2</v>
      </c>
    </row>
    <row r="41555" spans="1:3" x14ac:dyDescent="0.25">
      <c r="A41555" t="s">
        <v>86346</v>
      </c>
      <c r="B41555" t="s">
        <v>86347</v>
      </c>
      <c r="C41555">
        <f ca="1">RAND()</f>
        <v>0.11313514135845193</v>
      </c>
    </row>
    <row r="41556" spans="1:3" x14ac:dyDescent="0.25">
      <c r="A41556" t="s">
        <v>98128</v>
      </c>
      <c r="B41556" t="s">
        <v>98126</v>
      </c>
      <c r="C41556">
        <f ca="1">RAND()</f>
        <v>0.75380002739721474</v>
      </c>
    </row>
    <row r="41557" spans="1:3" x14ac:dyDescent="0.25">
      <c r="A41557" t="s">
        <v>80174</v>
      </c>
      <c r="B41557" t="s">
        <v>80175</v>
      </c>
      <c r="C41557">
        <f ca="1">RAND()</f>
        <v>0.19503857218669163</v>
      </c>
    </row>
    <row r="41558" spans="1:3" x14ac:dyDescent="0.25">
      <c r="A41558" t="s">
        <v>71826</v>
      </c>
      <c r="B41558" t="s">
        <v>71829</v>
      </c>
      <c r="C41558">
        <f ca="1">RAND()</f>
        <v>0.37208745136427279</v>
      </c>
    </row>
    <row r="41559" spans="1:3" x14ac:dyDescent="0.25">
      <c r="A41559" t="s">
        <v>24213</v>
      </c>
      <c r="B41559" t="s">
        <v>24214</v>
      </c>
      <c r="C41559">
        <f ca="1">RAND()</f>
        <v>0.68454713980771364</v>
      </c>
    </row>
    <row r="41560" spans="1:3" x14ac:dyDescent="0.25">
      <c r="A41560" t="s">
        <v>100116</v>
      </c>
      <c r="B41560" t="s">
        <v>100119</v>
      </c>
      <c r="C41560">
        <f ca="1">RAND()</f>
        <v>6.0232100816625556E-2</v>
      </c>
    </row>
    <row r="41561" spans="1:3" x14ac:dyDescent="0.25">
      <c r="A41561" t="s">
        <v>2006</v>
      </c>
      <c r="B41561" t="s">
        <v>2000</v>
      </c>
      <c r="C41561">
        <f ca="1">RAND()</f>
        <v>0.90067785776461173</v>
      </c>
    </row>
    <row r="41562" spans="1:3" x14ac:dyDescent="0.25">
      <c r="A41562" t="s">
        <v>92547</v>
      </c>
      <c r="B41562" t="s">
        <v>92548</v>
      </c>
      <c r="C41562">
        <f ca="1">RAND()</f>
        <v>0.81455755216627734</v>
      </c>
    </row>
    <row r="41563" spans="1:3" x14ac:dyDescent="0.25">
      <c r="A41563" t="s">
        <v>3100</v>
      </c>
      <c r="B41563" t="s">
        <v>3104</v>
      </c>
      <c r="C41563">
        <f ca="1">RAND()</f>
        <v>0.19413723478474176</v>
      </c>
    </row>
    <row r="41564" spans="1:3" x14ac:dyDescent="0.25">
      <c r="A41564" t="s">
        <v>38820</v>
      </c>
      <c r="B41564" t="s">
        <v>38821</v>
      </c>
      <c r="C41564">
        <f ca="1">RAND()</f>
        <v>0.4138154479153654</v>
      </c>
    </row>
    <row r="41565" spans="1:3" x14ac:dyDescent="0.25">
      <c r="A41565" t="s">
        <v>51448</v>
      </c>
      <c r="B41565" t="s">
        <v>51453</v>
      </c>
      <c r="C41565">
        <f ca="1">RAND()</f>
        <v>0.34925169881962781</v>
      </c>
    </row>
    <row r="41566" spans="1:3" x14ac:dyDescent="0.25">
      <c r="A41566" t="s">
        <v>92048</v>
      </c>
      <c r="B41566" t="s">
        <v>87944</v>
      </c>
      <c r="C41566">
        <f ca="1">RAND()</f>
        <v>0.35587653549261322</v>
      </c>
    </row>
    <row r="41567" spans="1:3" x14ac:dyDescent="0.25">
      <c r="A41567" t="s">
        <v>3100</v>
      </c>
      <c r="B41567" t="s">
        <v>3103</v>
      </c>
      <c r="C41567">
        <f ca="1">RAND()</f>
        <v>0.21140812869586956</v>
      </c>
    </row>
    <row r="41568" spans="1:3" x14ac:dyDescent="0.25">
      <c r="A41568" t="s">
        <v>64072</v>
      </c>
      <c r="B41568" t="s">
        <v>64073</v>
      </c>
      <c r="C41568">
        <f ca="1">RAND()</f>
        <v>0.4309287284654697</v>
      </c>
    </row>
    <row r="41569" spans="1:3" x14ac:dyDescent="0.25">
      <c r="A41569" t="s">
        <v>69764</v>
      </c>
      <c r="B41569" t="s">
        <v>69766</v>
      </c>
      <c r="C41569">
        <f ca="1">RAND()</f>
        <v>0.75759177690978341</v>
      </c>
    </row>
    <row r="41570" spans="1:3" x14ac:dyDescent="0.25">
      <c r="A41570" t="s">
        <v>98658</v>
      </c>
      <c r="B41570" t="s">
        <v>98659</v>
      </c>
      <c r="C41570">
        <f ca="1">RAND()</f>
        <v>0.69967944340035548</v>
      </c>
    </row>
    <row r="41571" spans="1:3" x14ac:dyDescent="0.25">
      <c r="A41571" t="s">
        <v>71393</v>
      </c>
      <c r="B41571" t="s">
        <v>71394</v>
      </c>
      <c r="C41571">
        <f ca="1">RAND()</f>
        <v>0.95185067054231498</v>
      </c>
    </row>
    <row r="41572" spans="1:3" x14ac:dyDescent="0.25">
      <c r="A41572" t="s">
        <v>89335</v>
      </c>
      <c r="B41572" t="s">
        <v>89336</v>
      </c>
      <c r="C41572">
        <f ca="1">RAND()</f>
        <v>0.39434792776089889</v>
      </c>
    </row>
    <row r="41573" spans="1:3" x14ac:dyDescent="0.25">
      <c r="A41573" t="s">
        <v>89889</v>
      </c>
      <c r="B41573" t="s">
        <v>89890</v>
      </c>
      <c r="C41573">
        <f ca="1">RAND()</f>
        <v>0.45045772140574369</v>
      </c>
    </row>
    <row r="41574" spans="1:3" x14ac:dyDescent="0.25">
      <c r="A41574" t="s">
        <v>13904</v>
      </c>
      <c r="B41574" t="s">
        <v>13905</v>
      </c>
      <c r="C41574">
        <f ca="1">RAND()</f>
        <v>0.71421325977525907</v>
      </c>
    </row>
    <row r="41575" spans="1:3" x14ac:dyDescent="0.25">
      <c r="A41575" t="s">
        <v>19936</v>
      </c>
      <c r="B41575" t="s">
        <v>19938</v>
      </c>
      <c r="C41575">
        <f ca="1">RAND()</f>
        <v>0.7458972059672051</v>
      </c>
    </row>
    <row r="41576" spans="1:3" x14ac:dyDescent="0.25">
      <c r="A41576" t="s">
        <v>18947</v>
      </c>
      <c r="B41576" t="s">
        <v>18946</v>
      </c>
      <c r="C41576">
        <f ca="1">RAND()</f>
        <v>0.99873191074984402</v>
      </c>
    </row>
    <row r="41577" spans="1:3" x14ac:dyDescent="0.25">
      <c r="A41577" t="s">
        <v>35015</v>
      </c>
      <c r="B41577" t="s">
        <v>35016</v>
      </c>
      <c r="C41577">
        <f ca="1">RAND()</f>
        <v>0.2679770610421115</v>
      </c>
    </row>
    <row r="41578" spans="1:3" x14ac:dyDescent="0.25">
      <c r="A41578" t="s">
        <v>83122</v>
      </c>
      <c r="B41578" t="s">
        <v>83008</v>
      </c>
      <c r="C41578">
        <f ca="1">RAND()</f>
        <v>0.17657493752524689</v>
      </c>
    </row>
    <row r="41579" spans="1:3" x14ac:dyDescent="0.25">
      <c r="A41579" t="s">
        <v>15221</v>
      </c>
      <c r="B41579" t="s">
        <v>15222</v>
      </c>
      <c r="C41579">
        <f ca="1">RAND()</f>
        <v>0.60548030105377626</v>
      </c>
    </row>
    <row r="41580" spans="1:3" x14ac:dyDescent="0.25">
      <c r="A41580" t="s">
        <v>487</v>
      </c>
      <c r="B41580" t="s">
        <v>488</v>
      </c>
      <c r="C41580">
        <f ca="1">RAND()</f>
        <v>0.376300184672265</v>
      </c>
    </row>
    <row r="41581" spans="1:3" x14ac:dyDescent="0.25">
      <c r="A41581" t="s">
        <v>81046</v>
      </c>
      <c r="B41581" t="s">
        <v>81047</v>
      </c>
      <c r="C41581">
        <f ca="1">RAND()</f>
        <v>0.84019718663858167</v>
      </c>
    </row>
    <row r="41582" spans="1:3" x14ac:dyDescent="0.25">
      <c r="A41582" t="s">
        <v>35594</v>
      </c>
      <c r="B41582" t="s">
        <v>35600</v>
      </c>
      <c r="C41582">
        <f ca="1">RAND()</f>
        <v>0.45292629379683624</v>
      </c>
    </row>
    <row r="41583" spans="1:3" x14ac:dyDescent="0.25">
      <c r="A41583" t="s">
        <v>35391</v>
      </c>
      <c r="B41583" t="s">
        <v>35392</v>
      </c>
      <c r="C41583">
        <f ca="1">RAND()</f>
        <v>0.26427734616895515</v>
      </c>
    </row>
    <row r="41584" spans="1:3" x14ac:dyDescent="0.25">
      <c r="A41584" t="s">
        <v>43828</v>
      </c>
      <c r="B41584" t="s">
        <v>43829</v>
      </c>
      <c r="C41584">
        <f ca="1">RAND()</f>
        <v>0.20267865856993217</v>
      </c>
    </row>
    <row r="41585" spans="1:3" x14ac:dyDescent="0.25">
      <c r="A41585" t="s">
        <v>2955</v>
      </c>
      <c r="B41585" t="s">
        <v>2956</v>
      </c>
      <c r="C41585">
        <f ca="1">RAND()</f>
        <v>0.1584065559605865</v>
      </c>
    </row>
    <row r="41586" spans="1:3" x14ac:dyDescent="0.25">
      <c r="A41586" t="s">
        <v>94100</v>
      </c>
      <c r="B41586" t="s">
        <v>94101</v>
      </c>
      <c r="C41586">
        <f ca="1">RAND()</f>
        <v>0.40956414177231115</v>
      </c>
    </row>
    <row r="41587" spans="1:3" x14ac:dyDescent="0.25">
      <c r="A41587" t="s">
        <v>35956</v>
      </c>
      <c r="B41587" t="s">
        <v>35957</v>
      </c>
      <c r="C41587">
        <f ca="1">RAND()</f>
        <v>0.50276126653415265</v>
      </c>
    </row>
    <row r="41588" spans="1:3" x14ac:dyDescent="0.25">
      <c r="A41588" t="s">
        <v>81965</v>
      </c>
      <c r="B41588" t="s">
        <v>81966</v>
      </c>
      <c r="C41588">
        <f ca="1">RAND()</f>
        <v>0.55565975877766594</v>
      </c>
    </row>
    <row r="41589" spans="1:3" x14ac:dyDescent="0.25">
      <c r="A41589" t="s">
        <v>51514</v>
      </c>
      <c r="B41589" t="s">
        <v>51513</v>
      </c>
      <c r="C41589">
        <f ca="1">RAND()</f>
        <v>0.83250078324713672</v>
      </c>
    </row>
    <row r="41590" spans="1:3" x14ac:dyDescent="0.25">
      <c r="A41590" t="s">
        <v>19678</v>
      </c>
      <c r="B41590" t="s">
        <v>19676</v>
      </c>
      <c r="C41590">
        <f ca="1">RAND()</f>
        <v>0.33127417771792134</v>
      </c>
    </row>
    <row r="41591" spans="1:3" x14ac:dyDescent="0.25">
      <c r="A41591" t="s">
        <v>83366</v>
      </c>
      <c r="B41591" t="s">
        <v>79486</v>
      </c>
      <c r="C41591">
        <f ca="1">RAND()</f>
        <v>1.2776939957188205E-2</v>
      </c>
    </row>
    <row r="41592" spans="1:3" x14ac:dyDescent="0.25">
      <c r="A41592" t="s">
        <v>81103</v>
      </c>
      <c r="B41592" t="s">
        <v>81104</v>
      </c>
      <c r="C41592">
        <f ca="1">RAND()</f>
        <v>3.4394078245996162E-3</v>
      </c>
    </row>
    <row r="41593" spans="1:3" x14ac:dyDescent="0.25">
      <c r="A41593" t="s">
        <v>75154</v>
      </c>
      <c r="B41593" t="s">
        <v>75155</v>
      </c>
      <c r="C41593">
        <f ca="1">RAND()</f>
        <v>0.2988969053899404</v>
      </c>
    </row>
    <row r="41594" spans="1:3" x14ac:dyDescent="0.25">
      <c r="A41594" t="s">
        <v>85380</v>
      </c>
      <c r="B41594" t="s">
        <v>80981</v>
      </c>
      <c r="C41594">
        <f ca="1">RAND()</f>
        <v>0.28839369902876211</v>
      </c>
    </row>
    <row r="41595" spans="1:3" x14ac:dyDescent="0.25">
      <c r="A41595" t="s">
        <v>33463</v>
      </c>
      <c r="B41595" t="s">
        <v>33464</v>
      </c>
      <c r="C41595">
        <f ca="1">RAND()</f>
        <v>0.87641674710800987</v>
      </c>
    </row>
    <row r="41596" spans="1:3" x14ac:dyDescent="0.25">
      <c r="A41596" t="s">
        <v>95652</v>
      </c>
      <c r="B41596" t="s">
        <v>95653</v>
      </c>
      <c r="C41596">
        <f ca="1">RAND()</f>
        <v>0.45838127680165908</v>
      </c>
    </row>
    <row r="41597" spans="1:3" x14ac:dyDescent="0.25">
      <c r="A41597" t="s">
        <v>68033</v>
      </c>
      <c r="B41597" t="s">
        <v>68030</v>
      </c>
      <c r="C41597">
        <f ca="1">RAND()</f>
        <v>0.27270705156635222</v>
      </c>
    </row>
    <row r="41598" spans="1:3" x14ac:dyDescent="0.25">
      <c r="A41598" t="s">
        <v>63935</v>
      </c>
      <c r="B41598" t="s">
        <v>63937</v>
      </c>
      <c r="C41598">
        <f ca="1">RAND()</f>
        <v>0.85568569702827912</v>
      </c>
    </row>
    <row r="41599" spans="1:3" x14ac:dyDescent="0.25">
      <c r="A41599" t="s">
        <v>76002</v>
      </c>
      <c r="B41599" t="s">
        <v>76003</v>
      </c>
      <c r="C41599">
        <f ca="1">RAND()</f>
        <v>0.47156760401291498</v>
      </c>
    </row>
    <row r="41600" spans="1:3" x14ac:dyDescent="0.25">
      <c r="A41600" t="s">
        <v>54709</v>
      </c>
      <c r="B41600" t="s">
        <v>54711</v>
      </c>
      <c r="C41600">
        <f ca="1">RAND()</f>
        <v>0.68015094512260843</v>
      </c>
    </row>
    <row r="41601" spans="1:3" x14ac:dyDescent="0.25">
      <c r="A41601" t="s">
        <v>94360</v>
      </c>
      <c r="B41601" t="s">
        <v>94361</v>
      </c>
      <c r="C41601">
        <f ca="1">RAND()</f>
        <v>0.18942739189957591</v>
      </c>
    </row>
    <row r="41602" spans="1:3" x14ac:dyDescent="0.25">
      <c r="A41602" t="s">
        <v>19638</v>
      </c>
      <c r="B41602" t="s">
        <v>19639</v>
      </c>
      <c r="C41602">
        <f ca="1">RAND()</f>
        <v>0.40056049029999041</v>
      </c>
    </row>
    <row r="41603" spans="1:3" x14ac:dyDescent="0.25">
      <c r="A41603" t="s">
        <v>28194</v>
      </c>
      <c r="B41603" t="s">
        <v>28173</v>
      </c>
      <c r="C41603">
        <f ca="1">RAND()</f>
        <v>0.766464385915687</v>
      </c>
    </row>
    <row r="41604" spans="1:3" x14ac:dyDescent="0.25">
      <c r="A41604" t="s">
        <v>11071</v>
      </c>
      <c r="B41604" t="s">
        <v>11072</v>
      </c>
      <c r="C41604">
        <f ca="1">RAND()</f>
        <v>0.37707035843431436</v>
      </c>
    </row>
    <row r="41605" spans="1:3" x14ac:dyDescent="0.25">
      <c r="A41605" t="s">
        <v>60912</v>
      </c>
      <c r="B41605" t="s">
        <v>60913</v>
      </c>
      <c r="C41605">
        <f ca="1">RAND()</f>
        <v>0.12880327948947157</v>
      </c>
    </row>
    <row r="41606" spans="1:3" x14ac:dyDescent="0.25">
      <c r="A41606" t="s">
        <v>29015</v>
      </c>
      <c r="B41606" t="s">
        <v>29016</v>
      </c>
      <c r="C41606">
        <f ca="1">RAND()</f>
        <v>0.60183690909765719</v>
      </c>
    </row>
    <row r="41607" spans="1:3" x14ac:dyDescent="0.25">
      <c r="A41607" t="s">
        <v>68997</v>
      </c>
      <c r="B41607" t="s">
        <v>68998</v>
      </c>
      <c r="C41607">
        <f ca="1">RAND()</f>
        <v>8.8049274915686149E-2</v>
      </c>
    </row>
    <row r="41608" spans="1:3" x14ac:dyDescent="0.25">
      <c r="A41608" t="s">
        <v>51117</v>
      </c>
      <c r="B41608" t="s">
        <v>51119</v>
      </c>
      <c r="C41608">
        <f ca="1">RAND()</f>
        <v>0.40552026896472504</v>
      </c>
    </row>
    <row r="41609" spans="1:3" x14ac:dyDescent="0.25">
      <c r="A41609" t="s">
        <v>29649</v>
      </c>
      <c r="B41609" t="s">
        <v>29653</v>
      </c>
      <c r="C41609">
        <f ca="1">RAND()</f>
        <v>0.78428959308618773</v>
      </c>
    </row>
    <row r="41610" spans="1:3" x14ac:dyDescent="0.25">
      <c r="A41610" t="s">
        <v>83580</v>
      </c>
      <c r="B41610" t="s">
        <v>80692</v>
      </c>
      <c r="C41610">
        <f ca="1">RAND()</f>
        <v>0.93069051764446475</v>
      </c>
    </row>
    <row r="41611" spans="1:3" x14ac:dyDescent="0.25">
      <c r="A41611" t="s">
        <v>99540</v>
      </c>
      <c r="B41611" t="s">
        <v>99543</v>
      </c>
      <c r="C41611">
        <f ca="1">RAND()</f>
        <v>0.63148113174426646</v>
      </c>
    </row>
    <row r="41612" spans="1:3" x14ac:dyDescent="0.25">
      <c r="A41612" t="s">
        <v>22715</v>
      </c>
      <c r="B41612" t="s">
        <v>22716</v>
      </c>
      <c r="C41612">
        <f ca="1">RAND()</f>
        <v>0.13355133270852615</v>
      </c>
    </row>
    <row r="41613" spans="1:3" x14ac:dyDescent="0.25">
      <c r="A41613" t="s">
        <v>16644</v>
      </c>
      <c r="B41613" t="s">
        <v>16645</v>
      </c>
      <c r="C41613">
        <f ca="1">RAND()</f>
        <v>8.8114628241087067E-2</v>
      </c>
    </row>
    <row r="41614" spans="1:3" x14ac:dyDescent="0.25">
      <c r="A41614" t="s">
        <v>83483</v>
      </c>
      <c r="B41614" t="s">
        <v>83400</v>
      </c>
      <c r="C41614">
        <f ca="1">RAND()</f>
        <v>0.80200228052191613</v>
      </c>
    </row>
    <row r="41615" spans="1:3" x14ac:dyDescent="0.25">
      <c r="A41615" t="s">
        <v>40790</v>
      </c>
      <c r="B41615" t="s">
        <v>40791</v>
      </c>
      <c r="C41615">
        <f ca="1">RAND()</f>
        <v>0.24555044504995227</v>
      </c>
    </row>
    <row r="41616" spans="1:3" x14ac:dyDescent="0.25">
      <c r="A41616" t="s">
        <v>36566</v>
      </c>
      <c r="B41616" t="s">
        <v>36567</v>
      </c>
      <c r="C41616">
        <f ca="1">RAND()</f>
        <v>0.50479906054153256</v>
      </c>
    </row>
    <row r="41617" spans="1:3" x14ac:dyDescent="0.25">
      <c r="A41617" t="s">
        <v>48822</v>
      </c>
      <c r="B41617" t="s">
        <v>48823</v>
      </c>
      <c r="C41617">
        <f ca="1">RAND()</f>
        <v>0.30508472528219821</v>
      </c>
    </row>
    <row r="41618" spans="1:3" x14ac:dyDescent="0.25">
      <c r="A41618" t="s">
        <v>15322</v>
      </c>
      <c r="B41618" t="s">
        <v>15323</v>
      </c>
      <c r="C41618">
        <f ca="1">RAND()</f>
        <v>0.1724571904208726</v>
      </c>
    </row>
    <row r="41619" spans="1:3" x14ac:dyDescent="0.25">
      <c r="A41619" t="s">
        <v>23387</v>
      </c>
      <c r="B41619" t="s">
        <v>23388</v>
      </c>
      <c r="C41619">
        <f ca="1">RAND()</f>
        <v>0.72254005532802645</v>
      </c>
    </row>
    <row r="41620" spans="1:3" x14ac:dyDescent="0.25">
      <c r="A41620" t="s">
        <v>43472</v>
      </c>
      <c r="B41620" t="s">
        <v>43473</v>
      </c>
      <c r="C41620">
        <f ca="1">RAND()</f>
        <v>0.34638693415698951</v>
      </c>
    </row>
    <row r="41621" spans="1:3" x14ac:dyDescent="0.25">
      <c r="A41621" t="s">
        <v>14353</v>
      </c>
      <c r="B41621" t="s">
        <v>14357</v>
      </c>
      <c r="C41621">
        <f ca="1">RAND()</f>
        <v>0.75511577386020179</v>
      </c>
    </row>
    <row r="41622" spans="1:3" x14ac:dyDescent="0.25">
      <c r="A41622" t="s">
        <v>10834</v>
      </c>
      <c r="B41622" t="s">
        <v>10835</v>
      </c>
      <c r="C41622">
        <f ca="1">RAND()</f>
        <v>0.24555900021185517</v>
      </c>
    </row>
    <row r="41623" spans="1:3" x14ac:dyDescent="0.25">
      <c r="A41623" t="s">
        <v>37433</v>
      </c>
      <c r="B41623" t="s">
        <v>37434</v>
      </c>
      <c r="C41623">
        <f ca="1">RAND()</f>
        <v>0.43301821376310046</v>
      </c>
    </row>
    <row r="41624" spans="1:3" x14ac:dyDescent="0.25">
      <c r="A41624" t="s">
        <v>98438</v>
      </c>
      <c r="B41624" t="s">
        <v>98441</v>
      </c>
      <c r="C41624">
        <f ca="1">RAND()</f>
        <v>0.93349790955159473</v>
      </c>
    </row>
    <row r="41625" spans="1:3" x14ac:dyDescent="0.25">
      <c r="A41625" t="s">
        <v>88115</v>
      </c>
      <c r="B41625" t="s">
        <v>88117</v>
      </c>
      <c r="C41625">
        <f ca="1">RAND()</f>
        <v>0.56445912314072744</v>
      </c>
    </row>
    <row r="41626" spans="1:3" x14ac:dyDescent="0.25">
      <c r="A41626" t="s">
        <v>51983</v>
      </c>
      <c r="B41626" t="s">
        <v>51984</v>
      </c>
      <c r="C41626">
        <f ca="1">RAND()</f>
        <v>0.46332205244320612</v>
      </c>
    </row>
    <row r="41627" spans="1:3" x14ac:dyDescent="0.25">
      <c r="A41627" t="s">
        <v>5709</v>
      </c>
      <c r="B41627" t="s">
        <v>5710</v>
      </c>
      <c r="C41627">
        <f ca="1">RAND()</f>
        <v>0.35872578625393736</v>
      </c>
    </row>
    <row r="41628" spans="1:3" x14ac:dyDescent="0.25">
      <c r="A41628" t="s">
        <v>11653</v>
      </c>
      <c r="B41628" t="s">
        <v>11655</v>
      </c>
      <c r="C41628">
        <f ca="1">RAND()</f>
        <v>0.70290168473689529</v>
      </c>
    </row>
    <row r="41629" spans="1:3" x14ac:dyDescent="0.25">
      <c r="A41629" t="s">
        <v>46231</v>
      </c>
      <c r="B41629" t="s">
        <v>46236</v>
      </c>
      <c r="C41629">
        <f ca="1">RAND()</f>
        <v>0.41959339229773041</v>
      </c>
    </row>
    <row r="41630" spans="1:3" x14ac:dyDescent="0.25">
      <c r="A41630" t="s">
        <v>89204</v>
      </c>
      <c r="B41630" t="s">
        <v>57714</v>
      </c>
      <c r="C41630">
        <f ca="1">RAND()</f>
        <v>0.15475682025723592</v>
      </c>
    </row>
    <row r="41631" spans="1:3" x14ac:dyDescent="0.25">
      <c r="A41631" t="s">
        <v>12819</v>
      </c>
      <c r="B41631" t="s">
        <v>12820</v>
      </c>
      <c r="C41631">
        <f ca="1">RAND()</f>
        <v>0.75703063876060894</v>
      </c>
    </row>
    <row r="41632" spans="1:3" x14ac:dyDescent="0.25">
      <c r="A41632" t="s">
        <v>27420</v>
      </c>
      <c r="B41632" t="s">
        <v>23319</v>
      </c>
      <c r="C41632">
        <f ca="1">RAND()</f>
        <v>0.96666466122071637</v>
      </c>
    </row>
    <row r="41633" spans="1:3" x14ac:dyDescent="0.25">
      <c r="A41633" t="s">
        <v>81171</v>
      </c>
      <c r="B41633" t="s">
        <v>81159</v>
      </c>
      <c r="C41633">
        <f ca="1">RAND()</f>
        <v>0.22138466465795503</v>
      </c>
    </row>
    <row r="41634" spans="1:3" x14ac:dyDescent="0.25">
      <c r="A41634" t="s">
        <v>41009</v>
      </c>
      <c r="B41634" t="s">
        <v>41010</v>
      </c>
      <c r="C41634">
        <f ca="1">RAND()</f>
        <v>0.2806565742684185</v>
      </c>
    </row>
    <row r="41635" spans="1:3" x14ac:dyDescent="0.25">
      <c r="A41635" t="s">
        <v>2842</v>
      </c>
      <c r="B41635" t="s">
        <v>2844</v>
      </c>
      <c r="C41635">
        <f ca="1">RAND()</f>
        <v>0.54251780814650674</v>
      </c>
    </row>
    <row r="41636" spans="1:3" x14ac:dyDescent="0.25">
      <c r="A41636" t="s">
        <v>29616</v>
      </c>
      <c r="B41636" t="s">
        <v>29617</v>
      </c>
      <c r="C41636">
        <f ca="1">RAND()</f>
        <v>0.61021201505263212</v>
      </c>
    </row>
    <row r="41637" spans="1:3" x14ac:dyDescent="0.25">
      <c r="A41637" t="s">
        <v>37809</v>
      </c>
      <c r="B41637" t="s">
        <v>37810</v>
      </c>
      <c r="C41637">
        <f ca="1">RAND()</f>
        <v>0.58608897329718479</v>
      </c>
    </row>
    <row r="41638" spans="1:3" x14ac:dyDescent="0.25">
      <c r="A41638" t="s">
        <v>672</v>
      </c>
      <c r="B41638" t="s">
        <v>673</v>
      </c>
      <c r="C41638">
        <f ca="1">RAND()</f>
        <v>0.54444603345397058</v>
      </c>
    </row>
    <row r="41639" spans="1:3" x14ac:dyDescent="0.25">
      <c r="A41639" t="s">
        <v>81865</v>
      </c>
      <c r="B41639" t="s">
        <v>81866</v>
      </c>
      <c r="C41639">
        <f ca="1">RAND()</f>
        <v>0.56197318920253569</v>
      </c>
    </row>
    <row r="41640" spans="1:3" x14ac:dyDescent="0.25">
      <c r="A41640" t="s">
        <v>25664</v>
      </c>
      <c r="B41640" t="s">
        <v>25665</v>
      </c>
      <c r="C41640">
        <f ca="1">RAND()</f>
        <v>0.29560293379266289</v>
      </c>
    </row>
    <row r="41641" spans="1:3" x14ac:dyDescent="0.25">
      <c r="A41641" t="s">
        <v>29571</v>
      </c>
      <c r="B41641" t="s">
        <v>29550</v>
      </c>
      <c r="C41641">
        <f ca="1">RAND()</f>
        <v>0.70562046357585295</v>
      </c>
    </row>
    <row r="41642" spans="1:3" x14ac:dyDescent="0.25">
      <c r="A41642" t="s">
        <v>54078</v>
      </c>
      <c r="B41642" t="s">
        <v>54079</v>
      </c>
      <c r="C41642">
        <f ca="1">RAND()</f>
        <v>0.93307434731182171</v>
      </c>
    </row>
    <row r="41643" spans="1:3" x14ac:dyDescent="0.25">
      <c r="A41643" t="s">
        <v>37960</v>
      </c>
      <c r="B41643" t="s">
        <v>37961</v>
      </c>
      <c r="C41643">
        <f ca="1">RAND()</f>
        <v>0.1515982431064018</v>
      </c>
    </row>
    <row r="41644" spans="1:3" x14ac:dyDescent="0.25">
      <c r="A41644" t="s">
        <v>54027</v>
      </c>
      <c r="B41644" t="s">
        <v>54028</v>
      </c>
      <c r="C41644">
        <f ca="1">RAND()</f>
        <v>0.7848777686973325</v>
      </c>
    </row>
    <row r="41645" spans="1:3" x14ac:dyDescent="0.25">
      <c r="A41645" t="s">
        <v>32144</v>
      </c>
      <c r="B41645" t="s">
        <v>32145</v>
      </c>
      <c r="C41645">
        <f ca="1">RAND()</f>
        <v>6.1476652913623031E-2</v>
      </c>
    </row>
    <row r="41646" spans="1:3" x14ac:dyDescent="0.25">
      <c r="A41646" t="s">
        <v>70798</v>
      </c>
      <c r="B41646" t="s">
        <v>70799</v>
      </c>
      <c r="C41646">
        <f ca="1">RAND()</f>
        <v>0.41792870388815495</v>
      </c>
    </row>
    <row r="41647" spans="1:3" x14ac:dyDescent="0.25">
      <c r="A41647" t="s">
        <v>48672</v>
      </c>
      <c r="B41647" t="s">
        <v>48673</v>
      </c>
      <c r="C41647">
        <f ca="1">RAND()</f>
        <v>0.65122207748386041</v>
      </c>
    </row>
    <row r="41648" spans="1:3" x14ac:dyDescent="0.25">
      <c r="A41648" t="s">
        <v>3324</v>
      </c>
      <c r="B41648" t="s">
        <v>3326</v>
      </c>
      <c r="C41648">
        <f ca="1">RAND()</f>
        <v>0.69297593645854338</v>
      </c>
    </row>
    <row r="41649" spans="1:3" x14ac:dyDescent="0.25">
      <c r="A41649" t="s">
        <v>68753</v>
      </c>
      <c r="B41649" t="s">
        <v>66941</v>
      </c>
      <c r="C41649">
        <f ca="1">RAND()</f>
        <v>0.47703709592809984</v>
      </c>
    </row>
    <row r="41650" spans="1:3" x14ac:dyDescent="0.25">
      <c r="A41650" t="s">
        <v>47763</v>
      </c>
      <c r="B41650" t="s">
        <v>47764</v>
      </c>
      <c r="C41650">
        <f ca="1">RAND()</f>
        <v>0.61892893431921447</v>
      </c>
    </row>
    <row r="41651" spans="1:3" x14ac:dyDescent="0.25">
      <c r="A41651" t="s">
        <v>15648</v>
      </c>
      <c r="B41651" t="s">
        <v>15645</v>
      </c>
      <c r="C41651">
        <f ca="1">RAND()</f>
        <v>0.49494871813668562</v>
      </c>
    </row>
    <row r="41652" spans="1:3" x14ac:dyDescent="0.25">
      <c r="A41652" t="s">
        <v>92164</v>
      </c>
      <c r="B41652" t="s">
        <v>92166</v>
      </c>
      <c r="C41652">
        <f ca="1">RAND()</f>
        <v>0.50767067249164521</v>
      </c>
    </row>
    <row r="41653" spans="1:3" x14ac:dyDescent="0.25">
      <c r="A41653" t="s">
        <v>12931</v>
      </c>
      <c r="B41653" t="s">
        <v>12932</v>
      </c>
      <c r="C41653">
        <f ca="1">RAND()</f>
        <v>0.33535508891523225</v>
      </c>
    </row>
    <row r="41654" spans="1:3" x14ac:dyDescent="0.25">
      <c r="A41654" t="s">
        <v>69413</v>
      </c>
      <c r="B41654" t="s">
        <v>69414</v>
      </c>
      <c r="C41654">
        <f ca="1">RAND()</f>
        <v>0.63533846035705144</v>
      </c>
    </row>
    <row r="41655" spans="1:3" x14ac:dyDescent="0.25">
      <c r="A41655" t="s">
        <v>55744</v>
      </c>
      <c r="B41655" t="s">
        <v>55735</v>
      </c>
      <c r="C41655">
        <f ca="1">RAND()</f>
        <v>0.47288621217939097</v>
      </c>
    </row>
    <row r="41656" spans="1:3" x14ac:dyDescent="0.25">
      <c r="A41656" t="s">
        <v>42955</v>
      </c>
      <c r="B41656" t="s">
        <v>42942</v>
      </c>
      <c r="C41656">
        <f ca="1">RAND()</f>
        <v>0.46556119381143468</v>
      </c>
    </row>
    <row r="41657" spans="1:3" x14ac:dyDescent="0.25">
      <c r="A41657" t="s">
        <v>46860</v>
      </c>
      <c r="B41657" t="s">
        <v>46861</v>
      </c>
      <c r="C41657">
        <f ca="1">RAND()</f>
        <v>0.26144535318870876</v>
      </c>
    </row>
    <row r="41658" spans="1:3" x14ac:dyDescent="0.25">
      <c r="A41658" t="s">
        <v>100109</v>
      </c>
      <c r="B41658" t="s">
        <v>100110</v>
      </c>
      <c r="C41658">
        <f ca="1">RAND()</f>
        <v>6.0284796020400488E-2</v>
      </c>
    </row>
    <row r="41659" spans="1:3" x14ac:dyDescent="0.25">
      <c r="A41659" t="s">
        <v>82189</v>
      </c>
      <c r="B41659" t="s">
        <v>82190</v>
      </c>
      <c r="C41659">
        <f ca="1">RAND()</f>
        <v>0.94543234333930504</v>
      </c>
    </row>
    <row r="41660" spans="1:3" x14ac:dyDescent="0.25">
      <c r="A41660" t="s">
        <v>68046</v>
      </c>
      <c r="B41660" t="s">
        <v>68047</v>
      </c>
      <c r="C41660">
        <f ca="1">RAND()</f>
        <v>0.83192185088775272</v>
      </c>
    </row>
    <row r="41661" spans="1:3" x14ac:dyDescent="0.25">
      <c r="A41661" t="s">
        <v>20982</v>
      </c>
      <c r="B41661" t="s">
        <v>20983</v>
      </c>
      <c r="C41661">
        <f ca="1">RAND()</f>
        <v>0.20936641758886898</v>
      </c>
    </row>
    <row r="41662" spans="1:3" x14ac:dyDescent="0.25">
      <c r="A41662" t="s">
        <v>24101</v>
      </c>
      <c r="B41662" t="s">
        <v>24106</v>
      </c>
      <c r="C41662">
        <f ca="1">RAND()</f>
        <v>0.24687924123556715</v>
      </c>
    </row>
    <row r="41663" spans="1:3" x14ac:dyDescent="0.25">
      <c r="A41663" t="s">
        <v>95858</v>
      </c>
      <c r="B41663" t="s">
        <v>95859</v>
      </c>
      <c r="C41663">
        <f ca="1">RAND()</f>
        <v>3.209855039587628E-2</v>
      </c>
    </row>
    <row r="41664" spans="1:3" x14ac:dyDescent="0.25">
      <c r="A41664" t="s">
        <v>56130</v>
      </c>
      <c r="B41664" t="s">
        <v>56131</v>
      </c>
      <c r="C41664">
        <f ca="1">RAND()</f>
        <v>0.32391250379686876</v>
      </c>
    </row>
    <row r="41665" spans="1:3" x14ac:dyDescent="0.25">
      <c r="A41665" t="s">
        <v>84977</v>
      </c>
      <c r="B41665" t="s">
        <v>84978</v>
      </c>
      <c r="C41665">
        <f ca="1">RAND()</f>
        <v>0.80750532028022404</v>
      </c>
    </row>
    <row r="41666" spans="1:3" x14ac:dyDescent="0.25">
      <c r="A41666" t="s">
        <v>21661</v>
      </c>
      <c r="B41666" t="s">
        <v>21658</v>
      </c>
      <c r="C41666">
        <f ca="1">RAND()</f>
        <v>0.8660297083734475</v>
      </c>
    </row>
    <row r="41667" spans="1:3" x14ac:dyDescent="0.25">
      <c r="A41667" t="s">
        <v>65004</v>
      </c>
      <c r="B41667" t="s">
        <v>65005</v>
      </c>
      <c r="C41667">
        <f ca="1">RAND()</f>
        <v>0.62272607599693175</v>
      </c>
    </row>
    <row r="41668" spans="1:3" x14ac:dyDescent="0.25">
      <c r="A41668" t="s">
        <v>100126</v>
      </c>
      <c r="B41668" t="s">
        <v>100125</v>
      </c>
      <c r="C41668">
        <f ca="1">RAND()</f>
        <v>0.12410491686530301</v>
      </c>
    </row>
    <row r="41669" spans="1:3" x14ac:dyDescent="0.25">
      <c r="A41669" t="s">
        <v>33085</v>
      </c>
      <c r="B41669" t="s">
        <v>33086</v>
      </c>
      <c r="C41669">
        <f ca="1">RAND()</f>
        <v>1.8313094686892573E-3</v>
      </c>
    </row>
    <row r="41670" spans="1:3" x14ac:dyDescent="0.25">
      <c r="A41670" t="s">
        <v>33575</v>
      </c>
      <c r="B41670" t="s">
        <v>33578</v>
      </c>
      <c r="C41670">
        <f ca="1">RAND()</f>
        <v>0.60913841868475349</v>
      </c>
    </row>
    <row r="41671" spans="1:3" x14ac:dyDescent="0.25">
      <c r="A41671" t="s">
        <v>29600</v>
      </c>
      <c r="B41671" t="s">
        <v>29601</v>
      </c>
      <c r="C41671">
        <f ca="1">RAND()</f>
        <v>0.8945506684308685</v>
      </c>
    </row>
    <row r="41672" spans="1:3" x14ac:dyDescent="0.25">
      <c r="A41672" t="s">
        <v>101152</v>
      </c>
      <c r="B41672" t="s">
        <v>100766</v>
      </c>
      <c r="C41672">
        <f ca="1">RAND()</f>
        <v>1.4808367884615148E-2</v>
      </c>
    </row>
    <row r="41673" spans="1:3" x14ac:dyDescent="0.25">
      <c r="A41673" t="s">
        <v>61439</v>
      </c>
      <c r="B41673" t="s">
        <v>61440</v>
      </c>
      <c r="C41673">
        <f ca="1">RAND()</f>
        <v>0.5132398477204817</v>
      </c>
    </row>
    <row r="41674" spans="1:3" x14ac:dyDescent="0.25">
      <c r="A41674" t="s">
        <v>12025</v>
      </c>
      <c r="B41674" t="s">
        <v>12026</v>
      </c>
      <c r="C41674">
        <f ca="1">RAND()</f>
        <v>0.63958588118471327</v>
      </c>
    </row>
    <row r="41675" spans="1:3" x14ac:dyDescent="0.25">
      <c r="A41675" t="s">
        <v>81820</v>
      </c>
      <c r="B41675" t="s">
        <v>81821</v>
      </c>
      <c r="C41675">
        <f ca="1">RAND()</f>
        <v>0.69588054255408482</v>
      </c>
    </row>
    <row r="41676" spans="1:3" x14ac:dyDescent="0.25">
      <c r="A41676" t="s">
        <v>83707</v>
      </c>
      <c r="B41676" t="s">
        <v>83706</v>
      </c>
      <c r="C41676">
        <f ca="1">RAND()</f>
        <v>0.4230736630552222</v>
      </c>
    </row>
    <row r="41677" spans="1:3" x14ac:dyDescent="0.25">
      <c r="A41677" t="s">
        <v>101161</v>
      </c>
      <c r="B41677" t="s">
        <v>45049</v>
      </c>
      <c r="C41677">
        <f ca="1">RAND()</f>
        <v>0.50721517678619255</v>
      </c>
    </row>
    <row r="41678" spans="1:3" x14ac:dyDescent="0.25">
      <c r="A41678" t="s">
        <v>21488</v>
      </c>
      <c r="B41678" t="s">
        <v>21489</v>
      </c>
      <c r="C41678">
        <f ca="1">RAND()</f>
        <v>0.30381613619696968</v>
      </c>
    </row>
    <row r="41679" spans="1:3" x14ac:dyDescent="0.25">
      <c r="A41679" t="s">
        <v>70957</v>
      </c>
      <c r="B41679" t="s">
        <v>69447</v>
      </c>
      <c r="C41679">
        <f ca="1">RAND()</f>
        <v>0.30441449075889904</v>
      </c>
    </row>
    <row r="41680" spans="1:3" x14ac:dyDescent="0.25">
      <c r="A41680" t="s">
        <v>79674</v>
      </c>
      <c r="B41680" t="s">
        <v>79675</v>
      </c>
      <c r="C41680">
        <f ca="1">RAND()</f>
        <v>4.5263748020834216E-2</v>
      </c>
    </row>
    <row r="41681" spans="1:3" x14ac:dyDescent="0.25">
      <c r="A41681" t="s">
        <v>28569</v>
      </c>
      <c r="B41681" t="s">
        <v>28576</v>
      </c>
      <c r="C41681">
        <f ca="1">RAND()</f>
        <v>0.12167961340211075</v>
      </c>
    </row>
    <row r="41682" spans="1:3" x14ac:dyDescent="0.25">
      <c r="A41682" t="s">
        <v>100162</v>
      </c>
      <c r="B41682" t="s">
        <v>100163</v>
      </c>
      <c r="C41682">
        <f ca="1">RAND()</f>
        <v>0.58251918372642608</v>
      </c>
    </row>
    <row r="41683" spans="1:3" x14ac:dyDescent="0.25">
      <c r="A41683" t="s">
        <v>62708</v>
      </c>
      <c r="B41683" t="s">
        <v>62709</v>
      </c>
      <c r="C41683">
        <f ca="1">RAND()</f>
        <v>0.93467751806013999</v>
      </c>
    </row>
    <row r="41684" spans="1:3" x14ac:dyDescent="0.25">
      <c r="A41684" t="s">
        <v>58233</v>
      </c>
      <c r="B41684" t="s">
        <v>58235</v>
      </c>
      <c r="C41684">
        <f ca="1">RAND()</f>
        <v>0.69852526040751584</v>
      </c>
    </row>
    <row r="41685" spans="1:3" x14ac:dyDescent="0.25">
      <c r="A41685" t="s">
        <v>18627</v>
      </c>
      <c r="B41685" t="s">
        <v>18631</v>
      </c>
      <c r="C41685">
        <f ca="1">RAND()</f>
        <v>0.1722128585147521</v>
      </c>
    </row>
    <row r="41686" spans="1:3" x14ac:dyDescent="0.25">
      <c r="A41686" t="s">
        <v>64477</v>
      </c>
      <c r="B41686" t="s">
        <v>64480</v>
      </c>
      <c r="C41686">
        <f ca="1">RAND()</f>
        <v>0.60654672119935338</v>
      </c>
    </row>
    <row r="41687" spans="1:3" x14ac:dyDescent="0.25">
      <c r="A41687" t="s">
        <v>83001</v>
      </c>
      <c r="B41687" t="s">
        <v>83009</v>
      </c>
      <c r="C41687">
        <f ca="1">RAND()</f>
        <v>0.42637218064468974</v>
      </c>
    </row>
    <row r="41688" spans="1:3" x14ac:dyDescent="0.25">
      <c r="A41688" t="s">
        <v>50225</v>
      </c>
      <c r="B41688" t="s">
        <v>50227</v>
      </c>
      <c r="C41688">
        <f ca="1">RAND()</f>
        <v>0.71550073109863621</v>
      </c>
    </row>
    <row r="41689" spans="1:3" x14ac:dyDescent="0.25">
      <c r="A41689" t="s">
        <v>2226</v>
      </c>
      <c r="B41689" t="s">
        <v>2227</v>
      </c>
      <c r="C41689">
        <f ca="1">RAND()</f>
        <v>0.64550213855151728</v>
      </c>
    </row>
    <row r="41690" spans="1:3" x14ac:dyDescent="0.25">
      <c r="A41690" t="s">
        <v>17864</v>
      </c>
      <c r="B41690" t="s">
        <v>17865</v>
      </c>
      <c r="C41690">
        <f ca="1">RAND()</f>
        <v>0.12144386524940842</v>
      </c>
    </row>
    <row r="41691" spans="1:3" x14ac:dyDescent="0.25">
      <c r="A41691" t="s">
        <v>2622</v>
      </c>
      <c r="B41691" t="s">
        <v>2623</v>
      </c>
      <c r="C41691">
        <f ca="1">RAND()</f>
        <v>0.84576263999781975</v>
      </c>
    </row>
    <row r="41692" spans="1:3" x14ac:dyDescent="0.25">
      <c r="A41692" t="s">
        <v>100977</v>
      </c>
      <c r="B41692" t="s">
        <v>100978</v>
      </c>
      <c r="C41692">
        <f ca="1">RAND()</f>
        <v>0.44477394095751777</v>
      </c>
    </row>
    <row r="41693" spans="1:3" x14ac:dyDescent="0.25">
      <c r="A41693" t="s">
        <v>19357</v>
      </c>
      <c r="B41693" t="s">
        <v>19354</v>
      </c>
      <c r="C41693">
        <f ca="1">RAND()</f>
        <v>0.59032743101306284</v>
      </c>
    </row>
    <row r="41694" spans="1:3" x14ac:dyDescent="0.25">
      <c r="A41694" t="s">
        <v>75227</v>
      </c>
      <c r="B41694" t="s">
        <v>75228</v>
      </c>
      <c r="C41694">
        <f ca="1">RAND()</f>
        <v>0.66657343243640577</v>
      </c>
    </row>
    <row r="41695" spans="1:3" x14ac:dyDescent="0.25">
      <c r="A41695" t="s">
        <v>95658</v>
      </c>
      <c r="B41695" t="s">
        <v>95659</v>
      </c>
      <c r="C41695">
        <f ca="1">RAND()</f>
        <v>0.7843372770396162</v>
      </c>
    </row>
    <row r="41696" spans="1:3" x14ac:dyDescent="0.25">
      <c r="A41696" t="s">
        <v>60889</v>
      </c>
      <c r="B41696" t="s">
        <v>60893</v>
      </c>
      <c r="C41696">
        <f ca="1">RAND()</f>
        <v>0.7033615714827316</v>
      </c>
    </row>
    <row r="41697" spans="1:3" x14ac:dyDescent="0.25">
      <c r="A41697" t="s">
        <v>15675</v>
      </c>
      <c r="B41697" t="s">
        <v>15676</v>
      </c>
      <c r="C41697">
        <f ca="1">RAND()</f>
        <v>0.32702493078149475</v>
      </c>
    </row>
    <row r="41698" spans="1:3" x14ac:dyDescent="0.25">
      <c r="A41698" t="s">
        <v>59661</v>
      </c>
      <c r="B41698" t="s">
        <v>59663</v>
      </c>
      <c r="C41698">
        <f ca="1">RAND()</f>
        <v>0.33370122792610113</v>
      </c>
    </row>
    <row r="41699" spans="1:3" x14ac:dyDescent="0.25">
      <c r="A41699" t="s">
        <v>26786</v>
      </c>
      <c r="B41699" t="s">
        <v>26788</v>
      </c>
      <c r="C41699">
        <f ca="1">RAND()</f>
        <v>0.48636431500088251</v>
      </c>
    </row>
    <row r="41700" spans="1:3" x14ac:dyDescent="0.25">
      <c r="A41700" t="s">
        <v>66974</v>
      </c>
      <c r="B41700" t="s">
        <v>66976</v>
      </c>
      <c r="C41700">
        <f ca="1">RAND()</f>
        <v>0.75429589894479665</v>
      </c>
    </row>
    <row r="41701" spans="1:3" x14ac:dyDescent="0.25">
      <c r="A41701" t="s">
        <v>101297</v>
      </c>
      <c r="B41701" t="s">
        <v>101299</v>
      </c>
      <c r="C41701">
        <f ca="1">RAND()</f>
        <v>0.89747478795069568</v>
      </c>
    </row>
    <row r="41702" spans="1:3" x14ac:dyDescent="0.25">
      <c r="A41702" t="s">
        <v>68549</v>
      </c>
      <c r="B41702" t="s">
        <v>68550</v>
      </c>
      <c r="C41702">
        <f ca="1">RAND()</f>
        <v>0.79139903953587953</v>
      </c>
    </row>
    <row r="41703" spans="1:3" x14ac:dyDescent="0.25">
      <c r="A41703" t="s">
        <v>94978</v>
      </c>
      <c r="B41703" t="s">
        <v>94928</v>
      </c>
      <c r="C41703">
        <f ca="1">RAND()</f>
        <v>0.68095962913676233</v>
      </c>
    </row>
    <row r="41704" spans="1:3" x14ac:dyDescent="0.25">
      <c r="A41704" t="s">
        <v>32493</v>
      </c>
      <c r="B41704" t="s">
        <v>32485</v>
      </c>
      <c r="C41704">
        <f ca="1">RAND()</f>
        <v>9.0365089303408364E-2</v>
      </c>
    </row>
    <row r="41705" spans="1:3" x14ac:dyDescent="0.25">
      <c r="A41705" t="s">
        <v>52529</v>
      </c>
      <c r="B41705" t="s">
        <v>52530</v>
      </c>
      <c r="C41705">
        <f ca="1">RAND()</f>
        <v>0.45747216701992499</v>
      </c>
    </row>
    <row r="41706" spans="1:3" x14ac:dyDescent="0.25">
      <c r="A41706" t="s">
        <v>82943</v>
      </c>
      <c r="B41706" t="s">
        <v>82945</v>
      </c>
      <c r="C41706">
        <f ca="1">RAND()</f>
        <v>3.2421866561753165E-2</v>
      </c>
    </row>
    <row r="41707" spans="1:3" x14ac:dyDescent="0.25">
      <c r="A41707" t="s">
        <v>91919</v>
      </c>
      <c r="B41707" t="s">
        <v>91921</v>
      </c>
      <c r="C41707">
        <f ca="1">RAND()</f>
        <v>0.15892940925145471</v>
      </c>
    </row>
    <row r="41708" spans="1:3" x14ac:dyDescent="0.25">
      <c r="A41708" t="s">
        <v>81392</v>
      </c>
      <c r="B41708" t="s">
        <v>81393</v>
      </c>
      <c r="C41708">
        <f ca="1">RAND()</f>
        <v>0.49369953888961615</v>
      </c>
    </row>
    <row r="41709" spans="1:3" x14ac:dyDescent="0.25">
      <c r="A41709" t="s">
        <v>32181</v>
      </c>
      <c r="B41709" t="s">
        <v>32182</v>
      </c>
      <c r="C41709">
        <f ca="1">RAND()</f>
        <v>0.28785695012820334</v>
      </c>
    </row>
    <row r="41710" spans="1:3" x14ac:dyDescent="0.25">
      <c r="A41710" t="s">
        <v>98720</v>
      </c>
      <c r="B41710" t="s">
        <v>12257</v>
      </c>
      <c r="C41710">
        <f ca="1">RAND()</f>
        <v>0.40993392638074744</v>
      </c>
    </row>
    <row r="41711" spans="1:3" x14ac:dyDescent="0.25">
      <c r="A41711" t="s">
        <v>26487</v>
      </c>
      <c r="B41711" t="s">
        <v>26488</v>
      </c>
      <c r="C41711">
        <f ca="1">RAND()</f>
        <v>0.24649317219087075</v>
      </c>
    </row>
    <row r="41712" spans="1:3" x14ac:dyDescent="0.25">
      <c r="A41712" t="s">
        <v>96426</v>
      </c>
      <c r="B41712" t="s">
        <v>96427</v>
      </c>
      <c r="C41712">
        <f ca="1">RAND()</f>
        <v>0.15146677075317272</v>
      </c>
    </row>
    <row r="41713" spans="1:3" x14ac:dyDescent="0.25">
      <c r="A41713" t="s">
        <v>45952</v>
      </c>
      <c r="B41713" t="s">
        <v>45953</v>
      </c>
      <c r="C41713">
        <f ca="1">RAND()</f>
        <v>0.99818000174701527</v>
      </c>
    </row>
    <row r="41714" spans="1:3" x14ac:dyDescent="0.25">
      <c r="A41714" t="s">
        <v>70319</v>
      </c>
      <c r="B41714" t="s">
        <v>31031</v>
      </c>
      <c r="C41714">
        <f ca="1">RAND()</f>
        <v>0.46290342210513269</v>
      </c>
    </row>
    <row r="41715" spans="1:3" x14ac:dyDescent="0.25">
      <c r="A41715" t="s">
        <v>30326</v>
      </c>
      <c r="B41715" t="s">
        <v>30328</v>
      </c>
      <c r="C41715">
        <f ca="1">RAND()</f>
        <v>0.44624332329986349</v>
      </c>
    </row>
    <row r="41716" spans="1:3" x14ac:dyDescent="0.25">
      <c r="A41716" t="s">
        <v>1716</v>
      </c>
      <c r="B41716" t="s">
        <v>1717</v>
      </c>
      <c r="C41716">
        <f ca="1">RAND()</f>
        <v>0.82437544121926998</v>
      </c>
    </row>
    <row r="41717" spans="1:3" x14ac:dyDescent="0.25">
      <c r="A41717" t="s">
        <v>8485</v>
      </c>
      <c r="B41717" t="s">
        <v>8486</v>
      </c>
      <c r="C41717">
        <f ca="1">RAND()</f>
        <v>7.4352850606072773E-2</v>
      </c>
    </row>
    <row r="41718" spans="1:3" x14ac:dyDescent="0.25">
      <c r="A41718" t="s">
        <v>90518</v>
      </c>
      <c r="B41718" t="s">
        <v>90502</v>
      </c>
      <c r="C41718">
        <f ca="1">RAND()</f>
        <v>0.77389072073115361</v>
      </c>
    </row>
    <row r="41719" spans="1:3" x14ac:dyDescent="0.25">
      <c r="A41719" t="s">
        <v>77349</v>
      </c>
      <c r="B41719" t="s">
        <v>77355</v>
      </c>
      <c r="C41719">
        <f ca="1">RAND()</f>
        <v>9.4642911617666914E-2</v>
      </c>
    </row>
    <row r="41720" spans="1:3" x14ac:dyDescent="0.25">
      <c r="A41720" t="s">
        <v>29339</v>
      </c>
      <c r="B41720" t="s">
        <v>27684</v>
      </c>
      <c r="C41720">
        <f ca="1">RAND()</f>
        <v>1.5287045189647297E-2</v>
      </c>
    </row>
    <row r="41721" spans="1:3" x14ac:dyDescent="0.25">
      <c r="A41721" t="s">
        <v>13983</v>
      </c>
      <c r="B41721" t="s">
        <v>13984</v>
      </c>
      <c r="C41721">
        <f ca="1">RAND()</f>
        <v>0.57064003360855786</v>
      </c>
    </row>
    <row r="41722" spans="1:3" x14ac:dyDescent="0.25">
      <c r="A41722" t="s">
        <v>18923</v>
      </c>
      <c r="B41722" t="s">
        <v>18924</v>
      </c>
      <c r="C41722">
        <f ca="1">RAND()</f>
        <v>0.2119785858197244</v>
      </c>
    </row>
    <row r="41723" spans="1:3" x14ac:dyDescent="0.25">
      <c r="A41723" t="s">
        <v>54943</v>
      </c>
      <c r="B41723" t="s">
        <v>54944</v>
      </c>
      <c r="C41723">
        <f ca="1">RAND()</f>
        <v>0.35016416345152801</v>
      </c>
    </row>
    <row r="41724" spans="1:3" x14ac:dyDescent="0.25">
      <c r="A41724" t="s">
        <v>93297</v>
      </c>
      <c r="B41724" t="s">
        <v>93298</v>
      </c>
      <c r="C41724">
        <f ca="1">RAND()</f>
        <v>0.63361499782864517</v>
      </c>
    </row>
    <row r="41725" spans="1:3" x14ac:dyDescent="0.25">
      <c r="A41725" t="s">
        <v>80600</v>
      </c>
      <c r="B41725" t="s">
        <v>80601</v>
      </c>
      <c r="C41725">
        <f ca="1">RAND()</f>
        <v>0.82286554544885537</v>
      </c>
    </row>
    <row r="41726" spans="1:3" x14ac:dyDescent="0.25">
      <c r="A41726" t="s">
        <v>24400</v>
      </c>
      <c r="B41726" t="s">
        <v>24402</v>
      </c>
      <c r="C41726">
        <f ca="1">RAND()</f>
        <v>0.44581368980511549</v>
      </c>
    </row>
    <row r="41727" spans="1:3" x14ac:dyDescent="0.25">
      <c r="A41727" t="s">
        <v>32746</v>
      </c>
      <c r="B41727" t="s">
        <v>32747</v>
      </c>
      <c r="C41727">
        <f ca="1">RAND()</f>
        <v>0.8046550352818137</v>
      </c>
    </row>
    <row r="41728" spans="1:3" x14ac:dyDescent="0.25">
      <c r="A41728" t="s">
        <v>18596</v>
      </c>
      <c r="B41728" t="s">
        <v>18599</v>
      </c>
      <c r="C41728">
        <f ca="1">RAND()</f>
        <v>0.86296602420603952</v>
      </c>
    </row>
    <row r="41729" spans="1:3" x14ac:dyDescent="0.25">
      <c r="A41729" t="s">
        <v>36885</v>
      </c>
      <c r="B41729" t="s">
        <v>36886</v>
      </c>
      <c r="C41729">
        <f ca="1">RAND()</f>
        <v>0.22700434604650688</v>
      </c>
    </row>
    <row r="41730" spans="1:3" x14ac:dyDescent="0.25">
      <c r="A41730" t="s">
        <v>11303</v>
      </c>
      <c r="B41730" t="s">
        <v>11225</v>
      </c>
      <c r="C41730">
        <f ca="1">RAND()</f>
        <v>0.82573110439078101</v>
      </c>
    </row>
    <row r="41731" spans="1:3" x14ac:dyDescent="0.25">
      <c r="A41731" t="s">
        <v>66666</v>
      </c>
      <c r="B41731" t="s">
        <v>66667</v>
      </c>
      <c r="C41731">
        <f ca="1">RAND()</f>
        <v>0.17183114015907042</v>
      </c>
    </row>
    <row r="41732" spans="1:3" x14ac:dyDescent="0.25">
      <c r="A41732" t="s">
        <v>13254</v>
      </c>
      <c r="B41732" t="s">
        <v>13253</v>
      </c>
      <c r="C41732">
        <f ca="1">RAND()</f>
        <v>0.18794227574605715</v>
      </c>
    </row>
    <row r="41733" spans="1:3" x14ac:dyDescent="0.25">
      <c r="A41733" t="s">
        <v>47177</v>
      </c>
      <c r="B41733" t="s">
        <v>15945</v>
      </c>
      <c r="C41733">
        <f ca="1">RAND()</f>
        <v>0.52169649471064328</v>
      </c>
    </row>
    <row r="41734" spans="1:3" x14ac:dyDescent="0.25">
      <c r="A41734" t="s">
        <v>44314</v>
      </c>
      <c r="B41734" t="s">
        <v>44315</v>
      </c>
      <c r="C41734">
        <f ca="1">RAND()</f>
        <v>0.98647947833653837</v>
      </c>
    </row>
    <row r="41735" spans="1:3" x14ac:dyDescent="0.25">
      <c r="A41735" t="s">
        <v>45068</v>
      </c>
      <c r="B41735" t="s">
        <v>45069</v>
      </c>
      <c r="C41735">
        <f ca="1">RAND()</f>
        <v>0.8361058814170621</v>
      </c>
    </row>
    <row r="41736" spans="1:3" x14ac:dyDescent="0.25">
      <c r="A41736" t="s">
        <v>40860</v>
      </c>
      <c r="B41736" t="s">
        <v>40864</v>
      </c>
      <c r="C41736">
        <f ca="1">RAND()</f>
        <v>0.42937425144744246</v>
      </c>
    </row>
    <row r="41737" spans="1:3" x14ac:dyDescent="0.25">
      <c r="A41737" t="s">
        <v>18587</v>
      </c>
      <c r="B41737" t="s">
        <v>18588</v>
      </c>
      <c r="C41737">
        <f ca="1">RAND()</f>
        <v>0.62346143145897581</v>
      </c>
    </row>
    <row r="41738" spans="1:3" x14ac:dyDescent="0.25">
      <c r="A41738" t="s">
        <v>51546</v>
      </c>
      <c r="B41738" t="s">
        <v>45703</v>
      </c>
      <c r="C41738">
        <f ca="1">RAND()</f>
        <v>0.87640604785929721</v>
      </c>
    </row>
    <row r="41739" spans="1:3" x14ac:dyDescent="0.25">
      <c r="A41739" t="s">
        <v>72320</v>
      </c>
      <c r="B41739" t="s">
        <v>72322</v>
      </c>
      <c r="C41739">
        <f ca="1">RAND()</f>
        <v>1.26189293446477E-2</v>
      </c>
    </row>
    <row r="41740" spans="1:3" x14ac:dyDescent="0.25">
      <c r="A41740" t="s">
        <v>28141</v>
      </c>
      <c r="B41740" t="s">
        <v>28143</v>
      </c>
      <c r="C41740">
        <f ca="1">RAND()</f>
        <v>0.46570276941710331</v>
      </c>
    </row>
    <row r="41741" spans="1:3" x14ac:dyDescent="0.25">
      <c r="A41741" t="s">
        <v>20376</v>
      </c>
      <c r="B41741" t="s">
        <v>20351</v>
      </c>
      <c r="C41741">
        <f ca="1">RAND()</f>
        <v>0.89501273122808023</v>
      </c>
    </row>
    <row r="41742" spans="1:3" x14ac:dyDescent="0.25">
      <c r="A41742" t="s">
        <v>95383</v>
      </c>
      <c r="B41742" t="s">
        <v>95384</v>
      </c>
      <c r="C41742">
        <f ca="1">RAND()</f>
        <v>0.17434672564546427</v>
      </c>
    </row>
    <row r="41743" spans="1:3" x14ac:dyDescent="0.25">
      <c r="A41743" t="s">
        <v>32229</v>
      </c>
      <c r="B41743" t="s">
        <v>32230</v>
      </c>
      <c r="C41743">
        <f ca="1">RAND()</f>
        <v>0.22602193642048785</v>
      </c>
    </row>
    <row r="41744" spans="1:3" x14ac:dyDescent="0.25">
      <c r="A41744" t="s">
        <v>66653</v>
      </c>
      <c r="B41744" t="s">
        <v>66654</v>
      </c>
      <c r="C41744">
        <f ca="1">RAND()</f>
        <v>0.54186480917734137</v>
      </c>
    </row>
    <row r="41745" spans="1:3" x14ac:dyDescent="0.25">
      <c r="A41745" t="s">
        <v>63017</v>
      </c>
      <c r="B41745" t="s">
        <v>63018</v>
      </c>
      <c r="C41745">
        <f ca="1">RAND()</f>
        <v>0.25783279256665448</v>
      </c>
    </row>
    <row r="41746" spans="1:3" x14ac:dyDescent="0.25">
      <c r="A41746" t="s">
        <v>43132</v>
      </c>
      <c r="B41746" t="s">
        <v>27924</v>
      </c>
      <c r="C41746">
        <f ca="1">RAND()</f>
        <v>7.7056141928635524E-2</v>
      </c>
    </row>
    <row r="41747" spans="1:3" x14ac:dyDescent="0.25">
      <c r="A41747" t="s">
        <v>88374</v>
      </c>
      <c r="B41747" t="s">
        <v>88375</v>
      </c>
      <c r="C41747">
        <f ca="1">RAND()</f>
        <v>0.2589759932203104</v>
      </c>
    </row>
    <row r="41748" spans="1:3" x14ac:dyDescent="0.25">
      <c r="A41748" t="s">
        <v>48885</v>
      </c>
      <c r="B41748" t="s">
        <v>48886</v>
      </c>
      <c r="C41748">
        <f ca="1">RAND()</f>
        <v>5.7412440359892236E-2</v>
      </c>
    </row>
    <row r="41749" spans="1:3" x14ac:dyDescent="0.25">
      <c r="A41749" t="s">
        <v>84946</v>
      </c>
      <c r="B41749" t="s">
        <v>84947</v>
      </c>
      <c r="C41749">
        <f ca="1">RAND()</f>
        <v>0.50118586446843016</v>
      </c>
    </row>
    <row r="41750" spans="1:3" x14ac:dyDescent="0.25">
      <c r="A41750" t="s">
        <v>1104</v>
      </c>
      <c r="B41750" t="s">
        <v>1106</v>
      </c>
      <c r="C41750">
        <f ca="1">RAND()</f>
        <v>0.96174346951635648</v>
      </c>
    </row>
    <row r="41751" spans="1:3" x14ac:dyDescent="0.25">
      <c r="A41751" t="s">
        <v>91951</v>
      </c>
      <c r="B41751" t="s">
        <v>91954</v>
      </c>
      <c r="C41751">
        <f ca="1">RAND()</f>
        <v>0.79762518330561083</v>
      </c>
    </row>
    <row r="41752" spans="1:3" x14ac:dyDescent="0.25">
      <c r="A41752" t="s">
        <v>55053</v>
      </c>
      <c r="B41752" t="s">
        <v>55054</v>
      </c>
      <c r="C41752">
        <f ca="1">RAND()</f>
        <v>0.8114486289344689</v>
      </c>
    </row>
    <row r="41753" spans="1:3" x14ac:dyDescent="0.25">
      <c r="A41753" t="s">
        <v>78024</v>
      </c>
      <c r="B41753" t="s">
        <v>78025</v>
      </c>
      <c r="C41753">
        <f ca="1">RAND()</f>
        <v>0.68082254351266536</v>
      </c>
    </row>
    <row r="41754" spans="1:3" x14ac:dyDescent="0.25">
      <c r="A41754" t="s">
        <v>72906</v>
      </c>
      <c r="B41754" t="s">
        <v>72907</v>
      </c>
      <c r="C41754">
        <f ca="1">RAND()</f>
        <v>0.47359948448837963</v>
      </c>
    </row>
    <row r="41755" spans="1:3" x14ac:dyDescent="0.25">
      <c r="A41755" t="s">
        <v>39570</v>
      </c>
      <c r="B41755" t="s">
        <v>39569</v>
      </c>
      <c r="C41755">
        <f ca="1">RAND()</f>
        <v>0.46583259746430805</v>
      </c>
    </row>
    <row r="41756" spans="1:3" x14ac:dyDescent="0.25">
      <c r="A41756" t="s">
        <v>34960</v>
      </c>
      <c r="B41756" t="s">
        <v>34959</v>
      </c>
      <c r="C41756">
        <f ca="1">RAND()</f>
        <v>0.5998306776874901</v>
      </c>
    </row>
    <row r="41757" spans="1:3" x14ac:dyDescent="0.25">
      <c r="A41757" t="s">
        <v>81012</v>
      </c>
      <c r="B41757" t="s">
        <v>81015</v>
      </c>
      <c r="C41757">
        <f ca="1">RAND()</f>
        <v>9.8628873637184866E-2</v>
      </c>
    </row>
    <row r="41758" spans="1:3" x14ac:dyDescent="0.25">
      <c r="A41758" t="s">
        <v>84875</v>
      </c>
      <c r="B41758" t="s">
        <v>84876</v>
      </c>
      <c r="C41758">
        <f ca="1">RAND()</f>
        <v>0.91334125260278531</v>
      </c>
    </row>
    <row r="41759" spans="1:3" x14ac:dyDescent="0.25">
      <c r="A41759" t="s">
        <v>70192</v>
      </c>
      <c r="B41759" t="s">
        <v>70193</v>
      </c>
      <c r="C41759">
        <f ca="1">RAND()</f>
        <v>0.1224781103334065</v>
      </c>
    </row>
    <row r="41760" spans="1:3" x14ac:dyDescent="0.25">
      <c r="A41760" t="s">
        <v>96003</v>
      </c>
      <c r="B41760" t="s">
        <v>96008</v>
      </c>
      <c r="C41760">
        <f ca="1">RAND()</f>
        <v>0.48774151937674459</v>
      </c>
    </row>
    <row r="41761" spans="1:3" x14ac:dyDescent="0.25">
      <c r="A41761" t="s">
        <v>89578</v>
      </c>
      <c r="B41761" t="s">
        <v>89579</v>
      </c>
      <c r="C41761">
        <f ca="1">RAND()</f>
        <v>0.32128951849942455</v>
      </c>
    </row>
    <row r="41762" spans="1:3" x14ac:dyDescent="0.25">
      <c r="A41762" t="s">
        <v>41962</v>
      </c>
      <c r="B41762" t="s">
        <v>41967</v>
      </c>
      <c r="C41762">
        <f ca="1">RAND()</f>
        <v>7.7487112025217408E-2</v>
      </c>
    </row>
    <row r="41763" spans="1:3" x14ac:dyDescent="0.25">
      <c r="A41763" t="s">
        <v>63743</v>
      </c>
      <c r="B41763" t="s">
        <v>63744</v>
      </c>
      <c r="C41763">
        <f ca="1">RAND()</f>
        <v>0.15897246726180281</v>
      </c>
    </row>
    <row r="41764" spans="1:3" x14ac:dyDescent="0.25">
      <c r="A41764" t="s">
        <v>62488</v>
      </c>
      <c r="B41764" t="s">
        <v>62489</v>
      </c>
      <c r="C41764">
        <f ca="1">RAND()</f>
        <v>0.26883991502276638</v>
      </c>
    </row>
    <row r="41765" spans="1:3" x14ac:dyDescent="0.25">
      <c r="A41765" t="s">
        <v>58522</v>
      </c>
      <c r="B41765" t="s">
        <v>55171</v>
      </c>
      <c r="C41765">
        <f ca="1">RAND()</f>
        <v>0.58762297020909926</v>
      </c>
    </row>
    <row r="41766" spans="1:3" x14ac:dyDescent="0.25">
      <c r="A41766" t="s">
        <v>80152</v>
      </c>
      <c r="B41766" t="s">
        <v>80130</v>
      </c>
      <c r="C41766">
        <f ca="1">RAND()</f>
        <v>0.95303845203260096</v>
      </c>
    </row>
    <row r="41767" spans="1:3" x14ac:dyDescent="0.25">
      <c r="A41767" t="s">
        <v>92542</v>
      </c>
      <c r="B41767" t="s">
        <v>92543</v>
      </c>
      <c r="C41767">
        <f ca="1">RAND()</f>
        <v>0.8967979925242453</v>
      </c>
    </row>
    <row r="41768" spans="1:3" x14ac:dyDescent="0.25">
      <c r="A41768" t="s">
        <v>5809</v>
      </c>
      <c r="B41768" t="s">
        <v>5813</v>
      </c>
      <c r="C41768">
        <f ca="1">RAND()</f>
        <v>0.21799407614797839</v>
      </c>
    </row>
    <row r="41769" spans="1:3" x14ac:dyDescent="0.25">
      <c r="A41769" t="s">
        <v>1553</v>
      </c>
      <c r="B41769" t="s">
        <v>1554</v>
      </c>
      <c r="C41769">
        <f ca="1">RAND()</f>
        <v>0.23829100572719319</v>
      </c>
    </row>
    <row r="41770" spans="1:3" x14ac:dyDescent="0.25">
      <c r="A41770" t="s">
        <v>74785</v>
      </c>
      <c r="B41770" t="s">
        <v>74779</v>
      </c>
      <c r="C41770">
        <f ca="1">RAND()</f>
        <v>0.46329360300356848</v>
      </c>
    </row>
    <row r="41771" spans="1:3" x14ac:dyDescent="0.25">
      <c r="A41771" t="s">
        <v>56758</v>
      </c>
      <c r="B41771" t="s">
        <v>56760</v>
      </c>
      <c r="C41771">
        <f ca="1">RAND()</f>
        <v>0.31924026834053476</v>
      </c>
    </row>
    <row r="41772" spans="1:3" x14ac:dyDescent="0.25">
      <c r="A41772" t="s">
        <v>80902</v>
      </c>
      <c r="B41772" t="s">
        <v>80903</v>
      </c>
      <c r="C41772">
        <f ca="1">RAND()</f>
        <v>0.98217945987128563</v>
      </c>
    </row>
    <row r="41773" spans="1:3" x14ac:dyDescent="0.25">
      <c r="A41773" t="s">
        <v>53216</v>
      </c>
      <c r="B41773" t="s">
        <v>52491</v>
      </c>
      <c r="C41773">
        <f ca="1">RAND()</f>
        <v>0.3419174760605137</v>
      </c>
    </row>
    <row r="41774" spans="1:3" x14ac:dyDescent="0.25">
      <c r="A41774" t="s">
        <v>90772</v>
      </c>
      <c r="B41774" t="s">
        <v>90773</v>
      </c>
      <c r="C41774">
        <f ca="1">RAND()</f>
        <v>0.80685580915143607</v>
      </c>
    </row>
    <row r="41775" spans="1:3" x14ac:dyDescent="0.25">
      <c r="A41775" t="s">
        <v>80716</v>
      </c>
      <c r="B41775" t="s">
        <v>80209</v>
      </c>
      <c r="C41775">
        <f ca="1">RAND()</f>
        <v>0.96504833350860331</v>
      </c>
    </row>
    <row r="41776" spans="1:3" x14ac:dyDescent="0.25">
      <c r="A41776" t="s">
        <v>35289</v>
      </c>
      <c r="B41776" t="s">
        <v>35291</v>
      </c>
      <c r="C41776">
        <f ca="1">RAND()</f>
        <v>0.84968314687921453</v>
      </c>
    </row>
    <row r="41777" spans="1:3" x14ac:dyDescent="0.25">
      <c r="A41777" t="s">
        <v>7787</v>
      </c>
      <c r="B41777" t="s">
        <v>7749</v>
      </c>
      <c r="C41777">
        <f ca="1">RAND()</f>
        <v>0.50525076428543136</v>
      </c>
    </row>
    <row r="41778" spans="1:3" x14ac:dyDescent="0.25">
      <c r="A41778" t="s">
        <v>29117</v>
      </c>
      <c r="B41778" t="s">
        <v>5250</v>
      </c>
      <c r="C41778">
        <f ca="1">RAND()</f>
        <v>0.88978378578857797</v>
      </c>
    </row>
    <row r="41779" spans="1:3" x14ac:dyDescent="0.25">
      <c r="A41779" t="s">
        <v>27332</v>
      </c>
      <c r="B41779" t="s">
        <v>27333</v>
      </c>
      <c r="C41779">
        <f ca="1">RAND()</f>
        <v>0.7018288306492233</v>
      </c>
    </row>
    <row r="41780" spans="1:3" x14ac:dyDescent="0.25">
      <c r="A41780" t="s">
        <v>48487</v>
      </c>
      <c r="B41780" t="s">
        <v>48488</v>
      </c>
      <c r="C41780">
        <f ca="1">RAND()</f>
        <v>0.17934322255078539</v>
      </c>
    </row>
    <row r="41781" spans="1:3" x14ac:dyDescent="0.25">
      <c r="A41781" t="s">
        <v>39092</v>
      </c>
      <c r="B41781" t="s">
        <v>39093</v>
      </c>
      <c r="C41781">
        <f ca="1">RAND()</f>
        <v>0.15264708286104023</v>
      </c>
    </row>
    <row r="41782" spans="1:3" x14ac:dyDescent="0.25">
      <c r="A41782" t="s">
        <v>99692</v>
      </c>
      <c r="B41782" t="s">
        <v>99693</v>
      </c>
      <c r="C41782">
        <f ca="1">RAND()</f>
        <v>0.34563616749164461</v>
      </c>
    </row>
    <row r="41783" spans="1:3" x14ac:dyDescent="0.25">
      <c r="A41783" t="s">
        <v>19345</v>
      </c>
      <c r="B41783" t="s">
        <v>19346</v>
      </c>
      <c r="C41783">
        <f ca="1">RAND()</f>
        <v>0.27993002088396945</v>
      </c>
    </row>
    <row r="41784" spans="1:3" x14ac:dyDescent="0.25">
      <c r="A41784" t="s">
        <v>16886</v>
      </c>
      <c r="B41784" t="s">
        <v>16887</v>
      </c>
      <c r="C41784">
        <f ca="1">RAND()</f>
        <v>0.99152418568969169</v>
      </c>
    </row>
    <row r="41785" spans="1:3" x14ac:dyDescent="0.25">
      <c r="A41785" t="s">
        <v>83137</v>
      </c>
      <c r="B41785" t="s">
        <v>83139</v>
      </c>
      <c r="C41785">
        <f ca="1">RAND()</f>
        <v>0.10533314191825527</v>
      </c>
    </row>
    <row r="41786" spans="1:3" x14ac:dyDescent="0.25">
      <c r="A41786" t="s">
        <v>9214</v>
      </c>
      <c r="B41786" t="s">
        <v>9215</v>
      </c>
      <c r="C41786">
        <f ca="1">RAND()</f>
        <v>0.13346259804965288</v>
      </c>
    </row>
    <row r="41787" spans="1:3" x14ac:dyDescent="0.25">
      <c r="A41787" t="s">
        <v>38469</v>
      </c>
      <c r="B41787" t="s">
        <v>38470</v>
      </c>
      <c r="C41787">
        <f ca="1">RAND()</f>
        <v>5.2442665059512117E-2</v>
      </c>
    </row>
    <row r="41788" spans="1:3" x14ac:dyDescent="0.25">
      <c r="A41788" t="s">
        <v>20429</v>
      </c>
      <c r="B41788" t="s">
        <v>20430</v>
      </c>
      <c r="C41788">
        <f ca="1">RAND()</f>
        <v>0.69576712554484643</v>
      </c>
    </row>
    <row r="41789" spans="1:3" x14ac:dyDescent="0.25">
      <c r="A41789" t="s">
        <v>18149</v>
      </c>
      <c r="B41789" t="s">
        <v>18150</v>
      </c>
      <c r="C41789">
        <f ca="1">RAND()</f>
        <v>9.1852990906846843E-2</v>
      </c>
    </row>
    <row r="41790" spans="1:3" x14ac:dyDescent="0.25">
      <c r="A41790" t="s">
        <v>99399</v>
      </c>
      <c r="B41790" t="s">
        <v>99400</v>
      </c>
      <c r="C41790">
        <f ca="1">RAND()</f>
        <v>3.3621668011865613E-2</v>
      </c>
    </row>
    <row r="41791" spans="1:3" x14ac:dyDescent="0.25">
      <c r="A41791" t="s">
        <v>15381</v>
      </c>
      <c r="B41791" t="s">
        <v>15382</v>
      </c>
      <c r="C41791">
        <f ca="1">RAND()</f>
        <v>0.33742912160330341</v>
      </c>
    </row>
    <row r="41792" spans="1:3" x14ac:dyDescent="0.25">
      <c r="A41792" t="s">
        <v>100515</v>
      </c>
      <c r="B41792" t="s">
        <v>100518</v>
      </c>
      <c r="C41792">
        <f ca="1">RAND()</f>
        <v>0.90502166988851984</v>
      </c>
    </row>
    <row r="41793" spans="1:3" x14ac:dyDescent="0.25">
      <c r="A41793" t="s">
        <v>15833</v>
      </c>
      <c r="B41793" t="s">
        <v>15835</v>
      </c>
      <c r="C41793">
        <f ca="1">RAND()</f>
        <v>0.85393075032483789</v>
      </c>
    </row>
    <row r="41794" spans="1:3" x14ac:dyDescent="0.25">
      <c r="A41794" t="s">
        <v>100066</v>
      </c>
      <c r="B41794" t="s">
        <v>100067</v>
      </c>
      <c r="C41794">
        <f ca="1">RAND()</f>
        <v>0.61672114984565485</v>
      </c>
    </row>
    <row r="41795" spans="1:3" x14ac:dyDescent="0.25">
      <c r="A41795" t="s">
        <v>28072</v>
      </c>
      <c r="B41795" t="s">
        <v>28073</v>
      </c>
      <c r="C41795">
        <f ca="1">RAND()</f>
        <v>0.98389118489858129</v>
      </c>
    </row>
    <row r="41796" spans="1:3" x14ac:dyDescent="0.25">
      <c r="A41796" t="s">
        <v>53080</v>
      </c>
      <c r="B41796" t="s">
        <v>53081</v>
      </c>
      <c r="C41796">
        <f ca="1">RAND()</f>
        <v>8.7424591362654458E-2</v>
      </c>
    </row>
    <row r="41797" spans="1:3" x14ac:dyDescent="0.25">
      <c r="A41797" t="s">
        <v>63850</v>
      </c>
      <c r="B41797" t="s">
        <v>63851</v>
      </c>
      <c r="C41797">
        <f ca="1">RAND()</f>
        <v>0.57190146770570471</v>
      </c>
    </row>
    <row r="41798" spans="1:3" x14ac:dyDescent="0.25">
      <c r="A41798" t="s">
        <v>87632</v>
      </c>
      <c r="B41798" t="s">
        <v>87633</v>
      </c>
      <c r="C41798">
        <f ca="1">RAND()</f>
        <v>0.24606521487780397</v>
      </c>
    </row>
    <row r="41799" spans="1:3" x14ac:dyDescent="0.25">
      <c r="A41799" t="s">
        <v>81644</v>
      </c>
      <c r="B41799" t="s">
        <v>81645</v>
      </c>
      <c r="C41799">
        <f ca="1">RAND()</f>
        <v>0.9072231732763546</v>
      </c>
    </row>
    <row r="41800" spans="1:3" x14ac:dyDescent="0.25">
      <c r="A41800" t="s">
        <v>45775</v>
      </c>
      <c r="B41800" t="s">
        <v>45777</v>
      </c>
      <c r="C41800">
        <f ca="1">RAND()</f>
        <v>0.73708218515784629</v>
      </c>
    </row>
    <row r="41801" spans="1:3" x14ac:dyDescent="0.25">
      <c r="A41801" t="s">
        <v>6244</v>
      </c>
      <c r="B41801" t="s">
        <v>6245</v>
      </c>
      <c r="C41801">
        <f ca="1">RAND()</f>
        <v>0.98216211519428476</v>
      </c>
    </row>
    <row r="41802" spans="1:3" x14ac:dyDescent="0.25">
      <c r="A41802" t="s">
        <v>88788</v>
      </c>
      <c r="B41802" t="s">
        <v>84599</v>
      </c>
      <c r="C41802">
        <f ca="1">RAND()</f>
        <v>0.74170263819623661</v>
      </c>
    </row>
    <row r="41803" spans="1:3" x14ac:dyDescent="0.25">
      <c r="A41803" t="s">
        <v>101171</v>
      </c>
      <c r="B41803" t="s">
        <v>101172</v>
      </c>
      <c r="C41803">
        <f ca="1">RAND()</f>
        <v>0.64278967238628459</v>
      </c>
    </row>
    <row r="41804" spans="1:3" x14ac:dyDescent="0.25">
      <c r="A41804" t="s">
        <v>84706</v>
      </c>
      <c r="B41804" t="s">
        <v>84301</v>
      </c>
      <c r="C41804">
        <f ca="1">RAND()</f>
        <v>0.10203161193220023</v>
      </c>
    </row>
    <row r="41805" spans="1:3" x14ac:dyDescent="0.25">
      <c r="A41805" t="s">
        <v>13423</v>
      </c>
      <c r="B41805" t="s">
        <v>13390</v>
      </c>
      <c r="C41805">
        <f ca="1">RAND()</f>
        <v>8.9972285865802082E-2</v>
      </c>
    </row>
    <row r="41806" spans="1:3" x14ac:dyDescent="0.25">
      <c r="A41806" t="s">
        <v>71810</v>
      </c>
      <c r="B41806" t="s">
        <v>71811</v>
      </c>
      <c r="C41806">
        <f ca="1">RAND()</f>
        <v>0.22737537009648656</v>
      </c>
    </row>
    <row r="41807" spans="1:3" x14ac:dyDescent="0.25">
      <c r="A41807" t="s">
        <v>31980</v>
      </c>
      <c r="B41807" t="s">
        <v>31981</v>
      </c>
      <c r="C41807">
        <f ca="1">RAND()</f>
        <v>0.19663399488530942</v>
      </c>
    </row>
    <row r="41808" spans="1:3" x14ac:dyDescent="0.25">
      <c r="A41808" t="s">
        <v>14194</v>
      </c>
      <c r="B41808" t="s">
        <v>14199</v>
      </c>
      <c r="C41808">
        <f ca="1">RAND()</f>
        <v>0.54274403002629679</v>
      </c>
    </row>
    <row r="41809" spans="1:3" x14ac:dyDescent="0.25">
      <c r="A41809" t="s">
        <v>9815</v>
      </c>
      <c r="B41809" t="s">
        <v>3099</v>
      </c>
      <c r="C41809">
        <f ca="1">RAND()</f>
        <v>0.98971958031654361</v>
      </c>
    </row>
    <row r="41810" spans="1:3" x14ac:dyDescent="0.25">
      <c r="A41810" t="s">
        <v>93703</v>
      </c>
      <c r="B41810" t="s">
        <v>23451</v>
      </c>
      <c r="C41810">
        <f ca="1">RAND()</f>
        <v>0.71571311361773171</v>
      </c>
    </row>
    <row r="41811" spans="1:3" x14ac:dyDescent="0.25">
      <c r="A41811" t="s">
        <v>94769</v>
      </c>
      <c r="B41811" t="s">
        <v>94770</v>
      </c>
      <c r="C41811">
        <f ca="1">RAND()</f>
        <v>0.69365201859245862</v>
      </c>
    </row>
    <row r="41812" spans="1:3" x14ac:dyDescent="0.25">
      <c r="A41812" t="s">
        <v>96458</v>
      </c>
      <c r="B41812" t="s">
        <v>96465</v>
      </c>
      <c r="C41812">
        <f ca="1">RAND()</f>
        <v>0.9324185257737676</v>
      </c>
    </row>
    <row r="41813" spans="1:3" x14ac:dyDescent="0.25">
      <c r="A41813" t="s">
        <v>83743</v>
      </c>
      <c r="B41813" t="s">
        <v>83744</v>
      </c>
      <c r="C41813">
        <f ca="1">RAND()</f>
        <v>0.7354840178693165</v>
      </c>
    </row>
    <row r="41814" spans="1:3" x14ac:dyDescent="0.25">
      <c r="A41814" t="s">
        <v>82013</v>
      </c>
      <c r="B41814" t="s">
        <v>82014</v>
      </c>
      <c r="C41814">
        <f ca="1">RAND()</f>
        <v>0.59477776360459089</v>
      </c>
    </row>
    <row r="41815" spans="1:3" x14ac:dyDescent="0.25">
      <c r="A41815" t="s">
        <v>36762</v>
      </c>
      <c r="B41815" t="s">
        <v>36763</v>
      </c>
      <c r="C41815">
        <f ca="1">RAND()</f>
        <v>0.62004614501189459</v>
      </c>
    </row>
    <row r="41816" spans="1:3" x14ac:dyDescent="0.25">
      <c r="A41816" t="s">
        <v>47516</v>
      </c>
      <c r="B41816" t="s">
        <v>47527</v>
      </c>
      <c r="C41816">
        <f ca="1">RAND()</f>
        <v>0.51474829825886803</v>
      </c>
    </row>
    <row r="41817" spans="1:3" x14ac:dyDescent="0.25">
      <c r="A41817" t="s">
        <v>10768</v>
      </c>
      <c r="B41817" t="s">
        <v>10769</v>
      </c>
      <c r="C41817">
        <f ca="1">RAND()</f>
        <v>0.59241897756391504</v>
      </c>
    </row>
    <row r="41818" spans="1:3" x14ac:dyDescent="0.25">
      <c r="A41818" t="s">
        <v>40163</v>
      </c>
      <c r="B41818" t="s">
        <v>40164</v>
      </c>
      <c r="C41818">
        <f ca="1">RAND()</f>
        <v>0.8599308255381114</v>
      </c>
    </row>
    <row r="41819" spans="1:3" x14ac:dyDescent="0.25">
      <c r="A41819" t="s">
        <v>33794</v>
      </c>
      <c r="B41819" t="s">
        <v>33796</v>
      </c>
      <c r="C41819">
        <f ca="1">RAND()</f>
        <v>0.57060693208807889</v>
      </c>
    </row>
    <row r="41820" spans="1:3" x14ac:dyDescent="0.25">
      <c r="A41820" t="s">
        <v>541</v>
      </c>
      <c r="B41820" t="s">
        <v>542</v>
      </c>
      <c r="C41820">
        <f ca="1">RAND()</f>
        <v>0.99698841059422083</v>
      </c>
    </row>
    <row r="41821" spans="1:3" x14ac:dyDescent="0.25">
      <c r="A41821" t="s">
        <v>6141</v>
      </c>
      <c r="B41821" t="s">
        <v>6142</v>
      </c>
      <c r="C41821">
        <f ca="1">RAND()</f>
        <v>0.80215812670990871</v>
      </c>
    </row>
    <row r="41822" spans="1:3" x14ac:dyDescent="0.25">
      <c r="A41822" t="s">
        <v>5823</v>
      </c>
      <c r="B41822" t="s">
        <v>5824</v>
      </c>
      <c r="C41822">
        <f ca="1">RAND()</f>
        <v>0.43226179244552476</v>
      </c>
    </row>
    <row r="41823" spans="1:3" x14ac:dyDescent="0.25">
      <c r="A41823" t="s">
        <v>2311</v>
      </c>
      <c r="B41823" t="s">
        <v>2312</v>
      </c>
      <c r="C41823">
        <f ca="1">RAND()</f>
        <v>1.5064212452659209E-2</v>
      </c>
    </row>
    <row r="41824" spans="1:3" x14ac:dyDescent="0.25">
      <c r="A41824" t="s">
        <v>35238</v>
      </c>
      <c r="B41824" t="s">
        <v>33605</v>
      </c>
      <c r="C41824">
        <f ca="1">RAND()</f>
        <v>0.24447963879165946</v>
      </c>
    </row>
    <row r="41825" spans="1:3" x14ac:dyDescent="0.25">
      <c r="A41825" t="s">
        <v>81605</v>
      </c>
      <c r="B41825" t="s">
        <v>81606</v>
      </c>
      <c r="C41825">
        <f ca="1">RAND()</f>
        <v>0.24468523774957451</v>
      </c>
    </row>
    <row r="41826" spans="1:3" x14ac:dyDescent="0.25">
      <c r="A41826" t="s">
        <v>97040</v>
      </c>
      <c r="B41826" t="s">
        <v>97045</v>
      </c>
      <c r="C41826">
        <f ca="1">RAND()</f>
        <v>0.5242757991924355</v>
      </c>
    </row>
    <row r="41827" spans="1:3" x14ac:dyDescent="0.25">
      <c r="A41827" t="s">
        <v>43071</v>
      </c>
      <c r="B41827" t="s">
        <v>43076</v>
      </c>
      <c r="C41827">
        <f ca="1">RAND()</f>
        <v>0.96386336159121899</v>
      </c>
    </row>
    <row r="41828" spans="1:3" x14ac:dyDescent="0.25">
      <c r="A41828" t="s">
        <v>99009</v>
      </c>
      <c r="B41828" t="s">
        <v>99010</v>
      </c>
      <c r="C41828">
        <f ca="1">RAND()</f>
        <v>0.9233538363671695</v>
      </c>
    </row>
    <row r="41829" spans="1:3" x14ac:dyDescent="0.25">
      <c r="A41829" t="s">
        <v>15801</v>
      </c>
      <c r="B41829" t="s">
        <v>15803</v>
      </c>
      <c r="C41829">
        <f ca="1">RAND()</f>
        <v>0.18071336969376584</v>
      </c>
    </row>
    <row r="41830" spans="1:3" x14ac:dyDescent="0.25">
      <c r="A41830" t="s">
        <v>13443</v>
      </c>
      <c r="B41830" t="s">
        <v>13446</v>
      </c>
      <c r="C41830">
        <f ca="1">RAND()</f>
        <v>0.4656519991666479</v>
      </c>
    </row>
    <row r="41831" spans="1:3" x14ac:dyDescent="0.25">
      <c r="A41831" t="s">
        <v>68071</v>
      </c>
      <c r="B41831" t="s">
        <v>68073</v>
      </c>
      <c r="C41831">
        <f ca="1">RAND()</f>
        <v>0.19412262699072635</v>
      </c>
    </row>
    <row r="41832" spans="1:3" x14ac:dyDescent="0.25">
      <c r="A41832" t="s">
        <v>23460</v>
      </c>
      <c r="B41832" t="s">
        <v>23462</v>
      </c>
      <c r="C41832">
        <f ca="1">RAND()</f>
        <v>0.29207264846245995</v>
      </c>
    </row>
    <row r="41833" spans="1:3" x14ac:dyDescent="0.25">
      <c r="A41833" t="s">
        <v>54365</v>
      </c>
      <c r="B41833" t="s">
        <v>54364</v>
      </c>
      <c r="C41833">
        <f ca="1">RAND()</f>
        <v>0.31100569000474321</v>
      </c>
    </row>
    <row r="41834" spans="1:3" x14ac:dyDescent="0.25">
      <c r="A41834" t="s">
        <v>101062</v>
      </c>
      <c r="B41834" t="s">
        <v>101063</v>
      </c>
      <c r="C41834">
        <f ca="1">RAND()</f>
        <v>0.61343840464394817</v>
      </c>
    </row>
    <row r="41835" spans="1:3" x14ac:dyDescent="0.25">
      <c r="A41835" t="s">
        <v>4606</v>
      </c>
      <c r="B41835" t="s">
        <v>4607</v>
      </c>
      <c r="C41835">
        <f ca="1">RAND()</f>
        <v>0.17046622073910056</v>
      </c>
    </row>
    <row r="41836" spans="1:3" x14ac:dyDescent="0.25">
      <c r="A41836" t="s">
        <v>16347</v>
      </c>
      <c r="B41836" t="s">
        <v>16349</v>
      </c>
      <c r="C41836">
        <f ca="1">RAND()</f>
        <v>0.70852254419599492</v>
      </c>
    </row>
    <row r="41837" spans="1:3" x14ac:dyDescent="0.25">
      <c r="A41837" t="s">
        <v>71031</v>
      </c>
      <c r="B41837" t="s">
        <v>71035</v>
      </c>
      <c r="C41837">
        <f ca="1">RAND()</f>
        <v>0.63826111104602412</v>
      </c>
    </row>
    <row r="41838" spans="1:3" x14ac:dyDescent="0.25">
      <c r="A41838" t="s">
        <v>16611</v>
      </c>
      <c r="B41838" t="s">
        <v>16614</v>
      </c>
      <c r="C41838">
        <f ca="1">RAND()</f>
        <v>0.7908291756224245</v>
      </c>
    </row>
    <row r="41839" spans="1:3" x14ac:dyDescent="0.25">
      <c r="A41839" t="s">
        <v>79582</v>
      </c>
      <c r="B41839" t="s">
        <v>79583</v>
      </c>
      <c r="C41839">
        <f ca="1">RAND()</f>
        <v>0.48916231412173938</v>
      </c>
    </row>
    <row r="41840" spans="1:3" x14ac:dyDescent="0.25">
      <c r="A41840" t="s">
        <v>23671</v>
      </c>
      <c r="B41840" t="s">
        <v>23672</v>
      </c>
      <c r="C41840">
        <f ca="1">RAND()</f>
        <v>0.21757401530237097</v>
      </c>
    </row>
    <row r="41841" spans="1:3" x14ac:dyDescent="0.25">
      <c r="A41841" t="s">
        <v>99497</v>
      </c>
      <c r="B41841" t="s">
        <v>99498</v>
      </c>
      <c r="C41841">
        <f ca="1">RAND()</f>
        <v>0.69663119406145635</v>
      </c>
    </row>
    <row r="41842" spans="1:3" x14ac:dyDescent="0.25">
      <c r="A41842" t="s">
        <v>3855</v>
      </c>
      <c r="B41842" t="s">
        <v>3856</v>
      </c>
      <c r="C41842">
        <f ca="1">RAND()</f>
        <v>0.74161630519118471</v>
      </c>
    </row>
    <row r="41843" spans="1:3" x14ac:dyDescent="0.25">
      <c r="A41843" t="s">
        <v>25746</v>
      </c>
      <c r="B41843" t="s">
        <v>25745</v>
      </c>
      <c r="C41843">
        <f ca="1">RAND()</f>
        <v>0.72962942843816048</v>
      </c>
    </row>
    <row r="41844" spans="1:3" x14ac:dyDescent="0.25">
      <c r="A41844" t="s">
        <v>33726</v>
      </c>
      <c r="B41844" t="s">
        <v>33727</v>
      </c>
      <c r="C41844">
        <f ca="1">RAND()</f>
        <v>0.87740023244367527</v>
      </c>
    </row>
    <row r="41845" spans="1:3" x14ac:dyDescent="0.25">
      <c r="A41845" t="s">
        <v>47924</v>
      </c>
      <c r="B41845" t="s">
        <v>47925</v>
      </c>
      <c r="C41845">
        <f ca="1">RAND()</f>
        <v>0.65458425111269869</v>
      </c>
    </row>
    <row r="41846" spans="1:3" x14ac:dyDescent="0.25">
      <c r="A41846" t="s">
        <v>77862</v>
      </c>
      <c r="B41846" t="s">
        <v>77863</v>
      </c>
      <c r="C41846">
        <f ca="1">RAND()</f>
        <v>0.17157742737190917</v>
      </c>
    </row>
    <row r="41847" spans="1:3" x14ac:dyDescent="0.25">
      <c r="A41847" t="s">
        <v>87298</v>
      </c>
      <c r="B41847" t="s">
        <v>87299</v>
      </c>
      <c r="C41847">
        <f ca="1">RAND()</f>
        <v>0.31687809594568372</v>
      </c>
    </row>
    <row r="41848" spans="1:3" x14ac:dyDescent="0.25">
      <c r="A41848" t="s">
        <v>12192</v>
      </c>
      <c r="B41848" t="s">
        <v>12190</v>
      </c>
      <c r="C41848">
        <f ca="1">RAND()</f>
        <v>0.99231989097166606</v>
      </c>
    </row>
    <row r="41849" spans="1:3" x14ac:dyDescent="0.25">
      <c r="A41849" t="s">
        <v>62478</v>
      </c>
      <c r="B41849" t="s">
        <v>58356</v>
      </c>
      <c r="C41849">
        <f ca="1">RAND()</f>
        <v>0.90350673416557814</v>
      </c>
    </row>
    <row r="41850" spans="1:3" x14ac:dyDescent="0.25">
      <c r="A41850" t="s">
        <v>77608</v>
      </c>
      <c r="B41850" t="s">
        <v>77609</v>
      </c>
      <c r="C41850">
        <f ca="1">RAND()</f>
        <v>0.76901645074878167</v>
      </c>
    </row>
    <row r="41851" spans="1:3" x14ac:dyDescent="0.25">
      <c r="A41851" t="s">
        <v>56763</v>
      </c>
      <c r="B41851" t="s">
        <v>56764</v>
      </c>
      <c r="C41851">
        <f ca="1">RAND()</f>
        <v>0.59309839843978751</v>
      </c>
    </row>
    <row r="41852" spans="1:3" x14ac:dyDescent="0.25">
      <c r="A41852" t="s">
        <v>39639</v>
      </c>
      <c r="B41852" t="s">
        <v>39640</v>
      </c>
      <c r="C41852">
        <f ca="1">RAND()</f>
        <v>0.23791976540077076</v>
      </c>
    </row>
    <row r="41853" spans="1:3" x14ac:dyDescent="0.25">
      <c r="A41853" t="s">
        <v>59464</v>
      </c>
      <c r="B41853" t="s">
        <v>59465</v>
      </c>
      <c r="C41853">
        <f ca="1">RAND()</f>
        <v>1.8250045208998422E-2</v>
      </c>
    </row>
    <row r="41854" spans="1:3" x14ac:dyDescent="0.25">
      <c r="A41854" t="s">
        <v>7383</v>
      </c>
      <c r="B41854" t="s">
        <v>7384</v>
      </c>
      <c r="C41854">
        <f ca="1">RAND()</f>
        <v>0.23383571355531263</v>
      </c>
    </row>
    <row r="41855" spans="1:3" x14ac:dyDescent="0.25">
      <c r="A41855" t="s">
        <v>9876</v>
      </c>
      <c r="B41855" t="s">
        <v>8507</v>
      </c>
      <c r="C41855">
        <f ca="1">RAND()</f>
        <v>0.65174287622750593</v>
      </c>
    </row>
    <row r="41856" spans="1:3" x14ac:dyDescent="0.25">
      <c r="A41856" t="s">
        <v>4253</v>
      </c>
      <c r="B41856" t="s">
        <v>4256</v>
      </c>
      <c r="C41856">
        <f ca="1">RAND()</f>
        <v>0.10816009981512653</v>
      </c>
    </row>
    <row r="41857" spans="1:3" x14ac:dyDescent="0.25">
      <c r="A41857" t="s">
        <v>34440</v>
      </c>
      <c r="B41857" t="s">
        <v>34441</v>
      </c>
      <c r="C41857">
        <f ca="1">RAND()</f>
        <v>8.7831511444082411E-2</v>
      </c>
    </row>
    <row r="41858" spans="1:3" x14ac:dyDescent="0.25">
      <c r="A41858" t="s">
        <v>85199</v>
      </c>
      <c r="B41858" t="s">
        <v>85200</v>
      </c>
      <c r="C41858">
        <f ca="1">RAND()</f>
        <v>0.83438862223424548</v>
      </c>
    </row>
    <row r="41859" spans="1:3" x14ac:dyDescent="0.25">
      <c r="A41859" t="s">
        <v>39465</v>
      </c>
      <c r="B41859" t="s">
        <v>39467</v>
      </c>
      <c r="C41859">
        <f ca="1">RAND()</f>
        <v>8.6434852635176695E-2</v>
      </c>
    </row>
    <row r="41860" spans="1:3" x14ac:dyDescent="0.25">
      <c r="A41860" t="s">
        <v>87532</v>
      </c>
      <c r="B41860" t="s">
        <v>87534</v>
      </c>
      <c r="C41860">
        <f ca="1">RAND()</f>
        <v>0.95292653158043139</v>
      </c>
    </row>
    <row r="41861" spans="1:3" x14ac:dyDescent="0.25">
      <c r="A41861" t="s">
        <v>8859</v>
      </c>
      <c r="B41861" t="s">
        <v>8860</v>
      </c>
      <c r="C41861">
        <f ca="1">RAND()</f>
        <v>0.89724209736221006</v>
      </c>
    </row>
    <row r="41862" spans="1:3" x14ac:dyDescent="0.25">
      <c r="A41862" t="s">
        <v>37267</v>
      </c>
      <c r="B41862" t="s">
        <v>37268</v>
      </c>
      <c r="C41862">
        <f ca="1">RAND()</f>
        <v>0.6173042547253369</v>
      </c>
    </row>
    <row r="41863" spans="1:3" x14ac:dyDescent="0.25">
      <c r="A41863" t="s">
        <v>53208</v>
      </c>
      <c r="B41863" t="s">
        <v>53209</v>
      </c>
      <c r="C41863">
        <f ca="1">RAND()</f>
        <v>0.54299299869024031</v>
      </c>
    </row>
    <row r="41864" spans="1:3" x14ac:dyDescent="0.25">
      <c r="A41864" t="s">
        <v>10854</v>
      </c>
      <c r="B41864" t="s">
        <v>10855</v>
      </c>
      <c r="C41864">
        <f ca="1">RAND()</f>
        <v>0.95756782351806946</v>
      </c>
    </row>
    <row r="41865" spans="1:3" x14ac:dyDescent="0.25">
      <c r="A41865" t="s">
        <v>33627</v>
      </c>
      <c r="B41865" t="s">
        <v>33625</v>
      </c>
      <c r="C41865">
        <f ca="1">RAND()</f>
        <v>0.11211308070911219</v>
      </c>
    </row>
    <row r="41866" spans="1:3" x14ac:dyDescent="0.25">
      <c r="A41866" t="s">
        <v>76419</v>
      </c>
      <c r="B41866" t="s">
        <v>74777</v>
      </c>
      <c r="C41866">
        <f ca="1">RAND()</f>
        <v>0.22305890060806055</v>
      </c>
    </row>
    <row r="41867" spans="1:3" x14ac:dyDescent="0.25">
      <c r="A41867" t="s">
        <v>9180</v>
      </c>
      <c r="B41867" t="s">
        <v>9181</v>
      </c>
      <c r="C41867">
        <f ca="1">RAND()</f>
        <v>0.84229286311469753</v>
      </c>
    </row>
    <row r="41868" spans="1:3" x14ac:dyDescent="0.25">
      <c r="A41868" t="s">
        <v>61923</v>
      </c>
      <c r="B41868" t="s">
        <v>60775</v>
      </c>
      <c r="C41868">
        <f ca="1">RAND()</f>
        <v>0.84946739256653125</v>
      </c>
    </row>
    <row r="41869" spans="1:3" x14ac:dyDescent="0.25">
      <c r="A41869" t="s">
        <v>96075</v>
      </c>
      <c r="B41869" t="s">
        <v>96076</v>
      </c>
      <c r="C41869">
        <f ca="1">RAND()</f>
        <v>0.44881208549418528</v>
      </c>
    </row>
    <row r="41870" spans="1:3" x14ac:dyDescent="0.25">
      <c r="A41870" t="s">
        <v>69478</v>
      </c>
      <c r="B41870" t="s">
        <v>67004</v>
      </c>
      <c r="C41870">
        <f ca="1">RAND()</f>
        <v>1.599033711442821E-2</v>
      </c>
    </row>
    <row r="41871" spans="1:3" x14ac:dyDescent="0.25">
      <c r="A41871" t="s">
        <v>59782</v>
      </c>
      <c r="B41871" t="s">
        <v>59783</v>
      </c>
      <c r="C41871">
        <f ca="1">RAND()</f>
        <v>2.1336522994748974E-2</v>
      </c>
    </row>
    <row r="41872" spans="1:3" x14ac:dyDescent="0.25">
      <c r="A41872" t="s">
        <v>12688</v>
      </c>
      <c r="B41872" t="s">
        <v>12689</v>
      </c>
      <c r="C41872">
        <f ca="1">RAND()</f>
        <v>0.54433610307410307</v>
      </c>
    </row>
    <row r="41873" spans="1:3" x14ac:dyDescent="0.25">
      <c r="A41873" t="s">
        <v>91344</v>
      </c>
      <c r="B41873" t="s">
        <v>91348</v>
      </c>
      <c r="C41873">
        <f ca="1">RAND()</f>
        <v>0.92322140727759294</v>
      </c>
    </row>
    <row r="41874" spans="1:3" x14ac:dyDescent="0.25">
      <c r="A41874" t="s">
        <v>72616</v>
      </c>
      <c r="B41874" t="s">
        <v>72618</v>
      </c>
      <c r="C41874">
        <f ca="1">RAND()</f>
        <v>0.21200000773181338</v>
      </c>
    </row>
    <row r="41875" spans="1:3" x14ac:dyDescent="0.25">
      <c r="A41875" t="s">
        <v>38593</v>
      </c>
      <c r="B41875" t="s">
        <v>38594</v>
      </c>
      <c r="C41875">
        <f ca="1">RAND()</f>
        <v>0.88656989509223483</v>
      </c>
    </row>
    <row r="41876" spans="1:3" x14ac:dyDescent="0.25">
      <c r="A41876" t="s">
        <v>25002</v>
      </c>
      <c r="B41876" t="s">
        <v>25003</v>
      </c>
      <c r="C41876">
        <f ca="1">RAND()</f>
        <v>0.72344473652099694</v>
      </c>
    </row>
    <row r="41877" spans="1:3" x14ac:dyDescent="0.25">
      <c r="A41877" t="s">
        <v>57612</v>
      </c>
      <c r="B41877" t="s">
        <v>57613</v>
      </c>
      <c r="C41877">
        <f ca="1">RAND()</f>
        <v>0.27098317220028967</v>
      </c>
    </row>
    <row r="41878" spans="1:3" x14ac:dyDescent="0.25">
      <c r="A41878" t="s">
        <v>94460</v>
      </c>
      <c r="B41878" t="s">
        <v>94459</v>
      </c>
      <c r="C41878">
        <f ca="1">RAND()</f>
        <v>0.2324834796700932</v>
      </c>
    </row>
    <row r="41879" spans="1:3" x14ac:dyDescent="0.25">
      <c r="A41879" t="s">
        <v>89429</v>
      </c>
      <c r="B41879" t="s">
        <v>86534</v>
      </c>
      <c r="C41879">
        <f ca="1">RAND()</f>
        <v>0.89335182374438848</v>
      </c>
    </row>
    <row r="41880" spans="1:3" x14ac:dyDescent="0.25">
      <c r="A41880" t="s">
        <v>94526</v>
      </c>
      <c r="B41880" t="s">
        <v>94527</v>
      </c>
      <c r="C41880">
        <f ca="1">RAND()</f>
        <v>9.0346105268849786E-2</v>
      </c>
    </row>
    <row r="41881" spans="1:3" x14ac:dyDescent="0.25">
      <c r="A41881" t="s">
        <v>3202</v>
      </c>
      <c r="B41881" t="s">
        <v>3177</v>
      </c>
      <c r="C41881">
        <f ca="1">RAND()</f>
        <v>0.14121234336867305</v>
      </c>
    </row>
    <row r="41882" spans="1:3" x14ac:dyDescent="0.25">
      <c r="A41882" t="s">
        <v>14118</v>
      </c>
      <c r="B41882" t="s">
        <v>14119</v>
      </c>
      <c r="C41882">
        <f ca="1">RAND()</f>
        <v>0.10260439585369929</v>
      </c>
    </row>
    <row r="41883" spans="1:3" x14ac:dyDescent="0.25">
      <c r="A41883" t="s">
        <v>12737</v>
      </c>
      <c r="B41883" t="s">
        <v>12738</v>
      </c>
      <c r="C41883">
        <f ca="1">RAND()</f>
        <v>0.43711209295126485</v>
      </c>
    </row>
    <row r="41884" spans="1:3" x14ac:dyDescent="0.25">
      <c r="A41884" t="s">
        <v>29031</v>
      </c>
      <c r="B41884" t="s">
        <v>29032</v>
      </c>
      <c r="C41884">
        <f ca="1">RAND()</f>
        <v>0.41590419865111272</v>
      </c>
    </row>
    <row r="41885" spans="1:3" x14ac:dyDescent="0.25">
      <c r="A41885" t="s">
        <v>5629</v>
      </c>
      <c r="B41885" t="s">
        <v>5630</v>
      </c>
      <c r="C41885">
        <f ca="1">RAND()</f>
        <v>0.14878866225391096</v>
      </c>
    </row>
    <row r="41886" spans="1:3" x14ac:dyDescent="0.25">
      <c r="A41886" t="s">
        <v>16730</v>
      </c>
      <c r="B41886" t="s">
        <v>16671</v>
      </c>
      <c r="C41886">
        <f ca="1">RAND()</f>
        <v>0.75009939725219554</v>
      </c>
    </row>
    <row r="41887" spans="1:3" x14ac:dyDescent="0.25">
      <c r="A41887" t="s">
        <v>79197</v>
      </c>
      <c r="B41887" t="s">
        <v>79198</v>
      </c>
      <c r="C41887">
        <f ca="1">RAND()</f>
        <v>0.67154220125040776</v>
      </c>
    </row>
    <row r="41888" spans="1:3" x14ac:dyDescent="0.25">
      <c r="A41888" t="s">
        <v>28827</v>
      </c>
      <c r="B41888" t="s">
        <v>28828</v>
      </c>
      <c r="C41888">
        <f ca="1">RAND()</f>
        <v>0.35220989076034714</v>
      </c>
    </row>
    <row r="41889" spans="1:3" x14ac:dyDescent="0.25">
      <c r="A41889" t="s">
        <v>96376</v>
      </c>
      <c r="B41889" t="s">
        <v>96377</v>
      </c>
      <c r="C41889">
        <f ca="1">RAND()</f>
        <v>0.67067478939575398</v>
      </c>
    </row>
    <row r="41890" spans="1:3" x14ac:dyDescent="0.25">
      <c r="A41890" t="s">
        <v>40257</v>
      </c>
      <c r="B41890" t="s">
        <v>40258</v>
      </c>
      <c r="C41890">
        <f ca="1">RAND()</f>
        <v>0.93763737889975252</v>
      </c>
    </row>
    <row r="41891" spans="1:3" x14ac:dyDescent="0.25">
      <c r="A41891" t="s">
        <v>32124</v>
      </c>
      <c r="B41891" t="s">
        <v>32126</v>
      </c>
      <c r="C41891">
        <f ca="1">RAND()</f>
        <v>0.6125473564213112</v>
      </c>
    </row>
    <row r="41892" spans="1:3" x14ac:dyDescent="0.25">
      <c r="A41892" t="s">
        <v>99342</v>
      </c>
      <c r="B41892" t="s">
        <v>99343</v>
      </c>
      <c r="C41892">
        <f ca="1">RAND()</f>
        <v>0.98676271443613073</v>
      </c>
    </row>
    <row r="41893" spans="1:3" x14ac:dyDescent="0.25">
      <c r="A41893" t="s">
        <v>41315</v>
      </c>
      <c r="B41893" t="s">
        <v>41316</v>
      </c>
      <c r="C41893">
        <f ca="1">RAND()</f>
        <v>0.25990688509788729</v>
      </c>
    </row>
    <row r="41894" spans="1:3" x14ac:dyDescent="0.25">
      <c r="A41894" t="s">
        <v>25399</v>
      </c>
      <c r="B41894" t="s">
        <v>25401</v>
      </c>
      <c r="C41894">
        <f ca="1">RAND()</f>
        <v>0.14738310402450117</v>
      </c>
    </row>
    <row r="41895" spans="1:3" x14ac:dyDescent="0.25">
      <c r="A41895" t="s">
        <v>83585</v>
      </c>
      <c r="B41895" t="s">
        <v>83586</v>
      </c>
      <c r="C41895">
        <f ca="1">RAND()</f>
        <v>0.9439742985552998</v>
      </c>
    </row>
    <row r="41896" spans="1:3" x14ac:dyDescent="0.25">
      <c r="A41896" t="s">
        <v>16988</v>
      </c>
      <c r="B41896" t="s">
        <v>16989</v>
      </c>
      <c r="C41896">
        <f ca="1">RAND()</f>
        <v>0.97620839363312339</v>
      </c>
    </row>
    <row r="41897" spans="1:3" x14ac:dyDescent="0.25">
      <c r="A41897" t="s">
        <v>38232</v>
      </c>
      <c r="B41897" t="s">
        <v>38233</v>
      </c>
      <c r="C41897">
        <f ca="1">RAND()</f>
        <v>0.83455811179382422</v>
      </c>
    </row>
    <row r="41898" spans="1:3" x14ac:dyDescent="0.25">
      <c r="A41898" t="s">
        <v>17194</v>
      </c>
      <c r="B41898" t="s">
        <v>17193</v>
      </c>
      <c r="C41898">
        <f ca="1">RAND()</f>
        <v>0.59313927475740613</v>
      </c>
    </row>
    <row r="41899" spans="1:3" x14ac:dyDescent="0.25">
      <c r="A41899" t="s">
        <v>3942</v>
      </c>
      <c r="B41899" t="s">
        <v>3944</v>
      </c>
      <c r="C41899">
        <f ca="1">RAND()</f>
        <v>0.45873975620153229</v>
      </c>
    </row>
    <row r="41900" spans="1:3" x14ac:dyDescent="0.25">
      <c r="A41900" t="s">
        <v>89661</v>
      </c>
      <c r="B41900" t="s">
        <v>89662</v>
      </c>
      <c r="C41900">
        <f ca="1">RAND()</f>
        <v>0.4869379223669692</v>
      </c>
    </row>
    <row r="41901" spans="1:3" x14ac:dyDescent="0.25">
      <c r="A41901" t="s">
        <v>23797</v>
      </c>
      <c r="B41901" t="s">
        <v>22673</v>
      </c>
      <c r="C41901">
        <f ca="1">RAND()</f>
        <v>0.35251103479198276</v>
      </c>
    </row>
    <row r="41902" spans="1:3" x14ac:dyDescent="0.25">
      <c r="A41902" t="s">
        <v>36572</v>
      </c>
      <c r="B41902" t="s">
        <v>36542</v>
      </c>
      <c r="C41902">
        <f ca="1">RAND()</f>
        <v>0.23595406144753039</v>
      </c>
    </row>
    <row r="41903" spans="1:3" x14ac:dyDescent="0.25">
      <c r="A41903" t="s">
        <v>89199</v>
      </c>
      <c r="B41903" t="s">
        <v>89201</v>
      </c>
      <c r="C41903">
        <f ca="1">RAND()</f>
        <v>0.23671152542182705</v>
      </c>
    </row>
    <row r="41904" spans="1:3" x14ac:dyDescent="0.25">
      <c r="A41904" t="s">
        <v>23614</v>
      </c>
      <c r="B41904" t="s">
        <v>23615</v>
      </c>
      <c r="C41904">
        <f ca="1">RAND()</f>
        <v>0.57718894576020985</v>
      </c>
    </row>
    <row r="41905" spans="1:3" x14ac:dyDescent="0.25">
      <c r="A41905" t="s">
        <v>42623</v>
      </c>
      <c r="B41905" t="s">
        <v>42624</v>
      </c>
      <c r="C41905">
        <f ca="1">RAND()</f>
        <v>0.66811212932351538</v>
      </c>
    </row>
    <row r="41906" spans="1:3" x14ac:dyDescent="0.25">
      <c r="A41906" t="s">
        <v>10923</v>
      </c>
      <c r="B41906" t="s">
        <v>10924</v>
      </c>
      <c r="C41906">
        <f ca="1">RAND()</f>
        <v>0.23910483357806345</v>
      </c>
    </row>
    <row r="41907" spans="1:3" x14ac:dyDescent="0.25">
      <c r="A41907" t="s">
        <v>56664</v>
      </c>
      <c r="B41907" t="s">
        <v>56666</v>
      </c>
      <c r="C41907">
        <f ca="1">RAND()</f>
        <v>0.63554359410865624</v>
      </c>
    </row>
    <row r="41908" spans="1:3" x14ac:dyDescent="0.25">
      <c r="A41908" t="s">
        <v>84186</v>
      </c>
      <c r="B41908" t="s">
        <v>84187</v>
      </c>
      <c r="C41908">
        <f ca="1">RAND()</f>
        <v>0.49278798044497729</v>
      </c>
    </row>
    <row r="41909" spans="1:3" x14ac:dyDescent="0.25">
      <c r="A41909" t="s">
        <v>20176</v>
      </c>
      <c r="B41909" t="s">
        <v>20179</v>
      </c>
      <c r="C41909">
        <f ca="1">RAND()</f>
        <v>0.42533919008222776</v>
      </c>
    </row>
    <row r="41910" spans="1:3" x14ac:dyDescent="0.25">
      <c r="A41910" t="s">
        <v>34168</v>
      </c>
      <c r="B41910" t="s">
        <v>32784</v>
      </c>
      <c r="C41910">
        <f ca="1">RAND()</f>
        <v>0.78943199111184803</v>
      </c>
    </row>
    <row r="41911" spans="1:3" x14ac:dyDescent="0.25">
      <c r="A41911" t="s">
        <v>919</v>
      </c>
      <c r="B41911" t="s">
        <v>920</v>
      </c>
      <c r="C41911">
        <f ca="1">RAND()</f>
        <v>0.5008593890549714</v>
      </c>
    </row>
    <row r="41912" spans="1:3" x14ac:dyDescent="0.25">
      <c r="A41912" t="s">
        <v>100763</v>
      </c>
      <c r="B41912" t="s">
        <v>100764</v>
      </c>
      <c r="C41912">
        <f ca="1">RAND()</f>
        <v>0.89577713353105382</v>
      </c>
    </row>
    <row r="41913" spans="1:3" x14ac:dyDescent="0.25">
      <c r="A41913" t="s">
        <v>135</v>
      </c>
      <c r="B41913" t="s">
        <v>136</v>
      </c>
      <c r="C41913">
        <f ca="1">RAND()</f>
        <v>0.51131289305387406</v>
      </c>
    </row>
    <row r="41914" spans="1:3" x14ac:dyDescent="0.25">
      <c r="A41914" t="s">
        <v>82855</v>
      </c>
      <c r="B41914" t="s">
        <v>82856</v>
      </c>
      <c r="C41914">
        <f ca="1">RAND()</f>
        <v>0.20441767011669065</v>
      </c>
    </row>
    <row r="41915" spans="1:3" x14ac:dyDescent="0.25">
      <c r="A41915" t="s">
        <v>89644</v>
      </c>
      <c r="B41915" t="s">
        <v>89643</v>
      </c>
      <c r="C41915">
        <f ca="1">RAND()</f>
        <v>0.75835941928050143</v>
      </c>
    </row>
    <row r="41916" spans="1:3" x14ac:dyDescent="0.25">
      <c r="A41916" t="s">
        <v>73593</v>
      </c>
      <c r="B41916" t="s">
        <v>73594</v>
      </c>
      <c r="C41916">
        <f ca="1">RAND()</f>
        <v>0.77636709336994458</v>
      </c>
    </row>
    <row r="41917" spans="1:3" x14ac:dyDescent="0.25">
      <c r="A41917" t="s">
        <v>77777</v>
      </c>
      <c r="B41917" t="s">
        <v>77778</v>
      </c>
      <c r="C41917">
        <f ca="1">RAND()</f>
        <v>0.64066330013578676</v>
      </c>
    </row>
    <row r="41918" spans="1:3" x14ac:dyDescent="0.25">
      <c r="A41918" t="s">
        <v>53285</v>
      </c>
      <c r="B41918" t="s">
        <v>53286</v>
      </c>
      <c r="C41918">
        <f ca="1">RAND()</f>
        <v>0.87356309715544467</v>
      </c>
    </row>
    <row r="41919" spans="1:3" x14ac:dyDescent="0.25">
      <c r="A41919" t="s">
        <v>5118</v>
      </c>
      <c r="B41919" t="s">
        <v>5112</v>
      </c>
      <c r="C41919">
        <f ca="1">RAND()</f>
        <v>0.5793146580557581</v>
      </c>
    </row>
    <row r="41920" spans="1:3" x14ac:dyDescent="0.25">
      <c r="A41920" t="s">
        <v>46573</v>
      </c>
      <c r="B41920" t="s">
        <v>46574</v>
      </c>
      <c r="C41920">
        <f ca="1">RAND()</f>
        <v>0.40363233216491179</v>
      </c>
    </row>
    <row r="41921" spans="1:3" x14ac:dyDescent="0.25">
      <c r="A41921" t="s">
        <v>3992</v>
      </c>
      <c r="B41921" t="s">
        <v>3993</v>
      </c>
      <c r="C41921">
        <f ca="1">RAND()</f>
        <v>0.79994920194834263</v>
      </c>
    </row>
    <row r="41922" spans="1:3" x14ac:dyDescent="0.25">
      <c r="A41922" t="s">
        <v>91510</v>
      </c>
      <c r="B41922" t="s">
        <v>91511</v>
      </c>
      <c r="C41922">
        <f ca="1">RAND()</f>
        <v>0.75283270331032515</v>
      </c>
    </row>
    <row r="41923" spans="1:3" x14ac:dyDescent="0.25">
      <c r="A41923" t="s">
        <v>3448</v>
      </c>
      <c r="B41923" t="s">
        <v>3449</v>
      </c>
      <c r="C41923">
        <f ca="1">RAND()</f>
        <v>0.70147394888545123</v>
      </c>
    </row>
    <row r="41924" spans="1:3" x14ac:dyDescent="0.25">
      <c r="A41924" t="s">
        <v>88691</v>
      </c>
      <c r="B41924" t="s">
        <v>88692</v>
      </c>
      <c r="C41924">
        <f ca="1">RAND()</f>
        <v>0.47199332225307611</v>
      </c>
    </row>
    <row r="41925" spans="1:3" x14ac:dyDescent="0.25">
      <c r="A41925" t="s">
        <v>65891</v>
      </c>
      <c r="B41925" t="s">
        <v>65894</v>
      </c>
      <c r="C41925">
        <f ca="1">RAND()</f>
        <v>0.20337615214696581</v>
      </c>
    </row>
    <row r="41926" spans="1:3" x14ac:dyDescent="0.25">
      <c r="A41926" t="s">
        <v>89046</v>
      </c>
      <c r="B41926" t="s">
        <v>89049</v>
      </c>
      <c r="C41926">
        <f ca="1">RAND()</f>
        <v>0.73331680269781363</v>
      </c>
    </row>
    <row r="41927" spans="1:3" x14ac:dyDescent="0.25">
      <c r="A41927" t="s">
        <v>86863</v>
      </c>
      <c r="B41927" t="s">
        <v>86864</v>
      </c>
      <c r="C41927">
        <f ca="1">RAND()</f>
        <v>0.90470786257621927</v>
      </c>
    </row>
    <row r="41928" spans="1:3" x14ac:dyDescent="0.25">
      <c r="A41928" t="s">
        <v>8494</v>
      </c>
      <c r="B41928" t="s">
        <v>8492</v>
      </c>
      <c r="C41928">
        <f ca="1">RAND()</f>
        <v>0.65188022421582781</v>
      </c>
    </row>
    <row r="41929" spans="1:3" x14ac:dyDescent="0.25">
      <c r="A41929" t="s">
        <v>43082</v>
      </c>
      <c r="B41929" t="s">
        <v>43063</v>
      </c>
      <c r="C41929">
        <f ca="1">RAND()</f>
        <v>0.92284241569248437</v>
      </c>
    </row>
    <row r="41930" spans="1:3" x14ac:dyDescent="0.25">
      <c r="A41930" t="s">
        <v>20955</v>
      </c>
      <c r="B41930" t="s">
        <v>20957</v>
      </c>
      <c r="C41930">
        <f ca="1">RAND()</f>
        <v>0.42877350008120663</v>
      </c>
    </row>
    <row r="41931" spans="1:3" x14ac:dyDescent="0.25">
      <c r="A41931" t="s">
        <v>23803</v>
      </c>
      <c r="B41931" t="s">
        <v>23804</v>
      </c>
      <c r="C41931">
        <f ca="1">RAND()</f>
        <v>0.9065057812900198</v>
      </c>
    </row>
    <row r="41932" spans="1:3" x14ac:dyDescent="0.25">
      <c r="A41932" t="s">
        <v>39150</v>
      </c>
      <c r="B41932" t="s">
        <v>39151</v>
      </c>
      <c r="C41932">
        <f ca="1">RAND()</f>
        <v>1.0891550867985211E-3</v>
      </c>
    </row>
    <row r="41933" spans="1:3" x14ac:dyDescent="0.25">
      <c r="A41933" t="s">
        <v>88884</v>
      </c>
      <c r="B41933" t="s">
        <v>88885</v>
      </c>
      <c r="C41933">
        <f ca="1">RAND()</f>
        <v>0.16261451528202808</v>
      </c>
    </row>
    <row r="41934" spans="1:3" x14ac:dyDescent="0.25">
      <c r="A41934" t="s">
        <v>71056</v>
      </c>
      <c r="B41934" t="s">
        <v>71057</v>
      </c>
      <c r="C41934">
        <f ca="1">RAND()</f>
        <v>5.7648860448762829E-2</v>
      </c>
    </row>
    <row r="41935" spans="1:3" x14ac:dyDescent="0.25">
      <c r="A41935" t="s">
        <v>36456</v>
      </c>
      <c r="B41935" t="s">
        <v>36457</v>
      </c>
      <c r="C41935">
        <f ca="1">RAND()</f>
        <v>0.20561336305164457</v>
      </c>
    </row>
    <row r="41936" spans="1:3" x14ac:dyDescent="0.25">
      <c r="A41936" t="s">
        <v>61939</v>
      </c>
      <c r="B41936" t="s">
        <v>60768</v>
      </c>
      <c r="C41936">
        <f ca="1">RAND()</f>
        <v>0.15029517252113356</v>
      </c>
    </row>
    <row r="41937" spans="1:3" x14ac:dyDescent="0.25">
      <c r="A41937" t="s">
        <v>85443</v>
      </c>
      <c r="B41937" t="s">
        <v>85444</v>
      </c>
      <c r="C41937">
        <f ca="1">RAND()</f>
        <v>0.84340257426171295</v>
      </c>
    </row>
    <row r="41938" spans="1:3" x14ac:dyDescent="0.25">
      <c r="A41938" t="s">
        <v>58130</v>
      </c>
      <c r="B41938" t="s">
        <v>58131</v>
      </c>
      <c r="C41938">
        <f ca="1">RAND()</f>
        <v>8.5525259158356626E-2</v>
      </c>
    </row>
    <row r="41939" spans="1:3" x14ac:dyDescent="0.25">
      <c r="A41939" t="s">
        <v>62347</v>
      </c>
      <c r="B41939" t="s">
        <v>62348</v>
      </c>
      <c r="C41939">
        <f ca="1">RAND()</f>
        <v>0.74580931151106045</v>
      </c>
    </row>
    <row r="41940" spans="1:3" x14ac:dyDescent="0.25">
      <c r="A41940" t="s">
        <v>83999</v>
      </c>
      <c r="B41940" t="s">
        <v>84000</v>
      </c>
      <c r="C41940">
        <f ca="1">RAND()</f>
        <v>0.64153948685698448</v>
      </c>
    </row>
    <row r="41941" spans="1:3" x14ac:dyDescent="0.25">
      <c r="A41941" t="s">
        <v>20857</v>
      </c>
      <c r="B41941" t="s">
        <v>20858</v>
      </c>
      <c r="C41941">
        <f ca="1">RAND()</f>
        <v>0.63849574774174656</v>
      </c>
    </row>
    <row r="41942" spans="1:3" x14ac:dyDescent="0.25">
      <c r="A41942" t="s">
        <v>18874</v>
      </c>
      <c r="B41942" t="s">
        <v>18875</v>
      </c>
      <c r="C41942">
        <f ca="1">RAND()</f>
        <v>3.1497607433542685E-2</v>
      </c>
    </row>
    <row r="41943" spans="1:3" x14ac:dyDescent="0.25">
      <c r="A41943" t="s">
        <v>16286</v>
      </c>
      <c r="B41943" t="s">
        <v>16287</v>
      </c>
      <c r="C41943">
        <f ca="1">RAND()</f>
        <v>0.56830358282639404</v>
      </c>
    </row>
    <row r="41944" spans="1:3" x14ac:dyDescent="0.25">
      <c r="A41944" t="s">
        <v>12860</v>
      </c>
      <c r="B41944" t="s">
        <v>12845</v>
      </c>
      <c r="C41944">
        <f ca="1">RAND()</f>
        <v>0.84026819885218518</v>
      </c>
    </row>
    <row r="41945" spans="1:3" x14ac:dyDescent="0.25">
      <c r="A41945" t="s">
        <v>72606</v>
      </c>
      <c r="B41945" t="s">
        <v>72607</v>
      </c>
      <c r="C41945">
        <f ca="1">RAND()</f>
        <v>0.13349312746425535</v>
      </c>
    </row>
    <row r="41946" spans="1:3" x14ac:dyDescent="0.25">
      <c r="A41946" t="s">
        <v>26309</v>
      </c>
      <c r="B41946" t="s">
        <v>26310</v>
      </c>
      <c r="C41946">
        <f ca="1">RAND()</f>
        <v>0.59843378978839645</v>
      </c>
    </row>
    <row r="41947" spans="1:3" x14ac:dyDescent="0.25">
      <c r="A41947" t="s">
        <v>32231</v>
      </c>
      <c r="B41947" t="s">
        <v>32232</v>
      </c>
      <c r="C41947">
        <f ca="1">RAND()</f>
        <v>0.9563785170510386</v>
      </c>
    </row>
    <row r="41948" spans="1:3" x14ac:dyDescent="0.25">
      <c r="A41948" t="s">
        <v>10102</v>
      </c>
      <c r="B41948" t="s">
        <v>8334</v>
      </c>
      <c r="C41948">
        <f ca="1">RAND()</f>
        <v>0.28361813126430535</v>
      </c>
    </row>
    <row r="41949" spans="1:3" x14ac:dyDescent="0.25">
      <c r="A41949" t="s">
        <v>16845</v>
      </c>
      <c r="B41949" t="s">
        <v>16846</v>
      </c>
      <c r="C41949">
        <f ca="1">RAND()</f>
        <v>2.7251620552173117E-2</v>
      </c>
    </row>
    <row r="41950" spans="1:3" x14ac:dyDescent="0.25">
      <c r="A41950" t="s">
        <v>2209</v>
      </c>
      <c r="B41950" t="s">
        <v>2210</v>
      </c>
      <c r="C41950">
        <f ca="1">RAND()</f>
        <v>0.26797916946308831</v>
      </c>
    </row>
    <row r="41951" spans="1:3" x14ac:dyDescent="0.25">
      <c r="A41951" t="s">
        <v>67578</v>
      </c>
      <c r="B41951" t="s">
        <v>66900</v>
      </c>
      <c r="C41951">
        <f ca="1">RAND()</f>
        <v>0.92521124221386908</v>
      </c>
    </row>
    <row r="41952" spans="1:3" x14ac:dyDescent="0.25">
      <c r="A41952" t="s">
        <v>9399</v>
      </c>
      <c r="B41952" t="s">
        <v>9393</v>
      </c>
      <c r="C41952">
        <f ca="1">RAND()</f>
        <v>0.329032870203674</v>
      </c>
    </row>
    <row r="41953" spans="1:3" x14ac:dyDescent="0.25">
      <c r="A41953" t="s">
        <v>25923</v>
      </c>
      <c r="B41953" t="s">
        <v>25927</v>
      </c>
      <c r="C41953">
        <f ca="1">RAND()</f>
        <v>8.6042253920179501E-2</v>
      </c>
    </row>
    <row r="41954" spans="1:3" x14ac:dyDescent="0.25">
      <c r="A41954" t="s">
        <v>13690</v>
      </c>
      <c r="B41954" t="s">
        <v>13691</v>
      </c>
      <c r="C41954">
        <f ca="1">RAND()</f>
        <v>0.87033767940785745</v>
      </c>
    </row>
    <row r="41955" spans="1:3" x14ac:dyDescent="0.25">
      <c r="A41955" t="s">
        <v>15440</v>
      </c>
      <c r="B41955" t="s">
        <v>15444</v>
      </c>
      <c r="C41955">
        <f ca="1">RAND()</f>
        <v>0.65974670759769827</v>
      </c>
    </row>
    <row r="41956" spans="1:3" x14ac:dyDescent="0.25">
      <c r="A41956" t="s">
        <v>16954</v>
      </c>
      <c r="B41956" t="s">
        <v>16957</v>
      </c>
      <c r="C41956">
        <f ca="1">RAND()</f>
        <v>0.91155273952890636</v>
      </c>
    </row>
    <row r="41957" spans="1:3" x14ac:dyDescent="0.25">
      <c r="A41957" t="s">
        <v>68071</v>
      </c>
      <c r="B41957" t="s">
        <v>68074</v>
      </c>
      <c r="C41957">
        <f ca="1">RAND()</f>
        <v>0.19301421480818204</v>
      </c>
    </row>
    <row r="41958" spans="1:3" x14ac:dyDescent="0.25">
      <c r="A41958" t="s">
        <v>65227</v>
      </c>
      <c r="B41958" t="s">
        <v>65228</v>
      </c>
      <c r="C41958">
        <f ca="1">RAND()</f>
        <v>0.10515983899384129</v>
      </c>
    </row>
    <row r="41959" spans="1:3" x14ac:dyDescent="0.25">
      <c r="A41959" t="s">
        <v>11186</v>
      </c>
      <c r="B41959" t="s">
        <v>11185</v>
      </c>
      <c r="C41959">
        <f ca="1">RAND()</f>
        <v>0.45959753590737706</v>
      </c>
    </row>
    <row r="41960" spans="1:3" x14ac:dyDescent="0.25">
      <c r="A41960" t="s">
        <v>100772</v>
      </c>
      <c r="B41960" t="s">
        <v>100774</v>
      </c>
      <c r="C41960">
        <f ca="1">RAND()</f>
        <v>0.10589332964716203</v>
      </c>
    </row>
    <row r="41961" spans="1:3" x14ac:dyDescent="0.25">
      <c r="A41961" t="s">
        <v>85513</v>
      </c>
      <c r="B41961" t="s">
        <v>85511</v>
      </c>
      <c r="C41961">
        <f ca="1">RAND()</f>
        <v>0.36280840130039882</v>
      </c>
    </row>
    <row r="41962" spans="1:3" x14ac:dyDescent="0.25">
      <c r="A41962" t="s">
        <v>67108</v>
      </c>
      <c r="B41962" t="s">
        <v>67109</v>
      </c>
      <c r="C41962">
        <f ca="1">RAND()</f>
        <v>0.23409382907428344</v>
      </c>
    </row>
    <row r="41963" spans="1:3" x14ac:dyDescent="0.25">
      <c r="A41963" t="s">
        <v>15999</v>
      </c>
      <c r="B41963" t="s">
        <v>16000</v>
      </c>
      <c r="C41963">
        <f ca="1">RAND()</f>
        <v>0.74765900649495431</v>
      </c>
    </row>
    <row r="41964" spans="1:3" x14ac:dyDescent="0.25">
      <c r="A41964" t="s">
        <v>56295</v>
      </c>
      <c r="B41964" t="s">
        <v>56296</v>
      </c>
      <c r="C41964">
        <f ca="1">RAND()</f>
        <v>0.93189395832523358</v>
      </c>
    </row>
    <row r="41965" spans="1:3" x14ac:dyDescent="0.25">
      <c r="A41965" t="s">
        <v>87154</v>
      </c>
      <c r="B41965" t="s">
        <v>87155</v>
      </c>
      <c r="C41965">
        <f ca="1">RAND()</f>
        <v>0.59106320368357379</v>
      </c>
    </row>
    <row r="41966" spans="1:3" x14ac:dyDescent="0.25">
      <c r="A41966" t="s">
        <v>43505</v>
      </c>
      <c r="B41966" t="s">
        <v>43506</v>
      </c>
      <c r="C41966">
        <f ca="1">RAND()</f>
        <v>0.9809543249322954</v>
      </c>
    </row>
    <row r="41967" spans="1:3" x14ac:dyDescent="0.25">
      <c r="A41967" t="s">
        <v>52368</v>
      </c>
      <c r="B41967" t="s">
        <v>52369</v>
      </c>
      <c r="C41967">
        <f ca="1">RAND()</f>
        <v>0.52086849917205713</v>
      </c>
    </row>
    <row r="41968" spans="1:3" x14ac:dyDescent="0.25">
      <c r="A41968" t="s">
        <v>68445</v>
      </c>
      <c r="B41968" t="s">
        <v>68446</v>
      </c>
      <c r="C41968">
        <f ca="1">RAND()</f>
        <v>0.84371176967615646</v>
      </c>
    </row>
    <row r="41969" spans="1:3" x14ac:dyDescent="0.25">
      <c r="A41969" t="s">
        <v>17678</v>
      </c>
      <c r="B41969" t="s">
        <v>17680</v>
      </c>
      <c r="C41969">
        <f ca="1">RAND()</f>
        <v>0.18489532411513365</v>
      </c>
    </row>
    <row r="41970" spans="1:3" x14ac:dyDescent="0.25">
      <c r="A41970" t="s">
        <v>75873</v>
      </c>
      <c r="B41970" t="s">
        <v>75874</v>
      </c>
      <c r="C41970">
        <f ca="1">RAND()</f>
        <v>0.81218164997356079</v>
      </c>
    </row>
    <row r="41971" spans="1:3" x14ac:dyDescent="0.25">
      <c r="A41971" t="s">
        <v>95305</v>
      </c>
      <c r="B41971" t="s">
        <v>95308</v>
      </c>
      <c r="C41971">
        <f ca="1">RAND()</f>
        <v>1.112885554605203E-2</v>
      </c>
    </row>
    <row r="41972" spans="1:3" x14ac:dyDescent="0.25">
      <c r="A41972" t="s">
        <v>89304</v>
      </c>
      <c r="B41972" t="s">
        <v>89306</v>
      </c>
      <c r="C41972">
        <f ca="1">RAND()</f>
        <v>0.81611922900340106</v>
      </c>
    </row>
    <row r="41973" spans="1:3" x14ac:dyDescent="0.25">
      <c r="A41973" t="s">
        <v>55421</v>
      </c>
      <c r="B41973" t="s">
        <v>55426</v>
      </c>
      <c r="C41973">
        <f ca="1">RAND()</f>
        <v>0.43670945777039238</v>
      </c>
    </row>
    <row r="41974" spans="1:3" x14ac:dyDescent="0.25">
      <c r="A41974" t="s">
        <v>90565</v>
      </c>
      <c r="B41974" t="s">
        <v>90568</v>
      </c>
      <c r="C41974">
        <f ca="1">RAND()</f>
        <v>6.0414501320381397E-2</v>
      </c>
    </row>
    <row r="41975" spans="1:3" x14ac:dyDescent="0.25">
      <c r="A41975" t="s">
        <v>21428</v>
      </c>
      <c r="B41975" t="s">
        <v>21432</v>
      </c>
      <c r="C41975">
        <f ca="1">RAND()</f>
        <v>0.73242499493640223</v>
      </c>
    </row>
    <row r="41976" spans="1:3" x14ac:dyDescent="0.25">
      <c r="A41976" t="s">
        <v>98155</v>
      </c>
      <c r="B41976" t="s">
        <v>98117</v>
      </c>
      <c r="C41976">
        <f ca="1">RAND()</f>
        <v>3.6730063109656208E-2</v>
      </c>
    </row>
    <row r="41977" spans="1:3" x14ac:dyDescent="0.25">
      <c r="A41977" t="s">
        <v>13163</v>
      </c>
      <c r="B41977" t="s">
        <v>7136</v>
      </c>
      <c r="C41977">
        <f ca="1">RAND()</f>
        <v>0.49062227942496461</v>
      </c>
    </row>
    <row r="41978" spans="1:3" x14ac:dyDescent="0.25">
      <c r="A41978" t="s">
        <v>58336</v>
      </c>
      <c r="B41978" t="s">
        <v>58337</v>
      </c>
      <c r="C41978">
        <f ca="1">RAND()</f>
        <v>0.80530219295640471</v>
      </c>
    </row>
    <row r="41979" spans="1:3" x14ac:dyDescent="0.25">
      <c r="A41979" t="s">
        <v>87003</v>
      </c>
      <c r="B41979" t="s">
        <v>87004</v>
      </c>
      <c r="C41979">
        <f ca="1">RAND()</f>
        <v>9.999175121965076E-2</v>
      </c>
    </row>
    <row r="41980" spans="1:3" x14ac:dyDescent="0.25">
      <c r="A41980" t="s">
        <v>62442</v>
      </c>
      <c r="B41980" t="s">
        <v>62446</v>
      </c>
      <c r="C41980">
        <f ca="1">RAND()</f>
        <v>0.54110363896181468</v>
      </c>
    </row>
    <row r="41981" spans="1:3" x14ac:dyDescent="0.25">
      <c r="A41981" t="s">
        <v>16847</v>
      </c>
      <c r="B41981" t="s">
        <v>16852</v>
      </c>
      <c r="C41981">
        <f ca="1">RAND()</f>
        <v>9.3499565899751391E-2</v>
      </c>
    </row>
    <row r="41982" spans="1:3" x14ac:dyDescent="0.25">
      <c r="A41982" t="s">
        <v>57925</v>
      </c>
      <c r="B41982" t="s">
        <v>57926</v>
      </c>
      <c r="C41982">
        <f ca="1">RAND()</f>
        <v>0.98359165795330017</v>
      </c>
    </row>
    <row r="41983" spans="1:3" x14ac:dyDescent="0.25">
      <c r="A41983" t="s">
        <v>38655</v>
      </c>
      <c r="B41983" t="s">
        <v>38656</v>
      </c>
      <c r="C41983">
        <f ca="1">RAND()</f>
        <v>0.13142836432523231</v>
      </c>
    </row>
    <row r="41984" spans="1:3" x14ac:dyDescent="0.25">
      <c r="A41984" t="s">
        <v>88366</v>
      </c>
      <c r="B41984" t="s">
        <v>88367</v>
      </c>
      <c r="C41984">
        <f ca="1">RAND()</f>
        <v>0.23867615245940044</v>
      </c>
    </row>
    <row r="41985" spans="1:3" x14ac:dyDescent="0.25">
      <c r="A41985" t="s">
        <v>17808</v>
      </c>
      <c r="B41985" t="s">
        <v>17809</v>
      </c>
      <c r="C41985">
        <f ca="1">RAND()</f>
        <v>0.76305569149200025</v>
      </c>
    </row>
    <row r="41986" spans="1:3" x14ac:dyDescent="0.25">
      <c r="A41986" t="s">
        <v>60733</v>
      </c>
      <c r="B41986" t="s">
        <v>60737</v>
      </c>
      <c r="C41986">
        <f ca="1">RAND()</f>
        <v>0.85648684452134183</v>
      </c>
    </row>
    <row r="41987" spans="1:3" x14ac:dyDescent="0.25">
      <c r="A41987" t="s">
        <v>56784</v>
      </c>
      <c r="B41987" t="s">
        <v>56785</v>
      </c>
      <c r="C41987">
        <f ca="1">RAND()</f>
        <v>0.41098654397458934</v>
      </c>
    </row>
    <row r="41988" spans="1:3" x14ac:dyDescent="0.25">
      <c r="A41988" t="s">
        <v>7715</v>
      </c>
      <c r="B41988" t="s">
        <v>7717</v>
      </c>
      <c r="C41988">
        <f ca="1">RAND()</f>
        <v>0.27154666751869605</v>
      </c>
    </row>
    <row r="41989" spans="1:3" x14ac:dyDescent="0.25">
      <c r="A41989" t="s">
        <v>22019</v>
      </c>
      <c r="B41989" t="s">
        <v>22020</v>
      </c>
      <c r="C41989">
        <f ca="1">RAND()</f>
        <v>0.45020048833998649</v>
      </c>
    </row>
    <row r="41990" spans="1:3" x14ac:dyDescent="0.25">
      <c r="A41990" t="s">
        <v>100732</v>
      </c>
      <c r="B41990" t="s">
        <v>100726</v>
      </c>
      <c r="C41990">
        <f ca="1">RAND()</f>
        <v>0.75115192619088078</v>
      </c>
    </row>
    <row r="41991" spans="1:3" x14ac:dyDescent="0.25">
      <c r="A41991" t="s">
        <v>83463</v>
      </c>
      <c r="B41991" t="s">
        <v>79755</v>
      </c>
      <c r="C41991">
        <f ca="1">RAND()</f>
        <v>0.49884054322385762</v>
      </c>
    </row>
    <row r="41992" spans="1:3" x14ac:dyDescent="0.25">
      <c r="A41992" t="s">
        <v>7520</v>
      </c>
      <c r="B41992" t="s">
        <v>7521</v>
      </c>
      <c r="C41992">
        <f ca="1">RAND()</f>
        <v>0.90186645084234407</v>
      </c>
    </row>
    <row r="41993" spans="1:3" x14ac:dyDescent="0.25">
      <c r="A41993" t="s">
        <v>99784</v>
      </c>
      <c r="B41993" t="s">
        <v>99786</v>
      </c>
      <c r="C41993">
        <f ca="1">RAND()</f>
        <v>0.66849363130114481</v>
      </c>
    </row>
    <row r="41994" spans="1:3" x14ac:dyDescent="0.25">
      <c r="A41994" t="s">
        <v>97505</v>
      </c>
      <c r="B41994" t="s">
        <v>97506</v>
      </c>
      <c r="C41994">
        <f ca="1">RAND()</f>
        <v>0.25350220805026347</v>
      </c>
    </row>
    <row r="41995" spans="1:3" x14ac:dyDescent="0.25">
      <c r="A41995" t="s">
        <v>11334</v>
      </c>
      <c r="B41995" t="s">
        <v>11335</v>
      </c>
      <c r="C41995">
        <f ca="1">RAND()</f>
        <v>0.89705182224865854</v>
      </c>
    </row>
    <row r="41996" spans="1:3" x14ac:dyDescent="0.25">
      <c r="A41996" t="s">
        <v>778</v>
      </c>
      <c r="B41996" t="s">
        <v>779</v>
      </c>
      <c r="C41996">
        <f ca="1">RAND()</f>
        <v>0.98679164828138743</v>
      </c>
    </row>
    <row r="41997" spans="1:3" x14ac:dyDescent="0.25">
      <c r="A41997" t="s">
        <v>59852</v>
      </c>
      <c r="B41997" t="s">
        <v>59846</v>
      </c>
      <c r="C41997">
        <f ca="1">RAND()</f>
        <v>0.21443198321902546</v>
      </c>
    </row>
    <row r="41998" spans="1:3" x14ac:dyDescent="0.25">
      <c r="A41998" t="s">
        <v>42866</v>
      </c>
      <c r="B41998" t="s">
        <v>42867</v>
      </c>
      <c r="C41998">
        <f ca="1">RAND()</f>
        <v>6.5304666933838962E-2</v>
      </c>
    </row>
    <row r="41999" spans="1:3" x14ac:dyDescent="0.25">
      <c r="A41999" t="s">
        <v>16859</v>
      </c>
      <c r="B41999" t="s">
        <v>16858</v>
      </c>
      <c r="C41999">
        <f ca="1">RAND()</f>
        <v>4.8172102027484232E-2</v>
      </c>
    </row>
    <row r="42000" spans="1:3" x14ac:dyDescent="0.25">
      <c r="A42000" t="s">
        <v>1797</v>
      </c>
      <c r="B42000" t="s">
        <v>1798</v>
      </c>
      <c r="C42000">
        <f ca="1">RAND()</f>
        <v>0.54377580948708437</v>
      </c>
    </row>
    <row r="42001" spans="1:3" x14ac:dyDescent="0.25">
      <c r="A42001" t="s">
        <v>16599</v>
      </c>
      <c r="B42001" t="s">
        <v>16602</v>
      </c>
      <c r="C42001">
        <f ca="1">RAND()</f>
        <v>0.25664651687848627</v>
      </c>
    </row>
    <row r="42002" spans="1:3" x14ac:dyDescent="0.25">
      <c r="A42002" t="s">
        <v>63721</v>
      </c>
      <c r="B42002" t="s">
        <v>63723</v>
      </c>
      <c r="C42002">
        <f ca="1">RAND()</f>
        <v>0.46049058588523117</v>
      </c>
    </row>
    <row r="42003" spans="1:3" x14ac:dyDescent="0.25">
      <c r="A42003" t="s">
        <v>70168</v>
      </c>
      <c r="B42003" t="s">
        <v>70170</v>
      </c>
      <c r="C42003">
        <f ca="1">RAND()</f>
        <v>0.91059337335595647</v>
      </c>
    </row>
    <row r="42004" spans="1:3" x14ac:dyDescent="0.25">
      <c r="A42004" t="s">
        <v>100680</v>
      </c>
      <c r="B42004" t="s">
        <v>100682</v>
      </c>
      <c r="C42004">
        <f ca="1">RAND()</f>
        <v>3.6919027001592664E-2</v>
      </c>
    </row>
    <row r="42005" spans="1:3" x14ac:dyDescent="0.25">
      <c r="A42005" t="s">
        <v>63905</v>
      </c>
      <c r="B42005" t="s">
        <v>63906</v>
      </c>
      <c r="C42005">
        <f ca="1">RAND()</f>
        <v>0.84290988080734308</v>
      </c>
    </row>
    <row r="42006" spans="1:3" x14ac:dyDescent="0.25">
      <c r="A42006" t="s">
        <v>87806</v>
      </c>
      <c r="B42006" t="s">
        <v>87807</v>
      </c>
      <c r="C42006">
        <f ca="1">RAND()</f>
        <v>0.38819284848148228</v>
      </c>
    </row>
    <row r="42007" spans="1:3" x14ac:dyDescent="0.25">
      <c r="A42007" t="s">
        <v>12864</v>
      </c>
      <c r="B42007" t="s">
        <v>8364</v>
      </c>
      <c r="C42007">
        <f ca="1">RAND()</f>
        <v>0.54874006484425242</v>
      </c>
    </row>
    <row r="42008" spans="1:3" x14ac:dyDescent="0.25">
      <c r="A42008" t="s">
        <v>26996</v>
      </c>
      <c r="B42008" t="s">
        <v>26998</v>
      </c>
      <c r="C42008">
        <f ca="1">RAND()</f>
        <v>3.0872117797676513E-2</v>
      </c>
    </row>
    <row r="42009" spans="1:3" x14ac:dyDescent="0.25">
      <c r="A42009" t="s">
        <v>91181</v>
      </c>
      <c r="B42009" t="s">
        <v>91184</v>
      </c>
      <c r="C42009">
        <f ca="1">RAND()</f>
        <v>0.27805457707176429</v>
      </c>
    </row>
    <row r="42010" spans="1:3" x14ac:dyDescent="0.25">
      <c r="A42010" t="s">
        <v>89922</v>
      </c>
      <c r="B42010" t="s">
        <v>89923</v>
      </c>
      <c r="C42010">
        <f ca="1">RAND()</f>
        <v>0.20078587433433193</v>
      </c>
    </row>
    <row r="42011" spans="1:3" x14ac:dyDescent="0.25">
      <c r="A42011" t="s">
        <v>80084</v>
      </c>
      <c r="B42011" t="s">
        <v>80086</v>
      </c>
      <c r="C42011">
        <f ca="1">RAND()</f>
        <v>0.81462701754277023</v>
      </c>
    </row>
    <row r="42012" spans="1:3" x14ac:dyDescent="0.25">
      <c r="A42012" t="s">
        <v>64962</v>
      </c>
      <c r="B42012" t="s">
        <v>5565</v>
      </c>
      <c r="C42012">
        <f ca="1">RAND()</f>
        <v>0.81759407382450744</v>
      </c>
    </row>
    <row r="42013" spans="1:3" x14ac:dyDescent="0.25">
      <c r="A42013" t="s">
        <v>32894</v>
      </c>
      <c r="B42013" t="s">
        <v>32895</v>
      </c>
      <c r="C42013">
        <f ca="1">RAND()</f>
        <v>0.45522990394253415</v>
      </c>
    </row>
    <row r="42014" spans="1:3" x14ac:dyDescent="0.25">
      <c r="A42014" t="s">
        <v>39024</v>
      </c>
      <c r="B42014" t="s">
        <v>39025</v>
      </c>
      <c r="C42014">
        <f ca="1">RAND()</f>
        <v>0.87483142963974858</v>
      </c>
    </row>
    <row r="42015" spans="1:3" x14ac:dyDescent="0.25">
      <c r="A42015" t="s">
        <v>5640</v>
      </c>
      <c r="B42015" t="s">
        <v>5639</v>
      </c>
      <c r="C42015">
        <f ca="1">RAND()</f>
        <v>0.61044718451143687</v>
      </c>
    </row>
    <row r="42016" spans="1:3" x14ac:dyDescent="0.25">
      <c r="A42016" t="s">
        <v>11190</v>
      </c>
      <c r="B42016" t="s">
        <v>9601</v>
      </c>
      <c r="C42016">
        <f ca="1">RAND()</f>
        <v>0.2775154553036967</v>
      </c>
    </row>
    <row r="42017" spans="1:3" x14ac:dyDescent="0.25">
      <c r="A42017" t="s">
        <v>3738</v>
      </c>
      <c r="B42017" t="s">
        <v>3740</v>
      </c>
      <c r="C42017">
        <f ca="1">RAND()</f>
        <v>0.33905328581320093</v>
      </c>
    </row>
    <row r="42018" spans="1:3" x14ac:dyDescent="0.25">
      <c r="A42018" t="s">
        <v>42955</v>
      </c>
      <c r="B42018" t="s">
        <v>42957</v>
      </c>
      <c r="C42018">
        <f ca="1">RAND()</f>
        <v>3.9262581526337881E-2</v>
      </c>
    </row>
    <row r="42019" spans="1:3" x14ac:dyDescent="0.25">
      <c r="A42019" t="s">
        <v>2263</v>
      </c>
      <c r="B42019" t="s">
        <v>2264</v>
      </c>
      <c r="C42019">
        <f ca="1">RAND()</f>
        <v>0.96137794044293567</v>
      </c>
    </row>
    <row r="42020" spans="1:3" x14ac:dyDescent="0.25">
      <c r="A42020" t="s">
        <v>16224</v>
      </c>
      <c r="B42020" t="s">
        <v>16225</v>
      </c>
      <c r="C42020">
        <f ca="1">RAND()</f>
        <v>0.51788431410645119</v>
      </c>
    </row>
    <row r="42021" spans="1:3" x14ac:dyDescent="0.25">
      <c r="A42021" t="s">
        <v>32636</v>
      </c>
      <c r="B42021" t="s">
        <v>32640</v>
      </c>
      <c r="C42021">
        <f ca="1">RAND()</f>
        <v>0.17467314525767297</v>
      </c>
    </row>
    <row r="42022" spans="1:3" x14ac:dyDescent="0.25">
      <c r="A42022" t="s">
        <v>40506</v>
      </c>
      <c r="B42022" t="s">
        <v>40507</v>
      </c>
      <c r="C42022">
        <f ca="1">RAND()</f>
        <v>0.38580355122820964</v>
      </c>
    </row>
    <row r="42023" spans="1:3" x14ac:dyDescent="0.25">
      <c r="A42023" t="s">
        <v>86697</v>
      </c>
      <c r="B42023" t="s">
        <v>86696</v>
      </c>
      <c r="C42023">
        <f ca="1">RAND()</f>
        <v>0.62112372661012916</v>
      </c>
    </row>
    <row r="42024" spans="1:3" x14ac:dyDescent="0.25">
      <c r="A42024" t="s">
        <v>46796</v>
      </c>
      <c r="B42024" t="s">
        <v>46797</v>
      </c>
      <c r="C42024">
        <f ca="1">RAND()</f>
        <v>0.15935949130826366</v>
      </c>
    </row>
    <row r="42025" spans="1:3" x14ac:dyDescent="0.25">
      <c r="A42025" t="s">
        <v>18954</v>
      </c>
      <c r="B42025" t="s">
        <v>18955</v>
      </c>
      <c r="C42025">
        <f ca="1">RAND()</f>
        <v>0.1043678808391999</v>
      </c>
    </row>
    <row r="42026" spans="1:3" x14ac:dyDescent="0.25">
      <c r="A42026" t="s">
        <v>16771</v>
      </c>
      <c r="B42026" t="s">
        <v>16772</v>
      </c>
      <c r="C42026">
        <f ca="1">RAND()</f>
        <v>0.46836542426800509</v>
      </c>
    </row>
    <row r="42027" spans="1:3" x14ac:dyDescent="0.25">
      <c r="A42027" t="s">
        <v>66046</v>
      </c>
      <c r="B42027" t="s">
        <v>66047</v>
      </c>
      <c r="C42027">
        <f ca="1">RAND()</f>
        <v>0.43478697409323974</v>
      </c>
    </row>
    <row r="42028" spans="1:3" x14ac:dyDescent="0.25">
      <c r="A42028" t="s">
        <v>6924</v>
      </c>
      <c r="B42028" t="s">
        <v>533</v>
      </c>
      <c r="C42028">
        <f ca="1">RAND()</f>
        <v>0.6035065437370023</v>
      </c>
    </row>
    <row r="42029" spans="1:3" x14ac:dyDescent="0.25">
      <c r="A42029" t="s">
        <v>20555</v>
      </c>
      <c r="B42029" t="s">
        <v>20575</v>
      </c>
      <c r="C42029">
        <f ca="1">RAND()</f>
        <v>0.24542786195788635</v>
      </c>
    </row>
    <row r="42030" spans="1:3" x14ac:dyDescent="0.25">
      <c r="A42030" t="s">
        <v>97391</v>
      </c>
      <c r="B42030" t="s">
        <v>97392</v>
      </c>
      <c r="C42030">
        <f ca="1">RAND()</f>
        <v>0.48672320500284738</v>
      </c>
    </row>
    <row r="42031" spans="1:3" x14ac:dyDescent="0.25">
      <c r="A42031" t="s">
        <v>10770</v>
      </c>
      <c r="B42031" t="s">
        <v>10771</v>
      </c>
      <c r="C42031">
        <f ca="1">RAND()</f>
        <v>0.36911118346755079</v>
      </c>
    </row>
    <row r="42032" spans="1:3" x14ac:dyDescent="0.25">
      <c r="A42032" t="s">
        <v>69557</v>
      </c>
      <c r="B42032" t="s">
        <v>69558</v>
      </c>
      <c r="C42032">
        <f ca="1">RAND()</f>
        <v>0.99305283278086609</v>
      </c>
    </row>
    <row r="42033" spans="1:3" x14ac:dyDescent="0.25">
      <c r="A42033" t="s">
        <v>26623</v>
      </c>
      <c r="B42033" t="s">
        <v>26625</v>
      </c>
      <c r="C42033">
        <f ca="1">RAND()</f>
        <v>0.42638712623637287</v>
      </c>
    </row>
    <row r="42034" spans="1:3" x14ac:dyDescent="0.25">
      <c r="A42034" t="s">
        <v>20335</v>
      </c>
      <c r="B42034" t="s">
        <v>20336</v>
      </c>
      <c r="C42034">
        <f ca="1">RAND()</f>
        <v>0.43434550480369072</v>
      </c>
    </row>
    <row r="42035" spans="1:3" x14ac:dyDescent="0.25">
      <c r="A42035" t="s">
        <v>58987</v>
      </c>
      <c r="B42035" t="s">
        <v>58990</v>
      </c>
      <c r="C42035">
        <f ca="1">RAND()</f>
        <v>0.70257501596245731</v>
      </c>
    </row>
    <row r="42036" spans="1:3" x14ac:dyDescent="0.25">
      <c r="A42036" t="s">
        <v>44513</v>
      </c>
      <c r="B42036" t="s">
        <v>44514</v>
      </c>
      <c r="C42036">
        <f ca="1">RAND()</f>
        <v>0.61851880622531796</v>
      </c>
    </row>
    <row r="42037" spans="1:3" x14ac:dyDescent="0.25">
      <c r="A42037" t="s">
        <v>36348</v>
      </c>
      <c r="B42037" t="s">
        <v>36355</v>
      </c>
      <c r="C42037">
        <f ca="1">RAND()</f>
        <v>0.83838880220048395</v>
      </c>
    </row>
    <row r="42038" spans="1:3" x14ac:dyDescent="0.25">
      <c r="A42038" t="s">
        <v>25298</v>
      </c>
      <c r="B42038" t="s">
        <v>25299</v>
      </c>
      <c r="C42038">
        <f ca="1">RAND()</f>
        <v>0.99943680522074074</v>
      </c>
    </row>
    <row r="42039" spans="1:3" x14ac:dyDescent="0.25">
      <c r="A42039" t="s">
        <v>86520</v>
      </c>
      <c r="B42039" t="s">
        <v>86519</v>
      </c>
      <c r="C42039">
        <f ca="1">RAND()</f>
        <v>0.45908748285376955</v>
      </c>
    </row>
    <row r="42040" spans="1:3" x14ac:dyDescent="0.25">
      <c r="A42040" t="s">
        <v>80124</v>
      </c>
      <c r="B42040" t="s">
        <v>80126</v>
      </c>
      <c r="C42040">
        <f ca="1">RAND()</f>
        <v>0.94530212850293605</v>
      </c>
    </row>
    <row r="42041" spans="1:3" x14ac:dyDescent="0.25">
      <c r="A42041" t="s">
        <v>91321</v>
      </c>
      <c r="B42041" t="s">
        <v>91323</v>
      </c>
      <c r="C42041">
        <f ca="1">RAND()</f>
        <v>0.81645395442391244</v>
      </c>
    </row>
    <row r="42042" spans="1:3" x14ac:dyDescent="0.25">
      <c r="A42042" t="s">
        <v>30211</v>
      </c>
      <c r="B42042" t="s">
        <v>30213</v>
      </c>
      <c r="C42042">
        <f ca="1">RAND()</f>
        <v>0.42923051085221475</v>
      </c>
    </row>
    <row r="42043" spans="1:3" x14ac:dyDescent="0.25">
      <c r="A42043" t="s">
        <v>54794</v>
      </c>
      <c r="B42043" t="s">
        <v>54795</v>
      </c>
      <c r="C42043">
        <f ca="1">RAND()</f>
        <v>0.359570404034111</v>
      </c>
    </row>
    <row r="42044" spans="1:3" x14ac:dyDescent="0.25">
      <c r="A42044" t="s">
        <v>47716</v>
      </c>
      <c r="B42044" t="s">
        <v>47717</v>
      </c>
      <c r="C42044">
        <f ca="1">RAND()</f>
        <v>0.69853684904363977</v>
      </c>
    </row>
    <row r="42045" spans="1:3" x14ac:dyDescent="0.25">
      <c r="A42045" t="s">
        <v>25808</v>
      </c>
      <c r="B42045" t="s">
        <v>25810</v>
      </c>
      <c r="C42045">
        <f ca="1">RAND()</f>
        <v>0.30845430273323493</v>
      </c>
    </row>
    <row r="42046" spans="1:3" x14ac:dyDescent="0.25">
      <c r="A42046" t="s">
        <v>91290</v>
      </c>
      <c r="B42046" t="s">
        <v>91289</v>
      </c>
      <c r="C42046">
        <f ca="1">RAND()</f>
        <v>0.78851286480729332</v>
      </c>
    </row>
    <row r="42047" spans="1:3" x14ac:dyDescent="0.25">
      <c r="A42047" t="s">
        <v>77231</v>
      </c>
      <c r="B42047" t="s">
        <v>77232</v>
      </c>
      <c r="C42047">
        <f ca="1">RAND()</f>
        <v>0.89265806954047633</v>
      </c>
    </row>
    <row r="42048" spans="1:3" x14ac:dyDescent="0.25">
      <c r="A42048" t="s">
        <v>78606</v>
      </c>
      <c r="B42048" t="s">
        <v>78462</v>
      </c>
      <c r="C42048">
        <f ca="1">RAND()</f>
        <v>4.31881681167402E-2</v>
      </c>
    </row>
    <row r="42049" spans="1:3" x14ac:dyDescent="0.25">
      <c r="A42049" t="s">
        <v>30959</v>
      </c>
      <c r="B42049" t="s">
        <v>30960</v>
      </c>
      <c r="C42049">
        <f ca="1">RAND()</f>
        <v>9.539533781804832E-3</v>
      </c>
    </row>
    <row r="42050" spans="1:3" x14ac:dyDescent="0.25">
      <c r="A42050" t="s">
        <v>378</v>
      </c>
      <c r="B42050" t="s">
        <v>379</v>
      </c>
      <c r="C42050">
        <f ca="1">RAND()</f>
        <v>0.95147495822110906</v>
      </c>
    </row>
    <row r="42051" spans="1:3" x14ac:dyDescent="0.25">
      <c r="A42051" t="s">
        <v>79497</v>
      </c>
      <c r="B42051" t="s">
        <v>79498</v>
      </c>
      <c r="C42051">
        <f ca="1">RAND()</f>
        <v>0.84502803076669208</v>
      </c>
    </row>
    <row r="42052" spans="1:3" x14ac:dyDescent="0.25">
      <c r="A42052" t="s">
        <v>84439</v>
      </c>
      <c r="B42052" t="s">
        <v>79838</v>
      </c>
      <c r="C42052">
        <f ca="1">RAND()</f>
        <v>0.45675910533141406</v>
      </c>
    </row>
    <row r="42053" spans="1:3" x14ac:dyDescent="0.25">
      <c r="A42053" t="s">
        <v>57614</v>
      </c>
      <c r="B42053" t="s">
        <v>57615</v>
      </c>
      <c r="C42053">
        <f ca="1">RAND()</f>
        <v>0.59297672311383864</v>
      </c>
    </row>
    <row r="42054" spans="1:3" x14ac:dyDescent="0.25">
      <c r="A42054" t="s">
        <v>60946</v>
      </c>
      <c r="B42054" t="s">
        <v>60935</v>
      </c>
      <c r="C42054">
        <f ca="1">RAND()</f>
        <v>0.88767758228951843</v>
      </c>
    </row>
    <row r="42055" spans="1:3" x14ac:dyDescent="0.25">
      <c r="A42055" t="s">
        <v>101213</v>
      </c>
      <c r="B42055" t="s">
        <v>101214</v>
      </c>
      <c r="C42055">
        <f ca="1">RAND()</f>
        <v>0.83387231862244737</v>
      </c>
    </row>
    <row r="42056" spans="1:3" x14ac:dyDescent="0.25">
      <c r="A42056" t="s">
        <v>9561</v>
      </c>
      <c r="B42056" t="s">
        <v>9558</v>
      </c>
      <c r="C42056">
        <f ca="1">RAND()</f>
        <v>0.97236307196622596</v>
      </c>
    </row>
    <row r="42057" spans="1:3" x14ac:dyDescent="0.25">
      <c r="A42057" t="s">
        <v>51414</v>
      </c>
      <c r="B42057" t="s">
        <v>49273</v>
      </c>
      <c r="C42057">
        <f ca="1">RAND()</f>
        <v>0.8471620186469665</v>
      </c>
    </row>
    <row r="42058" spans="1:3" x14ac:dyDescent="0.25">
      <c r="A42058" t="s">
        <v>88859</v>
      </c>
      <c r="B42058" t="s">
        <v>88860</v>
      </c>
      <c r="C42058">
        <f ca="1">RAND()</f>
        <v>0.29763110685635397</v>
      </c>
    </row>
    <row r="42059" spans="1:3" x14ac:dyDescent="0.25">
      <c r="A42059" t="s">
        <v>47231</v>
      </c>
      <c r="B42059" t="s">
        <v>47232</v>
      </c>
      <c r="C42059">
        <f ca="1">RAND()</f>
        <v>0.3478119023049151</v>
      </c>
    </row>
    <row r="42060" spans="1:3" x14ac:dyDescent="0.25">
      <c r="A42060" t="s">
        <v>98225</v>
      </c>
      <c r="B42060" t="s">
        <v>98226</v>
      </c>
      <c r="C42060">
        <f ca="1">RAND()</f>
        <v>0.76536902225667935</v>
      </c>
    </row>
    <row r="42061" spans="1:3" x14ac:dyDescent="0.25">
      <c r="A42061" t="s">
        <v>40052</v>
      </c>
      <c r="B42061" t="s">
        <v>40053</v>
      </c>
      <c r="C42061">
        <f ca="1">RAND()</f>
        <v>0.80412865577714776</v>
      </c>
    </row>
    <row r="42062" spans="1:3" x14ac:dyDescent="0.25">
      <c r="A42062" t="s">
        <v>33025</v>
      </c>
      <c r="B42062" t="s">
        <v>33029</v>
      </c>
      <c r="C42062">
        <f ca="1">RAND()</f>
        <v>0.84507023185917274</v>
      </c>
    </row>
    <row r="42063" spans="1:3" x14ac:dyDescent="0.25">
      <c r="A42063" t="s">
        <v>45283</v>
      </c>
      <c r="B42063" t="s">
        <v>45284</v>
      </c>
      <c r="C42063">
        <f ca="1">RAND()</f>
        <v>0.83222801830562032</v>
      </c>
    </row>
    <row r="42064" spans="1:3" x14ac:dyDescent="0.25">
      <c r="A42064" t="s">
        <v>16757</v>
      </c>
      <c r="B42064" t="s">
        <v>16758</v>
      </c>
      <c r="C42064">
        <f ca="1">RAND()</f>
        <v>0.62548172189621998</v>
      </c>
    </row>
    <row r="42065" spans="1:3" x14ac:dyDescent="0.25">
      <c r="A42065" t="s">
        <v>87539</v>
      </c>
      <c r="B42065" t="s">
        <v>87540</v>
      </c>
      <c r="C42065">
        <f ca="1">RAND()</f>
        <v>0.34276627303459994</v>
      </c>
    </row>
    <row r="42066" spans="1:3" x14ac:dyDescent="0.25">
      <c r="A42066" t="s">
        <v>72374</v>
      </c>
      <c r="B42066" t="s">
        <v>72375</v>
      </c>
      <c r="C42066">
        <f ca="1">RAND()</f>
        <v>0.56286231208488313</v>
      </c>
    </row>
    <row r="42067" spans="1:3" x14ac:dyDescent="0.25">
      <c r="A42067" t="s">
        <v>17574</v>
      </c>
      <c r="B42067" t="s">
        <v>17575</v>
      </c>
      <c r="C42067">
        <f ca="1">RAND()</f>
        <v>0.74717599307190641</v>
      </c>
    </row>
    <row r="42068" spans="1:3" x14ac:dyDescent="0.25">
      <c r="A42068" t="s">
        <v>16599</v>
      </c>
      <c r="B42068" t="s">
        <v>16605</v>
      </c>
      <c r="C42068">
        <f ca="1">RAND()</f>
        <v>0.64214898033187207</v>
      </c>
    </row>
    <row r="42069" spans="1:3" x14ac:dyDescent="0.25">
      <c r="A42069" t="s">
        <v>24711</v>
      </c>
      <c r="B42069" t="s">
        <v>24712</v>
      </c>
      <c r="C42069">
        <f ca="1">RAND()</f>
        <v>0.96056537271134301</v>
      </c>
    </row>
    <row r="42070" spans="1:3" x14ac:dyDescent="0.25">
      <c r="A42070" t="s">
        <v>47346</v>
      </c>
      <c r="B42070" t="s">
        <v>47347</v>
      </c>
      <c r="C42070">
        <f ca="1">RAND()</f>
        <v>0.71977431197853248</v>
      </c>
    </row>
    <row r="42071" spans="1:3" x14ac:dyDescent="0.25">
      <c r="A42071" t="s">
        <v>49641</v>
      </c>
      <c r="B42071" t="s">
        <v>49079</v>
      </c>
      <c r="C42071">
        <f ca="1">RAND()</f>
        <v>0.43305490191152862</v>
      </c>
    </row>
    <row r="42072" spans="1:3" x14ac:dyDescent="0.25">
      <c r="A42072" t="s">
        <v>52893</v>
      </c>
      <c r="B42072" t="s">
        <v>52895</v>
      </c>
      <c r="C42072">
        <f ca="1">RAND()</f>
        <v>0.54390122392274198</v>
      </c>
    </row>
    <row r="42073" spans="1:3" x14ac:dyDescent="0.25">
      <c r="A42073" t="s">
        <v>63091</v>
      </c>
      <c r="B42073" t="s">
        <v>63092</v>
      </c>
      <c r="C42073">
        <f ca="1">RAND()</f>
        <v>0.14458700007511094</v>
      </c>
    </row>
    <row r="42074" spans="1:3" x14ac:dyDescent="0.25">
      <c r="A42074" t="s">
        <v>32130</v>
      </c>
      <c r="B42074" t="s">
        <v>32131</v>
      </c>
      <c r="C42074">
        <f ca="1">RAND()</f>
        <v>0.47605237507663123</v>
      </c>
    </row>
    <row r="42075" spans="1:3" x14ac:dyDescent="0.25">
      <c r="A42075" t="s">
        <v>93485</v>
      </c>
      <c r="B42075" t="s">
        <v>93484</v>
      </c>
      <c r="C42075">
        <f ca="1">RAND()</f>
        <v>0.4683339257549024</v>
      </c>
    </row>
    <row r="42076" spans="1:3" x14ac:dyDescent="0.25">
      <c r="A42076" t="s">
        <v>65427</v>
      </c>
      <c r="B42076" t="s">
        <v>65428</v>
      </c>
      <c r="C42076">
        <f ca="1">RAND()</f>
        <v>0.98054765914223008</v>
      </c>
    </row>
    <row r="42077" spans="1:3" x14ac:dyDescent="0.25">
      <c r="A42077" t="s">
        <v>28509</v>
      </c>
      <c r="B42077" t="s">
        <v>28511</v>
      </c>
      <c r="C42077">
        <f ca="1">RAND()</f>
        <v>0.79816784694081666</v>
      </c>
    </row>
    <row r="42078" spans="1:3" x14ac:dyDescent="0.25">
      <c r="A42078" t="s">
        <v>90812</v>
      </c>
      <c r="B42078" t="s">
        <v>90813</v>
      </c>
      <c r="C42078">
        <f ca="1">RAND()</f>
        <v>0.98556023735000853</v>
      </c>
    </row>
    <row r="42079" spans="1:3" x14ac:dyDescent="0.25">
      <c r="A42079" t="s">
        <v>51714</v>
      </c>
      <c r="B42079" t="s">
        <v>51715</v>
      </c>
      <c r="C42079">
        <f ca="1">RAND()</f>
        <v>0.77715700852131298</v>
      </c>
    </row>
    <row r="42080" spans="1:3" x14ac:dyDescent="0.25">
      <c r="A42080" t="s">
        <v>84710</v>
      </c>
      <c r="B42080" t="s">
        <v>84711</v>
      </c>
      <c r="C42080">
        <f ca="1">RAND()</f>
        <v>0.19288010321761795</v>
      </c>
    </row>
    <row r="42081" spans="1:3" x14ac:dyDescent="0.25">
      <c r="A42081" t="s">
        <v>26165</v>
      </c>
      <c r="B42081" t="s">
        <v>26162</v>
      </c>
      <c r="C42081">
        <f ca="1">RAND()</f>
        <v>0.19334728996261519</v>
      </c>
    </row>
    <row r="42082" spans="1:3" x14ac:dyDescent="0.25">
      <c r="A42082" t="s">
        <v>44021</v>
      </c>
      <c r="B42082" t="s">
        <v>44022</v>
      </c>
      <c r="C42082">
        <f ca="1">RAND()</f>
        <v>0.18318571154386387</v>
      </c>
    </row>
    <row r="42083" spans="1:3" x14ac:dyDescent="0.25">
      <c r="A42083" t="s">
        <v>85368</v>
      </c>
      <c r="B42083" t="s">
        <v>85369</v>
      </c>
      <c r="C42083">
        <f ca="1">RAND()</f>
        <v>0.67826061258583858</v>
      </c>
    </row>
    <row r="42084" spans="1:3" x14ac:dyDescent="0.25">
      <c r="A42084" t="s">
        <v>27388</v>
      </c>
      <c r="B42084" t="s">
        <v>27389</v>
      </c>
      <c r="C42084">
        <f ca="1">RAND()</f>
        <v>5.401316984927873E-2</v>
      </c>
    </row>
    <row r="42085" spans="1:3" x14ac:dyDescent="0.25">
      <c r="A42085" t="s">
        <v>3912</v>
      </c>
      <c r="B42085" t="s">
        <v>3915</v>
      </c>
      <c r="C42085">
        <f ca="1">RAND()</f>
        <v>0.99935988716447655</v>
      </c>
    </row>
    <row r="42086" spans="1:3" x14ac:dyDescent="0.25">
      <c r="A42086" t="s">
        <v>52875</v>
      </c>
      <c r="B42086" t="s">
        <v>52876</v>
      </c>
      <c r="C42086">
        <f ca="1">RAND()</f>
        <v>0.37338964537821684</v>
      </c>
    </row>
    <row r="42087" spans="1:3" x14ac:dyDescent="0.25">
      <c r="A42087" t="s">
        <v>62652</v>
      </c>
      <c r="B42087" t="s">
        <v>62653</v>
      </c>
      <c r="C42087">
        <f ca="1">RAND()</f>
        <v>0.17864673232676453</v>
      </c>
    </row>
    <row r="42088" spans="1:3" x14ac:dyDescent="0.25">
      <c r="A42088" t="s">
        <v>90307</v>
      </c>
      <c r="B42088" t="s">
        <v>90308</v>
      </c>
      <c r="C42088">
        <f ca="1">RAND()</f>
        <v>0.44850315660521212</v>
      </c>
    </row>
    <row r="42089" spans="1:3" x14ac:dyDescent="0.25">
      <c r="A42089" t="s">
        <v>51648</v>
      </c>
      <c r="B42089" t="s">
        <v>49338</v>
      </c>
      <c r="C42089">
        <f ca="1">RAND()</f>
        <v>0.51522766857710878</v>
      </c>
    </row>
    <row r="42090" spans="1:3" x14ac:dyDescent="0.25">
      <c r="A42090" t="s">
        <v>20830</v>
      </c>
      <c r="B42090" t="s">
        <v>20831</v>
      </c>
      <c r="C42090">
        <f ca="1">RAND()</f>
        <v>0.25720826588568957</v>
      </c>
    </row>
    <row r="42091" spans="1:3" x14ac:dyDescent="0.25">
      <c r="A42091" t="s">
        <v>25477</v>
      </c>
      <c r="B42091" t="s">
        <v>25478</v>
      </c>
      <c r="C42091">
        <f ca="1">RAND()</f>
        <v>0.90800077300074444</v>
      </c>
    </row>
    <row r="42092" spans="1:3" x14ac:dyDescent="0.25">
      <c r="A42092" t="s">
        <v>32293</v>
      </c>
      <c r="B42092" t="s">
        <v>32296</v>
      </c>
      <c r="C42092">
        <f ca="1">RAND()</f>
        <v>0.10449257107602006</v>
      </c>
    </row>
    <row r="42093" spans="1:3" x14ac:dyDescent="0.25">
      <c r="A42093" t="s">
        <v>43637</v>
      </c>
      <c r="B42093" t="s">
        <v>43638</v>
      </c>
      <c r="C42093">
        <f ca="1">RAND()</f>
        <v>0.97097509806470295</v>
      </c>
    </row>
    <row r="42094" spans="1:3" x14ac:dyDescent="0.25">
      <c r="A42094" t="s">
        <v>99696</v>
      </c>
      <c r="B42094" t="s">
        <v>97368</v>
      </c>
      <c r="C42094">
        <f ca="1">RAND()</f>
        <v>0.12533569030119895</v>
      </c>
    </row>
    <row r="42095" spans="1:3" x14ac:dyDescent="0.25">
      <c r="A42095" t="s">
        <v>78770</v>
      </c>
      <c r="B42095" t="s">
        <v>78772</v>
      </c>
      <c r="C42095">
        <f ca="1">RAND()</f>
        <v>0.30331887985564943</v>
      </c>
    </row>
    <row r="42096" spans="1:3" x14ac:dyDescent="0.25">
      <c r="A42096" t="s">
        <v>90172</v>
      </c>
      <c r="B42096" t="s">
        <v>90174</v>
      </c>
      <c r="C42096">
        <f ca="1">RAND()</f>
        <v>2.2996947467877837E-2</v>
      </c>
    </row>
    <row r="42097" spans="1:3" x14ac:dyDescent="0.25">
      <c r="A42097" t="s">
        <v>11444</v>
      </c>
      <c r="B42097" t="s">
        <v>11445</v>
      </c>
      <c r="C42097">
        <f ca="1">RAND()</f>
        <v>0.15626655589451943</v>
      </c>
    </row>
    <row r="42098" spans="1:3" x14ac:dyDescent="0.25">
      <c r="A42098" t="s">
        <v>62204</v>
      </c>
      <c r="B42098" t="s">
        <v>62205</v>
      </c>
      <c r="C42098">
        <f ca="1">RAND()</f>
        <v>0.1446640612894613</v>
      </c>
    </row>
    <row r="42099" spans="1:3" x14ac:dyDescent="0.25">
      <c r="A42099" t="s">
        <v>1868</v>
      </c>
      <c r="B42099" t="s">
        <v>1869</v>
      </c>
      <c r="C42099">
        <f ca="1">RAND()</f>
        <v>0.23979843678290091</v>
      </c>
    </row>
    <row r="42100" spans="1:3" x14ac:dyDescent="0.25">
      <c r="A42100" t="s">
        <v>45381</v>
      </c>
      <c r="B42100" t="s">
        <v>45382</v>
      </c>
      <c r="C42100">
        <f ca="1">RAND()</f>
        <v>0.50178216120572516</v>
      </c>
    </row>
    <row r="42101" spans="1:3" x14ac:dyDescent="0.25">
      <c r="A42101" t="s">
        <v>81833</v>
      </c>
      <c r="B42101" t="s">
        <v>81837</v>
      </c>
      <c r="C42101">
        <f ca="1">RAND()</f>
        <v>0.57314298104857619</v>
      </c>
    </row>
    <row r="42102" spans="1:3" x14ac:dyDescent="0.25">
      <c r="A42102" t="s">
        <v>100919</v>
      </c>
      <c r="B42102" t="s">
        <v>100920</v>
      </c>
      <c r="C42102">
        <f ca="1">RAND()</f>
        <v>0.93075547656674484</v>
      </c>
    </row>
    <row r="42103" spans="1:3" x14ac:dyDescent="0.25">
      <c r="A42103" t="s">
        <v>13395</v>
      </c>
      <c r="B42103" t="s">
        <v>13386</v>
      </c>
      <c r="C42103">
        <f ca="1">RAND()</f>
        <v>0.80929615301474489</v>
      </c>
    </row>
    <row r="42104" spans="1:3" x14ac:dyDescent="0.25">
      <c r="A42104" t="s">
        <v>51114</v>
      </c>
      <c r="B42104" t="s">
        <v>51115</v>
      </c>
      <c r="C42104">
        <f ca="1">RAND()</f>
        <v>3.423823789759739E-2</v>
      </c>
    </row>
    <row r="42105" spans="1:3" x14ac:dyDescent="0.25">
      <c r="A42105" t="s">
        <v>24871</v>
      </c>
      <c r="B42105" t="s">
        <v>24872</v>
      </c>
      <c r="C42105">
        <f ca="1">RAND()</f>
        <v>0.62857448919534331</v>
      </c>
    </row>
    <row r="42106" spans="1:3" x14ac:dyDescent="0.25">
      <c r="A42106" t="s">
        <v>67999</v>
      </c>
      <c r="B42106" t="s">
        <v>67554</v>
      </c>
      <c r="C42106">
        <f ca="1">RAND()</f>
        <v>0.36749586164989845</v>
      </c>
    </row>
    <row r="42107" spans="1:3" x14ac:dyDescent="0.25">
      <c r="A42107" t="s">
        <v>70325</v>
      </c>
      <c r="B42107" t="s">
        <v>70329</v>
      </c>
      <c r="C42107">
        <f ca="1">RAND()</f>
        <v>8.3702912025029774E-2</v>
      </c>
    </row>
    <row r="42108" spans="1:3" x14ac:dyDescent="0.25">
      <c r="A42108" t="s">
        <v>15152</v>
      </c>
      <c r="B42108" t="s">
        <v>15153</v>
      </c>
      <c r="C42108">
        <f ca="1">RAND()</f>
        <v>0.52713241115941278</v>
      </c>
    </row>
    <row r="42109" spans="1:3" x14ac:dyDescent="0.25">
      <c r="A42109" t="s">
        <v>48556</v>
      </c>
      <c r="B42109" t="s">
        <v>48557</v>
      </c>
      <c r="C42109">
        <f ca="1">RAND()</f>
        <v>0.87757343089502038</v>
      </c>
    </row>
    <row r="42110" spans="1:3" x14ac:dyDescent="0.25">
      <c r="A42110" t="s">
        <v>81611</v>
      </c>
      <c r="B42110" t="s">
        <v>81612</v>
      </c>
      <c r="C42110">
        <f ca="1">RAND()</f>
        <v>0.45426859555412946</v>
      </c>
    </row>
    <row r="42111" spans="1:3" x14ac:dyDescent="0.25">
      <c r="A42111" t="s">
        <v>71148</v>
      </c>
      <c r="B42111" t="s">
        <v>71149</v>
      </c>
      <c r="C42111">
        <f ca="1">RAND()</f>
        <v>0.81749617604915648</v>
      </c>
    </row>
    <row r="42112" spans="1:3" x14ac:dyDescent="0.25">
      <c r="A42112" t="s">
        <v>25850</v>
      </c>
      <c r="B42112" t="s">
        <v>25851</v>
      </c>
      <c r="C42112">
        <f ca="1">RAND()</f>
        <v>7.8505545133936705E-2</v>
      </c>
    </row>
    <row r="42113" spans="1:3" x14ac:dyDescent="0.25">
      <c r="A42113" t="s">
        <v>78004</v>
      </c>
      <c r="B42113" t="s">
        <v>78005</v>
      </c>
      <c r="C42113">
        <f ca="1">RAND()</f>
        <v>0.48441881840979761</v>
      </c>
    </row>
    <row r="42114" spans="1:3" x14ac:dyDescent="0.25">
      <c r="A42114" t="s">
        <v>7414</v>
      </c>
      <c r="B42114" t="s">
        <v>7415</v>
      </c>
      <c r="C42114">
        <f ca="1">RAND()</f>
        <v>0.20617297331855411</v>
      </c>
    </row>
    <row r="42115" spans="1:3" x14ac:dyDescent="0.25">
      <c r="A42115" t="s">
        <v>41669</v>
      </c>
      <c r="B42115" t="s">
        <v>41671</v>
      </c>
      <c r="C42115">
        <f ca="1">RAND()</f>
        <v>0.11865343187924926</v>
      </c>
    </row>
    <row r="42116" spans="1:3" x14ac:dyDescent="0.25">
      <c r="A42116" t="s">
        <v>70295</v>
      </c>
      <c r="B42116" t="s">
        <v>70297</v>
      </c>
      <c r="C42116">
        <f ca="1">RAND()</f>
        <v>0.43469213504713355</v>
      </c>
    </row>
    <row r="42117" spans="1:3" x14ac:dyDescent="0.25">
      <c r="A42117" t="s">
        <v>38532</v>
      </c>
      <c r="B42117" t="s">
        <v>7041</v>
      </c>
      <c r="C42117">
        <f ca="1">RAND()</f>
        <v>0.22979243335294519</v>
      </c>
    </row>
    <row r="42118" spans="1:3" x14ac:dyDescent="0.25">
      <c r="A42118" t="s">
        <v>62844</v>
      </c>
      <c r="B42118" t="s">
        <v>62845</v>
      </c>
      <c r="C42118">
        <f ca="1">RAND()</f>
        <v>0.29260305420503818</v>
      </c>
    </row>
    <row r="42119" spans="1:3" x14ac:dyDescent="0.25">
      <c r="A42119" t="s">
        <v>20724</v>
      </c>
      <c r="B42119" t="s">
        <v>20742</v>
      </c>
      <c r="C42119">
        <f ca="1">RAND()</f>
        <v>0.44033805354012856</v>
      </c>
    </row>
    <row r="42120" spans="1:3" x14ac:dyDescent="0.25">
      <c r="A42120" t="s">
        <v>94929</v>
      </c>
      <c r="B42120" t="s">
        <v>94935</v>
      </c>
      <c r="C42120">
        <f ca="1">RAND()</f>
        <v>0.54532196098552843</v>
      </c>
    </row>
    <row r="42121" spans="1:3" x14ac:dyDescent="0.25">
      <c r="A42121" t="s">
        <v>11096</v>
      </c>
      <c r="B42121" t="s">
        <v>9473</v>
      </c>
      <c r="C42121">
        <f ca="1">RAND()</f>
        <v>0.42066775378961141</v>
      </c>
    </row>
    <row r="42122" spans="1:3" x14ac:dyDescent="0.25">
      <c r="A42122" t="s">
        <v>34084</v>
      </c>
      <c r="B42122" t="s">
        <v>34087</v>
      </c>
      <c r="C42122">
        <f ca="1">RAND()</f>
        <v>0.57374958400889364</v>
      </c>
    </row>
    <row r="42123" spans="1:3" x14ac:dyDescent="0.25">
      <c r="A42123" t="s">
        <v>86133</v>
      </c>
      <c r="B42123" t="s">
        <v>86134</v>
      </c>
      <c r="C42123">
        <f ca="1">RAND()</f>
        <v>0.59446146480572337</v>
      </c>
    </row>
    <row r="42124" spans="1:3" x14ac:dyDescent="0.25">
      <c r="A42124" t="s">
        <v>40777</v>
      </c>
      <c r="B42124" t="s">
        <v>40778</v>
      </c>
      <c r="C42124">
        <f ca="1">RAND()</f>
        <v>0.33127620343483766</v>
      </c>
    </row>
    <row r="42125" spans="1:3" x14ac:dyDescent="0.25">
      <c r="A42125" t="s">
        <v>7673</v>
      </c>
      <c r="B42125" t="s">
        <v>7674</v>
      </c>
      <c r="C42125">
        <f ca="1">RAND()</f>
        <v>0.99825249554749484</v>
      </c>
    </row>
    <row r="42126" spans="1:3" x14ac:dyDescent="0.25">
      <c r="A42126" t="s">
        <v>16877</v>
      </c>
      <c r="B42126" t="s">
        <v>16880</v>
      </c>
      <c r="C42126">
        <f ca="1">RAND()</f>
        <v>4.503154945805754E-2</v>
      </c>
    </row>
    <row r="42127" spans="1:3" x14ac:dyDescent="0.25">
      <c r="A42127" t="s">
        <v>913</v>
      </c>
      <c r="B42127" t="s">
        <v>916</v>
      </c>
      <c r="C42127">
        <f ca="1">RAND()</f>
        <v>6.9960715093619896E-2</v>
      </c>
    </row>
    <row r="42128" spans="1:3" x14ac:dyDescent="0.25">
      <c r="A42128" t="s">
        <v>5129</v>
      </c>
      <c r="B42128" t="s">
        <v>5131</v>
      </c>
      <c r="C42128">
        <f ca="1">RAND()</f>
        <v>0.75445893273240749</v>
      </c>
    </row>
    <row r="42129" spans="1:3" x14ac:dyDescent="0.25">
      <c r="A42129" t="s">
        <v>94151</v>
      </c>
      <c r="B42129" t="s">
        <v>94152</v>
      </c>
      <c r="C42129">
        <f ca="1">RAND()</f>
        <v>0.27341199560072627</v>
      </c>
    </row>
    <row r="42130" spans="1:3" x14ac:dyDescent="0.25">
      <c r="A42130" t="s">
        <v>38370</v>
      </c>
      <c r="B42130" t="s">
        <v>38371</v>
      </c>
      <c r="C42130">
        <f ca="1">RAND()</f>
        <v>0.89083563168136559</v>
      </c>
    </row>
    <row r="42131" spans="1:3" x14ac:dyDescent="0.25">
      <c r="A42131" t="s">
        <v>75949</v>
      </c>
      <c r="B42131" t="s">
        <v>75946</v>
      </c>
      <c r="C42131">
        <f ca="1">RAND()</f>
        <v>0.24136789870442987</v>
      </c>
    </row>
    <row r="42132" spans="1:3" x14ac:dyDescent="0.25">
      <c r="A42132" t="s">
        <v>53033</v>
      </c>
      <c r="B42132" t="s">
        <v>53034</v>
      </c>
      <c r="C42132">
        <f ca="1">RAND()</f>
        <v>0.68435007878385057</v>
      </c>
    </row>
    <row r="42133" spans="1:3" x14ac:dyDescent="0.25">
      <c r="A42133" t="s">
        <v>13548</v>
      </c>
      <c r="B42133" t="s">
        <v>13549</v>
      </c>
      <c r="C42133">
        <f ca="1">RAND()</f>
        <v>0.7292972230212672</v>
      </c>
    </row>
    <row r="42134" spans="1:3" x14ac:dyDescent="0.25">
      <c r="A42134" t="s">
        <v>96009</v>
      </c>
      <c r="B42134" t="s">
        <v>96010</v>
      </c>
      <c r="C42134">
        <f ca="1">RAND()</f>
        <v>0.39226929966559976</v>
      </c>
    </row>
    <row r="42135" spans="1:3" x14ac:dyDescent="0.25">
      <c r="A42135" t="s">
        <v>52619</v>
      </c>
      <c r="B42135" t="s">
        <v>52620</v>
      </c>
      <c r="C42135">
        <f ca="1">RAND()</f>
        <v>0.5234077597427782</v>
      </c>
    </row>
    <row r="42136" spans="1:3" x14ac:dyDescent="0.25">
      <c r="A42136" t="s">
        <v>20429</v>
      </c>
      <c r="B42136" t="s">
        <v>20435</v>
      </c>
      <c r="C42136">
        <f ca="1">RAND()</f>
        <v>0.1124605003540512</v>
      </c>
    </row>
    <row r="42137" spans="1:3" x14ac:dyDescent="0.25">
      <c r="A42137" t="s">
        <v>22027</v>
      </c>
      <c r="B42137" t="s">
        <v>21955</v>
      </c>
      <c r="C42137">
        <f ca="1">RAND()</f>
        <v>0.54048790126011959</v>
      </c>
    </row>
    <row r="42138" spans="1:3" x14ac:dyDescent="0.25">
      <c r="A42138" t="s">
        <v>98020</v>
      </c>
      <c r="B42138" t="s">
        <v>98021</v>
      </c>
      <c r="C42138">
        <f ca="1">RAND()</f>
        <v>0.57810986569294875</v>
      </c>
    </row>
    <row r="42139" spans="1:3" x14ac:dyDescent="0.25">
      <c r="A42139" t="s">
        <v>34760</v>
      </c>
      <c r="B42139" t="s">
        <v>34761</v>
      </c>
      <c r="C42139">
        <f ca="1">RAND()</f>
        <v>0.73580103259273788</v>
      </c>
    </row>
    <row r="42140" spans="1:3" x14ac:dyDescent="0.25">
      <c r="A42140" t="s">
        <v>63912</v>
      </c>
      <c r="B42140" t="s">
        <v>63913</v>
      </c>
      <c r="C42140">
        <f ca="1">RAND()</f>
        <v>0.9944411638891002</v>
      </c>
    </row>
    <row r="42141" spans="1:3" x14ac:dyDescent="0.25">
      <c r="A42141" t="s">
        <v>55286</v>
      </c>
      <c r="B42141" t="s">
        <v>55287</v>
      </c>
      <c r="C42141">
        <f ca="1">RAND()</f>
        <v>0.28446740063464393</v>
      </c>
    </row>
    <row r="42142" spans="1:3" x14ac:dyDescent="0.25">
      <c r="A42142" t="s">
        <v>24727</v>
      </c>
      <c r="B42142" t="s">
        <v>24728</v>
      </c>
      <c r="C42142">
        <f ca="1">RAND()</f>
        <v>0.65622958861599312</v>
      </c>
    </row>
    <row r="42143" spans="1:3" x14ac:dyDescent="0.25">
      <c r="A42143" t="s">
        <v>32718</v>
      </c>
      <c r="B42143" t="s">
        <v>32702</v>
      </c>
      <c r="C42143">
        <f ca="1">RAND()</f>
        <v>0.62377624122054676</v>
      </c>
    </row>
    <row r="42144" spans="1:3" x14ac:dyDescent="0.25">
      <c r="A42144" t="s">
        <v>47205</v>
      </c>
      <c r="B42144" t="s">
        <v>47206</v>
      </c>
      <c r="C42144">
        <f ca="1">RAND()</f>
        <v>0.8997968259354564</v>
      </c>
    </row>
    <row r="42145" spans="1:3" x14ac:dyDescent="0.25">
      <c r="A42145" t="s">
        <v>95326</v>
      </c>
      <c r="B42145" t="s">
        <v>95327</v>
      </c>
      <c r="C42145">
        <f ca="1">RAND()</f>
        <v>0.98960519792213508</v>
      </c>
    </row>
    <row r="42146" spans="1:3" x14ac:dyDescent="0.25">
      <c r="A42146" t="s">
        <v>94677</v>
      </c>
      <c r="B42146" t="s">
        <v>94679</v>
      </c>
      <c r="C42146">
        <f ca="1">RAND()</f>
        <v>0.99690769229175902</v>
      </c>
    </row>
    <row r="42147" spans="1:3" x14ac:dyDescent="0.25">
      <c r="A42147" t="s">
        <v>25676</v>
      </c>
      <c r="B42147" t="s">
        <v>25673</v>
      </c>
      <c r="C42147">
        <f ca="1">RAND()</f>
        <v>0.53427835618522057</v>
      </c>
    </row>
    <row r="42148" spans="1:3" x14ac:dyDescent="0.25">
      <c r="A42148" t="s">
        <v>39369</v>
      </c>
      <c r="B42148" t="s">
        <v>38890</v>
      </c>
      <c r="C42148">
        <f ca="1">RAND()</f>
        <v>0.72221534429293288</v>
      </c>
    </row>
    <row r="42149" spans="1:3" x14ac:dyDescent="0.25">
      <c r="A42149" t="s">
        <v>40113</v>
      </c>
      <c r="B42149" t="s">
        <v>40102</v>
      </c>
      <c r="C42149">
        <f ca="1">RAND()</f>
        <v>0.7902709569028622</v>
      </c>
    </row>
    <row r="42150" spans="1:3" x14ac:dyDescent="0.25">
      <c r="A42150" t="s">
        <v>55325</v>
      </c>
      <c r="B42150" t="s">
        <v>55326</v>
      </c>
      <c r="C42150">
        <f ca="1">RAND()</f>
        <v>0.64693244300464281</v>
      </c>
    </row>
    <row r="42151" spans="1:3" x14ac:dyDescent="0.25">
      <c r="A42151" t="s">
        <v>85853</v>
      </c>
      <c r="B42151" t="s">
        <v>85857</v>
      </c>
      <c r="C42151">
        <f ca="1">RAND()</f>
        <v>0.20318575225383628</v>
      </c>
    </row>
    <row r="42152" spans="1:3" x14ac:dyDescent="0.25">
      <c r="A42152" t="s">
        <v>62814</v>
      </c>
      <c r="B42152" t="s">
        <v>62815</v>
      </c>
      <c r="C42152">
        <f ca="1">RAND()</f>
        <v>0.40909281165033951</v>
      </c>
    </row>
    <row r="42153" spans="1:3" x14ac:dyDescent="0.25">
      <c r="A42153" t="s">
        <v>82158</v>
      </c>
      <c r="B42153" t="s">
        <v>82160</v>
      </c>
      <c r="C42153">
        <f ca="1">RAND()</f>
        <v>0.99175007099846679</v>
      </c>
    </row>
    <row r="42154" spans="1:3" x14ac:dyDescent="0.25">
      <c r="A42154" t="s">
        <v>25991</v>
      </c>
      <c r="B42154" t="s">
        <v>25992</v>
      </c>
      <c r="C42154">
        <f ca="1">RAND()</f>
        <v>0.29530367944914226</v>
      </c>
    </row>
    <row r="42155" spans="1:3" x14ac:dyDescent="0.25">
      <c r="A42155" t="s">
        <v>64559</v>
      </c>
      <c r="B42155" t="s">
        <v>64560</v>
      </c>
      <c r="C42155">
        <f ca="1">RAND()</f>
        <v>0.47293338226234694</v>
      </c>
    </row>
    <row r="42156" spans="1:3" x14ac:dyDescent="0.25">
      <c r="A42156" t="s">
        <v>84139</v>
      </c>
      <c r="B42156" t="s">
        <v>84140</v>
      </c>
      <c r="C42156">
        <f ca="1">RAND()</f>
        <v>0.81896691358699936</v>
      </c>
    </row>
    <row r="42157" spans="1:3" x14ac:dyDescent="0.25">
      <c r="A42157" t="s">
        <v>12027</v>
      </c>
      <c r="B42157" t="s">
        <v>12028</v>
      </c>
      <c r="C42157">
        <f ca="1">RAND()</f>
        <v>0.40598918640096848</v>
      </c>
    </row>
    <row r="42158" spans="1:3" x14ac:dyDescent="0.25">
      <c r="A42158" t="s">
        <v>75480</v>
      </c>
      <c r="B42158" t="s">
        <v>75481</v>
      </c>
      <c r="C42158">
        <f ca="1">RAND()</f>
        <v>0.54463683459037338</v>
      </c>
    </row>
    <row r="42159" spans="1:3" x14ac:dyDescent="0.25">
      <c r="A42159" t="s">
        <v>76207</v>
      </c>
      <c r="B42159" t="s">
        <v>76209</v>
      </c>
      <c r="C42159">
        <f ca="1">RAND()</f>
        <v>0.28404395589944675</v>
      </c>
    </row>
    <row r="42160" spans="1:3" x14ac:dyDescent="0.25">
      <c r="A42160" t="s">
        <v>101255</v>
      </c>
      <c r="B42160" t="s">
        <v>101257</v>
      </c>
      <c r="C42160">
        <f ca="1">RAND()</f>
        <v>0.85280953943127458</v>
      </c>
    </row>
    <row r="42161" spans="1:3" x14ac:dyDescent="0.25">
      <c r="A42161" t="s">
        <v>41647</v>
      </c>
      <c r="B42161" t="s">
        <v>41648</v>
      </c>
      <c r="C42161">
        <f ca="1">RAND()</f>
        <v>0.8354922405184102</v>
      </c>
    </row>
    <row r="42162" spans="1:3" x14ac:dyDescent="0.25">
      <c r="A42162" t="s">
        <v>1002</v>
      </c>
      <c r="B42162" t="s">
        <v>1003</v>
      </c>
      <c r="C42162">
        <f ca="1">RAND()</f>
        <v>0.54233300495325931</v>
      </c>
    </row>
    <row r="42163" spans="1:3" x14ac:dyDescent="0.25">
      <c r="A42163" t="s">
        <v>75237</v>
      </c>
      <c r="B42163" t="s">
        <v>75239</v>
      </c>
      <c r="C42163">
        <f ca="1">RAND()</f>
        <v>0.77004782712895559</v>
      </c>
    </row>
    <row r="42164" spans="1:3" x14ac:dyDescent="0.25">
      <c r="A42164" t="s">
        <v>36144</v>
      </c>
      <c r="B42164" t="s">
        <v>36145</v>
      </c>
      <c r="C42164">
        <f ca="1">RAND()</f>
        <v>6.6705869845540056E-2</v>
      </c>
    </row>
    <row r="42165" spans="1:3" x14ac:dyDescent="0.25">
      <c r="A42165" t="s">
        <v>55022</v>
      </c>
      <c r="B42165" t="s">
        <v>55027</v>
      </c>
      <c r="C42165">
        <f ca="1">RAND()</f>
        <v>0.12218705654522433</v>
      </c>
    </row>
    <row r="42166" spans="1:3" x14ac:dyDescent="0.25">
      <c r="A42166" t="s">
        <v>29671</v>
      </c>
      <c r="B42166" t="s">
        <v>29673</v>
      </c>
      <c r="C42166">
        <f ca="1">RAND()</f>
        <v>0.14511923643550728</v>
      </c>
    </row>
    <row r="42167" spans="1:3" x14ac:dyDescent="0.25">
      <c r="A42167" t="s">
        <v>83243</v>
      </c>
      <c r="B42167" t="s">
        <v>83244</v>
      </c>
      <c r="C42167">
        <f ca="1">RAND()</f>
        <v>0.8959926917106662</v>
      </c>
    </row>
    <row r="42168" spans="1:3" x14ac:dyDescent="0.25">
      <c r="A42168" t="s">
        <v>5441</v>
      </c>
      <c r="B42168" t="s">
        <v>5442</v>
      </c>
      <c r="C42168">
        <f ca="1">RAND()</f>
        <v>3.5535855911239089E-2</v>
      </c>
    </row>
    <row r="42169" spans="1:3" x14ac:dyDescent="0.25">
      <c r="A42169" t="s">
        <v>94690</v>
      </c>
      <c r="B42169" t="s">
        <v>94691</v>
      </c>
      <c r="C42169">
        <f ca="1">RAND()</f>
        <v>0.32207289954321416</v>
      </c>
    </row>
    <row r="42170" spans="1:3" x14ac:dyDescent="0.25">
      <c r="A42170" t="s">
        <v>8988</v>
      </c>
      <c r="B42170" t="s">
        <v>8989</v>
      </c>
      <c r="C42170">
        <f ca="1">RAND()</f>
        <v>0.63387607142973557</v>
      </c>
    </row>
    <row r="42171" spans="1:3" x14ac:dyDescent="0.25">
      <c r="A42171" t="s">
        <v>5139</v>
      </c>
      <c r="B42171" t="s">
        <v>5142</v>
      </c>
      <c r="C42171">
        <f ca="1">RAND()</f>
        <v>0.23183595527901979</v>
      </c>
    </row>
    <row r="42172" spans="1:3" x14ac:dyDescent="0.25">
      <c r="A42172" t="s">
        <v>81404</v>
      </c>
      <c r="B42172" t="s">
        <v>81406</v>
      </c>
      <c r="C42172">
        <f ca="1">RAND()</f>
        <v>0.50472986172543444</v>
      </c>
    </row>
    <row r="42173" spans="1:3" x14ac:dyDescent="0.25">
      <c r="A42173" t="s">
        <v>36784</v>
      </c>
      <c r="B42173" t="s">
        <v>36785</v>
      </c>
      <c r="C42173">
        <f ca="1">RAND()</f>
        <v>1.7665851931162768E-2</v>
      </c>
    </row>
    <row r="42174" spans="1:3" x14ac:dyDescent="0.25">
      <c r="A42174" t="s">
        <v>33185</v>
      </c>
      <c r="B42174" t="s">
        <v>33181</v>
      </c>
      <c r="C42174">
        <f ca="1">RAND()</f>
        <v>0.88269749096971573</v>
      </c>
    </row>
    <row r="42175" spans="1:3" x14ac:dyDescent="0.25">
      <c r="A42175" t="s">
        <v>98148</v>
      </c>
      <c r="B42175" t="s">
        <v>98132</v>
      </c>
      <c r="C42175">
        <f ca="1">RAND()</f>
        <v>0.57602811824769162</v>
      </c>
    </row>
    <row r="42176" spans="1:3" x14ac:dyDescent="0.25">
      <c r="A42176" t="s">
        <v>62552</v>
      </c>
      <c r="B42176" t="s">
        <v>62553</v>
      </c>
      <c r="C42176">
        <f ca="1">RAND()</f>
        <v>0.23966309581827183</v>
      </c>
    </row>
    <row r="42177" spans="1:3" x14ac:dyDescent="0.25">
      <c r="A42177" t="s">
        <v>15578</v>
      </c>
      <c r="B42177" t="s">
        <v>15579</v>
      </c>
      <c r="C42177">
        <f ca="1">RAND()</f>
        <v>0.12925598052094545</v>
      </c>
    </row>
    <row r="42178" spans="1:3" x14ac:dyDescent="0.25">
      <c r="A42178" t="s">
        <v>25471</v>
      </c>
      <c r="B42178" t="s">
        <v>25474</v>
      </c>
      <c r="C42178">
        <f ca="1">RAND()</f>
        <v>3.5108052076918361E-2</v>
      </c>
    </row>
    <row r="42179" spans="1:3" x14ac:dyDescent="0.25">
      <c r="A42179" t="s">
        <v>2813</v>
      </c>
      <c r="B42179" t="s">
        <v>2814</v>
      </c>
      <c r="C42179">
        <f ca="1">RAND()</f>
        <v>0.29747707150898195</v>
      </c>
    </row>
    <row r="42180" spans="1:3" x14ac:dyDescent="0.25">
      <c r="A42180" t="s">
        <v>72518</v>
      </c>
      <c r="B42180" t="s">
        <v>72519</v>
      </c>
      <c r="C42180">
        <f ca="1">RAND()</f>
        <v>0.90336177916666316</v>
      </c>
    </row>
    <row r="42181" spans="1:3" x14ac:dyDescent="0.25">
      <c r="A42181" t="s">
        <v>12270</v>
      </c>
      <c r="B42181" t="s">
        <v>12272</v>
      </c>
      <c r="C42181">
        <f ca="1">RAND()</f>
        <v>0.53043480430129375</v>
      </c>
    </row>
    <row r="42182" spans="1:3" x14ac:dyDescent="0.25">
      <c r="A42182" t="s">
        <v>47810</v>
      </c>
      <c r="B42182" t="s">
        <v>47804</v>
      </c>
      <c r="C42182">
        <f ca="1">RAND()</f>
        <v>0.92945830445443856</v>
      </c>
    </row>
    <row r="42183" spans="1:3" x14ac:dyDescent="0.25">
      <c r="A42183" t="s">
        <v>79420</v>
      </c>
      <c r="B42183" t="s">
        <v>79422</v>
      </c>
      <c r="C42183">
        <f ca="1">RAND()</f>
        <v>0.82560791279148349</v>
      </c>
    </row>
    <row r="42184" spans="1:3" x14ac:dyDescent="0.25">
      <c r="A42184" t="s">
        <v>76857</v>
      </c>
      <c r="B42184" t="s">
        <v>76858</v>
      </c>
      <c r="C42184">
        <f ca="1">RAND()</f>
        <v>0.18599767558827418</v>
      </c>
    </row>
    <row r="42185" spans="1:3" x14ac:dyDescent="0.25">
      <c r="A42185" t="s">
        <v>44693</v>
      </c>
      <c r="B42185" t="s">
        <v>44173</v>
      </c>
      <c r="C42185">
        <f ca="1">RAND()</f>
        <v>0.81289557209713859</v>
      </c>
    </row>
    <row r="42186" spans="1:3" x14ac:dyDescent="0.25">
      <c r="A42186" t="s">
        <v>54319</v>
      </c>
      <c r="B42186" t="s">
        <v>54320</v>
      </c>
      <c r="C42186">
        <f ca="1">RAND()</f>
        <v>0.34000877362852888</v>
      </c>
    </row>
    <row r="42187" spans="1:3" x14ac:dyDescent="0.25">
      <c r="A42187" t="s">
        <v>27981</v>
      </c>
      <c r="B42187" t="s">
        <v>27982</v>
      </c>
      <c r="C42187">
        <f ca="1">RAND()</f>
        <v>0.54013302606936342</v>
      </c>
    </row>
    <row r="42188" spans="1:3" x14ac:dyDescent="0.25">
      <c r="A42188" t="s">
        <v>25614</v>
      </c>
      <c r="B42188" t="s">
        <v>23995</v>
      </c>
      <c r="C42188">
        <f ca="1">RAND()</f>
        <v>0.29793473304513385</v>
      </c>
    </row>
    <row r="42189" spans="1:3" x14ac:dyDescent="0.25">
      <c r="A42189" t="s">
        <v>63978</v>
      </c>
      <c r="B42189" t="s">
        <v>63872</v>
      </c>
      <c r="C42189">
        <f ca="1">RAND()</f>
        <v>0.95614660016573005</v>
      </c>
    </row>
    <row r="42190" spans="1:3" x14ac:dyDescent="0.25">
      <c r="A42190" t="s">
        <v>46452</v>
      </c>
      <c r="B42190" t="s">
        <v>46453</v>
      </c>
      <c r="C42190">
        <f ca="1">RAND()</f>
        <v>0.75376623919124086</v>
      </c>
    </row>
    <row r="42191" spans="1:3" x14ac:dyDescent="0.25">
      <c r="A42191" t="s">
        <v>85276</v>
      </c>
      <c r="B42191" t="s">
        <v>85277</v>
      </c>
      <c r="C42191">
        <f ca="1">RAND()</f>
        <v>2.8966528802668035E-2</v>
      </c>
    </row>
    <row r="42192" spans="1:3" x14ac:dyDescent="0.25">
      <c r="A42192" t="s">
        <v>833</v>
      </c>
      <c r="B42192" t="s">
        <v>834</v>
      </c>
      <c r="C42192">
        <f ca="1">RAND()</f>
        <v>0.96633896483753445</v>
      </c>
    </row>
    <row r="42193" spans="1:3" x14ac:dyDescent="0.25">
      <c r="A42193" t="s">
        <v>21765</v>
      </c>
      <c r="B42193" t="s">
        <v>21764</v>
      </c>
      <c r="C42193">
        <f ca="1">RAND()</f>
        <v>0.25481251090293233</v>
      </c>
    </row>
    <row r="42194" spans="1:3" x14ac:dyDescent="0.25">
      <c r="A42194" t="s">
        <v>11294</v>
      </c>
      <c r="B42194" t="s">
        <v>11295</v>
      </c>
      <c r="C42194">
        <f ca="1">RAND()</f>
        <v>7.8489012855582518E-2</v>
      </c>
    </row>
    <row r="42195" spans="1:3" x14ac:dyDescent="0.25">
      <c r="A42195" t="s">
        <v>6093</v>
      </c>
      <c r="B42195" t="s">
        <v>6094</v>
      </c>
      <c r="C42195">
        <f ca="1">RAND()</f>
        <v>0.397105548640591</v>
      </c>
    </row>
    <row r="42196" spans="1:3" x14ac:dyDescent="0.25">
      <c r="A42196" t="s">
        <v>81867</v>
      </c>
      <c r="B42196" t="s">
        <v>81868</v>
      </c>
      <c r="C42196">
        <f ca="1">RAND()</f>
        <v>0.17979007220990184</v>
      </c>
    </row>
    <row r="42197" spans="1:3" x14ac:dyDescent="0.25">
      <c r="A42197" t="s">
        <v>20503</v>
      </c>
      <c r="B42197" t="s">
        <v>20529</v>
      </c>
      <c r="C42197">
        <f ca="1">RAND()</f>
        <v>0.28998898279832808</v>
      </c>
    </row>
    <row r="42198" spans="1:3" x14ac:dyDescent="0.25">
      <c r="A42198" t="s">
        <v>17238</v>
      </c>
      <c r="B42198" t="s">
        <v>17239</v>
      </c>
      <c r="C42198">
        <f ca="1">RAND()</f>
        <v>0.90484530258577145</v>
      </c>
    </row>
    <row r="42199" spans="1:3" x14ac:dyDescent="0.25">
      <c r="A42199" t="s">
        <v>40424</v>
      </c>
      <c r="B42199" t="s">
        <v>40425</v>
      </c>
      <c r="C42199">
        <f ca="1">RAND()</f>
        <v>0.949921840449518</v>
      </c>
    </row>
    <row r="42200" spans="1:3" x14ac:dyDescent="0.25">
      <c r="A42200" t="s">
        <v>91178</v>
      </c>
      <c r="B42200" t="s">
        <v>91180</v>
      </c>
      <c r="C42200">
        <f ca="1">RAND()</f>
        <v>0.49747384045049392</v>
      </c>
    </row>
    <row r="42201" spans="1:3" x14ac:dyDescent="0.25">
      <c r="A42201" t="s">
        <v>5643</v>
      </c>
      <c r="B42201" t="s">
        <v>5639</v>
      </c>
      <c r="C42201">
        <f ca="1">RAND()</f>
        <v>0.4863140298314792</v>
      </c>
    </row>
    <row r="42202" spans="1:3" x14ac:dyDescent="0.25">
      <c r="A42202" t="s">
        <v>90140</v>
      </c>
      <c r="B42202" t="s">
        <v>90141</v>
      </c>
      <c r="C42202">
        <f ca="1">RAND()</f>
        <v>0.43053397002592764</v>
      </c>
    </row>
    <row r="42203" spans="1:3" x14ac:dyDescent="0.25">
      <c r="A42203" t="s">
        <v>41443</v>
      </c>
      <c r="B42203" t="s">
        <v>41444</v>
      </c>
      <c r="C42203">
        <f ca="1">RAND()</f>
        <v>0.79376281643971469</v>
      </c>
    </row>
    <row r="42204" spans="1:3" x14ac:dyDescent="0.25">
      <c r="A42204" t="s">
        <v>100665</v>
      </c>
      <c r="B42204" t="s">
        <v>100666</v>
      </c>
      <c r="C42204">
        <f ca="1">RAND()</f>
        <v>0.78718946554634761</v>
      </c>
    </row>
    <row r="42205" spans="1:3" x14ac:dyDescent="0.25">
      <c r="A42205" t="s">
        <v>59066</v>
      </c>
      <c r="B42205" t="s">
        <v>56054</v>
      </c>
      <c r="C42205">
        <f ca="1">RAND()</f>
        <v>0.5806315738016532</v>
      </c>
    </row>
    <row r="42206" spans="1:3" x14ac:dyDescent="0.25">
      <c r="A42206" t="s">
        <v>24471</v>
      </c>
      <c r="B42206" t="s">
        <v>24473</v>
      </c>
      <c r="C42206">
        <f ca="1">RAND()</f>
        <v>0.44435170608426999</v>
      </c>
    </row>
    <row r="42207" spans="1:3" x14ac:dyDescent="0.25">
      <c r="A42207" t="s">
        <v>38154</v>
      </c>
      <c r="B42207" t="s">
        <v>38155</v>
      </c>
      <c r="C42207">
        <f ca="1">RAND()</f>
        <v>0.63357310339531481</v>
      </c>
    </row>
    <row r="42208" spans="1:3" x14ac:dyDescent="0.25">
      <c r="A42208" t="s">
        <v>21696</v>
      </c>
      <c r="B42208" t="s">
        <v>21697</v>
      </c>
      <c r="C42208">
        <f ca="1">RAND()</f>
        <v>0.33790472459159082</v>
      </c>
    </row>
    <row r="42209" spans="1:3" x14ac:dyDescent="0.25">
      <c r="A42209" t="s">
        <v>27073</v>
      </c>
      <c r="B42209" t="s">
        <v>27076</v>
      </c>
      <c r="C42209">
        <f ca="1">RAND()</f>
        <v>3.3897170011115918E-2</v>
      </c>
    </row>
    <row r="42210" spans="1:3" x14ac:dyDescent="0.25">
      <c r="A42210" t="s">
        <v>94203</v>
      </c>
      <c r="B42210" t="s">
        <v>94204</v>
      </c>
      <c r="C42210">
        <f ca="1">RAND()</f>
        <v>6.851854382635203E-2</v>
      </c>
    </row>
    <row r="42211" spans="1:3" x14ac:dyDescent="0.25">
      <c r="A42211" t="s">
        <v>74674</v>
      </c>
      <c r="B42211" t="s">
        <v>74677</v>
      </c>
      <c r="C42211">
        <f ca="1">RAND()</f>
        <v>0.9277775923463335</v>
      </c>
    </row>
    <row r="42212" spans="1:3" x14ac:dyDescent="0.25">
      <c r="A42212" t="s">
        <v>49282</v>
      </c>
      <c r="B42212" t="s">
        <v>49283</v>
      </c>
      <c r="C42212">
        <f ca="1">RAND()</f>
        <v>0.64548784081225219</v>
      </c>
    </row>
    <row r="42213" spans="1:3" x14ac:dyDescent="0.25">
      <c r="A42213" t="s">
        <v>38014</v>
      </c>
      <c r="B42213" t="s">
        <v>38015</v>
      </c>
      <c r="C42213">
        <f ca="1">RAND()</f>
        <v>0.91075239984035372</v>
      </c>
    </row>
    <row r="42214" spans="1:3" x14ac:dyDescent="0.25">
      <c r="A42214" t="s">
        <v>37189</v>
      </c>
      <c r="B42214" t="s">
        <v>37188</v>
      </c>
      <c r="C42214">
        <f ca="1">RAND()</f>
        <v>0.7444240960462184</v>
      </c>
    </row>
    <row r="42215" spans="1:3" x14ac:dyDescent="0.25">
      <c r="A42215" t="s">
        <v>37509</v>
      </c>
      <c r="B42215" t="s">
        <v>37462</v>
      </c>
      <c r="C42215">
        <f ca="1">RAND()</f>
        <v>0.15972023020489612</v>
      </c>
    </row>
    <row r="42216" spans="1:3" x14ac:dyDescent="0.25">
      <c r="A42216" t="s">
        <v>78920</v>
      </c>
      <c r="B42216" t="s">
        <v>78922</v>
      </c>
      <c r="C42216">
        <f ca="1">RAND()</f>
        <v>0.474875117571115</v>
      </c>
    </row>
    <row r="42217" spans="1:3" x14ac:dyDescent="0.25">
      <c r="A42217" t="s">
        <v>20348</v>
      </c>
      <c r="B42217" t="s">
        <v>20350</v>
      </c>
      <c r="C42217">
        <f ca="1">RAND()</f>
        <v>0.13381666362389111</v>
      </c>
    </row>
    <row r="42218" spans="1:3" x14ac:dyDescent="0.25">
      <c r="A42218" t="s">
        <v>19966</v>
      </c>
      <c r="B42218" t="s">
        <v>19967</v>
      </c>
      <c r="C42218">
        <f ca="1">RAND()</f>
        <v>0.99478740501901164</v>
      </c>
    </row>
    <row r="42219" spans="1:3" x14ac:dyDescent="0.25">
      <c r="A42219" t="s">
        <v>25304</v>
      </c>
      <c r="B42219" t="s">
        <v>25305</v>
      </c>
      <c r="C42219">
        <f ca="1">RAND()</f>
        <v>0.99753149747835301</v>
      </c>
    </row>
    <row r="42220" spans="1:3" x14ac:dyDescent="0.25">
      <c r="A42220" t="s">
        <v>80816</v>
      </c>
      <c r="B42220" t="s">
        <v>80817</v>
      </c>
      <c r="C42220">
        <f ca="1">RAND()</f>
        <v>0.82233373897754136</v>
      </c>
    </row>
    <row r="42221" spans="1:3" x14ac:dyDescent="0.25">
      <c r="A42221" t="s">
        <v>62700</v>
      </c>
      <c r="B42221" t="s">
        <v>62701</v>
      </c>
      <c r="C42221">
        <f ca="1">RAND()</f>
        <v>0.77937408535049668</v>
      </c>
    </row>
    <row r="42222" spans="1:3" x14ac:dyDescent="0.25">
      <c r="A42222" t="s">
        <v>64041</v>
      </c>
      <c r="B42222" t="s">
        <v>64014</v>
      </c>
      <c r="C42222">
        <f ca="1">RAND()</f>
        <v>0.3485670464712799</v>
      </c>
    </row>
    <row r="42223" spans="1:3" x14ac:dyDescent="0.25">
      <c r="A42223" t="s">
        <v>31266</v>
      </c>
      <c r="B42223" t="s">
        <v>30305</v>
      </c>
      <c r="C42223">
        <f ca="1">RAND()</f>
        <v>3.5342523029173623E-2</v>
      </c>
    </row>
    <row r="42224" spans="1:3" x14ac:dyDescent="0.25">
      <c r="A42224" t="s">
        <v>6126</v>
      </c>
      <c r="B42224" t="s">
        <v>6127</v>
      </c>
      <c r="C42224">
        <f ca="1">RAND()</f>
        <v>0.68508231091473504</v>
      </c>
    </row>
    <row r="42225" spans="1:3" x14ac:dyDescent="0.25">
      <c r="A42225" t="s">
        <v>44047</v>
      </c>
      <c r="B42225" t="s">
        <v>44048</v>
      </c>
      <c r="C42225">
        <f ca="1">RAND()</f>
        <v>0.42416101754449709</v>
      </c>
    </row>
    <row r="42226" spans="1:3" x14ac:dyDescent="0.25">
      <c r="A42226" t="s">
        <v>36786</v>
      </c>
      <c r="B42226" t="s">
        <v>36790</v>
      </c>
      <c r="C42226">
        <f ca="1">RAND()</f>
        <v>0.46180788077533153</v>
      </c>
    </row>
    <row r="42227" spans="1:3" x14ac:dyDescent="0.25">
      <c r="A42227" t="s">
        <v>59051</v>
      </c>
      <c r="B42227" t="s">
        <v>59052</v>
      </c>
      <c r="C42227">
        <f ca="1">RAND()</f>
        <v>0.20939215587728999</v>
      </c>
    </row>
    <row r="42228" spans="1:3" x14ac:dyDescent="0.25">
      <c r="A42228" t="s">
        <v>84966</v>
      </c>
      <c r="B42228" t="s">
        <v>84967</v>
      </c>
      <c r="C42228">
        <f ca="1">RAND()</f>
        <v>0.37915552236334549</v>
      </c>
    </row>
    <row r="42229" spans="1:3" x14ac:dyDescent="0.25">
      <c r="A42229" t="s">
        <v>81873</v>
      </c>
      <c r="B42229" t="s">
        <v>81874</v>
      </c>
      <c r="C42229">
        <f ca="1">RAND()</f>
        <v>0.79739771277612259</v>
      </c>
    </row>
    <row r="42230" spans="1:3" x14ac:dyDescent="0.25">
      <c r="A42230" t="s">
        <v>99500</v>
      </c>
      <c r="B42230" t="s">
        <v>6902</v>
      </c>
      <c r="C42230">
        <f ca="1">RAND()</f>
        <v>0.90616009843466228</v>
      </c>
    </row>
    <row r="42231" spans="1:3" x14ac:dyDescent="0.25">
      <c r="A42231" t="s">
        <v>77018</v>
      </c>
      <c r="B42231" t="s">
        <v>77020</v>
      </c>
      <c r="C42231">
        <f ca="1">RAND()</f>
        <v>0.68809347140182386</v>
      </c>
    </row>
    <row r="42232" spans="1:3" x14ac:dyDescent="0.25">
      <c r="A42232" t="s">
        <v>77671</v>
      </c>
      <c r="B42232" t="s">
        <v>77672</v>
      </c>
      <c r="C42232">
        <f ca="1">RAND()</f>
        <v>0.33607303184984072</v>
      </c>
    </row>
    <row r="42233" spans="1:3" x14ac:dyDescent="0.25">
      <c r="A42233" t="s">
        <v>5913</v>
      </c>
      <c r="B42233" t="s">
        <v>5914</v>
      </c>
      <c r="C42233">
        <f ca="1">RAND()</f>
        <v>0.17629167825077519</v>
      </c>
    </row>
    <row r="42234" spans="1:3" x14ac:dyDescent="0.25">
      <c r="A42234" t="s">
        <v>38790</v>
      </c>
      <c r="B42234" t="s">
        <v>38792</v>
      </c>
      <c r="C42234">
        <f ca="1">RAND()</f>
        <v>0.13271746320680455</v>
      </c>
    </row>
    <row r="42235" spans="1:3" x14ac:dyDescent="0.25">
      <c r="A42235" t="s">
        <v>37219</v>
      </c>
      <c r="B42235" t="s">
        <v>37220</v>
      </c>
      <c r="C42235">
        <f ca="1">RAND()</f>
        <v>0.75285054294834963</v>
      </c>
    </row>
    <row r="42236" spans="1:3" x14ac:dyDescent="0.25">
      <c r="A42236" t="s">
        <v>20314</v>
      </c>
      <c r="B42236" t="s">
        <v>20315</v>
      </c>
      <c r="C42236">
        <f ca="1">RAND()</f>
        <v>0.99751645648150278</v>
      </c>
    </row>
    <row r="42237" spans="1:3" x14ac:dyDescent="0.25">
      <c r="A42237" t="s">
        <v>13724</v>
      </c>
      <c r="B42237" t="s">
        <v>13336</v>
      </c>
      <c r="C42237">
        <f ca="1">RAND()</f>
        <v>0.45160523462406388</v>
      </c>
    </row>
    <row r="42238" spans="1:3" x14ac:dyDescent="0.25">
      <c r="A42238" t="s">
        <v>16375</v>
      </c>
      <c r="B42238" t="s">
        <v>16376</v>
      </c>
      <c r="C42238">
        <f ca="1">RAND()</f>
        <v>0.47441129876968113</v>
      </c>
    </row>
    <row r="42239" spans="1:3" x14ac:dyDescent="0.25">
      <c r="A42239" t="s">
        <v>92035</v>
      </c>
      <c r="B42239" t="s">
        <v>92036</v>
      </c>
      <c r="C42239">
        <f ca="1">RAND()</f>
        <v>0.33893964091365925</v>
      </c>
    </row>
    <row r="42240" spans="1:3" x14ac:dyDescent="0.25">
      <c r="A42240" t="s">
        <v>80303</v>
      </c>
      <c r="B42240" t="s">
        <v>80304</v>
      </c>
      <c r="C42240">
        <f ca="1">RAND()</f>
        <v>0.58646551157167026</v>
      </c>
    </row>
    <row r="42241" spans="1:3" x14ac:dyDescent="0.25">
      <c r="A42241" t="s">
        <v>49244</v>
      </c>
      <c r="B42241" t="s">
        <v>49245</v>
      </c>
      <c r="C42241">
        <f ca="1">RAND()</f>
        <v>0.91421160464777496</v>
      </c>
    </row>
    <row r="42242" spans="1:3" x14ac:dyDescent="0.25">
      <c r="A42242" t="s">
        <v>86502</v>
      </c>
      <c r="B42242" t="s">
        <v>86503</v>
      </c>
      <c r="C42242">
        <f ca="1">RAND()</f>
        <v>0.4736147118379902</v>
      </c>
    </row>
    <row r="42243" spans="1:3" x14ac:dyDescent="0.25">
      <c r="A42243" t="s">
        <v>93386</v>
      </c>
      <c r="B42243" t="s">
        <v>93387</v>
      </c>
      <c r="C42243">
        <f ca="1">RAND()</f>
        <v>0.20889863824475285</v>
      </c>
    </row>
    <row r="42244" spans="1:3" x14ac:dyDescent="0.25">
      <c r="A42244" t="s">
        <v>68251</v>
      </c>
      <c r="B42244" t="s">
        <v>68076</v>
      </c>
      <c r="C42244">
        <f ca="1">RAND()</f>
        <v>2.4746860020869121E-2</v>
      </c>
    </row>
    <row r="42245" spans="1:3" x14ac:dyDescent="0.25">
      <c r="A42245" t="s">
        <v>243</v>
      </c>
      <c r="B42245" t="s">
        <v>244</v>
      </c>
      <c r="C42245">
        <f ca="1">RAND()</f>
        <v>0.62469970825930021</v>
      </c>
    </row>
    <row r="42246" spans="1:3" x14ac:dyDescent="0.25">
      <c r="A42246" t="s">
        <v>12567</v>
      </c>
      <c r="B42246" t="s">
        <v>12569</v>
      </c>
      <c r="C42246">
        <f ca="1">RAND()</f>
        <v>0.13032124260796274</v>
      </c>
    </row>
    <row r="42247" spans="1:3" x14ac:dyDescent="0.25">
      <c r="A42247" t="s">
        <v>66216</v>
      </c>
      <c r="B42247" t="s">
        <v>66217</v>
      </c>
      <c r="C42247">
        <f ca="1">RAND()</f>
        <v>0.13273758794755597</v>
      </c>
    </row>
    <row r="42248" spans="1:3" x14ac:dyDescent="0.25">
      <c r="A42248" t="s">
        <v>94096</v>
      </c>
      <c r="B42248" t="s">
        <v>94097</v>
      </c>
      <c r="C42248">
        <f ca="1">RAND()</f>
        <v>0.74982933220771042</v>
      </c>
    </row>
    <row r="42249" spans="1:3" x14ac:dyDescent="0.25">
      <c r="A42249" t="s">
        <v>92136</v>
      </c>
      <c r="B42249" t="s">
        <v>92137</v>
      </c>
      <c r="C42249">
        <f ca="1">RAND()</f>
        <v>0.1363364799980985</v>
      </c>
    </row>
    <row r="42250" spans="1:3" x14ac:dyDescent="0.25">
      <c r="A42250" t="s">
        <v>28010</v>
      </c>
      <c r="B42250" t="s">
        <v>28012</v>
      </c>
      <c r="C42250">
        <f ca="1">RAND()</f>
        <v>0.51878027034348573</v>
      </c>
    </row>
    <row r="42251" spans="1:3" x14ac:dyDescent="0.25">
      <c r="A42251" t="s">
        <v>71230</v>
      </c>
      <c r="B42251" t="s">
        <v>71229</v>
      </c>
      <c r="C42251">
        <f ca="1">RAND()</f>
        <v>0.90363012900377737</v>
      </c>
    </row>
    <row r="42252" spans="1:3" x14ac:dyDescent="0.25">
      <c r="A42252" t="s">
        <v>31233</v>
      </c>
      <c r="B42252" t="s">
        <v>31234</v>
      </c>
      <c r="C42252">
        <f ca="1">RAND()</f>
        <v>0.51438075432360275</v>
      </c>
    </row>
    <row r="42253" spans="1:3" x14ac:dyDescent="0.25">
      <c r="A42253" t="s">
        <v>76702</v>
      </c>
      <c r="B42253" t="s">
        <v>76705</v>
      </c>
      <c r="C42253">
        <f ca="1">RAND()</f>
        <v>0.19918446469214002</v>
      </c>
    </row>
    <row r="42254" spans="1:3" x14ac:dyDescent="0.25">
      <c r="A42254" t="s">
        <v>14420</v>
      </c>
      <c r="B42254" t="s">
        <v>14426</v>
      </c>
      <c r="C42254">
        <f ca="1">RAND()</f>
        <v>0.231029453848134</v>
      </c>
    </row>
    <row r="42255" spans="1:3" x14ac:dyDescent="0.25">
      <c r="A42255" t="s">
        <v>18473</v>
      </c>
      <c r="B42255" t="s">
        <v>18475</v>
      </c>
      <c r="C42255">
        <f ca="1">RAND()</f>
        <v>0.59809366463313085</v>
      </c>
    </row>
    <row r="42256" spans="1:3" x14ac:dyDescent="0.25">
      <c r="A42256" t="s">
        <v>9606</v>
      </c>
      <c r="B42256" t="s">
        <v>9607</v>
      </c>
      <c r="C42256">
        <f ca="1">RAND()</f>
        <v>0.33824301844183513</v>
      </c>
    </row>
    <row r="42257" spans="1:3" x14ac:dyDescent="0.25">
      <c r="A42257" t="s">
        <v>86740</v>
      </c>
      <c r="B42257" t="s">
        <v>86741</v>
      </c>
      <c r="C42257">
        <f ca="1">RAND()</f>
        <v>0.8803408121876326</v>
      </c>
    </row>
    <row r="42258" spans="1:3" x14ac:dyDescent="0.25">
      <c r="A42258" t="s">
        <v>100792</v>
      </c>
      <c r="B42258" t="s">
        <v>100750</v>
      </c>
      <c r="C42258">
        <f ca="1">RAND()</f>
        <v>0.48008145779868694</v>
      </c>
    </row>
    <row r="42259" spans="1:3" x14ac:dyDescent="0.25">
      <c r="A42259" t="s">
        <v>14161</v>
      </c>
      <c r="B42259" t="s">
        <v>14163</v>
      </c>
      <c r="C42259">
        <f ca="1">RAND()</f>
        <v>0.1338191800270937</v>
      </c>
    </row>
    <row r="42260" spans="1:3" x14ac:dyDescent="0.25">
      <c r="A42260" t="s">
        <v>81120</v>
      </c>
      <c r="B42260" t="s">
        <v>81121</v>
      </c>
      <c r="C42260">
        <f ca="1">RAND()</f>
        <v>0.85539282288741059</v>
      </c>
    </row>
    <row r="42261" spans="1:3" x14ac:dyDescent="0.25">
      <c r="A42261" t="s">
        <v>4405</v>
      </c>
      <c r="B42261" t="s">
        <v>4404</v>
      </c>
      <c r="C42261">
        <f ca="1">RAND()</f>
        <v>0.43761665236368463</v>
      </c>
    </row>
    <row r="42262" spans="1:3" x14ac:dyDescent="0.25">
      <c r="A42262" t="s">
        <v>57856</v>
      </c>
      <c r="B42262" t="s">
        <v>57857</v>
      </c>
      <c r="C42262">
        <f ca="1">RAND()</f>
        <v>0.43564658398696654</v>
      </c>
    </row>
    <row r="42263" spans="1:3" x14ac:dyDescent="0.25">
      <c r="A42263" t="s">
        <v>92562</v>
      </c>
      <c r="B42263" t="s">
        <v>92563</v>
      </c>
      <c r="C42263">
        <f ca="1">RAND()</f>
        <v>6.9665364918394146E-2</v>
      </c>
    </row>
    <row r="42264" spans="1:3" x14ac:dyDescent="0.25">
      <c r="A42264" t="s">
        <v>51308</v>
      </c>
      <c r="B42264" t="s">
        <v>51309</v>
      </c>
      <c r="C42264">
        <f ca="1">RAND()</f>
        <v>5.2326690695704614E-2</v>
      </c>
    </row>
    <row r="42265" spans="1:3" x14ac:dyDescent="0.25">
      <c r="A42265" t="s">
        <v>37259</v>
      </c>
      <c r="B42265" t="s">
        <v>37260</v>
      </c>
      <c r="C42265">
        <f ca="1">RAND()</f>
        <v>7.6962596974356368E-2</v>
      </c>
    </row>
    <row r="42266" spans="1:3" x14ac:dyDescent="0.25">
      <c r="A42266" t="s">
        <v>50623</v>
      </c>
      <c r="B42266" t="s">
        <v>50624</v>
      </c>
      <c r="C42266">
        <f ca="1">RAND()</f>
        <v>0.38626486544508176</v>
      </c>
    </row>
    <row r="42267" spans="1:3" x14ac:dyDescent="0.25">
      <c r="A42267" t="s">
        <v>63460</v>
      </c>
      <c r="B42267" t="s">
        <v>63461</v>
      </c>
      <c r="C42267">
        <f ca="1">RAND()</f>
        <v>0.70477077156344492</v>
      </c>
    </row>
    <row r="42268" spans="1:3" x14ac:dyDescent="0.25">
      <c r="A42268" t="s">
        <v>33005</v>
      </c>
      <c r="B42268" t="s">
        <v>33006</v>
      </c>
      <c r="C42268">
        <f ca="1">RAND()</f>
        <v>0.34946900758562249</v>
      </c>
    </row>
    <row r="42269" spans="1:3" x14ac:dyDescent="0.25">
      <c r="A42269" t="s">
        <v>33387</v>
      </c>
      <c r="B42269" t="s">
        <v>33388</v>
      </c>
      <c r="C42269">
        <f ca="1">RAND()</f>
        <v>0.94410013729086129</v>
      </c>
    </row>
    <row r="42270" spans="1:3" x14ac:dyDescent="0.25">
      <c r="A42270" t="s">
        <v>12423</v>
      </c>
      <c r="B42270" t="s">
        <v>12420</v>
      </c>
      <c r="C42270">
        <f ca="1">RAND()</f>
        <v>0.26916521512277058</v>
      </c>
    </row>
    <row r="42271" spans="1:3" x14ac:dyDescent="0.25">
      <c r="A42271" t="s">
        <v>11046</v>
      </c>
      <c r="B42271" t="s">
        <v>11047</v>
      </c>
      <c r="C42271">
        <f ca="1">RAND()</f>
        <v>0.28140203847500278</v>
      </c>
    </row>
    <row r="42272" spans="1:3" x14ac:dyDescent="0.25">
      <c r="A42272" t="s">
        <v>78186</v>
      </c>
      <c r="B42272" t="s">
        <v>78184</v>
      </c>
      <c r="C42272">
        <f ca="1">RAND()</f>
        <v>0.52580531653363105</v>
      </c>
    </row>
    <row r="42273" spans="1:3" x14ac:dyDescent="0.25">
      <c r="A42273" t="s">
        <v>37692</v>
      </c>
      <c r="B42273" t="s">
        <v>37693</v>
      </c>
      <c r="C42273">
        <f ca="1">RAND()</f>
        <v>0.92872976204496283</v>
      </c>
    </row>
    <row r="42274" spans="1:3" x14ac:dyDescent="0.25">
      <c r="A42274" t="s">
        <v>61185</v>
      </c>
      <c r="B42274" t="s">
        <v>61187</v>
      </c>
      <c r="C42274">
        <f ca="1">RAND()</f>
        <v>0.4226460950986991</v>
      </c>
    </row>
    <row r="42275" spans="1:3" x14ac:dyDescent="0.25">
      <c r="A42275" t="s">
        <v>57343</v>
      </c>
      <c r="B42275" t="s">
        <v>57314</v>
      </c>
      <c r="C42275">
        <f ca="1">RAND()</f>
        <v>0.61734910876398663</v>
      </c>
    </row>
    <row r="42276" spans="1:3" x14ac:dyDescent="0.25">
      <c r="A42276" t="s">
        <v>70724</v>
      </c>
      <c r="B42276" t="s">
        <v>70725</v>
      </c>
      <c r="C42276">
        <f ca="1">RAND()</f>
        <v>0.15293947292844556</v>
      </c>
    </row>
    <row r="42277" spans="1:3" x14ac:dyDescent="0.25">
      <c r="A42277" t="s">
        <v>45874</v>
      </c>
      <c r="B42277" t="s">
        <v>45844</v>
      </c>
      <c r="C42277">
        <f ca="1">RAND()</f>
        <v>0.90261314104015566</v>
      </c>
    </row>
    <row r="42278" spans="1:3" x14ac:dyDescent="0.25">
      <c r="A42278" t="s">
        <v>92788</v>
      </c>
      <c r="B42278" t="s">
        <v>92786</v>
      </c>
      <c r="C42278">
        <f ca="1">RAND()</f>
        <v>0.12148355102474573</v>
      </c>
    </row>
    <row r="42279" spans="1:3" x14ac:dyDescent="0.25">
      <c r="A42279" t="s">
        <v>65180</v>
      </c>
      <c r="B42279" t="s">
        <v>65183</v>
      </c>
      <c r="C42279">
        <f ca="1">RAND()</f>
        <v>0.3194163582178029</v>
      </c>
    </row>
    <row r="42280" spans="1:3" x14ac:dyDescent="0.25">
      <c r="A42280" t="s">
        <v>16226</v>
      </c>
      <c r="B42280" t="s">
        <v>16223</v>
      </c>
      <c r="C42280">
        <f ca="1">RAND()</f>
        <v>0.33869820352812452</v>
      </c>
    </row>
    <row r="42281" spans="1:3" x14ac:dyDescent="0.25">
      <c r="A42281" t="s">
        <v>37674</v>
      </c>
      <c r="B42281" t="s">
        <v>37675</v>
      </c>
      <c r="C42281">
        <f ca="1">RAND()</f>
        <v>0.67634260510502842</v>
      </c>
    </row>
    <row r="42282" spans="1:3" x14ac:dyDescent="0.25">
      <c r="A42282" t="s">
        <v>19899</v>
      </c>
      <c r="B42282" t="s">
        <v>19900</v>
      </c>
      <c r="C42282">
        <f ca="1">RAND()</f>
        <v>0.95590300086138957</v>
      </c>
    </row>
    <row r="42283" spans="1:3" x14ac:dyDescent="0.25">
      <c r="A42283" t="s">
        <v>77890</v>
      </c>
      <c r="B42283" t="s">
        <v>77891</v>
      </c>
      <c r="C42283">
        <f ca="1">RAND()</f>
        <v>0.18831579340844307</v>
      </c>
    </row>
    <row r="42284" spans="1:3" x14ac:dyDescent="0.25">
      <c r="A42284" t="s">
        <v>93844</v>
      </c>
      <c r="B42284" t="s">
        <v>93845</v>
      </c>
      <c r="C42284">
        <f ca="1">RAND()</f>
        <v>0.32702554037707687</v>
      </c>
    </row>
    <row r="42285" spans="1:3" x14ac:dyDescent="0.25">
      <c r="A42285" t="s">
        <v>95680</v>
      </c>
      <c r="B42285" t="s">
        <v>95681</v>
      </c>
      <c r="C42285">
        <f ca="1">RAND()</f>
        <v>0.73855710018462872</v>
      </c>
    </row>
    <row r="42286" spans="1:3" x14ac:dyDescent="0.25">
      <c r="A42286" t="s">
        <v>47816</v>
      </c>
      <c r="B42286" t="s">
        <v>47817</v>
      </c>
      <c r="C42286">
        <f ca="1">RAND()</f>
        <v>0.10063242912093828</v>
      </c>
    </row>
    <row r="42287" spans="1:3" x14ac:dyDescent="0.25">
      <c r="A42287" t="s">
        <v>28744</v>
      </c>
      <c r="B42287" t="s">
        <v>28747</v>
      </c>
      <c r="C42287">
        <f ca="1">RAND()</f>
        <v>0.54418851562095993</v>
      </c>
    </row>
    <row r="42288" spans="1:3" x14ac:dyDescent="0.25">
      <c r="A42288" t="s">
        <v>83671</v>
      </c>
      <c r="B42288" t="s">
        <v>81709</v>
      </c>
      <c r="C42288">
        <f ca="1">RAND()</f>
        <v>2.8206181387975371E-2</v>
      </c>
    </row>
    <row r="42289" spans="1:3" x14ac:dyDescent="0.25">
      <c r="A42289" t="s">
        <v>14095</v>
      </c>
      <c r="B42289" t="s">
        <v>14096</v>
      </c>
      <c r="C42289">
        <f ca="1">RAND()</f>
        <v>7.6612878626087788E-3</v>
      </c>
    </row>
    <row r="42290" spans="1:3" x14ac:dyDescent="0.25">
      <c r="A42290" t="s">
        <v>29907</v>
      </c>
      <c r="B42290" t="s">
        <v>29908</v>
      </c>
      <c r="C42290">
        <f ca="1">RAND()</f>
        <v>0.50592690503914939</v>
      </c>
    </row>
    <row r="42291" spans="1:3" x14ac:dyDescent="0.25">
      <c r="A42291" t="s">
        <v>92420</v>
      </c>
      <c r="B42291" t="s">
        <v>92422</v>
      </c>
      <c r="C42291">
        <f ca="1">RAND()</f>
        <v>0.85798688816773305</v>
      </c>
    </row>
    <row r="42292" spans="1:3" x14ac:dyDescent="0.25">
      <c r="A42292" t="s">
        <v>34945</v>
      </c>
      <c r="B42292" t="s">
        <v>34946</v>
      </c>
      <c r="C42292">
        <f ca="1">RAND()</f>
        <v>0.50311351180164543</v>
      </c>
    </row>
    <row r="42293" spans="1:3" x14ac:dyDescent="0.25">
      <c r="A42293" t="s">
        <v>12983</v>
      </c>
      <c r="B42293" t="s">
        <v>12984</v>
      </c>
      <c r="C42293">
        <f ca="1">RAND()</f>
        <v>0.59017131377590792</v>
      </c>
    </row>
    <row r="42294" spans="1:3" x14ac:dyDescent="0.25">
      <c r="A42294" t="s">
        <v>96171</v>
      </c>
      <c r="B42294" t="s">
        <v>96168</v>
      </c>
      <c r="C42294">
        <f ca="1">RAND()</f>
        <v>0.30012989221162145</v>
      </c>
    </row>
    <row r="42295" spans="1:3" x14ac:dyDescent="0.25">
      <c r="A42295" t="s">
        <v>45415</v>
      </c>
      <c r="B42295" t="s">
        <v>45416</v>
      </c>
      <c r="C42295">
        <f ca="1">RAND()</f>
        <v>0.95648930604075177</v>
      </c>
    </row>
    <row r="42296" spans="1:3" x14ac:dyDescent="0.25">
      <c r="A42296" t="s">
        <v>71660</v>
      </c>
      <c r="B42296" t="s">
        <v>71662</v>
      </c>
      <c r="C42296">
        <f ca="1">RAND()</f>
        <v>0.35164566028764344</v>
      </c>
    </row>
    <row r="42297" spans="1:3" x14ac:dyDescent="0.25">
      <c r="A42297" t="s">
        <v>43402</v>
      </c>
      <c r="B42297" t="s">
        <v>43403</v>
      </c>
      <c r="C42297">
        <f ca="1">RAND()</f>
        <v>0.48844377089530056</v>
      </c>
    </row>
    <row r="42298" spans="1:3" x14ac:dyDescent="0.25">
      <c r="A42298" t="s">
        <v>94014</v>
      </c>
      <c r="B42298" t="s">
        <v>94016</v>
      </c>
      <c r="C42298">
        <f ca="1">RAND()</f>
        <v>0.44313958883058568</v>
      </c>
    </row>
    <row r="42299" spans="1:3" x14ac:dyDescent="0.25">
      <c r="A42299" t="s">
        <v>12088</v>
      </c>
      <c r="B42299" t="s">
        <v>12083</v>
      </c>
      <c r="C42299">
        <f ca="1">RAND()</f>
        <v>0.35967249917045085</v>
      </c>
    </row>
    <row r="42300" spans="1:3" x14ac:dyDescent="0.25">
      <c r="A42300" t="s">
        <v>19757</v>
      </c>
      <c r="B42300" t="s">
        <v>19748</v>
      </c>
      <c r="C42300">
        <f ca="1">RAND()</f>
        <v>0.81943692660165446</v>
      </c>
    </row>
    <row r="42301" spans="1:3" x14ac:dyDescent="0.25">
      <c r="A42301" t="s">
        <v>101318</v>
      </c>
      <c r="B42301" t="s">
        <v>101319</v>
      </c>
      <c r="C42301">
        <f ca="1">RAND()</f>
        <v>0.72285322949775954</v>
      </c>
    </row>
    <row r="42302" spans="1:3" x14ac:dyDescent="0.25">
      <c r="A42302" t="s">
        <v>49051</v>
      </c>
      <c r="B42302" t="s">
        <v>49048</v>
      </c>
      <c r="C42302">
        <f ca="1">RAND()</f>
        <v>2.2999115251845503E-2</v>
      </c>
    </row>
    <row r="42303" spans="1:3" x14ac:dyDescent="0.25">
      <c r="A42303" t="s">
        <v>35329</v>
      </c>
      <c r="B42303" t="s">
        <v>35330</v>
      </c>
      <c r="C42303">
        <f ca="1">RAND()</f>
        <v>8.5224214696161704E-2</v>
      </c>
    </row>
    <row r="42304" spans="1:3" x14ac:dyDescent="0.25">
      <c r="A42304" t="s">
        <v>84030</v>
      </c>
      <c r="B42304" t="s">
        <v>84031</v>
      </c>
      <c r="C42304">
        <f ca="1">RAND()</f>
        <v>0.40189895878461868</v>
      </c>
    </row>
    <row r="42305" spans="1:3" x14ac:dyDescent="0.25">
      <c r="A42305" t="s">
        <v>89271</v>
      </c>
      <c r="B42305" t="s">
        <v>89272</v>
      </c>
      <c r="C42305">
        <f ca="1">RAND()</f>
        <v>0.81105099201749598</v>
      </c>
    </row>
    <row r="42306" spans="1:3" x14ac:dyDescent="0.25">
      <c r="A42306" t="s">
        <v>82222</v>
      </c>
      <c r="B42306" t="s">
        <v>82223</v>
      </c>
      <c r="C42306">
        <f ca="1">RAND()</f>
        <v>2.2693658155021557E-2</v>
      </c>
    </row>
    <row r="42307" spans="1:3" x14ac:dyDescent="0.25">
      <c r="A42307" t="s">
        <v>12100</v>
      </c>
      <c r="B42307" t="s">
        <v>12101</v>
      </c>
      <c r="C42307">
        <f ca="1">RAND()</f>
        <v>0.41030529532113169</v>
      </c>
    </row>
    <row r="42308" spans="1:3" x14ac:dyDescent="0.25">
      <c r="A42308" t="s">
        <v>53616</v>
      </c>
      <c r="B42308" t="s">
        <v>53617</v>
      </c>
      <c r="C42308">
        <f ca="1">RAND()</f>
        <v>0.90403665390616872</v>
      </c>
    </row>
    <row r="42309" spans="1:3" x14ac:dyDescent="0.25">
      <c r="A42309" t="s">
        <v>66271</v>
      </c>
      <c r="B42309" t="s">
        <v>66272</v>
      </c>
      <c r="C42309">
        <f ca="1">RAND()</f>
        <v>0.26549648375724322</v>
      </c>
    </row>
    <row r="42310" spans="1:3" x14ac:dyDescent="0.25">
      <c r="A42310" t="s">
        <v>17047</v>
      </c>
      <c r="B42310" t="s">
        <v>15029</v>
      </c>
      <c r="C42310">
        <f ca="1">RAND()</f>
        <v>0.27960633247194</v>
      </c>
    </row>
    <row r="42311" spans="1:3" x14ac:dyDescent="0.25">
      <c r="A42311" t="s">
        <v>76432</v>
      </c>
      <c r="B42311" t="s">
        <v>76433</v>
      </c>
      <c r="C42311">
        <f ca="1">RAND()</f>
        <v>8.7634014321134046E-2</v>
      </c>
    </row>
    <row r="42312" spans="1:3" x14ac:dyDescent="0.25">
      <c r="A42312" t="s">
        <v>67922</v>
      </c>
      <c r="B42312" t="s">
        <v>67923</v>
      </c>
      <c r="C42312">
        <f ca="1">RAND()</f>
        <v>0.67497082917371576</v>
      </c>
    </row>
    <row r="42313" spans="1:3" x14ac:dyDescent="0.25">
      <c r="A42313" t="s">
        <v>2991</v>
      </c>
      <c r="B42313" t="s">
        <v>2992</v>
      </c>
      <c r="C42313">
        <f ca="1">RAND()</f>
        <v>0.13841124668505522</v>
      </c>
    </row>
    <row r="42314" spans="1:3" x14ac:dyDescent="0.25">
      <c r="A42314" t="s">
        <v>15078</v>
      </c>
      <c r="B42314" t="s">
        <v>15079</v>
      </c>
      <c r="C42314">
        <f ca="1">RAND()</f>
        <v>0.26363096674345088</v>
      </c>
    </row>
    <row r="42315" spans="1:3" x14ac:dyDescent="0.25">
      <c r="A42315" t="s">
        <v>51092</v>
      </c>
      <c r="B42315" t="s">
        <v>51093</v>
      </c>
      <c r="C42315">
        <f ca="1">RAND()</f>
        <v>0.23153366846078682</v>
      </c>
    </row>
    <row r="42316" spans="1:3" x14ac:dyDescent="0.25">
      <c r="A42316" t="s">
        <v>73597</v>
      </c>
      <c r="B42316" t="s">
        <v>73598</v>
      </c>
      <c r="C42316">
        <f ca="1">RAND()</f>
        <v>7.4829699855086695E-2</v>
      </c>
    </row>
    <row r="42317" spans="1:3" x14ac:dyDescent="0.25">
      <c r="A42317" t="s">
        <v>36183</v>
      </c>
      <c r="B42317" t="s">
        <v>35883</v>
      </c>
      <c r="C42317">
        <f ca="1">RAND()</f>
        <v>0.58697842236389364</v>
      </c>
    </row>
    <row r="42318" spans="1:3" x14ac:dyDescent="0.25">
      <c r="A42318" t="s">
        <v>57074</v>
      </c>
      <c r="B42318" t="s">
        <v>57075</v>
      </c>
      <c r="C42318">
        <f ca="1">RAND()</f>
        <v>2.7400955733477561E-2</v>
      </c>
    </row>
    <row r="42319" spans="1:3" x14ac:dyDescent="0.25">
      <c r="A42319" t="s">
        <v>49618</v>
      </c>
      <c r="B42319" t="s">
        <v>49619</v>
      </c>
      <c r="C42319">
        <f ca="1">RAND()</f>
        <v>0.71057432884460336</v>
      </c>
    </row>
    <row r="42320" spans="1:3" x14ac:dyDescent="0.25">
      <c r="A42320" t="s">
        <v>57614</v>
      </c>
      <c r="B42320" t="s">
        <v>57619</v>
      </c>
      <c r="C42320">
        <f ca="1">RAND()</f>
        <v>0.88634814642179571</v>
      </c>
    </row>
    <row r="42321" spans="1:3" x14ac:dyDescent="0.25">
      <c r="A42321" t="s">
        <v>3664</v>
      </c>
      <c r="B42321" t="s">
        <v>3665</v>
      </c>
      <c r="C42321">
        <f ca="1">RAND()</f>
        <v>0.97894904045347031</v>
      </c>
    </row>
    <row r="42322" spans="1:3" x14ac:dyDescent="0.25">
      <c r="A42322" t="s">
        <v>71613</v>
      </c>
      <c r="B42322" t="s">
        <v>71618</v>
      </c>
      <c r="C42322">
        <f ca="1">RAND()</f>
        <v>0.31660926906063691</v>
      </c>
    </row>
    <row r="42323" spans="1:3" x14ac:dyDescent="0.25">
      <c r="A42323" t="s">
        <v>97404</v>
      </c>
      <c r="B42323" t="s">
        <v>97405</v>
      </c>
      <c r="C42323">
        <f ca="1">RAND()</f>
        <v>0.59441732094216404</v>
      </c>
    </row>
    <row r="42324" spans="1:3" x14ac:dyDescent="0.25">
      <c r="A42324" t="s">
        <v>49379</v>
      </c>
      <c r="B42324" t="s">
        <v>49380</v>
      </c>
      <c r="C42324">
        <f ca="1">RAND()</f>
        <v>0.5134455985016434</v>
      </c>
    </row>
    <row r="42325" spans="1:3" x14ac:dyDescent="0.25">
      <c r="A42325" t="s">
        <v>23759</v>
      </c>
      <c r="B42325" t="s">
        <v>23760</v>
      </c>
      <c r="C42325">
        <f ca="1">RAND()</f>
        <v>0.57401143463549298</v>
      </c>
    </row>
    <row r="42326" spans="1:3" x14ac:dyDescent="0.25">
      <c r="A42326" t="s">
        <v>68663</v>
      </c>
      <c r="B42326" t="s">
        <v>68658</v>
      </c>
      <c r="C42326">
        <f ca="1">RAND()</f>
        <v>6.524648983176573E-2</v>
      </c>
    </row>
    <row r="42327" spans="1:3" x14ac:dyDescent="0.25">
      <c r="A42327" t="s">
        <v>12714</v>
      </c>
      <c r="B42327" t="s">
        <v>12716</v>
      </c>
      <c r="C42327">
        <f ca="1">RAND()</f>
        <v>0.2596010827293519</v>
      </c>
    </row>
    <row r="42328" spans="1:3" x14ac:dyDescent="0.25">
      <c r="A42328" t="s">
        <v>81286</v>
      </c>
      <c r="B42328" t="s">
        <v>29206</v>
      </c>
      <c r="C42328">
        <f ca="1">RAND()</f>
        <v>0.21116161856657856</v>
      </c>
    </row>
    <row r="42329" spans="1:3" x14ac:dyDescent="0.25">
      <c r="A42329" t="s">
        <v>93902</v>
      </c>
      <c r="B42329" t="s">
        <v>93903</v>
      </c>
      <c r="C42329">
        <f ca="1">RAND()</f>
        <v>0.25849679337432763</v>
      </c>
    </row>
    <row r="42330" spans="1:3" x14ac:dyDescent="0.25">
      <c r="A42330" t="s">
        <v>96791</v>
      </c>
      <c r="B42330" t="s">
        <v>96789</v>
      </c>
      <c r="C42330">
        <f ca="1">RAND()</f>
        <v>0.39661181473927287</v>
      </c>
    </row>
    <row r="42331" spans="1:3" x14ac:dyDescent="0.25">
      <c r="A42331" t="s">
        <v>21739</v>
      </c>
      <c r="B42331" t="s">
        <v>21740</v>
      </c>
      <c r="C42331">
        <f ca="1">RAND()</f>
        <v>0.76055939915619308</v>
      </c>
    </row>
    <row r="42332" spans="1:3" x14ac:dyDescent="0.25">
      <c r="A42332" t="s">
        <v>76591</v>
      </c>
      <c r="B42332" t="s">
        <v>76589</v>
      </c>
      <c r="C42332">
        <f ca="1">RAND()</f>
        <v>0.97653798807901637</v>
      </c>
    </row>
    <row r="42333" spans="1:3" x14ac:dyDescent="0.25">
      <c r="A42333" t="s">
        <v>45891</v>
      </c>
      <c r="B42333" t="s">
        <v>45892</v>
      </c>
      <c r="C42333">
        <f ca="1">RAND()</f>
        <v>0.7427267059171756</v>
      </c>
    </row>
    <row r="42334" spans="1:3" x14ac:dyDescent="0.25">
      <c r="A42334" t="s">
        <v>37760</v>
      </c>
      <c r="B42334" t="s">
        <v>37761</v>
      </c>
      <c r="C42334">
        <f ca="1">RAND()</f>
        <v>0.33501972191438822</v>
      </c>
    </row>
    <row r="42335" spans="1:3" x14ac:dyDescent="0.25">
      <c r="A42335" t="s">
        <v>44413</v>
      </c>
      <c r="B42335" t="s">
        <v>44412</v>
      </c>
      <c r="C42335">
        <f ca="1">RAND()</f>
        <v>0.72888112613671041</v>
      </c>
    </row>
    <row r="42336" spans="1:3" x14ac:dyDescent="0.25">
      <c r="A42336" t="s">
        <v>1191</v>
      </c>
      <c r="B42336" t="s">
        <v>1194</v>
      </c>
      <c r="C42336">
        <f ca="1">RAND()</f>
        <v>0.92776245111560607</v>
      </c>
    </row>
    <row r="42337" spans="1:3" x14ac:dyDescent="0.25">
      <c r="A42337" t="s">
        <v>60124</v>
      </c>
      <c r="B42337" t="s">
        <v>60126</v>
      </c>
      <c r="C42337">
        <f ca="1">RAND()</f>
        <v>0.49338250058196376</v>
      </c>
    </row>
    <row r="42338" spans="1:3" x14ac:dyDescent="0.25">
      <c r="A42338" t="s">
        <v>15131</v>
      </c>
      <c r="B42338" t="s">
        <v>15140</v>
      </c>
      <c r="C42338">
        <f ca="1">RAND()</f>
        <v>0.994379872172927</v>
      </c>
    </row>
    <row r="42339" spans="1:3" x14ac:dyDescent="0.25">
      <c r="A42339" t="s">
        <v>74325</v>
      </c>
      <c r="B42339" t="s">
        <v>46861</v>
      </c>
      <c r="C42339">
        <f ca="1">RAND()</f>
        <v>0.16407371248655767</v>
      </c>
    </row>
    <row r="42340" spans="1:3" x14ac:dyDescent="0.25">
      <c r="A42340" t="s">
        <v>26789</v>
      </c>
      <c r="B42340" t="s">
        <v>26790</v>
      </c>
      <c r="C42340">
        <f ca="1">RAND()</f>
        <v>7.9741593145873035E-2</v>
      </c>
    </row>
    <row r="42341" spans="1:3" x14ac:dyDescent="0.25">
      <c r="A42341" t="s">
        <v>32938</v>
      </c>
      <c r="B42341" t="s">
        <v>32943</v>
      </c>
      <c r="C42341">
        <f ca="1">RAND()</f>
        <v>1.722547871403346E-2</v>
      </c>
    </row>
    <row r="42342" spans="1:3" x14ac:dyDescent="0.25">
      <c r="A42342" t="s">
        <v>53709</v>
      </c>
      <c r="B42342" t="s">
        <v>53710</v>
      </c>
      <c r="C42342">
        <f ca="1">RAND()</f>
        <v>0.78417941595471896</v>
      </c>
    </row>
    <row r="42343" spans="1:3" x14ac:dyDescent="0.25">
      <c r="A42343" t="s">
        <v>83646</v>
      </c>
      <c r="B42343" t="s">
        <v>83647</v>
      </c>
      <c r="C42343">
        <f ca="1">RAND()</f>
        <v>0.62705439646066774</v>
      </c>
    </row>
    <row r="42344" spans="1:3" x14ac:dyDescent="0.25">
      <c r="A42344" t="s">
        <v>55766</v>
      </c>
      <c r="B42344" t="s">
        <v>55767</v>
      </c>
      <c r="C42344">
        <f ca="1">RAND()</f>
        <v>0.2897371270972664</v>
      </c>
    </row>
    <row r="42345" spans="1:3" x14ac:dyDescent="0.25">
      <c r="A42345" t="s">
        <v>74709</v>
      </c>
      <c r="B42345" t="s">
        <v>74712</v>
      </c>
      <c r="C42345">
        <f ca="1">RAND()</f>
        <v>0.51171031514511478</v>
      </c>
    </row>
    <row r="42346" spans="1:3" x14ac:dyDescent="0.25">
      <c r="A42346" t="s">
        <v>63566</v>
      </c>
      <c r="B42346" t="s">
        <v>63571</v>
      </c>
      <c r="C42346">
        <f ca="1">RAND()</f>
        <v>0.35483525650363124</v>
      </c>
    </row>
    <row r="42347" spans="1:3" x14ac:dyDescent="0.25">
      <c r="A42347" t="s">
        <v>18508</v>
      </c>
      <c r="B42347" t="s">
        <v>18510</v>
      </c>
      <c r="C42347">
        <f ca="1">RAND()</f>
        <v>0.27906519274793951</v>
      </c>
    </row>
    <row r="42348" spans="1:3" x14ac:dyDescent="0.25">
      <c r="A42348" t="s">
        <v>43087</v>
      </c>
      <c r="B42348" t="s">
        <v>43088</v>
      </c>
      <c r="C42348">
        <f ca="1">RAND()</f>
        <v>0.5569135523855735</v>
      </c>
    </row>
    <row r="42349" spans="1:3" x14ac:dyDescent="0.25">
      <c r="A42349" t="s">
        <v>72307</v>
      </c>
      <c r="B42349" t="s">
        <v>72308</v>
      </c>
      <c r="C42349">
        <f ca="1">RAND()</f>
        <v>0.20755792740891332</v>
      </c>
    </row>
    <row r="42350" spans="1:3" x14ac:dyDescent="0.25">
      <c r="A42350" t="s">
        <v>67822</v>
      </c>
      <c r="B42350" t="s">
        <v>67823</v>
      </c>
      <c r="C42350">
        <f ca="1">RAND()</f>
        <v>0.96366536886367982</v>
      </c>
    </row>
    <row r="42351" spans="1:3" x14ac:dyDescent="0.25">
      <c r="A42351" t="s">
        <v>44802</v>
      </c>
      <c r="B42351" t="s">
        <v>44804</v>
      </c>
      <c r="C42351">
        <f ca="1">RAND()</f>
        <v>0.78858902970007649</v>
      </c>
    </row>
    <row r="42352" spans="1:3" x14ac:dyDescent="0.25">
      <c r="A42352" t="s">
        <v>37243</v>
      </c>
      <c r="B42352" t="s">
        <v>37116</v>
      </c>
      <c r="C42352">
        <f ca="1">RAND()</f>
        <v>6.0388245451705957E-2</v>
      </c>
    </row>
    <row r="42353" spans="1:3" x14ac:dyDescent="0.25">
      <c r="A42353" t="s">
        <v>87422</v>
      </c>
      <c r="B42353" t="s">
        <v>87423</v>
      </c>
      <c r="C42353">
        <f ca="1">RAND()</f>
        <v>0.1984889973885462</v>
      </c>
    </row>
    <row r="42354" spans="1:3" x14ac:dyDescent="0.25">
      <c r="A42354" t="s">
        <v>42438</v>
      </c>
      <c r="B42354" t="s">
        <v>42439</v>
      </c>
      <c r="C42354">
        <f ca="1">RAND()</f>
        <v>0.24218109257983345</v>
      </c>
    </row>
    <row r="42355" spans="1:3" x14ac:dyDescent="0.25">
      <c r="A42355" t="s">
        <v>23955</v>
      </c>
      <c r="B42355" t="s">
        <v>23956</v>
      </c>
      <c r="C42355">
        <f ca="1">RAND()</f>
        <v>0.35404258762304286</v>
      </c>
    </row>
    <row r="42356" spans="1:3" x14ac:dyDescent="0.25">
      <c r="A42356" t="s">
        <v>33806</v>
      </c>
      <c r="B42356" t="s">
        <v>33807</v>
      </c>
      <c r="C42356">
        <f ca="1">RAND()</f>
        <v>0.23442968500206662</v>
      </c>
    </row>
    <row r="42357" spans="1:3" x14ac:dyDescent="0.25">
      <c r="A42357" t="s">
        <v>51053</v>
      </c>
      <c r="B42357" t="s">
        <v>51054</v>
      </c>
      <c r="C42357">
        <f ca="1">RAND()</f>
        <v>0.33530266801838937</v>
      </c>
    </row>
    <row r="42358" spans="1:3" x14ac:dyDescent="0.25">
      <c r="A42358" t="s">
        <v>92626</v>
      </c>
      <c r="B42358" t="s">
        <v>92627</v>
      </c>
      <c r="C42358">
        <f ca="1">RAND()</f>
        <v>0.6398405061652902</v>
      </c>
    </row>
    <row r="42359" spans="1:3" x14ac:dyDescent="0.25">
      <c r="A42359" t="s">
        <v>94377</v>
      </c>
      <c r="B42359" t="s">
        <v>94378</v>
      </c>
      <c r="C42359">
        <f ca="1">RAND()</f>
        <v>0.93839278633413303</v>
      </c>
    </row>
    <row r="42360" spans="1:3" x14ac:dyDescent="0.25">
      <c r="A42360" t="s">
        <v>13740</v>
      </c>
      <c r="B42360" t="s">
        <v>13737</v>
      </c>
      <c r="C42360">
        <f ca="1">RAND()</f>
        <v>0.56650160536447969</v>
      </c>
    </row>
    <row r="42361" spans="1:3" x14ac:dyDescent="0.25">
      <c r="A42361" t="s">
        <v>59298</v>
      </c>
      <c r="B42361" t="s">
        <v>57120</v>
      </c>
      <c r="C42361">
        <f ca="1">RAND()</f>
        <v>0.20090592095893489</v>
      </c>
    </row>
    <row r="42362" spans="1:3" x14ac:dyDescent="0.25">
      <c r="A42362" t="s">
        <v>13862</v>
      </c>
      <c r="B42362" t="s">
        <v>13863</v>
      </c>
      <c r="C42362">
        <f ca="1">RAND()</f>
        <v>0.80126069318004722</v>
      </c>
    </row>
    <row r="42363" spans="1:3" x14ac:dyDescent="0.25">
      <c r="A42363" t="s">
        <v>48259</v>
      </c>
      <c r="B42363" t="s">
        <v>16659</v>
      </c>
      <c r="C42363">
        <f ca="1">RAND()</f>
        <v>0.27228870680582062</v>
      </c>
    </row>
    <row r="42364" spans="1:3" x14ac:dyDescent="0.25">
      <c r="A42364" t="s">
        <v>62415</v>
      </c>
      <c r="B42364" t="s">
        <v>62416</v>
      </c>
      <c r="C42364">
        <f ca="1">RAND()</f>
        <v>0.1405267564604713</v>
      </c>
    </row>
    <row r="42365" spans="1:3" x14ac:dyDescent="0.25">
      <c r="A42365" t="s">
        <v>84921</v>
      </c>
      <c r="B42365" t="s">
        <v>84920</v>
      </c>
      <c r="C42365">
        <f ca="1">RAND()</f>
        <v>0.11212801121623528</v>
      </c>
    </row>
    <row r="42366" spans="1:3" x14ac:dyDescent="0.25">
      <c r="A42366" t="s">
        <v>29535</v>
      </c>
      <c r="B42366" t="s">
        <v>29534</v>
      </c>
      <c r="C42366">
        <f ca="1">RAND()</f>
        <v>0.7791625615084965</v>
      </c>
    </row>
    <row r="42367" spans="1:3" x14ac:dyDescent="0.25">
      <c r="A42367" t="s">
        <v>5646</v>
      </c>
      <c r="B42367" t="s">
        <v>5649</v>
      </c>
      <c r="C42367">
        <f ca="1">RAND()</f>
        <v>0.53431767224052806</v>
      </c>
    </row>
    <row r="42368" spans="1:3" x14ac:dyDescent="0.25">
      <c r="A42368" t="s">
        <v>43158</v>
      </c>
      <c r="B42368" t="s">
        <v>43145</v>
      </c>
      <c r="C42368">
        <f ca="1">RAND()</f>
        <v>7.6809152623758425E-2</v>
      </c>
    </row>
    <row r="42369" spans="1:3" x14ac:dyDescent="0.25">
      <c r="A42369" t="s">
        <v>321</v>
      </c>
      <c r="B42369" t="s">
        <v>320</v>
      </c>
      <c r="C42369">
        <f ca="1">RAND()</f>
        <v>0.40233834887487852</v>
      </c>
    </row>
    <row r="42370" spans="1:3" x14ac:dyDescent="0.25">
      <c r="A42370" t="s">
        <v>19628</v>
      </c>
      <c r="B42370" t="s">
        <v>19629</v>
      </c>
      <c r="C42370">
        <f ca="1">RAND()</f>
        <v>0.57656601109891714</v>
      </c>
    </row>
    <row r="42371" spans="1:3" x14ac:dyDescent="0.25">
      <c r="A42371" t="s">
        <v>62116</v>
      </c>
      <c r="B42371" t="s">
        <v>62118</v>
      </c>
      <c r="C42371">
        <f ca="1">RAND()</f>
        <v>0.77533359610070629</v>
      </c>
    </row>
    <row r="42372" spans="1:3" x14ac:dyDescent="0.25">
      <c r="A42372" t="s">
        <v>4035</v>
      </c>
      <c r="B42372" t="s">
        <v>4036</v>
      </c>
      <c r="C42372">
        <f ca="1">RAND()</f>
        <v>0.13967348163867943</v>
      </c>
    </row>
    <row r="42373" spans="1:3" x14ac:dyDescent="0.25">
      <c r="A42373" t="s">
        <v>30607</v>
      </c>
      <c r="B42373" t="s">
        <v>30608</v>
      </c>
      <c r="C42373">
        <f ca="1">RAND()</f>
        <v>0.98025486159981201</v>
      </c>
    </row>
    <row r="42374" spans="1:3" x14ac:dyDescent="0.25">
      <c r="A42374" t="s">
        <v>60203</v>
      </c>
      <c r="B42374" t="s">
        <v>56055</v>
      </c>
      <c r="C42374">
        <f ca="1">RAND()</f>
        <v>0.60682473897409062</v>
      </c>
    </row>
    <row r="42375" spans="1:3" x14ac:dyDescent="0.25">
      <c r="A42375" t="s">
        <v>76579</v>
      </c>
      <c r="B42375" t="s">
        <v>76581</v>
      </c>
      <c r="C42375">
        <f ca="1">RAND()</f>
        <v>0.68472590257154231</v>
      </c>
    </row>
    <row r="42376" spans="1:3" x14ac:dyDescent="0.25">
      <c r="A42376" t="s">
        <v>95245</v>
      </c>
      <c r="B42376" t="s">
        <v>95214</v>
      </c>
      <c r="C42376">
        <f ca="1">RAND()</f>
        <v>0.39897444758165634</v>
      </c>
    </row>
    <row r="42377" spans="1:3" x14ac:dyDescent="0.25">
      <c r="A42377" t="s">
        <v>49734</v>
      </c>
      <c r="B42377" t="s">
        <v>48164</v>
      </c>
      <c r="C42377">
        <f ca="1">RAND()</f>
        <v>0.96790879102228544</v>
      </c>
    </row>
    <row r="42378" spans="1:3" x14ac:dyDescent="0.25">
      <c r="A42378" t="s">
        <v>57549</v>
      </c>
      <c r="B42378" t="s">
        <v>57550</v>
      </c>
      <c r="C42378">
        <f ca="1">RAND()</f>
        <v>0.54460217958461254</v>
      </c>
    </row>
    <row r="42379" spans="1:3" x14ac:dyDescent="0.25">
      <c r="A42379" t="s">
        <v>32636</v>
      </c>
      <c r="B42379" t="s">
        <v>32645</v>
      </c>
      <c r="C42379">
        <f ca="1">RAND()</f>
        <v>0.15822847717708088</v>
      </c>
    </row>
    <row r="42380" spans="1:3" x14ac:dyDescent="0.25">
      <c r="A42380" t="s">
        <v>44370</v>
      </c>
      <c r="B42380" t="s">
        <v>44375</v>
      </c>
      <c r="C42380">
        <f ca="1">RAND()</f>
        <v>0.79233867994226104</v>
      </c>
    </row>
    <row r="42381" spans="1:3" x14ac:dyDescent="0.25">
      <c r="A42381" t="s">
        <v>51233</v>
      </c>
      <c r="B42381" t="s">
        <v>51234</v>
      </c>
      <c r="C42381">
        <f ca="1">RAND()</f>
        <v>0.86533199817107509</v>
      </c>
    </row>
    <row r="42382" spans="1:3" x14ac:dyDescent="0.25">
      <c r="A42382" t="s">
        <v>65891</v>
      </c>
      <c r="B42382" t="s">
        <v>65892</v>
      </c>
      <c r="C42382">
        <f ca="1">RAND()</f>
        <v>0.74260082290583473</v>
      </c>
    </row>
    <row r="42383" spans="1:3" x14ac:dyDescent="0.25">
      <c r="A42383" t="s">
        <v>49318</v>
      </c>
      <c r="B42383" t="s">
        <v>49319</v>
      </c>
      <c r="C42383">
        <f ca="1">RAND()</f>
        <v>0.63691090386936211</v>
      </c>
    </row>
    <row r="42384" spans="1:3" x14ac:dyDescent="0.25">
      <c r="A42384" t="s">
        <v>97763</v>
      </c>
      <c r="B42384" t="s">
        <v>97764</v>
      </c>
      <c r="C42384">
        <f ca="1">RAND()</f>
        <v>0.21882919880444707</v>
      </c>
    </row>
    <row r="42385" spans="1:3" x14ac:dyDescent="0.25">
      <c r="A42385" t="s">
        <v>9763</v>
      </c>
      <c r="B42385" t="s">
        <v>9764</v>
      </c>
      <c r="C42385">
        <f ca="1">RAND()</f>
        <v>0.19155016016996096</v>
      </c>
    </row>
    <row r="42386" spans="1:3" x14ac:dyDescent="0.25">
      <c r="A42386" t="s">
        <v>76760</v>
      </c>
      <c r="B42386" t="s">
        <v>74838</v>
      </c>
      <c r="C42386">
        <f ca="1">RAND()</f>
        <v>7.5339362234433715E-2</v>
      </c>
    </row>
    <row r="42387" spans="1:3" x14ac:dyDescent="0.25">
      <c r="A42387" t="s">
        <v>9207</v>
      </c>
      <c r="B42387" t="s">
        <v>9115</v>
      </c>
      <c r="C42387">
        <f ca="1">RAND()</f>
        <v>0.79289679592703044</v>
      </c>
    </row>
    <row r="42388" spans="1:3" x14ac:dyDescent="0.25">
      <c r="A42388" t="s">
        <v>2536</v>
      </c>
      <c r="B42388" t="s">
        <v>2534</v>
      </c>
      <c r="C42388">
        <f ca="1">RAND()</f>
        <v>0.36808823439559313</v>
      </c>
    </row>
    <row r="42389" spans="1:3" x14ac:dyDescent="0.25">
      <c r="A42389" t="s">
        <v>51823</v>
      </c>
      <c r="B42389" t="s">
        <v>51824</v>
      </c>
      <c r="C42389">
        <f ca="1">RAND()</f>
        <v>0.74333803964217326</v>
      </c>
    </row>
    <row r="42390" spans="1:3" x14ac:dyDescent="0.25">
      <c r="A42390" t="s">
        <v>81935</v>
      </c>
      <c r="B42390" t="s">
        <v>81938</v>
      </c>
      <c r="C42390">
        <f ca="1">RAND()</f>
        <v>8.7840693711144557E-2</v>
      </c>
    </row>
    <row r="42391" spans="1:3" x14ac:dyDescent="0.25">
      <c r="A42391" t="s">
        <v>40247</v>
      </c>
      <c r="B42391" t="s">
        <v>40248</v>
      </c>
      <c r="C42391">
        <f ca="1">RAND()</f>
        <v>0.98285593899680812</v>
      </c>
    </row>
    <row r="42392" spans="1:3" x14ac:dyDescent="0.25">
      <c r="A42392" t="s">
        <v>100373</v>
      </c>
      <c r="B42392" t="s">
        <v>100372</v>
      </c>
      <c r="C42392">
        <f ca="1">RAND()</f>
        <v>0.26581850567820065</v>
      </c>
    </row>
    <row r="42393" spans="1:3" x14ac:dyDescent="0.25">
      <c r="A42393" t="s">
        <v>99672</v>
      </c>
      <c r="B42393" t="s">
        <v>99673</v>
      </c>
      <c r="C42393">
        <f ca="1">RAND()</f>
        <v>0.742940503239093</v>
      </c>
    </row>
    <row r="42394" spans="1:3" x14ac:dyDescent="0.25">
      <c r="A42394" t="s">
        <v>42520</v>
      </c>
      <c r="B42394" t="s">
        <v>42521</v>
      </c>
      <c r="C42394">
        <f ca="1">RAND()</f>
        <v>0.49405717259475734</v>
      </c>
    </row>
    <row r="42395" spans="1:3" x14ac:dyDescent="0.25">
      <c r="A42395" t="s">
        <v>35879</v>
      </c>
      <c r="B42395" t="s">
        <v>35883</v>
      </c>
      <c r="C42395">
        <f ca="1">RAND()</f>
        <v>0.39403798802428058</v>
      </c>
    </row>
    <row r="42396" spans="1:3" x14ac:dyDescent="0.25">
      <c r="A42396" t="s">
        <v>59045</v>
      </c>
      <c r="B42396" t="s">
        <v>59046</v>
      </c>
      <c r="C42396">
        <f ca="1">RAND()</f>
        <v>0.40052430176017739</v>
      </c>
    </row>
    <row r="42397" spans="1:3" x14ac:dyDescent="0.25">
      <c r="A42397" t="s">
        <v>3500</v>
      </c>
      <c r="B42397" t="s">
        <v>3502</v>
      </c>
      <c r="C42397">
        <f ca="1">RAND()</f>
        <v>0.70116149410985706</v>
      </c>
    </row>
    <row r="42398" spans="1:3" x14ac:dyDescent="0.25">
      <c r="A42398" t="s">
        <v>94270</v>
      </c>
      <c r="B42398" t="s">
        <v>94271</v>
      </c>
      <c r="C42398">
        <f ca="1">RAND()</f>
        <v>5.8690511746069984E-2</v>
      </c>
    </row>
    <row r="42399" spans="1:3" x14ac:dyDescent="0.25">
      <c r="A42399" t="s">
        <v>84698</v>
      </c>
      <c r="B42399" t="s">
        <v>84700</v>
      </c>
      <c r="C42399">
        <f ca="1">RAND()</f>
        <v>0.54171268385239801</v>
      </c>
    </row>
    <row r="42400" spans="1:3" x14ac:dyDescent="0.25">
      <c r="A42400" t="s">
        <v>79569</v>
      </c>
      <c r="B42400" t="s">
        <v>79558</v>
      </c>
      <c r="C42400">
        <f ca="1">RAND()</f>
        <v>0.51880472772046848</v>
      </c>
    </row>
    <row r="42401" spans="1:3" x14ac:dyDescent="0.25">
      <c r="A42401" t="s">
        <v>37376</v>
      </c>
      <c r="B42401" t="s">
        <v>37377</v>
      </c>
      <c r="C42401">
        <f ca="1">RAND()</f>
        <v>0.79720811212029086</v>
      </c>
    </row>
    <row r="42402" spans="1:3" x14ac:dyDescent="0.25">
      <c r="A42402" t="s">
        <v>66552</v>
      </c>
      <c r="B42402" t="s">
        <v>66554</v>
      </c>
      <c r="C42402">
        <f ca="1">RAND()</f>
        <v>0.99936434719445666</v>
      </c>
    </row>
    <row r="42403" spans="1:3" x14ac:dyDescent="0.25">
      <c r="A42403" t="s">
        <v>20238</v>
      </c>
      <c r="B42403" t="s">
        <v>20239</v>
      </c>
      <c r="C42403">
        <f ca="1">RAND()</f>
        <v>0.18384801790183314</v>
      </c>
    </row>
    <row r="42404" spans="1:3" x14ac:dyDescent="0.25">
      <c r="A42404" t="s">
        <v>90222</v>
      </c>
      <c r="B42404" t="s">
        <v>90223</v>
      </c>
      <c r="C42404">
        <f ca="1">RAND()</f>
        <v>0.29410669653472843</v>
      </c>
    </row>
    <row r="42405" spans="1:3" x14ac:dyDescent="0.25">
      <c r="A42405" t="s">
        <v>49890</v>
      </c>
      <c r="B42405" t="s">
        <v>49891</v>
      </c>
      <c r="C42405">
        <f ca="1">RAND()</f>
        <v>0.38386682431814212</v>
      </c>
    </row>
    <row r="42406" spans="1:3" x14ac:dyDescent="0.25">
      <c r="A42406" t="s">
        <v>54063</v>
      </c>
      <c r="B42406" t="s">
        <v>54065</v>
      </c>
      <c r="C42406">
        <f ca="1">RAND()</f>
        <v>6.9868608299131996E-2</v>
      </c>
    </row>
    <row r="42407" spans="1:3" x14ac:dyDescent="0.25">
      <c r="A42407" t="s">
        <v>22043</v>
      </c>
      <c r="B42407" t="s">
        <v>22040</v>
      </c>
      <c r="C42407">
        <f ca="1">RAND()</f>
        <v>0.72736202265930006</v>
      </c>
    </row>
    <row r="42408" spans="1:3" x14ac:dyDescent="0.25">
      <c r="A42408" t="s">
        <v>51851</v>
      </c>
      <c r="B42408" t="s">
        <v>51841</v>
      </c>
      <c r="C42408">
        <f ca="1">RAND()</f>
        <v>2.5760569813570777E-2</v>
      </c>
    </row>
    <row r="42409" spans="1:3" x14ac:dyDescent="0.25">
      <c r="A42409" t="s">
        <v>36302</v>
      </c>
      <c r="B42409" t="s">
        <v>36305</v>
      </c>
      <c r="C42409">
        <f ca="1">RAND()</f>
        <v>0.93269957190330277</v>
      </c>
    </row>
    <row r="42410" spans="1:3" x14ac:dyDescent="0.25">
      <c r="A42410" t="s">
        <v>27272</v>
      </c>
      <c r="B42410" t="s">
        <v>27273</v>
      </c>
      <c r="C42410">
        <f ca="1">RAND()</f>
        <v>0.6688940833758662</v>
      </c>
    </row>
    <row r="42411" spans="1:3" x14ac:dyDescent="0.25">
      <c r="A42411" t="s">
        <v>30739</v>
      </c>
      <c r="B42411" t="s">
        <v>30738</v>
      </c>
      <c r="C42411">
        <f ca="1">RAND()</f>
        <v>0.55015432783755769</v>
      </c>
    </row>
    <row r="42412" spans="1:3" x14ac:dyDescent="0.25">
      <c r="A42412" t="s">
        <v>100057</v>
      </c>
      <c r="B42412" t="s">
        <v>100058</v>
      </c>
      <c r="C42412">
        <f ca="1">RAND()</f>
        <v>0.48873277474730603</v>
      </c>
    </row>
    <row r="42413" spans="1:3" x14ac:dyDescent="0.25">
      <c r="A42413" t="s">
        <v>57398</v>
      </c>
      <c r="B42413" t="s">
        <v>57399</v>
      </c>
      <c r="C42413">
        <f ca="1">RAND()</f>
        <v>0.21406024428722781</v>
      </c>
    </row>
    <row r="42414" spans="1:3" x14ac:dyDescent="0.25">
      <c r="A42414" t="s">
        <v>40846</v>
      </c>
      <c r="B42414" t="s">
        <v>40847</v>
      </c>
      <c r="C42414">
        <f ca="1">RAND()</f>
        <v>0.78412119376327272</v>
      </c>
    </row>
    <row r="42415" spans="1:3" x14ac:dyDescent="0.25">
      <c r="A42415" t="s">
        <v>33130</v>
      </c>
      <c r="B42415" t="s">
        <v>33131</v>
      </c>
      <c r="C42415">
        <f ca="1">RAND()</f>
        <v>0.84261230400816778</v>
      </c>
    </row>
    <row r="42416" spans="1:3" x14ac:dyDescent="0.25">
      <c r="A42416" t="s">
        <v>52841</v>
      </c>
      <c r="B42416" t="s">
        <v>52842</v>
      </c>
      <c r="C42416">
        <f ca="1">RAND()</f>
        <v>0.2336814707845416</v>
      </c>
    </row>
    <row r="42417" spans="1:3" x14ac:dyDescent="0.25">
      <c r="A42417" t="s">
        <v>46343</v>
      </c>
      <c r="B42417" t="s">
        <v>46345</v>
      </c>
      <c r="C42417">
        <f ca="1">RAND()</f>
        <v>0.18861366982526495</v>
      </c>
    </row>
    <row r="42418" spans="1:3" x14ac:dyDescent="0.25">
      <c r="A42418" t="s">
        <v>28569</v>
      </c>
      <c r="B42418" t="s">
        <v>28572</v>
      </c>
      <c r="C42418">
        <f ca="1">RAND()</f>
        <v>0.22193312744775529</v>
      </c>
    </row>
    <row r="42419" spans="1:3" x14ac:dyDescent="0.25">
      <c r="A42419" t="s">
        <v>20612</v>
      </c>
      <c r="B42419" t="s">
        <v>20615</v>
      </c>
      <c r="C42419">
        <f ca="1">RAND()</f>
        <v>0.9796920634264652</v>
      </c>
    </row>
    <row r="42420" spans="1:3" x14ac:dyDescent="0.25">
      <c r="A42420" t="s">
        <v>88615</v>
      </c>
      <c r="B42420" t="s">
        <v>88614</v>
      </c>
      <c r="C42420">
        <f ca="1">RAND()</f>
        <v>0.36947451571503198</v>
      </c>
    </row>
    <row r="42421" spans="1:3" x14ac:dyDescent="0.25">
      <c r="A42421" t="s">
        <v>80441</v>
      </c>
      <c r="B42421" t="s">
        <v>80444</v>
      </c>
      <c r="C42421">
        <f ca="1">RAND()</f>
        <v>0.99795365456462359</v>
      </c>
    </row>
    <row r="42422" spans="1:3" x14ac:dyDescent="0.25">
      <c r="A42422" t="s">
        <v>100965</v>
      </c>
      <c r="B42422" t="s">
        <v>100966</v>
      </c>
      <c r="C42422">
        <f ca="1">RAND()</f>
        <v>0.41502127458972127</v>
      </c>
    </row>
    <row r="42423" spans="1:3" x14ac:dyDescent="0.25">
      <c r="A42423" t="s">
        <v>38945</v>
      </c>
      <c r="B42423" t="s">
        <v>38650</v>
      </c>
      <c r="C42423">
        <f ca="1">RAND()</f>
        <v>0.32373982309388405</v>
      </c>
    </row>
    <row r="42424" spans="1:3" x14ac:dyDescent="0.25">
      <c r="A42424" t="s">
        <v>64919</v>
      </c>
      <c r="B42424" t="s">
        <v>64921</v>
      </c>
      <c r="C42424">
        <f ca="1">RAND()</f>
        <v>0.70666343934481357</v>
      </c>
    </row>
    <row r="42425" spans="1:3" x14ac:dyDescent="0.25">
      <c r="A42425" t="s">
        <v>100059</v>
      </c>
      <c r="B42425" t="s">
        <v>100063</v>
      </c>
      <c r="C42425">
        <f ca="1">RAND()</f>
        <v>0.1844994284531547</v>
      </c>
    </row>
    <row r="42426" spans="1:3" x14ac:dyDescent="0.25">
      <c r="A42426" t="s">
        <v>91097</v>
      </c>
      <c r="B42426" t="s">
        <v>91051</v>
      </c>
      <c r="C42426">
        <f ca="1">RAND()</f>
        <v>0.22328798738279909</v>
      </c>
    </row>
    <row r="42427" spans="1:3" x14ac:dyDescent="0.25">
      <c r="A42427" t="s">
        <v>73776</v>
      </c>
      <c r="B42427" t="s">
        <v>73777</v>
      </c>
      <c r="C42427">
        <f ca="1">RAND()</f>
        <v>0.50702401049798684</v>
      </c>
    </row>
    <row r="42428" spans="1:3" x14ac:dyDescent="0.25">
      <c r="A42428" t="s">
        <v>88606</v>
      </c>
      <c r="B42428" t="s">
        <v>88611</v>
      </c>
      <c r="C42428">
        <f ca="1">RAND()</f>
        <v>0.77135014123046985</v>
      </c>
    </row>
    <row r="42429" spans="1:3" x14ac:dyDescent="0.25">
      <c r="A42429" t="s">
        <v>14708</v>
      </c>
      <c r="B42429" t="s">
        <v>14716</v>
      </c>
      <c r="C42429">
        <f ca="1">RAND()</f>
        <v>0.15599567225009559</v>
      </c>
    </row>
    <row r="42430" spans="1:3" x14ac:dyDescent="0.25">
      <c r="A42430" t="s">
        <v>70304</v>
      </c>
      <c r="B42430" t="s">
        <v>70305</v>
      </c>
      <c r="C42430">
        <f ca="1">RAND()</f>
        <v>0.28086515013003643</v>
      </c>
    </row>
    <row r="42431" spans="1:3" x14ac:dyDescent="0.25">
      <c r="A42431" t="s">
        <v>3276</v>
      </c>
      <c r="B42431" t="s">
        <v>382</v>
      </c>
      <c r="C42431">
        <f ca="1">RAND()</f>
        <v>0.83637394992350655</v>
      </c>
    </row>
    <row r="42432" spans="1:3" x14ac:dyDescent="0.25">
      <c r="A42432" t="s">
        <v>11717</v>
      </c>
      <c r="B42432" t="s">
        <v>11719</v>
      </c>
      <c r="C42432">
        <f ca="1">RAND()</f>
        <v>0.84560677387140692</v>
      </c>
    </row>
    <row r="42433" spans="1:3" x14ac:dyDescent="0.25">
      <c r="A42433" t="s">
        <v>12336</v>
      </c>
      <c r="B42433" t="s">
        <v>12338</v>
      </c>
      <c r="C42433">
        <f ca="1">RAND()</f>
        <v>0.79422619687920493</v>
      </c>
    </row>
    <row r="42434" spans="1:3" x14ac:dyDescent="0.25">
      <c r="A42434" t="s">
        <v>95877</v>
      </c>
      <c r="B42434" t="s">
        <v>95878</v>
      </c>
      <c r="C42434">
        <f ca="1">RAND()</f>
        <v>0.778530851015518</v>
      </c>
    </row>
    <row r="42435" spans="1:3" x14ac:dyDescent="0.25">
      <c r="A42435" t="s">
        <v>80340</v>
      </c>
      <c r="B42435" t="s">
        <v>80342</v>
      </c>
      <c r="C42435">
        <f ca="1">RAND()</f>
        <v>6.2504701732894463E-2</v>
      </c>
    </row>
    <row r="42436" spans="1:3" x14ac:dyDescent="0.25">
      <c r="A42436" t="s">
        <v>98168</v>
      </c>
      <c r="B42436" t="s">
        <v>98170</v>
      </c>
      <c r="C42436">
        <f ca="1">RAND()</f>
        <v>0.45416507835970477</v>
      </c>
    </row>
    <row r="42437" spans="1:3" x14ac:dyDescent="0.25">
      <c r="A42437" t="s">
        <v>34238</v>
      </c>
      <c r="B42437" t="s">
        <v>34239</v>
      </c>
      <c r="C42437">
        <f ca="1">RAND()</f>
        <v>0.46119622472593291</v>
      </c>
    </row>
    <row r="42438" spans="1:3" x14ac:dyDescent="0.25">
      <c r="A42438" t="s">
        <v>78608</v>
      </c>
      <c r="B42438" t="s">
        <v>78609</v>
      </c>
      <c r="C42438">
        <f ca="1">RAND()</f>
        <v>0.37577076868853998</v>
      </c>
    </row>
    <row r="42439" spans="1:3" x14ac:dyDescent="0.25">
      <c r="A42439" t="s">
        <v>18499</v>
      </c>
      <c r="B42439" t="s">
        <v>18129</v>
      </c>
      <c r="C42439">
        <f ca="1">RAND()</f>
        <v>0.69664147683580147</v>
      </c>
    </row>
    <row r="42440" spans="1:3" x14ac:dyDescent="0.25">
      <c r="A42440" t="s">
        <v>70454</v>
      </c>
      <c r="B42440" t="s">
        <v>70455</v>
      </c>
      <c r="C42440">
        <f ca="1">RAND()</f>
        <v>0.64752153379315303</v>
      </c>
    </row>
    <row r="42441" spans="1:3" x14ac:dyDescent="0.25">
      <c r="A42441" t="s">
        <v>2904</v>
      </c>
      <c r="B42441" t="s">
        <v>2907</v>
      </c>
      <c r="C42441">
        <f ca="1">RAND()</f>
        <v>0.83668753253257599</v>
      </c>
    </row>
    <row r="42442" spans="1:3" x14ac:dyDescent="0.25">
      <c r="A42442" t="s">
        <v>66818</v>
      </c>
      <c r="B42442" t="s">
        <v>66819</v>
      </c>
      <c r="C42442">
        <f ca="1">RAND()</f>
        <v>0.73564610672042607</v>
      </c>
    </row>
    <row r="42443" spans="1:3" x14ac:dyDescent="0.25">
      <c r="A42443" t="s">
        <v>9533</v>
      </c>
      <c r="B42443" t="s">
        <v>9534</v>
      </c>
      <c r="C42443">
        <f ca="1">RAND()</f>
        <v>0.98582652787027991</v>
      </c>
    </row>
    <row r="42444" spans="1:3" x14ac:dyDescent="0.25">
      <c r="A42444" t="s">
        <v>22749</v>
      </c>
      <c r="B42444" t="s">
        <v>22750</v>
      </c>
      <c r="C42444">
        <f ca="1">RAND()</f>
        <v>0.93685376815076959</v>
      </c>
    </row>
    <row r="42445" spans="1:3" x14ac:dyDescent="0.25">
      <c r="A42445" t="s">
        <v>89853</v>
      </c>
      <c r="B42445" t="s">
        <v>89854</v>
      </c>
      <c r="C42445">
        <f ca="1">RAND()</f>
        <v>0.20370565590170142</v>
      </c>
    </row>
    <row r="42446" spans="1:3" x14ac:dyDescent="0.25">
      <c r="A42446" t="s">
        <v>503</v>
      </c>
      <c r="B42446" t="s">
        <v>505</v>
      </c>
      <c r="C42446">
        <f ca="1">RAND()</f>
        <v>0.8135321875616327</v>
      </c>
    </row>
    <row r="42447" spans="1:3" x14ac:dyDescent="0.25">
      <c r="A42447" t="s">
        <v>29903</v>
      </c>
      <c r="B42447" t="s">
        <v>29904</v>
      </c>
      <c r="C42447">
        <f ca="1">RAND()</f>
        <v>0.83731209297418296</v>
      </c>
    </row>
    <row r="42448" spans="1:3" x14ac:dyDescent="0.25">
      <c r="A42448" t="s">
        <v>68645</v>
      </c>
      <c r="B42448" t="s">
        <v>68646</v>
      </c>
      <c r="C42448">
        <f ca="1">RAND()</f>
        <v>0.91000318412679948</v>
      </c>
    </row>
    <row r="42449" spans="1:3" x14ac:dyDescent="0.25">
      <c r="A42449" t="s">
        <v>48635</v>
      </c>
      <c r="B42449" t="s">
        <v>48636</v>
      </c>
      <c r="C42449">
        <f ca="1">RAND()</f>
        <v>0.51473170805282897</v>
      </c>
    </row>
    <row r="42450" spans="1:3" x14ac:dyDescent="0.25">
      <c r="A42450" t="s">
        <v>16842</v>
      </c>
      <c r="B42450" t="s">
        <v>16843</v>
      </c>
      <c r="C42450">
        <f ca="1">RAND()</f>
        <v>0.32170387976498704</v>
      </c>
    </row>
    <row r="42451" spans="1:3" x14ac:dyDescent="0.25">
      <c r="A42451" t="s">
        <v>49641</v>
      </c>
      <c r="B42451" t="s">
        <v>49646</v>
      </c>
      <c r="C42451">
        <f ca="1">RAND()</f>
        <v>0.57738544237269007</v>
      </c>
    </row>
    <row r="42452" spans="1:3" x14ac:dyDescent="0.25">
      <c r="A42452" t="s">
        <v>90312</v>
      </c>
      <c r="B42452" t="s">
        <v>90273</v>
      </c>
      <c r="C42452">
        <f ca="1">RAND()</f>
        <v>0.74419639718123598</v>
      </c>
    </row>
    <row r="42453" spans="1:3" x14ac:dyDescent="0.25">
      <c r="A42453" t="s">
        <v>82340</v>
      </c>
      <c r="B42453" t="s">
        <v>82342</v>
      </c>
      <c r="C42453">
        <f ca="1">RAND()</f>
        <v>0.78664035005502553</v>
      </c>
    </row>
    <row r="42454" spans="1:3" x14ac:dyDescent="0.25">
      <c r="A42454" t="s">
        <v>59563</v>
      </c>
      <c r="B42454" t="s">
        <v>59565</v>
      </c>
      <c r="C42454">
        <f ca="1">RAND()</f>
        <v>0.63547723900646857</v>
      </c>
    </row>
    <row r="42455" spans="1:3" x14ac:dyDescent="0.25">
      <c r="A42455" t="s">
        <v>8985</v>
      </c>
      <c r="B42455" t="s">
        <v>7799</v>
      </c>
      <c r="C42455">
        <f ca="1">RAND()</f>
        <v>0.40500978209189453</v>
      </c>
    </row>
    <row r="42456" spans="1:3" x14ac:dyDescent="0.25">
      <c r="A42456" t="s">
        <v>81225</v>
      </c>
      <c r="B42456" t="s">
        <v>81226</v>
      </c>
      <c r="C42456">
        <f ca="1">RAND()</f>
        <v>0.60212038537406898</v>
      </c>
    </row>
    <row r="42457" spans="1:3" x14ac:dyDescent="0.25">
      <c r="A42457" t="s">
        <v>9128</v>
      </c>
      <c r="B42457" t="s">
        <v>9129</v>
      </c>
      <c r="C42457">
        <f ca="1">RAND()</f>
        <v>0.86766508427286382</v>
      </c>
    </row>
    <row r="42458" spans="1:3" x14ac:dyDescent="0.25">
      <c r="A42458" t="s">
        <v>36540</v>
      </c>
      <c r="B42458" t="s">
        <v>34368</v>
      </c>
      <c r="C42458">
        <f ca="1">RAND()</f>
        <v>0.95432467893023054</v>
      </c>
    </row>
    <row r="42459" spans="1:3" x14ac:dyDescent="0.25">
      <c r="A42459" t="s">
        <v>764</v>
      </c>
      <c r="B42459" t="s">
        <v>765</v>
      </c>
      <c r="C42459">
        <f ca="1">RAND()</f>
        <v>0.67502463917498423</v>
      </c>
    </row>
    <row r="42460" spans="1:3" x14ac:dyDescent="0.25">
      <c r="A42460" t="s">
        <v>40110</v>
      </c>
      <c r="B42460" t="s">
        <v>40102</v>
      </c>
      <c r="C42460">
        <f ca="1">RAND()</f>
        <v>0.62030407042455249</v>
      </c>
    </row>
    <row r="42461" spans="1:3" x14ac:dyDescent="0.25">
      <c r="A42461" t="s">
        <v>10762</v>
      </c>
      <c r="B42461" t="s">
        <v>10763</v>
      </c>
      <c r="C42461">
        <f ca="1">RAND()</f>
        <v>0.19194990138882528</v>
      </c>
    </row>
    <row r="42462" spans="1:3" x14ac:dyDescent="0.25">
      <c r="A42462" t="s">
        <v>73296</v>
      </c>
      <c r="B42462" t="s">
        <v>73297</v>
      </c>
      <c r="C42462">
        <f ca="1">RAND()</f>
        <v>0.12675540122725715</v>
      </c>
    </row>
    <row r="42463" spans="1:3" x14ac:dyDescent="0.25">
      <c r="A42463" t="s">
        <v>67183</v>
      </c>
      <c r="B42463" t="s">
        <v>67186</v>
      </c>
      <c r="C42463">
        <f ca="1">RAND()</f>
        <v>0.18269294025997218</v>
      </c>
    </row>
    <row r="42464" spans="1:3" x14ac:dyDescent="0.25">
      <c r="A42464" t="s">
        <v>97426</v>
      </c>
      <c r="B42464" t="s">
        <v>97427</v>
      </c>
      <c r="C42464">
        <f ca="1">RAND()</f>
        <v>0.84815587620183897</v>
      </c>
    </row>
    <row r="42465" spans="1:3" x14ac:dyDescent="0.25">
      <c r="A42465" t="s">
        <v>29839</v>
      </c>
      <c r="B42465" t="s">
        <v>29840</v>
      </c>
      <c r="C42465">
        <f ca="1">RAND()</f>
        <v>0.26358860001761164</v>
      </c>
    </row>
    <row r="42466" spans="1:3" x14ac:dyDescent="0.25">
      <c r="A42466" t="s">
        <v>48697</v>
      </c>
      <c r="B42466" t="s">
        <v>48698</v>
      </c>
      <c r="C42466">
        <f ca="1">RAND()</f>
        <v>0.5705793493907485</v>
      </c>
    </row>
    <row r="42467" spans="1:3" x14ac:dyDescent="0.25">
      <c r="A42467" t="s">
        <v>39175</v>
      </c>
      <c r="B42467" t="s">
        <v>39176</v>
      </c>
      <c r="C42467">
        <f ca="1">RAND()</f>
        <v>1.8992380738294901E-2</v>
      </c>
    </row>
    <row r="42468" spans="1:3" x14ac:dyDescent="0.25">
      <c r="A42468" t="s">
        <v>21643</v>
      </c>
      <c r="B42468" t="s">
        <v>21644</v>
      </c>
      <c r="C42468">
        <f ca="1">RAND()</f>
        <v>0.67992502598025273</v>
      </c>
    </row>
    <row r="42469" spans="1:3" x14ac:dyDescent="0.25">
      <c r="A42469" t="s">
        <v>44408</v>
      </c>
      <c r="B42469" t="s">
        <v>44409</v>
      </c>
      <c r="C42469">
        <f ca="1">RAND()</f>
        <v>0.66570493082099214</v>
      </c>
    </row>
    <row r="42470" spans="1:3" x14ac:dyDescent="0.25">
      <c r="A42470" t="s">
        <v>63683</v>
      </c>
      <c r="B42470" t="s">
        <v>63671</v>
      </c>
      <c r="C42470">
        <f ca="1">RAND()</f>
        <v>0.24630174563607021</v>
      </c>
    </row>
    <row r="42471" spans="1:3" x14ac:dyDescent="0.25">
      <c r="A42471" t="s">
        <v>67156</v>
      </c>
      <c r="B42471" t="s">
        <v>67157</v>
      </c>
      <c r="C42471">
        <f ca="1">RAND()</f>
        <v>0.23990307854273984</v>
      </c>
    </row>
    <row r="42472" spans="1:3" x14ac:dyDescent="0.25">
      <c r="A42472" t="s">
        <v>67391</v>
      </c>
      <c r="B42472" t="s">
        <v>67392</v>
      </c>
      <c r="C42472">
        <f ca="1">RAND()</f>
        <v>0.83885492796250072</v>
      </c>
    </row>
    <row r="42473" spans="1:3" x14ac:dyDescent="0.25">
      <c r="A42473" t="s">
        <v>75700</v>
      </c>
      <c r="B42473" t="s">
        <v>75701</v>
      </c>
      <c r="C42473">
        <f ca="1">RAND()</f>
        <v>0.22320797770819911</v>
      </c>
    </row>
    <row r="42474" spans="1:3" x14ac:dyDescent="0.25">
      <c r="A42474" t="s">
        <v>43961</v>
      </c>
      <c r="B42474" t="s">
        <v>43962</v>
      </c>
      <c r="C42474">
        <f ca="1">RAND()</f>
        <v>0.12731757931617671</v>
      </c>
    </row>
    <row r="42475" spans="1:3" x14ac:dyDescent="0.25">
      <c r="A42475" t="s">
        <v>60780</v>
      </c>
      <c r="B42475" t="s">
        <v>60772</v>
      </c>
      <c r="C42475">
        <f ca="1">RAND()</f>
        <v>2.9346872021366099E-2</v>
      </c>
    </row>
    <row r="42476" spans="1:3" x14ac:dyDescent="0.25">
      <c r="A42476" t="s">
        <v>84422</v>
      </c>
      <c r="B42476" t="s">
        <v>84423</v>
      </c>
      <c r="C42476">
        <f ca="1">RAND()</f>
        <v>0.90646719850406676</v>
      </c>
    </row>
    <row r="42477" spans="1:3" x14ac:dyDescent="0.25">
      <c r="A42477" t="s">
        <v>46256</v>
      </c>
      <c r="B42477" t="s">
        <v>46257</v>
      </c>
      <c r="C42477">
        <f ca="1">RAND()</f>
        <v>0.91542985137583444</v>
      </c>
    </row>
    <row r="42478" spans="1:3" x14ac:dyDescent="0.25">
      <c r="A42478" t="s">
        <v>52560</v>
      </c>
      <c r="B42478" t="s">
        <v>52566</v>
      </c>
      <c r="C42478">
        <f ca="1">RAND()</f>
        <v>0.47957297319422654</v>
      </c>
    </row>
    <row r="42479" spans="1:3" x14ac:dyDescent="0.25">
      <c r="A42479" t="s">
        <v>74780</v>
      </c>
      <c r="B42479" t="s">
        <v>74777</v>
      </c>
      <c r="C42479">
        <f ca="1">RAND()</f>
        <v>0.64472381313040206</v>
      </c>
    </row>
    <row r="42480" spans="1:3" x14ac:dyDescent="0.25">
      <c r="A42480" t="s">
        <v>2120</v>
      </c>
      <c r="B42480" t="s">
        <v>2122</v>
      </c>
      <c r="C42480">
        <f ca="1">RAND()</f>
        <v>8.054469605637804E-2</v>
      </c>
    </row>
    <row r="42481" spans="1:3" x14ac:dyDescent="0.25">
      <c r="A42481" t="s">
        <v>80409</v>
      </c>
      <c r="B42481" t="s">
        <v>80407</v>
      </c>
      <c r="C42481">
        <f ca="1">RAND()</f>
        <v>0.34518755853478755</v>
      </c>
    </row>
    <row r="42482" spans="1:3" x14ac:dyDescent="0.25">
      <c r="A42482" t="s">
        <v>6606</v>
      </c>
      <c r="B42482" t="s">
        <v>6607</v>
      </c>
      <c r="C42482">
        <f ca="1">RAND()</f>
        <v>0.52929469374490967</v>
      </c>
    </row>
    <row r="42483" spans="1:3" x14ac:dyDescent="0.25">
      <c r="A42483" t="s">
        <v>25535</v>
      </c>
      <c r="B42483" t="s">
        <v>25537</v>
      </c>
      <c r="C42483">
        <f ca="1">RAND()</f>
        <v>1.4729274203721499E-2</v>
      </c>
    </row>
    <row r="42484" spans="1:3" x14ac:dyDescent="0.25">
      <c r="A42484" t="s">
        <v>62213</v>
      </c>
      <c r="B42484" t="s">
        <v>62214</v>
      </c>
      <c r="C42484">
        <f ca="1">RAND()</f>
        <v>0.56599171545711968</v>
      </c>
    </row>
    <row r="42485" spans="1:3" x14ac:dyDescent="0.25">
      <c r="A42485" t="s">
        <v>84923</v>
      </c>
      <c r="B42485" t="s">
        <v>84924</v>
      </c>
      <c r="C42485">
        <f ca="1">RAND()</f>
        <v>0.6221524199976195</v>
      </c>
    </row>
    <row r="42486" spans="1:3" x14ac:dyDescent="0.25">
      <c r="A42486" t="s">
        <v>73570</v>
      </c>
      <c r="B42486" t="s">
        <v>73571</v>
      </c>
      <c r="C42486">
        <f ca="1">RAND()</f>
        <v>0.83214709528009034</v>
      </c>
    </row>
    <row r="42487" spans="1:3" x14ac:dyDescent="0.25">
      <c r="A42487" t="s">
        <v>65751</v>
      </c>
      <c r="B42487" t="s">
        <v>65752</v>
      </c>
      <c r="C42487">
        <f ca="1">RAND()</f>
        <v>0.71431632193625416</v>
      </c>
    </row>
    <row r="42488" spans="1:3" x14ac:dyDescent="0.25">
      <c r="A42488" t="s">
        <v>15492</v>
      </c>
      <c r="B42488" t="s">
        <v>15493</v>
      </c>
      <c r="C42488">
        <f ca="1">RAND()</f>
        <v>0.93006840878236308</v>
      </c>
    </row>
    <row r="42489" spans="1:3" x14ac:dyDescent="0.25">
      <c r="A42489" t="s">
        <v>8676</v>
      </c>
      <c r="B42489" t="s">
        <v>8638</v>
      </c>
      <c r="C42489">
        <f ca="1">RAND()</f>
        <v>0.39837116794871408</v>
      </c>
    </row>
    <row r="42490" spans="1:3" x14ac:dyDescent="0.25">
      <c r="A42490" t="s">
        <v>9481</v>
      </c>
      <c r="B42490" t="s">
        <v>9480</v>
      </c>
      <c r="C42490">
        <f ca="1">RAND()</f>
        <v>0.99608272704727885</v>
      </c>
    </row>
    <row r="42491" spans="1:3" x14ac:dyDescent="0.25">
      <c r="A42491" t="s">
        <v>93140</v>
      </c>
      <c r="B42491" t="s">
        <v>93144</v>
      </c>
      <c r="C42491">
        <f ca="1">RAND()</f>
        <v>0.30471888273826375</v>
      </c>
    </row>
    <row r="42492" spans="1:3" x14ac:dyDescent="0.25">
      <c r="A42492" t="s">
        <v>71192</v>
      </c>
      <c r="B42492" t="s">
        <v>71193</v>
      </c>
      <c r="C42492">
        <f ca="1">RAND()</f>
        <v>0.20014543795456829</v>
      </c>
    </row>
    <row r="42493" spans="1:3" x14ac:dyDescent="0.25">
      <c r="A42493" t="s">
        <v>18952</v>
      </c>
      <c r="B42493" t="s">
        <v>18953</v>
      </c>
      <c r="C42493">
        <f ca="1">RAND()</f>
        <v>0.16725724478963955</v>
      </c>
    </row>
    <row r="42494" spans="1:3" x14ac:dyDescent="0.25">
      <c r="A42494" t="s">
        <v>1133</v>
      </c>
      <c r="B42494" t="s">
        <v>1134</v>
      </c>
      <c r="C42494">
        <f ca="1">RAND()</f>
        <v>3.7793900207643394E-2</v>
      </c>
    </row>
    <row r="42495" spans="1:3" x14ac:dyDescent="0.25">
      <c r="A42495" t="s">
        <v>3748</v>
      </c>
      <c r="B42495" t="s">
        <v>3749</v>
      </c>
      <c r="C42495">
        <f ca="1">RAND()</f>
        <v>0.94723082493749555</v>
      </c>
    </row>
    <row r="42496" spans="1:3" x14ac:dyDescent="0.25">
      <c r="A42496" t="s">
        <v>29362</v>
      </c>
      <c r="B42496" t="s">
        <v>29367</v>
      </c>
      <c r="C42496">
        <f ca="1">RAND()</f>
        <v>0.68933353559389787</v>
      </c>
    </row>
    <row r="42497" spans="1:3" x14ac:dyDescent="0.25">
      <c r="A42497" t="s">
        <v>17420</v>
      </c>
      <c r="B42497" t="s">
        <v>17428</v>
      </c>
      <c r="C42497">
        <f ca="1">RAND()</f>
        <v>0.20515280600529873</v>
      </c>
    </row>
    <row r="42498" spans="1:3" x14ac:dyDescent="0.25">
      <c r="A42498" t="s">
        <v>54748</v>
      </c>
      <c r="B42498" t="s">
        <v>54750</v>
      </c>
      <c r="C42498">
        <f ca="1">RAND()</f>
        <v>0.70127493182886458</v>
      </c>
    </row>
    <row r="42499" spans="1:3" x14ac:dyDescent="0.25">
      <c r="A42499" t="s">
        <v>77945</v>
      </c>
      <c r="B42499" t="s">
        <v>77946</v>
      </c>
      <c r="C42499">
        <f ca="1">RAND()</f>
        <v>0.3621276675428351</v>
      </c>
    </row>
    <row r="42500" spans="1:3" x14ac:dyDescent="0.25">
      <c r="A42500" t="s">
        <v>7688</v>
      </c>
      <c r="B42500" t="s">
        <v>7691</v>
      </c>
      <c r="C42500">
        <f ca="1">RAND()</f>
        <v>0.70361271624652721</v>
      </c>
    </row>
    <row r="42501" spans="1:3" x14ac:dyDescent="0.25">
      <c r="A42501" t="s">
        <v>56031</v>
      </c>
      <c r="B42501" t="s">
        <v>56032</v>
      </c>
      <c r="C42501">
        <f ca="1">RAND()</f>
        <v>0.1532929532133388</v>
      </c>
    </row>
    <row r="42502" spans="1:3" x14ac:dyDescent="0.25">
      <c r="A42502" t="s">
        <v>49077</v>
      </c>
      <c r="B42502" t="s">
        <v>49079</v>
      </c>
      <c r="C42502">
        <f ca="1">RAND()</f>
        <v>0.36661601351691431</v>
      </c>
    </row>
    <row r="42503" spans="1:3" x14ac:dyDescent="0.25">
      <c r="A42503" t="s">
        <v>53100</v>
      </c>
      <c r="B42503" t="s">
        <v>53103</v>
      </c>
      <c r="C42503">
        <f ca="1">RAND()</f>
        <v>0.78528574883409508</v>
      </c>
    </row>
    <row r="42504" spans="1:3" x14ac:dyDescent="0.25">
      <c r="A42504" t="s">
        <v>31412</v>
      </c>
      <c r="B42504" t="s">
        <v>31414</v>
      </c>
      <c r="C42504">
        <f ca="1">RAND()</f>
        <v>0.67897261257975117</v>
      </c>
    </row>
    <row r="42505" spans="1:3" x14ac:dyDescent="0.25">
      <c r="A42505" t="s">
        <v>36946</v>
      </c>
      <c r="B42505" t="s">
        <v>36947</v>
      </c>
      <c r="C42505">
        <f ca="1">RAND()</f>
        <v>0.68533948792597221</v>
      </c>
    </row>
    <row r="42506" spans="1:3" x14ac:dyDescent="0.25">
      <c r="A42506" t="s">
        <v>94285</v>
      </c>
      <c r="B42506" t="s">
        <v>94287</v>
      </c>
      <c r="C42506">
        <f ca="1">RAND()</f>
        <v>0.59519120604142062</v>
      </c>
    </row>
    <row r="42507" spans="1:3" x14ac:dyDescent="0.25">
      <c r="A42507" t="s">
        <v>13822</v>
      </c>
      <c r="B42507" t="s">
        <v>13824</v>
      </c>
      <c r="C42507">
        <f ca="1">RAND()</f>
        <v>0.27568689759447107</v>
      </c>
    </row>
    <row r="42508" spans="1:3" x14ac:dyDescent="0.25">
      <c r="A42508" t="s">
        <v>19217</v>
      </c>
      <c r="B42508" t="s">
        <v>19218</v>
      </c>
      <c r="C42508">
        <f ca="1">RAND()</f>
        <v>0.34957387751339286</v>
      </c>
    </row>
    <row r="42509" spans="1:3" x14ac:dyDescent="0.25">
      <c r="A42509" t="s">
        <v>81930</v>
      </c>
      <c r="B42509" t="s">
        <v>81931</v>
      </c>
      <c r="C42509">
        <f ca="1">RAND()</f>
        <v>0.82151592262119488</v>
      </c>
    </row>
    <row r="42510" spans="1:3" x14ac:dyDescent="0.25">
      <c r="A42510" t="s">
        <v>12370</v>
      </c>
      <c r="B42510" t="s">
        <v>12371</v>
      </c>
      <c r="C42510">
        <f ca="1">RAND()</f>
        <v>0.979052854742825</v>
      </c>
    </row>
    <row r="42511" spans="1:3" x14ac:dyDescent="0.25">
      <c r="A42511" t="s">
        <v>3563</v>
      </c>
      <c r="B42511" t="s">
        <v>3558</v>
      </c>
      <c r="C42511">
        <f ca="1">RAND()</f>
        <v>0.839343835666297</v>
      </c>
    </row>
    <row r="42512" spans="1:3" x14ac:dyDescent="0.25">
      <c r="A42512" t="s">
        <v>100081</v>
      </c>
      <c r="B42512" t="s">
        <v>100082</v>
      </c>
      <c r="C42512">
        <f ca="1">RAND()</f>
        <v>0.10939026623414849</v>
      </c>
    </row>
    <row r="42513" spans="1:3" x14ac:dyDescent="0.25">
      <c r="A42513" t="s">
        <v>20955</v>
      </c>
      <c r="B42513" t="s">
        <v>20934</v>
      </c>
      <c r="C42513">
        <f ca="1">RAND()</f>
        <v>0.68537051400960403</v>
      </c>
    </row>
    <row r="42514" spans="1:3" x14ac:dyDescent="0.25">
      <c r="A42514" t="s">
        <v>88919</v>
      </c>
      <c r="B42514" t="s">
        <v>88920</v>
      </c>
      <c r="C42514">
        <f ca="1">RAND()</f>
        <v>4.5773889651696154E-2</v>
      </c>
    </row>
    <row r="42515" spans="1:3" x14ac:dyDescent="0.25">
      <c r="A42515" t="s">
        <v>30027</v>
      </c>
      <c r="B42515" t="s">
        <v>30015</v>
      </c>
      <c r="C42515">
        <f ca="1">RAND()</f>
        <v>0.8531673761202635</v>
      </c>
    </row>
    <row r="42516" spans="1:3" x14ac:dyDescent="0.25">
      <c r="A42516" t="s">
        <v>19217</v>
      </c>
      <c r="B42516" t="s">
        <v>19219</v>
      </c>
      <c r="C42516">
        <f ca="1">RAND()</f>
        <v>0.98258789452932582</v>
      </c>
    </row>
    <row r="42517" spans="1:3" x14ac:dyDescent="0.25">
      <c r="A42517" t="s">
        <v>25381</v>
      </c>
      <c r="B42517" t="s">
        <v>25383</v>
      </c>
      <c r="C42517">
        <f ca="1">RAND()</f>
        <v>0.6307271898695439</v>
      </c>
    </row>
    <row r="42518" spans="1:3" x14ac:dyDescent="0.25">
      <c r="A42518" t="s">
        <v>79796</v>
      </c>
      <c r="B42518" t="s">
        <v>79797</v>
      </c>
      <c r="C42518">
        <f ca="1">RAND()</f>
        <v>0.10818940783692077</v>
      </c>
    </row>
    <row r="42519" spans="1:3" x14ac:dyDescent="0.25">
      <c r="A42519" t="s">
        <v>96313</v>
      </c>
      <c r="B42519" t="s">
        <v>96314</v>
      </c>
      <c r="C42519">
        <f ca="1">RAND()</f>
        <v>0.98792260884709493</v>
      </c>
    </row>
    <row r="42520" spans="1:3" x14ac:dyDescent="0.25">
      <c r="A42520" t="s">
        <v>32305</v>
      </c>
      <c r="B42520" t="s">
        <v>32306</v>
      </c>
      <c r="C42520">
        <f ca="1">RAND()</f>
        <v>0.22569189028231995</v>
      </c>
    </row>
    <row r="42521" spans="1:3" x14ac:dyDescent="0.25">
      <c r="A42521" t="s">
        <v>69518</v>
      </c>
      <c r="B42521" t="s">
        <v>67817</v>
      </c>
      <c r="C42521">
        <f ca="1">RAND()</f>
        <v>0.60573090361611304</v>
      </c>
    </row>
    <row r="42522" spans="1:3" x14ac:dyDescent="0.25">
      <c r="A42522" t="s">
        <v>88501</v>
      </c>
      <c r="B42522" t="s">
        <v>88492</v>
      </c>
      <c r="C42522">
        <f ca="1">RAND()</f>
        <v>0.31656887284163382</v>
      </c>
    </row>
    <row r="42523" spans="1:3" x14ac:dyDescent="0.25">
      <c r="A42523" t="s">
        <v>8747</v>
      </c>
      <c r="B42523" t="s">
        <v>8711</v>
      </c>
      <c r="C42523">
        <f ca="1">RAND()</f>
        <v>0.64925325519108401</v>
      </c>
    </row>
    <row r="42524" spans="1:3" x14ac:dyDescent="0.25">
      <c r="A42524" t="s">
        <v>14283</v>
      </c>
      <c r="B42524" t="s">
        <v>14284</v>
      </c>
      <c r="C42524">
        <f ca="1">RAND()</f>
        <v>0.76383585659007824</v>
      </c>
    </row>
    <row r="42525" spans="1:3" x14ac:dyDescent="0.25">
      <c r="A42525" t="s">
        <v>96669</v>
      </c>
      <c r="B42525" t="s">
        <v>96670</v>
      </c>
      <c r="C42525">
        <f ca="1">RAND()</f>
        <v>0.23723886416775475</v>
      </c>
    </row>
    <row r="42526" spans="1:3" x14ac:dyDescent="0.25">
      <c r="A42526" t="s">
        <v>90490</v>
      </c>
      <c r="B42526" t="s">
        <v>90491</v>
      </c>
      <c r="C42526">
        <f ca="1">RAND()</f>
        <v>0.20515643092193725</v>
      </c>
    </row>
    <row r="42527" spans="1:3" x14ac:dyDescent="0.25">
      <c r="A42527" t="s">
        <v>45770</v>
      </c>
      <c r="B42527" t="s">
        <v>45771</v>
      </c>
      <c r="C42527">
        <f ca="1">RAND()</f>
        <v>0.68111848605931014</v>
      </c>
    </row>
    <row r="42528" spans="1:3" x14ac:dyDescent="0.25">
      <c r="A42528" t="s">
        <v>59934</v>
      </c>
      <c r="B42528" t="s">
        <v>59932</v>
      </c>
      <c r="C42528">
        <f ca="1">RAND()</f>
        <v>0.70947416437937394</v>
      </c>
    </row>
    <row r="42529" spans="1:3" x14ac:dyDescent="0.25">
      <c r="A42529" t="s">
        <v>38973</v>
      </c>
      <c r="B42529" t="s">
        <v>38974</v>
      </c>
      <c r="C42529">
        <f ca="1">RAND()</f>
        <v>0.54758901544957617</v>
      </c>
    </row>
    <row r="42530" spans="1:3" x14ac:dyDescent="0.25">
      <c r="A42530" t="s">
        <v>96704</v>
      </c>
      <c r="B42530" t="s">
        <v>96653</v>
      </c>
      <c r="C42530">
        <f ca="1">RAND()</f>
        <v>0.70824038280594159</v>
      </c>
    </row>
    <row r="42531" spans="1:3" x14ac:dyDescent="0.25">
      <c r="A42531" t="s">
        <v>35893</v>
      </c>
      <c r="B42531" t="s">
        <v>35897</v>
      </c>
      <c r="C42531">
        <f ca="1">RAND()</f>
        <v>4.7688652242989904E-2</v>
      </c>
    </row>
    <row r="42532" spans="1:3" x14ac:dyDescent="0.25">
      <c r="A42532" t="s">
        <v>69893</v>
      </c>
      <c r="B42532" t="s">
        <v>69894</v>
      </c>
      <c r="C42532">
        <f ca="1">RAND()</f>
        <v>0.57628653471856495</v>
      </c>
    </row>
    <row r="42533" spans="1:3" x14ac:dyDescent="0.25">
      <c r="A42533" t="s">
        <v>25052</v>
      </c>
      <c r="B42533" t="s">
        <v>25053</v>
      </c>
      <c r="C42533">
        <f ca="1">RAND()</f>
        <v>0.62078165762618831</v>
      </c>
    </row>
    <row r="42534" spans="1:3" x14ac:dyDescent="0.25">
      <c r="A42534" t="s">
        <v>94645</v>
      </c>
      <c r="B42534" t="s">
        <v>91876</v>
      </c>
      <c r="C42534">
        <f ca="1">RAND()</f>
        <v>0.44402094517624779</v>
      </c>
    </row>
    <row r="42535" spans="1:3" x14ac:dyDescent="0.25">
      <c r="A42535" t="s">
        <v>53322</v>
      </c>
      <c r="B42535" t="s">
        <v>53320</v>
      </c>
      <c r="C42535">
        <f ca="1">RAND()</f>
        <v>0.59786620931043255</v>
      </c>
    </row>
    <row r="42536" spans="1:3" x14ac:dyDescent="0.25">
      <c r="A42536" t="s">
        <v>44896</v>
      </c>
      <c r="B42536" t="s">
        <v>44897</v>
      </c>
      <c r="C42536">
        <f ca="1">RAND()</f>
        <v>1.3979932704314524E-2</v>
      </c>
    </row>
    <row r="42537" spans="1:3" x14ac:dyDescent="0.25">
      <c r="A42537" t="s">
        <v>91576</v>
      </c>
      <c r="B42537" t="s">
        <v>91524</v>
      </c>
      <c r="C42537">
        <f ca="1">RAND()</f>
        <v>0.74379419674832092</v>
      </c>
    </row>
    <row r="42538" spans="1:3" x14ac:dyDescent="0.25">
      <c r="A42538" t="s">
        <v>78590</v>
      </c>
      <c r="B42538" t="s">
        <v>78355</v>
      </c>
      <c r="C42538">
        <f ca="1">RAND()</f>
        <v>2.345587397609683E-2</v>
      </c>
    </row>
    <row r="42539" spans="1:3" x14ac:dyDescent="0.25">
      <c r="A42539" t="s">
        <v>57355</v>
      </c>
      <c r="B42539" t="s">
        <v>57356</v>
      </c>
      <c r="C42539">
        <f ca="1">RAND()</f>
        <v>0.94842821012442635</v>
      </c>
    </row>
    <row r="42540" spans="1:3" x14ac:dyDescent="0.25">
      <c r="A42540" t="s">
        <v>98258</v>
      </c>
      <c r="B42540" t="s">
        <v>98259</v>
      </c>
      <c r="C42540">
        <f ca="1">RAND()</f>
        <v>0.62712801102585292</v>
      </c>
    </row>
    <row r="42541" spans="1:3" x14ac:dyDescent="0.25">
      <c r="A42541" t="s">
        <v>75804</v>
      </c>
      <c r="B42541" t="s">
        <v>75614</v>
      </c>
      <c r="C42541">
        <f ca="1">RAND()</f>
        <v>0.68200251414127566</v>
      </c>
    </row>
    <row r="42542" spans="1:3" x14ac:dyDescent="0.25">
      <c r="A42542" t="s">
        <v>71714</v>
      </c>
      <c r="B42542" t="s">
        <v>71713</v>
      </c>
      <c r="C42542">
        <f ca="1">RAND()</f>
        <v>0.90204555317935942</v>
      </c>
    </row>
    <row r="42543" spans="1:3" x14ac:dyDescent="0.25">
      <c r="A42543" t="s">
        <v>52594</v>
      </c>
      <c r="B42543" t="s">
        <v>52595</v>
      </c>
      <c r="C42543">
        <f ca="1">RAND()</f>
        <v>0.28874867925457315</v>
      </c>
    </row>
    <row r="42544" spans="1:3" x14ac:dyDescent="0.25">
      <c r="A42544" t="s">
        <v>1799</v>
      </c>
      <c r="B42544" t="s">
        <v>1800</v>
      </c>
      <c r="C42544">
        <f ca="1">RAND()</f>
        <v>0.18132878190000667</v>
      </c>
    </row>
    <row r="42545" spans="1:3" x14ac:dyDescent="0.25">
      <c r="A42545" t="s">
        <v>1696</v>
      </c>
      <c r="B42545" t="s">
        <v>1697</v>
      </c>
      <c r="C42545">
        <f ca="1">RAND()</f>
        <v>0.27159245174222224</v>
      </c>
    </row>
    <row r="42546" spans="1:3" x14ac:dyDescent="0.25">
      <c r="A42546" t="s">
        <v>21741</v>
      </c>
      <c r="B42546" t="s">
        <v>21742</v>
      </c>
      <c r="C42546">
        <f ca="1">RAND()</f>
        <v>0.70917506530787566</v>
      </c>
    </row>
    <row r="42547" spans="1:3" x14ac:dyDescent="0.25">
      <c r="A42547" t="s">
        <v>97227</v>
      </c>
      <c r="B42547" t="s">
        <v>97228</v>
      </c>
      <c r="C42547">
        <f ca="1">RAND()</f>
        <v>0.40066710910027803</v>
      </c>
    </row>
    <row r="42548" spans="1:3" x14ac:dyDescent="0.25">
      <c r="A42548" t="s">
        <v>8426</v>
      </c>
      <c r="B42548" t="s">
        <v>8427</v>
      </c>
      <c r="C42548">
        <f ca="1">RAND()</f>
        <v>0.44076002830296446</v>
      </c>
    </row>
    <row r="42549" spans="1:3" x14ac:dyDescent="0.25">
      <c r="A42549" t="s">
        <v>19058</v>
      </c>
      <c r="B42549" t="s">
        <v>19059</v>
      </c>
      <c r="C42549">
        <f ca="1">RAND()</f>
        <v>0.69931484862915527</v>
      </c>
    </row>
    <row r="42550" spans="1:3" x14ac:dyDescent="0.25">
      <c r="A42550" t="s">
        <v>69956</v>
      </c>
      <c r="B42550" t="s">
        <v>69957</v>
      </c>
      <c r="C42550">
        <f ca="1">RAND()</f>
        <v>0.55797087220679797</v>
      </c>
    </row>
    <row r="42551" spans="1:3" x14ac:dyDescent="0.25">
      <c r="A42551" t="s">
        <v>38077</v>
      </c>
      <c r="B42551" t="s">
        <v>115</v>
      </c>
      <c r="C42551">
        <f ca="1">RAND()</f>
        <v>0.28283910929659983</v>
      </c>
    </row>
    <row r="42552" spans="1:3" x14ac:dyDescent="0.25">
      <c r="A42552" t="s">
        <v>88197</v>
      </c>
      <c r="B42552" t="s">
        <v>88198</v>
      </c>
      <c r="C42552">
        <f ca="1">RAND()</f>
        <v>0.56234463762530107</v>
      </c>
    </row>
    <row r="42553" spans="1:3" x14ac:dyDescent="0.25">
      <c r="A42553" t="s">
        <v>83475</v>
      </c>
      <c r="B42553" t="s">
        <v>83476</v>
      </c>
      <c r="C42553">
        <f ca="1">RAND()</f>
        <v>0.38336034622170423</v>
      </c>
    </row>
    <row r="42554" spans="1:3" x14ac:dyDescent="0.25">
      <c r="A42554" t="s">
        <v>61601</v>
      </c>
      <c r="B42554" t="s">
        <v>61603</v>
      </c>
      <c r="C42554">
        <f ca="1">RAND()</f>
        <v>0.11388920877240938</v>
      </c>
    </row>
    <row r="42555" spans="1:3" x14ac:dyDescent="0.25">
      <c r="A42555" t="s">
        <v>82543</v>
      </c>
      <c r="B42555" t="s">
        <v>82544</v>
      </c>
      <c r="C42555">
        <f ca="1">RAND()</f>
        <v>0.97305902027579161</v>
      </c>
    </row>
    <row r="42556" spans="1:3" x14ac:dyDescent="0.25">
      <c r="A42556" t="s">
        <v>18585</v>
      </c>
      <c r="B42556" t="s">
        <v>18586</v>
      </c>
      <c r="C42556">
        <f ca="1">RAND()</f>
        <v>0.75382096114791042</v>
      </c>
    </row>
    <row r="42557" spans="1:3" x14ac:dyDescent="0.25">
      <c r="A42557" t="s">
        <v>19379</v>
      </c>
      <c r="B42557" t="s">
        <v>19380</v>
      </c>
      <c r="C42557">
        <f ca="1">RAND()</f>
        <v>0.42832086777248346</v>
      </c>
    </row>
    <row r="42558" spans="1:3" x14ac:dyDescent="0.25">
      <c r="A42558" t="s">
        <v>98634</v>
      </c>
      <c r="B42558" t="s">
        <v>98604</v>
      </c>
      <c r="C42558">
        <f ca="1">RAND()</f>
        <v>0.52063134103189879</v>
      </c>
    </row>
    <row r="42559" spans="1:3" x14ac:dyDescent="0.25">
      <c r="A42559" t="s">
        <v>95062</v>
      </c>
      <c r="B42559" t="s">
        <v>95063</v>
      </c>
      <c r="C42559">
        <f ca="1">RAND()</f>
        <v>0.5832920732662803</v>
      </c>
    </row>
    <row r="42560" spans="1:3" x14ac:dyDescent="0.25">
      <c r="A42560" t="s">
        <v>57261</v>
      </c>
      <c r="B42560" t="s">
        <v>56728</v>
      </c>
      <c r="C42560">
        <f ca="1">RAND()</f>
        <v>0.46674034657645691</v>
      </c>
    </row>
    <row r="42561" spans="1:3" x14ac:dyDescent="0.25">
      <c r="A42561" t="s">
        <v>4523</v>
      </c>
      <c r="B42561" t="s">
        <v>4525</v>
      </c>
      <c r="C42561">
        <f ca="1">RAND()</f>
        <v>0.84603028185921958</v>
      </c>
    </row>
    <row r="42562" spans="1:3" x14ac:dyDescent="0.25">
      <c r="A42562" t="s">
        <v>16493</v>
      </c>
      <c r="B42562" t="s">
        <v>16494</v>
      </c>
      <c r="C42562">
        <f ca="1">RAND()</f>
        <v>0.22162602628305395</v>
      </c>
    </row>
    <row r="42563" spans="1:3" x14ac:dyDescent="0.25">
      <c r="A42563" t="s">
        <v>28551</v>
      </c>
      <c r="B42563" t="s">
        <v>28552</v>
      </c>
      <c r="C42563">
        <f ca="1">RAND()</f>
        <v>0.23943803427672861</v>
      </c>
    </row>
    <row r="42564" spans="1:3" x14ac:dyDescent="0.25">
      <c r="A42564" t="s">
        <v>90572</v>
      </c>
      <c r="B42564" t="s">
        <v>90573</v>
      </c>
      <c r="C42564">
        <f ca="1">RAND()</f>
        <v>0.11982932610976815</v>
      </c>
    </row>
    <row r="42565" spans="1:3" x14ac:dyDescent="0.25">
      <c r="A42565" t="s">
        <v>17618</v>
      </c>
      <c r="B42565" t="s">
        <v>17619</v>
      </c>
      <c r="C42565">
        <f ca="1">RAND()</f>
        <v>0.61169474233724763</v>
      </c>
    </row>
    <row r="42566" spans="1:3" x14ac:dyDescent="0.25">
      <c r="A42566" t="s">
        <v>59177</v>
      </c>
      <c r="B42566" t="s">
        <v>59178</v>
      </c>
      <c r="C42566">
        <f ca="1">RAND()</f>
        <v>2.9873746995852768E-2</v>
      </c>
    </row>
    <row r="42567" spans="1:3" x14ac:dyDescent="0.25">
      <c r="A42567" t="s">
        <v>64417</v>
      </c>
      <c r="B42567" t="s">
        <v>63334</v>
      </c>
      <c r="C42567">
        <f ca="1">RAND()</f>
        <v>0.41173022976915175</v>
      </c>
    </row>
    <row r="42568" spans="1:3" x14ac:dyDescent="0.25">
      <c r="A42568" t="s">
        <v>99611</v>
      </c>
      <c r="B42568" t="s">
        <v>99612</v>
      </c>
      <c r="C42568">
        <f ca="1">RAND()</f>
        <v>0.84089518389903772</v>
      </c>
    </row>
    <row r="42569" spans="1:3" x14ac:dyDescent="0.25">
      <c r="A42569" t="s">
        <v>31070</v>
      </c>
      <c r="B42569" t="s">
        <v>31071</v>
      </c>
      <c r="C42569">
        <f ca="1">RAND()</f>
        <v>0.72100305068390314</v>
      </c>
    </row>
    <row r="42570" spans="1:3" x14ac:dyDescent="0.25">
      <c r="A42570" t="s">
        <v>8574</v>
      </c>
      <c r="B42570" t="s">
        <v>8568</v>
      </c>
      <c r="C42570">
        <f ca="1">RAND()</f>
        <v>0.87692994928611934</v>
      </c>
    </row>
    <row r="42571" spans="1:3" x14ac:dyDescent="0.25">
      <c r="A42571" t="s">
        <v>84903</v>
      </c>
      <c r="B42571" t="s">
        <v>84888</v>
      </c>
      <c r="C42571">
        <f ca="1">RAND()</f>
        <v>0.44190173717833869</v>
      </c>
    </row>
    <row r="42572" spans="1:3" x14ac:dyDescent="0.25">
      <c r="A42572" t="s">
        <v>46748</v>
      </c>
      <c r="B42572" t="s">
        <v>46749</v>
      </c>
      <c r="C42572">
        <f ca="1">RAND()</f>
        <v>0.84832061053815278</v>
      </c>
    </row>
    <row r="42573" spans="1:3" x14ac:dyDescent="0.25">
      <c r="A42573" t="s">
        <v>27668</v>
      </c>
      <c r="B42573" t="s">
        <v>27669</v>
      </c>
      <c r="C42573">
        <f ca="1">RAND()</f>
        <v>0.61095510866498104</v>
      </c>
    </row>
    <row r="42574" spans="1:3" x14ac:dyDescent="0.25">
      <c r="A42574" t="s">
        <v>44633</v>
      </c>
      <c r="B42574" t="s">
        <v>44634</v>
      </c>
      <c r="C42574">
        <f ca="1">RAND()</f>
        <v>0.79316877412801712</v>
      </c>
    </row>
    <row r="42575" spans="1:3" x14ac:dyDescent="0.25">
      <c r="A42575" t="s">
        <v>10106</v>
      </c>
      <c r="B42575" t="s">
        <v>10107</v>
      </c>
      <c r="C42575">
        <f ca="1">RAND()</f>
        <v>0.28842709382158938</v>
      </c>
    </row>
    <row r="42576" spans="1:3" x14ac:dyDescent="0.25">
      <c r="A42576" t="s">
        <v>993</v>
      </c>
      <c r="B42576" t="s">
        <v>994</v>
      </c>
      <c r="C42576">
        <f ca="1">RAND()</f>
        <v>0.89247068559783027</v>
      </c>
    </row>
    <row r="42577" spans="1:3" x14ac:dyDescent="0.25">
      <c r="A42577" t="s">
        <v>24070</v>
      </c>
      <c r="B42577" t="s">
        <v>22863</v>
      </c>
      <c r="C42577">
        <f ca="1">RAND()</f>
        <v>0.58381209908373699</v>
      </c>
    </row>
    <row r="42578" spans="1:3" x14ac:dyDescent="0.25">
      <c r="A42578" t="s">
        <v>47664</v>
      </c>
      <c r="B42578" t="s">
        <v>47667</v>
      </c>
      <c r="C42578">
        <f ca="1">RAND()</f>
        <v>2.2417308184191631E-3</v>
      </c>
    </row>
    <row r="42579" spans="1:3" x14ac:dyDescent="0.25">
      <c r="A42579" t="s">
        <v>60480</v>
      </c>
      <c r="B42579" t="s">
        <v>60481</v>
      </c>
      <c r="C42579">
        <f ca="1">RAND()</f>
        <v>0.48316029108945302</v>
      </c>
    </row>
    <row r="42580" spans="1:3" x14ac:dyDescent="0.25">
      <c r="A42580" t="s">
        <v>57968</v>
      </c>
      <c r="B42580" t="s">
        <v>57970</v>
      </c>
      <c r="C42580">
        <f ca="1">RAND()</f>
        <v>0.92749080092572989</v>
      </c>
    </row>
    <row r="42581" spans="1:3" x14ac:dyDescent="0.25">
      <c r="A42581" t="s">
        <v>83282</v>
      </c>
      <c r="B42581" t="s">
        <v>83283</v>
      </c>
      <c r="C42581">
        <f ca="1">RAND()</f>
        <v>0.76746400392482561</v>
      </c>
    </row>
    <row r="42582" spans="1:3" x14ac:dyDescent="0.25">
      <c r="A42582" t="s">
        <v>60660</v>
      </c>
      <c r="B42582" t="s">
        <v>60667</v>
      </c>
      <c r="C42582">
        <f ca="1">RAND()</f>
        <v>0.17577315259673398</v>
      </c>
    </row>
    <row r="42583" spans="1:3" x14ac:dyDescent="0.25">
      <c r="A42583" t="s">
        <v>78194</v>
      </c>
      <c r="B42583" t="s">
        <v>78195</v>
      </c>
      <c r="C42583">
        <f ca="1">RAND()</f>
        <v>0.47703857319314336</v>
      </c>
    </row>
    <row r="42584" spans="1:3" x14ac:dyDescent="0.25">
      <c r="A42584" t="s">
        <v>66165</v>
      </c>
      <c r="B42584" t="s">
        <v>66166</v>
      </c>
      <c r="C42584">
        <f ca="1">RAND()</f>
        <v>0.91451949516402242</v>
      </c>
    </row>
    <row r="42585" spans="1:3" x14ac:dyDescent="0.25">
      <c r="A42585" t="s">
        <v>93070</v>
      </c>
      <c r="B42585" t="s">
        <v>93072</v>
      </c>
      <c r="C42585">
        <f ca="1">RAND()</f>
        <v>0.63879923662514682</v>
      </c>
    </row>
    <row r="42586" spans="1:3" x14ac:dyDescent="0.25">
      <c r="A42586" t="s">
        <v>60929</v>
      </c>
      <c r="B42586" t="s">
        <v>60930</v>
      </c>
      <c r="C42586">
        <f ca="1">RAND()</f>
        <v>0.91704170279041741</v>
      </c>
    </row>
    <row r="42587" spans="1:3" x14ac:dyDescent="0.25">
      <c r="A42587" t="s">
        <v>25753</v>
      </c>
      <c r="B42587" t="s">
        <v>25754</v>
      </c>
      <c r="C42587">
        <f ca="1">RAND()</f>
        <v>0.88278452422188969</v>
      </c>
    </row>
    <row r="42588" spans="1:3" x14ac:dyDescent="0.25">
      <c r="A42588" t="s">
        <v>35153</v>
      </c>
      <c r="B42588" t="s">
        <v>35154</v>
      </c>
      <c r="C42588">
        <f ca="1">RAND()</f>
        <v>0.42111642910398617</v>
      </c>
    </row>
    <row r="42589" spans="1:3" x14ac:dyDescent="0.25">
      <c r="A42589" t="s">
        <v>28153</v>
      </c>
      <c r="B42589" t="s">
        <v>28156</v>
      </c>
      <c r="C42589">
        <f ca="1">RAND()</f>
        <v>4.3595064585428611E-2</v>
      </c>
    </row>
    <row r="42590" spans="1:3" x14ac:dyDescent="0.25">
      <c r="A42590" t="s">
        <v>93363</v>
      </c>
      <c r="B42590" t="s">
        <v>93360</v>
      </c>
      <c r="C42590">
        <f ca="1">RAND()</f>
        <v>0.47204794092276425</v>
      </c>
    </row>
    <row r="42591" spans="1:3" x14ac:dyDescent="0.25">
      <c r="A42591" t="s">
        <v>42350</v>
      </c>
      <c r="B42591" t="s">
        <v>42354</v>
      </c>
      <c r="C42591">
        <f ca="1">RAND()</f>
        <v>0.53037112277053478</v>
      </c>
    </row>
    <row r="42592" spans="1:3" x14ac:dyDescent="0.25">
      <c r="A42592" t="s">
        <v>74630</v>
      </c>
      <c r="B42592" t="s">
        <v>51098</v>
      </c>
      <c r="C42592">
        <f ca="1">RAND()</f>
        <v>0.44149997649556771</v>
      </c>
    </row>
    <row r="42593" spans="1:3" x14ac:dyDescent="0.25">
      <c r="A42593" t="s">
        <v>14658</v>
      </c>
      <c r="B42593" t="s">
        <v>14044</v>
      </c>
      <c r="C42593">
        <f ca="1">RAND()</f>
        <v>0.30781253535858888</v>
      </c>
    </row>
    <row r="42594" spans="1:3" x14ac:dyDescent="0.25">
      <c r="A42594" t="s">
        <v>21087</v>
      </c>
      <c r="B42594" t="s">
        <v>21089</v>
      </c>
      <c r="C42594">
        <f ca="1">RAND()</f>
        <v>0.75800553066684695</v>
      </c>
    </row>
    <row r="42595" spans="1:3" x14ac:dyDescent="0.25">
      <c r="A42595" t="s">
        <v>6391</v>
      </c>
      <c r="B42595" t="s">
        <v>6392</v>
      </c>
      <c r="C42595">
        <f ca="1">RAND()</f>
        <v>0.71212856016666648</v>
      </c>
    </row>
    <row r="42596" spans="1:3" x14ac:dyDescent="0.25">
      <c r="A42596" t="s">
        <v>51310</v>
      </c>
      <c r="B42596" t="s">
        <v>51311</v>
      </c>
      <c r="C42596">
        <f ca="1">RAND()</f>
        <v>0.88216732117138974</v>
      </c>
    </row>
    <row r="42597" spans="1:3" x14ac:dyDescent="0.25">
      <c r="A42597" t="s">
        <v>52953</v>
      </c>
      <c r="B42597" t="s">
        <v>51984</v>
      </c>
      <c r="C42597">
        <f ca="1">RAND()</f>
        <v>0.12885311278198175</v>
      </c>
    </row>
    <row r="42598" spans="1:3" x14ac:dyDescent="0.25">
      <c r="A42598" t="s">
        <v>20933</v>
      </c>
      <c r="B42598" t="s">
        <v>20934</v>
      </c>
      <c r="C42598">
        <f ca="1">RAND()</f>
        <v>0.13361021628287895</v>
      </c>
    </row>
    <row r="42599" spans="1:3" x14ac:dyDescent="0.25">
      <c r="A42599" t="s">
        <v>54533</v>
      </c>
      <c r="B42599" t="s">
        <v>54535</v>
      </c>
      <c r="C42599">
        <f ca="1">RAND()</f>
        <v>0.96135202590770596</v>
      </c>
    </row>
    <row r="42600" spans="1:3" x14ac:dyDescent="0.25">
      <c r="A42600" t="s">
        <v>34158</v>
      </c>
      <c r="B42600" t="s">
        <v>32760</v>
      </c>
      <c r="C42600">
        <f ca="1">RAND()</f>
        <v>0.78422554810025435</v>
      </c>
    </row>
    <row r="42601" spans="1:3" x14ac:dyDescent="0.25">
      <c r="A42601" t="s">
        <v>56651</v>
      </c>
      <c r="B42601" t="s">
        <v>56652</v>
      </c>
      <c r="C42601">
        <f ca="1">RAND()</f>
        <v>0.4774523235882977</v>
      </c>
    </row>
    <row r="42602" spans="1:3" x14ac:dyDescent="0.25">
      <c r="A42602" t="s">
        <v>38880</v>
      </c>
      <c r="B42602" t="s">
        <v>38881</v>
      </c>
      <c r="C42602">
        <f ca="1">RAND()</f>
        <v>0.51013267243584193</v>
      </c>
    </row>
    <row r="42603" spans="1:3" x14ac:dyDescent="0.25">
      <c r="A42603" t="s">
        <v>13978</v>
      </c>
      <c r="B42603" t="s">
        <v>13979</v>
      </c>
      <c r="C42603">
        <f ca="1">RAND()</f>
        <v>0.49194913626379022</v>
      </c>
    </row>
    <row r="42604" spans="1:3" x14ac:dyDescent="0.25">
      <c r="A42604" t="s">
        <v>101861</v>
      </c>
      <c r="B42604" t="s">
        <v>101862</v>
      </c>
      <c r="C42604">
        <f ca="1">RAND()</f>
        <v>0.27632899748937967</v>
      </c>
    </row>
    <row r="42605" spans="1:3" x14ac:dyDescent="0.25">
      <c r="A42605" t="s">
        <v>9853</v>
      </c>
      <c r="B42605" t="s">
        <v>9855</v>
      </c>
      <c r="C42605">
        <f ca="1">RAND()</f>
        <v>0.98014348636426352</v>
      </c>
    </row>
    <row r="42606" spans="1:3" x14ac:dyDescent="0.25">
      <c r="A42606" t="s">
        <v>5519</v>
      </c>
      <c r="B42606" t="s">
        <v>5520</v>
      </c>
      <c r="C42606">
        <f ca="1">RAND()</f>
        <v>0.60146958729669886</v>
      </c>
    </row>
    <row r="42607" spans="1:3" x14ac:dyDescent="0.25">
      <c r="A42607" t="s">
        <v>23822</v>
      </c>
      <c r="B42607" t="s">
        <v>23823</v>
      </c>
      <c r="C42607">
        <f ca="1">RAND()</f>
        <v>0.40803946659434043</v>
      </c>
    </row>
    <row r="42608" spans="1:3" x14ac:dyDescent="0.25">
      <c r="A42608" t="s">
        <v>13163</v>
      </c>
      <c r="B42608" t="s">
        <v>13166</v>
      </c>
      <c r="C42608">
        <f ca="1">RAND()</f>
        <v>0.387680098937214</v>
      </c>
    </row>
    <row r="42609" spans="1:3" x14ac:dyDescent="0.25">
      <c r="A42609" t="s">
        <v>50160</v>
      </c>
      <c r="B42609" t="s">
        <v>46034</v>
      </c>
      <c r="C42609">
        <f ca="1">RAND()</f>
        <v>0.56398857779301492</v>
      </c>
    </row>
    <row r="42610" spans="1:3" x14ac:dyDescent="0.25">
      <c r="A42610" t="s">
        <v>34893</v>
      </c>
      <c r="B42610" t="s">
        <v>34895</v>
      </c>
      <c r="C42610">
        <f ca="1">RAND()</f>
        <v>0.35293799666233361</v>
      </c>
    </row>
    <row r="42611" spans="1:3" x14ac:dyDescent="0.25">
      <c r="A42611" t="s">
        <v>62886</v>
      </c>
      <c r="B42611" t="s">
        <v>62887</v>
      </c>
      <c r="C42611">
        <f ca="1">RAND()</f>
        <v>0.15234991523055375</v>
      </c>
    </row>
    <row r="42612" spans="1:3" x14ac:dyDescent="0.25">
      <c r="A42612" t="s">
        <v>65709</v>
      </c>
      <c r="B42612" t="s">
        <v>65711</v>
      </c>
      <c r="C42612">
        <f ca="1">RAND()</f>
        <v>0.59626198129793373</v>
      </c>
    </row>
    <row r="42613" spans="1:3" x14ac:dyDescent="0.25">
      <c r="A42613" t="s">
        <v>56010</v>
      </c>
      <c r="B42613" t="s">
        <v>56011</v>
      </c>
      <c r="C42613">
        <f ca="1">RAND()</f>
        <v>0.88049379904942759</v>
      </c>
    </row>
    <row r="42614" spans="1:3" x14ac:dyDescent="0.25">
      <c r="A42614" t="s">
        <v>84644</v>
      </c>
      <c r="B42614" t="s">
        <v>84645</v>
      </c>
      <c r="C42614">
        <f ca="1">RAND()</f>
        <v>0.17837458073480172</v>
      </c>
    </row>
    <row r="42615" spans="1:3" x14ac:dyDescent="0.25">
      <c r="A42615" t="s">
        <v>42561</v>
      </c>
      <c r="B42615" t="s">
        <v>42559</v>
      </c>
      <c r="C42615">
        <f ca="1">RAND()</f>
        <v>0.21706015405307322</v>
      </c>
    </row>
    <row r="42616" spans="1:3" x14ac:dyDescent="0.25">
      <c r="A42616" t="s">
        <v>99057</v>
      </c>
      <c r="B42616" t="s">
        <v>99056</v>
      </c>
      <c r="C42616">
        <f ca="1">RAND()</f>
        <v>0.89381161250739205</v>
      </c>
    </row>
    <row r="42617" spans="1:3" x14ac:dyDescent="0.25">
      <c r="A42617" t="s">
        <v>88066</v>
      </c>
      <c r="B42617" t="s">
        <v>88067</v>
      </c>
      <c r="C42617">
        <f ca="1">RAND()</f>
        <v>0.84660193611174195</v>
      </c>
    </row>
    <row r="42618" spans="1:3" x14ac:dyDescent="0.25">
      <c r="A42618" t="s">
        <v>20499</v>
      </c>
      <c r="B42618" t="s">
        <v>20500</v>
      </c>
      <c r="C42618">
        <f ca="1">RAND()</f>
        <v>0.78165494973998406</v>
      </c>
    </row>
    <row r="42619" spans="1:3" x14ac:dyDescent="0.25">
      <c r="A42619" t="s">
        <v>29631</v>
      </c>
      <c r="B42619" t="s">
        <v>29632</v>
      </c>
      <c r="C42619">
        <f ca="1">RAND()</f>
        <v>4.7288271105014101E-2</v>
      </c>
    </row>
    <row r="42620" spans="1:3" x14ac:dyDescent="0.25">
      <c r="A42620" t="s">
        <v>53035</v>
      </c>
      <c r="B42620" t="s">
        <v>53030</v>
      </c>
      <c r="C42620">
        <f ca="1">RAND()</f>
        <v>0.24285529915788384</v>
      </c>
    </row>
    <row r="42621" spans="1:3" x14ac:dyDescent="0.25">
      <c r="A42621" t="s">
        <v>76586</v>
      </c>
      <c r="B42621" t="s">
        <v>76587</v>
      </c>
      <c r="C42621">
        <f ca="1">RAND()</f>
        <v>0.70432675278207868</v>
      </c>
    </row>
    <row r="42622" spans="1:3" x14ac:dyDescent="0.25">
      <c r="A42622" t="s">
        <v>27206</v>
      </c>
      <c r="B42622" t="s">
        <v>27207</v>
      </c>
      <c r="C42622">
        <f ca="1">RAND()</f>
        <v>0.33040543859571381</v>
      </c>
    </row>
    <row r="42623" spans="1:3" x14ac:dyDescent="0.25">
      <c r="A42623" t="s">
        <v>44833</v>
      </c>
      <c r="B42623" t="s">
        <v>44835</v>
      </c>
      <c r="C42623">
        <f ca="1">RAND()</f>
        <v>3.4918968576947873E-2</v>
      </c>
    </row>
    <row r="42624" spans="1:3" x14ac:dyDescent="0.25">
      <c r="A42624" t="s">
        <v>46875</v>
      </c>
      <c r="B42624" t="s">
        <v>46876</v>
      </c>
      <c r="C42624">
        <f ca="1">RAND()</f>
        <v>0.2058796428718207</v>
      </c>
    </row>
    <row r="42625" spans="1:3" x14ac:dyDescent="0.25">
      <c r="A42625" t="s">
        <v>5736</v>
      </c>
      <c r="B42625" t="s">
        <v>5739</v>
      </c>
      <c r="C42625">
        <f ca="1">RAND()</f>
        <v>0.5633840904214017</v>
      </c>
    </row>
    <row r="42626" spans="1:3" x14ac:dyDescent="0.25">
      <c r="A42626" t="s">
        <v>41733</v>
      </c>
      <c r="B42626" t="s">
        <v>41734</v>
      </c>
      <c r="C42626">
        <f ca="1">RAND()</f>
        <v>0.85688561193333967</v>
      </c>
    </row>
    <row r="42627" spans="1:3" x14ac:dyDescent="0.25">
      <c r="A42627" t="s">
        <v>42276</v>
      </c>
      <c r="B42627" t="s">
        <v>42277</v>
      </c>
      <c r="C42627">
        <f ca="1">RAND()</f>
        <v>0.57255610526182443</v>
      </c>
    </row>
    <row r="42628" spans="1:3" x14ac:dyDescent="0.25">
      <c r="A42628" t="s">
        <v>13673</v>
      </c>
      <c r="B42628" t="s">
        <v>13674</v>
      </c>
      <c r="C42628">
        <f ca="1">RAND()</f>
        <v>0.76896296646047713</v>
      </c>
    </row>
    <row r="42629" spans="1:3" x14ac:dyDescent="0.25">
      <c r="A42629" t="s">
        <v>52663</v>
      </c>
      <c r="B42629" t="s">
        <v>52054</v>
      </c>
      <c r="C42629">
        <f ca="1">RAND()</f>
        <v>0.51751233602359792</v>
      </c>
    </row>
    <row r="42630" spans="1:3" x14ac:dyDescent="0.25">
      <c r="A42630" t="s">
        <v>33654</v>
      </c>
      <c r="B42630" t="s">
        <v>33656</v>
      </c>
      <c r="C42630">
        <f ca="1">RAND()</f>
        <v>0.15717306057113234</v>
      </c>
    </row>
    <row r="42631" spans="1:3" x14ac:dyDescent="0.25">
      <c r="A42631" t="s">
        <v>39541</v>
      </c>
      <c r="B42631" t="s">
        <v>39542</v>
      </c>
      <c r="C42631">
        <f ca="1">RAND()</f>
        <v>0.96568311984647159</v>
      </c>
    </row>
    <row r="42632" spans="1:3" x14ac:dyDescent="0.25">
      <c r="A42632" t="s">
        <v>37481</v>
      </c>
      <c r="B42632" t="s">
        <v>37482</v>
      </c>
      <c r="C42632">
        <f ca="1">RAND()</f>
        <v>0.59287733545421051</v>
      </c>
    </row>
    <row r="42633" spans="1:3" x14ac:dyDescent="0.25">
      <c r="A42633" t="s">
        <v>71081</v>
      </c>
      <c r="B42633" t="s">
        <v>71082</v>
      </c>
      <c r="C42633">
        <f ca="1">RAND()</f>
        <v>0.95781998788265865</v>
      </c>
    </row>
    <row r="42634" spans="1:3" x14ac:dyDescent="0.25">
      <c r="A42634" t="s">
        <v>8164</v>
      </c>
      <c r="B42634" t="s">
        <v>8165</v>
      </c>
      <c r="C42634">
        <f ca="1">RAND()</f>
        <v>0.42134616002907532</v>
      </c>
    </row>
    <row r="42635" spans="1:3" x14ac:dyDescent="0.25">
      <c r="A42635" t="s">
        <v>33589</v>
      </c>
      <c r="B42635" t="s">
        <v>33590</v>
      </c>
      <c r="C42635">
        <f ca="1">RAND()</f>
        <v>0.52016498342395223</v>
      </c>
    </row>
    <row r="42636" spans="1:3" x14ac:dyDescent="0.25">
      <c r="A42636" t="s">
        <v>58709</v>
      </c>
      <c r="B42636" t="s">
        <v>56966</v>
      </c>
      <c r="C42636">
        <f ca="1">RAND()</f>
        <v>0.57934062299290046</v>
      </c>
    </row>
    <row r="42637" spans="1:3" x14ac:dyDescent="0.25">
      <c r="A42637" t="s">
        <v>88414</v>
      </c>
      <c r="B42637" t="s">
        <v>88415</v>
      </c>
      <c r="C42637">
        <f ca="1">RAND()</f>
        <v>0.62774890058440491</v>
      </c>
    </row>
    <row r="42638" spans="1:3" x14ac:dyDescent="0.25">
      <c r="A42638" t="s">
        <v>90208</v>
      </c>
      <c r="B42638" t="s">
        <v>90209</v>
      </c>
      <c r="C42638">
        <f ca="1">RAND()</f>
        <v>0.98802505082368308</v>
      </c>
    </row>
    <row r="42639" spans="1:3" x14ac:dyDescent="0.25">
      <c r="A42639" t="s">
        <v>67802</v>
      </c>
      <c r="B42639" t="s">
        <v>67803</v>
      </c>
      <c r="C42639">
        <f ca="1">RAND()</f>
        <v>0.57767335186588986</v>
      </c>
    </row>
    <row r="42640" spans="1:3" x14ac:dyDescent="0.25">
      <c r="A42640" t="s">
        <v>37828</v>
      </c>
      <c r="B42640" t="s">
        <v>37829</v>
      </c>
      <c r="C42640">
        <f ca="1">RAND()</f>
        <v>0.54326774848824755</v>
      </c>
    </row>
    <row r="42641" spans="1:3" x14ac:dyDescent="0.25">
      <c r="A42641" t="s">
        <v>22828</v>
      </c>
      <c r="B42641" t="s">
        <v>22831</v>
      </c>
      <c r="C42641">
        <f ca="1">RAND()</f>
        <v>0.65733755629163948</v>
      </c>
    </row>
    <row r="42642" spans="1:3" x14ac:dyDescent="0.25">
      <c r="A42642" t="s">
        <v>29470</v>
      </c>
      <c r="B42642" t="s">
        <v>29471</v>
      </c>
      <c r="C42642">
        <f ca="1">RAND()</f>
        <v>0.25215663757554518</v>
      </c>
    </row>
    <row r="42643" spans="1:3" x14ac:dyDescent="0.25">
      <c r="A42643" t="s">
        <v>72767</v>
      </c>
      <c r="B42643" t="s">
        <v>72770</v>
      </c>
      <c r="C42643">
        <f ca="1">RAND()</f>
        <v>0.7282301975626857</v>
      </c>
    </row>
    <row r="42644" spans="1:3" x14ac:dyDescent="0.25">
      <c r="A42644" t="s">
        <v>75486</v>
      </c>
      <c r="B42644" t="s">
        <v>75487</v>
      </c>
      <c r="C42644">
        <f ca="1">RAND()</f>
        <v>0.53240843753013767</v>
      </c>
    </row>
    <row r="42645" spans="1:3" x14ac:dyDescent="0.25">
      <c r="A42645" t="s">
        <v>32085</v>
      </c>
      <c r="B42645" t="s">
        <v>32089</v>
      </c>
      <c r="C42645">
        <f ca="1">RAND()</f>
        <v>0.45672644090565628</v>
      </c>
    </row>
    <row r="42646" spans="1:3" x14ac:dyDescent="0.25">
      <c r="A42646" t="s">
        <v>43248</v>
      </c>
      <c r="B42646" t="s">
        <v>43250</v>
      </c>
      <c r="C42646">
        <f ca="1">RAND()</f>
        <v>0.31782038295558601</v>
      </c>
    </row>
    <row r="42647" spans="1:3" x14ac:dyDescent="0.25">
      <c r="A42647" t="s">
        <v>4770</v>
      </c>
      <c r="B42647" t="s">
        <v>4765</v>
      </c>
      <c r="C42647">
        <f ca="1">RAND()</f>
        <v>0.30784440234032751</v>
      </c>
    </row>
    <row r="42648" spans="1:3" x14ac:dyDescent="0.25">
      <c r="A42648" t="s">
        <v>40825</v>
      </c>
      <c r="B42648" t="s">
        <v>40826</v>
      </c>
      <c r="C42648">
        <f ca="1">RAND()</f>
        <v>0.32006261060631491</v>
      </c>
    </row>
    <row r="42649" spans="1:3" x14ac:dyDescent="0.25">
      <c r="A42649" t="s">
        <v>75330</v>
      </c>
      <c r="B42649" t="s">
        <v>75329</v>
      </c>
      <c r="C42649">
        <f ca="1">RAND()</f>
        <v>0.73071439652324299</v>
      </c>
    </row>
    <row r="42650" spans="1:3" x14ac:dyDescent="0.25">
      <c r="A42650" t="s">
        <v>60914</v>
      </c>
      <c r="B42650" t="s">
        <v>60916</v>
      </c>
      <c r="C42650">
        <f ca="1">RAND()</f>
        <v>0.76860911991723102</v>
      </c>
    </row>
    <row r="42651" spans="1:3" x14ac:dyDescent="0.25">
      <c r="A42651" t="s">
        <v>66345</v>
      </c>
      <c r="B42651" t="s">
        <v>66347</v>
      </c>
      <c r="C42651">
        <f ca="1">RAND()</f>
        <v>0.18402275869149687</v>
      </c>
    </row>
    <row r="42652" spans="1:3" x14ac:dyDescent="0.25">
      <c r="A42652" t="s">
        <v>70213</v>
      </c>
      <c r="B42652" t="s">
        <v>70215</v>
      </c>
      <c r="C42652">
        <f ca="1">RAND()</f>
        <v>9.7994514731562288E-2</v>
      </c>
    </row>
    <row r="42653" spans="1:3" x14ac:dyDescent="0.25">
      <c r="A42653" t="s">
        <v>35413</v>
      </c>
      <c r="B42653" t="s">
        <v>34342</v>
      </c>
      <c r="C42653">
        <f ca="1">RAND()</f>
        <v>0.55613594648323306</v>
      </c>
    </row>
    <row r="42654" spans="1:3" x14ac:dyDescent="0.25">
      <c r="A42654" t="s">
        <v>98847</v>
      </c>
      <c r="B42654" t="s">
        <v>98848</v>
      </c>
      <c r="C42654">
        <f ca="1">RAND()</f>
        <v>0.13787632456648569</v>
      </c>
    </row>
    <row r="42655" spans="1:3" x14ac:dyDescent="0.25">
      <c r="A42655" t="s">
        <v>97097</v>
      </c>
      <c r="B42655" t="s">
        <v>97100</v>
      </c>
      <c r="C42655">
        <f ca="1">RAND()</f>
        <v>0.40892133332153147</v>
      </c>
    </row>
    <row r="42656" spans="1:3" x14ac:dyDescent="0.25">
      <c r="A42656" t="s">
        <v>71275</v>
      </c>
      <c r="B42656" t="s">
        <v>71273</v>
      </c>
      <c r="C42656">
        <f ca="1">RAND()</f>
        <v>0.40977065803307255</v>
      </c>
    </row>
    <row r="42657" spans="1:3" x14ac:dyDescent="0.25">
      <c r="A42657" t="s">
        <v>100379</v>
      </c>
      <c r="B42657" t="s">
        <v>100380</v>
      </c>
      <c r="C42657">
        <f ca="1">RAND()</f>
        <v>0.44170003093603538</v>
      </c>
    </row>
    <row r="42658" spans="1:3" x14ac:dyDescent="0.25">
      <c r="A42658" t="s">
        <v>61154</v>
      </c>
      <c r="B42658" t="s">
        <v>61155</v>
      </c>
      <c r="C42658">
        <f ca="1">RAND()</f>
        <v>0.65782502753535599</v>
      </c>
    </row>
    <row r="42659" spans="1:3" x14ac:dyDescent="0.25">
      <c r="A42659" t="s">
        <v>72160</v>
      </c>
      <c r="B42659" t="s">
        <v>72162</v>
      </c>
      <c r="C42659">
        <f ca="1">RAND()</f>
        <v>0.20590488748064972</v>
      </c>
    </row>
    <row r="42660" spans="1:3" x14ac:dyDescent="0.25">
      <c r="A42660" t="s">
        <v>13519</v>
      </c>
      <c r="B42660" t="s">
        <v>13521</v>
      </c>
      <c r="C42660">
        <f ca="1">RAND()</f>
        <v>0.6734823686114445</v>
      </c>
    </row>
    <row r="42661" spans="1:3" x14ac:dyDescent="0.25">
      <c r="A42661" t="s">
        <v>57573</v>
      </c>
      <c r="B42661" t="s">
        <v>57575</v>
      </c>
      <c r="C42661">
        <f ca="1">RAND()</f>
        <v>0.64748634647769887</v>
      </c>
    </row>
    <row r="42662" spans="1:3" x14ac:dyDescent="0.25">
      <c r="A42662" t="s">
        <v>64973</v>
      </c>
      <c r="B42662" t="s">
        <v>5565</v>
      </c>
      <c r="C42662">
        <f ca="1">RAND()</f>
        <v>0.16633871979867587</v>
      </c>
    </row>
    <row r="42663" spans="1:3" x14ac:dyDescent="0.25">
      <c r="A42663" t="s">
        <v>94792</v>
      </c>
      <c r="B42663" t="s">
        <v>94793</v>
      </c>
      <c r="C42663">
        <f ca="1">RAND()</f>
        <v>0.56354872071267803</v>
      </c>
    </row>
    <row r="42664" spans="1:3" x14ac:dyDescent="0.25">
      <c r="A42664" t="s">
        <v>29671</v>
      </c>
      <c r="B42664" t="s">
        <v>29679</v>
      </c>
      <c r="C42664">
        <f ca="1">RAND()</f>
        <v>0.39043397595702689</v>
      </c>
    </row>
    <row r="42665" spans="1:3" x14ac:dyDescent="0.25">
      <c r="A42665" t="s">
        <v>1612</v>
      </c>
      <c r="B42665" t="s">
        <v>1613</v>
      </c>
      <c r="C42665">
        <f ca="1">RAND()</f>
        <v>0.77060862820478104</v>
      </c>
    </row>
    <row r="42666" spans="1:3" x14ac:dyDescent="0.25">
      <c r="A42666" t="s">
        <v>20751</v>
      </c>
      <c r="B42666" t="s">
        <v>20753</v>
      </c>
      <c r="C42666">
        <f ca="1">RAND()</f>
        <v>0.94547984895656734</v>
      </c>
    </row>
    <row r="42667" spans="1:3" x14ac:dyDescent="0.25">
      <c r="A42667" t="s">
        <v>85223</v>
      </c>
      <c r="B42667" t="s">
        <v>85218</v>
      </c>
      <c r="C42667">
        <f ca="1">RAND()</f>
        <v>0.71782019203028402</v>
      </c>
    </row>
    <row r="42668" spans="1:3" x14ac:dyDescent="0.25">
      <c r="A42668" t="s">
        <v>50791</v>
      </c>
      <c r="B42668" t="s">
        <v>50792</v>
      </c>
      <c r="C42668">
        <f ca="1">RAND()</f>
        <v>0.51427263709139792</v>
      </c>
    </row>
    <row r="42669" spans="1:3" x14ac:dyDescent="0.25">
      <c r="A42669" t="s">
        <v>4921</v>
      </c>
      <c r="B42669" t="s">
        <v>4922</v>
      </c>
      <c r="C42669">
        <f ca="1">RAND()</f>
        <v>0.20540795661435629</v>
      </c>
    </row>
    <row r="42670" spans="1:3" x14ac:dyDescent="0.25">
      <c r="A42670" t="s">
        <v>62104</v>
      </c>
      <c r="B42670" t="s">
        <v>62105</v>
      </c>
      <c r="C42670">
        <f ca="1">RAND()</f>
        <v>0.93749001938606991</v>
      </c>
    </row>
    <row r="42671" spans="1:3" x14ac:dyDescent="0.25">
      <c r="A42671" t="s">
        <v>28397</v>
      </c>
      <c r="B42671" t="s">
        <v>28399</v>
      </c>
      <c r="C42671">
        <f ca="1">RAND()</f>
        <v>0.51540781511235312</v>
      </c>
    </row>
    <row r="42672" spans="1:3" x14ac:dyDescent="0.25">
      <c r="A42672" t="s">
        <v>33170</v>
      </c>
      <c r="B42672" t="s">
        <v>33123</v>
      </c>
      <c r="C42672">
        <f ca="1">RAND()</f>
        <v>0.11750039489407049</v>
      </c>
    </row>
    <row r="42673" spans="1:3" x14ac:dyDescent="0.25">
      <c r="A42673" t="s">
        <v>8319</v>
      </c>
      <c r="B42673" t="s">
        <v>8320</v>
      </c>
      <c r="C42673">
        <f ca="1">RAND()</f>
        <v>6.763920505442933E-2</v>
      </c>
    </row>
    <row r="42674" spans="1:3" x14ac:dyDescent="0.25">
      <c r="A42674" t="s">
        <v>75203</v>
      </c>
      <c r="B42674" t="s">
        <v>75205</v>
      </c>
      <c r="C42674">
        <f ca="1">RAND()</f>
        <v>0.9150679484988351</v>
      </c>
    </row>
    <row r="42675" spans="1:3" x14ac:dyDescent="0.25">
      <c r="A42675" t="s">
        <v>58223</v>
      </c>
      <c r="B42675" t="s">
        <v>58224</v>
      </c>
      <c r="C42675">
        <f ca="1">RAND()</f>
        <v>0.73218020612759116</v>
      </c>
    </row>
    <row r="42676" spans="1:3" x14ac:dyDescent="0.25">
      <c r="A42676" t="s">
        <v>91085</v>
      </c>
      <c r="B42676" t="s">
        <v>91088</v>
      </c>
      <c r="C42676">
        <f ca="1">RAND()</f>
        <v>0.70570187227646231</v>
      </c>
    </row>
    <row r="42677" spans="1:3" x14ac:dyDescent="0.25">
      <c r="A42677" t="s">
        <v>62395</v>
      </c>
      <c r="B42677" t="s">
        <v>62396</v>
      </c>
      <c r="C42677">
        <f ca="1">RAND()</f>
        <v>0.62985888200463147</v>
      </c>
    </row>
    <row r="42678" spans="1:3" x14ac:dyDescent="0.25">
      <c r="A42678" t="s">
        <v>96454</v>
      </c>
      <c r="B42678" t="s">
        <v>96455</v>
      </c>
      <c r="C42678">
        <f ca="1">RAND()</f>
        <v>8.641007239396048E-2</v>
      </c>
    </row>
    <row r="42679" spans="1:3" x14ac:dyDescent="0.25">
      <c r="A42679" t="s">
        <v>3741</v>
      </c>
      <c r="B42679" t="s">
        <v>3744</v>
      </c>
      <c r="C42679">
        <f ca="1">RAND()</f>
        <v>0.63165373783700851</v>
      </c>
    </row>
    <row r="42680" spans="1:3" x14ac:dyDescent="0.25">
      <c r="A42680" t="s">
        <v>71969</v>
      </c>
      <c r="B42680" t="s">
        <v>71971</v>
      </c>
      <c r="C42680">
        <f ca="1">RAND()</f>
        <v>0.36459668026705361</v>
      </c>
    </row>
    <row r="42681" spans="1:3" x14ac:dyDescent="0.25">
      <c r="A42681" t="s">
        <v>67648</v>
      </c>
      <c r="B42681" t="s">
        <v>67652</v>
      </c>
      <c r="C42681">
        <f ca="1">RAND()</f>
        <v>0.34702435561607337</v>
      </c>
    </row>
    <row r="42682" spans="1:3" x14ac:dyDescent="0.25">
      <c r="A42682" t="s">
        <v>9699</v>
      </c>
      <c r="B42682" t="s">
        <v>9700</v>
      </c>
      <c r="C42682">
        <f ca="1">RAND()</f>
        <v>0.10970018007298132</v>
      </c>
    </row>
    <row r="42683" spans="1:3" x14ac:dyDescent="0.25">
      <c r="A42683" t="s">
        <v>22434</v>
      </c>
      <c r="B42683" t="s">
        <v>22435</v>
      </c>
      <c r="C42683">
        <f ca="1">RAND()</f>
        <v>7.7032627281685695E-2</v>
      </c>
    </row>
    <row r="42684" spans="1:3" x14ac:dyDescent="0.25">
      <c r="A42684" t="s">
        <v>74886</v>
      </c>
      <c r="B42684" t="s">
        <v>74875</v>
      </c>
      <c r="C42684">
        <f ca="1">RAND()</f>
        <v>0.9161220788173805</v>
      </c>
    </row>
    <row r="42685" spans="1:3" x14ac:dyDescent="0.25">
      <c r="A42685" t="s">
        <v>44400</v>
      </c>
      <c r="B42685" t="s">
        <v>44404</v>
      </c>
      <c r="C42685">
        <f ca="1">RAND()</f>
        <v>0.14180176249306164</v>
      </c>
    </row>
    <row r="42686" spans="1:3" x14ac:dyDescent="0.25">
      <c r="A42686" t="s">
        <v>2710</v>
      </c>
      <c r="B42686" t="s">
        <v>2711</v>
      </c>
      <c r="C42686">
        <f ca="1">RAND()</f>
        <v>0.28695518760168082</v>
      </c>
    </row>
    <row r="42687" spans="1:3" x14ac:dyDescent="0.25">
      <c r="A42687" t="s">
        <v>69968</v>
      </c>
      <c r="B42687" t="s">
        <v>69969</v>
      </c>
      <c r="C42687">
        <f ca="1">RAND()</f>
        <v>0.50556353897020678</v>
      </c>
    </row>
    <row r="42688" spans="1:3" x14ac:dyDescent="0.25">
      <c r="A42688" t="s">
        <v>11397</v>
      </c>
      <c r="B42688" t="s">
        <v>11398</v>
      </c>
      <c r="C42688">
        <f ca="1">RAND()</f>
        <v>0.32130281953304762</v>
      </c>
    </row>
    <row r="42689" spans="1:3" x14ac:dyDescent="0.25">
      <c r="A42689" t="s">
        <v>13037</v>
      </c>
      <c r="B42689" t="s">
        <v>13034</v>
      </c>
      <c r="C42689">
        <f ca="1">RAND()</f>
        <v>0.10389987266191503</v>
      </c>
    </row>
    <row r="42690" spans="1:3" x14ac:dyDescent="0.25">
      <c r="A42690" t="s">
        <v>16986</v>
      </c>
      <c r="B42690" t="s">
        <v>16987</v>
      </c>
      <c r="C42690">
        <f ca="1">RAND()</f>
        <v>0.20069636376471833</v>
      </c>
    </row>
    <row r="42691" spans="1:3" x14ac:dyDescent="0.25">
      <c r="A42691" t="s">
        <v>41329</v>
      </c>
      <c r="B42691" t="s">
        <v>41330</v>
      </c>
      <c r="C42691">
        <f ca="1">RAND()</f>
        <v>0.61192193292905916</v>
      </c>
    </row>
    <row r="42692" spans="1:3" x14ac:dyDescent="0.25">
      <c r="A42692" t="s">
        <v>33845</v>
      </c>
      <c r="B42692" t="s">
        <v>33846</v>
      </c>
      <c r="C42692">
        <f ca="1">RAND()</f>
        <v>0.64549137561041692</v>
      </c>
    </row>
    <row r="42693" spans="1:3" x14ac:dyDescent="0.25">
      <c r="A42693" t="s">
        <v>86075</v>
      </c>
      <c r="B42693" t="s">
        <v>86076</v>
      </c>
      <c r="C42693">
        <f ca="1">RAND()</f>
        <v>0.23910239407744438</v>
      </c>
    </row>
    <row r="42694" spans="1:3" x14ac:dyDescent="0.25">
      <c r="A42694" t="s">
        <v>66186</v>
      </c>
      <c r="B42694" t="s">
        <v>66187</v>
      </c>
      <c r="C42694">
        <f ca="1">RAND()</f>
        <v>0.24405954158173482</v>
      </c>
    </row>
    <row r="42695" spans="1:3" x14ac:dyDescent="0.25">
      <c r="A42695" t="s">
        <v>85402</v>
      </c>
      <c r="B42695" t="s">
        <v>85403</v>
      </c>
      <c r="C42695">
        <f ca="1">RAND()</f>
        <v>0.8967513941590417</v>
      </c>
    </row>
    <row r="42696" spans="1:3" x14ac:dyDescent="0.25">
      <c r="A42696" t="s">
        <v>4202</v>
      </c>
      <c r="B42696" t="s">
        <v>4203</v>
      </c>
      <c r="C42696">
        <f ca="1">RAND()</f>
        <v>0.47382143398745313</v>
      </c>
    </row>
    <row r="42697" spans="1:3" x14ac:dyDescent="0.25">
      <c r="A42697" t="s">
        <v>45013</v>
      </c>
      <c r="B42697" t="s">
        <v>45014</v>
      </c>
      <c r="C42697">
        <f ca="1">RAND()</f>
        <v>0.66210716606641418</v>
      </c>
    </row>
    <row r="42698" spans="1:3" x14ac:dyDescent="0.25">
      <c r="A42698" t="s">
        <v>23780</v>
      </c>
      <c r="B42698" t="s">
        <v>23781</v>
      </c>
      <c r="C42698">
        <f ca="1">RAND()</f>
        <v>0.8441851592971279</v>
      </c>
    </row>
    <row r="42699" spans="1:3" x14ac:dyDescent="0.25">
      <c r="A42699" t="s">
        <v>55198</v>
      </c>
      <c r="B42699" t="s">
        <v>55200</v>
      </c>
      <c r="C42699">
        <f ca="1">RAND()</f>
        <v>0.23254119049935373</v>
      </c>
    </row>
    <row r="42700" spans="1:3" x14ac:dyDescent="0.25">
      <c r="A42700" t="s">
        <v>66019</v>
      </c>
      <c r="B42700" t="s">
        <v>66020</v>
      </c>
      <c r="C42700">
        <f ca="1">RAND()</f>
        <v>0.64981562803410642</v>
      </c>
    </row>
    <row r="42701" spans="1:3" x14ac:dyDescent="0.25">
      <c r="A42701" t="s">
        <v>28127</v>
      </c>
      <c r="B42701" t="s">
        <v>28128</v>
      </c>
      <c r="C42701">
        <f ca="1">RAND()</f>
        <v>0.65236524710720434</v>
      </c>
    </row>
    <row r="42702" spans="1:3" x14ac:dyDescent="0.25">
      <c r="A42702" t="s">
        <v>64623</v>
      </c>
      <c r="B42702" t="s">
        <v>4011</v>
      </c>
      <c r="C42702">
        <f ca="1">RAND()</f>
        <v>0.51098390357911583</v>
      </c>
    </row>
    <row r="42703" spans="1:3" x14ac:dyDescent="0.25">
      <c r="A42703" t="s">
        <v>71227</v>
      </c>
      <c r="B42703" t="s">
        <v>71228</v>
      </c>
      <c r="C42703">
        <f ca="1">RAND()</f>
        <v>0.14395722495714003</v>
      </c>
    </row>
    <row r="42704" spans="1:3" x14ac:dyDescent="0.25">
      <c r="A42704" t="s">
        <v>9390</v>
      </c>
      <c r="B42704" t="s">
        <v>9391</v>
      </c>
      <c r="C42704">
        <f ca="1">RAND()</f>
        <v>0.72064222456649474</v>
      </c>
    </row>
    <row r="42705" spans="1:3" x14ac:dyDescent="0.25">
      <c r="A42705" t="s">
        <v>30027</v>
      </c>
      <c r="B42705" t="s">
        <v>29994</v>
      </c>
      <c r="C42705">
        <f ca="1">RAND()</f>
        <v>0.61545217661615859</v>
      </c>
    </row>
    <row r="42706" spans="1:3" x14ac:dyDescent="0.25">
      <c r="A42706" t="s">
        <v>87098</v>
      </c>
      <c r="B42706" t="s">
        <v>87100</v>
      </c>
      <c r="C42706">
        <f ca="1">RAND()</f>
        <v>0.68687062969624146</v>
      </c>
    </row>
    <row r="42707" spans="1:3" x14ac:dyDescent="0.25">
      <c r="A42707" t="s">
        <v>50498</v>
      </c>
      <c r="B42707" t="s">
        <v>50487</v>
      </c>
      <c r="C42707">
        <f ca="1">RAND()</f>
        <v>0.51499684941262303</v>
      </c>
    </row>
    <row r="42708" spans="1:3" x14ac:dyDescent="0.25">
      <c r="A42708" t="s">
        <v>77894</v>
      </c>
      <c r="B42708" t="s">
        <v>77893</v>
      </c>
      <c r="C42708">
        <f ca="1">RAND()</f>
        <v>0.70418608646542213</v>
      </c>
    </row>
    <row r="42709" spans="1:3" x14ac:dyDescent="0.25">
      <c r="A42709" t="s">
        <v>7765</v>
      </c>
      <c r="B42709" t="s">
        <v>7766</v>
      </c>
      <c r="C42709">
        <f ca="1">RAND()</f>
        <v>8.8105601714276838E-2</v>
      </c>
    </row>
    <row r="42710" spans="1:3" x14ac:dyDescent="0.25">
      <c r="A42710" t="s">
        <v>15601</v>
      </c>
      <c r="B42710" t="s">
        <v>15602</v>
      </c>
      <c r="C42710">
        <f ca="1">RAND()</f>
        <v>0.25852693113277603</v>
      </c>
    </row>
    <row r="42711" spans="1:3" x14ac:dyDescent="0.25">
      <c r="A42711" t="s">
        <v>23118</v>
      </c>
      <c r="B42711" t="s">
        <v>23119</v>
      </c>
      <c r="C42711">
        <f ca="1">RAND()</f>
        <v>0.41444234337457719</v>
      </c>
    </row>
    <row r="42712" spans="1:3" x14ac:dyDescent="0.25">
      <c r="A42712" t="s">
        <v>82598</v>
      </c>
      <c r="B42712" t="s">
        <v>82599</v>
      </c>
      <c r="C42712">
        <f ca="1">RAND()</f>
        <v>0.39793592414783074</v>
      </c>
    </row>
    <row r="42713" spans="1:3" x14ac:dyDescent="0.25">
      <c r="A42713" t="s">
        <v>26175</v>
      </c>
      <c r="B42713" t="s">
        <v>26176</v>
      </c>
      <c r="C42713">
        <f ca="1">RAND()</f>
        <v>0.95538731234671781</v>
      </c>
    </row>
    <row r="42714" spans="1:3" x14ac:dyDescent="0.25">
      <c r="A42714" t="s">
        <v>89170</v>
      </c>
      <c r="B42714" t="s">
        <v>101935</v>
      </c>
      <c r="C42714">
        <f ca="1">RAND()</f>
        <v>0.31089049223772214</v>
      </c>
    </row>
    <row r="42715" spans="1:3" x14ac:dyDescent="0.25">
      <c r="A42715" t="s">
        <v>5488</v>
      </c>
      <c r="B42715" t="s">
        <v>5489</v>
      </c>
      <c r="C42715">
        <f ca="1">RAND()</f>
        <v>0.6062784823006131</v>
      </c>
    </row>
    <row r="42716" spans="1:3" x14ac:dyDescent="0.25">
      <c r="A42716" t="s">
        <v>5360</v>
      </c>
      <c r="B42716" t="s">
        <v>5363</v>
      </c>
      <c r="C42716">
        <f ca="1">RAND()</f>
        <v>0.47040274631030432</v>
      </c>
    </row>
    <row r="42717" spans="1:3" x14ac:dyDescent="0.25">
      <c r="A42717" t="s">
        <v>4029</v>
      </c>
      <c r="B42717" t="s">
        <v>4030</v>
      </c>
      <c r="C42717">
        <f ca="1">RAND()</f>
        <v>6.0074312412336295E-2</v>
      </c>
    </row>
    <row r="42718" spans="1:3" x14ac:dyDescent="0.25">
      <c r="A42718" t="s">
        <v>20935</v>
      </c>
      <c r="B42718" t="s">
        <v>20945</v>
      </c>
      <c r="C42718">
        <f ca="1">RAND()</f>
        <v>0.18866450708219307</v>
      </c>
    </row>
    <row r="42719" spans="1:3" x14ac:dyDescent="0.25">
      <c r="A42719" t="s">
        <v>21795</v>
      </c>
      <c r="B42719" t="s">
        <v>21796</v>
      </c>
      <c r="C42719">
        <f ca="1">RAND()</f>
        <v>0.50164378425025358</v>
      </c>
    </row>
    <row r="42720" spans="1:3" x14ac:dyDescent="0.25">
      <c r="A42720" t="s">
        <v>21649</v>
      </c>
      <c r="B42720" t="s">
        <v>21650</v>
      </c>
      <c r="C42720">
        <f ca="1">RAND()</f>
        <v>0.30666349040695084</v>
      </c>
    </row>
    <row r="42721" spans="1:3" x14ac:dyDescent="0.25">
      <c r="A42721" t="s">
        <v>61819</v>
      </c>
      <c r="B42721" t="s">
        <v>61820</v>
      </c>
      <c r="C42721">
        <f ca="1">RAND()</f>
        <v>0.23424006341059522</v>
      </c>
    </row>
    <row r="42722" spans="1:3" x14ac:dyDescent="0.25">
      <c r="A42722" t="s">
        <v>6373</v>
      </c>
      <c r="B42722" t="s">
        <v>6374</v>
      </c>
      <c r="C42722">
        <f ca="1">RAND()</f>
        <v>0.80180246966566493</v>
      </c>
    </row>
    <row r="42723" spans="1:3" x14ac:dyDescent="0.25">
      <c r="A42723" t="s">
        <v>22649</v>
      </c>
      <c r="B42723" t="s">
        <v>22650</v>
      </c>
      <c r="C42723">
        <f ca="1">RAND()</f>
        <v>0.22128424296496907</v>
      </c>
    </row>
    <row r="42724" spans="1:3" x14ac:dyDescent="0.25">
      <c r="A42724" t="s">
        <v>11741</v>
      </c>
      <c r="B42724" t="s">
        <v>11742</v>
      </c>
      <c r="C42724">
        <f ca="1">RAND()</f>
        <v>0.82697372630942234</v>
      </c>
    </row>
    <row r="42725" spans="1:3" x14ac:dyDescent="0.25">
      <c r="A42725" t="s">
        <v>75353</v>
      </c>
      <c r="B42725" t="s">
        <v>75354</v>
      </c>
      <c r="C42725">
        <f ca="1">RAND()</f>
        <v>0.46823453507952306</v>
      </c>
    </row>
    <row r="42726" spans="1:3" x14ac:dyDescent="0.25">
      <c r="A42726" t="s">
        <v>52202</v>
      </c>
      <c r="B42726" t="s">
        <v>52203</v>
      </c>
      <c r="C42726">
        <f ca="1">RAND()</f>
        <v>0.93803117403677094</v>
      </c>
    </row>
    <row r="42727" spans="1:3" x14ac:dyDescent="0.25">
      <c r="A42727" t="s">
        <v>3907</v>
      </c>
      <c r="B42727" t="s">
        <v>3908</v>
      </c>
      <c r="C42727">
        <f ca="1">RAND()</f>
        <v>0.1696868247541532</v>
      </c>
    </row>
    <row r="42728" spans="1:3" x14ac:dyDescent="0.25">
      <c r="A42728" t="s">
        <v>56938</v>
      </c>
      <c r="B42728" t="s">
        <v>56939</v>
      </c>
      <c r="C42728">
        <f ca="1">RAND()</f>
        <v>0.76377687385593629</v>
      </c>
    </row>
    <row r="42729" spans="1:3" x14ac:dyDescent="0.25">
      <c r="A42729" t="s">
        <v>50678</v>
      </c>
      <c r="B42729" t="s">
        <v>50680</v>
      </c>
      <c r="C42729">
        <f ca="1">RAND()</f>
        <v>0.14850844546130149</v>
      </c>
    </row>
    <row r="42730" spans="1:3" x14ac:dyDescent="0.25">
      <c r="A42730" t="s">
        <v>69185</v>
      </c>
      <c r="B42730" t="s">
        <v>69186</v>
      </c>
      <c r="C42730">
        <f ca="1">RAND()</f>
        <v>0.73695604984418661</v>
      </c>
    </row>
    <row r="42731" spans="1:3" x14ac:dyDescent="0.25">
      <c r="A42731" t="s">
        <v>3561</v>
      </c>
      <c r="B42731" t="s">
        <v>3562</v>
      </c>
      <c r="C42731">
        <f ca="1">RAND()</f>
        <v>0.17930068493897977</v>
      </c>
    </row>
    <row r="42732" spans="1:3" x14ac:dyDescent="0.25">
      <c r="A42732" t="s">
        <v>42737</v>
      </c>
      <c r="B42732" t="s">
        <v>42738</v>
      </c>
      <c r="C42732">
        <f ca="1">RAND()</f>
        <v>0.16947315385211736</v>
      </c>
    </row>
    <row r="42733" spans="1:3" x14ac:dyDescent="0.25">
      <c r="A42733" t="s">
        <v>70325</v>
      </c>
      <c r="B42733" t="s">
        <v>70316</v>
      </c>
      <c r="C42733">
        <f ca="1">RAND()</f>
        <v>0.13478678727266125</v>
      </c>
    </row>
    <row r="42734" spans="1:3" x14ac:dyDescent="0.25">
      <c r="A42734" t="s">
        <v>27000</v>
      </c>
      <c r="B42734" t="s">
        <v>26990</v>
      </c>
      <c r="C42734">
        <f ca="1">RAND()</f>
        <v>0.48346406267420183</v>
      </c>
    </row>
    <row r="42735" spans="1:3" x14ac:dyDescent="0.25">
      <c r="A42735" t="s">
        <v>17166</v>
      </c>
      <c r="B42735" t="s">
        <v>17170</v>
      </c>
      <c r="C42735">
        <f ca="1">RAND()</f>
        <v>0.72590632627385243</v>
      </c>
    </row>
    <row r="42736" spans="1:3" x14ac:dyDescent="0.25">
      <c r="A42736" t="s">
        <v>32155</v>
      </c>
      <c r="B42736" t="s">
        <v>32157</v>
      </c>
      <c r="C42736">
        <f ca="1">RAND()</f>
        <v>0.78655482061555859</v>
      </c>
    </row>
    <row r="42737" spans="1:3" x14ac:dyDescent="0.25">
      <c r="A42737" t="s">
        <v>10921</v>
      </c>
      <c r="B42737" t="s">
        <v>10922</v>
      </c>
      <c r="C42737">
        <f ca="1">RAND()</f>
        <v>0.76436552703469507</v>
      </c>
    </row>
    <row r="42738" spans="1:3" x14ac:dyDescent="0.25">
      <c r="A42738" t="s">
        <v>98832</v>
      </c>
      <c r="B42738" t="s">
        <v>98828</v>
      </c>
      <c r="C42738">
        <f ca="1">RAND()</f>
        <v>9.0355018417874078E-2</v>
      </c>
    </row>
    <row r="42739" spans="1:3" x14ac:dyDescent="0.25">
      <c r="A42739" t="s">
        <v>44467</v>
      </c>
      <c r="B42739" t="s">
        <v>43642</v>
      </c>
      <c r="C42739">
        <f ca="1">RAND()</f>
        <v>6.0648374306255803E-2</v>
      </c>
    </row>
    <row r="42740" spans="1:3" x14ac:dyDescent="0.25">
      <c r="A42740" t="s">
        <v>99149</v>
      </c>
      <c r="B42740" t="s">
        <v>12210</v>
      </c>
      <c r="C42740">
        <f ca="1">RAND()</f>
        <v>0.87699119485906252</v>
      </c>
    </row>
    <row r="42741" spans="1:3" x14ac:dyDescent="0.25">
      <c r="A42741" t="s">
        <v>28027</v>
      </c>
      <c r="B42741" t="s">
        <v>28028</v>
      </c>
      <c r="C42741">
        <f ca="1">RAND()</f>
        <v>0.6022839994623802</v>
      </c>
    </row>
    <row r="42742" spans="1:3" x14ac:dyDescent="0.25">
      <c r="A42742" t="s">
        <v>52278</v>
      </c>
      <c r="B42742" t="s">
        <v>52279</v>
      </c>
      <c r="C42742">
        <f ca="1">RAND()</f>
        <v>0.88144690449707996</v>
      </c>
    </row>
    <row r="42743" spans="1:3" x14ac:dyDescent="0.25">
      <c r="A42743" t="s">
        <v>31410</v>
      </c>
      <c r="B42743" t="s">
        <v>31411</v>
      </c>
      <c r="C42743">
        <f ca="1">RAND()</f>
        <v>0.23549388029378637</v>
      </c>
    </row>
    <row r="42744" spans="1:3" x14ac:dyDescent="0.25">
      <c r="A42744" t="s">
        <v>52440</v>
      </c>
      <c r="B42744" t="s">
        <v>52441</v>
      </c>
      <c r="C42744">
        <f ca="1">RAND()</f>
        <v>0.31637877437529072</v>
      </c>
    </row>
    <row r="42745" spans="1:3" x14ac:dyDescent="0.25">
      <c r="A42745" t="s">
        <v>13957</v>
      </c>
      <c r="B42745" t="s">
        <v>13960</v>
      </c>
      <c r="C42745">
        <f ca="1">RAND()</f>
        <v>0.47070205640086005</v>
      </c>
    </row>
    <row r="42746" spans="1:3" x14ac:dyDescent="0.25">
      <c r="A42746" t="s">
        <v>15772</v>
      </c>
      <c r="B42746" t="s">
        <v>15773</v>
      </c>
      <c r="C42746">
        <f ca="1">RAND()</f>
        <v>0.34938597131018079</v>
      </c>
    </row>
    <row r="42747" spans="1:3" x14ac:dyDescent="0.25">
      <c r="A42747" t="s">
        <v>10228</v>
      </c>
      <c r="B42747" t="s">
        <v>10229</v>
      </c>
      <c r="C42747">
        <f ca="1">RAND()</f>
        <v>0.50228801427978631</v>
      </c>
    </row>
    <row r="42748" spans="1:3" x14ac:dyDescent="0.25">
      <c r="A42748" t="s">
        <v>28969</v>
      </c>
      <c r="B42748" t="s">
        <v>28971</v>
      </c>
      <c r="C42748">
        <f ca="1">RAND()</f>
        <v>0.54684312199049789</v>
      </c>
    </row>
    <row r="42749" spans="1:3" x14ac:dyDescent="0.25">
      <c r="A42749" t="s">
        <v>39659</v>
      </c>
      <c r="B42749" t="s">
        <v>39310</v>
      </c>
      <c r="C42749">
        <f ca="1">RAND()</f>
        <v>0.86113536182242834</v>
      </c>
    </row>
    <row r="42750" spans="1:3" x14ac:dyDescent="0.25">
      <c r="A42750" t="s">
        <v>13101</v>
      </c>
      <c r="B42750" t="s">
        <v>13102</v>
      </c>
      <c r="C42750">
        <f ca="1">RAND()</f>
        <v>0.54576898559410292</v>
      </c>
    </row>
    <row r="42751" spans="1:3" x14ac:dyDescent="0.25">
      <c r="A42751" t="s">
        <v>65861</v>
      </c>
      <c r="B42751" t="s">
        <v>65862</v>
      </c>
      <c r="C42751">
        <f ca="1">RAND()</f>
        <v>0.45994169483897751</v>
      </c>
    </row>
    <row r="42752" spans="1:3" x14ac:dyDescent="0.25">
      <c r="A42752" t="s">
        <v>71883</v>
      </c>
      <c r="B42752" t="s">
        <v>71884</v>
      </c>
      <c r="C42752">
        <f ca="1">RAND()</f>
        <v>0.41208906073848328</v>
      </c>
    </row>
    <row r="42753" spans="1:3" x14ac:dyDescent="0.25">
      <c r="A42753" t="s">
        <v>41693</v>
      </c>
      <c r="B42753" t="s">
        <v>41702</v>
      </c>
      <c r="C42753">
        <f ca="1">RAND()</f>
        <v>0.4801066064416073</v>
      </c>
    </row>
    <row r="42754" spans="1:3" x14ac:dyDescent="0.25">
      <c r="A42754" t="s">
        <v>86510</v>
      </c>
      <c r="B42754" t="s">
        <v>86511</v>
      </c>
      <c r="C42754">
        <f ca="1">RAND()</f>
        <v>0.86389024944883275</v>
      </c>
    </row>
    <row r="42755" spans="1:3" x14ac:dyDescent="0.25">
      <c r="A42755" t="s">
        <v>68042</v>
      </c>
      <c r="B42755" t="s">
        <v>68045</v>
      </c>
      <c r="C42755">
        <f ca="1">RAND()</f>
        <v>0.92647081179561253</v>
      </c>
    </row>
    <row r="42756" spans="1:3" x14ac:dyDescent="0.25">
      <c r="A42756" t="s">
        <v>67932</v>
      </c>
      <c r="B42756" t="s">
        <v>67933</v>
      </c>
      <c r="C42756">
        <f ca="1">RAND()</f>
        <v>0.23316971479278847</v>
      </c>
    </row>
    <row r="42757" spans="1:3" x14ac:dyDescent="0.25">
      <c r="A42757" t="s">
        <v>70325</v>
      </c>
      <c r="B42757" t="s">
        <v>70322</v>
      </c>
      <c r="C42757">
        <f ca="1">RAND()</f>
        <v>0.74024779208988944</v>
      </c>
    </row>
    <row r="42758" spans="1:3" x14ac:dyDescent="0.25">
      <c r="A42758" t="s">
        <v>78468</v>
      </c>
      <c r="B42758" t="s">
        <v>78470</v>
      </c>
      <c r="C42758">
        <f ca="1">RAND()</f>
        <v>0.33119553815794844</v>
      </c>
    </row>
    <row r="42759" spans="1:3" x14ac:dyDescent="0.25">
      <c r="A42759" t="s">
        <v>28906</v>
      </c>
      <c r="B42759" t="s">
        <v>28907</v>
      </c>
      <c r="C42759">
        <f ca="1">RAND()</f>
        <v>0.30767967654384087</v>
      </c>
    </row>
    <row r="42760" spans="1:3" x14ac:dyDescent="0.25">
      <c r="A42760" t="s">
        <v>56969</v>
      </c>
      <c r="B42760" t="s">
        <v>56970</v>
      </c>
      <c r="C42760">
        <f ca="1">RAND()</f>
        <v>8.7082011054581132E-2</v>
      </c>
    </row>
    <row r="42761" spans="1:3" x14ac:dyDescent="0.25">
      <c r="A42761" t="s">
        <v>29012</v>
      </c>
      <c r="B42761" t="s">
        <v>29010</v>
      </c>
      <c r="C42761">
        <f ca="1">RAND()</f>
        <v>0.74733369811333905</v>
      </c>
    </row>
    <row r="42762" spans="1:3" x14ac:dyDescent="0.25">
      <c r="A42762" t="s">
        <v>101375</v>
      </c>
      <c r="B42762" t="s">
        <v>43366</v>
      </c>
      <c r="C42762">
        <f ca="1">RAND()</f>
        <v>0.98581710110581822</v>
      </c>
    </row>
    <row r="42763" spans="1:3" x14ac:dyDescent="0.25">
      <c r="A42763" t="s">
        <v>8376</v>
      </c>
      <c r="B42763" t="s">
        <v>8379</v>
      </c>
      <c r="C42763">
        <f ca="1">RAND()</f>
        <v>0.91701774291785787</v>
      </c>
    </row>
    <row r="42764" spans="1:3" x14ac:dyDescent="0.25">
      <c r="A42764" t="s">
        <v>19804</v>
      </c>
      <c r="B42764" t="s">
        <v>19805</v>
      </c>
      <c r="C42764">
        <f ca="1">RAND()</f>
        <v>0.11378477927504826</v>
      </c>
    </row>
    <row r="42765" spans="1:3" x14ac:dyDescent="0.25">
      <c r="A42765" t="s">
        <v>45087</v>
      </c>
      <c r="B42765" t="s">
        <v>45088</v>
      </c>
      <c r="C42765">
        <f ca="1">RAND()</f>
        <v>5.17620002082394E-2</v>
      </c>
    </row>
    <row r="42766" spans="1:3" x14ac:dyDescent="0.25">
      <c r="A42766" t="s">
        <v>44867</v>
      </c>
      <c r="B42766" t="s">
        <v>44640</v>
      </c>
      <c r="C42766">
        <f ca="1">RAND()</f>
        <v>0.40358845844777369</v>
      </c>
    </row>
    <row r="42767" spans="1:3" x14ac:dyDescent="0.25">
      <c r="A42767" t="s">
        <v>27576</v>
      </c>
      <c r="B42767" t="s">
        <v>27580</v>
      </c>
      <c r="C42767">
        <f ca="1">RAND()</f>
        <v>0.95497587348332491</v>
      </c>
    </row>
    <row r="42768" spans="1:3" x14ac:dyDescent="0.25">
      <c r="A42768" t="s">
        <v>20870</v>
      </c>
      <c r="B42768" t="s">
        <v>20874</v>
      </c>
      <c r="C42768">
        <f ca="1">RAND()</f>
        <v>0.14698501635441474</v>
      </c>
    </row>
    <row r="42769" spans="1:3" x14ac:dyDescent="0.25">
      <c r="A42769" t="s">
        <v>53134</v>
      </c>
      <c r="B42769" t="s">
        <v>53136</v>
      </c>
      <c r="C42769">
        <f ca="1">RAND()</f>
        <v>0.6556383131469381</v>
      </c>
    </row>
    <row r="42770" spans="1:3" x14ac:dyDescent="0.25">
      <c r="A42770" t="s">
        <v>71360</v>
      </c>
      <c r="B42770" t="s">
        <v>71361</v>
      </c>
      <c r="C42770">
        <f ca="1">RAND()</f>
        <v>0.38941167046341629</v>
      </c>
    </row>
    <row r="42771" spans="1:3" x14ac:dyDescent="0.25">
      <c r="A42771" t="s">
        <v>100765</v>
      </c>
      <c r="B42771" t="s">
        <v>100766</v>
      </c>
      <c r="C42771">
        <f ca="1">RAND()</f>
        <v>1.2688196640051053E-2</v>
      </c>
    </row>
    <row r="42772" spans="1:3" x14ac:dyDescent="0.25">
      <c r="A42772" t="s">
        <v>14708</v>
      </c>
      <c r="B42772" t="s">
        <v>14709</v>
      </c>
      <c r="C42772">
        <f ca="1">RAND()</f>
        <v>0.87099905669628674</v>
      </c>
    </row>
    <row r="42773" spans="1:3" x14ac:dyDescent="0.25">
      <c r="A42773" t="s">
        <v>83407</v>
      </c>
      <c r="B42773" t="s">
        <v>79633</v>
      </c>
      <c r="C42773">
        <f ca="1">RAND()</f>
        <v>0.84173959694984446</v>
      </c>
    </row>
    <row r="42774" spans="1:3" x14ac:dyDescent="0.25">
      <c r="A42774" t="s">
        <v>63582</v>
      </c>
      <c r="B42774" t="s">
        <v>63583</v>
      </c>
      <c r="C42774">
        <f ca="1">RAND()</f>
        <v>0.17977523082706726</v>
      </c>
    </row>
    <row r="42775" spans="1:3" x14ac:dyDescent="0.25">
      <c r="A42775" t="s">
        <v>13504</v>
      </c>
      <c r="B42775" t="s">
        <v>13325</v>
      </c>
      <c r="C42775">
        <f ca="1">RAND()</f>
        <v>0.77782520950037659</v>
      </c>
    </row>
    <row r="42776" spans="1:3" x14ac:dyDescent="0.25">
      <c r="A42776" t="s">
        <v>3555</v>
      </c>
      <c r="B42776" t="s">
        <v>3554</v>
      </c>
      <c r="C42776">
        <f ca="1">RAND()</f>
        <v>0.54906235623022426</v>
      </c>
    </row>
    <row r="42777" spans="1:3" x14ac:dyDescent="0.25">
      <c r="A42777" t="s">
        <v>35097</v>
      </c>
      <c r="B42777" t="s">
        <v>35098</v>
      </c>
      <c r="C42777">
        <f ca="1">RAND()</f>
        <v>0.83146600913355384</v>
      </c>
    </row>
    <row r="42778" spans="1:3" x14ac:dyDescent="0.25">
      <c r="A42778" t="s">
        <v>71484</v>
      </c>
      <c r="B42778" t="s">
        <v>71485</v>
      </c>
      <c r="C42778">
        <f ca="1">RAND()</f>
        <v>0.43209436429159931</v>
      </c>
    </row>
    <row r="42779" spans="1:3" x14ac:dyDescent="0.25">
      <c r="A42779" t="s">
        <v>26605</v>
      </c>
      <c r="B42779" t="s">
        <v>26606</v>
      </c>
      <c r="C42779">
        <f ca="1">RAND()</f>
        <v>0.16188117855922002</v>
      </c>
    </row>
    <row r="42780" spans="1:3" x14ac:dyDescent="0.25">
      <c r="A42780" t="s">
        <v>94005</v>
      </c>
      <c r="B42780" t="s">
        <v>94008</v>
      </c>
      <c r="C42780">
        <f ca="1">RAND()</f>
        <v>0.74410400342363203</v>
      </c>
    </row>
    <row r="42781" spans="1:3" x14ac:dyDescent="0.25">
      <c r="A42781" t="s">
        <v>82572</v>
      </c>
      <c r="B42781" t="s">
        <v>82573</v>
      </c>
      <c r="C42781">
        <f ca="1">RAND()</f>
        <v>0.41636701107337548</v>
      </c>
    </row>
    <row r="42782" spans="1:3" x14ac:dyDescent="0.25">
      <c r="A42782" t="s">
        <v>77645</v>
      </c>
      <c r="B42782" t="s">
        <v>77646</v>
      </c>
      <c r="C42782">
        <f ca="1">RAND()</f>
        <v>0.72143682761150063</v>
      </c>
    </row>
    <row r="42783" spans="1:3" x14ac:dyDescent="0.25">
      <c r="A42783" t="s">
        <v>83641</v>
      </c>
      <c r="B42783" t="s">
        <v>83642</v>
      </c>
      <c r="C42783">
        <f ca="1">RAND()</f>
        <v>0.15765464848666477</v>
      </c>
    </row>
    <row r="42784" spans="1:3" x14ac:dyDescent="0.25">
      <c r="A42784" t="s">
        <v>85792</v>
      </c>
      <c r="B42784" t="s">
        <v>85793</v>
      </c>
      <c r="C42784">
        <f ca="1">RAND()</f>
        <v>0.8713445362346931</v>
      </c>
    </row>
    <row r="42785" spans="1:3" x14ac:dyDescent="0.25">
      <c r="A42785" t="s">
        <v>78371</v>
      </c>
      <c r="B42785" t="s">
        <v>78376</v>
      </c>
      <c r="C42785">
        <f ca="1">RAND()</f>
        <v>0.13316500700452005</v>
      </c>
    </row>
    <row r="42786" spans="1:3" x14ac:dyDescent="0.25">
      <c r="A42786" t="s">
        <v>14755</v>
      </c>
      <c r="B42786" t="s">
        <v>14756</v>
      </c>
      <c r="C42786">
        <f ca="1">RAND()</f>
        <v>0.12933779359556552</v>
      </c>
    </row>
    <row r="42787" spans="1:3" x14ac:dyDescent="0.25">
      <c r="A42787" t="s">
        <v>12864</v>
      </c>
      <c r="B42787" t="s">
        <v>12848</v>
      </c>
      <c r="C42787">
        <f ca="1">RAND()</f>
        <v>0.25607372640151094</v>
      </c>
    </row>
    <row r="42788" spans="1:3" x14ac:dyDescent="0.25">
      <c r="A42788" t="s">
        <v>16703</v>
      </c>
      <c r="B42788" t="s">
        <v>16709</v>
      </c>
      <c r="C42788">
        <f ca="1">RAND()</f>
        <v>0.69077201141631694</v>
      </c>
    </row>
    <row r="42789" spans="1:3" x14ac:dyDescent="0.25">
      <c r="A42789" t="s">
        <v>94293</v>
      </c>
      <c r="B42789" t="s">
        <v>94290</v>
      </c>
      <c r="C42789">
        <f ca="1">RAND()</f>
        <v>0.29499467150138015</v>
      </c>
    </row>
    <row r="42790" spans="1:3" x14ac:dyDescent="0.25">
      <c r="A42790" t="s">
        <v>59751</v>
      </c>
      <c r="B42790" t="s">
        <v>59752</v>
      </c>
      <c r="C42790">
        <f ca="1">RAND()</f>
        <v>0.20110603933821547</v>
      </c>
    </row>
    <row r="42791" spans="1:3" x14ac:dyDescent="0.25">
      <c r="A42791" t="s">
        <v>87922</v>
      </c>
      <c r="B42791" t="s">
        <v>87923</v>
      </c>
      <c r="C42791">
        <f ca="1">RAND()</f>
        <v>0.30620039614194927</v>
      </c>
    </row>
    <row r="42792" spans="1:3" x14ac:dyDescent="0.25">
      <c r="A42792" t="s">
        <v>45228</v>
      </c>
      <c r="B42792" t="s">
        <v>45227</v>
      </c>
      <c r="C42792">
        <f ca="1">RAND()</f>
        <v>0.44376992559937112</v>
      </c>
    </row>
    <row r="42793" spans="1:3" x14ac:dyDescent="0.25">
      <c r="A42793" t="s">
        <v>99591</v>
      </c>
      <c r="B42793" t="s">
        <v>99592</v>
      </c>
      <c r="C42793">
        <f ca="1">RAND()</f>
        <v>0.20181097648961566</v>
      </c>
    </row>
    <row r="42794" spans="1:3" x14ac:dyDescent="0.25">
      <c r="A42794" t="s">
        <v>61967</v>
      </c>
      <c r="B42794" t="s">
        <v>60808</v>
      </c>
      <c r="C42794">
        <f ca="1">RAND()</f>
        <v>0.9811112914656317</v>
      </c>
    </row>
    <row r="42795" spans="1:3" x14ac:dyDescent="0.25">
      <c r="A42795" t="s">
        <v>53026</v>
      </c>
      <c r="B42795" t="s">
        <v>53027</v>
      </c>
      <c r="C42795">
        <f ca="1">RAND()</f>
        <v>0.97304098483488288</v>
      </c>
    </row>
    <row r="42796" spans="1:3" x14ac:dyDescent="0.25">
      <c r="A42796" t="s">
        <v>6892</v>
      </c>
      <c r="B42796" t="s">
        <v>6890</v>
      </c>
      <c r="C42796">
        <f ca="1">RAND()</f>
        <v>0.56304726995825638</v>
      </c>
    </row>
    <row r="42797" spans="1:3" x14ac:dyDescent="0.25">
      <c r="A42797" t="s">
        <v>7807</v>
      </c>
      <c r="B42797" t="s">
        <v>7809</v>
      </c>
      <c r="C42797">
        <f ca="1">RAND()</f>
        <v>0.8270012066444673</v>
      </c>
    </row>
    <row r="42798" spans="1:3" x14ac:dyDescent="0.25">
      <c r="A42798" t="s">
        <v>38981</v>
      </c>
      <c r="B42798" t="s">
        <v>38946</v>
      </c>
      <c r="C42798">
        <f ca="1">RAND()</f>
        <v>0.68488134015087176</v>
      </c>
    </row>
    <row r="42799" spans="1:3" x14ac:dyDescent="0.25">
      <c r="A42799" t="s">
        <v>23994</v>
      </c>
      <c r="B42799" t="s">
        <v>23995</v>
      </c>
      <c r="C42799">
        <f ca="1">RAND()</f>
        <v>0.74736575503321734</v>
      </c>
    </row>
    <row r="42800" spans="1:3" x14ac:dyDescent="0.25">
      <c r="A42800" t="s">
        <v>28412</v>
      </c>
      <c r="B42800" t="s">
        <v>28413</v>
      </c>
      <c r="C42800">
        <f ca="1">RAND()</f>
        <v>0.97747495972941689</v>
      </c>
    </row>
    <row r="42801" spans="1:3" x14ac:dyDescent="0.25">
      <c r="A42801" t="s">
        <v>57580</v>
      </c>
      <c r="B42801" t="s">
        <v>57583</v>
      </c>
      <c r="C42801">
        <f ca="1">RAND()</f>
        <v>0.77325939136168875</v>
      </c>
    </row>
    <row r="42802" spans="1:3" x14ac:dyDescent="0.25">
      <c r="A42802" t="s">
        <v>77248</v>
      </c>
      <c r="B42802" t="s">
        <v>77249</v>
      </c>
      <c r="C42802">
        <f ca="1">RAND()</f>
        <v>0.77806075001027786</v>
      </c>
    </row>
    <row r="42803" spans="1:3" x14ac:dyDescent="0.25">
      <c r="A42803" t="s">
        <v>14854</v>
      </c>
      <c r="B42803" t="s">
        <v>14855</v>
      </c>
      <c r="C42803">
        <f ca="1">RAND()</f>
        <v>0.68550615414307325</v>
      </c>
    </row>
    <row r="42804" spans="1:3" x14ac:dyDescent="0.25">
      <c r="A42804" t="s">
        <v>17084</v>
      </c>
      <c r="B42804" t="s">
        <v>17088</v>
      </c>
      <c r="C42804">
        <f ca="1">RAND()</f>
        <v>0.25640136935271829</v>
      </c>
    </row>
    <row r="42805" spans="1:3" x14ac:dyDescent="0.25">
      <c r="A42805" t="s">
        <v>19597</v>
      </c>
      <c r="B42805" t="s">
        <v>19598</v>
      </c>
      <c r="C42805">
        <f ca="1">RAND()</f>
        <v>0.38325019717704445</v>
      </c>
    </row>
    <row r="42806" spans="1:3" x14ac:dyDescent="0.25">
      <c r="A42806" t="s">
        <v>68257</v>
      </c>
      <c r="B42806" t="s">
        <v>68258</v>
      </c>
      <c r="C42806">
        <f ca="1">RAND()</f>
        <v>0.33886224889808314</v>
      </c>
    </row>
    <row r="42807" spans="1:3" x14ac:dyDescent="0.25">
      <c r="A42807" t="s">
        <v>58249</v>
      </c>
      <c r="B42807" t="s">
        <v>58250</v>
      </c>
      <c r="C42807">
        <f ca="1">RAND()</f>
        <v>0.27184250114066311</v>
      </c>
    </row>
    <row r="42808" spans="1:3" x14ac:dyDescent="0.25">
      <c r="A42808" t="s">
        <v>72009</v>
      </c>
      <c r="B42808" t="s">
        <v>72010</v>
      </c>
      <c r="C42808">
        <f ca="1">RAND()</f>
        <v>0.71778409728435488</v>
      </c>
    </row>
    <row r="42809" spans="1:3" x14ac:dyDescent="0.25">
      <c r="A42809" t="s">
        <v>73576</v>
      </c>
      <c r="B42809" t="s">
        <v>73578</v>
      </c>
      <c r="C42809">
        <f ca="1">RAND()</f>
        <v>0.54158096561448987</v>
      </c>
    </row>
    <row r="42810" spans="1:3" x14ac:dyDescent="0.25">
      <c r="A42810" t="s">
        <v>34556</v>
      </c>
      <c r="B42810" t="s">
        <v>34557</v>
      </c>
      <c r="C42810">
        <f ca="1">RAND()</f>
        <v>0.53109718126148908</v>
      </c>
    </row>
    <row r="42811" spans="1:3" x14ac:dyDescent="0.25">
      <c r="A42811" t="s">
        <v>77985</v>
      </c>
      <c r="B42811" t="s">
        <v>77986</v>
      </c>
      <c r="C42811">
        <f ca="1">RAND()</f>
        <v>0.44516089564263939</v>
      </c>
    </row>
    <row r="42812" spans="1:3" x14ac:dyDescent="0.25">
      <c r="A42812" t="s">
        <v>71976</v>
      </c>
      <c r="B42812" t="s">
        <v>71977</v>
      </c>
      <c r="C42812">
        <f ca="1">RAND()</f>
        <v>0.88212067456719612</v>
      </c>
    </row>
    <row r="42813" spans="1:3" x14ac:dyDescent="0.25">
      <c r="A42813" t="s">
        <v>95691</v>
      </c>
      <c r="B42813" t="s">
        <v>95692</v>
      </c>
      <c r="C42813">
        <f ca="1">RAND()</f>
        <v>0.88324473638770173</v>
      </c>
    </row>
    <row r="42814" spans="1:3" x14ac:dyDescent="0.25">
      <c r="A42814" t="s">
        <v>12645</v>
      </c>
      <c r="B42814" t="s">
        <v>12646</v>
      </c>
      <c r="C42814">
        <f ca="1">RAND()</f>
        <v>0.5855134775161438</v>
      </c>
    </row>
    <row r="42815" spans="1:3" x14ac:dyDescent="0.25">
      <c r="A42815" t="s">
        <v>93961</v>
      </c>
      <c r="B42815" t="s">
        <v>93966</v>
      </c>
      <c r="C42815">
        <f ca="1">RAND()</f>
        <v>0.99959377792914705</v>
      </c>
    </row>
    <row r="42816" spans="1:3" x14ac:dyDescent="0.25">
      <c r="A42816" t="s">
        <v>17547</v>
      </c>
      <c r="B42816" t="s">
        <v>17548</v>
      </c>
      <c r="C42816">
        <f ca="1">RAND()</f>
        <v>0.10237077410126816</v>
      </c>
    </row>
    <row r="42817" spans="1:3" x14ac:dyDescent="0.25">
      <c r="A42817" t="s">
        <v>29941</v>
      </c>
      <c r="B42817" t="s">
        <v>29942</v>
      </c>
      <c r="C42817">
        <f ca="1">RAND()</f>
        <v>0.10265866593398054</v>
      </c>
    </row>
    <row r="42818" spans="1:3" x14ac:dyDescent="0.25">
      <c r="A42818" t="s">
        <v>59578</v>
      </c>
      <c r="B42818" t="s">
        <v>59579</v>
      </c>
      <c r="C42818">
        <f ca="1">RAND()</f>
        <v>0.10373515862236948</v>
      </c>
    </row>
    <row r="42819" spans="1:3" x14ac:dyDescent="0.25">
      <c r="A42819" t="s">
        <v>55532</v>
      </c>
      <c r="B42819" t="s">
        <v>55533</v>
      </c>
      <c r="C42819">
        <f ca="1">RAND()</f>
        <v>8.9234081201059468E-3</v>
      </c>
    </row>
    <row r="42820" spans="1:3" x14ac:dyDescent="0.25">
      <c r="A42820" t="s">
        <v>24794</v>
      </c>
      <c r="B42820" t="s">
        <v>24795</v>
      </c>
      <c r="C42820">
        <f ca="1">RAND()</f>
        <v>0.36173765776324729</v>
      </c>
    </row>
    <row r="42821" spans="1:3" x14ac:dyDescent="0.25">
      <c r="A42821" t="s">
        <v>41945</v>
      </c>
      <c r="B42821" t="s">
        <v>41941</v>
      </c>
      <c r="C42821">
        <f ca="1">RAND()</f>
        <v>0.59920683106889561</v>
      </c>
    </row>
    <row r="42822" spans="1:3" x14ac:dyDescent="0.25">
      <c r="A42822" t="s">
        <v>37320</v>
      </c>
      <c r="B42822" t="s">
        <v>37321</v>
      </c>
      <c r="C42822">
        <f ca="1">RAND()</f>
        <v>0.98458722116782749</v>
      </c>
    </row>
    <row r="42823" spans="1:3" x14ac:dyDescent="0.25">
      <c r="A42823" t="s">
        <v>53737</v>
      </c>
      <c r="B42823" t="s">
        <v>53738</v>
      </c>
      <c r="C42823">
        <f ca="1">RAND()</f>
        <v>0.16686144363153455</v>
      </c>
    </row>
    <row r="42824" spans="1:3" x14ac:dyDescent="0.25">
      <c r="A42824" t="s">
        <v>93697</v>
      </c>
      <c r="B42824" t="s">
        <v>93698</v>
      </c>
      <c r="C42824">
        <f ca="1">RAND()</f>
        <v>0.30986092231529527</v>
      </c>
    </row>
    <row r="42825" spans="1:3" x14ac:dyDescent="0.25">
      <c r="A42825" t="s">
        <v>59635</v>
      </c>
      <c r="B42825" t="s">
        <v>59636</v>
      </c>
      <c r="C42825">
        <f ca="1">RAND()</f>
        <v>0.97830941801324867</v>
      </c>
    </row>
    <row r="42826" spans="1:3" x14ac:dyDescent="0.25">
      <c r="A42826" t="s">
        <v>89257</v>
      </c>
      <c r="B42826" t="s">
        <v>89258</v>
      </c>
      <c r="C42826">
        <f ca="1">RAND()</f>
        <v>0.12274944490564466</v>
      </c>
    </row>
    <row r="42827" spans="1:3" x14ac:dyDescent="0.25">
      <c r="A42827" t="s">
        <v>23207</v>
      </c>
      <c r="B42827" t="s">
        <v>23209</v>
      </c>
      <c r="C42827">
        <f ca="1">RAND()</f>
        <v>4.6830352364135019E-2</v>
      </c>
    </row>
    <row r="42828" spans="1:3" x14ac:dyDescent="0.25">
      <c r="A42828" t="s">
        <v>82745</v>
      </c>
      <c r="B42828" t="s">
        <v>82748</v>
      </c>
      <c r="C42828">
        <f ca="1">RAND()</f>
        <v>0.78158928075176592</v>
      </c>
    </row>
    <row r="42829" spans="1:3" x14ac:dyDescent="0.25">
      <c r="A42829" t="s">
        <v>72221</v>
      </c>
      <c r="B42829" t="s">
        <v>72222</v>
      </c>
      <c r="C42829">
        <f ca="1">RAND()</f>
        <v>0.61762190264516847</v>
      </c>
    </row>
    <row r="42830" spans="1:3" x14ac:dyDescent="0.25">
      <c r="A42830" t="s">
        <v>62816</v>
      </c>
      <c r="B42830" t="s">
        <v>62824</v>
      </c>
      <c r="C42830">
        <f ca="1">RAND()</f>
        <v>0.73971607741094447</v>
      </c>
    </row>
    <row r="42831" spans="1:3" x14ac:dyDescent="0.25">
      <c r="A42831" t="s">
        <v>6099</v>
      </c>
      <c r="B42831" t="s">
        <v>6100</v>
      </c>
      <c r="C42831">
        <f ca="1">RAND()</f>
        <v>0.35965155941072868</v>
      </c>
    </row>
    <row r="42832" spans="1:3" x14ac:dyDescent="0.25">
      <c r="A42832" t="s">
        <v>13864</v>
      </c>
      <c r="B42832" t="s">
        <v>13874</v>
      </c>
      <c r="C42832">
        <f ca="1">RAND()</f>
        <v>0.56004831075856765</v>
      </c>
    </row>
    <row r="42833" spans="1:3" x14ac:dyDescent="0.25">
      <c r="A42833" t="s">
        <v>28756</v>
      </c>
      <c r="B42833" t="s">
        <v>28760</v>
      </c>
      <c r="C42833">
        <f ca="1">RAND()</f>
        <v>0.50586213386376444</v>
      </c>
    </row>
    <row r="42834" spans="1:3" x14ac:dyDescent="0.25">
      <c r="A42834" t="s">
        <v>15058</v>
      </c>
      <c r="B42834" t="s">
        <v>15059</v>
      </c>
      <c r="C42834">
        <f ca="1">RAND()</f>
        <v>0.37596357880997366</v>
      </c>
    </row>
    <row r="42835" spans="1:3" x14ac:dyDescent="0.25">
      <c r="A42835" t="s">
        <v>5451</v>
      </c>
      <c r="B42835" t="s">
        <v>5452</v>
      </c>
      <c r="C42835">
        <f ca="1">RAND()</f>
        <v>0.13014740063691288</v>
      </c>
    </row>
    <row r="42836" spans="1:3" x14ac:dyDescent="0.25">
      <c r="A42836" t="s">
        <v>100432</v>
      </c>
      <c r="B42836" t="s">
        <v>96952</v>
      </c>
      <c r="C42836">
        <f ca="1">RAND()</f>
        <v>0.12919270959189144</v>
      </c>
    </row>
    <row r="42837" spans="1:3" x14ac:dyDescent="0.25">
      <c r="A42837" t="s">
        <v>87579</v>
      </c>
      <c r="B42837" t="s">
        <v>87580</v>
      </c>
      <c r="C42837">
        <f ca="1">RAND()</f>
        <v>8.0728388461351441E-2</v>
      </c>
    </row>
    <row r="42838" spans="1:3" x14ac:dyDescent="0.25">
      <c r="A42838" t="s">
        <v>36655</v>
      </c>
      <c r="B42838" t="s">
        <v>36656</v>
      </c>
      <c r="C42838">
        <f ca="1">RAND()</f>
        <v>0.49908070550240846</v>
      </c>
    </row>
    <row r="42839" spans="1:3" x14ac:dyDescent="0.25">
      <c r="A42839" t="s">
        <v>91696</v>
      </c>
      <c r="B42839" t="s">
        <v>91698</v>
      </c>
      <c r="C42839">
        <f ca="1">RAND()</f>
        <v>0.86239208316846627</v>
      </c>
    </row>
    <row r="42840" spans="1:3" x14ac:dyDescent="0.25">
      <c r="A42840" t="s">
        <v>56813</v>
      </c>
      <c r="B42840" t="s">
        <v>56815</v>
      </c>
      <c r="C42840">
        <f ca="1">RAND()</f>
        <v>0.46967733810474144</v>
      </c>
    </row>
    <row r="42841" spans="1:3" x14ac:dyDescent="0.25">
      <c r="A42841" t="s">
        <v>64260</v>
      </c>
      <c r="B42841" t="s">
        <v>64262</v>
      </c>
      <c r="C42841">
        <f ca="1">RAND()</f>
        <v>0.75392536058214554</v>
      </c>
    </row>
    <row r="42842" spans="1:3" x14ac:dyDescent="0.25">
      <c r="A42842" t="s">
        <v>30665</v>
      </c>
      <c r="B42842" t="s">
        <v>30660</v>
      </c>
      <c r="C42842">
        <f ca="1">RAND()</f>
        <v>0.35996764872265496</v>
      </c>
    </row>
    <row r="42843" spans="1:3" x14ac:dyDescent="0.25">
      <c r="A42843" t="s">
        <v>79806</v>
      </c>
      <c r="B42843" t="s">
        <v>79773</v>
      </c>
      <c r="C42843">
        <f ca="1">RAND()</f>
        <v>0.47949340887315095</v>
      </c>
    </row>
    <row r="42844" spans="1:3" x14ac:dyDescent="0.25">
      <c r="A42844" t="s">
        <v>69669</v>
      </c>
      <c r="B42844" t="s">
        <v>69670</v>
      </c>
      <c r="C42844">
        <f ca="1">RAND()</f>
        <v>0.59357457932644497</v>
      </c>
    </row>
    <row r="42845" spans="1:3" x14ac:dyDescent="0.25">
      <c r="A42845" t="s">
        <v>47341</v>
      </c>
      <c r="B42845" t="s">
        <v>15414</v>
      </c>
      <c r="C42845">
        <f ca="1">RAND()</f>
        <v>0.66788889776814941</v>
      </c>
    </row>
    <row r="42846" spans="1:3" x14ac:dyDescent="0.25">
      <c r="A42846" t="s">
        <v>38719</v>
      </c>
      <c r="B42846" t="s">
        <v>38720</v>
      </c>
      <c r="C42846">
        <f ca="1">RAND()</f>
        <v>0.18175836775802134</v>
      </c>
    </row>
    <row r="42847" spans="1:3" x14ac:dyDescent="0.25">
      <c r="A42847" t="s">
        <v>22983</v>
      </c>
      <c r="B42847" t="s">
        <v>22623</v>
      </c>
      <c r="C42847">
        <f ca="1">RAND()</f>
        <v>0.8383246199416996</v>
      </c>
    </row>
    <row r="42848" spans="1:3" x14ac:dyDescent="0.25">
      <c r="A42848" t="s">
        <v>43223</v>
      </c>
      <c r="B42848" t="s">
        <v>43212</v>
      </c>
      <c r="C42848">
        <f ca="1">RAND()</f>
        <v>0.42790901354401401</v>
      </c>
    </row>
    <row r="42849" spans="1:3" x14ac:dyDescent="0.25">
      <c r="A42849" t="s">
        <v>26218</v>
      </c>
      <c r="B42849" t="s">
        <v>26219</v>
      </c>
      <c r="C42849">
        <f ca="1">RAND()</f>
        <v>0.98524442632456444</v>
      </c>
    </row>
    <row r="42850" spans="1:3" x14ac:dyDescent="0.25">
      <c r="A42850" t="s">
        <v>503</v>
      </c>
      <c r="B42850" t="s">
        <v>506</v>
      </c>
      <c r="C42850">
        <f ca="1">RAND()</f>
        <v>0.19973547821844073</v>
      </c>
    </row>
    <row r="42851" spans="1:3" x14ac:dyDescent="0.25">
      <c r="A42851" t="s">
        <v>69632</v>
      </c>
      <c r="B42851" t="s">
        <v>69640</v>
      </c>
      <c r="C42851">
        <f ca="1">RAND()</f>
        <v>7.3407701191125607E-2</v>
      </c>
    </row>
    <row r="42852" spans="1:3" x14ac:dyDescent="0.25">
      <c r="A42852" t="s">
        <v>92316</v>
      </c>
      <c r="B42852" t="s">
        <v>92320</v>
      </c>
      <c r="C42852">
        <f ca="1">RAND()</f>
        <v>0.48652523459722419</v>
      </c>
    </row>
    <row r="42853" spans="1:3" x14ac:dyDescent="0.25">
      <c r="A42853" t="s">
        <v>30347</v>
      </c>
      <c r="B42853" t="s">
        <v>30348</v>
      </c>
      <c r="C42853">
        <f ca="1">RAND()</f>
        <v>0.66592490136693294</v>
      </c>
    </row>
    <row r="42854" spans="1:3" x14ac:dyDescent="0.25">
      <c r="A42854" t="s">
        <v>86056</v>
      </c>
      <c r="B42854" t="s">
        <v>86057</v>
      </c>
      <c r="C42854">
        <f ca="1">RAND()</f>
        <v>0.50398489844053418</v>
      </c>
    </row>
    <row r="42855" spans="1:3" x14ac:dyDescent="0.25">
      <c r="A42855" t="s">
        <v>3066</v>
      </c>
      <c r="B42855" t="s">
        <v>3067</v>
      </c>
      <c r="C42855">
        <f ca="1">RAND()</f>
        <v>0.85048654114176325</v>
      </c>
    </row>
    <row r="42856" spans="1:3" x14ac:dyDescent="0.25">
      <c r="A42856" t="s">
        <v>51678</v>
      </c>
      <c r="B42856" t="s">
        <v>49654</v>
      </c>
      <c r="C42856">
        <f ca="1">RAND()</f>
        <v>0.99331391708310035</v>
      </c>
    </row>
    <row r="42857" spans="1:3" x14ac:dyDescent="0.25">
      <c r="A42857" t="s">
        <v>86650</v>
      </c>
      <c r="B42857" t="s">
        <v>86651</v>
      </c>
      <c r="C42857">
        <f ca="1">RAND()</f>
        <v>0.72843446636864406</v>
      </c>
    </row>
    <row r="42858" spans="1:3" x14ac:dyDescent="0.25">
      <c r="A42858" t="s">
        <v>88312</v>
      </c>
      <c r="B42858" t="s">
        <v>88313</v>
      </c>
      <c r="C42858">
        <f ca="1">RAND()</f>
        <v>0.43000425870536285</v>
      </c>
    </row>
    <row r="42859" spans="1:3" x14ac:dyDescent="0.25">
      <c r="A42859" t="s">
        <v>96166</v>
      </c>
      <c r="B42859" t="s">
        <v>96167</v>
      </c>
      <c r="C42859">
        <f ca="1">RAND()</f>
        <v>6.3022240390470552E-2</v>
      </c>
    </row>
    <row r="42860" spans="1:3" x14ac:dyDescent="0.25">
      <c r="A42860" t="s">
        <v>76701</v>
      </c>
      <c r="B42860" t="s">
        <v>76699</v>
      </c>
      <c r="C42860">
        <f ca="1">RAND()</f>
        <v>7.1970043205164536E-2</v>
      </c>
    </row>
    <row r="42861" spans="1:3" x14ac:dyDescent="0.25">
      <c r="A42861" t="s">
        <v>66594</v>
      </c>
      <c r="B42861" t="s">
        <v>66595</v>
      </c>
      <c r="C42861">
        <f ca="1">RAND()</f>
        <v>0.74994318511625346</v>
      </c>
    </row>
    <row r="42862" spans="1:3" x14ac:dyDescent="0.25">
      <c r="A42862" t="s">
        <v>86921</v>
      </c>
      <c r="B42862" t="s">
        <v>86922</v>
      </c>
      <c r="C42862">
        <f ca="1">RAND()</f>
        <v>0.76824373608206753</v>
      </c>
    </row>
    <row r="42863" spans="1:3" x14ac:dyDescent="0.25">
      <c r="A42863" t="s">
        <v>72077</v>
      </c>
      <c r="B42863" t="s">
        <v>72078</v>
      </c>
      <c r="C42863">
        <f ca="1">RAND()</f>
        <v>0.54041793143696149</v>
      </c>
    </row>
    <row r="42864" spans="1:3" x14ac:dyDescent="0.25">
      <c r="A42864" t="s">
        <v>45105</v>
      </c>
      <c r="B42864" t="s">
        <v>45107</v>
      </c>
      <c r="C42864">
        <f ca="1">RAND()</f>
        <v>0.29847412274795215</v>
      </c>
    </row>
    <row r="42865" spans="1:3" x14ac:dyDescent="0.25">
      <c r="A42865" t="s">
        <v>16790</v>
      </c>
      <c r="B42865" t="s">
        <v>16793</v>
      </c>
      <c r="C42865">
        <f ca="1">RAND()</f>
        <v>0.91271639004866278</v>
      </c>
    </row>
    <row r="42866" spans="1:3" x14ac:dyDescent="0.25">
      <c r="A42866" t="s">
        <v>48984</v>
      </c>
      <c r="B42866" t="s">
        <v>48985</v>
      </c>
      <c r="C42866">
        <f ca="1">RAND()</f>
        <v>0.48848307241875089</v>
      </c>
    </row>
    <row r="42867" spans="1:3" x14ac:dyDescent="0.25">
      <c r="A42867" t="s">
        <v>53553</v>
      </c>
      <c r="B42867" t="s">
        <v>53555</v>
      </c>
      <c r="C42867">
        <f ca="1">RAND()</f>
        <v>0.2621169450582973</v>
      </c>
    </row>
    <row r="42868" spans="1:3" x14ac:dyDescent="0.25">
      <c r="A42868" t="s">
        <v>48200</v>
      </c>
      <c r="B42868" t="s">
        <v>48199</v>
      </c>
      <c r="C42868">
        <f ca="1">RAND()</f>
        <v>0.9631156563472123</v>
      </c>
    </row>
    <row r="42869" spans="1:3" x14ac:dyDescent="0.25">
      <c r="A42869" t="s">
        <v>85603</v>
      </c>
      <c r="B42869" t="s">
        <v>82508</v>
      </c>
      <c r="C42869">
        <f ca="1">RAND()</f>
        <v>0.43091369675595459</v>
      </c>
    </row>
    <row r="42870" spans="1:3" x14ac:dyDescent="0.25">
      <c r="A42870" t="s">
        <v>34773</v>
      </c>
      <c r="B42870" t="s">
        <v>34774</v>
      </c>
      <c r="C42870">
        <f ca="1">RAND()</f>
        <v>0.3389734405070749</v>
      </c>
    </row>
    <row r="42871" spans="1:3" x14ac:dyDescent="0.25">
      <c r="A42871" t="s">
        <v>33842</v>
      </c>
      <c r="B42871" t="s">
        <v>33844</v>
      </c>
      <c r="C42871">
        <f ca="1">RAND()</f>
        <v>6.7989908816001865E-2</v>
      </c>
    </row>
    <row r="42872" spans="1:3" x14ac:dyDescent="0.25">
      <c r="A42872" t="s">
        <v>97642</v>
      </c>
      <c r="B42872" t="s">
        <v>97649</v>
      </c>
      <c r="C42872">
        <f ca="1">RAND()</f>
        <v>0.39834889428848952</v>
      </c>
    </row>
    <row r="42873" spans="1:3" x14ac:dyDescent="0.25">
      <c r="A42873" t="s">
        <v>95858</v>
      </c>
      <c r="B42873" t="s">
        <v>95852</v>
      </c>
      <c r="C42873">
        <f ca="1">RAND()</f>
        <v>0.59273327012318577</v>
      </c>
    </row>
    <row r="42874" spans="1:3" x14ac:dyDescent="0.25">
      <c r="A42874" t="s">
        <v>84995</v>
      </c>
      <c r="B42874" t="s">
        <v>2476</v>
      </c>
      <c r="C42874">
        <f ca="1">RAND()</f>
        <v>0.36380379073452951</v>
      </c>
    </row>
    <row r="42875" spans="1:3" x14ac:dyDescent="0.25">
      <c r="A42875" t="s">
        <v>36821</v>
      </c>
      <c r="B42875" t="s">
        <v>36823</v>
      </c>
      <c r="C42875">
        <f ca="1">RAND()</f>
        <v>0.75548803441402901</v>
      </c>
    </row>
    <row r="42876" spans="1:3" x14ac:dyDescent="0.25">
      <c r="A42876" t="s">
        <v>80769</v>
      </c>
      <c r="B42876" t="s">
        <v>80770</v>
      </c>
      <c r="C42876">
        <f ca="1">RAND()</f>
        <v>0.4598776591653122</v>
      </c>
    </row>
    <row r="42877" spans="1:3" x14ac:dyDescent="0.25">
      <c r="A42877" t="s">
        <v>20503</v>
      </c>
      <c r="B42877" t="s">
        <v>20527</v>
      </c>
      <c r="C42877">
        <f ca="1">RAND()</f>
        <v>0.57475511467568452</v>
      </c>
    </row>
    <row r="42878" spans="1:3" x14ac:dyDescent="0.25">
      <c r="A42878" t="s">
        <v>27567</v>
      </c>
      <c r="B42878" t="s">
        <v>27572</v>
      </c>
      <c r="C42878">
        <f ca="1">RAND()</f>
        <v>5.8784282773256535E-2</v>
      </c>
    </row>
    <row r="42879" spans="1:3" x14ac:dyDescent="0.25">
      <c r="A42879" t="s">
        <v>74733</v>
      </c>
      <c r="B42879" t="s">
        <v>74734</v>
      </c>
      <c r="C42879">
        <f ca="1">RAND()</f>
        <v>0.76265202122347209</v>
      </c>
    </row>
    <row r="42880" spans="1:3" x14ac:dyDescent="0.25">
      <c r="A42880" t="s">
        <v>81160</v>
      </c>
      <c r="B42880" t="s">
        <v>81161</v>
      </c>
      <c r="C42880">
        <f ca="1">RAND()</f>
        <v>0.59110866964749942</v>
      </c>
    </row>
    <row r="42881" spans="1:3" x14ac:dyDescent="0.25">
      <c r="A42881" t="s">
        <v>4111</v>
      </c>
      <c r="B42881" t="s">
        <v>4110</v>
      </c>
      <c r="C42881">
        <f ca="1">RAND()</f>
        <v>0.22963170937492328</v>
      </c>
    </row>
    <row r="42882" spans="1:3" x14ac:dyDescent="0.25">
      <c r="A42882" t="s">
        <v>84458</v>
      </c>
      <c r="B42882" t="s">
        <v>84459</v>
      </c>
      <c r="C42882">
        <f ca="1">RAND()</f>
        <v>0.79678235041906231</v>
      </c>
    </row>
    <row r="42883" spans="1:3" x14ac:dyDescent="0.25">
      <c r="A42883" t="s">
        <v>3128</v>
      </c>
      <c r="B42883" t="s">
        <v>3135</v>
      </c>
      <c r="C42883">
        <f ca="1">RAND()</f>
        <v>0.53163270695175735</v>
      </c>
    </row>
    <row r="42884" spans="1:3" x14ac:dyDescent="0.25">
      <c r="A42884" t="s">
        <v>49673</v>
      </c>
      <c r="B42884" t="s">
        <v>49662</v>
      </c>
      <c r="C42884">
        <f ca="1">RAND()</f>
        <v>0.61317267813702259</v>
      </c>
    </row>
    <row r="42885" spans="1:3" x14ac:dyDescent="0.25">
      <c r="A42885" t="s">
        <v>52360</v>
      </c>
      <c r="B42885" t="s">
        <v>52361</v>
      </c>
      <c r="C42885">
        <f ca="1">RAND()</f>
        <v>0.9068441857292604</v>
      </c>
    </row>
    <row r="42886" spans="1:3" x14ac:dyDescent="0.25">
      <c r="A42886" t="s">
        <v>28729</v>
      </c>
      <c r="B42886" t="s">
        <v>28722</v>
      </c>
      <c r="C42886">
        <f ca="1">RAND()</f>
        <v>0.94999182141846994</v>
      </c>
    </row>
    <row r="42887" spans="1:3" x14ac:dyDescent="0.25">
      <c r="A42887" t="s">
        <v>28756</v>
      </c>
      <c r="B42887" t="s">
        <v>28762</v>
      </c>
      <c r="C42887">
        <f ca="1">RAND()</f>
        <v>0.13989273921153267</v>
      </c>
    </row>
    <row r="42888" spans="1:3" x14ac:dyDescent="0.25">
      <c r="A42888" t="s">
        <v>74630</v>
      </c>
      <c r="B42888" t="s">
        <v>21249</v>
      </c>
      <c r="C42888">
        <f ca="1">RAND()</f>
        <v>0.90674559850225933</v>
      </c>
    </row>
    <row r="42889" spans="1:3" x14ac:dyDescent="0.25">
      <c r="A42889" t="s">
        <v>93744</v>
      </c>
      <c r="B42889" t="s">
        <v>93745</v>
      </c>
      <c r="C42889">
        <f ca="1">RAND()</f>
        <v>0.86260207421156609</v>
      </c>
    </row>
    <row r="42890" spans="1:3" x14ac:dyDescent="0.25">
      <c r="A42890" t="s">
        <v>29813</v>
      </c>
      <c r="B42890" t="s">
        <v>29814</v>
      </c>
      <c r="C42890">
        <f ca="1">RAND()</f>
        <v>0.37886539315463674</v>
      </c>
    </row>
    <row r="42891" spans="1:3" x14ac:dyDescent="0.25">
      <c r="A42891" t="s">
        <v>1508</v>
      </c>
      <c r="B42891" t="s">
        <v>1509</v>
      </c>
      <c r="C42891">
        <f ca="1">RAND()</f>
        <v>0.36044179571618351</v>
      </c>
    </row>
    <row r="42892" spans="1:3" x14ac:dyDescent="0.25">
      <c r="A42892" t="s">
        <v>60105</v>
      </c>
      <c r="B42892" t="s">
        <v>60108</v>
      </c>
      <c r="C42892">
        <f ca="1">RAND()</f>
        <v>0.84800871215402396</v>
      </c>
    </row>
    <row r="42893" spans="1:3" x14ac:dyDescent="0.25">
      <c r="A42893" t="s">
        <v>83415</v>
      </c>
      <c r="B42893" t="s">
        <v>83416</v>
      </c>
      <c r="C42893">
        <f ca="1">RAND()</f>
        <v>0.88260386622225817</v>
      </c>
    </row>
    <row r="42894" spans="1:3" x14ac:dyDescent="0.25">
      <c r="A42894" t="s">
        <v>96836</v>
      </c>
      <c r="B42894" t="s">
        <v>96837</v>
      </c>
      <c r="C42894">
        <f ca="1">RAND()</f>
        <v>0.44864794300188138</v>
      </c>
    </row>
    <row r="42895" spans="1:3" x14ac:dyDescent="0.25">
      <c r="A42895" t="s">
        <v>28688</v>
      </c>
      <c r="B42895" t="s">
        <v>28689</v>
      </c>
      <c r="C42895">
        <f ca="1">RAND()</f>
        <v>0.61290422809575607</v>
      </c>
    </row>
    <row r="42896" spans="1:3" x14ac:dyDescent="0.25">
      <c r="A42896" t="s">
        <v>16574</v>
      </c>
      <c r="B42896" t="s">
        <v>16575</v>
      </c>
      <c r="C42896">
        <f ca="1">RAND()</f>
        <v>0.93735384024484414</v>
      </c>
    </row>
    <row r="42897" spans="1:3" x14ac:dyDescent="0.25">
      <c r="A42897" t="s">
        <v>7239</v>
      </c>
      <c r="B42897" t="s">
        <v>7238</v>
      </c>
      <c r="C42897">
        <f ca="1">RAND()</f>
        <v>0.26573159260120205</v>
      </c>
    </row>
    <row r="42898" spans="1:3" x14ac:dyDescent="0.25">
      <c r="A42898" t="s">
        <v>65074</v>
      </c>
      <c r="B42898" t="s">
        <v>65075</v>
      </c>
      <c r="C42898">
        <f ca="1">RAND()</f>
        <v>0.9243875853088076</v>
      </c>
    </row>
    <row r="42899" spans="1:3" x14ac:dyDescent="0.25">
      <c r="A42899" t="s">
        <v>56153</v>
      </c>
      <c r="B42899" t="s">
        <v>56154</v>
      </c>
      <c r="C42899">
        <f ca="1">RAND()</f>
        <v>0.81021584288482684</v>
      </c>
    </row>
    <row r="42900" spans="1:3" x14ac:dyDescent="0.25">
      <c r="A42900" t="s">
        <v>5451</v>
      </c>
      <c r="B42900" t="s">
        <v>5453</v>
      </c>
      <c r="C42900">
        <f ca="1">RAND()</f>
        <v>0.619211266443915</v>
      </c>
    </row>
    <row r="42901" spans="1:3" x14ac:dyDescent="0.25">
      <c r="A42901" t="s">
        <v>91788</v>
      </c>
      <c r="B42901" t="s">
        <v>91731</v>
      </c>
      <c r="C42901">
        <f ca="1">RAND()</f>
        <v>0.55799141037056532</v>
      </c>
    </row>
    <row r="42902" spans="1:3" x14ac:dyDescent="0.25">
      <c r="A42902" t="s">
        <v>20048</v>
      </c>
      <c r="B42902" t="s">
        <v>20049</v>
      </c>
      <c r="C42902">
        <f ca="1">RAND()</f>
        <v>0.5629410750501006</v>
      </c>
    </row>
    <row r="42903" spans="1:3" x14ac:dyDescent="0.25">
      <c r="A42903" t="s">
        <v>35715</v>
      </c>
      <c r="B42903" t="s">
        <v>35713</v>
      </c>
      <c r="C42903">
        <f ca="1">RAND()</f>
        <v>0.4232909450174398</v>
      </c>
    </row>
    <row r="42904" spans="1:3" x14ac:dyDescent="0.25">
      <c r="A42904" t="s">
        <v>71296</v>
      </c>
      <c r="B42904" t="s">
        <v>71297</v>
      </c>
      <c r="C42904">
        <f ca="1">RAND()</f>
        <v>0.84114612406877109</v>
      </c>
    </row>
    <row r="42905" spans="1:3" x14ac:dyDescent="0.25">
      <c r="A42905" t="s">
        <v>74010</v>
      </c>
      <c r="B42905" t="s">
        <v>74011</v>
      </c>
      <c r="C42905">
        <f ca="1">RAND()</f>
        <v>5.6181958791769904E-2</v>
      </c>
    </row>
    <row r="42906" spans="1:3" x14ac:dyDescent="0.25">
      <c r="A42906" t="s">
        <v>73640</v>
      </c>
      <c r="B42906" t="s">
        <v>73641</v>
      </c>
      <c r="C42906">
        <f ca="1">RAND()</f>
        <v>0.14019770694710076</v>
      </c>
    </row>
    <row r="42907" spans="1:3" x14ac:dyDescent="0.25">
      <c r="A42907" t="s">
        <v>79446</v>
      </c>
      <c r="B42907" t="s">
        <v>79072</v>
      </c>
      <c r="C42907">
        <f ca="1">RAND()</f>
        <v>0.70996199955004591</v>
      </c>
    </row>
    <row r="42908" spans="1:3" x14ac:dyDescent="0.25">
      <c r="A42908" t="s">
        <v>60660</v>
      </c>
      <c r="B42908" t="s">
        <v>60661</v>
      </c>
      <c r="C42908">
        <f ca="1">RAND()</f>
        <v>0.19779894537643394</v>
      </c>
    </row>
    <row r="42909" spans="1:3" x14ac:dyDescent="0.25">
      <c r="A42909" t="s">
        <v>10879</v>
      </c>
      <c r="B42909" t="s">
        <v>10881</v>
      </c>
      <c r="C42909">
        <f ca="1">RAND()</f>
        <v>0.90137347673457591</v>
      </c>
    </row>
    <row r="42910" spans="1:3" x14ac:dyDescent="0.25">
      <c r="A42910" t="s">
        <v>54358</v>
      </c>
      <c r="B42910" t="s">
        <v>54359</v>
      </c>
      <c r="C42910">
        <f ca="1">RAND()</f>
        <v>0.91063134868579598</v>
      </c>
    </row>
    <row r="42911" spans="1:3" x14ac:dyDescent="0.25">
      <c r="A42911" t="s">
        <v>81652</v>
      </c>
      <c r="B42911" t="s">
        <v>81651</v>
      </c>
      <c r="C42911">
        <f ca="1">RAND()</f>
        <v>0.74646308767395819</v>
      </c>
    </row>
    <row r="42912" spans="1:3" x14ac:dyDescent="0.25">
      <c r="A42912" t="s">
        <v>59067</v>
      </c>
      <c r="B42912" t="s">
        <v>59069</v>
      </c>
      <c r="C42912">
        <f ca="1">RAND()</f>
        <v>0.72374104572783904</v>
      </c>
    </row>
    <row r="42913" spans="1:3" x14ac:dyDescent="0.25">
      <c r="A42913" t="s">
        <v>92438</v>
      </c>
      <c r="B42913" t="s">
        <v>92439</v>
      </c>
      <c r="C42913">
        <f ca="1">RAND()</f>
        <v>0.70647545223063057</v>
      </c>
    </row>
    <row r="42914" spans="1:3" x14ac:dyDescent="0.25">
      <c r="A42914" t="s">
        <v>87128</v>
      </c>
      <c r="B42914" t="s">
        <v>87130</v>
      </c>
      <c r="C42914">
        <f ca="1">RAND()</f>
        <v>5.7061785908306017E-2</v>
      </c>
    </row>
    <row r="42915" spans="1:3" x14ac:dyDescent="0.25">
      <c r="A42915" t="s">
        <v>58903</v>
      </c>
      <c r="B42915" t="s">
        <v>58904</v>
      </c>
      <c r="C42915">
        <f ca="1">RAND()</f>
        <v>0.24930222081205677</v>
      </c>
    </row>
    <row r="42916" spans="1:3" x14ac:dyDescent="0.25">
      <c r="A42916" t="s">
        <v>7007</v>
      </c>
      <c r="B42916" t="s">
        <v>7009</v>
      </c>
      <c r="C42916">
        <f ca="1">RAND()</f>
        <v>0.98109136132321506</v>
      </c>
    </row>
    <row r="42917" spans="1:3" x14ac:dyDescent="0.25">
      <c r="A42917" t="s">
        <v>22213</v>
      </c>
      <c r="B42917" t="s">
        <v>22214</v>
      </c>
      <c r="C42917">
        <f ca="1">RAND()</f>
        <v>0.87963218948065058</v>
      </c>
    </row>
    <row r="42918" spans="1:3" x14ac:dyDescent="0.25">
      <c r="A42918" t="s">
        <v>29355</v>
      </c>
      <c r="B42918" t="s">
        <v>29357</v>
      </c>
      <c r="C42918">
        <f ca="1">RAND()</f>
        <v>0.32733189211907943</v>
      </c>
    </row>
    <row r="42919" spans="1:3" x14ac:dyDescent="0.25">
      <c r="A42919" t="s">
        <v>77768</v>
      </c>
      <c r="B42919" t="s">
        <v>77769</v>
      </c>
      <c r="C42919">
        <f ca="1">RAND()</f>
        <v>2.7975672925228956E-5</v>
      </c>
    </row>
    <row r="42920" spans="1:3" x14ac:dyDescent="0.25">
      <c r="A42920" t="s">
        <v>53210</v>
      </c>
      <c r="B42920" t="s">
        <v>53211</v>
      </c>
      <c r="C42920">
        <f ca="1">RAND()</f>
        <v>0.15377802598824108</v>
      </c>
    </row>
    <row r="42921" spans="1:3" x14ac:dyDescent="0.25">
      <c r="A42921" t="s">
        <v>82344</v>
      </c>
      <c r="B42921" t="s">
        <v>82348</v>
      </c>
      <c r="C42921">
        <f ca="1">RAND()</f>
        <v>0.18889032484890433</v>
      </c>
    </row>
    <row r="42922" spans="1:3" x14ac:dyDescent="0.25">
      <c r="A42922" t="s">
        <v>55616</v>
      </c>
      <c r="B42922" t="s">
        <v>55617</v>
      </c>
      <c r="C42922">
        <f ca="1">RAND()</f>
        <v>0.81260561602333548</v>
      </c>
    </row>
    <row r="42923" spans="1:3" x14ac:dyDescent="0.25">
      <c r="A42923" t="s">
        <v>33449</v>
      </c>
      <c r="B42923" t="s">
        <v>33450</v>
      </c>
      <c r="C42923">
        <f ca="1">RAND()</f>
        <v>0.77314276404560356</v>
      </c>
    </row>
    <row r="42924" spans="1:3" x14ac:dyDescent="0.25">
      <c r="A42924" t="s">
        <v>101372</v>
      </c>
      <c r="B42924" t="s">
        <v>101369</v>
      </c>
      <c r="C42924">
        <f ca="1">RAND()</f>
        <v>0.91751139293791284</v>
      </c>
    </row>
    <row r="42925" spans="1:3" x14ac:dyDescent="0.25">
      <c r="A42925" t="s">
        <v>1793</v>
      </c>
      <c r="B42925" t="s">
        <v>1794</v>
      </c>
      <c r="C42925">
        <f ca="1">RAND()</f>
        <v>0.88075946424792606</v>
      </c>
    </row>
    <row r="42926" spans="1:3" x14ac:dyDescent="0.25">
      <c r="A42926" t="s">
        <v>5963</v>
      </c>
      <c r="B42926" t="s">
        <v>5964</v>
      </c>
      <c r="C42926">
        <f ca="1">RAND()</f>
        <v>0.23153947062368618</v>
      </c>
    </row>
    <row r="42927" spans="1:3" x14ac:dyDescent="0.25">
      <c r="A42927" t="s">
        <v>98236</v>
      </c>
      <c r="B42927" t="s">
        <v>98235</v>
      </c>
      <c r="C42927">
        <f ca="1">RAND()</f>
        <v>0.33150955938589421</v>
      </c>
    </row>
    <row r="42928" spans="1:3" x14ac:dyDescent="0.25">
      <c r="A42928" t="s">
        <v>97161</v>
      </c>
      <c r="B42928" t="s">
        <v>97163</v>
      </c>
      <c r="C42928">
        <f ca="1">RAND()</f>
        <v>0.44264271602921623</v>
      </c>
    </row>
    <row r="42929" spans="1:3" x14ac:dyDescent="0.25">
      <c r="A42929" t="s">
        <v>50815</v>
      </c>
      <c r="B42929" t="s">
        <v>50814</v>
      </c>
      <c r="C42929">
        <f ca="1">RAND()</f>
        <v>0.54108613089775159</v>
      </c>
    </row>
    <row r="42930" spans="1:3" x14ac:dyDescent="0.25">
      <c r="A42930" t="s">
        <v>19174</v>
      </c>
      <c r="B42930" t="s">
        <v>19175</v>
      </c>
      <c r="C42930">
        <f ca="1">RAND()</f>
        <v>0.16546867331986237</v>
      </c>
    </row>
    <row r="42931" spans="1:3" x14ac:dyDescent="0.25">
      <c r="A42931" t="s">
        <v>88162</v>
      </c>
      <c r="B42931" t="s">
        <v>88163</v>
      </c>
      <c r="C42931">
        <f ca="1">RAND()</f>
        <v>0.38749843144701479</v>
      </c>
    </row>
    <row r="42932" spans="1:3" x14ac:dyDescent="0.25">
      <c r="A42932" t="s">
        <v>65322</v>
      </c>
      <c r="B42932" t="s">
        <v>65328</v>
      </c>
      <c r="C42932">
        <f ca="1">RAND()</f>
        <v>0.1793458894025185</v>
      </c>
    </row>
    <row r="42933" spans="1:3" x14ac:dyDescent="0.25">
      <c r="A42933" t="s">
        <v>64515</v>
      </c>
      <c r="B42933" t="s">
        <v>64516</v>
      </c>
      <c r="C42933">
        <f ca="1">RAND()</f>
        <v>0.81062445350996826</v>
      </c>
    </row>
    <row r="42934" spans="1:3" x14ac:dyDescent="0.25">
      <c r="A42934" t="s">
        <v>46562</v>
      </c>
      <c r="B42934" t="s">
        <v>46564</v>
      </c>
      <c r="C42934">
        <f ca="1">RAND()</f>
        <v>0.72362095937274273</v>
      </c>
    </row>
    <row r="42935" spans="1:3" x14ac:dyDescent="0.25">
      <c r="A42935" t="s">
        <v>64413</v>
      </c>
      <c r="B42935" t="s">
        <v>64414</v>
      </c>
      <c r="C42935">
        <f ca="1">RAND()</f>
        <v>0.94294458277265691</v>
      </c>
    </row>
    <row r="42936" spans="1:3" x14ac:dyDescent="0.25">
      <c r="A42936" t="s">
        <v>49998</v>
      </c>
      <c r="B42936" t="s">
        <v>21292</v>
      </c>
      <c r="C42936">
        <f ca="1">RAND()</f>
        <v>0.84915066706320197</v>
      </c>
    </row>
    <row r="42937" spans="1:3" x14ac:dyDescent="0.25">
      <c r="A42937" t="s">
        <v>60116</v>
      </c>
      <c r="B42937" t="s">
        <v>60115</v>
      </c>
      <c r="C42937">
        <f ca="1">RAND()</f>
        <v>2.3472023647462148E-2</v>
      </c>
    </row>
    <row r="42938" spans="1:3" x14ac:dyDescent="0.25">
      <c r="A42938" t="s">
        <v>71859</v>
      </c>
      <c r="B42938" t="s">
        <v>71860</v>
      </c>
      <c r="C42938">
        <f ca="1">RAND()</f>
        <v>0.46478618353625789</v>
      </c>
    </row>
    <row r="42939" spans="1:3" x14ac:dyDescent="0.25">
      <c r="A42939" t="s">
        <v>59084</v>
      </c>
      <c r="B42939" t="s">
        <v>59085</v>
      </c>
      <c r="C42939">
        <f ca="1">RAND()</f>
        <v>0.50677566467627333</v>
      </c>
    </row>
    <row r="42940" spans="1:3" x14ac:dyDescent="0.25">
      <c r="A42940" t="s">
        <v>29332</v>
      </c>
      <c r="B42940" t="s">
        <v>29337</v>
      </c>
      <c r="C42940">
        <f ca="1">RAND()</f>
        <v>0.37711310114460528</v>
      </c>
    </row>
    <row r="42941" spans="1:3" x14ac:dyDescent="0.25">
      <c r="A42941" t="s">
        <v>68472</v>
      </c>
      <c r="B42941" t="s">
        <v>68473</v>
      </c>
      <c r="C42941">
        <f ca="1">RAND()</f>
        <v>0.16992826538072303</v>
      </c>
    </row>
    <row r="42942" spans="1:3" x14ac:dyDescent="0.25">
      <c r="A42942" t="s">
        <v>97330</v>
      </c>
      <c r="B42942" t="s">
        <v>97333</v>
      </c>
      <c r="C42942">
        <f ca="1">RAND()</f>
        <v>0.32394075475490047</v>
      </c>
    </row>
    <row r="42943" spans="1:3" x14ac:dyDescent="0.25">
      <c r="A42943" t="s">
        <v>78703</v>
      </c>
      <c r="B42943" t="s">
        <v>78704</v>
      </c>
      <c r="C42943">
        <f ca="1">RAND()</f>
        <v>0.15192927422058555</v>
      </c>
    </row>
    <row r="42944" spans="1:3" x14ac:dyDescent="0.25">
      <c r="A42944" t="s">
        <v>28473</v>
      </c>
      <c r="B42944" t="s">
        <v>28474</v>
      </c>
      <c r="C42944">
        <f ca="1">RAND()</f>
        <v>3.6751939914598797E-3</v>
      </c>
    </row>
    <row r="42945" spans="1:3" x14ac:dyDescent="0.25">
      <c r="A42945" t="s">
        <v>79237</v>
      </c>
      <c r="B42945" t="s">
        <v>79238</v>
      </c>
      <c r="C42945">
        <f ca="1">RAND()</f>
        <v>0.26173363548143602</v>
      </c>
    </row>
    <row r="42946" spans="1:3" x14ac:dyDescent="0.25">
      <c r="A42946" t="s">
        <v>20071</v>
      </c>
      <c r="B42946" t="s">
        <v>20072</v>
      </c>
      <c r="C42946">
        <f ca="1">RAND()</f>
        <v>0.93522701646213346</v>
      </c>
    </row>
    <row r="42947" spans="1:3" x14ac:dyDescent="0.25">
      <c r="A42947" t="s">
        <v>100488</v>
      </c>
      <c r="B42947" t="s">
        <v>100492</v>
      </c>
      <c r="C42947">
        <f ca="1">RAND()</f>
        <v>0.789279436426229</v>
      </c>
    </row>
    <row r="42948" spans="1:3" x14ac:dyDescent="0.25">
      <c r="A42948" t="s">
        <v>33593</v>
      </c>
      <c r="B42948" t="s">
        <v>33596</v>
      </c>
      <c r="C42948">
        <f ca="1">RAND()</f>
        <v>0.28445211784180291</v>
      </c>
    </row>
    <row r="42949" spans="1:3" x14ac:dyDescent="0.25">
      <c r="A42949" t="s">
        <v>273</v>
      </c>
      <c r="B42949" t="s">
        <v>274</v>
      </c>
      <c r="C42949">
        <f ca="1">RAND()</f>
        <v>0.13067390000358969</v>
      </c>
    </row>
    <row r="42950" spans="1:3" x14ac:dyDescent="0.25">
      <c r="A42950" t="s">
        <v>39060</v>
      </c>
      <c r="B42950" t="s">
        <v>39061</v>
      </c>
      <c r="C42950">
        <f ca="1">RAND()</f>
        <v>0.7926335501719689</v>
      </c>
    </row>
    <row r="42951" spans="1:3" x14ac:dyDescent="0.25">
      <c r="A42951" t="s">
        <v>85980</v>
      </c>
      <c r="B42951" t="s">
        <v>85983</v>
      </c>
      <c r="C42951">
        <f ca="1">RAND()</f>
        <v>0.65623434641689227</v>
      </c>
    </row>
    <row r="42952" spans="1:3" x14ac:dyDescent="0.25">
      <c r="A42952" t="s">
        <v>24653</v>
      </c>
      <c r="B42952" t="s">
        <v>24655</v>
      </c>
      <c r="C42952">
        <f ca="1">RAND()</f>
        <v>0.29374581254375565</v>
      </c>
    </row>
    <row r="42953" spans="1:3" x14ac:dyDescent="0.25">
      <c r="A42953" t="s">
        <v>89795</v>
      </c>
      <c r="B42953" t="s">
        <v>89802</v>
      </c>
      <c r="C42953">
        <f ca="1">RAND()</f>
        <v>0.89866921530245381</v>
      </c>
    </row>
    <row r="42954" spans="1:3" x14ac:dyDescent="0.25">
      <c r="A42954" t="s">
        <v>10319</v>
      </c>
      <c r="B42954" t="s">
        <v>10320</v>
      </c>
      <c r="C42954">
        <f ca="1">RAND()</f>
        <v>0.2133642123702113</v>
      </c>
    </row>
    <row r="42955" spans="1:3" x14ac:dyDescent="0.25">
      <c r="A42955" t="s">
        <v>34189</v>
      </c>
      <c r="B42955" t="s">
        <v>34186</v>
      </c>
      <c r="C42955">
        <f ca="1">RAND()</f>
        <v>0.37691163488997481</v>
      </c>
    </row>
    <row r="42956" spans="1:3" x14ac:dyDescent="0.25">
      <c r="A42956" t="s">
        <v>23214</v>
      </c>
      <c r="B42956" t="s">
        <v>23213</v>
      </c>
      <c r="C42956">
        <f ca="1">RAND()</f>
        <v>0.58185614074295544</v>
      </c>
    </row>
    <row r="42957" spans="1:3" x14ac:dyDescent="0.25">
      <c r="A42957" t="s">
        <v>19301</v>
      </c>
      <c r="B42957" t="s">
        <v>19303</v>
      </c>
      <c r="C42957">
        <f ca="1">RAND()</f>
        <v>0.66331150542517403</v>
      </c>
    </row>
    <row r="42958" spans="1:3" x14ac:dyDescent="0.25">
      <c r="A42958" t="s">
        <v>53694</v>
      </c>
      <c r="B42958" t="s">
        <v>53693</v>
      </c>
      <c r="C42958">
        <f ca="1">RAND()</f>
        <v>0.95297131889373898</v>
      </c>
    </row>
    <row r="42959" spans="1:3" x14ac:dyDescent="0.25">
      <c r="A42959" t="s">
        <v>69624</v>
      </c>
      <c r="B42959" t="s">
        <v>69623</v>
      </c>
      <c r="C42959">
        <f ca="1">RAND()</f>
        <v>0.91586647359906892</v>
      </c>
    </row>
    <row r="42960" spans="1:3" x14ac:dyDescent="0.25">
      <c r="A42960" t="s">
        <v>21441</v>
      </c>
      <c r="B42960" t="s">
        <v>21442</v>
      </c>
      <c r="C42960">
        <f ca="1">RAND()</f>
        <v>0.38628709600770961</v>
      </c>
    </row>
    <row r="42961" spans="1:3" x14ac:dyDescent="0.25">
      <c r="A42961" t="s">
        <v>57677</v>
      </c>
      <c r="B42961" t="s">
        <v>57681</v>
      </c>
      <c r="C42961">
        <f ca="1">RAND()</f>
        <v>0.16072023860874707</v>
      </c>
    </row>
    <row r="42962" spans="1:3" x14ac:dyDescent="0.25">
      <c r="A42962" t="s">
        <v>62758</v>
      </c>
      <c r="B42962" t="s">
        <v>62759</v>
      </c>
      <c r="C42962">
        <f ca="1">RAND()</f>
        <v>0.73161395275274033</v>
      </c>
    </row>
    <row r="42963" spans="1:3" x14ac:dyDescent="0.25">
      <c r="A42963" t="s">
        <v>5567</v>
      </c>
      <c r="B42963" t="s">
        <v>5571</v>
      </c>
      <c r="C42963">
        <f ca="1">RAND()</f>
        <v>0.53368919739382437</v>
      </c>
    </row>
    <row r="42964" spans="1:3" x14ac:dyDescent="0.25">
      <c r="A42964" t="s">
        <v>60832</v>
      </c>
      <c r="B42964" t="s">
        <v>60834</v>
      </c>
      <c r="C42964">
        <f ca="1">RAND()</f>
        <v>0.99368445745112222</v>
      </c>
    </row>
    <row r="42965" spans="1:3" x14ac:dyDescent="0.25">
      <c r="A42965" t="s">
        <v>72970</v>
      </c>
      <c r="B42965" t="s">
        <v>72972</v>
      </c>
      <c r="C42965">
        <f ca="1">RAND()</f>
        <v>0.12750859401319425</v>
      </c>
    </row>
    <row r="42966" spans="1:3" x14ac:dyDescent="0.25">
      <c r="A42966" t="s">
        <v>66429</v>
      </c>
      <c r="B42966" t="s">
        <v>66432</v>
      </c>
      <c r="C42966">
        <f ca="1">RAND()</f>
        <v>0.30759590530147729</v>
      </c>
    </row>
    <row r="42967" spans="1:3" x14ac:dyDescent="0.25">
      <c r="A42967" t="s">
        <v>77294</v>
      </c>
      <c r="B42967" t="s">
        <v>77295</v>
      </c>
      <c r="C42967">
        <f ca="1">RAND()</f>
        <v>0.53587040717251011</v>
      </c>
    </row>
    <row r="42968" spans="1:3" x14ac:dyDescent="0.25">
      <c r="A42968" t="s">
        <v>4732</v>
      </c>
      <c r="B42968" t="s">
        <v>4735</v>
      </c>
      <c r="C42968">
        <f ca="1">RAND()</f>
        <v>0.15888351139492962</v>
      </c>
    </row>
    <row r="42969" spans="1:3" x14ac:dyDescent="0.25">
      <c r="A42969" t="s">
        <v>55641</v>
      </c>
      <c r="B42969" t="s">
        <v>55642</v>
      </c>
      <c r="C42969">
        <f ca="1">RAND()</f>
        <v>0.46437964132544218</v>
      </c>
    </row>
    <row r="42970" spans="1:3" x14ac:dyDescent="0.25">
      <c r="A42970" t="s">
        <v>70504</v>
      </c>
      <c r="B42970" t="s">
        <v>70492</v>
      </c>
      <c r="C42970">
        <f ca="1">RAND()</f>
        <v>0.49761590356706398</v>
      </c>
    </row>
    <row r="42971" spans="1:3" x14ac:dyDescent="0.25">
      <c r="A42971" t="s">
        <v>97851</v>
      </c>
      <c r="B42971" t="s">
        <v>97853</v>
      </c>
      <c r="C42971">
        <f ca="1">RAND()</f>
        <v>0.32881286534959631</v>
      </c>
    </row>
    <row r="42972" spans="1:3" x14ac:dyDescent="0.25">
      <c r="A42972" t="s">
        <v>81507</v>
      </c>
      <c r="B42972" t="s">
        <v>81508</v>
      </c>
      <c r="C42972">
        <f ca="1">RAND()</f>
        <v>0.79301103953768848</v>
      </c>
    </row>
    <row r="42973" spans="1:3" x14ac:dyDescent="0.25">
      <c r="A42973" t="s">
        <v>79168</v>
      </c>
      <c r="B42973" t="s">
        <v>79169</v>
      </c>
      <c r="C42973">
        <f ca="1">RAND()</f>
        <v>0.84887938379175965</v>
      </c>
    </row>
    <row r="42974" spans="1:3" x14ac:dyDescent="0.25">
      <c r="A42974" t="s">
        <v>14606</v>
      </c>
      <c r="B42974" t="s">
        <v>14607</v>
      </c>
      <c r="C42974">
        <f ca="1">RAND()</f>
        <v>0.16800600825655343</v>
      </c>
    </row>
    <row r="42975" spans="1:3" x14ac:dyDescent="0.25">
      <c r="A42975" t="s">
        <v>36615</v>
      </c>
      <c r="B42975" t="s">
        <v>36616</v>
      </c>
      <c r="C42975">
        <f ca="1">RAND()</f>
        <v>0.1690057216353914</v>
      </c>
    </row>
    <row r="42976" spans="1:3" x14ac:dyDescent="0.25">
      <c r="A42976" t="s">
        <v>100136</v>
      </c>
      <c r="B42976" t="s">
        <v>100137</v>
      </c>
      <c r="C42976">
        <f ca="1">RAND()</f>
        <v>1.4844914114055752E-2</v>
      </c>
    </row>
    <row r="42977" spans="1:3" x14ac:dyDescent="0.25">
      <c r="A42977" t="s">
        <v>49141</v>
      </c>
      <c r="B42977" t="s">
        <v>49142</v>
      </c>
      <c r="C42977">
        <f ca="1">RAND()</f>
        <v>0.73298378193311031</v>
      </c>
    </row>
    <row r="42978" spans="1:3" x14ac:dyDescent="0.25">
      <c r="A42978" t="s">
        <v>20679</v>
      </c>
      <c r="B42978" t="s">
        <v>20684</v>
      </c>
      <c r="C42978">
        <f ca="1">RAND()</f>
        <v>0.32120158417597422</v>
      </c>
    </row>
    <row r="42979" spans="1:3" x14ac:dyDescent="0.25">
      <c r="A42979" t="s">
        <v>59672</v>
      </c>
      <c r="B42979" t="s">
        <v>59673</v>
      </c>
      <c r="C42979">
        <f ca="1">RAND()</f>
        <v>0.71006364671232181</v>
      </c>
    </row>
    <row r="42980" spans="1:3" x14ac:dyDescent="0.25">
      <c r="A42980" t="s">
        <v>94381</v>
      </c>
      <c r="B42980" t="s">
        <v>94382</v>
      </c>
      <c r="C42980">
        <f ca="1">RAND()</f>
        <v>0.64984070280032691</v>
      </c>
    </row>
    <row r="42981" spans="1:3" x14ac:dyDescent="0.25">
      <c r="A42981" t="s">
        <v>34306</v>
      </c>
      <c r="B42981" t="s">
        <v>33721</v>
      </c>
      <c r="C42981">
        <f ca="1">RAND()</f>
        <v>0.68693495409329575</v>
      </c>
    </row>
    <row r="42982" spans="1:3" x14ac:dyDescent="0.25">
      <c r="A42982" t="s">
        <v>93281</v>
      </c>
      <c r="B42982" t="s">
        <v>93282</v>
      </c>
      <c r="C42982">
        <f ca="1">RAND()</f>
        <v>0.731045949419033</v>
      </c>
    </row>
    <row r="42983" spans="1:3" x14ac:dyDescent="0.25">
      <c r="A42983" t="s">
        <v>86316</v>
      </c>
      <c r="B42983" t="s">
        <v>86317</v>
      </c>
      <c r="C42983">
        <f ca="1">RAND()</f>
        <v>0.42219142208221405</v>
      </c>
    </row>
    <row r="42984" spans="1:3" x14ac:dyDescent="0.25">
      <c r="A42984" t="s">
        <v>89342</v>
      </c>
      <c r="B42984" t="s">
        <v>89343</v>
      </c>
      <c r="C42984">
        <f ca="1">RAND()</f>
        <v>0.80145038580159045</v>
      </c>
    </row>
    <row r="42985" spans="1:3" x14ac:dyDescent="0.25">
      <c r="A42985" t="s">
        <v>26817</v>
      </c>
      <c r="B42985" t="s">
        <v>26808</v>
      </c>
      <c r="C42985">
        <f ca="1">RAND()</f>
        <v>1.6610054544922703E-2</v>
      </c>
    </row>
    <row r="42986" spans="1:3" x14ac:dyDescent="0.25">
      <c r="A42986" t="s">
        <v>3253</v>
      </c>
      <c r="B42986" t="s">
        <v>3255</v>
      </c>
      <c r="C42986">
        <f ca="1">RAND()</f>
        <v>0.94370259120060884</v>
      </c>
    </row>
    <row r="42987" spans="1:3" x14ac:dyDescent="0.25">
      <c r="A42987" t="s">
        <v>25471</v>
      </c>
      <c r="B42987" t="s">
        <v>25472</v>
      </c>
      <c r="C42987">
        <f ca="1">RAND()</f>
        <v>0.63658548277218541</v>
      </c>
    </row>
    <row r="42988" spans="1:3" x14ac:dyDescent="0.25">
      <c r="A42988" t="s">
        <v>57573</v>
      </c>
      <c r="B42988" t="s">
        <v>57574</v>
      </c>
      <c r="C42988">
        <f ca="1">RAND()</f>
        <v>5.249693412472467E-2</v>
      </c>
    </row>
    <row r="42989" spans="1:3" x14ac:dyDescent="0.25">
      <c r="A42989" t="s">
        <v>5688</v>
      </c>
      <c r="B42989" t="s">
        <v>5689</v>
      </c>
      <c r="C42989">
        <f ca="1">RAND()</f>
        <v>0.46394498391897976</v>
      </c>
    </row>
    <row r="42990" spans="1:3" x14ac:dyDescent="0.25">
      <c r="A42990" t="s">
        <v>20877</v>
      </c>
      <c r="B42990" t="s">
        <v>20879</v>
      </c>
      <c r="C42990">
        <f ca="1">RAND()</f>
        <v>0.45088828612252796</v>
      </c>
    </row>
    <row r="42991" spans="1:3" x14ac:dyDescent="0.25">
      <c r="A42991" t="s">
        <v>52538</v>
      </c>
      <c r="B42991" t="s">
        <v>52544</v>
      </c>
      <c r="C42991">
        <f ca="1">RAND()</f>
        <v>0.42542026715015901</v>
      </c>
    </row>
    <row r="42992" spans="1:3" x14ac:dyDescent="0.25">
      <c r="A42992" t="s">
        <v>69356</v>
      </c>
      <c r="B42992" t="s">
        <v>69357</v>
      </c>
      <c r="C42992">
        <f ca="1">RAND()</f>
        <v>0.94466619214133618</v>
      </c>
    </row>
    <row r="42993" spans="1:3" x14ac:dyDescent="0.25">
      <c r="A42993" t="s">
        <v>59309</v>
      </c>
      <c r="B42993" t="s">
        <v>59310</v>
      </c>
      <c r="C42993">
        <f ca="1">RAND()</f>
        <v>0.11411734436934196</v>
      </c>
    </row>
    <row r="42994" spans="1:3" x14ac:dyDescent="0.25">
      <c r="A42994" t="s">
        <v>11119</v>
      </c>
      <c r="B42994" t="s">
        <v>11120</v>
      </c>
      <c r="C42994">
        <f ca="1">RAND()</f>
        <v>0.94315568865392219</v>
      </c>
    </row>
    <row r="42995" spans="1:3" x14ac:dyDescent="0.25">
      <c r="A42995" t="s">
        <v>90082</v>
      </c>
      <c r="B42995" t="s">
        <v>90083</v>
      </c>
      <c r="C42995">
        <f ca="1">RAND()</f>
        <v>0.61391221536870455</v>
      </c>
    </row>
    <row r="42996" spans="1:3" x14ac:dyDescent="0.25">
      <c r="A42996" t="s">
        <v>40293</v>
      </c>
      <c r="B42996" t="s">
        <v>40294</v>
      </c>
      <c r="C42996">
        <f ca="1">RAND()</f>
        <v>0.59390222120909075</v>
      </c>
    </row>
    <row r="42997" spans="1:3" x14ac:dyDescent="0.25">
      <c r="A42997" t="s">
        <v>71296</v>
      </c>
      <c r="B42997" t="s">
        <v>71299</v>
      </c>
      <c r="C42997">
        <f ca="1">RAND()</f>
        <v>0.20214380972742341</v>
      </c>
    </row>
    <row r="42998" spans="1:3" x14ac:dyDescent="0.25">
      <c r="A42998" t="s">
        <v>75482</v>
      </c>
      <c r="B42998" t="s">
        <v>75484</v>
      </c>
      <c r="C42998">
        <f ca="1">RAND()</f>
        <v>7.7475712886191705E-2</v>
      </c>
    </row>
    <row r="42999" spans="1:3" x14ac:dyDescent="0.25">
      <c r="A42999" t="s">
        <v>45533</v>
      </c>
      <c r="B42999" t="s">
        <v>45532</v>
      </c>
      <c r="C42999">
        <f ca="1">RAND()</f>
        <v>0.436698758029333</v>
      </c>
    </row>
    <row r="43000" spans="1:3" x14ac:dyDescent="0.25">
      <c r="A43000" t="s">
        <v>84507</v>
      </c>
      <c r="B43000" t="s">
        <v>84508</v>
      </c>
      <c r="C43000">
        <f ca="1">RAND()</f>
        <v>0.99219381009545748</v>
      </c>
    </row>
    <row r="43001" spans="1:3" x14ac:dyDescent="0.25">
      <c r="A43001" t="s">
        <v>501</v>
      </c>
      <c r="B43001" t="s">
        <v>502</v>
      </c>
      <c r="C43001">
        <f ca="1">RAND()</f>
        <v>0.67584187501118598</v>
      </c>
    </row>
    <row r="43002" spans="1:3" x14ac:dyDescent="0.25">
      <c r="A43002" t="s">
        <v>9676</v>
      </c>
      <c r="B43002" t="s">
        <v>9677</v>
      </c>
      <c r="C43002">
        <f ca="1">RAND()</f>
        <v>0.97866871018979873</v>
      </c>
    </row>
    <row r="43003" spans="1:3" x14ac:dyDescent="0.25">
      <c r="A43003" t="s">
        <v>38527</v>
      </c>
      <c r="B43003" t="s">
        <v>38526</v>
      </c>
      <c r="C43003">
        <f ca="1">RAND()</f>
        <v>6.4847885896234247E-3</v>
      </c>
    </row>
    <row r="43004" spans="1:3" x14ac:dyDescent="0.25">
      <c r="A43004" t="s">
        <v>92930</v>
      </c>
      <c r="B43004" t="s">
        <v>92929</v>
      </c>
      <c r="C43004">
        <f ca="1">RAND()</f>
        <v>0.79866410631306328</v>
      </c>
    </row>
    <row r="43005" spans="1:3" x14ac:dyDescent="0.25">
      <c r="A43005" t="s">
        <v>92773</v>
      </c>
      <c r="B43005" t="s">
        <v>92774</v>
      </c>
      <c r="C43005">
        <f ca="1">RAND()</f>
        <v>0.60896890292392236</v>
      </c>
    </row>
    <row r="43006" spans="1:3" x14ac:dyDescent="0.25">
      <c r="A43006" t="s">
        <v>9544</v>
      </c>
      <c r="B43006" t="s">
        <v>9545</v>
      </c>
      <c r="C43006">
        <f ca="1">RAND()</f>
        <v>0.82812846553580099</v>
      </c>
    </row>
    <row r="43007" spans="1:3" x14ac:dyDescent="0.25">
      <c r="A43007" t="s">
        <v>18865</v>
      </c>
      <c r="B43007" t="s">
        <v>18866</v>
      </c>
      <c r="C43007">
        <f ca="1">RAND()</f>
        <v>0.31418891608853561</v>
      </c>
    </row>
    <row r="43008" spans="1:3" x14ac:dyDescent="0.25">
      <c r="A43008" t="s">
        <v>6754</v>
      </c>
      <c r="B43008" t="s">
        <v>6755</v>
      </c>
      <c r="C43008">
        <f ca="1">RAND()</f>
        <v>0.63308282144893135</v>
      </c>
    </row>
    <row r="43009" spans="1:3" x14ac:dyDescent="0.25">
      <c r="A43009" t="s">
        <v>12458</v>
      </c>
      <c r="B43009" t="s">
        <v>12451</v>
      </c>
      <c r="C43009">
        <f ca="1">RAND()</f>
        <v>0.31033187765313874</v>
      </c>
    </row>
    <row r="43010" spans="1:3" x14ac:dyDescent="0.25">
      <c r="A43010" t="s">
        <v>48047</v>
      </c>
      <c r="B43010" t="s">
        <v>48048</v>
      </c>
      <c r="C43010">
        <f ca="1">RAND()</f>
        <v>0.65654432662400519</v>
      </c>
    </row>
    <row r="43011" spans="1:3" x14ac:dyDescent="0.25">
      <c r="A43011" t="s">
        <v>12314</v>
      </c>
      <c r="B43011" t="s">
        <v>11612</v>
      </c>
      <c r="C43011">
        <f ca="1">RAND()</f>
        <v>0.42998858066339818</v>
      </c>
    </row>
    <row r="43012" spans="1:3" x14ac:dyDescent="0.25">
      <c r="A43012" t="s">
        <v>56352</v>
      </c>
      <c r="B43012" t="s">
        <v>56353</v>
      </c>
      <c r="C43012">
        <f ca="1">RAND()</f>
        <v>0.68409000993304514</v>
      </c>
    </row>
    <row r="43013" spans="1:3" x14ac:dyDescent="0.25">
      <c r="A43013" t="s">
        <v>57376</v>
      </c>
      <c r="B43013" t="s">
        <v>57377</v>
      </c>
      <c r="C43013">
        <f ca="1">RAND()</f>
        <v>0.48430804382479864</v>
      </c>
    </row>
    <row r="43014" spans="1:3" x14ac:dyDescent="0.25">
      <c r="A43014" t="s">
        <v>58609</v>
      </c>
      <c r="B43014" t="s">
        <v>58610</v>
      </c>
      <c r="C43014">
        <f ca="1">RAND()</f>
        <v>0.7849028942389642</v>
      </c>
    </row>
    <row r="43015" spans="1:3" x14ac:dyDescent="0.25">
      <c r="A43015" t="s">
        <v>27789</v>
      </c>
      <c r="B43015" t="s">
        <v>27790</v>
      </c>
      <c r="C43015">
        <f ca="1">RAND()</f>
        <v>0.64955639419662836</v>
      </c>
    </row>
    <row r="43016" spans="1:3" x14ac:dyDescent="0.25">
      <c r="A43016" t="s">
        <v>97000</v>
      </c>
      <c r="B43016" t="s">
        <v>97001</v>
      </c>
      <c r="C43016">
        <f ca="1">RAND()</f>
        <v>0.74673002459171034</v>
      </c>
    </row>
    <row r="43017" spans="1:3" x14ac:dyDescent="0.25">
      <c r="A43017" t="s">
        <v>92142</v>
      </c>
      <c r="B43017" t="s">
        <v>92143</v>
      </c>
      <c r="C43017">
        <f ca="1">RAND()</f>
        <v>0.42239713775106968</v>
      </c>
    </row>
    <row r="43018" spans="1:3" x14ac:dyDescent="0.25">
      <c r="A43018" t="s">
        <v>45486</v>
      </c>
      <c r="B43018" t="s">
        <v>45484</v>
      </c>
      <c r="C43018">
        <f ca="1">RAND()</f>
        <v>2.9304045530674006E-2</v>
      </c>
    </row>
    <row r="43019" spans="1:3" x14ac:dyDescent="0.25">
      <c r="A43019" t="s">
        <v>42778</v>
      </c>
      <c r="B43019" t="s">
        <v>42779</v>
      </c>
      <c r="C43019">
        <f ca="1">RAND()</f>
        <v>0.69815221669937821</v>
      </c>
    </row>
    <row r="43020" spans="1:3" x14ac:dyDescent="0.25">
      <c r="A43020" t="s">
        <v>30429</v>
      </c>
      <c r="B43020" t="s">
        <v>30431</v>
      </c>
      <c r="C43020">
        <f ca="1">RAND()</f>
        <v>0.25916165061135066</v>
      </c>
    </row>
    <row r="43021" spans="1:3" x14ac:dyDescent="0.25">
      <c r="A43021" t="s">
        <v>51901</v>
      </c>
      <c r="B43021" t="s">
        <v>51900</v>
      </c>
      <c r="C43021">
        <f ca="1">RAND()</f>
        <v>0.81076766149340751</v>
      </c>
    </row>
    <row r="43022" spans="1:3" x14ac:dyDescent="0.25">
      <c r="A43022" t="s">
        <v>29961</v>
      </c>
      <c r="B43022" t="s">
        <v>29965</v>
      </c>
      <c r="C43022">
        <f ca="1">RAND()</f>
        <v>0.43846320340730927</v>
      </c>
    </row>
    <row r="43023" spans="1:3" x14ac:dyDescent="0.25">
      <c r="A43023" t="s">
        <v>93164</v>
      </c>
      <c r="B43023" t="s">
        <v>93165</v>
      </c>
      <c r="C43023">
        <f ca="1">RAND()</f>
        <v>0.81003542910806059</v>
      </c>
    </row>
    <row r="43024" spans="1:3" x14ac:dyDescent="0.25">
      <c r="A43024" t="s">
        <v>92527</v>
      </c>
      <c r="B43024" t="s">
        <v>92526</v>
      </c>
      <c r="C43024">
        <f ca="1">RAND()</f>
        <v>0.92342298824727276</v>
      </c>
    </row>
    <row r="43025" spans="1:3" x14ac:dyDescent="0.25">
      <c r="A43025" t="s">
        <v>29069</v>
      </c>
      <c r="B43025" t="s">
        <v>29070</v>
      </c>
      <c r="C43025">
        <f ca="1">RAND()</f>
        <v>0.4516263792755123</v>
      </c>
    </row>
    <row r="43026" spans="1:3" x14ac:dyDescent="0.25">
      <c r="A43026" t="s">
        <v>29138</v>
      </c>
      <c r="B43026" t="s">
        <v>29139</v>
      </c>
      <c r="C43026">
        <f ca="1">RAND()</f>
        <v>0.57512337329314933</v>
      </c>
    </row>
    <row r="43027" spans="1:3" x14ac:dyDescent="0.25">
      <c r="A43027" t="s">
        <v>27199</v>
      </c>
      <c r="B43027" t="s">
        <v>27200</v>
      </c>
      <c r="C43027">
        <f ca="1">RAND()</f>
        <v>0.66481901929457488</v>
      </c>
    </row>
    <row r="43028" spans="1:3" x14ac:dyDescent="0.25">
      <c r="A43028" t="s">
        <v>94086</v>
      </c>
      <c r="B43028" t="s">
        <v>94088</v>
      </c>
      <c r="C43028">
        <f ca="1">RAND()</f>
        <v>0.43186825479319024</v>
      </c>
    </row>
    <row r="43029" spans="1:3" x14ac:dyDescent="0.25">
      <c r="A43029" t="s">
        <v>81666</v>
      </c>
      <c r="B43029" t="s">
        <v>81667</v>
      </c>
      <c r="C43029">
        <f ca="1">RAND()</f>
        <v>0.3843239629289299</v>
      </c>
    </row>
    <row r="43030" spans="1:3" x14ac:dyDescent="0.25">
      <c r="A43030" t="s">
        <v>26853</v>
      </c>
      <c r="B43030" t="s">
        <v>26854</v>
      </c>
      <c r="C43030">
        <f ca="1">RAND()</f>
        <v>0.63858456048625023</v>
      </c>
    </row>
    <row r="43031" spans="1:3" x14ac:dyDescent="0.25">
      <c r="A43031" t="s">
        <v>42471</v>
      </c>
      <c r="B43031" t="s">
        <v>29390</v>
      </c>
      <c r="C43031">
        <f ca="1">RAND()</f>
        <v>0.52187231101954901</v>
      </c>
    </row>
    <row r="43032" spans="1:3" x14ac:dyDescent="0.25">
      <c r="A43032" t="s">
        <v>45359</v>
      </c>
      <c r="B43032" t="s">
        <v>45360</v>
      </c>
      <c r="C43032">
        <f ca="1">RAND()</f>
        <v>0.67062466720496205</v>
      </c>
    </row>
    <row r="43033" spans="1:3" x14ac:dyDescent="0.25">
      <c r="A43033" t="s">
        <v>5774</v>
      </c>
      <c r="B43033" t="s">
        <v>133</v>
      </c>
      <c r="C43033">
        <f ca="1">RAND()</f>
        <v>0.76794739508920629</v>
      </c>
    </row>
    <row r="43034" spans="1:3" x14ac:dyDescent="0.25">
      <c r="A43034" t="s">
        <v>7742</v>
      </c>
      <c r="B43034" t="s">
        <v>7744</v>
      </c>
      <c r="C43034">
        <f ca="1">RAND()</f>
        <v>0.67086229083464843</v>
      </c>
    </row>
    <row r="43035" spans="1:3" x14ac:dyDescent="0.25">
      <c r="A43035" t="s">
        <v>65736</v>
      </c>
      <c r="B43035" t="s">
        <v>65737</v>
      </c>
      <c r="C43035">
        <f ca="1">RAND()</f>
        <v>0.18736718964216337</v>
      </c>
    </row>
    <row r="43036" spans="1:3" x14ac:dyDescent="0.25">
      <c r="A43036" t="s">
        <v>80610</v>
      </c>
      <c r="B43036" t="s">
        <v>80611</v>
      </c>
      <c r="C43036">
        <f ca="1">RAND()</f>
        <v>4.361053973598128E-2</v>
      </c>
    </row>
    <row r="43037" spans="1:3" x14ac:dyDescent="0.25">
      <c r="A43037" t="s">
        <v>6617</v>
      </c>
      <c r="B43037" t="s">
        <v>6618</v>
      </c>
      <c r="C43037">
        <f ca="1">RAND()</f>
        <v>4.4466429990045575E-2</v>
      </c>
    </row>
    <row r="43038" spans="1:3" x14ac:dyDescent="0.25">
      <c r="A43038" t="s">
        <v>22462</v>
      </c>
      <c r="B43038" t="s">
        <v>22464</v>
      </c>
      <c r="C43038">
        <f ca="1">RAND()</f>
        <v>0.79923982836878593</v>
      </c>
    </row>
    <row r="43039" spans="1:3" x14ac:dyDescent="0.25">
      <c r="A43039" t="s">
        <v>56427</v>
      </c>
      <c r="B43039" t="s">
        <v>56428</v>
      </c>
      <c r="C43039">
        <f ca="1">RAND()</f>
        <v>0.79406419069300294</v>
      </c>
    </row>
    <row r="43040" spans="1:3" x14ac:dyDescent="0.25">
      <c r="A43040" t="s">
        <v>26418</v>
      </c>
      <c r="B43040" t="s">
        <v>26419</v>
      </c>
      <c r="C43040">
        <f ca="1">RAND()</f>
        <v>0.76956109494328384</v>
      </c>
    </row>
    <row r="43041" spans="1:3" x14ac:dyDescent="0.25">
      <c r="A43041" t="s">
        <v>1765</v>
      </c>
      <c r="B43041" t="s">
        <v>1767</v>
      </c>
      <c r="C43041">
        <f ca="1">RAND()</f>
        <v>0.68750021655379234</v>
      </c>
    </row>
    <row r="43042" spans="1:3" x14ac:dyDescent="0.25">
      <c r="A43042" t="s">
        <v>83062</v>
      </c>
      <c r="B43042" t="s">
        <v>83060</v>
      </c>
      <c r="C43042">
        <f ca="1">RAND()</f>
        <v>0.52516454213713837</v>
      </c>
    </row>
    <row r="43043" spans="1:3" x14ac:dyDescent="0.25">
      <c r="A43043" t="s">
        <v>22930</v>
      </c>
      <c r="B43043" t="s">
        <v>22931</v>
      </c>
      <c r="C43043">
        <f ca="1">RAND()</f>
        <v>0.77708814772918455</v>
      </c>
    </row>
    <row r="43044" spans="1:3" x14ac:dyDescent="0.25">
      <c r="A43044" t="s">
        <v>99171</v>
      </c>
      <c r="B43044" t="s">
        <v>99172</v>
      </c>
      <c r="C43044">
        <f ca="1">RAND()</f>
        <v>0.63465851742789203</v>
      </c>
    </row>
    <row r="43045" spans="1:3" x14ac:dyDescent="0.25">
      <c r="A43045" t="s">
        <v>15584</v>
      </c>
      <c r="B43045" t="s">
        <v>15588</v>
      </c>
      <c r="C43045">
        <f ca="1">RAND()</f>
        <v>0.45017416420585799</v>
      </c>
    </row>
    <row r="43046" spans="1:3" x14ac:dyDescent="0.25">
      <c r="A43046" t="s">
        <v>80720</v>
      </c>
      <c r="B43046" t="s">
        <v>80721</v>
      </c>
      <c r="C43046">
        <f ca="1">RAND()</f>
        <v>0.60812227132269991</v>
      </c>
    </row>
    <row r="43047" spans="1:3" x14ac:dyDescent="0.25">
      <c r="A43047" t="s">
        <v>28637</v>
      </c>
      <c r="B43047" t="s">
        <v>28639</v>
      </c>
      <c r="C43047">
        <f ca="1">RAND()</f>
        <v>0.91365300594096654</v>
      </c>
    </row>
    <row r="43048" spans="1:3" x14ac:dyDescent="0.25">
      <c r="A43048" t="s">
        <v>52241</v>
      </c>
      <c r="B43048" t="s">
        <v>52242</v>
      </c>
      <c r="C43048">
        <f ca="1">RAND()</f>
        <v>0.39202721845653798</v>
      </c>
    </row>
    <row r="43049" spans="1:3" x14ac:dyDescent="0.25">
      <c r="A43049" t="s">
        <v>42195</v>
      </c>
      <c r="B43049" t="s">
        <v>42196</v>
      </c>
      <c r="C43049">
        <f ca="1">RAND()</f>
        <v>0.25631154483594942</v>
      </c>
    </row>
    <row r="43050" spans="1:3" x14ac:dyDescent="0.25">
      <c r="A43050" t="s">
        <v>23266</v>
      </c>
      <c r="B43050" t="s">
        <v>23173</v>
      </c>
      <c r="C43050">
        <f ca="1">RAND()</f>
        <v>0.92701506827586888</v>
      </c>
    </row>
    <row r="43051" spans="1:3" x14ac:dyDescent="0.25">
      <c r="A43051" t="s">
        <v>75028</v>
      </c>
      <c r="B43051" t="s">
        <v>75026</v>
      </c>
      <c r="C43051">
        <f ca="1">RAND()</f>
        <v>0.76973433170963712</v>
      </c>
    </row>
    <row r="43052" spans="1:3" x14ac:dyDescent="0.25">
      <c r="A43052" t="s">
        <v>55672</v>
      </c>
      <c r="B43052" t="s">
        <v>55673</v>
      </c>
      <c r="C43052">
        <f ca="1">RAND()</f>
        <v>0.29748667912418747</v>
      </c>
    </row>
    <row r="43053" spans="1:3" x14ac:dyDescent="0.25">
      <c r="A43053" t="s">
        <v>66082</v>
      </c>
      <c r="B43053" t="s">
        <v>66083</v>
      </c>
      <c r="C43053">
        <f ca="1">RAND()</f>
        <v>0.60294658394372613</v>
      </c>
    </row>
    <row r="43054" spans="1:3" x14ac:dyDescent="0.25">
      <c r="A43054" t="s">
        <v>77327</v>
      </c>
      <c r="B43054" t="s">
        <v>77326</v>
      </c>
      <c r="C43054">
        <f ca="1">RAND()</f>
        <v>0.37179859736916931</v>
      </c>
    </row>
    <row r="43055" spans="1:3" x14ac:dyDescent="0.25">
      <c r="A43055" t="s">
        <v>71159</v>
      </c>
      <c r="B43055" t="s">
        <v>71162</v>
      </c>
      <c r="C43055">
        <f ca="1">RAND()</f>
        <v>0.94700873541834296</v>
      </c>
    </row>
    <row r="43056" spans="1:3" x14ac:dyDescent="0.25">
      <c r="A43056" t="s">
        <v>28206</v>
      </c>
      <c r="B43056" t="s">
        <v>28214</v>
      </c>
      <c r="C43056">
        <f ca="1">RAND()</f>
        <v>0.81057755310468926</v>
      </c>
    </row>
    <row r="43057" spans="1:3" x14ac:dyDescent="0.25">
      <c r="A43057" t="s">
        <v>20653</v>
      </c>
      <c r="B43057" t="s">
        <v>20655</v>
      </c>
      <c r="C43057">
        <f ca="1">RAND()</f>
        <v>0.479112418140198</v>
      </c>
    </row>
    <row r="43058" spans="1:3" x14ac:dyDescent="0.25">
      <c r="A43058" t="s">
        <v>63787</v>
      </c>
      <c r="B43058" t="s">
        <v>63788</v>
      </c>
      <c r="C43058">
        <f ca="1">RAND()</f>
        <v>0.66210026669087385</v>
      </c>
    </row>
    <row r="43059" spans="1:3" x14ac:dyDescent="0.25">
      <c r="A43059" t="s">
        <v>13387</v>
      </c>
      <c r="B43059" t="s">
        <v>13390</v>
      </c>
      <c r="C43059">
        <f ca="1">RAND()</f>
        <v>0.48970533440233621</v>
      </c>
    </row>
    <row r="43060" spans="1:3" x14ac:dyDescent="0.25">
      <c r="A43060" t="s">
        <v>15972</v>
      </c>
      <c r="B43060" t="s">
        <v>15973</v>
      </c>
      <c r="C43060">
        <f ca="1">RAND()</f>
        <v>0.40861339391229801</v>
      </c>
    </row>
    <row r="43061" spans="1:3" x14ac:dyDescent="0.25">
      <c r="A43061" t="s">
        <v>80152</v>
      </c>
      <c r="B43061" t="s">
        <v>80125</v>
      </c>
      <c r="C43061">
        <f ca="1">RAND()</f>
        <v>0.30824236574270847</v>
      </c>
    </row>
    <row r="43062" spans="1:3" x14ac:dyDescent="0.25">
      <c r="A43062" t="s">
        <v>72592</v>
      </c>
      <c r="B43062" t="s">
        <v>72593</v>
      </c>
      <c r="C43062">
        <f ca="1">RAND()</f>
        <v>0.1492998191303293</v>
      </c>
    </row>
    <row r="43063" spans="1:3" x14ac:dyDescent="0.25">
      <c r="A43063" t="s">
        <v>19541</v>
      </c>
      <c r="B43063" t="s">
        <v>19542</v>
      </c>
      <c r="C43063">
        <f ca="1">RAND()</f>
        <v>0.53556334978773212</v>
      </c>
    </row>
    <row r="43064" spans="1:3" x14ac:dyDescent="0.25">
      <c r="A43064" t="s">
        <v>12811</v>
      </c>
      <c r="B43064" t="s">
        <v>12817</v>
      </c>
      <c r="C43064">
        <f ca="1">RAND()</f>
        <v>0.38202152316942406</v>
      </c>
    </row>
    <row r="43065" spans="1:3" x14ac:dyDescent="0.25">
      <c r="A43065" t="s">
        <v>76429</v>
      </c>
      <c r="B43065" t="s">
        <v>74784</v>
      </c>
      <c r="C43065">
        <f ca="1">RAND()</f>
        <v>0.64099873336561264</v>
      </c>
    </row>
    <row r="43066" spans="1:3" x14ac:dyDescent="0.25">
      <c r="A43066" t="s">
        <v>26847</v>
      </c>
      <c r="B43066" t="s">
        <v>26848</v>
      </c>
      <c r="C43066">
        <f ca="1">RAND()</f>
        <v>0.61217520184976104</v>
      </c>
    </row>
    <row r="43067" spans="1:3" x14ac:dyDescent="0.25">
      <c r="A43067" t="s">
        <v>26684</v>
      </c>
      <c r="B43067" t="s">
        <v>26685</v>
      </c>
      <c r="C43067">
        <f ca="1">RAND()</f>
        <v>0.97406007678569473</v>
      </c>
    </row>
    <row r="43068" spans="1:3" x14ac:dyDescent="0.25">
      <c r="A43068" t="s">
        <v>14895</v>
      </c>
      <c r="B43068" t="s">
        <v>14876</v>
      </c>
      <c r="C43068">
        <f ca="1">RAND()</f>
        <v>0.14114192232366918</v>
      </c>
    </row>
    <row r="43069" spans="1:3" x14ac:dyDescent="0.25">
      <c r="A43069" t="s">
        <v>1116</v>
      </c>
      <c r="B43069" t="s">
        <v>854</v>
      </c>
      <c r="C43069">
        <f ca="1">RAND()</f>
        <v>1.1557230687461395E-2</v>
      </c>
    </row>
    <row r="43070" spans="1:3" x14ac:dyDescent="0.25">
      <c r="A43070" t="s">
        <v>82260</v>
      </c>
      <c r="B43070" t="s">
        <v>79322</v>
      </c>
      <c r="C43070">
        <f ca="1">RAND()</f>
        <v>0.18809535317142501</v>
      </c>
    </row>
    <row r="43071" spans="1:3" x14ac:dyDescent="0.25">
      <c r="A43071" t="s">
        <v>24966</v>
      </c>
      <c r="B43071" t="s">
        <v>24967</v>
      </c>
      <c r="C43071">
        <f ca="1">RAND()</f>
        <v>0.65295681661395177</v>
      </c>
    </row>
    <row r="43072" spans="1:3" x14ac:dyDescent="0.25">
      <c r="A43072" t="s">
        <v>94819</v>
      </c>
      <c r="B43072" t="s">
        <v>94822</v>
      </c>
      <c r="C43072">
        <f ca="1">RAND()</f>
        <v>0.12662232527631156</v>
      </c>
    </row>
    <row r="43073" spans="1:3" x14ac:dyDescent="0.25">
      <c r="A43073" t="s">
        <v>58219</v>
      </c>
      <c r="B43073" t="s">
        <v>58220</v>
      </c>
      <c r="C43073">
        <f ca="1">RAND()</f>
        <v>0.22880886512232634</v>
      </c>
    </row>
    <row r="43074" spans="1:3" x14ac:dyDescent="0.25">
      <c r="A43074" t="s">
        <v>46503</v>
      </c>
      <c r="B43074" t="s">
        <v>46507</v>
      </c>
      <c r="C43074">
        <f ca="1">RAND()</f>
        <v>0.4225668629508752</v>
      </c>
    </row>
    <row r="43075" spans="1:3" x14ac:dyDescent="0.25">
      <c r="A43075" t="s">
        <v>8950</v>
      </c>
      <c r="B43075" t="s">
        <v>8951</v>
      </c>
      <c r="C43075">
        <f ca="1">RAND()</f>
        <v>8.2715009381808979E-2</v>
      </c>
    </row>
    <row r="43076" spans="1:3" x14ac:dyDescent="0.25">
      <c r="A43076" t="s">
        <v>24611</v>
      </c>
      <c r="B43076" t="s">
        <v>24612</v>
      </c>
      <c r="C43076">
        <f ca="1">RAND()</f>
        <v>0.66451449659632877</v>
      </c>
    </row>
    <row r="43077" spans="1:3" x14ac:dyDescent="0.25">
      <c r="A43077" t="s">
        <v>27071</v>
      </c>
      <c r="B43077" t="s">
        <v>27072</v>
      </c>
      <c r="C43077">
        <f ca="1">RAND()</f>
        <v>1.885000595071129E-3</v>
      </c>
    </row>
    <row r="43078" spans="1:3" x14ac:dyDescent="0.25">
      <c r="A43078" t="s">
        <v>91680</v>
      </c>
      <c r="B43078" t="s">
        <v>91681</v>
      </c>
      <c r="C43078">
        <f ca="1">RAND()</f>
        <v>0.96774118916332763</v>
      </c>
    </row>
    <row r="43079" spans="1:3" x14ac:dyDescent="0.25">
      <c r="A43079" t="s">
        <v>61521</v>
      </c>
      <c r="B43079" t="s">
        <v>61523</v>
      </c>
      <c r="C43079">
        <f ca="1">RAND()</f>
        <v>8.7315247279459496E-2</v>
      </c>
    </row>
    <row r="43080" spans="1:3" x14ac:dyDescent="0.25">
      <c r="A43080" t="s">
        <v>67620</v>
      </c>
      <c r="B43080" t="s">
        <v>67622</v>
      </c>
      <c r="C43080">
        <f ca="1">RAND()</f>
        <v>0.16619087406135524</v>
      </c>
    </row>
    <row r="43081" spans="1:3" x14ac:dyDescent="0.25">
      <c r="A43081" t="s">
        <v>87559</v>
      </c>
      <c r="B43081" t="s">
        <v>87563</v>
      </c>
      <c r="C43081">
        <f ca="1">RAND()</f>
        <v>0.98965652945560267</v>
      </c>
    </row>
    <row r="43082" spans="1:3" x14ac:dyDescent="0.25">
      <c r="A43082" t="s">
        <v>44613</v>
      </c>
      <c r="B43082" t="s">
        <v>44614</v>
      </c>
      <c r="C43082">
        <f ca="1">RAND()</f>
        <v>0.82763844365616268</v>
      </c>
    </row>
    <row r="43083" spans="1:3" x14ac:dyDescent="0.25">
      <c r="A43083" t="s">
        <v>64454</v>
      </c>
      <c r="B43083" t="s">
        <v>64455</v>
      </c>
      <c r="C43083">
        <f ca="1">RAND()</f>
        <v>0.93854923497108778</v>
      </c>
    </row>
    <row r="43084" spans="1:3" x14ac:dyDescent="0.25">
      <c r="A43084" t="s">
        <v>37448</v>
      </c>
      <c r="B43084" t="s">
        <v>37206</v>
      </c>
      <c r="C43084">
        <f ca="1">RAND()</f>
        <v>0.6327904149764364</v>
      </c>
    </row>
    <row r="43085" spans="1:3" x14ac:dyDescent="0.25">
      <c r="A43085" t="s">
        <v>70096</v>
      </c>
      <c r="B43085" t="s">
        <v>70097</v>
      </c>
      <c r="C43085">
        <f ca="1">RAND()</f>
        <v>0.18158884872839509</v>
      </c>
    </row>
    <row r="43086" spans="1:3" x14ac:dyDescent="0.25">
      <c r="A43086" t="s">
        <v>25763</v>
      </c>
      <c r="B43086" t="s">
        <v>25764</v>
      </c>
      <c r="C43086">
        <f ca="1">RAND()</f>
        <v>0.47207915675626999</v>
      </c>
    </row>
    <row r="43087" spans="1:3" x14ac:dyDescent="0.25">
      <c r="A43087" t="s">
        <v>10334</v>
      </c>
      <c r="B43087" t="s">
        <v>10335</v>
      </c>
      <c r="C43087">
        <f ca="1">RAND()</f>
        <v>0.89478253801943919</v>
      </c>
    </row>
    <row r="43088" spans="1:3" x14ac:dyDescent="0.25">
      <c r="A43088" t="s">
        <v>59905</v>
      </c>
      <c r="B43088" t="s">
        <v>59906</v>
      </c>
      <c r="C43088">
        <f ca="1">RAND()</f>
        <v>0.80706181998249515</v>
      </c>
    </row>
    <row r="43089" spans="1:3" x14ac:dyDescent="0.25">
      <c r="A43089" t="s">
        <v>21538</v>
      </c>
      <c r="B43089" t="s">
        <v>21539</v>
      </c>
      <c r="C43089">
        <f ca="1">RAND()</f>
        <v>0.9508829781640652</v>
      </c>
    </row>
    <row r="43090" spans="1:3" x14ac:dyDescent="0.25">
      <c r="A43090" t="s">
        <v>82405</v>
      </c>
      <c r="B43090" t="s">
        <v>82406</v>
      </c>
      <c r="C43090">
        <f ca="1">RAND()</f>
        <v>0.68922095875575395</v>
      </c>
    </row>
    <row r="43091" spans="1:3" x14ac:dyDescent="0.25">
      <c r="A43091" t="s">
        <v>43837</v>
      </c>
      <c r="B43091" t="s">
        <v>43836</v>
      </c>
      <c r="C43091">
        <f ca="1">RAND()</f>
        <v>0.8377411041293551</v>
      </c>
    </row>
    <row r="43092" spans="1:3" x14ac:dyDescent="0.25">
      <c r="A43092" t="s">
        <v>11471</v>
      </c>
      <c r="B43092" t="s">
        <v>11472</v>
      </c>
      <c r="C43092">
        <f ca="1">RAND()</f>
        <v>0.60137074049590578</v>
      </c>
    </row>
    <row r="43093" spans="1:3" x14ac:dyDescent="0.25">
      <c r="A43093" t="s">
        <v>8700</v>
      </c>
      <c r="B43093" t="s">
        <v>8492</v>
      </c>
      <c r="C43093">
        <f ca="1">RAND()</f>
        <v>0.89276219874860918</v>
      </c>
    </row>
    <row r="43094" spans="1:3" x14ac:dyDescent="0.25">
      <c r="A43094" t="s">
        <v>44843</v>
      </c>
      <c r="B43094" t="s">
        <v>44589</v>
      </c>
      <c r="C43094">
        <f ca="1">RAND()</f>
        <v>0.28230186934786827</v>
      </c>
    </row>
    <row r="43095" spans="1:3" x14ac:dyDescent="0.25">
      <c r="A43095" t="s">
        <v>33273</v>
      </c>
      <c r="B43095" t="s">
        <v>33274</v>
      </c>
      <c r="C43095">
        <f ca="1">RAND()</f>
        <v>0.38684200585924955</v>
      </c>
    </row>
    <row r="43096" spans="1:3" x14ac:dyDescent="0.25">
      <c r="A43096" t="s">
        <v>78528</v>
      </c>
      <c r="B43096" t="s">
        <v>74720</v>
      </c>
      <c r="C43096">
        <f ca="1">RAND()</f>
        <v>0.15903468830156253</v>
      </c>
    </row>
    <row r="43097" spans="1:3" x14ac:dyDescent="0.25">
      <c r="A43097" t="s">
        <v>75838</v>
      </c>
      <c r="B43097" t="s">
        <v>75839</v>
      </c>
      <c r="C43097">
        <f ca="1">RAND()</f>
        <v>0.86010391745689474</v>
      </c>
    </row>
    <row r="43098" spans="1:3" x14ac:dyDescent="0.25">
      <c r="A43098" t="s">
        <v>78478</v>
      </c>
      <c r="B43098" t="s">
        <v>78480</v>
      </c>
      <c r="C43098">
        <f ca="1">RAND()</f>
        <v>0.62589600976064574</v>
      </c>
    </row>
    <row r="43099" spans="1:3" x14ac:dyDescent="0.25">
      <c r="A43099" t="s">
        <v>96549</v>
      </c>
      <c r="B43099" t="s">
        <v>96550</v>
      </c>
      <c r="C43099">
        <f ca="1">RAND()</f>
        <v>0.5316818286643995</v>
      </c>
    </row>
    <row r="43100" spans="1:3" x14ac:dyDescent="0.25">
      <c r="A43100" t="s">
        <v>99334</v>
      </c>
      <c r="B43100" t="s">
        <v>99335</v>
      </c>
      <c r="C43100">
        <f ca="1">RAND()</f>
        <v>0.52988298486056862</v>
      </c>
    </row>
    <row r="43101" spans="1:3" x14ac:dyDescent="0.25">
      <c r="A43101" t="s">
        <v>68723</v>
      </c>
      <c r="B43101" t="s">
        <v>68724</v>
      </c>
      <c r="C43101">
        <f ca="1">RAND()</f>
        <v>0.92707866091372837</v>
      </c>
    </row>
    <row r="43102" spans="1:3" x14ac:dyDescent="0.25">
      <c r="A43102" t="s">
        <v>21959</v>
      </c>
      <c r="B43102" t="s">
        <v>21962</v>
      </c>
      <c r="C43102">
        <f ca="1">RAND()</f>
        <v>0.42281756804514214</v>
      </c>
    </row>
    <row r="43103" spans="1:3" x14ac:dyDescent="0.25">
      <c r="A43103" t="s">
        <v>62764</v>
      </c>
      <c r="B43103" t="s">
        <v>62765</v>
      </c>
      <c r="C43103">
        <f ca="1">RAND()</f>
        <v>0.5470533771934003</v>
      </c>
    </row>
    <row r="43104" spans="1:3" x14ac:dyDescent="0.25">
      <c r="A43104" t="s">
        <v>27183</v>
      </c>
      <c r="B43104" t="s">
        <v>27184</v>
      </c>
      <c r="C43104">
        <f ca="1">RAND()</f>
        <v>0.81975752204022867</v>
      </c>
    </row>
    <row r="43105" spans="1:3" x14ac:dyDescent="0.25">
      <c r="A43105" t="s">
        <v>23257</v>
      </c>
      <c r="B43105" t="s">
        <v>23258</v>
      </c>
      <c r="C43105">
        <f ca="1">RAND()</f>
        <v>0.39623813947193265</v>
      </c>
    </row>
    <row r="43106" spans="1:3" x14ac:dyDescent="0.25">
      <c r="A43106" t="s">
        <v>53205</v>
      </c>
      <c r="B43106" t="s">
        <v>53206</v>
      </c>
      <c r="C43106">
        <f ca="1">RAND()</f>
        <v>0.95360108268706612</v>
      </c>
    </row>
    <row r="43107" spans="1:3" x14ac:dyDescent="0.25">
      <c r="A43107" t="s">
        <v>92484</v>
      </c>
      <c r="B43107" t="s">
        <v>92486</v>
      </c>
      <c r="C43107">
        <f ca="1">RAND()</f>
        <v>0.18132556043510362</v>
      </c>
    </row>
    <row r="43108" spans="1:3" x14ac:dyDescent="0.25">
      <c r="A43108" t="s">
        <v>88310</v>
      </c>
      <c r="B43108" t="s">
        <v>88311</v>
      </c>
      <c r="C43108">
        <f ca="1">RAND()</f>
        <v>0.52370382764284396</v>
      </c>
    </row>
    <row r="43109" spans="1:3" x14ac:dyDescent="0.25">
      <c r="A43109" t="s">
        <v>18778</v>
      </c>
      <c r="B43109" t="s">
        <v>18779</v>
      </c>
      <c r="C43109">
        <f ca="1">RAND()</f>
        <v>0.24510579144559164</v>
      </c>
    </row>
    <row r="43110" spans="1:3" x14ac:dyDescent="0.25">
      <c r="A43110" t="s">
        <v>25767</v>
      </c>
      <c r="B43110" t="s">
        <v>25768</v>
      </c>
      <c r="C43110">
        <f ca="1">RAND()</f>
        <v>0.80865768595657439</v>
      </c>
    </row>
    <row r="43111" spans="1:3" x14ac:dyDescent="0.25">
      <c r="A43111" t="s">
        <v>18270</v>
      </c>
      <c r="B43111" t="s">
        <v>18263</v>
      </c>
      <c r="C43111">
        <f ca="1">RAND()</f>
        <v>0.24361932158621957</v>
      </c>
    </row>
    <row r="43112" spans="1:3" x14ac:dyDescent="0.25">
      <c r="A43112" t="s">
        <v>35837</v>
      </c>
      <c r="B43112" t="s">
        <v>35833</v>
      </c>
      <c r="C43112">
        <f ca="1">RAND()</f>
        <v>0.32901658165233227</v>
      </c>
    </row>
    <row r="43113" spans="1:3" x14ac:dyDescent="0.25">
      <c r="A43113" t="s">
        <v>7061</v>
      </c>
      <c r="B43113" t="s">
        <v>7064</v>
      </c>
      <c r="C43113">
        <f ca="1">RAND()</f>
        <v>0.69680927598434195</v>
      </c>
    </row>
    <row r="43114" spans="1:3" x14ac:dyDescent="0.25">
      <c r="A43114" t="s">
        <v>6877</v>
      </c>
      <c r="B43114" t="s">
        <v>6708</v>
      </c>
      <c r="C43114">
        <f ca="1">RAND()</f>
        <v>0.27929132639706</v>
      </c>
    </row>
    <row r="43115" spans="1:3" x14ac:dyDescent="0.25">
      <c r="A43115" t="s">
        <v>3567</v>
      </c>
      <c r="B43115" t="s">
        <v>3542</v>
      </c>
      <c r="C43115">
        <f ca="1">RAND()</f>
        <v>0.33382941305427538</v>
      </c>
    </row>
    <row r="43116" spans="1:3" x14ac:dyDescent="0.25">
      <c r="A43116" t="s">
        <v>51515</v>
      </c>
      <c r="B43116" t="s">
        <v>51516</v>
      </c>
      <c r="C43116">
        <f ca="1">RAND()</f>
        <v>0.73094724656805832</v>
      </c>
    </row>
    <row r="43117" spans="1:3" x14ac:dyDescent="0.25">
      <c r="A43117" t="s">
        <v>43503</v>
      </c>
      <c r="B43117" t="s">
        <v>43504</v>
      </c>
      <c r="C43117">
        <f ca="1">RAND()</f>
        <v>0.68697034040950899</v>
      </c>
    </row>
    <row r="43118" spans="1:3" x14ac:dyDescent="0.25">
      <c r="A43118" t="s">
        <v>6725</v>
      </c>
      <c r="B43118" t="s">
        <v>6726</v>
      </c>
      <c r="C43118">
        <f ca="1">RAND()</f>
        <v>0.14473879175284798</v>
      </c>
    </row>
    <row r="43119" spans="1:3" x14ac:dyDescent="0.25">
      <c r="A43119" t="s">
        <v>19041</v>
      </c>
      <c r="B43119" t="s">
        <v>19042</v>
      </c>
      <c r="C43119">
        <f ca="1">RAND()</f>
        <v>0.91907451079200542</v>
      </c>
    </row>
    <row r="43120" spans="1:3" x14ac:dyDescent="0.25">
      <c r="A43120" t="s">
        <v>65645</v>
      </c>
      <c r="B43120" t="s">
        <v>65644</v>
      </c>
      <c r="C43120">
        <f ca="1">RAND()</f>
        <v>0.32653276080376625</v>
      </c>
    </row>
    <row r="43121" spans="1:3" x14ac:dyDescent="0.25">
      <c r="A43121" t="s">
        <v>90882</v>
      </c>
      <c r="B43121" t="s">
        <v>90883</v>
      </c>
      <c r="C43121">
        <f ca="1">RAND()</f>
        <v>6.1948354767077274E-2</v>
      </c>
    </row>
    <row r="43122" spans="1:3" x14ac:dyDescent="0.25">
      <c r="A43122" t="s">
        <v>4061</v>
      </c>
      <c r="B43122" t="s">
        <v>4062</v>
      </c>
      <c r="C43122">
        <f ca="1">RAND()</f>
        <v>0.80165677698663096</v>
      </c>
    </row>
    <row r="43123" spans="1:3" x14ac:dyDescent="0.25">
      <c r="A43123" t="s">
        <v>826</v>
      </c>
      <c r="B43123" t="s">
        <v>827</v>
      </c>
      <c r="C43123">
        <f ca="1">RAND()</f>
        <v>0.1473209401643053</v>
      </c>
    </row>
    <row r="43124" spans="1:3" x14ac:dyDescent="0.25">
      <c r="A43124" t="s">
        <v>30991</v>
      </c>
      <c r="B43124" t="s">
        <v>30997</v>
      </c>
      <c r="C43124">
        <f ca="1">RAND()</f>
        <v>0.59508641297396148</v>
      </c>
    </row>
    <row r="43125" spans="1:3" x14ac:dyDescent="0.25">
      <c r="A43125" t="s">
        <v>95705</v>
      </c>
      <c r="B43125" t="s">
        <v>95706</v>
      </c>
      <c r="C43125">
        <f ca="1">RAND()</f>
        <v>0.58472437816213629</v>
      </c>
    </row>
    <row r="43126" spans="1:3" x14ac:dyDescent="0.25">
      <c r="A43126" t="s">
        <v>84654</v>
      </c>
      <c r="B43126" t="s">
        <v>84655</v>
      </c>
      <c r="C43126">
        <f ca="1">RAND()</f>
        <v>0.85556099204202063</v>
      </c>
    </row>
    <row r="43127" spans="1:3" x14ac:dyDescent="0.25">
      <c r="A43127" t="s">
        <v>21822</v>
      </c>
      <c r="B43127" t="s">
        <v>21824</v>
      </c>
      <c r="C43127">
        <f ca="1">RAND()</f>
        <v>0.6048268507435981</v>
      </c>
    </row>
    <row r="43128" spans="1:3" x14ac:dyDescent="0.25">
      <c r="A43128" t="s">
        <v>92743</v>
      </c>
      <c r="B43128" t="s">
        <v>92735</v>
      </c>
      <c r="C43128">
        <f ca="1">RAND()</f>
        <v>0.42388695468285287</v>
      </c>
    </row>
    <row r="43129" spans="1:3" x14ac:dyDescent="0.25">
      <c r="A43129" t="s">
        <v>23667</v>
      </c>
      <c r="B43129" t="s">
        <v>23668</v>
      </c>
      <c r="C43129">
        <f ca="1">RAND()</f>
        <v>0.9182604616684108</v>
      </c>
    </row>
    <row r="43130" spans="1:3" x14ac:dyDescent="0.25">
      <c r="A43130" t="s">
        <v>91304</v>
      </c>
      <c r="B43130" t="s">
        <v>91306</v>
      </c>
      <c r="C43130">
        <f ca="1">RAND()</f>
        <v>0.52006531260502153</v>
      </c>
    </row>
    <row r="43131" spans="1:3" x14ac:dyDescent="0.25">
      <c r="A43131" t="s">
        <v>30953</v>
      </c>
      <c r="B43131" t="s">
        <v>30954</v>
      </c>
      <c r="C43131">
        <f ca="1">RAND()</f>
        <v>0.86929647500867713</v>
      </c>
    </row>
    <row r="43132" spans="1:3" x14ac:dyDescent="0.25">
      <c r="A43132" t="s">
        <v>25839</v>
      </c>
      <c r="B43132" t="s">
        <v>25840</v>
      </c>
      <c r="C43132">
        <f ca="1">RAND()</f>
        <v>0.42443238683826845</v>
      </c>
    </row>
    <row r="43133" spans="1:3" x14ac:dyDescent="0.25">
      <c r="A43133" t="s">
        <v>59374</v>
      </c>
      <c r="B43133" t="s">
        <v>59375</v>
      </c>
      <c r="C43133">
        <f ca="1">RAND()</f>
        <v>0.83290571768949584</v>
      </c>
    </row>
    <row r="43134" spans="1:3" x14ac:dyDescent="0.25">
      <c r="A43134" t="s">
        <v>32607</v>
      </c>
      <c r="B43134" t="s">
        <v>32608</v>
      </c>
      <c r="C43134">
        <f ca="1">RAND()</f>
        <v>0.51442417014493691</v>
      </c>
    </row>
    <row r="43135" spans="1:3" x14ac:dyDescent="0.25">
      <c r="A43135" t="s">
        <v>75936</v>
      </c>
      <c r="B43135" t="s">
        <v>75938</v>
      </c>
      <c r="C43135">
        <f ca="1">RAND()</f>
        <v>4.9036446327824779E-2</v>
      </c>
    </row>
    <row r="43136" spans="1:3" x14ac:dyDescent="0.25">
      <c r="A43136" t="s">
        <v>59602</v>
      </c>
      <c r="B43136" t="s">
        <v>59603</v>
      </c>
      <c r="C43136">
        <f ca="1">RAND()</f>
        <v>0.6273607514510734</v>
      </c>
    </row>
    <row r="43137" spans="1:3" x14ac:dyDescent="0.25">
      <c r="A43137" t="s">
        <v>15091</v>
      </c>
      <c r="B43137" t="s">
        <v>15092</v>
      </c>
      <c r="C43137">
        <f ca="1">RAND()</f>
        <v>0.57650038334671716</v>
      </c>
    </row>
    <row r="43138" spans="1:3" x14ac:dyDescent="0.25">
      <c r="A43138" t="s">
        <v>91804</v>
      </c>
      <c r="B43138" t="s">
        <v>91801</v>
      </c>
      <c r="C43138">
        <f ca="1">RAND()</f>
        <v>5.3671056709953313E-2</v>
      </c>
    </row>
    <row r="43139" spans="1:3" x14ac:dyDescent="0.25">
      <c r="A43139" t="s">
        <v>74649</v>
      </c>
      <c r="B43139" t="s">
        <v>50392</v>
      </c>
      <c r="C43139">
        <f ca="1">RAND()</f>
        <v>0.23139634474215087</v>
      </c>
    </row>
    <row r="43140" spans="1:3" x14ac:dyDescent="0.25">
      <c r="A43140" t="s">
        <v>57427</v>
      </c>
      <c r="B43140" t="s">
        <v>57429</v>
      </c>
      <c r="C43140">
        <f ca="1">RAND()</f>
        <v>0.26138867600965132</v>
      </c>
    </row>
    <row r="43141" spans="1:3" x14ac:dyDescent="0.25">
      <c r="A43141" t="s">
        <v>83660</v>
      </c>
      <c r="B43141" t="s">
        <v>83661</v>
      </c>
      <c r="C43141">
        <f ca="1">RAND()</f>
        <v>0.60438739898893046</v>
      </c>
    </row>
    <row r="43142" spans="1:3" x14ac:dyDescent="0.25">
      <c r="A43142" t="s">
        <v>82182</v>
      </c>
      <c r="B43142" t="s">
        <v>66654</v>
      </c>
      <c r="C43142">
        <f ca="1">RAND()</f>
        <v>0.65144866069487417</v>
      </c>
    </row>
    <row r="43143" spans="1:3" x14ac:dyDescent="0.25">
      <c r="A43143" t="s">
        <v>17700</v>
      </c>
      <c r="B43143" t="s">
        <v>17701</v>
      </c>
      <c r="C43143">
        <f ca="1">RAND()</f>
        <v>0.25042931888465259</v>
      </c>
    </row>
    <row r="43144" spans="1:3" x14ac:dyDescent="0.25">
      <c r="A43144" t="s">
        <v>56687</v>
      </c>
      <c r="B43144" t="s">
        <v>56688</v>
      </c>
      <c r="C43144">
        <f ca="1">RAND()</f>
        <v>4.6211784917356002E-3</v>
      </c>
    </row>
    <row r="43145" spans="1:3" x14ac:dyDescent="0.25">
      <c r="A43145" t="s">
        <v>59954</v>
      </c>
      <c r="B43145" t="s">
        <v>59955</v>
      </c>
      <c r="C43145">
        <f ca="1">RAND()</f>
        <v>0.51228221617525305</v>
      </c>
    </row>
    <row r="43146" spans="1:3" x14ac:dyDescent="0.25">
      <c r="A43146" t="s">
        <v>71370</v>
      </c>
      <c r="B43146" t="s">
        <v>71371</v>
      </c>
      <c r="C43146">
        <f ca="1">RAND()</f>
        <v>0.48536006406371157</v>
      </c>
    </row>
    <row r="43147" spans="1:3" x14ac:dyDescent="0.25">
      <c r="A43147" t="s">
        <v>62561</v>
      </c>
      <c r="B43147" t="s">
        <v>58024</v>
      </c>
      <c r="C43147">
        <f ca="1">RAND()</f>
        <v>0.94605829633522487</v>
      </c>
    </row>
    <row r="43148" spans="1:3" x14ac:dyDescent="0.25">
      <c r="A43148" t="s">
        <v>82444</v>
      </c>
      <c r="B43148" t="s">
        <v>82445</v>
      </c>
      <c r="C43148">
        <f ca="1">RAND()</f>
        <v>0.14212028800384546</v>
      </c>
    </row>
    <row r="43149" spans="1:3" x14ac:dyDescent="0.25">
      <c r="A43149" t="s">
        <v>87287</v>
      </c>
      <c r="B43149" t="s">
        <v>87288</v>
      </c>
      <c r="C43149">
        <f ca="1">RAND()</f>
        <v>0.67340649207546321</v>
      </c>
    </row>
    <row r="43150" spans="1:3" x14ac:dyDescent="0.25">
      <c r="A43150" t="s">
        <v>95640</v>
      </c>
      <c r="B43150" t="s">
        <v>95641</v>
      </c>
      <c r="C43150">
        <f ca="1">RAND()</f>
        <v>0.76610749514768728</v>
      </c>
    </row>
    <row r="43151" spans="1:3" x14ac:dyDescent="0.25">
      <c r="A43151" t="s">
        <v>43053</v>
      </c>
      <c r="B43151" t="s">
        <v>43056</v>
      </c>
      <c r="C43151">
        <f ca="1">RAND()</f>
        <v>0.47097960034345598</v>
      </c>
    </row>
    <row r="43152" spans="1:3" x14ac:dyDescent="0.25">
      <c r="A43152" t="s">
        <v>3455</v>
      </c>
      <c r="B43152" t="s">
        <v>3456</v>
      </c>
      <c r="C43152">
        <f ca="1">RAND()</f>
        <v>0.82286542739142632</v>
      </c>
    </row>
    <row r="43153" spans="1:3" x14ac:dyDescent="0.25">
      <c r="A43153" t="s">
        <v>51085</v>
      </c>
      <c r="B43153" t="s">
        <v>21235</v>
      </c>
      <c r="C43153">
        <f ca="1">RAND()</f>
        <v>0.66262720576827516</v>
      </c>
    </row>
    <row r="43154" spans="1:3" x14ac:dyDescent="0.25">
      <c r="A43154" t="s">
        <v>66658</v>
      </c>
      <c r="B43154" t="s">
        <v>66659</v>
      </c>
      <c r="C43154">
        <f ca="1">RAND()</f>
        <v>0.92767203227164352</v>
      </c>
    </row>
    <row r="43155" spans="1:3" x14ac:dyDescent="0.25">
      <c r="A43155" t="s">
        <v>37729</v>
      </c>
      <c r="B43155" t="s">
        <v>37733</v>
      </c>
      <c r="C43155">
        <f ca="1">RAND()</f>
        <v>0.79100596254426692</v>
      </c>
    </row>
    <row r="43156" spans="1:3" x14ac:dyDescent="0.25">
      <c r="A43156" t="s">
        <v>101571</v>
      </c>
      <c r="B43156" t="s">
        <v>82515</v>
      </c>
      <c r="C43156">
        <f ca="1">RAND()</f>
        <v>0.3748167393734696</v>
      </c>
    </row>
    <row r="43157" spans="1:3" x14ac:dyDescent="0.25">
      <c r="A43157" t="s">
        <v>33903</v>
      </c>
      <c r="B43157" t="s">
        <v>33904</v>
      </c>
      <c r="C43157">
        <f ca="1">RAND()</f>
        <v>0.20060380042456849</v>
      </c>
    </row>
    <row r="43158" spans="1:3" x14ac:dyDescent="0.25">
      <c r="A43158" t="s">
        <v>75119</v>
      </c>
      <c r="B43158" t="s">
        <v>75120</v>
      </c>
      <c r="C43158">
        <f ca="1">RAND()</f>
        <v>0.96538404059135585</v>
      </c>
    </row>
    <row r="43159" spans="1:3" x14ac:dyDescent="0.25">
      <c r="A43159" t="s">
        <v>42114</v>
      </c>
      <c r="B43159" t="s">
        <v>42115</v>
      </c>
      <c r="C43159">
        <f ca="1">RAND()</f>
        <v>0.12026803881807324</v>
      </c>
    </row>
    <row r="43160" spans="1:3" x14ac:dyDescent="0.25">
      <c r="A43160" t="s">
        <v>59918</v>
      </c>
      <c r="B43160" t="s">
        <v>59919</v>
      </c>
      <c r="C43160">
        <f ca="1">RAND()</f>
        <v>0.3448616075248081</v>
      </c>
    </row>
    <row r="43161" spans="1:3" x14ac:dyDescent="0.25">
      <c r="A43161" t="s">
        <v>3011</v>
      </c>
      <c r="B43161" t="s">
        <v>3012</v>
      </c>
      <c r="C43161">
        <f ca="1">RAND()</f>
        <v>0.50093956402550233</v>
      </c>
    </row>
    <row r="43162" spans="1:3" x14ac:dyDescent="0.25">
      <c r="A43162" t="s">
        <v>91686</v>
      </c>
      <c r="B43162" t="s">
        <v>91688</v>
      </c>
      <c r="C43162">
        <f ca="1">RAND()</f>
        <v>0.29670386368654078</v>
      </c>
    </row>
    <row r="43163" spans="1:3" x14ac:dyDescent="0.25">
      <c r="A43163" t="s">
        <v>49675</v>
      </c>
      <c r="B43163" t="s">
        <v>49667</v>
      </c>
      <c r="C43163">
        <f ca="1">RAND()</f>
        <v>0.26811662093877475</v>
      </c>
    </row>
    <row r="43164" spans="1:3" x14ac:dyDescent="0.25">
      <c r="A43164" t="s">
        <v>20776</v>
      </c>
      <c r="B43164" t="s">
        <v>20777</v>
      </c>
      <c r="C43164">
        <f ca="1">RAND()</f>
        <v>0.86033300322000505</v>
      </c>
    </row>
    <row r="43165" spans="1:3" x14ac:dyDescent="0.25">
      <c r="A43165" t="s">
        <v>19451</v>
      </c>
      <c r="B43165" t="s">
        <v>19452</v>
      </c>
      <c r="C43165">
        <f ca="1">RAND()</f>
        <v>0.93212411314248111</v>
      </c>
    </row>
    <row r="43166" spans="1:3" x14ac:dyDescent="0.25">
      <c r="A43166" t="s">
        <v>53520</v>
      </c>
      <c r="B43166" t="s">
        <v>53521</v>
      </c>
      <c r="C43166">
        <f ca="1">RAND()</f>
        <v>0.95621008965979126</v>
      </c>
    </row>
    <row r="43167" spans="1:3" x14ac:dyDescent="0.25">
      <c r="A43167" t="s">
        <v>67880</v>
      </c>
      <c r="B43167" t="s">
        <v>67882</v>
      </c>
      <c r="C43167">
        <f ca="1">RAND()</f>
        <v>0.20893326417609481</v>
      </c>
    </row>
    <row r="43168" spans="1:3" x14ac:dyDescent="0.25">
      <c r="A43168" t="s">
        <v>34915</v>
      </c>
      <c r="B43168" t="s">
        <v>34916</v>
      </c>
      <c r="C43168">
        <f ca="1">RAND()</f>
        <v>0.54730108590347415</v>
      </c>
    </row>
    <row r="43169" spans="1:3" x14ac:dyDescent="0.25">
      <c r="A43169" t="s">
        <v>13472</v>
      </c>
      <c r="B43169" t="s">
        <v>13474</v>
      </c>
      <c r="C43169">
        <f ca="1">RAND()</f>
        <v>6.6941090948352655E-2</v>
      </c>
    </row>
    <row r="43170" spans="1:3" x14ac:dyDescent="0.25">
      <c r="A43170" t="s">
        <v>96130</v>
      </c>
      <c r="B43170" t="s">
        <v>53964</v>
      </c>
      <c r="C43170">
        <f ca="1">RAND()</f>
        <v>0.83151398152807487</v>
      </c>
    </row>
    <row r="43171" spans="1:3" x14ac:dyDescent="0.25">
      <c r="A43171" t="s">
        <v>2243</v>
      </c>
      <c r="B43171" t="s">
        <v>2244</v>
      </c>
      <c r="C43171">
        <f ca="1">RAND()</f>
        <v>0.92214218785224356</v>
      </c>
    </row>
    <row r="43172" spans="1:3" x14ac:dyDescent="0.25">
      <c r="A43172" t="s">
        <v>25923</v>
      </c>
      <c r="B43172" t="s">
        <v>25929</v>
      </c>
      <c r="C43172">
        <f ca="1">RAND()</f>
        <v>0.22203389366371828</v>
      </c>
    </row>
    <row r="43173" spans="1:3" x14ac:dyDescent="0.25">
      <c r="A43173" t="s">
        <v>89196</v>
      </c>
      <c r="B43173" t="s">
        <v>89198</v>
      </c>
      <c r="C43173">
        <f ca="1">RAND()</f>
        <v>0.59085280964645936</v>
      </c>
    </row>
    <row r="43174" spans="1:3" x14ac:dyDescent="0.25">
      <c r="A43174" t="s">
        <v>66303</v>
      </c>
      <c r="B43174" t="s">
        <v>66304</v>
      </c>
      <c r="C43174">
        <f ca="1">RAND()</f>
        <v>0.72153722586235569</v>
      </c>
    </row>
    <row r="43175" spans="1:3" x14ac:dyDescent="0.25">
      <c r="A43175" t="s">
        <v>36909</v>
      </c>
      <c r="B43175" t="s">
        <v>36910</v>
      </c>
      <c r="C43175">
        <f ca="1">RAND()</f>
        <v>0.80598409814143901</v>
      </c>
    </row>
    <row r="43176" spans="1:3" x14ac:dyDescent="0.25">
      <c r="A43176" t="s">
        <v>9313</v>
      </c>
      <c r="B43176" t="s">
        <v>9314</v>
      </c>
      <c r="C43176">
        <f ca="1">RAND()</f>
        <v>0.65024185405619106</v>
      </c>
    </row>
    <row r="43177" spans="1:3" x14ac:dyDescent="0.25">
      <c r="A43177" t="s">
        <v>71644</v>
      </c>
      <c r="B43177" t="s">
        <v>71645</v>
      </c>
      <c r="C43177">
        <f ca="1">RAND()</f>
        <v>0.18979503094795447</v>
      </c>
    </row>
    <row r="43178" spans="1:3" x14ac:dyDescent="0.25">
      <c r="A43178" t="s">
        <v>93305</v>
      </c>
      <c r="B43178" t="s">
        <v>93306</v>
      </c>
      <c r="C43178">
        <f ca="1">RAND()</f>
        <v>0.37650242406865009</v>
      </c>
    </row>
    <row r="43179" spans="1:3" x14ac:dyDescent="0.25">
      <c r="A43179" t="s">
        <v>46794</v>
      </c>
      <c r="B43179" t="s">
        <v>46795</v>
      </c>
      <c r="C43179">
        <f ca="1">RAND()</f>
        <v>0.14498271033880916</v>
      </c>
    </row>
    <row r="43180" spans="1:3" x14ac:dyDescent="0.25">
      <c r="A43180" t="s">
        <v>92999</v>
      </c>
      <c r="B43180" t="s">
        <v>93000</v>
      </c>
      <c r="C43180">
        <f ca="1">RAND()</f>
        <v>0.33156230161264533</v>
      </c>
    </row>
    <row r="43181" spans="1:3" x14ac:dyDescent="0.25">
      <c r="A43181" t="s">
        <v>100835</v>
      </c>
      <c r="B43181" t="s">
        <v>100836</v>
      </c>
      <c r="C43181">
        <f ca="1">RAND()</f>
        <v>0.31243613325241304</v>
      </c>
    </row>
    <row r="43182" spans="1:3" x14ac:dyDescent="0.25">
      <c r="A43182" t="s">
        <v>101047</v>
      </c>
      <c r="B43182" t="s">
        <v>101050</v>
      </c>
      <c r="C43182">
        <f ca="1">RAND()</f>
        <v>0.36996683836922684</v>
      </c>
    </row>
    <row r="43183" spans="1:3" x14ac:dyDescent="0.25">
      <c r="A43183" t="s">
        <v>97661</v>
      </c>
      <c r="B43183" t="s">
        <v>97662</v>
      </c>
      <c r="C43183">
        <f ca="1">RAND()</f>
        <v>3.6634683814070756E-3</v>
      </c>
    </row>
    <row r="43184" spans="1:3" x14ac:dyDescent="0.25">
      <c r="A43184" t="s">
        <v>70358</v>
      </c>
      <c r="B43184" t="s">
        <v>70359</v>
      </c>
      <c r="C43184">
        <f ca="1">RAND()</f>
        <v>0.77415993618481427</v>
      </c>
    </row>
    <row r="43185" spans="1:3" x14ac:dyDescent="0.25">
      <c r="A43185" t="s">
        <v>73737</v>
      </c>
      <c r="B43185" t="s">
        <v>73738</v>
      </c>
      <c r="C43185">
        <f ca="1">RAND()</f>
        <v>0.37587459936969192</v>
      </c>
    </row>
    <row r="43186" spans="1:3" x14ac:dyDescent="0.25">
      <c r="A43186" t="s">
        <v>1464</v>
      </c>
      <c r="B43186" t="s">
        <v>1465</v>
      </c>
      <c r="C43186">
        <f ca="1">RAND()</f>
        <v>0.83535709543841963</v>
      </c>
    </row>
    <row r="43187" spans="1:3" x14ac:dyDescent="0.25">
      <c r="A43187" t="s">
        <v>56743</v>
      </c>
      <c r="B43187" t="s">
        <v>56746</v>
      </c>
      <c r="C43187">
        <f ca="1">RAND()</f>
        <v>0.6861271766571676</v>
      </c>
    </row>
    <row r="43188" spans="1:3" x14ac:dyDescent="0.25">
      <c r="A43188" t="s">
        <v>28831</v>
      </c>
      <c r="B43188" t="s">
        <v>28832</v>
      </c>
      <c r="C43188">
        <f ca="1">RAND()</f>
        <v>0.87829012071470258</v>
      </c>
    </row>
    <row r="43189" spans="1:3" x14ac:dyDescent="0.25">
      <c r="A43189" t="s">
        <v>65449</v>
      </c>
      <c r="B43189" t="s">
        <v>64639</v>
      </c>
      <c r="C43189">
        <f ca="1">RAND()</f>
        <v>0.2751829768580536</v>
      </c>
    </row>
    <row r="43190" spans="1:3" x14ac:dyDescent="0.25">
      <c r="A43190" t="s">
        <v>7029</v>
      </c>
      <c r="B43190" t="s">
        <v>7028</v>
      </c>
      <c r="C43190">
        <f ca="1">RAND()</f>
        <v>0.67312833376242931</v>
      </c>
    </row>
    <row r="43191" spans="1:3" x14ac:dyDescent="0.25">
      <c r="A43191" t="s">
        <v>61067</v>
      </c>
      <c r="B43191" t="s">
        <v>57048</v>
      </c>
      <c r="C43191">
        <f ca="1">RAND()</f>
        <v>0.95707006407839357</v>
      </c>
    </row>
    <row r="43192" spans="1:3" x14ac:dyDescent="0.25">
      <c r="A43192" t="s">
        <v>229</v>
      </c>
      <c r="B43192" t="s">
        <v>230</v>
      </c>
      <c r="C43192">
        <f ca="1">RAND()</f>
        <v>0.30590667890593104</v>
      </c>
    </row>
    <row r="43193" spans="1:3" x14ac:dyDescent="0.25">
      <c r="A43193" t="s">
        <v>65253</v>
      </c>
      <c r="B43193" t="s">
        <v>65254</v>
      </c>
      <c r="C43193">
        <f ca="1">RAND()</f>
        <v>0.32905148934868056</v>
      </c>
    </row>
    <row r="43194" spans="1:3" x14ac:dyDescent="0.25">
      <c r="A43194" t="s">
        <v>48836</v>
      </c>
      <c r="B43194" t="s">
        <v>48837</v>
      </c>
      <c r="C43194">
        <f ca="1">RAND()</f>
        <v>0.67368819890269638</v>
      </c>
    </row>
    <row r="43195" spans="1:3" x14ac:dyDescent="0.25">
      <c r="A43195" t="s">
        <v>25396</v>
      </c>
      <c r="B43195" t="s">
        <v>25382</v>
      </c>
      <c r="C43195">
        <f ca="1">RAND()</f>
        <v>0.35488266925416501</v>
      </c>
    </row>
    <row r="43196" spans="1:3" x14ac:dyDescent="0.25">
      <c r="A43196" t="s">
        <v>89274</v>
      </c>
      <c r="B43196" t="s">
        <v>89275</v>
      </c>
      <c r="C43196">
        <f ca="1">RAND()</f>
        <v>0.38467669242853808</v>
      </c>
    </row>
    <row r="43197" spans="1:3" x14ac:dyDescent="0.25">
      <c r="A43197" t="s">
        <v>38612</v>
      </c>
      <c r="B43197" t="s">
        <v>38619</v>
      </c>
      <c r="C43197">
        <f ca="1">RAND()</f>
        <v>0.25028258458582542</v>
      </c>
    </row>
    <row r="43198" spans="1:3" x14ac:dyDescent="0.25">
      <c r="A43198" t="s">
        <v>13001</v>
      </c>
      <c r="B43198" t="s">
        <v>13002</v>
      </c>
      <c r="C43198">
        <f ca="1">RAND()</f>
        <v>3.4934670108754395E-2</v>
      </c>
    </row>
    <row r="43199" spans="1:3" x14ac:dyDescent="0.25">
      <c r="A43199" t="s">
        <v>29371</v>
      </c>
      <c r="B43199" t="s">
        <v>29373</v>
      </c>
      <c r="C43199">
        <f ca="1">RAND()</f>
        <v>0.54228565738350554</v>
      </c>
    </row>
    <row r="43200" spans="1:3" x14ac:dyDescent="0.25">
      <c r="A43200" t="s">
        <v>50980</v>
      </c>
      <c r="B43200" t="s">
        <v>50982</v>
      </c>
      <c r="C43200">
        <f ca="1">RAND()</f>
        <v>0.77442125663060779</v>
      </c>
    </row>
    <row r="43201" spans="1:3" x14ac:dyDescent="0.25">
      <c r="A43201" t="s">
        <v>97450</v>
      </c>
      <c r="B43201" t="s">
        <v>97451</v>
      </c>
      <c r="C43201">
        <f ca="1">RAND()</f>
        <v>0.41518708658457215</v>
      </c>
    </row>
    <row r="43202" spans="1:3" x14ac:dyDescent="0.25">
      <c r="A43202" t="s">
        <v>100849</v>
      </c>
      <c r="B43202" t="s">
        <v>100850</v>
      </c>
      <c r="C43202">
        <f ca="1">RAND()</f>
        <v>0.74664419813509175</v>
      </c>
    </row>
    <row r="43203" spans="1:3" x14ac:dyDescent="0.25">
      <c r="A43203" t="s">
        <v>42740</v>
      </c>
      <c r="B43203" t="s">
        <v>42738</v>
      </c>
      <c r="C43203">
        <f ca="1">RAND()</f>
        <v>0.41729094879132556</v>
      </c>
    </row>
    <row r="43204" spans="1:3" x14ac:dyDescent="0.25">
      <c r="A43204" t="s">
        <v>61078</v>
      </c>
      <c r="B43204" t="s">
        <v>61081</v>
      </c>
      <c r="C43204">
        <f ca="1">RAND()</f>
        <v>2.2069472195921591E-2</v>
      </c>
    </row>
    <row r="43205" spans="1:3" x14ac:dyDescent="0.25">
      <c r="A43205" t="s">
        <v>82524</v>
      </c>
      <c r="B43205" t="s">
        <v>61111</v>
      </c>
      <c r="C43205">
        <f ca="1">RAND()</f>
        <v>0.87465362727563956</v>
      </c>
    </row>
    <row r="43206" spans="1:3" x14ac:dyDescent="0.25">
      <c r="A43206" t="s">
        <v>87273</v>
      </c>
      <c r="B43206" t="s">
        <v>87265</v>
      </c>
      <c r="C43206">
        <f ca="1">RAND()</f>
        <v>0.35238966622746082</v>
      </c>
    </row>
    <row r="43207" spans="1:3" x14ac:dyDescent="0.25">
      <c r="A43207" t="s">
        <v>54537</v>
      </c>
      <c r="B43207" t="s">
        <v>54538</v>
      </c>
      <c r="C43207">
        <f ca="1">RAND()</f>
        <v>0.79810108881534836</v>
      </c>
    </row>
    <row r="43208" spans="1:3" x14ac:dyDescent="0.25">
      <c r="A43208" t="s">
        <v>100979</v>
      </c>
      <c r="B43208" t="s">
        <v>44364</v>
      </c>
      <c r="C43208">
        <f ca="1">RAND()</f>
        <v>0.30544574905319832</v>
      </c>
    </row>
    <row r="43209" spans="1:3" x14ac:dyDescent="0.25">
      <c r="A43209" t="s">
        <v>85352</v>
      </c>
      <c r="B43209" t="s">
        <v>85353</v>
      </c>
      <c r="C43209">
        <f ca="1">RAND()</f>
        <v>0.23864757836290029</v>
      </c>
    </row>
    <row r="43210" spans="1:3" x14ac:dyDescent="0.25">
      <c r="A43210" t="s">
        <v>46057</v>
      </c>
      <c r="B43210" t="s">
        <v>46058</v>
      </c>
      <c r="C43210">
        <f ca="1">RAND()</f>
        <v>0.12116236527580682</v>
      </c>
    </row>
    <row r="43211" spans="1:3" x14ac:dyDescent="0.25">
      <c r="A43211" t="s">
        <v>98990</v>
      </c>
      <c r="B43211" t="s">
        <v>98991</v>
      </c>
      <c r="C43211">
        <f ca="1">RAND()</f>
        <v>6.491395944222389E-2</v>
      </c>
    </row>
    <row r="43212" spans="1:3" x14ac:dyDescent="0.25">
      <c r="A43212" t="s">
        <v>82669</v>
      </c>
      <c r="B43212" t="s">
        <v>79937</v>
      </c>
      <c r="C43212">
        <f ca="1">RAND()</f>
        <v>0.8638715606701064</v>
      </c>
    </row>
    <row r="43213" spans="1:3" x14ac:dyDescent="0.25">
      <c r="A43213" t="s">
        <v>76804</v>
      </c>
      <c r="B43213" t="s">
        <v>76805</v>
      </c>
      <c r="C43213">
        <f ca="1">RAND()</f>
        <v>0.96757525070006667</v>
      </c>
    </row>
    <row r="43214" spans="1:3" x14ac:dyDescent="0.25">
      <c r="A43214" t="s">
        <v>45897</v>
      </c>
      <c r="B43214" t="s">
        <v>45898</v>
      </c>
      <c r="C43214">
        <f ca="1">RAND()</f>
        <v>0.6988883363154017</v>
      </c>
    </row>
    <row r="43215" spans="1:3" x14ac:dyDescent="0.25">
      <c r="A43215" t="s">
        <v>41164</v>
      </c>
      <c r="B43215" t="s">
        <v>41165</v>
      </c>
      <c r="C43215">
        <f ca="1">RAND()</f>
        <v>0.66429658656701196</v>
      </c>
    </row>
    <row r="43216" spans="1:3" x14ac:dyDescent="0.25">
      <c r="A43216" t="s">
        <v>89208</v>
      </c>
      <c r="B43216" t="s">
        <v>89209</v>
      </c>
      <c r="C43216">
        <f ca="1">RAND()</f>
        <v>0.20376595775027451</v>
      </c>
    </row>
    <row r="43217" spans="1:3" x14ac:dyDescent="0.25">
      <c r="A43217" t="s">
        <v>997</v>
      </c>
      <c r="B43217" t="s">
        <v>998</v>
      </c>
      <c r="C43217">
        <f ca="1">RAND()</f>
        <v>0.73868588393373003</v>
      </c>
    </row>
    <row r="43218" spans="1:3" x14ac:dyDescent="0.25">
      <c r="A43218" t="s">
        <v>94929</v>
      </c>
      <c r="B43218" t="s">
        <v>94943</v>
      </c>
      <c r="C43218">
        <f ca="1">RAND()</f>
        <v>0.49595815612967253</v>
      </c>
    </row>
    <row r="43219" spans="1:3" x14ac:dyDescent="0.25">
      <c r="A43219" t="s">
        <v>55516</v>
      </c>
      <c r="B43219" t="s">
        <v>37035</v>
      </c>
      <c r="C43219">
        <f ca="1">RAND()</f>
        <v>0.74522577700964632</v>
      </c>
    </row>
    <row r="43220" spans="1:3" x14ac:dyDescent="0.25">
      <c r="A43220" t="s">
        <v>92835</v>
      </c>
      <c r="B43220" t="s">
        <v>92836</v>
      </c>
      <c r="C43220">
        <f ca="1">RAND()</f>
        <v>3.8485081531137721E-3</v>
      </c>
    </row>
    <row r="43221" spans="1:3" x14ac:dyDescent="0.25">
      <c r="A43221" t="s">
        <v>51267</v>
      </c>
      <c r="B43221" t="s">
        <v>51268</v>
      </c>
      <c r="C43221">
        <f ca="1">RAND()</f>
        <v>0.40356067537724205</v>
      </c>
    </row>
    <row r="43222" spans="1:3" x14ac:dyDescent="0.25">
      <c r="A43222" t="s">
        <v>55585</v>
      </c>
      <c r="B43222" t="s">
        <v>55586</v>
      </c>
      <c r="C43222">
        <f ca="1">RAND()</f>
        <v>0.42465506054761903</v>
      </c>
    </row>
    <row r="43223" spans="1:3" x14ac:dyDescent="0.25">
      <c r="A43223" t="s">
        <v>68263</v>
      </c>
      <c r="B43223" t="s">
        <v>68264</v>
      </c>
      <c r="C43223">
        <f ca="1">RAND()</f>
        <v>0.17189573211710363</v>
      </c>
    </row>
    <row r="43224" spans="1:3" x14ac:dyDescent="0.25">
      <c r="A43224" t="s">
        <v>73044</v>
      </c>
      <c r="B43224" t="s">
        <v>68460</v>
      </c>
      <c r="C43224">
        <f ca="1">RAND()</f>
        <v>0.16400649044965387</v>
      </c>
    </row>
    <row r="43225" spans="1:3" x14ac:dyDescent="0.25">
      <c r="A43225" t="s">
        <v>49224</v>
      </c>
      <c r="B43225" t="s">
        <v>49225</v>
      </c>
      <c r="C43225">
        <f ca="1">RAND()</f>
        <v>0.10910255231108601</v>
      </c>
    </row>
    <row r="43226" spans="1:3" x14ac:dyDescent="0.25">
      <c r="A43226" t="s">
        <v>98717</v>
      </c>
      <c r="B43226" t="s">
        <v>98716</v>
      </c>
      <c r="C43226">
        <f ca="1">RAND()</f>
        <v>0.24259124531399123</v>
      </c>
    </row>
    <row r="43227" spans="1:3" x14ac:dyDescent="0.25">
      <c r="A43227" t="s">
        <v>55214</v>
      </c>
      <c r="B43227" t="s">
        <v>55215</v>
      </c>
      <c r="C43227">
        <f ca="1">RAND()</f>
        <v>0.54726015745257273</v>
      </c>
    </row>
    <row r="43228" spans="1:3" x14ac:dyDescent="0.25">
      <c r="A43228" t="s">
        <v>37869</v>
      </c>
      <c r="B43228" t="s">
        <v>37872</v>
      </c>
      <c r="C43228">
        <f ca="1">RAND()</f>
        <v>0.80827417560189463</v>
      </c>
    </row>
    <row r="43229" spans="1:3" x14ac:dyDescent="0.25">
      <c r="A43229" t="s">
        <v>42392</v>
      </c>
      <c r="B43229" t="s">
        <v>42393</v>
      </c>
      <c r="C43229">
        <f ca="1">RAND()</f>
        <v>0.99921318601999187</v>
      </c>
    </row>
    <row r="43230" spans="1:3" x14ac:dyDescent="0.25">
      <c r="A43230" t="s">
        <v>37608</v>
      </c>
      <c r="B43230" t="s">
        <v>37609</v>
      </c>
      <c r="C43230">
        <f ca="1">RAND()</f>
        <v>0.83333921155048085</v>
      </c>
    </row>
    <row r="43231" spans="1:3" x14ac:dyDescent="0.25">
      <c r="A43231" t="s">
        <v>9147</v>
      </c>
      <c r="B43231" t="s">
        <v>9148</v>
      </c>
      <c r="C43231">
        <f ca="1">RAND()</f>
        <v>0.45029573996064221</v>
      </c>
    </row>
    <row r="43232" spans="1:3" x14ac:dyDescent="0.25">
      <c r="A43232" t="s">
        <v>77736</v>
      </c>
      <c r="B43232" t="s">
        <v>77737</v>
      </c>
      <c r="C43232">
        <f ca="1">RAND()</f>
        <v>0.22489718882751986</v>
      </c>
    </row>
    <row r="43233" spans="1:3" x14ac:dyDescent="0.25">
      <c r="A43233" t="s">
        <v>9636</v>
      </c>
      <c r="B43233" t="s">
        <v>9638</v>
      </c>
      <c r="C43233">
        <f ca="1">RAND()</f>
        <v>0.9278963862897267</v>
      </c>
    </row>
    <row r="43234" spans="1:3" x14ac:dyDescent="0.25">
      <c r="A43234" t="s">
        <v>89885</v>
      </c>
      <c r="B43234" t="s">
        <v>89887</v>
      </c>
      <c r="C43234">
        <f ca="1">RAND()</f>
        <v>0.99741029536616754</v>
      </c>
    </row>
    <row r="43235" spans="1:3" x14ac:dyDescent="0.25">
      <c r="A43235" t="s">
        <v>66699</v>
      </c>
      <c r="B43235" t="s">
        <v>66700</v>
      </c>
      <c r="C43235">
        <f ca="1">RAND()</f>
        <v>0.46165030096689708</v>
      </c>
    </row>
    <row r="43236" spans="1:3" x14ac:dyDescent="0.25">
      <c r="A43236" t="s">
        <v>71129</v>
      </c>
      <c r="B43236" t="s">
        <v>71130</v>
      </c>
      <c r="C43236">
        <f ca="1">RAND()</f>
        <v>0.53293723088647382</v>
      </c>
    </row>
    <row r="43237" spans="1:3" x14ac:dyDescent="0.25">
      <c r="A43237" t="s">
        <v>50301</v>
      </c>
      <c r="B43237" t="s">
        <v>50302</v>
      </c>
      <c r="C43237">
        <f ca="1">RAND()</f>
        <v>0.62936360013084292</v>
      </c>
    </row>
    <row r="43238" spans="1:3" x14ac:dyDescent="0.25">
      <c r="A43238" t="s">
        <v>50793</v>
      </c>
      <c r="B43238" t="s">
        <v>50794</v>
      </c>
      <c r="C43238">
        <f ca="1">RAND()</f>
        <v>0.10684262389491805</v>
      </c>
    </row>
    <row r="43239" spans="1:3" x14ac:dyDescent="0.25">
      <c r="A43239" t="s">
        <v>41573</v>
      </c>
      <c r="B43239" t="s">
        <v>41574</v>
      </c>
      <c r="C43239">
        <f ca="1">RAND()</f>
        <v>0.66045393121945406</v>
      </c>
    </row>
    <row r="43240" spans="1:3" x14ac:dyDescent="0.25">
      <c r="A43240" t="s">
        <v>84251</v>
      </c>
      <c r="B43240" t="s">
        <v>84252</v>
      </c>
      <c r="C43240">
        <f ca="1">RAND()</f>
        <v>0.55666636223499688</v>
      </c>
    </row>
    <row r="43241" spans="1:3" x14ac:dyDescent="0.25">
      <c r="A43241" t="s">
        <v>13130</v>
      </c>
      <c r="B43241" t="s">
        <v>13132</v>
      </c>
      <c r="C43241">
        <f ca="1">RAND()</f>
        <v>0.2240623709700772</v>
      </c>
    </row>
    <row r="43242" spans="1:3" x14ac:dyDescent="0.25">
      <c r="A43242" t="s">
        <v>34054</v>
      </c>
      <c r="B43242" t="s">
        <v>34055</v>
      </c>
      <c r="C43242">
        <f ca="1">RAND()</f>
        <v>0.31480787838467672</v>
      </c>
    </row>
    <row r="43243" spans="1:3" x14ac:dyDescent="0.25">
      <c r="A43243" t="s">
        <v>27517</v>
      </c>
      <c r="B43243" t="s">
        <v>27508</v>
      </c>
      <c r="C43243">
        <f ca="1">RAND()</f>
        <v>0.32232842952287732</v>
      </c>
    </row>
    <row r="43244" spans="1:3" x14ac:dyDescent="0.25">
      <c r="A43244" t="s">
        <v>45512</v>
      </c>
      <c r="B43244" t="s">
        <v>45513</v>
      </c>
      <c r="C43244">
        <f ca="1">RAND()</f>
        <v>0.11231428794418474</v>
      </c>
    </row>
    <row r="43245" spans="1:3" x14ac:dyDescent="0.25">
      <c r="A43245" t="s">
        <v>63044</v>
      </c>
      <c r="B43245" t="s">
        <v>63045</v>
      </c>
      <c r="C43245">
        <f ca="1">RAND()</f>
        <v>0.31907060633098949</v>
      </c>
    </row>
    <row r="43246" spans="1:3" x14ac:dyDescent="0.25">
      <c r="A43246" t="s">
        <v>97768</v>
      </c>
      <c r="B43246" t="s">
        <v>97769</v>
      </c>
      <c r="C43246">
        <f ca="1">RAND()</f>
        <v>0.74383645192105419</v>
      </c>
    </row>
    <row r="43247" spans="1:3" x14ac:dyDescent="0.25">
      <c r="A43247" t="s">
        <v>25242</v>
      </c>
      <c r="B43247" t="s">
        <v>25240</v>
      </c>
      <c r="C43247">
        <f ca="1">RAND()</f>
        <v>0.31409554510215332</v>
      </c>
    </row>
    <row r="43248" spans="1:3" x14ac:dyDescent="0.25">
      <c r="A43248" t="s">
        <v>28268</v>
      </c>
      <c r="B43248" t="s">
        <v>28269</v>
      </c>
      <c r="C43248">
        <f ca="1">RAND()</f>
        <v>0.89465233789173848</v>
      </c>
    </row>
    <row r="43249" spans="1:3" x14ac:dyDescent="0.25">
      <c r="A43249" t="s">
        <v>88650</v>
      </c>
      <c r="B43249" t="s">
        <v>88651</v>
      </c>
      <c r="C43249">
        <f ca="1">RAND()</f>
        <v>7.7838572822666929E-2</v>
      </c>
    </row>
    <row r="43250" spans="1:3" x14ac:dyDescent="0.25">
      <c r="A43250" t="s">
        <v>59492</v>
      </c>
      <c r="B43250" t="s">
        <v>59493</v>
      </c>
      <c r="C43250">
        <f ca="1">RAND()</f>
        <v>2.3989864888883883E-2</v>
      </c>
    </row>
    <row r="43251" spans="1:3" x14ac:dyDescent="0.25">
      <c r="A43251" t="s">
        <v>87213</v>
      </c>
      <c r="B43251" t="s">
        <v>87214</v>
      </c>
      <c r="C43251">
        <f ca="1">RAND()</f>
        <v>0.90261121858483628</v>
      </c>
    </row>
    <row r="43252" spans="1:3" x14ac:dyDescent="0.25">
      <c r="A43252" t="s">
        <v>93353</v>
      </c>
      <c r="B43252" t="s">
        <v>93354</v>
      </c>
      <c r="C43252">
        <f ca="1">RAND()</f>
        <v>0.52498580182088883</v>
      </c>
    </row>
    <row r="43253" spans="1:3" x14ac:dyDescent="0.25">
      <c r="A43253" t="s">
        <v>28343</v>
      </c>
      <c r="B43253" t="s">
        <v>28344</v>
      </c>
      <c r="C43253">
        <f ca="1">RAND()</f>
        <v>0.85197657646212877</v>
      </c>
    </row>
    <row r="43254" spans="1:3" x14ac:dyDescent="0.25">
      <c r="A43254" t="s">
        <v>62084</v>
      </c>
      <c r="B43254" t="s">
        <v>62086</v>
      </c>
      <c r="C43254">
        <f ca="1">RAND()</f>
        <v>0.9144570583462629</v>
      </c>
    </row>
    <row r="43255" spans="1:3" x14ac:dyDescent="0.25">
      <c r="A43255" t="s">
        <v>72514</v>
      </c>
      <c r="B43255" t="s">
        <v>71493</v>
      </c>
      <c r="C43255">
        <f ca="1">RAND()</f>
        <v>0.8634168157912907</v>
      </c>
    </row>
    <row r="43256" spans="1:3" x14ac:dyDescent="0.25">
      <c r="A43256" t="s">
        <v>7225</v>
      </c>
      <c r="B43256" t="s">
        <v>7226</v>
      </c>
      <c r="C43256">
        <f ca="1">RAND()</f>
        <v>0.93661640537275137</v>
      </c>
    </row>
    <row r="43257" spans="1:3" x14ac:dyDescent="0.25">
      <c r="A43257" t="s">
        <v>86353</v>
      </c>
      <c r="B43257" t="s">
        <v>86354</v>
      </c>
      <c r="C43257">
        <f ca="1">RAND()</f>
        <v>0.76409539273139704</v>
      </c>
    </row>
    <row r="43258" spans="1:3" x14ac:dyDescent="0.25">
      <c r="A43258" t="s">
        <v>8531</v>
      </c>
      <c r="B43258" t="s">
        <v>8513</v>
      </c>
      <c r="C43258">
        <f ca="1">RAND()</f>
        <v>0.9759838712999358</v>
      </c>
    </row>
    <row r="43259" spans="1:3" x14ac:dyDescent="0.25">
      <c r="A43259" t="s">
        <v>41327</v>
      </c>
      <c r="B43259" t="s">
        <v>41328</v>
      </c>
      <c r="C43259">
        <f ca="1">RAND()</f>
        <v>0.48965566481180212</v>
      </c>
    </row>
    <row r="43260" spans="1:3" x14ac:dyDescent="0.25">
      <c r="A43260" t="s">
        <v>73225</v>
      </c>
      <c r="B43260" t="s">
        <v>73226</v>
      </c>
      <c r="C43260">
        <f ca="1">RAND()</f>
        <v>0.40408361347241695</v>
      </c>
    </row>
    <row r="43261" spans="1:3" x14ac:dyDescent="0.25">
      <c r="A43261" t="s">
        <v>96492</v>
      </c>
      <c r="B43261" t="s">
        <v>96402</v>
      </c>
      <c r="C43261">
        <f ca="1">RAND()</f>
        <v>0.15686141976353218</v>
      </c>
    </row>
    <row r="43262" spans="1:3" x14ac:dyDescent="0.25">
      <c r="A43262" t="s">
        <v>73728</v>
      </c>
      <c r="B43262" t="s">
        <v>71816</v>
      </c>
      <c r="C43262">
        <f ca="1">RAND()</f>
        <v>5.99418544761251E-2</v>
      </c>
    </row>
    <row r="43263" spans="1:3" x14ac:dyDescent="0.25">
      <c r="A43263" t="s">
        <v>36846</v>
      </c>
      <c r="B43263" t="s">
        <v>35318</v>
      </c>
      <c r="C43263">
        <f ca="1">RAND()</f>
        <v>0.96115485684880952</v>
      </c>
    </row>
    <row r="43264" spans="1:3" x14ac:dyDescent="0.25">
      <c r="A43264" t="s">
        <v>25852</v>
      </c>
      <c r="B43264" t="s">
        <v>25853</v>
      </c>
      <c r="C43264">
        <f ca="1">RAND()</f>
        <v>0.56433305506282538</v>
      </c>
    </row>
    <row r="43265" spans="1:3" x14ac:dyDescent="0.25">
      <c r="A43265" t="s">
        <v>21914</v>
      </c>
      <c r="B43265" t="s">
        <v>21916</v>
      </c>
      <c r="C43265">
        <f ca="1">RAND()</f>
        <v>0.3978880779035503</v>
      </c>
    </row>
    <row r="43266" spans="1:3" x14ac:dyDescent="0.25">
      <c r="A43266" t="s">
        <v>41705</v>
      </c>
      <c r="B43266" t="s">
        <v>28009</v>
      </c>
      <c r="C43266">
        <f ca="1">RAND()</f>
        <v>0.62761213649143266</v>
      </c>
    </row>
    <row r="43267" spans="1:3" x14ac:dyDescent="0.25">
      <c r="A43267" t="s">
        <v>34775</v>
      </c>
      <c r="B43267" t="s">
        <v>34768</v>
      </c>
      <c r="C43267">
        <f ca="1">RAND()</f>
        <v>0.64444686868443313</v>
      </c>
    </row>
    <row r="43268" spans="1:3" x14ac:dyDescent="0.25">
      <c r="A43268" t="s">
        <v>83275</v>
      </c>
      <c r="B43268" t="s">
        <v>83276</v>
      </c>
      <c r="C43268">
        <f ca="1">RAND()</f>
        <v>0.68022710318031498</v>
      </c>
    </row>
    <row r="43269" spans="1:3" x14ac:dyDescent="0.25">
      <c r="A43269" t="s">
        <v>13200</v>
      </c>
      <c r="B43269" t="s">
        <v>13201</v>
      </c>
      <c r="C43269">
        <f ca="1">RAND()</f>
        <v>0.88558851650908132</v>
      </c>
    </row>
    <row r="43270" spans="1:3" x14ac:dyDescent="0.25">
      <c r="A43270" t="s">
        <v>43512</v>
      </c>
      <c r="B43270" t="s">
        <v>43513</v>
      </c>
      <c r="C43270">
        <f ca="1">RAND()</f>
        <v>0.4990033861455061</v>
      </c>
    </row>
    <row r="43271" spans="1:3" x14ac:dyDescent="0.25">
      <c r="A43271" t="s">
        <v>50097</v>
      </c>
      <c r="B43271" t="s">
        <v>50099</v>
      </c>
      <c r="C43271">
        <f ca="1">RAND()</f>
        <v>0.33176610094892811</v>
      </c>
    </row>
    <row r="43272" spans="1:3" x14ac:dyDescent="0.25">
      <c r="A43272" t="s">
        <v>40941</v>
      </c>
      <c r="B43272" t="s">
        <v>40943</v>
      </c>
      <c r="C43272">
        <f ca="1">RAND()</f>
        <v>0.28361409869312681</v>
      </c>
    </row>
    <row r="43273" spans="1:3" x14ac:dyDescent="0.25">
      <c r="A43273" t="s">
        <v>66751</v>
      </c>
      <c r="B43273" t="s">
        <v>66752</v>
      </c>
      <c r="C43273">
        <f ca="1">RAND()</f>
        <v>0.18954057414348113</v>
      </c>
    </row>
    <row r="43274" spans="1:3" x14ac:dyDescent="0.25">
      <c r="A43274" t="s">
        <v>74785</v>
      </c>
      <c r="B43274" t="s">
        <v>74786</v>
      </c>
      <c r="C43274">
        <f ca="1">RAND()</f>
        <v>0.65380589634433595</v>
      </c>
    </row>
    <row r="43275" spans="1:3" x14ac:dyDescent="0.25">
      <c r="A43275" t="s">
        <v>77699</v>
      </c>
      <c r="B43275" t="s">
        <v>77702</v>
      </c>
      <c r="C43275">
        <f ca="1">RAND()</f>
        <v>5.8539848078706935E-3</v>
      </c>
    </row>
    <row r="43276" spans="1:3" x14ac:dyDescent="0.25">
      <c r="A43276" t="s">
        <v>76411</v>
      </c>
      <c r="B43276" t="s">
        <v>74763</v>
      </c>
      <c r="C43276">
        <f ca="1">RAND()</f>
        <v>0.96331732930691083</v>
      </c>
    </row>
    <row r="43277" spans="1:3" x14ac:dyDescent="0.25">
      <c r="A43277" t="s">
        <v>84472</v>
      </c>
      <c r="B43277" t="s">
        <v>84473</v>
      </c>
      <c r="C43277">
        <f ca="1">RAND()</f>
        <v>0.45510822342987145</v>
      </c>
    </row>
    <row r="43278" spans="1:3" x14ac:dyDescent="0.25">
      <c r="A43278" t="s">
        <v>43585</v>
      </c>
      <c r="B43278" t="s">
        <v>43509</v>
      </c>
      <c r="C43278">
        <f ca="1">RAND()</f>
        <v>0.68482337773122159</v>
      </c>
    </row>
    <row r="43279" spans="1:3" x14ac:dyDescent="0.25">
      <c r="A43279" t="s">
        <v>14569</v>
      </c>
      <c r="B43279" t="s">
        <v>14570</v>
      </c>
      <c r="C43279">
        <f ca="1">RAND()</f>
        <v>0.548856953879301</v>
      </c>
    </row>
    <row r="43280" spans="1:3" x14ac:dyDescent="0.25">
      <c r="A43280" t="s">
        <v>74187</v>
      </c>
      <c r="B43280" t="s">
        <v>74188</v>
      </c>
      <c r="C43280">
        <f ca="1">RAND()</f>
        <v>0.83766636749464285</v>
      </c>
    </row>
    <row r="43281" spans="1:3" x14ac:dyDescent="0.25">
      <c r="A43281" t="s">
        <v>16831</v>
      </c>
      <c r="B43281" t="s">
        <v>16832</v>
      </c>
      <c r="C43281">
        <f ca="1">RAND()</f>
        <v>0.41017419023568635</v>
      </c>
    </row>
    <row r="43282" spans="1:3" x14ac:dyDescent="0.25">
      <c r="A43282" t="s">
        <v>50846</v>
      </c>
      <c r="B43282" t="s">
        <v>50845</v>
      </c>
      <c r="C43282">
        <f ca="1">RAND()</f>
        <v>0.60915383729390427</v>
      </c>
    </row>
    <row r="43283" spans="1:3" x14ac:dyDescent="0.25">
      <c r="A43283" t="s">
        <v>84814</v>
      </c>
      <c r="B43283" t="s">
        <v>84748</v>
      </c>
      <c r="C43283">
        <f ca="1">RAND()</f>
        <v>0.23168877793345566</v>
      </c>
    </row>
    <row r="43284" spans="1:3" x14ac:dyDescent="0.25">
      <c r="A43284" t="s">
        <v>90680</v>
      </c>
      <c r="B43284" t="s">
        <v>90681</v>
      </c>
      <c r="C43284">
        <f ca="1">RAND()</f>
        <v>1.8641068744124856E-2</v>
      </c>
    </row>
    <row r="43285" spans="1:3" x14ac:dyDescent="0.25">
      <c r="A43285" t="s">
        <v>71163</v>
      </c>
      <c r="B43285" t="s">
        <v>71164</v>
      </c>
      <c r="C43285">
        <f ca="1">RAND()</f>
        <v>0.23434910429755784</v>
      </c>
    </row>
    <row r="43286" spans="1:3" x14ac:dyDescent="0.25">
      <c r="A43286" t="s">
        <v>28716</v>
      </c>
      <c r="B43286" t="s">
        <v>28717</v>
      </c>
      <c r="C43286">
        <f ca="1">RAND()</f>
        <v>0.26917569200138469</v>
      </c>
    </row>
    <row r="43287" spans="1:3" x14ac:dyDescent="0.25">
      <c r="A43287" t="s">
        <v>100522</v>
      </c>
      <c r="B43287" t="s">
        <v>100523</v>
      </c>
      <c r="C43287">
        <f ca="1">RAND()</f>
        <v>0.91610369804237857</v>
      </c>
    </row>
    <row r="43288" spans="1:3" x14ac:dyDescent="0.25">
      <c r="A43288" t="s">
        <v>44925</v>
      </c>
      <c r="B43288" t="s">
        <v>44929</v>
      </c>
      <c r="C43288">
        <f ca="1">RAND()</f>
        <v>0.11993672728867033</v>
      </c>
    </row>
    <row r="43289" spans="1:3" x14ac:dyDescent="0.25">
      <c r="A43289" t="s">
        <v>35181</v>
      </c>
      <c r="B43289" t="s">
        <v>35182</v>
      </c>
      <c r="C43289">
        <f ca="1">RAND()</f>
        <v>6.6989740134681952E-4</v>
      </c>
    </row>
    <row r="43290" spans="1:3" x14ac:dyDescent="0.25">
      <c r="A43290" t="s">
        <v>94535</v>
      </c>
      <c r="B43290" t="s">
        <v>94524</v>
      </c>
      <c r="C43290">
        <f ca="1">RAND()</f>
        <v>0.85805882160128766</v>
      </c>
    </row>
    <row r="43291" spans="1:3" x14ac:dyDescent="0.25">
      <c r="A43291" t="s">
        <v>68033</v>
      </c>
      <c r="B43291" t="s">
        <v>68035</v>
      </c>
      <c r="C43291">
        <f ca="1">RAND()</f>
        <v>0.33712770425287797</v>
      </c>
    </row>
    <row r="43292" spans="1:3" x14ac:dyDescent="0.25">
      <c r="A43292" t="s">
        <v>52999</v>
      </c>
      <c r="B43292" t="s">
        <v>52789</v>
      </c>
      <c r="C43292">
        <f ca="1">RAND()</f>
        <v>0.23413190859412603</v>
      </c>
    </row>
    <row r="43293" spans="1:3" x14ac:dyDescent="0.25">
      <c r="A43293" t="s">
        <v>86646</v>
      </c>
      <c r="B43293" t="s">
        <v>86647</v>
      </c>
      <c r="C43293">
        <f ca="1">RAND()</f>
        <v>0.11112654151254497</v>
      </c>
    </row>
    <row r="43294" spans="1:3" x14ac:dyDescent="0.25">
      <c r="A43294" t="s">
        <v>22400</v>
      </c>
      <c r="B43294" t="s">
        <v>22401</v>
      </c>
      <c r="C43294">
        <f ca="1">RAND()</f>
        <v>0.5019395671650253</v>
      </c>
    </row>
    <row r="43295" spans="1:3" x14ac:dyDescent="0.25">
      <c r="A43295" t="s">
        <v>72708</v>
      </c>
      <c r="B43295" t="s">
        <v>72709</v>
      </c>
      <c r="C43295">
        <f ca="1">RAND()</f>
        <v>0.29034292194469236</v>
      </c>
    </row>
    <row r="43296" spans="1:3" x14ac:dyDescent="0.25">
      <c r="A43296" t="s">
        <v>13806</v>
      </c>
      <c r="B43296" t="s">
        <v>13807</v>
      </c>
      <c r="C43296">
        <f ca="1">RAND()</f>
        <v>0.75770160585168844</v>
      </c>
    </row>
    <row r="43297" spans="1:3" x14ac:dyDescent="0.25">
      <c r="A43297" t="s">
        <v>1304</v>
      </c>
      <c r="B43297" t="s">
        <v>1305</v>
      </c>
      <c r="C43297">
        <f ca="1">RAND()</f>
        <v>0.80386690047736586</v>
      </c>
    </row>
    <row r="43298" spans="1:3" x14ac:dyDescent="0.25">
      <c r="A43298" t="s">
        <v>84952</v>
      </c>
      <c r="B43298" t="s">
        <v>2476</v>
      </c>
      <c r="C43298">
        <f ca="1">RAND()</f>
        <v>0.60905106935476405</v>
      </c>
    </row>
    <row r="43299" spans="1:3" x14ac:dyDescent="0.25">
      <c r="A43299" t="s">
        <v>88739</v>
      </c>
      <c r="B43299" t="s">
        <v>86203</v>
      </c>
      <c r="C43299">
        <f ca="1">RAND()</f>
        <v>0.50070001706138467</v>
      </c>
    </row>
    <row r="43300" spans="1:3" x14ac:dyDescent="0.25">
      <c r="A43300" t="s">
        <v>30749</v>
      </c>
      <c r="B43300" t="s">
        <v>30750</v>
      </c>
      <c r="C43300">
        <f ca="1">RAND()</f>
        <v>0.91868766734808949</v>
      </c>
    </row>
    <row r="43301" spans="1:3" x14ac:dyDescent="0.25">
      <c r="A43301" t="s">
        <v>90651</v>
      </c>
      <c r="B43301" t="s">
        <v>90652</v>
      </c>
      <c r="C43301">
        <f ca="1">RAND()</f>
        <v>0.59598815057355004</v>
      </c>
    </row>
    <row r="43302" spans="1:3" x14ac:dyDescent="0.25">
      <c r="A43302" t="s">
        <v>14164</v>
      </c>
      <c r="B43302" t="s">
        <v>14165</v>
      </c>
      <c r="C43302">
        <f ca="1">RAND()</f>
        <v>0.32560592259762389</v>
      </c>
    </row>
    <row r="43303" spans="1:3" x14ac:dyDescent="0.25">
      <c r="A43303" t="s">
        <v>86365</v>
      </c>
      <c r="B43303" t="s">
        <v>86364</v>
      </c>
      <c r="C43303">
        <f ca="1">RAND()</f>
        <v>0.73255342338397722</v>
      </c>
    </row>
    <row r="43304" spans="1:3" x14ac:dyDescent="0.25">
      <c r="A43304" t="s">
        <v>70245</v>
      </c>
      <c r="B43304" t="s">
        <v>70246</v>
      </c>
      <c r="C43304">
        <f ca="1">RAND()</f>
        <v>0.42905155688664565</v>
      </c>
    </row>
    <row r="43305" spans="1:3" x14ac:dyDescent="0.25">
      <c r="A43305" t="s">
        <v>26715</v>
      </c>
      <c r="B43305" t="s">
        <v>26717</v>
      </c>
      <c r="C43305">
        <f ca="1">RAND()</f>
        <v>0.40810428612027083</v>
      </c>
    </row>
    <row r="43306" spans="1:3" x14ac:dyDescent="0.25">
      <c r="A43306" t="s">
        <v>14719</v>
      </c>
      <c r="B43306" t="s">
        <v>14713</v>
      </c>
      <c r="C43306">
        <f ca="1">RAND()</f>
        <v>5.6733047766697076E-2</v>
      </c>
    </row>
    <row r="43307" spans="1:3" x14ac:dyDescent="0.25">
      <c r="A43307" t="s">
        <v>87471</v>
      </c>
      <c r="B43307" t="s">
        <v>87473</v>
      </c>
      <c r="C43307">
        <f ca="1">RAND()</f>
        <v>0.45318116835037137</v>
      </c>
    </row>
    <row r="43308" spans="1:3" x14ac:dyDescent="0.25">
      <c r="A43308" t="s">
        <v>93536</v>
      </c>
      <c r="B43308" t="s">
        <v>93537</v>
      </c>
      <c r="C43308">
        <f ca="1">RAND()</f>
        <v>0.936630108336998</v>
      </c>
    </row>
    <row r="43309" spans="1:3" x14ac:dyDescent="0.25">
      <c r="A43309" t="s">
        <v>95546</v>
      </c>
      <c r="B43309" t="s">
        <v>95547</v>
      </c>
      <c r="C43309">
        <f ca="1">RAND()</f>
        <v>8.3242186211769709E-2</v>
      </c>
    </row>
    <row r="43310" spans="1:3" x14ac:dyDescent="0.25">
      <c r="A43310" t="s">
        <v>84885</v>
      </c>
      <c r="B43310" t="s">
        <v>84887</v>
      </c>
      <c r="C43310">
        <f ca="1">RAND()</f>
        <v>0.22271064217634484</v>
      </c>
    </row>
    <row r="43311" spans="1:3" x14ac:dyDescent="0.25">
      <c r="A43311" t="s">
        <v>10110</v>
      </c>
      <c r="B43311" t="s">
        <v>10111</v>
      </c>
      <c r="C43311">
        <f ca="1">RAND()</f>
        <v>0.22480931970530471</v>
      </c>
    </row>
    <row r="43312" spans="1:3" x14ac:dyDescent="0.25">
      <c r="A43312" t="s">
        <v>93937</v>
      </c>
      <c r="B43312" t="s">
        <v>93933</v>
      </c>
      <c r="C43312">
        <f ca="1">RAND()</f>
        <v>0.64107776799877003</v>
      </c>
    </row>
    <row r="43313" spans="1:3" x14ac:dyDescent="0.25">
      <c r="A43313" t="s">
        <v>95877</v>
      </c>
      <c r="B43313" t="s">
        <v>95883</v>
      </c>
      <c r="C43313">
        <f ca="1">RAND()</f>
        <v>0.64705261241097745</v>
      </c>
    </row>
    <row r="43314" spans="1:3" x14ac:dyDescent="0.25">
      <c r="A43314" t="s">
        <v>30527</v>
      </c>
      <c r="B43314" t="s">
        <v>30528</v>
      </c>
      <c r="C43314">
        <f ca="1">RAND()</f>
        <v>0.32651541326365929</v>
      </c>
    </row>
    <row r="43315" spans="1:3" x14ac:dyDescent="0.25">
      <c r="A43315" t="s">
        <v>93784</v>
      </c>
      <c r="B43315" t="s">
        <v>93787</v>
      </c>
      <c r="C43315">
        <f ca="1">RAND()</f>
        <v>0.62017874630296022</v>
      </c>
    </row>
    <row r="43316" spans="1:3" x14ac:dyDescent="0.25">
      <c r="A43316" t="s">
        <v>40875</v>
      </c>
      <c r="B43316" t="s">
        <v>40877</v>
      </c>
      <c r="C43316">
        <f ca="1">RAND()</f>
        <v>0.79013247465502046</v>
      </c>
    </row>
    <row r="43317" spans="1:3" x14ac:dyDescent="0.25">
      <c r="A43317" t="s">
        <v>22165</v>
      </c>
      <c r="B43317" t="s">
        <v>22166</v>
      </c>
      <c r="C43317">
        <f ca="1">RAND()</f>
        <v>0.85875806714226866</v>
      </c>
    </row>
    <row r="43318" spans="1:3" x14ac:dyDescent="0.25">
      <c r="A43318" t="s">
        <v>90709</v>
      </c>
      <c r="B43318" t="s">
        <v>90710</v>
      </c>
      <c r="C43318">
        <f ca="1">RAND()</f>
        <v>1.7172308925544222E-2</v>
      </c>
    </row>
    <row r="43319" spans="1:3" x14ac:dyDescent="0.25">
      <c r="A43319" t="s">
        <v>96553</v>
      </c>
      <c r="B43319" t="s">
        <v>96328</v>
      </c>
      <c r="C43319">
        <f ca="1">RAND()</f>
        <v>0.8251925792112843</v>
      </c>
    </row>
    <row r="43320" spans="1:3" x14ac:dyDescent="0.25">
      <c r="A43320" t="s">
        <v>1771</v>
      </c>
      <c r="B43320" t="s">
        <v>1772</v>
      </c>
      <c r="C43320">
        <f ca="1">RAND()</f>
        <v>0.50144177845645033</v>
      </c>
    </row>
    <row r="43321" spans="1:3" x14ac:dyDescent="0.25">
      <c r="A43321" t="s">
        <v>10869</v>
      </c>
      <c r="B43321" t="s">
        <v>10870</v>
      </c>
      <c r="C43321">
        <f ca="1">RAND()</f>
        <v>0.75929545506289076</v>
      </c>
    </row>
    <row r="43322" spans="1:3" x14ac:dyDescent="0.25">
      <c r="A43322" t="s">
        <v>101530</v>
      </c>
      <c r="B43322" t="s">
        <v>101532</v>
      </c>
      <c r="C43322">
        <f ca="1">RAND()</f>
        <v>0.74384114514460087</v>
      </c>
    </row>
    <row r="43323" spans="1:3" x14ac:dyDescent="0.25">
      <c r="A43323" t="s">
        <v>48774</v>
      </c>
      <c r="B43323" t="s">
        <v>48775</v>
      </c>
      <c r="C43323">
        <f ca="1">RAND()</f>
        <v>0.11365625359285891</v>
      </c>
    </row>
    <row r="43324" spans="1:3" x14ac:dyDescent="0.25">
      <c r="A43324" t="s">
        <v>14984</v>
      </c>
      <c r="B43324" t="s">
        <v>14987</v>
      </c>
      <c r="C43324">
        <f ca="1">RAND()</f>
        <v>0.85833153155719411</v>
      </c>
    </row>
    <row r="43325" spans="1:3" x14ac:dyDescent="0.25">
      <c r="A43325" t="s">
        <v>20029</v>
      </c>
      <c r="B43325" t="s">
        <v>20030</v>
      </c>
      <c r="C43325">
        <f ca="1">RAND()</f>
        <v>0.94634884131789199</v>
      </c>
    </row>
    <row r="43326" spans="1:3" x14ac:dyDescent="0.25">
      <c r="A43326" t="s">
        <v>90716</v>
      </c>
      <c r="B43326" t="s">
        <v>90715</v>
      </c>
      <c r="C43326">
        <f ca="1">RAND()</f>
        <v>0.29500258288007031</v>
      </c>
    </row>
    <row r="43327" spans="1:3" x14ac:dyDescent="0.25">
      <c r="A43327" t="s">
        <v>88277</v>
      </c>
      <c r="B43327" t="s">
        <v>88275</v>
      </c>
      <c r="C43327">
        <f ca="1">RAND()</f>
        <v>6.2736453500963796E-2</v>
      </c>
    </row>
    <row r="43328" spans="1:3" x14ac:dyDescent="0.25">
      <c r="A43328" t="s">
        <v>81384</v>
      </c>
      <c r="B43328" t="s">
        <v>81386</v>
      </c>
      <c r="C43328">
        <f ca="1">RAND()</f>
        <v>0.80236465610082375</v>
      </c>
    </row>
    <row r="43329" spans="1:3" x14ac:dyDescent="0.25">
      <c r="A43329" t="s">
        <v>35438</v>
      </c>
      <c r="B43329" t="s">
        <v>35439</v>
      </c>
      <c r="C43329">
        <f ca="1">RAND()</f>
        <v>0.94929250657613018</v>
      </c>
    </row>
    <row r="43330" spans="1:3" x14ac:dyDescent="0.25">
      <c r="A43330" t="s">
        <v>24073</v>
      </c>
      <c r="B43330" t="s">
        <v>24077</v>
      </c>
      <c r="C43330">
        <f ca="1">RAND()</f>
        <v>0.57193829958845654</v>
      </c>
    </row>
    <row r="43331" spans="1:3" x14ac:dyDescent="0.25">
      <c r="A43331" t="s">
        <v>84933</v>
      </c>
      <c r="B43331" t="s">
        <v>84935</v>
      </c>
      <c r="C43331">
        <f ca="1">RAND()</f>
        <v>0.36358330150014717</v>
      </c>
    </row>
    <row r="43332" spans="1:3" x14ac:dyDescent="0.25">
      <c r="A43332" t="s">
        <v>73539</v>
      </c>
      <c r="B43332" t="s">
        <v>73540</v>
      </c>
      <c r="C43332">
        <f ca="1">RAND()</f>
        <v>0.24061805164259487</v>
      </c>
    </row>
    <row r="43333" spans="1:3" x14ac:dyDescent="0.25">
      <c r="A43333" t="s">
        <v>60089</v>
      </c>
      <c r="B43333" t="s">
        <v>60091</v>
      </c>
      <c r="C43333">
        <f ca="1">RAND()</f>
        <v>0.24249829246301213</v>
      </c>
    </row>
    <row r="43334" spans="1:3" x14ac:dyDescent="0.25">
      <c r="A43334" t="s">
        <v>95007</v>
      </c>
      <c r="B43334" t="s">
        <v>94941</v>
      </c>
      <c r="C43334">
        <f ca="1">RAND()</f>
        <v>0.39350430184815954</v>
      </c>
    </row>
    <row r="43335" spans="1:3" x14ac:dyDescent="0.25">
      <c r="A43335" t="s">
        <v>34009</v>
      </c>
      <c r="B43335" t="s">
        <v>34014</v>
      </c>
      <c r="C43335">
        <f ca="1">RAND()</f>
        <v>0.90652625683589461</v>
      </c>
    </row>
    <row r="43336" spans="1:3" x14ac:dyDescent="0.25">
      <c r="A43336" t="s">
        <v>35681</v>
      </c>
      <c r="B43336" t="s">
        <v>35682</v>
      </c>
      <c r="C43336">
        <f ca="1">RAND()</f>
        <v>0.2035393355460331</v>
      </c>
    </row>
    <row r="43337" spans="1:3" x14ac:dyDescent="0.25">
      <c r="A43337" t="s">
        <v>27469</v>
      </c>
      <c r="B43337" t="s">
        <v>27470</v>
      </c>
      <c r="C43337">
        <f ca="1">RAND()</f>
        <v>0.83286208749411117</v>
      </c>
    </row>
    <row r="43338" spans="1:3" x14ac:dyDescent="0.25">
      <c r="A43338" t="s">
        <v>81199</v>
      </c>
      <c r="B43338" t="s">
        <v>81198</v>
      </c>
      <c r="C43338">
        <f ca="1">RAND()</f>
        <v>0.75066587428931819</v>
      </c>
    </row>
    <row r="43339" spans="1:3" x14ac:dyDescent="0.25">
      <c r="A43339" t="s">
        <v>57778</v>
      </c>
      <c r="B43339" t="s">
        <v>57783</v>
      </c>
      <c r="C43339">
        <f ca="1">RAND()</f>
        <v>0.44701359642475702</v>
      </c>
    </row>
    <row r="43340" spans="1:3" x14ac:dyDescent="0.25">
      <c r="A43340" t="s">
        <v>70941</v>
      </c>
      <c r="B43340" t="s">
        <v>70925</v>
      </c>
      <c r="C43340">
        <f ca="1">RAND()</f>
        <v>0.87054426491343484</v>
      </c>
    </row>
    <row r="43341" spans="1:3" x14ac:dyDescent="0.25">
      <c r="A43341" t="s">
        <v>24440</v>
      </c>
      <c r="B43341" t="s">
        <v>24441</v>
      </c>
      <c r="C43341">
        <f ca="1">RAND()</f>
        <v>0.13424466165017679</v>
      </c>
    </row>
    <row r="43342" spans="1:3" x14ac:dyDescent="0.25">
      <c r="A43342" t="s">
        <v>68113</v>
      </c>
      <c r="B43342" t="s">
        <v>68106</v>
      </c>
      <c r="C43342">
        <f ca="1">RAND()</f>
        <v>0.12687507799135145</v>
      </c>
    </row>
    <row r="43343" spans="1:3" x14ac:dyDescent="0.25">
      <c r="A43343" t="s">
        <v>23980</v>
      </c>
      <c r="B43343" t="s">
        <v>23979</v>
      </c>
      <c r="C43343">
        <f ca="1">RAND()</f>
        <v>0.80138331009468911</v>
      </c>
    </row>
    <row r="43344" spans="1:3" x14ac:dyDescent="0.25">
      <c r="A43344" t="s">
        <v>45863</v>
      </c>
      <c r="B43344" t="s">
        <v>45864</v>
      </c>
      <c r="C43344">
        <f ca="1">RAND()</f>
        <v>0.5800616547534001</v>
      </c>
    </row>
    <row r="43345" spans="1:3" x14ac:dyDescent="0.25">
      <c r="A43345" t="s">
        <v>10030</v>
      </c>
      <c r="B43345" t="s">
        <v>10032</v>
      </c>
      <c r="C43345">
        <f ca="1">RAND()</f>
        <v>0.56889825934519056</v>
      </c>
    </row>
    <row r="43346" spans="1:3" x14ac:dyDescent="0.25">
      <c r="A43346" t="s">
        <v>7449</v>
      </c>
      <c r="B43346" t="s">
        <v>7450</v>
      </c>
      <c r="C43346">
        <f ca="1">RAND()</f>
        <v>0.16196998292730858</v>
      </c>
    </row>
    <row r="43347" spans="1:3" x14ac:dyDescent="0.25">
      <c r="A43347" t="s">
        <v>29643</v>
      </c>
      <c r="B43347" t="s">
        <v>29644</v>
      </c>
      <c r="C43347">
        <f ca="1">RAND()</f>
        <v>0.2150644740980896</v>
      </c>
    </row>
    <row r="43348" spans="1:3" x14ac:dyDescent="0.25">
      <c r="A43348" t="s">
        <v>54739</v>
      </c>
      <c r="B43348" t="s">
        <v>54740</v>
      </c>
      <c r="C43348">
        <f ca="1">RAND()</f>
        <v>0.6926180191219462</v>
      </c>
    </row>
    <row r="43349" spans="1:3" x14ac:dyDescent="0.25">
      <c r="A43349" t="s">
        <v>41459</v>
      </c>
      <c r="B43349" t="s">
        <v>41462</v>
      </c>
      <c r="C43349">
        <f ca="1">RAND()</f>
        <v>0.32390000947101605</v>
      </c>
    </row>
    <row r="43350" spans="1:3" x14ac:dyDescent="0.25">
      <c r="A43350" t="s">
        <v>17934</v>
      </c>
      <c r="B43350" t="s">
        <v>17893</v>
      </c>
      <c r="C43350">
        <f ca="1">RAND()</f>
        <v>0.72309206029206186</v>
      </c>
    </row>
    <row r="43351" spans="1:3" x14ac:dyDescent="0.25">
      <c r="A43351" t="s">
        <v>21232</v>
      </c>
      <c r="B43351" t="s">
        <v>21233</v>
      </c>
      <c r="C43351">
        <f ca="1">RAND()</f>
        <v>0.53735681811461844</v>
      </c>
    </row>
    <row r="43352" spans="1:3" x14ac:dyDescent="0.25">
      <c r="A43352" t="s">
        <v>8613</v>
      </c>
      <c r="B43352" t="s">
        <v>8614</v>
      </c>
      <c r="C43352">
        <f ca="1">RAND()</f>
        <v>0.60873548085475604</v>
      </c>
    </row>
    <row r="43353" spans="1:3" x14ac:dyDescent="0.25">
      <c r="A43353" t="s">
        <v>55317</v>
      </c>
      <c r="B43353" t="s">
        <v>55318</v>
      </c>
      <c r="C43353">
        <f ca="1">RAND()</f>
        <v>0.56635931347489432</v>
      </c>
    </row>
    <row r="43354" spans="1:3" x14ac:dyDescent="0.25">
      <c r="A43354" t="s">
        <v>37702</v>
      </c>
      <c r="B43354" t="s">
        <v>37706</v>
      </c>
      <c r="C43354">
        <f ca="1">RAND()</f>
        <v>0.55457337360084547</v>
      </c>
    </row>
    <row r="43355" spans="1:3" x14ac:dyDescent="0.25">
      <c r="A43355" t="s">
        <v>73141</v>
      </c>
      <c r="B43355" t="s">
        <v>73142</v>
      </c>
      <c r="C43355">
        <f ca="1">RAND()</f>
        <v>0.5750772473845881</v>
      </c>
    </row>
    <row r="43356" spans="1:3" x14ac:dyDescent="0.25">
      <c r="A43356" t="s">
        <v>39433</v>
      </c>
      <c r="B43356" t="s">
        <v>39437</v>
      </c>
      <c r="C43356">
        <f ca="1">RAND()</f>
        <v>0.46553489781982138</v>
      </c>
    </row>
    <row r="43357" spans="1:3" x14ac:dyDescent="0.25">
      <c r="A43357" t="s">
        <v>95111</v>
      </c>
      <c r="B43357" t="s">
        <v>95112</v>
      </c>
      <c r="C43357">
        <f ca="1">RAND()</f>
        <v>0.41073473135956218</v>
      </c>
    </row>
    <row r="43358" spans="1:3" x14ac:dyDescent="0.25">
      <c r="A43358" t="s">
        <v>86443</v>
      </c>
      <c r="B43358" t="s">
        <v>86444</v>
      </c>
      <c r="C43358">
        <f ca="1">RAND()</f>
        <v>0.65926822656283468</v>
      </c>
    </row>
    <row r="43359" spans="1:3" x14ac:dyDescent="0.25">
      <c r="A43359" t="s">
        <v>80975</v>
      </c>
      <c r="B43359" t="s">
        <v>80976</v>
      </c>
      <c r="C43359">
        <f ca="1">RAND()</f>
        <v>0.98881587757277867</v>
      </c>
    </row>
    <row r="43360" spans="1:3" x14ac:dyDescent="0.25">
      <c r="A43360" t="s">
        <v>83792</v>
      </c>
      <c r="B43360" t="s">
        <v>17909</v>
      </c>
      <c r="C43360">
        <f ca="1">RAND()</f>
        <v>0.49115395084123736</v>
      </c>
    </row>
    <row r="43361" spans="1:3" x14ac:dyDescent="0.25">
      <c r="A43361" t="s">
        <v>94354</v>
      </c>
      <c r="B43361" t="s">
        <v>94355</v>
      </c>
      <c r="C43361">
        <f ca="1">RAND()</f>
        <v>0.59687706522876161</v>
      </c>
    </row>
    <row r="43362" spans="1:3" x14ac:dyDescent="0.25">
      <c r="A43362" t="s">
        <v>79949</v>
      </c>
      <c r="B43362" t="s">
        <v>79950</v>
      </c>
      <c r="C43362">
        <f ca="1">RAND()</f>
        <v>0.21480919008339294</v>
      </c>
    </row>
    <row r="43363" spans="1:3" x14ac:dyDescent="0.25">
      <c r="A43363" t="s">
        <v>31462</v>
      </c>
      <c r="B43363" t="s">
        <v>31461</v>
      </c>
      <c r="C43363">
        <f ca="1">RAND()</f>
        <v>7.0586432064944971E-2</v>
      </c>
    </row>
    <row r="43364" spans="1:3" x14ac:dyDescent="0.25">
      <c r="A43364" t="s">
        <v>46479</v>
      </c>
      <c r="B43364" t="s">
        <v>46480</v>
      </c>
      <c r="C43364">
        <f ca="1">RAND()</f>
        <v>2.9566520370735594E-2</v>
      </c>
    </row>
    <row r="43365" spans="1:3" x14ac:dyDescent="0.25">
      <c r="A43365" t="s">
        <v>66557</v>
      </c>
      <c r="B43365" t="s">
        <v>66560</v>
      </c>
      <c r="C43365">
        <f ca="1">RAND()</f>
        <v>0.29910535686095696</v>
      </c>
    </row>
    <row r="43366" spans="1:3" x14ac:dyDescent="0.25">
      <c r="A43366" t="s">
        <v>88902</v>
      </c>
      <c r="B43366" t="s">
        <v>88904</v>
      </c>
      <c r="C43366">
        <f ca="1">RAND()</f>
        <v>0.59614025521016212</v>
      </c>
    </row>
    <row r="43367" spans="1:3" x14ac:dyDescent="0.25">
      <c r="A43367" t="s">
        <v>28074</v>
      </c>
      <c r="B43367" t="s">
        <v>28075</v>
      </c>
      <c r="C43367">
        <f ca="1">RAND()</f>
        <v>0.36510624358324306</v>
      </c>
    </row>
    <row r="43368" spans="1:3" x14ac:dyDescent="0.25">
      <c r="A43368" t="s">
        <v>23432</v>
      </c>
      <c r="B43368" t="s">
        <v>23433</v>
      </c>
      <c r="C43368">
        <f ca="1">RAND()</f>
        <v>0.96260651176812995</v>
      </c>
    </row>
    <row r="43369" spans="1:3" x14ac:dyDescent="0.25">
      <c r="A43369" t="s">
        <v>61933</v>
      </c>
      <c r="B43369" t="s">
        <v>61935</v>
      </c>
      <c r="C43369">
        <f ca="1">RAND()</f>
        <v>8.8458998388752152E-2</v>
      </c>
    </row>
    <row r="43370" spans="1:3" x14ac:dyDescent="0.25">
      <c r="A43370" t="s">
        <v>20398</v>
      </c>
      <c r="B43370" t="s">
        <v>20403</v>
      </c>
      <c r="C43370">
        <f ca="1">RAND()</f>
        <v>0.42867421815515594</v>
      </c>
    </row>
    <row r="43371" spans="1:3" x14ac:dyDescent="0.25">
      <c r="A43371" t="s">
        <v>97867</v>
      </c>
      <c r="B43371" t="s">
        <v>97870</v>
      </c>
      <c r="C43371">
        <f ca="1">RAND()</f>
        <v>0.63247849389631694</v>
      </c>
    </row>
    <row r="43372" spans="1:3" x14ac:dyDescent="0.25">
      <c r="A43372" t="s">
        <v>21900</v>
      </c>
      <c r="B43372" t="s">
        <v>21901</v>
      </c>
      <c r="C43372">
        <f ca="1">RAND()</f>
        <v>0.43225021220333582</v>
      </c>
    </row>
    <row r="43373" spans="1:3" x14ac:dyDescent="0.25">
      <c r="A43373" t="s">
        <v>51417</v>
      </c>
      <c r="B43373" t="s">
        <v>51418</v>
      </c>
      <c r="C43373">
        <f ca="1">RAND()</f>
        <v>0.14796322487961955</v>
      </c>
    </row>
    <row r="43374" spans="1:3" x14ac:dyDescent="0.25">
      <c r="A43374" t="s">
        <v>20555</v>
      </c>
      <c r="B43374" t="s">
        <v>20570</v>
      </c>
      <c r="C43374">
        <f ca="1">RAND()</f>
        <v>0.82092283912333996</v>
      </c>
    </row>
    <row r="43375" spans="1:3" x14ac:dyDescent="0.25">
      <c r="A43375" t="s">
        <v>7646</v>
      </c>
      <c r="B43375" t="s">
        <v>7647</v>
      </c>
      <c r="C43375">
        <f ca="1">RAND()</f>
        <v>4.0061906514264001E-2</v>
      </c>
    </row>
    <row r="43376" spans="1:3" x14ac:dyDescent="0.25">
      <c r="A43376" t="s">
        <v>53193</v>
      </c>
      <c r="B43376" t="s">
        <v>53196</v>
      </c>
      <c r="C43376">
        <f ca="1">RAND()</f>
        <v>0.44077207357799852</v>
      </c>
    </row>
    <row r="43377" spans="1:3" x14ac:dyDescent="0.25">
      <c r="A43377" t="s">
        <v>80816</v>
      </c>
      <c r="B43377" t="s">
        <v>80815</v>
      </c>
      <c r="C43377">
        <f ca="1">RAND()</f>
        <v>0.95450598717276613</v>
      </c>
    </row>
    <row r="43378" spans="1:3" x14ac:dyDescent="0.25">
      <c r="A43378" t="s">
        <v>72060</v>
      </c>
      <c r="B43378" t="s">
        <v>72057</v>
      </c>
      <c r="C43378">
        <f ca="1">RAND()</f>
        <v>0.80532707081676591</v>
      </c>
    </row>
    <row r="43379" spans="1:3" x14ac:dyDescent="0.25">
      <c r="A43379" t="s">
        <v>59639</v>
      </c>
      <c r="B43379" t="s">
        <v>59640</v>
      </c>
      <c r="C43379">
        <f ca="1">RAND()</f>
        <v>0.60575703010571202</v>
      </c>
    </row>
    <row r="43380" spans="1:3" x14ac:dyDescent="0.25">
      <c r="A43380" t="s">
        <v>56276</v>
      </c>
      <c r="B43380" t="s">
        <v>56278</v>
      </c>
      <c r="C43380">
        <f ca="1">RAND()</f>
        <v>0.4444027008271777</v>
      </c>
    </row>
    <row r="43381" spans="1:3" x14ac:dyDescent="0.25">
      <c r="A43381" t="s">
        <v>4274</v>
      </c>
      <c r="B43381" t="s">
        <v>4272</v>
      </c>
      <c r="C43381">
        <f ca="1">RAND()</f>
        <v>0.93046792798134603</v>
      </c>
    </row>
    <row r="43382" spans="1:3" x14ac:dyDescent="0.25">
      <c r="A43382" t="s">
        <v>91945</v>
      </c>
      <c r="B43382" t="s">
        <v>91946</v>
      </c>
      <c r="C43382">
        <f ca="1">RAND()</f>
        <v>0.71772914167014445</v>
      </c>
    </row>
    <row r="43383" spans="1:3" x14ac:dyDescent="0.25">
      <c r="A43383" t="s">
        <v>99495</v>
      </c>
      <c r="B43383" t="s">
        <v>99496</v>
      </c>
      <c r="C43383">
        <f ca="1">RAND()</f>
        <v>0.26233042395133921</v>
      </c>
    </row>
    <row r="43384" spans="1:3" x14ac:dyDescent="0.25">
      <c r="A43384" t="s">
        <v>43436</v>
      </c>
      <c r="B43384" t="s">
        <v>43437</v>
      </c>
      <c r="C43384">
        <f ca="1">RAND()</f>
        <v>0.48446933730931707</v>
      </c>
    </row>
    <row r="43385" spans="1:3" x14ac:dyDescent="0.25">
      <c r="A43385" t="s">
        <v>96954</v>
      </c>
      <c r="B43385" t="s">
        <v>96955</v>
      </c>
      <c r="C43385">
        <f ca="1">RAND()</f>
        <v>0.64120606726466745</v>
      </c>
    </row>
    <row r="43386" spans="1:3" x14ac:dyDescent="0.25">
      <c r="A43386" t="s">
        <v>6538</v>
      </c>
      <c r="B43386" t="s">
        <v>6540</v>
      </c>
      <c r="C43386">
        <f ca="1">RAND()</f>
        <v>0.98036388834254129</v>
      </c>
    </row>
    <row r="43387" spans="1:3" x14ac:dyDescent="0.25">
      <c r="A43387" t="s">
        <v>15658</v>
      </c>
      <c r="B43387" t="s">
        <v>15659</v>
      </c>
      <c r="C43387">
        <f ca="1">RAND()</f>
        <v>0.16127267695292546</v>
      </c>
    </row>
    <row r="43388" spans="1:3" x14ac:dyDescent="0.25">
      <c r="A43388" t="s">
        <v>26461</v>
      </c>
      <c r="B43388" t="s">
        <v>26445</v>
      </c>
      <c r="C43388">
        <f ca="1">RAND()</f>
        <v>0.39424391974071538</v>
      </c>
    </row>
    <row r="43389" spans="1:3" x14ac:dyDescent="0.25">
      <c r="A43389" t="s">
        <v>68466</v>
      </c>
      <c r="B43389" t="s">
        <v>68467</v>
      </c>
      <c r="C43389">
        <f ca="1">RAND()</f>
        <v>0.74403835828317411</v>
      </c>
    </row>
    <row r="43390" spans="1:3" x14ac:dyDescent="0.25">
      <c r="A43390" t="s">
        <v>10387</v>
      </c>
      <c r="B43390" t="s">
        <v>10391</v>
      </c>
      <c r="C43390">
        <f ca="1">RAND()</f>
        <v>0.98591730340617567</v>
      </c>
    </row>
    <row r="43391" spans="1:3" x14ac:dyDescent="0.25">
      <c r="A43391" t="s">
        <v>85387</v>
      </c>
      <c r="B43391" t="s">
        <v>85388</v>
      </c>
      <c r="C43391">
        <f ca="1">RAND()</f>
        <v>2.4969592817349784E-2</v>
      </c>
    </row>
    <row r="43392" spans="1:3" x14ac:dyDescent="0.25">
      <c r="A43392" t="s">
        <v>6024</v>
      </c>
      <c r="B43392" t="s">
        <v>6025</v>
      </c>
      <c r="C43392">
        <f ca="1">RAND()</f>
        <v>0.95687410920418681</v>
      </c>
    </row>
    <row r="43393" spans="1:3" x14ac:dyDescent="0.25">
      <c r="A43393" t="s">
        <v>57391</v>
      </c>
      <c r="B43393" t="s">
        <v>4531</v>
      </c>
      <c r="C43393">
        <f ca="1">RAND()</f>
        <v>0.86437398567985935</v>
      </c>
    </row>
    <row r="43394" spans="1:3" x14ac:dyDescent="0.25">
      <c r="A43394" t="s">
        <v>91701</v>
      </c>
      <c r="B43394" t="s">
        <v>91702</v>
      </c>
      <c r="C43394">
        <f ca="1">RAND()</f>
        <v>0.90342749618105489</v>
      </c>
    </row>
    <row r="43395" spans="1:3" x14ac:dyDescent="0.25">
      <c r="A43395" t="s">
        <v>67735</v>
      </c>
      <c r="B43395" t="s">
        <v>67737</v>
      </c>
      <c r="C43395">
        <f ca="1">RAND()</f>
        <v>0.61639274292203639</v>
      </c>
    </row>
    <row r="43396" spans="1:3" x14ac:dyDescent="0.25">
      <c r="A43396" t="s">
        <v>24931</v>
      </c>
      <c r="B43396" t="s">
        <v>24933</v>
      </c>
      <c r="C43396">
        <f ca="1">RAND()</f>
        <v>0.74676626011085379</v>
      </c>
    </row>
    <row r="43397" spans="1:3" x14ac:dyDescent="0.25">
      <c r="A43397" t="s">
        <v>33961</v>
      </c>
      <c r="B43397" t="s">
        <v>33963</v>
      </c>
      <c r="C43397">
        <f ca="1">RAND()</f>
        <v>0.88030442366824746</v>
      </c>
    </row>
    <row r="43398" spans="1:3" x14ac:dyDescent="0.25">
      <c r="A43398" t="s">
        <v>3202</v>
      </c>
      <c r="B43398" t="s">
        <v>3181</v>
      </c>
      <c r="C43398">
        <f ca="1">RAND()</f>
        <v>0.7283788072289139</v>
      </c>
    </row>
    <row r="43399" spans="1:3" x14ac:dyDescent="0.25">
      <c r="A43399" t="s">
        <v>20176</v>
      </c>
      <c r="B43399" t="s">
        <v>20171</v>
      </c>
      <c r="C43399">
        <f ca="1">RAND()</f>
        <v>0.31544324264904555</v>
      </c>
    </row>
    <row r="43400" spans="1:3" x14ac:dyDescent="0.25">
      <c r="A43400" t="s">
        <v>57113</v>
      </c>
      <c r="B43400" t="s">
        <v>57114</v>
      </c>
      <c r="C43400">
        <f ca="1">RAND()</f>
        <v>0.88506950811770335</v>
      </c>
    </row>
    <row r="43401" spans="1:3" x14ac:dyDescent="0.25">
      <c r="A43401" t="s">
        <v>24412</v>
      </c>
      <c r="B43401" t="s">
        <v>24413</v>
      </c>
      <c r="C43401">
        <f ca="1">RAND()</f>
        <v>0.55006762103502849</v>
      </c>
    </row>
    <row r="43402" spans="1:3" x14ac:dyDescent="0.25">
      <c r="A43402" t="s">
        <v>95174</v>
      </c>
      <c r="B43402" t="s">
        <v>95175</v>
      </c>
      <c r="C43402">
        <f ca="1">RAND()</f>
        <v>0.30056530579359386</v>
      </c>
    </row>
    <row r="43403" spans="1:3" x14ac:dyDescent="0.25">
      <c r="A43403" t="s">
        <v>3884</v>
      </c>
      <c r="B43403" t="s">
        <v>3883</v>
      </c>
      <c r="C43403">
        <f ca="1">RAND()</f>
        <v>0.41888504174216923</v>
      </c>
    </row>
    <row r="43404" spans="1:3" x14ac:dyDescent="0.25">
      <c r="A43404" t="s">
        <v>85826</v>
      </c>
      <c r="B43404" t="s">
        <v>84326</v>
      </c>
      <c r="C43404">
        <f ca="1">RAND()</f>
        <v>0.27409721925943675</v>
      </c>
    </row>
    <row r="43405" spans="1:3" x14ac:dyDescent="0.25">
      <c r="A43405" t="s">
        <v>1171</v>
      </c>
      <c r="B43405" t="s">
        <v>1174</v>
      </c>
      <c r="C43405">
        <f ca="1">RAND()</f>
        <v>8.2897119118041651E-4</v>
      </c>
    </row>
    <row r="43406" spans="1:3" x14ac:dyDescent="0.25">
      <c r="A43406" t="s">
        <v>59938</v>
      </c>
      <c r="B43406" t="s">
        <v>59939</v>
      </c>
      <c r="C43406">
        <f ca="1">RAND()</f>
        <v>0.58141956460911715</v>
      </c>
    </row>
    <row r="43407" spans="1:3" x14ac:dyDescent="0.25">
      <c r="A43407" t="s">
        <v>61783</v>
      </c>
      <c r="B43407" t="s">
        <v>61780</v>
      </c>
      <c r="C43407">
        <f ca="1">RAND()</f>
        <v>0.4755900688197825</v>
      </c>
    </row>
    <row r="43408" spans="1:3" x14ac:dyDescent="0.25">
      <c r="A43408" t="s">
        <v>52117</v>
      </c>
      <c r="B43408" t="s">
        <v>52118</v>
      </c>
      <c r="C43408">
        <f ca="1">RAND()</f>
        <v>0.93527364485019016</v>
      </c>
    </row>
    <row r="43409" spans="1:3" x14ac:dyDescent="0.25">
      <c r="A43409" t="s">
        <v>43889</v>
      </c>
      <c r="B43409" t="s">
        <v>43890</v>
      </c>
      <c r="C43409">
        <f ca="1">RAND()</f>
        <v>5.1437860546761471E-2</v>
      </c>
    </row>
    <row r="43410" spans="1:3" x14ac:dyDescent="0.25">
      <c r="A43410" t="s">
        <v>18262</v>
      </c>
      <c r="B43410" t="s">
        <v>16784</v>
      </c>
      <c r="C43410">
        <f ca="1">RAND()</f>
        <v>0.18158559230194082</v>
      </c>
    </row>
    <row r="43411" spans="1:3" x14ac:dyDescent="0.25">
      <c r="A43411" t="s">
        <v>43003</v>
      </c>
      <c r="B43411" t="s">
        <v>42999</v>
      </c>
      <c r="C43411">
        <f ca="1">RAND()</f>
        <v>0.67586145079972171</v>
      </c>
    </row>
    <row r="43412" spans="1:3" x14ac:dyDescent="0.25">
      <c r="A43412" t="s">
        <v>41725</v>
      </c>
      <c r="B43412" t="s">
        <v>41728</v>
      </c>
      <c r="C43412">
        <f ca="1">RAND()</f>
        <v>0.92752891338373844</v>
      </c>
    </row>
    <row r="43413" spans="1:3" x14ac:dyDescent="0.25">
      <c r="A43413" t="s">
        <v>77636</v>
      </c>
      <c r="B43413" t="s">
        <v>77637</v>
      </c>
      <c r="C43413">
        <f ca="1">RAND()</f>
        <v>0.85423731829649008</v>
      </c>
    </row>
    <row r="43414" spans="1:3" x14ac:dyDescent="0.25">
      <c r="A43414" t="s">
        <v>51821</v>
      </c>
      <c r="B43414" t="s">
        <v>51822</v>
      </c>
      <c r="C43414">
        <f ca="1">RAND()</f>
        <v>0.18099960830433326</v>
      </c>
    </row>
    <row r="43415" spans="1:3" x14ac:dyDescent="0.25">
      <c r="A43415" t="s">
        <v>101650</v>
      </c>
      <c r="B43415" t="s">
        <v>101651</v>
      </c>
      <c r="C43415">
        <f ca="1">RAND()</f>
        <v>0.73359677163419024</v>
      </c>
    </row>
    <row r="43416" spans="1:3" x14ac:dyDescent="0.25">
      <c r="A43416" t="s">
        <v>47602</v>
      </c>
      <c r="B43416" t="s">
        <v>47605</v>
      </c>
      <c r="C43416">
        <f ca="1">RAND()</f>
        <v>0.68309525366211243</v>
      </c>
    </row>
    <row r="43417" spans="1:3" x14ac:dyDescent="0.25">
      <c r="A43417" t="s">
        <v>20830</v>
      </c>
      <c r="B43417" t="s">
        <v>20833</v>
      </c>
      <c r="C43417">
        <f ca="1">RAND()</f>
        <v>0.42189414562569383</v>
      </c>
    </row>
    <row r="43418" spans="1:3" x14ac:dyDescent="0.25">
      <c r="A43418" t="s">
        <v>82397</v>
      </c>
      <c r="B43418" t="s">
        <v>82398</v>
      </c>
      <c r="C43418">
        <f ca="1">RAND()</f>
        <v>0.4870292864839878</v>
      </c>
    </row>
    <row r="43419" spans="1:3" x14ac:dyDescent="0.25">
      <c r="A43419" t="s">
        <v>11981</v>
      </c>
      <c r="B43419" t="s">
        <v>11915</v>
      </c>
      <c r="C43419">
        <f ca="1">RAND()</f>
        <v>0.96614704597211098</v>
      </c>
    </row>
    <row r="43420" spans="1:3" x14ac:dyDescent="0.25">
      <c r="A43420" t="s">
        <v>56142</v>
      </c>
      <c r="B43420" t="s">
        <v>56143</v>
      </c>
      <c r="C43420">
        <f ca="1">RAND()</f>
        <v>0.23417036243217837</v>
      </c>
    </row>
    <row r="43421" spans="1:3" x14ac:dyDescent="0.25">
      <c r="A43421" t="s">
        <v>100612</v>
      </c>
      <c r="B43421" t="s">
        <v>100613</v>
      </c>
      <c r="C43421">
        <f ca="1">RAND()</f>
        <v>0.9716545761668699</v>
      </c>
    </row>
    <row r="43422" spans="1:3" x14ac:dyDescent="0.25">
      <c r="A43422" t="s">
        <v>33375</v>
      </c>
      <c r="B43422" t="s">
        <v>33376</v>
      </c>
      <c r="C43422">
        <f ca="1">RAND()</f>
        <v>0.80847664099243033</v>
      </c>
    </row>
    <row r="43423" spans="1:3" x14ac:dyDescent="0.25">
      <c r="A43423" t="s">
        <v>101189</v>
      </c>
      <c r="B43423" t="s">
        <v>101190</v>
      </c>
      <c r="C43423">
        <f ca="1">RAND()</f>
        <v>0.40318529485449905</v>
      </c>
    </row>
    <row r="43424" spans="1:3" x14ac:dyDescent="0.25">
      <c r="A43424" t="s">
        <v>82220</v>
      </c>
      <c r="B43424" t="s">
        <v>82221</v>
      </c>
      <c r="C43424">
        <f ca="1">RAND()</f>
        <v>0.39705462410383063</v>
      </c>
    </row>
    <row r="43425" spans="1:3" x14ac:dyDescent="0.25">
      <c r="A43425" t="s">
        <v>4761</v>
      </c>
      <c r="B43425" t="s">
        <v>4762</v>
      </c>
      <c r="C43425">
        <f ca="1">RAND()</f>
        <v>0.55140488365576201</v>
      </c>
    </row>
    <row r="43426" spans="1:3" x14ac:dyDescent="0.25">
      <c r="A43426" t="s">
        <v>3233</v>
      </c>
      <c r="B43426" t="s">
        <v>3234</v>
      </c>
      <c r="C43426">
        <f ca="1">RAND()</f>
        <v>0.60808571742603179</v>
      </c>
    </row>
    <row r="43427" spans="1:3" x14ac:dyDescent="0.25">
      <c r="A43427" t="s">
        <v>69559</v>
      </c>
      <c r="B43427" t="s">
        <v>69560</v>
      </c>
      <c r="C43427">
        <f ca="1">RAND()</f>
        <v>0.29061799289095869</v>
      </c>
    </row>
    <row r="43428" spans="1:3" x14ac:dyDescent="0.25">
      <c r="A43428" t="s">
        <v>30432</v>
      </c>
      <c r="B43428" t="s">
        <v>11085</v>
      </c>
      <c r="C43428">
        <f ca="1">RAND()</f>
        <v>0.48506856503824192</v>
      </c>
    </row>
    <row r="43429" spans="1:3" x14ac:dyDescent="0.25">
      <c r="A43429" t="s">
        <v>91854</v>
      </c>
      <c r="B43429" t="s">
        <v>91856</v>
      </c>
      <c r="C43429">
        <f ca="1">RAND()</f>
        <v>0.72591497133321425</v>
      </c>
    </row>
    <row r="43430" spans="1:3" x14ac:dyDescent="0.25">
      <c r="A43430" t="s">
        <v>10311</v>
      </c>
      <c r="B43430" t="s">
        <v>10312</v>
      </c>
      <c r="C43430">
        <f ca="1">RAND()</f>
        <v>0.93859801845621638</v>
      </c>
    </row>
    <row r="43431" spans="1:3" x14ac:dyDescent="0.25">
      <c r="A43431" t="s">
        <v>52399</v>
      </c>
      <c r="B43431" t="s">
        <v>52401</v>
      </c>
      <c r="C43431">
        <f ca="1">RAND()</f>
        <v>0.67907806618144295</v>
      </c>
    </row>
    <row r="43432" spans="1:3" x14ac:dyDescent="0.25">
      <c r="A43432" t="s">
        <v>92517</v>
      </c>
      <c r="B43432" t="s">
        <v>92519</v>
      </c>
      <c r="C43432">
        <f ca="1">RAND()</f>
        <v>0.91919243375196458</v>
      </c>
    </row>
    <row r="43433" spans="1:3" x14ac:dyDescent="0.25">
      <c r="A43433" t="s">
        <v>64351</v>
      </c>
      <c r="B43433" t="s">
        <v>64340</v>
      </c>
      <c r="C43433">
        <f ca="1">RAND()</f>
        <v>0.71602126278692835</v>
      </c>
    </row>
    <row r="43434" spans="1:3" x14ac:dyDescent="0.25">
      <c r="A43434" t="s">
        <v>17323</v>
      </c>
      <c r="B43434" t="s">
        <v>17324</v>
      </c>
      <c r="C43434">
        <f ca="1">RAND()</f>
        <v>0.91729534888063624</v>
      </c>
    </row>
    <row r="43435" spans="1:3" x14ac:dyDescent="0.25">
      <c r="A43435" t="s">
        <v>80932</v>
      </c>
      <c r="B43435" t="s">
        <v>80933</v>
      </c>
      <c r="C43435">
        <f ca="1">RAND()</f>
        <v>0.93081628437257324</v>
      </c>
    </row>
    <row r="43436" spans="1:3" x14ac:dyDescent="0.25">
      <c r="A43436" t="s">
        <v>54961</v>
      </c>
      <c r="B43436" t="s">
        <v>54962</v>
      </c>
      <c r="C43436">
        <f ca="1">RAND()</f>
        <v>0.29687829985666969</v>
      </c>
    </row>
    <row r="43437" spans="1:3" x14ac:dyDescent="0.25">
      <c r="A43437" t="s">
        <v>96734</v>
      </c>
      <c r="B43437" t="s">
        <v>96735</v>
      </c>
      <c r="C43437">
        <f ca="1">RAND()</f>
        <v>0.33254471659608753</v>
      </c>
    </row>
    <row r="43438" spans="1:3" x14ac:dyDescent="0.25">
      <c r="A43438" t="s">
        <v>47211</v>
      </c>
      <c r="B43438" t="s">
        <v>47212</v>
      </c>
      <c r="C43438">
        <f ca="1">RAND()</f>
        <v>0.86046490062437087</v>
      </c>
    </row>
    <row r="43439" spans="1:3" x14ac:dyDescent="0.25">
      <c r="A43439" t="s">
        <v>89386</v>
      </c>
      <c r="B43439" t="s">
        <v>89383</v>
      </c>
      <c r="C43439">
        <f ca="1">RAND()</f>
        <v>0.1872910690456383</v>
      </c>
    </row>
    <row r="43440" spans="1:3" x14ac:dyDescent="0.25">
      <c r="A43440" t="s">
        <v>84485</v>
      </c>
      <c r="B43440" t="s">
        <v>84484</v>
      </c>
      <c r="C43440">
        <f ca="1">RAND()</f>
        <v>0.65670107309640158</v>
      </c>
    </row>
    <row r="43441" spans="1:3" x14ac:dyDescent="0.25">
      <c r="A43441" t="s">
        <v>81180</v>
      </c>
      <c r="B43441" t="s">
        <v>81181</v>
      </c>
      <c r="C43441">
        <f ca="1">RAND()</f>
        <v>0.7621542611916432</v>
      </c>
    </row>
    <row r="43442" spans="1:3" x14ac:dyDescent="0.25">
      <c r="A43442" t="s">
        <v>64792</v>
      </c>
      <c r="B43442" t="s">
        <v>64794</v>
      </c>
      <c r="C43442">
        <f ca="1">RAND()</f>
        <v>0.74342476494860732</v>
      </c>
    </row>
    <row r="43443" spans="1:3" x14ac:dyDescent="0.25">
      <c r="A43443" t="s">
        <v>46693</v>
      </c>
      <c r="B43443" t="s">
        <v>46694</v>
      </c>
      <c r="C43443">
        <f ca="1">RAND()</f>
        <v>0.76121062812871809</v>
      </c>
    </row>
    <row r="43444" spans="1:3" x14ac:dyDescent="0.25">
      <c r="A43444" t="s">
        <v>76159</v>
      </c>
      <c r="B43444" t="s">
        <v>74720</v>
      </c>
      <c r="C43444">
        <f ca="1">RAND()</f>
        <v>8.3191411207582E-2</v>
      </c>
    </row>
    <row r="43445" spans="1:3" x14ac:dyDescent="0.25">
      <c r="A43445" t="s">
        <v>73920</v>
      </c>
      <c r="B43445" t="s">
        <v>73921</v>
      </c>
      <c r="C43445">
        <f ca="1">RAND()</f>
        <v>0.9225804699937501</v>
      </c>
    </row>
    <row r="43446" spans="1:3" x14ac:dyDescent="0.25">
      <c r="A43446" t="s">
        <v>91369</v>
      </c>
      <c r="B43446" t="s">
        <v>91368</v>
      </c>
      <c r="C43446">
        <f ca="1">RAND()</f>
        <v>0.22910873145800126</v>
      </c>
    </row>
    <row r="43447" spans="1:3" x14ac:dyDescent="0.25">
      <c r="A43447" t="s">
        <v>100767</v>
      </c>
      <c r="B43447" t="s">
        <v>100768</v>
      </c>
      <c r="C43447">
        <f ca="1">RAND()</f>
        <v>0.64214299654630203</v>
      </c>
    </row>
    <row r="43448" spans="1:3" x14ac:dyDescent="0.25">
      <c r="A43448" t="s">
        <v>13234</v>
      </c>
      <c r="B43448" t="s">
        <v>13233</v>
      </c>
      <c r="C43448">
        <f ca="1">RAND()</f>
        <v>0.73738568829819684</v>
      </c>
    </row>
    <row r="43449" spans="1:3" x14ac:dyDescent="0.25">
      <c r="A43449" t="s">
        <v>38425</v>
      </c>
      <c r="B43449" t="s">
        <v>38429</v>
      </c>
      <c r="C43449">
        <f ca="1">RAND()</f>
        <v>3.5603120261394228E-2</v>
      </c>
    </row>
    <row r="43450" spans="1:3" x14ac:dyDescent="0.25">
      <c r="A43450" t="s">
        <v>100085</v>
      </c>
      <c r="B43450" t="s">
        <v>100086</v>
      </c>
      <c r="C43450">
        <f ca="1">RAND()</f>
        <v>0.31519165232655011</v>
      </c>
    </row>
    <row r="43451" spans="1:3" x14ac:dyDescent="0.25">
      <c r="A43451" t="s">
        <v>32480</v>
      </c>
      <c r="B43451" t="s">
        <v>32481</v>
      </c>
      <c r="C43451">
        <f ca="1">RAND()</f>
        <v>0.99251337005818252</v>
      </c>
    </row>
    <row r="43452" spans="1:3" x14ac:dyDescent="0.25">
      <c r="A43452" t="s">
        <v>7056</v>
      </c>
      <c r="B43452" t="s">
        <v>2198</v>
      </c>
      <c r="C43452">
        <f ca="1">RAND()</f>
        <v>0.89480265819127502</v>
      </c>
    </row>
    <row r="43453" spans="1:3" x14ac:dyDescent="0.25">
      <c r="A43453" t="s">
        <v>96784</v>
      </c>
      <c r="B43453" t="s">
        <v>96785</v>
      </c>
      <c r="C43453">
        <f ca="1">RAND()</f>
        <v>0.21076856273463074</v>
      </c>
    </row>
    <row r="43454" spans="1:3" x14ac:dyDescent="0.25">
      <c r="A43454" t="s">
        <v>76403</v>
      </c>
      <c r="B43454" t="s">
        <v>74734</v>
      </c>
      <c r="C43454">
        <f ca="1">RAND()</f>
        <v>0.16234264713270541</v>
      </c>
    </row>
    <row r="43455" spans="1:3" x14ac:dyDescent="0.25">
      <c r="A43455" t="s">
        <v>97503</v>
      </c>
      <c r="B43455" t="s">
        <v>97504</v>
      </c>
      <c r="C43455">
        <f ca="1">RAND()</f>
        <v>8.7155968305829057E-2</v>
      </c>
    </row>
    <row r="43456" spans="1:3" x14ac:dyDescent="0.25">
      <c r="A43456" t="s">
        <v>92811</v>
      </c>
      <c r="B43456" t="s">
        <v>92815</v>
      </c>
      <c r="C43456">
        <f ca="1">RAND()</f>
        <v>0.18890314957031951</v>
      </c>
    </row>
    <row r="43457" spans="1:3" x14ac:dyDescent="0.25">
      <c r="A43457" t="s">
        <v>44718</v>
      </c>
      <c r="B43457" t="s">
        <v>44730</v>
      </c>
      <c r="C43457">
        <f ca="1">RAND()</f>
        <v>0.58019178001827643</v>
      </c>
    </row>
    <row r="43458" spans="1:3" x14ac:dyDescent="0.25">
      <c r="A43458" t="s">
        <v>47147</v>
      </c>
      <c r="B43458" t="s">
        <v>47148</v>
      </c>
      <c r="C43458">
        <f ca="1">RAND()</f>
        <v>0.82340962910351967</v>
      </c>
    </row>
    <row r="43459" spans="1:3" x14ac:dyDescent="0.25">
      <c r="A43459" t="s">
        <v>12267</v>
      </c>
      <c r="B43459" t="s">
        <v>12268</v>
      </c>
      <c r="C43459">
        <f ca="1">RAND()</f>
        <v>9.2498093177553198E-2</v>
      </c>
    </row>
    <row r="43460" spans="1:3" x14ac:dyDescent="0.25">
      <c r="A43460" t="s">
        <v>7932</v>
      </c>
      <c r="B43460" t="s">
        <v>7933</v>
      </c>
      <c r="C43460">
        <f ca="1">RAND()</f>
        <v>0.54633951502567979</v>
      </c>
    </row>
    <row r="43461" spans="1:3" x14ac:dyDescent="0.25">
      <c r="A43461" t="s">
        <v>87808</v>
      </c>
      <c r="B43461" t="s">
        <v>87814</v>
      </c>
      <c r="C43461">
        <f ca="1">RAND()</f>
        <v>0.82072153924946301</v>
      </c>
    </row>
    <row r="43462" spans="1:3" x14ac:dyDescent="0.25">
      <c r="A43462" t="s">
        <v>43022</v>
      </c>
      <c r="B43462" t="s">
        <v>43023</v>
      </c>
      <c r="C43462">
        <f ca="1">RAND()</f>
        <v>0.89953168133617212</v>
      </c>
    </row>
    <row r="43463" spans="1:3" x14ac:dyDescent="0.25">
      <c r="A43463" t="s">
        <v>17672</v>
      </c>
      <c r="B43463" t="s">
        <v>17673</v>
      </c>
      <c r="C43463">
        <f ca="1">RAND()</f>
        <v>0.72717214058478574</v>
      </c>
    </row>
    <row r="43464" spans="1:3" x14ac:dyDescent="0.25">
      <c r="A43464" t="s">
        <v>44363</v>
      </c>
      <c r="B43464" t="s">
        <v>44364</v>
      </c>
      <c r="C43464">
        <f ca="1">RAND()</f>
        <v>0.75673515975315186</v>
      </c>
    </row>
    <row r="43465" spans="1:3" x14ac:dyDescent="0.25">
      <c r="A43465" t="s">
        <v>22679</v>
      </c>
      <c r="B43465" t="s">
        <v>22680</v>
      </c>
      <c r="C43465">
        <f ca="1">RAND()</f>
        <v>0.77044386663430453</v>
      </c>
    </row>
    <row r="43466" spans="1:3" x14ac:dyDescent="0.25">
      <c r="A43466" t="s">
        <v>32739</v>
      </c>
      <c r="B43466" t="s">
        <v>32740</v>
      </c>
      <c r="C43466">
        <f ca="1">RAND()</f>
        <v>0.20861969599818952</v>
      </c>
    </row>
    <row r="43467" spans="1:3" x14ac:dyDescent="0.25">
      <c r="A43467" t="s">
        <v>81001</v>
      </c>
      <c r="B43467" t="s">
        <v>81002</v>
      </c>
      <c r="C43467">
        <f ca="1">RAND()</f>
        <v>0.37677689084475863</v>
      </c>
    </row>
    <row r="43468" spans="1:3" x14ac:dyDescent="0.25">
      <c r="A43468" t="s">
        <v>30239</v>
      </c>
      <c r="B43468" t="s">
        <v>30241</v>
      </c>
      <c r="C43468">
        <f ca="1">RAND()</f>
        <v>0.30882044320072555</v>
      </c>
    </row>
    <row r="43469" spans="1:3" x14ac:dyDescent="0.25">
      <c r="A43469" t="s">
        <v>12049</v>
      </c>
      <c r="B43469" t="s">
        <v>12050</v>
      </c>
      <c r="C43469">
        <f ca="1">RAND()</f>
        <v>0.67233921501331562</v>
      </c>
    </row>
    <row r="43470" spans="1:3" x14ac:dyDescent="0.25">
      <c r="A43470" t="s">
        <v>21942</v>
      </c>
      <c r="B43470" t="s">
        <v>21943</v>
      </c>
      <c r="C43470">
        <f ca="1">RAND()</f>
        <v>2.3906556197959339E-2</v>
      </c>
    </row>
    <row r="43471" spans="1:3" x14ac:dyDescent="0.25">
      <c r="A43471" t="s">
        <v>57518</v>
      </c>
      <c r="B43471" t="s">
        <v>57521</v>
      </c>
      <c r="C43471">
        <f ca="1">RAND()</f>
        <v>0.38882359590219862</v>
      </c>
    </row>
    <row r="43472" spans="1:3" x14ac:dyDescent="0.25">
      <c r="A43472" t="s">
        <v>79829</v>
      </c>
      <c r="B43472" t="s">
        <v>79830</v>
      </c>
      <c r="C43472">
        <f ca="1">RAND()</f>
        <v>0.81807253293019755</v>
      </c>
    </row>
    <row r="43473" spans="1:3" x14ac:dyDescent="0.25">
      <c r="A43473" t="s">
        <v>39367</v>
      </c>
      <c r="B43473" t="s">
        <v>39368</v>
      </c>
      <c r="C43473">
        <f ca="1">RAND()</f>
        <v>0.48137382844110188</v>
      </c>
    </row>
    <row r="43474" spans="1:3" x14ac:dyDescent="0.25">
      <c r="A43474" t="s">
        <v>1445</v>
      </c>
      <c r="B43474" t="s">
        <v>1447</v>
      </c>
      <c r="C43474">
        <f ca="1">RAND()</f>
        <v>0.24284284573276238</v>
      </c>
    </row>
    <row r="43475" spans="1:3" x14ac:dyDescent="0.25">
      <c r="A43475" t="s">
        <v>83990</v>
      </c>
      <c r="B43475" t="s">
        <v>83991</v>
      </c>
      <c r="C43475">
        <f ca="1">RAND()</f>
        <v>0.47139374372600662</v>
      </c>
    </row>
    <row r="43476" spans="1:3" x14ac:dyDescent="0.25">
      <c r="A43476" t="s">
        <v>3107</v>
      </c>
      <c r="B43476" t="s">
        <v>3109</v>
      </c>
      <c r="C43476">
        <f ca="1">RAND()</f>
        <v>4.5738030068727786E-2</v>
      </c>
    </row>
    <row r="43477" spans="1:3" x14ac:dyDescent="0.25">
      <c r="A43477" t="s">
        <v>33465</v>
      </c>
      <c r="B43477" t="s">
        <v>33466</v>
      </c>
      <c r="C43477">
        <f ca="1">RAND()</f>
        <v>0.74112671030725719</v>
      </c>
    </row>
    <row r="43478" spans="1:3" x14ac:dyDescent="0.25">
      <c r="A43478" t="s">
        <v>75399</v>
      </c>
      <c r="B43478" t="s">
        <v>75400</v>
      </c>
      <c r="C43478">
        <f ca="1">RAND()</f>
        <v>7.7112267817928126E-2</v>
      </c>
    </row>
    <row r="43479" spans="1:3" x14ac:dyDescent="0.25">
      <c r="A43479" t="s">
        <v>54745</v>
      </c>
      <c r="B43479" t="s">
        <v>54747</v>
      </c>
      <c r="C43479">
        <f ca="1">RAND()</f>
        <v>0.30803972503748023</v>
      </c>
    </row>
    <row r="43480" spans="1:3" x14ac:dyDescent="0.25">
      <c r="A43480" t="s">
        <v>70969</v>
      </c>
      <c r="B43480" t="s">
        <v>70970</v>
      </c>
      <c r="C43480">
        <f ca="1">RAND()</f>
        <v>0.35440272937181228</v>
      </c>
    </row>
    <row r="43481" spans="1:3" x14ac:dyDescent="0.25">
      <c r="A43481" t="s">
        <v>46071</v>
      </c>
      <c r="B43481" t="s">
        <v>46072</v>
      </c>
      <c r="C43481">
        <f ca="1">RAND()</f>
        <v>0.20729429475726613</v>
      </c>
    </row>
    <row r="43482" spans="1:3" x14ac:dyDescent="0.25">
      <c r="A43482" t="s">
        <v>84766</v>
      </c>
      <c r="B43482" t="s">
        <v>84767</v>
      </c>
      <c r="C43482">
        <f ca="1">RAND()</f>
        <v>0.41274355655686157</v>
      </c>
    </row>
    <row r="43483" spans="1:3" x14ac:dyDescent="0.25">
      <c r="A43483" t="s">
        <v>69108</v>
      </c>
      <c r="B43483" t="s">
        <v>69109</v>
      </c>
      <c r="C43483">
        <f ca="1">RAND()</f>
        <v>0.18458590121976626</v>
      </c>
    </row>
    <row r="43484" spans="1:3" x14ac:dyDescent="0.25">
      <c r="A43484" t="s">
        <v>84836</v>
      </c>
      <c r="B43484" t="s">
        <v>84840</v>
      </c>
      <c r="C43484">
        <f ca="1">RAND()</f>
        <v>0.50699234418010397</v>
      </c>
    </row>
    <row r="43485" spans="1:3" x14ac:dyDescent="0.25">
      <c r="A43485" t="s">
        <v>16123</v>
      </c>
      <c r="B43485" t="s">
        <v>16124</v>
      </c>
      <c r="C43485">
        <f ca="1">RAND()</f>
        <v>0.894891568287148</v>
      </c>
    </row>
    <row r="43486" spans="1:3" x14ac:dyDescent="0.25">
      <c r="A43486" t="s">
        <v>94971</v>
      </c>
      <c r="B43486" t="s">
        <v>94973</v>
      </c>
      <c r="C43486">
        <f ca="1">RAND()</f>
        <v>0.73096158166411196</v>
      </c>
    </row>
    <row r="43487" spans="1:3" x14ac:dyDescent="0.25">
      <c r="A43487" t="s">
        <v>75003</v>
      </c>
      <c r="B43487" t="s">
        <v>75004</v>
      </c>
      <c r="C43487">
        <f ca="1">RAND()</f>
        <v>0.56272022208982408</v>
      </c>
    </row>
    <row r="43488" spans="1:3" x14ac:dyDescent="0.25">
      <c r="A43488" t="s">
        <v>47674</v>
      </c>
      <c r="B43488" t="s">
        <v>47675</v>
      </c>
      <c r="C43488">
        <f ca="1">RAND()</f>
        <v>0.67845187757003111</v>
      </c>
    </row>
    <row r="43489" spans="1:3" x14ac:dyDescent="0.25">
      <c r="A43489" t="s">
        <v>10839</v>
      </c>
      <c r="B43489" t="s">
        <v>10840</v>
      </c>
      <c r="C43489">
        <f ca="1">RAND()</f>
        <v>0.85672856295424193</v>
      </c>
    </row>
    <row r="43490" spans="1:3" x14ac:dyDescent="0.25">
      <c r="A43490" t="s">
        <v>18345</v>
      </c>
      <c r="B43490" t="s">
        <v>18336</v>
      </c>
      <c r="C43490">
        <f ca="1">RAND()</f>
        <v>0.64396320777100935</v>
      </c>
    </row>
    <row r="43491" spans="1:3" x14ac:dyDescent="0.25">
      <c r="A43491" t="s">
        <v>78233</v>
      </c>
      <c r="B43491" t="s">
        <v>78236</v>
      </c>
      <c r="C43491">
        <f ca="1">RAND()</f>
        <v>0.27181301318448992</v>
      </c>
    </row>
    <row r="43492" spans="1:3" x14ac:dyDescent="0.25">
      <c r="A43492" t="s">
        <v>87760</v>
      </c>
      <c r="B43492" t="s">
        <v>87761</v>
      </c>
      <c r="C43492">
        <f ca="1">RAND()</f>
        <v>3.1827217441081634E-3</v>
      </c>
    </row>
    <row r="43493" spans="1:3" x14ac:dyDescent="0.25">
      <c r="A43493" t="s">
        <v>7184</v>
      </c>
      <c r="B43493" t="s">
        <v>7185</v>
      </c>
      <c r="C43493">
        <f ca="1">RAND()</f>
        <v>0.25364282987056086</v>
      </c>
    </row>
    <row r="43494" spans="1:3" x14ac:dyDescent="0.25">
      <c r="A43494" t="s">
        <v>14053</v>
      </c>
      <c r="B43494" t="s">
        <v>14056</v>
      </c>
      <c r="C43494">
        <f ca="1">RAND()</f>
        <v>3.5408198898725041E-2</v>
      </c>
    </row>
    <row r="43495" spans="1:3" x14ac:dyDescent="0.25">
      <c r="A43495" t="s">
        <v>44873</v>
      </c>
      <c r="B43495" t="s">
        <v>44868</v>
      </c>
      <c r="C43495">
        <f ca="1">RAND()</f>
        <v>0.53345029216568229</v>
      </c>
    </row>
    <row r="43496" spans="1:3" x14ac:dyDescent="0.25">
      <c r="A43496" t="s">
        <v>33575</v>
      </c>
      <c r="B43496" t="s">
        <v>33579</v>
      </c>
      <c r="C43496">
        <f ca="1">RAND()</f>
        <v>0.39300980297002952</v>
      </c>
    </row>
    <row r="43497" spans="1:3" x14ac:dyDescent="0.25">
      <c r="A43497" t="s">
        <v>44080</v>
      </c>
      <c r="B43497" t="s">
        <v>44082</v>
      </c>
      <c r="C43497">
        <f ca="1">RAND()</f>
        <v>0.71962965074247232</v>
      </c>
    </row>
    <row r="43498" spans="1:3" x14ac:dyDescent="0.25">
      <c r="A43498" t="s">
        <v>83292</v>
      </c>
      <c r="B43498" t="s">
        <v>83295</v>
      </c>
      <c r="C43498">
        <f ca="1">RAND()</f>
        <v>0.7311517565470802</v>
      </c>
    </row>
    <row r="43499" spans="1:3" x14ac:dyDescent="0.25">
      <c r="A43499" t="s">
        <v>78975</v>
      </c>
      <c r="B43499" t="s">
        <v>78973</v>
      </c>
      <c r="C43499">
        <f ca="1">RAND()</f>
        <v>0.2046122274886063</v>
      </c>
    </row>
    <row r="43500" spans="1:3" x14ac:dyDescent="0.25">
      <c r="A43500" t="s">
        <v>35151</v>
      </c>
      <c r="B43500" t="s">
        <v>35152</v>
      </c>
      <c r="C43500">
        <f ca="1">RAND()</f>
        <v>0.79106281233443443</v>
      </c>
    </row>
    <row r="43501" spans="1:3" x14ac:dyDescent="0.25">
      <c r="A43501" t="s">
        <v>4467</v>
      </c>
      <c r="B43501" t="s">
        <v>4468</v>
      </c>
      <c r="C43501">
        <f ca="1">RAND()</f>
        <v>0.73541049078894216</v>
      </c>
    </row>
    <row r="43502" spans="1:3" x14ac:dyDescent="0.25">
      <c r="A43502" t="s">
        <v>27274</v>
      </c>
      <c r="B43502" t="s">
        <v>27278</v>
      </c>
      <c r="C43502">
        <f ca="1">RAND()</f>
        <v>0.64858621867775812</v>
      </c>
    </row>
    <row r="43503" spans="1:3" x14ac:dyDescent="0.25">
      <c r="A43503" t="s">
        <v>60260</v>
      </c>
      <c r="B43503" t="s">
        <v>60261</v>
      </c>
      <c r="C43503">
        <f ca="1">RAND()</f>
        <v>0.86483528761774209</v>
      </c>
    </row>
    <row r="43504" spans="1:3" x14ac:dyDescent="0.25">
      <c r="A43504" t="s">
        <v>9051</v>
      </c>
      <c r="B43504" t="s">
        <v>9052</v>
      </c>
      <c r="C43504">
        <f ca="1">RAND()</f>
        <v>0.81686041657103359</v>
      </c>
    </row>
    <row r="43505" spans="1:3" x14ac:dyDescent="0.25">
      <c r="A43505" t="s">
        <v>19282</v>
      </c>
      <c r="B43505" t="s">
        <v>19283</v>
      </c>
      <c r="C43505">
        <f ca="1">RAND()</f>
        <v>0.32516366669996999</v>
      </c>
    </row>
    <row r="43506" spans="1:3" x14ac:dyDescent="0.25">
      <c r="A43506" t="s">
        <v>72135</v>
      </c>
      <c r="B43506" t="s">
        <v>72139</v>
      </c>
      <c r="C43506">
        <f ca="1">RAND()</f>
        <v>0.58352709361651345</v>
      </c>
    </row>
    <row r="43507" spans="1:3" x14ac:dyDescent="0.25">
      <c r="A43507" t="s">
        <v>34651</v>
      </c>
      <c r="B43507" t="s">
        <v>33820</v>
      </c>
      <c r="C43507">
        <f ca="1">RAND()</f>
        <v>0.40842690453065611</v>
      </c>
    </row>
    <row r="43508" spans="1:3" x14ac:dyDescent="0.25">
      <c r="A43508" t="s">
        <v>33864</v>
      </c>
      <c r="B43508" t="s">
        <v>33865</v>
      </c>
      <c r="C43508">
        <f ca="1">RAND()</f>
        <v>0.42827625851214868</v>
      </c>
    </row>
    <row r="43509" spans="1:3" x14ac:dyDescent="0.25">
      <c r="A43509" t="s">
        <v>75197</v>
      </c>
      <c r="B43509" t="s">
        <v>75198</v>
      </c>
      <c r="C43509">
        <f ca="1">RAND()</f>
        <v>3.2922825833376024E-2</v>
      </c>
    </row>
    <row r="43510" spans="1:3" x14ac:dyDescent="0.25">
      <c r="A43510" t="s">
        <v>67655</v>
      </c>
      <c r="B43510" t="s">
        <v>67649</v>
      </c>
      <c r="C43510">
        <f ca="1">RAND()</f>
        <v>0.56340949533885221</v>
      </c>
    </row>
    <row r="43511" spans="1:3" x14ac:dyDescent="0.25">
      <c r="A43511" t="s">
        <v>57402</v>
      </c>
      <c r="B43511" t="s">
        <v>57403</v>
      </c>
      <c r="C43511">
        <f ca="1">RAND()</f>
        <v>0.61404659138362894</v>
      </c>
    </row>
    <row r="43512" spans="1:3" x14ac:dyDescent="0.25">
      <c r="A43512" t="s">
        <v>95245</v>
      </c>
      <c r="B43512" t="s">
        <v>95246</v>
      </c>
      <c r="C43512">
        <f ca="1">RAND()</f>
        <v>0.86148247998580696</v>
      </c>
    </row>
    <row r="43513" spans="1:3" x14ac:dyDescent="0.25">
      <c r="A43513" t="s">
        <v>84952</v>
      </c>
      <c r="B43513" t="s">
        <v>2475</v>
      </c>
      <c r="C43513">
        <f ca="1">RAND()</f>
        <v>0.42537454308103828</v>
      </c>
    </row>
    <row r="43514" spans="1:3" x14ac:dyDescent="0.25">
      <c r="A43514" t="s">
        <v>71314</v>
      </c>
      <c r="B43514" t="s">
        <v>71315</v>
      </c>
      <c r="C43514">
        <f ca="1">RAND()</f>
        <v>0.63131986730286238</v>
      </c>
    </row>
    <row r="43515" spans="1:3" x14ac:dyDescent="0.25">
      <c r="A43515" t="s">
        <v>90757</v>
      </c>
      <c r="B43515" t="s">
        <v>90758</v>
      </c>
      <c r="C43515">
        <f ca="1">RAND()</f>
        <v>0.15268531056066281</v>
      </c>
    </row>
    <row r="43516" spans="1:3" x14ac:dyDescent="0.25">
      <c r="A43516" t="s">
        <v>55949</v>
      </c>
      <c r="B43516" t="s">
        <v>55950</v>
      </c>
      <c r="C43516">
        <f ca="1">RAND()</f>
        <v>0.4026426010682107</v>
      </c>
    </row>
    <row r="43517" spans="1:3" x14ac:dyDescent="0.25">
      <c r="A43517" t="s">
        <v>89337</v>
      </c>
      <c r="B43517" t="s">
        <v>89336</v>
      </c>
      <c r="C43517">
        <f ca="1">RAND()</f>
        <v>0.54409150182072363</v>
      </c>
    </row>
    <row r="43518" spans="1:3" x14ac:dyDescent="0.25">
      <c r="A43518" t="s">
        <v>100827</v>
      </c>
      <c r="B43518" t="s">
        <v>100828</v>
      </c>
      <c r="C43518">
        <f ca="1">RAND()</f>
        <v>0.39218429428495072</v>
      </c>
    </row>
    <row r="43519" spans="1:3" x14ac:dyDescent="0.25">
      <c r="A43519" t="s">
        <v>57964</v>
      </c>
      <c r="B43519" t="s">
        <v>57965</v>
      </c>
      <c r="C43519">
        <f ca="1">RAND()</f>
        <v>0.4588159951553632</v>
      </c>
    </row>
    <row r="43520" spans="1:3" x14ac:dyDescent="0.25">
      <c r="A43520" t="s">
        <v>72901</v>
      </c>
      <c r="B43520" t="s">
        <v>72902</v>
      </c>
      <c r="C43520">
        <f ca="1">RAND()</f>
        <v>0.59501973775806782</v>
      </c>
    </row>
    <row r="43521" spans="1:3" x14ac:dyDescent="0.25">
      <c r="A43521" t="s">
        <v>99050</v>
      </c>
      <c r="B43521" t="s">
        <v>99051</v>
      </c>
      <c r="C43521">
        <f ca="1">RAND()</f>
        <v>0.95647503266763612</v>
      </c>
    </row>
    <row r="43522" spans="1:3" x14ac:dyDescent="0.25">
      <c r="A43522" t="s">
        <v>14654</v>
      </c>
      <c r="B43522" t="s">
        <v>14653</v>
      </c>
      <c r="C43522">
        <f ca="1">RAND()</f>
        <v>0.21804300491154172</v>
      </c>
    </row>
    <row r="43523" spans="1:3" x14ac:dyDescent="0.25">
      <c r="A43523" t="s">
        <v>12808</v>
      </c>
      <c r="B43523" t="s">
        <v>8265</v>
      </c>
      <c r="C43523">
        <f ca="1">RAND()</f>
        <v>1.7622314543118911E-2</v>
      </c>
    </row>
    <row r="43524" spans="1:3" x14ac:dyDescent="0.25">
      <c r="A43524" t="s">
        <v>82027</v>
      </c>
      <c r="B43524" t="s">
        <v>82028</v>
      </c>
      <c r="C43524">
        <f ca="1">RAND()</f>
        <v>0.72884351968971239</v>
      </c>
    </row>
    <row r="43525" spans="1:3" x14ac:dyDescent="0.25">
      <c r="A43525" t="s">
        <v>30909</v>
      </c>
      <c r="B43525" t="s">
        <v>30911</v>
      </c>
      <c r="C43525">
        <f ca="1">RAND()</f>
        <v>0.97207789921807053</v>
      </c>
    </row>
    <row r="43526" spans="1:3" x14ac:dyDescent="0.25">
      <c r="A43526" t="s">
        <v>57192</v>
      </c>
      <c r="B43526" t="s">
        <v>57193</v>
      </c>
      <c r="C43526">
        <f ca="1">RAND()</f>
        <v>2.377098494574903E-2</v>
      </c>
    </row>
    <row r="43527" spans="1:3" x14ac:dyDescent="0.25">
      <c r="A43527" t="s">
        <v>43053</v>
      </c>
      <c r="B43527" t="s">
        <v>43069</v>
      </c>
      <c r="C43527">
        <f ca="1">RAND()</f>
        <v>0.62735358584529421</v>
      </c>
    </row>
    <row r="43528" spans="1:3" x14ac:dyDescent="0.25">
      <c r="A43528" t="s">
        <v>6632</v>
      </c>
      <c r="B43528" t="s">
        <v>6631</v>
      </c>
      <c r="C43528">
        <f ca="1">RAND()</f>
        <v>0.23957995168507429</v>
      </c>
    </row>
    <row r="43529" spans="1:3" x14ac:dyDescent="0.25">
      <c r="A43529" t="s">
        <v>66865</v>
      </c>
      <c r="B43529" t="s">
        <v>66867</v>
      </c>
      <c r="C43529">
        <f ca="1">RAND()</f>
        <v>0.33647333132794943</v>
      </c>
    </row>
    <row r="43530" spans="1:3" x14ac:dyDescent="0.25">
      <c r="A43530" t="s">
        <v>91003</v>
      </c>
      <c r="B43530" t="s">
        <v>91004</v>
      </c>
      <c r="C43530">
        <f ca="1">RAND()</f>
        <v>0.3026271584729211</v>
      </c>
    </row>
    <row r="43531" spans="1:3" x14ac:dyDescent="0.25">
      <c r="A43531" t="s">
        <v>26623</v>
      </c>
      <c r="B43531" t="s">
        <v>26626</v>
      </c>
      <c r="C43531">
        <f ca="1">RAND()</f>
        <v>0.14440090036467645</v>
      </c>
    </row>
    <row r="43532" spans="1:3" x14ac:dyDescent="0.25">
      <c r="A43532" t="s">
        <v>80150</v>
      </c>
      <c r="B43532" t="s">
        <v>80151</v>
      </c>
      <c r="C43532">
        <f ca="1">RAND()</f>
        <v>0.29896785426560546</v>
      </c>
    </row>
    <row r="43533" spans="1:3" x14ac:dyDescent="0.25">
      <c r="A43533" t="s">
        <v>72011</v>
      </c>
      <c r="B43533" t="s">
        <v>72013</v>
      </c>
      <c r="C43533">
        <f ca="1">RAND()</f>
        <v>0.32059384728828733</v>
      </c>
    </row>
    <row r="43534" spans="1:3" x14ac:dyDescent="0.25">
      <c r="A43534" t="s">
        <v>86100</v>
      </c>
      <c r="B43534" t="s">
        <v>86102</v>
      </c>
      <c r="C43534">
        <f ca="1">RAND()</f>
        <v>0.38289004441162611</v>
      </c>
    </row>
    <row r="43535" spans="1:3" x14ac:dyDescent="0.25">
      <c r="A43535" t="s">
        <v>74310</v>
      </c>
      <c r="B43535" t="s">
        <v>74312</v>
      </c>
      <c r="C43535">
        <f ca="1">RAND()</f>
        <v>0.24859086375012585</v>
      </c>
    </row>
    <row r="43536" spans="1:3" x14ac:dyDescent="0.25">
      <c r="A43536" t="s">
        <v>55400</v>
      </c>
      <c r="B43536" t="s">
        <v>55401</v>
      </c>
      <c r="C43536">
        <f ca="1">RAND()</f>
        <v>0.35157918470879723</v>
      </c>
    </row>
    <row r="43537" spans="1:3" x14ac:dyDescent="0.25">
      <c r="A43537" t="s">
        <v>2847</v>
      </c>
      <c r="B43537" t="s">
        <v>2849</v>
      </c>
      <c r="C43537">
        <f ca="1">RAND()</f>
        <v>0.4718247485372522</v>
      </c>
    </row>
    <row r="43538" spans="1:3" x14ac:dyDescent="0.25">
      <c r="A43538" t="s">
        <v>30443</v>
      </c>
      <c r="B43538" t="s">
        <v>11085</v>
      </c>
      <c r="C43538">
        <f ca="1">RAND()</f>
        <v>0.30527962982143442</v>
      </c>
    </row>
    <row r="43539" spans="1:3" x14ac:dyDescent="0.25">
      <c r="A43539" t="s">
        <v>99856</v>
      </c>
      <c r="B43539" t="s">
        <v>99858</v>
      </c>
      <c r="C43539">
        <f ca="1">RAND()</f>
        <v>0.13032328257195502</v>
      </c>
    </row>
    <row r="43540" spans="1:3" x14ac:dyDescent="0.25">
      <c r="A43540" t="s">
        <v>92408</v>
      </c>
      <c r="B43540" t="s">
        <v>92409</v>
      </c>
      <c r="C43540">
        <f ca="1">RAND()</f>
        <v>6.0412687691344669E-2</v>
      </c>
    </row>
    <row r="43541" spans="1:3" x14ac:dyDescent="0.25">
      <c r="A43541" t="s">
        <v>37038</v>
      </c>
      <c r="B43541" t="s">
        <v>37039</v>
      </c>
      <c r="C43541">
        <f ca="1">RAND()</f>
        <v>8.5333894969995217E-2</v>
      </c>
    </row>
    <row r="43542" spans="1:3" x14ac:dyDescent="0.25">
      <c r="A43542" t="s">
        <v>100027</v>
      </c>
      <c r="B43542" t="s">
        <v>100028</v>
      </c>
      <c r="C43542">
        <f ca="1">RAND()</f>
        <v>0.40567606348370755</v>
      </c>
    </row>
    <row r="43543" spans="1:3" x14ac:dyDescent="0.25">
      <c r="A43543" t="s">
        <v>83842</v>
      </c>
      <c r="B43543" t="s">
        <v>79736</v>
      </c>
      <c r="C43543">
        <f ca="1">RAND()</f>
        <v>0.83699297702753761</v>
      </c>
    </row>
    <row r="43544" spans="1:3" x14ac:dyDescent="0.25">
      <c r="A43544" t="s">
        <v>97737</v>
      </c>
      <c r="B43544" t="s">
        <v>97738</v>
      </c>
      <c r="C43544">
        <f ca="1">RAND()</f>
        <v>7.147121257503164E-3</v>
      </c>
    </row>
    <row r="43545" spans="1:3" x14ac:dyDescent="0.25">
      <c r="A43545" t="s">
        <v>97964</v>
      </c>
      <c r="B43545" t="s">
        <v>97965</v>
      </c>
      <c r="C43545">
        <f ca="1">RAND()</f>
        <v>0.23592222303390653</v>
      </c>
    </row>
    <row r="43546" spans="1:3" x14ac:dyDescent="0.25">
      <c r="A43546" t="s">
        <v>67802</v>
      </c>
      <c r="B43546" t="s">
        <v>67805</v>
      </c>
      <c r="C43546">
        <f ca="1">RAND()</f>
        <v>0.770995610239252</v>
      </c>
    </row>
    <row r="43547" spans="1:3" x14ac:dyDescent="0.25">
      <c r="A43547" t="s">
        <v>8956</v>
      </c>
      <c r="B43547" t="s">
        <v>8955</v>
      </c>
      <c r="C43547">
        <f ca="1">RAND()</f>
        <v>0.10277048146785406</v>
      </c>
    </row>
    <row r="43548" spans="1:3" x14ac:dyDescent="0.25">
      <c r="A43548" t="s">
        <v>39448</v>
      </c>
      <c r="B43548" t="s">
        <v>39449</v>
      </c>
      <c r="C43548">
        <f ca="1">RAND()</f>
        <v>0.31890857309163401</v>
      </c>
    </row>
    <row r="43549" spans="1:3" x14ac:dyDescent="0.25">
      <c r="A43549" t="s">
        <v>83512</v>
      </c>
      <c r="B43549" t="s">
        <v>83513</v>
      </c>
      <c r="C43549">
        <f ca="1">RAND()</f>
        <v>0.21755375643645603</v>
      </c>
    </row>
    <row r="43550" spans="1:3" x14ac:dyDescent="0.25">
      <c r="A43550" t="s">
        <v>5626</v>
      </c>
      <c r="B43550" t="s">
        <v>5627</v>
      </c>
      <c r="C43550">
        <f ca="1">RAND()</f>
        <v>0.80428512399666408</v>
      </c>
    </row>
    <row r="43551" spans="1:3" x14ac:dyDescent="0.25">
      <c r="A43551" t="s">
        <v>36172</v>
      </c>
      <c r="B43551" t="s">
        <v>36173</v>
      </c>
      <c r="C43551">
        <f ca="1">RAND()</f>
        <v>0.57397028210512724</v>
      </c>
    </row>
    <row r="43552" spans="1:3" x14ac:dyDescent="0.25">
      <c r="A43552" t="s">
        <v>61206</v>
      </c>
      <c r="B43552" t="s">
        <v>61207</v>
      </c>
      <c r="C43552">
        <f ca="1">RAND()</f>
        <v>0.36520744769179336</v>
      </c>
    </row>
    <row r="43553" spans="1:3" x14ac:dyDescent="0.25">
      <c r="A43553" t="s">
        <v>78053</v>
      </c>
      <c r="B43553" t="s">
        <v>78054</v>
      </c>
      <c r="C43553">
        <f ca="1">RAND()</f>
        <v>0.97775611974561971</v>
      </c>
    </row>
    <row r="43554" spans="1:3" x14ac:dyDescent="0.25">
      <c r="A43554" t="s">
        <v>56540</v>
      </c>
      <c r="B43554" t="s">
        <v>56541</v>
      </c>
      <c r="C43554">
        <f ca="1">RAND()</f>
        <v>9.7528252474646471E-2</v>
      </c>
    </row>
    <row r="43555" spans="1:3" x14ac:dyDescent="0.25">
      <c r="A43555" t="s">
        <v>53689</v>
      </c>
      <c r="B43555" t="s">
        <v>53493</v>
      </c>
      <c r="C43555">
        <f ca="1">RAND()</f>
        <v>8.2055040945258284E-2</v>
      </c>
    </row>
    <row r="43556" spans="1:3" x14ac:dyDescent="0.25">
      <c r="A43556" t="s">
        <v>60083</v>
      </c>
      <c r="B43556" t="s">
        <v>60014</v>
      </c>
      <c r="C43556">
        <f ca="1">RAND()</f>
        <v>0.64167101779708924</v>
      </c>
    </row>
    <row r="43557" spans="1:3" x14ac:dyDescent="0.25">
      <c r="A43557" t="s">
        <v>85853</v>
      </c>
      <c r="B43557" t="s">
        <v>85846</v>
      </c>
      <c r="C43557">
        <f ca="1">RAND()</f>
        <v>0.29626415230689129</v>
      </c>
    </row>
    <row r="43558" spans="1:3" x14ac:dyDescent="0.25">
      <c r="A43558" t="s">
        <v>54000</v>
      </c>
      <c r="B43558" t="s">
        <v>53997</v>
      </c>
      <c r="C43558">
        <f ca="1">RAND()</f>
        <v>0.26759120053737173</v>
      </c>
    </row>
    <row r="43559" spans="1:3" x14ac:dyDescent="0.25">
      <c r="A43559" t="s">
        <v>54889</v>
      </c>
      <c r="B43559" t="s">
        <v>54895</v>
      </c>
      <c r="C43559">
        <f ca="1">RAND()</f>
        <v>0.90154842248620648</v>
      </c>
    </row>
    <row r="43560" spans="1:3" x14ac:dyDescent="0.25">
      <c r="A43560" t="s">
        <v>42968</v>
      </c>
      <c r="B43560" t="s">
        <v>42954</v>
      </c>
      <c r="C43560">
        <f ca="1">RAND()</f>
        <v>0.30560999110846376</v>
      </c>
    </row>
    <row r="43561" spans="1:3" x14ac:dyDescent="0.25">
      <c r="A43561" t="s">
        <v>69905</v>
      </c>
      <c r="B43561" t="s">
        <v>69902</v>
      </c>
      <c r="C43561">
        <f ca="1">RAND()</f>
        <v>0.44923051749741461</v>
      </c>
    </row>
    <row r="43562" spans="1:3" x14ac:dyDescent="0.25">
      <c r="A43562" t="s">
        <v>71991</v>
      </c>
      <c r="B43562" t="s">
        <v>71993</v>
      </c>
      <c r="C43562">
        <f ca="1">RAND()</f>
        <v>0.66971521659265909</v>
      </c>
    </row>
    <row r="43563" spans="1:3" x14ac:dyDescent="0.25">
      <c r="A43563" t="s">
        <v>99955</v>
      </c>
      <c r="B43563" t="s">
        <v>99956</v>
      </c>
      <c r="C43563">
        <f ca="1">RAND()</f>
        <v>0.94250633974364961</v>
      </c>
    </row>
    <row r="43564" spans="1:3" x14ac:dyDescent="0.25">
      <c r="A43564" t="s">
        <v>2098</v>
      </c>
      <c r="B43564" t="s">
        <v>2099</v>
      </c>
      <c r="C43564">
        <f ca="1">RAND()</f>
        <v>0.3630228971918591</v>
      </c>
    </row>
    <row r="43565" spans="1:3" x14ac:dyDescent="0.25">
      <c r="A43565" t="s">
        <v>61075</v>
      </c>
      <c r="B43565" t="s">
        <v>57048</v>
      </c>
      <c r="C43565">
        <f ca="1">RAND()</f>
        <v>0.80800276885947897</v>
      </c>
    </row>
    <row r="43566" spans="1:3" x14ac:dyDescent="0.25">
      <c r="A43566" t="s">
        <v>12415</v>
      </c>
      <c r="B43566" t="s">
        <v>12416</v>
      </c>
      <c r="C43566">
        <f ca="1">RAND()</f>
        <v>0.52925971285106344</v>
      </c>
    </row>
    <row r="43567" spans="1:3" x14ac:dyDescent="0.25">
      <c r="A43567" t="s">
        <v>6979</v>
      </c>
      <c r="B43567" t="s">
        <v>6981</v>
      </c>
      <c r="C43567">
        <f ca="1">RAND()</f>
        <v>6.7388822895194322E-2</v>
      </c>
    </row>
    <row r="43568" spans="1:3" x14ac:dyDescent="0.25">
      <c r="A43568" t="s">
        <v>73814</v>
      </c>
      <c r="B43568" t="s">
        <v>73816</v>
      </c>
      <c r="C43568">
        <f ca="1">RAND()</f>
        <v>0.26630393302342181</v>
      </c>
    </row>
    <row r="43569" spans="1:3" x14ac:dyDescent="0.25">
      <c r="A43569" t="s">
        <v>78920</v>
      </c>
      <c r="B43569" t="s">
        <v>78932</v>
      </c>
      <c r="C43569">
        <f ca="1">RAND()</f>
        <v>0.33096344668454358</v>
      </c>
    </row>
    <row r="43570" spans="1:3" x14ac:dyDescent="0.25">
      <c r="A43570" t="s">
        <v>10030</v>
      </c>
      <c r="B43570" t="s">
        <v>10034</v>
      </c>
      <c r="C43570">
        <f ca="1">RAND()</f>
        <v>0.69914065212134535</v>
      </c>
    </row>
    <row r="43571" spans="1:3" x14ac:dyDescent="0.25">
      <c r="A43571" t="s">
        <v>83687</v>
      </c>
      <c r="B43571" t="s">
        <v>83688</v>
      </c>
      <c r="C43571">
        <f ca="1">RAND()</f>
        <v>0.84408578496781717</v>
      </c>
    </row>
    <row r="43572" spans="1:3" x14ac:dyDescent="0.25">
      <c r="A43572" t="s">
        <v>62078</v>
      </c>
      <c r="B43572" t="s">
        <v>62079</v>
      </c>
      <c r="C43572">
        <f ca="1">RAND()</f>
        <v>0.1096675652747432</v>
      </c>
    </row>
    <row r="43573" spans="1:3" x14ac:dyDescent="0.25">
      <c r="A43573" t="s">
        <v>86250</v>
      </c>
      <c r="B43573" t="s">
        <v>86251</v>
      </c>
      <c r="C43573">
        <f ca="1">RAND()</f>
        <v>3.1093680762478426E-3</v>
      </c>
    </row>
    <row r="43574" spans="1:3" x14ac:dyDescent="0.25">
      <c r="A43574" t="s">
        <v>93937</v>
      </c>
      <c r="B43574" t="s">
        <v>93938</v>
      </c>
      <c r="C43574">
        <f ca="1">RAND()</f>
        <v>0.9077531374113933</v>
      </c>
    </row>
    <row r="43575" spans="1:3" x14ac:dyDescent="0.25">
      <c r="A43575" t="s">
        <v>72452</v>
      </c>
      <c r="B43575" t="s">
        <v>72453</v>
      </c>
      <c r="C43575">
        <f ca="1">RAND()</f>
        <v>0.82251312773335128</v>
      </c>
    </row>
    <row r="43576" spans="1:3" x14ac:dyDescent="0.25">
      <c r="A43576" t="s">
        <v>37494</v>
      </c>
      <c r="B43576" t="s">
        <v>37497</v>
      </c>
      <c r="C43576">
        <f ca="1">RAND()</f>
        <v>0.28196376721468652</v>
      </c>
    </row>
    <row r="43577" spans="1:3" x14ac:dyDescent="0.25">
      <c r="A43577" t="s">
        <v>88076</v>
      </c>
      <c r="B43577" t="s">
        <v>88077</v>
      </c>
      <c r="C43577">
        <f ca="1">RAND()</f>
        <v>0.94415997072730895</v>
      </c>
    </row>
    <row r="43578" spans="1:3" x14ac:dyDescent="0.25">
      <c r="A43578" t="s">
        <v>53229</v>
      </c>
      <c r="B43578" t="s">
        <v>53230</v>
      </c>
      <c r="C43578">
        <f ca="1">RAND()</f>
        <v>0.48112211644596159</v>
      </c>
    </row>
    <row r="43579" spans="1:3" x14ac:dyDescent="0.25">
      <c r="A43579" t="s">
        <v>46192</v>
      </c>
      <c r="B43579" t="s">
        <v>46191</v>
      </c>
      <c r="C43579">
        <f ca="1">RAND()</f>
        <v>0.52188353382664276</v>
      </c>
    </row>
    <row r="43580" spans="1:3" x14ac:dyDescent="0.25">
      <c r="A43580" t="s">
        <v>65466</v>
      </c>
      <c r="B43580" t="s">
        <v>65467</v>
      </c>
      <c r="C43580">
        <f ca="1">RAND()</f>
        <v>0.77424283602946442</v>
      </c>
    </row>
    <row r="43581" spans="1:3" x14ac:dyDescent="0.25">
      <c r="A43581" t="s">
        <v>79938</v>
      </c>
      <c r="B43581" t="s">
        <v>28355</v>
      </c>
      <c r="C43581">
        <f ca="1">RAND()</f>
        <v>0.13165315514225062</v>
      </c>
    </row>
    <row r="43582" spans="1:3" x14ac:dyDescent="0.25">
      <c r="A43582" t="s">
        <v>75722</v>
      </c>
      <c r="B43582" t="s">
        <v>75723</v>
      </c>
      <c r="C43582">
        <f ca="1">RAND()</f>
        <v>0.33668748652670522</v>
      </c>
    </row>
    <row r="43583" spans="1:3" x14ac:dyDescent="0.25">
      <c r="A43583" t="s">
        <v>82337</v>
      </c>
      <c r="B43583" t="s">
        <v>82338</v>
      </c>
      <c r="C43583">
        <f ca="1">RAND()</f>
        <v>0.51956579933539215</v>
      </c>
    </row>
    <row r="43584" spans="1:3" x14ac:dyDescent="0.25">
      <c r="A43584" t="s">
        <v>34995</v>
      </c>
      <c r="B43584" t="s">
        <v>34996</v>
      </c>
      <c r="C43584">
        <f ca="1">RAND()</f>
        <v>0.63587781477638883</v>
      </c>
    </row>
    <row r="43585" spans="1:3" x14ac:dyDescent="0.25">
      <c r="A43585" t="s">
        <v>9880</v>
      </c>
      <c r="B43585" t="s">
        <v>9881</v>
      </c>
      <c r="C43585">
        <f ca="1">RAND()</f>
        <v>0.26748157469381661</v>
      </c>
    </row>
    <row r="43586" spans="1:3" x14ac:dyDescent="0.25">
      <c r="A43586" t="s">
        <v>64803</v>
      </c>
      <c r="B43586" t="s">
        <v>64804</v>
      </c>
      <c r="C43586">
        <f ca="1">RAND()</f>
        <v>4.9117967267573115E-2</v>
      </c>
    </row>
    <row r="43587" spans="1:3" x14ac:dyDescent="0.25">
      <c r="A43587" t="s">
        <v>88031</v>
      </c>
      <c r="B43587" t="s">
        <v>88032</v>
      </c>
      <c r="C43587">
        <f ca="1">RAND()</f>
        <v>0.1559286009101909</v>
      </c>
    </row>
    <row r="43588" spans="1:3" x14ac:dyDescent="0.25">
      <c r="A43588" t="s">
        <v>68777</v>
      </c>
      <c r="B43588" t="s">
        <v>68778</v>
      </c>
      <c r="C43588">
        <f ca="1">RAND()</f>
        <v>0.35824667587379799</v>
      </c>
    </row>
    <row r="43589" spans="1:3" x14ac:dyDescent="0.25">
      <c r="A43589" t="s">
        <v>10105</v>
      </c>
      <c r="B43589" t="s">
        <v>8330</v>
      </c>
      <c r="C43589">
        <f ca="1">RAND()</f>
        <v>2.6493084768209108E-2</v>
      </c>
    </row>
    <row r="43590" spans="1:3" x14ac:dyDescent="0.25">
      <c r="A43590" t="s">
        <v>45820</v>
      </c>
      <c r="B43590" t="s">
        <v>45810</v>
      </c>
      <c r="C43590">
        <f ca="1">RAND()</f>
        <v>0.64764891208174813</v>
      </c>
    </row>
    <row r="43591" spans="1:3" x14ac:dyDescent="0.25">
      <c r="A43591" t="s">
        <v>66079</v>
      </c>
      <c r="B43591" t="s">
        <v>66080</v>
      </c>
      <c r="C43591">
        <f ca="1">RAND()</f>
        <v>0.58958958301339848</v>
      </c>
    </row>
    <row r="43592" spans="1:3" x14ac:dyDescent="0.25">
      <c r="A43592" t="s">
        <v>80218</v>
      </c>
      <c r="B43592" t="s">
        <v>80219</v>
      </c>
      <c r="C43592">
        <f ca="1">RAND()</f>
        <v>0.80503404300373205</v>
      </c>
    </row>
    <row r="43593" spans="1:3" x14ac:dyDescent="0.25">
      <c r="A43593" t="s">
        <v>37803</v>
      </c>
      <c r="B43593" t="s">
        <v>37804</v>
      </c>
      <c r="C43593">
        <f ca="1">RAND()</f>
        <v>0.14159843811908834</v>
      </c>
    </row>
    <row r="43594" spans="1:3" x14ac:dyDescent="0.25">
      <c r="A43594" t="s">
        <v>86252</v>
      </c>
      <c r="B43594" t="s">
        <v>86253</v>
      </c>
      <c r="C43594">
        <f ca="1">RAND()</f>
        <v>0.16994422929132014</v>
      </c>
    </row>
    <row r="43595" spans="1:3" x14ac:dyDescent="0.25">
      <c r="A43595" t="s">
        <v>44959</v>
      </c>
      <c r="B43595" t="s">
        <v>44960</v>
      </c>
      <c r="C43595">
        <f ca="1">RAND()</f>
        <v>0.17902866299474263</v>
      </c>
    </row>
    <row r="43596" spans="1:3" x14ac:dyDescent="0.25">
      <c r="A43596" t="s">
        <v>100048</v>
      </c>
      <c r="B43596" t="s">
        <v>100049</v>
      </c>
      <c r="C43596">
        <f ca="1">RAND()</f>
        <v>0.85575701939334359</v>
      </c>
    </row>
    <row r="43597" spans="1:3" x14ac:dyDescent="0.25">
      <c r="A43597" t="s">
        <v>86376</v>
      </c>
      <c r="B43597" t="s">
        <v>86378</v>
      </c>
      <c r="C43597">
        <f ca="1">RAND()</f>
        <v>0.11455310188554213</v>
      </c>
    </row>
    <row r="43598" spans="1:3" x14ac:dyDescent="0.25">
      <c r="A43598" t="s">
        <v>39297</v>
      </c>
      <c r="B43598" t="s">
        <v>39298</v>
      </c>
      <c r="C43598">
        <f ca="1">RAND()</f>
        <v>0.17357716934767842</v>
      </c>
    </row>
    <row r="43599" spans="1:3" x14ac:dyDescent="0.25">
      <c r="A43599" t="s">
        <v>4285</v>
      </c>
      <c r="B43599" t="s">
        <v>4286</v>
      </c>
      <c r="C43599">
        <f ca="1">RAND()</f>
        <v>0.31519745236701047</v>
      </c>
    </row>
    <row r="43600" spans="1:3" x14ac:dyDescent="0.25">
      <c r="A43600" t="s">
        <v>24555</v>
      </c>
      <c r="B43600" t="s">
        <v>24556</v>
      </c>
      <c r="C43600">
        <f ca="1">RAND()</f>
        <v>0.84864467952912703</v>
      </c>
    </row>
    <row r="43601" spans="1:3" x14ac:dyDescent="0.25">
      <c r="A43601" t="s">
        <v>2329</v>
      </c>
      <c r="B43601" t="s">
        <v>2326</v>
      </c>
      <c r="C43601">
        <f ca="1">RAND()</f>
        <v>9.5127957089787829E-2</v>
      </c>
    </row>
    <row r="43602" spans="1:3" x14ac:dyDescent="0.25">
      <c r="A43602" t="s">
        <v>30221</v>
      </c>
      <c r="B43602" t="s">
        <v>30222</v>
      </c>
      <c r="C43602">
        <f ca="1">RAND()</f>
        <v>0.4210913252949684</v>
      </c>
    </row>
    <row r="43603" spans="1:3" x14ac:dyDescent="0.25">
      <c r="A43603" t="s">
        <v>69805</v>
      </c>
      <c r="B43603" t="s">
        <v>69794</v>
      </c>
      <c r="C43603">
        <f ca="1">RAND()</f>
        <v>0.69350881955453569</v>
      </c>
    </row>
    <row r="43604" spans="1:3" x14ac:dyDescent="0.25">
      <c r="A43604" t="s">
        <v>38677</v>
      </c>
      <c r="B43604" t="s">
        <v>38678</v>
      </c>
      <c r="C43604">
        <f ca="1">RAND()</f>
        <v>7.8678111143374529E-2</v>
      </c>
    </row>
    <row r="43605" spans="1:3" x14ac:dyDescent="0.25">
      <c r="A43605" t="s">
        <v>59056</v>
      </c>
      <c r="B43605" t="s">
        <v>59057</v>
      </c>
      <c r="C43605">
        <f ca="1">RAND()</f>
        <v>6.6957903646894357E-2</v>
      </c>
    </row>
    <row r="43606" spans="1:3" x14ac:dyDescent="0.25">
      <c r="A43606" t="s">
        <v>85877</v>
      </c>
      <c r="B43606" t="s">
        <v>85878</v>
      </c>
      <c r="C43606">
        <f ca="1">RAND()</f>
        <v>2.4012437589795654E-2</v>
      </c>
    </row>
    <row r="43607" spans="1:3" x14ac:dyDescent="0.25">
      <c r="A43607" t="s">
        <v>64394</v>
      </c>
      <c r="B43607" t="s">
        <v>63315</v>
      </c>
      <c r="C43607">
        <f ca="1">RAND()</f>
        <v>0.40608264505079028</v>
      </c>
    </row>
    <row r="43608" spans="1:3" x14ac:dyDescent="0.25">
      <c r="A43608" t="s">
        <v>51138</v>
      </c>
      <c r="B43608" t="s">
        <v>51142</v>
      </c>
      <c r="C43608">
        <f ca="1">RAND()</f>
        <v>0.32280371075614933</v>
      </c>
    </row>
    <row r="43609" spans="1:3" x14ac:dyDescent="0.25">
      <c r="A43609" t="s">
        <v>60306</v>
      </c>
      <c r="B43609" t="s">
        <v>60307</v>
      </c>
      <c r="C43609">
        <f ca="1">RAND()</f>
        <v>0.3995302755761293</v>
      </c>
    </row>
    <row r="43610" spans="1:3" x14ac:dyDescent="0.25">
      <c r="A43610" t="s">
        <v>27726</v>
      </c>
      <c r="B43610" t="s">
        <v>27727</v>
      </c>
      <c r="C43610">
        <f ca="1">RAND()</f>
        <v>0.30515233294082666</v>
      </c>
    </row>
    <row r="43611" spans="1:3" x14ac:dyDescent="0.25">
      <c r="A43611" t="s">
        <v>30673</v>
      </c>
      <c r="B43611" t="s">
        <v>30672</v>
      </c>
      <c r="C43611">
        <f ca="1">RAND()</f>
        <v>0.52895647706426341</v>
      </c>
    </row>
    <row r="43612" spans="1:3" x14ac:dyDescent="0.25">
      <c r="A43612" t="s">
        <v>14928</v>
      </c>
      <c r="B43612" t="s">
        <v>14929</v>
      </c>
      <c r="C43612">
        <f ca="1">RAND()</f>
        <v>0.55343061334249988</v>
      </c>
    </row>
    <row r="43613" spans="1:3" x14ac:dyDescent="0.25">
      <c r="A43613" t="s">
        <v>16337</v>
      </c>
      <c r="B43613" t="s">
        <v>16338</v>
      </c>
      <c r="C43613">
        <f ca="1">RAND()</f>
        <v>0.73368290316872142</v>
      </c>
    </row>
    <row r="43614" spans="1:3" x14ac:dyDescent="0.25">
      <c r="A43614" t="s">
        <v>94719</v>
      </c>
      <c r="B43614" t="s">
        <v>94722</v>
      </c>
      <c r="C43614">
        <f ca="1">RAND()</f>
        <v>0.89463655811414977</v>
      </c>
    </row>
    <row r="43615" spans="1:3" x14ac:dyDescent="0.25">
      <c r="A43615" t="s">
        <v>70333</v>
      </c>
      <c r="B43615" t="s">
        <v>70334</v>
      </c>
      <c r="C43615">
        <f ca="1">RAND()</f>
        <v>0.16813074330665545</v>
      </c>
    </row>
    <row r="43616" spans="1:3" x14ac:dyDescent="0.25">
      <c r="A43616" t="s">
        <v>49674</v>
      </c>
      <c r="B43616" t="s">
        <v>49650</v>
      </c>
      <c r="C43616">
        <f ca="1">RAND()</f>
        <v>0.98433748399810728</v>
      </c>
    </row>
    <row r="43617" spans="1:3" x14ac:dyDescent="0.25">
      <c r="A43617" t="s">
        <v>44618</v>
      </c>
      <c r="B43617" t="s">
        <v>44619</v>
      </c>
      <c r="C43617">
        <f ca="1">RAND()</f>
        <v>6.2956362806590338E-2</v>
      </c>
    </row>
    <row r="43618" spans="1:3" x14ac:dyDescent="0.25">
      <c r="A43618" t="s">
        <v>66441</v>
      </c>
      <c r="B43618" t="s">
        <v>66445</v>
      </c>
      <c r="C43618">
        <f ca="1">RAND()</f>
        <v>0.90369442439222192</v>
      </c>
    </row>
    <row r="43619" spans="1:3" x14ac:dyDescent="0.25">
      <c r="A43619" t="s">
        <v>101223</v>
      </c>
      <c r="B43619" t="s">
        <v>101225</v>
      </c>
      <c r="C43619">
        <f ca="1">RAND()</f>
        <v>0.57799504826637282</v>
      </c>
    </row>
    <row r="43620" spans="1:3" x14ac:dyDescent="0.25">
      <c r="A43620" t="s">
        <v>28577</v>
      </c>
      <c r="B43620" t="s">
        <v>28579</v>
      </c>
      <c r="C43620">
        <f ca="1">RAND()</f>
        <v>0.39725991948013417</v>
      </c>
    </row>
    <row r="43621" spans="1:3" x14ac:dyDescent="0.25">
      <c r="A43621" t="s">
        <v>86008</v>
      </c>
      <c r="B43621" t="s">
        <v>86009</v>
      </c>
      <c r="C43621">
        <f ca="1">RAND()</f>
        <v>0.56524988202639692</v>
      </c>
    </row>
    <row r="43622" spans="1:3" x14ac:dyDescent="0.25">
      <c r="A43622" t="s">
        <v>4443</v>
      </c>
      <c r="B43622" t="s">
        <v>4447</v>
      </c>
      <c r="C43622">
        <f ca="1">RAND()</f>
        <v>0.68479066825529245</v>
      </c>
    </row>
    <row r="43623" spans="1:3" x14ac:dyDescent="0.25">
      <c r="A43623" t="s">
        <v>76001</v>
      </c>
      <c r="B43623" t="s">
        <v>75991</v>
      </c>
      <c r="C43623">
        <f ca="1">RAND()</f>
        <v>0.47246909858346342</v>
      </c>
    </row>
    <row r="43624" spans="1:3" x14ac:dyDescent="0.25">
      <c r="A43624" t="s">
        <v>1460</v>
      </c>
      <c r="B43624" t="s">
        <v>1461</v>
      </c>
      <c r="C43624">
        <f ca="1">RAND()</f>
        <v>0.93503393377079425</v>
      </c>
    </row>
    <row r="43625" spans="1:3" x14ac:dyDescent="0.25">
      <c r="A43625" t="s">
        <v>90296</v>
      </c>
      <c r="B43625" t="s">
        <v>90297</v>
      </c>
      <c r="C43625">
        <f ca="1">RAND()</f>
        <v>0.69167260891717675</v>
      </c>
    </row>
    <row r="43626" spans="1:3" x14ac:dyDescent="0.25">
      <c r="A43626" t="s">
        <v>766</v>
      </c>
      <c r="B43626" t="s">
        <v>770</v>
      </c>
      <c r="C43626">
        <f ca="1">RAND()</f>
        <v>0.9001235344363181</v>
      </c>
    </row>
    <row r="43627" spans="1:3" x14ac:dyDescent="0.25">
      <c r="A43627" t="s">
        <v>86146</v>
      </c>
      <c r="B43627" t="s">
        <v>86147</v>
      </c>
      <c r="C43627">
        <f ca="1">RAND()</f>
        <v>6.9612781614932673E-2</v>
      </c>
    </row>
    <row r="43628" spans="1:3" x14ac:dyDescent="0.25">
      <c r="A43628" t="s">
        <v>66607</v>
      </c>
      <c r="B43628" t="s">
        <v>66608</v>
      </c>
      <c r="C43628">
        <f ca="1">RAND()</f>
        <v>0.11692833270118164</v>
      </c>
    </row>
    <row r="43629" spans="1:3" x14ac:dyDescent="0.25">
      <c r="A43629" t="s">
        <v>20955</v>
      </c>
      <c r="B43629" t="s">
        <v>20956</v>
      </c>
      <c r="C43629">
        <f ca="1">RAND()</f>
        <v>0.42685187994289031</v>
      </c>
    </row>
    <row r="43630" spans="1:3" x14ac:dyDescent="0.25">
      <c r="A43630" t="s">
        <v>83374</v>
      </c>
      <c r="B43630" t="s">
        <v>83375</v>
      </c>
      <c r="C43630">
        <f ca="1">RAND()</f>
        <v>0.57796287404585156</v>
      </c>
    </row>
    <row r="43631" spans="1:3" x14ac:dyDescent="0.25">
      <c r="A43631" t="s">
        <v>13735</v>
      </c>
      <c r="B43631" t="s">
        <v>13734</v>
      </c>
      <c r="C43631">
        <f ca="1">RAND()</f>
        <v>0.25178184529510839</v>
      </c>
    </row>
    <row r="43632" spans="1:3" x14ac:dyDescent="0.25">
      <c r="A43632" t="s">
        <v>100421</v>
      </c>
      <c r="B43632" t="s">
        <v>100425</v>
      </c>
      <c r="C43632">
        <f ca="1">RAND()</f>
        <v>0.86010109200361728</v>
      </c>
    </row>
    <row r="43633" spans="1:3" x14ac:dyDescent="0.25">
      <c r="A43633" t="s">
        <v>88318</v>
      </c>
      <c r="B43633" t="s">
        <v>88320</v>
      </c>
      <c r="C43633">
        <f ca="1">RAND()</f>
        <v>0.69742509706879641</v>
      </c>
    </row>
    <row r="43634" spans="1:3" x14ac:dyDescent="0.25">
      <c r="A43634" t="s">
        <v>66762</v>
      </c>
      <c r="B43634" t="s">
        <v>66578</v>
      </c>
      <c r="C43634">
        <f ca="1">RAND()</f>
        <v>0.41886423207833412</v>
      </c>
    </row>
    <row r="43635" spans="1:3" x14ac:dyDescent="0.25">
      <c r="A43635" t="s">
        <v>37784</v>
      </c>
      <c r="B43635" t="s">
        <v>37785</v>
      </c>
      <c r="C43635">
        <f ca="1">RAND()</f>
        <v>0.8643110139087804</v>
      </c>
    </row>
    <row r="43636" spans="1:3" x14ac:dyDescent="0.25">
      <c r="A43636" t="s">
        <v>90788</v>
      </c>
      <c r="B43636" t="s">
        <v>90790</v>
      </c>
      <c r="C43636">
        <f ca="1">RAND()</f>
        <v>0.81603193804751206</v>
      </c>
    </row>
    <row r="43637" spans="1:3" x14ac:dyDescent="0.25">
      <c r="A43637" t="s">
        <v>1999</v>
      </c>
      <c r="B43637" t="s">
        <v>2001</v>
      </c>
      <c r="C43637">
        <f ca="1">RAND()</f>
        <v>0.53558325598456591</v>
      </c>
    </row>
    <row r="43638" spans="1:3" x14ac:dyDescent="0.25">
      <c r="A43638" t="s">
        <v>29696</v>
      </c>
      <c r="B43638" t="s">
        <v>29697</v>
      </c>
      <c r="C43638">
        <f ca="1">RAND()</f>
        <v>0.89357834767602062</v>
      </c>
    </row>
    <row r="43639" spans="1:3" x14ac:dyDescent="0.25">
      <c r="A43639" t="s">
        <v>17218</v>
      </c>
      <c r="B43639" t="s">
        <v>17222</v>
      </c>
      <c r="C43639">
        <f ca="1">RAND()</f>
        <v>0.58531487034452301</v>
      </c>
    </row>
    <row r="43640" spans="1:3" x14ac:dyDescent="0.25">
      <c r="A43640" t="s">
        <v>63496</v>
      </c>
      <c r="B43640" t="s">
        <v>63499</v>
      </c>
      <c r="C43640">
        <f ca="1">RAND()</f>
        <v>0.59669162129451681</v>
      </c>
    </row>
    <row r="43641" spans="1:3" x14ac:dyDescent="0.25">
      <c r="A43641" t="s">
        <v>53112</v>
      </c>
      <c r="B43641" t="s">
        <v>53113</v>
      </c>
      <c r="C43641">
        <f ca="1">RAND()</f>
        <v>0.12755546657980488</v>
      </c>
    </row>
    <row r="43642" spans="1:3" x14ac:dyDescent="0.25">
      <c r="A43642" t="s">
        <v>27132</v>
      </c>
      <c r="B43642" t="s">
        <v>27134</v>
      </c>
      <c r="C43642">
        <f ca="1">RAND()</f>
        <v>0.14793011660529343</v>
      </c>
    </row>
    <row r="43643" spans="1:3" x14ac:dyDescent="0.25">
      <c r="A43643" t="s">
        <v>60950</v>
      </c>
      <c r="B43643" t="s">
        <v>60951</v>
      </c>
      <c r="C43643">
        <f ca="1">RAND()</f>
        <v>0.49780336980779338</v>
      </c>
    </row>
    <row r="43644" spans="1:3" x14ac:dyDescent="0.25">
      <c r="A43644" t="s">
        <v>88035</v>
      </c>
      <c r="B43644" t="s">
        <v>88036</v>
      </c>
      <c r="C43644">
        <f ca="1">RAND()</f>
        <v>0.83997199474571671</v>
      </c>
    </row>
    <row r="43645" spans="1:3" x14ac:dyDescent="0.25">
      <c r="A43645" t="s">
        <v>62339</v>
      </c>
      <c r="B43645" t="s">
        <v>62340</v>
      </c>
      <c r="C43645">
        <f ca="1">RAND()</f>
        <v>0.25090043860837641</v>
      </c>
    </row>
    <row r="43646" spans="1:3" x14ac:dyDescent="0.25">
      <c r="A43646" t="s">
        <v>90123</v>
      </c>
      <c r="B43646" t="s">
        <v>90117</v>
      </c>
      <c r="C43646">
        <f ca="1">RAND()</f>
        <v>0.61399779556509759</v>
      </c>
    </row>
    <row r="43647" spans="1:3" x14ac:dyDescent="0.25">
      <c r="A43647" t="s">
        <v>2655</v>
      </c>
      <c r="B43647" t="s">
        <v>2235</v>
      </c>
      <c r="C43647">
        <f ca="1">RAND()</f>
        <v>0.68609098409251656</v>
      </c>
    </row>
    <row r="43648" spans="1:3" x14ac:dyDescent="0.25">
      <c r="A43648" t="s">
        <v>24108</v>
      </c>
      <c r="B43648" t="s">
        <v>24110</v>
      </c>
      <c r="C43648">
        <f ca="1">RAND()</f>
        <v>0.48570965130707389</v>
      </c>
    </row>
    <row r="43649" spans="1:3" x14ac:dyDescent="0.25">
      <c r="A43649" t="s">
        <v>50288</v>
      </c>
      <c r="B43649" t="s">
        <v>50289</v>
      </c>
      <c r="C43649">
        <f ca="1">RAND()</f>
        <v>0.66554718120979217</v>
      </c>
    </row>
    <row r="43650" spans="1:3" x14ac:dyDescent="0.25">
      <c r="A43650" t="s">
        <v>80871</v>
      </c>
      <c r="B43650" t="s">
        <v>80860</v>
      </c>
      <c r="C43650">
        <f ca="1">RAND()</f>
        <v>0.620689287036993</v>
      </c>
    </row>
    <row r="43651" spans="1:3" x14ac:dyDescent="0.25">
      <c r="A43651" t="s">
        <v>1679</v>
      </c>
      <c r="B43651" t="s">
        <v>1680</v>
      </c>
      <c r="C43651">
        <f ca="1">RAND()</f>
        <v>0.59415339546725954</v>
      </c>
    </row>
    <row r="43652" spans="1:3" x14ac:dyDescent="0.25">
      <c r="A43652" t="s">
        <v>94002</v>
      </c>
      <c r="B43652" t="s">
        <v>94003</v>
      </c>
      <c r="C43652">
        <f ca="1">RAND()</f>
        <v>0.22957001414550915</v>
      </c>
    </row>
    <row r="43653" spans="1:3" x14ac:dyDescent="0.25">
      <c r="A43653" t="s">
        <v>45918</v>
      </c>
      <c r="B43653" t="s">
        <v>45917</v>
      </c>
      <c r="C43653">
        <f ca="1">RAND()</f>
        <v>0.41071036903259606</v>
      </c>
    </row>
    <row r="43654" spans="1:3" x14ac:dyDescent="0.25">
      <c r="A43654" t="s">
        <v>88329</v>
      </c>
      <c r="B43654" t="s">
        <v>88330</v>
      </c>
      <c r="C43654">
        <f ca="1">RAND()</f>
        <v>0.95187206117278644</v>
      </c>
    </row>
    <row r="43655" spans="1:3" x14ac:dyDescent="0.25">
      <c r="A43655" t="s">
        <v>99135</v>
      </c>
      <c r="B43655" t="s">
        <v>13824</v>
      </c>
      <c r="C43655">
        <f ca="1">RAND()</f>
        <v>0.50861498417411022</v>
      </c>
    </row>
    <row r="43656" spans="1:3" x14ac:dyDescent="0.25">
      <c r="A43656" t="s">
        <v>74068</v>
      </c>
      <c r="B43656" t="s">
        <v>71844</v>
      </c>
      <c r="C43656">
        <f ca="1">RAND()</f>
        <v>0.74535355800368519</v>
      </c>
    </row>
    <row r="43657" spans="1:3" x14ac:dyDescent="0.25">
      <c r="A43657" t="s">
        <v>36954</v>
      </c>
      <c r="B43657" t="s">
        <v>36955</v>
      </c>
      <c r="C43657">
        <f ca="1">RAND()</f>
        <v>0.85896891178805246</v>
      </c>
    </row>
    <row r="43658" spans="1:3" x14ac:dyDescent="0.25">
      <c r="A43658" t="s">
        <v>68710</v>
      </c>
      <c r="B43658" t="s">
        <v>68705</v>
      </c>
      <c r="C43658">
        <f ca="1">RAND()</f>
        <v>0.9493895922538711</v>
      </c>
    </row>
    <row r="43659" spans="1:3" x14ac:dyDescent="0.25">
      <c r="A43659" t="s">
        <v>21274</v>
      </c>
      <c r="B43659" t="s">
        <v>21275</v>
      </c>
      <c r="C43659">
        <f ca="1">RAND()</f>
        <v>0.47938358319910379</v>
      </c>
    </row>
    <row r="43660" spans="1:3" x14ac:dyDescent="0.25">
      <c r="A43660" t="s">
        <v>59181</v>
      </c>
      <c r="B43660" t="s">
        <v>59182</v>
      </c>
      <c r="C43660">
        <f ca="1">RAND()</f>
        <v>0.47284831058572496</v>
      </c>
    </row>
    <row r="43661" spans="1:3" x14ac:dyDescent="0.25">
      <c r="A43661" t="s">
        <v>47124</v>
      </c>
      <c r="B43661" t="s">
        <v>47125</v>
      </c>
      <c r="C43661">
        <f ca="1">RAND()</f>
        <v>0.65444983459374784</v>
      </c>
    </row>
    <row r="43662" spans="1:3" x14ac:dyDescent="0.25">
      <c r="A43662" t="s">
        <v>60170</v>
      </c>
      <c r="B43662" t="s">
        <v>60171</v>
      </c>
      <c r="C43662">
        <f ca="1">RAND()</f>
        <v>0.33537202794351528</v>
      </c>
    </row>
    <row r="43663" spans="1:3" x14ac:dyDescent="0.25">
      <c r="A43663" t="s">
        <v>64544</v>
      </c>
      <c r="B43663" t="s">
        <v>64545</v>
      </c>
      <c r="C43663">
        <f ca="1">RAND()</f>
        <v>0.48189883350831653</v>
      </c>
    </row>
    <row r="43664" spans="1:3" x14ac:dyDescent="0.25">
      <c r="A43664" t="s">
        <v>87005</v>
      </c>
      <c r="B43664" t="s">
        <v>87006</v>
      </c>
      <c r="C43664">
        <f ca="1">RAND()</f>
        <v>0.53127067658837424</v>
      </c>
    </row>
    <row r="43665" spans="1:3" x14ac:dyDescent="0.25">
      <c r="A43665" t="s">
        <v>86586</v>
      </c>
      <c r="B43665" t="s">
        <v>86587</v>
      </c>
      <c r="C43665">
        <f ca="1">RAND()</f>
        <v>7.9065981336412627E-2</v>
      </c>
    </row>
    <row r="43666" spans="1:3" x14ac:dyDescent="0.25">
      <c r="A43666" t="s">
        <v>866</v>
      </c>
      <c r="B43666" t="s">
        <v>867</v>
      </c>
      <c r="C43666">
        <f ca="1">RAND()</f>
        <v>0.12423363282769773</v>
      </c>
    </row>
    <row r="43667" spans="1:3" x14ac:dyDescent="0.25">
      <c r="A43667" t="s">
        <v>569</v>
      </c>
      <c r="B43667" t="s">
        <v>570</v>
      </c>
      <c r="C43667">
        <f ca="1">RAND()</f>
        <v>0.77883978233346463</v>
      </c>
    </row>
    <row r="43668" spans="1:3" x14ac:dyDescent="0.25">
      <c r="A43668" t="s">
        <v>58089</v>
      </c>
      <c r="B43668" t="s">
        <v>58080</v>
      </c>
      <c r="C43668">
        <f ca="1">RAND()</f>
        <v>0.68168820546891806</v>
      </c>
    </row>
    <row r="43669" spans="1:3" x14ac:dyDescent="0.25">
      <c r="A43669" t="s">
        <v>40804</v>
      </c>
      <c r="B43669" t="s">
        <v>40803</v>
      </c>
      <c r="C43669">
        <f ca="1">RAND()</f>
        <v>0.81235070211499183</v>
      </c>
    </row>
    <row r="43670" spans="1:3" x14ac:dyDescent="0.25">
      <c r="A43670" t="s">
        <v>70361</v>
      </c>
      <c r="B43670" t="s">
        <v>70362</v>
      </c>
      <c r="C43670">
        <f ca="1">RAND()</f>
        <v>7.1058193438594541E-3</v>
      </c>
    </row>
    <row r="43671" spans="1:3" x14ac:dyDescent="0.25">
      <c r="A43671" t="s">
        <v>31082</v>
      </c>
      <c r="B43671" t="s">
        <v>31052</v>
      </c>
      <c r="C43671">
        <f ca="1">RAND()</f>
        <v>0.53523210660151621</v>
      </c>
    </row>
    <row r="43672" spans="1:3" x14ac:dyDescent="0.25">
      <c r="A43672" t="s">
        <v>97896</v>
      </c>
      <c r="B43672" t="s">
        <v>97897</v>
      </c>
      <c r="C43672">
        <f ca="1">RAND()</f>
        <v>0.19499105690740692</v>
      </c>
    </row>
    <row r="43673" spans="1:3" x14ac:dyDescent="0.25">
      <c r="A43673" t="s">
        <v>94042</v>
      </c>
      <c r="B43673" t="s">
        <v>94044</v>
      </c>
      <c r="C43673">
        <f ca="1">RAND()</f>
        <v>0.28768751703009643</v>
      </c>
    </row>
    <row r="43674" spans="1:3" x14ac:dyDescent="0.25">
      <c r="A43674" t="s">
        <v>82057</v>
      </c>
      <c r="B43674" t="s">
        <v>82058</v>
      </c>
      <c r="C43674">
        <f ca="1">RAND()</f>
        <v>0.3375446813115327</v>
      </c>
    </row>
    <row r="43675" spans="1:3" x14ac:dyDescent="0.25">
      <c r="A43675" t="s">
        <v>37386</v>
      </c>
      <c r="B43675" t="s">
        <v>37387</v>
      </c>
      <c r="C43675">
        <f ca="1">RAND()</f>
        <v>0.51399358667598538</v>
      </c>
    </row>
    <row r="43676" spans="1:3" x14ac:dyDescent="0.25">
      <c r="A43676" t="s">
        <v>13252</v>
      </c>
      <c r="B43676" t="s">
        <v>13253</v>
      </c>
      <c r="C43676">
        <f ca="1">RAND()</f>
        <v>0.35052291816382164</v>
      </c>
    </row>
    <row r="43677" spans="1:3" x14ac:dyDescent="0.25">
      <c r="A43677" t="s">
        <v>16686</v>
      </c>
      <c r="B43677" t="s">
        <v>16687</v>
      </c>
      <c r="C43677">
        <f ca="1">RAND()</f>
        <v>0.74243932284717018</v>
      </c>
    </row>
    <row r="43678" spans="1:3" x14ac:dyDescent="0.25">
      <c r="A43678" t="s">
        <v>80995</v>
      </c>
      <c r="B43678" t="s">
        <v>80996</v>
      </c>
      <c r="C43678">
        <f ca="1">RAND()</f>
        <v>0.76357505334466302</v>
      </c>
    </row>
    <row r="43679" spans="1:3" x14ac:dyDescent="0.25">
      <c r="A43679" t="s">
        <v>79468</v>
      </c>
      <c r="B43679" t="s">
        <v>79469</v>
      </c>
      <c r="C43679">
        <f ca="1">RAND()</f>
        <v>8.1519683593777925E-2</v>
      </c>
    </row>
    <row r="43680" spans="1:3" x14ac:dyDescent="0.25">
      <c r="A43680" t="s">
        <v>80392</v>
      </c>
      <c r="B43680" t="s">
        <v>80391</v>
      </c>
      <c r="C43680">
        <f ca="1">RAND()</f>
        <v>0.94894475088001262</v>
      </c>
    </row>
    <row r="43681" spans="1:3" x14ac:dyDescent="0.25">
      <c r="A43681" t="s">
        <v>98162</v>
      </c>
      <c r="B43681" t="s">
        <v>98095</v>
      </c>
      <c r="C43681">
        <f ca="1">RAND()</f>
        <v>0.53768151861842173</v>
      </c>
    </row>
    <row r="43682" spans="1:3" x14ac:dyDescent="0.25">
      <c r="A43682" t="s">
        <v>52860</v>
      </c>
      <c r="B43682" t="s">
        <v>52861</v>
      </c>
      <c r="C43682">
        <f ca="1">RAND()</f>
        <v>0.79443601325653301</v>
      </c>
    </row>
    <row r="43683" spans="1:3" x14ac:dyDescent="0.25">
      <c r="A43683" t="s">
        <v>64488</v>
      </c>
      <c r="B43683" t="s">
        <v>64489</v>
      </c>
      <c r="C43683">
        <f ca="1">RAND()</f>
        <v>0.9394783007768549</v>
      </c>
    </row>
    <row r="43684" spans="1:3" x14ac:dyDescent="0.25">
      <c r="A43684" t="s">
        <v>14247</v>
      </c>
      <c r="B43684" t="s">
        <v>14248</v>
      </c>
      <c r="C43684">
        <f ca="1">RAND()</f>
        <v>0.17704998386574422</v>
      </c>
    </row>
    <row r="43685" spans="1:3" x14ac:dyDescent="0.25">
      <c r="A43685" t="s">
        <v>16015</v>
      </c>
      <c r="B43685" t="s">
        <v>14970</v>
      </c>
      <c r="C43685">
        <f ca="1">RAND()</f>
        <v>3.8264173906583876E-2</v>
      </c>
    </row>
    <row r="43686" spans="1:3" x14ac:dyDescent="0.25">
      <c r="A43686" t="s">
        <v>78823</v>
      </c>
      <c r="B43686" t="s">
        <v>78824</v>
      </c>
      <c r="C43686">
        <f ca="1">RAND()</f>
        <v>0.70057988146783989</v>
      </c>
    </row>
    <row r="43687" spans="1:3" x14ac:dyDescent="0.25">
      <c r="A43687" t="s">
        <v>50721</v>
      </c>
      <c r="B43687" t="s">
        <v>50722</v>
      </c>
      <c r="C43687">
        <f ca="1">RAND()</f>
        <v>8.3840900847000466E-2</v>
      </c>
    </row>
    <row r="43688" spans="1:3" x14ac:dyDescent="0.25">
      <c r="A43688" t="s">
        <v>21247</v>
      </c>
      <c r="B43688" t="s">
        <v>21246</v>
      </c>
      <c r="C43688">
        <f ca="1">RAND()</f>
        <v>0.19324264029370675</v>
      </c>
    </row>
    <row r="43689" spans="1:3" x14ac:dyDescent="0.25">
      <c r="A43689" t="s">
        <v>50588</v>
      </c>
      <c r="B43689" t="s">
        <v>50590</v>
      </c>
      <c r="C43689">
        <f ca="1">RAND()</f>
        <v>0.50013111890468342</v>
      </c>
    </row>
    <row r="43690" spans="1:3" x14ac:dyDescent="0.25">
      <c r="A43690" t="s">
        <v>44751</v>
      </c>
      <c r="B43690" t="s">
        <v>44752</v>
      </c>
      <c r="C43690">
        <f ca="1">RAND()</f>
        <v>5.4635016814557069E-3</v>
      </c>
    </row>
    <row r="43691" spans="1:3" x14ac:dyDescent="0.25">
      <c r="A43691" t="s">
        <v>72961</v>
      </c>
      <c r="B43691" t="s">
        <v>72962</v>
      </c>
      <c r="C43691">
        <f ca="1">RAND()</f>
        <v>0.36847755400908078</v>
      </c>
    </row>
    <row r="43692" spans="1:3" x14ac:dyDescent="0.25">
      <c r="A43692" t="s">
        <v>62781</v>
      </c>
      <c r="B43692" t="s">
        <v>62783</v>
      </c>
      <c r="C43692">
        <f ca="1">RAND()</f>
        <v>0.80165731746131552</v>
      </c>
    </row>
    <row r="43693" spans="1:3" x14ac:dyDescent="0.25">
      <c r="A43693" t="s">
        <v>11227</v>
      </c>
      <c r="B43693" t="s">
        <v>11228</v>
      </c>
      <c r="C43693">
        <f ca="1">RAND()</f>
        <v>0.42096879723206193</v>
      </c>
    </row>
    <row r="43694" spans="1:3" x14ac:dyDescent="0.25">
      <c r="A43694" t="s">
        <v>29439</v>
      </c>
      <c r="B43694" t="s">
        <v>29421</v>
      </c>
      <c r="C43694">
        <f ca="1">RAND()</f>
        <v>5.529974172614005E-2</v>
      </c>
    </row>
    <row r="43695" spans="1:3" x14ac:dyDescent="0.25">
      <c r="A43695" t="s">
        <v>101015</v>
      </c>
      <c r="B43695" t="s">
        <v>101016</v>
      </c>
      <c r="C43695">
        <f ca="1">RAND()</f>
        <v>0.20483439530567371</v>
      </c>
    </row>
    <row r="43696" spans="1:3" x14ac:dyDescent="0.25">
      <c r="A43696" t="s">
        <v>18749</v>
      </c>
      <c r="B43696" t="s">
        <v>18750</v>
      </c>
      <c r="C43696">
        <f ca="1">RAND()</f>
        <v>0.77230079963133347</v>
      </c>
    </row>
    <row r="43697" spans="1:3" x14ac:dyDescent="0.25">
      <c r="A43697" t="s">
        <v>74974</v>
      </c>
      <c r="B43697" t="s">
        <v>74977</v>
      </c>
      <c r="C43697">
        <f ca="1">RAND()</f>
        <v>0.71189248315193043</v>
      </c>
    </row>
    <row r="43698" spans="1:3" x14ac:dyDescent="0.25">
      <c r="A43698" t="s">
        <v>2794</v>
      </c>
      <c r="B43698" t="s">
        <v>2795</v>
      </c>
      <c r="C43698">
        <f ca="1">RAND()</f>
        <v>0.68134558273885737</v>
      </c>
    </row>
    <row r="43699" spans="1:3" x14ac:dyDescent="0.25">
      <c r="A43699" t="s">
        <v>36930</v>
      </c>
      <c r="B43699" t="s">
        <v>33595</v>
      </c>
      <c r="C43699">
        <f ca="1">RAND()</f>
        <v>0.30842356658811254</v>
      </c>
    </row>
    <row r="43700" spans="1:3" x14ac:dyDescent="0.25">
      <c r="A43700" t="s">
        <v>66075</v>
      </c>
      <c r="B43700" t="s">
        <v>66076</v>
      </c>
      <c r="C43700">
        <f ca="1">RAND()</f>
        <v>0.48606135874318168</v>
      </c>
    </row>
    <row r="43701" spans="1:3" x14ac:dyDescent="0.25">
      <c r="A43701" t="s">
        <v>78979</v>
      </c>
      <c r="B43701" t="s">
        <v>78974</v>
      </c>
      <c r="C43701">
        <f ca="1">RAND()</f>
        <v>0.45676548695269581</v>
      </c>
    </row>
    <row r="43702" spans="1:3" x14ac:dyDescent="0.25">
      <c r="A43702" t="s">
        <v>47651</v>
      </c>
      <c r="B43702" t="s">
        <v>47652</v>
      </c>
      <c r="C43702">
        <f ca="1">RAND()</f>
        <v>0.88252404369978132</v>
      </c>
    </row>
    <row r="43703" spans="1:3" x14ac:dyDescent="0.25">
      <c r="A43703" t="s">
        <v>60357</v>
      </c>
      <c r="B43703" t="s">
        <v>60358</v>
      </c>
      <c r="C43703">
        <f ca="1">RAND()</f>
        <v>5.9103699698683343E-2</v>
      </c>
    </row>
    <row r="43704" spans="1:3" x14ac:dyDescent="0.25">
      <c r="A43704" t="s">
        <v>66125</v>
      </c>
      <c r="B43704" t="s">
        <v>66126</v>
      </c>
      <c r="C43704">
        <f ca="1">RAND()</f>
        <v>0.54674399382564987</v>
      </c>
    </row>
    <row r="43705" spans="1:3" x14ac:dyDescent="0.25">
      <c r="A43705" t="s">
        <v>93572</v>
      </c>
      <c r="B43705" t="s">
        <v>93571</v>
      </c>
      <c r="C43705">
        <f ca="1">RAND()</f>
        <v>6.6532204753958268E-2</v>
      </c>
    </row>
    <row r="43706" spans="1:3" x14ac:dyDescent="0.25">
      <c r="A43706" t="s">
        <v>12539</v>
      </c>
      <c r="B43706" t="s">
        <v>12540</v>
      </c>
      <c r="C43706">
        <f ca="1">RAND()</f>
        <v>0.18190671343991405</v>
      </c>
    </row>
    <row r="43707" spans="1:3" x14ac:dyDescent="0.25">
      <c r="A43707" t="s">
        <v>17396</v>
      </c>
      <c r="B43707" t="s">
        <v>17397</v>
      </c>
      <c r="C43707">
        <f ca="1">RAND()</f>
        <v>0.9403500690182256</v>
      </c>
    </row>
    <row r="43708" spans="1:3" x14ac:dyDescent="0.25">
      <c r="A43708" t="s">
        <v>74231</v>
      </c>
      <c r="B43708" t="s">
        <v>74225</v>
      </c>
      <c r="C43708">
        <f ca="1">RAND()</f>
        <v>0.74611422766025282</v>
      </c>
    </row>
    <row r="43709" spans="1:3" x14ac:dyDescent="0.25">
      <c r="A43709" t="s">
        <v>14277</v>
      </c>
      <c r="B43709" t="s">
        <v>14278</v>
      </c>
      <c r="C43709">
        <f ca="1">RAND()</f>
        <v>0.36265027463730737</v>
      </c>
    </row>
    <row r="43710" spans="1:3" x14ac:dyDescent="0.25">
      <c r="A43710" t="s">
        <v>89278</v>
      </c>
      <c r="B43710" t="s">
        <v>89277</v>
      </c>
      <c r="C43710">
        <f ca="1">RAND()</f>
        <v>0.587604174483084</v>
      </c>
    </row>
    <row r="43711" spans="1:3" x14ac:dyDescent="0.25">
      <c r="A43711" t="s">
        <v>72778</v>
      </c>
      <c r="B43711" t="s">
        <v>72779</v>
      </c>
      <c r="C43711">
        <f ca="1">RAND()</f>
        <v>0.7834402484889057</v>
      </c>
    </row>
    <row r="43712" spans="1:3" x14ac:dyDescent="0.25">
      <c r="A43712" t="s">
        <v>46251</v>
      </c>
      <c r="B43712" t="s">
        <v>46252</v>
      </c>
      <c r="C43712">
        <f ca="1">RAND()</f>
        <v>0.6979925975211011</v>
      </c>
    </row>
    <row r="43713" spans="1:3" x14ac:dyDescent="0.25">
      <c r="A43713" t="s">
        <v>16109</v>
      </c>
      <c r="B43713" t="s">
        <v>16110</v>
      </c>
      <c r="C43713">
        <f ca="1">RAND()</f>
        <v>0.17610356843962016</v>
      </c>
    </row>
    <row r="43714" spans="1:3" x14ac:dyDescent="0.25">
      <c r="A43714" t="s">
        <v>56931</v>
      </c>
      <c r="B43714" t="s">
        <v>56933</v>
      </c>
      <c r="C43714">
        <f ca="1">RAND()</f>
        <v>0.67902245124092331</v>
      </c>
    </row>
    <row r="43715" spans="1:3" x14ac:dyDescent="0.25">
      <c r="A43715" t="s">
        <v>72004</v>
      </c>
      <c r="B43715" t="s">
        <v>72001</v>
      </c>
      <c r="C43715">
        <f ca="1">RAND()</f>
        <v>0.58985035806284958</v>
      </c>
    </row>
    <row r="43716" spans="1:3" x14ac:dyDescent="0.25">
      <c r="A43716" t="s">
        <v>96538</v>
      </c>
      <c r="B43716" t="s">
        <v>96539</v>
      </c>
      <c r="C43716">
        <f ca="1">RAND()</f>
        <v>3.6713829833506906E-2</v>
      </c>
    </row>
    <row r="43717" spans="1:3" x14ac:dyDescent="0.25">
      <c r="A43717" t="s">
        <v>7623</v>
      </c>
      <c r="B43717" t="s">
        <v>7624</v>
      </c>
      <c r="C43717">
        <f ca="1">RAND()</f>
        <v>0.83379030071724614</v>
      </c>
    </row>
    <row r="43718" spans="1:3" x14ac:dyDescent="0.25">
      <c r="A43718" t="s">
        <v>35704</v>
      </c>
      <c r="B43718" t="s">
        <v>35705</v>
      </c>
      <c r="C43718">
        <f ca="1">RAND()</f>
        <v>0.24644419782680493</v>
      </c>
    </row>
    <row r="43719" spans="1:3" x14ac:dyDescent="0.25">
      <c r="A43719" t="s">
        <v>56102</v>
      </c>
      <c r="B43719" t="s">
        <v>56104</v>
      </c>
      <c r="C43719">
        <f ca="1">RAND()</f>
        <v>0.67036326772558541</v>
      </c>
    </row>
    <row r="43720" spans="1:3" x14ac:dyDescent="0.25">
      <c r="A43720" t="s">
        <v>32968</v>
      </c>
      <c r="B43720" t="s">
        <v>32971</v>
      </c>
      <c r="C43720">
        <f ca="1">RAND()</f>
        <v>0.83431043089762835</v>
      </c>
    </row>
    <row r="43721" spans="1:3" x14ac:dyDescent="0.25">
      <c r="A43721" t="s">
        <v>77892</v>
      </c>
      <c r="B43721" t="s">
        <v>77893</v>
      </c>
      <c r="C43721">
        <f ca="1">RAND()</f>
        <v>3.7067122444692902E-2</v>
      </c>
    </row>
    <row r="43722" spans="1:3" x14ac:dyDescent="0.25">
      <c r="A43722" t="s">
        <v>61498</v>
      </c>
      <c r="B43722" t="s">
        <v>61499</v>
      </c>
      <c r="C43722">
        <f ca="1">RAND()</f>
        <v>0.3735227472600583</v>
      </c>
    </row>
    <row r="43723" spans="1:3" x14ac:dyDescent="0.25">
      <c r="A43723" t="s">
        <v>7942</v>
      </c>
      <c r="B43723" t="s">
        <v>7943</v>
      </c>
      <c r="C43723">
        <f ca="1">RAND()</f>
        <v>0.2759380230343621</v>
      </c>
    </row>
    <row r="43724" spans="1:3" x14ac:dyDescent="0.25">
      <c r="A43724" t="s">
        <v>46026</v>
      </c>
      <c r="B43724" t="s">
        <v>46027</v>
      </c>
      <c r="C43724">
        <f ca="1">RAND()</f>
        <v>0.47231046533800991</v>
      </c>
    </row>
    <row r="43725" spans="1:3" x14ac:dyDescent="0.25">
      <c r="A43725" t="s">
        <v>100649</v>
      </c>
      <c r="B43725" t="s">
        <v>100651</v>
      </c>
      <c r="C43725">
        <f ca="1">RAND()</f>
        <v>0.80547255665556239</v>
      </c>
    </row>
    <row r="43726" spans="1:3" x14ac:dyDescent="0.25">
      <c r="A43726" t="s">
        <v>77665</v>
      </c>
      <c r="B43726" t="s">
        <v>77666</v>
      </c>
      <c r="C43726">
        <f ca="1">RAND()</f>
        <v>0.18515154098430775</v>
      </c>
    </row>
    <row r="43727" spans="1:3" x14ac:dyDescent="0.25">
      <c r="A43727" t="s">
        <v>10002</v>
      </c>
      <c r="B43727" t="s">
        <v>10004</v>
      </c>
      <c r="C43727">
        <f ca="1">RAND()</f>
        <v>8.6875101779016917E-2</v>
      </c>
    </row>
    <row r="43728" spans="1:3" x14ac:dyDescent="0.25">
      <c r="A43728" t="s">
        <v>37145</v>
      </c>
      <c r="B43728" t="s">
        <v>37146</v>
      </c>
      <c r="C43728">
        <f ca="1">RAND()</f>
        <v>0.18015833415654903</v>
      </c>
    </row>
    <row r="43729" spans="1:3" x14ac:dyDescent="0.25">
      <c r="A43729" t="s">
        <v>72166</v>
      </c>
      <c r="B43729" t="s">
        <v>72167</v>
      </c>
      <c r="C43729">
        <f ca="1">RAND()</f>
        <v>0.51689683496984806</v>
      </c>
    </row>
    <row r="43730" spans="1:3" x14ac:dyDescent="0.25">
      <c r="A43730" t="s">
        <v>98877</v>
      </c>
      <c r="B43730" t="s">
        <v>98878</v>
      </c>
      <c r="C43730">
        <f ca="1">RAND()</f>
        <v>0.36100518382231284</v>
      </c>
    </row>
    <row r="43731" spans="1:3" x14ac:dyDescent="0.25">
      <c r="A43731" t="s">
        <v>79089</v>
      </c>
      <c r="B43731" t="s">
        <v>79090</v>
      </c>
      <c r="C43731">
        <f ca="1">RAND()</f>
        <v>6.3666897664994226E-2</v>
      </c>
    </row>
    <row r="43732" spans="1:3" x14ac:dyDescent="0.25">
      <c r="A43732" t="s">
        <v>72126</v>
      </c>
      <c r="B43732" t="s">
        <v>72129</v>
      </c>
      <c r="C43732">
        <f ca="1">RAND()</f>
        <v>0.67372598248899762</v>
      </c>
    </row>
    <row r="43733" spans="1:3" x14ac:dyDescent="0.25">
      <c r="A43733" t="s">
        <v>98382</v>
      </c>
      <c r="B43733" t="s">
        <v>98383</v>
      </c>
      <c r="C43733">
        <f ca="1">RAND()</f>
        <v>0.17808002761310071</v>
      </c>
    </row>
    <row r="43734" spans="1:3" x14ac:dyDescent="0.25">
      <c r="A43734" t="s">
        <v>53394</v>
      </c>
      <c r="B43734" t="s">
        <v>53398</v>
      </c>
      <c r="C43734">
        <f ca="1">RAND()</f>
        <v>0.109747634062479</v>
      </c>
    </row>
    <row r="43735" spans="1:3" x14ac:dyDescent="0.25">
      <c r="A43735" t="s">
        <v>40565</v>
      </c>
      <c r="B43735" t="s">
        <v>40566</v>
      </c>
      <c r="C43735">
        <f ca="1">RAND()</f>
        <v>0.74008990120452434</v>
      </c>
    </row>
    <row r="43736" spans="1:3" x14ac:dyDescent="0.25">
      <c r="A43736" t="s">
        <v>14260</v>
      </c>
      <c r="B43736" t="s">
        <v>9558</v>
      </c>
      <c r="C43736">
        <f ca="1">RAND()</f>
        <v>0.93846396178593139</v>
      </c>
    </row>
    <row r="43737" spans="1:3" x14ac:dyDescent="0.25">
      <c r="A43737" t="s">
        <v>63691</v>
      </c>
      <c r="B43737" t="s">
        <v>63692</v>
      </c>
      <c r="C43737">
        <f ca="1">RAND()</f>
        <v>0.34133785120495808</v>
      </c>
    </row>
    <row r="43738" spans="1:3" x14ac:dyDescent="0.25">
      <c r="A43738" t="s">
        <v>46857</v>
      </c>
      <c r="B43738" t="s">
        <v>46858</v>
      </c>
      <c r="C43738">
        <f ca="1">RAND()</f>
        <v>0.12277775088567477</v>
      </c>
    </row>
    <row r="43739" spans="1:3" x14ac:dyDescent="0.25">
      <c r="A43739" t="s">
        <v>51351</v>
      </c>
      <c r="B43739" t="s">
        <v>51352</v>
      </c>
      <c r="C43739">
        <f ca="1">RAND()</f>
        <v>0.68820181209978826</v>
      </c>
    </row>
    <row r="43740" spans="1:3" x14ac:dyDescent="0.25">
      <c r="A43740" t="s">
        <v>75984</v>
      </c>
      <c r="B43740" t="s">
        <v>75987</v>
      </c>
      <c r="C43740">
        <f ca="1">RAND()</f>
        <v>0.57068940156865755</v>
      </c>
    </row>
    <row r="43741" spans="1:3" x14ac:dyDescent="0.25">
      <c r="A43741" t="s">
        <v>16264</v>
      </c>
      <c r="B43741" t="s">
        <v>16268</v>
      </c>
      <c r="C43741">
        <f ca="1">RAND()</f>
        <v>0.59602986034827565</v>
      </c>
    </row>
    <row r="43742" spans="1:3" x14ac:dyDescent="0.25">
      <c r="A43742" t="s">
        <v>92110</v>
      </c>
      <c r="B43742" t="s">
        <v>92111</v>
      </c>
      <c r="C43742">
        <f ca="1">RAND()</f>
        <v>0.91467904880665107</v>
      </c>
    </row>
    <row r="43743" spans="1:3" x14ac:dyDescent="0.25">
      <c r="A43743" t="s">
        <v>91641</v>
      </c>
      <c r="B43743" t="s">
        <v>91642</v>
      </c>
      <c r="C43743">
        <f ca="1">RAND()</f>
        <v>0.41470800904564087</v>
      </c>
    </row>
    <row r="43744" spans="1:3" x14ac:dyDescent="0.25">
      <c r="A43744" t="s">
        <v>82432</v>
      </c>
      <c r="B43744" t="s">
        <v>82434</v>
      </c>
      <c r="C43744">
        <f ca="1">RAND()</f>
        <v>6.2756226007850469E-2</v>
      </c>
    </row>
    <row r="43745" spans="1:3" x14ac:dyDescent="0.25">
      <c r="A43745" t="s">
        <v>45671</v>
      </c>
      <c r="B43745" t="s">
        <v>45632</v>
      </c>
      <c r="C43745">
        <f ca="1">RAND()</f>
        <v>0.76110797818710196</v>
      </c>
    </row>
    <row r="43746" spans="1:3" x14ac:dyDescent="0.25">
      <c r="A43746" t="s">
        <v>49956</v>
      </c>
      <c r="B43746" t="s">
        <v>49958</v>
      </c>
      <c r="C43746">
        <f ca="1">RAND()</f>
        <v>9.1961726132908095E-2</v>
      </c>
    </row>
    <row r="43747" spans="1:3" x14ac:dyDescent="0.25">
      <c r="A43747" t="s">
        <v>10918</v>
      </c>
      <c r="B43747" t="s">
        <v>10920</v>
      </c>
      <c r="C43747">
        <f ca="1">RAND()</f>
        <v>0.88398636965976196</v>
      </c>
    </row>
    <row r="43748" spans="1:3" x14ac:dyDescent="0.25">
      <c r="A43748" t="s">
        <v>86448</v>
      </c>
      <c r="B43748" t="s">
        <v>86449</v>
      </c>
      <c r="C43748">
        <f ca="1">RAND()</f>
        <v>0.26228667472727785</v>
      </c>
    </row>
    <row r="43749" spans="1:3" x14ac:dyDescent="0.25">
      <c r="A43749" t="s">
        <v>30976</v>
      </c>
      <c r="B43749" t="s">
        <v>30975</v>
      </c>
      <c r="C43749">
        <f ca="1">RAND()</f>
        <v>0.48647478000108701</v>
      </c>
    </row>
    <row r="43750" spans="1:3" x14ac:dyDescent="0.25">
      <c r="A43750" t="s">
        <v>55811</v>
      </c>
      <c r="B43750" t="s">
        <v>54839</v>
      </c>
      <c r="C43750">
        <f ca="1">RAND()</f>
        <v>0.58518602641576589</v>
      </c>
    </row>
    <row r="43751" spans="1:3" x14ac:dyDescent="0.25">
      <c r="A43751" t="s">
        <v>82988</v>
      </c>
      <c r="B43751" t="s">
        <v>82990</v>
      </c>
      <c r="C43751">
        <f ca="1">RAND()</f>
        <v>0.76432031590490512</v>
      </c>
    </row>
    <row r="43752" spans="1:3" x14ac:dyDescent="0.25">
      <c r="A43752" t="s">
        <v>13851</v>
      </c>
      <c r="B43752" t="s">
        <v>13853</v>
      </c>
      <c r="C43752">
        <f ca="1">RAND()</f>
        <v>0.5237986131206358</v>
      </c>
    </row>
    <row r="43753" spans="1:3" x14ac:dyDescent="0.25">
      <c r="A43753" t="s">
        <v>68317</v>
      </c>
      <c r="B43753" t="s">
        <v>68318</v>
      </c>
      <c r="C43753">
        <f ca="1">RAND()</f>
        <v>0.44787511963657212</v>
      </c>
    </row>
    <row r="43754" spans="1:3" x14ac:dyDescent="0.25">
      <c r="A43754" t="s">
        <v>65027</v>
      </c>
      <c r="B43754" t="s">
        <v>65028</v>
      </c>
      <c r="C43754">
        <f ca="1">RAND()</f>
        <v>0.36019757647037953</v>
      </c>
    </row>
    <row r="43755" spans="1:3" x14ac:dyDescent="0.25">
      <c r="A43755" t="s">
        <v>22609</v>
      </c>
      <c r="B43755" t="s">
        <v>22610</v>
      </c>
      <c r="C43755">
        <f ca="1">RAND()</f>
        <v>0.34109764823974609</v>
      </c>
    </row>
    <row r="43756" spans="1:3" x14ac:dyDescent="0.25">
      <c r="A43756" t="s">
        <v>21408</v>
      </c>
      <c r="B43756" t="s">
        <v>21409</v>
      </c>
      <c r="C43756">
        <f ca="1">RAND()</f>
        <v>0.96126923263459341</v>
      </c>
    </row>
    <row r="43757" spans="1:3" x14ac:dyDescent="0.25">
      <c r="A43757" t="s">
        <v>22187</v>
      </c>
      <c r="B43757" t="s">
        <v>22188</v>
      </c>
      <c r="C43757">
        <f ca="1">RAND()</f>
        <v>7.8930073353283836E-2</v>
      </c>
    </row>
    <row r="43758" spans="1:3" x14ac:dyDescent="0.25">
      <c r="A43758" t="s">
        <v>98445</v>
      </c>
      <c r="B43758" t="s">
        <v>98437</v>
      </c>
      <c r="C43758">
        <f ca="1">RAND()</f>
        <v>0.66141206253016838</v>
      </c>
    </row>
    <row r="43759" spans="1:3" x14ac:dyDescent="0.25">
      <c r="A43759" t="s">
        <v>41870</v>
      </c>
      <c r="B43759" t="s">
        <v>41712</v>
      </c>
      <c r="C43759">
        <f ca="1">RAND()</f>
        <v>0.22165356702076</v>
      </c>
    </row>
    <row r="43760" spans="1:3" x14ac:dyDescent="0.25">
      <c r="A43760" t="s">
        <v>26102</v>
      </c>
      <c r="B43760" t="s">
        <v>26103</v>
      </c>
      <c r="C43760">
        <f ca="1">RAND()</f>
        <v>0.87447980651379098</v>
      </c>
    </row>
    <row r="43761" spans="1:3" x14ac:dyDescent="0.25">
      <c r="A43761" t="s">
        <v>24391</v>
      </c>
      <c r="B43761" t="s">
        <v>24392</v>
      </c>
      <c r="C43761">
        <f ca="1">RAND()</f>
        <v>0.15735033164573642</v>
      </c>
    </row>
    <row r="43762" spans="1:3" x14ac:dyDescent="0.25">
      <c r="A43762" t="s">
        <v>24400</v>
      </c>
      <c r="B43762" t="s">
        <v>24403</v>
      </c>
      <c r="C43762">
        <f ca="1">RAND()</f>
        <v>0.34767259633887948</v>
      </c>
    </row>
    <row r="43763" spans="1:3" x14ac:dyDescent="0.25">
      <c r="A43763" t="s">
        <v>59250</v>
      </c>
      <c r="B43763" t="s">
        <v>59251</v>
      </c>
      <c r="C43763">
        <f ca="1">RAND()</f>
        <v>0.59019843482738898</v>
      </c>
    </row>
    <row r="43764" spans="1:3" x14ac:dyDescent="0.25">
      <c r="A43764" t="s">
        <v>101086</v>
      </c>
      <c r="B43764" t="s">
        <v>101087</v>
      </c>
      <c r="C43764">
        <f ca="1">RAND()</f>
        <v>0.14705586948447458</v>
      </c>
    </row>
    <row r="43765" spans="1:3" x14ac:dyDescent="0.25">
      <c r="A43765" t="s">
        <v>28562</v>
      </c>
      <c r="B43765" t="s">
        <v>28564</v>
      </c>
      <c r="C43765">
        <f ca="1">RAND()</f>
        <v>0.66189138161141825</v>
      </c>
    </row>
    <row r="43766" spans="1:3" x14ac:dyDescent="0.25">
      <c r="A43766" t="s">
        <v>83261</v>
      </c>
      <c r="B43766" t="s">
        <v>83262</v>
      </c>
      <c r="C43766">
        <f ca="1">RAND()</f>
        <v>0.13877741027022328</v>
      </c>
    </row>
    <row r="43767" spans="1:3" x14ac:dyDescent="0.25">
      <c r="A43767" t="s">
        <v>33127</v>
      </c>
      <c r="B43767" t="s">
        <v>32617</v>
      </c>
      <c r="C43767">
        <f ca="1">RAND()</f>
        <v>0.21029557921777875</v>
      </c>
    </row>
    <row r="43768" spans="1:3" x14ac:dyDescent="0.25">
      <c r="A43768" t="s">
        <v>69443</v>
      </c>
      <c r="B43768" t="s">
        <v>69446</v>
      </c>
      <c r="C43768">
        <f ca="1">RAND()</f>
        <v>0.9216910001134665</v>
      </c>
    </row>
    <row r="43769" spans="1:3" x14ac:dyDescent="0.25">
      <c r="A43769" t="s">
        <v>28894</v>
      </c>
      <c r="B43769" t="s">
        <v>28895</v>
      </c>
      <c r="C43769">
        <f ca="1">RAND()</f>
        <v>0.81361461261663715</v>
      </c>
    </row>
    <row r="43770" spans="1:3" x14ac:dyDescent="0.25">
      <c r="A43770" t="s">
        <v>57703</v>
      </c>
      <c r="B43770" t="s">
        <v>57704</v>
      </c>
      <c r="C43770">
        <f ca="1">RAND()</f>
        <v>0.97310012453463912</v>
      </c>
    </row>
    <row r="43771" spans="1:3" x14ac:dyDescent="0.25">
      <c r="A43771" t="s">
        <v>13089</v>
      </c>
      <c r="B43771" t="s">
        <v>13091</v>
      </c>
      <c r="C43771">
        <f ca="1">RAND()</f>
        <v>8.699830704165179E-2</v>
      </c>
    </row>
    <row r="43772" spans="1:3" x14ac:dyDescent="0.25">
      <c r="A43772" t="s">
        <v>28010</v>
      </c>
      <c r="B43772" t="s">
        <v>28013</v>
      </c>
      <c r="C43772">
        <f ca="1">RAND()</f>
        <v>0.65593436029915064</v>
      </c>
    </row>
    <row r="43773" spans="1:3" x14ac:dyDescent="0.25">
      <c r="A43773" t="s">
        <v>4912</v>
      </c>
      <c r="B43773" t="s">
        <v>4910</v>
      </c>
      <c r="C43773">
        <f ca="1">RAND()</f>
        <v>0.51949142858043018</v>
      </c>
    </row>
    <row r="43774" spans="1:3" x14ac:dyDescent="0.25">
      <c r="A43774" t="s">
        <v>52300</v>
      </c>
      <c r="B43774" t="s">
        <v>52301</v>
      </c>
      <c r="C43774">
        <f ca="1">RAND()</f>
        <v>0.17053354609742888</v>
      </c>
    </row>
    <row r="43775" spans="1:3" x14ac:dyDescent="0.25">
      <c r="A43775" t="s">
        <v>57603</v>
      </c>
      <c r="B43775" t="s">
        <v>57604</v>
      </c>
      <c r="C43775">
        <f ca="1">RAND()</f>
        <v>0.66346867028694168</v>
      </c>
    </row>
    <row r="43776" spans="1:3" x14ac:dyDescent="0.25">
      <c r="A43776" t="s">
        <v>97479</v>
      </c>
      <c r="B43776" t="s">
        <v>97480</v>
      </c>
      <c r="C43776">
        <f ca="1">RAND()</f>
        <v>0.65695590023539474</v>
      </c>
    </row>
    <row r="43777" spans="1:3" x14ac:dyDescent="0.25">
      <c r="A43777" t="s">
        <v>33970</v>
      </c>
      <c r="B43777" t="s">
        <v>33971</v>
      </c>
      <c r="C43777">
        <f ca="1">RAND()</f>
        <v>0.70379697545042508</v>
      </c>
    </row>
    <row r="43778" spans="1:3" x14ac:dyDescent="0.25">
      <c r="A43778" t="s">
        <v>54706</v>
      </c>
      <c r="B43778" t="s">
        <v>54700</v>
      </c>
      <c r="C43778">
        <f ca="1">RAND()</f>
        <v>0.93548487863406637</v>
      </c>
    </row>
    <row r="43779" spans="1:3" x14ac:dyDescent="0.25">
      <c r="A43779" t="s">
        <v>23412</v>
      </c>
      <c r="B43779" t="s">
        <v>23413</v>
      </c>
      <c r="C43779">
        <f ca="1">RAND()</f>
        <v>0.34361481829378926</v>
      </c>
    </row>
    <row r="43780" spans="1:3" x14ac:dyDescent="0.25">
      <c r="A43780" t="s">
        <v>67367</v>
      </c>
      <c r="B43780" t="s">
        <v>67370</v>
      </c>
      <c r="C43780">
        <f ca="1">RAND()</f>
        <v>0.22564558473557883</v>
      </c>
    </row>
    <row r="43781" spans="1:3" x14ac:dyDescent="0.25">
      <c r="A43781" t="s">
        <v>53383</v>
      </c>
      <c r="B43781" t="s">
        <v>53384</v>
      </c>
      <c r="C43781">
        <f ca="1">RAND()</f>
        <v>0.97414460805673464</v>
      </c>
    </row>
    <row r="43782" spans="1:3" x14ac:dyDescent="0.25">
      <c r="A43782" t="s">
        <v>99176</v>
      </c>
      <c r="B43782" t="s">
        <v>99177</v>
      </c>
      <c r="C43782">
        <f ca="1">RAND()</f>
        <v>1.2331339558965704E-2</v>
      </c>
    </row>
    <row r="43783" spans="1:3" x14ac:dyDescent="0.25">
      <c r="A43783" t="s">
        <v>32411</v>
      </c>
      <c r="B43783" t="s">
        <v>32413</v>
      </c>
      <c r="C43783">
        <f ca="1">RAND()</f>
        <v>0.17240333369693051</v>
      </c>
    </row>
    <row r="43784" spans="1:3" x14ac:dyDescent="0.25">
      <c r="A43784" t="s">
        <v>49567</v>
      </c>
      <c r="B43784" t="s">
        <v>49568</v>
      </c>
      <c r="C43784">
        <f ca="1">RAND()</f>
        <v>0.66185445278386712</v>
      </c>
    </row>
    <row r="43785" spans="1:3" x14ac:dyDescent="0.25">
      <c r="A43785" t="s">
        <v>24162</v>
      </c>
      <c r="B43785" t="s">
        <v>24127</v>
      </c>
      <c r="C43785">
        <f ca="1">RAND()</f>
        <v>0.46192311808392872</v>
      </c>
    </row>
    <row r="43786" spans="1:3" x14ac:dyDescent="0.25">
      <c r="A43786" t="s">
        <v>22891</v>
      </c>
      <c r="B43786" t="s">
        <v>22892</v>
      </c>
      <c r="C43786">
        <f ca="1">RAND()</f>
        <v>0.93608359819016407</v>
      </c>
    </row>
    <row r="43787" spans="1:3" x14ac:dyDescent="0.25">
      <c r="A43787" t="s">
        <v>16170</v>
      </c>
      <c r="B43787" t="s">
        <v>16172</v>
      </c>
      <c r="C43787">
        <f ca="1">RAND()</f>
        <v>0.75291412062501295</v>
      </c>
    </row>
    <row r="43788" spans="1:3" x14ac:dyDescent="0.25">
      <c r="A43788" t="s">
        <v>53577</v>
      </c>
      <c r="B43788" t="s">
        <v>53579</v>
      </c>
      <c r="C43788">
        <f ca="1">RAND()</f>
        <v>0.59559083472614538</v>
      </c>
    </row>
    <row r="43789" spans="1:3" x14ac:dyDescent="0.25">
      <c r="A43789" t="s">
        <v>66174</v>
      </c>
      <c r="B43789" t="s">
        <v>66175</v>
      </c>
      <c r="C43789">
        <f ca="1">RAND()</f>
        <v>8.297276335371484E-2</v>
      </c>
    </row>
    <row r="43790" spans="1:3" x14ac:dyDescent="0.25">
      <c r="A43790" t="s">
        <v>65556</v>
      </c>
      <c r="B43790" t="s">
        <v>65557</v>
      </c>
      <c r="C43790">
        <f ca="1">RAND()</f>
        <v>0.25823819997471453</v>
      </c>
    </row>
    <row r="43791" spans="1:3" x14ac:dyDescent="0.25">
      <c r="A43791" t="s">
        <v>49696</v>
      </c>
      <c r="B43791" t="s">
        <v>49697</v>
      </c>
      <c r="C43791">
        <f ca="1">RAND()</f>
        <v>0.18690879327912513</v>
      </c>
    </row>
    <row r="43792" spans="1:3" x14ac:dyDescent="0.25">
      <c r="A43792" t="s">
        <v>56126</v>
      </c>
      <c r="B43792" t="s">
        <v>56127</v>
      </c>
      <c r="C43792">
        <f ca="1">RAND()</f>
        <v>0.40675273122042488</v>
      </c>
    </row>
    <row r="43793" spans="1:3" x14ac:dyDescent="0.25">
      <c r="A43793" t="s">
        <v>83468</v>
      </c>
      <c r="B43793" t="s">
        <v>83469</v>
      </c>
      <c r="C43793">
        <f ca="1">RAND()</f>
        <v>0.64390448814035772</v>
      </c>
    </row>
    <row r="43794" spans="1:3" x14ac:dyDescent="0.25">
      <c r="A43794" t="s">
        <v>21622</v>
      </c>
      <c r="B43794" t="s">
        <v>21623</v>
      </c>
      <c r="C43794">
        <f ca="1">RAND()</f>
        <v>0.46067569717605472</v>
      </c>
    </row>
    <row r="43795" spans="1:3" x14ac:dyDescent="0.25">
      <c r="A43795" t="s">
        <v>95877</v>
      </c>
      <c r="B43795" t="s">
        <v>95884</v>
      </c>
      <c r="C43795">
        <f ca="1">RAND()</f>
        <v>0.54137615322073251</v>
      </c>
    </row>
    <row r="43796" spans="1:3" x14ac:dyDescent="0.25">
      <c r="A43796" t="s">
        <v>96887</v>
      </c>
      <c r="B43796" t="s">
        <v>96888</v>
      </c>
      <c r="C43796">
        <f ca="1">RAND()</f>
        <v>0.95649253269009327</v>
      </c>
    </row>
    <row r="43797" spans="1:3" x14ac:dyDescent="0.25">
      <c r="A43797" t="s">
        <v>5003</v>
      </c>
      <c r="B43797" t="s">
        <v>5004</v>
      </c>
      <c r="C43797">
        <f ca="1">RAND()</f>
        <v>0.99296955355915217</v>
      </c>
    </row>
    <row r="43798" spans="1:3" x14ac:dyDescent="0.25">
      <c r="A43798" t="s">
        <v>14095</v>
      </c>
      <c r="B43798" t="s">
        <v>14097</v>
      </c>
      <c r="C43798">
        <f ca="1">RAND()</f>
        <v>0.54402324108301137</v>
      </c>
    </row>
    <row r="43799" spans="1:3" x14ac:dyDescent="0.25">
      <c r="A43799" t="s">
        <v>40815</v>
      </c>
      <c r="B43799" t="s">
        <v>426</v>
      </c>
      <c r="C43799">
        <f ca="1">RAND()</f>
        <v>0.9413704059053023</v>
      </c>
    </row>
    <row r="43800" spans="1:3" x14ac:dyDescent="0.25">
      <c r="A43800" t="s">
        <v>28149</v>
      </c>
      <c r="B43800" t="s">
        <v>28150</v>
      </c>
      <c r="C43800">
        <f ca="1">RAND()</f>
        <v>0.4892844928232204</v>
      </c>
    </row>
    <row r="43801" spans="1:3" x14ac:dyDescent="0.25">
      <c r="A43801" t="s">
        <v>74540</v>
      </c>
      <c r="B43801" t="s">
        <v>74541</v>
      </c>
      <c r="C43801">
        <f ca="1">RAND()</f>
        <v>0.99051410936406381</v>
      </c>
    </row>
    <row r="43802" spans="1:3" x14ac:dyDescent="0.25">
      <c r="A43802" t="s">
        <v>37396</v>
      </c>
      <c r="B43802" t="s">
        <v>37397</v>
      </c>
      <c r="C43802">
        <f ca="1">RAND()</f>
        <v>0.10712708357714829</v>
      </c>
    </row>
    <row r="43803" spans="1:3" x14ac:dyDescent="0.25">
      <c r="A43803" t="s">
        <v>22514</v>
      </c>
      <c r="B43803" t="s">
        <v>22515</v>
      </c>
      <c r="C43803">
        <f ca="1">RAND()</f>
        <v>0.41947836609697653</v>
      </c>
    </row>
    <row r="43804" spans="1:3" x14ac:dyDescent="0.25">
      <c r="A43804" t="s">
        <v>10939</v>
      </c>
      <c r="B43804" t="s">
        <v>9711</v>
      </c>
      <c r="C43804">
        <f ca="1">RAND()</f>
        <v>0.67868501877763776</v>
      </c>
    </row>
    <row r="43805" spans="1:3" x14ac:dyDescent="0.25">
      <c r="A43805" t="s">
        <v>21874</v>
      </c>
      <c r="B43805" t="s">
        <v>21875</v>
      </c>
      <c r="C43805">
        <f ca="1">RAND()</f>
        <v>8.1997970040323165E-2</v>
      </c>
    </row>
    <row r="43806" spans="1:3" x14ac:dyDescent="0.25">
      <c r="A43806" t="s">
        <v>21029</v>
      </c>
      <c r="B43806" t="s">
        <v>21033</v>
      </c>
      <c r="C43806">
        <f ca="1">RAND()</f>
        <v>0.60122196139745032</v>
      </c>
    </row>
    <row r="43807" spans="1:3" x14ac:dyDescent="0.25">
      <c r="A43807" t="s">
        <v>61243</v>
      </c>
      <c r="B43807" t="s">
        <v>61245</v>
      </c>
      <c r="C43807">
        <f ca="1">RAND()</f>
        <v>0.92805988883531743</v>
      </c>
    </row>
    <row r="43808" spans="1:3" x14ac:dyDescent="0.25">
      <c r="A43808" t="s">
        <v>82853</v>
      </c>
      <c r="B43808" t="s">
        <v>82854</v>
      </c>
      <c r="C43808">
        <f ca="1">RAND()</f>
        <v>0.17276512652957277</v>
      </c>
    </row>
    <row r="43809" spans="1:3" x14ac:dyDescent="0.25">
      <c r="A43809" t="s">
        <v>48667</v>
      </c>
      <c r="B43809" t="s">
        <v>48668</v>
      </c>
      <c r="C43809">
        <f ca="1">RAND()</f>
        <v>0.31079618192199732</v>
      </c>
    </row>
    <row r="43810" spans="1:3" x14ac:dyDescent="0.25">
      <c r="A43810" t="s">
        <v>83050</v>
      </c>
      <c r="B43810" t="s">
        <v>83052</v>
      </c>
      <c r="C43810">
        <f ca="1">RAND()</f>
        <v>0.1707552698519218</v>
      </c>
    </row>
    <row r="43811" spans="1:3" x14ac:dyDescent="0.25">
      <c r="A43811" t="s">
        <v>37815</v>
      </c>
      <c r="B43811" t="s">
        <v>37816</v>
      </c>
      <c r="C43811">
        <f ca="1">RAND()</f>
        <v>0.83075318117285413</v>
      </c>
    </row>
    <row r="43812" spans="1:3" x14ac:dyDescent="0.25">
      <c r="A43812" t="s">
        <v>73568</v>
      </c>
      <c r="B43812" t="s">
        <v>73569</v>
      </c>
      <c r="C43812">
        <f ca="1">RAND()</f>
        <v>0.1792548504457766</v>
      </c>
    </row>
    <row r="43813" spans="1:3" x14ac:dyDescent="0.25">
      <c r="A43813" t="s">
        <v>58277</v>
      </c>
      <c r="B43813" t="s">
        <v>58278</v>
      </c>
      <c r="C43813">
        <f ca="1">RAND()</f>
        <v>0.13861058848307928</v>
      </c>
    </row>
    <row r="43814" spans="1:3" x14ac:dyDescent="0.25">
      <c r="A43814" t="s">
        <v>56589</v>
      </c>
      <c r="B43814" t="s">
        <v>37035</v>
      </c>
      <c r="C43814">
        <f ca="1">RAND()</f>
        <v>0.63780563860644046</v>
      </c>
    </row>
    <row r="43815" spans="1:3" x14ac:dyDescent="0.25">
      <c r="A43815" t="s">
        <v>97397</v>
      </c>
      <c r="B43815" t="s">
        <v>97398</v>
      </c>
      <c r="C43815">
        <f ca="1">RAND()</f>
        <v>0.5216699901815196</v>
      </c>
    </row>
    <row r="43816" spans="1:3" x14ac:dyDescent="0.25">
      <c r="A43816" t="s">
        <v>19609</v>
      </c>
      <c r="B43816" t="s">
        <v>19610</v>
      </c>
      <c r="C43816">
        <f ca="1">RAND()</f>
        <v>0.85222843581289787</v>
      </c>
    </row>
    <row r="43817" spans="1:3" x14ac:dyDescent="0.25">
      <c r="A43817" t="s">
        <v>20835</v>
      </c>
      <c r="B43817" t="s">
        <v>20837</v>
      </c>
      <c r="C43817">
        <f ca="1">RAND()</f>
        <v>0.80873634123599614</v>
      </c>
    </row>
    <row r="43818" spans="1:3" x14ac:dyDescent="0.25">
      <c r="A43818" t="s">
        <v>22909</v>
      </c>
      <c r="B43818" t="s">
        <v>22910</v>
      </c>
      <c r="C43818">
        <f ca="1">RAND()</f>
        <v>0.52426917202171652</v>
      </c>
    </row>
    <row r="43819" spans="1:3" x14ac:dyDescent="0.25">
      <c r="A43819" t="s">
        <v>45094</v>
      </c>
      <c r="B43819" t="s">
        <v>45095</v>
      </c>
      <c r="C43819">
        <f ca="1">RAND()</f>
        <v>0.75974809987606839</v>
      </c>
    </row>
    <row r="43820" spans="1:3" x14ac:dyDescent="0.25">
      <c r="A43820" t="s">
        <v>96440</v>
      </c>
      <c r="B43820" t="s">
        <v>96445</v>
      </c>
      <c r="C43820">
        <f ca="1">RAND()</f>
        <v>0.35480072178148514</v>
      </c>
    </row>
    <row r="43821" spans="1:3" x14ac:dyDescent="0.25">
      <c r="A43821" t="s">
        <v>2526</v>
      </c>
      <c r="B43821" t="s">
        <v>2534</v>
      </c>
      <c r="C43821">
        <f ca="1">RAND()</f>
        <v>0.15807581668228488</v>
      </c>
    </row>
    <row r="43822" spans="1:3" x14ac:dyDescent="0.25">
      <c r="A43822" t="s">
        <v>64176</v>
      </c>
      <c r="B43822" t="s">
        <v>64178</v>
      </c>
      <c r="C43822">
        <f ca="1">RAND()</f>
        <v>9.2950457830835553E-2</v>
      </c>
    </row>
    <row r="43823" spans="1:3" x14ac:dyDescent="0.25">
      <c r="A43823" t="s">
        <v>40452</v>
      </c>
      <c r="B43823" t="s">
        <v>37726</v>
      </c>
      <c r="C43823">
        <f ca="1">RAND()</f>
        <v>0.15493040159349614</v>
      </c>
    </row>
    <row r="43824" spans="1:3" x14ac:dyDescent="0.25">
      <c r="A43824" t="s">
        <v>100784</v>
      </c>
      <c r="B43824" t="s">
        <v>100785</v>
      </c>
      <c r="C43824">
        <f ca="1">RAND()</f>
        <v>0.80175376696310552</v>
      </c>
    </row>
    <row r="43825" spans="1:3" x14ac:dyDescent="0.25">
      <c r="A43825" t="s">
        <v>8885</v>
      </c>
      <c r="B43825" t="s">
        <v>8889</v>
      </c>
      <c r="C43825">
        <f ca="1">RAND()</f>
        <v>0.71719752950197624</v>
      </c>
    </row>
    <row r="43826" spans="1:3" x14ac:dyDescent="0.25">
      <c r="A43826" t="s">
        <v>6128</v>
      </c>
      <c r="B43826" t="s">
        <v>6136</v>
      </c>
      <c r="C43826">
        <f ca="1">RAND()</f>
        <v>0.76653935129925832</v>
      </c>
    </row>
    <row r="43827" spans="1:3" x14ac:dyDescent="0.25">
      <c r="A43827" t="s">
        <v>23259</v>
      </c>
      <c r="B43827" t="s">
        <v>23261</v>
      </c>
      <c r="C43827">
        <f ca="1">RAND()</f>
        <v>0.64795806542115886</v>
      </c>
    </row>
    <row r="43828" spans="1:3" x14ac:dyDescent="0.25">
      <c r="A43828" t="s">
        <v>8279</v>
      </c>
      <c r="B43828" t="s">
        <v>8280</v>
      </c>
      <c r="C43828">
        <f ca="1">RAND()</f>
        <v>0.4716504138336719</v>
      </c>
    </row>
    <row r="43829" spans="1:3" x14ac:dyDescent="0.25">
      <c r="A43829" t="s">
        <v>44690</v>
      </c>
      <c r="B43829" t="s">
        <v>44691</v>
      </c>
      <c r="C43829">
        <f ca="1">RAND()</f>
        <v>0.79113983570824054</v>
      </c>
    </row>
    <row r="43830" spans="1:3" x14ac:dyDescent="0.25">
      <c r="A43830" t="s">
        <v>19721</v>
      </c>
      <c r="B43830" t="s">
        <v>19724</v>
      </c>
      <c r="C43830">
        <f ca="1">RAND()</f>
        <v>0.60926815470990392</v>
      </c>
    </row>
    <row r="43831" spans="1:3" x14ac:dyDescent="0.25">
      <c r="A43831" t="s">
        <v>65938</v>
      </c>
      <c r="B43831" t="s">
        <v>63599</v>
      </c>
      <c r="C43831">
        <f ca="1">RAND()</f>
        <v>0.82295704838698625</v>
      </c>
    </row>
    <row r="43832" spans="1:3" x14ac:dyDescent="0.25">
      <c r="A43832" t="s">
        <v>98265</v>
      </c>
      <c r="B43832" t="s">
        <v>98264</v>
      </c>
      <c r="C43832">
        <f ca="1">RAND()</f>
        <v>0.30006859481740411</v>
      </c>
    </row>
    <row r="43833" spans="1:3" x14ac:dyDescent="0.25">
      <c r="A43833" t="s">
        <v>5057</v>
      </c>
      <c r="B43833" t="s">
        <v>5058</v>
      </c>
      <c r="C43833">
        <f ca="1">RAND()</f>
        <v>0.33669100858728929</v>
      </c>
    </row>
    <row r="43834" spans="1:3" x14ac:dyDescent="0.25">
      <c r="A43834" t="s">
        <v>88660</v>
      </c>
      <c r="B43834" t="s">
        <v>88661</v>
      </c>
      <c r="C43834">
        <f ca="1">RAND()</f>
        <v>0.59579588247795601</v>
      </c>
    </row>
    <row r="43835" spans="1:3" x14ac:dyDescent="0.25">
      <c r="A43835" t="s">
        <v>55600</v>
      </c>
      <c r="B43835" t="s">
        <v>55601</v>
      </c>
      <c r="C43835">
        <f ca="1">RAND()</f>
        <v>0.56510924761020542</v>
      </c>
    </row>
    <row r="43836" spans="1:3" x14ac:dyDescent="0.25">
      <c r="A43836" t="s">
        <v>91240</v>
      </c>
      <c r="B43836" t="s">
        <v>91243</v>
      </c>
      <c r="C43836">
        <f ca="1">RAND()</f>
        <v>0.39809381694703161</v>
      </c>
    </row>
    <row r="43837" spans="1:3" x14ac:dyDescent="0.25">
      <c r="A43837" t="s">
        <v>13206</v>
      </c>
      <c r="B43837" t="s">
        <v>13207</v>
      </c>
      <c r="C43837">
        <f ca="1">RAND()</f>
        <v>0.3749231330158227</v>
      </c>
    </row>
    <row r="43838" spans="1:3" x14ac:dyDescent="0.25">
      <c r="A43838" t="s">
        <v>84859</v>
      </c>
      <c r="B43838" t="s">
        <v>84860</v>
      </c>
      <c r="C43838">
        <f ca="1">RAND()</f>
        <v>0.84957692563020026</v>
      </c>
    </row>
    <row r="43839" spans="1:3" x14ac:dyDescent="0.25">
      <c r="A43839" t="s">
        <v>20935</v>
      </c>
      <c r="B43839" t="s">
        <v>20938</v>
      </c>
      <c r="C43839">
        <f ca="1">RAND()</f>
        <v>0.88099515849587928</v>
      </c>
    </row>
    <row r="43840" spans="1:3" x14ac:dyDescent="0.25">
      <c r="A43840" t="s">
        <v>65276</v>
      </c>
      <c r="B43840" t="s">
        <v>65277</v>
      </c>
      <c r="C43840">
        <f ca="1">RAND()</f>
        <v>0.3024448275065903</v>
      </c>
    </row>
    <row r="43841" spans="1:3" x14ac:dyDescent="0.25">
      <c r="A43841" t="s">
        <v>96691</v>
      </c>
      <c r="B43841" t="s">
        <v>96692</v>
      </c>
      <c r="C43841">
        <f ca="1">RAND()</f>
        <v>0.97644892340334721</v>
      </c>
    </row>
    <row r="43842" spans="1:3" x14ac:dyDescent="0.25">
      <c r="A43842" t="s">
        <v>7428</v>
      </c>
      <c r="B43842" t="s">
        <v>7430</v>
      </c>
      <c r="C43842">
        <f ca="1">RAND()</f>
        <v>0.86161046324169921</v>
      </c>
    </row>
    <row r="43843" spans="1:3" x14ac:dyDescent="0.25">
      <c r="A43843" t="s">
        <v>90092</v>
      </c>
      <c r="B43843" t="s">
        <v>90087</v>
      </c>
      <c r="C43843">
        <f ca="1">RAND()</f>
        <v>0.8794780528710674</v>
      </c>
    </row>
    <row r="43844" spans="1:3" x14ac:dyDescent="0.25">
      <c r="A43844" t="s">
        <v>99478</v>
      </c>
      <c r="B43844" t="s">
        <v>99481</v>
      </c>
      <c r="C43844">
        <f ca="1">RAND()</f>
        <v>0.70554436739101734</v>
      </c>
    </row>
    <row r="43845" spans="1:3" x14ac:dyDescent="0.25">
      <c r="A43845" t="s">
        <v>23156</v>
      </c>
      <c r="B43845" t="s">
        <v>23157</v>
      </c>
      <c r="C43845">
        <f ca="1">RAND()</f>
        <v>0.98152673026612303</v>
      </c>
    </row>
    <row r="43846" spans="1:3" x14ac:dyDescent="0.25">
      <c r="A43846" t="s">
        <v>49803</v>
      </c>
      <c r="B43846" t="s">
        <v>49804</v>
      </c>
      <c r="C43846">
        <f ca="1">RAND()</f>
        <v>0.79511625990257095</v>
      </c>
    </row>
    <row r="43847" spans="1:3" x14ac:dyDescent="0.25">
      <c r="A43847" t="s">
        <v>65684</v>
      </c>
      <c r="B43847" t="s">
        <v>4346</v>
      </c>
      <c r="C43847">
        <f ca="1">RAND()</f>
        <v>0.60758127263969275</v>
      </c>
    </row>
    <row r="43848" spans="1:3" x14ac:dyDescent="0.25">
      <c r="A43848" t="s">
        <v>73269</v>
      </c>
      <c r="B43848" t="s">
        <v>73270</v>
      </c>
      <c r="C43848">
        <f ca="1">RAND()</f>
        <v>0.66605286286482401</v>
      </c>
    </row>
    <row r="43849" spans="1:3" x14ac:dyDescent="0.25">
      <c r="A43849" t="s">
        <v>38026</v>
      </c>
      <c r="B43849" t="s">
        <v>38027</v>
      </c>
      <c r="C43849">
        <f ca="1">RAND()</f>
        <v>0.45167633747818847</v>
      </c>
    </row>
    <row r="43850" spans="1:3" x14ac:dyDescent="0.25">
      <c r="A43850" t="s">
        <v>41417</v>
      </c>
      <c r="B43850" t="s">
        <v>41418</v>
      </c>
      <c r="C43850">
        <f ca="1">RAND()</f>
        <v>0.51567200077984054</v>
      </c>
    </row>
    <row r="43851" spans="1:3" x14ac:dyDescent="0.25">
      <c r="A43851" t="s">
        <v>73163</v>
      </c>
      <c r="B43851" t="s">
        <v>73164</v>
      </c>
      <c r="C43851">
        <f ca="1">RAND()</f>
        <v>0.11469616299458474</v>
      </c>
    </row>
    <row r="43852" spans="1:3" x14ac:dyDescent="0.25">
      <c r="A43852" t="s">
        <v>20503</v>
      </c>
      <c r="B43852" t="s">
        <v>20546</v>
      </c>
      <c r="C43852">
        <f ca="1">RAND()</f>
        <v>0.67900744524831569</v>
      </c>
    </row>
    <row r="43853" spans="1:3" x14ac:dyDescent="0.25">
      <c r="A43853" t="s">
        <v>59629</v>
      </c>
      <c r="B43853" t="s">
        <v>59630</v>
      </c>
      <c r="C43853">
        <f ca="1">RAND()</f>
        <v>0.2058908198378766</v>
      </c>
    </row>
    <row r="43854" spans="1:3" x14ac:dyDescent="0.25">
      <c r="A43854" t="s">
        <v>38836</v>
      </c>
      <c r="B43854" t="s">
        <v>38837</v>
      </c>
      <c r="C43854">
        <f ca="1">RAND()</f>
        <v>0.5155489071443583</v>
      </c>
    </row>
    <row r="43855" spans="1:3" x14ac:dyDescent="0.25">
      <c r="A43855" t="s">
        <v>33197</v>
      </c>
      <c r="B43855" t="s">
        <v>33198</v>
      </c>
      <c r="C43855">
        <f ca="1">RAND()</f>
        <v>0.63441528689155047</v>
      </c>
    </row>
    <row r="43856" spans="1:3" x14ac:dyDescent="0.25">
      <c r="A43856" t="s">
        <v>46920</v>
      </c>
      <c r="B43856" t="s">
        <v>46921</v>
      </c>
      <c r="C43856">
        <f ca="1">RAND()</f>
        <v>0.85831412627938986</v>
      </c>
    </row>
    <row r="43857" spans="1:3" x14ac:dyDescent="0.25">
      <c r="A43857" t="s">
        <v>43085</v>
      </c>
      <c r="B43857" t="s">
        <v>43056</v>
      </c>
      <c r="C43857">
        <f ca="1">RAND()</f>
        <v>0.58789250924443637</v>
      </c>
    </row>
    <row r="43858" spans="1:3" x14ac:dyDescent="0.25">
      <c r="A43858" t="s">
        <v>53048</v>
      </c>
      <c r="B43858" t="s">
        <v>53049</v>
      </c>
      <c r="C43858">
        <f ca="1">RAND()</f>
        <v>0.8308526583031377</v>
      </c>
    </row>
    <row r="43859" spans="1:3" x14ac:dyDescent="0.25">
      <c r="A43859" t="s">
        <v>79360</v>
      </c>
      <c r="B43859" t="s">
        <v>79361</v>
      </c>
      <c r="C43859">
        <f ca="1">RAND()</f>
        <v>0.6677059337909107</v>
      </c>
    </row>
    <row r="43860" spans="1:3" x14ac:dyDescent="0.25">
      <c r="A43860" t="s">
        <v>253</v>
      </c>
      <c r="B43860" t="s">
        <v>254</v>
      </c>
      <c r="C43860">
        <f ca="1">RAND()</f>
        <v>0.99626282217770123</v>
      </c>
    </row>
    <row r="43861" spans="1:3" x14ac:dyDescent="0.25">
      <c r="A43861" t="s">
        <v>75648</v>
      </c>
      <c r="B43861" t="s">
        <v>75649</v>
      </c>
      <c r="C43861">
        <f ca="1">RAND()</f>
        <v>0.70000504129809171</v>
      </c>
    </row>
    <row r="43862" spans="1:3" x14ac:dyDescent="0.25">
      <c r="A43862" t="s">
        <v>64682</v>
      </c>
      <c r="B43862" t="s">
        <v>64683</v>
      </c>
      <c r="C43862">
        <f ca="1">RAND()</f>
        <v>0.48113368927564248</v>
      </c>
    </row>
    <row r="43863" spans="1:3" x14ac:dyDescent="0.25">
      <c r="A43863" t="s">
        <v>19651</v>
      </c>
      <c r="B43863" t="s">
        <v>19652</v>
      </c>
      <c r="C43863">
        <f ca="1">RAND()</f>
        <v>0.93701738515246491</v>
      </c>
    </row>
    <row r="43864" spans="1:3" x14ac:dyDescent="0.25">
      <c r="A43864" t="s">
        <v>95666</v>
      </c>
      <c r="B43864" t="s">
        <v>95665</v>
      </c>
      <c r="C43864">
        <f ca="1">RAND()</f>
        <v>0.48430444161214392</v>
      </c>
    </row>
    <row r="43865" spans="1:3" x14ac:dyDescent="0.25">
      <c r="A43865" t="s">
        <v>46293</v>
      </c>
      <c r="B43865" t="s">
        <v>46298</v>
      </c>
      <c r="C43865">
        <f ca="1">RAND()</f>
        <v>0.98471747062667359</v>
      </c>
    </row>
    <row r="43866" spans="1:3" x14ac:dyDescent="0.25">
      <c r="A43866" t="s">
        <v>78138</v>
      </c>
      <c r="B43866" t="s">
        <v>78139</v>
      </c>
      <c r="C43866">
        <f ca="1">RAND()</f>
        <v>0.50905263900838993</v>
      </c>
    </row>
    <row r="43867" spans="1:3" x14ac:dyDescent="0.25">
      <c r="A43867" t="s">
        <v>55265</v>
      </c>
      <c r="B43867" t="s">
        <v>55267</v>
      </c>
      <c r="C43867">
        <f ca="1">RAND()</f>
        <v>0.71392282802548002</v>
      </c>
    </row>
    <row r="43868" spans="1:3" x14ac:dyDescent="0.25">
      <c r="A43868" t="s">
        <v>8288</v>
      </c>
      <c r="B43868" t="s">
        <v>8289</v>
      </c>
      <c r="C43868">
        <f ca="1">RAND()</f>
        <v>0.8907875127518291</v>
      </c>
    </row>
    <row r="43869" spans="1:3" x14ac:dyDescent="0.25">
      <c r="A43869" t="s">
        <v>21262</v>
      </c>
      <c r="B43869" t="s">
        <v>21263</v>
      </c>
      <c r="C43869">
        <f ca="1">RAND()</f>
        <v>0.1525761263249843</v>
      </c>
    </row>
    <row r="43870" spans="1:3" x14ac:dyDescent="0.25">
      <c r="A43870" t="s">
        <v>69648</v>
      </c>
      <c r="B43870" t="s">
        <v>69649</v>
      </c>
      <c r="C43870">
        <f ca="1">RAND()</f>
        <v>0.54903196082172934</v>
      </c>
    </row>
    <row r="43871" spans="1:3" x14ac:dyDescent="0.25">
      <c r="A43871" t="s">
        <v>55835</v>
      </c>
      <c r="B43871" t="s">
        <v>55837</v>
      </c>
      <c r="C43871">
        <f ca="1">RAND()</f>
        <v>0.75869528422704113</v>
      </c>
    </row>
    <row r="43872" spans="1:3" x14ac:dyDescent="0.25">
      <c r="A43872" t="s">
        <v>84144</v>
      </c>
      <c r="B43872" t="s">
        <v>84145</v>
      </c>
      <c r="C43872">
        <f ca="1">RAND()</f>
        <v>0.71968100013789438</v>
      </c>
    </row>
    <row r="43873" spans="1:3" x14ac:dyDescent="0.25">
      <c r="A43873" t="s">
        <v>73054</v>
      </c>
      <c r="B43873" t="s">
        <v>73056</v>
      </c>
      <c r="C43873">
        <f ca="1">RAND()</f>
        <v>4.0766017991913595E-2</v>
      </c>
    </row>
    <row r="43874" spans="1:3" x14ac:dyDescent="0.25">
      <c r="A43874" t="s">
        <v>45019</v>
      </c>
      <c r="B43874" t="s">
        <v>45020</v>
      </c>
      <c r="C43874">
        <f ca="1">RAND()</f>
        <v>0.93129974170964691</v>
      </c>
    </row>
    <row r="43875" spans="1:3" x14ac:dyDescent="0.25">
      <c r="A43875" t="s">
        <v>73637</v>
      </c>
      <c r="B43875" t="s">
        <v>73639</v>
      </c>
      <c r="C43875">
        <f ca="1">RAND()</f>
        <v>0.27073935993791864</v>
      </c>
    </row>
    <row r="43876" spans="1:3" x14ac:dyDescent="0.25">
      <c r="A43876" t="s">
        <v>42980</v>
      </c>
      <c r="B43876" t="s">
        <v>40861</v>
      </c>
      <c r="C43876">
        <f ca="1">RAND()</f>
        <v>0.21238673239920147</v>
      </c>
    </row>
    <row r="43877" spans="1:3" x14ac:dyDescent="0.25">
      <c r="A43877" t="s">
        <v>77488</v>
      </c>
      <c r="B43877" t="s">
        <v>77491</v>
      </c>
      <c r="C43877">
        <f ca="1">RAND()</f>
        <v>2.4357180712831883E-2</v>
      </c>
    </row>
    <row r="43878" spans="1:3" x14ac:dyDescent="0.25">
      <c r="A43878" t="s">
        <v>34162</v>
      </c>
      <c r="B43878" t="s">
        <v>32784</v>
      </c>
      <c r="C43878">
        <f ca="1">RAND()</f>
        <v>0.56907076949710134</v>
      </c>
    </row>
    <row r="43879" spans="1:3" x14ac:dyDescent="0.25">
      <c r="A43879" t="s">
        <v>60566</v>
      </c>
      <c r="B43879" t="s">
        <v>60567</v>
      </c>
      <c r="C43879">
        <f ca="1">RAND()</f>
        <v>0.15126440456026746</v>
      </c>
    </row>
    <row r="43880" spans="1:3" x14ac:dyDescent="0.25">
      <c r="A43880" t="s">
        <v>82755</v>
      </c>
      <c r="B43880" t="s">
        <v>82756</v>
      </c>
      <c r="C43880">
        <f ca="1">RAND()</f>
        <v>0.58279351312965277</v>
      </c>
    </row>
    <row r="43881" spans="1:3" x14ac:dyDescent="0.25">
      <c r="A43881" t="s">
        <v>36439</v>
      </c>
      <c r="B43881" t="s">
        <v>36440</v>
      </c>
      <c r="C43881">
        <f ca="1">RAND()</f>
        <v>0.41699137973426981</v>
      </c>
    </row>
    <row r="43882" spans="1:3" x14ac:dyDescent="0.25">
      <c r="A43882" t="s">
        <v>52124</v>
      </c>
      <c r="B43882" t="s">
        <v>52125</v>
      </c>
      <c r="C43882">
        <f ca="1">RAND()</f>
        <v>0.95567767193086794</v>
      </c>
    </row>
    <row r="43883" spans="1:3" x14ac:dyDescent="0.25">
      <c r="A43883" t="s">
        <v>98107</v>
      </c>
      <c r="B43883" t="s">
        <v>98108</v>
      </c>
      <c r="C43883">
        <f ca="1">RAND()</f>
        <v>0.74166553303585048</v>
      </c>
    </row>
    <row r="43884" spans="1:3" x14ac:dyDescent="0.25">
      <c r="A43884" t="s">
        <v>54027</v>
      </c>
      <c r="B43884" t="s">
        <v>51761</v>
      </c>
      <c r="C43884">
        <f ca="1">RAND()</f>
        <v>0.29201294731257121</v>
      </c>
    </row>
    <row r="43885" spans="1:3" x14ac:dyDescent="0.25">
      <c r="A43885" t="s">
        <v>96283</v>
      </c>
      <c r="B43885" t="s">
        <v>96277</v>
      </c>
      <c r="C43885">
        <f ca="1">RAND()</f>
        <v>0.89549637736291821</v>
      </c>
    </row>
    <row r="43886" spans="1:3" x14ac:dyDescent="0.25">
      <c r="A43886" t="s">
        <v>29925</v>
      </c>
      <c r="B43886" t="s">
        <v>29926</v>
      </c>
      <c r="C43886">
        <f ca="1">RAND()</f>
        <v>0.6753955090856828</v>
      </c>
    </row>
    <row r="43887" spans="1:3" x14ac:dyDescent="0.25">
      <c r="A43887" t="s">
        <v>43661</v>
      </c>
      <c r="B43887" t="s">
        <v>43663</v>
      </c>
      <c r="C43887">
        <f ca="1">RAND()</f>
        <v>0.44852099010158353</v>
      </c>
    </row>
    <row r="43888" spans="1:3" x14ac:dyDescent="0.25">
      <c r="A43888" t="s">
        <v>23678</v>
      </c>
      <c r="B43888" t="s">
        <v>23674</v>
      </c>
      <c r="C43888">
        <f ca="1">RAND()</f>
        <v>0.29819746175635287</v>
      </c>
    </row>
    <row r="43889" spans="1:3" x14ac:dyDescent="0.25">
      <c r="A43889" t="s">
        <v>1959</v>
      </c>
      <c r="B43889" t="s">
        <v>1960</v>
      </c>
      <c r="C43889">
        <f ca="1">RAND()</f>
        <v>0.87471251771631564</v>
      </c>
    </row>
    <row r="43890" spans="1:3" x14ac:dyDescent="0.25">
      <c r="A43890" t="s">
        <v>82749</v>
      </c>
      <c r="B43890" t="s">
        <v>82752</v>
      </c>
      <c r="C43890">
        <f ca="1">RAND()</f>
        <v>4.4607667409339302E-2</v>
      </c>
    </row>
    <row r="43891" spans="1:3" x14ac:dyDescent="0.25">
      <c r="A43891" t="s">
        <v>21463</v>
      </c>
      <c r="B43891" t="s">
        <v>21464</v>
      </c>
      <c r="C43891">
        <f ca="1">RAND()</f>
        <v>0.84495500461274009</v>
      </c>
    </row>
    <row r="43892" spans="1:3" x14ac:dyDescent="0.25">
      <c r="A43892" t="s">
        <v>38432</v>
      </c>
      <c r="B43892" t="s">
        <v>38433</v>
      </c>
      <c r="C43892">
        <f ca="1">RAND()</f>
        <v>0.17727929356728711</v>
      </c>
    </row>
    <row r="43893" spans="1:3" x14ac:dyDescent="0.25">
      <c r="A43893" t="s">
        <v>70783</v>
      </c>
      <c r="B43893" t="s">
        <v>70784</v>
      </c>
      <c r="C43893">
        <f ca="1">RAND()</f>
        <v>0.37228188179952271</v>
      </c>
    </row>
    <row r="43894" spans="1:3" x14ac:dyDescent="0.25">
      <c r="A43894" t="s">
        <v>44768</v>
      </c>
      <c r="B43894" t="s">
        <v>44769</v>
      </c>
      <c r="C43894">
        <f ca="1">RAND()</f>
        <v>0.33423910437499327</v>
      </c>
    </row>
    <row r="43895" spans="1:3" x14ac:dyDescent="0.25">
      <c r="A43895" t="s">
        <v>52356</v>
      </c>
      <c r="B43895" t="s">
        <v>52359</v>
      </c>
      <c r="C43895">
        <f ca="1">RAND()</f>
        <v>0.83085355580048403</v>
      </c>
    </row>
    <row r="43896" spans="1:3" x14ac:dyDescent="0.25">
      <c r="A43896" t="s">
        <v>41919</v>
      </c>
      <c r="B43896" t="s">
        <v>41920</v>
      </c>
      <c r="C43896">
        <f ca="1">RAND()</f>
        <v>0.12312099192388581</v>
      </c>
    </row>
    <row r="43897" spans="1:3" x14ac:dyDescent="0.25">
      <c r="A43897" t="s">
        <v>37354</v>
      </c>
      <c r="B43897" t="s">
        <v>37355</v>
      </c>
      <c r="C43897">
        <f ca="1">RAND()</f>
        <v>0.49470073754792476</v>
      </c>
    </row>
    <row r="43898" spans="1:3" x14ac:dyDescent="0.25">
      <c r="A43898" t="s">
        <v>73176</v>
      </c>
      <c r="B43898" t="s">
        <v>73181</v>
      </c>
      <c r="C43898">
        <f ca="1">RAND()</f>
        <v>0.31592962482610276</v>
      </c>
    </row>
    <row r="43899" spans="1:3" x14ac:dyDescent="0.25">
      <c r="A43899" t="s">
        <v>41960</v>
      </c>
      <c r="B43899" t="s">
        <v>41961</v>
      </c>
      <c r="C43899">
        <f ca="1">RAND()</f>
        <v>3.8124437771242747E-2</v>
      </c>
    </row>
    <row r="43900" spans="1:3" x14ac:dyDescent="0.25">
      <c r="A43900" t="s">
        <v>78241</v>
      </c>
      <c r="B43900" t="s">
        <v>78242</v>
      </c>
      <c r="C43900">
        <f ca="1">RAND()</f>
        <v>0.46318671497566299</v>
      </c>
    </row>
    <row r="43901" spans="1:3" x14ac:dyDescent="0.25">
      <c r="A43901" t="s">
        <v>11538</v>
      </c>
      <c r="B43901" t="s">
        <v>11539</v>
      </c>
      <c r="C43901">
        <f ca="1">RAND()</f>
        <v>0.19826854426098228</v>
      </c>
    </row>
    <row r="43902" spans="1:3" x14ac:dyDescent="0.25">
      <c r="A43902" t="s">
        <v>1096</v>
      </c>
      <c r="B43902" t="s">
        <v>1098</v>
      </c>
      <c r="C43902">
        <f ca="1">RAND()</f>
        <v>0.10752610908437388</v>
      </c>
    </row>
    <row r="43903" spans="1:3" x14ac:dyDescent="0.25">
      <c r="A43903" t="s">
        <v>99860</v>
      </c>
      <c r="B43903" t="s">
        <v>99367</v>
      </c>
      <c r="C43903">
        <f ca="1">RAND()</f>
        <v>0.12646965904343821</v>
      </c>
    </row>
    <row r="43904" spans="1:3" x14ac:dyDescent="0.25">
      <c r="A43904" t="s">
        <v>29162</v>
      </c>
      <c r="B43904" t="s">
        <v>29164</v>
      </c>
      <c r="C43904">
        <f ca="1">RAND()</f>
        <v>0.9595611912210178</v>
      </c>
    </row>
    <row r="43905" spans="1:3" x14ac:dyDescent="0.25">
      <c r="A43905" t="s">
        <v>61024</v>
      </c>
      <c r="B43905" t="s">
        <v>61025</v>
      </c>
      <c r="C43905">
        <f ca="1">RAND()</f>
        <v>0.11870607088802054</v>
      </c>
    </row>
    <row r="43906" spans="1:3" x14ac:dyDescent="0.25">
      <c r="A43906" t="s">
        <v>63062</v>
      </c>
      <c r="B43906" t="s">
        <v>63065</v>
      </c>
      <c r="C43906">
        <f ca="1">RAND()</f>
        <v>0.6275761910146278</v>
      </c>
    </row>
    <row r="43907" spans="1:3" x14ac:dyDescent="0.25">
      <c r="A43907" t="s">
        <v>68410</v>
      </c>
      <c r="B43907" t="s">
        <v>68411</v>
      </c>
      <c r="C43907">
        <f ca="1">RAND()</f>
        <v>0.19911376724987595</v>
      </c>
    </row>
    <row r="43908" spans="1:3" x14ac:dyDescent="0.25">
      <c r="A43908" t="s">
        <v>72416</v>
      </c>
      <c r="B43908" t="s">
        <v>72417</v>
      </c>
      <c r="C43908">
        <f ca="1">RAND()</f>
        <v>0.63564679136642221</v>
      </c>
    </row>
    <row r="43909" spans="1:3" x14ac:dyDescent="0.25">
      <c r="A43909" t="s">
        <v>79850</v>
      </c>
      <c r="B43909" t="s">
        <v>79851</v>
      </c>
      <c r="C43909">
        <f ca="1">RAND()</f>
        <v>0.20874276196031938</v>
      </c>
    </row>
    <row r="43910" spans="1:3" x14ac:dyDescent="0.25">
      <c r="A43910" t="s">
        <v>86987</v>
      </c>
      <c r="B43910" t="s">
        <v>86988</v>
      </c>
      <c r="C43910">
        <f ca="1">RAND()</f>
        <v>6.0886587250731705E-2</v>
      </c>
    </row>
    <row r="43911" spans="1:3" x14ac:dyDescent="0.25">
      <c r="A43911" t="s">
        <v>20503</v>
      </c>
      <c r="B43911" t="s">
        <v>20548</v>
      </c>
      <c r="C43911">
        <f ca="1">RAND()</f>
        <v>0.61305538965838413</v>
      </c>
    </row>
    <row r="43912" spans="1:3" x14ac:dyDescent="0.25">
      <c r="A43912" t="s">
        <v>41615</v>
      </c>
      <c r="B43912" t="s">
        <v>41617</v>
      </c>
      <c r="C43912">
        <f ca="1">RAND()</f>
        <v>0.94280666663120283</v>
      </c>
    </row>
    <row r="43913" spans="1:3" x14ac:dyDescent="0.25">
      <c r="A43913" t="s">
        <v>5471</v>
      </c>
      <c r="B43913" t="s">
        <v>5474</v>
      </c>
      <c r="C43913">
        <f ca="1">RAND()</f>
        <v>0.30717042484942714</v>
      </c>
    </row>
    <row r="43914" spans="1:3" x14ac:dyDescent="0.25">
      <c r="A43914" t="s">
        <v>78132</v>
      </c>
      <c r="B43914" t="s">
        <v>78133</v>
      </c>
      <c r="C43914">
        <f ca="1">RAND()</f>
        <v>2.1259604923747011E-2</v>
      </c>
    </row>
    <row r="43915" spans="1:3" x14ac:dyDescent="0.25">
      <c r="A43915" t="s">
        <v>72204</v>
      </c>
      <c r="B43915" t="s">
        <v>72205</v>
      </c>
      <c r="C43915">
        <f ca="1">RAND()</f>
        <v>9.904290187109599E-2</v>
      </c>
    </row>
    <row r="43916" spans="1:3" x14ac:dyDescent="0.25">
      <c r="A43916" t="s">
        <v>98665</v>
      </c>
      <c r="B43916" t="s">
        <v>98666</v>
      </c>
      <c r="C43916">
        <f ca="1">RAND()</f>
        <v>0.51071247223243732</v>
      </c>
    </row>
    <row r="43917" spans="1:3" x14ac:dyDescent="0.25">
      <c r="A43917" t="s">
        <v>76139</v>
      </c>
      <c r="B43917" t="s">
        <v>76140</v>
      </c>
      <c r="C43917">
        <f ca="1">RAND()</f>
        <v>0.11623102606220503</v>
      </c>
    </row>
    <row r="43918" spans="1:3" x14ac:dyDescent="0.25">
      <c r="A43918" t="s">
        <v>39901</v>
      </c>
      <c r="B43918" t="s">
        <v>39904</v>
      </c>
      <c r="C43918">
        <f ca="1">RAND()</f>
        <v>0.53776528040675298</v>
      </c>
    </row>
    <row r="43919" spans="1:3" x14ac:dyDescent="0.25">
      <c r="A43919" t="s">
        <v>52080</v>
      </c>
      <c r="B43919" t="s">
        <v>52081</v>
      </c>
      <c r="C43919">
        <f ca="1">RAND()</f>
        <v>0.34325674262403394</v>
      </c>
    </row>
    <row r="43920" spans="1:3" x14ac:dyDescent="0.25">
      <c r="A43920" t="s">
        <v>49818</v>
      </c>
      <c r="B43920" t="s">
        <v>49819</v>
      </c>
      <c r="C43920">
        <f ca="1">RAND()</f>
        <v>0.8602076407445034</v>
      </c>
    </row>
    <row r="43921" spans="1:3" x14ac:dyDescent="0.25">
      <c r="A43921" t="s">
        <v>43397</v>
      </c>
      <c r="B43921" t="s">
        <v>43399</v>
      </c>
      <c r="C43921">
        <f ca="1">RAND()</f>
        <v>0.25144359241941172</v>
      </c>
    </row>
    <row r="43922" spans="1:3" x14ac:dyDescent="0.25">
      <c r="A43922" t="s">
        <v>77400</v>
      </c>
      <c r="B43922" t="s">
        <v>77401</v>
      </c>
      <c r="C43922">
        <f ca="1">RAND()</f>
        <v>0.42212822893161395</v>
      </c>
    </row>
    <row r="43923" spans="1:3" x14ac:dyDescent="0.25">
      <c r="A43923" t="s">
        <v>56485</v>
      </c>
      <c r="B43923" t="s">
        <v>56486</v>
      </c>
      <c r="C43923">
        <f ca="1">RAND()</f>
        <v>2.3062006271335034E-2</v>
      </c>
    </row>
    <row r="43924" spans="1:3" x14ac:dyDescent="0.25">
      <c r="A43924" t="s">
        <v>99105</v>
      </c>
      <c r="B43924" t="s">
        <v>99106</v>
      </c>
      <c r="C43924">
        <f ca="1">RAND()</f>
        <v>0.22396177499856007</v>
      </c>
    </row>
    <row r="43925" spans="1:3" x14ac:dyDescent="0.25">
      <c r="A43925" t="s">
        <v>93323</v>
      </c>
      <c r="B43925" t="s">
        <v>93324</v>
      </c>
      <c r="C43925">
        <f ca="1">RAND()</f>
        <v>0.72491400623837432</v>
      </c>
    </row>
    <row r="43926" spans="1:3" x14ac:dyDescent="0.25">
      <c r="A43926" t="s">
        <v>96940</v>
      </c>
      <c r="B43926" t="s">
        <v>96941</v>
      </c>
      <c r="C43926">
        <f ca="1">RAND()</f>
        <v>0.22234836926578339</v>
      </c>
    </row>
    <row r="43927" spans="1:3" x14ac:dyDescent="0.25">
      <c r="A43927" t="s">
        <v>3489</v>
      </c>
      <c r="B43927" t="s">
        <v>3490</v>
      </c>
      <c r="C43927">
        <f ca="1">RAND()</f>
        <v>0.93783913641198047</v>
      </c>
    </row>
    <row r="43928" spans="1:3" x14ac:dyDescent="0.25">
      <c r="A43928" t="s">
        <v>47999</v>
      </c>
      <c r="B43928" t="s">
        <v>47979</v>
      </c>
      <c r="C43928">
        <f ca="1">RAND()</f>
        <v>0.77388503973621514</v>
      </c>
    </row>
    <row r="43929" spans="1:3" x14ac:dyDescent="0.25">
      <c r="A43929" t="s">
        <v>97336</v>
      </c>
      <c r="B43929" t="s">
        <v>97337</v>
      </c>
      <c r="C43929">
        <f ca="1">RAND()</f>
        <v>0.17293404888754549</v>
      </c>
    </row>
    <row r="43930" spans="1:3" x14ac:dyDescent="0.25">
      <c r="A43930" t="s">
        <v>64111</v>
      </c>
      <c r="B43930" t="s">
        <v>64112</v>
      </c>
      <c r="C43930">
        <f ca="1">RAND()</f>
        <v>0.44931426298309141</v>
      </c>
    </row>
    <row r="43931" spans="1:3" x14ac:dyDescent="0.25">
      <c r="A43931" t="s">
        <v>100151</v>
      </c>
      <c r="B43931" t="s">
        <v>100153</v>
      </c>
      <c r="C43931">
        <f ca="1">RAND()</f>
        <v>0.86795476776256009</v>
      </c>
    </row>
    <row r="43932" spans="1:3" x14ac:dyDescent="0.25">
      <c r="A43932" t="s">
        <v>8374</v>
      </c>
      <c r="B43932" t="s">
        <v>8375</v>
      </c>
      <c r="C43932">
        <f ca="1">RAND()</f>
        <v>9.1981443651205863E-2</v>
      </c>
    </row>
    <row r="43933" spans="1:3" x14ac:dyDescent="0.25">
      <c r="A43933" t="s">
        <v>100784</v>
      </c>
      <c r="B43933" t="s">
        <v>100750</v>
      </c>
      <c r="C43933">
        <f ca="1">RAND()</f>
        <v>0.45843245378885089</v>
      </c>
    </row>
    <row r="43934" spans="1:3" x14ac:dyDescent="0.25">
      <c r="A43934" t="s">
        <v>58694</v>
      </c>
      <c r="B43934" t="s">
        <v>58695</v>
      </c>
      <c r="C43934">
        <f ca="1">RAND()</f>
        <v>0.96760095568727011</v>
      </c>
    </row>
    <row r="43935" spans="1:3" x14ac:dyDescent="0.25">
      <c r="A43935" t="s">
        <v>73859</v>
      </c>
      <c r="B43935" t="s">
        <v>73860</v>
      </c>
      <c r="C43935">
        <f ca="1">RAND()</f>
        <v>5.8814178149301233E-3</v>
      </c>
    </row>
    <row r="43936" spans="1:3" x14ac:dyDescent="0.25">
      <c r="A43936" t="s">
        <v>49784</v>
      </c>
      <c r="B43936" t="s">
        <v>49785</v>
      </c>
      <c r="C43936">
        <f ca="1">RAND()</f>
        <v>0.40758212181238174</v>
      </c>
    </row>
    <row r="43937" spans="1:3" x14ac:dyDescent="0.25">
      <c r="A43937" t="s">
        <v>43993</v>
      </c>
      <c r="B43937" t="s">
        <v>43994</v>
      </c>
      <c r="C43937">
        <f ca="1">RAND()</f>
        <v>0.40434568642894153</v>
      </c>
    </row>
    <row r="43938" spans="1:3" x14ac:dyDescent="0.25">
      <c r="A43938" t="s">
        <v>53164</v>
      </c>
      <c r="B43938" t="s">
        <v>53166</v>
      </c>
      <c r="C43938">
        <f ca="1">RAND()</f>
        <v>4.7982722146349799E-2</v>
      </c>
    </row>
    <row r="43939" spans="1:3" x14ac:dyDescent="0.25">
      <c r="A43939" t="s">
        <v>36342</v>
      </c>
      <c r="B43939" t="s">
        <v>36345</v>
      </c>
      <c r="C43939">
        <f ca="1">RAND()</f>
        <v>0.82183800634478577</v>
      </c>
    </row>
    <row r="43940" spans="1:3" x14ac:dyDescent="0.25">
      <c r="A43940" t="s">
        <v>76457</v>
      </c>
      <c r="B43940" t="s">
        <v>76458</v>
      </c>
      <c r="C43940">
        <f ca="1">RAND()</f>
        <v>0.68859024933440405</v>
      </c>
    </row>
    <row r="43941" spans="1:3" x14ac:dyDescent="0.25">
      <c r="A43941" t="s">
        <v>60041</v>
      </c>
      <c r="B43941" t="s">
        <v>60043</v>
      </c>
      <c r="C43941">
        <f ca="1">RAND()</f>
        <v>0.61916509893434557</v>
      </c>
    </row>
    <row r="43942" spans="1:3" x14ac:dyDescent="0.25">
      <c r="A43942" t="s">
        <v>18409</v>
      </c>
      <c r="B43942" t="s">
        <v>18410</v>
      </c>
      <c r="C43942">
        <f ca="1">RAND()</f>
        <v>0.75481725293232704</v>
      </c>
    </row>
    <row r="43943" spans="1:3" x14ac:dyDescent="0.25">
      <c r="A43943" t="s">
        <v>69125</v>
      </c>
      <c r="B43943" t="s">
        <v>69126</v>
      </c>
      <c r="C43943">
        <f ca="1">RAND()</f>
        <v>5.3776294190025942E-2</v>
      </c>
    </row>
    <row r="43944" spans="1:3" x14ac:dyDescent="0.25">
      <c r="A43944" t="s">
        <v>78496</v>
      </c>
      <c r="B43944" t="s">
        <v>78497</v>
      </c>
      <c r="C43944">
        <f ca="1">RAND()</f>
        <v>0.67295423432442714</v>
      </c>
    </row>
    <row r="43945" spans="1:3" x14ac:dyDescent="0.25">
      <c r="A43945" t="s">
        <v>79517</v>
      </c>
      <c r="B43945" t="s">
        <v>79518</v>
      </c>
      <c r="C43945">
        <f ca="1">RAND()</f>
        <v>4.0038752668917987E-2</v>
      </c>
    </row>
    <row r="43946" spans="1:3" x14ac:dyDescent="0.25">
      <c r="A43946" t="s">
        <v>91615</v>
      </c>
      <c r="B43946" t="s">
        <v>91616</v>
      </c>
      <c r="C43946">
        <f ca="1">RAND()</f>
        <v>0.15198569873380496</v>
      </c>
    </row>
    <row r="43947" spans="1:3" x14ac:dyDescent="0.25">
      <c r="A43947" t="s">
        <v>86865</v>
      </c>
      <c r="B43947" t="s">
        <v>86866</v>
      </c>
      <c r="C43947">
        <f ca="1">RAND()</f>
        <v>0.79120355915350771</v>
      </c>
    </row>
    <row r="43948" spans="1:3" x14ac:dyDescent="0.25">
      <c r="A43948" t="s">
        <v>31918</v>
      </c>
      <c r="B43948" t="s">
        <v>31733</v>
      </c>
      <c r="C43948">
        <f ca="1">RAND()</f>
        <v>0.8969542117251158</v>
      </c>
    </row>
    <row r="43949" spans="1:3" x14ac:dyDescent="0.25">
      <c r="A43949" t="s">
        <v>79332</v>
      </c>
      <c r="B43949" t="s">
        <v>79068</v>
      </c>
      <c r="C43949">
        <f ca="1">RAND()</f>
        <v>5.6029242362433118E-3</v>
      </c>
    </row>
    <row r="43950" spans="1:3" x14ac:dyDescent="0.25">
      <c r="A43950" t="s">
        <v>5116</v>
      </c>
      <c r="B43950" t="s">
        <v>5117</v>
      </c>
      <c r="C43950">
        <f ca="1">RAND()</f>
        <v>0.74289180093178897</v>
      </c>
    </row>
    <row r="43951" spans="1:3" x14ac:dyDescent="0.25">
      <c r="A43951" t="s">
        <v>76891</v>
      </c>
      <c r="B43951" t="s">
        <v>76893</v>
      </c>
      <c r="C43951">
        <f ca="1">RAND()</f>
        <v>0.22697954038693446</v>
      </c>
    </row>
    <row r="43952" spans="1:3" x14ac:dyDescent="0.25">
      <c r="A43952" t="s">
        <v>934</v>
      </c>
      <c r="B43952" t="s">
        <v>935</v>
      </c>
      <c r="C43952">
        <f ca="1">RAND()</f>
        <v>0.95590104360121586</v>
      </c>
    </row>
    <row r="43953" spans="1:3" x14ac:dyDescent="0.25">
      <c r="A43953" t="s">
        <v>90028</v>
      </c>
      <c r="B43953" t="s">
        <v>90030</v>
      </c>
      <c r="C43953">
        <f ca="1">RAND()</f>
        <v>0.19684423290448771</v>
      </c>
    </row>
    <row r="43954" spans="1:3" x14ac:dyDescent="0.25">
      <c r="A43954" t="s">
        <v>12146</v>
      </c>
      <c r="B43954" t="s">
        <v>12142</v>
      </c>
      <c r="C43954">
        <f ca="1">RAND()</f>
        <v>1.4251580571555067E-2</v>
      </c>
    </row>
    <row r="43955" spans="1:3" x14ac:dyDescent="0.25">
      <c r="A43955" t="s">
        <v>79176</v>
      </c>
      <c r="B43955" t="s">
        <v>79122</v>
      </c>
      <c r="C43955">
        <f ca="1">RAND()</f>
        <v>0.93476372195783819</v>
      </c>
    </row>
    <row r="43956" spans="1:3" x14ac:dyDescent="0.25">
      <c r="A43956" t="s">
        <v>1768</v>
      </c>
      <c r="B43956" t="s">
        <v>1769</v>
      </c>
      <c r="C43956">
        <f ca="1">RAND()</f>
        <v>0.21899965507538377</v>
      </c>
    </row>
    <row r="43957" spans="1:3" x14ac:dyDescent="0.25">
      <c r="A43957" t="s">
        <v>23748</v>
      </c>
      <c r="B43957" t="s">
        <v>23750</v>
      </c>
      <c r="C43957">
        <f ca="1">RAND()</f>
        <v>0.28293056114665582</v>
      </c>
    </row>
    <row r="43958" spans="1:3" x14ac:dyDescent="0.25">
      <c r="A43958" t="s">
        <v>84999</v>
      </c>
      <c r="B43958" t="s">
        <v>84089</v>
      </c>
      <c r="C43958">
        <f ca="1">RAND()</f>
        <v>0.40820614548403866</v>
      </c>
    </row>
    <row r="43959" spans="1:3" x14ac:dyDescent="0.25">
      <c r="A43959" t="s">
        <v>67515</v>
      </c>
      <c r="B43959" t="s">
        <v>67499</v>
      </c>
      <c r="C43959">
        <f ca="1">RAND()</f>
        <v>0.97549611938449621</v>
      </c>
    </row>
    <row r="43960" spans="1:3" x14ac:dyDescent="0.25">
      <c r="A43960" t="s">
        <v>92659</v>
      </c>
      <c r="B43960" t="s">
        <v>92660</v>
      </c>
      <c r="C43960">
        <f ca="1">RAND()</f>
        <v>0.28023285957380961</v>
      </c>
    </row>
    <row r="43961" spans="1:3" x14ac:dyDescent="0.25">
      <c r="A43961" t="s">
        <v>36809</v>
      </c>
      <c r="B43961" t="s">
        <v>36811</v>
      </c>
      <c r="C43961">
        <f ca="1">RAND()</f>
        <v>0.99484392642991148</v>
      </c>
    </row>
    <row r="43962" spans="1:3" x14ac:dyDescent="0.25">
      <c r="A43962" t="s">
        <v>49600</v>
      </c>
      <c r="B43962" t="s">
        <v>49601</v>
      </c>
      <c r="C43962">
        <f ca="1">RAND()</f>
        <v>0.44871888844101904</v>
      </c>
    </row>
    <row r="43963" spans="1:3" x14ac:dyDescent="0.25">
      <c r="A43963" t="s">
        <v>64082</v>
      </c>
      <c r="B43963" t="s">
        <v>64083</v>
      </c>
      <c r="C43963">
        <f ca="1">RAND()</f>
        <v>0.59753414973325036</v>
      </c>
    </row>
    <row r="43964" spans="1:3" x14ac:dyDescent="0.25">
      <c r="A43964" t="s">
        <v>1568</v>
      </c>
      <c r="B43964" t="s">
        <v>1569</v>
      </c>
      <c r="C43964">
        <f ca="1">RAND()</f>
        <v>0.21138342189714965</v>
      </c>
    </row>
    <row r="43965" spans="1:3" x14ac:dyDescent="0.25">
      <c r="A43965" t="s">
        <v>58954</v>
      </c>
      <c r="B43965" t="s">
        <v>58955</v>
      </c>
      <c r="C43965">
        <f ca="1">RAND()</f>
        <v>0.83415979124358808</v>
      </c>
    </row>
    <row r="43966" spans="1:3" x14ac:dyDescent="0.25">
      <c r="A43966" t="s">
        <v>86467</v>
      </c>
      <c r="B43966" t="s">
        <v>86468</v>
      </c>
      <c r="C43966">
        <f ca="1">RAND()</f>
        <v>0.25265503252262445</v>
      </c>
    </row>
    <row r="43967" spans="1:3" x14ac:dyDescent="0.25">
      <c r="A43967" t="s">
        <v>66198</v>
      </c>
      <c r="B43967" t="s">
        <v>66199</v>
      </c>
      <c r="C43967">
        <f ca="1">RAND()</f>
        <v>0.47369023088735907</v>
      </c>
    </row>
    <row r="43968" spans="1:3" x14ac:dyDescent="0.25">
      <c r="A43968" t="s">
        <v>23411</v>
      </c>
      <c r="B43968" t="s">
        <v>23408</v>
      </c>
      <c r="C43968">
        <f ca="1">RAND()</f>
        <v>0.38528292847742152</v>
      </c>
    </row>
    <row r="43969" spans="1:3" x14ac:dyDescent="0.25">
      <c r="A43969" t="s">
        <v>13047</v>
      </c>
      <c r="B43969" t="s">
        <v>13046</v>
      </c>
      <c r="C43969">
        <f ca="1">RAND()</f>
        <v>0.82371298754857514</v>
      </c>
    </row>
    <row r="43970" spans="1:3" x14ac:dyDescent="0.25">
      <c r="A43970" t="s">
        <v>76729</v>
      </c>
      <c r="B43970" t="s">
        <v>76730</v>
      </c>
      <c r="C43970">
        <f ca="1">RAND()</f>
        <v>0.72489025666682938</v>
      </c>
    </row>
    <row r="43971" spans="1:3" x14ac:dyDescent="0.25">
      <c r="A43971" t="s">
        <v>36664</v>
      </c>
      <c r="B43971" t="s">
        <v>36665</v>
      </c>
      <c r="C43971">
        <f ca="1">RAND()</f>
        <v>0.46907804715880708</v>
      </c>
    </row>
    <row r="43972" spans="1:3" x14ac:dyDescent="0.25">
      <c r="A43972" t="s">
        <v>21520</v>
      </c>
      <c r="B43972" t="s">
        <v>18450</v>
      </c>
      <c r="C43972">
        <f ca="1">RAND()</f>
        <v>0.50184793264736804</v>
      </c>
    </row>
    <row r="43973" spans="1:3" x14ac:dyDescent="0.25">
      <c r="A43973" t="s">
        <v>29332</v>
      </c>
      <c r="B43973" t="s">
        <v>29336</v>
      </c>
      <c r="C43973">
        <f ca="1">RAND()</f>
        <v>0.17754716344943766</v>
      </c>
    </row>
    <row r="43974" spans="1:3" x14ac:dyDescent="0.25">
      <c r="A43974" t="s">
        <v>22864</v>
      </c>
      <c r="B43974" t="s">
        <v>22865</v>
      </c>
      <c r="C43974">
        <f ca="1">RAND()</f>
        <v>0.75895754357056766</v>
      </c>
    </row>
    <row r="43975" spans="1:3" x14ac:dyDescent="0.25">
      <c r="A43975" t="s">
        <v>88322</v>
      </c>
      <c r="B43975" t="s">
        <v>88323</v>
      </c>
      <c r="C43975">
        <f ca="1">RAND()</f>
        <v>0.85705598400374239</v>
      </c>
    </row>
    <row r="43976" spans="1:3" x14ac:dyDescent="0.25">
      <c r="A43976" t="s">
        <v>91416</v>
      </c>
      <c r="B43976" t="s">
        <v>91417</v>
      </c>
      <c r="C43976">
        <f ca="1">RAND()</f>
        <v>0.93730569847447087</v>
      </c>
    </row>
    <row r="43977" spans="1:3" x14ac:dyDescent="0.25">
      <c r="A43977" t="s">
        <v>77488</v>
      </c>
      <c r="B43977" t="s">
        <v>77490</v>
      </c>
      <c r="C43977">
        <f ca="1">RAND()</f>
        <v>0.43726091883299312</v>
      </c>
    </row>
    <row r="43978" spans="1:3" x14ac:dyDescent="0.25">
      <c r="A43978" t="s">
        <v>25027</v>
      </c>
      <c r="B43978" t="s">
        <v>25028</v>
      </c>
      <c r="C43978">
        <f ca="1">RAND()</f>
        <v>0.73185588812535707</v>
      </c>
    </row>
    <row r="43979" spans="1:3" x14ac:dyDescent="0.25">
      <c r="A43979" t="s">
        <v>32680</v>
      </c>
      <c r="B43979" t="s">
        <v>32679</v>
      </c>
      <c r="C43979">
        <f ca="1">RAND()</f>
        <v>0.51159871068036011</v>
      </c>
    </row>
    <row r="43980" spans="1:3" x14ac:dyDescent="0.25">
      <c r="A43980" t="s">
        <v>48664</v>
      </c>
      <c r="B43980" t="s">
        <v>48665</v>
      </c>
      <c r="C43980">
        <f ca="1">RAND()</f>
        <v>0.95587894676612639</v>
      </c>
    </row>
    <row r="43981" spans="1:3" x14ac:dyDescent="0.25">
      <c r="A43981" t="s">
        <v>61684</v>
      </c>
      <c r="B43981" t="s">
        <v>60666</v>
      </c>
      <c r="C43981">
        <f ca="1">RAND()</f>
        <v>0.58182832365147796</v>
      </c>
    </row>
    <row r="43982" spans="1:3" x14ac:dyDescent="0.25">
      <c r="A43982" t="s">
        <v>44405</v>
      </c>
      <c r="B43982" t="s">
        <v>44394</v>
      </c>
      <c r="C43982">
        <f ca="1">RAND()</f>
        <v>0.51021599112211202</v>
      </c>
    </row>
    <row r="43983" spans="1:3" x14ac:dyDescent="0.25">
      <c r="A43983" t="s">
        <v>65273</v>
      </c>
      <c r="B43983" t="s">
        <v>65274</v>
      </c>
      <c r="C43983">
        <f ca="1">RAND()</f>
        <v>0.88508204717259209</v>
      </c>
    </row>
    <row r="43984" spans="1:3" x14ac:dyDescent="0.25">
      <c r="A43984" t="s">
        <v>9442</v>
      </c>
      <c r="B43984" t="s">
        <v>9443</v>
      </c>
      <c r="C43984">
        <f ca="1">RAND()</f>
        <v>0.60738406780276821</v>
      </c>
    </row>
    <row r="43985" spans="1:3" x14ac:dyDescent="0.25">
      <c r="A43985" t="s">
        <v>90685</v>
      </c>
      <c r="B43985" t="s">
        <v>90687</v>
      </c>
      <c r="C43985">
        <f ca="1">RAND()</f>
        <v>0.3049533150227689</v>
      </c>
    </row>
    <row r="43986" spans="1:3" x14ac:dyDescent="0.25">
      <c r="A43986" t="s">
        <v>45295</v>
      </c>
      <c r="B43986" t="s">
        <v>45296</v>
      </c>
      <c r="C43986">
        <f ca="1">RAND()</f>
        <v>0.93966527460404126</v>
      </c>
    </row>
    <row r="43987" spans="1:3" x14ac:dyDescent="0.25">
      <c r="A43987" t="s">
        <v>5886</v>
      </c>
      <c r="B43987" t="s">
        <v>5887</v>
      </c>
      <c r="C43987">
        <f ca="1">RAND()</f>
        <v>0.30501939931230126</v>
      </c>
    </row>
    <row r="43988" spans="1:3" x14ac:dyDescent="0.25">
      <c r="A43988" t="s">
        <v>48251</v>
      </c>
      <c r="B43988" t="s">
        <v>15443</v>
      </c>
      <c r="C43988">
        <f ca="1">RAND()</f>
        <v>0.34826091939684711</v>
      </c>
    </row>
    <row r="43989" spans="1:3" x14ac:dyDescent="0.25">
      <c r="A43989" t="s">
        <v>69212</v>
      </c>
      <c r="B43989" t="s">
        <v>67359</v>
      </c>
      <c r="C43989">
        <f ca="1">RAND()</f>
        <v>9.8304873800569847E-4</v>
      </c>
    </row>
    <row r="43990" spans="1:3" x14ac:dyDescent="0.25">
      <c r="A43990" t="s">
        <v>58395</v>
      </c>
      <c r="B43990" t="s">
        <v>58396</v>
      </c>
      <c r="C43990">
        <f ca="1">RAND()</f>
        <v>0.31225807364351321</v>
      </c>
    </row>
    <row r="43991" spans="1:3" x14ac:dyDescent="0.25">
      <c r="A43991" t="s">
        <v>18168</v>
      </c>
      <c r="B43991" t="s">
        <v>18167</v>
      </c>
      <c r="C43991">
        <f ca="1">RAND()</f>
        <v>0.44797688192508234</v>
      </c>
    </row>
    <row r="43992" spans="1:3" x14ac:dyDescent="0.25">
      <c r="A43992" t="s">
        <v>8221</v>
      </c>
      <c r="B43992" t="s">
        <v>8224</v>
      </c>
      <c r="C43992">
        <f ca="1">RAND()</f>
        <v>0.31414624307811778</v>
      </c>
    </row>
    <row r="43993" spans="1:3" x14ac:dyDescent="0.25">
      <c r="A43993" t="s">
        <v>18473</v>
      </c>
      <c r="B43993" t="s">
        <v>18476</v>
      </c>
      <c r="C43993">
        <f ca="1">RAND()</f>
        <v>0.47886962569918534</v>
      </c>
    </row>
    <row r="43994" spans="1:3" x14ac:dyDescent="0.25">
      <c r="A43994" t="s">
        <v>77088</v>
      </c>
      <c r="B43994" t="s">
        <v>77089</v>
      </c>
      <c r="C43994">
        <f ca="1">RAND()</f>
        <v>0.64385820118684645</v>
      </c>
    </row>
    <row r="43995" spans="1:3" x14ac:dyDescent="0.25">
      <c r="A43995" t="s">
        <v>55922</v>
      </c>
      <c r="B43995" t="s">
        <v>55850</v>
      </c>
      <c r="C43995">
        <f ca="1">RAND()</f>
        <v>0.51615752264540804</v>
      </c>
    </row>
    <row r="43996" spans="1:3" x14ac:dyDescent="0.25">
      <c r="A43996" t="s">
        <v>77977</v>
      </c>
      <c r="B43996" t="s">
        <v>77978</v>
      </c>
      <c r="C43996">
        <f ca="1">RAND()</f>
        <v>0.77836429402545027</v>
      </c>
    </row>
    <row r="43997" spans="1:3" x14ac:dyDescent="0.25">
      <c r="A43997" t="s">
        <v>73642</v>
      </c>
      <c r="B43997" t="s">
        <v>73643</v>
      </c>
      <c r="C43997">
        <f ca="1">RAND()</f>
        <v>0.11097162020455764</v>
      </c>
    </row>
    <row r="43998" spans="1:3" x14ac:dyDescent="0.25">
      <c r="A43998" t="s">
        <v>94036</v>
      </c>
      <c r="B43998" t="s">
        <v>94037</v>
      </c>
      <c r="C43998">
        <f ca="1">RAND()</f>
        <v>0.90854404619487672</v>
      </c>
    </row>
    <row r="43999" spans="1:3" x14ac:dyDescent="0.25">
      <c r="A43999" t="s">
        <v>64289</v>
      </c>
      <c r="B43999" t="s">
        <v>62990</v>
      </c>
      <c r="C43999">
        <f ca="1">RAND()</f>
        <v>0.17107634813584505</v>
      </c>
    </row>
    <row r="44000" spans="1:3" x14ac:dyDescent="0.25">
      <c r="A44000" t="s">
        <v>34389</v>
      </c>
      <c r="B44000" t="s">
        <v>34390</v>
      </c>
      <c r="C44000">
        <f ca="1">RAND()</f>
        <v>0.61627804227588601</v>
      </c>
    </row>
    <row r="44001" spans="1:3" x14ac:dyDescent="0.25">
      <c r="A44001" t="s">
        <v>54533</v>
      </c>
      <c r="B44001" t="s">
        <v>54534</v>
      </c>
      <c r="C44001">
        <f ca="1">RAND()</f>
        <v>0.33134623979725042</v>
      </c>
    </row>
    <row r="44002" spans="1:3" x14ac:dyDescent="0.25">
      <c r="A44002" t="s">
        <v>76954</v>
      </c>
      <c r="B44002" t="s">
        <v>76956</v>
      </c>
      <c r="C44002">
        <f ca="1">RAND()</f>
        <v>0.89718785686254943</v>
      </c>
    </row>
    <row r="44003" spans="1:3" x14ac:dyDescent="0.25">
      <c r="A44003" t="s">
        <v>50417</v>
      </c>
      <c r="B44003" t="s">
        <v>19019</v>
      </c>
      <c r="C44003">
        <f ca="1">RAND()</f>
        <v>0.22030452441968995</v>
      </c>
    </row>
    <row r="44004" spans="1:3" x14ac:dyDescent="0.25">
      <c r="A44004" t="s">
        <v>75139</v>
      </c>
      <c r="B44004" t="s">
        <v>75133</v>
      </c>
      <c r="C44004">
        <f ca="1">RAND()</f>
        <v>0.85429217695332471</v>
      </c>
    </row>
    <row r="44005" spans="1:3" x14ac:dyDescent="0.25">
      <c r="A44005" t="s">
        <v>83013</v>
      </c>
      <c r="B44005" t="s">
        <v>83017</v>
      </c>
      <c r="C44005">
        <f ca="1">RAND()</f>
        <v>2.4502211361858039E-2</v>
      </c>
    </row>
    <row r="44006" spans="1:3" x14ac:dyDescent="0.25">
      <c r="A44006" t="s">
        <v>8901</v>
      </c>
      <c r="B44006" t="s">
        <v>8903</v>
      </c>
      <c r="C44006">
        <f ca="1">RAND()</f>
        <v>0.34838240267788689</v>
      </c>
    </row>
    <row r="44007" spans="1:3" x14ac:dyDescent="0.25">
      <c r="A44007" t="s">
        <v>23723</v>
      </c>
      <c r="B44007" t="s">
        <v>23724</v>
      </c>
      <c r="C44007">
        <f ca="1">RAND()</f>
        <v>0.1272562554130835</v>
      </c>
    </row>
    <row r="44008" spans="1:3" x14ac:dyDescent="0.25">
      <c r="A44008" t="s">
        <v>101023</v>
      </c>
      <c r="B44008" t="s">
        <v>101026</v>
      </c>
      <c r="C44008">
        <f ca="1">RAND()</f>
        <v>0.17759933696394659</v>
      </c>
    </row>
    <row r="44009" spans="1:3" x14ac:dyDescent="0.25">
      <c r="A44009" t="s">
        <v>77458</v>
      </c>
      <c r="B44009" t="s">
        <v>77460</v>
      </c>
      <c r="C44009">
        <f ca="1">RAND()</f>
        <v>0.87711549730735461</v>
      </c>
    </row>
    <row r="44010" spans="1:3" x14ac:dyDescent="0.25">
      <c r="A44010" t="s">
        <v>98979</v>
      </c>
      <c r="B44010" t="s">
        <v>98980</v>
      </c>
      <c r="C44010">
        <f ca="1">RAND()</f>
        <v>0.68113405825930229</v>
      </c>
    </row>
    <row r="44011" spans="1:3" x14ac:dyDescent="0.25">
      <c r="A44011" t="s">
        <v>76898</v>
      </c>
      <c r="B44011" t="s">
        <v>76899</v>
      </c>
      <c r="C44011">
        <f ca="1">RAND()</f>
        <v>0.35476858376358145</v>
      </c>
    </row>
    <row r="44012" spans="1:3" x14ac:dyDescent="0.25">
      <c r="A44012" t="s">
        <v>47591</v>
      </c>
      <c r="B44012" t="s">
        <v>47593</v>
      </c>
      <c r="C44012">
        <f ca="1">RAND()</f>
        <v>3.1108481562235335E-2</v>
      </c>
    </row>
    <row r="44013" spans="1:3" x14ac:dyDescent="0.25">
      <c r="A44013" t="s">
        <v>44220</v>
      </c>
      <c r="B44013" t="s">
        <v>44221</v>
      </c>
      <c r="C44013">
        <f ca="1">RAND()</f>
        <v>0.73610840539735889</v>
      </c>
    </row>
    <row r="44014" spans="1:3" x14ac:dyDescent="0.25">
      <c r="A44014" t="s">
        <v>14700</v>
      </c>
      <c r="B44014" t="s">
        <v>14701</v>
      </c>
      <c r="C44014">
        <f ca="1">RAND()</f>
        <v>0.99285535900801225</v>
      </c>
    </row>
    <row r="44015" spans="1:3" x14ac:dyDescent="0.25">
      <c r="A44015" t="s">
        <v>6971</v>
      </c>
      <c r="B44015" t="s">
        <v>6972</v>
      </c>
      <c r="C44015">
        <f ca="1">RAND()</f>
        <v>0.96058862235881237</v>
      </c>
    </row>
    <row r="44016" spans="1:3" x14ac:dyDescent="0.25">
      <c r="A44016" t="s">
        <v>31157</v>
      </c>
      <c r="B44016" t="s">
        <v>31158</v>
      </c>
      <c r="C44016">
        <f ca="1">RAND()</f>
        <v>4.8572945089264574E-2</v>
      </c>
    </row>
    <row r="44017" spans="1:3" x14ac:dyDescent="0.25">
      <c r="A44017" t="s">
        <v>14251</v>
      </c>
      <c r="B44017" t="s">
        <v>9558</v>
      </c>
      <c r="C44017">
        <f ca="1">RAND()</f>
        <v>0.41585774771730744</v>
      </c>
    </row>
    <row r="44018" spans="1:3" x14ac:dyDescent="0.25">
      <c r="A44018" t="s">
        <v>65641</v>
      </c>
      <c r="B44018" t="s">
        <v>65642</v>
      </c>
      <c r="C44018">
        <f ca="1">RAND()</f>
        <v>0.73649821841585283</v>
      </c>
    </row>
    <row r="44019" spans="1:3" x14ac:dyDescent="0.25">
      <c r="A44019" t="s">
        <v>78493</v>
      </c>
      <c r="B44019" t="s">
        <v>78495</v>
      </c>
      <c r="C44019">
        <f ca="1">RAND()</f>
        <v>0.29485983926309789</v>
      </c>
    </row>
    <row r="44020" spans="1:3" x14ac:dyDescent="0.25">
      <c r="A44020" t="s">
        <v>40077</v>
      </c>
      <c r="B44020" t="s">
        <v>40084</v>
      </c>
      <c r="C44020">
        <f ca="1">RAND()</f>
        <v>0.19156953407923216</v>
      </c>
    </row>
    <row r="44021" spans="1:3" x14ac:dyDescent="0.25">
      <c r="A44021" t="s">
        <v>45162</v>
      </c>
      <c r="B44021" t="s">
        <v>45163</v>
      </c>
      <c r="C44021">
        <f ca="1">RAND()</f>
        <v>0.5384855982185931</v>
      </c>
    </row>
    <row r="44022" spans="1:3" x14ac:dyDescent="0.25">
      <c r="A44022" t="s">
        <v>64573</v>
      </c>
      <c r="B44022" t="s">
        <v>64574</v>
      </c>
      <c r="C44022">
        <f ca="1">RAND()</f>
        <v>0.29389925247884596</v>
      </c>
    </row>
    <row r="44023" spans="1:3" x14ac:dyDescent="0.25">
      <c r="A44023" t="s">
        <v>19135</v>
      </c>
      <c r="B44023" t="s">
        <v>19137</v>
      </c>
      <c r="C44023">
        <f ca="1">RAND()</f>
        <v>0.52645351050826883</v>
      </c>
    </row>
    <row r="44024" spans="1:3" x14ac:dyDescent="0.25">
      <c r="A44024" t="s">
        <v>12726</v>
      </c>
      <c r="B44024" t="s">
        <v>11363</v>
      </c>
      <c r="C44024">
        <f ca="1">RAND()</f>
        <v>0.67297576159183503</v>
      </c>
    </row>
    <row r="44025" spans="1:3" x14ac:dyDescent="0.25">
      <c r="A44025" t="s">
        <v>45959</v>
      </c>
      <c r="B44025" t="s">
        <v>45960</v>
      </c>
      <c r="C44025">
        <f ca="1">RAND()</f>
        <v>0.12546178120647322</v>
      </c>
    </row>
    <row r="44026" spans="1:3" x14ac:dyDescent="0.25">
      <c r="A44026" t="s">
        <v>49292</v>
      </c>
      <c r="B44026" t="s">
        <v>49293</v>
      </c>
      <c r="C44026">
        <f ca="1">RAND()</f>
        <v>0.17516479826556519</v>
      </c>
    </row>
    <row r="44027" spans="1:3" x14ac:dyDescent="0.25">
      <c r="A44027" t="s">
        <v>101530</v>
      </c>
      <c r="B44027" t="s">
        <v>101537</v>
      </c>
      <c r="C44027">
        <f ca="1">RAND()</f>
        <v>0.5153158690860935</v>
      </c>
    </row>
    <row r="44028" spans="1:3" x14ac:dyDescent="0.25">
      <c r="A44028" t="s">
        <v>80818</v>
      </c>
      <c r="B44028" t="s">
        <v>80819</v>
      </c>
      <c r="C44028">
        <f ca="1">RAND()</f>
        <v>0.8976821933359409</v>
      </c>
    </row>
    <row r="44029" spans="1:3" x14ac:dyDescent="0.25">
      <c r="A44029" t="s">
        <v>90312</v>
      </c>
      <c r="B44029" t="s">
        <v>90314</v>
      </c>
      <c r="C44029">
        <f ca="1">RAND()</f>
        <v>7.4963899234777864E-3</v>
      </c>
    </row>
    <row r="44030" spans="1:3" x14ac:dyDescent="0.25">
      <c r="A44030" t="s">
        <v>84411</v>
      </c>
      <c r="B44030" t="s">
        <v>84412</v>
      </c>
      <c r="C44030">
        <f ca="1">RAND()</f>
        <v>0.40983295218954185</v>
      </c>
    </row>
    <row r="44031" spans="1:3" x14ac:dyDescent="0.25">
      <c r="A44031" t="s">
        <v>81227</v>
      </c>
      <c r="B44031" t="s">
        <v>81228</v>
      </c>
      <c r="C44031">
        <f ca="1">RAND()</f>
        <v>0.41780227760010025</v>
      </c>
    </row>
    <row r="44032" spans="1:3" x14ac:dyDescent="0.25">
      <c r="A44032" t="s">
        <v>53871</v>
      </c>
      <c r="B44032" t="s">
        <v>53872</v>
      </c>
      <c r="C44032">
        <f ca="1">RAND()</f>
        <v>0.24955445097275863</v>
      </c>
    </row>
    <row r="44033" spans="1:3" x14ac:dyDescent="0.25">
      <c r="A44033" t="s">
        <v>62900</v>
      </c>
      <c r="B44033" t="s">
        <v>62901</v>
      </c>
      <c r="C44033">
        <f ca="1">RAND()</f>
        <v>0.30662941743112515</v>
      </c>
    </row>
    <row r="44034" spans="1:3" x14ac:dyDescent="0.25">
      <c r="A44034" t="s">
        <v>27622</v>
      </c>
      <c r="B44034" t="s">
        <v>27624</v>
      </c>
      <c r="C44034">
        <f ca="1">RAND()</f>
        <v>0.32475453405663135</v>
      </c>
    </row>
    <row r="44035" spans="1:3" x14ac:dyDescent="0.25">
      <c r="A44035" t="s">
        <v>42371</v>
      </c>
      <c r="B44035" t="s">
        <v>42372</v>
      </c>
      <c r="C44035">
        <f ca="1">RAND()</f>
        <v>0.19314211766522915</v>
      </c>
    </row>
    <row r="44036" spans="1:3" x14ac:dyDescent="0.25">
      <c r="A44036" t="s">
        <v>27843</v>
      </c>
      <c r="B44036" t="s">
        <v>27845</v>
      </c>
      <c r="C44036">
        <f ca="1">RAND()</f>
        <v>0.7943269390414448</v>
      </c>
    </row>
    <row r="44037" spans="1:3" x14ac:dyDescent="0.25">
      <c r="A44037" t="s">
        <v>42343</v>
      </c>
      <c r="B44037" t="s">
        <v>42349</v>
      </c>
      <c r="C44037">
        <f ca="1">RAND()</f>
        <v>0.16586404328567739</v>
      </c>
    </row>
    <row r="44038" spans="1:3" x14ac:dyDescent="0.25">
      <c r="A44038" t="s">
        <v>95463</v>
      </c>
      <c r="B44038" t="s">
        <v>95464</v>
      </c>
      <c r="C44038">
        <f ca="1">RAND()</f>
        <v>0.68303694407134252</v>
      </c>
    </row>
    <row r="44039" spans="1:3" x14ac:dyDescent="0.25">
      <c r="A44039" t="s">
        <v>77890</v>
      </c>
      <c r="B44039" t="s">
        <v>77128</v>
      </c>
      <c r="C44039">
        <f ca="1">RAND()</f>
        <v>0.94041458960030377</v>
      </c>
    </row>
    <row r="44040" spans="1:3" x14ac:dyDescent="0.25">
      <c r="A44040" t="s">
        <v>2285</v>
      </c>
      <c r="B44040" t="s">
        <v>2286</v>
      </c>
      <c r="C44040">
        <f ca="1">RAND()</f>
        <v>0.96398603128610105</v>
      </c>
    </row>
    <row r="44041" spans="1:3" x14ac:dyDescent="0.25">
      <c r="A44041" t="s">
        <v>62918</v>
      </c>
      <c r="B44041" t="s">
        <v>62919</v>
      </c>
      <c r="C44041">
        <f ca="1">RAND()</f>
        <v>0.8083925943312007</v>
      </c>
    </row>
    <row r="44042" spans="1:3" x14ac:dyDescent="0.25">
      <c r="A44042" t="s">
        <v>92057</v>
      </c>
      <c r="B44042" t="s">
        <v>92059</v>
      </c>
      <c r="C44042">
        <f ca="1">RAND()</f>
        <v>0.19008768355831895</v>
      </c>
    </row>
    <row r="44043" spans="1:3" x14ac:dyDescent="0.25">
      <c r="A44043" t="s">
        <v>32516</v>
      </c>
      <c r="B44043" t="s">
        <v>32517</v>
      </c>
      <c r="C44043">
        <f ca="1">RAND()</f>
        <v>8.2355412765467095E-2</v>
      </c>
    </row>
    <row r="44044" spans="1:3" x14ac:dyDescent="0.25">
      <c r="A44044" t="s">
        <v>81330</v>
      </c>
      <c r="B44044" t="s">
        <v>81331</v>
      </c>
      <c r="C44044">
        <f ca="1">RAND()</f>
        <v>0.93096063325629186</v>
      </c>
    </row>
    <row r="44045" spans="1:3" x14ac:dyDescent="0.25">
      <c r="A44045" t="s">
        <v>89000</v>
      </c>
      <c r="B44045" t="s">
        <v>89001</v>
      </c>
      <c r="C44045">
        <f ca="1">RAND()</f>
        <v>0.13431636299418404</v>
      </c>
    </row>
    <row r="44046" spans="1:3" x14ac:dyDescent="0.25">
      <c r="A44046" t="s">
        <v>76870</v>
      </c>
      <c r="B44046" t="s">
        <v>76873</v>
      </c>
      <c r="C44046">
        <f ca="1">RAND()</f>
        <v>0.87129561515708154</v>
      </c>
    </row>
    <row r="44047" spans="1:3" x14ac:dyDescent="0.25">
      <c r="A44047" t="s">
        <v>14918</v>
      </c>
      <c r="B44047" t="s">
        <v>14913</v>
      </c>
      <c r="C44047">
        <f ca="1">RAND()</f>
        <v>0.20432001563548452</v>
      </c>
    </row>
    <row r="44048" spans="1:3" x14ac:dyDescent="0.25">
      <c r="A44048" t="s">
        <v>34324</v>
      </c>
      <c r="B44048" t="s">
        <v>34325</v>
      </c>
      <c r="C44048">
        <f ca="1">RAND()</f>
        <v>0.19656805581856951</v>
      </c>
    </row>
    <row r="44049" spans="1:3" x14ac:dyDescent="0.25">
      <c r="A44049" t="s">
        <v>10748</v>
      </c>
      <c r="B44049" t="s">
        <v>10678</v>
      </c>
      <c r="C44049">
        <f ca="1">RAND()</f>
        <v>0.79428745462195105</v>
      </c>
    </row>
    <row r="44050" spans="1:3" x14ac:dyDescent="0.25">
      <c r="A44050" t="s">
        <v>7210</v>
      </c>
      <c r="B44050" t="s">
        <v>7191</v>
      </c>
      <c r="C44050">
        <f ca="1">RAND()</f>
        <v>0.85933890927003609</v>
      </c>
    </row>
    <row r="44051" spans="1:3" x14ac:dyDescent="0.25">
      <c r="A44051" t="s">
        <v>96904</v>
      </c>
      <c r="B44051" t="s">
        <v>96905</v>
      </c>
      <c r="C44051">
        <f ca="1">RAND()</f>
        <v>0.13176647054571977</v>
      </c>
    </row>
    <row r="44052" spans="1:3" x14ac:dyDescent="0.25">
      <c r="A44052" t="s">
        <v>68673</v>
      </c>
      <c r="B44052" t="s">
        <v>68674</v>
      </c>
      <c r="C44052">
        <f ca="1">RAND()</f>
        <v>0.79952480486290878</v>
      </c>
    </row>
    <row r="44053" spans="1:3" x14ac:dyDescent="0.25">
      <c r="A44053" t="s">
        <v>77038</v>
      </c>
      <c r="B44053" t="s">
        <v>77048</v>
      </c>
      <c r="C44053">
        <f ca="1">RAND()</f>
        <v>0.77259352764860123</v>
      </c>
    </row>
    <row r="44054" spans="1:3" x14ac:dyDescent="0.25">
      <c r="A44054" t="s">
        <v>58863</v>
      </c>
      <c r="B44054" t="s">
        <v>58864</v>
      </c>
      <c r="C44054">
        <f ca="1">RAND()</f>
        <v>1.122318714885584E-2</v>
      </c>
    </row>
    <row r="44055" spans="1:3" x14ac:dyDescent="0.25">
      <c r="A44055" t="s">
        <v>13895</v>
      </c>
      <c r="B44055" t="s">
        <v>13896</v>
      </c>
      <c r="C44055">
        <f ca="1">RAND()</f>
        <v>3.8085688694052711E-2</v>
      </c>
    </row>
    <row r="44056" spans="1:3" x14ac:dyDescent="0.25">
      <c r="A44056" t="s">
        <v>12183</v>
      </c>
      <c r="B44056" t="s">
        <v>12143</v>
      </c>
      <c r="C44056">
        <f ca="1">RAND()</f>
        <v>0.75190046500899366</v>
      </c>
    </row>
    <row r="44057" spans="1:3" x14ac:dyDescent="0.25">
      <c r="A44057" t="s">
        <v>4944</v>
      </c>
      <c r="B44057" t="s">
        <v>4945</v>
      </c>
      <c r="C44057">
        <f ca="1">RAND()</f>
        <v>0.87357182787123966</v>
      </c>
    </row>
    <row r="44058" spans="1:3" x14ac:dyDescent="0.25">
      <c r="A44058" t="s">
        <v>32181</v>
      </c>
      <c r="B44058" t="s">
        <v>32180</v>
      </c>
      <c r="C44058">
        <f ca="1">RAND()</f>
        <v>0.60815044041444521</v>
      </c>
    </row>
    <row r="44059" spans="1:3" x14ac:dyDescent="0.25">
      <c r="A44059" t="s">
        <v>85548</v>
      </c>
      <c r="B44059" t="s">
        <v>84233</v>
      </c>
      <c r="C44059">
        <f ca="1">RAND()</f>
        <v>0.21311043815961705</v>
      </c>
    </row>
    <row r="44060" spans="1:3" x14ac:dyDescent="0.25">
      <c r="A44060" t="s">
        <v>92226</v>
      </c>
      <c r="B44060" t="s">
        <v>92227</v>
      </c>
      <c r="C44060">
        <f ca="1">RAND()</f>
        <v>7.7264856078243294E-2</v>
      </c>
    </row>
    <row r="44061" spans="1:3" x14ac:dyDescent="0.25">
      <c r="A44061" t="s">
        <v>83747</v>
      </c>
      <c r="B44061" t="s">
        <v>83748</v>
      </c>
      <c r="C44061">
        <f ca="1">RAND()</f>
        <v>0.85101823075772431</v>
      </c>
    </row>
    <row r="44062" spans="1:3" x14ac:dyDescent="0.25">
      <c r="A44062" t="s">
        <v>11391</v>
      </c>
      <c r="B44062" t="s">
        <v>11392</v>
      </c>
      <c r="C44062">
        <f ca="1">RAND()</f>
        <v>0.45125001255639008</v>
      </c>
    </row>
    <row r="44063" spans="1:3" x14ac:dyDescent="0.25">
      <c r="A44063" t="s">
        <v>59679</v>
      </c>
      <c r="B44063" t="s">
        <v>59675</v>
      </c>
      <c r="C44063">
        <f ca="1">RAND()</f>
        <v>9.0731261218830794E-2</v>
      </c>
    </row>
    <row r="44064" spans="1:3" x14ac:dyDescent="0.25">
      <c r="A44064" t="s">
        <v>24192</v>
      </c>
      <c r="B44064" t="s">
        <v>24193</v>
      </c>
      <c r="C44064">
        <f ca="1">RAND()</f>
        <v>0.98666301245142307</v>
      </c>
    </row>
    <row r="44065" spans="1:3" x14ac:dyDescent="0.25">
      <c r="A44065" t="s">
        <v>32838</v>
      </c>
      <c r="B44065" t="s">
        <v>32839</v>
      </c>
      <c r="C44065">
        <f ca="1">RAND()</f>
        <v>0.26668325467050069</v>
      </c>
    </row>
    <row r="44066" spans="1:3" x14ac:dyDescent="0.25">
      <c r="A44066" t="s">
        <v>52360</v>
      </c>
      <c r="B44066" t="s">
        <v>52363</v>
      </c>
      <c r="C44066">
        <f ca="1">RAND()</f>
        <v>0.61657337442306837</v>
      </c>
    </row>
    <row r="44067" spans="1:3" x14ac:dyDescent="0.25">
      <c r="A44067" t="s">
        <v>16505</v>
      </c>
      <c r="B44067" t="s">
        <v>16506</v>
      </c>
      <c r="C44067">
        <f ca="1">RAND()</f>
        <v>0.26996035137265806</v>
      </c>
    </row>
    <row r="44068" spans="1:3" x14ac:dyDescent="0.25">
      <c r="A44068" t="s">
        <v>15006</v>
      </c>
      <c r="B44068" t="s">
        <v>15008</v>
      </c>
      <c r="C44068">
        <f ca="1">RAND()</f>
        <v>0.77179937746701022</v>
      </c>
    </row>
    <row r="44069" spans="1:3" x14ac:dyDescent="0.25">
      <c r="A44069" t="s">
        <v>85974</v>
      </c>
      <c r="B44069" t="s">
        <v>85975</v>
      </c>
      <c r="C44069">
        <f ca="1">RAND()</f>
        <v>0.62285730609463796</v>
      </c>
    </row>
    <row r="44070" spans="1:3" x14ac:dyDescent="0.25">
      <c r="A44070" t="s">
        <v>13957</v>
      </c>
      <c r="B44070" t="s">
        <v>13958</v>
      </c>
      <c r="C44070">
        <f ca="1">RAND()</f>
        <v>0.41163520779960283</v>
      </c>
    </row>
    <row r="44071" spans="1:3" x14ac:dyDescent="0.25">
      <c r="A44071" t="s">
        <v>94997</v>
      </c>
      <c r="B44071" t="s">
        <v>94998</v>
      </c>
      <c r="C44071">
        <f ca="1">RAND()</f>
        <v>0.54511526873666449</v>
      </c>
    </row>
    <row r="44072" spans="1:3" x14ac:dyDescent="0.25">
      <c r="A44072" t="s">
        <v>24095</v>
      </c>
      <c r="B44072" t="s">
        <v>24094</v>
      </c>
      <c r="C44072">
        <f ca="1">RAND()</f>
        <v>0.42937127226449512</v>
      </c>
    </row>
    <row r="44073" spans="1:3" x14ac:dyDescent="0.25">
      <c r="A44073" t="s">
        <v>87073</v>
      </c>
      <c r="B44073" t="s">
        <v>87074</v>
      </c>
      <c r="C44073">
        <f ca="1">RAND()</f>
        <v>0.73558818576556773</v>
      </c>
    </row>
    <row r="44074" spans="1:3" x14ac:dyDescent="0.25">
      <c r="A44074" t="s">
        <v>74785</v>
      </c>
      <c r="B44074" t="s">
        <v>74787</v>
      </c>
      <c r="C44074">
        <f ca="1">RAND()</f>
        <v>0.85773702041893196</v>
      </c>
    </row>
    <row r="44075" spans="1:3" x14ac:dyDescent="0.25">
      <c r="A44075" t="s">
        <v>98380</v>
      </c>
      <c r="B44075" t="s">
        <v>98381</v>
      </c>
      <c r="C44075">
        <f ca="1">RAND()</f>
        <v>0.20894786196244586</v>
      </c>
    </row>
    <row r="44076" spans="1:3" x14ac:dyDescent="0.25">
      <c r="A44076" t="s">
        <v>85280</v>
      </c>
      <c r="B44076" t="s">
        <v>85126</v>
      </c>
      <c r="C44076">
        <f ca="1">RAND()</f>
        <v>0.45178097136606488</v>
      </c>
    </row>
    <row r="44077" spans="1:3" x14ac:dyDescent="0.25">
      <c r="A44077" t="s">
        <v>55959</v>
      </c>
      <c r="B44077" t="s">
        <v>55958</v>
      </c>
      <c r="C44077">
        <f ca="1">RAND()</f>
        <v>0.79705412749524152</v>
      </c>
    </row>
    <row r="44078" spans="1:3" x14ac:dyDescent="0.25">
      <c r="A44078" t="s">
        <v>17188</v>
      </c>
      <c r="B44078" t="s">
        <v>17189</v>
      </c>
      <c r="C44078">
        <f ca="1">RAND()</f>
        <v>0.19489579262495349</v>
      </c>
    </row>
    <row r="44079" spans="1:3" x14ac:dyDescent="0.25">
      <c r="A44079" t="s">
        <v>99754</v>
      </c>
      <c r="B44079" t="s">
        <v>99755</v>
      </c>
      <c r="C44079">
        <f ca="1">RAND()</f>
        <v>0.7101449292020926</v>
      </c>
    </row>
    <row r="44080" spans="1:3" x14ac:dyDescent="0.25">
      <c r="A44080" t="s">
        <v>3710</v>
      </c>
      <c r="B44080" t="s">
        <v>3713</v>
      </c>
      <c r="C44080">
        <f ca="1">RAND()</f>
        <v>0.32684579839451389</v>
      </c>
    </row>
    <row r="44081" spans="1:3" x14ac:dyDescent="0.25">
      <c r="A44081" t="s">
        <v>11262</v>
      </c>
      <c r="B44081" t="s">
        <v>11253</v>
      </c>
      <c r="C44081">
        <f ca="1">RAND()</f>
        <v>3.1917021304913584E-2</v>
      </c>
    </row>
    <row r="44082" spans="1:3" x14ac:dyDescent="0.25">
      <c r="A44082" t="s">
        <v>72826</v>
      </c>
      <c r="B44082" t="s">
        <v>72827</v>
      </c>
      <c r="C44082">
        <f ca="1">RAND()</f>
        <v>0.41046007440792842</v>
      </c>
    </row>
    <row r="44083" spans="1:3" x14ac:dyDescent="0.25">
      <c r="A44083" t="s">
        <v>65624</v>
      </c>
      <c r="B44083" t="s">
        <v>65625</v>
      </c>
      <c r="C44083">
        <f ca="1">RAND()</f>
        <v>0.8023438024985774</v>
      </c>
    </row>
    <row r="44084" spans="1:3" x14ac:dyDescent="0.25">
      <c r="A44084" t="s">
        <v>335</v>
      </c>
      <c r="B44084" t="s">
        <v>336</v>
      </c>
      <c r="C44084">
        <f ca="1">RAND()</f>
        <v>0.65886504660420542</v>
      </c>
    </row>
    <row r="44085" spans="1:3" x14ac:dyDescent="0.25">
      <c r="A44085" t="s">
        <v>24772</v>
      </c>
      <c r="B44085" t="s">
        <v>24773</v>
      </c>
      <c r="C44085">
        <f ca="1">RAND()</f>
        <v>0.55812735417655646</v>
      </c>
    </row>
    <row r="44086" spans="1:3" x14ac:dyDescent="0.25">
      <c r="A44086" t="s">
        <v>21447</v>
      </c>
      <c r="B44086" t="s">
        <v>21448</v>
      </c>
      <c r="C44086">
        <f ca="1">RAND()</f>
        <v>0.72366160964718496</v>
      </c>
    </row>
    <row r="44087" spans="1:3" x14ac:dyDescent="0.25">
      <c r="A44087" t="s">
        <v>60301</v>
      </c>
      <c r="B44087" t="s">
        <v>60304</v>
      </c>
      <c r="C44087">
        <f ca="1">RAND()</f>
        <v>0.18869386358260409</v>
      </c>
    </row>
    <row r="44088" spans="1:3" x14ac:dyDescent="0.25">
      <c r="A44088" t="s">
        <v>13345</v>
      </c>
      <c r="B44088" t="s">
        <v>13346</v>
      </c>
      <c r="C44088">
        <f ca="1">RAND()</f>
        <v>0.77969788111006921</v>
      </c>
    </row>
    <row r="44089" spans="1:3" x14ac:dyDescent="0.25">
      <c r="A44089" t="s">
        <v>89889</v>
      </c>
      <c r="B44089" t="s">
        <v>89895</v>
      </c>
      <c r="C44089">
        <f ca="1">RAND()</f>
        <v>9.3275892805435245E-2</v>
      </c>
    </row>
    <row r="44090" spans="1:3" x14ac:dyDescent="0.25">
      <c r="A44090" t="s">
        <v>50320</v>
      </c>
      <c r="B44090" t="s">
        <v>50154</v>
      </c>
      <c r="C44090">
        <f ca="1">RAND()</f>
        <v>0.93658551434627302</v>
      </c>
    </row>
    <row r="44091" spans="1:3" x14ac:dyDescent="0.25">
      <c r="A44091" t="s">
        <v>91385</v>
      </c>
      <c r="B44091" t="s">
        <v>91386</v>
      </c>
      <c r="C44091">
        <f ca="1">RAND()</f>
        <v>0.26092983148184845</v>
      </c>
    </row>
    <row r="44092" spans="1:3" x14ac:dyDescent="0.25">
      <c r="A44092" t="s">
        <v>68711</v>
      </c>
      <c r="B44092" t="s">
        <v>68712</v>
      </c>
      <c r="C44092">
        <f ca="1">RAND()</f>
        <v>0.35592586293023454</v>
      </c>
    </row>
    <row r="44093" spans="1:3" x14ac:dyDescent="0.25">
      <c r="A44093" t="s">
        <v>87747</v>
      </c>
      <c r="B44093" t="s">
        <v>87748</v>
      </c>
      <c r="C44093">
        <f ca="1">RAND()</f>
        <v>0.33130316876577137</v>
      </c>
    </row>
    <row r="44094" spans="1:3" x14ac:dyDescent="0.25">
      <c r="A44094" t="s">
        <v>21196</v>
      </c>
      <c r="B44094" t="s">
        <v>21198</v>
      </c>
      <c r="C44094">
        <f ca="1">RAND()</f>
        <v>0.93818687719044291</v>
      </c>
    </row>
    <row r="44095" spans="1:3" x14ac:dyDescent="0.25">
      <c r="A44095" t="s">
        <v>90663</v>
      </c>
      <c r="B44095" t="s">
        <v>90664</v>
      </c>
      <c r="C44095">
        <f ca="1">RAND()</f>
        <v>0.86760561879280462</v>
      </c>
    </row>
    <row r="44096" spans="1:3" x14ac:dyDescent="0.25">
      <c r="A44096" t="s">
        <v>6258</v>
      </c>
      <c r="B44096" t="s">
        <v>6260</v>
      </c>
      <c r="C44096">
        <f ca="1">RAND()</f>
        <v>0.81241728822941939</v>
      </c>
    </row>
    <row r="44097" spans="1:3" x14ac:dyDescent="0.25">
      <c r="A44097" t="s">
        <v>51206</v>
      </c>
      <c r="B44097" t="s">
        <v>21260</v>
      </c>
      <c r="C44097">
        <f ca="1">RAND()</f>
        <v>0.17550118660123037</v>
      </c>
    </row>
    <row r="44098" spans="1:3" x14ac:dyDescent="0.25">
      <c r="A44098" t="s">
        <v>28439</v>
      </c>
      <c r="B44098" t="s">
        <v>28440</v>
      </c>
      <c r="C44098">
        <f ca="1">RAND()</f>
        <v>0.40687393755845047</v>
      </c>
    </row>
    <row r="44099" spans="1:3" x14ac:dyDescent="0.25">
      <c r="A44099" t="s">
        <v>16120</v>
      </c>
      <c r="B44099" t="s">
        <v>16114</v>
      </c>
      <c r="C44099">
        <f ca="1">RAND()</f>
        <v>0.39769075466206916</v>
      </c>
    </row>
    <row r="44100" spans="1:3" x14ac:dyDescent="0.25">
      <c r="A44100" t="s">
        <v>26071</v>
      </c>
      <c r="B44100" t="s">
        <v>26072</v>
      </c>
      <c r="C44100">
        <f ca="1">RAND()</f>
        <v>0.43958703970325197</v>
      </c>
    </row>
    <row r="44101" spans="1:3" x14ac:dyDescent="0.25">
      <c r="A44101" t="s">
        <v>88579</v>
      </c>
      <c r="B44101" t="s">
        <v>88580</v>
      </c>
      <c r="C44101">
        <f ca="1">RAND()</f>
        <v>0.2679299545028504</v>
      </c>
    </row>
    <row r="44102" spans="1:3" x14ac:dyDescent="0.25">
      <c r="A44102" t="s">
        <v>68668</v>
      </c>
      <c r="B44102" t="s">
        <v>68669</v>
      </c>
      <c r="C44102">
        <f ca="1">RAND()</f>
        <v>0.10719615610075595</v>
      </c>
    </row>
    <row r="44103" spans="1:3" x14ac:dyDescent="0.25">
      <c r="A44103" t="s">
        <v>76188</v>
      </c>
      <c r="B44103" t="s">
        <v>75721</v>
      </c>
      <c r="C44103">
        <f ca="1">RAND()</f>
        <v>0.29235774475439158</v>
      </c>
    </row>
    <row r="44104" spans="1:3" x14ac:dyDescent="0.25">
      <c r="A44104" t="s">
        <v>78124</v>
      </c>
      <c r="B44104" t="s">
        <v>78125</v>
      </c>
      <c r="C44104">
        <f ca="1">RAND()</f>
        <v>0.40829609888060059</v>
      </c>
    </row>
    <row r="44105" spans="1:3" x14ac:dyDescent="0.25">
      <c r="A44105" t="s">
        <v>30530</v>
      </c>
      <c r="B44105" t="s">
        <v>30531</v>
      </c>
      <c r="C44105">
        <f ca="1">RAND()</f>
        <v>0.77830346133214301</v>
      </c>
    </row>
    <row r="44106" spans="1:3" x14ac:dyDescent="0.25">
      <c r="A44106" t="s">
        <v>44444</v>
      </c>
      <c r="B44106" t="s">
        <v>44445</v>
      </c>
      <c r="C44106">
        <f ca="1">RAND()</f>
        <v>0.87948540069611614</v>
      </c>
    </row>
    <row r="44107" spans="1:3" x14ac:dyDescent="0.25">
      <c r="A44107" t="s">
        <v>37354</v>
      </c>
      <c r="B44107" t="s">
        <v>37160</v>
      </c>
      <c r="C44107">
        <f ca="1">RAND()</f>
        <v>0.59286635342376093</v>
      </c>
    </row>
    <row r="44108" spans="1:3" x14ac:dyDescent="0.25">
      <c r="A44108" t="s">
        <v>23564</v>
      </c>
      <c r="B44108" t="s">
        <v>23070</v>
      </c>
      <c r="C44108">
        <f ca="1">RAND()</f>
        <v>0.6310008983782508</v>
      </c>
    </row>
    <row r="44109" spans="1:3" x14ac:dyDescent="0.25">
      <c r="A44109" t="s">
        <v>37391</v>
      </c>
      <c r="B44109" t="s">
        <v>37392</v>
      </c>
      <c r="C44109">
        <f ca="1">RAND()</f>
        <v>0.43518204046528575</v>
      </c>
    </row>
    <row r="44110" spans="1:3" x14ac:dyDescent="0.25">
      <c r="A44110" t="s">
        <v>81342</v>
      </c>
      <c r="B44110" t="s">
        <v>81344</v>
      </c>
      <c r="C44110">
        <f ca="1">RAND()</f>
        <v>0.45934220240106316</v>
      </c>
    </row>
    <row r="44111" spans="1:3" x14ac:dyDescent="0.25">
      <c r="A44111" t="s">
        <v>93784</v>
      </c>
      <c r="B44111" t="s">
        <v>93786</v>
      </c>
      <c r="C44111">
        <f ca="1">RAND()</f>
        <v>0.92151901577959783</v>
      </c>
    </row>
    <row r="44112" spans="1:3" x14ac:dyDescent="0.25">
      <c r="A44112" t="s">
        <v>47911</v>
      </c>
      <c r="B44112" t="s">
        <v>47913</v>
      </c>
      <c r="C44112">
        <f ca="1">RAND()</f>
        <v>0.98790835591859927</v>
      </c>
    </row>
    <row r="44113" spans="1:3" x14ac:dyDescent="0.25">
      <c r="A44113" t="s">
        <v>97200</v>
      </c>
      <c r="B44113" t="s">
        <v>97199</v>
      </c>
      <c r="C44113">
        <f ca="1">RAND()</f>
        <v>0.23543511200660028</v>
      </c>
    </row>
    <row r="44114" spans="1:3" x14ac:dyDescent="0.25">
      <c r="A44114" t="s">
        <v>39647</v>
      </c>
      <c r="B44114" t="s">
        <v>39649</v>
      </c>
      <c r="C44114">
        <f ca="1">RAND()</f>
        <v>0.56841626788494148</v>
      </c>
    </row>
    <row r="44115" spans="1:3" x14ac:dyDescent="0.25">
      <c r="A44115" t="s">
        <v>36756</v>
      </c>
      <c r="B44115" t="s">
        <v>35319</v>
      </c>
      <c r="C44115">
        <f ca="1">RAND()</f>
        <v>0.350579847757437</v>
      </c>
    </row>
    <row r="44116" spans="1:3" x14ac:dyDescent="0.25">
      <c r="A44116" t="s">
        <v>96522</v>
      </c>
      <c r="B44116" t="s">
        <v>96523</v>
      </c>
      <c r="C44116">
        <f ca="1">RAND()</f>
        <v>0.31050503530039719</v>
      </c>
    </row>
    <row r="44117" spans="1:3" x14ac:dyDescent="0.25">
      <c r="A44117" t="s">
        <v>89580</v>
      </c>
      <c r="B44117" t="s">
        <v>89582</v>
      </c>
      <c r="C44117">
        <f ca="1">RAND()</f>
        <v>0.22776050422356542</v>
      </c>
    </row>
    <row r="44118" spans="1:3" x14ac:dyDescent="0.25">
      <c r="A44118" t="s">
        <v>94488</v>
      </c>
      <c r="B44118" t="s">
        <v>94489</v>
      </c>
      <c r="C44118">
        <f ca="1">RAND()</f>
        <v>0.45931825327071807</v>
      </c>
    </row>
    <row r="44119" spans="1:3" x14ac:dyDescent="0.25">
      <c r="A44119" t="s">
        <v>19821</v>
      </c>
      <c r="B44119" t="s">
        <v>19824</v>
      </c>
      <c r="C44119">
        <f ca="1">RAND()</f>
        <v>0.25758222851933898</v>
      </c>
    </row>
    <row r="44120" spans="1:3" x14ac:dyDescent="0.25">
      <c r="A44120" t="s">
        <v>19725</v>
      </c>
      <c r="B44120" t="s">
        <v>19726</v>
      </c>
      <c r="C44120">
        <f ca="1">RAND()</f>
        <v>0.72116852505329598</v>
      </c>
    </row>
    <row r="44121" spans="1:3" x14ac:dyDescent="0.25">
      <c r="A44121" t="s">
        <v>13409</v>
      </c>
      <c r="B44121" t="s">
        <v>13325</v>
      </c>
      <c r="C44121">
        <f ca="1">RAND()</f>
        <v>0.17077836046374562</v>
      </c>
    </row>
    <row r="44122" spans="1:3" x14ac:dyDescent="0.25">
      <c r="A44122" t="s">
        <v>36392</v>
      </c>
      <c r="B44122" t="s">
        <v>35460</v>
      </c>
      <c r="C44122">
        <f ca="1">RAND()</f>
        <v>0.53426518663219302</v>
      </c>
    </row>
    <row r="44123" spans="1:3" x14ac:dyDescent="0.25">
      <c r="A44123" t="s">
        <v>101191</v>
      </c>
      <c r="B44123" t="s">
        <v>45070</v>
      </c>
      <c r="C44123">
        <f ca="1">RAND()</f>
        <v>0.82364469792289086</v>
      </c>
    </row>
    <row r="44124" spans="1:3" x14ac:dyDescent="0.25">
      <c r="A44124" t="s">
        <v>54300</v>
      </c>
      <c r="B44124" t="s">
        <v>54301</v>
      </c>
      <c r="C44124">
        <f ca="1">RAND()</f>
        <v>0.15211522681670675</v>
      </c>
    </row>
    <row r="44125" spans="1:3" x14ac:dyDescent="0.25">
      <c r="A44125" t="s">
        <v>69821</v>
      </c>
      <c r="B44125" t="s">
        <v>69822</v>
      </c>
      <c r="C44125">
        <f ca="1">RAND()</f>
        <v>0.56357642707388378</v>
      </c>
    </row>
    <row r="44126" spans="1:3" x14ac:dyDescent="0.25">
      <c r="A44126" t="s">
        <v>86557</v>
      </c>
      <c r="B44126" t="s">
        <v>86558</v>
      </c>
      <c r="C44126">
        <f ca="1">RAND()</f>
        <v>0.51300402062884509</v>
      </c>
    </row>
    <row r="44127" spans="1:3" x14ac:dyDescent="0.25">
      <c r="A44127" t="s">
        <v>63148</v>
      </c>
      <c r="B44127" t="s">
        <v>63151</v>
      </c>
      <c r="C44127">
        <f ca="1">RAND()</f>
        <v>0.20108155072147338</v>
      </c>
    </row>
    <row r="44128" spans="1:3" x14ac:dyDescent="0.25">
      <c r="A44128" t="s">
        <v>81723</v>
      </c>
      <c r="B44128" t="s">
        <v>81724</v>
      </c>
      <c r="C44128">
        <f ca="1">RAND()</f>
        <v>0.40660052367711286</v>
      </c>
    </row>
    <row r="44129" spans="1:3" x14ac:dyDescent="0.25">
      <c r="A44129" t="s">
        <v>78380</v>
      </c>
      <c r="B44129" t="s">
        <v>78381</v>
      </c>
      <c r="C44129">
        <f ca="1">RAND()</f>
        <v>0.97392364331536407</v>
      </c>
    </row>
    <row r="44130" spans="1:3" x14ac:dyDescent="0.25">
      <c r="A44130" t="s">
        <v>45252</v>
      </c>
      <c r="B44130" t="s">
        <v>45253</v>
      </c>
      <c r="C44130">
        <f ca="1">RAND()</f>
        <v>0.32577291606964986</v>
      </c>
    </row>
    <row r="44131" spans="1:3" x14ac:dyDescent="0.25">
      <c r="A44131" t="s">
        <v>6693</v>
      </c>
      <c r="B44131" t="s">
        <v>6694</v>
      </c>
      <c r="C44131">
        <f ca="1">RAND()</f>
        <v>0.98759676463639801</v>
      </c>
    </row>
    <row r="44132" spans="1:3" x14ac:dyDescent="0.25">
      <c r="A44132" t="s">
        <v>73971</v>
      </c>
      <c r="B44132" t="s">
        <v>73972</v>
      </c>
      <c r="C44132">
        <f ca="1">RAND()</f>
        <v>0.20001008837163103</v>
      </c>
    </row>
    <row r="44133" spans="1:3" x14ac:dyDescent="0.25">
      <c r="A44133" t="s">
        <v>92833</v>
      </c>
      <c r="B44133" t="s">
        <v>92834</v>
      </c>
      <c r="C44133">
        <f ca="1">RAND()</f>
        <v>0.55395481021761261</v>
      </c>
    </row>
    <row r="44134" spans="1:3" x14ac:dyDescent="0.25">
      <c r="A44134" t="s">
        <v>81969</v>
      </c>
      <c r="B44134" t="s">
        <v>81980</v>
      </c>
      <c r="C44134">
        <f ca="1">RAND()</f>
        <v>0.57216511881876431</v>
      </c>
    </row>
    <row r="44135" spans="1:3" x14ac:dyDescent="0.25">
      <c r="A44135" t="s">
        <v>38597</v>
      </c>
      <c r="B44135" t="s">
        <v>38599</v>
      </c>
      <c r="C44135">
        <f ca="1">RAND()</f>
        <v>0.36894829154793862</v>
      </c>
    </row>
    <row r="44136" spans="1:3" x14ac:dyDescent="0.25">
      <c r="A44136" t="s">
        <v>51383</v>
      </c>
      <c r="B44136" t="s">
        <v>51384</v>
      </c>
      <c r="C44136">
        <f ca="1">RAND()</f>
        <v>0.50843554054176732</v>
      </c>
    </row>
    <row r="44137" spans="1:3" x14ac:dyDescent="0.25">
      <c r="A44137" t="s">
        <v>75017</v>
      </c>
      <c r="B44137" t="s">
        <v>75018</v>
      </c>
      <c r="C44137">
        <f ca="1">RAND()</f>
        <v>0.89730784226634619</v>
      </c>
    </row>
    <row r="44138" spans="1:3" x14ac:dyDescent="0.25">
      <c r="A44138" t="s">
        <v>40144</v>
      </c>
      <c r="B44138" t="s">
        <v>40145</v>
      </c>
      <c r="C44138">
        <f ca="1">RAND()</f>
        <v>0.84182284298300081</v>
      </c>
    </row>
    <row r="44139" spans="1:3" x14ac:dyDescent="0.25">
      <c r="A44139" t="s">
        <v>54930</v>
      </c>
      <c r="B44139" t="s">
        <v>54932</v>
      </c>
      <c r="C44139">
        <f ca="1">RAND()</f>
        <v>0.38515921042442935</v>
      </c>
    </row>
    <row r="44140" spans="1:3" x14ac:dyDescent="0.25">
      <c r="A44140" t="s">
        <v>43632</v>
      </c>
      <c r="B44140" t="s">
        <v>43631</v>
      </c>
      <c r="C44140">
        <f ca="1">RAND()</f>
        <v>0.79956143159109516</v>
      </c>
    </row>
    <row r="44141" spans="1:3" x14ac:dyDescent="0.25">
      <c r="A44141" t="s">
        <v>66005</v>
      </c>
      <c r="B44141" t="s">
        <v>66006</v>
      </c>
      <c r="C44141">
        <f ca="1">RAND()</f>
        <v>0.66258812613018014</v>
      </c>
    </row>
    <row r="44142" spans="1:3" x14ac:dyDescent="0.25">
      <c r="A44142" t="s">
        <v>68800</v>
      </c>
      <c r="B44142" t="s">
        <v>68802</v>
      </c>
      <c r="C44142">
        <f ca="1">RAND()</f>
        <v>0.44202259643678954</v>
      </c>
    </row>
    <row r="44143" spans="1:3" x14ac:dyDescent="0.25">
      <c r="A44143" t="s">
        <v>26515</v>
      </c>
      <c r="B44143" t="s">
        <v>26518</v>
      </c>
      <c r="C44143">
        <f ca="1">RAND()</f>
        <v>1.8878959204103651E-2</v>
      </c>
    </row>
    <row r="44144" spans="1:3" x14ac:dyDescent="0.25">
      <c r="A44144" t="s">
        <v>13815</v>
      </c>
      <c r="B44144" t="s">
        <v>13816</v>
      </c>
      <c r="C44144">
        <f ca="1">RAND()</f>
        <v>0.79869258936269849</v>
      </c>
    </row>
    <row r="44145" spans="1:3" x14ac:dyDescent="0.25">
      <c r="A44145" t="s">
        <v>74558</v>
      </c>
      <c r="B44145" t="s">
        <v>74557</v>
      </c>
      <c r="C44145">
        <f ca="1">RAND()</f>
        <v>0.61200995351075727</v>
      </c>
    </row>
    <row r="44146" spans="1:3" x14ac:dyDescent="0.25">
      <c r="A44146" t="s">
        <v>62846</v>
      </c>
      <c r="B44146" t="s">
        <v>62847</v>
      </c>
      <c r="C44146">
        <f ca="1">RAND()</f>
        <v>0.42216592319893032</v>
      </c>
    </row>
    <row r="44147" spans="1:3" x14ac:dyDescent="0.25">
      <c r="A44147" t="s">
        <v>68084</v>
      </c>
      <c r="B44147" t="s">
        <v>68085</v>
      </c>
      <c r="C44147">
        <f ca="1">RAND()</f>
        <v>0.66594778437423074</v>
      </c>
    </row>
    <row r="44148" spans="1:3" x14ac:dyDescent="0.25">
      <c r="A44148" t="s">
        <v>59517</v>
      </c>
      <c r="B44148" t="s">
        <v>59518</v>
      </c>
      <c r="C44148">
        <f ca="1">RAND()</f>
        <v>0.51290782349764696</v>
      </c>
    </row>
    <row r="44149" spans="1:3" x14ac:dyDescent="0.25">
      <c r="A44149" t="s">
        <v>61556</v>
      </c>
      <c r="B44149" t="s">
        <v>61557</v>
      </c>
      <c r="C44149">
        <f ca="1">RAND()</f>
        <v>7.0593973404183052E-2</v>
      </c>
    </row>
    <row r="44150" spans="1:3" x14ac:dyDescent="0.25">
      <c r="A44150" t="s">
        <v>65236</v>
      </c>
      <c r="B44150" t="s">
        <v>65228</v>
      </c>
      <c r="C44150">
        <f ca="1">RAND()</f>
        <v>0.14449630770309652</v>
      </c>
    </row>
    <row r="44151" spans="1:3" x14ac:dyDescent="0.25">
      <c r="A44151" t="s">
        <v>11687</v>
      </c>
      <c r="B44151" t="s">
        <v>11658</v>
      </c>
      <c r="C44151">
        <f ca="1">RAND()</f>
        <v>0.38476442623779128</v>
      </c>
    </row>
    <row r="44152" spans="1:3" x14ac:dyDescent="0.25">
      <c r="A44152" t="s">
        <v>55278</v>
      </c>
      <c r="B44152" t="s">
        <v>55174</v>
      </c>
      <c r="C44152">
        <f ca="1">RAND()</f>
        <v>0.53765330876371042</v>
      </c>
    </row>
    <row r="44153" spans="1:3" x14ac:dyDescent="0.25">
      <c r="A44153" t="s">
        <v>51241</v>
      </c>
      <c r="B44153" t="s">
        <v>51243</v>
      </c>
      <c r="C44153">
        <f ca="1">RAND()</f>
        <v>3.9635424451660572E-2</v>
      </c>
    </row>
    <row r="44154" spans="1:3" x14ac:dyDescent="0.25">
      <c r="A44154" t="s">
        <v>77661</v>
      </c>
      <c r="B44154" t="s">
        <v>77662</v>
      </c>
      <c r="C44154">
        <f ca="1">RAND()</f>
        <v>0.40519334753385583</v>
      </c>
    </row>
    <row r="44155" spans="1:3" x14ac:dyDescent="0.25">
      <c r="A44155" t="s">
        <v>51281</v>
      </c>
      <c r="B44155" t="s">
        <v>51282</v>
      </c>
      <c r="C44155">
        <f ca="1">RAND()</f>
        <v>0.78801547898563995</v>
      </c>
    </row>
    <row r="44156" spans="1:3" x14ac:dyDescent="0.25">
      <c r="A44156" t="s">
        <v>72947</v>
      </c>
      <c r="B44156" t="s">
        <v>72948</v>
      </c>
      <c r="C44156">
        <f ca="1">RAND()</f>
        <v>0.92662371737821603</v>
      </c>
    </row>
    <row r="44157" spans="1:3" x14ac:dyDescent="0.25">
      <c r="A44157" t="s">
        <v>88361</v>
      </c>
      <c r="B44157" t="s">
        <v>88362</v>
      </c>
      <c r="C44157">
        <f ca="1">RAND()</f>
        <v>0.49208872867994413</v>
      </c>
    </row>
    <row r="44158" spans="1:3" x14ac:dyDescent="0.25">
      <c r="A44158" t="s">
        <v>60219</v>
      </c>
      <c r="B44158" t="s">
        <v>60220</v>
      </c>
      <c r="C44158">
        <f ca="1">RAND()</f>
        <v>0.54802577375712158</v>
      </c>
    </row>
    <row r="44159" spans="1:3" x14ac:dyDescent="0.25">
      <c r="A44159" t="s">
        <v>22943</v>
      </c>
      <c r="B44159" t="s">
        <v>22944</v>
      </c>
      <c r="C44159">
        <f ca="1">RAND()</f>
        <v>0.54712364645743605</v>
      </c>
    </row>
    <row r="44160" spans="1:3" x14ac:dyDescent="0.25">
      <c r="A44160" t="s">
        <v>73654</v>
      </c>
      <c r="B44160" t="s">
        <v>73655</v>
      </c>
      <c r="C44160">
        <f ca="1">RAND()</f>
        <v>0.69156154236649214</v>
      </c>
    </row>
    <row r="44161" spans="1:3" x14ac:dyDescent="0.25">
      <c r="A44161" t="s">
        <v>98176</v>
      </c>
      <c r="B44161" t="s">
        <v>98180</v>
      </c>
      <c r="C44161">
        <f ca="1">RAND()</f>
        <v>0.66906960278158745</v>
      </c>
    </row>
    <row r="44162" spans="1:3" x14ac:dyDescent="0.25">
      <c r="A44162" t="s">
        <v>16236</v>
      </c>
      <c r="B44162" t="s">
        <v>16238</v>
      </c>
      <c r="C44162">
        <f ca="1">RAND()</f>
        <v>0.18192669601575473</v>
      </c>
    </row>
    <row r="44163" spans="1:3" x14ac:dyDescent="0.25">
      <c r="A44163" t="s">
        <v>92164</v>
      </c>
      <c r="B44163" t="s">
        <v>92167</v>
      </c>
      <c r="C44163">
        <f ca="1">RAND()</f>
        <v>0.42815290602384259</v>
      </c>
    </row>
    <row r="44164" spans="1:3" x14ac:dyDescent="0.25">
      <c r="A44164" t="s">
        <v>84903</v>
      </c>
      <c r="B44164" t="s">
        <v>84894</v>
      </c>
      <c r="C44164">
        <f ca="1">RAND()</f>
        <v>0.73788610576580649</v>
      </c>
    </row>
    <row r="44165" spans="1:3" x14ac:dyDescent="0.25">
      <c r="A44165" t="s">
        <v>31708</v>
      </c>
      <c r="B44165" t="s">
        <v>31709</v>
      </c>
      <c r="C44165">
        <f ca="1">RAND()</f>
        <v>0.84766091634872709</v>
      </c>
    </row>
    <row r="44166" spans="1:3" x14ac:dyDescent="0.25">
      <c r="A44166" t="s">
        <v>11545</v>
      </c>
      <c r="B44166" t="s">
        <v>11394</v>
      </c>
      <c r="C44166">
        <f ca="1">RAND()</f>
        <v>0.73038890743371876</v>
      </c>
    </row>
    <row r="44167" spans="1:3" x14ac:dyDescent="0.25">
      <c r="A44167" t="s">
        <v>52688</v>
      </c>
      <c r="B44167" t="s">
        <v>52689</v>
      </c>
      <c r="C44167">
        <f ca="1">RAND()</f>
        <v>0.82583309631884327</v>
      </c>
    </row>
    <row r="44168" spans="1:3" x14ac:dyDescent="0.25">
      <c r="A44168" t="s">
        <v>65470</v>
      </c>
      <c r="B44168" t="s">
        <v>65471</v>
      </c>
      <c r="C44168">
        <f ca="1">RAND()</f>
        <v>0.2131926295264398</v>
      </c>
    </row>
    <row r="44169" spans="1:3" x14ac:dyDescent="0.25">
      <c r="A44169" t="s">
        <v>64370</v>
      </c>
      <c r="B44169" t="s">
        <v>64371</v>
      </c>
      <c r="C44169">
        <f ca="1">RAND()</f>
        <v>0.39556116860985213</v>
      </c>
    </row>
    <row r="44170" spans="1:3" x14ac:dyDescent="0.25">
      <c r="A44170" t="s">
        <v>68527</v>
      </c>
      <c r="B44170" t="s">
        <v>68528</v>
      </c>
      <c r="C44170">
        <f ca="1">RAND()</f>
        <v>0.70230177078978528</v>
      </c>
    </row>
    <row r="44171" spans="1:3" x14ac:dyDescent="0.25">
      <c r="A44171" t="s">
        <v>97217</v>
      </c>
      <c r="B44171" t="s">
        <v>97219</v>
      </c>
      <c r="C44171">
        <f ca="1">RAND()</f>
        <v>0.5432847417340434</v>
      </c>
    </row>
    <row r="44172" spans="1:3" x14ac:dyDescent="0.25">
      <c r="A44172" t="s">
        <v>5557</v>
      </c>
      <c r="B44172" t="s">
        <v>5472</v>
      </c>
      <c r="C44172">
        <f ca="1">RAND()</f>
        <v>0.88927795086467853</v>
      </c>
    </row>
    <row r="44173" spans="1:3" x14ac:dyDescent="0.25">
      <c r="A44173" t="s">
        <v>100951</v>
      </c>
      <c r="B44173" t="s">
        <v>100952</v>
      </c>
      <c r="C44173">
        <f ca="1">RAND()</f>
        <v>0.4014081886806945</v>
      </c>
    </row>
    <row r="44174" spans="1:3" x14ac:dyDescent="0.25">
      <c r="A44174" t="s">
        <v>59190</v>
      </c>
      <c r="B44174" t="s">
        <v>59187</v>
      </c>
      <c r="C44174">
        <f ca="1">RAND()</f>
        <v>0.13640205122320792</v>
      </c>
    </row>
    <row r="44175" spans="1:3" x14ac:dyDescent="0.25">
      <c r="A44175" t="s">
        <v>11209</v>
      </c>
      <c r="B44175" t="s">
        <v>11207</v>
      </c>
      <c r="C44175">
        <f ca="1">RAND()</f>
        <v>0.4716629179057642</v>
      </c>
    </row>
    <row r="44176" spans="1:3" x14ac:dyDescent="0.25">
      <c r="A44176" t="s">
        <v>18747</v>
      </c>
      <c r="B44176" t="s">
        <v>18748</v>
      </c>
      <c r="C44176">
        <f ca="1">RAND()</f>
        <v>0.77411862575660018</v>
      </c>
    </row>
    <row r="44177" spans="1:3" x14ac:dyDescent="0.25">
      <c r="A44177" t="s">
        <v>23568</v>
      </c>
      <c r="B44177" t="s">
        <v>23569</v>
      </c>
      <c r="C44177">
        <f ca="1">RAND()</f>
        <v>0.89553426845586215</v>
      </c>
    </row>
    <row r="44178" spans="1:3" x14ac:dyDescent="0.25">
      <c r="A44178" t="s">
        <v>68621</v>
      </c>
      <c r="B44178" t="s">
        <v>68620</v>
      </c>
      <c r="C44178">
        <f ca="1">RAND()</f>
        <v>0.91139581817412607</v>
      </c>
    </row>
    <row r="44179" spans="1:3" x14ac:dyDescent="0.25">
      <c r="A44179" t="s">
        <v>91512</v>
      </c>
      <c r="B44179" t="s">
        <v>91513</v>
      </c>
      <c r="C44179">
        <f ca="1">RAND()</f>
        <v>0.26805507200608003</v>
      </c>
    </row>
    <row r="44180" spans="1:3" x14ac:dyDescent="0.25">
      <c r="A44180" t="s">
        <v>69327</v>
      </c>
      <c r="B44180" t="s">
        <v>69328</v>
      </c>
      <c r="C44180">
        <f ca="1">RAND()</f>
        <v>0.14448621391485916</v>
      </c>
    </row>
    <row r="44181" spans="1:3" x14ac:dyDescent="0.25">
      <c r="A44181" t="s">
        <v>26038</v>
      </c>
      <c r="B44181" t="s">
        <v>26039</v>
      </c>
      <c r="C44181">
        <f ca="1">RAND()</f>
        <v>0.48227779843087581</v>
      </c>
    </row>
    <row r="44182" spans="1:3" x14ac:dyDescent="0.25">
      <c r="A44182" t="s">
        <v>27171</v>
      </c>
      <c r="B44182" t="s">
        <v>27172</v>
      </c>
      <c r="C44182">
        <f ca="1">RAND()</f>
        <v>8.3228472696741385E-2</v>
      </c>
    </row>
    <row r="44183" spans="1:3" x14ac:dyDescent="0.25">
      <c r="A44183" t="s">
        <v>25767</v>
      </c>
      <c r="B44183" t="s">
        <v>25770</v>
      </c>
      <c r="C44183">
        <f ca="1">RAND()</f>
        <v>0.33020971770551011</v>
      </c>
    </row>
    <row r="44184" spans="1:3" x14ac:dyDescent="0.25">
      <c r="A44184" t="s">
        <v>1030</v>
      </c>
      <c r="B44184" t="s">
        <v>1031</v>
      </c>
      <c r="C44184">
        <f ca="1">RAND()</f>
        <v>0.11124839861989577</v>
      </c>
    </row>
    <row r="44185" spans="1:3" x14ac:dyDescent="0.25">
      <c r="A44185" t="s">
        <v>86643</v>
      </c>
      <c r="B44185" t="s">
        <v>86644</v>
      </c>
      <c r="C44185">
        <f ca="1">RAND()</f>
        <v>0.58196266953306641</v>
      </c>
    </row>
    <row r="44186" spans="1:3" x14ac:dyDescent="0.25">
      <c r="A44186" t="s">
        <v>19918</v>
      </c>
      <c r="B44186" t="s">
        <v>19919</v>
      </c>
      <c r="C44186">
        <f ca="1">RAND()</f>
        <v>0.9849999256963835</v>
      </c>
    </row>
    <row r="44187" spans="1:3" x14ac:dyDescent="0.25">
      <c r="A44187" t="s">
        <v>28412</v>
      </c>
      <c r="B44187" t="s">
        <v>28414</v>
      </c>
      <c r="C44187">
        <f ca="1">RAND()</f>
        <v>0.87469605761227132</v>
      </c>
    </row>
    <row r="44188" spans="1:3" x14ac:dyDescent="0.25">
      <c r="A44188" t="s">
        <v>34718</v>
      </c>
      <c r="B44188" t="s">
        <v>34719</v>
      </c>
      <c r="C44188">
        <f ca="1">RAND()</f>
        <v>0.5941115067588566</v>
      </c>
    </row>
    <row r="44189" spans="1:3" x14ac:dyDescent="0.25">
      <c r="A44189" t="s">
        <v>59305</v>
      </c>
      <c r="B44189" t="s">
        <v>59308</v>
      </c>
      <c r="C44189">
        <f ca="1">RAND()</f>
        <v>6.1373836861188136E-2</v>
      </c>
    </row>
    <row r="44190" spans="1:3" x14ac:dyDescent="0.25">
      <c r="A44190" t="s">
        <v>69891</v>
      </c>
      <c r="B44190" t="s">
        <v>69892</v>
      </c>
      <c r="C44190">
        <f ca="1">RAND()</f>
        <v>0.65471264631291448</v>
      </c>
    </row>
    <row r="44191" spans="1:3" x14ac:dyDescent="0.25">
      <c r="A44191" t="s">
        <v>33664</v>
      </c>
      <c r="B44191" t="s">
        <v>33656</v>
      </c>
      <c r="C44191">
        <f ca="1">RAND()</f>
        <v>0.3401480118291863</v>
      </c>
    </row>
    <row r="44192" spans="1:3" x14ac:dyDescent="0.25">
      <c r="A44192" t="s">
        <v>96553</v>
      </c>
      <c r="B44192" t="s">
        <v>96319</v>
      </c>
      <c r="C44192">
        <f ca="1">RAND()</f>
        <v>0.72247098507147012</v>
      </c>
    </row>
    <row r="44193" spans="1:3" x14ac:dyDescent="0.25">
      <c r="A44193" t="s">
        <v>35093</v>
      </c>
      <c r="B44193" t="s">
        <v>35094</v>
      </c>
      <c r="C44193">
        <f ca="1">RAND()</f>
        <v>0.98777698914472467</v>
      </c>
    </row>
    <row r="44194" spans="1:3" x14ac:dyDescent="0.25">
      <c r="A44194" t="s">
        <v>48947</v>
      </c>
      <c r="B44194" t="s">
        <v>48948</v>
      </c>
      <c r="C44194">
        <f ca="1">RAND()</f>
        <v>0.40589670183553739</v>
      </c>
    </row>
    <row r="44195" spans="1:3" x14ac:dyDescent="0.25">
      <c r="A44195" t="s">
        <v>61922</v>
      </c>
      <c r="B44195" t="s">
        <v>60772</v>
      </c>
      <c r="C44195">
        <f ca="1">RAND()</f>
        <v>7.3435016124621222E-2</v>
      </c>
    </row>
    <row r="44196" spans="1:3" x14ac:dyDescent="0.25">
      <c r="A44196" t="s">
        <v>2651</v>
      </c>
      <c r="B44196" t="s">
        <v>2652</v>
      </c>
      <c r="C44196">
        <f ca="1">RAND()</f>
        <v>0.3716869018662684</v>
      </c>
    </row>
    <row r="44197" spans="1:3" x14ac:dyDescent="0.25">
      <c r="A44197" t="s">
        <v>74009</v>
      </c>
      <c r="B44197" t="s">
        <v>73924</v>
      </c>
      <c r="C44197">
        <f ca="1">RAND()</f>
        <v>0.52057405377524169</v>
      </c>
    </row>
    <row r="44198" spans="1:3" x14ac:dyDescent="0.25">
      <c r="A44198" t="s">
        <v>960</v>
      </c>
      <c r="B44198" t="s">
        <v>9</v>
      </c>
      <c r="C44198">
        <f ca="1">RAND()</f>
        <v>0.91193838518909076</v>
      </c>
    </row>
    <row r="44199" spans="1:3" x14ac:dyDescent="0.25">
      <c r="A44199" t="s">
        <v>14489</v>
      </c>
      <c r="B44199" t="s">
        <v>11388</v>
      </c>
      <c r="C44199">
        <f ca="1">RAND()</f>
        <v>0.38842837163380417</v>
      </c>
    </row>
    <row r="44200" spans="1:3" x14ac:dyDescent="0.25">
      <c r="A44200" t="s">
        <v>101861</v>
      </c>
      <c r="B44200" t="s">
        <v>101863</v>
      </c>
      <c r="C44200">
        <f ca="1">RAND()</f>
        <v>1.9856748958468007E-2</v>
      </c>
    </row>
    <row r="44201" spans="1:3" x14ac:dyDescent="0.25">
      <c r="A44201" t="s">
        <v>70632</v>
      </c>
      <c r="B44201" t="s">
        <v>70633</v>
      </c>
      <c r="C44201">
        <f ca="1">RAND()</f>
        <v>0.73286415293826124</v>
      </c>
    </row>
    <row r="44202" spans="1:3" x14ac:dyDescent="0.25">
      <c r="A44202" t="s">
        <v>92938</v>
      </c>
      <c r="B44202" t="s">
        <v>92939</v>
      </c>
      <c r="C44202">
        <f ca="1">RAND()</f>
        <v>0.31507608848112867</v>
      </c>
    </row>
    <row r="44203" spans="1:3" x14ac:dyDescent="0.25">
      <c r="A44203" t="s">
        <v>49060</v>
      </c>
      <c r="B44203" t="s">
        <v>49063</v>
      </c>
      <c r="C44203">
        <f ca="1">RAND()</f>
        <v>3.0104103875623123E-2</v>
      </c>
    </row>
    <row r="44204" spans="1:3" x14ac:dyDescent="0.25">
      <c r="A44204" t="s">
        <v>55718</v>
      </c>
      <c r="B44204" t="s">
        <v>55708</v>
      </c>
      <c r="C44204">
        <f ca="1">RAND()</f>
        <v>0.21651693468624267</v>
      </c>
    </row>
    <row r="44205" spans="1:3" x14ac:dyDescent="0.25">
      <c r="A44205" t="s">
        <v>30211</v>
      </c>
      <c r="B44205" t="s">
        <v>30215</v>
      </c>
      <c r="C44205">
        <f ca="1">RAND()</f>
        <v>0.30626510325403755</v>
      </c>
    </row>
    <row r="44206" spans="1:3" x14ac:dyDescent="0.25">
      <c r="A44206" t="s">
        <v>39671</v>
      </c>
      <c r="B44206" t="s">
        <v>39672</v>
      </c>
      <c r="C44206">
        <f ca="1">RAND()</f>
        <v>0.6397206435959204</v>
      </c>
    </row>
    <row r="44207" spans="1:3" x14ac:dyDescent="0.25">
      <c r="A44207" t="s">
        <v>61956</v>
      </c>
      <c r="B44207" t="s">
        <v>61957</v>
      </c>
      <c r="C44207">
        <f ca="1">RAND()</f>
        <v>0.17460368742901455</v>
      </c>
    </row>
    <row r="44208" spans="1:3" x14ac:dyDescent="0.25">
      <c r="A44208" t="s">
        <v>79995</v>
      </c>
      <c r="B44208" t="s">
        <v>79997</v>
      </c>
      <c r="C44208">
        <f ca="1">RAND()</f>
        <v>0.29642206067747523</v>
      </c>
    </row>
    <row r="44209" spans="1:3" x14ac:dyDescent="0.25">
      <c r="A44209" t="s">
        <v>1168</v>
      </c>
      <c r="B44209" t="s">
        <v>1169</v>
      </c>
      <c r="C44209">
        <f ca="1">RAND()</f>
        <v>0.66482805080935403</v>
      </c>
    </row>
    <row r="44210" spans="1:3" x14ac:dyDescent="0.25">
      <c r="A44210" t="s">
        <v>59879</v>
      </c>
      <c r="B44210" t="s">
        <v>59880</v>
      </c>
      <c r="C44210">
        <f ca="1">RAND()</f>
        <v>0.71931614839416347</v>
      </c>
    </row>
    <row r="44211" spans="1:3" x14ac:dyDescent="0.25">
      <c r="A44211" t="s">
        <v>2644</v>
      </c>
      <c r="B44211" t="s">
        <v>2645</v>
      </c>
      <c r="C44211">
        <f ca="1">RAND()</f>
        <v>0.38312980544666786</v>
      </c>
    </row>
    <row r="44212" spans="1:3" x14ac:dyDescent="0.25">
      <c r="A44212" t="s">
        <v>42974</v>
      </c>
      <c r="B44212" t="s">
        <v>42942</v>
      </c>
      <c r="C44212">
        <f ca="1">RAND()</f>
        <v>2.7368453926888359E-2</v>
      </c>
    </row>
    <row r="44213" spans="1:3" x14ac:dyDescent="0.25">
      <c r="A44213" t="s">
        <v>82392</v>
      </c>
      <c r="B44213" t="s">
        <v>82396</v>
      </c>
      <c r="C44213">
        <f ca="1">RAND()</f>
        <v>0.55511598892104785</v>
      </c>
    </row>
    <row r="44214" spans="1:3" x14ac:dyDescent="0.25">
      <c r="A44214" t="s">
        <v>18643</v>
      </c>
      <c r="B44214" t="s">
        <v>18636</v>
      </c>
      <c r="C44214">
        <f ca="1">RAND()</f>
        <v>0.66334426720478668</v>
      </c>
    </row>
    <row r="44215" spans="1:3" x14ac:dyDescent="0.25">
      <c r="A44215" t="s">
        <v>14455</v>
      </c>
      <c r="B44215" t="s">
        <v>14458</v>
      </c>
      <c r="C44215">
        <f ca="1">RAND()</f>
        <v>0.2215351352255106</v>
      </c>
    </row>
    <row r="44216" spans="1:3" x14ac:dyDescent="0.25">
      <c r="A44216" t="s">
        <v>67770</v>
      </c>
      <c r="B44216" t="s">
        <v>67771</v>
      </c>
      <c r="C44216">
        <f ca="1">RAND()</f>
        <v>0.38506846512729387</v>
      </c>
    </row>
    <row r="44217" spans="1:3" x14ac:dyDescent="0.25">
      <c r="A44217" t="s">
        <v>1692</v>
      </c>
      <c r="B44217" t="s">
        <v>1693</v>
      </c>
      <c r="C44217">
        <f ca="1">RAND()</f>
        <v>0.22963401407625528</v>
      </c>
    </row>
    <row r="44218" spans="1:3" x14ac:dyDescent="0.25">
      <c r="A44218" t="s">
        <v>85980</v>
      </c>
      <c r="B44218" t="s">
        <v>85982</v>
      </c>
      <c r="C44218">
        <f ca="1">RAND()</f>
        <v>0.78218756917664389</v>
      </c>
    </row>
    <row r="44219" spans="1:3" x14ac:dyDescent="0.25">
      <c r="A44219" t="s">
        <v>80527</v>
      </c>
      <c r="B44219" t="s">
        <v>80525</v>
      </c>
      <c r="C44219">
        <f ca="1">RAND()</f>
        <v>0.61510693015105977</v>
      </c>
    </row>
    <row r="44220" spans="1:3" x14ac:dyDescent="0.25">
      <c r="A44220" t="s">
        <v>41675</v>
      </c>
      <c r="B44220" t="s">
        <v>41676</v>
      </c>
      <c r="C44220">
        <f ca="1">RAND()</f>
        <v>0.451316594352698</v>
      </c>
    </row>
    <row r="44221" spans="1:3" x14ac:dyDescent="0.25">
      <c r="A44221" t="s">
        <v>75366</v>
      </c>
      <c r="B44221" t="s">
        <v>75204</v>
      </c>
      <c r="C44221">
        <f ca="1">RAND()</f>
        <v>0.90510796938766369</v>
      </c>
    </row>
    <row r="44222" spans="1:3" x14ac:dyDescent="0.25">
      <c r="A44222" t="s">
        <v>83233</v>
      </c>
      <c r="B44222" t="s">
        <v>79147</v>
      </c>
      <c r="C44222">
        <f ca="1">RAND()</f>
        <v>0.98761398884852791</v>
      </c>
    </row>
    <row r="44223" spans="1:3" x14ac:dyDescent="0.25">
      <c r="A44223" t="s">
        <v>46411</v>
      </c>
      <c r="B44223" t="s">
        <v>46412</v>
      </c>
      <c r="C44223">
        <f ca="1">RAND()</f>
        <v>0.97173269583661903</v>
      </c>
    </row>
    <row r="44224" spans="1:3" x14ac:dyDescent="0.25">
      <c r="A44224" t="s">
        <v>49306</v>
      </c>
      <c r="B44224" t="s">
        <v>49307</v>
      </c>
      <c r="C44224">
        <f ca="1">RAND()</f>
        <v>0.99548522670580109</v>
      </c>
    </row>
    <row r="44225" spans="1:3" x14ac:dyDescent="0.25">
      <c r="A44225" t="s">
        <v>95282</v>
      </c>
      <c r="B44225" t="s">
        <v>95283</v>
      </c>
      <c r="C44225">
        <f ca="1">RAND()</f>
        <v>0.50427224928705383</v>
      </c>
    </row>
    <row r="44226" spans="1:3" x14ac:dyDescent="0.25">
      <c r="A44226" t="s">
        <v>72516</v>
      </c>
      <c r="B44226" t="s">
        <v>72517</v>
      </c>
      <c r="C44226">
        <f ca="1">RAND()</f>
        <v>0.46732717554059333</v>
      </c>
    </row>
    <row r="44227" spans="1:3" x14ac:dyDescent="0.25">
      <c r="A44227" t="s">
        <v>44376</v>
      </c>
      <c r="B44227" t="s">
        <v>44318</v>
      </c>
      <c r="C44227">
        <f ca="1">RAND()</f>
        <v>0.85363558084041946</v>
      </c>
    </row>
    <row r="44228" spans="1:3" x14ac:dyDescent="0.25">
      <c r="A44228" t="s">
        <v>100456</v>
      </c>
      <c r="B44228" t="s">
        <v>100457</v>
      </c>
      <c r="C44228">
        <f ca="1">RAND()</f>
        <v>0.62551621595148743</v>
      </c>
    </row>
    <row r="44229" spans="1:3" x14ac:dyDescent="0.25">
      <c r="A44229" t="s">
        <v>8109</v>
      </c>
      <c r="B44229" t="s">
        <v>8111</v>
      </c>
      <c r="C44229">
        <f ca="1">RAND()</f>
        <v>0.91767687278617083</v>
      </c>
    </row>
    <row r="44230" spans="1:3" x14ac:dyDescent="0.25">
      <c r="A44230" t="s">
        <v>93634</v>
      </c>
      <c r="B44230" t="s">
        <v>93635</v>
      </c>
      <c r="C44230">
        <f ca="1">RAND()</f>
        <v>5.8179161895228426E-2</v>
      </c>
    </row>
    <row r="44231" spans="1:3" x14ac:dyDescent="0.25">
      <c r="A44231" t="s">
        <v>39396</v>
      </c>
      <c r="B44231" t="s">
        <v>39162</v>
      </c>
      <c r="C44231">
        <f ca="1">RAND()</f>
        <v>0.57139843156716663</v>
      </c>
    </row>
    <row r="44232" spans="1:3" x14ac:dyDescent="0.25">
      <c r="A44232" t="s">
        <v>72696</v>
      </c>
      <c r="B44232" t="s">
        <v>72697</v>
      </c>
      <c r="C44232">
        <f ca="1">RAND()</f>
        <v>0.77544218619012584</v>
      </c>
    </row>
    <row r="44233" spans="1:3" x14ac:dyDescent="0.25">
      <c r="A44233" t="s">
        <v>68638</v>
      </c>
      <c r="B44233" t="s">
        <v>68639</v>
      </c>
      <c r="C44233">
        <f ca="1">RAND()</f>
        <v>0.97866535317718473</v>
      </c>
    </row>
    <row r="44234" spans="1:3" x14ac:dyDescent="0.25">
      <c r="A44234" t="s">
        <v>99595</v>
      </c>
      <c r="B44234" t="s">
        <v>99599</v>
      </c>
      <c r="C44234">
        <f ca="1">RAND()</f>
        <v>0.17612519897101353</v>
      </c>
    </row>
    <row r="44235" spans="1:3" x14ac:dyDescent="0.25">
      <c r="A44235" t="s">
        <v>32459</v>
      </c>
      <c r="B44235" t="s">
        <v>32460</v>
      </c>
      <c r="C44235">
        <f ca="1">RAND()</f>
        <v>0.52866239094938527</v>
      </c>
    </row>
    <row r="44236" spans="1:3" x14ac:dyDescent="0.25">
      <c r="A44236" t="s">
        <v>97690</v>
      </c>
      <c r="B44236" t="s">
        <v>97691</v>
      </c>
      <c r="C44236">
        <f ca="1">RAND()</f>
        <v>0.63732231440450671</v>
      </c>
    </row>
    <row r="44237" spans="1:3" x14ac:dyDescent="0.25">
      <c r="A44237" t="s">
        <v>33650</v>
      </c>
      <c r="B44237" t="s">
        <v>33651</v>
      </c>
      <c r="C44237">
        <f ca="1">RAND()</f>
        <v>0.15845587032109432</v>
      </c>
    </row>
    <row r="44238" spans="1:3" x14ac:dyDescent="0.25">
      <c r="A44238" t="s">
        <v>34639</v>
      </c>
      <c r="B44238" t="s">
        <v>34642</v>
      </c>
      <c r="C44238">
        <f ca="1">RAND()</f>
        <v>2.2219621613159712E-2</v>
      </c>
    </row>
    <row r="44239" spans="1:3" x14ac:dyDescent="0.25">
      <c r="A44239" t="s">
        <v>42923</v>
      </c>
      <c r="B44239" t="s">
        <v>42924</v>
      </c>
      <c r="C44239">
        <f ca="1">RAND()</f>
        <v>0.31398661132106398</v>
      </c>
    </row>
    <row r="44240" spans="1:3" x14ac:dyDescent="0.25">
      <c r="A44240" t="s">
        <v>62142</v>
      </c>
      <c r="B44240" t="s">
        <v>62143</v>
      </c>
      <c r="C44240">
        <f ca="1">RAND()</f>
        <v>0.68237409068937671</v>
      </c>
    </row>
    <row r="44241" spans="1:3" x14ac:dyDescent="0.25">
      <c r="A44241" t="s">
        <v>49816</v>
      </c>
      <c r="B44241" t="s">
        <v>49817</v>
      </c>
      <c r="C44241">
        <f ca="1">RAND()</f>
        <v>0.4944953624962225</v>
      </c>
    </row>
    <row r="44242" spans="1:3" x14ac:dyDescent="0.25">
      <c r="A44242" t="s">
        <v>71961</v>
      </c>
      <c r="B44242" t="s">
        <v>71966</v>
      </c>
      <c r="C44242">
        <f ca="1">RAND()</f>
        <v>0.73548017260111764</v>
      </c>
    </row>
    <row r="44243" spans="1:3" x14ac:dyDescent="0.25">
      <c r="A44243" t="s">
        <v>29922</v>
      </c>
      <c r="B44243" t="s">
        <v>29924</v>
      </c>
      <c r="C44243">
        <f ca="1">RAND()</f>
        <v>0.78576743289133444</v>
      </c>
    </row>
    <row r="44244" spans="1:3" x14ac:dyDescent="0.25">
      <c r="A44244" t="s">
        <v>54760</v>
      </c>
      <c r="B44244" t="s">
        <v>54761</v>
      </c>
      <c r="C44244">
        <f ca="1">RAND()</f>
        <v>0.25001502147517085</v>
      </c>
    </row>
    <row r="44245" spans="1:3" x14ac:dyDescent="0.25">
      <c r="A44245" t="s">
        <v>28696</v>
      </c>
      <c r="B44245" t="s">
        <v>28699</v>
      </c>
      <c r="C44245">
        <f ca="1">RAND()</f>
        <v>0.40574064093065521</v>
      </c>
    </row>
    <row r="44246" spans="1:3" x14ac:dyDescent="0.25">
      <c r="A44246" t="s">
        <v>97306</v>
      </c>
      <c r="B44246" t="s">
        <v>97307</v>
      </c>
      <c r="C44246">
        <f ca="1">RAND()</f>
        <v>0.83244305441902766</v>
      </c>
    </row>
    <row r="44247" spans="1:3" x14ac:dyDescent="0.25">
      <c r="A44247" t="s">
        <v>29402</v>
      </c>
      <c r="B44247" t="s">
        <v>29403</v>
      </c>
      <c r="C44247">
        <f ca="1">RAND()</f>
        <v>0.55332750037582779</v>
      </c>
    </row>
    <row r="44248" spans="1:3" x14ac:dyDescent="0.25">
      <c r="A44248" t="s">
        <v>96407</v>
      </c>
      <c r="B44248" t="s">
        <v>96408</v>
      </c>
      <c r="C44248">
        <f ca="1">RAND()</f>
        <v>0.21658549150452455</v>
      </c>
    </row>
    <row r="44249" spans="1:3" x14ac:dyDescent="0.25">
      <c r="A44249" t="s">
        <v>94222</v>
      </c>
      <c r="B44249" t="s">
        <v>94223</v>
      </c>
      <c r="C44249">
        <f ca="1">RAND()</f>
        <v>0.43725975904793624</v>
      </c>
    </row>
    <row r="44250" spans="1:3" x14ac:dyDescent="0.25">
      <c r="A44250" t="s">
        <v>68866</v>
      </c>
      <c r="B44250" t="s">
        <v>68867</v>
      </c>
      <c r="C44250">
        <f ca="1">RAND()</f>
        <v>0.37902991036077893</v>
      </c>
    </row>
    <row r="44251" spans="1:3" x14ac:dyDescent="0.25">
      <c r="A44251" t="s">
        <v>89517</v>
      </c>
      <c r="B44251" t="s">
        <v>89518</v>
      </c>
      <c r="C44251">
        <f ca="1">RAND()</f>
        <v>0.29609082154464472</v>
      </c>
    </row>
    <row r="44252" spans="1:3" x14ac:dyDescent="0.25">
      <c r="A44252" t="s">
        <v>18666</v>
      </c>
      <c r="B44252" t="s">
        <v>18668</v>
      </c>
      <c r="C44252">
        <f ca="1">RAND()</f>
        <v>0.80808442565474192</v>
      </c>
    </row>
    <row r="44253" spans="1:3" x14ac:dyDescent="0.25">
      <c r="A44253" t="s">
        <v>99988</v>
      </c>
      <c r="B44253" t="s">
        <v>99989</v>
      </c>
      <c r="C44253">
        <f ca="1">RAND()</f>
        <v>0.46934302522596372</v>
      </c>
    </row>
    <row r="44254" spans="1:3" x14ac:dyDescent="0.25">
      <c r="A44254" t="s">
        <v>82619</v>
      </c>
      <c r="B44254" t="s">
        <v>82620</v>
      </c>
      <c r="C44254">
        <f ca="1">RAND()</f>
        <v>0.30582737937779203</v>
      </c>
    </row>
    <row r="44255" spans="1:3" x14ac:dyDescent="0.25">
      <c r="A44255" t="s">
        <v>4776</v>
      </c>
      <c r="B44255" t="s">
        <v>4781</v>
      </c>
      <c r="C44255">
        <f ca="1">RAND()</f>
        <v>0.1668965679044494</v>
      </c>
    </row>
    <row r="44256" spans="1:3" x14ac:dyDescent="0.25">
      <c r="A44256" t="s">
        <v>78569</v>
      </c>
      <c r="B44256" t="s">
        <v>73460</v>
      </c>
      <c r="C44256">
        <f ca="1">RAND()</f>
        <v>2.5706547839549398E-2</v>
      </c>
    </row>
    <row r="44257" spans="1:3" x14ac:dyDescent="0.25">
      <c r="A44257" t="s">
        <v>42097</v>
      </c>
      <c r="B44257" t="s">
        <v>42095</v>
      </c>
      <c r="C44257">
        <f ca="1">RAND()</f>
        <v>0.50369862608190075</v>
      </c>
    </row>
    <row r="44258" spans="1:3" x14ac:dyDescent="0.25">
      <c r="A44258" t="s">
        <v>22096</v>
      </c>
      <c r="B44258" t="s">
        <v>22097</v>
      </c>
      <c r="C44258">
        <f ca="1">RAND()</f>
        <v>0.94854604958449251</v>
      </c>
    </row>
    <row r="44259" spans="1:3" x14ac:dyDescent="0.25">
      <c r="A44259" t="s">
        <v>28000</v>
      </c>
      <c r="B44259" t="s">
        <v>28002</v>
      </c>
      <c r="C44259">
        <f ca="1">RAND()</f>
        <v>4.6937918189350891E-2</v>
      </c>
    </row>
    <row r="44260" spans="1:3" x14ac:dyDescent="0.25">
      <c r="A44260" t="s">
        <v>33413</v>
      </c>
      <c r="B44260" t="s">
        <v>33219</v>
      </c>
      <c r="C44260">
        <f ca="1">RAND()</f>
        <v>6.5842772790544069E-2</v>
      </c>
    </row>
    <row r="44261" spans="1:3" x14ac:dyDescent="0.25">
      <c r="A44261" t="s">
        <v>20027</v>
      </c>
      <c r="B44261" t="s">
        <v>20011</v>
      </c>
      <c r="C44261">
        <f ca="1">RAND()</f>
        <v>0.49405888456824798</v>
      </c>
    </row>
    <row r="44262" spans="1:3" x14ac:dyDescent="0.25">
      <c r="A44262" t="s">
        <v>94105</v>
      </c>
      <c r="B44262" t="s">
        <v>94109</v>
      </c>
      <c r="C44262">
        <f ca="1">RAND()</f>
        <v>0.70831074830622553</v>
      </c>
    </row>
    <row r="44263" spans="1:3" x14ac:dyDescent="0.25">
      <c r="A44263" t="s">
        <v>48933</v>
      </c>
      <c r="B44263" t="s">
        <v>48934</v>
      </c>
      <c r="C44263">
        <f ca="1">RAND()</f>
        <v>0.20515272850761512</v>
      </c>
    </row>
    <row r="44264" spans="1:3" x14ac:dyDescent="0.25">
      <c r="A44264" t="s">
        <v>56235</v>
      </c>
      <c r="B44264" t="s">
        <v>56236</v>
      </c>
      <c r="C44264">
        <f ca="1">RAND()</f>
        <v>0.96923425848203182</v>
      </c>
    </row>
    <row r="44265" spans="1:3" x14ac:dyDescent="0.25">
      <c r="A44265" t="s">
        <v>93017</v>
      </c>
      <c r="B44265" t="s">
        <v>90368</v>
      </c>
      <c r="C44265">
        <f ca="1">RAND()</f>
        <v>0.36274662861067108</v>
      </c>
    </row>
    <row r="44266" spans="1:3" x14ac:dyDescent="0.25">
      <c r="A44266" t="s">
        <v>41000</v>
      </c>
      <c r="B44266" t="s">
        <v>41002</v>
      </c>
      <c r="C44266">
        <f ca="1">RAND()</f>
        <v>0.83976891778801077</v>
      </c>
    </row>
    <row r="44267" spans="1:3" x14ac:dyDescent="0.25">
      <c r="A44267" t="s">
        <v>11869</v>
      </c>
      <c r="B44267" t="s">
        <v>11871</v>
      </c>
      <c r="C44267">
        <f ca="1">RAND()</f>
        <v>0.2272448458258457</v>
      </c>
    </row>
    <row r="44268" spans="1:3" x14ac:dyDescent="0.25">
      <c r="A44268" t="s">
        <v>28131</v>
      </c>
      <c r="B44268" t="s">
        <v>28132</v>
      </c>
      <c r="C44268">
        <f ca="1">RAND()</f>
        <v>0.80653893660455289</v>
      </c>
    </row>
    <row r="44269" spans="1:3" x14ac:dyDescent="0.25">
      <c r="A44269" t="s">
        <v>35057</v>
      </c>
      <c r="B44269" t="s">
        <v>35058</v>
      </c>
      <c r="C44269">
        <f ca="1">RAND()</f>
        <v>0.31946561542692842</v>
      </c>
    </row>
    <row r="44270" spans="1:3" x14ac:dyDescent="0.25">
      <c r="A44270" t="s">
        <v>80020</v>
      </c>
      <c r="B44270" t="s">
        <v>80021</v>
      </c>
      <c r="C44270">
        <f ca="1">RAND()</f>
        <v>7.8276513103096912E-2</v>
      </c>
    </row>
    <row r="44271" spans="1:3" x14ac:dyDescent="0.25">
      <c r="A44271" t="s">
        <v>84263</v>
      </c>
      <c r="B44271" t="s">
        <v>84264</v>
      </c>
      <c r="C44271">
        <f ca="1">RAND()</f>
        <v>0.46967324182119896</v>
      </c>
    </row>
    <row r="44272" spans="1:3" x14ac:dyDescent="0.25">
      <c r="A44272" t="s">
        <v>23496</v>
      </c>
      <c r="B44272" t="s">
        <v>23497</v>
      </c>
      <c r="C44272">
        <f ca="1">RAND()</f>
        <v>0.73225214455327359</v>
      </c>
    </row>
    <row r="44273" spans="1:3" x14ac:dyDescent="0.25">
      <c r="A44273" t="s">
        <v>88425</v>
      </c>
      <c r="B44273" t="s">
        <v>88426</v>
      </c>
      <c r="C44273">
        <f ca="1">RAND()</f>
        <v>8.7341086352298647E-2</v>
      </c>
    </row>
    <row r="44274" spans="1:3" x14ac:dyDescent="0.25">
      <c r="A44274" t="s">
        <v>88498</v>
      </c>
      <c r="B44274" t="s">
        <v>88490</v>
      </c>
      <c r="C44274">
        <f ca="1">RAND()</f>
        <v>0.75807155500454426</v>
      </c>
    </row>
    <row r="44275" spans="1:3" x14ac:dyDescent="0.25">
      <c r="A44275" t="s">
        <v>76228</v>
      </c>
      <c r="B44275" t="s">
        <v>76229</v>
      </c>
      <c r="C44275">
        <f ca="1">RAND()</f>
        <v>0.33061308940804601</v>
      </c>
    </row>
    <row r="44276" spans="1:3" x14ac:dyDescent="0.25">
      <c r="A44276" t="s">
        <v>61121</v>
      </c>
      <c r="B44276" t="s">
        <v>61122</v>
      </c>
      <c r="C44276">
        <f ca="1">RAND()</f>
        <v>4.4491060163989626E-2</v>
      </c>
    </row>
    <row r="44277" spans="1:3" x14ac:dyDescent="0.25">
      <c r="A44277" t="s">
        <v>8775</v>
      </c>
      <c r="B44277" t="s">
        <v>8777</v>
      </c>
      <c r="C44277">
        <f ca="1">RAND()</f>
        <v>0.76074135101685836</v>
      </c>
    </row>
    <row r="44278" spans="1:3" x14ac:dyDescent="0.25">
      <c r="A44278" t="s">
        <v>30876</v>
      </c>
      <c r="B44278" t="s">
        <v>30863</v>
      </c>
      <c r="C44278">
        <f ca="1">RAND()</f>
        <v>0.34341117361413742</v>
      </c>
    </row>
    <row r="44279" spans="1:3" x14ac:dyDescent="0.25">
      <c r="A44279" t="s">
        <v>39470</v>
      </c>
      <c r="B44279" t="s">
        <v>39427</v>
      </c>
      <c r="C44279">
        <f ca="1">RAND()</f>
        <v>0.50435324327144193</v>
      </c>
    </row>
    <row r="44280" spans="1:3" x14ac:dyDescent="0.25">
      <c r="A44280" t="s">
        <v>74347</v>
      </c>
      <c r="B44280" t="s">
        <v>74348</v>
      </c>
      <c r="C44280">
        <f ca="1">RAND()</f>
        <v>0.56480032754280252</v>
      </c>
    </row>
    <row r="44281" spans="1:3" x14ac:dyDescent="0.25">
      <c r="A44281" t="s">
        <v>50795</v>
      </c>
      <c r="B44281" t="s">
        <v>50796</v>
      </c>
      <c r="C44281">
        <f ca="1">RAND()</f>
        <v>0.6817091522382509</v>
      </c>
    </row>
    <row r="44282" spans="1:3" x14ac:dyDescent="0.25">
      <c r="A44282" t="s">
        <v>13893</v>
      </c>
      <c r="B44282" t="s">
        <v>13894</v>
      </c>
      <c r="C44282">
        <f ca="1">RAND()</f>
        <v>0.49681471586802639</v>
      </c>
    </row>
    <row r="44283" spans="1:3" x14ac:dyDescent="0.25">
      <c r="A44283" t="s">
        <v>20503</v>
      </c>
      <c r="B44283" t="s">
        <v>20530</v>
      </c>
      <c r="C44283">
        <f ca="1">RAND()</f>
        <v>0.46198675965190461</v>
      </c>
    </row>
    <row r="44284" spans="1:3" x14ac:dyDescent="0.25">
      <c r="A44284" t="s">
        <v>66856</v>
      </c>
      <c r="B44284" t="s">
        <v>66857</v>
      </c>
      <c r="C44284">
        <f ca="1">RAND()</f>
        <v>0.16440252311980263</v>
      </c>
    </row>
    <row r="44285" spans="1:3" x14ac:dyDescent="0.25">
      <c r="A44285" t="s">
        <v>48049</v>
      </c>
      <c r="B44285" t="s">
        <v>48050</v>
      </c>
      <c r="C44285">
        <f ca="1">RAND()</f>
        <v>0.63726164115913853</v>
      </c>
    </row>
    <row r="44286" spans="1:3" x14ac:dyDescent="0.25">
      <c r="A44286" t="s">
        <v>39552</v>
      </c>
      <c r="B44286" t="s">
        <v>38652</v>
      </c>
      <c r="C44286">
        <f ca="1">RAND()</f>
        <v>0.90480300744363484</v>
      </c>
    </row>
    <row r="44287" spans="1:3" x14ac:dyDescent="0.25">
      <c r="A44287" t="s">
        <v>67878</v>
      </c>
      <c r="B44287" t="s">
        <v>67879</v>
      </c>
      <c r="C44287">
        <f ca="1">RAND()</f>
        <v>0.67941832514419387</v>
      </c>
    </row>
    <row r="44288" spans="1:3" x14ac:dyDescent="0.25">
      <c r="A44288" t="s">
        <v>56151</v>
      </c>
      <c r="B44288" t="s">
        <v>56152</v>
      </c>
      <c r="C44288">
        <f ca="1">RAND()</f>
        <v>5.1212450664750775E-2</v>
      </c>
    </row>
    <row r="44289" spans="1:3" x14ac:dyDescent="0.25">
      <c r="A44289" t="s">
        <v>82318</v>
      </c>
      <c r="B44289" t="s">
        <v>82320</v>
      </c>
      <c r="C44289">
        <f ca="1">RAND()</f>
        <v>0.82687422876645589</v>
      </c>
    </row>
    <row r="44290" spans="1:3" x14ac:dyDescent="0.25">
      <c r="A44290" t="s">
        <v>94105</v>
      </c>
      <c r="B44290" t="s">
        <v>94108</v>
      </c>
      <c r="C44290">
        <f ca="1">RAND()</f>
        <v>0.38868345635265689</v>
      </c>
    </row>
    <row r="44291" spans="1:3" x14ac:dyDescent="0.25">
      <c r="A44291" t="s">
        <v>22345</v>
      </c>
      <c r="B44291" t="s">
        <v>22346</v>
      </c>
      <c r="C44291">
        <f ca="1">RAND()</f>
        <v>0.67652470751646931</v>
      </c>
    </row>
    <row r="44292" spans="1:3" x14ac:dyDescent="0.25">
      <c r="A44292" t="s">
        <v>58449</v>
      </c>
      <c r="B44292" t="s">
        <v>58452</v>
      </c>
      <c r="C44292">
        <f ca="1">RAND()</f>
        <v>0.56820908913115686</v>
      </c>
    </row>
    <row r="44293" spans="1:3" x14ac:dyDescent="0.25">
      <c r="A44293" t="s">
        <v>28780</v>
      </c>
      <c r="B44293" t="s">
        <v>28782</v>
      </c>
      <c r="C44293">
        <f ca="1">RAND()</f>
        <v>0.57075519402710284</v>
      </c>
    </row>
    <row r="44294" spans="1:3" x14ac:dyDescent="0.25">
      <c r="A44294" t="s">
        <v>43430</v>
      </c>
      <c r="B44294" t="s">
        <v>43433</v>
      </c>
      <c r="C44294">
        <f ca="1">RAND()</f>
        <v>7.7203650683211555E-2</v>
      </c>
    </row>
    <row r="44295" spans="1:3" x14ac:dyDescent="0.25">
      <c r="A44295" t="s">
        <v>100246</v>
      </c>
      <c r="B44295" t="s">
        <v>100254</v>
      </c>
      <c r="C44295">
        <f ca="1">RAND()</f>
        <v>0.26826872528872003</v>
      </c>
    </row>
    <row r="44296" spans="1:3" x14ac:dyDescent="0.25">
      <c r="A44296" t="s">
        <v>90245</v>
      </c>
      <c r="B44296" t="s">
        <v>90246</v>
      </c>
      <c r="C44296">
        <f ca="1">RAND()</f>
        <v>0.75790702217543082</v>
      </c>
    </row>
    <row r="44297" spans="1:3" x14ac:dyDescent="0.25">
      <c r="A44297" t="s">
        <v>77734</v>
      </c>
      <c r="B44297" t="s">
        <v>77735</v>
      </c>
      <c r="C44297">
        <f ca="1">RAND()</f>
        <v>0.2338117071316026</v>
      </c>
    </row>
    <row r="44298" spans="1:3" x14ac:dyDescent="0.25">
      <c r="A44298" t="s">
        <v>68973</v>
      </c>
      <c r="B44298" t="s">
        <v>68976</v>
      </c>
      <c r="C44298">
        <f ca="1">RAND()</f>
        <v>0.30484723197180463</v>
      </c>
    </row>
    <row r="44299" spans="1:3" x14ac:dyDescent="0.25">
      <c r="A44299" t="s">
        <v>24653</v>
      </c>
      <c r="B44299" t="s">
        <v>24652</v>
      </c>
      <c r="C44299">
        <f ca="1">RAND()</f>
        <v>0.52911031146159715</v>
      </c>
    </row>
    <row r="44300" spans="1:3" x14ac:dyDescent="0.25">
      <c r="A44300" t="s">
        <v>41003</v>
      </c>
      <c r="B44300" t="s">
        <v>41004</v>
      </c>
      <c r="C44300">
        <f ca="1">RAND()</f>
        <v>0.15291298495381012</v>
      </c>
    </row>
    <row r="44301" spans="1:3" x14ac:dyDescent="0.25">
      <c r="A44301" t="s">
        <v>29476</v>
      </c>
      <c r="B44301" t="s">
        <v>29477</v>
      </c>
      <c r="C44301">
        <f ca="1">RAND()</f>
        <v>0.95826080196565622</v>
      </c>
    </row>
    <row r="44302" spans="1:3" x14ac:dyDescent="0.25">
      <c r="A44302" t="s">
        <v>15951</v>
      </c>
      <c r="B44302" t="s">
        <v>15952</v>
      </c>
      <c r="C44302">
        <f ca="1">RAND()</f>
        <v>0.82010658371910705</v>
      </c>
    </row>
    <row r="44303" spans="1:3" x14ac:dyDescent="0.25">
      <c r="A44303" t="s">
        <v>62400</v>
      </c>
      <c r="B44303" t="s">
        <v>62401</v>
      </c>
      <c r="C44303">
        <f ca="1">RAND()</f>
        <v>0.52336810163157443</v>
      </c>
    </row>
    <row r="44304" spans="1:3" x14ac:dyDescent="0.25">
      <c r="A44304" t="s">
        <v>25186</v>
      </c>
      <c r="B44304" t="s">
        <v>25187</v>
      </c>
      <c r="C44304">
        <f ca="1">RAND()</f>
        <v>0.9730656543915347</v>
      </c>
    </row>
    <row r="44305" spans="1:3" x14ac:dyDescent="0.25">
      <c r="A44305" t="s">
        <v>52871</v>
      </c>
      <c r="B44305" t="s">
        <v>52872</v>
      </c>
      <c r="C44305">
        <f ca="1">RAND()</f>
        <v>0.22963111161676086</v>
      </c>
    </row>
    <row r="44306" spans="1:3" x14ac:dyDescent="0.25">
      <c r="A44306" t="s">
        <v>68146</v>
      </c>
      <c r="B44306" t="s">
        <v>68148</v>
      </c>
      <c r="C44306">
        <f ca="1">RAND()</f>
        <v>0.70501535041477015</v>
      </c>
    </row>
    <row r="44307" spans="1:3" x14ac:dyDescent="0.25">
      <c r="A44307" t="s">
        <v>13443</v>
      </c>
      <c r="B44307" t="s">
        <v>13370</v>
      </c>
      <c r="C44307">
        <f ca="1">RAND()</f>
        <v>0.20941611502181257</v>
      </c>
    </row>
    <row r="44308" spans="1:3" x14ac:dyDescent="0.25">
      <c r="A44308" t="s">
        <v>53231</v>
      </c>
      <c r="B44308" t="s">
        <v>53232</v>
      </c>
      <c r="C44308">
        <f ca="1">RAND()</f>
        <v>0.6287645657078238</v>
      </c>
    </row>
    <row r="44309" spans="1:3" x14ac:dyDescent="0.25">
      <c r="A44309" t="s">
        <v>86783</v>
      </c>
      <c r="B44309" t="s">
        <v>86785</v>
      </c>
      <c r="C44309">
        <f ca="1">RAND()</f>
        <v>0.35999506892524913</v>
      </c>
    </row>
    <row r="44310" spans="1:3" x14ac:dyDescent="0.25">
      <c r="A44310" t="s">
        <v>2203</v>
      </c>
      <c r="B44310" t="s">
        <v>2204</v>
      </c>
      <c r="C44310">
        <f ca="1">RAND()</f>
        <v>0.11647349294401754</v>
      </c>
    </row>
    <row r="44311" spans="1:3" x14ac:dyDescent="0.25">
      <c r="A44311" t="s">
        <v>49711</v>
      </c>
      <c r="B44311" t="s">
        <v>49713</v>
      </c>
      <c r="C44311">
        <f ca="1">RAND()</f>
        <v>0.71218022340432607</v>
      </c>
    </row>
    <row r="44312" spans="1:3" x14ac:dyDescent="0.25">
      <c r="A44312" t="s">
        <v>61240</v>
      </c>
      <c r="B44312" t="s">
        <v>61241</v>
      </c>
      <c r="C44312">
        <f ca="1">RAND()</f>
        <v>0.79460073228045913</v>
      </c>
    </row>
    <row r="44313" spans="1:3" x14ac:dyDescent="0.25">
      <c r="A44313" t="s">
        <v>59460</v>
      </c>
      <c r="B44313" t="s">
        <v>57481</v>
      </c>
      <c r="C44313">
        <f ca="1">RAND()</f>
        <v>0.62440196407858384</v>
      </c>
    </row>
    <row r="44314" spans="1:3" x14ac:dyDescent="0.25">
      <c r="A44314" t="s">
        <v>7879</v>
      </c>
      <c r="B44314" t="s">
        <v>7880</v>
      </c>
      <c r="C44314">
        <f ca="1">RAND()</f>
        <v>0.33310172026688167</v>
      </c>
    </row>
    <row r="44315" spans="1:3" x14ac:dyDescent="0.25">
      <c r="A44315" t="s">
        <v>86959</v>
      </c>
      <c r="B44315" t="s">
        <v>86937</v>
      </c>
      <c r="C44315">
        <f ca="1">RAND()</f>
        <v>0.99239663808776224</v>
      </c>
    </row>
    <row r="44316" spans="1:3" x14ac:dyDescent="0.25">
      <c r="A44316" t="s">
        <v>98694</v>
      </c>
      <c r="B44316" t="s">
        <v>98695</v>
      </c>
      <c r="C44316">
        <f ca="1">RAND()</f>
        <v>1.8674746945664955E-3</v>
      </c>
    </row>
    <row r="44317" spans="1:3" x14ac:dyDescent="0.25">
      <c r="A44317" t="s">
        <v>65386</v>
      </c>
      <c r="B44317" t="s">
        <v>65387</v>
      </c>
      <c r="C44317">
        <f ca="1">RAND()</f>
        <v>0.67500553112264539</v>
      </c>
    </row>
    <row r="44318" spans="1:3" x14ac:dyDescent="0.25">
      <c r="A44318" t="s">
        <v>4744</v>
      </c>
      <c r="B44318" t="s">
        <v>4745</v>
      </c>
      <c r="C44318">
        <f ca="1">RAND()</f>
        <v>0.23207167954774044</v>
      </c>
    </row>
    <row r="44319" spans="1:3" x14ac:dyDescent="0.25">
      <c r="A44319" t="s">
        <v>64839</v>
      </c>
      <c r="B44319" t="s">
        <v>63786</v>
      </c>
      <c r="C44319">
        <f ca="1">RAND()</f>
        <v>0.76829473076217292</v>
      </c>
    </row>
    <row r="44320" spans="1:3" x14ac:dyDescent="0.25">
      <c r="A44320" t="s">
        <v>38559</v>
      </c>
      <c r="B44320" t="s">
        <v>38560</v>
      </c>
      <c r="C44320">
        <f ca="1">RAND()</f>
        <v>0.72777577506525459</v>
      </c>
    </row>
    <row r="44321" spans="1:3" x14ac:dyDescent="0.25">
      <c r="A44321" t="s">
        <v>70497</v>
      </c>
      <c r="B44321" t="s">
        <v>70498</v>
      </c>
      <c r="C44321">
        <f ca="1">RAND()</f>
        <v>0.98688365396806921</v>
      </c>
    </row>
    <row r="44322" spans="1:3" x14ac:dyDescent="0.25">
      <c r="A44322" t="s">
        <v>81382</v>
      </c>
      <c r="B44322" t="s">
        <v>81377</v>
      </c>
      <c r="C44322">
        <f ca="1">RAND()</f>
        <v>0.98052338936915406</v>
      </c>
    </row>
    <row r="44323" spans="1:3" x14ac:dyDescent="0.25">
      <c r="A44323" t="s">
        <v>55716</v>
      </c>
      <c r="B44323" t="s">
        <v>55717</v>
      </c>
      <c r="C44323">
        <f ca="1">RAND()</f>
        <v>0.40327940862579281</v>
      </c>
    </row>
    <row r="44324" spans="1:3" x14ac:dyDescent="0.25">
      <c r="A44324" t="s">
        <v>16853</v>
      </c>
      <c r="B44324" t="s">
        <v>16854</v>
      </c>
      <c r="C44324">
        <f ca="1">RAND()</f>
        <v>0.45515682349609277</v>
      </c>
    </row>
    <row r="44325" spans="1:3" x14ac:dyDescent="0.25">
      <c r="A44325" t="s">
        <v>10737</v>
      </c>
      <c r="B44325" t="s">
        <v>10686</v>
      </c>
      <c r="C44325">
        <f ca="1">RAND()</f>
        <v>0.98354080651654552</v>
      </c>
    </row>
    <row r="44326" spans="1:3" x14ac:dyDescent="0.25">
      <c r="A44326" t="s">
        <v>80233</v>
      </c>
      <c r="B44326" t="s">
        <v>80237</v>
      </c>
      <c r="C44326">
        <f ca="1">RAND()</f>
        <v>0.33280668959731741</v>
      </c>
    </row>
    <row r="44327" spans="1:3" x14ac:dyDescent="0.25">
      <c r="A44327" t="s">
        <v>38393</v>
      </c>
      <c r="B44327" t="s">
        <v>38394</v>
      </c>
      <c r="C44327">
        <f ca="1">RAND()</f>
        <v>0.36176299723649796</v>
      </c>
    </row>
    <row r="44328" spans="1:3" x14ac:dyDescent="0.25">
      <c r="A44328" t="s">
        <v>74765</v>
      </c>
      <c r="B44328" t="s">
        <v>74767</v>
      </c>
      <c r="C44328">
        <f ca="1">RAND()</f>
        <v>0.81496921197537875</v>
      </c>
    </row>
    <row r="44329" spans="1:3" x14ac:dyDescent="0.25">
      <c r="A44329" t="s">
        <v>34522</v>
      </c>
      <c r="B44329" t="s">
        <v>34523</v>
      </c>
      <c r="C44329">
        <f ca="1">RAND()</f>
        <v>0.32549061290155912</v>
      </c>
    </row>
    <row r="44330" spans="1:3" x14ac:dyDescent="0.25">
      <c r="A44330" t="s">
        <v>8999</v>
      </c>
      <c r="B44330" t="s">
        <v>9000</v>
      </c>
      <c r="C44330">
        <f ca="1">RAND()</f>
        <v>0.39796623566460254</v>
      </c>
    </row>
    <row r="44331" spans="1:3" x14ac:dyDescent="0.25">
      <c r="A44331" t="s">
        <v>47753</v>
      </c>
      <c r="B44331" t="s">
        <v>47755</v>
      </c>
      <c r="C44331">
        <f ca="1">RAND()</f>
        <v>0.36675689441759407</v>
      </c>
    </row>
    <row r="44332" spans="1:3" x14ac:dyDescent="0.25">
      <c r="A44332" t="s">
        <v>92081</v>
      </c>
      <c r="B44332" t="s">
        <v>92082</v>
      </c>
      <c r="C44332">
        <f ca="1">RAND()</f>
        <v>0.11124769057642236</v>
      </c>
    </row>
    <row r="44333" spans="1:3" x14ac:dyDescent="0.25">
      <c r="A44333" t="s">
        <v>80015</v>
      </c>
      <c r="B44333" t="s">
        <v>80016</v>
      </c>
      <c r="C44333">
        <f ca="1">RAND()</f>
        <v>0.10352022106415315</v>
      </c>
    </row>
    <row r="44334" spans="1:3" x14ac:dyDescent="0.25">
      <c r="A44334" t="s">
        <v>65999</v>
      </c>
      <c r="B44334" t="s">
        <v>66001</v>
      </c>
      <c r="C44334">
        <f ca="1">RAND()</f>
        <v>0.13990666462536971</v>
      </c>
    </row>
    <row r="44335" spans="1:3" x14ac:dyDescent="0.25">
      <c r="A44335" t="s">
        <v>29530</v>
      </c>
      <c r="B44335" t="s">
        <v>29531</v>
      </c>
      <c r="C44335">
        <f ca="1">RAND()</f>
        <v>0.40108675281263795</v>
      </c>
    </row>
    <row r="44336" spans="1:3" x14ac:dyDescent="0.25">
      <c r="A44336" t="s">
        <v>8181</v>
      </c>
      <c r="B44336" t="s">
        <v>7989</v>
      </c>
      <c r="C44336">
        <f ca="1">RAND()</f>
        <v>0.74401464911323056</v>
      </c>
    </row>
    <row r="44337" spans="1:3" x14ac:dyDescent="0.25">
      <c r="A44337" t="s">
        <v>37865</v>
      </c>
      <c r="B44337" t="s">
        <v>37866</v>
      </c>
      <c r="C44337">
        <f ca="1">RAND()</f>
        <v>0.70217274687594322</v>
      </c>
    </row>
    <row r="44338" spans="1:3" x14ac:dyDescent="0.25">
      <c r="A44338" t="s">
        <v>59729</v>
      </c>
      <c r="B44338" t="s">
        <v>59730</v>
      </c>
      <c r="C44338">
        <f ca="1">RAND()</f>
        <v>6.5240284590983633E-2</v>
      </c>
    </row>
    <row r="44339" spans="1:3" x14ac:dyDescent="0.25">
      <c r="A44339" t="s">
        <v>3612</v>
      </c>
      <c r="B44339" t="s">
        <v>3613</v>
      </c>
      <c r="C44339">
        <f ca="1">RAND()</f>
        <v>0.1737026195076451</v>
      </c>
    </row>
    <row r="44340" spans="1:3" x14ac:dyDescent="0.25">
      <c r="A44340" t="s">
        <v>12478</v>
      </c>
      <c r="B44340" t="s">
        <v>12476</v>
      </c>
      <c r="C44340">
        <f ca="1">RAND()</f>
        <v>0.17045157433673908</v>
      </c>
    </row>
    <row r="44341" spans="1:3" x14ac:dyDescent="0.25">
      <c r="A44341" t="s">
        <v>64002</v>
      </c>
      <c r="B44341" t="s">
        <v>64003</v>
      </c>
      <c r="C44341">
        <f ca="1">RAND()</f>
        <v>0.27550900214667151</v>
      </c>
    </row>
    <row r="44342" spans="1:3" x14ac:dyDescent="0.25">
      <c r="A44342" t="s">
        <v>78729</v>
      </c>
      <c r="B44342" t="s">
        <v>78730</v>
      </c>
      <c r="C44342">
        <f ca="1">RAND()</f>
        <v>0.86882503543192036</v>
      </c>
    </row>
    <row r="44343" spans="1:3" x14ac:dyDescent="0.25">
      <c r="A44343" t="s">
        <v>29831</v>
      </c>
      <c r="B44343" t="s">
        <v>29833</v>
      </c>
      <c r="C44343">
        <f ca="1">RAND()</f>
        <v>0.83698041517223232</v>
      </c>
    </row>
    <row r="44344" spans="1:3" x14ac:dyDescent="0.25">
      <c r="A44344" t="s">
        <v>17832</v>
      </c>
      <c r="B44344" t="s">
        <v>17833</v>
      </c>
      <c r="C44344">
        <f ca="1">RAND()</f>
        <v>0.73731549400111274</v>
      </c>
    </row>
    <row r="44345" spans="1:3" x14ac:dyDescent="0.25">
      <c r="A44345" t="s">
        <v>10503</v>
      </c>
      <c r="B44345" t="s">
        <v>10508</v>
      </c>
      <c r="C44345">
        <f ca="1">RAND()</f>
        <v>0.4503887216668534</v>
      </c>
    </row>
    <row r="44346" spans="1:3" x14ac:dyDescent="0.25">
      <c r="A44346" t="s">
        <v>90523</v>
      </c>
      <c r="B44346" t="s">
        <v>90524</v>
      </c>
      <c r="C44346">
        <f ca="1">RAND()</f>
        <v>0.77799876194008166</v>
      </c>
    </row>
    <row r="44347" spans="1:3" x14ac:dyDescent="0.25">
      <c r="A44347" t="s">
        <v>30235</v>
      </c>
      <c r="B44347" t="s">
        <v>30236</v>
      </c>
      <c r="C44347">
        <f ca="1">RAND()</f>
        <v>0.78293743783972747</v>
      </c>
    </row>
    <row r="44348" spans="1:3" x14ac:dyDescent="0.25">
      <c r="A44348" t="s">
        <v>78591</v>
      </c>
      <c r="B44348" t="s">
        <v>78592</v>
      </c>
      <c r="C44348">
        <f ca="1">RAND()</f>
        <v>0.45325844544118832</v>
      </c>
    </row>
    <row r="44349" spans="1:3" x14ac:dyDescent="0.25">
      <c r="A44349" t="s">
        <v>54920</v>
      </c>
      <c r="B44349" t="s">
        <v>54921</v>
      </c>
      <c r="C44349">
        <f ca="1">RAND()</f>
        <v>0.97526965939964971</v>
      </c>
    </row>
    <row r="44350" spans="1:3" x14ac:dyDescent="0.25">
      <c r="A44350" t="s">
        <v>101688</v>
      </c>
      <c r="B44350" t="s">
        <v>101689</v>
      </c>
      <c r="C44350">
        <f ca="1">RAND()</f>
        <v>0.67473653895785179</v>
      </c>
    </row>
    <row r="44351" spans="1:3" x14ac:dyDescent="0.25">
      <c r="A44351" t="s">
        <v>20932</v>
      </c>
      <c r="B44351" t="s">
        <v>20922</v>
      </c>
      <c r="C44351">
        <f ca="1">RAND()</f>
        <v>0.72751588082224994</v>
      </c>
    </row>
    <row r="44352" spans="1:3" x14ac:dyDescent="0.25">
      <c r="A44352" t="s">
        <v>43003</v>
      </c>
      <c r="B44352" t="s">
        <v>42998</v>
      </c>
      <c r="C44352">
        <f ca="1">RAND()</f>
        <v>0.40653581223175994</v>
      </c>
    </row>
    <row r="44353" spans="1:3" x14ac:dyDescent="0.25">
      <c r="A44353" t="s">
        <v>83348</v>
      </c>
      <c r="B44353" t="s">
        <v>83349</v>
      </c>
      <c r="C44353">
        <f ca="1">RAND()</f>
        <v>0.83931238401136121</v>
      </c>
    </row>
    <row r="44354" spans="1:3" x14ac:dyDescent="0.25">
      <c r="A44354" t="s">
        <v>91374</v>
      </c>
      <c r="B44354" t="s">
        <v>91371</v>
      </c>
      <c r="C44354">
        <f ca="1">RAND()</f>
        <v>0.98081647878930978</v>
      </c>
    </row>
    <row r="44355" spans="1:3" x14ac:dyDescent="0.25">
      <c r="A44355" t="s">
        <v>3752</v>
      </c>
      <c r="B44355" t="s">
        <v>3754</v>
      </c>
      <c r="C44355">
        <f ca="1">RAND()</f>
        <v>0.7862561287811255</v>
      </c>
    </row>
    <row r="44356" spans="1:3" x14ac:dyDescent="0.25">
      <c r="A44356" t="s">
        <v>84577</v>
      </c>
      <c r="B44356" t="s">
        <v>84571</v>
      </c>
      <c r="C44356">
        <f ca="1">RAND()</f>
        <v>0.2396333612294903</v>
      </c>
    </row>
    <row r="44357" spans="1:3" x14ac:dyDescent="0.25">
      <c r="A44357" t="s">
        <v>53371</v>
      </c>
      <c r="B44357" t="s">
        <v>53330</v>
      </c>
      <c r="C44357">
        <f ca="1">RAND()</f>
        <v>0.61686350543703317</v>
      </c>
    </row>
    <row r="44358" spans="1:3" x14ac:dyDescent="0.25">
      <c r="A44358" t="s">
        <v>19802</v>
      </c>
      <c r="B44358" t="s">
        <v>19803</v>
      </c>
      <c r="C44358">
        <f ca="1">RAND()</f>
        <v>0.75918949427489391</v>
      </c>
    </row>
    <row r="44359" spans="1:3" x14ac:dyDescent="0.25">
      <c r="A44359" t="s">
        <v>22123</v>
      </c>
      <c r="B44359" t="s">
        <v>22124</v>
      </c>
      <c r="C44359">
        <f ca="1">RAND()</f>
        <v>0.57007297575502969</v>
      </c>
    </row>
    <row r="44360" spans="1:3" x14ac:dyDescent="0.25">
      <c r="A44360" t="s">
        <v>60933</v>
      </c>
      <c r="B44360" t="s">
        <v>60942</v>
      </c>
      <c r="C44360">
        <f ca="1">RAND()</f>
        <v>0.59848975904815238</v>
      </c>
    </row>
    <row r="44361" spans="1:3" x14ac:dyDescent="0.25">
      <c r="A44361" t="s">
        <v>8489</v>
      </c>
      <c r="B44361" t="s">
        <v>8490</v>
      </c>
      <c r="C44361">
        <f ca="1">RAND()</f>
        <v>0.5838479095280229</v>
      </c>
    </row>
    <row r="44362" spans="1:3" x14ac:dyDescent="0.25">
      <c r="A44362" t="s">
        <v>64881</v>
      </c>
      <c r="B44362" t="s">
        <v>64883</v>
      </c>
      <c r="C44362">
        <f ca="1">RAND()</f>
        <v>0.85644226995589345</v>
      </c>
    </row>
    <row r="44363" spans="1:3" x14ac:dyDescent="0.25">
      <c r="A44363" t="s">
        <v>86338</v>
      </c>
      <c r="B44363" t="s">
        <v>86339</v>
      </c>
      <c r="C44363">
        <f ca="1">RAND()</f>
        <v>0.49053183774303399</v>
      </c>
    </row>
    <row r="44364" spans="1:3" x14ac:dyDescent="0.25">
      <c r="A44364" t="s">
        <v>83515</v>
      </c>
      <c r="B44364" t="s">
        <v>83516</v>
      </c>
      <c r="C44364">
        <f ca="1">RAND()</f>
        <v>0.68060268184317829</v>
      </c>
    </row>
    <row r="44365" spans="1:3" x14ac:dyDescent="0.25">
      <c r="A44365" t="s">
        <v>1983</v>
      </c>
      <c r="B44365" t="s">
        <v>1986</v>
      </c>
      <c r="C44365">
        <f ca="1">RAND()</f>
        <v>0.42112723654615669</v>
      </c>
    </row>
    <row r="44366" spans="1:3" x14ac:dyDescent="0.25">
      <c r="A44366" t="s">
        <v>44339</v>
      </c>
      <c r="B44366" t="s">
        <v>44341</v>
      </c>
      <c r="C44366">
        <f ca="1">RAND()</f>
        <v>0.64000555954941829</v>
      </c>
    </row>
    <row r="44367" spans="1:3" x14ac:dyDescent="0.25">
      <c r="A44367" t="s">
        <v>20657</v>
      </c>
      <c r="B44367" t="s">
        <v>20658</v>
      </c>
      <c r="C44367">
        <f ca="1">RAND()</f>
        <v>0.26955047470169802</v>
      </c>
    </row>
    <row r="44368" spans="1:3" x14ac:dyDescent="0.25">
      <c r="A44368" t="s">
        <v>40474</v>
      </c>
      <c r="B44368" t="s">
        <v>40475</v>
      </c>
      <c r="C44368">
        <f ca="1">RAND()</f>
        <v>0.51813523029546782</v>
      </c>
    </row>
    <row r="44369" spans="1:3" x14ac:dyDescent="0.25">
      <c r="A44369" t="s">
        <v>3081</v>
      </c>
      <c r="B44369" t="s">
        <v>3082</v>
      </c>
      <c r="C44369">
        <f ca="1">RAND()</f>
        <v>0.84286636566466167</v>
      </c>
    </row>
    <row r="44370" spans="1:3" x14ac:dyDescent="0.25">
      <c r="A44370" t="s">
        <v>33853</v>
      </c>
      <c r="B44370" t="s">
        <v>33854</v>
      </c>
      <c r="C44370">
        <f ca="1">RAND()</f>
        <v>0.29227395844823945</v>
      </c>
    </row>
    <row r="44371" spans="1:3" x14ac:dyDescent="0.25">
      <c r="A44371" t="s">
        <v>14053</v>
      </c>
      <c r="B44371" t="s">
        <v>14055</v>
      </c>
      <c r="C44371">
        <f ca="1">RAND()</f>
        <v>0.56360916547486661</v>
      </c>
    </row>
    <row r="44372" spans="1:3" x14ac:dyDescent="0.25">
      <c r="A44372" t="s">
        <v>28894</v>
      </c>
      <c r="B44372" t="s">
        <v>4484</v>
      </c>
      <c r="C44372">
        <f ca="1">RAND()</f>
        <v>0.81869897013340653</v>
      </c>
    </row>
    <row r="44373" spans="1:3" x14ac:dyDescent="0.25">
      <c r="A44373" t="s">
        <v>87650</v>
      </c>
      <c r="B44373" t="s">
        <v>29331</v>
      </c>
      <c r="C44373">
        <f ca="1">RAND()</f>
        <v>0.89812958574892721</v>
      </c>
    </row>
    <row r="44374" spans="1:3" x14ac:dyDescent="0.25">
      <c r="A44374" t="s">
        <v>98153</v>
      </c>
      <c r="B44374" t="s">
        <v>98154</v>
      </c>
      <c r="C44374">
        <f ca="1">RAND()</f>
        <v>0.82002855211385184</v>
      </c>
    </row>
    <row r="44375" spans="1:3" x14ac:dyDescent="0.25">
      <c r="A44375" t="s">
        <v>15957</v>
      </c>
      <c r="B44375" t="s">
        <v>15958</v>
      </c>
      <c r="C44375">
        <f ca="1">RAND()</f>
        <v>0.5675901389148903</v>
      </c>
    </row>
    <row r="44376" spans="1:3" x14ac:dyDescent="0.25">
      <c r="A44376" t="s">
        <v>96553</v>
      </c>
      <c r="B44376" t="s">
        <v>96326</v>
      </c>
      <c r="C44376">
        <f ca="1">RAND()</f>
        <v>0.58152158883819105</v>
      </c>
    </row>
    <row r="44377" spans="1:3" x14ac:dyDescent="0.25">
      <c r="A44377" t="s">
        <v>98123</v>
      </c>
      <c r="B44377" t="s">
        <v>98124</v>
      </c>
      <c r="C44377">
        <f ca="1">RAND()</f>
        <v>4.6298927769962694E-2</v>
      </c>
    </row>
    <row r="44378" spans="1:3" x14ac:dyDescent="0.25">
      <c r="A44378" t="s">
        <v>83672</v>
      </c>
      <c r="B44378" t="s">
        <v>83673</v>
      </c>
      <c r="C44378">
        <f ca="1">RAND()</f>
        <v>0.93595183680908567</v>
      </c>
    </row>
    <row r="44379" spans="1:3" x14ac:dyDescent="0.25">
      <c r="A44379" t="s">
        <v>34297</v>
      </c>
      <c r="B44379" t="s">
        <v>34298</v>
      </c>
      <c r="C44379">
        <f ca="1">RAND()</f>
        <v>0.10761101250556304</v>
      </c>
    </row>
    <row r="44380" spans="1:3" x14ac:dyDescent="0.25">
      <c r="A44380" t="s">
        <v>35055</v>
      </c>
      <c r="B44380" t="s">
        <v>35056</v>
      </c>
      <c r="C44380">
        <f ca="1">RAND()</f>
        <v>0.48638718800542535</v>
      </c>
    </row>
    <row r="44381" spans="1:3" x14ac:dyDescent="0.25">
      <c r="A44381" t="s">
        <v>37064</v>
      </c>
      <c r="B44381" t="s">
        <v>37065</v>
      </c>
      <c r="C44381">
        <f ca="1">RAND()</f>
        <v>0.58816122829392847</v>
      </c>
    </row>
    <row r="44382" spans="1:3" x14ac:dyDescent="0.25">
      <c r="A44382" t="s">
        <v>65941</v>
      </c>
      <c r="B44382" t="s">
        <v>65942</v>
      </c>
      <c r="C44382">
        <f ca="1">RAND()</f>
        <v>0.97726239220701028</v>
      </c>
    </row>
    <row r="44383" spans="1:3" x14ac:dyDescent="0.25">
      <c r="A44383" t="s">
        <v>9374</v>
      </c>
      <c r="B44383" t="s">
        <v>9376</v>
      </c>
      <c r="C44383">
        <f ca="1">RAND()</f>
        <v>0.57677792062437327</v>
      </c>
    </row>
    <row r="44384" spans="1:3" x14ac:dyDescent="0.25">
      <c r="A44384" t="s">
        <v>53873</v>
      </c>
      <c r="B44384" t="s">
        <v>53814</v>
      </c>
      <c r="C44384">
        <f ca="1">RAND()</f>
        <v>0.87679330136237033</v>
      </c>
    </row>
    <row r="44385" spans="1:3" x14ac:dyDescent="0.25">
      <c r="A44385" t="s">
        <v>32099</v>
      </c>
      <c r="B44385" t="s">
        <v>32092</v>
      </c>
      <c r="C44385">
        <f ca="1">RAND()</f>
        <v>0.86685107735841571</v>
      </c>
    </row>
    <row r="44386" spans="1:3" x14ac:dyDescent="0.25">
      <c r="A44386" t="s">
        <v>41160</v>
      </c>
      <c r="B44386" t="s">
        <v>41161</v>
      </c>
      <c r="C44386">
        <f ca="1">RAND()</f>
        <v>0.65854700100219732</v>
      </c>
    </row>
    <row r="44387" spans="1:3" x14ac:dyDescent="0.25">
      <c r="A44387" t="s">
        <v>98176</v>
      </c>
      <c r="B44387" t="s">
        <v>98178</v>
      </c>
      <c r="C44387">
        <f ca="1">RAND()</f>
        <v>0.58621884154908466</v>
      </c>
    </row>
    <row r="44388" spans="1:3" x14ac:dyDescent="0.25">
      <c r="A44388" t="s">
        <v>70791</v>
      </c>
      <c r="B44388" t="s">
        <v>70794</v>
      </c>
      <c r="C44388">
        <f ca="1">RAND()</f>
        <v>7.6434751490996877E-2</v>
      </c>
    </row>
    <row r="44389" spans="1:3" x14ac:dyDescent="0.25">
      <c r="A44389" t="s">
        <v>99996</v>
      </c>
      <c r="B44389" t="s">
        <v>99997</v>
      </c>
      <c r="C44389">
        <f ca="1">RAND()</f>
        <v>0.54015890292948587</v>
      </c>
    </row>
    <row r="44390" spans="1:3" x14ac:dyDescent="0.25">
      <c r="A44390" t="s">
        <v>90257</v>
      </c>
      <c r="B44390" t="s">
        <v>90241</v>
      </c>
      <c r="C44390">
        <f ca="1">RAND()</f>
        <v>0.8837468552178247</v>
      </c>
    </row>
    <row r="44391" spans="1:3" x14ac:dyDescent="0.25">
      <c r="A44391" t="s">
        <v>12201</v>
      </c>
      <c r="B44391" t="s">
        <v>12205</v>
      </c>
      <c r="C44391">
        <f ca="1">RAND()</f>
        <v>0.46136184889749432</v>
      </c>
    </row>
    <row r="44392" spans="1:3" x14ac:dyDescent="0.25">
      <c r="A44392" t="s">
        <v>13920</v>
      </c>
      <c r="B44392" t="s">
        <v>13922</v>
      </c>
      <c r="C44392">
        <f ca="1">RAND()</f>
        <v>0.11941983172156601</v>
      </c>
    </row>
    <row r="44393" spans="1:3" x14ac:dyDescent="0.25">
      <c r="A44393" t="s">
        <v>95607</v>
      </c>
      <c r="B44393" t="s">
        <v>95608</v>
      </c>
      <c r="C44393">
        <f ca="1">RAND()</f>
        <v>0.14060448939924008</v>
      </c>
    </row>
    <row r="44394" spans="1:3" x14ac:dyDescent="0.25">
      <c r="A44394" t="s">
        <v>17341</v>
      </c>
      <c r="B44394" t="s">
        <v>17343</v>
      </c>
      <c r="C44394">
        <f ca="1">RAND()</f>
        <v>0.3162761420293847</v>
      </c>
    </row>
    <row r="44395" spans="1:3" x14ac:dyDescent="0.25">
      <c r="A44395" t="s">
        <v>53366</v>
      </c>
      <c r="B44395" t="s">
        <v>53367</v>
      </c>
      <c r="C44395">
        <f ca="1">RAND()</f>
        <v>0.53821504303784484</v>
      </c>
    </row>
    <row r="44396" spans="1:3" x14ac:dyDescent="0.25">
      <c r="A44396" t="s">
        <v>86360</v>
      </c>
      <c r="B44396" t="s">
        <v>86361</v>
      </c>
      <c r="C44396">
        <f ca="1">RAND()</f>
        <v>0.28548722744795041</v>
      </c>
    </row>
    <row r="44397" spans="1:3" x14ac:dyDescent="0.25">
      <c r="A44397" t="s">
        <v>57701</v>
      </c>
      <c r="B44397" t="s">
        <v>57702</v>
      </c>
      <c r="C44397">
        <f ca="1">RAND()</f>
        <v>0.79546739412099465</v>
      </c>
    </row>
    <row r="44398" spans="1:3" x14ac:dyDescent="0.25">
      <c r="A44398" t="s">
        <v>67693</v>
      </c>
      <c r="B44398" t="s">
        <v>67647</v>
      </c>
      <c r="C44398">
        <f ca="1">RAND()</f>
        <v>0.2542412093173847</v>
      </c>
    </row>
    <row r="44399" spans="1:3" x14ac:dyDescent="0.25">
      <c r="A44399" t="s">
        <v>51871</v>
      </c>
      <c r="B44399" t="s">
        <v>51872</v>
      </c>
      <c r="C44399">
        <f ca="1">RAND()</f>
        <v>0.73136862301250349</v>
      </c>
    </row>
    <row r="44400" spans="1:3" x14ac:dyDescent="0.25">
      <c r="A44400" t="s">
        <v>50078</v>
      </c>
      <c r="B44400" t="s">
        <v>50079</v>
      </c>
      <c r="C44400">
        <f ca="1">RAND()</f>
        <v>0.91199857815917351</v>
      </c>
    </row>
    <row r="44401" spans="1:3" x14ac:dyDescent="0.25">
      <c r="A44401" t="s">
        <v>98692</v>
      </c>
      <c r="B44401" t="s">
        <v>98693</v>
      </c>
      <c r="C44401">
        <f ca="1">RAND()</f>
        <v>0.86635626483230233</v>
      </c>
    </row>
    <row r="44402" spans="1:3" x14ac:dyDescent="0.25">
      <c r="A44402" t="s">
        <v>95185</v>
      </c>
      <c r="B44402" t="s">
        <v>95186</v>
      </c>
      <c r="C44402">
        <f ca="1">RAND()</f>
        <v>7.2559860957701616E-2</v>
      </c>
    </row>
    <row r="44403" spans="1:3" x14ac:dyDescent="0.25">
      <c r="A44403" t="s">
        <v>57939</v>
      </c>
      <c r="B44403" t="s">
        <v>57683</v>
      </c>
      <c r="C44403">
        <f ca="1">RAND()</f>
        <v>6.5050582568508597E-2</v>
      </c>
    </row>
    <row r="44404" spans="1:3" x14ac:dyDescent="0.25">
      <c r="A44404" t="s">
        <v>90413</v>
      </c>
      <c r="B44404" t="s">
        <v>90416</v>
      </c>
      <c r="C44404">
        <f ca="1">RAND()</f>
        <v>1.8317130048978614E-2</v>
      </c>
    </row>
    <row r="44405" spans="1:3" x14ac:dyDescent="0.25">
      <c r="A44405" t="s">
        <v>77196</v>
      </c>
      <c r="B44405" t="s">
        <v>77197</v>
      </c>
      <c r="C44405">
        <f ca="1">RAND()</f>
        <v>0.5113257287521592</v>
      </c>
    </row>
    <row r="44406" spans="1:3" x14ac:dyDescent="0.25">
      <c r="A44406" t="s">
        <v>16015</v>
      </c>
      <c r="B44406" t="s">
        <v>16017</v>
      </c>
      <c r="C44406">
        <f ca="1">RAND()</f>
        <v>0.38755820238971062</v>
      </c>
    </row>
    <row r="44407" spans="1:3" x14ac:dyDescent="0.25">
      <c r="A44407" t="s">
        <v>28744</v>
      </c>
      <c r="B44407" t="s">
        <v>28749</v>
      </c>
      <c r="C44407">
        <f ca="1">RAND()</f>
        <v>0.17965474147267924</v>
      </c>
    </row>
    <row r="44408" spans="1:3" x14ac:dyDescent="0.25">
      <c r="A44408" t="s">
        <v>88891</v>
      </c>
      <c r="B44408" t="s">
        <v>88892</v>
      </c>
      <c r="C44408">
        <f ca="1">RAND()</f>
        <v>0.13730963341445701</v>
      </c>
    </row>
    <row r="44409" spans="1:3" x14ac:dyDescent="0.25">
      <c r="A44409" t="s">
        <v>58427</v>
      </c>
      <c r="B44409" t="s">
        <v>58430</v>
      </c>
      <c r="C44409">
        <f ca="1">RAND()</f>
        <v>0.29772319595260355</v>
      </c>
    </row>
    <row r="44410" spans="1:3" x14ac:dyDescent="0.25">
      <c r="A44410" t="s">
        <v>11127</v>
      </c>
      <c r="B44410" t="s">
        <v>11129</v>
      </c>
      <c r="C44410">
        <f ca="1">RAND()</f>
        <v>0.99765563940321145</v>
      </c>
    </row>
    <row r="44411" spans="1:3" x14ac:dyDescent="0.25">
      <c r="A44411" t="s">
        <v>27141</v>
      </c>
      <c r="B44411" t="s">
        <v>27142</v>
      </c>
      <c r="C44411">
        <f ca="1">RAND()</f>
        <v>0.86604887865653901</v>
      </c>
    </row>
    <row r="44412" spans="1:3" x14ac:dyDescent="0.25">
      <c r="A44412" t="s">
        <v>43850</v>
      </c>
      <c r="B44412" t="s">
        <v>43849</v>
      </c>
      <c r="C44412">
        <f ca="1">RAND()</f>
        <v>0.15930625574882329</v>
      </c>
    </row>
    <row r="44413" spans="1:3" x14ac:dyDescent="0.25">
      <c r="A44413" t="s">
        <v>42313</v>
      </c>
      <c r="B44413" t="s">
        <v>42320</v>
      </c>
      <c r="C44413">
        <f ca="1">RAND()</f>
        <v>0.30877071018122204</v>
      </c>
    </row>
    <row r="44414" spans="1:3" x14ac:dyDescent="0.25">
      <c r="A44414" t="s">
        <v>51283</v>
      </c>
      <c r="B44414" t="s">
        <v>51284</v>
      </c>
      <c r="C44414">
        <f ca="1">RAND()</f>
        <v>0.67036355869741338</v>
      </c>
    </row>
    <row r="44415" spans="1:3" x14ac:dyDescent="0.25">
      <c r="A44415" t="s">
        <v>41775</v>
      </c>
      <c r="B44415" t="s">
        <v>41776</v>
      </c>
      <c r="C44415">
        <f ca="1">RAND()</f>
        <v>0.55092887601346507</v>
      </c>
    </row>
    <row r="44416" spans="1:3" x14ac:dyDescent="0.25">
      <c r="A44416" t="s">
        <v>3841</v>
      </c>
      <c r="B44416" t="s">
        <v>3842</v>
      </c>
      <c r="C44416">
        <f ca="1">RAND()</f>
        <v>0.80916293848062348</v>
      </c>
    </row>
    <row r="44417" spans="1:3" x14ac:dyDescent="0.25">
      <c r="A44417" t="s">
        <v>45079</v>
      </c>
      <c r="B44417" t="s">
        <v>45080</v>
      </c>
      <c r="C44417">
        <f ca="1">RAND()</f>
        <v>8.2365224277865634E-2</v>
      </c>
    </row>
    <row r="44418" spans="1:3" x14ac:dyDescent="0.25">
      <c r="A44418" t="s">
        <v>78142</v>
      </c>
      <c r="B44418" t="s">
        <v>78145</v>
      </c>
      <c r="C44418">
        <f ca="1">RAND()</f>
        <v>0.84586832527852807</v>
      </c>
    </row>
    <row r="44419" spans="1:3" x14ac:dyDescent="0.25">
      <c r="A44419" t="s">
        <v>2863</v>
      </c>
      <c r="B44419" t="s">
        <v>2864</v>
      </c>
      <c r="C44419">
        <f ca="1">RAND()</f>
        <v>0.15819772888838701</v>
      </c>
    </row>
    <row r="44420" spans="1:3" x14ac:dyDescent="0.25">
      <c r="A44420" t="s">
        <v>84494</v>
      </c>
      <c r="B44420" t="s">
        <v>84495</v>
      </c>
      <c r="C44420">
        <f ca="1">RAND()</f>
        <v>0.28260149236237808</v>
      </c>
    </row>
    <row r="44421" spans="1:3" x14ac:dyDescent="0.25">
      <c r="A44421" t="s">
        <v>92060</v>
      </c>
      <c r="B44421" t="s">
        <v>92061</v>
      </c>
      <c r="C44421">
        <f ca="1">RAND()</f>
        <v>0.54055352248892252</v>
      </c>
    </row>
    <row r="44422" spans="1:3" x14ac:dyDescent="0.25">
      <c r="A44422" t="s">
        <v>96544</v>
      </c>
      <c r="B44422" t="s">
        <v>96547</v>
      </c>
      <c r="C44422">
        <f ca="1">RAND()</f>
        <v>5.708733570280855E-2</v>
      </c>
    </row>
    <row r="44423" spans="1:3" x14ac:dyDescent="0.25">
      <c r="A44423" t="s">
        <v>88734</v>
      </c>
      <c r="B44423" t="s">
        <v>88735</v>
      </c>
      <c r="C44423">
        <f ca="1">RAND()</f>
        <v>0.73409331782883924</v>
      </c>
    </row>
    <row r="44424" spans="1:3" x14ac:dyDescent="0.25">
      <c r="A44424" t="s">
        <v>7288</v>
      </c>
      <c r="B44424" t="s">
        <v>7290</v>
      </c>
      <c r="C44424">
        <f ca="1">RAND()</f>
        <v>0.82396002511110744</v>
      </c>
    </row>
    <row r="44425" spans="1:3" x14ac:dyDescent="0.25">
      <c r="A44425" t="s">
        <v>50818</v>
      </c>
      <c r="B44425" t="s">
        <v>50819</v>
      </c>
      <c r="C44425">
        <f ca="1">RAND()</f>
        <v>2.7712591315944168E-2</v>
      </c>
    </row>
    <row r="44426" spans="1:3" x14ac:dyDescent="0.25">
      <c r="A44426" t="s">
        <v>31992</v>
      </c>
      <c r="B44426" t="s">
        <v>31995</v>
      </c>
      <c r="C44426">
        <f ca="1">RAND()</f>
        <v>0.95375063034880725</v>
      </c>
    </row>
    <row r="44427" spans="1:3" x14ac:dyDescent="0.25">
      <c r="A44427" t="s">
        <v>47975</v>
      </c>
      <c r="B44427" t="s">
        <v>47982</v>
      </c>
      <c r="C44427">
        <f ca="1">RAND()</f>
        <v>0.76642941697895628</v>
      </c>
    </row>
    <row r="44428" spans="1:3" x14ac:dyDescent="0.25">
      <c r="A44428" t="s">
        <v>53443</v>
      </c>
      <c r="B44428" t="s">
        <v>53444</v>
      </c>
      <c r="C44428">
        <f ca="1">RAND()</f>
        <v>0.61980229000649834</v>
      </c>
    </row>
    <row r="44429" spans="1:3" x14ac:dyDescent="0.25">
      <c r="A44429" t="s">
        <v>65227</v>
      </c>
      <c r="B44429" t="s">
        <v>65229</v>
      </c>
      <c r="C44429">
        <f ca="1">RAND()</f>
        <v>0.29021738773127626</v>
      </c>
    </row>
    <row r="44430" spans="1:3" x14ac:dyDescent="0.25">
      <c r="A44430" t="s">
        <v>63672</v>
      </c>
      <c r="B44430" t="s">
        <v>63673</v>
      </c>
      <c r="C44430">
        <f ca="1">RAND()</f>
        <v>0.169725619034238</v>
      </c>
    </row>
    <row r="44431" spans="1:3" x14ac:dyDescent="0.25">
      <c r="A44431" t="s">
        <v>39458</v>
      </c>
      <c r="B44431" t="s">
        <v>39382</v>
      </c>
      <c r="C44431">
        <f ca="1">RAND()</f>
        <v>0.59703906726873412</v>
      </c>
    </row>
    <row r="44432" spans="1:3" x14ac:dyDescent="0.25">
      <c r="A44432" t="s">
        <v>41383</v>
      </c>
      <c r="B44432" t="s">
        <v>41385</v>
      </c>
      <c r="C44432">
        <f ca="1">RAND()</f>
        <v>0.33875475317267467</v>
      </c>
    </row>
    <row r="44433" spans="1:3" x14ac:dyDescent="0.25">
      <c r="A44433" t="s">
        <v>39669</v>
      </c>
      <c r="B44433" t="s">
        <v>39670</v>
      </c>
      <c r="C44433">
        <f ca="1">RAND()</f>
        <v>0.36505655925398872</v>
      </c>
    </row>
    <row r="44434" spans="1:3" x14ac:dyDescent="0.25">
      <c r="A44434" t="s">
        <v>25641</v>
      </c>
      <c r="B44434" t="s">
        <v>25642</v>
      </c>
      <c r="C44434">
        <f ca="1">RAND()</f>
        <v>0.7960238266116797</v>
      </c>
    </row>
    <row r="44435" spans="1:3" x14ac:dyDescent="0.25">
      <c r="A44435" t="s">
        <v>80196</v>
      </c>
      <c r="B44435" t="s">
        <v>53574</v>
      </c>
      <c r="C44435">
        <f ca="1">RAND()</f>
        <v>0.56041054007885538</v>
      </c>
    </row>
    <row r="44436" spans="1:3" x14ac:dyDescent="0.25">
      <c r="A44436" t="s">
        <v>15713</v>
      </c>
      <c r="B44436" t="s">
        <v>15716</v>
      </c>
      <c r="C44436">
        <f ca="1">RAND()</f>
        <v>1.0042839003659543E-2</v>
      </c>
    </row>
    <row r="44437" spans="1:3" x14ac:dyDescent="0.25">
      <c r="A44437" t="s">
        <v>16116</v>
      </c>
      <c r="B44437" t="s">
        <v>16115</v>
      </c>
      <c r="C44437">
        <f ca="1">RAND()</f>
        <v>0.19251101305778517</v>
      </c>
    </row>
    <row r="44438" spans="1:3" x14ac:dyDescent="0.25">
      <c r="A44438" t="s">
        <v>79656</v>
      </c>
      <c r="B44438" t="s">
        <v>79657</v>
      </c>
      <c r="C44438">
        <f ca="1">RAND()</f>
        <v>0.36954489620343334</v>
      </c>
    </row>
    <row r="44439" spans="1:3" x14ac:dyDescent="0.25">
      <c r="A44439" t="s">
        <v>40056</v>
      </c>
      <c r="B44439" t="s">
        <v>40057</v>
      </c>
      <c r="C44439">
        <f ca="1">RAND()</f>
        <v>0.61570337519865614</v>
      </c>
    </row>
    <row r="44440" spans="1:3" x14ac:dyDescent="0.25">
      <c r="A44440" t="s">
        <v>30781</v>
      </c>
      <c r="B44440" t="s">
        <v>30782</v>
      </c>
      <c r="C44440">
        <f ca="1">RAND()</f>
        <v>0.83313592225156297</v>
      </c>
    </row>
    <row r="44441" spans="1:3" x14ac:dyDescent="0.25">
      <c r="A44441" t="s">
        <v>76770</v>
      </c>
      <c r="B44441" t="s">
        <v>76771</v>
      </c>
      <c r="C44441">
        <f ca="1">RAND()</f>
        <v>0.47265366256961516</v>
      </c>
    </row>
    <row r="44442" spans="1:3" x14ac:dyDescent="0.25">
      <c r="A44442" t="s">
        <v>56436</v>
      </c>
      <c r="B44442" t="s">
        <v>56437</v>
      </c>
      <c r="C44442">
        <f ca="1">RAND()</f>
        <v>0.61953683765482193</v>
      </c>
    </row>
    <row r="44443" spans="1:3" x14ac:dyDescent="0.25">
      <c r="A44443" t="s">
        <v>10237</v>
      </c>
      <c r="B44443" t="s">
        <v>10238</v>
      </c>
      <c r="C44443">
        <f ca="1">RAND()</f>
        <v>0.57135431057590425</v>
      </c>
    </row>
    <row r="44444" spans="1:3" x14ac:dyDescent="0.25">
      <c r="A44444" t="s">
        <v>97685</v>
      </c>
      <c r="B44444" t="s">
        <v>97686</v>
      </c>
      <c r="C44444">
        <f ca="1">RAND()</f>
        <v>0.68527946353279867</v>
      </c>
    </row>
    <row r="44445" spans="1:3" x14ac:dyDescent="0.25">
      <c r="A44445" t="s">
        <v>21001</v>
      </c>
      <c r="B44445" t="s">
        <v>21002</v>
      </c>
      <c r="C44445">
        <f ca="1">RAND()</f>
        <v>3.5100598063757316E-2</v>
      </c>
    </row>
    <row r="44446" spans="1:3" x14ac:dyDescent="0.25">
      <c r="A44446" t="s">
        <v>58441</v>
      </c>
      <c r="B44446" t="s">
        <v>58442</v>
      </c>
      <c r="C44446">
        <f ca="1">RAND()</f>
        <v>0.91534887166639045</v>
      </c>
    </row>
    <row r="44447" spans="1:3" x14ac:dyDescent="0.25">
      <c r="A44447" t="s">
        <v>21383</v>
      </c>
      <c r="B44447" t="s">
        <v>21384</v>
      </c>
      <c r="C44447">
        <f ca="1">RAND()</f>
        <v>0.34237559494839276</v>
      </c>
    </row>
    <row r="44448" spans="1:3" x14ac:dyDescent="0.25">
      <c r="A44448" t="s">
        <v>75447</v>
      </c>
      <c r="B44448" t="s">
        <v>75449</v>
      </c>
      <c r="C44448">
        <f ca="1">RAND()</f>
        <v>0.5993561523022044</v>
      </c>
    </row>
    <row r="44449" spans="1:3" x14ac:dyDescent="0.25">
      <c r="A44449" t="s">
        <v>36386</v>
      </c>
      <c r="B44449" t="s">
        <v>36389</v>
      </c>
      <c r="C44449">
        <f ca="1">RAND()</f>
        <v>3.275083732536288E-2</v>
      </c>
    </row>
    <row r="44450" spans="1:3" x14ac:dyDescent="0.25">
      <c r="A44450" t="s">
        <v>68981</v>
      </c>
      <c r="B44450" t="s">
        <v>68975</v>
      </c>
      <c r="C44450">
        <f ca="1">RAND()</f>
        <v>0.64550060675128307</v>
      </c>
    </row>
    <row r="44451" spans="1:3" x14ac:dyDescent="0.25">
      <c r="A44451" t="s">
        <v>67436</v>
      </c>
      <c r="B44451" t="s">
        <v>67439</v>
      </c>
      <c r="C44451">
        <f ca="1">RAND()</f>
        <v>0.87600189225190561</v>
      </c>
    </row>
    <row r="44452" spans="1:3" x14ac:dyDescent="0.25">
      <c r="A44452" t="s">
        <v>77561</v>
      </c>
      <c r="B44452" t="s">
        <v>77562</v>
      </c>
      <c r="C44452">
        <f ca="1">RAND()</f>
        <v>0.2123194487472102</v>
      </c>
    </row>
    <row r="44453" spans="1:3" x14ac:dyDescent="0.25">
      <c r="A44453" t="s">
        <v>94474</v>
      </c>
      <c r="B44453" t="s">
        <v>94475</v>
      </c>
      <c r="C44453">
        <f ca="1">RAND()</f>
        <v>0.49276588999016424</v>
      </c>
    </row>
    <row r="44454" spans="1:3" x14ac:dyDescent="0.25">
      <c r="A44454" t="s">
        <v>63053</v>
      </c>
      <c r="B44454" t="s">
        <v>63054</v>
      </c>
      <c r="C44454">
        <f ca="1">RAND()</f>
        <v>0.79782599377185859</v>
      </c>
    </row>
    <row r="44455" spans="1:3" x14ac:dyDescent="0.25">
      <c r="A44455" t="s">
        <v>72285</v>
      </c>
      <c r="B44455" t="s">
        <v>72286</v>
      </c>
      <c r="C44455">
        <f ca="1">RAND()</f>
        <v>0.26166146432319404</v>
      </c>
    </row>
    <row r="44456" spans="1:3" x14ac:dyDescent="0.25">
      <c r="A44456" t="s">
        <v>66433</v>
      </c>
      <c r="B44456" t="s">
        <v>66434</v>
      </c>
      <c r="C44456">
        <f ca="1">RAND()</f>
        <v>0.22105213153606929</v>
      </c>
    </row>
    <row r="44457" spans="1:3" x14ac:dyDescent="0.25">
      <c r="A44457" t="s">
        <v>89212</v>
      </c>
      <c r="B44457" t="s">
        <v>88528</v>
      </c>
      <c r="C44457">
        <f ca="1">RAND()</f>
        <v>0.98935787352490201</v>
      </c>
    </row>
    <row r="44458" spans="1:3" x14ac:dyDescent="0.25">
      <c r="A44458" t="s">
        <v>34276</v>
      </c>
      <c r="B44458" t="s">
        <v>34277</v>
      </c>
      <c r="C44458">
        <f ca="1">RAND()</f>
        <v>0.10913351053225029</v>
      </c>
    </row>
    <row r="44459" spans="1:3" x14ac:dyDescent="0.25">
      <c r="A44459" t="s">
        <v>85008</v>
      </c>
      <c r="B44459" t="s">
        <v>85009</v>
      </c>
      <c r="C44459">
        <f ca="1">RAND()</f>
        <v>0.37743830275958479</v>
      </c>
    </row>
    <row r="44460" spans="1:3" x14ac:dyDescent="0.25">
      <c r="A44460" t="s">
        <v>70787</v>
      </c>
      <c r="B44460" t="s">
        <v>70790</v>
      </c>
      <c r="C44460">
        <f ca="1">RAND()</f>
        <v>0.52795241708814422</v>
      </c>
    </row>
    <row r="44461" spans="1:3" x14ac:dyDescent="0.25">
      <c r="A44461" t="s">
        <v>24292</v>
      </c>
      <c r="B44461" t="s">
        <v>24293</v>
      </c>
      <c r="C44461">
        <f ca="1">RAND()</f>
        <v>0.71912662390422089</v>
      </c>
    </row>
    <row r="44462" spans="1:3" x14ac:dyDescent="0.25">
      <c r="A44462" t="s">
        <v>100041</v>
      </c>
      <c r="B44462" t="s">
        <v>100042</v>
      </c>
      <c r="C44462">
        <f ca="1">RAND()</f>
        <v>0.50396835572104171</v>
      </c>
    </row>
    <row r="44463" spans="1:3" x14ac:dyDescent="0.25">
      <c r="A44463" t="s">
        <v>60519</v>
      </c>
      <c r="B44463" t="s">
        <v>60520</v>
      </c>
      <c r="C44463">
        <f ca="1">RAND()</f>
        <v>0.98945850214366904</v>
      </c>
    </row>
    <row r="44464" spans="1:3" x14ac:dyDescent="0.25">
      <c r="A44464" t="s">
        <v>49839</v>
      </c>
      <c r="B44464" t="s">
        <v>49840</v>
      </c>
      <c r="C44464">
        <f ca="1">RAND()</f>
        <v>9.0701555558706515E-2</v>
      </c>
    </row>
    <row r="44465" spans="1:3" x14ac:dyDescent="0.25">
      <c r="A44465" t="s">
        <v>23163</v>
      </c>
      <c r="B44465" t="s">
        <v>23164</v>
      </c>
      <c r="C44465">
        <f ca="1">RAND()</f>
        <v>0.59986474309203275</v>
      </c>
    </row>
    <row r="44466" spans="1:3" x14ac:dyDescent="0.25">
      <c r="A44466" t="s">
        <v>82925</v>
      </c>
      <c r="B44466" t="s">
        <v>82926</v>
      </c>
      <c r="C44466">
        <f ca="1">RAND()</f>
        <v>0.72324659370211386</v>
      </c>
    </row>
    <row r="44467" spans="1:3" x14ac:dyDescent="0.25">
      <c r="A44467" t="s">
        <v>9247</v>
      </c>
      <c r="B44467" t="s">
        <v>9248</v>
      </c>
      <c r="C44467">
        <f ca="1">RAND()</f>
        <v>0.68660005120001621</v>
      </c>
    </row>
    <row r="44468" spans="1:3" x14ac:dyDescent="0.25">
      <c r="A44468" t="s">
        <v>28206</v>
      </c>
      <c r="B44468" t="s">
        <v>28203</v>
      </c>
      <c r="C44468">
        <f ca="1">RAND()</f>
        <v>0.34072807761635593</v>
      </c>
    </row>
    <row r="44469" spans="1:3" x14ac:dyDescent="0.25">
      <c r="A44469" t="s">
        <v>18128</v>
      </c>
      <c r="B44469" t="s">
        <v>18129</v>
      </c>
      <c r="C44469">
        <f ca="1">RAND()</f>
        <v>0.61983882751176855</v>
      </c>
    </row>
    <row r="44470" spans="1:3" x14ac:dyDescent="0.25">
      <c r="A44470" t="s">
        <v>39567</v>
      </c>
      <c r="B44470" t="s">
        <v>39568</v>
      </c>
      <c r="C44470">
        <f ca="1">RAND()</f>
        <v>0.58395437708289788</v>
      </c>
    </row>
    <row r="44471" spans="1:3" x14ac:dyDescent="0.25">
      <c r="A44471" t="s">
        <v>7015</v>
      </c>
      <c r="B44471" t="s">
        <v>7016</v>
      </c>
      <c r="C44471">
        <f ca="1">RAND()</f>
        <v>6.5234021044347057E-2</v>
      </c>
    </row>
    <row r="44472" spans="1:3" x14ac:dyDescent="0.25">
      <c r="A44472" t="s">
        <v>18980</v>
      </c>
      <c r="B44472" t="s">
        <v>18981</v>
      </c>
      <c r="C44472">
        <f ca="1">RAND()</f>
        <v>3.8254093483318763E-2</v>
      </c>
    </row>
    <row r="44473" spans="1:3" x14ac:dyDescent="0.25">
      <c r="A44473" t="s">
        <v>63699</v>
      </c>
      <c r="B44473" t="s">
        <v>63701</v>
      </c>
      <c r="C44473">
        <f ca="1">RAND()</f>
        <v>0.11542413976918575</v>
      </c>
    </row>
    <row r="44474" spans="1:3" x14ac:dyDescent="0.25">
      <c r="A44474" t="s">
        <v>82836</v>
      </c>
      <c r="B44474" t="s">
        <v>82837</v>
      </c>
      <c r="C44474">
        <f ca="1">RAND()</f>
        <v>0.54172306554397287</v>
      </c>
    </row>
    <row r="44475" spans="1:3" x14ac:dyDescent="0.25">
      <c r="A44475" t="s">
        <v>67781</v>
      </c>
      <c r="B44475" t="s">
        <v>66908</v>
      </c>
      <c r="C44475">
        <f ca="1">RAND()</f>
        <v>0.3911730664432771</v>
      </c>
    </row>
    <row r="44476" spans="1:3" x14ac:dyDescent="0.25">
      <c r="A44476" t="s">
        <v>56697</v>
      </c>
      <c r="B44476" t="s">
        <v>56698</v>
      </c>
      <c r="C44476">
        <f ca="1">RAND()</f>
        <v>0.70908857733521835</v>
      </c>
    </row>
    <row r="44477" spans="1:3" x14ac:dyDescent="0.25">
      <c r="A44477" t="s">
        <v>17234</v>
      </c>
      <c r="B44477" t="s">
        <v>17235</v>
      </c>
      <c r="C44477">
        <f ca="1">RAND()</f>
        <v>0.68475885572234785</v>
      </c>
    </row>
    <row r="44478" spans="1:3" x14ac:dyDescent="0.25">
      <c r="A44478" t="s">
        <v>94742</v>
      </c>
      <c r="B44478" t="s">
        <v>94743</v>
      </c>
      <c r="C44478">
        <f ca="1">RAND()</f>
        <v>0.15366651801944242</v>
      </c>
    </row>
    <row r="44479" spans="1:3" x14ac:dyDescent="0.25">
      <c r="A44479" t="s">
        <v>82674</v>
      </c>
      <c r="B44479" t="s">
        <v>82675</v>
      </c>
      <c r="C44479">
        <f ca="1">RAND()</f>
        <v>0.28322887435573729</v>
      </c>
    </row>
    <row r="44480" spans="1:3" x14ac:dyDescent="0.25">
      <c r="A44480" t="s">
        <v>28569</v>
      </c>
      <c r="B44480" t="s">
        <v>28575</v>
      </c>
      <c r="C44480">
        <f ca="1">RAND()</f>
        <v>4.4016449885419751E-2</v>
      </c>
    </row>
    <row r="44481" spans="1:3" x14ac:dyDescent="0.25">
      <c r="A44481" t="s">
        <v>84985</v>
      </c>
      <c r="B44481" t="s">
        <v>82506</v>
      </c>
      <c r="C44481">
        <f ca="1">RAND()</f>
        <v>0.27215586334575903</v>
      </c>
    </row>
    <row r="44482" spans="1:3" x14ac:dyDescent="0.25">
      <c r="A44482" t="s">
        <v>29945</v>
      </c>
      <c r="B44482" t="s">
        <v>29946</v>
      </c>
      <c r="C44482">
        <f ca="1">RAND()</f>
        <v>0.78065112388242486</v>
      </c>
    </row>
    <row r="44483" spans="1:3" x14ac:dyDescent="0.25">
      <c r="A44483" t="s">
        <v>44577</v>
      </c>
      <c r="B44483" t="s">
        <v>33933</v>
      </c>
      <c r="C44483">
        <f ca="1">RAND()</f>
        <v>0.98746149700572461</v>
      </c>
    </row>
    <row r="44484" spans="1:3" x14ac:dyDescent="0.25">
      <c r="A44484" t="s">
        <v>93870</v>
      </c>
      <c r="B44484" t="s">
        <v>93871</v>
      </c>
      <c r="C44484">
        <f ca="1">RAND()</f>
        <v>0.90633059812966843</v>
      </c>
    </row>
    <row r="44485" spans="1:3" x14ac:dyDescent="0.25">
      <c r="A44485" t="s">
        <v>35127</v>
      </c>
      <c r="B44485" t="s">
        <v>35128</v>
      </c>
      <c r="C44485">
        <f ca="1">RAND()</f>
        <v>7.0114664124650505E-2</v>
      </c>
    </row>
    <row r="44486" spans="1:3" x14ac:dyDescent="0.25">
      <c r="A44486" t="s">
        <v>95010</v>
      </c>
      <c r="B44486" t="s">
        <v>94977</v>
      </c>
      <c r="C44486">
        <f ca="1">RAND()</f>
        <v>0.69776864485338508</v>
      </c>
    </row>
    <row r="44487" spans="1:3" x14ac:dyDescent="0.25">
      <c r="A44487" t="s">
        <v>84240</v>
      </c>
      <c r="B44487" t="s">
        <v>84239</v>
      </c>
      <c r="C44487">
        <f ca="1">RAND()</f>
        <v>0.6100283292010058</v>
      </c>
    </row>
    <row r="44488" spans="1:3" x14ac:dyDescent="0.25">
      <c r="A44488" t="s">
        <v>28627</v>
      </c>
      <c r="B44488" t="s">
        <v>28632</v>
      </c>
      <c r="C44488">
        <f ca="1">RAND()</f>
        <v>0.31430213588831168</v>
      </c>
    </row>
    <row r="44489" spans="1:3" x14ac:dyDescent="0.25">
      <c r="A44489" t="s">
        <v>36229</v>
      </c>
      <c r="B44489" t="s">
        <v>36230</v>
      </c>
      <c r="C44489">
        <f ca="1">RAND()</f>
        <v>0.44938555985945605</v>
      </c>
    </row>
    <row r="44490" spans="1:3" x14ac:dyDescent="0.25">
      <c r="A44490" t="s">
        <v>19700</v>
      </c>
      <c r="B44490" t="s">
        <v>19701</v>
      </c>
      <c r="C44490">
        <f ca="1">RAND()</f>
        <v>0.79340564834322513</v>
      </c>
    </row>
    <row r="44491" spans="1:3" x14ac:dyDescent="0.25">
      <c r="A44491" t="s">
        <v>80477</v>
      </c>
      <c r="B44491" t="s">
        <v>80478</v>
      </c>
      <c r="C44491">
        <f ca="1">RAND()</f>
        <v>6.4766863066615499E-2</v>
      </c>
    </row>
    <row r="44492" spans="1:3" x14ac:dyDescent="0.25">
      <c r="A44492" t="s">
        <v>32324</v>
      </c>
      <c r="B44492" t="s">
        <v>32325</v>
      </c>
      <c r="C44492">
        <f ca="1">RAND()</f>
        <v>0.55918713966464129</v>
      </c>
    </row>
    <row r="44493" spans="1:3" x14ac:dyDescent="0.25">
      <c r="A44493" t="s">
        <v>39869</v>
      </c>
      <c r="B44493" t="s">
        <v>39871</v>
      </c>
      <c r="C44493">
        <f ca="1">RAND()</f>
        <v>0.90130132526951889</v>
      </c>
    </row>
    <row r="44494" spans="1:3" x14ac:dyDescent="0.25">
      <c r="A44494" t="s">
        <v>13401</v>
      </c>
      <c r="B44494" t="s">
        <v>13405</v>
      </c>
      <c r="C44494">
        <f ca="1">RAND()</f>
        <v>0.86547961338951873</v>
      </c>
    </row>
    <row r="44495" spans="1:3" x14ac:dyDescent="0.25">
      <c r="A44495" t="s">
        <v>15510</v>
      </c>
      <c r="B44495" t="s">
        <v>15512</v>
      </c>
      <c r="C44495">
        <f ca="1">RAND()</f>
        <v>0.84065854473260793</v>
      </c>
    </row>
    <row r="44496" spans="1:3" x14ac:dyDescent="0.25">
      <c r="A44496" t="s">
        <v>6986</v>
      </c>
      <c r="B44496" t="s">
        <v>6987</v>
      </c>
      <c r="C44496">
        <f ca="1">RAND()</f>
        <v>0.55830557541399939</v>
      </c>
    </row>
    <row r="44497" spans="1:3" x14ac:dyDescent="0.25">
      <c r="A44497" t="s">
        <v>49519</v>
      </c>
      <c r="B44497" t="s">
        <v>49520</v>
      </c>
      <c r="C44497">
        <f ca="1">RAND()</f>
        <v>0.66640232604242344</v>
      </c>
    </row>
    <row r="44498" spans="1:3" x14ac:dyDescent="0.25">
      <c r="A44498" t="s">
        <v>16354</v>
      </c>
      <c r="B44498" t="s">
        <v>16355</v>
      </c>
      <c r="C44498">
        <f ca="1">RAND()</f>
        <v>0.47639499701885624</v>
      </c>
    </row>
    <row r="44499" spans="1:3" x14ac:dyDescent="0.25">
      <c r="A44499" t="s">
        <v>51985</v>
      </c>
      <c r="B44499" t="s">
        <v>51986</v>
      </c>
      <c r="C44499">
        <f ca="1">RAND()</f>
        <v>0.42521000620069205</v>
      </c>
    </row>
    <row r="44500" spans="1:3" x14ac:dyDescent="0.25">
      <c r="A44500" t="s">
        <v>96197</v>
      </c>
      <c r="B44500" t="s">
        <v>96198</v>
      </c>
      <c r="C44500">
        <f ca="1">RAND()</f>
        <v>0.88382331583716423</v>
      </c>
    </row>
    <row r="44501" spans="1:3" x14ac:dyDescent="0.25">
      <c r="A44501" t="s">
        <v>48667</v>
      </c>
      <c r="B44501" t="s">
        <v>15208</v>
      </c>
      <c r="C44501">
        <f ca="1">RAND()</f>
        <v>0.38459217200248763</v>
      </c>
    </row>
    <row r="44502" spans="1:3" x14ac:dyDescent="0.25">
      <c r="A44502" t="s">
        <v>97770</v>
      </c>
      <c r="B44502" t="s">
        <v>97771</v>
      </c>
      <c r="C44502">
        <f ca="1">RAND()</f>
        <v>0.8061724216041275</v>
      </c>
    </row>
    <row r="44503" spans="1:3" x14ac:dyDescent="0.25">
      <c r="A44503" t="s">
        <v>41089</v>
      </c>
      <c r="B44503" t="s">
        <v>41090</v>
      </c>
      <c r="C44503">
        <f ca="1">RAND()</f>
        <v>0.8737829365551808</v>
      </c>
    </row>
    <row r="44504" spans="1:3" x14ac:dyDescent="0.25">
      <c r="A44504" t="s">
        <v>31346</v>
      </c>
      <c r="B44504" t="s">
        <v>31347</v>
      </c>
      <c r="C44504">
        <f ca="1">RAND()</f>
        <v>0.77855797848855368</v>
      </c>
    </row>
    <row r="44505" spans="1:3" x14ac:dyDescent="0.25">
      <c r="A44505" t="s">
        <v>46476</v>
      </c>
      <c r="B44505" t="s">
        <v>46477</v>
      </c>
      <c r="C44505">
        <f ca="1">RAND()</f>
        <v>0.11282499162814885</v>
      </c>
    </row>
    <row r="44506" spans="1:3" x14ac:dyDescent="0.25">
      <c r="A44506" t="s">
        <v>75195</v>
      </c>
      <c r="B44506" t="s">
        <v>75196</v>
      </c>
      <c r="C44506">
        <f ca="1">RAND()</f>
        <v>0.77688515816302117</v>
      </c>
    </row>
    <row r="44507" spans="1:3" x14ac:dyDescent="0.25">
      <c r="A44507" t="s">
        <v>67324</v>
      </c>
      <c r="B44507" t="s">
        <v>67322</v>
      </c>
      <c r="C44507">
        <f ca="1">RAND()</f>
        <v>0.33512939624870031</v>
      </c>
    </row>
    <row r="44508" spans="1:3" x14ac:dyDescent="0.25">
      <c r="A44508" t="s">
        <v>6398</v>
      </c>
      <c r="B44508" t="s">
        <v>6341</v>
      </c>
      <c r="C44508">
        <f ca="1">RAND()</f>
        <v>0.2298447899321866</v>
      </c>
    </row>
    <row r="44509" spans="1:3" x14ac:dyDescent="0.25">
      <c r="A44509" t="s">
        <v>37824</v>
      </c>
      <c r="B44509" t="s">
        <v>37825</v>
      </c>
      <c r="C44509">
        <f ca="1">RAND()</f>
        <v>0.74983475296868485</v>
      </c>
    </row>
    <row r="44510" spans="1:3" x14ac:dyDescent="0.25">
      <c r="A44510" t="s">
        <v>85146</v>
      </c>
      <c r="B44510" t="s">
        <v>85147</v>
      </c>
      <c r="C44510">
        <f ca="1">RAND()</f>
        <v>0.50964441152114226</v>
      </c>
    </row>
    <row r="44511" spans="1:3" x14ac:dyDescent="0.25">
      <c r="A44511" t="s">
        <v>84639</v>
      </c>
      <c r="B44511" t="s">
        <v>84640</v>
      </c>
      <c r="C44511">
        <f ca="1">RAND()</f>
        <v>0.52795560064508873</v>
      </c>
    </row>
    <row r="44512" spans="1:3" x14ac:dyDescent="0.25">
      <c r="A44512" t="s">
        <v>2498</v>
      </c>
      <c r="B44512" t="s">
        <v>2500</v>
      </c>
      <c r="C44512">
        <f ca="1">RAND()</f>
        <v>0.26156636157090507</v>
      </c>
    </row>
    <row r="44513" spans="1:3" x14ac:dyDescent="0.25">
      <c r="A44513" t="s">
        <v>44550</v>
      </c>
      <c r="B44513" t="s">
        <v>44511</v>
      </c>
      <c r="C44513">
        <f ca="1">RAND()</f>
        <v>0.18807199213888026</v>
      </c>
    </row>
    <row r="44514" spans="1:3" x14ac:dyDescent="0.25">
      <c r="A44514" t="s">
        <v>36972</v>
      </c>
      <c r="B44514" t="s">
        <v>36973</v>
      </c>
      <c r="C44514">
        <f ca="1">RAND()</f>
        <v>0.20934462699815481</v>
      </c>
    </row>
    <row r="44515" spans="1:3" x14ac:dyDescent="0.25">
      <c r="A44515" t="s">
        <v>54017</v>
      </c>
      <c r="B44515" t="s">
        <v>54018</v>
      </c>
      <c r="C44515">
        <f ca="1">RAND()</f>
        <v>0.87639942885250655</v>
      </c>
    </row>
    <row r="44516" spans="1:3" x14ac:dyDescent="0.25">
      <c r="A44516" t="s">
        <v>60392</v>
      </c>
      <c r="B44516" t="s">
        <v>60393</v>
      </c>
      <c r="C44516">
        <f ca="1">RAND()</f>
        <v>0.91334916965016355</v>
      </c>
    </row>
    <row r="44517" spans="1:3" x14ac:dyDescent="0.25">
      <c r="A44517" t="s">
        <v>72521</v>
      </c>
      <c r="B44517" t="s">
        <v>72522</v>
      </c>
      <c r="C44517">
        <f ca="1">RAND()</f>
        <v>9.9883913606474195E-2</v>
      </c>
    </row>
    <row r="44518" spans="1:3" x14ac:dyDescent="0.25">
      <c r="A44518" t="s">
        <v>67565</v>
      </c>
      <c r="B44518" t="s">
        <v>67566</v>
      </c>
      <c r="C44518">
        <f ca="1">RAND()</f>
        <v>0.35847737612090702</v>
      </c>
    </row>
    <row r="44519" spans="1:3" x14ac:dyDescent="0.25">
      <c r="A44519" t="s">
        <v>65753</v>
      </c>
      <c r="B44519" t="s">
        <v>65754</v>
      </c>
      <c r="C44519">
        <f ca="1">RAND()</f>
        <v>6.7301355278572506E-2</v>
      </c>
    </row>
    <row r="44520" spans="1:3" x14ac:dyDescent="0.25">
      <c r="A44520" t="s">
        <v>97171</v>
      </c>
      <c r="B44520" t="s">
        <v>97170</v>
      </c>
      <c r="C44520">
        <f ca="1">RAND()</f>
        <v>0.57293502628052462</v>
      </c>
    </row>
    <row r="44521" spans="1:3" x14ac:dyDescent="0.25">
      <c r="A44521" t="s">
        <v>57361</v>
      </c>
      <c r="B44521" t="s">
        <v>57363</v>
      </c>
      <c r="C44521">
        <f ca="1">RAND()</f>
        <v>0.32238637788523838</v>
      </c>
    </row>
    <row r="44522" spans="1:3" x14ac:dyDescent="0.25">
      <c r="A44522" t="s">
        <v>30681</v>
      </c>
      <c r="B44522" t="s">
        <v>30682</v>
      </c>
      <c r="C44522">
        <f ca="1">RAND()</f>
        <v>0.66673202485464012</v>
      </c>
    </row>
    <row r="44523" spans="1:3" x14ac:dyDescent="0.25">
      <c r="A44523" t="s">
        <v>62632</v>
      </c>
      <c r="B44523" t="s">
        <v>62637</v>
      </c>
      <c r="C44523">
        <f ca="1">RAND()</f>
        <v>0.3502155875088947</v>
      </c>
    </row>
    <row r="44524" spans="1:3" x14ac:dyDescent="0.25">
      <c r="A44524" t="s">
        <v>17534</v>
      </c>
      <c r="B44524" t="s">
        <v>17525</v>
      </c>
      <c r="C44524">
        <f ca="1">RAND()</f>
        <v>0.87143474522289943</v>
      </c>
    </row>
    <row r="44525" spans="1:3" x14ac:dyDescent="0.25">
      <c r="A44525" t="s">
        <v>23801</v>
      </c>
      <c r="B44525" t="s">
        <v>23802</v>
      </c>
      <c r="C44525">
        <f ca="1">RAND()</f>
        <v>0.52928319527257095</v>
      </c>
    </row>
    <row r="44526" spans="1:3" x14ac:dyDescent="0.25">
      <c r="A44526" t="s">
        <v>46515</v>
      </c>
      <c r="B44526" t="s">
        <v>46516</v>
      </c>
      <c r="C44526">
        <f ca="1">RAND()</f>
        <v>0.94390941388890115</v>
      </c>
    </row>
    <row r="44527" spans="1:3" x14ac:dyDescent="0.25">
      <c r="A44527" t="s">
        <v>60643</v>
      </c>
      <c r="B44527" t="s">
        <v>60644</v>
      </c>
      <c r="C44527">
        <f ca="1">RAND()</f>
        <v>0.33087074198455257</v>
      </c>
    </row>
    <row r="44528" spans="1:3" x14ac:dyDescent="0.25">
      <c r="A44528" t="s">
        <v>21290</v>
      </c>
      <c r="B44528" t="s">
        <v>21292</v>
      </c>
      <c r="C44528">
        <f ca="1">RAND()</f>
        <v>0.30979773503602015</v>
      </c>
    </row>
    <row r="44529" spans="1:3" x14ac:dyDescent="0.25">
      <c r="A44529" t="s">
        <v>30991</v>
      </c>
      <c r="B44529" t="s">
        <v>30994</v>
      </c>
      <c r="C44529">
        <f ca="1">RAND()</f>
        <v>0.27826189563513415</v>
      </c>
    </row>
    <row r="44530" spans="1:3" x14ac:dyDescent="0.25">
      <c r="A44530" t="s">
        <v>21415</v>
      </c>
      <c r="B44530" t="s">
        <v>21416</v>
      </c>
      <c r="C44530">
        <f ca="1">RAND()</f>
        <v>0.54399653381933377</v>
      </c>
    </row>
    <row r="44531" spans="1:3" x14ac:dyDescent="0.25">
      <c r="A44531" t="s">
        <v>79933</v>
      </c>
      <c r="B44531" t="s">
        <v>79935</v>
      </c>
      <c r="C44531">
        <f ca="1">RAND()</f>
        <v>0.71742356815977348</v>
      </c>
    </row>
    <row r="44532" spans="1:3" x14ac:dyDescent="0.25">
      <c r="A44532" t="s">
        <v>3436</v>
      </c>
      <c r="B44532" t="s">
        <v>3445</v>
      </c>
      <c r="C44532">
        <f ca="1">RAND()</f>
        <v>0.56619927797214664</v>
      </c>
    </row>
    <row r="44533" spans="1:3" x14ac:dyDescent="0.25">
      <c r="A44533" t="s">
        <v>51410</v>
      </c>
      <c r="B44533" t="s">
        <v>49271</v>
      </c>
      <c r="C44533">
        <f ca="1">RAND()</f>
        <v>0.2494876431551567</v>
      </c>
    </row>
    <row r="44534" spans="1:3" x14ac:dyDescent="0.25">
      <c r="A44534" t="s">
        <v>89718</v>
      </c>
      <c r="B44534" t="s">
        <v>89722</v>
      </c>
      <c r="C44534">
        <f ca="1">RAND()</f>
        <v>0.97328527039624335</v>
      </c>
    </row>
    <row r="44535" spans="1:3" x14ac:dyDescent="0.25">
      <c r="A44535" t="s">
        <v>46224</v>
      </c>
      <c r="B44535" t="s">
        <v>46225</v>
      </c>
      <c r="C44535">
        <f ca="1">RAND()</f>
        <v>0.59134972565140165</v>
      </c>
    </row>
    <row r="44536" spans="1:3" x14ac:dyDescent="0.25">
      <c r="A44536" t="s">
        <v>20972</v>
      </c>
      <c r="B44536" t="s">
        <v>20973</v>
      </c>
      <c r="C44536">
        <f ca="1">RAND()</f>
        <v>0.27532491811853443</v>
      </c>
    </row>
    <row r="44537" spans="1:3" x14ac:dyDescent="0.25">
      <c r="A44537" t="s">
        <v>72250</v>
      </c>
      <c r="B44537" t="s">
        <v>72251</v>
      </c>
      <c r="C44537">
        <f ca="1">RAND()</f>
        <v>0.54916261622920015</v>
      </c>
    </row>
    <row r="44538" spans="1:3" x14ac:dyDescent="0.25">
      <c r="A44538" t="s">
        <v>80972</v>
      </c>
      <c r="B44538" t="s">
        <v>79692</v>
      </c>
      <c r="C44538">
        <f ca="1">RAND()</f>
        <v>0.262054458318976</v>
      </c>
    </row>
    <row r="44539" spans="1:3" x14ac:dyDescent="0.25">
      <c r="A44539" t="s">
        <v>8997</v>
      </c>
      <c r="B44539" t="s">
        <v>8998</v>
      </c>
      <c r="C44539">
        <f ca="1">RAND()</f>
        <v>0.82513819429503299</v>
      </c>
    </row>
    <row r="44540" spans="1:3" x14ac:dyDescent="0.25">
      <c r="A44540" t="s">
        <v>65904</v>
      </c>
      <c r="B44540" t="s">
        <v>65907</v>
      </c>
      <c r="C44540">
        <f ca="1">RAND()</f>
        <v>4.4892487914172885E-2</v>
      </c>
    </row>
    <row r="44541" spans="1:3" x14ac:dyDescent="0.25">
      <c r="A44541" t="s">
        <v>85150</v>
      </c>
      <c r="B44541" t="s">
        <v>85151</v>
      </c>
      <c r="C44541">
        <f ca="1">RAND()</f>
        <v>0.25050089195250824</v>
      </c>
    </row>
    <row r="44542" spans="1:3" x14ac:dyDescent="0.25">
      <c r="A44542" t="s">
        <v>6406</v>
      </c>
      <c r="B44542" t="s">
        <v>6409</v>
      </c>
      <c r="C44542">
        <f ca="1">RAND()</f>
        <v>0.93979693956944577</v>
      </c>
    </row>
    <row r="44543" spans="1:3" x14ac:dyDescent="0.25">
      <c r="A44543" t="s">
        <v>80020</v>
      </c>
      <c r="B44543" t="s">
        <v>80022</v>
      </c>
      <c r="C44543">
        <f ca="1">RAND()</f>
        <v>0.52649105334627855</v>
      </c>
    </row>
    <row r="44544" spans="1:3" x14ac:dyDescent="0.25">
      <c r="A44544" t="s">
        <v>43781</v>
      </c>
      <c r="B44544" t="s">
        <v>43311</v>
      </c>
      <c r="C44544">
        <f ca="1">RAND()</f>
        <v>0.70745890809336531</v>
      </c>
    </row>
    <row r="44545" spans="1:3" x14ac:dyDescent="0.25">
      <c r="A44545" t="s">
        <v>9935</v>
      </c>
      <c r="B44545" t="s">
        <v>9936</v>
      </c>
      <c r="C44545">
        <f ca="1">RAND()</f>
        <v>0.65090460815687923</v>
      </c>
    </row>
    <row r="44546" spans="1:3" x14ac:dyDescent="0.25">
      <c r="A44546" t="s">
        <v>32297</v>
      </c>
      <c r="B44546" t="s">
        <v>32299</v>
      </c>
      <c r="C44546">
        <f ca="1">RAND()</f>
        <v>0.26272463771637522</v>
      </c>
    </row>
    <row r="44547" spans="1:3" x14ac:dyDescent="0.25">
      <c r="A44547" t="s">
        <v>46015</v>
      </c>
      <c r="B44547" t="s">
        <v>46017</v>
      </c>
      <c r="C44547">
        <f ca="1">RAND()</f>
        <v>0.60570854903471383</v>
      </c>
    </row>
    <row r="44548" spans="1:3" x14ac:dyDescent="0.25">
      <c r="A44548" t="s">
        <v>63308</v>
      </c>
      <c r="B44548" t="s">
        <v>63309</v>
      </c>
      <c r="C44548">
        <f ca="1">RAND()</f>
        <v>0.83052546100483948</v>
      </c>
    </row>
    <row r="44549" spans="1:3" x14ac:dyDescent="0.25">
      <c r="A44549" t="s">
        <v>44845</v>
      </c>
      <c r="B44549" t="s">
        <v>32662</v>
      </c>
      <c r="C44549">
        <f ca="1">RAND()</f>
        <v>0.49226285388403146</v>
      </c>
    </row>
    <row r="44550" spans="1:3" x14ac:dyDescent="0.25">
      <c r="A44550" t="s">
        <v>446</v>
      </c>
      <c r="B44550" t="s">
        <v>447</v>
      </c>
      <c r="C44550">
        <f ca="1">RAND()</f>
        <v>0.1811977443460262</v>
      </c>
    </row>
    <row r="44551" spans="1:3" x14ac:dyDescent="0.25">
      <c r="A44551" t="s">
        <v>19508</v>
      </c>
      <c r="B44551" t="s">
        <v>19511</v>
      </c>
      <c r="C44551">
        <f ca="1">RAND()</f>
        <v>0.34092457998814718</v>
      </c>
    </row>
    <row r="44552" spans="1:3" x14ac:dyDescent="0.25">
      <c r="A44552" t="s">
        <v>34829</v>
      </c>
      <c r="B44552" t="s">
        <v>34830</v>
      </c>
      <c r="C44552">
        <f ca="1">RAND()</f>
        <v>9.1069464508053533E-2</v>
      </c>
    </row>
    <row r="44553" spans="1:3" x14ac:dyDescent="0.25">
      <c r="A44553" t="s">
        <v>93640</v>
      </c>
      <c r="B44553" t="s">
        <v>93641</v>
      </c>
      <c r="C44553">
        <f ca="1">RAND()</f>
        <v>0.8684440430041519</v>
      </c>
    </row>
    <row r="44554" spans="1:3" x14ac:dyDescent="0.25">
      <c r="A44554" t="s">
        <v>54857</v>
      </c>
      <c r="B44554" t="s">
        <v>54858</v>
      </c>
      <c r="C44554">
        <f ca="1">RAND()</f>
        <v>0.42134458341945991</v>
      </c>
    </row>
    <row r="44555" spans="1:3" x14ac:dyDescent="0.25">
      <c r="A44555" t="s">
        <v>78567</v>
      </c>
      <c r="B44555" t="s">
        <v>78568</v>
      </c>
      <c r="C44555">
        <f ca="1">RAND()</f>
        <v>0.50500335899205506</v>
      </c>
    </row>
    <row r="44556" spans="1:3" x14ac:dyDescent="0.25">
      <c r="A44556" t="s">
        <v>17000</v>
      </c>
      <c r="B44556" t="s">
        <v>17001</v>
      </c>
      <c r="C44556">
        <f ca="1">RAND()</f>
        <v>0.89386898053992547</v>
      </c>
    </row>
    <row r="44557" spans="1:3" x14ac:dyDescent="0.25">
      <c r="A44557" t="s">
        <v>69934</v>
      </c>
      <c r="B44557" t="s">
        <v>69935</v>
      </c>
      <c r="C44557">
        <f ca="1">RAND()</f>
        <v>0.12590131075356925</v>
      </c>
    </row>
    <row r="44558" spans="1:3" x14ac:dyDescent="0.25">
      <c r="A44558" t="s">
        <v>55352</v>
      </c>
      <c r="B44558" t="s">
        <v>55353</v>
      </c>
      <c r="C44558">
        <f ca="1">RAND()</f>
        <v>0.28418093602777672</v>
      </c>
    </row>
    <row r="44559" spans="1:3" x14ac:dyDescent="0.25">
      <c r="A44559" t="s">
        <v>54050</v>
      </c>
      <c r="B44559" t="s">
        <v>54051</v>
      </c>
      <c r="C44559">
        <f ca="1">RAND()</f>
        <v>0.39030486075242188</v>
      </c>
    </row>
    <row r="44560" spans="1:3" x14ac:dyDescent="0.25">
      <c r="A44560" t="s">
        <v>54360</v>
      </c>
      <c r="B44560" t="s">
        <v>54361</v>
      </c>
      <c r="C44560">
        <f ca="1">RAND()</f>
        <v>0.74722818862142992</v>
      </c>
    </row>
    <row r="44561" spans="1:3" x14ac:dyDescent="0.25">
      <c r="A44561" t="s">
        <v>49166</v>
      </c>
      <c r="B44561" t="s">
        <v>49167</v>
      </c>
      <c r="C44561">
        <f ca="1">RAND()</f>
        <v>0.14924384031142213</v>
      </c>
    </row>
    <row r="44562" spans="1:3" x14ac:dyDescent="0.25">
      <c r="A44562" t="s">
        <v>83614</v>
      </c>
      <c r="B44562" t="s">
        <v>83616</v>
      </c>
      <c r="C44562">
        <f ca="1">RAND()</f>
        <v>0.21039867888501196</v>
      </c>
    </row>
    <row r="44563" spans="1:3" x14ac:dyDescent="0.25">
      <c r="A44563" t="s">
        <v>35972</v>
      </c>
      <c r="B44563" t="s">
        <v>35745</v>
      </c>
      <c r="C44563">
        <f ca="1">RAND()</f>
        <v>0.8413708115052293</v>
      </c>
    </row>
    <row r="44564" spans="1:3" x14ac:dyDescent="0.25">
      <c r="A44564" t="s">
        <v>75970</v>
      </c>
      <c r="B44564" t="s">
        <v>75971</v>
      </c>
      <c r="C44564">
        <f ca="1">RAND()</f>
        <v>0.73757317684553259</v>
      </c>
    </row>
    <row r="44565" spans="1:3" x14ac:dyDescent="0.25">
      <c r="A44565" t="s">
        <v>4430</v>
      </c>
      <c r="B44565" t="s">
        <v>4432</v>
      </c>
      <c r="C44565">
        <f ca="1">RAND()</f>
        <v>0.21102503335941691</v>
      </c>
    </row>
    <row r="44566" spans="1:3" x14ac:dyDescent="0.25">
      <c r="A44566" t="s">
        <v>81534</v>
      </c>
      <c r="B44566" t="s">
        <v>81537</v>
      </c>
      <c r="C44566">
        <f ca="1">RAND()</f>
        <v>0.26258620878771433</v>
      </c>
    </row>
    <row r="44567" spans="1:3" x14ac:dyDescent="0.25">
      <c r="A44567" t="s">
        <v>83721</v>
      </c>
      <c r="B44567" t="s">
        <v>83720</v>
      </c>
      <c r="C44567">
        <f ca="1">RAND()</f>
        <v>0.27216442949973396</v>
      </c>
    </row>
    <row r="44568" spans="1:3" x14ac:dyDescent="0.25">
      <c r="A44568" t="s">
        <v>75820</v>
      </c>
      <c r="B44568" t="s">
        <v>75822</v>
      </c>
      <c r="C44568">
        <f ca="1">RAND()</f>
        <v>0.14465738252972182</v>
      </c>
    </row>
    <row r="44569" spans="1:3" x14ac:dyDescent="0.25">
      <c r="A44569" t="s">
        <v>56975</v>
      </c>
      <c r="B44569" t="s">
        <v>56966</v>
      </c>
      <c r="C44569">
        <f ca="1">RAND()</f>
        <v>0.1341159876447765</v>
      </c>
    </row>
    <row r="44570" spans="1:3" x14ac:dyDescent="0.25">
      <c r="A44570" t="s">
        <v>1593</v>
      </c>
      <c r="B44570" t="s">
        <v>1595</v>
      </c>
      <c r="C44570">
        <f ca="1">RAND()</f>
        <v>0.14059774027841843</v>
      </c>
    </row>
    <row r="44571" spans="1:3" x14ac:dyDescent="0.25">
      <c r="A44571" t="s">
        <v>91827</v>
      </c>
      <c r="B44571" t="s">
        <v>91829</v>
      </c>
      <c r="C44571">
        <f ca="1">RAND()</f>
        <v>0.88822475480087359</v>
      </c>
    </row>
    <row r="44572" spans="1:3" x14ac:dyDescent="0.25">
      <c r="A44572" t="s">
        <v>74558</v>
      </c>
      <c r="B44572" t="s">
        <v>74559</v>
      </c>
      <c r="C44572">
        <f ca="1">RAND()</f>
        <v>0.21057227573924209</v>
      </c>
    </row>
    <row r="44573" spans="1:3" x14ac:dyDescent="0.25">
      <c r="A44573" t="s">
        <v>22772</v>
      </c>
      <c r="B44573" t="s">
        <v>22773</v>
      </c>
      <c r="C44573">
        <f ca="1">RAND()</f>
        <v>0.41335637726141106</v>
      </c>
    </row>
    <row r="44574" spans="1:3" x14ac:dyDescent="0.25">
      <c r="A44574" t="s">
        <v>20251</v>
      </c>
      <c r="B44574" t="s">
        <v>20252</v>
      </c>
      <c r="C44574">
        <f ca="1">RAND()</f>
        <v>8.9505423988973876E-2</v>
      </c>
    </row>
    <row r="44575" spans="1:3" x14ac:dyDescent="0.25">
      <c r="A44575" t="s">
        <v>52849</v>
      </c>
      <c r="B44575" t="s">
        <v>52848</v>
      </c>
      <c r="C44575">
        <f ca="1">RAND()</f>
        <v>0.88649638444729284</v>
      </c>
    </row>
    <row r="44576" spans="1:3" x14ac:dyDescent="0.25">
      <c r="A44576" t="s">
        <v>32591</v>
      </c>
      <c r="B44576" t="s">
        <v>32592</v>
      </c>
      <c r="C44576">
        <f ca="1">RAND()</f>
        <v>0.54311018733790573</v>
      </c>
    </row>
    <row r="44577" spans="1:3" x14ac:dyDescent="0.25">
      <c r="A44577" t="s">
        <v>44045</v>
      </c>
      <c r="B44577" t="s">
        <v>44046</v>
      </c>
      <c r="C44577">
        <f ca="1">RAND()</f>
        <v>0.35805076696032345</v>
      </c>
    </row>
    <row r="44578" spans="1:3" x14ac:dyDescent="0.25">
      <c r="A44578" t="s">
        <v>19125</v>
      </c>
      <c r="B44578" t="s">
        <v>19126</v>
      </c>
      <c r="C44578">
        <f ca="1">RAND()</f>
        <v>0.35829165698987953</v>
      </c>
    </row>
    <row r="44579" spans="1:3" x14ac:dyDescent="0.25">
      <c r="A44579" t="s">
        <v>15655</v>
      </c>
      <c r="B44579" t="s">
        <v>15656</v>
      </c>
      <c r="C44579">
        <f ca="1">RAND()</f>
        <v>0.80446094377065536</v>
      </c>
    </row>
    <row r="44580" spans="1:3" x14ac:dyDescent="0.25">
      <c r="A44580" t="s">
        <v>82209</v>
      </c>
      <c r="B44580" t="s">
        <v>82211</v>
      </c>
      <c r="C44580">
        <f ca="1">RAND()</f>
        <v>0.78845778750564099</v>
      </c>
    </row>
    <row r="44581" spans="1:3" x14ac:dyDescent="0.25">
      <c r="A44581" t="s">
        <v>28642</v>
      </c>
      <c r="B44581" t="s">
        <v>3704</v>
      </c>
      <c r="C44581">
        <f ca="1">RAND()</f>
        <v>0.48106292390081484</v>
      </c>
    </row>
    <row r="44582" spans="1:3" x14ac:dyDescent="0.25">
      <c r="A44582" t="s">
        <v>76395</v>
      </c>
      <c r="B44582" t="s">
        <v>76396</v>
      </c>
      <c r="C44582">
        <f ca="1">RAND()</f>
        <v>0.43105941556648153</v>
      </c>
    </row>
    <row r="44583" spans="1:3" x14ac:dyDescent="0.25">
      <c r="A44583" t="s">
        <v>89921</v>
      </c>
      <c r="B44583" t="s">
        <v>84645</v>
      </c>
      <c r="C44583">
        <f ca="1">RAND()</f>
        <v>0.52976604837533214</v>
      </c>
    </row>
    <row r="44584" spans="1:3" x14ac:dyDescent="0.25">
      <c r="A44584" t="s">
        <v>27065</v>
      </c>
      <c r="B44584" t="s">
        <v>27066</v>
      </c>
      <c r="C44584">
        <f ca="1">RAND()</f>
        <v>3.0552409242146084E-2</v>
      </c>
    </row>
    <row r="44585" spans="1:3" x14ac:dyDescent="0.25">
      <c r="A44585" t="s">
        <v>5656</v>
      </c>
      <c r="B44585" t="s">
        <v>5655</v>
      </c>
      <c r="C44585">
        <f ca="1">RAND()</f>
        <v>0.37093124944340128</v>
      </c>
    </row>
    <row r="44586" spans="1:3" x14ac:dyDescent="0.25">
      <c r="A44586" t="s">
        <v>41022</v>
      </c>
      <c r="B44586" t="s">
        <v>40955</v>
      </c>
      <c r="C44586">
        <f ca="1">RAND()</f>
        <v>0.11846514174201039</v>
      </c>
    </row>
    <row r="44587" spans="1:3" x14ac:dyDescent="0.25">
      <c r="A44587" t="s">
        <v>47531</v>
      </c>
      <c r="B44587" t="s">
        <v>47532</v>
      </c>
      <c r="C44587">
        <f ca="1">RAND()</f>
        <v>0.32967040225660271</v>
      </c>
    </row>
    <row r="44588" spans="1:3" x14ac:dyDescent="0.25">
      <c r="A44588" t="s">
        <v>69917</v>
      </c>
      <c r="B44588" t="s">
        <v>69921</v>
      </c>
      <c r="C44588">
        <f ca="1">RAND()</f>
        <v>0.86903198616056665</v>
      </c>
    </row>
    <row r="44589" spans="1:3" x14ac:dyDescent="0.25">
      <c r="A44589" t="s">
        <v>6034</v>
      </c>
      <c r="B44589" t="s">
        <v>5687</v>
      </c>
      <c r="C44589">
        <f ca="1">RAND()</f>
        <v>0.78536233130012634</v>
      </c>
    </row>
    <row r="44590" spans="1:3" x14ac:dyDescent="0.25">
      <c r="A44590" t="s">
        <v>88024</v>
      </c>
      <c r="B44590" t="s">
        <v>88025</v>
      </c>
      <c r="C44590">
        <f ca="1">RAND()</f>
        <v>0.18095579193935329</v>
      </c>
    </row>
    <row r="44591" spans="1:3" x14ac:dyDescent="0.25">
      <c r="A44591" t="s">
        <v>67200</v>
      </c>
      <c r="B44591" t="s">
        <v>67201</v>
      </c>
      <c r="C44591">
        <f ca="1">RAND()</f>
        <v>0.97553274290659253</v>
      </c>
    </row>
    <row r="44592" spans="1:3" x14ac:dyDescent="0.25">
      <c r="A44592" t="s">
        <v>82867</v>
      </c>
      <c r="B44592" t="s">
        <v>82870</v>
      </c>
      <c r="C44592">
        <f ca="1">RAND()</f>
        <v>0.61655814301337597</v>
      </c>
    </row>
    <row r="44593" spans="1:3" x14ac:dyDescent="0.25">
      <c r="A44593" t="s">
        <v>7366</v>
      </c>
      <c r="B44593" t="s">
        <v>7367</v>
      </c>
      <c r="C44593">
        <f ca="1">RAND()</f>
        <v>0.50324104559860339</v>
      </c>
    </row>
    <row r="44594" spans="1:3" x14ac:dyDescent="0.25">
      <c r="A44594" t="s">
        <v>32927</v>
      </c>
      <c r="B44594" t="s">
        <v>32928</v>
      </c>
      <c r="C44594">
        <f ca="1">RAND()</f>
        <v>0.48491409700200017</v>
      </c>
    </row>
    <row r="44595" spans="1:3" x14ac:dyDescent="0.25">
      <c r="A44595" t="s">
        <v>25562</v>
      </c>
      <c r="B44595" t="s">
        <v>25563</v>
      </c>
      <c r="C44595">
        <f ca="1">RAND()</f>
        <v>0.39886533111280276</v>
      </c>
    </row>
    <row r="44596" spans="1:3" x14ac:dyDescent="0.25">
      <c r="A44596" t="s">
        <v>58304</v>
      </c>
      <c r="B44596" t="s">
        <v>58305</v>
      </c>
      <c r="C44596">
        <f ca="1">RAND()</f>
        <v>0.32450760082659547</v>
      </c>
    </row>
    <row r="44597" spans="1:3" x14ac:dyDescent="0.25">
      <c r="A44597" t="s">
        <v>99319</v>
      </c>
      <c r="B44597" t="s">
        <v>99320</v>
      </c>
      <c r="C44597">
        <f ca="1">RAND()</f>
        <v>0.66285094368930098</v>
      </c>
    </row>
    <row r="44598" spans="1:3" x14ac:dyDescent="0.25">
      <c r="A44598" t="s">
        <v>37978</v>
      </c>
      <c r="B44598" t="s">
        <v>37979</v>
      </c>
      <c r="C44598">
        <f ca="1">RAND()</f>
        <v>0.59480361523327951</v>
      </c>
    </row>
    <row r="44599" spans="1:3" x14ac:dyDescent="0.25">
      <c r="A44599" t="s">
        <v>89618</v>
      </c>
      <c r="B44599" t="s">
        <v>89619</v>
      </c>
      <c r="C44599">
        <f ca="1">RAND()</f>
        <v>0.61314756949503968</v>
      </c>
    </row>
    <row r="44600" spans="1:3" x14ac:dyDescent="0.25">
      <c r="A44600" t="s">
        <v>44185</v>
      </c>
      <c r="B44600" t="s">
        <v>44186</v>
      </c>
      <c r="C44600">
        <f ca="1">RAND()</f>
        <v>0.21784189164920087</v>
      </c>
    </row>
    <row r="44601" spans="1:3" x14ac:dyDescent="0.25">
      <c r="A44601" t="s">
        <v>42197</v>
      </c>
      <c r="B44601" t="s">
        <v>42198</v>
      </c>
      <c r="C44601">
        <f ca="1">RAND()</f>
        <v>0.91222794262952445</v>
      </c>
    </row>
    <row r="44602" spans="1:3" x14ac:dyDescent="0.25">
      <c r="A44602" t="s">
        <v>1905</v>
      </c>
      <c r="B44602" t="s">
        <v>1911</v>
      </c>
      <c r="C44602">
        <f ca="1">RAND()</f>
        <v>0.10046804431672374</v>
      </c>
    </row>
    <row r="44603" spans="1:3" x14ac:dyDescent="0.25">
      <c r="A44603" t="s">
        <v>3436</v>
      </c>
      <c r="B44603" t="s">
        <v>3447</v>
      </c>
      <c r="C44603">
        <f ca="1">RAND()</f>
        <v>0.90136759208361805</v>
      </c>
    </row>
    <row r="44604" spans="1:3" x14ac:dyDescent="0.25">
      <c r="A44604" t="s">
        <v>42761</v>
      </c>
      <c r="B44604" t="s">
        <v>42762</v>
      </c>
      <c r="C44604">
        <f ca="1">RAND()</f>
        <v>0.21140790458006842</v>
      </c>
    </row>
    <row r="44605" spans="1:3" x14ac:dyDescent="0.25">
      <c r="A44605" t="s">
        <v>22169</v>
      </c>
      <c r="B44605" t="s">
        <v>22170</v>
      </c>
      <c r="C44605">
        <f ca="1">RAND()</f>
        <v>0.40279753237605109</v>
      </c>
    </row>
    <row r="44606" spans="1:3" x14ac:dyDescent="0.25">
      <c r="A44606" t="s">
        <v>24572</v>
      </c>
      <c r="B44606" t="s">
        <v>23660</v>
      </c>
      <c r="C44606">
        <f ca="1">RAND()</f>
        <v>0.94702703842251934</v>
      </c>
    </row>
    <row r="44607" spans="1:3" x14ac:dyDescent="0.25">
      <c r="A44607" t="s">
        <v>65739</v>
      </c>
      <c r="B44607" t="s">
        <v>65742</v>
      </c>
      <c r="C44607">
        <f ca="1">RAND()</f>
        <v>0.58081256170431805</v>
      </c>
    </row>
    <row r="44608" spans="1:3" x14ac:dyDescent="0.25">
      <c r="A44608" t="s">
        <v>16313</v>
      </c>
      <c r="B44608" t="s">
        <v>16314</v>
      </c>
      <c r="C44608">
        <f ca="1">RAND()</f>
        <v>0.37927113364781684</v>
      </c>
    </row>
    <row r="44609" spans="1:3" x14ac:dyDescent="0.25">
      <c r="A44609" t="s">
        <v>44240</v>
      </c>
      <c r="B44609" t="s">
        <v>44241</v>
      </c>
      <c r="C44609">
        <f ca="1">RAND()</f>
        <v>0.90453185115471479</v>
      </c>
    </row>
    <row r="44610" spans="1:3" x14ac:dyDescent="0.25">
      <c r="A44610" t="s">
        <v>45709</v>
      </c>
      <c r="B44610" t="s">
        <v>45710</v>
      </c>
      <c r="C44610">
        <f ca="1">RAND()</f>
        <v>9.0700845198756874E-2</v>
      </c>
    </row>
    <row r="44611" spans="1:3" x14ac:dyDescent="0.25">
      <c r="A44611" t="s">
        <v>8380</v>
      </c>
      <c r="B44611" t="s">
        <v>8383</v>
      </c>
      <c r="C44611">
        <f ca="1">RAND()</f>
        <v>0.73370719525082251</v>
      </c>
    </row>
    <row r="44612" spans="1:3" x14ac:dyDescent="0.25">
      <c r="A44612" t="s">
        <v>91844</v>
      </c>
      <c r="B44612" t="s">
        <v>91845</v>
      </c>
      <c r="C44612">
        <f ca="1">RAND()</f>
        <v>0.32256836665721877</v>
      </c>
    </row>
    <row r="44613" spans="1:3" x14ac:dyDescent="0.25">
      <c r="A44613" t="s">
        <v>59642</v>
      </c>
      <c r="B44613" t="s">
        <v>59588</v>
      </c>
      <c r="C44613">
        <f ca="1">RAND()</f>
        <v>0.96306475207092446</v>
      </c>
    </row>
    <row r="44614" spans="1:3" x14ac:dyDescent="0.25">
      <c r="A44614" t="s">
        <v>76415</v>
      </c>
      <c r="B44614" t="s">
        <v>76416</v>
      </c>
      <c r="C44614">
        <f ca="1">RAND()</f>
        <v>0.53324648781849615</v>
      </c>
    </row>
    <row r="44615" spans="1:3" x14ac:dyDescent="0.25">
      <c r="A44615" t="s">
        <v>40362</v>
      </c>
      <c r="B44615" t="s">
        <v>40365</v>
      </c>
      <c r="C44615">
        <f ca="1">RAND()</f>
        <v>0.87134600176911248</v>
      </c>
    </row>
    <row r="44616" spans="1:3" x14ac:dyDescent="0.25">
      <c r="A44616" t="s">
        <v>12037</v>
      </c>
      <c r="B44616" t="s">
        <v>12039</v>
      </c>
      <c r="C44616">
        <f ca="1">RAND()</f>
        <v>0.75396615236087883</v>
      </c>
    </row>
    <row r="44617" spans="1:3" x14ac:dyDescent="0.25">
      <c r="A44617" t="s">
        <v>69346</v>
      </c>
      <c r="B44617" t="s">
        <v>69347</v>
      </c>
      <c r="C44617">
        <f ca="1">RAND()</f>
        <v>0.52299915714980039</v>
      </c>
    </row>
    <row r="44618" spans="1:3" x14ac:dyDescent="0.25">
      <c r="A44618" t="s">
        <v>99327</v>
      </c>
      <c r="B44618" t="s">
        <v>99328</v>
      </c>
      <c r="C44618">
        <f ca="1">RAND()</f>
        <v>0.16072672153992684</v>
      </c>
    </row>
    <row r="44619" spans="1:3" x14ac:dyDescent="0.25">
      <c r="A44619" t="s">
        <v>97829</v>
      </c>
      <c r="B44619" t="s">
        <v>97831</v>
      </c>
      <c r="C44619">
        <f ca="1">RAND()</f>
        <v>0.62674845232377763</v>
      </c>
    </row>
    <row r="44620" spans="1:3" x14ac:dyDescent="0.25">
      <c r="A44620" t="s">
        <v>34752</v>
      </c>
      <c r="B44620" t="s">
        <v>34753</v>
      </c>
      <c r="C44620">
        <f ca="1">RAND()</f>
        <v>9.4353961312274359E-2</v>
      </c>
    </row>
    <row r="44621" spans="1:3" x14ac:dyDescent="0.25">
      <c r="A44621" t="s">
        <v>87480</v>
      </c>
      <c r="B44621" t="s">
        <v>87425</v>
      </c>
      <c r="C44621">
        <f ca="1">RAND()</f>
        <v>9.9210452706039121E-2</v>
      </c>
    </row>
    <row r="44622" spans="1:3" x14ac:dyDescent="0.25">
      <c r="A44622" t="s">
        <v>27433</v>
      </c>
      <c r="B44622" t="s">
        <v>27436</v>
      </c>
      <c r="C44622">
        <f ca="1">RAND()</f>
        <v>0.31184100060662534</v>
      </c>
    </row>
    <row r="44623" spans="1:3" x14ac:dyDescent="0.25">
      <c r="A44623" t="s">
        <v>64118</v>
      </c>
      <c r="B44623" t="s">
        <v>64119</v>
      </c>
      <c r="C44623">
        <f ca="1">RAND()</f>
        <v>0.57169211368619044</v>
      </c>
    </row>
    <row r="44624" spans="1:3" x14ac:dyDescent="0.25">
      <c r="A44624" t="s">
        <v>6742</v>
      </c>
      <c r="B44624" t="s">
        <v>6743</v>
      </c>
      <c r="C44624">
        <f ca="1">RAND()</f>
        <v>0.12005692519107536</v>
      </c>
    </row>
    <row r="44625" spans="1:3" x14ac:dyDescent="0.25">
      <c r="A44625" t="s">
        <v>71389</v>
      </c>
      <c r="B44625" t="s">
        <v>71390</v>
      </c>
      <c r="C44625">
        <f ca="1">RAND()</f>
        <v>0.55706401903107183</v>
      </c>
    </row>
    <row r="44626" spans="1:3" x14ac:dyDescent="0.25">
      <c r="A44626" t="s">
        <v>56266</v>
      </c>
      <c r="B44626" t="s">
        <v>7902</v>
      </c>
      <c r="C44626">
        <f ca="1">RAND()</f>
        <v>0.24743828948995539</v>
      </c>
    </row>
    <row r="44627" spans="1:3" x14ac:dyDescent="0.25">
      <c r="A44627" t="s">
        <v>12285</v>
      </c>
      <c r="B44627" t="s">
        <v>12286</v>
      </c>
      <c r="C44627">
        <f ca="1">RAND()</f>
        <v>0.12108953320883753</v>
      </c>
    </row>
    <row r="44628" spans="1:3" x14ac:dyDescent="0.25">
      <c r="A44628" t="s">
        <v>34707</v>
      </c>
      <c r="B44628" t="s">
        <v>34712</v>
      </c>
      <c r="C44628">
        <f ca="1">RAND()</f>
        <v>0.95166221548242158</v>
      </c>
    </row>
    <row r="44629" spans="1:3" x14ac:dyDescent="0.25">
      <c r="A44629" t="s">
        <v>45806</v>
      </c>
      <c r="B44629" t="s">
        <v>45807</v>
      </c>
      <c r="C44629">
        <f ca="1">RAND()</f>
        <v>0.79828941980966661</v>
      </c>
    </row>
    <row r="44630" spans="1:3" x14ac:dyDescent="0.25">
      <c r="A44630" t="s">
        <v>68270</v>
      </c>
      <c r="B44630" t="s">
        <v>68264</v>
      </c>
      <c r="C44630">
        <f ca="1">RAND()</f>
        <v>0.63440625010729446</v>
      </c>
    </row>
    <row r="44631" spans="1:3" x14ac:dyDescent="0.25">
      <c r="A44631" t="s">
        <v>20204</v>
      </c>
      <c r="B44631" t="s">
        <v>20206</v>
      </c>
      <c r="C44631">
        <f ca="1">RAND()</f>
        <v>4.5210955528852015E-2</v>
      </c>
    </row>
    <row r="44632" spans="1:3" x14ac:dyDescent="0.25">
      <c r="A44632" t="s">
        <v>101562</v>
      </c>
      <c r="B44632" t="s">
        <v>101413</v>
      </c>
      <c r="C44632">
        <f ca="1">RAND()</f>
        <v>0.28677062836194989</v>
      </c>
    </row>
    <row r="44633" spans="1:3" x14ac:dyDescent="0.25">
      <c r="A44633" t="s">
        <v>21339</v>
      </c>
      <c r="B44633" t="s">
        <v>21338</v>
      </c>
      <c r="C44633">
        <f ca="1">RAND()</f>
        <v>0.29071851430943796</v>
      </c>
    </row>
    <row r="44634" spans="1:3" x14ac:dyDescent="0.25">
      <c r="A44634" t="s">
        <v>51349</v>
      </c>
      <c r="B44634" t="s">
        <v>51350</v>
      </c>
      <c r="C44634">
        <f ca="1">RAND()</f>
        <v>0.41136229806914792</v>
      </c>
    </row>
    <row r="44635" spans="1:3" x14ac:dyDescent="0.25">
      <c r="A44635" t="s">
        <v>52010</v>
      </c>
      <c r="B44635" t="s">
        <v>52011</v>
      </c>
      <c r="C44635">
        <f ca="1">RAND()</f>
        <v>0.23090606442769013</v>
      </c>
    </row>
    <row r="44636" spans="1:3" x14ac:dyDescent="0.25">
      <c r="A44636" t="s">
        <v>73017</v>
      </c>
      <c r="B44636" t="s">
        <v>73019</v>
      </c>
      <c r="C44636">
        <f ca="1">RAND()</f>
        <v>0.88488840405732438</v>
      </c>
    </row>
    <row r="44637" spans="1:3" x14ac:dyDescent="0.25">
      <c r="A44637" t="s">
        <v>33275</v>
      </c>
      <c r="B44637" t="s">
        <v>33276</v>
      </c>
      <c r="C44637">
        <f ca="1">RAND()</f>
        <v>5.8549014151988099E-2</v>
      </c>
    </row>
    <row r="44638" spans="1:3" x14ac:dyDescent="0.25">
      <c r="A44638" t="s">
        <v>35983</v>
      </c>
      <c r="B44638" t="s">
        <v>35984</v>
      </c>
      <c r="C44638">
        <f ca="1">RAND()</f>
        <v>0.62663717561613308</v>
      </c>
    </row>
    <row r="44639" spans="1:3" x14ac:dyDescent="0.25">
      <c r="A44639" t="s">
        <v>4009</v>
      </c>
      <c r="B44639" t="s">
        <v>4011</v>
      </c>
      <c r="C44639">
        <f ca="1">RAND()</f>
        <v>0.5073563768361502</v>
      </c>
    </row>
    <row r="44640" spans="1:3" x14ac:dyDescent="0.25">
      <c r="A44640" t="s">
        <v>40818</v>
      </c>
      <c r="B44640" t="s">
        <v>420</v>
      </c>
      <c r="C44640">
        <f ca="1">RAND()</f>
        <v>0.31335444838912541</v>
      </c>
    </row>
    <row r="44641" spans="1:3" x14ac:dyDescent="0.25">
      <c r="A44641" t="s">
        <v>65866</v>
      </c>
      <c r="B44641" t="s">
        <v>65867</v>
      </c>
      <c r="C44641">
        <f ca="1">RAND()</f>
        <v>0.65154554048031277</v>
      </c>
    </row>
    <row r="44642" spans="1:3" x14ac:dyDescent="0.25">
      <c r="A44642" t="s">
        <v>30736</v>
      </c>
      <c r="B44642" t="s">
        <v>30738</v>
      </c>
      <c r="C44642">
        <f ca="1">RAND()</f>
        <v>0.62497333307177494</v>
      </c>
    </row>
    <row r="44643" spans="1:3" x14ac:dyDescent="0.25">
      <c r="A44643" t="s">
        <v>64395</v>
      </c>
      <c r="B44643" t="s">
        <v>63315</v>
      </c>
      <c r="C44643">
        <f ca="1">RAND()</f>
        <v>0.36072342201774388</v>
      </c>
    </row>
    <row r="44644" spans="1:3" x14ac:dyDescent="0.25">
      <c r="A44644" t="s">
        <v>98393</v>
      </c>
      <c r="B44644" t="s">
        <v>11918</v>
      </c>
      <c r="C44644">
        <f ca="1">RAND()</f>
        <v>0.80099721941337032</v>
      </c>
    </row>
    <row r="44645" spans="1:3" x14ac:dyDescent="0.25">
      <c r="A44645" t="s">
        <v>19103</v>
      </c>
      <c r="B44645" t="s">
        <v>19104</v>
      </c>
      <c r="C44645">
        <f ca="1">RAND()</f>
        <v>0.872437227801934</v>
      </c>
    </row>
    <row r="44646" spans="1:3" x14ac:dyDescent="0.25">
      <c r="A44646" t="s">
        <v>72904</v>
      </c>
      <c r="B44646" t="s">
        <v>72905</v>
      </c>
      <c r="C44646">
        <f ca="1">RAND()</f>
        <v>0.92480161480154577</v>
      </c>
    </row>
    <row r="44647" spans="1:3" x14ac:dyDescent="0.25">
      <c r="A44647" t="s">
        <v>79842</v>
      </c>
      <c r="B44647" t="s">
        <v>79843</v>
      </c>
      <c r="C44647">
        <f ca="1">RAND()</f>
        <v>9.3592906640555418E-2</v>
      </c>
    </row>
    <row r="44648" spans="1:3" x14ac:dyDescent="0.25">
      <c r="A44648" t="s">
        <v>78694</v>
      </c>
      <c r="B44648" t="s">
        <v>78695</v>
      </c>
      <c r="C44648">
        <f ca="1">RAND()</f>
        <v>0.20935489402990948</v>
      </c>
    </row>
    <row r="44649" spans="1:3" x14ac:dyDescent="0.25">
      <c r="A44649" t="s">
        <v>63919</v>
      </c>
      <c r="B44649" t="s">
        <v>63920</v>
      </c>
      <c r="C44649">
        <f ca="1">RAND()</f>
        <v>0.17237124908421897</v>
      </c>
    </row>
    <row r="44650" spans="1:3" x14ac:dyDescent="0.25">
      <c r="A44650" t="s">
        <v>36189</v>
      </c>
      <c r="B44650" t="s">
        <v>36191</v>
      </c>
      <c r="C44650">
        <f ca="1">RAND()</f>
        <v>0.44856245715355314</v>
      </c>
    </row>
    <row r="44651" spans="1:3" x14ac:dyDescent="0.25">
      <c r="A44651" t="s">
        <v>64403</v>
      </c>
      <c r="B44651" t="s">
        <v>64402</v>
      </c>
      <c r="C44651">
        <f ca="1">RAND()</f>
        <v>0.80592362446159804</v>
      </c>
    </row>
    <row r="44652" spans="1:3" x14ac:dyDescent="0.25">
      <c r="A44652" t="s">
        <v>23480</v>
      </c>
      <c r="B44652" t="s">
        <v>23481</v>
      </c>
      <c r="C44652">
        <f ca="1">RAND()</f>
        <v>4.8018271340147911E-2</v>
      </c>
    </row>
    <row r="44653" spans="1:3" x14ac:dyDescent="0.25">
      <c r="A44653" t="s">
        <v>13383</v>
      </c>
      <c r="B44653" t="s">
        <v>13384</v>
      </c>
      <c r="C44653">
        <f ca="1">RAND()</f>
        <v>0.11742794101637699</v>
      </c>
    </row>
    <row r="44654" spans="1:3" x14ac:dyDescent="0.25">
      <c r="A44654" t="s">
        <v>7940</v>
      </c>
      <c r="B44654" t="s">
        <v>7941</v>
      </c>
      <c r="C44654">
        <f ca="1">RAND()</f>
        <v>0.57010776175571076</v>
      </c>
    </row>
    <row r="44655" spans="1:3" x14ac:dyDescent="0.25">
      <c r="A44655" t="s">
        <v>81969</v>
      </c>
      <c r="B44655" t="s">
        <v>81978</v>
      </c>
      <c r="C44655">
        <f ca="1">RAND()</f>
        <v>0.47627549007398173</v>
      </c>
    </row>
    <row r="44656" spans="1:3" x14ac:dyDescent="0.25">
      <c r="A44656" t="s">
        <v>2042</v>
      </c>
      <c r="B44656" t="s">
        <v>2043</v>
      </c>
      <c r="C44656">
        <f ca="1">RAND()</f>
        <v>0.75637298921471308</v>
      </c>
    </row>
    <row r="44657" spans="1:3" x14ac:dyDescent="0.25">
      <c r="A44657" t="s">
        <v>17418</v>
      </c>
      <c r="B44657" t="s">
        <v>17416</v>
      </c>
      <c r="C44657">
        <f ca="1">RAND()</f>
        <v>0.37720621998213066</v>
      </c>
    </row>
    <row r="44658" spans="1:3" x14ac:dyDescent="0.25">
      <c r="A44658" t="s">
        <v>22628</v>
      </c>
      <c r="B44658" t="s">
        <v>22629</v>
      </c>
      <c r="C44658">
        <f ca="1">RAND()</f>
        <v>0.22116872819209965</v>
      </c>
    </row>
    <row r="44659" spans="1:3" x14ac:dyDescent="0.25">
      <c r="A44659" t="s">
        <v>30492</v>
      </c>
      <c r="B44659" t="s">
        <v>30491</v>
      </c>
      <c r="C44659">
        <f ca="1">RAND()</f>
        <v>0.7265746642403762</v>
      </c>
    </row>
    <row r="44660" spans="1:3" x14ac:dyDescent="0.25">
      <c r="A44660" t="s">
        <v>32446</v>
      </c>
      <c r="B44660" t="s">
        <v>32448</v>
      </c>
      <c r="C44660">
        <f ca="1">RAND()</f>
        <v>0.46626702791166019</v>
      </c>
    </row>
    <row r="44661" spans="1:3" x14ac:dyDescent="0.25">
      <c r="A44661" t="s">
        <v>84478</v>
      </c>
      <c r="B44661" t="s">
        <v>84479</v>
      </c>
      <c r="C44661">
        <f ca="1">RAND()</f>
        <v>0.89760505203496599</v>
      </c>
    </row>
    <row r="44662" spans="1:3" x14ac:dyDescent="0.25">
      <c r="A44662" t="s">
        <v>42955</v>
      </c>
      <c r="B44662" t="s">
        <v>42956</v>
      </c>
      <c r="C44662">
        <f ca="1">RAND()</f>
        <v>7.8726181708641207E-2</v>
      </c>
    </row>
    <row r="44663" spans="1:3" x14ac:dyDescent="0.25">
      <c r="A44663" t="s">
        <v>28678</v>
      </c>
      <c r="B44663" t="s">
        <v>28680</v>
      </c>
      <c r="C44663">
        <f ca="1">RAND()</f>
        <v>0.25998311932265206</v>
      </c>
    </row>
    <row r="44664" spans="1:3" x14ac:dyDescent="0.25">
      <c r="A44664" t="s">
        <v>37729</v>
      </c>
      <c r="B44664" t="s">
        <v>37730</v>
      </c>
      <c r="C44664">
        <f ca="1">RAND()</f>
        <v>0.58359394339297888</v>
      </c>
    </row>
    <row r="44665" spans="1:3" x14ac:dyDescent="0.25">
      <c r="A44665" t="s">
        <v>89464</v>
      </c>
      <c r="B44665" t="s">
        <v>89465</v>
      </c>
      <c r="C44665">
        <f ca="1">RAND()</f>
        <v>0.89870687326556975</v>
      </c>
    </row>
    <row r="44666" spans="1:3" x14ac:dyDescent="0.25">
      <c r="A44666" t="s">
        <v>34782</v>
      </c>
      <c r="B44666" t="s">
        <v>34783</v>
      </c>
      <c r="C44666">
        <f ca="1">RAND()</f>
        <v>0.90923641083284623</v>
      </c>
    </row>
    <row r="44667" spans="1:3" x14ac:dyDescent="0.25">
      <c r="A44667" t="s">
        <v>92021</v>
      </c>
      <c r="B44667" t="s">
        <v>92022</v>
      </c>
      <c r="C44667">
        <f ca="1">RAND()</f>
        <v>0.38581378812456901</v>
      </c>
    </row>
    <row r="44668" spans="1:3" x14ac:dyDescent="0.25">
      <c r="A44668" t="s">
        <v>3680</v>
      </c>
      <c r="B44668" t="s">
        <v>3681</v>
      </c>
      <c r="C44668">
        <f ca="1">RAND()</f>
        <v>0.50631905667368371</v>
      </c>
    </row>
    <row r="44669" spans="1:3" x14ac:dyDescent="0.25">
      <c r="A44669" t="s">
        <v>95865</v>
      </c>
      <c r="B44669" t="s">
        <v>95866</v>
      </c>
      <c r="C44669">
        <f ca="1">RAND()</f>
        <v>1.0712025942042458E-2</v>
      </c>
    </row>
    <row r="44670" spans="1:3" x14ac:dyDescent="0.25">
      <c r="A44670" t="s">
        <v>71196</v>
      </c>
      <c r="B44670" t="s">
        <v>71200</v>
      </c>
      <c r="C44670">
        <f ca="1">RAND()</f>
        <v>0.91377118287148007</v>
      </c>
    </row>
    <row r="44671" spans="1:3" x14ac:dyDescent="0.25">
      <c r="A44671" t="s">
        <v>14013</v>
      </c>
      <c r="B44671" t="s">
        <v>14015</v>
      </c>
      <c r="C44671">
        <f ca="1">RAND()</f>
        <v>0.10706208374351445</v>
      </c>
    </row>
    <row r="44672" spans="1:3" x14ac:dyDescent="0.25">
      <c r="A44672" t="s">
        <v>101175</v>
      </c>
      <c r="B44672" t="s">
        <v>101178</v>
      </c>
      <c r="C44672">
        <f ca="1">RAND()</f>
        <v>0.53950346428995966</v>
      </c>
    </row>
    <row r="44673" spans="1:3" x14ac:dyDescent="0.25">
      <c r="A44673" t="s">
        <v>56119</v>
      </c>
      <c r="B44673" t="s">
        <v>56120</v>
      </c>
      <c r="C44673">
        <f ca="1">RAND()</f>
        <v>0.57502839274772366</v>
      </c>
    </row>
    <row r="44674" spans="1:3" x14ac:dyDescent="0.25">
      <c r="A44674" t="s">
        <v>59496</v>
      </c>
      <c r="B44674" t="s">
        <v>59499</v>
      </c>
      <c r="C44674">
        <f ca="1">RAND()</f>
        <v>0.27448700923351144</v>
      </c>
    </row>
    <row r="44675" spans="1:3" x14ac:dyDescent="0.25">
      <c r="A44675" t="s">
        <v>23757</v>
      </c>
      <c r="B44675" t="s">
        <v>23755</v>
      </c>
      <c r="C44675">
        <f ca="1">RAND()</f>
        <v>0.98143449974167685</v>
      </c>
    </row>
    <row r="44676" spans="1:3" x14ac:dyDescent="0.25">
      <c r="A44676" t="s">
        <v>90518</v>
      </c>
      <c r="B44676" t="s">
        <v>90520</v>
      </c>
      <c r="C44676">
        <f ca="1">RAND()</f>
        <v>0.37595496447110133</v>
      </c>
    </row>
    <row r="44677" spans="1:3" x14ac:dyDescent="0.25">
      <c r="A44677" t="s">
        <v>90987</v>
      </c>
      <c r="B44677" t="s">
        <v>90988</v>
      </c>
      <c r="C44677">
        <f ca="1">RAND()</f>
        <v>0.30202780295125031</v>
      </c>
    </row>
    <row r="44678" spans="1:3" x14ac:dyDescent="0.25">
      <c r="A44678" t="s">
        <v>62564</v>
      </c>
      <c r="B44678" t="s">
        <v>58046</v>
      </c>
      <c r="C44678">
        <f ca="1">RAND()</f>
        <v>4.8253952146882773E-2</v>
      </c>
    </row>
    <row r="44679" spans="1:3" x14ac:dyDescent="0.25">
      <c r="A44679" t="s">
        <v>75398</v>
      </c>
      <c r="B44679" t="s">
        <v>75230</v>
      </c>
      <c r="C44679">
        <f ca="1">RAND()</f>
        <v>0.93850327197268968</v>
      </c>
    </row>
    <row r="44680" spans="1:3" x14ac:dyDescent="0.25">
      <c r="A44680" t="s">
        <v>79528</v>
      </c>
      <c r="B44680" t="s">
        <v>79529</v>
      </c>
      <c r="C44680">
        <f ca="1">RAND()</f>
        <v>0.92979322202433901</v>
      </c>
    </row>
    <row r="44681" spans="1:3" x14ac:dyDescent="0.25">
      <c r="A44681" t="s">
        <v>7739</v>
      </c>
      <c r="B44681" t="s">
        <v>7741</v>
      </c>
      <c r="C44681">
        <f ca="1">RAND()</f>
        <v>0.59168460429359271</v>
      </c>
    </row>
    <row r="44682" spans="1:3" x14ac:dyDescent="0.25">
      <c r="A44682" t="s">
        <v>75654</v>
      </c>
      <c r="B44682" t="s">
        <v>75657</v>
      </c>
      <c r="C44682">
        <f ca="1">RAND()</f>
        <v>0.89015407406938396</v>
      </c>
    </row>
    <row r="44683" spans="1:3" x14ac:dyDescent="0.25">
      <c r="A44683" t="s">
        <v>89189</v>
      </c>
      <c r="B44683" t="s">
        <v>89192</v>
      </c>
      <c r="C44683">
        <f ca="1">RAND()</f>
        <v>0.84132788356754618</v>
      </c>
    </row>
    <row r="44684" spans="1:3" x14ac:dyDescent="0.25">
      <c r="A44684" t="s">
        <v>94391</v>
      </c>
      <c r="B44684" t="s">
        <v>94393</v>
      </c>
      <c r="C44684">
        <f ca="1">RAND()</f>
        <v>0.87221109570655531</v>
      </c>
    </row>
    <row r="44685" spans="1:3" x14ac:dyDescent="0.25">
      <c r="A44685" t="s">
        <v>36864</v>
      </c>
      <c r="B44685" t="s">
        <v>36838</v>
      </c>
      <c r="C44685">
        <f ca="1">RAND()</f>
        <v>0.11924667379063947</v>
      </c>
    </row>
    <row r="44686" spans="1:3" x14ac:dyDescent="0.25">
      <c r="A44686" t="s">
        <v>57068</v>
      </c>
      <c r="B44686" t="s">
        <v>57073</v>
      </c>
      <c r="C44686">
        <f ca="1">RAND()</f>
        <v>0.62170855868060082</v>
      </c>
    </row>
    <row r="44687" spans="1:3" x14ac:dyDescent="0.25">
      <c r="A44687" t="s">
        <v>28105</v>
      </c>
      <c r="B44687" t="s">
        <v>28106</v>
      </c>
      <c r="C44687">
        <f ca="1">RAND()</f>
        <v>0.11873649445378953</v>
      </c>
    </row>
    <row r="44688" spans="1:3" x14ac:dyDescent="0.25">
      <c r="A44688" t="s">
        <v>84529</v>
      </c>
      <c r="B44688" t="s">
        <v>84531</v>
      </c>
      <c r="C44688">
        <f ca="1">RAND()</f>
        <v>0.54706554600309021</v>
      </c>
    </row>
    <row r="44689" spans="1:3" x14ac:dyDescent="0.25">
      <c r="A44689" t="s">
        <v>10894</v>
      </c>
      <c r="B44689" t="s">
        <v>10895</v>
      </c>
      <c r="C44689">
        <f ca="1">RAND()</f>
        <v>0.78081569615858515</v>
      </c>
    </row>
    <row r="44690" spans="1:3" x14ac:dyDescent="0.25">
      <c r="A44690" t="s">
        <v>62295</v>
      </c>
      <c r="B44690" t="s">
        <v>62293</v>
      </c>
      <c r="C44690">
        <f ca="1">RAND()</f>
        <v>0.96968671864571987</v>
      </c>
    </row>
    <row r="44691" spans="1:3" x14ac:dyDescent="0.25">
      <c r="A44691" t="s">
        <v>29380</v>
      </c>
      <c r="B44691" t="s">
        <v>29381</v>
      </c>
      <c r="C44691">
        <f ca="1">RAND()</f>
        <v>0.32784470932574439</v>
      </c>
    </row>
    <row r="44692" spans="1:3" x14ac:dyDescent="0.25">
      <c r="A44692" t="s">
        <v>21716</v>
      </c>
      <c r="B44692" t="s">
        <v>21715</v>
      </c>
      <c r="C44692">
        <f ca="1">RAND()</f>
        <v>0.53816197716207581</v>
      </c>
    </row>
    <row r="44693" spans="1:3" x14ac:dyDescent="0.25">
      <c r="A44693" t="s">
        <v>57350</v>
      </c>
      <c r="B44693" t="s">
        <v>40361</v>
      </c>
      <c r="C44693">
        <f ca="1">RAND()</f>
        <v>0.33897711567631228</v>
      </c>
    </row>
    <row r="44694" spans="1:3" x14ac:dyDescent="0.25">
      <c r="A44694" t="s">
        <v>93015</v>
      </c>
      <c r="B44694" t="s">
        <v>93016</v>
      </c>
      <c r="C44694">
        <f ca="1">RAND()</f>
        <v>0.38959723099536936</v>
      </c>
    </row>
    <row r="44695" spans="1:3" x14ac:dyDescent="0.25">
      <c r="A44695" t="s">
        <v>8398</v>
      </c>
      <c r="B44695" t="s">
        <v>8400</v>
      </c>
      <c r="C44695">
        <f ca="1">RAND()</f>
        <v>0.73774429736795588</v>
      </c>
    </row>
    <row r="44696" spans="1:3" x14ac:dyDescent="0.25">
      <c r="A44696" t="s">
        <v>25721</v>
      </c>
      <c r="B44696" t="s">
        <v>25722</v>
      </c>
      <c r="C44696">
        <f ca="1">RAND()</f>
        <v>0.13734500426124574</v>
      </c>
    </row>
    <row r="44697" spans="1:3" x14ac:dyDescent="0.25">
      <c r="A44697" t="s">
        <v>47030</v>
      </c>
      <c r="B44697" t="s">
        <v>47031</v>
      </c>
      <c r="C44697">
        <f ca="1">RAND()</f>
        <v>0.90642186145023673</v>
      </c>
    </row>
    <row r="44698" spans="1:3" x14ac:dyDescent="0.25">
      <c r="A44698" t="s">
        <v>54009</v>
      </c>
      <c r="B44698" t="s">
        <v>54011</v>
      </c>
      <c r="C44698">
        <f ca="1">RAND()</f>
        <v>0.20758592085673555</v>
      </c>
    </row>
    <row r="44699" spans="1:3" x14ac:dyDescent="0.25">
      <c r="A44699" t="s">
        <v>71374</v>
      </c>
      <c r="B44699" t="s">
        <v>71375</v>
      </c>
      <c r="C44699">
        <f ca="1">RAND()</f>
        <v>0.17713564383499136</v>
      </c>
    </row>
    <row r="44700" spans="1:3" x14ac:dyDescent="0.25">
      <c r="A44700" t="s">
        <v>85603</v>
      </c>
      <c r="B44700" t="s">
        <v>82512</v>
      </c>
      <c r="C44700">
        <f ca="1">RAND()</f>
        <v>0.51614314867395894</v>
      </c>
    </row>
    <row r="44701" spans="1:3" x14ac:dyDescent="0.25">
      <c r="A44701" t="s">
        <v>98438</v>
      </c>
      <c r="B44701" t="s">
        <v>98439</v>
      </c>
      <c r="C44701">
        <f ca="1">RAND()</f>
        <v>0.26016980331351891</v>
      </c>
    </row>
    <row r="44702" spans="1:3" x14ac:dyDescent="0.25">
      <c r="A44702" t="s">
        <v>15816</v>
      </c>
      <c r="B44702" t="s">
        <v>15817</v>
      </c>
      <c r="C44702">
        <f ca="1">RAND()</f>
        <v>0.61733632190550625</v>
      </c>
    </row>
    <row r="44703" spans="1:3" x14ac:dyDescent="0.25">
      <c r="A44703" t="s">
        <v>921</v>
      </c>
      <c r="B44703" t="s">
        <v>924</v>
      </c>
      <c r="C44703">
        <f ca="1">RAND()</f>
        <v>0.28633986123884736</v>
      </c>
    </row>
    <row r="44704" spans="1:3" x14ac:dyDescent="0.25">
      <c r="A44704" t="s">
        <v>28596</v>
      </c>
      <c r="B44704" t="s">
        <v>28599</v>
      </c>
      <c r="C44704">
        <f ca="1">RAND()</f>
        <v>0.57978751883320567</v>
      </c>
    </row>
    <row r="44705" spans="1:3" x14ac:dyDescent="0.25">
      <c r="A44705" t="s">
        <v>48501</v>
      </c>
      <c r="B44705" t="s">
        <v>48502</v>
      </c>
      <c r="C44705">
        <f ca="1">RAND()</f>
        <v>0.7465682057550127</v>
      </c>
    </row>
    <row r="44706" spans="1:3" x14ac:dyDescent="0.25">
      <c r="A44706" t="s">
        <v>13881</v>
      </c>
      <c r="B44706" t="s">
        <v>13877</v>
      </c>
      <c r="C44706">
        <f ca="1">RAND()</f>
        <v>2.6563572628558574E-2</v>
      </c>
    </row>
    <row r="44707" spans="1:3" x14ac:dyDescent="0.25">
      <c r="A44707" t="s">
        <v>94133</v>
      </c>
      <c r="B44707" t="s">
        <v>94134</v>
      </c>
      <c r="C44707">
        <f ca="1">RAND()</f>
        <v>0.53998185206615701</v>
      </c>
    </row>
    <row r="44708" spans="1:3" x14ac:dyDescent="0.25">
      <c r="A44708" t="s">
        <v>39140</v>
      </c>
      <c r="B44708" t="s">
        <v>39141</v>
      </c>
      <c r="C44708">
        <f ca="1">RAND()</f>
        <v>0.96669179083396051</v>
      </c>
    </row>
    <row r="44709" spans="1:3" x14ac:dyDescent="0.25">
      <c r="A44709" t="s">
        <v>90576</v>
      </c>
      <c r="B44709" t="s">
        <v>90577</v>
      </c>
      <c r="C44709">
        <f ca="1">RAND()</f>
        <v>0.73314837526312049</v>
      </c>
    </row>
    <row r="44710" spans="1:3" x14ac:dyDescent="0.25">
      <c r="A44710" t="s">
        <v>85506</v>
      </c>
      <c r="B44710" t="s">
        <v>85502</v>
      </c>
      <c r="C44710">
        <f ca="1">RAND()</f>
        <v>0.26974381365412714</v>
      </c>
    </row>
    <row r="44711" spans="1:3" x14ac:dyDescent="0.25">
      <c r="A44711" t="s">
        <v>86833</v>
      </c>
      <c r="B44711" t="s">
        <v>86834</v>
      </c>
      <c r="C44711">
        <f ca="1">RAND()</f>
        <v>0.58866070348300514</v>
      </c>
    </row>
    <row r="44712" spans="1:3" x14ac:dyDescent="0.25">
      <c r="A44712" t="s">
        <v>72793</v>
      </c>
      <c r="B44712" t="s">
        <v>72794</v>
      </c>
      <c r="C44712">
        <f ca="1">RAND()</f>
        <v>0.32205541071422517</v>
      </c>
    </row>
    <row r="44713" spans="1:3" x14ac:dyDescent="0.25">
      <c r="A44713" t="s">
        <v>48614</v>
      </c>
      <c r="B44713" t="s">
        <v>45902</v>
      </c>
      <c r="C44713">
        <f ca="1">RAND()</f>
        <v>0.12027142967612636</v>
      </c>
    </row>
    <row r="44714" spans="1:3" x14ac:dyDescent="0.25">
      <c r="A44714" t="s">
        <v>89515</v>
      </c>
      <c r="B44714" t="s">
        <v>89516</v>
      </c>
      <c r="C44714">
        <f ca="1">RAND()</f>
        <v>0.43739270846946066</v>
      </c>
    </row>
    <row r="44715" spans="1:3" x14ac:dyDescent="0.25">
      <c r="A44715" t="s">
        <v>55858</v>
      </c>
      <c r="B44715" t="s">
        <v>55859</v>
      </c>
      <c r="C44715">
        <f ca="1">RAND()</f>
        <v>0.83098221635313774</v>
      </c>
    </row>
    <row r="44716" spans="1:3" x14ac:dyDescent="0.25">
      <c r="A44716" t="s">
        <v>40513</v>
      </c>
      <c r="B44716" t="s">
        <v>40514</v>
      </c>
      <c r="C44716">
        <f ca="1">RAND()</f>
        <v>0.43245449739230768</v>
      </c>
    </row>
    <row r="44717" spans="1:3" x14ac:dyDescent="0.25">
      <c r="A44717" t="s">
        <v>19198</v>
      </c>
      <c r="B44717" t="s">
        <v>19199</v>
      </c>
      <c r="C44717">
        <f ca="1">RAND()</f>
        <v>2.0213580810730547E-2</v>
      </c>
    </row>
    <row r="44718" spans="1:3" x14ac:dyDescent="0.25">
      <c r="A44718" t="s">
        <v>25549</v>
      </c>
      <c r="B44718" t="s">
        <v>25550</v>
      </c>
      <c r="C44718">
        <f ca="1">RAND()</f>
        <v>0.9941445749640363</v>
      </c>
    </row>
    <row r="44719" spans="1:3" x14ac:dyDescent="0.25">
      <c r="A44719" t="s">
        <v>92175</v>
      </c>
      <c r="B44719" t="s">
        <v>92166</v>
      </c>
      <c r="C44719">
        <f ca="1">RAND()</f>
        <v>0.39038120403441123</v>
      </c>
    </row>
    <row r="44720" spans="1:3" x14ac:dyDescent="0.25">
      <c r="A44720" t="s">
        <v>60889</v>
      </c>
      <c r="B44720" t="s">
        <v>60890</v>
      </c>
      <c r="C44720">
        <f ca="1">RAND()</f>
        <v>4.7868124398801282E-2</v>
      </c>
    </row>
    <row r="44721" spans="1:3" x14ac:dyDescent="0.25">
      <c r="A44721" t="s">
        <v>25324</v>
      </c>
      <c r="B44721" t="s">
        <v>25325</v>
      </c>
      <c r="C44721">
        <f ca="1">RAND()</f>
        <v>0.34728031316448671</v>
      </c>
    </row>
    <row r="44722" spans="1:3" x14ac:dyDescent="0.25">
      <c r="A44722" t="s">
        <v>31448</v>
      </c>
      <c r="B44722" t="s">
        <v>31449</v>
      </c>
      <c r="C44722">
        <f ca="1">RAND()</f>
        <v>0.77936837510749946</v>
      </c>
    </row>
    <row r="44723" spans="1:3" x14ac:dyDescent="0.25">
      <c r="A44723" t="s">
        <v>93052</v>
      </c>
      <c r="B44723" t="s">
        <v>88809</v>
      </c>
      <c r="C44723">
        <f ca="1">RAND()</f>
        <v>0.33034504222276295</v>
      </c>
    </row>
    <row r="44724" spans="1:3" x14ac:dyDescent="0.25">
      <c r="A44724" t="s">
        <v>83369</v>
      </c>
      <c r="B44724" t="s">
        <v>79487</v>
      </c>
      <c r="C44724">
        <f ca="1">RAND()</f>
        <v>0.28965282183439589</v>
      </c>
    </row>
    <row r="44725" spans="1:3" x14ac:dyDescent="0.25">
      <c r="A44725" t="s">
        <v>98363</v>
      </c>
      <c r="B44725" t="s">
        <v>98359</v>
      </c>
      <c r="C44725">
        <f ca="1">RAND()</f>
        <v>0.21085533556108582</v>
      </c>
    </row>
    <row r="44726" spans="1:3" x14ac:dyDescent="0.25">
      <c r="A44726" t="s">
        <v>36481</v>
      </c>
      <c r="B44726" t="s">
        <v>36482</v>
      </c>
      <c r="C44726">
        <f ca="1">RAND()</f>
        <v>0.29052724632722482</v>
      </c>
    </row>
    <row r="44727" spans="1:3" x14ac:dyDescent="0.25">
      <c r="A44727" t="s">
        <v>53518</v>
      </c>
      <c r="B44727" t="s">
        <v>53519</v>
      </c>
      <c r="C44727">
        <f ca="1">RAND()</f>
        <v>0.80632684665463927</v>
      </c>
    </row>
    <row r="44728" spans="1:3" x14ac:dyDescent="0.25">
      <c r="A44728" t="s">
        <v>62627</v>
      </c>
      <c r="B44728" t="s">
        <v>62629</v>
      </c>
      <c r="C44728">
        <f ca="1">RAND()</f>
        <v>0.23122768203669275</v>
      </c>
    </row>
    <row r="44729" spans="1:3" x14ac:dyDescent="0.25">
      <c r="A44729" t="s">
        <v>60894</v>
      </c>
      <c r="B44729" t="s">
        <v>60862</v>
      </c>
      <c r="C44729">
        <f ca="1">RAND()</f>
        <v>0.55540397678091491</v>
      </c>
    </row>
    <row r="44730" spans="1:3" x14ac:dyDescent="0.25">
      <c r="A44730" t="s">
        <v>79861</v>
      </c>
      <c r="B44730" t="s">
        <v>79862</v>
      </c>
      <c r="C44730">
        <f ca="1">RAND()</f>
        <v>0.57348865971164698</v>
      </c>
    </row>
    <row r="44731" spans="1:3" x14ac:dyDescent="0.25">
      <c r="A44731" t="s">
        <v>83171</v>
      </c>
      <c r="B44731" t="s">
        <v>83179</v>
      </c>
      <c r="C44731">
        <f ca="1">RAND()</f>
        <v>0.31571405630357274</v>
      </c>
    </row>
    <row r="44732" spans="1:3" x14ac:dyDescent="0.25">
      <c r="A44732" t="s">
        <v>56257</v>
      </c>
      <c r="B44732" t="s">
        <v>56241</v>
      </c>
      <c r="C44732">
        <f ca="1">RAND()</f>
        <v>0.46504468397516474</v>
      </c>
    </row>
    <row r="44733" spans="1:3" x14ac:dyDescent="0.25">
      <c r="A44733" t="s">
        <v>52304</v>
      </c>
      <c r="B44733" t="s">
        <v>52299</v>
      </c>
      <c r="C44733">
        <f ca="1">RAND()</f>
        <v>4.3519744036015884E-2</v>
      </c>
    </row>
    <row r="44734" spans="1:3" x14ac:dyDescent="0.25">
      <c r="A44734" t="s">
        <v>90382</v>
      </c>
      <c r="B44734" t="s">
        <v>90386</v>
      </c>
      <c r="C44734">
        <f ca="1">RAND()</f>
        <v>0.13842728313611918</v>
      </c>
    </row>
    <row r="44735" spans="1:3" x14ac:dyDescent="0.25">
      <c r="A44735" t="s">
        <v>66281</v>
      </c>
      <c r="B44735" t="s">
        <v>66282</v>
      </c>
      <c r="C44735">
        <f ca="1">RAND()</f>
        <v>0.77509246485129746</v>
      </c>
    </row>
    <row r="44736" spans="1:3" x14ac:dyDescent="0.25">
      <c r="A44736" t="s">
        <v>42428</v>
      </c>
      <c r="B44736" t="s">
        <v>42432</v>
      </c>
      <c r="C44736">
        <f ca="1">RAND()</f>
        <v>0.57004114369890058</v>
      </c>
    </row>
    <row r="44737" spans="1:3" x14ac:dyDescent="0.25">
      <c r="A44737" t="s">
        <v>78388</v>
      </c>
      <c r="B44737" t="s">
        <v>78389</v>
      </c>
      <c r="C44737">
        <f ca="1">RAND()</f>
        <v>0.4961625030252641</v>
      </c>
    </row>
    <row r="44738" spans="1:3" x14ac:dyDescent="0.25">
      <c r="A44738" t="s">
        <v>47017</v>
      </c>
      <c r="B44738" t="s">
        <v>47019</v>
      </c>
      <c r="C44738">
        <f ca="1">RAND()</f>
        <v>0.19148999013869294</v>
      </c>
    </row>
    <row r="44739" spans="1:3" x14ac:dyDescent="0.25">
      <c r="A44739" t="s">
        <v>50316</v>
      </c>
      <c r="B44739" t="s">
        <v>50134</v>
      </c>
      <c r="C44739">
        <f ca="1">RAND()</f>
        <v>0.7624648920507987</v>
      </c>
    </row>
    <row r="44740" spans="1:3" x14ac:dyDescent="0.25">
      <c r="A44740" t="s">
        <v>47231</v>
      </c>
      <c r="B44740" t="s">
        <v>47233</v>
      </c>
      <c r="C44740">
        <f ca="1">RAND()</f>
        <v>0.13961725628486965</v>
      </c>
    </row>
    <row r="44741" spans="1:3" x14ac:dyDescent="0.25">
      <c r="A44741" t="s">
        <v>80301</v>
      </c>
      <c r="B44741" t="s">
        <v>80302</v>
      </c>
      <c r="C44741">
        <f ca="1">RAND()</f>
        <v>0.96168334864094607</v>
      </c>
    </row>
    <row r="44742" spans="1:3" x14ac:dyDescent="0.25">
      <c r="A44742" t="s">
        <v>54765</v>
      </c>
      <c r="B44742" t="s">
        <v>54766</v>
      </c>
      <c r="C44742">
        <f ca="1">RAND()</f>
        <v>0.88277935740206526</v>
      </c>
    </row>
    <row r="44743" spans="1:3" x14ac:dyDescent="0.25">
      <c r="A44743" t="s">
        <v>74468</v>
      </c>
      <c r="B44743" t="s">
        <v>74469</v>
      </c>
      <c r="C44743">
        <f ca="1">RAND()</f>
        <v>2.8587487754125118E-2</v>
      </c>
    </row>
    <row r="44744" spans="1:3" x14ac:dyDescent="0.25">
      <c r="A44744" t="s">
        <v>40814</v>
      </c>
      <c r="B44744" t="s">
        <v>423</v>
      </c>
      <c r="C44744">
        <f ca="1">RAND()</f>
        <v>0.40857127674995986</v>
      </c>
    </row>
    <row r="44745" spans="1:3" x14ac:dyDescent="0.25">
      <c r="A44745" t="s">
        <v>38932</v>
      </c>
      <c r="B44745" t="s">
        <v>38935</v>
      </c>
      <c r="C44745">
        <f ca="1">RAND()</f>
        <v>0.2651548397012774</v>
      </c>
    </row>
    <row r="44746" spans="1:3" x14ac:dyDescent="0.25">
      <c r="A44746" t="s">
        <v>11298</v>
      </c>
      <c r="B44746" t="s">
        <v>11280</v>
      </c>
      <c r="C44746">
        <f ca="1">RAND()</f>
        <v>0.89338070210825293</v>
      </c>
    </row>
    <row r="44747" spans="1:3" x14ac:dyDescent="0.25">
      <c r="A44747" t="s">
        <v>68591</v>
      </c>
      <c r="B44747" t="s">
        <v>68381</v>
      </c>
      <c r="C44747">
        <f ca="1">RAND()</f>
        <v>4.4288420424798747E-2</v>
      </c>
    </row>
    <row r="44748" spans="1:3" x14ac:dyDescent="0.25">
      <c r="A44748" t="s">
        <v>83113</v>
      </c>
      <c r="B44748" t="s">
        <v>83114</v>
      </c>
      <c r="C44748">
        <f ca="1">RAND()</f>
        <v>0.6228172647272846</v>
      </c>
    </row>
    <row r="44749" spans="1:3" x14ac:dyDescent="0.25">
      <c r="A44749" t="s">
        <v>48525</v>
      </c>
      <c r="B44749" t="s">
        <v>48526</v>
      </c>
      <c r="C44749">
        <f ca="1">RAND()</f>
        <v>0.84783335296428841</v>
      </c>
    </row>
    <row r="44750" spans="1:3" x14ac:dyDescent="0.25">
      <c r="A44750" t="s">
        <v>90854</v>
      </c>
      <c r="B44750" t="s">
        <v>90853</v>
      </c>
      <c r="C44750">
        <f ca="1">RAND()</f>
        <v>0.26965512335688624</v>
      </c>
    </row>
    <row r="44751" spans="1:3" x14ac:dyDescent="0.25">
      <c r="A44751" t="s">
        <v>55213</v>
      </c>
      <c r="B44751" t="s">
        <v>55204</v>
      </c>
      <c r="C44751">
        <f ca="1">RAND()</f>
        <v>3.3629357799502824E-4</v>
      </c>
    </row>
    <row r="44752" spans="1:3" x14ac:dyDescent="0.25">
      <c r="A44752" t="s">
        <v>34268</v>
      </c>
      <c r="B44752" t="s">
        <v>34257</v>
      </c>
      <c r="C44752">
        <f ca="1">RAND()</f>
        <v>0.5079052456065849</v>
      </c>
    </row>
    <row r="44753" spans="1:3" x14ac:dyDescent="0.25">
      <c r="A44753" t="s">
        <v>52770</v>
      </c>
      <c r="B44753" t="s">
        <v>52771</v>
      </c>
      <c r="C44753">
        <f ca="1">RAND()</f>
        <v>0.32073276529699213</v>
      </c>
    </row>
    <row r="44754" spans="1:3" x14ac:dyDescent="0.25">
      <c r="A44754" t="s">
        <v>80551</v>
      </c>
      <c r="B44754" t="s">
        <v>80552</v>
      </c>
      <c r="C44754">
        <f ca="1">RAND()</f>
        <v>0.79620215485870838</v>
      </c>
    </row>
    <row r="44755" spans="1:3" x14ac:dyDescent="0.25">
      <c r="A44755" t="s">
        <v>91574</v>
      </c>
      <c r="B44755" t="s">
        <v>91575</v>
      </c>
      <c r="C44755">
        <f ca="1">RAND()</f>
        <v>0.58245474534933739</v>
      </c>
    </row>
    <row r="44756" spans="1:3" x14ac:dyDescent="0.25">
      <c r="A44756" t="s">
        <v>69419</v>
      </c>
      <c r="B44756" t="s">
        <v>69420</v>
      </c>
      <c r="C44756">
        <f ca="1">RAND()</f>
        <v>0.38751543502436514</v>
      </c>
    </row>
    <row r="44757" spans="1:3" x14ac:dyDescent="0.25">
      <c r="A44757" t="s">
        <v>11059</v>
      </c>
      <c r="B44757" t="s">
        <v>11060</v>
      </c>
      <c r="C44757">
        <f ca="1">RAND()</f>
        <v>7.3387066566308778E-2</v>
      </c>
    </row>
    <row r="44758" spans="1:3" x14ac:dyDescent="0.25">
      <c r="A44758" t="s">
        <v>46292</v>
      </c>
      <c r="B44758" t="s">
        <v>15212</v>
      </c>
      <c r="C44758">
        <f ca="1">RAND()</f>
        <v>0.83563423654582203</v>
      </c>
    </row>
    <row r="44759" spans="1:3" x14ac:dyDescent="0.25">
      <c r="A44759" t="s">
        <v>7922</v>
      </c>
      <c r="B44759" t="s">
        <v>7318</v>
      </c>
      <c r="C44759">
        <f ca="1">RAND()</f>
        <v>0.34351889408320213</v>
      </c>
    </row>
    <row r="44760" spans="1:3" x14ac:dyDescent="0.25">
      <c r="A44760" t="s">
        <v>94443</v>
      </c>
      <c r="B44760" t="s">
        <v>94444</v>
      </c>
      <c r="C44760">
        <f ca="1">RAND()</f>
        <v>0.68272334465797047</v>
      </c>
    </row>
    <row r="44761" spans="1:3" x14ac:dyDescent="0.25">
      <c r="A44761" t="s">
        <v>101905</v>
      </c>
      <c r="B44761" t="s">
        <v>58008</v>
      </c>
      <c r="C44761">
        <f ca="1">RAND()</f>
        <v>0.32782072488809277</v>
      </c>
    </row>
    <row r="44762" spans="1:3" x14ac:dyDescent="0.25">
      <c r="A44762" t="s">
        <v>79687</v>
      </c>
      <c r="B44762" t="s">
        <v>79688</v>
      </c>
      <c r="C44762">
        <f ca="1">RAND()</f>
        <v>0.87956395468038873</v>
      </c>
    </row>
    <row r="44763" spans="1:3" x14ac:dyDescent="0.25">
      <c r="A44763" t="s">
        <v>96378</v>
      </c>
      <c r="B44763" t="s">
        <v>96381</v>
      </c>
      <c r="C44763">
        <f ca="1">RAND()</f>
        <v>0.96981040558931841</v>
      </c>
    </row>
    <row r="44764" spans="1:3" x14ac:dyDescent="0.25">
      <c r="A44764" t="s">
        <v>48237</v>
      </c>
      <c r="B44764" t="s">
        <v>48238</v>
      </c>
      <c r="C44764">
        <f ca="1">RAND()</f>
        <v>0.49225834579553618</v>
      </c>
    </row>
    <row r="44765" spans="1:3" x14ac:dyDescent="0.25">
      <c r="A44765" t="s">
        <v>60841</v>
      </c>
      <c r="B44765" t="s">
        <v>60842</v>
      </c>
      <c r="C44765">
        <f ca="1">RAND()</f>
        <v>0.8906411341850593</v>
      </c>
    </row>
    <row r="44766" spans="1:3" x14ac:dyDescent="0.25">
      <c r="A44766" t="s">
        <v>37208</v>
      </c>
      <c r="B44766" t="s">
        <v>37209</v>
      </c>
      <c r="C44766">
        <f ca="1">RAND()</f>
        <v>0.12720615545087199</v>
      </c>
    </row>
    <row r="44767" spans="1:3" x14ac:dyDescent="0.25">
      <c r="A44767" t="s">
        <v>81245</v>
      </c>
      <c r="B44767" t="s">
        <v>81246</v>
      </c>
      <c r="C44767">
        <f ca="1">RAND()</f>
        <v>0.40017830150551426</v>
      </c>
    </row>
    <row r="44768" spans="1:3" x14ac:dyDescent="0.25">
      <c r="A44768" t="s">
        <v>85302</v>
      </c>
      <c r="B44768" t="s">
        <v>85303</v>
      </c>
      <c r="C44768">
        <f ca="1">RAND()</f>
        <v>0.97005930048340117</v>
      </c>
    </row>
    <row r="44769" spans="1:3" x14ac:dyDescent="0.25">
      <c r="A44769" t="s">
        <v>32215</v>
      </c>
      <c r="B44769" t="s">
        <v>32216</v>
      </c>
      <c r="C44769">
        <f ca="1">RAND()</f>
        <v>7.9414326832220716E-2</v>
      </c>
    </row>
    <row r="44770" spans="1:3" x14ac:dyDescent="0.25">
      <c r="A44770" t="s">
        <v>31102</v>
      </c>
      <c r="B44770" t="s">
        <v>31091</v>
      </c>
      <c r="C44770">
        <f ca="1">RAND()</f>
        <v>0.86800984702556183</v>
      </c>
    </row>
    <row r="44771" spans="1:3" x14ac:dyDescent="0.25">
      <c r="A44771" t="s">
        <v>40707</v>
      </c>
      <c r="B44771" t="s">
        <v>40708</v>
      </c>
      <c r="C44771">
        <f ca="1">RAND()</f>
        <v>0.82475623823668776</v>
      </c>
    </row>
    <row r="44772" spans="1:3" x14ac:dyDescent="0.25">
      <c r="A44772" t="s">
        <v>34622</v>
      </c>
      <c r="B44772" t="s">
        <v>34623</v>
      </c>
      <c r="C44772">
        <f ca="1">RAND()</f>
        <v>0.25031786671443046</v>
      </c>
    </row>
    <row r="44773" spans="1:3" x14ac:dyDescent="0.25">
      <c r="A44773" t="s">
        <v>38747</v>
      </c>
      <c r="B44773" t="s">
        <v>38749</v>
      </c>
      <c r="C44773">
        <f ca="1">RAND()</f>
        <v>0.4067749170760796</v>
      </c>
    </row>
    <row r="44774" spans="1:3" x14ac:dyDescent="0.25">
      <c r="A44774" t="s">
        <v>33661</v>
      </c>
      <c r="B44774" t="s">
        <v>33649</v>
      </c>
      <c r="C44774">
        <f ca="1">RAND()</f>
        <v>0.32114357823484219</v>
      </c>
    </row>
    <row r="44775" spans="1:3" x14ac:dyDescent="0.25">
      <c r="A44775" t="s">
        <v>48187</v>
      </c>
      <c r="B44775" t="s">
        <v>48188</v>
      </c>
      <c r="C44775">
        <f ca="1">RAND()</f>
        <v>0.70407978598878018</v>
      </c>
    </row>
    <row r="44776" spans="1:3" x14ac:dyDescent="0.25">
      <c r="A44776" t="s">
        <v>82903</v>
      </c>
      <c r="B44776" t="s">
        <v>81007</v>
      </c>
      <c r="C44776">
        <f ca="1">RAND()</f>
        <v>8.0280486535181161E-2</v>
      </c>
    </row>
    <row r="44777" spans="1:3" x14ac:dyDescent="0.25">
      <c r="A44777" t="s">
        <v>67521</v>
      </c>
      <c r="B44777" t="s">
        <v>67522</v>
      </c>
      <c r="C44777">
        <f ca="1">RAND()</f>
        <v>0.22847710463533821</v>
      </c>
    </row>
    <row r="44778" spans="1:3" x14ac:dyDescent="0.25">
      <c r="A44778" t="s">
        <v>42728</v>
      </c>
      <c r="B44778" t="s">
        <v>42707</v>
      </c>
      <c r="C44778">
        <f ca="1">RAND()</f>
        <v>0.39212148434343941</v>
      </c>
    </row>
    <row r="44779" spans="1:3" x14ac:dyDescent="0.25">
      <c r="A44779" t="s">
        <v>61959</v>
      </c>
      <c r="B44779" t="s">
        <v>61960</v>
      </c>
      <c r="C44779">
        <f ca="1">RAND()</f>
        <v>0.47037353452566177</v>
      </c>
    </row>
    <row r="44780" spans="1:3" x14ac:dyDescent="0.25">
      <c r="A44780" t="s">
        <v>17536</v>
      </c>
      <c r="B44780" t="s">
        <v>17527</v>
      </c>
      <c r="C44780">
        <f ca="1">RAND()</f>
        <v>0.56712270592748437</v>
      </c>
    </row>
    <row r="44781" spans="1:3" x14ac:dyDescent="0.25">
      <c r="A44781" t="s">
        <v>17449</v>
      </c>
      <c r="B44781" t="s">
        <v>17450</v>
      </c>
      <c r="C44781">
        <f ca="1">RAND()</f>
        <v>0.59262171655944873</v>
      </c>
    </row>
    <row r="44782" spans="1:3" x14ac:dyDescent="0.25">
      <c r="A44782" t="s">
        <v>67413</v>
      </c>
      <c r="B44782" t="s">
        <v>67414</v>
      </c>
      <c r="C44782">
        <f ca="1">RAND()</f>
        <v>0.97486467162532142</v>
      </c>
    </row>
    <row r="44783" spans="1:3" x14ac:dyDescent="0.25">
      <c r="A44783" t="s">
        <v>83749</v>
      </c>
      <c r="B44783" t="s">
        <v>83750</v>
      </c>
      <c r="C44783">
        <f ca="1">RAND()</f>
        <v>0.38738664798914058</v>
      </c>
    </row>
    <row r="44784" spans="1:3" x14ac:dyDescent="0.25">
      <c r="A44784" t="s">
        <v>31724</v>
      </c>
      <c r="B44784" t="s">
        <v>31731</v>
      </c>
      <c r="C44784">
        <f ca="1">RAND()</f>
        <v>0.76136411946456695</v>
      </c>
    </row>
    <row r="44785" spans="1:3" x14ac:dyDescent="0.25">
      <c r="A44785" t="s">
        <v>11614</v>
      </c>
      <c r="B44785" t="s">
        <v>11615</v>
      </c>
      <c r="C44785">
        <f ca="1">RAND()</f>
        <v>0.44739503779163703</v>
      </c>
    </row>
    <row r="44786" spans="1:3" x14ac:dyDescent="0.25">
      <c r="A44786" t="s">
        <v>85594</v>
      </c>
      <c r="B44786" t="s">
        <v>44742</v>
      </c>
      <c r="C44786">
        <f ca="1">RAND()</f>
        <v>0.7818000300129343</v>
      </c>
    </row>
    <row r="44787" spans="1:3" x14ac:dyDescent="0.25">
      <c r="A44787" t="s">
        <v>79278</v>
      </c>
      <c r="B44787" t="s">
        <v>79279</v>
      </c>
      <c r="C44787">
        <f ca="1">RAND()</f>
        <v>0.63319674402767445</v>
      </c>
    </row>
    <row r="44788" spans="1:3" x14ac:dyDescent="0.25">
      <c r="A44788" t="s">
        <v>28316</v>
      </c>
      <c r="B44788" t="s">
        <v>28284</v>
      </c>
      <c r="C44788">
        <f ca="1">RAND()</f>
        <v>0.39509407121225892</v>
      </c>
    </row>
    <row r="44789" spans="1:3" x14ac:dyDescent="0.25">
      <c r="A44789" t="s">
        <v>59207</v>
      </c>
      <c r="B44789" t="s">
        <v>59209</v>
      </c>
      <c r="C44789">
        <f ca="1">RAND()</f>
        <v>0.64598108642209384</v>
      </c>
    </row>
    <row r="44790" spans="1:3" x14ac:dyDescent="0.25">
      <c r="A44790" t="s">
        <v>51265</v>
      </c>
      <c r="B44790" t="s">
        <v>51266</v>
      </c>
      <c r="C44790">
        <f ca="1">RAND()</f>
        <v>0.97059230763846727</v>
      </c>
    </row>
    <row r="44791" spans="1:3" x14ac:dyDescent="0.25">
      <c r="A44791" t="s">
        <v>31479</v>
      </c>
      <c r="B44791" t="s">
        <v>31480</v>
      </c>
      <c r="C44791">
        <f ca="1">RAND()</f>
        <v>0.98133255903729277</v>
      </c>
    </row>
    <row r="44792" spans="1:3" x14ac:dyDescent="0.25">
      <c r="A44792" t="s">
        <v>36958</v>
      </c>
      <c r="B44792" t="s">
        <v>36960</v>
      </c>
      <c r="C44792">
        <f ca="1">RAND()</f>
        <v>0.467077547288552</v>
      </c>
    </row>
    <row r="44793" spans="1:3" x14ac:dyDescent="0.25">
      <c r="A44793" t="s">
        <v>72035</v>
      </c>
      <c r="B44793" t="s">
        <v>72036</v>
      </c>
      <c r="C44793">
        <f ca="1">RAND()</f>
        <v>0.97359957631448013</v>
      </c>
    </row>
    <row r="44794" spans="1:3" x14ac:dyDescent="0.25">
      <c r="A44794" t="s">
        <v>57092</v>
      </c>
      <c r="B44794" t="s">
        <v>57094</v>
      </c>
      <c r="C44794">
        <f ca="1">RAND()</f>
        <v>0.47725237218039995</v>
      </c>
    </row>
    <row r="44795" spans="1:3" x14ac:dyDescent="0.25">
      <c r="A44795" t="s">
        <v>64826</v>
      </c>
      <c r="B44795" t="s">
        <v>64827</v>
      </c>
      <c r="C44795">
        <f ca="1">RAND()</f>
        <v>0.52013545651986248</v>
      </c>
    </row>
    <row r="44796" spans="1:3" x14ac:dyDescent="0.25">
      <c r="A44796" t="s">
        <v>38103</v>
      </c>
      <c r="B44796" t="s">
        <v>38106</v>
      </c>
      <c r="C44796">
        <f ca="1">RAND()</f>
        <v>0.53134625946532399</v>
      </c>
    </row>
    <row r="44797" spans="1:3" x14ac:dyDescent="0.25">
      <c r="A44797" t="s">
        <v>98797</v>
      </c>
      <c r="B44797" t="s">
        <v>98798</v>
      </c>
      <c r="C44797">
        <f ca="1">RAND()</f>
        <v>0.16005967259209664</v>
      </c>
    </row>
    <row r="44798" spans="1:3" x14ac:dyDescent="0.25">
      <c r="A44798" t="s">
        <v>363</v>
      </c>
      <c r="B44798" t="s">
        <v>365</v>
      </c>
      <c r="C44798">
        <f ca="1">RAND()</f>
        <v>0.49259910379959049</v>
      </c>
    </row>
    <row r="44799" spans="1:3" x14ac:dyDescent="0.25">
      <c r="A44799" t="s">
        <v>1110</v>
      </c>
      <c r="B44799" t="s">
        <v>1111</v>
      </c>
      <c r="C44799">
        <f ca="1">RAND()</f>
        <v>0.3177403518508638</v>
      </c>
    </row>
    <row r="44800" spans="1:3" x14ac:dyDescent="0.25">
      <c r="A44800" t="s">
        <v>25271</v>
      </c>
      <c r="B44800" t="s">
        <v>25273</v>
      </c>
      <c r="C44800">
        <f ca="1">RAND()</f>
        <v>0.57801205853689552</v>
      </c>
    </row>
    <row r="44801" spans="1:3" x14ac:dyDescent="0.25">
      <c r="A44801" t="s">
        <v>28449</v>
      </c>
      <c r="B44801" t="s">
        <v>28450</v>
      </c>
      <c r="C44801">
        <f ca="1">RAND()</f>
        <v>0.98032940684905412</v>
      </c>
    </row>
    <row r="44802" spans="1:3" x14ac:dyDescent="0.25">
      <c r="A44802" t="s">
        <v>93972</v>
      </c>
      <c r="B44802" t="s">
        <v>93964</v>
      </c>
      <c r="C44802">
        <f ca="1">RAND()</f>
        <v>5.724887081493335E-2</v>
      </c>
    </row>
    <row r="44803" spans="1:3" x14ac:dyDescent="0.25">
      <c r="A44803" t="s">
        <v>60946</v>
      </c>
      <c r="B44803" t="s">
        <v>60934</v>
      </c>
      <c r="C44803">
        <f ca="1">RAND()</f>
        <v>0.89076300511810758</v>
      </c>
    </row>
    <row r="44804" spans="1:3" x14ac:dyDescent="0.25">
      <c r="A44804" t="s">
        <v>77860</v>
      </c>
      <c r="B44804" t="s">
        <v>77861</v>
      </c>
      <c r="C44804">
        <f ca="1">RAND()</f>
        <v>0.87850485417298729</v>
      </c>
    </row>
    <row r="44805" spans="1:3" x14ac:dyDescent="0.25">
      <c r="A44805" t="s">
        <v>26224</v>
      </c>
      <c r="B44805" t="s">
        <v>26225</v>
      </c>
      <c r="C44805">
        <f ca="1">RAND()</f>
        <v>0.91812404072245646</v>
      </c>
    </row>
    <row r="44806" spans="1:3" x14ac:dyDescent="0.25">
      <c r="A44806" t="s">
        <v>22881</v>
      </c>
      <c r="B44806" t="s">
        <v>22883</v>
      </c>
      <c r="C44806">
        <f ca="1">RAND()</f>
        <v>0.87597153171389386</v>
      </c>
    </row>
    <row r="44807" spans="1:3" x14ac:dyDescent="0.25">
      <c r="A44807" t="s">
        <v>64058</v>
      </c>
      <c r="B44807" t="s">
        <v>64059</v>
      </c>
      <c r="C44807">
        <f ca="1">RAND()</f>
        <v>0.71654601082891478</v>
      </c>
    </row>
    <row r="44808" spans="1:3" x14ac:dyDescent="0.25">
      <c r="A44808" t="s">
        <v>35998</v>
      </c>
      <c r="B44808" t="s">
        <v>35999</v>
      </c>
      <c r="C44808">
        <f ca="1">RAND()</f>
        <v>0.46023675507215067</v>
      </c>
    </row>
    <row r="44809" spans="1:3" x14ac:dyDescent="0.25">
      <c r="A44809" t="s">
        <v>76434</v>
      </c>
      <c r="B44809" t="s">
        <v>76435</v>
      </c>
      <c r="C44809">
        <f ca="1">RAND()</f>
        <v>0.6297760412887341</v>
      </c>
    </row>
    <row r="44810" spans="1:3" x14ac:dyDescent="0.25">
      <c r="A44810" t="s">
        <v>92339</v>
      </c>
      <c r="B44810" t="s">
        <v>92340</v>
      </c>
      <c r="C44810">
        <f ca="1">RAND()</f>
        <v>0.71105524336419224</v>
      </c>
    </row>
    <row r="44811" spans="1:3" x14ac:dyDescent="0.25">
      <c r="A44811" t="s">
        <v>13272</v>
      </c>
      <c r="B44811" t="s">
        <v>13271</v>
      </c>
      <c r="C44811">
        <f ca="1">RAND()</f>
        <v>0.67825321018678353</v>
      </c>
    </row>
    <row r="44812" spans="1:3" x14ac:dyDescent="0.25">
      <c r="A44812" t="s">
        <v>82170</v>
      </c>
      <c r="B44812" t="s">
        <v>82171</v>
      </c>
      <c r="C44812">
        <f ca="1">RAND()</f>
        <v>0.42002694666725604</v>
      </c>
    </row>
    <row r="44813" spans="1:3" x14ac:dyDescent="0.25">
      <c r="A44813" t="s">
        <v>31384</v>
      </c>
      <c r="B44813" t="s">
        <v>31385</v>
      </c>
      <c r="C44813">
        <f ca="1">RAND()</f>
        <v>0.96749360163675457</v>
      </c>
    </row>
    <row r="44814" spans="1:3" x14ac:dyDescent="0.25">
      <c r="A44814" t="s">
        <v>68690</v>
      </c>
      <c r="B44814" t="s">
        <v>68648</v>
      </c>
      <c r="C44814">
        <f ca="1">RAND()</f>
        <v>0.79140948589035598</v>
      </c>
    </row>
    <row r="44815" spans="1:3" x14ac:dyDescent="0.25">
      <c r="A44815" t="s">
        <v>51558</v>
      </c>
      <c r="B44815" t="s">
        <v>51559</v>
      </c>
      <c r="C44815">
        <f ca="1">RAND()</f>
        <v>4.4725328741129777E-3</v>
      </c>
    </row>
    <row r="44816" spans="1:3" x14ac:dyDescent="0.25">
      <c r="A44816" t="s">
        <v>90238</v>
      </c>
      <c r="B44816" t="s">
        <v>90239</v>
      </c>
      <c r="C44816">
        <f ca="1">RAND()</f>
        <v>0.82038367250699107</v>
      </c>
    </row>
    <row r="44817" spans="1:3" x14ac:dyDescent="0.25">
      <c r="A44817" t="s">
        <v>60129</v>
      </c>
      <c r="B44817" t="s">
        <v>60130</v>
      </c>
      <c r="C44817">
        <f ca="1">RAND()</f>
        <v>0.6301849354686867</v>
      </c>
    </row>
    <row r="44818" spans="1:3" x14ac:dyDescent="0.25">
      <c r="A44818" t="s">
        <v>14582</v>
      </c>
      <c r="B44818" t="s">
        <v>14583</v>
      </c>
      <c r="C44818">
        <f ca="1">RAND()</f>
        <v>0.37820699523424206</v>
      </c>
    </row>
    <row r="44819" spans="1:3" x14ac:dyDescent="0.25">
      <c r="A44819" t="s">
        <v>58846</v>
      </c>
      <c r="B44819" t="s">
        <v>58847</v>
      </c>
      <c r="C44819">
        <f ca="1">RAND()</f>
        <v>9.4684840434058226E-2</v>
      </c>
    </row>
    <row r="44820" spans="1:3" x14ac:dyDescent="0.25">
      <c r="A44820" t="s">
        <v>65830</v>
      </c>
      <c r="B44820" t="s">
        <v>65831</v>
      </c>
      <c r="C44820">
        <f ca="1">RAND()</f>
        <v>0.91311376984691173</v>
      </c>
    </row>
    <row r="44821" spans="1:3" x14ac:dyDescent="0.25">
      <c r="A44821" t="s">
        <v>83710</v>
      </c>
      <c r="B44821" t="s">
        <v>83712</v>
      </c>
      <c r="C44821">
        <f ca="1">RAND()</f>
        <v>0.51912325776827184</v>
      </c>
    </row>
    <row r="44822" spans="1:3" x14ac:dyDescent="0.25">
      <c r="A44822" t="s">
        <v>86998</v>
      </c>
      <c r="B44822" t="s">
        <v>86999</v>
      </c>
      <c r="C44822">
        <f ca="1">RAND()</f>
        <v>0.64304305967954623</v>
      </c>
    </row>
    <row r="44823" spans="1:3" x14ac:dyDescent="0.25">
      <c r="A44823" t="s">
        <v>35778</v>
      </c>
      <c r="B44823" t="s">
        <v>35780</v>
      </c>
      <c r="C44823">
        <f ca="1">RAND()</f>
        <v>0.66873487334769066</v>
      </c>
    </row>
    <row r="44824" spans="1:3" x14ac:dyDescent="0.25">
      <c r="A44824" t="s">
        <v>99427</v>
      </c>
      <c r="B44824" t="s">
        <v>96953</v>
      </c>
      <c r="C44824">
        <f ca="1">RAND()</f>
        <v>0.52237289184169888</v>
      </c>
    </row>
    <row r="44825" spans="1:3" x14ac:dyDescent="0.25">
      <c r="A44825" t="s">
        <v>28853</v>
      </c>
      <c r="B44825" t="s">
        <v>28854</v>
      </c>
      <c r="C44825">
        <f ca="1">RAND()</f>
        <v>0.45402881898642866</v>
      </c>
    </row>
    <row r="44826" spans="1:3" x14ac:dyDescent="0.25">
      <c r="A44826" t="s">
        <v>14719</v>
      </c>
      <c r="B44826" t="s">
        <v>14712</v>
      </c>
      <c r="C44826">
        <f ca="1">RAND()</f>
        <v>0.12921090646952582</v>
      </c>
    </row>
    <row r="44827" spans="1:3" x14ac:dyDescent="0.25">
      <c r="A44827" t="s">
        <v>60706</v>
      </c>
      <c r="B44827" t="s">
        <v>60705</v>
      </c>
      <c r="C44827">
        <f ca="1">RAND()</f>
        <v>0.70598095535465888</v>
      </c>
    </row>
    <row r="44828" spans="1:3" x14ac:dyDescent="0.25">
      <c r="A44828" t="s">
        <v>32877</v>
      </c>
      <c r="B44828" t="s">
        <v>32878</v>
      </c>
      <c r="C44828">
        <f ca="1">RAND()</f>
        <v>0.91811341918942402</v>
      </c>
    </row>
    <row r="44829" spans="1:3" x14ac:dyDescent="0.25">
      <c r="A44829" t="s">
        <v>9075</v>
      </c>
      <c r="B44829" t="s">
        <v>9076</v>
      </c>
      <c r="C44829">
        <f ca="1">RAND()</f>
        <v>2.3195475279296107E-2</v>
      </c>
    </row>
    <row r="44830" spans="1:3" x14ac:dyDescent="0.25">
      <c r="A44830" t="s">
        <v>25332</v>
      </c>
      <c r="B44830" t="s">
        <v>25333</v>
      </c>
      <c r="C44830">
        <f ca="1">RAND()</f>
        <v>0.6984795575874978</v>
      </c>
    </row>
    <row r="44831" spans="1:3" x14ac:dyDescent="0.25">
      <c r="A44831" t="s">
        <v>21571</v>
      </c>
      <c r="B44831" t="s">
        <v>21569</v>
      </c>
      <c r="C44831">
        <f ca="1">RAND()</f>
        <v>0.94428735197626101</v>
      </c>
    </row>
    <row r="44832" spans="1:3" x14ac:dyDescent="0.25">
      <c r="A44832" t="s">
        <v>67624</v>
      </c>
      <c r="B44832" t="s">
        <v>67625</v>
      </c>
      <c r="C44832">
        <f ca="1">RAND()</f>
        <v>0.40346616803801072</v>
      </c>
    </row>
    <row r="44833" spans="1:3" x14ac:dyDescent="0.25">
      <c r="A44833" t="s">
        <v>37036</v>
      </c>
      <c r="B44833" t="s">
        <v>37033</v>
      </c>
      <c r="C44833">
        <f ca="1">RAND()</f>
        <v>0.91406224126586222</v>
      </c>
    </row>
    <row r="44834" spans="1:3" x14ac:dyDescent="0.25">
      <c r="A44834" t="s">
        <v>7750</v>
      </c>
      <c r="B44834" t="s">
        <v>7751</v>
      </c>
      <c r="C44834">
        <f ca="1">RAND()</f>
        <v>0.75221082183750498</v>
      </c>
    </row>
    <row r="44835" spans="1:3" x14ac:dyDescent="0.25">
      <c r="A44835" t="s">
        <v>38832</v>
      </c>
      <c r="B44835" t="s">
        <v>38833</v>
      </c>
      <c r="C44835">
        <f ca="1">RAND()</f>
        <v>0.37775301905248881</v>
      </c>
    </row>
    <row r="44836" spans="1:3" x14ac:dyDescent="0.25">
      <c r="A44836" t="s">
        <v>12684</v>
      </c>
      <c r="B44836" t="s">
        <v>12685</v>
      </c>
      <c r="C44836">
        <f ca="1">RAND()</f>
        <v>0.44143545413913698</v>
      </c>
    </row>
    <row r="44837" spans="1:3" x14ac:dyDescent="0.25">
      <c r="A44837" t="s">
        <v>23429</v>
      </c>
      <c r="B44837" t="s">
        <v>23430</v>
      </c>
      <c r="C44837">
        <f ca="1">RAND()</f>
        <v>0.89787982168805913</v>
      </c>
    </row>
    <row r="44838" spans="1:3" x14ac:dyDescent="0.25">
      <c r="A44838" t="s">
        <v>78587</v>
      </c>
      <c r="B44838" t="s">
        <v>78588</v>
      </c>
      <c r="C44838">
        <f ca="1">RAND()</f>
        <v>0.21780304027954789</v>
      </c>
    </row>
    <row r="44839" spans="1:3" x14ac:dyDescent="0.25">
      <c r="A44839" t="s">
        <v>96349</v>
      </c>
      <c r="B44839" t="s">
        <v>96351</v>
      </c>
      <c r="C44839">
        <f ca="1">RAND()</f>
        <v>0.87156736907409349</v>
      </c>
    </row>
    <row r="44840" spans="1:3" x14ac:dyDescent="0.25">
      <c r="A44840" t="s">
        <v>39952</v>
      </c>
      <c r="B44840" t="s">
        <v>39951</v>
      </c>
      <c r="C44840">
        <f ca="1">RAND()</f>
        <v>0.55713980249996142</v>
      </c>
    </row>
    <row r="44841" spans="1:3" x14ac:dyDescent="0.25">
      <c r="A44841" t="s">
        <v>95463</v>
      </c>
      <c r="B44841" t="s">
        <v>95465</v>
      </c>
      <c r="C44841">
        <f ca="1">RAND()</f>
        <v>0.42781825810184948</v>
      </c>
    </row>
    <row r="44842" spans="1:3" x14ac:dyDescent="0.25">
      <c r="A44842" t="s">
        <v>57990</v>
      </c>
      <c r="B44842" t="s">
        <v>57991</v>
      </c>
      <c r="C44842">
        <f ca="1">RAND()</f>
        <v>0.61123906893195556</v>
      </c>
    </row>
    <row r="44843" spans="1:3" x14ac:dyDescent="0.25">
      <c r="A44843" t="s">
        <v>57279</v>
      </c>
      <c r="B44843" t="s">
        <v>57280</v>
      </c>
      <c r="C44843">
        <f ca="1">RAND()</f>
        <v>0.89111897193474787</v>
      </c>
    </row>
    <row r="44844" spans="1:3" x14ac:dyDescent="0.25">
      <c r="A44844" t="s">
        <v>24408</v>
      </c>
      <c r="B44844" t="s">
        <v>24409</v>
      </c>
      <c r="C44844">
        <f ca="1">RAND()</f>
        <v>0.56959550349850196</v>
      </c>
    </row>
    <row r="44845" spans="1:3" x14ac:dyDescent="0.25">
      <c r="A44845" t="s">
        <v>42838</v>
      </c>
      <c r="B44845" t="s">
        <v>42839</v>
      </c>
      <c r="C44845">
        <f ca="1">RAND()</f>
        <v>0.73581210445474599</v>
      </c>
    </row>
    <row r="44846" spans="1:3" x14ac:dyDescent="0.25">
      <c r="A44846" t="s">
        <v>14498</v>
      </c>
      <c r="B44846" t="s">
        <v>14499</v>
      </c>
      <c r="C44846">
        <f ca="1">RAND()</f>
        <v>0.80912431051994649</v>
      </c>
    </row>
    <row r="44847" spans="1:3" x14ac:dyDescent="0.25">
      <c r="A44847" t="s">
        <v>81495</v>
      </c>
      <c r="B44847" t="s">
        <v>81496</v>
      </c>
      <c r="C44847">
        <f ca="1">RAND()</f>
        <v>0.61968284567923282</v>
      </c>
    </row>
    <row r="44848" spans="1:3" x14ac:dyDescent="0.25">
      <c r="A44848" t="s">
        <v>65350</v>
      </c>
      <c r="B44848" t="s">
        <v>65351</v>
      </c>
      <c r="C44848">
        <f ca="1">RAND()</f>
        <v>4.6215924950298248E-2</v>
      </c>
    </row>
    <row r="44849" spans="1:3" x14ac:dyDescent="0.25">
      <c r="A44849" t="s">
        <v>47314</v>
      </c>
      <c r="B44849" t="s">
        <v>15987</v>
      </c>
      <c r="C44849">
        <f ca="1">RAND()</f>
        <v>0.89183531092515633</v>
      </c>
    </row>
    <row r="44850" spans="1:3" x14ac:dyDescent="0.25">
      <c r="A44850" t="s">
        <v>92460</v>
      </c>
      <c r="B44850" t="s">
        <v>92461</v>
      </c>
      <c r="C44850">
        <f ca="1">RAND()</f>
        <v>0.10313528433697872</v>
      </c>
    </row>
    <row r="44851" spans="1:3" x14ac:dyDescent="0.25">
      <c r="A44851" t="s">
        <v>847</v>
      </c>
      <c r="B44851" t="s">
        <v>848</v>
      </c>
      <c r="C44851">
        <f ca="1">RAND()</f>
        <v>0.57016341602415899</v>
      </c>
    </row>
    <row r="44852" spans="1:3" x14ac:dyDescent="0.25">
      <c r="A44852" t="s">
        <v>96936</v>
      </c>
      <c r="B44852" t="s">
        <v>96937</v>
      </c>
      <c r="C44852">
        <f ca="1">RAND()</f>
        <v>0.63053644048996205</v>
      </c>
    </row>
    <row r="44853" spans="1:3" x14ac:dyDescent="0.25">
      <c r="A44853" t="s">
        <v>70356</v>
      </c>
      <c r="B44853" t="s">
        <v>1426</v>
      </c>
      <c r="C44853">
        <f ca="1">RAND()</f>
        <v>0.15772135663353648</v>
      </c>
    </row>
    <row r="44854" spans="1:3" x14ac:dyDescent="0.25">
      <c r="A44854" t="s">
        <v>21394</v>
      </c>
      <c r="B44854" t="s">
        <v>21395</v>
      </c>
      <c r="C44854">
        <f ca="1">RAND()</f>
        <v>0.76803286532482518</v>
      </c>
    </row>
    <row r="44855" spans="1:3" x14ac:dyDescent="0.25">
      <c r="A44855" t="s">
        <v>101150</v>
      </c>
      <c r="B44855" t="s">
        <v>101151</v>
      </c>
      <c r="C44855">
        <f ca="1">RAND()</f>
        <v>0.71810355067851883</v>
      </c>
    </row>
    <row r="44856" spans="1:3" x14ac:dyDescent="0.25">
      <c r="A44856" t="s">
        <v>65398</v>
      </c>
      <c r="B44856" t="s">
        <v>65399</v>
      </c>
      <c r="C44856">
        <f ca="1">RAND()</f>
        <v>0.87298177032230584</v>
      </c>
    </row>
    <row r="44857" spans="1:3" x14ac:dyDescent="0.25">
      <c r="A44857" t="s">
        <v>63885</v>
      </c>
      <c r="B44857" t="s">
        <v>63886</v>
      </c>
      <c r="C44857">
        <f ca="1">RAND()</f>
        <v>0.16541083502379628</v>
      </c>
    </row>
    <row r="44858" spans="1:3" x14ac:dyDescent="0.25">
      <c r="A44858" t="s">
        <v>17469</v>
      </c>
      <c r="B44858" t="s">
        <v>17471</v>
      </c>
      <c r="C44858">
        <f ca="1">RAND()</f>
        <v>4.0705920607885804E-2</v>
      </c>
    </row>
    <row r="44859" spans="1:3" x14ac:dyDescent="0.25">
      <c r="A44859" t="s">
        <v>67909</v>
      </c>
      <c r="B44859" t="s">
        <v>67910</v>
      </c>
      <c r="C44859">
        <f ca="1">RAND()</f>
        <v>0.6256694310144747</v>
      </c>
    </row>
    <row r="44860" spans="1:3" x14ac:dyDescent="0.25">
      <c r="A44860" t="s">
        <v>75108</v>
      </c>
      <c r="B44860" t="s">
        <v>75109</v>
      </c>
      <c r="C44860">
        <f ca="1">RAND()</f>
        <v>0.28907530295596695</v>
      </c>
    </row>
    <row r="44861" spans="1:3" x14ac:dyDescent="0.25">
      <c r="A44861" t="s">
        <v>28341</v>
      </c>
      <c r="B44861" t="s">
        <v>28342</v>
      </c>
      <c r="C44861">
        <f ca="1">RAND()</f>
        <v>0.59702206373281907</v>
      </c>
    </row>
    <row r="44862" spans="1:3" x14ac:dyDescent="0.25">
      <c r="A44862" t="s">
        <v>20503</v>
      </c>
      <c r="B44862" t="s">
        <v>20514</v>
      </c>
      <c r="C44862">
        <f ca="1">RAND()</f>
        <v>0.62001666938089905</v>
      </c>
    </row>
    <row r="44863" spans="1:3" x14ac:dyDescent="0.25">
      <c r="A44863" t="s">
        <v>90092</v>
      </c>
      <c r="B44863" t="s">
        <v>90086</v>
      </c>
      <c r="C44863">
        <f ca="1">RAND()</f>
        <v>0.24012288583891628</v>
      </c>
    </row>
    <row r="44864" spans="1:3" x14ac:dyDescent="0.25">
      <c r="A44864" t="s">
        <v>92924</v>
      </c>
      <c r="B44864" t="s">
        <v>92925</v>
      </c>
      <c r="C44864">
        <f ca="1">RAND()</f>
        <v>0.35381033306594067</v>
      </c>
    </row>
    <row r="44865" spans="1:3" x14ac:dyDescent="0.25">
      <c r="A44865" t="s">
        <v>93375</v>
      </c>
      <c r="B44865" t="s">
        <v>93376</v>
      </c>
      <c r="C44865">
        <f ca="1">RAND()</f>
        <v>0.85896607483994303</v>
      </c>
    </row>
    <row r="44866" spans="1:3" x14ac:dyDescent="0.25">
      <c r="A44866" t="s">
        <v>25864</v>
      </c>
      <c r="B44866" t="s">
        <v>25865</v>
      </c>
      <c r="C44866">
        <f ca="1">RAND()</f>
        <v>0.13312505540669917</v>
      </c>
    </row>
    <row r="44867" spans="1:3" x14ac:dyDescent="0.25">
      <c r="A44867" t="s">
        <v>74902</v>
      </c>
      <c r="B44867" t="s">
        <v>74903</v>
      </c>
      <c r="C44867">
        <f ca="1">RAND()</f>
        <v>0.90141828139604152</v>
      </c>
    </row>
    <row r="44868" spans="1:3" x14ac:dyDescent="0.25">
      <c r="A44868" t="s">
        <v>91909</v>
      </c>
      <c r="B44868" t="s">
        <v>91910</v>
      </c>
      <c r="C44868">
        <f ca="1">RAND()</f>
        <v>0.5725968894425667</v>
      </c>
    </row>
    <row r="44869" spans="1:3" x14ac:dyDescent="0.25">
      <c r="A44869" t="s">
        <v>96726</v>
      </c>
      <c r="B44869" t="s">
        <v>96727</v>
      </c>
      <c r="C44869">
        <f ca="1">RAND()</f>
        <v>0.98490949199063327</v>
      </c>
    </row>
    <row r="44870" spans="1:3" x14ac:dyDescent="0.25">
      <c r="A44870" t="s">
        <v>69600</v>
      </c>
      <c r="B44870" t="s">
        <v>69601</v>
      </c>
      <c r="C44870">
        <f ca="1">RAND()</f>
        <v>0.29024158478671647</v>
      </c>
    </row>
    <row r="44871" spans="1:3" x14ac:dyDescent="0.25">
      <c r="A44871" t="s">
        <v>33631</v>
      </c>
      <c r="B44871" t="s">
        <v>33630</v>
      </c>
      <c r="C44871">
        <f ca="1">RAND()</f>
        <v>0.7935843138447114</v>
      </c>
    </row>
    <row r="44872" spans="1:3" x14ac:dyDescent="0.25">
      <c r="A44872" t="s">
        <v>26572</v>
      </c>
      <c r="B44872" t="s">
        <v>26573</v>
      </c>
      <c r="C44872">
        <f ca="1">RAND()</f>
        <v>4.2355573111849565E-2</v>
      </c>
    </row>
    <row r="44873" spans="1:3" x14ac:dyDescent="0.25">
      <c r="A44873" t="s">
        <v>93614</v>
      </c>
      <c r="B44873" t="s">
        <v>91157</v>
      </c>
      <c r="C44873">
        <f ca="1">RAND()</f>
        <v>0.59752492849653538</v>
      </c>
    </row>
    <row r="44874" spans="1:3" x14ac:dyDescent="0.25">
      <c r="A44874" t="s">
        <v>91039</v>
      </c>
      <c r="B44874" t="s">
        <v>91041</v>
      </c>
      <c r="C44874">
        <f ca="1">RAND()</f>
        <v>0.13492382558428662</v>
      </c>
    </row>
    <row r="44875" spans="1:3" x14ac:dyDescent="0.25">
      <c r="A44875" t="s">
        <v>4476</v>
      </c>
      <c r="B44875" t="s">
        <v>4477</v>
      </c>
      <c r="C44875">
        <f ca="1">RAND()</f>
        <v>0.76331602160856438</v>
      </c>
    </row>
    <row r="44876" spans="1:3" x14ac:dyDescent="0.25">
      <c r="A44876" t="s">
        <v>81171</v>
      </c>
      <c r="B44876" t="s">
        <v>81173</v>
      </c>
      <c r="C44876">
        <f ca="1">RAND()</f>
        <v>0.51049712940498759</v>
      </c>
    </row>
    <row r="44877" spans="1:3" x14ac:dyDescent="0.25">
      <c r="A44877" t="s">
        <v>1398</v>
      </c>
      <c r="B44877" t="s">
        <v>1399</v>
      </c>
      <c r="C44877">
        <f ca="1">RAND()</f>
        <v>0.72999269383082499</v>
      </c>
    </row>
    <row r="44878" spans="1:3" x14ac:dyDescent="0.25">
      <c r="A44878" t="s">
        <v>23064</v>
      </c>
      <c r="B44878" t="s">
        <v>23067</v>
      </c>
      <c r="C44878">
        <f ca="1">RAND()</f>
        <v>0.92988462351243428</v>
      </c>
    </row>
    <row r="44879" spans="1:3" x14ac:dyDescent="0.25">
      <c r="A44879" t="s">
        <v>7505</v>
      </c>
      <c r="B44879" t="s">
        <v>7506</v>
      </c>
      <c r="C44879">
        <f ca="1">RAND()</f>
        <v>0.712239249288948</v>
      </c>
    </row>
    <row r="44880" spans="1:3" x14ac:dyDescent="0.25">
      <c r="A44880" t="s">
        <v>22448</v>
      </c>
      <c r="B44880" t="s">
        <v>22449</v>
      </c>
      <c r="C44880">
        <f ca="1">RAND()</f>
        <v>9.1926631817076387E-3</v>
      </c>
    </row>
    <row r="44881" spans="1:3" x14ac:dyDescent="0.25">
      <c r="A44881" t="s">
        <v>7329</v>
      </c>
      <c r="B44881" t="s">
        <v>7330</v>
      </c>
      <c r="C44881">
        <f ca="1">RAND()</f>
        <v>0.88194023963962309</v>
      </c>
    </row>
    <row r="44882" spans="1:3" x14ac:dyDescent="0.25">
      <c r="A44882" t="s">
        <v>36348</v>
      </c>
      <c r="B44882" t="s">
        <v>36351</v>
      </c>
      <c r="C44882">
        <f ca="1">RAND()</f>
        <v>0.90467330120683398</v>
      </c>
    </row>
    <row r="44883" spans="1:3" x14ac:dyDescent="0.25">
      <c r="A44883" t="s">
        <v>42418</v>
      </c>
      <c r="B44883" t="s">
        <v>42423</v>
      </c>
      <c r="C44883">
        <f ca="1">RAND()</f>
        <v>0.37704806591019036</v>
      </c>
    </row>
    <row r="44884" spans="1:3" x14ac:dyDescent="0.25">
      <c r="A44884" t="s">
        <v>23524</v>
      </c>
      <c r="B44884" t="s">
        <v>23525</v>
      </c>
      <c r="C44884">
        <f ca="1">RAND()</f>
        <v>0.40849303845075402</v>
      </c>
    </row>
    <row r="44885" spans="1:3" x14ac:dyDescent="0.25">
      <c r="A44885" t="s">
        <v>9251</v>
      </c>
      <c r="B44885" t="s">
        <v>9252</v>
      </c>
      <c r="C44885">
        <f ca="1">RAND()</f>
        <v>0.93376037686213598</v>
      </c>
    </row>
    <row r="44886" spans="1:3" x14ac:dyDescent="0.25">
      <c r="A44886" t="s">
        <v>26935</v>
      </c>
      <c r="B44886" t="s">
        <v>26937</v>
      </c>
      <c r="C44886">
        <f ca="1">RAND()</f>
        <v>0.3846743665056378</v>
      </c>
    </row>
    <row r="44887" spans="1:3" x14ac:dyDescent="0.25">
      <c r="A44887" t="s">
        <v>62177</v>
      </c>
      <c r="B44887" t="s">
        <v>56565</v>
      </c>
      <c r="C44887">
        <f ca="1">RAND()</f>
        <v>0.92236018547797005</v>
      </c>
    </row>
    <row r="44888" spans="1:3" x14ac:dyDescent="0.25">
      <c r="A44888" t="s">
        <v>2697</v>
      </c>
      <c r="B44888" t="s">
        <v>2702</v>
      </c>
      <c r="C44888">
        <f ca="1">RAND()</f>
        <v>0.18444764694341131</v>
      </c>
    </row>
    <row r="44889" spans="1:3" x14ac:dyDescent="0.25">
      <c r="A44889" t="s">
        <v>80114</v>
      </c>
      <c r="B44889" t="s">
        <v>80115</v>
      </c>
      <c r="C44889">
        <f ca="1">RAND()</f>
        <v>0.94486581630056798</v>
      </c>
    </row>
    <row r="44890" spans="1:3" x14ac:dyDescent="0.25">
      <c r="A44890" t="s">
        <v>74422</v>
      </c>
      <c r="B44890" t="s">
        <v>74423</v>
      </c>
      <c r="C44890">
        <f ca="1">RAND()</f>
        <v>0.75854392303440321</v>
      </c>
    </row>
    <row r="44891" spans="1:3" x14ac:dyDescent="0.25">
      <c r="A44891" t="s">
        <v>66447</v>
      </c>
      <c r="B44891" t="s">
        <v>66448</v>
      </c>
      <c r="C44891">
        <f ca="1">RAND()</f>
        <v>0.97085535775942566</v>
      </c>
    </row>
    <row r="44892" spans="1:3" x14ac:dyDescent="0.25">
      <c r="A44892" t="s">
        <v>22598</v>
      </c>
      <c r="B44892" t="s">
        <v>22601</v>
      </c>
      <c r="C44892">
        <f ca="1">RAND()</f>
        <v>0.10853499314375881</v>
      </c>
    </row>
    <row r="44893" spans="1:3" x14ac:dyDescent="0.25">
      <c r="A44893" t="s">
        <v>22935</v>
      </c>
      <c r="B44893" t="s">
        <v>22938</v>
      </c>
      <c r="C44893">
        <f ca="1">RAND()</f>
        <v>0.93093014779814109</v>
      </c>
    </row>
    <row r="44894" spans="1:3" x14ac:dyDescent="0.25">
      <c r="A44894" t="s">
        <v>100426</v>
      </c>
      <c r="B44894" t="s">
        <v>100428</v>
      </c>
      <c r="C44894">
        <f ca="1">RAND()</f>
        <v>0.11226404382454869</v>
      </c>
    </row>
    <row r="44895" spans="1:3" x14ac:dyDescent="0.25">
      <c r="A44895" t="s">
        <v>95592</v>
      </c>
      <c r="B44895" t="s">
        <v>95593</v>
      </c>
      <c r="C44895">
        <f ca="1">RAND()</f>
        <v>0.68034028255756784</v>
      </c>
    </row>
    <row r="44896" spans="1:3" x14ac:dyDescent="0.25">
      <c r="A44896" t="s">
        <v>74858</v>
      </c>
      <c r="B44896" t="s">
        <v>74859</v>
      </c>
      <c r="C44896">
        <f ca="1">RAND()</f>
        <v>0.67345399200486622</v>
      </c>
    </row>
    <row r="44897" spans="1:3" x14ac:dyDescent="0.25">
      <c r="A44897" t="s">
        <v>29937</v>
      </c>
      <c r="B44897" t="s">
        <v>29938</v>
      </c>
      <c r="C44897">
        <f ca="1">RAND()</f>
        <v>0.51191997380312437</v>
      </c>
    </row>
    <row r="44898" spans="1:3" x14ac:dyDescent="0.25">
      <c r="A44898" t="s">
        <v>38958</v>
      </c>
      <c r="B44898" t="s">
        <v>38959</v>
      </c>
      <c r="C44898">
        <f ca="1">RAND()</f>
        <v>0.26370565369962395</v>
      </c>
    </row>
    <row r="44899" spans="1:3" x14ac:dyDescent="0.25">
      <c r="A44899" t="s">
        <v>92511</v>
      </c>
      <c r="B44899" t="s">
        <v>92512</v>
      </c>
      <c r="C44899">
        <f ca="1">RAND()</f>
        <v>0.99488183548938114</v>
      </c>
    </row>
    <row r="44900" spans="1:3" x14ac:dyDescent="0.25">
      <c r="A44900" t="s">
        <v>96259</v>
      </c>
      <c r="B44900" t="s">
        <v>96260</v>
      </c>
      <c r="C44900">
        <f ca="1">RAND()</f>
        <v>0.52642643774380826</v>
      </c>
    </row>
    <row r="44901" spans="1:3" x14ac:dyDescent="0.25">
      <c r="A44901" t="s">
        <v>73844</v>
      </c>
      <c r="B44901" t="s">
        <v>73845</v>
      </c>
      <c r="C44901">
        <f ca="1">RAND()</f>
        <v>0.95592009259106181</v>
      </c>
    </row>
    <row r="44902" spans="1:3" x14ac:dyDescent="0.25">
      <c r="A44902" t="s">
        <v>78322</v>
      </c>
      <c r="B44902" t="s">
        <v>78324</v>
      </c>
      <c r="C44902">
        <f ca="1">RAND()</f>
        <v>0.26367170940665041</v>
      </c>
    </row>
    <row r="44903" spans="1:3" x14ac:dyDescent="0.25">
      <c r="A44903" t="s">
        <v>42715</v>
      </c>
      <c r="B44903" t="s">
        <v>42716</v>
      </c>
      <c r="C44903">
        <f ca="1">RAND()</f>
        <v>0.80708649686374778</v>
      </c>
    </row>
    <row r="44904" spans="1:3" x14ac:dyDescent="0.25">
      <c r="A44904" t="s">
        <v>57677</v>
      </c>
      <c r="B44904" t="s">
        <v>57678</v>
      </c>
      <c r="C44904">
        <f ca="1">RAND()</f>
        <v>0.45368166743768468</v>
      </c>
    </row>
    <row r="44905" spans="1:3" x14ac:dyDescent="0.25">
      <c r="A44905" t="s">
        <v>35362</v>
      </c>
      <c r="B44905" t="s">
        <v>35338</v>
      </c>
      <c r="C44905">
        <f ca="1">RAND()</f>
        <v>0.84941459340255265</v>
      </c>
    </row>
    <row r="44906" spans="1:3" x14ac:dyDescent="0.25">
      <c r="A44906" t="s">
        <v>29451</v>
      </c>
      <c r="B44906" t="s">
        <v>29452</v>
      </c>
      <c r="C44906">
        <f ca="1">RAND()</f>
        <v>0.58639929230340548</v>
      </c>
    </row>
    <row r="44907" spans="1:3" x14ac:dyDescent="0.25">
      <c r="A44907" t="s">
        <v>16884</v>
      </c>
      <c r="B44907" t="s">
        <v>16885</v>
      </c>
      <c r="C44907">
        <f ca="1">RAND()</f>
        <v>0.81430724514405073</v>
      </c>
    </row>
    <row r="44908" spans="1:3" x14ac:dyDescent="0.25">
      <c r="A44908" t="s">
        <v>91398</v>
      </c>
      <c r="B44908" t="s">
        <v>41177</v>
      </c>
      <c r="C44908">
        <f ca="1">RAND()</f>
        <v>0.61862636719640196</v>
      </c>
    </row>
    <row r="44909" spans="1:3" x14ac:dyDescent="0.25">
      <c r="A44909" t="s">
        <v>64857</v>
      </c>
      <c r="B44909" t="s">
        <v>64858</v>
      </c>
      <c r="C44909">
        <f ca="1">RAND()</f>
        <v>0.81883710303422885</v>
      </c>
    </row>
    <row r="44910" spans="1:3" x14ac:dyDescent="0.25">
      <c r="A44910" t="s">
        <v>37669</v>
      </c>
      <c r="B44910" t="s">
        <v>37673</v>
      </c>
      <c r="C44910">
        <f ca="1">RAND()</f>
        <v>0.72195452077961209</v>
      </c>
    </row>
    <row r="44911" spans="1:3" x14ac:dyDescent="0.25">
      <c r="A44911" t="s">
        <v>31902</v>
      </c>
      <c r="B44911" t="s">
        <v>31906</v>
      </c>
      <c r="C44911">
        <f ca="1">RAND()</f>
        <v>0.28875982570944336</v>
      </c>
    </row>
    <row r="44912" spans="1:3" x14ac:dyDescent="0.25">
      <c r="A44912" t="s">
        <v>68319</v>
      </c>
      <c r="B44912" t="s">
        <v>68322</v>
      </c>
      <c r="C44912">
        <f ca="1">RAND()</f>
        <v>0.82018155009818372</v>
      </c>
    </row>
    <row r="44913" spans="1:3" x14ac:dyDescent="0.25">
      <c r="A44913" t="s">
        <v>91532</v>
      </c>
      <c r="B44913" t="s">
        <v>91533</v>
      </c>
      <c r="C44913">
        <f ca="1">RAND()</f>
        <v>0.43048065961591608</v>
      </c>
    </row>
    <row r="44914" spans="1:3" x14ac:dyDescent="0.25">
      <c r="A44914" t="s">
        <v>46725</v>
      </c>
      <c r="B44914" t="s">
        <v>46726</v>
      </c>
      <c r="C44914">
        <f ca="1">RAND()</f>
        <v>0.3354107110132406</v>
      </c>
    </row>
    <row r="44915" spans="1:3" x14ac:dyDescent="0.25">
      <c r="A44915" t="s">
        <v>84832</v>
      </c>
      <c r="B44915" t="s">
        <v>84833</v>
      </c>
      <c r="C44915">
        <f ca="1">RAND()</f>
        <v>0.80052825905983016</v>
      </c>
    </row>
    <row r="44916" spans="1:3" x14ac:dyDescent="0.25">
      <c r="A44916" t="s">
        <v>4161</v>
      </c>
      <c r="B44916" t="s">
        <v>4163</v>
      </c>
      <c r="C44916">
        <f ca="1">RAND()</f>
        <v>0.72000518406442282</v>
      </c>
    </row>
    <row r="44917" spans="1:3" x14ac:dyDescent="0.25">
      <c r="A44917" t="s">
        <v>5129</v>
      </c>
      <c r="B44917" t="s">
        <v>5134</v>
      </c>
      <c r="C44917">
        <f ca="1">RAND()</f>
        <v>0.6870430515376813</v>
      </c>
    </row>
    <row r="44918" spans="1:3" x14ac:dyDescent="0.25">
      <c r="A44918" t="s">
        <v>6899</v>
      </c>
      <c r="B44918" t="s">
        <v>6901</v>
      </c>
      <c r="C44918">
        <f ca="1">RAND()</f>
        <v>0.57605054475361295</v>
      </c>
    </row>
    <row r="44919" spans="1:3" x14ac:dyDescent="0.25">
      <c r="A44919" t="s">
        <v>69947</v>
      </c>
      <c r="B44919" t="s">
        <v>69948</v>
      </c>
      <c r="C44919">
        <f ca="1">RAND()</f>
        <v>0.61563902412414984</v>
      </c>
    </row>
    <row r="44920" spans="1:3" x14ac:dyDescent="0.25">
      <c r="A44920" t="s">
        <v>8538</v>
      </c>
      <c r="B44920" t="s">
        <v>8540</v>
      </c>
      <c r="C44920">
        <f ca="1">RAND()</f>
        <v>0.26389122834254608</v>
      </c>
    </row>
    <row r="44921" spans="1:3" x14ac:dyDescent="0.25">
      <c r="A44921" t="s">
        <v>87530</v>
      </c>
      <c r="B44921" t="s">
        <v>87531</v>
      </c>
      <c r="C44921">
        <f ca="1">RAND()</f>
        <v>0.91773430827574765</v>
      </c>
    </row>
    <row r="44922" spans="1:3" x14ac:dyDescent="0.25">
      <c r="A44922" t="s">
        <v>43933</v>
      </c>
      <c r="B44922" t="s">
        <v>43934</v>
      </c>
      <c r="C44922">
        <f ca="1">RAND()</f>
        <v>0.14410074845741416</v>
      </c>
    </row>
    <row r="44923" spans="1:3" x14ac:dyDescent="0.25">
      <c r="A44923" t="s">
        <v>74383</v>
      </c>
      <c r="B44923" t="s">
        <v>74384</v>
      </c>
      <c r="C44923">
        <f ca="1">RAND()</f>
        <v>0.10107938922833404</v>
      </c>
    </row>
    <row r="44924" spans="1:3" x14ac:dyDescent="0.25">
      <c r="A44924" t="s">
        <v>100262</v>
      </c>
      <c r="B44924" t="s">
        <v>100265</v>
      </c>
      <c r="C44924">
        <f ca="1">RAND()</f>
        <v>0.12644108502293172</v>
      </c>
    </row>
    <row r="44925" spans="1:3" x14ac:dyDescent="0.25">
      <c r="A44925" t="s">
        <v>5631</v>
      </c>
      <c r="B44925" t="s">
        <v>5021</v>
      </c>
      <c r="C44925">
        <f ca="1">RAND()</f>
        <v>0.66180222425225033</v>
      </c>
    </row>
    <row r="44926" spans="1:3" x14ac:dyDescent="0.25">
      <c r="A44926" t="s">
        <v>88435</v>
      </c>
      <c r="B44926" t="s">
        <v>88436</v>
      </c>
      <c r="C44926">
        <f ca="1">RAND()</f>
        <v>0.18617567001901392</v>
      </c>
    </row>
    <row r="44927" spans="1:3" x14ac:dyDescent="0.25">
      <c r="A44927" t="s">
        <v>88905</v>
      </c>
      <c r="B44927" t="s">
        <v>88906</v>
      </c>
      <c r="C44927">
        <f ca="1">RAND()</f>
        <v>0.65111928080336856</v>
      </c>
    </row>
    <row r="44928" spans="1:3" x14ac:dyDescent="0.25">
      <c r="A44928" t="s">
        <v>14021</v>
      </c>
      <c r="B44928" t="s">
        <v>14023</v>
      </c>
      <c r="C44928">
        <f ca="1">RAND()</f>
        <v>0.91431402570871012</v>
      </c>
    </row>
    <row r="44929" spans="1:3" x14ac:dyDescent="0.25">
      <c r="A44929" t="s">
        <v>18075</v>
      </c>
      <c r="B44929" t="s">
        <v>18076</v>
      </c>
      <c r="C44929">
        <f ca="1">RAND()</f>
        <v>5.0808469276078294E-2</v>
      </c>
    </row>
    <row r="44930" spans="1:3" x14ac:dyDescent="0.25">
      <c r="A44930" t="s">
        <v>57632</v>
      </c>
      <c r="B44930" t="s">
        <v>57633</v>
      </c>
      <c r="C44930">
        <f ca="1">RAND()</f>
        <v>0.37904776240720461</v>
      </c>
    </row>
    <row r="44931" spans="1:3" x14ac:dyDescent="0.25">
      <c r="A44931" t="s">
        <v>14547</v>
      </c>
      <c r="B44931" t="s">
        <v>14548</v>
      </c>
      <c r="C44931">
        <f ca="1">RAND()</f>
        <v>0.74804269969499826</v>
      </c>
    </row>
    <row r="44932" spans="1:3" x14ac:dyDescent="0.25">
      <c r="A44932" t="s">
        <v>88132</v>
      </c>
      <c r="B44932" t="s">
        <v>88129</v>
      </c>
      <c r="C44932">
        <f ca="1">RAND()</f>
        <v>0.48231668479154999</v>
      </c>
    </row>
    <row r="44933" spans="1:3" x14ac:dyDescent="0.25">
      <c r="A44933" t="s">
        <v>79895</v>
      </c>
      <c r="B44933" t="s">
        <v>20433</v>
      </c>
      <c r="C44933">
        <f ca="1">RAND()</f>
        <v>0.39259500458052443</v>
      </c>
    </row>
    <row r="44934" spans="1:3" x14ac:dyDescent="0.25">
      <c r="A44934" t="s">
        <v>52336</v>
      </c>
      <c r="B44934" t="s">
        <v>52301</v>
      </c>
      <c r="C44934">
        <f ca="1">RAND()</f>
        <v>0.29018245277080101</v>
      </c>
    </row>
    <row r="44935" spans="1:3" x14ac:dyDescent="0.25">
      <c r="A44935" t="s">
        <v>42829</v>
      </c>
      <c r="B44935" t="s">
        <v>42830</v>
      </c>
      <c r="C44935">
        <f ca="1">RAND()</f>
        <v>0.88330212626748894</v>
      </c>
    </row>
    <row r="44936" spans="1:3" x14ac:dyDescent="0.25">
      <c r="A44936" t="s">
        <v>8849</v>
      </c>
      <c r="B44936" t="s">
        <v>8851</v>
      </c>
      <c r="C44936">
        <f ca="1">RAND()</f>
        <v>0.62912279815165784</v>
      </c>
    </row>
    <row r="44937" spans="1:3" x14ac:dyDescent="0.25">
      <c r="A44937" t="s">
        <v>70551</v>
      </c>
      <c r="B44937" t="s">
        <v>70553</v>
      </c>
      <c r="C44937">
        <f ca="1">RAND()</f>
        <v>0.71262886405969861</v>
      </c>
    </row>
    <row r="44938" spans="1:3" x14ac:dyDescent="0.25">
      <c r="A44938" t="s">
        <v>61381</v>
      </c>
      <c r="B44938" t="s">
        <v>61387</v>
      </c>
      <c r="C44938">
        <f ca="1">RAND()</f>
        <v>2.102915804623906E-2</v>
      </c>
    </row>
    <row r="44939" spans="1:3" x14ac:dyDescent="0.25">
      <c r="A44939" t="s">
        <v>46543</v>
      </c>
      <c r="B44939" t="s">
        <v>46544</v>
      </c>
      <c r="C44939">
        <f ca="1">RAND()</f>
        <v>0.5810178079749424</v>
      </c>
    </row>
    <row r="44940" spans="1:3" x14ac:dyDescent="0.25">
      <c r="A44940" t="s">
        <v>43665</v>
      </c>
      <c r="B44940" t="s">
        <v>43667</v>
      </c>
      <c r="C44940">
        <f ca="1">RAND()</f>
        <v>0.94331097026381983</v>
      </c>
    </row>
    <row r="44941" spans="1:3" x14ac:dyDescent="0.25">
      <c r="A44941" t="s">
        <v>63926</v>
      </c>
      <c r="B44941" t="s">
        <v>63928</v>
      </c>
      <c r="C44941">
        <f ca="1">RAND()</f>
        <v>0.90442122964244398</v>
      </c>
    </row>
    <row r="44942" spans="1:3" x14ac:dyDescent="0.25">
      <c r="A44942" t="s">
        <v>5552</v>
      </c>
      <c r="B44942" t="s">
        <v>5553</v>
      </c>
      <c r="C44942">
        <f ca="1">RAND()</f>
        <v>0.88948350448291402</v>
      </c>
    </row>
    <row r="44943" spans="1:3" x14ac:dyDescent="0.25">
      <c r="A44943" t="s">
        <v>101856</v>
      </c>
      <c r="B44943" t="s">
        <v>101857</v>
      </c>
      <c r="C44943">
        <f ca="1">RAND()</f>
        <v>1.890312934706273E-2</v>
      </c>
    </row>
    <row r="44944" spans="1:3" x14ac:dyDescent="0.25">
      <c r="A44944" t="s">
        <v>82728</v>
      </c>
      <c r="B44944" t="s">
        <v>4419</v>
      </c>
      <c r="C44944">
        <f ca="1">RAND()</f>
        <v>0.18784157123454048</v>
      </c>
    </row>
    <row r="44945" spans="1:3" x14ac:dyDescent="0.25">
      <c r="A44945" t="s">
        <v>68546</v>
      </c>
      <c r="B44945" t="s">
        <v>68547</v>
      </c>
      <c r="C44945">
        <f ca="1">RAND()</f>
        <v>0.21181448479222498</v>
      </c>
    </row>
    <row r="44946" spans="1:3" x14ac:dyDescent="0.25">
      <c r="A44946" t="s">
        <v>65722</v>
      </c>
      <c r="B44946" t="s">
        <v>65723</v>
      </c>
      <c r="C44946">
        <f ca="1">RAND()</f>
        <v>4.3985952537297979E-2</v>
      </c>
    </row>
    <row r="44947" spans="1:3" x14ac:dyDescent="0.25">
      <c r="A44947" t="s">
        <v>69247</v>
      </c>
      <c r="B44947" t="s">
        <v>69243</v>
      </c>
      <c r="C44947">
        <f ca="1">RAND()</f>
        <v>0.63199364088188814</v>
      </c>
    </row>
    <row r="44948" spans="1:3" x14ac:dyDescent="0.25">
      <c r="A44948" t="s">
        <v>70894</v>
      </c>
      <c r="B44948" t="s">
        <v>70896</v>
      </c>
      <c r="C44948">
        <f ca="1">RAND()</f>
        <v>0.67254466349275521</v>
      </c>
    </row>
    <row r="44949" spans="1:3" x14ac:dyDescent="0.25">
      <c r="A44949" t="s">
        <v>8615</v>
      </c>
      <c r="B44949" t="s">
        <v>8616</v>
      </c>
      <c r="C44949">
        <f ca="1">RAND()</f>
        <v>0.24834505068325563</v>
      </c>
    </row>
    <row r="44950" spans="1:3" x14ac:dyDescent="0.25">
      <c r="A44950" t="s">
        <v>86826</v>
      </c>
      <c r="B44950" t="s">
        <v>86827</v>
      </c>
      <c r="C44950">
        <f ca="1">RAND()</f>
        <v>8.7717117178428561E-2</v>
      </c>
    </row>
    <row r="44951" spans="1:3" x14ac:dyDescent="0.25">
      <c r="A44951" t="s">
        <v>18222</v>
      </c>
      <c r="B44951" t="s">
        <v>18236</v>
      </c>
      <c r="C44951">
        <f ca="1">RAND()</f>
        <v>0.39916934747670485</v>
      </c>
    </row>
    <row r="44952" spans="1:3" x14ac:dyDescent="0.25">
      <c r="A44952" t="s">
        <v>57949</v>
      </c>
      <c r="B44952" t="s">
        <v>57950</v>
      </c>
      <c r="C44952">
        <f ca="1">RAND()</f>
        <v>0.44216643940742906</v>
      </c>
    </row>
    <row r="44953" spans="1:3" x14ac:dyDescent="0.25">
      <c r="A44953" t="s">
        <v>2506</v>
      </c>
      <c r="B44953" t="s">
        <v>2508</v>
      </c>
      <c r="C44953">
        <f ca="1">RAND()</f>
        <v>0.70739408508639212</v>
      </c>
    </row>
    <row r="44954" spans="1:3" x14ac:dyDescent="0.25">
      <c r="A44954" t="s">
        <v>12088</v>
      </c>
      <c r="B44954" t="s">
        <v>12084</v>
      </c>
      <c r="C44954">
        <f ca="1">RAND()</f>
        <v>0.61553910780700127</v>
      </c>
    </row>
    <row r="44955" spans="1:3" x14ac:dyDescent="0.25">
      <c r="A44955" t="s">
        <v>14566</v>
      </c>
      <c r="B44955" t="s">
        <v>14565</v>
      </c>
      <c r="C44955">
        <f ca="1">RAND()</f>
        <v>0.86985401849439981</v>
      </c>
    </row>
    <row r="44956" spans="1:3" x14ac:dyDescent="0.25">
      <c r="A44956" t="s">
        <v>76698</v>
      </c>
      <c r="B44956" t="s">
        <v>76644</v>
      </c>
      <c r="C44956">
        <f ca="1">RAND()</f>
        <v>0.44752205115654975</v>
      </c>
    </row>
    <row r="44957" spans="1:3" x14ac:dyDescent="0.25">
      <c r="A44957" t="s">
        <v>7003</v>
      </c>
      <c r="B44957" t="s">
        <v>7002</v>
      </c>
      <c r="C44957">
        <f ca="1">RAND()</f>
        <v>0.17300117919450886</v>
      </c>
    </row>
    <row r="44958" spans="1:3" x14ac:dyDescent="0.25">
      <c r="A44958" t="s">
        <v>60691</v>
      </c>
      <c r="B44958" t="s">
        <v>60694</v>
      </c>
      <c r="C44958">
        <f ca="1">RAND()</f>
        <v>0.71663739505754476</v>
      </c>
    </row>
    <row r="44959" spans="1:3" x14ac:dyDescent="0.25">
      <c r="A44959" t="s">
        <v>14543</v>
      </c>
      <c r="B44959" t="s">
        <v>14544</v>
      </c>
      <c r="C44959">
        <f ca="1">RAND()</f>
        <v>0.34553789183946293</v>
      </c>
    </row>
    <row r="44960" spans="1:3" x14ac:dyDescent="0.25">
      <c r="A44960" t="s">
        <v>59108</v>
      </c>
      <c r="B44960" t="s">
        <v>59109</v>
      </c>
      <c r="C44960">
        <f ca="1">RAND()</f>
        <v>0.5499229279300154</v>
      </c>
    </row>
    <row r="44961" spans="1:3" x14ac:dyDescent="0.25">
      <c r="A44961" t="s">
        <v>2025</v>
      </c>
      <c r="B44961" t="s">
        <v>2026</v>
      </c>
      <c r="C44961">
        <f ca="1">RAND()</f>
        <v>0.83604504070831598</v>
      </c>
    </row>
    <row r="44962" spans="1:3" x14ac:dyDescent="0.25">
      <c r="A44962" t="s">
        <v>72932</v>
      </c>
      <c r="B44962" t="s">
        <v>72933</v>
      </c>
      <c r="C44962">
        <f ca="1">RAND()</f>
        <v>0.55482094961552653</v>
      </c>
    </row>
    <row r="44963" spans="1:3" x14ac:dyDescent="0.25">
      <c r="A44963" t="s">
        <v>80199</v>
      </c>
      <c r="B44963" t="s">
        <v>80200</v>
      </c>
      <c r="C44963">
        <f ca="1">RAND()</f>
        <v>0.46463909426448313</v>
      </c>
    </row>
    <row r="44964" spans="1:3" x14ac:dyDescent="0.25">
      <c r="A44964" t="s">
        <v>54352</v>
      </c>
      <c r="B44964" t="s">
        <v>54353</v>
      </c>
      <c r="C44964">
        <f ca="1">RAND()</f>
        <v>0.83457238362046615</v>
      </c>
    </row>
    <row r="44965" spans="1:3" x14ac:dyDescent="0.25">
      <c r="A44965" t="s">
        <v>26760</v>
      </c>
      <c r="B44965" t="s">
        <v>26761</v>
      </c>
      <c r="C44965">
        <f ca="1">RAND()</f>
        <v>0.26594682484450094</v>
      </c>
    </row>
    <row r="44966" spans="1:3" x14ac:dyDescent="0.25">
      <c r="A44966" t="s">
        <v>5893</v>
      </c>
      <c r="B44966" t="s">
        <v>5894</v>
      </c>
      <c r="C44966">
        <f ca="1">RAND()</f>
        <v>0.2466133508025975</v>
      </c>
    </row>
    <row r="44967" spans="1:3" x14ac:dyDescent="0.25">
      <c r="A44967" t="s">
        <v>45523</v>
      </c>
      <c r="B44967" t="s">
        <v>45524</v>
      </c>
      <c r="C44967">
        <f ca="1">RAND()</f>
        <v>0.99430696247064465</v>
      </c>
    </row>
    <row r="44968" spans="1:3" x14ac:dyDescent="0.25">
      <c r="A44968" t="s">
        <v>81655</v>
      </c>
      <c r="B44968" t="s">
        <v>81656</v>
      </c>
      <c r="C44968">
        <f ca="1">RAND()</f>
        <v>0.6342174050574072</v>
      </c>
    </row>
    <row r="44969" spans="1:3" x14ac:dyDescent="0.25">
      <c r="A44969" t="s">
        <v>101412</v>
      </c>
      <c r="B44969" t="s">
        <v>101413</v>
      </c>
      <c r="C44969">
        <f ca="1">RAND()</f>
        <v>0.2674063794523952</v>
      </c>
    </row>
    <row r="44970" spans="1:3" x14ac:dyDescent="0.25">
      <c r="A44970" t="s">
        <v>82749</v>
      </c>
      <c r="B44970" t="s">
        <v>82751</v>
      </c>
      <c r="C44970">
        <f ca="1">RAND()</f>
        <v>0.30013284364286241</v>
      </c>
    </row>
    <row r="44971" spans="1:3" x14ac:dyDescent="0.25">
      <c r="A44971" t="s">
        <v>88285</v>
      </c>
      <c r="B44971" t="s">
        <v>88286</v>
      </c>
      <c r="C44971">
        <f ca="1">RAND()</f>
        <v>0.65605363050245868</v>
      </c>
    </row>
    <row r="44972" spans="1:3" x14ac:dyDescent="0.25">
      <c r="A44972" t="s">
        <v>4678</v>
      </c>
      <c r="B44972" t="s">
        <v>4679</v>
      </c>
      <c r="C44972">
        <f ca="1">RAND()</f>
        <v>0.77653349614229161</v>
      </c>
    </row>
    <row r="44973" spans="1:3" x14ac:dyDescent="0.25">
      <c r="A44973" t="s">
        <v>55346</v>
      </c>
      <c r="B44973" t="s">
        <v>55347</v>
      </c>
      <c r="C44973">
        <f ca="1">RAND()</f>
        <v>0.93543884703560276</v>
      </c>
    </row>
    <row r="44974" spans="1:3" x14ac:dyDescent="0.25">
      <c r="A44974" t="s">
        <v>98645</v>
      </c>
      <c r="B44974" t="s">
        <v>98646</v>
      </c>
      <c r="C44974">
        <f ca="1">RAND()</f>
        <v>9.3734149226275654E-2</v>
      </c>
    </row>
    <row r="44975" spans="1:3" x14ac:dyDescent="0.25">
      <c r="A44975" t="s">
        <v>20555</v>
      </c>
      <c r="B44975" t="s">
        <v>20580</v>
      </c>
      <c r="C44975">
        <f ca="1">RAND()</f>
        <v>0.22174502665993368</v>
      </c>
    </row>
    <row r="44976" spans="1:3" x14ac:dyDescent="0.25">
      <c r="A44976" t="s">
        <v>17922</v>
      </c>
      <c r="B44976" t="s">
        <v>17889</v>
      </c>
      <c r="C44976">
        <f ca="1">RAND()</f>
        <v>0.73550754488986914</v>
      </c>
    </row>
    <row r="44977" spans="1:3" x14ac:dyDescent="0.25">
      <c r="A44977" t="s">
        <v>50936</v>
      </c>
      <c r="B44977" t="s">
        <v>50933</v>
      </c>
      <c r="C44977">
        <f ca="1">RAND()</f>
        <v>0.31047569865059377</v>
      </c>
    </row>
    <row r="44978" spans="1:3" x14ac:dyDescent="0.25">
      <c r="A44978" t="s">
        <v>80124</v>
      </c>
      <c r="B44978" t="s">
        <v>80130</v>
      </c>
      <c r="C44978">
        <f ca="1">RAND()</f>
        <v>0.99702725098050504</v>
      </c>
    </row>
    <row r="44979" spans="1:3" x14ac:dyDescent="0.25">
      <c r="A44979" t="s">
        <v>7396</v>
      </c>
      <c r="B44979" t="s">
        <v>7397</v>
      </c>
      <c r="C44979">
        <f ca="1">RAND()</f>
        <v>0.12729951828003883</v>
      </c>
    </row>
    <row r="44980" spans="1:3" x14ac:dyDescent="0.25">
      <c r="A44980" t="s">
        <v>80575</v>
      </c>
      <c r="B44980" t="s">
        <v>80576</v>
      </c>
      <c r="C44980">
        <f ca="1">RAND()</f>
        <v>0.85293739075325115</v>
      </c>
    </row>
    <row r="44981" spans="1:3" x14ac:dyDescent="0.25">
      <c r="A44981" t="s">
        <v>30044</v>
      </c>
      <c r="B44981" t="s">
        <v>30048</v>
      </c>
      <c r="C44981">
        <f ca="1">RAND()</f>
        <v>1.6007452172878356E-2</v>
      </c>
    </row>
    <row r="44982" spans="1:3" x14ac:dyDescent="0.25">
      <c r="A44982" t="s">
        <v>2729</v>
      </c>
      <c r="B44982" t="s">
        <v>2728</v>
      </c>
      <c r="C44982">
        <f ca="1">RAND()</f>
        <v>7.9697323704286727E-2</v>
      </c>
    </row>
    <row r="44983" spans="1:3" x14ac:dyDescent="0.25">
      <c r="A44983" t="s">
        <v>13530</v>
      </c>
      <c r="B44983" t="s">
        <v>12873</v>
      </c>
      <c r="C44983">
        <f ca="1">RAND()</f>
        <v>0.72900778034858771</v>
      </c>
    </row>
    <row r="44984" spans="1:3" x14ac:dyDescent="0.25">
      <c r="A44984" t="s">
        <v>38430</v>
      </c>
      <c r="B44984" t="s">
        <v>38431</v>
      </c>
      <c r="C44984">
        <f ca="1">RAND()</f>
        <v>0.94660969274949769</v>
      </c>
    </row>
    <row r="44985" spans="1:3" x14ac:dyDescent="0.25">
      <c r="A44985" t="s">
        <v>20067</v>
      </c>
      <c r="B44985" t="s">
        <v>20068</v>
      </c>
      <c r="C44985">
        <f ca="1">RAND()</f>
        <v>6.2710188299023972E-2</v>
      </c>
    </row>
    <row r="44986" spans="1:3" x14ac:dyDescent="0.25">
      <c r="A44986" t="s">
        <v>94409</v>
      </c>
      <c r="B44986" t="s">
        <v>93189</v>
      </c>
      <c r="C44986">
        <f ca="1">RAND()</f>
        <v>8.2285971888833465E-2</v>
      </c>
    </row>
    <row r="44987" spans="1:3" x14ac:dyDescent="0.25">
      <c r="A44987" t="s">
        <v>1334</v>
      </c>
      <c r="B44987" t="s">
        <v>1339</v>
      </c>
      <c r="C44987">
        <f ca="1">RAND()</f>
        <v>9.5730414547095855E-2</v>
      </c>
    </row>
    <row r="44988" spans="1:3" x14ac:dyDescent="0.25">
      <c r="A44988" t="s">
        <v>7565</v>
      </c>
      <c r="B44988" t="s">
        <v>7566</v>
      </c>
      <c r="C44988">
        <f ca="1">RAND()</f>
        <v>0.33196569753142369</v>
      </c>
    </row>
    <row r="44989" spans="1:3" x14ac:dyDescent="0.25">
      <c r="A44989" t="s">
        <v>50993</v>
      </c>
      <c r="B44989" t="s">
        <v>50992</v>
      </c>
      <c r="C44989">
        <f ca="1">RAND()</f>
        <v>0.86977168248353298</v>
      </c>
    </row>
    <row r="44990" spans="1:3" x14ac:dyDescent="0.25">
      <c r="A44990" t="s">
        <v>16430</v>
      </c>
      <c r="B44990" t="s">
        <v>16431</v>
      </c>
      <c r="C44990">
        <f ca="1">RAND()</f>
        <v>0.17885414838831781</v>
      </c>
    </row>
    <row r="44991" spans="1:3" x14ac:dyDescent="0.25">
      <c r="A44991" t="s">
        <v>72918</v>
      </c>
      <c r="B44991" t="s">
        <v>72919</v>
      </c>
      <c r="C44991">
        <f ca="1">RAND()</f>
        <v>0.58445801651547435</v>
      </c>
    </row>
    <row r="44992" spans="1:3" x14ac:dyDescent="0.25">
      <c r="A44992" t="s">
        <v>36302</v>
      </c>
      <c r="B44992" t="s">
        <v>36303</v>
      </c>
      <c r="C44992">
        <f ca="1">RAND()</f>
        <v>0.23469837361024559</v>
      </c>
    </row>
    <row r="44993" spans="1:3" x14ac:dyDescent="0.25">
      <c r="A44993" t="s">
        <v>88970</v>
      </c>
      <c r="B44993" t="s">
        <v>88971</v>
      </c>
      <c r="C44993">
        <f ca="1">RAND()</f>
        <v>0.28234605492603559</v>
      </c>
    </row>
    <row r="44994" spans="1:3" x14ac:dyDescent="0.25">
      <c r="A44994" t="s">
        <v>68645</v>
      </c>
      <c r="B44994" t="s">
        <v>68648</v>
      </c>
      <c r="C44994">
        <f ca="1">RAND()</f>
        <v>0.65515131871269627</v>
      </c>
    </row>
    <row r="44995" spans="1:3" x14ac:dyDescent="0.25">
      <c r="A44995" t="s">
        <v>63653</v>
      </c>
      <c r="B44995" t="s">
        <v>63654</v>
      </c>
      <c r="C44995">
        <f ca="1">RAND()</f>
        <v>0.60229888933421194</v>
      </c>
    </row>
    <row r="44996" spans="1:3" x14ac:dyDescent="0.25">
      <c r="A44996" t="s">
        <v>91022</v>
      </c>
      <c r="B44996" t="s">
        <v>91024</v>
      </c>
      <c r="C44996">
        <f ca="1">RAND()</f>
        <v>0.59740850188387373</v>
      </c>
    </row>
    <row r="44997" spans="1:3" x14ac:dyDescent="0.25">
      <c r="A44997" t="s">
        <v>77139</v>
      </c>
      <c r="B44997" t="s">
        <v>77141</v>
      </c>
      <c r="C44997">
        <f ca="1">RAND()</f>
        <v>0.40509379151497682</v>
      </c>
    </row>
    <row r="44998" spans="1:3" x14ac:dyDescent="0.25">
      <c r="A44998" t="s">
        <v>66799</v>
      </c>
      <c r="B44998" t="s">
        <v>66800</v>
      </c>
      <c r="C44998">
        <f ca="1">RAND()</f>
        <v>0.54047408465374513</v>
      </c>
    </row>
    <row r="44999" spans="1:3" x14ac:dyDescent="0.25">
      <c r="A44999" t="s">
        <v>101776</v>
      </c>
      <c r="B44999" t="s">
        <v>45118</v>
      </c>
      <c r="C44999">
        <f ca="1">RAND()</f>
        <v>0.22364685776572146</v>
      </c>
    </row>
    <row r="45000" spans="1:3" x14ac:dyDescent="0.25">
      <c r="A45000" t="s">
        <v>52317</v>
      </c>
      <c r="B45000" t="s">
        <v>52318</v>
      </c>
      <c r="C45000">
        <f ca="1">RAND()</f>
        <v>0.18073077760797451</v>
      </c>
    </row>
    <row r="45001" spans="1:3" x14ac:dyDescent="0.25">
      <c r="A45001" t="s">
        <v>32130</v>
      </c>
      <c r="B45001" t="s">
        <v>32132</v>
      </c>
      <c r="C45001">
        <f ca="1">RAND()</f>
        <v>0.26182767616612102</v>
      </c>
    </row>
    <row r="45002" spans="1:3" x14ac:dyDescent="0.25">
      <c r="A45002" t="s">
        <v>17006</v>
      </c>
      <c r="B45002" t="s">
        <v>17008</v>
      </c>
      <c r="C45002">
        <f ca="1">RAND()</f>
        <v>0.10906666312798541</v>
      </c>
    </row>
    <row r="45003" spans="1:3" x14ac:dyDescent="0.25">
      <c r="A45003" t="s">
        <v>37958</v>
      </c>
      <c r="B45003" t="s">
        <v>37959</v>
      </c>
      <c r="C45003">
        <f ca="1">RAND()</f>
        <v>3.1622231978660098E-2</v>
      </c>
    </row>
    <row r="45004" spans="1:3" x14ac:dyDescent="0.25">
      <c r="A45004" t="s">
        <v>1368</v>
      </c>
      <c r="B45004" t="s">
        <v>1369</v>
      </c>
      <c r="C45004">
        <f ca="1">RAND()</f>
        <v>0.25120466075101577</v>
      </c>
    </row>
    <row r="45005" spans="1:3" x14ac:dyDescent="0.25">
      <c r="A45005" t="s">
        <v>74154</v>
      </c>
      <c r="B45005" t="s">
        <v>74155</v>
      </c>
      <c r="C45005">
        <f ca="1">RAND()</f>
        <v>0.84759033453631216</v>
      </c>
    </row>
    <row r="45006" spans="1:3" x14ac:dyDescent="0.25">
      <c r="A45006" t="s">
        <v>33755</v>
      </c>
      <c r="B45006" t="s">
        <v>32832</v>
      </c>
      <c r="C45006">
        <f ca="1">RAND()</f>
        <v>0.15490954781946831</v>
      </c>
    </row>
    <row r="45007" spans="1:3" x14ac:dyDescent="0.25">
      <c r="A45007" t="s">
        <v>87305</v>
      </c>
      <c r="B45007" t="s">
        <v>87306</v>
      </c>
      <c r="C45007">
        <f ca="1">RAND()</f>
        <v>0.42744638080598163</v>
      </c>
    </row>
    <row r="45008" spans="1:3" x14ac:dyDescent="0.25">
      <c r="A45008" t="s">
        <v>63661</v>
      </c>
      <c r="B45008" t="s">
        <v>63662</v>
      </c>
      <c r="C45008">
        <f ca="1">RAND()</f>
        <v>6.521814327935116E-2</v>
      </c>
    </row>
    <row r="45009" spans="1:3" x14ac:dyDescent="0.25">
      <c r="A45009" t="s">
        <v>62716</v>
      </c>
      <c r="B45009" t="s">
        <v>62717</v>
      </c>
      <c r="C45009">
        <f ca="1">RAND()</f>
        <v>0.92072202483577514</v>
      </c>
    </row>
    <row r="45010" spans="1:3" x14ac:dyDescent="0.25">
      <c r="A45010" t="s">
        <v>45557</v>
      </c>
      <c r="B45010" t="s">
        <v>45554</v>
      </c>
      <c r="C45010">
        <f ca="1">RAND()</f>
        <v>7.772758637004662E-3</v>
      </c>
    </row>
    <row r="45011" spans="1:3" x14ac:dyDescent="0.25">
      <c r="A45011" t="s">
        <v>52112</v>
      </c>
      <c r="B45011" t="s">
        <v>52113</v>
      </c>
      <c r="C45011">
        <f ca="1">RAND()</f>
        <v>0.53503730664889704</v>
      </c>
    </row>
    <row r="45012" spans="1:3" x14ac:dyDescent="0.25">
      <c r="A45012" t="s">
        <v>40167</v>
      </c>
      <c r="B45012" t="s">
        <v>40169</v>
      </c>
      <c r="C45012">
        <f ca="1">RAND()</f>
        <v>0.75548712745922075</v>
      </c>
    </row>
    <row r="45013" spans="1:3" x14ac:dyDescent="0.25">
      <c r="A45013" t="s">
        <v>61477</v>
      </c>
      <c r="B45013" t="s">
        <v>61473</v>
      </c>
      <c r="C45013">
        <f ca="1">RAND()</f>
        <v>0.41848872464724318</v>
      </c>
    </row>
    <row r="45014" spans="1:3" x14ac:dyDescent="0.25">
      <c r="A45014" t="s">
        <v>94391</v>
      </c>
      <c r="B45014" t="s">
        <v>94392</v>
      </c>
      <c r="C45014">
        <f ca="1">RAND()</f>
        <v>0.8948689937760661</v>
      </c>
    </row>
    <row r="45015" spans="1:3" x14ac:dyDescent="0.25">
      <c r="A45015" t="s">
        <v>50761</v>
      </c>
      <c r="B45015" t="s">
        <v>47354</v>
      </c>
      <c r="C45015">
        <f ca="1">RAND()</f>
        <v>0.7217325648241969</v>
      </c>
    </row>
    <row r="45016" spans="1:3" x14ac:dyDescent="0.25">
      <c r="A45016" t="s">
        <v>35469</v>
      </c>
      <c r="B45016" t="s">
        <v>35471</v>
      </c>
      <c r="C45016">
        <f ca="1">RAND()</f>
        <v>0.45967912721959658</v>
      </c>
    </row>
    <row r="45017" spans="1:3" x14ac:dyDescent="0.25">
      <c r="A45017" t="s">
        <v>8047</v>
      </c>
      <c r="B45017" t="s">
        <v>7777</v>
      </c>
      <c r="C45017">
        <f ca="1">RAND()</f>
        <v>0.44707895681001275</v>
      </c>
    </row>
    <row r="45018" spans="1:3" x14ac:dyDescent="0.25">
      <c r="A45018" t="s">
        <v>15920</v>
      </c>
      <c r="B45018" t="s">
        <v>15921</v>
      </c>
      <c r="C45018">
        <f ca="1">RAND()</f>
        <v>0.39880099359981036</v>
      </c>
    </row>
    <row r="45019" spans="1:3" x14ac:dyDescent="0.25">
      <c r="A45019" t="s">
        <v>55709</v>
      </c>
      <c r="B45019" t="s">
        <v>55570</v>
      </c>
      <c r="C45019">
        <f ca="1">RAND()</f>
        <v>0.41314931320782167</v>
      </c>
    </row>
    <row r="45020" spans="1:3" x14ac:dyDescent="0.25">
      <c r="A45020" t="s">
        <v>23071</v>
      </c>
      <c r="B45020" t="s">
        <v>23072</v>
      </c>
      <c r="C45020">
        <f ca="1">RAND()</f>
        <v>0.57985606904336395</v>
      </c>
    </row>
    <row r="45021" spans="1:3" x14ac:dyDescent="0.25">
      <c r="A45021" t="s">
        <v>56178</v>
      </c>
      <c r="B45021" t="s">
        <v>56179</v>
      </c>
      <c r="C45021">
        <f ca="1">RAND()</f>
        <v>0.89176054465086385</v>
      </c>
    </row>
    <row r="45022" spans="1:3" x14ac:dyDescent="0.25">
      <c r="A45022" t="s">
        <v>51690</v>
      </c>
      <c r="B45022" t="s">
        <v>51691</v>
      </c>
      <c r="C45022">
        <f ca="1">RAND()</f>
        <v>0.66647246729809839</v>
      </c>
    </row>
    <row r="45023" spans="1:3" x14ac:dyDescent="0.25">
      <c r="A45023" t="s">
        <v>52418</v>
      </c>
      <c r="B45023" t="s">
        <v>52419</v>
      </c>
      <c r="C45023">
        <f ca="1">RAND()</f>
        <v>0.46154049777328787</v>
      </c>
    </row>
    <row r="45024" spans="1:3" x14ac:dyDescent="0.25">
      <c r="A45024" t="s">
        <v>16738</v>
      </c>
      <c r="B45024" t="s">
        <v>16741</v>
      </c>
      <c r="C45024">
        <f ca="1">RAND()</f>
        <v>0.53522289856093519</v>
      </c>
    </row>
    <row r="45025" spans="1:3" x14ac:dyDescent="0.25">
      <c r="A45025" t="s">
        <v>97426</v>
      </c>
      <c r="B45025" t="s">
        <v>97428</v>
      </c>
      <c r="C45025">
        <f ca="1">RAND()</f>
        <v>6.5710047698542162E-2</v>
      </c>
    </row>
    <row r="45026" spans="1:3" x14ac:dyDescent="0.25">
      <c r="A45026" t="s">
        <v>72289</v>
      </c>
      <c r="B45026" t="s">
        <v>72290</v>
      </c>
      <c r="C45026">
        <f ca="1">RAND()</f>
        <v>0.58751596370875891</v>
      </c>
    </row>
    <row r="45027" spans="1:3" x14ac:dyDescent="0.25">
      <c r="A45027" t="s">
        <v>72515</v>
      </c>
      <c r="B45027" t="s">
        <v>71495</v>
      </c>
      <c r="C45027">
        <f ca="1">RAND()</f>
        <v>0.60518085243859709</v>
      </c>
    </row>
    <row r="45028" spans="1:3" x14ac:dyDescent="0.25">
      <c r="A45028" t="s">
        <v>61472</v>
      </c>
      <c r="B45028" t="s">
        <v>61473</v>
      </c>
      <c r="C45028">
        <f ca="1">RAND()</f>
        <v>4.7358469608754228E-2</v>
      </c>
    </row>
    <row r="45029" spans="1:3" x14ac:dyDescent="0.25">
      <c r="A45029" t="s">
        <v>97931</v>
      </c>
      <c r="B45029" t="s">
        <v>97935</v>
      </c>
      <c r="C45029">
        <f ca="1">RAND()</f>
        <v>0.97158788590554757</v>
      </c>
    </row>
    <row r="45030" spans="1:3" x14ac:dyDescent="0.25">
      <c r="A45030" t="s">
        <v>91890</v>
      </c>
      <c r="B45030" t="s">
        <v>91893</v>
      </c>
      <c r="C45030">
        <f ca="1">RAND()</f>
        <v>8.9114269217362208E-2</v>
      </c>
    </row>
    <row r="45031" spans="1:3" x14ac:dyDescent="0.25">
      <c r="A45031" t="s">
        <v>44805</v>
      </c>
      <c r="B45031" t="s">
        <v>44806</v>
      </c>
      <c r="C45031">
        <f ca="1">RAND()</f>
        <v>0.29220254321423078</v>
      </c>
    </row>
    <row r="45032" spans="1:3" x14ac:dyDescent="0.25">
      <c r="A45032" t="s">
        <v>78550</v>
      </c>
      <c r="B45032" t="s">
        <v>78551</v>
      </c>
      <c r="C45032">
        <f ca="1">RAND()</f>
        <v>0.11604035081672226</v>
      </c>
    </row>
    <row r="45033" spans="1:3" x14ac:dyDescent="0.25">
      <c r="A45033" t="s">
        <v>94627</v>
      </c>
      <c r="B45033" t="s">
        <v>94628</v>
      </c>
      <c r="C45033">
        <f ca="1">RAND()</f>
        <v>0.88331153584051592</v>
      </c>
    </row>
    <row r="45034" spans="1:3" x14ac:dyDescent="0.25">
      <c r="A45034" t="s">
        <v>2556</v>
      </c>
      <c r="B45034" t="s">
        <v>2552</v>
      </c>
      <c r="C45034">
        <f ca="1">RAND()</f>
        <v>0.47144926904777029</v>
      </c>
    </row>
    <row r="45035" spans="1:3" x14ac:dyDescent="0.25">
      <c r="A45035" t="s">
        <v>75073</v>
      </c>
      <c r="B45035" t="s">
        <v>75074</v>
      </c>
      <c r="C45035">
        <f ca="1">RAND()</f>
        <v>0.36083036914186295</v>
      </c>
    </row>
    <row r="45036" spans="1:3" x14ac:dyDescent="0.25">
      <c r="A45036" t="s">
        <v>41105</v>
      </c>
      <c r="B45036" t="s">
        <v>41106</v>
      </c>
      <c r="C45036">
        <f ca="1">RAND()</f>
        <v>0.48598754472446748</v>
      </c>
    </row>
    <row r="45037" spans="1:3" x14ac:dyDescent="0.25">
      <c r="A45037" t="s">
        <v>20919</v>
      </c>
      <c r="B45037" t="s">
        <v>20921</v>
      </c>
      <c r="C45037">
        <f ca="1">RAND()</f>
        <v>0.33766562872263406</v>
      </c>
    </row>
    <row r="45038" spans="1:3" x14ac:dyDescent="0.25">
      <c r="A45038" t="s">
        <v>55696</v>
      </c>
      <c r="B45038" t="s">
        <v>55695</v>
      </c>
      <c r="C45038">
        <f ca="1">RAND()</f>
        <v>0.96331604922769931</v>
      </c>
    </row>
    <row r="45039" spans="1:3" x14ac:dyDescent="0.25">
      <c r="A45039" t="s">
        <v>86855</v>
      </c>
      <c r="B45039" t="s">
        <v>86856</v>
      </c>
      <c r="C45039">
        <f ca="1">RAND()</f>
        <v>0.98898417569268882</v>
      </c>
    </row>
    <row r="45040" spans="1:3" x14ac:dyDescent="0.25">
      <c r="A45040" t="s">
        <v>56012</v>
      </c>
      <c r="B45040" t="s">
        <v>56013</v>
      </c>
      <c r="C45040">
        <f ca="1">RAND()</f>
        <v>0.17594878801012293</v>
      </c>
    </row>
    <row r="45041" spans="1:3" x14ac:dyDescent="0.25">
      <c r="A45041" t="s">
        <v>68014</v>
      </c>
      <c r="B45041" t="s">
        <v>68016</v>
      </c>
      <c r="C45041">
        <f ca="1">RAND()</f>
        <v>0.67145171372901158</v>
      </c>
    </row>
    <row r="45042" spans="1:3" x14ac:dyDescent="0.25">
      <c r="A45042" t="s">
        <v>12302</v>
      </c>
      <c r="B45042" t="s">
        <v>12305</v>
      </c>
      <c r="C45042">
        <f ca="1">RAND()</f>
        <v>0.98712893229059528</v>
      </c>
    </row>
    <row r="45043" spans="1:3" x14ac:dyDescent="0.25">
      <c r="A45043" t="s">
        <v>46330</v>
      </c>
      <c r="B45043" t="s">
        <v>46331</v>
      </c>
      <c r="C45043">
        <f ca="1">RAND()</f>
        <v>0.42446943323515096</v>
      </c>
    </row>
    <row r="45044" spans="1:3" x14ac:dyDescent="0.25">
      <c r="A45044" t="s">
        <v>19091</v>
      </c>
      <c r="B45044" t="s">
        <v>19092</v>
      </c>
      <c r="C45044">
        <f ca="1">RAND()</f>
        <v>0.96403202354454931</v>
      </c>
    </row>
    <row r="45045" spans="1:3" x14ac:dyDescent="0.25">
      <c r="A45045" t="s">
        <v>78371</v>
      </c>
      <c r="B45045" t="s">
        <v>78377</v>
      </c>
      <c r="C45045">
        <f ca="1">RAND()</f>
        <v>0.46119669327407908</v>
      </c>
    </row>
    <row r="45046" spans="1:3" x14ac:dyDescent="0.25">
      <c r="A45046" t="s">
        <v>77343</v>
      </c>
      <c r="B45046" t="s">
        <v>77345</v>
      </c>
      <c r="C45046">
        <f ca="1">RAND()</f>
        <v>0.75745985721590803</v>
      </c>
    </row>
    <row r="45047" spans="1:3" x14ac:dyDescent="0.25">
      <c r="A45047" t="s">
        <v>65163</v>
      </c>
      <c r="B45047" t="s">
        <v>65164</v>
      </c>
      <c r="C45047">
        <f ca="1">RAND()</f>
        <v>0.67546684610300423</v>
      </c>
    </row>
    <row r="45048" spans="1:3" x14ac:dyDescent="0.25">
      <c r="A45048" t="s">
        <v>68416</v>
      </c>
      <c r="B45048" t="s">
        <v>68417</v>
      </c>
      <c r="C45048">
        <f ca="1">RAND()</f>
        <v>0.76177953426149203</v>
      </c>
    </row>
    <row r="45049" spans="1:3" x14ac:dyDescent="0.25">
      <c r="A45049" t="s">
        <v>72866</v>
      </c>
      <c r="B45049" t="s">
        <v>72868</v>
      </c>
      <c r="C45049">
        <f ca="1">RAND()</f>
        <v>0.88409093200427225</v>
      </c>
    </row>
    <row r="45050" spans="1:3" x14ac:dyDescent="0.25">
      <c r="A45050" t="s">
        <v>41876</v>
      </c>
      <c r="B45050" t="s">
        <v>41874</v>
      </c>
      <c r="C45050">
        <f ca="1">RAND()</f>
        <v>3.4003497977365349E-2</v>
      </c>
    </row>
    <row r="45051" spans="1:3" x14ac:dyDescent="0.25">
      <c r="A45051" t="s">
        <v>98335</v>
      </c>
      <c r="B45051" t="s">
        <v>98303</v>
      </c>
      <c r="C45051">
        <f ca="1">RAND()</f>
        <v>0.31953962474098274</v>
      </c>
    </row>
    <row r="45052" spans="1:3" x14ac:dyDescent="0.25">
      <c r="A45052" t="s">
        <v>56017</v>
      </c>
      <c r="B45052" t="s">
        <v>56018</v>
      </c>
      <c r="C45052">
        <f ca="1">RAND()</f>
        <v>0.32949931037033475</v>
      </c>
    </row>
    <row r="45053" spans="1:3" x14ac:dyDescent="0.25">
      <c r="A45053" t="s">
        <v>46161</v>
      </c>
      <c r="B45053" t="s">
        <v>45800</v>
      </c>
      <c r="C45053">
        <f ca="1">RAND()</f>
        <v>0.96021009099132892</v>
      </c>
    </row>
    <row r="45054" spans="1:3" x14ac:dyDescent="0.25">
      <c r="A45054" t="s">
        <v>33567</v>
      </c>
      <c r="B45054" t="s">
        <v>33568</v>
      </c>
      <c r="C45054">
        <f ca="1">RAND()</f>
        <v>0.99714591819497667</v>
      </c>
    </row>
    <row r="45055" spans="1:3" x14ac:dyDescent="0.25">
      <c r="A45055" t="s">
        <v>30918</v>
      </c>
      <c r="B45055" t="s">
        <v>30919</v>
      </c>
      <c r="C45055">
        <f ca="1">RAND()</f>
        <v>0.7807089651622493</v>
      </c>
    </row>
    <row r="45056" spans="1:3" x14ac:dyDescent="0.25">
      <c r="A45056" t="s">
        <v>14177</v>
      </c>
      <c r="B45056" t="s">
        <v>14178</v>
      </c>
      <c r="C45056">
        <f ca="1">RAND()</f>
        <v>9.3538272699704716E-3</v>
      </c>
    </row>
    <row r="45057" spans="1:3" x14ac:dyDescent="0.25">
      <c r="A45057" t="s">
        <v>5080</v>
      </c>
      <c r="B45057" t="s">
        <v>5081</v>
      </c>
      <c r="C45057">
        <f ca="1">RAND()</f>
        <v>0.14176822133152722</v>
      </c>
    </row>
    <row r="45058" spans="1:3" x14ac:dyDescent="0.25">
      <c r="A45058" t="s">
        <v>1727</v>
      </c>
      <c r="B45058" t="s">
        <v>1728</v>
      </c>
      <c r="C45058">
        <f ca="1">RAND()</f>
        <v>0.38939227093980699</v>
      </c>
    </row>
    <row r="45059" spans="1:3" x14ac:dyDescent="0.25">
      <c r="A45059" t="s">
        <v>57811</v>
      </c>
      <c r="B45059" t="s">
        <v>57812</v>
      </c>
      <c r="C45059">
        <f ca="1">RAND()</f>
        <v>0.30947832587971702</v>
      </c>
    </row>
    <row r="45060" spans="1:3" x14ac:dyDescent="0.25">
      <c r="A45060" t="s">
        <v>73261</v>
      </c>
      <c r="B45060" t="s">
        <v>73262</v>
      </c>
      <c r="C45060">
        <f ca="1">RAND()</f>
        <v>0.43731941558446641</v>
      </c>
    </row>
    <row r="45061" spans="1:3" x14ac:dyDescent="0.25">
      <c r="A45061" t="s">
        <v>61899</v>
      </c>
      <c r="B45061" t="s">
        <v>61901</v>
      </c>
      <c r="C45061">
        <f ca="1">RAND()</f>
        <v>0.36528187590151129</v>
      </c>
    </row>
    <row r="45062" spans="1:3" x14ac:dyDescent="0.25">
      <c r="A45062" t="s">
        <v>21526</v>
      </c>
      <c r="B45062" t="s">
        <v>21527</v>
      </c>
      <c r="C45062">
        <f ca="1">RAND()</f>
        <v>0.73762926370468929</v>
      </c>
    </row>
    <row r="45063" spans="1:3" x14ac:dyDescent="0.25">
      <c r="A45063" t="s">
        <v>50148</v>
      </c>
      <c r="B45063" t="s">
        <v>50149</v>
      </c>
      <c r="C45063">
        <f ca="1">RAND()</f>
        <v>0.12538383834443756</v>
      </c>
    </row>
    <row r="45064" spans="1:3" x14ac:dyDescent="0.25">
      <c r="A45064" t="s">
        <v>61185</v>
      </c>
      <c r="B45064" t="s">
        <v>61186</v>
      </c>
      <c r="C45064">
        <f ca="1">RAND()</f>
        <v>0.28406639588676852</v>
      </c>
    </row>
    <row r="45065" spans="1:3" x14ac:dyDescent="0.25">
      <c r="A45065" t="s">
        <v>6983</v>
      </c>
      <c r="B45065" t="s">
        <v>6984</v>
      </c>
      <c r="C45065">
        <f ca="1">RAND()</f>
        <v>0.64726855146388618</v>
      </c>
    </row>
    <row r="45066" spans="1:3" x14ac:dyDescent="0.25">
      <c r="A45066" t="s">
        <v>66466</v>
      </c>
      <c r="B45066" t="s">
        <v>66468</v>
      </c>
      <c r="C45066">
        <f ca="1">RAND()</f>
        <v>0.43352391946419933</v>
      </c>
    </row>
    <row r="45067" spans="1:3" x14ac:dyDescent="0.25">
      <c r="A45067" t="s">
        <v>49664</v>
      </c>
      <c r="B45067" t="s">
        <v>49646</v>
      </c>
      <c r="C45067">
        <f ca="1">RAND()</f>
        <v>0.80146097518786386</v>
      </c>
    </row>
    <row r="45068" spans="1:3" x14ac:dyDescent="0.25">
      <c r="A45068" t="s">
        <v>17094</v>
      </c>
      <c r="B45068" t="s">
        <v>15045</v>
      </c>
      <c r="C45068">
        <f ca="1">RAND()</f>
        <v>0.86300249996771949</v>
      </c>
    </row>
    <row r="45069" spans="1:3" x14ac:dyDescent="0.25">
      <c r="A45069" t="s">
        <v>24493</v>
      </c>
      <c r="B45069" t="s">
        <v>24488</v>
      </c>
      <c r="C45069">
        <f ca="1">RAND()</f>
        <v>0.36235804330701771</v>
      </c>
    </row>
    <row r="45070" spans="1:3" x14ac:dyDescent="0.25">
      <c r="A45070" t="s">
        <v>70956</v>
      </c>
      <c r="B45070" t="s">
        <v>69440</v>
      </c>
      <c r="C45070">
        <f ca="1">RAND()</f>
        <v>2.393788235922667E-2</v>
      </c>
    </row>
    <row r="45071" spans="1:3" x14ac:dyDescent="0.25">
      <c r="A45071" t="s">
        <v>64209</v>
      </c>
      <c r="B45071" t="s">
        <v>64210</v>
      </c>
      <c r="C45071">
        <f ca="1">RAND()</f>
        <v>0.52947563078949944</v>
      </c>
    </row>
    <row r="45072" spans="1:3" x14ac:dyDescent="0.25">
      <c r="A45072" t="s">
        <v>17080</v>
      </c>
      <c r="B45072" t="s">
        <v>17081</v>
      </c>
      <c r="C45072">
        <f ca="1">RAND()</f>
        <v>0.88132645702018841</v>
      </c>
    </row>
    <row r="45073" spans="1:3" x14ac:dyDescent="0.25">
      <c r="A45073" t="s">
        <v>5977</v>
      </c>
      <c r="B45073" t="s">
        <v>5976</v>
      </c>
      <c r="C45073">
        <f ca="1">RAND()</f>
        <v>0.71446555483508933</v>
      </c>
    </row>
    <row r="45074" spans="1:3" x14ac:dyDescent="0.25">
      <c r="A45074" t="s">
        <v>19473</v>
      </c>
      <c r="B45074" t="s">
        <v>19474</v>
      </c>
      <c r="C45074">
        <f ca="1">RAND()</f>
        <v>0.2176906365353416</v>
      </c>
    </row>
    <row r="45075" spans="1:3" x14ac:dyDescent="0.25">
      <c r="A45075" t="s">
        <v>48562</v>
      </c>
      <c r="B45075" t="s">
        <v>48563</v>
      </c>
      <c r="C45075">
        <f ca="1">RAND()</f>
        <v>0.63531869233237104</v>
      </c>
    </row>
    <row r="45076" spans="1:3" x14ac:dyDescent="0.25">
      <c r="A45076" t="s">
        <v>96196</v>
      </c>
      <c r="B45076" t="s">
        <v>96193</v>
      </c>
      <c r="C45076">
        <f ca="1">RAND()</f>
        <v>3.3795404032032184E-2</v>
      </c>
    </row>
    <row r="45077" spans="1:3" x14ac:dyDescent="0.25">
      <c r="A45077" t="s">
        <v>65251</v>
      </c>
      <c r="B45077" t="s">
        <v>65252</v>
      </c>
      <c r="C45077">
        <f ca="1">RAND()</f>
        <v>0.89008015460539625</v>
      </c>
    </row>
    <row r="45078" spans="1:3" x14ac:dyDescent="0.25">
      <c r="A45078" t="s">
        <v>56931</v>
      </c>
      <c r="B45078" t="s">
        <v>56884</v>
      </c>
      <c r="C45078">
        <f ca="1">RAND()</f>
        <v>0.40619148201787303</v>
      </c>
    </row>
    <row r="45079" spans="1:3" x14ac:dyDescent="0.25">
      <c r="A45079" t="s">
        <v>75912</v>
      </c>
      <c r="B45079" t="s">
        <v>75913</v>
      </c>
      <c r="C45079">
        <f ca="1">RAND()</f>
        <v>5.2431910774501045E-2</v>
      </c>
    </row>
    <row r="45080" spans="1:3" x14ac:dyDescent="0.25">
      <c r="A45080" t="s">
        <v>68720</v>
      </c>
      <c r="B45080" t="s">
        <v>68712</v>
      </c>
      <c r="C45080">
        <f ca="1">RAND()</f>
        <v>0.76107703869800192</v>
      </c>
    </row>
    <row r="45081" spans="1:3" x14ac:dyDescent="0.25">
      <c r="A45081" t="s">
        <v>16468</v>
      </c>
      <c r="B45081" t="s">
        <v>16469</v>
      </c>
      <c r="C45081">
        <f ca="1">RAND()</f>
        <v>0.62220390147616722</v>
      </c>
    </row>
    <row r="45082" spans="1:3" x14ac:dyDescent="0.25">
      <c r="A45082" t="s">
        <v>89077</v>
      </c>
      <c r="B45082" t="s">
        <v>89078</v>
      </c>
      <c r="C45082">
        <f ca="1">RAND()</f>
        <v>0.42141433666953532</v>
      </c>
    </row>
    <row r="45083" spans="1:3" x14ac:dyDescent="0.25">
      <c r="A45083" t="s">
        <v>77510</v>
      </c>
      <c r="B45083" t="s">
        <v>77511</v>
      </c>
      <c r="C45083">
        <f ca="1">RAND()</f>
        <v>6.8731897588136914E-2</v>
      </c>
    </row>
    <row r="45084" spans="1:3" x14ac:dyDescent="0.25">
      <c r="A45084" t="s">
        <v>52136</v>
      </c>
      <c r="B45084" t="s">
        <v>52137</v>
      </c>
      <c r="C45084">
        <f ca="1">RAND()</f>
        <v>3.5395273940639793E-2</v>
      </c>
    </row>
    <row r="45085" spans="1:3" x14ac:dyDescent="0.25">
      <c r="A45085" t="s">
        <v>81616</v>
      </c>
      <c r="B45085" t="s">
        <v>81617</v>
      </c>
      <c r="C45085">
        <f ca="1">RAND()</f>
        <v>0.19764936109516773</v>
      </c>
    </row>
    <row r="45086" spans="1:3" x14ac:dyDescent="0.25">
      <c r="A45086" t="s">
        <v>70493</v>
      </c>
      <c r="B45086" t="s">
        <v>70495</v>
      </c>
      <c r="C45086">
        <f ca="1">RAND()</f>
        <v>0.37176470278314477</v>
      </c>
    </row>
    <row r="45087" spans="1:3" x14ac:dyDescent="0.25">
      <c r="A45087" t="s">
        <v>87826</v>
      </c>
      <c r="B45087" t="s">
        <v>87825</v>
      </c>
      <c r="C45087">
        <f ca="1">RAND()</f>
        <v>0.82529060970554313</v>
      </c>
    </row>
    <row r="45088" spans="1:3" x14ac:dyDescent="0.25">
      <c r="A45088" t="s">
        <v>82684</v>
      </c>
      <c r="B45088" t="s">
        <v>82685</v>
      </c>
      <c r="C45088">
        <f ca="1">RAND()</f>
        <v>0.64270406028304627</v>
      </c>
    </row>
    <row r="45089" spans="1:3" x14ac:dyDescent="0.25">
      <c r="A45089" t="s">
        <v>100881</v>
      </c>
      <c r="B45089" t="s">
        <v>76020</v>
      </c>
      <c r="C45089">
        <f ca="1">RAND()</f>
        <v>8.8732290300605365E-2</v>
      </c>
    </row>
    <row r="45090" spans="1:3" x14ac:dyDescent="0.25">
      <c r="A45090" t="s">
        <v>21537</v>
      </c>
      <c r="B45090" t="s">
        <v>20215</v>
      </c>
      <c r="C45090">
        <f ca="1">RAND()</f>
        <v>0.5283180830556421</v>
      </c>
    </row>
    <row r="45091" spans="1:3" x14ac:dyDescent="0.25">
      <c r="A45091" t="s">
        <v>22140</v>
      </c>
      <c r="B45091" t="s">
        <v>22125</v>
      </c>
      <c r="C45091">
        <f ca="1">RAND()</f>
        <v>0.25653273645080077</v>
      </c>
    </row>
    <row r="45092" spans="1:3" x14ac:dyDescent="0.25">
      <c r="A45092" t="s">
        <v>85787</v>
      </c>
      <c r="B45092" t="s">
        <v>85788</v>
      </c>
      <c r="C45092">
        <f ca="1">RAND()</f>
        <v>0.25926683560819497</v>
      </c>
    </row>
    <row r="45093" spans="1:3" x14ac:dyDescent="0.25">
      <c r="A45093" t="s">
        <v>25038</v>
      </c>
      <c r="B45093" t="s">
        <v>25040</v>
      </c>
      <c r="C45093">
        <f ca="1">RAND()</f>
        <v>0.49723806754179578</v>
      </c>
    </row>
    <row r="45094" spans="1:3" x14ac:dyDescent="0.25">
      <c r="A45094" t="s">
        <v>44129</v>
      </c>
      <c r="B45094" t="s">
        <v>44131</v>
      </c>
      <c r="C45094">
        <f ca="1">RAND()</f>
        <v>0.91912042003752503</v>
      </c>
    </row>
    <row r="45095" spans="1:3" x14ac:dyDescent="0.25">
      <c r="A45095" t="s">
        <v>4405</v>
      </c>
      <c r="B45095" t="s">
        <v>4409</v>
      </c>
      <c r="C45095">
        <f ca="1">RAND()</f>
        <v>0.78874147755665225</v>
      </c>
    </row>
    <row r="45096" spans="1:3" x14ac:dyDescent="0.25">
      <c r="A45096" t="s">
        <v>48363</v>
      </c>
      <c r="B45096" t="s">
        <v>48366</v>
      </c>
      <c r="C45096">
        <f ca="1">RAND()</f>
        <v>0.18559062006938365</v>
      </c>
    </row>
    <row r="45097" spans="1:3" x14ac:dyDescent="0.25">
      <c r="A45097" t="s">
        <v>82539</v>
      </c>
      <c r="B45097" t="s">
        <v>82540</v>
      </c>
      <c r="C45097">
        <f ca="1">RAND()</f>
        <v>0.46801651094623919</v>
      </c>
    </row>
    <row r="45098" spans="1:3" x14ac:dyDescent="0.25">
      <c r="A45098" t="s">
        <v>50240</v>
      </c>
      <c r="B45098" t="s">
        <v>50241</v>
      </c>
      <c r="C45098">
        <f ca="1">RAND()</f>
        <v>0.86783725243757814</v>
      </c>
    </row>
    <row r="45099" spans="1:3" x14ac:dyDescent="0.25">
      <c r="A45099" t="s">
        <v>70684</v>
      </c>
      <c r="B45099" t="s">
        <v>70686</v>
      </c>
      <c r="C45099">
        <f ca="1">RAND()</f>
        <v>0.1761517979115359</v>
      </c>
    </row>
    <row r="45100" spans="1:3" x14ac:dyDescent="0.25">
      <c r="A45100" t="s">
        <v>51179</v>
      </c>
      <c r="B45100" t="s">
        <v>51181</v>
      </c>
      <c r="C45100">
        <f ca="1">RAND()</f>
        <v>0.12678891057315067</v>
      </c>
    </row>
    <row r="45101" spans="1:3" x14ac:dyDescent="0.25">
      <c r="A45101" t="s">
        <v>36298</v>
      </c>
      <c r="B45101" t="s">
        <v>36301</v>
      </c>
      <c r="C45101">
        <f ca="1">RAND()</f>
        <v>0.10505842456946923</v>
      </c>
    </row>
    <row r="45102" spans="1:3" x14ac:dyDescent="0.25">
      <c r="A45102" t="s">
        <v>44684</v>
      </c>
      <c r="B45102" t="s">
        <v>44686</v>
      </c>
      <c r="C45102">
        <f ca="1">RAND()</f>
        <v>0.57843177293176418</v>
      </c>
    </row>
    <row r="45103" spans="1:3" x14ac:dyDescent="0.25">
      <c r="A45103" t="s">
        <v>36111</v>
      </c>
      <c r="B45103" t="s">
        <v>36112</v>
      </c>
      <c r="C45103">
        <f ca="1">RAND()</f>
        <v>0.86394906668559213</v>
      </c>
    </row>
    <row r="45104" spans="1:3" x14ac:dyDescent="0.25">
      <c r="A45104" t="s">
        <v>20724</v>
      </c>
      <c r="B45104" t="s">
        <v>20748</v>
      </c>
      <c r="C45104">
        <f ca="1">RAND()</f>
        <v>0.3818756391856325</v>
      </c>
    </row>
    <row r="45105" spans="1:3" x14ac:dyDescent="0.25">
      <c r="A45105" t="s">
        <v>68688</v>
      </c>
      <c r="B45105" t="s">
        <v>68689</v>
      </c>
      <c r="C45105">
        <f ca="1">RAND()</f>
        <v>0.96752390951834533</v>
      </c>
    </row>
    <row r="45106" spans="1:3" x14ac:dyDescent="0.25">
      <c r="A45106" t="s">
        <v>6268</v>
      </c>
      <c r="B45106" t="s">
        <v>6269</v>
      </c>
      <c r="C45106">
        <f ca="1">RAND()</f>
        <v>0.23807765932220082</v>
      </c>
    </row>
    <row r="45107" spans="1:3" x14ac:dyDescent="0.25">
      <c r="A45107" t="s">
        <v>70056</v>
      </c>
      <c r="B45107" t="s">
        <v>70057</v>
      </c>
      <c r="C45107">
        <f ca="1">RAND()</f>
        <v>0.57533933234382983</v>
      </c>
    </row>
    <row r="45108" spans="1:3" x14ac:dyDescent="0.25">
      <c r="A45108" t="s">
        <v>45486</v>
      </c>
      <c r="B45108" t="s">
        <v>45487</v>
      </c>
      <c r="C45108">
        <f ca="1">RAND()</f>
        <v>0.25279730680133017</v>
      </c>
    </row>
    <row r="45109" spans="1:3" x14ac:dyDescent="0.25">
      <c r="A45109" t="s">
        <v>98966</v>
      </c>
      <c r="B45109" t="s">
        <v>98968</v>
      </c>
      <c r="C45109">
        <f ca="1">RAND()</f>
        <v>0.36033545378606258</v>
      </c>
    </row>
    <row r="45110" spans="1:3" x14ac:dyDescent="0.25">
      <c r="A45110" t="s">
        <v>2766</v>
      </c>
      <c r="B45110" t="s">
        <v>2768</v>
      </c>
      <c r="C45110">
        <f ca="1">RAND()</f>
        <v>0.44430519048020101</v>
      </c>
    </row>
    <row r="45111" spans="1:3" x14ac:dyDescent="0.25">
      <c r="A45111" t="s">
        <v>45212</v>
      </c>
      <c r="B45111" t="s">
        <v>45214</v>
      </c>
      <c r="C45111">
        <f ca="1">RAND()</f>
        <v>0.40913334567608728</v>
      </c>
    </row>
    <row r="45112" spans="1:3" x14ac:dyDescent="0.25">
      <c r="A45112" t="s">
        <v>60883</v>
      </c>
      <c r="B45112" t="s">
        <v>60884</v>
      </c>
      <c r="C45112">
        <f ca="1">RAND()</f>
        <v>0.58261295946561842</v>
      </c>
    </row>
    <row r="45113" spans="1:3" x14ac:dyDescent="0.25">
      <c r="A45113" t="s">
        <v>33078</v>
      </c>
      <c r="B45113" t="s">
        <v>33079</v>
      </c>
      <c r="C45113">
        <f ca="1">RAND()</f>
        <v>0.4816306319318211</v>
      </c>
    </row>
    <row r="45114" spans="1:3" x14ac:dyDescent="0.25">
      <c r="A45114" t="s">
        <v>81402</v>
      </c>
      <c r="B45114" t="s">
        <v>81403</v>
      </c>
      <c r="C45114">
        <f ca="1">RAND()</f>
        <v>0.41605077987832928</v>
      </c>
    </row>
    <row r="45115" spans="1:3" x14ac:dyDescent="0.25">
      <c r="A45115" t="s">
        <v>20790</v>
      </c>
      <c r="B45115" t="s">
        <v>20791</v>
      </c>
      <c r="C45115">
        <f ca="1">RAND()</f>
        <v>0.47041922104561762</v>
      </c>
    </row>
    <row r="45116" spans="1:3" x14ac:dyDescent="0.25">
      <c r="A45116" t="s">
        <v>94643</v>
      </c>
      <c r="B45116" t="s">
        <v>94644</v>
      </c>
      <c r="C45116">
        <f ca="1">RAND()</f>
        <v>8.3259543391888791E-2</v>
      </c>
    </row>
    <row r="45117" spans="1:3" x14ac:dyDescent="0.25">
      <c r="A45117" t="s">
        <v>51152</v>
      </c>
      <c r="B45117" t="s">
        <v>51153</v>
      </c>
      <c r="C45117">
        <f ca="1">RAND()</f>
        <v>0.94760823259024773</v>
      </c>
    </row>
    <row r="45118" spans="1:3" x14ac:dyDescent="0.25">
      <c r="A45118" t="s">
        <v>87751</v>
      </c>
      <c r="B45118" t="s">
        <v>87746</v>
      </c>
      <c r="C45118">
        <f ca="1">RAND()</f>
        <v>0.92599525219404422</v>
      </c>
    </row>
    <row r="45119" spans="1:3" x14ac:dyDescent="0.25">
      <c r="A45119" t="s">
        <v>7718</v>
      </c>
      <c r="B45119" t="s">
        <v>7719</v>
      </c>
      <c r="C45119">
        <f ca="1">RAND()</f>
        <v>0.20354065909694397</v>
      </c>
    </row>
    <row r="45120" spans="1:3" x14ac:dyDescent="0.25">
      <c r="A45120" t="s">
        <v>71502</v>
      </c>
      <c r="B45120" t="s">
        <v>67707</v>
      </c>
      <c r="C45120">
        <f ca="1">RAND()</f>
        <v>0.89399493426810195</v>
      </c>
    </row>
    <row r="45121" spans="1:3" x14ac:dyDescent="0.25">
      <c r="A45121" t="s">
        <v>95395</v>
      </c>
      <c r="B45121" t="s">
        <v>95396</v>
      </c>
      <c r="C45121">
        <f ca="1">RAND()</f>
        <v>0.10763183867004045</v>
      </c>
    </row>
    <row r="45122" spans="1:3" x14ac:dyDescent="0.25">
      <c r="A45122" t="s">
        <v>48963</v>
      </c>
      <c r="B45122" t="s">
        <v>48965</v>
      </c>
      <c r="C45122">
        <f ca="1">RAND()</f>
        <v>0.24779001193645234</v>
      </c>
    </row>
    <row r="45123" spans="1:3" x14ac:dyDescent="0.25">
      <c r="A45123" t="s">
        <v>85587</v>
      </c>
      <c r="B45123" t="s">
        <v>85588</v>
      </c>
      <c r="C45123">
        <f ca="1">RAND()</f>
        <v>7.2043912216634309E-2</v>
      </c>
    </row>
    <row r="45124" spans="1:3" x14ac:dyDescent="0.25">
      <c r="A45124" t="s">
        <v>58374</v>
      </c>
      <c r="B45124" t="s">
        <v>58376</v>
      </c>
      <c r="C45124">
        <f ca="1">RAND()</f>
        <v>0.24864801935481917</v>
      </c>
    </row>
    <row r="45125" spans="1:3" x14ac:dyDescent="0.25">
      <c r="A45125" t="s">
        <v>25147</v>
      </c>
      <c r="B45125" t="s">
        <v>25148</v>
      </c>
      <c r="C45125">
        <f ca="1">RAND()</f>
        <v>0.69188309267160986</v>
      </c>
    </row>
    <row r="45126" spans="1:3" x14ac:dyDescent="0.25">
      <c r="A45126" t="s">
        <v>32345</v>
      </c>
      <c r="B45126" t="s">
        <v>32347</v>
      </c>
      <c r="C45126">
        <f ca="1">RAND()</f>
        <v>0.53477871090256202</v>
      </c>
    </row>
    <row r="45127" spans="1:3" x14ac:dyDescent="0.25">
      <c r="A45127" t="s">
        <v>41669</v>
      </c>
      <c r="B45127" t="s">
        <v>41672</v>
      </c>
      <c r="C45127">
        <f ca="1">RAND()</f>
        <v>6.8239479611710507E-2</v>
      </c>
    </row>
    <row r="45128" spans="1:3" x14ac:dyDescent="0.25">
      <c r="A45128" t="s">
        <v>530</v>
      </c>
      <c r="B45128" t="s">
        <v>531</v>
      </c>
      <c r="C45128">
        <f ca="1">RAND()</f>
        <v>0.66108959820024016</v>
      </c>
    </row>
    <row r="45129" spans="1:3" x14ac:dyDescent="0.25">
      <c r="A45129" t="s">
        <v>92922</v>
      </c>
      <c r="B45129" t="s">
        <v>92923</v>
      </c>
      <c r="C45129">
        <f ca="1">RAND()</f>
        <v>0.61036649889355721</v>
      </c>
    </row>
    <row r="45130" spans="1:3" x14ac:dyDescent="0.25">
      <c r="A45130" t="s">
        <v>46670</v>
      </c>
      <c r="B45130" t="s">
        <v>46671</v>
      </c>
      <c r="C45130">
        <f ca="1">RAND()</f>
        <v>0.33974062346814249</v>
      </c>
    </row>
    <row r="45131" spans="1:3" x14ac:dyDescent="0.25">
      <c r="A45131" t="s">
        <v>835</v>
      </c>
      <c r="B45131" t="s">
        <v>836</v>
      </c>
      <c r="C45131">
        <f ca="1">RAND()</f>
        <v>0.3138704872401451</v>
      </c>
    </row>
    <row r="45132" spans="1:3" x14ac:dyDescent="0.25">
      <c r="A45132" t="s">
        <v>38883</v>
      </c>
      <c r="B45132" t="s">
        <v>38884</v>
      </c>
      <c r="C45132">
        <f ca="1">RAND()</f>
        <v>0.77484601999849656</v>
      </c>
    </row>
    <row r="45133" spans="1:3" x14ac:dyDescent="0.25">
      <c r="A45133" t="s">
        <v>100881</v>
      </c>
      <c r="B45133" t="s">
        <v>76021</v>
      </c>
      <c r="C45133">
        <f ca="1">RAND()</f>
        <v>0.55353014643419363</v>
      </c>
    </row>
    <row r="45134" spans="1:3" x14ac:dyDescent="0.25">
      <c r="A45134" t="s">
        <v>33250</v>
      </c>
      <c r="B45134" t="s">
        <v>33247</v>
      </c>
      <c r="C45134">
        <f ca="1">RAND()</f>
        <v>0.55355240321789556</v>
      </c>
    </row>
    <row r="45135" spans="1:3" x14ac:dyDescent="0.25">
      <c r="A45135" t="s">
        <v>16975</v>
      </c>
      <c r="B45135" t="s">
        <v>16976</v>
      </c>
      <c r="C45135">
        <f ca="1">RAND()</f>
        <v>5.1134798028948047E-2</v>
      </c>
    </row>
    <row r="45136" spans="1:3" x14ac:dyDescent="0.25">
      <c r="A45136" t="s">
        <v>14969</v>
      </c>
      <c r="B45136" t="s">
        <v>14970</v>
      </c>
      <c r="C45136">
        <f ca="1">RAND()</f>
        <v>4.1792444914837135E-2</v>
      </c>
    </row>
    <row r="45137" spans="1:3" x14ac:dyDescent="0.25">
      <c r="A45137" t="s">
        <v>4221</v>
      </c>
      <c r="B45137" t="s">
        <v>4222</v>
      </c>
      <c r="C45137">
        <f ca="1">RAND()</f>
        <v>0.78530179860436899</v>
      </c>
    </row>
    <row r="45138" spans="1:3" x14ac:dyDescent="0.25">
      <c r="A45138" t="s">
        <v>28339</v>
      </c>
      <c r="B45138" t="s">
        <v>28340</v>
      </c>
      <c r="C45138">
        <f ca="1">RAND()</f>
        <v>0.69017850137117343</v>
      </c>
    </row>
    <row r="45139" spans="1:3" x14ac:dyDescent="0.25">
      <c r="A45139" t="s">
        <v>85280</v>
      </c>
      <c r="B45139" t="s">
        <v>85282</v>
      </c>
      <c r="C45139">
        <f ca="1">RAND()</f>
        <v>0.31879896107786065</v>
      </c>
    </row>
    <row r="45140" spans="1:3" x14ac:dyDescent="0.25">
      <c r="A45140" t="s">
        <v>59040</v>
      </c>
      <c r="B45140" t="s">
        <v>59006</v>
      </c>
      <c r="C45140">
        <f ca="1">RAND()</f>
        <v>0.72312381099727596</v>
      </c>
    </row>
    <row r="45141" spans="1:3" x14ac:dyDescent="0.25">
      <c r="A45141" t="s">
        <v>50061</v>
      </c>
      <c r="B45141" t="s">
        <v>50062</v>
      </c>
      <c r="C45141">
        <f ca="1">RAND()</f>
        <v>0.45507060177744341</v>
      </c>
    </row>
    <row r="45142" spans="1:3" x14ac:dyDescent="0.25">
      <c r="A45142" t="s">
        <v>91566</v>
      </c>
      <c r="B45142" t="s">
        <v>91562</v>
      </c>
      <c r="C45142">
        <f ca="1">RAND()</f>
        <v>0.54018772151373828</v>
      </c>
    </row>
    <row r="45143" spans="1:3" x14ac:dyDescent="0.25">
      <c r="A45143" t="s">
        <v>22250</v>
      </c>
      <c r="B45143" t="s">
        <v>22251</v>
      </c>
      <c r="C45143">
        <f ca="1">RAND()</f>
        <v>3.4469579456018251E-2</v>
      </c>
    </row>
    <row r="45144" spans="1:3" x14ac:dyDescent="0.25">
      <c r="A45144" t="s">
        <v>58601</v>
      </c>
      <c r="B45144" t="s">
        <v>58602</v>
      </c>
      <c r="C45144">
        <f ca="1">RAND()</f>
        <v>1.2991917068627346E-2</v>
      </c>
    </row>
    <row r="45145" spans="1:3" x14ac:dyDescent="0.25">
      <c r="A45145" t="s">
        <v>82447</v>
      </c>
      <c r="B45145" t="s">
        <v>82449</v>
      </c>
      <c r="C45145">
        <f ca="1">RAND()</f>
        <v>3.5559090169892893E-2</v>
      </c>
    </row>
    <row r="45146" spans="1:3" x14ac:dyDescent="0.25">
      <c r="A45146" t="s">
        <v>11437</v>
      </c>
      <c r="B45146" t="s">
        <v>11438</v>
      </c>
      <c r="C45146">
        <f ca="1">RAND()</f>
        <v>0.66520723042138863</v>
      </c>
    </row>
    <row r="45147" spans="1:3" x14ac:dyDescent="0.25">
      <c r="A45147" t="s">
        <v>97358</v>
      </c>
      <c r="B45147" t="s">
        <v>97359</v>
      </c>
      <c r="C45147">
        <f ca="1">RAND()</f>
        <v>0.85572949710724555</v>
      </c>
    </row>
    <row r="45148" spans="1:3" x14ac:dyDescent="0.25">
      <c r="A45148" t="s">
        <v>4877</v>
      </c>
      <c r="B45148" t="s">
        <v>4880</v>
      </c>
      <c r="C45148">
        <f ca="1">RAND()</f>
        <v>0.38364891849906824</v>
      </c>
    </row>
    <row r="45149" spans="1:3" x14ac:dyDescent="0.25">
      <c r="A45149" t="s">
        <v>67946</v>
      </c>
      <c r="B45149" t="s">
        <v>67947</v>
      </c>
      <c r="C45149">
        <f ca="1">RAND()</f>
        <v>0.3672665605250347</v>
      </c>
    </row>
    <row r="45150" spans="1:3" x14ac:dyDescent="0.25">
      <c r="A45150" t="s">
        <v>79225</v>
      </c>
      <c r="B45150" t="s">
        <v>79226</v>
      </c>
      <c r="C45150">
        <f ca="1">RAND()</f>
        <v>0.76725870286061293</v>
      </c>
    </row>
    <row r="45151" spans="1:3" x14ac:dyDescent="0.25">
      <c r="A45151" t="s">
        <v>4964</v>
      </c>
      <c r="B45151" t="s">
        <v>4965</v>
      </c>
      <c r="C45151">
        <f ca="1">RAND()</f>
        <v>0.3747969440208071</v>
      </c>
    </row>
    <row r="45152" spans="1:3" x14ac:dyDescent="0.25">
      <c r="A45152" t="s">
        <v>56724</v>
      </c>
      <c r="B45152" t="s">
        <v>54821</v>
      </c>
      <c r="C45152">
        <f ca="1">RAND()</f>
        <v>0.60301320093865296</v>
      </c>
    </row>
    <row r="45153" spans="1:3" x14ac:dyDescent="0.25">
      <c r="A45153" t="s">
        <v>43562</v>
      </c>
      <c r="B45153" t="s">
        <v>43563</v>
      </c>
      <c r="C45153">
        <f ca="1">RAND()</f>
        <v>0.48416869116729966</v>
      </c>
    </row>
    <row r="45154" spans="1:3" x14ac:dyDescent="0.25">
      <c r="A45154" t="s">
        <v>51599</v>
      </c>
      <c r="B45154" t="s">
        <v>51600</v>
      </c>
      <c r="C45154">
        <f ca="1">RAND()</f>
        <v>0.12112533979397111</v>
      </c>
    </row>
    <row r="45155" spans="1:3" x14ac:dyDescent="0.25">
      <c r="A45155" t="s">
        <v>17703</v>
      </c>
      <c r="B45155" t="s">
        <v>17704</v>
      </c>
      <c r="C45155">
        <f ca="1">RAND()</f>
        <v>0.57850459133503895</v>
      </c>
    </row>
    <row r="45156" spans="1:3" x14ac:dyDescent="0.25">
      <c r="A45156" t="s">
        <v>84246</v>
      </c>
      <c r="B45156" t="s">
        <v>84243</v>
      </c>
      <c r="C45156">
        <f ca="1">RAND()</f>
        <v>8.9807992174263718E-2</v>
      </c>
    </row>
    <row r="45157" spans="1:3" x14ac:dyDescent="0.25">
      <c r="A45157" t="s">
        <v>71647</v>
      </c>
      <c r="B45157" t="s">
        <v>71651</v>
      </c>
      <c r="C45157">
        <f ca="1">RAND()</f>
        <v>0.58669206984696409</v>
      </c>
    </row>
    <row r="45158" spans="1:3" x14ac:dyDescent="0.25">
      <c r="A45158" t="s">
        <v>47944</v>
      </c>
      <c r="B45158" t="s">
        <v>47945</v>
      </c>
      <c r="C45158">
        <f ca="1">RAND()</f>
        <v>0.64767450259483816</v>
      </c>
    </row>
    <row r="45159" spans="1:3" x14ac:dyDescent="0.25">
      <c r="A45159" t="s">
        <v>94831</v>
      </c>
      <c r="B45159" t="s">
        <v>94830</v>
      </c>
      <c r="C45159">
        <f ca="1">RAND()</f>
        <v>3.5973474821080487E-3</v>
      </c>
    </row>
    <row r="45160" spans="1:3" x14ac:dyDescent="0.25">
      <c r="A45160" t="s">
        <v>76626</v>
      </c>
      <c r="B45160" t="s">
        <v>76628</v>
      </c>
      <c r="C45160">
        <f ca="1">RAND()</f>
        <v>0.80453564787416454</v>
      </c>
    </row>
    <row r="45161" spans="1:3" x14ac:dyDescent="0.25">
      <c r="A45161" t="s">
        <v>45689</v>
      </c>
      <c r="B45161" t="s">
        <v>45690</v>
      </c>
      <c r="C45161">
        <f ca="1">RAND()</f>
        <v>0.79428194277835251</v>
      </c>
    </row>
    <row r="45162" spans="1:3" x14ac:dyDescent="0.25">
      <c r="A45162" t="s">
        <v>37398</v>
      </c>
      <c r="B45162" t="s">
        <v>37399</v>
      </c>
      <c r="C45162">
        <f ca="1">RAND()</f>
        <v>6.4716563417374307E-2</v>
      </c>
    </row>
    <row r="45163" spans="1:3" x14ac:dyDescent="0.25">
      <c r="A45163" t="s">
        <v>77559</v>
      </c>
      <c r="B45163" t="s">
        <v>77560</v>
      </c>
      <c r="C45163">
        <f ca="1">RAND()</f>
        <v>0.28417209928941256</v>
      </c>
    </row>
    <row r="45164" spans="1:3" x14ac:dyDescent="0.25">
      <c r="A45164" t="s">
        <v>53086</v>
      </c>
      <c r="B45164" t="s">
        <v>53087</v>
      </c>
      <c r="C45164">
        <f ca="1">RAND()</f>
        <v>0.26408294381655562</v>
      </c>
    </row>
    <row r="45165" spans="1:3" x14ac:dyDescent="0.25">
      <c r="A45165" t="s">
        <v>89495</v>
      </c>
      <c r="B45165" t="s">
        <v>89496</v>
      </c>
      <c r="C45165">
        <f ca="1">RAND()</f>
        <v>0.73459744363800861</v>
      </c>
    </row>
    <row r="45166" spans="1:3" x14ac:dyDescent="0.25">
      <c r="A45166" t="s">
        <v>99574</v>
      </c>
      <c r="B45166" t="s">
        <v>99576</v>
      </c>
      <c r="C45166">
        <f ca="1">RAND()</f>
        <v>0.83462977575388619</v>
      </c>
    </row>
    <row r="45167" spans="1:3" x14ac:dyDescent="0.25">
      <c r="A45167" t="s">
        <v>95800</v>
      </c>
      <c r="B45167" t="s">
        <v>95801</v>
      </c>
      <c r="C45167">
        <f ca="1">RAND()</f>
        <v>0.55360875640249829</v>
      </c>
    </row>
    <row r="45168" spans="1:3" x14ac:dyDescent="0.25">
      <c r="A45168" t="s">
        <v>68031</v>
      </c>
      <c r="B45168" t="s">
        <v>68032</v>
      </c>
      <c r="C45168">
        <f ca="1">RAND()</f>
        <v>1.9547724750227591E-2</v>
      </c>
    </row>
    <row r="45169" spans="1:3" x14ac:dyDescent="0.25">
      <c r="A45169" t="s">
        <v>56826</v>
      </c>
      <c r="B45169" t="s">
        <v>56827</v>
      </c>
      <c r="C45169">
        <f ca="1">RAND()</f>
        <v>0.74972980255702826</v>
      </c>
    </row>
    <row r="45170" spans="1:3" x14ac:dyDescent="0.25">
      <c r="A45170" t="s">
        <v>41663</v>
      </c>
      <c r="B45170" t="s">
        <v>41664</v>
      </c>
      <c r="C45170">
        <f ca="1">RAND()</f>
        <v>0.52157772819318948</v>
      </c>
    </row>
    <row r="45171" spans="1:3" x14ac:dyDescent="0.25">
      <c r="A45171" t="s">
        <v>95305</v>
      </c>
      <c r="B45171" t="s">
        <v>95312</v>
      </c>
      <c r="C45171">
        <f ca="1">RAND()</f>
        <v>0.67911514347153734</v>
      </c>
    </row>
    <row r="45172" spans="1:3" x14ac:dyDescent="0.25">
      <c r="A45172" t="s">
        <v>36608</v>
      </c>
      <c r="B45172" t="s">
        <v>36609</v>
      </c>
      <c r="C45172">
        <f ca="1">RAND()</f>
        <v>0.42295070910200416</v>
      </c>
    </row>
    <row r="45173" spans="1:3" x14ac:dyDescent="0.25">
      <c r="A45173" t="s">
        <v>14730</v>
      </c>
      <c r="B45173" t="s">
        <v>9275</v>
      </c>
      <c r="C45173">
        <f ca="1">RAND()</f>
        <v>0.94903993801529818</v>
      </c>
    </row>
    <row r="45174" spans="1:3" x14ac:dyDescent="0.25">
      <c r="A45174" t="s">
        <v>8817</v>
      </c>
      <c r="B45174" t="s">
        <v>8818</v>
      </c>
      <c r="C45174">
        <f ca="1">RAND()</f>
        <v>0.51132519832193735</v>
      </c>
    </row>
    <row r="45175" spans="1:3" x14ac:dyDescent="0.25">
      <c r="A45175" t="s">
        <v>69471</v>
      </c>
      <c r="B45175" t="s">
        <v>69472</v>
      </c>
      <c r="C45175">
        <f ca="1">RAND()</f>
        <v>0.39354369507573916</v>
      </c>
    </row>
    <row r="45176" spans="1:3" x14ac:dyDescent="0.25">
      <c r="A45176" t="s">
        <v>75338</v>
      </c>
      <c r="B45176" t="s">
        <v>75336</v>
      </c>
      <c r="C45176">
        <f ca="1">RAND()</f>
        <v>0.60841614585251069</v>
      </c>
    </row>
    <row r="45177" spans="1:3" x14ac:dyDescent="0.25">
      <c r="A45177" t="s">
        <v>56182</v>
      </c>
      <c r="B45177" t="s">
        <v>56183</v>
      </c>
      <c r="C45177">
        <f ca="1">RAND()</f>
        <v>0.76517364496090512</v>
      </c>
    </row>
    <row r="45178" spans="1:3" x14ac:dyDescent="0.25">
      <c r="A45178" t="s">
        <v>29221</v>
      </c>
      <c r="B45178" t="s">
        <v>29222</v>
      </c>
      <c r="C45178">
        <f ca="1">RAND()</f>
        <v>0.58986819564959747</v>
      </c>
    </row>
    <row r="45179" spans="1:3" x14ac:dyDescent="0.25">
      <c r="A45179" t="s">
        <v>225</v>
      </c>
      <c r="B45179" t="s">
        <v>226</v>
      </c>
      <c r="C45179">
        <f ca="1">RAND()</f>
        <v>0.16705075256393564</v>
      </c>
    </row>
    <row r="45180" spans="1:3" x14ac:dyDescent="0.25">
      <c r="A45180" t="s">
        <v>44053</v>
      </c>
      <c r="B45180" t="s">
        <v>44052</v>
      </c>
      <c r="C45180">
        <f ca="1">RAND()</f>
        <v>0.91489746198562272</v>
      </c>
    </row>
    <row r="45181" spans="1:3" x14ac:dyDescent="0.25">
      <c r="A45181" t="s">
        <v>18948</v>
      </c>
      <c r="B45181" t="s">
        <v>18949</v>
      </c>
      <c r="C45181">
        <f ca="1">RAND()</f>
        <v>0.99798148034376222</v>
      </c>
    </row>
    <row r="45182" spans="1:3" x14ac:dyDescent="0.25">
      <c r="A45182" t="s">
        <v>58402</v>
      </c>
      <c r="B45182" t="s">
        <v>58403</v>
      </c>
      <c r="C45182">
        <f ca="1">RAND()</f>
        <v>0.67886894203434378</v>
      </c>
    </row>
    <row r="45183" spans="1:3" x14ac:dyDescent="0.25">
      <c r="A45183" t="s">
        <v>80056</v>
      </c>
      <c r="B45183" t="s">
        <v>80057</v>
      </c>
      <c r="C45183">
        <f ca="1">RAND()</f>
        <v>0.37954328133779947</v>
      </c>
    </row>
    <row r="45184" spans="1:3" x14ac:dyDescent="0.25">
      <c r="A45184" t="s">
        <v>56592</v>
      </c>
      <c r="B45184" t="s">
        <v>56593</v>
      </c>
      <c r="C45184">
        <f ca="1">RAND()</f>
        <v>0.16620241051056606</v>
      </c>
    </row>
    <row r="45185" spans="1:3" x14ac:dyDescent="0.25">
      <c r="A45185" t="s">
        <v>77074</v>
      </c>
      <c r="B45185" t="s">
        <v>77055</v>
      </c>
      <c r="C45185">
        <f ca="1">RAND()</f>
        <v>0.88804207022540094</v>
      </c>
    </row>
    <row r="45186" spans="1:3" x14ac:dyDescent="0.25">
      <c r="A45186" t="s">
        <v>97418</v>
      </c>
      <c r="B45186" t="s">
        <v>97415</v>
      </c>
      <c r="C45186">
        <f ca="1">RAND()</f>
        <v>0.89418153925981669</v>
      </c>
    </row>
    <row r="45187" spans="1:3" x14ac:dyDescent="0.25">
      <c r="A45187" t="s">
        <v>37435</v>
      </c>
      <c r="B45187" t="s">
        <v>37440</v>
      </c>
      <c r="C45187">
        <f ca="1">RAND()</f>
        <v>0.13735390218033527</v>
      </c>
    </row>
    <row r="45188" spans="1:3" x14ac:dyDescent="0.25">
      <c r="A45188" t="s">
        <v>101133</v>
      </c>
      <c r="B45188" t="s">
        <v>101134</v>
      </c>
      <c r="C45188">
        <f ca="1">RAND()</f>
        <v>0.7352538343891134</v>
      </c>
    </row>
    <row r="45189" spans="1:3" x14ac:dyDescent="0.25">
      <c r="A45189" t="s">
        <v>78245</v>
      </c>
      <c r="B45189" t="s">
        <v>78246</v>
      </c>
      <c r="C45189">
        <f ca="1">RAND()</f>
        <v>0.21925792166463964</v>
      </c>
    </row>
    <row r="45190" spans="1:3" x14ac:dyDescent="0.25">
      <c r="A45190" t="s">
        <v>57124</v>
      </c>
      <c r="B45190" t="s">
        <v>57125</v>
      </c>
      <c r="C45190">
        <f ca="1">RAND()</f>
        <v>0.79057595972612726</v>
      </c>
    </row>
    <row r="45191" spans="1:3" x14ac:dyDescent="0.25">
      <c r="A45191" t="s">
        <v>66629</v>
      </c>
      <c r="B45191" t="s">
        <v>66630</v>
      </c>
      <c r="C45191">
        <f ca="1">RAND()</f>
        <v>6.9770821967420682E-2</v>
      </c>
    </row>
    <row r="45192" spans="1:3" x14ac:dyDescent="0.25">
      <c r="A45192" t="s">
        <v>26430</v>
      </c>
      <c r="B45192" t="s">
        <v>26431</v>
      </c>
      <c r="C45192">
        <f ca="1">RAND()</f>
        <v>0.13434169792738948</v>
      </c>
    </row>
    <row r="45193" spans="1:3" x14ac:dyDescent="0.25">
      <c r="A45193" t="s">
        <v>18143</v>
      </c>
      <c r="B45193" t="s">
        <v>18144</v>
      </c>
      <c r="C45193">
        <f ca="1">RAND()</f>
        <v>0.57830508480762455</v>
      </c>
    </row>
    <row r="45194" spans="1:3" x14ac:dyDescent="0.25">
      <c r="A45194" t="s">
        <v>17260</v>
      </c>
      <c r="B45194" t="s">
        <v>17261</v>
      </c>
      <c r="C45194">
        <f ca="1">RAND()</f>
        <v>0.87185201488212172</v>
      </c>
    </row>
    <row r="45195" spans="1:3" x14ac:dyDescent="0.25">
      <c r="A45195" t="s">
        <v>27897</v>
      </c>
      <c r="B45195" t="s">
        <v>27899</v>
      </c>
      <c r="C45195">
        <f ca="1">RAND()</f>
        <v>0.61164988919324736</v>
      </c>
    </row>
    <row r="45196" spans="1:3" x14ac:dyDescent="0.25">
      <c r="A45196" t="s">
        <v>69179</v>
      </c>
      <c r="B45196" t="s">
        <v>69180</v>
      </c>
      <c r="C45196">
        <f ca="1">RAND()</f>
        <v>0.6375564214955064</v>
      </c>
    </row>
    <row r="45197" spans="1:3" x14ac:dyDescent="0.25">
      <c r="A45197" t="s">
        <v>32195</v>
      </c>
      <c r="B45197" t="s">
        <v>32198</v>
      </c>
      <c r="C45197">
        <f ca="1">RAND()</f>
        <v>0.92531798287716638</v>
      </c>
    </row>
    <row r="45198" spans="1:3" x14ac:dyDescent="0.25">
      <c r="A45198" t="s">
        <v>82206</v>
      </c>
      <c r="B45198" t="s">
        <v>82208</v>
      </c>
      <c r="C45198">
        <f ca="1">RAND()</f>
        <v>0.2304667726930687</v>
      </c>
    </row>
    <row r="45199" spans="1:3" x14ac:dyDescent="0.25">
      <c r="A45199" t="s">
        <v>37502</v>
      </c>
      <c r="B45199" t="s">
        <v>37485</v>
      </c>
      <c r="C45199">
        <f ca="1">RAND()</f>
        <v>0.13613205651749394</v>
      </c>
    </row>
    <row r="45200" spans="1:3" x14ac:dyDescent="0.25">
      <c r="A45200" t="s">
        <v>42235</v>
      </c>
      <c r="B45200" t="s">
        <v>42238</v>
      </c>
      <c r="C45200">
        <f ca="1">RAND()</f>
        <v>0.49709650153286766</v>
      </c>
    </row>
    <row r="45201" spans="1:3" x14ac:dyDescent="0.25">
      <c r="A45201" t="s">
        <v>1171</v>
      </c>
      <c r="B45201" t="s">
        <v>1173</v>
      </c>
      <c r="C45201">
        <f ca="1">RAND()</f>
        <v>0.33534537922194518</v>
      </c>
    </row>
    <row r="45202" spans="1:3" x14ac:dyDescent="0.25">
      <c r="A45202" t="s">
        <v>56163</v>
      </c>
      <c r="B45202" t="s">
        <v>56164</v>
      </c>
      <c r="C45202">
        <f ca="1">RAND()</f>
        <v>0.68951389118311079</v>
      </c>
    </row>
    <row r="45203" spans="1:3" x14ac:dyDescent="0.25">
      <c r="A45203" t="s">
        <v>20354</v>
      </c>
      <c r="B45203" t="s">
        <v>20357</v>
      </c>
      <c r="C45203">
        <f ca="1">RAND()</f>
        <v>0.29790936959952741</v>
      </c>
    </row>
    <row r="45204" spans="1:3" x14ac:dyDescent="0.25">
      <c r="A45204" t="s">
        <v>47068</v>
      </c>
      <c r="B45204" t="s">
        <v>47069</v>
      </c>
      <c r="C45204">
        <f ca="1">RAND()</f>
        <v>0.52111634567278375</v>
      </c>
    </row>
    <row r="45205" spans="1:3" x14ac:dyDescent="0.25">
      <c r="A45205" t="s">
        <v>47999</v>
      </c>
      <c r="B45205" t="s">
        <v>47984</v>
      </c>
      <c r="C45205">
        <f ca="1">RAND()</f>
        <v>0.34421026312082681</v>
      </c>
    </row>
    <row r="45206" spans="1:3" x14ac:dyDescent="0.25">
      <c r="A45206" t="s">
        <v>39482</v>
      </c>
      <c r="B45206" t="s">
        <v>39483</v>
      </c>
      <c r="C45206">
        <f ca="1">RAND()</f>
        <v>0.55436016774229147</v>
      </c>
    </row>
    <row r="45207" spans="1:3" x14ac:dyDescent="0.25">
      <c r="A45207" t="s">
        <v>74183</v>
      </c>
      <c r="B45207" t="s">
        <v>71848</v>
      </c>
      <c r="C45207">
        <f ca="1">RAND()</f>
        <v>0.43065900976323435</v>
      </c>
    </row>
    <row r="45208" spans="1:3" x14ac:dyDescent="0.25">
      <c r="A45208" t="s">
        <v>2526</v>
      </c>
      <c r="B45208" t="s">
        <v>2531</v>
      </c>
      <c r="C45208">
        <f ca="1">RAND()</f>
        <v>0.90306788652064751</v>
      </c>
    </row>
    <row r="45209" spans="1:3" x14ac:dyDescent="0.25">
      <c r="A45209" t="s">
        <v>60828</v>
      </c>
      <c r="B45209" t="s">
        <v>60829</v>
      </c>
      <c r="C45209">
        <f ca="1">RAND()</f>
        <v>7.9456109526893859E-2</v>
      </c>
    </row>
    <row r="45210" spans="1:3" x14ac:dyDescent="0.25">
      <c r="A45210" t="s">
        <v>13329</v>
      </c>
      <c r="B45210" t="s">
        <v>13333</v>
      </c>
      <c r="C45210">
        <f ca="1">RAND()</f>
        <v>0.81610465118857112</v>
      </c>
    </row>
    <row r="45211" spans="1:3" x14ac:dyDescent="0.25">
      <c r="A45211" t="s">
        <v>29129</v>
      </c>
      <c r="B45211" t="s">
        <v>29132</v>
      </c>
      <c r="C45211">
        <f ca="1">RAND()</f>
        <v>0.61826401313456913</v>
      </c>
    </row>
    <row r="45212" spans="1:3" x14ac:dyDescent="0.25">
      <c r="A45212" t="s">
        <v>3961</v>
      </c>
      <c r="B45212" t="s">
        <v>3962</v>
      </c>
      <c r="C45212">
        <f ca="1">RAND()</f>
        <v>0.22192869364552603</v>
      </c>
    </row>
    <row r="45213" spans="1:3" x14ac:dyDescent="0.25">
      <c r="A45213" t="s">
        <v>74045</v>
      </c>
      <c r="B45213" t="s">
        <v>74020</v>
      </c>
      <c r="C45213">
        <f ca="1">RAND()</f>
        <v>0.78461121868140105</v>
      </c>
    </row>
    <row r="45214" spans="1:3" x14ac:dyDescent="0.25">
      <c r="A45214" t="s">
        <v>71323</v>
      </c>
      <c r="B45214" t="s">
        <v>71324</v>
      </c>
      <c r="C45214">
        <f ca="1">RAND()</f>
        <v>0.62083267489875871</v>
      </c>
    </row>
    <row r="45215" spans="1:3" x14ac:dyDescent="0.25">
      <c r="A45215" t="s">
        <v>92175</v>
      </c>
      <c r="B45215" t="s">
        <v>92167</v>
      </c>
      <c r="C45215">
        <f ca="1">RAND()</f>
        <v>0.68724337913176969</v>
      </c>
    </row>
    <row r="45216" spans="1:3" x14ac:dyDescent="0.25">
      <c r="A45216" t="s">
        <v>56410</v>
      </c>
      <c r="B45216" t="s">
        <v>56403</v>
      </c>
      <c r="C45216">
        <f ca="1">RAND()</f>
        <v>0.91692397473570819</v>
      </c>
    </row>
    <row r="45217" spans="1:3" x14ac:dyDescent="0.25">
      <c r="A45217" t="s">
        <v>54427</v>
      </c>
      <c r="B45217" t="s">
        <v>54428</v>
      </c>
      <c r="C45217">
        <f ca="1">RAND()</f>
        <v>0.83961069452590376</v>
      </c>
    </row>
    <row r="45218" spans="1:3" x14ac:dyDescent="0.25">
      <c r="A45218" t="s">
        <v>27067</v>
      </c>
      <c r="B45218" t="s">
        <v>27068</v>
      </c>
      <c r="C45218">
        <f ca="1">RAND()</f>
        <v>0.79040887176492047</v>
      </c>
    </row>
    <row r="45219" spans="1:3" x14ac:dyDescent="0.25">
      <c r="A45219" t="s">
        <v>48127</v>
      </c>
      <c r="B45219" t="s">
        <v>48128</v>
      </c>
      <c r="C45219">
        <f ca="1">RAND()</f>
        <v>0.56881768703816671</v>
      </c>
    </row>
    <row r="45220" spans="1:3" x14ac:dyDescent="0.25">
      <c r="A45220" t="s">
        <v>75377</v>
      </c>
      <c r="B45220" t="s">
        <v>75336</v>
      </c>
      <c r="C45220">
        <f ca="1">RAND()</f>
        <v>0.42266319448871326</v>
      </c>
    </row>
    <row r="45221" spans="1:3" x14ac:dyDescent="0.25">
      <c r="A45221" t="s">
        <v>46146</v>
      </c>
      <c r="B45221" t="s">
        <v>46147</v>
      </c>
      <c r="C45221">
        <f ca="1">RAND()</f>
        <v>0.74700765060567875</v>
      </c>
    </row>
    <row r="45222" spans="1:3" x14ac:dyDescent="0.25">
      <c r="A45222" t="s">
        <v>59670</v>
      </c>
      <c r="B45222" t="s">
        <v>59671</v>
      </c>
      <c r="C45222">
        <f ca="1">RAND()</f>
        <v>0.35040747358973812</v>
      </c>
    </row>
    <row r="45223" spans="1:3" x14ac:dyDescent="0.25">
      <c r="A45223" t="s">
        <v>76744</v>
      </c>
      <c r="B45223" t="s">
        <v>76745</v>
      </c>
      <c r="C45223">
        <f ca="1">RAND()</f>
        <v>0.11966612947562705</v>
      </c>
    </row>
    <row r="45224" spans="1:3" x14ac:dyDescent="0.25">
      <c r="A45224" t="s">
        <v>67770</v>
      </c>
      <c r="B45224" t="s">
        <v>67772</v>
      </c>
      <c r="C45224">
        <f ca="1">RAND()</f>
        <v>0.43823696725685912</v>
      </c>
    </row>
    <row r="45225" spans="1:3" x14ac:dyDescent="0.25">
      <c r="A45225" t="s">
        <v>8202</v>
      </c>
      <c r="B45225" t="s">
        <v>8203</v>
      </c>
      <c r="C45225">
        <f ca="1">RAND()</f>
        <v>0.85383021249273494</v>
      </c>
    </row>
    <row r="45226" spans="1:3" x14ac:dyDescent="0.25">
      <c r="A45226" t="s">
        <v>67152</v>
      </c>
      <c r="B45226" t="s">
        <v>7497</v>
      </c>
      <c r="C45226">
        <f ca="1">RAND()</f>
        <v>0.5422918856388601</v>
      </c>
    </row>
    <row r="45227" spans="1:3" x14ac:dyDescent="0.25">
      <c r="A45227" t="s">
        <v>80722</v>
      </c>
      <c r="B45227" t="s">
        <v>80723</v>
      </c>
      <c r="C45227">
        <f ca="1">RAND()</f>
        <v>3.3435758923158865E-2</v>
      </c>
    </row>
    <row r="45228" spans="1:3" x14ac:dyDescent="0.25">
      <c r="A45228" t="s">
        <v>37729</v>
      </c>
      <c r="B45228" t="s">
        <v>37731</v>
      </c>
      <c r="C45228">
        <f ca="1">RAND()</f>
        <v>0.77336720968785577</v>
      </c>
    </row>
    <row r="45229" spans="1:3" x14ac:dyDescent="0.25">
      <c r="A45229" t="s">
        <v>20104</v>
      </c>
      <c r="B45229" t="s">
        <v>20105</v>
      </c>
      <c r="C45229">
        <f ca="1">RAND()</f>
        <v>0.96259138874544903</v>
      </c>
    </row>
    <row r="45230" spans="1:3" x14ac:dyDescent="0.25">
      <c r="A45230" t="s">
        <v>6060</v>
      </c>
      <c r="B45230" t="s">
        <v>6064</v>
      </c>
      <c r="C45230">
        <f ca="1">RAND()</f>
        <v>0.91952360591100291</v>
      </c>
    </row>
    <row r="45231" spans="1:3" x14ac:dyDescent="0.25">
      <c r="A45231" t="s">
        <v>45162</v>
      </c>
      <c r="B45231" t="s">
        <v>45120</v>
      </c>
      <c r="C45231">
        <f ca="1">RAND()</f>
        <v>0.26718138823935311</v>
      </c>
    </row>
    <row r="45232" spans="1:3" x14ac:dyDescent="0.25">
      <c r="A45232" t="s">
        <v>75371</v>
      </c>
      <c r="B45232" t="s">
        <v>75372</v>
      </c>
      <c r="C45232">
        <f ca="1">RAND()</f>
        <v>0.64339278583216997</v>
      </c>
    </row>
    <row r="45233" spans="1:3" x14ac:dyDescent="0.25">
      <c r="A45233" t="s">
        <v>9793</v>
      </c>
      <c r="B45233" t="s">
        <v>9795</v>
      </c>
      <c r="C45233">
        <f ca="1">RAND()</f>
        <v>0.14266840044773232</v>
      </c>
    </row>
    <row r="45234" spans="1:3" x14ac:dyDescent="0.25">
      <c r="A45234" t="s">
        <v>48436</v>
      </c>
      <c r="B45234" t="s">
        <v>48437</v>
      </c>
      <c r="C45234">
        <f ca="1">RAND()</f>
        <v>0.70056767726379976</v>
      </c>
    </row>
    <row r="45235" spans="1:3" x14ac:dyDescent="0.25">
      <c r="A45235" t="s">
        <v>51047</v>
      </c>
      <c r="B45235" t="s">
        <v>51049</v>
      </c>
      <c r="C45235">
        <f ca="1">RAND()</f>
        <v>0.48649079613606394</v>
      </c>
    </row>
    <row r="45236" spans="1:3" x14ac:dyDescent="0.25">
      <c r="A45236" t="s">
        <v>6672</v>
      </c>
      <c r="B45236" t="s">
        <v>6673</v>
      </c>
      <c r="C45236">
        <f ca="1">RAND()</f>
        <v>3.0319947034112782E-2</v>
      </c>
    </row>
    <row r="45237" spans="1:3" x14ac:dyDescent="0.25">
      <c r="A45237" t="s">
        <v>21144</v>
      </c>
      <c r="B45237" t="s">
        <v>21145</v>
      </c>
      <c r="C45237">
        <f ca="1">RAND()</f>
        <v>0.80374577241674394</v>
      </c>
    </row>
    <row r="45238" spans="1:3" x14ac:dyDescent="0.25">
      <c r="A45238" t="s">
        <v>34906</v>
      </c>
      <c r="B45238" t="s">
        <v>34907</v>
      </c>
      <c r="C45238">
        <f ca="1">RAND()</f>
        <v>0.6333989188143111</v>
      </c>
    </row>
    <row r="45239" spans="1:3" x14ac:dyDescent="0.25">
      <c r="A45239" t="s">
        <v>47943</v>
      </c>
      <c r="B45239" t="s">
        <v>47942</v>
      </c>
      <c r="C45239">
        <f ca="1">RAND()</f>
        <v>0.79140538399696447</v>
      </c>
    </row>
    <row r="45240" spans="1:3" x14ac:dyDescent="0.25">
      <c r="A45240" t="s">
        <v>65698</v>
      </c>
      <c r="B45240" t="s">
        <v>65699</v>
      </c>
      <c r="C45240">
        <f ca="1">RAND()</f>
        <v>0.81655168271156942</v>
      </c>
    </row>
    <row r="45241" spans="1:3" x14ac:dyDescent="0.25">
      <c r="A45241" t="s">
        <v>94053</v>
      </c>
      <c r="B45241" t="s">
        <v>94055</v>
      </c>
      <c r="C45241">
        <f ca="1">RAND()</f>
        <v>0.91431186458947322</v>
      </c>
    </row>
    <row r="45242" spans="1:3" x14ac:dyDescent="0.25">
      <c r="A45242" t="s">
        <v>49759</v>
      </c>
      <c r="B45242" t="s">
        <v>49760</v>
      </c>
      <c r="C45242">
        <f ca="1">RAND()</f>
        <v>0.4389735288536073</v>
      </c>
    </row>
    <row r="45243" spans="1:3" x14ac:dyDescent="0.25">
      <c r="A45243" t="s">
        <v>49430</v>
      </c>
      <c r="B45243" t="s">
        <v>49431</v>
      </c>
      <c r="C45243">
        <f ca="1">RAND()</f>
        <v>0.38209936606207617</v>
      </c>
    </row>
    <row r="45244" spans="1:3" x14ac:dyDescent="0.25">
      <c r="A45244" t="s">
        <v>95199</v>
      </c>
      <c r="B45244" t="s">
        <v>95200</v>
      </c>
      <c r="C45244">
        <f ca="1">RAND()</f>
        <v>0.31120846332837437</v>
      </c>
    </row>
    <row r="45245" spans="1:3" x14ac:dyDescent="0.25">
      <c r="A45245" t="s">
        <v>21643</v>
      </c>
      <c r="B45245" t="s">
        <v>21646</v>
      </c>
      <c r="C45245">
        <f ca="1">RAND()</f>
        <v>0.55351296159335106</v>
      </c>
    </row>
    <row r="45246" spans="1:3" x14ac:dyDescent="0.25">
      <c r="A45246" t="s">
        <v>59691</v>
      </c>
      <c r="B45246" t="s">
        <v>59692</v>
      </c>
      <c r="C45246">
        <f ca="1">RAND()</f>
        <v>0.85128137547679805</v>
      </c>
    </row>
    <row r="45247" spans="1:3" x14ac:dyDescent="0.25">
      <c r="A45247" t="s">
        <v>7644</v>
      </c>
      <c r="B45247" t="s">
        <v>7645</v>
      </c>
      <c r="C45247">
        <f ca="1">RAND()</f>
        <v>0.18235409504648603</v>
      </c>
    </row>
    <row r="45248" spans="1:3" x14ac:dyDescent="0.25">
      <c r="A45248" t="s">
        <v>49215</v>
      </c>
      <c r="B45248" t="s">
        <v>49216</v>
      </c>
      <c r="C45248">
        <f ca="1">RAND()</f>
        <v>0.86479977202239311</v>
      </c>
    </row>
    <row r="45249" spans="1:3" x14ac:dyDescent="0.25">
      <c r="A45249" t="s">
        <v>91453</v>
      </c>
      <c r="B45249" t="s">
        <v>91454</v>
      </c>
      <c r="C45249">
        <f ca="1">RAND()</f>
        <v>0.14444121367707363</v>
      </c>
    </row>
    <row r="45250" spans="1:3" x14ac:dyDescent="0.25">
      <c r="A45250" t="s">
        <v>51258</v>
      </c>
      <c r="B45250" t="s">
        <v>51259</v>
      </c>
      <c r="C45250">
        <f ca="1">RAND()</f>
        <v>0.80719388576332629</v>
      </c>
    </row>
    <row r="45251" spans="1:3" x14ac:dyDescent="0.25">
      <c r="A45251" t="s">
        <v>7776</v>
      </c>
      <c r="B45251" t="s">
        <v>7777</v>
      </c>
      <c r="C45251">
        <f ca="1">RAND()</f>
        <v>0.72527743179121795</v>
      </c>
    </row>
    <row r="45252" spans="1:3" x14ac:dyDescent="0.25">
      <c r="A45252" t="s">
        <v>92632</v>
      </c>
      <c r="B45252" t="s">
        <v>92634</v>
      </c>
      <c r="C45252">
        <f ca="1">RAND()</f>
        <v>0.77487502305050027</v>
      </c>
    </row>
    <row r="45253" spans="1:3" x14ac:dyDescent="0.25">
      <c r="A45253" t="s">
        <v>61156</v>
      </c>
      <c r="B45253" t="s">
        <v>61157</v>
      </c>
      <c r="C45253">
        <f ca="1">RAND()</f>
        <v>9.7117896070411658E-2</v>
      </c>
    </row>
    <row r="45254" spans="1:3" x14ac:dyDescent="0.25">
      <c r="A45254" t="s">
        <v>58583</v>
      </c>
      <c r="B45254" t="s">
        <v>58584</v>
      </c>
      <c r="C45254">
        <f ca="1">RAND()</f>
        <v>0.48113214463245946</v>
      </c>
    </row>
    <row r="45255" spans="1:3" x14ac:dyDescent="0.25">
      <c r="A45255" t="s">
        <v>9517</v>
      </c>
      <c r="B45255" t="s">
        <v>9518</v>
      </c>
      <c r="C45255">
        <f ca="1">RAND()</f>
        <v>0.85587224671609052</v>
      </c>
    </row>
    <row r="45256" spans="1:3" x14ac:dyDescent="0.25">
      <c r="A45256" t="s">
        <v>25680</v>
      </c>
      <c r="B45256" t="s">
        <v>25681</v>
      </c>
      <c r="C45256">
        <f ca="1">RAND()</f>
        <v>0.7206591373453759</v>
      </c>
    </row>
    <row r="45257" spans="1:3" x14ac:dyDescent="0.25">
      <c r="A45257" t="s">
        <v>90776</v>
      </c>
      <c r="B45257" t="s">
        <v>90777</v>
      </c>
      <c r="C45257">
        <f ca="1">RAND()</f>
        <v>0.17550010420202344</v>
      </c>
    </row>
    <row r="45258" spans="1:3" x14ac:dyDescent="0.25">
      <c r="A45258" t="s">
        <v>91321</v>
      </c>
      <c r="B45258" t="s">
        <v>91324</v>
      </c>
      <c r="C45258">
        <f ca="1">RAND()</f>
        <v>0.1824858755554466</v>
      </c>
    </row>
    <row r="45259" spans="1:3" x14ac:dyDescent="0.25">
      <c r="A45259" t="s">
        <v>35267</v>
      </c>
      <c r="B45259" t="s">
        <v>35268</v>
      </c>
      <c r="C45259">
        <f ca="1">RAND()</f>
        <v>2.5806849057505743E-2</v>
      </c>
    </row>
    <row r="45260" spans="1:3" x14ac:dyDescent="0.25">
      <c r="A45260" t="s">
        <v>24575</v>
      </c>
      <c r="B45260" t="s">
        <v>24576</v>
      </c>
      <c r="C45260">
        <f ca="1">RAND()</f>
        <v>0.11758992824657977</v>
      </c>
    </row>
    <row r="45261" spans="1:3" x14ac:dyDescent="0.25">
      <c r="A45261" t="s">
        <v>8980</v>
      </c>
      <c r="B45261" t="s">
        <v>8981</v>
      </c>
      <c r="C45261">
        <f ca="1">RAND()</f>
        <v>0.70240634014926195</v>
      </c>
    </row>
    <row r="45262" spans="1:3" x14ac:dyDescent="0.25">
      <c r="A45262" t="s">
        <v>52974</v>
      </c>
      <c r="B45262" t="s">
        <v>52975</v>
      </c>
      <c r="C45262">
        <f ca="1">RAND()</f>
        <v>0.10222442639671581</v>
      </c>
    </row>
    <row r="45263" spans="1:3" x14ac:dyDescent="0.25">
      <c r="A45263" t="s">
        <v>92023</v>
      </c>
      <c r="B45263" t="s">
        <v>92024</v>
      </c>
      <c r="C45263">
        <f ca="1">RAND()</f>
        <v>0.4300587769893538</v>
      </c>
    </row>
    <row r="45264" spans="1:3" x14ac:dyDescent="0.25">
      <c r="A45264" t="s">
        <v>96716</v>
      </c>
      <c r="B45264" t="s">
        <v>96715</v>
      </c>
      <c r="C45264">
        <f ca="1">RAND()</f>
        <v>0.13651516530091434</v>
      </c>
    </row>
    <row r="45265" spans="1:3" x14ac:dyDescent="0.25">
      <c r="A45265" t="s">
        <v>100702</v>
      </c>
      <c r="B45265" t="s">
        <v>100703</v>
      </c>
      <c r="C45265">
        <f ca="1">RAND()</f>
        <v>0.10721937635723233</v>
      </c>
    </row>
    <row r="45266" spans="1:3" x14ac:dyDescent="0.25">
      <c r="A45266" t="s">
        <v>55041</v>
      </c>
      <c r="B45266" t="s">
        <v>55043</v>
      </c>
      <c r="C45266">
        <f ca="1">RAND()</f>
        <v>0.10249789036254464</v>
      </c>
    </row>
    <row r="45267" spans="1:3" x14ac:dyDescent="0.25">
      <c r="A45267" t="s">
        <v>80595</v>
      </c>
      <c r="B45267" t="s">
        <v>80596</v>
      </c>
      <c r="C45267">
        <f ca="1">RAND()</f>
        <v>0.37618403098321274</v>
      </c>
    </row>
    <row r="45268" spans="1:3" x14ac:dyDescent="0.25">
      <c r="A45268" t="s">
        <v>60374</v>
      </c>
      <c r="B45268" t="s">
        <v>60376</v>
      </c>
      <c r="C45268">
        <f ca="1">RAND()</f>
        <v>0.43540914834686373</v>
      </c>
    </row>
    <row r="45269" spans="1:3" x14ac:dyDescent="0.25">
      <c r="A45269" t="s">
        <v>7688</v>
      </c>
      <c r="B45269" t="s">
        <v>7689</v>
      </c>
      <c r="C45269">
        <f ca="1">RAND()</f>
        <v>0.63116142544324905</v>
      </c>
    </row>
    <row r="45270" spans="1:3" x14ac:dyDescent="0.25">
      <c r="A45270" t="s">
        <v>42964</v>
      </c>
      <c r="B45270" t="s">
        <v>42962</v>
      </c>
      <c r="C45270">
        <f ca="1">RAND()</f>
        <v>0.18121237531619816</v>
      </c>
    </row>
    <row r="45271" spans="1:3" x14ac:dyDescent="0.25">
      <c r="A45271" t="s">
        <v>100872</v>
      </c>
      <c r="B45271" t="s">
        <v>100873</v>
      </c>
      <c r="C45271">
        <f ca="1">RAND()</f>
        <v>0.15609348176118198</v>
      </c>
    </row>
    <row r="45272" spans="1:3" x14ac:dyDescent="0.25">
      <c r="A45272" t="s">
        <v>27658</v>
      </c>
      <c r="B45272" t="s">
        <v>27659</v>
      </c>
      <c r="C45272">
        <f ca="1">RAND()</f>
        <v>0.62351052389777184</v>
      </c>
    </row>
    <row r="45273" spans="1:3" x14ac:dyDescent="0.25">
      <c r="A45273" t="s">
        <v>69490</v>
      </c>
      <c r="B45273" t="s">
        <v>69493</v>
      </c>
      <c r="C45273">
        <f ca="1">RAND()</f>
        <v>0.20975036506234734</v>
      </c>
    </row>
    <row r="45274" spans="1:3" x14ac:dyDescent="0.25">
      <c r="A45274" t="s">
        <v>89217</v>
      </c>
      <c r="B45274" t="s">
        <v>89218</v>
      </c>
      <c r="C45274">
        <f ca="1">RAND()</f>
        <v>0.27824125002064803</v>
      </c>
    </row>
    <row r="45275" spans="1:3" x14ac:dyDescent="0.25">
      <c r="A45275" t="s">
        <v>25493</v>
      </c>
      <c r="B45275" t="s">
        <v>25495</v>
      </c>
      <c r="C45275">
        <f ca="1">RAND()</f>
        <v>0.179154653752296</v>
      </c>
    </row>
    <row r="45276" spans="1:3" x14ac:dyDescent="0.25">
      <c r="A45276" t="s">
        <v>84298</v>
      </c>
      <c r="B45276" t="s">
        <v>84299</v>
      </c>
      <c r="C45276">
        <f ca="1">RAND()</f>
        <v>0.11670621030689787</v>
      </c>
    </row>
    <row r="45277" spans="1:3" x14ac:dyDescent="0.25">
      <c r="A45277" t="s">
        <v>35113</v>
      </c>
      <c r="B45277" t="s">
        <v>35115</v>
      </c>
      <c r="C45277">
        <f ca="1">RAND()</f>
        <v>0.60204960012273878</v>
      </c>
    </row>
    <row r="45278" spans="1:3" x14ac:dyDescent="0.25">
      <c r="A45278" t="s">
        <v>35662</v>
      </c>
      <c r="B45278" t="s">
        <v>33603</v>
      </c>
      <c r="C45278">
        <f ca="1">RAND()</f>
        <v>0.39580948301410157</v>
      </c>
    </row>
    <row r="45279" spans="1:3" x14ac:dyDescent="0.25">
      <c r="A45279" t="s">
        <v>82736</v>
      </c>
      <c r="B45279" t="s">
        <v>82737</v>
      </c>
      <c r="C45279">
        <f ca="1">RAND()</f>
        <v>0.78583291985334081</v>
      </c>
    </row>
    <row r="45280" spans="1:3" x14ac:dyDescent="0.25">
      <c r="A45280" t="s">
        <v>2776</v>
      </c>
      <c r="B45280" t="s">
        <v>2777</v>
      </c>
      <c r="C45280">
        <f ca="1">RAND()</f>
        <v>0.88905194647437857</v>
      </c>
    </row>
    <row r="45281" spans="1:3" x14ac:dyDescent="0.25">
      <c r="A45281" t="s">
        <v>71125</v>
      </c>
      <c r="B45281" t="s">
        <v>71126</v>
      </c>
      <c r="C45281">
        <f ca="1">RAND()</f>
        <v>0.41791393431358592</v>
      </c>
    </row>
    <row r="45282" spans="1:3" x14ac:dyDescent="0.25">
      <c r="A45282" t="s">
        <v>52857</v>
      </c>
      <c r="B45282" t="s">
        <v>52858</v>
      </c>
      <c r="C45282">
        <f ca="1">RAND()</f>
        <v>0.19375073867154913</v>
      </c>
    </row>
    <row r="45283" spans="1:3" x14ac:dyDescent="0.25">
      <c r="A45283" t="s">
        <v>17440</v>
      </c>
      <c r="B45283" t="s">
        <v>17441</v>
      </c>
      <c r="C45283">
        <f ca="1">RAND()</f>
        <v>0.52067047437812852</v>
      </c>
    </row>
    <row r="45284" spans="1:3" x14ac:dyDescent="0.25">
      <c r="A45284" t="s">
        <v>71799</v>
      </c>
      <c r="B45284" t="s">
        <v>71800</v>
      </c>
      <c r="C45284">
        <f ca="1">RAND()</f>
        <v>0.95350193589841914</v>
      </c>
    </row>
    <row r="45285" spans="1:3" x14ac:dyDescent="0.25">
      <c r="A45285" t="s">
        <v>10164</v>
      </c>
      <c r="B45285" t="s">
        <v>10170</v>
      </c>
      <c r="C45285">
        <f ca="1">RAND()</f>
        <v>0.4632823571505299</v>
      </c>
    </row>
    <row r="45286" spans="1:3" x14ac:dyDescent="0.25">
      <c r="A45286" t="s">
        <v>25077</v>
      </c>
      <c r="B45286" t="s">
        <v>25078</v>
      </c>
      <c r="C45286">
        <f ca="1">RAND()</f>
        <v>0.96146755224038882</v>
      </c>
    </row>
    <row r="45287" spans="1:3" x14ac:dyDescent="0.25">
      <c r="A45287" t="s">
        <v>82591</v>
      </c>
      <c r="B45287" t="s">
        <v>82592</v>
      </c>
      <c r="C45287">
        <f ca="1">RAND()</f>
        <v>0.96518309604085939</v>
      </c>
    </row>
    <row r="45288" spans="1:3" x14ac:dyDescent="0.25">
      <c r="A45288" t="s">
        <v>97954</v>
      </c>
      <c r="B45288" t="s">
        <v>97955</v>
      </c>
      <c r="C45288">
        <f ca="1">RAND()</f>
        <v>0.48946068108616825</v>
      </c>
    </row>
    <row r="45289" spans="1:3" x14ac:dyDescent="0.25">
      <c r="A45289" t="s">
        <v>11941</v>
      </c>
      <c r="B45289" t="s">
        <v>11939</v>
      </c>
      <c r="C45289">
        <f ca="1">RAND()</f>
        <v>0.43577610028990099</v>
      </c>
    </row>
    <row r="45290" spans="1:3" x14ac:dyDescent="0.25">
      <c r="A45290" t="s">
        <v>43643</v>
      </c>
      <c r="B45290" t="s">
        <v>43642</v>
      </c>
      <c r="C45290">
        <f ca="1">RAND()</f>
        <v>0.29707261611404678</v>
      </c>
    </row>
    <row r="45291" spans="1:3" x14ac:dyDescent="0.25">
      <c r="A45291" t="s">
        <v>75286</v>
      </c>
      <c r="B45291" t="s">
        <v>75251</v>
      </c>
      <c r="C45291">
        <f ca="1">RAND()</f>
        <v>0.38246716944004311</v>
      </c>
    </row>
    <row r="45292" spans="1:3" x14ac:dyDescent="0.25">
      <c r="A45292" t="s">
        <v>31036</v>
      </c>
      <c r="B45292" t="s">
        <v>31037</v>
      </c>
      <c r="C45292">
        <f ca="1">RAND()</f>
        <v>0.54420819206430737</v>
      </c>
    </row>
    <row r="45293" spans="1:3" x14ac:dyDescent="0.25">
      <c r="A45293" t="s">
        <v>40303</v>
      </c>
      <c r="B45293" t="s">
        <v>40304</v>
      </c>
      <c r="C45293">
        <f ca="1">RAND()</f>
        <v>0.88546106361481847</v>
      </c>
    </row>
    <row r="45294" spans="1:3" x14ac:dyDescent="0.25">
      <c r="A45294" t="s">
        <v>98788</v>
      </c>
      <c r="B45294" t="s">
        <v>98790</v>
      </c>
      <c r="C45294">
        <f ca="1">RAND()</f>
        <v>0.30082394500349752</v>
      </c>
    </row>
    <row r="45295" spans="1:3" x14ac:dyDescent="0.25">
      <c r="A45295" t="s">
        <v>6960</v>
      </c>
      <c r="B45295" t="s">
        <v>6961</v>
      </c>
      <c r="C45295">
        <f ca="1">RAND()</f>
        <v>0.65774623331046489</v>
      </c>
    </row>
    <row r="45296" spans="1:3" x14ac:dyDescent="0.25">
      <c r="A45296" t="s">
        <v>88090</v>
      </c>
      <c r="B45296" t="s">
        <v>88091</v>
      </c>
      <c r="C45296">
        <f ca="1">RAND()</f>
        <v>0.69735115339534903</v>
      </c>
    </row>
    <row r="45297" spans="1:3" x14ac:dyDescent="0.25">
      <c r="A45297" t="s">
        <v>16979</v>
      </c>
      <c r="B45297" t="s">
        <v>16981</v>
      </c>
      <c r="C45297">
        <f ca="1">RAND()</f>
        <v>0.44036476036735173</v>
      </c>
    </row>
    <row r="45298" spans="1:3" x14ac:dyDescent="0.25">
      <c r="A45298" t="s">
        <v>39077</v>
      </c>
      <c r="B45298" t="s">
        <v>39078</v>
      </c>
      <c r="C45298">
        <f ca="1">RAND()</f>
        <v>3.6463380662429268E-3</v>
      </c>
    </row>
    <row r="45299" spans="1:3" x14ac:dyDescent="0.25">
      <c r="A45299" t="s">
        <v>21443</v>
      </c>
      <c r="B45299" t="s">
        <v>21444</v>
      </c>
      <c r="C45299">
        <f ca="1">RAND()</f>
        <v>0.9403433130552965</v>
      </c>
    </row>
    <row r="45300" spans="1:3" x14ac:dyDescent="0.25">
      <c r="A45300" t="s">
        <v>66071</v>
      </c>
      <c r="B45300" t="s">
        <v>66073</v>
      </c>
      <c r="C45300">
        <f ca="1">RAND()</f>
        <v>0.66342960933057871</v>
      </c>
    </row>
    <row r="45301" spans="1:3" x14ac:dyDescent="0.25">
      <c r="A45301" t="s">
        <v>9230</v>
      </c>
      <c r="B45301" t="s">
        <v>9231</v>
      </c>
      <c r="C45301">
        <f ca="1">RAND()</f>
        <v>0.94706507694929898</v>
      </c>
    </row>
    <row r="45302" spans="1:3" x14ac:dyDescent="0.25">
      <c r="A45302" t="s">
        <v>101233</v>
      </c>
      <c r="B45302" t="s">
        <v>101235</v>
      </c>
      <c r="C45302">
        <f ca="1">RAND()</f>
        <v>0.14178754080846134</v>
      </c>
    </row>
    <row r="45303" spans="1:3" x14ac:dyDescent="0.25">
      <c r="A45303" t="s">
        <v>54863</v>
      </c>
      <c r="B45303" t="s">
        <v>54864</v>
      </c>
      <c r="C45303">
        <f ca="1">RAND()</f>
        <v>0.96104869321236841</v>
      </c>
    </row>
    <row r="45304" spans="1:3" x14ac:dyDescent="0.25">
      <c r="A45304" t="s">
        <v>24943</v>
      </c>
      <c r="B45304" t="s">
        <v>24944</v>
      </c>
      <c r="C45304">
        <f ca="1">RAND()</f>
        <v>0.75933625984753661</v>
      </c>
    </row>
    <row r="45305" spans="1:3" x14ac:dyDescent="0.25">
      <c r="A45305" t="s">
        <v>56931</v>
      </c>
      <c r="B45305" t="s">
        <v>56934</v>
      </c>
      <c r="C45305">
        <f ca="1">RAND()</f>
        <v>0.33144581092636471</v>
      </c>
    </row>
    <row r="45306" spans="1:3" x14ac:dyDescent="0.25">
      <c r="A45306" t="s">
        <v>95005</v>
      </c>
      <c r="B45306" t="s">
        <v>94934</v>
      </c>
      <c r="C45306">
        <f ca="1">RAND()</f>
        <v>0.31296481062564208</v>
      </c>
    </row>
    <row r="45307" spans="1:3" x14ac:dyDescent="0.25">
      <c r="A45307" t="s">
        <v>30277</v>
      </c>
      <c r="B45307" t="s">
        <v>30278</v>
      </c>
      <c r="C45307">
        <f ca="1">RAND()</f>
        <v>0.21324219958467172</v>
      </c>
    </row>
    <row r="45308" spans="1:3" x14ac:dyDescent="0.25">
      <c r="A45308" t="s">
        <v>21417</v>
      </c>
      <c r="B45308" t="s">
        <v>21418</v>
      </c>
      <c r="C45308">
        <f ca="1">RAND()</f>
        <v>0.8626107525693365</v>
      </c>
    </row>
    <row r="45309" spans="1:3" x14ac:dyDescent="0.25">
      <c r="A45309" t="s">
        <v>34355</v>
      </c>
      <c r="B45309" t="s">
        <v>34357</v>
      </c>
      <c r="C45309">
        <f ca="1">RAND()</f>
        <v>0.69051309242702952</v>
      </c>
    </row>
    <row r="45310" spans="1:3" x14ac:dyDescent="0.25">
      <c r="A45310" t="s">
        <v>35433</v>
      </c>
      <c r="B45310" t="s">
        <v>35434</v>
      </c>
      <c r="C45310">
        <f ca="1">RAND()</f>
        <v>8.4412455995929392E-2</v>
      </c>
    </row>
    <row r="45311" spans="1:3" x14ac:dyDescent="0.25">
      <c r="A45311" t="s">
        <v>73848</v>
      </c>
      <c r="B45311" t="s">
        <v>73850</v>
      </c>
      <c r="C45311">
        <f ca="1">RAND()</f>
        <v>0.91466138110356709</v>
      </c>
    </row>
    <row r="45312" spans="1:3" x14ac:dyDescent="0.25">
      <c r="A45312" t="s">
        <v>100878</v>
      </c>
      <c r="B45312" t="s">
        <v>100880</v>
      </c>
      <c r="C45312">
        <f ca="1">RAND()</f>
        <v>0.54834610936071182</v>
      </c>
    </row>
    <row r="45313" spans="1:3" x14ac:dyDescent="0.25">
      <c r="A45313" t="s">
        <v>9959</v>
      </c>
      <c r="B45313" t="s">
        <v>9961</v>
      </c>
      <c r="C45313">
        <f ca="1">RAND()</f>
        <v>0.57367779173896538</v>
      </c>
    </row>
    <row r="45314" spans="1:3" x14ac:dyDescent="0.25">
      <c r="A45314" t="s">
        <v>44700</v>
      </c>
      <c r="B45314" t="s">
        <v>44702</v>
      </c>
      <c r="C45314">
        <f ca="1">RAND()</f>
        <v>0.8559091567339665</v>
      </c>
    </row>
    <row r="45315" spans="1:3" x14ac:dyDescent="0.25">
      <c r="A45315" t="s">
        <v>1537</v>
      </c>
      <c r="B45315" t="s">
        <v>1540</v>
      </c>
      <c r="C45315">
        <f ca="1">RAND()</f>
        <v>0.62195954204811366</v>
      </c>
    </row>
    <row r="45316" spans="1:3" x14ac:dyDescent="0.25">
      <c r="A45316" t="s">
        <v>81003</v>
      </c>
      <c r="B45316" t="s">
        <v>81005</v>
      </c>
      <c r="C45316">
        <f ca="1">RAND()</f>
        <v>0.38265416954338149</v>
      </c>
    </row>
    <row r="45317" spans="1:3" x14ac:dyDescent="0.25">
      <c r="A45317" t="s">
        <v>22316</v>
      </c>
      <c r="B45317" t="s">
        <v>22317</v>
      </c>
      <c r="C45317">
        <f ca="1">RAND()</f>
        <v>0.57745072035503509</v>
      </c>
    </row>
    <row r="45318" spans="1:3" x14ac:dyDescent="0.25">
      <c r="A45318" t="s">
        <v>6773</v>
      </c>
      <c r="B45318" t="s">
        <v>6774</v>
      </c>
      <c r="C45318">
        <f ca="1">RAND()</f>
        <v>0.92314609645129875</v>
      </c>
    </row>
    <row r="45319" spans="1:3" x14ac:dyDescent="0.25">
      <c r="A45319" t="s">
        <v>60335</v>
      </c>
      <c r="B45319" t="s">
        <v>60172</v>
      </c>
      <c r="C45319">
        <f ca="1">RAND()</f>
        <v>0.48335380705649467</v>
      </c>
    </row>
    <row r="45320" spans="1:3" x14ac:dyDescent="0.25">
      <c r="A45320" t="s">
        <v>70318</v>
      </c>
      <c r="B45320" t="s">
        <v>30664</v>
      </c>
      <c r="C45320">
        <f ca="1">RAND()</f>
        <v>2.6103108634768724E-2</v>
      </c>
    </row>
    <row r="45321" spans="1:3" x14ac:dyDescent="0.25">
      <c r="A45321" t="s">
        <v>60439</v>
      </c>
      <c r="B45321" t="s">
        <v>60440</v>
      </c>
      <c r="C45321">
        <f ca="1">RAND()</f>
        <v>0.18604798237676112</v>
      </c>
    </row>
    <row r="45322" spans="1:3" x14ac:dyDescent="0.25">
      <c r="A45322" t="s">
        <v>86672</v>
      </c>
      <c r="B45322" t="s">
        <v>86673</v>
      </c>
      <c r="C45322">
        <f ca="1">RAND()</f>
        <v>0.82626781658294979</v>
      </c>
    </row>
    <row r="45323" spans="1:3" x14ac:dyDescent="0.25">
      <c r="A45323" t="s">
        <v>80345</v>
      </c>
      <c r="B45323" t="s">
        <v>80346</v>
      </c>
      <c r="C45323">
        <f ca="1">RAND()</f>
        <v>0.35813948250564953</v>
      </c>
    </row>
    <row r="45324" spans="1:3" x14ac:dyDescent="0.25">
      <c r="A45324" t="s">
        <v>36373</v>
      </c>
      <c r="B45324" t="s">
        <v>36370</v>
      </c>
      <c r="C45324">
        <f ca="1">RAND()</f>
        <v>0.77797607070786345</v>
      </c>
    </row>
    <row r="45325" spans="1:3" x14ac:dyDescent="0.25">
      <c r="A45325" t="s">
        <v>35298</v>
      </c>
      <c r="B45325" t="s">
        <v>35299</v>
      </c>
      <c r="C45325">
        <f ca="1">RAND()</f>
        <v>0.485106691333967</v>
      </c>
    </row>
    <row r="45326" spans="1:3" x14ac:dyDescent="0.25">
      <c r="A45326" t="s">
        <v>81319</v>
      </c>
      <c r="B45326" t="s">
        <v>81320</v>
      </c>
      <c r="C45326">
        <f ca="1">RAND()</f>
        <v>0.54434403258237607</v>
      </c>
    </row>
    <row r="45327" spans="1:3" x14ac:dyDescent="0.25">
      <c r="A45327" t="s">
        <v>25628</v>
      </c>
      <c r="B45327" t="s">
        <v>25630</v>
      </c>
      <c r="C45327">
        <f ca="1">RAND()</f>
        <v>0.48357801012924095</v>
      </c>
    </row>
    <row r="45328" spans="1:3" x14ac:dyDescent="0.25">
      <c r="A45328" t="s">
        <v>37880</v>
      </c>
      <c r="B45328" t="s">
        <v>37881</v>
      </c>
      <c r="C45328">
        <f ca="1">RAND()</f>
        <v>0.49696433680946162</v>
      </c>
    </row>
    <row r="45329" spans="1:3" x14ac:dyDescent="0.25">
      <c r="A45329" t="s">
        <v>97399</v>
      </c>
      <c r="B45329" t="s">
        <v>97402</v>
      </c>
      <c r="C45329">
        <f ca="1">RAND()</f>
        <v>0.76832708913880432</v>
      </c>
    </row>
    <row r="45330" spans="1:3" x14ac:dyDescent="0.25">
      <c r="A45330" t="s">
        <v>98427</v>
      </c>
      <c r="B45330" t="s">
        <v>98428</v>
      </c>
      <c r="C45330">
        <f ca="1">RAND()</f>
        <v>0.5820407108465192</v>
      </c>
    </row>
    <row r="45331" spans="1:3" x14ac:dyDescent="0.25">
      <c r="A45331" t="s">
        <v>74652</v>
      </c>
      <c r="B45331" t="s">
        <v>74654</v>
      </c>
      <c r="C45331">
        <f ca="1">RAND()</f>
        <v>0.18007117175113074</v>
      </c>
    </row>
    <row r="45332" spans="1:3" x14ac:dyDescent="0.25">
      <c r="A45332" t="s">
        <v>99746</v>
      </c>
      <c r="B45332" t="s">
        <v>99747</v>
      </c>
      <c r="C45332">
        <f ca="1">RAND()</f>
        <v>0.42919181293629871</v>
      </c>
    </row>
    <row r="45333" spans="1:3" x14ac:dyDescent="0.25">
      <c r="A45333" t="s">
        <v>58607</v>
      </c>
      <c r="B45333" t="s">
        <v>58608</v>
      </c>
      <c r="C45333">
        <f ca="1">RAND()</f>
        <v>2.4632054305220752E-2</v>
      </c>
    </row>
    <row r="45334" spans="1:3" x14ac:dyDescent="0.25">
      <c r="A45334" t="s">
        <v>23163</v>
      </c>
      <c r="B45334" t="s">
        <v>23165</v>
      </c>
      <c r="C45334">
        <f ca="1">RAND()</f>
        <v>0.43952285860108931</v>
      </c>
    </row>
    <row r="45335" spans="1:3" x14ac:dyDescent="0.25">
      <c r="A45335" t="s">
        <v>33537</v>
      </c>
      <c r="B45335" t="s">
        <v>32817</v>
      </c>
      <c r="C45335">
        <f ca="1">RAND()</f>
        <v>0.99187093859922626</v>
      </c>
    </row>
    <row r="45336" spans="1:3" x14ac:dyDescent="0.25">
      <c r="A45336" t="s">
        <v>35331</v>
      </c>
      <c r="B45336" t="s">
        <v>35332</v>
      </c>
      <c r="C45336">
        <f ca="1">RAND()</f>
        <v>0.56678292481113235</v>
      </c>
    </row>
    <row r="45337" spans="1:3" x14ac:dyDescent="0.25">
      <c r="A45337" t="s">
        <v>53781</v>
      </c>
      <c r="B45337" t="s">
        <v>53783</v>
      </c>
      <c r="C45337">
        <f ca="1">RAND()</f>
        <v>6.7859753806321033E-2</v>
      </c>
    </row>
    <row r="45338" spans="1:3" x14ac:dyDescent="0.25">
      <c r="A45338" t="s">
        <v>70950</v>
      </c>
      <c r="B45338" t="s">
        <v>70951</v>
      </c>
      <c r="C45338">
        <f ca="1">RAND()</f>
        <v>0.35898942932277833</v>
      </c>
    </row>
    <row r="45339" spans="1:3" x14ac:dyDescent="0.25">
      <c r="A45339" t="s">
        <v>77851</v>
      </c>
      <c r="B45339" t="s">
        <v>77852</v>
      </c>
      <c r="C45339">
        <f ca="1">RAND()</f>
        <v>0.87528419582263683</v>
      </c>
    </row>
    <row r="45340" spans="1:3" x14ac:dyDescent="0.25">
      <c r="A45340" t="s">
        <v>72402</v>
      </c>
      <c r="B45340" t="s">
        <v>72403</v>
      </c>
      <c r="C45340">
        <f ca="1">RAND()</f>
        <v>0.49897681120963755</v>
      </c>
    </row>
    <row r="45341" spans="1:3" x14ac:dyDescent="0.25">
      <c r="A45341" t="s">
        <v>56434</v>
      </c>
      <c r="B45341" t="s">
        <v>56435</v>
      </c>
      <c r="C45341">
        <f ca="1">RAND()</f>
        <v>0.58117821692964633</v>
      </c>
    </row>
    <row r="45342" spans="1:3" x14ac:dyDescent="0.25">
      <c r="A45342" t="s">
        <v>10913</v>
      </c>
      <c r="B45342" t="s">
        <v>10914</v>
      </c>
      <c r="C45342">
        <f ca="1">RAND()</f>
        <v>0.29080400165281473</v>
      </c>
    </row>
    <row r="45343" spans="1:3" x14ac:dyDescent="0.25">
      <c r="A45343" t="s">
        <v>101481</v>
      </c>
      <c r="B45343" t="s">
        <v>101478</v>
      </c>
      <c r="C45343">
        <f ca="1">RAND()</f>
        <v>0.55714546755750705</v>
      </c>
    </row>
    <row r="45344" spans="1:3" x14ac:dyDescent="0.25">
      <c r="A45344" t="s">
        <v>31681</v>
      </c>
      <c r="B45344" t="s">
        <v>31672</v>
      </c>
      <c r="C45344">
        <f ca="1">RAND()</f>
        <v>0.38303134120468108</v>
      </c>
    </row>
    <row r="45345" spans="1:3" x14ac:dyDescent="0.25">
      <c r="A45345" t="s">
        <v>91076</v>
      </c>
      <c r="B45345" t="s">
        <v>91077</v>
      </c>
      <c r="C45345">
        <f ca="1">RAND()</f>
        <v>0.64292816405385977</v>
      </c>
    </row>
    <row r="45346" spans="1:3" x14ac:dyDescent="0.25">
      <c r="A45346" t="s">
        <v>99191</v>
      </c>
      <c r="B45346" t="s">
        <v>99192</v>
      </c>
      <c r="C45346">
        <f ca="1">RAND()</f>
        <v>0.72307005637999444</v>
      </c>
    </row>
    <row r="45347" spans="1:3" x14ac:dyDescent="0.25">
      <c r="A45347" t="s">
        <v>71366</v>
      </c>
      <c r="B45347" t="s">
        <v>71367</v>
      </c>
      <c r="C45347">
        <f ca="1">RAND()</f>
        <v>0.34294526078603915</v>
      </c>
    </row>
    <row r="45348" spans="1:3" x14ac:dyDescent="0.25">
      <c r="A45348" t="s">
        <v>49672</v>
      </c>
      <c r="B45348" t="s">
        <v>49078</v>
      </c>
      <c r="C45348">
        <f ca="1">RAND()</f>
        <v>0.72396766517905686</v>
      </c>
    </row>
    <row r="45349" spans="1:3" x14ac:dyDescent="0.25">
      <c r="A45349" t="s">
        <v>25695</v>
      </c>
      <c r="B45349" t="s">
        <v>22883</v>
      </c>
      <c r="C45349">
        <f ca="1">RAND()</f>
        <v>0.33854678584121822</v>
      </c>
    </row>
    <row r="45350" spans="1:3" x14ac:dyDescent="0.25">
      <c r="A45350" t="s">
        <v>66397</v>
      </c>
      <c r="B45350" t="s">
        <v>66398</v>
      </c>
      <c r="C45350">
        <f ca="1">RAND()</f>
        <v>9.53426573645757E-2</v>
      </c>
    </row>
    <row r="45351" spans="1:3" x14ac:dyDescent="0.25">
      <c r="A45351" t="s">
        <v>2916</v>
      </c>
      <c r="B45351" t="s">
        <v>2917</v>
      </c>
      <c r="C45351">
        <f ca="1">RAND()</f>
        <v>0.58398292743474833</v>
      </c>
    </row>
    <row r="45352" spans="1:3" x14ac:dyDescent="0.25">
      <c r="A45352" t="s">
        <v>29286</v>
      </c>
      <c r="B45352" t="s">
        <v>29287</v>
      </c>
      <c r="C45352">
        <f ca="1">RAND()</f>
        <v>0.40034170450741746</v>
      </c>
    </row>
    <row r="45353" spans="1:3" x14ac:dyDescent="0.25">
      <c r="A45353" t="s">
        <v>63312</v>
      </c>
      <c r="B45353" t="s">
        <v>63314</v>
      </c>
      <c r="C45353">
        <f ca="1">RAND()</f>
        <v>1.8231952372295357E-2</v>
      </c>
    </row>
    <row r="45354" spans="1:3" x14ac:dyDescent="0.25">
      <c r="A45354" t="s">
        <v>92410</v>
      </c>
      <c r="B45354" t="s">
        <v>92411</v>
      </c>
      <c r="C45354">
        <f ca="1">RAND()</f>
        <v>0.80631398495552653</v>
      </c>
    </row>
    <row r="45355" spans="1:3" x14ac:dyDescent="0.25">
      <c r="A45355" t="s">
        <v>57692</v>
      </c>
      <c r="B45355" t="s">
        <v>57694</v>
      </c>
      <c r="C45355">
        <f ca="1">RAND()</f>
        <v>3.8798851179002392E-2</v>
      </c>
    </row>
    <row r="45356" spans="1:3" x14ac:dyDescent="0.25">
      <c r="A45356" t="s">
        <v>36586</v>
      </c>
      <c r="B45356" t="s">
        <v>36587</v>
      </c>
      <c r="C45356">
        <f ca="1">RAND()</f>
        <v>0.51413309111969685</v>
      </c>
    </row>
    <row r="45357" spans="1:3" x14ac:dyDescent="0.25">
      <c r="A45357" t="s">
        <v>2143</v>
      </c>
      <c r="B45357" t="s">
        <v>2144</v>
      </c>
      <c r="C45357">
        <f ca="1">RAND()</f>
        <v>0.96729695202243149</v>
      </c>
    </row>
    <row r="45358" spans="1:3" x14ac:dyDescent="0.25">
      <c r="A45358" t="s">
        <v>21417</v>
      </c>
      <c r="B45358" t="s">
        <v>21419</v>
      </c>
      <c r="C45358">
        <f ca="1">RAND()</f>
        <v>8.5497238052198887E-2</v>
      </c>
    </row>
    <row r="45359" spans="1:3" x14ac:dyDescent="0.25">
      <c r="A45359" t="s">
        <v>21779</v>
      </c>
      <c r="B45359" t="s">
        <v>21780</v>
      </c>
      <c r="C45359">
        <f ca="1">RAND()</f>
        <v>0.14512645948317437</v>
      </c>
    </row>
    <row r="45360" spans="1:3" x14ac:dyDescent="0.25">
      <c r="A45360" t="s">
        <v>98810</v>
      </c>
      <c r="B45360" t="s">
        <v>98740</v>
      </c>
      <c r="C45360">
        <f ca="1">RAND()</f>
        <v>0.69023966671989301</v>
      </c>
    </row>
    <row r="45361" spans="1:3" x14ac:dyDescent="0.25">
      <c r="A45361" t="s">
        <v>13542</v>
      </c>
      <c r="B45361" t="s">
        <v>13545</v>
      </c>
      <c r="C45361">
        <f ca="1">RAND()</f>
        <v>0.52115389384226751</v>
      </c>
    </row>
    <row r="45362" spans="1:3" x14ac:dyDescent="0.25">
      <c r="A45362" t="s">
        <v>49675</v>
      </c>
      <c r="B45362" t="s">
        <v>49657</v>
      </c>
      <c r="C45362">
        <f ca="1">RAND()</f>
        <v>8.0656800147914653E-3</v>
      </c>
    </row>
    <row r="45363" spans="1:3" x14ac:dyDescent="0.25">
      <c r="A45363" t="s">
        <v>78450</v>
      </c>
      <c r="B45363" t="s">
        <v>78452</v>
      </c>
      <c r="C45363">
        <f ca="1">RAND()</f>
        <v>0.54112359869029647</v>
      </c>
    </row>
    <row r="45364" spans="1:3" x14ac:dyDescent="0.25">
      <c r="A45364" t="s">
        <v>58187</v>
      </c>
      <c r="B45364" t="s">
        <v>58185</v>
      </c>
      <c r="C45364">
        <f ca="1">RAND()</f>
        <v>0.55226196714935472</v>
      </c>
    </row>
    <row r="45365" spans="1:3" x14ac:dyDescent="0.25">
      <c r="A45365" t="s">
        <v>92495</v>
      </c>
      <c r="B45365" t="s">
        <v>92496</v>
      </c>
      <c r="C45365">
        <f ca="1">RAND()</f>
        <v>0.78792693650607826</v>
      </c>
    </row>
    <row r="45366" spans="1:3" x14ac:dyDescent="0.25">
      <c r="A45366" t="s">
        <v>87532</v>
      </c>
      <c r="B45366" t="s">
        <v>87535</v>
      </c>
      <c r="C45366">
        <f ca="1">RAND()</f>
        <v>0.79685470012364357</v>
      </c>
    </row>
    <row r="45367" spans="1:3" x14ac:dyDescent="0.25">
      <c r="A45367" t="s">
        <v>668</v>
      </c>
      <c r="B45367" t="s">
        <v>669</v>
      </c>
      <c r="C45367">
        <f ca="1">RAND()</f>
        <v>7.4450895934321526E-3</v>
      </c>
    </row>
    <row r="45368" spans="1:3" x14ac:dyDescent="0.25">
      <c r="A45368" t="s">
        <v>52075</v>
      </c>
      <c r="B45368" t="s">
        <v>52052</v>
      </c>
      <c r="C45368">
        <f ca="1">RAND()</f>
        <v>0.22441604842641194</v>
      </c>
    </row>
    <row r="45369" spans="1:3" x14ac:dyDescent="0.25">
      <c r="A45369" t="s">
        <v>43619</v>
      </c>
      <c r="B45369" t="s">
        <v>43618</v>
      </c>
      <c r="C45369">
        <f ca="1">RAND()</f>
        <v>0.73313404607817201</v>
      </c>
    </row>
    <row r="45370" spans="1:3" x14ac:dyDescent="0.25">
      <c r="A45370" t="s">
        <v>17230</v>
      </c>
      <c r="B45370" t="s">
        <v>17231</v>
      </c>
      <c r="C45370">
        <f ca="1">RAND()</f>
        <v>0.25549180173684516</v>
      </c>
    </row>
    <row r="45371" spans="1:3" x14ac:dyDescent="0.25">
      <c r="A45371" t="s">
        <v>40837</v>
      </c>
      <c r="B45371" t="s">
        <v>15145</v>
      </c>
      <c r="C45371">
        <f ca="1">RAND()</f>
        <v>0.19106348983443722</v>
      </c>
    </row>
    <row r="45372" spans="1:3" x14ac:dyDescent="0.25">
      <c r="A45372" t="s">
        <v>80248</v>
      </c>
      <c r="B45372" t="s">
        <v>80249</v>
      </c>
      <c r="C45372">
        <f ca="1">RAND()</f>
        <v>0.12918394583935389</v>
      </c>
    </row>
    <row r="45373" spans="1:3" x14ac:dyDescent="0.25">
      <c r="A45373" t="s">
        <v>80352</v>
      </c>
      <c r="B45373" t="s">
        <v>79087</v>
      </c>
      <c r="C45373">
        <f ca="1">RAND()</f>
        <v>0.98758614324406835</v>
      </c>
    </row>
    <row r="45374" spans="1:3" x14ac:dyDescent="0.25">
      <c r="A45374" t="s">
        <v>88235</v>
      </c>
      <c r="B45374" t="s">
        <v>88236</v>
      </c>
      <c r="C45374">
        <f ca="1">RAND()</f>
        <v>0.59119120793046309</v>
      </c>
    </row>
    <row r="45375" spans="1:3" x14ac:dyDescent="0.25">
      <c r="A45375" t="s">
        <v>32820</v>
      </c>
      <c r="B45375" t="s">
        <v>32821</v>
      </c>
      <c r="C45375">
        <f ca="1">RAND()</f>
        <v>0.29458325021915333</v>
      </c>
    </row>
    <row r="45376" spans="1:3" x14ac:dyDescent="0.25">
      <c r="A45376" t="s">
        <v>63630</v>
      </c>
      <c r="B45376" t="s">
        <v>63633</v>
      </c>
      <c r="C45376">
        <f ca="1">RAND()</f>
        <v>0.17234398204705292</v>
      </c>
    </row>
    <row r="45377" spans="1:3" x14ac:dyDescent="0.25">
      <c r="A45377" t="s">
        <v>31816</v>
      </c>
      <c r="B45377" t="s">
        <v>31813</v>
      </c>
      <c r="C45377">
        <f ca="1">RAND()</f>
        <v>0.26778864696337457</v>
      </c>
    </row>
    <row r="45378" spans="1:3" x14ac:dyDescent="0.25">
      <c r="A45378" t="s">
        <v>24395</v>
      </c>
      <c r="B45378" t="s">
        <v>24396</v>
      </c>
      <c r="C45378">
        <f ca="1">RAND()</f>
        <v>0.48316116610624849</v>
      </c>
    </row>
    <row r="45379" spans="1:3" x14ac:dyDescent="0.25">
      <c r="A45379" t="s">
        <v>9554</v>
      </c>
      <c r="B45379" t="s">
        <v>9556</v>
      </c>
      <c r="C45379">
        <f ca="1">RAND()</f>
        <v>0.74290146044660554</v>
      </c>
    </row>
    <row r="45380" spans="1:3" x14ac:dyDescent="0.25">
      <c r="A45380" t="s">
        <v>40175</v>
      </c>
      <c r="B45380" t="s">
        <v>40176</v>
      </c>
      <c r="C45380">
        <f ca="1">RAND()</f>
        <v>6.1136907799575813E-2</v>
      </c>
    </row>
    <row r="45381" spans="1:3" x14ac:dyDescent="0.25">
      <c r="A45381" t="s">
        <v>2638</v>
      </c>
      <c r="B45381" t="s">
        <v>2219</v>
      </c>
      <c r="C45381">
        <f ca="1">RAND()</f>
        <v>0.53282445099486231</v>
      </c>
    </row>
    <row r="45382" spans="1:3" x14ac:dyDescent="0.25">
      <c r="A45382" t="s">
        <v>6827</v>
      </c>
      <c r="B45382" t="s">
        <v>6828</v>
      </c>
      <c r="C45382">
        <f ca="1">RAND()</f>
        <v>0.49065844234580924</v>
      </c>
    </row>
    <row r="45383" spans="1:3" x14ac:dyDescent="0.25">
      <c r="A45383" t="s">
        <v>57453</v>
      </c>
      <c r="B45383" t="s">
        <v>57454</v>
      </c>
      <c r="C45383">
        <f ca="1">RAND()</f>
        <v>9.0904083200862185E-2</v>
      </c>
    </row>
    <row r="45384" spans="1:3" x14ac:dyDescent="0.25">
      <c r="A45384" t="s">
        <v>2373</v>
      </c>
      <c r="B45384" t="s">
        <v>2374</v>
      </c>
      <c r="C45384">
        <f ca="1">RAND()</f>
        <v>0.57929676603239388</v>
      </c>
    </row>
    <row r="45385" spans="1:3" x14ac:dyDescent="0.25">
      <c r="A45385" t="s">
        <v>72675</v>
      </c>
      <c r="B45385" t="s">
        <v>72676</v>
      </c>
      <c r="C45385">
        <f ca="1">RAND()</f>
        <v>0.27459413826335544</v>
      </c>
    </row>
    <row r="45386" spans="1:3" x14ac:dyDescent="0.25">
      <c r="A45386" t="s">
        <v>1884</v>
      </c>
      <c r="B45386" t="s">
        <v>1885</v>
      </c>
      <c r="C45386">
        <f ca="1">RAND()</f>
        <v>0.99773220889016279</v>
      </c>
    </row>
    <row r="45387" spans="1:3" x14ac:dyDescent="0.25">
      <c r="A45387" t="s">
        <v>34245</v>
      </c>
      <c r="B45387" t="s">
        <v>34246</v>
      </c>
      <c r="C45387">
        <f ca="1">RAND()</f>
        <v>0.45023864233037358</v>
      </c>
    </row>
    <row r="45388" spans="1:3" x14ac:dyDescent="0.25">
      <c r="A45388" t="s">
        <v>61816</v>
      </c>
      <c r="B45388" t="s">
        <v>61817</v>
      </c>
      <c r="C45388">
        <f ca="1">RAND()</f>
        <v>0.58483549020393355</v>
      </c>
    </row>
    <row r="45389" spans="1:3" x14ac:dyDescent="0.25">
      <c r="A45389" t="s">
        <v>101512</v>
      </c>
      <c r="B45389" t="s">
        <v>101513</v>
      </c>
      <c r="C45389">
        <f ca="1">RAND()</f>
        <v>0.81933724050568657</v>
      </c>
    </row>
    <row r="45390" spans="1:3" x14ac:dyDescent="0.25">
      <c r="A45390" t="s">
        <v>27046</v>
      </c>
      <c r="B45390" t="s">
        <v>27047</v>
      </c>
      <c r="C45390">
        <f ca="1">RAND()</f>
        <v>0.81331201895516159</v>
      </c>
    </row>
    <row r="45391" spans="1:3" x14ac:dyDescent="0.25">
      <c r="A45391" t="s">
        <v>81679</v>
      </c>
      <c r="B45391" t="s">
        <v>81680</v>
      </c>
      <c r="C45391">
        <f ca="1">RAND()</f>
        <v>0.49757893102098893</v>
      </c>
    </row>
    <row r="45392" spans="1:3" x14ac:dyDescent="0.25">
      <c r="A45392" t="s">
        <v>101802</v>
      </c>
      <c r="B45392" t="s">
        <v>101533</v>
      </c>
      <c r="C45392">
        <f ca="1">RAND()</f>
        <v>0.46737369884269231</v>
      </c>
    </row>
    <row r="45393" spans="1:3" x14ac:dyDescent="0.25">
      <c r="A45393" t="s">
        <v>81638</v>
      </c>
      <c r="B45393" t="s">
        <v>81639</v>
      </c>
      <c r="C45393">
        <f ca="1">RAND()</f>
        <v>0.38745999514128127</v>
      </c>
    </row>
    <row r="45394" spans="1:3" x14ac:dyDescent="0.25">
      <c r="A45394" t="s">
        <v>21987</v>
      </c>
      <c r="B45394" t="s">
        <v>21988</v>
      </c>
      <c r="C45394">
        <f ca="1">RAND()</f>
        <v>0.59294794299019549</v>
      </c>
    </row>
    <row r="45395" spans="1:3" x14ac:dyDescent="0.25">
      <c r="A45395" t="s">
        <v>12600</v>
      </c>
      <c r="B45395" t="s">
        <v>12601</v>
      </c>
      <c r="C45395">
        <f ca="1">RAND()</f>
        <v>0.52301929191544771</v>
      </c>
    </row>
    <row r="45396" spans="1:3" x14ac:dyDescent="0.25">
      <c r="A45396" t="s">
        <v>92731</v>
      </c>
      <c r="B45396" t="s">
        <v>92732</v>
      </c>
      <c r="C45396">
        <f ca="1">RAND()</f>
        <v>0.35426574445118098</v>
      </c>
    </row>
    <row r="45397" spans="1:3" x14ac:dyDescent="0.25">
      <c r="A45397" t="s">
        <v>33001</v>
      </c>
      <c r="B45397" t="s">
        <v>33002</v>
      </c>
      <c r="C45397">
        <f ca="1">RAND()</f>
        <v>0.86391857427745811</v>
      </c>
    </row>
    <row r="45398" spans="1:3" x14ac:dyDescent="0.25">
      <c r="A45398" t="s">
        <v>13967</v>
      </c>
      <c r="B45398" t="s">
        <v>13968</v>
      </c>
      <c r="C45398">
        <f ca="1">RAND()</f>
        <v>0.29371728369143235</v>
      </c>
    </row>
    <row r="45399" spans="1:3" x14ac:dyDescent="0.25">
      <c r="A45399" t="s">
        <v>35343</v>
      </c>
      <c r="B45399" t="s">
        <v>35345</v>
      </c>
      <c r="C45399">
        <f ca="1">RAND()</f>
        <v>0.94876524311953747</v>
      </c>
    </row>
    <row r="45400" spans="1:3" x14ac:dyDescent="0.25">
      <c r="A45400" t="s">
        <v>79368</v>
      </c>
      <c r="B45400" t="s">
        <v>79367</v>
      </c>
      <c r="C45400">
        <f ca="1">RAND()</f>
        <v>0.55501773855933312</v>
      </c>
    </row>
    <row r="45401" spans="1:3" x14ac:dyDescent="0.25">
      <c r="A45401" t="s">
        <v>49801</v>
      </c>
      <c r="B45401" t="s">
        <v>16163</v>
      </c>
      <c r="C45401">
        <f ca="1">RAND()</f>
        <v>0.89256680615213801</v>
      </c>
    </row>
    <row r="45402" spans="1:3" x14ac:dyDescent="0.25">
      <c r="A45402" t="s">
        <v>11661</v>
      </c>
      <c r="B45402" t="s">
        <v>11662</v>
      </c>
      <c r="C45402">
        <f ca="1">RAND()</f>
        <v>0.72845895238884939</v>
      </c>
    </row>
    <row r="45403" spans="1:3" x14ac:dyDescent="0.25">
      <c r="A45403" t="s">
        <v>81746</v>
      </c>
      <c r="B45403" t="s">
        <v>81747</v>
      </c>
      <c r="C45403">
        <f ca="1">RAND()</f>
        <v>0.13603842712975567</v>
      </c>
    </row>
    <row r="45404" spans="1:3" x14ac:dyDescent="0.25">
      <c r="A45404" t="s">
        <v>52679</v>
      </c>
      <c r="B45404" t="s">
        <v>52680</v>
      </c>
      <c r="C45404">
        <f ca="1">RAND()</f>
        <v>0.98793674060915793</v>
      </c>
    </row>
    <row r="45405" spans="1:3" x14ac:dyDescent="0.25">
      <c r="A45405" t="s">
        <v>57484</v>
      </c>
      <c r="B45405" t="s">
        <v>57485</v>
      </c>
      <c r="C45405">
        <f ca="1">RAND()</f>
        <v>0.35649383547976443</v>
      </c>
    </row>
    <row r="45406" spans="1:3" x14ac:dyDescent="0.25">
      <c r="A45406" t="s">
        <v>76592</v>
      </c>
      <c r="B45406" t="s">
        <v>76593</v>
      </c>
      <c r="C45406">
        <f ca="1">RAND()</f>
        <v>0.8865170743616233</v>
      </c>
    </row>
    <row r="45407" spans="1:3" x14ac:dyDescent="0.25">
      <c r="A45407" t="s">
        <v>37326</v>
      </c>
      <c r="B45407" t="s">
        <v>37327</v>
      </c>
      <c r="C45407">
        <f ca="1">RAND()</f>
        <v>0.52748969166254789</v>
      </c>
    </row>
    <row r="45408" spans="1:3" x14ac:dyDescent="0.25">
      <c r="A45408" t="s">
        <v>22956</v>
      </c>
      <c r="B45408" t="s">
        <v>22958</v>
      </c>
      <c r="C45408">
        <f ca="1">RAND()</f>
        <v>0.98723634671995975</v>
      </c>
    </row>
    <row r="45409" spans="1:3" x14ac:dyDescent="0.25">
      <c r="A45409" t="s">
        <v>47756</v>
      </c>
      <c r="B45409" t="s">
        <v>47757</v>
      </c>
      <c r="C45409">
        <f ca="1">RAND()</f>
        <v>0.42628529615051258</v>
      </c>
    </row>
    <row r="45410" spans="1:3" x14ac:dyDescent="0.25">
      <c r="A45410" t="s">
        <v>68663</v>
      </c>
      <c r="B45410" t="s">
        <v>68665</v>
      </c>
      <c r="C45410">
        <f ca="1">RAND()</f>
        <v>0.12759976253599992</v>
      </c>
    </row>
    <row r="45411" spans="1:3" x14ac:dyDescent="0.25">
      <c r="A45411" t="s">
        <v>70166</v>
      </c>
      <c r="B45411" t="s">
        <v>70167</v>
      </c>
      <c r="C45411">
        <f ca="1">RAND()</f>
        <v>0.33936214919959518</v>
      </c>
    </row>
    <row r="45412" spans="1:3" x14ac:dyDescent="0.25">
      <c r="A45412" t="s">
        <v>79868</v>
      </c>
      <c r="B45412" t="s">
        <v>79869</v>
      </c>
      <c r="C45412">
        <f ca="1">RAND()</f>
        <v>0.28107467696700572</v>
      </c>
    </row>
    <row r="45413" spans="1:3" x14ac:dyDescent="0.25">
      <c r="A45413" t="s">
        <v>53423</v>
      </c>
      <c r="B45413" t="s">
        <v>53427</v>
      </c>
      <c r="C45413">
        <f ca="1">RAND()</f>
        <v>0.42539697821913292</v>
      </c>
    </row>
    <row r="45414" spans="1:3" x14ac:dyDescent="0.25">
      <c r="A45414" t="s">
        <v>29623</v>
      </c>
      <c r="B45414" t="s">
        <v>29625</v>
      </c>
      <c r="C45414">
        <f ca="1">RAND()</f>
        <v>0.65036451704856635</v>
      </c>
    </row>
    <row r="45415" spans="1:3" x14ac:dyDescent="0.25">
      <c r="A45415" t="s">
        <v>9433</v>
      </c>
      <c r="B45415" t="s">
        <v>9435</v>
      </c>
      <c r="C45415">
        <f ca="1">RAND()</f>
        <v>0.81615623898183787</v>
      </c>
    </row>
    <row r="45416" spans="1:3" x14ac:dyDescent="0.25">
      <c r="A45416" t="s">
        <v>9644</v>
      </c>
      <c r="B45416" t="s">
        <v>9638</v>
      </c>
      <c r="C45416">
        <f ca="1">RAND()</f>
        <v>0.61018254994088528</v>
      </c>
    </row>
    <row r="45417" spans="1:3" x14ac:dyDescent="0.25">
      <c r="A45417" t="s">
        <v>81545</v>
      </c>
      <c r="B45417" t="s">
        <v>81544</v>
      </c>
      <c r="C45417">
        <f ca="1">RAND()</f>
        <v>6.2627419866734035E-2</v>
      </c>
    </row>
    <row r="45418" spans="1:3" x14ac:dyDescent="0.25">
      <c r="A45418" t="s">
        <v>11866</v>
      </c>
      <c r="B45418" t="s">
        <v>11867</v>
      </c>
      <c r="C45418">
        <f ca="1">RAND()</f>
        <v>0.46722783330505802</v>
      </c>
    </row>
    <row r="45419" spans="1:3" x14ac:dyDescent="0.25">
      <c r="A45419" t="s">
        <v>22993</v>
      </c>
      <c r="B45419" t="s">
        <v>22994</v>
      </c>
      <c r="C45419">
        <f ca="1">RAND()</f>
        <v>0.22055427094387259</v>
      </c>
    </row>
    <row r="45420" spans="1:3" x14ac:dyDescent="0.25">
      <c r="A45420" t="s">
        <v>88530</v>
      </c>
      <c r="B45420" t="s">
        <v>88532</v>
      </c>
      <c r="C45420">
        <f ca="1">RAND()</f>
        <v>0.82410363948449106</v>
      </c>
    </row>
    <row r="45421" spans="1:3" x14ac:dyDescent="0.25">
      <c r="A45421" t="s">
        <v>76923</v>
      </c>
      <c r="B45421" t="s">
        <v>76925</v>
      </c>
      <c r="C45421">
        <f ca="1">RAND()</f>
        <v>0.36288497892036908</v>
      </c>
    </row>
    <row r="45422" spans="1:3" x14ac:dyDescent="0.25">
      <c r="A45422" t="s">
        <v>41390</v>
      </c>
      <c r="B45422" t="s">
        <v>41384</v>
      </c>
      <c r="C45422">
        <f ca="1">RAND()</f>
        <v>0.44449196131844992</v>
      </c>
    </row>
    <row r="45423" spans="1:3" x14ac:dyDescent="0.25">
      <c r="A45423" t="s">
        <v>39035</v>
      </c>
      <c r="B45423" t="s">
        <v>39036</v>
      </c>
      <c r="C45423">
        <f ca="1">RAND()</f>
        <v>0.6533893671620572</v>
      </c>
    </row>
    <row r="45424" spans="1:3" x14ac:dyDescent="0.25">
      <c r="A45424" t="s">
        <v>101587</v>
      </c>
      <c r="B45424" t="s">
        <v>101583</v>
      </c>
      <c r="C45424">
        <f ca="1">RAND()</f>
        <v>0.99554177622782214</v>
      </c>
    </row>
    <row r="45425" spans="1:3" x14ac:dyDescent="0.25">
      <c r="A45425" t="s">
        <v>59303</v>
      </c>
      <c r="B45425" t="s">
        <v>59304</v>
      </c>
      <c r="C45425">
        <f ca="1">RAND()</f>
        <v>0.63650133087998606</v>
      </c>
    </row>
    <row r="45426" spans="1:3" x14ac:dyDescent="0.25">
      <c r="A45426" t="s">
        <v>87354</v>
      </c>
      <c r="B45426" t="s">
        <v>84554</v>
      </c>
      <c r="C45426">
        <f ca="1">RAND()</f>
        <v>0.83072042600263352</v>
      </c>
    </row>
    <row r="45427" spans="1:3" x14ac:dyDescent="0.25">
      <c r="A45427" t="s">
        <v>95627</v>
      </c>
      <c r="B45427" t="s">
        <v>95628</v>
      </c>
      <c r="C45427">
        <f ca="1">RAND()</f>
        <v>0.71207236570526122</v>
      </c>
    </row>
    <row r="45428" spans="1:3" x14ac:dyDescent="0.25">
      <c r="A45428" t="s">
        <v>54319</v>
      </c>
      <c r="B45428" t="s">
        <v>54322</v>
      </c>
      <c r="C45428">
        <f ca="1">RAND()</f>
        <v>0.90588861866569148</v>
      </c>
    </row>
    <row r="45429" spans="1:3" x14ac:dyDescent="0.25">
      <c r="A45429" t="s">
        <v>25294</v>
      </c>
      <c r="B45429" t="s">
        <v>25295</v>
      </c>
      <c r="C45429">
        <f ca="1">RAND()</f>
        <v>8.4876160497133424E-2</v>
      </c>
    </row>
    <row r="45430" spans="1:3" x14ac:dyDescent="0.25">
      <c r="A45430" t="s">
        <v>90379</v>
      </c>
      <c r="B45430" t="s">
        <v>90381</v>
      </c>
      <c r="C45430">
        <f ca="1">RAND()</f>
        <v>0.88167350804446953</v>
      </c>
    </row>
    <row r="45431" spans="1:3" x14ac:dyDescent="0.25">
      <c r="A45431" t="s">
        <v>97900</v>
      </c>
      <c r="B45431" t="s">
        <v>97901</v>
      </c>
      <c r="C45431">
        <f ca="1">RAND()</f>
        <v>0.34555968088877864</v>
      </c>
    </row>
    <row r="45432" spans="1:3" x14ac:dyDescent="0.25">
      <c r="A45432" t="s">
        <v>40695</v>
      </c>
      <c r="B45432" t="s">
        <v>40697</v>
      </c>
      <c r="C45432">
        <f ca="1">RAND()</f>
        <v>0.75538428441789007</v>
      </c>
    </row>
    <row r="45433" spans="1:3" x14ac:dyDescent="0.25">
      <c r="A45433" t="s">
        <v>500</v>
      </c>
      <c r="B45433" t="s">
        <v>490</v>
      </c>
      <c r="C45433">
        <f ca="1">RAND()</f>
        <v>1.32180462848146E-2</v>
      </c>
    </row>
    <row r="45434" spans="1:3" x14ac:dyDescent="0.25">
      <c r="A45434" t="s">
        <v>83059</v>
      </c>
      <c r="B45434" t="s">
        <v>83061</v>
      </c>
      <c r="C45434">
        <f ca="1">RAND()</f>
        <v>0.16148804551968765</v>
      </c>
    </row>
    <row r="45435" spans="1:3" x14ac:dyDescent="0.25">
      <c r="A45435" t="s">
        <v>82807</v>
      </c>
      <c r="B45435" t="s">
        <v>82809</v>
      </c>
      <c r="C45435">
        <f ca="1">RAND()</f>
        <v>0.62282534490853181</v>
      </c>
    </row>
    <row r="45436" spans="1:3" x14ac:dyDescent="0.25">
      <c r="A45436" t="s">
        <v>41149</v>
      </c>
      <c r="B45436" t="s">
        <v>41150</v>
      </c>
      <c r="C45436">
        <f ca="1">RAND()</f>
        <v>0.76786972758440042</v>
      </c>
    </row>
    <row r="45437" spans="1:3" x14ac:dyDescent="0.25">
      <c r="A45437" t="s">
        <v>77255</v>
      </c>
      <c r="B45437" t="s">
        <v>77256</v>
      </c>
      <c r="C45437">
        <f ca="1">RAND()</f>
        <v>0.66433694187259285</v>
      </c>
    </row>
    <row r="45438" spans="1:3" x14ac:dyDescent="0.25">
      <c r="A45438" t="s">
        <v>83446</v>
      </c>
      <c r="B45438" t="s">
        <v>83447</v>
      </c>
      <c r="C45438">
        <f ca="1">RAND()</f>
        <v>0.144711500617276</v>
      </c>
    </row>
    <row r="45439" spans="1:3" x14ac:dyDescent="0.25">
      <c r="A45439" t="s">
        <v>7543</v>
      </c>
      <c r="B45439" t="s">
        <v>7545</v>
      </c>
      <c r="C45439">
        <f ca="1">RAND()</f>
        <v>0.43726155434068059</v>
      </c>
    </row>
    <row r="45440" spans="1:3" x14ac:dyDescent="0.25">
      <c r="A45440" t="s">
        <v>58388</v>
      </c>
      <c r="B45440" t="s">
        <v>58390</v>
      </c>
      <c r="C45440">
        <f ca="1">RAND()</f>
        <v>0.64599230957031628</v>
      </c>
    </row>
    <row r="45441" spans="1:3" x14ac:dyDescent="0.25">
      <c r="A45441" t="s">
        <v>44574</v>
      </c>
      <c r="B45441" t="s">
        <v>44575</v>
      </c>
      <c r="C45441">
        <f ca="1">RAND()</f>
        <v>0.70778985820706697</v>
      </c>
    </row>
    <row r="45442" spans="1:3" x14ac:dyDescent="0.25">
      <c r="A45442" t="s">
        <v>64503</v>
      </c>
      <c r="B45442" t="s">
        <v>64504</v>
      </c>
      <c r="C45442">
        <f ca="1">RAND()</f>
        <v>0.80641679103011465</v>
      </c>
    </row>
    <row r="45443" spans="1:3" x14ac:dyDescent="0.25">
      <c r="A45443" t="s">
        <v>19777</v>
      </c>
      <c r="B45443" t="s">
        <v>19778</v>
      </c>
      <c r="C45443">
        <f ca="1">RAND()</f>
        <v>0.55429728172004</v>
      </c>
    </row>
    <row r="45444" spans="1:3" x14ac:dyDescent="0.25">
      <c r="A45444" t="s">
        <v>76101</v>
      </c>
      <c r="B45444" t="s">
        <v>76102</v>
      </c>
      <c r="C45444">
        <f ca="1">RAND()</f>
        <v>0.25452861690136031</v>
      </c>
    </row>
    <row r="45445" spans="1:3" x14ac:dyDescent="0.25">
      <c r="A45445" t="s">
        <v>54734</v>
      </c>
      <c r="B45445" t="s">
        <v>54735</v>
      </c>
      <c r="C45445">
        <f ca="1">RAND()</f>
        <v>0.94654675736853655</v>
      </c>
    </row>
    <row r="45446" spans="1:3" x14ac:dyDescent="0.25">
      <c r="A45446" t="s">
        <v>7944</v>
      </c>
      <c r="B45446" t="s">
        <v>7946</v>
      </c>
      <c r="C45446">
        <f ca="1">RAND()</f>
        <v>0.24642216343098577</v>
      </c>
    </row>
    <row r="45447" spans="1:3" x14ac:dyDescent="0.25">
      <c r="A45447" t="s">
        <v>80017</v>
      </c>
      <c r="B45447" t="s">
        <v>80019</v>
      </c>
      <c r="C45447">
        <f ca="1">RAND()</f>
        <v>0.28524575576787692</v>
      </c>
    </row>
    <row r="45448" spans="1:3" x14ac:dyDescent="0.25">
      <c r="A45448" t="s">
        <v>17890</v>
      </c>
      <c r="B45448" t="s">
        <v>17891</v>
      </c>
      <c r="C45448">
        <f ca="1">RAND()</f>
        <v>0.82738746992547063</v>
      </c>
    </row>
    <row r="45449" spans="1:3" x14ac:dyDescent="0.25">
      <c r="A45449" t="s">
        <v>62580</v>
      </c>
      <c r="B45449" t="s">
        <v>62581</v>
      </c>
      <c r="C45449">
        <f ca="1">RAND()</f>
        <v>0.57422064218282376</v>
      </c>
    </row>
    <row r="45450" spans="1:3" x14ac:dyDescent="0.25">
      <c r="A45450" t="s">
        <v>57493</v>
      </c>
      <c r="B45450" t="s">
        <v>57496</v>
      </c>
      <c r="C45450">
        <f ca="1">RAND()</f>
        <v>0.74796026854234099</v>
      </c>
    </row>
    <row r="45451" spans="1:3" x14ac:dyDescent="0.25">
      <c r="A45451" t="s">
        <v>32648</v>
      </c>
      <c r="B45451" t="s">
        <v>32649</v>
      </c>
      <c r="C45451">
        <f ca="1">RAND()</f>
        <v>0.16007628951545472</v>
      </c>
    </row>
    <row r="45452" spans="1:3" x14ac:dyDescent="0.25">
      <c r="A45452" t="s">
        <v>18766</v>
      </c>
      <c r="B45452" t="s">
        <v>18767</v>
      </c>
      <c r="C45452">
        <f ca="1">RAND()</f>
        <v>0.43098180821517629</v>
      </c>
    </row>
    <row r="45453" spans="1:3" x14ac:dyDescent="0.25">
      <c r="A45453" t="s">
        <v>67739</v>
      </c>
      <c r="B45453" t="s">
        <v>67740</v>
      </c>
      <c r="C45453">
        <f ca="1">RAND()</f>
        <v>0.55020865656855888</v>
      </c>
    </row>
    <row r="45454" spans="1:3" x14ac:dyDescent="0.25">
      <c r="A45454" t="s">
        <v>45483</v>
      </c>
      <c r="B45454" t="s">
        <v>44105</v>
      </c>
      <c r="C45454">
        <f ca="1">RAND()</f>
        <v>0.45173472937678261</v>
      </c>
    </row>
    <row r="45455" spans="1:3" x14ac:dyDescent="0.25">
      <c r="A45455" t="s">
        <v>6141</v>
      </c>
      <c r="B45455" t="s">
        <v>6145</v>
      </c>
      <c r="C45455">
        <f ca="1">RAND()</f>
        <v>1.1422206385319877E-2</v>
      </c>
    </row>
    <row r="45456" spans="1:3" x14ac:dyDescent="0.25">
      <c r="A45456" t="s">
        <v>24748</v>
      </c>
      <c r="B45456" t="s">
        <v>24268</v>
      </c>
      <c r="C45456">
        <f ca="1">RAND()</f>
        <v>0.2467357432511128</v>
      </c>
    </row>
    <row r="45457" spans="1:3" x14ac:dyDescent="0.25">
      <c r="A45457" t="s">
        <v>20627</v>
      </c>
      <c r="B45457" t="s">
        <v>20628</v>
      </c>
      <c r="C45457">
        <f ca="1">RAND()</f>
        <v>0.27572481297437146</v>
      </c>
    </row>
    <row r="45458" spans="1:3" x14ac:dyDescent="0.25">
      <c r="A45458" t="s">
        <v>70689</v>
      </c>
      <c r="B45458" t="s">
        <v>70690</v>
      </c>
      <c r="C45458">
        <f ca="1">RAND()</f>
        <v>0.86133178124818544</v>
      </c>
    </row>
    <row r="45459" spans="1:3" x14ac:dyDescent="0.25">
      <c r="A45459" t="s">
        <v>78912</v>
      </c>
      <c r="B45459" t="s">
        <v>78469</v>
      </c>
      <c r="C45459">
        <f ca="1">RAND()</f>
        <v>0.45225889320593748</v>
      </c>
    </row>
    <row r="45460" spans="1:3" x14ac:dyDescent="0.25">
      <c r="A45460" t="s">
        <v>53922</v>
      </c>
      <c r="B45460" t="s">
        <v>53926</v>
      </c>
      <c r="C45460">
        <f ca="1">RAND()</f>
        <v>0.80714951252762746</v>
      </c>
    </row>
    <row r="45461" spans="1:3" x14ac:dyDescent="0.25">
      <c r="A45461" t="s">
        <v>7514</v>
      </c>
      <c r="B45461" t="s">
        <v>7515</v>
      </c>
      <c r="C45461">
        <f ca="1">RAND()</f>
        <v>0.17077292421022139</v>
      </c>
    </row>
    <row r="45462" spans="1:3" x14ac:dyDescent="0.25">
      <c r="A45462" t="s">
        <v>26302</v>
      </c>
      <c r="B45462" t="s">
        <v>26303</v>
      </c>
      <c r="C45462">
        <f ca="1">RAND()</f>
        <v>0.21321360659335586</v>
      </c>
    </row>
    <row r="45463" spans="1:3" x14ac:dyDescent="0.25">
      <c r="A45463" t="s">
        <v>61092</v>
      </c>
      <c r="B45463" t="s">
        <v>61093</v>
      </c>
      <c r="C45463">
        <f ca="1">RAND()</f>
        <v>0.89674872157591834</v>
      </c>
    </row>
    <row r="45464" spans="1:3" x14ac:dyDescent="0.25">
      <c r="A45464" t="s">
        <v>67232</v>
      </c>
      <c r="B45464" t="s">
        <v>67233</v>
      </c>
      <c r="C45464">
        <f ca="1">RAND()</f>
        <v>0.26294905664339063</v>
      </c>
    </row>
    <row r="45465" spans="1:3" x14ac:dyDescent="0.25">
      <c r="A45465" t="s">
        <v>79216</v>
      </c>
      <c r="B45465" t="s">
        <v>79217</v>
      </c>
      <c r="C45465">
        <f ca="1">RAND()</f>
        <v>0.75343792773537732</v>
      </c>
    </row>
    <row r="45466" spans="1:3" x14ac:dyDescent="0.25">
      <c r="A45466" t="s">
        <v>55884</v>
      </c>
      <c r="B45466" t="s">
        <v>55885</v>
      </c>
      <c r="C45466">
        <f ca="1">RAND()</f>
        <v>0.32775121341810343</v>
      </c>
    </row>
    <row r="45467" spans="1:3" x14ac:dyDescent="0.25">
      <c r="A45467" t="s">
        <v>13097</v>
      </c>
      <c r="B45467" t="s">
        <v>13098</v>
      </c>
      <c r="C45467">
        <f ca="1">RAND()</f>
        <v>0.71454133120070928</v>
      </c>
    </row>
    <row r="45468" spans="1:3" x14ac:dyDescent="0.25">
      <c r="A45468" t="s">
        <v>79915</v>
      </c>
      <c r="B45468" t="s">
        <v>79916</v>
      </c>
      <c r="C45468">
        <f ca="1">RAND()</f>
        <v>0.29262227339606184</v>
      </c>
    </row>
    <row r="45469" spans="1:3" x14ac:dyDescent="0.25">
      <c r="A45469" t="s">
        <v>73400</v>
      </c>
      <c r="B45469" t="s">
        <v>73401</v>
      </c>
      <c r="C45469">
        <f ca="1">RAND()</f>
        <v>4.0882864498402838E-2</v>
      </c>
    </row>
    <row r="45470" spans="1:3" x14ac:dyDescent="0.25">
      <c r="A45470" t="s">
        <v>63981</v>
      </c>
      <c r="B45470" t="s">
        <v>63982</v>
      </c>
      <c r="C45470">
        <f ca="1">RAND()</f>
        <v>0.37215006154265118</v>
      </c>
    </row>
    <row r="45471" spans="1:3" x14ac:dyDescent="0.25">
      <c r="A45471" t="s">
        <v>51117</v>
      </c>
      <c r="B45471" t="s">
        <v>51118</v>
      </c>
      <c r="C45471">
        <f ca="1">RAND()</f>
        <v>0.40913906062682159</v>
      </c>
    </row>
    <row r="45472" spans="1:3" x14ac:dyDescent="0.25">
      <c r="A45472" t="s">
        <v>3791</v>
      </c>
      <c r="B45472" t="s">
        <v>3792</v>
      </c>
      <c r="C45472">
        <f ca="1">RAND()</f>
        <v>0.93921810020711827</v>
      </c>
    </row>
    <row r="45473" spans="1:3" x14ac:dyDescent="0.25">
      <c r="A45473" t="s">
        <v>67971</v>
      </c>
      <c r="B45473" t="s">
        <v>67972</v>
      </c>
      <c r="C45473">
        <f ca="1">RAND()</f>
        <v>1.3488840723596462E-2</v>
      </c>
    </row>
    <row r="45474" spans="1:3" x14ac:dyDescent="0.25">
      <c r="A45474" t="s">
        <v>15920</v>
      </c>
      <c r="B45474" t="s">
        <v>15917</v>
      </c>
      <c r="C45474">
        <f ca="1">RAND()</f>
        <v>2.9614192437802167E-2</v>
      </c>
    </row>
    <row r="45475" spans="1:3" x14ac:dyDescent="0.25">
      <c r="A45475" t="s">
        <v>86085</v>
      </c>
      <c r="B45475" t="s">
        <v>86086</v>
      </c>
      <c r="C45475">
        <f ca="1">RAND()</f>
        <v>0.35268671279082586</v>
      </c>
    </row>
    <row r="45476" spans="1:3" x14ac:dyDescent="0.25">
      <c r="A45476" t="s">
        <v>67286</v>
      </c>
      <c r="B45476" t="s">
        <v>67287</v>
      </c>
      <c r="C45476">
        <f ca="1">RAND()</f>
        <v>0.76061578851186895</v>
      </c>
    </row>
    <row r="45477" spans="1:3" x14ac:dyDescent="0.25">
      <c r="A45477" t="s">
        <v>66352</v>
      </c>
      <c r="B45477" t="s">
        <v>66354</v>
      </c>
      <c r="C45477">
        <f ca="1">RAND()</f>
        <v>0.97495151528478752</v>
      </c>
    </row>
    <row r="45478" spans="1:3" x14ac:dyDescent="0.25">
      <c r="A45478" t="s">
        <v>16847</v>
      </c>
      <c r="B45478" t="s">
        <v>16850</v>
      </c>
      <c r="C45478">
        <f ca="1">RAND()</f>
        <v>0.16393977356763334</v>
      </c>
    </row>
    <row r="45479" spans="1:3" x14ac:dyDescent="0.25">
      <c r="A45479" t="s">
        <v>65533</v>
      </c>
      <c r="B45479" t="s">
        <v>65534</v>
      </c>
      <c r="C45479">
        <f ca="1">RAND()</f>
        <v>0.10869844878985913</v>
      </c>
    </row>
    <row r="45480" spans="1:3" x14ac:dyDescent="0.25">
      <c r="A45480" t="s">
        <v>64934</v>
      </c>
      <c r="B45480" t="s">
        <v>64605</v>
      </c>
      <c r="C45480">
        <f ca="1">RAND()</f>
        <v>0.87622316771373432</v>
      </c>
    </row>
    <row r="45481" spans="1:3" x14ac:dyDescent="0.25">
      <c r="A45481" t="s">
        <v>51678</v>
      </c>
      <c r="B45481" t="s">
        <v>49659</v>
      </c>
      <c r="C45481">
        <f ca="1">RAND()</f>
        <v>0.15664908541485112</v>
      </c>
    </row>
    <row r="45482" spans="1:3" x14ac:dyDescent="0.25">
      <c r="A45482" t="s">
        <v>704</v>
      </c>
      <c r="B45482" t="s">
        <v>705</v>
      </c>
      <c r="C45482">
        <f ca="1">RAND()</f>
        <v>0.45752326525937104</v>
      </c>
    </row>
    <row r="45483" spans="1:3" x14ac:dyDescent="0.25">
      <c r="A45483" t="s">
        <v>65411</v>
      </c>
      <c r="B45483" t="s">
        <v>65412</v>
      </c>
      <c r="C45483">
        <f ca="1">RAND()</f>
        <v>0.73576523685092599</v>
      </c>
    </row>
    <row r="45484" spans="1:3" x14ac:dyDescent="0.25">
      <c r="A45484" t="s">
        <v>51290</v>
      </c>
      <c r="B45484" t="s">
        <v>51291</v>
      </c>
      <c r="C45484">
        <f ca="1">RAND()</f>
        <v>0.11354845912189393</v>
      </c>
    </row>
    <row r="45485" spans="1:3" x14ac:dyDescent="0.25">
      <c r="A45485" t="s">
        <v>68613</v>
      </c>
      <c r="B45485" t="s">
        <v>68614</v>
      </c>
      <c r="C45485">
        <f ca="1">RAND()</f>
        <v>0.19457197452386299</v>
      </c>
    </row>
    <row r="45486" spans="1:3" x14ac:dyDescent="0.25">
      <c r="A45486" t="s">
        <v>52538</v>
      </c>
      <c r="B45486" t="s">
        <v>52540</v>
      </c>
      <c r="C45486">
        <f ca="1">RAND()</f>
        <v>0.80278946221381531</v>
      </c>
    </row>
    <row r="45487" spans="1:3" x14ac:dyDescent="0.25">
      <c r="A45487" t="s">
        <v>83342</v>
      </c>
      <c r="B45487" t="s">
        <v>83343</v>
      </c>
      <c r="C45487">
        <f ca="1">RAND()</f>
        <v>0.6147405134754037</v>
      </c>
    </row>
    <row r="45488" spans="1:3" x14ac:dyDescent="0.25">
      <c r="A45488" t="s">
        <v>7463</v>
      </c>
      <c r="B45488" t="s">
        <v>7464</v>
      </c>
      <c r="C45488">
        <f ca="1">RAND()</f>
        <v>0.96899700769280861</v>
      </c>
    </row>
    <row r="45489" spans="1:3" x14ac:dyDescent="0.25">
      <c r="A45489" t="s">
        <v>34913</v>
      </c>
      <c r="B45489" t="s">
        <v>34914</v>
      </c>
      <c r="C45489">
        <f ca="1">RAND()</f>
        <v>0.4149753128510113</v>
      </c>
    </row>
    <row r="45490" spans="1:3" x14ac:dyDescent="0.25">
      <c r="A45490" t="s">
        <v>79588</v>
      </c>
      <c r="B45490" t="s">
        <v>79581</v>
      </c>
      <c r="C45490">
        <f ca="1">RAND()</f>
        <v>0.67603356773450285</v>
      </c>
    </row>
    <row r="45491" spans="1:3" x14ac:dyDescent="0.25">
      <c r="A45491" t="s">
        <v>59535</v>
      </c>
      <c r="B45491" t="s">
        <v>59536</v>
      </c>
      <c r="C45491">
        <f ca="1">RAND()</f>
        <v>0.20444480513957919</v>
      </c>
    </row>
    <row r="45492" spans="1:3" x14ac:dyDescent="0.25">
      <c r="A45492" t="s">
        <v>82031</v>
      </c>
      <c r="B45492" t="s">
        <v>82030</v>
      </c>
      <c r="C45492">
        <f ca="1">RAND()</f>
        <v>0.42444307070071652</v>
      </c>
    </row>
    <row r="45493" spans="1:3" x14ac:dyDescent="0.25">
      <c r="A45493" t="s">
        <v>59595</v>
      </c>
      <c r="B45493" t="s">
        <v>59597</v>
      </c>
      <c r="C45493">
        <f ca="1">RAND()</f>
        <v>0.98942564187481707</v>
      </c>
    </row>
    <row r="45494" spans="1:3" x14ac:dyDescent="0.25">
      <c r="A45494" t="s">
        <v>76972</v>
      </c>
      <c r="B45494" t="s">
        <v>76974</v>
      </c>
      <c r="C45494">
        <f ca="1">RAND()</f>
        <v>0.30648969191106579</v>
      </c>
    </row>
    <row r="45495" spans="1:3" x14ac:dyDescent="0.25">
      <c r="A45495" t="s">
        <v>65790</v>
      </c>
      <c r="B45495" t="s">
        <v>65791</v>
      </c>
      <c r="C45495">
        <f ca="1">RAND()</f>
        <v>0.93148128108023387</v>
      </c>
    </row>
    <row r="45496" spans="1:3" x14ac:dyDescent="0.25">
      <c r="A45496" t="s">
        <v>52768</v>
      </c>
      <c r="B45496" t="s">
        <v>52769</v>
      </c>
      <c r="C45496">
        <f ca="1">RAND()</f>
        <v>0.4762714862173989</v>
      </c>
    </row>
    <row r="45497" spans="1:3" x14ac:dyDescent="0.25">
      <c r="A45497" t="s">
        <v>38413</v>
      </c>
      <c r="B45497" t="s">
        <v>37226</v>
      </c>
      <c r="C45497">
        <f ca="1">RAND()</f>
        <v>1.1790589201333024E-2</v>
      </c>
    </row>
    <row r="45498" spans="1:3" x14ac:dyDescent="0.25">
      <c r="A45498" t="s">
        <v>39514</v>
      </c>
      <c r="B45498" t="s">
        <v>39515</v>
      </c>
      <c r="C45498">
        <f ca="1">RAND()</f>
        <v>0.57954109222874839</v>
      </c>
    </row>
    <row r="45499" spans="1:3" x14ac:dyDescent="0.25">
      <c r="A45499" t="s">
        <v>31613</v>
      </c>
      <c r="B45499" t="s">
        <v>31614</v>
      </c>
      <c r="C45499">
        <f ca="1">RAND()</f>
        <v>0.65153548321940091</v>
      </c>
    </row>
    <row r="45500" spans="1:3" x14ac:dyDescent="0.25">
      <c r="A45500" t="s">
        <v>52151</v>
      </c>
      <c r="B45500" t="s">
        <v>51965</v>
      </c>
      <c r="C45500">
        <f ca="1">RAND()</f>
        <v>0.94051945918018309</v>
      </c>
    </row>
    <row r="45501" spans="1:3" x14ac:dyDescent="0.25">
      <c r="A45501" t="s">
        <v>89965</v>
      </c>
      <c r="B45501" t="s">
        <v>89966</v>
      </c>
      <c r="C45501">
        <f ca="1">RAND()</f>
        <v>0.75721986450106105</v>
      </c>
    </row>
    <row r="45502" spans="1:3" x14ac:dyDescent="0.25">
      <c r="A45502" t="s">
        <v>99896</v>
      </c>
      <c r="B45502" t="s">
        <v>99897</v>
      </c>
      <c r="C45502">
        <f ca="1">RAND()</f>
        <v>0.38132974552886889</v>
      </c>
    </row>
    <row r="45503" spans="1:3" x14ac:dyDescent="0.25">
      <c r="A45503" t="s">
        <v>10256</v>
      </c>
      <c r="B45503" t="s">
        <v>10257</v>
      </c>
      <c r="C45503">
        <f ca="1">RAND()</f>
        <v>0.96167889139897256</v>
      </c>
    </row>
    <row r="45504" spans="1:3" x14ac:dyDescent="0.25">
      <c r="A45504" t="s">
        <v>20376</v>
      </c>
      <c r="B45504" t="s">
        <v>20377</v>
      </c>
      <c r="C45504">
        <f ca="1">RAND()</f>
        <v>0.37777056445051671</v>
      </c>
    </row>
    <row r="45505" spans="1:3" x14ac:dyDescent="0.25">
      <c r="A45505" t="s">
        <v>15253</v>
      </c>
      <c r="B45505" t="s">
        <v>15255</v>
      </c>
      <c r="C45505">
        <f ca="1">RAND()</f>
        <v>0.7505743356326674</v>
      </c>
    </row>
    <row r="45506" spans="1:3" x14ac:dyDescent="0.25">
      <c r="A45506" t="s">
        <v>22602</v>
      </c>
      <c r="B45506" t="s">
        <v>22603</v>
      </c>
      <c r="C45506">
        <f ca="1">RAND()</f>
        <v>0.78209889854094106</v>
      </c>
    </row>
    <row r="45507" spans="1:3" x14ac:dyDescent="0.25">
      <c r="A45507" t="s">
        <v>4770</v>
      </c>
      <c r="B45507" t="s">
        <v>4766</v>
      </c>
      <c r="C45507">
        <f ca="1">RAND()</f>
        <v>0.75142305717656299</v>
      </c>
    </row>
    <row r="45508" spans="1:3" x14ac:dyDescent="0.25">
      <c r="A45508" t="s">
        <v>68844</v>
      </c>
      <c r="B45508" t="s">
        <v>68849</v>
      </c>
      <c r="C45508">
        <f ca="1">RAND()</f>
        <v>0.79588639816382578</v>
      </c>
    </row>
    <row r="45509" spans="1:3" x14ac:dyDescent="0.25">
      <c r="A45509" t="s">
        <v>92423</v>
      </c>
      <c r="B45509" t="s">
        <v>92424</v>
      </c>
      <c r="C45509">
        <f ca="1">RAND()</f>
        <v>0.81132279855132539</v>
      </c>
    </row>
    <row r="45510" spans="1:3" x14ac:dyDescent="0.25">
      <c r="A45510" t="s">
        <v>468</v>
      </c>
      <c r="B45510" t="s">
        <v>470</v>
      </c>
      <c r="C45510">
        <f ca="1">RAND()</f>
        <v>0.57458705057233517</v>
      </c>
    </row>
    <row r="45511" spans="1:3" x14ac:dyDescent="0.25">
      <c r="A45511" t="s">
        <v>50033</v>
      </c>
      <c r="B45511" t="s">
        <v>20032</v>
      </c>
      <c r="C45511">
        <f ca="1">RAND()</f>
        <v>0.12625632359072492</v>
      </c>
    </row>
    <row r="45512" spans="1:3" x14ac:dyDescent="0.25">
      <c r="A45512" t="s">
        <v>74850</v>
      </c>
      <c r="B45512" t="s">
        <v>74851</v>
      </c>
      <c r="C45512">
        <f ca="1">RAND()</f>
        <v>0.92492286831058679</v>
      </c>
    </row>
    <row r="45513" spans="1:3" x14ac:dyDescent="0.25">
      <c r="A45513" t="s">
        <v>13602</v>
      </c>
      <c r="B45513" t="s">
        <v>13606</v>
      </c>
      <c r="C45513">
        <f ca="1">RAND()</f>
        <v>0.56491040737668952</v>
      </c>
    </row>
    <row r="45514" spans="1:3" x14ac:dyDescent="0.25">
      <c r="A45514" t="s">
        <v>28505</v>
      </c>
      <c r="B45514" t="s">
        <v>28506</v>
      </c>
      <c r="C45514">
        <f ca="1">RAND()</f>
        <v>0.40720696256346933</v>
      </c>
    </row>
    <row r="45515" spans="1:3" x14ac:dyDescent="0.25">
      <c r="A45515" t="s">
        <v>17545</v>
      </c>
      <c r="B45515" t="s">
        <v>17546</v>
      </c>
      <c r="C45515">
        <f ca="1">RAND()</f>
        <v>0.78700386071640449</v>
      </c>
    </row>
    <row r="45516" spans="1:3" x14ac:dyDescent="0.25">
      <c r="A45516" t="s">
        <v>88045</v>
      </c>
      <c r="B45516" t="s">
        <v>88048</v>
      </c>
      <c r="C45516">
        <f ca="1">RAND()</f>
        <v>0.81440109534611727</v>
      </c>
    </row>
    <row r="45517" spans="1:3" x14ac:dyDescent="0.25">
      <c r="A45517" t="s">
        <v>76243</v>
      </c>
      <c r="B45517" t="s">
        <v>76244</v>
      </c>
      <c r="C45517">
        <f ca="1">RAND()</f>
        <v>0.89567069979170899</v>
      </c>
    </row>
    <row r="45518" spans="1:3" x14ac:dyDescent="0.25">
      <c r="A45518" t="s">
        <v>91743</v>
      </c>
      <c r="B45518" t="s">
        <v>91740</v>
      </c>
      <c r="C45518">
        <f ca="1">RAND()</f>
        <v>0.81500435883588629</v>
      </c>
    </row>
    <row r="45519" spans="1:3" x14ac:dyDescent="0.25">
      <c r="A45519" t="s">
        <v>2177</v>
      </c>
      <c r="B45519" t="s">
        <v>58</v>
      </c>
      <c r="C45519">
        <f ca="1">RAND()</f>
        <v>0.16493010259018226</v>
      </c>
    </row>
    <row r="45520" spans="1:3" x14ac:dyDescent="0.25">
      <c r="A45520" t="s">
        <v>33287</v>
      </c>
      <c r="B45520" t="s">
        <v>33288</v>
      </c>
      <c r="C45520">
        <f ca="1">RAND()</f>
        <v>7.205626116684738E-2</v>
      </c>
    </row>
    <row r="45521" spans="1:3" x14ac:dyDescent="0.25">
      <c r="A45521" t="s">
        <v>62453</v>
      </c>
      <c r="B45521" t="s">
        <v>62454</v>
      </c>
      <c r="C45521">
        <f ca="1">RAND()</f>
        <v>0.51643660751512921</v>
      </c>
    </row>
    <row r="45522" spans="1:3" x14ac:dyDescent="0.25">
      <c r="A45522" t="s">
        <v>5535</v>
      </c>
      <c r="B45522" t="s">
        <v>5536</v>
      </c>
      <c r="C45522">
        <f ca="1">RAND()</f>
        <v>0.79259585059622828</v>
      </c>
    </row>
    <row r="45523" spans="1:3" x14ac:dyDescent="0.25">
      <c r="A45523" t="s">
        <v>17420</v>
      </c>
      <c r="B45523" t="s">
        <v>17426</v>
      </c>
      <c r="C45523">
        <f ca="1">RAND()</f>
        <v>0.58738189200501656</v>
      </c>
    </row>
    <row r="45524" spans="1:3" x14ac:dyDescent="0.25">
      <c r="A45524" t="s">
        <v>90580</v>
      </c>
      <c r="B45524" t="s">
        <v>90489</v>
      </c>
      <c r="C45524">
        <f ca="1">RAND()</f>
        <v>0.56810571244900587</v>
      </c>
    </row>
    <row r="45525" spans="1:3" x14ac:dyDescent="0.25">
      <c r="A45525" t="s">
        <v>77379</v>
      </c>
      <c r="B45525" t="s">
        <v>77380</v>
      </c>
      <c r="C45525">
        <f ca="1">RAND()</f>
        <v>0.75200393326255999</v>
      </c>
    </row>
    <row r="45526" spans="1:3" x14ac:dyDescent="0.25">
      <c r="A45526" t="s">
        <v>33137</v>
      </c>
      <c r="B45526" t="s">
        <v>32595</v>
      </c>
      <c r="C45526">
        <f ca="1">RAND()</f>
        <v>0.60853596691574163</v>
      </c>
    </row>
    <row r="45527" spans="1:3" x14ac:dyDescent="0.25">
      <c r="A45527" t="s">
        <v>62756</v>
      </c>
      <c r="B45527" t="s">
        <v>62757</v>
      </c>
      <c r="C45527">
        <f ca="1">RAND()</f>
        <v>0.65180111703894272</v>
      </c>
    </row>
    <row r="45528" spans="1:3" x14ac:dyDescent="0.25">
      <c r="A45528" t="s">
        <v>12640</v>
      </c>
      <c r="B45528" t="s">
        <v>12642</v>
      </c>
      <c r="C45528">
        <f ca="1">RAND()</f>
        <v>0.66144560400353503</v>
      </c>
    </row>
    <row r="45529" spans="1:3" x14ac:dyDescent="0.25">
      <c r="A45529" t="s">
        <v>96130</v>
      </c>
      <c r="B45529" t="s">
        <v>96131</v>
      </c>
      <c r="C45529">
        <f ca="1">RAND()</f>
        <v>0.8630145042771008</v>
      </c>
    </row>
    <row r="45530" spans="1:3" x14ac:dyDescent="0.25">
      <c r="A45530" t="s">
        <v>77070</v>
      </c>
      <c r="B45530" t="s">
        <v>77073</v>
      </c>
      <c r="C45530">
        <f ca="1">RAND()</f>
        <v>0.2782085693867542</v>
      </c>
    </row>
    <row r="45531" spans="1:3" x14ac:dyDescent="0.25">
      <c r="A45531" t="s">
        <v>74661</v>
      </c>
      <c r="B45531" t="s">
        <v>74663</v>
      </c>
      <c r="C45531">
        <f ca="1">RAND()</f>
        <v>0.99260160272509956</v>
      </c>
    </row>
    <row r="45532" spans="1:3" x14ac:dyDescent="0.25">
      <c r="A45532" t="s">
        <v>56975</v>
      </c>
      <c r="B45532" t="s">
        <v>56977</v>
      </c>
      <c r="C45532">
        <f ca="1">RAND()</f>
        <v>0.12521511719998857</v>
      </c>
    </row>
    <row r="45533" spans="1:3" x14ac:dyDescent="0.25">
      <c r="A45533" t="s">
        <v>93325</v>
      </c>
      <c r="B45533" t="s">
        <v>93326</v>
      </c>
      <c r="C45533">
        <f ca="1">RAND()</f>
        <v>0.80448458394173705</v>
      </c>
    </row>
    <row r="45534" spans="1:3" x14ac:dyDescent="0.25">
      <c r="A45534" t="s">
        <v>73220</v>
      </c>
      <c r="B45534" t="s">
        <v>73221</v>
      </c>
      <c r="C45534">
        <f ca="1">RAND()</f>
        <v>0.94587129253078739</v>
      </c>
    </row>
    <row r="45535" spans="1:3" x14ac:dyDescent="0.25">
      <c r="A45535" t="s">
        <v>32925</v>
      </c>
      <c r="B45535" t="s">
        <v>32926</v>
      </c>
      <c r="C45535">
        <f ca="1">RAND()</f>
        <v>0.6690737621959375</v>
      </c>
    </row>
    <row r="45536" spans="1:3" x14ac:dyDescent="0.25">
      <c r="A45536" t="s">
        <v>89963</v>
      </c>
      <c r="B45536" t="s">
        <v>89964</v>
      </c>
      <c r="C45536">
        <f ca="1">RAND()</f>
        <v>0.33735445028556121</v>
      </c>
    </row>
    <row r="45537" spans="1:3" x14ac:dyDescent="0.25">
      <c r="A45537" t="s">
        <v>7756</v>
      </c>
      <c r="B45537" t="s">
        <v>7758</v>
      </c>
      <c r="C45537">
        <f ca="1">RAND()</f>
        <v>0.76711884180909495</v>
      </c>
    </row>
    <row r="45538" spans="1:3" x14ac:dyDescent="0.25">
      <c r="A45538" t="s">
        <v>78447</v>
      </c>
      <c r="B45538" t="s">
        <v>78449</v>
      </c>
      <c r="C45538">
        <f ca="1">RAND()</f>
        <v>0.19667304176545475</v>
      </c>
    </row>
    <row r="45539" spans="1:3" x14ac:dyDescent="0.25">
      <c r="A45539" t="s">
        <v>21173</v>
      </c>
      <c r="B45539" t="s">
        <v>21174</v>
      </c>
      <c r="C45539">
        <f ca="1">RAND()</f>
        <v>0.38342760757057226</v>
      </c>
    </row>
    <row r="45540" spans="1:3" x14ac:dyDescent="0.25">
      <c r="A45540" t="s">
        <v>54083</v>
      </c>
      <c r="B45540" t="s">
        <v>54084</v>
      </c>
      <c r="C45540">
        <f ca="1">RAND()</f>
        <v>0.13225235242268063</v>
      </c>
    </row>
    <row r="45541" spans="1:3" x14ac:dyDescent="0.25">
      <c r="A45541" t="s">
        <v>19840</v>
      </c>
      <c r="B45541" t="s">
        <v>19835</v>
      </c>
      <c r="C45541">
        <f ca="1">RAND()</f>
        <v>0.27476540147272088</v>
      </c>
    </row>
    <row r="45542" spans="1:3" x14ac:dyDescent="0.25">
      <c r="A45542" t="s">
        <v>68728</v>
      </c>
      <c r="B45542" t="s">
        <v>68730</v>
      </c>
      <c r="C45542">
        <f ca="1">RAND()</f>
        <v>0.97304030221784921</v>
      </c>
    </row>
    <row r="45543" spans="1:3" x14ac:dyDescent="0.25">
      <c r="A45543" t="s">
        <v>46589</v>
      </c>
      <c r="B45543" t="s">
        <v>46590</v>
      </c>
      <c r="C45543">
        <f ca="1">RAND()</f>
        <v>0.66765171256029832</v>
      </c>
    </row>
    <row r="45544" spans="1:3" x14ac:dyDescent="0.25">
      <c r="A45544" t="s">
        <v>79969</v>
      </c>
      <c r="B45544" t="s">
        <v>79970</v>
      </c>
      <c r="C45544">
        <f ca="1">RAND()</f>
        <v>0.9418301418156243</v>
      </c>
    </row>
    <row r="45545" spans="1:3" x14ac:dyDescent="0.25">
      <c r="A45545" t="s">
        <v>56063</v>
      </c>
      <c r="B45545" t="s">
        <v>56065</v>
      </c>
      <c r="C45545">
        <f ca="1">RAND()</f>
        <v>0.35771257244187737</v>
      </c>
    </row>
    <row r="45546" spans="1:3" x14ac:dyDescent="0.25">
      <c r="A45546" t="s">
        <v>46527</v>
      </c>
      <c r="B45546" t="s">
        <v>46528</v>
      </c>
      <c r="C45546">
        <f ca="1">RAND()</f>
        <v>0.81170161233203142</v>
      </c>
    </row>
    <row r="45547" spans="1:3" x14ac:dyDescent="0.25">
      <c r="A45547" t="s">
        <v>88051</v>
      </c>
      <c r="B45547" t="s">
        <v>81124</v>
      </c>
      <c r="C45547">
        <f ca="1">RAND()</f>
        <v>0.53446679786761642</v>
      </c>
    </row>
    <row r="45548" spans="1:3" x14ac:dyDescent="0.25">
      <c r="A45548" t="s">
        <v>69678</v>
      </c>
      <c r="B45548" t="s">
        <v>69681</v>
      </c>
      <c r="C45548">
        <f ca="1">RAND()</f>
        <v>0.45006466141887358</v>
      </c>
    </row>
    <row r="45549" spans="1:3" x14ac:dyDescent="0.25">
      <c r="A45549" t="s">
        <v>97299</v>
      </c>
      <c r="B45549" t="s">
        <v>97301</v>
      </c>
      <c r="C45549">
        <f ca="1">RAND()</f>
        <v>0.25704435242471457</v>
      </c>
    </row>
    <row r="45550" spans="1:3" x14ac:dyDescent="0.25">
      <c r="A45550" t="s">
        <v>19125</v>
      </c>
      <c r="B45550" t="s">
        <v>19127</v>
      </c>
      <c r="C45550">
        <f ca="1">RAND()</f>
        <v>0.59814959202569007</v>
      </c>
    </row>
    <row r="45551" spans="1:3" x14ac:dyDescent="0.25">
      <c r="A45551" t="s">
        <v>33824</v>
      </c>
      <c r="B45551" t="s">
        <v>33825</v>
      </c>
      <c r="C45551">
        <f ca="1">RAND()</f>
        <v>0.57746793520145001</v>
      </c>
    </row>
    <row r="45552" spans="1:3" x14ac:dyDescent="0.25">
      <c r="A45552" t="s">
        <v>79799</v>
      </c>
      <c r="B45552" t="s">
        <v>79801</v>
      </c>
      <c r="C45552">
        <f ca="1">RAND()</f>
        <v>0.49550518657173426</v>
      </c>
    </row>
    <row r="45553" spans="1:3" x14ac:dyDescent="0.25">
      <c r="A45553" t="s">
        <v>86129</v>
      </c>
      <c r="B45553" t="s">
        <v>86130</v>
      </c>
      <c r="C45553">
        <f ca="1">RAND()</f>
        <v>0.95379841706802615</v>
      </c>
    </row>
    <row r="45554" spans="1:3" x14ac:dyDescent="0.25">
      <c r="A45554" t="s">
        <v>78253</v>
      </c>
      <c r="B45554" t="s">
        <v>78254</v>
      </c>
      <c r="C45554">
        <f ca="1">RAND()</f>
        <v>6.1126305426956851E-2</v>
      </c>
    </row>
    <row r="45555" spans="1:3" x14ac:dyDescent="0.25">
      <c r="A45555" t="s">
        <v>84011</v>
      </c>
      <c r="B45555" t="s">
        <v>84012</v>
      </c>
      <c r="C45555">
        <f ca="1">RAND()</f>
        <v>0.11641090451571945</v>
      </c>
    </row>
    <row r="45556" spans="1:3" x14ac:dyDescent="0.25">
      <c r="A45556" t="s">
        <v>54037</v>
      </c>
      <c r="B45556" t="s">
        <v>54038</v>
      </c>
      <c r="C45556">
        <f ca="1">RAND()</f>
        <v>0.9618197825860515</v>
      </c>
    </row>
    <row r="45557" spans="1:3" x14ac:dyDescent="0.25">
      <c r="A45557" t="s">
        <v>32480</v>
      </c>
      <c r="B45557" t="s">
        <v>32483</v>
      </c>
      <c r="C45557">
        <f ca="1">RAND()</f>
        <v>0.89204173032597933</v>
      </c>
    </row>
    <row r="45558" spans="1:3" x14ac:dyDescent="0.25">
      <c r="A45558" t="s">
        <v>58393</v>
      </c>
      <c r="B45558" t="s">
        <v>58392</v>
      </c>
      <c r="C45558">
        <f ca="1">RAND()</f>
        <v>0.1006062287246231</v>
      </c>
    </row>
    <row r="45559" spans="1:3" x14ac:dyDescent="0.25">
      <c r="A45559" t="s">
        <v>58885</v>
      </c>
      <c r="B45559" t="s">
        <v>58886</v>
      </c>
      <c r="C45559">
        <f ca="1">RAND()</f>
        <v>0.28622676538014269</v>
      </c>
    </row>
    <row r="45560" spans="1:3" x14ac:dyDescent="0.25">
      <c r="A45560" t="s">
        <v>49269</v>
      </c>
      <c r="B45560" t="s">
        <v>49273</v>
      </c>
      <c r="C45560">
        <f ca="1">RAND()</f>
        <v>6.6961432952293176E-2</v>
      </c>
    </row>
    <row r="45561" spans="1:3" x14ac:dyDescent="0.25">
      <c r="A45561" t="s">
        <v>22213</v>
      </c>
      <c r="B45561" t="s">
        <v>22216</v>
      </c>
      <c r="C45561">
        <f ca="1">RAND()</f>
        <v>0.62199883645819698</v>
      </c>
    </row>
    <row r="45562" spans="1:3" x14ac:dyDescent="0.25">
      <c r="A45562" t="s">
        <v>9811</v>
      </c>
      <c r="B45562" t="s">
        <v>9813</v>
      </c>
      <c r="C45562">
        <f ca="1">RAND()</f>
        <v>0.61055334484790469</v>
      </c>
    </row>
    <row r="45563" spans="1:3" x14ac:dyDescent="0.25">
      <c r="A45563" t="s">
        <v>86512</v>
      </c>
      <c r="B45563" t="s">
        <v>86513</v>
      </c>
      <c r="C45563">
        <f ca="1">RAND()</f>
        <v>0.33643320883983685</v>
      </c>
    </row>
    <row r="45564" spans="1:3" x14ac:dyDescent="0.25">
      <c r="A45564" t="s">
        <v>57026</v>
      </c>
      <c r="B45564" t="s">
        <v>57027</v>
      </c>
      <c r="C45564">
        <f ca="1">RAND()</f>
        <v>0.45517608985826918</v>
      </c>
    </row>
    <row r="45565" spans="1:3" x14ac:dyDescent="0.25">
      <c r="A45565" t="s">
        <v>13044</v>
      </c>
      <c r="B45565" t="s">
        <v>12145</v>
      </c>
      <c r="C45565">
        <f ca="1">RAND()</f>
        <v>0.29080770007914403</v>
      </c>
    </row>
    <row r="45566" spans="1:3" x14ac:dyDescent="0.25">
      <c r="A45566" t="s">
        <v>39964</v>
      </c>
      <c r="B45566" t="s">
        <v>39958</v>
      </c>
      <c r="C45566">
        <f ca="1">RAND()</f>
        <v>0.3617993891382324</v>
      </c>
    </row>
    <row r="45567" spans="1:3" x14ac:dyDescent="0.25">
      <c r="A45567" t="s">
        <v>81854</v>
      </c>
      <c r="B45567" t="s">
        <v>81856</v>
      </c>
      <c r="C45567">
        <f ca="1">RAND()</f>
        <v>0.11664286350682285</v>
      </c>
    </row>
    <row r="45568" spans="1:3" x14ac:dyDescent="0.25">
      <c r="A45568" t="s">
        <v>93125</v>
      </c>
      <c r="B45568" t="s">
        <v>93126</v>
      </c>
      <c r="C45568">
        <f ca="1">RAND()</f>
        <v>0.36271320020059428</v>
      </c>
    </row>
    <row r="45569" spans="1:3" x14ac:dyDescent="0.25">
      <c r="A45569" t="s">
        <v>83835</v>
      </c>
      <c r="B45569" t="s">
        <v>79124</v>
      </c>
      <c r="C45569">
        <f ca="1">RAND()</f>
        <v>0.1097142269498691</v>
      </c>
    </row>
    <row r="45570" spans="1:3" x14ac:dyDescent="0.25">
      <c r="A45570" t="s">
        <v>100000</v>
      </c>
      <c r="B45570" t="s">
        <v>100001</v>
      </c>
      <c r="C45570">
        <f ca="1">RAND()</f>
        <v>0.88479754250732323</v>
      </c>
    </row>
    <row r="45571" spans="1:3" x14ac:dyDescent="0.25">
      <c r="A45571" t="s">
        <v>94374</v>
      </c>
      <c r="B45571" t="s">
        <v>94376</v>
      </c>
      <c r="C45571">
        <f ca="1">RAND()</f>
        <v>0.60124663584429006</v>
      </c>
    </row>
    <row r="45572" spans="1:3" x14ac:dyDescent="0.25">
      <c r="A45572" t="s">
        <v>97841</v>
      </c>
      <c r="B45572" t="s">
        <v>97842</v>
      </c>
      <c r="C45572">
        <f ca="1">RAND()</f>
        <v>0.29535693638863936</v>
      </c>
    </row>
    <row r="45573" spans="1:3" x14ac:dyDescent="0.25">
      <c r="A45573" t="s">
        <v>62803</v>
      </c>
      <c r="B45573" t="s">
        <v>62804</v>
      </c>
      <c r="C45573">
        <f ca="1">RAND()</f>
        <v>0.59682698669396428</v>
      </c>
    </row>
    <row r="45574" spans="1:3" x14ac:dyDescent="0.25">
      <c r="A45574" t="s">
        <v>71292</v>
      </c>
      <c r="B45574" t="s">
        <v>71293</v>
      </c>
      <c r="C45574">
        <f ca="1">RAND()</f>
        <v>5.9585526412998524E-2</v>
      </c>
    </row>
    <row r="45575" spans="1:3" x14ac:dyDescent="0.25">
      <c r="A45575" t="s">
        <v>21759</v>
      </c>
      <c r="B45575" t="s">
        <v>21758</v>
      </c>
      <c r="C45575">
        <f ca="1">RAND()</f>
        <v>0.9816380263294151</v>
      </c>
    </row>
    <row r="45576" spans="1:3" x14ac:dyDescent="0.25">
      <c r="A45576" t="s">
        <v>28391</v>
      </c>
      <c r="B45576" t="s">
        <v>28389</v>
      </c>
      <c r="C45576">
        <f ca="1">RAND()</f>
        <v>0.25883303028205451</v>
      </c>
    </row>
    <row r="45577" spans="1:3" x14ac:dyDescent="0.25">
      <c r="A45577" t="s">
        <v>62627</v>
      </c>
      <c r="B45577" t="s">
        <v>62628</v>
      </c>
      <c r="C45577">
        <f ca="1">RAND()</f>
        <v>0.40947950131577149</v>
      </c>
    </row>
    <row r="45578" spans="1:3" x14ac:dyDescent="0.25">
      <c r="A45578" t="s">
        <v>536</v>
      </c>
      <c r="B45578" t="s">
        <v>537</v>
      </c>
      <c r="C45578">
        <f ca="1">RAND()</f>
        <v>0.18139061013962154</v>
      </c>
    </row>
    <row r="45579" spans="1:3" x14ac:dyDescent="0.25">
      <c r="A45579" t="s">
        <v>56535</v>
      </c>
      <c r="B45579" t="s">
        <v>56536</v>
      </c>
      <c r="C45579">
        <f ca="1">RAND()</f>
        <v>0.46304414585703202</v>
      </c>
    </row>
    <row r="45580" spans="1:3" x14ac:dyDescent="0.25">
      <c r="A45580" t="s">
        <v>29424</v>
      </c>
      <c r="B45580" t="s">
        <v>29426</v>
      </c>
      <c r="C45580">
        <f ca="1">RAND()</f>
        <v>0.6151885335250703</v>
      </c>
    </row>
    <row r="45581" spans="1:3" x14ac:dyDescent="0.25">
      <c r="A45581" t="s">
        <v>37040</v>
      </c>
      <c r="B45581" t="s">
        <v>37042</v>
      </c>
      <c r="C45581">
        <f ca="1">RAND()</f>
        <v>0.84290910385629036</v>
      </c>
    </row>
    <row r="45582" spans="1:3" x14ac:dyDescent="0.25">
      <c r="A45582" t="s">
        <v>77080</v>
      </c>
      <c r="B45582" t="s">
        <v>77081</v>
      </c>
      <c r="C45582">
        <f ca="1">RAND()</f>
        <v>0.19835681209426081</v>
      </c>
    </row>
    <row r="45583" spans="1:3" x14ac:dyDescent="0.25">
      <c r="A45583" t="s">
        <v>73673</v>
      </c>
      <c r="B45583" t="s">
        <v>73672</v>
      </c>
      <c r="C45583">
        <f ca="1">RAND()</f>
        <v>0.2345075658794834</v>
      </c>
    </row>
    <row r="45584" spans="1:3" x14ac:dyDescent="0.25">
      <c r="A45584" t="s">
        <v>89727</v>
      </c>
      <c r="B45584" t="s">
        <v>89728</v>
      </c>
      <c r="C45584">
        <f ca="1">RAND()</f>
        <v>0.10024406231630223</v>
      </c>
    </row>
    <row r="45585" spans="1:3" x14ac:dyDescent="0.25">
      <c r="A45585" t="s">
        <v>46281</v>
      </c>
      <c r="B45585" t="s">
        <v>46074</v>
      </c>
      <c r="C45585">
        <f ca="1">RAND()</f>
        <v>9.6735022043916818E-2</v>
      </c>
    </row>
    <row r="45586" spans="1:3" x14ac:dyDescent="0.25">
      <c r="A45586" t="s">
        <v>19329</v>
      </c>
      <c r="B45586" t="s">
        <v>19331</v>
      </c>
      <c r="C45586">
        <f ca="1">RAND()</f>
        <v>0.82260163081775894</v>
      </c>
    </row>
    <row r="45587" spans="1:3" x14ac:dyDescent="0.25">
      <c r="A45587" t="s">
        <v>99348</v>
      </c>
      <c r="B45587" t="s">
        <v>99350</v>
      </c>
      <c r="C45587">
        <f ca="1">RAND()</f>
        <v>0.47505682447906927</v>
      </c>
    </row>
    <row r="45588" spans="1:3" x14ac:dyDescent="0.25">
      <c r="A45588" t="s">
        <v>39766</v>
      </c>
      <c r="B45588" t="s">
        <v>39768</v>
      </c>
      <c r="C45588">
        <f ca="1">RAND()</f>
        <v>0.12267133083842097</v>
      </c>
    </row>
    <row r="45589" spans="1:3" x14ac:dyDescent="0.25">
      <c r="A45589" t="s">
        <v>22394</v>
      </c>
      <c r="B45589" t="s">
        <v>22395</v>
      </c>
      <c r="C45589">
        <f ca="1">RAND()</f>
        <v>0.87594232139547079</v>
      </c>
    </row>
    <row r="45590" spans="1:3" x14ac:dyDescent="0.25">
      <c r="A45590" t="s">
        <v>11436</v>
      </c>
      <c r="B45590" t="s">
        <v>10992</v>
      </c>
      <c r="C45590">
        <f ca="1">RAND()</f>
        <v>0.79963590209118651</v>
      </c>
    </row>
    <row r="45591" spans="1:3" x14ac:dyDescent="0.25">
      <c r="A45591" t="s">
        <v>25682</v>
      </c>
      <c r="B45591" t="s">
        <v>25683</v>
      </c>
      <c r="C45591">
        <f ca="1">RAND()</f>
        <v>0.43560858699407934</v>
      </c>
    </row>
    <row r="45592" spans="1:3" x14ac:dyDescent="0.25">
      <c r="A45592" t="s">
        <v>44822</v>
      </c>
      <c r="B45592" t="s">
        <v>44823</v>
      </c>
      <c r="C45592">
        <f ca="1">RAND()</f>
        <v>0.82741334822769896</v>
      </c>
    </row>
    <row r="45593" spans="1:3" x14ac:dyDescent="0.25">
      <c r="A45593" t="s">
        <v>20462</v>
      </c>
      <c r="B45593" t="s">
        <v>20463</v>
      </c>
      <c r="C45593">
        <f ca="1">RAND()</f>
        <v>0.59310474174916361</v>
      </c>
    </row>
    <row r="45594" spans="1:3" x14ac:dyDescent="0.25">
      <c r="A45594" t="s">
        <v>60507</v>
      </c>
      <c r="B45594" t="s">
        <v>60503</v>
      </c>
      <c r="C45594">
        <f ca="1">RAND()</f>
        <v>0.54048774446163261</v>
      </c>
    </row>
    <row r="45595" spans="1:3" x14ac:dyDescent="0.25">
      <c r="A45595" t="s">
        <v>42474</v>
      </c>
      <c r="B45595" t="s">
        <v>42481</v>
      </c>
      <c r="C45595">
        <f ca="1">RAND()</f>
        <v>0.40474749209590077</v>
      </c>
    </row>
    <row r="45596" spans="1:3" x14ac:dyDescent="0.25">
      <c r="A45596" t="s">
        <v>79685</v>
      </c>
      <c r="B45596" t="s">
        <v>79686</v>
      </c>
      <c r="C45596">
        <f ca="1">RAND()</f>
        <v>0.51112371776955756</v>
      </c>
    </row>
    <row r="45597" spans="1:3" x14ac:dyDescent="0.25">
      <c r="A45597" t="s">
        <v>90080</v>
      </c>
      <c r="B45597" t="s">
        <v>90081</v>
      </c>
      <c r="C45597">
        <f ca="1">RAND()</f>
        <v>0.6344797810656031</v>
      </c>
    </row>
    <row r="45598" spans="1:3" x14ac:dyDescent="0.25">
      <c r="A45598" t="s">
        <v>95790</v>
      </c>
      <c r="B45598" t="s">
        <v>95791</v>
      </c>
      <c r="C45598">
        <f ca="1">RAND()</f>
        <v>0.33591354669162399</v>
      </c>
    </row>
    <row r="45599" spans="1:3" x14ac:dyDescent="0.25">
      <c r="A45599" t="s">
        <v>61503</v>
      </c>
      <c r="B45599" t="s">
        <v>61506</v>
      </c>
      <c r="C45599">
        <f ca="1">RAND()</f>
        <v>0.40349594465792971</v>
      </c>
    </row>
    <row r="45600" spans="1:3" x14ac:dyDescent="0.25">
      <c r="A45600" t="s">
        <v>78101</v>
      </c>
      <c r="B45600" t="s">
        <v>78102</v>
      </c>
      <c r="C45600">
        <f ca="1">RAND()</f>
        <v>0.9218299608388788</v>
      </c>
    </row>
    <row r="45601" spans="1:3" x14ac:dyDescent="0.25">
      <c r="A45601" t="s">
        <v>35162</v>
      </c>
      <c r="B45601" t="s">
        <v>35163</v>
      </c>
      <c r="C45601">
        <f ca="1">RAND()</f>
        <v>0.86288110742087187</v>
      </c>
    </row>
    <row r="45602" spans="1:3" x14ac:dyDescent="0.25">
      <c r="A45602" t="s">
        <v>5825</v>
      </c>
      <c r="B45602" t="s">
        <v>5826</v>
      </c>
      <c r="C45602">
        <f ca="1">RAND()</f>
        <v>0.77252582028683214</v>
      </c>
    </row>
    <row r="45603" spans="1:3" x14ac:dyDescent="0.25">
      <c r="A45603" t="s">
        <v>25380</v>
      </c>
      <c r="B45603" t="s">
        <v>25378</v>
      </c>
      <c r="C45603">
        <f ca="1">RAND()</f>
        <v>4.3575995546537571E-2</v>
      </c>
    </row>
    <row r="45604" spans="1:3" x14ac:dyDescent="0.25">
      <c r="A45604" t="s">
        <v>41283</v>
      </c>
      <c r="B45604" t="s">
        <v>27914</v>
      </c>
      <c r="C45604">
        <f ca="1">RAND()</f>
        <v>0.52922179661958046</v>
      </c>
    </row>
    <row r="45605" spans="1:3" x14ac:dyDescent="0.25">
      <c r="A45605" t="s">
        <v>47374</v>
      </c>
      <c r="B45605" t="s">
        <v>47375</v>
      </c>
      <c r="C45605">
        <f ca="1">RAND()</f>
        <v>0.97201575031136178</v>
      </c>
    </row>
    <row r="45606" spans="1:3" x14ac:dyDescent="0.25">
      <c r="A45606" t="s">
        <v>55325</v>
      </c>
      <c r="B45606" t="s">
        <v>55328</v>
      </c>
      <c r="C45606">
        <f ca="1">RAND()</f>
        <v>0.62846751583774707</v>
      </c>
    </row>
    <row r="45607" spans="1:3" x14ac:dyDescent="0.25">
      <c r="A45607" t="s">
        <v>40858</v>
      </c>
      <c r="B45607" t="s">
        <v>40859</v>
      </c>
      <c r="C45607">
        <f ca="1">RAND()</f>
        <v>2.2856727816265021E-3</v>
      </c>
    </row>
    <row r="45608" spans="1:3" x14ac:dyDescent="0.25">
      <c r="A45608" t="s">
        <v>74685</v>
      </c>
      <c r="B45608" t="s">
        <v>74686</v>
      </c>
      <c r="C45608">
        <f ca="1">RAND()</f>
        <v>0.75307325168991346</v>
      </c>
    </row>
    <row r="45609" spans="1:3" x14ac:dyDescent="0.25">
      <c r="A45609" t="s">
        <v>35300</v>
      </c>
      <c r="B45609" t="s">
        <v>35301</v>
      </c>
      <c r="C45609">
        <f ca="1">RAND()</f>
        <v>0.2819172605972684</v>
      </c>
    </row>
    <row r="45610" spans="1:3" x14ac:dyDescent="0.25">
      <c r="A45610" t="s">
        <v>822</v>
      </c>
      <c r="B45610" t="s">
        <v>825</v>
      </c>
      <c r="C45610">
        <f ca="1">RAND()</f>
        <v>0.34663743384768353</v>
      </c>
    </row>
    <row r="45611" spans="1:3" x14ac:dyDescent="0.25">
      <c r="A45611" t="s">
        <v>24262</v>
      </c>
      <c r="B45611" t="s">
        <v>24263</v>
      </c>
      <c r="C45611">
        <f ca="1">RAND()</f>
        <v>4.8633202474089976E-2</v>
      </c>
    </row>
    <row r="45612" spans="1:3" x14ac:dyDescent="0.25">
      <c r="A45612" t="s">
        <v>25755</v>
      </c>
      <c r="B45612" t="s">
        <v>25756</v>
      </c>
      <c r="C45612">
        <f ca="1">RAND()</f>
        <v>0.31016085656071157</v>
      </c>
    </row>
    <row r="45613" spans="1:3" x14ac:dyDescent="0.25">
      <c r="A45613" t="s">
        <v>66746</v>
      </c>
      <c r="B45613" t="s">
        <v>66747</v>
      </c>
      <c r="C45613">
        <f ca="1">RAND()</f>
        <v>0.55992231992490438</v>
      </c>
    </row>
    <row r="45614" spans="1:3" x14ac:dyDescent="0.25">
      <c r="A45614" t="s">
        <v>95233</v>
      </c>
      <c r="B45614" t="s">
        <v>95236</v>
      </c>
      <c r="C45614">
        <f ca="1">RAND()</f>
        <v>0.58238244019973151</v>
      </c>
    </row>
    <row r="45615" spans="1:3" x14ac:dyDescent="0.25">
      <c r="A45615" t="s">
        <v>94702</v>
      </c>
      <c r="B45615" t="s">
        <v>94703</v>
      </c>
      <c r="C45615">
        <f ca="1">RAND()</f>
        <v>0.68096443202803558</v>
      </c>
    </row>
    <row r="45616" spans="1:3" x14ac:dyDescent="0.25">
      <c r="A45616" t="s">
        <v>72383</v>
      </c>
      <c r="B45616" t="s">
        <v>72377</v>
      </c>
      <c r="C45616">
        <f ca="1">RAND()</f>
        <v>0.21731049038651484</v>
      </c>
    </row>
    <row r="45617" spans="1:3" x14ac:dyDescent="0.25">
      <c r="A45617" t="s">
        <v>60550</v>
      </c>
      <c r="B45617" t="s">
        <v>60551</v>
      </c>
      <c r="C45617">
        <f ca="1">RAND()</f>
        <v>0.68724187280037796</v>
      </c>
    </row>
    <row r="45618" spans="1:3" x14ac:dyDescent="0.25">
      <c r="A45618" t="s">
        <v>70048</v>
      </c>
      <c r="B45618" t="s">
        <v>70049</v>
      </c>
      <c r="C45618">
        <f ca="1">RAND()</f>
        <v>0.74676890120694228</v>
      </c>
    </row>
    <row r="45619" spans="1:3" x14ac:dyDescent="0.25">
      <c r="A45619" t="s">
        <v>2778</v>
      </c>
      <c r="B45619" t="s">
        <v>2779</v>
      </c>
      <c r="C45619">
        <f ca="1">RAND()</f>
        <v>0.82874214713242877</v>
      </c>
    </row>
    <row r="45620" spans="1:3" x14ac:dyDescent="0.25">
      <c r="A45620" t="s">
        <v>35360</v>
      </c>
      <c r="B45620" t="s">
        <v>35361</v>
      </c>
      <c r="C45620">
        <f ca="1">RAND()</f>
        <v>0.3047523249395534</v>
      </c>
    </row>
    <row r="45621" spans="1:3" x14ac:dyDescent="0.25">
      <c r="A45621" t="s">
        <v>62264</v>
      </c>
      <c r="B45621" t="s">
        <v>62276</v>
      </c>
      <c r="C45621">
        <f ca="1">RAND()</f>
        <v>0.51992930627588607</v>
      </c>
    </row>
    <row r="45622" spans="1:3" x14ac:dyDescent="0.25">
      <c r="A45622" t="s">
        <v>80293</v>
      </c>
      <c r="B45622" t="s">
        <v>80294</v>
      </c>
      <c r="C45622">
        <f ca="1">RAND()</f>
        <v>0.9570391866889606</v>
      </c>
    </row>
    <row r="45623" spans="1:3" x14ac:dyDescent="0.25">
      <c r="A45623" t="s">
        <v>58615</v>
      </c>
      <c r="B45623" t="s">
        <v>58616</v>
      </c>
      <c r="C45623">
        <f ca="1">RAND()</f>
        <v>0.96133087566281927</v>
      </c>
    </row>
    <row r="45624" spans="1:3" x14ac:dyDescent="0.25">
      <c r="A45624" t="s">
        <v>42020</v>
      </c>
      <c r="B45624" t="s">
        <v>42023</v>
      </c>
      <c r="C45624">
        <f ca="1">RAND()</f>
        <v>7.7055481254974967E-2</v>
      </c>
    </row>
    <row r="45625" spans="1:3" x14ac:dyDescent="0.25">
      <c r="A45625" t="s">
        <v>77381</v>
      </c>
      <c r="B45625" t="s">
        <v>77382</v>
      </c>
      <c r="C45625">
        <f ca="1">RAND()</f>
        <v>0.10290739090827683</v>
      </c>
    </row>
    <row r="45626" spans="1:3" x14ac:dyDescent="0.25">
      <c r="A45626" t="s">
        <v>2968</v>
      </c>
      <c r="B45626" t="s">
        <v>2969</v>
      </c>
      <c r="C45626">
        <f ca="1">RAND()</f>
        <v>0.5205394788305524</v>
      </c>
    </row>
    <row r="45627" spans="1:3" x14ac:dyDescent="0.25">
      <c r="A45627" t="s">
        <v>79872</v>
      </c>
      <c r="B45627" t="s">
        <v>79873</v>
      </c>
      <c r="C45627">
        <f ca="1">RAND()</f>
        <v>0.28577614618996428</v>
      </c>
    </row>
    <row r="45628" spans="1:3" x14ac:dyDescent="0.25">
      <c r="A45628" t="s">
        <v>88730</v>
      </c>
      <c r="B45628" t="s">
        <v>88727</v>
      </c>
      <c r="C45628">
        <f ca="1">RAND()</f>
        <v>0.6218282307559938</v>
      </c>
    </row>
    <row r="45629" spans="1:3" x14ac:dyDescent="0.25">
      <c r="A45629" t="s">
        <v>37089</v>
      </c>
      <c r="B45629" t="s">
        <v>37079</v>
      </c>
      <c r="C45629">
        <f ca="1">RAND()</f>
        <v>0.59635321737345159</v>
      </c>
    </row>
    <row r="45630" spans="1:3" x14ac:dyDescent="0.25">
      <c r="A45630" t="s">
        <v>43324</v>
      </c>
      <c r="B45630" t="s">
        <v>43325</v>
      </c>
      <c r="C45630">
        <f ca="1">RAND()</f>
        <v>0.21082989472116165</v>
      </c>
    </row>
    <row r="45631" spans="1:3" x14ac:dyDescent="0.25">
      <c r="A45631" t="s">
        <v>10260</v>
      </c>
      <c r="B45631" t="s">
        <v>10003</v>
      </c>
      <c r="C45631">
        <f ca="1">RAND()</f>
        <v>0.3433913467171773</v>
      </c>
    </row>
    <row r="45632" spans="1:3" x14ac:dyDescent="0.25">
      <c r="A45632" t="s">
        <v>2860</v>
      </c>
      <c r="B45632" t="s">
        <v>2854</v>
      </c>
      <c r="C45632">
        <f ca="1">RAND()</f>
        <v>0.46741207420686826</v>
      </c>
    </row>
    <row r="45633" spans="1:3" x14ac:dyDescent="0.25">
      <c r="A45633" t="s">
        <v>17747</v>
      </c>
      <c r="B45633" t="s">
        <v>17737</v>
      </c>
      <c r="C45633">
        <f ca="1">RAND()</f>
        <v>0.30062172492935813</v>
      </c>
    </row>
    <row r="45634" spans="1:3" x14ac:dyDescent="0.25">
      <c r="A45634" t="s">
        <v>75158</v>
      </c>
      <c r="B45634" t="s">
        <v>75159</v>
      </c>
      <c r="C45634">
        <f ca="1">RAND()</f>
        <v>0.85578706696117568</v>
      </c>
    </row>
    <row r="45635" spans="1:3" x14ac:dyDescent="0.25">
      <c r="A45635" t="s">
        <v>31623</v>
      </c>
      <c r="B45635" t="s">
        <v>31624</v>
      </c>
      <c r="C45635">
        <f ca="1">RAND()</f>
        <v>0.71684951348375237</v>
      </c>
    </row>
    <row r="45636" spans="1:3" x14ac:dyDescent="0.25">
      <c r="A45636" t="s">
        <v>11843</v>
      </c>
      <c r="B45636" t="s">
        <v>11846</v>
      </c>
      <c r="C45636">
        <f ca="1">RAND()</f>
        <v>0.155988972096893</v>
      </c>
    </row>
    <row r="45637" spans="1:3" x14ac:dyDescent="0.25">
      <c r="A45637" t="s">
        <v>9657</v>
      </c>
      <c r="B45637" t="s">
        <v>9658</v>
      </c>
      <c r="C45637">
        <f ca="1">RAND()</f>
        <v>0.7515047270913664</v>
      </c>
    </row>
    <row r="45638" spans="1:3" x14ac:dyDescent="0.25">
      <c r="A45638" t="s">
        <v>28937</v>
      </c>
      <c r="B45638" t="s">
        <v>28941</v>
      </c>
      <c r="C45638">
        <f ca="1">RAND()</f>
        <v>0.93418629896179439</v>
      </c>
    </row>
    <row r="45639" spans="1:3" x14ac:dyDescent="0.25">
      <c r="A45639" t="s">
        <v>93327</v>
      </c>
      <c r="B45639" t="s">
        <v>93328</v>
      </c>
      <c r="C45639">
        <f ca="1">RAND()</f>
        <v>0.42359955111383651</v>
      </c>
    </row>
    <row r="45640" spans="1:3" x14ac:dyDescent="0.25">
      <c r="A45640" t="s">
        <v>44568</v>
      </c>
      <c r="B45640" t="s">
        <v>44569</v>
      </c>
      <c r="C45640">
        <f ca="1">RAND()</f>
        <v>0.67892885280466564</v>
      </c>
    </row>
    <row r="45641" spans="1:3" x14ac:dyDescent="0.25">
      <c r="A45641" t="s">
        <v>51760</v>
      </c>
      <c r="B45641" t="s">
        <v>51761</v>
      </c>
      <c r="C45641">
        <f ca="1">RAND()</f>
        <v>0.58924456178883422</v>
      </c>
    </row>
    <row r="45642" spans="1:3" x14ac:dyDescent="0.25">
      <c r="A45642" t="s">
        <v>67618</v>
      </c>
      <c r="B45642" t="s">
        <v>67619</v>
      </c>
      <c r="C45642">
        <f ca="1">RAND()</f>
        <v>0.64008305403125765</v>
      </c>
    </row>
    <row r="45643" spans="1:3" x14ac:dyDescent="0.25">
      <c r="A45643" t="s">
        <v>8800</v>
      </c>
      <c r="B45643" t="s">
        <v>8801</v>
      </c>
      <c r="C45643">
        <f ca="1">RAND()</f>
        <v>0.36060294868350429</v>
      </c>
    </row>
    <row r="45644" spans="1:3" x14ac:dyDescent="0.25">
      <c r="A45644" t="s">
        <v>95219</v>
      </c>
      <c r="B45644" t="s">
        <v>95221</v>
      </c>
      <c r="C45644">
        <f ca="1">RAND()</f>
        <v>0.13753688667616604</v>
      </c>
    </row>
    <row r="45645" spans="1:3" x14ac:dyDescent="0.25">
      <c r="A45645" t="s">
        <v>24111</v>
      </c>
      <c r="B45645" t="s">
        <v>24112</v>
      </c>
      <c r="C45645">
        <f ca="1">RAND()</f>
        <v>0.98860913700784903</v>
      </c>
    </row>
    <row r="45646" spans="1:3" x14ac:dyDescent="0.25">
      <c r="A45646" t="s">
        <v>46035</v>
      </c>
      <c r="B45646" t="s">
        <v>46036</v>
      </c>
      <c r="C45646">
        <f ca="1">RAND()</f>
        <v>0.68150517853638215</v>
      </c>
    </row>
    <row r="45647" spans="1:3" x14ac:dyDescent="0.25">
      <c r="A45647" t="s">
        <v>78126</v>
      </c>
      <c r="B45647" t="s">
        <v>78127</v>
      </c>
      <c r="C45647">
        <f ca="1">RAND()</f>
        <v>0.23500028726838085</v>
      </c>
    </row>
    <row r="45648" spans="1:3" x14ac:dyDescent="0.25">
      <c r="A45648" t="s">
        <v>12258</v>
      </c>
      <c r="B45648" t="s">
        <v>12260</v>
      </c>
      <c r="C45648">
        <f ca="1">RAND()</f>
        <v>0.71213166405976724</v>
      </c>
    </row>
    <row r="45649" spans="1:3" x14ac:dyDescent="0.25">
      <c r="A45649" t="s">
        <v>91602</v>
      </c>
      <c r="B45649" t="s">
        <v>91603</v>
      </c>
      <c r="C45649">
        <f ca="1">RAND()</f>
        <v>0.27534940713079736</v>
      </c>
    </row>
    <row r="45650" spans="1:3" x14ac:dyDescent="0.25">
      <c r="A45650" t="s">
        <v>74898</v>
      </c>
      <c r="B45650" t="s">
        <v>74899</v>
      </c>
      <c r="C45650">
        <f ca="1">RAND()</f>
        <v>0.63288894196169931</v>
      </c>
    </row>
    <row r="45651" spans="1:3" x14ac:dyDescent="0.25">
      <c r="A45651" t="s">
        <v>20679</v>
      </c>
      <c r="B45651" t="s">
        <v>20680</v>
      </c>
      <c r="C45651">
        <f ca="1">RAND()</f>
        <v>0.63385545003844024</v>
      </c>
    </row>
    <row r="45652" spans="1:3" x14ac:dyDescent="0.25">
      <c r="A45652" t="s">
        <v>42244</v>
      </c>
      <c r="B45652" t="s">
        <v>42263</v>
      </c>
      <c r="C45652">
        <f ca="1">RAND()</f>
        <v>0.90099794764125307</v>
      </c>
    </row>
    <row r="45653" spans="1:3" x14ac:dyDescent="0.25">
      <c r="A45653" t="s">
        <v>60167</v>
      </c>
      <c r="B45653" t="s">
        <v>60169</v>
      </c>
      <c r="C45653">
        <f ca="1">RAND()</f>
        <v>0.5501804611288541</v>
      </c>
    </row>
    <row r="45654" spans="1:3" x14ac:dyDescent="0.25">
      <c r="A45654" t="s">
        <v>30298</v>
      </c>
      <c r="B45654" t="s">
        <v>30300</v>
      </c>
      <c r="C45654">
        <f ca="1">RAND()</f>
        <v>0.20322955981060131</v>
      </c>
    </row>
    <row r="45655" spans="1:3" x14ac:dyDescent="0.25">
      <c r="A45655" t="s">
        <v>23729</v>
      </c>
      <c r="B45655" t="s">
        <v>23730</v>
      </c>
      <c r="C45655">
        <f ca="1">RAND()</f>
        <v>0.29912934517359657</v>
      </c>
    </row>
    <row r="45656" spans="1:3" x14ac:dyDescent="0.25">
      <c r="A45656" t="s">
        <v>32609</v>
      </c>
      <c r="B45656" t="s">
        <v>32611</v>
      </c>
      <c r="C45656">
        <f ca="1">RAND()</f>
        <v>0.94667627555281642</v>
      </c>
    </row>
    <row r="45657" spans="1:3" x14ac:dyDescent="0.25">
      <c r="A45657" t="s">
        <v>117</v>
      </c>
      <c r="B45657" t="s">
        <v>118</v>
      </c>
      <c r="C45657">
        <f ca="1">RAND()</f>
        <v>0.78407583538023573</v>
      </c>
    </row>
    <row r="45658" spans="1:3" x14ac:dyDescent="0.25">
      <c r="A45658" t="s">
        <v>35172</v>
      </c>
      <c r="B45658" t="s">
        <v>35173</v>
      </c>
      <c r="C45658">
        <f ca="1">RAND()</f>
        <v>0.96873721658496581</v>
      </c>
    </row>
    <row r="45659" spans="1:3" x14ac:dyDescent="0.25">
      <c r="A45659" t="s">
        <v>56366</v>
      </c>
      <c r="B45659" t="s">
        <v>56369</v>
      </c>
      <c r="C45659">
        <f ca="1">RAND()</f>
        <v>6.6990113239863036E-2</v>
      </c>
    </row>
    <row r="45660" spans="1:3" x14ac:dyDescent="0.25">
      <c r="A45660" t="s">
        <v>27162</v>
      </c>
      <c r="B45660" t="s">
        <v>27163</v>
      </c>
      <c r="C45660">
        <f ca="1">RAND()</f>
        <v>0.12929228533849102</v>
      </c>
    </row>
    <row r="45661" spans="1:3" x14ac:dyDescent="0.25">
      <c r="A45661" t="s">
        <v>67642</v>
      </c>
      <c r="B45661" t="s">
        <v>67643</v>
      </c>
      <c r="C45661">
        <f ca="1">RAND()</f>
        <v>0.69683966888045767</v>
      </c>
    </row>
    <row r="45662" spans="1:3" x14ac:dyDescent="0.25">
      <c r="A45662" t="s">
        <v>36063</v>
      </c>
      <c r="B45662" t="s">
        <v>36064</v>
      </c>
      <c r="C45662">
        <f ca="1">RAND()</f>
        <v>0.952580515058015</v>
      </c>
    </row>
    <row r="45663" spans="1:3" x14ac:dyDescent="0.25">
      <c r="A45663" t="s">
        <v>417</v>
      </c>
      <c r="B45663" t="s">
        <v>419</v>
      </c>
      <c r="C45663">
        <f ca="1">RAND()</f>
        <v>0.59683278352001756</v>
      </c>
    </row>
    <row r="45664" spans="1:3" x14ac:dyDescent="0.25">
      <c r="A45664" t="s">
        <v>25541</v>
      </c>
      <c r="B45664" t="s">
        <v>25544</v>
      </c>
      <c r="C45664">
        <f ca="1">RAND()</f>
        <v>0.40435174930346818</v>
      </c>
    </row>
    <row r="45665" spans="1:3" x14ac:dyDescent="0.25">
      <c r="A45665" t="s">
        <v>50007</v>
      </c>
      <c r="B45665" t="s">
        <v>19969</v>
      </c>
      <c r="C45665">
        <f ca="1">RAND()</f>
        <v>0.10295032199195808</v>
      </c>
    </row>
    <row r="45666" spans="1:3" x14ac:dyDescent="0.25">
      <c r="A45666" t="s">
        <v>89131</v>
      </c>
      <c r="B45666" t="s">
        <v>89132</v>
      </c>
      <c r="C45666">
        <f ca="1">RAND()</f>
        <v>0.86644025918750334</v>
      </c>
    </row>
    <row r="45667" spans="1:3" x14ac:dyDescent="0.25">
      <c r="A45667" t="s">
        <v>3100</v>
      </c>
      <c r="B45667" t="s">
        <v>3101</v>
      </c>
      <c r="C45667">
        <f ca="1">RAND()</f>
        <v>0.81992641451161186</v>
      </c>
    </row>
    <row r="45668" spans="1:3" x14ac:dyDescent="0.25">
      <c r="A45668" t="s">
        <v>76135</v>
      </c>
      <c r="B45668" t="s">
        <v>76136</v>
      </c>
      <c r="C45668">
        <f ca="1">RAND()</f>
        <v>0.74593089737133522</v>
      </c>
    </row>
    <row r="45669" spans="1:3" x14ac:dyDescent="0.25">
      <c r="A45669" t="s">
        <v>35601</v>
      </c>
      <c r="B45669" t="s">
        <v>35602</v>
      </c>
      <c r="C45669">
        <f ca="1">RAND()</f>
        <v>0.77866977649336289</v>
      </c>
    </row>
    <row r="45670" spans="1:3" x14ac:dyDescent="0.25">
      <c r="A45670" t="s">
        <v>100649</v>
      </c>
      <c r="B45670" t="s">
        <v>100652</v>
      </c>
      <c r="C45670">
        <f ca="1">RAND()</f>
        <v>0.57787608689476888</v>
      </c>
    </row>
    <row r="45671" spans="1:3" x14ac:dyDescent="0.25">
      <c r="A45671" t="s">
        <v>57797</v>
      </c>
      <c r="B45671" t="s">
        <v>57798</v>
      </c>
      <c r="C45671">
        <f ca="1">RAND()</f>
        <v>0.31622364523304947</v>
      </c>
    </row>
    <row r="45672" spans="1:3" x14ac:dyDescent="0.25">
      <c r="A45672" t="s">
        <v>51260</v>
      </c>
      <c r="B45672" t="s">
        <v>51261</v>
      </c>
      <c r="C45672">
        <f ca="1">RAND()</f>
        <v>0.1118419985764012</v>
      </c>
    </row>
    <row r="45673" spans="1:3" x14ac:dyDescent="0.25">
      <c r="A45673" t="s">
        <v>101153</v>
      </c>
      <c r="B45673" t="s">
        <v>101154</v>
      </c>
      <c r="C45673">
        <f ca="1">RAND()</f>
        <v>0.37188650060354955</v>
      </c>
    </row>
    <row r="45674" spans="1:3" x14ac:dyDescent="0.25">
      <c r="A45674" t="s">
        <v>24249</v>
      </c>
      <c r="B45674" t="s">
        <v>24250</v>
      </c>
      <c r="C45674">
        <f ca="1">RAND()</f>
        <v>8.3266238162800987E-2</v>
      </c>
    </row>
    <row r="45675" spans="1:3" x14ac:dyDescent="0.25">
      <c r="A45675" t="s">
        <v>15019</v>
      </c>
      <c r="B45675" t="s">
        <v>15027</v>
      </c>
      <c r="C45675">
        <f ca="1">RAND()</f>
        <v>0.68816053478391159</v>
      </c>
    </row>
    <row r="45676" spans="1:3" x14ac:dyDescent="0.25">
      <c r="A45676" t="s">
        <v>35326</v>
      </c>
      <c r="B45676" t="s">
        <v>35328</v>
      </c>
      <c r="C45676">
        <f ca="1">RAND()</f>
        <v>0.65091369090724105</v>
      </c>
    </row>
    <row r="45677" spans="1:3" x14ac:dyDescent="0.25">
      <c r="A45677" t="s">
        <v>29188</v>
      </c>
      <c r="B45677" t="s">
        <v>29189</v>
      </c>
      <c r="C45677">
        <f ca="1">RAND()</f>
        <v>0.59387452053894985</v>
      </c>
    </row>
    <row r="45678" spans="1:3" x14ac:dyDescent="0.25">
      <c r="A45678" t="s">
        <v>44308</v>
      </c>
      <c r="B45678" t="s">
        <v>44306</v>
      </c>
      <c r="C45678">
        <f ca="1">RAND()</f>
        <v>1.0726506118933998E-2</v>
      </c>
    </row>
    <row r="45679" spans="1:3" x14ac:dyDescent="0.25">
      <c r="A45679" t="s">
        <v>47411</v>
      </c>
      <c r="B45679" t="s">
        <v>47412</v>
      </c>
      <c r="C45679">
        <f ca="1">RAND()</f>
        <v>0.96121733721191893</v>
      </c>
    </row>
    <row r="45680" spans="1:3" x14ac:dyDescent="0.25">
      <c r="A45680" t="s">
        <v>98301</v>
      </c>
      <c r="B45680" t="s">
        <v>11846</v>
      </c>
      <c r="C45680">
        <f ca="1">RAND()</f>
        <v>0.81393064642573587</v>
      </c>
    </row>
    <row r="45681" spans="1:3" x14ac:dyDescent="0.25">
      <c r="A45681" t="s">
        <v>27281</v>
      </c>
      <c r="B45681" t="s">
        <v>27282</v>
      </c>
      <c r="C45681">
        <f ca="1">RAND()</f>
        <v>0.1246651048730395</v>
      </c>
    </row>
    <row r="45682" spans="1:3" x14ac:dyDescent="0.25">
      <c r="A45682" t="s">
        <v>60211</v>
      </c>
      <c r="B45682" t="s">
        <v>60213</v>
      </c>
      <c r="C45682">
        <f ca="1">RAND()</f>
        <v>0.94995874150907722</v>
      </c>
    </row>
    <row r="45683" spans="1:3" x14ac:dyDescent="0.25">
      <c r="A45683" t="s">
        <v>76194</v>
      </c>
      <c r="B45683" t="s">
        <v>74720</v>
      </c>
      <c r="C45683">
        <f ca="1">RAND()</f>
        <v>0.12420533938686262</v>
      </c>
    </row>
    <row r="45684" spans="1:3" x14ac:dyDescent="0.25">
      <c r="A45684" t="s">
        <v>26496</v>
      </c>
      <c r="B45684" t="s">
        <v>26497</v>
      </c>
      <c r="C45684">
        <f ca="1">RAND()</f>
        <v>0.55567705290452629</v>
      </c>
    </row>
    <row r="45685" spans="1:3" x14ac:dyDescent="0.25">
      <c r="A45685" t="s">
        <v>85903</v>
      </c>
      <c r="B45685" t="s">
        <v>61782</v>
      </c>
      <c r="C45685">
        <f ca="1">RAND()</f>
        <v>0.45797262170353237</v>
      </c>
    </row>
    <row r="45686" spans="1:3" x14ac:dyDescent="0.25">
      <c r="A45686" t="s">
        <v>4373</v>
      </c>
      <c r="B45686" t="s">
        <v>4374</v>
      </c>
      <c r="C45686">
        <f ca="1">RAND()</f>
        <v>0.24436359926164175</v>
      </c>
    </row>
    <row r="45687" spans="1:3" x14ac:dyDescent="0.25">
      <c r="A45687" t="s">
        <v>9311</v>
      </c>
      <c r="B45687" t="s">
        <v>9312</v>
      </c>
      <c r="C45687">
        <f ca="1">RAND()</f>
        <v>0.95163678659093642</v>
      </c>
    </row>
    <row r="45688" spans="1:3" x14ac:dyDescent="0.25">
      <c r="A45688" t="s">
        <v>92291</v>
      </c>
      <c r="B45688" t="s">
        <v>92292</v>
      </c>
      <c r="C45688">
        <f ca="1">RAND()</f>
        <v>0.87031192227488363</v>
      </c>
    </row>
    <row r="45689" spans="1:3" x14ac:dyDescent="0.25">
      <c r="A45689" t="s">
        <v>4027</v>
      </c>
      <c r="B45689" t="s">
        <v>4026</v>
      </c>
      <c r="C45689">
        <f ca="1">RAND()</f>
        <v>0.72922588152138001</v>
      </c>
    </row>
    <row r="45690" spans="1:3" x14ac:dyDescent="0.25">
      <c r="A45690" t="s">
        <v>35243</v>
      </c>
      <c r="B45690" t="s">
        <v>35242</v>
      </c>
      <c r="C45690">
        <f ca="1">RAND()</f>
        <v>0.64099006082146981</v>
      </c>
    </row>
    <row r="45691" spans="1:3" x14ac:dyDescent="0.25">
      <c r="A45691" t="s">
        <v>15721</v>
      </c>
      <c r="B45691" t="s">
        <v>15722</v>
      </c>
      <c r="C45691">
        <f ca="1">RAND()</f>
        <v>0.49668252355483311</v>
      </c>
    </row>
    <row r="45692" spans="1:3" x14ac:dyDescent="0.25">
      <c r="A45692" t="s">
        <v>23288</v>
      </c>
      <c r="B45692" t="s">
        <v>23287</v>
      </c>
      <c r="C45692">
        <f ca="1">RAND()</f>
        <v>0.23360549509086115</v>
      </c>
    </row>
    <row r="45693" spans="1:3" x14ac:dyDescent="0.25">
      <c r="A45693" t="s">
        <v>65589</v>
      </c>
      <c r="B45693" t="s">
        <v>65590</v>
      </c>
      <c r="C45693">
        <f ca="1">RAND()</f>
        <v>0.33931834539520811</v>
      </c>
    </row>
    <row r="45694" spans="1:3" x14ac:dyDescent="0.25">
      <c r="A45694" t="s">
        <v>46284</v>
      </c>
      <c r="B45694" t="s">
        <v>46285</v>
      </c>
      <c r="C45694">
        <f ca="1">RAND()</f>
        <v>0.80198925945410959</v>
      </c>
    </row>
    <row r="45695" spans="1:3" x14ac:dyDescent="0.25">
      <c r="A45695" t="s">
        <v>17685</v>
      </c>
      <c r="B45695" t="s">
        <v>17686</v>
      </c>
      <c r="C45695">
        <f ca="1">RAND()</f>
        <v>0.90424139895094358</v>
      </c>
    </row>
    <row r="45696" spans="1:3" x14ac:dyDescent="0.25">
      <c r="A45696" t="s">
        <v>22651</v>
      </c>
      <c r="B45696" t="s">
        <v>22652</v>
      </c>
      <c r="C45696">
        <f ca="1">RAND()</f>
        <v>0.55451971034783898</v>
      </c>
    </row>
    <row r="45697" spans="1:3" x14ac:dyDescent="0.25">
      <c r="A45697" t="s">
        <v>33193</v>
      </c>
      <c r="B45697" t="s">
        <v>33194</v>
      </c>
      <c r="C45697">
        <f ca="1">RAND()</f>
        <v>0.90917761031769373</v>
      </c>
    </row>
    <row r="45698" spans="1:3" x14ac:dyDescent="0.25">
      <c r="A45698" t="s">
        <v>1200</v>
      </c>
      <c r="B45698" t="s">
        <v>1203</v>
      </c>
      <c r="C45698">
        <f ca="1">RAND()</f>
        <v>6.3319028674992173E-2</v>
      </c>
    </row>
    <row r="45699" spans="1:3" x14ac:dyDescent="0.25">
      <c r="A45699" t="s">
        <v>57475</v>
      </c>
      <c r="B45699" t="s">
        <v>57476</v>
      </c>
      <c r="C45699">
        <f ca="1">RAND()</f>
        <v>0.9391063778755373</v>
      </c>
    </row>
    <row r="45700" spans="1:3" x14ac:dyDescent="0.25">
      <c r="A45700" t="s">
        <v>54513</v>
      </c>
      <c r="B45700" t="s">
        <v>54514</v>
      </c>
      <c r="C45700">
        <f ca="1">RAND()</f>
        <v>0.85463999928808065</v>
      </c>
    </row>
    <row r="45701" spans="1:3" x14ac:dyDescent="0.25">
      <c r="A45701" t="s">
        <v>52272</v>
      </c>
      <c r="B45701" t="s">
        <v>52273</v>
      </c>
      <c r="C45701">
        <f ca="1">RAND()</f>
        <v>0.4763222533614736</v>
      </c>
    </row>
    <row r="45702" spans="1:3" x14ac:dyDescent="0.25">
      <c r="A45702" t="s">
        <v>64490</v>
      </c>
      <c r="B45702" t="s">
        <v>64491</v>
      </c>
      <c r="C45702">
        <f ca="1">RAND()</f>
        <v>0.34167256246859834</v>
      </c>
    </row>
    <row r="45703" spans="1:3" x14ac:dyDescent="0.25">
      <c r="A45703" t="s">
        <v>43158</v>
      </c>
      <c r="B45703" t="s">
        <v>43160</v>
      </c>
      <c r="C45703">
        <f ca="1">RAND()</f>
        <v>0.88725958960516937</v>
      </c>
    </row>
    <row r="45704" spans="1:3" x14ac:dyDescent="0.25">
      <c r="A45704" t="s">
        <v>33830</v>
      </c>
      <c r="B45704" t="s">
        <v>33827</v>
      </c>
      <c r="C45704">
        <f ca="1">RAND()</f>
        <v>0.48998457278081664</v>
      </c>
    </row>
    <row r="45705" spans="1:3" x14ac:dyDescent="0.25">
      <c r="A45705" t="s">
        <v>16443</v>
      </c>
      <c r="B45705" t="s">
        <v>16445</v>
      </c>
      <c r="C45705">
        <f ca="1">RAND()</f>
        <v>0.92733617851745898</v>
      </c>
    </row>
    <row r="45706" spans="1:3" x14ac:dyDescent="0.25">
      <c r="A45706" t="s">
        <v>28388</v>
      </c>
      <c r="B45706" t="s">
        <v>28389</v>
      </c>
      <c r="C45706">
        <f ca="1">RAND()</f>
        <v>0.15340623773901996</v>
      </c>
    </row>
    <row r="45707" spans="1:3" x14ac:dyDescent="0.25">
      <c r="A45707" t="s">
        <v>69775</v>
      </c>
      <c r="B45707" t="s">
        <v>69777</v>
      </c>
      <c r="C45707">
        <f ca="1">RAND()</f>
        <v>0.78119312242415329</v>
      </c>
    </row>
    <row r="45708" spans="1:3" x14ac:dyDescent="0.25">
      <c r="A45708" t="s">
        <v>41040</v>
      </c>
      <c r="B45708" t="s">
        <v>41041</v>
      </c>
      <c r="C45708">
        <f ca="1">RAND()</f>
        <v>0.26393934797123142</v>
      </c>
    </row>
    <row r="45709" spans="1:3" x14ac:dyDescent="0.25">
      <c r="A45709" t="s">
        <v>76385</v>
      </c>
      <c r="B45709" t="s">
        <v>76384</v>
      </c>
      <c r="C45709">
        <f ca="1">RAND()</f>
        <v>0.49949934968572396</v>
      </c>
    </row>
    <row r="45710" spans="1:3" x14ac:dyDescent="0.25">
      <c r="A45710" t="s">
        <v>1493</v>
      </c>
      <c r="B45710" t="s">
        <v>1496</v>
      </c>
      <c r="C45710">
        <f ca="1">RAND()</f>
        <v>0.4079695903343783</v>
      </c>
    </row>
    <row r="45711" spans="1:3" x14ac:dyDescent="0.25">
      <c r="A45711" t="s">
        <v>20074</v>
      </c>
      <c r="B45711" t="s">
        <v>20078</v>
      </c>
      <c r="C45711">
        <f ca="1">RAND()</f>
        <v>0.71622571077568575</v>
      </c>
    </row>
    <row r="45712" spans="1:3" x14ac:dyDescent="0.25">
      <c r="A45712" t="s">
        <v>48274</v>
      </c>
      <c r="B45712" t="s">
        <v>48275</v>
      </c>
      <c r="C45712">
        <f ca="1">RAND()</f>
        <v>0.50007947399700936</v>
      </c>
    </row>
    <row r="45713" spans="1:3" x14ac:dyDescent="0.25">
      <c r="A45713" t="s">
        <v>72648</v>
      </c>
      <c r="B45713" t="s">
        <v>45518</v>
      </c>
      <c r="C45713">
        <f ca="1">RAND()</f>
        <v>0.10084441784476783</v>
      </c>
    </row>
    <row r="45714" spans="1:3" x14ac:dyDescent="0.25">
      <c r="A45714" t="s">
        <v>96013</v>
      </c>
      <c r="B45714" t="s">
        <v>96008</v>
      </c>
      <c r="C45714">
        <f ca="1">RAND()</f>
        <v>0.30728182389866943</v>
      </c>
    </row>
    <row r="45715" spans="1:3" x14ac:dyDescent="0.25">
      <c r="A45715" t="s">
        <v>68114</v>
      </c>
      <c r="B45715" t="s">
        <v>68112</v>
      </c>
      <c r="C45715">
        <f ca="1">RAND()</f>
        <v>0.19928485379071315</v>
      </c>
    </row>
    <row r="45716" spans="1:3" x14ac:dyDescent="0.25">
      <c r="A45716" t="s">
        <v>42728</v>
      </c>
      <c r="B45716" t="s">
        <v>42703</v>
      </c>
      <c r="C45716">
        <f ca="1">RAND()</f>
        <v>0.33964264854302118</v>
      </c>
    </row>
    <row r="45717" spans="1:3" x14ac:dyDescent="0.25">
      <c r="A45717" t="s">
        <v>95154</v>
      </c>
      <c r="B45717" t="s">
        <v>95155</v>
      </c>
      <c r="C45717">
        <f ca="1">RAND()</f>
        <v>0.12338078597794555</v>
      </c>
    </row>
    <row r="45718" spans="1:3" x14ac:dyDescent="0.25">
      <c r="A45718" t="s">
        <v>46112</v>
      </c>
      <c r="B45718" t="s">
        <v>46113</v>
      </c>
      <c r="C45718">
        <f ca="1">RAND()</f>
        <v>0.78177010419777226</v>
      </c>
    </row>
    <row r="45719" spans="1:3" x14ac:dyDescent="0.25">
      <c r="A45719" t="s">
        <v>91730</v>
      </c>
      <c r="B45719" t="s">
        <v>91731</v>
      </c>
      <c r="C45719">
        <f ca="1">RAND()</f>
        <v>0.67355880776654842</v>
      </c>
    </row>
    <row r="45720" spans="1:3" x14ac:dyDescent="0.25">
      <c r="A45720" t="s">
        <v>27152</v>
      </c>
      <c r="B45720" t="s">
        <v>27153</v>
      </c>
      <c r="C45720">
        <f ca="1">RAND()</f>
        <v>0.6825397526860677</v>
      </c>
    </row>
    <row r="45721" spans="1:3" x14ac:dyDescent="0.25">
      <c r="A45721" t="s">
        <v>23872</v>
      </c>
      <c r="B45721" t="s">
        <v>23873</v>
      </c>
      <c r="C45721">
        <f ca="1">RAND()</f>
        <v>5.9510143636979151E-2</v>
      </c>
    </row>
    <row r="45722" spans="1:3" x14ac:dyDescent="0.25">
      <c r="A45722" t="s">
        <v>54905</v>
      </c>
      <c r="B45722" t="s">
        <v>54907</v>
      </c>
      <c r="C45722">
        <f ca="1">RAND()</f>
        <v>0.56006423225673763</v>
      </c>
    </row>
    <row r="45723" spans="1:3" x14ac:dyDescent="0.25">
      <c r="A45723" t="s">
        <v>18073</v>
      </c>
      <c r="B45723" t="s">
        <v>18074</v>
      </c>
      <c r="C45723">
        <f ca="1">RAND()</f>
        <v>0.62099354004143481</v>
      </c>
    </row>
    <row r="45724" spans="1:3" x14ac:dyDescent="0.25">
      <c r="A45724" t="s">
        <v>15127</v>
      </c>
      <c r="B45724" t="s">
        <v>15129</v>
      </c>
      <c r="C45724">
        <f ca="1">RAND()</f>
        <v>0.93823529418948437</v>
      </c>
    </row>
    <row r="45725" spans="1:3" x14ac:dyDescent="0.25">
      <c r="A45725" t="s">
        <v>14451</v>
      </c>
      <c r="B45725" t="s">
        <v>14452</v>
      </c>
      <c r="C45725">
        <f ca="1">RAND()</f>
        <v>0.75401429680328835</v>
      </c>
    </row>
    <row r="45726" spans="1:3" x14ac:dyDescent="0.25">
      <c r="A45726" t="s">
        <v>53607</v>
      </c>
      <c r="B45726" t="s">
        <v>53608</v>
      </c>
      <c r="C45726">
        <f ca="1">RAND()</f>
        <v>0.84205586820659928</v>
      </c>
    </row>
    <row r="45727" spans="1:3" x14ac:dyDescent="0.25">
      <c r="A45727" t="s">
        <v>16417</v>
      </c>
      <c r="B45727" t="s">
        <v>16421</v>
      </c>
      <c r="C45727">
        <f ca="1">RAND()</f>
        <v>0.33381759602809224</v>
      </c>
    </row>
    <row r="45728" spans="1:3" x14ac:dyDescent="0.25">
      <c r="A45728" t="s">
        <v>11880</v>
      </c>
      <c r="B45728" t="s">
        <v>11881</v>
      </c>
      <c r="C45728">
        <f ca="1">RAND()</f>
        <v>0.64802252580361663</v>
      </c>
    </row>
    <row r="45729" spans="1:3" x14ac:dyDescent="0.25">
      <c r="A45729" t="s">
        <v>67484</v>
      </c>
      <c r="B45729" t="s">
        <v>67485</v>
      </c>
      <c r="C45729">
        <f ca="1">RAND()</f>
        <v>0.45445890035364023</v>
      </c>
    </row>
    <row r="45730" spans="1:3" x14ac:dyDescent="0.25">
      <c r="A45730" t="s">
        <v>43476</v>
      </c>
      <c r="B45730" t="s">
        <v>43477</v>
      </c>
      <c r="C45730">
        <f ca="1">RAND()</f>
        <v>0.65710130116130139</v>
      </c>
    </row>
    <row r="45731" spans="1:3" x14ac:dyDescent="0.25">
      <c r="A45731" t="s">
        <v>91571</v>
      </c>
      <c r="B45731" t="s">
        <v>91573</v>
      </c>
      <c r="C45731">
        <f ca="1">RAND()</f>
        <v>0.46113362289419679</v>
      </c>
    </row>
    <row r="45732" spans="1:3" x14ac:dyDescent="0.25">
      <c r="A45732" t="s">
        <v>83301</v>
      </c>
      <c r="B45732" t="s">
        <v>83302</v>
      </c>
      <c r="C45732">
        <f ca="1">RAND()</f>
        <v>0.97282222919457384</v>
      </c>
    </row>
    <row r="45733" spans="1:3" x14ac:dyDescent="0.25">
      <c r="A45733" t="s">
        <v>41428</v>
      </c>
      <c r="B45733" t="s">
        <v>41429</v>
      </c>
      <c r="C45733">
        <f ca="1">RAND()</f>
        <v>0.66284676656402408</v>
      </c>
    </row>
    <row r="45734" spans="1:3" x14ac:dyDescent="0.25">
      <c r="A45734" t="s">
        <v>16633</v>
      </c>
      <c r="B45734" t="s">
        <v>16630</v>
      </c>
      <c r="C45734">
        <f ca="1">RAND()</f>
        <v>0.55743574362699466</v>
      </c>
    </row>
    <row r="45735" spans="1:3" x14ac:dyDescent="0.25">
      <c r="A45735" t="s">
        <v>71936</v>
      </c>
      <c r="B45735" t="s">
        <v>71937</v>
      </c>
      <c r="C45735">
        <f ca="1">RAND()</f>
        <v>0.89537128322171444</v>
      </c>
    </row>
    <row r="45736" spans="1:3" x14ac:dyDescent="0.25">
      <c r="A45736" t="s">
        <v>54441</v>
      </c>
      <c r="B45736" t="s">
        <v>54442</v>
      </c>
      <c r="C45736">
        <f ca="1">RAND()</f>
        <v>0.71050249084284067</v>
      </c>
    </row>
    <row r="45737" spans="1:3" x14ac:dyDescent="0.25">
      <c r="A45737" t="s">
        <v>84819</v>
      </c>
      <c r="B45737" t="s">
        <v>84821</v>
      </c>
      <c r="C45737">
        <f ca="1">RAND()</f>
        <v>0.69030117977279304</v>
      </c>
    </row>
    <row r="45738" spans="1:3" x14ac:dyDescent="0.25">
      <c r="A45738" t="s">
        <v>89924</v>
      </c>
      <c r="B45738" t="s">
        <v>89925</v>
      </c>
      <c r="C45738">
        <f ca="1">RAND()</f>
        <v>0.65121338242025129</v>
      </c>
    </row>
    <row r="45739" spans="1:3" x14ac:dyDescent="0.25">
      <c r="A45739" t="s">
        <v>19093</v>
      </c>
      <c r="B45739" t="s">
        <v>19095</v>
      </c>
      <c r="C45739">
        <f ca="1">RAND()</f>
        <v>0.40797178400305978</v>
      </c>
    </row>
    <row r="45740" spans="1:3" x14ac:dyDescent="0.25">
      <c r="A45740" t="s">
        <v>69230</v>
      </c>
      <c r="B45740" t="s">
        <v>69231</v>
      </c>
      <c r="C45740">
        <f ca="1">RAND()</f>
        <v>0.53014030245846555</v>
      </c>
    </row>
    <row r="45741" spans="1:3" x14ac:dyDescent="0.25">
      <c r="A45741" t="s">
        <v>8512</v>
      </c>
      <c r="B45741" t="s">
        <v>8523</v>
      </c>
      <c r="C45741">
        <f ca="1">RAND()</f>
        <v>0.38351855553654313</v>
      </c>
    </row>
    <row r="45742" spans="1:3" x14ac:dyDescent="0.25">
      <c r="A45742" t="s">
        <v>4813</v>
      </c>
      <c r="B45742" t="s">
        <v>4814</v>
      </c>
      <c r="C45742">
        <f ca="1">RAND()</f>
        <v>0.2308016958538498</v>
      </c>
    </row>
    <row r="45743" spans="1:3" x14ac:dyDescent="0.25">
      <c r="A45743" t="s">
        <v>55028</v>
      </c>
      <c r="B45743" t="s">
        <v>55029</v>
      </c>
      <c r="C45743">
        <f ca="1">RAND()</f>
        <v>0.33738682825422417</v>
      </c>
    </row>
    <row r="45744" spans="1:3" x14ac:dyDescent="0.25">
      <c r="A45744" t="s">
        <v>28242</v>
      </c>
      <c r="B45744" t="s">
        <v>28243</v>
      </c>
      <c r="C45744">
        <f ca="1">RAND()</f>
        <v>0.93223488878443583</v>
      </c>
    </row>
    <row r="45745" spans="1:3" x14ac:dyDescent="0.25">
      <c r="A45745" t="s">
        <v>26975</v>
      </c>
      <c r="B45745" t="s">
        <v>26976</v>
      </c>
      <c r="C45745">
        <f ca="1">RAND()</f>
        <v>0.21504077410207711</v>
      </c>
    </row>
    <row r="45746" spans="1:3" x14ac:dyDescent="0.25">
      <c r="A45746" t="s">
        <v>64241</v>
      </c>
      <c r="B45746" t="s">
        <v>64242</v>
      </c>
      <c r="C45746">
        <f ca="1">RAND()</f>
        <v>0.8104528194891788</v>
      </c>
    </row>
    <row r="45747" spans="1:3" x14ac:dyDescent="0.25">
      <c r="A45747" t="s">
        <v>55943</v>
      </c>
      <c r="B45747" t="s">
        <v>55944</v>
      </c>
      <c r="C45747">
        <f ca="1">RAND()</f>
        <v>0.98660019459999138</v>
      </c>
    </row>
    <row r="45748" spans="1:3" x14ac:dyDescent="0.25">
      <c r="A45748" t="s">
        <v>34282</v>
      </c>
      <c r="B45748" t="s">
        <v>33687</v>
      </c>
      <c r="C45748">
        <f ca="1">RAND()</f>
        <v>0.20325893750385804</v>
      </c>
    </row>
    <row r="45749" spans="1:3" x14ac:dyDescent="0.25">
      <c r="A45749" t="s">
        <v>35738</v>
      </c>
      <c r="B45749" t="s">
        <v>35739</v>
      </c>
      <c r="C45749">
        <f ca="1">RAND()</f>
        <v>0.62250947293360348</v>
      </c>
    </row>
    <row r="45750" spans="1:3" x14ac:dyDescent="0.25">
      <c r="A45750" t="s">
        <v>85659</v>
      </c>
      <c r="B45750" t="s">
        <v>85660</v>
      </c>
      <c r="C45750">
        <f ca="1">RAND()</f>
        <v>0.10462663229932689</v>
      </c>
    </row>
    <row r="45751" spans="1:3" x14ac:dyDescent="0.25">
      <c r="A45751" t="s">
        <v>30182</v>
      </c>
      <c r="B45751" t="s">
        <v>30186</v>
      </c>
      <c r="C45751">
        <f ca="1">RAND()</f>
        <v>0.95705995420481005</v>
      </c>
    </row>
    <row r="45752" spans="1:3" x14ac:dyDescent="0.25">
      <c r="A45752" t="s">
        <v>100436</v>
      </c>
      <c r="B45752" t="s">
        <v>100438</v>
      </c>
      <c r="C45752">
        <f ca="1">RAND()</f>
        <v>8.6569919812650609E-2</v>
      </c>
    </row>
    <row r="45753" spans="1:3" x14ac:dyDescent="0.25">
      <c r="A45753" t="s">
        <v>14261</v>
      </c>
      <c r="B45753" t="s">
        <v>14263</v>
      </c>
      <c r="C45753">
        <f ca="1">RAND()</f>
        <v>0.18583225132160219</v>
      </c>
    </row>
    <row r="45754" spans="1:3" x14ac:dyDescent="0.25">
      <c r="A45754" t="s">
        <v>96395</v>
      </c>
      <c r="B45754" t="s">
        <v>96396</v>
      </c>
      <c r="C45754">
        <f ca="1">RAND()</f>
        <v>0.75882503255482259</v>
      </c>
    </row>
    <row r="45755" spans="1:3" x14ac:dyDescent="0.25">
      <c r="A45755" t="s">
        <v>84553</v>
      </c>
      <c r="B45755" t="s">
        <v>84554</v>
      </c>
      <c r="C45755">
        <f ca="1">RAND()</f>
        <v>0.20798551951046151</v>
      </c>
    </row>
    <row r="45756" spans="1:3" x14ac:dyDescent="0.25">
      <c r="A45756" t="s">
        <v>85551</v>
      </c>
      <c r="B45756" t="s">
        <v>85552</v>
      </c>
      <c r="C45756">
        <f ca="1">RAND()</f>
        <v>0.81191012116092487</v>
      </c>
    </row>
    <row r="45757" spans="1:3" x14ac:dyDescent="0.25">
      <c r="A45757" t="s">
        <v>3107</v>
      </c>
      <c r="B45757" t="s">
        <v>3112</v>
      </c>
      <c r="C45757">
        <f ca="1">RAND()</f>
        <v>0.30654261215549083</v>
      </c>
    </row>
    <row r="45758" spans="1:3" x14ac:dyDescent="0.25">
      <c r="A45758" t="s">
        <v>1071</v>
      </c>
      <c r="B45758" t="s">
        <v>1072</v>
      </c>
      <c r="C45758">
        <f ca="1">RAND()</f>
        <v>0.31035286474727419</v>
      </c>
    </row>
    <row r="45759" spans="1:3" x14ac:dyDescent="0.25">
      <c r="A45759" t="s">
        <v>57707</v>
      </c>
      <c r="B45759" t="s">
        <v>57696</v>
      </c>
      <c r="C45759">
        <f ca="1">RAND()</f>
        <v>7.3743343449154231E-2</v>
      </c>
    </row>
    <row r="45760" spans="1:3" x14ac:dyDescent="0.25">
      <c r="A45760" t="s">
        <v>87274</v>
      </c>
      <c r="B45760" t="s">
        <v>87275</v>
      </c>
      <c r="C45760">
        <f ca="1">RAND()</f>
        <v>0.80329303864857005</v>
      </c>
    </row>
    <row r="45761" spans="1:3" x14ac:dyDescent="0.25">
      <c r="A45761" t="s">
        <v>90003</v>
      </c>
      <c r="B45761" t="s">
        <v>90005</v>
      </c>
      <c r="C45761">
        <f ca="1">RAND()</f>
        <v>0.83054199626975966</v>
      </c>
    </row>
    <row r="45762" spans="1:3" x14ac:dyDescent="0.25">
      <c r="A45762" t="s">
        <v>20555</v>
      </c>
      <c r="B45762" t="s">
        <v>20579</v>
      </c>
      <c r="C45762">
        <f ca="1">RAND()</f>
        <v>0.21640744330862649</v>
      </c>
    </row>
    <row r="45763" spans="1:3" x14ac:dyDescent="0.25">
      <c r="A45763" t="s">
        <v>56535</v>
      </c>
      <c r="B45763" t="s">
        <v>56539</v>
      </c>
      <c r="C45763">
        <f ca="1">RAND()</f>
        <v>0.19208378300515183</v>
      </c>
    </row>
    <row r="45764" spans="1:3" x14ac:dyDescent="0.25">
      <c r="A45764" t="s">
        <v>59584</v>
      </c>
      <c r="B45764" t="s">
        <v>58721</v>
      </c>
      <c r="C45764">
        <f ca="1">RAND()</f>
        <v>0.19791505350149485</v>
      </c>
    </row>
    <row r="45765" spans="1:3" x14ac:dyDescent="0.25">
      <c r="A45765" t="s">
        <v>62144</v>
      </c>
      <c r="B45765" t="s">
        <v>62145</v>
      </c>
      <c r="C45765">
        <f ca="1">RAND()</f>
        <v>0.21529974882714875</v>
      </c>
    </row>
    <row r="45766" spans="1:3" x14ac:dyDescent="0.25">
      <c r="A45766" t="s">
        <v>38539</v>
      </c>
      <c r="B45766" t="s">
        <v>38542</v>
      </c>
      <c r="C45766">
        <f ca="1">RAND()</f>
        <v>2.9232566991025055E-2</v>
      </c>
    </row>
    <row r="45767" spans="1:3" x14ac:dyDescent="0.25">
      <c r="A45767" t="s">
        <v>45534</v>
      </c>
      <c r="B45767" t="s">
        <v>45535</v>
      </c>
      <c r="C45767">
        <f ca="1">RAND()</f>
        <v>0.83139512259199844</v>
      </c>
    </row>
    <row r="45768" spans="1:3" x14ac:dyDescent="0.25">
      <c r="A45768" t="s">
        <v>8511</v>
      </c>
      <c r="B45768" t="s">
        <v>8510</v>
      </c>
      <c r="C45768">
        <f ca="1">RAND()</f>
        <v>0.25119952132169143</v>
      </c>
    </row>
    <row r="45769" spans="1:3" x14ac:dyDescent="0.25">
      <c r="A45769" t="s">
        <v>51703</v>
      </c>
      <c r="B45769" t="s">
        <v>51704</v>
      </c>
      <c r="C45769">
        <f ca="1">RAND()</f>
        <v>0.14460837239530322</v>
      </c>
    </row>
    <row r="45770" spans="1:3" x14ac:dyDescent="0.25">
      <c r="A45770" t="s">
        <v>56358</v>
      </c>
      <c r="B45770" t="s">
        <v>56301</v>
      </c>
      <c r="C45770">
        <f ca="1">RAND()</f>
        <v>0.36323582274603916</v>
      </c>
    </row>
    <row r="45771" spans="1:3" x14ac:dyDescent="0.25">
      <c r="A45771" t="s">
        <v>8076</v>
      </c>
      <c r="B45771" t="s">
        <v>8077</v>
      </c>
      <c r="C45771">
        <f ca="1">RAND()</f>
        <v>0.94446224231457154</v>
      </c>
    </row>
    <row r="45772" spans="1:3" x14ac:dyDescent="0.25">
      <c r="A45772" t="s">
        <v>2633</v>
      </c>
      <c r="B45772" t="s">
        <v>2634</v>
      </c>
      <c r="C45772">
        <f ca="1">RAND()</f>
        <v>0.58848826739820426</v>
      </c>
    </row>
    <row r="45773" spans="1:3" x14ac:dyDescent="0.25">
      <c r="A45773" t="s">
        <v>13978</v>
      </c>
      <c r="B45773" t="s">
        <v>13982</v>
      </c>
      <c r="C45773">
        <f ca="1">RAND()</f>
        <v>0.28954286975646437</v>
      </c>
    </row>
    <row r="45774" spans="1:3" x14ac:dyDescent="0.25">
      <c r="A45774" t="s">
        <v>82536</v>
      </c>
      <c r="B45774" t="s">
        <v>82537</v>
      </c>
      <c r="C45774">
        <f ca="1">RAND()</f>
        <v>0.46197708818711192</v>
      </c>
    </row>
    <row r="45775" spans="1:3" x14ac:dyDescent="0.25">
      <c r="A45775" t="s">
        <v>36900</v>
      </c>
      <c r="B45775" t="s">
        <v>34398</v>
      </c>
      <c r="C45775">
        <f ca="1">RAND()</f>
        <v>0.18889659759357191</v>
      </c>
    </row>
    <row r="45776" spans="1:3" x14ac:dyDescent="0.25">
      <c r="A45776" t="s">
        <v>89987</v>
      </c>
      <c r="B45776" t="s">
        <v>89989</v>
      </c>
      <c r="C45776">
        <f ca="1">RAND()</f>
        <v>0.63595689473186479</v>
      </c>
    </row>
    <row r="45777" spans="1:3" x14ac:dyDescent="0.25">
      <c r="A45777" t="s">
        <v>99412</v>
      </c>
      <c r="B45777" t="s">
        <v>99413</v>
      </c>
      <c r="C45777">
        <f ca="1">RAND()</f>
        <v>0.87093210554018397</v>
      </c>
    </row>
    <row r="45778" spans="1:3" x14ac:dyDescent="0.25">
      <c r="A45778" t="s">
        <v>68534</v>
      </c>
      <c r="B45778" t="s">
        <v>68535</v>
      </c>
      <c r="C45778">
        <f ca="1">RAND()</f>
        <v>0.73887118283361997</v>
      </c>
    </row>
    <row r="45779" spans="1:3" x14ac:dyDescent="0.25">
      <c r="A45779" t="s">
        <v>51662</v>
      </c>
      <c r="B45779" t="s">
        <v>51663</v>
      </c>
      <c r="C45779">
        <f ca="1">RAND()</f>
        <v>0.45743470057477531</v>
      </c>
    </row>
    <row r="45780" spans="1:3" x14ac:dyDescent="0.25">
      <c r="A45780" t="s">
        <v>91374</v>
      </c>
      <c r="B45780" t="s">
        <v>91378</v>
      </c>
      <c r="C45780">
        <f ca="1">RAND()</f>
        <v>0.95038100326090258</v>
      </c>
    </row>
    <row r="45781" spans="1:3" x14ac:dyDescent="0.25">
      <c r="A45781" t="s">
        <v>95582</v>
      </c>
      <c r="B45781" t="s">
        <v>95583</v>
      </c>
      <c r="C45781">
        <f ca="1">RAND()</f>
        <v>0.60295420106919351</v>
      </c>
    </row>
    <row r="45782" spans="1:3" x14ac:dyDescent="0.25">
      <c r="A45782" t="s">
        <v>58674</v>
      </c>
      <c r="B45782" t="s">
        <v>58675</v>
      </c>
      <c r="C45782">
        <f ca="1">RAND()</f>
        <v>0.74982867784475027</v>
      </c>
    </row>
    <row r="45783" spans="1:3" x14ac:dyDescent="0.25">
      <c r="A45783" t="s">
        <v>41242</v>
      </c>
      <c r="B45783" t="s">
        <v>41243</v>
      </c>
      <c r="C45783">
        <f ca="1">RAND()</f>
        <v>0.78941202041887126</v>
      </c>
    </row>
    <row r="45784" spans="1:3" x14ac:dyDescent="0.25">
      <c r="A45784" t="s">
        <v>19007</v>
      </c>
      <c r="B45784" t="s">
        <v>19009</v>
      </c>
      <c r="C45784">
        <f ca="1">RAND()</f>
        <v>0.48697509105457326</v>
      </c>
    </row>
    <row r="45785" spans="1:3" x14ac:dyDescent="0.25">
      <c r="A45785" t="s">
        <v>76667</v>
      </c>
      <c r="B45785" t="s">
        <v>76668</v>
      </c>
      <c r="C45785">
        <f ca="1">RAND()</f>
        <v>0.60958987658308528</v>
      </c>
    </row>
    <row r="45786" spans="1:3" x14ac:dyDescent="0.25">
      <c r="A45786" t="s">
        <v>43338</v>
      </c>
      <c r="B45786" t="s">
        <v>43339</v>
      </c>
      <c r="C45786">
        <f ca="1">RAND()</f>
        <v>0.42794910069595449</v>
      </c>
    </row>
    <row r="45787" spans="1:3" x14ac:dyDescent="0.25">
      <c r="A45787" t="s">
        <v>1445</v>
      </c>
      <c r="B45787" t="s">
        <v>1446</v>
      </c>
      <c r="C45787">
        <f ca="1">RAND()</f>
        <v>5.307624949209333E-3</v>
      </c>
    </row>
    <row r="45788" spans="1:3" x14ac:dyDescent="0.25">
      <c r="A45788" t="s">
        <v>68718</v>
      </c>
      <c r="B45788" t="s">
        <v>68719</v>
      </c>
      <c r="C45788">
        <f ca="1">RAND()</f>
        <v>0.18161672802567586</v>
      </c>
    </row>
    <row r="45789" spans="1:3" x14ac:dyDescent="0.25">
      <c r="A45789" t="s">
        <v>3303</v>
      </c>
      <c r="B45789" t="s">
        <v>2948</v>
      </c>
      <c r="C45789">
        <f ca="1">RAND()</f>
        <v>0.76817517474492791</v>
      </c>
    </row>
    <row r="45790" spans="1:3" x14ac:dyDescent="0.25">
      <c r="A45790" t="s">
        <v>17713</v>
      </c>
      <c r="B45790" t="s">
        <v>17714</v>
      </c>
      <c r="C45790">
        <f ca="1">RAND()</f>
        <v>0.51006678695794427</v>
      </c>
    </row>
    <row r="45791" spans="1:3" x14ac:dyDescent="0.25">
      <c r="A45791" t="s">
        <v>53224</v>
      </c>
      <c r="B45791" t="s">
        <v>53225</v>
      </c>
      <c r="C45791">
        <f ca="1">RAND()</f>
        <v>0.80060308839241878</v>
      </c>
    </row>
    <row r="45792" spans="1:3" x14ac:dyDescent="0.25">
      <c r="A45792" t="s">
        <v>2665</v>
      </c>
      <c r="B45792" t="s">
        <v>2667</v>
      </c>
      <c r="C45792">
        <f ca="1">RAND()</f>
        <v>0.57205148936065586</v>
      </c>
    </row>
    <row r="45793" spans="1:3" x14ac:dyDescent="0.25">
      <c r="A45793" t="s">
        <v>19490</v>
      </c>
      <c r="B45793" t="s">
        <v>19492</v>
      </c>
      <c r="C45793">
        <f ca="1">RAND()</f>
        <v>0.18564052110205209</v>
      </c>
    </row>
    <row r="45794" spans="1:3" x14ac:dyDescent="0.25">
      <c r="A45794" t="s">
        <v>32753</v>
      </c>
      <c r="B45794" t="s">
        <v>32754</v>
      </c>
      <c r="C45794">
        <f ca="1">RAND()</f>
        <v>0.28271946444191043</v>
      </c>
    </row>
    <row r="45795" spans="1:3" x14ac:dyDescent="0.25">
      <c r="A45795" t="s">
        <v>56792</v>
      </c>
      <c r="B45795" t="s">
        <v>56793</v>
      </c>
      <c r="C45795">
        <f ca="1">RAND()</f>
        <v>0.54401814087080425</v>
      </c>
    </row>
    <row r="45796" spans="1:3" x14ac:dyDescent="0.25">
      <c r="A45796" t="s">
        <v>59604</v>
      </c>
      <c r="B45796" t="s">
        <v>59605</v>
      </c>
      <c r="C45796">
        <f ca="1">RAND()</f>
        <v>0.8762176469923868</v>
      </c>
    </row>
    <row r="45797" spans="1:3" x14ac:dyDescent="0.25">
      <c r="A45797" t="s">
        <v>69621</v>
      </c>
      <c r="B45797" t="s">
        <v>69623</v>
      </c>
      <c r="C45797">
        <f ca="1">RAND()</f>
        <v>0.12449978265053285</v>
      </c>
    </row>
    <row r="45798" spans="1:3" x14ac:dyDescent="0.25">
      <c r="A45798" t="s">
        <v>62003</v>
      </c>
      <c r="B45798" t="s">
        <v>62004</v>
      </c>
      <c r="C45798">
        <f ca="1">RAND()</f>
        <v>0.37792857871871788</v>
      </c>
    </row>
    <row r="45799" spans="1:3" x14ac:dyDescent="0.25">
      <c r="A45799" t="s">
        <v>53291</v>
      </c>
      <c r="B45799" t="s">
        <v>53296</v>
      </c>
      <c r="C45799">
        <f ca="1">RAND()</f>
        <v>0.24491388305739537</v>
      </c>
    </row>
    <row r="45800" spans="1:3" x14ac:dyDescent="0.25">
      <c r="A45800" t="s">
        <v>17331</v>
      </c>
      <c r="B45800" t="s">
        <v>17332</v>
      </c>
      <c r="C45800">
        <f ca="1">RAND()</f>
        <v>0.50924487468201118</v>
      </c>
    </row>
    <row r="45801" spans="1:3" x14ac:dyDescent="0.25">
      <c r="A45801" t="s">
        <v>73426</v>
      </c>
      <c r="B45801" t="s">
        <v>73428</v>
      </c>
      <c r="C45801">
        <f ca="1">RAND()</f>
        <v>0.34153653269741491</v>
      </c>
    </row>
    <row r="45802" spans="1:3" x14ac:dyDescent="0.25">
      <c r="A45802" t="s">
        <v>101514</v>
      </c>
      <c r="B45802" t="s">
        <v>101515</v>
      </c>
      <c r="C45802">
        <f ca="1">RAND()</f>
        <v>0.71519648028075966</v>
      </c>
    </row>
    <row r="45803" spans="1:3" x14ac:dyDescent="0.25">
      <c r="A45803" t="s">
        <v>37709</v>
      </c>
      <c r="B45803" t="s">
        <v>37710</v>
      </c>
      <c r="C45803">
        <f ca="1">RAND()</f>
        <v>0.27672757670802339</v>
      </c>
    </row>
    <row r="45804" spans="1:3" x14ac:dyDescent="0.25">
      <c r="A45804" t="s">
        <v>47370</v>
      </c>
      <c r="B45804" t="s">
        <v>47371</v>
      </c>
      <c r="C45804">
        <f ca="1">RAND()</f>
        <v>0.1693183755839418</v>
      </c>
    </row>
    <row r="45805" spans="1:3" x14ac:dyDescent="0.25">
      <c r="A45805" t="s">
        <v>66421</v>
      </c>
      <c r="B45805" t="s">
        <v>66422</v>
      </c>
      <c r="C45805">
        <f ca="1">RAND()</f>
        <v>2.6678186927766578E-2</v>
      </c>
    </row>
    <row r="45806" spans="1:3" x14ac:dyDescent="0.25">
      <c r="A45806" t="s">
        <v>6903</v>
      </c>
      <c r="B45806" t="s">
        <v>6904</v>
      </c>
      <c r="C45806">
        <f ca="1">RAND()</f>
        <v>0.15285967646323539</v>
      </c>
    </row>
    <row r="45807" spans="1:3" x14ac:dyDescent="0.25">
      <c r="A45807" t="s">
        <v>45305</v>
      </c>
      <c r="B45807" t="s">
        <v>45306</v>
      </c>
      <c r="C45807">
        <f ca="1">RAND()</f>
        <v>0.31912753122512294</v>
      </c>
    </row>
    <row r="45808" spans="1:3" x14ac:dyDescent="0.25">
      <c r="A45808" t="s">
        <v>20935</v>
      </c>
      <c r="B45808" t="s">
        <v>20940</v>
      </c>
      <c r="C45808">
        <f ca="1">RAND()</f>
        <v>0.92643646938199897</v>
      </c>
    </row>
    <row r="45809" spans="1:3" x14ac:dyDescent="0.25">
      <c r="A45809" t="s">
        <v>90759</v>
      </c>
      <c r="B45809" t="s">
        <v>90765</v>
      </c>
      <c r="C45809">
        <f ca="1">RAND()</f>
        <v>0.73624232253944222</v>
      </c>
    </row>
    <row r="45810" spans="1:3" x14ac:dyDescent="0.25">
      <c r="A45810" t="s">
        <v>31848</v>
      </c>
      <c r="B45810" t="s">
        <v>31849</v>
      </c>
      <c r="C45810">
        <f ca="1">RAND()</f>
        <v>0.91926587197774479</v>
      </c>
    </row>
    <row r="45811" spans="1:3" x14ac:dyDescent="0.25">
      <c r="A45811" t="s">
        <v>5429</v>
      </c>
      <c r="B45811" t="s">
        <v>5430</v>
      </c>
      <c r="C45811">
        <f ca="1">RAND()</f>
        <v>0.93254472162827073</v>
      </c>
    </row>
    <row r="45812" spans="1:3" x14ac:dyDescent="0.25">
      <c r="A45812" t="s">
        <v>78620</v>
      </c>
      <c r="B45812" t="s">
        <v>78621</v>
      </c>
      <c r="C45812">
        <f ca="1">RAND()</f>
        <v>0.3252755935368995</v>
      </c>
    </row>
    <row r="45813" spans="1:3" x14ac:dyDescent="0.25">
      <c r="A45813" t="s">
        <v>20503</v>
      </c>
      <c r="B45813" t="s">
        <v>20545</v>
      </c>
      <c r="C45813">
        <f ca="1">RAND()</f>
        <v>2.1157371440784556E-2</v>
      </c>
    </row>
    <row r="45814" spans="1:3" x14ac:dyDescent="0.25">
      <c r="A45814" t="s">
        <v>3790</v>
      </c>
      <c r="B45814" t="s">
        <v>3492</v>
      </c>
      <c r="C45814">
        <f ca="1">RAND()</f>
        <v>0.88590974369728703</v>
      </c>
    </row>
    <row r="45815" spans="1:3" x14ac:dyDescent="0.25">
      <c r="A45815" t="s">
        <v>50447</v>
      </c>
      <c r="B45815" t="s">
        <v>47837</v>
      </c>
      <c r="C45815">
        <f ca="1">RAND()</f>
        <v>6.1215098014495428E-2</v>
      </c>
    </row>
    <row r="45816" spans="1:3" x14ac:dyDescent="0.25">
      <c r="A45816" t="s">
        <v>10177</v>
      </c>
      <c r="B45816" t="s">
        <v>10178</v>
      </c>
      <c r="C45816">
        <f ca="1">RAND()</f>
        <v>0.89792574527900426</v>
      </c>
    </row>
    <row r="45817" spans="1:3" x14ac:dyDescent="0.25">
      <c r="A45817" t="s">
        <v>37869</v>
      </c>
      <c r="B45817" t="s">
        <v>37873</v>
      </c>
      <c r="C45817">
        <f ca="1">RAND()</f>
        <v>0.12661259208772224</v>
      </c>
    </row>
    <row r="45818" spans="1:3" x14ac:dyDescent="0.25">
      <c r="A45818" t="s">
        <v>36338</v>
      </c>
      <c r="B45818" t="s">
        <v>36328</v>
      </c>
      <c r="C45818">
        <f ca="1">RAND()</f>
        <v>0.75432786403247332</v>
      </c>
    </row>
    <row r="45819" spans="1:3" x14ac:dyDescent="0.25">
      <c r="A45819" t="s">
        <v>31841</v>
      </c>
      <c r="B45819" t="s">
        <v>31840</v>
      </c>
      <c r="C45819">
        <f ca="1">RAND()</f>
        <v>0.88175967033970848</v>
      </c>
    </row>
    <row r="45820" spans="1:3" x14ac:dyDescent="0.25">
      <c r="A45820" t="s">
        <v>90101</v>
      </c>
      <c r="B45820" t="s">
        <v>90099</v>
      </c>
      <c r="C45820">
        <f ca="1">RAND()</f>
        <v>0.57189049592145791</v>
      </c>
    </row>
    <row r="45821" spans="1:3" x14ac:dyDescent="0.25">
      <c r="A45821" t="s">
        <v>66757</v>
      </c>
      <c r="B45821" t="s">
        <v>66758</v>
      </c>
      <c r="C45821">
        <f ca="1">RAND()</f>
        <v>0.30670230160205281</v>
      </c>
    </row>
    <row r="45822" spans="1:3" x14ac:dyDescent="0.25">
      <c r="A45822" t="s">
        <v>74245</v>
      </c>
      <c r="B45822" t="s">
        <v>74246</v>
      </c>
      <c r="C45822">
        <f ca="1">RAND()</f>
        <v>0.90431231430125936</v>
      </c>
    </row>
    <row r="45823" spans="1:3" x14ac:dyDescent="0.25">
      <c r="A45823" t="s">
        <v>101817</v>
      </c>
      <c r="B45823" t="s">
        <v>101818</v>
      </c>
      <c r="C45823">
        <f ca="1">RAND()</f>
        <v>0.54843446960883135</v>
      </c>
    </row>
    <row r="45824" spans="1:3" x14ac:dyDescent="0.25">
      <c r="A45824" t="s">
        <v>14460</v>
      </c>
      <c r="B45824" t="s">
        <v>14438</v>
      </c>
      <c r="C45824">
        <f ca="1">RAND()</f>
        <v>0.82589682275047127</v>
      </c>
    </row>
    <row r="45825" spans="1:3" x14ac:dyDescent="0.25">
      <c r="A45825" t="s">
        <v>59229</v>
      </c>
      <c r="B45825" t="s">
        <v>59230</v>
      </c>
      <c r="C45825">
        <f ca="1">RAND()</f>
        <v>0.85503091660003716</v>
      </c>
    </row>
    <row r="45826" spans="1:3" x14ac:dyDescent="0.25">
      <c r="A45826" t="s">
        <v>86437</v>
      </c>
      <c r="B45826" t="s">
        <v>86438</v>
      </c>
      <c r="C45826">
        <f ca="1">RAND()</f>
        <v>0.54689152501011351</v>
      </c>
    </row>
    <row r="45827" spans="1:3" x14ac:dyDescent="0.25">
      <c r="A45827" t="s">
        <v>89889</v>
      </c>
      <c r="B45827" t="s">
        <v>89891</v>
      </c>
      <c r="C45827">
        <f ca="1">RAND()</f>
        <v>0.59144074477560249</v>
      </c>
    </row>
    <row r="45828" spans="1:3" x14ac:dyDescent="0.25">
      <c r="A45828" t="s">
        <v>101710</v>
      </c>
      <c r="B45828" t="s">
        <v>101711</v>
      </c>
      <c r="C45828">
        <f ca="1">RAND()</f>
        <v>0.29694291379906856</v>
      </c>
    </row>
    <row r="45829" spans="1:3" x14ac:dyDescent="0.25">
      <c r="A45829" t="s">
        <v>87343</v>
      </c>
      <c r="B45829" t="s">
        <v>87344</v>
      </c>
      <c r="C45829">
        <f ca="1">RAND()</f>
        <v>0.80392761223987852</v>
      </c>
    </row>
    <row r="45830" spans="1:3" x14ac:dyDescent="0.25">
      <c r="A45830" t="s">
        <v>22722</v>
      </c>
      <c r="B45830" t="s">
        <v>22723</v>
      </c>
      <c r="C45830">
        <f ca="1">RAND()</f>
        <v>0.33400251546824955</v>
      </c>
    </row>
    <row r="45831" spans="1:3" x14ac:dyDescent="0.25">
      <c r="A45831" t="s">
        <v>74703</v>
      </c>
      <c r="B45831" t="s">
        <v>74704</v>
      </c>
      <c r="C45831">
        <f ca="1">RAND()</f>
        <v>0.52492759093186481</v>
      </c>
    </row>
    <row r="45832" spans="1:3" x14ac:dyDescent="0.25">
      <c r="A45832" t="s">
        <v>94997</v>
      </c>
      <c r="B45832" t="s">
        <v>94935</v>
      </c>
      <c r="C45832">
        <f ca="1">RAND()</f>
        <v>0.84659265650276383</v>
      </c>
    </row>
    <row r="45833" spans="1:3" x14ac:dyDescent="0.25">
      <c r="A45833" t="s">
        <v>101091</v>
      </c>
      <c r="B45833" t="s">
        <v>101092</v>
      </c>
      <c r="C45833">
        <f ca="1">RAND()</f>
        <v>0.61205584035431093</v>
      </c>
    </row>
    <row r="45834" spans="1:3" x14ac:dyDescent="0.25">
      <c r="A45834" t="s">
        <v>40521</v>
      </c>
      <c r="B45834" t="s">
        <v>40522</v>
      </c>
      <c r="C45834">
        <f ca="1">RAND()</f>
        <v>0.99569360528679396</v>
      </c>
    </row>
    <row r="45835" spans="1:3" x14ac:dyDescent="0.25">
      <c r="A45835" t="s">
        <v>64761</v>
      </c>
      <c r="B45835" t="s">
        <v>64762</v>
      </c>
      <c r="C45835">
        <f ca="1">RAND()</f>
        <v>0.84222143792320914</v>
      </c>
    </row>
    <row r="45836" spans="1:3" x14ac:dyDescent="0.25">
      <c r="A45836" t="s">
        <v>46992</v>
      </c>
      <c r="B45836" t="s">
        <v>15695</v>
      </c>
      <c r="C45836">
        <f ca="1">RAND()</f>
        <v>0.24771867562256911</v>
      </c>
    </row>
    <row r="45837" spans="1:3" x14ac:dyDescent="0.25">
      <c r="A45837" t="s">
        <v>68948</v>
      </c>
      <c r="B45837" t="s">
        <v>68949</v>
      </c>
      <c r="C45837">
        <f ca="1">RAND()</f>
        <v>4.8708783935418443E-2</v>
      </c>
    </row>
    <row r="45838" spans="1:3" x14ac:dyDescent="0.25">
      <c r="A45838" t="s">
        <v>50812</v>
      </c>
      <c r="B45838" t="s">
        <v>50813</v>
      </c>
      <c r="C45838">
        <f ca="1">RAND()</f>
        <v>0.69272548647335153</v>
      </c>
    </row>
    <row r="45839" spans="1:3" x14ac:dyDescent="0.25">
      <c r="A45839" t="s">
        <v>16702</v>
      </c>
      <c r="B45839" t="s">
        <v>16660</v>
      </c>
      <c r="C45839">
        <f ca="1">RAND()</f>
        <v>0.65228696796149621</v>
      </c>
    </row>
    <row r="45840" spans="1:3" x14ac:dyDescent="0.25">
      <c r="A45840" t="s">
        <v>45976</v>
      </c>
      <c r="B45840" t="s">
        <v>45977</v>
      </c>
      <c r="C45840">
        <f ca="1">RAND()</f>
        <v>0.31561229638700328</v>
      </c>
    </row>
    <row r="45841" spans="1:3" x14ac:dyDescent="0.25">
      <c r="A45841" t="s">
        <v>53922</v>
      </c>
      <c r="B45841" t="s">
        <v>53924</v>
      </c>
      <c r="C45841">
        <f ca="1">RAND()</f>
        <v>0.82634419708275697</v>
      </c>
    </row>
    <row r="45842" spans="1:3" x14ac:dyDescent="0.25">
      <c r="A45842" t="s">
        <v>21612</v>
      </c>
      <c r="B45842" t="s">
        <v>21613</v>
      </c>
      <c r="C45842">
        <f ca="1">RAND()</f>
        <v>0.28443591117879485</v>
      </c>
    </row>
    <row r="45843" spans="1:3" x14ac:dyDescent="0.25">
      <c r="A45843" t="s">
        <v>82045</v>
      </c>
      <c r="B45843" t="s">
        <v>82046</v>
      </c>
      <c r="C45843">
        <f ca="1">RAND()</f>
        <v>0.25368343606791444</v>
      </c>
    </row>
    <row r="45844" spans="1:3" x14ac:dyDescent="0.25">
      <c r="A45844" t="s">
        <v>86859</v>
      </c>
      <c r="B45844" t="s">
        <v>86860</v>
      </c>
      <c r="C45844">
        <f ca="1">RAND()</f>
        <v>0.39155309246406855</v>
      </c>
    </row>
    <row r="45845" spans="1:3" x14ac:dyDescent="0.25">
      <c r="A45845" t="s">
        <v>8009</v>
      </c>
      <c r="B45845" t="s">
        <v>8014</v>
      </c>
      <c r="C45845">
        <f ca="1">RAND()</f>
        <v>0.77152320030303445</v>
      </c>
    </row>
    <row r="45846" spans="1:3" x14ac:dyDescent="0.25">
      <c r="A45846" t="s">
        <v>31011</v>
      </c>
      <c r="B45846" t="s">
        <v>30994</v>
      </c>
      <c r="C45846">
        <f ca="1">RAND()</f>
        <v>0.10289075437371364</v>
      </c>
    </row>
    <row r="45847" spans="1:3" x14ac:dyDescent="0.25">
      <c r="A45847" t="s">
        <v>77385</v>
      </c>
      <c r="B45847" t="s">
        <v>77387</v>
      </c>
      <c r="C45847">
        <f ca="1">RAND()</f>
        <v>0.66830318887436857</v>
      </c>
    </row>
    <row r="45848" spans="1:3" x14ac:dyDescent="0.25">
      <c r="A45848" t="s">
        <v>63921</v>
      </c>
      <c r="B45848" t="s">
        <v>63923</v>
      </c>
      <c r="C45848">
        <f ca="1">RAND()</f>
        <v>0.90201483322170106</v>
      </c>
    </row>
    <row r="45849" spans="1:3" x14ac:dyDescent="0.25">
      <c r="A45849" t="s">
        <v>35292</v>
      </c>
      <c r="B45849" t="s">
        <v>35293</v>
      </c>
      <c r="C45849">
        <f ca="1">RAND()</f>
        <v>0.58296218534848954</v>
      </c>
    </row>
    <row r="45850" spans="1:3" x14ac:dyDescent="0.25">
      <c r="A45850" t="s">
        <v>27295</v>
      </c>
      <c r="B45850" t="s">
        <v>27136</v>
      </c>
      <c r="C45850">
        <f ca="1">RAND()</f>
        <v>0.12060760034669171</v>
      </c>
    </row>
    <row r="45851" spans="1:3" x14ac:dyDescent="0.25">
      <c r="A45851" t="s">
        <v>26576</v>
      </c>
      <c r="B45851" t="s">
        <v>26577</v>
      </c>
      <c r="C45851">
        <f ca="1">RAND()</f>
        <v>0.69141031998715274</v>
      </c>
    </row>
    <row r="45852" spans="1:3" x14ac:dyDescent="0.25">
      <c r="A45852" t="s">
        <v>96529</v>
      </c>
      <c r="B45852" t="s">
        <v>96417</v>
      </c>
      <c r="C45852">
        <f ca="1">RAND()</f>
        <v>0.19529806929510551</v>
      </c>
    </row>
    <row r="45853" spans="1:3" x14ac:dyDescent="0.25">
      <c r="A45853" t="s">
        <v>40725</v>
      </c>
      <c r="B45853" t="s">
        <v>40728</v>
      </c>
      <c r="C45853">
        <f ca="1">RAND()</f>
        <v>0.30439488585558572</v>
      </c>
    </row>
    <row r="45854" spans="1:3" x14ac:dyDescent="0.25">
      <c r="A45854" t="s">
        <v>59350</v>
      </c>
      <c r="B45854" t="s">
        <v>59351</v>
      </c>
      <c r="C45854">
        <f ca="1">RAND()</f>
        <v>0.88321774081447679</v>
      </c>
    </row>
    <row r="45855" spans="1:3" x14ac:dyDescent="0.25">
      <c r="A45855" t="s">
        <v>72015</v>
      </c>
      <c r="B45855" t="s">
        <v>72024</v>
      </c>
      <c r="C45855">
        <f ca="1">RAND()</f>
        <v>0.13993126719838367</v>
      </c>
    </row>
    <row r="45856" spans="1:3" x14ac:dyDescent="0.25">
      <c r="A45856" t="s">
        <v>93968</v>
      </c>
      <c r="B45856" t="s">
        <v>93969</v>
      </c>
      <c r="C45856">
        <f ca="1">RAND()</f>
        <v>0.173231107319051</v>
      </c>
    </row>
    <row r="45857" spans="1:3" x14ac:dyDescent="0.25">
      <c r="A45857" t="s">
        <v>15782</v>
      </c>
      <c r="B45857" t="s">
        <v>15784</v>
      </c>
      <c r="C45857">
        <f ca="1">RAND()</f>
        <v>0.75346465930661555</v>
      </c>
    </row>
    <row r="45858" spans="1:3" x14ac:dyDescent="0.25">
      <c r="A45858" t="s">
        <v>19952</v>
      </c>
      <c r="B45858" t="s">
        <v>19953</v>
      </c>
      <c r="C45858">
        <f ca="1">RAND()</f>
        <v>0.43248501684615537</v>
      </c>
    </row>
    <row r="45859" spans="1:3" x14ac:dyDescent="0.25">
      <c r="A45859" t="s">
        <v>51960</v>
      </c>
      <c r="B45859" t="s">
        <v>51961</v>
      </c>
      <c r="C45859">
        <f ca="1">RAND()</f>
        <v>0.5511584483595181</v>
      </c>
    </row>
    <row r="45860" spans="1:3" x14ac:dyDescent="0.25">
      <c r="A45860" t="s">
        <v>90472</v>
      </c>
      <c r="B45860" t="s">
        <v>90473</v>
      </c>
      <c r="C45860">
        <f ca="1">RAND()</f>
        <v>0.9385021772181833</v>
      </c>
    </row>
    <row r="45861" spans="1:3" x14ac:dyDescent="0.25">
      <c r="A45861" t="s">
        <v>7938</v>
      </c>
      <c r="B45861" t="s">
        <v>7939</v>
      </c>
      <c r="C45861">
        <f ca="1">RAND()</f>
        <v>0.25193153478702113</v>
      </c>
    </row>
    <row r="45862" spans="1:3" x14ac:dyDescent="0.25">
      <c r="A45862" t="s">
        <v>65739</v>
      </c>
      <c r="B45862" t="s">
        <v>65740</v>
      </c>
      <c r="C45862">
        <f ca="1">RAND()</f>
        <v>0.90705228207331412</v>
      </c>
    </row>
    <row r="45863" spans="1:3" x14ac:dyDescent="0.25">
      <c r="A45863" t="s">
        <v>68263</v>
      </c>
      <c r="B45863" t="s">
        <v>68265</v>
      </c>
      <c r="C45863">
        <f ca="1">RAND()</f>
        <v>6.5372624239437127E-2</v>
      </c>
    </row>
    <row r="45864" spans="1:3" x14ac:dyDescent="0.25">
      <c r="A45864" t="s">
        <v>87827</v>
      </c>
      <c r="B45864" t="s">
        <v>87828</v>
      </c>
      <c r="C45864">
        <f ca="1">RAND()</f>
        <v>0.4775576146027154</v>
      </c>
    </row>
    <row r="45865" spans="1:3" x14ac:dyDescent="0.25">
      <c r="A45865" t="s">
        <v>75217</v>
      </c>
      <c r="B45865" t="s">
        <v>75219</v>
      </c>
      <c r="C45865">
        <f ca="1">RAND()</f>
        <v>0.60015663660923535</v>
      </c>
    </row>
    <row r="45866" spans="1:3" x14ac:dyDescent="0.25">
      <c r="A45866" t="s">
        <v>36647</v>
      </c>
      <c r="B45866" t="s">
        <v>36648</v>
      </c>
      <c r="C45866">
        <f ca="1">RAND()</f>
        <v>0.35680611695870579</v>
      </c>
    </row>
    <row r="45867" spans="1:3" x14ac:dyDescent="0.25">
      <c r="A45867" t="s">
        <v>70500</v>
      </c>
      <c r="B45867" t="s">
        <v>70492</v>
      </c>
      <c r="C45867">
        <f ca="1">RAND()</f>
        <v>0.94696703068552945</v>
      </c>
    </row>
    <row r="45868" spans="1:3" x14ac:dyDescent="0.25">
      <c r="A45868" t="s">
        <v>37559</v>
      </c>
      <c r="B45868" t="s">
        <v>37560</v>
      </c>
      <c r="C45868">
        <f ca="1">RAND()</f>
        <v>0.83940554993069738</v>
      </c>
    </row>
    <row r="45869" spans="1:3" x14ac:dyDescent="0.25">
      <c r="A45869" t="s">
        <v>33718</v>
      </c>
      <c r="B45869" t="s">
        <v>33719</v>
      </c>
      <c r="C45869">
        <f ca="1">RAND()</f>
        <v>0.52225331271987063</v>
      </c>
    </row>
    <row r="45870" spans="1:3" x14ac:dyDescent="0.25">
      <c r="A45870" t="s">
        <v>77254</v>
      </c>
      <c r="B45870" t="s">
        <v>75149</v>
      </c>
      <c r="C45870">
        <f ca="1">RAND()</f>
        <v>6.9124040726161851E-2</v>
      </c>
    </row>
    <row r="45871" spans="1:3" x14ac:dyDescent="0.25">
      <c r="A45871" t="s">
        <v>18776</v>
      </c>
      <c r="B45871" t="s">
        <v>18777</v>
      </c>
      <c r="C45871">
        <f ca="1">RAND()</f>
        <v>0.45250132293857559</v>
      </c>
    </row>
    <row r="45872" spans="1:3" x14ac:dyDescent="0.25">
      <c r="A45872" t="s">
        <v>30219</v>
      </c>
      <c r="B45872" t="s">
        <v>30114</v>
      </c>
      <c r="C45872">
        <f ca="1">RAND()</f>
        <v>0.28761899755286435</v>
      </c>
    </row>
    <row r="45873" spans="1:3" x14ac:dyDescent="0.25">
      <c r="A45873" t="s">
        <v>17053</v>
      </c>
      <c r="B45873" t="s">
        <v>15033</v>
      </c>
      <c r="C45873">
        <f ca="1">RAND()</f>
        <v>0.29059879382894815</v>
      </c>
    </row>
    <row r="45874" spans="1:3" x14ac:dyDescent="0.25">
      <c r="A45874" t="s">
        <v>48413</v>
      </c>
      <c r="B45874" t="s">
        <v>48414</v>
      </c>
      <c r="C45874">
        <f ca="1">RAND()</f>
        <v>0.27652082553877777</v>
      </c>
    </row>
    <row r="45875" spans="1:3" x14ac:dyDescent="0.25">
      <c r="A45875" t="s">
        <v>1158</v>
      </c>
      <c r="B45875" t="s">
        <v>1159</v>
      </c>
      <c r="C45875">
        <f ca="1">RAND()</f>
        <v>0.578979594285562</v>
      </c>
    </row>
    <row r="45876" spans="1:3" x14ac:dyDescent="0.25">
      <c r="A45876" t="s">
        <v>29239</v>
      </c>
      <c r="B45876" t="s">
        <v>29240</v>
      </c>
      <c r="C45876">
        <f ca="1">RAND()</f>
        <v>0.48827091098205022</v>
      </c>
    </row>
    <row r="45877" spans="1:3" x14ac:dyDescent="0.25">
      <c r="A45877" t="s">
        <v>59060</v>
      </c>
      <c r="B45877" t="s">
        <v>59061</v>
      </c>
      <c r="C45877">
        <f ca="1">RAND()</f>
        <v>0.25668367090387656</v>
      </c>
    </row>
    <row r="45878" spans="1:3" x14ac:dyDescent="0.25">
      <c r="A45878" t="s">
        <v>72371</v>
      </c>
      <c r="B45878" t="s">
        <v>72372</v>
      </c>
      <c r="C45878">
        <f ca="1">RAND()</f>
        <v>0.89421299258052489</v>
      </c>
    </row>
    <row r="45879" spans="1:3" x14ac:dyDescent="0.25">
      <c r="A45879" t="s">
        <v>96857</v>
      </c>
      <c r="B45879" t="s">
        <v>96858</v>
      </c>
      <c r="C45879">
        <f ca="1">RAND()</f>
        <v>0.29086837217637473</v>
      </c>
    </row>
    <row r="45880" spans="1:3" x14ac:dyDescent="0.25">
      <c r="A45880" t="s">
        <v>11743</v>
      </c>
      <c r="B45880" t="s">
        <v>11744</v>
      </c>
      <c r="C45880">
        <f ca="1">RAND()</f>
        <v>0.55137575775207792</v>
      </c>
    </row>
    <row r="45881" spans="1:3" x14ac:dyDescent="0.25">
      <c r="A45881" t="s">
        <v>51586</v>
      </c>
      <c r="B45881" t="s">
        <v>51587</v>
      </c>
      <c r="C45881">
        <f ca="1">RAND()</f>
        <v>0.64044269767572171</v>
      </c>
    </row>
    <row r="45882" spans="1:3" x14ac:dyDescent="0.25">
      <c r="A45882" t="s">
        <v>3197</v>
      </c>
      <c r="B45882" t="s">
        <v>3190</v>
      </c>
      <c r="C45882">
        <f ca="1">RAND()</f>
        <v>0.51781076553967298</v>
      </c>
    </row>
    <row r="45883" spans="1:3" x14ac:dyDescent="0.25">
      <c r="A45883" t="s">
        <v>10069</v>
      </c>
      <c r="B45883" t="s">
        <v>10070</v>
      </c>
      <c r="C45883">
        <f ca="1">RAND()</f>
        <v>0.27382665517038618</v>
      </c>
    </row>
    <row r="45884" spans="1:3" x14ac:dyDescent="0.25">
      <c r="A45884" t="s">
        <v>61426</v>
      </c>
      <c r="B45884" t="s">
        <v>57874</v>
      </c>
      <c r="C45884">
        <f ca="1">RAND()</f>
        <v>0.62105906568580083</v>
      </c>
    </row>
    <row r="45885" spans="1:3" x14ac:dyDescent="0.25">
      <c r="A45885" t="s">
        <v>88678</v>
      </c>
      <c r="B45885" t="s">
        <v>84575</v>
      </c>
      <c r="C45885">
        <f ca="1">RAND()</f>
        <v>0.84245035856370976</v>
      </c>
    </row>
    <row r="45886" spans="1:3" x14ac:dyDescent="0.25">
      <c r="A45886" t="s">
        <v>97720</v>
      </c>
      <c r="B45886" t="s">
        <v>97721</v>
      </c>
      <c r="C45886">
        <f ca="1">RAND()</f>
        <v>0.7855677353680669</v>
      </c>
    </row>
    <row r="45887" spans="1:3" x14ac:dyDescent="0.25">
      <c r="A45887" t="s">
        <v>42191</v>
      </c>
      <c r="B45887" t="s">
        <v>42192</v>
      </c>
      <c r="C45887">
        <f ca="1">RAND()</f>
        <v>0.60746068278345311</v>
      </c>
    </row>
    <row r="45888" spans="1:3" x14ac:dyDescent="0.25">
      <c r="A45888" t="s">
        <v>43441</v>
      </c>
      <c r="B45888" t="s">
        <v>43442</v>
      </c>
      <c r="C45888">
        <f ca="1">RAND()</f>
        <v>0.70382741665938009</v>
      </c>
    </row>
    <row r="45889" spans="1:3" x14ac:dyDescent="0.25">
      <c r="A45889" t="s">
        <v>93999</v>
      </c>
      <c r="B45889" t="s">
        <v>93998</v>
      </c>
      <c r="C45889">
        <f ca="1">RAND()</f>
        <v>0.65390507936097675</v>
      </c>
    </row>
    <row r="45890" spans="1:3" x14ac:dyDescent="0.25">
      <c r="A45890" t="s">
        <v>52586</v>
      </c>
      <c r="B45890" t="s">
        <v>52587</v>
      </c>
      <c r="C45890">
        <f ca="1">RAND()</f>
        <v>0.32484147419662546</v>
      </c>
    </row>
    <row r="45891" spans="1:3" x14ac:dyDescent="0.25">
      <c r="A45891" t="s">
        <v>8216</v>
      </c>
      <c r="B45891" t="s">
        <v>8217</v>
      </c>
      <c r="C45891">
        <f ca="1">RAND()</f>
        <v>0.53917561578141915</v>
      </c>
    </row>
    <row r="45892" spans="1:3" x14ac:dyDescent="0.25">
      <c r="A45892" t="s">
        <v>71196</v>
      </c>
      <c r="B45892" t="s">
        <v>71201</v>
      </c>
      <c r="C45892">
        <f ca="1">RAND()</f>
        <v>0.12159673399223481</v>
      </c>
    </row>
    <row r="45893" spans="1:3" x14ac:dyDescent="0.25">
      <c r="A45893" t="s">
        <v>14067</v>
      </c>
      <c r="B45893" t="s">
        <v>13728</v>
      </c>
      <c r="C45893">
        <f ca="1">RAND()</f>
        <v>2.7607178828219503E-2</v>
      </c>
    </row>
    <row r="45894" spans="1:3" x14ac:dyDescent="0.25">
      <c r="A45894" t="s">
        <v>79492</v>
      </c>
      <c r="B45894" t="s">
        <v>79493</v>
      </c>
      <c r="C45894">
        <f ca="1">RAND()</f>
        <v>0.49166914035288056</v>
      </c>
    </row>
    <row r="45895" spans="1:3" x14ac:dyDescent="0.25">
      <c r="A45895" t="s">
        <v>93171</v>
      </c>
      <c r="B45895" t="s">
        <v>93172</v>
      </c>
      <c r="C45895">
        <f ca="1">RAND()</f>
        <v>0.5381944194055851</v>
      </c>
    </row>
    <row r="45896" spans="1:3" x14ac:dyDescent="0.25">
      <c r="A45896" t="s">
        <v>23172</v>
      </c>
      <c r="B45896" t="s">
        <v>23173</v>
      </c>
      <c r="C45896">
        <f ca="1">RAND()</f>
        <v>0.51932330255204562</v>
      </c>
    </row>
    <row r="45897" spans="1:3" x14ac:dyDescent="0.25">
      <c r="A45897" t="s">
        <v>24294</v>
      </c>
      <c r="B45897" t="s">
        <v>24296</v>
      </c>
      <c r="C45897">
        <f ca="1">RAND()</f>
        <v>0.84100228346669048</v>
      </c>
    </row>
    <row r="45898" spans="1:3" x14ac:dyDescent="0.25">
      <c r="A45898" t="s">
        <v>88347</v>
      </c>
      <c r="B45898" t="s">
        <v>88348</v>
      </c>
      <c r="C45898">
        <f ca="1">RAND()</f>
        <v>0.39302137712572616</v>
      </c>
    </row>
    <row r="45899" spans="1:3" x14ac:dyDescent="0.25">
      <c r="A45899" t="s">
        <v>48341</v>
      </c>
      <c r="B45899" t="s">
        <v>47155</v>
      </c>
      <c r="C45899">
        <f ca="1">RAND()</f>
        <v>0.19133926743482832</v>
      </c>
    </row>
    <row r="45900" spans="1:3" x14ac:dyDescent="0.25">
      <c r="A45900" t="s">
        <v>47862</v>
      </c>
      <c r="B45900" t="s">
        <v>47866</v>
      </c>
      <c r="C45900">
        <f ca="1">RAND()</f>
        <v>0.12274174836191443</v>
      </c>
    </row>
    <row r="45901" spans="1:3" x14ac:dyDescent="0.25">
      <c r="A45901" t="s">
        <v>45908</v>
      </c>
      <c r="B45901" t="s">
        <v>45902</v>
      </c>
      <c r="C45901">
        <f ca="1">RAND()</f>
        <v>0.71595950844820877</v>
      </c>
    </row>
    <row r="45902" spans="1:3" x14ac:dyDescent="0.25">
      <c r="A45902" t="s">
        <v>54531</v>
      </c>
      <c r="B45902" t="s">
        <v>54532</v>
      </c>
      <c r="C45902">
        <f ca="1">RAND()</f>
        <v>0.59310646595196803</v>
      </c>
    </row>
    <row r="45903" spans="1:3" x14ac:dyDescent="0.25">
      <c r="A45903" t="s">
        <v>92890</v>
      </c>
      <c r="B45903" t="s">
        <v>92892</v>
      </c>
      <c r="C45903">
        <f ca="1">RAND()</f>
        <v>0.22628838260703943</v>
      </c>
    </row>
    <row r="45904" spans="1:3" x14ac:dyDescent="0.25">
      <c r="A45904" t="s">
        <v>71845</v>
      </c>
      <c r="B45904" t="s">
        <v>71846</v>
      </c>
      <c r="C45904">
        <f ca="1">RAND()</f>
        <v>0.24826463505827068</v>
      </c>
    </row>
    <row r="45905" spans="1:3" x14ac:dyDescent="0.25">
      <c r="A45905" t="s">
        <v>40814</v>
      </c>
      <c r="B45905" t="s">
        <v>419</v>
      </c>
      <c r="C45905">
        <f ca="1">RAND()</f>
        <v>0.28612580731360848</v>
      </c>
    </row>
    <row r="45906" spans="1:3" x14ac:dyDescent="0.25">
      <c r="A45906" t="s">
        <v>47481</v>
      </c>
      <c r="B45906" t="s">
        <v>47482</v>
      </c>
      <c r="C45906">
        <f ca="1">RAND()</f>
        <v>9.7683361804743463E-2</v>
      </c>
    </row>
    <row r="45907" spans="1:3" x14ac:dyDescent="0.25">
      <c r="A45907" t="s">
        <v>68706</v>
      </c>
      <c r="B45907" t="s">
        <v>68707</v>
      </c>
      <c r="C45907">
        <f ca="1">RAND()</f>
        <v>0.67274642432032361</v>
      </c>
    </row>
    <row r="45908" spans="1:3" x14ac:dyDescent="0.25">
      <c r="A45908" t="s">
        <v>72982</v>
      </c>
      <c r="B45908" t="s">
        <v>72983</v>
      </c>
      <c r="C45908">
        <f ca="1">RAND()</f>
        <v>0.821989384591016</v>
      </c>
    </row>
    <row r="45909" spans="1:3" x14ac:dyDescent="0.25">
      <c r="A45909" t="s">
        <v>82994</v>
      </c>
      <c r="B45909" t="s">
        <v>82995</v>
      </c>
      <c r="C45909">
        <f ca="1">RAND()</f>
        <v>0.71010604806989419</v>
      </c>
    </row>
    <row r="45910" spans="1:3" x14ac:dyDescent="0.25">
      <c r="A45910" t="s">
        <v>78121</v>
      </c>
      <c r="B45910" t="s">
        <v>78122</v>
      </c>
      <c r="C45910">
        <f ca="1">RAND()</f>
        <v>0.59080092491282676</v>
      </c>
    </row>
    <row r="45911" spans="1:3" x14ac:dyDescent="0.25">
      <c r="A45911" t="s">
        <v>86960</v>
      </c>
      <c r="B45911" t="s">
        <v>86961</v>
      </c>
      <c r="C45911">
        <f ca="1">RAND()</f>
        <v>0.28339207210046458</v>
      </c>
    </row>
    <row r="45912" spans="1:3" x14ac:dyDescent="0.25">
      <c r="A45912" t="s">
        <v>5635</v>
      </c>
      <c r="B45912" t="s">
        <v>5637</v>
      </c>
      <c r="C45912">
        <f ca="1">RAND()</f>
        <v>0.34271919740508794</v>
      </c>
    </row>
    <row r="45913" spans="1:3" x14ac:dyDescent="0.25">
      <c r="A45913" t="s">
        <v>82432</v>
      </c>
      <c r="B45913" t="s">
        <v>82433</v>
      </c>
      <c r="C45913">
        <f ca="1">RAND()</f>
        <v>0.91069387102185517</v>
      </c>
    </row>
    <row r="45914" spans="1:3" x14ac:dyDescent="0.25">
      <c r="A45914" t="s">
        <v>75668</v>
      </c>
      <c r="B45914" t="s">
        <v>75669</v>
      </c>
      <c r="C45914">
        <f ca="1">RAND()</f>
        <v>0.54532874168539447</v>
      </c>
    </row>
    <row r="45915" spans="1:3" x14ac:dyDescent="0.25">
      <c r="A45915" t="s">
        <v>13181</v>
      </c>
      <c r="B45915" t="s">
        <v>13053</v>
      </c>
      <c r="C45915">
        <f ca="1">RAND()</f>
        <v>0.65086246696749328</v>
      </c>
    </row>
    <row r="45916" spans="1:3" x14ac:dyDescent="0.25">
      <c r="A45916" t="s">
        <v>20050</v>
      </c>
      <c r="B45916" t="s">
        <v>20051</v>
      </c>
      <c r="C45916">
        <f ca="1">RAND()</f>
        <v>4.5269320660023982E-2</v>
      </c>
    </row>
    <row r="45917" spans="1:3" x14ac:dyDescent="0.25">
      <c r="A45917" t="s">
        <v>30815</v>
      </c>
      <c r="B45917" t="s">
        <v>30809</v>
      </c>
      <c r="C45917">
        <f ca="1">RAND()</f>
        <v>0.60930703847841272</v>
      </c>
    </row>
    <row r="45918" spans="1:3" x14ac:dyDescent="0.25">
      <c r="A45918" t="s">
        <v>71344</v>
      </c>
      <c r="B45918" t="s">
        <v>71345</v>
      </c>
      <c r="C45918">
        <f ca="1">RAND()</f>
        <v>0.85521622304351741</v>
      </c>
    </row>
    <row r="45919" spans="1:3" x14ac:dyDescent="0.25">
      <c r="A45919" t="s">
        <v>72055</v>
      </c>
      <c r="B45919" t="s">
        <v>71993</v>
      </c>
      <c r="C45919">
        <f ca="1">RAND()</f>
        <v>0.7648509051287774</v>
      </c>
    </row>
    <row r="45920" spans="1:3" x14ac:dyDescent="0.25">
      <c r="A45920" t="s">
        <v>60865</v>
      </c>
      <c r="B45920" t="s">
        <v>60857</v>
      </c>
      <c r="C45920">
        <f ca="1">RAND()</f>
        <v>0.88272505074969465</v>
      </c>
    </row>
    <row r="45921" spans="1:3" x14ac:dyDescent="0.25">
      <c r="A45921" t="s">
        <v>33615</v>
      </c>
      <c r="B45921" t="s">
        <v>33610</v>
      </c>
      <c r="C45921">
        <f ca="1">RAND()</f>
        <v>0.77750867996464246</v>
      </c>
    </row>
    <row r="45922" spans="1:3" x14ac:dyDescent="0.25">
      <c r="A45922" t="s">
        <v>8065</v>
      </c>
      <c r="B45922" t="s">
        <v>8066</v>
      </c>
      <c r="C45922">
        <f ca="1">RAND()</f>
        <v>0.30156663246505488</v>
      </c>
    </row>
    <row r="45923" spans="1:3" x14ac:dyDescent="0.25">
      <c r="A45923" t="s">
        <v>7057</v>
      </c>
      <c r="B45923" t="s">
        <v>7058</v>
      </c>
      <c r="C45923">
        <f ca="1">RAND()</f>
        <v>0.98584315341582485</v>
      </c>
    </row>
    <row r="45924" spans="1:3" x14ac:dyDescent="0.25">
      <c r="A45924" t="s">
        <v>34240</v>
      </c>
      <c r="B45924" t="s">
        <v>34241</v>
      </c>
      <c r="C45924">
        <f ca="1">RAND()</f>
        <v>0.95639241052510637</v>
      </c>
    </row>
    <row r="45925" spans="1:3" x14ac:dyDescent="0.25">
      <c r="A45925" t="s">
        <v>76713</v>
      </c>
      <c r="B45925" t="s">
        <v>76714</v>
      </c>
      <c r="C45925">
        <f ca="1">RAND()</f>
        <v>0.84504738361461307</v>
      </c>
    </row>
    <row r="45926" spans="1:3" x14ac:dyDescent="0.25">
      <c r="A45926" t="s">
        <v>39135</v>
      </c>
      <c r="B45926" t="s">
        <v>39136</v>
      </c>
      <c r="C45926">
        <f ca="1">RAND()</f>
        <v>0.15531925215879916</v>
      </c>
    </row>
    <row r="45927" spans="1:3" x14ac:dyDescent="0.25">
      <c r="A45927" t="s">
        <v>73211</v>
      </c>
      <c r="B45927" t="s">
        <v>73214</v>
      </c>
      <c r="C45927">
        <f ca="1">RAND()</f>
        <v>0.82891792393842845</v>
      </c>
    </row>
    <row r="45928" spans="1:3" x14ac:dyDescent="0.25">
      <c r="A45928" t="s">
        <v>40951</v>
      </c>
      <c r="B45928" t="s">
        <v>40953</v>
      </c>
      <c r="C45928">
        <f ca="1">RAND()</f>
        <v>0.29991981495622755</v>
      </c>
    </row>
    <row r="45929" spans="1:3" x14ac:dyDescent="0.25">
      <c r="A45929" t="s">
        <v>15573</v>
      </c>
      <c r="B45929" t="s">
        <v>15575</v>
      </c>
      <c r="C45929">
        <f ca="1">RAND()</f>
        <v>0.60139182334892838</v>
      </c>
    </row>
    <row r="45930" spans="1:3" x14ac:dyDescent="0.25">
      <c r="A45930" t="s">
        <v>11683</v>
      </c>
      <c r="B45930" t="s">
        <v>11684</v>
      </c>
      <c r="C45930">
        <f ca="1">RAND()</f>
        <v>6.0274573000629106E-2</v>
      </c>
    </row>
    <row r="45931" spans="1:3" x14ac:dyDescent="0.25">
      <c r="A45931" t="s">
        <v>57665</v>
      </c>
      <c r="B45931" t="s">
        <v>57669</v>
      </c>
      <c r="C45931">
        <f ca="1">RAND()</f>
        <v>0.70021613093309354</v>
      </c>
    </row>
    <row r="45932" spans="1:3" x14ac:dyDescent="0.25">
      <c r="A45932" t="s">
        <v>51068</v>
      </c>
      <c r="B45932" t="s">
        <v>51069</v>
      </c>
      <c r="C45932">
        <f ca="1">RAND()</f>
        <v>0.46135151789353535</v>
      </c>
    </row>
    <row r="45933" spans="1:3" x14ac:dyDescent="0.25">
      <c r="A45933" t="s">
        <v>60323</v>
      </c>
      <c r="B45933" t="s">
        <v>60324</v>
      </c>
      <c r="C45933">
        <f ca="1">RAND()</f>
        <v>0.85544830083158141</v>
      </c>
    </row>
    <row r="45934" spans="1:3" x14ac:dyDescent="0.25">
      <c r="A45934" t="s">
        <v>22473</v>
      </c>
      <c r="B45934" t="s">
        <v>22465</v>
      </c>
      <c r="C45934">
        <f ca="1">RAND()</f>
        <v>0.95431701977910666</v>
      </c>
    </row>
    <row r="45935" spans="1:3" x14ac:dyDescent="0.25">
      <c r="A45935" t="s">
        <v>90704</v>
      </c>
      <c r="B45935" t="s">
        <v>90705</v>
      </c>
      <c r="C45935">
        <f ca="1">RAND()</f>
        <v>0.73194417893019248</v>
      </c>
    </row>
    <row r="45936" spans="1:3" x14ac:dyDescent="0.25">
      <c r="A45936" t="s">
        <v>75217</v>
      </c>
      <c r="B45936" t="s">
        <v>75218</v>
      </c>
      <c r="C45936">
        <f ca="1">RAND()</f>
        <v>0.82389772275044171</v>
      </c>
    </row>
    <row r="45937" spans="1:3" x14ac:dyDescent="0.25">
      <c r="A45937" t="s">
        <v>97761</v>
      </c>
      <c r="B45937" t="s">
        <v>97760</v>
      </c>
      <c r="C45937">
        <f ca="1">RAND()</f>
        <v>3.8935420638511409E-2</v>
      </c>
    </row>
    <row r="45938" spans="1:3" x14ac:dyDescent="0.25">
      <c r="A45938" t="s">
        <v>83452</v>
      </c>
      <c r="B45938" t="s">
        <v>83437</v>
      </c>
      <c r="C45938">
        <f ca="1">RAND()</f>
        <v>0.82731375004196306</v>
      </c>
    </row>
    <row r="45939" spans="1:3" x14ac:dyDescent="0.25">
      <c r="A45939" t="s">
        <v>55478</v>
      </c>
      <c r="B45939" t="s">
        <v>55479</v>
      </c>
      <c r="C45939">
        <f ca="1">RAND()</f>
        <v>2.8431678018214557E-2</v>
      </c>
    </row>
    <row r="45940" spans="1:3" x14ac:dyDescent="0.25">
      <c r="A45940" t="s">
        <v>54496</v>
      </c>
      <c r="B45940" t="s">
        <v>54497</v>
      </c>
      <c r="C45940">
        <f ca="1">RAND()</f>
        <v>0.6287057685930858</v>
      </c>
    </row>
    <row r="45941" spans="1:3" x14ac:dyDescent="0.25">
      <c r="A45941" t="s">
        <v>68733</v>
      </c>
      <c r="B45941" t="s">
        <v>68734</v>
      </c>
      <c r="C45941">
        <f ca="1">RAND()</f>
        <v>0.19194079994842295</v>
      </c>
    </row>
    <row r="45942" spans="1:3" x14ac:dyDescent="0.25">
      <c r="A45942" t="s">
        <v>70187</v>
      </c>
      <c r="B45942" t="s">
        <v>70188</v>
      </c>
      <c r="C45942">
        <f ca="1">RAND()</f>
        <v>0.55941841327595221</v>
      </c>
    </row>
    <row r="45943" spans="1:3" x14ac:dyDescent="0.25">
      <c r="A45943" t="s">
        <v>3380</v>
      </c>
      <c r="B45943" t="s">
        <v>3379</v>
      </c>
      <c r="C45943">
        <f ca="1">RAND()</f>
        <v>9.955354626381907E-2</v>
      </c>
    </row>
    <row r="45944" spans="1:3" x14ac:dyDescent="0.25">
      <c r="A45944" t="s">
        <v>60459</v>
      </c>
      <c r="B45944" t="s">
        <v>60462</v>
      </c>
      <c r="C45944">
        <f ca="1">RAND()</f>
        <v>3.0193815403078972E-3</v>
      </c>
    </row>
    <row r="45945" spans="1:3" x14ac:dyDescent="0.25">
      <c r="A45945" t="s">
        <v>20398</v>
      </c>
      <c r="B45945" t="s">
        <v>20401</v>
      </c>
      <c r="C45945">
        <f ca="1">RAND()</f>
        <v>0.95861339204098994</v>
      </c>
    </row>
    <row r="45946" spans="1:3" x14ac:dyDescent="0.25">
      <c r="A45946" t="s">
        <v>96372</v>
      </c>
      <c r="B45946" t="s">
        <v>96373</v>
      </c>
      <c r="C45946">
        <f ca="1">RAND()</f>
        <v>0.93881086877453601</v>
      </c>
    </row>
    <row r="45947" spans="1:3" x14ac:dyDescent="0.25">
      <c r="A45947" t="s">
        <v>37106</v>
      </c>
      <c r="B45947" t="s">
        <v>37107</v>
      </c>
      <c r="C45947">
        <f ca="1">RAND()</f>
        <v>1.5556642734379733E-2</v>
      </c>
    </row>
    <row r="45948" spans="1:3" x14ac:dyDescent="0.25">
      <c r="A45948" t="s">
        <v>46251</v>
      </c>
      <c r="B45948" t="s">
        <v>46253</v>
      </c>
      <c r="C45948">
        <f ca="1">RAND()</f>
        <v>0.1535595866846341</v>
      </c>
    </row>
    <row r="45949" spans="1:3" x14ac:dyDescent="0.25">
      <c r="A45949" t="s">
        <v>13169</v>
      </c>
      <c r="B45949" t="s">
        <v>13168</v>
      </c>
      <c r="C45949">
        <f ca="1">RAND()</f>
        <v>8.445212363090171E-2</v>
      </c>
    </row>
    <row r="45950" spans="1:3" x14ac:dyDescent="0.25">
      <c r="A45950" t="s">
        <v>60746</v>
      </c>
      <c r="B45950" t="s">
        <v>60745</v>
      </c>
      <c r="C45950">
        <f ca="1">RAND()</f>
        <v>0.72222806137576545</v>
      </c>
    </row>
    <row r="45951" spans="1:3" x14ac:dyDescent="0.25">
      <c r="A45951" t="s">
        <v>47289</v>
      </c>
      <c r="B45951" t="s">
        <v>47290</v>
      </c>
      <c r="C45951">
        <f ca="1">RAND()</f>
        <v>0.96477672976727813</v>
      </c>
    </row>
    <row r="45952" spans="1:3" x14ac:dyDescent="0.25">
      <c r="A45952" t="s">
        <v>86628</v>
      </c>
      <c r="B45952" t="s">
        <v>86507</v>
      </c>
      <c r="C45952">
        <f ca="1">RAND()</f>
        <v>0.98307038061326191</v>
      </c>
    </row>
    <row r="45953" spans="1:3" x14ac:dyDescent="0.25">
      <c r="A45953" t="s">
        <v>2673</v>
      </c>
      <c r="B45953" t="s">
        <v>2674</v>
      </c>
      <c r="C45953">
        <f ca="1">RAND()</f>
        <v>0.81635086214105124</v>
      </c>
    </row>
    <row r="45954" spans="1:3" x14ac:dyDescent="0.25">
      <c r="A45954" t="s">
        <v>91882</v>
      </c>
      <c r="B45954" t="s">
        <v>91876</v>
      </c>
      <c r="C45954">
        <f ca="1">RAND()</f>
        <v>0.55931682091253199</v>
      </c>
    </row>
    <row r="45955" spans="1:3" x14ac:dyDescent="0.25">
      <c r="A45955" t="s">
        <v>23414</v>
      </c>
      <c r="B45955" t="s">
        <v>23413</v>
      </c>
      <c r="C45955">
        <f ca="1">RAND()</f>
        <v>0.78138950728837997</v>
      </c>
    </row>
    <row r="45956" spans="1:3" x14ac:dyDescent="0.25">
      <c r="A45956" t="s">
        <v>55218</v>
      </c>
      <c r="B45956" t="s">
        <v>55219</v>
      </c>
      <c r="C45956">
        <f ca="1">RAND()</f>
        <v>0.47925864391261774</v>
      </c>
    </row>
    <row r="45957" spans="1:3" x14ac:dyDescent="0.25">
      <c r="A45957" t="s">
        <v>14513</v>
      </c>
      <c r="B45957" t="s">
        <v>14514</v>
      </c>
      <c r="C45957">
        <f ca="1">RAND()</f>
        <v>0.32754600934906031</v>
      </c>
    </row>
    <row r="45958" spans="1:3" x14ac:dyDescent="0.25">
      <c r="A45958" t="s">
        <v>100407</v>
      </c>
      <c r="B45958" t="s">
        <v>100408</v>
      </c>
      <c r="C45958">
        <f ca="1">RAND()</f>
        <v>0.13807109914234439</v>
      </c>
    </row>
    <row r="45959" spans="1:3" x14ac:dyDescent="0.25">
      <c r="A45959" t="s">
        <v>16029</v>
      </c>
      <c r="B45959" t="s">
        <v>16030</v>
      </c>
      <c r="C45959">
        <f ca="1">RAND()</f>
        <v>0.50912680149768674</v>
      </c>
    </row>
    <row r="45960" spans="1:3" x14ac:dyDescent="0.25">
      <c r="A45960" t="s">
        <v>52843</v>
      </c>
      <c r="B45960" t="s">
        <v>52844</v>
      </c>
      <c r="C45960">
        <f ca="1">RAND()</f>
        <v>0.54640771605167315</v>
      </c>
    </row>
    <row r="45961" spans="1:3" x14ac:dyDescent="0.25">
      <c r="A45961" t="s">
        <v>67766</v>
      </c>
      <c r="B45961" t="s">
        <v>67767</v>
      </c>
      <c r="C45961">
        <f ca="1">RAND()</f>
        <v>8.0937003573298139E-2</v>
      </c>
    </row>
    <row r="45962" spans="1:3" x14ac:dyDescent="0.25">
      <c r="A45962" t="s">
        <v>34746</v>
      </c>
      <c r="B45962" t="s">
        <v>34747</v>
      </c>
      <c r="C45962">
        <f ca="1">RAND()</f>
        <v>0.37554667597094593</v>
      </c>
    </row>
    <row r="45963" spans="1:3" x14ac:dyDescent="0.25">
      <c r="A45963" t="s">
        <v>89663</v>
      </c>
      <c r="B45963" t="s">
        <v>86078</v>
      </c>
      <c r="C45963">
        <f ca="1">RAND()</f>
        <v>0.79948835626098891</v>
      </c>
    </row>
    <row r="45964" spans="1:3" x14ac:dyDescent="0.25">
      <c r="A45964" t="s">
        <v>24888</v>
      </c>
      <c r="B45964" t="s">
        <v>24889</v>
      </c>
      <c r="C45964">
        <f ca="1">RAND()</f>
        <v>0.13371558521184168</v>
      </c>
    </row>
    <row r="45965" spans="1:3" x14ac:dyDescent="0.25">
      <c r="A45965" t="s">
        <v>28391</v>
      </c>
      <c r="B45965" t="s">
        <v>28395</v>
      </c>
      <c r="C45965">
        <f ca="1">RAND()</f>
        <v>0.16307720266336634</v>
      </c>
    </row>
    <row r="45966" spans="1:3" x14ac:dyDescent="0.25">
      <c r="A45966" t="s">
        <v>90251</v>
      </c>
      <c r="B45966" t="s">
        <v>90252</v>
      </c>
      <c r="C45966">
        <f ca="1">RAND()</f>
        <v>0.22197445279736361</v>
      </c>
    </row>
    <row r="45967" spans="1:3" x14ac:dyDescent="0.25">
      <c r="A45967" t="s">
        <v>88482</v>
      </c>
      <c r="B45967" t="s">
        <v>88483</v>
      </c>
      <c r="C45967">
        <f ca="1">RAND()</f>
        <v>0.34089527375448248</v>
      </c>
    </row>
    <row r="45968" spans="1:3" x14ac:dyDescent="0.25">
      <c r="A45968" t="s">
        <v>27530</v>
      </c>
      <c r="B45968" t="s">
        <v>27532</v>
      </c>
      <c r="C45968">
        <f ca="1">RAND()</f>
        <v>0.31912908093600167</v>
      </c>
    </row>
    <row r="45969" spans="1:3" x14ac:dyDescent="0.25">
      <c r="A45969" t="s">
        <v>81716</v>
      </c>
      <c r="B45969" t="s">
        <v>81717</v>
      </c>
      <c r="C45969">
        <f ca="1">RAND()</f>
        <v>0.5429607085863406</v>
      </c>
    </row>
    <row r="45970" spans="1:3" x14ac:dyDescent="0.25">
      <c r="A45970" t="s">
        <v>36298</v>
      </c>
      <c r="B45970" t="s">
        <v>36300</v>
      </c>
      <c r="C45970">
        <f ca="1">RAND()</f>
        <v>0.40800627590355609</v>
      </c>
    </row>
    <row r="45971" spans="1:3" x14ac:dyDescent="0.25">
      <c r="A45971" t="s">
        <v>86702</v>
      </c>
      <c r="B45971" t="s">
        <v>86703</v>
      </c>
      <c r="C45971">
        <f ca="1">RAND()</f>
        <v>0.35050472851151282</v>
      </c>
    </row>
    <row r="45972" spans="1:3" x14ac:dyDescent="0.25">
      <c r="A45972" t="s">
        <v>79201</v>
      </c>
      <c r="B45972" t="s">
        <v>79158</v>
      </c>
      <c r="C45972">
        <f ca="1">RAND()</f>
        <v>0.11602393096549446</v>
      </c>
    </row>
    <row r="45973" spans="1:3" x14ac:dyDescent="0.25">
      <c r="A45973" t="s">
        <v>30182</v>
      </c>
      <c r="B45973" t="s">
        <v>30184</v>
      </c>
      <c r="C45973">
        <f ca="1">RAND()</f>
        <v>0.58771436371213837</v>
      </c>
    </row>
    <row r="45974" spans="1:3" x14ac:dyDescent="0.25">
      <c r="A45974" t="s">
        <v>9831</v>
      </c>
      <c r="B45974" t="s">
        <v>9833</v>
      </c>
      <c r="C45974">
        <f ca="1">RAND()</f>
        <v>0.35444983138502706</v>
      </c>
    </row>
    <row r="45975" spans="1:3" x14ac:dyDescent="0.25">
      <c r="A45975" t="s">
        <v>38840</v>
      </c>
      <c r="B45975" t="s">
        <v>38841</v>
      </c>
      <c r="C45975">
        <f ca="1">RAND()</f>
        <v>5.1029031457707541E-2</v>
      </c>
    </row>
    <row r="45976" spans="1:3" x14ac:dyDescent="0.25">
      <c r="A45976" t="s">
        <v>101819</v>
      </c>
      <c r="B45976" t="s">
        <v>101818</v>
      </c>
      <c r="C45976">
        <f ca="1">RAND()</f>
        <v>0.9257573788574438</v>
      </c>
    </row>
    <row r="45977" spans="1:3" x14ac:dyDescent="0.25">
      <c r="A45977" t="s">
        <v>23576</v>
      </c>
      <c r="B45977" t="s">
        <v>23577</v>
      </c>
      <c r="C45977">
        <f ca="1">RAND()</f>
        <v>0.77448470002612324</v>
      </c>
    </row>
    <row r="45978" spans="1:3" x14ac:dyDescent="0.25">
      <c r="A45978" t="s">
        <v>23305</v>
      </c>
      <c r="B45978" t="s">
        <v>23306</v>
      </c>
      <c r="C45978">
        <f ca="1">RAND()</f>
        <v>0.52804413228071523</v>
      </c>
    </row>
    <row r="45979" spans="1:3" x14ac:dyDescent="0.25">
      <c r="A45979" t="s">
        <v>53394</v>
      </c>
      <c r="B45979" t="s">
        <v>53396</v>
      </c>
      <c r="C45979">
        <f ca="1">RAND()</f>
        <v>0.64003103207327949</v>
      </c>
    </row>
    <row r="45980" spans="1:3" x14ac:dyDescent="0.25">
      <c r="A45980" t="s">
        <v>21425</v>
      </c>
      <c r="B45980" t="s">
        <v>21422</v>
      </c>
      <c r="C45980">
        <f ca="1">RAND()</f>
        <v>0.36255334866154021</v>
      </c>
    </row>
    <row r="45981" spans="1:3" x14ac:dyDescent="0.25">
      <c r="A45981" t="s">
        <v>75916</v>
      </c>
      <c r="B45981" t="s">
        <v>75918</v>
      </c>
      <c r="C45981">
        <f ca="1">RAND()</f>
        <v>0.99612340536520716</v>
      </c>
    </row>
    <row r="45982" spans="1:3" x14ac:dyDescent="0.25">
      <c r="A45982" t="s">
        <v>61069</v>
      </c>
      <c r="B45982" t="s">
        <v>61070</v>
      </c>
      <c r="C45982">
        <f ca="1">RAND()</f>
        <v>7.3490475719255932E-2</v>
      </c>
    </row>
    <row r="45983" spans="1:3" x14ac:dyDescent="0.25">
      <c r="A45983" t="s">
        <v>62378</v>
      </c>
      <c r="B45983" t="s">
        <v>62379</v>
      </c>
      <c r="C45983">
        <f ca="1">RAND()</f>
        <v>0.70088014998882009</v>
      </c>
    </row>
    <row r="45984" spans="1:3" x14ac:dyDescent="0.25">
      <c r="A45984" t="s">
        <v>65759</v>
      </c>
      <c r="B45984" t="s">
        <v>49964</v>
      </c>
      <c r="C45984">
        <f ca="1">RAND()</f>
        <v>1.1425030495670896E-4</v>
      </c>
    </row>
    <row r="45985" spans="1:3" x14ac:dyDescent="0.25">
      <c r="A45985" t="s">
        <v>63888</v>
      </c>
      <c r="B45985" t="s">
        <v>63889</v>
      </c>
      <c r="C45985">
        <f ca="1">RAND()</f>
        <v>0.17676591742195824</v>
      </c>
    </row>
    <row r="45986" spans="1:3" x14ac:dyDescent="0.25">
      <c r="A45986" t="s">
        <v>34861</v>
      </c>
      <c r="B45986" t="s">
        <v>34862</v>
      </c>
      <c r="C45986">
        <f ca="1">RAND()</f>
        <v>0.16413112276891417</v>
      </c>
    </row>
    <row r="45987" spans="1:3" x14ac:dyDescent="0.25">
      <c r="A45987" t="s">
        <v>24375</v>
      </c>
      <c r="B45987" t="s">
        <v>24376</v>
      </c>
      <c r="C45987">
        <f ca="1">RAND()</f>
        <v>0.64421285516745586</v>
      </c>
    </row>
    <row r="45988" spans="1:3" x14ac:dyDescent="0.25">
      <c r="A45988" t="s">
        <v>35522</v>
      </c>
      <c r="B45988" t="s">
        <v>35523</v>
      </c>
      <c r="C45988">
        <f ca="1">RAND()</f>
        <v>3.4608019120634825E-2</v>
      </c>
    </row>
    <row r="45989" spans="1:3" x14ac:dyDescent="0.25">
      <c r="A45989" t="s">
        <v>64135</v>
      </c>
      <c r="B45989" t="s">
        <v>64136</v>
      </c>
      <c r="C45989">
        <f ca="1">RAND()</f>
        <v>0.25723639401821097</v>
      </c>
    </row>
    <row r="45990" spans="1:3" x14ac:dyDescent="0.25">
      <c r="A45990" t="s">
        <v>53463</v>
      </c>
      <c r="B45990" t="s">
        <v>53464</v>
      </c>
      <c r="C45990">
        <f ca="1">RAND()</f>
        <v>0.250647923128822</v>
      </c>
    </row>
    <row r="45991" spans="1:3" x14ac:dyDescent="0.25">
      <c r="A45991" t="s">
        <v>41395</v>
      </c>
      <c r="B45991" t="s">
        <v>41397</v>
      </c>
      <c r="C45991">
        <f ca="1">RAND()</f>
        <v>0.53141101033897475</v>
      </c>
    </row>
    <row r="45992" spans="1:3" x14ac:dyDescent="0.25">
      <c r="A45992" t="s">
        <v>15479</v>
      </c>
      <c r="B45992" t="s">
        <v>15478</v>
      </c>
      <c r="C45992">
        <f ca="1">RAND()</f>
        <v>0.9535885114822652</v>
      </c>
    </row>
    <row r="45993" spans="1:3" x14ac:dyDescent="0.25">
      <c r="A45993" t="s">
        <v>40638</v>
      </c>
      <c r="B45993" t="s">
        <v>40640</v>
      </c>
      <c r="C45993">
        <f ca="1">RAND()</f>
        <v>8.5254458623861606E-2</v>
      </c>
    </row>
    <row r="45994" spans="1:3" x14ac:dyDescent="0.25">
      <c r="A45994" t="s">
        <v>3353</v>
      </c>
      <c r="B45994" t="s">
        <v>3354</v>
      </c>
      <c r="C45994">
        <f ca="1">RAND()</f>
        <v>0.95715369323954347</v>
      </c>
    </row>
    <row r="45995" spans="1:3" x14ac:dyDescent="0.25">
      <c r="A45995" t="s">
        <v>96639</v>
      </c>
      <c r="B45995" t="s">
        <v>96640</v>
      </c>
      <c r="C45995">
        <f ca="1">RAND()</f>
        <v>0.50039184380840962</v>
      </c>
    </row>
    <row r="45996" spans="1:3" x14ac:dyDescent="0.25">
      <c r="A45996" t="s">
        <v>39494</v>
      </c>
      <c r="B45996" t="s">
        <v>39495</v>
      </c>
      <c r="C45996">
        <f ca="1">RAND()</f>
        <v>0.85082736849771146</v>
      </c>
    </row>
    <row r="45997" spans="1:3" x14ac:dyDescent="0.25">
      <c r="A45997" t="s">
        <v>85562</v>
      </c>
      <c r="B45997" t="s">
        <v>85563</v>
      </c>
      <c r="C45997">
        <f ca="1">RAND()</f>
        <v>0.64668928319131036</v>
      </c>
    </row>
    <row r="45998" spans="1:3" x14ac:dyDescent="0.25">
      <c r="A45998" t="s">
        <v>8221</v>
      </c>
      <c r="B45998" t="s">
        <v>8222</v>
      </c>
      <c r="C45998">
        <f ca="1">RAND()</f>
        <v>0.4619108383575079</v>
      </c>
    </row>
    <row r="45999" spans="1:3" x14ac:dyDescent="0.25">
      <c r="A45999" t="s">
        <v>21385</v>
      </c>
      <c r="B45999" t="s">
        <v>21386</v>
      </c>
      <c r="C45999">
        <f ca="1">RAND()</f>
        <v>8.0274700260141163E-3</v>
      </c>
    </row>
    <row r="46000" spans="1:3" x14ac:dyDescent="0.25">
      <c r="A46000" t="s">
        <v>92221</v>
      </c>
      <c r="B46000" t="s">
        <v>92223</v>
      </c>
      <c r="C46000">
        <f ca="1">RAND()</f>
        <v>0.47302780561286584</v>
      </c>
    </row>
    <row r="46001" spans="1:3" x14ac:dyDescent="0.25">
      <c r="A46001" t="s">
        <v>43147</v>
      </c>
      <c r="B46001" t="s">
        <v>43150</v>
      </c>
      <c r="C46001">
        <f ca="1">RAND()</f>
        <v>0.76138267355515632</v>
      </c>
    </row>
    <row r="46002" spans="1:3" x14ac:dyDescent="0.25">
      <c r="A46002" t="s">
        <v>83251</v>
      </c>
      <c r="B46002" t="s">
        <v>83252</v>
      </c>
      <c r="C46002">
        <f ca="1">RAND()</f>
        <v>0.27287610226087144</v>
      </c>
    </row>
    <row r="46003" spans="1:3" x14ac:dyDescent="0.25">
      <c r="A46003" t="s">
        <v>41505</v>
      </c>
      <c r="B46003" t="s">
        <v>41507</v>
      </c>
      <c r="C46003">
        <f ca="1">RAND()</f>
        <v>0.13629654318777862</v>
      </c>
    </row>
    <row r="46004" spans="1:3" x14ac:dyDescent="0.25">
      <c r="A46004" t="s">
        <v>80586</v>
      </c>
      <c r="B46004" t="s">
        <v>80587</v>
      </c>
      <c r="C46004">
        <f ca="1">RAND()</f>
        <v>4.5457447586491284E-2</v>
      </c>
    </row>
    <row r="46005" spans="1:3" x14ac:dyDescent="0.25">
      <c r="A46005" t="s">
        <v>41996</v>
      </c>
      <c r="B46005" t="s">
        <v>41997</v>
      </c>
      <c r="C46005">
        <f ca="1">RAND()</f>
        <v>1.461571522547811E-2</v>
      </c>
    </row>
    <row r="46006" spans="1:3" x14ac:dyDescent="0.25">
      <c r="A46006" t="s">
        <v>67194</v>
      </c>
      <c r="B46006" t="s">
        <v>67195</v>
      </c>
      <c r="C46006">
        <f ca="1">RAND()</f>
        <v>0.9323732567010834</v>
      </c>
    </row>
    <row r="46007" spans="1:3" x14ac:dyDescent="0.25">
      <c r="A46007" t="s">
        <v>3412</v>
      </c>
      <c r="B46007" t="s">
        <v>3413</v>
      </c>
      <c r="C46007">
        <f ca="1">RAND()</f>
        <v>0.32656547495466481</v>
      </c>
    </row>
    <row r="46008" spans="1:3" x14ac:dyDescent="0.25">
      <c r="A46008" t="s">
        <v>54682</v>
      </c>
      <c r="B46008" t="s">
        <v>54683</v>
      </c>
      <c r="C46008">
        <f ca="1">RAND()</f>
        <v>0.77952110282864973</v>
      </c>
    </row>
    <row r="46009" spans="1:3" x14ac:dyDescent="0.25">
      <c r="A46009" t="s">
        <v>17816</v>
      </c>
      <c r="B46009" t="s">
        <v>17817</v>
      </c>
      <c r="C46009">
        <f ca="1">RAND()</f>
        <v>0.24624838982458863</v>
      </c>
    </row>
    <row r="46010" spans="1:3" x14ac:dyDescent="0.25">
      <c r="A46010" t="s">
        <v>45580</v>
      </c>
      <c r="B46010" t="s">
        <v>45581</v>
      </c>
      <c r="C46010">
        <f ca="1">RAND()</f>
        <v>0.97449270946589583</v>
      </c>
    </row>
    <row r="46011" spans="1:3" x14ac:dyDescent="0.25">
      <c r="A46011" t="s">
        <v>71464</v>
      </c>
      <c r="B46011" t="s">
        <v>71469</v>
      </c>
      <c r="C46011">
        <f ca="1">RAND()</f>
        <v>0.34060332258274562</v>
      </c>
    </row>
    <row r="46012" spans="1:3" x14ac:dyDescent="0.25">
      <c r="A46012" t="s">
        <v>9537</v>
      </c>
      <c r="B46012" t="s">
        <v>9538</v>
      </c>
      <c r="C46012">
        <f ca="1">RAND()</f>
        <v>0.84521205618962014</v>
      </c>
    </row>
    <row r="46013" spans="1:3" x14ac:dyDescent="0.25">
      <c r="A46013" t="s">
        <v>72987</v>
      </c>
      <c r="B46013" t="s">
        <v>72991</v>
      </c>
      <c r="C46013">
        <f ca="1">RAND()</f>
        <v>0.90282590169147314</v>
      </c>
    </row>
    <row r="46014" spans="1:3" x14ac:dyDescent="0.25">
      <c r="A46014" t="s">
        <v>21484</v>
      </c>
      <c r="B46014" t="s">
        <v>21485</v>
      </c>
      <c r="C46014">
        <f ca="1">RAND()</f>
        <v>0.67439774394258567</v>
      </c>
    </row>
    <row r="46015" spans="1:3" x14ac:dyDescent="0.25">
      <c r="A46015" t="s">
        <v>78294</v>
      </c>
      <c r="B46015" t="s">
        <v>78289</v>
      </c>
      <c r="C46015">
        <f ca="1">RAND()</f>
        <v>0.16525234866104421</v>
      </c>
    </row>
    <row r="46016" spans="1:3" x14ac:dyDescent="0.25">
      <c r="A46016" t="s">
        <v>31660</v>
      </c>
      <c r="B46016" t="s">
        <v>31661</v>
      </c>
      <c r="C46016">
        <f ca="1">RAND()</f>
        <v>0.2870873571501098</v>
      </c>
    </row>
    <row r="46017" spans="1:3" x14ac:dyDescent="0.25">
      <c r="A46017" t="s">
        <v>62232</v>
      </c>
      <c r="B46017" t="s">
        <v>62233</v>
      </c>
      <c r="C46017">
        <f ca="1">RAND()</f>
        <v>0.24162541608300125</v>
      </c>
    </row>
    <row r="46018" spans="1:3" x14ac:dyDescent="0.25">
      <c r="A46018" t="s">
        <v>42338</v>
      </c>
      <c r="B46018" t="s">
        <v>42339</v>
      </c>
      <c r="C46018">
        <f ca="1">RAND()</f>
        <v>0.78985012737086258</v>
      </c>
    </row>
    <row r="46019" spans="1:3" x14ac:dyDescent="0.25">
      <c r="A46019" t="s">
        <v>4485</v>
      </c>
      <c r="B46019" t="s">
        <v>4486</v>
      </c>
      <c r="C46019">
        <f ca="1">RAND()</f>
        <v>0.22736933688604255</v>
      </c>
    </row>
    <row r="46020" spans="1:3" x14ac:dyDescent="0.25">
      <c r="A46020" t="s">
        <v>72890</v>
      </c>
      <c r="B46020" t="s">
        <v>72892</v>
      </c>
      <c r="C46020">
        <f ca="1">RAND()</f>
        <v>0.92274777812884301</v>
      </c>
    </row>
    <row r="46021" spans="1:3" x14ac:dyDescent="0.25">
      <c r="A46021" t="s">
        <v>39133</v>
      </c>
      <c r="B46021" t="s">
        <v>39134</v>
      </c>
      <c r="C46021">
        <f ca="1">RAND()</f>
        <v>0.51317185707620916</v>
      </c>
    </row>
    <row r="46022" spans="1:3" x14ac:dyDescent="0.25">
      <c r="A46022" t="s">
        <v>39884</v>
      </c>
      <c r="B46022" t="s">
        <v>39885</v>
      </c>
      <c r="C46022">
        <f ca="1">RAND()</f>
        <v>0.71837536174627548</v>
      </c>
    </row>
    <row r="46023" spans="1:3" x14ac:dyDescent="0.25">
      <c r="A46023" t="s">
        <v>83768</v>
      </c>
      <c r="B46023" t="s">
        <v>83769</v>
      </c>
      <c r="C46023">
        <f ca="1">RAND()</f>
        <v>0.99586003691682057</v>
      </c>
    </row>
    <row r="46024" spans="1:3" x14ac:dyDescent="0.25">
      <c r="A46024" t="s">
        <v>26755</v>
      </c>
      <c r="B46024" t="s">
        <v>26754</v>
      </c>
      <c r="C46024">
        <f ca="1">RAND()</f>
        <v>0.21423724546573997</v>
      </c>
    </row>
    <row r="46025" spans="1:3" x14ac:dyDescent="0.25">
      <c r="A46025" t="s">
        <v>17578</v>
      </c>
      <c r="B46025" t="s">
        <v>17580</v>
      </c>
      <c r="C46025">
        <f ca="1">RAND()</f>
        <v>0.16807509900895723</v>
      </c>
    </row>
    <row r="46026" spans="1:3" x14ac:dyDescent="0.25">
      <c r="A46026" t="s">
        <v>53366</v>
      </c>
      <c r="B46026" t="s">
        <v>53370</v>
      </c>
      <c r="C46026">
        <f ca="1">RAND()</f>
        <v>0.24916082854895327</v>
      </c>
    </row>
    <row r="46027" spans="1:3" x14ac:dyDescent="0.25">
      <c r="A46027" t="s">
        <v>83013</v>
      </c>
      <c r="B46027" t="s">
        <v>83018</v>
      </c>
      <c r="C46027">
        <f ca="1">RAND()</f>
        <v>0.62395603205053907</v>
      </c>
    </row>
    <row r="46028" spans="1:3" x14ac:dyDescent="0.25">
      <c r="A46028" t="s">
        <v>68128</v>
      </c>
      <c r="B46028" t="s">
        <v>68132</v>
      </c>
      <c r="C46028">
        <f ca="1">RAND()</f>
        <v>3.3378577074297477E-2</v>
      </c>
    </row>
    <row r="46029" spans="1:3" x14ac:dyDescent="0.25">
      <c r="A46029" t="s">
        <v>33192</v>
      </c>
      <c r="B46029" t="s">
        <v>32768</v>
      </c>
      <c r="C46029">
        <f ca="1">RAND()</f>
        <v>0.19763215631662734</v>
      </c>
    </row>
    <row r="46030" spans="1:3" x14ac:dyDescent="0.25">
      <c r="A46030" t="s">
        <v>29993</v>
      </c>
      <c r="B46030" t="s">
        <v>29995</v>
      </c>
      <c r="C46030">
        <f ca="1">RAND()</f>
        <v>0.15067531809872792</v>
      </c>
    </row>
    <row r="46031" spans="1:3" x14ac:dyDescent="0.25">
      <c r="A46031" t="s">
        <v>24493</v>
      </c>
      <c r="B46031" t="s">
        <v>24497</v>
      </c>
      <c r="C46031">
        <f ca="1">RAND()</f>
        <v>0.23789142901402593</v>
      </c>
    </row>
    <row r="46032" spans="1:3" x14ac:dyDescent="0.25">
      <c r="A46032" t="s">
        <v>74498</v>
      </c>
      <c r="B46032" t="s">
        <v>74502</v>
      </c>
      <c r="C46032">
        <f ca="1">RAND()</f>
        <v>0.91471105887919213</v>
      </c>
    </row>
    <row r="46033" spans="1:3" x14ac:dyDescent="0.25">
      <c r="A46033" t="s">
        <v>85069</v>
      </c>
      <c r="B46033" t="s">
        <v>85070</v>
      </c>
      <c r="C46033">
        <f ca="1">RAND()</f>
        <v>0.70859008402596602</v>
      </c>
    </row>
    <row r="46034" spans="1:3" x14ac:dyDescent="0.25">
      <c r="A46034" t="s">
        <v>95021</v>
      </c>
      <c r="B46034" t="s">
        <v>95022</v>
      </c>
      <c r="C46034">
        <f ca="1">RAND()</f>
        <v>0.15601057377406946</v>
      </c>
    </row>
    <row r="46035" spans="1:3" x14ac:dyDescent="0.25">
      <c r="A46035" t="s">
        <v>24744</v>
      </c>
      <c r="B46035" t="s">
        <v>24576</v>
      </c>
      <c r="C46035">
        <f ca="1">RAND()</f>
        <v>0.99007893913086442</v>
      </c>
    </row>
    <row r="46036" spans="1:3" x14ac:dyDescent="0.25">
      <c r="A46036" t="s">
        <v>31199</v>
      </c>
      <c r="B46036" t="s">
        <v>31203</v>
      </c>
      <c r="C46036">
        <f ca="1">RAND()</f>
        <v>0.68104171850992901</v>
      </c>
    </row>
    <row r="46037" spans="1:3" x14ac:dyDescent="0.25">
      <c r="A46037" t="s">
        <v>52795</v>
      </c>
      <c r="B46037" t="s">
        <v>52796</v>
      </c>
      <c r="C46037">
        <f ca="1">RAND()</f>
        <v>0.81638109405358184</v>
      </c>
    </row>
    <row r="46038" spans="1:3" x14ac:dyDescent="0.25">
      <c r="A46038" t="s">
        <v>78342</v>
      </c>
      <c r="B46038" t="s">
        <v>78343</v>
      </c>
      <c r="C46038">
        <f ca="1">RAND()</f>
        <v>0.24115058911028164</v>
      </c>
    </row>
    <row r="46039" spans="1:3" x14ac:dyDescent="0.25">
      <c r="A46039" t="s">
        <v>50153</v>
      </c>
      <c r="B46039" t="s">
        <v>50154</v>
      </c>
      <c r="C46039">
        <f ca="1">RAND()</f>
        <v>0.1861891038923561</v>
      </c>
    </row>
    <row r="46040" spans="1:3" x14ac:dyDescent="0.25">
      <c r="A46040" t="s">
        <v>4350</v>
      </c>
      <c r="B46040" t="s">
        <v>4352</v>
      </c>
      <c r="C46040">
        <f ca="1">RAND()</f>
        <v>0.6506038512991823</v>
      </c>
    </row>
    <row r="46041" spans="1:3" x14ac:dyDescent="0.25">
      <c r="A46041" t="s">
        <v>98630</v>
      </c>
      <c r="B46041" t="s">
        <v>98631</v>
      </c>
      <c r="C46041">
        <f ca="1">RAND()</f>
        <v>0.56007145652148049</v>
      </c>
    </row>
    <row r="46042" spans="1:3" x14ac:dyDescent="0.25">
      <c r="A46042" t="s">
        <v>97356</v>
      </c>
      <c r="B46042" t="s">
        <v>97357</v>
      </c>
      <c r="C46042">
        <f ca="1">RAND()</f>
        <v>0.57530949693760414</v>
      </c>
    </row>
    <row r="46043" spans="1:3" x14ac:dyDescent="0.25">
      <c r="A46043" t="s">
        <v>65575</v>
      </c>
      <c r="B46043" t="s">
        <v>65576</v>
      </c>
      <c r="C46043">
        <f ca="1">RAND()</f>
        <v>0.39512268416502139</v>
      </c>
    </row>
    <row r="46044" spans="1:3" x14ac:dyDescent="0.25">
      <c r="A46044" t="s">
        <v>29229</v>
      </c>
      <c r="B46044" t="s">
        <v>29230</v>
      </c>
      <c r="C46044">
        <f ca="1">RAND()</f>
        <v>0.66822321237270932</v>
      </c>
    </row>
    <row r="46045" spans="1:3" x14ac:dyDescent="0.25">
      <c r="A46045" t="s">
        <v>47975</v>
      </c>
      <c r="B46045" t="s">
        <v>47986</v>
      </c>
      <c r="C46045">
        <f ca="1">RAND()</f>
        <v>0.62269920413398938</v>
      </c>
    </row>
    <row r="46046" spans="1:3" x14ac:dyDescent="0.25">
      <c r="A46046" t="s">
        <v>17752</v>
      </c>
      <c r="B46046" t="s">
        <v>17740</v>
      </c>
      <c r="C46046">
        <f ca="1">RAND()</f>
        <v>0.20956521210472745</v>
      </c>
    </row>
    <row r="46047" spans="1:3" x14ac:dyDescent="0.25">
      <c r="A46047" t="s">
        <v>67013</v>
      </c>
      <c r="B46047" t="s">
        <v>67015</v>
      </c>
      <c r="C46047">
        <f ca="1">RAND()</f>
        <v>0.17952333713847513</v>
      </c>
    </row>
    <row r="46048" spans="1:3" x14ac:dyDescent="0.25">
      <c r="A46048" t="s">
        <v>90298</v>
      </c>
      <c r="B46048" t="s">
        <v>90300</v>
      </c>
      <c r="C46048">
        <f ca="1">RAND()</f>
        <v>0.27534836338299162</v>
      </c>
    </row>
    <row r="46049" spans="1:3" x14ac:dyDescent="0.25">
      <c r="A46049" t="s">
        <v>54209</v>
      </c>
      <c r="B46049" t="s">
        <v>54211</v>
      </c>
      <c r="C46049">
        <f ca="1">RAND()</f>
        <v>0.97578213344843856</v>
      </c>
    </row>
    <row r="46050" spans="1:3" x14ac:dyDescent="0.25">
      <c r="A46050" t="s">
        <v>38335</v>
      </c>
      <c r="B46050" t="s">
        <v>2420</v>
      </c>
      <c r="C46050">
        <f ca="1">RAND()</f>
        <v>4.7861406370196979E-2</v>
      </c>
    </row>
    <row r="46051" spans="1:3" x14ac:dyDescent="0.25">
      <c r="A46051" t="s">
        <v>85962</v>
      </c>
      <c r="B46051" t="s">
        <v>85963</v>
      </c>
      <c r="C46051">
        <f ca="1">RAND()</f>
        <v>0.58862499504519694</v>
      </c>
    </row>
    <row r="46052" spans="1:3" x14ac:dyDescent="0.25">
      <c r="A46052" t="s">
        <v>61897</v>
      </c>
      <c r="B46052" t="s">
        <v>61879</v>
      </c>
      <c r="C46052">
        <f ca="1">RAND()</f>
        <v>0.9021454095150292</v>
      </c>
    </row>
    <row r="46053" spans="1:3" x14ac:dyDescent="0.25">
      <c r="A46053" t="s">
        <v>10670</v>
      </c>
      <c r="B46053" t="s">
        <v>10671</v>
      </c>
      <c r="C46053">
        <f ca="1">RAND()</f>
        <v>2.7360959836509324E-2</v>
      </c>
    </row>
    <row r="46054" spans="1:3" x14ac:dyDescent="0.25">
      <c r="A46054" t="s">
        <v>55136</v>
      </c>
      <c r="B46054" t="s">
        <v>55137</v>
      </c>
      <c r="C46054">
        <f ca="1">RAND()</f>
        <v>0.72768201694674051</v>
      </c>
    </row>
    <row r="46055" spans="1:3" x14ac:dyDescent="0.25">
      <c r="A46055" t="s">
        <v>1994</v>
      </c>
      <c r="B46055" t="s">
        <v>1973</v>
      </c>
      <c r="C46055">
        <f ca="1">RAND()</f>
        <v>0.44177393391277442</v>
      </c>
    </row>
    <row r="46056" spans="1:3" x14ac:dyDescent="0.25">
      <c r="A46056" t="s">
        <v>8607</v>
      </c>
      <c r="B46056" t="s">
        <v>8604</v>
      </c>
      <c r="C46056">
        <f ca="1">RAND()</f>
        <v>0.41692274123220574</v>
      </c>
    </row>
    <row r="46057" spans="1:3" x14ac:dyDescent="0.25">
      <c r="A46057" t="s">
        <v>79453</v>
      </c>
      <c r="B46057" t="s">
        <v>79454</v>
      </c>
      <c r="C46057">
        <f ca="1">RAND()</f>
        <v>0.12630493535060605</v>
      </c>
    </row>
    <row r="46058" spans="1:3" x14ac:dyDescent="0.25">
      <c r="A46058" t="s">
        <v>21956</v>
      </c>
      <c r="B46058" t="s">
        <v>21958</v>
      </c>
      <c r="C46058">
        <f ca="1">RAND()</f>
        <v>0.34409803583058685</v>
      </c>
    </row>
    <row r="46059" spans="1:3" x14ac:dyDescent="0.25">
      <c r="A46059" t="s">
        <v>43297</v>
      </c>
      <c r="B46059" t="s">
        <v>43298</v>
      </c>
      <c r="C46059">
        <f ca="1">RAND()</f>
        <v>0.81462669177338709</v>
      </c>
    </row>
    <row r="46060" spans="1:3" x14ac:dyDescent="0.25">
      <c r="A46060" t="s">
        <v>75286</v>
      </c>
      <c r="B46060" t="s">
        <v>75295</v>
      </c>
      <c r="C46060">
        <f ca="1">RAND()</f>
        <v>0.38336117856374674</v>
      </c>
    </row>
    <row r="46061" spans="1:3" x14ac:dyDescent="0.25">
      <c r="A46061" t="s">
        <v>48385</v>
      </c>
      <c r="B46061" t="s">
        <v>48386</v>
      </c>
      <c r="C46061">
        <f ca="1">RAND()</f>
        <v>0.85121560247743966</v>
      </c>
    </row>
    <row r="46062" spans="1:3" x14ac:dyDescent="0.25">
      <c r="A46062" t="s">
        <v>33443</v>
      </c>
      <c r="B46062" t="s">
        <v>33442</v>
      </c>
      <c r="C46062">
        <f ca="1">RAND()</f>
        <v>0.62266486517555752</v>
      </c>
    </row>
    <row r="46063" spans="1:3" x14ac:dyDescent="0.25">
      <c r="A46063" t="s">
        <v>70171</v>
      </c>
      <c r="B46063" t="s">
        <v>30215</v>
      </c>
      <c r="C46063">
        <f ca="1">RAND()</f>
        <v>0.6301762384154761</v>
      </c>
    </row>
    <row r="46064" spans="1:3" x14ac:dyDescent="0.25">
      <c r="A46064" t="s">
        <v>73139</v>
      </c>
      <c r="B46064" t="s">
        <v>73140</v>
      </c>
      <c r="C46064">
        <f ca="1">RAND()</f>
        <v>0.85362315092312147</v>
      </c>
    </row>
    <row r="46065" spans="1:3" x14ac:dyDescent="0.25">
      <c r="A46065" t="s">
        <v>57137</v>
      </c>
      <c r="B46065" t="s">
        <v>57138</v>
      </c>
      <c r="C46065">
        <f ca="1">RAND()</f>
        <v>0.6059984271089186</v>
      </c>
    </row>
    <row r="46066" spans="1:3" x14ac:dyDescent="0.25">
      <c r="A46066" t="s">
        <v>95392</v>
      </c>
      <c r="B46066" t="s">
        <v>95394</v>
      </c>
      <c r="C46066">
        <f ca="1">RAND()</f>
        <v>0.6012343246522327</v>
      </c>
    </row>
    <row r="46067" spans="1:3" x14ac:dyDescent="0.25">
      <c r="A46067" t="s">
        <v>91525</v>
      </c>
      <c r="B46067" t="s">
        <v>91526</v>
      </c>
      <c r="C46067">
        <f ca="1">RAND()</f>
        <v>0.11760655046663682</v>
      </c>
    </row>
    <row r="46068" spans="1:3" x14ac:dyDescent="0.25">
      <c r="A46068" t="s">
        <v>75069</v>
      </c>
      <c r="B46068" t="s">
        <v>75070</v>
      </c>
      <c r="C46068">
        <f ca="1">RAND()</f>
        <v>0.30932215304020394</v>
      </c>
    </row>
    <row r="46069" spans="1:3" x14ac:dyDescent="0.25">
      <c r="A46069" t="s">
        <v>71292</v>
      </c>
      <c r="B46069" t="s">
        <v>71295</v>
      </c>
      <c r="C46069">
        <f ca="1">RAND()</f>
        <v>0.95089987558771749</v>
      </c>
    </row>
    <row r="46070" spans="1:3" x14ac:dyDescent="0.25">
      <c r="A46070" t="s">
        <v>54169</v>
      </c>
      <c r="B46070" t="s">
        <v>54166</v>
      </c>
      <c r="C46070">
        <f ca="1">RAND()</f>
        <v>0.11950746854025363</v>
      </c>
    </row>
    <row r="46071" spans="1:3" x14ac:dyDescent="0.25">
      <c r="A46071" t="s">
        <v>25892</v>
      </c>
      <c r="B46071" t="s">
        <v>25893</v>
      </c>
      <c r="C46071">
        <f ca="1">RAND()</f>
        <v>0.35476880747893569</v>
      </c>
    </row>
    <row r="46072" spans="1:3" x14ac:dyDescent="0.25">
      <c r="A46072" t="s">
        <v>38882</v>
      </c>
      <c r="B46072" t="s">
        <v>38551</v>
      </c>
      <c r="C46072">
        <f ca="1">RAND()</f>
        <v>0.23968084052547611</v>
      </c>
    </row>
    <row r="46073" spans="1:3" x14ac:dyDescent="0.25">
      <c r="A46073" t="s">
        <v>70604</v>
      </c>
      <c r="B46073" t="s">
        <v>70605</v>
      </c>
      <c r="C46073">
        <f ca="1">RAND()</f>
        <v>0.79540377754176195</v>
      </c>
    </row>
    <row r="46074" spans="1:3" x14ac:dyDescent="0.25">
      <c r="A46074" t="s">
        <v>17354</v>
      </c>
      <c r="B46074" t="s">
        <v>17355</v>
      </c>
      <c r="C46074">
        <f ca="1">RAND()</f>
        <v>0.2992046017211234</v>
      </c>
    </row>
    <row r="46075" spans="1:3" x14ac:dyDescent="0.25">
      <c r="A46075" t="s">
        <v>65503</v>
      </c>
      <c r="B46075" t="s">
        <v>65504</v>
      </c>
      <c r="C46075">
        <f ca="1">RAND()</f>
        <v>0.99931577172810149</v>
      </c>
    </row>
    <row r="46076" spans="1:3" x14ac:dyDescent="0.25">
      <c r="A46076" t="s">
        <v>101019</v>
      </c>
      <c r="B46076" t="s">
        <v>101020</v>
      </c>
      <c r="C46076">
        <f ca="1">RAND()</f>
        <v>0.45564683939756245</v>
      </c>
    </row>
    <row r="46077" spans="1:3" x14ac:dyDescent="0.25">
      <c r="A46077" t="s">
        <v>60858</v>
      </c>
      <c r="B46077" t="s">
        <v>60859</v>
      </c>
      <c r="C46077">
        <f ca="1">RAND()</f>
        <v>9.0996827489517207E-2</v>
      </c>
    </row>
    <row r="46078" spans="1:3" x14ac:dyDescent="0.25">
      <c r="A46078" t="s">
        <v>70217</v>
      </c>
      <c r="B46078" t="s">
        <v>70218</v>
      </c>
      <c r="C46078">
        <f ca="1">RAND()</f>
        <v>0.58209596554959131</v>
      </c>
    </row>
    <row r="46079" spans="1:3" x14ac:dyDescent="0.25">
      <c r="A46079" t="s">
        <v>87340</v>
      </c>
      <c r="B46079" t="s">
        <v>87341</v>
      </c>
      <c r="C46079">
        <f ca="1">RAND()</f>
        <v>0.64966377826552668</v>
      </c>
    </row>
    <row r="46080" spans="1:3" x14ac:dyDescent="0.25">
      <c r="A46080" t="s">
        <v>36995</v>
      </c>
      <c r="B46080" t="s">
        <v>36996</v>
      </c>
      <c r="C46080">
        <f ca="1">RAND()</f>
        <v>0.1707819798020993</v>
      </c>
    </row>
    <row r="46081" spans="1:3" x14ac:dyDescent="0.25">
      <c r="A46081" t="s">
        <v>11603</v>
      </c>
      <c r="B46081" t="s">
        <v>11604</v>
      </c>
      <c r="C46081">
        <f ca="1">RAND()</f>
        <v>0.27258834884701544</v>
      </c>
    </row>
    <row r="46082" spans="1:3" x14ac:dyDescent="0.25">
      <c r="A46082" t="s">
        <v>41141</v>
      </c>
      <c r="B46082" t="s">
        <v>41142</v>
      </c>
      <c r="C46082">
        <f ca="1">RAND()</f>
        <v>0.79050411818623079</v>
      </c>
    </row>
    <row r="46083" spans="1:3" x14ac:dyDescent="0.25">
      <c r="A46083" t="s">
        <v>18797</v>
      </c>
      <c r="B46083" t="s">
        <v>18798</v>
      </c>
      <c r="C46083">
        <f ca="1">RAND()</f>
        <v>0.27472102033261203</v>
      </c>
    </row>
    <row r="46084" spans="1:3" x14ac:dyDescent="0.25">
      <c r="A46084" t="s">
        <v>51134</v>
      </c>
      <c r="B46084" t="s">
        <v>51135</v>
      </c>
      <c r="C46084">
        <f ca="1">RAND()</f>
        <v>0.6885688989532307</v>
      </c>
    </row>
    <row r="46085" spans="1:3" x14ac:dyDescent="0.25">
      <c r="A46085" t="s">
        <v>76961</v>
      </c>
      <c r="B46085" t="s">
        <v>76962</v>
      </c>
      <c r="C46085">
        <f ca="1">RAND()</f>
        <v>0.97299705137911452</v>
      </c>
    </row>
    <row r="46086" spans="1:3" x14ac:dyDescent="0.25">
      <c r="A46086" t="s">
        <v>55609</v>
      </c>
      <c r="B46086" t="s">
        <v>55610</v>
      </c>
      <c r="C46086">
        <f ca="1">RAND()</f>
        <v>3.2205595049255908E-2</v>
      </c>
    </row>
    <row r="46087" spans="1:3" x14ac:dyDescent="0.25">
      <c r="A46087" t="s">
        <v>69360</v>
      </c>
      <c r="B46087" t="s">
        <v>69361</v>
      </c>
      <c r="C46087">
        <f ca="1">RAND()</f>
        <v>0.90686277002826754</v>
      </c>
    </row>
    <row r="46088" spans="1:3" x14ac:dyDescent="0.25">
      <c r="A46088" t="s">
        <v>84797</v>
      </c>
      <c r="B46088" t="s">
        <v>84798</v>
      </c>
      <c r="C46088">
        <f ca="1">RAND()</f>
        <v>0.49633304168633019</v>
      </c>
    </row>
    <row r="46089" spans="1:3" x14ac:dyDescent="0.25">
      <c r="A46089" t="s">
        <v>23182</v>
      </c>
      <c r="B46089" t="s">
        <v>23179</v>
      </c>
      <c r="C46089">
        <f ca="1">RAND()</f>
        <v>0.55227284655186692</v>
      </c>
    </row>
    <row r="46090" spans="1:3" x14ac:dyDescent="0.25">
      <c r="A46090" t="s">
        <v>63508</v>
      </c>
      <c r="B46090" t="s">
        <v>63507</v>
      </c>
      <c r="C46090">
        <f ca="1">RAND()</f>
        <v>0.31768016197802906</v>
      </c>
    </row>
    <row r="46091" spans="1:3" x14ac:dyDescent="0.25">
      <c r="A46091" t="s">
        <v>60076</v>
      </c>
      <c r="B46091" t="s">
        <v>60077</v>
      </c>
      <c r="C46091">
        <f ca="1">RAND()</f>
        <v>0.35472647252315948</v>
      </c>
    </row>
    <row r="46092" spans="1:3" x14ac:dyDescent="0.25">
      <c r="A46092" t="s">
        <v>35533</v>
      </c>
      <c r="B46092" t="s">
        <v>35535</v>
      </c>
      <c r="C46092">
        <f ca="1">RAND()</f>
        <v>0.3481460834904293</v>
      </c>
    </row>
    <row r="46093" spans="1:3" x14ac:dyDescent="0.25">
      <c r="A46093" t="s">
        <v>20296</v>
      </c>
      <c r="B46093" t="s">
        <v>20298</v>
      </c>
      <c r="C46093">
        <f ca="1">RAND()</f>
        <v>0.11281798041685587</v>
      </c>
    </row>
    <row r="46094" spans="1:3" x14ac:dyDescent="0.25">
      <c r="A46094" t="s">
        <v>71914</v>
      </c>
      <c r="B46094" t="s">
        <v>71528</v>
      </c>
      <c r="C46094">
        <f ca="1">RAND()</f>
        <v>0.9545927266776727</v>
      </c>
    </row>
    <row r="46095" spans="1:3" x14ac:dyDescent="0.25">
      <c r="A46095" t="s">
        <v>288</v>
      </c>
      <c r="B46095" t="s">
        <v>289</v>
      </c>
      <c r="C46095">
        <f ca="1">RAND()</f>
        <v>8.1426259439248971E-3</v>
      </c>
    </row>
    <row r="46096" spans="1:3" x14ac:dyDescent="0.25">
      <c r="A46096" t="s">
        <v>70250</v>
      </c>
      <c r="B46096" t="s">
        <v>70251</v>
      </c>
      <c r="C46096">
        <f ca="1">RAND()</f>
        <v>0.47300910873383739</v>
      </c>
    </row>
    <row r="46097" spans="1:3" x14ac:dyDescent="0.25">
      <c r="A46097" t="s">
        <v>85847</v>
      </c>
      <c r="B46097" t="s">
        <v>85852</v>
      </c>
      <c r="C46097">
        <f ca="1">RAND()</f>
        <v>0.81130442329489993</v>
      </c>
    </row>
    <row r="46098" spans="1:3" x14ac:dyDescent="0.25">
      <c r="A46098" t="s">
        <v>91489</v>
      </c>
      <c r="B46098" t="s">
        <v>91490</v>
      </c>
      <c r="C46098">
        <f ca="1">RAND()</f>
        <v>0.56132242654837128</v>
      </c>
    </row>
    <row r="46099" spans="1:3" x14ac:dyDescent="0.25">
      <c r="A46099" t="s">
        <v>31314</v>
      </c>
      <c r="B46099" t="s">
        <v>31300</v>
      </c>
      <c r="C46099">
        <f ca="1">RAND()</f>
        <v>0.16604327328795299</v>
      </c>
    </row>
    <row r="46100" spans="1:3" x14ac:dyDescent="0.25">
      <c r="A46100" t="s">
        <v>89648</v>
      </c>
      <c r="B46100" t="s">
        <v>89643</v>
      </c>
      <c r="C46100">
        <f ca="1">RAND()</f>
        <v>0.60732746998509379</v>
      </c>
    </row>
    <row r="46101" spans="1:3" x14ac:dyDescent="0.25">
      <c r="A46101" t="s">
        <v>4939</v>
      </c>
      <c r="B46101" t="s">
        <v>4941</v>
      </c>
      <c r="C46101">
        <f ca="1">RAND()</f>
        <v>0.96184695891925809</v>
      </c>
    </row>
    <row r="46102" spans="1:3" x14ac:dyDescent="0.25">
      <c r="A46102" t="s">
        <v>12366</v>
      </c>
      <c r="B46102" t="s">
        <v>12365</v>
      </c>
      <c r="C46102">
        <f ca="1">RAND()</f>
        <v>0.37280838386164472</v>
      </c>
    </row>
    <row r="46103" spans="1:3" x14ac:dyDescent="0.25">
      <c r="A46103" t="s">
        <v>28326</v>
      </c>
      <c r="B46103" t="s">
        <v>28327</v>
      </c>
      <c r="C46103">
        <f ca="1">RAND()</f>
        <v>9.7086598319073847E-4</v>
      </c>
    </row>
    <row r="46104" spans="1:3" x14ac:dyDescent="0.25">
      <c r="A46104" t="s">
        <v>66921</v>
      </c>
      <c r="B46104" t="s">
        <v>66922</v>
      </c>
      <c r="C46104">
        <f ca="1">RAND()</f>
        <v>0.73978447812856973</v>
      </c>
    </row>
    <row r="46105" spans="1:3" x14ac:dyDescent="0.25">
      <c r="A46105" t="s">
        <v>94997</v>
      </c>
      <c r="B46105" t="s">
        <v>94932</v>
      </c>
      <c r="C46105">
        <f ca="1">RAND()</f>
        <v>0.21315559041672105</v>
      </c>
    </row>
    <row r="46106" spans="1:3" x14ac:dyDescent="0.25">
      <c r="A46106" t="s">
        <v>61947</v>
      </c>
      <c r="B46106" t="s">
        <v>61948</v>
      </c>
      <c r="C46106">
        <f ca="1">RAND()</f>
        <v>0.25053218342413108</v>
      </c>
    </row>
    <row r="46107" spans="1:3" x14ac:dyDescent="0.25">
      <c r="A46107" t="s">
        <v>69391</v>
      </c>
      <c r="B46107" t="s">
        <v>69392</v>
      </c>
      <c r="C46107">
        <f ca="1">RAND()</f>
        <v>0.91969342574106139</v>
      </c>
    </row>
    <row r="46108" spans="1:3" x14ac:dyDescent="0.25">
      <c r="A46108" t="s">
        <v>45330</v>
      </c>
      <c r="B46108" t="s">
        <v>45332</v>
      </c>
      <c r="C46108">
        <f ca="1">RAND()</f>
        <v>0.72194788653942443</v>
      </c>
    </row>
    <row r="46109" spans="1:3" x14ac:dyDescent="0.25">
      <c r="A46109" t="s">
        <v>48444</v>
      </c>
      <c r="B46109" t="s">
        <v>48391</v>
      </c>
      <c r="C46109">
        <f ca="1">RAND()</f>
        <v>3.8180370300639144E-2</v>
      </c>
    </row>
    <row r="46110" spans="1:3" x14ac:dyDescent="0.25">
      <c r="A46110" t="s">
        <v>78042</v>
      </c>
      <c r="B46110" t="s">
        <v>78043</v>
      </c>
      <c r="C46110">
        <f ca="1">RAND()</f>
        <v>0.97919582496126001</v>
      </c>
    </row>
    <row r="46111" spans="1:3" x14ac:dyDescent="0.25">
      <c r="A46111" t="s">
        <v>72984</v>
      </c>
      <c r="B46111" t="s">
        <v>71583</v>
      </c>
      <c r="C46111">
        <f ca="1">RAND()</f>
        <v>7.0514714114357724E-2</v>
      </c>
    </row>
    <row r="46112" spans="1:3" x14ac:dyDescent="0.25">
      <c r="A46112" t="s">
        <v>34302</v>
      </c>
      <c r="B46112" t="s">
        <v>33719</v>
      </c>
      <c r="C46112">
        <f ca="1">RAND()</f>
        <v>0.41644341583688482</v>
      </c>
    </row>
    <row r="46113" spans="1:3" x14ac:dyDescent="0.25">
      <c r="A46113" t="s">
        <v>5496</v>
      </c>
      <c r="B46113" t="s">
        <v>5494</v>
      </c>
      <c r="C46113">
        <f ca="1">RAND()</f>
        <v>0.30826814329108643</v>
      </c>
    </row>
    <row r="46114" spans="1:3" x14ac:dyDescent="0.25">
      <c r="A46114" t="s">
        <v>62053</v>
      </c>
      <c r="B46114" t="s">
        <v>62054</v>
      </c>
      <c r="C46114">
        <f ca="1">RAND()</f>
        <v>0.4257379140312576</v>
      </c>
    </row>
    <row r="46115" spans="1:3" x14ac:dyDescent="0.25">
      <c r="A46115" t="s">
        <v>89889</v>
      </c>
      <c r="B46115" t="s">
        <v>89902</v>
      </c>
      <c r="C46115">
        <f ca="1">RAND()</f>
        <v>0.57143634380404862</v>
      </c>
    </row>
    <row r="46116" spans="1:3" x14ac:dyDescent="0.25">
      <c r="A46116" t="s">
        <v>15119</v>
      </c>
      <c r="B46116" t="s">
        <v>15120</v>
      </c>
      <c r="C46116">
        <f ca="1">RAND()</f>
        <v>0.45456354715977609</v>
      </c>
    </row>
    <row r="46117" spans="1:3" x14ac:dyDescent="0.25">
      <c r="A46117" t="s">
        <v>68600</v>
      </c>
      <c r="B46117" t="s">
        <v>68602</v>
      </c>
      <c r="C46117">
        <f ca="1">RAND()</f>
        <v>8.3695113444524183E-2</v>
      </c>
    </row>
    <row r="46118" spans="1:3" x14ac:dyDescent="0.25">
      <c r="A46118" t="s">
        <v>55510</v>
      </c>
      <c r="B46118" t="s">
        <v>55511</v>
      </c>
      <c r="C46118">
        <f ca="1">RAND()</f>
        <v>0.31325617590725086</v>
      </c>
    </row>
    <row r="46119" spans="1:3" x14ac:dyDescent="0.25">
      <c r="A46119" t="s">
        <v>67653</v>
      </c>
      <c r="B46119" t="s">
        <v>67649</v>
      </c>
      <c r="C46119">
        <f ca="1">RAND()</f>
        <v>0.3429433889362139</v>
      </c>
    </row>
    <row r="46120" spans="1:3" x14ac:dyDescent="0.25">
      <c r="A46120" t="s">
        <v>78170</v>
      </c>
      <c r="B46120" t="s">
        <v>78163</v>
      </c>
      <c r="C46120">
        <f ca="1">RAND()</f>
        <v>0.33875948023789904</v>
      </c>
    </row>
    <row r="46121" spans="1:3" x14ac:dyDescent="0.25">
      <c r="A46121" t="s">
        <v>100043</v>
      </c>
      <c r="B46121" t="s">
        <v>100042</v>
      </c>
      <c r="C46121">
        <f ca="1">RAND()</f>
        <v>0.2347948579944128</v>
      </c>
    </row>
    <row r="46122" spans="1:3" x14ac:dyDescent="0.25">
      <c r="A46122" t="s">
        <v>8557</v>
      </c>
      <c r="B46122" t="s">
        <v>8561</v>
      </c>
      <c r="C46122">
        <f ca="1">RAND()</f>
        <v>5.8332372545716438E-2</v>
      </c>
    </row>
    <row r="46123" spans="1:3" x14ac:dyDescent="0.25">
      <c r="A46123" t="s">
        <v>78904</v>
      </c>
      <c r="B46123" t="s">
        <v>78905</v>
      </c>
      <c r="C46123">
        <f ca="1">RAND()</f>
        <v>0.49846976889090089</v>
      </c>
    </row>
    <row r="46124" spans="1:3" x14ac:dyDescent="0.25">
      <c r="A46124" t="s">
        <v>14719</v>
      </c>
      <c r="B46124" t="s">
        <v>14720</v>
      </c>
      <c r="C46124">
        <f ca="1">RAND()</f>
        <v>0.92823845078204703</v>
      </c>
    </row>
    <row r="46125" spans="1:3" x14ac:dyDescent="0.25">
      <c r="A46125" t="s">
        <v>38366</v>
      </c>
      <c r="B46125" t="s">
        <v>38369</v>
      </c>
      <c r="C46125">
        <f ca="1">RAND()</f>
        <v>0.75814696590627106</v>
      </c>
    </row>
    <row r="46126" spans="1:3" x14ac:dyDescent="0.25">
      <c r="A46126" t="s">
        <v>80124</v>
      </c>
      <c r="B46126" t="s">
        <v>80125</v>
      </c>
      <c r="C46126">
        <f ca="1">RAND()</f>
        <v>0.47509825968010877</v>
      </c>
    </row>
    <row r="46127" spans="1:3" x14ac:dyDescent="0.25">
      <c r="A46127" t="s">
        <v>42462</v>
      </c>
      <c r="B46127" t="s">
        <v>42466</v>
      </c>
      <c r="C46127">
        <f ca="1">RAND()</f>
        <v>0.66982264238188605</v>
      </c>
    </row>
    <row r="46128" spans="1:3" x14ac:dyDescent="0.25">
      <c r="A46128" t="s">
        <v>10764</v>
      </c>
      <c r="B46128" t="s">
        <v>10765</v>
      </c>
      <c r="C46128">
        <f ca="1">RAND()</f>
        <v>6.6425621583199201E-2</v>
      </c>
    </row>
    <row r="46129" spans="1:3" x14ac:dyDescent="0.25">
      <c r="A46129" t="s">
        <v>65519</v>
      </c>
      <c r="B46129" t="s">
        <v>65521</v>
      </c>
      <c r="C46129">
        <f ca="1">RAND()</f>
        <v>0.82979147065039571</v>
      </c>
    </row>
    <row r="46130" spans="1:3" x14ac:dyDescent="0.25">
      <c r="A46130" t="s">
        <v>2304</v>
      </c>
      <c r="B46130" t="s">
        <v>2306</v>
      </c>
      <c r="C46130">
        <f ca="1">RAND()</f>
        <v>0.87099851364675029</v>
      </c>
    </row>
    <row r="46131" spans="1:3" x14ac:dyDescent="0.25">
      <c r="A46131" t="s">
        <v>89112</v>
      </c>
      <c r="B46131" t="s">
        <v>89076</v>
      </c>
      <c r="C46131">
        <f ca="1">RAND()</f>
        <v>0.18893454463609827</v>
      </c>
    </row>
    <row r="46132" spans="1:3" x14ac:dyDescent="0.25">
      <c r="A46132" t="s">
        <v>51678</v>
      </c>
      <c r="B46132" t="s">
        <v>49670</v>
      </c>
      <c r="C46132">
        <f ca="1">RAND()</f>
        <v>0.50631029071237066</v>
      </c>
    </row>
    <row r="46133" spans="1:3" x14ac:dyDescent="0.25">
      <c r="A46133" t="s">
        <v>92839</v>
      </c>
      <c r="B46133" t="s">
        <v>92840</v>
      </c>
      <c r="C46133">
        <f ca="1">RAND()</f>
        <v>0.9927303816796742</v>
      </c>
    </row>
    <row r="46134" spans="1:3" x14ac:dyDescent="0.25">
      <c r="A46134" t="s">
        <v>74477</v>
      </c>
      <c r="B46134" t="s">
        <v>74478</v>
      </c>
      <c r="C46134">
        <f ca="1">RAND()</f>
        <v>0.45390941387815364</v>
      </c>
    </row>
    <row r="46135" spans="1:3" x14ac:dyDescent="0.25">
      <c r="A46135" t="s">
        <v>99503</v>
      </c>
      <c r="B46135" t="s">
        <v>99504</v>
      </c>
      <c r="C46135">
        <f ca="1">RAND()</f>
        <v>0.64447186191677852</v>
      </c>
    </row>
    <row r="46136" spans="1:3" x14ac:dyDescent="0.25">
      <c r="A46136" t="s">
        <v>88506</v>
      </c>
      <c r="B46136" t="s">
        <v>88507</v>
      </c>
      <c r="C46136">
        <f ca="1">RAND()</f>
        <v>0.9274271255290768</v>
      </c>
    </row>
    <row r="46137" spans="1:3" x14ac:dyDescent="0.25">
      <c r="A46137" t="s">
        <v>55792</v>
      </c>
      <c r="B46137" t="s">
        <v>1717</v>
      </c>
      <c r="C46137">
        <f ca="1">RAND()</f>
        <v>0.52563257673337549</v>
      </c>
    </row>
    <row r="46138" spans="1:3" x14ac:dyDescent="0.25">
      <c r="A46138" t="s">
        <v>28565</v>
      </c>
      <c r="B46138" t="s">
        <v>28568</v>
      </c>
      <c r="C46138">
        <f ca="1">RAND()</f>
        <v>0.96906125693788314</v>
      </c>
    </row>
    <row r="46139" spans="1:3" x14ac:dyDescent="0.25">
      <c r="A46139" t="s">
        <v>41404</v>
      </c>
      <c r="B46139" t="s">
        <v>41400</v>
      </c>
      <c r="C46139">
        <f ca="1">RAND()</f>
        <v>0.26491473642135754</v>
      </c>
    </row>
    <row r="46140" spans="1:3" x14ac:dyDescent="0.25">
      <c r="A46140" t="s">
        <v>68903</v>
      </c>
      <c r="B46140" t="s">
        <v>68904</v>
      </c>
      <c r="C46140">
        <f ca="1">RAND()</f>
        <v>0.58843543779721863</v>
      </c>
    </row>
    <row r="46141" spans="1:3" x14ac:dyDescent="0.25">
      <c r="A46141" t="s">
        <v>60856</v>
      </c>
      <c r="B46141" t="s">
        <v>60857</v>
      </c>
      <c r="C46141">
        <f ca="1">RAND()</f>
        <v>0.59873097459822955</v>
      </c>
    </row>
    <row r="46142" spans="1:3" x14ac:dyDescent="0.25">
      <c r="A46142" t="s">
        <v>26142</v>
      </c>
      <c r="B46142" t="s">
        <v>26143</v>
      </c>
      <c r="C46142">
        <f ca="1">RAND()</f>
        <v>0.66880697047870119</v>
      </c>
    </row>
    <row r="46143" spans="1:3" x14ac:dyDescent="0.25">
      <c r="A46143" t="s">
        <v>65605</v>
      </c>
      <c r="B46143" t="s">
        <v>65611</v>
      </c>
      <c r="C46143">
        <f ca="1">RAND()</f>
        <v>0.97109437328210035</v>
      </c>
    </row>
    <row r="46144" spans="1:3" x14ac:dyDescent="0.25">
      <c r="A46144" t="s">
        <v>28670</v>
      </c>
      <c r="B46144" t="s">
        <v>28671</v>
      </c>
      <c r="C46144">
        <f ca="1">RAND()</f>
        <v>0.57108944520664007</v>
      </c>
    </row>
    <row r="46145" spans="1:3" x14ac:dyDescent="0.25">
      <c r="A46145" t="s">
        <v>4443</v>
      </c>
      <c r="B46145" t="s">
        <v>4448</v>
      </c>
      <c r="C46145">
        <f ca="1">RAND()</f>
        <v>0.41229362177790108</v>
      </c>
    </row>
    <row r="46146" spans="1:3" x14ac:dyDescent="0.25">
      <c r="A46146" t="s">
        <v>75625</v>
      </c>
      <c r="B46146" t="s">
        <v>75626</v>
      </c>
      <c r="C46146">
        <f ca="1">RAND()</f>
        <v>0.27852624096658285</v>
      </c>
    </row>
    <row r="46147" spans="1:3" x14ac:dyDescent="0.25">
      <c r="A46147" t="s">
        <v>6184</v>
      </c>
      <c r="B46147" t="s">
        <v>6189</v>
      </c>
      <c r="C46147">
        <f ca="1">RAND()</f>
        <v>0.64965543709628026</v>
      </c>
    </row>
    <row r="46148" spans="1:3" x14ac:dyDescent="0.25">
      <c r="A46148" t="s">
        <v>32805</v>
      </c>
      <c r="B46148" t="s">
        <v>32806</v>
      </c>
      <c r="C46148">
        <f ca="1">RAND()</f>
        <v>0.87912785121041015</v>
      </c>
    </row>
    <row r="46149" spans="1:3" x14ac:dyDescent="0.25">
      <c r="A46149" t="s">
        <v>79601</v>
      </c>
      <c r="B46149" t="s">
        <v>79602</v>
      </c>
      <c r="C46149">
        <f ca="1">RAND()</f>
        <v>0.35483766077007317</v>
      </c>
    </row>
    <row r="46150" spans="1:3" x14ac:dyDescent="0.25">
      <c r="A46150" t="s">
        <v>17247</v>
      </c>
      <c r="B46150" t="s">
        <v>17252</v>
      </c>
      <c r="C46150">
        <f ca="1">RAND()</f>
        <v>0.42684451981834759</v>
      </c>
    </row>
    <row r="46151" spans="1:3" x14ac:dyDescent="0.25">
      <c r="A46151" t="s">
        <v>70149</v>
      </c>
      <c r="B46151" t="s">
        <v>70150</v>
      </c>
      <c r="C46151">
        <f ca="1">RAND()</f>
        <v>0.86617382329791393</v>
      </c>
    </row>
    <row r="46152" spans="1:3" x14ac:dyDescent="0.25">
      <c r="A46152" t="s">
        <v>43528</v>
      </c>
      <c r="B46152" t="s">
        <v>43529</v>
      </c>
      <c r="C46152">
        <f ca="1">RAND()</f>
        <v>3.0063087584508819E-2</v>
      </c>
    </row>
    <row r="46153" spans="1:3" x14ac:dyDescent="0.25">
      <c r="A46153" t="s">
        <v>48377</v>
      </c>
      <c r="B46153" t="s">
        <v>48373</v>
      </c>
      <c r="C46153">
        <f ca="1">RAND()</f>
        <v>0.93860932436322442</v>
      </c>
    </row>
    <row r="46154" spans="1:3" x14ac:dyDescent="0.25">
      <c r="A46154" t="s">
        <v>28849</v>
      </c>
      <c r="B46154" t="s">
        <v>28852</v>
      </c>
      <c r="C46154">
        <f ca="1">RAND()</f>
        <v>0.10419719050785703</v>
      </c>
    </row>
    <row r="46155" spans="1:3" x14ac:dyDescent="0.25">
      <c r="A46155" t="s">
        <v>12421</v>
      </c>
      <c r="B46155" t="s">
        <v>12422</v>
      </c>
      <c r="C46155">
        <f ca="1">RAND()</f>
        <v>0.5772124227913793</v>
      </c>
    </row>
    <row r="46156" spans="1:3" x14ac:dyDescent="0.25">
      <c r="A46156" t="s">
        <v>10864</v>
      </c>
      <c r="B46156" t="s">
        <v>10865</v>
      </c>
      <c r="C46156">
        <f ca="1">RAND()</f>
        <v>0.25998830500452663</v>
      </c>
    </row>
    <row r="46157" spans="1:3" x14ac:dyDescent="0.25">
      <c r="A46157" t="s">
        <v>60025</v>
      </c>
      <c r="B46157" t="s">
        <v>58704</v>
      </c>
      <c r="C46157">
        <f ca="1">RAND()</f>
        <v>0.27128683439787571</v>
      </c>
    </row>
    <row r="46158" spans="1:3" x14ac:dyDescent="0.25">
      <c r="A46158" t="s">
        <v>101505</v>
      </c>
      <c r="B46158" t="s">
        <v>101506</v>
      </c>
      <c r="C46158">
        <f ca="1">RAND()</f>
        <v>0.7473128943216869</v>
      </c>
    </row>
    <row r="46159" spans="1:3" x14ac:dyDescent="0.25">
      <c r="A46159" t="s">
        <v>70325</v>
      </c>
      <c r="B46159" t="s">
        <v>70326</v>
      </c>
      <c r="C46159">
        <f ca="1">RAND()</f>
        <v>0.7336157553479804</v>
      </c>
    </row>
    <row r="46160" spans="1:3" x14ac:dyDescent="0.25">
      <c r="A46160" t="s">
        <v>100951</v>
      </c>
      <c r="B46160" t="s">
        <v>100930</v>
      </c>
      <c r="C46160">
        <f ca="1">RAND()</f>
        <v>0.46161810468417597</v>
      </c>
    </row>
    <row r="46161" spans="1:3" x14ac:dyDescent="0.25">
      <c r="A46161" t="s">
        <v>69788</v>
      </c>
      <c r="B46161" t="s">
        <v>69790</v>
      </c>
      <c r="C46161">
        <f ca="1">RAND()</f>
        <v>0.20639917167846256</v>
      </c>
    </row>
    <row r="46162" spans="1:3" x14ac:dyDescent="0.25">
      <c r="A46162" t="s">
        <v>72602</v>
      </c>
      <c r="B46162" t="s">
        <v>72603</v>
      </c>
      <c r="C46162">
        <f ca="1">RAND()</f>
        <v>0.53346500729470336</v>
      </c>
    </row>
    <row r="46163" spans="1:3" x14ac:dyDescent="0.25">
      <c r="A46163" t="s">
        <v>66623</v>
      </c>
      <c r="B46163" t="s">
        <v>66624</v>
      </c>
      <c r="C46163">
        <f ca="1">RAND()</f>
        <v>0.44656905282116111</v>
      </c>
    </row>
    <row r="46164" spans="1:3" x14ac:dyDescent="0.25">
      <c r="A46164" t="s">
        <v>43147</v>
      </c>
      <c r="B46164" t="s">
        <v>43152</v>
      </c>
      <c r="C46164">
        <f ca="1">RAND()</f>
        <v>0.30111428228730264</v>
      </c>
    </row>
    <row r="46165" spans="1:3" x14ac:dyDescent="0.25">
      <c r="A46165" t="s">
        <v>31508</v>
      </c>
      <c r="B46165" t="s">
        <v>31509</v>
      </c>
      <c r="C46165">
        <f ca="1">RAND()</f>
        <v>0.55116993503049994</v>
      </c>
    </row>
    <row r="46166" spans="1:3" x14ac:dyDescent="0.25">
      <c r="A46166" t="s">
        <v>55624</v>
      </c>
      <c r="B46166" t="s">
        <v>55625</v>
      </c>
      <c r="C46166">
        <f ca="1">RAND()</f>
        <v>0.85714153346532818</v>
      </c>
    </row>
    <row r="46167" spans="1:3" x14ac:dyDescent="0.25">
      <c r="A46167" t="s">
        <v>47163</v>
      </c>
      <c r="B46167" t="s">
        <v>15835</v>
      </c>
      <c r="C46167">
        <f ca="1">RAND()</f>
        <v>0.91560655441635908</v>
      </c>
    </row>
    <row r="46168" spans="1:3" x14ac:dyDescent="0.25">
      <c r="A46168" t="s">
        <v>48183</v>
      </c>
      <c r="B46168" t="s">
        <v>48184</v>
      </c>
      <c r="C46168">
        <f ca="1">RAND()</f>
        <v>0.47163951821511041</v>
      </c>
    </row>
    <row r="46169" spans="1:3" x14ac:dyDescent="0.25">
      <c r="A46169" t="s">
        <v>92311</v>
      </c>
      <c r="B46169" t="s">
        <v>92313</v>
      </c>
      <c r="C46169">
        <f ca="1">RAND()</f>
        <v>0.93393759564780388</v>
      </c>
    </row>
    <row r="46170" spans="1:3" x14ac:dyDescent="0.25">
      <c r="A46170" t="s">
        <v>12647</v>
      </c>
      <c r="B46170" t="s">
        <v>12648</v>
      </c>
      <c r="C46170">
        <f ca="1">RAND()</f>
        <v>0.13012810206727266</v>
      </c>
    </row>
    <row r="46171" spans="1:3" x14ac:dyDescent="0.25">
      <c r="A46171" t="s">
        <v>16056</v>
      </c>
      <c r="B46171" t="s">
        <v>15919</v>
      </c>
      <c r="C46171">
        <f ca="1">RAND()</f>
        <v>0.53744085256530638</v>
      </c>
    </row>
    <row r="46172" spans="1:3" x14ac:dyDescent="0.25">
      <c r="A46172" t="s">
        <v>14557</v>
      </c>
      <c r="B46172" t="s">
        <v>14559</v>
      </c>
      <c r="C46172">
        <f ca="1">RAND()</f>
        <v>0.5018254611570796</v>
      </c>
    </row>
    <row r="46173" spans="1:3" x14ac:dyDescent="0.25">
      <c r="A46173" t="s">
        <v>43484</v>
      </c>
      <c r="B46173" t="s">
        <v>43485</v>
      </c>
      <c r="C46173">
        <f ca="1">RAND()</f>
        <v>0.15261902494592039</v>
      </c>
    </row>
    <row r="46174" spans="1:3" x14ac:dyDescent="0.25">
      <c r="A46174" t="s">
        <v>92345</v>
      </c>
      <c r="B46174" t="s">
        <v>92346</v>
      </c>
      <c r="C46174">
        <f ca="1">RAND()</f>
        <v>0.69294795802525133</v>
      </c>
    </row>
    <row r="46175" spans="1:3" x14ac:dyDescent="0.25">
      <c r="A46175" t="s">
        <v>85189</v>
      </c>
      <c r="B46175" t="s">
        <v>85190</v>
      </c>
      <c r="C46175">
        <f ca="1">RAND()</f>
        <v>0.41131884049609058</v>
      </c>
    </row>
    <row r="46176" spans="1:3" x14ac:dyDescent="0.25">
      <c r="A46176" t="s">
        <v>14846</v>
      </c>
      <c r="B46176" t="s">
        <v>12124</v>
      </c>
      <c r="C46176">
        <f ca="1">RAND()</f>
        <v>0.4614885846304928</v>
      </c>
    </row>
    <row r="46177" spans="1:3" x14ac:dyDescent="0.25">
      <c r="A46177" t="s">
        <v>6207</v>
      </c>
      <c r="B46177" t="s">
        <v>6208</v>
      </c>
      <c r="C46177">
        <f ca="1">RAND()</f>
        <v>0.94629321525934162</v>
      </c>
    </row>
    <row r="46178" spans="1:3" x14ac:dyDescent="0.25">
      <c r="A46178" t="s">
        <v>40180</v>
      </c>
      <c r="B46178" t="s">
        <v>37868</v>
      </c>
      <c r="C46178">
        <f ca="1">RAND()</f>
        <v>0.87248553758681202</v>
      </c>
    </row>
    <row r="46179" spans="1:3" x14ac:dyDescent="0.25">
      <c r="A46179" t="s">
        <v>21818</v>
      </c>
      <c r="B46179" t="s">
        <v>21819</v>
      </c>
      <c r="C46179">
        <f ca="1">RAND()</f>
        <v>0.56749160605340776</v>
      </c>
    </row>
    <row r="46180" spans="1:3" x14ac:dyDescent="0.25">
      <c r="A46180" t="s">
        <v>11053</v>
      </c>
      <c r="B46180" t="s">
        <v>11054</v>
      </c>
      <c r="C46180">
        <f ca="1">RAND()</f>
        <v>0.63941452871464877</v>
      </c>
    </row>
    <row r="46181" spans="1:3" x14ac:dyDescent="0.25">
      <c r="A46181" t="s">
        <v>52409</v>
      </c>
      <c r="B46181" t="s">
        <v>52410</v>
      </c>
      <c r="C46181">
        <f ca="1">RAND()</f>
        <v>5.9937616148555861E-2</v>
      </c>
    </row>
    <row r="46182" spans="1:3" x14ac:dyDescent="0.25">
      <c r="A46182" t="s">
        <v>92186</v>
      </c>
      <c r="B46182" t="s">
        <v>92187</v>
      </c>
      <c r="C46182">
        <f ca="1">RAND()</f>
        <v>0.24804311372274346</v>
      </c>
    </row>
    <row r="46183" spans="1:3" x14ac:dyDescent="0.25">
      <c r="A46183" t="s">
        <v>98999</v>
      </c>
      <c r="B46183" t="s">
        <v>99001</v>
      </c>
      <c r="C46183">
        <f ca="1">RAND()</f>
        <v>0.74121627190913597</v>
      </c>
    </row>
    <row r="46184" spans="1:3" x14ac:dyDescent="0.25">
      <c r="A46184" t="s">
        <v>48995</v>
      </c>
      <c r="B46184" t="s">
        <v>48996</v>
      </c>
      <c r="C46184">
        <f ca="1">RAND()</f>
        <v>0.25122550078002803</v>
      </c>
    </row>
    <row r="46185" spans="1:3" x14ac:dyDescent="0.25">
      <c r="A46185" t="s">
        <v>11061</v>
      </c>
      <c r="B46185" t="s">
        <v>11062</v>
      </c>
      <c r="C46185">
        <f ca="1">RAND()</f>
        <v>8.6196816900817264E-2</v>
      </c>
    </row>
    <row r="46186" spans="1:3" x14ac:dyDescent="0.25">
      <c r="A46186" t="s">
        <v>19470</v>
      </c>
      <c r="B46186" t="s">
        <v>19471</v>
      </c>
      <c r="C46186">
        <f ca="1">RAND()</f>
        <v>0.71982284438237709</v>
      </c>
    </row>
    <row r="46187" spans="1:3" x14ac:dyDescent="0.25">
      <c r="A46187" t="s">
        <v>48071</v>
      </c>
      <c r="B46187" t="s">
        <v>48072</v>
      </c>
      <c r="C46187">
        <f ca="1">RAND()</f>
        <v>0.88829887831166798</v>
      </c>
    </row>
    <row r="46188" spans="1:3" x14ac:dyDescent="0.25">
      <c r="A46188" t="s">
        <v>49031</v>
      </c>
      <c r="B46188" t="s">
        <v>49032</v>
      </c>
      <c r="C46188">
        <f ca="1">RAND()</f>
        <v>0.15820925941256592</v>
      </c>
    </row>
    <row r="46189" spans="1:3" x14ac:dyDescent="0.25">
      <c r="A46189" t="s">
        <v>29667</v>
      </c>
      <c r="B46189" t="s">
        <v>29668</v>
      </c>
      <c r="C46189">
        <f ca="1">RAND()</f>
        <v>0.29410714606317989</v>
      </c>
    </row>
    <row r="46190" spans="1:3" x14ac:dyDescent="0.25">
      <c r="A46190" t="s">
        <v>68704</v>
      </c>
      <c r="B46190" t="s">
        <v>68705</v>
      </c>
      <c r="C46190">
        <f ca="1">RAND()</f>
        <v>0.86211348283410161</v>
      </c>
    </row>
    <row r="46191" spans="1:3" x14ac:dyDescent="0.25">
      <c r="A46191" t="s">
        <v>1037</v>
      </c>
      <c r="B46191" t="s">
        <v>1038</v>
      </c>
      <c r="C46191">
        <f ca="1">RAND()</f>
        <v>0.5056648849529839</v>
      </c>
    </row>
    <row r="46192" spans="1:3" x14ac:dyDescent="0.25">
      <c r="A46192" t="s">
        <v>66496</v>
      </c>
      <c r="B46192" t="s">
        <v>66497</v>
      </c>
      <c r="C46192">
        <f ca="1">RAND()</f>
        <v>0.75298252154584655</v>
      </c>
    </row>
    <row r="46193" spans="1:3" x14ac:dyDescent="0.25">
      <c r="A46193" t="s">
        <v>77515</v>
      </c>
      <c r="B46193" t="s">
        <v>77511</v>
      </c>
      <c r="C46193">
        <f ca="1">RAND()</f>
        <v>0.71119530441778955</v>
      </c>
    </row>
    <row r="46194" spans="1:3" x14ac:dyDescent="0.25">
      <c r="A46194" t="s">
        <v>85688</v>
      </c>
      <c r="B46194" t="s">
        <v>26198</v>
      </c>
      <c r="C46194">
        <f ca="1">RAND()</f>
        <v>0.8097313898434545</v>
      </c>
    </row>
    <row r="46195" spans="1:3" x14ac:dyDescent="0.25">
      <c r="A46195" t="s">
        <v>21538</v>
      </c>
      <c r="B46195" t="s">
        <v>21541</v>
      </c>
      <c r="C46195">
        <f ca="1">RAND()</f>
        <v>0.81495506460315292</v>
      </c>
    </row>
    <row r="46196" spans="1:3" x14ac:dyDescent="0.25">
      <c r="A46196" t="s">
        <v>57282</v>
      </c>
      <c r="B46196" t="s">
        <v>57265</v>
      </c>
      <c r="C46196">
        <f ca="1">RAND()</f>
        <v>0.78046772334977244</v>
      </c>
    </row>
    <row r="46197" spans="1:3" x14ac:dyDescent="0.25">
      <c r="A46197" t="s">
        <v>61152</v>
      </c>
      <c r="B46197" t="s">
        <v>61153</v>
      </c>
      <c r="C46197">
        <f ca="1">RAND()</f>
        <v>0.18838309296529587</v>
      </c>
    </row>
    <row r="46198" spans="1:3" x14ac:dyDescent="0.25">
      <c r="A46198" t="s">
        <v>14797</v>
      </c>
      <c r="B46198" t="s">
        <v>14798</v>
      </c>
      <c r="C46198">
        <f ca="1">RAND()</f>
        <v>0.4474718524783059</v>
      </c>
    </row>
    <row r="46199" spans="1:3" x14ac:dyDescent="0.25">
      <c r="A46199" t="s">
        <v>56416</v>
      </c>
      <c r="B46199" t="s">
        <v>56417</v>
      </c>
      <c r="C46199">
        <f ca="1">RAND()</f>
        <v>0.57934059650592085</v>
      </c>
    </row>
    <row r="46200" spans="1:3" x14ac:dyDescent="0.25">
      <c r="A46200" t="s">
        <v>19372</v>
      </c>
      <c r="B46200" t="s">
        <v>19373</v>
      </c>
      <c r="C46200">
        <f ca="1">RAND()</f>
        <v>0.84507213007964532</v>
      </c>
    </row>
    <row r="46201" spans="1:3" x14ac:dyDescent="0.25">
      <c r="A46201" t="s">
        <v>36837</v>
      </c>
      <c r="B46201" t="s">
        <v>36840</v>
      </c>
      <c r="C46201">
        <f ca="1">RAND()</f>
        <v>0.97558792264969663</v>
      </c>
    </row>
    <row r="46202" spans="1:3" x14ac:dyDescent="0.25">
      <c r="A46202" t="s">
        <v>80155</v>
      </c>
      <c r="B46202" t="s">
        <v>80156</v>
      </c>
      <c r="C46202">
        <f ca="1">RAND()</f>
        <v>0.17594299717356798</v>
      </c>
    </row>
    <row r="46203" spans="1:3" x14ac:dyDescent="0.25">
      <c r="A46203" t="s">
        <v>10208</v>
      </c>
      <c r="B46203" t="s">
        <v>10209</v>
      </c>
      <c r="C46203">
        <f ca="1">RAND()</f>
        <v>0.42793563550994196</v>
      </c>
    </row>
    <row r="46204" spans="1:3" x14ac:dyDescent="0.25">
      <c r="A46204" t="s">
        <v>37117</v>
      </c>
      <c r="B46204" t="s">
        <v>37118</v>
      </c>
      <c r="C46204">
        <f ca="1">RAND()</f>
        <v>0.75129844595335904</v>
      </c>
    </row>
    <row r="46205" spans="1:3" x14ac:dyDescent="0.25">
      <c r="A46205" t="s">
        <v>60624</v>
      </c>
      <c r="B46205" t="s">
        <v>60625</v>
      </c>
      <c r="C46205">
        <f ca="1">RAND()</f>
        <v>3.8376483313541598E-2</v>
      </c>
    </row>
    <row r="46206" spans="1:3" x14ac:dyDescent="0.25">
      <c r="A46206" t="s">
        <v>5932</v>
      </c>
      <c r="B46206" t="s">
        <v>5933</v>
      </c>
      <c r="C46206">
        <f ca="1">RAND()</f>
        <v>0.1925466297747831</v>
      </c>
    </row>
    <row r="46207" spans="1:3" x14ac:dyDescent="0.25">
      <c r="A46207" t="s">
        <v>77038</v>
      </c>
      <c r="B46207" t="s">
        <v>77043</v>
      </c>
      <c r="C46207">
        <f ca="1">RAND()</f>
        <v>0.83672600632354432</v>
      </c>
    </row>
    <row r="46208" spans="1:3" x14ac:dyDescent="0.25">
      <c r="A46208" t="s">
        <v>54630</v>
      </c>
      <c r="B46208" t="s">
        <v>54631</v>
      </c>
      <c r="C46208">
        <f ca="1">RAND()</f>
        <v>0.73837399246610746</v>
      </c>
    </row>
    <row r="46209" spans="1:3" x14ac:dyDescent="0.25">
      <c r="A46209" t="s">
        <v>66350</v>
      </c>
      <c r="B46209" t="s">
        <v>66351</v>
      </c>
      <c r="C46209">
        <f ca="1">RAND()</f>
        <v>0.32694664043580113</v>
      </c>
    </row>
    <row r="46210" spans="1:3" x14ac:dyDescent="0.25">
      <c r="A46210" t="s">
        <v>5584</v>
      </c>
      <c r="B46210" t="s">
        <v>5586</v>
      </c>
      <c r="C46210">
        <f ca="1">RAND()</f>
        <v>2.6141558754756433E-3</v>
      </c>
    </row>
    <row r="46211" spans="1:3" x14ac:dyDescent="0.25">
      <c r="A46211" t="s">
        <v>25489</v>
      </c>
      <c r="B46211" t="s">
        <v>25491</v>
      </c>
      <c r="C46211">
        <f ca="1">RAND()</f>
        <v>0.92747621593763008</v>
      </c>
    </row>
    <row r="46212" spans="1:3" x14ac:dyDescent="0.25">
      <c r="A46212" t="s">
        <v>47003</v>
      </c>
      <c r="B46212" t="s">
        <v>47004</v>
      </c>
      <c r="C46212">
        <f ca="1">RAND()</f>
        <v>0.67446099800413295</v>
      </c>
    </row>
    <row r="46213" spans="1:3" x14ac:dyDescent="0.25">
      <c r="A46213" t="s">
        <v>35950</v>
      </c>
      <c r="B46213" t="s">
        <v>35951</v>
      </c>
      <c r="C46213">
        <f ca="1">RAND()</f>
        <v>0.9000201164960433</v>
      </c>
    </row>
    <row r="46214" spans="1:3" x14ac:dyDescent="0.25">
      <c r="A46214" t="s">
        <v>74751</v>
      </c>
      <c r="B46214" t="s">
        <v>74753</v>
      </c>
      <c r="C46214">
        <f ca="1">RAND()</f>
        <v>0.31133050540064267</v>
      </c>
    </row>
    <row r="46215" spans="1:3" x14ac:dyDescent="0.25">
      <c r="A46215" t="s">
        <v>85832</v>
      </c>
      <c r="B46215" t="s">
        <v>85835</v>
      </c>
      <c r="C46215">
        <f ca="1">RAND()</f>
        <v>0.84520554925512004</v>
      </c>
    </row>
    <row r="46216" spans="1:3" x14ac:dyDescent="0.25">
      <c r="A46216" t="s">
        <v>17528</v>
      </c>
      <c r="B46216" t="s">
        <v>17525</v>
      </c>
      <c r="C46216">
        <f ca="1">RAND()</f>
        <v>0.56281766462658178</v>
      </c>
    </row>
    <row r="46217" spans="1:3" x14ac:dyDescent="0.25">
      <c r="A46217" t="s">
        <v>45998</v>
      </c>
      <c r="B46217" t="s">
        <v>45999</v>
      </c>
      <c r="C46217">
        <f ca="1">RAND()</f>
        <v>0.11463353898099071</v>
      </c>
    </row>
    <row r="46218" spans="1:3" x14ac:dyDescent="0.25">
      <c r="A46218" t="s">
        <v>24707</v>
      </c>
      <c r="B46218" t="s">
        <v>24708</v>
      </c>
      <c r="C46218">
        <f ca="1">RAND()</f>
        <v>0.95142473393086235</v>
      </c>
    </row>
    <row r="46219" spans="1:3" x14ac:dyDescent="0.25">
      <c r="A46219" t="s">
        <v>23854</v>
      </c>
      <c r="B46219" t="s">
        <v>23856</v>
      </c>
      <c r="C46219">
        <f ca="1">RAND()</f>
        <v>0.98380759801089157</v>
      </c>
    </row>
    <row r="46220" spans="1:3" x14ac:dyDescent="0.25">
      <c r="A46220" t="s">
        <v>40103</v>
      </c>
      <c r="B46220" t="s">
        <v>40102</v>
      </c>
      <c r="C46220">
        <f ca="1">RAND()</f>
        <v>0.24472465505156693</v>
      </c>
    </row>
    <row r="46221" spans="1:3" x14ac:dyDescent="0.25">
      <c r="A46221" t="s">
        <v>7662</v>
      </c>
      <c r="B46221" t="s">
        <v>7663</v>
      </c>
      <c r="C46221">
        <f ca="1">RAND()</f>
        <v>0.30672230250764965</v>
      </c>
    </row>
    <row r="46222" spans="1:3" x14ac:dyDescent="0.25">
      <c r="A46222" t="s">
        <v>94669</v>
      </c>
      <c r="B46222" t="s">
        <v>94670</v>
      </c>
      <c r="C46222">
        <f ca="1">RAND()</f>
        <v>0.62315005687419744</v>
      </c>
    </row>
    <row r="46223" spans="1:3" x14ac:dyDescent="0.25">
      <c r="A46223" t="s">
        <v>35813</v>
      </c>
      <c r="B46223" t="s">
        <v>35819</v>
      </c>
      <c r="C46223">
        <f ca="1">RAND()</f>
        <v>0.97054569017185577</v>
      </c>
    </row>
    <row r="46224" spans="1:3" x14ac:dyDescent="0.25">
      <c r="A46224" t="s">
        <v>57529</v>
      </c>
      <c r="B46224" t="s">
        <v>57530</v>
      </c>
      <c r="C46224">
        <f ca="1">RAND()</f>
        <v>0.91029544672094409</v>
      </c>
    </row>
    <row r="46225" spans="1:3" x14ac:dyDescent="0.25">
      <c r="A46225" t="s">
        <v>96284</v>
      </c>
      <c r="B46225" t="s">
        <v>96288</v>
      </c>
      <c r="C46225">
        <f ca="1">RAND()</f>
        <v>0.47114215538738424</v>
      </c>
    </row>
    <row r="46226" spans="1:3" x14ac:dyDescent="0.25">
      <c r="A46226" t="s">
        <v>39245</v>
      </c>
      <c r="B46226" t="s">
        <v>39246</v>
      </c>
      <c r="C46226">
        <f ca="1">RAND()</f>
        <v>0.6214611326201761</v>
      </c>
    </row>
    <row r="46227" spans="1:3" x14ac:dyDescent="0.25">
      <c r="A46227" t="s">
        <v>25258</v>
      </c>
      <c r="B46227" t="s">
        <v>25259</v>
      </c>
      <c r="C46227">
        <f ca="1">RAND()</f>
        <v>0.16254817199471139</v>
      </c>
    </row>
    <row r="46228" spans="1:3" x14ac:dyDescent="0.25">
      <c r="A46228" t="s">
        <v>18753</v>
      </c>
      <c r="B46228" t="s">
        <v>18754</v>
      </c>
      <c r="C46228">
        <f ca="1">RAND()</f>
        <v>0.27100123929072939</v>
      </c>
    </row>
    <row r="46229" spans="1:3" x14ac:dyDescent="0.25">
      <c r="A46229" t="s">
        <v>69376</v>
      </c>
      <c r="B46229" t="s">
        <v>69377</v>
      </c>
      <c r="C46229">
        <f ca="1">RAND()</f>
        <v>9.7751433369773988E-2</v>
      </c>
    </row>
    <row r="46230" spans="1:3" x14ac:dyDescent="0.25">
      <c r="A46230" t="s">
        <v>99312</v>
      </c>
      <c r="B46230" t="s">
        <v>99313</v>
      </c>
      <c r="C46230">
        <f ca="1">RAND()</f>
        <v>0.69753367495170271</v>
      </c>
    </row>
    <row r="46231" spans="1:3" x14ac:dyDescent="0.25">
      <c r="A46231" t="s">
        <v>88153</v>
      </c>
      <c r="B46231" t="s">
        <v>88155</v>
      </c>
      <c r="C46231">
        <f ca="1">RAND()</f>
        <v>0.39525213759287625</v>
      </c>
    </row>
    <row r="46232" spans="1:3" x14ac:dyDescent="0.25">
      <c r="A46232" t="s">
        <v>22668</v>
      </c>
      <c r="B46232" t="s">
        <v>22671</v>
      </c>
      <c r="C46232">
        <f ca="1">RAND()</f>
        <v>0.68111630989100735</v>
      </c>
    </row>
    <row r="46233" spans="1:3" x14ac:dyDescent="0.25">
      <c r="A46233" t="s">
        <v>57009</v>
      </c>
      <c r="B46233" t="s">
        <v>57011</v>
      </c>
      <c r="C46233">
        <f ca="1">RAND()</f>
        <v>0.91583461845624103</v>
      </c>
    </row>
    <row r="46234" spans="1:3" x14ac:dyDescent="0.25">
      <c r="A46234" t="s">
        <v>33728</v>
      </c>
      <c r="B46234" t="s">
        <v>33729</v>
      </c>
      <c r="C46234">
        <f ca="1">RAND()</f>
        <v>1.4346062833283657E-3</v>
      </c>
    </row>
    <row r="46235" spans="1:3" x14ac:dyDescent="0.25">
      <c r="A46235" t="s">
        <v>33954</v>
      </c>
      <c r="B46235" t="s">
        <v>33883</v>
      </c>
      <c r="C46235">
        <f ca="1">RAND()</f>
        <v>0.6140298024894556</v>
      </c>
    </row>
    <row r="46236" spans="1:3" x14ac:dyDescent="0.25">
      <c r="A46236" t="s">
        <v>5018</v>
      </c>
      <c r="B46236" t="s">
        <v>5019</v>
      </c>
      <c r="C46236">
        <f ca="1">RAND()</f>
        <v>0.29566441746314498</v>
      </c>
    </row>
    <row r="46237" spans="1:3" x14ac:dyDescent="0.25">
      <c r="A46237" t="s">
        <v>80241</v>
      </c>
      <c r="B46237" t="s">
        <v>80244</v>
      </c>
      <c r="C46237">
        <f ca="1">RAND()</f>
        <v>0.65957517554703071</v>
      </c>
    </row>
    <row r="46238" spans="1:3" x14ac:dyDescent="0.25">
      <c r="A46238" t="s">
        <v>5427</v>
      </c>
      <c r="B46238" t="s">
        <v>5428</v>
      </c>
      <c r="C46238">
        <f ca="1">RAND()</f>
        <v>0.44815940109515617</v>
      </c>
    </row>
    <row r="46239" spans="1:3" x14ac:dyDescent="0.25">
      <c r="A46239" t="s">
        <v>96333</v>
      </c>
      <c r="B46239" t="s">
        <v>96319</v>
      </c>
      <c r="C46239">
        <f ca="1">RAND()</f>
        <v>0.76820831235929099</v>
      </c>
    </row>
    <row r="46240" spans="1:3" x14ac:dyDescent="0.25">
      <c r="A46240" t="s">
        <v>91922</v>
      </c>
      <c r="B46240" t="s">
        <v>91865</v>
      </c>
      <c r="C46240">
        <f ca="1">RAND()</f>
        <v>0.29387660120585601</v>
      </c>
    </row>
    <row r="46241" spans="1:3" x14ac:dyDescent="0.25">
      <c r="A46241" t="s">
        <v>96551</v>
      </c>
      <c r="B46241" t="s">
        <v>96321</v>
      </c>
      <c r="C46241">
        <f ca="1">RAND()</f>
        <v>2.686923267230612E-2</v>
      </c>
    </row>
    <row r="46242" spans="1:3" x14ac:dyDescent="0.25">
      <c r="A46242" t="s">
        <v>10472</v>
      </c>
      <c r="B46242" t="s">
        <v>9866</v>
      </c>
      <c r="C46242">
        <f ca="1">RAND()</f>
        <v>0.65712596102689247</v>
      </c>
    </row>
    <row r="46243" spans="1:3" x14ac:dyDescent="0.25">
      <c r="A46243" t="s">
        <v>66983</v>
      </c>
      <c r="B46243" t="s">
        <v>66985</v>
      </c>
      <c r="C46243">
        <f ca="1">RAND()</f>
        <v>0.51310305634758047</v>
      </c>
    </row>
    <row r="46244" spans="1:3" x14ac:dyDescent="0.25">
      <c r="A46244" t="s">
        <v>77755</v>
      </c>
      <c r="B46244" t="s">
        <v>77756</v>
      </c>
      <c r="C46244">
        <f ca="1">RAND()</f>
        <v>2.3796339063210881E-2</v>
      </c>
    </row>
    <row r="46245" spans="1:3" x14ac:dyDescent="0.25">
      <c r="A46245" t="s">
        <v>41814</v>
      </c>
      <c r="B46245" t="s">
        <v>41815</v>
      </c>
      <c r="C46245">
        <f ca="1">RAND()</f>
        <v>0.95329005879336814</v>
      </c>
    </row>
    <row r="46246" spans="1:3" x14ac:dyDescent="0.25">
      <c r="A46246" t="s">
        <v>92981</v>
      </c>
      <c r="B46246" t="s">
        <v>92979</v>
      </c>
      <c r="C46246">
        <f ca="1">RAND()</f>
        <v>0.95592729108840302</v>
      </c>
    </row>
    <row r="46247" spans="1:3" x14ac:dyDescent="0.25">
      <c r="A46247" t="s">
        <v>51479</v>
      </c>
      <c r="B46247" t="s">
        <v>51480</v>
      </c>
      <c r="C46247">
        <f ca="1">RAND()</f>
        <v>0.34527216931031302</v>
      </c>
    </row>
    <row r="46248" spans="1:3" x14ac:dyDescent="0.25">
      <c r="A46248" t="s">
        <v>83105</v>
      </c>
      <c r="B46248" t="s">
        <v>83106</v>
      </c>
      <c r="C46248">
        <f ca="1">RAND()</f>
        <v>0.39396337442224205</v>
      </c>
    </row>
    <row r="46249" spans="1:3" x14ac:dyDescent="0.25">
      <c r="A46249" t="s">
        <v>10654</v>
      </c>
      <c r="B46249" t="s">
        <v>10655</v>
      </c>
      <c r="C46249">
        <f ca="1">RAND()</f>
        <v>8.9098107033483309E-2</v>
      </c>
    </row>
    <row r="46250" spans="1:3" x14ac:dyDescent="0.25">
      <c r="A46250" t="s">
        <v>15339</v>
      </c>
      <c r="B46250" t="s">
        <v>15340</v>
      </c>
      <c r="C46250">
        <f ca="1">RAND()</f>
        <v>0.52193291311290613</v>
      </c>
    </row>
    <row r="46251" spans="1:3" x14ac:dyDescent="0.25">
      <c r="A46251" t="s">
        <v>57140</v>
      </c>
      <c r="B46251" t="s">
        <v>57141</v>
      </c>
      <c r="C46251">
        <f ca="1">RAND()</f>
        <v>0.35106378173663177</v>
      </c>
    </row>
    <row r="46252" spans="1:3" x14ac:dyDescent="0.25">
      <c r="A46252" t="s">
        <v>98013</v>
      </c>
      <c r="B46252" t="s">
        <v>98014</v>
      </c>
      <c r="C46252">
        <f ca="1">RAND()</f>
        <v>0.72946756003460822</v>
      </c>
    </row>
    <row r="46253" spans="1:3" x14ac:dyDescent="0.25">
      <c r="A46253" t="s">
        <v>44718</v>
      </c>
      <c r="B46253" t="s">
        <v>44728</v>
      </c>
      <c r="C46253">
        <f ca="1">RAND()</f>
        <v>0.71057595563491971</v>
      </c>
    </row>
    <row r="46254" spans="1:3" x14ac:dyDescent="0.25">
      <c r="A46254" t="s">
        <v>56564</v>
      </c>
      <c r="B46254" t="s">
        <v>56565</v>
      </c>
      <c r="C46254">
        <f ca="1">RAND()</f>
        <v>0.33348667734577364</v>
      </c>
    </row>
    <row r="46255" spans="1:3" x14ac:dyDescent="0.25">
      <c r="A46255" t="s">
        <v>31631</v>
      </c>
      <c r="B46255" t="s">
        <v>31634</v>
      </c>
      <c r="C46255">
        <f ca="1">RAND()</f>
        <v>0.75733269372715395</v>
      </c>
    </row>
    <row r="46256" spans="1:3" x14ac:dyDescent="0.25">
      <c r="A46256" t="s">
        <v>87023</v>
      </c>
      <c r="B46256" t="s">
        <v>87024</v>
      </c>
      <c r="C46256">
        <f ca="1">RAND()</f>
        <v>0.55380597143409005</v>
      </c>
    </row>
    <row r="46257" spans="1:3" x14ac:dyDescent="0.25">
      <c r="A46257" t="s">
        <v>9235</v>
      </c>
      <c r="B46257" t="s">
        <v>9236</v>
      </c>
      <c r="C46257">
        <f ca="1">RAND()</f>
        <v>0.43883334349524816</v>
      </c>
    </row>
    <row r="46258" spans="1:3" x14ac:dyDescent="0.25">
      <c r="A46258" t="s">
        <v>22702</v>
      </c>
      <c r="B46258" t="s">
        <v>22703</v>
      </c>
      <c r="C46258">
        <f ca="1">RAND()</f>
        <v>0.77709209319335371</v>
      </c>
    </row>
    <row r="46259" spans="1:3" x14ac:dyDescent="0.25">
      <c r="A46259" t="s">
        <v>78313</v>
      </c>
      <c r="B46259" t="s">
        <v>78314</v>
      </c>
      <c r="C46259">
        <f ca="1">RAND()</f>
        <v>0.7229221655977226</v>
      </c>
    </row>
    <row r="46260" spans="1:3" x14ac:dyDescent="0.25">
      <c r="A46260" t="s">
        <v>37605</v>
      </c>
      <c r="B46260" t="s">
        <v>37607</v>
      </c>
      <c r="C46260">
        <f ca="1">RAND()</f>
        <v>0.17357303954649128</v>
      </c>
    </row>
    <row r="46261" spans="1:3" x14ac:dyDescent="0.25">
      <c r="A46261" t="s">
        <v>14954</v>
      </c>
      <c r="B46261" t="s">
        <v>14953</v>
      </c>
      <c r="C46261">
        <f ca="1">RAND()</f>
        <v>0.93648354599610517</v>
      </c>
    </row>
    <row r="46262" spans="1:3" x14ac:dyDescent="0.25">
      <c r="A46262" t="s">
        <v>2575</v>
      </c>
      <c r="B46262" t="s">
        <v>2577</v>
      </c>
      <c r="C46262">
        <f ca="1">RAND()</f>
        <v>1.5982410717125028E-2</v>
      </c>
    </row>
    <row r="46263" spans="1:3" x14ac:dyDescent="0.25">
      <c r="A46263" t="s">
        <v>39968</v>
      </c>
      <c r="B46263" t="s">
        <v>39969</v>
      </c>
      <c r="C46263">
        <f ca="1">RAND()</f>
        <v>0.21212192969668875</v>
      </c>
    </row>
    <row r="46264" spans="1:3" x14ac:dyDescent="0.25">
      <c r="A46264" t="s">
        <v>35184</v>
      </c>
      <c r="B46264" t="s">
        <v>35126</v>
      </c>
      <c r="C46264">
        <f ca="1">RAND()</f>
        <v>0.1826241218115322</v>
      </c>
    </row>
    <row r="46265" spans="1:3" x14ac:dyDescent="0.25">
      <c r="A46265" t="s">
        <v>261</v>
      </c>
      <c r="B46265" t="s">
        <v>263</v>
      </c>
      <c r="C46265">
        <f ca="1">RAND()</f>
        <v>0.45103502885451652</v>
      </c>
    </row>
    <row r="46266" spans="1:3" x14ac:dyDescent="0.25">
      <c r="A46266" t="s">
        <v>20376</v>
      </c>
      <c r="B46266" t="s">
        <v>20350</v>
      </c>
      <c r="C46266">
        <f ca="1">RAND()</f>
        <v>1.0304742120728183E-2</v>
      </c>
    </row>
    <row r="46267" spans="1:3" x14ac:dyDescent="0.25">
      <c r="A46267" t="s">
        <v>19435</v>
      </c>
      <c r="B46267" t="s">
        <v>19434</v>
      </c>
      <c r="C46267">
        <f ca="1">RAND()</f>
        <v>0.13807016983449694</v>
      </c>
    </row>
    <row r="46268" spans="1:3" x14ac:dyDescent="0.25">
      <c r="A46268" t="s">
        <v>46971</v>
      </c>
      <c r="B46268" t="s">
        <v>46972</v>
      </c>
      <c r="C46268">
        <f ca="1">RAND()</f>
        <v>0.8390986594571378</v>
      </c>
    </row>
    <row r="46269" spans="1:3" x14ac:dyDescent="0.25">
      <c r="A46269" t="s">
        <v>38525</v>
      </c>
      <c r="B46269" t="s">
        <v>38526</v>
      </c>
      <c r="C46269">
        <f ca="1">RAND()</f>
        <v>0.43899854733276999</v>
      </c>
    </row>
    <row r="46270" spans="1:3" x14ac:dyDescent="0.25">
      <c r="A46270" t="s">
        <v>77134</v>
      </c>
      <c r="B46270" t="s">
        <v>77136</v>
      </c>
      <c r="C46270">
        <f ca="1">RAND()</f>
        <v>9.2170140675439161E-2</v>
      </c>
    </row>
    <row r="46271" spans="1:3" x14ac:dyDescent="0.25">
      <c r="A46271" t="s">
        <v>87440</v>
      </c>
      <c r="B46271" t="s">
        <v>87443</v>
      </c>
      <c r="C46271">
        <f ca="1">RAND()</f>
        <v>0.94988063165169345</v>
      </c>
    </row>
    <row r="46272" spans="1:3" x14ac:dyDescent="0.25">
      <c r="A46272" t="s">
        <v>77537</v>
      </c>
      <c r="B46272" t="s">
        <v>77549</v>
      </c>
      <c r="C46272">
        <f ca="1">RAND()</f>
        <v>0.50329802174884242</v>
      </c>
    </row>
    <row r="46273" spans="1:3" x14ac:dyDescent="0.25">
      <c r="A46273" t="s">
        <v>81345</v>
      </c>
      <c r="B46273" t="s">
        <v>81347</v>
      </c>
      <c r="C46273">
        <f ca="1">RAND()</f>
        <v>0.33839176831447071</v>
      </c>
    </row>
    <row r="46274" spans="1:3" x14ac:dyDescent="0.25">
      <c r="A46274" t="s">
        <v>82480</v>
      </c>
      <c r="B46274" t="s">
        <v>82481</v>
      </c>
      <c r="C46274">
        <f ca="1">RAND()</f>
        <v>0.77305948027134419</v>
      </c>
    </row>
    <row r="46275" spans="1:3" x14ac:dyDescent="0.25">
      <c r="A46275" t="s">
        <v>44376</v>
      </c>
      <c r="B46275" t="s">
        <v>44319</v>
      </c>
      <c r="C46275">
        <f ca="1">RAND()</f>
        <v>0.14829287624409981</v>
      </c>
    </row>
    <row r="46276" spans="1:3" x14ac:dyDescent="0.25">
      <c r="A46276" t="s">
        <v>24493</v>
      </c>
      <c r="B46276" t="s">
        <v>24496</v>
      </c>
      <c r="C46276">
        <f ca="1">RAND()</f>
        <v>6.6059528504958331E-2</v>
      </c>
    </row>
    <row r="46277" spans="1:3" x14ac:dyDescent="0.25">
      <c r="A46277" t="s">
        <v>237</v>
      </c>
      <c r="B46277" t="s">
        <v>238</v>
      </c>
      <c r="C46277">
        <f ca="1">RAND()</f>
        <v>0.84152207476006313</v>
      </c>
    </row>
    <row r="46278" spans="1:3" x14ac:dyDescent="0.25">
      <c r="A46278" t="s">
        <v>101324</v>
      </c>
      <c r="B46278" t="s">
        <v>101325</v>
      </c>
      <c r="C46278">
        <f ca="1">RAND()</f>
        <v>0.861602505370483</v>
      </c>
    </row>
    <row r="46279" spans="1:3" x14ac:dyDescent="0.25">
      <c r="A46279" t="s">
        <v>83896</v>
      </c>
      <c r="B46279" t="s">
        <v>83898</v>
      </c>
      <c r="C46279">
        <f ca="1">RAND()</f>
        <v>0.75144274516165865</v>
      </c>
    </row>
    <row r="46280" spans="1:3" x14ac:dyDescent="0.25">
      <c r="A46280" t="s">
        <v>14617</v>
      </c>
      <c r="B46280" t="s">
        <v>14618</v>
      </c>
      <c r="C46280">
        <f ca="1">RAND()</f>
        <v>9.8740440610322167E-2</v>
      </c>
    </row>
    <row r="46281" spans="1:3" x14ac:dyDescent="0.25">
      <c r="A46281" t="s">
        <v>41821</v>
      </c>
      <c r="B46281" t="s">
        <v>41826</v>
      </c>
      <c r="C46281">
        <f ca="1">RAND()</f>
        <v>0.5689542646470781</v>
      </c>
    </row>
    <row r="46282" spans="1:3" x14ac:dyDescent="0.25">
      <c r="A46282" t="s">
        <v>12864</v>
      </c>
      <c r="B46282" t="s">
        <v>8363</v>
      </c>
      <c r="C46282">
        <f ca="1">RAND()</f>
        <v>0.63451351478878604</v>
      </c>
    </row>
    <row r="46283" spans="1:3" x14ac:dyDescent="0.25">
      <c r="A46283" t="s">
        <v>16747</v>
      </c>
      <c r="B46283" t="s">
        <v>16664</v>
      </c>
      <c r="C46283">
        <f ca="1">RAND()</f>
        <v>0.31831154360667202</v>
      </c>
    </row>
    <row r="46284" spans="1:3" x14ac:dyDescent="0.25">
      <c r="A46284" t="s">
        <v>26887</v>
      </c>
      <c r="B46284" t="s">
        <v>26889</v>
      </c>
      <c r="C46284">
        <f ca="1">RAND()</f>
        <v>0.79068006496786059</v>
      </c>
    </row>
    <row r="46285" spans="1:3" x14ac:dyDescent="0.25">
      <c r="A46285" t="s">
        <v>67757</v>
      </c>
      <c r="B46285" t="s">
        <v>67759</v>
      </c>
      <c r="C46285">
        <f ca="1">RAND()</f>
        <v>0.56362223411480372</v>
      </c>
    </row>
    <row r="46286" spans="1:3" x14ac:dyDescent="0.25">
      <c r="A46286" t="s">
        <v>71694</v>
      </c>
      <c r="B46286" t="s">
        <v>71695</v>
      </c>
      <c r="C46286">
        <f ca="1">RAND()</f>
        <v>0.8726861363180991</v>
      </c>
    </row>
    <row r="46287" spans="1:3" x14ac:dyDescent="0.25">
      <c r="A46287" t="s">
        <v>77059</v>
      </c>
      <c r="B46287" t="s">
        <v>77068</v>
      </c>
      <c r="C46287">
        <f ca="1">RAND()</f>
        <v>0.92301537575348591</v>
      </c>
    </row>
    <row r="46288" spans="1:3" x14ac:dyDescent="0.25">
      <c r="A46288" t="s">
        <v>2550</v>
      </c>
      <c r="B46288" t="s">
        <v>2551</v>
      </c>
      <c r="C46288">
        <f ca="1">RAND()</f>
        <v>0.20724386979480702</v>
      </c>
    </row>
    <row r="46289" spans="1:3" x14ac:dyDescent="0.25">
      <c r="A46289" t="s">
        <v>76180</v>
      </c>
      <c r="B46289" t="s">
        <v>76181</v>
      </c>
      <c r="C46289">
        <f ca="1">RAND()</f>
        <v>0.52893546352977572</v>
      </c>
    </row>
    <row r="46290" spans="1:3" x14ac:dyDescent="0.25">
      <c r="A46290" t="s">
        <v>9397</v>
      </c>
      <c r="B46290" t="s">
        <v>9398</v>
      </c>
      <c r="C46290">
        <f ca="1">RAND()</f>
        <v>1.0014072792924988E-2</v>
      </c>
    </row>
    <row r="46291" spans="1:3" x14ac:dyDescent="0.25">
      <c r="A46291" t="s">
        <v>98176</v>
      </c>
      <c r="B46291" t="s">
        <v>98179</v>
      </c>
      <c r="C46291">
        <f ca="1">RAND()</f>
        <v>0.4979817095038146</v>
      </c>
    </row>
    <row r="46292" spans="1:3" x14ac:dyDescent="0.25">
      <c r="A46292" t="s">
        <v>3597</v>
      </c>
      <c r="B46292" t="s">
        <v>3598</v>
      </c>
      <c r="C46292">
        <f ca="1">RAND()</f>
        <v>3.2825549272090693E-2</v>
      </c>
    </row>
    <row r="46293" spans="1:3" x14ac:dyDescent="0.25">
      <c r="A46293" t="s">
        <v>94997</v>
      </c>
      <c r="B46293" t="s">
        <v>94940</v>
      </c>
      <c r="C46293">
        <f ca="1">RAND()</f>
        <v>0.19134900388127329</v>
      </c>
    </row>
    <row r="46294" spans="1:3" x14ac:dyDescent="0.25">
      <c r="A46294" t="s">
        <v>7618</v>
      </c>
      <c r="B46294" t="s">
        <v>7619</v>
      </c>
      <c r="C46294">
        <f ca="1">RAND()</f>
        <v>0.33890267129765372</v>
      </c>
    </row>
    <row r="46295" spans="1:3" x14ac:dyDescent="0.25">
      <c r="A46295" t="s">
        <v>49436</v>
      </c>
      <c r="B46295" t="s">
        <v>49437</v>
      </c>
      <c r="C46295">
        <f ca="1">RAND()</f>
        <v>0.77064357691377183</v>
      </c>
    </row>
    <row r="46296" spans="1:3" x14ac:dyDescent="0.25">
      <c r="A46296" t="s">
        <v>78590</v>
      </c>
      <c r="B46296" t="s">
        <v>78351</v>
      </c>
      <c r="C46296">
        <f ca="1">RAND()</f>
        <v>0.30053623889196002</v>
      </c>
    </row>
    <row r="46297" spans="1:3" x14ac:dyDescent="0.25">
      <c r="A46297" t="s">
        <v>2930</v>
      </c>
      <c r="B46297" t="s">
        <v>2921</v>
      </c>
      <c r="C46297">
        <f ca="1">RAND()</f>
        <v>0.72403466101642144</v>
      </c>
    </row>
    <row r="46298" spans="1:3" x14ac:dyDescent="0.25">
      <c r="A46298" t="s">
        <v>79245</v>
      </c>
      <c r="B46298" t="s">
        <v>79246</v>
      </c>
      <c r="C46298">
        <f ca="1">RAND()</f>
        <v>0.79618885448960786</v>
      </c>
    </row>
    <row r="46299" spans="1:3" x14ac:dyDescent="0.25">
      <c r="A46299" t="s">
        <v>63517</v>
      </c>
      <c r="B46299" t="s">
        <v>63518</v>
      </c>
      <c r="C46299">
        <f ca="1">RAND()</f>
        <v>0.74824214236398878</v>
      </c>
    </row>
    <row r="46300" spans="1:3" x14ac:dyDescent="0.25">
      <c r="A46300" t="s">
        <v>85634</v>
      </c>
      <c r="B46300" t="s">
        <v>85637</v>
      </c>
      <c r="C46300">
        <f ca="1">RAND()</f>
        <v>0.19939154158189221</v>
      </c>
    </row>
    <row r="46301" spans="1:3" x14ac:dyDescent="0.25">
      <c r="A46301" t="s">
        <v>94901</v>
      </c>
      <c r="B46301" t="s">
        <v>94902</v>
      </c>
      <c r="C46301">
        <f ca="1">RAND()</f>
        <v>0.68313795550966483</v>
      </c>
    </row>
    <row r="46302" spans="1:3" x14ac:dyDescent="0.25">
      <c r="A46302" t="s">
        <v>30314</v>
      </c>
      <c r="B46302" t="s">
        <v>30315</v>
      </c>
      <c r="C46302">
        <f ca="1">RAND()</f>
        <v>0.50829806897330176</v>
      </c>
    </row>
    <row r="46303" spans="1:3" x14ac:dyDescent="0.25">
      <c r="A46303" t="s">
        <v>16829</v>
      </c>
      <c r="B46303" t="s">
        <v>16830</v>
      </c>
      <c r="C46303">
        <f ca="1">RAND()</f>
        <v>0.31739601194966471</v>
      </c>
    </row>
    <row r="46304" spans="1:3" x14ac:dyDescent="0.25">
      <c r="A46304" t="s">
        <v>13433</v>
      </c>
      <c r="B46304" t="s">
        <v>13393</v>
      </c>
      <c r="C46304">
        <f ca="1">RAND()</f>
        <v>0.40720683781346823</v>
      </c>
    </row>
    <row r="46305" spans="1:3" x14ac:dyDescent="0.25">
      <c r="A46305" t="s">
        <v>28981</v>
      </c>
      <c r="B46305" t="s">
        <v>28982</v>
      </c>
      <c r="C46305">
        <f ca="1">RAND()</f>
        <v>0.82220971298749479</v>
      </c>
    </row>
    <row r="46306" spans="1:3" x14ac:dyDescent="0.25">
      <c r="A46306" t="s">
        <v>64893</v>
      </c>
      <c r="B46306" t="s">
        <v>64894</v>
      </c>
      <c r="C46306">
        <f ca="1">RAND()</f>
        <v>0.15276753377075658</v>
      </c>
    </row>
    <row r="46307" spans="1:3" x14ac:dyDescent="0.25">
      <c r="A46307" t="s">
        <v>18968</v>
      </c>
      <c r="B46307" t="s">
        <v>15070</v>
      </c>
      <c r="C46307">
        <f ca="1">RAND()</f>
        <v>0.25393370374316415</v>
      </c>
    </row>
    <row r="46308" spans="1:3" x14ac:dyDescent="0.25">
      <c r="A46308" t="s">
        <v>53581</v>
      </c>
      <c r="B46308" t="s">
        <v>53582</v>
      </c>
      <c r="C46308">
        <f ca="1">RAND()</f>
        <v>0.34224033799149911</v>
      </c>
    </row>
    <row r="46309" spans="1:3" x14ac:dyDescent="0.25">
      <c r="A46309" t="s">
        <v>59521</v>
      </c>
      <c r="B46309" t="s">
        <v>59522</v>
      </c>
      <c r="C46309">
        <f ca="1">RAND()</f>
        <v>0.39506995704789205</v>
      </c>
    </row>
    <row r="46310" spans="1:3" x14ac:dyDescent="0.25">
      <c r="A46310" t="s">
        <v>89941</v>
      </c>
      <c r="B46310" t="s">
        <v>81756</v>
      </c>
      <c r="C46310">
        <f ca="1">RAND()</f>
        <v>0.41750188830848134</v>
      </c>
    </row>
    <row r="46311" spans="1:3" x14ac:dyDescent="0.25">
      <c r="A46311" t="s">
        <v>101575</v>
      </c>
      <c r="B46311" t="s">
        <v>101577</v>
      </c>
      <c r="C46311">
        <f ca="1">RAND()</f>
        <v>0.48748994187933259</v>
      </c>
    </row>
    <row r="46312" spans="1:3" x14ac:dyDescent="0.25">
      <c r="A46312" t="s">
        <v>48517</v>
      </c>
      <c r="B46312" t="s">
        <v>12562</v>
      </c>
      <c r="C46312">
        <f ca="1">RAND()</f>
        <v>0.8965975046179796</v>
      </c>
    </row>
    <row r="46313" spans="1:3" x14ac:dyDescent="0.25">
      <c r="A46313" t="s">
        <v>100038</v>
      </c>
      <c r="B46313" t="s">
        <v>100039</v>
      </c>
      <c r="C46313">
        <f ca="1">RAND()</f>
        <v>0.67019915512676587</v>
      </c>
    </row>
    <row r="46314" spans="1:3" x14ac:dyDescent="0.25">
      <c r="A46314" t="s">
        <v>30495</v>
      </c>
      <c r="B46314" t="s">
        <v>30496</v>
      </c>
      <c r="C46314">
        <f ca="1">RAND()</f>
        <v>0.72838338797087632</v>
      </c>
    </row>
    <row r="46315" spans="1:3" x14ac:dyDescent="0.25">
      <c r="A46315" t="s">
        <v>59631</v>
      </c>
      <c r="B46315" t="s">
        <v>59632</v>
      </c>
      <c r="C46315">
        <f ca="1">RAND()</f>
        <v>0.62401861919978052</v>
      </c>
    </row>
    <row r="46316" spans="1:3" x14ac:dyDescent="0.25">
      <c r="A46316" t="s">
        <v>79270</v>
      </c>
      <c r="B46316" t="s">
        <v>79271</v>
      </c>
      <c r="C46316">
        <f ca="1">RAND()</f>
        <v>0.5013115447726717</v>
      </c>
    </row>
    <row r="46317" spans="1:3" x14ac:dyDescent="0.25">
      <c r="A46317" t="s">
        <v>21257</v>
      </c>
      <c r="B46317" t="s">
        <v>21258</v>
      </c>
      <c r="C46317">
        <f ca="1">RAND()</f>
        <v>0.61213988460532087</v>
      </c>
    </row>
    <row r="46318" spans="1:3" x14ac:dyDescent="0.25">
      <c r="A46318" t="s">
        <v>45746</v>
      </c>
      <c r="B46318" t="s">
        <v>45747</v>
      </c>
      <c r="C46318">
        <f ca="1">RAND()</f>
        <v>0.95856964890348872</v>
      </c>
    </row>
    <row r="46319" spans="1:3" x14ac:dyDescent="0.25">
      <c r="A46319" t="s">
        <v>18049</v>
      </c>
      <c r="B46319" t="s">
        <v>18050</v>
      </c>
      <c r="C46319">
        <f ca="1">RAND()</f>
        <v>0.57289695032214427</v>
      </c>
    </row>
    <row r="46320" spans="1:3" x14ac:dyDescent="0.25">
      <c r="A46320" t="s">
        <v>58067</v>
      </c>
      <c r="B46320" t="s">
        <v>58040</v>
      </c>
      <c r="C46320">
        <f ca="1">RAND()</f>
        <v>0.89525082840031822</v>
      </c>
    </row>
    <row r="46321" spans="1:3" x14ac:dyDescent="0.25">
      <c r="A46321" t="s">
        <v>27048</v>
      </c>
      <c r="B46321" t="s">
        <v>27049</v>
      </c>
      <c r="C46321">
        <f ca="1">RAND()</f>
        <v>0.65917742787378142</v>
      </c>
    </row>
    <row r="46322" spans="1:3" x14ac:dyDescent="0.25">
      <c r="A46322" t="s">
        <v>86891</v>
      </c>
      <c r="B46322" t="s">
        <v>86892</v>
      </c>
      <c r="C46322">
        <f ca="1">RAND()</f>
        <v>0.32373293452798613</v>
      </c>
    </row>
    <row r="46323" spans="1:3" x14ac:dyDescent="0.25">
      <c r="A46323" t="s">
        <v>10746</v>
      </c>
      <c r="B46323" t="s">
        <v>10747</v>
      </c>
      <c r="C46323">
        <f ca="1">RAND()</f>
        <v>0.66731013582388043</v>
      </c>
    </row>
    <row r="46324" spans="1:3" x14ac:dyDescent="0.25">
      <c r="A46324" t="s">
        <v>73192</v>
      </c>
      <c r="B46324" t="s">
        <v>73180</v>
      </c>
      <c r="C46324">
        <f ca="1">RAND()</f>
        <v>0.33606352102874415</v>
      </c>
    </row>
    <row r="46325" spans="1:3" x14ac:dyDescent="0.25">
      <c r="A46325" t="s">
        <v>38006</v>
      </c>
      <c r="B46325" t="s">
        <v>38007</v>
      </c>
      <c r="C46325">
        <f ca="1">RAND()</f>
        <v>1.9955177113850642E-2</v>
      </c>
    </row>
    <row r="46326" spans="1:3" x14ac:dyDescent="0.25">
      <c r="A46326" t="s">
        <v>58055</v>
      </c>
      <c r="B46326" t="s">
        <v>58060</v>
      </c>
      <c r="C46326">
        <f ca="1">RAND()</f>
        <v>0.69085678207566936</v>
      </c>
    </row>
    <row r="46327" spans="1:3" x14ac:dyDescent="0.25">
      <c r="A46327" t="s">
        <v>32452</v>
      </c>
      <c r="B46327" t="s">
        <v>32453</v>
      </c>
      <c r="C46327">
        <f ca="1">RAND()</f>
        <v>0.53945189313089303</v>
      </c>
    </row>
    <row r="46328" spans="1:3" x14ac:dyDescent="0.25">
      <c r="A46328" t="s">
        <v>66137</v>
      </c>
      <c r="B46328" t="s">
        <v>64293</v>
      </c>
      <c r="C46328">
        <f ca="1">RAND()</f>
        <v>0.81146562956660762</v>
      </c>
    </row>
    <row r="46329" spans="1:3" x14ac:dyDescent="0.25">
      <c r="A46329" t="s">
        <v>20991</v>
      </c>
      <c r="B46329" t="s">
        <v>20992</v>
      </c>
      <c r="C46329">
        <f ca="1">RAND()</f>
        <v>0.97725874602943141</v>
      </c>
    </row>
    <row r="46330" spans="1:3" x14ac:dyDescent="0.25">
      <c r="A46330" t="s">
        <v>38582</v>
      </c>
      <c r="B46330" t="s">
        <v>38583</v>
      </c>
      <c r="C46330">
        <f ca="1">RAND()</f>
        <v>4.4325519166357408E-2</v>
      </c>
    </row>
    <row r="46331" spans="1:3" x14ac:dyDescent="0.25">
      <c r="A46331" t="s">
        <v>29826</v>
      </c>
      <c r="B46331" t="s">
        <v>29827</v>
      </c>
      <c r="C46331">
        <f ca="1">RAND()</f>
        <v>0.56692271477381539</v>
      </c>
    </row>
    <row r="46332" spans="1:3" x14ac:dyDescent="0.25">
      <c r="A46332" t="s">
        <v>63116</v>
      </c>
      <c r="B46332" t="s">
        <v>63121</v>
      </c>
      <c r="C46332">
        <f ca="1">RAND()</f>
        <v>0.79631661098339312</v>
      </c>
    </row>
    <row r="46333" spans="1:3" x14ac:dyDescent="0.25">
      <c r="A46333" t="s">
        <v>11031</v>
      </c>
      <c r="B46333" t="s">
        <v>10981</v>
      </c>
      <c r="C46333">
        <f ca="1">RAND()</f>
        <v>0.42450360358795991</v>
      </c>
    </row>
    <row r="46334" spans="1:3" x14ac:dyDescent="0.25">
      <c r="A46334" t="s">
        <v>25125</v>
      </c>
      <c r="B46334" t="s">
        <v>25126</v>
      </c>
      <c r="C46334">
        <f ca="1">RAND()</f>
        <v>0.34294191405840502</v>
      </c>
    </row>
    <row r="46335" spans="1:3" x14ac:dyDescent="0.25">
      <c r="A46335" t="s">
        <v>81460</v>
      </c>
      <c r="B46335" t="s">
        <v>81416</v>
      </c>
      <c r="C46335">
        <f ca="1">RAND()</f>
        <v>0.37653281763058166</v>
      </c>
    </row>
    <row r="46336" spans="1:3" x14ac:dyDescent="0.25">
      <c r="A46336" t="s">
        <v>47113</v>
      </c>
      <c r="B46336" t="s">
        <v>47114</v>
      </c>
      <c r="C46336">
        <f ca="1">RAND()</f>
        <v>0.14950365636805973</v>
      </c>
    </row>
    <row r="46337" spans="1:3" x14ac:dyDescent="0.25">
      <c r="A46337" t="s">
        <v>10057</v>
      </c>
      <c r="B46337" t="s">
        <v>10058</v>
      </c>
      <c r="C46337">
        <f ca="1">RAND()</f>
        <v>0.75377441026126879</v>
      </c>
    </row>
    <row r="46338" spans="1:3" x14ac:dyDescent="0.25">
      <c r="A46338" t="s">
        <v>47999</v>
      </c>
      <c r="B46338" t="s">
        <v>47988</v>
      </c>
      <c r="C46338">
        <f ca="1">RAND()</f>
        <v>0.48652305492794057</v>
      </c>
    </row>
    <row r="46339" spans="1:3" x14ac:dyDescent="0.25">
      <c r="A46339" t="s">
        <v>44718</v>
      </c>
      <c r="B46339" t="s">
        <v>44724</v>
      </c>
      <c r="C46339">
        <f ca="1">RAND()</f>
        <v>0.20100473908205885</v>
      </c>
    </row>
    <row r="46340" spans="1:3" x14ac:dyDescent="0.25">
      <c r="A46340" t="s">
        <v>65104</v>
      </c>
      <c r="B46340" t="s">
        <v>65105</v>
      </c>
      <c r="C46340">
        <f ca="1">RAND()</f>
        <v>0.79170254579860344</v>
      </c>
    </row>
    <row r="46341" spans="1:3" x14ac:dyDescent="0.25">
      <c r="A46341" t="s">
        <v>97595</v>
      </c>
      <c r="B46341" t="s">
        <v>97596</v>
      </c>
      <c r="C46341">
        <f ca="1">RAND()</f>
        <v>0.1967343312202644</v>
      </c>
    </row>
    <row r="46342" spans="1:3" x14ac:dyDescent="0.25">
      <c r="A46342" t="s">
        <v>92899</v>
      </c>
      <c r="B46342" t="s">
        <v>92900</v>
      </c>
      <c r="C46342">
        <f ca="1">RAND()</f>
        <v>0.40835772778002344</v>
      </c>
    </row>
    <row r="46343" spans="1:3" x14ac:dyDescent="0.25">
      <c r="A46343" t="s">
        <v>7688</v>
      </c>
      <c r="B46343" t="s">
        <v>7692</v>
      </c>
      <c r="C46343">
        <f ca="1">RAND()</f>
        <v>0.32577781063994937</v>
      </c>
    </row>
    <row r="46344" spans="1:3" x14ac:dyDescent="0.25">
      <c r="A46344" t="s">
        <v>72418</v>
      </c>
      <c r="B46344" t="s">
        <v>72419</v>
      </c>
      <c r="C46344">
        <f ca="1">RAND()</f>
        <v>0.67580847363598429</v>
      </c>
    </row>
    <row r="46345" spans="1:3" x14ac:dyDescent="0.25">
      <c r="A46345" t="s">
        <v>45752</v>
      </c>
      <c r="B46345" t="s">
        <v>45753</v>
      </c>
      <c r="C46345">
        <f ca="1">RAND()</f>
        <v>0.66089232413026389</v>
      </c>
    </row>
    <row r="46346" spans="1:3" x14ac:dyDescent="0.25">
      <c r="A46346" t="s">
        <v>10848</v>
      </c>
      <c r="B46346" t="s">
        <v>10849</v>
      </c>
      <c r="C46346">
        <f ca="1">RAND()</f>
        <v>0.18414226798729771</v>
      </c>
    </row>
    <row r="46347" spans="1:3" x14ac:dyDescent="0.25">
      <c r="A46347" t="s">
        <v>3895</v>
      </c>
      <c r="B46347" t="s">
        <v>3902</v>
      </c>
      <c r="C46347">
        <f ca="1">RAND()</f>
        <v>0.97980221791989608</v>
      </c>
    </row>
    <row r="46348" spans="1:3" x14ac:dyDescent="0.25">
      <c r="A46348" t="s">
        <v>822</v>
      </c>
      <c r="B46348" t="s">
        <v>824</v>
      </c>
      <c r="C46348">
        <f ca="1">RAND()</f>
        <v>0.67419337169329185</v>
      </c>
    </row>
    <row r="46349" spans="1:3" x14ac:dyDescent="0.25">
      <c r="A46349" t="s">
        <v>6428</v>
      </c>
      <c r="B46349" t="s">
        <v>6374</v>
      </c>
      <c r="C46349">
        <f ca="1">RAND()</f>
        <v>0.76958630816046802</v>
      </c>
    </row>
    <row r="46350" spans="1:3" x14ac:dyDescent="0.25">
      <c r="A46350" t="s">
        <v>4267</v>
      </c>
      <c r="B46350" t="s">
        <v>4273</v>
      </c>
      <c r="C46350">
        <f ca="1">RAND()</f>
        <v>0.29928070341341251</v>
      </c>
    </row>
    <row r="46351" spans="1:3" x14ac:dyDescent="0.25">
      <c r="A46351" t="s">
        <v>37755</v>
      </c>
      <c r="B46351" t="s">
        <v>37757</v>
      </c>
      <c r="C46351">
        <f ca="1">RAND()</f>
        <v>0.40315899044297698</v>
      </c>
    </row>
    <row r="46352" spans="1:3" x14ac:dyDescent="0.25">
      <c r="A46352" t="s">
        <v>57385</v>
      </c>
      <c r="B46352" t="s">
        <v>2988</v>
      </c>
      <c r="C46352">
        <f ca="1">RAND()</f>
        <v>9.5516966836319939E-2</v>
      </c>
    </row>
    <row r="46353" spans="1:3" x14ac:dyDescent="0.25">
      <c r="A46353" t="s">
        <v>17420</v>
      </c>
      <c r="B46353" t="s">
        <v>17424</v>
      </c>
      <c r="C46353">
        <f ca="1">RAND()</f>
        <v>0.7173781425237401</v>
      </c>
    </row>
    <row r="46354" spans="1:3" x14ac:dyDescent="0.25">
      <c r="A46354" t="s">
        <v>40423</v>
      </c>
      <c r="B46354" t="s">
        <v>39885</v>
      </c>
      <c r="C46354">
        <f ca="1">RAND()</f>
        <v>0.57015676394823767</v>
      </c>
    </row>
    <row r="46355" spans="1:3" x14ac:dyDescent="0.25">
      <c r="A46355" t="s">
        <v>89889</v>
      </c>
      <c r="B46355" t="s">
        <v>89893</v>
      </c>
      <c r="C46355">
        <f ca="1">RAND()</f>
        <v>0.55022206525192718</v>
      </c>
    </row>
    <row r="46356" spans="1:3" x14ac:dyDescent="0.25">
      <c r="A46356" t="s">
        <v>60206</v>
      </c>
      <c r="B46356" t="s">
        <v>60208</v>
      </c>
      <c r="C46356">
        <f ca="1">RAND()</f>
        <v>0.47386775252549929</v>
      </c>
    </row>
    <row r="46357" spans="1:3" x14ac:dyDescent="0.25">
      <c r="A46357" t="s">
        <v>93579</v>
      </c>
      <c r="B46357" t="s">
        <v>93580</v>
      </c>
      <c r="C46357">
        <f ca="1">RAND()</f>
        <v>0.5838065616856063</v>
      </c>
    </row>
    <row r="46358" spans="1:3" x14ac:dyDescent="0.25">
      <c r="A46358" t="s">
        <v>46957</v>
      </c>
      <c r="B46358" t="s">
        <v>46958</v>
      </c>
      <c r="C46358">
        <f ca="1">RAND()</f>
        <v>0.81914573169513549</v>
      </c>
    </row>
    <row r="46359" spans="1:3" x14ac:dyDescent="0.25">
      <c r="A46359" t="s">
        <v>97610</v>
      </c>
      <c r="B46359" t="s">
        <v>97611</v>
      </c>
      <c r="C46359">
        <f ca="1">RAND()</f>
        <v>6.564723184725807E-2</v>
      </c>
    </row>
    <row r="46360" spans="1:3" x14ac:dyDescent="0.25">
      <c r="A46360" t="s">
        <v>34724</v>
      </c>
      <c r="B46360" t="s">
        <v>34725</v>
      </c>
      <c r="C46360">
        <f ca="1">RAND()</f>
        <v>0.58649590380589267</v>
      </c>
    </row>
    <row r="46361" spans="1:3" x14ac:dyDescent="0.25">
      <c r="A46361" t="s">
        <v>81757</v>
      </c>
      <c r="B46361" t="s">
        <v>81758</v>
      </c>
      <c r="C46361">
        <f ca="1">RAND()</f>
        <v>0.81964616168938553</v>
      </c>
    </row>
    <row r="46362" spans="1:3" x14ac:dyDescent="0.25">
      <c r="A46362" t="s">
        <v>3550</v>
      </c>
      <c r="B46362" t="s">
        <v>3554</v>
      </c>
      <c r="C46362">
        <f ca="1">RAND()</f>
        <v>0.14006412531734336</v>
      </c>
    </row>
    <row r="46363" spans="1:3" x14ac:dyDescent="0.25">
      <c r="A46363" t="s">
        <v>97916</v>
      </c>
      <c r="B46363" t="s">
        <v>97917</v>
      </c>
      <c r="C46363">
        <f ca="1">RAND()</f>
        <v>0.91399375773198133</v>
      </c>
    </row>
    <row r="46364" spans="1:3" x14ac:dyDescent="0.25">
      <c r="A46364" t="s">
        <v>67321</v>
      </c>
      <c r="B46364" t="s">
        <v>67323</v>
      </c>
      <c r="C46364">
        <f ca="1">RAND()</f>
        <v>0.89116473036433108</v>
      </c>
    </row>
    <row r="46365" spans="1:3" x14ac:dyDescent="0.25">
      <c r="A46365" t="s">
        <v>20329</v>
      </c>
      <c r="B46365" t="s">
        <v>20330</v>
      </c>
      <c r="C46365">
        <f ca="1">RAND()</f>
        <v>0.20124961276362119</v>
      </c>
    </row>
    <row r="46366" spans="1:3" x14ac:dyDescent="0.25">
      <c r="A46366" t="s">
        <v>8329</v>
      </c>
      <c r="B46366" t="s">
        <v>8330</v>
      </c>
      <c r="C46366">
        <f ca="1">RAND()</f>
        <v>0.13359449898278342</v>
      </c>
    </row>
    <row r="46367" spans="1:3" x14ac:dyDescent="0.25">
      <c r="A46367" t="s">
        <v>46003</v>
      </c>
      <c r="B46367" t="s">
        <v>46005</v>
      </c>
      <c r="C46367">
        <f ca="1">RAND()</f>
        <v>0.94928115260357004</v>
      </c>
    </row>
    <row r="46368" spans="1:3" x14ac:dyDescent="0.25">
      <c r="A46368" t="s">
        <v>55046</v>
      </c>
      <c r="B46368" t="s">
        <v>55043</v>
      </c>
      <c r="C46368">
        <f ca="1">RAND()</f>
        <v>0.77752745030704862</v>
      </c>
    </row>
    <row r="46369" spans="1:3" x14ac:dyDescent="0.25">
      <c r="A46369" t="s">
        <v>15225</v>
      </c>
      <c r="B46369" t="s">
        <v>15226</v>
      </c>
      <c r="C46369">
        <f ca="1">RAND()</f>
        <v>0.30547191383108485</v>
      </c>
    </row>
    <row r="46370" spans="1:3" x14ac:dyDescent="0.25">
      <c r="A46370" t="s">
        <v>15558</v>
      </c>
      <c r="B46370" t="s">
        <v>15560</v>
      </c>
      <c r="C46370">
        <f ca="1">RAND()</f>
        <v>0.4725284078747829</v>
      </c>
    </row>
    <row r="46371" spans="1:3" x14ac:dyDescent="0.25">
      <c r="A46371" t="s">
        <v>52114</v>
      </c>
      <c r="B46371" t="s">
        <v>52116</v>
      </c>
      <c r="C46371">
        <f ca="1">RAND()</f>
        <v>0.85958197440183004</v>
      </c>
    </row>
    <row r="46372" spans="1:3" x14ac:dyDescent="0.25">
      <c r="A46372" t="s">
        <v>44786</v>
      </c>
      <c r="B46372" t="s">
        <v>44787</v>
      </c>
      <c r="C46372">
        <f ca="1">RAND()</f>
        <v>1.8550137383726018E-3</v>
      </c>
    </row>
    <row r="46373" spans="1:3" x14ac:dyDescent="0.25">
      <c r="A46373" t="s">
        <v>57545</v>
      </c>
      <c r="B46373" t="s">
        <v>57547</v>
      </c>
      <c r="C46373">
        <f ca="1">RAND()</f>
        <v>0.89807282698888569</v>
      </c>
    </row>
    <row r="46374" spans="1:3" x14ac:dyDescent="0.25">
      <c r="A46374" t="s">
        <v>12541</v>
      </c>
      <c r="B46374" t="s">
        <v>12542</v>
      </c>
      <c r="C46374">
        <f ca="1">RAND()</f>
        <v>0.49849550489258188</v>
      </c>
    </row>
    <row r="46375" spans="1:3" x14ac:dyDescent="0.25">
      <c r="A46375" t="s">
        <v>38679</v>
      </c>
      <c r="B46375" t="s">
        <v>38680</v>
      </c>
      <c r="C46375">
        <f ca="1">RAND()</f>
        <v>0.30098373492234809</v>
      </c>
    </row>
    <row r="46376" spans="1:3" x14ac:dyDescent="0.25">
      <c r="A46376" t="s">
        <v>5165</v>
      </c>
      <c r="B46376" t="s">
        <v>5166</v>
      </c>
      <c r="C46376">
        <f ca="1">RAND()</f>
        <v>0.50011630687171138</v>
      </c>
    </row>
    <row r="46377" spans="1:3" x14ac:dyDescent="0.25">
      <c r="A46377" t="s">
        <v>36649</v>
      </c>
      <c r="B46377" t="s">
        <v>36650</v>
      </c>
      <c r="C46377">
        <f ca="1">RAND()</f>
        <v>0.63273563577992298</v>
      </c>
    </row>
    <row r="46378" spans="1:3" x14ac:dyDescent="0.25">
      <c r="A46378" t="s">
        <v>88475</v>
      </c>
      <c r="B46378" t="s">
        <v>88476</v>
      </c>
      <c r="C46378">
        <f ca="1">RAND()</f>
        <v>0.63704638841465899</v>
      </c>
    </row>
    <row r="46379" spans="1:3" x14ac:dyDescent="0.25">
      <c r="A46379" t="s">
        <v>94137</v>
      </c>
      <c r="B46379" t="s">
        <v>94138</v>
      </c>
      <c r="C46379">
        <f ca="1">RAND()</f>
        <v>0.45285922194058481</v>
      </c>
    </row>
    <row r="46380" spans="1:3" x14ac:dyDescent="0.25">
      <c r="A46380" t="s">
        <v>70248</v>
      </c>
      <c r="B46380" t="s">
        <v>70249</v>
      </c>
      <c r="C46380">
        <f ca="1">RAND()</f>
        <v>0.4508372094672225</v>
      </c>
    </row>
    <row r="46381" spans="1:3" x14ac:dyDescent="0.25">
      <c r="A46381" t="s">
        <v>79278</v>
      </c>
      <c r="B46381" t="s">
        <v>79280</v>
      </c>
      <c r="C46381">
        <f ca="1">RAND()</f>
        <v>0.65828766659230742</v>
      </c>
    </row>
    <row r="46382" spans="1:3" x14ac:dyDescent="0.25">
      <c r="A46382" t="s">
        <v>31446</v>
      </c>
      <c r="B46382" t="s">
        <v>31445</v>
      </c>
      <c r="C46382">
        <f ca="1">RAND()</f>
        <v>0.54442335090194705</v>
      </c>
    </row>
    <row r="46383" spans="1:3" x14ac:dyDescent="0.25">
      <c r="A46383" t="s">
        <v>27405</v>
      </c>
      <c r="B46383" t="s">
        <v>25224</v>
      </c>
      <c r="C46383">
        <f ca="1">RAND()</f>
        <v>0.71845407214779688</v>
      </c>
    </row>
    <row r="46384" spans="1:3" x14ac:dyDescent="0.25">
      <c r="A46384" t="s">
        <v>95007</v>
      </c>
      <c r="B46384" t="s">
        <v>94939</v>
      </c>
      <c r="C46384">
        <f ca="1">RAND()</f>
        <v>0.29127422270432768</v>
      </c>
    </row>
    <row r="46385" spans="1:3" x14ac:dyDescent="0.25">
      <c r="A46385" t="s">
        <v>1841</v>
      </c>
      <c r="B46385" t="s">
        <v>1843</v>
      </c>
      <c r="C46385">
        <f ca="1">RAND()</f>
        <v>0.71250558900741379</v>
      </c>
    </row>
    <row r="46386" spans="1:3" x14ac:dyDescent="0.25">
      <c r="A46386" t="s">
        <v>28654</v>
      </c>
      <c r="B46386" t="s">
        <v>28655</v>
      </c>
      <c r="C46386">
        <f ca="1">RAND()</f>
        <v>0.68533756629120246</v>
      </c>
    </row>
    <row r="46387" spans="1:3" x14ac:dyDescent="0.25">
      <c r="A46387" t="s">
        <v>90771</v>
      </c>
      <c r="B46387" t="s">
        <v>90765</v>
      </c>
      <c r="C46387">
        <f ca="1">RAND()</f>
        <v>0.69882997474549369</v>
      </c>
    </row>
    <row r="46388" spans="1:3" x14ac:dyDescent="0.25">
      <c r="A46388" t="s">
        <v>35151</v>
      </c>
      <c r="B46388" t="s">
        <v>35147</v>
      </c>
      <c r="C46388">
        <f ca="1">RAND()</f>
        <v>0.93858188223359507</v>
      </c>
    </row>
    <row r="46389" spans="1:3" x14ac:dyDescent="0.25">
      <c r="A46389" t="s">
        <v>48043</v>
      </c>
      <c r="B46389" t="s">
        <v>48044</v>
      </c>
      <c r="C46389">
        <f ca="1">RAND()</f>
        <v>6.411836374288904E-2</v>
      </c>
    </row>
    <row r="46390" spans="1:3" x14ac:dyDescent="0.25">
      <c r="A46390" t="s">
        <v>67822</v>
      </c>
      <c r="B46390" t="s">
        <v>67818</v>
      </c>
      <c r="C46390">
        <f ca="1">RAND()</f>
        <v>0.94475275427782623</v>
      </c>
    </row>
    <row r="46391" spans="1:3" x14ac:dyDescent="0.25">
      <c r="A46391" t="s">
        <v>30739</v>
      </c>
      <c r="B46391" t="s">
        <v>30740</v>
      </c>
      <c r="C46391">
        <f ca="1">RAND()</f>
        <v>0.36176573145782298</v>
      </c>
    </row>
    <row r="46392" spans="1:3" x14ac:dyDescent="0.25">
      <c r="A46392" t="s">
        <v>4581</v>
      </c>
      <c r="B46392" t="s">
        <v>4584</v>
      </c>
      <c r="C46392">
        <f ca="1">RAND()</f>
        <v>0.1662244239046784</v>
      </c>
    </row>
    <row r="46393" spans="1:3" x14ac:dyDescent="0.25">
      <c r="A46393" t="s">
        <v>45950</v>
      </c>
      <c r="B46393" t="s">
        <v>45951</v>
      </c>
      <c r="C46393">
        <f ca="1">RAND()</f>
        <v>0.39344501158639389</v>
      </c>
    </row>
    <row r="46394" spans="1:3" x14ac:dyDescent="0.25">
      <c r="A46394" t="s">
        <v>2647</v>
      </c>
      <c r="B46394" t="s">
        <v>2649</v>
      </c>
      <c r="C46394">
        <f ca="1">RAND()</f>
        <v>0.10083444865445224</v>
      </c>
    </row>
    <row r="46395" spans="1:3" x14ac:dyDescent="0.25">
      <c r="A46395" t="s">
        <v>29021</v>
      </c>
      <c r="B46395" t="s">
        <v>29024</v>
      </c>
      <c r="C46395">
        <f ca="1">RAND()</f>
        <v>0.61385938338697588</v>
      </c>
    </row>
    <row r="46396" spans="1:3" x14ac:dyDescent="0.25">
      <c r="A46396" t="s">
        <v>13708</v>
      </c>
      <c r="B46396" t="s">
        <v>13709</v>
      </c>
      <c r="C46396">
        <f ca="1">RAND()</f>
        <v>0.78056662662733811</v>
      </c>
    </row>
    <row r="46397" spans="1:3" x14ac:dyDescent="0.25">
      <c r="A46397" t="s">
        <v>56122</v>
      </c>
      <c r="B46397" t="s">
        <v>56123</v>
      </c>
      <c r="C46397">
        <f ca="1">RAND()</f>
        <v>0.8794496165374005</v>
      </c>
    </row>
    <row r="46398" spans="1:3" x14ac:dyDescent="0.25">
      <c r="A46398" t="s">
        <v>99992</v>
      </c>
      <c r="B46398" t="s">
        <v>99993</v>
      </c>
      <c r="C46398">
        <f ca="1">RAND()</f>
        <v>0.58858983617155658</v>
      </c>
    </row>
    <row r="46399" spans="1:3" x14ac:dyDescent="0.25">
      <c r="A46399" t="s">
        <v>70866</v>
      </c>
      <c r="B46399" t="s">
        <v>70867</v>
      </c>
      <c r="C46399">
        <f ca="1">RAND()</f>
        <v>0.3150593956517872</v>
      </c>
    </row>
    <row r="46400" spans="1:3" x14ac:dyDescent="0.25">
      <c r="A46400" t="s">
        <v>93638</v>
      </c>
      <c r="B46400" t="s">
        <v>93639</v>
      </c>
      <c r="C46400">
        <f ca="1">RAND()</f>
        <v>0.34103264380282861</v>
      </c>
    </row>
    <row r="46401" spans="1:3" x14ac:dyDescent="0.25">
      <c r="A46401" t="s">
        <v>52146</v>
      </c>
      <c r="B46401" t="s">
        <v>52148</v>
      </c>
      <c r="C46401">
        <f ca="1">RAND()</f>
        <v>0.2410021651015738</v>
      </c>
    </row>
    <row r="46402" spans="1:3" x14ac:dyDescent="0.25">
      <c r="A46402" t="s">
        <v>42462</v>
      </c>
      <c r="B46402" t="s">
        <v>42464</v>
      </c>
      <c r="C46402">
        <f ca="1">RAND()</f>
        <v>0.4109057206157759</v>
      </c>
    </row>
    <row r="46403" spans="1:3" x14ac:dyDescent="0.25">
      <c r="A46403" t="s">
        <v>22426</v>
      </c>
      <c r="B46403" t="s">
        <v>22427</v>
      </c>
      <c r="C46403">
        <f ca="1">RAND()</f>
        <v>0.81135265469327267</v>
      </c>
    </row>
    <row r="46404" spans="1:3" x14ac:dyDescent="0.25">
      <c r="A46404" t="s">
        <v>15385</v>
      </c>
      <c r="B46404" t="s">
        <v>15388</v>
      </c>
      <c r="C46404">
        <f ca="1">RAND()</f>
        <v>0.76633170933761263</v>
      </c>
    </row>
    <row r="46405" spans="1:3" x14ac:dyDescent="0.25">
      <c r="A46405" t="s">
        <v>22557</v>
      </c>
      <c r="B46405" t="s">
        <v>22556</v>
      </c>
      <c r="C46405">
        <f ca="1">RAND()</f>
        <v>0.1858000327040823</v>
      </c>
    </row>
    <row r="46406" spans="1:3" x14ac:dyDescent="0.25">
      <c r="A46406" t="s">
        <v>61521</v>
      </c>
      <c r="B46406" t="s">
        <v>61524</v>
      </c>
      <c r="C46406">
        <f ca="1">RAND()</f>
        <v>0.18994524149269365</v>
      </c>
    </row>
    <row r="46407" spans="1:3" x14ac:dyDescent="0.25">
      <c r="A46407" t="s">
        <v>29382</v>
      </c>
      <c r="B46407" t="s">
        <v>29383</v>
      </c>
      <c r="C46407">
        <f ca="1">RAND()</f>
        <v>5.1792466466097808E-2</v>
      </c>
    </row>
    <row r="46408" spans="1:3" x14ac:dyDescent="0.25">
      <c r="A46408" t="s">
        <v>30483</v>
      </c>
      <c r="B46408" t="s">
        <v>30484</v>
      </c>
      <c r="C46408">
        <f ca="1">RAND()</f>
        <v>0.92103686680206831</v>
      </c>
    </row>
    <row r="46409" spans="1:3" x14ac:dyDescent="0.25">
      <c r="A46409" t="s">
        <v>73462</v>
      </c>
      <c r="B46409" t="s">
        <v>73463</v>
      </c>
      <c r="C46409">
        <f ca="1">RAND()</f>
        <v>0.76654605026129596</v>
      </c>
    </row>
    <row r="46410" spans="1:3" x14ac:dyDescent="0.25">
      <c r="A46410" t="s">
        <v>17223</v>
      </c>
      <c r="B46410" t="s">
        <v>17183</v>
      </c>
      <c r="C46410">
        <f ca="1">RAND()</f>
        <v>0.26381644502941137</v>
      </c>
    </row>
    <row r="46411" spans="1:3" x14ac:dyDescent="0.25">
      <c r="A46411" t="s">
        <v>13731</v>
      </c>
      <c r="B46411" t="s">
        <v>13732</v>
      </c>
      <c r="C46411">
        <f ca="1">RAND()</f>
        <v>0.27363760264636483</v>
      </c>
    </row>
    <row r="46412" spans="1:3" x14ac:dyDescent="0.25">
      <c r="A46412" t="s">
        <v>837</v>
      </c>
      <c r="B46412" t="s">
        <v>840</v>
      </c>
      <c r="C46412">
        <f ca="1">RAND()</f>
        <v>0.66503059952613941</v>
      </c>
    </row>
    <row r="46413" spans="1:3" x14ac:dyDescent="0.25">
      <c r="A46413" t="s">
        <v>21815</v>
      </c>
      <c r="B46413" t="s">
        <v>21803</v>
      </c>
      <c r="C46413">
        <f ca="1">RAND()</f>
        <v>0.67022619303961839</v>
      </c>
    </row>
    <row r="46414" spans="1:3" x14ac:dyDescent="0.25">
      <c r="A46414" t="s">
        <v>90920</v>
      </c>
      <c r="B46414" t="s">
        <v>90919</v>
      </c>
      <c r="C46414">
        <f ca="1">RAND()</f>
        <v>0.25773359870701007</v>
      </c>
    </row>
    <row r="46415" spans="1:3" x14ac:dyDescent="0.25">
      <c r="A46415" t="s">
        <v>100954</v>
      </c>
      <c r="B46415" t="s">
        <v>100956</v>
      </c>
      <c r="C46415">
        <f ca="1">RAND()</f>
        <v>0.17179532969014732</v>
      </c>
    </row>
    <row r="46416" spans="1:3" x14ac:dyDescent="0.25">
      <c r="A46416" t="s">
        <v>6612</v>
      </c>
      <c r="B46416" t="s">
        <v>4926</v>
      </c>
      <c r="C46416">
        <f ca="1">RAND()</f>
        <v>0.56316577839828752</v>
      </c>
    </row>
    <row r="46417" spans="1:3" x14ac:dyDescent="0.25">
      <c r="A46417" t="s">
        <v>369</v>
      </c>
      <c r="B46417" t="s">
        <v>370</v>
      </c>
      <c r="C46417">
        <f ca="1">RAND()</f>
        <v>0.65704504804000274</v>
      </c>
    </row>
    <row r="46418" spans="1:3" x14ac:dyDescent="0.25">
      <c r="A46418" t="s">
        <v>42154</v>
      </c>
      <c r="B46418" t="s">
        <v>42155</v>
      </c>
      <c r="C46418">
        <f ca="1">RAND()</f>
        <v>0.32034897416350161</v>
      </c>
    </row>
    <row r="46419" spans="1:3" x14ac:dyDescent="0.25">
      <c r="A46419" t="s">
        <v>9462</v>
      </c>
      <c r="B46419" t="s">
        <v>9463</v>
      </c>
      <c r="C46419">
        <f ca="1">RAND()</f>
        <v>0.88093508153380629</v>
      </c>
    </row>
    <row r="46420" spans="1:3" x14ac:dyDescent="0.25">
      <c r="A46420" t="s">
        <v>83080</v>
      </c>
      <c r="B46420" t="s">
        <v>83081</v>
      </c>
      <c r="C46420">
        <f ca="1">RAND()</f>
        <v>0.66090093699186581</v>
      </c>
    </row>
    <row r="46421" spans="1:3" x14ac:dyDescent="0.25">
      <c r="A46421" t="s">
        <v>46450</v>
      </c>
      <c r="B46421" t="s">
        <v>46451</v>
      </c>
      <c r="C46421">
        <f ca="1">RAND()</f>
        <v>0.92770137067751657</v>
      </c>
    </row>
    <row r="46422" spans="1:3" x14ac:dyDescent="0.25">
      <c r="A46422" t="s">
        <v>39867</v>
      </c>
      <c r="B46422" t="s">
        <v>39868</v>
      </c>
      <c r="C46422">
        <f ca="1">RAND()</f>
        <v>0.56605916697443237</v>
      </c>
    </row>
    <row r="46423" spans="1:3" x14ac:dyDescent="0.25">
      <c r="A46423" t="s">
        <v>75035</v>
      </c>
      <c r="B46423" t="s">
        <v>75026</v>
      </c>
      <c r="C46423">
        <f ca="1">RAND()</f>
        <v>0.10332849468707495</v>
      </c>
    </row>
    <row r="46424" spans="1:3" x14ac:dyDescent="0.25">
      <c r="A46424" t="s">
        <v>83465</v>
      </c>
      <c r="B46424" t="s">
        <v>83467</v>
      </c>
      <c r="C46424">
        <f ca="1">RAND()</f>
        <v>0.90420516672641493</v>
      </c>
    </row>
    <row r="46425" spans="1:3" x14ac:dyDescent="0.25">
      <c r="A46425" t="s">
        <v>265</v>
      </c>
      <c r="B46425" t="s">
        <v>266</v>
      </c>
      <c r="C46425">
        <f ca="1">RAND()</f>
        <v>5.1209894386725741E-2</v>
      </c>
    </row>
    <row r="46426" spans="1:3" x14ac:dyDescent="0.25">
      <c r="A46426" t="s">
        <v>5886</v>
      </c>
      <c r="B46426" t="s">
        <v>5884</v>
      </c>
      <c r="C46426">
        <f ca="1">RAND()</f>
        <v>0.54368387632340531</v>
      </c>
    </row>
    <row r="46427" spans="1:3" x14ac:dyDescent="0.25">
      <c r="A46427" t="s">
        <v>27592</v>
      </c>
      <c r="B46427" t="s">
        <v>27593</v>
      </c>
      <c r="C46427">
        <f ca="1">RAND()</f>
        <v>0.57618586798369764</v>
      </c>
    </row>
    <row r="46428" spans="1:3" x14ac:dyDescent="0.25">
      <c r="A46428" t="s">
        <v>78016</v>
      </c>
      <c r="B46428" t="s">
        <v>78017</v>
      </c>
      <c r="C46428">
        <f ca="1">RAND()</f>
        <v>0.35033157728438113</v>
      </c>
    </row>
    <row r="46429" spans="1:3" x14ac:dyDescent="0.25">
      <c r="A46429" t="s">
        <v>19863</v>
      </c>
      <c r="B46429" t="s">
        <v>19864</v>
      </c>
      <c r="C46429">
        <f ca="1">RAND()</f>
        <v>0.62576558038012153</v>
      </c>
    </row>
    <row r="46430" spans="1:3" x14ac:dyDescent="0.25">
      <c r="A46430" t="s">
        <v>4025</v>
      </c>
      <c r="B46430" t="s">
        <v>4024</v>
      </c>
      <c r="C46430">
        <f ca="1">RAND()</f>
        <v>8.492508101466012E-2</v>
      </c>
    </row>
    <row r="46431" spans="1:3" x14ac:dyDescent="0.25">
      <c r="A46431" t="s">
        <v>38723</v>
      </c>
      <c r="B46431" t="s">
        <v>38725</v>
      </c>
      <c r="C46431">
        <f ca="1">RAND()</f>
        <v>5.2053519717783159E-2</v>
      </c>
    </row>
    <row r="46432" spans="1:3" x14ac:dyDescent="0.25">
      <c r="A46432" t="s">
        <v>84498</v>
      </c>
      <c r="B46432" t="s">
        <v>84471</v>
      </c>
      <c r="C46432">
        <f ca="1">RAND()</f>
        <v>8.4575146317199645E-2</v>
      </c>
    </row>
    <row r="46433" spans="1:3" x14ac:dyDescent="0.25">
      <c r="A46433" t="s">
        <v>61446</v>
      </c>
      <c r="B46433" t="s">
        <v>61447</v>
      </c>
      <c r="C46433">
        <f ca="1">RAND()</f>
        <v>0.94701732933029881</v>
      </c>
    </row>
    <row r="46434" spans="1:3" x14ac:dyDescent="0.25">
      <c r="A46434" t="s">
        <v>90800</v>
      </c>
      <c r="B46434" t="s">
        <v>90802</v>
      </c>
      <c r="C46434">
        <f ca="1">RAND()</f>
        <v>0.30293543045879923</v>
      </c>
    </row>
    <row r="46435" spans="1:3" x14ac:dyDescent="0.25">
      <c r="A46435" t="s">
        <v>3046</v>
      </c>
      <c r="B46435" t="s">
        <v>3047</v>
      </c>
      <c r="C46435">
        <f ca="1">RAND()</f>
        <v>0.19492524002661082</v>
      </c>
    </row>
    <row r="46436" spans="1:3" x14ac:dyDescent="0.25">
      <c r="A46436" t="s">
        <v>68356</v>
      </c>
      <c r="B46436" t="s">
        <v>68161</v>
      </c>
      <c r="C46436">
        <f ca="1">RAND()</f>
        <v>0.53896196909472227</v>
      </c>
    </row>
    <row r="46437" spans="1:3" x14ac:dyDescent="0.25">
      <c r="A46437" t="s">
        <v>51718</v>
      </c>
      <c r="B46437" t="s">
        <v>51710</v>
      </c>
      <c r="C46437">
        <f ca="1">RAND()</f>
        <v>0.24909273461828452</v>
      </c>
    </row>
    <row r="46438" spans="1:3" x14ac:dyDescent="0.25">
      <c r="A46438" t="s">
        <v>6156</v>
      </c>
      <c r="B46438" t="s">
        <v>6161</v>
      </c>
      <c r="C46438">
        <f ca="1">RAND()</f>
        <v>0.48348047001869388</v>
      </c>
    </row>
    <row r="46439" spans="1:3" x14ac:dyDescent="0.25">
      <c r="A46439" t="s">
        <v>80752</v>
      </c>
      <c r="B46439" t="s">
        <v>80754</v>
      </c>
      <c r="C46439">
        <f ca="1">RAND()</f>
        <v>7.8999233880519326E-2</v>
      </c>
    </row>
    <row r="46440" spans="1:3" x14ac:dyDescent="0.25">
      <c r="A46440" t="s">
        <v>17245</v>
      </c>
      <c r="B46440" t="s">
        <v>15391</v>
      </c>
      <c r="C46440">
        <f ca="1">RAND()</f>
        <v>0.40849354244979108</v>
      </c>
    </row>
    <row r="46441" spans="1:3" x14ac:dyDescent="0.25">
      <c r="A46441" t="s">
        <v>47580</v>
      </c>
      <c r="B46441" t="s">
        <v>47468</v>
      </c>
      <c r="C46441">
        <f ca="1">RAND()</f>
        <v>0.93162415277568866</v>
      </c>
    </row>
    <row r="46442" spans="1:3" x14ac:dyDescent="0.25">
      <c r="A46442" t="s">
        <v>13175</v>
      </c>
      <c r="B46442" t="s">
        <v>13168</v>
      </c>
      <c r="C46442">
        <f ca="1">RAND()</f>
        <v>0.13933937512338557</v>
      </c>
    </row>
    <row r="46443" spans="1:3" x14ac:dyDescent="0.25">
      <c r="A46443" t="s">
        <v>29794</v>
      </c>
      <c r="B46443" t="s">
        <v>29795</v>
      </c>
      <c r="C46443">
        <f ca="1">RAND()</f>
        <v>0.47753313534243647</v>
      </c>
    </row>
    <row r="46444" spans="1:3" x14ac:dyDescent="0.25">
      <c r="A46444" t="s">
        <v>20724</v>
      </c>
      <c r="B46444" t="s">
        <v>20741</v>
      </c>
      <c r="C46444">
        <f ca="1">RAND()</f>
        <v>0.29753793763405123</v>
      </c>
    </row>
    <row r="46445" spans="1:3" x14ac:dyDescent="0.25">
      <c r="A46445" t="s">
        <v>6756</v>
      </c>
      <c r="B46445" t="s">
        <v>6757</v>
      </c>
      <c r="C46445">
        <f ca="1">RAND()</f>
        <v>0.46619572929894859</v>
      </c>
    </row>
    <row r="46446" spans="1:3" x14ac:dyDescent="0.25">
      <c r="A46446" t="s">
        <v>59737</v>
      </c>
      <c r="B46446" t="s">
        <v>59738</v>
      </c>
      <c r="C46446">
        <f ca="1">RAND()</f>
        <v>0.38952573784093991</v>
      </c>
    </row>
    <row r="46447" spans="1:3" x14ac:dyDescent="0.25">
      <c r="A46447" t="s">
        <v>59911</v>
      </c>
      <c r="B46447" t="s">
        <v>59912</v>
      </c>
      <c r="C46447">
        <f ca="1">RAND()</f>
        <v>0.90205598430499689</v>
      </c>
    </row>
    <row r="46448" spans="1:3" x14ac:dyDescent="0.25">
      <c r="A46448" t="s">
        <v>77010</v>
      </c>
      <c r="B46448" t="s">
        <v>77013</v>
      </c>
      <c r="C46448">
        <f ca="1">RAND()</f>
        <v>0.61749100658613876</v>
      </c>
    </row>
    <row r="46449" spans="1:3" x14ac:dyDescent="0.25">
      <c r="A46449" t="s">
        <v>74489</v>
      </c>
      <c r="B46449" t="s">
        <v>74490</v>
      </c>
      <c r="C46449">
        <f ca="1">RAND()</f>
        <v>0.14162098547103086</v>
      </c>
    </row>
    <row r="46450" spans="1:3" x14ac:dyDescent="0.25">
      <c r="A46450" t="s">
        <v>74172</v>
      </c>
      <c r="B46450" t="s">
        <v>74173</v>
      </c>
      <c r="C46450">
        <f ca="1">RAND()</f>
        <v>2.1848784680376765E-2</v>
      </c>
    </row>
    <row r="46451" spans="1:3" x14ac:dyDescent="0.25">
      <c r="A46451" t="s">
        <v>68728</v>
      </c>
      <c r="B46451" t="s">
        <v>68729</v>
      </c>
      <c r="C46451">
        <f ca="1">RAND()</f>
        <v>0.69252774190231059</v>
      </c>
    </row>
    <row r="46452" spans="1:3" x14ac:dyDescent="0.25">
      <c r="A46452" t="s">
        <v>30591</v>
      </c>
      <c r="B46452" t="s">
        <v>30595</v>
      </c>
      <c r="C46452">
        <f ca="1">RAND()</f>
        <v>9.0869793316999958E-2</v>
      </c>
    </row>
    <row r="46453" spans="1:3" x14ac:dyDescent="0.25">
      <c r="A46453" t="s">
        <v>44437</v>
      </c>
      <c r="B46453" t="s">
        <v>44438</v>
      </c>
      <c r="C46453">
        <f ca="1">RAND()</f>
        <v>0.16077505451546537</v>
      </c>
    </row>
    <row r="46454" spans="1:3" x14ac:dyDescent="0.25">
      <c r="A46454" t="s">
        <v>35166</v>
      </c>
      <c r="B46454" t="s">
        <v>35167</v>
      </c>
      <c r="C46454">
        <f ca="1">RAND()</f>
        <v>0.29926949390788127</v>
      </c>
    </row>
    <row r="46455" spans="1:3" x14ac:dyDescent="0.25">
      <c r="A46455" t="s">
        <v>99193</v>
      </c>
      <c r="B46455" t="s">
        <v>97343</v>
      </c>
      <c r="C46455">
        <f ca="1">RAND()</f>
        <v>0.75756099987044612</v>
      </c>
    </row>
    <row r="46456" spans="1:3" x14ac:dyDescent="0.25">
      <c r="A46456" t="s">
        <v>83858</v>
      </c>
      <c r="B46456" t="s">
        <v>83859</v>
      </c>
      <c r="C46456">
        <f ca="1">RAND()</f>
        <v>0.23038111183173682</v>
      </c>
    </row>
    <row r="46457" spans="1:3" x14ac:dyDescent="0.25">
      <c r="A46457" t="s">
        <v>64087</v>
      </c>
      <c r="B46457" t="s">
        <v>64088</v>
      </c>
      <c r="C46457">
        <f ca="1">RAND()</f>
        <v>0.84163212392828102</v>
      </c>
    </row>
    <row r="46458" spans="1:3" x14ac:dyDescent="0.25">
      <c r="A46458" t="s">
        <v>15805</v>
      </c>
      <c r="B46458" t="s">
        <v>15806</v>
      </c>
      <c r="C46458">
        <f ca="1">RAND()</f>
        <v>0.7436939797384482</v>
      </c>
    </row>
    <row r="46459" spans="1:3" x14ac:dyDescent="0.25">
      <c r="A46459" t="s">
        <v>52144</v>
      </c>
      <c r="B46459" t="s">
        <v>52145</v>
      </c>
      <c r="C46459">
        <f ca="1">RAND()</f>
        <v>5.0438277522545261E-2</v>
      </c>
    </row>
    <row r="46460" spans="1:3" x14ac:dyDescent="0.25">
      <c r="A46460" t="s">
        <v>46883</v>
      </c>
      <c r="B46460" t="s">
        <v>46886</v>
      </c>
      <c r="C46460">
        <f ca="1">RAND()</f>
        <v>1.2668075580807292E-2</v>
      </c>
    </row>
    <row r="46461" spans="1:3" x14ac:dyDescent="0.25">
      <c r="A46461" t="s">
        <v>77643</v>
      </c>
      <c r="B46461" t="s">
        <v>77644</v>
      </c>
      <c r="C46461">
        <f ca="1">RAND()</f>
        <v>0.36609460764098867</v>
      </c>
    </row>
    <row r="46462" spans="1:3" x14ac:dyDescent="0.25">
      <c r="A46462" t="s">
        <v>9501</v>
      </c>
      <c r="B46462" t="s">
        <v>9502</v>
      </c>
      <c r="C46462">
        <f ca="1">RAND()</f>
        <v>0.73175919911193932</v>
      </c>
    </row>
    <row r="46463" spans="1:3" x14ac:dyDescent="0.25">
      <c r="A46463" t="s">
        <v>82061</v>
      </c>
      <c r="B46463" t="s">
        <v>82064</v>
      </c>
      <c r="C46463">
        <f ca="1">RAND()</f>
        <v>0.16621077596195721</v>
      </c>
    </row>
    <row r="46464" spans="1:3" x14ac:dyDescent="0.25">
      <c r="A46464" t="s">
        <v>73793</v>
      </c>
      <c r="B46464" t="s">
        <v>73792</v>
      </c>
      <c r="C46464">
        <f ca="1">RAND()</f>
        <v>0.70992278500449058</v>
      </c>
    </row>
    <row r="46465" spans="1:3" x14ac:dyDescent="0.25">
      <c r="A46465" t="s">
        <v>15633</v>
      </c>
      <c r="B46465" t="s">
        <v>15632</v>
      </c>
      <c r="C46465">
        <f ca="1">RAND()</f>
        <v>0.5558183392621352</v>
      </c>
    </row>
    <row r="46466" spans="1:3" x14ac:dyDescent="0.25">
      <c r="A46466" t="s">
        <v>41125</v>
      </c>
      <c r="B46466" t="s">
        <v>41126</v>
      </c>
      <c r="C46466">
        <f ca="1">RAND()</f>
        <v>9.1750366725245835E-2</v>
      </c>
    </row>
    <row r="46467" spans="1:3" x14ac:dyDescent="0.25">
      <c r="A46467" t="s">
        <v>10441</v>
      </c>
      <c r="B46467" t="s">
        <v>10442</v>
      </c>
      <c r="C46467">
        <f ca="1">RAND()</f>
        <v>2.404245762463908E-2</v>
      </c>
    </row>
    <row r="46468" spans="1:3" x14ac:dyDescent="0.25">
      <c r="A46468" t="s">
        <v>86904</v>
      </c>
      <c r="B46468" t="s">
        <v>86905</v>
      </c>
      <c r="C46468">
        <f ca="1">RAND()</f>
        <v>0.44794585051022329</v>
      </c>
    </row>
    <row r="46469" spans="1:3" x14ac:dyDescent="0.25">
      <c r="A46469" t="s">
        <v>32243</v>
      </c>
      <c r="B46469" t="s">
        <v>32244</v>
      </c>
      <c r="C46469">
        <f ca="1">RAND()</f>
        <v>0.38888240964763143</v>
      </c>
    </row>
    <row r="46470" spans="1:3" x14ac:dyDescent="0.25">
      <c r="A46470" t="s">
        <v>54641</v>
      </c>
      <c r="B46470" t="s">
        <v>54642</v>
      </c>
      <c r="C46470">
        <f ca="1">RAND()</f>
        <v>0.71688458709151415</v>
      </c>
    </row>
    <row r="46471" spans="1:3" x14ac:dyDescent="0.25">
      <c r="A46471" t="s">
        <v>63335</v>
      </c>
      <c r="B46471" t="s">
        <v>63336</v>
      </c>
      <c r="C46471">
        <f ca="1">RAND()</f>
        <v>0.51784713294032925</v>
      </c>
    </row>
    <row r="46472" spans="1:3" x14ac:dyDescent="0.25">
      <c r="A46472" t="s">
        <v>15689</v>
      </c>
      <c r="B46472" t="s">
        <v>15690</v>
      </c>
      <c r="C46472">
        <f ca="1">RAND()</f>
        <v>0.18575684568623763</v>
      </c>
    </row>
    <row r="46473" spans="1:3" x14ac:dyDescent="0.25">
      <c r="A46473" t="s">
        <v>9959</v>
      </c>
      <c r="B46473" t="s">
        <v>9964</v>
      </c>
      <c r="C46473">
        <f ca="1">RAND()</f>
        <v>0.18361267229679756</v>
      </c>
    </row>
    <row r="46474" spans="1:3" x14ac:dyDescent="0.25">
      <c r="A46474" t="s">
        <v>46467</v>
      </c>
      <c r="B46474" t="s">
        <v>46469</v>
      </c>
      <c r="C46474">
        <f ca="1">RAND()</f>
        <v>0.51667013667020933</v>
      </c>
    </row>
    <row r="46475" spans="1:3" x14ac:dyDescent="0.25">
      <c r="A46475" t="s">
        <v>55719</v>
      </c>
      <c r="B46475" t="s">
        <v>55705</v>
      </c>
      <c r="C46475">
        <f ca="1">RAND()</f>
        <v>0.90727458289866891</v>
      </c>
    </row>
    <row r="46476" spans="1:3" x14ac:dyDescent="0.25">
      <c r="A46476" t="s">
        <v>51187</v>
      </c>
      <c r="B46476" t="s">
        <v>51188</v>
      </c>
      <c r="C46476">
        <f ca="1">RAND()</f>
        <v>0.84781709761387025</v>
      </c>
    </row>
    <row r="46477" spans="1:3" x14ac:dyDescent="0.25">
      <c r="A46477" t="s">
        <v>52517</v>
      </c>
      <c r="B46477" t="s">
        <v>52518</v>
      </c>
      <c r="C46477">
        <f ca="1">RAND()</f>
        <v>0.38372749999044509</v>
      </c>
    </row>
    <row r="46478" spans="1:3" x14ac:dyDescent="0.25">
      <c r="A46478" t="s">
        <v>91140</v>
      </c>
      <c r="B46478" t="s">
        <v>91141</v>
      </c>
      <c r="C46478">
        <f ca="1">RAND()</f>
        <v>0.93983300215483068</v>
      </c>
    </row>
    <row r="46479" spans="1:3" x14ac:dyDescent="0.25">
      <c r="A46479" t="s">
        <v>7842</v>
      </c>
      <c r="B46479" t="s">
        <v>7843</v>
      </c>
      <c r="C46479">
        <f ca="1">RAND()</f>
        <v>0.9764064843142376</v>
      </c>
    </row>
    <row r="46480" spans="1:3" x14ac:dyDescent="0.25">
      <c r="A46480" t="s">
        <v>29395</v>
      </c>
      <c r="B46480" t="s">
        <v>29397</v>
      </c>
      <c r="C46480">
        <f ca="1">RAND()</f>
        <v>0.62942532001369744</v>
      </c>
    </row>
    <row r="46481" spans="1:3" x14ac:dyDescent="0.25">
      <c r="A46481" t="s">
        <v>5204</v>
      </c>
      <c r="B46481" t="s">
        <v>5207</v>
      </c>
      <c r="C46481">
        <f ca="1">RAND()</f>
        <v>0.74034669138824716</v>
      </c>
    </row>
    <row r="46482" spans="1:3" x14ac:dyDescent="0.25">
      <c r="A46482" t="s">
        <v>10830</v>
      </c>
      <c r="B46482" t="s">
        <v>10831</v>
      </c>
      <c r="C46482">
        <f ca="1">RAND()</f>
        <v>0.74253969923524199</v>
      </c>
    </row>
    <row r="46483" spans="1:3" x14ac:dyDescent="0.25">
      <c r="A46483" t="s">
        <v>42333</v>
      </c>
      <c r="B46483" t="s">
        <v>42334</v>
      </c>
      <c r="C46483">
        <f ca="1">RAND()</f>
        <v>0.84889813422108218</v>
      </c>
    </row>
    <row r="46484" spans="1:3" x14ac:dyDescent="0.25">
      <c r="A46484" t="s">
        <v>12376</v>
      </c>
      <c r="B46484" t="s">
        <v>12377</v>
      </c>
      <c r="C46484">
        <f ca="1">RAND()</f>
        <v>0.23191714765628801</v>
      </c>
    </row>
    <row r="46485" spans="1:3" x14ac:dyDescent="0.25">
      <c r="A46485" t="s">
        <v>31281</v>
      </c>
      <c r="B46485" t="s">
        <v>31282</v>
      </c>
      <c r="C46485">
        <f ca="1">RAND()</f>
        <v>0.94429469011089107</v>
      </c>
    </row>
    <row r="46486" spans="1:3" x14ac:dyDescent="0.25">
      <c r="A46486" t="s">
        <v>96728</v>
      </c>
      <c r="B46486" t="s">
        <v>96729</v>
      </c>
      <c r="C46486">
        <f ca="1">RAND()</f>
        <v>0.18691347470457154</v>
      </c>
    </row>
    <row r="46487" spans="1:3" x14ac:dyDescent="0.25">
      <c r="A46487" t="s">
        <v>35533</v>
      </c>
      <c r="B46487" t="s">
        <v>35534</v>
      </c>
      <c r="C46487">
        <f ca="1">RAND()</f>
        <v>0.53736557577587507</v>
      </c>
    </row>
    <row r="46488" spans="1:3" x14ac:dyDescent="0.25">
      <c r="A46488" t="s">
        <v>50205</v>
      </c>
      <c r="B46488" t="s">
        <v>15113</v>
      </c>
      <c r="C46488">
        <f ca="1">RAND()</f>
        <v>0.91466831540748039</v>
      </c>
    </row>
    <row r="46489" spans="1:3" x14ac:dyDescent="0.25">
      <c r="A46489" t="s">
        <v>79135</v>
      </c>
      <c r="B46489" t="s">
        <v>79136</v>
      </c>
      <c r="C46489">
        <f ca="1">RAND()</f>
        <v>0.81714134486721735</v>
      </c>
    </row>
    <row r="46490" spans="1:3" x14ac:dyDescent="0.25">
      <c r="A46490" t="s">
        <v>758</v>
      </c>
      <c r="B46490" t="s">
        <v>759</v>
      </c>
      <c r="C46490">
        <f ca="1">RAND()</f>
        <v>0.4868915157369792</v>
      </c>
    </row>
    <row r="46491" spans="1:3" x14ac:dyDescent="0.25">
      <c r="A46491" t="s">
        <v>26553</v>
      </c>
      <c r="B46491" t="s">
        <v>26554</v>
      </c>
      <c r="C46491">
        <f ca="1">RAND()</f>
        <v>0.95031325160990265</v>
      </c>
    </row>
    <row r="46492" spans="1:3" x14ac:dyDescent="0.25">
      <c r="A46492" t="s">
        <v>78004</v>
      </c>
      <c r="B46492" t="s">
        <v>78007</v>
      </c>
      <c r="C46492">
        <f ca="1">RAND()</f>
        <v>0.95502608057923977</v>
      </c>
    </row>
    <row r="46493" spans="1:3" x14ac:dyDescent="0.25">
      <c r="A46493" t="s">
        <v>33473</v>
      </c>
      <c r="B46493" t="s">
        <v>33475</v>
      </c>
      <c r="C46493">
        <f ca="1">RAND()</f>
        <v>0.71491181426034389</v>
      </c>
    </row>
    <row r="46494" spans="1:3" x14ac:dyDescent="0.25">
      <c r="A46494" t="s">
        <v>55376</v>
      </c>
      <c r="B46494" t="s">
        <v>55382</v>
      </c>
      <c r="C46494">
        <f ca="1">RAND()</f>
        <v>0.98469838841381097</v>
      </c>
    </row>
    <row r="46495" spans="1:3" x14ac:dyDescent="0.25">
      <c r="A46495" t="s">
        <v>87948</v>
      </c>
      <c r="B46495" t="s">
        <v>87949</v>
      </c>
      <c r="C46495">
        <f ca="1">RAND()</f>
        <v>0.45535270383834314</v>
      </c>
    </row>
    <row r="46496" spans="1:3" x14ac:dyDescent="0.25">
      <c r="A46496" t="s">
        <v>19911</v>
      </c>
      <c r="B46496" t="s">
        <v>19912</v>
      </c>
      <c r="C46496">
        <f ca="1">RAND()</f>
        <v>0.64059686741925703</v>
      </c>
    </row>
    <row r="46497" spans="1:3" x14ac:dyDescent="0.25">
      <c r="A46497" t="s">
        <v>14529</v>
      </c>
      <c r="B46497" t="s">
        <v>10165</v>
      </c>
      <c r="C46497">
        <f ca="1">RAND()</f>
        <v>0.3369855121275509</v>
      </c>
    </row>
    <row r="46498" spans="1:3" x14ac:dyDescent="0.25">
      <c r="A46498" t="s">
        <v>49222</v>
      </c>
      <c r="B46498" t="s">
        <v>49223</v>
      </c>
      <c r="C46498">
        <f ca="1">RAND()</f>
        <v>0.37235526205980563</v>
      </c>
    </row>
    <row r="46499" spans="1:3" x14ac:dyDescent="0.25">
      <c r="A46499" t="s">
        <v>88784</v>
      </c>
      <c r="B46499" t="s">
        <v>88785</v>
      </c>
      <c r="C46499">
        <f ca="1">RAND()</f>
        <v>0.20842464376202963</v>
      </c>
    </row>
    <row r="46500" spans="1:3" x14ac:dyDescent="0.25">
      <c r="A46500" t="s">
        <v>32636</v>
      </c>
      <c r="B46500" t="s">
        <v>32642</v>
      </c>
      <c r="C46500">
        <f ca="1">RAND()</f>
        <v>0.86695443445144993</v>
      </c>
    </row>
    <row r="46501" spans="1:3" x14ac:dyDescent="0.25">
      <c r="A46501" t="s">
        <v>42244</v>
      </c>
      <c r="B46501" t="s">
        <v>42248</v>
      </c>
      <c r="C46501">
        <f ca="1">RAND()</f>
        <v>0.47429866471547255</v>
      </c>
    </row>
    <row r="46502" spans="1:3" x14ac:dyDescent="0.25">
      <c r="A46502" t="s">
        <v>6491</v>
      </c>
      <c r="B46502" t="s">
        <v>6496</v>
      </c>
      <c r="C46502">
        <f ca="1">RAND()</f>
        <v>0.68444932777204692</v>
      </c>
    </row>
    <row r="46503" spans="1:3" x14ac:dyDescent="0.25">
      <c r="A46503" t="s">
        <v>101159</v>
      </c>
      <c r="B46503" t="s">
        <v>101160</v>
      </c>
      <c r="C46503">
        <f ca="1">RAND()</f>
        <v>0.26994640026117589</v>
      </c>
    </row>
    <row r="46504" spans="1:3" x14ac:dyDescent="0.25">
      <c r="A46504" t="s">
        <v>15937</v>
      </c>
      <c r="B46504" t="s">
        <v>15940</v>
      </c>
      <c r="C46504">
        <f ca="1">RAND()</f>
        <v>0.55390278076487998</v>
      </c>
    </row>
    <row r="46505" spans="1:3" x14ac:dyDescent="0.25">
      <c r="A46505" t="s">
        <v>24146</v>
      </c>
      <c r="B46505" t="s">
        <v>23844</v>
      </c>
      <c r="C46505">
        <f ca="1">RAND()</f>
        <v>0.71224344080304858</v>
      </c>
    </row>
    <row r="46506" spans="1:3" x14ac:dyDescent="0.25">
      <c r="A46506" t="s">
        <v>19757</v>
      </c>
      <c r="B46506" t="s">
        <v>19758</v>
      </c>
      <c r="C46506">
        <f ca="1">RAND()</f>
        <v>0.40444184907172098</v>
      </c>
    </row>
    <row r="46507" spans="1:3" x14ac:dyDescent="0.25">
      <c r="A46507" t="s">
        <v>68553</v>
      </c>
      <c r="B46507" t="s">
        <v>68467</v>
      </c>
      <c r="C46507">
        <f ca="1">RAND()</f>
        <v>0.82108287909429278</v>
      </c>
    </row>
    <row r="46508" spans="1:3" x14ac:dyDescent="0.25">
      <c r="A46508" t="s">
        <v>22048</v>
      </c>
      <c r="B46508" t="s">
        <v>22050</v>
      </c>
      <c r="C46508">
        <f ca="1">RAND()</f>
        <v>0.67733903040772236</v>
      </c>
    </row>
    <row r="46509" spans="1:3" x14ac:dyDescent="0.25">
      <c r="A46509" t="s">
        <v>70976</v>
      </c>
      <c r="B46509" t="s">
        <v>70977</v>
      </c>
      <c r="C46509">
        <f ca="1">RAND()</f>
        <v>0.76249776925749069</v>
      </c>
    </row>
    <row r="46510" spans="1:3" x14ac:dyDescent="0.25">
      <c r="A46510" t="s">
        <v>74223</v>
      </c>
      <c r="B46510" t="s">
        <v>74225</v>
      </c>
      <c r="C46510">
        <f ca="1">RAND()</f>
        <v>0.78538225350143576</v>
      </c>
    </row>
    <row r="46511" spans="1:3" x14ac:dyDescent="0.25">
      <c r="A46511" t="s">
        <v>78018</v>
      </c>
      <c r="B46511" t="s">
        <v>78019</v>
      </c>
      <c r="C46511">
        <f ca="1">RAND()</f>
        <v>0.23748073092813016</v>
      </c>
    </row>
    <row r="46512" spans="1:3" x14ac:dyDescent="0.25">
      <c r="A46512" t="s">
        <v>6615</v>
      </c>
      <c r="B46512" t="s">
        <v>6616</v>
      </c>
      <c r="C46512">
        <f ca="1">RAND()</f>
        <v>0.40665287220325275</v>
      </c>
    </row>
    <row r="46513" spans="1:3" x14ac:dyDescent="0.25">
      <c r="A46513" t="s">
        <v>47516</v>
      </c>
      <c r="B46513" t="s">
        <v>47518</v>
      </c>
      <c r="C46513">
        <f ca="1">RAND()</f>
        <v>0.76591640896504143</v>
      </c>
    </row>
    <row r="46514" spans="1:3" x14ac:dyDescent="0.25">
      <c r="A46514" t="s">
        <v>678</v>
      </c>
      <c r="B46514" t="s">
        <v>679</v>
      </c>
      <c r="C46514">
        <f ca="1">RAND()</f>
        <v>0.17024876317213744</v>
      </c>
    </row>
    <row r="46515" spans="1:3" x14ac:dyDescent="0.25">
      <c r="A46515" t="s">
        <v>37575</v>
      </c>
      <c r="B46515" t="s">
        <v>37577</v>
      </c>
      <c r="C46515">
        <f ca="1">RAND()</f>
        <v>0.27458171077160431</v>
      </c>
    </row>
    <row r="46516" spans="1:3" x14ac:dyDescent="0.25">
      <c r="A46516" t="s">
        <v>21680</v>
      </c>
      <c r="B46516" t="s">
        <v>21681</v>
      </c>
      <c r="C46516">
        <f ca="1">RAND()</f>
        <v>0.3442209126857434</v>
      </c>
    </row>
    <row r="46517" spans="1:3" x14ac:dyDescent="0.25">
      <c r="A46517" t="s">
        <v>55291</v>
      </c>
      <c r="B46517" t="s">
        <v>55297</v>
      </c>
      <c r="C46517">
        <f ca="1">RAND()</f>
        <v>0.79240758809168077</v>
      </c>
    </row>
    <row r="46518" spans="1:3" x14ac:dyDescent="0.25">
      <c r="A46518" t="s">
        <v>64044</v>
      </c>
      <c r="B46518" t="s">
        <v>64045</v>
      </c>
      <c r="C46518">
        <f ca="1">RAND()</f>
        <v>0.89349931782534198</v>
      </c>
    </row>
    <row r="46519" spans="1:3" x14ac:dyDescent="0.25">
      <c r="A46519" t="s">
        <v>62632</v>
      </c>
      <c r="B46519" t="s">
        <v>62639</v>
      </c>
      <c r="C46519">
        <f ca="1">RAND()</f>
        <v>0.91450864386543973</v>
      </c>
    </row>
    <row r="46520" spans="1:3" x14ac:dyDescent="0.25">
      <c r="A46520" t="s">
        <v>95964</v>
      </c>
      <c r="B46520" t="s">
        <v>95965</v>
      </c>
      <c r="C46520">
        <f ca="1">RAND()</f>
        <v>0.9733532229437073</v>
      </c>
    </row>
    <row r="46521" spans="1:3" x14ac:dyDescent="0.25">
      <c r="A46521" t="s">
        <v>67395</v>
      </c>
      <c r="B46521" t="s">
        <v>67397</v>
      </c>
      <c r="C46521">
        <f ca="1">RAND()</f>
        <v>0.76010211403790173</v>
      </c>
    </row>
    <row r="46522" spans="1:3" x14ac:dyDescent="0.25">
      <c r="A46522" t="s">
        <v>1513</v>
      </c>
      <c r="B46522" t="s">
        <v>1518</v>
      </c>
      <c r="C46522">
        <f ca="1">RAND()</f>
        <v>0.46862046017658532</v>
      </c>
    </row>
    <row r="46523" spans="1:3" x14ac:dyDescent="0.25">
      <c r="A46523" t="s">
        <v>34778</v>
      </c>
      <c r="B46523" t="s">
        <v>34779</v>
      </c>
      <c r="C46523">
        <f ca="1">RAND()</f>
        <v>0.49859700560994591</v>
      </c>
    </row>
    <row r="46524" spans="1:3" x14ac:dyDescent="0.25">
      <c r="A46524" t="s">
        <v>95010</v>
      </c>
      <c r="B46524" t="s">
        <v>94928</v>
      </c>
      <c r="C46524">
        <f ca="1">RAND()</f>
        <v>0.69984592433101289</v>
      </c>
    </row>
    <row r="46525" spans="1:3" x14ac:dyDescent="0.25">
      <c r="A46525" t="s">
        <v>6150</v>
      </c>
      <c r="B46525" t="s">
        <v>6151</v>
      </c>
      <c r="C46525">
        <f ca="1">RAND()</f>
        <v>3.2278288563327706E-3</v>
      </c>
    </row>
    <row r="46526" spans="1:3" x14ac:dyDescent="0.25">
      <c r="A46526" t="s">
        <v>10138</v>
      </c>
      <c r="B46526" t="s">
        <v>10141</v>
      </c>
      <c r="C46526">
        <f ca="1">RAND()</f>
        <v>5.0744743224108602E-2</v>
      </c>
    </row>
    <row r="46527" spans="1:3" x14ac:dyDescent="0.25">
      <c r="A46527" t="s">
        <v>7232</v>
      </c>
      <c r="B46527" t="s">
        <v>7233</v>
      </c>
      <c r="C46527">
        <f ca="1">RAND()</f>
        <v>0.89160626543705024</v>
      </c>
    </row>
    <row r="46528" spans="1:3" x14ac:dyDescent="0.25">
      <c r="A46528" t="s">
        <v>100469</v>
      </c>
      <c r="B46528" t="s">
        <v>100470</v>
      </c>
      <c r="C46528">
        <f ca="1">RAND()</f>
        <v>0.79273266395738629</v>
      </c>
    </row>
    <row r="46529" spans="1:3" x14ac:dyDescent="0.25">
      <c r="A46529" t="s">
        <v>55965</v>
      </c>
      <c r="B46529" t="s">
        <v>55966</v>
      </c>
      <c r="C46529">
        <f ca="1">RAND()</f>
        <v>0.17530872445195145</v>
      </c>
    </row>
    <row r="46530" spans="1:3" x14ac:dyDescent="0.25">
      <c r="A46530" t="s">
        <v>66064</v>
      </c>
      <c r="B46530" t="s">
        <v>66061</v>
      </c>
      <c r="C46530">
        <f ca="1">RAND()</f>
        <v>0.98913590135416563</v>
      </c>
    </row>
    <row r="46531" spans="1:3" x14ac:dyDescent="0.25">
      <c r="A46531" t="s">
        <v>3436</v>
      </c>
      <c r="B46531" t="s">
        <v>3439</v>
      </c>
      <c r="C46531">
        <f ca="1">RAND()</f>
        <v>0.79810037752749363</v>
      </c>
    </row>
    <row r="46532" spans="1:3" x14ac:dyDescent="0.25">
      <c r="A46532" t="s">
        <v>69958</v>
      </c>
      <c r="B46532" t="s">
        <v>69959</v>
      </c>
      <c r="C46532">
        <f ca="1">RAND()</f>
        <v>0.91575662684880721</v>
      </c>
    </row>
    <row r="46533" spans="1:3" x14ac:dyDescent="0.25">
      <c r="A46533" t="s">
        <v>33373</v>
      </c>
      <c r="B46533" t="s">
        <v>33374</v>
      </c>
      <c r="C46533">
        <f ca="1">RAND()</f>
        <v>0.46347429788652483</v>
      </c>
    </row>
    <row r="46534" spans="1:3" x14ac:dyDescent="0.25">
      <c r="A46534" t="s">
        <v>13647</v>
      </c>
      <c r="B46534" t="s">
        <v>13648</v>
      </c>
      <c r="C46534">
        <f ca="1">RAND()</f>
        <v>7.4187493264773474E-2</v>
      </c>
    </row>
    <row r="46535" spans="1:3" x14ac:dyDescent="0.25">
      <c r="A46535" t="s">
        <v>96271</v>
      </c>
      <c r="B46535" t="s">
        <v>96272</v>
      </c>
      <c r="C46535">
        <f ca="1">RAND()</f>
        <v>0.43985353372675651</v>
      </c>
    </row>
    <row r="46536" spans="1:3" x14ac:dyDescent="0.25">
      <c r="A46536" t="s">
        <v>48976</v>
      </c>
      <c r="B46536" t="s">
        <v>48977</v>
      </c>
      <c r="C46536">
        <f ca="1">RAND()</f>
        <v>0.46814654980648329</v>
      </c>
    </row>
    <row r="46537" spans="1:3" x14ac:dyDescent="0.25">
      <c r="A46537" t="s">
        <v>30170</v>
      </c>
      <c r="B46537" t="s">
        <v>30171</v>
      </c>
      <c r="C46537">
        <f ca="1">RAND()</f>
        <v>0.35436000733682893</v>
      </c>
    </row>
    <row r="46538" spans="1:3" x14ac:dyDescent="0.25">
      <c r="A46538" t="s">
        <v>46394</v>
      </c>
      <c r="B46538" t="s">
        <v>45886</v>
      </c>
      <c r="C46538">
        <f ca="1">RAND()</f>
        <v>0.10875992321808547</v>
      </c>
    </row>
    <row r="46539" spans="1:3" x14ac:dyDescent="0.25">
      <c r="A46539" t="s">
        <v>24701</v>
      </c>
      <c r="B46539" t="s">
        <v>24704</v>
      </c>
      <c r="C46539">
        <f ca="1">RAND()</f>
        <v>0.13914912115231526</v>
      </c>
    </row>
    <row r="46540" spans="1:3" x14ac:dyDescent="0.25">
      <c r="A46540" t="s">
        <v>19053</v>
      </c>
      <c r="B46540" t="s">
        <v>17988</v>
      </c>
      <c r="C46540">
        <f ca="1">RAND()</f>
        <v>0.54773234778857205</v>
      </c>
    </row>
    <row r="46541" spans="1:3" x14ac:dyDescent="0.25">
      <c r="A46541" t="s">
        <v>72121</v>
      </c>
      <c r="B46541" t="s">
        <v>72122</v>
      </c>
      <c r="C46541">
        <f ca="1">RAND()</f>
        <v>0.32715808227207055</v>
      </c>
    </row>
    <row r="46542" spans="1:3" x14ac:dyDescent="0.25">
      <c r="A46542" t="s">
        <v>35125</v>
      </c>
      <c r="B46542" t="s">
        <v>35126</v>
      </c>
      <c r="C46542">
        <f ca="1">RAND()</f>
        <v>0.33087256540027687</v>
      </c>
    </row>
    <row r="46543" spans="1:3" x14ac:dyDescent="0.25">
      <c r="A46543" t="s">
        <v>30424</v>
      </c>
      <c r="B46543" t="s">
        <v>30425</v>
      </c>
      <c r="C46543">
        <f ca="1">RAND()</f>
        <v>0.82607872067723009</v>
      </c>
    </row>
    <row r="46544" spans="1:3" x14ac:dyDescent="0.25">
      <c r="A46544" t="s">
        <v>30879</v>
      </c>
      <c r="B46544" t="s">
        <v>30882</v>
      </c>
      <c r="C46544">
        <f ca="1">RAND()</f>
        <v>0.90966891922795756</v>
      </c>
    </row>
    <row r="46545" spans="1:3" x14ac:dyDescent="0.25">
      <c r="A46545" t="s">
        <v>27945</v>
      </c>
      <c r="B46545" t="s">
        <v>27946</v>
      </c>
      <c r="C46545">
        <f ca="1">RAND()</f>
        <v>0.91392578315683037</v>
      </c>
    </row>
    <row r="46546" spans="1:3" x14ac:dyDescent="0.25">
      <c r="A46546" t="s">
        <v>88217</v>
      </c>
      <c r="B46546" t="s">
        <v>88219</v>
      </c>
      <c r="C46546">
        <f ca="1">RAND()</f>
        <v>0.11761181468808612</v>
      </c>
    </row>
    <row r="46547" spans="1:3" x14ac:dyDescent="0.25">
      <c r="A46547" t="s">
        <v>37877</v>
      </c>
      <c r="B46547" t="s">
        <v>37879</v>
      </c>
      <c r="C46547">
        <f ca="1">RAND()</f>
        <v>0.73036544575281193</v>
      </c>
    </row>
    <row r="46548" spans="1:3" x14ac:dyDescent="0.25">
      <c r="A46548" t="s">
        <v>89265</v>
      </c>
      <c r="B46548" t="s">
        <v>89266</v>
      </c>
      <c r="C46548">
        <f ca="1">RAND()</f>
        <v>0.53165128158017338</v>
      </c>
    </row>
    <row r="46549" spans="1:3" x14ac:dyDescent="0.25">
      <c r="A46549" t="s">
        <v>49550</v>
      </c>
      <c r="B46549" t="s">
        <v>49551</v>
      </c>
      <c r="C46549">
        <f ca="1">RAND()</f>
        <v>0.58502585331462698</v>
      </c>
    </row>
    <row r="46550" spans="1:3" x14ac:dyDescent="0.25">
      <c r="A46550" t="s">
        <v>56640</v>
      </c>
      <c r="B46550" t="s">
        <v>56641</v>
      </c>
      <c r="C46550">
        <f ca="1">RAND()</f>
        <v>0.57085122070200178</v>
      </c>
    </row>
    <row r="46551" spans="1:3" x14ac:dyDescent="0.25">
      <c r="A46551" t="s">
        <v>95100</v>
      </c>
      <c r="B46551" t="s">
        <v>95101</v>
      </c>
      <c r="C46551">
        <f ca="1">RAND()</f>
        <v>1.5336634967111573E-2</v>
      </c>
    </row>
    <row r="46552" spans="1:3" x14ac:dyDescent="0.25">
      <c r="A46552" t="s">
        <v>27900</v>
      </c>
      <c r="B46552" t="s">
        <v>27901</v>
      </c>
      <c r="C46552">
        <f ca="1">RAND()</f>
        <v>0.62869942159845604</v>
      </c>
    </row>
    <row r="46553" spans="1:3" x14ac:dyDescent="0.25">
      <c r="A46553" t="s">
        <v>23215</v>
      </c>
      <c r="B46553" t="s">
        <v>23216</v>
      </c>
      <c r="C46553">
        <f ca="1">RAND()</f>
        <v>8.6546421505469096E-2</v>
      </c>
    </row>
    <row r="46554" spans="1:3" x14ac:dyDescent="0.25">
      <c r="A46554" t="s">
        <v>23913</v>
      </c>
      <c r="B46554" t="s">
        <v>23916</v>
      </c>
      <c r="C46554">
        <f ca="1">RAND()</f>
        <v>0.34484765682523633</v>
      </c>
    </row>
    <row r="46555" spans="1:3" x14ac:dyDescent="0.25">
      <c r="A46555" t="s">
        <v>75401</v>
      </c>
      <c r="B46555" t="s">
        <v>75402</v>
      </c>
      <c r="C46555">
        <f ca="1">RAND()</f>
        <v>0.81569970488275811</v>
      </c>
    </row>
    <row r="46556" spans="1:3" x14ac:dyDescent="0.25">
      <c r="A46556" t="s">
        <v>3854</v>
      </c>
      <c r="B46556" t="s">
        <v>3502</v>
      </c>
      <c r="C46556">
        <f ca="1">RAND()</f>
        <v>0.10364125601432339</v>
      </c>
    </row>
    <row r="46557" spans="1:3" x14ac:dyDescent="0.25">
      <c r="A46557" t="s">
        <v>17323</v>
      </c>
      <c r="B46557" t="s">
        <v>17325</v>
      </c>
      <c r="C46557">
        <f ca="1">RAND()</f>
        <v>0.2273564945584482</v>
      </c>
    </row>
    <row r="46558" spans="1:3" x14ac:dyDescent="0.25">
      <c r="A46558" t="s">
        <v>35967</v>
      </c>
      <c r="B46558" t="s">
        <v>35968</v>
      </c>
      <c r="C46558">
        <f ca="1">RAND()</f>
        <v>0.894170785204218</v>
      </c>
    </row>
    <row r="46559" spans="1:3" x14ac:dyDescent="0.25">
      <c r="A46559" t="s">
        <v>71280</v>
      </c>
      <c r="B46559" t="s">
        <v>71282</v>
      </c>
      <c r="C46559">
        <f ca="1">RAND()</f>
        <v>0.63036596711772019</v>
      </c>
    </row>
    <row r="46560" spans="1:3" x14ac:dyDescent="0.25">
      <c r="A46560" t="s">
        <v>95877</v>
      </c>
      <c r="B46560" t="s">
        <v>95885</v>
      </c>
      <c r="C46560">
        <f ca="1">RAND()</f>
        <v>0.32967561588105709</v>
      </c>
    </row>
    <row r="46561" spans="1:3" x14ac:dyDescent="0.25">
      <c r="A46561" t="s">
        <v>66792</v>
      </c>
      <c r="B46561" t="s">
        <v>66793</v>
      </c>
      <c r="C46561">
        <f ca="1">RAND()</f>
        <v>0.9637011177097099</v>
      </c>
    </row>
    <row r="46562" spans="1:3" x14ac:dyDescent="0.25">
      <c r="A46562" t="s">
        <v>70529</v>
      </c>
      <c r="B46562" t="s">
        <v>70530</v>
      </c>
      <c r="C46562">
        <f ca="1">RAND()</f>
        <v>0.19732206518219453</v>
      </c>
    </row>
    <row r="46563" spans="1:3" x14ac:dyDescent="0.25">
      <c r="A46563" t="s">
        <v>20555</v>
      </c>
      <c r="B46563" t="s">
        <v>20576</v>
      </c>
      <c r="C46563">
        <f ca="1">RAND()</f>
        <v>7.5188827725665486E-2</v>
      </c>
    </row>
    <row r="46564" spans="1:3" x14ac:dyDescent="0.25">
      <c r="A46564" t="s">
        <v>56692</v>
      </c>
      <c r="B46564" t="s">
        <v>56665</v>
      </c>
      <c r="C46564">
        <f ca="1">RAND()</f>
        <v>0.56414328786166501</v>
      </c>
    </row>
    <row r="46565" spans="1:3" x14ac:dyDescent="0.25">
      <c r="A46565" t="s">
        <v>59696</v>
      </c>
      <c r="B46565" t="s">
        <v>59697</v>
      </c>
      <c r="C46565">
        <f ca="1">RAND()</f>
        <v>4.6511791124335677E-2</v>
      </c>
    </row>
    <row r="46566" spans="1:3" x14ac:dyDescent="0.25">
      <c r="A46566" t="s">
        <v>56324</v>
      </c>
      <c r="B46566" t="s">
        <v>56329</v>
      </c>
      <c r="C46566">
        <f ca="1">RAND()</f>
        <v>0.2581203322422837</v>
      </c>
    </row>
    <row r="46567" spans="1:3" x14ac:dyDescent="0.25">
      <c r="A46567" t="s">
        <v>97426</v>
      </c>
      <c r="B46567" t="s">
        <v>97429</v>
      </c>
      <c r="C46567">
        <f ca="1">RAND()</f>
        <v>7.4330252839619138E-2</v>
      </c>
    </row>
    <row r="46568" spans="1:3" x14ac:dyDescent="0.25">
      <c r="A46568" t="s">
        <v>65620</v>
      </c>
      <c r="B46568" t="s">
        <v>65621</v>
      </c>
      <c r="C46568">
        <f ca="1">RAND()</f>
        <v>0.12284058342915105</v>
      </c>
    </row>
    <row r="46569" spans="1:3" x14ac:dyDescent="0.25">
      <c r="A46569" t="s">
        <v>1298</v>
      </c>
      <c r="B46569" t="s">
        <v>1299</v>
      </c>
      <c r="C46569">
        <f ca="1">RAND()</f>
        <v>0.26999035352153322</v>
      </c>
    </row>
    <row r="46570" spans="1:3" x14ac:dyDescent="0.25">
      <c r="A46570" t="s">
        <v>63888</v>
      </c>
      <c r="B46570" t="s">
        <v>63890</v>
      </c>
      <c r="C46570">
        <f ca="1">RAND()</f>
        <v>0.26258386111433329</v>
      </c>
    </row>
    <row r="46571" spans="1:3" x14ac:dyDescent="0.25">
      <c r="A46571" t="s">
        <v>23775</v>
      </c>
      <c r="B46571" t="s">
        <v>23776</v>
      </c>
      <c r="C46571">
        <f ca="1">RAND()</f>
        <v>0.34301348309617619</v>
      </c>
    </row>
    <row r="46572" spans="1:3" x14ac:dyDescent="0.25">
      <c r="A46572" t="s">
        <v>12757</v>
      </c>
      <c r="B46572" t="s">
        <v>12758</v>
      </c>
      <c r="C46572">
        <f ca="1">RAND()</f>
        <v>0.5366776686832283</v>
      </c>
    </row>
    <row r="46573" spans="1:3" x14ac:dyDescent="0.25">
      <c r="A46573" t="s">
        <v>97276</v>
      </c>
      <c r="B46573" t="s">
        <v>97277</v>
      </c>
      <c r="C46573">
        <f ca="1">RAND()</f>
        <v>0.38120504952068435</v>
      </c>
    </row>
    <row r="46574" spans="1:3" x14ac:dyDescent="0.25">
      <c r="A46574" t="s">
        <v>26333</v>
      </c>
      <c r="B46574" t="s">
        <v>26334</v>
      </c>
      <c r="C46574">
        <f ca="1">RAND()</f>
        <v>0.85957352656497688</v>
      </c>
    </row>
    <row r="46575" spans="1:3" x14ac:dyDescent="0.25">
      <c r="A46575" t="s">
        <v>82615</v>
      </c>
      <c r="B46575" t="s">
        <v>82617</v>
      </c>
      <c r="C46575">
        <f ca="1">RAND()</f>
        <v>0.71118016969952169</v>
      </c>
    </row>
    <row r="46576" spans="1:3" x14ac:dyDescent="0.25">
      <c r="A46576" t="s">
        <v>51229</v>
      </c>
      <c r="B46576" t="s">
        <v>51230</v>
      </c>
      <c r="C46576">
        <f ca="1">RAND()</f>
        <v>0.97319467394560022</v>
      </c>
    </row>
    <row r="46577" spans="1:3" x14ac:dyDescent="0.25">
      <c r="A46577" t="s">
        <v>30457</v>
      </c>
      <c r="B46577" t="s">
        <v>30458</v>
      </c>
      <c r="C46577">
        <f ca="1">RAND()</f>
        <v>0.13510585635120609</v>
      </c>
    </row>
    <row r="46578" spans="1:3" x14ac:dyDescent="0.25">
      <c r="A46578" t="s">
        <v>214</v>
      </c>
      <c r="B46578" t="s">
        <v>215</v>
      </c>
      <c r="C46578">
        <f ca="1">RAND()</f>
        <v>0.38874117012891929</v>
      </c>
    </row>
    <row r="46579" spans="1:3" x14ac:dyDescent="0.25">
      <c r="A46579" t="s">
        <v>23233</v>
      </c>
      <c r="B46579" t="s">
        <v>23234</v>
      </c>
      <c r="C46579">
        <f ca="1">RAND()</f>
        <v>0.11700983233486839</v>
      </c>
    </row>
    <row r="46580" spans="1:3" x14ac:dyDescent="0.25">
      <c r="A46580" t="s">
        <v>66402</v>
      </c>
      <c r="B46580" t="s">
        <v>66403</v>
      </c>
      <c r="C46580">
        <f ca="1">RAND()</f>
        <v>5.835053009121649E-2</v>
      </c>
    </row>
    <row r="46581" spans="1:3" x14ac:dyDescent="0.25">
      <c r="A46581" t="s">
        <v>68761</v>
      </c>
      <c r="B46581" t="s">
        <v>68762</v>
      </c>
      <c r="C46581">
        <f ca="1">RAND()</f>
        <v>0.89240442980561052</v>
      </c>
    </row>
    <row r="46582" spans="1:3" x14ac:dyDescent="0.25">
      <c r="A46582" t="s">
        <v>62134</v>
      </c>
      <c r="B46582" t="s">
        <v>62135</v>
      </c>
      <c r="C46582">
        <f ca="1">RAND()</f>
        <v>0.31917638104631818</v>
      </c>
    </row>
    <row r="46583" spans="1:3" x14ac:dyDescent="0.25">
      <c r="A46583" t="s">
        <v>85987</v>
      </c>
      <c r="B46583" t="s">
        <v>85988</v>
      </c>
      <c r="C46583">
        <f ca="1">RAND()</f>
        <v>0.33254854044046167</v>
      </c>
    </row>
    <row r="46584" spans="1:3" x14ac:dyDescent="0.25">
      <c r="A46584" t="s">
        <v>39730</v>
      </c>
      <c r="B46584" t="s">
        <v>39731</v>
      </c>
      <c r="C46584">
        <f ca="1">RAND()</f>
        <v>0.60168615623921162</v>
      </c>
    </row>
    <row r="46585" spans="1:3" x14ac:dyDescent="0.25">
      <c r="A46585" t="s">
        <v>46849</v>
      </c>
      <c r="B46585" t="s">
        <v>46619</v>
      </c>
      <c r="C46585">
        <f ca="1">RAND()</f>
        <v>0.97349966069715121</v>
      </c>
    </row>
    <row r="46586" spans="1:3" x14ac:dyDescent="0.25">
      <c r="A46586" t="s">
        <v>5160</v>
      </c>
      <c r="B46586" t="s">
        <v>5162</v>
      </c>
      <c r="C46586">
        <f ca="1">RAND()</f>
        <v>0.59020697395202948</v>
      </c>
    </row>
    <row r="46587" spans="1:3" x14ac:dyDescent="0.25">
      <c r="A46587" t="s">
        <v>44789</v>
      </c>
      <c r="B46587" t="s">
        <v>44792</v>
      </c>
      <c r="C46587">
        <f ca="1">RAND()</f>
        <v>0.29744433890351962</v>
      </c>
    </row>
    <row r="46588" spans="1:3" x14ac:dyDescent="0.25">
      <c r="A46588" t="s">
        <v>19632</v>
      </c>
      <c r="B46588" t="s">
        <v>19633</v>
      </c>
      <c r="C46588">
        <f ca="1">RAND()</f>
        <v>0.91357356018407287</v>
      </c>
    </row>
    <row r="46589" spans="1:3" x14ac:dyDescent="0.25">
      <c r="A46589" t="s">
        <v>80914</v>
      </c>
      <c r="B46589" t="s">
        <v>80916</v>
      </c>
      <c r="C46589">
        <f ca="1">RAND()</f>
        <v>0.38871374182172636</v>
      </c>
    </row>
    <row r="46590" spans="1:3" x14ac:dyDescent="0.25">
      <c r="A46590" t="s">
        <v>59144</v>
      </c>
      <c r="B46590" t="s">
        <v>59145</v>
      </c>
      <c r="C46590">
        <f ca="1">RAND()</f>
        <v>0.24106701634830685</v>
      </c>
    </row>
    <row r="46591" spans="1:3" x14ac:dyDescent="0.25">
      <c r="A46591" t="s">
        <v>17931</v>
      </c>
      <c r="B46591" t="s">
        <v>17933</v>
      </c>
      <c r="C46591">
        <f ca="1">RAND()</f>
        <v>0.49422565199480462</v>
      </c>
    </row>
    <row r="46592" spans="1:3" x14ac:dyDescent="0.25">
      <c r="A46592" t="s">
        <v>33921</v>
      </c>
      <c r="B46592" t="s">
        <v>33922</v>
      </c>
      <c r="C46592">
        <f ca="1">RAND()</f>
        <v>0.86605104882665807</v>
      </c>
    </row>
    <row r="46593" spans="1:3" x14ac:dyDescent="0.25">
      <c r="A46593" t="s">
        <v>75486</v>
      </c>
      <c r="B46593" t="s">
        <v>75488</v>
      </c>
      <c r="C46593">
        <f ca="1">RAND()</f>
        <v>0.82759720208985843</v>
      </c>
    </row>
    <row r="46594" spans="1:3" x14ac:dyDescent="0.25">
      <c r="A46594" t="s">
        <v>39330</v>
      </c>
      <c r="B46594" t="s">
        <v>39251</v>
      </c>
      <c r="C46594">
        <f ca="1">RAND()</f>
        <v>0.41483828898405739</v>
      </c>
    </row>
    <row r="46595" spans="1:3" x14ac:dyDescent="0.25">
      <c r="A46595" t="s">
        <v>1317</v>
      </c>
      <c r="B46595" t="s">
        <v>1318</v>
      </c>
      <c r="C46595">
        <f ca="1">RAND()</f>
        <v>0.39994277982046389</v>
      </c>
    </row>
    <row r="46596" spans="1:3" x14ac:dyDescent="0.25">
      <c r="A46596" t="s">
        <v>40476</v>
      </c>
      <c r="B46596" t="s">
        <v>40098</v>
      </c>
      <c r="C46596">
        <f ca="1">RAND()</f>
        <v>0.14585363101321058</v>
      </c>
    </row>
    <row r="46597" spans="1:3" x14ac:dyDescent="0.25">
      <c r="A46597" t="s">
        <v>63140</v>
      </c>
      <c r="B46597" t="s">
        <v>63144</v>
      </c>
      <c r="C46597">
        <f ca="1">RAND()</f>
        <v>0.91718650574780525</v>
      </c>
    </row>
    <row r="46598" spans="1:3" x14ac:dyDescent="0.25">
      <c r="A46598" t="s">
        <v>35804</v>
      </c>
      <c r="B46598" t="s">
        <v>35772</v>
      </c>
      <c r="C46598">
        <f ca="1">RAND()</f>
        <v>6.0462900964607491E-2</v>
      </c>
    </row>
    <row r="46599" spans="1:3" x14ac:dyDescent="0.25">
      <c r="A46599" t="s">
        <v>58692</v>
      </c>
      <c r="B46599" t="s">
        <v>58693</v>
      </c>
      <c r="C46599">
        <f ca="1">RAND()</f>
        <v>0.17336411636869098</v>
      </c>
    </row>
    <row r="46600" spans="1:3" x14ac:dyDescent="0.25">
      <c r="A46600" t="s">
        <v>15131</v>
      </c>
      <c r="B46600" t="s">
        <v>15141</v>
      </c>
      <c r="C46600">
        <f ca="1">RAND()</f>
        <v>0.54343595800767264</v>
      </c>
    </row>
    <row r="46601" spans="1:3" x14ac:dyDescent="0.25">
      <c r="A46601" t="s">
        <v>13470</v>
      </c>
      <c r="B46601" t="s">
        <v>13471</v>
      </c>
      <c r="C46601">
        <f ca="1">RAND()</f>
        <v>0.70733513089731115</v>
      </c>
    </row>
    <row r="46602" spans="1:3" x14ac:dyDescent="0.25">
      <c r="A46602" t="s">
        <v>89855</v>
      </c>
      <c r="B46602" t="s">
        <v>89856</v>
      </c>
      <c r="C46602">
        <f ca="1">RAND()</f>
        <v>0.52253485901551955</v>
      </c>
    </row>
    <row r="46603" spans="1:3" x14ac:dyDescent="0.25">
      <c r="A46603" t="s">
        <v>84673</v>
      </c>
      <c r="B46603" t="s">
        <v>84674</v>
      </c>
      <c r="C46603">
        <f ca="1">RAND()</f>
        <v>0.82243173084519705</v>
      </c>
    </row>
    <row r="46604" spans="1:3" x14ac:dyDescent="0.25">
      <c r="A46604" t="s">
        <v>10425</v>
      </c>
      <c r="B46604" t="s">
        <v>10426</v>
      </c>
      <c r="C46604">
        <f ca="1">RAND()</f>
        <v>0.55868691968679196</v>
      </c>
    </row>
    <row r="46605" spans="1:3" x14ac:dyDescent="0.25">
      <c r="A46605" t="s">
        <v>77454</v>
      </c>
      <c r="B46605" t="s">
        <v>76996</v>
      </c>
      <c r="C46605">
        <f ca="1">RAND()</f>
        <v>0.16628745181062143</v>
      </c>
    </row>
    <row r="46606" spans="1:3" x14ac:dyDescent="0.25">
      <c r="A46606" t="s">
        <v>60025</v>
      </c>
      <c r="B46606" t="s">
        <v>60028</v>
      </c>
      <c r="C46606">
        <f ca="1">RAND()</f>
        <v>0.85030458493500916</v>
      </c>
    </row>
    <row r="46607" spans="1:3" x14ac:dyDescent="0.25">
      <c r="A46607" t="s">
        <v>28682</v>
      </c>
      <c r="B46607" t="s">
        <v>28683</v>
      </c>
      <c r="C46607">
        <f ca="1">RAND()</f>
        <v>0.12460852872397477</v>
      </c>
    </row>
    <row r="46608" spans="1:3" x14ac:dyDescent="0.25">
      <c r="A46608" t="s">
        <v>24999</v>
      </c>
      <c r="B46608" t="s">
        <v>25000</v>
      </c>
      <c r="C46608">
        <f ca="1">RAND()</f>
        <v>0.87428580552339297</v>
      </c>
    </row>
    <row r="46609" spans="1:3" x14ac:dyDescent="0.25">
      <c r="A46609" t="s">
        <v>68195</v>
      </c>
      <c r="B46609" t="s">
        <v>68196</v>
      </c>
      <c r="C46609">
        <f ca="1">RAND()</f>
        <v>0.61795614630950024</v>
      </c>
    </row>
    <row r="46610" spans="1:3" x14ac:dyDescent="0.25">
      <c r="A46610" t="s">
        <v>48610</v>
      </c>
      <c r="B46610" t="s">
        <v>48611</v>
      </c>
      <c r="C46610">
        <f ca="1">RAND()</f>
        <v>0.3232235773173493</v>
      </c>
    </row>
    <row r="46611" spans="1:3" x14ac:dyDescent="0.25">
      <c r="A46611" t="s">
        <v>46829</v>
      </c>
      <c r="B46611" t="s">
        <v>46830</v>
      </c>
      <c r="C46611">
        <f ca="1">RAND()</f>
        <v>0.40078172811109913</v>
      </c>
    </row>
    <row r="46612" spans="1:3" x14ac:dyDescent="0.25">
      <c r="A46612" t="s">
        <v>53747</v>
      </c>
      <c r="B46612" t="s">
        <v>53748</v>
      </c>
      <c r="C46612">
        <f ca="1">RAND()</f>
        <v>0.40571776401108905</v>
      </c>
    </row>
    <row r="46613" spans="1:3" x14ac:dyDescent="0.25">
      <c r="A46613" t="s">
        <v>15266</v>
      </c>
      <c r="B46613" t="s">
        <v>15272</v>
      </c>
      <c r="C46613">
        <f ca="1">RAND()</f>
        <v>0.46445468091995068</v>
      </c>
    </row>
    <row r="46614" spans="1:3" x14ac:dyDescent="0.25">
      <c r="A46614" t="s">
        <v>18286</v>
      </c>
      <c r="B46614" t="s">
        <v>18287</v>
      </c>
      <c r="C46614">
        <f ca="1">RAND()</f>
        <v>0.33499464287195579</v>
      </c>
    </row>
    <row r="46615" spans="1:3" x14ac:dyDescent="0.25">
      <c r="A46615" t="s">
        <v>62955</v>
      </c>
      <c r="B46615" t="s">
        <v>62957</v>
      </c>
      <c r="C46615">
        <f ca="1">RAND()</f>
        <v>0.24512781349893098</v>
      </c>
    </row>
    <row r="46616" spans="1:3" x14ac:dyDescent="0.25">
      <c r="A46616" t="s">
        <v>8230</v>
      </c>
      <c r="B46616" t="s">
        <v>8231</v>
      </c>
      <c r="C46616">
        <f ca="1">RAND()</f>
        <v>0.49517590597200845</v>
      </c>
    </row>
    <row r="46617" spans="1:3" x14ac:dyDescent="0.25">
      <c r="A46617" t="s">
        <v>33094</v>
      </c>
      <c r="B46617" t="s">
        <v>33092</v>
      </c>
      <c r="C46617">
        <f ca="1">RAND()</f>
        <v>8.3778882475432193E-2</v>
      </c>
    </row>
    <row r="46618" spans="1:3" x14ac:dyDescent="0.25">
      <c r="A46618" t="s">
        <v>27871</v>
      </c>
      <c r="B46618" t="s">
        <v>27872</v>
      </c>
      <c r="C46618">
        <f ca="1">RAND()</f>
        <v>0.37367805000983689</v>
      </c>
    </row>
    <row r="46619" spans="1:3" x14ac:dyDescent="0.25">
      <c r="A46619" t="s">
        <v>1493</v>
      </c>
      <c r="B46619" t="s">
        <v>1505</v>
      </c>
      <c r="C46619">
        <f ca="1">RAND()</f>
        <v>4.7216168759484201E-2</v>
      </c>
    </row>
    <row r="46620" spans="1:3" x14ac:dyDescent="0.25">
      <c r="A46620" t="s">
        <v>29193</v>
      </c>
      <c r="B46620" t="s">
        <v>29194</v>
      </c>
      <c r="C46620">
        <f ca="1">RAND()</f>
        <v>0.84710930887350577</v>
      </c>
    </row>
    <row r="46621" spans="1:3" x14ac:dyDescent="0.25">
      <c r="A46621" t="s">
        <v>85274</v>
      </c>
      <c r="B46621" t="s">
        <v>85275</v>
      </c>
      <c r="C46621">
        <f ca="1">RAND()</f>
        <v>0.72497068386370955</v>
      </c>
    </row>
    <row r="46622" spans="1:3" x14ac:dyDescent="0.25">
      <c r="A46622" t="s">
        <v>82206</v>
      </c>
      <c r="B46622" t="s">
        <v>28632</v>
      </c>
      <c r="C46622">
        <f ca="1">RAND()</f>
        <v>4.3331805435128601E-2</v>
      </c>
    </row>
    <row r="46623" spans="1:3" x14ac:dyDescent="0.25">
      <c r="A46623" t="s">
        <v>60071</v>
      </c>
      <c r="B46623" t="s">
        <v>60072</v>
      </c>
      <c r="C46623">
        <f ca="1">RAND()</f>
        <v>6.6776107008805541E-2</v>
      </c>
    </row>
    <row r="46624" spans="1:3" x14ac:dyDescent="0.25">
      <c r="A46624" t="s">
        <v>66226</v>
      </c>
      <c r="B46624" t="s">
        <v>66227</v>
      </c>
      <c r="C46624">
        <f ca="1">RAND()</f>
        <v>0.53569197319932449</v>
      </c>
    </row>
    <row r="46625" spans="1:3" x14ac:dyDescent="0.25">
      <c r="A46625" t="s">
        <v>6275</v>
      </c>
      <c r="B46625" t="s">
        <v>6276</v>
      </c>
      <c r="C46625">
        <f ca="1">RAND()</f>
        <v>0.55378058820862996</v>
      </c>
    </row>
    <row r="46626" spans="1:3" x14ac:dyDescent="0.25">
      <c r="A46626" t="s">
        <v>86271</v>
      </c>
      <c r="B46626" t="s">
        <v>86273</v>
      </c>
      <c r="C46626">
        <f ca="1">RAND()</f>
        <v>0.33456325174544621</v>
      </c>
    </row>
    <row r="46627" spans="1:3" x14ac:dyDescent="0.25">
      <c r="A46627" t="s">
        <v>76442</v>
      </c>
      <c r="B46627" t="s">
        <v>76443</v>
      </c>
      <c r="C46627">
        <f ca="1">RAND()</f>
        <v>0.40161438101369273</v>
      </c>
    </row>
    <row r="46628" spans="1:3" x14ac:dyDescent="0.25">
      <c r="A46628" t="s">
        <v>27295</v>
      </c>
      <c r="B46628" t="s">
        <v>27296</v>
      </c>
      <c r="C46628">
        <f ca="1">RAND()</f>
        <v>0.27076149596733889</v>
      </c>
    </row>
    <row r="46629" spans="1:3" x14ac:dyDescent="0.25">
      <c r="A46629" t="s">
        <v>71961</v>
      </c>
      <c r="B46629" t="s">
        <v>71964</v>
      </c>
      <c r="C46629">
        <f ca="1">RAND()</f>
        <v>0.97228548592631259</v>
      </c>
    </row>
    <row r="46630" spans="1:3" x14ac:dyDescent="0.25">
      <c r="A46630" t="s">
        <v>40970</v>
      </c>
      <c r="B46630" t="s">
        <v>40972</v>
      </c>
      <c r="C46630">
        <f ca="1">RAND()</f>
        <v>0.36494212500579593</v>
      </c>
    </row>
    <row r="46631" spans="1:3" x14ac:dyDescent="0.25">
      <c r="A46631" t="s">
        <v>57620</v>
      </c>
      <c r="B46631" t="s">
        <v>57621</v>
      </c>
      <c r="C46631">
        <f ca="1">RAND()</f>
        <v>0.53553414210550332</v>
      </c>
    </row>
    <row r="46632" spans="1:3" x14ac:dyDescent="0.25">
      <c r="A46632" t="s">
        <v>68711</v>
      </c>
      <c r="B46632" t="s">
        <v>68321</v>
      </c>
      <c r="C46632">
        <f ca="1">RAND()</f>
        <v>0.9518408941563633</v>
      </c>
    </row>
    <row r="46633" spans="1:3" x14ac:dyDescent="0.25">
      <c r="A46633" t="s">
        <v>43438</v>
      </c>
      <c r="B46633" t="s">
        <v>43426</v>
      </c>
      <c r="C46633">
        <f ca="1">RAND()</f>
        <v>0.32298844064416743</v>
      </c>
    </row>
    <row r="46634" spans="1:3" x14ac:dyDescent="0.25">
      <c r="A46634" t="s">
        <v>63015</v>
      </c>
      <c r="B46634" t="s">
        <v>63016</v>
      </c>
      <c r="C46634">
        <f ca="1">RAND()</f>
        <v>0.3882294511536114</v>
      </c>
    </row>
    <row r="46635" spans="1:3" x14ac:dyDescent="0.25">
      <c r="A46635" t="s">
        <v>80886</v>
      </c>
      <c r="B46635" t="s">
        <v>80887</v>
      </c>
      <c r="C46635">
        <f ca="1">RAND()</f>
        <v>0.47373857394980101</v>
      </c>
    </row>
    <row r="46636" spans="1:3" x14ac:dyDescent="0.25">
      <c r="A46636" t="s">
        <v>73532</v>
      </c>
      <c r="B46636" t="s">
        <v>68543</v>
      </c>
      <c r="C46636">
        <f ca="1">RAND()</f>
        <v>0.84900886983981594</v>
      </c>
    </row>
    <row r="46637" spans="1:3" x14ac:dyDescent="0.25">
      <c r="A46637" t="s">
        <v>96451</v>
      </c>
      <c r="B46637" t="s">
        <v>96450</v>
      </c>
      <c r="C46637">
        <f ca="1">RAND()</f>
        <v>0.46773981218018534</v>
      </c>
    </row>
    <row r="46638" spans="1:3" x14ac:dyDescent="0.25">
      <c r="A46638" t="s">
        <v>36626</v>
      </c>
      <c r="B46638" t="s">
        <v>36627</v>
      </c>
      <c r="C46638">
        <f ca="1">RAND()</f>
        <v>8.9580843445177361E-2</v>
      </c>
    </row>
    <row r="46639" spans="1:3" x14ac:dyDescent="0.25">
      <c r="A46639" t="s">
        <v>64575</v>
      </c>
      <c r="B46639" t="s">
        <v>64577</v>
      </c>
      <c r="C46639">
        <f ca="1">RAND()</f>
        <v>0.25802720006704005</v>
      </c>
    </row>
    <row r="46640" spans="1:3" x14ac:dyDescent="0.25">
      <c r="A46640" t="s">
        <v>16027</v>
      </c>
      <c r="B46640" t="s">
        <v>16028</v>
      </c>
      <c r="C46640">
        <f ca="1">RAND()</f>
        <v>0.42740210007106838</v>
      </c>
    </row>
    <row r="46641" spans="1:3" x14ac:dyDescent="0.25">
      <c r="A46641" t="s">
        <v>43142</v>
      </c>
      <c r="B46641" t="s">
        <v>43143</v>
      </c>
      <c r="C46641">
        <f ca="1">RAND()</f>
        <v>0.53132904311891516</v>
      </c>
    </row>
    <row r="46642" spans="1:3" x14ac:dyDescent="0.25">
      <c r="A46642" t="s">
        <v>3238</v>
      </c>
      <c r="B46642" t="s">
        <v>3239</v>
      </c>
      <c r="C46642">
        <f ca="1">RAND()</f>
        <v>4.6546262055142562E-2</v>
      </c>
    </row>
    <row r="46643" spans="1:3" x14ac:dyDescent="0.25">
      <c r="A46643" t="s">
        <v>15494</v>
      </c>
      <c r="B46643" t="s">
        <v>15497</v>
      </c>
      <c r="C46643">
        <f ca="1">RAND()</f>
        <v>0.99737428305495013</v>
      </c>
    </row>
    <row r="46644" spans="1:3" x14ac:dyDescent="0.25">
      <c r="A46644" t="s">
        <v>50097</v>
      </c>
      <c r="B46644" t="s">
        <v>50098</v>
      </c>
      <c r="C46644">
        <f ca="1">RAND()</f>
        <v>0.82702300243026738</v>
      </c>
    </row>
    <row r="46645" spans="1:3" x14ac:dyDescent="0.25">
      <c r="A46645" t="s">
        <v>45279</v>
      </c>
      <c r="B46645" t="s">
        <v>45280</v>
      </c>
      <c r="C46645">
        <f ca="1">RAND()</f>
        <v>7.649844865168709E-2</v>
      </c>
    </row>
    <row r="46646" spans="1:3" x14ac:dyDescent="0.25">
      <c r="A46646" t="s">
        <v>100443</v>
      </c>
      <c r="B46646" t="s">
        <v>100444</v>
      </c>
      <c r="C46646">
        <f ca="1">RAND()</f>
        <v>0.73606477218810118</v>
      </c>
    </row>
    <row r="46647" spans="1:3" x14ac:dyDescent="0.25">
      <c r="A46647" t="s">
        <v>20886</v>
      </c>
      <c r="B46647" t="s">
        <v>20891</v>
      </c>
      <c r="C46647">
        <f ca="1">RAND()</f>
        <v>0.27369370467125409</v>
      </c>
    </row>
    <row r="46648" spans="1:3" x14ac:dyDescent="0.25">
      <c r="A46648" t="s">
        <v>100980</v>
      </c>
      <c r="B46648" t="s">
        <v>100981</v>
      </c>
      <c r="C46648">
        <f ca="1">RAND()</f>
        <v>0.5504154010647071</v>
      </c>
    </row>
    <row r="46649" spans="1:3" x14ac:dyDescent="0.25">
      <c r="A46649" t="s">
        <v>97248</v>
      </c>
      <c r="B46649" t="s">
        <v>97244</v>
      </c>
      <c r="C46649">
        <f ca="1">RAND()</f>
        <v>0.94684638765041107</v>
      </c>
    </row>
    <row r="46650" spans="1:3" x14ac:dyDescent="0.25">
      <c r="A46650" t="s">
        <v>64392</v>
      </c>
      <c r="B46650" t="s">
        <v>64393</v>
      </c>
      <c r="C46650">
        <f ca="1">RAND()</f>
        <v>0.27879770220861511</v>
      </c>
    </row>
    <row r="46651" spans="1:3" x14ac:dyDescent="0.25">
      <c r="A46651" t="s">
        <v>8557</v>
      </c>
      <c r="B46651" t="s">
        <v>8509</v>
      </c>
      <c r="C46651">
        <f ca="1">RAND()</f>
        <v>4.3501746062727054E-2</v>
      </c>
    </row>
    <row r="46652" spans="1:3" x14ac:dyDescent="0.25">
      <c r="A46652" t="s">
        <v>84720</v>
      </c>
      <c r="B46652" t="s">
        <v>84722</v>
      </c>
      <c r="C46652">
        <f ca="1">RAND()</f>
        <v>0.92667214554940358</v>
      </c>
    </row>
    <row r="46653" spans="1:3" x14ac:dyDescent="0.25">
      <c r="A46653" t="s">
        <v>3512</v>
      </c>
      <c r="B46653" t="s">
        <v>3514</v>
      </c>
      <c r="C46653">
        <f ca="1">RAND()</f>
        <v>0.43704366619429602</v>
      </c>
    </row>
    <row r="46654" spans="1:3" x14ac:dyDescent="0.25">
      <c r="A46654" t="s">
        <v>56359</v>
      </c>
      <c r="B46654" t="s">
        <v>56361</v>
      </c>
      <c r="C46654">
        <f ca="1">RAND()</f>
        <v>0.14783690533347704</v>
      </c>
    </row>
    <row r="46655" spans="1:3" x14ac:dyDescent="0.25">
      <c r="A46655" t="s">
        <v>66243</v>
      </c>
      <c r="B46655" t="s">
        <v>66244</v>
      </c>
      <c r="C46655">
        <f ca="1">RAND()</f>
        <v>0.56316501221508708</v>
      </c>
    </row>
    <row r="46656" spans="1:3" x14ac:dyDescent="0.25">
      <c r="A46656" t="s">
        <v>18497</v>
      </c>
      <c r="B46656" t="s">
        <v>18498</v>
      </c>
      <c r="C46656">
        <f ca="1">RAND()</f>
        <v>0.39417191750365543</v>
      </c>
    </row>
    <row r="46657" spans="1:3" x14ac:dyDescent="0.25">
      <c r="A46657" t="s">
        <v>47967</v>
      </c>
      <c r="B46657" t="s">
        <v>47970</v>
      </c>
      <c r="C46657">
        <f ca="1">RAND()</f>
        <v>0.96039492959232486</v>
      </c>
    </row>
    <row r="46658" spans="1:3" x14ac:dyDescent="0.25">
      <c r="A46658" t="s">
        <v>97066</v>
      </c>
      <c r="B46658" t="s">
        <v>97067</v>
      </c>
      <c r="C46658">
        <f ca="1">RAND()</f>
        <v>0.45580980144025351</v>
      </c>
    </row>
    <row r="46659" spans="1:3" x14ac:dyDescent="0.25">
      <c r="A46659" t="s">
        <v>1444</v>
      </c>
      <c r="B46659" t="s">
        <v>1443</v>
      </c>
      <c r="C46659">
        <f ca="1">RAND()</f>
        <v>2.4434187100070615E-2</v>
      </c>
    </row>
    <row r="46660" spans="1:3" x14ac:dyDescent="0.25">
      <c r="A46660" t="s">
        <v>71425</v>
      </c>
      <c r="B46660" t="s">
        <v>71426</v>
      </c>
      <c r="C46660">
        <f ca="1">RAND()</f>
        <v>0.97845117060811349</v>
      </c>
    </row>
    <row r="46661" spans="1:3" x14ac:dyDescent="0.25">
      <c r="A46661" t="s">
        <v>67269</v>
      </c>
      <c r="B46661" t="s">
        <v>67273</v>
      </c>
      <c r="C46661">
        <f ca="1">RAND()</f>
        <v>0.74022871063230145</v>
      </c>
    </row>
    <row r="46662" spans="1:3" x14ac:dyDescent="0.25">
      <c r="A46662" t="s">
        <v>3436</v>
      </c>
      <c r="B46662" t="s">
        <v>3437</v>
      </c>
      <c r="C46662">
        <f ca="1">RAND()</f>
        <v>0.30432456752911496</v>
      </c>
    </row>
    <row r="46663" spans="1:3" x14ac:dyDescent="0.25">
      <c r="A46663" t="s">
        <v>45215</v>
      </c>
      <c r="B46663" t="s">
        <v>45217</v>
      </c>
      <c r="C46663">
        <f ca="1">RAND()</f>
        <v>0.5720424582697401</v>
      </c>
    </row>
    <row r="46664" spans="1:3" x14ac:dyDescent="0.25">
      <c r="A46664" t="s">
        <v>61413</v>
      </c>
      <c r="B46664" t="s">
        <v>61416</v>
      </c>
      <c r="C46664">
        <f ca="1">RAND()</f>
        <v>0.67237533396317928</v>
      </c>
    </row>
    <row r="46665" spans="1:3" x14ac:dyDescent="0.25">
      <c r="A46665" t="s">
        <v>11981</v>
      </c>
      <c r="B46665" t="s">
        <v>11982</v>
      </c>
      <c r="C46665">
        <f ca="1">RAND()</f>
        <v>0.29471993437304844</v>
      </c>
    </row>
    <row r="46666" spans="1:3" x14ac:dyDescent="0.25">
      <c r="A46666" t="s">
        <v>32146</v>
      </c>
      <c r="B46666" t="s">
        <v>32147</v>
      </c>
      <c r="C46666">
        <f ca="1">RAND()</f>
        <v>0.15273694842858943</v>
      </c>
    </row>
    <row r="46667" spans="1:3" x14ac:dyDescent="0.25">
      <c r="A46667" t="s">
        <v>24886</v>
      </c>
      <c r="B46667" t="s">
        <v>24885</v>
      </c>
      <c r="C46667">
        <f ca="1">RAND()</f>
        <v>0.48884217274708086</v>
      </c>
    </row>
    <row r="46668" spans="1:3" x14ac:dyDescent="0.25">
      <c r="A46668" t="s">
        <v>21977</v>
      </c>
      <c r="B46668" t="s">
        <v>21978</v>
      </c>
      <c r="C46668">
        <f ca="1">RAND()</f>
        <v>0.46553146283438696</v>
      </c>
    </row>
    <row r="46669" spans="1:3" x14ac:dyDescent="0.25">
      <c r="A46669" t="s">
        <v>19020</v>
      </c>
      <c r="B46669" t="s">
        <v>19021</v>
      </c>
      <c r="C46669">
        <f ca="1">RAND()</f>
        <v>0.9918210641882238</v>
      </c>
    </row>
    <row r="46670" spans="1:3" x14ac:dyDescent="0.25">
      <c r="A46670" t="s">
        <v>10990</v>
      </c>
      <c r="B46670" t="s">
        <v>10992</v>
      </c>
      <c r="C46670">
        <f ca="1">RAND()</f>
        <v>0.23721285019334615</v>
      </c>
    </row>
    <row r="46671" spans="1:3" x14ac:dyDescent="0.25">
      <c r="A46671" t="s">
        <v>16997</v>
      </c>
      <c r="B46671" t="s">
        <v>16998</v>
      </c>
      <c r="C46671">
        <f ca="1">RAND()</f>
        <v>0.91896186465915541</v>
      </c>
    </row>
    <row r="46672" spans="1:3" x14ac:dyDescent="0.25">
      <c r="A46672" t="s">
        <v>18298</v>
      </c>
      <c r="B46672" t="s">
        <v>18263</v>
      </c>
      <c r="C46672">
        <f ca="1">RAND()</f>
        <v>0.54969418148514515</v>
      </c>
    </row>
    <row r="46673" spans="1:3" x14ac:dyDescent="0.25">
      <c r="A46673" t="s">
        <v>43973</v>
      </c>
      <c r="B46673" t="s">
        <v>43978</v>
      </c>
      <c r="C46673">
        <f ca="1">RAND()</f>
        <v>0.97144940627261478</v>
      </c>
    </row>
    <row r="46674" spans="1:3" x14ac:dyDescent="0.25">
      <c r="A46674" t="s">
        <v>75517</v>
      </c>
      <c r="B46674" t="s">
        <v>75518</v>
      </c>
      <c r="C46674">
        <f ca="1">RAND()</f>
        <v>0.82586402953196136</v>
      </c>
    </row>
    <row r="46675" spans="1:3" x14ac:dyDescent="0.25">
      <c r="A46675" t="s">
        <v>67104</v>
      </c>
      <c r="B46675" t="s">
        <v>67105</v>
      </c>
      <c r="C46675">
        <f ca="1">RAND()</f>
        <v>1.2886496412131687E-2</v>
      </c>
    </row>
    <row r="46676" spans="1:3" x14ac:dyDescent="0.25">
      <c r="A46676" t="s">
        <v>12528</v>
      </c>
      <c r="B46676" t="s">
        <v>12530</v>
      </c>
      <c r="C46676">
        <f ca="1">RAND()</f>
        <v>0.79480735702232608</v>
      </c>
    </row>
    <row r="46677" spans="1:3" x14ac:dyDescent="0.25">
      <c r="A46677" t="s">
        <v>94238</v>
      </c>
      <c r="B46677" t="s">
        <v>94239</v>
      </c>
      <c r="C46677">
        <f ca="1">RAND()</f>
        <v>0.32733863566585286</v>
      </c>
    </row>
    <row r="46678" spans="1:3" x14ac:dyDescent="0.25">
      <c r="A46678" t="s">
        <v>89374</v>
      </c>
      <c r="B46678" t="s">
        <v>89375</v>
      </c>
      <c r="C46678">
        <f ca="1">RAND()</f>
        <v>0.22110051739717607</v>
      </c>
    </row>
    <row r="46679" spans="1:3" x14ac:dyDescent="0.25">
      <c r="A46679" t="s">
        <v>60317</v>
      </c>
      <c r="B46679" t="s">
        <v>59351</v>
      </c>
      <c r="C46679">
        <f ca="1">RAND()</f>
        <v>0.85438317167673017</v>
      </c>
    </row>
    <row r="46680" spans="1:3" x14ac:dyDescent="0.25">
      <c r="A46680" t="s">
        <v>67069</v>
      </c>
      <c r="B46680" t="s">
        <v>67070</v>
      </c>
      <c r="C46680">
        <f ca="1">RAND()</f>
        <v>0.58460878426619511</v>
      </c>
    </row>
    <row r="46681" spans="1:3" x14ac:dyDescent="0.25">
      <c r="A46681" t="s">
        <v>42474</v>
      </c>
      <c r="B46681" t="s">
        <v>42477</v>
      </c>
      <c r="C46681">
        <f ca="1">RAND()</f>
        <v>0.54398692190454645</v>
      </c>
    </row>
    <row r="46682" spans="1:3" x14ac:dyDescent="0.25">
      <c r="A46682" t="s">
        <v>82417</v>
      </c>
      <c r="B46682" t="s">
        <v>82418</v>
      </c>
      <c r="C46682">
        <f ca="1">RAND()</f>
        <v>3.8689462937419705E-2</v>
      </c>
    </row>
    <row r="46683" spans="1:3" x14ac:dyDescent="0.25">
      <c r="A46683" t="s">
        <v>28849</v>
      </c>
      <c r="B46683" t="s">
        <v>28850</v>
      </c>
      <c r="C46683">
        <f ca="1">RAND()</f>
        <v>0.21738932553405488</v>
      </c>
    </row>
    <row r="46684" spans="1:3" x14ac:dyDescent="0.25">
      <c r="A46684" t="s">
        <v>101659</v>
      </c>
      <c r="B46684" t="s">
        <v>101660</v>
      </c>
      <c r="C46684">
        <f ca="1">RAND()</f>
        <v>0.53564415389014575</v>
      </c>
    </row>
    <row r="46685" spans="1:3" x14ac:dyDescent="0.25">
      <c r="A46685" t="s">
        <v>75377</v>
      </c>
      <c r="B46685" t="s">
        <v>75379</v>
      </c>
      <c r="C46685">
        <f ca="1">RAND()</f>
        <v>0.89841614309671913</v>
      </c>
    </row>
    <row r="46686" spans="1:3" x14ac:dyDescent="0.25">
      <c r="A46686" t="s">
        <v>71906</v>
      </c>
      <c r="B46686" t="s">
        <v>71908</v>
      </c>
      <c r="C46686">
        <f ca="1">RAND()</f>
        <v>0.93713048860903925</v>
      </c>
    </row>
    <row r="46687" spans="1:3" x14ac:dyDescent="0.25">
      <c r="A46687" t="s">
        <v>52734</v>
      </c>
      <c r="B46687" t="s">
        <v>52735</v>
      </c>
      <c r="C46687">
        <f ca="1">RAND()</f>
        <v>0.55625093105672341</v>
      </c>
    </row>
    <row r="46688" spans="1:3" x14ac:dyDescent="0.25">
      <c r="A46688" t="s">
        <v>96488</v>
      </c>
      <c r="B46688" t="s">
        <v>96489</v>
      </c>
      <c r="C46688">
        <f ca="1">RAND()</f>
        <v>0.97287912001782273</v>
      </c>
    </row>
    <row r="46689" spans="1:3" x14ac:dyDescent="0.25">
      <c r="A46689" t="s">
        <v>45187</v>
      </c>
      <c r="B46689" t="s">
        <v>45188</v>
      </c>
      <c r="C46689">
        <f ca="1">RAND()</f>
        <v>0.92443225123201112</v>
      </c>
    </row>
    <row r="46690" spans="1:3" x14ac:dyDescent="0.25">
      <c r="A46690" t="s">
        <v>69723</v>
      </c>
      <c r="B46690" t="s">
        <v>69724</v>
      </c>
      <c r="C46690">
        <f ca="1">RAND()</f>
        <v>0.6532173347955651</v>
      </c>
    </row>
    <row r="46691" spans="1:3" x14ac:dyDescent="0.25">
      <c r="A46691" t="s">
        <v>70740</v>
      </c>
      <c r="B46691" t="s">
        <v>70742</v>
      </c>
      <c r="C46691">
        <f ca="1">RAND()</f>
        <v>7.5365521338514818E-2</v>
      </c>
    </row>
    <row r="46692" spans="1:3" x14ac:dyDescent="0.25">
      <c r="A46692" t="s">
        <v>7574</v>
      </c>
      <c r="B46692" t="s">
        <v>7575</v>
      </c>
      <c r="C46692">
        <f ca="1">RAND()</f>
        <v>0.8666075409593228</v>
      </c>
    </row>
    <row r="46693" spans="1:3" x14ac:dyDescent="0.25">
      <c r="A46693" t="s">
        <v>25957</v>
      </c>
      <c r="B46693" t="s">
        <v>25958</v>
      </c>
      <c r="C46693">
        <f ca="1">RAND()</f>
        <v>0.37602493954834515</v>
      </c>
    </row>
    <row r="46694" spans="1:3" x14ac:dyDescent="0.25">
      <c r="A46694" t="s">
        <v>12434</v>
      </c>
      <c r="B46694" t="s">
        <v>12436</v>
      </c>
      <c r="C46694">
        <f ca="1">RAND()</f>
        <v>0.10232375764911461</v>
      </c>
    </row>
    <row r="46695" spans="1:3" x14ac:dyDescent="0.25">
      <c r="A46695" t="s">
        <v>35974</v>
      </c>
      <c r="B46695" t="s">
        <v>35975</v>
      </c>
      <c r="C46695">
        <f ca="1">RAND()</f>
        <v>0.52735300861753776</v>
      </c>
    </row>
    <row r="46696" spans="1:3" x14ac:dyDescent="0.25">
      <c r="A46696" t="s">
        <v>69972</v>
      </c>
      <c r="B46696" t="s">
        <v>69973</v>
      </c>
      <c r="C46696">
        <f ca="1">RAND()</f>
        <v>0.85791407674638065</v>
      </c>
    </row>
    <row r="46697" spans="1:3" x14ac:dyDescent="0.25">
      <c r="A46697" t="s">
        <v>567</v>
      </c>
      <c r="B46697" t="s">
        <v>568</v>
      </c>
      <c r="C46697">
        <f ca="1">RAND()</f>
        <v>0.44948043373824875</v>
      </c>
    </row>
    <row r="46698" spans="1:3" x14ac:dyDescent="0.25">
      <c r="A46698" t="s">
        <v>94963</v>
      </c>
      <c r="B46698" t="s">
        <v>94967</v>
      </c>
      <c r="C46698">
        <f ca="1">RAND()</f>
        <v>0.5699566751748838</v>
      </c>
    </row>
    <row r="46699" spans="1:3" x14ac:dyDescent="0.25">
      <c r="A46699" t="s">
        <v>12926</v>
      </c>
      <c r="B46699" t="s">
        <v>12927</v>
      </c>
      <c r="C46699">
        <f ca="1">RAND()</f>
        <v>0.46395902852652837</v>
      </c>
    </row>
    <row r="46700" spans="1:3" x14ac:dyDescent="0.25">
      <c r="A46700" t="s">
        <v>55595</v>
      </c>
      <c r="B46700" t="s">
        <v>55594</v>
      </c>
      <c r="C46700">
        <f ca="1">RAND()</f>
        <v>0.43548830575930064</v>
      </c>
    </row>
    <row r="46701" spans="1:3" x14ac:dyDescent="0.25">
      <c r="A46701" t="s">
        <v>81922</v>
      </c>
      <c r="B46701" t="s">
        <v>81927</v>
      </c>
      <c r="C46701">
        <f ca="1">RAND()</f>
        <v>0.19555629821086551</v>
      </c>
    </row>
    <row r="46702" spans="1:3" x14ac:dyDescent="0.25">
      <c r="A46702" t="s">
        <v>15472</v>
      </c>
      <c r="B46702" t="s">
        <v>15473</v>
      </c>
      <c r="C46702">
        <f ca="1">RAND()</f>
        <v>0.75331483790263298</v>
      </c>
    </row>
    <row r="46703" spans="1:3" x14ac:dyDescent="0.25">
      <c r="A46703" t="s">
        <v>45126</v>
      </c>
      <c r="B46703" t="s">
        <v>45127</v>
      </c>
      <c r="C46703">
        <f ca="1">RAND()</f>
        <v>0.73697133570579143</v>
      </c>
    </row>
    <row r="46704" spans="1:3" x14ac:dyDescent="0.25">
      <c r="A46704" t="s">
        <v>62192</v>
      </c>
      <c r="B46704" t="s">
        <v>62193</v>
      </c>
      <c r="C46704">
        <f ca="1">RAND()</f>
        <v>0.58017229588040475</v>
      </c>
    </row>
    <row r="46705" spans="1:3" x14ac:dyDescent="0.25">
      <c r="A46705" t="s">
        <v>40556</v>
      </c>
      <c r="B46705" t="s">
        <v>40554</v>
      </c>
      <c r="C46705">
        <f ca="1">RAND()</f>
        <v>0.29596651139765751</v>
      </c>
    </row>
    <row r="46706" spans="1:3" x14ac:dyDescent="0.25">
      <c r="A46706" t="s">
        <v>98821</v>
      </c>
      <c r="B46706" t="s">
        <v>6790</v>
      </c>
      <c r="C46706">
        <f ca="1">RAND()</f>
        <v>0.69057270492620326</v>
      </c>
    </row>
    <row r="46707" spans="1:3" x14ac:dyDescent="0.25">
      <c r="A46707" t="s">
        <v>18868</v>
      </c>
      <c r="B46707" t="s">
        <v>18870</v>
      </c>
      <c r="C46707">
        <f ca="1">RAND()</f>
        <v>6.9977764124753983E-2</v>
      </c>
    </row>
    <row r="46708" spans="1:3" x14ac:dyDescent="0.25">
      <c r="A46708" t="s">
        <v>11109</v>
      </c>
      <c r="B46708" t="s">
        <v>11110</v>
      </c>
      <c r="C46708">
        <f ca="1">RAND()</f>
        <v>0.38820636520383789</v>
      </c>
    </row>
    <row r="46709" spans="1:3" x14ac:dyDescent="0.25">
      <c r="A46709" t="s">
        <v>13143</v>
      </c>
      <c r="B46709" t="s">
        <v>9558</v>
      </c>
      <c r="C46709">
        <f ca="1">RAND()</f>
        <v>0.39102974086537967</v>
      </c>
    </row>
    <row r="46710" spans="1:3" x14ac:dyDescent="0.25">
      <c r="A46710" t="s">
        <v>1765</v>
      </c>
      <c r="B46710" t="s">
        <v>1766</v>
      </c>
      <c r="C46710">
        <f ca="1">RAND()</f>
        <v>0.23767652097256819</v>
      </c>
    </row>
    <row r="46711" spans="1:3" x14ac:dyDescent="0.25">
      <c r="A46711" t="s">
        <v>72830</v>
      </c>
      <c r="B46711" t="s">
        <v>72839</v>
      </c>
      <c r="C46711">
        <f ca="1">RAND()</f>
        <v>0.17812895943780838</v>
      </c>
    </row>
    <row r="46712" spans="1:3" x14ac:dyDescent="0.25">
      <c r="A46712" t="s">
        <v>42975</v>
      </c>
      <c r="B46712" t="s">
        <v>42942</v>
      </c>
      <c r="C46712">
        <f ca="1">RAND()</f>
        <v>0.37478274780500132</v>
      </c>
    </row>
    <row r="46713" spans="1:3" x14ac:dyDescent="0.25">
      <c r="A46713" t="s">
        <v>23770</v>
      </c>
      <c r="B46713" t="s">
        <v>23771</v>
      </c>
      <c r="C46713">
        <f ca="1">RAND()</f>
        <v>0.22385318303388912</v>
      </c>
    </row>
    <row r="46714" spans="1:3" x14ac:dyDescent="0.25">
      <c r="A46714" t="s">
        <v>56310</v>
      </c>
      <c r="B46714" t="s">
        <v>56304</v>
      </c>
      <c r="C46714">
        <f ca="1">RAND()</f>
        <v>0.6190029624736888</v>
      </c>
    </row>
    <row r="46715" spans="1:3" x14ac:dyDescent="0.25">
      <c r="A46715" t="s">
        <v>28797</v>
      </c>
      <c r="B46715" t="s">
        <v>28798</v>
      </c>
      <c r="C46715">
        <f ca="1">RAND()</f>
        <v>0.89635071082247642</v>
      </c>
    </row>
    <row r="46716" spans="1:3" x14ac:dyDescent="0.25">
      <c r="A46716" t="s">
        <v>37083</v>
      </c>
      <c r="B46716" t="s">
        <v>37084</v>
      </c>
      <c r="C46716">
        <f ca="1">RAND()</f>
        <v>0.42510256583245964</v>
      </c>
    </row>
    <row r="46717" spans="1:3" x14ac:dyDescent="0.25">
      <c r="A46717" t="s">
        <v>23590</v>
      </c>
      <c r="B46717" t="s">
        <v>23591</v>
      </c>
      <c r="C46717">
        <f ca="1">RAND()</f>
        <v>0.26975873106648951</v>
      </c>
    </row>
    <row r="46718" spans="1:3" x14ac:dyDescent="0.25">
      <c r="A46718" t="s">
        <v>51147</v>
      </c>
      <c r="B46718" t="s">
        <v>51149</v>
      </c>
      <c r="C46718">
        <f ca="1">RAND()</f>
        <v>0.49725024489269076</v>
      </c>
    </row>
    <row r="46719" spans="1:3" x14ac:dyDescent="0.25">
      <c r="A46719" t="s">
        <v>20648</v>
      </c>
      <c r="B46719" t="s">
        <v>20650</v>
      </c>
      <c r="C46719">
        <f ca="1">RAND()</f>
        <v>8.7743217741352852E-3</v>
      </c>
    </row>
    <row r="46720" spans="1:3" x14ac:dyDescent="0.25">
      <c r="A46720" t="s">
        <v>49673</v>
      </c>
      <c r="B46720" t="s">
        <v>49660</v>
      </c>
      <c r="C46720">
        <f ca="1">RAND()</f>
        <v>9.0753508067651145E-2</v>
      </c>
    </row>
    <row r="46721" spans="1:3" x14ac:dyDescent="0.25">
      <c r="A46721" t="s">
        <v>46162</v>
      </c>
      <c r="B46721" t="s">
        <v>46163</v>
      </c>
      <c r="C46721">
        <f ca="1">RAND()</f>
        <v>4.0776712012389194E-3</v>
      </c>
    </row>
    <row r="46722" spans="1:3" x14ac:dyDescent="0.25">
      <c r="A46722" t="s">
        <v>94232</v>
      </c>
      <c r="B46722" t="s">
        <v>94226</v>
      </c>
      <c r="C46722">
        <f ca="1">RAND()</f>
        <v>0.37578821118463612</v>
      </c>
    </row>
    <row r="46723" spans="1:3" x14ac:dyDescent="0.25">
      <c r="A46723" t="s">
        <v>9176</v>
      </c>
      <c r="B46723" t="s">
        <v>9177</v>
      </c>
      <c r="C46723">
        <f ca="1">RAND()</f>
        <v>0.24328100540370923</v>
      </c>
    </row>
    <row r="46724" spans="1:3" x14ac:dyDescent="0.25">
      <c r="A46724" t="s">
        <v>91499</v>
      </c>
      <c r="B46724" t="s">
        <v>91500</v>
      </c>
      <c r="C46724">
        <f ca="1">RAND()</f>
        <v>0.37008826255282246</v>
      </c>
    </row>
    <row r="46725" spans="1:3" x14ac:dyDescent="0.25">
      <c r="A46725" t="s">
        <v>42418</v>
      </c>
      <c r="B46725" t="s">
        <v>42420</v>
      </c>
      <c r="C46725">
        <f ca="1">RAND()</f>
        <v>0.17225772839203524</v>
      </c>
    </row>
    <row r="46726" spans="1:3" x14ac:dyDescent="0.25">
      <c r="A46726" t="s">
        <v>57534</v>
      </c>
      <c r="B46726" t="s">
        <v>57535</v>
      </c>
      <c r="C46726">
        <f ca="1">RAND()</f>
        <v>0.97957935241039018</v>
      </c>
    </row>
    <row r="46727" spans="1:3" x14ac:dyDescent="0.25">
      <c r="A46727" t="s">
        <v>97056</v>
      </c>
      <c r="B46727" t="s">
        <v>97057</v>
      </c>
      <c r="C46727">
        <f ca="1">RAND()</f>
        <v>0.84141266924837488</v>
      </c>
    </row>
    <row r="46728" spans="1:3" x14ac:dyDescent="0.25">
      <c r="A46728" t="s">
        <v>8702</v>
      </c>
      <c r="B46728" t="s">
        <v>8703</v>
      </c>
      <c r="C46728">
        <f ca="1">RAND()</f>
        <v>0.93617528576178921</v>
      </c>
    </row>
    <row r="46729" spans="1:3" x14ac:dyDescent="0.25">
      <c r="A46729" t="s">
        <v>100421</v>
      </c>
      <c r="B46729" t="s">
        <v>100424</v>
      </c>
      <c r="C46729">
        <f ca="1">RAND()</f>
        <v>8.7924384422332524E-2</v>
      </c>
    </row>
    <row r="46730" spans="1:3" x14ac:dyDescent="0.25">
      <c r="A46730" t="s">
        <v>93814</v>
      </c>
      <c r="B46730" t="s">
        <v>93816</v>
      </c>
      <c r="C46730">
        <f ca="1">RAND()</f>
        <v>0.44863533373492315</v>
      </c>
    </row>
    <row r="46731" spans="1:3" x14ac:dyDescent="0.25">
      <c r="A46731" t="s">
        <v>88912</v>
      </c>
      <c r="B46731" t="s">
        <v>88911</v>
      </c>
      <c r="C46731">
        <f ca="1">RAND()</f>
        <v>0.77519619973497722</v>
      </c>
    </row>
    <row r="46732" spans="1:3" x14ac:dyDescent="0.25">
      <c r="A46732" t="s">
        <v>75079</v>
      </c>
      <c r="B46732" t="s">
        <v>75080</v>
      </c>
      <c r="C46732">
        <f ca="1">RAND()</f>
        <v>0.9448231766132924</v>
      </c>
    </row>
    <row r="46733" spans="1:3" x14ac:dyDescent="0.25">
      <c r="A46733" t="s">
        <v>80014</v>
      </c>
      <c r="B46733" t="s">
        <v>80013</v>
      </c>
      <c r="C46733">
        <f ca="1">RAND()</f>
        <v>4.9850183914730062E-2</v>
      </c>
    </row>
    <row r="46734" spans="1:3" x14ac:dyDescent="0.25">
      <c r="A46734" t="s">
        <v>76497</v>
      </c>
      <c r="B46734" t="s">
        <v>76498</v>
      </c>
      <c r="C46734">
        <f ca="1">RAND()</f>
        <v>0.80873506321093735</v>
      </c>
    </row>
    <row r="46735" spans="1:3" x14ac:dyDescent="0.25">
      <c r="A46735" t="s">
        <v>14644</v>
      </c>
      <c r="B46735" t="s">
        <v>14639</v>
      </c>
      <c r="C46735">
        <f ca="1">RAND()</f>
        <v>0.60831791487224685</v>
      </c>
    </row>
    <row r="46736" spans="1:3" x14ac:dyDescent="0.25">
      <c r="A46736" t="s">
        <v>25444</v>
      </c>
      <c r="B46736" t="s">
        <v>25445</v>
      </c>
      <c r="C46736">
        <f ca="1">RAND()</f>
        <v>0.96128641637973056</v>
      </c>
    </row>
    <row r="46737" spans="1:3" x14ac:dyDescent="0.25">
      <c r="A46737" t="s">
        <v>71202</v>
      </c>
      <c r="B46737" t="s">
        <v>71203</v>
      </c>
      <c r="C46737">
        <f ca="1">RAND()</f>
        <v>0.50994377629654308</v>
      </c>
    </row>
    <row r="46738" spans="1:3" x14ac:dyDescent="0.25">
      <c r="A46738" t="s">
        <v>14353</v>
      </c>
      <c r="B46738" t="s">
        <v>14355</v>
      </c>
      <c r="C46738">
        <f ca="1">RAND()</f>
        <v>0.18551577656884877</v>
      </c>
    </row>
    <row r="46739" spans="1:3" x14ac:dyDescent="0.25">
      <c r="A46739" t="s">
        <v>1980</v>
      </c>
      <c r="B46739" t="s">
        <v>1981</v>
      </c>
      <c r="C46739">
        <f ca="1">RAND()</f>
        <v>0.23958228156468087</v>
      </c>
    </row>
    <row r="46740" spans="1:3" x14ac:dyDescent="0.25">
      <c r="A46740" t="s">
        <v>44272</v>
      </c>
      <c r="B46740" t="s">
        <v>44273</v>
      </c>
      <c r="C46740">
        <f ca="1">RAND()</f>
        <v>0.40725975856210173</v>
      </c>
    </row>
    <row r="46741" spans="1:3" x14ac:dyDescent="0.25">
      <c r="A46741" t="s">
        <v>91422</v>
      </c>
      <c r="B46741" t="s">
        <v>91425</v>
      </c>
      <c r="C46741">
        <f ca="1">RAND()</f>
        <v>2.6198432391292936E-2</v>
      </c>
    </row>
    <row r="46742" spans="1:3" x14ac:dyDescent="0.25">
      <c r="A46742" t="s">
        <v>26728</v>
      </c>
      <c r="B46742" t="s">
        <v>26730</v>
      </c>
      <c r="C46742">
        <f ca="1">RAND()</f>
        <v>0.69001491623432343</v>
      </c>
    </row>
    <row r="46743" spans="1:3" x14ac:dyDescent="0.25">
      <c r="A46743" t="s">
        <v>31265</v>
      </c>
      <c r="B46743" t="s">
        <v>30305</v>
      </c>
      <c r="C46743">
        <f ca="1">RAND()</f>
        <v>0.95280828681116392</v>
      </c>
    </row>
    <row r="46744" spans="1:3" x14ac:dyDescent="0.25">
      <c r="A46744" t="s">
        <v>60350</v>
      </c>
      <c r="B46744" t="s">
        <v>58895</v>
      </c>
      <c r="C46744">
        <f ca="1">RAND()</f>
        <v>0.48736992692452996</v>
      </c>
    </row>
    <row r="46745" spans="1:3" x14ac:dyDescent="0.25">
      <c r="A46745" t="s">
        <v>78157</v>
      </c>
      <c r="B46745" t="s">
        <v>74775</v>
      </c>
      <c r="C46745">
        <f ca="1">RAND()</f>
        <v>0.28890401852842817</v>
      </c>
    </row>
    <row r="46746" spans="1:3" x14ac:dyDescent="0.25">
      <c r="A46746" t="s">
        <v>41494</v>
      </c>
      <c r="B46746" t="s">
        <v>41495</v>
      </c>
      <c r="C46746">
        <f ca="1">RAND()</f>
        <v>0.49915800955820788</v>
      </c>
    </row>
    <row r="46747" spans="1:3" x14ac:dyDescent="0.25">
      <c r="A46747" t="s">
        <v>73061</v>
      </c>
      <c r="B46747" t="s">
        <v>73062</v>
      </c>
      <c r="C46747">
        <f ca="1">RAND()</f>
        <v>0.74474857358249602</v>
      </c>
    </row>
    <row r="46748" spans="1:3" x14ac:dyDescent="0.25">
      <c r="A46748" t="s">
        <v>66643</v>
      </c>
      <c r="B46748" t="s">
        <v>66645</v>
      </c>
      <c r="C46748">
        <f ca="1">RAND()</f>
        <v>0.71510705778438943</v>
      </c>
    </row>
    <row r="46749" spans="1:3" x14ac:dyDescent="0.25">
      <c r="A46749" t="s">
        <v>66050</v>
      </c>
      <c r="B46749" t="s">
        <v>66051</v>
      </c>
      <c r="C46749">
        <f ca="1">RAND()</f>
        <v>0.65319921336825193</v>
      </c>
    </row>
    <row r="46750" spans="1:3" x14ac:dyDescent="0.25">
      <c r="A46750" t="s">
        <v>45754</v>
      </c>
      <c r="B46750" t="s">
        <v>45748</v>
      </c>
      <c r="C46750">
        <f ca="1">RAND()</f>
        <v>0.42699230599902105</v>
      </c>
    </row>
    <row r="46751" spans="1:3" x14ac:dyDescent="0.25">
      <c r="A46751" t="s">
        <v>42548</v>
      </c>
      <c r="B46751" t="s">
        <v>42550</v>
      </c>
      <c r="C46751">
        <f ca="1">RAND()</f>
        <v>8.7528614415444683E-2</v>
      </c>
    </row>
    <row r="46752" spans="1:3" x14ac:dyDescent="0.25">
      <c r="A46752" t="s">
        <v>77129</v>
      </c>
      <c r="B46752" t="s">
        <v>77130</v>
      </c>
      <c r="C46752">
        <f ca="1">RAND()</f>
        <v>0.47802157636797171</v>
      </c>
    </row>
    <row r="46753" spans="1:3" x14ac:dyDescent="0.25">
      <c r="A46753" t="s">
        <v>74735</v>
      </c>
      <c r="B46753" t="s">
        <v>74736</v>
      </c>
      <c r="C46753">
        <f ca="1">RAND()</f>
        <v>0.2069674974787018</v>
      </c>
    </row>
    <row r="46754" spans="1:3" x14ac:dyDescent="0.25">
      <c r="A46754" t="s">
        <v>99247</v>
      </c>
      <c r="B46754" t="s">
        <v>99249</v>
      </c>
      <c r="C46754">
        <f ca="1">RAND()</f>
        <v>0.57101941974972048</v>
      </c>
    </row>
    <row r="46755" spans="1:3" x14ac:dyDescent="0.25">
      <c r="A46755" t="s">
        <v>62128</v>
      </c>
      <c r="B46755" t="s">
        <v>62129</v>
      </c>
      <c r="C46755">
        <f ca="1">RAND()</f>
        <v>0.62533425622885486</v>
      </c>
    </row>
    <row r="46756" spans="1:3" x14ac:dyDescent="0.25">
      <c r="A46756" t="s">
        <v>98784</v>
      </c>
      <c r="B46756" t="s">
        <v>98785</v>
      </c>
      <c r="C46756">
        <f ca="1">RAND()</f>
        <v>0.78508370435574593</v>
      </c>
    </row>
    <row r="46757" spans="1:3" x14ac:dyDescent="0.25">
      <c r="A46757" t="s">
        <v>48294</v>
      </c>
      <c r="B46757" t="s">
        <v>48298</v>
      </c>
      <c r="C46757">
        <f ca="1">RAND()</f>
        <v>0.18116607364307635</v>
      </c>
    </row>
    <row r="46758" spans="1:3" x14ac:dyDescent="0.25">
      <c r="A46758" t="s">
        <v>541</v>
      </c>
      <c r="B46758" t="s">
        <v>543</v>
      </c>
      <c r="C46758">
        <f ca="1">RAND()</f>
        <v>0.66442642898953208</v>
      </c>
    </row>
    <row r="46759" spans="1:3" x14ac:dyDescent="0.25">
      <c r="A46759" t="s">
        <v>46673</v>
      </c>
      <c r="B46759" t="s">
        <v>46674</v>
      </c>
      <c r="C46759">
        <f ca="1">RAND()</f>
        <v>0.30831152210571988</v>
      </c>
    </row>
    <row r="46760" spans="1:3" x14ac:dyDescent="0.25">
      <c r="A46760" t="s">
        <v>33404</v>
      </c>
      <c r="B46760" t="s">
        <v>33405</v>
      </c>
      <c r="C46760">
        <f ca="1">RAND()</f>
        <v>4.6800927753351651E-2</v>
      </c>
    </row>
    <row r="46761" spans="1:3" x14ac:dyDescent="0.25">
      <c r="A46761" t="s">
        <v>62858</v>
      </c>
      <c r="B46761" t="s">
        <v>56057</v>
      </c>
      <c r="C46761">
        <f ca="1">RAND()</f>
        <v>0.64180698895653754</v>
      </c>
    </row>
    <row r="46762" spans="1:3" x14ac:dyDescent="0.25">
      <c r="A46762" t="s">
        <v>53654</v>
      </c>
      <c r="B46762" t="s">
        <v>53655</v>
      </c>
      <c r="C46762">
        <f ca="1">RAND()</f>
        <v>2.780570001820748E-2</v>
      </c>
    </row>
    <row r="46763" spans="1:3" x14ac:dyDescent="0.25">
      <c r="A46763" t="s">
        <v>95685</v>
      </c>
      <c r="B46763" t="s">
        <v>95686</v>
      </c>
      <c r="C46763">
        <f ca="1">RAND()</f>
        <v>0.71163054459962138</v>
      </c>
    </row>
    <row r="46764" spans="1:3" x14ac:dyDescent="0.25">
      <c r="A46764" t="s">
        <v>78938</v>
      </c>
      <c r="B46764" t="s">
        <v>78930</v>
      </c>
      <c r="C46764">
        <f ca="1">RAND()</f>
        <v>2.216874254599277E-2</v>
      </c>
    </row>
    <row r="46765" spans="1:3" x14ac:dyDescent="0.25">
      <c r="A46765" t="s">
        <v>82351</v>
      </c>
      <c r="B46765" t="s">
        <v>82352</v>
      </c>
      <c r="C46765">
        <f ca="1">RAND()</f>
        <v>0.63466527265733674</v>
      </c>
    </row>
    <row r="46766" spans="1:3" x14ac:dyDescent="0.25">
      <c r="A46766" t="s">
        <v>78450</v>
      </c>
      <c r="B46766" t="s">
        <v>78454</v>
      </c>
      <c r="C46766">
        <f ca="1">RAND()</f>
        <v>0.14190784983181892</v>
      </c>
    </row>
    <row r="46767" spans="1:3" x14ac:dyDescent="0.25">
      <c r="A46767" t="s">
        <v>25038</v>
      </c>
      <c r="B46767" t="s">
        <v>25039</v>
      </c>
      <c r="C46767">
        <f ca="1">RAND()</f>
        <v>0.36608550417009034</v>
      </c>
    </row>
    <row r="46768" spans="1:3" x14ac:dyDescent="0.25">
      <c r="A46768" t="s">
        <v>17075</v>
      </c>
      <c r="B46768" t="s">
        <v>17071</v>
      </c>
      <c r="C46768">
        <f ca="1">RAND()</f>
        <v>0.89345875842606359</v>
      </c>
    </row>
    <row r="46769" spans="1:3" x14ac:dyDescent="0.25">
      <c r="A46769" t="s">
        <v>65297</v>
      </c>
      <c r="B46769" t="s">
        <v>65298</v>
      </c>
      <c r="C46769">
        <f ca="1">RAND()</f>
        <v>0.19799266761227208</v>
      </c>
    </row>
    <row r="46770" spans="1:3" x14ac:dyDescent="0.25">
      <c r="A46770" t="s">
        <v>57637</v>
      </c>
      <c r="B46770" t="s">
        <v>57638</v>
      </c>
      <c r="C46770">
        <f ca="1">RAND()</f>
        <v>3.0179161916078501E-3</v>
      </c>
    </row>
    <row r="46771" spans="1:3" x14ac:dyDescent="0.25">
      <c r="A46771" t="s">
        <v>24186</v>
      </c>
      <c r="B46771" t="s">
        <v>24187</v>
      </c>
      <c r="C46771">
        <f ca="1">RAND()</f>
        <v>0.74659003285992942</v>
      </c>
    </row>
    <row r="46772" spans="1:3" x14ac:dyDescent="0.25">
      <c r="A46772" t="s">
        <v>12640</v>
      </c>
      <c r="B46772" t="s">
        <v>12641</v>
      </c>
      <c r="C46772">
        <f ca="1">RAND()</f>
        <v>0.60670920255161054</v>
      </c>
    </row>
    <row r="46773" spans="1:3" x14ac:dyDescent="0.25">
      <c r="A46773" t="s">
        <v>11426</v>
      </c>
      <c r="B46773" t="s">
        <v>11427</v>
      </c>
      <c r="C46773">
        <f ca="1">RAND()</f>
        <v>0.96481209864546491</v>
      </c>
    </row>
    <row r="46774" spans="1:3" x14ac:dyDescent="0.25">
      <c r="A46774" t="s">
        <v>39945</v>
      </c>
      <c r="B46774" t="s">
        <v>39946</v>
      </c>
      <c r="C46774">
        <f ca="1">RAND()</f>
        <v>0.14327809672818925</v>
      </c>
    </row>
    <row r="46775" spans="1:3" x14ac:dyDescent="0.25">
      <c r="A46775" t="s">
        <v>37530</v>
      </c>
      <c r="B46775" t="s">
        <v>37533</v>
      </c>
      <c r="C46775">
        <f ca="1">RAND()</f>
        <v>0.55476274511062629</v>
      </c>
    </row>
    <row r="46776" spans="1:3" x14ac:dyDescent="0.25">
      <c r="A46776" t="s">
        <v>25127</v>
      </c>
      <c r="B46776" t="s">
        <v>25128</v>
      </c>
      <c r="C46776">
        <f ca="1">RAND()</f>
        <v>0.88408992093082106</v>
      </c>
    </row>
    <row r="46777" spans="1:3" x14ac:dyDescent="0.25">
      <c r="A46777" t="s">
        <v>6624</v>
      </c>
      <c r="B46777" t="s">
        <v>6625</v>
      </c>
      <c r="C46777">
        <f ca="1">RAND()</f>
        <v>0.35938796165480946</v>
      </c>
    </row>
    <row r="46778" spans="1:3" x14ac:dyDescent="0.25">
      <c r="A46778" t="s">
        <v>57865</v>
      </c>
      <c r="B46778" t="s">
        <v>57866</v>
      </c>
      <c r="C46778">
        <f ca="1">RAND()</f>
        <v>0.94458352103870569</v>
      </c>
    </row>
    <row r="46779" spans="1:3" x14ac:dyDescent="0.25">
      <c r="A46779" t="s">
        <v>21707</v>
      </c>
      <c r="B46779" t="s">
        <v>21708</v>
      </c>
      <c r="C46779">
        <f ca="1">RAND()</f>
        <v>0.7548909891248009</v>
      </c>
    </row>
    <row r="46780" spans="1:3" x14ac:dyDescent="0.25">
      <c r="A46780" t="s">
        <v>20935</v>
      </c>
      <c r="B46780" t="s">
        <v>20939</v>
      </c>
      <c r="C46780">
        <f ca="1">RAND()</f>
        <v>0.93364811698341343</v>
      </c>
    </row>
    <row r="46781" spans="1:3" x14ac:dyDescent="0.25">
      <c r="A46781" t="s">
        <v>66002</v>
      </c>
      <c r="B46781" t="s">
        <v>66004</v>
      </c>
      <c r="C46781">
        <f ca="1">RAND()</f>
        <v>0.73783983449353474</v>
      </c>
    </row>
    <row r="46782" spans="1:3" x14ac:dyDescent="0.25">
      <c r="A46782" t="s">
        <v>35607</v>
      </c>
      <c r="B46782" t="s">
        <v>35615</v>
      </c>
      <c r="C46782">
        <f ca="1">RAND()</f>
        <v>0.26452037736478817</v>
      </c>
    </row>
    <row r="46783" spans="1:3" x14ac:dyDescent="0.25">
      <c r="A46783" t="s">
        <v>19810</v>
      </c>
      <c r="B46783" t="s">
        <v>19811</v>
      </c>
      <c r="C46783">
        <f ca="1">RAND()</f>
        <v>0.67392296003148222</v>
      </c>
    </row>
    <row r="46784" spans="1:3" x14ac:dyDescent="0.25">
      <c r="A46784" t="s">
        <v>10217</v>
      </c>
      <c r="B46784" t="s">
        <v>10218</v>
      </c>
      <c r="C46784">
        <f ca="1">RAND()</f>
        <v>0.18693889284282272</v>
      </c>
    </row>
    <row r="46785" spans="1:3" x14ac:dyDescent="0.25">
      <c r="A46785" t="s">
        <v>72363</v>
      </c>
      <c r="B46785" t="s">
        <v>72365</v>
      </c>
      <c r="C46785">
        <f ca="1">RAND()</f>
        <v>0.97021297627253211</v>
      </c>
    </row>
    <row r="46786" spans="1:3" x14ac:dyDescent="0.25">
      <c r="A46786" t="s">
        <v>99801</v>
      </c>
      <c r="B46786" t="s">
        <v>99802</v>
      </c>
      <c r="C46786">
        <f ca="1">RAND()</f>
        <v>0.84932149704262039</v>
      </c>
    </row>
    <row r="46787" spans="1:3" x14ac:dyDescent="0.25">
      <c r="A46787" t="s">
        <v>47038</v>
      </c>
      <c r="B46787" t="s">
        <v>47039</v>
      </c>
      <c r="C46787">
        <f ca="1">RAND()</f>
        <v>0.50886831950729006</v>
      </c>
    </row>
    <row r="46788" spans="1:3" x14ac:dyDescent="0.25">
      <c r="A46788" t="s">
        <v>91230</v>
      </c>
      <c r="B46788" t="s">
        <v>91231</v>
      </c>
      <c r="C46788">
        <f ca="1">RAND()</f>
        <v>0.95283878154305213</v>
      </c>
    </row>
    <row r="46789" spans="1:3" x14ac:dyDescent="0.25">
      <c r="A46789" t="s">
        <v>26972</v>
      </c>
      <c r="B46789" t="s">
        <v>26973</v>
      </c>
      <c r="C46789">
        <f ca="1">RAND()</f>
        <v>0.51393249578469291</v>
      </c>
    </row>
    <row r="46790" spans="1:3" x14ac:dyDescent="0.25">
      <c r="A46790" t="s">
        <v>45739</v>
      </c>
      <c r="B46790" t="s">
        <v>45740</v>
      </c>
      <c r="C46790">
        <f ca="1">RAND()</f>
        <v>0.86314963056281158</v>
      </c>
    </row>
    <row r="46791" spans="1:3" x14ac:dyDescent="0.25">
      <c r="A46791" t="s">
        <v>81368</v>
      </c>
      <c r="B46791" t="s">
        <v>81369</v>
      </c>
      <c r="C46791">
        <f ca="1">RAND()</f>
        <v>0.45681533642365568</v>
      </c>
    </row>
    <row r="46792" spans="1:3" x14ac:dyDescent="0.25">
      <c r="A46792" t="s">
        <v>2571</v>
      </c>
      <c r="B46792" t="s">
        <v>2572</v>
      </c>
      <c r="C46792">
        <f ca="1">RAND()</f>
        <v>0.36325155603632442</v>
      </c>
    </row>
    <row r="46793" spans="1:3" x14ac:dyDescent="0.25">
      <c r="A46793" t="s">
        <v>70050</v>
      </c>
      <c r="B46793" t="s">
        <v>70052</v>
      </c>
      <c r="C46793">
        <f ca="1">RAND()</f>
        <v>5.3939375461486527E-2</v>
      </c>
    </row>
    <row r="46794" spans="1:3" x14ac:dyDescent="0.25">
      <c r="A46794" t="s">
        <v>11963</v>
      </c>
      <c r="B46794" t="s">
        <v>11964</v>
      </c>
      <c r="C46794">
        <f ca="1">RAND()</f>
        <v>0.47753463104591942</v>
      </c>
    </row>
    <row r="46795" spans="1:3" x14ac:dyDescent="0.25">
      <c r="A46795" t="s">
        <v>87896</v>
      </c>
      <c r="B46795" t="s">
        <v>87897</v>
      </c>
      <c r="C46795">
        <f ca="1">RAND()</f>
        <v>7.964610223821289E-2</v>
      </c>
    </row>
    <row r="46796" spans="1:3" x14ac:dyDescent="0.25">
      <c r="A46796" t="s">
        <v>69090</v>
      </c>
      <c r="B46796" t="s">
        <v>69091</v>
      </c>
      <c r="C46796">
        <f ca="1">RAND()</f>
        <v>0.79895269986067208</v>
      </c>
    </row>
    <row r="46797" spans="1:3" x14ac:dyDescent="0.25">
      <c r="A46797" t="s">
        <v>47632</v>
      </c>
      <c r="B46797" t="s">
        <v>47633</v>
      </c>
      <c r="C46797">
        <f ca="1">RAND()</f>
        <v>0.98994506292559481</v>
      </c>
    </row>
    <row r="46798" spans="1:3" x14ac:dyDescent="0.25">
      <c r="A46798" t="s">
        <v>88318</v>
      </c>
      <c r="B46798" t="s">
        <v>88321</v>
      </c>
      <c r="C46798">
        <f ca="1">RAND()</f>
        <v>0.18140310555500683</v>
      </c>
    </row>
    <row r="46799" spans="1:3" x14ac:dyDescent="0.25">
      <c r="A46799" t="s">
        <v>42133</v>
      </c>
      <c r="B46799" t="s">
        <v>42137</v>
      </c>
      <c r="C46799">
        <f ca="1">RAND()</f>
        <v>0.98676595065083772</v>
      </c>
    </row>
    <row r="46800" spans="1:3" x14ac:dyDescent="0.25">
      <c r="A46800" t="s">
        <v>75611</v>
      </c>
      <c r="B46800" t="s">
        <v>75612</v>
      </c>
      <c r="C46800">
        <f ca="1">RAND()</f>
        <v>0.77321285292070108</v>
      </c>
    </row>
    <row r="46801" spans="1:3" x14ac:dyDescent="0.25">
      <c r="A46801" t="s">
        <v>18494</v>
      </c>
      <c r="B46801" t="s">
        <v>18495</v>
      </c>
      <c r="C46801">
        <f ca="1">RAND()</f>
        <v>0.96516244286165953</v>
      </c>
    </row>
    <row r="46802" spans="1:3" x14ac:dyDescent="0.25">
      <c r="A46802" t="s">
        <v>92901</v>
      </c>
      <c r="B46802" t="s">
        <v>92902</v>
      </c>
      <c r="C46802">
        <f ca="1">RAND()</f>
        <v>0.96460802460224848</v>
      </c>
    </row>
    <row r="46803" spans="1:3" x14ac:dyDescent="0.25">
      <c r="A46803" t="s">
        <v>94265</v>
      </c>
      <c r="B46803" t="s">
        <v>94267</v>
      </c>
      <c r="C46803">
        <f ca="1">RAND()</f>
        <v>0.76042045423773053</v>
      </c>
    </row>
    <row r="46804" spans="1:3" x14ac:dyDescent="0.25">
      <c r="A46804" t="s">
        <v>93379</v>
      </c>
      <c r="B46804" t="s">
        <v>93380</v>
      </c>
      <c r="C46804">
        <f ca="1">RAND()</f>
        <v>0.64810135156810345</v>
      </c>
    </row>
    <row r="46805" spans="1:3" x14ac:dyDescent="0.25">
      <c r="A46805" t="s">
        <v>3933</v>
      </c>
      <c r="B46805" t="s">
        <v>3935</v>
      </c>
      <c r="C46805">
        <f ca="1">RAND()</f>
        <v>0.78202620561534086</v>
      </c>
    </row>
    <row r="46806" spans="1:3" x14ac:dyDescent="0.25">
      <c r="A46806" t="s">
        <v>22014</v>
      </c>
      <c r="B46806" t="s">
        <v>22013</v>
      </c>
      <c r="C46806">
        <f ca="1">RAND()</f>
        <v>0.16598797735660453</v>
      </c>
    </row>
    <row r="46807" spans="1:3" x14ac:dyDescent="0.25">
      <c r="A46807" t="s">
        <v>83050</v>
      </c>
      <c r="B46807" t="s">
        <v>83051</v>
      </c>
      <c r="C46807">
        <f ca="1">RAND()</f>
        <v>0.33761375885886125</v>
      </c>
    </row>
    <row r="46808" spans="1:3" x14ac:dyDescent="0.25">
      <c r="A46808" t="s">
        <v>87675</v>
      </c>
      <c r="B46808" t="s">
        <v>29337</v>
      </c>
      <c r="C46808">
        <f ca="1">RAND()</f>
        <v>0.53299506732407353</v>
      </c>
    </row>
    <row r="46809" spans="1:3" x14ac:dyDescent="0.25">
      <c r="A46809" t="s">
        <v>56861</v>
      </c>
      <c r="B46809" t="s">
        <v>56864</v>
      </c>
      <c r="C46809">
        <f ca="1">RAND()</f>
        <v>0.8002578012663577</v>
      </c>
    </row>
    <row r="46810" spans="1:3" x14ac:dyDescent="0.25">
      <c r="A46810" t="s">
        <v>14459</v>
      </c>
      <c r="B46810" t="s">
        <v>14456</v>
      </c>
      <c r="C46810">
        <f ca="1">RAND()</f>
        <v>0.90814355810809477</v>
      </c>
    </row>
    <row r="46811" spans="1:3" x14ac:dyDescent="0.25">
      <c r="A46811" t="s">
        <v>75104</v>
      </c>
      <c r="B46811" t="s">
        <v>75105</v>
      </c>
      <c r="C46811">
        <f ca="1">RAND()</f>
        <v>0.9030194587458239</v>
      </c>
    </row>
    <row r="46812" spans="1:3" x14ac:dyDescent="0.25">
      <c r="A46812" t="s">
        <v>88820</v>
      </c>
      <c r="B46812" t="s">
        <v>88821</v>
      </c>
      <c r="C46812">
        <f ca="1">RAND()</f>
        <v>0.68143167247322556</v>
      </c>
    </row>
    <row r="46813" spans="1:3" x14ac:dyDescent="0.25">
      <c r="A46813" t="s">
        <v>5652</v>
      </c>
      <c r="B46813" t="s">
        <v>5653</v>
      </c>
      <c r="C46813">
        <f ca="1">RAND()</f>
        <v>0.98734584584639207</v>
      </c>
    </row>
    <row r="46814" spans="1:3" x14ac:dyDescent="0.25">
      <c r="A46814" t="s">
        <v>81922</v>
      </c>
      <c r="B46814" t="s">
        <v>81920</v>
      </c>
      <c r="C46814">
        <f ca="1">RAND()</f>
        <v>0.38504952434442552</v>
      </c>
    </row>
    <row r="46815" spans="1:3" x14ac:dyDescent="0.25">
      <c r="A46815" t="s">
        <v>57930</v>
      </c>
      <c r="B46815" t="s">
        <v>57611</v>
      </c>
      <c r="C46815">
        <f ca="1">RAND()</f>
        <v>0.16786732598461185</v>
      </c>
    </row>
    <row r="46816" spans="1:3" x14ac:dyDescent="0.25">
      <c r="A46816" t="s">
        <v>92219</v>
      </c>
      <c r="B46816" t="s">
        <v>92220</v>
      </c>
      <c r="C46816">
        <f ca="1">RAND()</f>
        <v>0.3997781550201619</v>
      </c>
    </row>
    <row r="46817" spans="1:3" x14ac:dyDescent="0.25">
      <c r="A46817" t="s">
        <v>62093</v>
      </c>
      <c r="B46817" t="s">
        <v>62090</v>
      </c>
      <c r="C46817">
        <f ca="1">RAND()</f>
        <v>0.77409575402511066</v>
      </c>
    </row>
    <row r="46818" spans="1:3" x14ac:dyDescent="0.25">
      <c r="A46818" t="s">
        <v>67936</v>
      </c>
      <c r="B46818" t="s">
        <v>67937</v>
      </c>
      <c r="C46818">
        <f ca="1">RAND()</f>
        <v>0.96420680128795921</v>
      </c>
    </row>
    <row r="46819" spans="1:3" x14ac:dyDescent="0.25">
      <c r="A46819" t="s">
        <v>81934</v>
      </c>
      <c r="B46819" t="s">
        <v>81812</v>
      </c>
      <c r="C46819">
        <f ca="1">RAND()</f>
        <v>3.0027167410639377E-2</v>
      </c>
    </row>
    <row r="46820" spans="1:3" x14ac:dyDescent="0.25">
      <c r="A46820" t="s">
        <v>62373</v>
      </c>
      <c r="B46820" t="s">
        <v>62374</v>
      </c>
      <c r="C46820">
        <f ca="1">RAND()</f>
        <v>0.57717027302827828</v>
      </c>
    </row>
    <row r="46821" spans="1:3" x14ac:dyDescent="0.25">
      <c r="A46821" t="s">
        <v>63821</v>
      </c>
      <c r="B46821" t="s">
        <v>63822</v>
      </c>
      <c r="C46821">
        <f ca="1">RAND()</f>
        <v>0.30204043305546557</v>
      </c>
    </row>
    <row r="46822" spans="1:3" x14ac:dyDescent="0.25">
      <c r="A46822" t="s">
        <v>21047</v>
      </c>
      <c r="B46822" t="s">
        <v>21045</v>
      </c>
      <c r="C46822">
        <f ca="1">RAND()</f>
        <v>0.63981461180986765</v>
      </c>
    </row>
    <row r="46823" spans="1:3" x14ac:dyDescent="0.25">
      <c r="A46823" t="s">
        <v>81435</v>
      </c>
      <c r="B46823" t="s">
        <v>81436</v>
      </c>
      <c r="C46823">
        <f ca="1">RAND()</f>
        <v>0.66858685468725254</v>
      </c>
    </row>
    <row r="46824" spans="1:3" x14ac:dyDescent="0.25">
      <c r="A46824" t="s">
        <v>12759</v>
      </c>
      <c r="B46824" t="s">
        <v>12758</v>
      </c>
      <c r="C46824">
        <f ca="1">RAND()</f>
        <v>0.14679638917715609</v>
      </c>
    </row>
    <row r="46825" spans="1:3" x14ac:dyDescent="0.25">
      <c r="A46825" t="s">
        <v>16900</v>
      </c>
      <c r="B46825" t="s">
        <v>16901</v>
      </c>
      <c r="C46825">
        <f ca="1">RAND()</f>
        <v>0.25757812218016207</v>
      </c>
    </row>
    <row r="46826" spans="1:3" x14ac:dyDescent="0.25">
      <c r="A46826" t="s">
        <v>33887</v>
      </c>
      <c r="B46826" t="s">
        <v>33888</v>
      </c>
      <c r="C46826">
        <f ca="1">RAND()</f>
        <v>0.65049398616443688</v>
      </c>
    </row>
    <row r="46827" spans="1:3" x14ac:dyDescent="0.25">
      <c r="A46827" t="s">
        <v>85339</v>
      </c>
      <c r="B46827" t="s">
        <v>85343</v>
      </c>
      <c r="C46827">
        <f ca="1">RAND()</f>
        <v>0.54107457471786713</v>
      </c>
    </row>
    <row r="46828" spans="1:3" x14ac:dyDescent="0.25">
      <c r="A46828" t="s">
        <v>101696</v>
      </c>
      <c r="B46828" t="s">
        <v>101698</v>
      </c>
      <c r="C46828">
        <f ca="1">RAND()</f>
        <v>5.7797261562176461E-2</v>
      </c>
    </row>
    <row r="46829" spans="1:3" x14ac:dyDescent="0.25">
      <c r="A46829" t="s">
        <v>65966</v>
      </c>
      <c r="B46829" t="s">
        <v>65967</v>
      </c>
      <c r="C46829">
        <f ca="1">RAND()</f>
        <v>0.18391435380668331</v>
      </c>
    </row>
    <row r="46830" spans="1:3" x14ac:dyDescent="0.25">
      <c r="A46830" t="s">
        <v>23089</v>
      </c>
      <c r="B46830" t="s">
        <v>23091</v>
      </c>
      <c r="C46830">
        <f ca="1">RAND()</f>
        <v>0.19492132780375071</v>
      </c>
    </row>
    <row r="46831" spans="1:3" x14ac:dyDescent="0.25">
      <c r="A46831" t="s">
        <v>84922</v>
      </c>
      <c r="B46831" t="s">
        <v>82037</v>
      </c>
      <c r="C46831">
        <f ca="1">RAND()</f>
        <v>0.58792743877647902</v>
      </c>
    </row>
    <row r="46832" spans="1:3" x14ac:dyDescent="0.25">
      <c r="A46832" t="s">
        <v>39142</v>
      </c>
      <c r="B46832" t="s">
        <v>39143</v>
      </c>
      <c r="C46832">
        <f ca="1">RAND()</f>
        <v>3.0435055609540407E-2</v>
      </c>
    </row>
    <row r="46833" spans="1:3" x14ac:dyDescent="0.25">
      <c r="A46833" t="s">
        <v>54670</v>
      </c>
      <c r="B46833" t="s">
        <v>54671</v>
      </c>
      <c r="C46833">
        <f ca="1">RAND()</f>
        <v>0.66858564464246784</v>
      </c>
    </row>
    <row r="46834" spans="1:3" x14ac:dyDescent="0.25">
      <c r="A46834" t="s">
        <v>64868</v>
      </c>
      <c r="B46834" t="s">
        <v>64869</v>
      </c>
      <c r="C46834">
        <f ca="1">RAND()</f>
        <v>0.47404878857642818</v>
      </c>
    </row>
    <row r="46835" spans="1:3" x14ac:dyDescent="0.25">
      <c r="A46835" t="s">
        <v>82871</v>
      </c>
      <c r="B46835" t="s">
        <v>82876</v>
      </c>
      <c r="C46835">
        <f ca="1">RAND()</f>
        <v>0.63886858389196699</v>
      </c>
    </row>
    <row r="46836" spans="1:3" x14ac:dyDescent="0.25">
      <c r="A46836" t="s">
        <v>64845</v>
      </c>
      <c r="B46836" t="s">
        <v>64838</v>
      </c>
      <c r="C46836">
        <f ca="1">RAND()</f>
        <v>0.78260676977056176</v>
      </c>
    </row>
    <row r="46837" spans="1:3" x14ac:dyDescent="0.25">
      <c r="A46837" t="s">
        <v>17420</v>
      </c>
      <c r="B46837" t="s">
        <v>17422</v>
      </c>
      <c r="C46837">
        <f ca="1">RAND()</f>
        <v>0.22904386200528182</v>
      </c>
    </row>
    <row r="46838" spans="1:3" x14ac:dyDescent="0.25">
      <c r="A46838" t="s">
        <v>20724</v>
      </c>
      <c r="B46838" t="s">
        <v>20735</v>
      </c>
      <c r="C46838">
        <f ca="1">RAND()</f>
        <v>0.66785784526181224</v>
      </c>
    </row>
    <row r="46839" spans="1:3" x14ac:dyDescent="0.25">
      <c r="A46839" t="s">
        <v>72075</v>
      </c>
      <c r="B46839" t="s">
        <v>72076</v>
      </c>
      <c r="C46839">
        <f ca="1">RAND()</f>
        <v>0.94223192728970029</v>
      </c>
    </row>
    <row r="46840" spans="1:3" x14ac:dyDescent="0.25">
      <c r="A46840" t="s">
        <v>100296</v>
      </c>
      <c r="B46840" t="s">
        <v>100298</v>
      </c>
      <c r="C46840">
        <f ca="1">RAND()</f>
        <v>0.35583555809156919</v>
      </c>
    </row>
    <row r="46841" spans="1:3" x14ac:dyDescent="0.25">
      <c r="A46841" t="s">
        <v>26216</v>
      </c>
      <c r="B46841" t="s">
        <v>26217</v>
      </c>
      <c r="C46841">
        <f ca="1">RAND()</f>
        <v>0.41258233460931815</v>
      </c>
    </row>
    <row r="46842" spans="1:3" x14ac:dyDescent="0.25">
      <c r="A46842" t="s">
        <v>97548</v>
      </c>
      <c r="B46842" t="s">
        <v>97549</v>
      </c>
      <c r="C46842">
        <f ca="1">RAND()</f>
        <v>0.43989952589331094</v>
      </c>
    </row>
    <row r="46843" spans="1:3" x14ac:dyDescent="0.25">
      <c r="A46843" t="s">
        <v>31050</v>
      </c>
      <c r="B46843" t="s">
        <v>31052</v>
      </c>
      <c r="C46843">
        <f ca="1">RAND()</f>
        <v>0.49023623732477251</v>
      </c>
    </row>
    <row r="46844" spans="1:3" x14ac:dyDescent="0.25">
      <c r="A46844" t="s">
        <v>17745</v>
      </c>
      <c r="B46844" t="s">
        <v>17746</v>
      </c>
      <c r="C46844">
        <f ca="1">RAND()</f>
        <v>0.9641350269119241</v>
      </c>
    </row>
    <row r="46845" spans="1:3" x14ac:dyDescent="0.25">
      <c r="A46845" t="s">
        <v>47542</v>
      </c>
      <c r="B46845" t="s">
        <v>47543</v>
      </c>
      <c r="C46845">
        <f ca="1">RAND()</f>
        <v>0.24012418118008283</v>
      </c>
    </row>
    <row r="46846" spans="1:3" x14ac:dyDescent="0.25">
      <c r="A46846" t="s">
        <v>70456</v>
      </c>
      <c r="B46846" t="s">
        <v>70452</v>
      </c>
      <c r="C46846">
        <f ca="1">RAND()</f>
        <v>0.84368477617318194</v>
      </c>
    </row>
    <row r="46847" spans="1:3" x14ac:dyDescent="0.25">
      <c r="A46847" t="s">
        <v>71669</v>
      </c>
      <c r="B46847" t="s">
        <v>71670</v>
      </c>
      <c r="C46847">
        <f ca="1">RAND()</f>
        <v>0.74156534389402951</v>
      </c>
    </row>
    <row r="46848" spans="1:3" x14ac:dyDescent="0.25">
      <c r="A46848" t="s">
        <v>96792</v>
      </c>
      <c r="B46848" t="s">
        <v>96794</v>
      </c>
      <c r="C46848">
        <f ca="1">RAND()</f>
        <v>0.10271375360918467</v>
      </c>
    </row>
    <row r="46849" spans="1:3" x14ac:dyDescent="0.25">
      <c r="A46849" t="s">
        <v>78326</v>
      </c>
      <c r="B46849" t="s">
        <v>78327</v>
      </c>
      <c r="C46849">
        <f ca="1">RAND()</f>
        <v>0.24397159900640031</v>
      </c>
    </row>
    <row r="46850" spans="1:3" x14ac:dyDescent="0.25">
      <c r="A46850" t="s">
        <v>1671</v>
      </c>
      <c r="B46850" t="s">
        <v>1672</v>
      </c>
      <c r="C46850">
        <f ca="1">RAND()</f>
        <v>0.38966277417854045</v>
      </c>
    </row>
    <row r="46851" spans="1:3" x14ac:dyDescent="0.25">
      <c r="A46851" t="s">
        <v>94169</v>
      </c>
      <c r="B46851" t="s">
        <v>94170</v>
      </c>
      <c r="C46851">
        <f ca="1">RAND()</f>
        <v>0.98339452460503696</v>
      </c>
    </row>
    <row r="46852" spans="1:3" x14ac:dyDescent="0.25">
      <c r="A46852" t="s">
        <v>22779</v>
      </c>
      <c r="B46852" t="s">
        <v>22780</v>
      </c>
      <c r="C46852">
        <f ca="1">RAND()</f>
        <v>0.35111687804333802</v>
      </c>
    </row>
    <row r="46853" spans="1:3" x14ac:dyDescent="0.25">
      <c r="A46853" t="s">
        <v>58510</v>
      </c>
      <c r="B46853" t="s">
        <v>58514</v>
      </c>
      <c r="C46853">
        <f ca="1">RAND()</f>
        <v>0.88368851749839195</v>
      </c>
    </row>
    <row r="46854" spans="1:3" x14ac:dyDescent="0.25">
      <c r="A46854" t="s">
        <v>88465</v>
      </c>
      <c r="B46854" t="s">
        <v>88466</v>
      </c>
      <c r="C46854">
        <f ca="1">RAND()</f>
        <v>0.53507212672167381</v>
      </c>
    </row>
    <row r="46855" spans="1:3" x14ac:dyDescent="0.25">
      <c r="A46855" t="s">
        <v>83080</v>
      </c>
      <c r="B46855" t="s">
        <v>81367</v>
      </c>
      <c r="C46855">
        <f ca="1">RAND()</f>
        <v>0.24163863444148903</v>
      </c>
    </row>
    <row r="46856" spans="1:3" x14ac:dyDescent="0.25">
      <c r="A46856" t="s">
        <v>3427</v>
      </c>
      <c r="B46856" t="s">
        <v>3428</v>
      </c>
      <c r="C46856">
        <f ca="1">RAND()</f>
        <v>0.31215839307757731</v>
      </c>
    </row>
    <row r="46857" spans="1:3" x14ac:dyDescent="0.25">
      <c r="A46857" t="s">
        <v>37993</v>
      </c>
      <c r="B46857" t="s">
        <v>37994</v>
      </c>
      <c r="C46857">
        <f ca="1">RAND()</f>
        <v>0.81188788434132941</v>
      </c>
    </row>
    <row r="46858" spans="1:3" x14ac:dyDescent="0.25">
      <c r="A46858" t="s">
        <v>85255</v>
      </c>
      <c r="B46858" t="s">
        <v>19405</v>
      </c>
      <c r="C46858">
        <f ca="1">RAND()</f>
        <v>0.4883030405908303</v>
      </c>
    </row>
    <row r="46859" spans="1:3" x14ac:dyDescent="0.25">
      <c r="A46859" t="s">
        <v>995</v>
      </c>
      <c r="B46859" t="s">
        <v>994</v>
      </c>
      <c r="C46859">
        <f ca="1">RAND()</f>
        <v>0.98241701644251456</v>
      </c>
    </row>
    <row r="46860" spans="1:3" x14ac:dyDescent="0.25">
      <c r="A46860" t="s">
        <v>70924</v>
      </c>
      <c r="B46860" t="s">
        <v>70925</v>
      </c>
      <c r="C46860">
        <f ca="1">RAND()</f>
        <v>0.87204232043716901</v>
      </c>
    </row>
    <row r="46861" spans="1:3" x14ac:dyDescent="0.25">
      <c r="A46861" t="s">
        <v>14520</v>
      </c>
      <c r="B46861" t="s">
        <v>14519</v>
      </c>
      <c r="C46861">
        <f ca="1">RAND()</f>
        <v>0.24340081688594406</v>
      </c>
    </row>
    <row r="46862" spans="1:3" x14ac:dyDescent="0.25">
      <c r="A46862" t="s">
        <v>3734</v>
      </c>
      <c r="B46862" t="s">
        <v>3736</v>
      </c>
      <c r="C46862">
        <f ca="1">RAND()</f>
        <v>0.615259355764747</v>
      </c>
    </row>
    <row r="46863" spans="1:3" x14ac:dyDescent="0.25">
      <c r="A46863" t="s">
        <v>63561</v>
      </c>
      <c r="B46863" t="s">
        <v>63562</v>
      </c>
      <c r="C46863">
        <f ca="1">RAND()</f>
        <v>0.22571832253655222</v>
      </c>
    </row>
    <row r="46864" spans="1:3" x14ac:dyDescent="0.25">
      <c r="A46864" t="s">
        <v>73020</v>
      </c>
      <c r="B46864" t="s">
        <v>73021</v>
      </c>
      <c r="C46864">
        <f ca="1">RAND()</f>
        <v>0.43643658514625616</v>
      </c>
    </row>
    <row r="46865" spans="1:3" x14ac:dyDescent="0.25">
      <c r="A46865" t="s">
        <v>82623</v>
      </c>
      <c r="B46865" t="s">
        <v>16580</v>
      </c>
      <c r="C46865">
        <f ca="1">RAND()</f>
        <v>0.486751288963158</v>
      </c>
    </row>
    <row r="46866" spans="1:3" x14ac:dyDescent="0.25">
      <c r="A46866" t="s">
        <v>97998</v>
      </c>
      <c r="B46866" t="s">
        <v>97999</v>
      </c>
      <c r="C46866">
        <f ca="1">RAND()</f>
        <v>0.11693706500816037</v>
      </c>
    </row>
    <row r="46867" spans="1:3" x14ac:dyDescent="0.25">
      <c r="A46867" t="s">
        <v>48751</v>
      </c>
      <c r="B46867" t="s">
        <v>48752</v>
      </c>
      <c r="C46867">
        <f ca="1">RAND()</f>
        <v>9.5582054516389237E-2</v>
      </c>
    </row>
    <row r="46868" spans="1:3" x14ac:dyDescent="0.25">
      <c r="A46868" t="s">
        <v>96032</v>
      </c>
      <c r="B46868" t="s">
        <v>96033</v>
      </c>
      <c r="C46868">
        <f ca="1">RAND()</f>
        <v>0.83537602798664934</v>
      </c>
    </row>
    <row r="46869" spans="1:3" x14ac:dyDescent="0.25">
      <c r="A46869" t="s">
        <v>69677</v>
      </c>
      <c r="B46869" t="s">
        <v>66916</v>
      </c>
      <c r="C46869">
        <f ca="1">RAND()</f>
        <v>0.57372772308020792</v>
      </c>
    </row>
    <row r="46870" spans="1:3" x14ac:dyDescent="0.25">
      <c r="A46870" t="s">
        <v>16212</v>
      </c>
      <c r="B46870" t="s">
        <v>16213</v>
      </c>
      <c r="C46870">
        <f ca="1">RAND()</f>
        <v>0.11180416799285375</v>
      </c>
    </row>
    <row r="46871" spans="1:3" x14ac:dyDescent="0.25">
      <c r="A46871" t="s">
        <v>34101</v>
      </c>
      <c r="B46871" t="s">
        <v>34102</v>
      </c>
      <c r="C46871">
        <f ca="1">RAND()</f>
        <v>0.81466995725861002</v>
      </c>
    </row>
    <row r="46872" spans="1:3" x14ac:dyDescent="0.25">
      <c r="A46872" t="s">
        <v>52681</v>
      </c>
      <c r="B46872" t="s">
        <v>52680</v>
      </c>
      <c r="C46872">
        <f ca="1">RAND()</f>
        <v>0.70631378169433545</v>
      </c>
    </row>
    <row r="46873" spans="1:3" x14ac:dyDescent="0.25">
      <c r="A46873" t="s">
        <v>92480</v>
      </c>
      <c r="B46873" t="s">
        <v>92483</v>
      </c>
      <c r="C46873">
        <f ca="1">RAND()</f>
        <v>0.49778978209697766</v>
      </c>
    </row>
    <row r="46874" spans="1:3" x14ac:dyDescent="0.25">
      <c r="A46874" t="s">
        <v>94681</v>
      </c>
      <c r="B46874" t="s">
        <v>94682</v>
      </c>
      <c r="C46874">
        <f ca="1">RAND()</f>
        <v>0.57263308669794277</v>
      </c>
    </row>
    <row r="46875" spans="1:3" x14ac:dyDescent="0.25">
      <c r="A46875" t="s">
        <v>25692</v>
      </c>
      <c r="B46875" t="s">
        <v>25509</v>
      </c>
      <c r="C46875">
        <f ca="1">RAND()</f>
        <v>0.30379885453082089</v>
      </c>
    </row>
    <row r="46876" spans="1:3" x14ac:dyDescent="0.25">
      <c r="A46876" t="s">
        <v>18016</v>
      </c>
      <c r="B46876" t="s">
        <v>18017</v>
      </c>
      <c r="C46876">
        <f ca="1">RAND()</f>
        <v>0.3146533376227022</v>
      </c>
    </row>
    <row r="46877" spans="1:3" x14ac:dyDescent="0.25">
      <c r="A46877" t="s">
        <v>96552</v>
      </c>
      <c r="B46877" t="s">
        <v>96331</v>
      </c>
      <c r="C46877">
        <f ca="1">RAND()</f>
        <v>0.7473558122041033</v>
      </c>
    </row>
    <row r="46878" spans="1:3" x14ac:dyDescent="0.25">
      <c r="A46878" t="s">
        <v>4350</v>
      </c>
      <c r="B46878" t="s">
        <v>4353</v>
      </c>
      <c r="C46878">
        <f ca="1">RAND()</f>
        <v>0.65137545938210717</v>
      </c>
    </row>
    <row r="46879" spans="1:3" x14ac:dyDescent="0.25">
      <c r="A46879" t="s">
        <v>95364</v>
      </c>
      <c r="B46879" t="s">
        <v>95345</v>
      </c>
      <c r="C46879">
        <f ca="1">RAND()</f>
        <v>0.16428560497492672</v>
      </c>
    </row>
    <row r="46880" spans="1:3" x14ac:dyDescent="0.25">
      <c r="A46880" t="s">
        <v>17940</v>
      </c>
      <c r="B46880" t="s">
        <v>17941</v>
      </c>
      <c r="C46880">
        <f ca="1">RAND()</f>
        <v>0.76222738461908268</v>
      </c>
    </row>
    <row r="46881" spans="1:3" x14ac:dyDescent="0.25">
      <c r="A46881" t="s">
        <v>43369</v>
      </c>
      <c r="B46881" t="s">
        <v>43372</v>
      </c>
      <c r="C46881">
        <f ca="1">RAND()</f>
        <v>0.2038728032400311</v>
      </c>
    </row>
    <row r="46882" spans="1:3" x14ac:dyDescent="0.25">
      <c r="A46882" t="s">
        <v>93724</v>
      </c>
      <c r="B46882" t="s">
        <v>93726</v>
      </c>
      <c r="C46882">
        <f ca="1">RAND()</f>
        <v>0.1080627213645533</v>
      </c>
    </row>
    <row r="46883" spans="1:3" x14ac:dyDescent="0.25">
      <c r="A46883" t="s">
        <v>66092</v>
      </c>
      <c r="B46883" t="s">
        <v>66093</v>
      </c>
      <c r="C46883">
        <f ca="1">RAND()</f>
        <v>0.17164841304414391</v>
      </c>
    </row>
    <row r="46884" spans="1:3" x14ac:dyDescent="0.25">
      <c r="A46884" t="s">
        <v>70733</v>
      </c>
      <c r="B46884" t="s">
        <v>70034</v>
      </c>
      <c r="C46884">
        <f ca="1">RAND()</f>
        <v>0.24129942182093544</v>
      </c>
    </row>
    <row r="46885" spans="1:3" x14ac:dyDescent="0.25">
      <c r="A46885" t="s">
        <v>61075</v>
      </c>
      <c r="B46885" t="s">
        <v>61073</v>
      </c>
      <c r="C46885">
        <f ca="1">RAND()</f>
        <v>0.36403511354413598</v>
      </c>
    </row>
    <row r="46886" spans="1:3" x14ac:dyDescent="0.25">
      <c r="A46886" t="s">
        <v>15400</v>
      </c>
      <c r="B46886" t="s">
        <v>15403</v>
      </c>
      <c r="C46886">
        <f ca="1">RAND()</f>
        <v>0.66890231784873821</v>
      </c>
    </row>
    <row r="46887" spans="1:3" x14ac:dyDescent="0.25">
      <c r="A46887" t="s">
        <v>22090</v>
      </c>
      <c r="B46887" t="s">
        <v>22091</v>
      </c>
      <c r="C46887">
        <f ca="1">RAND()</f>
        <v>0.62926993088629934</v>
      </c>
    </row>
    <row r="46888" spans="1:3" x14ac:dyDescent="0.25">
      <c r="A46888" t="s">
        <v>35708</v>
      </c>
      <c r="B46888" t="s">
        <v>35709</v>
      </c>
      <c r="C46888">
        <f ca="1">RAND()</f>
        <v>0.46025125136337908</v>
      </c>
    </row>
    <row r="46889" spans="1:3" x14ac:dyDescent="0.25">
      <c r="A46889" t="s">
        <v>64011</v>
      </c>
      <c r="B46889" t="s">
        <v>64012</v>
      </c>
      <c r="C46889">
        <f ca="1">RAND()</f>
        <v>0.72481812810512414</v>
      </c>
    </row>
    <row r="46890" spans="1:3" x14ac:dyDescent="0.25">
      <c r="A46890" t="s">
        <v>98884</v>
      </c>
      <c r="B46890" t="s">
        <v>97958</v>
      </c>
      <c r="C46890">
        <f ca="1">RAND()</f>
        <v>0.14656900758258873</v>
      </c>
    </row>
    <row r="46891" spans="1:3" x14ac:dyDescent="0.25">
      <c r="A46891" t="s">
        <v>7597</v>
      </c>
      <c r="B46891" t="s">
        <v>7524</v>
      </c>
      <c r="C46891">
        <f ca="1">RAND()</f>
        <v>0.90197900555156041</v>
      </c>
    </row>
    <row r="46892" spans="1:3" x14ac:dyDescent="0.25">
      <c r="A46892" t="s">
        <v>86595</v>
      </c>
      <c r="B46892" t="s">
        <v>86596</v>
      </c>
      <c r="C46892">
        <f ca="1">RAND()</f>
        <v>0.92495077246434754</v>
      </c>
    </row>
    <row r="46893" spans="1:3" x14ac:dyDescent="0.25">
      <c r="A46893" t="s">
        <v>9125</v>
      </c>
      <c r="B46893" t="s">
        <v>9126</v>
      </c>
      <c r="C46893">
        <f ca="1">RAND()</f>
        <v>0.55744749786971748</v>
      </c>
    </row>
    <row r="46894" spans="1:3" x14ac:dyDescent="0.25">
      <c r="A46894" t="s">
        <v>39384</v>
      </c>
      <c r="B46894" t="s">
        <v>39385</v>
      </c>
      <c r="C46894">
        <f ca="1">RAND()</f>
        <v>0.5947552554625406</v>
      </c>
    </row>
    <row r="46895" spans="1:3" x14ac:dyDescent="0.25">
      <c r="A46895" t="s">
        <v>82936</v>
      </c>
      <c r="B46895" t="s">
        <v>82937</v>
      </c>
      <c r="C46895">
        <f ca="1">RAND()</f>
        <v>0.55165032476741904</v>
      </c>
    </row>
    <row r="46896" spans="1:3" x14ac:dyDescent="0.25">
      <c r="A46896" t="s">
        <v>64160</v>
      </c>
      <c r="B46896" t="s">
        <v>64161</v>
      </c>
      <c r="C46896">
        <f ca="1">RAND()</f>
        <v>0.77296737683115069</v>
      </c>
    </row>
    <row r="46897" spans="1:3" x14ac:dyDescent="0.25">
      <c r="A46897" t="s">
        <v>33333</v>
      </c>
      <c r="B46897" t="s">
        <v>10938</v>
      </c>
      <c r="C46897">
        <f ca="1">RAND()</f>
        <v>0.72546323666769275</v>
      </c>
    </row>
    <row r="46898" spans="1:3" x14ac:dyDescent="0.25">
      <c r="A46898" t="s">
        <v>73482</v>
      </c>
      <c r="B46898" t="s">
        <v>73483</v>
      </c>
      <c r="C46898">
        <f ca="1">RAND()</f>
        <v>0.43015650409358408</v>
      </c>
    </row>
    <row r="46899" spans="1:3" x14ac:dyDescent="0.25">
      <c r="A46899" t="s">
        <v>15782</v>
      </c>
      <c r="B46899" t="s">
        <v>15783</v>
      </c>
      <c r="C46899">
        <f ca="1">RAND()</f>
        <v>0.42606528776149599</v>
      </c>
    </row>
    <row r="46900" spans="1:3" x14ac:dyDescent="0.25">
      <c r="A46900" t="s">
        <v>101076</v>
      </c>
      <c r="B46900" t="s">
        <v>101077</v>
      </c>
      <c r="C46900">
        <f ca="1">RAND()</f>
        <v>0.27216138663440581</v>
      </c>
    </row>
    <row r="46901" spans="1:3" x14ac:dyDescent="0.25">
      <c r="A46901" t="s">
        <v>11357</v>
      </c>
      <c r="B46901" t="s">
        <v>11356</v>
      </c>
      <c r="C46901">
        <f ca="1">RAND()</f>
        <v>0.77515926958886794</v>
      </c>
    </row>
    <row r="46902" spans="1:3" x14ac:dyDescent="0.25">
      <c r="A46902" t="s">
        <v>93784</v>
      </c>
      <c r="B46902" t="s">
        <v>93788</v>
      </c>
      <c r="C46902">
        <f ca="1">RAND()</f>
        <v>0.10323416995997847</v>
      </c>
    </row>
    <row r="46903" spans="1:3" x14ac:dyDescent="0.25">
      <c r="A46903" t="s">
        <v>36695</v>
      </c>
      <c r="B46903" t="s">
        <v>36697</v>
      </c>
      <c r="C46903">
        <f ca="1">RAND()</f>
        <v>8.2330771115946777E-2</v>
      </c>
    </row>
    <row r="46904" spans="1:3" x14ac:dyDescent="0.25">
      <c r="A46904" t="s">
        <v>28622</v>
      </c>
      <c r="B46904" t="s">
        <v>28625</v>
      </c>
      <c r="C46904">
        <f ca="1">RAND()</f>
        <v>5.7240255108728433E-2</v>
      </c>
    </row>
    <row r="46905" spans="1:3" x14ac:dyDescent="0.25">
      <c r="A46905" t="s">
        <v>5096</v>
      </c>
      <c r="B46905" t="s">
        <v>5099</v>
      </c>
      <c r="C46905">
        <f ca="1">RAND()</f>
        <v>0.56539607834207284</v>
      </c>
    </row>
    <row r="46906" spans="1:3" x14ac:dyDescent="0.25">
      <c r="A46906" t="s">
        <v>81030</v>
      </c>
      <c r="B46906" t="s">
        <v>81031</v>
      </c>
      <c r="C46906">
        <f ca="1">RAND()</f>
        <v>0.56363360271951979</v>
      </c>
    </row>
    <row r="46907" spans="1:3" x14ac:dyDescent="0.25">
      <c r="A46907" t="s">
        <v>53259</v>
      </c>
      <c r="B46907" t="s">
        <v>53262</v>
      </c>
      <c r="C46907">
        <f ca="1">RAND()</f>
        <v>0.59691493139473806</v>
      </c>
    </row>
    <row r="46908" spans="1:3" x14ac:dyDescent="0.25">
      <c r="A46908" t="s">
        <v>19613</v>
      </c>
      <c r="B46908" t="s">
        <v>19614</v>
      </c>
      <c r="C46908">
        <f ca="1">RAND()</f>
        <v>6.3243692283479813E-2</v>
      </c>
    </row>
    <row r="46909" spans="1:3" x14ac:dyDescent="0.25">
      <c r="A46909" t="s">
        <v>4627</v>
      </c>
      <c r="B46909" t="s">
        <v>4628</v>
      </c>
      <c r="C46909">
        <f ca="1">RAND()</f>
        <v>0.73573093470370377</v>
      </c>
    </row>
    <row r="46910" spans="1:3" x14ac:dyDescent="0.25">
      <c r="A46910" t="s">
        <v>27682</v>
      </c>
      <c r="B46910" t="s">
        <v>27684</v>
      </c>
      <c r="C46910">
        <f ca="1">RAND()</f>
        <v>0.94333058174985951</v>
      </c>
    </row>
    <row r="46911" spans="1:3" x14ac:dyDescent="0.25">
      <c r="A46911" t="s">
        <v>20039</v>
      </c>
      <c r="B46911" t="s">
        <v>20040</v>
      </c>
      <c r="C46911">
        <f ca="1">RAND()</f>
        <v>0.77984026102251469</v>
      </c>
    </row>
    <row r="46912" spans="1:3" x14ac:dyDescent="0.25">
      <c r="A46912" t="s">
        <v>49327</v>
      </c>
      <c r="B46912" t="s">
        <v>49328</v>
      </c>
      <c r="C46912">
        <f ca="1">RAND()</f>
        <v>0.73054212010253716</v>
      </c>
    </row>
    <row r="46913" spans="1:3" x14ac:dyDescent="0.25">
      <c r="A46913" t="s">
        <v>30422</v>
      </c>
      <c r="B46913" t="s">
        <v>30423</v>
      </c>
      <c r="C46913">
        <f ca="1">RAND()</f>
        <v>0.16659936624513794</v>
      </c>
    </row>
    <row r="46914" spans="1:3" x14ac:dyDescent="0.25">
      <c r="A46914" t="s">
        <v>100584</v>
      </c>
      <c r="B46914" t="s">
        <v>100585</v>
      </c>
      <c r="C46914">
        <f ca="1">RAND()</f>
        <v>0.79909045328094541</v>
      </c>
    </row>
    <row r="46915" spans="1:3" x14ac:dyDescent="0.25">
      <c r="A46915" t="s">
        <v>91812</v>
      </c>
      <c r="B46915" t="s">
        <v>91809</v>
      </c>
      <c r="C46915">
        <f ca="1">RAND()</f>
        <v>0.96434538698687322</v>
      </c>
    </row>
    <row r="46916" spans="1:3" x14ac:dyDescent="0.25">
      <c r="A46916" t="s">
        <v>12864</v>
      </c>
      <c r="B46916" t="s">
        <v>12868</v>
      </c>
      <c r="C46916">
        <f ca="1">RAND()</f>
        <v>0.1548950315397829</v>
      </c>
    </row>
    <row r="46917" spans="1:3" x14ac:dyDescent="0.25">
      <c r="A46917" t="s">
        <v>95739</v>
      </c>
      <c r="B46917" t="s">
        <v>95740</v>
      </c>
      <c r="C46917">
        <f ca="1">RAND()</f>
        <v>7.3453815489168961E-2</v>
      </c>
    </row>
    <row r="46918" spans="1:3" x14ac:dyDescent="0.25">
      <c r="A46918" t="s">
        <v>35113</v>
      </c>
      <c r="B46918" t="s">
        <v>35114</v>
      </c>
      <c r="C46918">
        <f ca="1">RAND()</f>
        <v>0.42652646375655789</v>
      </c>
    </row>
    <row r="46919" spans="1:3" x14ac:dyDescent="0.25">
      <c r="A46919" t="s">
        <v>45773</v>
      </c>
      <c r="B46919" t="s">
        <v>45774</v>
      </c>
      <c r="C46919">
        <f ca="1">RAND()</f>
        <v>0.41848589423949767</v>
      </c>
    </row>
    <row r="46920" spans="1:3" x14ac:dyDescent="0.25">
      <c r="A46920" t="s">
        <v>82586</v>
      </c>
      <c r="B46920" t="s">
        <v>82587</v>
      </c>
      <c r="C46920">
        <f ca="1">RAND()</f>
        <v>0.2332322331087483</v>
      </c>
    </row>
    <row r="46921" spans="1:3" x14ac:dyDescent="0.25">
      <c r="A46921" t="s">
        <v>38891</v>
      </c>
      <c r="B46921" t="s">
        <v>38892</v>
      </c>
      <c r="C46921">
        <f ca="1">RAND()</f>
        <v>0.67614364479140709</v>
      </c>
    </row>
    <row r="46922" spans="1:3" x14ac:dyDescent="0.25">
      <c r="A46922" t="s">
        <v>67851</v>
      </c>
      <c r="B46922" t="s">
        <v>67849</v>
      </c>
      <c r="C46922">
        <f ca="1">RAND()</f>
        <v>0.55432752400101937</v>
      </c>
    </row>
    <row r="46923" spans="1:3" x14ac:dyDescent="0.25">
      <c r="A46923" t="s">
        <v>82948</v>
      </c>
      <c r="B46923" t="s">
        <v>82949</v>
      </c>
      <c r="C46923">
        <f ca="1">RAND()</f>
        <v>0.76765151556554279</v>
      </c>
    </row>
    <row r="46924" spans="1:3" x14ac:dyDescent="0.25">
      <c r="A46924" t="s">
        <v>78438</v>
      </c>
      <c r="B46924" t="s">
        <v>78439</v>
      </c>
      <c r="C46924">
        <f ca="1">RAND()</f>
        <v>0.78741709583801212</v>
      </c>
    </row>
    <row r="46925" spans="1:3" x14ac:dyDescent="0.25">
      <c r="A46925" t="s">
        <v>38664</v>
      </c>
      <c r="B46925" t="s">
        <v>38665</v>
      </c>
      <c r="C46925">
        <f ca="1">RAND()</f>
        <v>0.23217428850529831</v>
      </c>
    </row>
    <row r="46926" spans="1:3" x14ac:dyDescent="0.25">
      <c r="A46926" t="s">
        <v>69466</v>
      </c>
      <c r="B46926" t="s">
        <v>69467</v>
      </c>
      <c r="C46926">
        <f ca="1">RAND()</f>
        <v>0.39132801454149846</v>
      </c>
    </row>
    <row r="46927" spans="1:3" x14ac:dyDescent="0.25">
      <c r="A46927" t="s">
        <v>92399</v>
      </c>
      <c r="B46927" t="s">
        <v>92400</v>
      </c>
      <c r="C46927">
        <f ca="1">RAND()</f>
        <v>0.23666841555430873</v>
      </c>
    </row>
    <row r="46928" spans="1:3" x14ac:dyDescent="0.25">
      <c r="A46928" t="s">
        <v>53036</v>
      </c>
      <c r="B46928" t="s">
        <v>53037</v>
      </c>
      <c r="C46928">
        <f ca="1">RAND()</f>
        <v>0.40006784802583462</v>
      </c>
    </row>
    <row r="46929" spans="1:3" x14ac:dyDescent="0.25">
      <c r="A46929" t="s">
        <v>49664</v>
      </c>
      <c r="B46929" t="s">
        <v>49661</v>
      </c>
      <c r="C46929">
        <f ca="1">RAND()</f>
        <v>0.99636889937536777</v>
      </c>
    </row>
    <row r="46930" spans="1:3" x14ac:dyDescent="0.25">
      <c r="A46930" t="s">
        <v>24653</v>
      </c>
      <c r="B46930" t="s">
        <v>24651</v>
      </c>
      <c r="C46930">
        <f ca="1">RAND()</f>
        <v>0.41958783605538319</v>
      </c>
    </row>
    <row r="46931" spans="1:3" x14ac:dyDescent="0.25">
      <c r="A46931" t="s">
        <v>44644</v>
      </c>
      <c r="B46931" t="s">
        <v>44643</v>
      </c>
      <c r="C46931">
        <f ca="1">RAND()</f>
        <v>0.69960115103052367</v>
      </c>
    </row>
    <row r="46932" spans="1:3" x14ac:dyDescent="0.25">
      <c r="A46932" t="s">
        <v>83474</v>
      </c>
      <c r="B46932" t="s">
        <v>83431</v>
      </c>
      <c r="C46932">
        <f ca="1">RAND()</f>
        <v>4.6241380406549348E-2</v>
      </c>
    </row>
    <row r="46933" spans="1:3" x14ac:dyDescent="0.25">
      <c r="A46933" t="s">
        <v>85707</v>
      </c>
      <c r="B46933" t="s">
        <v>85708</v>
      </c>
      <c r="C46933">
        <f ca="1">RAND()</f>
        <v>1.018996976749631E-2</v>
      </c>
    </row>
    <row r="46934" spans="1:3" x14ac:dyDescent="0.25">
      <c r="A46934" t="s">
        <v>74152</v>
      </c>
      <c r="B46934" t="s">
        <v>74153</v>
      </c>
      <c r="C46934">
        <f ca="1">RAND()</f>
        <v>0.95770865365980407</v>
      </c>
    </row>
    <row r="46935" spans="1:3" x14ac:dyDescent="0.25">
      <c r="A46935" t="s">
        <v>82462</v>
      </c>
      <c r="B46935" t="s">
        <v>82467</v>
      </c>
      <c r="C46935">
        <f ca="1">RAND()</f>
        <v>7.1083741512591447E-2</v>
      </c>
    </row>
    <row r="46936" spans="1:3" x14ac:dyDescent="0.25">
      <c r="A46936" t="s">
        <v>73007</v>
      </c>
      <c r="B46936" t="s">
        <v>73009</v>
      </c>
      <c r="C46936">
        <f ca="1">RAND()</f>
        <v>0.52956739238286998</v>
      </c>
    </row>
    <row r="46937" spans="1:3" x14ac:dyDescent="0.25">
      <c r="A46937" t="s">
        <v>40436</v>
      </c>
      <c r="B46937" t="s">
        <v>40437</v>
      </c>
      <c r="C46937">
        <f ca="1">RAND()</f>
        <v>0.60743097591419892</v>
      </c>
    </row>
    <row r="46938" spans="1:3" x14ac:dyDescent="0.25">
      <c r="A46938" t="s">
        <v>14398</v>
      </c>
      <c r="B46938" t="s">
        <v>14399</v>
      </c>
      <c r="C46938">
        <f ca="1">RAND()</f>
        <v>0.98890525037736776</v>
      </c>
    </row>
    <row r="46939" spans="1:3" x14ac:dyDescent="0.25">
      <c r="A46939" t="s">
        <v>75217</v>
      </c>
      <c r="B46939" t="s">
        <v>75222</v>
      </c>
      <c r="C46939">
        <f ca="1">RAND()</f>
        <v>0.28270898711088466</v>
      </c>
    </row>
    <row r="46940" spans="1:3" x14ac:dyDescent="0.25">
      <c r="A46940" t="s">
        <v>67806</v>
      </c>
      <c r="B46940" t="s">
        <v>67807</v>
      </c>
      <c r="C46940">
        <f ca="1">RAND()</f>
        <v>0.49631621929623848</v>
      </c>
    </row>
    <row r="46941" spans="1:3" x14ac:dyDescent="0.25">
      <c r="A46941" t="s">
        <v>43341</v>
      </c>
      <c r="B46941" t="s">
        <v>43342</v>
      </c>
      <c r="C46941">
        <f ca="1">RAND()</f>
        <v>0.20066431589553191</v>
      </c>
    </row>
    <row r="46942" spans="1:3" x14ac:dyDescent="0.25">
      <c r="A46942" t="s">
        <v>100471</v>
      </c>
      <c r="B46942" t="s">
        <v>100472</v>
      </c>
      <c r="C46942">
        <f ca="1">RAND()</f>
        <v>0.14513487826573657</v>
      </c>
    </row>
    <row r="46943" spans="1:3" x14ac:dyDescent="0.25">
      <c r="A46943" t="s">
        <v>77470</v>
      </c>
      <c r="B46943" t="s">
        <v>77471</v>
      </c>
      <c r="C46943">
        <f ca="1">RAND()</f>
        <v>0.15442067850609797</v>
      </c>
    </row>
    <row r="46944" spans="1:3" x14ac:dyDescent="0.25">
      <c r="A46944" t="s">
        <v>21846</v>
      </c>
      <c r="B46944" t="s">
        <v>21847</v>
      </c>
      <c r="C46944">
        <f ca="1">RAND()</f>
        <v>0.20972267806398559</v>
      </c>
    </row>
    <row r="46945" spans="1:3" x14ac:dyDescent="0.25">
      <c r="A46945" t="s">
        <v>44559</v>
      </c>
      <c r="B46945" t="s">
        <v>44561</v>
      </c>
      <c r="C46945">
        <f ca="1">RAND()</f>
        <v>0.72336774924847491</v>
      </c>
    </row>
    <row r="46946" spans="1:3" x14ac:dyDescent="0.25">
      <c r="A46946" t="s">
        <v>22298</v>
      </c>
      <c r="B46946" t="s">
        <v>22299</v>
      </c>
      <c r="C46946">
        <f ca="1">RAND()</f>
        <v>0.44973526752639181</v>
      </c>
    </row>
    <row r="46947" spans="1:3" x14ac:dyDescent="0.25">
      <c r="A46947" t="s">
        <v>55709</v>
      </c>
      <c r="B46947" t="s">
        <v>55711</v>
      </c>
      <c r="C46947">
        <f ca="1">RAND()</f>
        <v>0.50167277538540189</v>
      </c>
    </row>
    <row r="46948" spans="1:3" x14ac:dyDescent="0.25">
      <c r="A46948" t="s">
        <v>56463</v>
      </c>
      <c r="B46948" t="s">
        <v>56465</v>
      </c>
      <c r="C46948">
        <f ca="1">RAND()</f>
        <v>0.52301820556894385</v>
      </c>
    </row>
    <row r="46949" spans="1:3" x14ac:dyDescent="0.25">
      <c r="A46949" t="s">
        <v>98862</v>
      </c>
      <c r="B46949" t="s">
        <v>98863</v>
      </c>
      <c r="C46949">
        <f ca="1">RAND()</f>
        <v>1.3695268690104845E-2</v>
      </c>
    </row>
    <row r="46950" spans="1:3" x14ac:dyDescent="0.25">
      <c r="A46950" t="s">
        <v>37190</v>
      </c>
      <c r="B46950" t="s">
        <v>37188</v>
      </c>
      <c r="C46950">
        <f ca="1">RAND()</f>
        <v>0.11798669733626144</v>
      </c>
    </row>
    <row r="46951" spans="1:3" x14ac:dyDescent="0.25">
      <c r="A46951" t="s">
        <v>63422</v>
      </c>
      <c r="B46951" t="s">
        <v>63425</v>
      </c>
      <c r="C46951">
        <f ca="1">RAND()</f>
        <v>0.85956717211485556</v>
      </c>
    </row>
    <row r="46952" spans="1:3" x14ac:dyDescent="0.25">
      <c r="A46952" t="s">
        <v>14367</v>
      </c>
      <c r="B46952" t="s">
        <v>14371</v>
      </c>
      <c r="C46952">
        <f ca="1">RAND()</f>
        <v>0.10086679971467993</v>
      </c>
    </row>
    <row r="46953" spans="1:3" x14ac:dyDescent="0.25">
      <c r="A46953" t="s">
        <v>80105</v>
      </c>
      <c r="B46953" t="s">
        <v>80108</v>
      </c>
      <c r="C46953">
        <f ca="1">RAND()</f>
        <v>6.9122722244412738E-2</v>
      </c>
    </row>
    <row r="46954" spans="1:3" x14ac:dyDescent="0.25">
      <c r="A46954" t="s">
        <v>82570</v>
      </c>
      <c r="B46954" t="s">
        <v>82571</v>
      </c>
      <c r="C46954">
        <f ca="1">RAND()</f>
        <v>0.99521831005538397</v>
      </c>
    </row>
    <row r="46955" spans="1:3" x14ac:dyDescent="0.25">
      <c r="A46955" t="s">
        <v>84034</v>
      </c>
      <c r="B46955" t="s">
        <v>84035</v>
      </c>
      <c r="C46955">
        <f ca="1">RAND()</f>
        <v>0.64103075211338689</v>
      </c>
    </row>
    <row r="46956" spans="1:3" x14ac:dyDescent="0.25">
      <c r="A46956" t="s">
        <v>79318</v>
      </c>
      <c r="B46956" t="s">
        <v>79320</v>
      </c>
      <c r="C46956">
        <f ca="1">RAND()</f>
        <v>0.73614039871355585</v>
      </c>
    </row>
    <row r="46957" spans="1:3" x14ac:dyDescent="0.25">
      <c r="A46957" t="s">
        <v>30920</v>
      </c>
      <c r="B46957" t="s">
        <v>30921</v>
      </c>
      <c r="C46957">
        <f ca="1">RAND()</f>
        <v>0.35720015837512509</v>
      </c>
    </row>
    <row r="46958" spans="1:3" x14ac:dyDescent="0.25">
      <c r="A46958" t="s">
        <v>33329</v>
      </c>
      <c r="B46958" t="s">
        <v>33332</v>
      </c>
      <c r="C46958">
        <f ca="1">RAND()</f>
        <v>0.49538239533687567</v>
      </c>
    </row>
    <row r="46959" spans="1:3" x14ac:dyDescent="0.25">
      <c r="A46959" t="s">
        <v>53060</v>
      </c>
      <c r="B46959" t="s">
        <v>53061</v>
      </c>
      <c r="C46959">
        <f ca="1">RAND()</f>
        <v>0.74072638073819885</v>
      </c>
    </row>
    <row r="46960" spans="1:3" x14ac:dyDescent="0.25">
      <c r="A46960" t="s">
        <v>91374</v>
      </c>
      <c r="B46960" t="s">
        <v>91377</v>
      </c>
      <c r="C46960">
        <f ca="1">RAND()</f>
        <v>0.5032938231497277</v>
      </c>
    </row>
    <row r="46961" spans="1:3" x14ac:dyDescent="0.25">
      <c r="A46961" t="s">
        <v>44360</v>
      </c>
      <c r="B46961" t="s">
        <v>44350</v>
      </c>
      <c r="C46961">
        <f ca="1">RAND()</f>
        <v>6.6269749655857302E-2</v>
      </c>
    </row>
    <row r="46962" spans="1:3" x14ac:dyDescent="0.25">
      <c r="A46962" t="s">
        <v>88604</v>
      </c>
      <c r="B46962" t="s">
        <v>88605</v>
      </c>
      <c r="C46962">
        <f ca="1">RAND()</f>
        <v>0.82917592004789809</v>
      </c>
    </row>
    <row r="46963" spans="1:3" x14ac:dyDescent="0.25">
      <c r="A46963" t="s">
        <v>50882</v>
      </c>
      <c r="B46963" t="s">
        <v>50734</v>
      </c>
      <c r="C46963">
        <f ca="1">RAND()</f>
        <v>0.99469600966199734</v>
      </c>
    </row>
    <row r="46964" spans="1:3" x14ac:dyDescent="0.25">
      <c r="A46964" t="s">
        <v>67133</v>
      </c>
      <c r="B46964" t="s">
        <v>67131</v>
      </c>
      <c r="C46964">
        <f ca="1">RAND()</f>
        <v>0.13913062339592763</v>
      </c>
    </row>
    <row r="46965" spans="1:3" x14ac:dyDescent="0.25">
      <c r="A46965" t="s">
        <v>90518</v>
      </c>
      <c r="B46965" t="s">
        <v>90519</v>
      </c>
      <c r="C46965">
        <f ca="1">RAND()</f>
        <v>3.1212388628678589E-3</v>
      </c>
    </row>
    <row r="46966" spans="1:3" x14ac:dyDescent="0.25">
      <c r="A46966" t="s">
        <v>94342</v>
      </c>
      <c r="B46966" t="s">
        <v>94343</v>
      </c>
      <c r="C46966">
        <f ca="1">RAND()</f>
        <v>4.8626060825383233E-2</v>
      </c>
    </row>
    <row r="46967" spans="1:3" x14ac:dyDescent="0.25">
      <c r="A46967" t="s">
        <v>43597</v>
      </c>
      <c r="B46967" t="s">
        <v>43600</v>
      </c>
      <c r="C46967">
        <f ca="1">RAND()</f>
        <v>0.35165750865579071</v>
      </c>
    </row>
    <row r="46968" spans="1:3" x14ac:dyDescent="0.25">
      <c r="A46968" t="s">
        <v>30168</v>
      </c>
      <c r="B46968" t="s">
        <v>30169</v>
      </c>
      <c r="C46968">
        <f ca="1">RAND()</f>
        <v>0.89901470869913558</v>
      </c>
    </row>
    <row r="46969" spans="1:3" x14ac:dyDescent="0.25">
      <c r="A46969" t="s">
        <v>83403</v>
      </c>
      <c r="B46969" t="s">
        <v>83404</v>
      </c>
      <c r="C46969">
        <f ca="1">RAND()</f>
        <v>0.26109644547327149</v>
      </c>
    </row>
    <row r="46970" spans="1:3" x14ac:dyDescent="0.25">
      <c r="A46970" t="s">
        <v>97207</v>
      </c>
      <c r="B46970" t="s">
        <v>97208</v>
      </c>
      <c r="C46970">
        <f ca="1">RAND()</f>
        <v>4.0446589186536985E-2</v>
      </c>
    </row>
    <row r="46971" spans="1:3" x14ac:dyDescent="0.25">
      <c r="A46971" t="s">
        <v>60097</v>
      </c>
      <c r="B46971" t="s">
        <v>60099</v>
      </c>
      <c r="C46971">
        <f ca="1">RAND()</f>
        <v>0.67457554271653297</v>
      </c>
    </row>
    <row r="46972" spans="1:3" x14ac:dyDescent="0.25">
      <c r="A46972" t="s">
        <v>52630</v>
      </c>
      <c r="B46972" t="s">
        <v>52631</v>
      </c>
      <c r="C46972">
        <f ca="1">RAND()</f>
        <v>0.54267392939726211</v>
      </c>
    </row>
    <row r="46973" spans="1:3" x14ac:dyDescent="0.25">
      <c r="A46973" t="s">
        <v>15131</v>
      </c>
      <c r="B46973" t="s">
        <v>15144</v>
      </c>
      <c r="C46973">
        <f ca="1">RAND()</f>
        <v>0.98698450210631083</v>
      </c>
    </row>
    <row r="46974" spans="1:3" x14ac:dyDescent="0.25">
      <c r="A46974" t="s">
        <v>96551</v>
      </c>
      <c r="B46974" t="s">
        <v>96332</v>
      </c>
      <c r="C46974">
        <f ca="1">RAND()</f>
        <v>9.6848424672345557E-2</v>
      </c>
    </row>
    <row r="46975" spans="1:3" x14ac:dyDescent="0.25">
      <c r="A46975" t="s">
        <v>101563</v>
      </c>
      <c r="B46975" t="s">
        <v>101566</v>
      </c>
      <c r="C46975">
        <f ca="1">RAND()</f>
        <v>3.7890874020276466E-2</v>
      </c>
    </row>
    <row r="46976" spans="1:3" x14ac:dyDescent="0.25">
      <c r="A46976" t="s">
        <v>43547</v>
      </c>
      <c r="B46976" t="s">
        <v>43548</v>
      </c>
      <c r="C46976">
        <f ca="1">RAND()</f>
        <v>0.78197056577037183</v>
      </c>
    </row>
    <row r="46977" spans="1:3" x14ac:dyDescent="0.25">
      <c r="A46977" t="s">
        <v>85167</v>
      </c>
      <c r="B46977" t="s">
        <v>85168</v>
      </c>
      <c r="C46977">
        <f ca="1">RAND()</f>
        <v>0.76383312060354402</v>
      </c>
    </row>
    <row r="46978" spans="1:3" x14ac:dyDescent="0.25">
      <c r="A46978" t="s">
        <v>65216</v>
      </c>
      <c r="B46978" t="s">
        <v>65217</v>
      </c>
      <c r="C46978">
        <f ca="1">RAND()</f>
        <v>8.4012431302401769E-2</v>
      </c>
    </row>
    <row r="46979" spans="1:3" x14ac:dyDescent="0.25">
      <c r="A46979" t="s">
        <v>20714</v>
      </c>
      <c r="B46979" t="s">
        <v>20717</v>
      </c>
      <c r="C46979">
        <f ca="1">RAND()</f>
        <v>0.71260185121448594</v>
      </c>
    </row>
    <row r="46980" spans="1:3" x14ac:dyDescent="0.25">
      <c r="A46980" t="s">
        <v>21480</v>
      </c>
      <c r="B46980" t="s">
        <v>21481</v>
      </c>
      <c r="C46980">
        <f ca="1">RAND()</f>
        <v>0.56894246783672153</v>
      </c>
    </row>
    <row r="46981" spans="1:3" x14ac:dyDescent="0.25">
      <c r="A46981" t="s">
        <v>80802</v>
      </c>
      <c r="B46981" t="s">
        <v>80803</v>
      </c>
      <c r="C46981">
        <f ca="1">RAND()</f>
        <v>0.48261702970391607</v>
      </c>
    </row>
    <row r="46982" spans="1:3" x14ac:dyDescent="0.25">
      <c r="A46982" t="s">
        <v>56111</v>
      </c>
      <c r="B46982" t="s">
        <v>56112</v>
      </c>
      <c r="C46982">
        <f ca="1">RAND()</f>
        <v>0.29415914691287293</v>
      </c>
    </row>
    <row r="46983" spans="1:3" x14ac:dyDescent="0.25">
      <c r="A46983" t="s">
        <v>39706</v>
      </c>
      <c r="B46983" t="s">
        <v>39707</v>
      </c>
      <c r="C46983">
        <f ca="1">RAND()</f>
        <v>3.9088376055513629E-2</v>
      </c>
    </row>
    <row r="46984" spans="1:3" x14ac:dyDescent="0.25">
      <c r="A46984" t="s">
        <v>14443</v>
      </c>
      <c r="B46984" t="s">
        <v>14444</v>
      </c>
      <c r="C46984">
        <f ca="1">RAND()</f>
        <v>0.64815915461463802</v>
      </c>
    </row>
    <row r="46985" spans="1:3" x14ac:dyDescent="0.25">
      <c r="A46985" t="s">
        <v>72610</v>
      </c>
      <c r="B46985" t="s">
        <v>72611</v>
      </c>
      <c r="C46985">
        <f ca="1">RAND()</f>
        <v>0.85244323745542538</v>
      </c>
    </row>
    <row r="46986" spans="1:3" x14ac:dyDescent="0.25">
      <c r="A46986" t="s">
        <v>56576</v>
      </c>
      <c r="B46986" t="s">
        <v>56577</v>
      </c>
      <c r="C46986">
        <f ca="1">RAND()</f>
        <v>0.27122551894643165</v>
      </c>
    </row>
    <row r="46987" spans="1:3" x14ac:dyDescent="0.25">
      <c r="A46987" t="s">
        <v>95603</v>
      </c>
      <c r="B46987" t="s">
        <v>95604</v>
      </c>
      <c r="C46987">
        <f ca="1">RAND()</f>
        <v>0.32517141666728688</v>
      </c>
    </row>
    <row r="46988" spans="1:3" x14ac:dyDescent="0.25">
      <c r="A46988" t="s">
        <v>66456</v>
      </c>
      <c r="B46988" t="s">
        <v>66457</v>
      </c>
      <c r="C46988">
        <f ca="1">RAND()</f>
        <v>0.51656442978653017</v>
      </c>
    </row>
    <row r="46989" spans="1:3" x14ac:dyDescent="0.25">
      <c r="A46989" t="s">
        <v>2807</v>
      </c>
      <c r="B46989" t="s">
        <v>2808</v>
      </c>
      <c r="C46989">
        <f ca="1">RAND()</f>
        <v>0.20430365211218526</v>
      </c>
    </row>
    <row r="46990" spans="1:3" x14ac:dyDescent="0.25">
      <c r="A46990" t="s">
        <v>27962</v>
      </c>
      <c r="B46990" t="s">
        <v>27963</v>
      </c>
      <c r="C46990">
        <f ca="1">RAND()</f>
        <v>0.76986296439295332</v>
      </c>
    </row>
    <row r="46991" spans="1:3" x14ac:dyDescent="0.25">
      <c r="A46991" t="s">
        <v>50055</v>
      </c>
      <c r="B46991" t="s">
        <v>50056</v>
      </c>
      <c r="C46991">
        <f ca="1">RAND()</f>
        <v>0.86214004535100242</v>
      </c>
    </row>
    <row r="46992" spans="1:3" x14ac:dyDescent="0.25">
      <c r="A46992" t="s">
        <v>82282</v>
      </c>
      <c r="B46992" t="s">
        <v>82283</v>
      </c>
      <c r="C46992">
        <f ca="1">RAND()</f>
        <v>0.39256953822570051</v>
      </c>
    </row>
    <row r="46993" spans="1:3" x14ac:dyDescent="0.25">
      <c r="A46993" t="s">
        <v>8833</v>
      </c>
      <c r="B46993" t="s">
        <v>8834</v>
      </c>
      <c r="C46993">
        <f ca="1">RAND()</f>
        <v>0.67807597899216387</v>
      </c>
    </row>
    <row r="46994" spans="1:3" x14ac:dyDescent="0.25">
      <c r="A46994" t="s">
        <v>48603</v>
      </c>
      <c r="B46994" t="s">
        <v>48604</v>
      </c>
      <c r="C46994">
        <f ca="1">RAND()</f>
        <v>0.63587440926154315</v>
      </c>
    </row>
    <row r="46995" spans="1:3" x14ac:dyDescent="0.25">
      <c r="A46995" t="s">
        <v>13210</v>
      </c>
      <c r="B46995" t="s">
        <v>13211</v>
      </c>
      <c r="C46995">
        <f ca="1">RAND()</f>
        <v>0.74210416574508953</v>
      </c>
    </row>
    <row r="46996" spans="1:3" x14ac:dyDescent="0.25">
      <c r="A46996" t="s">
        <v>35164</v>
      </c>
      <c r="B46996" t="s">
        <v>35165</v>
      </c>
      <c r="C46996">
        <f ca="1">RAND()</f>
        <v>0.89692108175259</v>
      </c>
    </row>
    <row r="46997" spans="1:3" x14ac:dyDescent="0.25">
      <c r="A46997" t="s">
        <v>8304</v>
      </c>
      <c r="B46997" t="s">
        <v>8305</v>
      </c>
      <c r="C46997">
        <f ca="1">RAND()</f>
        <v>0.82276787651378658</v>
      </c>
    </row>
    <row r="46998" spans="1:3" x14ac:dyDescent="0.25">
      <c r="A46998" t="s">
        <v>58549</v>
      </c>
      <c r="B46998" t="s">
        <v>58550</v>
      </c>
      <c r="C46998">
        <f ca="1">RAND()</f>
        <v>0.87824641724812447</v>
      </c>
    </row>
    <row r="46999" spans="1:3" x14ac:dyDescent="0.25">
      <c r="A46999" t="s">
        <v>2488</v>
      </c>
      <c r="B46999" t="s">
        <v>2489</v>
      </c>
      <c r="C46999">
        <f ca="1">RAND()</f>
        <v>0.29503705488375243</v>
      </c>
    </row>
    <row r="47000" spans="1:3" x14ac:dyDescent="0.25">
      <c r="A47000" t="s">
        <v>83817</v>
      </c>
      <c r="B47000" t="s">
        <v>83818</v>
      </c>
      <c r="C47000">
        <f ca="1">RAND()</f>
        <v>0.60679420501717063</v>
      </c>
    </row>
    <row r="47001" spans="1:3" x14ac:dyDescent="0.25">
      <c r="A47001" t="s">
        <v>21922</v>
      </c>
      <c r="B47001" t="s">
        <v>21923</v>
      </c>
      <c r="C47001">
        <f ca="1">RAND()</f>
        <v>0.40832458056085863</v>
      </c>
    </row>
    <row r="47002" spans="1:3" x14ac:dyDescent="0.25">
      <c r="A47002" t="s">
        <v>991</v>
      </c>
      <c r="B47002" t="s">
        <v>992</v>
      </c>
      <c r="C47002">
        <f ca="1">RAND()</f>
        <v>0.68653154679917061</v>
      </c>
    </row>
    <row r="47003" spans="1:3" x14ac:dyDescent="0.25">
      <c r="A47003" t="s">
        <v>23426</v>
      </c>
      <c r="B47003" t="s">
        <v>23428</v>
      </c>
      <c r="C47003">
        <f ca="1">RAND()</f>
        <v>0.83948991615836177</v>
      </c>
    </row>
    <row r="47004" spans="1:3" x14ac:dyDescent="0.25">
      <c r="A47004" t="s">
        <v>9513</v>
      </c>
      <c r="B47004" t="s">
        <v>9515</v>
      </c>
      <c r="C47004">
        <f ca="1">RAND()</f>
        <v>0.51435022652246853</v>
      </c>
    </row>
    <row r="47005" spans="1:3" x14ac:dyDescent="0.25">
      <c r="A47005" t="s">
        <v>60046</v>
      </c>
      <c r="B47005" t="s">
        <v>60050</v>
      </c>
      <c r="C47005">
        <f ca="1">RAND()</f>
        <v>0.8462557353414164</v>
      </c>
    </row>
    <row r="47006" spans="1:3" x14ac:dyDescent="0.25">
      <c r="A47006" t="s">
        <v>82067</v>
      </c>
      <c r="B47006" t="s">
        <v>82068</v>
      </c>
      <c r="C47006">
        <f ca="1">RAND()</f>
        <v>0.79488243001006675</v>
      </c>
    </row>
    <row r="47007" spans="1:3" x14ac:dyDescent="0.25">
      <c r="A47007" t="s">
        <v>17314</v>
      </c>
      <c r="B47007" t="s">
        <v>17315</v>
      </c>
      <c r="C47007">
        <f ca="1">RAND()</f>
        <v>0.54081649840073487</v>
      </c>
    </row>
    <row r="47008" spans="1:3" x14ac:dyDescent="0.25">
      <c r="A47008" t="s">
        <v>49105</v>
      </c>
      <c r="B47008" t="s">
        <v>49106</v>
      </c>
      <c r="C47008">
        <f ca="1">RAND()</f>
        <v>0.81078964910488105</v>
      </c>
    </row>
    <row r="47009" spans="1:3" x14ac:dyDescent="0.25">
      <c r="A47009" t="s">
        <v>24705</v>
      </c>
      <c r="B47009" t="s">
        <v>24706</v>
      </c>
      <c r="C47009">
        <f ca="1">RAND()</f>
        <v>0.37190806599967696</v>
      </c>
    </row>
    <row r="47010" spans="1:3" x14ac:dyDescent="0.25">
      <c r="A47010" t="s">
        <v>65818</v>
      </c>
      <c r="B47010" t="s">
        <v>65819</v>
      </c>
      <c r="C47010">
        <f ca="1">RAND()</f>
        <v>0.27428866030876908</v>
      </c>
    </row>
    <row r="47011" spans="1:3" x14ac:dyDescent="0.25">
      <c r="A47011" t="s">
        <v>49408</v>
      </c>
      <c r="B47011" t="s">
        <v>49409</v>
      </c>
      <c r="C47011">
        <f ca="1">RAND()</f>
        <v>0.98927782555818944</v>
      </c>
    </row>
    <row r="47012" spans="1:3" x14ac:dyDescent="0.25">
      <c r="A47012" t="s">
        <v>60921</v>
      </c>
      <c r="B47012" t="s">
        <v>60922</v>
      </c>
      <c r="C47012">
        <f ca="1">RAND()</f>
        <v>0.69712379181786877</v>
      </c>
    </row>
    <row r="47013" spans="1:3" x14ac:dyDescent="0.25">
      <c r="A47013" t="s">
        <v>51531</v>
      </c>
      <c r="B47013" t="s">
        <v>51532</v>
      </c>
      <c r="C47013">
        <f ca="1">RAND()</f>
        <v>0.61975174352069784</v>
      </c>
    </row>
    <row r="47014" spans="1:3" x14ac:dyDescent="0.25">
      <c r="A47014" t="s">
        <v>60816</v>
      </c>
      <c r="B47014" t="s">
        <v>55650</v>
      </c>
      <c r="C47014">
        <f ca="1">RAND()</f>
        <v>0.12469592685326869</v>
      </c>
    </row>
    <row r="47015" spans="1:3" x14ac:dyDescent="0.25">
      <c r="A47015" t="s">
        <v>30460</v>
      </c>
      <c r="B47015" t="s">
        <v>30461</v>
      </c>
      <c r="C47015">
        <f ca="1">RAND()</f>
        <v>1.6628912298857434E-2</v>
      </c>
    </row>
    <row r="47016" spans="1:3" x14ac:dyDescent="0.25">
      <c r="A47016" t="s">
        <v>49443</v>
      </c>
      <c r="B47016" t="s">
        <v>49442</v>
      </c>
      <c r="C47016">
        <f ca="1">RAND()</f>
        <v>0.69191445488789327</v>
      </c>
    </row>
    <row r="47017" spans="1:3" x14ac:dyDescent="0.25">
      <c r="A47017" t="s">
        <v>82598</v>
      </c>
      <c r="B47017" t="s">
        <v>82600</v>
      </c>
      <c r="C47017">
        <f ca="1">RAND()</f>
        <v>0.5774961366046576</v>
      </c>
    </row>
    <row r="47018" spans="1:3" x14ac:dyDescent="0.25">
      <c r="A47018" t="s">
        <v>30815</v>
      </c>
      <c r="B47018" t="s">
        <v>30816</v>
      </c>
      <c r="C47018">
        <f ca="1">RAND()</f>
        <v>0.86742970710895206</v>
      </c>
    </row>
    <row r="47019" spans="1:3" x14ac:dyDescent="0.25">
      <c r="A47019" t="s">
        <v>95796</v>
      </c>
      <c r="B47019" t="s">
        <v>95797</v>
      </c>
      <c r="C47019">
        <f ca="1">RAND()</f>
        <v>0.61250974775011457</v>
      </c>
    </row>
    <row r="47020" spans="1:3" x14ac:dyDescent="0.25">
      <c r="A47020" t="s">
        <v>99466</v>
      </c>
      <c r="B47020" t="s">
        <v>99467</v>
      </c>
      <c r="C47020">
        <f ca="1">RAND()</f>
        <v>0.62255907946712252</v>
      </c>
    </row>
    <row r="47021" spans="1:3" x14ac:dyDescent="0.25">
      <c r="A47021" t="s">
        <v>50133</v>
      </c>
      <c r="B47021" t="s">
        <v>50134</v>
      </c>
      <c r="C47021">
        <f ca="1">RAND()</f>
        <v>0.73759463702802786</v>
      </c>
    </row>
    <row r="47022" spans="1:3" x14ac:dyDescent="0.25">
      <c r="A47022" t="s">
        <v>48335</v>
      </c>
      <c r="B47022" t="s">
        <v>48336</v>
      </c>
      <c r="C47022">
        <f ca="1">RAND()</f>
        <v>0.48469137353113445</v>
      </c>
    </row>
    <row r="47023" spans="1:3" x14ac:dyDescent="0.25">
      <c r="A47023" t="s">
        <v>52163</v>
      </c>
      <c r="B47023" t="s">
        <v>52158</v>
      </c>
      <c r="C47023">
        <f ca="1">RAND()</f>
        <v>0.59982136022527532</v>
      </c>
    </row>
    <row r="47024" spans="1:3" x14ac:dyDescent="0.25">
      <c r="A47024" t="s">
        <v>98113</v>
      </c>
      <c r="B47024" t="s">
        <v>98114</v>
      </c>
      <c r="C47024">
        <f ca="1">RAND()</f>
        <v>0.41103839393448771</v>
      </c>
    </row>
    <row r="47025" spans="1:3" x14ac:dyDescent="0.25">
      <c r="A47025" t="s">
        <v>23073</v>
      </c>
      <c r="B47025" t="s">
        <v>23075</v>
      </c>
      <c r="C47025">
        <f ca="1">RAND()</f>
        <v>1.9262167704416244E-2</v>
      </c>
    </row>
    <row r="47026" spans="1:3" x14ac:dyDescent="0.25">
      <c r="A47026" t="s">
        <v>6350</v>
      </c>
      <c r="B47026" t="s">
        <v>6351</v>
      </c>
      <c r="C47026">
        <f ca="1">RAND()</f>
        <v>0.88162272354547866</v>
      </c>
    </row>
    <row r="47027" spans="1:3" x14ac:dyDescent="0.25">
      <c r="A47027" t="s">
        <v>12461</v>
      </c>
      <c r="B47027" t="s">
        <v>12462</v>
      </c>
      <c r="C47027">
        <f ca="1">RAND()</f>
        <v>0.23821464885590327</v>
      </c>
    </row>
    <row r="47028" spans="1:3" x14ac:dyDescent="0.25">
      <c r="A47028" t="s">
        <v>8726</v>
      </c>
      <c r="B47028" t="s">
        <v>8727</v>
      </c>
      <c r="C47028">
        <f ca="1">RAND()</f>
        <v>0.83909627598379055</v>
      </c>
    </row>
    <row r="47029" spans="1:3" x14ac:dyDescent="0.25">
      <c r="A47029" t="s">
        <v>20757</v>
      </c>
      <c r="B47029" t="s">
        <v>20762</v>
      </c>
      <c r="C47029">
        <f ca="1">RAND()</f>
        <v>0.38279259551156108</v>
      </c>
    </row>
    <row r="47030" spans="1:3" x14ac:dyDescent="0.25">
      <c r="A47030" t="s">
        <v>45486</v>
      </c>
      <c r="B47030" t="s">
        <v>44105</v>
      </c>
      <c r="C47030">
        <f ca="1">RAND()</f>
        <v>0.92025788658602903</v>
      </c>
    </row>
    <row r="47031" spans="1:3" x14ac:dyDescent="0.25">
      <c r="A47031" t="s">
        <v>100307</v>
      </c>
      <c r="B47031" t="s">
        <v>100308</v>
      </c>
      <c r="C47031">
        <f ca="1">RAND()</f>
        <v>0.22113663916497106</v>
      </c>
    </row>
    <row r="47032" spans="1:3" x14ac:dyDescent="0.25">
      <c r="A47032" t="s">
        <v>40060</v>
      </c>
      <c r="B47032" t="s">
        <v>40061</v>
      </c>
      <c r="C47032">
        <f ca="1">RAND()</f>
        <v>0.62855289124601832</v>
      </c>
    </row>
    <row r="47033" spans="1:3" x14ac:dyDescent="0.25">
      <c r="A47033" t="s">
        <v>42445</v>
      </c>
      <c r="B47033" t="s">
        <v>42449</v>
      </c>
      <c r="C47033">
        <f ca="1">RAND()</f>
        <v>0.98906673733203465</v>
      </c>
    </row>
    <row r="47034" spans="1:3" x14ac:dyDescent="0.25">
      <c r="A47034" t="s">
        <v>75972</v>
      </c>
      <c r="B47034" t="s">
        <v>75973</v>
      </c>
      <c r="C47034">
        <f ca="1">RAND()</f>
        <v>0.70952349837138973</v>
      </c>
    </row>
    <row r="47035" spans="1:3" x14ac:dyDescent="0.25">
      <c r="A47035" t="s">
        <v>64141</v>
      </c>
      <c r="B47035" t="s">
        <v>64142</v>
      </c>
      <c r="C47035">
        <f ca="1">RAND()</f>
        <v>0.85150992830627903</v>
      </c>
    </row>
    <row r="47036" spans="1:3" x14ac:dyDescent="0.25">
      <c r="A47036" t="s">
        <v>38988</v>
      </c>
      <c r="B47036" t="s">
        <v>38989</v>
      </c>
      <c r="C47036">
        <f ca="1">RAND()</f>
        <v>0.63152884594975023</v>
      </c>
    </row>
    <row r="47037" spans="1:3" x14ac:dyDescent="0.25">
      <c r="A47037" t="s">
        <v>37359</v>
      </c>
      <c r="B47037" t="s">
        <v>37360</v>
      </c>
      <c r="C47037">
        <f ca="1">RAND()</f>
        <v>0.41095335032910663</v>
      </c>
    </row>
    <row r="47038" spans="1:3" x14ac:dyDescent="0.25">
      <c r="A47038" t="s">
        <v>25767</v>
      </c>
      <c r="B47038" t="s">
        <v>23846</v>
      </c>
      <c r="C47038">
        <f ca="1">RAND()</f>
        <v>0.27911273068975906</v>
      </c>
    </row>
    <row r="47039" spans="1:3" x14ac:dyDescent="0.25">
      <c r="A47039" t="s">
        <v>69407</v>
      </c>
      <c r="B47039" t="s">
        <v>67053</v>
      </c>
      <c r="C47039">
        <f ca="1">RAND()</f>
        <v>0.7819535924505977</v>
      </c>
    </row>
    <row r="47040" spans="1:3" x14ac:dyDescent="0.25">
      <c r="A47040" t="s">
        <v>80828</v>
      </c>
      <c r="B47040" t="s">
        <v>80829</v>
      </c>
      <c r="C47040">
        <f ca="1">RAND()</f>
        <v>0.79746530317212472</v>
      </c>
    </row>
    <row r="47041" spans="1:3" x14ac:dyDescent="0.25">
      <c r="A47041" t="s">
        <v>1775</v>
      </c>
      <c r="B47041" t="s">
        <v>1776</v>
      </c>
      <c r="C47041">
        <f ca="1">RAND()</f>
        <v>0.8353226309821834</v>
      </c>
    </row>
    <row r="47042" spans="1:3" x14ac:dyDescent="0.25">
      <c r="A47042" t="s">
        <v>50069</v>
      </c>
      <c r="B47042" t="s">
        <v>50070</v>
      </c>
      <c r="C47042">
        <f ca="1">RAND()</f>
        <v>0.32872703546863469</v>
      </c>
    </row>
    <row r="47043" spans="1:3" x14ac:dyDescent="0.25">
      <c r="A47043" t="s">
        <v>74324</v>
      </c>
      <c r="B47043" t="s">
        <v>46660</v>
      </c>
      <c r="C47043">
        <f ca="1">RAND()</f>
        <v>0.32527835939254124</v>
      </c>
    </row>
    <row r="47044" spans="1:3" x14ac:dyDescent="0.25">
      <c r="A47044" t="s">
        <v>42645</v>
      </c>
      <c r="B47044" t="s">
        <v>42647</v>
      </c>
      <c r="C47044">
        <f ca="1">RAND()</f>
        <v>0.96142513962985277</v>
      </c>
    </row>
    <row r="47045" spans="1:3" x14ac:dyDescent="0.25">
      <c r="A47045" t="s">
        <v>41770</v>
      </c>
      <c r="B47045" t="s">
        <v>41772</v>
      </c>
      <c r="C47045">
        <f ca="1">RAND()</f>
        <v>0.5292341805491273</v>
      </c>
    </row>
    <row r="47046" spans="1:3" x14ac:dyDescent="0.25">
      <c r="A47046" t="s">
        <v>100296</v>
      </c>
      <c r="B47046" t="s">
        <v>100297</v>
      </c>
      <c r="C47046">
        <f ca="1">RAND()</f>
        <v>0.58110310439888857</v>
      </c>
    </row>
    <row r="47047" spans="1:3" x14ac:dyDescent="0.25">
      <c r="A47047" t="s">
        <v>59643</v>
      </c>
      <c r="B47047" t="s">
        <v>58248</v>
      </c>
      <c r="C47047">
        <f ca="1">RAND()</f>
        <v>0.29494735872441391</v>
      </c>
    </row>
    <row r="47048" spans="1:3" x14ac:dyDescent="0.25">
      <c r="A47048" t="s">
        <v>48119</v>
      </c>
      <c r="B47048" t="s">
        <v>48120</v>
      </c>
      <c r="C47048">
        <f ca="1">RAND()</f>
        <v>0.73147674919536465</v>
      </c>
    </row>
    <row r="47049" spans="1:3" x14ac:dyDescent="0.25">
      <c r="A47049" t="s">
        <v>58737</v>
      </c>
      <c r="B47049" t="s">
        <v>58738</v>
      </c>
      <c r="C47049">
        <f ca="1">RAND()</f>
        <v>0.50131642804977872</v>
      </c>
    </row>
    <row r="47050" spans="1:3" x14ac:dyDescent="0.25">
      <c r="A47050" t="s">
        <v>30349</v>
      </c>
      <c r="B47050" t="s">
        <v>30350</v>
      </c>
      <c r="C47050">
        <f ca="1">RAND()</f>
        <v>0.5505798442234916</v>
      </c>
    </row>
    <row r="47051" spans="1:3" x14ac:dyDescent="0.25">
      <c r="A47051" t="s">
        <v>50850</v>
      </c>
      <c r="B47051" t="s">
        <v>50851</v>
      </c>
      <c r="C47051">
        <f ca="1">RAND()</f>
        <v>0.96765273746527847</v>
      </c>
    </row>
    <row r="47052" spans="1:3" x14ac:dyDescent="0.25">
      <c r="A47052" t="s">
        <v>58295</v>
      </c>
      <c r="B47052" t="s">
        <v>58296</v>
      </c>
      <c r="C47052">
        <f ca="1">RAND()</f>
        <v>0.87818320968268115</v>
      </c>
    </row>
    <row r="47053" spans="1:3" x14ac:dyDescent="0.25">
      <c r="A47053" t="s">
        <v>9639</v>
      </c>
      <c r="B47053" t="s">
        <v>9640</v>
      </c>
      <c r="C47053">
        <f ca="1">RAND()</f>
        <v>0.17503759128226704</v>
      </c>
    </row>
    <row r="47054" spans="1:3" x14ac:dyDescent="0.25">
      <c r="A47054" t="s">
        <v>85252</v>
      </c>
      <c r="B47054" t="s">
        <v>85253</v>
      </c>
      <c r="C47054">
        <f ca="1">RAND()</f>
        <v>6.8593433535681925E-3</v>
      </c>
    </row>
    <row r="47055" spans="1:3" x14ac:dyDescent="0.25">
      <c r="A47055" t="s">
        <v>79854</v>
      </c>
      <c r="B47055" t="s">
        <v>79855</v>
      </c>
      <c r="C47055">
        <f ca="1">RAND()</f>
        <v>0.84162465260171515</v>
      </c>
    </row>
    <row r="47056" spans="1:3" x14ac:dyDescent="0.25">
      <c r="A47056" t="s">
        <v>85100</v>
      </c>
      <c r="B47056" t="s">
        <v>85101</v>
      </c>
      <c r="C47056">
        <f ca="1">RAND()</f>
        <v>0.13423158140936331</v>
      </c>
    </row>
    <row r="47057" spans="1:3" x14ac:dyDescent="0.25">
      <c r="A47057" t="s">
        <v>25430</v>
      </c>
      <c r="B47057" t="s">
        <v>25425</v>
      </c>
      <c r="C47057">
        <f ca="1">RAND()</f>
        <v>0.52492948094431791</v>
      </c>
    </row>
    <row r="47058" spans="1:3" x14ac:dyDescent="0.25">
      <c r="A47058" t="s">
        <v>61542</v>
      </c>
      <c r="B47058" t="s">
        <v>61543</v>
      </c>
      <c r="C47058">
        <f ca="1">RAND()</f>
        <v>0.21692316636063891</v>
      </c>
    </row>
    <row r="47059" spans="1:3" x14ac:dyDescent="0.25">
      <c r="A47059" t="s">
        <v>31604</v>
      </c>
      <c r="B47059" t="s">
        <v>31605</v>
      </c>
      <c r="C47059">
        <f ca="1">RAND()</f>
        <v>0.77674875905247864</v>
      </c>
    </row>
    <row r="47060" spans="1:3" x14ac:dyDescent="0.25">
      <c r="A47060" t="s">
        <v>48684</v>
      </c>
      <c r="B47060" t="s">
        <v>48685</v>
      </c>
      <c r="C47060">
        <f ca="1">RAND()</f>
        <v>0.93157647106782504</v>
      </c>
    </row>
    <row r="47061" spans="1:3" x14ac:dyDescent="0.25">
      <c r="A47061" t="s">
        <v>58216</v>
      </c>
      <c r="B47061" t="s">
        <v>58217</v>
      </c>
      <c r="C47061">
        <f ca="1">RAND()</f>
        <v>0.12071421482565026</v>
      </c>
    </row>
    <row r="47062" spans="1:3" x14ac:dyDescent="0.25">
      <c r="A47062" t="s">
        <v>68889</v>
      </c>
      <c r="B47062" t="s">
        <v>68890</v>
      </c>
      <c r="C47062">
        <f ca="1">RAND()</f>
        <v>0.55979735115929208</v>
      </c>
    </row>
    <row r="47063" spans="1:3" x14ac:dyDescent="0.25">
      <c r="A47063" t="s">
        <v>410</v>
      </c>
      <c r="B47063" t="s">
        <v>414</v>
      </c>
      <c r="C47063">
        <f ca="1">RAND()</f>
        <v>0.23069702975956596</v>
      </c>
    </row>
    <row r="47064" spans="1:3" x14ac:dyDescent="0.25">
      <c r="A47064" t="s">
        <v>83369</v>
      </c>
      <c r="B47064" t="s">
        <v>79486</v>
      </c>
      <c r="C47064">
        <f ca="1">RAND()</f>
        <v>0.68931439270036321</v>
      </c>
    </row>
    <row r="47065" spans="1:3" x14ac:dyDescent="0.25">
      <c r="A47065" t="s">
        <v>670</v>
      </c>
      <c r="B47065" t="s">
        <v>671</v>
      </c>
      <c r="C47065">
        <f ca="1">RAND()</f>
        <v>1.8599323856601013E-2</v>
      </c>
    </row>
    <row r="47066" spans="1:3" x14ac:dyDescent="0.25">
      <c r="A47066" t="s">
        <v>60308</v>
      </c>
      <c r="B47066" t="s">
        <v>59337</v>
      </c>
      <c r="C47066">
        <f ca="1">RAND()</f>
        <v>0.57954621266299922</v>
      </c>
    </row>
    <row r="47067" spans="1:3" x14ac:dyDescent="0.25">
      <c r="A47067" t="s">
        <v>87297</v>
      </c>
      <c r="B47067" t="s">
        <v>84524</v>
      </c>
      <c r="C47067">
        <f ca="1">RAND()</f>
        <v>0.28996420546670476</v>
      </c>
    </row>
    <row r="47068" spans="1:3" x14ac:dyDescent="0.25">
      <c r="A47068" t="s">
        <v>95589</v>
      </c>
      <c r="B47068" t="s">
        <v>95590</v>
      </c>
      <c r="C47068">
        <f ca="1">RAND()</f>
        <v>0.82260463791139771</v>
      </c>
    </row>
    <row r="47069" spans="1:3" x14ac:dyDescent="0.25">
      <c r="A47069" t="s">
        <v>39284</v>
      </c>
      <c r="B47069" t="s">
        <v>39285</v>
      </c>
      <c r="C47069">
        <f ca="1">RAND()</f>
        <v>0.1861803466476678</v>
      </c>
    </row>
    <row r="47070" spans="1:3" x14ac:dyDescent="0.25">
      <c r="A47070" t="s">
        <v>20372</v>
      </c>
      <c r="B47070" t="s">
        <v>20375</v>
      </c>
      <c r="C47070">
        <f ca="1">RAND()</f>
        <v>8.822521423296803E-2</v>
      </c>
    </row>
    <row r="47071" spans="1:3" x14ac:dyDescent="0.25">
      <c r="A47071" t="s">
        <v>57068</v>
      </c>
      <c r="B47071" t="s">
        <v>57072</v>
      </c>
      <c r="C47071">
        <f ca="1">RAND()</f>
        <v>0.56467190066266293</v>
      </c>
    </row>
    <row r="47072" spans="1:3" x14ac:dyDescent="0.25">
      <c r="A47072" t="s">
        <v>85165</v>
      </c>
      <c r="B47072" t="s">
        <v>85166</v>
      </c>
      <c r="C47072">
        <f ca="1">RAND()</f>
        <v>0.30580611783019762</v>
      </c>
    </row>
    <row r="47073" spans="1:3" x14ac:dyDescent="0.25">
      <c r="A47073" t="s">
        <v>73253</v>
      </c>
      <c r="B47073" t="s">
        <v>73254</v>
      </c>
      <c r="C47073">
        <f ca="1">RAND()</f>
        <v>0.85908000353479352</v>
      </c>
    </row>
    <row r="47074" spans="1:3" x14ac:dyDescent="0.25">
      <c r="A47074" t="s">
        <v>91590</v>
      </c>
      <c r="B47074" t="s">
        <v>91586</v>
      </c>
      <c r="C47074">
        <f ca="1">RAND()</f>
        <v>0.77795543990404947</v>
      </c>
    </row>
    <row r="47075" spans="1:3" x14ac:dyDescent="0.25">
      <c r="A47075" t="s">
        <v>79917</v>
      </c>
      <c r="B47075" t="s">
        <v>79918</v>
      </c>
      <c r="C47075">
        <f ca="1">RAND()</f>
        <v>0.7448091560497424</v>
      </c>
    </row>
    <row r="47076" spans="1:3" x14ac:dyDescent="0.25">
      <c r="A47076" t="s">
        <v>60478</v>
      </c>
      <c r="B47076" t="s">
        <v>60479</v>
      </c>
      <c r="C47076">
        <f ca="1">RAND()</f>
        <v>0.78489956989723142</v>
      </c>
    </row>
    <row r="47077" spans="1:3" x14ac:dyDescent="0.25">
      <c r="A47077" t="s">
        <v>94326</v>
      </c>
      <c r="B47077" t="s">
        <v>94327</v>
      </c>
      <c r="C47077">
        <f ca="1">RAND()</f>
        <v>0.25618268188666415</v>
      </c>
    </row>
    <row r="47078" spans="1:3" x14ac:dyDescent="0.25">
      <c r="A47078" t="s">
        <v>44556</v>
      </c>
      <c r="B47078" t="s">
        <v>44558</v>
      </c>
      <c r="C47078">
        <f ca="1">RAND()</f>
        <v>0.6459813177856093</v>
      </c>
    </row>
    <row r="47079" spans="1:3" x14ac:dyDescent="0.25">
      <c r="A47079" t="s">
        <v>43948</v>
      </c>
      <c r="B47079" t="s">
        <v>43949</v>
      </c>
      <c r="C47079">
        <f ca="1">RAND()</f>
        <v>0.26197795413159941</v>
      </c>
    </row>
    <row r="47080" spans="1:3" x14ac:dyDescent="0.25">
      <c r="A47080" t="s">
        <v>81105</v>
      </c>
      <c r="B47080" t="s">
        <v>80981</v>
      </c>
      <c r="C47080">
        <f ca="1">RAND()</f>
        <v>1.9289183042377256E-2</v>
      </c>
    </row>
    <row r="47081" spans="1:3" x14ac:dyDescent="0.25">
      <c r="A47081" t="s">
        <v>32565</v>
      </c>
      <c r="B47081" t="s">
        <v>32566</v>
      </c>
      <c r="C47081">
        <f ca="1">RAND()</f>
        <v>0.35953963251780141</v>
      </c>
    </row>
    <row r="47082" spans="1:3" x14ac:dyDescent="0.25">
      <c r="A47082" t="s">
        <v>76216</v>
      </c>
      <c r="B47082" t="s">
        <v>76218</v>
      </c>
      <c r="C47082">
        <f ca="1">RAND()</f>
        <v>0.8567524751677259</v>
      </c>
    </row>
    <row r="47083" spans="1:3" x14ac:dyDescent="0.25">
      <c r="A47083" t="s">
        <v>88439</v>
      </c>
      <c r="B47083" t="s">
        <v>88440</v>
      </c>
      <c r="C47083">
        <f ca="1">RAND()</f>
        <v>0.72761124375440955</v>
      </c>
    </row>
    <row r="47084" spans="1:3" x14ac:dyDescent="0.25">
      <c r="A47084" t="s">
        <v>27868</v>
      </c>
      <c r="B47084" t="s">
        <v>27869</v>
      </c>
      <c r="C47084">
        <f ca="1">RAND()</f>
        <v>0.68521125041077136</v>
      </c>
    </row>
    <row r="47085" spans="1:3" x14ac:dyDescent="0.25">
      <c r="A47085" t="s">
        <v>74491</v>
      </c>
      <c r="B47085" t="s">
        <v>74492</v>
      </c>
      <c r="C47085">
        <f ca="1">RAND()</f>
        <v>3.9571080380340629E-3</v>
      </c>
    </row>
    <row r="47086" spans="1:3" x14ac:dyDescent="0.25">
      <c r="A47086" t="s">
        <v>5466</v>
      </c>
      <c r="B47086" t="s">
        <v>5467</v>
      </c>
      <c r="C47086">
        <f ca="1">RAND()</f>
        <v>0.61910547980178776</v>
      </c>
    </row>
    <row r="47087" spans="1:3" x14ac:dyDescent="0.25">
      <c r="A47087" t="s">
        <v>12151</v>
      </c>
      <c r="B47087" t="s">
        <v>12155</v>
      </c>
      <c r="C47087">
        <f ca="1">RAND()</f>
        <v>0.14387220345598739</v>
      </c>
    </row>
    <row r="47088" spans="1:3" x14ac:dyDescent="0.25">
      <c r="A47088" t="s">
        <v>15428</v>
      </c>
      <c r="B47088" t="s">
        <v>15429</v>
      </c>
      <c r="C47088">
        <f ca="1">RAND()</f>
        <v>0.69176897242776469</v>
      </c>
    </row>
    <row r="47089" spans="1:3" x14ac:dyDescent="0.25">
      <c r="A47089" t="s">
        <v>16588</v>
      </c>
      <c r="B47089" t="s">
        <v>16589</v>
      </c>
      <c r="C47089">
        <f ca="1">RAND()</f>
        <v>0.36810018064630945</v>
      </c>
    </row>
    <row r="47090" spans="1:3" x14ac:dyDescent="0.25">
      <c r="A47090" t="s">
        <v>100346</v>
      </c>
      <c r="B47090" t="s">
        <v>44952</v>
      </c>
      <c r="C47090">
        <f ca="1">RAND()</f>
        <v>0.90226497149477769</v>
      </c>
    </row>
    <row r="47091" spans="1:3" x14ac:dyDescent="0.25">
      <c r="A47091" t="s">
        <v>53928</v>
      </c>
      <c r="B47091" t="s">
        <v>52156</v>
      </c>
      <c r="C47091">
        <f ca="1">RAND()</f>
        <v>0.65243988246352136</v>
      </c>
    </row>
    <row r="47092" spans="1:3" x14ac:dyDescent="0.25">
      <c r="A47092" t="s">
        <v>28464</v>
      </c>
      <c r="B47092" t="s">
        <v>28467</v>
      </c>
      <c r="C47092">
        <f ca="1">RAND()</f>
        <v>2.7413537997955317E-2</v>
      </c>
    </row>
    <row r="47093" spans="1:3" x14ac:dyDescent="0.25">
      <c r="A47093" t="s">
        <v>15376</v>
      </c>
      <c r="B47093" t="s">
        <v>15375</v>
      </c>
      <c r="C47093">
        <f ca="1">RAND()</f>
        <v>0.97080513154592141</v>
      </c>
    </row>
    <row r="47094" spans="1:3" x14ac:dyDescent="0.25">
      <c r="A47094" t="s">
        <v>25312</v>
      </c>
      <c r="B47094" t="s">
        <v>25313</v>
      </c>
      <c r="C47094">
        <f ca="1">RAND()</f>
        <v>0.77101170234544236</v>
      </c>
    </row>
    <row r="47095" spans="1:3" x14ac:dyDescent="0.25">
      <c r="A47095" t="s">
        <v>56717</v>
      </c>
      <c r="B47095" t="s">
        <v>56718</v>
      </c>
      <c r="C47095">
        <f ca="1">RAND()</f>
        <v>0.45338544833919636</v>
      </c>
    </row>
    <row r="47096" spans="1:3" x14ac:dyDescent="0.25">
      <c r="A47096" t="s">
        <v>4771</v>
      </c>
      <c r="B47096" t="s">
        <v>4775</v>
      </c>
      <c r="C47096">
        <f ca="1">RAND()</f>
        <v>0.70278222359517728</v>
      </c>
    </row>
    <row r="47097" spans="1:3" x14ac:dyDescent="0.25">
      <c r="A47097" t="s">
        <v>73059</v>
      </c>
      <c r="B47097" t="s">
        <v>73060</v>
      </c>
      <c r="C47097">
        <f ca="1">RAND()</f>
        <v>0.86358723530073711</v>
      </c>
    </row>
    <row r="47098" spans="1:3" x14ac:dyDescent="0.25">
      <c r="A47098" t="s">
        <v>10412</v>
      </c>
      <c r="B47098" t="s">
        <v>10413</v>
      </c>
      <c r="C47098">
        <f ca="1">RAND()</f>
        <v>0.26369567592365772</v>
      </c>
    </row>
    <row r="47099" spans="1:3" x14ac:dyDescent="0.25">
      <c r="A47099" t="s">
        <v>29952</v>
      </c>
      <c r="B47099" t="s">
        <v>29946</v>
      </c>
      <c r="C47099">
        <f ca="1">RAND()</f>
        <v>0.70660160778386794</v>
      </c>
    </row>
    <row r="47100" spans="1:3" x14ac:dyDescent="0.25">
      <c r="A47100" t="s">
        <v>80615</v>
      </c>
      <c r="B47100" t="s">
        <v>80616</v>
      </c>
      <c r="C47100">
        <f ca="1">RAND()</f>
        <v>0.44471482114764105</v>
      </c>
    </row>
    <row r="47101" spans="1:3" x14ac:dyDescent="0.25">
      <c r="A47101" t="s">
        <v>39433</v>
      </c>
      <c r="B47101" t="s">
        <v>39434</v>
      </c>
      <c r="C47101">
        <f ca="1">RAND()</f>
        <v>0.70329878857501626</v>
      </c>
    </row>
    <row r="47102" spans="1:3" x14ac:dyDescent="0.25">
      <c r="A47102" t="s">
        <v>96333</v>
      </c>
      <c r="B47102" t="s">
        <v>96328</v>
      </c>
      <c r="C47102">
        <f ca="1">RAND()</f>
        <v>0.25585484409224457</v>
      </c>
    </row>
    <row r="47103" spans="1:3" x14ac:dyDescent="0.25">
      <c r="A47103" t="s">
        <v>76556</v>
      </c>
      <c r="B47103" t="s">
        <v>76557</v>
      </c>
      <c r="C47103">
        <f ca="1">RAND()</f>
        <v>0.74652800081887494</v>
      </c>
    </row>
    <row r="47104" spans="1:3" x14ac:dyDescent="0.25">
      <c r="A47104" t="s">
        <v>26519</v>
      </c>
      <c r="B47104" t="s">
        <v>26520</v>
      </c>
      <c r="C47104">
        <f ca="1">RAND()</f>
        <v>0.9194994580101159</v>
      </c>
    </row>
    <row r="47105" spans="1:3" x14ac:dyDescent="0.25">
      <c r="A47105" t="s">
        <v>54384</v>
      </c>
      <c r="B47105" t="s">
        <v>54383</v>
      </c>
      <c r="C47105">
        <f ca="1">RAND()</f>
        <v>0.45593261293810239</v>
      </c>
    </row>
    <row r="47106" spans="1:3" x14ac:dyDescent="0.25">
      <c r="A47106" t="s">
        <v>28618</v>
      </c>
      <c r="B47106" t="s">
        <v>28621</v>
      </c>
      <c r="C47106">
        <f ca="1">RAND()</f>
        <v>0.86633741076602799</v>
      </c>
    </row>
    <row r="47107" spans="1:3" x14ac:dyDescent="0.25">
      <c r="A47107" t="s">
        <v>48266</v>
      </c>
      <c r="B47107" t="s">
        <v>16664</v>
      </c>
      <c r="C47107">
        <f ca="1">RAND()</f>
        <v>0.885434831549755</v>
      </c>
    </row>
    <row r="47108" spans="1:3" x14ac:dyDescent="0.25">
      <c r="A47108" t="s">
        <v>38018</v>
      </c>
      <c r="B47108" t="s">
        <v>38019</v>
      </c>
      <c r="C47108">
        <f ca="1">RAND()</f>
        <v>0.11033199610916644</v>
      </c>
    </row>
    <row r="47109" spans="1:3" x14ac:dyDescent="0.25">
      <c r="A47109" t="s">
        <v>81196</v>
      </c>
      <c r="B47109" t="s">
        <v>22147</v>
      </c>
      <c r="C47109">
        <f ca="1">RAND()</f>
        <v>0.72338302590357217</v>
      </c>
    </row>
    <row r="47110" spans="1:3" x14ac:dyDescent="0.25">
      <c r="A47110" t="s">
        <v>28775</v>
      </c>
      <c r="B47110" t="s">
        <v>28757</v>
      </c>
      <c r="C47110">
        <f ca="1">RAND()</f>
        <v>0.71580695243500803</v>
      </c>
    </row>
    <row r="47111" spans="1:3" x14ac:dyDescent="0.25">
      <c r="A47111" t="s">
        <v>87227</v>
      </c>
      <c r="B47111" t="s">
        <v>87228</v>
      </c>
      <c r="C47111">
        <f ca="1">RAND()</f>
        <v>0.75474214378437821</v>
      </c>
    </row>
    <row r="47112" spans="1:3" x14ac:dyDescent="0.25">
      <c r="A47112" t="s">
        <v>39033</v>
      </c>
      <c r="B47112" t="s">
        <v>39034</v>
      </c>
      <c r="C47112">
        <f ca="1">RAND()</f>
        <v>0.13348958126894395</v>
      </c>
    </row>
    <row r="47113" spans="1:3" x14ac:dyDescent="0.25">
      <c r="A47113" t="s">
        <v>47963</v>
      </c>
      <c r="B47113" t="s">
        <v>47964</v>
      </c>
      <c r="C47113">
        <f ca="1">RAND()</f>
        <v>0.66399388512603685</v>
      </c>
    </row>
    <row r="47114" spans="1:3" x14ac:dyDescent="0.25">
      <c r="A47114" t="s">
        <v>15704</v>
      </c>
      <c r="B47114" t="s">
        <v>15705</v>
      </c>
      <c r="C47114">
        <f ca="1">RAND()</f>
        <v>0.52720313186986201</v>
      </c>
    </row>
    <row r="47115" spans="1:3" x14ac:dyDescent="0.25">
      <c r="A47115" t="s">
        <v>78315</v>
      </c>
      <c r="B47115" t="s">
        <v>78291</v>
      </c>
      <c r="C47115">
        <f ca="1">RAND()</f>
        <v>0.3928987373763454</v>
      </c>
    </row>
    <row r="47116" spans="1:3" x14ac:dyDescent="0.25">
      <c r="A47116" t="s">
        <v>65565</v>
      </c>
      <c r="B47116" t="s">
        <v>65566</v>
      </c>
      <c r="C47116">
        <f ca="1">RAND()</f>
        <v>0.40569074831429186</v>
      </c>
    </row>
    <row r="47117" spans="1:3" x14ac:dyDescent="0.25">
      <c r="A47117" t="s">
        <v>93332</v>
      </c>
      <c r="B47117" t="s">
        <v>93339</v>
      </c>
      <c r="C47117">
        <f ca="1">RAND()</f>
        <v>0.84740857120603796</v>
      </c>
    </row>
    <row r="47118" spans="1:3" x14ac:dyDescent="0.25">
      <c r="A47118" t="s">
        <v>47054</v>
      </c>
      <c r="B47118" t="s">
        <v>47055</v>
      </c>
      <c r="C47118">
        <f ca="1">RAND()</f>
        <v>0.17332230762994549</v>
      </c>
    </row>
    <row r="47119" spans="1:3" x14ac:dyDescent="0.25">
      <c r="A47119" t="s">
        <v>95634</v>
      </c>
      <c r="B47119" t="s">
        <v>95635</v>
      </c>
      <c r="C47119">
        <f ca="1">RAND()</f>
        <v>0.75077651109338794</v>
      </c>
    </row>
    <row r="47120" spans="1:3" x14ac:dyDescent="0.25">
      <c r="A47120" t="s">
        <v>67367</v>
      </c>
      <c r="B47120" t="s">
        <v>67371</v>
      </c>
      <c r="C47120">
        <f ca="1">RAND()</f>
        <v>0.2268645061710941</v>
      </c>
    </row>
    <row r="47121" spans="1:3" x14ac:dyDescent="0.25">
      <c r="A47121" t="s">
        <v>15428</v>
      </c>
      <c r="B47121" t="s">
        <v>15431</v>
      </c>
      <c r="C47121">
        <f ca="1">RAND()</f>
        <v>0.77647860048380846</v>
      </c>
    </row>
    <row r="47122" spans="1:3" x14ac:dyDescent="0.25">
      <c r="A47122" t="s">
        <v>47839</v>
      </c>
      <c r="B47122" t="s">
        <v>47840</v>
      </c>
      <c r="C47122">
        <f ca="1">RAND()</f>
        <v>0.46733303010132943</v>
      </c>
    </row>
    <row r="47123" spans="1:3" x14ac:dyDescent="0.25">
      <c r="A47123" t="s">
        <v>91988</v>
      </c>
      <c r="B47123" t="s">
        <v>91989</v>
      </c>
      <c r="C47123">
        <f ca="1">RAND()</f>
        <v>0.99921962778915896</v>
      </c>
    </row>
    <row r="47124" spans="1:3" x14ac:dyDescent="0.25">
      <c r="A47124" t="s">
        <v>39527</v>
      </c>
      <c r="B47124" t="s">
        <v>39528</v>
      </c>
      <c r="C47124">
        <f ca="1">RAND()</f>
        <v>0.28917718875804466</v>
      </c>
    </row>
    <row r="47125" spans="1:3" x14ac:dyDescent="0.25">
      <c r="A47125" t="s">
        <v>33884</v>
      </c>
      <c r="B47125" t="s">
        <v>33885</v>
      </c>
      <c r="C47125">
        <f ca="1">RAND()</f>
        <v>8.8691053498000438E-2</v>
      </c>
    </row>
    <row r="47126" spans="1:3" x14ac:dyDescent="0.25">
      <c r="A47126" t="s">
        <v>40184</v>
      </c>
      <c r="B47126" t="s">
        <v>40185</v>
      </c>
      <c r="C47126">
        <f ca="1">RAND()</f>
        <v>0.75563075544868608</v>
      </c>
    </row>
    <row r="47127" spans="1:3" x14ac:dyDescent="0.25">
      <c r="A47127" t="s">
        <v>2432</v>
      </c>
      <c r="B47127" t="s">
        <v>2433</v>
      </c>
      <c r="C47127">
        <f ca="1">RAND()</f>
        <v>0.33992986583282936</v>
      </c>
    </row>
    <row r="47128" spans="1:3" x14ac:dyDescent="0.25">
      <c r="A47128" t="s">
        <v>90110</v>
      </c>
      <c r="B47128" t="s">
        <v>90118</v>
      </c>
      <c r="C47128">
        <f ca="1">RAND()</f>
        <v>0.84539612144756682</v>
      </c>
    </row>
    <row r="47129" spans="1:3" x14ac:dyDescent="0.25">
      <c r="A47129" t="s">
        <v>11456</v>
      </c>
      <c r="B47129" t="s">
        <v>11457</v>
      </c>
      <c r="C47129">
        <f ca="1">RAND()</f>
        <v>0.73674877717975185</v>
      </c>
    </row>
    <row r="47130" spans="1:3" x14ac:dyDescent="0.25">
      <c r="A47130" t="s">
        <v>85285</v>
      </c>
      <c r="B47130" t="s">
        <v>85137</v>
      </c>
      <c r="C47130">
        <f ca="1">RAND()</f>
        <v>0.35658619137599989</v>
      </c>
    </row>
    <row r="47131" spans="1:3" x14ac:dyDescent="0.25">
      <c r="A47131" t="s">
        <v>42613</v>
      </c>
      <c r="B47131" t="s">
        <v>42614</v>
      </c>
      <c r="C47131">
        <f ca="1">RAND()</f>
        <v>0.42471547768658147</v>
      </c>
    </row>
    <row r="47132" spans="1:3" x14ac:dyDescent="0.25">
      <c r="A47132" t="s">
        <v>23292</v>
      </c>
      <c r="B47132" t="s">
        <v>23293</v>
      </c>
      <c r="C47132">
        <f ca="1">RAND()</f>
        <v>0.23426936580653235</v>
      </c>
    </row>
    <row r="47133" spans="1:3" x14ac:dyDescent="0.25">
      <c r="A47133" t="s">
        <v>56637</v>
      </c>
      <c r="B47133" t="s">
        <v>56639</v>
      </c>
      <c r="C47133">
        <f ca="1">RAND()</f>
        <v>0.24498525833908558</v>
      </c>
    </row>
    <row r="47134" spans="1:3" x14ac:dyDescent="0.25">
      <c r="A47134" t="s">
        <v>7324</v>
      </c>
      <c r="B47134" t="s">
        <v>7326</v>
      </c>
      <c r="C47134">
        <f ca="1">RAND()</f>
        <v>0.32088957695782905</v>
      </c>
    </row>
    <row r="47135" spans="1:3" x14ac:dyDescent="0.25">
      <c r="A47135" t="s">
        <v>62594</v>
      </c>
      <c r="B47135" t="s">
        <v>62596</v>
      </c>
      <c r="C47135">
        <f ca="1">RAND()</f>
        <v>0.95388225814710947</v>
      </c>
    </row>
    <row r="47136" spans="1:3" x14ac:dyDescent="0.25">
      <c r="A47136" t="s">
        <v>75696</v>
      </c>
      <c r="B47136" t="s">
        <v>75697</v>
      </c>
      <c r="C47136">
        <f ca="1">RAND()</f>
        <v>0.9854461439158283</v>
      </c>
    </row>
    <row r="47137" spans="1:3" x14ac:dyDescent="0.25">
      <c r="A47137" t="s">
        <v>31607</v>
      </c>
      <c r="B47137" t="s">
        <v>31608</v>
      </c>
      <c r="C47137">
        <f ca="1">RAND()</f>
        <v>0.15504355364187916</v>
      </c>
    </row>
    <row r="47138" spans="1:3" x14ac:dyDescent="0.25">
      <c r="A47138" t="s">
        <v>29347</v>
      </c>
      <c r="B47138" t="s">
        <v>29348</v>
      </c>
      <c r="C47138">
        <f ca="1">RAND()</f>
        <v>0.77768439569774228</v>
      </c>
    </row>
    <row r="47139" spans="1:3" x14ac:dyDescent="0.25">
      <c r="A47139" t="s">
        <v>18222</v>
      </c>
      <c r="B47139" t="s">
        <v>18229</v>
      </c>
      <c r="C47139">
        <f ca="1">RAND()</f>
        <v>0.58323645516884615</v>
      </c>
    </row>
    <row r="47140" spans="1:3" x14ac:dyDescent="0.25">
      <c r="A47140" t="s">
        <v>14795</v>
      </c>
      <c r="B47140" t="s">
        <v>14796</v>
      </c>
      <c r="C47140">
        <f ca="1">RAND()</f>
        <v>0.39609350663298726</v>
      </c>
    </row>
    <row r="47141" spans="1:3" x14ac:dyDescent="0.25">
      <c r="A47141" t="s">
        <v>97642</v>
      </c>
      <c r="B47141" t="s">
        <v>97645</v>
      </c>
      <c r="C47141">
        <f ca="1">RAND()</f>
        <v>0.97779490267470393</v>
      </c>
    </row>
    <row r="47142" spans="1:3" x14ac:dyDescent="0.25">
      <c r="A47142" t="s">
        <v>74546</v>
      </c>
      <c r="B47142" t="s">
        <v>74547</v>
      </c>
      <c r="C47142">
        <f ca="1">RAND()</f>
        <v>0.43192429910045649</v>
      </c>
    </row>
    <row r="47143" spans="1:3" x14ac:dyDescent="0.25">
      <c r="A47143" t="s">
        <v>12481</v>
      </c>
      <c r="B47143" t="s">
        <v>12482</v>
      </c>
      <c r="C47143">
        <f ca="1">RAND()</f>
        <v>0.67621528999427649</v>
      </c>
    </row>
    <row r="47144" spans="1:3" x14ac:dyDescent="0.25">
      <c r="A47144" t="s">
        <v>79515</v>
      </c>
      <c r="B47144" t="s">
        <v>79516</v>
      </c>
      <c r="C47144">
        <f ca="1">RAND()</f>
        <v>0.17699561470138425</v>
      </c>
    </row>
    <row r="47145" spans="1:3" x14ac:dyDescent="0.25">
      <c r="A47145" t="s">
        <v>1334</v>
      </c>
      <c r="B47145" t="s">
        <v>1336</v>
      </c>
      <c r="C47145">
        <f ca="1">RAND()</f>
        <v>0.71800289439179066</v>
      </c>
    </row>
    <row r="47146" spans="1:3" x14ac:dyDescent="0.25">
      <c r="A47146" t="s">
        <v>93214</v>
      </c>
      <c r="B47146" t="s">
        <v>93215</v>
      </c>
      <c r="C47146">
        <f ca="1">RAND()</f>
        <v>0.30267745995419915</v>
      </c>
    </row>
    <row r="47147" spans="1:3" x14ac:dyDescent="0.25">
      <c r="A47147" t="s">
        <v>27576</v>
      </c>
      <c r="B47147" t="s">
        <v>27579</v>
      </c>
      <c r="C47147">
        <f ca="1">RAND()</f>
        <v>0.71058171889417943</v>
      </c>
    </row>
    <row r="47148" spans="1:3" x14ac:dyDescent="0.25">
      <c r="A47148" t="s">
        <v>85192</v>
      </c>
      <c r="B47148" t="s">
        <v>85190</v>
      </c>
      <c r="C47148">
        <f ca="1">RAND()</f>
        <v>0.99405021027435936</v>
      </c>
    </row>
    <row r="47149" spans="1:3" x14ac:dyDescent="0.25">
      <c r="A47149" t="s">
        <v>67089</v>
      </c>
      <c r="B47149" t="s">
        <v>67091</v>
      </c>
      <c r="C47149">
        <f ca="1">RAND()</f>
        <v>0.37487109848193878</v>
      </c>
    </row>
    <row r="47150" spans="1:3" x14ac:dyDescent="0.25">
      <c r="A47150" t="s">
        <v>90875</v>
      </c>
      <c r="B47150" t="s">
        <v>90876</v>
      </c>
      <c r="C47150">
        <f ca="1">RAND()</f>
        <v>6.5703127299502229E-2</v>
      </c>
    </row>
    <row r="47151" spans="1:3" x14ac:dyDescent="0.25">
      <c r="A47151" t="s">
        <v>2811</v>
      </c>
      <c r="B47151" t="s">
        <v>2812</v>
      </c>
      <c r="C47151">
        <f ca="1">RAND()</f>
        <v>0.16738629368233848</v>
      </c>
    </row>
    <row r="47152" spans="1:3" x14ac:dyDescent="0.25">
      <c r="A47152" t="s">
        <v>101523</v>
      </c>
      <c r="B47152" t="s">
        <v>22603</v>
      </c>
      <c r="C47152">
        <f ca="1">RAND()</f>
        <v>0.47697975213703681</v>
      </c>
    </row>
    <row r="47153" spans="1:3" x14ac:dyDescent="0.25">
      <c r="A47153" t="s">
        <v>50362</v>
      </c>
      <c r="B47153" t="s">
        <v>50363</v>
      </c>
      <c r="C47153">
        <f ca="1">RAND()</f>
        <v>0.87766500115619694</v>
      </c>
    </row>
    <row r="47154" spans="1:3" x14ac:dyDescent="0.25">
      <c r="A47154" t="s">
        <v>28455</v>
      </c>
      <c r="B47154" t="s">
        <v>28456</v>
      </c>
      <c r="C47154">
        <f ca="1">RAND()</f>
        <v>0.18835569785165629</v>
      </c>
    </row>
    <row r="47155" spans="1:3" x14ac:dyDescent="0.25">
      <c r="A47155" t="s">
        <v>49561</v>
      </c>
      <c r="B47155" t="s">
        <v>49560</v>
      </c>
      <c r="C47155">
        <f ca="1">RAND()</f>
        <v>5.7174394801240425E-2</v>
      </c>
    </row>
    <row r="47156" spans="1:3" x14ac:dyDescent="0.25">
      <c r="A47156" t="s">
        <v>67363</v>
      </c>
      <c r="B47156" t="s">
        <v>67366</v>
      </c>
      <c r="C47156">
        <f ca="1">RAND()</f>
        <v>0.81327516832081148</v>
      </c>
    </row>
    <row r="47157" spans="1:3" x14ac:dyDescent="0.25">
      <c r="A47157" t="s">
        <v>54375</v>
      </c>
      <c r="B47157" t="s">
        <v>54376</v>
      </c>
      <c r="C47157">
        <f ca="1">RAND()</f>
        <v>0.11004450608297633</v>
      </c>
    </row>
    <row r="47158" spans="1:3" x14ac:dyDescent="0.25">
      <c r="A47158" t="s">
        <v>32137</v>
      </c>
      <c r="B47158" t="s">
        <v>32067</v>
      </c>
      <c r="C47158">
        <f ca="1">RAND()</f>
        <v>0.5744152256389603</v>
      </c>
    </row>
    <row r="47159" spans="1:3" x14ac:dyDescent="0.25">
      <c r="A47159" t="s">
        <v>15117</v>
      </c>
      <c r="B47159" t="s">
        <v>15118</v>
      </c>
      <c r="C47159">
        <f ca="1">RAND()</f>
        <v>0.51747994437421352</v>
      </c>
    </row>
    <row r="47160" spans="1:3" x14ac:dyDescent="0.25">
      <c r="A47160" t="s">
        <v>77069</v>
      </c>
      <c r="B47160" t="s">
        <v>77065</v>
      </c>
      <c r="C47160">
        <f ca="1">RAND()</f>
        <v>0.57166562144834787</v>
      </c>
    </row>
    <row r="47161" spans="1:3" x14ac:dyDescent="0.25">
      <c r="A47161" t="s">
        <v>73007</v>
      </c>
      <c r="B47161" t="s">
        <v>73008</v>
      </c>
      <c r="C47161">
        <f ca="1">RAND()</f>
        <v>0.47861277733642715</v>
      </c>
    </row>
    <row r="47162" spans="1:3" x14ac:dyDescent="0.25">
      <c r="A47162" t="s">
        <v>93858</v>
      </c>
      <c r="B47162" t="s">
        <v>93861</v>
      </c>
      <c r="C47162">
        <f ca="1">RAND()</f>
        <v>0.24781999303575231</v>
      </c>
    </row>
    <row r="47163" spans="1:3" x14ac:dyDescent="0.25">
      <c r="A47163" t="s">
        <v>20724</v>
      </c>
      <c r="B47163" t="s">
        <v>20738</v>
      </c>
      <c r="C47163">
        <f ca="1">RAND()</f>
        <v>0.46550078934779726</v>
      </c>
    </row>
    <row r="47164" spans="1:3" x14ac:dyDescent="0.25">
      <c r="A47164" t="s">
        <v>91344</v>
      </c>
      <c r="B47164" t="s">
        <v>91347</v>
      </c>
      <c r="C47164">
        <f ca="1">RAND()</f>
        <v>0.51300997488666655</v>
      </c>
    </row>
    <row r="47165" spans="1:3" x14ac:dyDescent="0.25">
      <c r="A47165" t="s">
        <v>12843</v>
      </c>
      <c r="B47165" t="s">
        <v>12845</v>
      </c>
      <c r="C47165">
        <f ca="1">RAND()</f>
        <v>0.16586923154902866</v>
      </c>
    </row>
    <row r="47166" spans="1:3" x14ac:dyDescent="0.25">
      <c r="A47166" t="s">
        <v>55739</v>
      </c>
      <c r="B47166" t="s">
        <v>55740</v>
      </c>
      <c r="C47166">
        <f ca="1">RAND()</f>
        <v>0.10079974134720171</v>
      </c>
    </row>
    <row r="47167" spans="1:3" x14ac:dyDescent="0.25">
      <c r="A47167" t="s">
        <v>6019</v>
      </c>
      <c r="B47167" t="s">
        <v>5841</v>
      </c>
      <c r="C47167">
        <f ca="1">RAND()</f>
        <v>0.93530011883869679</v>
      </c>
    </row>
    <row r="47168" spans="1:3" x14ac:dyDescent="0.25">
      <c r="A47168" t="s">
        <v>88639</v>
      </c>
      <c r="B47168" t="s">
        <v>88640</v>
      </c>
      <c r="C47168">
        <f ca="1">RAND()</f>
        <v>0.22624562906229695</v>
      </c>
    </row>
    <row r="47169" spans="1:3" x14ac:dyDescent="0.25">
      <c r="A47169" t="s">
        <v>67434</v>
      </c>
      <c r="B47169" t="s">
        <v>67329</v>
      </c>
      <c r="C47169">
        <f ca="1">RAND()</f>
        <v>0.11093366067932275</v>
      </c>
    </row>
    <row r="47170" spans="1:3" x14ac:dyDescent="0.25">
      <c r="A47170" t="s">
        <v>93393</v>
      </c>
      <c r="B47170" t="s">
        <v>93396</v>
      </c>
      <c r="C47170">
        <f ca="1">RAND()</f>
        <v>0.83300287140986362</v>
      </c>
    </row>
    <row r="47171" spans="1:3" x14ac:dyDescent="0.25">
      <c r="A47171" t="s">
        <v>7794</v>
      </c>
      <c r="B47171" t="s">
        <v>7795</v>
      </c>
      <c r="C47171">
        <f ca="1">RAND()</f>
        <v>0.5387546255665403</v>
      </c>
    </row>
    <row r="47172" spans="1:3" x14ac:dyDescent="0.25">
      <c r="A47172" t="s">
        <v>64087</v>
      </c>
      <c r="B47172" t="s">
        <v>64089</v>
      </c>
      <c r="C47172">
        <f ca="1">RAND()</f>
        <v>0.57623453107554579</v>
      </c>
    </row>
    <row r="47173" spans="1:3" x14ac:dyDescent="0.25">
      <c r="A47173" t="s">
        <v>10486</v>
      </c>
      <c r="B47173" t="s">
        <v>10488</v>
      </c>
      <c r="C47173">
        <f ca="1">RAND()</f>
        <v>0.80123874379577731</v>
      </c>
    </row>
    <row r="47174" spans="1:3" x14ac:dyDescent="0.25">
      <c r="A47174" t="s">
        <v>67897</v>
      </c>
      <c r="B47174" t="s">
        <v>67898</v>
      </c>
      <c r="C47174">
        <f ca="1">RAND()</f>
        <v>5.5869499404053724E-2</v>
      </c>
    </row>
    <row r="47175" spans="1:3" x14ac:dyDescent="0.25">
      <c r="A47175" t="s">
        <v>3176</v>
      </c>
      <c r="B47175" t="s">
        <v>1379</v>
      </c>
      <c r="C47175">
        <f ca="1">RAND()</f>
        <v>0.27204944991858304</v>
      </c>
    </row>
    <row r="47176" spans="1:3" x14ac:dyDescent="0.25">
      <c r="A47176" t="s">
        <v>3692</v>
      </c>
      <c r="B47176" t="s">
        <v>3694</v>
      </c>
      <c r="C47176">
        <f ca="1">RAND()</f>
        <v>0.14272125358114118</v>
      </c>
    </row>
    <row r="47177" spans="1:3" x14ac:dyDescent="0.25">
      <c r="A47177" t="s">
        <v>10479</v>
      </c>
      <c r="B47177" t="s">
        <v>10481</v>
      </c>
      <c r="C47177">
        <f ca="1">RAND()</f>
        <v>0.92174737342248325</v>
      </c>
    </row>
    <row r="47178" spans="1:3" x14ac:dyDescent="0.25">
      <c r="A47178" t="s">
        <v>100792</v>
      </c>
      <c r="B47178" t="s">
        <v>100793</v>
      </c>
      <c r="C47178">
        <f ca="1">RAND()</f>
        <v>0.25235650821343913</v>
      </c>
    </row>
    <row r="47179" spans="1:3" x14ac:dyDescent="0.25">
      <c r="A47179" t="s">
        <v>64087</v>
      </c>
      <c r="B47179" t="s">
        <v>64092</v>
      </c>
      <c r="C47179">
        <f ca="1">RAND()</f>
        <v>0.87147238285706563</v>
      </c>
    </row>
    <row r="47180" spans="1:3" x14ac:dyDescent="0.25">
      <c r="A47180" t="s">
        <v>44136</v>
      </c>
      <c r="B47180" t="s">
        <v>44137</v>
      </c>
      <c r="C47180">
        <f ca="1">RAND()</f>
        <v>0.46432430236430711</v>
      </c>
    </row>
    <row r="47181" spans="1:3" x14ac:dyDescent="0.25">
      <c r="A47181" t="s">
        <v>65950</v>
      </c>
      <c r="B47181" t="s">
        <v>65951</v>
      </c>
      <c r="C47181">
        <f ca="1">RAND()</f>
        <v>0.58167248738644173</v>
      </c>
    </row>
    <row r="47182" spans="1:3" x14ac:dyDescent="0.25">
      <c r="A47182" t="s">
        <v>56340</v>
      </c>
      <c r="B47182" t="s">
        <v>56341</v>
      </c>
      <c r="C47182">
        <f ca="1">RAND()</f>
        <v>2.1070174573907141E-2</v>
      </c>
    </row>
    <row r="47183" spans="1:3" x14ac:dyDescent="0.25">
      <c r="A47183" t="s">
        <v>47674</v>
      </c>
      <c r="B47183" t="s">
        <v>47671</v>
      </c>
      <c r="C47183">
        <f ca="1">RAND()</f>
        <v>0.22914682552298893</v>
      </c>
    </row>
    <row r="47184" spans="1:3" x14ac:dyDescent="0.25">
      <c r="A47184" t="s">
        <v>34025</v>
      </c>
      <c r="B47184" t="s">
        <v>34026</v>
      </c>
      <c r="C47184">
        <f ca="1">RAND()</f>
        <v>0.79051259112661365</v>
      </c>
    </row>
    <row r="47185" spans="1:3" x14ac:dyDescent="0.25">
      <c r="A47185" t="s">
        <v>1936</v>
      </c>
      <c r="B47185" t="s">
        <v>1937</v>
      </c>
      <c r="C47185">
        <f ca="1">RAND()</f>
        <v>0.28079625705482913</v>
      </c>
    </row>
    <row r="47186" spans="1:3" x14ac:dyDescent="0.25">
      <c r="A47186" t="s">
        <v>75984</v>
      </c>
      <c r="B47186" t="s">
        <v>75985</v>
      </c>
      <c r="C47186">
        <f ca="1">RAND()</f>
        <v>0.56476493923079807</v>
      </c>
    </row>
    <row r="47187" spans="1:3" x14ac:dyDescent="0.25">
      <c r="A47187" t="s">
        <v>53420</v>
      </c>
      <c r="B47187" t="s">
        <v>53421</v>
      </c>
      <c r="C47187">
        <f ca="1">RAND()</f>
        <v>0.79755279192806816</v>
      </c>
    </row>
    <row r="47188" spans="1:3" x14ac:dyDescent="0.25">
      <c r="A47188" t="s">
        <v>7426</v>
      </c>
      <c r="B47188" t="s">
        <v>7427</v>
      </c>
      <c r="C47188">
        <f ca="1">RAND()</f>
        <v>3.9614828630863852E-2</v>
      </c>
    </row>
    <row r="47189" spans="1:3" x14ac:dyDescent="0.25">
      <c r="A47189" t="s">
        <v>24738</v>
      </c>
      <c r="B47189" t="s">
        <v>24739</v>
      </c>
      <c r="C47189">
        <f ca="1">RAND()</f>
        <v>0.79832194924210231</v>
      </c>
    </row>
    <row r="47190" spans="1:3" x14ac:dyDescent="0.25">
      <c r="A47190" t="s">
        <v>14580</v>
      </c>
      <c r="B47190" t="s">
        <v>14581</v>
      </c>
      <c r="C47190">
        <f ca="1">RAND()</f>
        <v>0.36598221929001795</v>
      </c>
    </row>
    <row r="47191" spans="1:3" x14ac:dyDescent="0.25">
      <c r="A47191" t="s">
        <v>61137</v>
      </c>
      <c r="B47191" t="s">
        <v>61136</v>
      </c>
      <c r="C47191">
        <f ca="1">RAND()</f>
        <v>0.63903842150640544</v>
      </c>
    </row>
    <row r="47192" spans="1:3" x14ac:dyDescent="0.25">
      <c r="A47192" t="s">
        <v>39935</v>
      </c>
      <c r="B47192" t="s">
        <v>39936</v>
      </c>
      <c r="C47192">
        <f ca="1">RAND()</f>
        <v>0.59027592943804996</v>
      </c>
    </row>
    <row r="47193" spans="1:3" x14ac:dyDescent="0.25">
      <c r="A47193" t="s">
        <v>74435</v>
      </c>
      <c r="B47193" t="s">
        <v>74436</v>
      </c>
      <c r="C47193">
        <f ca="1">RAND()</f>
        <v>0.30093531230571513</v>
      </c>
    </row>
    <row r="47194" spans="1:3" x14ac:dyDescent="0.25">
      <c r="A47194" t="s">
        <v>7262</v>
      </c>
      <c r="B47194" t="s">
        <v>7263</v>
      </c>
      <c r="C47194">
        <f ca="1">RAND()</f>
        <v>0.81028608461406304</v>
      </c>
    </row>
    <row r="47195" spans="1:3" x14ac:dyDescent="0.25">
      <c r="A47195" t="s">
        <v>85079</v>
      </c>
      <c r="B47195" t="s">
        <v>85080</v>
      </c>
      <c r="C47195">
        <f ca="1">RAND()</f>
        <v>7.8193258695256507E-2</v>
      </c>
    </row>
    <row r="47196" spans="1:3" x14ac:dyDescent="0.25">
      <c r="A47196" t="s">
        <v>26381</v>
      </c>
      <c r="B47196" t="s">
        <v>22727</v>
      </c>
      <c r="C47196">
        <f ca="1">RAND()</f>
        <v>0.46410037025314466</v>
      </c>
    </row>
    <row r="47197" spans="1:3" x14ac:dyDescent="0.25">
      <c r="A47197" t="s">
        <v>35736</v>
      </c>
      <c r="B47197" t="s">
        <v>35737</v>
      </c>
      <c r="C47197">
        <f ca="1">RAND()</f>
        <v>0.58583422283121578</v>
      </c>
    </row>
    <row r="47198" spans="1:3" x14ac:dyDescent="0.25">
      <c r="A47198" t="s">
        <v>47718</v>
      </c>
      <c r="B47198" t="s">
        <v>47719</v>
      </c>
      <c r="C47198">
        <f ca="1">RAND()</f>
        <v>0.65804601431383158</v>
      </c>
    </row>
    <row r="47199" spans="1:3" x14ac:dyDescent="0.25">
      <c r="A47199" t="s">
        <v>55577</v>
      </c>
      <c r="B47199" t="s">
        <v>55573</v>
      </c>
      <c r="C47199">
        <f ca="1">RAND()</f>
        <v>0.20865901666959685</v>
      </c>
    </row>
    <row r="47200" spans="1:3" x14ac:dyDescent="0.25">
      <c r="A47200" t="s">
        <v>75954</v>
      </c>
      <c r="B47200" t="s">
        <v>75955</v>
      </c>
      <c r="C47200">
        <f ca="1">RAND()</f>
        <v>0.24760374061929313</v>
      </c>
    </row>
    <row r="47201" spans="1:3" x14ac:dyDescent="0.25">
      <c r="A47201" t="s">
        <v>72341</v>
      </c>
      <c r="B47201" t="s">
        <v>72342</v>
      </c>
      <c r="C47201">
        <f ca="1">RAND()</f>
        <v>4.6355718823143599E-2</v>
      </c>
    </row>
    <row r="47202" spans="1:3" x14ac:dyDescent="0.25">
      <c r="A47202" t="s">
        <v>87463</v>
      </c>
      <c r="B47202" t="s">
        <v>87464</v>
      </c>
      <c r="C47202">
        <f ca="1">RAND()</f>
        <v>0.95496119431272275</v>
      </c>
    </row>
    <row r="47203" spans="1:3" x14ac:dyDescent="0.25">
      <c r="A47203" t="s">
        <v>85739</v>
      </c>
      <c r="B47203" t="s">
        <v>85740</v>
      </c>
      <c r="C47203">
        <f ca="1">RAND()</f>
        <v>0.75247217958584856</v>
      </c>
    </row>
    <row r="47204" spans="1:3" x14ac:dyDescent="0.25">
      <c r="A47204" t="s">
        <v>97931</v>
      </c>
      <c r="B47204" t="s">
        <v>97933</v>
      </c>
      <c r="C47204">
        <f ca="1">RAND()</f>
        <v>0.35248429060287101</v>
      </c>
    </row>
    <row r="47205" spans="1:3" x14ac:dyDescent="0.25">
      <c r="A47205" t="s">
        <v>66352</v>
      </c>
      <c r="B47205" t="s">
        <v>66353</v>
      </c>
      <c r="C47205">
        <f ca="1">RAND()</f>
        <v>0.41002438996083046</v>
      </c>
    </row>
    <row r="47206" spans="1:3" x14ac:dyDescent="0.25">
      <c r="A47206" t="s">
        <v>11779</v>
      </c>
      <c r="B47206" t="s">
        <v>11784</v>
      </c>
      <c r="C47206">
        <f ca="1">RAND()</f>
        <v>0.42350156545363737</v>
      </c>
    </row>
    <row r="47207" spans="1:3" x14ac:dyDescent="0.25">
      <c r="A47207" t="s">
        <v>80751</v>
      </c>
      <c r="B47207" t="s">
        <v>80750</v>
      </c>
      <c r="C47207">
        <f ca="1">RAND()</f>
        <v>0.75143384102750621</v>
      </c>
    </row>
    <row r="47208" spans="1:3" x14ac:dyDescent="0.25">
      <c r="A47208" t="s">
        <v>29958</v>
      </c>
      <c r="B47208" t="s">
        <v>29959</v>
      </c>
      <c r="C47208">
        <f ca="1">RAND()</f>
        <v>0.44674060850525177</v>
      </c>
    </row>
    <row r="47209" spans="1:3" x14ac:dyDescent="0.25">
      <c r="A47209" t="s">
        <v>8082</v>
      </c>
      <c r="B47209" t="s">
        <v>8064</v>
      </c>
      <c r="C47209">
        <f ca="1">RAND()</f>
        <v>0.92892045650104993</v>
      </c>
    </row>
    <row r="47210" spans="1:3" x14ac:dyDescent="0.25">
      <c r="A47210" t="s">
        <v>42494</v>
      </c>
      <c r="B47210" t="s">
        <v>42498</v>
      </c>
      <c r="C47210">
        <f ca="1">RAND()</f>
        <v>0.69775921810225416</v>
      </c>
    </row>
    <row r="47211" spans="1:3" x14ac:dyDescent="0.25">
      <c r="A47211" t="s">
        <v>79547</v>
      </c>
      <c r="B47211" t="s">
        <v>79549</v>
      </c>
      <c r="C47211">
        <f ca="1">RAND()</f>
        <v>0.97392215098975177</v>
      </c>
    </row>
    <row r="47212" spans="1:3" x14ac:dyDescent="0.25">
      <c r="A47212" t="s">
        <v>34675</v>
      </c>
      <c r="B47212" t="s">
        <v>34676</v>
      </c>
      <c r="C47212">
        <f ca="1">RAND()</f>
        <v>0.49836527298286348</v>
      </c>
    </row>
    <row r="47213" spans="1:3" x14ac:dyDescent="0.25">
      <c r="A47213" t="s">
        <v>99639</v>
      </c>
      <c r="B47213" t="s">
        <v>99640</v>
      </c>
      <c r="C47213">
        <f ca="1">RAND()</f>
        <v>9.0874536251032589E-2</v>
      </c>
    </row>
    <row r="47214" spans="1:3" x14ac:dyDescent="0.25">
      <c r="A47214" t="s">
        <v>62062</v>
      </c>
      <c r="B47214" t="s">
        <v>62063</v>
      </c>
      <c r="C47214">
        <f ca="1">RAND()</f>
        <v>0.18221915186510851</v>
      </c>
    </row>
    <row r="47215" spans="1:3" x14ac:dyDescent="0.25">
      <c r="A47215" t="s">
        <v>45833</v>
      </c>
      <c r="B47215" t="s">
        <v>45834</v>
      </c>
      <c r="C47215">
        <f ca="1">RAND()</f>
        <v>0.88659482358031894</v>
      </c>
    </row>
    <row r="47216" spans="1:3" x14ac:dyDescent="0.25">
      <c r="A47216" t="s">
        <v>63229</v>
      </c>
      <c r="B47216" t="s">
        <v>63230</v>
      </c>
      <c r="C47216">
        <f ca="1">RAND()</f>
        <v>0.39824356085718515</v>
      </c>
    </row>
    <row r="47217" spans="1:3" x14ac:dyDescent="0.25">
      <c r="A47217" t="s">
        <v>52828</v>
      </c>
      <c r="B47217" t="s">
        <v>52829</v>
      </c>
      <c r="C47217">
        <f ca="1">RAND()</f>
        <v>0.62232619991746896</v>
      </c>
    </row>
    <row r="47218" spans="1:3" x14ac:dyDescent="0.25">
      <c r="A47218" t="s">
        <v>56516</v>
      </c>
      <c r="B47218" t="s">
        <v>56517</v>
      </c>
      <c r="C47218">
        <f ca="1">RAND()</f>
        <v>0.61423145054974482</v>
      </c>
    </row>
    <row r="47219" spans="1:3" x14ac:dyDescent="0.25">
      <c r="A47219" t="s">
        <v>88941</v>
      </c>
      <c r="B47219" t="s">
        <v>88942</v>
      </c>
      <c r="C47219">
        <f ca="1">RAND()</f>
        <v>0.47429686052958331</v>
      </c>
    </row>
    <row r="47220" spans="1:3" x14ac:dyDescent="0.25">
      <c r="A47220" t="s">
        <v>68418</v>
      </c>
      <c r="B47220" t="s">
        <v>68419</v>
      </c>
      <c r="C47220">
        <f ca="1">RAND()</f>
        <v>0.72819091111520629</v>
      </c>
    </row>
    <row r="47221" spans="1:3" x14ac:dyDescent="0.25">
      <c r="A47221" t="s">
        <v>70086</v>
      </c>
      <c r="B47221" t="s">
        <v>70088</v>
      </c>
      <c r="C47221">
        <f ca="1">RAND()</f>
        <v>0.11695403680332939</v>
      </c>
    </row>
    <row r="47222" spans="1:3" x14ac:dyDescent="0.25">
      <c r="A47222" t="s">
        <v>73928</v>
      </c>
      <c r="B47222" t="s">
        <v>73930</v>
      </c>
      <c r="C47222">
        <f ca="1">RAND()</f>
        <v>0.13032505655154869</v>
      </c>
    </row>
    <row r="47223" spans="1:3" x14ac:dyDescent="0.25">
      <c r="A47223" t="s">
        <v>47941</v>
      </c>
      <c r="B47223" t="s">
        <v>47942</v>
      </c>
      <c r="C47223">
        <f ca="1">RAND()</f>
        <v>0.72260955914500691</v>
      </c>
    </row>
    <row r="47224" spans="1:3" x14ac:dyDescent="0.25">
      <c r="A47224" t="s">
        <v>6589</v>
      </c>
      <c r="B47224" t="s">
        <v>6590</v>
      </c>
      <c r="C47224">
        <f ca="1">RAND()</f>
        <v>0.26573065912243543</v>
      </c>
    </row>
    <row r="47225" spans="1:3" x14ac:dyDescent="0.25">
      <c r="A47225" t="s">
        <v>98071</v>
      </c>
      <c r="B47225" t="s">
        <v>98072</v>
      </c>
      <c r="C47225">
        <f ca="1">RAND()</f>
        <v>0.34858223824171275</v>
      </c>
    </row>
    <row r="47226" spans="1:3" x14ac:dyDescent="0.25">
      <c r="A47226" t="s">
        <v>34999</v>
      </c>
      <c r="B47226" t="s">
        <v>34996</v>
      </c>
      <c r="C47226">
        <f ca="1">RAND()</f>
        <v>0.13734611253125661</v>
      </c>
    </row>
    <row r="47227" spans="1:3" x14ac:dyDescent="0.25">
      <c r="A47227" t="s">
        <v>2459</v>
      </c>
      <c r="B47227" t="s">
        <v>2471</v>
      </c>
      <c r="C47227">
        <f ca="1">RAND()</f>
        <v>0.22963981460287253</v>
      </c>
    </row>
    <row r="47228" spans="1:3" x14ac:dyDescent="0.25">
      <c r="A47228" t="s">
        <v>100580</v>
      </c>
      <c r="B47228" t="s">
        <v>100581</v>
      </c>
      <c r="C47228">
        <f ca="1">RAND()</f>
        <v>0.41944784913892974</v>
      </c>
    </row>
    <row r="47229" spans="1:3" x14ac:dyDescent="0.25">
      <c r="A47229" t="s">
        <v>89993</v>
      </c>
      <c r="B47229" t="s">
        <v>85112</v>
      </c>
      <c r="C47229">
        <f ca="1">RAND()</f>
        <v>0.72035803694741141</v>
      </c>
    </row>
    <row r="47230" spans="1:3" x14ac:dyDescent="0.25">
      <c r="A47230" t="s">
        <v>31724</v>
      </c>
      <c r="B47230" t="s">
        <v>31727</v>
      </c>
      <c r="C47230">
        <f ca="1">RAND()</f>
        <v>0.94120676583556762</v>
      </c>
    </row>
    <row r="47231" spans="1:3" x14ac:dyDescent="0.25">
      <c r="A47231" t="s">
        <v>31919</v>
      </c>
      <c r="B47231" t="s">
        <v>31920</v>
      </c>
      <c r="C47231">
        <f ca="1">RAND()</f>
        <v>0.1571864900634139</v>
      </c>
    </row>
    <row r="47232" spans="1:3" x14ac:dyDescent="0.25">
      <c r="A47232" t="s">
        <v>468</v>
      </c>
      <c r="B47232" t="s">
        <v>469</v>
      </c>
      <c r="C47232">
        <f ca="1">RAND()</f>
        <v>0.8680022818309161</v>
      </c>
    </row>
    <row r="47233" spans="1:3" x14ac:dyDescent="0.25">
      <c r="A47233" t="s">
        <v>101270</v>
      </c>
      <c r="B47233" t="s">
        <v>101273</v>
      </c>
      <c r="C47233">
        <f ca="1">RAND()</f>
        <v>0.76459592631051532</v>
      </c>
    </row>
    <row r="47234" spans="1:3" x14ac:dyDescent="0.25">
      <c r="A47234" t="s">
        <v>71330</v>
      </c>
      <c r="B47234" t="s">
        <v>71311</v>
      </c>
      <c r="C47234">
        <f ca="1">RAND()</f>
        <v>0.24191687738811207</v>
      </c>
    </row>
    <row r="47235" spans="1:3" x14ac:dyDescent="0.25">
      <c r="A47235" t="s">
        <v>96736</v>
      </c>
      <c r="B47235" t="s">
        <v>7809</v>
      </c>
      <c r="C47235">
        <f ca="1">RAND()</f>
        <v>0.72226767381885604</v>
      </c>
    </row>
    <row r="47236" spans="1:3" x14ac:dyDescent="0.25">
      <c r="A47236" t="s">
        <v>15316</v>
      </c>
      <c r="B47236" t="s">
        <v>15317</v>
      </c>
      <c r="C47236">
        <f ca="1">RAND()</f>
        <v>0.71595216048447896</v>
      </c>
    </row>
    <row r="47237" spans="1:3" x14ac:dyDescent="0.25">
      <c r="A47237" t="s">
        <v>92916</v>
      </c>
      <c r="B47237" t="s">
        <v>92917</v>
      </c>
      <c r="C47237">
        <f ca="1">RAND()</f>
        <v>0.61214270031772111</v>
      </c>
    </row>
    <row r="47238" spans="1:3" x14ac:dyDescent="0.25">
      <c r="A47238" t="s">
        <v>84068</v>
      </c>
      <c r="B47238" t="s">
        <v>84069</v>
      </c>
      <c r="C47238">
        <f ca="1">RAND()</f>
        <v>0.52352286839804341</v>
      </c>
    </row>
    <row r="47239" spans="1:3" x14ac:dyDescent="0.25">
      <c r="A47239" t="s">
        <v>31283</v>
      </c>
      <c r="B47239" t="s">
        <v>31284</v>
      </c>
      <c r="C47239">
        <f ca="1">RAND()</f>
        <v>0.67973890364155809</v>
      </c>
    </row>
    <row r="47240" spans="1:3" x14ac:dyDescent="0.25">
      <c r="A47240" t="s">
        <v>52709</v>
      </c>
      <c r="B47240" t="s">
        <v>52710</v>
      </c>
      <c r="C47240">
        <f ca="1">RAND()</f>
        <v>0.66834852789036292</v>
      </c>
    </row>
    <row r="47241" spans="1:3" x14ac:dyDescent="0.25">
      <c r="A47241" t="s">
        <v>62816</v>
      </c>
      <c r="B47241" t="s">
        <v>62819</v>
      </c>
      <c r="C47241">
        <f ca="1">RAND()</f>
        <v>0.78559117420942715</v>
      </c>
    </row>
    <row r="47242" spans="1:3" x14ac:dyDescent="0.25">
      <c r="A47242" t="s">
        <v>68402</v>
      </c>
      <c r="B47242" t="s">
        <v>68403</v>
      </c>
      <c r="C47242">
        <f ca="1">RAND()</f>
        <v>0.27486273056764166</v>
      </c>
    </row>
    <row r="47243" spans="1:3" x14ac:dyDescent="0.25">
      <c r="A47243" t="s">
        <v>42203</v>
      </c>
      <c r="B47243" t="s">
        <v>42205</v>
      </c>
      <c r="C47243">
        <f ca="1">RAND()</f>
        <v>0.21714333260100804</v>
      </c>
    </row>
    <row r="47244" spans="1:3" x14ac:dyDescent="0.25">
      <c r="A47244" t="s">
        <v>45616</v>
      </c>
      <c r="B47244" t="s">
        <v>45617</v>
      </c>
      <c r="C47244">
        <f ca="1">RAND()</f>
        <v>0.42182050956414729</v>
      </c>
    </row>
    <row r="47245" spans="1:3" x14ac:dyDescent="0.25">
      <c r="A47245" t="s">
        <v>71075</v>
      </c>
      <c r="B47245" t="s">
        <v>71076</v>
      </c>
      <c r="C47245">
        <f ca="1">RAND()</f>
        <v>0.51148659448601763</v>
      </c>
    </row>
    <row r="47246" spans="1:3" x14ac:dyDescent="0.25">
      <c r="A47246" t="s">
        <v>29986</v>
      </c>
      <c r="B47246" t="s">
        <v>29987</v>
      </c>
      <c r="C47246">
        <f ca="1">RAND()</f>
        <v>0.80483279084204284</v>
      </c>
    </row>
    <row r="47247" spans="1:3" x14ac:dyDescent="0.25">
      <c r="A47247" t="s">
        <v>34943</v>
      </c>
      <c r="B47247" t="s">
        <v>34944</v>
      </c>
      <c r="C47247">
        <f ca="1">RAND()</f>
        <v>0.71959762424690898</v>
      </c>
    </row>
    <row r="47248" spans="1:3" x14ac:dyDescent="0.25">
      <c r="A47248" t="s">
        <v>49664</v>
      </c>
      <c r="B47248" t="s">
        <v>49078</v>
      </c>
      <c r="C47248">
        <f ca="1">RAND()</f>
        <v>0.46786022338178679</v>
      </c>
    </row>
    <row r="47249" spans="1:3" x14ac:dyDescent="0.25">
      <c r="A47249" t="s">
        <v>73681</v>
      </c>
      <c r="B47249" t="s">
        <v>73682</v>
      </c>
      <c r="C47249">
        <f ca="1">RAND()</f>
        <v>0.74870102075068679</v>
      </c>
    </row>
    <row r="47250" spans="1:3" x14ac:dyDescent="0.25">
      <c r="A47250" t="s">
        <v>72056</v>
      </c>
      <c r="B47250" t="s">
        <v>72057</v>
      </c>
      <c r="C47250">
        <f ca="1">RAND()</f>
        <v>0.60656496693011464</v>
      </c>
    </row>
    <row r="47251" spans="1:3" x14ac:dyDescent="0.25">
      <c r="A47251" t="s">
        <v>28369</v>
      </c>
      <c r="B47251" t="s">
        <v>28370</v>
      </c>
      <c r="C47251">
        <f ca="1">RAND()</f>
        <v>0.29635594887507299</v>
      </c>
    </row>
    <row r="47252" spans="1:3" x14ac:dyDescent="0.25">
      <c r="A47252" t="s">
        <v>53577</v>
      </c>
      <c r="B47252" t="s">
        <v>53580</v>
      </c>
      <c r="C47252">
        <f ca="1">RAND()</f>
        <v>0.29527132780344312</v>
      </c>
    </row>
    <row r="47253" spans="1:3" x14ac:dyDescent="0.25">
      <c r="A47253" t="s">
        <v>21966</v>
      </c>
      <c r="B47253" t="s">
        <v>21970</v>
      </c>
      <c r="C47253">
        <f ca="1">RAND()</f>
        <v>6.4508787797911249E-2</v>
      </c>
    </row>
    <row r="47254" spans="1:3" x14ac:dyDescent="0.25">
      <c r="A47254" t="s">
        <v>34099</v>
      </c>
      <c r="B47254" t="s">
        <v>34100</v>
      </c>
      <c r="C47254">
        <f ca="1">RAND()</f>
        <v>0.11265962514650674</v>
      </c>
    </row>
    <row r="47255" spans="1:3" x14ac:dyDescent="0.25">
      <c r="A47255" t="s">
        <v>94268</v>
      </c>
      <c r="B47255" t="s">
        <v>94269</v>
      </c>
      <c r="C47255">
        <f ca="1">RAND()</f>
        <v>0.67242064372113941</v>
      </c>
    </row>
    <row r="47256" spans="1:3" x14ac:dyDescent="0.25">
      <c r="A47256" t="s">
        <v>51203</v>
      </c>
      <c r="B47256" t="s">
        <v>51204</v>
      </c>
      <c r="C47256">
        <f ca="1">RAND()</f>
        <v>0.47098104653938622</v>
      </c>
    </row>
    <row r="47257" spans="1:3" x14ac:dyDescent="0.25">
      <c r="A47257" t="s">
        <v>53187</v>
      </c>
      <c r="B47257" t="s">
        <v>53188</v>
      </c>
      <c r="C47257">
        <f ca="1">RAND()</f>
        <v>2.3065189605206204E-2</v>
      </c>
    </row>
    <row r="47258" spans="1:3" x14ac:dyDescent="0.25">
      <c r="A47258" t="s">
        <v>33059</v>
      </c>
      <c r="B47258" t="s">
        <v>33061</v>
      </c>
      <c r="C47258">
        <f ca="1">RAND()</f>
        <v>0.22862892593676387</v>
      </c>
    </row>
    <row r="47259" spans="1:3" x14ac:dyDescent="0.25">
      <c r="A47259" t="s">
        <v>33974</v>
      </c>
      <c r="B47259" t="s">
        <v>33975</v>
      </c>
      <c r="C47259">
        <f ca="1">RAND()</f>
        <v>0.42677537951799327</v>
      </c>
    </row>
    <row r="47260" spans="1:3" x14ac:dyDescent="0.25">
      <c r="A47260" t="s">
        <v>42007</v>
      </c>
      <c r="B47260" t="s">
        <v>42008</v>
      </c>
      <c r="C47260">
        <f ca="1">RAND()</f>
        <v>7.8082120997804205E-2</v>
      </c>
    </row>
    <row r="47261" spans="1:3" x14ac:dyDescent="0.25">
      <c r="A47261" t="s">
        <v>19521</v>
      </c>
      <c r="B47261" t="s">
        <v>19522</v>
      </c>
      <c r="C47261">
        <f ca="1">RAND()</f>
        <v>1.547001998393005E-2</v>
      </c>
    </row>
    <row r="47262" spans="1:3" x14ac:dyDescent="0.25">
      <c r="A47262" t="s">
        <v>11859</v>
      </c>
      <c r="B47262" t="s">
        <v>11861</v>
      </c>
      <c r="C47262">
        <f ca="1">RAND()</f>
        <v>0.57732649819847159</v>
      </c>
    </row>
    <row r="47263" spans="1:3" x14ac:dyDescent="0.25">
      <c r="A47263" t="s">
        <v>12719</v>
      </c>
      <c r="B47263" t="s">
        <v>12718</v>
      </c>
      <c r="C47263">
        <f ca="1">RAND()</f>
        <v>0.8903433166212571</v>
      </c>
    </row>
    <row r="47264" spans="1:3" x14ac:dyDescent="0.25">
      <c r="A47264" t="s">
        <v>43259</v>
      </c>
      <c r="B47264" t="s">
        <v>43260</v>
      </c>
      <c r="C47264">
        <f ca="1">RAND()</f>
        <v>0.67756348995543392</v>
      </c>
    </row>
    <row r="47265" spans="1:3" x14ac:dyDescent="0.25">
      <c r="A47265" t="s">
        <v>19484</v>
      </c>
      <c r="B47265" t="s">
        <v>19485</v>
      </c>
      <c r="C47265">
        <f ca="1">RAND()</f>
        <v>0.1270350155622102</v>
      </c>
    </row>
    <row r="47266" spans="1:3" x14ac:dyDescent="0.25">
      <c r="A47266" t="s">
        <v>22228</v>
      </c>
      <c r="B47266" t="s">
        <v>22225</v>
      </c>
      <c r="C47266">
        <f ca="1">RAND()</f>
        <v>0.34124817785090233</v>
      </c>
    </row>
    <row r="47267" spans="1:3" x14ac:dyDescent="0.25">
      <c r="A47267" t="s">
        <v>88272</v>
      </c>
      <c r="B47267" t="s">
        <v>88273</v>
      </c>
      <c r="C47267">
        <f ca="1">RAND()</f>
        <v>0.71675193669536952</v>
      </c>
    </row>
    <row r="47268" spans="1:3" x14ac:dyDescent="0.25">
      <c r="A47268" t="s">
        <v>2151</v>
      </c>
      <c r="B47268" t="s">
        <v>2153</v>
      </c>
      <c r="C47268">
        <f ca="1">RAND()</f>
        <v>0.14203617477008701</v>
      </c>
    </row>
    <row r="47269" spans="1:3" x14ac:dyDescent="0.25">
      <c r="A47269" t="s">
        <v>67610</v>
      </c>
      <c r="B47269" t="s">
        <v>67611</v>
      </c>
      <c r="C47269">
        <f ca="1">RAND()</f>
        <v>0.39336404406579384</v>
      </c>
    </row>
    <row r="47270" spans="1:3" x14ac:dyDescent="0.25">
      <c r="A47270" t="s">
        <v>96615</v>
      </c>
      <c r="B47270" t="s">
        <v>96619</v>
      </c>
      <c r="C47270">
        <f ca="1">RAND()</f>
        <v>0.20751364129563143</v>
      </c>
    </row>
    <row r="47271" spans="1:3" x14ac:dyDescent="0.25">
      <c r="A47271" t="s">
        <v>2268</v>
      </c>
      <c r="B47271" t="s">
        <v>2269</v>
      </c>
      <c r="C47271">
        <f ca="1">RAND()</f>
        <v>0.91460292085784189</v>
      </c>
    </row>
    <row r="47272" spans="1:3" x14ac:dyDescent="0.25">
      <c r="A47272" t="s">
        <v>37256</v>
      </c>
      <c r="B47272" t="s">
        <v>37116</v>
      </c>
      <c r="C47272">
        <f ca="1">RAND()</f>
        <v>0.48793913264806332</v>
      </c>
    </row>
    <row r="47273" spans="1:3" x14ac:dyDescent="0.25">
      <c r="A47273" t="s">
        <v>57665</v>
      </c>
      <c r="B47273" t="s">
        <v>57668</v>
      </c>
      <c r="C47273">
        <f ca="1">RAND()</f>
        <v>0.89215528740904015</v>
      </c>
    </row>
    <row r="47274" spans="1:3" x14ac:dyDescent="0.25">
      <c r="A47274" t="s">
        <v>76713</v>
      </c>
      <c r="B47274" t="s">
        <v>76717</v>
      </c>
      <c r="C47274">
        <f ca="1">RAND()</f>
        <v>0.74694899882276533</v>
      </c>
    </row>
    <row r="47275" spans="1:3" x14ac:dyDescent="0.25">
      <c r="A47275" t="s">
        <v>30172</v>
      </c>
      <c r="B47275" t="s">
        <v>30173</v>
      </c>
      <c r="C47275">
        <f ca="1">RAND()</f>
        <v>0.57374942279541863</v>
      </c>
    </row>
    <row r="47276" spans="1:3" x14ac:dyDescent="0.25">
      <c r="A47276" t="s">
        <v>38921</v>
      </c>
      <c r="B47276" t="s">
        <v>38922</v>
      </c>
      <c r="C47276">
        <f ca="1">RAND()</f>
        <v>0.85316686072632086</v>
      </c>
    </row>
    <row r="47277" spans="1:3" x14ac:dyDescent="0.25">
      <c r="A47277" t="s">
        <v>82586</v>
      </c>
      <c r="B47277" t="s">
        <v>82590</v>
      </c>
      <c r="C47277">
        <f ca="1">RAND()</f>
        <v>0.2537365283978078</v>
      </c>
    </row>
    <row r="47278" spans="1:3" x14ac:dyDescent="0.25">
      <c r="A47278" t="s">
        <v>41901</v>
      </c>
      <c r="B47278" t="s">
        <v>41902</v>
      </c>
      <c r="C47278">
        <f ca="1">RAND()</f>
        <v>0.57609052877878331</v>
      </c>
    </row>
    <row r="47279" spans="1:3" x14ac:dyDescent="0.25">
      <c r="A47279" t="s">
        <v>37702</v>
      </c>
      <c r="B47279" t="s">
        <v>37703</v>
      </c>
      <c r="C47279">
        <f ca="1">RAND()</f>
        <v>0.89542809539974733</v>
      </c>
    </row>
    <row r="47280" spans="1:3" x14ac:dyDescent="0.25">
      <c r="A47280" t="s">
        <v>24776</v>
      </c>
      <c r="B47280" t="s">
        <v>24777</v>
      </c>
      <c r="C47280">
        <f ca="1">RAND()</f>
        <v>0.66517761696779509</v>
      </c>
    </row>
    <row r="47281" spans="1:3" x14ac:dyDescent="0.25">
      <c r="A47281" t="s">
        <v>93575</v>
      </c>
      <c r="B47281" t="s">
        <v>93576</v>
      </c>
      <c r="C47281">
        <f ca="1">RAND()</f>
        <v>0.30545917311395399</v>
      </c>
    </row>
    <row r="47282" spans="1:3" x14ac:dyDescent="0.25">
      <c r="A47282" t="s">
        <v>90611</v>
      </c>
      <c r="B47282" t="s">
        <v>90610</v>
      </c>
      <c r="C47282">
        <f ca="1">RAND()</f>
        <v>0.51338781259034827</v>
      </c>
    </row>
    <row r="47283" spans="1:3" x14ac:dyDescent="0.25">
      <c r="A47283" t="s">
        <v>39854</v>
      </c>
      <c r="B47283" t="s">
        <v>39855</v>
      </c>
      <c r="C47283">
        <f ca="1">RAND()</f>
        <v>0.95421585059282299</v>
      </c>
    </row>
    <row r="47284" spans="1:3" x14ac:dyDescent="0.25">
      <c r="A47284" t="s">
        <v>3550</v>
      </c>
      <c r="B47284" t="s">
        <v>3551</v>
      </c>
      <c r="C47284">
        <f ca="1">RAND()</f>
        <v>0.38919149930643249</v>
      </c>
    </row>
    <row r="47285" spans="1:3" x14ac:dyDescent="0.25">
      <c r="A47285" t="s">
        <v>14074</v>
      </c>
      <c r="B47285" t="s">
        <v>14075</v>
      </c>
      <c r="C47285">
        <f ca="1">RAND()</f>
        <v>0.58179024068669494</v>
      </c>
    </row>
    <row r="47286" spans="1:3" x14ac:dyDescent="0.25">
      <c r="A47286" t="s">
        <v>63403</v>
      </c>
      <c r="B47286" t="s">
        <v>63405</v>
      </c>
      <c r="C47286">
        <f ca="1">RAND()</f>
        <v>0.35360758079040666</v>
      </c>
    </row>
    <row r="47287" spans="1:3" x14ac:dyDescent="0.25">
      <c r="A47287" t="s">
        <v>40620</v>
      </c>
      <c r="B47287" t="s">
        <v>40621</v>
      </c>
      <c r="C47287">
        <f ca="1">RAND()</f>
        <v>0.55008623083150521</v>
      </c>
    </row>
    <row r="47288" spans="1:3" x14ac:dyDescent="0.25">
      <c r="A47288" t="s">
        <v>31272</v>
      </c>
      <c r="B47288" t="s">
        <v>31274</v>
      </c>
      <c r="C47288">
        <f ca="1">RAND()</f>
        <v>0.90079632338082227</v>
      </c>
    </row>
    <row r="47289" spans="1:3" x14ac:dyDescent="0.25">
      <c r="A47289" t="s">
        <v>73579</v>
      </c>
      <c r="B47289" t="s">
        <v>73580</v>
      </c>
      <c r="C47289">
        <f ca="1">RAND()</f>
        <v>0.1627552683198995</v>
      </c>
    </row>
    <row r="47290" spans="1:3" x14ac:dyDescent="0.25">
      <c r="A47290" t="s">
        <v>90673</v>
      </c>
      <c r="B47290" t="s">
        <v>90676</v>
      </c>
      <c r="C47290">
        <f ca="1">RAND()</f>
        <v>0.97442445360094432</v>
      </c>
    </row>
    <row r="47291" spans="1:3" x14ac:dyDescent="0.25">
      <c r="A47291" t="s">
        <v>18030</v>
      </c>
      <c r="B47291" t="s">
        <v>18031</v>
      </c>
      <c r="C47291">
        <f ca="1">RAND()</f>
        <v>3.9278973078171742E-3</v>
      </c>
    </row>
    <row r="47292" spans="1:3" x14ac:dyDescent="0.25">
      <c r="A47292" t="s">
        <v>22911</v>
      </c>
      <c r="B47292" t="s">
        <v>22912</v>
      </c>
      <c r="C47292">
        <f ca="1">RAND()</f>
        <v>0.54617894085539154</v>
      </c>
    </row>
    <row r="47293" spans="1:3" x14ac:dyDescent="0.25">
      <c r="A47293" t="s">
        <v>12214</v>
      </c>
      <c r="B47293" t="s">
        <v>12215</v>
      </c>
      <c r="C47293">
        <f ca="1">RAND()</f>
        <v>0.30417026697367278</v>
      </c>
    </row>
    <row r="47294" spans="1:3" x14ac:dyDescent="0.25">
      <c r="A47294" t="s">
        <v>77188</v>
      </c>
      <c r="B47294" t="s">
        <v>77186</v>
      </c>
      <c r="C47294">
        <f ca="1">RAND()</f>
        <v>0.31985002691427467</v>
      </c>
    </row>
    <row r="47295" spans="1:3" x14ac:dyDescent="0.25">
      <c r="A47295" t="s">
        <v>24474</v>
      </c>
      <c r="B47295" t="s">
        <v>24446</v>
      </c>
      <c r="C47295">
        <f ca="1">RAND()</f>
        <v>1.6110283477683396E-2</v>
      </c>
    </row>
    <row r="47296" spans="1:3" x14ac:dyDescent="0.25">
      <c r="A47296" t="s">
        <v>89541</v>
      </c>
      <c r="B47296" t="s">
        <v>81453</v>
      </c>
      <c r="C47296">
        <f ca="1">RAND()</f>
        <v>0.60286776886361848</v>
      </c>
    </row>
    <row r="47297" spans="1:3" x14ac:dyDescent="0.25">
      <c r="A47297" t="s">
        <v>85407</v>
      </c>
      <c r="B47297" t="s">
        <v>82969</v>
      </c>
      <c r="C47297">
        <f ca="1">RAND()</f>
        <v>0.86809429873837218</v>
      </c>
    </row>
    <row r="47298" spans="1:3" x14ac:dyDescent="0.25">
      <c r="A47298" t="s">
        <v>71413</v>
      </c>
      <c r="B47298" t="s">
        <v>71412</v>
      </c>
      <c r="C47298">
        <f ca="1">RAND()</f>
        <v>0.83540008490303597</v>
      </c>
    </row>
    <row r="47299" spans="1:3" x14ac:dyDescent="0.25">
      <c r="A47299" t="s">
        <v>47727</v>
      </c>
      <c r="B47299" t="s">
        <v>16312</v>
      </c>
      <c r="C47299">
        <f ca="1">RAND()</f>
        <v>0.77762742566373788</v>
      </c>
    </row>
    <row r="47300" spans="1:3" x14ac:dyDescent="0.25">
      <c r="A47300" t="s">
        <v>32455</v>
      </c>
      <c r="B47300" t="s">
        <v>32456</v>
      </c>
      <c r="C47300">
        <f ca="1">RAND()</f>
        <v>0.43001526405381241</v>
      </c>
    </row>
    <row r="47301" spans="1:3" x14ac:dyDescent="0.25">
      <c r="A47301" t="s">
        <v>17587</v>
      </c>
      <c r="B47301" t="s">
        <v>17588</v>
      </c>
      <c r="C47301">
        <f ca="1">RAND()</f>
        <v>2.8926395894522949E-3</v>
      </c>
    </row>
    <row r="47302" spans="1:3" x14ac:dyDescent="0.25">
      <c r="A47302" t="s">
        <v>53813</v>
      </c>
      <c r="B47302" t="s">
        <v>53814</v>
      </c>
      <c r="C47302">
        <f ca="1">RAND()</f>
        <v>0.71382028050441004</v>
      </c>
    </row>
    <row r="47303" spans="1:3" x14ac:dyDescent="0.25">
      <c r="A47303" t="s">
        <v>66986</v>
      </c>
      <c r="B47303" t="s">
        <v>66990</v>
      </c>
      <c r="C47303">
        <f ca="1">RAND()</f>
        <v>0.32158009713616731</v>
      </c>
    </row>
    <row r="47304" spans="1:3" x14ac:dyDescent="0.25">
      <c r="A47304" t="s">
        <v>1549</v>
      </c>
      <c r="B47304" t="s">
        <v>1550</v>
      </c>
      <c r="C47304">
        <f ca="1">RAND()</f>
        <v>0.91716266600584984</v>
      </c>
    </row>
    <row r="47305" spans="1:3" x14ac:dyDescent="0.25">
      <c r="A47305" t="s">
        <v>34207</v>
      </c>
      <c r="B47305" t="s">
        <v>16928</v>
      </c>
      <c r="C47305">
        <f ca="1">RAND()</f>
        <v>0.91950204397346147</v>
      </c>
    </row>
    <row r="47306" spans="1:3" x14ac:dyDescent="0.25">
      <c r="A47306" t="s">
        <v>41190</v>
      </c>
      <c r="B47306" t="s">
        <v>41191</v>
      </c>
      <c r="C47306">
        <f ca="1">RAND()</f>
        <v>0.75524804202135398</v>
      </c>
    </row>
    <row r="47307" spans="1:3" x14ac:dyDescent="0.25">
      <c r="A47307" t="s">
        <v>27555</v>
      </c>
      <c r="B47307" t="s">
        <v>27556</v>
      </c>
      <c r="C47307">
        <f ca="1">RAND()</f>
        <v>0.24739701230073496</v>
      </c>
    </row>
    <row r="47308" spans="1:3" x14ac:dyDescent="0.25">
      <c r="A47308" t="s">
        <v>62404</v>
      </c>
      <c r="B47308" t="s">
        <v>62405</v>
      </c>
      <c r="C47308">
        <f ca="1">RAND()</f>
        <v>0.7473630045321934</v>
      </c>
    </row>
    <row r="47309" spans="1:3" x14ac:dyDescent="0.25">
      <c r="A47309" t="s">
        <v>82621</v>
      </c>
      <c r="B47309" t="s">
        <v>82622</v>
      </c>
      <c r="C47309">
        <f ca="1">RAND()</f>
        <v>0.21028606798303084</v>
      </c>
    </row>
    <row r="47310" spans="1:3" x14ac:dyDescent="0.25">
      <c r="A47310" t="s">
        <v>75073</v>
      </c>
      <c r="B47310" t="s">
        <v>75075</v>
      </c>
      <c r="C47310">
        <f ca="1">RAND()</f>
        <v>7.0623461555339606E-2</v>
      </c>
    </row>
    <row r="47311" spans="1:3" x14ac:dyDescent="0.25">
      <c r="A47311" t="s">
        <v>81838</v>
      </c>
      <c r="B47311" t="s">
        <v>81842</v>
      </c>
      <c r="C47311">
        <f ca="1">RAND()</f>
        <v>0.19722623043509668</v>
      </c>
    </row>
    <row r="47312" spans="1:3" x14ac:dyDescent="0.25">
      <c r="A47312" t="s">
        <v>13434</v>
      </c>
      <c r="B47312" t="s">
        <v>13440</v>
      </c>
      <c r="C47312">
        <f ca="1">RAND()</f>
        <v>0.46914498747404565</v>
      </c>
    </row>
    <row r="47313" spans="1:3" x14ac:dyDescent="0.25">
      <c r="A47313" t="s">
        <v>37505</v>
      </c>
      <c r="B47313" t="s">
        <v>37506</v>
      </c>
      <c r="C47313">
        <f ca="1">RAND()</f>
        <v>0.78476363962116336</v>
      </c>
    </row>
    <row r="47314" spans="1:3" x14ac:dyDescent="0.25">
      <c r="A47314" t="s">
        <v>48726</v>
      </c>
      <c r="B47314" t="s">
        <v>48605</v>
      </c>
      <c r="C47314">
        <f ca="1">RAND()</f>
        <v>0.44174600422764687</v>
      </c>
    </row>
    <row r="47315" spans="1:3" x14ac:dyDescent="0.25">
      <c r="A47315" t="s">
        <v>88339</v>
      </c>
      <c r="B47315" t="s">
        <v>79058</v>
      </c>
      <c r="C47315">
        <f ca="1">RAND()</f>
        <v>0.25595655603792256</v>
      </c>
    </row>
    <row r="47316" spans="1:3" x14ac:dyDescent="0.25">
      <c r="A47316" t="s">
        <v>84202</v>
      </c>
      <c r="B47316" t="s">
        <v>84206</v>
      </c>
      <c r="C47316">
        <f ca="1">RAND()</f>
        <v>0.13213335671978654</v>
      </c>
    </row>
    <row r="47317" spans="1:3" x14ac:dyDescent="0.25">
      <c r="A47317" t="s">
        <v>71654</v>
      </c>
      <c r="B47317" t="s">
        <v>71650</v>
      </c>
      <c r="C47317">
        <f ca="1">RAND()</f>
        <v>0.23427339253937385</v>
      </c>
    </row>
    <row r="47318" spans="1:3" x14ac:dyDescent="0.25">
      <c r="A47318" t="s">
        <v>87467</v>
      </c>
      <c r="B47318" t="s">
        <v>87466</v>
      </c>
      <c r="C47318">
        <f ca="1">RAND()</f>
        <v>0.23755460750223745</v>
      </c>
    </row>
    <row r="47319" spans="1:3" x14ac:dyDescent="0.25">
      <c r="A47319" t="s">
        <v>66934</v>
      </c>
      <c r="B47319" t="s">
        <v>66935</v>
      </c>
      <c r="C47319">
        <f ca="1">RAND()</f>
        <v>0.47821684053355196</v>
      </c>
    </row>
    <row r="47320" spans="1:3" x14ac:dyDescent="0.25">
      <c r="A47320" t="s">
        <v>16982</v>
      </c>
      <c r="B47320" t="s">
        <v>16983</v>
      </c>
      <c r="C47320">
        <f ca="1">RAND()</f>
        <v>0.34532454467656104</v>
      </c>
    </row>
    <row r="47321" spans="1:3" x14ac:dyDescent="0.25">
      <c r="A47321" t="s">
        <v>69474</v>
      </c>
      <c r="B47321" t="s">
        <v>67004</v>
      </c>
      <c r="C47321">
        <f ca="1">RAND()</f>
        <v>0.62064715256557135</v>
      </c>
    </row>
    <row r="47322" spans="1:3" x14ac:dyDescent="0.25">
      <c r="A47322" t="s">
        <v>72947</v>
      </c>
      <c r="B47322" t="s">
        <v>72952</v>
      </c>
      <c r="C47322">
        <f ca="1">RAND()</f>
        <v>0.80594818216479003</v>
      </c>
    </row>
    <row r="47323" spans="1:3" x14ac:dyDescent="0.25">
      <c r="A47323" t="s">
        <v>51520</v>
      </c>
      <c r="B47323" t="s">
        <v>51521</v>
      </c>
      <c r="C47323">
        <f ca="1">RAND()</f>
        <v>0.14878305360084854</v>
      </c>
    </row>
    <row r="47324" spans="1:3" x14ac:dyDescent="0.25">
      <c r="A47324" t="s">
        <v>17945</v>
      </c>
      <c r="B47324" t="s">
        <v>17943</v>
      </c>
      <c r="C47324">
        <f ca="1">RAND()</f>
        <v>0.47890769805629319</v>
      </c>
    </row>
    <row r="47325" spans="1:3" x14ac:dyDescent="0.25">
      <c r="A47325" t="s">
        <v>74349</v>
      </c>
      <c r="B47325" t="s">
        <v>47605</v>
      </c>
      <c r="C47325">
        <f ca="1">RAND()</f>
        <v>0.8276687180576846</v>
      </c>
    </row>
    <row r="47326" spans="1:3" x14ac:dyDescent="0.25">
      <c r="A47326" t="s">
        <v>1711</v>
      </c>
      <c r="B47326" t="s">
        <v>1713</v>
      </c>
      <c r="C47326">
        <f ca="1">RAND()</f>
        <v>0.66404571723481132</v>
      </c>
    </row>
    <row r="47327" spans="1:3" x14ac:dyDescent="0.25">
      <c r="A47327" t="s">
        <v>24701</v>
      </c>
      <c r="B47327" t="s">
        <v>24703</v>
      </c>
      <c r="C47327">
        <f ca="1">RAND()</f>
        <v>0.21331542384033941</v>
      </c>
    </row>
    <row r="47328" spans="1:3" x14ac:dyDescent="0.25">
      <c r="A47328" t="s">
        <v>69034</v>
      </c>
      <c r="B47328" t="s">
        <v>69035</v>
      </c>
      <c r="C47328">
        <f ca="1">RAND()</f>
        <v>0.28997579726576028</v>
      </c>
    </row>
    <row r="47329" spans="1:3" x14ac:dyDescent="0.25">
      <c r="A47329" t="s">
        <v>19284</v>
      </c>
      <c r="B47329" t="s">
        <v>19283</v>
      </c>
      <c r="C47329">
        <f ca="1">RAND()</f>
        <v>6.6995658471517561E-2</v>
      </c>
    </row>
    <row r="47330" spans="1:3" x14ac:dyDescent="0.25">
      <c r="A47330" t="s">
        <v>29739</v>
      </c>
      <c r="B47330" t="s">
        <v>29742</v>
      </c>
      <c r="C47330">
        <f ca="1">RAND()</f>
        <v>0.13829267405721857</v>
      </c>
    </row>
    <row r="47331" spans="1:3" x14ac:dyDescent="0.25">
      <c r="A47331" t="s">
        <v>28744</v>
      </c>
      <c r="B47331" t="s">
        <v>28750</v>
      </c>
      <c r="C47331">
        <f ca="1">RAND()</f>
        <v>0.3761423144299183</v>
      </c>
    </row>
    <row r="47332" spans="1:3" x14ac:dyDescent="0.25">
      <c r="A47332" t="s">
        <v>93562</v>
      </c>
      <c r="B47332" t="s">
        <v>93563</v>
      </c>
      <c r="C47332">
        <f ca="1">RAND()</f>
        <v>0.14819772381404828</v>
      </c>
    </row>
    <row r="47333" spans="1:3" x14ac:dyDescent="0.25">
      <c r="A47333" t="s">
        <v>492</v>
      </c>
      <c r="B47333" t="s">
        <v>494</v>
      </c>
      <c r="C47333">
        <f ca="1">RAND()</f>
        <v>8.6354348039942352E-2</v>
      </c>
    </row>
    <row r="47334" spans="1:3" x14ac:dyDescent="0.25">
      <c r="A47334" t="s">
        <v>86819</v>
      </c>
      <c r="B47334" t="s">
        <v>86820</v>
      </c>
      <c r="C47334">
        <f ca="1">RAND()</f>
        <v>0.3850385960437267</v>
      </c>
    </row>
    <row r="47335" spans="1:3" x14ac:dyDescent="0.25">
      <c r="A47335" t="s">
        <v>63113</v>
      </c>
      <c r="B47335" t="s">
        <v>63115</v>
      </c>
      <c r="C47335">
        <f ca="1">RAND()</f>
        <v>0.40285900658570573</v>
      </c>
    </row>
    <row r="47336" spans="1:3" x14ac:dyDescent="0.25">
      <c r="A47336" t="s">
        <v>80821</v>
      </c>
      <c r="B47336" t="s">
        <v>80822</v>
      </c>
      <c r="C47336">
        <f ca="1">RAND()</f>
        <v>7.8353971144256795E-2</v>
      </c>
    </row>
    <row r="47337" spans="1:3" x14ac:dyDescent="0.25">
      <c r="A47337" t="s">
        <v>3656</v>
      </c>
      <c r="B47337" t="s">
        <v>3657</v>
      </c>
      <c r="C47337">
        <f ca="1">RAND()</f>
        <v>0.1413066900843406</v>
      </c>
    </row>
    <row r="47338" spans="1:3" x14ac:dyDescent="0.25">
      <c r="A47338" t="s">
        <v>14888</v>
      </c>
      <c r="B47338" t="s">
        <v>14889</v>
      </c>
      <c r="C47338">
        <f ca="1">RAND()</f>
        <v>0.80385988362494509</v>
      </c>
    </row>
    <row r="47339" spans="1:3" x14ac:dyDescent="0.25">
      <c r="A47339" t="s">
        <v>2901</v>
      </c>
      <c r="B47339" t="s">
        <v>2899</v>
      </c>
      <c r="C47339">
        <f ca="1">RAND()</f>
        <v>0.74576063225921352</v>
      </c>
    </row>
    <row r="47340" spans="1:3" x14ac:dyDescent="0.25">
      <c r="A47340" t="s">
        <v>101901</v>
      </c>
      <c r="B47340" t="s">
        <v>42944</v>
      </c>
      <c r="C47340">
        <f ca="1">RAND()</f>
        <v>0.15600141371026555</v>
      </c>
    </row>
    <row r="47341" spans="1:3" x14ac:dyDescent="0.25">
      <c r="A47341" t="s">
        <v>42438</v>
      </c>
      <c r="B47341" t="s">
        <v>42432</v>
      </c>
      <c r="C47341">
        <f ca="1">RAND()</f>
        <v>0.58257987200148997</v>
      </c>
    </row>
    <row r="47342" spans="1:3" x14ac:dyDescent="0.25">
      <c r="A47342" t="s">
        <v>34191</v>
      </c>
      <c r="B47342" t="s">
        <v>34192</v>
      </c>
      <c r="C47342">
        <f ca="1">RAND()</f>
        <v>0.52993935625072741</v>
      </c>
    </row>
    <row r="47343" spans="1:3" x14ac:dyDescent="0.25">
      <c r="A47343" t="s">
        <v>89558</v>
      </c>
      <c r="B47343" t="s">
        <v>89559</v>
      </c>
      <c r="C47343">
        <f ca="1">RAND()</f>
        <v>0.83984950189332641</v>
      </c>
    </row>
    <row r="47344" spans="1:3" x14ac:dyDescent="0.25">
      <c r="A47344" t="s">
        <v>1823</v>
      </c>
      <c r="B47344" t="s">
        <v>1824</v>
      </c>
      <c r="C47344">
        <f ca="1">RAND()</f>
        <v>4.7529217194083206E-2</v>
      </c>
    </row>
    <row r="47345" spans="1:3" x14ac:dyDescent="0.25">
      <c r="A47345" t="s">
        <v>29251</v>
      </c>
      <c r="B47345" t="s">
        <v>29254</v>
      </c>
      <c r="C47345">
        <f ca="1">RAND()</f>
        <v>0.64351381034229205</v>
      </c>
    </row>
    <row r="47346" spans="1:3" x14ac:dyDescent="0.25">
      <c r="A47346" t="s">
        <v>84776</v>
      </c>
      <c r="B47346" t="s">
        <v>84777</v>
      </c>
      <c r="C47346">
        <f ca="1">RAND()</f>
        <v>0.25976923503790406</v>
      </c>
    </row>
    <row r="47347" spans="1:3" x14ac:dyDescent="0.25">
      <c r="A47347" t="s">
        <v>40211</v>
      </c>
      <c r="B47347" t="s">
        <v>40212</v>
      </c>
      <c r="C47347">
        <f ca="1">RAND()</f>
        <v>0.19681782466538211</v>
      </c>
    </row>
    <row r="47348" spans="1:3" x14ac:dyDescent="0.25">
      <c r="A47348" t="s">
        <v>66905</v>
      </c>
      <c r="B47348" t="s">
        <v>66906</v>
      </c>
      <c r="C47348">
        <f ca="1">RAND()</f>
        <v>0.1495292310616142</v>
      </c>
    </row>
    <row r="47349" spans="1:3" x14ac:dyDescent="0.25">
      <c r="A47349" t="s">
        <v>80799</v>
      </c>
      <c r="B47349" t="s">
        <v>80787</v>
      </c>
      <c r="C47349">
        <f ca="1">RAND()</f>
        <v>0.91592372209207285</v>
      </c>
    </row>
    <row r="47350" spans="1:3" x14ac:dyDescent="0.25">
      <c r="A47350" t="s">
        <v>36319</v>
      </c>
      <c r="B47350" t="s">
        <v>36312</v>
      </c>
      <c r="C47350">
        <f ca="1">RAND()</f>
        <v>7.2901498720821079E-2</v>
      </c>
    </row>
    <row r="47351" spans="1:3" x14ac:dyDescent="0.25">
      <c r="A47351" t="s">
        <v>9712</v>
      </c>
      <c r="B47351" t="s">
        <v>9713</v>
      </c>
      <c r="C47351">
        <f ca="1">RAND()</f>
        <v>0.76013934551220896</v>
      </c>
    </row>
    <row r="47352" spans="1:3" x14ac:dyDescent="0.25">
      <c r="A47352" t="s">
        <v>81192</v>
      </c>
      <c r="B47352" t="s">
        <v>81193</v>
      </c>
      <c r="C47352">
        <f ca="1">RAND()</f>
        <v>0.63973255139335106</v>
      </c>
    </row>
    <row r="47353" spans="1:3" x14ac:dyDescent="0.25">
      <c r="A47353" t="s">
        <v>72189</v>
      </c>
      <c r="B47353" t="s">
        <v>72191</v>
      </c>
      <c r="C47353">
        <f ca="1">RAND()</f>
        <v>0.63195156158466936</v>
      </c>
    </row>
    <row r="47354" spans="1:3" x14ac:dyDescent="0.25">
      <c r="A47354" t="s">
        <v>69624</v>
      </c>
      <c r="B47354" t="s">
        <v>69625</v>
      </c>
      <c r="C47354">
        <f ca="1">RAND()</f>
        <v>0.79011195524447264</v>
      </c>
    </row>
    <row r="47355" spans="1:3" x14ac:dyDescent="0.25">
      <c r="A47355" t="s">
        <v>88151</v>
      </c>
      <c r="B47355" t="s">
        <v>88152</v>
      </c>
      <c r="C47355">
        <f ca="1">RAND()</f>
        <v>0.40875104894305325</v>
      </c>
    </row>
    <row r="47356" spans="1:3" x14ac:dyDescent="0.25">
      <c r="A47356" t="s">
        <v>81642</v>
      </c>
      <c r="B47356" t="s">
        <v>81643</v>
      </c>
      <c r="C47356">
        <f ca="1">RAND()</f>
        <v>0.26375236942680169</v>
      </c>
    </row>
    <row r="47357" spans="1:3" x14ac:dyDescent="0.25">
      <c r="A47357" t="s">
        <v>68634</v>
      </c>
      <c r="B47357" t="s">
        <v>68635</v>
      </c>
      <c r="C47357">
        <f ca="1">RAND()</f>
        <v>0.98165229952168032</v>
      </c>
    </row>
    <row r="47358" spans="1:3" x14ac:dyDescent="0.25">
      <c r="A47358" t="s">
        <v>40380</v>
      </c>
      <c r="B47358" t="s">
        <v>40381</v>
      </c>
      <c r="C47358">
        <f ca="1">RAND()</f>
        <v>0.58648222363886104</v>
      </c>
    </row>
    <row r="47359" spans="1:3" x14ac:dyDescent="0.25">
      <c r="A47359" t="s">
        <v>73282</v>
      </c>
      <c r="B47359" t="s">
        <v>73283</v>
      </c>
      <c r="C47359">
        <f ca="1">RAND()</f>
        <v>0.54980255081261742</v>
      </c>
    </row>
    <row r="47360" spans="1:3" x14ac:dyDescent="0.25">
      <c r="A47360" t="s">
        <v>84327</v>
      </c>
      <c r="B47360" t="s">
        <v>84326</v>
      </c>
      <c r="C47360">
        <f ca="1">RAND()</f>
        <v>0.8337614917921643</v>
      </c>
    </row>
    <row r="47361" spans="1:3" x14ac:dyDescent="0.25">
      <c r="A47361" t="s">
        <v>36159</v>
      </c>
      <c r="B47361" t="s">
        <v>36161</v>
      </c>
      <c r="C47361">
        <f ca="1">RAND()</f>
        <v>3.746894282986557E-2</v>
      </c>
    </row>
    <row r="47362" spans="1:3" x14ac:dyDescent="0.25">
      <c r="A47362" t="s">
        <v>80295</v>
      </c>
      <c r="B47362" t="s">
        <v>80296</v>
      </c>
      <c r="C47362">
        <f ca="1">RAND()</f>
        <v>0.96604617003711524</v>
      </c>
    </row>
    <row r="47363" spans="1:3" x14ac:dyDescent="0.25">
      <c r="A47363" t="s">
        <v>60025</v>
      </c>
      <c r="B47363" t="s">
        <v>60026</v>
      </c>
      <c r="C47363">
        <f ca="1">RAND()</f>
        <v>0.50383614482071593</v>
      </c>
    </row>
    <row r="47364" spans="1:3" x14ac:dyDescent="0.25">
      <c r="A47364" t="s">
        <v>93623</v>
      </c>
      <c r="B47364" t="s">
        <v>93624</v>
      </c>
      <c r="C47364">
        <f ca="1">RAND()</f>
        <v>0.19995629181826613</v>
      </c>
    </row>
    <row r="47365" spans="1:3" x14ac:dyDescent="0.25">
      <c r="A47365" t="s">
        <v>57009</v>
      </c>
      <c r="B47365" t="s">
        <v>57014</v>
      </c>
      <c r="C47365">
        <f ca="1">RAND()</f>
        <v>0.17477054013623816</v>
      </c>
    </row>
    <row r="47366" spans="1:3" x14ac:dyDescent="0.25">
      <c r="A47366" t="s">
        <v>22630</v>
      </c>
      <c r="B47366" t="s">
        <v>22631</v>
      </c>
      <c r="C47366">
        <f ca="1">RAND()</f>
        <v>0.45468359642038492</v>
      </c>
    </row>
    <row r="47367" spans="1:3" x14ac:dyDescent="0.25">
      <c r="A47367" t="s">
        <v>33326</v>
      </c>
      <c r="B47367" t="s">
        <v>33327</v>
      </c>
      <c r="C47367">
        <f ca="1">RAND()</f>
        <v>0.68516870276413488</v>
      </c>
    </row>
    <row r="47368" spans="1:3" x14ac:dyDescent="0.25">
      <c r="A47368" t="s">
        <v>49812</v>
      </c>
      <c r="B47368" t="s">
        <v>49813</v>
      </c>
      <c r="C47368">
        <f ca="1">RAND()</f>
        <v>0.19762805518848692</v>
      </c>
    </row>
    <row r="47369" spans="1:3" x14ac:dyDescent="0.25">
      <c r="A47369" t="s">
        <v>86918</v>
      </c>
      <c r="B47369" t="s">
        <v>86919</v>
      </c>
      <c r="C47369">
        <f ca="1">RAND()</f>
        <v>0.75445198076134878</v>
      </c>
    </row>
    <row r="47370" spans="1:3" x14ac:dyDescent="0.25">
      <c r="A47370" t="s">
        <v>71121</v>
      </c>
      <c r="B47370" t="s">
        <v>71122</v>
      </c>
      <c r="C47370">
        <f ca="1">RAND()</f>
        <v>0.20947858233484051</v>
      </c>
    </row>
    <row r="47371" spans="1:3" x14ac:dyDescent="0.25">
      <c r="A47371" t="s">
        <v>50857</v>
      </c>
      <c r="B47371" t="s">
        <v>50858</v>
      </c>
      <c r="C47371">
        <f ca="1">RAND()</f>
        <v>0.28634973252619023</v>
      </c>
    </row>
    <row r="47372" spans="1:3" x14ac:dyDescent="0.25">
      <c r="A47372" t="s">
        <v>85339</v>
      </c>
      <c r="B47372" t="s">
        <v>85342</v>
      </c>
      <c r="C47372">
        <f ca="1">RAND()</f>
        <v>0.49517768423112862</v>
      </c>
    </row>
    <row r="47373" spans="1:3" x14ac:dyDescent="0.25">
      <c r="A47373" t="s">
        <v>74134</v>
      </c>
      <c r="B47373" t="s">
        <v>74135</v>
      </c>
      <c r="C47373">
        <f ca="1">RAND()</f>
        <v>0.28512265824212291</v>
      </c>
    </row>
    <row r="47374" spans="1:3" x14ac:dyDescent="0.25">
      <c r="A47374" t="s">
        <v>92877</v>
      </c>
      <c r="B47374" t="s">
        <v>92878</v>
      </c>
      <c r="C47374">
        <f ca="1">RAND()</f>
        <v>0.17778694364795111</v>
      </c>
    </row>
    <row r="47375" spans="1:3" x14ac:dyDescent="0.25">
      <c r="A47375" t="s">
        <v>78345</v>
      </c>
      <c r="B47375" t="s">
        <v>78346</v>
      </c>
      <c r="C47375">
        <f ca="1">RAND()</f>
        <v>0.60687774902275893</v>
      </c>
    </row>
    <row r="47376" spans="1:3" x14ac:dyDescent="0.25">
      <c r="A47376" t="s">
        <v>4274</v>
      </c>
      <c r="B47376" t="s">
        <v>4268</v>
      </c>
      <c r="C47376">
        <f ca="1">RAND()</f>
        <v>0.38219088421463931</v>
      </c>
    </row>
    <row r="47377" spans="1:3" x14ac:dyDescent="0.25">
      <c r="A47377" t="s">
        <v>3036</v>
      </c>
      <c r="B47377" t="s">
        <v>3037</v>
      </c>
      <c r="C47377">
        <f ca="1">RAND()</f>
        <v>6.2812953822508844E-2</v>
      </c>
    </row>
    <row r="47378" spans="1:3" x14ac:dyDescent="0.25">
      <c r="A47378" t="s">
        <v>57923</v>
      </c>
      <c r="B47378" t="s">
        <v>57683</v>
      </c>
      <c r="C47378">
        <f ca="1">RAND()</f>
        <v>2.5938178303029358E-2</v>
      </c>
    </row>
    <row r="47379" spans="1:3" x14ac:dyDescent="0.25">
      <c r="A47379" t="s">
        <v>70856</v>
      </c>
      <c r="B47379" t="s">
        <v>70857</v>
      </c>
      <c r="C47379">
        <f ca="1">RAND()</f>
        <v>0.81078988473200775</v>
      </c>
    </row>
    <row r="47380" spans="1:3" x14ac:dyDescent="0.25">
      <c r="A47380" t="s">
        <v>70099</v>
      </c>
      <c r="B47380" t="s">
        <v>70100</v>
      </c>
      <c r="C47380">
        <f ca="1">RAND()</f>
        <v>0.14622412569730692</v>
      </c>
    </row>
    <row r="47381" spans="1:3" x14ac:dyDescent="0.25">
      <c r="A47381" t="s">
        <v>91061</v>
      </c>
      <c r="B47381" t="s">
        <v>91062</v>
      </c>
      <c r="C47381">
        <f ca="1">RAND()</f>
        <v>0.37689019713381688</v>
      </c>
    </row>
    <row r="47382" spans="1:3" x14ac:dyDescent="0.25">
      <c r="A47382" t="s">
        <v>22817</v>
      </c>
      <c r="B47382" t="s">
        <v>22820</v>
      </c>
      <c r="C47382">
        <f ca="1">RAND()</f>
        <v>0.12241756636677636</v>
      </c>
    </row>
    <row r="47383" spans="1:3" x14ac:dyDescent="0.25">
      <c r="A47383" t="s">
        <v>82974</v>
      </c>
      <c r="B47383" t="s">
        <v>82975</v>
      </c>
      <c r="C47383">
        <f ca="1">RAND()</f>
        <v>0.14439676908290811</v>
      </c>
    </row>
    <row r="47384" spans="1:3" x14ac:dyDescent="0.25">
      <c r="A47384" t="s">
        <v>19145</v>
      </c>
      <c r="B47384" t="s">
        <v>19146</v>
      </c>
      <c r="C47384">
        <f ca="1">RAND()</f>
        <v>0.67960753955962405</v>
      </c>
    </row>
    <row r="47385" spans="1:3" x14ac:dyDescent="0.25">
      <c r="A47385" t="s">
        <v>3185</v>
      </c>
      <c r="B47385" t="s">
        <v>3188</v>
      </c>
      <c r="C47385">
        <f ca="1">RAND()</f>
        <v>0.20429302694616125</v>
      </c>
    </row>
    <row r="47386" spans="1:3" x14ac:dyDescent="0.25">
      <c r="A47386" t="s">
        <v>25531</v>
      </c>
      <c r="B47386" t="s">
        <v>25532</v>
      </c>
      <c r="C47386">
        <f ca="1">RAND()</f>
        <v>0.97264799463592277</v>
      </c>
    </row>
    <row r="47387" spans="1:3" x14ac:dyDescent="0.25">
      <c r="A47387" t="s">
        <v>18728</v>
      </c>
      <c r="B47387" t="s">
        <v>18727</v>
      </c>
      <c r="C47387">
        <f ca="1">RAND()</f>
        <v>0.34620494514632871</v>
      </c>
    </row>
    <row r="47388" spans="1:3" x14ac:dyDescent="0.25">
      <c r="A47388" t="s">
        <v>32331</v>
      </c>
      <c r="B47388" t="s">
        <v>32333</v>
      </c>
      <c r="C47388">
        <f ca="1">RAND()</f>
        <v>0.68669269925587595</v>
      </c>
    </row>
    <row r="47389" spans="1:3" x14ac:dyDescent="0.25">
      <c r="A47389" t="s">
        <v>34037</v>
      </c>
      <c r="B47389" t="s">
        <v>34038</v>
      </c>
      <c r="C47389">
        <f ca="1">RAND()</f>
        <v>0.37695468886688321</v>
      </c>
    </row>
    <row r="47390" spans="1:3" x14ac:dyDescent="0.25">
      <c r="A47390" t="s">
        <v>93056</v>
      </c>
      <c r="B47390" t="s">
        <v>93057</v>
      </c>
      <c r="C47390">
        <f ca="1">RAND()</f>
        <v>6.0455879041723892E-2</v>
      </c>
    </row>
    <row r="47391" spans="1:3" x14ac:dyDescent="0.25">
      <c r="A47391" t="s">
        <v>62797</v>
      </c>
      <c r="B47391" t="s">
        <v>62799</v>
      </c>
      <c r="C47391">
        <f ca="1">RAND()</f>
        <v>1.5962137097003226E-2</v>
      </c>
    </row>
    <row r="47392" spans="1:3" x14ac:dyDescent="0.25">
      <c r="A47392" t="s">
        <v>88898</v>
      </c>
      <c r="B47392" t="s">
        <v>88899</v>
      </c>
      <c r="C47392">
        <f ca="1">RAND()</f>
        <v>0.65570774619370575</v>
      </c>
    </row>
    <row r="47393" spans="1:3" x14ac:dyDescent="0.25">
      <c r="A47393" t="s">
        <v>88844</v>
      </c>
      <c r="B47393" t="s">
        <v>88845</v>
      </c>
      <c r="C47393">
        <f ca="1">RAND()</f>
        <v>0.1786378452131635</v>
      </c>
    </row>
    <row r="47394" spans="1:3" x14ac:dyDescent="0.25">
      <c r="A47394" t="s">
        <v>29009</v>
      </c>
      <c r="B47394" t="s">
        <v>29011</v>
      </c>
      <c r="C47394">
        <f ca="1">RAND()</f>
        <v>0.80891778354730148</v>
      </c>
    </row>
    <row r="47395" spans="1:3" x14ac:dyDescent="0.25">
      <c r="A47395" t="s">
        <v>100685</v>
      </c>
      <c r="B47395" t="s">
        <v>100686</v>
      </c>
      <c r="C47395">
        <f ca="1">RAND()</f>
        <v>0.83655307762048203</v>
      </c>
    </row>
    <row r="47396" spans="1:3" x14ac:dyDescent="0.25">
      <c r="A47396" t="s">
        <v>92596</v>
      </c>
      <c r="B47396" t="s">
        <v>92598</v>
      </c>
      <c r="C47396">
        <f ca="1">RAND()</f>
        <v>0.99641735590470359</v>
      </c>
    </row>
    <row r="47397" spans="1:3" x14ac:dyDescent="0.25">
      <c r="A47397" t="s">
        <v>5519</v>
      </c>
      <c r="B47397" t="s">
        <v>5506</v>
      </c>
      <c r="C47397">
        <f ca="1">RAND()</f>
        <v>0.39329933830115338</v>
      </c>
    </row>
    <row r="47398" spans="1:3" x14ac:dyDescent="0.25">
      <c r="A47398" t="s">
        <v>65117</v>
      </c>
      <c r="B47398" t="s">
        <v>65118</v>
      </c>
      <c r="C47398">
        <f ca="1">RAND()</f>
        <v>0.43814970633395345</v>
      </c>
    </row>
    <row r="47399" spans="1:3" x14ac:dyDescent="0.25">
      <c r="A47399" t="s">
        <v>50731</v>
      </c>
      <c r="B47399" t="s">
        <v>50732</v>
      </c>
      <c r="C47399">
        <f ca="1">RAND()</f>
        <v>0.52436520661452346</v>
      </c>
    </row>
    <row r="47400" spans="1:3" x14ac:dyDescent="0.25">
      <c r="A47400" t="s">
        <v>36315</v>
      </c>
      <c r="B47400" t="s">
        <v>36314</v>
      </c>
      <c r="C47400">
        <f ca="1">RAND()</f>
        <v>0.76968205767668751</v>
      </c>
    </row>
    <row r="47401" spans="1:3" x14ac:dyDescent="0.25">
      <c r="A47401" t="s">
        <v>47378</v>
      </c>
      <c r="B47401" t="s">
        <v>47373</v>
      </c>
      <c r="C47401">
        <f ca="1">RAND()</f>
        <v>0.41431014860159077</v>
      </c>
    </row>
    <row r="47402" spans="1:3" x14ac:dyDescent="0.25">
      <c r="A47402" t="s">
        <v>44235</v>
      </c>
      <c r="B47402" t="s">
        <v>44236</v>
      </c>
      <c r="C47402">
        <f ca="1">RAND()</f>
        <v>0.29558994104296143</v>
      </c>
    </row>
    <row r="47403" spans="1:3" x14ac:dyDescent="0.25">
      <c r="A47403" t="s">
        <v>24361</v>
      </c>
      <c r="B47403" t="s">
        <v>24364</v>
      </c>
      <c r="C47403">
        <f ca="1">RAND()</f>
        <v>0.83978369979577272</v>
      </c>
    </row>
    <row r="47404" spans="1:3" x14ac:dyDescent="0.25">
      <c r="A47404" t="s">
        <v>43347</v>
      </c>
      <c r="B47404" t="s">
        <v>43348</v>
      </c>
      <c r="C47404">
        <f ca="1">RAND()</f>
        <v>0.99475320916624932</v>
      </c>
    </row>
    <row r="47405" spans="1:3" x14ac:dyDescent="0.25">
      <c r="A47405" t="s">
        <v>57665</v>
      </c>
      <c r="B47405" t="s">
        <v>57670</v>
      </c>
      <c r="C47405">
        <f ca="1">RAND()</f>
        <v>0.33029962193215778</v>
      </c>
    </row>
    <row r="47406" spans="1:3" x14ac:dyDescent="0.25">
      <c r="A47406" t="s">
        <v>9993</v>
      </c>
      <c r="B47406" t="s">
        <v>9998</v>
      </c>
      <c r="C47406">
        <f ca="1">RAND()</f>
        <v>0.81105622008228806</v>
      </c>
    </row>
    <row r="47407" spans="1:3" x14ac:dyDescent="0.25">
      <c r="A47407" t="s">
        <v>20052</v>
      </c>
      <c r="B47407" t="s">
        <v>20054</v>
      </c>
      <c r="C47407">
        <f ca="1">RAND()</f>
        <v>0.76417139345120366</v>
      </c>
    </row>
    <row r="47408" spans="1:3" x14ac:dyDescent="0.25">
      <c r="A47408" t="s">
        <v>65295</v>
      </c>
      <c r="B47408" t="s">
        <v>65296</v>
      </c>
      <c r="C47408">
        <f ca="1">RAND()</f>
        <v>5.3625588441831074E-2</v>
      </c>
    </row>
    <row r="47409" spans="1:3" x14ac:dyDescent="0.25">
      <c r="A47409" t="s">
        <v>29000</v>
      </c>
      <c r="B47409" t="s">
        <v>28999</v>
      </c>
      <c r="C47409">
        <f ca="1">RAND()</f>
        <v>9.3673665393876671E-2</v>
      </c>
    </row>
    <row r="47410" spans="1:3" x14ac:dyDescent="0.25">
      <c r="A47410" t="s">
        <v>89635</v>
      </c>
      <c r="B47410" t="s">
        <v>89636</v>
      </c>
      <c r="C47410">
        <f ca="1">RAND()</f>
        <v>0.72446798344238594</v>
      </c>
    </row>
    <row r="47411" spans="1:3" x14ac:dyDescent="0.25">
      <c r="A47411" t="s">
        <v>31654</v>
      </c>
      <c r="B47411" t="s">
        <v>31656</v>
      </c>
      <c r="C47411">
        <f ca="1">RAND()</f>
        <v>5.3081236213465277E-2</v>
      </c>
    </row>
    <row r="47412" spans="1:3" x14ac:dyDescent="0.25">
      <c r="A47412" t="s">
        <v>71178</v>
      </c>
      <c r="B47412" t="s">
        <v>71180</v>
      </c>
      <c r="C47412">
        <f ca="1">RAND()</f>
        <v>0.38034492383890106</v>
      </c>
    </row>
    <row r="47413" spans="1:3" x14ac:dyDescent="0.25">
      <c r="A47413" t="s">
        <v>4451</v>
      </c>
      <c r="B47413" t="s">
        <v>4452</v>
      </c>
      <c r="C47413">
        <f ca="1">RAND()</f>
        <v>0.23630588140771047</v>
      </c>
    </row>
    <row r="47414" spans="1:3" x14ac:dyDescent="0.25">
      <c r="A47414" t="s">
        <v>34694</v>
      </c>
      <c r="B47414" t="s">
        <v>32901</v>
      </c>
      <c r="C47414">
        <f ca="1">RAND()</f>
        <v>0.23397664104068649</v>
      </c>
    </row>
    <row r="47415" spans="1:3" x14ac:dyDescent="0.25">
      <c r="A47415" t="s">
        <v>27651</v>
      </c>
      <c r="B47415" t="s">
        <v>27652</v>
      </c>
      <c r="C47415">
        <f ca="1">RAND()</f>
        <v>0.10600666878077758</v>
      </c>
    </row>
    <row r="47416" spans="1:3" x14ac:dyDescent="0.25">
      <c r="A47416" t="s">
        <v>37855</v>
      </c>
      <c r="B47416" t="s">
        <v>37857</v>
      </c>
      <c r="C47416">
        <f ca="1">RAND()</f>
        <v>0.61054566094345375</v>
      </c>
    </row>
    <row r="47417" spans="1:3" x14ac:dyDescent="0.25">
      <c r="A47417" t="s">
        <v>91763</v>
      </c>
      <c r="B47417" t="s">
        <v>91760</v>
      </c>
      <c r="C47417">
        <f ca="1">RAND()</f>
        <v>0.6761720491555907</v>
      </c>
    </row>
    <row r="47418" spans="1:3" x14ac:dyDescent="0.25">
      <c r="A47418" t="s">
        <v>25705</v>
      </c>
      <c r="B47418" t="s">
        <v>25706</v>
      </c>
      <c r="C47418">
        <f ca="1">RAND()</f>
        <v>0.63856986071157118</v>
      </c>
    </row>
    <row r="47419" spans="1:3" x14ac:dyDescent="0.25">
      <c r="A47419" t="s">
        <v>68312</v>
      </c>
      <c r="B47419" t="s">
        <v>68313</v>
      </c>
      <c r="C47419">
        <f ca="1">RAND()</f>
        <v>0.76684261434348411</v>
      </c>
    </row>
    <row r="47420" spans="1:3" x14ac:dyDescent="0.25">
      <c r="A47420" t="s">
        <v>73251</v>
      </c>
      <c r="B47420" t="s">
        <v>73252</v>
      </c>
      <c r="C47420">
        <f ca="1">RAND()</f>
        <v>0.37152363090350116</v>
      </c>
    </row>
    <row r="47421" spans="1:3" x14ac:dyDescent="0.25">
      <c r="A47421" t="s">
        <v>43053</v>
      </c>
      <c r="B47421" t="s">
        <v>43068</v>
      </c>
      <c r="C47421">
        <f ca="1">RAND()</f>
        <v>0.59045405173409182</v>
      </c>
    </row>
    <row r="47422" spans="1:3" x14ac:dyDescent="0.25">
      <c r="A47422" t="s">
        <v>44116</v>
      </c>
      <c r="B47422" t="s">
        <v>44039</v>
      </c>
      <c r="C47422">
        <f ca="1">RAND()</f>
        <v>0.42009811010779885</v>
      </c>
    </row>
    <row r="47423" spans="1:3" x14ac:dyDescent="0.25">
      <c r="A47423" t="s">
        <v>16073</v>
      </c>
      <c r="B47423" t="s">
        <v>16075</v>
      </c>
      <c r="C47423">
        <f ca="1">RAND()</f>
        <v>0.90066636685549195</v>
      </c>
    </row>
    <row r="47424" spans="1:3" x14ac:dyDescent="0.25">
      <c r="A47424" t="s">
        <v>69998</v>
      </c>
      <c r="B47424" t="s">
        <v>69999</v>
      </c>
      <c r="C47424">
        <f ca="1">RAND()</f>
        <v>0.52821846285661334</v>
      </c>
    </row>
    <row r="47425" spans="1:3" x14ac:dyDescent="0.25">
      <c r="A47425" t="s">
        <v>55235</v>
      </c>
      <c r="B47425" t="s">
        <v>55238</v>
      </c>
      <c r="C47425">
        <f ca="1">RAND()</f>
        <v>0.58573411123861696</v>
      </c>
    </row>
    <row r="47426" spans="1:3" x14ac:dyDescent="0.25">
      <c r="A47426" t="s">
        <v>79827</v>
      </c>
      <c r="B47426" t="s">
        <v>79828</v>
      </c>
      <c r="C47426">
        <f ca="1">RAND()</f>
        <v>0.8076449187937853</v>
      </c>
    </row>
    <row r="47427" spans="1:3" x14ac:dyDescent="0.25">
      <c r="A47427" t="s">
        <v>18648</v>
      </c>
      <c r="B47427" t="s">
        <v>18649</v>
      </c>
      <c r="C47427">
        <f ca="1">RAND()</f>
        <v>0.62519385736657584</v>
      </c>
    </row>
    <row r="47428" spans="1:3" x14ac:dyDescent="0.25">
      <c r="A47428" t="s">
        <v>52488</v>
      </c>
      <c r="B47428" t="s">
        <v>52489</v>
      </c>
      <c r="C47428">
        <f ca="1">RAND()</f>
        <v>0.10136681049899676</v>
      </c>
    </row>
    <row r="47429" spans="1:3" x14ac:dyDescent="0.25">
      <c r="A47429" t="s">
        <v>69437</v>
      </c>
      <c r="B47429" t="s">
        <v>69438</v>
      </c>
      <c r="C47429">
        <f ca="1">RAND()</f>
        <v>0.85754075616728231</v>
      </c>
    </row>
    <row r="47430" spans="1:3" x14ac:dyDescent="0.25">
      <c r="A47430" t="s">
        <v>96568</v>
      </c>
      <c r="B47430" t="s">
        <v>96569</v>
      </c>
      <c r="C47430">
        <f ca="1">RAND()</f>
        <v>0.63220226133792834</v>
      </c>
    </row>
    <row r="47431" spans="1:3" x14ac:dyDescent="0.25">
      <c r="A47431" t="s">
        <v>62611</v>
      </c>
      <c r="B47431" t="s">
        <v>62613</v>
      </c>
      <c r="C47431">
        <f ca="1">RAND()</f>
        <v>0.4477193594164699</v>
      </c>
    </row>
    <row r="47432" spans="1:3" x14ac:dyDescent="0.25">
      <c r="A47432" t="s">
        <v>32552</v>
      </c>
      <c r="B47432" t="s">
        <v>32553</v>
      </c>
      <c r="C47432">
        <f ca="1">RAND()</f>
        <v>0.67038200987344465</v>
      </c>
    </row>
    <row r="47433" spans="1:3" x14ac:dyDescent="0.25">
      <c r="A47433" t="s">
        <v>70371</v>
      </c>
      <c r="B47433" t="s">
        <v>70372</v>
      </c>
      <c r="C47433">
        <f ca="1">RAND()</f>
        <v>0.90671391775101773</v>
      </c>
    </row>
    <row r="47434" spans="1:3" x14ac:dyDescent="0.25">
      <c r="A47434" t="s">
        <v>29395</v>
      </c>
      <c r="B47434" t="s">
        <v>29396</v>
      </c>
      <c r="C47434">
        <f ca="1">RAND()</f>
        <v>0.23989342690619919</v>
      </c>
    </row>
    <row r="47435" spans="1:3" x14ac:dyDescent="0.25">
      <c r="A47435" t="s">
        <v>75763</v>
      </c>
      <c r="B47435" t="s">
        <v>75764</v>
      </c>
      <c r="C47435">
        <f ca="1">RAND()</f>
        <v>0.55709148055308721</v>
      </c>
    </row>
    <row r="47436" spans="1:3" x14ac:dyDescent="0.25">
      <c r="A47436" t="s">
        <v>96552</v>
      </c>
      <c r="B47436" t="s">
        <v>96316</v>
      </c>
      <c r="C47436">
        <f ca="1">RAND()</f>
        <v>0.61513500457071502</v>
      </c>
    </row>
    <row r="47437" spans="1:3" x14ac:dyDescent="0.25">
      <c r="A47437" t="s">
        <v>21097</v>
      </c>
      <c r="B47437" t="s">
        <v>21099</v>
      </c>
      <c r="C47437">
        <f ca="1">RAND()</f>
        <v>0.33753171469960064</v>
      </c>
    </row>
    <row r="47438" spans="1:3" x14ac:dyDescent="0.25">
      <c r="A47438" t="s">
        <v>47345</v>
      </c>
      <c r="B47438" t="s">
        <v>15414</v>
      </c>
      <c r="C47438">
        <f ca="1">RAND()</f>
        <v>0.43865595023725001</v>
      </c>
    </row>
    <row r="47439" spans="1:3" x14ac:dyDescent="0.25">
      <c r="A47439" t="s">
        <v>3472</v>
      </c>
      <c r="B47439" t="s">
        <v>1856</v>
      </c>
      <c r="C47439">
        <f ca="1">RAND()</f>
        <v>0.44110987720533523</v>
      </c>
    </row>
    <row r="47440" spans="1:3" x14ac:dyDescent="0.25">
      <c r="A47440" t="s">
        <v>15085</v>
      </c>
      <c r="B47440" t="s">
        <v>15087</v>
      </c>
      <c r="C47440">
        <f ca="1">RAND()</f>
        <v>2.022624675799789E-2</v>
      </c>
    </row>
    <row r="47441" spans="1:3" x14ac:dyDescent="0.25">
      <c r="A47441" t="s">
        <v>25923</v>
      </c>
      <c r="B47441" t="s">
        <v>25928</v>
      </c>
      <c r="C47441">
        <f ca="1">RAND()</f>
        <v>0.49155313184890836</v>
      </c>
    </row>
    <row r="47442" spans="1:3" x14ac:dyDescent="0.25">
      <c r="A47442" t="s">
        <v>60262</v>
      </c>
      <c r="B47442" t="s">
        <v>60263</v>
      </c>
      <c r="C47442">
        <f ca="1">RAND()</f>
        <v>0.87160510349510611</v>
      </c>
    </row>
    <row r="47443" spans="1:3" x14ac:dyDescent="0.25">
      <c r="A47443" t="s">
        <v>26797</v>
      </c>
      <c r="B47443" t="s">
        <v>26798</v>
      </c>
      <c r="C47443">
        <f ca="1">RAND()</f>
        <v>0.79529612398608851</v>
      </c>
    </row>
    <row r="47444" spans="1:3" x14ac:dyDescent="0.25">
      <c r="A47444" t="s">
        <v>17596</v>
      </c>
      <c r="B47444" t="s">
        <v>17597</v>
      </c>
      <c r="C47444">
        <f ca="1">RAND()</f>
        <v>0.43737165672055345</v>
      </c>
    </row>
    <row r="47445" spans="1:3" x14ac:dyDescent="0.25">
      <c r="A47445" t="s">
        <v>62417</v>
      </c>
      <c r="B47445" t="s">
        <v>62418</v>
      </c>
      <c r="C47445">
        <f ca="1">RAND()</f>
        <v>0.46539717484735088</v>
      </c>
    </row>
    <row r="47446" spans="1:3" x14ac:dyDescent="0.25">
      <c r="A47446" t="s">
        <v>31674</v>
      </c>
      <c r="B47446" t="s">
        <v>31672</v>
      </c>
      <c r="C47446">
        <f ca="1">RAND()</f>
        <v>0.27047615727523144</v>
      </c>
    </row>
    <row r="47447" spans="1:3" x14ac:dyDescent="0.25">
      <c r="A47447" t="s">
        <v>2063</v>
      </c>
      <c r="B47447" t="s">
        <v>2064</v>
      </c>
      <c r="C47447">
        <f ca="1">RAND()</f>
        <v>0.96056437527694816</v>
      </c>
    </row>
    <row r="47448" spans="1:3" x14ac:dyDescent="0.25">
      <c r="A47448" t="s">
        <v>44426</v>
      </c>
      <c r="B47448" t="s">
        <v>6879</v>
      </c>
      <c r="C47448">
        <f ca="1">RAND()</f>
        <v>0.21235601873106646</v>
      </c>
    </row>
    <row r="47449" spans="1:3" x14ac:dyDescent="0.25">
      <c r="A47449" t="s">
        <v>101846</v>
      </c>
      <c r="B47449" t="s">
        <v>101849</v>
      </c>
      <c r="C47449">
        <f ca="1">RAND()</f>
        <v>0.41140582582478058</v>
      </c>
    </row>
    <row r="47450" spans="1:3" x14ac:dyDescent="0.25">
      <c r="A47450" t="s">
        <v>92161</v>
      </c>
      <c r="B47450" t="s">
        <v>34188</v>
      </c>
      <c r="C47450">
        <f ca="1">RAND()</f>
        <v>0.31315094745089</v>
      </c>
    </row>
    <row r="47451" spans="1:3" x14ac:dyDescent="0.25">
      <c r="A47451" t="s">
        <v>92190</v>
      </c>
      <c r="B47451" t="s">
        <v>92191</v>
      </c>
      <c r="C47451">
        <f ca="1">RAND()</f>
        <v>0.19019140445751404</v>
      </c>
    </row>
    <row r="47452" spans="1:3" x14ac:dyDescent="0.25">
      <c r="A47452" t="s">
        <v>39957</v>
      </c>
      <c r="B47452" t="s">
        <v>39958</v>
      </c>
      <c r="C47452">
        <f ca="1">RAND()</f>
        <v>0.38746213234898297</v>
      </c>
    </row>
    <row r="47453" spans="1:3" x14ac:dyDescent="0.25">
      <c r="A47453" t="s">
        <v>53962</v>
      </c>
      <c r="B47453" t="s">
        <v>53963</v>
      </c>
      <c r="C47453">
        <f ca="1">RAND()</f>
        <v>0.73360045019351838</v>
      </c>
    </row>
    <row r="47454" spans="1:3" x14ac:dyDescent="0.25">
      <c r="A47454" t="s">
        <v>37080</v>
      </c>
      <c r="B47454" t="s">
        <v>37082</v>
      </c>
      <c r="C47454">
        <f ca="1">RAND()</f>
        <v>0.54545409083856444</v>
      </c>
    </row>
    <row r="47455" spans="1:3" x14ac:dyDescent="0.25">
      <c r="A47455" t="s">
        <v>92221</v>
      </c>
      <c r="B47455" t="s">
        <v>92225</v>
      </c>
      <c r="C47455">
        <f ca="1">RAND()</f>
        <v>0.92915749526902336</v>
      </c>
    </row>
    <row r="47456" spans="1:3" x14ac:dyDescent="0.25">
      <c r="A47456" t="s">
        <v>40933</v>
      </c>
      <c r="B47456" t="s">
        <v>40934</v>
      </c>
      <c r="C47456">
        <f ca="1">RAND()</f>
        <v>3.4521207535876175E-2</v>
      </c>
    </row>
    <row r="47457" spans="1:3" x14ac:dyDescent="0.25">
      <c r="A47457" t="s">
        <v>87505</v>
      </c>
      <c r="B47457" t="s">
        <v>87513</v>
      </c>
      <c r="C47457">
        <f ca="1">RAND()</f>
        <v>0.33089344877648674</v>
      </c>
    </row>
    <row r="47458" spans="1:3" x14ac:dyDescent="0.25">
      <c r="A47458" t="s">
        <v>90800</v>
      </c>
      <c r="B47458" t="s">
        <v>90801</v>
      </c>
      <c r="C47458">
        <f ca="1">RAND()</f>
        <v>0.98753484397750046</v>
      </c>
    </row>
    <row r="47459" spans="1:3" x14ac:dyDescent="0.25">
      <c r="A47459" t="s">
        <v>68575</v>
      </c>
      <c r="B47459" t="s">
        <v>68279</v>
      </c>
      <c r="C47459">
        <f ca="1">RAND()</f>
        <v>7.2995662680858109E-2</v>
      </c>
    </row>
    <row r="47460" spans="1:3" x14ac:dyDescent="0.25">
      <c r="A47460" t="s">
        <v>55096</v>
      </c>
      <c r="B47460" t="s">
        <v>55097</v>
      </c>
      <c r="C47460">
        <f ca="1">RAND()</f>
        <v>0.50825661495536201</v>
      </c>
    </row>
    <row r="47461" spans="1:3" x14ac:dyDescent="0.25">
      <c r="A47461" t="s">
        <v>12804</v>
      </c>
      <c r="B47461" t="s">
        <v>12805</v>
      </c>
      <c r="C47461">
        <f ca="1">RAND()</f>
        <v>0.47148964335269961</v>
      </c>
    </row>
    <row r="47462" spans="1:3" x14ac:dyDescent="0.25">
      <c r="A47462" t="s">
        <v>8245</v>
      </c>
      <c r="B47462" t="s">
        <v>8247</v>
      </c>
      <c r="C47462">
        <f ca="1">RAND()</f>
        <v>0.61225275884680175</v>
      </c>
    </row>
    <row r="47463" spans="1:3" x14ac:dyDescent="0.25">
      <c r="A47463" t="s">
        <v>46682</v>
      </c>
      <c r="B47463" t="s">
        <v>46686</v>
      </c>
      <c r="C47463">
        <f ca="1">RAND()</f>
        <v>0.71874129949938836</v>
      </c>
    </row>
    <row r="47464" spans="1:3" x14ac:dyDescent="0.25">
      <c r="A47464" t="s">
        <v>71217</v>
      </c>
      <c r="B47464" t="s">
        <v>71218</v>
      </c>
      <c r="C47464">
        <f ca="1">RAND()</f>
        <v>0.84228765498666358</v>
      </c>
    </row>
    <row r="47465" spans="1:3" x14ac:dyDescent="0.25">
      <c r="A47465" t="s">
        <v>463</v>
      </c>
      <c r="B47465" t="s">
        <v>464</v>
      </c>
      <c r="C47465">
        <f ca="1">RAND()</f>
        <v>0.76397813536565284</v>
      </c>
    </row>
    <row r="47466" spans="1:3" x14ac:dyDescent="0.25">
      <c r="A47466" t="s">
        <v>41395</v>
      </c>
      <c r="B47466" t="s">
        <v>41396</v>
      </c>
      <c r="C47466">
        <f ca="1">RAND()</f>
        <v>0.93935995127919847</v>
      </c>
    </row>
    <row r="47467" spans="1:3" x14ac:dyDescent="0.25">
      <c r="A47467" t="s">
        <v>96134</v>
      </c>
      <c r="B47467" t="s">
        <v>96135</v>
      </c>
      <c r="C47467">
        <f ca="1">RAND()</f>
        <v>0.38633620780220135</v>
      </c>
    </row>
    <row r="47468" spans="1:3" x14ac:dyDescent="0.25">
      <c r="A47468" t="s">
        <v>72418</v>
      </c>
      <c r="B47468" t="s">
        <v>72422</v>
      </c>
      <c r="C47468">
        <f ca="1">RAND()</f>
        <v>0.74688467217209542</v>
      </c>
    </row>
    <row r="47469" spans="1:3" x14ac:dyDescent="0.25">
      <c r="A47469" t="s">
        <v>78603</v>
      </c>
      <c r="B47469" t="s">
        <v>78178</v>
      </c>
      <c r="C47469">
        <f ca="1">RAND()</f>
        <v>0.30986389756378274</v>
      </c>
    </row>
    <row r="47470" spans="1:3" x14ac:dyDescent="0.25">
      <c r="A47470" t="s">
        <v>36695</v>
      </c>
      <c r="B47470" t="s">
        <v>36699</v>
      </c>
      <c r="C47470">
        <f ca="1">RAND()</f>
        <v>5.0904149069859073E-2</v>
      </c>
    </row>
    <row r="47471" spans="1:3" x14ac:dyDescent="0.25">
      <c r="A47471" t="s">
        <v>81574</v>
      </c>
      <c r="B47471" t="s">
        <v>81576</v>
      </c>
      <c r="C47471">
        <f ca="1">RAND()</f>
        <v>0.94458288224327103</v>
      </c>
    </row>
    <row r="47472" spans="1:3" x14ac:dyDescent="0.25">
      <c r="A47472" t="s">
        <v>13198</v>
      </c>
      <c r="B47472" t="s">
        <v>13199</v>
      </c>
      <c r="C47472">
        <f ca="1">RAND()</f>
        <v>0.73956180036048536</v>
      </c>
    </row>
    <row r="47473" spans="1:3" x14ac:dyDescent="0.25">
      <c r="A47473" t="s">
        <v>92741</v>
      </c>
      <c r="B47473" t="s">
        <v>92742</v>
      </c>
      <c r="C47473">
        <f ca="1">RAND()</f>
        <v>0.66098337468557167</v>
      </c>
    </row>
    <row r="47474" spans="1:3" x14ac:dyDescent="0.25">
      <c r="A47474" t="s">
        <v>12312</v>
      </c>
      <c r="B47474" t="s">
        <v>12313</v>
      </c>
      <c r="C47474">
        <f ca="1">RAND()</f>
        <v>0.71609294167936577</v>
      </c>
    </row>
    <row r="47475" spans="1:3" x14ac:dyDescent="0.25">
      <c r="A47475" t="s">
        <v>4581</v>
      </c>
      <c r="B47475" t="s">
        <v>4583</v>
      </c>
      <c r="C47475">
        <f ca="1">RAND()</f>
        <v>0.79926696963231703</v>
      </c>
    </row>
    <row r="47476" spans="1:3" x14ac:dyDescent="0.25">
      <c r="A47476" t="s">
        <v>31237</v>
      </c>
      <c r="B47476" t="s">
        <v>31238</v>
      </c>
      <c r="C47476">
        <f ca="1">RAND()</f>
        <v>0.80027268837137255</v>
      </c>
    </row>
    <row r="47477" spans="1:3" x14ac:dyDescent="0.25">
      <c r="A47477" t="s">
        <v>89388</v>
      </c>
      <c r="B47477" t="s">
        <v>89389</v>
      </c>
      <c r="C47477">
        <f ca="1">RAND()</f>
        <v>0.31795649706719886</v>
      </c>
    </row>
    <row r="47478" spans="1:3" x14ac:dyDescent="0.25">
      <c r="A47478" t="s">
        <v>63136</v>
      </c>
      <c r="B47478" t="s">
        <v>63137</v>
      </c>
      <c r="C47478">
        <f ca="1">RAND()</f>
        <v>0.11467117342534705</v>
      </c>
    </row>
    <row r="47479" spans="1:3" x14ac:dyDescent="0.25">
      <c r="A47479" t="s">
        <v>96645</v>
      </c>
      <c r="B47479" t="s">
        <v>96647</v>
      </c>
      <c r="C47479">
        <f ca="1">RAND()</f>
        <v>0.42385873052665746</v>
      </c>
    </row>
    <row r="47480" spans="1:3" x14ac:dyDescent="0.25">
      <c r="A47480" t="s">
        <v>66966</v>
      </c>
      <c r="B47480" t="s">
        <v>66967</v>
      </c>
      <c r="C47480">
        <f ca="1">RAND()</f>
        <v>0.16332100530089044</v>
      </c>
    </row>
    <row r="47481" spans="1:3" x14ac:dyDescent="0.25">
      <c r="A47481" t="s">
        <v>58878</v>
      </c>
      <c r="B47481" t="s">
        <v>58880</v>
      </c>
      <c r="C47481">
        <f ca="1">RAND()</f>
        <v>0.79555906691198863</v>
      </c>
    </row>
    <row r="47482" spans="1:3" x14ac:dyDescent="0.25">
      <c r="A47482" t="s">
        <v>51741</v>
      </c>
      <c r="B47482" t="s">
        <v>51739</v>
      </c>
      <c r="C47482">
        <f ca="1">RAND()</f>
        <v>0.31265484150117395</v>
      </c>
    </row>
    <row r="47483" spans="1:3" x14ac:dyDescent="0.25">
      <c r="A47483" t="s">
        <v>96884</v>
      </c>
      <c r="B47483" t="s">
        <v>96824</v>
      </c>
      <c r="C47483">
        <f ca="1">RAND()</f>
        <v>0.64825361880834209</v>
      </c>
    </row>
    <row r="47484" spans="1:3" x14ac:dyDescent="0.25">
      <c r="A47484" t="s">
        <v>10901</v>
      </c>
      <c r="B47484" t="s">
        <v>10902</v>
      </c>
      <c r="C47484">
        <f ca="1">RAND()</f>
        <v>0.225698694921454</v>
      </c>
    </row>
    <row r="47485" spans="1:3" x14ac:dyDescent="0.25">
      <c r="A47485" t="s">
        <v>52036</v>
      </c>
      <c r="B47485" t="s">
        <v>52037</v>
      </c>
      <c r="C47485">
        <f ca="1">RAND()</f>
        <v>8.4159086450172116E-2</v>
      </c>
    </row>
    <row r="47486" spans="1:3" x14ac:dyDescent="0.25">
      <c r="A47486" t="s">
        <v>66471</v>
      </c>
      <c r="B47486" t="s">
        <v>66472</v>
      </c>
      <c r="C47486">
        <f ca="1">RAND()</f>
        <v>0.2953741561769222</v>
      </c>
    </row>
    <row r="47487" spans="1:3" x14ac:dyDescent="0.25">
      <c r="A47487" t="s">
        <v>84188</v>
      </c>
      <c r="B47487" t="s">
        <v>84191</v>
      </c>
      <c r="C47487">
        <f ca="1">RAND()</f>
        <v>0.89354426380119822</v>
      </c>
    </row>
    <row r="47488" spans="1:3" x14ac:dyDescent="0.25">
      <c r="A47488" t="s">
        <v>33262</v>
      </c>
      <c r="B47488" t="s">
        <v>33267</v>
      </c>
      <c r="C47488">
        <f ca="1">RAND()</f>
        <v>0.79165729319143152</v>
      </c>
    </row>
    <row r="47489" spans="1:3" x14ac:dyDescent="0.25">
      <c r="A47489" t="s">
        <v>91149</v>
      </c>
      <c r="B47489" t="s">
        <v>91150</v>
      </c>
      <c r="C47489">
        <f ca="1">RAND()</f>
        <v>2.7693036878672084E-2</v>
      </c>
    </row>
    <row r="47490" spans="1:3" x14ac:dyDescent="0.25">
      <c r="A47490" t="s">
        <v>75947</v>
      </c>
      <c r="B47490" t="s">
        <v>75948</v>
      </c>
      <c r="C47490">
        <f ca="1">RAND()</f>
        <v>0.53569893238596822</v>
      </c>
    </row>
    <row r="47491" spans="1:3" x14ac:dyDescent="0.25">
      <c r="A47491" t="s">
        <v>84094</v>
      </c>
      <c r="B47491" t="s">
        <v>84095</v>
      </c>
      <c r="C47491">
        <f ca="1">RAND()</f>
        <v>0.13841528100009781</v>
      </c>
    </row>
    <row r="47492" spans="1:3" x14ac:dyDescent="0.25">
      <c r="A47492" t="s">
        <v>77882</v>
      </c>
      <c r="B47492" t="s">
        <v>77883</v>
      </c>
      <c r="C47492">
        <f ca="1">RAND()</f>
        <v>6.7777774376870492E-2</v>
      </c>
    </row>
    <row r="47493" spans="1:3" x14ac:dyDescent="0.25">
      <c r="A47493" t="s">
        <v>40312</v>
      </c>
      <c r="B47493" t="s">
        <v>39951</v>
      </c>
      <c r="C47493">
        <f ca="1">RAND()</f>
        <v>0.46749510919712967</v>
      </c>
    </row>
    <row r="47494" spans="1:3" x14ac:dyDescent="0.25">
      <c r="A47494" t="s">
        <v>17302</v>
      </c>
      <c r="B47494" t="s">
        <v>17303</v>
      </c>
      <c r="C47494">
        <f ca="1">RAND()</f>
        <v>0.39823369319805535</v>
      </c>
    </row>
    <row r="47495" spans="1:3" x14ac:dyDescent="0.25">
      <c r="A47495" t="s">
        <v>37163</v>
      </c>
      <c r="B47495" t="s">
        <v>37156</v>
      </c>
      <c r="C47495">
        <f ca="1">RAND()</f>
        <v>0.15550308992757877</v>
      </c>
    </row>
    <row r="47496" spans="1:3" x14ac:dyDescent="0.25">
      <c r="A47496" t="s">
        <v>89816</v>
      </c>
      <c r="B47496" t="s">
        <v>89821</v>
      </c>
      <c r="C47496">
        <f ca="1">RAND()</f>
        <v>0.19796511523661575</v>
      </c>
    </row>
    <row r="47497" spans="1:3" x14ac:dyDescent="0.25">
      <c r="A47497" t="s">
        <v>72536</v>
      </c>
      <c r="B47497" t="s">
        <v>68262</v>
      </c>
      <c r="C47497">
        <f ca="1">RAND()</f>
        <v>0.56867805284593798</v>
      </c>
    </row>
    <row r="47498" spans="1:3" x14ac:dyDescent="0.25">
      <c r="A47498" t="s">
        <v>95851</v>
      </c>
      <c r="B47498" t="s">
        <v>95855</v>
      </c>
      <c r="C47498">
        <f ca="1">RAND()</f>
        <v>0.72683873643926467</v>
      </c>
    </row>
    <row r="47499" spans="1:3" x14ac:dyDescent="0.25">
      <c r="A47499" t="s">
        <v>42179</v>
      </c>
      <c r="B47499" t="s">
        <v>42180</v>
      </c>
      <c r="C47499">
        <f ca="1">RAND()</f>
        <v>0.73598298344916002</v>
      </c>
    </row>
    <row r="47500" spans="1:3" x14ac:dyDescent="0.25">
      <c r="A47500" t="s">
        <v>93332</v>
      </c>
      <c r="B47500" t="s">
        <v>93340</v>
      </c>
      <c r="C47500">
        <f ca="1">RAND()</f>
        <v>0.7068269502851845</v>
      </c>
    </row>
    <row r="47501" spans="1:3" x14ac:dyDescent="0.25">
      <c r="A47501" t="s">
        <v>4925</v>
      </c>
      <c r="B47501" t="s">
        <v>4926</v>
      </c>
      <c r="C47501">
        <f ca="1">RAND()</f>
        <v>0.62085880587556053</v>
      </c>
    </row>
    <row r="47502" spans="1:3" x14ac:dyDescent="0.25">
      <c r="A47502" t="s">
        <v>30436</v>
      </c>
      <c r="B47502" t="s">
        <v>11085</v>
      </c>
      <c r="C47502">
        <f ca="1">RAND()</f>
        <v>0.68600998208147312</v>
      </c>
    </row>
    <row r="47503" spans="1:3" x14ac:dyDescent="0.25">
      <c r="A47503" t="s">
        <v>71959</v>
      </c>
      <c r="B47503" t="s">
        <v>71908</v>
      </c>
      <c r="C47503">
        <f ca="1">RAND()</f>
        <v>0.44935059293762536</v>
      </c>
    </row>
    <row r="47504" spans="1:3" x14ac:dyDescent="0.25">
      <c r="A47504" t="s">
        <v>19453</v>
      </c>
      <c r="B47504" t="s">
        <v>19455</v>
      </c>
      <c r="C47504">
        <f ca="1">RAND()</f>
        <v>0.99142209646291934</v>
      </c>
    </row>
    <row r="47505" spans="1:3" x14ac:dyDescent="0.25">
      <c r="A47505" t="s">
        <v>22803</v>
      </c>
      <c r="B47505" t="s">
        <v>22804</v>
      </c>
      <c r="C47505">
        <f ca="1">RAND()</f>
        <v>0.85301975491781135</v>
      </c>
    </row>
    <row r="47506" spans="1:3" x14ac:dyDescent="0.25">
      <c r="A47506" t="s">
        <v>64538</v>
      </c>
      <c r="B47506" t="s">
        <v>64539</v>
      </c>
      <c r="C47506">
        <f ca="1">RAND()</f>
        <v>0.16678811517211178</v>
      </c>
    </row>
    <row r="47507" spans="1:3" x14ac:dyDescent="0.25">
      <c r="A47507" t="s">
        <v>13077</v>
      </c>
      <c r="B47507" t="s">
        <v>9290</v>
      </c>
      <c r="C47507">
        <f ca="1">RAND()</f>
        <v>0.68670634929754071</v>
      </c>
    </row>
    <row r="47508" spans="1:3" x14ac:dyDescent="0.25">
      <c r="A47508" t="s">
        <v>64743</v>
      </c>
      <c r="B47508" t="s">
        <v>64744</v>
      </c>
      <c r="C47508">
        <f ca="1">RAND()</f>
        <v>0.75015045401814007</v>
      </c>
    </row>
    <row r="47509" spans="1:3" x14ac:dyDescent="0.25">
      <c r="A47509" t="s">
        <v>87304</v>
      </c>
      <c r="B47509" t="s">
        <v>84528</v>
      </c>
      <c r="C47509">
        <f ca="1">RAND()</f>
        <v>0.84123680018411673</v>
      </c>
    </row>
    <row r="47510" spans="1:3" x14ac:dyDescent="0.25">
      <c r="A47510" t="s">
        <v>3331</v>
      </c>
      <c r="B47510" t="s">
        <v>3332</v>
      </c>
      <c r="C47510">
        <f ca="1">RAND()</f>
        <v>0.6504589357242897</v>
      </c>
    </row>
    <row r="47511" spans="1:3" x14ac:dyDescent="0.25">
      <c r="A47511" t="s">
        <v>8872</v>
      </c>
      <c r="B47511" t="s">
        <v>8873</v>
      </c>
      <c r="C47511">
        <f ca="1">RAND()</f>
        <v>0.77042187589173439</v>
      </c>
    </row>
    <row r="47512" spans="1:3" x14ac:dyDescent="0.25">
      <c r="A47512" t="s">
        <v>87516</v>
      </c>
      <c r="B47512" t="s">
        <v>87517</v>
      </c>
      <c r="C47512">
        <f ca="1">RAND()</f>
        <v>0.67686062242333422</v>
      </c>
    </row>
    <row r="47513" spans="1:3" x14ac:dyDescent="0.25">
      <c r="A47513" t="s">
        <v>13675</v>
      </c>
      <c r="B47513" t="s">
        <v>13676</v>
      </c>
      <c r="C47513">
        <f ca="1">RAND()</f>
        <v>0.75397580742728731</v>
      </c>
    </row>
    <row r="47514" spans="1:3" x14ac:dyDescent="0.25">
      <c r="A47514" t="s">
        <v>43893</v>
      </c>
      <c r="B47514" t="s">
        <v>43894</v>
      </c>
      <c r="C47514">
        <f ca="1">RAND()</f>
        <v>0.42847299721179266</v>
      </c>
    </row>
    <row r="47515" spans="1:3" x14ac:dyDescent="0.25">
      <c r="A47515" t="s">
        <v>14622</v>
      </c>
      <c r="B47515" t="s">
        <v>14623</v>
      </c>
      <c r="C47515">
        <f ca="1">RAND()</f>
        <v>0.14648063952156809</v>
      </c>
    </row>
    <row r="47516" spans="1:3" x14ac:dyDescent="0.25">
      <c r="A47516" t="s">
        <v>43126</v>
      </c>
      <c r="B47516" t="s">
        <v>43127</v>
      </c>
      <c r="C47516">
        <f ca="1">RAND()</f>
        <v>0.54652574974523771</v>
      </c>
    </row>
    <row r="47517" spans="1:3" x14ac:dyDescent="0.25">
      <c r="A47517" t="s">
        <v>3235</v>
      </c>
      <c r="B47517" t="s">
        <v>3237</v>
      </c>
      <c r="C47517">
        <f ca="1">RAND()</f>
        <v>0.13029790658220231</v>
      </c>
    </row>
    <row r="47518" spans="1:3" x14ac:dyDescent="0.25">
      <c r="A47518" t="s">
        <v>47116</v>
      </c>
      <c r="B47518" t="s">
        <v>47117</v>
      </c>
      <c r="C47518">
        <f ca="1">RAND()</f>
        <v>9.1237797597206294E-2</v>
      </c>
    </row>
    <row r="47519" spans="1:3" x14ac:dyDescent="0.25">
      <c r="A47519" t="s">
        <v>43071</v>
      </c>
      <c r="B47519" t="s">
        <v>43058</v>
      </c>
      <c r="C47519">
        <f ca="1">RAND()</f>
        <v>0.33147906221727497</v>
      </c>
    </row>
    <row r="47520" spans="1:3" x14ac:dyDescent="0.25">
      <c r="A47520" t="s">
        <v>11806</v>
      </c>
      <c r="B47520" t="s">
        <v>11807</v>
      </c>
      <c r="C47520">
        <f ca="1">RAND()</f>
        <v>0.18631101463767397</v>
      </c>
    </row>
    <row r="47521" spans="1:3" x14ac:dyDescent="0.25">
      <c r="A47521" t="s">
        <v>76582</v>
      </c>
      <c r="B47521" t="s">
        <v>76581</v>
      </c>
      <c r="C47521">
        <f ca="1">RAND()</f>
        <v>0.82261569435314685</v>
      </c>
    </row>
    <row r="47522" spans="1:3" x14ac:dyDescent="0.25">
      <c r="A47522" t="s">
        <v>17453</v>
      </c>
      <c r="B47522" t="s">
        <v>17454</v>
      </c>
      <c r="C47522">
        <f ca="1">RAND()</f>
        <v>0.8733738922479295</v>
      </c>
    </row>
    <row r="47523" spans="1:3" x14ac:dyDescent="0.25">
      <c r="A47523" t="s">
        <v>28904</v>
      </c>
      <c r="B47523" t="s">
        <v>28905</v>
      </c>
      <c r="C47523">
        <f ca="1">RAND()</f>
        <v>5.7138432921182147E-3</v>
      </c>
    </row>
    <row r="47524" spans="1:3" x14ac:dyDescent="0.25">
      <c r="A47524" t="s">
        <v>53408</v>
      </c>
      <c r="B47524" t="s">
        <v>52766</v>
      </c>
      <c r="C47524">
        <f ca="1">RAND()</f>
        <v>0.783085489533771</v>
      </c>
    </row>
    <row r="47525" spans="1:3" x14ac:dyDescent="0.25">
      <c r="A47525" t="s">
        <v>88882</v>
      </c>
      <c r="B47525" t="s">
        <v>88883</v>
      </c>
      <c r="C47525">
        <f ca="1">RAND()</f>
        <v>0.67948791836933287</v>
      </c>
    </row>
    <row r="47526" spans="1:3" x14ac:dyDescent="0.25">
      <c r="A47526" t="s">
        <v>69169</v>
      </c>
      <c r="B47526" t="s">
        <v>69171</v>
      </c>
      <c r="C47526">
        <f ca="1">RAND()</f>
        <v>0.57486847224771054</v>
      </c>
    </row>
    <row r="47527" spans="1:3" x14ac:dyDescent="0.25">
      <c r="A47527" t="s">
        <v>29347</v>
      </c>
      <c r="B47527" t="s">
        <v>29349</v>
      </c>
      <c r="C47527">
        <f ca="1">RAND()</f>
        <v>2.8520590783846167E-2</v>
      </c>
    </row>
    <row r="47528" spans="1:3" x14ac:dyDescent="0.25">
      <c r="A47528" t="s">
        <v>89242</v>
      </c>
      <c r="B47528" t="s">
        <v>89243</v>
      </c>
      <c r="C47528">
        <f ca="1">RAND()</f>
        <v>0.1069202790235555</v>
      </c>
    </row>
    <row r="47529" spans="1:3" x14ac:dyDescent="0.25">
      <c r="A47529" t="s">
        <v>72273</v>
      </c>
      <c r="B47529" t="s">
        <v>72274</v>
      </c>
      <c r="C47529">
        <f ca="1">RAND()</f>
        <v>0.5271549637971864</v>
      </c>
    </row>
    <row r="47530" spans="1:3" x14ac:dyDescent="0.25">
      <c r="A47530" t="s">
        <v>97740</v>
      </c>
      <c r="B47530" t="s">
        <v>97738</v>
      </c>
      <c r="C47530">
        <f ca="1">RAND()</f>
        <v>0.83470685931245225</v>
      </c>
    </row>
    <row r="47531" spans="1:3" x14ac:dyDescent="0.25">
      <c r="A47531" t="s">
        <v>16063</v>
      </c>
      <c r="B47531" t="s">
        <v>15942</v>
      </c>
      <c r="C47531">
        <f ca="1">RAND()</f>
        <v>9.2149833718602081E-2</v>
      </c>
    </row>
    <row r="47532" spans="1:3" x14ac:dyDescent="0.25">
      <c r="A47532" t="s">
        <v>42931</v>
      </c>
      <c r="B47532" t="s">
        <v>42932</v>
      </c>
      <c r="C47532">
        <f ca="1">RAND()</f>
        <v>0.51766310711962604</v>
      </c>
    </row>
    <row r="47533" spans="1:3" x14ac:dyDescent="0.25">
      <c r="A47533" t="s">
        <v>60946</v>
      </c>
      <c r="B47533" t="s">
        <v>60945</v>
      </c>
      <c r="C47533">
        <f ca="1">RAND()</f>
        <v>0.58611648873469968</v>
      </c>
    </row>
    <row r="47534" spans="1:3" x14ac:dyDescent="0.25">
      <c r="A47534" t="s">
        <v>25131</v>
      </c>
      <c r="B47534" t="s">
        <v>25134</v>
      </c>
      <c r="C47534">
        <f ca="1">RAND()</f>
        <v>0.5385489237542066</v>
      </c>
    </row>
    <row r="47535" spans="1:3" x14ac:dyDescent="0.25">
      <c r="A47535" t="s">
        <v>26470</v>
      </c>
      <c r="B47535" t="s">
        <v>26471</v>
      </c>
      <c r="C47535">
        <f ca="1">RAND()</f>
        <v>0.33144429799096498</v>
      </c>
    </row>
    <row r="47536" spans="1:3" x14ac:dyDescent="0.25">
      <c r="A47536" t="s">
        <v>38456</v>
      </c>
      <c r="B47536" t="s">
        <v>38458</v>
      </c>
      <c r="C47536">
        <f ca="1">RAND()</f>
        <v>0.68470828330889821</v>
      </c>
    </row>
    <row r="47537" spans="1:3" x14ac:dyDescent="0.25">
      <c r="A47537" t="s">
        <v>37128</v>
      </c>
      <c r="B47537" t="s">
        <v>37129</v>
      </c>
      <c r="C47537">
        <f ca="1">RAND()</f>
        <v>0.63863896197181413</v>
      </c>
    </row>
    <row r="47538" spans="1:3" x14ac:dyDescent="0.25">
      <c r="A47538" t="s">
        <v>79186</v>
      </c>
      <c r="B47538" t="s">
        <v>79187</v>
      </c>
      <c r="C47538">
        <f ca="1">RAND()</f>
        <v>7.4419655542346419E-2</v>
      </c>
    </row>
    <row r="47539" spans="1:3" x14ac:dyDescent="0.25">
      <c r="A47539" t="s">
        <v>53291</v>
      </c>
      <c r="B47539" t="s">
        <v>53292</v>
      </c>
      <c r="C47539">
        <f ca="1">RAND()</f>
        <v>0.91730624137594818</v>
      </c>
    </row>
    <row r="47540" spans="1:3" x14ac:dyDescent="0.25">
      <c r="A47540" t="s">
        <v>68017</v>
      </c>
      <c r="B47540" t="s">
        <v>68018</v>
      </c>
      <c r="C47540">
        <f ca="1">RAND()</f>
        <v>0.70857579472334009</v>
      </c>
    </row>
    <row r="47541" spans="1:3" x14ac:dyDescent="0.25">
      <c r="A47541" t="s">
        <v>95087</v>
      </c>
      <c r="B47541" t="s">
        <v>95089</v>
      </c>
      <c r="C47541">
        <f ca="1">RAND()</f>
        <v>0.54901453766415598</v>
      </c>
    </row>
    <row r="47542" spans="1:3" x14ac:dyDescent="0.25">
      <c r="A47542" t="s">
        <v>80167</v>
      </c>
      <c r="B47542" t="s">
        <v>80168</v>
      </c>
      <c r="C47542">
        <f ca="1">RAND()</f>
        <v>0.45604890961746669</v>
      </c>
    </row>
    <row r="47543" spans="1:3" x14ac:dyDescent="0.25">
      <c r="A47543" t="s">
        <v>101210</v>
      </c>
      <c r="B47543" t="s">
        <v>101209</v>
      </c>
      <c r="C47543">
        <f ca="1">RAND()</f>
        <v>8.676415947704097E-2</v>
      </c>
    </row>
    <row r="47544" spans="1:3" x14ac:dyDescent="0.25">
      <c r="A47544" t="s">
        <v>18373</v>
      </c>
      <c r="B47544" t="s">
        <v>17020</v>
      </c>
      <c r="C47544">
        <f ca="1">RAND()</f>
        <v>8.0339523851652328E-2</v>
      </c>
    </row>
    <row r="47545" spans="1:3" x14ac:dyDescent="0.25">
      <c r="A47545" t="s">
        <v>71479</v>
      </c>
      <c r="B47545" t="s">
        <v>71480</v>
      </c>
      <c r="C47545">
        <f ca="1">RAND()</f>
        <v>0.62845190872034817</v>
      </c>
    </row>
    <row r="47546" spans="1:3" x14ac:dyDescent="0.25">
      <c r="A47546" t="s">
        <v>10950</v>
      </c>
      <c r="B47546" t="s">
        <v>10951</v>
      </c>
      <c r="C47546">
        <f ca="1">RAND()</f>
        <v>0.99128089629070792</v>
      </c>
    </row>
    <row r="47547" spans="1:3" x14ac:dyDescent="0.25">
      <c r="A47547" t="s">
        <v>53669</v>
      </c>
      <c r="B47547" t="s">
        <v>53670</v>
      </c>
      <c r="C47547">
        <f ca="1">RAND()</f>
        <v>0.63488818367726685</v>
      </c>
    </row>
    <row r="47548" spans="1:3" x14ac:dyDescent="0.25">
      <c r="A47548" t="s">
        <v>2403</v>
      </c>
      <c r="B47548" t="s">
        <v>2406</v>
      </c>
      <c r="C47548">
        <f ca="1">RAND()</f>
        <v>3.9331561838460427E-2</v>
      </c>
    </row>
    <row r="47549" spans="1:3" x14ac:dyDescent="0.25">
      <c r="A47549" t="s">
        <v>100599</v>
      </c>
      <c r="B47549" t="s">
        <v>100600</v>
      </c>
      <c r="C47549">
        <f ca="1">RAND()</f>
        <v>8.7827048184355938E-2</v>
      </c>
    </row>
    <row r="47550" spans="1:3" x14ac:dyDescent="0.25">
      <c r="A47550" t="s">
        <v>86353</v>
      </c>
      <c r="B47550" t="s">
        <v>86347</v>
      </c>
      <c r="C47550">
        <f ca="1">RAND()</f>
        <v>7.251118217392083E-2</v>
      </c>
    </row>
    <row r="47551" spans="1:3" x14ac:dyDescent="0.25">
      <c r="A47551" t="s">
        <v>11347</v>
      </c>
      <c r="B47551" t="s">
        <v>11348</v>
      </c>
      <c r="C47551">
        <f ca="1">RAND()</f>
        <v>0.22244312163765068</v>
      </c>
    </row>
    <row r="47552" spans="1:3" x14ac:dyDescent="0.25">
      <c r="A47552" t="s">
        <v>92756</v>
      </c>
      <c r="B47552" t="s">
        <v>92759</v>
      </c>
      <c r="C47552">
        <f ca="1">RAND()</f>
        <v>0.33950913812722794</v>
      </c>
    </row>
    <row r="47553" spans="1:3" x14ac:dyDescent="0.25">
      <c r="A47553" t="s">
        <v>41386</v>
      </c>
      <c r="B47553" t="s">
        <v>41387</v>
      </c>
      <c r="C47553">
        <f ca="1">RAND()</f>
        <v>0.26326418196766344</v>
      </c>
    </row>
    <row r="47554" spans="1:3" x14ac:dyDescent="0.25">
      <c r="A47554" t="s">
        <v>14624</v>
      </c>
      <c r="B47554" t="s">
        <v>13970</v>
      </c>
      <c r="C47554">
        <f ca="1">RAND()</f>
        <v>0.96172978627403927</v>
      </c>
    </row>
    <row r="47555" spans="1:3" x14ac:dyDescent="0.25">
      <c r="A47555" t="s">
        <v>64770</v>
      </c>
      <c r="B47555" t="s">
        <v>64737</v>
      </c>
      <c r="C47555">
        <f ca="1">RAND()</f>
        <v>0.90019825401078191</v>
      </c>
    </row>
    <row r="47556" spans="1:3" x14ac:dyDescent="0.25">
      <c r="A47556" t="s">
        <v>11293</v>
      </c>
      <c r="B47556" t="s">
        <v>11207</v>
      </c>
      <c r="C47556">
        <f ca="1">RAND()</f>
        <v>0.11498968082608174</v>
      </c>
    </row>
    <row r="47557" spans="1:3" x14ac:dyDescent="0.25">
      <c r="A47557" t="s">
        <v>92886</v>
      </c>
      <c r="B47557" t="s">
        <v>92887</v>
      </c>
      <c r="C47557">
        <f ca="1">RAND()</f>
        <v>0.61700736807408674</v>
      </c>
    </row>
    <row r="47558" spans="1:3" x14ac:dyDescent="0.25">
      <c r="A47558" t="s">
        <v>32134</v>
      </c>
      <c r="B47558" t="s">
        <v>32066</v>
      </c>
      <c r="C47558">
        <f ca="1">RAND()</f>
        <v>0.31424030600323072</v>
      </c>
    </row>
    <row r="47559" spans="1:3" x14ac:dyDescent="0.25">
      <c r="A47559" t="s">
        <v>57915</v>
      </c>
      <c r="B47559" t="s">
        <v>57916</v>
      </c>
      <c r="C47559">
        <f ca="1">RAND()</f>
        <v>0.69598894295881431</v>
      </c>
    </row>
    <row r="47560" spans="1:3" x14ac:dyDescent="0.25">
      <c r="A47560" t="s">
        <v>90755</v>
      </c>
      <c r="B47560" t="s">
        <v>90756</v>
      </c>
      <c r="C47560">
        <f ca="1">RAND()</f>
        <v>0.66889809569033776</v>
      </c>
    </row>
    <row r="47561" spans="1:3" x14ac:dyDescent="0.25">
      <c r="A47561" t="s">
        <v>92026</v>
      </c>
      <c r="B47561" t="s">
        <v>92027</v>
      </c>
      <c r="C47561">
        <f ca="1">RAND()</f>
        <v>0.55469309547087864</v>
      </c>
    </row>
    <row r="47562" spans="1:3" x14ac:dyDescent="0.25">
      <c r="A47562" t="s">
        <v>61767</v>
      </c>
      <c r="B47562" t="s">
        <v>61768</v>
      </c>
      <c r="C47562">
        <f ca="1">RAND()</f>
        <v>0.42813572488445739</v>
      </c>
    </row>
    <row r="47563" spans="1:3" x14ac:dyDescent="0.25">
      <c r="A47563" t="s">
        <v>74424</v>
      </c>
      <c r="B47563" t="s">
        <v>74425</v>
      </c>
      <c r="C47563">
        <f ca="1">RAND()</f>
        <v>0.89804775125294145</v>
      </c>
    </row>
    <row r="47564" spans="1:3" x14ac:dyDescent="0.25">
      <c r="A47564" t="s">
        <v>40980</v>
      </c>
      <c r="B47564" t="s">
        <v>40981</v>
      </c>
      <c r="C47564">
        <f ca="1">RAND()</f>
        <v>0.99176796354688646</v>
      </c>
    </row>
    <row r="47565" spans="1:3" x14ac:dyDescent="0.25">
      <c r="A47565" t="s">
        <v>33467</v>
      </c>
      <c r="B47565" t="s">
        <v>33468</v>
      </c>
      <c r="C47565">
        <f ca="1">RAND()</f>
        <v>0.52619244277652066</v>
      </c>
    </row>
    <row r="47566" spans="1:3" x14ac:dyDescent="0.25">
      <c r="A47566" t="s">
        <v>56766</v>
      </c>
      <c r="B47566" t="s">
        <v>56767</v>
      </c>
      <c r="C47566">
        <f ca="1">RAND()</f>
        <v>0.41934234350242361</v>
      </c>
    </row>
    <row r="47567" spans="1:3" x14ac:dyDescent="0.25">
      <c r="A47567" t="s">
        <v>62407</v>
      </c>
      <c r="B47567" t="s">
        <v>62408</v>
      </c>
      <c r="C47567">
        <f ca="1">RAND()</f>
        <v>2.5939316402420309E-2</v>
      </c>
    </row>
    <row r="47568" spans="1:3" x14ac:dyDescent="0.25">
      <c r="A47568" t="s">
        <v>12852</v>
      </c>
      <c r="B47568" t="s">
        <v>12853</v>
      </c>
      <c r="C47568">
        <f ca="1">RAND()</f>
        <v>0.59106244588466039</v>
      </c>
    </row>
    <row r="47569" spans="1:3" x14ac:dyDescent="0.25">
      <c r="A47569" t="s">
        <v>49673</v>
      </c>
      <c r="B47569" t="s">
        <v>49652</v>
      </c>
      <c r="C47569">
        <f ca="1">RAND()</f>
        <v>0.2922596937384162</v>
      </c>
    </row>
    <row r="47570" spans="1:3" x14ac:dyDescent="0.25">
      <c r="A47570" t="s">
        <v>63245</v>
      </c>
      <c r="B47570" t="s">
        <v>63246</v>
      </c>
      <c r="C47570">
        <f ca="1">RAND()</f>
        <v>0.40457183140946751</v>
      </c>
    </row>
    <row r="47571" spans="1:3" x14ac:dyDescent="0.25">
      <c r="A47571" t="s">
        <v>100874</v>
      </c>
      <c r="B47571" t="s">
        <v>100875</v>
      </c>
      <c r="C47571">
        <f ca="1">RAND()</f>
        <v>0.8912938440971907</v>
      </c>
    </row>
    <row r="47572" spans="1:3" x14ac:dyDescent="0.25">
      <c r="A47572" t="s">
        <v>85012</v>
      </c>
      <c r="B47572" t="s">
        <v>85015</v>
      </c>
      <c r="C47572">
        <f ca="1">RAND()</f>
        <v>0.72528133001805484</v>
      </c>
    </row>
    <row r="47573" spans="1:3" x14ac:dyDescent="0.25">
      <c r="A47573" t="s">
        <v>33500</v>
      </c>
      <c r="B47573" t="s">
        <v>33501</v>
      </c>
      <c r="C47573">
        <f ca="1">RAND()</f>
        <v>0.407386872620908</v>
      </c>
    </row>
    <row r="47574" spans="1:3" x14ac:dyDescent="0.25">
      <c r="A47574" t="s">
        <v>97761</v>
      </c>
      <c r="B47574" t="s">
        <v>97759</v>
      </c>
      <c r="C47574">
        <f ca="1">RAND()</f>
        <v>0.63296944893175666</v>
      </c>
    </row>
    <row r="47575" spans="1:3" x14ac:dyDescent="0.25">
      <c r="A47575" t="s">
        <v>21877</v>
      </c>
      <c r="B47575" t="s">
        <v>21878</v>
      </c>
      <c r="C47575">
        <f ca="1">RAND()</f>
        <v>0.58084480978541775</v>
      </c>
    </row>
    <row r="47576" spans="1:3" x14ac:dyDescent="0.25">
      <c r="A47576" t="s">
        <v>62070</v>
      </c>
      <c r="B47576" t="s">
        <v>62071</v>
      </c>
      <c r="C47576">
        <f ca="1">RAND()</f>
        <v>8.7317287528592025E-2</v>
      </c>
    </row>
    <row r="47577" spans="1:3" x14ac:dyDescent="0.25">
      <c r="A47577" t="s">
        <v>33357</v>
      </c>
      <c r="B47577" t="s">
        <v>33358</v>
      </c>
      <c r="C47577">
        <f ca="1">RAND()</f>
        <v>0.95440088683495017</v>
      </c>
    </row>
    <row r="47578" spans="1:3" x14ac:dyDescent="0.25">
      <c r="A47578" t="s">
        <v>83521</v>
      </c>
      <c r="B47578" t="s">
        <v>80146</v>
      </c>
      <c r="C47578">
        <f ca="1">RAND()</f>
        <v>0.79941711929496329</v>
      </c>
    </row>
    <row r="47579" spans="1:3" x14ac:dyDescent="0.25">
      <c r="A47579" t="s">
        <v>43104</v>
      </c>
      <c r="B47579" t="s">
        <v>43103</v>
      </c>
      <c r="C47579">
        <f ca="1">RAND()</f>
        <v>0.29913407106561885</v>
      </c>
    </row>
    <row r="47580" spans="1:3" x14ac:dyDescent="0.25">
      <c r="A47580" t="s">
        <v>34454</v>
      </c>
      <c r="B47580" t="s">
        <v>34456</v>
      </c>
      <c r="C47580">
        <f ca="1">RAND()</f>
        <v>0.42990308983055214</v>
      </c>
    </row>
    <row r="47581" spans="1:3" x14ac:dyDescent="0.25">
      <c r="A47581" t="s">
        <v>61684</v>
      </c>
      <c r="B47581" t="s">
        <v>61686</v>
      </c>
      <c r="C47581">
        <f ca="1">RAND()</f>
        <v>0.75297511020164165</v>
      </c>
    </row>
    <row r="47582" spans="1:3" x14ac:dyDescent="0.25">
      <c r="A47582" t="s">
        <v>7971</v>
      </c>
      <c r="B47582" t="s">
        <v>7976</v>
      </c>
      <c r="C47582">
        <f ca="1">RAND()</f>
        <v>0.26515399872587853</v>
      </c>
    </row>
    <row r="47583" spans="1:3" x14ac:dyDescent="0.25">
      <c r="A47583" t="s">
        <v>40866</v>
      </c>
      <c r="B47583" t="s">
        <v>40864</v>
      </c>
      <c r="C47583">
        <f ca="1">RAND()</f>
        <v>0.40390630533786931</v>
      </c>
    </row>
    <row r="47584" spans="1:3" x14ac:dyDescent="0.25">
      <c r="A47584" t="s">
        <v>62669</v>
      </c>
      <c r="B47584" t="s">
        <v>62670</v>
      </c>
      <c r="C47584">
        <f ca="1">RAND()</f>
        <v>0.625622130867452</v>
      </c>
    </row>
    <row r="47585" spans="1:3" x14ac:dyDescent="0.25">
      <c r="A47585" t="s">
        <v>59092</v>
      </c>
      <c r="B47585" t="s">
        <v>59095</v>
      </c>
      <c r="C47585">
        <f ca="1">RAND()</f>
        <v>0.90758354588796875</v>
      </c>
    </row>
    <row r="47586" spans="1:3" x14ac:dyDescent="0.25">
      <c r="A47586" t="s">
        <v>11475</v>
      </c>
      <c r="B47586" t="s">
        <v>11476</v>
      </c>
      <c r="C47586">
        <f ca="1">RAND()</f>
        <v>0.22581390374286725</v>
      </c>
    </row>
    <row r="47587" spans="1:3" x14ac:dyDescent="0.25">
      <c r="A47587" t="s">
        <v>21071</v>
      </c>
      <c r="B47587" t="s">
        <v>21072</v>
      </c>
      <c r="C47587">
        <f ca="1">RAND()</f>
        <v>0.93828665436861225</v>
      </c>
    </row>
    <row r="47588" spans="1:3" x14ac:dyDescent="0.25">
      <c r="A47588" t="s">
        <v>33473</v>
      </c>
      <c r="B47588" t="s">
        <v>33472</v>
      </c>
      <c r="C47588">
        <f ca="1">RAND()</f>
        <v>0.34131416925852087</v>
      </c>
    </row>
    <row r="47589" spans="1:3" x14ac:dyDescent="0.25">
      <c r="A47589" t="s">
        <v>29557</v>
      </c>
      <c r="B47589" t="s">
        <v>29563</v>
      </c>
      <c r="C47589">
        <f ca="1">RAND()</f>
        <v>0.51275139066327258</v>
      </c>
    </row>
    <row r="47590" spans="1:3" x14ac:dyDescent="0.25">
      <c r="A47590" t="s">
        <v>28231</v>
      </c>
      <c r="B47590" t="s">
        <v>28233</v>
      </c>
      <c r="C47590">
        <f ca="1">RAND()</f>
        <v>0.56820256770243838</v>
      </c>
    </row>
    <row r="47591" spans="1:3" x14ac:dyDescent="0.25">
      <c r="A47591" t="s">
        <v>49581</v>
      </c>
      <c r="B47591" t="s">
        <v>49580</v>
      </c>
      <c r="C47591">
        <f ca="1">RAND()</f>
        <v>0.98734848227629357</v>
      </c>
    </row>
    <row r="47592" spans="1:3" x14ac:dyDescent="0.25">
      <c r="A47592" t="s">
        <v>5156</v>
      </c>
      <c r="B47592" t="s">
        <v>5157</v>
      </c>
      <c r="C47592">
        <f ca="1">RAND()</f>
        <v>0.10670181854372263</v>
      </c>
    </row>
    <row r="47593" spans="1:3" x14ac:dyDescent="0.25">
      <c r="A47593" t="s">
        <v>90104</v>
      </c>
      <c r="B47593" t="s">
        <v>90106</v>
      </c>
      <c r="C47593">
        <f ca="1">RAND()</f>
        <v>0.73480630676614067</v>
      </c>
    </row>
    <row r="47594" spans="1:3" x14ac:dyDescent="0.25">
      <c r="A47594" t="s">
        <v>75278</v>
      </c>
      <c r="B47594" t="s">
        <v>75279</v>
      </c>
      <c r="C47594">
        <f ca="1">RAND()</f>
        <v>0.95141041589503172</v>
      </c>
    </row>
    <row r="47595" spans="1:3" x14ac:dyDescent="0.25">
      <c r="A47595" t="s">
        <v>8310</v>
      </c>
      <c r="B47595" t="s">
        <v>7134</v>
      </c>
      <c r="C47595">
        <f ca="1">RAND()</f>
        <v>0.76663694508945179</v>
      </c>
    </row>
    <row r="47596" spans="1:3" x14ac:dyDescent="0.25">
      <c r="A47596" t="s">
        <v>18516</v>
      </c>
      <c r="B47596" t="s">
        <v>18517</v>
      </c>
      <c r="C47596">
        <f ca="1">RAND()</f>
        <v>0.97814770741058632</v>
      </c>
    </row>
    <row r="47597" spans="1:3" x14ac:dyDescent="0.25">
      <c r="A47597" t="s">
        <v>11614</v>
      </c>
      <c r="B47597" t="s">
        <v>11617</v>
      </c>
      <c r="C47597">
        <f ca="1">RAND()</f>
        <v>0.83092983371016638</v>
      </c>
    </row>
    <row r="47598" spans="1:3" x14ac:dyDescent="0.25">
      <c r="A47598" t="s">
        <v>77799</v>
      </c>
      <c r="B47598" t="s">
        <v>77800</v>
      </c>
      <c r="C47598">
        <f ca="1">RAND()</f>
        <v>0.60286977519390594</v>
      </c>
    </row>
    <row r="47599" spans="1:3" x14ac:dyDescent="0.25">
      <c r="A47599" t="s">
        <v>96994</v>
      </c>
      <c r="B47599" t="s">
        <v>8392</v>
      </c>
      <c r="C47599">
        <f ca="1">RAND()</f>
        <v>3.2359223172163665E-3</v>
      </c>
    </row>
    <row r="47600" spans="1:3" x14ac:dyDescent="0.25">
      <c r="A47600" t="s">
        <v>98098</v>
      </c>
      <c r="B47600" t="s">
        <v>13149</v>
      </c>
      <c r="C47600">
        <f ca="1">RAND()</f>
        <v>0.54117688534238029</v>
      </c>
    </row>
    <row r="47601" spans="1:3" x14ac:dyDescent="0.25">
      <c r="A47601" t="s">
        <v>45948</v>
      </c>
      <c r="B47601" t="s">
        <v>45949</v>
      </c>
      <c r="C47601">
        <f ca="1">RAND()</f>
        <v>0.39994006285226991</v>
      </c>
    </row>
    <row r="47602" spans="1:3" x14ac:dyDescent="0.25">
      <c r="A47602" t="s">
        <v>98977</v>
      </c>
      <c r="B47602" t="s">
        <v>98978</v>
      </c>
      <c r="C47602">
        <f ca="1">RAND()</f>
        <v>0.18835311239121633</v>
      </c>
    </row>
    <row r="47603" spans="1:3" x14ac:dyDescent="0.25">
      <c r="A47603" t="s">
        <v>67726</v>
      </c>
      <c r="B47603" t="s">
        <v>67728</v>
      </c>
      <c r="C47603">
        <f ca="1">RAND()</f>
        <v>0.86883864761656016</v>
      </c>
    </row>
    <row r="47604" spans="1:3" x14ac:dyDescent="0.25">
      <c r="A47604" t="s">
        <v>4669</v>
      </c>
      <c r="B47604" t="s">
        <v>4670</v>
      </c>
      <c r="C47604">
        <f ca="1">RAND()</f>
        <v>0.12914884021884665</v>
      </c>
    </row>
    <row r="47605" spans="1:3" x14ac:dyDescent="0.25">
      <c r="A47605" t="s">
        <v>13895</v>
      </c>
      <c r="B47605" t="s">
        <v>13897</v>
      </c>
      <c r="C47605">
        <f ca="1">RAND()</f>
        <v>0.36239754046800587</v>
      </c>
    </row>
    <row r="47606" spans="1:3" x14ac:dyDescent="0.25">
      <c r="A47606" t="s">
        <v>25220</v>
      </c>
      <c r="B47606" t="s">
        <v>25221</v>
      </c>
      <c r="C47606">
        <f ca="1">RAND()</f>
        <v>0.93783639547953634</v>
      </c>
    </row>
    <row r="47607" spans="1:3" x14ac:dyDescent="0.25">
      <c r="A47607" t="s">
        <v>87939</v>
      </c>
      <c r="B47607" t="s">
        <v>87940</v>
      </c>
      <c r="C47607">
        <f ca="1">RAND()</f>
        <v>0.52755320088613655</v>
      </c>
    </row>
    <row r="47608" spans="1:3" x14ac:dyDescent="0.25">
      <c r="A47608" t="s">
        <v>35488</v>
      </c>
      <c r="B47608" t="s">
        <v>35489</v>
      </c>
      <c r="C47608">
        <f ca="1">RAND()</f>
        <v>0.79526650996886872</v>
      </c>
    </row>
    <row r="47609" spans="1:3" x14ac:dyDescent="0.25">
      <c r="A47609" t="s">
        <v>47390</v>
      </c>
      <c r="B47609" t="s">
        <v>47391</v>
      </c>
      <c r="C47609">
        <f ca="1">RAND()</f>
        <v>0.43906234343829653</v>
      </c>
    </row>
    <row r="47610" spans="1:3" x14ac:dyDescent="0.25">
      <c r="A47610" t="s">
        <v>97387</v>
      </c>
      <c r="B47610" t="s">
        <v>97388</v>
      </c>
      <c r="C47610">
        <f ca="1">RAND()</f>
        <v>0.53205523191949766</v>
      </c>
    </row>
    <row r="47611" spans="1:3" x14ac:dyDescent="0.25">
      <c r="A47611" t="s">
        <v>69663</v>
      </c>
      <c r="B47611" t="s">
        <v>69664</v>
      </c>
      <c r="C47611">
        <f ca="1">RAND()</f>
        <v>0.911991187125478</v>
      </c>
    </row>
    <row r="47612" spans="1:3" x14ac:dyDescent="0.25">
      <c r="A47612" t="s">
        <v>76952</v>
      </c>
      <c r="B47612" t="s">
        <v>76953</v>
      </c>
      <c r="C47612">
        <f ca="1">RAND()</f>
        <v>8.3282810874725555E-2</v>
      </c>
    </row>
    <row r="47613" spans="1:3" x14ac:dyDescent="0.25">
      <c r="A47613" t="s">
        <v>12781</v>
      </c>
      <c r="B47613" t="s">
        <v>12782</v>
      </c>
      <c r="C47613">
        <f ca="1">RAND()</f>
        <v>5.5109096649098799E-2</v>
      </c>
    </row>
    <row r="47614" spans="1:3" x14ac:dyDescent="0.25">
      <c r="A47614" t="s">
        <v>35549</v>
      </c>
      <c r="B47614" t="s">
        <v>35550</v>
      </c>
      <c r="C47614">
        <f ca="1">RAND()</f>
        <v>0.55220575831931396</v>
      </c>
    </row>
    <row r="47615" spans="1:3" x14ac:dyDescent="0.25">
      <c r="A47615" t="s">
        <v>35565</v>
      </c>
      <c r="B47615" t="s">
        <v>35566</v>
      </c>
      <c r="C47615">
        <f ca="1">RAND()</f>
        <v>0.52663591385497188</v>
      </c>
    </row>
    <row r="47616" spans="1:3" x14ac:dyDescent="0.25">
      <c r="A47616" t="s">
        <v>59847</v>
      </c>
      <c r="B47616" t="s">
        <v>59851</v>
      </c>
      <c r="C47616">
        <f ca="1">RAND()</f>
        <v>0.51297643679766292</v>
      </c>
    </row>
    <row r="47617" spans="1:3" x14ac:dyDescent="0.25">
      <c r="A47617" t="s">
        <v>68353</v>
      </c>
      <c r="B47617" t="s">
        <v>68354</v>
      </c>
      <c r="C47617">
        <f ca="1">RAND()</f>
        <v>0.47786335276660952</v>
      </c>
    </row>
    <row r="47618" spans="1:3" x14ac:dyDescent="0.25">
      <c r="A47618" t="s">
        <v>15825</v>
      </c>
      <c r="B47618" t="s">
        <v>15827</v>
      </c>
      <c r="C47618">
        <f ca="1">RAND()</f>
        <v>0.71523878162203358</v>
      </c>
    </row>
    <row r="47619" spans="1:3" x14ac:dyDescent="0.25">
      <c r="A47619" t="s">
        <v>23739</v>
      </c>
      <c r="B47619" t="s">
        <v>23743</v>
      </c>
      <c r="C47619">
        <f ca="1">RAND()</f>
        <v>0.78826817668045024</v>
      </c>
    </row>
    <row r="47620" spans="1:3" x14ac:dyDescent="0.25">
      <c r="A47620" t="s">
        <v>27720</v>
      </c>
      <c r="B47620" t="s">
        <v>27721</v>
      </c>
      <c r="C47620">
        <f ca="1">RAND()</f>
        <v>0.79815422209363085</v>
      </c>
    </row>
    <row r="47621" spans="1:3" x14ac:dyDescent="0.25">
      <c r="A47621" t="s">
        <v>60568</v>
      </c>
      <c r="B47621" t="s">
        <v>60569</v>
      </c>
      <c r="C47621">
        <f ca="1">RAND()</f>
        <v>0.86910175169368065</v>
      </c>
    </row>
    <row r="47622" spans="1:3" x14ac:dyDescent="0.25">
      <c r="A47622" t="s">
        <v>83063</v>
      </c>
      <c r="B47622" t="s">
        <v>83064</v>
      </c>
      <c r="C47622">
        <f ca="1">RAND()</f>
        <v>0.37736510309474514</v>
      </c>
    </row>
    <row r="47623" spans="1:3" x14ac:dyDescent="0.25">
      <c r="A47623" t="s">
        <v>29557</v>
      </c>
      <c r="B47623" t="s">
        <v>29569</v>
      </c>
      <c r="C47623">
        <f ca="1">RAND()</f>
        <v>0.39066775971236345</v>
      </c>
    </row>
    <row r="47624" spans="1:3" x14ac:dyDescent="0.25">
      <c r="A47624" t="s">
        <v>1892</v>
      </c>
      <c r="B47624" t="s">
        <v>1893</v>
      </c>
      <c r="C47624">
        <f ca="1">RAND()</f>
        <v>0.27995012028325117</v>
      </c>
    </row>
    <row r="47625" spans="1:3" x14ac:dyDescent="0.25">
      <c r="A47625" t="s">
        <v>36348</v>
      </c>
      <c r="B47625" t="s">
        <v>36354</v>
      </c>
      <c r="C47625">
        <f ca="1">RAND()</f>
        <v>0.6619399706774346</v>
      </c>
    </row>
    <row r="47626" spans="1:3" x14ac:dyDescent="0.25">
      <c r="A47626" t="s">
        <v>98926</v>
      </c>
      <c r="B47626" t="s">
        <v>96842</v>
      </c>
      <c r="C47626">
        <f ca="1">RAND()</f>
        <v>0.81687803687450733</v>
      </c>
    </row>
    <row r="47627" spans="1:3" x14ac:dyDescent="0.25">
      <c r="A47627" t="s">
        <v>7258</v>
      </c>
      <c r="B47627" t="s">
        <v>7259</v>
      </c>
      <c r="C47627">
        <f ca="1">RAND()</f>
        <v>0.10219059550927601</v>
      </c>
    </row>
    <row r="47628" spans="1:3" x14ac:dyDescent="0.25">
      <c r="A47628" t="s">
        <v>97482</v>
      </c>
      <c r="B47628" t="s">
        <v>9855</v>
      </c>
      <c r="C47628">
        <f ca="1">RAND()</f>
        <v>0.94971013636740531</v>
      </c>
    </row>
    <row r="47629" spans="1:3" x14ac:dyDescent="0.25">
      <c r="A47629" t="s">
        <v>31233</v>
      </c>
      <c r="B47629" t="s">
        <v>31235</v>
      </c>
      <c r="C47629">
        <f ca="1">RAND()</f>
        <v>0.59901772905075323</v>
      </c>
    </row>
    <row r="47630" spans="1:3" x14ac:dyDescent="0.25">
      <c r="A47630" t="s">
        <v>23250</v>
      </c>
      <c r="B47630" t="s">
        <v>23251</v>
      </c>
      <c r="C47630">
        <f ca="1">RAND()</f>
        <v>9.4013259987009934E-2</v>
      </c>
    </row>
    <row r="47631" spans="1:3" x14ac:dyDescent="0.25">
      <c r="A47631" t="s">
        <v>76141</v>
      </c>
      <c r="B47631" t="s">
        <v>76142</v>
      </c>
      <c r="C47631">
        <f ca="1">RAND()</f>
        <v>0.10337637177454773</v>
      </c>
    </row>
    <row r="47632" spans="1:3" x14ac:dyDescent="0.25">
      <c r="A47632" t="s">
        <v>78628</v>
      </c>
      <c r="B47632" t="s">
        <v>78631</v>
      </c>
      <c r="C47632">
        <f ca="1">RAND()</f>
        <v>0.15674654797361165</v>
      </c>
    </row>
    <row r="47633" spans="1:3" x14ac:dyDescent="0.25">
      <c r="A47633" t="s">
        <v>32535</v>
      </c>
      <c r="B47633" t="s">
        <v>32537</v>
      </c>
      <c r="C47633">
        <f ca="1">RAND()</f>
        <v>0.68869248781221282</v>
      </c>
    </row>
    <row r="47634" spans="1:3" x14ac:dyDescent="0.25">
      <c r="A47634" t="s">
        <v>73479</v>
      </c>
      <c r="B47634" t="s">
        <v>73478</v>
      </c>
      <c r="C47634">
        <f ca="1">RAND()</f>
        <v>0.20734244305527838</v>
      </c>
    </row>
    <row r="47635" spans="1:3" x14ac:dyDescent="0.25">
      <c r="A47635" t="s">
        <v>54546</v>
      </c>
      <c r="B47635" t="s">
        <v>54547</v>
      </c>
      <c r="C47635">
        <f ca="1">RAND()</f>
        <v>0.66410243380802902</v>
      </c>
    </row>
    <row r="47636" spans="1:3" x14ac:dyDescent="0.25">
      <c r="A47636" t="s">
        <v>62481</v>
      </c>
      <c r="B47636" t="s">
        <v>62484</v>
      </c>
      <c r="C47636">
        <f ca="1">RAND()</f>
        <v>0.33031849203583907</v>
      </c>
    </row>
    <row r="47637" spans="1:3" x14ac:dyDescent="0.25">
      <c r="A47637" t="s">
        <v>44795</v>
      </c>
      <c r="B47637" t="s">
        <v>44796</v>
      </c>
      <c r="C47637">
        <f ca="1">RAND()</f>
        <v>0.85247629959390692</v>
      </c>
    </row>
    <row r="47638" spans="1:3" x14ac:dyDescent="0.25">
      <c r="A47638" t="s">
        <v>52567</v>
      </c>
      <c r="B47638" t="s">
        <v>52573</v>
      </c>
      <c r="C47638">
        <f ca="1">RAND()</f>
        <v>0.88505023624355283</v>
      </c>
    </row>
    <row r="47639" spans="1:3" x14ac:dyDescent="0.25">
      <c r="A47639" t="s">
        <v>63672</v>
      </c>
      <c r="B47639" t="s">
        <v>63671</v>
      </c>
      <c r="C47639">
        <f ca="1">RAND()</f>
        <v>3.8202599844038176E-2</v>
      </c>
    </row>
    <row r="47640" spans="1:3" x14ac:dyDescent="0.25">
      <c r="A47640" t="s">
        <v>9329</v>
      </c>
      <c r="B47640" t="s">
        <v>9328</v>
      </c>
      <c r="C47640">
        <f ca="1">RAND()</f>
        <v>0.62189230595264833</v>
      </c>
    </row>
    <row r="47641" spans="1:3" x14ac:dyDescent="0.25">
      <c r="A47641" t="s">
        <v>13423</v>
      </c>
      <c r="B47641" t="s">
        <v>13428</v>
      </c>
      <c r="C47641">
        <f ca="1">RAND()</f>
        <v>0.27980717468026195</v>
      </c>
    </row>
    <row r="47642" spans="1:3" x14ac:dyDescent="0.25">
      <c r="A47642" t="s">
        <v>78008</v>
      </c>
      <c r="B47642" t="s">
        <v>78009</v>
      </c>
      <c r="C47642">
        <f ca="1">RAND()</f>
        <v>0.41800185073028862</v>
      </c>
    </row>
    <row r="47643" spans="1:3" x14ac:dyDescent="0.25">
      <c r="A47643" t="s">
        <v>74719</v>
      </c>
      <c r="B47643" t="s">
        <v>74720</v>
      </c>
      <c r="C47643">
        <f ca="1">RAND()</f>
        <v>0.55696668008217454</v>
      </c>
    </row>
    <row r="47644" spans="1:3" x14ac:dyDescent="0.25">
      <c r="A47644" t="s">
        <v>59049</v>
      </c>
      <c r="B47644" t="s">
        <v>59050</v>
      </c>
      <c r="C47644">
        <f ca="1">RAND()</f>
        <v>0.37002743804891147</v>
      </c>
    </row>
    <row r="47645" spans="1:3" x14ac:dyDescent="0.25">
      <c r="A47645" t="s">
        <v>33347</v>
      </c>
      <c r="B47645" t="s">
        <v>33350</v>
      </c>
      <c r="C47645">
        <f ca="1">RAND()</f>
        <v>0.14529143808720324</v>
      </c>
    </row>
    <row r="47646" spans="1:3" x14ac:dyDescent="0.25">
      <c r="A47646" t="s">
        <v>22026</v>
      </c>
      <c r="B47646" t="s">
        <v>21955</v>
      </c>
      <c r="C47646">
        <f ca="1">RAND()</f>
        <v>0.58817351211132352</v>
      </c>
    </row>
    <row r="47647" spans="1:3" x14ac:dyDescent="0.25">
      <c r="A47647" t="s">
        <v>96043</v>
      </c>
      <c r="B47647" t="s">
        <v>96044</v>
      </c>
      <c r="C47647">
        <f ca="1">RAND()</f>
        <v>0.67136713364433365</v>
      </c>
    </row>
    <row r="47648" spans="1:3" x14ac:dyDescent="0.25">
      <c r="A47648" t="s">
        <v>6444</v>
      </c>
      <c r="B47648" t="s">
        <v>6445</v>
      </c>
      <c r="C47648">
        <f ca="1">RAND()</f>
        <v>0.84821254448514871</v>
      </c>
    </row>
    <row r="47649" spans="1:3" x14ac:dyDescent="0.25">
      <c r="A47649" t="s">
        <v>56483</v>
      </c>
      <c r="B47649" t="s">
        <v>56484</v>
      </c>
      <c r="C47649">
        <f ca="1">RAND()</f>
        <v>2.4178493538245083E-2</v>
      </c>
    </row>
    <row r="47650" spans="1:3" x14ac:dyDescent="0.25">
      <c r="A47650" t="s">
        <v>85790</v>
      </c>
      <c r="B47650" t="s">
        <v>85791</v>
      </c>
      <c r="C47650">
        <f ca="1">RAND()</f>
        <v>0.842896313922322</v>
      </c>
    </row>
    <row r="47651" spans="1:3" x14ac:dyDescent="0.25">
      <c r="A47651" t="s">
        <v>68834</v>
      </c>
      <c r="B47651" t="s">
        <v>68835</v>
      </c>
      <c r="C47651">
        <f ca="1">RAND()</f>
        <v>1.6915831802398751E-3</v>
      </c>
    </row>
    <row r="47652" spans="1:3" x14ac:dyDescent="0.25">
      <c r="A47652" t="s">
        <v>80777</v>
      </c>
      <c r="B47652" t="s">
        <v>80782</v>
      </c>
      <c r="C47652">
        <f ca="1">RAND()</f>
        <v>0.47819302007426989</v>
      </c>
    </row>
    <row r="47653" spans="1:3" x14ac:dyDescent="0.25">
      <c r="A47653" t="s">
        <v>56504</v>
      </c>
      <c r="B47653" t="s">
        <v>56505</v>
      </c>
      <c r="C47653">
        <f ca="1">RAND()</f>
        <v>0.68639526962071506</v>
      </c>
    </row>
    <row r="47654" spans="1:3" x14ac:dyDescent="0.25">
      <c r="A47654" t="s">
        <v>52064</v>
      </c>
      <c r="B47654" t="s">
        <v>52065</v>
      </c>
      <c r="C47654">
        <f ca="1">RAND()</f>
        <v>3.9554964666001058E-2</v>
      </c>
    </row>
    <row r="47655" spans="1:3" x14ac:dyDescent="0.25">
      <c r="A47655" t="s">
        <v>92901</v>
      </c>
      <c r="B47655" t="s">
        <v>92903</v>
      </c>
      <c r="C47655">
        <f ca="1">RAND()</f>
        <v>0.91798658832243452</v>
      </c>
    </row>
    <row r="47656" spans="1:3" x14ac:dyDescent="0.25">
      <c r="A47656" t="s">
        <v>87879</v>
      </c>
      <c r="B47656" t="s">
        <v>87627</v>
      </c>
      <c r="C47656">
        <f ca="1">RAND()</f>
        <v>0.32737268660352437</v>
      </c>
    </row>
    <row r="47657" spans="1:3" x14ac:dyDescent="0.25">
      <c r="A47657" t="s">
        <v>90025</v>
      </c>
      <c r="B47657" t="s">
        <v>90026</v>
      </c>
      <c r="C47657">
        <f ca="1">RAND()</f>
        <v>0.65968549896904438</v>
      </c>
    </row>
    <row r="47658" spans="1:3" x14ac:dyDescent="0.25">
      <c r="A47658" t="s">
        <v>73997</v>
      </c>
      <c r="B47658" t="s">
        <v>73998</v>
      </c>
      <c r="C47658">
        <f ca="1">RAND()</f>
        <v>0.44157823317473599</v>
      </c>
    </row>
    <row r="47659" spans="1:3" x14ac:dyDescent="0.25">
      <c r="A47659" t="s">
        <v>58437</v>
      </c>
      <c r="B47659" t="s">
        <v>58438</v>
      </c>
      <c r="C47659">
        <f ca="1">RAND()</f>
        <v>0.94440902338370847</v>
      </c>
    </row>
    <row r="47660" spans="1:3" x14ac:dyDescent="0.25">
      <c r="A47660" t="s">
        <v>87928</v>
      </c>
      <c r="B47660" t="s">
        <v>87929</v>
      </c>
      <c r="C47660">
        <f ca="1">RAND()</f>
        <v>0.87873316306972238</v>
      </c>
    </row>
    <row r="47661" spans="1:3" x14ac:dyDescent="0.25">
      <c r="A47661" t="s">
        <v>80152</v>
      </c>
      <c r="B47661" t="s">
        <v>80128</v>
      </c>
      <c r="C47661">
        <f ca="1">RAND()</f>
        <v>0.83754237740748461</v>
      </c>
    </row>
    <row r="47662" spans="1:3" x14ac:dyDescent="0.25">
      <c r="A47662" t="s">
        <v>83035</v>
      </c>
      <c r="B47662" t="s">
        <v>83036</v>
      </c>
      <c r="C47662">
        <f ca="1">RAND()</f>
        <v>8.2989353101895036E-2</v>
      </c>
    </row>
    <row r="47663" spans="1:3" x14ac:dyDescent="0.25">
      <c r="A47663" t="s">
        <v>64846</v>
      </c>
      <c r="B47663" t="s">
        <v>64842</v>
      </c>
      <c r="C47663">
        <f ca="1">RAND()</f>
        <v>0.38689924917533891</v>
      </c>
    </row>
    <row r="47664" spans="1:3" x14ac:dyDescent="0.25">
      <c r="A47664" t="s">
        <v>41505</v>
      </c>
      <c r="B47664" t="s">
        <v>41506</v>
      </c>
      <c r="C47664">
        <f ca="1">RAND()</f>
        <v>9.5400549269587853E-2</v>
      </c>
    </row>
    <row r="47665" spans="1:3" x14ac:dyDescent="0.25">
      <c r="A47665" t="s">
        <v>98387</v>
      </c>
      <c r="B47665" t="s">
        <v>98388</v>
      </c>
      <c r="C47665">
        <f ca="1">RAND()</f>
        <v>0.29288821165660384</v>
      </c>
    </row>
    <row r="47666" spans="1:3" x14ac:dyDescent="0.25">
      <c r="A47666" t="s">
        <v>58730</v>
      </c>
      <c r="B47666" t="s">
        <v>58731</v>
      </c>
      <c r="C47666">
        <f ca="1">RAND()</f>
        <v>4.7404204512196957E-2</v>
      </c>
    </row>
    <row r="47667" spans="1:3" x14ac:dyDescent="0.25">
      <c r="A47667" t="s">
        <v>65581</v>
      </c>
      <c r="B47667" t="s">
        <v>65582</v>
      </c>
      <c r="C47667">
        <f ca="1">RAND()</f>
        <v>0.24915438876640772</v>
      </c>
    </row>
    <row r="47668" spans="1:3" x14ac:dyDescent="0.25">
      <c r="A47668" t="s">
        <v>45359</v>
      </c>
      <c r="B47668" t="s">
        <v>45361</v>
      </c>
      <c r="C47668">
        <f ca="1">RAND()</f>
        <v>0.13339645220955254</v>
      </c>
    </row>
    <row r="47669" spans="1:3" x14ac:dyDescent="0.25">
      <c r="A47669" t="s">
        <v>19280</v>
      </c>
      <c r="B47669" t="s">
        <v>19281</v>
      </c>
      <c r="C47669">
        <f ca="1">RAND()</f>
        <v>0.35055094295629918</v>
      </c>
    </row>
    <row r="47670" spans="1:3" x14ac:dyDescent="0.25">
      <c r="A47670" t="s">
        <v>74768</v>
      </c>
      <c r="B47670" t="s">
        <v>74771</v>
      </c>
      <c r="C47670">
        <f ca="1">RAND()</f>
        <v>0.78241136249293852</v>
      </c>
    </row>
    <row r="47671" spans="1:3" x14ac:dyDescent="0.25">
      <c r="A47671" t="s">
        <v>67808</v>
      </c>
      <c r="B47671" t="s">
        <v>67807</v>
      </c>
      <c r="C47671">
        <f ca="1">RAND()</f>
        <v>0.32519940731681596</v>
      </c>
    </row>
    <row r="47672" spans="1:3" x14ac:dyDescent="0.25">
      <c r="A47672" t="s">
        <v>49673</v>
      </c>
      <c r="B47672" t="s">
        <v>49642</v>
      </c>
      <c r="C47672">
        <f ca="1">RAND()</f>
        <v>0.13809675941581345</v>
      </c>
    </row>
    <row r="47673" spans="1:3" x14ac:dyDescent="0.25">
      <c r="A47673" t="s">
        <v>24529</v>
      </c>
      <c r="B47673" t="s">
        <v>24530</v>
      </c>
      <c r="C47673">
        <f ca="1">RAND()</f>
        <v>0.4730725084293762</v>
      </c>
    </row>
    <row r="47674" spans="1:3" x14ac:dyDescent="0.25">
      <c r="A47674" t="s">
        <v>30083</v>
      </c>
      <c r="B47674" t="s">
        <v>30084</v>
      </c>
      <c r="C47674">
        <f ca="1">RAND()</f>
        <v>0.33600913887717399</v>
      </c>
    </row>
    <row r="47675" spans="1:3" x14ac:dyDescent="0.25">
      <c r="A47675" t="s">
        <v>26405</v>
      </c>
      <c r="B47675" t="s">
        <v>26399</v>
      </c>
      <c r="C47675">
        <f ca="1">RAND()</f>
        <v>0.10207060085699227</v>
      </c>
    </row>
    <row r="47676" spans="1:3" x14ac:dyDescent="0.25">
      <c r="A47676" t="s">
        <v>96795</v>
      </c>
      <c r="B47676" t="s">
        <v>96794</v>
      </c>
      <c r="C47676">
        <f ca="1">RAND()</f>
        <v>0.80403051699692174</v>
      </c>
    </row>
    <row r="47677" spans="1:3" x14ac:dyDescent="0.25">
      <c r="A47677" t="s">
        <v>56244</v>
      </c>
      <c r="B47677" t="s">
        <v>56245</v>
      </c>
      <c r="C47677">
        <f ca="1">RAND()</f>
        <v>0.17462657862804598</v>
      </c>
    </row>
    <row r="47678" spans="1:3" x14ac:dyDescent="0.25">
      <c r="A47678" t="s">
        <v>37507</v>
      </c>
      <c r="B47678" t="s">
        <v>37508</v>
      </c>
      <c r="C47678">
        <f ca="1">RAND()</f>
        <v>0.48563757953978404</v>
      </c>
    </row>
    <row r="47679" spans="1:3" x14ac:dyDescent="0.25">
      <c r="A47679" t="s">
        <v>45426</v>
      </c>
      <c r="B47679" t="s">
        <v>45428</v>
      </c>
      <c r="C47679">
        <f ca="1">RAND()</f>
        <v>0.10084823195899562</v>
      </c>
    </row>
    <row r="47680" spans="1:3" x14ac:dyDescent="0.25">
      <c r="A47680" t="s">
        <v>55276</v>
      </c>
      <c r="B47680" t="s">
        <v>55077</v>
      </c>
      <c r="C47680">
        <f ca="1">RAND()</f>
        <v>0.14729661282022921</v>
      </c>
    </row>
    <row r="47681" spans="1:3" x14ac:dyDescent="0.25">
      <c r="A47681" t="s">
        <v>40868</v>
      </c>
      <c r="B47681" t="s">
        <v>40869</v>
      </c>
      <c r="C47681">
        <f ca="1">RAND()</f>
        <v>0.71701805286822295</v>
      </c>
    </row>
    <row r="47682" spans="1:3" x14ac:dyDescent="0.25">
      <c r="A47682" t="s">
        <v>60173</v>
      </c>
      <c r="B47682" t="s">
        <v>58881</v>
      </c>
      <c r="C47682">
        <f ca="1">RAND()</f>
        <v>0.33771403200705541</v>
      </c>
    </row>
    <row r="47683" spans="1:3" x14ac:dyDescent="0.25">
      <c r="A47683" t="s">
        <v>22223</v>
      </c>
      <c r="B47683" t="s">
        <v>22225</v>
      </c>
      <c r="C47683">
        <f ca="1">RAND()</f>
        <v>0.32734269131704907</v>
      </c>
    </row>
    <row r="47684" spans="1:3" x14ac:dyDescent="0.25">
      <c r="A47684" t="s">
        <v>52750</v>
      </c>
      <c r="B47684" t="s">
        <v>52752</v>
      </c>
      <c r="C47684">
        <f ca="1">RAND()</f>
        <v>0.14449405894031786</v>
      </c>
    </row>
    <row r="47685" spans="1:3" x14ac:dyDescent="0.25">
      <c r="A47685" t="s">
        <v>81773</v>
      </c>
      <c r="B47685" t="s">
        <v>81774</v>
      </c>
      <c r="C47685">
        <f ca="1">RAND()</f>
        <v>4.6971659075035088E-2</v>
      </c>
    </row>
    <row r="47686" spans="1:3" x14ac:dyDescent="0.25">
      <c r="A47686" t="s">
        <v>8069</v>
      </c>
      <c r="B47686" t="s">
        <v>8070</v>
      </c>
      <c r="C47686">
        <f ca="1">RAND()</f>
        <v>0.69744707016692498</v>
      </c>
    </row>
    <row r="47687" spans="1:3" x14ac:dyDescent="0.25">
      <c r="A47687" t="s">
        <v>38518</v>
      </c>
      <c r="B47687" t="s">
        <v>38516</v>
      </c>
      <c r="C47687">
        <f ca="1">RAND()</f>
        <v>0.24491803403829293</v>
      </c>
    </row>
    <row r="47688" spans="1:3" x14ac:dyDescent="0.25">
      <c r="A47688" t="s">
        <v>6365</v>
      </c>
      <c r="B47688" t="s">
        <v>6368</v>
      </c>
      <c r="C47688">
        <f ca="1">RAND()</f>
        <v>0.54968667044137642</v>
      </c>
    </row>
    <row r="47689" spans="1:3" x14ac:dyDescent="0.25">
      <c r="A47689" t="s">
        <v>99973</v>
      </c>
      <c r="B47689" t="s">
        <v>99974</v>
      </c>
      <c r="C47689">
        <f ca="1">RAND()</f>
        <v>0.62430833645141759</v>
      </c>
    </row>
    <row r="47690" spans="1:3" x14ac:dyDescent="0.25">
      <c r="A47690" t="s">
        <v>83611</v>
      </c>
      <c r="B47690" t="s">
        <v>83612</v>
      </c>
      <c r="C47690">
        <f ca="1">RAND()</f>
        <v>0.68893195742237134</v>
      </c>
    </row>
    <row r="47691" spans="1:3" x14ac:dyDescent="0.25">
      <c r="A47691" t="s">
        <v>6010</v>
      </c>
      <c r="B47691" t="s">
        <v>6011</v>
      </c>
      <c r="C47691">
        <f ca="1">RAND()</f>
        <v>0.46062608630933355</v>
      </c>
    </row>
    <row r="47692" spans="1:3" x14ac:dyDescent="0.25">
      <c r="A47692" t="s">
        <v>34350</v>
      </c>
      <c r="B47692" t="s">
        <v>34349</v>
      </c>
      <c r="C47692">
        <f ca="1">RAND()</f>
        <v>0.43902367379380469</v>
      </c>
    </row>
    <row r="47693" spans="1:3" x14ac:dyDescent="0.25">
      <c r="A47693" t="s">
        <v>94091</v>
      </c>
      <c r="B47693" t="s">
        <v>94093</v>
      </c>
      <c r="C47693">
        <f ca="1">RAND()</f>
        <v>0.25628855412044915</v>
      </c>
    </row>
    <row r="47694" spans="1:3" x14ac:dyDescent="0.25">
      <c r="A47694" t="s">
        <v>17143</v>
      </c>
      <c r="B47694" t="s">
        <v>17127</v>
      </c>
      <c r="C47694">
        <f ca="1">RAND()</f>
        <v>0.57967667481174212</v>
      </c>
    </row>
    <row r="47695" spans="1:3" x14ac:dyDescent="0.25">
      <c r="A47695" t="s">
        <v>95427</v>
      </c>
      <c r="B47695" t="s">
        <v>95428</v>
      </c>
      <c r="C47695">
        <f ca="1">RAND()</f>
        <v>0.29191488411464461</v>
      </c>
    </row>
    <row r="47696" spans="1:3" x14ac:dyDescent="0.25">
      <c r="A47696" t="s">
        <v>25603</v>
      </c>
      <c r="B47696" t="s">
        <v>25604</v>
      </c>
      <c r="C47696">
        <f ca="1">RAND()</f>
        <v>0.56922187531120605</v>
      </c>
    </row>
    <row r="47697" spans="1:3" x14ac:dyDescent="0.25">
      <c r="A47697" t="s">
        <v>27338</v>
      </c>
      <c r="B47697" t="s">
        <v>27339</v>
      </c>
      <c r="C47697">
        <f ca="1">RAND()</f>
        <v>0.51788300889287509</v>
      </c>
    </row>
    <row r="47698" spans="1:3" x14ac:dyDescent="0.25">
      <c r="A47698" t="s">
        <v>98701</v>
      </c>
      <c r="B47698" t="s">
        <v>98702</v>
      </c>
      <c r="C47698">
        <f ca="1">RAND()</f>
        <v>2.1276563145519178E-2</v>
      </c>
    </row>
    <row r="47699" spans="1:3" x14ac:dyDescent="0.25">
      <c r="A47699" t="s">
        <v>45130</v>
      </c>
      <c r="B47699" t="s">
        <v>45131</v>
      </c>
      <c r="C47699">
        <f ca="1">RAND()</f>
        <v>0.44929449872832983</v>
      </c>
    </row>
    <row r="47700" spans="1:3" x14ac:dyDescent="0.25">
      <c r="A47700" t="s">
        <v>60262</v>
      </c>
      <c r="B47700" t="s">
        <v>60259</v>
      </c>
      <c r="C47700">
        <f ca="1">RAND()</f>
        <v>0.3935984160819902</v>
      </c>
    </row>
    <row r="47701" spans="1:3" x14ac:dyDescent="0.25">
      <c r="A47701" t="s">
        <v>57879</v>
      </c>
      <c r="B47701" t="s">
        <v>57880</v>
      </c>
      <c r="C47701">
        <f ca="1">RAND()</f>
        <v>0.82032778573390042</v>
      </c>
    </row>
    <row r="47702" spans="1:3" x14ac:dyDescent="0.25">
      <c r="A47702" t="s">
        <v>32636</v>
      </c>
      <c r="B47702" t="s">
        <v>32641</v>
      </c>
      <c r="C47702">
        <f ca="1">RAND()</f>
        <v>0.19280405787042987</v>
      </c>
    </row>
    <row r="47703" spans="1:3" x14ac:dyDescent="0.25">
      <c r="A47703" t="s">
        <v>90569</v>
      </c>
      <c r="B47703" t="s">
        <v>90567</v>
      </c>
      <c r="C47703">
        <f ca="1">RAND()</f>
        <v>0.68118789746672503</v>
      </c>
    </row>
    <row r="47704" spans="1:3" x14ac:dyDescent="0.25">
      <c r="A47704" t="s">
        <v>70180</v>
      </c>
      <c r="B47704" t="s">
        <v>70179</v>
      </c>
      <c r="C47704">
        <f ca="1">RAND()</f>
        <v>0.48017144673066814</v>
      </c>
    </row>
    <row r="47705" spans="1:3" x14ac:dyDescent="0.25">
      <c r="A47705" t="s">
        <v>95363</v>
      </c>
      <c r="B47705" t="s">
        <v>95345</v>
      </c>
      <c r="C47705">
        <f ca="1">RAND()</f>
        <v>0.44822521027749407</v>
      </c>
    </row>
    <row r="47706" spans="1:3" x14ac:dyDescent="0.25">
      <c r="A47706" t="s">
        <v>65176</v>
      </c>
      <c r="B47706" t="s">
        <v>65179</v>
      </c>
      <c r="C47706">
        <f ca="1">RAND()</f>
        <v>0.23652397273945891</v>
      </c>
    </row>
    <row r="47707" spans="1:3" x14ac:dyDescent="0.25">
      <c r="A47707" t="s">
        <v>40110</v>
      </c>
      <c r="B47707" t="s">
        <v>40111</v>
      </c>
      <c r="C47707">
        <f ca="1">RAND()</f>
        <v>0.45472236520282505</v>
      </c>
    </row>
    <row r="47708" spans="1:3" x14ac:dyDescent="0.25">
      <c r="A47708" t="s">
        <v>74300</v>
      </c>
      <c r="B47708" t="s">
        <v>74301</v>
      </c>
      <c r="C47708">
        <f ca="1">RAND()</f>
        <v>0.99072483492387542</v>
      </c>
    </row>
    <row r="47709" spans="1:3" x14ac:dyDescent="0.25">
      <c r="A47709" t="s">
        <v>57204</v>
      </c>
      <c r="B47709" t="s">
        <v>56765</v>
      </c>
      <c r="C47709">
        <f ca="1">RAND()</f>
        <v>0.1333022147651981</v>
      </c>
    </row>
    <row r="47710" spans="1:3" x14ac:dyDescent="0.25">
      <c r="A47710" t="s">
        <v>71284</v>
      </c>
      <c r="B47710" t="s">
        <v>71285</v>
      </c>
      <c r="C47710">
        <f ca="1">RAND()</f>
        <v>0.72650177046666464</v>
      </c>
    </row>
    <row r="47711" spans="1:3" x14ac:dyDescent="0.25">
      <c r="A47711" t="s">
        <v>61528</v>
      </c>
      <c r="B47711" t="s">
        <v>61529</v>
      </c>
      <c r="C47711">
        <f ca="1">RAND()</f>
        <v>0.78369462003387924</v>
      </c>
    </row>
    <row r="47712" spans="1:3" x14ac:dyDescent="0.25">
      <c r="A47712" t="s">
        <v>80701</v>
      </c>
      <c r="B47712" t="s">
        <v>80703</v>
      </c>
      <c r="C47712">
        <f ca="1">RAND()</f>
        <v>0.4179678044242856</v>
      </c>
    </row>
    <row r="47713" spans="1:3" x14ac:dyDescent="0.25">
      <c r="A47713" t="s">
        <v>25965</v>
      </c>
      <c r="B47713" t="s">
        <v>25966</v>
      </c>
      <c r="C47713">
        <f ca="1">RAND()</f>
        <v>0.43606358232052644</v>
      </c>
    </row>
    <row r="47714" spans="1:3" x14ac:dyDescent="0.25">
      <c r="A47714" t="s">
        <v>24139</v>
      </c>
      <c r="B47714" t="s">
        <v>24141</v>
      </c>
      <c r="C47714">
        <f ca="1">RAND()</f>
        <v>0.98665013670333912</v>
      </c>
    </row>
    <row r="47715" spans="1:3" x14ac:dyDescent="0.25">
      <c r="A47715" t="s">
        <v>61040</v>
      </c>
      <c r="B47715" t="s">
        <v>61041</v>
      </c>
      <c r="C47715">
        <f ca="1">RAND()</f>
        <v>0.6183604826749437</v>
      </c>
    </row>
    <row r="47716" spans="1:3" x14ac:dyDescent="0.25">
      <c r="A47716" t="s">
        <v>89858</v>
      </c>
      <c r="B47716" t="s">
        <v>89859</v>
      </c>
      <c r="C47716">
        <f ca="1">RAND()</f>
        <v>0.49263603256462296</v>
      </c>
    </row>
    <row r="47717" spans="1:3" x14ac:dyDescent="0.25">
      <c r="A47717" t="s">
        <v>10862</v>
      </c>
      <c r="B47717" t="s">
        <v>10863</v>
      </c>
      <c r="C47717">
        <f ca="1">RAND()</f>
        <v>0.70406547223071103</v>
      </c>
    </row>
    <row r="47718" spans="1:3" x14ac:dyDescent="0.25">
      <c r="A47718" t="s">
        <v>6331</v>
      </c>
      <c r="B47718" t="s">
        <v>6332</v>
      </c>
      <c r="C47718">
        <f ca="1">RAND()</f>
        <v>0.22675633005998452</v>
      </c>
    </row>
    <row r="47719" spans="1:3" x14ac:dyDescent="0.25">
      <c r="A47719" t="s">
        <v>27607</v>
      </c>
      <c r="B47719" t="s">
        <v>27610</v>
      </c>
      <c r="C47719">
        <f ca="1">RAND()</f>
        <v>0.17639820156685593</v>
      </c>
    </row>
    <row r="47720" spans="1:3" x14ac:dyDescent="0.25">
      <c r="A47720" t="s">
        <v>99097</v>
      </c>
      <c r="B47720" t="s">
        <v>99098</v>
      </c>
      <c r="C47720">
        <f ca="1">RAND()</f>
        <v>0.33982159314725335</v>
      </c>
    </row>
    <row r="47721" spans="1:3" x14ac:dyDescent="0.25">
      <c r="A47721" t="s">
        <v>70450</v>
      </c>
      <c r="B47721" t="s">
        <v>70453</v>
      </c>
      <c r="C47721">
        <f ca="1">RAND()</f>
        <v>5.5575832794414581E-2</v>
      </c>
    </row>
    <row r="47722" spans="1:3" x14ac:dyDescent="0.25">
      <c r="A47722" t="s">
        <v>72824</v>
      </c>
      <c r="B47722" t="s">
        <v>72825</v>
      </c>
      <c r="C47722">
        <f ca="1">RAND()</f>
        <v>0.84369494260551126</v>
      </c>
    </row>
    <row r="47723" spans="1:3" x14ac:dyDescent="0.25">
      <c r="A47723" t="s">
        <v>62278</v>
      </c>
      <c r="B47723" t="s">
        <v>62257</v>
      </c>
      <c r="C47723">
        <f ca="1">RAND()</f>
        <v>0.79687362683520613</v>
      </c>
    </row>
    <row r="47724" spans="1:3" x14ac:dyDescent="0.25">
      <c r="A47724" t="s">
        <v>54674</v>
      </c>
      <c r="B47724" t="s">
        <v>54675</v>
      </c>
      <c r="C47724">
        <f ca="1">RAND()</f>
        <v>0.49727198517332183</v>
      </c>
    </row>
    <row r="47725" spans="1:3" x14ac:dyDescent="0.25">
      <c r="A47725" t="s">
        <v>55289</v>
      </c>
      <c r="B47725" t="s">
        <v>55290</v>
      </c>
      <c r="C47725">
        <f ca="1">RAND()</f>
        <v>0.42914989239070644</v>
      </c>
    </row>
    <row r="47726" spans="1:3" x14ac:dyDescent="0.25">
      <c r="A47726" t="s">
        <v>62352</v>
      </c>
      <c r="B47726" t="s">
        <v>62354</v>
      </c>
      <c r="C47726">
        <f ca="1">RAND()</f>
        <v>0.5557764429840909</v>
      </c>
    </row>
    <row r="47727" spans="1:3" x14ac:dyDescent="0.25">
      <c r="A47727" t="s">
        <v>99086</v>
      </c>
      <c r="B47727" t="s">
        <v>99087</v>
      </c>
      <c r="C47727">
        <f ca="1">RAND()</f>
        <v>0.59367672588837328</v>
      </c>
    </row>
    <row r="47728" spans="1:3" x14ac:dyDescent="0.25">
      <c r="A47728" t="s">
        <v>33643</v>
      </c>
      <c r="B47728" t="s">
        <v>33644</v>
      </c>
      <c r="C47728">
        <f ca="1">RAND()</f>
        <v>0.74700408183469624</v>
      </c>
    </row>
    <row r="47729" spans="1:3" x14ac:dyDescent="0.25">
      <c r="A47729" t="s">
        <v>44539</v>
      </c>
      <c r="B47729" t="s">
        <v>44540</v>
      </c>
      <c r="C47729">
        <f ca="1">RAND()</f>
        <v>7.2347308321892956E-2</v>
      </c>
    </row>
    <row r="47730" spans="1:3" x14ac:dyDescent="0.25">
      <c r="A47730" t="s">
        <v>61794</v>
      </c>
      <c r="B47730" t="s">
        <v>61795</v>
      </c>
      <c r="C47730">
        <f ca="1">RAND()</f>
        <v>0.84670166303172156</v>
      </c>
    </row>
    <row r="47731" spans="1:3" x14ac:dyDescent="0.25">
      <c r="A47731" t="s">
        <v>30798</v>
      </c>
      <c r="B47731" t="s">
        <v>30731</v>
      </c>
      <c r="C47731">
        <f ca="1">RAND()</f>
        <v>0.66807097600755627</v>
      </c>
    </row>
    <row r="47732" spans="1:3" x14ac:dyDescent="0.25">
      <c r="A47732" t="s">
        <v>54643</v>
      </c>
      <c r="B47732" t="s">
        <v>54259</v>
      </c>
      <c r="C47732">
        <f ca="1">RAND()</f>
        <v>0.99897501330216665</v>
      </c>
    </row>
    <row r="47733" spans="1:3" x14ac:dyDescent="0.25">
      <c r="A47733" t="s">
        <v>11080</v>
      </c>
      <c r="B47733" t="s">
        <v>11081</v>
      </c>
      <c r="C47733">
        <f ca="1">RAND()</f>
        <v>0.40587676884644164</v>
      </c>
    </row>
    <row r="47734" spans="1:3" x14ac:dyDescent="0.25">
      <c r="A47734" t="s">
        <v>63412</v>
      </c>
      <c r="B47734" t="s">
        <v>63415</v>
      </c>
      <c r="C47734">
        <f ca="1">RAND()</f>
        <v>0.10338913327211485</v>
      </c>
    </row>
    <row r="47735" spans="1:3" x14ac:dyDescent="0.25">
      <c r="A47735" t="s">
        <v>70037</v>
      </c>
      <c r="B47735" t="s">
        <v>70038</v>
      </c>
      <c r="C47735">
        <f ca="1">RAND()</f>
        <v>0.7476168368777949</v>
      </c>
    </row>
    <row r="47736" spans="1:3" x14ac:dyDescent="0.25">
      <c r="A47736" t="s">
        <v>94677</v>
      </c>
      <c r="B47736" t="s">
        <v>94680</v>
      </c>
      <c r="C47736">
        <f ca="1">RAND()</f>
        <v>0.28161163824230551</v>
      </c>
    </row>
    <row r="47737" spans="1:3" x14ac:dyDescent="0.25">
      <c r="A47737" t="s">
        <v>60804</v>
      </c>
      <c r="B47737" t="s">
        <v>60803</v>
      </c>
      <c r="C47737">
        <f ca="1">RAND()</f>
        <v>0.80053712256416598</v>
      </c>
    </row>
    <row r="47738" spans="1:3" x14ac:dyDescent="0.25">
      <c r="A47738" t="s">
        <v>18783</v>
      </c>
      <c r="B47738" t="s">
        <v>18784</v>
      </c>
      <c r="C47738">
        <f ca="1">RAND()</f>
        <v>0.22126033848086257</v>
      </c>
    </row>
    <row r="47739" spans="1:3" x14ac:dyDescent="0.25">
      <c r="A47739" t="s">
        <v>13362</v>
      </c>
      <c r="B47739" t="s">
        <v>13317</v>
      </c>
      <c r="C47739">
        <f ca="1">RAND()</f>
        <v>0.74802919901850884</v>
      </c>
    </row>
    <row r="47740" spans="1:3" x14ac:dyDescent="0.25">
      <c r="A47740" t="s">
        <v>87908</v>
      </c>
      <c r="B47740" t="s">
        <v>87909</v>
      </c>
      <c r="C47740">
        <f ca="1">RAND()</f>
        <v>0.74014919302147442</v>
      </c>
    </row>
    <row r="47741" spans="1:3" x14ac:dyDescent="0.25">
      <c r="A47741" t="s">
        <v>45237</v>
      </c>
      <c r="B47741" t="s">
        <v>45238</v>
      </c>
      <c r="C47741">
        <f ca="1">RAND()</f>
        <v>0.27585537603951482</v>
      </c>
    </row>
    <row r="47742" spans="1:3" x14ac:dyDescent="0.25">
      <c r="A47742" t="s">
        <v>53291</v>
      </c>
      <c r="B47742" t="s">
        <v>53289</v>
      </c>
      <c r="C47742">
        <f ca="1">RAND()</f>
        <v>0.59099129541078999</v>
      </c>
    </row>
    <row r="47743" spans="1:3" x14ac:dyDescent="0.25">
      <c r="A47743" t="s">
        <v>7260</v>
      </c>
      <c r="B47743" t="s">
        <v>7261</v>
      </c>
      <c r="C47743">
        <f ca="1">RAND()</f>
        <v>0.41923964032021321</v>
      </c>
    </row>
    <row r="47744" spans="1:3" x14ac:dyDescent="0.25">
      <c r="A47744" t="s">
        <v>61429</v>
      </c>
      <c r="B47744" t="s">
        <v>61431</v>
      </c>
      <c r="C47744">
        <f ca="1">RAND()</f>
        <v>0.39232432239281778</v>
      </c>
    </row>
    <row r="47745" spans="1:3" x14ac:dyDescent="0.25">
      <c r="A47745" t="s">
        <v>29249</v>
      </c>
      <c r="B47745" t="s">
        <v>29250</v>
      </c>
      <c r="C47745">
        <f ca="1">RAND()</f>
        <v>0.53703961430378311</v>
      </c>
    </row>
    <row r="47746" spans="1:3" x14ac:dyDescent="0.25">
      <c r="A47746" t="s">
        <v>37123</v>
      </c>
      <c r="B47746" t="s">
        <v>37125</v>
      </c>
      <c r="C47746">
        <f ca="1">RAND()</f>
        <v>8.355165347806881E-2</v>
      </c>
    </row>
    <row r="47747" spans="1:3" x14ac:dyDescent="0.25">
      <c r="A47747" t="s">
        <v>87603</v>
      </c>
      <c r="B47747" t="s">
        <v>87604</v>
      </c>
      <c r="C47747">
        <f ca="1">RAND()</f>
        <v>0.90541177503879255</v>
      </c>
    </row>
    <row r="47748" spans="1:3" x14ac:dyDescent="0.25">
      <c r="A47748" t="s">
        <v>49664</v>
      </c>
      <c r="B47748" t="s">
        <v>49645</v>
      </c>
      <c r="C47748">
        <f ca="1">RAND()</f>
        <v>0.68095604911514696</v>
      </c>
    </row>
    <row r="47749" spans="1:3" x14ac:dyDescent="0.25">
      <c r="A47749" t="s">
        <v>100967</v>
      </c>
      <c r="B47749" t="s">
        <v>100968</v>
      </c>
      <c r="C47749">
        <f ca="1">RAND()</f>
        <v>2.2640682603142004E-2</v>
      </c>
    </row>
    <row r="47750" spans="1:3" x14ac:dyDescent="0.25">
      <c r="A47750" t="s">
        <v>76847</v>
      </c>
      <c r="B47750" t="s">
        <v>76848</v>
      </c>
      <c r="C47750">
        <f ca="1">RAND()</f>
        <v>0.17788212795107516</v>
      </c>
    </row>
    <row r="47751" spans="1:3" x14ac:dyDescent="0.25">
      <c r="A47751" t="s">
        <v>39647</v>
      </c>
      <c r="B47751" t="s">
        <v>39648</v>
      </c>
      <c r="C47751">
        <f ca="1">RAND()</f>
        <v>0.29665470383384096</v>
      </c>
    </row>
    <row r="47752" spans="1:3" x14ac:dyDescent="0.25">
      <c r="A47752" t="s">
        <v>55484</v>
      </c>
      <c r="B47752" t="s">
        <v>55485</v>
      </c>
      <c r="C47752">
        <f ca="1">RAND()</f>
        <v>0.3387197354699687</v>
      </c>
    </row>
    <row r="47753" spans="1:3" x14ac:dyDescent="0.25">
      <c r="A47753" t="s">
        <v>64994</v>
      </c>
      <c r="B47753" t="s">
        <v>64995</v>
      </c>
      <c r="C47753">
        <f ca="1">RAND()</f>
        <v>0.67134755471166285</v>
      </c>
    </row>
    <row r="47754" spans="1:3" x14ac:dyDescent="0.25">
      <c r="A47754" t="s">
        <v>70082</v>
      </c>
      <c r="B47754" t="s">
        <v>70083</v>
      </c>
      <c r="C47754">
        <f ca="1">RAND()</f>
        <v>5.4835387644786793E-2</v>
      </c>
    </row>
    <row r="47755" spans="1:3" x14ac:dyDescent="0.25">
      <c r="A47755" t="s">
        <v>66691</v>
      </c>
      <c r="B47755" t="s">
        <v>66693</v>
      </c>
      <c r="C47755">
        <f ca="1">RAND()</f>
        <v>0.7852626198455589</v>
      </c>
    </row>
    <row r="47756" spans="1:3" x14ac:dyDescent="0.25">
      <c r="A47756" t="s">
        <v>63508</v>
      </c>
      <c r="B47756" t="s">
        <v>63509</v>
      </c>
      <c r="C47756">
        <f ca="1">RAND()</f>
        <v>0.42689665116082032</v>
      </c>
    </row>
    <row r="47757" spans="1:3" x14ac:dyDescent="0.25">
      <c r="A47757" t="s">
        <v>2613</v>
      </c>
      <c r="B47757" t="s">
        <v>2614</v>
      </c>
      <c r="C47757">
        <f ca="1">RAND()</f>
        <v>0.17165662672279003</v>
      </c>
    </row>
    <row r="47758" spans="1:3" x14ac:dyDescent="0.25">
      <c r="A47758" t="s">
        <v>34858</v>
      </c>
      <c r="B47758" t="s">
        <v>34860</v>
      </c>
      <c r="C47758">
        <f ca="1">RAND()</f>
        <v>0.54557561718192549</v>
      </c>
    </row>
    <row r="47759" spans="1:3" x14ac:dyDescent="0.25">
      <c r="A47759" t="s">
        <v>92497</v>
      </c>
      <c r="B47759" t="s">
        <v>92498</v>
      </c>
      <c r="C47759">
        <f ca="1">RAND()</f>
        <v>0.69895693140118276</v>
      </c>
    </row>
    <row r="47760" spans="1:3" x14ac:dyDescent="0.25">
      <c r="A47760" t="s">
        <v>59281</v>
      </c>
      <c r="B47760" t="s">
        <v>59282</v>
      </c>
      <c r="C47760">
        <f ca="1">RAND()</f>
        <v>0.34651143335600276</v>
      </c>
    </row>
    <row r="47761" spans="1:3" x14ac:dyDescent="0.25">
      <c r="A47761" t="s">
        <v>24955</v>
      </c>
      <c r="B47761" t="s">
        <v>24956</v>
      </c>
      <c r="C47761">
        <f ca="1">RAND()</f>
        <v>0.10281401179434579</v>
      </c>
    </row>
    <row r="47762" spans="1:3" x14ac:dyDescent="0.25">
      <c r="A47762" t="s">
        <v>10554</v>
      </c>
      <c r="B47762" t="s">
        <v>10555</v>
      </c>
      <c r="C47762">
        <f ca="1">RAND()</f>
        <v>0.44226675189581088</v>
      </c>
    </row>
    <row r="47763" spans="1:3" x14ac:dyDescent="0.25">
      <c r="A47763" t="s">
        <v>45059</v>
      </c>
      <c r="B47763" t="s">
        <v>28695</v>
      </c>
      <c r="C47763">
        <f ca="1">RAND()</f>
        <v>3.3406403694792419E-2</v>
      </c>
    </row>
    <row r="47764" spans="1:3" x14ac:dyDescent="0.25">
      <c r="A47764" t="s">
        <v>19720</v>
      </c>
      <c r="B47764" t="s">
        <v>19715</v>
      </c>
      <c r="C47764">
        <f ca="1">RAND()</f>
        <v>8.9726884425146647E-2</v>
      </c>
    </row>
    <row r="47765" spans="1:3" x14ac:dyDescent="0.25">
      <c r="A47765" t="s">
        <v>82547</v>
      </c>
      <c r="B47765" t="s">
        <v>82546</v>
      </c>
      <c r="C47765">
        <f ca="1">RAND()</f>
        <v>2.1953145174225974E-2</v>
      </c>
    </row>
    <row r="47766" spans="1:3" x14ac:dyDescent="0.25">
      <c r="A47766" t="s">
        <v>63386</v>
      </c>
      <c r="B47766" t="s">
        <v>63388</v>
      </c>
      <c r="C47766">
        <f ca="1">RAND()</f>
        <v>0.46790230640114028</v>
      </c>
    </row>
    <row r="47767" spans="1:3" x14ac:dyDescent="0.25">
      <c r="A47767" t="s">
        <v>45801</v>
      </c>
      <c r="B47767" t="s">
        <v>45803</v>
      </c>
      <c r="C47767">
        <f ca="1">RAND()</f>
        <v>0.16309414242597298</v>
      </c>
    </row>
    <row r="47768" spans="1:3" x14ac:dyDescent="0.25">
      <c r="A47768" t="s">
        <v>59646</v>
      </c>
      <c r="B47768" t="s">
        <v>59644</v>
      </c>
      <c r="C47768">
        <f ca="1">RAND()</f>
        <v>0.17934815367976309</v>
      </c>
    </row>
    <row r="47769" spans="1:3" x14ac:dyDescent="0.25">
      <c r="A47769" t="s">
        <v>96222</v>
      </c>
      <c r="B47769" t="s">
        <v>96223</v>
      </c>
      <c r="C47769">
        <f ca="1">RAND()</f>
        <v>0.92266285420926064</v>
      </c>
    </row>
    <row r="47770" spans="1:3" x14ac:dyDescent="0.25">
      <c r="A47770" t="s">
        <v>51678</v>
      </c>
      <c r="B47770" t="s">
        <v>49645</v>
      </c>
      <c r="C47770">
        <f ca="1">RAND()</f>
        <v>0.66945202276589888</v>
      </c>
    </row>
    <row r="47771" spans="1:3" x14ac:dyDescent="0.25">
      <c r="A47771" t="s">
        <v>82209</v>
      </c>
      <c r="B47771" t="s">
        <v>82210</v>
      </c>
      <c r="C47771">
        <f ca="1">RAND()</f>
        <v>0.37942557371014873</v>
      </c>
    </row>
    <row r="47772" spans="1:3" x14ac:dyDescent="0.25">
      <c r="A47772" t="s">
        <v>59449</v>
      </c>
      <c r="B47772" t="s">
        <v>59450</v>
      </c>
      <c r="C47772">
        <f ca="1">RAND()</f>
        <v>5.103999818874061E-2</v>
      </c>
    </row>
    <row r="47773" spans="1:3" x14ac:dyDescent="0.25">
      <c r="A47773" t="s">
        <v>72098</v>
      </c>
      <c r="B47773" t="s">
        <v>72099</v>
      </c>
      <c r="C47773">
        <f ca="1">RAND()</f>
        <v>0.27750025911207887</v>
      </c>
    </row>
    <row r="47774" spans="1:3" x14ac:dyDescent="0.25">
      <c r="A47774" t="s">
        <v>26000</v>
      </c>
      <c r="B47774" t="s">
        <v>26001</v>
      </c>
      <c r="C47774">
        <f ca="1">RAND()</f>
        <v>0.87301717767824627</v>
      </c>
    </row>
    <row r="47775" spans="1:3" x14ac:dyDescent="0.25">
      <c r="A47775" t="s">
        <v>371</v>
      </c>
      <c r="B47775" t="s">
        <v>374</v>
      </c>
      <c r="C47775">
        <f ca="1">RAND()</f>
        <v>0.76815322021218091</v>
      </c>
    </row>
    <row r="47776" spans="1:3" x14ac:dyDescent="0.25">
      <c r="A47776" t="s">
        <v>22518</v>
      </c>
      <c r="B47776" t="s">
        <v>22520</v>
      </c>
      <c r="C47776">
        <f ca="1">RAND()</f>
        <v>0.3132644540674685</v>
      </c>
    </row>
    <row r="47777" spans="1:3" x14ac:dyDescent="0.25">
      <c r="A47777" t="s">
        <v>24206</v>
      </c>
      <c r="B47777" t="s">
        <v>24209</v>
      </c>
      <c r="C47777">
        <f ca="1">RAND()</f>
        <v>8.6274951185045023E-2</v>
      </c>
    </row>
    <row r="47778" spans="1:3" x14ac:dyDescent="0.25">
      <c r="A47778" t="s">
        <v>18731</v>
      </c>
      <c r="B47778" t="s">
        <v>18735</v>
      </c>
      <c r="C47778">
        <f ca="1">RAND()</f>
        <v>0.7723786212312439</v>
      </c>
    </row>
    <row r="47779" spans="1:3" x14ac:dyDescent="0.25">
      <c r="A47779" t="s">
        <v>17218</v>
      </c>
      <c r="B47779" t="s">
        <v>17219</v>
      </c>
      <c r="C47779">
        <f ca="1">RAND()</f>
        <v>0.15916520660594891</v>
      </c>
    </row>
    <row r="47780" spans="1:3" x14ac:dyDescent="0.25">
      <c r="A47780" t="s">
        <v>19007</v>
      </c>
      <c r="B47780" t="s">
        <v>19008</v>
      </c>
      <c r="C47780">
        <f ca="1">RAND()</f>
        <v>0.69784352642208691</v>
      </c>
    </row>
    <row r="47781" spans="1:3" x14ac:dyDescent="0.25">
      <c r="A47781" t="s">
        <v>6624</v>
      </c>
      <c r="B47781" t="s">
        <v>6626</v>
      </c>
      <c r="C47781">
        <f ca="1">RAND()</f>
        <v>0.87946333550674693</v>
      </c>
    </row>
    <row r="47782" spans="1:3" x14ac:dyDescent="0.25">
      <c r="A47782" t="s">
        <v>84623</v>
      </c>
      <c r="B47782" t="s">
        <v>84624</v>
      </c>
      <c r="C47782">
        <f ca="1">RAND()</f>
        <v>0.41219842661466743</v>
      </c>
    </row>
    <row r="47783" spans="1:3" x14ac:dyDescent="0.25">
      <c r="A47783" t="s">
        <v>5844</v>
      </c>
      <c r="B47783" t="s">
        <v>5841</v>
      </c>
      <c r="C47783">
        <f ca="1">RAND()</f>
        <v>0.97005592787328077</v>
      </c>
    </row>
    <row r="47784" spans="1:3" x14ac:dyDescent="0.25">
      <c r="A47784" t="s">
        <v>25670</v>
      </c>
      <c r="B47784" t="s">
        <v>25671</v>
      </c>
      <c r="C47784">
        <f ca="1">RAND()</f>
        <v>0.1638796514373605</v>
      </c>
    </row>
    <row r="47785" spans="1:3" x14ac:dyDescent="0.25">
      <c r="A47785" t="s">
        <v>46415</v>
      </c>
      <c r="B47785" t="s">
        <v>46416</v>
      </c>
      <c r="C47785">
        <f ca="1">RAND()</f>
        <v>0.86873708824971518</v>
      </c>
    </row>
    <row r="47786" spans="1:3" x14ac:dyDescent="0.25">
      <c r="A47786" t="s">
        <v>32283</v>
      </c>
      <c r="B47786" t="s">
        <v>32285</v>
      </c>
      <c r="C47786">
        <f ca="1">RAND()</f>
        <v>0.71330952175737317</v>
      </c>
    </row>
    <row r="47787" spans="1:3" x14ac:dyDescent="0.25">
      <c r="A47787" t="s">
        <v>65135</v>
      </c>
      <c r="B47787" t="s">
        <v>65136</v>
      </c>
      <c r="C47787">
        <f ca="1">RAND()</f>
        <v>0.26019425486908565</v>
      </c>
    </row>
    <row r="47788" spans="1:3" x14ac:dyDescent="0.25">
      <c r="A47788" t="s">
        <v>68851</v>
      </c>
      <c r="B47788" t="s">
        <v>68852</v>
      </c>
      <c r="C47788">
        <f ca="1">RAND()</f>
        <v>0.25268574025350454</v>
      </c>
    </row>
    <row r="47789" spans="1:3" x14ac:dyDescent="0.25">
      <c r="A47789" t="s">
        <v>10536</v>
      </c>
      <c r="B47789" t="s">
        <v>10537</v>
      </c>
      <c r="C47789">
        <f ca="1">RAND()</f>
        <v>0.59289625837542237</v>
      </c>
    </row>
    <row r="47790" spans="1:3" x14ac:dyDescent="0.25">
      <c r="A47790" t="s">
        <v>76065</v>
      </c>
      <c r="B47790" t="s">
        <v>76066</v>
      </c>
      <c r="C47790">
        <f ca="1">RAND()</f>
        <v>0.49403816034926129</v>
      </c>
    </row>
    <row r="47791" spans="1:3" x14ac:dyDescent="0.25">
      <c r="A47791" t="s">
        <v>92672</v>
      </c>
      <c r="B47791" t="s">
        <v>92671</v>
      </c>
      <c r="C47791">
        <f ca="1">RAND()</f>
        <v>0.88990482083754341</v>
      </c>
    </row>
    <row r="47792" spans="1:3" x14ac:dyDescent="0.25">
      <c r="A47792" t="s">
        <v>11978</v>
      </c>
      <c r="B47792" t="s">
        <v>11979</v>
      </c>
      <c r="C47792">
        <f ca="1">RAND()</f>
        <v>0.29919257148575984</v>
      </c>
    </row>
    <row r="47793" spans="1:3" x14ac:dyDescent="0.25">
      <c r="A47793" t="s">
        <v>41887</v>
      </c>
      <c r="B47793" t="s">
        <v>41888</v>
      </c>
      <c r="C47793">
        <f ca="1">RAND()</f>
        <v>0.94257786930920606</v>
      </c>
    </row>
    <row r="47794" spans="1:3" x14ac:dyDescent="0.25">
      <c r="A47794" t="s">
        <v>65261</v>
      </c>
      <c r="B47794" t="s">
        <v>65262</v>
      </c>
      <c r="C47794">
        <f ca="1">RAND()</f>
        <v>0.34159454614967966</v>
      </c>
    </row>
    <row r="47795" spans="1:3" x14ac:dyDescent="0.25">
      <c r="A47795" t="s">
        <v>68383</v>
      </c>
      <c r="B47795" t="s">
        <v>68385</v>
      </c>
      <c r="C47795">
        <f ca="1">RAND()</f>
        <v>0.45178597085518712</v>
      </c>
    </row>
    <row r="47796" spans="1:3" x14ac:dyDescent="0.25">
      <c r="A47796" t="s">
        <v>71951</v>
      </c>
      <c r="B47796" t="s">
        <v>71953</v>
      </c>
      <c r="C47796">
        <f ca="1">RAND()</f>
        <v>3.0513751231082242E-2</v>
      </c>
    </row>
    <row r="47797" spans="1:3" x14ac:dyDescent="0.25">
      <c r="A47797" t="s">
        <v>24243</v>
      </c>
      <c r="B47797" t="s">
        <v>24244</v>
      </c>
      <c r="C47797">
        <f ca="1">RAND()</f>
        <v>0.99143570978521944</v>
      </c>
    </row>
    <row r="47798" spans="1:3" x14ac:dyDescent="0.25">
      <c r="A47798" t="s">
        <v>41365</v>
      </c>
      <c r="B47798" t="s">
        <v>41367</v>
      </c>
      <c r="C47798">
        <f ca="1">RAND()</f>
        <v>0.59546819275899832</v>
      </c>
    </row>
    <row r="47799" spans="1:3" x14ac:dyDescent="0.25">
      <c r="A47799" t="s">
        <v>76772</v>
      </c>
      <c r="B47799" t="s">
        <v>76767</v>
      </c>
      <c r="C47799">
        <f ca="1">RAND()</f>
        <v>0.49719182466846223</v>
      </c>
    </row>
    <row r="47800" spans="1:3" x14ac:dyDescent="0.25">
      <c r="A47800" t="s">
        <v>38257</v>
      </c>
      <c r="B47800" t="s">
        <v>17889</v>
      </c>
      <c r="C47800">
        <f ca="1">RAND()</f>
        <v>1.3474092436967289E-2</v>
      </c>
    </row>
    <row r="47801" spans="1:3" x14ac:dyDescent="0.25">
      <c r="A47801" t="s">
        <v>45121</v>
      </c>
      <c r="B47801" t="s">
        <v>45122</v>
      </c>
      <c r="C47801">
        <f ca="1">RAND()</f>
        <v>0.99522325686631297</v>
      </c>
    </row>
    <row r="47802" spans="1:3" x14ac:dyDescent="0.25">
      <c r="A47802" t="s">
        <v>48357</v>
      </c>
      <c r="B47802" t="s">
        <v>48358</v>
      </c>
      <c r="C47802">
        <f ca="1">RAND()</f>
        <v>0.83956341970346338</v>
      </c>
    </row>
    <row r="47803" spans="1:3" x14ac:dyDescent="0.25">
      <c r="A47803" t="s">
        <v>37750</v>
      </c>
      <c r="B47803" t="s">
        <v>37751</v>
      </c>
      <c r="C47803">
        <f ca="1">RAND()</f>
        <v>0.35287041415271103</v>
      </c>
    </row>
    <row r="47804" spans="1:3" x14ac:dyDescent="0.25">
      <c r="A47804" t="s">
        <v>31050</v>
      </c>
      <c r="B47804" t="s">
        <v>31065</v>
      </c>
      <c r="C47804">
        <f ca="1">RAND()</f>
        <v>0.26938047180119318</v>
      </c>
    </row>
    <row r="47805" spans="1:3" x14ac:dyDescent="0.25">
      <c r="A47805" t="s">
        <v>53461</v>
      </c>
      <c r="B47805" t="s">
        <v>53450</v>
      </c>
      <c r="C47805">
        <f ca="1">RAND()</f>
        <v>8.5277584793889138E-2</v>
      </c>
    </row>
    <row r="47806" spans="1:3" x14ac:dyDescent="0.25">
      <c r="A47806" t="s">
        <v>54107</v>
      </c>
      <c r="B47806" t="s">
        <v>54108</v>
      </c>
      <c r="C47806">
        <f ca="1">RAND()</f>
        <v>0.92353848678487638</v>
      </c>
    </row>
    <row r="47807" spans="1:3" x14ac:dyDescent="0.25">
      <c r="A47807" t="s">
        <v>82474</v>
      </c>
      <c r="B47807" t="s">
        <v>82475</v>
      </c>
      <c r="C47807">
        <f ca="1">RAND()</f>
        <v>0.89300477054693383</v>
      </c>
    </row>
    <row r="47808" spans="1:3" x14ac:dyDescent="0.25">
      <c r="A47808" t="s">
        <v>32809</v>
      </c>
      <c r="B47808" t="s">
        <v>32810</v>
      </c>
      <c r="C47808">
        <f ca="1">RAND()</f>
        <v>0.32503422297096807</v>
      </c>
    </row>
    <row r="47809" spans="1:3" x14ac:dyDescent="0.25">
      <c r="A47809" t="s">
        <v>3874</v>
      </c>
      <c r="B47809" t="s">
        <v>3873</v>
      </c>
      <c r="C47809">
        <f ca="1">RAND()</f>
        <v>0.60608153782342022</v>
      </c>
    </row>
    <row r="47810" spans="1:3" x14ac:dyDescent="0.25">
      <c r="A47810" t="s">
        <v>96948</v>
      </c>
      <c r="B47810" t="s">
        <v>96949</v>
      </c>
      <c r="C47810">
        <f ca="1">RAND()</f>
        <v>0.73614951563683062</v>
      </c>
    </row>
    <row r="47811" spans="1:3" x14ac:dyDescent="0.25">
      <c r="A47811" t="s">
        <v>43897</v>
      </c>
      <c r="B47811" t="s">
        <v>43898</v>
      </c>
      <c r="C47811">
        <f ca="1">RAND()</f>
        <v>0.68686495724288044</v>
      </c>
    </row>
    <row r="47812" spans="1:3" x14ac:dyDescent="0.25">
      <c r="A47812" t="s">
        <v>95007</v>
      </c>
      <c r="B47812" t="s">
        <v>94940</v>
      </c>
      <c r="C47812">
        <f ca="1">RAND()</f>
        <v>0.37824681289712392</v>
      </c>
    </row>
    <row r="47813" spans="1:3" x14ac:dyDescent="0.25">
      <c r="A47813" t="s">
        <v>85214</v>
      </c>
      <c r="B47813" t="s">
        <v>85215</v>
      </c>
      <c r="C47813">
        <f ca="1">RAND()</f>
        <v>0.18553142321641392</v>
      </c>
    </row>
    <row r="47814" spans="1:3" x14ac:dyDescent="0.25">
      <c r="A47814" t="s">
        <v>45256</v>
      </c>
      <c r="B47814" t="s">
        <v>45258</v>
      </c>
      <c r="C47814">
        <f ca="1">RAND()</f>
        <v>0.65395250472310928</v>
      </c>
    </row>
    <row r="47815" spans="1:3" x14ac:dyDescent="0.25">
      <c r="A47815" t="s">
        <v>89261</v>
      </c>
      <c r="B47815" t="s">
        <v>89264</v>
      </c>
      <c r="C47815">
        <f ca="1">RAND()</f>
        <v>0.28101198945203587</v>
      </c>
    </row>
    <row r="47816" spans="1:3" x14ac:dyDescent="0.25">
      <c r="A47816" t="s">
        <v>98237</v>
      </c>
      <c r="B47816" t="s">
        <v>98235</v>
      </c>
      <c r="C47816">
        <f ca="1">RAND()</f>
        <v>0.27077848839983976</v>
      </c>
    </row>
    <row r="47817" spans="1:3" x14ac:dyDescent="0.25">
      <c r="A47817" t="s">
        <v>38921</v>
      </c>
      <c r="B47817" t="s">
        <v>38923</v>
      </c>
      <c r="C47817">
        <f ca="1">RAND()</f>
        <v>0.25296679436242508</v>
      </c>
    </row>
    <row r="47818" spans="1:3" x14ac:dyDescent="0.25">
      <c r="A47818" t="s">
        <v>100513</v>
      </c>
      <c r="B47818" t="s">
        <v>100514</v>
      </c>
      <c r="C47818">
        <f ca="1">RAND()</f>
        <v>0.48734447666611691</v>
      </c>
    </row>
    <row r="47819" spans="1:3" x14ac:dyDescent="0.25">
      <c r="A47819" t="s">
        <v>31551</v>
      </c>
      <c r="B47819" t="s">
        <v>31553</v>
      </c>
      <c r="C47819">
        <f ca="1">RAND()</f>
        <v>0.94048538007107674</v>
      </c>
    </row>
    <row r="47820" spans="1:3" x14ac:dyDescent="0.25">
      <c r="A47820" t="s">
        <v>51678</v>
      </c>
      <c r="B47820" t="s">
        <v>51680</v>
      </c>
      <c r="C47820">
        <f ca="1">RAND()</f>
        <v>2.8603162980645691E-2</v>
      </c>
    </row>
    <row r="47821" spans="1:3" x14ac:dyDescent="0.25">
      <c r="A47821" t="s">
        <v>58559</v>
      </c>
      <c r="B47821" t="s">
        <v>58560</v>
      </c>
      <c r="C47821">
        <f ca="1">RAND()</f>
        <v>0.32541146816820132</v>
      </c>
    </row>
    <row r="47822" spans="1:3" x14ac:dyDescent="0.25">
      <c r="A47822" t="s">
        <v>40860</v>
      </c>
      <c r="B47822" t="s">
        <v>40865</v>
      </c>
      <c r="C47822">
        <f ca="1">RAND()</f>
        <v>0.69059472690003332</v>
      </c>
    </row>
    <row r="47823" spans="1:3" x14ac:dyDescent="0.25">
      <c r="A47823" t="s">
        <v>81332</v>
      </c>
      <c r="B47823" t="s">
        <v>81334</v>
      </c>
      <c r="C47823">
        <f ca="1">RAND()</f>
        <v>0.85826612802172619</v>
      </c>
    </row>
    <row r="47824" spans="1:3" x14ac:dyDescent="0.25">
      <c r="A47824" t="s">
        <v>80471</v>
      </c>
      <c r="B47824" t="s">
        <v>80472</v>
      </c>
      <c r="C47824">
        <f ca="1">RAND()</f>
        <v>9.4115151288913679E-2</v>
      </c>
    </row>
    <row r="47825" spans="1:3" x14ac:dyDescent="0.25">
      <c r="A47825" t="s">
        <v>47260</v>
      </c>
      <c r="B47825" t="s">
        <v>47261</v>
      </c>
      <c r="C47825">
        <f ca="1">RAND()</f>
        <v>0.58169881134516366</v>
      </c>
    </row>
    <row r="47826" spans="1:3" x14ac:dyDescent="0.25">
      <c r="A47826" t="s">
        <v>1241</v>
      </c>
      <c r="B47826" t="s">
        <v>1242</v>
      </c>
      <c r="C47826">
        <f ca="1">RAND()</f>
        <v>0.40528600628597578</v>
      </c>
    </row>
    <row r="47827" spans="1:3" x14ac:dyDescent="0.25">
      <c r="A47827" t="s">
        <v>70571</v>
      </c>
      <c r="B47827" t="s">
        <v>70572</v>
      </c>
      <c r="C47827">
        <f ca="1">RAND()</f>
        <v>5.7148349104959917E-2</v>
      </c>
    </row>
    <row r="47828" spans="1:3" x14ac:dyDescent="0.25">
      <c r="A47828" t="s">
        <v>27917</v>
      </c>
      <c r="B47828" t="s">
        <v>27918</v>
      </c>
      <c r="C47828">
        <f ca="1">RAND()</f>
        <v>0.20674449204061773</v>
      </c>
    </row>
    <row r="47829" spans="1:3" x14ac:dyDescent="0.25">
      <c r="A47829" t="s">
        <v>17990</v>
      </c>
      <c r="B47829" t="s">
        <v>17988</v>
      </c>
      <c r="C47829">
        <f ca="1">RAND()</f>
        <v>0.42160090686710994</v>
      </c>
    </row>
    <row r="47830" spans="1:3" x14ac:dyDescent="0.25">
      <c r="A47830" t="s">
        <v>25493</v>
      </c>
      <c r="B47830" t="s">
        <v>25497</v>
      </c>
      <c r="C47830">
        <f ca="1">RAND()</f>
        <v>0.46351431372037344</v>
      </c>
    </row>
    <row r="47831" spans="1:3" x14ac:dyDescent="0.25">
      <c r="A47831" t="s">
        <v>95151</v>
      </c>
      <c r="B47831" t="s">
        <v>95152</v>
      </c>
      <c r="C47831">
        <f ca="1">RAND()</f>
        <v>0.12247789128406372</v>
      </c>
    </row>
    <row r="47832" spans="1:3" x14ac:dyDescent="0.25">
      <c r="A47832" t="s">
        <v>390</v>
      </c>
      <c r="B47832" t="s">
        <v>392</v>
      </c>
      <c r="C47832">
        <f ca="1">RAND()</f>
        <v>0.72025494492531339</v>
      </c>
    </row>
    <row r="47833" spans="1:3" x14ac:dyDescent="0.25">
      <c r="A47833" t="s">
        <v>90808</v>
      </c>
      <c r="B47833" t="s">
        <v>90809</v>
      </c>
      <c r="C47833">
        <f ca="1">RAND()</f>
        <v>0.58887079642095708</v>
      </c>
    </row>
    <row r="47834" spans="1:3" x14ac:dyDescent="0.25">
      <c r="A47834" t="s">
        <v>33763</v>
      </c>
      <c r="B47834" t="s">
        <v>33765</v>
      </c>
      <c r="C47834">
        <f ca="1">RAND()</f>
        <v>0.6840868409187002</v>
      </c>
    </row>
    <row r="47835" spans="1:3" x14ac:dyDescent="0.25">
      <c r="A47835" t="s">
        <v>99728</v>
      </c>
      <c r="B47835" t="s">
        <v>99729</v>
      </c>
      <c r="C47835">
        <f ca="1">RAND()</f>
        <v>0.7761418326091819</v>
      </c>
    </row>
    <row r="47836" spans="1:3" x14ac:dyDescent="0.25">
      <c r="A47836" t="s">
        <v>94752</v>
      </c>
      <c r="B47836" t="s">
        <v>93556</v>
      </c>
      <c r="C47836">
        <f ca="1">RAND()</f>
        <v>0.53411132440810893</v>
      </c>
    </row>
    <row r="47837" spans="1:3" x14ac:dyDescent="0.25">
      <c r="A47837" t="s">
        <v>89244</v>
      </c>
      <c r="B47837" t="s">
        <v>89245</v>
      </c>
      <c r="C47837">
        <f ca="1">RAND()</f>
        <v>0.9742631497241544</v>
      </c>
    </row>
    <row r="47838" spans="1:3" x14ac:dyDescent="0.25">
      <c r="A47838" t="s">
        <v>51588</v>
      </c>
      <c r="B47838" t="s">
        <v>51589</v>
      </c>
      <c r="C47838">
        <f ca="1">RAND()</f>
        <v>0.63710326856054478</v>
      </c>
    </row>
    <row r="47839" spans="1:3" x14ac:dyDescent="0.25">
      <c r="A47839" t="s">
        <v>8310</v>
      </c>
      <c r="B47839" t="s">
        <v>8311</v>
      </c>
      <c r="C47839">
        <f ca="1">RAND()</f>
        <v>0.28882519858912115</v>
      </c>
    </row>
    <row r="47840" spans="1:3" x14ac:dyDescent="0.25">
      <c r="A47840" t="s">
        <v>53862</v>
      </c>
      <c r="B47840" t="s">
        <v>53864</v>
      </c>
      <c r="C47840">
        <f ca="1">RAND()</f>
        <v>0.68805079487254928</v>
      </c>
    </row>
    <row r="47841" spans="1:3" x14ac:dyDescent="0.25">
      <c r="A47841" t="s">
        <v>9191</v>
      </c>
      <c r="B47841" t="s">
        <v>9192</v>
      </c>
      <c r="C47841">
        <f ca="1">RAND()</f>
        <v>0.79813649663644348</v>
      </c>
    </row>
    <row r="47842" spans="1:3" x14ac:dyDescent="0.25">
      <c r="A47842" t="s">
        <v>32376</v>
      </c>
      <c r="B47842" t="s">
        <v>32377</v>
      </c>
      <c r="C47842">
        <f ca="1">RAND()</f>
        <v>0.37547185536796512</v>
      </c>
    </row>
    <row r="47843" spans="1:3" x14ac:dyDescent="0.25">
      <c r="A47843" t="s">
        <v>72320</v>
      </c>
      <c r="B47843" t="s">
        <v>72323</v>
      </c>
      <c r="C47843">
        <f ca="1">RAND()</f>
        <v>8.1768298225881053E-2</v>
      </c>
    </row>
    <row r="47844" spans="1:3" x14ac:dyDescent="0.25">
      <c r="A47844" t="s">
        <v>92809</v>
      </c>
      <c r="B47844" t="s">
        <v>92810</v>
      </c>
      <c r="C47844">
        <f ca="1">RAND()</f>
        <v>0.61776932704284759</v>
      </c>
    </row>
    <row r="47845" spans="1:3" x14ac:dyDescent="0.25">
      <c r="A47845" t="s">
        <v>18544</v>
      </c>
      <c r="B47845" t="s">
        <v>18546</v>
      </c>
      <c r="C47845">
        <f ca="1">RAND()</f>
        <v>0.29762159239066066</v>
      </c>
    </row>
    <row r="47846" spans="1:3" x14ac:dyDescent="0.25">
      <c r="A47846" t="s">
        <v>94038</v>
      </c>
      <c r="B47846" t="s">
        <v>94039</v>
      </c>
      <c r="C47846">
        <f ca="1">RAND()</f>
        <v>0.91062505543558103</v>
      </c>
    </row>
    <row r="47847" spans="1:3" x14ac:dyDescent="0.25">
      <c r="A47847" t="s">
        <v>86227</v>
      </c>
      <c r="B47847" t="s">
        <v>86228</v>
      </c>
      <c r="C47847">
        <f ca="1">RAND()</f>
        <v>0.47032203865904865</v>
      </c>
    </row>
    <row r="47848" spans="1:3" x14ac:dyDescent="0.25">
      <c r="A47848" t="s">
        <v>27318</v>
      </c>
      <c r="B47848" t="s">
        <v>23133</v>
      </c>
      <c r="C47848">
        <f ca="1">RAND()</f>
        <v>0.34897708086935109</v>
      </c>
    </row>
    <row r="47849" spans="1:3" x14ac:dyDescent="0.25">
      <c r="A47849" t="s">
        <v>70860</v>
      </c>
      <c r="B47849" t="s">
        <v>70861</v>
      </c>
      <c r="C47849">
        <f ca="1">RAND()</f>
        <v>0.66016708697973359</v>
      </c>
    </row>
    <row r="47850" spans="1:3" x14ac:dyDescent="0.25">
      <c r="A47850" t="s">
        <v>33109</v>
      </c>
      <c r="B47850" t="s">
        <v>33111</v>
      </c>
      <c r="C47850">
        <f ca="1">RAND()</f>
        <v>0.98939932043840617</v>
      </c>
    </row>
    <row r="47851" spans="1:3" x14ac:dyDescent="0.25">
      <c r="A47851" t="s">
        <v>101143</v>
      </c>
      <c r="B47851" t="s">
        <v>101144</v>
      </c>
      <c r="C47851">
        <f ca="1">RAND()</f>
        <v>0.32249269455911433</v>
      </c>
    </row>
    <row r="47852" spans="1:3" x14ac:dyDescent="0.25">
      <c r="A47852" t="s">
        <v>40810</v>
      </c>
      <c r="B47852" t="s">
        <v>40811</v>
      </c>
      <c r="C47852">
        <f ca="1">RAND()</f>
        <v>0.66676788278420129</v>
      </c>
    </row>
    <row r="47853" spans="1:3" x14ac:dyDescent="0.25">
      <c r="A47853" t="s">
        <v>5835</v>
      </c>
      <c r="B47853" t="s">
        <v>5836</v>
      </c>
      <c r="C47853">
        <f ca="1">RAND()</f>
        <v>0.77558798173805243</v>
      </c>
    </row>
    <row r="47854" spans="1:3" x14ac:dyDescent="0.25">
      <c r="A47854" t="s">
        <v>40123</v>
      </c>
      <c r="B47854" t="s">
        <v>40125</v>
      </c>
      <c r="C47854">
        <f ca="1">RAND()</f>
        <v>0.4047579319739979</v>
      </c>
    </row>
    <row r="47855" spans="1:3" x14ac:dyDescent="0.25">
      <c r="A47855" t="s">
        <v>26913</v>
      </c>
      <c r="B47855" t="s">
        <v>26914</v>
      </c>
      <c r="C47855">
        <f ca="1">RAND()</f>
        <v>0.47360490336290539</v>
      </c>
    </row>
    <row r="47856" spans="1:3" x14ac:dyDescent="0.25">
      <c r="A47856" t="s">
        <v>25231</v>
      </c>
      <c r="B47856" t="s">
        <v>25232</v>
      </c>
      <c r="C47856">
        <f ca="1">RAND()</f>
        <v>9.6329750704674311E-2</v>
      </c>
    </row>
    <row r="47857" spans="1:3" x14ac:dyDescent="0.25">
      <c r="A47857" t="s">
        <v>11518</v>
      </c>
      <c r="B47857" t="s">
        <v>11519</v>
      </c>
      <c r="C47857">
        <f ca="1">RAND()</f>
        <v>0.81840533454800168</v>
      </c>
    </row>
    <row r="47858" spans="1:3" x14ac:dyDescent="0.25">
      <c r="A47858" t="s">
        <v>4588</v>
      </c>
      <c r="B47858" t="s">
        <v>4589</v>
      </c>
      <c r="C47858">
        <f ca="1">RAND()</f>
        <v>0.92950108768117579</v>
      </c>
    </row>
    <row r="47859" spans="1:3" x14ac:dyDescent="0.25">
      <c r="A47859" t="s">
        <v>35697</v>
      </c>
      <c r="B47859" t="s">
        <v>35695</v>
      </c>
      <c r="C47859">
        <f ca="1">RAND()</f>
        <v>5.966547711318626E-2</v>
      </c>
    </row>
    <row r="47860" spans="1:3" x14ac:dyDescent="0.25">
      <c r="A47860" t="s">
        <v>6194</v>
      </c>
      <c r="B47860" t="s">
        <v>5853</v>
      </c>
      <c r="C47860">
        <f ca="1">RAND()</f>
        <v>0.24339935730286388</v>
      </c>
    </row>
    <row r="47861" spans="1:3" x14ac:dyDescent="0.25">
      <c r="A47861" t="s">
        <v>73294</v>
      </c>
      <c r="B47861" t="s">
        <v>73295</v>
      </c>
      <c r="C47861">
        <f ca="1">RAND()</f>
        <v>0.23334617934439084</v>
      </c>
    </row>
    <row r="47862" spans="1:3" x14ac:dyDescent="0.25">
      <c r="A47862" t="s">
        <v>38704</v>
      </c>
      <c r="B47862" t="s">
        <v>38705</v>
      </c>
      <c r="C47862">
        <f ca="1">RAND()</f>
        <v>0.97907466912577901</v>
      </c>
    </row>
    <row r="47863" spans="1:3" x14ac:dyDescent="0.25">
      <c r="A47863" t="s">
        <v>7473</v>
      </c>
      <c r="B47863" t="s">
        <v>7474</v>
      </c>
      <c r="C47863">
        <f ca="1">RAND()</f>
        <v>0.27091851070356887</v>
      </c>
    </row>
    <row r="47864" spans="1:3" x14ac:dyDescent="0.25">
      <c r="A47864" t="s">
        <v>22656</v>
      </c>
      <c r="B47864" t="s">
        <v>22657</v>
      </c>
      <c r="C47864">
        <f ca="1">RAND()</f>
        <v>3.9488082161125093E-2</v>
      </c>
    </row>
    <row r="47865" spans="1:3" x14ac:dyDescent="0.25">
      <c r="A47865" t="s">
        <v>17130</v>
      </c>
      <c r="B47865" t="s">
        <v>17131</v>
      </c>
      <c r="C47865">
        <f ca="1">RAND()</f>
        <v>0.32125965416380131</v>
      </c>
    </row>
    <row r="47866" spans="1:3" x14ac:dyDescent="0.25">
      <c r="A47866" t="s">
        <v>81908</v>
      </c>
      <c r="B47866" t="s">
        <v>79635</v>
      </c>
      <c r="C47866">
        <f ca="1">RAND()</f>
        <v>0.54615924913368796</v>
      </c>
    </row>
    <row r="47867" spans="1:3" x14ac:dyDescent="0.25">
      <c r="A47867" t="s">
        <v>28946</v>
      </c>
      <c r="B47867" t="s">
        <v>28934</v>
      </c>
      <c r="C47867">
        <f ca="1">RAND()</f>
        <v>0.84649514893442257</v>
      </c>
    </row>
    <row r="47868" spans="1:3" x14ac:dyDescent="0.25">
      <c r="A47868" t="s">
        <v>22645</v>
      </c>
      <c r="B47868" t="s">
        <v>22646</v>
      </c>
      <c r="C47868">
        <f ca="1">RAND()</f>
        <v>0.27442598619664804</v>
      </c>
    </row>
    <row r="47869" spans="1:3" x14ac:dyDescent="0.25">
      <c r="A47869" t="s">
        <v>44718</v>
      </c>
      <c r="B47869" t="s">
        <v>44721</v>
      </c>
      <c r="C47869">
        <f ca="1">RAND()</f>
        <v>7.8545614949130482E-2</v>
      </c>
    </row>
    <row r="47870" spans="1:3" x14ac:dyDescent="0.25">
      <c r="A47870" t="s">
        <v>36999</v>
      </c>
      <c r="B47870" t="s">
        <v>37000</v>
      </c>
      <c r="C47870">
        <f ca="1">RAND()</f>
        <v>0.83320962275246457</v>
      </c>
    </row>
    <row r="47871" spans="1:3" x14ac:dyDescent="0.25">
      <c r="A47871" t="s">
        <v>15807</v>
      </c>
      <c r="B47871" t="s">
        <v>15808</v>
      </c>
      <c r="C47871">
        <f ca="1">RAND()</f>
        <v>0.81401665226092368</v>
      </c>
    </row>
    <row r="47872" spans="1:3" x14ac:dyDescent="0.25">
      <c r="A47872" t="s">
        <v>1508</v>
      </c>
      <c r="B47872" t="s">
        <v>1511</v>
      </c>
      <c r="C47872">
        <f ca="1">RAND()</f>
        <v>0.41047832559966924</v>
      </c>
    </row>
    <row r="47873" spans="1:3" x14ac:dyDescent="0.25">
      <c r="A47873" t="s">
        <v>49060</v>
      </c>
      <c r="B47873" t="s">
        <v>49061</v>
      </c>
      <c r="C47873">
        <f ca="1">RAND()</f>
        <v>0.9973571723409913</v>
      </c>
    </row>
    <row r="47874" spans="1:3" x14ac:dyDescent="0.25">
      <c r="A47874" t="s">
        <v>9116</v>
      </c>
      <c r="B47874" t="s">
        <v>9118</v>
      </c>
      <c r="C47874">
        <f ca="1">RAND()</f>
        <v>0.59723643669941628</v>
      </c>
    </row>
    <row r="47875" spans="1:3" x14ac:dyDescent="0.25">
      <c r="A47875" t="s">
        <v>11626</v>
      </c>
      <c r="B47875" t="s">
        <v>11627</v>
      </c>
      <c r="C47875">
        <f ca="1">RAND()</f>
        <v>0.77906199529384135</v>
      </c>
    </row>
    <row r="47876" spans="1:3" x14ac:dyDescent="0.25">
      <c r="A47876" t="s">
        <v>50436</v>
      </c>
      <c r="B47876" t="s">
        <v>50437</v>
      </c>
      <c r="C47876">
        <f ca="1">RAND()</f>
        <v>0.90622332309888043</v>
      </c>
    </row>
    <row r="47877" spans="1:3" x14ac:dyDescent="0.25">
      <c r="A47877" t="s">
        <v>62156</v>
      </c>
      <c r="B47877" t="s">
        <v>62157</v>
      </c>
      <c r="C47877">
        <f ca="1">RAND()</f>
        <v>0.79778059174278826</v>
      </c>
    </row>
    <row r="47878" spans="1:3" x14ac:dyDescent="0.25">
      <c r="A47878" t="s">
        <v>95055</v>
      </c>
      <c r="B47878" t="s">
        <v>95056</v>
      </c>
      <c r="C47878">
        <f ca="1">RAND()</f>
        <v>4.7669807666344544E-2</v>
      </c>
    </row>
    <row r="47879" spans="1:3" x14ac:dyDescent="0.25">
      <c r="A47879" t="s">
        <v>39738</v>
      </c>
      <c r="B47879" t="s">
        <v>39739</v>
      </c>
      <c r="C47879">
        <f ca="1">RAND()</f>
        <v>0.3255326422654593</v>
      </c>
    </row>
    <row r="47880" spans="1:3" x14ac:dyDescent="0.25">
      <c r="A47880" t="s">
        <v>30023</v>
      </c>
      <c r="B47880" t="s">
        <v>30024</v>
      </c>
      <c r="C47880">
        <f ca="1">RAND()</f>
        <v>6.5254672666813507E-3</v>
      </c>
    </row>
    <row r="47881" spans="1:3" x14ac:dyDescent="0.25">
      <c r="A47881" t="s">
        <v>39416</v>
      </c>
      <c r="B47881" t="s">
        <v>39419</v>
      </c>
      <c r="C47881">
        <f ca="1">RAND()</f>
        <v>0.29262933576022987</v>
      </c>
    </row>
    <row r="47882" spans="1:3" x14ac:dyDescent="0.25">
      <c r="A47882" t="s">
        <v>98213</v>
      </c>
      <c r="B47882" t="s">
        <v>98215</v>
      </c>
      <c r="C47882">
        <f ca="1">RAND()</f>
        <v>3.7252338891763048E-2</v>
      </c>
    </row>
    <row r="47883" spans="1:3" x14ac:dyDescent="0.25">
      <c r="A47883" t="s">
        <v>53635</v>
      </c>
      <c r="B47883" t="s">
        <v>53638</v>
      </c>
      <c r="C47883">
        <f ca="1">RAND()</f>
        <v>0.96257036828936726</v>
      </c>
    </row>
    <row r="47884" spans="1:3" x14ac:dyDescent="0.25">
      <c r="A47884" t="s">
        <v>70291</v>
      </c>
      <c r="B47884" t="s">
        <v>70292</v>
      </c>
      <c r="C47884">
        <f ca="1">RAND()</f>
        <v>0.51495979801724634</v>
      </c>
    </row>
    <row r="47885" spans="1:3" x14ac:dyDescent="0.25">
      <c r="A47885" t="s">
        <v>53598</v>
      </c>
      <c r="B47885" t="s">
        <v>53599</v>
      </c>
      <c r="C47885">
        <f ca="1">RAND()</f>
        <v>0.16179707446127545</v>
      </c>
    </row>
    <row r="47886" spans="1:3" x14ac:dyDescent="0.25">
      <c r="A47886" t="s">
        <v>98181</v>
      </c>
      <c r="B47886" t="s">
        <v>98184</v>
      </c>
      <c r="C47886">
        <f ca="1">RAND()</f>
        <v>0.68040365916221157</v>
      </c>
    </row>
    <row r="47887" spans="1:3" x14ac:dyDescent="0.25">
      <c r="A47887" t="s">
        <v>42724</v>
      </c>
      <c r="B47887" t="s">
        <v>42704</v>
      </c>
      <c r="C47887">
        <f ca="1">RAND()</f>
        <v>0.71213860655471328</v>
      </c>
    </row>
    <row r="47888" spans="1:3" x14ac:dyDescent="0.25">
      <c r="A47888" t="s">
        <v>76184</v>
      </c>
      <c r="B47888" t="s">
        <v>76185</v>
      </c>
      <c r="C47888">
        <f ca="1">RAND()</f>
        <v>0.53545480521708499</v>
      </c>
    </row>
    <row r="47889" spans="1:3" x14ac:dyDescent="0.25">
      <c r="A47889" t="s">
        <v>90391</v>
      </c>
      <c r="B47889" t="s">
        <v>90392</v>
      </c>
      <c r="C47889">
        <f ca="1">RAND()</f>
        <v>0.19725237241230054</v>
      </c>
    </row>
    <row r="47890" spans="1:3" x14ac:dyDescent="0.25">
      <c r="A47890" t="s">
        <v>76601</v>
      </c>
      <c r="B47890" t="s">
        <v>76603</v>
      </c>
      <c r="C47890">
        <f ca="1">RAND()</f>
        <v>0.90433412629056487</v>
      </c>
    </row>
    <row r="47891" spans="1:3" x14ac:dyDescent="0.25">
      <c r="A47891" t="s">
        <v>27823</v>
      </c>
      <c r="B47891" t="s">
        <v>27824</v>
      </c>
      <c r="C47891">
        <f ca="1">RAND()</f>
        <v>0.88930938720814467</v>
      </c>
    </row>
    <row r="47892" spans="1:3" x14ac:dyDescent="0.25">
      <c r="A47892" t="s">
        <v>58977</v>
      </c>
      <c r="B47892" t="s">
        <v>58966</v>
      </c>
      <c r="C47892">
        <f ca="1">RAND()</f>
        <v>0.84537941541264716</v>
      </c>
    </row>
    <row r="47893" spans="1:3" x14ac:dyDescent="0.25">
      <c r="A47893" t="s">
        <v>41770</v>
      </c>
      <c r="B47893" t="s">
        <v>41771</v>
      </c>
      <c r="C47893">
        <f ca="1">RAND()</f>
        <v>0.19969922717255506</v>
      </c>
    </row>
    <row r="47894" spans="1:3" x14ac:dyDescent="0.25">
      <c r="A47894" t="s">
        <v>7486</v>
      </c>
      <c r="B47894" t="s">
        <v>7482</v>
      </c>
      <c r="C47894">
        <f ca="1">RAND()</f>
        <v>0.55016494693368778</v>
      </c>
    </row>
    <row r="47895" spans="1:3" x14ac:dyDescent="0.25">
      <c r="A47895" t="s">
        <v>77200</v>
      </c>
      <c r="B47895" t="s">
        <v>77202</v>
      </c>
      <c r="C47895">
        <f ca="1">RAND()</f>
        <v>0.70131836569228378</v>
      </c>
    </row>
    <row r="47896" spans="1:3" x14ac:dyDescent="0.25">
      <c r="A47896" t="s">
        <v>41072</v>
      </c>
      <c r="B47896" t="s">
        <v>41073</v>
      </c>
      <c r="C47896">
        <f ca="1">RAND()</f>
        <v>0.72337351318147669</v>
      </c>
    </row>
    <row r="47897" spans="1:3" x14ac:dyDescent="0.25">
      <c r="A47897" t="s">
        <v>47513</v>
      </c>
      <c r="B47897" t="s">
        <v>47512</v>
      </c>
      <c r="C47897">
        <f ca="1">RAND()</f>
        <v>7.6819409964800411E-2</v>
      </c>
    </row>
    <row r="47898" spans="1:3" x14ac:dyDescent="0.25">
      <c r="A47898" t="s">
        <v>12864</v>
      </c>
      <c r="B47898" t="s">
        <v>12847</v>
      </c>
      <c r="C47898">
        <f ca="1">RAND()</f>
        <v>0.64882878978276903</v>
      </c>
    </row>
    <row r="47899" spans="1:3" x14ac:dyDescent="0.25">
      <c r="A47899" t="s">
        <v>19708</v>
      </c>
      <c r="B47899" t="s">
        <v>19705</v>
      </c>
      <c r="C47899">
        <f ca="1">RAND()</f>
        <v>0.61367877745596588</v>
      </c>
    </row>
    <row r="47900" spans="1:3" x14ac:dyDescent="0.25">
      <c r="A47900" t="s">
        <v>36641</v>
      </c>
      <c r="B47900" t="s">
        <v>36643</v>
      </c>
      <c r="C47900">
        <f ca="1">RAND()</f>
        <v>0.61246598181761214</v>
      </c>
    </row>
    <row r="47901" spans="1:3" x14ac:dyDescent="0.25">
      <c r="A47901" t="s">
        <v>16730</v>
      </c>
      <c r="B47901" t="s">
        <v>16736</v>
      </c>
      <c r="C47901">
        <f ca="1">RAND()</f>
        <v>5.5085417724250574E-2</v>
      </c>
    </row>
    <row r="47902" spans="1:3" x14ac:dyDescent="0.25">
      <c r="A47902" t="s">
        <v>90893</v>
      </c>
      <c r="B47902" t="s">
        <v>90894</v>
      </c>
      <c r="C47902">
        <f ca="1">RAND()</f>
        <v>0.28024588893967417</v>
      </c>
    </row>
    <row r="47903" spans="1:3" x14ac:dyDescent="0.25">
      <c r="A47903" t="s">
        <v>2084</v>
      </c>
      <c r="B47903" t="s">
        <v>2054</v>
      </c>
      <c r="C47903">
        <f ca="1">RAND()</f>
        <v>0.9373624197444691</v>
      </c>
    </row>
    <row r="47904" spans="1:3" x14ac:dyDescent="0.25">
      <c r="A47904" t="s">
        <v>10495</v>
      </c>
      <c r="B47904" t="s">
        <v>10496</v>
      </c>
      <c r="C47904">
        <f ca="1">RAND()</f>
        <v>0.31749380484470946</v>
      </c>
    </row>
    <row r="47905" spans="1:3" x14ac:dyDescent="0.25">
      <c r="A47905" t="s">
        <v>45323</v>
      </c>
      <c r="B47905" t="s">
        <v>45322</v>
      </c>
      <c r="C47905">
        <f ca="1">RAND()</f>
        <v>0.84245089347967361</v>
      </c>
    </row>
    <row r="47906" spans="1:3" x14ac:dyDescent="0.25">
      <c r="A47906" t="s">
        <v>9371</v>
      </c>
      <c r="B47906" t="s">
        <v>9372</v>
      </c>
      <c r="C47906">
        <f ca="1">RAND()</f>
        <v>0.29998835107493371</v>
      </c>
    </row>
    <row r="47907" spans="1:3" x14ac:dyDescent="0.25">
      <c r="A47907" t="s">
        <v>73969</v>
      </c>
      <c r="B47907" t="s">
        <v>73967</v>
      </c>
      <c r="C47907">
        <f ca="1">RAND()</f>
        <v>0.98704113090287504</v>
      </c>
    </row>
    <row r="47908" spans="1:3" x14ac:dyDescent="0.25">
      <c r="A47908" t="s">
        <v>42993</v>
      </c>
      <c r="B47908" t="s">
        <v>42896</v>
      </c>
      <c r="C47908">
        <f ca="1">RAND()</f>
        <v>0.75617248307088669</v>
      </c>
    </row>
    <row r="47909" spans="1:3" x14ac:dyDescent="0.25">
      <c r="A47909" t="s">
        <v>77099</v>
      </c>
      <c r="B47909" t="s">
        <v>77103</v>
      </c>
      <c r="C47909">
        <f ca="1">RAND()</f>
        <v>0.2844525920772264</v>
      </c>
    </row>
    <row r="47910" spans="1:3" x14ac:dyDescent="0.25">
      <c r="A47910" t="s">
        <v>4541</v>
      </c>
      <c r="B47910" t="s">
        <v>4542</v>
      </c>
      <c r="C47910">
        <f ca="1">RAND()</f>
        <v>0.99580585926572696</v>
      </c>
    </row>
    <row r="47911" spans="1:3" x14ac:dyDescent="0.25">
      <c r="A47911" t="s">
        <v>16670</v>
      </c>
      <c r="B47911" t="s">
        <v>16672</v>
      </c>
      <c r="C47911">
        <f ca="1">RAND()</f>
        <v>0.59130601544160521</v>
      </c>
    </row>
    <row r="47912" spans="1:3" x14ac:dyDescent="0.25">
      <c r="A47912" t="s">
        <v>2850</v>
      </c>
      <c r="B47912" t="s">
        <v>2851</v>
      </c>
      <c r="C47912">
        <f ca="1">RAND()</f>
        <v>0.90840150136472586</v>
      </c>
    </row>
    <row r="47913" spans="1:3" x14ac:dyDescent="0.25">
      <c r="A47913" t="s">
        <v>6365</v>
      </c>
      <c r="B47913" t="s">
        <v>6366</v>
      </c>
      <c r="C47913">
        <f ca="1">RAND()</f>
        <v>0.53760612797051022</v>
      </c>
    </row>
    <row r="47914" spans="1:3" x14ac:dyDescent="0.25">
      <c r="A47914" t="s">
        <v>24583</v>
      </c>
      <c r="B47914" t="s">
        <v>24584</v>
      </c>
      <c r="C47914">
        <f ca="1">RAND()</f>
        <v>0.27064660856464995</v>
      </c>
    </row>
    <row r="47915" spans="1:3" x14ac:dyDescent="0.25">
      <c r="A47915" t="s">
        <v>65685</v>
      </c>
      <c r="B47915" t="s">
        <v>65686</v>
      </c>
      <c r="C47915">
        <f ca="1">RAND()</f>
        <v>2.6485185586812898E-2</v>
      </c>
    </row>
    <row r="47916" spans="1:3" x14ac:dyDescent="0.25">
      <c r="A47916" t="s">
        <v>47068</v>
      </c>
      <c r="B47916" t="s">
        <v>47070</v>
      </c>
      <c r="C47916">
        <f ca="1">RAND()</f>
        <v>0.24008983439762399</v>
      </c>
    </row>
    <row r="47917" spans="1:3" x14ac:dyDescent="0.25">
      <c r="A47917" t="s">
        <v>99873</v>
      </c>
      <c r="B47917" t="s">
        <v>99874</v>
      </c>
      <c r="C47917">
        <f ca="1">RAND()</f>
        <v>0.35523014833141298</v>
      </c>
    </row>
    <row r="47918" spans="1:3" x14ac:dyDescent="0.25">
      <c r="A47918" t="s">
        <v>78636</v>
      </c>
      <c r="B47918" t="s">
        <v>78637</v>
      </c>
      <c r="C47918">
        <f ca="1">RAND()</f>
        <v>0.57493220577706861</v>
      </c>
    </row>
    <row r="47919" spans="1:3" x14ac:dyDescent="0.25">
      <c r="A47919" t="s">
        <v>85894</v>
      </c>
      <c r="B47919" t="s">
        <v>85895</v>
      </c>
      <c r="C47919">
        <f ca="1">RAND()</f>
        <v>0.35074811150665908</v>
      </c>
    </row>
    <row r="47920" spans="1:3" x14ac:dyDescent="0.25">
      <c r="A47920" t="s">
        <v>28649</v>
      </c>
      <c r="B47920" t="s">
        <v>28650</v>
      </c>
      <c r="C47920">
        <f ca="1">RAND()</f>
        <v>0.39829229094362562</v>
      </c>
    </row>
    <row r="47921" spans="1:3" x14ac:dyDescent="0.25">
      <c r="A47921" t="s">
        <v>20494</v>
      </c>
      <c r="B47921" t="s">
        <v>20495</v>
      </c>
      <c r="C47921">
        <f ca="1">RAND()</f>
        <v>0.14436675206665839</v>
      </c>
    </row>
    <row r="47922" spans="1:3" x14ac:dyDescent="0.25">
      <c r="A47922" t="s">
        <v>38004</v>
      </c>
      <c r="B47922" t="s">
        <v>38005</v>
      </c>
      <c r="C47922">
        <f ca="1">RAND()</f>
        <v>0.98094306042506163</v>
      </c>
    </row>
    <row r="47923" spans="1:3" x14ac:dyDescent="0.25">
      <c r="A47923" t="s">
        <v>70243</v>
      </c>
      <c r="B47923" t="s">
        <v>70244</v>
      </c>
      <c r="C47923">
        <f ca="1">RAND()</f>
        <v>0.98446185907542605</v>
      </c>
    </row>
    <row r="47924" spans="1:3" x14ac:dyDescent="0.25">
      <c r="A47924" t="s">
        <v>54639</v>
      </c>
      <c r="B47924" t="s">
        <v>54640</v>
      </c>
      <c r="C47924">
        <f ca="1">RAND()</f>
        <v>0.36963205776002173</v>
      </c>
    </row>
    <row r="47925" spans="1:3" x14ac:dyDescent="0.25">
      <c r="A47925" t="s">
        <v>54933</v>
      </c>
      <c r="B47925" t="s">
        <v>54935</v>
      </c>
      <c r="C47925">
        <f ca="1">RAND()</f>
        <v>0.47653296894720953</v>
      </c>
    </row>
    <row r="47926" spans="1:3" x14ac:dyDescent="0.25">
      <c r="A47926" t="s">
        <v>16298</v>
      </c>
      <c r="B47926" t="s">
        <v>16299</v>
      </c>
      <c r="C47926">
        <f ca="1">RAND()</f>
        <v>0.21244413434997655</v>
      </c>
    </row>
    <row r="47927" spans="1:3" x14ac:dyDescent="0.25">
      <c r="A47927" t="s">
        <v>52392</v>
      </c>
      <c r="B47927" t="s">
        <v>52393</v>
      </c>
      <c r="C47927">
        <f ca="1">RAND()</f>
        <v>0.85811417463459927</v>
      </c>
    </row>
    <row r="47928" spans="1:3" x14ac:dyDescent="0.25">
      <c r="A47928" t="s">
        <v>13363</v>
      </c>
      <c r="B47928" t="s">
        <v>13376</v>
      </c>
      <c r="C47928">
        <f ca="1">RAND()</f>
        <v>5.4739788513085919E-2</v>
      </c>
    </row>
    <row r="47929" spans="1:3" x14ac:dyDescent="0.25">
      <c r="A47929" t="s">
        <v>85439</v>
      </c>
      <c r="B47929" t="s">
        <v>84222</v>
      </c>
      <c r="C47929">
        <f ca="1">RAND()</f>
        <v>0.37619055481434738</v>
      </c>
    </row>
    <row r="47930" spans="1:3" x14ac:dyDescent="0.25">
      <c r="A47930" t="s">
        <v>23574</v>
      </c>
      <c r="B47930" t="s">
        <v>23575</v>
      </c>
      <c r="C47930">
        <f ca="1">RAND()</f>
        <v>0.11074650634124938</v>
      </c>
    </row>
    <row r="47931" spans="1:3" x14ac:dyDescent="0.25">
      <c r="A47931" t="s">
        <v>76684</v>
      </c>
      <c r="B47931" t="s">
        <v>76685</v>
      </c>
      <c r="C47931">
        <f ca="1">RAND()</f>
        <v>0.99915221809767596</v>
      </c>
    </row>
    <row r="47932" spans="1:3" x14ac:dyDescent="0.25">
      <c r="A47932" t="s">
        <v>24322</v>
      </c>
      <c r="B47932" t="s">
        <v>24323</v>
      </c>
      <c r="C47932">
        <f ca="1">RAND()</f>
        <v>8.0335469526461867E-2</v>
      </c>
    </row>
    <row r="47933" spans="1:3" x14ac:dyDescent="0.25">
      <c r="A47933" t="s">
        <v>22927</v>
      </c>
      <c r="B47933" t="s">
        <v>22928</v>
      </c>
      <c r="C47933">
        <f ca="1">RAND()</f>
        <v>0.14232412461562849</v>
      </c>
    </row>
    <row r="47934" spans="1:3" x14ac:dyDescent="0.25">
      <c r="A47934" t="s">
        <v>68310</v>
      </c>
      <c r="B47934" t="s">
        <v>68311</v>
      </c>
      <c r="C47934">
        <f ca="1">RAND()</f>
        <v>0.57775971067751208</v>
      </c>
    </row>
    <row r="47935" spans="1:3" x14ac:dyDescent="0.25">
      <c r="A47935" t="s">
        <v>36677</v>
      </c>
      <c r="B47935" t="s">
        <v>36678</v>
      </c>
      <c r="C47935">
        <f ca="1">RAND()</f>
        <v>0.48497232557972692</v>
      </c>
    </row>
    <row r="47936" spans="1:3" x14ac:dyDescent="0.25">
      <c r="A47936" t="s">
        <v>67210</v>
      </c>
      <c r="B47936" t="s">
        <v>67211</v>
      </c>
      <c r="C47936">
        <f ca="1">RAND()</f>
        <v>0.59819535390880807</v>
      </c>
    </row>
    <row r="47937" spans="1:3" x14ac:dyDescent="0.25">
      <c r="A47937" t="s">
        <v>79720</v>
      </c>
      <c r="B47937" t="s">
        <v>79722</v>
      </c>
      <c r="C47937">
        <f ca="1">RAND()</f>
        <v>0.62364218799835558</v>
      </c>
    </row>
    <row r="47938" spans="1:3" x14ac:dyDescent="0.25">
      <c r="A47938" t="s">
        <v>67293</v>
      </c>
      <c r="B47938" t="s">
        <v>67291</v>
      </c>
      <c r="C47938">
        <f ca="1">RAND()</f>
        <v>0.39405828753969929</v>
      </c>
    </row>
    <row r="47939" spans="1:3" x14ac:dyDescent="0.25">
      <c r="A47939" t="s">
        <v>25302</v>
      </c>
      <c r="B47939" t="s">
        <v>25303</v>
      </c>
      <c r="C47939">
        <f ca="1">RAND()</f>
        <v>0.65854768122075469</v>
      </c>
    </row>
    <row r="47940" spans="1:3" x14ac:dyDescent="0.25">
      <c r="A47940" t="s">
        <v>58005</v>
      </c>
      <c r="B47940" t="s">
        <v>58006</v>
      </c>
      <c r="C47940">
        <f ca="1">RAND()</f>
        <v>0.63876595429218219</v>
      </c>
    </row>
    <row r="47941" spans="1:3" x14ac:dyDescent="0.25">
      <c r="A47941" t="s">
        <v>32701</v>
      </c>
      <c r="B47941" t="s">
        <v>32702</v>
      </c>
      <c r="C47941">
        <f ca="1">RAND()</f>
        <v>4.1485257248857432E-2</v>
      </c>
    </row>
    <row r="47942" spans="1:3" x14ac:dyDescent="0.25">
      <c r="A47942" t="s">
        <v>51050</v>
      </c>
      <c r="B47942" t="s">
        <v>51051</v>
      </c>
      <c r="C47942">
        <f ca="1">RAND()</f>
        <v>7.2120069521147689E-3</v>
      </c>
    </row>
    <row r="47943" spans="1:3" x14ac:dyDescent="0.25">
      <c r="A47943" t="s">
        <v>20222</v>
      </c>
      <c r="B47943" t="s">
        <v>20224</v>
      </c>
      <c r="C47943">
        <f ca="1">RAND()</f>
        <v>0.45395114733802266</v>
      </c>
    </row>
    <row r="47944" spans="1:3" x14ac:dyDescent="0.25">
      <c r="A47944" t="s">
        <v>52742</v>
      </c>
      <c r="B47944" t="s">
        <v>52743</v>
      </c>
      <c r="C47944">
        <f ca="1">RAND()</f>
        <v>0.45313701267852136</v>
      </c>
    </row>
    <row r="47945" spans="1:3" x14ac:dyDescent="0.25">
      <c r="A47945" t="s">
        <v>68529</v>
      </c>
      <c r="B47945" t="s">
        <v>68530</v>
      </c>
      <c r="C47945">
        <f ca="1">RAND()</f>
        <v>0.47844952467460822</v>
      </c>
    </row>
    <row r="47946" spans="1:3" x14ac:dyDescent="0.25">
      <c r="A47946" t="s">
        <v>82161</v>
      </c>
      <c r="B47946" t="s">
        <v>82163</v>
      </c>
      <c r="C47946">
        <f ca="1">RAND()</f>
        <v>0.94122618034635375</v>
      </c>
    </row>
    <row r="47947" spans="1:3" x14ac:dyDescent="0.25">
      <c r="A47947" t="s">
        <v>32675</v>
      </c>
      <c r="B47947" t="s">
        <v>32676</v>
      </c>
      <c r="C47947">
        <f ca="1">RAND()</f>
        <v>9.7297245121496956E-2</v>
      </c>
    </row>
    <row r="47948" spans="1:3" x14ac:dyDescent="0.25">
      <c r="A47948" t="s">
        <v>62310</v>
      </c>
      <c r="B47948" t="s">
        <v>62313</v>
      </c>
      <c r="C47948">
        <f ca="1">RAND()</f>
        <v>0.37467888750645861</v>
      </c>
    </row>
    <row r="47949" spans="1:3" x14ac:dyDescent="0.25">
      <c r="A47949" t="s">
        <v>29831</v>
      </c>
      <c r="B47949" t="s">
        <v>29832</v>
      </c>
      <c r="C47949">
        <f ca="1">RAND()</f>
        <v>0.12318099524611725</v>
      </c>
    </row>
    <row r="47950" spans="1:3" x14ac:dyDescent="0.25">
      <c r="A47950" t="s">
        <v>8286</v>
      </c>
      <c r="B47950" t="s">
        <v>8287</v>
      </c>
      <c r="C47950">
        <f ca="1">RAND()</f>
        <v>0.27370234049244135</v>
      </c>
    </row>
    <row r="47951" spans="1:3" x14ac:dyDescent="0.25">
      <c r="A47951" t="s">
        <v>75111</v>
      </c>
      <c r="B47951" t="s">
        <v>74963</v>
      </c>
      <c r="C47951">
        <f ca="1">RAND()</f>
        <v>8.5582334786095227E-2</v>
      </c>
    </row>
    <row r="47952" spans="1:3" x14ac:dyDescent="0.25">
      <c r="A47952" t="s">
        <v>62160</v>
      </c>
      <c r="B47952" t="s">
        <v>60970</v>
      </c>
      <c r="C47952">
        <f ca="1">RAND()</f>
        <v>6.4439464617420339E-2</v>
      </c>
    </row>
    <row r="47953" spans="1:3" x14ac:dyDescent="0.25">
      <c r="A47953" t="s">
        <v>68885</v>
      </c>
      <c r="B47953" t="s">
        <v>68886</v>
      </c>
      <c r="C47953">
        <f ca="1">RAND()</f>
        <v>0.99051659776104084</v>
      </c>
    </row>
    <row r="47954" spans="1:3" x14ac:dyDescent="0.25">
      <c r="A47954" t="s">
        <v>20359</v>
      </c>
      <c r="B47954" t="s">
        <v>20360</v>
      </c>
      <c r="C47954">
        <f ca="1">RAND()</f>
        <v>0.72670256959486745</v>
      </c>
    </row>
    <row r="47955" spans="1:3" x14ac:dyDescent="0.25">
      <c r="A47955" t="s">
        <v>96737</v>
      </c>
      <c r="B47955" t="s">
        <v>7808</v>
      </c>
      <c r="C47955">
        <f ca="1">RAND()</f>
        <v>0.48994357438826408</v>
      </c>
    </row>
    <row r="47956" spans="1:3" x14ac:dyDescent="0.25">
      <c r="A47956" t="s">
        <v>61995</v>
      </c>
      <c r="B47956" t="s">
        <v>61996</v>
      </c>
      <c r="C47956">
        <f ca="1">RAND()</f>
        <v>0.15586442299684533</v>
      </c>
    </row>
    <row r="47957" spans="1:3" x14ac:dyDescent="0.25">
      <c r="A47957" t="s">
        <v>58846</v>
      </c>
      <c r="B47957" t="s">
        <v>58793</v>
      </c>
      <c r="C47957">
        <f ca="1">RAND()</f>
        <v>0.67159255224929348</v>
      </c>
    </row>
    <row r="47958" spans="1:3" x14ac:dyDescent="0.25">
      <c r="A47958" t="s">
        <v>38561</v>
      </c>
      <c r="B47958" t="s">
        <v>38562</v>
      </c>
      <c r="C47958">
        <f ca="1">RAND()</f>
        <v>0.76333582752892848</v>
      </c>
    </row>
    <row r="47959" spans="1:3" x14ac:dyDescent="0.25">
      <c r="A47959" t="s">
        <v>66617</v>
      </c>
      <c r="B47959" t="s">
        <v>17702</v>
      </c>
      <c r="C47959">
        <f ca="1">RAND()</f>
        <v>0.32268776748446515</v>
      </c>
    </row>
    <row r="47960" spans="1:3" x14ac:dyDescent="0.25">
      <c r="A47960" t="s">
        <v>48138</v>
      </c>
      <c r="B47960" t="s">
        <v>48139</v>
      </c>
      <c r="C47960">
        <f ca="1">RAND()</f>
        <v>0.10815295654736745</v>
      </c>
    </row>
    <row r="47961" spans="1:3" x14ac:dyDescent="0.25">
      <c r="A47961" t="s">
        <v>6303</v>
      </c>
      <c r="B47961" t="s">
        <v>6304</v>
      </c>
      <c r="C47961">
        <f ca="1">RAND()</f>
        <v>0.79772351471551672</v>
      </c>
    </row>
    <row r="47962" spans="1:3" x14ac:dyDescent="0.25">
      <c r="A47962" t="s">
        <v>52508</v>
      </c>
      <c r="B47962" t="s">
        <v>52509</v>
      </c>
      <c r="C47962">
        <f ca="1">RAND()</f>
        <v>1.3609130494412369E-2</v>
      </c>
    </row>
    <row r="47963" spans="1:3" x14ac:dyDescent="0.25">
      <c r="A47963" t="s">
        <v>79863</v>
      </c>
      <c r="B47963" t="s">
        <v>79862</v>
      </c>
      <c r="C47963">
        <f ca="1">RAND()</f>
        <v>0.94951273881465037</v>
      </c>
    </row>
    <row r="47964" spans="1:3" x14ac:dyDescent="0.25">
      <c r="A47964" t="s">
        <v>96397</v>
      </c>
      <c r="B47964" t="s">
        <v>14370</v>
      </c>
      <c r="C47964">
        <f ca="1">RAND()</f>
        <v>0.95917963364429093</v>
      </c>
    </row>
    <row r="47965" spans="1:3" x14ac:dyDescent="0.25">
      <c r="A47965" t="s">
        <v>5898</v>
      </c>
      <c r="B47965" t="s">
        <v>1810</v>
      </c>
      <c r="C47965">
        <f ca="1">RAND()</f>
        <v>0.15470446174703656</v>
      </c>
    </row>
    <row r="47966" spans="1:3" x14ac:dyDescent="0.25">
      <c r="A47966" t="s">
        <v>32112</v>
      </c>
      <c r="B47966" t="s">
        <v>32117</v>
      </c>
      <c r="C47966">
        <f ca="1">RAND()</f>
        <v>3.1692766641763459E-2</v>
      </c>
    </row>
    <row r="47967" spans="1:3" x14ac:dyDescent="0.25">
      <c r="A47967" t="s">
        <v>87369</v>
      </c>
      <c r="B47967" t="s">
        <v>87370</v>
      </c>
      <c r="C47967">
        <f ca="1">RAND()</f>
        <v>2.5119530607654483E-2</v>
      </c>
    </row>
    <row r="47968" spans="1:3" x14ac:dyDescent="0.25">
      <c r="A47968" t="s">
        <v>94523</v>
      </c>
      <c r="B47968" t="s">
        <v>94524</v>
      </c>
      <c r="C47968">
        <f ca="1">RAND()</f>
        <v>0.44106204839197782</v>
      </c>
    </row>
    <row r="47969" spans="1:3" x14ac:dyDescent="0.25">
      <c r="A47969" t="s">
        <v>101699</v>
      </c>
      <c r="B47969" t="s">
        <v>101701</v>
      </c>
      <c r="C47969">
        <f ca="1">RAND()</f>
        <v>0.74254556374793734</v>
      </c>
    </row>
    <row r="47970" spans="1:3" x14ac:dyDescent="0.25">
      <c r="A47970" t="s">
        <v>74221</v>
      </c>
      <c r="B47970" t="s">
        <v>74222</v>
      </c>
      <c r="C47970">
        <f ca="1">RAND()</f>
        <v>0.39048421030404401</v>
      </c>
    </row>
    <row r="47971" spans="1:3" x14ac:dyDescent="0.25">
      <c r="A47971" t="s">
        <v>19186</v>
      </c>
      <c r="B47971" t="s">
        <v>19187</v>
      </c>
      <c r="C47971">
        <f ca="1">RAND()</f>
        <v>0.40027233090484216</v>
      </c>
    </row>
    <row r="47972" spans="1:3" x14ac:dyDescent="0.25">
      <c r="A47972" t="s">
        <v>56412</v>
      </c>
      <c r="B47972" t="s">
        <v>56390</v>
      </c>
      <c r="C47972">
        <f ca="1">RAND()</f>
        <v>0.36540942658281228</v>
      </c>
    </row>
    <row r="47973" spans="1:3" x14ac:dyDescent="0.25">
      <c r="A47973" t="s">
        <v>67504</v>
      </c>
      <c r="B47973" t="s">
        <v>67506</v>
      </c>
      <c r="C47973">
        <f ca="1">RAND()</f>
        <v>0.74671469739750651</v>
      </c>
    </row>
    <row r="47974" spans="1:3" x14ac:dyDescent="0.25">
      <c r="A47974" t="s">
        <v>41301</v>
      </c>
      <c r="B47974" t="s">
        <v>41302</v>
      </c>
      <c r="C47974">
        <f ca="1">RAND()</f>
        <v>0.46121857744165273</v>
      </c>
    </row>
    <row r="47975" spans="1:3" x14ac:dyDescent="0.25">
      <c r="A47975" t="s">
        <v>5786</v>
      </c>
      <c r="B47975" t="s">
        <v>5788</v>
      </c>
      <c r="C47975">
        <f ca="1">RAND()</f>
        <v>0.9168196450197823</v>
      </c>
    </row>
    <row r="47976" spans="1:3" x14ac:dyDescent="0.25">
      <c r="A47976" t="s">
        <v>43728</v>
      </c>
      <c r="B47976" t="s">
        <v>43729</v>
      </c>
      <c r="C47976">
        <f ca="1">RAND()</f>
        <v>0.28440937429273405</v>
      </c>
    </row>
    <row r="47977" spans="1:3" x14ac:dyDescent="0.25">
      <c r="A47977" t="s">
        <v>95559</v>
      </c>
      <c r="B47977" t="s">
        <v>95560</v>
      </c>
      <c r="C47977">
        <f ca="1">RAND()</f>
        <v>3.4870433981186388E-2</v>
      </c>
    </row>
    <row r="47978" spans="1:3" x14ac:dyDescent="0.25">
      <c r="A47978" t="s">
        <v>8557</v>
      </c>
      <c r="B47978" t="s">
        <v>8559</v>
      </c>
      <c r="C47978">
        <f ca="1">RAND()</f>
        <v>0.76780628736905454</v>
      </c>
    </row>
    <row r="47979" spans="1:3" x14ac:dyDescent="0.25">
      <c r="A47979" t="s">
        <v>95005</v>
      </c>
      <c r="B47979" t="s">
        <v>95003</v>
      </c>
      <c r="C47979">
        <f ca="1">RAND()</f>
        <v>0.27788243836784898</v>
      </c>
    </row>
    <row r="47980" spans="1:3" x14ac:dyDescent="0.25">
      <c r="A47980" t="s">
        <v>64258</v>
      </c>
      <c r="B47980" t="s">
        <v>64259</v>
      </c>
      <c r="C47980">
        <f ca="1">RAND()</f>
        <v>0.17617478665103414</v>
      </c>
    </row>
    <row r="47981" spans="1:3" x14ac:dyDescent="0.25">
      <c r="A47981" t="s">
        <v>42524</v>
      </c>
      <c r="B47981" t="s">
        <v>42527</v>
      </c>
      <c r="C47981">
        <f ca="1">RAND()</f>
        <v>0.20791941597883523</v>
      </c>
    </row>
    <row r="47982" spans="1:3" x14ac:dyDescent="0.25">
      <c r="A47982" t="s">
        <v>94233</v>
      </c>
      <c r="B47982" t="s">
        <v>94234</v>
      </c>
      <c r="C47982">
        <f ca="1">RAND()</f>
        <v>0.37325732048261018</v>
      </c>
    </row>
    <row r="47983" spans="1:3" x14ac:dyDescent="0.25">
      <c r="A47983" t="s">
        <v>22916</v>
      </c>
      <c r="B47983" t="s">
        <v>22917</v>
      </c>
      <c r="C47983">
        <f ca="1">RAND()</f>
        <v>0.74939397476714498</v>
      </c>
    </row>
    <row r="47984" spans="1:3" x14ac:dyDescent="0.25">
      <c r="A47984" t="s">
        <v>16649</v>
      </c>
      <c r="B47984" t="s">
        <v>16650</v>
      </c>
      <c r="C47984">
        <f ca="1">RAND()</f>
        <v>1.8119781030629389E-2</v>
      </c>
    </row>
    <row r="47985" spans="1:3" x14ac:dyDescent="0.25">
      <c r="A47985" t="s">
        <v>65850</v>
      </c>
      <c r="B47985" t="s">
        <v>65851</v>
      </c>
      <c r="C47985">
        <f ca="1">RAND()</f>
        <v>0.86344541937105712</v>
      </c>
    </row>
    <row r="47986" spans="1:3" x14ac:dyDescent="0.25">
      <c r="A47986" t="s">
        <v>3327</v>
      </c>
      <c r="B47986" t="s">
        <v>3328</v>
      </c>
      <c r="C47986">
        <f ca="1">RAND()</f>
        <v>3.0889486463909432E-2</v>
      </c>
    </row>
    <row r="47987" spans="1:3" x14ac:dyDescent="0.25">
      <c r="A47987" t="s">
        <v>70394</v>
      </c>
      <c r="B47987" t="s">
        <v>70398</v>
      </c>
      <c r="C47987">
        <f ca="1">RAND()</f>
        <v>0.29903530826978098</v>
      </c>
    </row>
    <row r="47988" spans="1:3" x14ac:dyDescent="0.25">
      <c r="A47988" t="s">
        <v>328</v>
      </c>
      <c r="B47988" t="s">
        <v>329</v>
      </c>
      <c r="C47988">
        <f ca="1">RAND()</f>
        <v>0.4696455276848186</v>
      </c>
    </row>
    <row r="47989" spans="1:3" x14ac:dyDescent="0.25">
      <c r="A47989" t="s">
        <v>68268</v>
      </c>
      <c r="B47989" t="s">
        <v>68252</v>
      </c>
      <c r="C47989">
        <f ca="1">RAND()</f>
        <v>0.58816831466561459</v>
      </c>
    </row>
    <row r="47990" spans="1:3" x14ac:dyDescent="0.25">
      <c r="A47990" t="s">
        <v>66267</v>
      </c>
      <c r="B47990" t="s">
        <v>66268</v>
      </c>
      <c r="C47990">
        <f ca="1">RAND()</f>
        <v>0.50988269818658505</v>
      </c>
    </row>
    <row r="47991" spans="1:3" x14ac:dyDescent="0.25">
      <c r="A47991" t="s">
        <v>28101</v>
      </c>
      <c r="B47991" t="s">
        <v>28102</v>
      </c>
      <c r="C47991">
        <f ca="1">RAND()</f>
        <v>0.53979667035146528</v>
      </c>
    </row>
    <row r="47992" spans="1:3" x14ac:dyDescent="0.25">
      <c r="A47992" t="s">
        <v>2619</v>
      </c>
      <c r="B47992" t="s">
        <v>2621</v>
      </c>
      <c r="C47992">
        <f ca="1">RAND()</f>
        <v>0.90273087796697904</v>
      </c>
    </row>
    <row r="47993" spans="1:3" x14ac:dyDescent="0.25">
      <c r="A47993" t="s">
        <v>66705</v>
      </c>
      <c r="B47993" t="s">
        <v>66706</v>
      </c>
      <c r="C47993">
        <f ca="1">RAND()</f>
        <v>0.29972113030419412</v>
      </c>
    </row>
    <row r="47994" spans="1:3" x14ac:dyDescent="0.25">
      <c r="A47994" t="s">
        <v>66803</v>
      </c>
      <c r="B47994" t="s">
        <v>66804</v>
      </c>
      <c r="C47994">
        <f ca="1">RAND()</f>
        <v>0.74718060876442183</v>
      </c>
    </row>
    <row r="47995" spans="1:3" x14ac:dyDescent="0.25">
      <c r="A47995" t="s">
        <v>14154</v>
      </c>
      <c r="B47995" t="s">
        <v>14153</v>
      </c>
      <c r="C47995">
        <f ca="1">RAND()</f>
        <v>0.33331660764163884</v>
      </c>
    </row>
    <row r="47996" spans="1:3" x14ac:dyDescent="0.25">
      <c r="A47996" t="s">
        <v>45100</v>
      </c>
      <c r="B47996" t="s">
        <v>45102</v>
      </c>
      <c r="C47996">
        <f ca="1">RAND()</f>
        <v>0.97682501479154571</v>
      </c>
    </row>
    <row r="47997" spans="1:3" x14ac:dyDescent="0.25">
      <c r="A47997" t="s">
        <v>29656</v>
      </c>
      <c r="B47997" t="s">
        <v>29657</v>
      </c>
      <c r="C47997">
        <f ca="1">RAND()</f>
        <v>0.50808154115737314</v>
      </c>
    </row>
    <row r="47998" spans="1:3" x14ac:dyDescent="0.25">
      <c r="A47998" t="s">
        <v>66324</v>
      </c>
      <c r="B47998" t="s">
        <v>66326</v>
      </c>
      <c r="C47998">
        <f ca="1">RAND()</f>
        <v>0.14694044594113675</v>
      </c>
    </row>
    <row r="47999" spans="1:3" x14ac:dyDescent="0.25">
      <c r="A47999" t="s">
        <v>25920</v>
      </c>
      <c r="B47999" t="s">
        <v>25921</v>
      </c>
      <c r="C47999">
        <f ca="1">RAND()</f>
        <v>4.9771631224903357E-2</v>
      </c>
    </row>
    <row r="48000" spans="1:3" x14ac:dyDescent="0.25">
      <c r="A48000" t="s">
        <v>87537</v>
      </c>
      <c r="B48000" t="s">
        <v>87538</v>
      </c>
      <c r="C48000">
        <f ca="1">RAND()</f>
        <v>0.38156881607540538</v>
      </c>
    </row>
    <row r="48001" spans="1:3" x14ac:dyDescent="0.25">
      <c r="A48001" t="s">
        <v>40089</v>
      </c>
      <c r="B48001" t="s">
        <v>40082</v>
      </c>
      <c r="C48001">
        <f ca="1">RAND()</f>
        <v>0.45783353308679819</v>
      </c>
    </row>
    <row r="48002" spans="1:3" x14ac:dyDescent="0.25">
      <c r="A48002" t="s">
        <v>23673</v>
      </c>
      <c r="B48002" t="s">
        <v>23675</v>
      </c>
      <c r="C48002">
        <f ca="1">RAND()</f>
        <v>0.22936312370122836</v>
      </c>
    </row>
    <row r="48003" spans="1:3" x14ac:dyDescent="0.25">
      <c r="A48003" t="s">
        <v>64380</v>
      </c>
      <c r="B48003" t="s">
        <v>64381</v>
      </c>
      <c r="C48003">
        <f ca="1">RAND()</f>
        <v>0.14320080976597083</v>
      </c>
    </row>
    <row r="48004" spans="1:3" x14ac:dyDescent="0.25">
      <c r="A48004" t="s">
        <v>4846</v>
      </c>
      <c r="B48004" t="s">
        <v>4847</v>
      </c>
      <c r="C48004">
        <f ca="1">RAND()</f>
        <v>0.4638912436394893</v>
      </c>
    </row>
    <row r="48005" spans="1:3" x14ac:dyDescent="0.25">
      <c r="A48005" t="s">
        <v>64747</v>
      </c>
      <c r="B48005" t="s">
        <v>64748</v>
      </c>
      <c r="C48005">
        <f ca="1">RAND()</f>
        <v>3.4000503650488567E-2</v>
      </c>
    </row>
    <row r="48006" spans="1:3" x14ac:dyDescent="0.25">
      <c r="A48006" t="s">
        <v>65110</v>
      </c>
      <c r="B48006" t="s">
        <v>65111</v>
      </c>
      <c r="C48006">
        <f ca="1">RAND()</f>
        <v>0.2170615665086838</v>
      </c>
    </row>
    <row r="48007" spans="1:3" x14ac:dyDescent="0.25">
      <c r="A48007" t="s">
        <v>52096</v>
      </c>
      <c r="B48007" t="s">
        <v>52097</v>
      </c>
      <c r="C48007">
        <f ca="1">RAND()</f>
        <v>0.93761541135525051</v>
      </c>
    </row>
    <row r="48008" spans="1:3" x14ac:dyDescent="0.25">
      <c r="A48008" t="s">
        <v>9982</v>
      </c>
      <c r="B48008" t="s">
        <v>9981</v>
      </c>
      <c r="C48008">
        <f ca="1">RAND()</f>
        <v>0.11755351347621745</v>
      </c>
    </row>
    <row r="48009" spans="1:3" x14ac:dyDescent="0.25">
      <c r="A48009" t="s">
        <v>60557</v>
      </c>
      <c r="B48009" t="s">
        <v>60558</v>
      </c>
      <c r="C48009">
        <f ca="1">RAND()</f>
        <v>0.47968265518357112</v>
      </c>
    </row>
    <row r="48010" spans="1:3" x14ac:dyDescent="0.25">
      <c r="A48010" t="s">
        <v>24245</v>
      </c>
      <c r="B48010" t="s">
        <v>24246</v>
      </c>
      <c r="C48010">
        <f ca="1">RAND()</f>
        <v>0.92509950426593734</v>
      </c>
    </row>
    <row r="48011" spans="1:3" x14ac:dyDescent="0.25">
      <c r="A48011" t="s">
        <v>35088</v>
      </c>
      <c r="B48011" t="s">
        <v>35089</v>
      </c>
      <c r="C48011">
        <f ca="1">RAND()</f>
        <v>0.94568093606344661</v>
      </c>
    </row>
    <row r="48012" spans="1:3" x14ac:dyDescent="0.25">
      <c r="A48012" t="s">
        <v>8724</v>
      </c>
      <c r="B48012" t="s">
        <v>8725</v>
      </c>
      <c r="C48012">
        <f ca="1">RAND()</f>
        <v>0.90472316868448643</v>
      </c>
    </row>
    <row r="48013" spans="1:3" x14ac:dyDescent="0.25">
      <c r="A48013" t="s">
        <v>94455</v>
      </c>
      <c r="B48013" t="s">
        <v>94457</v>
      </c>
      <c r="C48013">
        <f ca="1">RAND()</f>
        <v>0.48483938792982317</v>
      </c>
    </row>
    <row r="48014" spans="1:3" x14ac:dyDescent="0.25">
      <c r="A48014" t="s">
        <v>57598</v>
      </c>
      <c r="B48014" t="s">
        <v>57595</v>
      </c>
      <c r="C48014">
        <f ca="1">RAND()</f>
        <v>0.64131286506452079</v>
      </c>
    </row>
    <row r="48015" spans="1:3" x14ac:dyDescent="0.25">
      <c r="A48015" t="s">
        <v>87736</v>
      </c>
      <c r="B48015" t="s">
        <v>87735</v>
      </c>
      <c r="C48015">
        <f ca="1">RAND()</f>
        <v>0.96113234318575225</v>
      </c>
    </row>
    <row r="48016" spans="1:3" x14ac:dyDescent="0.25">
      <c r="A48016" t="s">
        <v>80454</v>
      </c>
      <c r="B48016" t="s">
        <v>80456</v>
      </c>
      <c r="C48016">
        <f ca="1">RAND()</f>
        <v>0.67323014187131536</v>
      </c>
    </row>
    <row r="48017" spans="1:3" x14ac:dyDescent="0.25">
      <c r="A48017" t="s">
        <v>52567</v>
      </c>
      <c r="B48017" t="s">
        <v>52561</v>
      </c>
      <c r="C48017">
        <f ca="1">RAND()</f>
        <v>0.50650197322605017</v>
      </c>
    </row>
    <row r="48018" spans="1:3" x14ac:dyDescent="0.25">
      <c r="A48018" t="s">
        <v>45336</v>
      </c>
      <c r="B48018" t="s">
        <v>45337</v>
      </c>
      <c r="C48018">
        <f ca="1">RAND()</f>
        <v>0.48425108511497761</v>
      </c>
    </row>
    <row r="48019" spans="1:3" x14ac:dyDescent="0.25">
      <c r="A48019" t="s">
        <v>89016</v>
      </c>
      <c r="B48019" t="s">
        <v>89017</v>
      </c>
      <c r="C48019">
        <f ca="1">RAND()</f>
        <v>0.80967195675027948</v>
      </c>
    </row>
    <row r="48020" spans="1:3" x14ac:dyDescent="0.25">
      <c r="A48020" t="s">
        <v>89396</v>
      </c>
      <c r="B48020" t="s">
        <v>89397</v>
      </c>
      <c r="C48020">
        <f ca="1">RAND()</f>
        <v>0.52418357377255065</v>
      </c>
    </row>
    <row r="48021" spans="1:3" x14ac:dyDescent="0.25">
      <c r="A48021" t="s">
        <v>57097</v>
      </c>
      <c r="B48021" t="s">
        <v>57098</v>
      </c>
      <c r="C48021">
        <f ca="1">RAND()</f>
        <v>0.45436505818367356</v>
      </c>
    </row>
    <row r="48022" spans="1:3" x14ac:dyDescent="0.25">
      <c r="A48022" t="s">
        <v>50353</v>
      </c>
      <c r="B48022" t="s">
        <v>50354</v>
      </c>
      <c r="C48022">
        <f ca="1">RAND()</f>
        <v>0.5739292755882105</v>
      </c>
    </row>
    <row r="48023" spans="1:3" x14ac:dyDescent="0.25">
      <c r="A48023" t="s">
        <v>73917</v>
      </c>
      <c r="B48023" t="s">
        <v>73919</v>
      </c>
      <c r="C48023">
        <f ca="1">RAND()</f>
        <v>0.40077064401467044</v>
      </c>
    </row>
    <row r="48024" spans="1:3" x14ac:dyDescent="0.25">
      <c r="A48024" t="s">
        <v>42145</v>
      </c>
      <c r="B48024" t="s">
        <v>42146</v>
      </c>
      <c r="C48024">
        <f ca="1">RAND()</f>
        <v>0.8033155870171077</v>
      </c>
    </row>
    <row r="48025" spans="1:3" x14ac:dyDescent="0.25">
      <c r="A48025" t="s">
        <v>98502</v>
      </c>
      <c r="B48025" t="s">
        <v>98503</v>
      </c>
      <c r="C48025">
        <f ca="1">RAND()</f>
        <v>0.33190329218618209</v>
      </c>
    </row>
    <row r="48026" spans="1:3" x14ac:dyDescent="0.25">
      <c r="A48026" t="s">
        <v>52354</v>
      </c>
      <c r="B48026" t="s">
        <v>52353</v>
      </c>
      <c r="C48026">
        <f ca="1">RAND()</f>
        <v>9.6308836681174625E-2</v>
      </c>
    </row>
    <row r="48027" spans="1:3" x14ac:dyDescent="0.25">
      <c r="A48027" t="s">
        <v>35010</v>
      </c>
      <c r="B48027" t="s">
        <v>34996</v>
      </c>
      <c r="C48027">
        <f ca="1">RAND()</f>
        <v>0.34840954792839451</v>
      </c>
    </row>
    <row r="48028" spans="1:3" x14ac:dyDescent="0.25">
      <c r="A48028" t="s">
        <v>36780</v>
      </c>
      <c r="B48028" t="s">
        <v>36781</v>
      </c>
      <c r="C48028">
        <f ca="1">RAND()</f>
        <v>0.1047467559376829</v>
      </c>
    </row>
    <row r="48029" spans="1:3" x14ac:dyDescent="0.25">
      <c r="A48029" t="s">
        <v>84631</v>
      </c>
      <c r="B48029" t="s">
        <v>84632</v>
      </c>
      <c r="C48029">
        <f ca="1">RAND()</f>
        <v>0.75477366362157738</v>
      </c>
    </row>
    <row r="48030" spans="1:3" x14ac:dyDescent="0.25">
      <c r="A48030" t="s">
        <v>50788</v>
      </c>
      <c r="B48030" t="s">
        <v>50786</v>
      </c>
      <c r="C48030">
        <f ca="1">RAND()</f>
        <v>0.45143592974977653</v>
      </c>
    </row>
    <row r="48031" spans="1:3" x14ac:dyDescent="0.25">
      <c r="A48031" t="s">
        <v>11201</v>
      </c>
      <c r="B48031" t="s">
        <v>11202</v>
      </c>
      <c r="C48031">
        <f ca="1">RAND()</f>
        <v>0.28818043754110656</v>
      </c>
    </row>
    <row r="48032" spans="1:3" x14ac:dyDescent="0.25">
      <c r="A48032" t="s">
        <v>73960</v>
      </c>
      <c r="B48032" t="s">
        <v>73961</v>
      </c>
      <c r="C48032">
        <f ca="1">RAND()</f>
        <v>0.65435081926275507</v>
      </c>
    </row>
    <row r="48033" spans="1:3" x14ac:dyDescent="0.25">
      <c r="A48033" t="s">
        <v>45450</v>
      </c>
      <c r="B48033" t="s">
        <v>43982</v>
      </c>
      <c r="C48033">
        <f ca="1">RAND()</f>
        <v>0.27559079178300327</v>
      </c>
    </row>
    <row r="48034" spans="1:3" x14ac:dyDescent="0.25">
      <c r="A48034" t="s">
        <v>84202</v>
      </c>
      <c r="B48034" t="s">
        <v>84205</v>
      </c>
      <c r="C48034">
        <f ca="1">RAND()</f>
        <v>0.33649658909546198</v>
      </c>
    </row>
    <row r="48035" spans="1:3" x14ac:dyDescent="0.25">
      <c r="A48035" t="s">
        <v>73011</v>
      </c>
      <c r="B48035" t="s">
        <v>73012</v>
      </c>
      <c r="C48035">
        <f ca="1">RAND()</f>
        <v>0.74043745423392082</v>
      </c>
    </row>
    <row r="48036" spans="1:3" x14ac:dyDescent="0.25">
      <c r="A48036" t="s">
        <v>4927</v>
      </c>
      <c r="B48036" t="s">
        <v>4909</v>
      </c>
      <c r="C48036">
        <f ca="1">RAND()</f>
        <v>0.14738732114251973</v>
      </c>
    </row>
    <row r="48037" spans="1:3" x14ac:dyDescent="0.25">
      <c r="A48037" t="s">
        <v>89100</v>
      </c>
      <c r="B48037" t="s">
        <v>89048</v>
      </c>
      <c r="C48037">
        <f ca="1">RAND()</f>
        <v>0.78806661229962183</v>
      </c>
    </row>
    <row r="48038" spans="1:3" x14ac:dyDescent="0.25">
      <c r="A48038" t="s">
        <v>8302</v>
      </c>
      <c r="B48038" t="s">
        <v>8303</v>
      </c>
      <c r="C48038">
        <f ca="1">RAND()</f>
        <v>0.61123197666862927</v>
      </c>
    </row>
    <row r="48039" spans="1:3" x14ac:dyDescent="0.25">
      <c r="A48039" t="s">
        <v>46583</v>
      </c>
      <c r="B48039" t="s">
        <v>46584</v>
      </c>
      <c r="C48039">
        <f ca="1">RAND()</f>
        <v>0.7536756310481999</v>
      </c>
    </row>
    <row r="48040" spans="1:3" x14ac:dyDescent="0.25">
      <c r="A48040" t="s">
        <v>83389</v>
      </c>
      <c r="B48040" t="s">
        <v>83390</v>
      </c>
      <c r="C48040">
        <f ca="1">RAND()</f>
        <v>0.78765127824853665</v>
      </c>
    </row>
    <row r="48041" spans="1:3" x14ac:dyDescent="0.25">
      <c r="A48041" t="s">
        <v>74925</v>
      </c>
      <c r="B48041" t="s">
        <v>74924</v>
      </c>
      <c r="C48041">
        <f ca="1">RAND()</f>
        <v>0.58556913678088329</v>
      </c>
    </row>
    <row r="48042" spans="1:3" x14ac:dyDescent="0.25">
      <c r="A48042" t="s">
        <v>45816</v>
      </c>
      <c r="B48042" t="s">
        <v>45818</v>
      </c>
      <c r="C48042">
        <f ca="1">RAND()</f>
        <v>0.1655508610541212</v>
      </c>
    </row>
    <row r="48043" spans="1:3" x14ac:dyDescent="0.25">
      <c r="A48043" t="s">
        <v>30456</v>
      </c>
      <c r="B48043" t="s">
        <v>30455</v>
      </c>
      <c r="C48043">
        <f ca="1">RAND()</f>
        <v>0.46457991757361372</v>
      </c>
    </row>
    <row r="48044" spans="1:3" x14ac:dyDescent="0.25">
      <c r="A48044" t="s">
        <v>51654</v>
      </c>
      <c r="B48044" t="s">
        <v>51655</v>
      </c>
      <c r="C48044">
        <f ca="1">RAND()</f>
        <v>0.34074501121016199</v>
      </c>
    </row>
    <row r="48045" spans="1:3" x14ac:dyDescent="0.25">
      <c r="A48045" t="s">
        <v>82462</v>
      </c>
      <c r="B48045" t="s">
        <v>82464</v>
      </c>
      <c r="C48045">
        <f ca="1">RAND()</f>
        <v>0.33411037749494454</v>
      </c>
    </row>
    <row r="48046" spans="1:3" x14ac:dyDescent="0.25">
      <c r="A48046" t="s">
        <v>74810</v>
      </c>
      <c r="B48046" t="s">
        <v>74811</v>
      </c>
      <c r="C48046">
        <f ca="1">RAND()</f>
        <v>0.86241183628179729</v>
      </c>
    </row>
    <row r="48047" spans="1:3" x14ac:dyDescent="0.25">
      <c r="A48047" t="s">
        <v>98999</v>
      </c>
      <c r="B48047" t="s">
        <v>99002</v>
      </c>
      <c r="C48047">
        <f ca="1">RAND()</f>
        <v>0.91650294644471675</v>
      </c>
    </row>
    <row r="48048" spans="1:3" x14ac:dyDescent="0.25">
      <c r="A48048" t="s">
        <v>1215</v>
      </c>
      <c r="B48048" t="s">
        <v>1216</v>
      </c>
      <c r="C48048">
        <f ca="1">RAND()</f>
        <v>8.1161048336500508E-2</v>
      </c>
    </row>
    <row r="48049" spans="1:3" x14ac:dyDescent="0.25">
      <c r="A48049" t="s">
        <v>93608</v>
      </c>
      <c r="B48049" t="s">
        <v>93609</v>
      </c>
      <c r="C48049">
        <f ca="1">RAND()</f>
        <v>0.38986367922076182</v>
      </c>
    </row>
    <row r="48050" spans="1:3" x14ac:dyDescent="0.25">
      <c r="A48050" t="s">
        <v>58974</v>
      </c>
      <c r="B48050" t="s">
        <v>58975</v>
      </c>
      <c r="C48050">
        <f ca="1">RAND()</f>
        <v>0.7118085282014307</v>
      </c>
    </row>
    <row r="48051" spans="1:3" x14ac:dyDescent="0.25">
      <c r="A48051" t="s">
        <v>54091</v>
      </c>
      <c r="B48051" t="s">
        <v>54092</v>
      </c>
      <c r="C48051">
        <f ca="1">RAND()</f>
        <v>5.7491216893251429E-2</v>
      </c>
    </row>
    <row r="48052" spans="1:3" x14ac:dyDescent="0.25">
      <c r="A48052" t="s">
        <v>91497</v>
      </c>
      <c r="B48052" t="s">
        <v>91498</v>
      </c>
      <c r="C48052">
        <f ca="1">RAND()</f>
        <v>0.52639868615569019</v>
      </c>
    </row>
    <row r="48053" spans="1:3" x14ac:dyDescent="0.25">
      <c r="A48053" t="s">
        <v>21781</v>
      </c>
      <c r="B48053" t="s">
        <v>21782</v>
      </c>
      <c r="C48053">
        <f ca="1">RAND()</f>
        <v>0.79146660691469828</v>
      </c>
    </row>
    <row r="48054" spans="1:3" x14ac:dyDescent="0.25">
      <c r="A48054" t="s">
        <v>89450</v>
      </c>
      <c r="B48054" t="s">
        <v>89451</v>
      </c>
      <c r="C48054">
        <f ca="1">RAND()</f>
        <v>0.44082097475029547</v>
      </c>
    </row>
    <row r="48055" spans="1:3" x14ac:dyDescent="0.25">
      <c r="A48055" t="s">
        <v>80900</v>
      </c>
      <c r="B48055" t="s">
        <v>80753</v>
      </c>
      <c r="C48055">
        <f ca="1">RAND()</f>
        <v>0.40591131573168504</v>
      </c>
    </row>
    <row r="48056" spans="1:3" x14ac:dyDescent="0.25">
      <c r="A48056" t="s">
        <v>60660</v>
      </c>
      <c r="B48056" t="s">
        <v>60673</v>
      </c>
      <c r="C48056">
        <f ca="1">RAND()</f>
        <v>0.99923883957426285</v>
      </c>
    </row>
    <row r="48057" spans="1:3" x14ac:dyDescent="0.25">
      <c r="A48057" t="s">
        <v>28902</v>
      </c>
      <c r="B48057" t="s">
        <v>28903</v>
      </c>
      <c r="C48057">
        <f ca="1">RAND()</f>
        <v>0.78751378076260281</v>
      </c>
    </row>
    <row r="48058" spans="1:3" x14ac:dyDescent="0.25">
      <c r="A48058" t="s">
        <v>71636</v>
      </c>
      <c r="B48058" t="s">
        <v>71638</v>
      </c>
      <c r="C48058">
        <f ca="1">RAND()</f>
        <v>0.70861213231974896</v>
      </c>
    </row>
    <row r="48059" spans="1:3" x14ac:dyDescent="0.25">
      <c r="A48059" t="s">
        <v>84310</v>
      </c>
      <c r="B48059" t="s">
        <v>84270</v>
      </c>
      <c r="C48059">
        <f ca="1">RAND()</f>
        <v>0.94492243261579012</v>
      </c>
    </row>
    <row r="48060" spans="1:3" x14ac:dyDescent="0.25">
      <c r="A48060" t="s">
        <v>21241</v>
      </c>
      <c r="B48060" t="s">
        <v>21242</v>
      </c>
      <c r="C48060">
        <f ca="1">RAND()</f>
        <v>0.62937841080582491</v>
      </c>
    </row>
    <row r="48061" spans="1:3" x14ac:dyDescent="0.25">
      <c r="A48061" t="s">
        <v>66999</v>
      </c>
      <c r="B48061" t="s">
        <v>67000</v>
      </c>
      <c r="C48061">
        <f ca="1">RAND()</f>
        <v>0.68265915757324014</v>
      </c>
    </row>
    <row r="48062" spans="1:3" x14ac:dyDescent="0.25">
      <c r="A48062" t="s">
        <v>33460</v>
      </c>
      <c r="B48062" t="s">
        <v>33461</v>
      </c>
      <c r="C48062">
        <f ca="1">RAND()</f>
        <v>0.65036321585034329</v>
      </c>
    </row>
    <row r="48063" spans="1:3" x14ac:dyDescent="0.25">
      <c r="A48063" t="s">
        <v>83483</v>
      </c>
      <c r="B48063" t="s">
        <v>83484</v>
      </c>
      <c r="C48063">
        <f ca="1">RAND()</f>
        <v>0.7313763919058287</v>
      </c>
    </row>
    <row r="48064" spans="1:3" x14ac:dyDescent="0.25">
      <c r="A48064" t="s">
        <v>4208</v>
      </c>
      <c r="B48064" t="s">
        <v>4209</v>
      </c>
      <c r="C48064">
        <f ca="1">RAND()</f>
        <v>0.38264896125877856</v>
      </c>
    </row>
    <row r="48065" spans="1:3" x14ac:dyDescent="0.25">
      <c r="A48065" t="s">
        <v>93140</v>
      </c>
      <c r="B48065" t="s">
        <v>93141</v>
      </c>
      <c r="C48065">
        <f ca="1">RAND()</f>
        <v>0.36484935719711764</v>
      </c>
    </row>
    <row r="48066" spans="1:3" x14ac:dyDescent="0.25">
      <c r="A48066" t="s">
        <v>86163</v>
      </c>
      <c r="B48066" t="s">
        <v>86165</v>
      </c>
      <c r="C48066">
        <f ca="1">RAND()</f>
        <v>0.73599704503697361</v>
      </c>
    </row>
    <row r="48067" spans="1:3" x14ac:dyDescent="0.25">
      <c r="A48067" t="s">
        <v>47855</v>
      </c>
      <c r="B48067" t="s">
        <v>46943</v>
      </c>
      <c r="C48067">
        <f ca="1">RAND()</f>
        <v>0.29809566779566654</v>
      </c>
    </row>
    <row r="48068" spans="1:3" x14ac:dyDescent="0.25">
      <c r="A48068" t="s">
        <v>79166</v>
      </c>
      <c r="B48068" t="s">
        <v>79167</v>
      </c>
      <c r="C48068">
        <f ca="1">RAND()</f>
        <v>1.4607847335371793E-2</v>
      </c>
    </row>
    <row r="48069" spans="1:3" x14ac:dyDescent="0.25">
      <c r="A48069" t="s">
        <v>100280</v>
      </c>
      <c r="B48069" t="s">
        <v>100282</v>
      </c>
      <c r="C48069">
        <f ca="1">RAND()</f>
        <v>5.6226161416733533E-2</v>
      </c>
    </row>
    <row r="48070" spans="1:3" x14ac:dyDescent="0.25">
      <c r="A48070" t="s">
        <v>85408</v>
      </c>
      <c r="B48070" t="s">
        <v>85409</v>
      </c>
      <c r="C48070">
        <f ca="1">RAND()</f>
        <v>0.82065709361150951</v>
      </c>
    </row>
    <row r="48071" spans="1:3" x14ac:dyDescent="0.25">
      <c r="A48071" t="s">
        <v>20027</v>
      </c>
      <c r="B48071" t="s">
        <v>20010</v>
      </c>
      <c r="C48071">
        <f ca="1">RAND()</f>
        <v>0.28531448012075356</v>
      </c>
    </row>
    <row r="48072" spans="1:3" x14ac:dyDescent="0.25">
      <c r="A48072" t="s">
        <v>82399</v>
      </c>
      <c r="B48072" t="s">
        <v>82400</v>
      </c>
      <c r="C48072">
        <f ca="1">RAND()</f>
        <v>0.67254085682015474</v>
      </c>
    </row>
    <row r="48073" spans="1:3" x14ac:dyDescent="0.25">
      <c r="A48073" t="s">
        <v>14176</v>
      </c>
      <c r="B48073" t="s">
        <v>14150</v>
      </c>
      <c r="C48073">
        <f ca="1">RAND()</f>
        <v>7.137390447147629E-2</v>
      </c>
    </row>
    <row r="48074" spans="1:3" x14ac:dyDescent="0.25">
      <c r="A48074" t="s">
        <v>81889</v>
      </c>
      <c r="B48074" t="s">
        <v>81890</v>
      </c>
      <c r="C48074">
        <f ca="1">RAND()</f>
        <v>0.2594407578621889</v>
      </c>
    </row>
    <row r="48075" spans="1:3" x14ac:dyDescent="0.25">
      <c r="A48075" t="s">
        <v>10064</v>
      </c>
      <c r="B48075" t="s">
        <v>10066</v>
      </c>
      <c r="C48075">
        <f ca="1">RAND()</f>
        <v>0.48514721502453273</v>
      </c>
    </row>
    <row r="48076" spans="1:3" x14ac:dyDescent="0.25">
      <c r="A48076" t="s">
        <v>87887</v>
      </c>
      <c r="B48076" t="s">
        <v>87888</v>
      </c>
      <c r="C48076">
        <f ca="1">RAND()</f>
        <v>0.12939118118859716</v>
      </c>
    </row>
    <row r="48077" spans="1:3" x14ac:dyDescent="0.25">
      <c r="A48077" t="s">
        <v>53886</v>
      </c>
      <c r="B48077" t="s">
        <v>53888</v>
      </c>
      <c r="C48077">
        <f ca="1">RAND()</f>
        <v>0.39559943909222217</v>
      </c>
    </row>
    <row r="48078" spans="1:3" x14ac:dyDescent="0.25">
      <c r="A48078" t="s">
        <v>62336</v>
      </c>
      <c r="B48078" t="s">
        <v>61060</v>
      </c>
      <c r="C48078">
        <f ca="1">RAND()</f>
        <v>0.17791400333556151</v>
      </c>
    </row>
    <row r="48079" spans="1:3" x14ac:dyDescent="0.25">
      <c r="A48079" t="s">
        <v>45028</v>
      </c>
      <c r="B48079" t="s">
        <v>45029</v>
      </c>
      <c r="C48079">
        <f ca="1">RAND()</f>
        <v>7.2694031246100854E-2</v>
      </c>
    </row>
    <row r="48080" spans="1:3" x14ac:dyDescent="0.25">
      <c r="A48080" t="s">
        <v>6993</v>
      </c>
      <c r="B48080" t="s">
        <v>6994</v>
      </c>
      <c r="C48080">
        <f ca="1">RAND()</f>
        <v>0.64907291634992392</v>
      </c>
    </row>
    <row r="48081" spans="1:3" x14ac:dyDescent="0.25">
      <c r="A48081" t="s">
        <v>53756</v>
      </c>
      <c r="B48081" t="s">
        <v>53755</v>
      </c>
      <c r="C48081">
        <f ca="1">RAND()</f>
        <v>0.5823922141165051</v>
      </c>
    </row>
    <row r="48082" spans="1:3" x14ac:dyDescent="0.25">
      <c r="A48082" t="s">
        <v>62590</v>
      </c>
      <c r="B48082" t="s">
        <v>62592</v>
      </c>
      <c r="C48082">
        <f ca="1">RAND()</f>
        <v>0.92214274911618954</v>
      </c>
    </row>
    <row r="48083" spans="1:3" x14ac:dyDescent="0.25">
      <c r="A48083" t="s">
        <v>19998</v>
      </c>
      <c r="B48083" t="s">
        <v>20000</v>
      </c>
      <c r="C48083">
        <f ca="1">RAND()</f>
        <v>0.19307002499055126</v>
      </c>
    </row>
    <row r="48084" spans="1:3" x14ac:dyDescent="0.25">
      <c r="A48084" t="s">
        <v>83013</v>
      </c>
      <c r="B48084" t="s">
        <v>83006</v>
      </c>
      <c r="C48084">
        <f ca="1">RAND()</f>
        <v>9.7812752645368928E-2</v>
      </c>
    </row>
    <row r="48085" spans="1:3" x14ac:dyDescent="0.25">
      <c r="A48085" t="s">
        <v>65488</v>
      </c>
      <c r="B48085" t="s">
        <v>65489</v>
      </c>
      <c r="C48085">
        <f ca="1">RAND()</f>
        <v>8.2182671388861928E-2</v>
      </c>
    </row>
    <row r="48086" spans="1:3" x14ac:dyDescent="0.25">
      <c r="A48086" t="s">
        <v>29288</v>
      </c>
      <c r="B48086" t="s">
        <v>29289</v>
      </c>
      <c r="C48086">
        <f ca="1">RAND()</f>
        <v>0.85833620539256761</v>
      </c>
    </row>
    <row r="48087" spans="1:3" x14ac:dyDescent="0.25">
      <c r="A48087" t="s">
        <v>64660</v>
      </c>
      <c r="B48087" t="s">
        <v>64661</v>
      </c>
      <c r="C48087">
        <f ca="1">RAND()</f>
        <v>0.40889636592042888</v>
      </c>
    </row>
    <row r="48088" spans="1:3" x14ac:dyDescent="0.25">
      <c r="A48088" t="s">
        <v>35933</v>
      </c>
      <c r="B48088" t="s">
        <v>35934</v>
      </c>
      <c r="C48088">
        <f ca="1">RAND()</f>
        <v>0.20436240468003097</v>
      </c>
    </row>
    <row r="48089" spans="1:3" x14ac:dyDescent="0.25">
      <c r="A48089" t="s">
        <v>97408</v>
      </c>
      <c r="B48089" t="s">
        <v>97409</v>
      </c>
      <c r="C48089">
        <f ca="1">RAND()</f>
        <v>0.44929973617204688</v>
      </c>
    </row>
    <row r="48090" spans="1:3" x14ac:dyDescent="0.25">
      <c r="A48090" t="s">
        <v>4917</v>
      </c>
      <c r="B48090" t="s">
        <v>4910</v>
      </c>
      <c r="C48090">
        <f ca="1">RAND()</f>
        <v>0.69679828065209759</v>
      </c>
    </row>
    <row r="48091" spans="1:3" x14ac:dyDescent="0.25">
      <c r="A48091" t="s">
        <v>9412</v>
      </c>
      <c r="B48091" t="s">
        <v>9413</v>
      </c>
      <c r="C48091">
        <f ca="1">RAND()</f>
        <v>0.11927448693893339</v>
      </c>
    </row>
    <row r="48092" spans="1:3" x14ac:dyDescent="0.25">
      <c r="A48092" t="s">
        <v>78203</v>
      </c>
      <c r="B48092" t="s">
        <v>78204</v>
      </c>
      <c r="C48092">
        <f ca="1">RAND()</f>
        <v>0.75501393442327613</v>
      </c>
    </row>
    <row r="48093" spans="1:3" x14ac:dyDescent="0.25">
      <c r="A48093" t="s">
        <v>62964</v>
      </c>
      <c r="B48093" t="s">
        <v>62962</v>
      </c>
      <c r="C48093">
        <f ca="1">RAND()</f>
        <v>9.1956847441985623E-2</v>
      </c>
    </row>
    <row r="48094" spans="1:3" x14ac:dyDescent="0.25">
      <c r="A48094" t="s">
        <v>34021</v>
      </c>
      <c r="B48094" t="s">
        <v>34023</v>
      </c>
      <c r="C48094">
        <f ca="1">RAND()</f>
        <v>0.9030908900267387</v>
      </c>
    </row>
    <row r="48095" spans="1:3" x14ac:dyDescent="0.25">
      <c r="A48095" t="s">
        <v>5471</v>
      </c>
      <c r="B48095" t="s">
        <v>5473</v>
      </c>
      <c r="C48095">
        <f ca="1">RAND()</f>
        <v>0.49514054535215324</v>
      </c>
    </row>
    <row r="48096" spans="1:3" x14ac:dyDescent="0.25">
      <c r="A48096" t="s">
        <v>43850</v>
      </c>
      <c r="B48096" t="s">
        <v>43852</v>
      </c>
      <c r="C48096">
        <f ca="1">RAND()</f>
        <v>0.31846946486062377</v>
      </c>
    </row>
    <row r="48097" spans="1:3" x14ac:dyDescent="0.25">
      <c r="A48097" t="s">
        <v>25423</v>
      </c>
      <c r="B48097" t="s">
        <v>25426</v>
      </c>
      <c r="C48097">
        <f ca="1">RAND()</f>
        <v>0.59592193164008134</v>
      </c>
    </row>
    <row r="48098" spans="1:3" x14ac:dyDescent="0.25">
      <c r="A48098" t="s">
        <v>43929</v>
      </c>
      <c r="B48098" t="s">
        <v>43930</v>
      </c>
      <c r="C48098">
        <f ca="1">RAND()</f>
        <v>0.8933473480614037</v>
      </c>
    </row>
    <row r="48099" spans="1:3" x14ac:dyDescent="0.25">
      <c r="A48099" t="s">
        <v>58368</v>
      </c>
      <c r="B48099" t="s">
        <v>58354</v>
      </c>
      <c r="C48099">
        <f ca="1">RAND()</f>
        <v>0.69941924430292146</v>
      </c>
    </row>
    <row r="48100" spans="1:3" x14ac:dyDescent="0.25">
      <c r="A48100" t="s">
        <v>94164</v>
      </c>
      <c r="B48100" t="s">
        <v>93786</v>
      </c>
      <c r="C48100">
        <f ca="1">RAND()</f>
        <v>0.59005601741452252</v>
      </c>
    </row>
    <row r="48101" spans="1:3" x14ac:dyDescent="0.25">
      <c r="A48101" t="s">
        <v>65995</v>
      </c>
      <c r="B48101" t="s">
        <v>65998</v>
      </c>
      <c r="C48101">
        <f ca="1">RAND()</f>
        <v>0.58870609409287045</v>
      </c>
    </row>
    <row r="48102" spans="1:3" x14ac:dyDescent="0.25">
      <c r="A48102" t="s">
        <v>19562</v>
      </c>
      <c r="B48102" t="s">
        <v>19563</v>
      </c>
      <c r="C48102">
        <f ca="1">RAND()</f>
        <v>0.64011327146720742</v>
      </c>
    </row>
    <row r="48103" spans="1:3" x14ac:dyDescent="0.25">
      <c r="A48103" t="s">
        <v>63496</v>
      </c>
      <c r="B48103" t="s">
        <v>63500</v>
      </c>
      <c r="C48103">
        <f ca="1">RAND()</f>
        <v>0.94772459769843431</v>
      </c>
    </row>
    <row r="48104" spans="1:3" x14ac:dyDescent="0.25">
      <c r="A48104" t="s">
        <v>82934</v>
      </c>
      <c r="B48104" t="s">
        <v>82935</v>
      </c>
      <c r="C48104">
        <f ca="1">RAND()</f>
        <v>0.2252317731266873</v>
      </c>
    </row>
    <row r="48105" spans="1:3" x14ac:dyDescent="0.25">
      <c r="A48105" t="s">
        <v>53140</v>
      </c>
      <c r="B48105" t="s">
        <v>53141</v>
      </c>
      <c r="C48105">
        <f ca="1">RAND()</f>
        <v>0.92550765460838891</v>
      </c>
    </row>
    <row r="48106" spans="1:3" x14ac:dyDescent="0.25">
      <c r="A48106" t="s">
        <v>6666</v>
      </c>
      <c r="B48106" t="s">
        <v>6667</v>
      </c>
      <c r="C48106">
        <f ca="1">RAND()</f>
        <v>0.9557549768638679</v>
      </c>
    </row>
    <row r="48107" spans="1:3" x14ac:dyDescent="0.25">
      <c r="A48107" t="s">
        <v>75177</v>
      </c>
      <c r="B48107" t="s">
        <v>75178</v>
      </c>
      <c r="C48107">
        <f ca="1">RAND()</f>
        <v>0.7474321979366384</v>
      </c>
    </row>
    <row r="48108" spans="1:3" x14ac:dyDescent="0.25">
      <c r="A48108" t="s">
        <v>101341</v>
      </c>
      <c r="B48108" t="s">
        <v>101342</v>
      </c>
      <c r="C48108">
        <f ca="1">RAND()</f>
        <v>0.12610491649117994</v>
      </c>
    </row>
    <row r="48109" spans="1:3" x14ac:dyDescent="0.25">
      <c r="A48109" t="s">
        <v>58007</v>
      </c>
      <c r="B48109" t="s">
        <v>57963</v>
      </c>
      <c r="C48109">
        <f ca="1">RAND()</f>
        <v>0.83182765158867722</v>
      </c>
    </row>
    <row r="48110" spans="1:3" x14ac:dyDescent="0.25">
      <c r="A48110" t="s">
        <v>40781</v>
      </c>
      <c r="B48110" t="s">
        <v>40782</v>
      </c>
      <c r="C48110">
        <f ca="1">RAND()</f>
        <v>0.92986093841426254</v>
      </c>
    </row>
    <row r="48111" spans="1:3" x14ac:dyDescent="0.25">
      <c r="A48111" t="s">
        <v>15234</v>
      </c>
      <c r="B48111" t="s">
        <v>15235</v>
      </c>
      <c r="C48111">
        <f ca="1">RAND()</f>
        <v>0.8801510289557003</v>
      </c>
    </row>
    <row r="48112" spans="1:3" x14ac:dyDescent="0.25">
      <c r="A48112" t="s">
        <v>56850</v>
      </c>
      <c r="B48112" t="s">
        <v>56675</v>
      </c>
      <c r="C48112">
        <f ca="1">RAND()</f>
        <v>0.52595395232851505</v>
      </c>
    </row>
    <row r="48113" spans="1:3" x14ac:dyDescent="0.25">
      <c r="A48113" t="s">
        <v>48771</v>
      </c>
      <c r="B48113" t="s">
        <v>48772</v>
      </c>
      <c r="C48113">
        <f ca="1">RAND()</f>
        <v>0.4657512899481876</v>
      </c>
    </row>
    <row r="48114" spans="1:3" x14ac:dyDescent="0.25">
      <c r="A48114" t="s">
        <v>29557</v>
      </c>
      <c r="B48114" t="s">
        <v>29555</v>
      </c>
      <c r="C48114">
        <f ca="1">RAND()</f>
        <v>0.6103160983575876</v>
      </c>
    </row>
    <row r="48115" spans="1:3" x14ac:dyDescent="0.25">
      <c r="A48115" t="s">
        <v>31011</v>
      </c>
      <c r="B48115" t="s">
        <v>30999</v>
      </c>
      <c r="C48115">
        <f ca="1">RAND()</f>
        <v>0.99080252690218285</v>
      </c>
    </row>
    <row r="48116" spans="1:3" x14ac:dyDescent="0.25">
      <c r="A48116" t="s">
        <v>79243</v>
      </c>
      <c r="B48116" t="s">
        <v>79244</v>
      </c>
      <c r="C48116">
        <f ca="1">RAND()</f>
        <v>0.93795014948545263</v>
      </c>
    </row>
    <row r="48117" spans="1:3" x14ac:dyDescent="0.25">
      <c r="A48117" t="s">
        <v>63085</v>
      </c>
      <c r="B48117" t="s">
        <v>63086</v>
      </c>
      <c r="C48117">
        <f ca="1">RAND()</f>
        <v>0.56414482934885113</v>
      </c>
    </row>
    <row r="48118" spans="1:3" x14ac:dyDescent="0.25">
      <c r="A48118" t="s">
        <v>39396</v>
      </c>
      <c r="B48118" t="s">
        <v>39387</v>
      </c>
      <c r="C48118">
        <f ca="1">RAND()</f>
        <v>0.57475984020363013</v>
      </c>
    </row>
    <row r="48119" spans="1:3" x14ac:dyDescent="0.25">
      <c r="A48119" t="s">
        <v>86624</v>
      </c>
      <c r="B48119" t="s">
        <v>86625</v>
      </c>
      <c r="C48119">
        <f ca="1">RAND()</f>
        <v>0.23347769722119038</v>
      </c>
    </row>
    <row r="48120" spans="1:3" x14ac:dyDescent="0.25">
      <c r="A48120" t="s">
        <v>54206</v>
      </c>
      <c r="B48120" t="s">
        <v>54208</v>
      </c>
      <c r="C48120">
        <f ca="1">RAND()</f>
        <v>0.26042299671733726</v>
      </c>
    </row>
    <row r="48121" spans="1:3" x14ac:dyDescent="0.25">
      <c r="A48121" t="s">
        <v>85075</v>
      </c>
      <c r="B48121" t="s">
        <v>85076</v>
      </c>
      <c r="C48121">
        <f ca="1">RAND()</f>
        <v>7.2836934232060946E-2</v>
      </c>
    </row>
    <row r="48122" spans="1:3" x14ac:dyDescent="0.25">
      <c r="A48122" t="s">
        <v>7552</v>
      </c>
      <c r="B48122" t="s">
        <v>7553</v>
      </c>
      <c r="C48122">
        <f ca="1">RAND()</f>
        <v>0.70853878793065317</v>
      </c>
    </row>
    <row r="48123" spans="1:3" x14ac:dyDescent="0.25">
      <c r="A48123" t="s">
        <v>86266</v>
      </c>
      <c r="B48123" t="s">
        <v>86268</v>
      </c>
      <c r="C48123">
        <f ca="1">RAND()</f>
        <v>0.6950159201026892</v>
      </c>
    </row>
    <row r="48124" spans="1:3" x14ac:dyDescent="0.25">
      <c r="A48124" t="s">
        <v>99085</v>
      </c>
      <c r="B48124" t="s">
        <v>99082</v>
      </c>
      <c r="C48124">
        <f ca="1">RAND()</f>
        <v>0.53006089363261577</v>
      </c>
    </row>
    <row r="48125" spans="1:3" x14ac:dyDescent="0.25">
      <c r="A48125" t="s">
        <v>77217</v>
      </c>
      <c r="B48125" t="s">
        <v>77218</v>
      </c>
      <c r="C48125">
        <f ca="1">RAND()</f>
        <v>7.8496590069375038E-2</v>
      </c>
    </row>
    <row r="48126" spans="1:3" x14ac:dyDescent="0.25">
      <c r="A48126" t="s">
        <v>101295</v>
      </c>
      <c r="B48126" t="s">
        <v>101296</v>
      </c>
      <c r="C48126">
        <f ca="1">RAND()</f>
        <v>0.94882597704182947</v>
      </c>
    </row>
    <row r="48127" spans="1:3" x14ac:dyDescent="0.25">
      <c r="A48127" t="s">
        <v>12741</v>
      </c>
      <c r="B48127" t="s">
        <v>12742</v>
      </c>
      <c r="C48127">
        <f ca="1">RAND()</f>
        <v>0.53518237323262774</v>
      </c>
    </row>
    <row r="48128" spans="1:3" x14ac:dyDescent="0.25">
      <c r="A48128" t="s">
        <v>27196</v>
      </c>
      <c r="B48128" t="s">
        <v>27197</v>
      </c>
      <c r="C48128">
        <f ca="1">RAND()</f>
        <v>0.74044632628626195</v>
      </c>
    </row>
    <row r="48129" spans="1:3" x14ac:dyDescent="0.25">
      <c r="A48129" t="s">
        <v>62687</v>
      </c>
      <c r="B48129" t="s">
        <v>62688</v>
      </c>
      <c r="C48129">
        <f ca="1">RAND()</f>
        <v>0.31697284750058352</v>
      </c>
    </row>
    <row r="48130" spans="1:3" x14ac:dyDescent="0.25">
      <c r="A48130" t="s">
        <v>27406</v>
      </c>
      <c r="B48130" t="s">
        <v>27409</v>
      </c>
      <c r="C48130">
        <f ca="1">RAND()</f>
        <v>0.94503248326770983</v>
      </c>
    </row>
    <row r="48131" spans="1:3" x14ac:dyDescent="0.25">
      <c r="A48131" t="s">
        <v>42313</v>
      </c>
      <c r="B48131" t="s">
        <v>42318</v>
      </c>
      <c r="C48131">
        <f ca="1">RAND()</f>
        <v>0.51594378692921883</v>
      </c>
    </row>
    <row r="48132" spans="1:3" x14ac:dyDescent="0.25">
      <c r="A48132" t="s">
        <v>23321</v>
      </c>
      <c r="B48132" t="s">
        <v>23287</v>
      </c>
      <c r="C48132">
        <f ca="1">RAND()</f>
        <v>0.7977134102216622</v>
      </c>
    </row>
    <row r="48133" spans="1:3" x14ac:dyDescent="0.25">
      <c r="A48133" t="s">
        <v>101575</v>
      </c>
      <c r="B48133" t="s">
        <v>101580</v>
      </c>
      <c r="C48133">
        <f ca="1">RAND()</f>
        <v>0.96101501709576931</v>
      </c>
    </row>
    <row r="48134" spans="1:3" x14ac:dyDescent="0.25">
      <c r="A48134" t="s">
        <v>56671</v>
      </c>
      <c r="B48134" t="s">
        <v>56672</v>
      </c>
      <c r="C48134">
        <f ca="1">RAND()</f>
        <v>0.14440157061754133</v>
      </c>
    </row>
    <row r="48135" spans="1:3" x14ac:dyDescent="0.25">
      <c r="A48135" t="s">
        <v>35916</v>
      </c>
      <c r="B48135" t="s">
        <v>35917</v>
      </c>
      <c r="C48135">
        <f ca="1">RAND()</f>
        <v>0.48416779264792653</v>
      </c>
    </row>
    <row r="48136" spans="1:3" x14ac:dyDescent="0.25">
      <c r="A48136" t="s">
        <v>87485</v>
      </c>
      <c r="B48136" t="s">
        <v>87486</v>
      </c>
      <c r="C48136">
        <f ca="1">RAND()</f>
        <v>9.370437819756694E-2</v>
      </c>
    </row>
    <row r="48137" spans="1:3" x14ac:dyDescent="0.25">
      <c r="A48137" t="s">
        <v>71006</v>
      </c>
      <c r="B48137" t="s">
        <v>71007</v>
      </c>
      <c r="C48137">
        <f ca="1">RAND()</f>
        <v>0.45903935901658866</v>
      </c>
    </row>
    <row r="48138" spans="1:3" x14ac:dyDescent="0.25">
      <c r="A48138" t="s">
        <v>17892</v>
      </c>
      <c r="B48138" t="s">
        <v>17893</v>
      </c>
      <c r="C48138">
        <f ca="1">RAND()</f>
        <v>0.51091047302816606</v>
      </c>
    </row>
    <row r="48139" spans="1:3" x14ac:dyDescent="0.25">
      <c r="A48139" t="s">
        <v>30710</v>
      </c>
      <c r="B48139" t="s">
        <v>30686</v>
      </c>
      <c r="C48139">
        <f ca="1">RAND()</f>
        <v>0.28312335049522064</v>
      </c>
    </row>
    <row r="48140" spans="1:3" x14ac:dyDescent="0.25">
      <c r="A48140" t="s">
        <v>64316</v>
      </c>
      <c r="B48140" t="s">
        <v>64317</v>
      </c>
      <c r="C48140">
        <f ca="1">RAND()</f>
        <v>0.91599118857400608</v>
      </c>
    </row>
    <row r="48141" spans="1:3" x14ac:dyDescent="0.25">
      <c r="A48141" t="s">
        <v>21777</v>
      </c>
      <c r="B48141" t="s">
        <v>21778</v>
      </c>
      <c r="C48141">
        <f ca="1">RAND()</f>
        <v>0.51510959648929544</v>
      </c>
    </row>
    <row r="48142" spans="1:3" x14ac:dyDescent="0.25">
      <c r="A48142" t="s">
        <v>91410</v>
      </c>
      <c r="B48142" t="s">
        <v>91411</v>
      </c>
      <c r="C48142">
        <f ca="1">RAND()</f>
        <v>0.15159636696287992</v>
      </c>
    </row>
    <row r="48143" spans="1:3" x14ac:dyDescent="0.25">
      <c r="A48143" t="s">
        <v>35809</v>
      </c>
      <c r="B48143" t="s">
        <v>35810</v>
      </c>
      <c r="C48143">
        <f ca="1">RAND()</f>
        <v>0.33591796585192102</v>
      </c>
    </row>
    <row r="48144" spans="1:3" x14ac:dyDescent="0.25">
      <c r="A48144" t="s">
        <v>93937</v>
      </c>
      <c r="B48144" t="s">
        <v>93935</v>
      </c>
      <c r="C48144">
        <f ca="1">RAND()</f>
        <v>1.2086779947386828E-2</v>
      </c>
    </row>
    <row r="48145" spans="1:3" x14ac:dyDescent="0.25">
      <c r="A48145" t="s">
        <v>92000</v>
      </c>
      <c r="B48145" t="s">
        <v>92001</v>
      </c>
      <c r="C48145">
        <f ca="1">RAND()</f>
        <v>0.28035950121052589</v>
      </c>
    </row>
    <row r="48146" spans="1:3" x14ac:dyDescent="0.25">
      <c r="A48146" t="s">
        <v>21743</v>
      </c>
      <c r="B48146" t="s">
        <v>21744</v>
      </c>
      <c r="C48146">
        <f ca="1">RAND()</f>
        <v>0.43791864425247129</v>
      </c>
    </row>
    <row r="48147" spans="1:3" x14ac:dyDescent="0.25">
      <c r="A48147" t="s">
        <v>68133</v>
      </c>
      <c r="B48147" t="s">
        <v>68130</v>
      </c>
      <c r="C48147">
        <f ca="1">RAND()</f>
        <v>0.53357780323620918</v>
      </c>
    </row>
    <row r="48148" spans="1:3" x14ac:dyDescent="0.25">
      <c r="A48148" t="s">
        <v>6537</v>
      </c>
      <c r="B48148" t="s">
        <v>6468</v>
      </c>
      <c r="C48148">
        <f ca="1">RAND()</f>
        <v>4.4520097288634708E-2</v>
      </c>
    </row>
    <row r="48149" spans="1:3" x14ac:dyDescent="0.25">
      <c r="A48149" t="s">
        <v>18165</v>
      </c>
      <c r="B48149" t="s">
        <v>18167</v>
      </c>
      <c r="C48149">
        <f ca="1">RAND()</f>
        <v>7.3312022113627417E-2</v>
      </c>
    </row>
    <row r="48150" spans="1:3" x14ac:dyDescent="0.25">
      <c r="A48150" t="s">
        <v>96553</v>
      </c>
      <c r="B48150" t="s">
        <v>96315</v>
      </c>
      <c r="C48150">
        <f ca="1">RAND()</f>
        <v>0.83788504026441513</v>
      </c>
    </row>
    <row r="48151" spans="1:3" x14ac:dyDescent="0.25">
      <c r="A48151" t="s">
        <v>64406</v>
      </c>
      <c r="B48151" t="s">
        <v>64407</v>
      </c>
      <c r="C48151">
        <f ca="1">RAND()</f>
        <v>0.13152215135880174</v>
      </c>
    </row>
    <row r="48152" spans="1:3" x14ac:dyDescent="0.25">
      <c r="A48152" t="s">
        <v>57962</v>
      </c>
      <c r="B48152" t="s">
        <v>57963</v>
      </c>
      <c r="C48152">
        <f ca="1">RAND()</f>
        <v>0.44102623912006178</v>
      </c>
    </row>
    <row r="48153" spans="1:3" x14ac:dyDescent="0.25">
      <c r="A48153" t="s">
        <v>33449</v>
      </c>
      <c r="B48153" t="s">
        <v>33452</v>
      </c>
      <c r="C48153">
        <f ca="1">RAND()</f>
        <v>0.93829764768162993</v>
      </c>
    </row>
    <row r="48154" spans="1:3" x14ac:dyDescent="0.25">
      <c r="A48154" t="s">
        <v>82929</v>
      </c>
      <c r="B48154" t="s">
        <v>82931</v>
      </c>
      <c r="C48154">
        <f ca="1">RAND()</f>
        <v>0.37225623636860017</v>
      </c>
    </row>
    <row r="48155" spans="1:3" x14ac:dyDescent="0.25">
      <c r="A48155" t="s">
        <v>72305</v>
      </c>
      <c r="B48155" t="s">
        <v>72306</v>
      </c>
      <c r="C48155">
        <f ca="1">RAND()</f>
        <v>0.44693782136210103</v>
      </c>
    </row>
    <row r="48156" spans="1:3" x14ac:dyDescent="0.25">
      <c r="A48156" t="s">
        <v>88417</v>
      </c>
      <c r="B48156" t="s">
        <v>88418</v>
      </c>
      <c r="C48156">
        <f ca="1">RAND()</f>
        <v>0.71260734389401381</v>
      </c>
    </row>
    <row r="48157" spans="1:3" x14ac:dyDescent="0.25">
      <c r="A48157" t="s">
        <v>14819</v>
      </c>
      <c r="B48157" t="s">
        <v>14821</v>
      </c>
      <c r="C48157">
        <f ca="1">RAND()</f>
        <v>0.85771188386610653</v>
      </c>
    </row>
    <row r="48158" spans="1:3" x14ac:dyDescent="0.25">
      <c r="A48158" t="s">
        <v>15098</v>
      </c>
      <c r="B48158" t="s">
        <v>15099</v>
      </c>
      <c r="C48158">
        <f ca="1">RAND()</f>
        <v>0.50520933962905945</v>
      </c>
    </row>
    <row r="48159" spans="1:3" x14ac:dyDescent="0.25">
      <c r="A48159" t="s">
        <v>66768</v>
      </c>
      <c r="B48159" t="s">
        <v>66769</v>
      </c>
      <c r="C48159">
        <f ca="1">RAND()</f>
        <v>0.41933880454971018</v>
      </c>
    </row>
    <row r="48160" spans="1:3" x14ac:dyDescent="0.25">
      <c r="A48160" t="s">
        <v>86683</v>
      </c>
      <c r="B48160" t="s">
        <v>86686</v>
      </c>
      <c r="C48160">
        <f ca="1">RAND()</f>
        <v>0.17635370364342118</v>
      </c>
    </row>
    <row r="48161" spans="1:3" x14ac:dyDescent="0.25">
      <c r="A48161" t="s">
        <v>17562</v>
      </c>
      <c r="B48161" t="s">
        <v>17566</v>
      </c>
      <c r="C48161">
        <f ca="1">RAND()</f>
        <v>5.251719645853592E-2</v>
      </c>
    </row>
    <row r="48162" spans="1:3" x14ac:dyDescent="0.25">
      <c r="A48162" t="s">
        <v>52278</v>
      </c>
      <c r="B48162" t="s">
        <v>52281</v>
      </c>
      <c r="C48162">
        <f ca="1">RAND()</f>
        <v>0.52420692623597442</v>
      </c>
    </row>
    <row r="48163" spans="1:3" x14ac:dyDescent="0.25">
      <c r="A48163" t="s">
        <v>468</v>
      </c>
      <c r="B48163" t="s">
        <v>248</v>
      </c>
      <c r="C48163">
        <f ca="1">RAND()</f>
        <v>0.62548725084572143</v>
      </c>
    </row>
    <row r="48164" spans="1:3" x14ac:dyDescent="0.25">
      <c r="A48164" t="s">
        <v>38901</v>
      </c>
      <c r="B48164" t="s">
        <v>38892</v>
      </c>
      <c r="C48164">
        <f ca="1">RAND()</f>
        <v>0.8347137642703133</v>
      </c>
    </row>
    <row r="48165" spans="1:3" x14ac:dyDescent="0.25">
      <c r="A48165" t="s">
        <v>80582</v>
      </c>
      <c r="B48165" t="s">
        <v>80583</v>
      </c>
      <c r="C48165">
        <f ca="1">RAND()</f>
        <v>0.85321178409255516</v>
      </c>
    </row>
    <row r="48166" spans="1:3" x14ac:dyDescent="0.25">
      <c r="A48166" t="s">
        <v>44295</v>
      </c>
      <c r="B48166" t="s">
        <v>44296</v>
      </c>
      <c r="C48166">
        <f ca="1">RAND()</f>
        <v>0.96049207459450281</v>
      </c>
    </row>
    <row r="48167" spans="1:3" x14ac:dyDescent="0.25">
      <c r="A48167" t="s">
        <v>81211</v>
      </c>
      <c r="B48167" t="s">
        <v>81212</v>
      </c>
      <c r="C48167">
        <f ca="1">RAND()</f>
        <v>0.6391240765374514</v>
      </c>
    </row>
    <row r="48168" spans="1:3" x14ac:dyDescent="0.25">
      <c r="A48168" t="s">
        <v>18849</v>
      </c>
      <c r="B48168" t="s">
        <v>18850</v>
      </c>
      <c r="C48168">
        <f ca="1">RAND()</f>
        <v>2.2107798306456594E-2</v>
      </c>
    </row>
    <row r="48169" spans="1:3" x14ac:dyDescent="0.25">
      <c r="A48169" t="s">
        <v>66776</v>
      </c>
      <c r="B48169" t="s">
        <v>66777</v>
      </c>
      <c r="C48169">
        <f ca="1">RAND()</f>
        <v>0.6643147395458906</v>
      </c>
    </row>
    <row r="48170" spans="1:3" x14ac:dyDescent="0.25">
      <c r="A48170" t="s">
        <v>26053</v>
      </c>
      <c r="B48170" t="s">
        <v>26056</v>
      </c>
      <c r="C48170">
        <f ca="1">RAND()</f>
        <v>0.83885406303097676</v>
      </c>
    </row>
    <row r="48171" spans="1:3" x14ac:dyDescent="0.25">
      <c r="A48171" t="s">
        <v>99237</v>
      </c>
      <c r="B48171" t="s">
        <v>97405</v>
      </c>
      <c r="C48171">
        <f ca="1">RAND()</f>
        <v>0.65564324953914177</v>
      </c>
    </row>
    <row r="48172" spans="1:3" x14ac:dyDescent="0.25">
      <c r="A48172" t="s">
        <v>48267</v>
      </c>
      <c r="B48172" t="s">
        <v>16664</v>
      </c>
      <c r="C48172">
        <f ca="1">RAND()</f>
        <v>0.51132665002543709</v>
      </c>
    </row>
    <row r="48173" spans="1:3" x14ac:dyDescent="0.25">
      <c r="A48173" t="s">
        <v>51302</v>
      </c>
      <c r="B48173" t="s">
        <v>51303</v>
      </c>
      <c r="C48173">
        <f ca="1">RAND()</f>
        <v>0.41659703969149875</v>
      </c>
    </row>
    <row r="48174" spans="1:3" x14ac:dyDescent="0.25">
      <c r="A48174" t="s">
        <v>9993</v>
      </c>
      <c r="B48174" t="s">
        <v>9996</v>
      </c>
      <c r="C48174">
        <f ca="1">RAND()</f>
        <v>0.67395947774737563</v>
      </c>
    </row>
    <row r="48175" spans="1:3" x14ac:dyDescent="0.25">
      <c r="A48175" t="s">
        <v>48252</v>
      </c>
      <c r="B48175" t="s">
        <v>48253</v>
      </c>
      <c r="C48175">
        <f ca="1">RAND()</f>
        <v>0.17623025907204337</v>
      </c>
    </row>
    <row r="48176" spans="1:3" x14ac:dyDescent="0.25">
      <c r="A48176" t="s">
        <v>10737</v>
      </c>
      <c r="B48176" t="s">
        <v>10664</v>
      </c>
      <c r="C48176">
        <f ca="1">RAND()</f>
        <v>0.46444783985078453</v>
      </c>
    </row>
    <row r="48177" spans="1:3" x14ac:dyDescent="0.25">
      <c r="A48177" t="s">
        <v>99982</v>
      </c>
      <c r="B48177" t="s">
        <v>99987</v>
      </c>
      <c r="C48177">
        <f ca="1">RAND()</f>
        <v>1.6145865362535372E-2</v>
      </c>
    </row>
    <row r="48178" spans="1:3" x14ac:dyDescent="0.25">
      <c r="A48178" t="s">
        <v>73459</v>
      </c>
      <c r="B48178" t="s">
        <v>73461</v>
      </c>
      <c r="C48178">
        <f ca="1">RAND()</f>
        <v>0.82281348718627256</v>
      </c>
    </row>
    <row r="48179" spans="1:3" x14ac:dyDescent="0.25">
      <c r="A48179" t="s">
        <v>66762</v>
      </c>
      <c r="B48179" t="s">
        <v>66764</v>
      </c>
      <c r="C48179">
        <f ca="1">RAND()</f>
        <v>0.61008482212187354</v>
      </c>
    </row>
    <row r="48180" spans="1:3" x14ac:dyDescent="0.25">
      <c r="A48180" t="s">
        <v>28609</v>
      </c>
      <c r="B48180" t="s">
        <v>28610</v>
      </c>
      <c r="C48180">
        <f ca="1">RAND()</f>
        <v>0.43931269026143793</v>
      </c>
    </row>
    <row r="48181" spans="1:3" x14ac:dyDescent="0.25">
      <c r="A48181" t="s">
        <v>32318</v>
      </c>
      <c r="B48181" t="s">
        <v>32319</v>
      </c>
      <c r="C48181">
        <f ca="1">RAND()</f>
        <v>0.46202402232931861</v>
      </c>
    </row>
    <row r="48182" spans="1:3" x14ac:dyDescent="0.25">
      <c r="A48182" t="s">
        <v>47926</v>
      </c>
      <c r="B48182" t="s">
        <v>47928</v>
      </c>
      <c r="C48182">
        <f ca="1">RAND()</f>
        <v>0.87385393893634333</v>
      </c>
    </row>
    <row r="48183" spans="1:3" x14ac:dyDescent="0.25">
      <c r="A48183" t="s">
        <v>30928</v>
      </c>
      <c r="B48183" t="s">
        <v>30930</v>
      </c>
      <c r="C48183">
        <f ca="1">RAND()</f>
        <v>0.73150423231812123</v>
      </c>
    </row>
    <row r="48184" spans="1:3" x14ac:dyDescent="0.25">
      <c r="A48184" t="s">
        <v>57712</v>
      </c>
      <c r="B48184" t="s">
        <v>57715</v>
      </c>
      <c r="C48184">
        <f ca="1">RAND()</f>
        <v>0.44439353082902777</v>
      </c>
    </row>
    <row r="48185" spans="1:3" x14ac:dyDescent="0.25">
      <c r="A48185" t="s">
        <v>96551</v>
      </c>
      <c r="B48185" t="s">
        <v>96328</v>
      </c>
      <c r="C48185">
        <f ca="1">RAND()</f>
        <v>0.21762761278150711</v>
      </c>
    </row>
    <row r="48186" spans="1:3" x14ac:dyDescent="0.25">
      <c r="A48186" t="s">
        <v>76251</v>
      </c>
      <c r="B48186" t="s">
        <v>76252</v>
      </c>
      <c r="C48186">
        <f ca="1">RAND()</f>
        <v>0.61971758398988475</v>
      </c>
    </row>
    <row r="48187" spans="1:3" x14ac:dyDescent="0.25">
      <c r="A48187" t="s">
        <v>7476</v>
      </c>
      <c r="B48187" t="s">
        <v>7477</v>
      </c>
      <c r="C48187">
        <f ca="1">RAND()</f>
        <v>0.91450403244242551</v>
      </c>
    </row>
    <row r="48188" spans="1:3" x14ac:dyDescent="0.25">
      <c r="A48188" t="s">
        <v>70061</v>
      </c>
      <c r="B48188" t="s">
        <v>70063</v>
      </c>
      <c r="C48188">
        <f ca="1">RAND()</f>
        <v>0.71494531446213117</v>
      </c>
    </row>
    <row r="48189" spans="1:3" x14ac:dyDescent="0.25">
      <c r="A48189" t="s">
        <v>11497</v>
      </c>
      <c r="B48189" t="s">
        <v>11494</v>
      </c>
      <c r="C48189">
        <f ca="1">RAND()</f>
        <v>0.97546834750016242</v>
      </c>
    </row>
    <row r="48190" spans="1:3" x14ac:dyDescent="0.25">
      <c r="A48190" t="s">
        <v>43175</v>
      </c>
      <c r="B48190" t="s">
        <v>43176</v>
      </c>
      <c r="C48190">
        <f ca="1">RAND()</f>
        <v>0.85064034671483624</v>
      </c>
    </row>
    <row r="48191" spans="1:3" x14ac:dyDescent="0.25">
      <c r="A48191" t="s">
        <v>96700</v>
      </c>
      <c r="B48191" t="s">
        <v>96701</v>
      </c>
      <c r="C48191">
        <f ca="1">RAND()</f>
        <v>2.6819030434217184E-2</v>
      </c>
    </row>
    <row r="48192" spans="1:3" x14ac:dyDescent="0.25">
      <c r="A48192" t="s">
        <v>84141</v>
      </c>
      <c r="B48192" t="s">
        <v>83857</v>
      </c>
      <c r="C48192">
        <f ca="1">RAND()</f>
        <v>0.4810722765350981</v>
      </c>
    </row>
    <row r="48193" spans="1:3" x14ac:dyDescent="0.25">
      <c r="A48193" t="s">
        <v>79488</v>
      </c>
      <c r="B48193" t="s">
        <v>79489</v>
      </c>
      <c r="C48193">
        <f ca="1">RAND()</f>
        <v>0.14590119141905733</v>
      </c>
    </row>
    <row r="48194" spans="1:3" x14ac:dyDescent="0.25">
      <c r="A48194" t="s">
        <v>25502</v>
      </c>
      <c r="B48194" t="s">
        <v>25503</v>
      </c>
      <c r="C48194">
        <f ca="1">RAND()</f>
        <v>0.8842917574862903</v>
      </c>
    </row>
    <row r="48195" spans="1:3" x14ac:dyDescent="0.25">
      <c r="A48195" t="s">
        <v>9140</v>
      </c>
      <c r="B48195" t="s">
        <v>9141</v>
      </c>
      <c r="C48195">
        <f ca="1">RAND()</f>
        <v>0.27445925035844432</v>
      </c>
    </row>
    <row r="48196" spans="1:3" x14ac:dyDescent="0.25">
      <c r="A48196" t="s">
        <v>81574</v>
      </c>
      <c r="B48196" t="s">
        <v>81575</v>
      </c>
      <c r="C48196">
        <f ca="1">RAND()</f>
        <v>6.4214359390331821E-2</v>
      </c>
    </row>
    <row r="48197" spans="1:3" x14ac:dyDescent="0.25">
      <c r="A48197" t="s">
        <v>51980</v>
      </c>
      <c r="B48197" t="s">
        <v>51761</v>
      </c>
      <c r="C48197">
        <f ca="1">RAND()</f>
        <v>0.19588780914658044</v>
      </c>
    </row>
    <row r="48198" spans="1:3" x14ac:dyDescent="0.25">
      <c r="A48198" t="s">
        <v>26839</v>
      </c>
      <c r="B48198" t="s">
        <v>26836</v>
      </c>
      <c r="C48198">
        <f ca="1">RAND()</f>
        <v>0.56442738112946544</v>
      </c>
    </row>
    <row r="48199" spans="1:3" x14ac:dyDescent="0.25">
      <c r="A48199" t="s">
        <v>51910</v>
      </c>
      <c r="B48199" t="s">
        <v>51911</v>
      </c>
      <c r="C48199">
        <f ca="1">RAND()</f>
        <v>0.2903649673679215</v>
      </c>
    </row>
    <row r="48200" spans="1:3" x14ac:dyDescent="0.25">
      <c r="A48200" t="s">
        <v>98838</v>
      </c>
      <c r="B48200" t="s">
        <v>98839</v>
      </c>
      <c r="C48200">
        <f ca="1">RAND()</f>
        <v>0.67059354309877806</v>
      </c>
    </row>
    <row r="48201" spans="1:3" x14ac:dyDescent="0.25">
      <c r="A48201" t="s">
        <v>27078</v>
      </c>
      <c r="B48201" t="s">
        <v>26541</v>
      </c>
      <c r="C48201">
        <f ca="1">RAND()</f>
        <v>8.8120727032517499E-2</v>
      </c>
    </row>
    <row r="48202" spans="1:3" x14ac:dyDescent="0.25">
      <c r="A48202" t="s">
        <v>19160</v>
      </c>
      <c r="B48202" t="s">
        <v>19162</v>
      </c>
      <c r="C48202">
        <f ca="1">RAND()</f>
        <v>0.91458343807779008</v>
      </c>
    </row>
    <row r="48203" spans="1:3" x14ac:dyDescent="0.25">
      <c r="A48203" t="s">
        <v>80068</v>
      </c>
      <c r="B48203" t="s">
        <v>80070</v>
      </c>
      <c r="C48203">
        <f ca="1">RAND()</f>
        <v>0.68335911533980187</v>
      </c>
    </row>
    <row r="48204" spans="1:3" x14ac:dyDescent="0.25">
      <c r="A48204" t="s">
        <v>599</v>
      </c>
      <c r="B48204" t="s">
        <v>601</v>
      </c>
      <c r="C48204">
        <f ca="1">RAND()</f>
        <v>0.97717748819053118</v>
      </c>
    </row>
    <row r="48205" spans="1:3" x14ac:dyDescent="0.25">
      <c r="A48205" t="s">
        <v>99030</v>
      </c>
      <c r="B48205" t="s">
        <v>99031</v>
      </c>
      <c r="C48205">
        <f ca="1">RAND()</f>
        <v>0.32113923584242388</v>
      </c>
    </row>
    <row r="48206" spans="1:3" x14ac:dyDescent="0.25">
      <c r="A48206" t="s">
        <v>62695</v>
      </c>
      <c r="B48206" t="s">
        <v>62696</v>
      </c>
      <c r="C48206">
        <f ca="1">RAND()</f>
        <v>0.33517910861030209</v>
      </c>
    </row>
    <row r="48207" spans="1:3" x14ac:dyDescent="0.25">
      <c r="A48207" t="s">
        <v>52076</v>
      </c>
      <c r="B48207" t="s">
        <v>52039</v>
      </c>
      <c r="C48207">
        <f ca="1">RAND()</f>
        <v>0.28013047599947682</v>
      </c>
    </row>
    <row r="48208" spans="1:3" x14ac:dyDescent="0.25">
      <c r="A48208" t="s">
        <v>42530</v>
      </c>
      <c r="B48208" t="s">
        <v>42531</v>
      </c>
      <c r="C48208">
        <f ca="1">RAND()</f>
        <v>0.11358911874295197</v>
      </c>
    </row>
    <row r="48209" spans="1:3" x14ac:dyDescent="0.25">
      <c r="A48209" t="s">
        <v>21219</v>
      </c>
      <c r="B48209" t="s">
        <v>21221</v>
      </c>
      <c r="C48209">
        <f ca="1">RAND()</f>
        <v>0.95159099447474615</v>
      </c>
    </row>
    <row r="48210" spans="1:3" x14ac:dyDescent="0.25">
      <c r="A48210" t="s">
        <v>6880</v>
      </c>
      <c r="B48210" t="s">
        <v>6881</v>
      </c>
      <c r="C48210">
        <f ca="1">RAND()</f>
        <v>0.63589435411897022</v>
      </c>
    </row>
    <row r="48211" spans="1:3" x14ac:dyDescent="0.25">
      <c r="A48211" t="s">
        <v>48888</v>
      </c>
      <c r="B48211" t="s">
        <v>48890</v>
      </c>
      <c r="C48211">
        <f ca="1">RAND()</f>
        <v>0.29875267391137306</v>
      </c>
    </row>
    <row r="48212" spans="1:3" x14ac:dyDescent="0.25">
      <c r="A48212" t="s">
        <v>5121</v>
      </c>
      <c r="B48212" t="s">
        <v>5122</v>
      </c>
      <c r="C48212">
        <f ca="1">RAND()</f>
        <v>0.49865523584249294</v>
      </c>
    </row>
    <row r="48213" spans="1:3" x14ac:dyDescent="0.25">
      <c r="A48213" t="s">
        <v>5482</v>
      </c>
      <c r="B48213" t="s">
        <v>5485</v>
      </c>
      <c r="C48213">
        <f ca="1">RAND()</f>
        <v>0.48241763487289135</v>
      </c>
    </row>
    <row r="48214" spans="1:3" x14ac:dyDescent="0.25">
      <c r="A48214" t="s">
        <v>33052</v>
      </c>
      <c r="B48214" t="s">
        <v>33053</v>
      </c>
      <c r="C48214">
        <f ca="1">RAND()</f>
        <v>0.74329161892827511</v>
      </c>
    </row>
    <row r="48215" spans="1:3" x14ac:dyDescent="0.25">
      <c r="A48215" t="s">
        <v>65547</v>
      </c>
      <c r="B48215" t="s">
        <v>65548</v>
      </c>
      <c r="C48215">
        <f ca="1">RAND()</f>
        <v>2.195097982874461E-2</v>
      </c>
    </row>
    <row r="48216" spans="1:3" x14ac:dyDescent="0.25">
      <c r="A48216" t="s">
        <v>10945</v>
      </c>
      <c r="B48216" t="s">
        <v>10949</v>
      </c>
      <c r="C48216">
        <f ca="1">RAND()</f>
        <v>0.35246025678028492</v>
      </c>
    </row>
    <row r="48217" spans="1:3" x14ac:dyDescent="0.25">
      <c r="A48217" t="s">
        <v>45105</v>
      </c>
      <c r="B48217" t="s">
        <v>45106</v>
      </c>
      <c r="C48217">
        <f ca="1">RAND()</f>
        <v>0.46892921207533511</v>
      </c>
    </row>
    <row r="48218" spans="1:3" x14ac:dyDescent="0.25">
      <c r="A48218" t="s">
        <v>100624</v>
      </c>
      <c r="B48218" t="s">
        <v>100625</v>
      </c>
      <c r="C48218">
        <f ca="1">RAND()</f>
        <v>0.68516381588742237</v>
      </c>
    </row>
    <row r="48219" spans="1:3" x14ac:dyDescent="0.25">
      <c r="A48219" t="s">
        <v>47429</v>
      </c>
      <c r="B48219" t="s">
        <v>47432</v>
      </c>
      <c r="C48219">
        <f ca="1">RAND()</f>
        <v>0.36900458745158626</v>
      </c>
    </row>
    <row r="48220" spans="1:3" x14ac:dyDescent="0.25">
      <c r="A48220" t="s">
        <v>58130</v>
      </c>
      <c r="B48220" t="s">
        <v>58132</v>
      </c>
      <c r="C48220">
        <f ca="1">RAND()</f>
        <v>0.44261752478929517</v>
      </c>
    </row>
    <row r="48221" spans="1:3" x14ac:dyDescent="0.25">
      <c r="A48221" t="s">
        <v>50950</v>
      </c>
      <c r="B48221" t="s">
        <v>50951</v>
      </c>
      <c r="C48221">
        <f ca="1">RAND()</f>
        <v>0.38587728130588395</v>
      </c>
    </row>
    <row r="48222" spans="1:3" x14ac:dyDescent="0.25">
      <c r="A48222" t="s">
        <v>43080</v>
      </c>
      <c r="B48222" t="s">
        <v>43056</v>
      </c>
      <c r="C48222">
        <f ca="1">RAND()</f>
        <v>0.70235466423177817</v>
      </c>
    </row>
    <row r="48223" spans="1:3" x14ac:dyDescent="0.25">
      <c r="A48223" t="s">
        <v>32616</v>
      </c>
      <c r="B48223" t="s">
        <v>32617</v>
      </c>
      <c r="C48223">
        <f ca="1">RAND()</f>
        <v>0.22960624538394026</v>
      </c>
    </row>
    <row r="48224" spans="1:3" x14ac:dyDescent="0.25">
      <c r="A48224" t="s">
        <v>25894</v>
      </c>
      <c r="B48224" t="s">
        <v>25895</v>
      </c>
      <c r="C48224">
        <f ca="1">RAND()</f>
        <v>0.9606453112690172</v>
      </c>
    </row>
    <row r="48225" spans="1:3" x14ac:dyDescent="0.25">
      <c r="A48225" t="s">
        <v>35971</v>
      </c>
      <c r="B48225" t="s">
        <v>35744</v>
      </c>
      <c r="C48225">
        <f ca="1">RAND()</f>
        <v>0.77867134618371847</v>
      </c>
    </row>
    <row r="48226" spans="1:3" x14ac:dyDescent="0.25">
      <c r="A48226" t="s">
        <v>32781</v>
      </c>
      <c r="B48226" t="s">
        <v>32782</v>
      </c>
      <c r="C48226">
        <f ca="1">RAND()</f>
        <v>0.75069850099182411</v>
      </c>
    </row>
    <row r="48227" spans="1:3" x14ac:dyDescent="0.25">
      <c r="A48227" t="s">
        <v>68763</v>
      </c>
      <c r="B48227" t="s">
        <v>68765</v>
      </c>
      <c r="C48227">
        <f ca="1">RAND()</f>
        <v>0.35414362108419672</v>
      </c>
    </row>
    <row r="48228" spans="1:3" x14ac:dyDescent="0.25">
      <c r="A48228" t="s">
        <v>96936</v>
      </c>
      <c r="B48228" t="s">
        <v>13376</v>
      </c>
      <c r="C48228">
        <f ca="1">RAND()</f>
        <v>4.7199036969050256E-2</v>
      </c>
    </row>
    <row r="48229" spans="1:3" x14ac:dyDescent="0.25">
      <c r="A48229" t="s">
        <v>26015</v>
      </c>
      <c r="B48229" t="s">
        <v>26018</v>
      </c>
      <c r="C48229">
        <f ca="1">RAND()</f>
        <v>0.13034222249942162</v>
      </c>
    </row>
    <row r="48230" spans="1:3" x14ac:dyDescent="0.25">
      <c r="A48230" t="s">
        <v>96553</v>
      </c>
      <c r="B48230" t="s">
        <v>96329</v>
      </c>
      <c r="C48230">
        <f ca="1">RAND()</f>
        <v>0.39273285615140197</v>
      </c>
    </row>
    <row r="48231" spans="1:3" x14ac:dyDescent="0.25">
      <c r="A48231" t="s">
        <v>78538</v>
      </c>
      <c r="B48231" t="s">
        <v>78535</v>
      </c>
      <c r="C48231">
        <f ca="1">RAND()</f>
        <v>0.60342106671837159</v>
      </c>
    </row>
    <row r="48232" spans="1:3" x14ac:dyDescent="0.25">
      <c r="A48232" t="s">
        <v>80883</v>
      </c>
      <c r="B48232" t="s">
        <v>80884</v>
      </c>
      <c r="C48232">
        <f ca="1">RAND()</f>
        <v>0.56055425488057431</v>
      </c>
    </row>
    <row r="48233" spans="1:3" x14ac:dyDescent="0.25">
      <c r="A48233" t="s">
        <v>51678</v>
      </c>
      <c r="B48233" t="s">
        <v>49667</v>
      </c>
      <c r="C48233">
        <f ca="1">RAND()</f>
        <v>0.50918603736918533</v>
      </c>
    </row>
    <row r="48234" spans="1:3" x14ac:dyDescent="0.25">
      <c r="A48234" t="s">
        <v>57449</v>
      </c>
      <c r="B48234" t="s">
        <v>57450</v>
      </c>
      <c r="C48234">
        <f ca="1">RAND()</f>
        <v>0.56349033007895744</v>
      </c>
    </row>
    <row r="48235" spans="1:3" x14ac:dyDescent="0.25">
      <c r="A48235" t="s">
        <v>65954</v>
      </c>
      <c r="B48235" t="s">
        <v>65851</v>
      </c>
      <c r="C48235">
        <f ca="1">RAND()</f>
        <v>2.0308602087868555E-2</v>
      </c>
    </row>
    <row r="48236" spans="1:3" x14ac:dyDescent="0.25">
      <c r="A48236" t="s">
        <v>45600</v>
      </c>
      <c r="B48236" t="s">
        <v>45601</v>
      </c>
      <c r="C48236">
        <f ca="1">RAND()</f>
        <v>0.31692799473675681</v>
      </c>
    </row>
    <row r="48237" spans="1:3" x14ac:dyDescent="0.25">
      <c r="A48237" t="s">
        <v>14135</v>
      </c>
      <c r="B48237" t="s">
        <v>14136</v>
      </c>
      <c r="C48237">
        <f ca="1">RAND()</f>
        <v>0.92942232451539075</v>
      </c>
    </row>
    <row r="48238" spans="1:3" x14ac:dyDescent="0.25">
      <c r="A48238" t="s">
        <v>68790</v>
      </c>
      <c r="B48238" t="s">
        <v>68792</v>
      </c>
      <c r="C48238">
        <f ca="1">RAND()</f>
        <v>0.40763323548149122</v>
      </c>
    </row>
    <row r="48239" spans="1:3" x14ac:dyDescent="0.25">
      <c r="A48239" t="s">
        <v>33900</v>
      </c>
      <c r="B48239" t="s">
        <v>33897</v>
      </c>
      <c r="C48239">
        <f ca="1">RAND()</f>
        <v>0.76584891033690627</v>
      </c>
    </row>
    <row r="48240" spans="1:3" x14ac:dyDescent="0.25">
      <c r="A48240" t="s">
        <v>72767</v>
      </c>
      <c r="B48240" t="s">
        <v>72760</v>
      </c>
      <c r="C48240">
        <f ca="1">RAND()</f>
        <v>0.65854556382702367</v>
      </c>
    </row>
    <row r="48241" spans="1:3" x14ac:dyDescent="0.25">
      <c r="A48241" t="s">
        <v>16658</v>
      </c>
      <c r="B48241" t="s">
        <v>16664</v>
      </c>
      <c r="C48241">
        <f ca="1">RAND()</f>
        <v>9.9445483156452186E-2</v>
      </c>
    </row>
    <row r="48242" spans="1:3" x14ac:dyDescent="0.25">
      <c r="A48242" t="s">
        <v>62945</v>
      </c>
      <c r="B48242" t="s">
        <v>62946</v>
      </c>
      <c r="C48242">
        <f ca="1">RAND()</f>
        <v>0.69798235474740911</v>
      </c>
    </row>
    <row r="48243" spans="1:3" x14ac:dyDescent="0.25">
      <c r="A48243" t="s">
        <v>48802</v>
      </c>
      <c r="B48243" t="s">
        <v>48803</v>
      </c>
      <c r="C48243">
        <f ca="1">RAND()</f>
        <v>0.59691035015169924</v>
      </c>
    </row>
    <row r="48244" spans="1:3" x14ac:dyDescent="0.25">
      <c r="A48244" t="s">
        <v>24458</v>
      </c>
      <c r="B48244" t="s">
        <v>24464</v>
      </c>
      <c r="C48244">
        <f ca="1">RAND()</f>
        <v>0.98337643659487528</v>
      </c>
    </row>
    <row r="48245" spans="1:3" x14ac:dyDescent="0.25">
      <c r="A48245" t="s">
        <v>33961</v>
      </c>
      <c r="B48245" t="s">
        <v>33958</v>
      </c>
      <c r="C48245">
        <f ca="1">RAND()</f>
        <v>0.30631552892316116</v>
      </c>
    </row>
    <row r="48246" spans="1:3" x14ac:dyDescent="0.25">
      <c r="A48246" t="s">
        <v>7197</v>
      </c>
      <c r="B48246" t="s">
        <v>7199</v>
      </c>
      <c r="C48246">
        <f ca="1">RAND()</f>
        <v>0.18747616677968315</v>
      </c>
    </row>
    <row r="48247" spans="1:3" x14ac:dyDescent="0.25">
      <c r="A48247" t="s">
        <v>30444</v>
      </c>
      <c r="B48247" t="s">
        <v>30445</v>
      </c>
      <c r="C48247">
        <f ca="1">RAND()</f>
        <v>0.95261404093738711</v>
      </c>
    </row>
    <row r="48248" spans="1:3" x14ac:dyDescent="0.25">
      <c r="A48248" t="s">
        <v>90397</v>
      </c>
      <c r="B48248" t="s">
        <v>90398</v>
      </c>
      <c r="C48248">
        <f ca="1">RAND()</f>
        <v>0.4720879445175894</v>
      </c>
    </row>
    <row r="48249" spans="1:3" x14ac:dyDescent="0.25">
      <c r="A48249" t="s">
        <v>99360</v>
      </c>
      <c r="B48249" t="s">
        <v>99361</v>
      </c>
      <c r="C48249">
        <f ca="1">RAND()</f>
        <v>0.15919978913825383</v>
      </c>
    </row>
    <row r="48250" spans="1:3" x14ac:dyDescent="0.25">
      <c r="A48250" t="s">
        <v>73392</v>
      </c>
      <c r="B48250" t="s">
        <v>73393</v>
      </c>
      <c r="C48250">
        <f ca="1">RAND()</f>
        <v>0.80451333707911898</v>
      </c>
    </row>
    <row r="48251" spans="1:3" x14ac:dyDescent="0.25">
      <c r="A48251" t="s">
        <v>79490</v>
      </c>
      <c r="B48251" t="s">
        <v>79491</v>
      </c>
      <c r="C48251">
        <f ca="1">RAND()</f>
        <v>0.52507151296177901</v>
      </c>
    </row>
    <row r="48252" spans="1:3" x14ac:dyDescent="0.25">
      <c r="A48252" t="s">
        <v>42583</v>
      </c>
      <c r="B48252" t="s">
        <v>42585</v>
      </c>
      <c r="C48252">
        <f ca="1">RAND()</f>
        <v>0.35103529480160611</v>
      </c>
    </row>
    <row r="48253" spans="1:3" x14ac:dyDescent="0.25">
      <c r="A48253" t="s">
        <v>2985</v>
      </c>
      <c r="B48253" t="s">
        <v>2986</v>
      </c>
      <c r="C48253">
        <f ca="1">RAND()</f>
        <v>0.37614519925297385</v>
      </c>
    </row>
    <row r="48254" spans="1:3" x14ac:dyDescent="0.25">
      <c r="A48254" t="s">
        <v>70234</v>
      </c>
      <c r="B48254" t="s">
        <v>70235</v>
      </c>
      <c r="C48254">
        <f ca="1">RAND()</f>
        <v>0.26252808588190468</v>
      </c>
    </row>
    <row r="48255" spans="1:3" x14ac:dyDescent="0.25">
      <c r="A48255" t="s">
        <v>7707</v>
      </c>
      <c r="B48255" t="s">
        <v>7708</v>
      </c>
      <c r="C48255">
        <f ca="1">RAND()</f>
        <v>0.8302127966810442</v>
      </c>
    </row>
    <row r="48256" spans="1:3" x14ac:dyDescent="0.25">
      <c r="A48256" t="s">
        <v>2393</v>
      </c>
      <c r="B48256" t="s">
        <v>2394</v>
      </c>
      <c r="C48256">
        <f ca="1">RAND()</f>
        <v>0.18294760275230049</v>
      </c>
    </row>
    <row r="48257" spans="1:3" x14ac:dyDescent="0.25">
      <c r="A48257" t="s">
        <v>90035</v>
      </c>
      <c r="B48257" t="s">
        <v>90036</v>
      </c>
      <c r="C48257">
        <f ca="1">RAND()</f>
        <v>8.6975948496539335E-2</v>
      </c>
    </row>
    <row r="48258" spans="1:3" x14ac:dyDescent="0.25">
      <c r="A48258" t="s">
        <v>37831</v>
      </c>
      <c r="B48258" t="s">
        <v>37832</v>
      </c>
      <c r="C48258">
        <f ca="1">RAND()</f>
        <v>0.26300550409474754</v>
      </c>
    </row>
    <row r="48259" spans="1:3" x14ac:dyDescent="0.25">
      <c r="A48259" t="s">
        <v>14222</v>
      </c>
      <c r="B48259" t="s">
        <v>14201</v>
      </c>
      <c r="C48259">
        <f ca="1">RAND()</f>
        <v>0.43710078555623422</v>
      </c>
    </row>
    <row r="48260" spans="1:3" x14ac:dyDescent="0.25">
      <c r="A48260" t="s">
        <v>52684</v>
      </c>
      <c r="B48260" t="s">
        <v>52685</v>
      </c>
      <c r="C48260">
        <f ca="1">RAND()</f>
        <v>1.1400008776382031E-2</v>
      </c>
    </row>
    <row r="48261" spans="1:3" x14ac:dyDescent="0.25">
      <c r="A48261" t="s">
        <v>88780</v>
      </c>
      <c r="B48261" t="s">
        <v>88781</v>
      </c>
      <c r="C48261">
        <f ca="1">RAND()</f>
        <v>0.24852850709192609</v>
      </c>
    </row>
    <row r="48262" spans="1:3" x14ac:dyDescent="0.25">
      <c r="A48262" t="s">
        <v>66703</v>
      </c>
      <c r="B48262" t="s">
        <v>66704</v>
      </c>
      <c r="C48262">
        <f ca="1">RAND()</f>
        <v>0.47829150640225671</v>
      </c>
    </row>
    <row r="48263" spans="1:3" x14ac:dyDescent="0.25">
      <c r="A48263" t="s">
        <v>26938</v>
      </c>
      <c r="B48263" t="s">
        <v>26926</v>
      </c>
      <c r="C48263">
        <f ca="1">RAND()</f>
        <v>0.55568887462153649</v>
      </c>
    </row>
    <row r="48264" spans="1:3" x14ac:dyDescent="0.25">
      <c r="A48264" t="s">
        <v>93437</v>
      </c>
      <c r="B48264" t="s">
        <v>93440</v>
      </c>
      <c r="C48264">
        <f ca="1">RAND()</f>
        <v>0.87425042288277233</v>
      </c>
    </row>
    <row r="48265" spans="1:3" x14ac:dyDescent="0.25">
      <c r="A48265" t="s">
        <v>26220</v>
      </c>
      <c r="B48265" t="s">
        <v>26221</v>
      </c>
      <c r="C48265">
        <f ca="1">RAND()</f>
        <v>0.24232430772170566</v>
      </c>
    </row>
    <row r="48266" spans="1:3" x14ac:dyDescent="0.25">
      <c r="A48266" t="s">
        <v>75081</v>
      </c>
      <c r="B48266" t="s">
        <v>75082</v>
      </c>
      <c r="C48266">
        <f ca="1">RAND()</f>
        <v>0.47986439846200513</v>
      </c>
    </row>
    <row r="48267" spans="1:3" x14ac:dyDescent="0.25">
      <c r="A48267" t="s">
        <v>93211</v>
      </c>
      <c r="B48267" t="s">
        <v>92494</v>
      </c>
      <c r="C48267">
        <f ca="1">RAND()</f>
        <v>0.16961964561708465</v>
      </c>
    </row>
    <row r="48268" spans="1:3" x14ac:dyDescent="0.25">
      <c r="A48268" t="s">
        <v>13339</v>
      </c>
      <c r="B48268" t="s">
        <v>13340</v>
      </c>
      <c r="C48268">
        <f ca="1">RAND()</f>
        <v>0.99078790770693814</v>
      </c>
    </row>
    <row r="48269" spans="1:3" x14ac:dyDescent="0.25">
      <c r="A48269" t="s">
        <v>53331</v>
      </c>
      <c r="B48269" t="s">
        <v>53333</v>
      </c>
      <c r="C48269">
        <f ca="1">RAND()</f>
        <v>0.82161986370329188</v>
      </c>
    </row>
    <row r="48270" spans="1:3" x14ac:dyDescent="0.25">
      <c r="A48270" t="s">
        <v>59123</v>
      </c>
      <c r="B48270" t="s">
        <v>59124</v>
      </c>
      <c r="C48270">
        <f ca="1">RAND()</f>
        <v>9.1031739653569255E-2</v>
      </c>
    </row>
    <row r="48271" spans="1:3" x14ac:dyDescent="0.25">
      <c r="A48271" t="s">
        <v>96243</v>
      </c>
      <c r="B48271" t="s">
        <v>96244</v>
      </c>
      <c r="C48271">
        <f ca="1">RAND()</f>
        <v>0.46811808064829918</v>
      </c>
    </row>
    <row r="48272" spans="1:3" x14ac:dyDescent="0.25">
      <c r="A48272" t="s">
        <v>253</v>
      </c>
      <c r="B48272" t="s">
        <v>256</v>
      </c>
      <c r="C48272">
        <f ca="1">RAND()</f>
        <v>1.4430398778651488E-2</v>
      </c>
    </row>
    <row r="48273" spans="1:3" x14ac:dyDescent="0.25">
      <c r="A48273" t="s">
        <v>4744</v>
      </c>
      <c r="B48273" t="s">
        <v>4748</v>
      </c>
      <c r="C48273">
        <f ca="1">RAND()</f>
        <v>0.4577098622917547</v>
      </c>
    </row>
    <row r="48274" spans="1:3" x14ac:dyDescent="0.25">
      <c r="A48274" t="s">
        <v>6657</v>
      </c>
      <c r="B48274" t="s">
        <v>6659</v>
      </c>
      <c r="C48274">
        <f ca="1">RAND()</f>
        <v>0.84557780576875574</v>
      </c>
    </row>
    <row r="48275" spans="1:3" x14ac:dyDescent="0.25">
      <c r="A48275" t="s">
        <v>38563</v>
      </c>
      <c r="B48275" t="s">
        <v>38565</v>
      </c>
      <c r="C48275">
        <f ca="1">RAND()</f>
        <v>0.12631603438750616</v>
      </c>
    </row>
    <row r="48276" spans="1:3" x14ac:dyDescent="0.25">
      <c r="A48276" t="s">
        <v>71689</v>
      </c>
      <c r="B48276" t="s">
        <v>67447</v>
      </c>
      <c r="C48276">
        <f ca="1">RAND()</f>
        <v>0.43745307374021936</v>
      </c>
    </row>
    <row r="48277" spans="1:3" x14ac:dyDescent="0.25">
      <c r="A48277" t="s">
        <v>68645</v>
      </c>
      <c r="B48277" t="s">
        <v>68650</v>
      </c>
      <c r="C48277">
        <f ca="1">RAND()</f>
        <v>0.17660791488992245</v>
      </c>
    </row>
    <row r="48278" spans="1:3" x14ac:dyDescent="0.25">
      <c r="A48278" t="s">
        <v>93483</v>
      </c>
      <c r="B48278" t="s">
        <v>93484</v>
      </c>
      <c r="C48278">
        <f ca="1">RAND()</f>
        <v>0.76009925515694265</v>
      </c>
    </row>
    <row r="48279" spans="1:3" x14ac:dyDescent="0.25">
      <c r="A48279" t="s">
        <v>50248</v>
      </c>
      <c r="B48279" t="s">
        <v>50250</v>
      </c>
      <c r="C48279">
        <f ca="1">RAND()</f>
        <v>0.39374066303739419</v>
      </c>
    </row>
    <row r="48280" spans="1:3" x14ac:dyDescent="0.25">
      <c r="A48280" t="s">
        <v>80334</v>
      </c>
      <c r="B48280" t="s">
        <v>80335</v>
      </c>
      <c r="C48280">
        <f ca="1">RAND()</f>
        <v>6.4030243926847419E-2</v>
      </c>
    </row>
    <row r="48281" spans="1:3" x14ac:dyDescent="0.25">
      <c r="A48281" t="s">
        <v>71587</v>
      </c>
      <c r="B48281" t="s">
        <v>71573</v>
      </c>
      <c r="C48281">
        <f ca="1">RAND()</f>
        <v>0.22479957412046359</v>
      </c>
    </row>
    <row r="48282" spans="1:3" x14ac:dyDescent="0.25">
      <c r="A48282" t="s">
        <v>50006</v>
      </c>
      <c r="B48282" t="s">
        <v>50005</v>
      </c>
      <c r="C48282">
        <f ca="1">RAND()</f>
        <v>0.58155324531544739</v>
      </c>
    </row>
    <row r="48283" spans="1:3" x14ac:dyDescent="0.25">
      <c r="A48283" t="s">
        <v>54304</v>
      </c>
      <c r="B48283" t="s">
        <v>54305</v>
      </c>
      <c r="C48283">
        <f ca="1">RAND()</f>
        <v>0.52481369647801035</v>
      </c>
    </row>
    <row r="48284" spans="1:3" x14ac:dyDescent="0.25">
      <c r="A48284" t="s">
        <v>60861</v>
      </c>
      <c r="B48284" t="s">
        <v>60862</v>
      </c>
      <c r="C48284">
        <f ca="1">RAND()</f>
        <v>0.7571883889643316</v>
      </c>
    </row>
    <row r="48285" spans="1:3" x14ac:dyDescent="0.25">
      <c r="A48285" t="s">
        <v>91859</v>
      </c>
      <c r="B48285" t="s">
        <v>91860</v>
      </c>
      <c r="C48285">
        <f ca="1">RAND()</f>
        <v>0.99125204978078363</v>
      </c>
    </row>
    <row r="48286" spans="1:3" x14ac:dyDescent="0.25">
      <c r="A48286" t="s">
        <v>1271</v>
      </c>
      <c r="B48286" t="s">
        <v>1273</v>
      </c>
      <c r="C48286">
        <f ca="1">RAND()</f>
        <v>1.8539433264141536E-2</v>
      </c>
    </row>
    <row r="48287" spans="1:3" x14ac:dyDescent="0.25">
      <c r="A48287" t="s">
        <v>37575</v>
      </c>
      <c r="B48287" t="s">
        <v>37578</v>
      </c>
      <c r="C48287">
        <f ca="1">RAND()</f>
        <v>0.25963362566796477</v>
      </c>
    </row>
    <row r="48288" spans="1:3" x14ac:dyDescent="0.25">
      <c r="A48288" t="s">
        <v>54926</v>
      </c>
      <c r="B48288" t="s">
        <v>54927</v>
      </c>
      <c r="C48288">
        <f ca="1">RAND()</f>
        <v>0.22806000766578494</v>
      </c>
    </row>
    <row r="48289" spans="1:3" x14ac:dyDescent="0.25">
      <c r="A48289" t="s">
        <v>17836</v>
      </c>
      <c r="B48289" t="s">
        <v>17835</v>
      </c>
      <c r="C48289">
        <f ca="1">RAND()</f>
        <v>0.71126397966541222</v>
      </c>
    </row>
    <row r="48290" spans="1:3" x14ac:dyDescent="0.25">
      <c r="A48290" t="s">
        <v>96490</v>
      </c>
      <c r="B48290" t="s">
        <v>96491</v>
      </c>
      <c r="C48290">
        <f ca="1">RAND()</f>
        <v>0.8876141618728931</v>
      </c>
    </row>
    <row r="48291" spans="1:3" x14ac:dyDescent="0.25">
      <c r="A48291" t="s">
        <v>3625</v>
      </c>
      <c r="B48291" t="s">
        <v>3626</v>
      </c>
      <c r="C48291">
        <f ca="1">RAND()</f>
        <v>0.39646011722898611</v>
      </c>
    </row>
    <row r="48292" spans="1:3" x14ac:dyDescent="0.25">
      <c r="A48292" t="s">
        <v>1870</v>
      </c>
      <c r="B48292" t="s">
        <v>1871</v>
      </c>
      <c r="C48292">
        <f ca="1">RAND()</f>
        <v>0.35119183147129363</v>
      </c>
    </row>
    <row r="48293" spans="1:3" x14ac:dyDescent="0.25">
      <c r="A48293" t="s">
        <v>39370</v>
      </c>
      <c r="B48293" t="s">
        <v>39371</v>
      </c>
      <c r="C48293">
        <f ca="1">RAND()</f>
        <v>0.36758273513158046</v>
      </c>
    </row>
    <row r="48294" spans="1:3" x14ac:dyDescent="0.25">
      <c r="A48294" t="s">
        <v>94762</v>
      </c>
      <c r="B48294" t="s">
        <v>94763</v>
      </c>
      <c r="C48294">
        <f ca="1">RAND()</f>
        <v>6.2124560197491574E-2</v>
      </c>
    </row>
    <row r="48295" spans="1:3" x14ac:dyDescent="0.25">
      <c r="A48295" t="s">
        <v>55843</v>
      </c>
      <c r="B48295" t="s">
        <v>55844</v>
      </c>
      <c r="C48295">
        <f ca="1">RAND()</f>
        <v>0.28564247903901629</v>
      </c>
    </row>
    <row r="48296" spans="1:3" x14ac:dyDescent="0.25">
      <c r="A48296" t="s">
        <v>20847</v>
      </c>
      <c r="B48296" t="s">
        <v>20849</v>
      </c>
      <c r="C48296">
        <f ca="1">RAND()</f>
        <v>0.65536250403296592</v>
      </c>
    </row>
    <row r="48297" spans="1:3" x14ac:dyDescent="0.25">
      <c r="A48297" t="s">
        <v>67469</v>
      </c>
      <c r="B48297" t="s">
        <v>67470</v>
      </c>
      <c r="C48297">
        <f ca="1">RAND()</f>
        <v>0.31097186421673484</v>
      </c>
    </row>
    <row r="48298" spans="1:3" x14ac:dyDescent="0.25">
      <c r="A48298" t="s">
        <v>92325</v>
      </c>
      <c r="B48298" t="s">
        <v>92322</v>
      </c>
      <c r="C48298">
        <f ca="1">RAND()</f>
        <v>0.72310832208389719</v>
      </c>
    </row>
    <row r="48299" spans="1:3" x14ac:dyDescent="0.25">
      <c r="A48299" t="s">
        <v>62264</v>
      </c>
      <c r="B48299" t="s">
        <v>62275</v>
      </c>
      <c r="C48299">
        <f ca="1">RAND()</f>
        <v>2.5615305611587091E-3</v>
      </c>
    </row>
    <row r="48300" spans="1:3" x14ac:dyDescent="0.25">
      <c r="A48300" t="s">
        <v>72826</v>
      </c>
      <c r="B48300" t="s">
        <v>72829</v>
      </c>
      <c r="C48300">
        <f ca="1">RAND()</f>
        <v>0.85447498764763485</v>
      </c>
    </row>
    <row r="48301" spans="1:3" x14ac:dyDescent="0.25">
      <c r="A48301" t="s">
        <v>97670</v>
      </c>
      <c r="B48301" t="s">
        <v>97671</v>
      </c>
      <c r="C48301">
        <f ca="1">RAND()</f>
        <v>0.16032194539526201</v>
      </c>
    </row>
    <row r="48302" spans="1:3" x14ac:dyDescent="0.25">
      <c r="A48302" t="s">
        <v>58388</v>
      </c>
      <c r="B48302" t="s">
        <v>58385</v>
      </c>
      <c r="C48302">
        <f ca="1">RAND()</f>
        <v>0.43158921884487533</v>
      </c>
    </row>
    <row r="48303" spans="1:3" x14ac:dyDescent="0.25">
      <c r="A48303" t="s">
        <v>55819</v>
      </c>
      <c r="B48303" t="s">
        <v>55821</v>
      </c>
      <c r="C48303">
        <f ca="1">RAND()</f>
        <v>0.21787937517607714</v>
      </c>
    </row>
    <row r="48304" spans="1:3" x14ac:dyDescent="0.25">
      <c r="A48304" t="s">
        <v>47791</v>
      </c>
      <c r="B48304" t="s">
        <v>47792</v>
      </c>
      <c r="C48304">
        <f ca="1">RAND()</f>
        <v>0.48982499383264089</v>
      </c>
    </row>
    <row r="48305" spans="1:3" x14ac:dyDescent="0.25">
      <c r="A48305" t="s">
        <v>42772</v>
      </c>
      <c r="B48305" t="s">
        <v>42773</v>
      </c>
      <c r="C48305">
        <f ca="1">RAND()</f>
        <v>0.30177933074283814</v>
      </c>
    </row>
    <row r="48306" spans="1:3" x14ac:dyDescent="0.25">
      <c r="A48306" t="s">
        <v>46063</v>
      </c>
      <c r="B48306" t="s">
        <v>46065</v>
      </c>
      <c r="C48306">
        <f ca="1">RAND()</f>
        <v>0.46911303706784802</v>
      </c>
    </row>
    <row r="48307" spans="1:3" x14ac:dyDescent="0.25">
      <c r="A48307" t="s">
        <v>50663</v>
      </c>
      <c r="B48307" t="s">
        <v>50665</v>
      </c>
      <c r="C48307">
        <f ca="1">RAND()</f>
        <v>0.2820621130609845</v>
      </c>
    </row>
    <row r="48308" spans="1:3" x14ac:dyDescent="0.25">
      <c r="A48308" t="s">
        <v>6099</v>
      </c>
      <c r="B48308" t="s">
        <v>6101</v>
      </c>
      <c r="C48308">
        <f ca="1">RAND()</f>
        <v>0.21878904401306609</v>
      </c>
    </row>
    <row r="48309" spans="1:3" x14ac:dyDescent="0.25">
      <c r="A48309" t="s">
        <v>60582</v>
      </c>
      <c r="B48309" t="s">
        <v>60583</v>
      </c>
      <c r="C48309">
        <f ca="1">RAND()</f>
        <v>0.34811183706451365</v>
      </c>
    </row>
    <row r="48310" spans="1:3" x14ac:dyDescent="0.25">
      <c r="A48310" t="s">
        <v>101343</v>
      </c>
      <c r="B48310" t="s">
        <v>101344</v>
      </c>
      <c r="C48310">
        <f ca="1">RAND()</f>
        <v>0.63121302232818388</v>
      </c>
    </row>
    <row r="48311" spans="1:3" x14ac:dyDescent="0.25">
      <c r="A48311" t="s">
        <v>27696</v>
      </c>
      <c r="B48311" t="s">
        <v>27697</v>
      </c>
      <c r="C48311">
        <f ca="1">RAND()</f>
        <v>0.6918138047062532</v>
      </c>
    </row>
    <row r="48312" spans="1:3" x14ac:dyDescent="0.25">
      <c r="A48312" t="s">
        <v>32247</v>
      </c>
      <c r="B48312" t="s">
        <v>32251</v>
      </c>
      <c r="C48312">
        <f ca="1">RAND()</f>
        <v>0.63143999540696949</v>
      </c>
    </row>
    <row r="48313" spans="1:3" x14ac:dyDescent="0.25">
      <c r="A48313" t="s">
        <v>62211</v>
      </c>
      <c r="B48313" t="s">
        <v>62212</v>
      </c>
      <c r="C48313">
        <f ca="1">RAND()</f>
        <v>0.60806816864612734</v>
      </c>
    </row>
    <row r="48314" spans="1:3" x14ac:dyDescent="0.25">
      <c r="A48314" t="s">
        <v>67230</v>
      </c>
      <c r="B48314" t="s">
        <v>67231</v>
      </c>
      <c r="C48314">
        <f ca="1">RAND()</f>
        <v>0.51042689694647314</v>
      </c>
    </row>
    <row r="48315" spans="1:3" x14ac:dyDescent="0.25">
      <c r="A48315" t="s">
        <v>38122</v>
      </c>
      <c r="B48315" t="s">
        <v>38123</v>
      </c>
      <c r="C48315">
        <f ca="1">RAND()</f>
        <v>0.74370694139002769</v>
      </c>
    </row>
    <row r="48316" spans="1:3" x14ac:dyDescent="0.25">
      <c r="A48316" t="s">
        <v>65870</v>
      </c>
      <c r="B48316" t="s">
        <v>65871</v>
      </c>
      <c r="C48316">
        <f ca="1">RAND()</f>
        <v>0.96765787537175907</v>
      </c>
    </row>
    <row r="48317" spans="1:3" x14ac:dyDescent="0.25">
      <c r="A48317" t="s">
        <v>32471</v>
      </c>
      <c r="B48317" t="s">
        <v>32472</v>
      </c>
      <c r="C48317">
        <f ca="1">RAND()</f>
        <v>0.80673260144031855</v>
      </c>
    </row>
    <row r="48318" spans="1:3" x14ac:dyDescent="0.25">
      <c r="A48318" t="s">
        <v>12577</v>
      </c>
      <c r="B48318" t="s">
        <v>12578</v>
      </c>
      <c r="C48318">
        <f ca="1">RAND()</f>
        <v>0.73552790471091778</v>
      </c>
    </row>
    <row r="48319" spans="1:3" x14ac:dyDescent="0.25">
      <c r="A48319" t="s">
        <v>101652</v>
      </c>
      <c r="B48319" t="s">
        <v>101653</v>
      </c>
      <c r="C48319">
        <f ca="1">RAND()</f>
        <v>0.169310450422408</v>
      </c>
    </row>
    <row r="48320" spans="1:3" x14ac:dyDescent="0.25">
      <c r="A48320" t="s">
        <v>80873</v>
      </c>
      <c r="B48320" t="s">
        <v>80874</v>
      </c>
      <c r="C48320">
        <f ca="1">RAND()</f>
        <v>0.75329767145019211</v>
      </c>
    </row>
    <row r="48321" spans="1:3" x14ac:dyDescent="0.25">
      <c r="A48321" t="s">
        <v>79218</v>
      </c>
      <c r="B48321" t="s">
        <v>79219</v>
      </c>
      <c r="C48321">
        <f ca="1">RAND()</f>
        <v>0.83023688796545236</v>
      </c>
    </row>
    <row r="48322" spans="1:3" x14ac:dyDescent="0.25">
      <c r="A48322" t="s">
        <v>13849</v>
      </c>
      <c r="B48322" t="s">
        <v>13846</v>
      </c>
      <c r="C48322">
        <f ca="1">RAND()</f>
        <v>0.64658145975165615</v>
      </c>
    </row>
    <row r="48323" spans="1:3" x14ac:dyDescent="0.25">
      <c r="A48323" t="s">
        <v>51371</v>
      </c>
      <c r="B48323" t="s">
        <v>51372</v>
      </c>
      <c r="C48323">
        <f ca="1">RAND()</f>
        <v>0.85204566887737332</v>
      </c>
    </row>
    <row r="48324" spans="1:3" x14ac:dyDescent="0.25">
      <c r="A48324" t="s">
        <v>85012</v>
      </c>
      <c r="B48324" t="s">
        <v>85013</v>
      </c>
      <c r="C48324">
        <f ca="1">RAND()</f>
        <v>0.42712435392035275</v>
      </c>
    </row>
    <row r="48325" spans="1:3" x14ac:dyDescent="0.25">
      <c r="A48325" t="s">
        <v>4637</v>
      </c>
      <c r="B48325" t="s">
        <v>4640</v>
      </c>
      <c r="C48325">
        <f ca="1">RAND()</f>
        <v>0.23799693201264049</v>
      </c>
    </row>
    <row r="48326" spans="1:3" x14ac:dyDescent="0.25">
      <c r="A48326" t="s">
        <v>22887</v>
      </c>
      <c r="B48326" t="s">
        <v>22886</v>
      </c>
      <c r="C48326">
        <f ca="1">RAND()</f>
        <v>0.27474099905614902</v>
      </c>
    </row>
    <row r="48327" spans="1:3" x14ac:dyDescent="0.25">
      <c r="A48327" t="s">
        <v>59513</v>
      </c>
      <c r="B48327" t="s">
        <v>59514</v>
      </c>
      <c r="C48327">
        <f ca="1">RAND()</f>
        <v>0.84495551483049902</v>
      </c>
    </row>
    <row r="48328" spans="1:3" x14ac:dyDescent="0.25">
      <c r="A48328" t="s">
        <v>14657</v>
      </c>
      <c r="B48328" t="s">
        <v>14044</v>
      </c>
      <c r="C48328">
        <f ca="1">RAND()</f>
        <v>0.43384034927950921</v>
      </c>
    </row>
    <row r="48329" spans="1:3" x14ac:dyDescent="0.25">
      <c r="A48329" t="s">
        <v>36251</v>
      </c>
      <c r="B48329" t="s">
        <v>36252</v>
      </c>
      <c r="C48329">
        <f ca="1">RAND()</f>
        <v>0.2817572922023921</v>
      </c>
    </row>
    <row r="48330" spans="1:3" x14ac:dyDescent="0.25">
      <c r="A48330" t="s">
        <v>22857</v>
      </c>
      <c r="B48330" t="s">
        <v>22859</v>
      </c>
      <c r="C48330">
        <f ca="1">RAND()</f>
        <v>0.30830852989981539</v>
      </c>
    </row>
    <row r="48331" spans="1:3" x14ac:dyDescent="0.25">
      <c r="A48331" t="s">
        <v>40860</v>
      </c>
      <c r="B48331" t="s">
        <v>31186</v>
      </c>
      <c r="C48331">
        <f ca="1">RAND()</f>
        <v>0.16811022977520274</v>
      </c>
    </row>
    <row r="48332" spans="1:3" x14ac:dyDescent="0.25">
      <c r="A48332" t="s">
        <v>34156</v>
      </c>
      <c r="B48332" t="s">
        <v>33174</v>
      </c>
      <c r="C48332">
        <f ca="1">RAND()</f>
        <v>0.36303338029576948</v>
      </c>
    </row>
    <row r="48333" spans="1:3" x14ac:dyDescent="0.25">
      <c r="A48333" t="s">
        <v>98377</v>
      </c>
      <c r="B48333" t="s">
        <v>98376</v>
      </c>
      <c r="C48333">
        <f ca="1">RAND()</f>
        <v>0.19654856257001907</v>
      </c>
    </row>
    <row r="48334" spans="1:3" x14ac:dyDescent="0.25">
      <c r="A48334" t="s">
        <v>24380</v>
      </c>
      <c r="B48334" t="s">
        <v>24381</v>
      </c>
      <c r="C48334">
        <f ca="1">RAND()</f>
        <v>0.52319518191883951</v>
      </c>
    </row>
    <row r="48335" spans="1:3" x14ac:dyDescent="0.25">
      <c r="A48335" t="s">
        <v>19532</v>
      </c>
      <c r="B48335" t="s">
        <v>19533</v>
      </c>
      <c r="C48335">
        <f ca="1">RAND()</f>
        <v>0.41680510297102746</v>
      </c>
    </row>
    <row r="48336" spans="1:3" x14ac:dyDescent="0.25">
      <c r="A48336" t="s">
        <v>90992</v>
      </c>
      <c r="B48336" t="s">
        <v>90993</v>
      </c>
      <c r="C48336">
        <f ca="1">RAND()</f>
        <v>0.56267119938498145</v>
      </c>
    </row>
    <row r="48337" spans="1:3" x14ac:dyDescent="0.25">
      <c r="A48337" t="s">
        <v>70664</v>
      </c>
      <c r="B48337" t="s">
        <v>70665</v>
      </c>
      <c r="C48337">
        <f ca="1">RAND()</f>
        <v>0.70410165679075654</v>
      </c>
    </row>
    <row r="48338" spans="1:3" x14ac:dyDescent="0.25">
      <c r="A48338" t="s">
        <v>9457</v>
      </c>
      <c r="B48338" t="s">
        <v>9458</v>
      </c>
      <c r="C48338">
        <f ca="1">RAND()</f>
        <v>0.23605467367036737</v>
      </c>
    </row>
    <row r="48339" spans="1:3" x14ac:dyDescent="0.25">
      <c r="A48339" t="s">
        <v>8354</v>
      </c>
      <c r="B48339" t="s">
        <v>8355</v>
      </c>
      <c r="C48339">
        <f ca="1">RAND()</f>
        <v>0.35807550357005136</v>
      </c>
    </row>
    <row r="48340" spans="1:3" x14ac:dyDescent="0.25">
      <c r="A48340" t="s">
        <v>17159</v>
      </c>
      <c r="B48340" t="s">
        <v>17160</v>
      </c>
      <c r="C48340">
        <f ca="1">RAND()</f>
        <v>0.13982506735301892</v>
      </c>
    </row>
    <row r="48341" spans="1:3" x14ac:dyDescent="0.25">
      <c r="A48341" t="s">
        <v>15148</v>
      </c>
      <c r="B48341" t="s">
        <v>15142</v>
      </c>
      <c r="C48341">
        <f ca="1">RAND()</f>
        <v>0.64376062376440801</v>
      </c>
    </row>
    <row r="48342" spans="1:3" x14ac:dyDescent="0.25">
      <c r="A48342" t="s">
        <v>49004</v>
      </c>
      <c r="B48342" t="s">
        <v>49005</v>
      </c>
      <c r="C48342">
        <f ca="1">RAND()</f>
        <v>0.74397122240979496</v>
      </c>
    </row>
    <row r="48343" spans="1:3" x14ac:dyDescent="0.25">
      <c r="A48343" t="s">
        <v>85315</v>
      </c>
      <c r="B48343" t="s">
        <v>85316</v>
      </c>
      <c r="C48343">
        <f ca="1">RAND()</f>
        <v>0.91201868918401063</v>
      </c>
    </row>
    <row r="48344" spans="1:3" x14ac:dyDescent="0.25">
      <c r="A48344" t="s">
        <v>41457</v>
      </c>
      <c r="B48344" t="s">
        <v>41458</v>
      </c>
      <c r="C48344">
        <f ca="1">RAND()</f>
        <v>9.4271853261581051E-2</v>
      </c>
    </row>
    <row r="48345" spans="1:3" x14ac:dyDescent="0.25">
      <c r="A48345" t="s">
        <v>8480</v>
      </c>
      <c r="B48345" t="s">
        <v>8482</v>
      </c>
      <c r="C48345">
        <f ca="1">RAND()</f>
        <v>0.94728831026438887</v>
      </c>
    </row>
    <row r="48346" spans="1:3" x14ac:dyDescent="0.25">
      <c r="A48346" t="s">
        <v>61951</v>
      </c>
      <c r="B48346" t="s">
        <v>61952</v>
      </c>
      <c r="C48346">
        <f ca="1">RAND()</f>
        <v>0.44263894541701221</v>
      </c>
    </row>
    <row r="48347" spans="1:3" x14ac:dyDescent="0.25">
      <c r="A48347" t="s">
        <v>35421</v>
      </c>
      <c r="B48347" t="s">
        <v>35424</v>
      </c>
      <c r="C48347">
        <f ca="1">RAND()</f>
        <v>0.9301397310778956</v>
      </c>
    </row>
    <row r="48348" spans="1:3" x14ac:dyDescent="0.25">
      <c r="A48348" t="s">
        <v>56444</v>
      </c>
      <c r="B48348" t="s">
        <v>56445</v>
      </c>
      <c r="C48348">
        <f ca="1">RAND()</f>
        <v>0.57179400962637983</v>
      </c>
    </row>
    <row r="48349" spans="1:3" x14ac:dyDescent="0.25">
      <c r="A48349" t="s">
        <v>4295</v>
      </c>
      <c r="B48349" t="s">
        <v>4296</v>
      </c>
      <c r="C48349">
        <f ca="1">RAND()</f>
        <v>3.8695271430026157E-2</v>
      </c>
    </row>
    <row r="48350" spans="1:3" x14ac:dyDescent="0.25">
      <c r="A48350" t="s">
        <v>101477</v>
      </c>
      <c r="B48350" t="s">
        <v>101480</v>
      </c>
      <c r="C48350">
        <f ca="1">RAND()</f>
        <v>8.3517263830225619E-2</v>
      </c>
    </row>
    <row r="48351" spans="1:3" x14ac:dyDescent="0.25">
      <c r="A48351" t="s">
        <v>91327</v>
      </c>
      <c r="B48351" t="s">
        <v>91332</v>
      </c>
      <c r="C48351">
        <f ca="1">RAND()</f>
        <v>0.8411434759899703</v>
      </c>
    </row>
    <row r="48352" spans="1:3" x14ac:dyDescent="0.25">
      <c r="A48352" t="s">
        <v>6309</v>
      </c>
      <c r="B48352" t="s">
        <v>6310</v>
      </c>
      <c r="C48352">
        <f ca="1">RAND()</f>
        <v>0.29552952591549331</v>
      </c>
    </row>
    <row r="48353" spans="1:3" x14ac:dyDescent="0.25">
      <c r="A48353" t="s">
        <v>1544</v>
      </c>
      <c r="B48353" t="s">
        <v>1470</v>
      </c>
      <c r="C48353">
        <f ca="1">RAND()</f>
        <v>0.74253630545503113</v>
      </c>
    </row>
    <row r="48354" spans="1:3" x14ac:dyDescent="0.25">
      <c r="A48354" t="s">
        <v>1714</v>
      </c>
      <c r="B48354" t="s">
        <v>1715</v>
      </c>
      <c r="C48354">
        <f ca="1">RAND()</f>
        <v>0.83295269524248028</v>
      </c>
    </row>
    <row r="48355" spans="1:3" x14ac:dyDescent="0.25">
      <c r="A48355" t="s">
        <v>68985</v>
      </c>
      <c r="B48355" t="s">
        <v>68989</v>
      </c>
      <c r="C48355">
        <f ca="1">RAND()</f>
        <v>9.720991271859758E-2</v>
      </c>
    </row>
    <row r="48356" spans="1:3" x14ac:dyDescent="0.25">
      <c r="A48356" t="s">
        <v>3497</v>
      </c>
      <c r="B48356" t="s">
        <v>3498</v>
      </c>
      <c r="C48356">
        <f ca="1">RAND()</f>
        <v>0.1496949060113002</v>
      </c>
    </row>
    <row r="48357" spans="1:3" x14ac:dyDescent="0.25">
      <c r="A48357" t="s">
        <v>90033</v>
      </c>
      <c r="B48357" t="s">
        <v>90034</v>
      </c>
      <c r="C48357">
        <f ca="1">RAND()</f>
        <v>4.772028805766404E-2</v>
      </c>
    </row>
    <row r="48358" spans="1:3" x14ac:dyDescent="0.25">
      <c r="A48358" t="s">
        <v>44966</v>
      </c>
      <c r="B48358" t="s">
        <v>44589</v>
      </c>
      <c r="C48358">
        <f ca="1">RAND()</f>
        <v>0.77984260365238622</v>
      </c>
    </row>
    <row r="48359" spans="1:3" x14ac:dyDescent="0.25">
      <c r="A48359" t="s">
        <v>82482</v>
      </c>
      <c r="B48359" t="s">
        <v>82484</v>
      </c>
      <c r="C48359">
        <f ca="1">RAND()</f>
        <v>0.61287692262960602</v>
      </c>
    </row>
    <row r="48360" spans="1:3" x14ac:dyDescent="0.25">
      <c r="A48360" t="s">
        <v>1618</v>
      </c>
      <c r="B48360" t="s">
        <v>1619</v>
      </c>
      <c r="C48360">
        <f ca="1">RAND()</f>
        <v>0.59414197343088093</v>
      </c>
    </row>
    <row r="48361" spans="1:3" x14ac:dyDescent="0.25">
      <c r="A48361" t="s">
        <v>101288</v>
      </c>
      <c r="B48361" t="s">
        <v>101282</v>
      </c>
      <c r="C48361">
        <f ca="1">RAND()</f>
        <v>2.0850934247722441E-2</v>
      </c>
    </row>
    <row r="48362" spans="1:3" x14ac:dyDescent="0.25">
      <c r="A48362" t="s">
        <v>97756</v>
      </c>
      <c r="B48362" t="s">
        <v>97757</v>
      </c>
      <c r="C48362">
        <f ca="1">RAND()</f>
        <v>0.9654817642015816</v>
      </c>
    </row>
    <row r="48363" spans="1:3" x14ac:dyDescent="0.25">
      <c r="A48363" t="s">
        <v>6949</v>
      </c>
      <c r="B48363" t="s">
        <v>6950</v>
      </c>
      <c r="C48363">
        <f ca="1">RAND()</f>
        <v>5.0882540579727631E-2</v>
      </c>
    </row>
    <row r="48364" spans="1:3" x14ac:dyDescent="0.25">
      <c r="A48364" t="s">
        <v>67175</v>
      </c>
      <c r="B48364" t="s">
        <v>67176</v>
      </c>
      <c r="C48364">
        <f ca="1">RAND()</f>
        <v>0.45609015927153551</v>
      </c>
    </row>
    <row r="48365" spans="1:3" x14ac:dyDescent="0.25">
      <c r="A48365" t="s">
        <v>24792</v>
      </c>
      <c r="B48365" t="s">
        <v>24793</v>
      </c>
      <c r="C48365">
        <f ca="1">RAND()</f>
        <v>0.86166788002277872</v>
      </c>
    </row>
    <row r="48366" spans="1:3" x14ac:dyDescent="0.25">
      <c r="A48366" t="s">
        <v>99352</v>
      </c>
      <c r="B48366" t="s">
        <v>99349</v>
      </c>
      <c r="C48366">
        <f ca="1">RAND()</f>
        <v>0.86281578172644646</v>
      </c>
    </row>
    <row r="48367" spans="1:3" x14ac:dyDescent="0.25">
      <c r="A48367" t="s">
        <v>35540</v>
      </c>
      <c r="B48367" t="s">
        <v>35542</v>
      </c>
      <c r="C48367">
        <f ca="1">RAND()</f>
        <v>0.49781921148165276</v>
      </c>
    </row>
    <row r="48368" spans="1:3" x14ac:dyDescent="0.25">
      <c r="A48368" t="s">
        <v>43071</v>
      </c>
      <c r="B48368" t="s">
        <v>43078</v>
      </c>
      <c r="C48368">
        <f ca="1">RAND()</f>
        <v>0.15961286587945644</v>
      </c>
    </row>
    <row r="48369" spans="1:3" x14ac:dyDescent="0.25">
      <c r="A48369" t="s">
        <v>73683</v>
      </c>
      <c r="B48369" t="s">
        <v>73684</v>
      </c>
      <c r="C48369">
        <f ca="1">RAND()</f>
        <v>0.37041671878262861</v>
      </c>
    </row>
    <row r="48370" spans="1:3" x14ac:dyDescent="0.25">
      <c r="A48370" t="s">
        <v>17445</v>
      </c>
      <c r="B48370" t="s">
        <v>17446</v>
      </c>
      <c r="C48370">
        <f ca="1">RAND()</f>
        <v>0.10518604190381653</v>
      </c>
    </row>
    <row r="48371" spans="1:3" x14ac:dyDescent="0.25">
      <c r="A48371" t="s">
        <v>50422</v>
      </c>
      <c r="B48371" t="s">
        <v>50423</v>
      </c>
      <c r="C48371">
        <f ca="1">RAND()</f>
        <v>0.46583846459813782</v>
      </c>
    </row>
    <row r="48372" spans="1:3" x14ac:dyDescent="0.25">
      <c r="A48372" t="s">
        <v>14298</v>
      </c>
      <c r="B48372" t="s">
        <v>14299</v>
      </c>
      <c r="C48372">
        <f ca="1">RAND()</f>
        <v>0.44108264627044591</v>
      </c>
    </row>
    <row r="48373" spans="1:3" x14ac:dyDescent="0.25">
      <c r="A48373" t="s">
        <v>85002</v>
      </c>
      <c r="B48373" t="s">
        <v>85003</v>
      </c>
      <c r="C48373">
        <f ca="1">RAND()</f>
        <v>0.10497699140833305</v>
      </c>
    </row>
    <row r="48374" spans="1:3" x14ac:dyDescent="0.25">
      <c r="A48374" t="s">
        <v>51025</v>
      </c>
      <c r="B48374" t="s">
        <v>51026</v>
      </c>
      <c r="C48374">
        <f ca="1">RAND()</f>
        <v>0.18651905861340368</v>
      </c>
    </row>
    <row r="48375" spans="1:3" x14ac:dyDescent="0.25">
      <c r="A48375" t="s">
        <v>31082</v>
      </c>
      <c r="B48375" t="s">
        <v>31085</v>
      </c>
      <c r="C48375">
        <f ca="1">RAND()</f>
        <v>0.95872610002474512</v>
      </c>
    </row>
    <row r="48376" spans="1:3" x14ac:dyDescent="0.25">
      <c r="A48376" t="s">
        <v>94348</v>
      </c>
      <c r="B48376" t="s">
        <v>94349</v>
      </c>
      <c r="C48376">
        <f ca="1">RAND()</f>
        <v>0.45018870782207498</v>
      </c>
    </row>
    <row r="48377" spans="1:3" x14ac:dyDescent="0.25">
      <c r="A48377" t="s">
        <v>76870</v>
      </c>
      <c r="B48377" t="s">
        <v>76871</v>
      </c>
      <c r="C48377">
        <f ca="1">RAND()</f>
        <v>1.6156669672544033E-2</v>
      </c>
    </row>
    <row r="48378" spans="1:3" x14ac:dyDescent="0.25">
      <c r="A48378" t="s">
        <v>2600</v>
      </c>
      <c r="B48378" t="s">
        <v>2601</v>
      </c>
      <c r="C48378">
        <f ca="1">RAND()</f>
        <v>0.23919295219732895</v>
      </c>
    </row>
    <row r="48379" spans="1:3" x14ac:dyDescent="0.25">
      <c r="A48379" t="s">
        <v>26421</v>
      </c>
      <c r="B48379" t="s">
        <v>26422</v>
      </c>
      <c r="C48379">
        <f ca="1">RAND()</f>
        <v>0.1497258580649502</v>
      </c>
    </row>
    <row r="48380" spans="1:3" x14ac:dyDescent="0.25">
      <c r="A48380" t="s">
        <v>15733</v>
      </c>
      <c r="B48380" t="s">
        <v>15732</v>
      </c>
      <c r="C48380">
        <f ca="1">RAND()</f>
        <v>0.48816111918492122</v>
      </c>
    </row>
    <row r="48381" spans="1:3" x14ac:dyDescent="0.25">
      <c r="A48381" t="s">
        <v>42374</v>
      </c>
      <c r="B48381" t="s">
        <v>42376</v>
      </c>
      <c r="C48381">
        <f ca="1">RAND()</f>
        <v>0.80551149448302184</v>
      </c>
    </row>
    <row r="48382" spans="1:3" x14ac:dyDescent="0.25">
      <c r="A48382" t="s">
        <v>23901</v>
      </c>
      <c r="B48382" t="s">
        <v>23896</v>
      </c>
      <c r="C48382">
        <f ca="1">RAND()</f>
        <v>0.33400506887923509</v>
      </c>
    </row>
    <row r="48383" spans="1:3" x14ac:dyDescent="0.25">
      <c r="A48383" t="s">
        <v>67337</v>
      </c>
      <c r="B48383" t="s">
        <v>67338</v>
      </c>
      <c r="C48383">
        <f ca="1">RAND()</f>
        <v>0.5176907051851769</v>
      </c>
    </row>
    <row r="48384" spans="1:3" x14ac:dyDescent="0.25">
      <c r="A48384" t="s">
        <v>21530</v>
      </c>
      <c r="B48384" t="s">
        <v>21531</v>
      </c>
      <c r="C48384">
        <f ca="1">RAND()</f>
        <v>0.66829637765723948</v>
      </c>
    </row>
    <row r="48385" spans="1:3" x14ac:dyDescent="0.25">
      <c r="A48385" t="s">
        <v>23906</v>
      </c>
      <c r="B48385" t="s">
        <v>23909</v>
      </c>
      <c r="C48385">
        <f ca="1">RAND()</f>
        <v>0.56580753729074817</v>
      </c>
    </row>
    <row r="48386" spans="1:3" x14ac:dyDescent="0.25">
      <c r="A48386" t="s">
        <v>74741</v>
      </c>
      <c r="B48386" t="s">
        <v>74742</v>
      </c>
      <c r="C48386">
        <f ca="1">RAND()</f>
        <v>0.34214618098388494</v>
      </c>
    </row>
    <row r="48387" spans="1:3" x14ac:dyDescent="0.25">
      <c r="A48387" t="s">
        <v>89706</v>
      </c>
      <c r="B48387" t="s">
        <v>89709</v>
      </c>
      <c r="C48387">
        <f ca="1">RAND()</f>
        <v>0.31161915329116763</v>
      </c>
    </row>
    <row r="48388" spans="1:3" x14ac:dyDescent="0.25">
      <c r="A48388" t="s">
        <v>80007</v>
      </c>
      <c r="B48388" t="s">
        <v>79979</v>
      </c>
      <c r="C48388">
        <f ca="1">RAND()</f>
        <v>0.93382309771269756</v>
      </c>
    </row>
    <row r="48389" spans="1:3" x14ac:dyDescent="0.25">
      <c r="A48389" t="s">
        <v>77439</v>
      </c>
      <c r="B48389" t="s">
        <v>77437</v>
      </c>
      <c r="C48389">
        <f ca="1">RAND()</f>
        <v>0.59023808655997023</v>
      </c>
    </row>
    <row r="48390" spans="1:3" x14ac:dyDescent="0.25">
      <c r="A48390" t="s">
        <v>70948</v>
      </c>
      <c r="B48390" t="s">
        <v>70949</v>
      </c>
      <c r="C48390">
        <f ca="1">RAND()</f>
        <v>0.1988715265571589</v>
      </c>
    </row>
    <row r="48391" spans="1:3" x14ac:dyDescent="0.25">
      <c r="A48391" t="s">
        <v>8042</v>
      </c>
      <c r="B48391" t="s">
        <v>8043</v>
      </c>
      <c r="C48391">
        <f ca="1">RAND()</f>
        <v>0.51698229994706724</v>
      </c>
    </row>
    <row r="48392" spans="1:3" x14ac:dyDescent="0.25">
      <c r="A48392" t="s">
        <v>12012</v>
      </c>
      <c r="B48392" t="s">
        <v>12013</v>
      </c>
      <c r="C48392">
        <f ca="1">RAND()</f>
        <v>0.57646850458995857</v>
      </c>
    </row>
    <row r="48393" spans="1:3" x14ac:dyDescent="0.25">
      <c r="A48393" t="s">
        <v>33812</v>
      </c>
      <c r="B48393" t="s">
        <v>33813</v>
      </c>
      <c r="C48393">
        <f ca="1">RAND()</f>
        <v>5.7834165897936218E-2</v>
      </c>
    </row>
    <row r="48394" spans="1:3" x14ac:dyDescent="0.25">
      <c r="A48394" t="s">
        <v>93585</v>
      </c>
      <c r="B48394" t="s">
        <v>93586</v>
      </c>
      <c r="C48394">
        <f ca="1">RAND()</f>
        <v>0.67726536294151807</v>
      </c>
    </row>
    <row r="48395" spans="1:3" x14ac:dyDescent="0.25">
      <c r="A48395" t="s">
        <v>96127</v>
      </c>
      <c r="B48395" t="s">
        <v>96129</v>
      </c>
      <c r="C48395">
        <f ca="1">RAND()</f>
        <v>0.64701631107194246</v>
      </c>
    </row>
    <row r="48396" spans="1:3" x14ac:dyDescent="0.25">
      <c r="A48396" t="s">
        <v>17064</v>
      </c>
      <c r="B48396" t="s">
        <v>17065</v>
      </c>
      <c r="C48396">
        <f ca="1">RAND()</f>
        <v>0.73874799325803053</v>
      </c>
    </row>
    <row r="48397" spans="1:3" x14ac:dyDescent="0.25">
      <c r="A48397" t="s">
        <v>90440</v>
      </c>
      <c r="B48397" t="s">
        <v>90441</v>
      </c>
      <c r="C48397">
        <f ca="1">RAND()</f>
        <v>0.90278777171362534</v>
      </c>
    </row>
    <row r="48398" spans="1:3" x14ac:dyDescent="0.25">
      <c r="A48398" t="s">
        <v>55982</v>
      </c>
      <c r="B48398" t="s">
        <v>55985</v>
      </c>
      <c r="C48398">
        <f ca="1">RAND()</f>
        <v>0.6437649889049385</v>
      </c>
    </row>
    <row r="48399" spans="1:3" x14ac:dyDescent="0.25">
      <c r="A48399" t="s">
        <v>79564</v>
      </c>
      <c r="B48399" t="s">
        <v>79565</v>
      </c>
      <c r="C48399">
        <f ca="1">RAND()</f>
        <v>0.51291023757339493</v>
      </c>
    </row>
    <row r="48400" spans="1:3" x14ac:dyDescent="0.25">
      <c r="A48400" t="s">
        <v>8512</v>
      </c>
      <c r="B48400" t="s">
        <v>8526</v>
      </c>
      <c r="C48400">
        <f ca="1">RAND()</f>
        <v>0.84523324860023341</v>
      </c>
    </row>
    <row r="48401" spans="1:3" x14ac:dyDescent="0.25">
      <c r="A48401" t="s">
        <v>79740</v>
      </c>
      <c r="B48401" t="s">
        <v>79741</v>
      </c>
      <c r="C48401">
        <f ca="1">RAND()</f>
        <v>0.81029856969752212</v>
      </c>
    </row>
    <row r="48402" spans="1:3" x14ac:dyDescent="0.25">
      <c r="A48402" t="s">
        <v>78920</v>
      </c>
      <c r="B48402" t="s">
        <v>78924</v>
      </c>
      <c r="C48402">
        <f ca="1">RAND()</f>
        <v>0.53319028877498154</v>
      </c>
    </row>
    <row r="48403" spans="1:3" x14ac:dyDescent="0.25">
      <c r="A48403" t="s">
        <v>4935</v>
      </c>
      <c r="B48403" t="s">
        <v>4936</v>
      </c>
      <c r="C48403">
        <f ca="1">RAND()</f>
        <v>0.92796939013685298</v>
      </c>
    </row>
    <row r="48404" spans="1:3" x14ac:dyDescent="0.25">
      <c r="A48404" t="s">
        <v>42037</v>
      </c>
      <c r="B48404" t="s">
        <v>42038</v>
      </c>
      <c r="C48404">
        <f ca="1">RAND()</f>
        <v>0.1498537299890581</v>
      </c>
    </row>
    <row r="48405" spans="1:3" x14ac:dyDescent="0.25">
      <c r="A48405" t="s">
        <v>50925</v>
      </c>
      <c r="B48405" t="s">
        <v>48941</v>
      </c>
      <c r="C48405">
        <f ca="1">RAND()</f>
        <v>4.218708205044186E-2</v>
      </c>
    </row>
    <row r="48406" spans="1:3" x14ac:dyDescent="0.25">
      <c r="A48406" t="s">
        <v>92988</v>
      </c>
      <c r="B48406" t="s">
        <v>92989</v>
      </c>
      <c r="C48406">
        <f ca="1">RAND()</f>
        <v>0.92862718115497167</v>
      </c>
    </row>
    <row r="48407" spans="1:3" x14ac:dyDescent="0.25">
      <c r="A48407" t="s">
        <v>14091</v>
      </c>
      <c r="B48407" t="s">
        <v>14092</v>
      </c>
      <c r="C48407">
        <f ca="1">RAND()</f>
        <v>0.37690870460086023</v>
      </c>
    </row>
    <row r="48408" spans="1:3" x14ac:dyDescent="0.25">
      <c r="A48408" t="s">
        <v>9610</v>
      </c>
      <c r="B48408" t="s">
        <v>9611</v>
      </c>
      <c r="C48408">
        <f ca="1">RAND()</f>
        <v>0.57282654700176172</v>
      </c>
    </row>
    <row r="48409" spans="1:3" x14ac:dyDescent="0.25">
      <c r="A48409" t="s">
        <v>15925</v>
      </c>
      <c r="B48409" t="s">
        <v>15926</v>
      </c>
      <c r="C48409">
        <f ca="1">RAND()</f>
        <v>6.0452898560941937E-2</v>
      </c>
    </row>
    <row r="48410" spans="1:3" x14ac:dyDescent="0.25">
      <c r="A48410" t="s">
        <v>28451</v>
      </c>
      <c r="B48410" t="s">
        <v>28452</v>
      </c>
      <c r="C48410">
        <f ca="1">RAND()</f>
        <v>4.7455855725419771E-2</v>
      </c>
    </row>
    <row r="48411" spans="1:3" x14ac:dyDescent="0.25">
      <c r="A48411" t="s">
        <v>43690</v>
      </c>
      <c r="B48411" t="s">
        <v>43691</v>
      </c>
      <c r="C48411">
        <f ca="1">RAND()</f>
        <v>4.673736861244937E-2</v>
      </c>
    </row>
    <row r="48412" spans="1:3" x14ac:dyDescent="0.25">
      <c r="A48412" t="s">
        <v>6497</v>
      </c>
      <c r="B48412" t="s">
        <v>6492</v>
      </c>
      <c r="C48412">
        <f ca="1">RAND()</f>
        <v>0.25568879331415051</v>
      </c>
    </row>
    <row r="48413" spans="1:3" x14ac:dyDescent="0.25">
      <c r="A48413" t="s">
        <v>73942</v>
      </c>
      <c r="B48413" t="s">
        <v>73943</v>
      </c>
      <c r="C48413">
        <f ca="1">RAND()</f>
        <v>0.81125814592246615</v>
      </c>
    </row>
    <row r="48414" spans="1:3" x14ac:dyDescent="0.25">
      <c r="A48414" t="s">
        <v>31261</v>
      </c>
      <c r="B48414" t="s">
        <v>31264</v>
      </c>
      <c r="C48414">
        <f ca="1">RAND()</f>
        <v>0.13778490501591889</v>
      </c>
    </row>
    <row r="48415" spans="1:3" x14ac:dyDescent="0.25">
      <c r="A48415" t="s">
        <v>72279</v>
      </c>
      <c r="B48415" t="s">
        <v>72280</v>
      </c>
      <c r="C48415">
        <f ca="1">RAND()</f>
        <v>0.84708542693642974</v>
      </c>
    </row>
    <row r="48416" spans="1:3" x14ac:dyDescent="0.25">
      <c r="A48416" t="s">
        <v>64269</v>
      </c>
      <c r="B48416" t="s">
        <v>64270</v>
      </c>
      <c r="C48416">
        <f ca="1">RAND()</f>
        <v>0.24372495796197946</v>
      </c>
    </row>
    <row r="48417" spans="1:3" x14ac:dyDescent="0.25">
      <c r="A48417" t="s">
        <v>23174</v>
      </c>
      <c r="B48417" t="s">
        <v>23177</v>
      </c>
      <c r="C48417">
        <f ca="1">RAND()</f>
        <v>0.76346859968228786</v>
      </c>
    </row>
    <row r="48418" spans="1:3" x14ac:dyDescent="0.25">
      <c r="A48418" t="s">
        <v>48716</v>
      </c>
      <c r="B48418" t="s">
        <v>48717</v>
      </c>
      <c r="C48418">
        <f ca="1">RAND()</f>
        <v>0.70100318548259477</v>
      </c>
    </row>
    <row r="48419" spans="1:3" x14ac:dyDescent="0.25">
      <c r="A48419" t="s">
        <v>101008</v>
      </c>
      <c r="B48419" t="s">
        <v>101009</v>
      </c>
      <c r="C48419">
        <f ca="1">RAND()</f>
        <v>0.51893113173606153</v>
      </c>
    </row>
    <row r="48420" spans="1:3" x14ac:dyDescent="0.25">
      <c r="A48420" t="s">
        <v>73725</v>
      </c>
      <c r="B48420" t="s">
        <v>73726</v>
      </c>
      <c r="C48420">
        <f ca="1">RAND()</f>
        <v>0.74269741171663739</v>
      </c>
    </row>
    <row r="48421" spans="1:3" x14ac:dyDescent="0.25">
      <c r="A48421" t="s">
        <v>34904</v>
      </c>
      <c r="B48421" t="s">
        <v>34905</v>
      </c>
      <c r="C48421">
        <f ca="1">RAND()</f>
        <v>0.95343244610252165</v>
      </c>
    </row>
    <row r="48422" spans="1:3" x14ac:dyDescent="0.25">
      <c r="A48422" t="s">
        <v>66324</v>
      </c>
      <c r="B48422" t="s">
        <v>66327</v>
      </c>
      <c r="C48422">
        <f ca="1">RAND()</f>
        <v>0.95744240620846011</v>
      </c>
    </row>
    <row r="48423" spans="1:3" x14ac:dyDescent="0.25">
      <c r="A48423" t="s">
        <v>78123</v>
      </c>
      <c r="B48423" t="s">
        <v>76102</v>
      </c>
      <c r="C48423">
        <f ca="1">RAND()</f>
        <v>0.32636170513132778</v>
      </c>
    </row>
    <row r="48424" spans="1:3" x14ac:dyDescent="0.25">
      <c r="A48424" t="s">
        <v>89552</v>
      </c>
      <c r="B48424" t="s">
        <v>89553</v>
      </c>
      <c r="C48424">
        <f ca="1">RAND()</f>
        <v>4.1246738662363391E-2</v>
      </c>
    </row>
    <row r="48425" spans="1:3" x14ac:dyDescent="0.25">
      <c r="A48425" t="s">
        <v>55894</v>
      </c>
      <c r="B48425" t="s">
        <v>55887</v>
      </c>
      <c r="C48425">
        <f ca="1">RAND()</f>
        <v>0.51421802182833276</v>
      </c>
    </row>
    <row r="48426" spans="1:3" x14ac:dyDescent="0.25">
      <c r="A48426" t="s">
        <v>80377</v>
      </c>
      <c r="B48426" t="s">
        <v>80375</v>
      </c>
      <c r="C48426">
        <f ca="1">RAND()</f>
        <v>0.721138419181651</v>
      </c>
    </row>
    <row r="48427" spans="1:3" x14ac:dyDescent="0.25">
      <c r="A48427" t="s">
        <v>20421</v>
      </c>
      <c r="B48427" t="s">
        <v>20422</v>
      </c>
      <c r="C48427">
        <f ca="1">RAND()</f>
        <v>0.62372168678049478</v>
      </c>
    </row>
    <row r="48428" spans="1:3" x14ac:dyDescent="0.25">
      <c r="A48428" t="s">
        <v>19708</v>
      </c>
      <c r="B48428" t="s">
        <v>19711</v>
      </c>
      <c r="C48428">
        <f ca="1">RAND()</f>
        <v>5.2615141248259722E-2</v>
      </c>
    </row>
    <row r="48429" spans="1:3" x14ac:dyDescent="0.25">
      <c r="A48429" t="s">
        <v>67348</v>
      </c>
      <c r="B48429" t="s">
        <v>67349</v>
      </c>
      <c r="C48429">
        <f ca="1">RAND()</f>
        <v>0.40211174178590625</v>
      </c>
    </row>
    <row r="48430" spans="1:3" x14ac:dyDescent="0.25">
      <c r="A48430" t="s">
        <v>87650</v>
      </c>
      <c r="B48430" t="s">
        <v>85781</v>
      </c>
      <c r="C48430">
        <f ca="1">RAND()</f>
        <v>0.40852769940117106</v>
      </c>
    </row>
    <row r="48431" spans="1:3" x14ac:dyDescent="0.25">
      <c r="A48431" t="s">
        <v>54073</v>
      </c>
      <c r="B48431" t="s">
        <v>54074</v>
      </c>
      <c r="C48431">
        <f ca="1">RAND()</f>
        <v>0.46713847523666796</v>
      </c>
    </row>
    <row r="48432" spans="1:3" x14ac:dyDescent="0.25">
      <c r="A48432" t="s">
        <v>51388</v>
      </c>
      <c r="B48432" t="s">
        <v>51389</v>
      </c>
      <c r="C48432">
        <f ca="1">RAND()</f>
        <v>3.8465504245507209E-2</v>
      </c>
    </row>
    <row r="48433" spans="1:3" x14ac:dyDescent="0.25">
      <c r="A48433" t="s">
        <v>41946</v>
      </c>
      <c r="B48433" t="s">
        <v>41948</v>
      </c>
      <c r="C48433">
        <f ca="1">RAND()</f>
        <v>0.11346454784133031</v>
      </c>
    </row>
    <row r="48434" spans="1:3" x14ac:dyDescent="0.25">
      <c r="A48434" t="s">
        <v>100214</v>
      </c>
      <c r="B48434" t="s">
        <v>100215</v>
      </c>
      <c r="C48434">
        <f ca="1">RAND()</f>
        <v>0.8403270293349524</v>
      </c>
    </row>
    <row r="48435" spans="1:3" x14ac:dyDescent="0.25">
      <c r="A48435" t="s">
        <v>95401</v>
      </c>
      <c r="B48435" t="s">
        <v>95402</v>
      </c>
      <c r="C48435">
        <f ca="1">RAND()</f>
        <v>0.85345791888556388</v>
      </c>
    </row>
    <row r="48436" spans="1:3" x14ac:dyDescent="0.25">
      <c r="A48436" t="s">
        <v>95856</v>
      </c>
      <c r="B48436" t="s">
        <v>95857</v>
      </c>
      <c r="C48436">
        <f ca="1">RAND()</f>
        <v>0.63110847462191655</v>
      </c>
    </row>
    <row r="48437" spans="1:3" x14ac:dyDescent="0.25">
      <c r="A48437" t="s">
        <v>86256</v>
      </c>
      <c r="B48437" t="s">
        <v>86258</v>
      </c>
      <c r="C48437">
        <f ca="1">RAND()</f>
        <v>0.22756750988356156</v>
      </c>
    </row>
    <row r="48438" spans="1:3" x14ac:dyDescent="0.25">
      <c r="A48438" t="s">
        <v>66085</v>
      </c>
      <c r="B48438" t="s">
        <v>66074</v>
      </c>
      <c r="C48438">
        <f ca="1">RAND()</f>
        <v>0.82817291056641196</v>
      </c>
    </row>
    <row r="48439" spans="1:3" x14ac:dyDescent="0.25">
      <c r="A48439" t="s">
        <v>2914</v>
      </c>
      <c r="B48439" t="s">
        <v>2915</v>
      </c>
      <c r="C48439">
        <f ca="1">RAND()</f>
        <v>0.38729290426905494</v>
      </c>
    </row>
    <row r="48440" spans="1:3" x14ac:dyDescent="0.25">
      <c r="A48440" t="s">
        <v>67635</v>
      </c>
      <c r="B48440" t="s">
        <v>67633</v>
      </c>
      <c r="C48440">
        <f ca="1">RAND()</f>
        <v>0.2451137028944419</v>
      </c>
    </row>
    <row r="48441" spans="1:3" x14ac:dyDescent="0.25">
      <c r="A48441" t="s">
        <v>66790</v>
      </c>
      <c r="B48441" t="s">
        <v>66791</v>
      </c>
      <c r="C48441">
        <f ca="1">RAND()</f>
        <v>0.41309533007817789</v>
      </c>
    </row>
    <row r="48442" spans="1:3" x14ac:dyDescent="0.25">
      <c r="A48442" t="s">
        <v>20001</v>
      </c>
      <c r="B48442" t="s">
        <v>20002</v>
      </c>
      <c r="C48442">
        <f ca="1">RAND()</f>
        <v>0.74661922820130822</v>
      </c>
    </row>
    <row r="48443" spans="1:3" x14ac:dyDescent="0.25">
      <c r="A48443" t="s">
        <v>3107</v>
      </c>
      <c r="B48443" t="s">
        <v>3080</v>
      </c>
      <c r="C48443">
        <f ca="1">RAND()</f>
        <v>0.75249410133968964</v>
      </c>
    </row>
    <row r="48444" spans="1:3" x14ac:dyDescent="0.25">
      <c r="A48444" t="s">
        <v>69478</v>
      </c>
      <c r="B48444" t="s">
        <v>9920</v>
      </c>
      <c r="C48444">
        <f ca="1">RAND()</f>
        <v>0.7950821682197482</v>
      </c>
    </row>
    <row r="48445" spans="1:3" x14ac:dyDescent="0.25">
      <c r="A48445" t="s">
        <v>26637</v>
      </c>
      <c r="B48445" t="s">
        <v>26636</v>
      </c>
      <c r="C48445">
        <f ca="1">RAND()</f>
        <v>0.23396529020156576</v>
      </c>
    </row>
    <row r="48446" spans="1:3" x14ac:dyDescent="0.25">
      <c r="A48446" t="s">
        <v>9455</v>
      </c>
      <c r="B48446" t="s">
        <v>9456</v>
      </c>
      <c r="C48446">
        <f ca="1">RAND()</f>
        <v>0.72859216003382155</v>
      </c>
    </row>
    <row r="48447" spans="1:3" x14ac:dyDescent="0.25">
      <c r="A48447" t="s">
        <v>89101</v>
      </c>
      <c r="B48447" t="s">
        <v>89076</v>
      </c>
      <c r="C48447">
        <f ca="1">RAND()</f>
        <v>0.6376895808695705</v>
      </c>
    </row>
    <row r="48448" spans="1:3" x14ac:dyDescent="0.25">
      <c r="A48448" t="s">
        <v>34450</v>
      </c>
      <c r="B48448" t="s">
        <v>34451</v>
      </c>
      <c r="C48448">
        <f ca="1">RAND()</f>
        <v>0.57188232522521987</v>
      </c>
    </row>
    <row r="48449" spans="1:3" x14ac:dyDescent="0.25">
      <c r="A48449" t="s">
        <v>3253</v>
      </c>
      <c r="B48449" t="s">
        <v>3254</v>
      </c>
      <c r="C48449">
        <f ca="1">RAND()</f>
        <v>5.6519209105846402E-3</v>
      </c>
    </row>
    <row r="48450" spans="1:3" x14ac:dyDescent="0.25">
      <c r="A48450" t="s">
        <v>101046</v>
      </c>
      <c r="B48450" t="s">
        <v>27635</v>
      </c>
      <c r="C48450">
        <f ca="1">RAND()</f>
        <v>0.90090519865030261</v>
      </c>
    </row>
    <row r="48451" spans="1:3" x14ac:dyDescent="0.25">
      <c r="A48451" t="s">
        <v>4999</v>
      </c>
      <c r="B48451" t="s">
        <v>5000</v>
      </c>
      <c r="C48451">
        <f ca="1">RAND()</f>
        <v>0.16346011663148341</v>
      </c>
    </row>
    <row r="48452" spans="1:3" x14ac:dyDescent="0.25">
      <c r="A48452" t="s">
        <v>14415</v>
      </c>
      <c r="B48452" t="s">
        <v>14416</v>
      </c>
      <c r="C48452">
        <f ca="1">RAND()</f>
        <v>0.26905467439975861</v>
      </c>
    </row>
    <row r="48453" spans="1:3" x14ac:dyDescent="0.25">
      <c r="A48453" t="s">
        <v>56945</v>
      </c>
      <c r="B48453" t="s">
        <v>56912</v>
      </c>
      <c r="C48453">
        <f ca="1">RAND()</f>
        <v>0.40605624790644135</v>
      </c>
    </row>
    <row r="48454" spans="1:3" x14ac:dyDescent="0.25">
      <c r="A48454" t="s">
        <v>17849</v>
      </c>
      <c r="B48454" t="s">
        <v>17853</v>
      </c>
      <c r="C48454">
        <f ca="1">RAND()</f>
        <v>0.79072659969622738</v>
      </c>
    </row>
    <row r="48455" spans="1:3" x14ac:dyDescent="0.25">
      <c r="A48455" t="s">
        <v>83436</v>
      </c>
      <c r="B48455" t="s">
        <v>83438</v>
      </c>
      <c r="C48455">
        <f ca="1">RAND()</f>
        <v>0.13576238756882031</v>
      </c>
    </row>
    <row r="48456" spans="1:3" x14ac:dyDescent="0.25">
      <c r="A48456" t="s">
        <v>59627</v>
      </c>
      <c r="B48456" t="s">
        <v>59628</v>
      </c>
      <c r="C48456">
        <f ca="1">RAND()</f>
        <v>0.24706358976858211</v>
      </c>
    </row>
    <row r="48457" spans="1:3" x14ac:dyDescent="0.25">
      <c r="A48457" t="s">
        <v>66194</v>
      </c>
      <c r="B48457" t="s">
        <v>66195</v>
      </c>
      <c r="C48457">
        <f ca="1">RAND()</f>
        <v>6.1222586125100342E-3</v>
      </c>
    </row>
    <row r="48458" spans="1:3" x14ac:dyDescent="0.25">
      <c r="A48458" t="s">
        <v>37729</v>
      </c>
      <c r="B48458" t="s">
        <v>37734</v>
      </c>
      <c r="C48458">
        <f ca="1">RAND()</f>
        <v>0.36494686423442058</v>
      </c>
    </row>
    <row r="48459" spans="1:3" x14ac:dyDescent="0.25">
      <c r="A48459" t="s">
        <v>4622</v>
      </c>
      <c r="B48459" t="s">
        <v>4624</v>
      </c>
      <c r="C48459">
        <f ca="1">RAND()</f>
        <v>0.88673616354681328</v>
      </c>
    </row>
    <row r="48460" spans="1:3" x14ac:dyDescent="0.25">
      <c r="A48460" t="s">
        <v>18865</v>
      </c>
      <c r="B48460" t="s">
        <v>18867</v>
      </c>
      <c r="C48460">
        <f ca="1">RAND()</f>
        <v>0.50178262075228475</v>
      </c>
    </row>
    <row r="48461" spans="1:3" x14ac:dyDescent="0.25">
      <c r="A48461" t="s">
        <v>1704</v>
      </c>
      <c r="B48461" t="s">
        <v>1557</v>
      </c>
      <c r="C48461">
        <f ca="1">RAND()</f>
        <v>9.0127645769036979E-2</v>
      </c>
    </row>
    <row r="48462" spans="1:3" x14ac:dyDescent="0.25">
      <c r="A48462" t="s">
        <v>61975</v>
      </c>
      <c r="B48462" t="s">
        <v>61976</v>
      </c>
      <c r="C48462">
        <f ca="1">RAND()</f>
        <v>0.61854255891200294</v>
      </c>
    </row>
    <row r="48463" spans="1:3" x14ac:dyDescent="0.25">
      <c r="A48463" t="s">
        <v>101691</v>
      </c>
      <c r="B48463" t="s">
        <v>101692</v>
      </c>
      <c r="C48463">
        <f ca="1">RAND()</f>
        <v>0.65264618233466276</v>
      </c>
    </row>
    <row r="48464" spans="1:3" x14ac:dyDescent="0.25">
      <c r="A48464" t="s">
        <v>92821</v>
      </c>
      <c r="B48464" t="s">
        <v>92822</v>
      </c>
      <c r="C48464">
        <f ca="1">RAND()</f>
        <v>0.67370720362674164</v>
      </c>
    </row>
    <row r="48465" spans="1:3" x14ac:dyDescent="0.25">
      <c r="A48465" t="s">
        <v>56330</v>
      </c>
      <c r="B48465" t="s">
        <v>56331</v>
      </c>
      <c r="C48465">
        <f ca="1">RAND()</f>
        <v>0.5677135316451889</v>
      </c>
    </row>
    <row r="48466" spans="1:3" x14ac:dyDescent="0.25">
      <c r="A48466" t="s">
        <v>87389</v>
      </c>
      <c r="B48466" t="s">
        <v>81321</v>
      </c>
      <c r="C48466">
        <f ca="1">RAND()</f>
        <v>0.70160619839931782</v>
      </c>
    </row>
    <row r="48467" spans="1:3" x14ac:dyDescent="0.25">
      <c r="A48467" t="s">
        <v>47250</v>
      </c>
      <c r="B48467" t="s">
        <v>47251</v>
      </c>
      <c r="C48467">
        <f ca="1">RAND()</f>
        <v>9.8707222032698438E-2</v>
      </c>
    </row>
    <row r="48468" spans="1:3" x14ac:dyDescent="0.25">
      <c r="A48468" t="s">
        <v>77550</v>
      </c>
      <c r="B48468" t="s">
        <v>77554</v>
      </c>
      <c r="C48468">
        <f ca="1">RAND()</f>
        <v>0.10892050647890283</v>
      </c>
    </row>
    <row r="48469" spans="1:3" x14ac:dyDescent="0.25">
      <c r="A48469" t="s">
        <v>79619</v>
      </c>
      <c r="B48469" t="s">
        <v>79621</v>
      </c>
      <c r="C48469">
        <f ca="1">RAND()</f>
        <v>9.1271482176876195E-2</v>
      </c>
    </row>
    <row r="48470" spans="1:3" x14ac:dyDescent="0.25">
      <c r="A48470" t="s">
        <v>55780</v>
      </c>
      <c r="B48470" t="s">
        <v>55781</v>
      </c>
      <c r="C48470">
        <f ca="1">RAND()</f>
        <v>4.0506359760750565E-2</v>
      </c>
    </row>
    <row r="48471" spans="1:3" x14ac:dyDescent="0.25">
      <c r="A48471" t="s">
        <v>5878</v>
      </c>
      <c r="B48471" t="s">
        <v>5879</v>
      </c>
      <c r="C48471">
        <f ca="1">RAND()</f>
        <v>0.43774193666192796</v>
      </c>
    </row>
    <row r="48472" spans="1:3" x14ac:dyDescent="0.25">
      <c r="A48472" t="s">
        <v>43216</v>
      </c>
      <c r="B48472" t="s">
        <v>43214</v>
      </c>
      <c r="C48472">
        <f ca="1">RAND()</f>
        <v>0.64687796660629049</v>
      </c>
    </row>
    <row r="48473" spans="1:3" x14ac:dyDescent="0.25">
      <c r="A48473" t="s">
        <v>20292</v>
      </c>
      <c r="B48473" t="s">
        <v>20216</v>
      </c>
      <c r="C48473">
        <f ca="1">RAND()</f>
        <v>0.85785991947474927</v>
      </c>
    </row>
    <row r="48474" spans="1:3" x14ac:dyDescent="0.25">
      <c r="A48474" t="s">
        <v>76283</v>
      </c>
      <c r="B48474" t="s">
        <v>76284</v>
      </c>
      <c r="C48474">
        <f ca="1">RAND()</f>
        <v>0.23513604720673265</v>
      </c>
    </row>
    <row r="48475" spans="1:3" x14ac:dyDescent="0.25">
      <c r="A48475" t="s">
        <v>32500</v>
      </c>
      <c r="B48475" t="s">
        <v>32502</v>
      </c>
      <c r="C48475">
        <f ca="1">RAND()</f>
        <v>0.30641314252702634</v>
      </c>
    </row>
    <row r="48476" spans="1:3" x14ac:dyDescent="0.25">
      <c r="A48476" t="s">
        <v>67267</v>
      </c>
      <c r="B48476" t="s">
        <v>67268</v>
      </c>
      <c r="C48476">
        <f ca="1">RAND()</f>
        <v>0.59360164174506924</v>
      </c>
    </row>
    <row r="48477" spans="1:3" x14ac:dyDescent="0.25">
      <c r="A48477" t="s">
        <v>307</v>
      </c>
      <c r="B48477" t="s">
        <v>308</v>
      </c>
      <c r="C48477">
        <f ca="1">RAND()</f>
        <v>0.27492687395254201</v>
      </c>
    </row>
    <row r="48478" spans="1:3" x14ac:dyDescent="0.25">
      <c r="A48478" t="s">
        <v>85652</v>
      </c>
      <c r="B48478" t="s">
        <v>85630</v>
      </c>
      <c r="C48478">
        <f ca="1">RAND()</f>
        <v>0.12493586278941171</v>
      </c>
    </row>
    <row r="48479" spans="1:3" x14ac:dyDescent="0.25">
      <c r="A48479" t="s">
        <v>60046</v>
      </c>
      <c r="B48479" t="s">
        <v>60048</v>
      </c>
      <c r="C48479">
        <f ca="1">RAND()</f>
        <v>0.47686358904308401</v>
      </c>
    </row>
    <row r="48480" spans="1:3" x14ac:dyDescent="0.25">
      <c r="A48480" t="s">
        <v>82946</v>
      </c>
      <c r="B48480" t="s">
        <v>82947</v>
      </c>
      <c r="C48480">
        <f ca="1">RAND()</f>
        <v>0.91969520393298987</v>
      </c>
    </row>
    <row r="48481" spans="1:3" x14ac:dyDescent="0.25">
      <c r="A48481" t="s">
        <v>73211</v>
      </c>
      <c r="B48481" t="s">
        <v>73212</v>
      </c>
      <c r="C48481">
        <f ca="1">RAND()</f>
        <v>0.33367292165096729</v>
      </c>
    </row>
    <row r="48482" spans="1:3" x14ac:dyDescent="0.25">
      <c r="A48482" t="s">
        <v>85847</v>
      </c>
      <c r="B48482" t="s">
        <v>85851</v>
      </c>
      <c r="C48482">
        <f ca="1">RAND()</f>
        <v>0.50710846134059662</v>
      </c>
    </row>
    <row r="48483" spans="1:3" x14ac:dyDescent="0.25">
      <c r="A48483" t="s">
        <v>56420</v>
      </c>
      <c r="B48483" t="s">
        <v>56392</v>
      </c>
      <c r="C48483">
        <f ca="1">RAND()</f>
        <v>0.45044709395017968</v>
      </c>
    </row>
    <row r="48484" spans="1:3" x14ac:dyDescent="0.25">
      <c r="A48484" t="s">
        <v>36245</v>
      </c>
      <c r="B48484" t="s">
        <v>36246</v>
      </c>
      <c r="C48484">
        <f ca="1">RAND()</f>
        <v>0.95880811826630996</v>
      </c>
    </row>
    <row r="48485" spans="1:3" x14ac:dyDescent="0.25">
      <c r="A48485" t="s">
        <v>33347</v>
      </c>
      <c r="B48485" t="s">
        <v>33348</v>
      </c>
      <c r="C48485">
        <f ca="1">RAND()</f>
        <v>0.67052543448813628</v>
      </c>
    </row>
    <row r="48486" spans="1:3" x14ac:dyDescent="0.25">
      <c r="A48486" t="s">
        <v>47778</v>
      </c>
      <c r="B48486" t="s">
        <v>47779</v>
      </c>
      <c r="C48486">
        <f ca="1">RAND()</f>
        <v>0.95709631353393732</v>
      </c>
    </row>
    <row r="48487" spans="1:3" x14ac:dyDescent="0.25">
      <c r="A48487" t="s">
        <v>50876</v>
      </c>
      <c r="B48487" t="s">
        <v>50877</v>
      </c>
      <c r="C48487">
        <f ca="1">RAND()</f>
        <v>0.6129679758518719</v>
      </c>
    </row>
    <row r="48488" spans="1:3" x14ac:dyDescent="0.25">
      <c r="A48488" t="s">
        <v>33054</v>
      </c>
      <c r="B48488" t="s">
        <v>33055</v>
      </c>
      <c r="C48488">
        <f ca="1">RAND()</f>
        <v>0.675398326212719</v>
      </c>
    </row>
    <row r="48489" spans="1:3" x14ac:dyDescent="0.25">
      <c r="A48489" t="s">
        <v>70182</v>
      </c>
      <c r="B48489" t="s">
        <v>30295</v>
      </c>
      <c r="C48489">
        <f ca="1">RAND()</f>
        <v>0.7911277642621396</v>
      </c>
    </row>
    <row r="48490" spans="1:3" x14ac:dyDescent="0.25">
      <c r="A48490" t="s">
        <v>53940</v>
      </c>
      <c r="B48490" t="s">
        <v>53942</v>
      </c>
      <c r="C48490">
        <f ca="1">RAND()</f>
        <v>0.56298539447691642</v>
      </c>
    </row>
    <row r="48491" spans="1:3" x14ac:dyDescent="0.25">
      <c r="A48491" t="s">
        <v>58585</v>
      </c>
      <c r="B48491" t="s">
        <v>58587</v>
      </c>
      <c r="C48491">
        <f ca="1">RAND()</f>
        <v>0.38616881851917007</v>
      </c>
    </row>
    <row r="48492" spans="1:3" x14ac:dyDescent="0.25">
      <c r="A48492" t="s">
        <v>7625</v>
      </c>
      <c r="B48492" t="s">
        <v>7626</v>
      </c>
      <c r="C48492">
        <f ca="1">RAND()</f>
        <v>0.97841958577982402</v>
      </c>
    </row>
    <row r="48493" spans="1:3" x14ac:dyDescent="0.25">
      <c r="A48493" t="s">
        <v>98384</v>
      </c>
      <c r="B48493" t="s">
        <v>98379</v>
      </c>
      <c r="C48493">
        <f ca="1">RAND()</f>
        <v>0.73993333903703518</v>
      </c>
    </row>
    <row r="48494" spans="1:3" x14ac:dyDescent="0.25">
      <c r="A48494" t="s">
        <v>90359</v>
      </c>
      <c r="B48494" t="s">
        <v>90360</v>
      </c>
      <c r="C48494">
        <f ca="1">RAND()</f>
        <v>0.37335631987002793</v>
      </c>
    </row>
    <row r="48495" spans="1:3" x14ac:dyDescent="0.25">
      <c r="A48495" t="s">
        <v>33095</v>
      </c>
      <c r="B48495" t="s">
        <v>33096</v>
      </c>
      <c r="C48495">
        <f ca="1">RAND()</f>
        <v>0.51795431058217112</v>
      </c>
    </row>
    <row r="48496" spans="1:3" x14ac:dyDescent="0.25">
      <c r="A48496" t="s">
        <v>15736</v>
      </c>
      <c r="B48496" t="s">
        <v>15741</v>
      </c>
      <c r="C48496">
        <f ca="1">RAND()</f>
        <v>0.4918429294899167</v>
      </c>
    </row>
    <row r="48497" spans="1:3" x14ac:dyDescent="0.25">
      <c r="A48497" t="s">
        <v>58915</v>
      </c>
      <c r="B48497" t="s">
        <v>58917</v>
      </c>
      <c r="C48497">
        <f ca="1">RAND()</f>
        <v>0.73158860127217817</v>
      </c>
    </row>
    <row r="48498" spans="1:3" x14ac:dyDescent="0.25">
      <c r="A48498" t="s">
        <v>3314</v>
      </c>
      <c r="B48498" t="s">
        <v>3316</v>
      </c>
      <c r="C48498">
        <f ca="1">RAND()</f>
        <v>0.74340384662943393</v>
      </c>
    </row>
    <row r="48499" spans="1:3" x14ac:dyDescent="0.25">
      <c r="A48499" t="s">
        <v>7921</v>
      </c>
      <c r="B48499" t="s">
        <v>7319</v>
      </c>
      <c r="C48499">
        <f ca="1">RAND()</f>
        <v>0.51286262026497387</v>
      </c>
    </row>
    <row r="48500" spans="1:3" x14ac:dyDescent="0.25">
      <c r="A48500" t="s">
        <v>13329</v>
      </c>
      <c r="B48500" t="s">
        <v>13315</v>
      </c>
      <c r="C48500">
        <f ca="1">RAND()</f>
        <v>0.27875851650516981</v>
      </c>
    </row>
    <row r="48501" spans="1:3" x14ac:dyDescent="0.25">
      <c r="A48501" t="s">
        <v>67029</v>
      </c>
      <c r="B48501" t="s">
        <v>67030</v>
      </c>
      <c r="C48501">
        <f ca="1">RAND()</f>
        <v>0.18000601736744604</v>
      </c>
    </row>
    <row r="48502" spans="1:3" x14ac:dyDescent="0.25">
      <c r="A48502" t="s">
        <v>95125</v>
      </c>
      <c r="B48502" t="s">
        <v>95126</v>
      </c>
      <c r="C48502">
        <f ca="1">RAND()</f>
        <v>0.91966507272546894</v>
      </c>
    </row>
    <row r="48503" spans="1:3" x14ac:dyDescent="0.25">
      <c r="A48503" t="s">
        <v>26389</v>
      </c>
      <c r="B48503" t="s">
        <v>26390</v>
      </c>
      <c r="C48503">
        <f ca="1">RAND()</f>
        <v>2.3411708726737257E-2</v>
      </c>
    </row>
    <row r="48504" spans="1:3" x14ac:dyDescent="0.25">
      <c r="A48504" t="s">
        <v>94029</v>
      </c>
      <c r="B48504" t="s">
        <v>94030</v>
      </c>
      <c r="C48504">
        <f ca="1">RAND()</f>
        <v>3.5385673353900637E-2</v>
      </c>
    </row>
    <row r="48505" spans="1:3" x14ac:dyDescent="0.25">
      <c r="A48505" t="s">
        <v>90123</v>
      </c>
      <c r="B48505" t="s">
        <v>90126</v>
      </c>
      <c r="C48505">
        <f ca="1">RAND()</f>
        <v>0.83691156679370915</v>
      </c>
    </row>
    <row r="48506" spans="1:3" x14ac:dyDescent="0.25">
      <c r="A48506" t="s">
        <v>66237</v>
      </c>
      <c r="B48506" t="s">
        <v>66238</v>
      </c>
      <c r="C48506">
        <f ca="1">RAND()</f>
        <v>2.5614899677758429E-2</v>
      </c>
    </row>
    <row r="48507" spans="1:3" x14ac:dyDescent="0.25">
      <c r="A48507" t="s">
        <v>62853</v>
      </c>
      <c r="B48507" t="s">
        <v>62854</v>
      </c>
      <c r="C48507">
        <f ca="1">RAND()</f>
        <v>0.27326320005135574</v>
      </c>
    </row>
    <row r="48508" spans="1:3" x14ac:dyDescent="0.25">
      <c r="A48508" t="s">
        <v>10371</v>
      </c>
      <c r="B48508" t="s">
        <v>10365</v>
      </c>
      <c r="C48508">
        <f ca="1">RAND()</f>
        <v>0.55612379235300524</v>
      </c>
    </row>
    <row r="48509" spans="1:3" x14ac:dyDescent="0.25">
      <c r="A48509" t="s">
        <v>14194</v>
      </c>
      <c r="B48509" t="s">
        <v>14197</v>
      </c>
      <c r="C48509">
        <f ca="1">RAND()</f>
        <v>0.90229670814678309</v>
      </c>
    </row>
    <row r="48510" spans="1:3" x14ac:dyDescent="0.25">
      <c r="A48510" t="s">
        <v>73061</v>
      </c>
      <c r="B48510" t="s">
        <v>68742</v>
      </c>
      <c r="C48510">
        <f ca="1">RAND()</f>
        <v>0.18999085517459335</v>
      </c>
    </row>
    <row r="48511" spans="1:3" x14ac:dyDescent="0.25">
      <c r="A48511" t="s">
        <v>68812</v>
      </c>
      <c r="B48511" t="s">
        <v>68809</v>
      </c>
      <c r="C48511">
        <f ca="1">RAND()</f>
        <v>0.77498011577495718</v>
      </c>
    </row>
    <row r="48512" spans="1:3" x14ac:dyDescent="0.25">
      <c r="A48512" t="s">
        <v>20651</v>
      </c>
      <c r="B48512" t="s">
        <v>20652</v>
      </c>
      <c r="C48512">
        <f ca="1">RAND()</f>
        <v>5.7854226487445759E-2</v>
      </c>
    </row>
    <row r="48513" spans="1:3" x14ac:dyDescent="0.25">
      <c r="A48513" t="s">
        <v>64992</v>
      </c>
      <c r="B48513" t="s">
        <v>64993</v>
      </c>
      <c r="C48513">
        <f ca="1">RAND()</f>
        <v>0.79829278712676033</v>
      </c>
    </row>
    <row r="48514" spans="1:3" x14ac:dyDescent="0.25">
      <c r="A48514" t="s">
        <v>40970</v>
      </c>
      <c r="B48514" t="s">
        <v>40971</v>
      </c>
      <c r="C48514">
        <f ca="1">RAND()</f>
        <v>0.81960226796307301</v>
      </c>
    </row>
    <row r="48515" spans="1:3" x14ac:dyDescent="0.25">
      <c r="A48515" t="s">
        <v>99577</v>
      </c>
      <c r="B48515" t="s">
        <v>99578</v>
      </c>
      <c r="C48515">
        <f ca="1">RAND()</f>
        <v>0.36441342825153844</v>
      </c>
    </row>
    <row r="48516" spans="1:3" x14ac:dyDescent="0.25">
      <c r="A48516" t="s">
        <v>1621</v>
      </c>
      <c r="B48516" t="s">
        <v>1622</v>
      </c>
      <c r="C48516">
        <f ca="1">RAND()</f>
        <v>0.92076190831131743</v>
      </c>
    </row>
    <row r="48517" spans="1:3" x14ac:dyDescent="0.25">
      <c r="A48517" t="s">
        <v>34466</v>
      </c>
      <c r="B48517" t="s">
        <v>34467</v>
      </c>
      <c r="C48517">
        <f ca="1">RAND()</f>
        <v>0.27800302847146963</v>
      </c>
    </row>
    <row r="48518" spans="1:3" x14ac:dyDescent="0.25">
      <c r="A48518" t="s">
        <v>38455</v>
      </c>
      <c r="B48518" t="s">
        <v>37260</v>
      </c>
      <c r="C48518">
        <f ca="1">RAND()</f>
        <v>0.52054833591159366</v>
      </c>
    </row>
    <row r="48519" spans="1:3" x14ac:dyDescent="0.25">
      <c r="A48519" t="s">
        <v>95429</v>
      </c>
      <c r="B48519" t="s">
        <v>95362</v>
      </c>
      <c r="C48519">
        <f ca="1">RAND()</f>
        <v>0.96063047410337288</v>
      </c>
    </row>
    <row r="48520" spans="1:3" x14ac:dyDescent="0.25">
      <c r="A48520" t="s">
        <v>54679</v>
      </c>
      <c r="B48520" t="s">
        <v>54681</v>
      </c>
      <c r="C48520">
        <f ca="1">RAND()</f>
        <v>0.94224379337211839</v>
      </c>
    </row>
    <row r="48521" spans="1:3" x14ac:dyDescent="0.25">
      <c r="A48521" t="s">
        <v>5872</v>
      </c>
      <c r="B48521" t="s">
        <v>5873</v>
      </c>
      <c r="C48521">
        <f ca="1">RAND()</f>
        <v>0.13412062539262248</v>
      </c>
    </row>
    <row r="48522" spans="1:3" x14ac:dyDescent="0.25">
      <c r="A48522" t="s">
        <v>1327</v>
      </c>
      <c r="B48522" t="s">
        <v>1328</v>
      </c>
      <c r="C48522">
        <f ca="1">RAND()</f>
        <v>0.60859485697265936</v>
      </c>
    </row>
    <row r="48523" spans="1:3" x14ac:dyDescent="0.25">
      <c r="A48523" t="s">
        <v>77868</v>
      </c>
      <c r="B48523" t="s">
        <v>77867</v>
      </c>
      <c r="C48523">
        <f ca="1">RAND()</f>
        <v>0.67579942570602081</v>
      </c>
    </row>
    <row r="48524" spans="1:3" x14ac:dyDescent="0.25">
      <c r="A48524" t="s">
        <v>8995</v>
      </c>
      <c r="B48524" t="s">
        <v>8996</v>
      </c>
      <c r="C48524">
        <f ca="1">RAND()</f>
        <v>0.26807624910046846</v>
      </c>
    </row>
    <row r="48525" spans="1:3" x14ac:dyDescent="0.25">
      <c r="A48525" t="s">
        <v>38224</v>
      </c>
      <c r="B48525" t="s">
        <v>38225</v>
      </c>
      <c r="C48525">
        <f ca="1">RAND()</f>
        <v>0.50746464973085403</v>
      </c>
    </row>
    <row r="48526" spans="1:3" x14ac:dyDescent="0.25">
      <c r="A48526" t="s">
        <v>40184</v>
      </c>
      <c r="B48526" t="s">
        <v>40186</v>
      </c>
      <c r="C48526">
        <f ca="1">RAND()</f>
        <v>0.53214624778843522</v>
      </c>
    </row>
    <row r="48527" spans="1:3" x14ac:dyDescent="0.25">
      <c r="A48527" t="s">
        <v>18177</v>
      </c>
      <c r="B48527" t="s">
        <v>18178</v>
      </c>
      <c r="C48527">
        <f ca="1">RAND()</f>
        <v>0.80475497429420029</v>
      </c>
    </row>
    <row r="48528" spans="1:3" x14ac:dyDescent="0.25">
      <c r="A48528" t="s">
        <v>53735</v>
      </c>
      <c r="B48528" t="s">
        <v>53736</v>
      </c>
      <c r="C48528">
        <f ca="1">RAND()</f>
        <v>6.3559315955059481E-2</v>
      </c>
    </row>
    <row r="48529" spans="1:3" x14ac:dyDescent="0.25">
      <c r="A48529" t="s">
        <v>94997</v>
      </c>
      <c r="B48529" t="s">
        <v>94942</v>
      </c>
      <c r="C48529">
        <f ca="1">RAND()</f>
        <v>0.69291120777838422</v>
      </c>
    </row>
    <row r="48530" spans="1:3" x14ac:dyDescent="0.25">
      <c r="A48530" t="s">
        <v>79521</v>
      </c>
      <c r="B48530" t="s">
        <v>79522</v>
      </c>
      <c r="C48530">
        <f ca="1">RAND()</f>
        <v>0.24259240234321955</v>
      </c>
    </row>
    <row r="48531" spans="1:3" x14ac:dyDescent="0.25">
      <c r="A48531" t="s">
        <v>52288</v>
      </c>
      <c r="B48531" t="s">
        <v>52290</v>
      </c>
      <c r="C48531">
        <f ca="1">RAND()</f>
        <v>0.2494457200462985</v>
      </c>
    </row>
    <row r="48532" spans="1:3" x14ac:dyDescent="0.25">
      <c r="A48532" t="s">
        <v>64898</v>
      </c>
      <c r="B48532" t="s">
        <v>64899</v>
      </c>
      <c r="C48532">
        <f ca="1">RAND()</f>
        <v>0.68676983171939032</v>
      </c>
    </row>
    <row r="48533" spans="1:3" x14ac:dyDescent="0.25">
      <c r="A48533" t="s">
        <v>53750</v>
      </c>
      <c r="B48533" t="s">
        <v>53751</v>
      </c>
      <c r="C48533">
        <f ca="1">RAND()</f>
        <v>0.53129367066024413</v>
      </c>
    </row>
    <row r="48534" spans="1:3" x14ac:dyDescent="0.25">
      <c r="A48534" t="s">
        <v>68908</v>
      </c>
      <c r="B48534" t="s">
        <v>68910</v>
      </c>
      <c r="C48534">
        <f ca="1">RAND()</f>
        <v>0.42474127634748193</v>
      </c>
    </row>
    <row r="48535" spans="1:3" x14ac:dyDescent="0.25">
      <c r="A48535" t="s">
        <v>51544</v>
      </c>
      <c r="B48535" t="s">
        <v>51545</v>
      </c>
      <c r="C48535">
        <f ca="1">RAND()</f>
        <v>0.60956323735951778</v>
      </c>
    </row>
    <row r="48536" spans="1:3" x14ac:dyDescent="0.25">
      <c r="A48536" t="s">
        <v>31021</v>
      </c>
      <c r="B48536" t="s">
        <v>31023</v>
      </c>
      <c r="C48536">
        <f ca="1">RAND()</f>
        <v>8.9426680099476519E-2</v>
      </c>
    </row>
    <row r="48537" spans="1:3" x14ac:dyDescent="0.25">
      <c r="A48537" t="s">
        <v>96745</v>
      </c>
      <c r="B48537" t="s">
        <v>96742</v>
      </c>
      <c r="C48537">
        <f ca="1">RAND()</f>
        <v>0.37114621552019478</v>
      </c>
    </row>
    <row r="48538" spans="1:3" x14ac:dyDescent="0.25">
      <c r="A48538" t="s">
        <v>96166</v>
      </c>
      <c r="B48538" t="s">
        <v>96168</v>
      </c>
      <c r="C48538">
        <f ca="1">RAND()</f>
        <v>0.37889356921237216</v>
      </c>
    </row>
    <row r="48539" spans="1:3" x14ac:dyDescent="0.25">
      <c r="A48539" t="s">
        <v>36606</v>
      </c>
      <c r="B48539" t="s">
        <v>33004</v>
      </c>
      <c r="C48539">
        <f ca="1">RAND()</f>
        <v>0.16181530629333529</v>
      </c>
    </row>
    <row r="48540" spans="1:3" x14ac:dyDescent="0.25">
      <c r="A48540" t="s">
        <v>16703</v>
      </c>
      <c r="B48540" t="s">
        <v>16725</v>
      </c>
      <c r="C48540">
        <f ca="1">RAND()</f>
        <v>0.31410610947209083</v>
      </c>
    </row>
    <row r="48541" spans="1:3" x14ac:dyDescent="0.25">
      <c r="A48541" t="s">
        <v>89795</v>
      </c>
      <c r="B48541" t="s">
        <v>89803</v>
      </c>
      <c r="C48541">
        <f ca="1">RAND()</f>
        <v>0.53396235173741391</v>
      </c>
    </row>
    <row r="48542" spans="1:3" x14ac:dyDescent="0.25">
      <c r="A48542" t="s">
        <v>19441</v>
      </c>
      <c r="B48542" t="s">
        <v>19442</v>
      </c>
      <c r="C48542">
        <f ca="1">RAND()</f>
        <v>0.18068336775671578</v>
      </c>
    </row>
    <row r="48543" spans="1:3" x14ac:dyDescent="0.25">
      <c r="A48543" t="s">
        <v>20919</v>
      </c>
      <c r="B48543" t="s">
        <v>20926</v>
      </c>
      <c r="C48543">
        <f ca="1">RAND()</f>
        <v>0.86913169408074042</v>
      </c>
    </row>
    <row r="48544" spans="1:3" x14ac:dyDescent="0.25">
      <c r="A48544" t="s">
        <v>93694</v>
      </c>
      <c r="B48544" t="s">
        <v>93695</v>
      </c>
      <c r="C48544">
        <f ca="1">RAND()</f>
        <v>6.4697007642568805E-2</v>
      </c>
    </row>
    <row r="48545" spans="1:3" x14ac:dyDescent="0.25">
      <c r="A48545" t="s">
        <v>44016</v>
      </c>
      <c r="B48545" t="s">
        <v>43975</v>
      </c>
      <c r="C48545">
        <f ca="1">RAND()</f>
        <v>0.80967706048161425</v>
      </c>
    </row>
    <row r="48546" spans="1:3" x14ac:dyDescent="0.25">
      <c r="A48546" t="s">
        <v>33815</v>
      </c>
      <c r="B48546" t="s">
        <v>33816</v>
      </c>
      <c r="C48546">
        <f ca="1">RAND()</f>
        <v>0.32470935215829733</v>
      </c>
    </row>
    <row r="48547" spans="1:3" x14ac:dyDescent="0.25">
      <c r="A48547" t="s">
        <v>6199</v>
      </c>
      <c r="B48547" t="s">
        <v>6200</v>
      </c>
      <c r="C48547">
        <f ca="1">RAND()</f>
        <v>0.24131785393659988</v>
      </c>
    </row>
    <row r="48548" spans="1:3" x14ac:dyDescent="0.25">
      <c r="A48548" t="s">
        <v>88353</v>
      </c>
      <c r="B48548" t="s">
        <v>88354</v>
      </c>
      <c r="C48548">
        <f ca="1">RAND()</f>
        <v>0.15855753715155607</v>
      </c>
    </row>
    <row r="48549" spans="1:3" x14ac:dyDescent="0.25">
      <c r="A48549" t="s">
        <v>62960</v>
      </c>
      <c r="B48549" t="s">
        <v>62961</v>
      </c>
      <c r="C48549">
        <f ca="1">RAND()</f>
        <v>0.71742027638063932</v>
      </c>
    </row>
    <row r="48550" spans="1:3" x14ac:dyDescent="0.25">
      <c r="A48550" t="s">
        <v>79471</v>
      </c>
      <c r="B48550" t="s">
        <v>79472</v>
      </c>
      <c r="C48550">
        <f ca="1">RAND()</f>
        <v>0.75102716541906056</v>
      </c>
    </row>
    <row r="48551" spans="1:3" x14ac:dyDescent="0.25">
      <c r="A48551" t="s">
        <v>79402</v>
      </c>
      <c r="B48551" t="s">
        <v>79403</v>
      </c>
      <c r="C48551">
        <f ca="1">RAND()</f>
        <v>0.82887694304754589</v>
      </c>
    </row>
    <row r="48552" spans="1:3" x14ac:dyDescent="0.25">
      <c r="A48552" t="s">
        <v>75882</v>
      </c>
      <c r="B48552" t="s">
        <v>75883</v>
      </c>
      <c r="C48552">
        <f ca="1">RAND()</f>
        <v>0.53927511814833895</v>
      </c>
    </row>
    <row r="48553" spans="1:3" x14ac:dyDescent="0.25">
      <c r="A48553" t="s">
        <v>87405</v>
      </c>
      <c r="B48553" t="s">
        <v>87406</v>
      </c>
      <c r="C48553">
        <f ca="1">RAND()</f>
        <v>0.83551459153152086</v>
      </c>
    </row>
    <row r="48554" spans="1:3" x14ac:dyDescent="0.25">
      <c r="A48554" t="s">
        <v>77057</v>
      </c>
      <c r="B48554" t="s">
        <v>77044</v>
      </c>
      <c r="C48554">
        <f ca="1">RAND()</f>
        <v>0.18669026178680548</v>
      </c>
    </row>
    <row r="48555" spans="1:3" x14ac:dyDescent="0.25">
      <c r="A48555" t="s">
        <v>18445</v>
      </c>
      <c r="B48555" t="s">
        <v>18446</v>
      </c>
      <c r="C48555">
        <f ca="1">RAND()</f>
        <v>0.83439265187269573</v>
      </c>
    </row>
    <row r="48556" spans="1:3" x14ac:dyDescent="0.25">
      <c r="A48556" t="s">
        <v>28087</v>
      </c>
      <c r="B48556" t="s">
        <v>28088</v>
      </c>
      <c r="C48556">
        <f ca="1">RAND()</f>
        <v>0.21838924405817461</v>
      </c>
    </row>
    <row r="48557" spans="1:3" x14ac:dyDescent="0.25">
      <c r="A48557" t="s">
        <v>16236</v>
      </c>
      <c r="B48557" t="s">
        <v>16239</v>
      </c>
      <c r="C48557">
        <f ca="1">RAND()</f>
        <v>0.89671908531400069</v>
      </c>
    </row>
    <row r="48558" spans="1:3" x14ac:dyDescent="0.25">
      <c r="A48558" t="s">
        <v>77841</v>
      </c>
      <c r="B48558" t="s">
        <v>77843</v>
      </c>
      <c r="C48558">
        <f ca="1">RAND()</f>
        <v>0.11630642903074107</v>
      </c>
    </row>
    <row r="48559" spans="1:3" x14ac:dyDescent="0.25">
      <c r="A48559" t="s">
        <v>57903</v>
      </c>
      <c r="B48559" t="s">
        <v>57904</v>
      </c>
      <c r="C48559">
        <f ca="1">RAND()</f>
        <v>0.85369193841164015</v>
      </c>
    </row>
    <row r="48560" spans="1:3" x14ac:dyDescent="0.25">
      <c r="A48560" t="s">
        <v>42859</v>
      </c>
      <c r="B48560" t="s">
        <v>42861</v>
      </c>
      <c r="C48560">
        <f ca="1">RAND()</f>
        <v>0.88011073362852277</v>
      </c>
    </row>
    <row r="48561" spans="1:3" x14ac:dyDescent="0.25">
      <c r="A48561" t="s">
        <v>41634</v>
      </c>
      <c r="B48561" t="s">
        <v>41635</v>
      </c>
      <c r="C48561">
        <f ca="1">RAND()</f>
        <v>0.94665332877705521</v>
      </c>
    </row>
    <row r="48562" spans="1:3" x14ac:dyDescent="0.25">
      <c r="A48562" t="s">
        <v>67893</v>
      </c>
      <c r="B48562" t="s">
        <v>67894</v>
      </c>
      <c r="C48562">
        <f ca="1">RAND()</f>
        <v>0.66650350835246519</v>
      </c>
    </row>
    <row r="48563" spans="1:3" x14ac:dyDescent="0.25">
      <c r="A48563" t="s">
        <v>20695</v>
      </c>
      <c r="B48563" t="s">
        <v>20696</v>
      </c>
      <c r="C48563">
        <f ca="1">RAND()</f>
        <v>0.33390136597691278</v>
      </c>
    </row>
    <row r="48564" spans="1:3" x14ac:dyDescent="0.25">
      <c r="A48564" t="s">
        <v>83367</v>
      </c>
      <c r="B48564" t="s">
        <v>83368</v>
      </c>
      <c r="C48564">
        <f ca="1">RAND()</f>
        <v>0.2178912076182391</v>
      </c>
    </row>
    <row r="48565" spans="1:3" x14ac:dyDescent="0.25">
      <c r="A48565" t="s">
        <v>76477</v>
      </c>
      <c r="B48565" t="s">
        <v>76478</v>
      </c>
      <c r="C48565">
        <f ca="1">RAND()</f>
        <v>0.97961621403777621</v>
      </c>
    </row>
    <row r="48566" spans="1:3" x14ac:dyDescent="0.25">
      <c r="A48566" t="s">
        <v>5730</v>
      </c>
      <c r="B48566" t="s">
        <v>5731</v>
      </c>
      <c r="C48566">
        <f ca="1">RAND()</f>
        <v>0.12391082890220717</v>
      </c>
    </row>
    <row r="48567" spans="1:3" x14ac:dyDescent="0.25">
      <c r="A48567" t="s">
        <v>35689</v>
      </c>
      <c r="B48567" t="s">
        <v>35690</v>
      </c>
      <c r="C48567">
        <f ca="1">RAND()</f>
        <v>8.9062563443344289E-2</v>
      </c>
    </row>
    <row r="48568" spans="1:3" x14ac:dyDescent="0.25">
      <c r="A48568" t="s">
        <v>19599</v>
      </c>
      <c r="B48568" t="s">
        <v>19600</v>
      </c>
      <c r="C48568">
        <f ca="1">RAND()</f>
        <v>0.9552655535465151</v>
      </c>
    </row>
    <row r="48569" spans="1:3" x14ac:dyDescent="0.25">
      <c r="A48569" t="s">
        <v>95917</v>
      </c>
      <c r="B48569" t="s">
        <v>95918</v>
      </c>
      <c r="C48569">
        <f ca="1">RAND()</f>
        <v>0.11674278937581173</v>
      </c>
    </row>
    <row r="48570" spans="1:3" x14ac:dyDescent="0.25">
      <c r="A48570" t="s">
        <v>84998</v>
      </c>
      <c r="B48570" t="s">
        <v>84089</v>
      </c>
      <c r="C48570">
        <f ca="1">RAND()</f>
        <v>9.8127630227704987E-2</v>
      </c>
    </row>
    <row r="48571" spans="1:3" x14ac:dyDescent="0.25">
      <c r="A48571" t="s">
        <v>31160</v>
      </c>
      <c r="B48571" t="s">
        <v>31161</v>
      </c>
      <c r="C48571">
        <f ca="1">RAND()</f>
        <v>0.94748779186512266</v>
      </c>
    </row>
    <row r="48572" spans="1:3" x14ac:dyDescent="0.25">
      <c r="A48572" t="s">
        <v>87200</v>
      </c>
      <c r="B48572" t="s">
        <v>87201</v>
      </c>
      <c r="C48572">
        <f ca="1">RAND()</f>
        <v>0.99740153949565646</v>
      </c>
    </row>
    <row r="48573" spans="1:3" x14ac:dyDescent="0.25">
      <c r="A48573" t="s">
        <v>90274</v>
      </c>
      <c r="B48573" t="s">
        <v>90275</v>
      </c>
      <c r="C48573">
        <f ca="1">RAND()</f>
        <v>0.65834864088222889</v>
      </c>
    </row>
    <row r="48574" spans="1:3" x14ac:dyDescent="0.25">
      <c r="A48574" t="s">
        <v>39122</v>
      </c>
      <c r="B48574" t="s">
        <v>39123</v>
      </c>
      <c r="C48574">
        <f ca="1">RAND()</f>
        <v>0.32462870732120541</v>
      </c>
    </row>
    <row r="48575" spans="1:3" x14ac:dyDescent="0.25">
      <c r="A48575" t="s">
        <v>100059</v>
      </c>
      <c r="B48575" t="s">
        <v>100064</v>
      </c>
      <c r="C48575">
        <f ca="1">RAND()</f>
        <v>0.267127583556793</v>
      </c>
    </row>
    <row r="48576" spans="1:3" x14ac:dyDescent="0.25">
      <c r="A48576" t="s">
        <v>84096</v>
      </c>
      <c r="B48576" t="s">
        <v>84097</v>
      </c>
      <c r="C48576">
        <f ca="1">RAND()</f>
        <v>0.9519636166014015</v>
      </c>
    </row>
    <row r="48577" spans="1:3" x14ac:dyDescent="0.25">
      <c r="A48577" t="s">
        <v>73422</v>
      </c>
      <c r="B48577" t="s">
        <v>73418</v>
      </c>
      <c r="C48577">
        <f ca="1">RAND()</f>
        <v>0.608656277332153</v>
      </c>
    </row>
    <row r="48578" spans="1:3" x14ac:dyDescent="0.25">
      <c r="A48578" t="s">
        <v>90206</v>
      </c>
      <c r="B48578" t="s">
        <v>90173</v>
      </c>
      <c r="C48578">
        <f ca="1">RAND()</f>
        <v>0.15348071309010725</v>
      </c>
    </row>
    <row r="48579" spans="1:3" x14ac:dyDescent="0.25">
      <c r="A48579" t="s">
        <v>83875</v>
      </c>
      <c r="B48579" t="s">
        <v>83874</v>
      </c>
      <c r="C48579">
        <f ca="1">RAND()</f>
        <v>0.78276443016275943</v>
      </c>
    </row>
    <row r="48580" spans="1:3" x14ac:dyDescent="0.25">
      <c r="A48580" t="s">
        <v>70325</v>
      </c>
      <c r="B48580" t="s">
        <v>70327</v>
      </c>
      <c r="C48580">
        <f ca="1">RAND()</f>
        <v>0.52699147616555753</v>
      </c>
    </row>
    <row r="48581" spans="1:3" x14ac:dyDescent="0.25">
      <c r="A48581" t="s">
        <v>80159</v>
      </c>
      <c r="B48581" t="s">
        <v>80160</v>
      </c>
      <c r="C48581">
        <f ca="1">RAND()</f>
        <v>0.28155206356617168</v>
      </c>
    </row>
    <row r="48582" spans="1:3" x14ac:dyDescent="0.25">
      <c r="A48582" t="s">
        <v>27073</v>
      </c>
      <c r="B48582" t="s">
        <v>27075</v>
      </c>
      <c r="C48582">
        <f ca="1">RAND()</f>
        <v>0.26761685895092824</v>
      </c>
    </row>
    <row r="48583" spans="1:3" x14ac:dyDescent="0.25">
      <c r="A48583" t="s">
        <v>81958</v>
      </c>
      <c r="B48583" t="s">
        <v>81959</v>
      </c>
      <c r="C48583">
        <f ca="1">RAND()</f>
        <v>0.76580881106127707</v>
      </c>
    </row>
    <row r="48584" spans="1:3" x14ac:dyDescent="0.25">
      <c r="A48584" t="s">
        <v>15823</v>
      </c>
      <c r="B48584" t="s">
        <v>15824</v>
      </c>
      <c r="C48584">
        <f ca="1">RAND()</f>
        <v>0.64759462118048106</v>
      </c>
    </row>
    <row r="48585" spans="1:3" x14ac:dyDescent="0.25">
      <c r="A48585" t="s">
        <v>92647</v>
      </c>
      <c r="B48585" t="s">
        <v>92648</v>
      </c>
      <c r="C48585">
        <f ca="1">RAND()</f>
        <v>0.5587272770176217</v>
      </c>
    </row>
    <row r="48586" spans="1:3" x14ac:dyDescent="0.25">
      <c r="A48586" t="s">
        <v>47313</v>
      </c>
      <c r="B48586" t="s">
        <v>15988</v>
      </c>
      <c r="C48586">
        <f ca="1">RAND()</f>
        <v>0.3364456993080116</v>
      </c>
    </row>
    <row r="48587" spans="1:3" x14ac:dyDescent="0.25">
      <c r="A48587" t="s">
        <v>43580</v>
      </c>
      <c r="B48587" t="s">
        <v>43581</v>
      </c>
      <c r="C48587">
        <f ca="1">RAND()</f>
        <v>0.89240252002724729</v>
      </c>
    </row>
    <row r="48588" spans="1:3" x14ac:dyDescent="0.25">
      <c r="A48588" t="s">
        <v>67471</v>
      </c>
      <c r="B48588" t="s">
        <v>67475</v>
      </c>
      <c r="C48588">
        <f ca="1">RAND()</f>
        <v>7.3401158766032037E-2</v>
      </c>
    </row>
    <row r="48589" spans="1:3" x14ac:dyDescent="0.25">
      <c r="A48589" t="s">
        <v>77789</v>
      </c>
      <c r="B48589" t="s">
        <v>77790</v>
      </c>
      <c r="C48589">
        <f ca="1">RAND()</f>
        <v>0.83513849232445836</v>
      </c>
    </row>
    <row r="48590" spans="1:3" x14ac:dyDescent="0.25">
      <c r="A48590" t="s">
        <v>93885</v>
      </c>
      <c r="B48590" t="s">
        <v>93886</v>
      </c>
      <c r="C48590">
        <f ca="1">RAND()</f>
        <v>0.36345725249053129</v>
      </c>
    </row>
    <row r="48591" spans="1:3" x14ac:dyDescent="0.25">
      <c r="A48591" t="s">
        <v>41318</v>
      </c>
      <c r="B48591" t="s">
        <v>41319</v>
      </c>
      <c r="C48591">
        <f ca="1">RAND()</f>
        <v>0.88212915822009019</v>
      </c>
    </row>
    <row r="48592" spans="1:3" x14ac:dyDescent="0.25">
      <c r="A48592" t="s">
        <v>29237</v>
      </c>
      <c r="B48592" t="s">
        <v>29235</v>
      </c>
      <c r="C48592">
        <f ca="1">RAND()</f>
        <v>0.83024500172542415</v>
      </c>
    </row>
    <row r="48593" spans="1:3" x14ac:dyDescent="0.25">
      <c r="A48593" t="s">
        <v>95000</v>
      </c>
      <c r="B48593" t="s">
        <v>94938</v>
      </c>
      <c r="C48593">
        <f ca="1">RAND()</f>
        <v>0.20883969396556334</v>
      </c>
    </row>
    <row r="48594" spans="1:3" x14ac:dyDescent="0.25">
      <c r="A48594" t="s">
        <v>48866</v>
      </c>
      <c r="B48594" t="s">
        <v>2127</v>
      </c>
      <c r="C48594">
        <f ca="1">RAND()</f>
        <v>0.27288129865270139</v>
      </c>
    </row>
    <row r="48595" spans="1:3" x14ac:dyDescent="0.25">
      <c r="A48595" t="s">
        <v>96597</v>
      </c>
      <c r="B48595" t="s">
        <v>96595</v>
      </c>
      <c r="C48595">
        <f ca="1">RAND()</f>
        <v>0.14556128782359701</v>
      </c>
    </row>
    <row r="48596" spans="1:3" x14ac:dyDescent="0.25">
      <c r="A48596" t="s">
        <v>67904</v>
      </c>
      <c r="B48596" t="s">
        <v>67903</v>
      </c>
      <c r="C48596">
        <f ca="1">RAND()</f>
        <v>0.80494414838798412</v>
      </c>
    </row>
    <row r="48597" spans="1:3" x14ac:dyDescent="0.25">
      <c r="A48597" t="s">
        <v>19753</v>
      </c>
      <c r="B48597" t="s">
        <v>19754</v>
      </c>
      <c r="C48597">
        <f ca="1">RAND()</f>
        <v>0.21177877630729736</v>
      </c>
    </row>
    <row r="48598" spans="1:3" x14ac:dyDescent="0.25">
      <c r="A48598" t="s">
        <v>87139</v>
      </c>
      <c r="B48598" t="s">
        <v>87138</v>
      </c>
      <c r="C48598">
        <f ca="1">RAND()</f>
        <v>0.30379789843029803</v>
      </c>
    </row>
    <row r="48599" spans="1:3" x14ac:dyDescent="0.25">
      <c r="A48599" t="s">
        <v>8236</v>
      </c>
      <c r="B48599" t="s">
        <v>8237</v>
      </c>
      <c r="C48599">
        <f ca="1">RAND()</f>
        <v>0.74842206709717307</v>
      </c>
    </row>
    <row r="48600" spans="1:3" x14ac:dyDescent="0.25">
      <c r="A48600" t="s">
        <v>29956</v>
      </c>
      <c r="B48600" t="s">
        <v>29957</v>
      </c>
      <c r="C48600">
        <f ca="1">RAND()</f>
        <v>0.58445661899291335</v>
      </c>
    </row>
    <row r="48601" spans="1:3" x14ac:dyDescent="0.25">
      <c r="A48601" t="s">
        <v>70597</v>
      </c>
      <c r="B48601" t="s">
        <v>70598</v>
      </c>
      <c r="C48601">
        <f ca="1">RAND()</f>
        <v>0.22668162645721424</v>
      </c>
    </row>
    <row r="48602" spans="1:3" x14ac:dyDescent="0.25">
      <c r="A48602" t="s">
        <v>91684</v>
      </c>
      <c r="B48602" t="s">
        <v>91685</v>
      </c>
      <c r="C48602">
        <f ca="1">RAND()</f>
        <v>0.63594174628625844</v>
      </c>
    </row>
    <row r="48603" spans="1:3" x14ac:dyDescent="0.25">
      <c r="A48603" t="s">
        <v>12602</v>
      </c>
      <c r="B48603" t="s">
        <v>12603</v>
      </c>
      <c r="C48603">
        <f ca="1">RAND()</f>
        <v>0.31666799883898322</v>
      </c>
    </row>
    <row r="48604" spans="1:3" x14ac:dyDescent="0.25">
      <c r="A48604" t="s">
        <v>26686</v>
      </c>
      <c r="B48604" t="s">
        <v>26687</v>
      </c>
      <c r="C48604">
        <f ca="1">RAND()</f>
        <v>0.66959277117747606</v>
      </c>
    </row>
    <row r="48605" spans="1:3" x14ac:dyDescent="0.25">
      <c r="A48605" t="s">
        <v>100059</v>
      </c>
      <c r="B48605" t="s">
        <v>100061</v>
      </c>
      <c r="C48605">
        <f ca="1">RAND()</f>
        <v>0.30323373427069111</v>
      </c>
    </row>
    <row r="48606" spans="1:3" x14ac:dyDescent="0.25">
      <c r="A48606" t="s">
        <v>5507</v>
      </c>
      <c r="B48606" t="s">
        <v>5508</v>
      </c>
      <c r="C48606">
        <f ca="1">RAND()</f>
        <v>0.71961737940900916</v>
      </c>
    </row>
    <row r="48607" spans="1:3" x14ac:dyDescent="0.25">
      <c r="A48607" t="s">
        <v>56307</v>
      </c>
      <c r="B48607" t="s">
        <v>56309</v>
      </c>
      <c r="C48607">
        <f ca="1">RAND()</f>
        <v>0.83667223818329362</v>
      </c>
    </row>
    <row r="48608" spans="1:3" x14ac:dyDescent="0.25">
      <c r="A48608" t="s">
        <v>93916</v>
      </c>
      <c r="B48608" t="s">
        <v>93917</v>
      </c>
      <c r="C48608">
        <f ca="1">RAND()</f>
        <v>0.44372798815412429</v>
      </c>
    </row>
    <row r="48609" spans="1:3" x14ac:dyDescent="0.25">
      <c r="A48609" t="s">
        <v>78317</v>
      </c>
      <c r="B48609" t="s">
        <v>78318</v>
      </c>
      <c r="C48609">
        <f ca="1">RAND()</f>
        <v>0.29936549805281365</v>
      </c>
    </row>
    <row r="48610" spans="1:3" x14ac:dyDescent="0.25">
      <c r="A48610" t="s">
        <v>62661</v>
      </c>
      <c r="B48610" t="s">
        <v>62662</v>
      </c>
      <c r="C48610">
        <f ca="1">RAND()</f>
        <v>3.0191011875468576E-2</v>
      </c>
    </row>
    <row r="48611" spans="1:3" x14ac:dyDescent="0.25">
      <c r="A48611" t="s">
        <v>71245</v>
      </c>
      <c r="B48611" t="s">
        <v>71253</v>
      </c>
      <c r="C48611">
        <f ca="1">RAND()</f>
        <v>0.4203772086179588</v>
      </c>
    </row>
    <row r="48612" spans="1:3" x14ac:dyDescent="0.25">
      <c r="A48612" t="s">
        <v>37200</v>
      </c>
      <c r="B48612" t="s">
        <v>37201</v>
      </c>
      <c r="C48612">
        <f ca="1">RAND()</f>
        <v>2.612444819758164E-2</v>
      </c>
    </row>
    <row r="48613" spans="1:3" x14ac:dyDescent="0.25">
      <c r="A48613" t="s">
        <v>65431</v>
      </c>
      <c r="B48613" t="s">
        <v>65433</v>
      </c>
      <c r="C48613">
        <f ca="1">RAND()</f>
        <v>4.6720583648127922E-2</v>
      </c>
    </row>
    <row r="48614" spans="1:3" x14ac:dyDescent="0.25">
      <c r="A48614" t="s">
        <v>72357</v>
      </c>
      <c r="B48614" t="s">
        <v>72358</v>
      </c>
      <c r="C48614">
        <f ca="1">RAND()</f>
        <v>0.21362063834157263</v>
      </c>
    </row>
    <row r="48615" spans="1:3" x14ac:dyDescent="0.25">
      <c r="A48615" t="s">
        <v>70705</v>
      </c>
      <c r="B48615" t="s">
        <v>70707</v>
      </c>
      <c r="C48615">
        <f ca="1">RAND()</f>
        <v>0.54836404807973016</v>
      </c>
    </row>
    <row r="48616" spans="1:3" x14ac:dyDescent="0.25">
      <c r="A48616" t="s">
        <v>34531</v>
      </c>
      <c r="B48616" t="s">
        <v>34533</v>
      </c>
      <c r="C48616">
        <f ca="1">RAND()</f>
        <v>0.68798962531605168</v>
      </c>
    </row>
    <row r="48617" spans="1:3" x14ac:dyDescent="0.25">
      <c r="A48617" t="s">
        <v>47207</v>
      </c>
      <c r="B48617" t="s">
        <v>47208</v>
      </c>
      <c r="C48617">
        <f ca="1">RAND()</f>
        <v>0.51270669252736556</v>
      </c>
    </row>
    <row r="48618" spans="1:3" x14ac:dyDescent="0.25">
      <c r="A48618" t="s">
        <v>58809</v>
      </c>
      <c r="B48618" t="s">
        <v>58806</v>
      </c>
      <c r="C48618">
        <f ca="1">RAND()</f>
        <v>0.1746857253597528</v>
      </c>
    </row>
    <row r="48619" spans="1:3" x14ac:dyDescent="0.25">
      <c r="A48619" t="s">
        <v>45725</v>
      </c>
      <c r="B48619" t="s">
        <v>22230</v>
      </c>
      <c r="C48619">
        <f ca="1">RAND()</f>
        <v>0.71025637574240597</v>
      </c>
    </row>
    <row r="48620" spans="1:3" x14ac:dyDescent="0.25">
      <c r="A48620" t="s">
        <v>95012</v>
      </c>
      <c r="B48620" t="s">
        <v>94928</v>
      </c>
      <c r="C48620">
        <f ca="1">RAND()</f>
        <v>0.92297228267015474</v>
      </c>
    </row>
    <row r="48621" spans="1:3" x14ac:dyDescent="0.25">
      <c r="A48621" t="s">
        <v>75902</v>
      </c>
      <c r="B48621" t="s">
        <v>75903</v>
      </c>
      <c r="C48621">
        <f ca="1">RAND()</f>
        <v>0.30819095019831733</v>
      </c>
    </row>
    <row r="48622" spans="1:3" x14ac:dyDescent="0.25">
      <c r="A48622" t="s">
        <v>96869</v>
      </c>
      <c r="B48622" t="s">
        <v>96870</v>
      </c>
      <c r="C48622">
        <f ca="1">RAND()</f>
        <v>0.82960833539549794</v>
      </c>
    </row>
    <row r="48623" spans="1:3" x14ac:dyDescent="0.25">
      <c r="A48623" t="s">
        <v>93977</v>
      </c>
      <c r="B48623" t="s">
        <v>93978</v>
      </c>
      <c r="C48623">
        <f ca="1">RAND()</f>
        <v>0.97527262945216342</v>
      </c>
    </row>
    <row r="48624" spans="1:3" x14ac:dyDescent="0.25">
      <c r="A48624" t="s">
        <v>2901</v>
      </c>
      <c r="B48624" t="s">
        <v>2902</v>
      </c>
      <c r="C48624">
        <f ca="1">RAND()</f>
        <v>0.63217360374289022</v>
      </c>
    </row>
    <row r="48625" spans="1:3" x14ac:dyDescent="0.25">
      <c r="A48625" t="s">
        <v>38817</v>
      </c>
      <c r="B48625" t="s">
        <v>38818</v>
      </c>
      <c r="C48625">
        <f ca="1">RAND()</f>
        <v>0.73119946896677779</v>
      </c>
    </row>
    <row r="48626" spans="1:3" x14ac:dyDescent="0.25">
      <c r="A48626" t="s">
        <v>25625</v>
      </c>
      <c r="B48626" t="s">
        <v>25626</v>
      </c>
      <c r="C48626">
        <f ca="1">RAND()</f>
        <v>0.51091214168647314</v>
      </c>
    </row>
    <row r="48627" spans="1:3" x14ac:dyDescent="0.25">
      <c r="A48627" t="s">
        <v>84237</v>
      </c>
      <c r="B48627" t="s">
        <v>84025</v>
      </c>
      <c r="C48627">
        <f ca="1">RAND()</f>
        <v>0.62162019389308854</v>
      </c>
    </row>
    <row r="48628" spans="1:3" x14ac:dyDescent="0.25">
      <c r="A48628" t="s">
        <v>14608</v>
      </c>
      <c r="B48628" t="s">
        <v>14609</v>
      </c>
      <c r="C48628">
        <f ca="1">RAND()</f>
        <v>0.20015950995015019</v>
      </c>
    </row>
    <row r="48629" spans="1:3" x14ac:dyDescent="0.25">
      <c r="A48629" t="s">
        <v>17461</v>
      </c>
      <c r="B48629" t="s">
        <v>17462</v>
      </c>
      <c r="C48629">
        <f ca="1">RAND()</f>
        <v>0.21735770442624702</v>
      </c>
    </row>
    <row r="48630" spans="1:3" x14ac:dyDescent="0.25">
      <c r="A48630" t="s">
        <v>27644</v>
      </c>
      <c r="B48630" t="s">
        <v>27646</v>
      </c>
      <c r="C48630">
        <f ca="1">RAND()</f>
        <v>0.10734090749843528</v>
      </c>
    </row>
    <row r="48631" spans="1:3" x14ac:dyDescent="0.25">
      <c r="A48631" t="s">
        <v>17294</v>
      </c>
      <c r="B48631" t="s">
        <v>17295</v>
      </c>
      <c r="C48631">
        <f ca="1">RAND()</f>
        <v>2.2554519716083354E-2</v>
      </c>
    </row>
    <row r="48632" spans="1:3" x14ac:dyDescent="0.25">
      <c r="A48632" t="s">
        <v>36501</v>
      </c>
      <c r="B48632" t="s">
        <v>36502</v>
      </c>
      <c r="C48632">
        <f ca="1">RAND()</f>
        <v>0.3750454233342434</v>
      </c>
    </row>
    <row r="48633" spans="1:3" x14ac:dyDescent="0.25">
      <c r="A48633" t="s">
        <v>22834</v>
      </c>
      <c r="B48633" t="s">
        <v>22833</v>
      </c>
      <c r="C48633">
        <f ca="1">RAND()</f>
        <v>0.4844329569904513</v>
      </c>
    </row>
    <row r="48634" spans="1:3" x14ac:dyDescent="0.25">
      <c r="A48634" t="s">
        <v>58718</v>
      </c>
      <c r="B48634" t="s">
        <v>56164</v>
      </c>
      <c r="C48634">
        <f ca="1">RAND()</f>
        <v>0.12847120228949582</v>
      </c>
    </row>
    <row r="48635" spans="1:3" x14ac:dyDescent="0.25">
      <c r="A48635" t="s">
        <v>26777</v>
      </c>
      <c r="B48635" t="s">
        <v>26779</v>
      </c>
      <c r="C48635">
        <f ca="1">RAND()</f>
        <v>0.75096822299743471</v>
      </c>
    </row>
    <row r="48636" spans="1:3" x14ac:dyDescent="0.25">
      <c r="A48636" t="s">
        <v>23784</v>
      </c>
      <c r="B48636" t="s">
        <v>23785</v>
      </c>
      <c r="C48636">
        <f ca="1">RAND()</f>
        <v>0.97662150862695196</v>
      </c>
    </row>
    <row r="48637" spans="1:3" x14ac:dyDescent="0.25">
      <c r="A48637" t="s">
        <v>32367</v>
      </c>
      <c r="B48637" t="s">
        <v>32368</v>
      </c>
      <c r="C48637">
        <f ca="1">RAND()</f>
        <v>0.75544790051292898</v>
      </c>
    </row>
    <row r="48638" spans="1:3" x14ac:dyDescent="0.25">
      <c r="A48638" t="s">
        <v>70616</v>
      </c>
      <c r="B48638" t="s">
        <v>70618</v>
      </c>
      <c r="C48638">
        <f ca="1">RAND()</f>
        <v>0.56822761670138122</v>
      </c>
    </row>
    <row r="48639" spans="1:3" x14ac:dyDescent="0.25">
      <c r="A48639" t="s">
        <v>52170</v>
      </c>
      <c r="B48639" t="s">
        <v>52171</v>
      </c>
      <c r="C48639">
        <f ca="1">RAND()</f>
        <v>0.3193420514443247</v>
      </c>
    </row>
    <row r="48640" spans="1:3" x14ac:dyDescent="0.25">
      <c r="A48640" t="s">
        <v>72462</v>
      </c>
      <c r="B48640" t="s">
        <v>72463</v>
      </c>
      <c r="C48640">
        <f ca="1">RAND()</f>
        <v>0.92037827327843735</v>
      </c>
    </row>
    <row r="48641" spans="1:3" x14ac:dyDescent="0.25">
      <c r="A48641" t="s">
        <v>1669</v>
      </c>
      <c r="B48641" t="s">
        <v>1670</v>
      </c>
      <c r="C48641">
        <f ca="1">RAND()</f>
        <v>0.55038196692350005</v>
      </c>
    </row>
    <row r="48642" spans="1:3" x14ac:dyDescent="0.25">
      <c r="A48642" t="s">
        <v>55663</v>
      </c>
      <c r="B48642" t="s">
        <v>55664</v>
      </c>
      <c r="C48642">
        <f ca="1">RAND()</f>
        <v>0.85186913113030893</v>
      </c>
    </row>
    <row r="48643" spans="1:3" x14ac:dyDescent="0.25">
      <c r="A48643" t="s">
        <v>52404</v>
      </c>
      <c r="B48643" t="s">
        <v>52405</v>
      </c>
      <c r="C48643">
        <f ca="1">RAND()</f>
        <v>0.91643349341419067</v>
      </c>
    </row>
    <row r="48644" spans="1:3" x14ac:dyDescent="0.25">
      <c r="A48644" t="s">
        <v>10341</v>
      </c>
      <c r="B48644" t="s">
        <v>10344</v>
      </c>
      <c r="C48644">
        <f ca="1">RAND()</f>
        <v>0.30805909095841755</v>
      </c>
    </row>
    <row r="48645" spans="1:3" x14ac:dyDescent="0.25">
      <c r="A48645" t="s">
        <v>37451</v>
      </c>
      <c r="B48645" t="s">
        <v>37452</v>
      </c>
      <c r="C48645">
        <f ca="1">RAND()</f>
        <v>0.39814477625615441</v>
      </c>
    </row>
    <row r="48646" spans="1:3" x14ac:dyDescent="0.25">
      <c r="A48646" t="s">
        <v>90933</v>
      </c>
      <c r="B48646" t="s">
        <v>90935</v>
      </c>
      <c r="C48646">
        <f ca="1">RAND()</f>
        <v>0.57579468818961477</v>
      </c>
    </row>
    <row r="48647" spans="1:3" x14ac:dyDescent="0.25">
      <c r="A48647" t="s">
        <v>60825</v>
      </c>
      <c r="B48647" t="s">
        <v>60827</v>
      </c>
      <c r="C48647">
        <f ca="1">RAND()</f>
        <v>0.12830041837637429</v>
      </c>
    </row>
    <row r="48648" spans="1:3" x14ac:dyDescent="0.25">
      <c r="A48648" t="s">
        <v>14098</v>
      </c>
      <c r="B48648" t="s">
        <v>14099</v>
      </c>
      <c r="C48648">
        <f ca="1">RAND()</f>
        <v>0.63233808505062339</v>
      </c>
    </row>
    <row r="48649" spans="1:3" x14ac:dyDescent="0.25">
      <c r="A48649" t="s">
        <v>24014</v>
      </c>
      <c r="B48649" t="s">
        <v>24015</v>
      </c>
      <c r="C48649">
        <f ca="1">RAND()</f>
        <v>0.52659139930030208</v>
      </c>
    </row>
    <row r="48650" spans="1:3" x14ac:dyDescent="0.25">
      <c r="A48650" t="s">
        <v>32783</v>
      </c>
      <c r="B48650" t="s">
        <v>32784</v>
      </c>
      <c r="C48650">
        <f ca="1">RAND()</f>
        <v>0.55771238421534985</v>
      </c>
    </row>
    <row r="48651" spans="1:3" x14ac:dyDescent="0.25">
      <c r="A48651" t="s">
        <v>96178</v>
      </c>
      <c r="B48651" t="s">
        <v>96179</v>
      </c>
      <c r="C48651">
        <f ca="1">RAND()</f>
        <v>9.2482938765147127E-3</v>
      </c>
    </row>
    <row r="48652" spans="1:3" x14ac:dyDescent="0.25">
      <c r="A48652" t="s">
        <v>31142</v>
      </c>
      <c r="B48652" t="s">
        <v>31143</v>
      </c>
      <c r="C48652">
        <f ca="1">RAND()</f>
        <v>0.81337262953040634</v>
      </c>
    </row>
    <row r="48653" spans="1:3" x14ac:dyDescent="0.25">
      <c r="A48653" t="s">
        <v>18821</v>
      </c>
      <c r="B48653" t="s">
        <v>18823</v>
      </c>
      <c r="C48653">
        <f ca="1">RAND()</f>
        <v>0.67278468736607733</v>
      </c>
    </row>
    <row r="48654" spans="1:3" x14ac:dyDescent="0.25">
      <c r="A48654" t="s">
        <v>22333</v>
      </c>
      <c r="B48654" t="s">
        <v>22334</v>
      </c>
      <c r="C48654">
        <f ca="1">RAND()</f>
        <v>0.96379602552915911</v>
      </c>
    </row>
    <row r="48655" spans="1:3" x14ac:dyDescent="0.25">
      <c r="A48655" t="s">
        <v>45916</v>
      </c>
      <c r="B48655" t="s">
        <v>45917</v>
      </c>
      <c r="C48655">
        <f ca="1">RAND()</f>
        <v>0.34679809116109783</v>
      </c>
    </row>
    <row r="48656" spans="1:3" x14ac:dyDescent="0.25">
      <c r="A48656" t="s">
        <v>100988</v>
      </c>
      <c r="B48656" t="s">
        <v>100989</v>
      </c>
      <c r="C48656">
        <f ca="1">RAND()</f>
        <v>0.85644977964297675</v>
      </c>
    </row>
    <row r="48657" spans="1:3" x14ac:dyDescent="0.25">
      <c r="A48657" t="s">
        <v>21883</v>
      </c>
      <c r="B48657" t="s">
        <v>21884</v>
      </c>
      <c r="C48657">
        <f ca="1">RAND()</f>
        <v>0.50191099067874656</v>
      </c>
    </row>
    <row r="48658" spans="1:3" x14ac:dyDescent="0.25">
      <c r="A48658" t="s">
        <v>15314</v>
      </c>
      <c r="B48658" t="s">
        <v>15315</v>
      </c>
      <c r="C48658">
        <f ca="1">RAND()</f>
        <v>0.69559797577046778</v>
      </c>
    </row>
    <row r="48659" spans="1:3" x14ac:dyDescent="0.25">
      <c r="A48659" t="s">
        <v>11256</v>
      </c>
      <c r="B48659" t="s">
        <v>11257</v>
      </c>
      <c r="C48659">
        <f ca="1">RAND()</f>
        <v>1.1348695412368381E-2</v>
      </c>
    </row>
    <row r="48660" spans="1:3" x14ac:dyDescent="0.25">
      <c r="A48660" t="s">
        <v>84961</v>
      </c>
      <c r="B48660" t="s">
        <v>84962</v>
      </c>
      <c r="C48660">
        <f ca="1">RAND()</f>
        <v>0.99874035588739685</v>
      </c>
    </row>
    <row r="48661" spans="1:3" x14ac:dyDescent="0.25">
      <c r="A48661" t="s">
        <v>31044</v>
      </c>
      <c r="B48661" t="s">
        <v>31045</v>
      </c>
      <c r="C48661">
        <f ca="1">RAND()</f>
        <v>0.73393050624236966</v>
      </c>
    </row>
    <row r="48662" spans="1:3" x14ac:dyDescent="0.25">
      <c r="A48662" t="s">
        <v>24162</v>
      </c>
      <c r="B48662" t="s">
        <v>24126</v>
      </c>
      <c r="C48662">
        <f ca="1">RAND()</f>
        <v>0.66369878773214563</v>
      </c>
    </row>
    <row r="48663" spans="1:3" x14ac:dyDescent="0.25">
      <c r="A48663" t="s">
        <v>27406</v>
      </c>
      <c r="B48663" t="s">
        <v>27401</v>
      </c>
      <c r="C48663">
        <f ca="1">RAND()</f>
        <v>0.33816965216434003</v>
      </c>
    </row>
    <row r="48664" spans="1:3" x14ac:dyDescent="0.25">
      <c r="A48664" t="s">
        <v>74317</v>
      </c>
      <c r="B48664" t="s">
        <v>74318</v>
      </c>
      <c r="C48664">
        <f ca="1">RAND()</f>
        <v>0.59076722705724749</v>
      </c>
    </row>
    <row r="48665" spans="1:3" x14ac:dyDescent="0.25">
      <c r="A48665" t="s">
        <v>21997</v>
      </c>
      <c r="B48665" t="s">
        <v>21998</v>
      </c>
      <c r="C48665">
        <f ca="1">RAND()</f>
        <v>0.23782144166188279</v>
      </c>
    </row>
    <row r="48666" spans="1:3" x14ac:dyDescent="0.25">
      <c r="A48666" t="s">
        <v>4047</v>
      </c>
      <c r="B48666" t="s">
        <v>3848</v>
      </c>
      <c r="C48666">
        <f ca="1">RAND()</f>
        <v>0.47814329338041595</v>
      </c>
    </row>
    <row r="48667" spans="1:3" x14ac:dyDescent="0.25">
      <c r="A48667" t="s">
        <v>4801</v>
      </c>
      <c r="B48667" t="s">
        <v>4802</v>
      </c>
      <c r="C48667">
        <f ca="1">RAND()</f>
        <v>0.86421616428840786</v>
      </c>
    </row>
    <row r="48668" spans="1:3" x14ac:dyDescent="0.25">
      <c r="A48668" t="s">
        <v>90585</v>
      </c>
      <c r="B48668" t="s">
        <v>90586</v>
      </c>
      <c r="C48668">
        <f ca="1">RAND()</f>
        <v>0.61913490544810823</v>
      </c>
    </row>
    <row r="48669" spans="1:3" x14ac:dyDescent="0.25">
      <c r="A48669" t="s">
        <v>82968</v>
      </c>
      <c r="B48669" t="s">
        <v>16832</v>
      </c>
      <c r="C48669">
        <f ca="1">RAND()</f>
        <v>0.31125167092366945</v>
      </c>
    </row>
    <row r="48670" spans="1:3" x14ac:dyDescent="0.25">
      <c r="A48670" t="s">
        <v>56113</v>
      </c>
      <c r="B48670" t="s">
        <v>56114</v>
      </c>
      <c r="C48670">
        <f ca="1">RAND()</f>
        <v>6.5560746591168506E-2</v>
      </c>
    </row>
    <row r="48671" spans="1:3" x14ac:dyDescent="0.25">
      <c r="A48671" t="s">
        <v>78670</v>
      </c>
      <c r="B48671" t="s">
        <v>78671</v>
      </c>
      <c r="C48671">
        <f ca="1">RAND()</f>
        <v>0.17036353701527207</v>
      </c>
    </row>
    <row r="48672" spans="1:3" x14ac:dyDescent="0.25">
      <c r="A48672" t="s">
        <v>64526</v>
      </c>
      <c r="B48672" t="s">
        <v>64527</v>
      </c>
      <c r="C48672">
        <f ca="1">RAND()</f>
        <v>0.19339183752856204</v>
      </c>
    </row>
    <row r="48673" spans="1:3" x14ac:dyDescent="0.25">
      <c r="A48673" t="s">
        <v>42011</v>
      </c>
      <c r="B48673" t="s">
        <v>42012</v>
      </c>
      <c r="C48673">
        <f ca="1">RAND()</f>
        <v>0.31532561533962</v>
      </c>
    </row>
    <row r="48674" spans="1:3" x14ac:dyDescent="0.25">
      <c r="A48674" t="s">
        <v>98594</v>
      </c>
      <c r="B48674" t="s">
        <v>98595</v>
      </c>
      <c r="C48674">
        <f ca="1">RAND()</f>
        <v>0.49117485888878543</v>
      </c>
    </row>
    <row r="48675" spans="1:3" x14ac:dyDescent="0.25">
      <c r="A48675" t="s">
        <v>12967</v>
      </c>
      <c r="B48675" t="s">
        <v>12968</v>
      </c>
      <c r="C48675">
        <f ca="1">RAND()</f>
        <v>0.17033174144724939</v>
      </c>
    </row>
    <row r="48676" spans="1:3" x14ac:dyDescent="0.25">
      <c r="A48676" t="s">
        <v>31514</v>
      </c>
      <c r="B48676" t="s">
        <v>31436</v>
      </c>
      <c r="C48676">
        <f ca="1">RAND()</f>
        <v>0.95212983135785356</v>
      </c>
    </row>
    <row r="48677" spans="1:3" x14ac:dyDescent="0.25">
      <c r="A48677" t="s">
        <v>11511</v>
      </c>
      <c r="B48677" t="s">
        <v>11512</v>
      </c>
      <c r="C48677">
        <f ca="1">RAND()</f>
        <v>0.58515585161207073</v>
      </c>
    </row>
    <row r="48678" spans="1:3" x14ac:dyDescent="0.25">
      <c r="A48678" t="s">
        <v>69046</v>
      </c>
      <c r="B48678" t="s">
        <v>69047</v>
      </c>
      <c r="C48678">
        <f ca="1">RAND()</f>
        <v>0.5432001234439543</v>
      </c>
    </row>
    <row r="48679" spans="1:3" x14ac:dyDescent="0.25">
      <c r="A48679" t="s">
        <v>100262</v>
      </c>
      <c r="B48679" t="s">
        <v>100257</v>
      </c>
      <c r="C48679">
        <f ca="1">RAND()</f>
        <v>0.56137308802013386</v>
      </c>
    </row>
    <row r="48680" spans="1:3" x14ac:dyDescent="0.25">
      <c r="A48680" t="s">
        <v>17991</v>
      </c>
      <c r="B48680" t="s">
        <v>17992</v>
      </c>
      <c r="C48680">
        <f ca="1">RAND()</f>
        <v>0.19757605201933515</v>
      </c>
    </row>
    <row r="48681" spans="1:3" x14ac:dyDescent="0.25">
      <c r="A48681" t="s">
        <v>39816</v>
      </c>
      <c r="B48681" t="s">
        <v>39817</v>
      </c>
      <c r="C48681">
        <f ca="1">RAND()</f>
        <v>0.21819934169686028</v>
      </c>
    </row>
    <row r="48682" spans="1:3" x14ac:dyDescent="0.25">
      <c r="A48682" t="s">
        <v>90309</v>
      </c>
      <c r="B48682" t="s">
        <v>90310</v>
      </c>
      <c r="C48682">
        <f ca="1">RAND()</f>
        <v>0.55995110845599771</v>
      </c>
    </row>
    <row r="48683" spans="1:3" x14ac:dyDescent="0.25">
      <c r="A48683" t="s">
        <v>67169</v>
      </c>
      <c r="B48683" t="s">
        <v>67170</v>
      </c>
      <c r="C48683">
        <f ca="1">RAND()</f>
        <v>0.24341253828561626</v>
      </c>
    </row>
    <row r="48684" spans="1:3" x14ac:dyDescent="0.25">
      <c r="A48684" t="s">
        <v>97910</v>
      </c>
      <c r="B48684" t="s">
        <v>97912</v>
      </c>
      <c r="C48684">
        <f ca="1">RAND()</f>
        <v>0.70366916863818496</v>
      </c>
    </row>
    <row r="48685" spans="1:3" x14ac:dyDescent="0.25">
      <c r="A48685" t="s">
        <v>38950</v>
      </c>
      <c r="B48685" t="s">
        <v>38951</v>
      </c>
      <c r="C48685">
        <f ca="1">RAND()</f>
        <v>0.32226408282453256</v>
      </c>
    </row>
    <row r="48686" spans="1:3" x14ac:dyDescent="0.25">
      <c r="A48686" t="s">
        <v>65834</v>
      </c>
      <c r="B48686" t="s">
        <v>65835</v>
      </c>
      <c r="C48686">
        <f ca="1">RAND()</f>
        <v>0.83788093944032216</v>
      </c>
    </row>
    <row r="48687" spans="1:3" x14ac:dyDescent="0.25">
      <c r="A48687" t="s">
        <v>49190</v>
      </c>
      <c r="B48687" t="s">
        <v>49191</v>
      </c>
      <c r="C48687">
        <f ca="1">RAND()</f>
        <v>0.86592741065150303</v>
      </c>
    </row>
    <row r="48688" spans="1:3" x14ac:dyDescent="0.25">
      <c r="A48688" t="s">
        <v>88837</v>
      </c>
      <c r="B48688" t="s">
        <v>88838</v>
      </c>
      <c r="C48688">
        <f ca="1">RAND()</f>
        <v>0.43525760091988053</v>
      </c>
    </row>
    <row r="48689" spans="1:3" x14ac:dyDescent="0.25">
      <c r="A48689" t="s">
        <v>88652</v>
      </c>
      <c r="B48689" t="s">
        <v>88653</v>
      </c>
      <c r="C48689">
        <f ca="1">RAND()</f>
        <v>9.7573355072101964E-2</v>
      </c>
    </row>
    <row r="48690" spans="1:3" x14ac:dyDescent="0.25">
      <c r="A48690" t="s">
        <v>101120</v>
      </c>
      <c r="B48690" t="s">
        <v>101122</v>
      </c>
      <c r="C48690">
        <f ca="1">RAND()</f>
        <v>0.46401847316210776</v>
      </c>
    </row>
    <row r="48691" spans="1:3" x14ac:dyDescent="0.25">
      <c r="A48691" t="s">
        <v>43215</v>
      </c>
      <c r="B48691" t="s">
        <v>43214</v>
      </c>
      <c r="C48691">
        <f ca="1">RAND()</f>
        <v>0.87944073860874949</v>
      </c>
    </row>
    <row r="48692" spans="1:3" x14ac:dyDescent="0.25">
      <c r="A48692" t="s">
        <v>35440</v>
      </c>
      <c r="B48692" t="s">
        <v>35441</v>
      </c>
      <c r="C48692">
        <f ca="1">RAND()</f>
        <v>0.73757359695620772</v>
      </c>
    </row>
    <row r="48693" spans="1:3" x14ac:dyDescent="0.25">
      <c r="A48693" t="s">
        <v>91823</v>
      </c>
      <c r="B48693" t="s">
        <v>91824</v>
      </c>
      <c r="C48693">
        <f ca="1">RAND()</f>
        <v>0.13677201666882965</v>
      </c>
    </row>
    <row r="48694" spans="1:3" x14ac:dyDescent="0.25">
      <c r="A48694" t="s">
        <v>87082</v>
      </c>
      <c r="B48694" t="s">
        <v>87083</v>
      </c>
      <c r="C48694">
        <f ca="1">RAND()</f>
        <v>4.8774347167698018E-2</v>
      </c>
    </row>
    <row r="48695" spans="1:3" x14ac:dyDescent="0.25">
      <c r="A48695" t="s">
        <v>635</v>
      </c>
      <c r="B48695" t="s">
        <v>636</v>
      </c>
      <c r="C48695">
        <f ca="1">RAND()</f>
        <v>0.89816285533029649</v>
      </c>
    </row>
    <row r="48696" spans="1:3" x14ac:dyDescent="0.25">
      <c r="A48696" t="s">
        <v>55188</v>
      </c>
      <c r="B48696" t="s">
        <v>55186</v>
      </c>
      <c r="C48696">
        <f ca="1">RAND()</f>
        <v>0.2972554875522222</v>
      </c>
    </row>
    <row r="48697" spans="1:3" x14ac:dyDescent="0.25">
      <c r="A48697" t="s">
        <v>95868</v>
      </c>
      <c r="B48697" t="s">
        <v>95869</v>
      </c>
      <c r="C48697">
        <f ca="1">RAND()</f>
        <v>0.58073710303317139</v>
      </c>
    </row>
    <row r="48698" spans="1:3" x14ac:dyDescent="0.25">
      <c r="A48698" t="s">
        <v>46851</v>
      </c>
      <c r="B48698" t="s">
        <v>46854</v>
      </c>
      <c r="C48698">
        <f ca="1">RAND()</f>
        <v>0.36931091416170514</v>
      </c>
    </row>
    <row r="48699" spans="1:3" x14ac:dyDescent="0.25">
      <c r="A48699" t="s">
        <v>39322</v>
      </c>
      <c r="B48699" t="s">
        <v>39323</v>
      </c>
      <c r="C48699">
        <f ca="1">RAND()</f>
        <v>3.0609843345732801E-2</v>
      </c>
    </row>
    <row r="48700" spans="1:3" x14ac:dyDescent="0.25">
      <c r="A48700" t="s">
        <v>51341</v>
      </c>
      <c r="B48700" t="s">
        <v>51342</v>
      </c>
      <c r="C48700">
        <f ca="1">RAND()</f>
        <v>0.85786860632990292</v>
      </c>
    </row>
    <row r="48701" spans="1:3" x14ac:dyDescent="0.25">
      <c r="A48701" t="s">
        <v>4498</v>
      </c>
      <c r="B48701" t="s">
        <v>4499</v>
      </c>
      <c r="C48701">
        <f ca="1">RAND()</f>
        <v>0.82333408919187245</v>
      </c>
    </row>
    <row r="48702" spans="1:3" x14ac:dyDescent="0.25">
      <c r="A48702" t="s">
        <v>55910</v>
      </c>
      <c r="B48702" t="s">
        <v>55567</v>
      </c>
      <c r="C48702">
        <f ca="1">RAND()</f>
        <v>6.6616131664833489E-2</v>
      </c>
    </row>
    <row r="48703" spans="1:3" x14ac:dyDescent="0.25">
      <c r="A48703" t="s">
        <v>11013</v>
      </c>
      <c r="B48703" t="s">
        <v>110</v>
      </c>
      <c r="C48703">
        <f ca="1">RAND()</f>
        <v>0.62612244823935459</v>
      </c>
    </row>
    <row r="48704" spans="1:3" x14ac:dyDescent="0.25">
      <c r="A48704" t="s">
        <v>25481</v>
      </c>
      <c r="B48704" t="s">
        <v>25482</v>
      </c>
      <c r="C48704">
        <f ca="1">RAND()</f>
        <v>0.84509934988719515</v>
      </c>
    </row>
    <row r="48705" spans="1:3" x14ac:dyDescent="0.25">
      <c r="A48705" t="s">
        <v>27214</v>
      </c>
      <c r="B48705" t="s">
        <v>27210</v>
      </c>
      <c r="C48705">
        <f ca="1">RAND()</f>
        <v>0.88691721803798307</v>
      </c>
    </row>
    <row r="48706" spans="1:3" x14ac:dyDescent="0.25">
      <c r="A48706" t="s">
        <v>45702</v>
      </c>
      <c r="B48706" t="s">
        <v>45703</v>
      </c>
      <c r="C48706">
        <f ca="1">RAND()</f>
        <v>0.17105627525503064</v>
      </c>
    </row>
    <row r="48707" spans="1:3" x14ac:dyDescent="0.25">
      <c r="A48707" t="s">
        <v>40137</v>
      </c>
      <c r="B48707" t="s">
        <v>40138</v>
      </c>
      <c r="C48707">
        <f ca="1">RAND()</f>
        <v>0.18387893284712598</v>
      </c>
    </row>
    <row r="48708" spans="1:3" x14ac:dyDescent="0.25">
      <c r="A48708" t="s">
        <v>60993</v>
      </c>
      <c r="B48708" t="s">
        <v>60995</v>
      </c>
      <c r="C48708">
        <f ca="1">RAND()</f>
        <v>0.12899278685241578</v>
      </c>
    </row>
    <row r="48709" spans="1:3" x14ac:dyDescent="0.25">
      <c r="A48709" t="s">
        <v>71608</v>
      </c>
      <c r="B48709" t="s">
        <v>71609</v>
      </c>
      <c r="C48709">
        <f ca="1">RAND()</f>
        <v>0.44995747315873191</v>
      </c>
    </row>
    <row r="48710" spans="1:3" x14ac:dyDescent="0.25">
      <c r="A48710" t="s">
        <v>54880</v>
      </c>
      <c r="B48710" t="s">
        <v>54888</v>
      </c>
      <c r="C48710">
        <f ca="1">RAND()</f>
        <v>0.610014588992561</v>
      </c>
    </row>
    <row r="48711" spans="1:3" x14ac:dyDescent="0.25">
      <c r="A48711" t="s">
        <v>11647</v>
      </c>
      <c r="B48711" t="s">
        <v>11649</v>
      </c>
      <c r="C48711">
        <f ca="1">RAND()</f>
        <v>0.41487776616565897</v>
      </c>
    </row>
    <row r="48712" spans="1:3" x14ac:dyDescent="0.25">
      <c r="A48712" t="s">
        <v>27253</v>
      </c>
      <c r="B48712" t="s">
        <v>27254</v>
      </c>
      <c r="C48712">
        <f ca="1">RAND()</f>
        <v>0.10196292234308191</v>
      </c>
    </row>
    <row r="48713" spans="1:3" x14ac:dyDescent="0.25">
      <c r="A48713" t="s">
        <v>69696</v>
      </c>
      <c r="B48713" t="s">
        <v>69697</v>
      </c>
      <c r="C48713">
        <f ca="1">RAND()</f>
        <v>0.70712404363371173</v>
      </c>
    </row>
    <row r="48714" spans="1:3" x14ac:dyDescent="0.25">
      <c r="A48714" t="s">
        <v>84242</v>
      </c>
      <c r="B48714" t="s">
        <v>84243</v>
      </c>
      <c r="C48714">
        <f ca="1">RAND()</f>
        <v>0.91715685420428128</v>
      </c>
    </row>
    <row r="48715" spans="1:3" x14ac:dyDescent="0.25">
      <c r="A48715" t="s">
        <v>6478</v>
      </c>
      <c r="B48715" t="s">
        <v>6479</v>
      </c>
      <c r="C48715">
        <f ca="1">RAND()</f>
        <v>0.98383634415008248</v>
      </c>
    </row>
    <row r="48716" spans="1:3" x14ac:dyDescent="0.25">
      <c r="A48716" t="s">
        <v>65587</v>
      </c>
      <c r="B48716" t="s">
        <v>65588</v>
      </c>
      <c r="C48716">
        <f ca="1">RAND()</f>
        <v>0.8560928688919579</v>
      </c>
    </row>
    <row r="48717" spans="1:3" x14ac:dyDescent="0.25">
      <c r="A48717" t="s">
        <v>31110</v>
      </c>
      <c r="B48717" t="s">
        <v>31113</v>
      </c>
      <c r="C48717">
        <f ca="1">RAND()</f>
        <v>0.94831893498006148</v>
      </c>
    </row>
    <row r="48718" spans="1:3" x14ac:dyDescent="0.25">
      <c r="A48718" t="s">
        <v>76043</v>
      </c>
      <c r="B48718" t="s">
        <v>76044</v>
      </c>
      <c r="C48718">
        <f ca="1">RAND()</f>
        <v>0.3717255135419727</v>
      </c>
    </row>
    <row r="48719" spans="1:3" x14ac:dyDescent="0.25">
      <c r="A48719" t="s">
        <v>73080</v>
      </c>
      <c r="B48719" t="s">
        <v>73062</v>
      </c>
      <c r="C48719">
        <f ca="1">RAND()</f>
        <v>0.26677497426545105</v>
      </c>
    </row>
    <row r="48720" spans="1:3" x14ac:dyDescent="0.25">
      <c r="A48720" t="s">
        <v>101032</v>
      </c>
      <c r="B48720" t="s">
        <v>101033</v>
      </c>
      <c r="C48720">
        <f ca="1">RAND()</f>
        <v>0.15699526092230887</v>
      </c>
    </row>
    <row r="48721" spans="1:3" x14ac:dyDescent="0.25">
      <c r="A48721" t="s">
        <v>100116</v>
      </c>
      <c r="B48721" t="s">
        <v>100118</v>
      </c>
      <c r="C48721">
        <f ca="1">RAND()</f>
        <v>0.95007851955521061</v>
      </c>
    </row>
    <row r="48722" spans="1:3" x14ac:dyDescent="0.25">
      <c r="A48722" t="s">
        <v>12392</v>
      </c>
      <c r="B48722" t="s">
        <v>12393</v>
      </c>
      <c r="C48722">
        <f ca="1">RAND()</f>
        <v>0.96605284543123671</v>
      </c>
    </row>
    <row r="48723" spans="1:3" x14ac:dyDescent="0.25">
      <c r="A48723" t="s">
        <v>84433</v>
      </c>
      <c r="B48723" t="s">
        <v>84434</v>
      </c>
      <c r="C48723">
        <f ca="1">RAND()</f>
        <v>0.48670747030755224</v>
      </c>
    </row>
    <row r="48724" spans="1:3" x14ac:dyDescent="0.25">
      <c r="A48724" t="s">
        <v>51877</v>
      </c>
      <c r="B48724" t="s">
        <v>51878</v>
      </c>
      <c r="C48724">
        <f ca="1">RAND()</f>
        <v>0.427746006142943</v>
      </c>
    </row>
    <row r="48725" spans="1:3" x14ac:dyDescent="0.25">
      <c r="A48725" t="s">
        <v>60562</v>
      </c>
      <c r="B48725" t="s">
        <v>60564</v>
      </c>
      <c r="C48725">
        <f ca="1">RAND()</f>
        <v>0.69802799484554612</v>
      </c>
    </row>
    <row r="48726" spans="1:3" x14ac:dyDescent="0.25">
      <c r="A48726" t="s">
        <v>56596</v>
      </c>
      <c r="B48726" t="s">
        <v>56597</v>
      </c>
      <c r="C48726">
        <f ca="1">RAND()</f>
        <v>0.10707009045862037</v>
      </c>
    </row>
    <row r="48727" spans="1:3" x14ac:dyDescent="0.25">
      <c r="A48727" t="s">
        <v>30872</v>
      </c>
      <c r="B48727" t="s">
        <v>30863</v>
      </c>
      <c r="C48727">
        <f ca="1">RAND()</f>
        <v>0.38934125694663002</v>
      </c>
    </row>
    <row r="48728" spans="1:3" x14ac:dyDescent="0.25">
      <c r="A48728" t="s">
        <v>63891</v>
      </c>
      <c r="B48728" t="s">
        <v>63892</v>
      </c>
      <c r="C48728">
        <f ca="1">RAND()</f>
        <v>9.3100007049769173E-2</v>
      </c>
    </row>
    <row r="48729" spans="1:3" x14ac:dyDescent="0.25">
      <c r="A48729" t="s">
        <v>12826</v>
      </c>
      <c r="B48729" t="s">
        <v>12827</v>
      </c>
      <c r="C48729">
        <f ca="1">RAND()</f>
        <v>0.85785852965904164</v>
      </c>
    </row>
    <row r="48730" spans="1:3" x14ac:dyDescent="0.25">
      <c r="A48730" t="s">
        <v>90554</v>
      </c>
      <c r="B48730" t="s">
        <v>90555</v>
      </c>
      <c r="C48730">
        <f ca="1">RAND()</f>
        <v>0.65825067138880522</v>
      </c>
    </row>
    <row r="48731" spans="1:3" x14ac:dyDescent="0.25">
      <c r="A48731" t="s">
        <v>32235</v>
      </c>
      <c r="B48731" t="s">
        <v>32240</v>
      </c>
      <c r="C48731">
        <f ca="1">RAND()</f>
        <v>4.4948737873648725E-2</v>
      </c>
    </row>
    <row r="48732" spans="1:3" x14ac:dyDescent="0.25">
      <c r="A48732" t="s">
        <v>10266</v>
      </c>
      <c r="B48732" t="s">
        <v>10267</v>
      </c>
      <c r="C48732">
        <f ca="1">RAND()</f>
        <v>0.82999780905033882</v>
      </c>
    </row>
    <row r="48733" spans="1:3" x14ac:dyDescent="0.25">
      <c r="A48733" t="s">
        <v>73630</v>
      </c>
      <c r="B48733" t="s">
        <v>73631</v>
      </c>
      <c r="C48733">
        <f ca="1">RAND()</f>
        <v>0.33604243555712998</v>
      </c>
    </row>
    <row r="48734" spans="1:3" x14ac:dyDescent="0.25">
      <c r="A48734" t="s">
        <v>74021</v>
      </c>
      <c r="B48734" t="s">
        <v>73967</v>
      </c>
      <c r="C48734">
        <f ca="1">RAND()</f>
        <v>0.45425276503455858</v>
      </c>
    </row>
    <row r="48735" spans="1:3" x14ac:dyDescent="0.25">
      <c r="A48735" t="s">
        <v>91079</v>
      </c>
      <c r="B48735" t="s">
        <v>91080</v>
      </c>
      <c r="C48735">
        <f ca="1">RAND()</f>
        <v>0.19358531548661162</v>
      </c>
    </row>
    <row r="48736" spans="1:3" x14ac:dyDescent="0.25">
      <c r="A48736" t="s">
        <v>98995</v>
      </c>
      <c r="B48736" t="s">
        <v>98992</v>
      </c>
      <c r="C48736">
        <f ca="1">RAND()</f>
        <v>0.36046192328865134</v>
      </c>
    </row>
    <row r="48737" spans="1:3" x14ac:dyDescent="0.25">
      <c r="A48737" t="s">
        <v>100216</v>
      </c>
      <c r="B48737" t="s">
        <v>100218</v>
      </c>
      <c r="C48737">
        <f ca="1">RAND()</f>
        <v>4.759244299850196E-3</v>
      </c>
    </row>
    <row r="48738" spans="1:3" x14ac:dyDescent="0.25">
      <c r="A48738" t="s">
        <v>72795</v>
      </c>
      <c r="B48738" t="s">
        <v>72796</v>
      </c>
      <c r="C48738">
        <f ca="1">RAND()</f>
        <v>0.26506839666012894</v>
      </c>
    </row>
    <row r="48739" spans="1:3" x14ac:dyDescent="0.25">
      <c r="A48739" t="s">
        <v>23297</v>
      </c>
      <c r="B48739" t="s">
        <v>23298</v>
      </c>
      <c r="C48739">
        <f ca="1">RAND()</f>
        <v>0.40447253341168066</v>
      </c>
    </row>
    <row r="48740" spans="1:3" x14ac:dyDescent="0.25">
      <c r="A48740" t="s">
        <v>87241</v>
      </c>
      <c r="B48740" t="s">
        <v>87242</v>
      </c>
      <c r="C48740">
        <f ca="1">RAND()</f>
        <v>0.57625550553807314</v>
      </c>
    </row>
    <row r="48741" spans="1:3" x14ac:dyDescent="0.25">
      <c r="A48741" t="s">
        <v>28283</v>
      </c>
      <c r="B48741" t="s">
        <v>28285</v>
      </c>
      <c r="C48741">
        <f ca="1">RAND()</f>
        <v>0.62817143454017832</v>
      </c>
    </row>
    <row r="48742" spans="1:3" x14ac:dyDescent="0.25">
      <c r="A48742" t="s">
        <v>17687</v>
      </c>
      <c r="B48742" t="s">
        <v>17688</v>
      </c>
      <c r="C48742">
        <f ca="1">RAND()</f>
        <v>0.77075318868160225</v>
      </c>
    </row>
    <row r="48743" spans="1:3" x14ac:dyDescent="0.25">
      <c r="A48743" t="s">
        <v>19479</v>
      </c>
      <c r="B48743" t="s">
        <v>19478</v>
      </c>
      <c r="C48743">
        <f ca="1">RAND()</f>
        <v>0.57031328977757823</v>
      </c>
    </row>
    <row r="48744" spans="1:3" x14ac:dyDescent="0.25">
      <c r="A48744" t="s">
        <v>50516</v>
      </c>
      <c r="B48744" t="s">
        <v>50517</v>
      </c>
      <c r="C48744">
        <f ca="1">RAND()</f>
        <v>0.86452082356349202</v>
      </c>
    </row>
    <row r="48745" spans="1:3" x14ac:dyDescent="0.25">
      <c r="A48745" t="s">
        <v>53093</v>
      </c>
      <c r="B48745" t="s">
        <v>53094</v>
      </c>
      <c r="C48745">
        <f ca="1">RAND()</f>
        <v>0.73845631339790163</v>
      </c>
    </row>
    <row r="48746" spans="1:3" x14ac:dyDescent="0.25">
      <c r="A48746" t="s">
        <v>59568</v>
      </c>
      <c r="B48746" t="s">
        <v>59569</v>
      </c>
      <c r="C48746">
        <f ca="1">RAND()</f>
        <v>0.98581465818872016</v>
      </c>
    </row>
    <row r="48747" spans="1:3" x14ac:dyDescent="0.25">
      <c r="A48747" t="s">
        <v>99787</v>
      </c>
      <c r="B48747" t="s">
        <v>99788</v>
      </c>
      <c r="C48747">
        <f ca="1">RAND()</f>
        <v>0.2343409964410208</v>
      </c>
    </row>
    <row r="48748" spans="1:3" x14ac:dyDescent="0.25">
      <c r="A48748" t="s">
        <v>6661</v>
      </c>
      <c r="B48748" t="s">
        <v>6655</v>
      </c>
      <c r="C48748">
        <f ca="1">RAND()</f>
        <v>0.85699785606182888</v>
      </c>
    </row>
    <row r="48749" spans="1:3" x14ac:dyDescent="0.25">
      <c r="A48749" t="s">
        <v>50644</v>
      </c>
      <c r="B48749" t="s">
        <v>50645</v>
      </c>
      <c r="C48749">
        <f ca="1">RAND()</f>
        <v>0.10604029771588341</v>
      </c>
    </row>
    <row r="48750" spans="1:3" x14ac:dyDescent="0.25">
      <c r="A48750" t="s">
        <v>84228</v>
      </c>
      <c r="B48750" t="s">
        <v>84229</v>
      </c>
      <c r="C48750">
        <f ca="1">RAND()</f>
        <v>0.83965127109982352</v>
      </c>
    </row>
    <row r="48751" spans="1:3" x14ac:dyDescent="0.25">
      <c r="A48751" t="s">
        <v>49205</v>
      </c>
      <c r="B48751" t="s">
        <v>49206</v>
      </c>
      <c r="C48751">
        <f ca="1">RAND()</f>
        <v>0.52730758848132875</v>
      </c>
    </row>
    <row r="48752" spans="1:3" x14ac:dyDescent="0.25">
      <c r="A48752" t="s">
        <v>21895</v>
      </c>
      <c r="B48752" t="s">
        <v>21896</v>
      </c>
      <c r="C48752">
        <f ca="1">RAND()</f>
        <v>0.52060282921738588</v>
      </c>
    </row>
    <row r="48753" spans="1:3" x14ac:dyDescent="0.25">
      <c r="A48753" t="s">
        <v>65030</v>
      </c>
      <c r="B48753" t="s">
        <v>65031</v>
      </c>
      <c r="C48753">
        <f ca="1">RAND()</f>
        <v>0.99527295423132534</v>
      </c>
    </row>
    <row r="48754" spans="1:3" x14ac:dyDescent="0.25">
      <c r="A48754" t="s">
        <v>54661</v>
      </c>
      <c r="B48754" t="s">
        <v>54662</v>
      </c>
      <c r="C48754">
        <f ca="1">RAND()</f>
        <v>3.8579036646584353E-2</v>
      </c>
    </row>
    <row r="48755" spans="1:3" x14ac:dyDescent="0.25">
      <c r="A48755" t="s">
        <v>26975</v>
      </c>
      <c r="B48755" t="s">
        <v>26977</v>
      </c>
      <c r="C48755">
        <f ca="1">RAND()</f>
        <v>0.52646322848420357</v>
      </c>
    </row>
    <row r="48756" spans="1:3" x14ac:dyDescent="0.25">
      <c r="A48756" t="s">
        <v>95817</v>
      </c>
      <c r="B48756" t="s">
        <v>95815</v>
      </c>
      <c r="C48756">
        <f ca="1">RAND()</f>
        <v>5.4654873848737351E-2</v>
      </c>
    </row>
    <row r="48757" spans="1:3" x14ac:dyDescent="0.25">
      <c r="A48757" t="s">
        <v>52653</v>
      </c>
      <c r="B48757" t="s">
        <v>52654</v>
      </c>
      <c r="C48757">
        <f ca="1">RAND()</f>
        <v>0.57433861644595652</v>
      </c>
    </row>
    <row r="48758" spans="1:3" x14ac:dyDescent="0.25">
      <c r="A48758" t="s">
        <v>48417</v>
      </c>
      <c r="B48758" t="s">
        <v>48418</v>
      </c>
      <c r="C48758">
        <f ca="1">RAND()</f>
        <v>0.40157720823318077</v>
      </c>
    </row>
    <row r="48759" spans="1:3" x14ac:dyDescent="0.25">
      <c r="A48759" t="s">
        <v>10214</v>
      </c>
      <c r="B48759" t="s">
        <v>10215</v>
      </c>
      <c r="C48759">
        <f ca="1">RAND()</f>
        <v>0.85610412272186476</v>
      </c>
    </row>
    <row r="48760" spans="1:3" x14ac:dyDescent="0.25">
      <c r="A48760" t="s">
        <v>59112</v>
      </c>
      <c r="B48760" t="s">
        <v>59113</v>
      </c>
      <c r="C48760">
        <f ca="1">RAND()</f>
        <v>0.49862575628863426</v>
      </c>
    </row>
    <row r="48761" spans="1:3" x14ac:dyDescent="0.25">
      <c r="A48761" t="s">
        <v>101952</v>
      </c>
      <c r="B48761" t="s">
        <v>101929</v>
      </c>
      <c r="C48761">
        <f ca="1">RAND()</f>
        <v>0.64087910948895832</v>
      </c>
    </row>
    <row r="48762" spans="1:3" x14ac:dyDescent="0.25">
      <c r="A48762" t="s">
        <v>71709</v>
      </c>
      <c r="B48762" t="s">
        <v>71711</v>
      </c>
      <c r="C48762">
        <f ca="1">RAND()</f>
        <v>0.32607706498556888</v>
      </c>
    </row>
    <row r="48763" spans="1:3" x14ac:dyDescent="0.25">
      <c r="A48763" t="s">
        <v>57018</v>
      </c>
      <c r="B48763" t="s">
        <v>57019</v>
      </c>
      <c r="C48763">
        <f ca="1">RAND()</f>
        <v>0.21775499146869892</v>
      </c>
    </row>
    <row r="48764" spans="1:3" x14ac:dyDescent="0.25">
      <c r="A48764" t="s">
        <v>64370</v>
      </c>
      <c r="B48764" t="s">
        <v>63001</v>
      </c>
      <c r="C48764">
        <f ca="1">RAND()</f>
        <v>0.74579099005209193</v>
      </c>
    </row>
    <row r="48765" spans="1:3" x14ac:dyDescent="0.25">
      <c r="A48765" t="s">
        <v>37512</v>
      </c>
      <c r="B48765" t="s">
        <v>37513</v>
      </c>
      <c r="C48765">
        <f ca="1">RAND()</f>
        <v>0.30974593962153607</v>
      </c>
    </row>
    <row r="48766" spans="1:3" x14ac:dyDescent="0.25">
      <c r="A48766" t="s">
        <v>48761</v>
      </c>
      <c r="B48766" t="s">
        <v>48762</v>
      </c>
      <c r="C48766">
        <f ca="1">RAND()</f>
        <v>0.53370406161357919</v>
      </c>
    </row>
    <row r="48767" spans="1:3" x14ac:dyDescent="0.25">
      <c r="A48767" t="s">
        <v>50026</v>
      </c>
      <c r="B48767" t="s">
        <v>50027</v>
      </c>
      <c r="C48767">
        <f ca="1">RAND()</f>
        <v>4.002925844664984E-2</v>
      </c>
    </row>
    <row r="48768" spans="1:3" x14ac:dyDescent="0.25">
      <c r="A48768" t="s">
        <v>55117</v>
      </c>
      <c r="B48768" t="s">
        <v>55118</v>
      </c>
      <c r="C48768">
        <f ca="1">RAND()</f>
        <v>0.93404342177326394</v>
      </c>
    </row>
    <row r="48769" spans="1:3" x14ac:dyDescent="0.25">
      <c r="A48769" t="s">
        <v>87808</v>
      </c>
      <c r="B48769" t="s">
        <v>87813</v>
      </c>
      <c r="C48769">
        <f ca="1">RAND()</f>
        <v>0.2732429885275226</v>
      </c>
    </row>
    <row r="48770" spans="1:3" x14ac:dyDescent="0.25">
      <c r="A48770" t="s">
        <v>92131</v>
      </c>
      <c r="B48770" t="s">
        <v>92132</v>
      </c>
      <c r="C48770">
        <f ca="1">RAND()</f>
        <v>0.29585540493435447</v>
      </c>
    </row>
    <row r="48771" spans="1:3" x14ac:dyDescent="0.25">
      <c r="A48771" t="s">
        <v>13084</v>
      </c>
      <c r="B48771" t="s">
        <v>13086</v>
      </c>
      <c r="C48771">
        <f ca="1">RAND()</f>
        <v>0.74636439435358437</v>
      </c>
    </row>
    <row r="48772" spans="1:3" x14ac:dyDescent="0.25">
      <c r="A48772" t="s">
        <v>34434</v>
      </c>
      <c r="B48772" t="s">
        <v>34436</v>
      </c>
      <c r="C48772">
        <f ca="1">RAND()</f>
        <v>1.9715637446512724E-2</v>
      </c>
    </row>
    <row r="48773" spans="1:3" x14ac:dyDescent="0.25">
      <c r="A48773" t="s">
        <v>97322</v>
      </c>
      <c r="B48773" t="s">
        <v>97323</v>
      </c>
      <c r="C48773">
        <f ca="1">RAND()</f>
        <v>0.55681031154444693</v>
      </c>
    </row>
    <row r="48774" spans="1:3" x14ac:dyDescent="0.25">
      <c r="A48774" t="s">
        <v>91639</v>
      </c>
      <c r="B48774" t="s">
        <v>91640</v>
      </c>
      <c r="C48774">
        <f ca="1">RAND()</f>
        <v>0.19534074070505159</v>
      </c>
    </row>
    <row r="48775" spans="1:3" x14ac:dyDescent="0.25">
      <c r="A48775" t="s">
        <v>49664</v>
      </c>
      <c r="B48775" t="s">
        <v>49643</v>
      </c>
      <c r="C48775">
        <f ca="1">RAND()</f>
        <v>0.33145034335130485</v>
      </c>
    </row>
    <row r="48776" spans="1:3" x14ac:dyDescent="0.25">
      <c r="A48776" t="s">
        <v>84130</v>
      </c>
      <c r="B48776" t="s">
        <v>84131</v>
      </c>
      <c r="C48776">
        <f ca="1">RAND()</f>
        <v>0.33789554286194234</v>
      </c>
    </row>
    <row r="48777" spans="1:3" x14ac:dyDescent="0.25">
      <c r="A48777" t="s">
        <v>68474</v>
      </c>
      <c r="B48777" t="s">
        <v>68467</v>
      </c>
      <c r="C48777">
        <f ca="1">RAND()</f>
        <v>0.2508248491319276</v>
      </c>
    </row>
    <row r="48778" spans="1:3" x14ac:dyDescent="0.25">
      <c r="A48778" t="s">
        <v>35788</v>
      </c>
      <c r="B48778" t="s">
        <v>35789</v>
      </c>
      <c r="C48778">
        <f ca="1">RAND()</f>
        <v>0.78266214726719729</v>
      </c>
    </row>
    <row r="48779" spans="1:3" x14ac:dyDescent="0.25">
      <c r="A48779" t="s">
        <v>18817</v>
      </c>
      <c r="B48779" t="s">
        <v>18818</v>
      </c>
      <c r="C48779">
        <f ca="1">RAND()</f>
        <v>0.25286993155581816</v>
      </c>
    </row>
    <row r="48780" spans="1:3" x14ac:dyDescent="0.25">
      <c r="A48780" t="s">
        <v>15131</v>
      </c>
      <c r="B48780" t="s">
        <v>15142</v>
      </c>
      <c r="C48780">
        <f ca="1">RAND()</f>
        <v>0.43741638563831509</v>
      </c>
    </row>
    <row r="48781" spans="1:3" x14ac:dyDescent="0.25">
      <c r="A48781" t="s">
        <v>68663</v>
      </c>
      <c r="B48781" t="s">
        <v>68666</v>
      </c>
      <c r="C48781">
        <f ca="1">RAND()</f>
        <v>0.31112270227118621</v>
      </c>
    </row>
    <row r="48782" spans="1:3" x14ac:dyDescent="0.25">
      <c r="A48782" t="s">
        <v>98747</v>
      </c>
      <c r="B48782" t="s">
        <v>98750</v>
      </c>
      <c r="C48782">
        <f ca="1">RAND()</f>
        <v>0.58616560882326441</v>
      </c>
    </row>
    <row r="48783" spans="1:3" x14ac:dyDescent="0.25">
      <c r="A48783" t="s">
        <v>40023</v>
      </c>
      <c r="B48783" t="s">
        <v>40017</v>
      </c>
      <c r="C48783">
        <f ca="1">RAND()</f>
        <v>0.14740221063477255</v>
      </c>
    </row>
    <row r="48784" spans="1:3" x14ac:dyDescent="0.25">
      <c r="A48784" t="s">
        <v>6122</v>
      </c>
      <c r="B48784" t="s">
        <v>6124</v>
      </c>
      <c r="C48784">
        <f ca="1">RAND()</f>
        <v>0.46623253635084549</v>
      </c>
    </row>
    <row r="48785" spans="1:3" x14ac:dyDescent="0.25">
      <c r="A48785" t="s">
        <v>44088</v>
      </c>
      <c r="B48785" t="s">
        <v>44089</v>
      </c>
      <c r="C48785">
        <f ca="1">RAND()</f>
        <v>0.67776336402417625</v>
      </c>
    </row>
    <row r="48786" spans="1:3" x14ac:dyDescent="0.25">
      <c r="A48786" t="s">
        <v>97564</v>
      </c>
      <c r="B48786" t="s">
        <v>97565</v>
      </c>
      <c r="C48786">
        <f ca="1">RAND()</f>
        <v>0.69396731828314417</v>
      </c>
    </row>
    <row r="48787" spans="1:3" x14ac:dyDescent="0.25">
      <c r="A48787" t="s">
        <v>18927</v>
      </c>
      <c r="B48787" t="s">
        <v>18001</v>
      </c>
      <c r="C48787">
        <f ca="1">RAND()</f>
        <v>0.14941580692699485</v>
      </c>
    </row>
    <row r="48788" spans="1:3" x14ac:dyDescent="0.25">
      <c r="A48788" t="s">
        <v>35778</v>
      </c>
      <c r="B48788" t="s">
        <v>35779</v>
      </c>
      <c r="C48788">
        <f ca="1">RAND()</f>
        <v>0.91187790049484641</v>
      </c>
    </row>
    <row r="48789" spans="1:3" x14ac:dyDescent="0.25">
      <c r="A48789" t="s">
        <v>73253</v>
      </c>
      <c r="B48789" t="s">
        <v>73255</v>
      </c>
      <c r="C48789">
        <f ca="1">RAND()</f>
        <v>0.76438168273115237</v>
      </c>
    </row>
    <row r="48790" spans="1:3" x14ac:dyDescent="0.25">
      <c r="A48790" t="s">
        <v>91430</v>
      </c>
      <c r="B48790" t="s">
        <v>91431</v>
      </c>
      <c r="C48790">
        <f ca="1">RAND()</f>
        <v>0.85724546356504649</v>
      </c>
    </row>
    <row r="48791" spans="1:3" x14ac:dyDescent="0.25">
      <c r="A48791" t="s">
        <v>84768</v>
      </c>
      <c r="B48791" t="s">
        <v>84753</v>
      </c>
      <c r="C48791">
        <f ca="1">RAND()</f>
        <v>0.34946890195999802</v>
      </c>
    </row>
    <row r="48792" spans="1:3" x14ac:dyDescent="0.25">
      <c r="A48792" t="s">
        <v>44492</v>
      </c>
      <c r="B48792" t="s">
        <v>44494</v>
      </c>
      <c r="C48792">
        <f ca="1">RAND()</f>
        <v>0.16262240006716799</v>
      </c>
    </row>
    <row r="48793" spans="1:3" x14ac:dyDescent="0.25">
      <c r="A48793" t="s">
        <v>55770</v>
      </c>
      <c r="B48793" t="s">
        <v>55771</v>
      </c>
      <c r="C48793">
        <f ca="1">RAND()</f>
        <v>0.53199940072311758</v>
      </c>
    </row>
    <row r="48794" spans="1:3" x14ac:dyDescent="0.25">
      <c r="A48794" t="s">
        <v>83195</v>
      </c>
      <c r="B48794" t="s">
        <v>83196</v>
      </c>
      <c r="C48794">
        <f ca="1">RAND()</f>
        <v>0.60311765892360392</v>
      </c>
    </row>
    <row r="48795" spans="1:3" x14ac:dyDescent="0.25">
      <c r="A48795" t="s">
        <v>62632</v>
      </c>
      <c r="B48795" t="s">
        <v>62633</v>
      </c>
      <c r="C48795">
        <f ca="1">RAND()</f>
        <v>0.96165440729286433</v>
      </c>
    </row>
    <row r="48796" spans="1:3" x14ac:dyDescent="0.25">
      <c r="A48796" t="s">
        <v>72844</v>
      </c>
      <c r="B48796" t="s">
        <v>72845</v>
      </c>
      <c r="C48796">
        <f ca="1">RAND()</f>
        <v>0.62951101771111029</v>
      </c>
    </row>
    <row r="48797" spans="1:3" x14ac:dyDescent="0.25">
      <c r="A48797" t="s">
        <v>18836</v>
      </c>
      <c r="B48797" t="s">
        <v>18838</v>
      </c>
      <c r="C48797">
        <f ca="1">RAND()</f>
        <v>0.39905490453140158</v>
      </c>
    </row>
    <row r="48798" spans="1:3" x14ac:dyDescent="0.25">
      <c r="A48798" t="s">
        <v>28317</v>
      </c>
      <c r="B48798" t="s">
        <v>28318</v>
      </c>
      <c r="C48798">
        <f ca="1">RAND()</f>
        <v>0.11573094471203549</v>
      </c>
    </row>
    <row r="48799" spans="1:3" x14ac:dyDescent="0.25">
      <c r="A48799" t="s">
        <v>58504</v>
      </c>
      <c r="B48799" t="s">
        <v>58505</v>
      </c>
      <c r="C48799">
        <f ca="1">RAND()</f>
        <v>0.78193831511177514</v>
      </c>
    </row>
    <row r="48800" spans="1:3" x14ac:dyDescent="0.25">
      <c r="A48800" t="s">
        <v>58321</v>
      </c>
      <c r="B48800" t="s">
        <v>58322</v>
      </c>
      <c r="C48800">
        <f ca="1">RAND()</f>
        <v>0.48160590438800577</v>
      </c>
    </row>
    <row r="48801" spans="1:3" x14ac:dyDescent="0.25">
      <c r="A48801" t="s">
        <v>92534</v>
      </c>
      <c r="B48801" t="s">
        <v>92535</v>
      </c>
      <c r="C48801">
        <f ca="1">RAND()</f>
        <v>0.90905551970608023</v>
      </c>
    </row>
    <row r="48802" spans="1:3" x14ac:dyDescent="0.25">
      <c r="A48802" t="s">
        <v>91802</v>
      </c>
      <c r="B48802" t="s">
        <v>91803</v>
      </c>
      <c r="C48802">
        <f ca="1">RAND()</f>
        <v>0.99290670813662107</v>
      </c>
    </row>
    <row r="48803" spans="1:3" x14ac:dyDescent="0.25">
      <c r="A48803" t="s">
        <v>86050</v>
      </c>
      <c r="B48803" t="s">
        <v>86051</v>
      </c>
      <c r="C48803">
        <f ca="1">RAND()</f>
        <v>0.38552980902845702</v>
      </c>
    </row>
    <row r="48804" spans="1:3" x14ac:dyDescent="0.25">
      <c r="A48804" t="s">
        <v>98894</v>
      </c>
      <c r="B48804" t="s">
        <v>98895</v>
      </c>
      <c r="C48804">
        <f ca="1">RAND()</f>
        <v>0.11128121632004917</v>
      </c>
    </row>
    <row r="48805" spans="1:3" x14ac:dyDescent="0.25">
      <c r="A48805" t="s">
        <v>95770</v>
      </c>
      <c r="B48805" t="s">
        <v>95771</v>
      </c>
      <c r="C48805">
        <f ca="1">RAND()</f>
        <v>6.6452157509865772E-2</v>
      </c>
    </row>
    <row r="48806" spans="1:3" x14ac:dyDescent="0.25">
      <c r="A48806" t="s">
        <v>40128</v>
      </c>
      <c r="B48806" t="s">
        <v>40125</v>
      </c>
      <c r="C48806">
        <f ca="1">RAND()</f>
        <v>0.21346465284670324</v>
      </c>
    </row>
    <row r="48807" spans="1:3" x14ac:dyDescent="0.25">
      <c r="A48807" t="s">
        <v>5715</v>
      </c>
      <c r="B48807" t="s">
        <v>5672</v>
      </c>
      <c r="C48807">
        <f ca="1">RAND()</f>
        <v>0.75464394429134318</v>
      </c>
    </row>
    <row r="48808" spans="1:3" x14ac:dyDescent="0.25">
      <c r="A48808" t="s">
        <v>95009</v>
      </c>
      <c r="B48808" t="s">
        <v>94998</v>
      </c>
      <c r="C48808">
        <f ca="1">RAND()</f>
        <v>0.97916219450696118</v>
      </c>
    </row>
    <row r="48809" spans="1:3" x14ac:dyDescent="0.25">
      <c r="A48809" t="s">
        <v>42244</v>
      </c>
      <c r="B48809" t="s">
        <v>42259</v>
      </c>
      <c r="C48809">
        <f ca="1">RAND()</f>
        <v>0.24849051028595637</v>
      </c>
    </row>
    <row r="48810" spans="1:3" x14ac:dyDescent="0.25">
      <c r="A48810" t="s">
        <v>56570</v>
      </c>
      <c r="B48810" t="s">
        <v>56571</v>
      </c>
      <c r="C48810">
        <f ca="1">RAND()</f>
        <v>0.26490215162470998</v>
      </c>
    </row>
    <row r="48811" spans="1:3" x14ac:dyDescent="0.25">
      <c r="A48811" t="s">
        <v>15618</v>
      </c>
      <c r="B48811" t="s">
        <v>15620</v>
      </c>
      <c r="C48811">
        <f ca="1">RAND()</f>
        <v>0.58408455002630189</v>
      </c>
    </row>
    <row r="48812" spans="1:3" x14ac:dyDescent="0.25">
      <c r="A48812" t="s">
        <v>60348</v>
      </c>
      <c r="B48812" t="s">
        <v>58893</v>
      </c>
      <c r="C48812">
        <f ca="1">RAND()</f>
        <v>0.49312759516016125</v>
      </c>
    </row>
    <row r="48813" spans="1:3" x14ac:dyDescent="0.25">
      <c r="A48813" t="s">
        <v>33139</v>
      </c>
      <c r="B48813" t="s">
        <v>33143</v>
      </c>
      <c r="C48813">
        <f ca="1">RAND()</f>
        <v>0.94001309261154375</v>
      </c>
    </row>
    <row r="48814" spans="1:3" x14ac:dyDescent="0.25">
      <c r="A48814" t="s">
        <v>8617</v>
      </c>
      <c r="B48814" t="s">
        <v>8618</v>
      </c>
      <c r="C48814">
        <f ca="1">RAND()</f>
        <v>0.42202165845858541</v>
      </c>
    </row>
    <row r="48815" spans="1:3" x14ac:dyDescent="0.25">
      <c r="A48815" t="s">
        <v>3731</v>
      </c>
      <c r="B48815" t="s">
        <v>3732</v>
      </c>
      <c r="C48815">
        <f ca="1">RAND()</f>
        <v>9.6340693968048341E-2</v>
      </c>
    </row>
    <row r="48816" spans="1:3" x14ac:dyDescent="0.25">
      <c r="A48816" t="s">
        <v>45172</v>
      </c>
      <c r="B48816" t="s">
        <v>45173</v>
      </c>
      <c r="C48816">
        <f ca="1">RAND()</f>
        <v>0.86525698339064572</v>
      </c>
    </row>
    <row r="48817" spans="1:3" x14ac:dyDescent="0.25">
      <c r="A48817" t="s">
        <v>95752</v>
      </c>
      <c r="B48817" t="s">
        <v>95754</v>
      </c>
      <c r="C48817">
        <f ca="1">RAND()</f>
        <v>0.11619079795201825</v>
      </c>
    </row>
    <row r="48818" spans="1:3" x14ac:dyDescent="0.25">
      <c r="A48818" t="s">
        <v>35387</v>
      </c>
      <c r="B48818" t="s">
        <v>35388</v>
      </c>
      <c r="C48818">
        <f ca="1">RAND()</f>
        <v>0.34955840602429256</v>
      </c>
    </row>
    <row r="48819" spans="1:3" x14ac:dyDescent="0.25">
      <c r="A48819" t="s">
        <v>80943</v>
      </c>
      <c r="B48819" t="s">
        <v>80944</v>
      </c>
      <c r="C48819">
        <f ca="1">RAND()</f>
        <v>0.53600524248899306</v>
      </c>
    </row>
    <row r="48820" spans="1:3" x14ac:dyDescent="0.25">
      <c r="A48820" t="s">
        <v>99713</v>
      </c>
      <c r="B48820" t="s">
        <v>99714</v>
      </c>
      <c r="C48820">
        <f ca="1">RAND()</f>
        <v>0.47230495602202838</v>
      </c>
    </row>
    <row r="48821" spans="1:3" x14ac:dyDescent="0.25">
      <c r="A48821" t="s">
        <v>89281</v>
      </c>
      <c r="B48821" t="s">
        <v>89280</v>
      </c>
      <c r="C48821">
        <f ca="1">RAND()</f>
        <v>0.91503145673697694</v>
      </c>
    </row>
    <row r="48822" spans="1:3" x14ac:dyDescent="0.25">
      <c r="A48822" t="s">
        <v>4306</v>
      </c>
      <c r="B48822" t="s">
        <v>4307</v>
      </c>
      <c r="C48822">
        <f ca="1">RAND()</f>
        <v>0.60810131174594484</v>
      </c>
    </row>
    <row r="48823" spans="1:3" x14ac:dyDescent="0.25">
      <c r="A48823" t="s">
        <v>68099</v>
      </c>
      <c r="B48823" t="s">
        <v>68097</v>
      </c>
      <c r="C48823">
        <f ca="1">RAND()</f>
        <v>0.80689025908626366</v>
      </c>
    </row>
    <row r="48824" spans="1:3" x14ac:dyDescent="0.25">
      <c r="A48824" t="s">
        <v>14388</v>
      </c>
      <c r="B48824" t="s">
        <v>14389</v>
      </c>
      <c r="C48824">
        <f ca="1">RAND()</f>
        <v>0.73832753119493832</v>
      </c>
    </row>
    <row r="48825" spans="1:3" x14ac:dyDescent="0.25">
      <c r="A48825" t="s">
        <v>91839</v>
      </c>
      <c r="B48825" t="s">
        <v>91840</v>
      </c>
      <c r="C48825">
        <f ca="1">RAND()</f>
        <v>0.22094162471332601</v>
      </c>
    </row>
    <row r="48826" spans="1:3" x14ac:dyDescent="0.25">
      <c r="A48826" t="s">
        <v>43343</v>
      </c>
      <c r="B48826" t="s">
        <v>43346</v>
      </c>
      <c r="C48826">
        <f ca="1">RAND()</f>
        <v>0.82763187091936175</v>
      </c>
    </row>
    <row r="48827" spans="1:3" x14ac:dyDescent="0.25">
      <c r="A48827" t="s">
        <v>94974</v>
      </c>
      <c r="B48827" t="s">
        <v>94975</v>
      </c>
      <c r="C48827">
        <f ca="1">RAND()</f>
        <v>0.12624780392130874</v>
      </c>
    </row>
    <row r="48828" spans="1:3" x14ac:dyDescent="0.25">
      <c r="A48828" t="s">
        <v>89814</v>
      </c>
      <c r="B48828" t="s">
        <v>89815</v>
      </c>
      <c r="C48828">
        <f ca="1">RAND()</f>
        <v>0.74533406709152961</v>
      </c>
    </row>
    <row r="48829" spans="1:3" x14ac:dyDescent="0.25">
      <c r="A48829" t="s">
        <v>65931</v>
      </c>
      <c r="B48829" t="s">
        <v>65929</v>
      </c>
      <c r="C48829">
        <f ca="1">RAND()</f>
        <v>0.99165634136734981</v>
      </c>
    </row>
    <row r="48830" spans="1:3" x14ac:dyDescent="0.25">
      <c r="A48830" t="s">
        <v>48831</v>
      </c>
      <c r="B48830" t="s">
        <v>48833</v>
      </c>
      <c r="C48830">
        <f ca="1">RAND()</f>
        <v>0.96407974306044464</v>
      </c>
    </row>
    <row r="48831" spans="1:3" x14ac:dyDescent="0.25">
      <c r="A48831" t="s">
        <v>34572</v>
      </c>
      <c r="B48831" t="s">
        <v>34573</v>
      </c>
      <c r="C48831">
        <f ca="1">RAND()</f>
        <v>0.34338138400455431</v>
      </c>
    </row>
    <row r="48832" spans="1:3" x14ac:dyDescent="0.25">
      <c r="A48832" t="s">
        <v>49800</v>
      </c>
      <c r="B48832" t="s">
        <v>49787</v>
      </c>
      <c r="C48832">
        <f ca="1">RAND()</f>
        <v>0.63278283447450723</v>
      </c>
    </row>
    <row r="48833" spans="1:3" x14ac:dyDescent="0.25">
      <c r="A48833" t="s">
        <v>52176</v>
      </c>
      <c r="B48833" t="s">
        <v>52179</v>
      </c>
      <c r="C48833">
        <f ca="1">RAND()</f>
        <v>0.69174069521970782</v>
      </c>
    </row>
    <row r="48834" spans="1:3" x14ac:dyDescent="0.25">
      <c r="A48834" t="s">
        <v>12296</v>
      </c>
      <c r="B48834" t="s">
        <v>12297</v>
      </c>
      <c r="C48834">
        <f ca="1">RAND()</f>
        <v>0.37900673895207171</v>
      </c>
    </row>
    <row r="48835" spans="1:3" x14ac:dyDescent="0.25">
      <c r="A48835" t="s">
        <v>71875</v>
      </c>
      <c r="B48835" t="s">
        <v>71876</v>
      </c>
      <c r="C48835">
        <f ca="1">RAND()</f>
        <v>0.60548628472551991</v>
      </c>
    </row>
    <row r="48836" spans="1:3" x14ac:dyDescent="0.25">
      <c r="A48836" t="s">
        <v>46231</v>
      </c>
      <c r="B48836" t="s">
        <v>46235</v>
      </c>
      <c r="C48836">
        <f ca="1">RAND()</f>
        <v>0.10736384782144248</v>
      </c>
    </row>
    <row r="48837" spans="1:3" x14ac:dyDescent="0.25">
      <c r="A48837" t="s">
        <v>38779</v>
      </c>
      <c r="B48837" t="s">
        <v>38783</v>
      </c>
      <c r="C48837">
        <f ca="1">RAND()</f>
        <v>0.10327995898881104</v>
      </c>
    </row>
    <row r="48838" spans="1:3" x14ac:dyDescent="0.25">
      <c r="A48838" t="s">
        <v>62492</v>
      </c>
      <c r="B48838" t="s">
        <v>62491</v>
      </c>
      <c r="C48838">
        <f ca="1">RAND()</f>
        <v>0.96489831760919487</v>
      </c>
    </row>
    <row r="48839" spans="1:3" x14ac:dyDescent="0.25">
      <c r="A48839" t="s">
        <v>53001</v>
      </c>
      <c r="B48839" t="s">
        <v>7018</v>
      </c>
      <c r="C48839">
        <f ca="1">RAND()</f>
        <v>0.46448889696260032</v>
      </c>
    </row>
    <row r="48840" spans="1:3" x14ac:dyDescent="0.25">
      <c r="A48840" t="s">
        <v>67920</v>
      </c>
      <c r="B48840" t="s">
        <v>67921</v>
      </c>
      <c r="C48840">
        <f ca="1">RAND()</f>
        <v>0.76267622882653008</v>
      </c>
    </row>
    <row r="48841" spans="1:3" x14ac:dyDescent="0.25">
      <c r="A48841" t="s">
        <v>73256</v>
      </c>
      <c r="B48841" t="s">
        <v>73230</v>
      </c>
      <c r="C48841">
        <f ca="1">RAND()</f>
        <v>0.920494577936529</v>
      </c>
    </row>
    <row r="48842" spans="1:3" x14ac:dyDescent="0.25">
      <c r="A48842" t="s">
        <v>8506</v>
      </c>
      <c r="B48842" t="s">
        <v>8507</v>
      </c>
      <c r="C48842">
        <f ca="1">RAND()</f>
        <v>1.4421024881880684E-2</v>
      </c>
    </row>
    <row r="48843" spans="1:3" x14ac:dyDescent="0.25">
      <c r="A48843" t="s">
        <v>77944</v>
      </c>
      <c r="B48843" t="s">
        <v>74877</v>
      </c>
      <c r="C48843">
        <f ca="1">RAND()</f>
        <v>6.5201792699888572E-2</v>
      </c>
    </row>
    <row r="48844" spans="1:3" x14ac:dyDescent="0.25">
      <c r="A48844" t="s">
        <v>56381</v>
      </c>
      <c r="B48844" t="s">
        <v>56384</v>
      </c>
      <c r="C48844">
        <f ca="1">RAND()</f>
        <v>0.97280398600636087</v>
      </c>
    </row>
    <row r="48845" spans="1:3" x14ac:dyDescent="0.25">
      <c r="A48845" t="s">
        <v>5650</v>
      </c>
      <c r="B48845" t="s">
        <v>5651</v>
      </c>
      <c r="C48845">
        <f ca="1">RAND()</f>
        <v>0.514250713779837</v>
      </c>
    </row>
    <row r="48846" spans="1:3" x14ac:dyDescent="0.25">
      <c r="A48846" t="s">
        <v>27685</v>
      </c>
      <c r="B48846" t="s">
        <v>27687</v>
      </c>
      <c r="C48846">
        <f ca="1">RAND()</f>
        <v>0.72454623658133976</v>
      </c>
    </row>
    <row r="48847" spans="1:3" x14ac:dyDescent="0.25">
      <c r="A48847" t="s">
        <v>25883</v>
      </c>
      <c r="B48847" t="s">
        <v>25885</v>
      </c>
      <c r="C48847">
        <f ca="1">RAND()</f>
        <v>0.13725230152064005</v>
      </c>
    </row>
    <row r="48848" spans="1:3" x14ac:dyDescent="0.25">
      <c r="A48848" t="s">
        <v>20119</v>
      </c>
      <c r="B48848" t="s">
        <v>20122</v>
      </c>
      <c r="C48848">
        <f ca="1">RAND()</f>
        <v>0.36262576028049331</v>
      </c>
    </row>
    <row r="48849" spans="1:3" x14ac:dyDescent="0.25">
      <c r="A48849" t="s">
        <v>13387</v>
      </c>
      <c r="B48849" t="s">
        <v>13389</v>
      </c>
      <c r="C48849">
        <f ca="1">RAND()</f>
        <v>0.70414746946674067</v>
      </c>
    </row>
    <row r="48850" spans="1:3" x14ac:dyDescent="0.25">
      <c r="A48850" t="s">
        <v>85493</v>
      </c>
      <c r="B48850" t="s">
        <v>85494</v>
      </c>
      <c r="C48850">
        <f ca="1">RAND()</f>
        <v>0.9322982189132113</v>
      </c>
    </row>
    <row r="48851" spans="1:3" x14ac:dyDescent="0.25">
      <c r="A48851" t="s">
        <v>60619</v>
      </c>
      <c r="B48851" t="s">
        <v>60621</v>
      </c>
      <c r="C48851">
        <f ca="1">RAND()</f>
        <v>0.84801046349535569</v>
      </c>
    </row>
    <row r="48852" spans="1:3" x14ac:dyDescent="0.25">
      <c r="A48852" t="s">
        <v>15961</v>
      </c>
      <c r="B48852" t="s">
        <v>15962</v>
      </c>
      <c r="C48852">
        <f ca="1">RAND()</f>
        <v>0.43005653168891655</v>
      </c>
    </row>
    <row r="48853" spans="1:3" x14ac:dyDescent="0.25">
      <c r="A48853" t="s">
        <v>31673</v>
      </c>
      <c r="B48853" t="s">
        <v>31672</v>
      </c>
      <c r="C48853">
        <f ca="1">RAND()</f>
        <v>0.11388887714784912</v>
      </c>
    </row>
    <row r="48854" spans="1:3" x14ac:dyDescent="0.25">
      <c r="A48854" t="s">
        <v>11003</v>
      </c>
      <c r="B48854" t="s">
        <v>10941</v>
      </c>
      <c r="C48854">
        <f ca="1">RAND()</f>
        <v>0.43242823908223271</v>
      </c>
    </row>
    <row r="48855" spans="1:3" x14ac:dyDescent="0.25">
      <c r="A48855" t="s">
        <v>49118</v>
      </c>
      <c r="B48855" t="s">
        <v>49121</v>
      </c>
      <c r="C48855">
        <f ca="1">RAND()</f>
        <v>0.88372641047790845</v>
      </c>
    </row>
    <row r="48856" spans="1:3" x14ac:dyDescent="0.25">
      <c r="A48856" t="s">
        <v>37477</v>
      </c>
      <c r="B48856" t="s">
        <v>37478</v>
      </c>
      <c r="C48856">
        <f ca="1">RAND()</f>
        <v>0.31656605306536756</v>
      </c>
    </row>
    <row r="48857" spans="1:3" x14ac:dyDescent="0.25">
      <c r="A48857" t="s">
        <v>27449</v>
      </c>
      <c r="B48857" t="s">
        <v>27450</v>
      </c>
      <c r="C48857">
        <f ca="1">RAND()</f>
        <v>0.38276716691411528</v>
      </c>
    </row>
    <row r="48858" spans="1:3" x14ac:dyDescent="0.25">
      <c r="A48858" t="s">
        <v>29186</v>
      </c>
      <c r="B48858" t="s">
        <v>29187</v>
      </c>
      <c r="C48858">
        <f ca="1">RAND()</f>
        <v>0.50969590838430712</v>
      </c>
    </row>
    <row r="48859" spans="1:3" x14ac:dyDescent="0.25">
      <c r="A48859" t="s">
        <v>22787</v>
      </c>
      <c r="B48859" t="s">
        <v>22788</v>
      </c>
      <c r="C48859">
        <f ca="1">RAND()</f>
        <v>0.82448553643144962</v>
      </c>
    </row>
    <row r="48860" spans="1:3" x14ac:dyDescent="0.25">
      <c r="A48860" t="s">
        <v>44067</v>
      </c>
      <c r="B48860" t="s">
        <v>44068</v>
      </c>
      <c r="C48860">
        <f ca="1">RAND()</f>
        <v>0.88725228143468482</v>
      </c>
    </row>
    <row r="48861" spans="1:3" x14ac:dyDescent="0.25">
      <c r="A48861" t="s">
        <v>25423</v>
      </c>
      <c r="B48861" t="s">
        <v>25425</v>
      </c>
      <c r="C48861">
        <f ca="1">RAND()</f>
        <v>0.73680592345482199</v>
      </c>
    </row>
    <row r="48862" spans="1:3" x14ac:dyDescent="0.25">
      <c r="A48862" t="s">
        <v>42980</v>
      </c>
      <c r="B48862" t="s">
        <v>42981</v>
      </c>
      <c r="C48862">
        <f ca="1">RAND()</f>
        <v>0.50806240738576702</v>
      </c>
    </row>
    <row r="48863" spans="1:3" x14ac:dyDescent="0.25">
      <c r="A48863" t="s">
        <v>38643</v>
      </c>
      <c r="B48863" t="s">
        <v>38644</v>
      </c>
      <c r="C48863">
        <f ca="1">RAND()</f>
        <v>0.23779738235264025</v>
      </c>
    </row>
    <row r="48864" spans="1:3" x14ac:dyDescent="0.25">
      <c r="A48864" t="s">
        <v>61967</v>
      </c>
      <c r="B48864" t="s">
        <v>60811</v>
      </c>
      <c r="C48864">
        <f ca="1">RAND()</f>
        <v>0.22106281871348743</v>
      </c>
    </row>
    <row r="48865" spans="1:3" x14ac:dyDescent="0.25">
      <c r="A48865" t="s">
        <v>8204</v>
      </c>
      <c r="B48865" t="s">
        <v>8205</v>
      </c>
      <c r="C48865">
        <f ca="1">RAND()</f>
        <v>0.10085787911423538</v>
      </c>
    </row>
    <row r="48866" spans="1:3" x14ac:dyDescent="0.25">
      <c r="A48866" t="s">
        <v>51529</v>
      </c>
      <c r="B48866" t="s">
        <v>51530</v>
      </c>
      <c r="C48866">
        <f ca="1">RAND()</f>
        <v>0.75801594736569955</v>
      </c>
    </row>
    <row r="48867" spans="1:3" x14ac:dyDescent="0.25">
      <c r="A48867" t="s">
        <v>38405</v>
      </c>
      <c r="B48867" t="s">
        <v>38406</v>
      </c>
      <c r="C48867">
        <f ca="1">RAND()</f>
        <v>0.91477517051251456</v>
      </c>
    </row>
    <row r="48868" spans="1:3" x14ac:dyDescent="0.25">
      <c r="A48868" t="s">
        <v>83741</v>
      </c>
      <c r="B48868" t="s">
        <v>83742</v>
      </c>
      <c r="C48868">
        <f ca="1">RAND()</f>
        <v>1.0525769356437453E-2</v>
      </c>
    </row>
    <row r="48869" spans="1:3" x14ac:dyDescent="0.25">
      <c r="A48869" t="s">
        <v>21907</v>
      </c>
      <c r="B48869" t="s">
        <v>21908</v>
      </c>
      <c r="C48869">
        <f ca="1">RAND()</f>
        <v>0.38038099075050213</v>
      </c>
    </row>
    <row r="48870" spans="1:3" x14ac:dyDescent="0.25">
      <c r="A48870" t="s">
        <v>26580</v>
      </c>
      <c r="B48870" t="s">
        <v>26581</v>
      </c>
      <c r="C48870">
        <f ca="1">RAND()</f>
        <v>0.10517726687657036</v>
      </c>
    </row>
    <row r="48871" spans="1:3" x14ac:dyDescent="0.25">
      <c r="A48871" t="s">
        <v>28642</v>
      </c>
      <c r="B48871" t="s">
        <v>3699</v>
      </c>
      <c r="C48871">
        <f ca="1">RAND()</f>
        <v>7.1671417160344641E-2</v>
      </c>
    </row>
    <row r="48872" spans="1:3" x14ac:dyDescent="0.25">
      <c r="A48872" t="s">
        <v>94144</v>
      </c>
      <c r="B48872" t="s">
        <v>94148</v>
      </c>
      <c r="C48872">
        <f ca="1">RAND()</f>
        <v>0.14252940677781889</v>
      </c>
    </row>
    <row r="48873" spans="1:3" x14ac:dyDescent="0.25">
      <c r="A48873" t="s">
        <v>55655</v>
      </c>
      <c r="B48873" t="s">
        <v>55657</v>
      </c>
      <c r="C48873">
        <f ca="1">RAND()</f>
        <v>0.36113792438018677</v>
      </c>
    </row>
    <row r="48874" spans="1:3" x14ac:dyDescent="0.25">
      <c r="A48874" t="s">
        <v>69544</v>
      </c>
      <c r="B48874" t="s">
        <v>69537</v>
      </c>
      <c r="C48874">
        <f ca="1">RAND()</f>
        <v>0.7765857789917161</v>
      </c>
    </row>
    <row r="48875" spans="1:3" x14ac:dyDescent="0.25">
      <c r="A48875" t="s">
        <v>64400</v>
      </c>
      <c r="B48875" t="s">
        <v>64397</v>
      </c>
      <c r="C48875">
        <f ca="1">RAND()</f>
        <v>0.75067126911728399</v>
      </c>
    </row>
    <row r="48876" spans="1:3" x14ac:dyDescent="0.25">
      <c r="A48876" t="s">
        <v>65431</v>
      </c>
      <c r="B48876" t="s">
        <v>65432</v>
      </c>
      <c r="C48876">
        <f ca="1">RAND()</f>
        <v>0.83088549267584955</v>
      </c>
    </row>
    <row r="48877" spans="1:3" x14ac:dyDescent="0.25">
      <c r="A48877" t="s">
        <v>87325</v>
      </c>
      <c r="B48877" t="s">
        <v>87329</v>
      </c>
      <c r="C48877">
        <f ca="1">RAND()</f>
        <v>0.81528874017143393</v>
      </c>
    </row>
    <row r="48878" spans="1:3" x14ac:dyDescent="0.25">
      <c r="A48878" t="s">
        <v>76972</v>
      </c>
      <c r="B48878" t="s">
        <v>76975</v>
      </c>
      <c r="C48878">
        <f ca="1">RAND()</f>
        <v>0.96590597330369821</v>
      </c>
    </row>
    <row r="48879" spans="1:3" x14ac:dyDescent="0.25">
      <c r="A48879" t="s">
        <v>91194</v>
      </c>
      <c r="B48879" t="s">
        <v>91195</v>
      </c>
      <c r="C48879">
        <f ca="1">RAND()</f>
        <v>0.26769850118001803</v>
      </c>
    </row>
    <row r="48880" spans="1:3" x14ac:dyDescent="0.25">
      <c r="A48880" t="s">
        <v>49841</v>
      </c>
      <c r="B48880" t="s">
        <v>49838</v>
      </c>
      <c r="C48880">
        <f ca="1">RAND()</f>
        <v>0.86352697000284118</v>
      </c>
    </row>
    <row r="48881" spans="1:3" x14ac:dyDescent="0.25">
      <c r="A48881" t="s">
        <v>74602</v>
      </c>
      <c r="B48881" t="s">
        <v>74603</v>
      </c>
      <c r="C48881">
        <f ca="1">RAND()</f>
        <v>0.18676828614782537</v>
      </c>
    </row>
    <row r="48882" spans="1:3" x14ac:dyDescent="0.25">
      <c r="A48882" t="s">
        <v>72743</v>
      </c>
      <c r="B48882" t="s">
        <v>72683</v>
      </c>
      <c r="C48882">
        <f ca="1">RAND()</f>
        <v>0.92550785636785926</v>
      </c>
    </row>
    <row r="48883" spans="1:3" x14ac:dyDescent="0.25">
      <c r="A48883" t="s">
        <v>94929</v>
      </c>
      <c r="B48883" t="s">
        <v>94936</v>
      </c>
      <c r="C48883">
        <f ca="1">RAND()</f>
        <v>0.5553542318405692</v>
      </c>
    </row>
    <row r="48884" spans="1:3" x14ac:dyDescent="0.25">
      <c r="A48884" t="s">
        <v>88786</v>
      </c>
      <c r="B48884" t="s">
        <v>88787</v>
      </c>
      <c r="C48884">
        <f ca="1">RAND()</f>
        <v>0.24015734379415288</v>
      </c>
    </row>
    <row r="48885" spans="1:3" x14ac:dyDescent="0.25">
      <c r="A48885" t="s">
        <v>39476</v>
      </c>
      <c r="B48885" t="s">
        <v>39444</v>
      </c>
      <c r="C48885">
        <f ca="1">RAND()</f>
        <v>0.92398605598369454</v>
      </c>
    </row>
    <row r="48886" spans="1:3" x14ac:dyDescent="0.25">
      <c r="A48886" t="s">
        <v>48451</v>
      </c>
      <c r="B48886" t="s">
        <v>48450</v>
      </c>
      <c r="C48886">
        <f ca="1">RAND()</f>
        <v>9.5482895365557319E-3</v>
      </c>
    </row>
    <row r="48887" spans="1:3" x14ac:dyDescent="0.25">
      <c r="A48887" t="s">
        <v>58843</v>
      </c>
      <c r="B48887" t="s">
        <v>58845</v>
      </c>
      <c r="C48887">
        <f ca="1">RAND()</f>
        <v>0.59960063256225549</v>
      </c>
    </row>
    <row r="48888" spans="1:3" x14ac:dyDescent="0.25">
      <c r="A48888" t="s">
        <v>10970</v>
      </c>
      <c r="B48888" t="s">
        <v>10957</v>
      </c>
      <c r="C48888">
        <f ca="1">RAND()</f>
        <v>0.27177818630238071</v>
      </c>
    </row>
    <row r="48889" spans="1:3" x14ac:dyDescent="0.25">
      <c r="A48889" t="s">
        <v>84735</v>
      </c>
      <c r="B48889" t="s">
        <v>84737</v>
      </c>
      <c r="C48889">
        <f ca="1">RAND()</f>
        <v>0.19961630108020523</v>
      </c>
    </row>
    <row r="48890" spans="1:3" x14ac:dyDescent="0.25">
      <c r="A48890" t="s">
        <v>16150</v>
      </c>
      <c r="B48890" t="s">
        <v>16151</v>
      </c>
      <c r="C48890">
        <f ca="1">RAND()</f>
        <v>0.11017850031588194</v>
      </c>
    </row>
    <row r="48891" spans="1:3" x14ac:dyDescent="0.25">
      <c r="A48891" t="s">
        <v>48051</v>
      </c>
      <c r="B48891" t="s">
        <v>48052</v>
      </c>
      <c r="C48891">
        <f ca="1">RAND()</f>
        <v>0.46994205474494677</v>
      </c>
    </row>
    <row r="48892" spans="1:3" x14ac:dyDescent="0.25">
      <c r="A48892" t="s">
        <v>94968</v>
      </c>
      <c r="B48892" t="s">
        <v>94970</v>
      </c>
      <c r="C48892">
        <f ca="1">RAND()</f>
        <v>9.1670245752172752E-2</v>
      </c>
    </row>
    <row r="48893" spans="1:3" x14ac:dyDescent="0.25">
      <c r="A48893" t="s">
        <v>101462</v>
      </c>
      <c r="B48893" t="s">
        <v>101464</v>
      </c>
      <c r="C48893">
        <f ca="1">RAND()</f>
        <v>0.79134883626578745</v>
      </c>
    </row>
    <row r="48894" spans="1:3" x14ac:dyDescent="0.25">
      <c r="A48894" t="s">
        <v>75813</v>
      </c>
      <c r="B48894" t="s">
        <v>75812</v>
      </c>
      <c r="C48894">
        <f ca="1">RAND()</f>
        <v>0.16488034498206594</v>
      </c>
    </row>
    <row r="48895" spans="1:3" x14ac:dyDescent="0.25">
      <c r="A48895" t="s">
        <v>83011</v>
      </c>
      <c r="B48895" t="s">
        <v>83004</v>
      </c>
      <c r="C48895">
        <f ca="1">RAND()</f>
        <v>0.14706494139007231</v>
      </c>
    </row>
    <row r="48896" spans="1:3" x14ac:dyDescent="0.25">
      <c r="A48896" t="s">
        <v>82996</v>
      </c>
      <c r="B48896" t="s">
        <v>82997</v>
      </c>
      <c r="C48896">
        <f ca="1">RAND()</f>
        <v>0.7225099117731042</v>
      </c>
    </row>
    <row r="48897" spans="1:3" x14ac:dyDescent="0.25">
      <c r="A48897" t="s">
        <v>28260</v>
      </c>
      <c r="B48897" t="s">
        <v>28261</v>
      </c>
      <c r="C48897">
        <f ca="1">RAND()</f>
        <v>3.6359216195270716E-2</v>
      </c>
    </row>
    <row r="48898" spans="1:3" x14ac:dyDescent="0.25">
      <c r="A48898" t="s">
        <v>79765</v>
      </c>
      <c r="B48898" t="s">
        <v>79768</v>
      </c>
      <c r="C48898">
        <f ca="1">RAND()</f>
        <v>0.19113888280548486</v>
      </c>
    </row>
    <row r="48899" spans="1:3" x14ac:dyDescent="0.25">
      <c r="A48899" t="s">
        <v>86435</v>
      </c>
      <c r="B48899" t="s">
        <v>84372</v>
      </c>
      <c r="C48899">
        <f ca="1">RAND()</f>
        <v>0.24117951537752758</v>
      </c>
    </row>
    <row r="48900" spans="1:3" x14ac:dyDescent="0.25">
      <c r="A48900" t="s">
        <v>101563</v>
      </c>
      <c r="B48900" t="s">
        <v>101565</v>
      </c>
      <c r="C48900">
        <f ca="1">RAND()</f>
        <v>0.93491168202722019</v>
      </c>
    </row>
    <row r="48901" spans="1:3" x14ac:dyDescent="0.25">
      <c r="A48901" t="s">
        <v>49757</v>
      </c>
      <c r="B48901" t="s">
        <v>49758</v>
      </c>
      <c r="C48901">
        <f ca="1">RAND()</f>
        <v>0.9177447730205297</v>
      </c>
    </row>
    <row r="48902" spans="1:3" x14ac:dyDescent="0.25">
      <c r="A48902" t="s">
        <v>89732</v>
      </c>
      <c r="B48902" t="s">
        <v>89733</v>
      </c>
      <c r="C48902">
        <f ca="1">RAND()</f>
        <v>0.36901851129660868</v>
      </c>
    </row>
    <row r="48903" spans="1:3" x14ac:dyDescent="0.25">
      <c r="A48903" t="s">
        <v>100906</v>
      </c>
      <c r="B48903" t="s">
        <v>100909</v>
      </c>
      <c r="C48903">
        <f ca="1">RAND()</f>
        <v>0.26920789131901268</v>
      </c>
    </row>
    <row r="48904" spans="1:3" x14ac:dyDescent="0.25">
      <c r="A48904" t="s">
        <v>24596</v>
      </c>
      <c r="B48904" t="s">
        <v>24597</v>
      </c>
      <c r="C48904">
        <f ca="1">RAND()</f>
        <v>0.90766410225006078</v>
      </c>
    </row>
    <row r="48905" spans="1:3" x14ac:dyDescent="0.25">
      <c r="A48905" t="s">
        <v>24444</v>
      </c>
      <c r="B48905" t="s">
        <v>24445</v>
      </c>
      <c r="C48905">
        <f ca="1">RAND()</f>
        <v>0.40475076118752085</v>
      </c>
    </row>
    <row r="48906" spans="1:3" x14ac:dyDescent="0.25">
      <c r="A48906" t="s">
        <v>95870</v>
      </c>
      <c r="B48906" t="s">
        <v>95872</v>
      </c>
      <c r="C48906">
        <f ca="1">RAND()</f>
        <v>0.8218537995692784</v>
      </c>
    </row>
    <row r="48907" spans="1:3" x14ac:dyDescent="0.25">
      <c r="A48907" t="s">
        <v>78613</v>
      </c>
      <c r="B48907" t="s">
        <v>78462</v>
      </c>
      <c r="C48907">
        <f ca="1">RAND()</f>
        <v>0.67176735518581721</v>
      </c>
    </row>
    <row r="48908" spans="1:3" x14ac:dyDescent="0.25">
      <c r="A48908" t="s">
        <v>95605</v>
      </c>
      <c r="B48908" t="s">
        <v>27729</v>
      </c>
      <c r="C48908">
        <f ca="1">RAND()</f>
        <v>0.73309421935696062</v>
      </c>
    </row>
    <row r="48909" spans="1:3" x14ac:dyDescent="0.25">
      <c r="A48909" t="s">
        <v>70504</v>
      </c>
      <c r="B48909" t="s">
        <v>70506</v>
      </c>
      <c r="C48909">
        <f ca="1">RAND()</f>
        <v>0.92917599673534657</v>
      </c>
    </row>
    <row r="48910" spans="1:3" x14ac:dyDescent="0.25">
      <c r="A48910" t="s">
        <v>29649</v>
      </c>
      <c r="B48910" t="s">
        <v>29650</v>
      </c>
      <c r="C48910">
        <f ca="1">RAND()</f>
        <v>0.21472302473212401</v>
      </c>
    </row>
    <row r="48911" spans="1:3" x14ac:dyDescent="0.25">
      <c r="A48911" t="s">
        <v>33674</v>
      </c>
      <c r="B48911" t="s">
        <v>33675</v>
      </c>
      <c r="C48911">
        <f ca="1">RAND()</f>
        <v>0.55186598049442215</v>
      </c>
    </row>
    <row r="48912" spans="1:3" x14ac:dyDescent="0.25">
      <c r="A48912" t="s">
        <v>14790</v>
      </c>
      <c r="B48912" t="s">
        <v>14794</v>
      </c>
      <c r="C48912">
        <f ca="1">RAND()</f>
        <v>0.81418943937736776</v>
      </c>
    </row>
    <row r="48913" spans="1:3" x14ac:dyDescent="0.25">
      <c r="A48913" t="s">
        <v>49070</v>
      </c>
      <c r="B48913" t="s">
        <v>49071</v>
      </c>
      <c r="C48913">
        <f ca="1">RAND()</f>
        <v>0.31891074585445967</v>
      </c>
    </row>
    <row r="48914" spans="1:3" x14ac:dyDescent="0.25">
      <c r="A48914" t="s">
        <v>99826</v>
      </c>
      <c r="B48914" t="s">
        <v>99827</v>
      </c>
      <c r="C48914">
        <f ca="1">RAND()</f>
        <v>0.11730706729274054</v>
      </c>
    </row>
    <row r="48915" spans="1:3" x14ac:dyDescent="0.25">
      <c r="A48915" t="s">
        <v>55503</v>
      </c>
      <c r="B48915" t="s">
        <v>55504</v>
      </c>
      <c r="C48915">
        <f ca="1">RAND()</f>
        <v>0.9066162431125534</v>
      </c>
    </row>
    <row r="48916" spans="1:3" x14ac:dyDescent="0.25">
      <c r="A48916" t="s">
        <v>63184</v>
      </c>
      <c r="B48916" t="s">
        <v>63178</v>
      </c>
      <c r="C48916">
        <f ca="1">RAND()</f>
        <v>0.70301042261511637</v>
      </c>
    </row>
    <row r="48917" spans="1:3" x14ac:dyDescent="0.25">
      <c r="A48917" t="s">
        <v>19151</v>
      </c>
      <c r="B48917" t="s">
        <v>19152</v>
      </c>
      <c r="C48917">
        <f ca="1">RAND()</f>
        <v>0.25136513517795367</v>
      </c>
    </row>
    <row r="48918" spans="1:3" x14ac:dyDescent="0.25">
      <c r="A48918" t="s">
        <v>63772</v>
      </c>
      <c r="B48918" t="s">
        <v>63773</v>
      </c>
      <c r="C48918">
        <f ca="1">RAND()</f>
        <v>3.466643342181519E-2</v>
      </c>
    </row>
    <row r="48919" spans="1:3" x14ac:dyDescent="0.25">
      <c r="A48919" t="s">
        <v>97928</v>
      </c>
      <c r="B48919" t="s">
        <v>97930</v>
      </c>
      <c r="C48919">
        <f ca="1">RAND()</f>
        <v>0.28249462960358607</v>
      </c>
    </row>
    <row r="48920" spans="1:3" x14ac:dyDescent="0.25">
      <c r="A48920" t="s">
        <v>42611</v>
      </c>
      <c r="B48920" t="s">
        <v>42612</v>
      </c>
      <c r="C48920">
        <f ca="1">RAND()</f>
        <v>0.62519773851425864</v>
      </c>
    </row>
    <row r="48921" spans="1:3" x14ac:dyDescent="0.25">
      <c r="A48921" t="s">
        <v>80099</v>
      </c>
      <c r="B48921" t="s">
        <v>80101</v>
      </c>
      <c r="C48921">
        <f ca="1">RAND()</f>
        <v>0.86681932520385441</v>
      </c>
    </row>
    <row r="48922" spans="1:3" x14ac:dyDescent="0.25">
      <c r="A48922" t="s">
        <v>38960</v>
      </c>
      <c r="B48922" t="s">
        <v>38962</v>
      </c>
      <c r="C48922">
        <f ca="1">RAND()</f>
        <v>2.6033269195687825E-2</v>
      </c>
    </row>
    <row r="48923" spans="1:3" x14ac:dyDescent="0.25">
      <c r="A48923" t="s">
        <v>84729</v>
      </c>
      <c r="B48923" t="s">
        <v>84730</v>
      </c>
      <c r="C48923">
        <f ca="1">RAND()</f>
        <v>0.93157402005296419</v>
      </c>
    </row>
    <row r="48924" spans="1:3" x14ac:dyDescent="0.25">
      <c r="A48924" t="s">
        <v>83270</v>
      </c>
      <c r="B48924" t="s">
        <v>83271</v>
      </c>
      <c r="C48924">
        <f ca="1">RAND()</f>
        <v>0.86293653355013966</v>
      </c>
    </row>
    <row r="48925" spans="1:3" x14ac:dyDescent="0.25">
      <c r="A48925" t="s">
        <v>89903</v>
      </c>
      <c r="B48925" t="s">
        <v>89904</v>
      </c>
      <c r="C48925">
        <f ca="1">RAND()</f>
        <v>0.29146849581060563</v>
      </c>
    </row>
    <row r="48926" spans="1:3" x14ac:dyDescent="0.25">
      <c r="A48926" t="s">
        <v>82344</v>
      </c>
      <c r="B48926" t="s">
        <v>82346</v>
      </c>
      <c r="C48926">
        <f ca="1">RAND()</f>
        <v>0.61603612058479551</v>
      </c>
    </row>
    <row r="48927" spans="1:3" x14ac:dyDescent="0.25">
      <c r="A48927" t="s">
        <v>67465</v>
      </c>
      <c r="B48927" t="s">
        <v>67466</v>
      </c>
      <c r="C48927">
        <f ca="1">RAND()</f>
        <v>0.50496107841079041</v>
      </c>
    </row>
    <row r="48928" spans="1:3" x14ac:dyDescent="0.25">
      <c r="A48928" t="s">
        <v>99941</v>
      </c>
      <c r="B48928" t="s">
        <v>99942</v>
      </c>
      <c r="C48928">
        <f ca="1">RAND()</f>
        <v>0.70644838804182286</v>
      </c>
    </row>
    <row r="48929" spans="1:3" x14ac:dyDescent="0.25">
      <c r="A48929" t="s">
        <v>5433</v>
      </c>
      <c r="B48929" t="s">
        <v>5432</v>
      </c>
      <c r="C48929">
        <f ca="1">RAND()</f>
        <v>0.53172732804818912</v>
      </c>
    </row>
    <row r="48930" spans="1:3" x14ac:dyDescent="0.25">
      <c r="A48930" t="s">
        <v>20555</v>
      </c>
      <c r="B48930" t="s">
        <v>20508</v>
      </c>
      <c r="C48930">
        <f ca="1">RAND()</f>
        <v>7.6592332637063221E-2</v>
      </c>
    </row>
    <row r="48931" spans="1:3" x14ac:dyDescent="0.25">
      <c r="A48931" t="s">
        <v>83013</v>
      </c>
      <c r="B48931" t="s">
        <v>83015</v>
      </c>
      <c r="C48931">
        <f ca="1">RAND()</f>
        <v>0.98365430443151514</v>
      </c>
    </row>
    <row r="48932" spans="1:3" x14ac:dyDescent="0.25">
      <c r="A48932" t="s">
        <v>96313</v>
      </c>
      <c r="B48932" t="s">
        <v>96312</v>
      </c>
      <c r="C48932">
        <f ca="1">RAND()</f>
        <v>0.79913847334517085</v>
      </c>
    </row>
    <row r="48933" spans="1:3" x14ac:dyDescent="0.25">
      <c r="A48933" t="s">
        <v>79799</v>
      </c>
      <c r="B48933" t="s">
        <v>79800</v>
      </c>
      <c r="C48933">
        <f ca="1">RAND()</f>
        <v>0.3117973281163694</v>
      </c>
    </row>
    <row r="48934" spans="1:3" x14ac:dyDescent="0.25">
      <c r="A48934" t="s">
        <v>101236</v>
      </c>
      <c r="B48934" t="s">
        <v>101237</v>
      </c>
      <c r="C48934">
        <f ca="1">RAND()</f>
        <v>0.1497176556565224</v>
      </c>
    </row>
    <row r="48935" spans="1:3" x14ac:dyDescent="0.25">
      <c r="A48935" t="s">
        <v>45071</v>
      </c>
      <c r="B48935" t="s">
        <v>45072</v>
      </c>
      <c r="C48935">
        <f ca="1">RAND()</f>
        <v>9.1941022982181542E-3</v>
      </c>
    </row>
    <row r="48936" spans="1:3" x14ac:dyDescent="0.25">
      <c r="A48936" t="s">
        <v>54272</v>
      </c>
      <c r="B48936" t="s">
        <v>54265</v>
      </c>
      <c r="C48936">
        <f ca="1">RAND()</f>
        <v>6.4411504092345639E-2</v>
      </c>
    </row>
    <row r="48937" spans="1:3" x14ac:dyDescent="0.25">
      <c r="A48937" t="s">
        <v>9349</v>
      </c>
      <c r="B48937" t="s">
        <v>9350</v>
      </c>
      <c r="C48937">
        <f ca="1">RAND()</f>
        <v>0.36553757573264989</v>
      </c>
    </row>
    <row r="48938" spans="1:3" x14ac:dyDescent="0.25">
      <c r="A48938" t="s">
        <v>19038</v>
      </c>
      <c r="B48938" t="s">
        <v>19039</v>
      </c>
      <c r="C48938">
        <f ca="1">RAND()</f>
        <v>0.62608959658129082</v>
      </c>
    </row>
    <row r="48939" spans="1:3" x14ac:dyDescent="0.25">
      <c r="A48939" t="s">
        <v>772</v>
      </c>
      <c r="B48939" t="s">
        <v>773</v>
      </c>
      <c r="C48939">
        <f ca="1">RAND()</f>
        <v>2.1096499706959815E-2</v>
      </c>
    </row>
    <row r="48940" spans="1:3" x14ac:dyDescent="0.25">
      <c r="A48940" t="s">
        <v>66208</v>
      </c>
      <c r="B48940" t="s">
        <v>66209</v>
      </c>
      <c r="C48940">
        <f ca="1">RAND()</f>
        <v>0.69298350731890601</v>
      </c>
    </row>
    <row r="48941" spans="1:3" x14ac:dyDescent="0.25">
      <c r="A48941" t="s">
        <v>33938</v>
      </c>
      <c r="B48941" t="s">
        <v>33927</v>
      </c>
      <c r="C48941">
        <f ca="1">RAND()</f>
        <v>0.65084898320107643</v>
      </c>
    </row>
    <row r="48942" spans="1:3" x14ac:dyDescent="0.25">
      <c r="A48942" t="s">
        <v>71238</v>
      </c>
      <c r="B48942" t="s">
        <v>71239</v>
      </c>
      <c r="C48942">
        <f ca="1">RAND()</f>
        <v>0.91049508769189391</v>
      </c>
    </row>
    <row r="48943" spans="1:3" x14ac:dyDescent="0.25">
      <c r="A48943" t="s">
        <v>39702</v>
      </c>
      <c r="B48943" t="s">
        <v>39703</v>
      </c>
      <c r="C48943">
        <f ca="1">RAND()</f>
        <v>0.16844070960461688</v>
      </c>
    </row>
    <row r="48944" spans="1:3" x14ac:dyDescent="0.25">
      <c r="A48944" t="s">
        <v>34561</v>
      </c>
      <c r="B48944" t="s">
        <v>34563</v>
      </c>
      <c r="C48944">
        <f ca="1">RAND()</f>
        <v>0.82722272484575032</v>
      </c>
    </row>
    <row r="48945" spans="1:3" x14ac:dyDescent="0.25">
      <c r="A48945" t="s">
        <v>65435</v>
      </c>
      <c r="B48945" t="s">
        <v>65436</v>
      </c>
      <c r="C48945">
        <f ca="1">RAND()</f>
        <v>0.97663901441232481</v>
      </c>
    </row>
    <row r="48946" spans="1:3" x14ac:dyDescent="0.25">
      <c r="A48946" t="s">
        <v>66939</v>
      </c>
      <c r="B48946" t="s">
        <v>66941</v>
      </c>
      <c r="C48946">
        <f ca="1">RAND()</f>
        <v>0.3745760467120377</v>
      </c>
    </row>
    <row r="48947" spans="1:3" x14ac:dyDescent="0.25">
      <c r="A48947" t="s">
        <v>63501</v>
      </c>
      <c r="B48947" t="s">
        <v>63502</v>
      </c>
      <c r="C48947">
        <f ca="1">RAND()</f>
        <v>0.10393990211764104</v>
      </c>
    </row>
    <row r="48948" spans="1:3" x14ac:dyDescent="0.25">
      <c r="A48948" t="s">
        <v>66318</v>
      </c>
      <c r="B48948" t="s">
        <v>66321</v>
      </c>
      <c r="C48948">
        <f ca="1">RAND()</f>
        <v>0.19141666033461713</v>
      </c>
    </row>
    <row r="48949" spans="1:3" x14ac:dyDescent="0.25">
      <c r="A48949" t="s">
        <v>92064</v>
      </c>
      <c r="B48949" t="s">
        <v>92065</v>
      </c>
      <c r="C48949">
        <f ca="1">RAND()</f>
        <v>0.7480494708088391</v>
      </c>
    </row>
    <row r="48950" spans="1:3" x14ac:dyDescent="0.25">
      <c r="A48950" t="s">
        <v>73613</v>
      </c>
      <c r="B48950" t="s">
        <v>73614</v>
      </c>
      <c r="C48950">
        <f ca="1">RAND()</f>
        <v>0.11121701063365108</v>
      </c>
    </row>
    <row r="48951" spans="1:3" x14ac:dyDescent="0.25">
      <c r="A48951" t="s">
        <v>16390</v>
      </c>
      <c r="B48951" t="s">
        <v>16391</v>
      </c>
      <c r="C48951">
        <f ca="1">RAND()</f>
        <v>0.15343627143376115</v>
      </c>
    </row>
    <row r="48952" spans="1:3" x14ac:dyDescent="0.25">
      <c r="A48952" t="s">
        <v>21620</v>
      </c>
      <c r="B48952" t="s">
        <v>21621</v>
      </c>
      <c r="C48952">
        <f ca="1">RAND()</f>
        <v>0.66052308049847908</v>
      </c>
    </row>
    <row r="48953" spans="1:3" x14ac:dyDescent="0.25">
      <c r="A48953" t="s">
        <v>7763</v>
      </c>
      <c r="B48953" t="s">
        <v>7764</v>
      </c>
      <c r="C48953">
        <f ca="1">RAND()</f>
        <v>0.35748213545117358</v>
      </c>
    </row>
    <row r="48954" spans="1:3" x14ac:dyDescent="0.25">
      <c r="A48954" t="s">
        <v>51919</v>
      </c>
      <c r="B48954" t="s">
        <v>51921</v>
      </c>
      <c r="C48954">
        <f ca="1">RAND()</f>
        <v>0.668079281499811</v>
      </c>
    </row>
    <row r="48955" spans="1:3" x14ac:dyDescent="0.25">
      <c r="A48955" t="s">
        <v>6342</v>
      </c>
      <c r="B48955" t="s">
        <v>6343</v>
      </c>
      <c r="C48955">
        <f ca="1">RAND()</f>
        <v>0.45834424230796922</v>
      </c>
    </row>
    <row r="48956" spans="1:3" x14ac:dyDescent="0.25">
      <c r="A48956" t="s">
        <v>61906</v>
      </c>
      <c r="B48956" t="s">
        <v>61907</v>
      </c>
      <c r="C48956">
        <f ca="1">RAND()</f>
        <v>0.33374786503815435</v>
      </c>
    </row>
    <row r="48957" spans="1:3" x14ac:dyDescent="0.25">
      <c r="A48957" t="s">
        <v>22024</v>
      </c>
      <c r="B48957" t="s">
        <v>22025</v>
      </c>
      <c r="C48957">
        <f ca="1">RAND()</f>
        <v>0.3036831035423958</v>
      </c>
    </row>
    <row r="48958" spans="1:3" x14ac:dyDescent="0.25">
      <c r="A48958" t="s">
        <v>18440</v>
      </c>
      <c r="B48958" t="s">
        <v>18442</v>
      </c>
      <c r="C48958">
        <f ca="1">RAND()</f>
        <v>0.5198731046924544</v>
      </c>
    </row>
    <row r="48959" spans="1:3" x14ac:dyDescent="0.25">
      <c r="A48959" t="s">
        <v>98647</v>
      </c>
      <c r="B48959" t="s">
        <v>98648</v>
      </c>
      <c r="C48959">
        <f ca="1">RAND()</f>
        <v>0.4324500001259175</v>
      </c>
    </row>
    <row r="48960" spans="1:3" x14ac:dyDescent="0.25">
      <c r="A48960" t="s">
        <v>52718</v>
      </c>
      <c r="B48960" t="s">
        <v>52719</v>
      </c>
      <c r="C48960">
        <f ca="1">RAND()</f>
        <v>0.65900325418664796</v>
      </c>
    </row>
    <row r="48961" spans="1:3" x14ac:dyDescent="0.25">
      <c r="A48961" t="s">
        <v>44544</v>
      </c>
      <c r="B48961" t="s">
        <v>44545</v>
      </c>
      <c r="C48961">
        <f ca="1">RAND()</f>
        <v>0.51565131946868648</v>
      </c>
    </row>
    <row r="48962" spans="1:3" x14ac:dyDescent="0.25">
      <c r="A48962" t="s">
        <v>28386</v>
      </c>
      <c r="B48962" t="s">
        <v>28387</v>
      </c>
      <c r="C48962">
        <f ca="1">RAND()</f>
        <v>0.75921714388235717</v>
      </c>
    </row>
    <row r="48963" spans="1:3" x14ac:dyDescent="0.25">
      <c r="A48963" t="s">
        <v>84646</v>
      </c>
      <c r="B48963" t="s">
        <v>84647</v>
      </c>
      <c r="C48963">
        <f ca="1">RAND()</f>
        <v>0.67980737864171503</v>
      </c>
    </row>
    <row r="48964" spans="1:3" x14ac:dyDescent="0.25">
      <c r="A48964" t="s">
        <v>11634</v>
      </c>
      <c r="B48964" t="s">
        <v>11635</v>
      </c>
      <c r="C48964">
        <f ca="1">RAND()</f>
        <v>3.9546771191329211E-2</v>
      </c>
    </row>
    <row r="48965" spans="1:3" x14ac:dyDescent="0.25">
      <c r="A48965" t="s">
        <v>64872</v>
      </c>
      <c r="B48965" t="s">
        <v>64871</v>
      </c>
      <c r="C48965">
        <f ca="1">RAND()</f>
        <v>0.34343356169985428</v>
      </c>
    </row>
    <row r="48966" spans="1:3" x14ac:dyDescent="0.25">
      <c r="A48966" t="s">
        <v>97894</v>
      </c>
      <c r="B48966" t="s">
        <v>97895</v>
      </c>
      <c r="C48966">
        <f ca="1">RAND()</f>
        <v>0.13542757440275754</v>
      </c>
    </row>
    <row r="48967" spans="1:3" x14ac:dyDescent="0.25">
      <c r="A48967" t="s">
        <v>56412</v>
      </c>
      <c r="B48967" t="s">
        <v>56414</v>
      </c>
      <c r="C48967">
        <f ca="1">RAND()</f>
        <v>0.85085489868765762</v>
      </c>
    </row>
    <row r="48968" spans="1:3" x14ac:dyDescent="0.25">
      <c r="A48968" t="s">
        <v>50046</v>
      </c>
      <c r="B48968" t="s">
        <v>50048</v>
      </c>
      <c r="C48968">
        <f ca="1">RAND()</f>
        <v>0.80429821322595318</v>
      </c>
    </row>
    <row r="48969" spans="1:3" x14ac:dyDescent="0.25">
      <c r="A48969" t="s">
        <v>86718</v>
      </c>
      <c r="B48969" t="s">
        <v>86714</v>
      </c>
      <c r="C48969">
        <f ca="1">RAND()</f>
        <v>0.2886905965641996</v>
      </c>
    </row>
    <row r="48970" spans="1:3" x14ac:dyDescent="0.25">
      <c r="A48970" t="s">
        <v>12093</v>
      </c>
      <c r="B48970" t="s">
        <v>12094</v>
      </c>
      <c r="C48970">
        <f ca="1">RAND()</f>
        <v>0.74330266801407185</v>
      </c>
    </row>
    <row r="48971" spans="1:3" x14ac:dyDescent="0.25">
      <c r="A48971" t="s">
        <v>52623</v>
      </c>
      <c r="B48971" t="s">
        <v>52624</v>
      </c>
      <c r="C48971">
        <f ca="1">RAND()</f>
        <v>0.86275061696999922</v>
      </c>
    </row>
    <row r="48972" spans="1:3" x14ac:dyDescent="0.25">
      <c r="A48972" t="s">
        <v>56758</v>
      </c>
      <c r="B48972" t="s">
        <v>56759</v>
      </c>
      <c r="C48972">
        <f ca="1">RAND()</f>
        <v>7.263019941476212E-2</v>
      </c>
    </row>
    <row r="48973" spans="1:3" x14ac:dyDescent="0.25">
      <c r="A48973" t="s">
        <v>25936</v>
      </c>
      <c r="B48973" t="s">
        <v>25927</v>
      </c>
      <c r="C48973">
        <f ca="1">RAND()</f>
        <v>0.83470955525924673</v>
      </c>
    </row>
    <row r="48974" spans="1:3" x14ac:dyDescent="0.25">
      <c r="A48974" t="s">
        <v>66005</v>
      </c>
      <c r="B48974" t="s">
        <v>66007</v>
      </c>
      <c r="C48974">
        <f ca="1">RAND()</f>
        <v>5.5851494396007895E-2</v>
      </c>
    </row>
    <row r="48975" spans="1:3" x14ac:dyDescent="0.25">
      <c r="A48975" t="s">
        <v>68959</v>
      </c>
      <c r="B48975" t="s">
        <v>68960</v>
      </c>
      <c r="C48975">
        <f ca="1">RAND()</f>
        <v>0.43728171914286085</v>
      </c>
    </row>
    <row r="48976" spans="1:3" x14ac:dyDescent="0.25">
      <c r="A48976" t="s">
        <v>80204</v>
      </c>
      <c r="B48976" t="s">
        <v>20412</v>
      </c>
      <c r="C48976">
        <f ca="1">RAND()</f>
        <v>0.75088478266705139</v>
      </c>
    </row>
    <row r="48977" spans="1:3" x14ac:dyDescent="0.25">
      <c r="A48977" t="s">
        <v>50504</v>
      </c>
      <c r="B48977" t="s">
        <v>50506</v>
      </c>
      <c r="C48977">
        <f ca="1">RAND()</f>
        <v>0.11195347551982227</v>
      </c>
    </row>
    <row r="48978" spans="1:3" x14ac:dyDescent="0.25">
      <c r="A48978" t="s">
        <v>72910</v>
      </c>
      <c r="B48978" t="s">
        <v>72911</v>
      </c>
      <c r="C48978">
        <f ca="1">RAND()</f>
        <v>0.43315835465011676</v>
      </c>
    </row>
    <row r="48979" spans="1:3" x14ac:dyDescent="0.25">
      <c r="A48979" t="s">
        <v>73279</v>
      </c>
      <c r="B48979" t="s">
        <v>73281</v>
      </c>
      <c r="C48979">
        <f ca="1">RAND()</f>
        <v>5.0816706603356576E-2</v>
      </c>
    </row>
    <row r="48980" spans="1:3" x14ac:dyDescent="0.25">
      <c r="A48980" t="s">
        <v>96967</v>
      </c>
      <c r="B48980" t="s">
        <v>96968</v>
      </c>
      <c r="C48980">
        <f ca="1">RAND()</f>
        <v>0.38162262350370391</v>
      </c>
    </row>
    <row r="48981" spans="1:3" x14ac:dyDescent="0.25">
      <c r="A48981" t="s">
        <v>22558</v>
      </c>
      <c r="B48981" t="s">
        <v>22559</v>
      </c>
      <c r="C48981">
        <f ca="1">RAND()</f>
        <v>0.25236733562707225</v>
      </c>
    </row>
    <row r="48982" spans="1:3" x14ac:dyDescent="0.25">
      <c r="A48982" t="s">
        <v>40479</v>
      </c>
      <c r="B48982" t="s">
        <v>40482</v>
      </c>
      <c r="C48982">
        <f ca="1">RAND()</f>
        <v>0.60663420188319694</v>
      </c>
    </row>
    <row r="48983" spans="1:3" x14ac:dyDescent="0.25">
      <c r="A48983" t="s">
        <v>97913</v>
      </c>
      <c r="B48983" t="s">
        <v>97914</v>
      </c>
      <c r="C48983">
        <f ca="1">RAND()</f>
        <v>0.29088282464682957</v>
      </c>
    </row>
    <row r="48984" spans="1:3" x14ac:dyDescent="0.25">
      <c r="A48984" t="s">
        <v>46604</v>
      </c>
      <c r="B48984" t="s">
        <v>46605</v>
      </c>
      <c r="C48984">
        <f ca="1">RAND()</f>
        <v>0.25031626393925799</v>
      </c>
    </row>
    <row r="48985" spans="1:3" x14ac:dyDescent="0.25">
      <c r="A48985" t="s">
        <v>71398</v>
      </c>
      <c r="B48985" t="s">
        <v>69447</v>
      </c>
      <c r="C48985">
        <f ca="1">RAND()</f>
        <v>4.7698852759223809E-2</v>
      </c>
    </row>
    <row r="48986" spans="1:3" x14ac:dyDescent="0.25">
      <c r="A48986" t="s">
        <v>75613</v>
      </c>
      <c r="B48986" t="s">
        <v>75614</v>
      </c>
      <c r="C48986">
        <f ca="1">RAND()</f>
        <v>0.91941654594043276</v>
      </c>
    </row>
    <row r="48987" spans="1:3" x14ac:dyDescent="0.25">
      <c r="A48987" t="s">
        <v>45418</v>
      </c>
      <c r="B48987" t="s">
        <v>45421</v>
      </c>
      <c r="C48987">
        <f ca="1">RAND()</f>
        <v>0.73736072966443544</v>
      </c>
    </row>
    <row r="48988" spans="1:3" x14ac:dyDescent="0.25">
      <c r="A48988" t="s">
        <v>55319</v>
      </c>
      <c r="B48988" t="s">
        <v>55320</v>
      </c>
      <c r="C48988">
        <f ca="1">RAND()</f>
        <v>7.749220574309712E-2</v>
      </c>
    </row>
    <row r="48989" spans="1:3" x14ac:dyDescent="0.25">
      <c r="A48989" t="s">
        <v>52114</v>
      </c>
      <c r="B48989" t="s">
        <v>52115</v>
      </c>
      <c r="C48989">
        <f ca="1">RAND()</f>
        <v>0.9414910673663438</v>
      </c>
    </row>
    <row r="48990" spans="1:3" x14ac:dyDescent="0.25">
      <c r="A48990" t="s">
        <v>33329</v>
      </c>
      <c r="B48990" t="s">
        <v>33330</v>
      </c>
      <c r="C48990">
        <f ca="1">RAND()</f>
        <v>0.77870028769927047</v>
      </c>
    </row>
    <row r="48991" spans="1:3" x14ac:dyDescent="0.25">
      <c r="A48991" t="s">
        <v>34659</v>
      </c>
      <c r="B48991" t="s">
        <v>34660</v>
      </c>
      <c r="C48991">
        <f ca="1">RAND()</f>
        <v>0.69796414068603818</v>
      </c>
    </row>
    <row r="48992" spans="1:3" x14ac:dyDescent="0.25">
      <c r="A48992" t="s">
        <v>87424</v>
      </c>
      <c r="B48992" t="s">
        <v>87427</v>
      </c>
      <c r="C48992">
        <f ca="1">RAND()</f>
        <v>0.25318611452074125</v>
      </c>
    </row>
    <row r="48993" spans="1:3" x14ac:dyDescent="0.25">
      <c r="A48993" t="s">
        <v>61197</v>
      </c>
      <c r="B48993" t="s">
        <v>61198</v>
      </c>
      <c r="C48993">
        <f ca="1">RAND()</f>
        <v>0.23467764048491202</v>
      </c>
    </row>
    <row r="48994" spans="1:3" x14ac:dyDescent="0.25">
      <c r="A48994" t="s">
        <v>30675</v>
      </c>
      <c r="B48994" t="s">
        <v>30677</v>
      </c>
      <c r="C48994">
        <f ca="1">RAND()</f>
        <v>0.75911159198876332</v>
      </c>
    </row>
    <row r="48995" spans="1:3" x14ac:dyDescent="0.25">
      <c r="A48995" t="s">
        <v>30501</v>
      </c>
      <c r="B48995" t="s">
        <v>30503</v>
      </c>
      <c r="C48995">
        <f ca="1">RAND()</f>
        <v>3.4378140285729941E-2</v>
      </c>
    </row>
    <row r="48996" spans="1:3" x14ac:dyDescent="0.25">
      <c r="A48996" t="s">
        <v>76824</v>
      </c>
      <c r="B48996" t="s">
        <v>76825</v>
      </c>
      <c r="C48996">
        <f ca="1">RAND()</f>
        <v>0.41625736173179428</v>
      </c>
    </row>
    <row r="48997" spans="1:3" x14ac:dyDescent="0.25">
      <c r="A48997" t="s">
        <v>22002</v>
      </c>
      <c r="B48997" t="s">
        <v>22004</v>
      </c>
      <c r="C48997">
        <f ca="1">RAND()</f>
        <v>0.67541021635532161</v>
      </c>
    </row>
    <row r="48998" spans="1:3" x14ac:dyDescent="0.25">
      <c r="A48998" t="s">
        <v>88104</v>
      </c>
      <c r="B48998" t="s">
        <v>88106</v>
      </c>
      <c r="C48998">
        <f ca="1">RAND()</f>
        <v>0.35924837661371445</v>
      </c>
    </row>
    <row r="48999" spans="1:3" x14ac:dyDescent="0.25">
      <c r="A48999" t="s">
        <v>4063</v>
      </c>
      <c r="B48999" t="s">
        <v>4064</v>
      </c>
      <c r="C48999">
        <f ca="1">RAND()</f>
        <v>0.9522232916629978</v>
      </c>
    </row>
    <row r="49000" spans="1:3" x14ac:dyDescent="0.25">
      <c r="A49000" t="s">
        <v>87520</v>
      </c>
      <c r="B49000" t="s">
        <v>87524</v>
      </c>
      <c r="C49000">
        <f ca="1">RAND()</f>
        <v>0.32024563275928808</v>
      </c>
    </row>
    <row r="49001" spans="1:3" x14ac:dyDescent="0.25">
      <c r="A49001" t="s">
        <v>101670</v>
      </c>
      <c r="B49001" t="s">
        <v>101671</v>
      </c>
      <c r="C49001">
        <f ca="1">RAND()</f>
        <v>0.29175010916339728</v>
      </c>
    </row>
    <row r="49002" spans="1:3" x14ac:dyDescent="0.25">
      <c r="A49002" t="s">
        <v>27947</v>
      </c>
      <c r="B49002" t="s">
        <v>27948</v>
      </c>
      <c r="C49002">
        <f ca="1">RAND()</f>
        <v>0.11413904434018363</v>
      </c>
    </row>
    <row r="49003" spans="1:3" x14ac:dyDescent="0.25">
      <c r="A49003" t="s">
        <v>31247</v>
      </c>
      <c r="B49003" t="s">
        <v>31249</v>
      </c>
      <c r="C49003">
        <f ca="1">RAND()</f>
        <v>0.30710570170895635</v>
      </c>
    </row>
    <row r="49004" spans="1:3" x14ac:dyDescent="0.25">
      <c r="A49004" t="s">
        <v>66583</v>
      </c>
      <c r="B49004" t="s">
        <v>2649</v>
      </c>
      <c r="C49004">
        <f ca="1">RAND()</f>
        <v>0.9725151675036896</v>
      </c>
    </row>
    <row r="49005" spans="1:3" x14ac:dyDescent="0.25">
      <c r="A49005" t="s">
        <v>82080</v>
      </c>
      <c r="B49005" t="s">
        <v>82081</v>
      </c>
      <c r="C49005">
        <f ca="1">RAND()</f>
        <v>0.78092065484995532</v>
      </c>
    </row>
    <row r="49006" spans="1:3" x14ac:dyDescent="0.25">
      <c r="A49006" t="s">
        <v>62816</v>
      </c>
      <c r="B49006" t="s">
        <v>62818</v>
      </c>
      <c r="C49006">
        <f ca="1">RAND()</f>
        <v>0.8491746471702738</v>
      </c>
    </row>
    <row r="49007" spans="1:3" x14ac:dyDescent="0.25">
      <c r="A49007" t="s">
        <v>81681</v>
      </c>
      <c r="B49007" t="s">
        <v>81682</v>
      </c>
      <c r="C49007">
        <f ca="1">RAND()</f>
        <v>0.37007991714579647</v>
      </c>
    </row>
    <row r="49008" spans="1:3" x14ac:dyDescent="0.25">
      <c r="A49008" t="s">
        <v>90529</v>
      </c>
      <c r="B49008" t="s">
        <v>90530</v>
      </c>
      <c r="C49008">
        <f ca="1">RAND()</f>
        <v>0.92441910555107298</v>
      </c>
    </row>
    <row r="49009" spans="1:3" x14ac:dyDescent="0.25">
      <c r="A49009" t="s">
        <v>38736</v>
      </c>
      <c r="B49009" t="s">
        <v>38737</v>
      </c>
      <c r="C49009">
        <f ca="1">RAND()</f>
        <v>0.57787874470231437</v>
      </c>
    </row>
    <row r="49010" spans="1:3" x14ac:dyDescent="0.25">
      <c r="A49010" t="s">
        <v>24745</v>
      </c>
      <c r="B49010" t="s">
        <v>24746</v>
      </c>
      <c r="C49010">
        <f ca="1">RAND()</f>
        <v>0.39407925155279877</v>
      </c>
    </row>
    <row r="49011" spans="1:3" x14ac:dyDescent="0.25">
      <c r="A49011" t="s">
        <v>13329</v>
      </c>
      <c r="B49011" t="s">
        <v>13317</v>
      </c>
      <c r="C49011">
        <f ca="1">RAND()</f>
        <v>0.20412280524431681</v>
      </c>
    </row>
    <row r="49012" spans="1:3" x14ac:dyDescent="0.25">
      <c r="A49012" t="s">
        <v>95923</v>
      </c>
      <c r="B49012" t="s">
        <v>95924</v>
      </c>
      <c r="C49012">
        <f ca="1">RAND()</f>
        <v>0.40854306039364185</v>
      </c>
    </row>
    <row r="49013" spans="1:3" x14ac:dyDescent="0.25">
      <c r="A49013" t="s">
        <v>70448</v>
      </c>
      <c r="B49013" t="s">
        <v>70449</v>
      </c>
      <c r="C49013">
        <f ca="1">RAND()</f>
        <v>0.47796303502402726</v>
      </c>
    </row>
    <row r="49014" spans="1:3" x14ac:dyDescent="0.25">
      <c r="A49014" t="s">
        <v>15638</v>
      </c>
      <c r="B49014" t="s">
        <v>15639</v>
      </c>
      <c r="C49014">
        <f ca="1">RAND()</f>
        <v>0.73698461625423051</v>
      </c>
    </row>
    <row r="49015" spans="1:3" x14ac:dyDescent="0.25">
      <c r="A49015" t="s">
        <v>10380</v>
      </c>
      <c r="B49015" t="s">
        <v>10383</v>
      </c>
      <c r="C49015">
        <f ca="1">RAND()</f>
        <v>9.1591119422439027E-2</v>
      </c>
    </row>
    <row r="49016" spans="1:3" x14ac:dyDescent="0.25">
      <c r="A49016" t="s">
        <v>7428</v>
      </c>
      <c r="B49016" t="s">
        <v>7429</v>
      </c>
      <c r="C49016">
        <f ca="1">RAND()</f>
        <v>0.10039214454967826</v>
      </c>
    </row>
    <row r="49017" spans="1:3" x14ac:dyDescent="0.25">
      <c r="A49017" t="s">
        <v>22528</v>
      </c>
      <c r="B49017" t="s">
        <v>22520</v>
      </c>
      <c r="C49017">
        <f ca="1">RAND()</f>
        <v>0.19100613455243753</v>
      </c>
    </row>
    <row r="49018" spans="1:3" x14ac:dyDescent="0.25">
      <c r="A49018" t="s">
        <v>53556</v>
      </c>
      <c r="B49018" t="s">
        <v>53557</v>
      </c>
      <c r="C49018">
        <f ca="1">RAND()</f>
        <v>0.37481604797211576</v>
      </c>
    </row>
    <row r="49019" spans="1:3" x14ac:dyDescent="0.25">
      <c r="A49019" t="s">
        <v>71613</v>
      </c>
      <c r="B49019" t="s">
        <v>71615</v>
      </c>
      <c r="C49019">
        <f ca="1">RAND()</f>
        <v>0.67779236790615205</v>
      </c>
    </row>
    <row r="49020" spans="1:3" x14ac:dyDescent="0.25">
      <c r="A49020" t="s">
        <v>99208</v>
      </c>
      <c r="B49020" t="s">
        <v>99209</v>
      </c>
      <c r="C49020">
        <f ca="1">RAND()</f>
        <v>7.3682301059845967E-2</v>
      </c>
    </row>
    <row r="49021" spans="1:3" x14ac:dyDescent="0.25">
      <c r="A49021" t="s">
        <v>94767</v>
      </c>
      <c r="B49021" t="s">
        <v>94768</v>
      </c>
      <c r="C49021">
        <f ca="1">RAND()</f>
        <v>0.83076759175725112</v>
      </c>
    </row>
    <row r="49022" spans="1:3" x14ac:dyDescent="0.25">
      <c r="A49022" t="s">
        <v>676</v>
      </c>
      <c r="B49022" t="s">
        <v>677</v>
      </c>
      <c r="C49022">
        <f ca="1">RAND()</f>
        <v>0.50205480676023717</v>
      </c>
    </row>
    <row r="49023" spans="1:3" x14ac:dyDescent="0.25">
      <c r="A49023" t="s">
        <v>18906</v>
      </c>
      <c r="B49023" t="s">
        <v>18907</v>
      </c>
      <c r="C49023">
        <f ca="1">RAND()</f>
        <v>0.11598521207096935</v>
      </c>
    </row>
    <row r="49024" spans="1:3" x14ac:dyDescent="0.25">
      <c r="A49024" t="s">
        <v>20395</v>
      </c>
      <c r="B49024" t="s">
        <v>20396</v>
      </c>
      <c r="C49024">
        <f ca="1">RAND()</f>
        <v>0.26416904492149285</v>
      </c>
    </row>
    <row r="49025" spans="1:3" x14ac:dyDescent="0.25">
      <c r="A49025" t="s">
        <v>30165</v>
      </c>
      <c r="B49025" t="s">
        <v>30166</v>
      </c>
      <c r="C49025">
        <f ca="1">RAND()</f>
        <v>0.71551534588145882</v>
      </c>
    </row>
    <row r="49026" spans="1:3" x14ac:dyDescent="0.25">
      <c r="A49026" t="s">
        <v>26538</v>
      </c>
      <c r="B49026" t="s">
        <v>26539</v>
      </c>
      <c r="C49026">
        <f ca="1">RAND()</f>
        <v>0.37881275068289455</v>
      </c>
    </row>
    <row r="49027" spans="1:3" x14ac:dyDescent="0.25">
      <c r="A49027" t="s">
        <v>60190</v>
      </c>
      <c r="B49027" t="s">
        <v>60192</v>
      </c>
      <c r="C49027">
        <f ca="1">RAND()</f>
        <v>0.81469721700626208</v>
      </c>
    </row>
    <row r="49028" spans="1:3" x14ac:dyDescent="0.25">
      <c r="A49028" t="s">
        <v>30220</v>
      </c>
      <c r="B49028" t="s">
        <v>30132</v>
      </c>
      <c r="C49028">
        <f ca="1">RAND()</f>
        <v>0.49412998155565424</v>
      </c>
    </row>
    <row r="49029" spans="1:3" x14ac:dyDescent="0.25">
      <c r="A49029" t="s">
        <v>93631</v>
      </c>
      <c r="B49029" t="s">
        <v>19276</v>
      </c>
      <c r="C49029">
        <f ca="1">RAND()</f>
        <v>0.27838847677069078</v>
      </c>
    </row>
    <row r="49030" spans="1:3" x14ac:dyDescent="0.25">
      <c r="A49030" t="s">
        <v>85475</v>
      </c>
      <c r="B49030" t="s">
        <v>85476</v>
      </c>
      <c r="C49030">
        <f ca="1">RAND()</f>
        <v>0.12935164194403359</v>
      </c>
    </row>
    <row r="49031" spans="1:3" x14ac:dyDescent="0.25">
      <c r="A49031" t="s">
        <v>34518</v>
      </c>
      <c r="B49031" t="s">
        <v>34519</v>
      </c>
      <c r="C49031">
        <f ca="1">RAND()</f>
        <v>2.7962535493777696E-2</v>
      </c>
    </row>
    <row r="49032" spans="1:3" x14ac:dyDescent="0.25">
      <c r="A49032" t="s">
        <v>83163</v>
      </c>
      <c r="B49032" t="s">
        <v>83164</v>
      </c>
      <c r="C49032">
        <f ca="1">RAND()</f>
        <v>0.79223963405070752</v>
      </c>
    </row>
    <row r="49033" spans="1:3" x14ac:dyDescent="0.25">
      <c r="A49033" t="s">
        <v>79610</v>
      </c>
      <c r="B49033" t="s">
        <v>79611</v>
      </c>
      <c r="C49033">
        <f ca="1">RAND()</f>
        <v>0.39444842855907258</v>
      </c>
    </row>
    <row r="49034" spans="1:3" x14ac:dyDescent="0.25">
      <c r="A49034" t="s">
        <v>94196</v>
      </c>
      <c r="B49034" t="s">
        <v>94197</v>
      </c>
      <c r="C49034">
        <f ca="1">RAND()</f>
        <v>0.35672419633926178</v>
      </c>
    </row>
    <row r="49035" spans="1:3" x14ac:dyDescent="0.25">
      <c r="A49035" t="s">
        <v>65167</v>
      </c>
      <c r="B49035" t="s">
        <v>65130</v>
      </c>
      <c r="C49035">
        <f ca="1">RAND()</f>
        <v>0.10221792578978961</v>
      </c>
    </row>
    <row r="49036" spans="1:3" x14ac:dyDescent="0.25">
      <c r="A49036" t="s">
        <v>80735</v>
      </c>
      <c r="B49036" t="s">
        <v>80736</v>
      </c>
      <c r="C49036">
        <f ca="1">RAND()</f>
        <v>5.171246779680494E-2</v>
      </c>
    </row>
    <row r="49037" spans="1:3" x14ac:dyDescent="0.25">
      <c r="A49037" t="s">
        <v>36130</v>
      </c>
      <c r="B49037" t="s">
        <v>36131</v>
      </c>
      <c r="C49037">
        <f ca="1">RAND()</f>
        <v>0.39043999700508869</v>
      </c>
    </row>
    <row r="49038" spans="1:3" x14ac:dyDescent="0.25">
      <c r="A49038" t="s">
        <v>34576</v>
      </c>
      <c r="B49038" t="s">
        <v>34577</v>
      </c>
      <c r="C49038">
        <f ca="1">RAND()</f>
        <v>0.22329547669966743</v>
      </c>
    </row>
    <row r="49039" spans="1:3" x14ac:dyDescent="0.25">
      <c r="A49039" t="s">
        <v>46682</v>
      </c>
      <c r="B49039" t="s">
        <v>46688</v>
      </c>
      <c r="C49039">
        <f ca="1">RAND()</f>
        <v>0.24925444546788578</v>
      </c>
    </row>
    <row r="49040" spans="1:3" x14ac:dyDescent="0.25">
      <c r="A49040" t="s">
        <v>66576</v>
      </c>
      <c r="B49040" t="s">
        <v>66578</v>
      </c>
      <c r="C49040">
        <f ca="1">RAND()</f>
        <v>0.83941661491642061</v>
      </c>
    </row>
    <row r="49041" spans="1:3" x14ac:dyDescent="0.25">
      <c r="A49041" t="s">
        <v>79925</v>
      </c>
      <c r="B49041" t="s">
        <v>79926</v>
      </c>
      <c r="C49041">
        <f ca="1">RAND()</f>
        <v>0.88540352295151092</v>
      </c>
    </row>
    <row r="49042" spans="1:3" x14ac:dyDescent="0.25">
      <c r="A49042" t="s">
        <v>44648</v>
      </c>
      <c r="B49042" t="s">
        <v>43605</v>
      </c>
      <c r="C49042">
        <f ca="1">RAND()</f>
        <v>0.4514795067525923</v>
      </c>
    </row>
    <row r="49043" spans="1:3" x14ac:dyDescent="0.25">
      <c r="A49043" t="s">
        <v>23105</v>
      </c>
      <c r="B49043" t="s">
        <v>23106</v>
      </c>
      <c r="C49043">
        <f ca="1">RAND()</f>
        <v>0.24039134344026813</v>
      </c>
    </row>
    <row r="49044" spans="1:3" x14ac:dyDescent="0.25">
      <c r="A49044" t="s">
        <v>31976</v>
      </c>
      <c r="B49044" t="s">
        <v>31973</v>
      </c>
      <c r="C49044">
        <f ca="1">RAND()</f>
        <v>9.3279702520242869E-2</v>
      </c>
    </row>
    <row r="49045" spans="1:3" x14ac:dyDescent="0.25">
      <c r="A49045" t="s">
        <v>90051</v>
      </c>
      <c r="B49045" t="s">
        <v>90052</v>
      </c>
      <c r="C49045">
        <f ca="1">RAND()</f>
        <v>0.90886859285701671</v>
      </c>
    </row>
    <row r="49046" spans="1:3" x14ac:dyDescent="0.25">
      <c r="A49046" t="s">
        <v>97871</v>
      </c>
      <c r="B49046" t="s">
        <v>97873</v>
      </c>
      <c r="C49046">
        <f ca="1">RAND()</f>
        <v>0.87925692354186535</v>
      </c>
    </row>
    <row r="49047" spans="1:3" x14ac:dyDescent="0.25">
      <c r="A49047" t="s">
        <v>49177</v>
      </c>
      <c r="B49047" t="s">
        <v>49178</v>
      </c>
      <c r="C49047">
        <f ca="1">RAND()</f>
        <v>0.67609940646601174</v>
      </c>
    </row>
    <row r="49048" spans="1:3" x14ac:dyDescent="0.25">
      <c r="A49048" t="s">
        <v>76195</v>
      </c>
      <c r="B49048" t="s">
        <v>75721</v>
      </c>
      <c r="C49048">
        <f ca="1">RAND()</f>
        <v>0.90534225061748486</v>
      </c>
    </row>
    <row r="49049" spans="1:3" x14ac:dyDescent="0.25">
      <c r="A49049" t="s">
        <v>54288</v>
      </c>
      <c r="B49049" t="s">
        <v>54289</v>
      </c>
      <c r="C49049">
        <f ca="1">RAND()</f>
        <v>0.59082054062309952</v>
      </c>
    </row>
    <row r="49050" spans="1:3" x14ac:dyDescent="0.25">
      <c r="A49050" t="s">
        <v>97954</v>
      </c>
      <c r="B49050" t="s">
        <v>97956</v>
      </c>
      <c r="C49050">
        <f ca="1">RAND()</f>
        <v>0.58422769820866305</v>
      </c>
    </row>
    <row r="49051" spans="1:3" x14ac:dyDescent="0.25">
      <c r="A49051" t="s">
        <v>54889</v>
      </c>
      <c r="B49051" t="s">
        <v>54891</v>
      </c>
      <c r="C49051">
        <f ca="1">RAND()</f>
        <v>0.9452611160323352</v>
      </c>
    </row>
    <row r="49052" spans="1:3" x14ac:dyDescent="0.25">
      <c r="A49052" t="s">
        <v>88851</v>
      </c>
      <c r="B49052" t="s">
        <v>88852</v>
      </c>
      <c r="C49052">
        <f ca="1">RAND()</f>
        <v>0.27471698397210864</v>
      </c>
    </row>
    <row r="49053" spans="1:3" x14ac:dyDescent="0.25">
      <c r="A49053" t="s">
        <v>64227</v>
      </c>
      <c r="B49053" t="s">
        <v>64229</v>
      </c>
      <c r="C49053">
        <f ca="1">RAND()</f>
        <v>0.64956307572852512</v>
      </c>
    </row>
    <row r="49054" spans="1:3" x14ac:dyDescent="0.25">
      <c r="A49054" t="s">
        <v>44004</v>
      </c>
      <c r="B49054" t="s">
        <v>44005</v>
      </c>
      <c r="C49054">
        <f ca="1">RAND()</f>
        <v>0.23631813034844784</v>
      </c>
    </row>
    <row r="49055" spans="1:3" x14ac:dyDescent="0.25">
      <c r="A49055" t="s">
        <v>95709</v>
      </c>
      <c r="B49055" t="s">
        <v>95710</v>
      </c>
      <c r="C49055">
        <f ca="1">RAND()</f>
        <v>0.21223847315588795</v>
      </c>
    </row>
    <row r="49056" spans="1:3" x14ac:dyDescent="0.25">
      <c r="A49056" t="s">
        <v>63536</v>
      </c>
      <c r="B49056" t="s">
        <v>63541</v>
      </c>
      <c r="C49056">
        <f ca="1">RAND()</f>
        <v>0.16063888183554831</v>
      </c>
    </row>
    <row r="49057" spans="1:3" x14ac:dyDescent="0.25">
      <c r="A49057" t="s">
        <v>92333</v>
      </c>
      <c r="B49057" t="s">
        <v>92334</v>
      </c>
      <c r="C49057">
        <f ca="1">RAND()</f>
        <v>0.74695086770888708</v>
      </c>
    </row>
    <row r="49058" spans="1:3" x14ac:dyDescent="0.25">
      <c r="A49058" t="s">
        <v>74387</v>
      </c>
      <c r="B49058" t="s">
        <v>18602</v>
      </c>
      <c r="C49058">
        <f ca="1">RAND()</f>
        <v>7.6864086931893061E-2</v>
      </c>
    </row>
    <row r="49059" spans="1:3" x14ac:dyDescent="0.25">
      <c r="A49059" t="s">
        <v>7391</v>
      </c>
      <c r="B49059" t="s">
        <v>7392</v>
      </c>
      <c r="C49059">
        <f ca="1">RAND()</f>
        <v>0.68603462060953446</v>
      </c>
    </row>
    <row r="49060" spans="1:3" x14ac:dyDescent="0.25">
      <c r="A49060" t="s">
        <v>82303</v>
      </c>
      <c r="B49060" t="s">
        <v>82305</v>
      </c>
      <c r="C49060">
        <f ca="1">RAND()</f>
        <v>4.7079911632605387E-2</v>
      </c>
    </row>
    <row r="49061" spans="1:3" x14ac:dyDescent="0.25">
      <c r="A49061" t="s">
        <v>7688</v>
      </c>
      <c r="B49061" t="s">
        <v>7686</v>
      </c>
      <c r="C49061">
        <f ca="1">RAND()</f>
        <v>0.32095347729969315</v>
      </c>
    </row>
    <row r="49062" spans="1:3" x14ac:dyDescent="0.25">
      <c r="A49062" t="s">
        <v>44774</v>
      </c>
      <c r="B49062" t="s">
        <v>44775</v>
      </c>
      <c r="C49062">
        <f ca="1">RAND()</f>
        <v>0.67595340967439455</v>
      </c>
    </row>
    <row r="49063" spans="1:3" x14ac:dyDescent="0.25">
      <c r="A49063" t="s">
        <v>62196</v>
      </c>
      <c r="B49063" t="s">
        <v>62197</v>
      </c>
      <c r="C49063">
        <f ca="1">RAND()</f>
        <v>1.8810339331629677E-3</v>
      </c>
    </row>
    <row r="49064" spans="1:3" x14ac:dyDescent="0.25">
      <c r="A49064" t="s">
        <v>101670</v>
      </c>
      <c r="B49064" t="s">
        <v>101672</v>
      </c>
      <c r="C49064">
        <f ca="1">RAND()</f>
        <v>0.82996409388201398</v>
      </c>
    </row>
    <row r="49065" spans="1:3" x14ac:dyDescent="0.25">
      <c r="A49065" t="s">
        <v>59224</v>
      </c>
      <c r="B49065" t="s">
        <v>59226</v>
      </c>
      <c r="C49065">
        <f ca="1">RAND()</f>
        <v>0.54229876568825752</v>
      </c>
    </row>
    <row r="49066" spans="1:3" x14ac:dyDescent="0.25">
      <c r="A49066" t="s">
        <v>101780</v>
      </c>
      <c r="B49066" t="s">
        <v>101782</v>
      </c>
      <c r="C49066">
        <f ca="1">RAND()</f>
        <v>3.680123658160761E-2</v>
      </c>
    </row>
    <row r="49067" spans="1:3" x14ac:dyDescent="0.25">
      <c r="A49067" t="s">
        <v>46454</v>
      </c>
      <c r="B49067" t="s">
        <v>46455</v>
      </c>
      <c r="C49067">
        <f ca="1">RAND()</f>
        <v>0.23877032563371248</v>
      </c>
    </row>
    <row r="49068" spans="1:3" x14ac:dyDescent="0.25">
      <c r="A49068" t="s">
        <v>53291</v>
      </c>
      <c r="B49068" t="s">
        <v>53302</v>
      </c>
      <c r="C49068">
        <f ca="1">RAND()</f>
        <v>0.94003760826234239</v>
      </c>
    </row>
    <row r="49069" spans="1:3" x14ac:dyDescent="0.25">
      <c r="A49069" t="s">
        <v>76330</v>
      </c>
      <c r="B49069" t="s">
        <v>76331</v>
      </c>
      <c r="C49069">
        <f ca="1">RAND()</f>
        <v>0.74536639486035761</v>
      </c>
    </row>
    <row r="49070" spans="1:3" x14ac:dyDescent="0.25">
      <c r="A49070" t="s">
        <v>16015</v>
      </c>
      <c r="B49070" t="s">
        <v>16018</v>
      </c>
      <c r="C49070">
        <f ca="1">RAND()</f>
        <v>0.44332362587747476</v>
      </c>
    </row>
    <row r="49071" spans="1:3" x14ac:dyDescent="0.25">
      <c r="A49071" t="s">
        <v>19477</v>
      </c>
      <c r="B49071" t="s">
        <v>19478</v>
      </c>
      <c r="C49071">
        <f ca="1">RAND()</f>
        <v>0.69763271322368736</v>
      </c>
    </row>
    <row r="49072" spans="1:3" x14ac:dyDescent="0.25">
      <c r="A49072" t="s">
        <v>64361</v>
      </c>
      <c r="B49072" t="s">
        <v>64362</v>
      </c>
      <c r="C49072">
        <f ca="1">RAND()</f>
        <v>0.38008553781232779</v>
      </c>
    </row>
    <row r="49073" spans="1:3" x14ac:dyDescent="0.25">
      <c r="A49073" t="s">
        <v>70538</v>
      </c>
      <c r="B49073" t="s">
        <v>70539</v>
      </c>
      <c r="C49073">
        <f ca="1">RAND()</f>
        <v>0.27162174264483829</v>
      </c>
    </row>
    <row r="49074" spans="1:3" x14ac:dyDescent="0.25">
      <c r="A49074" t="s">
        <v>95005</v>
      </c>
      <c r="B49074" t="s">
        <v>95001</v>
      </c>
      <c r="C49074">
        <f ca="1">RAND()</f>
        <v>0.46974789450782828</v>
      </c>
    </row>
    <row r="49075" spans="1:3" x14ac:dyDescent="0.25">
      <c r="A49075" t="s">
        <v>27756</v>
      </c>
      <c r="B49075" t="s">
        <v>27757</v>
      </c>
      <c r="C49075">
        <f ca="1">RAND()</f>
        <v>0.77683487102810533</v>
      </c>
    </row>
    <row r="49076" spans="1:3" x14ac:dyDescent="0.25">
      <c r="A49076" t="s">
        <v>46180</v>
      </c>
      <c r="B49076" t="s">
        <v>46181</v>
      </c>
      <c r="C49076">
        <f ca="1">RAND()</f>
        <v>0.49996924311703739</v>
      </c>
    </row>
    <row r="49077" spans="1:3" x14ac:dyDescent="0.25">
      <c r="A49077" t="s">
        <v>16208</v>
      </c>
      <c r="B49077" t="s">
        <v>16209</v>
      </c>
      <c r="C49077">
        <f ca="1">RAND()</f>
        <v>0.76633945993293262</v>
      </c>
    </row>
    <row r="49078" spans="1:3" x14ac:dyDescent="0.25">
      <c r="A49078" t="s">
        <v>73980</v>
      </c>
      <c r="B49078" t="s">
        <v>73981</v>
      </c>
      <c r="C49078">
        <f ca="1">RAND()</f>
        <v>0.54617945293854298</v>
      </c>
    </row>
    <row r="49079" spans="1:3" x14ac:dyDescent="0.25">
      <c r="A49079" t="s">
        <v>91372</v>
      </c>
      <c r="B49079" t="s">
        <v>91373</v>
      </c>
      <c r="C49079">
        <f ca="1">RAND()</f>
        <v>0.22985698372505703</v>
      </c>
    </row>
    <row r="49080" spans="1:3" x14ac:dyDescent="0.25">
      <c r="A49080" t="s">
        <v>34095</v>
      </c>
      <c r="B49080" t="s">
        <v>34098</v>
      </c>
      <c r="C49080">
        <f ca="1">RAND()</f>
        <v>0.56227013169604179</v>
      </c>
    </row>
    <row r="49081" spans="1:3" x14ac:dyDescent="0.25">
      <c r="A49081" t="s">
        <v>17705</v>
      </c>
      <c r="B49081" t="s">
        <v>17706</v>
      </c>
      <c r="C49081">
        <f ca="1">RAND()</f>
        <v>0.45793467296298496</v>
      </c>
    </row>
    <row r="49082" spans="1:3" x14ac:dyDescent="0.25">
      <c r="A49082" t="s">
        <v>90800</v>
      </c>
      <c r="B49082" t="s">
        <v>90804</v>
      </c>
      <c r="C49082">
        <f ca="1">RAND()</f>
        <v>0.45078539330170186</v>
      </c>
    </row>
    <row r="49083" spans="1:3" x14ac:dyDescent="0.25">
      <c r="A49083" t="s">
        <v>99837</v>
      </c>
      <c r="B49083" t="s">
        <v>99839</v>
      </c>
      <c r="C49083">
        <f ca="1">RAND()</f>
        <v>0.84518177797550731</v>
      </c>
    </row>
    <row r="49084" spans="1:3" x14ac:dyDescent="0.25">
      <c r="A49084" t="s">
        <v>26444</v>
      </c>
      <c r="B49084" t="s">
        <v>26445</v>
      </c>
      <c r="C49084">
        <f ca="1">RAND()</f>
        <v>0.5390958008523089</v>
      </c>
    </row>
    <row r="49085" spans="1:3" x14ac:dyDescent="0.25">
      <c r="A49085" t="s">
        <v>31584</v>
      </c>
      <c r="B49085" t="s">
        <v>31587</v>
      </c>
      <c r="C49085">
        <f ca="1">RAND()</f>
        <v>2.1282641029459426E-2</v>
      </c>
    </row>
    <row r="49086" spans="1:3" x14ac:dyDescent="0.25">
      <c r="A49086" t="s">
        <v>5248</v>
      </c>
      <c r="B49086" t="s">
        <v>5250</v>
      </c>
      <c r="C49086">
        <f ca="1">RAND()</f>
        <v>0.6860294989071708</v>
      </c>
    </row>
    <row r="49087" spans="1:3" x14ac:dyDescent="0.25">
      <c r="A49087" t="s">
        <v>91406</v>
      </c>
      <c r="B49087" t="s">
        <v>91407</v>
      </c>
      <c r="C49087">
        <f ca="1">RAND()</f>
        <v>0.25863985078107998</v>
      </c>
    </row>
    <row r="49088" spans="1:3" x14ac:dyDescent="0.25">
      <c r="A49088" t="s">
        <v>12441</v>
      </c>
      <c r="B49088" t="s">
        <v>12442</v>
      </c>
      <c r="C49088">
        <f ca="1">RAND()</f>
        <v>0.82808488531324376</v>
      </c>
    </row>
    <row r="49089" spans="1:3" x14ac:dyDescent="0.25">
      <c r="A49089" t="s">
        <v>22470</v>
      </c>
      <c r="B49089" t="s">
        <v>19939</v>
      </c>
      <c r="C49089">
        <f ca="1">RAND()</f>
        <v>0.23176330538158729</v>
      </c>
    </row>
    <row r="49090" spans="1:3" x14ac:dyDescent="0.25">
      <c r="A49090" t="s">
        <v>47848</v>
      </c>
      <c r="B49090" t="s">
        <v>47847</v>
      </c>
      <c r="C49090">
        <f ca="1">RAND()</f>
        <v>0.82935722584470006</v>
      </c>
    </row>
    <row r="49091" spans="1:3" x14ac:dyDescent="0.25">
      <c r="A49091" t="s">
        <v>82078</v>
      </c>
      <c r="B49091" t="s">
        <v>82079</v>
      </c>
      <c r="C49091">
        <f ca="1">RAND()</f>
        <v>0.16300244858888491</v>
      </c>
    </row>
    <row r="49092" spans="1:3" x14ac:dyDescent="0.25">
      <c r="A49092" t="s">
        <v>48876</v>
      </c>
      <c r="B49092" t="s">
        <v>48877</v>
      </c>
      <c r="C49092">
        <f ca="1">RAND()</f>
        <v>0.91088242682768683</v>
      </c>
    </row>
    <row r="49093" spans="1:3" x14ac:dyDescent="0.25">
      <c r="A49093" t="s">
        <v>85113</v>
      </c>
      <c r="B49093" t="s">
        <v>85114</v>
      </c>
      <c r="C49093">
        <f ca="1">RAND()</f>
        <v>0.62729143893801975</v>
      </c>
    </row>
    <row r="49094" spans="1:3" x14ac:dyDescent="0.25">
      <c r="A49094" t="s">
        <v>78963</v>
      </c>
      <c r="B49094" t="s">
        <v>78964</v>
      </c>
      <c r="C49094">
        <f ca="1">RAND()</f>
        <v>0.20043561926659559</v>
      </c>
    </row>
    <row r="49095" spans="1:3" x14ac:dyDescent="0.25">
      <c r="A49095" t="s">
        <v>40291</v>
      </c>
      <c r="B49095" t="s">
        <v>40292</v>
      </c>
      <c r="C49095">
        <f ca="1">RAND()</f>
        <v>3.0222393621371468E-2</v>
      </c>
    </row>
    <row r="49096" spans="1:3" x14ac:dyDescent="0.25">
      <c r="A49096" t="s">
        <v>62745</v>
      </c>
      <c r="B49096" t="s">
        <v>62746</v>
      </c>
      <c r="C49096">
        <f ca="1">RAND()</f>
        <v>0.74269003681030354</v>
      </c>
    </row>
    <row r="49097" spans="1:3" x14ac:dyDescent="0.25">
      <c r="A49097" t="s">
        <v>55978</v>
      </c>
      <c r="B49097" t="s">
        <v>55979</v>
      </c>
      <c r="C49097">
        <f ca="1">RAND()</f>
        <v>0.69083364174796957</v>
      </c>
    </row>
    <row r="49098" spans="1:3" x14ac:dyDescent="0.25">
      <c r="A49098" t="s">
        <v>5846</v>
      </c>
      <c r="B49098" t="s">
        <v>5847</v>
      </c>
      <c r="C49098">
        <f ca="1">RAND()</f>
        <v>0.45321899586759706</v>
      </c>
    </row>
    <row r="49099" spans="1:3" x14ac:dyDescent="0.25">
      <c r="A49099" t="s">
        <v>36695</v>
      </c>
      <c r="B49099" t="s">
        <v>36698</v>
      </c>
      <c r="C49099">
        <f ca="1">RAND()</f>
        <v>0.19916462499957466</v>
      </c>
    </row>
    <row r="49100" spans="1:3" x14ac:dyDescent="0.25">
      <c r="A49100" t="s">
        <v>78450</v>
      </c>
      <c r="B49100" t="s">
        <v>78451</v>
      </c>
      <c r="C49100">
        <f ca="1">RAND()</f>
        <v>6.0883256781451456E-2</v>
      </c>
    </row>
    <row r="49101" spans="1:3" x14ac:dyDescent="0.25">
      <c r="A49101" t="s">
        <v>2513</v>
      </c>
      <c r="B49101" t="s">
        <v>2515</v>
      </c>
      <c r="C49101">
        <f ca="1">RAND()</f>
        <v>0.14828295824932536</v>
      </c>
    </row>
    <row r="49102" spans="1:3" x14ac:dyDescent="0.25">
      <c r="A49102" t="s">
        <v>15992</v>
      </c>
      <c r="B49102" t="s">
        <v>15994</v>
      </c>
      <c r="C49102">
        <f ca="1">RAND()</f>
        <v>0.96835012336826798</v>
      </c>
    </row>
    <row r="49103" spans="1:3" x14ac:dyDescent="0.25">
      <c r="A49103" t="s">
        <v>16628</v>
      </c>
      <c r="B49103" t="s">
        <v>16629</v>
      </c>
      <c r="C49103">
        <f ca="1">RAND()</f>
        <v>0.30719541329755584</v>
      </c>
    </row>
    <row r="49104" spans="1:3" x14ac:dyDescent="0.25">
      <c r="A49104" t="s">
        <v>58968</v>
      </c>
      <c r="B49104" t="s">
        <v>55397</v>
      </c>
      <c r="C49104">
        <f ca="1">RAND()</f>
        <v>0.75660698756899603</v>
      </c>
    </row>
    <row r="49105" spans="1:3" x14ac:dyDescent="0.25">
      <c r="A49105" t="s">
        <v>55557</v>
      </c>
      <c r="B49105" t="s">
        <v>55549</v>
      </c>
      <c r="C49105">
        <f ca="1">RAND()</f>
        <v>0.39794300123275883</v>
      </c>
    </row>
    <row r="49106" spans="1:3" x14ac:dyDescent="0.25">
      <c r="A49106" t="s">
        <v>96456</v>
      </c>
      <c r="B49106" t="s">
        <v>96457</v>
      </c>
      <c r="C49106">
        <f ca="1">RAND()</f>
        <v>0.38916598520887302</v>
      </c>
    </row>
    <row r="49107" spans="1:3" x14ac:dyDescent="0.25">
      <c r="A49107" t="s">
        <v>54549</v>
      </c>
      <c r="B49107" t="s">
        <v>54550</v>
      </c>
      <c r="C49107">
        <f ca="1">RAND()</f>
        <v>0.56319010200592801</v>
      </c>
    </row>
    <row r="49108" spans="1:3" x14ac:dyDescent="0.25">
      <c r="A49108" t="s">
        <v>69476</v>
      </c>
      <c r="B49108" t="s">
        <v>69477</v>
      </c>
      <c r="C49108">
        <f ca="1">RAND()</f>
        <v>0.68969663425573458</v>
      </c>
    </row>
    <row r="49109" spans="1:3" x14ac:dyDescent="0.25">
      <c r="A49109" t="s">
        <v>88849</v>
      </c>
      <c r="B49109" t="s">
        <v>88850</v>
      </c>
      <c r="C49109">
        <f ca="1">RAND()</f>
        <v>0.98212817324963519</v>
      </c>
    </row>
    <row r="49110" spans="1:3" x14ac:dyDescent="0.25">
      <c r="A49110" t="s">
        <v>26273</v>
      </c>
      <c r="B49110" t="s">
        <v>24105</v>
      </c>
      <c r="C49110">
        <f ca="1">RAND()</f>
        <v>0.84727099392571015</v>
      </c>
    </row>
    <row r="49111" spans="1:3" x14ac:dyDescent="0.25">
      <c r="A49111" t="s">
        <v>8149</v>
      </c>
      <c r="B49111" t="s">
        <v>8150</v>
      </c>
      <c r="C49111">
        <f ca="1">RAND()</f>
        <v>0.84653602046093512</v>
      </c>
    </row>
    <row r="49112" spans="1:3" x14ac:dyDescent="0.25">
      <c r="A49112" t="s">
        <v>69782</v>
      </c>
      <c r="B49112" t="s">
        <v>69783</v>
      </c>
      <c r="C49112">
        <f ca="1">RAND()</f>
        <v>0.87635684955369331</v>
      </c>
    </row>
    <row r="49113" spans="1:3" x14ac:dyDescent="0.25">
      <c r="A49113" t="s">
        <v>57257</v>
      </c>
      <c r="B49113" t="s">
        <v>57258</v>
      </c>
      <c r="C49113">
        <f ca="1">RAND()</f>
        <v>0.83975287892152428</v>
      </c>
    </row>
    <row r="49114" spans="1:3" x14ac:dyDescent="0.25">
      <c r="A49114" t="s">
        <v>57009</v>
      </c>
      <c r="B49114" t="s">
        <v>57016</v>
      </c>
      <c r="C49114">
        <f ca="1">RAND()</f>
        <v>0.18555070547235841</v>
      </c>
    </row>
    <row r="49115" spans="1:3" x14ac:dyDescent="0.25">
      <c r="A49115" t="s">
        <v>87311</v>
      </c>
      <c r="B49115" t="s">
        <v>87312</v>
      </c>
      <c r="C49115">
        <f ca="1">RAND()</f>
        <v>0.17877337911839819</v>
      </c>
    </row>
    <row r="49116" spans="1:3" x14ac:dyDescent="0.25">
      <c r="A49116" t="s">
        <v>94164</v>
      </c>
      <c r="B49116" t="s">
        <v>93792</v>
      </c>
      <c r="C49116">
        <f ca="1">RAND()</f>
        <v>0.94403736086173851</v>
      </c>
    </row>
    <row r="49117" spans="1:3" x14ac:dyDescent="0.25">
      <c r="A49117" t="s">
        <v>70711</v>
      </c>
      <c r="B49117" t="s">
        <v>67233</v>
      </c>
      <c r="C49117">
        <f ca="1">RAND()</f>
        <v>0.1508568867202964</v>
      </c>
    </row>
    <row r="49118" spans="1:3" x14ac:dyDescent="0.25">
      <c r="A49118" t="s">
        <v>24993</v>
      </c>
      <c r="B49118" t="s">
        <v>24995</v>
      </c>
      <c r="C49118">
        <f ca="1">RAND()</f>
        <v>0.66906383225546451</v>
      </c>
    </row>
    <row r="49119" spans="1:3" x14ac:dyDescent="0.25">
      <c r="A49119" t="s">
        <v>98144</v>
      </c>
      <c r="B49119" t="s">
        <v>98145</v>
      </c>
      <c r="C49119">
        <f ca="1">RAND()</f>
        <v>0.88390207412972333</v>
      </c>
    </row>
    <row r="49120" spans="1:3" x14ac:dyDescent="0.25">
      <c r="A49120" t="s">
        <v>47040</v>
      </c>
      <c r="B49120" t="s">
        <v>47041</v>
      </c>
      <c r="C49120">
        <f ca="1">RAND()</f>
        <v>0.28098780765263298</v>
      </c>
    </row>
    <row r="49121" spans="1:3" x14ac:dyDescent="0.25">
      <c r="A49121" t="s">
        <v>66678</v>
      </c>
      <c r="B49121" t="s">
        <v>66680</v>
      </c>
      <c r="C49121">
        <f ca="1">RAND()</f>
        <v>0.96107121448385935</v>
      </c>
    </row>
    <row r="49122" spans="1:3" x14ac:dyDescent="0.25">
      <c r="A49122" t="s">
        <v>31157</v>
      </c>
      <c r="B49122" t="s">
        <v>31159</v>
      </c>
      <c r="C49122">
        <f ca="1">RAND()</f>
        <v>0.63750534134556303</v>
      </c>
    </row>
    <row r="49123" spans="1:3" x14ac:dyDescent="0.25">
      <c r="A49123" t="s">
        <v>54472</v>
      </c>
      <c r="B49123" t="s">
        <v>54473</v>
      </c>
      <c r="C49123">
        <f ca="1">RAND()</f>
        <v>0.22079103727226279</v>
      </c>
    </row>
    <row r="49124" spans="1:3" x14ac:dyDescent="0.25">
      <c r="A49124" t="s">
        <v>38413</v>
      </c>
      <c r="B49124" t="s">
        <v>37228</v>
      </c>
      <c r="C49124">
        <f ca="1">RAND()</f>
        <v>7.6482216092345734E-2</v>
      </c>
    </row>
    <row r="49125" spans="1:3" x14ac:dyDescent="0.25">
      <c r="A49125" t="s">
        <v>74189</v>
      </c>
      <c r="B49125" t="s">
        <v>74190</v>
      </c>
      <c r="C49125">
        <f ca="1">RAND()</f>
        <v>0.50945827826960122</v>
      </c>
    </row>
    <row r="49126" spans="1:3" x14ac:dyDescent="0.25">
      <c r="A49126" t="s">
        <v>66651</v>
      </c>
      <c r="B49126" t="s">
        <v>66652</v>
      </c>
      <c r="C49126">
        <f ca="1">RAND()</f>
        <v>0.84956234224322158</v>
      </c>
    </row>
    <row r="49127" spans="1:3" x14ac:dyDescent="0.25">
      <c r="A49127" t="s">
        <v>36879</v>
      </c>
      <c r="B49127" t="s">
        <v>36880</v>
      </c>
      <c r="C49127">
        <f ca="1">RAND()</f>
        <v>0.15021779370418809</v>
      </c>
    </row>
    <row r="49128" spans="1:3" x14ac:dyDescent="0.25">
      <c r="A49128" t="s">
        <v>74583</v>
      </c>
      <c r="B49128" t="s">
        <v>74584</v>
      </c>
      <c r="C49128">
        <f ca="1">RAND()</f>
        <v>0.59360891794708859</v>
      </c>
    </row>
    <row r="49129" spans="1:3" x14ac:dyDescent="0.25">
      <c r="A49129" t="s">
        <v>56619</v>
      </c>
      <c r="B49129" t="s">
        <v>56620</v>
      </c>
      <c r="C49129">
        <f ca="1">RAND()</f>
        <v>0.73798825466771778</v>
      </c>
    </row>
    <row r="49130" spans="1:3" x14ac:dyDescent="0.25">
      <c r="A49130" t="s">
        <v>31377</v>
      </c>
      <c r="B49130" t="s">
        <v>31378</v>
      </c>
      <c r="C49130">
        <f ca="1">RAND()</f>
        <v>1.6892529427277592E-2</v>
      </c>
    </row>
    <row r="49131" spans="1:3" x14ac:dyDescent="0.25">
      <c r="A49131" t="s">
        <v>48968</v>
      </c>
      <c r="B49131" t="s">
        <v>48969</v>
      </c>
      <c r="C49131">
        <f ca="1">RAND()</f>
        <v>3.4967441317963477E-3</v>
      </c>
    </row>
    <row r="49132" spans="1:3" x14ac:dyDescent="0.25">
      <c r="A49132" t="s">
        <v>75521</v>
      </c>
      <c r="B49132" t="s">
        <v>75522</v>
      </c>
      <c r="C49132">
        <f ca="1">RAND()</f>
        <v>0.12113826820690277</v>
      </c>
    </row>
    <row r="49133" spans="1:3" x14ac:dyDescent="0.25">
      <c r="A49133" t="s">
        <v>7800</v>
      </c>
      <c r="B49133" t="s">
        <v>7801</v>
      </c>
      <c r="C49133">
        <f ca="1">RAND()</f>
        <v>0.82906788243091878</v>
      </c>
    </row>
    <row r="49134" spans="1:3" x14ac:dyDescent="0.25">
      <c r="A49134" t="s">
        <v>93373</v>
      </c>
      <c r="B49134" t="s">
        <v>93374</v>
      </c>
      <c r="C49134">
        <f ca="1">RAND()</f>
        <v>0.61721935785021942</v>
      </c>
    </row>
    <row r="49135" spans="1:3" x14ac:dyDescent="0.25">
      <c r="A49135" t="s">
        <v>47497</v>
      </c>
      <c r="B49135" t="s">
        <v>47498</v>
      </c>
      <c r="C49135">
        <f ca="1">RAND()</f>
        <v>0.6357224329792357</v>
      </c>
    </row>
    <row r="49136" spans="1:3" x14ac:dyDescent="0.25">
      <c r="A49136" t="s">
        <v>88108</v>
      </c>
      <c r="B49136" t="s">
        <v>88111</v>
      </c>
      <c r="C49136">
        <f ca="1">RAND()</f>
        <v>0.86262866040629627</v>
      </c>
    </row>
    <row r="49137" spans="1:3" x14ac:dyDescent="0.25">
      <c r="A49137" t="s">
        <v>54842</v>
      </c>
      <c r="B49137" t="s">
        <v>54843</v>
      </c>
      <c r="C49137">
        <f ca="1">RAND()</f>
        <v>0.84587196322832281</v>
      </c>
    </row>
    <row r="49138" spans="1:3" x14ac:dyDescent="0.25">
      <c r="A49138" t="s">
        <v>48174</v>
      </c>
      <c r="B49138" t="s">
        <v>48176</v>
      </c>
      <c r="C49138">
        <f ca="1">RAND()</f>
        <v>0.53604949763976772</v>
      </c>
    </row>
    <row r="49139" spans="1:3" x14ac:dyDescent="0.25">
      <c r="A49139" t="s">
        <v>56824</v>
      </c>
      <c r="B49139" t="s">
        <v>56825</v>
      </c>
      <c r="C49139">
        <f ca="1">RAND()</f>
        <v>0.88937791069357841</v>
      </c>
    </row>
    <row r="49140" spans="1:3" x14ac:dyDescent="0.25">
      <c r="A49140" t="s">
        <v>36739</v>
      </c>
      <c r="B49140" t="s">
        <v>36743</v>
      </c>
      <c r="C49140">
        <f ca="1">RAND()</f>
        <v>0.94809953582680717</v>
      </c>
    </row>
    <row r="49141" spans="1:3" x14ac:dyDescent="0.25">
      <c r="A49141" t="s">
        <v>40868</v>
      </c>
      <c r="B49141" t="s">
        <v>40870</v>
      </c>
      <c r="C49141">
        <f ca="1">RAND()</f>
        <v>1.9352777517200437E-2</v>
      </c>
    </row>
    <row r="49142" spans="1:3" x14ac:dyDescent="0.25">
      <c r="A49142" t="s">
        <v>51020</v>
      </c>
      <c r="B49142" t="s">
        <v>51022</v>
      </c>
      <c r="C49142">
        <f ca="1">RAND()</f>
        <v>0.30433658819364728</v>
      </c>
    </row>
    <row r="49143" spans="1:3" x14ac:dyDescent="0.25">
      <c r="A49143" t="s">
        <v>33760</v>
      </c>
      <c r="B49143" t="s">
        <v>33761</v>
      </c>
      <c r="C49143">
        <f ca="1">RAND()</f>
        <v>0.77452984325249341</v>
      </c>
    </row>
    <row r="49144" spans="1:3" x14ac:dyDescent="0.25">
      <c r="A49144" t="s">
        <v>38794</v>
      </c>
      <c r="B49144" t="s">
        <v>38796</v>
      </c>
      <c r="C49144">
        <f ca="1">RAND()</f>
        <v>0.95503135783752258</v>
      </c>
    </row>
    <row r="49145" spans="1:3" x14ac:dyDescent="0.25">
      <c r="A49145" t="s">
        <v>59591</v>
      </c>
      <c r="B49145" t="s">
        <v>59592</v>
      </c>
      <c r="C49145">
        <f ca="1">RAND()</f>
        <v>0.50274967079726796</v>
      </c>
    </row>
    <row r="49146" spans="1:3" x14ac:dyDescent="0.25">
      <c r="A49146" t="s">
        <v>68269</v>
      </c>
      <c r="B49146" t="s">
        <v>68264</v>
      </c>
      <c r="C49146">
        <f ca="1">RAND()</f>
        <v>0.56413867542429241</v>
      </c>
    </row>
    <row r="49147" spans="1:3" x14ac:dyDescent="0.25">
      <c r="A49147" t="s">
        <v>35781</v>
      </c>
      <c r="B49147" t="s">
        <v>35782</v>
      </c>
      <c r="C49147">
        <f ca="1">RAND()</f>
        <v>0.33687716353529362</v>
      </c>
    </row>
    <row r="49148" spans="1:3" x14ac:dyDescent="0.25">
      <c r="A49148" t="s">
        <v>9692</v>
      </c>
      <c r="B49148" t="s">
        <v>9691</v>
      </c>
      <c r="C49148">
        <f ca="1">RAND()</f>
        <v>0.26531022405908111</v>
      </c>
    </row>
    <row r="49149" spans="1:3" x14ac:dyDescent="0.25">
      <c r="A49149" t="s">
        <v>37338</v>
      </c>
      <c r="B49149" t="s">
        <v>37339</v>
      </c>
      <c r="C49149">
        <f ca="1">RAND()</f>
        <v>0.73644543710115973</v>
      </c>
    </row>
    <row r="49150" spans="1:3" x14ac:dyDescent="0.25">
      <c r="A49150" t="s">
        <v>24603</v>
      </c>
      <c r="B49150" t="s">
        <v>23464</v>
      </c>
      <c r="C49150">
        <f ca="1">RAND()</f>
        <v>0.57342192270410086</v>
      </c>
    </row>
    <row r="49151" spans="1:3" x14ac:dyDescent="0.25">
      <c r="A49151" t="s">
        <v>113</v>
      </c>
      <c r="B49151" t="s">
        <v>116</v>
      </c>
      <c r="C49151">
        <f ca="1">RAND()</f>
        <v>0.29729381404608246</v>
      </c>
    </row>
    <row r="49152" spans="1:3" x14ac:dyDescent="0.25">
      <c r="A49152" t="s">
        <v>42556</v>
      </c>
      <c r="B49152" t="s">
        <v>42558</v>
      </c>
      <c r="C49152">
        <f ca="1">RAND()</f>
        <v>0.87149465887000288</v>
      </c>
    </row>
    <row r="49153" spans="1:3" x14ac:dyDescent="0.25">
      <c r="A49153" t="s">
        <v>49095</v>
      </c>
      <c r="B49153" t="s">
        <v>49097</v>
      </c>
      <c r="C49153">
        <f ca="1">RAND()</f>
        <v>0.50849121749270254</v>
      </c>
    </row>
    <row r="49154" spans="1:3" x14ac:dyDescent="0.25">
      <c r="A49154" t="s">
        <v>46121</v>
      </c>
      <c r="B49154" t="s">
        <v>46122</v>
      </c>
      <c r="C49154">
        <f ca="1">RAND()</f>
        <v>0.88249726371013182</v>
      </c>
    </row>
    <row r="49155" spans="1:3" x14ac:dyDescent="0.25">
      <c r="A49155" t="s">
        <v>40667</v>
      </c>
      <c r="B49155" t="s">
        <v>40665</v>
      </c>
      <c r="C49155">
        <f ca="1">RAND()</f>
        <v>0.98176349009073283</v>
      </c>
    </row>
    <row r="49156" spans="1:3" x14ac:dyDescent="0.25">
      <c r="A49156" t="s">
        <v>91037</v>
      </c>
      <c r="B49156" t="s">
        <v>91038</v>
      </c>
      <c r="C49156">
        <f ca="1">RAND()</f>
        <v>0.30444116745343186</v>
      </c>
    </row>
    <row r="49157" spans="1:3" x14ac:dyDescent="0.25">
      <c r="A49157" t="s">
        <v>61886</v>
      </c>
      <c r="B49157" t="s">
        <v>61888</v>
      </c>
      <c r="C49157">
        <f ca="1">RAND()</f>
        <v>0.60632164293066182</v>
      </c>
    </row>
    <row r="49158" spans="1:3" x14ac:dyDescent="0.25">
      <c r="A49158" t="s">
        <v>55931</v>
      </c>
      <c r="B49158" t="s">
        <v>55932</v>
      </c>
      <c r="C49158">
        <f ca="1">RAND()</f>
        <v>0.11893867643779121</v>
      </c>
    </row>
    <row r="49159" spans="1:3" x14ac:dyDescent="0.25">
      <c r="A49159" t="s">
        <v>69081</v>
      </c>
      <c r="B49159" t="s">
        <v>69082</v>
      </c>
      <c r="C49159">
        <f ca="1">RAND()</f>
        <v>0.94351763831065305</v>
      </c>
    </row>
    <row r="49160" spans="1:3" x14ac:dyDescent="0.25">
      <c r="A49160" t="s">
        <v>16905</v>
      </c>
      <c r="B49160" t="s">
        <v>16906</v>
      </c>
      <c r="C49160">
        <f ca="1">RAND()</f>
        <v>0.54057294803892675</v>
      </c>
    </row>
    <row r="49161" spans="1:3" x14ac:dyDescent="0.25">
      <c r="A49161" t="s">
        <v>29439</v>
      </c>
      <c r="B49161" t="s">
        <v>29423</v>
      </c>
      <c r="C49161">
        <f ca="1">RAND()</f>
        <v>0.16088369658896595</v>
      </c>
    </row>
    <row r="49162" spans="1:3" x14ac:dyDescent="0.25">
      <c r="A49162" t="s">
        <v>88914</v>
      </c>
      <c r="B49162" t="s">
        <v>88899</v>
      </c>
      <c r="C49162">
        <f ca="1">RAND()</f>
        <v>0.56184276057075144</v>
      </c>
    </row>
    <row r="49163" spans="1:3" x14ac:dyDescent="0.25">
      <c r="A49163" t="s">
        <v>13693</v>
      </c>
      <c r="B49163" t="s">
        <v>13694</v>
      </c>
      <c r="C49163">
        <f ca="1">RAND()</f>
        <v>0.47233679400634387</v>
      </c>
    </row>
    <row r="49164" spans="1:3" x14ac:dyDescent="0.25">
      <c r="A49164" t="s">
        <v>42670</v>
      </c>
      <c r="B49164" t="s">
        <v>42671</v>
      </c>
      <c r="C49164">
        <f ca="1">RAND()</f>
        <v>0.26534540625154501</v>
      </c>
    </row>
    <row r="49165" spans="1:3" x14ac:dyDescent="0.25">
      <c r="A49165" t="s">
        <v>87935</v>
      </c>
      <c r="B49165" t="s">
        <v>87936</v>
      </c>
      <c r="C49165">
        <f ca="1">RAND()</f>
        <v>6.1880506913555733E-2</v>
      </c>
    </row>
    <row r="49166" spans="1:3" x14ac:dyDescent="0.25">
      <c r="A49166" t="s">
        <v>36401</v>
      </c>
      <c r="B49166" t="s">
        <v>36402</v>
      </c>
      <c r="C49166">
        <f ca="1">RAND()</f>
        <v>0.38360247228686406</v>
      </c>
    </row>
    <row r="49167" spans="1:3" x14ac:dyDescent="0.25">
      <c r="A49167" t="s">
        <v>74884</v>
      </c>
      <c r="B49167" t="s">
        <v>74885</v>
      </c>
      <c r="C49167">
        <f ca="1">RAND()</f>
        <v>0.74329446321070913</v>
      </c>
    </row>
    <row r="49168" spans="1:3" x14ac:dyDescent="0.25">
      <c r="A49168" t="s">
        <v>77381</v>
      </c>
      <c r="B49168" t="s">
        <v>77384</v>
      </c>
      <c r="C49168">
        <f ca="1">RAND()</f>
        <v>0.37138936077652729</v>
      </c>
    </row>
    <row r="49169" spans="1:3" x14ac:dyDescent="0.25">
      <c r="A49169" t="s">
        <v>52370</v>
      </c>
      <c r="B49169" t="s">
        <v>52380</v>
      </c>
      <c r="C49169">
        <f ca="1">RAND()</f>
        <v>0.9406016040241586</v>
      </c>
    </row>
    <row r="49170" spans="1:3" x14ac:dyDescent="0.25">
      <c r="A49170" t="s">
        <v>90534</v>
      </c>
      <c r="B49170" t="s">
        <v>90535</v>
      </c>
      <c r="C49170">
        <f ca="1">RAND()</f>
        <v>0.82273893168214629</v>
      </c>
    </row>
    <row r="49171" spans="1:3" x14ac:dyDescent="0.25">
      <c r="A49171" t="s">
        <v>55560</v>
      </c>
      <c r="B49171" t="s">
        <v>55561</v>
      </c>
      <c r="C49171">
        <f ca="1">RAND()</f>
        <v>0.63822180293779296</v>
      </c>
    </row>
    <row r="49172" spans="1:3" x14ac:dyDescent="0.25">
      <c r="A49172" t="s">
        <v>34432</v>
      </c>
      <c r="B49172" t="s">
        <v>34433</v>
      </c>
      <c r="C49172">
        <f ca="1">RAND()</f>
        <v>0.98121729870045082</v>
      </c>
    </row>
    <row r="49173" spans="1:3" x14ac:dyDescent="0.25">
      <c r="A49173" t="s">
        <v>75095</v>
      </c>
      <c r="B49173" t="s">
        <v>75096</v>
      </c>
      <c r="C49173">
        <f ca="1">RAND()</f>
        <v>0.52986088667067621</v>
      </c>
    </row>
    <row r="49174" spans="1:3" x14ac:dyDescent="0.25">
      <c r="A49174" t="s">
        <v>221</v>
      </c>
      <c r="B49174" t="s">
        <v>222</v>
      </c>
      <c r="C49174">
        <f ca="1">RAND()</f>
        <v>0.91375973694254409</v>
      </c>
    </row>
    <row r="49175" spans="1:3" x14ac:dyDescent="0.25">
      <c r="A49175" t="s">
        <v>48440</v>
      </c>
      <c r="B49175" t="s">
        <v>48441</v>
      </c>
      <c r="C49175">
        <f ca="1">RAND()</f>
        <v>0.18993431893820523</v>
      </c>
    </row>
    <row r="49176" spans="1:3" x14ac:dyDescent="0.25">
      <c r="A49176" t="s">
        <v>63646</v>
      </c>
      <c r="B49176" t="s">
        <v>63648</v>
      </c>
      <c r="C49176">
        <f ca="1">RAND()</f>
        <v>0.50633924036907951</v>
      </c>
    </row>
    <row r="49177" spans="1:3" x14ac:dyDescent="0.25">
      <c r="A49177" t="s">
        <v>90463</v>
      </c>
      <c r="B49177" t="s">
        <v>90147</v>
      </c>
      <c r="C49177">
        <f ca="1">RAND()</f>
        <v>0.93710945096563569</v>
      </c>
    </row>
    <row r="49178" spans="1:3" x14ac:dyDescent="0.25">
      <c r="A49178" t="s">
        <v>32722</v>
      </c>
      <c r="B49178" t="s">
        <v>32723</v>
      </c>
      <c r="C49178">
        <f ca="1">RAND()</f>
        <v>0.98934448963044908</v>
      </c>
    </row>
    <row r="49179" spans="1:3" x14ac:dyDescent="0.25">
      <c r="A49179" t="s">
        <v>66331</v>
      </c>
      <c r="B49179" t="s">
        <v>66333</v>
      </c>
      <c r="C49179">
        <f ca="1">RAND()</f>
        <v>0.3410527280995187</v>
      </c>
    </row>
    <row r="49180" spans="1:3" x14ac:dyDescent="0.25">
      <c r="A49180" t="s">
        <v>47008</v>
      </c>
      <c r="B49180" t="s">
        <v>47009</v>
      </c>
      <c r="C49180">
        <f ca="1">RAND()</f>
        <v>0.66124046746901</v>
      </c>
    </row>
    <row r="49181" spans="1:3" x14ac:dyDescent="0.25">
      <c r="A49181" t="s">
        <v>101591</v>
      </c>
      <c r="B49181" t="s">
        <v>101592</v>
      </c>
      <c r="C49181">
        <f ca="1">RAND()</f>
        <v>0.13441212561223925</v>
      </c>
    </row>
    <row r="49182" spans="1:3" x14ac:dyDescent="0.25">
      <c r="A49182" t="s">
        <v>65904</v>
      </c>
      <c r="B49182" t="s">
        <v>65908</v>
      </c>
      <c r="C49182">
        <f ca="1">RAND()</f>
        <v>0.96555811844174599</v>
      </c>
    </row>
    <row r="49183" spans="1:3" x14ac:dyDescent="0.25">
      <c r="A49183" t="s">
        <v>43235</v>
      </c>
      <c r="B49183" t="s">
        <v>43229</v>
      </c>
      <c r="C49183">
        <f ca="1">RAND()</f>
        <v>0.2671953889812182</v>
      </c>
    </row>
    <row r="49184" spans="1:3" x14ac:dyDescent="0.25">
      <c r="A49184" t="s">
        <v>41645</v>
      </c>
      <c r="B49184" t="s">
        <v>41646</v>
      </c>
      <c r="C49184">
        <f ca="1">RAND()</f>
        <v>0.69632369128203242</v>
      </c>
    </row>
    <row r="49185" spans="1:3" x14ac:dyDescent="0.25">
      <c r="A49185" t="s">
        <v>8876</v>
      </c>
      <c r="B49185" t="s">
        <v>8877</v>
      </c>
      <c r="C49185">
        <f ca="1">RAND()</f>
        <v>0.95164879967422422</v>
      </c>
    </row>
    <row r="49186" spans="1:3" x14ac:dyDescent="0.25">
      <c r="A49186" t="s">
        <v>52985</v>
      </c>
      <c r="B49186" t="s">
        <v>52986</v>
      </c>
      <c r="C49186">
        <f ca="1">RAND()</f>
        <v>0.65514149216208573</v>
      </c>
    </row>
    <row r="49187" spans="1:3" x14ac:dyDescent="0.25">
      <c r="A49187" t="s">
        <v>34203</v>
      </c>
      <c r="B49187" t="s">
        <v>33143</v>
      </c>
      <c r="C49187">
        <f ca="1">RAND()</f>
        <v>0.73577184385370575</v>
      </c>
    </row>
    <row r="49188" spans="1:3" x14ac:dyDescent="0.25">
      <c r="A49188" t="s">
        <v>57536</v>
      </c>
      <c r="B49188" t="s">
        <v>57537</v>
      </c>
      <c r="C49188">
        <f ca="1">RAND()</f>
        <v>0.10854590194558578</v>
      </c>
    </row>
    <row r="49189" spans="1:3" x14ac:dyDescent="0.25">
      <c r="A49189" t="s">
        <v>96843</v>
      </c>
      <c r="B49189" t="s">
        <v>96727</v>
      </c>
      <c r="C49189">
        <f ca="1">RAND()</f>
        <v>0.81753385591202321</v>
      </c>
    </row>
    <row r="49190" spans="1:3" x14ac:dyDescent="0.25">
      <c r="A49190" t="s">
        <v>68827</v>
      </c>
      <c r="B49190" t="s">
        <v>68828</v>
      </c>
      <c r="C49190">
        <f ca="1">RAND()</f>
        <v>0.57403365958314168</v>
      </c>
    </row>
    <row r="49191" spans="1:3" x14ac:dyDescent="0.25">
      <c r="A49191" t="s">
        <v>96667</v>
      </c>
      <c r="B49191" t="s">
        <v>96668</v>
      </c>
      <c r="C49191">
        <f ca="1">RAND()</f>
        <v>5.3168142214867986E-2</v>
      </c>
    </row>
    <row r="49192" spans="1:3" x14ac:dyDescent="0.25">
      <c r="A49192" t="s">
        <v>77233</v>
      </c>
      <c r="B49192" t="s">
        <v>77234</v>
      </c>
      <c r="C49192">
        <f ca="1">RAND()</f>
        <v>2.4431404627937359E-2</v>
      </c>
    </row>
    <row r="49193" spans="1:3" x14ac:dyDescent="0.25">
      <c r="A49193" t="s">
        <v>64144</v>
      </c>
      <c r="B49193" t="s">
        <v>64147</v>
      </c>
      <c r="C49193">
        <f ca="1">RAND()</f>
        <v>0.94744868495794732</v>
      </c>
    </row>
    <row r="49194" spans="1:3" x14ac:dyDescent="0.25">
      <c r="A49194" t="s">
        <v>43918</v>
      </c>
      <c r="B49194" t="s">
        <v>43919</v>
      </c>
      <c r="C49194">
        <f ca="1">RAND()</f>
        <v>0.47911993232058925</v>
      </c>
    </row>
    <row r="49195" spans="1:3" x14ac:dyDescent="0.25">
      <c r="A49195" t="s">
        <v>6110</v>
      </c>
      <c r="B49195" t="s">
        <v>6112</v>
      </c>
      <c r="C49195">
        <f ca="1">RAND()</f>
        <v>0.95795023643394184</v>
      </c>
    </row>
    <row r="49196" spans="1:3" x14ac:dyDescent="0.25">
      <c r="A49196" t="s">
        <v>26125</v>
      </c>
      <c r="B49196" t="s">
        <v>26126</v>
      </c>
      <c r="C49196">
        <f ca="1">RAND()</f>
        <v>0.90689970814955856</v>
      </c>
    </row>
    <row r="49197" spans="1:3" x14ac:dyDescent="0.25">
      <c r="A49197" t="s">
        <v>38341</v>
      </c>
      <c r="B49197" t="s">
        <v>38342</v>
      </c>
      <c r="C49197">
        <f ca="1">RAND()</f>
        <v>0.87509886349620525</v>
      </c>
    </row>
    <row r="49198" spans="1:3" x14ac:dyDescent="0.25">
      <c r="A49198" t="s">
        <v>45235</v>
      </c>
      <c r="B49198" t="s">
        <v>45236</v>
      </c>
      <c r="C49198">
        <f ca="1">RAND()</f>
        <v>0.25275274669115422</v>
      </c>
    </row>
    <row r="49199" spans="1:3" x14ac:dyDescent="0.25">
      <c r="A49199" t="s">
        <v>15796</v>
      </c>
      <c r="B49199" t="s">
        <v>15798</v>
      </c>
      <c r="C49199">
        <f ca="1">RAND()</f>
        <v>5.0977558623192865E-2</v>
      </c>
    </row>
    <row r="49200" spans="1:3" x14ac:dyDescent="0.25">
      <c r="A49200" t="s">
        <v>36730</v>
      </c>
      <c r="B49200" t="s">
        <v>36312</v>
      </c>
      <c r="C49200">
        <f ca="1">RAND()</f>
        <v>0.45189601460104389</v>
      </c>
    </row>
    <row r="49201" spans="1:3" x14ac:dyDescent="0.25">
      <c r="A49201" t="s">
        <v>15870</v>
      </c>
      <c r="B49201" t="s">
        <v>15875</v>
      </c>
      <c r="C49201">
        <f ca="1">RAND()</f>
        <v>0.97895593247726143</v>
      </c>
    </row>
    <row r="49202" spans="1:3" x14ac:dyDescent="0.25">
      <c r="A49202" t="s">
        <v>37062</v>
      </c>
      <c r="B49202" t="s">
        <v>37063</v>
      </c>
      <c r="C49202">
        <f ca="1">RAND()</f>
        <v>7.0323290463775834E-2</v>
      </c>
    </row>
    <row r="49203" spans="1:3" x14ac:dyDescent="0.25">
      <c r="A49203" t="s">
        <v>15618</v>
      </c>
      <c r="B49203" t="s">
        <v>15621</v>
      </c>
      <c r="C49203">
        <f ca="1">RAND()</f>
        <v>0.94689412916063342</v>
      </c>
    </row>
    <row r="49204" spans="1:3" x14ac:dyDescent="0.25">
      <c r="A49204" t="s">
        <v>64919</v>
      </c>
      <c r="B49204" t="s">
        <v>64920</v>
      </c>
      <c r="C49204">
        <f ca="1">RAND()</f>
        <v>0.16384081243178306</v>
      </c>
    </row>
    <row r="49205" spans="1:3" x14ac:dyDescent="0.25">
      <c r="A49205" t="s">
        <v>55022</v>
      </c>
      <c r="B49205" t="s">
        <v>55026</v>
      </c>
      <c r="C49205">
        <f ca="1">RAND()</f>
        <v>0.91296631579498</v>
      </c>
    </row>
    <row r="49206" spans="1:3" x14ac:dyDescent="0.25">
      <c r="A49206" t="s">
        <v>99668</v>
      </c>
      <c r="B49206" t="s">
        <v>10525</v>
      </c>
      <c r="C49206">
        <f ca="1">RAND()</f>
        <v>0.33737267248758551</v>
      </c>
    </row>
    <row r="49207" spans="1:3" x14ac:dyDescent="0.25">
      <c r="A49207" t="s">
        <v>77059</v>
      </c>
      <c r="B49207" t="s">
        <v>77066</v>
      </c>
      <c r="C49207">
        <f ca="1">RAND()</f>
        <v>0.85658454517212612</v>
      </c>
    </row>
    <row r="49208" spans="1:3" x14ac:dyDescent="0.25">
      <c r="A49208" t="s">
        <v>93719</v>
      </c>
      <c r="B49208" t="s">
        <v>93720</v>
      </c>
      <c r="C49208">
        <f ca="1">RAND()</f>
        <v>0.46558483284203811</v>
      </c>
    </row>
    <row r="49209" spans="1:3" x14ac:dyDescent="0.25">
      <c r="A49209" t="s">
        <v>48588</v>
      </c>
      <c r="B49209" t="s">
        <v>48589</v>
      </c>
      <c r="C49209">
        <f ca="1">RAND()</f>
        <v>0.54802906677046803</v>
      </c>
    </row>
    <row r="49210" spans="1:3" x14ac:dyDescent="0.25">
      <c r="A49210" t="s">
        <v>44400</v>
      </c>
      <c r="B49210" t="s">
        <v>44403</v>
      </c>
      <c r="C49210">
        <f ca="1">RAND()</f>
        <v>0.75295225216651385</v>
      </c>
    </row>
    <row r="49211" spans="1:3" x14ac:dyDescent="0.25">
      <c r="A49211" t="s">
        <v>40192</v>
      </c>
      <c r="B49211" t="s">
        <v>37749</v>
      </c>
      <c r="C49211">
        <f ca="1">RAND()</f>
        <v>1.8875596791425142E-2</v>
      </c>
    </row>
    <row r="49212" spans="1:3" x14ac:dyDescent="0.25">
      <c r="A49212" t="s">
        <v>37335</v>
      </c>
      <c r="B49212" t="s">
        <v>37337</v>
      </c>
      <c r="C49212">
        <f ca="1">RAND()</f>
        <v>0.94330665562182958</v>
      </c>
    </row>
    <row r="49213" spans="1:3" x14ac:dyDescent="0.25">
      <c r="A49213" t="s">
        <v>22997</v>
      </c>
      <c r="B49213" t="s">
        <v>23000</v>
      </c>
      <c r="C49213">
        <f ca="1">RAND()</f>
        <v>0.10728067339944714</v>
      </c>
    </row>
    <row r="49214" spans="1:3" x14ac:dyDescent="0.25">
      <c r="A49214" t="s">
        <v>27837</v>
      </c>
      <c r="B49214" t="s">
        <v>27838</v>
      </c>
      <c r="C49214">
        <f ca="1">RAND()</f>
        <v>0.26028849912955887</v>
      </c>
    </row>
    <row r="49215" spans="1:3" x14ac:dyDescent="0.25">
      <c r="A49215" t="s">
        <v>65972</v>
      </c>
      <c r="B49215" t="s">
        <v>65973</v>
      </c>
      <c r="C49215">
        <f ca="1">RAND()</f>
        <v>0.83461175119870756</v>
      </c>
    </row>
    <row r="49216" spans="1:3" x14ac:dyDescent="0.25">
      <c r="A49216" t="s">
        <v>50987</v>
      </c>
      <c r="B49216" t="s">
        <v>50989</v>
      </c>
      <c r="C49216">
        <f ca="1">RAND()</f>
        <v>0.33804334149353177</v>
      </c>
    </row>
    <row r="49217" spans="1:3" x14ac:dyDescent="0.25">
      <c r="A49217" t="s">
        <v>60853</v>
      </c>
      <c r="B49217" t="s">
        <v>60855</v>
      </c>
      <c r="C49217">
        <f ca="1">RAND()</f>
        <v>0.32308568968276208</v>
      </c>
    </row>
    <row r="49218" spans="1:3" x14ac:dyDescent="0.25">
      <c r="A49218" t="s">
        <v>49762</v>
      </c>
      <c r="B49218" t="s">
        <v>49763</v>
      </c>
      <c r="C49218">
        <f ca="1">RAND()</f>
        <v>0.82172992268468326</v>
      </c>
    </row>
    <row r="49219" spans="1:3" x14ac:dyDescent="0.25">
      <c r="A49219" t="s">
        <v>6636</v>
      </c>
      <c r="B49219" t="s">
        <v>6637</v>
      </c>
      <c r="C49219">
        <f ca="1">RAND()</f>
        <v>0.47825268055105674</v>
      </c>
    </row>
    <row r="49220" spans="1:3" x14ac:dyDescent="0.25">
      <c r="A49220" t="s">
        <v>1736</v>
      </c>
      <c r="B49220" t="s">
        <v>1737</v>
      </c>
      <c r="C49220">
        <f ca="1">RAND()</f>
        <v>0.25799720813515792</v>
      </c>
    </row>
    <row r="49221" spans="1:3" x14ac:dyDescent="0.25">
      <c r="A49221" t="s">
        <v>18222</v>
      </c>
      <c r="B49221" t="s">
        <v>18224</v>
      </c>
      <c r="C49221">
        <f ca="1">RAND()</f>
        <v>0.4296746636253993</v>
      </c>
    </row>
    <row r="49222" spans="1:3" x14ac:dyDescent="0.25">
      <c r="A49222" t="s">
        <v>50393</v>
      </c>
      <c r="B49222" t="s">
        <v>50394</v>
      </c>
      <c r="C49222">
        <f ca="1">RAND()</f>
        <v>0.76733287066543343</v>
      </c>
    </row>
    <row r="49223" spans="1:3" x14ac:dyDescent="0.25">
      <c r="A49223" t="s">
        <v>31185</v>
      </c>
      <c r="B49223" t="s">
        <v>31186</v>
      </c>
      <c r="C49223">
        <f ca="1">RAND()</f>
        <v>1.4101188219906358E-2</v>
      </c>
    </row>
    <row r="49224" spans="1:3" x14ac:dyDescent="0.25">
      <c r="A49224" t="s">
        <v>2928</v>
      </c>
      <c r="B49224" t="s">
        <v>2929</v>
      </c>
      <c r="C49224">
        <f ca="1">RAND()</f>
        <v>0.93347918817014652</v>
      </c>
    </row>
    <row r="49225" spans="1:3" x14ac:dyDescent="0.25">
      <c r="A49225" t="s">
        <v>92097</v>
      </c>
      <c r="B49225" t="s">
        <v>92098</v>
      </c>
      <c r="C49225">
        <f ca="1">RAND()</f>
        <v>0.75791100754583818</v>
      </c>
    </row>
    <row r="49226" spans="1:3" x14ac:dyDescent="0.25">
      <c r="A49226" t="s">
        <v>56920</v>
      </c>
      <c r="B49226" t="s">
        <v>56921</v>
      </c>
      <c r="C49226">
        <f ca="1">RAND()</f>
        <v>0.776994987294645</v>
      </c>
    </row>
    <row r="49227" spans="1:3" x14ac:dyDescent="0.25">
      <c r="A49227" t="s">
        <v>5233</v>
      </c>
      <c r="B49227" t="s">
        <v>5234</v>
      </c>
      <c r="C49227">
        <f ca="1">RAND()</f>
        <v>0.99403729241813366</v>
      </c>
    </row>
    <row r="49228" spans="1:3" x14ac:dyDescent="0.25">
      <c r="A49228" t="s">
        <v>80569</v>
      </c>
      <c r="B49228" t="s">
        <v>80570</v>
      </c>
      <c r="C49228">
        <f ca="1">RAND()</f>
        <v>0.57680325395673371</v>
      </c>
    </row>
    <row r="49229" spans="1:3" x14ac:dyDescent="0.25">
      <c r="A49229" t="s">
        <v>16799</v>
      </c>
      <c r="B49229" t="s">
        <v>16800</v>
      </c>
      <c r="C49229">
        <f ca="1">RAND()</f>
        <v>0.41477395775363113</v>
      </c>
    </row>
    <row r="49230" spans="1:3" x14ac:dyDescent="0.25">
      <c r="A49230" t="s">
        <v>8952</v>
      </c>
      <c r="B49230" t="s">
        <v>8953</v>
      </c>
      <c r="C49230">
        <f ca="1">RAND()</f>
        <v>0.63758317914855422</v>
      </c>
    </row>
    <row r="49231" spans="1:3" x14ac:dyDescent="0.25">
      <c r="A49231" t="s">
        <v>37474</v>
      </c>
      <c r="B49231" t="s">
        <v>37475</v>
      </c>
      <c r="C49231">
        <f ca="1">RAND()</f>
        <v>0.18674510708789782</v>
      </c>
    </row>
    <row r="49232" spans="1:3" x14ac:dyDescent="0.25">
      <c r="A49232" t="s">
        <v>63280</v>
      </c>
      <c r="B49232" t="s">
        <v>63278</v>
      </c>
      <c r="C49232">
        <f ca="1">RAND()</f>
        <v>0.62765495556293138</v>
      </c>
    </row>
    <row r="49233" spans="1:3" x14ac:dyDescent="0.25">
      <c r="A49233" t="s">
        <v>81777</v>
      </c>
      <c r="B49233" t="s">
        <v>81778</v>
      </c>
      <c r="C49233">
        <f ca="1">RAND()</f>
        <v>0.20372215766057988</v>
      </c>
    </row>
    <row r="49234" spans="1:3" x14ac:dyDescent="0.25">
      <c r="A49234" t="s">
        <v>47083</v>
      </c>
      <c r="B49234" t="s">
        <v>47084</v>
      </c>
      <c r="C49234">
        <f ca="1">RAND()</f>
        <v>0.54773915731615608</v>
      </c>
    </row>
    <row r="49235" spans="1:3" x14ac:dyDescent="0.25">
      <c r="A49235" t="s">
        <v>72799</v>
      </c>
      <c r="B49235" t="s">
        <v>72800</v>
      </c>
      <c r="C49235">
        <f ca="1">RAND()</f>
        <v>0.8537297306319499</v>
      </c>
    </row>
    <row r="49236" spans="1:3" x14ac:dyDescent="0.25">
      <c r="A49236" t="s">
        <v>89456</v>
      </c>
      <c r="B49236" t="s">
        <v>89458</v>
      </c>
      <c r="C49236">
        <f ca="1">RAND()</f>
        <v>0.10145171396465824</v>
      </c>
    </row>
    <row r="49237" spans="1:3" x14ac:dyDescent="0.25">
      <c r="A49237" t="s">
        <v>32757</v>
      </c>
      <c r="B49237" t="s">
        <v>32758</v>
      </c>
      <c r="C49237">
        <f ca="1">RAND()</f>
        <v>0.17498899821861691</v>
      </c>
    </row>
    <row r="49238" spans="1:3" x14ac:dyDescent="0.25">
      <c r="A49238" t="s">
        <v>65573</v>
      </c>
      <c r="B49238" t="s">
        <v>65574</v>
      </c>
      <c r="C49238">
        <f ca="1">RAND()</f>
        <v>0.90122227319913051</v>
      </c>
    </row>
    <row r="49239" spans="1:3" x14ac:dyDescent="0.25">
      <c r="A49239" t="s">
        <v>2397</v>
      </c>
      <c r="B49239" t="s">
        <v>2398</v>
      </c>
      <c r="C49239">
        <f ca="1">RAND()</f>
        <v>0.51976784635398954</v>
      </c>
    </row>
    <row r="49240" spans="1:3" x14ac:dyDescent="0.25">
      <c r="A49240" t="s">
        <v>27085</v>
      </c>
      <c r="B49240" t="s">
        <v>27086</v>
      </c>
      <c r="C49240">
        <f ca="1">RAND()</f>
        <v>0.18682523902360215</v>
      </c>
    </row>
    <row r="49241" spans="1:3" x14ac:dyDescent="0.25">
      <c r="A49241" t="s">
        <v>90779</v>
      </c>
      <c r="B49241" t="s">
        <v>90780</v>
      </c>
      <c r="C49241">
        <f ca="1">RAND()</f>
        <v>0.13863974181946148</v>
      </c>
    </row>
    <row r="49242" spans="1:3" x14ac:dyDescent="0.25">
      <c r="A49242" t="s">
        <v>3048</v>
      </c>
      <c r="B49242" t="s">
        <v>3047</v>
      </c>
      <c r="C49242">
        <f ca="1">RAND()</f>
        <v>0.33624757573725206</v>
      </c>
    </row>
    <row r="49243" spans="1:3" x14ac:dyDescent="0.25">
      <c r="A49243" t="s">
        <v>95000</v>
      </c>
      <c r="B49243" t="s">
        <v>95003</v>
      </c>
      <c r="C49243">
        <f ca="1">RAND()</f>
        <v>7.6694023154272761E-2</v>
      </c>
    </row>
    <row r="49244" spans="1:3" x14ac:dyDescent="0.25">
      <c r="A49244" t="s">
        <v>69665</v>
      </c>
      <c r="B49244" t="s">
        <v>69668</v>
      </c>
      <c r="C49244">
        <f ca="1">RAND()</f>
        <v>0.51298910627821026</v>
      </c>
    </row>
    <row r="49245" spans="1:3" x14ac:dyDescent="0.25">
      <c r="A49245" t="s">
        <v>14060</v>
      </c>
      <c r="B49245" t="s">
        <v>14061</v>
      </c>
      <c r="C49245">
        <f ca="1">RAND()</f>
        <v>7.2947767991345724E-2</v>
      </c>
    </row>
    <row r="49246" spans="1:3" x14ac:dyDescent="0.25">
      <c r="A49246" t="s">
        <v>259</v>
      </c>
      <c r="B49246" t="s">
        <v>260</v>
      </c>
      <c r="C49246">
        <f ca="1">RAND()</f>
        <v>0.37247711696465591</v>
      </c>
    </row>
    <row r="49247" spans="1:3" x14ac:dyDescent="0.25">
      <c r="A49247" t="s">
        <v>17212</v>
      </c>
      <c r="B49247" t="s">
        <v>17215</v>
      </c>
      <c r="C49247">
        <f ca="1">RAND()</f>
        <v>0.32880539542218101</v>
      </c>
    </row>
    <row r="49248" spans="1:3" x14ac:dyDescent="0.25">
      <c r="A49248" t="s">
        <v>38374</v>
      </c>
      <c r="B49248" t="s">
        <v>38375</v>
      </c>
      <c r="C49248">
        <f ca="1">RAND()</f>
        <v>0.94072472695059228</v>
      </c>
    </row>
    <row r="49249" spans="1:3" x14ac:dyDescent="0.25">
      <c r="A49249" t="s">
        <v>91686</v>
      </c>
      <c r="B49249" t="s">
        <v>91690</v>
      </c>
      <c r="C49249">
        <f ca="1">RAND()</f>
        <v>0.5125722254350783</v>
      </c>
    </row>
    <row r="49250" spans="1:3" x14ac:dyDescent="0.25">
      <c r="A49250" t="s">
        <v>35900</v>
      </c>
      <c r="B49250" t="s">
        <v>35889</v>
      </c>
      <c r="C49250">
        <f ca="1">RAND()</f>
        <v>0.82373996717413389</v>
      </c>
    </row>
    <row r="49251" spans="1:3" x14ac:dyDescent="0.25">
      <c r="A49251" t="s">
        <v>95423</v>
      </c>
      <c r="B49251" t="s">
        <v>95426</v>
      </c>
      <c r="C49251">
        <f ca="1">RAND()</f>
        <v>0.44746376673629618</v>
      </c>
    </row>
    <row r="49252" spans="1:3" x14ac:dyDescent="0.25">
      <c r="A49252" t="s">
        <v>71511</v>
      </c>
      <c r="B49252" t="s">
        <v>71512</v>
      </c>
      <c r="C49252">
        <f ca="1">RAND()</f>
        <v>0.66507220505617204</v>
      </c>
    </row>
    <row r="49253" spans="1:3" x14ac:dyDescent="0.25">
      <c r="A49253" t="s">
        <v>99223</v>
      </c>
      <c r="B49253" t="s">
        <v>99224</v>
      </c>
      <c r="C49253">
        <f ca="1">RAND()</f>
        <v>9.6344064941220053E-2</v>
      </c>
    </row>
    <row r="49254" spans="1:3" x14ac:dyDescent="0.25">
      <c r="A49254" t="s">
        <v>41253</v>
      </c>
      <c r="B49254" t="s">
        <v>41254</v>
      </c>
      <c r="C49254">
        <f ca="1">RAND()</f>
        <v>6.6476216875222538E-2</v>
      </c>
    </row>
    <row r="49255" spans="1:3" x14ac:dyDescent="0.25">
      <c r="A49255" t="s">
        <v>12705</v>
      </c>
      <c r="B49255" t="s">
        <v>12706</v>
      </c>
      <c r="C49255">
        <f ca="1">RAND()</f>
        <v>0.1263252487480172</v>
      </c>
    </row>
    <row r="49256" spans="1:3" x14ac:dyDescent="0.25">
      <c r="A49256" t="s">
        <v>55183</v>
      </c>
      <c r="B49256" t="s">
        <v>55186</v>
      </c>
      <c r="C49256">
        <f ca="1">RAND()</f>
        <v>2.601929133882297E-2</v>
      </c>
    </row>
    <row r="49257" spans="1:3" x14ac:dyDescent="0.25">
      <c r="A49257" t="s">
        <v>25806</v>
      </c>
      <c r="B49257" t="s">
        <v>25807</v>
      </c>
      <c r="C49257">
        <f ca="1">RAND()</f>
        <v>0.6929675978896862</v>
      </c>
    </row>
    <row r="49258" spans="1:3" x14ac:dyDescent="0.25">
      <c r="A49258" t="s">
        <v>38071</v>
      </c>
      <c r="B49258" t="s">
        <v>38075</v>
      </c>
      <c r="C49258">
        <f ca="1">RAND()</f>
        <v>0.29965235136058832</v>
      </c>
    </row>
    <row r="49259" spans="1:3" x14ac:dyDescent="0.25">
      <c r="A49259" t="s">
        <v>66762</v>
      </c>
      <c r="B49259" t="s">
        <v>66763</v>
      </c>
      <c r="C49259">
        <f ca="1">RAND()</f>
        <v>0.74853579916646951</v>
      </c>
    </row>
    <row r="49260" spans="1:3" x14ac:dyDescent="0.25">
      <c r="A49260" t="s">
        <v>79245</v>
      </c>
      <c r="B49260" t="s">
        <v>79247</v>
      </c>
      <c r="C49260">
        <f ca="1">RAND()</f>
        <v>5.7889901631557494E-2</v>
      </c>
    </row>
    <row r="49261" spans="1:3" x14ac:dyDescent="0.25">
      <c r="A49261" t="s">
        <v>24308</v>
      </c>
      <c r="B49261" t="s">
        <v>24311</v>
      </c>
      <c r="C49261">
        <f ca="1">RAND()</f>
        <v>7.5989194355394751E-3</v>
      </c>
    </row>
    <row r="49262" spans="1:3" x14ac:dyDescent="0.25">
      <c r="A49262" t="s">
        <v>59127</v>
      </c>
      <c r="B49262" t="s">
        <v>59128</v>
      </c>
      <c r="C49262">
        <f ca="1">RAND()</f>
        <v>0.1492394497880527</v>
      </c>
    </row>
    <row r="49263" spans="1:3" x14ac:dyDescent="0.25">
      <c r="A49263" t="s">
        <v>95946</v>
      </c>
      <c r="B49263" t="s">
        <v>95947</v>
      </c>
      <c r="C49263">
        <f ca="1">RAND()</f>
        <v>0.93335839330473069</v>
      </c>
    </row>
    <row r="49264" spans="1:3" x14ac:dyDescent="0.25">
      <c r="A49264" t="s">
        <v>10994</v>
      </c>
      <c r="B49264" t="s">
        <v>10995</v>
      </c>
      <c r="C49264">
        <f ca="1">RAND()</f>
        <v>0.24981483865697773</v>
      </c>
    </row>
    <row r="49265" spans="1:3" x14ac:dyDescent="0.25">
      <c r="A49265" t="s">
        <v>97973</v>
      </c>
      <c r="B49265" t="s">
        <v>97974</v>
      </c>
      <c r="C49265">
        <f ca="1">RAND()</f>
        <v>0.84466763215695828</v>
      </c>
    </row>
    <row r="49266" spans="1:3" x14ac:dyDescent="0.25">
      <c r="A49266" t="s">
        <v>24571</v>
      </c>
      <c r="B49266" t="s">
        <v>23660</v>
      </c>
      <c r="C49266">
        <f ca="1">RAND()</f>
        <v>0.22126560109668403</v>
      </c>
    </row>
    <row r="49267" spans="1:3" x14ac:dyDescent="0.25">
      <c r="A49267" t="s">
        <v>95317</v>
      </c>
      <c r="B49267" t="s">
        <v>95316</v>
      </c>
      <c r="C49267">
        <f ca="1">RAND()</f>
        <v>0.64544657756825563</v>
      </c>
    </row>
    <row r="49268" spans="1:3" x14ac:dyDescent="0.25">
      <c r="A49268" t="s">
        <v>51804</v>
      </c>
      <c r="B49268" t="s">
        <v>51803</v>
      </c>
      <c r="C49268">
        <f ca="1">RAND()</f>
        <v>0.30518588328797569</v>
      </c>
    </row>
    <row r="49269" spans="1:3" x14ac:dyDescent="0.25">
      <c r="A49269" t="s">
        <v>71267</v>
      </c>
      <c r="B49269" t="s">
        <v>67437</v>
      </c>
      <c r="C49269">
        <f ca="1">RAND()</f>
        <v>0.78174830673138762</v>
      </c>
    </row>
    <row r="49270" spans="1:3" x14ac:dyDescent="0.25">
      <c r="A49270" t="s">
        <v>89611</v>
      </c>
      <c r="B49270" t="s">
        <v>89612</v>
      </c>
      <c r="C49270">
        <f ca="1">RAND()</f>
        <v>3.9390705446183394E-2</v>
      </c>
    </row>
    <row r="49271" spans="1:3" x14ac:dyDescent="0.25">
      <c r="A49271" t="s">
        <v>52019</v>
      </c>
      <c r="B49271" t="s">
        <v>51762</v>
      </c>
      <c r="C49271">
        <f ca="1">RAND()</f>
        <v>0.14178118858918398</v>
      </c>
    </row>
    <row r="49272" spans="1:3" x14ac:dyDescent="0.25">
      <c r="A49272" t="s">
        <v>1983</v>
      </c>
      <c r="B49272" t="s">
        <v>1987</v>
      </c>
      <c r="C49272">
        <f ca="1">RAND()</f>
        <v>0.27591292850756788</v>
      </c>
    </row>
    <row r="49273" spans="1:3" x14ac:dyDescent="0.25">
      <c r="A49273" t="s">
        <v>86506</v>
      </c>
      <c r="B49273" t="s">
        <v>86507</v>
      </c>
      <c r="C49273">
        <f ca="1">RAND()</f>
        <v>0.29248188272867903</v>
      </c>
    </row>
    <row r="49274" spans="1:3" x14ac:dyDescent="0.25">
      <c r="A49274" t="s">
        <v>9464</v>
      </c>
      <c r="B49274" t="s">
        <v>9465</v>
      </c>
      <c r="C49274">
        <f ca="1">RAND()</f>
        <v>0.79122211479984095</v>
      </c>
    </row>
    <row r="49275" spans="1:3" x14ac:dyDescent="0.25">
      <c r="A49275" t="s">
        <v>20245</v>
      </c>
      <c r="B49275" t="s">
        <v>20246</v>
      </c>
      <c r="C49275">
        <f ca="1">RAND()</f>
        <v>0.13350208709641331</v>
      </c>
    </row>
    <row r="49276" spans="1:3" x14ac:dyDescent="0.25">
      <c r="A49276" t="s">
        <v>10898</v>
      </c>
      <c r="B49276" t="s">
        <v>10899</v>
      </c>
      <c r="C49276">
        <f ca="1">RAND()</f>
        <v>0.24145859317396401</v>
      </c>
    </row>
    <row r="49277" spans="1:3" x14ac:dyDescent="0.25">
      <c r="A49277" t="s">
        <v>26374</v>
      </c>
      <c r="B49277" t="s">
        <v>26376</v>
      </c>
      <c r="C49277">
        <f ca="1">RAND()</f>
        <v>0.13525089701974091</v>
      </c>
    </row>
    <row r="49278" spans="1:3" x14ac:dyDescent="0.25">
      <c r="A49278" t="s">
        <v>55313</v>
      </c>
      <c r="B49278" t="s">
        <v>55314</v>
      </c>
      <c r="C49278">
        <f ca="1">RAND()</f>
        <v>0.25589061543075731</v>
      </c>
    </row>
    <row r="49279" spans="1:3" x14ac:dyDescent="0.25">
      <c r="A49279" t="s">
        <v>34882</v>
      </c>
      <c r="B49279" t="s">
        <v>34883</v>
      </c>
      <c r="C49279">
        <f ca="1">RAND()</f>
        <v>0.15803138389806204</v>
      </c>
    </row>
    <row r="49280" spans="1:3" x14ac:dyDescent="0.25">
      <c r="A49280" t="s">
        <v>61759</v>
      </c>
      <c r="B49280" t="s">
        <v>61760</v>
      </c>
      <c r="C49280">
        <f ca="1">RAND()</f>
        <v>0.82301216391657805</v>
      </c>
    </row>
    <row r="49281" spans="1:3" x14ac:dyDescent="0.25">
      <c r="A49281" t="s">
        <v>12860</v>
      </c>
      <c r="B49281" t="s">
        <v>12859</v>
      </c>
      <c r="C49281">
        <f ca="1">RAND()</f>
        <v>0.6126001182387546</v>
      </c>
    </row>
    <row r="49282" spans="1:3" x14ac:dyDescent="0.25">
      <c r="A49282" t="s">
        <v>80882</v>
      </c>
      <c r="B49282" t="s">
        <v>80107</v>
      </c>
      <c r="C49282">
        <f ca="1">RAND()</f>
        <v>0.81144482213070479</v>
      </c>
    </row>
    <row r="49283" spans="1:3" x14ac:dyDescent="0.25">
      <c r="A49283" t="s">
        <v>17367</v>
      </c>
      <c r="B49283" t="s">
        <v>17368</v>
      </c>
      <c r="C49283">
        <f ca="1">RAND()</f>
        <v>0.78462439495071645</v>
      </c>
    </row>
    <row r="49284" spans="1:3" x14ac:dyDescent="0.25">
      <c r="A49284" t="s">
        <v>66044</v>
      </c>
      <c r="B49284" t="s">
        <v>66045</v>
      </c>
      <c r="C49284">
        <f ca="1">RAND()</f>
        <v>0.96145425843947496</v>
      </c>
    </row>
    <row r="49285" spans="1:3" x14ac:dyDescent="0.25">
      <c r="A49285" t="s">
        <v>49400</v>
      </c>
      <c r="B49285" t="s">
        <v>49401</v>
      </c>
      <c r="C49285">
        <f ca="1">RAND()</f>
        <v>0.50437910443118328</v>
      </c>
    </row>
    <row r="49286" spans="1:3" x14ac:dyDescent="0.25">
      <c r="A49286" t="s">
        <v>38999</v>
      </c>
      <c r="B49286" t="s">
        <v>38998</v>
      </c>
      <c r="C49286">
        <f ca="1">RAND()</f>
        <v>0.21168764297145115</v>
      </c>
    </row>
    <row r="49287" spans="1:3" x14ac:dyDescent="0.25">
      <c r="A49287" t="s">
        <v>50103</v>
      </c>
      <c r="B49287" t="s">
        <v>50104</v>
      </c>
      <c r="C49287">
        <f ca="1">RAND()</f>
        <v>9.1312822113005954E-2</v>
      </c>
    </row>
    <row r="49288" spans="1:3" x14ac:dyDescent="0.25">
      <c r="A49288" t="s">
        <v>4968</v>
      </c>
      <c r="B49288" t="s">
        <v>4969</v>
      </c>
      <c r="C49288">
        <f ca="1">RAND()</f>
        <v>0.60084047551241093</v>
      </c>
    </row>
    <row r="49289" spans="1:3" x14ac:dyDescent="0.25">
      <c r="A49289" t="s">
        <v>90057</v>
      </c>
      <c r="B49289" t="s">
        <v>85335</v>
      </c>
      <c r="C49289">
        <f ca="1">RAND()</f>
        <v>0.95242251258927102</v>
      </c>
    </row>
    <row r="49290" spans="1:3" x14ac:dyDescent="0.25">
      <c r="A49290" t="s">
        <v>10774</v>
      </c>
      <c r="B49290" t="s">
        <v>10775</v>
      </c>
      <c r="C49290">
        <f ca="1">RAND()</f>
        <v>0.49361217182878059</v>
      </c>
    </row>
    <row r="49291" spans="1:3" x14ac:dyDescent="0.25">
      <c r="A49291" t="s">
        <v>65329</v>
      </c>
      <c r="B49291" t="s">
        <v>65332</v>
      </c>
      <c r="C49291">
        <f ca="1">RAND()</f>
        <v>0.49843503917216825</v>
      </c>
    </row>
    <row r="49292" spans="1:3" x14ac:dyDescent="0.25">
      <c r="A49292" t="s">
        <v>11730</v>
      </c>
      <c r="B49292" t="s">
        <v>9892</v>
      </c>
      <c r="C49292">
        <f ca="1">RAND()</f>
        <v>0.52111197265070452</v>
      </c>
    </row>
    <row r="49293" spans="1:3" x14ac:dyDescent="0.25">
      <c r="A49293" t="s">
        <v>34264</v>
      </c>
      <c r="B49293" t="s">
        <v>34265</v>
      </c>
      <c r="C49293">
        <f ca="1">RAND()</f>
        <v>0.94606267817042289</v>
      </c>
    </row>
    <row r="49294" spans="1:3" x14ac:dyDescent="0.25">
      <c r="A49294" t="s">
        <v>7146</v>
      </c>
      <c r="B49294" t="s">
        <v>7147</v>
      </c>
      <c r="C49294">
        <f ca="1">RAND()</f>
        <v>5.3943970037209743E-2</v>
      </c>
    </row>
    <row r="49295" spans="1:3" x14ac:dyDescent="0.25">
      <c r="A49295" t="s">
        <v>78085</v>
      </c>
      <c r="B49295" t="s">
        <v>78086</v>
      </c>
      <c r="C49295">
        <f ca="1">RAND()</f>
        <v>0.23738504133908045</v>
      </c>
    </row>
    <row r="49296" spans="1:3" x14ac:dyDescent="0.25">
      <c r="A49296" t="s">
        <v>45439</v>
      </c>
      <c r="B49296" t="s">
        <v>45440</v>
      </c>
      <c r="C49296">
        <f ca="1">RAND()</f>
        <v>0.84977343762043178</v>
      </c>
    </row>
    <row r="49297" spans="1:3" x14ac:dyDescent="0.25">
      <c r="A49297" t="s">
        <v>43053</v>
      </c>
      <c r="B49297" t="s">
        <v>43061</v>
      </c>
      <c r="C49297">
        <f ca="1">RAND()</f>
        <v>0.14124375517811705</v>
      </c>
    </row>
    <row r="49298" spans="1:3" x14ac:dyDescent="0.25">
      <c r="A49298" t="s">
        <v>24985</v>
      </c>
      <c r="B49298" t="s">
        <v>24986</v>
      </c>
      <c r="C49298">
        <f ca="1">RAND()</f>
        <v>0.60877331232109688</v>
      </c>
    </row>
    <row r="49299" spans="1:3" x14ac:dyDescent="0.25">
      <c r="A49299" t="s">
        <v>23081</v>
      </c>
      <c r="B49299" t="s">
        <v>23084</v>
      </c>
      <c r="C49299">
        <f ca="1">RAND()</f>
        <v>0.85580817624376815</v>
      </c>
    </row>
    <row r="49300" spans="1:3" x14ac:dyDescent="0.25">
      <c r="A49300" t="s">
        <v>66794</v>
      </c>
      <c r="B49300" t="s">
        <v>66795</v>
      </c>
      <c r="C49300">
        <f ca="1">RAND()</f>
        <v>0.30256747097001879</v>
      </c>
    </row>
    <row r="49301" spans="1:3" x14ac:dyDescent="0.25">
      <c r="A49301" t="s">
        <v>2343</v>
      </c>
      <c r="B49301" t="s">
        <v>2345</v>
      </c>
      <c r="C49301">
        <f ca="1">RAND()</f>
        <v>0.62224758036984584</v>
      </c>
    </row>
    <row r="49302" spans="1:3" x14ac:dyDescent="0.25">
      <c r="A49302" t="s">
        <v>2365</v>
      </c>
      <c r="B49302" t="s">
        <v>2366</v>
      </c>
      <c r="C49302">
        <f ca="1">RAND()</f>
        <v>0.79635774875254872</v>
      </c>
    </row>
    <row r="49303" spans="1:3" x14ac:dyDescent="0.25">
      <c r="A49303" t="s">
        <v>21325</v>
      </c>
      <c r="B49303" t="s">
        <v>21326</v>
      </c>
      <c r="C49303">
        <f ca="1">RAND()</f>
        <v>0.65299861355080013</v>
      </c>
    </row>
    <row r="49304" spans="1:3" x14ac:dyDescent="0.25">
      <c r="A49304" t="s">
        <v>57160</v>
      </c>
      <c r="B49304" t="s">
        <v>57161</v>
      </c>
      <c r="C49304">
        <f ca="1">RAND()</f>
        <v>0.91173692030905962</v>
      </c>
    </row>
    <row r="49305" spans="1:3" x14ac:dyDescent="0.25">
      <c r="A49305" t="s">
        <v>75700</v>
      </c>
      <c r="B49305" t="s">
        <v>75699</v>
      </c>
      <c r="C49305">
        <f ca="1">RAND()</f>
        <v>0.64375287696703321</v>
      </c>
    </row>
    <row r="49306" spans="1:3" x14ac:dyDescent="0.25">
      <c r="A49306" t="s">
        <v>101888</v>
      </c>
      <c r="B49306" t="s">
        <v>3020</v>
      </c>
      <c r="C49306">
        <f ca="1">RAND()</f>
        <v>0.57761029976559231</v>
      </c>
    </row>
    <row r="49307" spans="1:3" x14ac:dyDescent="0.25">
      <c r="A49307" t="s">
        <v>985</v>
      </c>
      <c r="B49307" t="s">
        <v>986</v>
      </c>
      <c r="C49307">
        <f ca="1">RAND()</f>
        <v>0.7452241211330668</v>
      </c>
    </row>
    <row r="49308" spans="1:3" x14ac:dyDescent="0.25">
      <c r="A49308" t="s">
        <v>80077</v>
      </c>
      <c r="B49308" t="s">
        <v>80079</v>
      </c>
      <c r="C49308">
        <f ca="1">RAND()</f>
        <v>0.40867538466289022</v>
      </c>
    </row>
    <row r="49309" spans="1:3" x14ac:dyDescent="0.25">
      <c r="A49309" t="s">
        <v>23824</v>
      </c>
      <c r="B49309" t="s">
        <v>23825</v>
      </c>
      <c r="C49309">
        <f ca="1">RAND()</f>
        <v>0.1254959937904907</v>
      </c>
    </row>
    <row r="49310" spans="1:3" x14ac:dyDescent="0.25">
      <c r="A49310" t="s">
        <v>4018</v>
      </c>
      <c r="B49310" t="s">
        <v>4019</v>
      </c>
      <c r="C49310">
        <f ca="1">RAND()</f>
        <v>0.7976093941941047</v>
      </c>
    </row>
    <row r="49311" spans="1:3" x14ac:dyDescent="0.25">
      <c r="A49311" t="s">
        <v>41180</v>
      </c>
      <c r="B49311" t="s">
        <v>41181</v>
      </c>
      <c r="C49311">
        <f ca="1">RAND()</f>
        <v>9.661402156688681E-2</v>
      </c>
    </row>
    <row r="49312" spans="1:3" x14ac:dyDescent="0.25">
      <c r="A49312" t="s">
        <v>72701</v>
      </c>
      <c r="B49312" t="s">
        <v>72702</v>
      </c>
      <c r="C49312">
        <f ca="1">RAND()</f>
        <v>0.37618615853045012</v>
      </c>
    </row>
    <row r="49313" spans="1:3" x14ac:dyDescent="0.25">
      <c r="A49313" t="s">
        <v>62310</v>
      </c>
      <c r="B49313" t="s">
        <v>62311</v>
      </c>
      <c r="C49313">
        <f ca="1">RAND()</f>
        <v>0.84092497362924568</v>
      </c>
    </row>
    <row r="49314" spans="1:3" x14ac:dyDescent="0.25">
      <c r="A49314" t="s">
        <v>92353</v>
      </c>
      <c r="B49314" t="s">
        <v>92354</v>
      </c>
      <c r="C49314">
        <f ca="1">RAND()</f>
        <v>0.13425635673609548</v>
      </c>
    </row>
    <row r="49315" spans="1:3" x14ac:dyDescent="0.25">
      <c r="A49315" t="s">
        <v>84379</v>
      </c>
      <c r="B49315" t="s">
        <v>84380</v>
      </c>
      <c r="C49315">
        <f ca="1">RAND()</f>
        <v>0.53913125306247422</v>
      </c>
    </row>
    <row r="49316" spans="1:3" x14ac:dyDescent="0.25">
      <c r="A49316" t="s">
        <v>33593</v>
      </c>
      <c r="B49316" t="s">
        <v>33594</v>
      </c>
      <c r="C49316">
        <f ca="1">RAND()</f>
        <v>0.97808297210696249</v>
      </c>
    </row>
    <row r="49317" spans="1:3" x14ac:dyDescent="0.25">
      <c r="A49317" t="s">
        <v>66184</v>
      </c>
      <c r="B49317" t="s">
        <v>66185</v>
      </c>
      <c r="C49317">
        <f ca="1">RAND()</f>
        <v>0.85669225723622366</v>
      </c>
    </row>
    <row r="49318" spans="1:3" x14ac:dyDescent="0.25">
      <c r="A49318" t="s">
        <v>87609</v>
      </c>
      <c r="B49318" t="s">
        <v>87610</v>
      </c>
      <c r="C49318">
        <f ca="1">RAND()</f>
        <v>0.78260119525268179</v>
      </c>
    </row>
    <row r="49319" spans="1:3" x14ac:dyDescent="0.25">
      <c r="A49319" t="s">
        <v>97182</v>
      </c>
      <c r="B49319" t="s">
        <v>97183</v>
      </c>
      <c r="C49319">
        <f ca="1">RAND()</f>
        <v>0.41195039025074909</v>
      </c>
    </row>
    <row r="49320" spans="1:3" x14ac:dyDescent="0.25">
      <c r="A49320" t="s">
        <v>42091</v>
      </c>
      <c r="B49320" t="s">
        <v>42092</v>
      </c>
      <c r="C49320">
        <f ca="1">RAND()</f>
        <v>9.6967163905747444E-2</v>
      </c>
    </row>
    <row r="49321" spans="1:3" x14ac:dyDescent="0.25">
      <c r="A49321" t="s">
        <v>88869</v>
      </c>
      <c r="B49321" t="s">
        <v>88870</v>
      </c>
      <c r="C49321">
        <f ca="1">RAND()</f>
        <v>0.33319267571229805</v>
      </c>
    </row>
    <row r="49322" spans="1:3" x14ac:dyDescent="0.25">
      <c r="A49322" t="s">
        <v>72767</v>
      </c>
      <c r="B49322" t="s">
        <v>72769</v>
      </c>
      <c r="C49322">
        <f ca="1">RAND()</f>
        <v>0.73772123239761578</v>
      </c>
    </row>
    <row r="49323" spans="1:3" x14ac:dyDescent="0.25">
      <c r="A49323" t="s">
        <v>99607</v>
      </c>
      <c r="B49323" t="s">
        <v>99608</v>
      </c>
      <c r="C49323">
        <f ca="1">RAND()</f>
        <v>3.9269306496639511E-2</v>
      </c>
    </row>
    <row r="49324" spans="1:3" x14ac:dyDescent="0.25">
      <c r="A49324" t="s">
        <v>79863</v>
      </c>
      <c r="B49324" t="s">
        <v>79864</v>
      </c>
      <c r="C49324">
        <f ca="1">RAND()</f>
        <v>0.73915260179364772</v>
      </c>
    </row>
    <row r="49325" spans="1:3" x14ac:dyDescent="0.25">
      <c r="A49325" t="s">
        <v>79027</v>
      </c>
      <c r="B49325" t="s">
        <v>78711</v>
      </c>
      <c r="C49325">
        <f ca="1">RAND()</f>
        <v>0.48447608963211175</v>
      </c>
    </row>
    <row r="49326" spans="1:3" x14ac:dyDescent="0.25">
      <c r="A49326" t="s">
        <v>26197</v>
      </c>
      <c r="B49326" t="s">
        <v>26199</v>
      </c>
      <c r="C49326">
        <f ca="1">RAND()</f>
        <v>0.65453254606622513</v>
      </c>
    </row>
    <row r="49327" spans="1:3" x14ac:dyDescent="0.25">
      <c r="A49327" t="s">
        <v>89822</v>
      </c>
      <c r="B49327" t="s">
        <v>89827</v>
      </c>
      <c r="C49327">
        <f ca="1">RAND()</f>
        <v>0.86917562050025732</v>
      </c>
    </row>
    <row r="49328" spans="1:3" x14ac:dyDescent="0.25">
      <c r="A49328" t="s">
        <v>60100</v>
      </c>
      <c r="B49328" t="s">
        <v>60096</v>
      </c>
      <c r="C49328">
        <f ca="1">RAND()</f>
        <v>0.13183691675374976</v>
      </c>
    </row>
    <row r="49329" spans="1:3" x14ac:dyDescent="0.25">
      <c r="A49329" t="s">
        <v>29277</v>
      </c>
      <c r="B49329" t="s">
        <v>29279</v>
      </c>
      <c r="C49329">
        <f ca="1">RAND()</f>
        <v>0.15313746799979999</v>
      </c>
    </row>
    <row r="49330" spans="1:3" x14ac:dyDescent="0.25">
      <c r="A49330" t="s">
        <v>84100</v>
      </c>
      <c r="B49330" t="s">
        <v>83853</v>
      </c>
      <c r="C49330">
        <f ca="1">RAND()</f>
        <v>0.59020762206728394</v>
      </c>
    </row>
    <row r="49331" spans="1:3" x14ac:dyDescent="0.25">
      <c r="A49331" t="s">
        <v>77166</v>
      </c>
      <c r="B49331" t="s">
        <v>77167</v>
      </c>
      <c r="C49331">
        <f ca="1">RAND()</f>
        <v>0.83636685099070684</v>
      </c>
    </row>
    <row r="49332" spans="1:3" x14ac:dyDescent="0.25">
      <c r="A49332" t="s">
        <v>34230</v>
      </c>
      <c r="B49332" t="s">
        <v>34232</v>
      </c>
      <c r="C49332">
        <f ca="1">RAND()</f>
        <v>0.84767913669259665</v>
      </c>
    </row>
    <row r="49333" spans="1:3" x14ac:dyDescent="0.25">
      <c r="A49333" t="s">
        <v>25152</v>
      </c>
      <c r="B49333" t="s">
        <v>25154</v>
      </c>
      <c r="C49333">
        <f ca="1">RAND()</f>
        <v>0.41565293929230818</v>
      </c>
    </row>
    <row r="49334" spans="1:3" x14ac:dyDescent="0.25">
      <c r="A49334" t="s">
        <v>11488</v>
      </c>
      <c r="B49334" t="s">
        <v>11490</v>
      </c>
      <c r="C49334">
        <f ca="1">RAND()</f>
        <v>0.63843197995821632</v>
      </c>
    </row>
    <row r="49335" spans="1:3" x14ac:dyDescent="0.25">
      <c r="A49335" t="s">
        <v>27346</v>
      </c>
      <c r="B49335" t="s">
        <v>27347</v>
      </c>
      <c r="C49335">
        <f ca="1">RAND()</f>
        <v>0.61733808472429486</v>
      </c>
    </row>
    <row r="49336" spans="1:3" x14ac:dyDescent="0.25">
      <c r="A49336" t="s">
        <v>84398</v>
      </c>
      <c r="B49336" t="s">
        <v>84399</v>
      </c>
      <c r="C49336">
        <f ca="1">RAND()</f>
        <v>0.95168231393818348</v>
      </c>
    </row>
    <row r="49337" spans="1:3" x14ac:dyDescent="0.25">
      <c r="A49337" t="s">
        <v>69309</v>
      </c>
      <c r="B49337" t="s">
        <v>69310</v>
      </c>
      <c r="C49337">
        <f ca="1">RAND()</f>
        <v>6.7513166176640604E-2</v>
      </c>
    </row>
    <row r="49338" spans="1:3" x14ac:dyDescent="0.25">
      <c r="A49338" t="s">
        <v>73962</v>
      </c>
      <c r="B49338" t="s">
        <v>73951</v>
      </c>
      <c r="C49338">
        <f ca="1">RAND()</f>
        <v>0.77270206911926664</v>
      </c>
    </row>
    <row r="49339" spans="1:3" x14ac:dyDescent="0.25">
      <c r="A49339" t="s">
        <v>12518</v>
      </c>
      <c r="B49339" t="s">
        <v>12519</v>
      </c>
      <c r="C49339">
        <f ca="1">RAND()</f>
        <v>0.19583446626727408</v>
      </c>
    </row>
    <row r="49340" spans="1:3" x14ac:dyDescent="0.25">
      <c r="A49340" t="s">
        <v>39771</v>
      </c>
      <c r="B49340" t="s">
        <v>39773</v>
      </c>
      <c r="C49340">
        <f ca="1">RAND()</f>
        <v>0.76342076215667609</v>
      </c>
    </row>
    <row r="49341" spans="1:3" x14ac:dyDescent="0.25">
      <c r="A49341" t="s">
        <v>35785</v>
      </c>
      <c r="B49341" t="s">
        <v>35782</v>
      </c>
      <c r="C49341">
        <f ca="1">RAND()</f>
        <v>0.89726007771661975</v>
      </c>
    </row>
    <row r="49342" spans="1:3" x14ac:dyDescent="0.25">
      <c r="A49342" t="s">
        <v>10201</v>
      </c>
      <c r="B49342" t="s">
        <v>10204</v>
      </c>
      <c r="C49342">
        <f ca="1">RAND()</f>
        <v>7.0216954165877032E-2</v>
      </c>
    </row>
    <row r="49343" spans="1:3" x14ac:dyDescent="0.25">
      <c r="A49343" t="s">
        <v>818</v>
      </c>
      <c r="B49343" t="s">
        <v>821</v>
      </c>
      <c r="C49343">
        <f ca="1">RAND()</f>
        <v>0.97388886682246001</v>
      </c>
    </row>
    <row r="49344" spans="1:3" x14ac:dyDescent="0.25">
      <c r="A49344" t="s">
        <v>89943</v>
      </c>
      <c r="B49344" t="s">
        <v>79363</v>
      </c>
      <c r="C49344">
        <f ca="1">RAND()</f>
        <v>0.31235563142521461</v>
      </c>
    </row>
    <row r="49345" spans="1:3" x14ac:dyDescent="0.25">
      <c r="A49345" t="s">
        <v>89304</v>
      </c>
      <c r="B49345" t="s">
        <v>89305</v>
      </c>
      <c r="C49345">
        <f ca="1">RAND()</f>
        <v>0.64569081588765931</v>
      </c>
    </row>
    <row r="49346" spans="1:3" x14ac:dyDescent="0.25">
      <c r="A49346" t="s">
        <v>31070</v>
      </c>
      <c r="B49346" t="s">
        <v>31074</v>
      </c>
      <c r="C49346">
        <f ca="1">RAND()</f>
        <v>0.44834424756850544</v>
      </c>
    </row>
    <row r="49347" spans="1:3" x14ac:dyDescent="0.25">
      <c r="A49347" t="s">
        <v>4225</v>
      </c>
      <c r="B49347" t="s">
        <v>4226</v>
      </c>
      <c r="C49347">
        <f ca="1">RAND()</f>
        <v>0.54245181420191546</v>
      </c>
    </row>
    <row r="49348" spans="1:3" x14ac:dyDescent="0.25">
      <c r="A49348" t="s">
        <v>20985</v>
      </c>
      <c r="B49348" t="s">
        <v>15564</v>
      </c>
      <c r="C49348">
        <f ca="1">RAND()</f>
        <v>0.7318219060693868</v>
      </c>
    </row>
    <row r="49349" spans="1:3" x14ac:dyDescent="0.25">
      <c r="A49349" t="s">
        <v>38621</v>
      </c>
      <c r="B49349" t="s">
        <v>38620</v>
      </c>
      <c r="C49349">
        <f ca="1">RAND()</f>
        <v>0.93512486985649046</v>
      </c>
    </row>
    <row r="49350" spans="1:3" x14ac:dyDescent="0.25">
      <c r="A49350" t="s">
        <v>49616</v>
      </c>
      <c r="B49350" t="s">
        <v>49617</v>
      </c>
      <c r="C49350">
        <f ca="1">RAND()</f>
        <v>0.28108945733975754</v>
      </c>
    </row>
    <row r="49351" spans="1:3" x14ac:dyDescent="0.25">
      <c r="A49351" t="s">
        <v>63693</v>
      </c>
      <c r="B49351" t="s">
        <v>63694</v>
      </c>
      <c r="C49351">
        <f ca="1">RAND()</f>
        <v>0.93409485406161952</v>
      </c>
    </row>
    <row r="49352" spans="1:3" x14ac:dyDescent="0.25">
      <c r="A49352" t="s">
        <v>8421</v>
      </c>
      <c r="B49352" t="s">
        <v>8362</v>
      </c>
      <c r="C49352">
        <f ca="1">RAND()</f>
        <v>0.35273673032096498</v>
      </c>
    </row>
    <row r="49353" spans="1:3" x14ac:dyDescent="0.25">
      <c r="A49353" t="s">
        <v>58527</v>
      </c>
      <c r="B49353" t="s">
        <v>58528</v>
      </c>
      <c r="C49353">
        <f ca="1">RAND()</f>
        <v>0.62150832217543828</v>
      </c>
    </row>
    <row r="49354" spans="1:3" x14ac:dyDescent="0.25">
      <c r="A49354" t="s">
        <v>70480</v>
      </c>
      <c r="B49354" t="s">
        <v>70481</v>
      </c>
      <c r="C49354">
        <f ca="1">RAND()</f>
        <v>0.11749047051135297</v>
      </c>
    </row>
    <row r="49355" spans="1:3" x14ac:dyDescent="0.25">
      <c r="A49355" t="s">
        <v>51930</v>
      </c>
      <c r="B49355" t="s">
        <v>51931</v>
      </c>
      <c r="C49355">
        <f ca="1">RAND()</f>
        <v>0.18434989553968006</v>
      </c>
    </row>
    <row r="49356" spans="1:3" x14ac:dyDescent="0.25">
      <c r="A49356" t="s">
        <v>55376</v>
      </c>
      <c r="B49356" t="s">
        <v>55380</v>
      </c>
      <c r="C49356">
        <f ca="1">RAND()</f>
        <v>0.31851031667091689</v>
      </c>
    </row>
    <row r="49357" spans="1:3" x14ac:dyDescent="0.25">
      <c r="A49357" t="s">
        <v>70337</v>
      </c>
      <c r="B49357" t="s">
        <v>70338</v>
      </c>
      <c r="C49357">
        <f ca="1">RAND()</f>
        <v>0.83378110295671182</v>
      </c>
    </row>
    <row r="49358" spans="1:3" x14ac:dyDescent="0.25">
      <c r="A49358" t="s">
        <v>8353</v>
      </c>
      <c r="B49358" t="s">
        <v>8352</v>
      </c>
      <c r="C49358">
        <f ca="1">RAND()</f>
        <v>0.48852075825983665</v>
      </c>
    </row>
    <row r="49359" spans="1:3" x14ac:dyDescent="0.25">
      <c r="A49359" t="s">
        <v>4517</v>
      </c>
      <c r="B49359" t="s">
        <v>4518</v>
      </c>
      <c r="C49359">
        <f ca="1">RAND()</f>
        <v>0.8690596552998876</v>
      </c>
    </row>
    <row r="49360" spans="1:3" x14ac:dyDescent="0.25">
      <c r="A49360" t="s">
        <v>44026</v>
      </c>
      <c r="B49360" t="s">
        <v>33888</v>
      </c>
      <c r="C49360">
        <f ca="1">RAND()</f>
        <v>0.69016396266925373</v>
      </c>
    </row>
    <row r="49361" spans="1:3" x14ac:dyDescent="0.25">
      <c r="A49361" t="s">
        <v>23854</v>
      </c>
      <c r="B49361" t="s">
        <v>23857</v>
      </c>
      <c r="C49361">
        <f ca="1">RAND()</f>
        <v>0.12433244809860533</v>
      </c>
    </row>
    <row r="49362" spans="1:3" x14ac:dyDescent="0.25">
      <c r="A49362" t="s">
        <v>86324</v>
      </c>
      <c r="B49362" t="s">
        <v>86325</v>
      </c>
      <c r="C49362">
        <f ca="1">RAND()</f>
        <v>0.97133437002028933</v>
      </c>
    </row>
    <row r="49363" spans="1:3" x14ac:dyDescent="0.25">
      <c r="A49363" t="s">
        <v>51847</v>
      </c>
      <c r="B49363" t="s">
        <v>51850</v>
      </c>
      <c r="C49363">
        <f ca="1">RAND()</f>
        <v>0.45069513140698536</v>
      </c>
    </row>
    <row r="49364" spans="1:3" x14ac:dyDescent="0.25">
      <c r="A49364" t="s">
        <v>54826</v>
      </c>
      <c r="B49364" t="s">
        <v>54827</v>
      </c>
      <c r="C49364">
        <f ca="1">RAND()</f>
        <v>2.5128061367291954E-2</v>
      </c>
    </row>
    <row r="49365" spans="1:3" x14ac:dyDescent="0.25">
      <c r="A49365" t="s">
        <v>72347</v>
      </c>
      <c r="B49365" t="s">
        <v>72338</v>
      </c>
      <c r="C49365">
        <f ca="1">RAND()</f>
        <v>0.13783960578928112</v>
      </c>
    </row>
    <row r="49366" spans="1:3" x14ac:dyDescent="0.25">
      <c r="A49366" t="s">
        <v>54676</v>
      </c>
      <c r="B49366" t="s">
        <v>54678</v>
      </c>
      <c r="C49366">
        <f ca="1">RAND()</f>
        <v>0.22235936310567839</v>
      </c>
    </row>
    <row r="49367" spans="1:3" x14ac:dyDescent="0.25">
      <c r="A49367" t="s">
        <v>71290</v>
      </c>
      <c r="B49367" t="s">
        <v>71291</v>
      </c>
      <c r="C49367">
        <f ca="1">RAND()</f>
        <v>0.36818995824700274</v>
      </c>
    </row>
    <row r="49368" spans="1:3" x14ac:dyDescent="0.25">
      <c r="A49368" t="s">
        <v>39484</v>
      </c>
      <c r="B49368" t="s">
        <v>39485</v>
      </c>
      <c r="C49368">
        <f ca="1">RAND()</f>
        <v>0.92711314187370497</v>
      </c>
    </row>
    <row r="49369" spans="1:3" x14ac:dyDescent="0.25">
      <c r="A49369" t="s">
        <v>88040</v>
      </c>
      <c r="B49369" t="s">
        <v>88042</v>
      </c>
      <c r="C49369">
        <f ca="1">RAND()</f>
        <v>0.77047983006348986</v>
      </c>
    </row>
    <row r="49370" spans="1:3" x14ac:dyDescent="0.25">
      <c r="A49370" t="s">
        <v>20282</v>
      </c>
      <c r="B49370" t="s">
        <v>20283</v>
      </c>
      <c r="C49370">
        <f ca="1">RAND()</f>
        <v>0.14639508183722827</v>
      </c>
    </row>
    <row r="49371" spans="1:3" x14ac:dyDescent="0.25">
      <c r="A49371" t="s">
        <v>47182</v>
      </c>
      <c r="B49371" t="s">
        <v>47183</v>
      </c>
      <c r="C49371">
        <f ca="1">RAND()</f>
        <v>0.32253750220724575</v>
      </c>
    </row>
    <row r="49372" spans="1:3" x14ac:dyDescent="0.25">
      <c r="A49372" t="s">
        <v>43071</v>
      </c>
      <c r="B49372" t="s">
        <v>43057</v>
      </c>
      <c r="C49372">
        <f ca="1">RAND()</f>
        <v>0.54925418087201416</v>
      </c>
    </row>
    <row r="49373" spans="1:3" x14ac:dyDescent="0.25">
      <c r="A49373" t="s">
        <v>32559</v>
      </c>
      <c r="B49373" t="s">
        <v>32556</v>
      </c>
      <c r="C49373">
        <f ca="1">RAND()</f>
        <v>0.20602851519924781</v>
      </c>
    </row>
    <row r="49374" spans="1:3" x14ac:dyDescent="0.25">
      <c r="A49374" t="s">
        <v>34469</v>
      </c>
      <c r="B49374" t="s">
        <v>34471</v>
      </c>
      <c r="C49374">
        <f ca="1">RAND()</f>
        <v>0.52080134121084154</v>
      </c>
    </row>
    <row r="49375" spans="1:3" x14ac:dyDescent="0.25">
      <c r="A49375" t="s">
        <v>31486</v>
      </c>
      <c r="B49375" t="s">
        <v>31487</v>
      </c>
      <c r="C49375">
        <f ca="1">RAND()</f>
        <v>0.57863602455615493</v>
      </c>
    </row>
    <row r="49376" spans="1:3" x14ac:dyDescent="0.25">
      <c r="A49376" t="s">
        <v>11601</v>
      </c>
      <c r="B49376" t="s">
        <v>11602</v>
      </c>
      <c r="C49376">
        <f ca="1">RAND()</f>
        <v>0.86092105677665975</v>
      </c>
    </row>
    <row r="49377" spans="1:3" x14ac:dyDescent="0.25">
      <c r="A49377" t="s">
        <v>42674</v>
      </c>
      <c r="B49377" t="s">
        <v>42673</v>
      </c>
      <c r="C49377">
        <f ca="1">RAND()</f>
        <v>0.77620026673583409</v>
      </c>
    </row>
    <row r="49378" spans="1:3" x14ac:dyDescent="0.25">
      <c r="A49378" t="s">
        <v>65583</v>
      </c>
      <c r="B49378" t="s">
        <v>65584</v>
      </c>
      <c r="C49378">
        <f ca="1">RAND()</f>
        <v>0.72466761639660993</v>
      </c>
    </row>
    <row r="49379" spans="1:3" x14ac:dyDescent="0.25">
      <c r="A49379" t="s">
        <v>7304</v>
      </c>
      <c r="B49379" t="s">
        <v>7306</v>
      </c>
      <c r="C49379">
        <f ca="1">RAND()</f>
        <v>0.33005639818406363</v>
      </c>
    </row>
    <row r="49380" spans="1:3" x14ac:dyDescent="0.25">
      <c r="A49380" t="s">
        <v>17312</v>
      </c>
      <c r="B49380" t="s">
        <v>17313</v>
      </c>
      <c r="C49380">
        <f ca="1">RAND()</f>
        <v>0.88366077163848056</v>
      </c>
    </row>
    <row r="49381" spans="1:3" x14ac:dyDescent="0.25">
      <c r="A49381" t="s">
        <v>216</v>
      </c>
      <c r="B49381" t="s">
        <v>218</v>
      </c>
      <c r="C49381">
        <f ca="1">RAND()</f>
        <v>0.96398231978435334</v>
      </c>
    </row>
    <row r="49382" spans="1:3" x14ac:dyDescent="0.25">
      <c r="A49382" t="s">
        <v>24200</v>
      </c>
      <c r="B49382" t="s">
        <v>24201</v>
      </c>
      <c r="C49382">
        <f ca="1">RAND()</f>
        <v>0.53361131878551338</v>
      </c>
    </row>
    <row r="49383" spans="1:3" x14ac:dyDescent="0.25">
      <c r="A49383" t="s">
        <v>62496</v>
      </c>
      <c r="B49383" t="s">
        <v>62462</v>
      </c>
      <c r="C49383">
        <f ca="1">RAND()</f>
        <v>0.51305645468037586</v>
      </c>
    </row>
    <row r="49384" spans="1:3" x14ac:dyDescent="0.25">
      <c r="A49384" t="s">
        <v>55470</v>
      </c>
      <c r="B49384" t="s">
        <v>55471</v>
      </c>
      <c r="C49384">
        <f ca="1">RAND()</f>
        <v>0.40823415347743086</v>
      </c>
    </row>
    <row r="49385" spans="1:3" x14ac:dyDescent="0.25">
      <c r="A49385" t="s">
        <v>4897</v>
      </c>
      <c r="B49385" t="s">
        <v>4898</v>
      </c>
      <c r="C49385">
        <f ca="1">RAND()</f>
        <v>0.57037793038637397</v>
      </c>
    </row>
    <row r="49386" spans="1:3" x14ac:dyDescent="0.25">
      <c r="A49386" t="s">
        <v>3822</v>
      </c>
      <c r="B49386" t="s">
        <v>3823</v>
      </c>
      <c r="C49386">
        <f ca="1">RAND()</f>
        <v>0.41530137257008892</v>
      </c>
    </row>
    <row r="49387" spans="1:3" x14ac:dyDescent="0.25">
      <c r="A49387" t="s">
        <v>49276</v>
      </c>
      <c r="B49387" t="s">
        <v>49277</v>
      </c>
      <c r="C49387">
        <f ca="1">RAND()</f>
        <v>0.28515217202395593</v>
      </c>
    </row>
    <row r="49388" spans="1:3" x14ac:dyDescent="0.25">
      <c r="A49388" t="s">
        <v>49675</v>
      </c>
      <c r="B49388" t="s">
        <v>49656</v>
      </c>
      <c r="C49388">
        <f ca="1">RAND()</f>
        <v>1.1899827318725409E-3</v>
      </c>
    </row>
    <row r="49389" spans="1:3" x14ac:dyDescent="0.25">
      <c r="A49389" t="s">
        <v>18622</v>
      </c>
      <c r="B49389" t="s">
        <v>18623</v>
      </c>
      <c r="C49389">
        <f ca="1">RAND()</f>
        <v>0.96130188385659465</v>
      </c>
    </row>
    <row r="49390" spans="1:3" x14ac:dyDescent="0.25">
      <c r="A49390" t="s">
        <v>12157</v>
      </c>
      <c r="B49390" t="s">
        <v>12158</v>
      </c>
      <c r="C49390">
        <f ca="1">RAND()</f>
        <v>0.52798964279568583</v>
      </c>
    </row>
    <row r="49391" spans="1:3" x14ac:dyDescent="0.25">
      <c r="A49391" t="s">
        <v>52439</v>
      </c>
      <c r="B49391" t="s">
        <v>52438</v>
      </c>
      <c r="C49391">
        <f ca="1">RAND()</f>
        <v>5.2738141334937483E-2</v>
      </c>
    </row>
    <row r="49392" spans="1:3" x14ac:dyDescent="0.25">
      <c r="A49392" t="s">
        <v>31824</v>
      </c>
      <c r="B49392" t="s">
        <v>31826</v>
      </c>
      <c r="C49392">
        <f ca="1">RAND()</f>
        <v>0.62856149377548842</v>
      </c>
    </row>
    <row r="49393" spans="1:3" x14ac:dyDescent="0.25">
      <c r="A49393" t="s">
        <v>90525</v>
      </c>
      <c r="B49393" t="s">
        <v>90526</v>
      </c>
      <c r="C49393">
        <f ca="1">RAND()</f>
        <v>0.5985206585637971</v>
      </c>
    </row>
    <row r="49394" spans="1:3" x14ac:dyDescent="0.25">
      <c r="A49394" t="s">
        <v>10370</v>
      </c>
      <c r="B49394" t="s">
        <v>10365</v>
      </c>
      <c r="C49394">
        <f ca="1">RAND()</f>
        <v>0.36038466011575776</v>
      </c>
    </row>
    <row r="49395" spans="1:3" x14ac:dyDescent="0.25">
      <c r="A49395" t="s">
        <v>13304</v>
      </c>
      <c r="B49395" t="s">
        <v>13306</v>
      </c>
      <c r="C49395">
        <f ca="1">RAND()</f>
        <v>1.5801102694227742E-2</v>
      </c>
    </row>
    <row r="49396" spans="1:3" x14ac:dyDescent="0.25">
      <c r="A49396" t="s">
        <v>20241</v>
      </c>
      <c r="B49396" t="s">
        <v>20242</v>
      </c>
      <c r="C49396">
        <f ca="1">RAND()</f>
        <v>0.69104987258495676</v>
      </c>
    </row>
    <row r="49397" spans="1:3" x14ac:dyDescent="0.25">
      <c r="A49397" t="s">
        <v>84807</v>
      </c>
      <c r="B49397" t="s">
        <v>84808</v>
      </c>
      <c r="C49397">
        <f ca="1">RAND()</f>
        <v>0.52770579819234376</v>
      </c>
    </row>
    <row r="49398" spans="1:3" x14ac:dyDescent="0.25">
      <c r="A49398" t="s">
        <v>98542</v>
      </c>
      <c r="B49398" t="s">
        <v>98543</v>
      </c>
      <c r="C49398">
        <f ca="1">RAND()</f>
        <v>0.62620206968480863</v>
      </c>
    </row>
    <row r="49399" spans="1:3" x14ac:dyDescent="0.25">
      <c r="A49399" t="s">
        <v>48180</v>
      </c>
      <c r="B49399" t="s">
        <v>48181</v>
      </c>
      <c r="C49399">
        <f ca="1">RAND()</f>
        <v>0.39627360923014088</v>
      </c>
    </row>
    <row r="49400" spans="1:3" x14ac:dyDescent="0.25">
      <c r="A49400" t="s">
        <v>28870</v>
      </c>
      <c r="B49400" t="s">
        <v>28871</v>
      </c>
      <c r="C49400">
        <f ca="1">RAND()</f>
        <v>0.80280881071749155</v>
      </c>
    </row>
    <row r="49401" spans="1:3" x14ac:dyDescent="0.25">
      <c r="A49401" t="s">
        <v>44877</v>
      </c>
      <c r="B49401" t="s">
        <v>44643</v>
      </c>
      <c r="C49401">
        <f ca="1">RAND()</f>
        <v>0.91975430539163094</v>
      </c>
    </row>
    <row r="49402" spans="1:3" x14ac:dyDescent="0.25">
      <c r="A49402" t="s">
        <v>23429</v>
      </c>
      <c r="B49402" t="s">
        <v>23431</v>
      </c>
      <c r="C49402">
        <f ca="1">RAND()</f>
        <v>0.72061772768830479</v>
      </c>
    </row>
    <row r="49403" spans="1:3" x14ac:dyDescent="0.25">
      <c r="A49403" t="s">
        <v>21199</v>
      </c>
      <c r="B49403" t="s">
        <v>21201</v>
      </c>
      <c r="C49403">
        <f ca="1">RAND()</f>
        <v>0.11657367933931739</v>
      </c>
    </row>
    <row r="49404" spans="1:3" x14ac:dyDescent="0.25">
      <c r="A49404" t="s">
        <v>75106</v>
      </c>
      <c r="B49404" t="s">
        <v>75107</v>
      </c>
      <c r="C49404">
        <f ca="1">RAND()</f>
        <v>0.57424886562068189</v>
      </c>
    </row>
    <row r="49405" spans="1:3" x14ac:dyDescent="0.25">
      <c r="A49405" t="s">
        <v>14815</v>
      </c>
      <c r="B49405" t="s">
        <v>9635</v>
      </c>
      <c r="C49405">
        <f ca="1">RAND()</f>
        <v>0.50262213484876617</v>
      </c>
    </row>
    <row r="49406" spans="1:3" x14ac:dyDescent="0.25">
      <c r="A49406" t="s">
        <v>39622</v>
      </c>
      <c r="B49406" t="s">
        <v>39623</v>
      </c>
      <c r="C49406">
        <f ca="1">RAND()</f>
        <v>0.94334840916964879</v>
      </c>
    </row>
    <row r="49407" spans="1:3" x14ac:dyDescent="0.25">
      <c r="A49407" t="s">
        <v>13392</v>
      </c>
      <c r="B49407" t="s">
        <v>13393</v>
      </c>
      <c r="C49407">
        <f ca="1">RAND()</f>
        <v>0.27817591808640885</v>
      </c>
    </row>
    <row r="49408" spans="1:3" x14ac:dyDescent="0.25">
      <c r="A49408" t="s">
        <v>48106</v>
      </c>
      <c r="B49408" t="s">
        <v>48107</v>
      </c>
      <c r="C49408">
        <f ca="1">RAND()</f>
        <v>0.78396718716952973</v>
      </c>
    </row>
    <row r="49409" spans="1:3" x14ac:dyDescent="0.25">
      <c r="A49409" t="s">
        <v>13459</v>
      </c>
      <c r="B49409" t="s">
        <v>13296</v>
      </c>
      <c r="C49409">
        <f ca="1">RAND()</f>
        <v>0.50067177186315825</v>
      </c>
    </row>
    <row r="49410" spans="1:3" x14ac:dyDescent="0.25">
      <c r="A49410" t="s">
        <v>31163</v>
      </c>
      <c r="B49410" t="s">
        <v>31165</v>
      </c>
      <c r="C49410">
        <f ca="1">RAND()</f>
        <v>0.19550582701142094</v>
      </c>
    </row>
    <row r="49411" spans="1:3" x14ac:dyDescent="0.25">
      <c r="A49411" t="s">
        <v>14410</v>
      </c>
      <c r="B49411" t="s">
        <v>14411</v>
      </c>
      <c r="C49411">
        <f ca="1">RAND()</f>
        <v>2.9223125995239019E-2</v>
      </c>
    </row>
    <row r="49412" spans="1:3" x14ac:dyDescent="0.25">
      <c r="A49412" t="s">
        <v>73010</v>
      </c>
      <c r="B49412" t="s">
        <v>73009</v>
      </c>
      <c r="C49412">
        <f ca="1">RAND()</f>
        <v>0.41231984097512353</v>
      </c>
    </row>
    <row r="49413" spans="1:3" x14ac:dyDescent="0.25">
      <c r="A49413" t="s">
        <v>57511</v>
      </c>
      <c r="B49413" t="s">
        <v>57512</v>
      </c>
      <c r="C49413">
        <f ca="1">RAND()</f>
        <v>0.35647530612602596</v>
      </c>
    </row>
    <row r="49414" spans="1:3" x14ac:dyDescent="0.25">
      <c r="A49414" t="s">
        <v>38683</v>
      </c>
      <c r="B49414" t="s">
        <v>38684</v>
      </c>
      <c r="C49414">
        <f ca="1">RAND()</f>
        <v>0.79239131591321443</v>
      </c>
    </row>
    <row r="49415" spans="1:3" x14ac:dyDescent="0.25">
      <c r="A49415" t="s">
        <v>12811</v>
      </c>
      <c r="B49415" t="s">
        <v>12815</v>
      </c>
      <c r="C49415">
        <f ca="1">RAND()</f>
        <v>0.86705523826086639</v>
      </c>
    </row>
    <row r="49416" spans="1:3" x14ac:dyDescent="0.25">
      <c r="A49416" t="s">
        <v>77002</v>
      </c>
      <c r="B49416" t="s">
        <v>77003</v>
      </c>
      <c r="C49416">
        <f ca="1">RAND()</f>
        <v>0.66654051641141665</v>
      </c>
    </row>
    <row r="49417" spans="1:3" x14ac:dyDescent="0.25">
      <c r="A49417" t="s">
        <v>58189</v>
      </c>
      <c r="B49417" t="s">
        <v>58190</v>
      </c>
      <c r="C49417">
        <f ca="1">RAND()</f>
        <v>0.13337357530294069</v>
      </c>
    </row>
    <row r="49418" spans="1:3" x14ac:dyDescent="0.25">
      <c r="A49418" t="s">
        <v>55244</v>
      </c>
      <c r="B49418" t="s">
        <v>55245</v>
      </c>
      <c r="C49418">
        <f ca="1">RAND()</f>
        <v>0.20676768129584755</v>
      </c>
    </row>
    <row r="49419" spans="1:3" x14ac:dyDescent="0.25">
      <c r="A49419" t="s">
        <v>18646</v>
      </c>
      <c r="B49419" t="s">
        <v>18112</v>
      </c>
      <c r="C49419">
        <f ca="1">RAND()</f>
        <v>0.54073915259053218</v>
      </c>
    </row>
    <row r="49420" spans="1:3" x14ac:dyDescent="0.25">
      <c r="A49420" t="s">
        <v>16306</v>
      </c>
      <c r="B49420" t="s">
        <v>16309</v>
      </c>
      <c r="C49420">
        <f ca="1">RAND()</f>
        <v>0.96064355097340581</v>
      </c>
    </row>
    <row r="49421" spans="1:3" x14ac:dyDescent="0.25">
      <c r="A49421" t="s">
        <v>78317</v>
      </c>
      <c r="B49421" t="s">
        <v>78319</v>
      </c>
      <c r="C49421">
        <f ca="1">RAND()</f>
        <v>0.15371625376532772</v>
      </c>
    </row>
    <row r="49422" spans="1:3" x14ac:dyDescent="0.25">
      <c r="A49422" t="s">
        <v>52074</v>
      </c>
      <c r="B49422" t="s">
        <v>51775</v>
      </c>
      <c r="C49422">
        <f ca="1">RAND()</f>
        <v>0.65535051809265554</v>
      </c>
    </row>
    <row r="49423" spans="1:3" x14ac:dyDescent="0.25">
      <c r="A49423" t="s">
        <v>82757</v>
      </c>
      <c r="B49423" t="s">
        <v>82758</v>
      </c>
      <c r="C49423">
        <f ca="1">RAND()</f>
        <v>0.14933307955593156</v>
      </c>
    </row>
    <row r="49424" spans="1:3" x14ac:dyDescent="0.25">
      <c r="A49424" t="s">
        <v>99425</v>
      </c>
      <c r="B49424" t="s">
        <v>13376</v>
      </c>
      <c r="C49424">
        <f ca="1">RAND()</f>
        <v>0.1704758870306462</v>
      </c>
    </row>
    <row r="49425" spans="1:3" x14ac:dyDescent="0.25">
      <c r="A49425" t="s">
        <v>1217</v>
      </c>
      <c r="B49425" t="s">
        <v>1218</v>
      </c>
      <c r="C49425">
        <f ca="1">RAND()</f>
        <v>0.24183149851331431</v>
      </c>
    </row>
    <row r="49426" spans="1:3" x14ac:dyDescent="0.25">
      <c r="A49426" t="s">
        <v>93240</v>
      </c>
      <c r="B49426" t="s">
        <v>93241</v>
      </c>
      <c r="C49426">
        <f ca="1">RAND()</f>
        <v>0.29345493272581191</v>
      </c>
    </row>
    <row r="49427" spans="1:3" x14ac:dyDescent="0.25">
      <c r="A49427" t="s">
        <v>58169</v>
      </c>
      <c r="B49427" t="s">
        <v>58170</v>
      </c>
      <c r="C49427">
        <f ca="1">RAND()</f>
        <v>0.5532107966676012</v>
      </c>
    </row>
    <row r="49428" spans="1:3" x14ac:dyDescent="0.25">
      <c r="A49428" t="s">
        <v>57953</v>
      </c>
      <c r="B49428" t="s">
        <v>57954</v>
      </c>
      <c r="C49428">
        <f ca="1">RAND()</f>
        <v>0.22234476793563596</v>
      </c>
    </row>
    <row r="49429" spans="1:3" x14ac:dyDescent="0.25">
      <c r="A49429" t="s">
        <v>16290</v>
      </c>
      <c r="B49429" t="s">
        <v>16291</v>
      </c>
      <c r="C49429">
        <f ca="1">RAND()</f>
        <v>0.17344147456758818</v>
      </c>
    </row>
    <row r="49430" spans="1:3" x14ac:dyDescent="0.25">
      <c r="A49430" t="s">
        <v>44468</v>
      </c>
      <c r="B49430" t="s">
        <v>43642</v>
      </c>
      <c r="C49430">
        <f ca="1">RAND()</f>
        <v>0.62439877364986696</v>
      </c>
    </row>
    <row r="49431" spans="1:3" x14ac:dyDescent="0.25">
      <c r="A49431" t="s">
        <v>38276</v>
      </c>
      <c r="B49431" t="s">
        <v>38277</v>
      </c>
      <c r="C49431">
        <f ca="1">RAND()</f>
        <v>0.44750946922199875</v>
      </c>
    </row>
    <row r="49432" spans="1:3" x14ac:dyDescent="0.25">
      <c r="A49432" t="s">
        <v>69173</v>
      </c>
      <c r="B49432" t="s">
        <v>69171</v>
      </c>
      <c r="C49432">
        <f ca="1">RAND()</f>
        <v>0.82698979567939102</v>
      </c>
    </row>
    <row r="49433" spans="1:3" x14ac:dyDescent="0.25">
      <c r="A49433" t="s">
        <v>98640</v>
      </c>
      <c r="B49433" t="s">
        <v>98641</v>
      </c>
      <c r="C49433">
        <f ca="1">RAND()</f>
        <v>0.78726257442972436</v>
      </c>
    </row>
    <row r="49434" spans="1:3" x14ac:dyDescent="0.25">
      <c r="A49434" t="s">
        <v>44695</v>
      </c>
      <c r="B49434" t="s">
        <v>44696</v>
      </c>
      <c r="C49434">
        <f ca="1">RAND()</f>
        <v>9.7251730906216083E-2</v>
      </c>
    </row>
    <row r="49435" spans="1:3" x14ac:dyDescent="0.25">
      <c r="A49435" t="s">
        <v>84267</v>
      </c>
      <c r="B49435" t="s">
        <v>84268</v>
      </c>
      <c r="C49435">
        <f ca="1">RAND()</f>
        <v>0.48709643951599468</v>
      </c>
    </row>
    <row r="49436" spans="1:3" x14ac:dyDescent="0.25">
      <c r="A49436" t="s">
        <v>87793</v>
      </c>
      <c r="B49436" t="s">
        <v>87794</v>
      </c>
      <c r="C49436">
        <f ca="1">RAND()</f>
        <v>0.54862382984344804</v>
      </c>
    </row>
    <row r="49437" spans="1:3" x14ac:dyDescent="0.25">
      <c r="A49437" t="s">
        <v>92499</v>
      </c>
      <c r="B49437" t="s">
        <v>92485</v>
      </c>
      <c r="C49437">
        <f ca="1">RAND()</f>
        <v>0.26553209239332598</v>
      </c>
    </row>
    <row r="49438" spans="1:3" x14ac:dyDescent="0.25">
      <c r="A49438" t="s">
        <v>13326</v>
      </c>
      <c r="B49438" t="s">
        <v>13327</v>
      </c>
      <c r="C49438">
        <f ca="1">RAND()</f>
        <v>0.74941566478322952</v>
      </c>
    </row>
    <row r="49439" spans="1:3" x14ac:dyDescent="0.25">
      <c r="A49439" t="s">
        <v>78354</v>
      </c>
      <c r="B49439" t="s">
        <v>78360</v>
      </c>
      <c r="C49439">
        <f ca="1">RAND()</f>
        <v>0.48509506062818086</v>
      </c>
    </row>
    <row r="49440" spans="1:3" x14ac:dyDescent="0.25">
      <c r="A49440" t="s">
        <v>75776</v>
      </c>
      <c r="B49440" t="s">
        <v>75777</v>
      </c>
      <c r="C49440">
        <f ca="1">RAND()</f>
        <v>0.65381290632973144</v>
      </c>
    </row>
    <row r="49441" spans="1:3" x14ac:dyDescent="0.25">
      <c r="A49441" t="s">
        <v>43695</v>
      </c>
      <c r="B49441" t="s">
        <v>43697</v>
      </c>
      <c r="C49441">
        <f ca="1">RAND()</f>
        <v>0.19337711525314927</v>
      </c>
    </row>
    <row r="49442" spans="1:3" x14ac:dyDescent="0.25">
      <c r="A49442" t="s">
        <v>38002</v>
      </c>
      <c r="B49442" t="s">
        <v>38003</v>
      </c>
      <c r="C49442">
        <f ca="1">RAND()</f>
        <v>0.26622193477527112</v>
      </c>
    </row>
    <row r="49443" spans="1:3" x14ac:dyDescent="0.25">
      <c r="A49443" t="s">
        <v>27019</v>
      </c>
      <c r="B49443" t="s">
        <v>26901</v>
      </c>
      <c r="C49443">
        <f ca="1">RAND()</f>
        <v>0.72748682907462758</v>
      </c>
    </row>
    <row r="49444" spans="1:3" x14ac:dyDescent="0.25">
      <c r="A49444" t="s">
        <v>46169</v>
      </c>
      <c r="B49444" t="s">
        <v>46170</v>
      </c>
      <c r="C49444">
        <f ca="1">RAND()</f>
        <v>0.25292307148216575</v>
      </c>
    </row>
    <row r="49445" spans="1:3" x14ac:dyDescent="0.25">
      <c r="A49445" t="s">
        <v>44282</v>
      </c>
      <c r="B49445" t="s">
        <v>44283</v>
      </c>
      <c r="C49445">
        <f ca="1">RAND()</f>
        <v>0.46179787576908926</v>
      </c>
    </row>
    <row r="49446" spans="1:3" x14ac:dyDescent="0.25">
      <c r="A49446" t="s">
        <v>94546</v>
      </c>
      <c r="B49446" t="s">
        <v>94547</v>
      </c>
      <c r="C49446">
        <f ca="1">RAND()</f>
        <v>0.77822109182684107</v>
      </c>
    </row>
    <row r="49447" spans="1:3" x14ac:dyDescent="0.25">
      <c r="A49447" t="s">
        <v>36520</v>
      </c>
      <c r="B49447" t="s">
        <v>36498</v>
      </c>
      <c r="C49447">
        <f ca="1">RAND()</f>
        <v>0.89407132504576914</v>
      </c>
    </row>
    <row r="49448" spans="1:3" x14ac:dyDescent="0.25">
      <c r="A49448" t="s">
        <v>20503</v>
      </c>
      <c r="B49448" t="s">
        <v>20532</v>
      </c>
      <c r="C49448">
        <f ca="1">RAND()</f>
        <v>0.1441933993902591</v>
      </c>
    </row>
    <row r="49449" spans="1:3" x14ac:dyDescent="0.25">
      <c r="A49449" t="s">
        <v>14365</v>
      </c>
      <c r="B49449" t="s">
        <v>14366</v>
      </c>
      <c r="C49449">
        <f ca="1">RAND()</f>
        <v>0.48624902915088886</v>
      </c>
    </row>
    <row r="49450" spans="1:3" x14ac:dyDescent="0.25">
      <c r="A49450" t="s">
        <v>88894</v>
      </c>
      <c r="B49450" t="s">
        <v>88895</v>
      </c>
      <c r="C49450">
        <f ca="1">RAND()</f>
        <v>0.64692511555019006</v>
      </c>
    </row>
    <row r="49451" spans="1:3" x14ac:dyDescent="0.25">
      <c r="A49451" t="s">
        <v>68343</v>
      </c>
      <c r="B49451" t="s">
        <v>68344</v>
      </c>
      <c r="C49451">
        <f ca="1">RAND()</f>
        <v>0.13724836799792572</v>
      </c>
    </row>
    <row r="49452" spans="1:3" x14ac:dyDescent="0.25">
      <c r="A49452" t="s">
        <v>6234</v>
      </c>
      <c r="B49452" t="s">
        <v>6238</v>
      </c>
      <c r="C49452">
        <f ca="1">RAND()</f>
        <v>0.74810537442007341</v>
      </c>
    </row>
    <row r="49453" spans="1:3" x14ac:dyDescent="0.25">
      <c r="A49453" t="s">
        <v>76463</v>
      </c>
      <c r="B49453" t="s">
        <v>74963</v>
      </c>
      <c r="C49453">
        <f ca="1">RAND()</f>
        <v>0.8994052145289132</v>
      </c>
    </row>
    <row r="49454" spans="1:3" x14ac:dyDescent="0.25">
      <c r="A49454" t="s">
        <v>49456</v>
      </c>
      <c r="B49454" t="s">
        <v>49457</v>
      </c>
      <c r="C49454">
        <f ca="1">RAND()</f>
        <v>0.3637721126211827</v>
      </c>
    </row>
    <row r="49455" spans="1:3" x14ac:dyDescent="0.25">
      <c r="A49455" t="s">
        <v>30683</v>
      </c>
      <c r="B49455" t="s">
        <v>30684</v>
      </c>
      <c r="C49455">
        <f ca="1">RAND()</f>
        <v>0.19211043689139484</v>
      </c>
    </row>
    <row r="49456" spans="1:3" x14ac:dyDescent="0.25">
      <c r="A49456" t="s">
        <v>15121</v>
      </c>
      <c r="B49456" t="s">
        <v>15122</v>
      </c>
      <c r="C49456">
        <f ca="1">RAND()</f>
        <v>0.44395669453192799</v>
      </c>
    </row>
    <row r="49457" spans="1:3" x14ac:dyDescent="0.25">
      <c r="A49457" t="s">
        <v>91153</v>
      </c>
      <c r="B49457" t="s">
        <v>91154</v>
      </c>
      <c r="C49457">
        <f ca="1">RAND()</f>
        <v>0.16975170594400513</v>
      </c>
    </row>
    <row r="49458" spans="1:3" x14ac:dyDescent="0.25">
      <c r="A49458" t="s">
        <v>16670</v>
      </c>
      <c r="B49458" t="s">
        <v>16659</v>
      </c>
      <c r="C49458">
        <f ca="1">RAND()</f>
        <v>0.12098029867380611</v>
      </c>
    </row>
    <row r="49459" spans="1:3" x14ac:dyDescent="0.25">
      <c r="A49459" t="s">
        <v>17140</v>
      </c>
      <c r="B49459" t="s">
        <v>12342</v>
      </c>
      <c r="C49459">
        <f ca="1">RAND()</f>
        <v>0.7476292724590351</v>
      </c>
    </row>
    <row r="49460" spans="1:3" x14ac:dyDescent="0.25">
      <c r="A49460" t="s">
        <v>43855</v>
      </c>
      <c r="B49460" t="s">
        <v>43860</v>
      </c>
      <c r="C49460">
        <f ca="1">RAND()</f>
        <v>6.8940199163129545E-2</v>
      </c>
    </row>
    <row r="49461" spans="1:3" x14ac:dyDescent="0.25">
      <c r="A49461" t="s">
        <v>63241</v>
      </c>
      <c r="B49461" t="s">
        <v>63242</v>
      </c>
      <c r="C49461">
        <f ca="1">RAND()</f>
        <v>0.21432330394570542</v>
      </c>
    </row>
    <row r="49462" spans="1:3" x14ac:dyDescent="0.25">
      <c r="A49462" t="s">
        <v>18721</v>
      </c>
      <c r="B49462" t="s">
        <v>18722</v>
      </c>
      <c r="C49462">
        <f ca="1">RAND()</f>
        <v>0.95573051948885257</v>
      </c>
    </row>
    <row r="49463" spans="1:3" x14ac:dyDescent="0.25">
      <c r="A49463" t="s">
        <v>100603</v>
      </c>
      <c r="B49463" t="s">
        <v>100605</v>
      </c>
      <c r="C49463">
        <f ca="1">RAND()</f>
        <v>0.94712983663605799</v>
      </c>
    </row>
    <row r="49464" spans="1:3" x14ac:dyDescent="0.25">
      <c r="A49464" t="s">
        <v>84420</v>
      </c>
      <c r="B49464" t="s">
        <v>84421</v>
      </c>
      <c r="C49464">
        <f ca="1">RAND()</f>
        <v>0.26517422772940247</v>
      </c>
    </row>
    <row r="49465" spans="1:3" x14ac:dyDescent="0.25">
      <c r="A49465" t="s">
        <v>36466</v>
      </c>
      <c r="B49465" t="s">
        <v>36467</v>
      </c>
      <c r="C49465">
        <f ca="1">RAND()</f>
        <v>0.28480344016599335</v>
      </c>
    </row>
    <row r="49466" spans="1:3" x14ac:dyDescent="0.25">
      <c r="A49466" t="s">
        <v>42069</v>
      </c>
      <c r="B49466" t="s">
        <v>29605</v>
      </c>
      <c r="C49466">
        <f ca="1">RAND()</f>
        <v>0.12806781862583061</v>
      </c>
    </row>
    <row r="49467" spans="1:3" x14ac:dyDescent="0.25">
      <c r="A49467" t="s">
        <v>83649</v>
      </c>
      <c r="B49467" t="s">
        <v>79692</v>
      </c>
      <c r="C49467">
        <f ca="1">RAND()</f>
        <v>0.24341890698296054</v>
      </c>
    </row>
    <row r="49468" spans="1:3" x14ac:dyDescent="0.25">
      <c r="A49468" t="s">
        <v>19588</v>
      </c>
      <c r="B49468" t="s">
        <v>19592</v>
      </c>
      <c r="C49468">
        <f ca="1">RAND()</f>
        <v>0.19342136792346643</v>
      </c>
    </row>
    <row r="49469" spans="1:3" x14ac:dyDescent="0.25">
      <c r="A49469" t="s">
        <v>9291</v>
      </c>
      <c r="B49469" t="s">
        <v>9293</v>
      </c>
      <c r="C49469">
        <f ca="1">RAND()</f>
        <v>0.48935619530902019</v>
      </c>
    </row>
    <row r="49470" spans="1:3" x14ac:dyDescent="0.25">
      <c r="A49470" t="s">
        <v>18583</v>
      </c>
      <c r="B49470" t="s">
        <v>18584</v>
      </c>
      <c r="C49470">
        <f ca="1">RAND()</f>
        <v>0.93257837051992942</v>
      </c>
    </row>
    <row r="49471" spans="1:3" x14ac:dyDescent="0.25">
      <c r="A49471" t="s">
        <v>28314</v>
      </c>
      <c r="B49471" t="s">
        <v>28286</v>
      </c>
      <c r="C49471">
        <f ca="1">RAND()</f>
        <v>0.34912861405413154</v>
      </c>
    </row>
    <row r="49472" spans="1:3" x14ac:dyDescent="0.25">
      <c r="A49472" t="s">
        <v>90240</v>
      </c>
      <c r="B49472" t="s">
        <v>90241</v>
      </c>
      <c r="C49472">
        <f ca="1">RAND()</f>
        <v>0.28929226774031513</v>
      </c>
    </row>
    <row r="49473" spans="1:3" x14ac:dyDescent="0.25">
      <c r="A49473" t="s">
        <v>59691</v>
      </c>
      <c r="B49473" t="s">
        <v>59690</v>
      </c>
      <c r="C49473">
        <f ca="1">RAND()</f>
        <v>0.256663584113621</v>
      </c>
    </row>
    <row r="49474" spans="1:3" x14ac:dyDescent="0.25">
      <c r="A49474" t="s">
        <v>26627</v>
      </c>
      <c r="B49474" t="s">
        <v>25234</v>
      </c>
      <c r="C49474">
        <f ca="1">RAND()</f>
        <v>0.62120217872518624</v>
      </c>
    </row>
    <row r="49475" spans="1:3" x14ac:dyDescent="0.25">
      <c r="A49475" t="s">
        <v>78162</v>
      </c>
      <c r="B49475" t="s">
        <v>78164</v>
      </c>
      <c r="C49475">
        <f ca="1">RAND()</f>
        <v>0.14343433107140546</v>
      </c>
    </row>
    <row r="49476" spans="1:3" x14ac:dyDescent="0.25">
      <c r="A49476" t="s">
        <v>8961</v>
      </c>
      <c r="B49476" t="s">
        <v>8963</v>
      </c>
      <c r="C49476">
        <f ca="1">RAND()</f>
        <v>0.24977885957024459</v>
      </c>
    </row>
    <row r="49477" spans="1:3" x14ac:dyDescent="0.25">
      <c r="A49477" t="s">
        <v>97211</v>
      </c>
      <c r="B49477" t="s">
        <v>97212</v>
      </c>
      <c r="C49477">
        <f ca="1">RAND()</f>
        <v>0.13557029049503311</v>
      </c>
    </row>
    <row r="49478" spans="1:3" x14ac:dyDescent="0.25">
      <c r="A49478" t="s">
        <v>29177</v>
      </c>
      <c r="B49478" t="s">
        <v>29179</v>
      </c>
      <c r="C49478">
        <f ca="1">RAND()</f>
        <v>0.77803722704761968</v>
      </c>
    </row>
    <row r="49479" spans="1:3" x14ac:dyDescent="0.25">
      <c r="A49479" t="s">
        <v>79293</v>
      </c>
      <c r="B49479" t="s">
        <v>79294</v>
      </c>
      <c r="C49479">
        <f ca="1">RAND()</f>
        <v>0.47642818314235513</v>
      </c>
    </row>
    <row r="49480" spans="1:3" x14ac:dyDescent="0.25">
      <c r="A49480" t="s">
        <v>76078</v>
      </c>
      <c r="B49480" t="s">
        <v>76079</v>
      </c>
      <c r="C49480">
        <f ca="1">RAND()</f>
        <v>0.99741443949047659</v>
      </c>
    </row>
    <row r="49481" spans="1:3" x14ac:dyDescent="0.25">
      <c r="A49481" t="s">
        <v>80858</v>
      </c>
      <c r="B49481" t="s">
        <v>80860</v>
      </c>
      <c r="C49481">
        <f ca="1">RAND()</f>
        <v>0.63693722122518215</v>
      </c>
    </row>
    <row r="49482" spans="1:3" x14ac:dyDescent="0.25">
      <c r="A49482" t="s">
        <v>28729</v>
      </c>
      <c r="B49482" t="s">
        <v>28734</v>
      </c>
      <c r="C49482">
        <f ca="1">RAND()</f>
        <v>0.41670153028039103</v>
      </c>
    </row>
    <row r="49483" spans="1:3" x14ac:dyDescent="0.25">
      <c r="A49483" t="s">
        <v>7537</v>
      </c>
      <c r="B49483" t="s">
        <v>7538</v>
      </c>
      <c r="C49483">
        <f ca="1">RAND()</f>
        <v>0.9874694380304696</v>
      </c>
    </row>
    <row r="49484" spans="1:3" x14ac:dyDescent="0.25">
      <c r="A49484" t="s">
        <v>96500</v>
      </c>
      <c r="B49484" t="s">
        <v>96502</v>
      </c>
      <c r="C49484">
        <f ca="1">RAND()</f>
        <v>0.45955349931821654</v>
      </c>
    </row>
    <row r="49485" spans="1:3" x14ac:dyDescent="0.25">
      <c r="A49485" t="s">
        <v>58246</v>
      </c>
      <c r="B49485" t="s">
        <v>56116</v>
      </c>
      <c r="C49485">
        <f ca="1">RAND()</f>
        <v>0.61905572233471839</v>
      </c>
    </row>
    <row r="49486" spans="1:3" x14ac:dyDescent="0.25">
      <c r="A49486" t="s">
        <v>8512</v>
      </c>
      <c r="B49486" t="s">
        <v>8515</v>
      </c>
      <c r="C49486">
        <f ca="1">RAND()</f>
        <v>0.45925502898233495</v>
      </c>
    </row>
    <row r="49487" spans="1:3" x14ac:dyDescent="0.25">
      <c r="A49487" t="s">
        <v>93799</v>
      </c>
      <c r="B49487" t="s">
        <v>93801</v>
      </c>
      <c r="C49487">
        <f ca="1">RAND()</f>
        <v>0.19618515160507166</v>
      </c>
    </row>
    <row r="49488" spans="1:3" x14ac:dyDescent="0.25">
      <c r="A49488" t="s">
        <v>72354</v>
      </c>
      <c r="B49488" t="s">
        <v>72353</v>
      </c>
      <c r="C49488">
        <f ca="1">RAND()</f>
        <v>0.51828053061197543</v>
      </c>
    </row>
    <row r="49489" spans="1:3" x14ac:dyDescent="0.25">
      <c r="A49489" t="s">
        <v>36533</v>
      </c>
      <c r="B49489" t="s">
        <v>36534</v>
      </c>
      <c r="C49489">
        <f ca="1">RAND()</f>
        <v>0.12252088276400086</v>
      </c>
    </row>
    <row r="49490" spans="1:3" x14ac:dyDescent="0.25">
      <c r="A49490" t="s">
        <v>98550</v>
      </c>
      <c r="B49490" t="s">
        <v>98552</v>
      </c>
      <c r="C49490">
        <f ca="1">RAND()</f>
        <v>0.59354224028779512</v>
      </c>
    </row>
    <row r="49491" spans="1:3" x14ac:dyDescent="0.25">
      <c r="A49491" t="s">
        <v>95755</v>
      </c>
      <c r="B49491" t="s">
        <v>95753</v>
      </c>
      <c r="C49491">
        <f ca="1">RAND()</f>
        <v>0.1703328610605378</v>
      </c>
    </row>
    <row r="49492" spans="1:3" x14ac:dyDescent="0.25">
      <c r="A49492" t="s">
        <v>3653</v>
      </c>
      <c r="B49492" t="s">
        <v>3652</v>
      </c>
      <c r="C49492">
        <f ca="1">RAND()</f>
        <v>0.74706204877452076</v>
      </c>
    </row>
    <row r="49493" spans="1:3" x14ac:dyDescent="0.25">
      <c r="A49493" t="s">
        <v>90632</v>
      </c>
      <c r="B49493" t="s">
        <v>90636</v>
      </c>
      <c r="C49493">
        <f ca="1">RAND()</f>
        <v>0.37344456854951769</v>
      </c>
    </row>
    <row r="49494" spans="1:3" x14ac:dyDescent="0.25">
      <c r="A49494" t="s">
        <v>69341</v>
      </c>
      <c r="B49494" t="s">
        <v>69340</v>
      </c>
      <c r="C49494">
        <f ca="1">RAND()</f>
        <v>0.39946018321474663</v>
      </c>
    </row>
    <row r="49495" spans="1:3" x14ac:dyDescent="0.25">
      <c r="A49495" t="s">
        <v>57427</v>
      </c>
      <c r="B49495" t="s">
        <v>57430</v>
      </c>
      <c r="C49495">
        <f ca="1">RAND()</f>
        <v>0.62553601091486311</v>
      </c>
    </row>
    <row r="49496" spans="1:3" x14ac:dyDescent="0.25">
      <c r="A49496" t="s">
        <v>23862</v>
      </c>
      <c r="B49496" t="s">
        <v>23863</v>
      </c>
      <c r="C49496">
        <f ca="1">RAND()</f>
        <v>0.44013596218380291</v>
      </c>
    </row>
    <row r="49497" spans="1:3" x14ac:dyDescent="0.25">
      <c r="A49497" t="s">
        <v>78392</v>
      </c>
      <c r="B49497" t="s">
        <v>78393</v>
      </c>
      <c r="C49497">
        <f ca="1">RAND()</f>
        <v>0.71140433935141023</v>
      </c>
    </row>
    <row r="49498" spans="1:3" x14ac:dyDescent="0.25">
      <c r="A49498" t="s">
        <v>101550</v>
      </c>
      <c r="B49498" t="s">
        <v>101552</v>
      </c>
      <c r="C49498">
        <f ca="1">RAND()</f>
        <v>4.7461893084939311E-2</v>
      </c>
    </row>
    <row r="49499" spans="1:3" x14ac:dyDescent="0.25">
      <c r="A49499" t="s">
        <v>42228</v>
      </c>
      <c r="B49499" t="s">
        <v>42229</v>
      </c>
      <c r="C49499">
        <f ca="1">RAND()</f>
        <v>0.9744230386485514</v>
      </c>
    </row>
    <row r="49500" spans="1:3" x14ac:dyDescent="0.25">
      <c r="A49500" t="s">
        <v>4889</v>
      </c>
      <c r="B49500" t="s">
        <v>4891</v>
      </c>
      <c r="C49500">
        <f ca="1">RAND()</f>
        <v>0.46539867809636215</v>
      </c>
    </row>
    <row r="49501" spans="1:3" x14ac:dyDescent="0.25">
      <c r="A49501" t="s">
        <v>100323</v>
      </c>
      <c r="B49501" t="s">
        <v>100324</v>
      </c>
      <c r="C49501">
        <f ca="1">RAND()</f>
        <v>0.18435065243048565</v>
      </c>
    </row>
    <row r="49502" spans="1:3" x14ac:dyDescent="0.25">
      <c r="A49502" t="s">
        <v>79601</v>
      </c>
      <c r="B49502" t="s">
        <v>79604</v>
      </c>
      <c r="C49502">
        <f ca="1">RAND()</f>
        <v>0.45327092945961267</v>
      </c>
    </row>
    <row r="49503" spans="1:3" x14ac:dyDescent="0.25">
      <c r="A49503" t="s">
        <v>68805</v>
      </c>
      <c r="B49503" t="s">
        <v>68806</v>
      </c>
      <c r="C49503">
        <f ca="1">RAND()</f>
        <v>4.8111359909916218E-2</v>
      </c>
    </row>
    <row r="49504" spans="1:3" x14ac:dyDescent="0.25">
      <c r="A49504" t="s">
        <v>57346</v>
      </c>
      <c r="B49504" t="s">
        <v>57348</v>
      </c>
      <c r="C49504">
        <f ca="1">RAND()</f>
        <v>0.14222987727695102</v>
      </c>
    </row>
    <row r="49505" spans="1:3" x14ac:dyDescent="0.25">
      <c r="A49505" t="s">
        <v>6333</v>
      </c>
      <c r="B49505" t="s">
        <v>880</v>
      </c>
      <c r="C49505">
        <f ca="1">RAND()</f>
        <v>0.11598122053455162</v>
      </c>
    </row>
    <row r="49506" spans="1:3" x14ac:dyDescent="0.25">
      <c r="A49506" t="s">
        <v>9251</v>
      </c>
      <c r="B49506" t="s">
        <v>9253</v>
      </c>
      <c r="C49506">
        <f ca="1">RAND()</f>
        <v>0.62451236831997148</v>
      </c>
    </row>
    <row r="49507" spans="1:3" x14ac:dyDescent="0.25">
      <c r="A49507" t="s">
        <v>89812</v>
      </c>
      <c r="B49507" t="s">
        <v>89813</v>
      </c>
      <c r="C49507">
        <f ca="1">RAND()</f>
        <v>0.44543097185824032</v>
      </c>
    </row>
    <row r="49508" spans="1:3" x14ac:dyDescent="0.25">
      <c r="A49508" t="s">
        <v>79608</v>
      </c>
      <c r="B49508" t="s">
        <v>79365</v>
      </c>
      <c r="C49508">
        <f ca="1">RAND()</f>
        <v>0.64999650221788396</v>
      </c>
    </row>
    <row r="49509" spans="1:3" x14ac:dyDescent="0.25">
      <c r="A49509" t="s">
        <v>99233</v>
      </c>
      <c r="B49509" t="s">
        <v>99234</v>
      </c>
      <c r="C49509">
        <f ca="1">RAND()</f>
        <v>0.5293921995370009</v>
      </c>
    </row>
    <row r="49510" spans="1:3" x14ac:dyDescent="0.25">
      <c r="A49510" t="s">
        <v>4684</v>
      </c>
      <c r="B49510" t="s">
        <v>4685</v>
      </c>
      <c r="C49510">
        <f ca="1">RAND()</f>
        <v>0.69702905296368511</v>
      </c>
    </row>
    <row r="49511" spans="1:3" x14ac:dyDescent="0.25">
      <c r="A49511" t="s">
        <v>54382</v>
      </c>
      <c r="B49511" t="s">
        <v>54383</v>
      </c>
      <c r="C49511">
        <f ca="1">RAND()</f>
        <v>5.8986113896268622E-2</v>
      </c>
    </row>
    <row r="49512" spans="1:3" x14ac:dyDescent="0.25">
      <c r="A49512" t="s">
        <v>17549</v>
      </c>
      <c r="B49512" t="s">
        <v>17550</v>
      </c>
      <c r="C49512">
        <f ca="1">RAND()</f>
        <v>0.53093073949170211</v>
      </c>
    </row>
    <row r="49513" spans="1:3" x14ac:dyDescent="0.25">
      <c r="A49513" t="s">
        <v>77454</v>
      </c>
      <c r="B49513" t="s">
        <v>77455</v>
      </c>
      <c r="C49513">
        <f ca="1">RAND()</f>
        <v>0.44277204193545339</v>
      </c>
    </row>
    <row r="49514" spans="1:3" x14ac:dyDescent="0.25">
      <c r="A49514" t="s">
        <v>16324</v>
      </c>
      <c r="B49514" t="s">
        <v>16328</v>
      </c>
      <c r="C49514">
        <f ca="1">RAND()</f>
        <v>0.58996541478559028</v>
      </c>
    </row>
    <row r="49515" spans="1:3" x14ac:dyDescent="0.25">
      <c r="A49515" t="s">
        <v>39982</v>
      </c>
      <c r="B49515" t="s">
        <v>39983</v>
      </c>
      <c r="C49515">
        <f ca="1">RAND()</f>
        <v>0.40579237687985326</v>
      </c>
    </row>
    <row r="49516" spans="1:3" x14ac:dyDescent="0.25">
      <c r="A49516" t="s">
        <v>86962</v>
      </c>
      <c r="B49516" t="s">
        <v>86963</v>
      </c>
      <c r="C49516">
        <f ca="1">RAND()</f>
        <v>0.44727378721992117</v>
      </c>
    </row>
    <row r="49517" spans="1:3" x14ac:dyDescent="0.25">
      <c r="A49517" t="s">
        <v>20714</v>
      </c>
      <c r="B49517" t="s">
        <v>20718</v>
      </c>
      <c r="C49517">
        <f ca="1">RAND()</f>
        <v>0.30609357029815953</v>
      </c>
    </row>
    <row r="49518" spans="1:3" x14ac:dyDescent="0.25">
      <c r="A49518" t="s">
        <v>15937</v>
      </c>
      <c r="B49518" t="s">
        <v>15946</v>
      </c>
      <c r="C49518">
        <f ca="1">RAND()</f>
        <v>0.80789259124234547</v>
      </c>
    </row>
    <row r="49519" spans="1:3" x14ac:dyDescent="0.25">
      <c r="A49519" t="s">
        <v>7611</v>
      </c>
      <c r="B49519" t="s">
        <v>7613</v>
      </c>
      <c r="C49519">
        <f ca="1">RAND()</f>
        <v>0.79054303096781542</v>
      </c>
    </row>
    <row r="49520" spans="1:3" x14ac:dyDescent="0.25">
      <c r="A49520" t="s">
        <v>57509</v>
      </c>
      <c r="B49520" t="s">
        <v>57510</v>
      </c>
      <c r="C49520">
        <f ca="1">RAND()</f>
        <v>0.11339782897091089</v>
      </c>
    </row>
    <row r="49521" spans="1:3" x14ac:dyDescent="0.25">
      <c r="A49521" t="s">
        <v>20290</v>
      </c>
      <c r="B49521" t="s">
        <v>20291</v>
      </c>
      <c r="C49521">
        <f ca="1">RAND()</f>
        <v>0.66193469339443556</v>
      </c>
    </row>
    <row r="49522" spans="1:3" x14ac:dyDescent="0.25">
      <c r="A49522" t="s">
        <v>63306</v>
      </c>
      <c r="B49522" t="s">
        <v>63305</v>
      </c>
      <c r="C49522">
        <f ca="1">RAND()</f>
        <v>0.9794280667039289</v>
      </c>
    </row>
    <row r="49523" spans="1:3" x14ac:dyDescent="0.25">
      <c r="A49523" t="s">
        <v>6922</v>
      </c>
      <c r="B49523" t="s">
        <v>6923</v>
      </c>
      <c r="C49523">
        <f ca="1">RAND()</f>
        <v>0.69960261173767258</v>
      </c>
    </row>
    <row r="49524" spans="1:3" x14ac:dyDescent="0.25">
      <c r="A49524" t="s">
        <v>93602</v>
      </c>
      <c r="B49524" t="s">
        <v>93603</v>
      </c>
      <c r="C49524">
        <f ca="1">RAND()</f>
        <v>0.7023207113770662</v>
      </c>
    </row>
    <row r="49525" spans="1:3" x14ac:dyDescent="0.25">
      <c r="A49525" t="s">
        <v>97426</v>
      </c>
      <c r="B49525" t="s">
        <v>97431</v>
      </c>
      <c r="C49525">
        <f ca="1">RAND()</f>
        <v>0.23639590785171205</v>
      </c>
    </row>
    <row r="49526" spans="1:3" x14ac:dyDescent="0.25">
      <c r="A49526" t="s">
        <v>35594</v>
      </c>
      <c r="B49526" t="s">
        <v>35595</v>
      </c>
      <c r="C49526">
        <f ca="1">RAND()</f>
        <v>0.39122323567948891</v>
      </c>
    </row>
    <row r="49527" spans="1:3" x14ac:dyDescent="0.25">
      <c r="A49527" t="s">
        <v>847</v>
      </c>
      <c r="B49527" t="s">
        <v>849</v>
      </c>
      <c r="C49527">
        <f ca="1">RAND()</f>
        <v>0.68622797761183674</v>
      </c>
    </row>
    <row r="49528" spans="1:3" x14ac:dyDescent="0.25">
      <c r="A49528" t="s">
        <v>28825</v>
      </c>
      <c r="B49528" t="s">
        <v>28826</v>
      </c>
      <c r="C49528">
        <f ca="1">RAND()</f>
        <v>0.19409981148085798</v>
      </c>
    </row>
    <row r="49529" spans="1:3" x14ac:dyDescent="0.25">
      <c r="A49529" t="s">
        <v>23089</v>
      </c>
      <c r="B49529" t="s">
        <v>23092</v>
      </c>
      <c r="C49529">
        <f ca="1">RAND()</f>
        <v>0.63109855411587379</v>
      </c>
    </row>
    <row r="49530" spans="1:3" x14ac:dyDescent="0.25">
      <c r="A49530" t="s">
        <v>20449</v>
      </c>
      <c r="B49530" t="s">
        <v>20451</v>
      </c>
      <c r="C49530">
        <f ca="1">RAND()</f>
        <v>0.65303641868088425</v>
      </c>
    </row>
    <row r="49531" spans="1:3" x14ac:dyDescent="0.25">
      <c r="A49531" t="s">
        <v>77573</v>
      </c>
      <c r="B49531" t="s">
        <v>77574</v>
      </c>
      <c r="C49531">
        <f ca="1">RAND()</f>
        <v>0.63026221597024346</v>
      </c>
    </row>
    <row r="49532" spans="1:3" x14ac:dyDescent="0.25">
      <c r="A49532" t="s">
        <v>15457</v>
      </c>
      <c r="B49532" t="s">
        <v>15463</v>
      </c>
      <c r="C49532">
        <f ca="1">RAND()</f>
        <v>0.33572561830295655</v>
      </c>
    </row>
    <row r="49533" spans="1:3" x14ac:dyDescent="0.25">
      <c r="A49533" t="s">
        <v>3272</v>
      </c>
      <c r="B49533" t="s">
        <v>382</v>
      </c>
      <c r="C49533">
        <f ca="1">RAND()</f>
        <v>2.4812250560088733E-2</v>
      </c>
    </row>
    <row r="49534" spans="1:3" x14ac:dyDescent="0.25">
      <c r="A49534" t="s">
        <v>25533</v>
      </c>
      <c r="B49534" t="s">
        <v>25534</v>
      </c>
      <c r="C49534">
        <f ca="1">RAND()</f>
        <v>0.57578544851077429</v>
      </c>
    </row>
    <row r="49535" spans="1:3" x14ac:dyDescent="0.25">
      <c r="A49535" t="s">
        <v>60783</v>
      </c>
      <c r="B49535" t="s">
        <v>60775</v>
      </c>
      <c r="C49535">
        <f ca="1">RAND()</f>
        <v>0.12850589569595317</v>
      </c>
    </row>
    <row r="49536" spans="1:3" x14ac:dyDescent="0.25">
      <c r="A49536" t="s">
        <v>29714</v>
      </c>
      <c r="B49536" t="s">
        <v>29716</v>
      </c>
      <c r="C49536">
        <f ca="1">RAND()</f>
        <v>0.60907533276036452</v>
      </c>
    </row>
    <row r="49537" spans="1:3" x14ac:dyDescent="0.25">
      <c r="A49537" t="s">
        <v>65435</v>
      </c>
      <c r="B49537" t="s">
        <v>64629</v>
      </c>
      <c r="C49537">
        <f ca="1">RAND()</f>
        <v>0.75141120832889097</v>
      </c>
    </row>
    <row r="49538" spans="1:3" x14ac:dyDescent="0.25">
      <c r="A49538" t="s">
        <v>65132</v>
      </c>
      <c r="B49538" t="s">
        <v>65134</v>
      </c>
      <c r="C49538">
        <f ca="1">RAND()</f>
        <v>0.46054879782560953</v>
      </c>
    </row>
    <row r="49539" spans="1:3" x14ac:dyDescent="0.25">
      <c r="A49539" t="s">
        <v>24847</v>
      </c>
      <c r="B49539" t="s">
        <v>24848</v>
      </c>
      <c r="C49539">
        <f ca="1">RAND()</f>
        <v>0.11856374298809624</v>
      </c>
    </row>
    <row r="49540" spans="1:3" x14ac:dyDescent="0.25">
      <c r="A49540" t="s">
        <v>60897</v>
      </c>
      <c r="B49540" t="s">
        <v>60900</v>
      </c>
      <c r="C49540">
        <f ca="1">RAND()</f>
        <v>0.88737369578686376</v>
      </c>
    </row>
    <row r="49541" spans="1:3" x14ac:dyDescent="0.25">
      <c r="A49541" t="s">
        <v>13137</v>
      </c>
      <c r="B49541" t="s">
        <v>13138</v>
      </c>
      <c r="C49541">
        <f ca="1">RAND()</f>
        <v>0.65529653771867546</v>
      </c>
    </row>
    <row r="49542" spans="1:3" x14ac:dyDescent="0.25">
      <c r="A49542" t="s">
        <v>56250</v>
      </c>
      <c r="B49542" t="s">
        <v>56251</v>
      </c>
      <c r="C49542">
        <f ca="1">RAND()</f>
        <v>0.21599945725855207</v>
      </c>
    </row>
    <row r="49543" spans="1:3" x14ac:dyDescent="0.25">
      <c r="A49543" t="s">
        <v>74023</v>
      </c>
      <c r="B49543" t="s">
        <v>74024</v>
      </c>
      <c r="C49543">
        <f ca="1">RAND()</f>
        <v>0.30586412736999258</v>
      </c>
    </row>
    <row r="49544" spans="1:3" x14ac:dyDescent="0.25">
      <c r="A49544" t="s">
        <v>87737</v>
      </c>
      <c r="B49544" t="s">
        <v>87738</v>
      </c>
      <c r="C49544">
        <f ca="1">RAND()</f>
        <v>8.5485633319572596E-2</v>
      </c>
    </row>
    <row r="49545" spans="1:3" x14ac:dyDescent="0.25">
      <c r="A49545" t="s">
        <v>10665</v>
      </c>
      <c r="B49545" t="s">
        <v>10594</v>
      </c>
      <c r="C49545">
        <f ca="1">RAND()</f>
        <v>0.37118090827039008</v>
      </c>
    </row>
    <row r="49546" spans="1:3" x14ac:dyDescent="0.25">
      <c r="A49546" t="s">
        <v>31467</v>
      </c>
      <c r="B49546" t="s">
        <v>31468</v>
      </c>
      <c r="C49546">
        <f ca="1">RAND()</f>
        <v>0.65392078548660426</v>
      </c>
    </row>
    <row r="49547" spans="1:3" x14ac:dyDescent="0.25">
      <c r="A49547" t="s">
        <v>68349</v>
      </c>
      <c r="B49547" t="s">
        <v>68350</v>
      </c>
      <c r="C49547">
        <f ca="1">RAND()</f>
        <v>6.9376261771352254E-2</v>
      </c>
    </row>
    <row r="49548" spans="1:3" x14ac:dyDescent="0.25">
      <c r="A49548" t="s">
        <v>89223</v>
      </c>
      <c r="B49548" t="s">
        <v>89225</v>
      </c>
      <c r="C49548">
        <f ca="1">RAND()</f>
        <v>0.4124728508557175</v>
      </c>
    </row>
    <row r="49549" spans="1:3" x14ac:dyDescent="0.25">
      <c r="A49549" t="s">
        <v>42699</v>
      </c>
      <c r="B49549" t="s">
        <v>42700</v>
      </c>
      <c r="C49549">
        <f ca="1">RAND()</f>
        <v>2.0291120240082949E-2</v>
      </c>
    </row>
    <row r="49550" spans="1:3" x14ac:dyDescent="0.25">
      <c r="A49550" t="s">
        <v>15935</v>
      </c>
      <c r="B49550" t="s">
        <v>15936</v>
      </c>
      <c r="C49550">
        <f ca="1">RAND()</f>
        <v>0.60575004325491588</v>
      </c>
    </row>
    <row r="49551" spans="1:3" x14ac:dyDescent="0.25">
      <c r="A49551" t="s">
        <v>55138</v>
      </c>
      <c r="B49551" t="s">
        <v>55128</v>
      </c>
      <c r="C49551">
        <f ca="1">RAND()</f>
        <v>0.95907604288008808</v>
      </c>
    </row>
    <row r="49552" spans="1:3" x14ac:dyDescent="0.25">
      <c r="A49552" t="s">
        <v>25471</v>
      </c>
      <c r="B49552" t="s">
        <v>25473</v>
      </c>
      <c r="C49552">
        <f ca="1">RAND()</f>
        <v>0.98014777851825063</v>
      </c>
    </row>
    <row r="49553" spans="1:3" x14ac:dyDescent="0.25">
      <c r="A49553" t="s">
        <v>99585</v>
      </c>
      <c r="B49553" t="s">
        <v>9337</v>
      </c>
      <c r="C49553">
        <f ca="1">RAND()</f>
        <v>0.61056911676913239</v>
      </c>
    </row>
    <row r="49554" spans="1:3" x14ac:dyDescent="0.25">
      <c r="A49554" t="s">
        <v>2380</v>
      </c>
      <c r="B49554" t="s">
        <v>2384</v>
      </c>
      <c r="C49554">
        <f ca="1">RAND()</f>
        <v>0.5687685594200127</v>
      </c>
    </row>
    <row r="49555" spans="1:3" x14ac:dyDescent="0.25">
      <c r="A49555" t="s">
        <v>71284</v>
      </c>
      <c r="B49555" t="s">
        <v>71289</v>
      </c>
      <c r="C49555">
        <f ca="1">RAND()</f>
        <v>0.88404216965890114</v>
      </c>
    </row>
    <row r="49556" spans="1:3" x14ac:dyDescent="0.25">
      <c r="A49556" t="s">
        <v>72799</v>
      </c>
      <c r="B49556" t="s">
        <v>72802</v>
      </c>
      <c r="C49556">
        <f ca="1">RAND()</f>
        <v>0.53344702132496802</v>
      </c>
    </row>
    <row r="49557" spans="1:3" x14ac:dyDescent="0.25">
      <c r="A49557" t="s">
        <v>70456</v>
      </c>
      <c r="B49557" t="s">
        <v>70459</v>
      </c>
      <c r="C49557">
        <f ca="1">RAND()</f>
        <v>0.28437060031536243</v>
      </c>
    </row>
    <row r="49558" spans="1:3" x14ac:dyDescent="0.25">
      <c r="A49558" t="s">
        <v>74253</v>
      </c>
      <c r="B49558" t="s">
        <v>74255</v>
      </c>
      <c r="C49558">
        <f ca="1">RAND()</f>
        <v>0.92966503593342575</v>
      </c>
    </row>
    <row r="49559" spans="1:3" x14ac:dyDescent="0.25">
      <c r="A49559" t="s">
        <v>24135</v>
      </c>
      <c r="B49559" t="s">
        <v>24134</v>
      </c>
      <c r="C49559">
        <f ca="1">RAND()</f>
        <v>0.52788041911726413</v>
      </c>
    </row>
    <row r="49560" spans="1:3" x14ac:dyDescent="0.25">
      <c r="A49560" t="s">
        <v>47159</v>
      </c>
      <c r="B49560" t="s">
        <v>47160</v>
      </c>
      <c r="C49560">
        <f ca="1">RAND()</f>
        <v>0.87214984821501296</v>
      </c>
    </row>
    <row r="49561" spans="1:3" x14ac:dyDescent="0.25">
      <c r="A49561" t="s">
        <v>80252</v>
      </c>
      <c r="B49561" t="s">
        <v>80253</v>
      </c>
      <c r="C49561">
        <f ca="1">RAND()</f>
        <v>0.40619880217576909</v>
      </c>
    </row>
    <row r="49562" spans="1:3" x14ac:dyDescent="0.25">
      <c r="A49562" t="s">
        <v>27263</v>
      </c>
      <c r="B49562" t="s">
        <v>27264</v>
      </c>
      <c r="C49562">
        <f ca="1">RAND()</f>
        <v>0.26665628831682953</v>
      </c>
    </row>
    <row r="49563" spans="1:3" x14ac:dyDescent="0.25">
      <c r="A49563" t="s">
        <v>50476</v>
      </c>
      <c r="B49563" t="s">
        <v>50477</v>
      </c>
      <c r="C49563">
        <f ca="1">RAND()</f>
        <v>0.87626392295542366</v>
      </c>
    </row>
    <row r="49564" spans="1:3" x14ac:dyDescent="0.25">
      <c r="A49564" t="s">
        <v>9030</v>
      </c>
      <c r="B49564" t="s">
        <v>9031</v>
      </c>
      <c r="C49564">
        <f ca="1">RAND()</f>
        <v>0.36538453454014042</v>
      </c>
    </row>
    <row r="49565" spans="1:3" x14ac:dyDescent="0.25">
      <c r="A49565" t="s">
        <v>53986</v>
      </c>
      <c r="B49565" t="s">
        <v>53987</v>
      </c>
      <c r="C49565">
        <f ca="1">RAND()</f>
        <v>0.10004037819473355</v>
      </c>
    </row>
    <row r="49566" spans="1:3" x14ac:dyDescent="0.25">
      <c r="A49566" t="s">
        <v>42474</v>
      </c>
      <c r="B49566" t="s">
        <v>42480</v>
      </c>
      <c r="C49566">
        <f ca="1">RAND()</f>
        <v>0.46535402880037291</v>
      </c>
    </row>
    <row r="49567" spans="1:3" x14ac:dyDescent="0.25">
      <c r="A49567" t="s">
        <v>101477</v>
      </c>
      <c r="B49567" t="s">
        <v>101479</v>
      </c>
      <c r="C49567">
        <f ca="1">RAND()</f>
        <v>0.7360937201997112</v>
      </c>
    </row>
    <row r="49568" spans="1:3" x14ac:dyDescent="0.25">
      <c r="A49568" t="s">
        <v>90292</v>
      </c>
      <c r="B49568" t="s">
        <v>90293</v>
      </c>
      <c r="C49568">
        <f ca="1">RAND()</f>
        <v>0.32048886560767409</v>
      </c>
    </row>
    <row r="49569" spans="1:3" x14ac:dyDescent="0.25">
      <c r="A49569" t="s">
        <v>72262</v>
      </c>
      <c r="B49569" t="s">
        <v>72263</v>
      </c>
      <c r="C49569">
        <f ca="1">RAND()</f>
        <v>0.42727904970588648</v>
      </c>
    </row>
    <row r="49570" spans="1:3" x14ac:dyDescent="0.25">
      <c r="A49570" t="s">
        <v>13622</v>
      </c>
      <c r="B49570" t="s">
        <v>13627</v>
      </c>
      <c r="C49570">
        <f ca="1">RAND()</f>
        <v>0.20753200115394543</v>
      </c>
    </row>
    <row r="49571" spans="1:3" x14ac:dyDescent="0.25">
      <c r="A49571" t="s">
        <v>54889</v>
      </c>
      <c r="B49571" t="s">
        <v>54898</v>
      </c>
      <c r="C49571">
        <f ca="1">RAND()</f>
        <v>0.91183287202396612</v>
      </c>
    </row>
    <row r="49572" spans="1:3" x14ac:dyDescent="0.25">
      <c r="A49572" t="s">
        <v>32488</v>
      </c>
      <c r="B49572" t="s">
        <v>32487</v>
      </c>
      <c r="C49572">
        <f ca="1">RAND()</f>
        <v>0.48859656468819812</v>
      </c>
    </row>
    <row r="49573" spans="1:3" x14ac:dyDescent="0.25">
      <c r="A49573" t="s">
        <v>492</v>
      </c>
      <c r="B49573" t="s">
        <v>490</v>
      </c>
      <c r="C49573">
        <f ca="1">RAND()</f>
        <v>0.65053655965961865</v>
      </c>
    </row>
    <row r="49574" spans="1:3" x14ac:dyDescent="0.25">
      <c r="A49574" t="s">
        <v>28234</v>
      </c>
      <c r="B49574" t="s">
        <v>28235</v>
      </c>
      <c r="C49574">
        <f ca="1">RAND()</f>
        <v>0.18622188936745809</v>
      </c>
    </row>
    <row r="49575" spans="1:3" x14ac:dyDescent="0.25">
      <c r="A49575" t="s">
        <v>41931</v>
      </c>
      <c r="B49575" t="s">
        <v>41944</v>
      </c>
      <c r="C49575">
        <f ca="1">RAND()</f>
        <v>0.13514983658953716</v>
      </c>
    </row>
    <row r="49576" spans="1:3" x14ac:dyDescent="0.25">
      <c r="A49576" t="s">
        <v>72192</v>
      </c>
      <c r="B49576" t="s">
        <v>72193</v>
      </c>
      <c r="C49576">
        <f ca="1">RAND()</f>
        <v>0.49239392409886085</v>
      </c>
    </row>
    <row r="49577" spans="1:3" x14ac:dyDescent="0.25">
      <c r="A49577" t="s">
        <v>15131</v>
      </c>
      <c r="B49577" t="s">
        <v>15136</v>
      </c>
      <c r="C49577">
        <f ca="1">RAND()</f>
        <v>0.3199940016313283</v>
      </c>
    </row>
    <row r="49578" spans="1:3" x14ac:dyDescent="0.25">
      <c r="A49578" t="s">
        <v>2675</v>
      </c>
      <c r="B49578" t="s">
        <v>2272</v>
      </c>
      <c r="C49578">
        <f ca="1">RAND()</f>
        <v>0.39799994249780268</v>
      </c>
    </row>
    <row r="49579" spans="1:3" x14ac:dyDescent="0.25">
      <c r="A49579" t="s">
        <v>6668</v>
      </c>
      <c r="B49579" t="s">
        <v>6669</v>
      </c>
      <c r="C49579">
        <f ca="1">RAND()</f>
        <v>8.1629014224388841E-2</v>
      </c>
    </row>
    <row r="49580" spans="1:3" x14ac:dyDescent="0.25">
      <c r="A49580" t="s">
        <v>84990</v>
      </c>
      <c r="B49580" t="s">
        <v>84994</v>
      </c>
      <c r="C49580">
        <f ca="1">RAND()</f>
        <v>0.39078867206762935</v>
      </c>
    </row>
    <row r="49581" spans="1:3" x14ac:dyDescent="0.25">
      <c r="A49581" t="s">
        <v>34833</v>
      </c>
      <c r="B49581" t="s">
        <v>34834</v>
      </c>
      <c r="C49581">
        <f ca="1">RAND()</f>
        <v>0.65747326732533395</v>
      </c>
    </row>
    <row r="49582" spans="1:3" x14ac:dyDescent="0.25">
      <c r="A49582" t="s">
        <v>88919</v>
      </c>
      <c r="B49582" t="s">
        <v>88901</v>
      </c>
      <c r="C49582">
        <f ca="1">RAND()</f>
        <v>0.27186541910071937</v>
      </c>
    </row>
    <row r="49583" spans="1:3" x14ac:dyDescent="0.25">
      <c r="A49583" t="s">
        <v>67431</v>
      </c>
      <c r="B49583" t="s">
        <v>67430</v>
      </c>
      <c r="C49583">
        <f ca="1">RAND()</f>
        <v>0.14423653744980125</v>
      </c>
    </row>
    <row r="49584" spans="1:3" x14ac:dyDescent="0.25">
      <c r="A49584" t="s">
        <v>69102</v>
      </c>
      <c r="B49584" t="s">
        <v>69103</v>
      </c>
      <c r="C49584">
        <f ca="1">RAND()</f>
        <v>0.25074288727279137</v>
      </c>
    </row>
    <row r="49585" spans="1:3" x14ac:dyDescent="0.25">
      <c r="A49585" t="s">
        <v>84851</v>
      </c>
      <c r="B49585" t="s">
        <v>84852</v>
      </c>
      <c r="C49585">
        <f ca="1">RAND()</f>
        <v>0.438744993536205</v>
      </c>
    </row>
    <row r="49586" spans="1:3" x14ac:dyDescent="0.25">
      <c r="A49586" t="s">
        <v>5632</v>
      </c>
      <c r="B49586" t="s">
        <v>5633</v>
      </c>
      <c r="C49586">
        <f ca="1">RAND()</f>
        <v>0.89727987682943644</v>
      </c>
    </row>
    <row r="49587" spans="1:3" x14ac:dyDescent="0.25">
      <c r="A49587" t="s">
        <v>46194</v>
      </c>
      <c r="B49587" t="s">
        <v>46195</v>
      </c>
      <c r="C49587">
        <f ca="1">RAND()</f>
        <v>0.75543739957378375</v>
      </c>
    </row>
    <row r="49588" spans="1:3" x14ac:dyDescent="0.25">
      <c r="A49588" t="s">
        <v>99828</v>
      </c>
      <c r="B49588" t="s">
        <v>99829</v>
      </c>
      <c r="C49588">
        <f ca="1">RAND()</f>
        <v>0.53425341205408172</v>
      </c>
    </row>
    <row r="49589" spans="1:3" x14ac:dyDescent="0.25">
      <c r="A49589" t="s">
        <v>65088</v>
      </c>
      <c r="B49589" t="s">
        <v>65089</v>
      </c>
      <c r="C49589">
        <f ca="1">RAND()</f>
        <v>0.8117211665038141</v>
      </c>
    </row>
    <row r="49590" spans="1:3" x14ac:dyDescent="0.25">
      <c r="A49590" t="s">
        <v>37472</v>
      </c>
      <c r="B49590" t="s">
        <v>37473</v>
      </c>
      <c r="C49590">
        <f ca="1">RAND()</f>
        <v>0.32120954762432508</v>
      </c>
    </row>
    <row r="49591" spans="1:3" x14ac:dyDescent="0.25">
      <c r="A49591" t="s">
        <v>2074</v>
      </c>
      <c r="B49591" t="s">
        <v>2075</v>
      </c>
      <c r="C49591">
        <f ca="1">RAND()</f>
        <v>0.83478497827985088</v>
      </c>
    </row>
    <row r="49592" spans="1:3" x14ac:dyDescent="0.25">
      <c r="A49592" t="s">
        <v>54360</v>
      </c>
      <c r="B49592" t="s">
        <v>54362</v>
      </c>
      <c r="C49592">
        <f ca="1">RAND()</f>
        <v>0.57936729361940242</v>
      </c>
    </row>
    <row r="49593" spans="1:3" x14ac:dyDescent="0.25">
      <c r="A49593" t="s">
        <v>18222</v>
      </c>
      <c r="B49593" t="s">
        <v>18225</v>
      </c>
      <c r="C49593">
        <f ca="1">RAND()</f>
        <v>0.73138611714028234</v>
      </c>
    </row>
    <row r="49594" spans="1:3" x14ac:dyDescent="0.25">
      <c r="A49594" t="s">
        <v>28600</v>
      </c>
      <c r="B49594" t="s">
        <v>28598</v>
      </c>
      <c r="C49594">
        <f ca="1">RAND()</f>
        <v>0.92556035388334823</v>
      </c>
    </row>
    <row r="49595" spans="1:3" x14ac:dyDescent="0.25">
      <c r="A49595" t="s">
        <v>4776</v>
      </c>
      <c r="B49595" t="s">
        <v>4778</v>
      </c>
      <c r="C49595">
        <f ca="1">RAND()</f>
        <v>0.19075041007557103</v>
      </c>
    </row>
    <row r="49596" spans="1:3" x14ac:dyDescent="0.25">
      <c r="A49596" t="s">
        <v>35039</v>
      </c>
      <c r="B49596" t="s">
        <v>35040</v>
      </c>
      <c r="C49596">
        <f ca="1">RAND()</f>
        <v>0.76147807897494402</v>
      </c>
    </row>
    <row r="49597" spans="1:3" x14ac:dyDescent="0.25">
      <c r="A49597" t="s">
        <v>5217</v>
      </c>
      <c r="B49597" t="s">
        <v>5207</v>
      </c>
      <c r="C49597">
        <f ca="1">RAND()</f>
        <v>0.25639236532709575</v>
      </c>
    </row>
    <row r="49598" spans="1:3" x14ac:dyDescent="0.25">
      <c r="A49598" t="s">
        <v>82392</v>
      </c>
      <c r="B49598" t="s">
        <v>82375</v>
      </c>
      <c r="C49598">
        <f ca="1">RAND()</f>
        <v>0.18205765661357398</v>
      </c>
    </row>
    <row r="49599" spans="1:3" x14ac:dyDescent="0.25">
      <c r="A49599" t="s">
        <v>2707</v>
      </c>
      <c r="B49599" t="s">
        <v>2708</v>
      </c>
      <c r="C49599">
        <f ca="1">RAND()</f>
        <v>0.39091756970601843</v>
      </c>
    </row>
    <row r="49600" spans="1:3" x14ac:dyDescent="0.25">
      <c r="A49600" t="s">
        <v>79027</v>
      </c>
      <c r="B49600" t="s">
        <v>79030</v>
      </c>
      <c r="C49600">
        <f ca="1">RAND()</f>
        <v>0.11200449167093895</v>
      </c>
    </row>
    <row r="49601" spans="1:3" x14ac:dyDescent="0.25">
      <c r="A49601" t="s">
        <v>19026</v>
      </c>
      <c r="B49601" t="s">
        <v>19027</v>
      </c>
      <c r="C49601">
        <f ca="1">RAND()</f>
        <v>0.6647378743029978</v>
      </c>
    </row>
    <row r="49602" spans="1:3" x14ac:dyDescent="0.25">
      <c r="A49602" t="s">
        <v>4107</v>
      </c>
      <c r="B49602" t="s">
        <v>4108</v>
      </c>
      <c r="C49602">
        <f ca="1">RAND()</f>
        <v>4.1933413506989425E-2</v>
      </c>
    </row>
    <row r="49603" spans="1:3" x14ac:dyDescent="0.25">
      <c r="A49603" t="s">
        <v>17904</v>
      </c>
      <c r="B49603" t="s">
        <v>17905</v>
      </c>
      <c r="C49603">
        <f ca="1">RAND()</f>
        <v>0.43370280021223517</v>
      </c>
    </row>
    <row r="49604" spans="1:3" x14ac:dyDescent="0.25">
      <c r="A49604" t="s">
        <v>9651</v>
      </c>
      <c r="B49604" t="s">
        <v>9652</v>
      </c>
      <c r="C49604">
        <f ca="1">RAND()</f>
        <v>0.47886288658374243</v>
      </c>
    </row>
    <row r="49605" spans="1:3" x14ac:dyDescent="0.25">
      <c r="A49605" t="s">
        <v>19821</v>
      </c>
      <c r="B49605" t="s">
        <v>19823</v>
      </c>
      <c r="C49605">
        <f ca="1">RAND()</f>
        <v>0.39015463278747786</v>
      </c>
    </row>
    <row r="49606" spans="1:3" x14ac:dyDescent="0.25">
      <c r="A49606" t="s">
        <v>29424</v>
      </c>
      <c r="B49606" t="s">
        <v>29423</v>
      </c>
      <c r="C49606">
        <f ca="1">RAND()</f>
        <v>0.93634887616655693</v>
      </c>
    </row>
    <row r="49607" spans="1:3" x14ac:dyDescent="0.25">
      <c r="A49607" t="s">
        <v>3436</v>
      </c>
      <c r="B49607" t="s">
        <v>3438</v>
      </c>
      <c r="C49607">
        <f ca="1">RAND()</f>
        <v>0.78146636998652341</v>
      </c>
    </row>
    <row r="49608" spans="1:3" x14ac:dyDescent="0.25">
      <c r="A49608" t="s">
        <v>79119</v>
      </c>
      <c r="B49608" t="s">
        <v>79120</v>
      </c>
      <c r="C49608">
        <f ca="1">RAND()</f>
        <v>0.56954523050953687</v>
      </c>
    </row>
    <row r="49609" spans="1:3" x14ac:dyDescent="0.25">
      <c r="A49609" t="s">
        <v>15438</v>
      </c>
      <c r="B49609" t="s">
        <v>15439</v>
      </c>
      <c r="C49609">
        <f ca="1">RAND()</f>
        <v>0.2262806715502983</v>
      </c>
    </row>
    <row r="49610" spans="1:3" x14ac:dyDescent="0.25">
      <c r="A49610" t="s">
        <v>34598</v>
      </c>
      <c r="B49610" t="s">
        <v>34599</v>
      </c>
      <c r="C49610">
        <f ca="1">RAND()</f>
        <v>0.67405378913757596</v>
      </c>
    </row>
    <row r="49611" spans="1:3" x14ac:dyDescent="0.25">
      <c r="A49611" t="s">
        <v>3859</v>
      </c>
      <c r="B49611" t="s">
        <v>3860</v>
      </c>
      <c r="C49611">
        <f ca="1">RAND()</f>
        <v>0.95830730869430369</v>
      </c>
    </row>
    <row r="49612" spans="1:3" x14ac:dyDescent="0.25">
      <c r="A49612" t="s">
        <v>2671</v>
      </c>
      <c r="B49612" t="s">
        <v>2310</v>
      </c>
      <c r="C49612">
        <f ca="1">RAND()</f>
        <v>0.87005230691780633</v>
      </c>
    </row>
    <row r="49613" spans="1:3" x14ac:dyDescent="0.25">
      <c r="A49613" t="s">
        <v>19049</v>
      </c>
      <c r="B49613" t="s">
        <v>19050</v>
      </c>
      <c r="C49613">
        <f ca="1">RAND()</f>
        <v>0.84853175160408734</v>
      </c>
    </row>
    <row r="49614" spans="1:3" x14ac:dyDescent="0.25">
      <c r="A49614" t="s">
        <v>52662</v>
      </c>
      <c r="B49614" t="s">
        <v>52052</v>
      </c>
      <c r="C49614">
        <f ca="1">RAND()</f>
        <v>4.1116500986175031E-2</v>
      </c>
    </row>
    <row r="49615" spans="1:3" x14ac:dyDescent="0.25">
      <c r="A49615" t="s">
        <v>82972</v>
      </c>
      <c r="B49615" t="s">
        <v>82973</v>
      </c>
      <c r="C49615">
        <f ca="1">RAND()</f>
        <v>0.57522341887712269</v>
      </c>
    </row>
    <row r="49616" spans="1:3" x14ac:dyDescent="0.25">
      <c r="A49616" t="s">
        <v>82133</v>
      </c>
      <c r="B49616" t="s">
        <v>82122</v>
      </c>
      <c r="C49616">
        <f ca="1">RAND()</f>
        <v>0.30483703563468256</v>
      </c>
    </row>
    <row r="49617" spans="1:3" x14ac:dyDescent="0.25">
      <c r="A49617" t="s">
        <v>94906</v>
      </c>
      <c r="B49617" t="s">
        <v>94907</v>
      </c>
      <c r="C49617">
        <f ca="1">RAND()</f>
        <v>0.32558828620079994</v>
      </c>
    </row>
    <row r="49618" spans="1:3" x14ac:dyDescent="0.25">
      <c r="A49618" t="s">
        <v>65809</v>
      </c>
      <c r="B49618" t="s">
        <v>65810</v>
      </c>
      <c r="C49618">
        <f ca="1">RAND()</f>
        <v>5.5251338779703341E-2</v>
      </c>
    </row>
    <row r="49619" spans="1:3" x14ac:dyDescent="0.25">
      <c r="A49619" t="s">
        <v>52553</v>
      </c>
      <c r="B49619" t="s">
        <v>52555</v>
      </c>
      <c r="C49619">
        <f ca="1">RAND()</f>
        <v>0.5207075060620705</v>
      </c>
    </row>
    <row r="49620" spans="1:3" x14ac:dyDescent="0.25">
      <c r="A49620" t="s">
        <v>67564</v>
      </c>
      <c r="B49620" t="s">
        <v>67562</v>
      </c>
      <c r="C49620">
        <f ca="1">RAND()</f>
        <v>0.47385727399066291</v>
      </c>
    </row>
    <row r="49621" spans="1:3" x14ac:dyDescent="0.25">
      <c r="A49621" t="s">
        <v>14515</v>
      </c>
      <c r="B49621" t="s">
        <v>8377</v>
      </c>
      <c r="C49621">
        <f ca="1">RAND()</f>
        <v>0.15903599039159877</v>
      </c>
    </row>
    <row r="49622" spans="1:3" x14ac:dyDescent="0.25">
      <c r="A49622" t="s">
        <v>96190</v>
      </c>
      <c r="B49622" t="s">
        <v>96191</v>
      </c>
      <c r="C49622">
        <f ca="1">RAND()</f>
        <v>0.22213800287887031</v>
      </c>
    </row>
    <row r="49623" spans="1:3" x14ac:dyDescent="0.25">
      <c r="A49623" t="s">
        <v>24256</v>
      </c>
      <c r="B49623" t="s">
        <v>24257</v>
      </c>
      <c r="C49623">
        <f ca="1">RAND()</f>
        <v>0.1426912704568799</v>
      </c>
    </row>
    <row r="49624" spans="1:3" x14ac:dyDescent="0.25">
      <c r="A49624" t="s">
        <v>94606</v>
      </c>
      <c r="B49624" t="s">
        <v>94607</v>
      </c>
      <c r="C49624">
        <f ca="1">RAND()</f>
        <v>0.25689832259219725</v>
      </c>
    </row>
    <row r="49625" spans="1:3" x14ac:dyDescent="0.25">
      <c r="A49625" t="s">
        <v>87862</v>
      </c>
      <c r="B49625" t="s">
        <v>87864</v>
      </c>
      <c r="C49625">
        <f ca="1">RAND()</f>
        <v>0.23926634161917881</v>
      </c>
    </row>
    <row r="49626" spans="1:3" x14ac:dyDescent="0.25">
      <c r="A49626" t="s">
        <v>46021</v>
      </c>
      <c r="B49626" t="s">
        <v>46022</v>
      </c>
      <c r="C49626">
        <f ca="1">RAND()</f>
        <v>1.6544545216758522E-2</v>
      </c>
    </row>
    <row r="49627" spans="1:3" x14ac:dyDescent="0.25">
      <c r="A49627" t="s">
        <v>41484</v>
      </c>
      <c r="B49627" t="s">
        <v>41487</v>
      </c>
      <c r="C49627">
        <f ca="1">RAND()</f>
        <v>0.83289977215082467</v>
      </c>
    </row>
    <row r="49628" spans="1:3" x14ac:dyDescent="0.25">
      <c r="A49628" t="s">
        <v>97470</v>
      </c>
      <c r="B49628" t="s">
        <v>97406</v>
      </c>
      <c r="C49628">
        <f ca="1">RAND()</f>
        <v>0.70146736736777249</v>
      </c>
    </row>
    <row r="49629" spans="1:3" x14ac:dyDescent="0.25">
      <c r="A49629" t="s">
        <v>20686</v>
      </c>
      <c r="B49629" t="s">
        <v>20682</v>
      </c>
      <c r="C49629">
        <f ca="1">RAND()</f>
        <v>0.74761311036673872</v>
      </c>
    </row>
    <row r="49630" spans="1:3" x14ac:dyDescent="0.25">
      <c r="A49630" t="s">
        <v>17503</v>
      </c>
      <c r="B49630" t="s">
        <v>17505</v>
      </c>
      <c r="C49630">
        <f ca="1">RAND()</f>
        <v>0.68304824373925033</v>
      </c>
    </row>
    <row r="49631" spans="1:3" x14ac:dyDescent="0.25">
      <c r="A49631" t="s">
        <v>89729</v>
      </c>
      <c r="B49631" t="s">
        <v>89721</v>
      </c>
      <c r="C49631">
        <f ca="1">RAND()</f>
        <v>0.31045732382933666</v>
      </c>
    </row>
    <row r="49632" spans="1:3" x14ac:dyDescent="0.25">
      <c r="A49632" t="s">
        <v>22925</v>
      </c>
      <c r="B49632" t="s">
        <v>22926</v>
      </c>
      <c r="C49632">
        <f ca="1">RAND()</f>
        <v>0.20363048772835435</v>
      </c>
    </row>
    <row r="49633" spans="1:3" x14ac:dyDescent="0.25">
      <c r="A49633" t="s">
        <v>80590</v>
      </c>
      <c r="B49633" t="s">
        <v>80591</v>
      </c>
      <c r="C49633">
        <f ca="1">RAND()</f>
        <v>0.46713440908745674</v>
      </c>
    </row>
    <row r="49634" spans="1:3" x14ac:dyDescent="0.25">
      <c r="A49634" t="s">
        <v>18840</v>
      </c>
      <c r="B49634" t="s">
        <v>18838</v>
      </c>
      <c r="C49634">
        <f ca="1">RAND()</f>
        <v>0.64545813791818274</v>
      </c>
    </row>
    <row r="49635" spans="1:3" x14ac:dyDescent="0.25">
      <c r="A49635" t="s">
        <v>64422</v>
      </c>
      <c r="B49635" t="s">
        <v>64423</v>
      </c>
      <c r="C49635">
        <f ca="1">RAND()</f>
        <v>0.87543141444921724</v>
      </c>
    </row>
    <row r="49636" spans="1:3" x14ac:dyDescent="0.25">
      <c r="A49636" t="s">
        <v>56799</v>
      </c>
      <c r="B49636" t="s">
        <v>56800</v>
      </c>
      <c r="C49636">
        <f ca="1">RAND()</f>
        <v>0.79295465301408419</v>
      </c>
    </row>
    <row r="49637" spans="1:3" x14ac:dyDescent="0.25">
      <c r="A49637" t="s">
        <v>83886</v>
      </c>
      <c r="B49637" t="s">
        <v>83887</v>
      </c>
      <c r="C49637">
        <f ca="1">RAND()</f>
        <v>0.45265754922227952</v>
      </c>
    </row>
    <row r="49638" spans="1:3" x14ac:dyDescent="0.25">
      <c r="A49638" t="s">
        <v>56609</v>
      </c>
      <c r="B49638" t="s">
        <v>56610</v>
      </c>
      <c r="C49638">
        <f ca="1">RAND()</f>
        <v>9.7268485177642083E-2</v>
      </c>
    </row>
    <row r="49639" spans="1:3" x14ac:dyDescent="0.25">
      <c r="A49639" t="s">
        <v>9108</v>
      </c>
      <c r="B49639" t="s">
        <v>9109</v>
      </c>
      <c r="C49639">
        <f ca="1">RAND()</f>
        <v>0.74116926152997487</v>
      </c>
    </row>
    <row r="49640" spans="1:3" x14ac:dyDescent="0.25">
      <c r="A49640" t="s">
        <v>85513</v>
      </c>
      <c r="B49640" t="s">
        <v>85515</v>
      </c>
      <c r="C49640">
        <f ca="1">RAND()</f>
        <v>0.89734397907382502</v>
      </c>
    </row>
    <row r="49641" spans="1:3" x14ac:dyDescent="0.25">
      <c r="A49641" t="s">
        <v>645</v>
      </c>
      <c r="B49641" t="s">
        <v>646</v>
      </c>
      <c r="C49641">
        <f ca="1">RAND()</f>
        <v>0.71644696137659247</v>
      </c>
    </row>
    <row r="49642" spans="1:3" x14ac:dyDescent="0.25">
      <c r="A49642" t="s">
        <v>85646</v>
      </c>
      <c r="B49642" t="s">
        <v>85641</v>
      </c>
      <c r="C49642">
        <f ca="1">RAND()</f>
        <v>0.27538775013517591</v>
      </c>
    </row>
    <row r="49643" spans="1:3" x14ac:dyDescent="0.25">
      <c r="A49643" t="s">
        <v>83905</v>
      </c>
      <c r="B49643" t="s">
        <v>83396</v>
      </c>
      <c r="C49643">
        <f ca="1">RAND()</f>
        <v>0.47967459090122766</v>
      </c>
    </row>
    <row r="49644" spans="1:3" x14ac:dyDescent="0.25">
      <c r="A49644" t="s">
        <v>59018</v>
      </c>
      <c r="B49644" t="s">
        <v>59019</v>
      </c>
      <c r="C49644">
        <f ca="1">RAND()</f>
        <v>0.90876104749674635</v>
      </c>
    </row>
    <row r="49645" spans="1:3" x14ac:dyDescent="0.25">
      <c r="A49645" t="s">
        <v>101287</v>
      </c>
      <c r="B49645" t="s">
        <v>101282</v>
      </c>
      <c r="C49645">
        <f ca="1">RAND()</f>
        <v>0.99176380018324761</v>
      </c>
    </row>
    <row r="49646" spans="1:3" x14ac:dyDescent="0.25">
      <c r="A49646" t="s">
        <v>100751</v>
      </c>
      <c r="B49646" t="s">
        <v>12578</v>
      </c>
      <c r="C49646">
        <f ca="1">RAND()</f>
        <v>9.5840280658578081E-2</v>
      </c>
    </row>
    <row r="49647" spans="1:3" x14ac:dyDescent="0.25">
      <c r="A49647" t="s">
        <v>31799</v>
      </c>
      <c r="B49647" t="s">
        <v>31800</v>
      </c>
      <c r="C49647">
        <f ca="1">RAND()</f>
        <v>0.41114424685486073</v>
      </c>
    </row>
    <row r="49648" spans="1:3" x14ac:dyDescent="0.25">
      <c r="A49648" t="s">
        <v>30838</v>
      </c>
      <c r="B49648" t="s">
        <v>30839</v>
      </c>
      <c r="C49648">
        <f ca="1">RAND()</f>
        <v>0.70572871138499005</v>
      </c>
    </row>
    <row r="49649" spans="1:3" x14ac:dyDescent="0.25">
      <c r="A49649" t="s">
        <v>48268</v>
      </c>
      <c r="B49649" t="s">
        <v>48269</v>
      </c>
      <c r="C49649">
        <f ca="1">RAND()</f>
        <v>0.44852077441703708</v>
      </c>
    </row>
    <row r="49650" spans="1:3" x14ac:dyDescent="0.25">
      <c r="A49650" t="s">
        <v>46975</v>
      </c>
      <c r="B49650" t="s">
        <v>46976</v>
      </c>
      <c r="C49650">
        <f ca="1">RAND()</f>
        <v>0.67129505148255841</v>
      </c>
    </row>
    <row r="49651" spans="1:3" x14ac:dyDescent="0.25">
      <c r="A49651" t="s">
        <v>5327</v>
      </c>
      <c r="B49651" t="s">
        <v>5328</v>
      </c>
      <c r="C49651">
        <f ca="1">RAND()</f>
        <v>0.27795131439629051</v>
      </c>
    </row>
    <row r="49652" spans="1:3" x14ac:dyDescent="0.25">
      <c r="A49652" t="s">
        <v>13978</v>
      </c>
      <c r="B49652" t="s">
        <v>13981</v>
      </c>
      <c r="C49652">
        <f ca="1">RAND()</f>
        <v>0.90935590193406601</v>
      </c>
    </row>
    <row r="49653" spans="1:3" x14ac:dyDescent="0.25">
      <c r="A49653" t="s">
        <v>50549</v>
      </c>
      <c r="B49653" t="s">
        <v>50551</v>
      </c>
      <c r="C49653">
        <f ca="1">RAND()</f>
        <v>0.31303461143704558</v>
      </c>
    </row>
    <row r="49654" spans="1:3" x14ac:dyDescent="0.25">
      <c r="A49654" t="s">
        <v>62514</v>
      </c>
      <c r="B49654" t="s">
        <v>62517</v>
      </c>
      <c r="C49654">
        <f ca="1">RAND()</f>
        <v>0.60809244493747383</v>
      </c>
    </row>
    <row r="49655" spans="1:3" x14ac:dyDescent="0.25">
      <c r="A49655" t="s">
        <v>36710</v>
      </c>
      <c r="B49655" t="s">
        <v>36712</v>
      </c>
      <c r="C49655">
        <f ca="1">RAND()</f>
        <v>0.62063700470360184</v>
      </c>
    </row>
    <row r="49656" spans="1:3" x14ac:dyDescent="0.25">
      <c r="A49656" t="s">
        <v>42991</v>
      </c>
      <c r="B49656" t="s">
        <v>42896</v>
      </c>
      <c r="C49656">
        <f ca="1">RAND()</f>
        <v>0.84337623977634057</v>
      </c>
    </row>
    <row r="49657" spans="1:3" x14ac:dyDescent="0.25">
      <c r="A49657" t="s">
        <v>41074</v>
      </c>
      <c r="B49657" t="s">
        <v>41075</v>
      </c>
      <c r="C49657">
        <f ca="1">RAND()</f>
        <v>1.3630635799647961E-2</v>
      </c>
    </row>
    <row r="49658" spans="1:3" x14ac:dyDescent="0.25">
      <c r="A49658" t="s">
        <v>69358</v>
      </c>
      <c r="B49658" t="s">
        <v>69359</v>
      </c>
      <c r="C49658">
        <f ca="1">RAND()</f>
        <v>0.46312717102930057</v>
      </c>
    </row>
    <row r="49659" spans="1:3" x14ac:dyDescent="0.25">
      <c r="A49659" t="s">
        <v>15762</v>
      </c>
      <c r="B49659" t="s">
        <v>15759</v>
      </c>
      <c r="C49659">
        <f ca="1">RAND()</f>
        <v>5.1834372425574538E-2</v>
      </c>
    </row>
    <row r="49660" spans="1:3" x14ac:dyDescent="0.25">
      <c r="A49660" t="s">
        <v>31744</v>
      </c>
      <c r="B49660" t="s">
        <v>31745</v>
      </c>
      <c r="C49660">
        <f ca="1">RAND()</f>
        <v>0.88009966187024991</v>
      </c>
    </row>
    <row r="49661" spans="1:3" x14ac:dyDescent="0.25">
      <c r="A49661" t="s">
        <v>60079</v>
      </c>
      <c r="B49661" t="s">
        <v>60080</v>
      </c>
      <c r="C49661">
        <f ca="1">RAND()</f>
        <v>0.14683149237219506</v>
      </c>
    </row>
    <row r="49662" spans="1:3" x14ac:dyDescent="0.25">
      <c r="A49662" t="s">
        <v>13524</v>
      </c>
      <c r="B49662" t="s">
        <v>13523</v>
      </c>
      <c r="C49662">
        <f ca="1">RAND()</f>
        <v>0.7093623174660183</v>
      </c>
    </row>
    <row r="49663" spans="1:3" x14ac:dyDescent="0.25">
      <c r="A49663" t="s">
        <v>33137</v>
      </c>
      <c r="B49663" t="s">
        <v>33138</v>
      </c>
      <c r="C49663">
        <f ca="1">RAND()</f>
        <v>0.76774768172935337</v>
      </c>
    </row>
    <row r="49664" spans="1:3" x14ac:dyDescent="0.25">
      <c r="A49664" t="s">
        <v>51087</v>
      </c>
      <c r="B49664" t="s">
        <v>51088</v>
      </c>
      <c r="C49664">
        <f ca="1">RAND()</f>
        <v>0.38352996786123938</v>
      </c>
    </row>
    <row r="49665" spans="1:3" x14ac:dyDescent="0.25">
      <c r="A49665" t="s">
        <v>37151</v>
      </c>
      <c r="B49665" t="s">
        <v>37152</v>
      </c>
      <c r="C49665">
        <f ca="1">RAND()</f>
        <v>0.50728765284770028</v>
      </c>
    </row>
    <row r="49666" spans="1:3" x14ac:dyDescent="0.25">
      <c r="A49666" t="s">
        <v>22686</v>
      </c>
      <c r="B49666" t="s">
        <v>22688</v>
      </c>
      <c r="C49666">
        <f ca="1">RAND()</f>
        <v>0.91008260840483746</v>
      </c>
    </row>
    <row r="49667" spans="1:3" x14ac:dyDescent="0.25">
      <c r="A49667" t="s">
        <v>41800</v>
      </c>
      <c r="B49667" t="s">
        <v>41806</v>
      </c>
      <c r="C49667">
        <f ca="1">RAND()</f>
        <v>0.82959342646616085</v>
      </c>
    </row>
    <row r="49668" spans="1:3" x14ac:dyDescent="0.25">
      <c r="A49668" t="s">
        <v>17161</v>
      </c>
      <c r="B49668" t="s">
        <v>17162</v>
      </c>
      <c r="C49668">
        <f ca="1">RAND()</f>
        <v>0.2943942453126549</v>
      </c>
    </row>
    <row r="49669" spans="1:3" x14ac:dyDescent="0.25">
      <c r="A49669" t="s">
        <v>89822</v>
      </c>
      <c r="B49669" t="s">
        <v>89824</v>
      </c>
      <c r="C49669">
        <f ca="1">RAND()</f>
        <v>3.3182040270953839E-2</v>
      </c>
    </row>
    <row r="49670" spans="1:3" x14ac:dyDescent="0.25">
      <c r="A49670" t="s">
        <v>64621</v>
      </c>
      <c r="B49670" t="s">
        <v>64622</v>
      </c>
      <c r="C49670">
        <f ca="1">RAND()</f>
        <v>0.69664162850304212</v>
      </c>
    </row>
    <row r="49671" spans="1:3" x14ac:dyDescent="0.25">
      <c r="A49671" t="s">
        <v>77557</v>
      </c>
      <c r="B49671" t="s">
        <v>77558</v>
      </c>
      <c r="C49671">
        <f ca="1">RAND()</f>
        <v>0.45497414808349024</v>
      </c>
    </row>
    <row r="49672" spans="1:3" x14ac:dyDescent="0.25">
      <c r="A49672" t="s">
        <v>36887</v>
      </c>
      <c r="B49672" t="s">
        <v>36889</v>
      </c>
      <c r="C49672">
        <f ca="1">RAND()</f>
        <v>1.1498139718073896E-2</v>
      </c>
    </row>
    <row r="49673" spans="1:3" x14ac:dyDescent="0.25">
      <c r="A49673" t="s">
        <v>22774</v>
      </c>
      <c r="B49673" t="s">
        <v>22773</v>
      </c>
      <c r="C49673">
        <f ca="1">RAND()</f>
        <v>0.27469040603727612</v>
      </c>
    </row>
    <row r="49674" spans="1:3" x14ac:dyDescent="0.25">
      <c r="A49674" t="s">
        <v>62564</v>
      </c>
      <c r="B49674" t="s">
        <v>62566</v>
      </c>
      <c r="C49674">
        <f ca="1">RAND()</f>
        <v>3.0746305770370186E-2</v>
      </c>
    </row>
    <row r="49675" spans="1:3" x14ac:dyDescent="0.25">
      <c r="A49675" t="s">
        <v>49759</v>
      </c>
      <c r="B49675" t="s">
        <v>49761</v>
      </c>
      <c r="C49675">
        <f ca="1">RAND()</f>
        <v>0.11730878587677007</v>
      </c>
    </row>
    <row r="49676" spans="1:3" x14ac:dyDescent="0.25">
      <c r="A49676" t="s">
        <v>57580</v>
      </c>
      <c r="B49676" t="s">
        <v>57581</v>
      </c>
      <c r="C49676">
        <f ca="1">RAND()</f>
        <v>0.59297734419305304</v>
      </c>
    </row>
    <row r="49677" spans="1:3" x14ac:dyDescent="0.25">
      <c r="A49677" t="s">
        <v>97002</v>
      </c>
      <c r="B49677" t="s">
        <v>97003</v>
      </c>
      <c r="C49677">
        <f ca="1">RAND()</f>
        <v>0.18046150929589599</v>
      </c>
    </row>
    <row r="49678" spans="1:3" x14ac:dyDescent="0.25">
      <c r="A49678" t="s">
        <v>86309</v>
      </c>
      <c r="B49678" t="s">
        <v>86310</v>
      </c>
      <c r="C49678">
        <f ca="1">RAND()</f>
        <v>0.46981184174736978</v>
      </c>
    </row>
    <row r="49679" spans="1:3" x14ac:dyDescent="0.25">
      <c r="A49679" t="s">
        <v>75984</v>
      </c>
      <c r="B49679" t="s">
        <v>75988</v>
      </c>
      <c r="C49679">
        <f ca="1">RAND()</f>
        <v>0.74636753217381091</v>
      </c>
    </row>
    <row r="49680" spans="1:3" x14ac:dyDescent="0.25">
      <c r="A49680" t="s">
        <v>92430</v>
      </c>
      <c r="B49680" t="s">
        <v>92431</v>
      </c>
      <c r="C49680">
        <f ca="1">RAND()</f>
        <v>5.8426759680377693E-2</v>
      </c>
    </row>
    <row r="49681" spans="1:3" x14ac:dyDescent="0.25">
      <c r="A49681" t="s">
        <v>913</v>
      </c>
      <c r="B49681" t="s">
        <v>917</v>
      </c>
      <c r="C49681">
        <f ca="1">RAND()</f>
        <v>0.39512892771375541</v>
      </c>
    </row>
    <row r="49682" spans="1:3" x14ac:dyDescent="0.25">
      <c r="A49682" t="s">
        <v>33873</v>
      </c>
      <c r="B49682" t="s">
        <v>33875</v>
      </c>
      <c r="C49682">
        <f ca="1">RAND()</f>
        <v>0.6772262746257891</v>
      </c>
    </row>
    <row r="49683" spans="1:3" x14ac:dyDescent="0.25">
      <c r="A49683" t="s">
        <v>78876</v>
      </c>
      <c r="B49683" t="s">
        <v>78877</v>
      </c>
      <c r="C49683">
        <f ca="1">RAND()</f>
        <v>0.82921077639399698</v>
      </c>
    </row>
    <row r="49684" spans="1:3" x14ac:dyDescent="0.25">
      <c r="A49684" t="s">
        <v>20699</v>
      </c>
      <c r="B49684" t="s">
        <v>20700</v>
      </c>
      <c r="C49684">
        <f ca="1">RAND()</f>
        <v>0.82671405785086061</v>
      </c>
    </row>
    <row r="49685" spans="1:3" x14ac:dyDescent="0.25">
      <c r="A49685" t="s">
        <v>14849</v>
      </c>
      <c r="B49685" t="s">
        <v>14851</v>
      </c>
      <c r="C49685">
        <f ca="1">RAND()</f>
        <v>7.3711674768291324E-2</v>
      </c>
    </row>
    <row r="49686" spans="1:3" x14ac:dyDescent="0.25">
      <c r="A49686" t="s">
        <v>44639</v>
      </c>
      <c r="B49686" t="s">
        <v>44641</v>
      </c>
      <c r="C49686">
        <f ca="1">RAND()</f>
        <v>0.97223899967333849</v>
      </c>
    </row>
    <row r="49687" spans="1:3" x14ac:dyDescent="0.25">
      <c r="A49687" t="s">
        <v>63823</v>
      </c>
      <c r="B49687" t="s">
        <v>63824</v>
      </c>
      <c r="C49687">
        <f ca="1">RAND()</f>
        <v>0.51705748132326834</v>
      </c>
    </row>
    <row r="49688" spans="1:3" x14ac:dyDescent="0.25">
      <c r="A49688" t="s">
        <v>3466</v>
      </c>
      <c r="B49688" t="s">
        <v>3467</v>
      </c>
      <c r="C49688">
        <f ca="1">RAND()</f>
        <v>9.0691826004610232E-2</v>
      </c>
    </row>
    <row r="49689" spans="1:3" x14ac:dyDescent="0.25">
      <c r="A49689" t="s">
        <v>69056</v>
      </c>
      <c r="B49689" t="s">
        <v>69057</v>
      </c>
      <c r="C49689">
        <f ca="1">RAND()</f>
        <v>0.56049114938409383</v>
      </c>
    </row>
    <row r="49690" spans="1:3" x14ac:dyDescent="0.25">
      <c r="A49690" t="s">
        <v>43290</v>
      </c>
      <c r="B49690" t="s">
        <v>43291</v>
      </c>
      <c r="C49690">
        <f ca="1">RAND()</f>
        <v>3.6250376695822872E-2</v>
      </c>
    </row>
    <row r="49691" spans="1:3" x14ac:dyDescent="0.25">
      <c r="A49691" t="s">
        <v>55518</v>
      </c>
      <c r="B49691" t="s">
        <v>55520</v>
      </c>
      <c r="C49691">
        <f ca="1">RAND()</f>
        <v>2.5193783029347938E-2</v>
      </c>
    </row>
    <row r="49692" spans="1:3" x14ac:dyDescent="0.25">
      <c r="A49692" t="s">
        <v>101521</v>
      </c>
      <c r="B49692" t="s">
        <v>101442</v>
      </c>
      <c r="C49692">
        <f ca="1">RAND()</f>
        <v>0.97144295714481255</v>
      </c>
    </row>
    <row r="49693" spans="1:3" x14ac:dyDescent="0.25">
      <c r="A49693" t="s">
        <v>31036</v>
      </c>
      <c r="B49693" t="s">
        <v>30065</v>
      </c>
      <c r="C49693">
        <f ca="1">RAND()</f>
        <v>0.92905389312938069</v>
      </c>
    </row>
    <row r="49694" spans="1:3" x14ac:dyDescent="0.25">
      <c r="A49694" t="s">
        <v>723</v>
      </c>
      <c r="B49694" t="s">
        <v>724</v>
      </c>
      <c r="C49694">
        <f ca="1">RAND()</f>
        <v>0.64220478962500449</v>
      </c>
    </row>
    <row r="49695" spans="1:3" x14ac:dyDescent="0.25">
      <c r="A49695" t="s">
        <v>69486</v>
      </c>
      <c r="B49695" t="s">
        <v>69487</v>
      </c>
      <c r="C49695">
        <f ca="1">RAND()</f>
        <v>0.53764655847053644</v>
      </c>
    </row>
    <row r="49696" spans="1:3" x14ac:dyDescent="0.25">
      <c r="A49696" t="s">
        <v>69942</v>
      </c>
      <c r="B49696" t="s">
        <v>69943</v>
      </c>
      <c r="C49696">
        <f ca="1">RAND()</f>
        <v>0.7973379510861941</v>
      </c>
    </row>
    <row r="49697" spans="1:3" x14ac:dyDescent="0.25">
      <c r="A49697" t="s">
        <v>93836</v>
      </c>
      <c r="B49697" t="s">
        <v>93823</v>
      </c>
      <c r="C49697">
        <f ca="1">RAND()</f>
        <v>0.53121721262168287</v>
      </c>
    </row>
    <row r="49698" spans="1:3" x14ac:dyDescent="0.25">
      <c r="A49698" t="s">
        <v>33521</v>
      </c>
      <c r="B49698" t="s">
        <v>33523</v>
      </c>
      <c r="C49698">
        <f ca="1">RAND()</f>
        <v>0.19526356299576453</v>
      </c>
    </row>
    <row r="49699" spans="1:3" x14ac:dyDescent="0.25">
      <c r="A49699" t="s">
        <v>97904</v>
      </c>
      <c r="B49699" t="s">
        <v>97905</v>
      </c>
      <c r="C49699">
        <f ca="1">RAND()</f>
        <v>0.17068824288224116</v>
      </c>
    </row>
    <row r="49700" spans="1:3" x14ac:dyDescent="0.25">
      <c r="A49700" t="s">
        <v>79961</v>
      </c>
      <c r="B49700" t="s">
        <v>79962</v>
      </c>
      <c r="C49700">
        <f ca="1">RAND()</f>
        <v>0.61634919236190544</v>
      </c>
    </row>
    <row r="49701" spans="1:3" x14ac:dyDescent="0.25">
      <c r="A49701" t="s">
        <v>98524</v>
      </c>
      <c r="B49701" t="s">
        <v>12109</v>
      </c>
      <c r="C49701">
        <f ca="1">RAND()</f>
        <v>0.42221107148217185</v>
      </c>
    </row>
    <row r="49702" spans="1:3" x14ac:dyDescent="0.25">
      <c r="A49702" t="s">
        <v>4819</v>
      </c>
      <c r="B49702" t="s">
        <v>4820</v>
      </c>
      <c r="C49702">
        <f ca="1">RAND()</f>
        <v>0.96050111682890749</v>
      </c>
    </row>
    <row r="49703" spans="1:3" x14ac:dyDescent="0.25">
      <c r="A49703" t="s">
        <v>85278</v>
      </c>
      <c r="B49703" t="s">
        <v>85279</v>
      </c>
      <c r="C49703">
        <f ca="1">RAND()</f>
        <v>0.29667228600642992</v>
      </c>
    </row>
    <row r="49704" spans="1:3" x14ac:dyDescent="0.25">
      <c r="A49704" t="s">
        <v>17839</v>
      </c>
      <c r="B49704" t="s">
        <v>17842</v>
      </c>
      <c r="C49704">
        <f ca="1">RAND()</f>
        <v>0.51035842979942692</v>
      </c>
    </row>
    <row r="49705" spans="1:3" x14ac:dyDescent="0.25">
      <c r="A49705" t="s">
        <v>5843</v>
      </c>
      <c r="B49705" t="s">
        <v>5841</v>
      </c>
      <c r="C49705">
        <f ca="1">RAND()</f>
        <v>0.89477171188762195</v>
      </c>
    </row>
    <row r="49706" spans="1:3" x14ac:dyDescent="0.25">
      <c r="A49706" t="s">
        <v>50565</v>
      </c>
      <c r="B49706" t="s">
        <v>50566</v>
      </c>
      <c r="C49706">
        <f ca="1">RAND()</f>
        <v>0.59182666321723298</v>
      </c>
    </row>
    <row r="49707" spans="1:3" x14ac:dyDescent="0.25">
      <c r="A49707" t="s">
        <v>58781</v>
      </c>
      <c r="B49707" t="s">
        <v>58782</v>
      </c>
      <c r="C49707">
        <f ca="1">RAND()</f>
        <v>0.22639705279886047</v>
      </c>
    </row>
    <row r="49708" spans="1:3" x14ac:dyDescent="0.25">
      <c r="A49708" t="s">
        <v>60004</v>
      </c>
      <c r="B49708" t="s">
        <v>60005</v>
      </c>
      <c r="C49708">
        <f ca="1">RAND()</f>
        <v>0.43491409886999277</v>
      </c>
    </row>
    <row r="49709" spans="1:3" x14ac:dyDescent="0.25">
      <c r="A49709" t="s">
        <v>78831</v>
      </c>
      <c r="B49709" t="s">
        <v>78832</v>
      </c>
      <c r="C49709">
        <f ca="1">RAND()</f>
        <v>0.63480700298496373</v>
      </c>
    </row>
    <row r="49710" spans="1:3" x14ac:dyDescent="0.25">
      <c r="A49710" t="s">
        <v>12328</v>
      </c>
      <c r="B49710" t="s">
        <v>12330</v>
      </c>
      <c r="C49710">
        <f ca="1">RAND()</f>
        <v>0.12440396252336894</v>
      </c>
    </row>
    <row r="49711" spans="1:3" x14ac:dyDescent="0.25">
      <c r="A49711" t="s">
        <v>72767</v>
      </c>
      <c r="B49711" t="s">
        <v>72768</v>
      </c>
      <c r="C49711">
        <f ca="1">RAND()</f>
        <v>0.60120906147605113</v>
      </c>
    </row>
    <row r="49712" spans="1:3" x14ac:dyDescent="0.25">
      <c r="A49712" t="s">
        <v>74335</v>
      </c>
      <c r="B49712" t="s">
        <v>74336</v>
      </c>
      <c r="C49712">
        <f ca="1">RAND()</f>
        <v>0.24035306124050448</v>
      </c>
    </row>
    <row r="49713" spans="1:3" x14ac:dyDescent="0.25">
      <c r="A49713" t="s">
        <v>70622</v>
      </c>
      <c r="B49713" t="s">
        <v>70623</v>
      </c>
      <c r="C49713">
        <f ca="1">RAND()</f>
        <v>0.92785936869181784</v>
      </c>
    </row>
    <row r="49714" spans="1:3" x14ac:dyDescent="0.25">
      <c r="A49714" t="s">
        <v>37435</v>
      </c>
      <c r="B49714" t="s">
        <v>37439</v>
      </c>
      <c r="C49714">
        <f ca="1">RAND()</f>
        <v>0.87141368563171107</v>
      </c>
    </row>
    <row r="49715" spans="1:3" x14ac:dyDescent="0.25">
      <c r="A49715" t="s">
        <v>65904</v>
      </c>
      <c r="B49715" t="s">
        <v>65906</v>
      </c>
      <c r="C49715">
        <f ca="1">RAND()</f>
        <v>0.48993550706334243</v>
      </c>
    </row>
    <row r="49716" spans="1:3" x14ac:dyDescent="0.25">
      <c r="A49716" t="s">
        <v>29076</v>
      </c>
      <c r="B49716" t="s">
        <v>29077</v>
      </c>
      <c r="C49716">
        <f ca="1">RAND()</f>
        <v>6.4936084417559603E-2</v>
      </c>
    </row>
    <row r="49717" spans="1:3" x14ac:dyDescent="0.25">
      <c r="A49717" t="s">
        <v>41118</v>
      </c>
      <c r="B49717" t="s">
        <v>41119</v>
      </c>
      <c r="C49717">
        <f ca="1">RAND()</f>
        <v>0.68156058414526011</v>
      </c>
    </row>
    <row r="49718" spans="1:3" x14ac:dyDescent="0.25">
      <c r="A49718" t="s">
        <v>4299</v>
      </c>
      <c r="B49718" t="s">
        <v>4305</v>
      </c>
      <c r="C49718">
        <f ca="1">RAND()</f>
        <v>0.97071699866914862</v>
      </c>
    </row>
    <row r="49719" spans="1:3" x14ac:dyDescent="0.25">
      <c r="A49719" t="s">
        <v>74472</v>
      </c>
      <c r="B49719" t="s">
        <v>74474</v>
      </c>
      <c r="C49719">
        <f ca="1">RAND()</f>
        <v>0.23206183729215857</v>
      </c>
    </row>
    <row r="49720" spans="1:3" x14ac:dyDescent="0.25">
      <c r="A49720" t="s">
        <v>55091</v>
      </c>
      <c r="B49720" t="s">
        <v>55092</v>
      </c>
      <c r="C49720">
        <f ca="1">RAND()</f>
        <v>0.35578981581267122</v>
      </c>
    </row>
    <row r="49721" spans="1:3" x14ac:dyDescent="0.25">
      <c r="A49721" t="s">
        <v>64884</v>
      </c>
      <c r="B49721" t="s">
        <v>64885</v>
      </c>
      <c r="C49721">
        <f ca="1">RAND()</f>
        <v>0.92417100790269657</v>
      </c>
    </row>
    <row r="49722" spans="1:3" x14ac:dyDescent="0.25">
      <c r="A49722" t="s">
        <v>38552</v>
      </c>
      <c r="B49722" t="s">
        <v>38553</v>
      </c>
      <c r="C49722">
        <f ca="1">RAND()</f>
        <v>0.57949500235266105</v>
      </c>
    </row>
    <row r="49723" spans="1:3" x14ac:dyDescent="0.25">
      <c r="A49723" t="s">
        <v>46224</v>
      </c>
      <c r="B49723" t="s">
        <v>46226</v>
      </c>
      <c r="C49723">
        <f ca="1">RAND()</f>
        <v>0.9580484020636395</v>
      </c>
    </row>
    <row r="49724" spans="1:3" x14ac:dyDescent="0.25">
      <c r="A49724" t="s">
        <v>71036</v>
      </c>
      <c r="B49724" t="s">
        <v>71037</v>
      </c>
      <c r="C49724">
        <f ca="1">RAND()</f>
        <v>0.69396733452455417</v>
      </c>
    </row>
    <row r="49725" spans="1:3" x14ac:dyDescent="0.25">
      <c r="A49725" t="s">
        <v>22547</v>
      </c>
      <c r="B49725" t="s">
        <v>22548</v>
      </c>
      <c r="C49725">
        <f ca="1">RAND()</f>
        <v>0.45870340503221929</v>
      </c>
    </row>
    <row r="49726" spans="1:3" x14ac:dyDescent="0.25">
      <c r="A49726" t="s">
        <v>77567</v>
      </c>
      <c r="B49726" t="s">
        <v>77569</v>
      </c>
      <c r="C49726">
        <f ca="1">RAND()</f>
        <v>0.28297680778227408</v>
      </c>
    </row>
    <row r="49727" spans="1:3" x14ac:dyDescent="0.25">
      <c r="A49727" t="s">
        <v>77038</v>
      </c>
      <c r="B49727" t="s">
        <v>77049</v>
      </c>
      <c r="C49727">
        <f ca="1">RAND()</f>
        <v>0.49928322560038818</v>
      </c>
    </row>
    <row r="49728" spans="1:3" x14ac:dyDescent="0.25">
      <c r="A49728" t="s">
        <v>100632</v>
      </c>
      <c r="B49728" t="s">
        <v>100633</v>
      </c>
      <c r="C49728">
        <f ca="1">RAND()</f>
        <v>0.41081021254531158</v>
      </c>
    </row>
    <row r="49729" spans="1:3" x14ac:dyDescent="0.25">
      <c r="A49729" t="s">
        <v>20086</v>
      </c>
      <c r="B49729" t="s">
        <v>20087</v>
      </c>
      <c r="C49729">
        <f ca="1">RAND()</f>
        <v>0.3804200446092969</v>
      </c>
    </row>
    <row r="49730" spans="1:3" x14ac:dyDescent="0.25">
      <c r="A49730" t="s">
        <v>20555</v>
      </c>
      <c r="B49730" t="s">
        <v>20581</v>
      </c>
      <c r="C49730">
        <f ca="1">RAND()</f>
        <v>4.5783882523461217E-2</v>
      </c>
    </row>
    <row r="49731" spans="1:3" x14ac:dyDescent="0.25">
      <c r="A49731" t="s">
        <v>20019</v>
      </c>
      <c r="B49731" t="s">
        <v>20020</v>
      </c>
      <c r="C49731">
        <f ca="1">RAND()</f>
        <v>0.68330614903578502</v>
      </c>
    </row>
    <row r="49732" spans="1:3" x14ac:dyDescent="0.25">
      <c r="A49732" t="s">
        <v>66571</v>
      </c>
      <c r="B49732" t="s">
        <v>66572</v>
      </c>
      <c r="C49732">
        <f ca="1">RAND()</f>
        <v>0.91148238971497209</v>
      </c>
    </row>
    <row r="49733" spans="1:3" x14ac:dyDescent="0.25">
      <c r="A49733" t="s">
        <v>25876</v>
      </c>
      <c r="B49733" t="s">
        <v>25878</v>
      </c>
      <c r="C49733">
        <f ca="1">RAND()</f>
        <v>0.9875912680714668</v>
      </c>
    </row>
    <row r="49734" spans="1:3" x14ac:dyDescent="0.25">
      <c r="A49734" t="s">
        <v>68902</v>
      </c>
      <c r="B49734" t="s">
        <v>68806</v>
      </c>
      <c r="C49734">
        <f ca="1">RAND()</f>
        <v>0.29077148622483695</v>
      </c>
    </row>
    <row r="49735" spans="1:3" x14ac:dyDescent="0.25">
      <c r="A49735" t="s">
        <v>6909</v>
      </c>
      <c r="B49735" t="s">
        <v>6910</v>
      </c>
      <c r="C49735">
        <f ca="1">RAND()</f>
        <v>0.41260284986833662</v>
      </c>
    </row>
    <row r="49736" spans="1:3" x14ac:dyDescent="0.25">
      <c r="A49736" t="s">
        <v>14473</v>
      </c>
      <c r="B49736" t="s">
        <v>14474</v>
      </c>
      <c r="C49736">
        <f ca="1">RAND()</f>
        <v>0.74446366871061409</v>
      </c>
    </row>
    <row r="49737" spans="1:3" x14ac:dyDescent="0.25">
      <c r="A49737" t="s">
        <v>70676</v>
      </c>
      <c r="B49737" t="s">
        <v>70677</v>
      </c>
      <c r="C49737">
        <f ca="1">RAND()</f>
        <v>0.93339365753124082</v>
      </c>
    </row>
    <row r="49738" spans="1:3" x14ac:dyDescent="0.25">
      <c r="A49738" t="s">
        <v>17849</v>
      </c>
      <c r="B49738" t="s">
        <v>17850</v>
      </c>
      <c r="C49738">
        <f ca="1">RAND()</f>
        <v>0.95389508223898622</v>
      </c>
    </row>
    <row r="49739" spans="1:3" x14ac:dyDescent="0.25">
      <c r="A49739" t="s">
        <v>49672</v>
      </c>
      <c r="B49739" t="s">
        <v>49671</v>
      </c>
      <c r="C49739">
        <f ca="1">RAND()</f>
        <v>0.27612607430650038</v>
      </c>
    </row>
    <row r="49740" spans="1:3" x14ac:dyDescent="0.25">
      <c r="A49740" t="s">
        <v>93216</v>
      </c>
      <c r="B49740" t="s">
        <v>93217</v>
      </c>
      <c r="C49740">
        <f ca="1">RAND()</f>
        <v>0.29863659664078013</v>
      </c>
    </row>
    <row r="49741" spans="1:3" x14ac:dyDescent="0.25">
      <c r="A49741" t="s">
        <v>76041</v>
      </c>
      <c r="B49741" t="s">
        <v>76042</v>
      </c>
      <c r="C49741">
        <f ca="1">RAND()</f>
        <v>0.85495234676608123</v>
      </c>
    </row>
    <row r="49742" spans="1:3" x14ac:dyDescent="0.25">
      <c r="A49742" t="s">
        <v>91147</v>
      </c>
      <c r="B49742" t="s">
        <v>91148</v>
      </c>
      <c r="C49742">
        <f ca="1">RAND()</f>
        <v>8.312033999060231E-2</v>
      </c>
    </row>
    <row r="49743" spans="1:3" x14ac:dyDescent="0.25">
      <c r="A49743" t="s">
        <v>31703</v>
      </c>
      <c r="B49743" t="s">
        <v>31704</v>
      </c>
      <c r="C49743">
        <f ca="1">RAND()</f>
        <v>0.34167464862375274</v>
      </c>
    </row>
    <row r="49744" spans="1:3" x14ac:dyDescent="0.25">
      <c r="A49744" t="s">
        <v>91290</v>
      </c>
      <c r="B49744" t="s">
        <v>91291</v>
      </c>
      <c r="C49744">
        <f ca="1">RAND()</f>
        <v>0.83085793629078541</v>
      </c>
    </row>
    <row r="49745" spans="1:3" x14ac:dyDescent="0.25">
      <c r="A49745" t="s">
        <v>3891</v>
      </c>
      <c r="B49745" t="s">
        <v>3893</v>
      </c>
      <c r="C49745">
        <f ca="1">RAND()</f>
        <v>0.16836082563665533</v>
      </c>
    </row>
    <row r="49746" spans="1:3" x14ac:dyDescent="0.25">
      <c r="A49746" t="s">
        <v>71743</v>
      </c>
      <c r="B49746" t="s">
        <v>71745</v>
      </c>
      <c r="C49746">
        <f ca="1">RAND()</f>
        <v>0.88916206099133932</v>
      </c>
    </row>
    <row r="49747" spans="1:3" x14ac:dyDescent="0.25">
      <c r="A49747" t="s">
        <v>5405</v>
      </c>
      <c r="B49747" t="s">
        <v>5406</v>
      </c>
      <c r="C49747">
        <f ca="1">RAND()</f>
        <v>0.65792850862228602</v>
      </c>
    </row>
    <row r="49748" spans="1:3" x14ac:dyDescent="0.25">
      <c r="A49748" t="s">
        <v>84534</v>
      </c>
      <c r="B49748" t="s">
        <v>84535</v>
      </c>
      <c r="C49748">
        <f ca="1">RAND()</f>
        <v>0.78020612592856065</v>
      </c>
    </row>
    <row r="49749" spans="1:3" x14ac:dyDescent="0.25">
      <c r="A49749" t="s">
        <v>55706</v>
      </c>
      <c r="B49749" t="s">
        <v>55707</v>
      </c>
      <c r="C49749">
        <f ca="1">RAND()</f>
        <v>0.67779731717631519</v>
      </c>
    </row>
    <row r="49750" spans="1:3" x14ac:dyDescent="0.25">
      <c r="A49750" t="s">
        <v>74532</v>
      </c>
      <c r="B49750" t="s">
        <v>74535</v>
      </c>
      <c r="C49750">
        <f ca="1">RAND()</f>
        <v>0.17809560302332372</v>
      </c>
    </row>
    <row r="49751" spans="1:3" x14ac:dyDescent="0.25">
      <c r="A49751" t="s">
        <v>2712</v>
      </c>
      <c r="B49751" t="s">
        <v>2713</v>
      </c>
      <c r="C49751">
        <f ca="1">RAND()</f>
        <v>0.91139936316183934</v>
      </c>
    </row>
    <row r="49752" spans="1:3" x14ac:dyDescent="0.25">
      <c r="A49752" t="s">
        <v>70418</v>
      </c>
      <c r="B49752" t="s">
        <v>70415</v>
      </c>
      <c r="C49752">
        <f ca="1">RAND()</f>
        <v>0.61471486546988041</v>
      </c>
    </row>
    <row r="49753" spans="1:3" x14ac:dyDescent="0.25">
      <c r="A49753" t="s">
        <v>43332</v>
      </c>
      <c r="B49753" t="s">
        <v>43333</v>
      </c>
      <c r="C49753">
        <f ca="1">RAND()</f>
        <v>0.50255115513073445</v>
      </c>
    </row>
    <row r="49754" spans="1:3" x14ac:dyDescent="0.25">
      <c r="A49754" t="s">
        <v>57955</v>
      </c>
      <c r="B49754" t="s">
        <v>57956</v>
      </c>
      <c r="C49754">
        <f ca="1">RAND()</f>
        <v>0.66428683097310703</v>
      </c>
    </row>
    <row r="49755" spans="1:3" x14ac:dyDescent="0.25">
      <c r="A49755" t="s">
        <v>33802</v>
      </c>
      <c r="B49755" t="s">
        <v>33803</v>
      </c>
      <c r="C49755">
        <f ca="1">RAND()</f>
        <v>0.60845348905656893</v>
      </c>
    </row>
    <row r="49756" spans="1:3" x14ac:dyDescent="0.25">
      <c r="A49756" t="s">
        <v>14978</v>
      </c>
      <c r="B49756" t="s">
        <v>14979</v>
      </c>
      <c r="C49756">
        <f ca="1">RAND()</f>
        <v>0.59124507748427979</v>
      </c>
    </row>
    <row r="49757" spans="1:3" x14ac:dyDescent="0.25">
      <c r="A49757" t="s">
        <v>6761</v>
      </c>
      <c r="B49757" t="s">
        <v>6762</v>
      </c>
      <c r="C49757">
        <f ca="1">RAND()</f>
        <v>4.0552921847185619E-2</v>
      </c>
    </row>
    <row r="49758" spans="1:3" x14ac:dyDescent="0.25">
      <c r="A49758" t="s">
        <v>74248</v>
      </c>
      <c r="B49758" t="s">
        <v>74247</v>
      </c>
      <c r="C49758">
        <f ca="1">RAND()</f>
        <v>0.79232105318737533</v>
      </c>
    </row>
    <row r="49759" spans="1:3" x14ac:dyDescent="0.25">
      <c r="A49759" t="s">
        <v>32703</v>
      </c>
      <c r="B49759" t="s">
        <v>32702</v>
      </c>
      <c r="C49759">
        <f ca="1">RAND()</f>
        <v>0.77463876476691718</v>
      </c>
    </row>
    <row r="49760" spans="1:3" x14ac:dyDescent="0.25">
      <c r="A49760" t="s">
        <v>94091</v>
      </c>
      <c r="B49760" t="s">
        <v>94092</v>
      </c>
      <c r="C49760">
        <f ca="1">RAND()</f>
        <v>0.59052878624462224</v>
      </c>
    </row>
    <row r="49761" spans="1:3" x14ac:dyDescent="0.25">
      <c r="A49761" t="s">
        <v>61586</v>
      </c>
      <c r="B49761" t="s">
        <v>58342</v>
      </c>
      <c r="C49761">
        <f ca="1">RAND()</f>
        <v>0.54711007891107177</v>
      </c>
    </row>
    <row r="49762" spans="1:3" x14ac:dyDescent="0.25">
      <c r="A49762" t="s">
        <v>1815</v>
      </c>
      <c r="B49762" t="s">
        <v>1816</v>
      </c>
      <c r="C49762">
        <f ca="1">RAND()</f>
        <v>0.76004454984384495</v>
      </c>
    </row>
    <row r="49763" spans="1:3" x14ac:dyDescent="0.25">
      <c r="A49763" t="s">
        <v>25988</v>
      </c>
      <c r="B49763" t="s">
        <v>25990</v>
      </c>
      <c r="C49763">
        <f ca="1">RAND()</f>
        <v>0.31850703359860588</v>
      </c>
    </row>
    <row r="49764" spans="1:3" x14ac:dyDescent="0.25">
      <c r="A49764" t="s">
        <v>49414</v>
      </c>
      <c r="B49764" t="s">
        <v>49415</v>
      </c>
      <c r="C49764">
        <f ca="1">RAND()</f>
        <v>0.74140534436528682</v>
      </c>
    </row>
    <row r="49765" spans="1:3" x14ac:dyDescent="0.25">
      <c r="A49765" t="s">
        <v>60105</v>
      </c>
      <c r="B49765" t="s">
        <v>11871</v>
      </c>
      <c r="C49765">
        <f ca="1">RAND()</f>
        <v>0.2587196073733794</v>
      </c>
    </row>
    <row r="49766" spans="1:3" x14ac:dyDescent="0.25">
      <c r="A49766" t="s">
        <v>17803</v>
      </c>
      <c r="B49766" t="s">
        <v>17804</v>
      </c>
      <c r="C49766">
        <f ca="1">RAND()</f>
        <v>0.27444060850855601</v>
      </c>
    </row>
    <row r="49767" spans="1:3" x14ac:dyDescent="0.25">
      <c r="A49767" t="s">
        <v>42244</v>
      </c>
      <c r="B49767" t="s">
        <v>42254</v>
      </c>
      <c r="C49767">
        <f ca="1">RAND()</f>
        <v>0.86892729920957612</v>
      </c>
    </row>
    <row r="49768" spans="1:3" x14ac:dyDescent="0.25">
      <c r="A49768" t="s">
        <v>28870</v>
      </c>
      <c r="B49768" t="s">
        <v>28873</v>
      </c>
      <c r="C49768">
        <f ca="1">RAND()</f>
        <v>0.32941957766422236</v>
      </c>
    </row>
    <row r="49769" spans="1:3" x14ac:dyDescent="0.25">
      <c r="A49769" t="s">
        <v>42629</v>
      </c>
      <c r="B49769" t="s">
        <v>42631</v>
      </c>
      <c r="C49769">
        <f ca="1">RAND()</f>
        <v>0.60545016035403876</v>
      </c>
    </row>
    <row r="49770" spans="1:3" x14ac:dyDescent="0.25">
      <c r="A49770" t="s">
        <v>17678</v>
      </c>
      <c r="B49770" t="s">
        <v>17679</v>
      </c>
      <c r="C49770">
        <f ca="1">RAND()</f>
        <v>0.96054117353018464</v>
      </c>
    </row>
    <row r="49771" spans="1:3" x14ac:dyDescent="0.25">
      <c r="A49771" t="s">
        <v>63706</v>
      </c>
      <c r="B49771" t="s">
        <v>63707</v>
      </c>
      <c r="C49771">
        <f ca="1">RAND()</f>
        <v>0.25608980849787533</v>
      </c>
    </row>
    <row r="49772" spans="1:3" x14ac:dyDescent="0.25">
      <c r="A49772" t="s">
        <v>38190</v>
      </c>
      <c r="B49772" t="s">
        <v>38191</v>
      </c>
      <c r="C49772">
        <f ca="1">RAND()</f>
        <v>0.28929728750289241</v>
      </c>
    </row>
    <row r="49773" spans="1:3" x14ac:dyDescent="0.25">
      <c r="A49773" t="s">
        <v>14560</v>
      </c>
      <c r="B49773" t="s">
        <v>14561</v>
      </c>
      <c r="C49773">
        <f ca="1">RAND()</f>
        <v>0.44365401860715536</v>
      </c>
    </row>
    <row r="49774" spans="1:3" x14ac:dyDescent="0.25">
      <c r="A49774" t="s">
        <v>4776</v>
      </c>
      <c r="B49774" t="s">
        <v>4773</v>
      </c>
      <c r="C49774">
        <f ca="1">RAND()</f>
        <v>0.38461421122946604</v>
      </c>
    </row>
    <row r="49775" spans="1:3" x14ac:dyDescent="0.25">
      <c r="A49775" t="s">
        <v>66579</v>
      </c>
      <c r="B49775" t="s">
        <v>66580</v>
      </c>
      <c r="C49775">
        <f ca="1">RAND()</f>
        <v>0.84977763216062097</v>
      </c>
    </row>
    <row r="49776" spans="1:3" x14ac:dyDescent="0.25">
      <c r="A49776" t="s">
        <v>29866</v>
      </c>
      <c r="B49776" t="s">
        <v>29867</v>
      </c>
      <c r="C49776">
        <f ca="1">RAND()</f>
        <v>1.4310959423310066E-2</v>
      </c>
    </row>
    <row r="49777" spans="1:3" x14ac:dyDescent="0.25">
      <c r="A49777" t="s">
        <v>74407</v>
      </c>
      <c r="B49777" t="s">
        <v>49271</v>
      </c>
      <c r="C49777">
        <f ca="1">RAND()</f>
        <v>0.91933717588891395</v>
      </c>
    </row>
    <row r="49778" spans="1:3" x14ac:dyDescent="0.25">
      <c r="A49778" t="s">
        <v>76166</v>
      </c>
      <c r="B49778" t="s">
        <v>76167</v>
      </c>
      <c r="C49778">
        <f ca="1">RAND()</f>
        <v>0.31438419324825773</v>
      </c>
    </row>
    <row r="49779" spans="1:3" x14ac:dyDescent="0.25">
      <c r="A49779" t="s">
        <v>67351</v>
      </c>
      <c r="B49779" t="s">
        <v>67350</v>
      </c>
      <c r="C49779">
        <f ca="1">RAND()</f>
        <v>0.79864936121850061</v>
      </c>
    </row>
    <row r="49780" spans="1:3" x14ac:dyDescent="0.25">
      <c r="A49780" t="s">
        <v>37464</v>
      </c>
      <c r="B49780" t="s">
        <v>37465</v>
      </c>
      <c r="C49780">
        <f ca="1">RAND()</f>
        <v>0.30616364616827363</v>
      </c>
    </row>
    <row r="49781" spans="1:3" x14ac:dyDescent="0.25">
      <c r="A49781" t="s">
        <v>2069</v>
      </c>
      <c r="B49781" t="s">
        <v>47</v>
      </c>
      <c r="C49781">
        <f ca="1">RAND()</f>
        <v>0.43143877922163265</v>
      </c>
    </row>
    <row r="49782" spans="1:3" x14ac:dyDescent="0.25">
      <c r="A49782" t="s">
        <v>53334</v>
      </c>
      <c r="B49782" t="s">
        <v>53338</v>
      </c>
      <c r="C49782">
        <f ca="1">RAND()</f>
        <v>0.25923563899541602</v>
      </c>
    </row>
    <row r="49783" spans="1:3" x14ac:dyDescent="0.25">
      <c r="A49783" t="s">
        <v>48230</v>
      </c>
      <c r="B49783" t="s">
        <v>46419</v>
      </c>
      <c r="C49783">
        <f ca="1">RAND()</f>
        <v>0.40577558606797481</v>
      </c>
    </row>
    <row r="49784" spans="1:3" x14ac:dyDescent="0.25">
      <c r="A49784" t="s">
        <v>37074</v>
      </c>
      <c r="B49784" t="s">
        <v>37075</v>
      </c>
      <c r="C49784">
        <f ca="1">RAND()</f>
        <v>0.74096400779012839</v>
      </c>
    </row>
    <row r="49785" spans="1:3" x14ac:dyDescent="0.25">
      <c r="A49785" t="s">
        <v>51020</v>
      </c>
      <c r="B49785" t="s">
        <v>51021</v>
      </c>
      <c r="C49785">
        <f ca="1">RAND()</f>
        <v>0.32586388159061896</v>
      </c>
    </row>
    <row r="49786" spans="1:3" x14ac:dyDescent="0.25">
      <c r="A49786" t="s">
        <v>44266</v>
      </c>
      <c r="B49786" t="s">
        <v>44267</v>
      </c>
      <c r="C49786">
        <f ca="1">RAND()</f>
        <v>0.13749847642245683</v>
      </c>
    </row>
    <row r="49787" spans="1:3" x14ac:dyDescent="0.25">
      <c r="A49787" t="s">
        <v>53015</v>
      </c>
      <c r="B49787" t="s">
        <v>53016</v>
      </c>
      <c r="C49787">
        <f ca="1">RAND()</f>
        <v>0.66507945310810013</v>
      </c>
    </row>
    <row r="49788" spans="1:3" x14ac:dyDescent="0.25">
      <c r="A49788" t="s">
        <v>44069</v>
      </c>
      <c r="B49788" t="s">
        <v>44070</v>
      </c>
      <c r="C49788">
        <f ca="1">RAND()</f>
        <v>0.87972449044703638</v>
      </c>
    </row>
    <row r="49789" spans="1:3" x14ac:dyDescent="0.25">
      <c r="A49789" t="s">
        <v>56307</v>
      </c>
      <c r="B49789" t="s">
        <v>56308</v>
      </c>
      <c r="C49789">
        <f ca="1">RAND()</f>
        <v>0.93457715386836082</v>
      </c>
    </row>
    <row r="49790" spans="1:3" x14ac:dyDescent="0.25">
      <c r="A49790" t="s">
        <v>63289</v>
      </c>
      <c r="B49790" t="s">
        <v>63290</v>
      </c>
      <c r="C49790">
        <f ca="1">RAND()</f>
        <v>0.6950772223792987</v>
      </c>
    </row>
    <row r="49791" spans="1:3" x14ac:dyDescent="0.25">
      <c r="A49791" t="s">
        <v>69778</v>
      </c>
      <c r="B49791" t="s">
        <v>69779</v>
      </c>
      <c r="C49791">
        <f ca="1">RAND()</f>
        <v>0.49413413519025862</v>
      </c>
    </row>
    <row r="49792" spans="1:3" x14ac:dyDescent="0.25">
      <c r="A49792" t="s">
        <v>77770</v>
      </c>
      <c r="B49792" t="s">
        <v>77771</v>
      </c>
      <c r="C49792">
        <f ca="1">RAND()</f>
        <v>0.80857557381259071</v>
      </c>
    </row>
    <row r="49793" spans="1:3" x14ac:dyDescent="0.25">
      <c r="A49793" t="s">
        <v>65123</v>
      </c>
      <c r="B49793" t="s">
        <v>65124</v>
      </c>
      <c r="C49793">
        <f ca="1">RAND()</f>
        <v>0.87525901316628152</v>
      </c>
    </row>
    <row r="49794" spans="1:3" x14ac:dyDescent="0.25">
      <c r="A49794" t="s">
        <v>93341</v>
      </c>
      <c r="B49794" t="s">
        <v>93344</v>
      </c>
      <c r="C49794">
        <f ca="1">RAND()</f>
        <v>0.36005922884160602</v>
      </c>
    </row>
    <row r="49795" spans="1:3" x14ac:dyDescent="0.25">
      <c r="A49795" t="s">
        <v>49777</v>
      </c>
      <c r="B49795" t="s">
        <v>49778</v>
      </c>
      <c r="C49795">
        <f ca="1">RAND()</f>
        <v>0.31559875560002182</v>
      </c>
    </row>
    <row r="49796" spans="1:3" x14ac:dyDescent="0.25">
      <c r="A49796" t="s">
        <v>101333</v>
      </c>
      <c r="B49796" t="s">
        <v>101334</v>
      </c>
      <c r="C49796">
        <f ca="1">RAND()</f>
        <v>0.67979206243030454</v>
      </c>
    </row>
    <row r="49797" spans="1:3" x14ac:dyDescent="0.25">
      <c r="A49797" t="s">
        <v>58113</v>
      </c>
      <c r="B49797" t="s">
        <v>58114</v>
      </c>
      <c r="C49797">
        <f ca="1">RAND()</f>
        <v>0.13425919105001771</v>
      </c>
    </row>
    <row r="49798" spans="1:3" x14ac:dyDescent="0.25">
      <c r="A49798" t="s">
        <v>2275</v>
      </c>
      <c r="B49798" t="s">
        <v>2276</v>
      </c>
      <c r="C49798">
        <f ca="1">RAND()</f>
        <v>1.9340071995724961E-2</v>
      </c>
    </row>
    <row r="49799" spans="1:3" x14ac:dyDescent="0.25">
      <c r="A49799" t="s">
        <v>31932</v>
      </c>
      <c r="B49799" t="s">
        <v>31933</v>
      </c>
      <c r="C49799">
        <f ca="1">RAND()</f>
        <v>0.36991942130198796</v>
      </c>
    </row>
    <row r="49800" spans="1:3" x14ac:dyDescent="0.25">
      <c r="A49800" t="s">
        <v>4593</v>
      </c>
      <c r="B49800" t="s">
        <v>4595</v>
      </c>
      <c r="C49800">
        <f ca="1">RAND()</f>
        <v>0.24960710189865809</v>
      </c>
    </row>
    <row r="49801" spans="1:3" x14ac:dyDescent="0.25">
      <c r="A49801" t="s">
        <v>53862</v>
      </c>
      <c r="B49801" t="s">
        <v>53858</v>
      </c>
      <c r="C49801">
        <f ca="1">RAND()</f>
        <v>0.85259050457877961</v>
      </c>
    </row>
    <row r="49802" spans="1:3" x14ac:dyDescent="0.25">
      <c r="A49802" t="s">
        <v>67471</v>
      </c>
      <c r="B49802" t="s">
        <v>67472</v>
      </c>
      <c r="C49802">
        <f ca="1">RAND()</f>
        <v>0.36259057989754051</v>
      </c>
    </row>
    <row r="49803" spans="1:3" x14ac:dyDescent="0.25">
      <c r="A49803" t="s">
        <v>68544</v>
      </c>
      <c r="B49803" t="s">
        <v>68545</v>
      </c>
      <c r="C49803">
        <f ca="1">RAND()</f>
        <v>0.82810806228196265</v>
      </c>
    </row>
    <row r="49804" spans="1:3" x14ac:dyDescent="0.25">
      <c r="A49804" t="s">
        <v>98766</v>
      </c>
      <c r="B49804" t="s">
        <v>98767</v>
      </c>
      <c r="C49804">
        <f ca="1">RAND()</f>
        <v>0.45929048290187457</v>
      </c>
    </row>
    <row r="49805" spans="1:3" x14ac:dyDescent="0.25">
      <c r="A49805" t="s">
        <v>88204</v>
      </c>
      <c r="B49805" t="s">
        <v>88205</v>
      </c>
      <c r="C49805">
        <f ca="1">RAND()</f>
        <v>0.16762714498461895</v>
      </c>
    </row>
    <row r="49806" spans="1:3" x14ac:dyDescent="0.25">
      <c r="A49806" t="s">
        <v>28418</v>
      </c>
      <c r="B49806" t="s">
        <v>28424</v>
      </c>
      <c r="C49806">
        <f ca="1">RAND()</f>
        <v>0.42427513386064075</v>
      </c>
    </row>
    <row r="49807" spans="1:3" x14ac:dyDescent="0.25">
      <c r="A49807" t="s">
        <v>25466</v>
      </c>
      <c r="B49807" t="s">
        <v>25467</v>
      </c>
      <c r="C49807">
        <f ca="1">RAND()</f>
        <v>9.7984921996228991E-2</v>
      </c>
    </row>
    <row r="49808" spans="1:3" x14ac:dyDescent="0.25">
      <c r="A49808" t="s">
        <v>51369</v>
      </c>
      <c r="B49808" t="s">
        <v>51370</v>
      </c>
      <c r="C49808">
        <f ca="1">RAND()</f>
        <v>0.72182052925336671</v>
      </c>
    </row>
    <row r="49809" spans="1:3" x14ac:dyDescent="0.25">
      <c r="A49809" t="s">
        <v>76205</v>
      </c>
      <c r="B49809" t="s">
        <v>76206</v>
      </c>
      <c r="C49809">
        <f ca="1">RAND()</f>
        <v>0.76595580158293264</v>
      </c>
    </row>
    <row r="49810" spans="1:3" x14ac:dyDescent="0.25">
      <c r="A49810" t="s">
        <v>36309</v>
      </c>
      <c r="B49810" t="s">
        <v>36310</v>
      </c>
      <c r="C49810">
        <f ca="1">RAND()</f>
        <v>0.81819393925521477</v>
      </c>
    </row>
    <row r="49811" spans="1:3" x14ac:dyDescent="0.25">
      <c r="A49811" t="s">
        <v>82414</v>
      </c>
      <c r="B49811" t="s">
        <v>82415</v>
      </c>
      <c r="C49811">
        <f ca="1">RAND()</f>
        <v>0.42243575173932923</v>
      </c>
    </row>
    <row r="49812" spans="1:3" x14ac:dyDescent="0.25">
      <c r="A49812" t="s">
        <v>19180</v>
      </c>
      <c r="B49812" t="s">
        <v>19181</v>
      </c>
      <c r="C49812">
        <f ca="1">RAND()</f>
        <v>0.54868557846948673</v>
      </c>
    </row>
    <row r="49813" spans="1:3" x14ac:dyDescent="0.25">
      <c r="A49813" t="s">
        <v>90996</v>
      </c>
      <c r="B49813" t="s">
        <v>90907</v>
      </c>
      <c r="C49813">
        <f ca="1">RAND()</f>
        <v>0.39538396748237514</v>
      </c>
    </row>
    <row r="49814" spans="1:3" x14ac:dyDescent="0.25">
      <c r="A49814" t="s">
        <v>87741</v>
      </c>
      <c r="B49814" t="s">
        <v>87742</v>
      </c>
      <c r="C49814">
        <f ca="1">RAND()</f>
        <v>0.38570106914713298</v>
      </c>
    </row>
    <row r="49815" spans="1:3" x14ac:dyDescent="0.25">
      <c r="A49815" t="s">
        <v>37797</v>
      </c>
      <c r="B49815" t="s">
        <v>37798</v>
      </c>
      <c r="C49815">
        <f ca="1">RAND()</f>
        <v>0.61662167926399891</v>
      </c>
    </row>
    <row r="49816" spans="1:3" x14ac:dyDescent="0.25">
      <c r="A49816" t="s">
        <v>56695</v>
      </c>
      <c r="B49816" t="s">
        <v>56696</v>
      </c>
      <c r="C49816">
        <f ca="1">RAND()</f>
        <v>4.6271671026317129E-2</v>
      </c>
    </row>
    <row r="49817" spans="1:3" x14ac:dyDescent="0.25">
      <c r="A49817" t="s">
        <v>33514</v>
      </c>
      <c r="B49817" t="s">
        <v>33515</v>
      </c>
      <c r="C49817">
        <f ca="1">RAND()</f>
        <v>0.89214901648034284</v>
      </c>
    </row>
    <row r="49818" spans="1:3" x14ac:dyDescent="0.25">
      <c r="A49818" t="s">
        <v>67274</v>
      </c>
      <c r="B49818" t="s">
        <v>67276</v>
      </c>
      <c r="C49818">
        <f ca="1">RAND()</f>
        <v>0.68522817498397248</v>
      </c>
    </row>
    <row r="49819" spans="1:3" x14ac:dyDescent="0.25">
      <c r="A49819" t="s">
        <v>21868</v>
      </c>
      <c r="B49819" t="s">
        <v>21867</v>
      </c>
      <c r="C49819">
        <f ca="1">RAND()</f>
        <v>0.46006654713549056</v>
      </c>
    </row>
    <row r="49820" spans="1:3" x14ac:dyDescent="0.25">
      <c r="A49820" t="s">
        <v>59252</v>
      </c>
      <c r="B49820" t="s">
        <v>56968</v>
      </c>
      <c r="C49820">
        <f ca="1">RAND()</f>
        <v>0.84233458375940451</v>
      </c>
    </row>
    <row r="49821" spans="1:3" x14ac:dyDescent="0.25">
      <c r="A49821" t="s">
        <v>62683</v>
      </c>
      <c r="B49821" t="s">
        <v>62684</v>
      </c>
      <c r="C49821">
        <f ca="1">RAND()</f>
        <v>0.34167952814129765</v>
      </c>
    </row>
    <row r="49822" spans="1:3" x14ac:dyDescent="0.25">
      <c r="A49822" t="s">
        <v>15102</v>
      </c>
      <c r="B49822" t="s">
        <v>15114</v>
      </c>
      <c r="C49822">
        <f ca="1">RAND()</f>
        <v>0.86481114202731013</v>
      </c>
    </row>
    <row r="49823" spans="1:3" x14ac:dyDescent="0.25">
      <c r="A49823" t="s">
        <v>101182</v>
      </c>
      <c r="B49823" t="s">
        <v>100766</v>
      </c>
      <c r="C49823">
        <f ca="1">RAND()</f>
        <v>0.85565990049033824</v>
      </c>
    </row>
    <row r="49824" spans="1:3" x14ac:dyDescent="0.25">
      <c r="A49824" t="s">
        <v>28434</v>
      </c>
      <c r="B49824" t="s">
        <v>28437</v>
      </c>
      <c r="C49824">
        <f ca="1">RAND()</f>
        <v>0.40919698461262533</v>
      </c>
    </row>
    <row r="49825" spans="1:3" x14ac:dyDescent="0.25">
      <c r="A49825" t="s">
        <v>90372</v>
      </c>
      <c r="B49825" t="s">
        <v>90376</v>
      </c>
      <c r="C49825">
        <f ca="1">RAND()</f>
        <v>0.93195383289674338</v>
      </c>
    </row>
    <row r="49826" spans="1:3" x14ac:dyDescent="0.25">
      <c r="A49826" t="s">
        <v>25043</v>
      </c>
      <c r="B49826" t="s">
        <v>25040</v>
      </c>
      <c r="C49826">
        <f ca="1">RAND()</f>
        <v>0.16089692391597976</v>
      </c>
    </row>
    <row r="49827" spans="1:3" x14ac:dyDescent="0.25">
      <c r="A49827" t="s">
        <v>90692</v>
      </c>
      <c r="B49827" t="s">
        <v>90693</v>
      </c>
      <c r="C49827">
        <f ca="1">RAND()</f>
        <v>0.83474019576999803</v>
      </c>
    </row>
    <row r="49828" spans="1:3" x14ac:dyDescent="0.25">
      <c r="A49828" t="s">
        <v>89447</v>
      </c>
      <c r="B49828" t="s">
        <v>89448</v>
      </c>
      <c r="C49828">
        <f ca="1">RAND()</f>
        <v>0.36448986979817133</v>
      </c>
    </row>
    <row r="49829" spans="1:3" x14ac:dyDescent="0.25">
      <c r="A49829" t="s">
        <v>99396</v>
      </c>
      <c r="B49829" t="s">
        <v>96906</v>
      </c>
      <c r="C49829">
        <f ca="1">RAND()</f>
        <v>0.81565306163705054</v>
      </c>
    </row>
    <row r="49830" spans="1:3" x14ac:dyDescent="0.25">
      <c r="A49830" t="s">
        <v>70791</v>
      </c>
      <c r="B49830" t="s">
        <v>70792</v>
      </c>
      <c r="C49830">
        <f ca="1">RAND()</f>
        <v>0.56788695670115152</v>
      </c>
    </row>
    <row r="49831" spans="1:3" x14ac:dyDescent="0.25">
      <c r="A49831" t="s">
        <v>47794</v>
      </c>
      <c r="B49831" t="s">
        <v>47796</v>
      </c>
      <c r="C49831">
        <f ca="1">RAND()</f>
        <v>0.14512783558902254</v>
      </c>
    </row>
    <row r="49832" spans="1:3" x14ac:dyDescent="0.25">
      <c r="A49832" t="s">
        <v>54044</v>
      </c>
      <c r="B49832" t="s">
        <v>54045</v>
      </c>
      <c r="C49832">
        <f ca="1">RAND()</f>
        <v>0.96810658938435179</v>
      </c>
    </row>
    <row r="49833" spans="1:3" x14ac:dyDescent="0.25">
      <c r="A49833" t="s">
        <v>24517</v>
      </c>
      <c r="B49833" t="s">
        <v>24518</v>
      </c>
      <c r="C49833">
        <f ca="1">RAND()</f>
        <v>0.92096116366673886</v>
      </c>
    </row>
    <row r="49834" spans="1:3" x14ac:dyDescent="0.25">
      <c r="A49834" t="s">
        <v>29413</v>
      </c>
      <c r="B49834" t="s">
        <v>29414</v>
      </c>
      <c r="C49834">
        <f ca="1">RAND()</f>
        <v>0.25481652862941284</v>
      </c>
    </row>
    <row r="49835" spans="1:3" x14ac:dyDescent="0.25">
      <c r="A49835" t="s">
        <v>87675</v>
      </c>
      <c r="B49835" t="s">
        <v>87657</v>
      </c>
      <c r="C49835">
        <f ca="1">RAND()</f>
        <v>0.12318458682101219</v>
      </c>
    </row>
    <row r="49836" spans="1:3" x14ac:dyDescent="0.25">
      <c r="A49836" t="s">
        <v>30723</v>
      </c>
      <c r="B49836" t="s">
        <v>30724</v>
      </c>
      <c r="C49836">
        <f ca="1">RAND()</f>
        <v>0.15107347728258758</v>
      </c>
    </row>
    <row r="49837" spans="1:3" x14ac:dyDescent="0.25">
      <c r="A49837" t="s">
        <v>23482</v>
      </c>
      <c r="B49837" t="s">
        <v>23483</v>
      </c>
      <c r="C49837">
        <f ca="1">RAND()</f>
        <v>0.33086982383564156</v>
      </c>
    </row>
    <row r="49838" spans="1:3" x14ac:dyDescent="0.25">
      <c r="A49838" t="s">
        <v>69262</v>
      </c>
      <c r="B49838" t="s">
        <v>69263</v>
      </c>
      <c r="C49838">
        <f ca="1">RAND()</f>
        <v>0.25506016842160906</v>
      </c>
    </row>
    <row r="49839" spans="1:3" x14ac:dyDescent="0.25">
      <c r="A49839" t="s">
        <v>56609</v>
      </c>
      <c r="B49839" t="s">
        <v>56614</v>
      </c>
      <c r="C49839">
        <f ca="1">RAND()</f>
        <v>0.48328188692712504</v>
      </c>
    </row>
    <row r="49840" spans="1:3" x14ac:dyDescent="0.25">
      <c r="A49840" t="s">
        <v>26521</v>
      </c>
      <c r="B49840" t="s">
        <v>26522</v>
      </c>
      <c r="C49840">
        <f ca="1">RAND()</f>
        <v>0.26970973312554092</v>
      </c>
    </row>
    <row r="49841" spans="1:3" x14ac:dyDescent="0.25">
      <c r="A49841" t="s">
        <v>96551</v>
      </c>
      <c r="B49841" t="s">
        <v>96315</v>
      </c>
      <c r="C49841">
        <f ca="1">RAND()</f>
        <v>0.21555132290535006</v>
      </c>
    </row>
    <row r="49842" spans="1:3" x14ac:dyDescent="0.25">
      <c r="A49842" t="s">
        <v>38948</v>
      </c>
      <c r="B49842" t="s">
        <v>38558</v>
      </c>
      <c r="C49842">
        <f ca="1">RAND()</f>
        <v>2.0006693298389444E-2</v>
      </c>
    </row>
    <row r="49843" spans="1:3" x14ac:dyDescent="0.25">
      <c r="A49843" t="s">
        <v>22252</v>
      </c>
      <c r="B49843" t="s">
        <v>22253</v>
      </c>
      <c r="C49843">
        <f ca="1">RAND()</f>
        <v>0.89051378126365877</v>
      </c>
    </row>
    <row r="49844" spans="1:3" x14ac:dyDescent="0.25">
      <c r="A49844" t="s">
        <v>59394</v>
      </c>
      <c r="B49844" t="s">
        <v>59396</v>
      </c>
      <c r="C49844">
        <f ca="1">RAND()</f>
        <v>0.83044558653928735</v>
      </c>
    </row>
    <row r="49845" spans="1:3" x14ac:dyDescent="0.25">
      <c r="A49845" t="s">
        <v>88945</v>
      </c>
      <c r="B49845" t="s">
        <v>88946</v>
      </c>
      <c r="C49845">
        <f ca="1">RAND()</f>
        <v>0.49208812918984723</v>
      </c>
    </row>
    <row r="49846" spans="1:3" x14ac:dyDescent="0.25">
      <c r="A49846" t="s">
        <v>30644</v>
      </c>
      <c r="B49846" t="s">
        <v>30646</v>
      </c>
      <c r="C49846">
        <f ca="1">RAND()</f>
        <v>0.53185665257917625</v>
      </c>
    </row>
    <row r="49847" spans="1:3" x14ac:dyDescent="0.25">
      <c r="A49847" t="s">
        <v>83884</v>
      </c>
      <c r="B49847" t="s">
        <v>83885</v>
      </c>
      <c r="C49847">
        <f ca="1">RAND()</f>
        <v>0.35534552638757777</v>
      </c>
    </row>
    <row r="49848" spans="1:3" x14ac:dyDescent="0.25">
      <c r="A49848" t="s">
        <v>97724</v>
      </c>
      <c r="B49848" t="s">
        <v>97725</v>
      </c>
      <c r="C49848">
        <f ca="1">RAND()</f>
        <v>0.42994331340687053</v>
      </c>
    </row>
    <row r="49849" spans="1:3" x14ac:dyDescent="0.25">
      <c r="A49849" t="s">
        <v>60823</v>
      </c>
      <c r="B49849" t="s">
        <v>60824</v>
      </c>
      <c r="C49849">
        <f ca="1">RAND()</f>
        <v>0.22546794372503542</v>
      </c>
    </row>
    <row r="49850" spans="1:3" x14ac:dyDescent="0.25">
      <c r="A49850" t="s">
        <v>35312</v>
      </c>
      <c r="B49850" t="s">
        <v>35313</v>
      </c>
      <c r="C49850">
        <f ca="1">RAND()</f>
        <v>0.99238092116775412</v>
      </c>
    </row>
    <row r="49851" spans="1:3" x14ac:dyDescent="0.25">
      <c r="A49851" t="s">
        <v>38086</v>
      </c>
      <c r="B49851" t="s">
        <v>38085</v>
      </c>
      <c r="C49851">
        <f ca="1">RAND()</f>
        <v>0.80411729248183395</v>
      </c>
    </row>
    <row r="49852" spans="1:3" x14ac:dyDescent="0.25">
      <c r="A49852" t="s">
        <v>52553</v>
      </c>
      <c r="B49852" t="s">
        <v>52556</v>
      </c>
      <c r="C49852">
        <f ca="1">RAND()</f>
        <v>0.38655824131061589</v>
      </c>
    </row>
    <row r="49853" spans="1:3" x14ac:dyDescent="0.25">
      <c r="A49853" t="s">
        <v>96956</v>
      </c>
      <c r="B49853" t="s">
        <v>96961</v>
      </c>
      <c r="C49853">
        <f ca="1">RAND()</f>
        <v>0.39298977557856563</v>
      </c>
    </row>
    <row r="49854" spans="1:3" x14ac:dyDescent="0.25">
      <c r="A49854" t="s">
        <v>377</v>
      </c>
      <c r="B49854" t="s">
        <v>323</v>
      </c>
      <c r="C49854">
        <f ca="1">RAND()</f>
        <v>0.82919647372891536</v>
      </c>
    </row>
    <row r="49855" spans="1:3" x14ac:dyDescent="0.25">
      <c r="A49855" t="s">
        <v>17093</v>
      </c>
      <c r="B49855" t="s">
        <v>15045</v>
      </c>
      <c r="C49855">
        <f ca="1">RAND()</f>
        <v>0.17206116649541536</v>
      </c>
    </row>
    <row r="49856" spans="1:3" x14ac:dyDescent="0.25">
      <c r="A49856" t="s">
        <v>83420</v>
      </c>
      <c r="B49856" t="s">
        <v>15036</v>
      </c>
      <c r="C49856">
        <f ca="1">RAND()</f>
        <v>0.95564358542585603</v>
      </c>
    </row>
    <row r="49857" spans="1:3" x14ac:dyDescent="0.25">
      <c r="A49857" t="s">
        <v>52305</v>
      </c>
      <c r="B49857" t="s">
        <v>52306</v>
      </c>
      <c r="C49857">
        <f ca="1">RAND()</f>
        <v>0.22053085249373816</v>
      </c>
    </row>
    <row r="49858" spans="1:3" x14ac:dyDescent="0.25">
      <c r="A49858" t="s">
        <v>58650</v>
      </c>
      <c r="B49858" t="s">
        <v>58654</v>
      </c>
      <c r="C49858">
        <f ca="1">RAND()</f>
        <v>0.81269908097963983</v>
      </c>
    </row>
    <row r="49859" spans="1:3" x14ac:dyDescent="0.25">
      <c r="A49859" t="s">
        <v>2619</v>
      </c>
      <c r="B49859" t="s">
        <v>2620</v>
      </c>
      <c r="C49859">
        <f ca="1">RAND()</f>
        <v>3.5262346165871539E-2</v>
      </c>
    </row>
    <row r="49860" spans="1:3" x14ac:dyDescent="0.25">
      <c r="A49860" t="s">
        <v>73099</v>
      </c>
      <c r="B49860" t="s">
        <v>73100</v>
      </c>
      <c r="C49860">
        <f ca="1">RAND()</f>
        <v>0.67880839439955731</v>
      </c>
    </row>
    <row r="49861" spans="1:3" x14ac:dyDescent="0.25">
      <c r="A49861" t="s">
        <v>8652</v>
      </c>
      <c r="B49861" t="s">
        <v>8653</v>
      </c>
      <c r="C49861">
        <f ca="1">RAND()</f>
        <v>0.21885761874683163</v>
      </c>
    </row>
    <row r="49862" spans="1:3" x14ac:dyDescent="0.25">
      <c r="A49862" t="s">
        <v>76367</v>
      </c>
      <c r="B49862" t="s">
        <v>76349</v>
      </c>
      <c r="C49862">
        <f ca="1">RAND()</f>
        <v>5.2825770530010918E-2</v>
      </c>
    </row>
    <row r="49863" spans="1:3" x14ac:dyDescent="0.25">
      <c r="A49863" t="s">
        <v>14676</v>
      </c>
      <c r="B49863" t="s">
        <v>14677</v>
      </c>
      <c r="C49863">
        <f ca="1">RAND()</f>
        <v>0.60669907382196042</v>
      </c>
    </row>
    <row r="49864" spans="1:3" x14ac:dyDescent="0.25">
      <c r="A49864" t="s">
        <v>52397</v>
      </c>
      <c r="B49864" t="s">
        <v>52398</v>
      </c>
      <c r="C49864">
        <f ca="1">RAND()</f>
        <v>0.1792323231316284</v>
      </c>
    </row>
    <row r="49865" spans="1:3" x14ac:dyDescent="0.25">
      <c r="A49865" t="s">
        <v>26259</v>
      </c>
      <c r="B49865" t="s">
        <v>26260</v>
      </c>
      <c r="C49865">
        <f ca="1">RAND()</f>
        <v>0.70888964073347194</v>
      </c>
    </row>
    <row r="49866" spans="1:3" x14ac:dyDescent="0.25">
      <c r="A49866" t="s">
        <v>73536</v>
      </c>
      <c r="B49866" t="s">
        <v>73537</v>
      </c>
      <c r="C49866">
        <f ca="1">RAND()</f>
        <v>0.93140524179820927</v>
      </c>
    </row>
    <row r="49867" spans="1:3" x14ac:dyDescent="0.25">
      <c r="A49867" t="s">
        <v>82610</v>
      </c>
      <c r="B49867" t="s">
        <v>82612</v>
      </c>
      <c r="C49867">
        <f ca="1">RAND()</f>
        <v>0.10920907101788146</v>
      </c>
    </row>
    <row r="49868" spans="1:3" x14ac:dyDescent="0.25">
      <c r="A49868" t="s">
        <v>72749</v>
      </c>
      <c r="B49868" t="s">
        <v>72742</v>
      </c>
      <c r="C49868">
        <f ca="1">RAND()</f>
        <v>0.59730862710677213</v>
      </c>
    </row>
    <row r="49869" spans="1:3" x14ac:dyDescent="0.25">
      <c r="A49869" t="s">
        <v>11236</v>
      </c>
      <c r="B49869" t="s">
        <v>11237</v>
      </c>
      <c r="C49869">
        <f ca="1">RAND()</f>
        <v>0.78040156722623988</v>
      </c>
    </row>
    <row r="49870" spans="1:3" x14ac:dyDescent="0.25">
      <c r="A49870" t="s">
        <v>45192</v>
      </c>
      <c r="B49870" t="s">
        <v>45191</v>
      </c>
      <c r="C49870">
        <f ca="1">RAND()</f>
        <v>0.89066486603679251</v>
      </c>
    </row>
    <row r="49871" spans="1:3" x14ac:dyDescent="0.25">
      <c r="A49871" t="s">
        <v>53825</v>
      </c>
      <c r="B49871" t="s">
        <v>53814</v>
      </c>
      <c r="C49871">
        <f ca="1">RAND()</f>
        <v>0.55796064612650098</v>
      </c>
    </row>
    <row r="49872" spans="1:3" x14ac:dyDescent="0.25">
      <c r="A49872" t="s">
        <v>75654</v>
      </c>
      <c r="B49872" t="s">
        <v>75656</v>
      </c>
      <c r="C49872">
        <f ca="1">RAND()</f>
        <v>0.77183832101062744</v>
      </c>
    </row>
    <row r="49873" spans="1:3" x14ac:dyDescent="0.25">
      <c r="A49873" t="s">
        <v>18523</v>
      </c>
      <c r="B49873" t="s">
        <v>18524</v>
      </c>
      <c r="C49873">
        <f ca="1">RAND()</f>
        <v>0.84512069810451251</v>
      </c>
    </row>
    <row r="49874" spans="1:3" x14ac:dyDescent="0.25">
      <c r="A49874" t="s">
        <v>32169</v>
      </c>
      <c r="B49874" t="s">
        <v>32170</v>
      </c>
      <c r="C49874">
        <f ca="1">RAND()</f>
        <v>0.55178840933337792</v>
      </c>
    </row>
    <row r="49875" spans="1:3" x14ac:dyDescent="0.25">
      <c r="A49875" t="s">
        <v>101274</v>
      </c>
      <c r="B49875" t="s">
        <v>101275</v>
      </c>
      <c r="C49875">
        <f ca="1">RAND()</f>
        <v>0.89392075216755695</v>
      </c>
    </row>
    <row r="49876" spans="1:3" x14ac:dyDescent="0.25">
      <c r="A49876" t="s">
        <v>14841</v>
      </c>
      <c r="B49876" t="s">
        <v>14844</v>
      </c>
      <c r="C49876">
        <f ca="1">RAND()</f>
        <v>0.82128330700179464</v>
      </c>
    </row>
    <row r="49877" spans="1:3" x14ac:dyDescent="0.25">
      <c r="A49877" t="s">
        <v>28153</v>
      </c>
      <c r="B49877" t="s">
        <v>28157</v>
      </c>
      <c r="C49877">
        <f ca="1">RAND()</f>
        <v>0.24269605387193927</v>
      </c>
    </row>
    <row r="49878" spans="1:3" x14ac:dyDescent="0.25">
      <c r="A49878" t="s">
        <v>39327</v>
      </c>
      <c r="B49878" t="s">
        <v>39328</v>
      </c>
      <c r="C49878">
        <f ca="1">RAND()</f>
        <v>0.92652444410711887</v>
      </c>
    </row>
    <row r="49879" spans="1:3" x14ac:dyDescent="0.25">
      <c r="A49879" t="s">
        <v>37155</v>
      </c>
      <c r="B49879" t="s">
        <v>37157</v>
      </c>
      <c r="C49879">
        <f ca="1">RAND()</f>
        <v>0.17363913229011452</v>
      </c>
    </row>
    <row r="49880" spans="1:3" x14ac:dyDescent="0.25">
      <c r="A49880" t="s">
        <v>63524</v>
      </c>
      <c r="B49880" t="s">
        <v>63525</v>
      </c>
      <c r="C49880">
        <f ca="1">RAND()</f>
        <v>6.8870937432172208E-2</v>
      </c>
    </row>
    <row r="49881" spans="1:3" x14ac:dyDescent="0.25">
      <c r="A49881" t="s">
        <v>46738</v>
      </c>
      <c r="B49881" t="s">
        <v>46717</v>
      </c>
      <c r="C49881">
        <f ca="1">RAND()</f>
        <v>9.7890403258520053E-2</v>
      </c>
    </row>
    <row r="49882" spans="1:3" x14ac:dyDescent="0.25">
      <c r="A49882" t="s">
        <v>57423</v>
      </c>
      <c r="B49882" t="s">
        <v>57425</v>
      </c>
      <c r="C49882">
        <f ca="1">RAND()</f>
        <v>0.39136174781205457</v>
      </c>
    </row>
    <row r="49883" spans="1:3" x14ac:dyDescent="0.25">
      <c r="A49883" t="s">
        <v>82507</v>
      </c>
      <c r="B49883" t="s">
        <v>82514</v>
      </c>
      <c r="C49883">
        <f ca="1">RAND()</f>
        <v>0.406070203693364</v>
      </c>
    </row>
    <row r="49884" spans="1:3" x14ac:dyDescent="0.25">
      <c r="A49884" t="s">
        <v>52636</v>
      </c>
      <c r="B49884" t="s">
        <v>52626</v>
      </c>
      <c r="C49884">
        <f ca="1">RAND()</f>
        <v>0.39234798459881204</v>
      </c>
    </row>
    <row r="49885" spans="1:3" x14ac:dyDescent="0.25">
      <c r="A49885" t="s">
        <v>42724</v>
      </c>
      <c r="B49885" t="s">
        <v>42703</v>
      </c>
      <c r="C49885">
        <f ca="1">RAND()</f>
        <v>0.49976350562515293</v>
      </c>
    </row>
    <row r="49886" spans="1:3" x14ac:dyDescent="0.25">
      <c r="A49886" t="s">
        <v>83339</v>
      </c>
      <c r="B49886" t="s">
        <v>83341</v>
      </c>
      <c r="C49886">
        <f ca="1">RAND()</f>
        <v>0.77006941851385824</v>
      </c>
    </row>
    <row r="49887" spans="1:3" x14ac:dyDescent="0.25">
      <c r="A49887" t="s">
        <v>75286</v>
      </c>
      <c r="B49887" t="s">
        <v>75292</v>
      </c>
      <c r="C49887">
        <f ca="1">RAND()</f>
        <v>0.24013301946456</v>
      </c>
    </row>
    <row r="49888" spans="1:3" x14ac:dyDescent="0.25">
      <c r="A49888" t="s">
        <v>34797</v>
      </c>
      <c r="B49888" t="s">
        <v>34800</v>
      </c>
      <c r="C49888">
        <f ca="1">RAND()</f>
        <v>0.2479491495073145</v>
      </c>
    </row>
    <row r="49889" spans="1:3" x14ac:dyDescent="0.25">
      <c r="A49889" t="s">
        <v>57037</v>
      </c>
      <c r="B49889" t="s">
        <v>57038</v>
      </c>
      <c r="C49889">
        <f ca="1">RAND()</f>
        <v>0.73280063165487264</v>
      </c>
    </row>
    <row r="49890" spans="1:3" x14ac:dyDescent="0.25">
      <c r="A49890" t="s">
        <v>8929</v>
      </c>
      <c r="B49890" t="s">
        <v>8932</v>
      </c>
      <c r="C49890">
        <f ca="1">RAND()</f>
        <v>0.4976871845841141</v>
      </c>
    </row>
    <row r="49891" spans="1:3" x14ac:dyDescent="0.25">
      <c r="A49891" t="s">
        <v>61706</v>
      </c>
      <c r="B49891" t="s">
        <v>61707</v>
      </c>
      <c r="C49891">
        <f ca="1">RAND()</f>
        <v>0.14031015611329956</v>
      </c>
    </row>
    <row r="49892" spans="1:3" x14ac:dyDescent="0.25">
      <c r="A49892" t="s">
        <v>1657</v>
      </c>
      <c r="B49892" t="s">
        <v>1658</v>
      </c>
      <c r="C49892">
        <f ca="1">RAND()</f>
        <v>9.7770519628411656E-2</v>
      </c>
    </row>
    <row r="49893" spans="1:3" x14ac:dyDescent="0.25">
      <c r="A49893" t="s">
        <v>57045</v>
      </c>
      <c r="B49893" t="s">
        <v>57046</v>
      </c>
      <c r="C49893">
        <f ca="1">RAND()</f>
        <v>0.3703824679867358</v>
      </c>
    </row>
    <row r="49894" spans="1:3" x14ac:dyDescent="0.25">
      <c r="A49894" t="s">
        <v>60534</v>
      </c>
      <c r="B49894" t="s">
        <v>59071</v>
      </c>
      <c r="C49894">
        <f ca="1">RAND()</f>
        <v>0.19014659099640741</v>
      </c>
    </row>
    <row r="49895" spans="1:3" x14ac:dyDescent="0.25">
      <c r="A49895" t="s">
        <v>85685</v>
      </c>
      <c r="B49895" t="s">
        <v>85687</v>
      </c>
      <c r="C49895">
        <f ca="1">RAND()</f>
        <v>0.75186562982172844</v>
      </c>
    </row>
    <row r="49896" spans="1:3" x14ac:dyDescent="0.25">
      <c r="A49896" t="s">
        <v>55229</v>
      </c>
      <c r="B49896" t="s">
        <v>55230</v>
      </c>
      <c r="C49896">
        <f ca="1">RAND()</f>
        <v>0.14695610934287495</v>
      </c>
    </row>
    <row r="49897" spans="1:3" x14ac:dyDescent="0.25">
      <c r="A49897" t="s">
        <v>856</v>
      </c>
      <c r="B49897" t="s">
        <v>857</v>
      </c>
      <c r="C49897">
        <f ca="1">RAND()</f>
        <v>0.32832248104172812</v>
      </c>
    </row>
    <row r="49898" spans="1:3" x14ac:dyDescent="0.25">
      <c r="A49898" t="s">
        <v>59125</v>
      </c>
      <c r="B49898" t="s">
        <v>59126</v>
      </c>
      <c r="C49898">
        <f ca="1">RAND()</f>
        <v>0.76075196430649339</v>
      </c>
    </row>
    <row r="49899" spans="1:3" x14ac:dyDescent="0.25">
      <c r="A49899" t="s">
        <v>63624</v>
      </c>
      <c r="B49899" t="s">
        <v>63625</v>
      </c>
      <c r="C49899">
        <f ca="1">RAND()</f>
        <v>7.2687612934711821E-2</v>
      </c>
    </row>
    <row r="49900" spans="1:3" x14ac:dyDescent="0.25">
      <c r="A49900" t="s">
        <v>58297</v>
      </c>
      <c r="B49900" t="s">
        <v>58190</v>
      </c>
      <c r="C49900">
        <f ca="1">RAND()</f>
        <v>0.77391525040292475</v>
      </c>
    </row>
    <row r="49901" spans="1:3" x14ac:dyDescent="0.25">
      <c r="A49901" t="s">
        <v>91462</v>
      </c>
      <c r="B49901" t="s">
        <v>91463</v>
      </c>
      <c r="C49901">
        <f ca="1">RAND()</f>
        <v>0.43282142510089283</v>
      </c>
    </row>
    <row r="49902" spans="1:3" x14ac:dyDescent="0.25">
      <c r="A49902" t="s">
        <v>55727</v>
      </c>
      <c r="B49902" t="s">
        <v>55728</v>
      </c>
      <c r="C49902">
        <f ca="1">RAND()</f>
        <v>0.32754322736406127</v>
      </c>
    </row>
    <row r="49903" spans="1:3" x14ac:dyDescent="0.25">
      <c r="A49903" t="s">
        <v>5447</v>
      </c>
      <c r="B49903" t="s">
        <v>5448</v>
      </c>
      <c r="C49903">
        <f ca="1">RAND()</f>
        <v>0.98071868558252817</v>
      </c>
    </row>
    <row r="49904" spans="1:3" x14ac:dyDescent="0.25">
      <c r="A49904" t="s">
        <v>87324</v>
      </c>
      <c r="B49904" t="s">
        <v>87318</v>
      </c>
      <c r="C49904">
        <f ca="1">RAND()</f>
        <v>1.9560529231525958E-2</v>
      </c>
    </row>
    <row r="49905" spans="1:3" x14ac:dyDescent="0.25">
      <c r="A49905" t="s">
        <v>33980</v>
      </c>
      <c r="B49905" t="s">
        <v>33981</v>
      </c>
      <c r="C49905">
        <f ca="1">RAND()</f>
        <v>6.9622139889992107E-3</v>
      </c>
    </row>
    <row r="49906" spans="1:3" x14ac:dyDescent="0.25">
      <c r="A49906" t="s">
        <v>75580</v>
      </c>
      <c r="B49906" t="s">
        <v>75581</v>
      </c>
      <c r="C49906">
        <f ca="1">RAND()</f>
        <v>0.69502428726770904</v>
      </c>
    </row>
    <row r="49907" spans="1:3" x14ac:dyDescent="0.25">
      <c r="A49907" t="s">
        <v>65486</v>
      </c>
      <c r="B49907" t="s">
        <v>65487</v>
      </c>
      <c r="C49907">
        <f ca="1">RAND()</f>
        <v>0.25139626160963957</v>
      </c>
    </row>
    <row r="49908" spans="1:3" x14ac:dyDescent="0.25">
      <c r="A49908" t="s">
        <v>55704</v>
      </c>
      <c r="B49908" t="s">
        <v>55705</v>
      </c>
      <c r="C49908">
        <f ca="1">RAND()</f>
        <v>0.48979791392942129</v>
      </c>
    </row>
    <row r="49909" spans="1:3" x14ac:dyDescent="0.25">
      <c r="A49909" t="s">
        <v>4999</v>
      </c>
      <c r="B49909" t="s">
        <v>5001</v>
      </c>
      <c r="C49909">
        <f ca="1">RAND()</f>
        <v>0.22956532374362648</v>
      </c>
    </row>
    <row r="49910" spans="1:3" x14ac:dyDescent="0.25">
      <c r="A49910" t="s">
        <v>13500</v>
      </c>
      <c r="B49910" t="s">
        <v>13317</v>
      </c>
      <c r="C49910">
        <f ca="1">RAND()</f>
        <v>0.97825649360843525</v>
      </c>
    </row>
    <row r="49911" spans="1:3" x14ac:dyDescent="0.25">
      <c r="A49911" t="s">
        <v>66064</v>
      </c>
      <c r="B49911" t="s">
        <v>66065</v>
      </c>
      <c r="C49911">
        <f ca="1">RAND()</f>
        <v>0.12283207950067565</v>
      </c>
    </row>
    <row r="49912" spans="1:3" x14ac:dyDescent="0.25">
      <c r="A49912" t="s">
        <v>28910</v>
      </c>
      <c r="B49912" t="s">
        <v>28917</v>
      </c>
      <c r="C49912">
        <f ca="1">RAND()</f>
        <v>0.63657248851610626</v>
      </c>
    </row>
    <row r="49913" spans="1:3" x14ac:dyDescent="0.25">
      <c r="A49913" t="s">
        <v>21097</v>
      </c>
      <c r="B49913" t="s">
        <v>21098</v>
      </c>
      <c r="C49913">
        <f ca="1">RAND()</f>
        <v>0.60951272063785888</v>
      </c>
    </row>
    <row r="49914" spans="1:3" x14ac:dyDescent="0.25">
      <c r="A49914" t="s">
        <v>49480</v>
      </c>
      <c r="B49914" t="s">
        <v>49481</v>
      </c>
      <c r="C49914">
        <f ca="1">RAND()</f>
        <v>0.16237217596101716</v>
      </c>
    </row>
    <row r="49915" spans="1:3" x14ac:dyDescent="0.25">
      <c r="A49915" t="s">
        <v>19550</v>
      </c>
      <c r="B49915" t="s">
        <v>19551</v>
      </c>
      <c r="C49915">
        <f ca="1">RAND()</f>
        <v>3.5215722988247711E-2</v>
      </c>
    </row>
    <row r="49916" spans="1:3" x14ac:dyDescent="0.25">
      <c r="A49916" t="s">
        <v>89732</v>
      </c>
      <c r="B49916" t="s">
        <v>89604</v>
      </c>
      <c r="C49916">
        <f ca="1">RAND()</f>
        <v>0.51792498860947278</v>
      </c>
    </row>
    <row r="49917" spans="1:3" x14ac:dyDescent="0.25">
      <c r="A49917" t="s">
        <v>40039</v>
      </c>
      <c r="B49917" t="s">
        <v>40041</v>
      </c>
      <c r="C49917">
        <f ca="1">RAND()</f>
        <v>0.75421919486604128</v>
      </c>
    </row>
    <row r="49918" spans="1:3" x14ac:dyDescent="0.25">
      <c r="A49918" t="s">
        <v>16738</v>
      </c>
      <c r="B49918" t="s">
        <v>16659</v>
      </c>
      <c r="C49918">
        <f ca="1">RAND()</f>
        <v>0.16254496387370398</v>
      </c>
    </row>
    <row r="49919" spans="1:3" x14ac:dyDescent="0.25">
      <c r="A49919" t="s">
        <v>23517</v>
      </c>
      <c r="B49919" t="s">
        <v>23518</v>
      </c>
      <c r="C49919">
        <f ca="1">RAND()</f>
        <v>1.3492569041274716E-2</v>
      </c>
    </row>
    <row r="49920" spans="1:3" x14ac:dyDescent="0.25">
      <c r="A49920" t="s">
        <v>47095</v>
      </c>
      <c r="B49920" t="s">
        <v>47098</v>
      </c>
      <c r="C49920">
        <f ca="1">RAND()</f>
        <v>0.77873930443329553</v>
      </c>
    </row>
    <row r="49921" spans="1:3" x14ac:dyDescent="0.25">
      <c r="A49921" t="s">
        <v>58667</v>
      </c>
      <c r="B49921" t="s">
        <v>58668</v>
      </c>
      <c r="C49921">
        <f ca="1">RAND()</f>
        <v>0.32778666385406063</v>
      </c>
    </row>
    <row r="49922" spans="1:3" x14ac:dyDescent="0.25">
      <c r="A49922" t="s">
        <v>36638</v>
      </c>
      <c r="B49922" t="s">
        <v>36640</v>
      </c>
      <c r="C49922">
        <f ca="1">RAND()</f>
        <v>0.23789602976698154</v>
      </c>
    </row>
    <row r="49923" spans="1:3" x14ac:dyDescent="0.25">
      <c r="A49923" t="s">
        <v>80043</v>
      </c>
      <c r="B49923" t="s">
        <v>80044</v>
      </c>
      <c r="C49923">
        <f ca="1">RAND()</f>
        <v>0.51388561441560077</v>
      </c>
    </row>
    <row r="49924" spans="1:3" x14ac:dyDescent="0.25">
      <c r="A49924" t="s">
        <v>2960</v>
      </c>
      <c r="B49924" t="s">
        <v>2961</v>
      </c>
      <c r="C49924">
        <f ca="1">RAND()</f>
        <v>0.61974108050302201</v>
      </c>
    </row>
    <row r="49925" spans="1:3" x14ac:dyDescent="0.25">
      <c r="A49925" t="s">
        <v>22262</v>
      </c>
      <c r="B49925" t="s">
        <v>22263</v>
      </c>
      <c r="C49925">
        <f ca="1">RAND()</f>
        <v>0.43793229383800991</v>
      </c>
    </row>
    <row r="49926" spans="1:3" x14ac:dyDescent="0.25">
      <c r="A49926" t="s">
        <v>64179</v>
      </c>
      <c r="B49926" t="s">
        <v>64180</v>
      </c>
      <c r="C49926">
        <f ca="1">RAND()</f>
        <v>0.5512887138728384</v>
      </c>
    </row>
    <row r="49927" spans="1:3" x14ac:dyDescent="0.25">
      <c r="A49927" t="s">
        <v>60810</v>
      </c>
      <c r="B49927" t="s">
        <v>55650</v>
      </c>
      <c r="C49927">
        <f ca="1">RAND()</f>
        <v>0.76117530749597784</v>
      </c>
    </row>
    <row r="49928" spans="1:3" x14ac:dyDescent="0.25">
      <c r="A49928" t="s">
        <v>2207</v>
      </c>
      <c r="B49928" t="s">
        <v>2201</v>
      </c>
      <c r="C49928">
        <f ca="1">RAND()</f>
        <v>0.27314975494230309</v>
      </c>
    </row>
    <row r="49929" spans="1:3" x14ac:dyDescent="0.25">
      <c r="A49929" t="s">
        <v>29374</v>
      </c>
      <c r="B49929" t="s">
        <v>29375</v>
      </c>
      <c r="C49929">
        <f ca="1">RAND()</f>
        <v>0.96398923267186842</v>
      </c>
    </row>
    <row r="49930" spans="1:3" x14ac:dyDescent="0.25">
      <c r="A49930" t="s">
        <v>84011</v>
      </c>
      <c r="B49930" t="s">
        <v>84013</v>
      </c>
      <c r="C49930">
        <f ca="1">RAND()</f>
        <v>0.50878937314934458</v>
      </c>
    </row>
    <row r="49931" spans="1:3" x14ac:dyDescent="0.25">
      <c r="A49931" t="s">
        <v>41705</v>
      </c>
      <c r="B49931" t="s">
        <v>41715</v>
      </c>
      <c r="C49931">
        <f ca="1">RAND()</f>
        <v>0.59386655571411373</v>
      </c>
    </row>
    <row r="49932" spans="1:3" x14ac:dyDescent="0.25">
      <c r="A49932" t="s">
        <v>45895</v>
      </c>
      <c r="B49932" t="s">
        <v>14983</v>
      </c>
      <c r="C49932">
        <f ca="1">RAND()</f>
        <v>0.7918369024139853</v>
      </c>
    </row>
    <row r="49933" spans="1:3" x14ac:dyDescent="0.25">
      <c r="A49933" t="s">
        <v>38707</v>
      </c>
      <c r="B49933" t="s">
        <v>38708</v>
      </c>
      <c r="C49933">
        <f ca="1">RAND()</f>
        <v>0.95057892363097163</v>
      </c>
    </row>
    <row r="49934" spans="1:3" x14ac:dyDescent="0.25">
      <c r="A49934" t="s">
        <v>41473</v>
      </c>
      <c r="B49934" t="s">
        <v>41474</v>
      </c>
      <c r="C49934">
        <f ca="1">RAND()</f>
        <v>0.77159183285240018</v>
      </c>
    </row>
    <row r="49935" spans="1:3" x14ac:dyDescent="0.25">
      <c r="A49935" t="s">
        <v>21572</v>
      </c>
      <c r="B49935" t="s">
        <v>21573</v>
      </c>
      <c r="C49935">
        <f ca="1">RAND()</f>
        <v>0.12711720674185523</v>
      </c>
    </row>
    <row r="49936" spans="1:3" x14ac:dyDescent="0.25">
      <c r="A49936" t="s">
        <v>83967</v>
      </c>
      <c r="B49936" t="s">
        <v>83675</v>
      </c>
      <c r="C49936">
        <f ca="1">RAND()</f>
        <v>0.99156912809436171</v>
      </c>
    </row>
    <row r="49937" spans="1:3" x14ac:dyDescent="0.25">
      <c r="A49937" t="s">
        <v>31050</v>
      </c>
      <c r="B49937" t="s">
        <v>31053</v>
      </c>
      <c r="C49937">
        <f ca="1">RAND()</f>
        <v>0.26413760076443449</v>
      </c>
    </row>
    <row r="49938" spans="1:3" x14ac:dyDescent="0.25">
      <c r="A49938" t="s">
        <v>35807</v>
      </c>
      <c r="B49938" t="s">
        <v>35768</v>
      </c>
      <c r="C49938">
        <f ca="1">RAND()</f>
        <v>0.60253439314990409</v>
      </c>
    </row>
    <row r="49939" spans="1:3" x14ac:dyDescent="0.25">
      <c r="A49939" t="s">
        <v>55490</v>
      </c>
      <c r="B49939" t="s">
        <v>55491</v>
      </c>
      <c r="C49939">
        <f ca="1">RAND()</f>
        <v>4.9305072502933034E-2</v>
      </c>
    </row>
    <row r="49940" spans="1:3" x14ac:dyDescent="0.25">
      <c r="A49940" t="s">
        <v>93017</v>
      </c>
      <c r="B49940" t="s">
        <v>90366</v>
      </c>
      <c r="C49940">
        <f ca="1">RAND()</f>
        <v>0.51447859903872373</v>
      </c>
    </row>
    <row r="49941" spans="1:3" x14ac:dyDescent="0.25">
      <c r="A49941" t="s">
        <v>87166</v>
      </c>
      <c r="B49941" t="s">
        <v>87173</v>
      </c>
      <c r="C49941">
        <f ca="1">RAND()</f>
        <v>0.35675796016819705</v>
      </c>
    </row>
    <row r="49942" spans="1:3" x14ac:dyDescent="0.25">
      <c r="A49942" t="s">
        <v>32025</v>
      </c>
      <c r="B49942" t="s">
        <v>29992</v>
      </c>
      <c r="C49942">
        <f ca="1">RAND()</f>
        <v>0.1216878916299452</v>
      </c>
    </row>
    <row r="49943" spans="1:3" x14ac:dyDescent="0.25">
      <c r="A49943" t="s">
        <v>63477</v>
      </c>
      <c r="B49943" t="s">
        <v>63478</v>
      </c>
      <c r="C49943">
        <f ca="1">RAND()</f>
        <v>0.82889795296874968</v>
      </c>
    </row>
    <row r="49944" spans="1:3" x14ac:dyDescent="0.25">
      <c r="A49944" t="s">
        <v>79787</v>
      </c>
      <c r="B49944" t="s">
        <v>79786</v>
      </c>
      <c r="C49944">
        <f ca="1">RAND()</f>
        <v>0.82875920380691459</v>
      </c>
    </row>
    <row r="49945" spans="1:3" x14ac:dyDescent="0.25">
      <c r="A49945" t="s">
        <v>92596</v>
      </c>
      <c r="B49945" t="s">
        <v>92597</v>
      </c>
      <c r="C49945">
        <f ca="1">RAND()</f>
        <v>0.82101807198742549</v>
      </c>
    </row>
    <row r="49946" spans="1:3" x14ac:dyDescent="0.25">
      <c r="A49946" t="s">
        <v>38695</v>
      </c>
      <c r="B49946" t="s">
        <v>38696</v>
      </c>
      <c r="C49946">
        <f ca="1">RAND()</f>
        <v>5.3507282351606844E-2</v>
      </c>
    </row>
    <row r="49947" spans="1:3" x14ac:dyDescent="0.25">
      <c r="A49947" t="s">
        <v>52055</v>
      </c>
      <c r="B49947" t="s">
        <v>52056</v>
      </c>
      <c r="C49947">
        <f ca="1">RAND()</f>
        <v>2.5803073670062071E-3</v>
      </c>
    </row>
    <row r="49948" spans="1:3" x14ac:dyDescent="0.25">
      <c r="A49948" t="s">
        <v>10376</v>
      </c>
      <c r="B49948" t="s">
        <v>10377</v>
      </c>
      <c r="C49948">
        <f ca="1">RAND()</f>
        <v>0.31516568243397469</v>
      </c>
    </row>
    <row r="49949" spans="1:3" x14ac:dyDescent="0.25">
      <c r="A49949" t="s">
        <v>50968</v>
      </c>
      <c r="B49949" t="s">
        <v>50969</v>
      </c>
      <c r="C49949">
        <f ca="1">RAND()</f>
        <v>0.30188723587220856</v>
      </c>
    </row>
    <row r="49950" spans="1:3" x14ac:dyDescent="0.25">
      <c r="A49950" t="s">
        <v>13944</v>
      </c>
      <c r="B49950" t="s">
        <v>13946</v>
      </c>
      <c r="C49950">
        <f ca="1">RAND()</f>
        <v>9.9651589630076032E-2</v>
      </c>
    </row>
    <row r="49951" spans="1:3" x14ac:dyDescent="0.25">
      <c r="A49951" t="s">
        <v>29993</v>
      </c>
      <c r="B49951" t="s">
        <v>30014</v>
      </c>
      <c r="C49951">
        <f ca="1">RAND()</f>
        <v>8.8374227926042659E-2</v>
      </c>
    </row>
    <row r="49952" spans="1:3" x14ac:dyDescent="0.25">
      <c r="A49952" t="s">
        <v>44765</v>
      </c>
      <c r="B49952" t="s">
        <v>44767</v>
      </c>
      <c r="C49952">
        <f ca="1">RAND()</f>
        <v>2.0444033972960129E-2</v>
      </c>
    </row>
    <row r="49953" spans="1:3" x14ac:dyDescent="0.25">
      <c r="A49953" t="s">
        <v>38265</v>
      </c>
      <c r="B49953" t="s">
        <v>38266</v>
      </c>
      <c r="C49953">
        <f ca="1">RAND()</f>
        <v>0.12669552349424518</v>
      </c>
    </row>
    <row r="49954" spans="1:3" x14ac:dyDescent="0.25">
      <c r="A49954" t="s">
        <v>75067</v>
      </c>
      <c r="B49954" t="s">
        <v>75068</v>
      </c>
      <c r="C49954">
        <f ca="1">RAND()</f>
        <v>0.91553349029927622</v>
      </c>
    </row>
    <row r="49955" spans="1:3" x14ac:dyDescent="0.25">
      <c r="A49955" t="s">
        <v>9569</v>
      </c>
      <c r="B49955" t="s">
        <v>9571</v>
      </c>
      <c r="C49955">
        <f ca="1">RAND()</f>
        <v>0.75388413469613536</v>
      </c>
    </row>
    <row r="49956" spans="1:3" x14ac:dyDescent="0.25">
      <c r="A49956" t="s">
        <v>70035</v>
      </c>
      <c r="B49956" t="s">
        <v>69459</v>
      </c>
      <c r="C49956">
        <f ca="1">RAND()</f>
        <v>0.22075204086392464</v>
      </c>
    </row>
    <row r="49957" spans="1:3" x14ac:dyDescent="0.25">
      <c r="A49957" t="s">
        <v>43318</v>
      </c>
      <c r="B49957" t="s">
        <v>43319</v>
      </c>
      <c r="C49957">
        <f ca="1">RAND()</f>
        <v>0.71795398584936787</v>
      </c>
    </row>
    <row r="49958" spans="1:3" x14ac:dyDescent="0.25">
      <c r="A49958" t="s">
        <v>34043</v>
      </c>
      <c r="B49958" t="s">
        <v>32811</v>
      </c>
      <c r="C49958">
        <f ca="1">RAND()</f>
        <v>0.57315387524270256</v>
      </c>
    </row>
    <row r="49959" spans="1:3" x14ac:dyDescent="0.25">
      <c r="A49959" t="s">
        <v>53726</v>
      </c>
      <c r="B49959" t="s">
        <v>53728</v>
      </c>
      <c r="C49959">
        <f ca="1">RAND()</f>
        <v>0.54000398368680802</v>
      </c>
    </row>
    <row r="49960" spans="1:3" x14ac:dyDescent="0.25">
      <c r="A49960" t="s">
        <v>38956</v>
      </c>
      <c r="B49960" t="s">
        <v>38957</v>
      </c>
      <c r="C49960">
        <f ca="1">RAND()</f>
        <v>0.6183236316089904</v>
      </c>
    </row>
    <row r="49961" spans="1:3" x14ac:dyDescent="0.25">
      <c r="A49961" t="s">
        <v>100355</v>
      </c>
      <c r="B49961" t="s">
        <v>100356</v>
      </c>
      <c r="C49961">
        <f ca="1">RAND()</f>
        <v>0.20663582958942628</v>
      </c>
    </row>
    <row r="49962" spans="1:3" x14ac:dyDescent="0.25">
      <c r="A49962" t="s">
        <v>7421</v>
      </c>
      <c r="B49962" t="s">
        <v>7422</v>
      </c>
      <c r="C49962">
        <f ca="1">RAND()</f>
        <v>0.5682364201333957</v>
      </c>
    </row>
    <row r="49963" spans="1:3" x14ac:dyDescent="0.25">
      <c r="A49963" t="s">
        <v>88060</v>
      </c>
      <c r="B49963" t="s">
        <v>88064</v>
      </c>
      <c r="C49963">
        <f ca="1">RAND()</f>
        <v>0.33198245422633432</v>
      </c>
    </row>
    <row r="49964" spans="1:3" x14ac:dyDescent="0.25">
      <c r="A49964" t="s">
        <v>63165</v>
      </c>
      <c r="B49964" t="s">
        <v>63164</v>
      </c>
      <c r="C49964">
        <f ca="1">RAND()</f>
        <v>0.79762864516604048</v>
      </c>
    </row>
    <row r="49965" spans="1:3" x14ac:dyDescent="0.25">
      <c r="A49965" t="s">
        <v>33832</v>
      </c>
      <c r="B49965" t="s">
        <v>33833</v>
      </c>
      <c r="C49965">
        <f ca="1">RAND()</f>
        <v>0.64336286728509295</v>
      </c>
    </row>
    <row r="49966" spans="1:3" x14ac:dyDescent="0.25">
      <c r="A49966" t="s">
        <v>83631</v>
      </c>
      <c r="B49966" t="s">
        <v>83630</v>
      </c>
      <c r="C49966">
        <f ca="1">RAND()</f>
        <v>0.97546424662127418</v>
      </c>
    </row>
    <row r="49967" spans="1:3" x14ac:dyDescent="0.25">
      <c r="A49967" t="s">
        <v>55518</v>
      </c>
      <c r="B49967" t="s">
        <v>37035</v>
      </c>
      <c r="C49967">
        <f ca="1">RAND()</f>
        <v>0.7285251872509515</v>
      </c>
    </row>
    <row r="49968" spans="1:3" x14ac:dyDescent="0.25">
      <c r="A49968" t="s">
        <v>54272</v>
      </c>
      <c r="B49968" t="s">
        <v>54273</v>
      </c>
      <c r="C49968">
        <f ca="1">RAND()</f>
        <v>0.64703498407509064</v>
      </c>
    </row>
    <row r="49969" spans="1:3" x14ac:dyDescent="0.25">
      <c r="A49969" t="s">
        <v>23460</v>
      </c>
      <c r="B49969" t="s">
        <v>23461</v>
      </c>
      <c r="C49969">
        <f ca="1">RAND()</f>
        <v>0.63147330106934874</v>
      </c>
    </row>
    <row r="49970" spans="1:3" x14ac:dyDescent="0.25">
      <c r="A49970" t="s">
        <v>34089</v>
      </c>
      <c r="B49970" t="s">
        <v>34092</v>
      </c>
      <c r="C49970">
        <f ca="1">RAND()</f>
        <v>0.6097353986554187</v>
      </c>
    </row>
    <row r="49971" spans="1:3" x14ac:dyDescent="0.25">
      <c r="A49971" t="s">
        <v>70562</v>
      </c>
      <c r="B49971" t="s">
        <v>70564</v>
      </c>
      <c r="C49971">
        <f ca="1">RAND()</f>
        <v>9.2138824372197337E-2</v>
      </c>
    </row>
    <row r="49972" spans="1:3" x14ac:dyDescent="0.25">
      <c r="A49972" t="s">
        <v>60290</v>
      </c>
      <c r="B49972" t="s">
        <v>60191</v>
      </c>
      <c r="C49972">
        <f ca="1">RAND()</f>
        <v>0.619555751665123</v>
      </c>
    </row>
    <row r="49973" spans="1:3" x14ac:dyDescent="0.25">
      <c r="A49973" t="s">
        <v>99882</v>
      </c>
      <c r="B49973" t="s">
        <v>99883</v>
      </c>
      <c r="C49973">
        <f ca="1">RAND()</f>
        <v>0.81629090671082571</v>
      </c>
    </row>
    <row r="49974" spans="1:3" x14ac:dyDescent="0.25">
      <c r="A49974" t="s">
        <v>55547</v>
      </c>
      <c r="B49974" t="s">
        <v>55546</v>
      </c>
      <c r="C49974">
        <f ca="1">RAND()</f>
        <v>0.163664263491484</v>
      </c>
    </row>
    <row r="49975" spans="1:3" x14ac:dyDescent="0.25">
      <c r="A49975" t="s">
        <v>37844</v>
      </c>
      <c r="B49975" t="s">
        <v>37845</v>
      </c>
      <c r="C49975">
        <f ca="1">RAND()</f>
        <v>0.44605133204171465</v>
      </c>
    </row>
    <row r="49976" spans="1:3" x14ac:dyDescent="0.25">
      <c r="A49976" t="s">
        <v>21966</v>
      </c>
      <c r="B49976" t="s">
        <v>21958</v>
      </c>
      <c r="C49976">
        <f ca="1">RAND()</f>
        <v>0.66872109453053297</v>
      </c>
    </row>
    <row r="49977" spans="1:3" x14ac:dyDescent="0.25">
      <c r="A49977" t="s">
        <v>7699</v>
      </c>
      <c r="B49977" t="s">
        <v>7689</v>
      </c>
      <c r="C49977">
        <f ca="1">RAND()</f>
        <v>0.27334667016305381</v>
      </c>
    </row>
    <row r="49978" spans="1:3" x14ac:dyDescent="0.25">
      <c r="A49978" t="s">
        <v>58082</v>
      </c>
      <c r="B49978" t="s">
        <v>58083</v>
      </c>
      <c r="C49978">
        <f ca="1">RAND()</f>
        <v>0.99428143745650521</v>
      </c>
    </row>
    <row r="49979" spans="1:3" x14ac:dyDescent="0.25">
      <c r="A49979" t="s">
        <v>82518</v>
      </c>
      <c r="B49979" t="s">
        <v>82519</v>
      </c>
      <c r="C49979">
        <f ca="1">RAND()</f>
        <v>0.97879930053421282</v>
      </c>
    </row>
    <row r="49980" spans="1:3" x14ac:dyDescent="0.25">
      <c r="A49980" t="s">
        <v>93173</v>
      </c>
      <c r="B49980" t="s">
        <v>93175</v>
      </c>
      <c r="C49980">
        <f ca="1">RAND()</f>
        <v>0.50819211613042059</v>
      </c>
    </row>
    <row r="49981" spans="1:3" x14ac:dyDescent="0.25">
      <c r="A49981" t="s">
        <v>65854</v>
      </c>
      <c r="B49981" t="s">
        <v>65851</v>
      </c>
      <c r="C49981">
        <f ca="1">RAND()</f>
        <v>0.27599389370873073</v>
      </c>
    </row>
    <row r="49982" spans="1:3" x14ac:dyDescent="0.25">
      <c r="A49982" t="s">
        <v>51092</v>
      </c>
      <c r="B49982" t="s">
        <v>51094</v>
      </c>
      <c r="C49982">
        <f ca="1">RAND()</f>
        <v>0.81474387648536017</v>
      </c>
    </row>
    <row r="49983" spans="1:3" x14ac:dyDescent="0.25">
      <c r="A49983" t="s">
        <v>35317</v>
      </c>
      <c r="B49983" t="s">
        <v>35319</v>
      </c>
      <c r="C49983">
        <f ca="1">RAND()</f>
        <v>0.48663360092953178</v>
      </c>
    </row>
    <row r="49984" spans="1:3" x14ac:dyDescent="0.25">
      <c r="A49984" t="s">
        <v>16594</v>
      </c>
      <c r="B49984" t="s">
        <v>16595</v>
      </c>
      <c r="C49984">
        <f ca="1">RAND()</f>
        <v>0.19578330935639521</v>
      </c>
    </row>
    <row r="49985" spans="1:3" x14ac:dyDescent="0.25">
      <c r="A49985" t="s">
        <v>1237</v>
      </c>
      <c r="B49985" t="s">
        <v>1238</v>
      </c>
      <c r="C49985">
        <f ca="1">RAND()</f>
        <v>0.105201283114988</v>
      </c>
    </row>
    <row r="49986" spans="1:3" x14ac:dyDescent="0.25">
      <c r="A49986" t="s">
        <v>87697</v>
      </c>
      <c r="B49986" t="s">
        <v>87693</v>
      </c>
      <c r="C49986">
        <f ca="1">RAND()</f>
        <v>0.8777147652885795</v>
      </c>
    </row>
    <row r="49987" spans="1:3" x14ac:dyDescent="0.25">
      <c r="A49987" t="s">
        <v>21640</v>
      </c>
      <c r="B49987" t="s">
        <v>21642</v>
      </c>
      <c r="C49987">
        <f ca="1">RAND()</f>
        <v>0.18939544847479439</v>
      </c>
    </row>
    <row r="49988" spans="1:3" x14ac:dyDescent="0.25">
      <c r="A49988" t="s">
        <v>8007</v>
      </c>
      <c r="B49988" t="s">
        <v>8008</v>
      </c>
      <c r="C49988">
        <f ca="1">RAND()</f>
        <v>0.83928820131382798</v>
      </c>
    </row>
    <row r="49989" spans="1:3" x14ac:dyDescent="0.25">
      <c r="A49989" t="s">
        <v>70731</v>
      </c>
      <c r="B49989" t="s">
        <v>70732</v>
      </c>
      <c r="C49989">
        <f ca="1">RAND()</f>
        <v>0.1437337711201957</v>
      </c>
    </row>
    <row r="49990" spans="1:3" x14ac:dyDescent="0.25">
      <c r="A49990" t="s">
        <v>80417</v>
      </c>
      <c r="B49990" t="s">
        <v>80418</v>
      </c>
      <c r="C49990">
        <f ca="1">RAND()</f>
        <v>0.29212239290638653</v>
      </c>
    </row>
    <row r="49991" spans="1:3" x14ac:dyDescent="0.25">
      <c r="A49991" t="s">
        <v>85707</v>
      </c>
      <c r="B49991" t="s">
        <v>85709</v>
      </c>
      <c r="C49991">
        <f ca="1">RAND()</f>
        <v>0.60525233053766092</v>
      </c>
    </row>
    <row r="49992" spans="1:3" x14ac:dyDescent="0.25">
      <c r="A49992" t="s">
        <v>101601</v>
      </c>
      <c r="B49992" t="s">
        <v>101602</v>
      </c>
      <c r="C49992">
        <f ca="1">RAND()</f>
        <v>0.32343157726352367</v>
      </c>
    </row>
    <row r="49993" spans="1:3" x14ac:dyDescent="0.25">
      <c r="A49993" t="s">
        <v>8575</v>
      </c>
      <c r="B49993" t="s">
        <v>8582</v>
      </c>
      <c r="C49993">
        <f ca="1">RAND()</f>
        <v>0.16650567500616154</v>
      </c>
    </row>
    <row r="49994" spans="1:3" x14ac:dyDescent="0.25">
      <c r="A49994" t="s">
        <v>73735</v>
      </c>
      <c r="B49994" t="s">
        <v>73734</v>
      </c>
      <c r="C49994">
        <f ca="1">RAND()</f>
        <v>5.5317378425729924E-3</v>
      </c>
    </row>
    <row r="49995" spans="1:3" x14ac:dyDescent="0.25">
      <c r="A49995" t="s">
        <v>10542</v>
      </c>
      <c r="B49995" t="s">
        <v>10543</v>
      </c>
      <c r="C49995">
        <f ca="1">RAND()</f>
        <v>0.20366152259699766</v>
      </c>
    </row>
    <row r="49996" spans="1:3" x14ac:dyDescent="0.25">
      <c r="A49996" t="s">
        <v>75919</v>
      </c>
      <c r="B49996" t="s">
        <v>75922</v>
      </c>
      <c r="C49996">
        <f ca="1">RAND()</f>
        <v>0.51008460400961475</v>
      </c>
    </row>
    <row r="49997" spans="1:3" x14ac:dyDescent="0.25">
      <c r="A49997" t="s">
        <v>75131</v>
      </c>
      <c r="B49997" t="s">
        <v>75132</v>
      </c>
      <c r="C49997">
        <f ca="1">RAND()</f>
        <v>0.47902620792066286</v>
      </c>
    </row>
    <row r="49998" spans="1:3" x14ac:dyDescent="0.25">
      <c r="A49998" t="s">
        <v>16964</v>
      </c>
      <c r="B49998" t="s">
        <v>16965</v>
      </c>
      <c r="C49998">
        <f ca="1">RAND()</f>
        <v>0.50290723108437529</v>
      </c>
    </row>
    <row r="49999" spans="1:3" x14ac:dyDescent="0.25">
      <c r="A49999" t="s">
        <v>14874</v>
      </c>
      <c r="B49999" t="s">
        <v>14876</v>
      </c>
      <c r="C49999">
        <f ca="1">RAND()</f>
        <v>0.12287953259063855</v>
      </c>
    </row>
    <row r="50000" spans="1:3" x14ac:dyDescent="0.25">
      <c r="A50000" t="s">
        <v>33069</v>
      </c>
      <c r="B50000" t="s">
        <v>33070</v>
      </c>
      <c r="C50000">
        <f ca="1">RAND()</f>
        <v>0.70157214574899451</v>
      </c>
    </row>
    <row r="50001" spans="1:3" x14ac:dyDescent="0.25">
      <c r="A50001" t="s">
        <v>14529</v>
      </c>
      <c r="B50001" t="s">
        <v>14530</v>
      </c>
      <c r="C50001">
        <f ca="1">RAND()</f>
        <v>0.76212566309191965</v>
      </c>
    </row>
    <row r="50002" spans="1:3" x14ac:dyDescent="0.25">
      <c r="A50002" t="s">
        <v>99796</v>
      </c>
      <c r="B50002" t="s">
        <v>99797</v>
      </c>
      <c r="C50002">
        <f ca="1">RAND()</f>
        <v>0.30911632032634495</v>
      </c>
    </row>
    <row r="50003" spans="1:3" x14ac:dyDescent="0.25">
      <c r="A50003" t="s">
        <v>65605</v>
      </c>
      <c r="B50003" t="s">
        <v>65607</v>
      </c>
      <c r="C50003">
        <f ca="1">RAND()</f>
        <v>0.28459324651774842</v>
      </c>
    </row>
    <row r="50004" spans="1:3" x14ac:dyDescent="0.25">
      <c r="A50004" t="s">
        <v>51028</v>
      </c>
      <c r="B50004" t="s">
        <v>51029</v>
      </c>
      <c r="C50004">
        <f ca="1">RAND()</f>
        <v>0.56196615729339761</v>
      </c>
    </row>
    <row r="50005" spans="1:3" x14ac:dyDescent="0.25">
      <c r="A50005" t="s">
        <v>60961</v>
      </c>
      <c r="B50005" t="s">
        <v>60964</v>
      </c>
      <c r="C50005">
        <f ca="1">RAND()</f>
        <v>0.91401042695061263</v>
      </c>
    </row>
    <row r="50006" spans="1:3" x14ac:dyDescent="0.25">
      <c r="A50006" t="s">
        <v>68929</v>
      </c>
      <c r="B50006" t="s">
        <v>68930</v>
      </c>
      <c r="C50006">
        <f ca="1">RAND()</f>
        <v>0.66183592412176773</v>
      </c>
    </row>
    <row r="50007" spans="1:3" x14ac:dyDescent="0.25">
      <c r="A50007" t="s">
        <v>71447</v>
      </c>
      <c r="B50007" t="s">
        <v>71448</v>
      </c>
      <c r="C50007">
        <f ca="1">RAND()</f>
        <v>0.86550886306600405</v>
      </c>
    </row>
    <row r="50008" spans="1:3" x14ac:dyDescent="0.25">
      <c r="A50008" t="s">
        <v>91978</v>
      </c>
      <c r="B50008" t="s">
        <v>91979</v>
      </c>
      <c r="C50008">
        <f ca="1">RAND()</f>
        <v>0.6336164671894543</v>
      </c>
    </row>
    <row r="50009" spans="1:3" x14ac:dyDescent="0.25">
      <c r="A50009" t="s">
        <v>82826</v>
      </c>
      <c r="B50009" t="s">
        <v>82827</v>
      </c>
      <c r="C50009">
        <f ca="1">RAND()</f>
        <v>0.27182860075078663</v>
      </c>
    </row>
    <row r="50010" spans="1:3" x14ac:dyDescent="0.25">
      <c r="A50010" t="s">
        <v>97369</v>
      </c>
      <c r="B50010" t="s">
        <v>97370</v>
      </c>
      <c r="C50010">
        <f ca="1">RAND()</f>
        <v>0.53633820970145918</v>
      </c>
    </row>
    <row r="50011" spans="1:3" x14ac:dyDescent="0.25">
      <c r="A50011" t="s">
        <v>32651</v>
      </c>
      <c r="B50011" t="s">
        <v>32652</v>
      </c>
      <c r="C50011">
        <f ca="1">RAND()</f>
        <v>0.15611076716086814</v>
      </c>
    </row>
    <row r="50012" spans="1:3" x14ac:dyDescent="0.25">
      <c r="A50012" t="s">
        <v>23582</v>
      </c>
      <c r="B50012" t="s">
        <v>23583</v>
      </c>
      <c r="C50012">
        <f ca="1">RAND()</f>
        <v>0.13377391211066325</v>
      </c>
    </row>
    <row r="50013" spans="1:3" x14ac:dyDescent="0.25">
      <c r="A50013" t="s">
        <v>45652</v>
      </c>
      <c r="B50013" t="s">
        <v>45653</v>
      </c>
      <c r="C50013">
        <f ca="1">RAND()</f>
        <v>0.67919536998793473</v>
      </c>
    </row>
    <row r="50014" spans="1:3" x14ac:dyDescent="0.25">
      <c r="A50014" t="s">
        <v>86306</v>
      </c>
      <c r="B50014" t="s">
        <v>86307</v>
      </c>
      <c r="C50014">
        <f ca="1">RAND()</f>
        <v>0.30001857098505813</v>
      </c>
    </row>
    <row r="50015" spans="1:3" x14ac:dyDescent="0.25">
      <c r="A50015" t="s">
        <v>51883</v>
      </c>
      <c r="B50015" t="s">
        <v>51884</v>
      </c>
      <c r="C50015">
        <f ca="1">RAND()</f>
        <v>5.1780386591849026E-2</v>
      </c>
    </row>
    <row r="50016" spans="1:3" x14ac:dyDescent="0.25">
      <c r="A50016" t="s">
        <v>59616</v>
      </c>
      <c r="B50016" t="s">
        <v>59617</v>
      </c>
      <c r="C50016">
        <f ca="1">RAND()</f>
        <v>0.68836598205580424</v>
      </c>
    </row>
    <row r="50017" spans="1:3" x14ac:dyDescent="0.25">
      <c r="A50017" t="s">
        <v>47711</v>
      </c>
      <c r="B50017" t="s">
        <v>47654</v>
      </c>
      <c r="C50017">
        <f ca="1">RAND()</f>
        <v>0.29431340282869001</v>
      </c>
    </row>
    <row r="50018" spans="1:3" x14ac:dyDescent="0.25">
      <c r="A50018" t="s">
        <v>51490</v>
      </c>
      <c r="B50018" t="s">
        <v>51492</v>
      </c>
      <c r="C50018">
        <f ca="1">RAND()</f>
        <v>0.38415830725869315</v>
      </c>
    </row>
    <row r="50019" spans="1:3" x14ac:dyDescent="0.25">
      <c r="A50019" t="s">
        <v>19857</v>
      </c>
      <c r="B50019" t="s">
        <v>15338</v>
      </c>
      <c r="C50019">
        <f ca="1">RAND()</f>
        <v>0.54439942549975917</v>
      </c>
    </row>
    <row r="50020" spans="1:3" x14ac:dyDescent="0.25">
      <c r="A50020" t="s">
        <v>52843</v>
      </c>
      <c r="B50020" t="s">
        <v>52739</v>
      </c>
      <c r="C50020">
        <f ca="1">RAND()</f>
        <v>0.44515037635397292</v>
      </c>
    </row>
    <row r="50021" spans="1:3" x14ac:dyDescent="0.25">
      <c r="A50021" t="s">
        <v>23778</v>
      </c>
      <c r="B50021" t="s">
        <v>23779</v>
      </c>
      <c r="C50021">
        <f ca="1">RAND()</f>
        <v>7.8831368796668522E-2</v>
      </c>
    </row>
    <row r="50022" spans="1:3" x14ac:dyDescent="0.25">
      <c r="A50022" t="s">
        <v>77059</v>
      </c>
      <c r="B50022" t="s">
        <v>77063</v>
      </c>
      <c r="C50022">
        <f ca="1">RAND()</f>
        <v>5.0871669533177566E-2</v>
      </c>
    </row>
    <row r="50023" spans="1:3" x14ac:dyDescent="0.25">
      <c r="A50023" t="s">
        <v>70529</v>
      </c>
      <c r="B50023" t="s">
        <v>70531</v>
      </c>
      <c r="C50023">
        <f ca="1">RAND()</f>
        <v>0.19991004032232207</v>
      </c>
    </row>
    <row r="50024" spans="1:3" x14ac:dyDescent="0.25">
      <c r="A50024" t="s">
        <v>94022</v>
      </c>
      <c r="B50024" t="s">
        <v>94015</v>
      </c>
      <c r="C50024">
        <f ca="1">RAND()</f>
        <v>0.19536446009179809</v>
      </c>
    </row>
    <row r="50025" spans="1:3" x14ac:dyDescent="0.25">
      <c r="A50025" t="s">
        <v>56440</v>
      </c>
      <c r="B50025" t="s">
        <v>56443</v>
      </c>
      <c r="C50025">
        <f ca="1">RAND()</f>
        <v>0.94922389582465383</v>
      </c>
    </row>
    <row r="50026" spans="1:3" x14ac:dyDescent="0.25">
      <c r="A50026" t="s">
        <v>8769</v>
      </c>
      <c r="B50026" t="s">
        <v>8770</v>
      </c>
      <c r="C50026">
        <f ca="1">RAND()</f>
        <v>0.38828299546199319</v>
      </c>
    </row>
    <row r="50027" spans="1:3" x14ac:dyDescent="0.25">
      <c r="A50027" t="s">
        <v>32668</v>
      </c>
      <c r="B50027" t="s">
        <v>32631</v>
      </c>
      <c r="C50027">
        <f ca="1">RAND()</f>
        <v>0.70980579780537079</v>
      </c>
    </row>
    <row r="50028" spans="1:3" x14ac:dyDescent="0.25">
      <c r="A50028" t="s">
        <v>89370</v>
      </c>
      <c r="B50028" t="s">
        <v>89371</v>
      </c>
      <c r="C50028">
        <f ca="1">RAND()</f>
        <v>0.60745833555206985</v>
      </c>
    </row>
    <row r="50029" spans="1:3" x14ac:dyDescent="0.25">
      <c r="A50029" t="s">
        <v>57524</v>
      </c>
      <c r="B50029" t="s">
        <v>57526</v>
      </c>
      <c r="C50029">
        <f ca="1">RAND()</f>
        <v>0.76818704302626439</v>
      </c>
    </row>
    <row r="50030" spans="1:3" x14ac:dyDescent="0.25">
      <c r="A50030" t="s">
        <v>69561</v>
      </c>
      <c r="B50030" t="s">
        <v>69562</v>
      </c>
      <c r="C50030">
        <f ca="1">RAND()</f>
        <v>0.32614510602307045</v>
      </c>
    </row>
    <row r="50031" spans="1:3" x14ac:dyDescent="0.25">
      <c r="A50031" t="s">
        <v>66735</v>
      </c>
      <c r="B50031" t="s">
        <v>66736</v>
      </c>
      <c r="C50031">
        <f ca="1">RAND()</f>
        <v>0.76916507352159547</v>
      </c>
    </row>
    <row r="50032" spans="1:3" x14ac:dyDescent="0.25">
      <c r="A50032" t="s">
        <v>78644</v>
      </c>
      <c r="B50032" t="s">
        <v>78645</v>
      </c>
      <c r="C50032">
        <f ca="1">RAND()</f>
        <v>0.80191282899610095</v>
      </c>
    </row>
    <row r="50033" spans="1:3" x14ac:dyDescent="0.25">
      <c r="A50033" t="s">
        <v>77095</v>
      </c>
      <c r="B50033" t="s">
        <v>77096</v>
      </c>
      <c r="C50033">
        <f ca="1">RAND()</f>
        <v>0.41734304535933486</v>
      </c>
    </row>
    <row r="50034" spans="1:3" x14ac:dyDescent="0.25">
      <c r="A50034" t="s">
        <v>83933</v>
      </c>
      <c r="B50034" t="s">
        <v>83934</v>
      </c>
      <c r="C50034">
        <f ca="1">RAND()</f>
        <v>0.88930126037657564</v>
      </c>
    </row>
    <row r="50035" spans="1:3" x14ac:dyDescent="0.25">
      <c r="A50035" t="s">
        <v>4610</v>
      </c>
      <c r="B50035" t="s">
        <v>4611</v>
      </c>
      <c r="C50035">
        <f ca="1">RAND()</f>
        <v>0.89311242918979061</v>
      </c>
    </row>
    <row r="50036" spans="1:3" x14ac:dyDescent="0.25">
      <c r="A50036" t="s">
        <v>17152</v>
      </c>
      <c r="B50036" t="s">
        <v>17154</v>
      </c>
      <c r="C50036">
        <f ca="1">RAND()</f>
        <v>0.98695732533028024</v>
      </c>
    </row>
    <row r="50037" spans="1:3" x14ac:dyDescent="0.25">
      <c r="A50037" t="s">
        <v>30652</v>
      </c>
      <c r="B50037" t="s">
        <v>30653</v>
      </c>
      <c r="C50037">
        <f ca="1">RAND()</f>
        <v>0.68662980898343062</v>
      </c>
    </row>
    <row r="50038" spans="1:3" x14ac:dyDescent="0.25">
      <c r="A50038" t="s">
        <v>17518</v>
      </c>
      <c r="B50038" t="s">
        <v>17516</v>
      </c>
      <c r="C50038">
        <f ca="1">RAND()</f>
        <v>0.48863140000509786</v>
      </c>
    </row>
    <row r="50039" spans="1:3" x14ac:dyDescent="0.25">
      <c r="A50039" t="s">
        <v>8466</v>
      </c>
      <c r="B50039" t="s">
        <v>8473</v>
      </c>
      <c r="C50039">
        <f ca="1">RAND()</f>
        <v>0.74926827010884312</v>
      </c>
    </row>
    <row r="50040" spans="1:3" x14ac:dyDescent="0.25">
      <c r="A50040" t="s">
        <v>10393</v>
      </c>
      <c r="B50040" t="s">
        <v>10375</v>
      </c>
      <c r="C50040">
        <f ca="1">RAND()</f>
        <v>0.89387072206814144</v>
      </c>
    </row>
    <row r="50041" spans="1:3" x14ac:dyDescent="0.25">
      <c r="A50041" t="s">
        <v>17107</v>
      </c>
      <c r="B50041" t="s">
        <v>15045</v>
      </c>
      <c r="C50041">
        <f ca="1">RAND()</f>
        <v>0.21020276086208889</v>
      </c>
    </row>
    <row r="50042" spans="1:3" x14ac:dyDescent="0.25">
      <c r="A50042" t="s">
        <v>80958</v>
      </c>
      <c r="B50042" t="s">
        <v>21364</v>
      </c>
      <c r="C50042">
        <f ca="1">RAND()</f>
        <v>0.55850294580830118</v>
      </c>
    </row>
    <row r="50043" spans="1:3" x14ac:dyDescent="0.25">
      <c r="A50043" t="s">
        <v>72886</v>
      </c>
      <c r="B50043" t="s">
        <v>72887</v>
      </c>
      <c r="C50043">
        <f ca="1">RAND()</f>
        <v>0.7357811824057694</v>
      </c>
    </row>
    <row r="50044" spans="1:3" x14ac:dyDescent="0.25">
      <c r="A50044" t="s">
        <v>87677</v>
      </c>
      <c r="B50044" t="s">
        <v>29337</v>
      </c>
      <c r="C50044">
        <f ca="1">RAND()</f>
        <v>0.26837036752357413</v>
      </c>
    </row>
    <row r="50045" spans="1:3" x14ac:dyDescent="0.25">
      <c r="A50045" t="s">
        <v>2459</v>
      </c>
      <c r="B50045" t="s">
        <v>2468</v>
      </c>
      <c r="C50045">
        <f ca="1">RAND()</f>
        <v>0.64409923191202567</v>
      </c>
    </row>
    <row r="50046" spans="1:3" x14ac:dyDescent="0.25">
      <c r="A50046" t="s">
        <v>7207</v>
      </c>
      <c r="B50046" t="s">
        <v>7208</v>
      </c>
      <c r="C50046">
        <f ca="1">RAND()</f>
        <v>0.49878863183256383</v>
      </c>
    </row>
    <row r="50047" spans="1:3" x14ac:dyDescent="0.25">
      <c r="A50047" t="s">
        <v>93237</v>
      </c>
      <c r="B50047" t="s">
        <v>91425</v>
      </c>
      <c r="C50047">
        <f ca="1">RAND()</f>
        <v>0.96667167324062431</v>
      </c>
    </row>
    <row r="50048" spans="1:3" x14ac:dyDescent="0.25">
      <c r="A50048" t="s">
        <v>17136</v>
      </c>
      <c r="B50048" t="s">
        <v>16924</v>
      </c>
      <c r="C50048">
        <f ca="1">RAND()</f>
        <v>0.43274154987067481</v>
      </c>
    </row>
    <row r="50049" spans="1:3" x14ac:dyDescent="0.25">
      <c r="A50049" t="s">
        <v>15853</v>
      </c>
      <c r="B50049" t="s">
        <v>15854</v>
      </c>
      <c r="C50049">
        <f ca="1">RAND()</f>
        <v>0.95697989828963104</v>
      </c>
    </row>
    <row r="50050" spans="1:3" x14ac:dyDescent="0.25">
      <c r="A50050" t="s">
        <v>3895</v>
      </c>
      <c r="B50050" t="s">
        <v>3903</v>
      </c>
      <c r="C50050">
        <f ca="1">RAND()</f>
        <v>0.20145675015469744</v>
      </c>
    </row>
    <row r="50051" spans="1:3" x14ac:dyDescent="0.25">
      <c r="A50051" t="s">
        <v>39378</v>
      </c>
      <c r="B50051" t="s">
        <v>39381</v>
      </c>
      <c r="C50051">
        <f ca="1">RAND()</f>
        <v>0.57021850099929117</v>
      </c>
    </row>
    <row r="50052" spans="1:3" x14ac:dyDescent="0.25">
      <c r="A50052" t="s">
        <v>31146</v>
      </c>
      <c r="B50052" t="s">
        <v>31147</v>
      </c>
      <c r="C50052">
        <f ca="1">RAND()</f>
        <v>0.72167467695328491</v>
      </c>
    </row>
    <row r="50053" spans="1:3" x14ac:dyDescent="0.25">
      <c r="A50053" t="s">
        <v>62573</v>
      </c>
      <c r="B50053" t="s">
        <v>59482</v>
      </c>
      <c r="C50053">
        <f ca="1">RAND()</f>
        <v>0.95269792608646608</v>
      </c>
    </row>
    <row r="50054" spans="1:3" x14ac:dyDescent="0.25">
      <c r="A50054" t="s">
        <v>13216</v>
      </c>
      <c r="B50054" t="s">
        <v>13217</v>
      </c>
      <c r="C50054">
        <f ca="1">RAND()</f>
        <v>0.76755577453882828</v>
      </c>
    </row>
    <row r="50055" spans="1:3" x14ac:dyDescent="0.25">
      <c r="A50055" t="s">
        <v>13622</v>
      </c>
      <c r="B50055" t="s">
        <v>13630</v>
      </c>
      <c r="C50055">
        <f ca="1">RAND()</f>
        <v>0.63604288918122953</v>
      </c>
    </row>
    <row r="50056" spans="1:3" x14ac:dyDescent="0.25">
      <c r="A50056" t="s">
        <v>59412</v>
      </c>
      <c r="B50056" t="s">
        <v>59413</v>
      </c>
      <c r="C50056">
        <f ca="1">RAND()</f>
        <v>0.45662340597092921</v>
      </c>
    </row>
    <row r="50057" spans="1:3" x14ac:dyDescent="0.25">
      <c r="A50057" t="s">
        <v>86060</v>
      </c>
      <c r="B50057" t="s">
        <v>86061</v>
      </c>
      <c r="C50057">
        <f ca="1">RAND()</f>
        <v>0.19744962024082291</v>
      </c>
    </row>
    <row r="50058" spans="1:3" x14ac:dyDescent="0.25">
      <c r="A50058" t="s">
        <v>2782</v>
      </c>
      <c r="B50058" t="s">
        <v>2783</v>
      </c>
      <c r="C50058">
        <f ca="1">RAND()</f>
        <v>0.71936828482236737</v>
      </c>
    </row>
    <row r="50059" spans="1:3" x14ac:dyDescent="0.25">
      <c r="A50059" t="s">
        <v>72556</v>
      </c>
      <c r="B50059" t="s">
        <v>68606</v>
      </c>
      <c r="C50059">
        <f ca="1">RAND()</f>
        <v>0.18256734101502126</v>
      </c>
    </row>
    <row r="50060" spans="1:3" x14ac:dyDescent="0.25">
      <c r="A50060" t="s">
        <v>50931</v>
      </c>
      <c r="B50060" t="s">
        <v>50932</v>
      </c>
      <c r="C50060">
        <f ca="1">RAND()</f>
        <v>0.14022136956482423</v>
      </c>
    </row>
    <row r="50061" spans="1:3" x14ac:dyDescent="0.25">
      <c r="A50061" t="s">
        <v>12717</v>
      </c>
      <c r="B50061" t="s">
        <v>12718</v>
      </c>
      <c r="C50061">
        <f ca="1">RAND()</f>
        <v>0.34733132352165452</v>
      </c>
    </row>
    <row r="50062" spans="1:3" x14ac:dyDescent="0.25">
      <c r="A50062" t="s">
        <v>18051</v>
      </c>
      <c r="B50062" t="s">
        <v>18041</v>
      </c>
      <c r="C50062">
        <f ca="1">RAND()</f>
        <v>0.806346687559647</v>
      </c>
    </row>
    <row r="50063" spans="1:3" x14ac:dyDescent="0.25">
      <c r="A50063" t="s">
        <v>28545</v>
      </c>
      <c r="B50063" t="s">
        <v>28546</v>
      </c>
      <c r="C50063">
        <f ca="1">RAND()</f>
        <v>8.7282645804356074E-2</v>
      </c>
    </row>
    <row r="50064" spans="1:3" x14ac:dyDescent="0.25">
      <c r="A50064" t="s">
        <v>96615</v>
      </c>
      <c r="B50064" t="s">
        <v>96616</v>
      </c>
      <c r="C50064">
        <f ca="1">RAND()</f>
        <v>0.77858864620111856</v>
      </c>
    </row>
    <row r="50065" spans="1:3" x14ac:dyDescent="0.25">
      <c r="A50065" t="s">
        <v>85389</v>
      </c>
      <c r="B50065" t="s">
        <v>85390</v>
      </c>
      <c r="C50065">
        <f ca="1">RAND()</f>
        <v>2.4286181851782218E-2</v>
      </c>
    </row>
    <row r="50066" spans="1:3" x14ac:dyDescent="0.25">
      <c r="A50066" t="s">
        <v>95525</v>
      </c>
      <c r="B50066" t="s">
        <v>95529</v>
      </c>
      <c r="C50066">
        <f ca="1">RAND()</f>
        <v>0.59884891378856164</v>
      </c>
    </row>
    <row r="50067" spans="1:3" x14ac:dyDescent="0.25">
      <c r="A50067" t="s">
        <v>13387</v>
      </c>
      <c r="B50067" t="s">
        <v>13388</v>
      </c>
      <c r="C50067">
        <f ca="1">RAND()</f>
        <v>0.46121115266732016</v>
      </c>
    </row>
    <row r="50068" spans="1:3" x14ac:dyDescent="0.25">
      <c r="A50068" t="s">
        <v>33763</v>
      </c>
      <c r="B50068" t="s">
        <v>33764</v>
      </c>
      <c r="C50068">
        <f ca="1">RAND()</f>
        <v>0.99917722956917998</v>
      </c>
    </row>
    <row r="50069" spans="1:3" x14ac:dyDescent="0.25">
      <c r="A50069" t="s">
        <v>65952</v>
      </c>
      <c r="B50069" t="s">
        <v>65953</v>
      </c>
      <c r="C50069">
        <f ca="1">RAND()</f>
        <v>6.3576929702678919E-2</v>
      </c>
    </row>
    <row r="50070" spans="1:3" x14ac:dyDescent="0.25">
      <c r="A50070" t="s">
        <v>36392</v>
      </c>
      <c r="B50070" t="s">
        <v>36393</v>
      </c>
      <c r="C50070">
        <f ca="1">RAND()</f>
        <v>0.9409969379035652</v>
      </c>
    </row>
    <row r="50071" spans="1:3" x14ac:dyDescent="0.25">
      <c r="A50071" t="s">
        <v>45007</v>
      </c>
      <c r="B50071" t="s">
        <v>45008</v>
      </c>
      <c r="C50071">
        <f ca="1">RAND()</f>
        <v>0.71609771334266326</v>
      </c>
    </row>
    <row r="50072" spans="1:3" x14ac:dyDescent="0.25">
      <c r="A50072" t="s">
        <v>99285</v>
      </c>
      <c r="B50072" t="s">
        <v>99288</v>
      </c>
      <c r="C50072">
        <f ca="1">RAND()</f>
        <v>0.25413567732710318</v>
      </c>
    </row>
    <row r="50073" spans="1:3" x14ac:dyDescent="0.25">
      <c r="A50073" t="s">
        <v>40496</v>
      </c>
      <c r="B50073" t="s">
        <v>40267</v>
      </c>
      <c r="C50073">
        <f ca="1">RAND()</f>
        <v>0.64756597553653961</v>
      </c>
    </row>
    <row r="50074" spans="1:3" x14ac:dyDescent="0.25">
      <c r="A50074" t="s">
        <v>53026</v>
      </c>
      <c r="B50074" t="s">
        <v>53029</v>
      </c>
      <c r="C50074">
        <f ca="1">RAND()</f>
        <v>0.80850941399363763</v>
      </c>
    </row>
    <row r="50075" spans="1:3" x14ac:dyDescent="0.25">
      <c r="A50075" t="s">
        <v>41445</v>
      </c>
      <c r="B50075" t="s">
        <v>41446</v>
      </c>
      <c r="C50075">
        <f ca="1">RAND()</f>
        <v>8.482625444669023E-2</v>
      </c>
    </row>
    <row r="50076" spans="1:3" x14ac:dyDescent="0.25">
      <c r="A50076" t="s">
        <v>83292</v>
      </c>
      <c r="B50076" t="s">
        <v>83293</v>
      </c>
      <c r="C50076">
        <f ca="1">RAND()</f>
        <v>0.5026321336570625</v>
      </c>
    </row>
    <row r="50077" spans="1:3" x14ac:dyDescent="0.25">
      <c r="A50077" t="s">
        <v>27756</v>
      </c>
      <c r="B50077" t="s">
        <v>27758</v>
      </c>
      <c r="C50077">
        <f ca="1">RAND()</f>
        <v>0.31376285956918237</v>
      </c>
    </row>
    <row r="50078" spans="1:3" x14ac:dyDescent="0.25">
      <c r="A50078" t="s">
        <v>10585</v>
      </c>
      <c r="B50078" t="s">
        <v>10586</v>
      </c>
      <c r="C50078">
        <f ca="1">RAND()</f>
        <v>0.59337637950574007</v>
      </c>
    </row>
    <row r="50079" spans="1:3" x14ac:dyDescent="0.25">
      <c r="A50079" t="s">
        <v>62648</v>
      </c>
      <c r="B50079" t="s">
        <v>62649</v>
      </c>
      <c r="C50079">
        <f ca="1">RAND()</f>
        <v>0.72427770688020254</v>
      </c>
    </row>
    <row r="50080" spans="1:3" x14ac:dyDescent="0.25">
      <c r="A50080" t="s">
        <v>36695</v>
      </c>
      <c r="B50080" t="s">
        <v>36701</v>
      </c>
      <c r="C50080">
        <f ca="1">RAND()</f>
        <v>0.71377952645118214</v>
      </c>
    </row>
    <row r="50081" spans="1:3" x14ac:dyDescent="0.25">
      <c r="A50081" t="s">
        <v>65739</v>
      </c>
      <c r="B50081" t="s">
        <v>65743</v>
      </c>
      <c r="C50081">
        <f ca="1">RAND()</f>
        <v>0.35120767522416907</v>
      </c>
    </row>
    <row r="50082" spans="1:3" x14ac:dyDescent="0.25">
      <c r="A50082" t="s">
        <v>86928</v>
      </c>
      <c r="B50082" t="s">
        <v>86929</v>
      </c>
      <c r="C50082">
        <f ca="1">RAND()</f>
        <v>0.22323143529121692</v>
      </c>
    </row>
    <row r="50083" spans="1:3" x14ac:dyDescent="0.25">
      <c r="A50083" t="s">
        <v>97851</v>
      </c>
      <c r="B50083" t="s">
        <v>97852</v>
      </c>
      <c r="C50083">
        <f ca="1">RAND()</f>
        <v>0.23741999079700848</v>
      </c>
    </row>
    <row r="50084" spans="1:3" x14ac:dyDescent="0.25">
      <c r="A50084" t="s">
        <v>28514</v>
      </c>
      <c r="B50084" t="s">
        <v>28515</v>
      </c>
      <c r="C50084">
        <f ca="1">RAND()</f>
        <v>0.24492044485942244</v>
      </c>
    </row>
    <row r="50085" spans="1:3" x14ac:dyDescent="0.25">
      <c r="A50085" t="s">
        <v>97377</v>
      </c>
      <c r="B50085" t="s">
        <v>97378</v>
      </c>
      <c r="C50085">
        <f ca="1">RAND()</f>
        <v>0.40956662282022471</v>
      </c>
    </row>
    <row r="50086" spans="1:3" x14ac:dyDescent="0.25">
      <c r="A50086" t="s">
        <v>31681</v>
      </c>
      <c r="B50086" t="s">
        <v>31684</v>
      </c>
      <c r="C50086">
        <f ca="1">RAND()</f>
        <v>0.18005848621428988</v>
      </c>
    </row>
    <row r="50087" spans="1:3" x14ac:dyDescent="0.25">
      <c r="A50087" t="s">
        <v>42086</v>
      </c>
      <c r="B50087" t="s">
        <v>42083</v>
      </c>
      <c r="C50087">
        <f ca="1">RAND()</f>
        <v>6.7886407191127152E-2</v>
      </c>
    </row>
    <row r="50088" spans="1:3" x14ac:dyDescent="0.25">
      <c r="A50088" t="s">
        <v>25641</v>
      </c>
      <c r="B50088" t="s">
        <v>25643</v>
      </c>
      <c r="C50088">
        <f ca="1">RAND()</f>
        <v>0.30844417489568565</v>
      </c>
    </row>
    <row r="50089" spans="1:3" x14ac:dyDescent="0.25">
      <c r="A50089" t="s">
        <v>70527</v>
      </c>
      <c r="B50089" t="s">
        <v>70528</v>
      </c>
      <c r="C50089">
        <f ca="1">RAND()</f>
        <v>0.76240465436874938</v>
      </c>
    </row>
    <row r="50090" spans="1:3" x14ac:dyDescent="0.25">
      <c r="A50090" t="s">
        <v>84752</v>
      </c>
      <c r="B50090" t="s">
        <v>84755</v>
      </c>
      <c r="C50090">
        <f ca="1">RAND()</f>
        <v>0.32270214421141508</v>
      </c>
    </row>
    <row r="50091" spans="1:3" x14ac:dyDescent="0.25">
      <c r="A50091" t="s">
        <v>49664</v>
      </c>
      <c r="B50091" t="s">
        <v>49665</v>
      </c>
      <c r="C50091">
        <f ca="1">RAND()</f>
        <v>6.9781658828374504E-2</v>
      </c>
    </row>
    <row r="50092" spans="1:3" x14ac:dyDescent="0.25">
      <c r="A50092" t="s">
        <v>48529</v>
      </c>
      <c r="B50092" t="s">
        <v>48531</v>
      </c>
      <c r="C50092">
        <f ca="1">RAND()</f>
        <v>0.18740885289379172</v>
      </c>
    </row>
    <row r="50093" spans="1:3" x14ac:dyDescent="0.25">
      <c r="A50093" t="s">
        <v>9885</v>
      </c>
      <c r="B50093" t="s">
        <v>9886</v>
      </c>
      <c r="C50093">
        <f ca="1">RAND()</f>
        <v>0.99573785075402721</v>
      </c>
    </row>
    <row r="50094" spans="1:3" x14ac:dyDescent="0.25">
      <c r="A50094" t="s">
        <v>26833</v>
      </c>
      <c r="B50094" t="s">
        <v>26834</v>
      </c>
      <c r="C50094">
        <f ca="1">RAND()</f>
        <v>0.52810796684631367</v>
      </c>
    </row>
    <row r="50095" spans="1:3" x14ac:dyDescent="0.25">
      <c r="A50095" t="s">
        <v>90226</v>
      </c>
      <c r="B50095" t="s">
        <v>90227</v>
      </c>
      <c r="C50095">
        <f ca="1">RAND()</f>
        <v>0.83041293009957062</v>
      </c>
    </row>
    <row r="50096" spans="1:3" x14ac:dyDescent="0.25">
      <c r="A50096" t="s">
        <v>53472</v>
      </c>
      <c r="B50096" t="s">
        <v>53473</v>
      </c>
      <c r="C50096">
        <f ca="1">RAND()</f>
        <v>0.80387697996726204</v>
      </c>
    </row>
    <row r="50097" spans="1:3" x14ac:dyDescent="0.25">
      <c r="A50097" t="s">
        <v>21103</v>
      </c>
      <c r="B50097" t="s">
        <v>21105</v>
      </c>
      <c r="C50097">
        <f ca="1">RAND()</f>
        <v>0.37985752936405559</v>
      </c>
    </row>
    <row r="50098" spans="1:3" x14ac:dyDescent="0.25">
      <c r="A50098" t="s">
        <v>47835</v>
      </c>
      <c r="B50098" t="s">
        <v>47838</v>
      </c>
      <c r="C50098">
        <f ca="1">RAND()</f>
        <v>0.27360723246074858</v>
      </c>
    </row>
    <row r="50099" spans="1:3" x14ac:dyDescent="0.25">
      <c r="A50099" t="s">
        <v>14222</v>
      </c>
      <c r="B50099" t="s">
        <v>14224</v>
      </c>
      <c r="C50099">
        <f ca="1">RAND()</f>
        <v>6.5861240976041846E-2</v>
      </c>
    </row>
    <row r="50100" spans="1:3" x14ac:dyDescent="0.25">
      <c r="A50100" t="s">
        <v>57697</v>
      </c>
      <c r="B50100" t="s">
        <v>57698</v>
      </c>
      <c r="C50100">
        <f ca="1">RAND()</f>
        <v>0.51314620274086098</v>
      </c>
    </row>
    <row r="50101" spans="1:3" x14ac:dyDescent="0.25">
      <c r="A50101" t="s">
        <v>22591</v>
      </c>
      <c r="B50101" t="s">
        <v>22592</v>
      </c>
      <c r="C50101">
        <f ca="1">RAND()</f>
        <v>0.60190000855684955</v>
      </c>
    </row>
    <row r="50102" spans="1:3" x14ac:dyDescent="0.25">
      <c r="A50102" t="s">
        <v>62217</v>
      </c>
      <c r="B50102" t="s">
        <v>62220</v>
      </c>
      <c r="C50102">
        <f ca="1">RAND()</f>
        <v>0.22111045776168925</v>
      </c>
    </row>
    <row r="50103" spans="1:3" x14ac:dyDescent="0.25">
      <c r="A50103" t="s">
        <v>28540</v>
      </c>
      <c r="B50103" t="s">
        <v>28541</v>
      </c>
      <c r="C50103">
        <f ca="1">RAND()</f>
        <v>0.84015625683685602</v>
      </c>
    </row>
    <row r="50104" spans="1:3" x14ac:dyDescent="0.25">
      <c r="A50104" t="s">
        <v>45151</v>
      </c>
      <c r="B50104" t="s">
        <v>45152</v>
      </c>
      <c r="C50104">
        <f ca="1">RAND()</f>
        <v>0.19838846498154727</v>
      </c>
    </row>
    <row r="50105" spans="1:3" x14ac:dyDescent="0.25">
      <c r="A50105" t="s">
        <v>89127</v>
      </c>
      <c r="B50105" t="s">
        <v>89128</v>
      </c>
      <c r="C50105">
        <f ca="1">RAND()</f>
        <v>0.60419534066938152</v>
      </c>
    </row>
    <row r="50106" spans="1:3" x14ac:dyDescent="0.25">
      <c r="A50106" t="s">
        <v>31268</v>
      </c>
      <c r="B50106" t="s">
        <v>30303</v>
      </c>
      <c r="C50106">
        <f ca="1">RAND()</f>
        <v>0.19961141493235057</v>
      </c>
    </row>
    <row r="50107" spans="1:3" x14ac:dyDescent="0.25">
      <c r="A50107" t="s">
        <v>50076</v>
      </c>
      <c r="B50107" t="s">
        <v>50077</v>
      </c>
      <c r="C50107">
        <f ca="1">RAND()</f>
        <v>0.7062264239818955</v>
      </c>
    </row>
    <row r="50108" spans="1:3" x14ac:dyDescent="0.25">
      <c r="A50108" t="s">
        <v>59211</v>
      </c>
      <c r="B50108" t="s">
        <v>59212</v>
      </c>
      <c r="C50108">
        <f ca="1">RAND()</f>
        <v>0.66902031885005453</v>
      </c>
    </row>
    <row r="50109" spans="1:3" x14ac:dyDescent="0.25">
      <c r="A50109" t="s">
        <v>83485</v>
      </c>
      <c r="B50109" t="s">
        <v>83400</v>
      </c>
      <c r="C50109">
        <f ca="1">RAND()</f>
        <v>0.89592648648593143</v>
      </c>
    </row>
    <row r="50110" spans="1:3" x14ac:dyDescent="0.25">
      <c r="A50110" t="s">
        <v>12010</v>
      </c>
      <c r="B50110" t="s">
        <v>12011</v>
      </c>
      <c r="C50110">
        <f ca="1">RAND()</f>
        <v>0.71233073993642215</v>
      </c>
    </row>
    <row r="50111" spans="1:3" x14ac:dyDescent="0.25">
      <c r="A50111" t="s">
        <v>60442</v>
      </c>
      <c r="B50111" t="s">
        <v>60443</v>
      </c>
      <c r="C50111">
        <f ca="1">RAND()</f>
        <v>0.65271491646400692</v>
      </c>
    </row>
    <row r="50112" spans="1:3" x14ac:dyDescent="0.25">
      <c r="A50112" t="s">
        <v>28855</v>
      </c>
      <c r="B50112" t="s">
        <v>28861</v>
      </c>
      <c r="C50112">
        <f ca="1">RAND()</f>
        <v>0.85308014187602088</v>
      </c>
    </row>
    <row r="50113" spans="1:3" x14ac:dyDescent="0.25">
      <c r="A50113" t="s">
        <v>66369</v>
      </c>
      <c r="B50113" t="s">
        <v>66370</v>
      </c>
      <c r="C50113">
        <f ca="1">RAND()</f>
        <v>0.25437959219476414</v>
      </c>
    </row>
    <row r="50114" spans="1:3" x14ac:dyDescent="0.25">
      <c r="A50114" t="s">
        <v>69748</v>
      </c>
      <c r="B50114" t="s">
        <v>69750</v>
      </c>
      <c r="C50114">
        <f ca="1">RAND()</f>
        <v>0.59907707871261728</v>
      </c>
    </row>
    <row r="50115" spans="1:3" x14ac:dyDescent="0.25">
      <c r="A50115" t="s">
        <v>785</v>
      </c>
      <c r="B50115" t="s">
        <v>786</v>
      </c>
      <c r="C50115">
        <f ca="1">RAND()</f>
        <v>0.18016682099604819</v>
      </c>
    </row>
    <row r="50116" spans="1:3" x14ac:dyDescent="0.25">
      <c r="A50116" t="s">
        <v>76422</v>
      </c>
      <c r="B50116" t="s">
        <v>74777</v>
      </c>
      <c r="C50116">
        <f ca="1">RAND()</f>
        <v>0.18798285261161596</v>
      </c>
    </row>
    <row r="50117" spans="1:3" x14ac:dyDescent="0.25">
      <c r="A50117" t="s">
        <v>93341</v>
      </c>
      <c r="B50117" t="s">
        <v>93343</v>
      </c>
      <c r="C50117">
        <f ca="1">RAND()</f>
        <v>0.55911058672662151</v>
      </c>
    </row>
    <row r="50118" spans="1:3" x14ac:dyDescent="0.25">
      <c r="A50118" t="s">
        <v>46714</v>
      </c>
      <c r="B50118" t="s">
        <v>46715</v>
      </c>
      <c r="C50118">
        <f ca="1">RAND()</f>
        <v>0.4305725919620994</v>
      </c>
    </row>
    <row r="50119" spans="1:3" x14ac:dyDescent="0.25">
      <c r="A50119" t="s">
        <v>62304</v>
      </c>
      <c r="B50119" t="s">
        <v>62305</v>
      </c>
      <c r="C50119">
        <f ca="1">RAND()</f>
        <v>0.85568717752760881</v>
      </c>
    </row>
    <row r="50120" spans="1:3" x14ac:dyDescent="0.25">
      <c r="A50120" t="s">
        <v>62472</v>
      </c>
      <c r="B50120" t="s">
        <v>62473</v>
      </c>
      <c r="C50120">
        <f ca="1">RAND()</f>
        <v>0.41289340823973308</v>
      </c>
    </row>
    <row r="50121" spans="1:3" x14ac:dyDescent="0.25">
      <c r="A50121" t="s">
        <v>68829</v>
      </c>
      <c r="B50121" t="s">
        <v>68830</v>
      </c>
      <c r="C50121">
        <f ca="1">RAND()</f>
        <v>0.87918608135436938</v>
      </c>
    </row>
    <row r="50122" spans="1:3" x14ac:dyDescent="0.25">
      <c r="A50122" t="s">
        <v>81986</v>
      </c>
      <c r="B50122" t="s">
        <v>81997</v>
      </c>
      <c r="C50122">
        <f ca="1">RAND()</f>
        <v>0.87890443238293248</v>
      </c>
    </row>
    <row r="50123" spans="1:3" x14ac:dyDescent="0.25">
      <c r="A50123" t="s">
        <v>14017</v>
      </c>
      <c r="B50123" t="s">
        <v>14018</v>
      </c>
      <c r="C50123">
        <f ca="1">RAND()</f>
        <v>0.76342382715780344</v>
      </c>
    </row>
    <row r="50124" spans="1:3" x14ac:dyDescent="0.25">
      <c r="A50124" t="s">
        <v>29538</v>
      </c>
      <c r="B50124" t="s">
        <v>29539</v>
      </c>
      <c r="C50124">
        <f ca="1">RAND()</f>
        <v>6.565010170101937E-2</v>
      </c>
    </row>
    <row r="50125" spans="1:3" x14ac:dyDescent="0.25">
      <c r="A50125" t="s">
        <v>57731</v>
      </c>
      <c r="B50125" t="s">
        <v>57732</v>
      </c>
      <c r="C50125">
        <f ca="1">RAND()</f>
        <v>0.73898710848984406</v>
      </c>
    </row>
    <row r="50126" spans="1:3" x14ac:dyDescent="0.25">
      <c r="A50126" t="s">
        <v>68773</v>
      </c>
      <c r="B50126" t="s">
        <v>68774</v>
      </c>
      <c r="C50126">
        <f ca="1">RAND()</f>
        <v>0.36926252791466474</v>
      </c>
    </row>
    <row r="50127" spans="1:3" x14ac:dyDescent="0.25">
      <c r="A50127" t="s">
        <v>15266</v>
      </c>
      <c r="B50127" t="s">
        <v>15267</v>
      </c>
      <c r="C50127">
        <f ca="1">RAND()</f>
        <v>9.2807528988618215E-2</v>
      </c>
    </row>
    <row r="50128" spans="1:3" x14ac:dyDescent="0.25">
      <c r="A50128" t="s">
        <v>44653</v>
      </c>
      <c r="B50128" t="s">
        <v>44654</v>
      </c>
      <c r="C50128">
        <f ca="1">RAND()</f>
        <v>0.13268276051432493</v>
      </c>
    </row>
    <row r="50129" spans="1:3" x14ac:dyDescent="0.25">
      <c r="A50129" t="s">
        <v>95207</v>
      </c>
      <c r="B50129" t="s">
        <v>95209</v>
      </c>
      <c r="C50129">
        <f ca="1">RAND()</f>
        <v>0.74921584793104412</v>
      </c>
    </row>
    <row r="50130" spans="1:3" x14ac:dyDescent="0.25">
      <c r="A50130" t="s">
        <v>84288</v>
      </c>
      <c r="B50130" t="s">
        <v>84289</v>
      </c>
      <c r="C50130">
        <f ca="1">RAND()</f>
        <v>0.75430418754026252</v>
      </c>
    </row>
    <row r="50131" spans="1:3" x14ac:dyDescent="0.25">
      <c r="A50131" t="s">
        <v>50756</v>
      </c>
      <c r="B50131" t="s">
        <v>50758</v>
      </c>
      <c r="C50131">
        <f ca="1">RAND()</f>
        <v>0.30324525339169706</v>
      </c>
    </row>
    <row r="50132" spans="1:3" x14ac:dyDescent="0.25">
      <c r="A50132" t="s">
        <v>80441</v>
      </c>
      <c r="B50132" t="s">
        <v>80445</v>
      </c>
      <c r="C50132">
        <f ca="1">RAND()</f>
        <v>0.36364707596560109</v>
      </c>
    </row>
    <row r="50133" spans="1:3" x14ac:dyDescent="0.25">
      <c r="A50133" t="s">
        <v>93627</v>
      </c>
      <c r="B50133" t="s">
        <v>93628</v>
      </c>
      <c r="C50133">
        <f ca="1">RAND()</f>
        <v>0.26270280676854441</v>
      </c>
    </row>
    <row r="50134" spans="1:3" x14ac:dyDescent="0.25">
      <c r="A50134" t="s">
        <v>42964</v>
      </c>
      <c r="B50134" t="s">
        <v>42966</v>
      </c>
      <c r="C50134">
        <f ca="1">RAND()</f>
        <v>0.53533152881827806</v>
      </c>
    </row>
    <row r="50135" spans="1:3" x14ac:dyDescent="0.25">
      <c r="A50135" t="s">
        <v>11575</v>
      </c>
      <c r="B50135" t="s">
        <v>11576</v>
      </c>
      <c r="C50135">
        <f ca="1">RAND()</f>
        <v>7.6355404170769914E-2</v>
      </c>
    </row>
    <row r="50136" spans="1:3" x14ac:dyDescent="0.25">
      <c r="A50136" t="s">
        <v>39317</v>
      </c>
      <c r="B50136" t="s">
        <v>39251</v>
      </c>
      <c r="C50136">
        <f ca="1">RAND()</f>
        <v>7.7883401065390045E-2</v>
      </c>
    </row>
    <row r="50137" spans="1:3" x14ac:dyDescent="0.25">
      <c r="A50137" t="s">
        <v>91594</v>
      </c>
      <c r="B50137" t="s">
        <v>91585</v>
      </c>
      <c r="C50137">
        <f ca="1">RAND()</f>
        <v>8.5431045928359595E-2</v>
      </c>
    </row>
    <row r="50138" spans="1:3" x14ac:dyDescent="0.25">
      <c r="A50138" t="s">
        <v>80000</v>
      </c>
      <c r="B50138" t="s">
        <v>80002</v>
      </c>
      <c r="C50138">
        <f ca="1">RAND()</f>
        <v>0.1680147317821159</v>
      </c>
    </row>
    <row r="50139" spans="1:3" x14ac:dyDescent="0.25">
      <c r="A50139" t="s">
        <v>84948</v>
      </c>
      <c r="B50139" t="s">
        <v>84949</v>
      </c>
      <c r="C50139">
        <f ca="1">RAND()</f>
        <v>0.22738250892508549</v>
      </c>
    </row>
    <row r="50140" spans="1:3" x14ac:dyDescent="0.25">
      <c r="A50140" t="s">
        <v>6777</v>
      </c>
      <c r="B50140" t="s">
        <v>6778</v>
      </c>
      <c r="C50140">
        <f ca="1">RAND()</f>
        <v>0.95067741350408574</v>
      </c>
    </row>
    <row r="50141" spans="1:3" x14ac:dyDescent="0.25">
      <c r="A50141" t="s">
        <v>88285</v>
      </c>
      <c r="B50141" t="s">
        <v>87507</v>
      </c>
      <c r="C50141">
        <f ca="1">RAND()</f>
        <v>0.15431467038820834</v>
      </c>
    </row>
    <row r="50142" spans="1:3" x14ac:dyDescent="0.25">
      <c r="A50142" t="s">
        <v>9754</v>
      </c>
      <c r="B50142" t="s">
        <v>9755</v>
      </c>
      <c r="C50142">
        <f ca="1">RAND()</f>
        <v>0.58287968433504733</v>
      </c>
    </row>
    <row r="50143" spans="1:3" x14ac:dyDescent="0.25">
      <c r="A50143" t="s">
        <v>1365</v>
      </c>
      <c r="B50143" t="s">
        <v>1291</v>
      </c>
      <c r="C50143">
        <f ca="1">RAND()</f>
        <v>5.5420387404410465E-2</v>
      </c>
    </row>
    <row r="50144" spans="1:3" x14ac:dyDescent="0.25">
      <c r="A50144" t="s">
        <v>97310</v>
      </c>
      <c r="B50144" t="s">
        <v>8156</v>
      </c>
      <c r="C50144">
        <f ca="1">RAND()</f>
        <v>0.71314646249395175</v>
      </c>
    </row>
    <row r="50145" spans="1:3" x14ac:dyDescent="0.25">
      <c r="A50145" t="s">
        <v>95638</v>
      </c>
      <c r="B50145" t="s">
        <v>95639</v>
      </c>
      <c r="C50145">
        <f ca="1">RAND()</f>
        <v>0.88026088751340426</v>
      </c>
    </row>
    <row r="50146" spans="1:3" x14ac:dyDescent="0.25">
      <c r="A50146" t="s">
        <v>1109</v>
      </c>
      <c r="B50146" t="s">
        <v>1107</v>
      </c>
      <c r="C50146">
        <f ca="1">RAND()</f>
        <v>0.96564462779220139</v>
      </c>
    </row>
    <row r="50147" spans="1:3" x14ac:dyDescent="0.25">
      <c r="A50147" t="s">
        <v>65691</v>
      </c>
      <c r="B50147" t="s">
        <v>65692</v>
      </c>
      <c r="C50147">
        <f ca="1">RAND()</f>
        <v>0.11362287528004666</v>
      </c>
    </row>
    <row r="50148" spans="1:3" x14ac:dyDescent="0.25">
      <c r="A50148" t="s">
        <v>18874</v>
      </c>
      <c r="B50148" t="s">
        <v>18867</v>
      </c>
      <c r="C50148">
        <f ca="1">RAND()</f>
        <v>0.71257875301564377</v>
      </c>
    </row>
    <row r="50149" spans="1:3" x14ac:dyDescent="0.25">
      <c r="A50149" t="s">
        <v>77835</v>
      </c>
      <c r="B50149" t="s">
        <v>77837</v>
      </c>
      <c r="C50149">
        <f ca="1">RAND()</f>
        <v>0.83646053201270887</v>
      </c>
    </row>
    <row r="50150" spans="1:3" x14ac:dyDescent="0.25">
      <c r="A50150" t="s">
        <v>46290</v>
      </c>
      <c r="B50150" t="s">
        <v>46291</v>
      </c>
      <c r="C50150">
        <f ca="1">RAND()</f>
        <v>4.4390174297874507E-2</v>
      </c>
    </row>
    <row r="50151" spans="1:3" x14ac:dyDescent="0.25">
      <c r="A50151" t="s">
        <v>87298</v>
      </c>
      <c r="B50151" t="s">
        <v>84526</v>
      </c>
      <c r="C50151">
        <f ca="1">RAND()</f>
        <v>0.69931562566319738</v>
      </c>
    </row>
    <row r="50152" spans="1:3" x14ac:dyDescent="0.25">
      <c r="A50152" t="s">
        <v>59821</v>
      </c>
      <c r="B50152" t="s">
        <v>59822</v>
      </c>
      <c r="C50152">
        <f ca="1">RAND()</f>
        <v>0.73125305023227649</v>
      </c>
    </row>
    <row r="50153" spans="1:3" x14ac:dyDescent="0.25">
      <c r="A50153" t="s">
        <v>88083</v>
      </c>
      <c r="B50153" t="s">
        <v>88084</v>
      </c>
      <c r="C50153">
        <f ca="1">RAND()</f>
        <v>0.91120184406678995</v>
      </c>
    </row>
    <row r="50154" spans="1:3" x14ac:dyDescent="0.25">
      <c r="A50154" t="s">
        <v>58846</v>
      </c>
      <c r="B50154" t="s">
        <v>58852</v>
      </c>
      <c r="C50154">
        <f ca="1">RAND()</f>
        <v>0.31554519870855635</v>
      </c>
    </row>
    <row r="50155" spans="1:3" x14ac:dyDescent="0.25">
      <c r="A50155" t="s">
        <v>15060</v>
      </c>
      <c r="B50155" t="s">
        <v>15064</v>
      </c>
      <c r="C50155">
        <f ca="1">RAND()</f>
        <v>0.76419756588816434</v>
      </c>
    </row>
    <row r="50156" spans="1:3" x14ac:dyDescent="0.25">
      <c r="A50156" t="s">
        <v>58034</v>
      </c>
      <c r="B50156" t="s">
        <v>58036</v>
      </c>
      <c r="C50156">
        <f ca="1">RAND()</f>
        <v>0.22908206915311768</v>
      </c>
    </row>
    <row r="50157" spans="1:3" x14ac:dyDescent="0.25">
      <c r="A50157" t="s">
        <v>89449</v>
      </c>
      <c r="B50157" t="s">
        <v>89446</v>
      </c>
      <c r="C50157">
        <f ca="1">RAND()</f>
        <v>0.79356554817406999</v>
      </c>
    </row>
    <row r="50158" spans="1:3" x14ac:dyDescent="0.25">
      <c r="A50158" t="s">
        <v>70832</v>
      </c>
      <c r="B50158" t="s">
        <v>67248</v>
      </c>
      <c r="C50158">
        <f ca="1">RAND()</f>
        <v>0.50226512501150977</v>
      </c>
    </row>
    <row r="50159" spans="1:3" x14ac:dyDescent="0.25">
      <c r="A50159" t="s">
        <v>87476</v>
      </c>
      <c r="B50159" t="s">
        <v>87477</v>
      </c>
      <c r="C50159">
        <f ca="1">RAND()</f>
        <v>0.80721277077223408</v>
      </c>
    </row>
    <row r="50160" spans="1:3" x14ac:dyDescent="0.25">
      <c r="A50160" t="s">
        <v>13443</v>
      </c>
      <c r="B50160" t="s">
        <v>13444</v>
      </c>
      <c r="C50160">
        <f ca="1">RAND()</f>
        <v>0.67944881170703608</v>
      </c>
    </row>
    <row r="50161" spans="1:3" x14ac:dyDescent="0.25">
      <c r="A50161" t="s">
        <v>93399</v>
      </c>
      <c r="B50161" t="s">
        <v>91451</v>
      </c>
      <c r="C50161">
        <f ca="1">RAND()</f>
        <v>0.33254126181650812</v>
      </c>
    </row>
    <row r="50162" spans="1:3" x14ac:dyDescent="0.25">
      <c r="A50162" t="s">
        <v>78464</v>
      </c>
      <c r="B50162" t="s">
        <v>78465</v>
      </c>
      <c r="C50162">
        <f ca="1">RAND()</f>
        <v>0.5630852715404655</v>
      </c>
    </row>
    <row r="50163" spans="1:3" x14ac:dyDescent="0.25">
      <c r="A50163" t="s">
        <v>50747</v>
      </c>
      <c r="B50163" t="s">
        <v>49755</v>
      </c>
      <c r="C50163">
        <f ca="1">RAND()</f>
        <v>0.28024100856782752</v>
      </c>
    </row>
    <row r="50164" spans="1:3" x14ac:dyDescent="0.25">
      <c r="A50164" t="s">
        <v>22574</v>
      </c>
      <c r="B50164" t="s">
        <v>22575</v>
      </c>
      <c r="C50164">
        <f ca="1">RAND()</f>
        <v>0.19278743517868069</v>
      </c>
    </row>
    <row r="50165" spans="1:3" x14ac:dyDescent="0.25">
      <c r="A50165" t="s">
        <v>12923</v>
      </c>
      <c r="B50165" t="s">
        <v>12921</v>
      </c>
      <c r="C50165">
        <f ca="1">RAND()</f>
        <v>0.21956527821431904</v>
      </c>
    </row>
    <row r="50166" spans="1:3" x14ac:dyDescent="0.25">
      <c r="A50166" t="s">
        <v>51074</v>
      </c>
      <c r="B50166" t="s">
        <v>51075</v>
      </c>
      <c r="C50166">
        <f ca="1">RAND()</f>
        <v>0.75043086968375805</v>
      </c>
    </row>
    <row r="50167" spans="1:3" x14ac:dyDescent="0.25">
      <c r="A50167" t="s">
        <v>23227</v>
      </c>
      <c r="B50167" t="s">
        <v>23228</v>
      </c>
      <c r="C50167">
        <f ca="1">RAND()</f>
        <v>0.61530890599032284</v>
      </c>
    </row>
    <row r="50168" spans="1:3" x14ac:dyDescent="0.25">
      <c r="A50168" t="s">
        <v>62479</v>
      </c>
      <c r="B50168" t="s">
        <v>62480</v>
      </c>
      <c r="C50168">
        <f ca="1">RAND()</f>
        <v>0.62111797594959106</v>
      </c>
    </row>
    <row r="50169" spans="1:3" x14ac:dyDescent="0.25">
      <c r="A50169" t="s">
        <v>30429</v>
      </c>
      <c r="B50169" t="s">
        <v>30430</v>
      </c>
      <c r="C50169">
        <f ca="1">RAND()</f>
        <v>0.24430721814332113</v>
      </c>
    </row>
    <row r="50170" spans="1:3" x14ac:dyDescent="0.25">
      <c r="A50170" t="s">
        <v>162</v>
      </c>
      <c r="B50170" t="s">
        <v>163</v>
      </c>
      <c r="C50170">
        <f ca="1">RAND()</f>
        <v>0.65132727457099593</v>
      </c>
    </row>
    <row r="50171" spans="1:3" x14ac:dyDescent="0.25">
      <c r="A50171" t="s">
        <v>2321</v>
      </c>
      <c r="B50171" t="s">
        <v>2322</v>
      </c>
      <c r="C50171">
        <f ca="1">RAND()</f>
        <v>0.15173438145237794</v>
      </c>
    </row>
    <row r="50172" spans="1:3" x14ac:dyDescent="0.25">
      <c r="A50172" t="s">
        <v>4223</v>
      </c>
      <c r="B50172" t="s">
        <v>4224</v>
      </c>
      <c r="C50172">
        <f ca="1">RAND()</f>
        <v>0.33440427946609463</v>
      </c>
    </row>
    <row r="50173" spans="1:3" x14ac:dyDescent="0.25">
      <c r="A50173" t="s">
        <v>13175</v>
      </c>
      <c r="B50173" t="s">
        <v>13167</v>
      </c>
      <c r="C50173">
        <f ca="1">RAND()</f>
        <v>0.42402335369852984</v>
      </c>
    </row>
    <row r="50174" spans="1:3" x14ac:dyDescent="0.25">
      <c r="A50174" t="s">
        <v>33432</v>
      </c>
      <c r="B50174" t="s">
        <v>33433</v>
      </c>
      <c r="C50174">
        <f ca="1">RAND()</f>
        <v>0.63480358897006639</v>
      </c>
    </row>
    <row r="50175" spans="1:3" x14ac:dyDescent="0.25">
      <c r="A50175" t="s">
        <v>48963</v>
      </c>
      <c r="B50175" t="s">
        <v>48964</v>
      </c>
      <c r="C50175">
        <f ca="1">RAND()</f>
        <v>0.94992581812882659</v>
      </c>
    </row>
    <row r="50176" spans="1:3" x14ac:dyDescent="0.25">
      <c r="A50176" t="s">
        <v>64080</v>
      </c>
      <c r="B50176" t="s">
        <v>64081</v>
      </c>
      <c r="C50176">
        <f ca="1">RAND()</f>
        <v>0.701216225457715</v>
      </c>
    </row>
    <row r="50177" spans="1:3" x14ac:dyDescent="0.25">
      <c r="A50177" t="s">
        <v>100622</v>
      </c>
      <c r="B50177" t="s">
        <v>99809</v>
      </c>
      <c r="C50177">
        <f ca="1">RAND()</f>
        <v>0.90000455327111539</v>
      </c>
    </row>
    <row r="50178" spans="1:3" x14ac:dyDescent="0.25">
      <c r="A50178" t="s">
        <v>63785</v>
      </c>
      <c r="B50178" t="s">
        <v>63786</v>
      </c>
      <c r="C50178">
        <f ca="1">RAND()</f>
        <v>6.5098553448941887E-2</v>
      </c>
    </row>
    <row r="50179" spans="1:3" x14ac:dyDescent="0.25">
      <c r="A50179" t="s">
        <v>32885</v>
      </c>
      <c r="B50179" t="s">
        <v>32886</v>
      </c>
      <c r="C50179">
        <f ca="1">RAND()</f>
        <v>0.40159402883337947</v>
      </c>
    </row>
    <row r="50180" spans="1:3" x14ac:dyDescent="0.25">
      <c r="A50180" t="s">
        <v>79451</v>
      </c>
      <c r="B50180" t="s">
        <v>79452</v>
      </c>
      <c r="C50180">
        <f ca="1">RAND()</f>
        <v>0.30430411532944168</v>
      </c>
    </row>
    <row r="50181" spans="1:3" x14ac:dyDescent="0.25">
      <c r="A50181" t="s">
        <v>84078</v>
      </c>
      <c r="B50181" t="s">
        <v>81766</v>
      </c>
      <c r="C50181">
        <f ca="1">RAND()</f>
        <v>0.18456154198374475</v>
      </c>
    </row>
    <row r="50182" spans="1:3" x14ac:dyDescent="0.25">
      <c r="A50182" t="s">
        <v>40738</v>
      </c>
      <c r="B50182" t="s">
        <v>40740</v>
      </c>
      <c r="C50182">
        <f ca="1">RAND()</f>
        <v>0.85143064398270252</v>
      </c>
    </row>
    <row r="50183" spans="1:3" x14ac:dyDescent="0.25">
      <c r="A50183" t="s">
        <v>34639</v>
      </c>
      <c r="B50183" t="s">
        <v>34640</v>
      </c>
      <c r="C50183">
        <f ca="1">RAND()</f>
        <v>0.2003813263813905</v>
      </c>
    </row>
    <row r="50184" spans="1:3" x14ac:dyDescent="0.25">
      <c r="A50184" t="s">
        <v>77349</v>
      </c>
      <c r="B50184" t="s">
        <v>77353</v>
      </c>
      <c r="C50184">
        <f ca="1">RAND()</f>
        <v>0.12111963849479357</v>
      </c>
    </row>
    <row r="50185" spans="1:3" x14ac:dyDescent="0.25">
      <c r="A50185" t="s">
        <v>23658</v>
      </c>
      <c r="B50185" t="s">
        <v>23659</v>
      </c>
      <c r="C50185">
        <f ca="1">RAND()</f>
        <v>5.2887310561668066E-2</v>
      </c>
    </row>
    <row r="50186" spans="1:3" x14ac:dyDescent="0.25">
      <c r="A50186" t="s">
        <v>91124</v>
      </c>
      <c r="B50186" t="s">
        <v>91125</v>
      </c>
      <c r="C50186">
        <f ca="1">RAND()</f>
        <v>0.6435646670525198</v>
      </c>
    </row>
    <row r="50187" spans="1:3" x14ac:dyDescent="0.25">
      <c r="A50187" t="s">
        <v>33177</v>
      </c>
      <c r="B50187" t="s">
        <v>33178</v>
      </c>
      <c r="C50187">
        <f ca="1">RAND()</f>
        <v>0.93684800109287114</v>
      </c>
    </row>
    <row r="50188" spans="1:3" x14ac:dyDescent="0.25">
      <c r="A50188" t="s">
        <v>29726</v>
      </c>
      <c r="B50188" t="s">
        <v>29727</v>
      </c>
      <c r="C50188">
        <f ca="1">RAND()</f>
        <v>0.999820640047969</v>
      </c>
    </row>
    <row r="50189" spans="1:3" x14ac:dyDescent="0.25">
      <c r="A50189" t="s">
        <v>40986</v>
      </c>
      <c r="B50189" t="s">
        <v>40988</v>
      </c>
      <c r="C50189">
        <f ca="1">RAND()</f>
        <v>0.40899410766746125</v>
      </c>
    </row>
    <row r="50190" spans="1:3" x14ac:dyDescent="0.25">
      <c r="A50190" t="s">
        <v>49664</v>
      </c>
      <c r="B50190" t="s">
        <v>49666</v>
      </c>
      <c r="C50190">
        <f ca="1">RAND()</f>
        <v>0.7752243623049262</v>
      </c>
    </row>
    <row r="50191" spans="1:3" x14ac:dyDescent="0.25">
      <c r="A50191" t="s">
        <v>87091</v>
      </c>
      <c r="B50191" t="s">
        <v>87090</v>
      </c>
      <c r="C50191">
        <f ca="1">RAND()</f>
        <v>0.92544694947910533</v>
      </c>
    </row>
    <row r="50192" spans="1:3" x14ac:dyDescent="0.25">
      <c r="A50192" t="s">
        <v>55550</v>
      </c>
      <c r="B50192" t="s">
        <v>55546</v>
      </c>
      <c r="C50192">
        <f ca="1">RAND()</f>
        <v>0.33236057924465789</v>
      </c>
    </row>
    <row r="50193" spans="1:3" x14ac:dyDescent="0.25">
      <c r="A50193" t="s">
        <v>99815</v>
      </c>
      <c r="B50193" t="s">
        <v>99816</v>
      </c>
      <c r="C50193">
        <f ca="1">RAND()</f>
        <v>0.88424085572681388</v>
      </c>
    </row>
    <row r="50194" spans="1:3" x14ac:dyDescent="0.25">
      <c r="A50194" t="s">
        <v>17749</v>
      </c>
      <c r="B50194" t="s">
        <v>17748</v>
      </c>
      <c r="C50194">
        <f ca="1">RAND()</f>
        <v>0.69584674171049132</v>
      </c>
    </row>
    <row r="50195" spans="1:3" x14ac:dyDescent="0.25">
      <c r="A50195" t="s">
        <v>89134</v>
      </c>
      <c r="B50195" t="s">
        <v>89135</v>
      </c>
      <c r="C50195">
        <f ca="1">RAND()</f>
        <v>0.75093463791820403</v>
      </c>
    </row>
    <row r="50196" spans="1:3" x14ac:dyDescent="0.25">
      <c r="A50196" t="s">
        <v>17028</v>
      </c>
      <c r="B50196" t="s">
        <v>17029</v>
      </c>
      <c r="C50196">
        <f ca="1">RAND()</f>
        <v>0.91863086365685642</v>
      </c>
    </row>
    <row r="50197" spans="1:3" x14ac:dyDescent="0.25">
      <c r="A50197" t="s">
        <v>79525</v>
      </c>
      <c r="B50197" t="s">
        <v>79479</v>
      </c>
      <c r="C50197">
        <f ca="1">RAND()</f>
        <v>0.57400084976341814</v>
      </c>
    </row>
    <row r="50198" spans="1:3" x14ac:dyDescent="0.25">
      <c r="A50198" t="s">
        <v>7979</v>
      </c>
      <c r="B50198" t="s">
        <v>7981</v>
      </c>
      <c r="C50198">
        <f ca="1">RAND()</f>
        <v>0.54105632474829723</v>
      </c>
    </row>
    <row r="50199" spans="1:3" x14ac:dyDescent="0.25">
      <c r="A50199" t="s">
        <v>100006</v>
      </c>
      <c r="B50199" t="s">
        <v>100009</v>
      </c>
      <c r="C50199">
        <f ca="1">RAND()</f>
        <v>0.19273648275960842</v>
      </c>
    </row>
    <row r="50200" spans="1:3" x14ac:dyDescent="0.25">
      <c r="A50200" t="s">
        <v>98550</v>
      </c>
      <c r="B50200" t="s">
        <v>98553</v>
      </c>
      <c r="C50200">
        <f ca="1">RAND()</f>
        <v>0.78203103778684702</v>
      </c>
    </row>
    <row r="50201" spans="1:3" x14ac:dyDescent="0.25">
      <c r="A50201" t="s">
        <v>36143</v>
      </c>
      <c r="B50201" t="s">
        <v>35994</v>
      </c>
      <c r="C50201">
        <f ca="1">RAND()</f>
        <v>0.46748027329299247</v>
      </c>
    </row>
    <row r="50202" spans="1:3" x14ac:dyDescent="0.25">
      <c r="A50202" t="s">
        <v>85142</v>
      </c>
      <c r="B50202" t="s">
        <v>85143</v>
      </c>
      <c r="C50202">
        <f ca="1">RAND()</f>
        <v>0.58483550005331808</v>
      </c>
    </row>
    <row r="50203" spans="1:3" x14ac:dyDescent="0.25">
      <c r="A50203" t="s">
        <v>64751</v>
      </c>
      <c r="B50203" t="s">
        <v>64752</v>
      </c>
      <c r="C50203">
        <f ca="1">RAND()</f>
        <v>0.64206972690944364</v>
      </c>
    </row>
    <row r="50204" spans="1:3" x14ac:dyDescent="0.25">
      <c r="A50204" t="s">
        <v>79704</v>
      </c>
      <c r="B50204" t="s">
        <v>79705</v>
      </c>
      <c r="C50204">
        <f ca="1">RAND()</f>
        <v>0.62455179110981396</v>
      </c>
    </row>
    <row r="50205" spans="1:3" x14ac:dyDescent="0.25">
      <c r="A50205" t="s">
        <v>72189</v>
      </c>
      <c r="B50205" t="s">
        <v>72190</v>
      </c>
      <c r="C50205">
        <f ca="1">RAND()</f>
        <v>0.88069151032328741</v>
      </c>
    </row>
    <row r="50206" spans="1:3" x14ac:dyDescent="0.25">
      <c r="A50206" t="s">
        <v>63763</v>
      </c>
      <c r="B50206" t="s">
        <v>63761</v>
      </c>
      <c r="C50206">
        <f ca="1">RAND()</f>
        <v>0.59913761651688957</v>
      </c>
    </row>
    <row r="50207" spans="1:3" x14ac:dyDescent="0.25">
      <c r="A50207" t="s">
        <v>91879</v>
      </c>
      <c r="B50207" t="s">
        <v>91880</v>
      </c>
      <c r="C50207">
        <f ca="1">RAND()</f>
        <v>0.55595903807362079</v>
      </c>
    </row>
    <row r="50208" spans="1:3" x14ac:dyDescent="0.25">
      <c r="A50208" t="s">
        <v>29857</v>
      </c>
      <c r="B50208" t="s">
        <v>29858</v>
      </c>
      <c r="C50208">
        <f ca="1">RAND()</f>
        <v>0.53097388520039157</v>
      </c>
    </row>
    <row r="50209" spans="1:3" x14ac:dyDescent="0.25">
      <c r="A50209" t="s">
        <v>83102</v>
      </c>
      <c r="B50209" t="s">
        <v>83103</v>
      </c>
      <c r="C50209">
        <f ca="1">RAND()</f>
        <v>0.38332840773633647</v>
      </c>
    </row>
    <row r="50210" spans="1:3" x14ac:dyDescent="0.25">
      <c r="A50210" t="s">
        <v>33980</v>
      </c>
      <c r="B50210" t="s">
        <v>33982</v>
      </c>
      <c r="C50210">
        <f ca="1">RAND()</f>
        <v>0.43820164020304531</v>
      </c>
    </row>
    <row r="50211" spans="1:3" x14ac:dyDescent="0.25">
      <c r="A50211" t="s">
        <v>81372</v>
      </c>
      <c r="B50211" t="s">
        <v>81373</v>
      </c>
      <c r="C50211">
        <f ca="1">RAND()</f>
        <v>0.16715626149886209</v>
      </c>
    </row>
    <row r="50212" spans="1:3" x14ac:dyDescent="0.25">
      <c r="A50212" t="s">
        <v>38563</v>
      </c>
      <c r="B50212" t="s">
        <v>38132</v>
      </c>
      <c r="C50212">
        <f ca="1">RAND()</f>
        <v>0.19067019258148477</v>
      </c>
    </row>
    <row r="50213" spans="1:3" x14ac:dyDescent="0.25">
      <c r="A50213" t="s">
        <v>60232</v>
      </c>
      <c r="B50213" t="s">
        <v>60233</v>
      </c>
      <c r="C50213">
        <f ca="1">RAND()</f>
        <v>0.32001941946366541</v>
      </c>
    </row>
    <row r="50214" spans="1:3" x14ac:dyDescent="0.25">
      <c r="A50214" t="s">
        <v>78322</v>
      </c>
      <c r="B50214" t="s">
        <v>78323</v>
      </c>
      <c r="C50214">
        <f ca="1">RAND()</f>
        <v>0.10429977071550822</v>
      </c>
    </row>
    <row r="50215" spans="1:3" x14ac:dyDescent="0.25">
      <c r="A50215" t="s">
        <v>55417</v>
      </c>
      <c r="B50215" t="s">
        <v>55418</v>
      </c>
      <c r="C50215">
        <f ca="1">RAND()</f>
        <v>0.38279203278378438</v>
      </c>
    </row>
    <row r="50216" spans="1:3" x14ac:dyDescent="0.25">
      <c r="A50216" t="s">
        <v>60565</v>
      </c>
      <c r="B50216" t="s">
        <v>60564</v>
      </c>
      <c r="C50216">
        <f ca="1">RAND()</f>
        <v>0.9951144436473548</v>
      </c>
    </row>
    <row r="50217" spans="1:3" x14ac:dyDescent="0.25">
      <c r="A50217" t="s">
        <v>8984</v>
      </c>
      <c r="B50217" t="s">
        <v>7799</v>
      </c>
      <c r="C50217">
        <f ca="1">RAND()</f>
        <v>0.20898630495736426</v>
      </c>
    </row>
    <row r="50218" spans="1:3" x14ac:dyDescent="0.25">
      <c r="A50218" t="s">
        <v>78979</v>
      </c>
      <c r="B50218" t="s">
        <v>78958</v>
      </c>
      <c r="C50218">
        <f ca="1">RAND()</f>
        <v>0.18165125314659836</v>
      </c>
    </row>
    <row r="50219" spans="1:3" x14ac:dyDescent="0.25">
      <c r="A50219" t="s">
        <v>79256</v>
      </c>
      <c r="B50219" t="s">
        <v>79257</v>
      </c>
      <c r="C50219">
        <f ca="1">RAND()</f>
        <v>0.56911548646303911</v>
      </c>
    </row>
    <row r="50220" spans="1:3" x14ac:dyDescent="0.25">
      <c r="A50220" t="s">
        <v>46277</v>
      </c>
      <c r="B50220" t="s">
        <v>46278</v>
      </c>
      <c r="C50220">
        <f ca="1">RAND()</f>
        <v>0.55951574461993048</v>
      </c>
    </row>
    <row r="50221" spans="1:3" x14ac:dyDescent="0.25">
      <c r="A50221" t="s">
        <v>24283</v>
      </c>
      <c r="B50221" t="s">
        <v>24285</v>
      </c>
      <c r="C50221">
        <f ca="1">RAND()</f>
        <v>0.1727307357436495</v>
      </c>
    </row>
    <row r="50222" spans="1:3" x14ac:dyDescent="0.25">
      <c r="A50222" t="s">
        <v>37583</v>
      </c>
      <c r="B50222" t="s">
        <v>10886</v>
      </c>
      <c r="C50222">
        <f ca="1">RAND()</f>
        <v>0.37213370987176964</v>
      </c>
    </row>
    <row r="50223" spans="1:3" x14ac:dyDescent="0.25">
      <c r="A50223" t="s">
        <v>42450</v>
      </c>
      <c r="B50223" t="s">
        <v>42454</v>
      </c>
      <c r="C50223">
        <f ca="1">RAND()</f>
        <v>0.16962655757597656</v>
      </c>
    </row>
    <row r="50224" spans="1:3" x14ac:dyDescent="0.25">
      <c r="A50224" t="s">
        <v>65391</v>
      </c>
      <c r="B50224" t="s">
        <v>65392</v>
      </c>
      <c r="C50224">
        <f ca="1">RAND()</f>
        <v>0.5825356823500657</v>
      </c>
    </row>
    <row r="50225" spans="1:3" x14ac:dyDescent="0.25">
      <c r="A50225" t="s">
        <v>61308</v>
      </c>
      <c r="B50225" t="s">
        <v>61309</v>
      </c>
      <c r="C50225">
        <f ca="1">RAND()</f>
        <v>5.6555605126766273E-2</v>
      </c>
    </row>
    <row r="50226" spans="1:3" x14ac:dyDescent="0.25">
      <c r="A50226" t="s">
        <v>37587</v>
      </c>
      <c r="B50226" t="s">
        <v>37589</v>
      </c>
      <c r="C50226">
        <f ca="1">RAND()</f>
        <v>0.87291272883908388</v>
      </c>
    </row>
    <row r="50227" spans="1:3" x14ac:dyDescent="0.25">
      <c r="A50227" t="s">
        <v>29102</v>
      </c>
      <c r="B50227" t="s">
        <v>29103</v>
      </c>
      <c r="C50227">
        <f ca="1">RAND()</f>
        <v>0.80095422267947769</v>
      </c>
    </row>
    <row r="50228" spans="1:3" x14ac:dyDescent="0.25">
      <c r="A50228" t="s">
        <v>23669</v>
      </c>
      <c r="B50228" t="s">
        <v>23670</v>
      </c>
      <c r="C50228">
        <f ca="1">RAND()</f>
        <v>0.93456590125712635</v>
      </c>
    </row>
    <row r="50229" spans="1:3" x14ac:dyDescent="0.25">
      <c r="A50229" t="s">
        <v>15151</v>
      </c>
      <c r="B50229" t="s">
        <v>15059</v>
      </c>
      <c r="C50229">
        <f ca="1">RAND()</f>
        <v>0.38769921075243385</v>
      </c>
    </row>
    <row r="50230" spans="1:3" x14ac:dyDescent="0.25">
      <c r="A50230" t="s">
        <v>40483</v>
      </c>
      <c r="B50230" t="s">
        <v>38221</v>
      </c>
      <c r="C50230">
        <f ca="1">RAND()</f>
        <v>0.5562586801780719</v>
      </c>
    </row>
    <row r="50231" spans="1:3" x14ac:dyDescent="0.25">
      <c r="A50231" t="s">
        <v>64648</v>
      </c>
      <c r="B50231" t="s">
        <v>64649</v>
      </c>
      <c r="C50231">
        <f ca="1">RAND()</f>
        <v>0.25062775254638614</v>
      </c>
    </row>
    <row r="50232" spans="1:3" x14ac:dyDescent="0.25">
      <c r="A50232" t="s">
        <v>16539</v>
      </c>
      <c r="B50232" t="s">
        <v>16540</v>
      </c>
      <c r="C50232">
        <f ca="1">RAND()</f>
        <v>0.91334825749767379</v>
      </c>
    </row>
    <row r="50233" spans="1:3" x14ac:dyDescent="0.25">
      <c r="A50233" t="s">
        <v>21173</v>
      </c>
      <c r="B50233" t="s">
        <v>21175</v>
      </c>
      <c r="C50233">
        <f ca="1">RAND()</f>
        <v>0.69003146571663265</v>
      </c>
    </row>
    <row r="50234" spans="1:3" x14ac:dyDescent="0.25">
      <c r="A50234" t="s">
        <v>33159</v>
      </c>
      <c r="B50234" t="s">
        <v>33123</v>
      </c>
      <c r="C50234">
        <f ca="1">RAND()</f>
        <v>0.95208657362014903</v>
      </c>
    </row>
    <row r="50235" spans="1:3" x14ac:dyDescent="0.25">
      <c r="A50235" t="s">
        <v>16264</v>
      </c>
      <c r="B50235" t="s">
        <v>16265</v>
      </c>
      <c r="C50235">
        <f ca="1">RAND()</f>
        <v>0.15213784951241283</v>
      </c>
    </row>
    <row r="50236" spans="1:3" x14ac:dyDescent="0.25">
      <c r="A50236" t="s">
        <v>91016</v>
      </c>
      <c r="B50236" t="s">
        <v>91017</v>
      </c>
      <c r="C50236">
        <f ca="1">RAND()</f>
        <v>0.96199610174700578</v>
      </c>
    </row>
    <row r="50237" spans="1:3" x14ac:dyDescent="0.25">
      <c r="A50237" t="s">
        <v>65322</v>
      </c>
      <c r="B50237" t="s">
        <v>65323</v>
      </c>
      <c r="C50237">
        <f ca="1">RAND()</f>
        <v>0.720609777801964</v>
      </c>
    </row>
    <row r="50238" spans="1:3" x14ac:dyDescent="0.25">
      <c r="A50238" t="s">
        <v>26120</v>
      </c>
      <c r="B50238" t="s">
        <v>26121</v>
      </c>
      <c r="C50238">
        <f ca="1">RAND()</f>
        <v>3.4519331564170197E-2</v>
      </c>
    </row>
    <row r="50239" spans="1:3" x14ac:dyDescent="0.25">
      <c r="A50239" t="s">
        <v>89445</v>
      </c>
      <c r="B50239" t="s">
        <v>89446</v>
      </c>
      <c r="C50239">
        <f ca="1">RAND()</f>
        <v>0.93084963986963032</v>
      </c>
    </row>
    <row r="50240" spans="1:3" x14ac:dyDescent="0.25">
      <c r="A50240" t="s">
        <v>50759</v>
      </c>
      <c r="B50240" t="s">
        <v>50760</v>
      </c>
      <c r="C50240">
        <f ca="1">RAND()</f>
        <v>0.72497860304207606</v>
      </c>
    </row>
    <row r="50241" spans="1:3" x14ac:dyDescent="0.25">
      <c r="A50241" t="s">
        <v>100436</v>
      </c>
      <c r="B50241" t="s">
        <v>100437</v>
      </c>
      <c r="C50241">
        <f ca="1">RAND()</f>
        <v>0.6826146391027742</v>
      </c>
    </row>
    <row r="50242" spans="1:3" x14ac:dyDescent="0.25">
      <c r="A50242" t="s">
        <v>90400</v>
      </c>
      <c r="B50242" t="s">
        <v>90260</v>
      </c>
      <c r="C50242">
        <f ca="1">RAND()</f>
        <v>0.18768621626214543</v>
      </c>
    </row>
    <row r="50243" spans="1:3" x14ac:dyDescent="0.25">
      <c r="A50243" t="s">
        <v>1508</v>
      </c>
      <c r="B50243" t="s">
        <v>1512</v>
      </c>
      <c r="C50243">
        <f ca="1">RAND()</f>
        <v>0.16783011427525907</v>
      </c>
    </row>
    <row r="50244" spans="1:3" x14ac:dyDescent="0.25">
      <c r="A50244" t="s">
        <v>55196</v>
      </c>
      <c r="B50244" t="s">
        <v>55197</v>
      </c>
      <c r="C50244">
        <f ca="1">RAND()</f>
        <v>0.53729661116843486</v>
      </c>
    </row>
    <row r="50245" spans="1:3" x14ac:dyDescent="0.25">
      <c r="A50245" t="s">
        <v>35842</v>
      </c>
      <c r="B50245" t="s">
        <v>35844</v>
      </c>
      <c r="C50245">
        <f ca="1">RAND()</f>
        <v>0.65574807806258339</v>
      </c>
    </row>
    <row r="50246" spans="1:3" x14ac:dyDescent="0.25">
      <c r="A50246" t="s">
        <v>42724</v>
      </c>
      <c r="B50246" t="s">
        <v>42727</v>
      </c>
      <c r="C50246">
        <f ca="1">RAND()</f>
        <v>0.14304278519840996</v>
      </c>
    </row>
    <row r="50247" spans="1:3" x14ac:dyDescent="0.25">
      <c r="A50247" t="s">
        <v>49484</v>
      </c>
      <c r="B50247" t="s">
        <v>49485</v>
      </c>
      <c r="C50247">
        <f ca="1">RAND()</f>
        <v>0.32862461862421111</v>
      </c>
    </row>
    <row r="50248" spans="1:3" x14ac:dyDescent="0.25">
      <c r="A50248" t="s">
        <v>98471</v>
      </c>
      <c r="B50248" t="s">
        <v>98472</v>
      </c>
      <c r="C50248">
        <f ca="1">RAND()</f>
        <v>0.43558601857192136</v>
      </c>
    </row>
    <row r="50249" spans="1:3" x14ac:dyDescent="0.25">
      <c r="A50249" t="s">
        <v>35263</v>
      </c>
      <c r="B50249" t="s">
        <v>35264</v>
      </c>
      <c r="C50249">
        <f ca="1">RAND()</f>
        <v>0.60038080289855367</v>
      </c>
    </row>
    <row r="50250" spans="1:3" x14ac:dyDescent="0.25">
      <c r="A50250" t="s">
        <v>46116</v>
      </c>
      <c r="B50250" t="s">
        <v>46118</v>
      </c>
      <c r="C50250">
        <f ca="1">RAND()</f>
        <v>0.20895294795476971</v>
      </c>
    </row>
    <row r="50251" spans="1:3" x14ac:dyDescent="0.25">
      <c r="A50251" t="s">
        <v>48067</v>
      </c>
      <c r="B50251" t="s">
        <v>48068</v>
      </c>
      <c r="C50251">
        <f ca="1">RAND()</f>
        <v>0.20530818569124398</v>
      </c>
    </row>
    <row r="50252" spans="1:3" x14ac:dyDescent="0.25">
      <c r="A50252" t="s">
        <v>44337</v>
      </c>
      <c r="B50252" t="s">
        <v>44338</v>
      </c>
      <c r="C50252">
        <f ca="1">RAND()</f>
        <v>0.48003829430384182</v>
      </c>
    </row>
    <row r="50253" spans="1:3" x14ac:dyDescent="0.25">
      <c r="A50253" t="s">
        <v>11315</v>
      </c>
      <c r="B50253" t="s">
        <v>11213</v>
      </c>
      <c r="C50253">
        <f ca="1">RAND()</f>
        <v>0.22905809011110034</v>
      </c>
    </row>
    <row r="50254" spans="1:3" x14ac:dyDescent="0.25">
      <c r="A50254" t="s">
        <v>855</v>
      </c>
      <c r="B50254" t="s">
        <v>848</v>
      </c>
      <c r="C50254">
        <f ca="1">RAND()</f>
        <v>0.79623291402205454</v>
      </c>
    </row>
    <row r="50255" spans="1:3" x14ac:dyDescent="0.25">
      <c r="A50255" t="s">
        <v>93068</v>
      </c>
      <c r="B50255" t="s">
        <v>93069</v>
      </c>
      <c r="C50255">
        <f ca="1">RAND()</f>
        <v>7.2725840522814944E-2</v>
      </c>
    </row>
    <row r="50256" spans="1:3" x14ac:dyDescent="0.25">
      <c r="A50256" t="s">
        <v>40878</v>
      </c>
      <c r="B50256" t="s">
        <v>40879</v>
      </c>
      <c r="C50256">
        <f ca="1">RAND()</f>
        <v>0.62279052316151218</v>
      </c>
    </row>
    <row r="50257" spans="1:3" x14ac:dyDescent="0.25">
      <c r="A50257" t="s">
        <v>27706</v>
      </c>
      <c r="B50257" t="s">
        <v>27707</v>
      </c>
      <c r="C50257">
        <f ca="1">RAND()</f>
        <v>0.95782672567613203</v>
      </c>
    </row>
    <row r="50258" spans="1:3" x14ac:dyDescent="0.25">
      <c r="A50258" t="s">
        <v>71856</v>
      </c>
      <c r="B50258" t="s">
        <v>71857</v>
      </c>
      <c r="C50258">
        <f ca="1">RAND()</f>
        <v>0.73737731456479705</v>
      </c>
    </row>
    <row r="50259" spans="1:3" x14ac:dyDescent="0.25">
      <c r="A50259" t="s">
        <v>18365</v>
      </c>
      <c r="B50259" t="s">
        <v>18366</v>
      </c>
      <c r="C50259">
        <f ca="1">RAND()</f>
        <v>0.86133085944484833</v>
      </c>
    </row>
    <row r="50260" spans="1:3" x14ac:dyDescent="0.25">
      <c r="A50260" t="s">
        <v>56750</v>
      </c>
      <c r="B50260" t="s">
        <v>56751</v>
      </c>
      <c r="C50260">
        <f ca="1">RAND()</f>
        <v>0.66338178967394457</v>
      </c>
    </row>
    <row r="50261" spans="1:3" x14ac:dyDescent="0.25">
      <c r="A50261" t="s">
        <v>94956</v>
      </c>
      <c r="B50261" t="s">
        <v>94958</v>
      </c>
      <c r="C50261">
        <f ca="1">RAND()</f>
        <v>0.55990353094323819</v>
      </c>
    </row>
    <row r="50262" spans="1:3" x14ac:dyDescent="0.25">
      <c r="A50262" t="s">
        <v>77528</v>
      </c>
      <c r="B50262" t="s">
        <v>77529</v>
      </c>
      <c r="C50262">
        <f ca="1">RAND()</f>
        <v>0.66866958219955241</v>
      </c>
    </row>
    <row r="50263" spans="1:3" x14ac:dyDescent="0.25">
      <c r="A50263" t="s">
        <v>83080</v>
      </c>
      <c r="B50263" t="s">
        <v>83054</v>
      </c>
      <c r="C50263">
        <f ca="1">RAND()</f>
        <v>0.19182511529070412</v>
      </c>
    </row>
    <row r="50264" spans="1:3" x14ac:dyDescent="0.25">
      <c r="A50264" t="s">
        <v>83739</v>
      </c>
      <c r="B50264" t="s">
        <v>83740</v>
      </c>
      <c r="C50264">
        <f ca="1">RAND()</f>
        <v>0.98941634554088409</v>
      </c>
    </row>
    <row r="50265" spans="1:3" x14ac:dyDescent="0.25">
      <c r="A50265" t="s">
        <v>34183</v>
      </c>
      <c r="B50265" t="s">
        <v>34184</v>
      </c>
      <c r="C50265">
        <f ca="1">RAND()</f>
        <v>0.2899851681422293</v>
      </c>
    </row>
    <row r="50266" spans="1:3" x14ac:dyDescent="0.25">
      <c r="A50266" t="s">
        <v>3922</v>
      </c>
      <c r="B50266" t="s">
        <v>3923</v>
      </c>
      <c r="C50266">
        <f ca="1">RAND()</f>
        <v>0.64770233255283283</v>
      </c>
    </row>
    <row r="50267" spans="1:3" x14ac:dyDescent="0.25">
      <c r="A50267" t="s">
        <v>544</v>
      </c>
      <c r="B50267" t="s">
        <v>545</v>
      </c>
      <c r="C50267">
        <f ca="1">RAND()</f>
        <v>0.20541198570816233</v>
      </c>
    </row>
    <row r="50268" spans="1:3" x14ac:dyDescent="0.25">
      <c r="A50268" t="s">
        <v>13864</v>
      </c>
      <c r="B50268" t="s">
        <v>13868</v>
      </c>
      <c r="C50268">
        <f ca="1">RAND()</f>
        <v>0.37994928755390267</v>
      </c>
    </row>
    <row r="50269" spans="1:3" x14ac:dyDescent="0.25">
      <c r="A50269" t="s">
        <v>94466</v>
      </c>
      <c r="B50269" t="s">
        <v>94467</v>
      </c>
      <c r="C50269">
        <f ca="1">RAND()</f>
        <v>0.84831181529351662</v>
      </c>
    </row>
    <row r="50270" spans="1:3" x14ac:dyDescent="0.25">
      <c r="A50270" t="s">
        <v>68645</v>
      </c>
      <c r="B50270" t="s">
        <v>68139</v>
      </c>
      <c r="C50270">
        <f ca="1">RAND()</f>
        <v>0.41168662771948106</v>
      </c>
    </row>
    <row r="50271" spans="1:3" x14ac:dyDescent="0.25">
      <c r="A50271" t="s">
        <v>100825</v>
      </c>
      <c r="B50271" t="s">
        <v>100826</v>
      </c>
      <c r="C50271">
        <f ca="1">RAND()</f>
        <v>0.49483639013323111</v>
      </c>
    </row>
    <row r="50272" spans="1:3" x14ac:dyDescent="0.25">
      <c r="A50272" t="s">
        <v>95078</v>
      </c>
      <c r="B50272" t="s">
        <v>95079</v>
      </c>
      <c r="C50272">
        <f ca="1">RAND()</f>
        <v>0.22649568022624755</v>
      </c>
    </row>
    <row r="50273" spans="1:3" x14ac:dyDescent="0.25">
      <c r="A50273" t="s">
        <v>42265</v>
      </c>
      <c r="B50273" t="s">
        <v>42266</v>
      </c>
      <c r="C50273">
        <f ca="1">RAND()</f>
        <v>0.15871890788258591</v>
      </c>
    </row>
    <row r="50274" spans="1:3" x14ac:dyDescent="0.25">
      <c r="A50274" t="s">
        <v>89289</v>
      </c>
      <c r="B50274" t="s">
        <v>89290</v>
      </c>
      <c r="C50274">
        <f ca="1">RAND()</f>
        <v>0.12048866164990124</v>
      </c>
    </row>
    <row r="50275" spans="1:3" x14ac:dyDescent="0.25">
      <c r="A50275" t="s">
        <v>39555</v>
      </c>
      <c r="B50275" t="s">
        <v>39557</v>
      </c>
      <c r="C50275">
        <f ca="1">RAND()</f>
        <v>0.99072568814249606</v>
      </c>
    </row>
    <row r="50276" spans="1:3" x14ac:dyDescent="0.25">
      <c r="A50276" t="s">
        <v>78608</v>
      </c>
      <c r="B50276" t="s">
        <v>78611</v>
      </c>
      <c r="C50276">
        <f ca="1">RAND()</f>
        <v>8.3512690277409818E-2</v>
      </c>
    </row>
    <row r="50277" spans="1:3" x14ac:dyDescent="0.25">
      <c r="A50277" t="s">
        <v>93474</v>
      </c>
      <c r="B50277" t="s">
        <v>93477</v>
      </c>
      <c r="C50277">
        <f ca="1">RAND()</f>
        <v>0.80084732474990616</v>
      </c>
    </row>
    <row r="50278" spans="1:3" x14ac:dyDescent="0.25">
      <c r="A50278" t="s">
        <v>31144</v>
      </c>
      <c r="B50278" t="s">
        <v>31124</v>
      </c>
      <c r="C50278">
        <f ca="1">RAND()</f>
        <v>0.25829380345680586</v>
      </c>
    </row>
    <row r="50279" spans="1:3" x14ac:dyDescent="0.25">
      <c r="A50279" t="s">
        <v>1204</v>
      </c>
      <c r="B50279" t="s">
        <v>1205</v>
      </c>
      <c r="C50279">
        <f ca="1">RAND()</f>
        <v>0.85755070383887655</v>
      </c>
    </row>
    <row r="50280" spans="1:3" x14ac:dyDescent="0.25">
      <c r="A50280" t="s">
        <v>90006</v>
      </c>
      <c r="B50280" t="s">
        <v>90007</v>
      </c>
      <c r="C50280">
        <f ca="1">RAND()</f>
        <v>0.61474649758471689</v>
      </c>
    </row>
    <row r="50281" spans="1:3" x14ac:dyDescent="0.25">
      <c r="A50281" t="s">
        <v>50190</v>
      </c>
      <c r="B50281" t="s">
        <v>50191</v>
      </c>
      <c r="C50281">
        <f ca="1">RAND()</f>
        <v>0.65969291722235335</v>
      </c>
    </row>
    <row r="50282" spans="1:3" x14ac:dyDescent="0.25">
      <c r="A50282" t="s">
        <v>68062</v>
      </c>
      <c r="B50282" t="s">
        <v>68063</v>
      </c>
      <c r="C50282">
        <f ca="1">RAND()</f>
        <v>0.6332568535688563</v>
      </c>
    </row>
    <row r="50283" spans="1:3" x14ac:dyDescent="0.25">
      <c r="A50283" t="s">
        <v>67636</v>
      </c>
      <c r="B50283" t="s">
        <v>67637</v>
      </c>
      <c r="C50283">
        <f ca="1">RAND()</f>
        <v>0.78245833790290009</v>
      </c>
    </row>
    <row r="50284" spans="1:3" x14ac:dyDescent="0.25">
      <c r="A50284" t="s">
        <v>84174</v>
      </c>
      <c r="B50284" t="s">
        <v>84175</v>
      </c>
      <c r="C50284">
        <f ca="1">RAND()</f>
        <v>0.83314967877600465</v>
      </c>
    </row>
    <row r="50285" spans="1:3" x14ac:dyDescent="0.25">
      <c r="A50285" t="s">
        <v>41352</v>
      </c>
      <c r="B50285" t="s">
        <v>41353</v>
      </c>
      <c r="C50285">
        <f ca="1">RAND()</f>
        <v>0.39442031170651404</v>
      </c>
    </row>
    <row r="50286" spans="1:3" x14ac:dyDescent="0.25">
      <c r="A50286" t="s">
        <v>86847</v>
      </c>
      <c r="B50286" t="s">
        <v>86848</v>
      </c>
      <c r="C50286">
        <f ca="1">RAND()</f>
        <v>0.83947284983288095</v>
      </c>
    </row>
    <row r="50287" spans="1:3" x14ac:dyDescent="0.25">
      <c r="A50287" t="s">
        <v>17731</v>
      </c>
      <c r="B50287" t="s">
        <v>17732</v>
      </c>
      <c r="C50287">
        <f ca="1">RAND()</f>
        <v>0.94780779298107587</v>
      </c>
    </row>
    <row r="50288" spans="1:3" x14ac:dyDescent="0.25">
      <c r="A50288" t="s">
        <v>57673</v>
      </c>
      <c r="B50288" t="s">
        <v>57674</v>
      </c>
      <c r="C50288">
        <f ca="1">RAND()</f>
        <v>0.80457415883243155</v>
      </c>
    </row>
    <row r="50289" spans="1:3" x14ac:dyDescent="0.25">
      <c r="A50289" t="s">
        <v>15530</v>
      </c>
      <c r="B50289" t="s">
        <v>15531</v>
      </c>
      <c r="C50289">
        <f ca="1">RAND()</f>
        <v>0.23131520872535849</v>
      </c>
    </row>
    <row r="50290" spans="1:3" x14ac:dyDescent="0.25">
      <c r="A50290" t="s">
        <v>9020</v>
      </c>
      <c r="B50290" t="s">
        <v>9022</v>
      </c>
      <c r="C50290">
        <f ca="1">RAND()</f>
        <v>0.67840996208108906</v>
      </c>
    </row>
    <row r="50291" spans="1:3" x14ac:dyDescent="0.25">
      <c r="A50291" t="s">
        <v>14104</v>
      </c>
      <c r="B50291" t="s">
        <v>14105</v>
      </c>
      <c r="C50291">
        <f ca="1">RAND()</f>
        <v>0.97372532737273976</v>
      </c>
    </row>
    <row r="50292" spans="1:3" x14ac:dyDescent="0.25">
      <c r="A50292" t="s">
        <v>43147</v>
      </c>
      <c r="B50292" t="s">
        <v>43153</v>
      </c>
      <c r="C50292">
        <f ca="1">RAND()</f>
        <v>0.48223791241087355</v>
      </c>
    </row>
    <row r="50293" spans="1:3" x14ac:dyDescent="0.25">
      <c r="A50293" t="s">
        <v>47313</v>
      </c>
      <c r="B50293" t="s">
        <v>15987</v>
      </c>
      <c r="C50293">
        <f ca="1">RAND()</f>
        <v>0.39734505078466353</v>
      </c>
    </row>
    <row r="50294" spans="1:3" x14ac:dyDescent="0.25">
      <c r="A50294" t="s">
        <v>81914</v>
      </c>
      <c r="B50294" t="s">
        <v>81917</v>
      </c>
      <c r="C50294">
        <f ca="1">RAND()</f>
        <v>0.37137165482483525</v>
      </c>
    </row>
    <row r="50295" spans="1:3" x14ac:dyDescent="0.25">
      <c r="A50295" t="s">
        <v>20915</v>
      </c>
      <c r="B50295" t="s">
        <v>20918</v>
      </c>
      <c r="C50295">
        <f ca="1">RAND()</f>
        <v>0.15514489409866483</v>
      </c>
    </row>
    <row r="50296" spans="1:3" x14ac:dyDescent="0.25">
      <c r="A50296" t="s">
        <v>11201</v>
      </c>
      <c r="B50296" t="s">
        <v>11203</v>
      </c>
      <c r="C50296">
        <f ca="1">RAND()</f>
        <v>0.38730284587530273</v>
      </c>
    </row>
    <row r="50297" spans="1:3" x14ac:dyDescent="0.25">
      <c r="A50297" t="s">
        <v>79534</v>
      </c>
      <c r="B50297" t="s">
        <v>79535</v>
      </c>
      <c r="C50297">
        <f ca="1">RAND()</f>
        <v>0.99843767623815449</v>
      </c>
    </row>
    <row r="50298" spans="1:3" x14ac:dyDescent="0.25">
      <c r="A50298" t="s">
        <v>13087</v>
      </c>
      <c r="B50298" t="s">
        <v>13088</v>
      </c>
      <c r="C50298">
        <f ca="1">RAND()</f>
        <v>0.53256666474741754</v>
      </c>
    </row>
    <row r="50299" spans="1:3" x14ac:dyDescent="0.25">
      <c r="A50299" t="s">
        <v>79616</v>
      </c>
      <c r="B50299" t="s">
        <v>79617</v>
      </c>
      <c r="C50299">
        <f ca="1">RAND()</f>
        <v>0.51595761219869241</v>
      </c>
    </row>
    <row r="50300" spans="1:3" x14ac:dyDescent="0.25">
      <c r="A50300" t="s">
        <v>83199</v>
      </c>
      <c r="B50300" t="s">
        <v>83200</v>
      </c>
      <c r="C50300">
        <f ca="1">RAND()</f>
        <v>0.72702824667143129</v>
      </c>
    </row>
    <row r="50301" spans="1:3" x14ac:dyDescent="0.25">
      <c r="A50301" t="s">
        <v>3253</v>
      </c>
      <c r="B50301" t="s">
        <v>3256</v>
      </c>
      <c r="C50301">
        <f ca="1">RAND()</f>
        <v>0.68063480285760269</v>
      </c>
    </row>
    <row r="50302" spans="1:3" x14ac:dyDescent="0.25">
      <c r="A50302" t="s">
        <v>25834</v>
      </c>
      <c r="B50302" t="s">
        <v>23898</v>
      </c>
      <c r="C50302">
        <f ca="1">RAND()</f>
        <v>0.13619837555130154</v>
      </c>
    </row>
    <row r="50303" spans="1:3" x14ac:dyDescent="0.25">
      <c r="A50303" t="s">
        <v>32048</v>
      </c>
      <c r="B50303" t="s">
        <v>32051</v>
      </c>
      <c r="C50303">
        <f ca="1">RAND()</f>
        <v>0.77064975783298673</v>
      </c>
    </row>
    <row r="50304" spans="1:3" x14ac:dyDescent="0.25">
      <c r="A50304" t="s">
        <v>57929</v>
      </c>
      <c r="B50304" t="s">
        <v>57611</v>
      </c>
      <c r="C50304">
        <f ca="1">RAND()</f>
        <v>2.8313827519049872E-2</v>
      </c>
    </row>
    <row r="50305" spans="1:3" x14ac:dyDescent="0.25">
      <c r="A50305" t="s">
        <v>87668</v>
      </c>
      <c r="B50305" t="s">
        <v>87672</v>
      </c>
      <c r="C50305">
        <f ca="1">RAND()</f>
        <v>0.97234808698278796</v>
      </c>
    </row>
    <row r="50306" spans="1:3" x14ac:dyDescent="0.25">
      <c r="A50306" t="s">
        <v>94719</v>
      </c>
      <c r="B50306" t="s">
        <v>94721</v>
      </c>
      <c r="C50306">
        <f ca="1">RAND()</f>
        <v>0.68514130585598443</v>
      </c>
    </row>
    <row r="50307" spans="1:3" x14ac:dyDescent="0.25">
      <c r="A50307" t="s">
        <v>55275</v>
      </c>
      <c r="B50307" t="s">
        <v>55070</v>
      </c>
      <c r="C50307">
        <f ca="1">RAND()</f>
        <v>0.92357477232308793</v>
      </c>
    </row>
    <row r="50308" spans="1:3" x14ac:dyDescent="0.25">
      <c r="A50308" t="s">
        <v>90013</v>
      </c>
      <c r="B50308" t="s">
        <v>90015</v>
      </c>
      <c r="C50308">
        <f ca="1">RAND()</f>
        <v>0.52367725149860334</v>
      </c>
    </row>
    <row r="50309" spans="1:3" x14ac:dyDescent="0.25">
      <c r="A50309" t="s">
        <v>4488</v>
      </c>
      <c r="B50309" t="s">
        <v>3569</v>
      </c>
      <c r="C50309">
        <f ca="1">RAND()</f>
        <v>0.31451254142870189</v>
      </c>
    </row>
    <row r="50310" spans="1:3" x14ac:dyDescent="0.25">
      <c r="A50310" t="s">
        <v>3364</v>
      </c>
      <c r="B50310" t="s">
        <v>3365</v>
      </c>
      <c r="C50310">
        <f ca="1">RAND()</f>
        <v>0.50001888940117467</v>
      </c>
    </row>
    <row r="50311" spans="1:3" x14ac:dyDescent="0.25">
      <c r="A50311" t="s">
        <v>64099</v>
      </c>
      <c r="B50311" t="s">
        <v>64100</v>
      </c>
      <c r="C50311">
        <f ca="1">RAND()</f>
        <v>0.2050651053731205</v>
      </c>
    </row>
    <row r="50312" spans="1:3" x14ac:dyDescent="0.25">
      <c r="A50312" t="s">
        <v>13808</v>
      </c>
      <c r="B50312" t="s">
        <v>13809</v>
      </c>
      <c r="C50312">
        <f ca="1">RAND()</f>
        <v>0.57373096014659708</v>
      </c>
    </row>
    <row r="50313" spans="1:3" x14ac:dyDescent="0.25">
      <c r="A50313" t="s">
        <v>55376</v>
      </c>
      <c r="B50313" t="s">
        <v>55377</v>
      </c>
      <c r="C50313">
        <f ca="1">RAND()</f>
        <v>0.99818121895993739</v>
      </c>
    </row>
    <row r="50314" spans="1:3" x14ac:dyDescent="0.25">
      <c r="A50314" t="s">
        <v>16116</v>
      </c>
      <c r="B50314" t="s">
        <v>16114</v>
      </c>
      <c r="C50314">
        <f ca="1">RAND()</f>
        <v>0.1064840402034527</v>
      </c>
    </row>
    <row r="50315" spans="1:3" x14ac:dyDescent="0.25">
      <c r="A50315" t="s">
        <v>72941</v>
      </c>
      <c r="B50315" t="s">
        <v>72943</v>
      </c>
      <c r="C50315">
        <f ca="1">RAND()</f>
        <v>0.27040573393502843</v>
      </c>
    </row>
    <row r="50316" spans="1:3" x14ac:dyDescent="0.25">
      <c r="A50316" t="s">
        <v>43125</v>
      </c>
      <c r="B50316" t="s">
        <v>27924</v>
      </c>
      <c r="C50316">
        <f ca="1">RAND()</f>
        <v>0.93193000092657763</v>
      </c>
    </row>
    <row r="50317" spans="1:3" x14ac:dyDescent="0.25">
      <c r="A50317" t="s">
        <v>7255</v>
      </c>
      <c r="B50317" t="s">
        <v>7256</v>
      </c>
      <c r="C50317">
        <f ca="1">RAND()</f>
        <v>0.21045117729070284</v>
      </c>
    </row>
    <row r="50318" spans="1:3" x14ac:dyDescent="0.25">
      <c r="A50318" t="s">
        <v>69029</v>
      </c>
      <c r="B50318" t="s">
        <v>30445</v>
      </c>
      <c r="C50318">
        <f ca="1">RAND()</f>
        <v>0.32197644803238723</v>
      </c>
    </row>
    <row r="50319" spans="1:3" x14ac:dyDescent="0.25">
      <c r="A50319" t="s">
        <v>28280</v>
      </c>
      <c r="B50319" t="s">
        <v>28249</v>
      </c>
      <c r="C50319">
        <f ca="1">RAND()</f>
        <v>0.34335193593268443</v>
      </c>
    </row>
    <row r="50320" spans="1:3" x14ac:dyDescent="0.25">
      <c r="A50320" t="s">
        <v>20555</v>
      </c>
      <c r="B50320" t="s">
        <v>20567</v>
      </c>
      <c r="C50320">
        <f ca="1">RAND()</f>
        <v>0.43874492506468288</v>
      </c>
    </row>
    <row r="50321" spans="1:3" x14ac:dyDescent="0.25">
      <c r="A50321" t="s">
        <v>85501</v>
      </c>
      <c r="B50321" t="s">
        <v>85502</v>
      </c>
      <c r="C50321">
        <f ca="1">RAND()</f>
        <v>0.51722704713429568</v>
      </c>
    </row>
    <row r="50322" spans="1:3" x14ac:dyDescent="0.25">
      <c r="A50322" t="s">
        <v>25707</v>
      </c>
      <c r="B50322" t="s">
        <v>24048</v>
      </c>
      <c r="C50322">
        <f ca="1">RAND()</f>
        <v>0.37449411498338891</v>
      </c>
    </row>
    <row r="50323" spans="1:3" x14ac:dyDescent="0.25">
      <c r="A50323" t="s">
        <v>14249</v>
      </c>
      <c r="B50323" t="s">
        <v>14250</v>
      </c>
      <c r="C50323">
        <f ca="1">RAND()</f>
        <v>0.66731475526993611</v>
      </c>
    </row>
    <row r="50324" spans="1:3" x14ac:dyDescent="0.25">
      <c r="A50324" t="s">
        <v>88816</v>
      </c>
      <c r="B50324" t="s">
        <v>88817</v>
      </c>
      <c r="C50324">
        <f ca="1">RAND()</f>
        <v>0.30070957153405309</v>
      </c>
    </row>
    <row r="50325" spans="1:3" x14ac:dyDescent="0.25">
      <c r="A50325" t="s">
        <v>1724</v>
      </c>
      <c r="B50325" t="s">
        <v>1557</v>
      </c>
      <c r="C50325">
        <f ca="1">RAND()</f>
        <v>0.253851780233605</v>
      </c>
    </row>
    <row r="50326" spans="1:3" x14ac:dyDescent="0.25">
      <c r="A50326" t="s">
        <v>28238</v>
      </c>
      <c r="B50326" t="s">
        <v>2579</v>
      </c>
      <c r="C50326">
        <f ca="1">RAND()</f>
        <v>0.32350396403189985</v>
      </c>
    </row>
    <row r="50327" spans="1:3" x14ac:dyDescent="0.25">
      <c r="A50327" t="s">
        <v>61378</v>
      </c>
      <c r="B50327" t="s">
        <v>57747</v>
      </c>
      <c r="C50327">
        <f ca="1">RAND()</f>
        <v>0.86049339109287992</v>
      </c>
    </row>
    <row r="50328" spans="1:3" x14ac:dyDescent="0.25">
      <c r="A50328" t="s">
        <v>65492</v>
      </c>
      <c r="B50328" t="s">
        <v>65493</v>
      </c>
      <c r="C50328">
        <f ca="1">RAND()</f>
        <v>0.4724434509291191</v>
      </c>
    </row>
    <row r="50329" spans="1:3" x14ac:dyDescent="0.25">
      <c r="A50329" t="s">
        <v>58815</v>
      </c>
      <c r="B50329" t="s">
        <v>58806</v>
      </c>
      <c r="C50329">
        <f ca="1">RAND()</f>
        <v>0.64975263969082031</v>
      </c>
    </row>
    <row r="50330" spans="1:3" x14ac:dyDescent="0.25">
      <c r="A50330" t="s">
        <v>61461</v>
      </c>
      <c r="B50330" t="s">
        <v>61465</v>
      </c>
      <c r="C50330">
        <f ca="1">RAND()</f>
        <v>0.56236692857344672</v>
      </c>
    </row>
    <row r="50331" spans="1:3" x14ac:dyDescent="0.25">
      <c r="A50331" t="s">
        <v>81498</v>
      </c>
      <c r="B50331" t="s">
        <v>81496</v>
      </c>
      <c r="C50331">
        <f ca="1">RAND()</f>
        <v>0.73980799487447069</v>
      </c>
    </row>
    <row r="50332" spans="1:3" x14ac:dyDescent="0.25">
      <c r="A50332" t="s">
        <v>71013</v>
      </c>
      <c r="B50332" t="s">
        <v>71014</v>
      </c>
      <c r="C50332">
        <f ca="1">RAND()</f>
        <v>0.67115823221495707</v>
      </c>
    </row>
    <row r="50333" spans="1:3" x14ac:dyDescent="0.25">
      <c r="A50333" t="s">
        <v>29932</v>
      </c>
      <c r="B50333" t="s">
        <v>29936</v>
      </c>
      <c r="C50333">
        <f ca="1">RAND()</f>
        <v>0.17426559188497748</v>
      </c>
    </row>
    <row r="50334" spans="1:3" x14ac:dyDescent="0.25">
      <c r="A50334" t="s">
        <v>30308</v>
      </c>
      <c r="B50334" t="s">
        <v>30309</v>
      </c>
      <c r="C50334">
        <f ca="1">RAND()</f>
        <v>0.59422598923669678</v>
      </c>
    </row>
    <row r="50335" spans="1:3" x14ac:dyDescent="0.25">
      <c r="A50335" t="s">
        <v>76561</v>
      </c>
      <c r="B50335" t="s">
        <v>76564</v>
      </c>
      <c r="C50335">
        <f ca="1">RAND()</f>
        <v>0.17517736748676982</v>
      </c>
    </row>
    <row r="50336" spans="1:3" x14ac:dyDescent="0.25">
      <c r="A50336" t="s">
        <v>63372</v>
      </c>
      <c r="B50336" t="s">
        <v>63373</v>
      </c>
      <c r="C50336">
        <f ca="1">RAND()</f>
        <v>0.23607885141193496</v>
      </c>
    </row>
    <row r="50337" spans="1:3" x14ac:dyDescent="0.25">
      <c r="A50337" t="s">
        <v>99457</v>
      </c>
      <c r="B50337" t="s">
        <v>99458</v>
      </c>
      <c r="C50337">
        <f ca="1">RAND()</f>
        <v>0.41445618454695565</v>
      </c>
    </row>
    <row r="50338" spans="1:3" x14ac:dyDescent="0.25">
      <c r="A50338" t="s">
        <v>54565</v>
      </c>
      <c r="B50338" t="s">
        <v>54568</v>
      </c>
      <c r="C50338">
        <f ca="1">RAND()</f>
        <v>5.1534569855591239E-2</v>
      </c>
    </row>
    <row r="50339" spans="1:3" x14ac:dyDescent="0.25">
      <c r="A50339" t="s">
        <v>14170</v>
      </c>
      <c r="B50339" t="s">
        <v>14169</v>
      </c>
      <c r="C50339">
        <f ca="1">RAND()</f>
        <v>0.77195065054111123</v>
      </c>
    </row>
    <row r="50340" spans="1:3" x14ac:dyDescent="0.25">
      <c r="A50340" t="s">
        <v>28391</v>
      </c>
      <c r="B50340" t="s">
        <v>28396</v>
      </c>
      <c r="C50340">
        <f ca="1">RAND()</f>
        <v>0.85490074938582139</v>
      </c>
    </row>
    <row r="50341" spans="1:3" x14ac:dyDescent="0.25">
      <c r="A50341" t="s">
        <v>84107</v>
      </c>
      <c r="B50341" t="s">
        <v>84039</v>
      </c>
      <c r="C50341">
        <f ca="1">RAND()</f>
        <v>9.2573595745189308E-2</v>
      </c>
    </row>
    <row r="50342" spans="1:3" x14ac:dyDescent="0.25">
      <c r="A50342" t="s">
        <v>25271</v>
      </c>
      <c r="B50342" t="s">
        <v>25272</v>
      </c>
      <c r="C50342">
        <f ca="1">RAND()</f>
        <v>0.57953959858197446</v>
      </c>
    </row>
    <row r="50343" spans="1:3" x14ac:dyDescent="0.25">
      <c r="A50343" t="s">
        <v>4902</v>
      </c>
      <c r="B50343" t="s">
        <v>4903</v>
      </c>
      <c r="C50343">
        <f ca="1">RAND()</f>
        <v>0.81113634797322909</v>
      </c>
    </row>
    <row r="50344" spans="1:3" x14ac:dyDescent="0.25">
      <c r="A50344" t="s">
        <v>6843</v>
      </c>
      <c r="B50344" t="s">
        <v>6844</v>
      </c>
      <c r="C50344">
        <f ca="1">RAND()</f>
        <v>0.46255568140806136</v>
      </c>
    </row>
    <row r="50345" spans="1:3" x14ac:dyDescent="0.25">
      <c r="A50345" t="s">
        <v>23712</v>
      </c>
      <c r="B50345" t="s">
        <v>23713</v>
      </c>
      <c r="C50345">
        <f ca="1">RAND()</f>
        <v>0.93053044601791235</v>
      </c>
    </row>
    <row r="50346" spans="1:3" x14ac:dyDescent="0.25">
      <c r="A50346" t="s">
        <v>68055</v>
      </c>
      <c r="B50346" t="s">
        <v>68008</v>
      </c>
      <c r="C50346">
        <f ca="1">RAND()</f>
        <v>0.15361734375966196</v>
      </c>
    </row>
    <row r="50347" spans="1:3" x14ac:dyDescent="0.25">
      <c r="A50347" t="s">
        <v>101027</v>
      </c>
      <c r="B50347" t="s">
        <v>101028</v>
      </c>
      <c r="C50347">
        <f ca="1">RAND()</f>
        <v>0.84665023449996635</v>
      </c>
    </row>
    <row r="50348" spans="1:3" x14ac:dyDescent="0.25">
      <c r="A50348" t="s">
        <v>82851</v>
      </c>
      <c r="B50348" t="s">
        <v>82852</v>
      </c>
      <c r="C50348">
        <f ca="1">RAND()</f>
        <v>6.2872493773363569E-2</v>
      </c>
    </row>
    <row r="50349" spans="1:3" x14ac:dyDescent="0.25">
      <c r="A50349" t="s">
        <v>70366</v>
      </c>
      <c r="B50349" t="s">
        <v>70367</v>
      </c>
      <c r="C50349">
        <f ca="1">RAND()</f>
        <v>0.41690283849460452</v>
      </c>
    </row>
    <row r="50350" spans="1:3" x14ac:dyDescent="0.25">
      <c r="A50350" t="s">
        <v>85528</v>
      </c>
      <c r="B50350" t="s">
        <v>85529</v>
      </c>
      <c r="C50350">
        <f ca="1">RAND()</f>
        <v>6.2941931066493595E-2</v>
      </c>
    </row>
    <row r="50351" spans="1:3" x14ac:dyDescent="0.25">
      <c r="A50351" t="s">
        <v>75620</v>
      </c>
      <c r="B50351" t="s">
        <v>75621</v>
      </c>
      <c r="C50351">
        <f ca="1">RAND()</f>
        <v>0.47840565289190073</v>
      </c>
    </row>
    <row r="50352" spans="1:3" x14ac:dyDescent="0.25">
      <c r="A50352" t="s">
        <v>452</v>
      </c>
      <c r="B50352" t="s">
        <v>454</v>
      </c>
      <c r="C50352">
        <f ca="1">RAND()</f>
        <v>0.76525892999849632</v>
      </c>
    </row>
    <row r="50353" spans="1:3" x14ac:dyDescent="0.25">
      <c r="A50353" t="s">
        <v>99134</v>
      </c>
      <c r="B50353" t="s">
        <v>13821</v>
      </c>
      <c r="C50353">
        <f ca="1">RAND()</f>
        <v>0.6695313201899703</v>
      </c>
    </row>
    <row r="50354" spans="1:3" x14ac:dyDescent="0.25">
      <c r="A50354" t="s">
        <v>95877</v>
      </c>
      <c r="B50354" t="s">
        <v>95886</v>
      </c>
      <c r="C50354">
        <f ca="1">RAND()</f>
        <v>0.13183983847303549</v>
      </c>
    </row>
    <row r="50355" spans="1:3" x14ac:dyDescent="0.25">
      <c r="A50355" t="s">
        <v>1574</v>
      </c>
      <c r="B50355" t="s">
        <v>1575</v>
      </c>
      <c r="C50355">
        <f ca="1">RAND()</f>
        <v>0.99887394921515771</v>
      </c>
    </row>
    <row r="50356" spans="1:3" x14ac:dyDescent="0.25">
      <c r="A50356" t="s">
        <v>42063</v>
      </c>
      <c r="B50356" t="s">
        <v>42065</v>
      </c>
      <c r="C50356">
        <f ca="1">RAND()</f>
        <v>3.1357774113774606E-2</v>
      </c>
    </row>
    <row r="50357" spans="1:3" x14ac:dyDescent="0.25">
      <c r="A50357" t="s">
        <v>5204</v>
      </c>
      <c r="B50357" t="s">
        <v>5210</v>
      </c>
      <c r="C50357">
        <f ca="1">RAND()</f>
        <v>0.79523995613313692</v>
      </c>
    </row>
    <row r="50358" spans="1:3" x14ac:dyDescent="0.25">
      <c r="A50358" t="s">
        <v>36807</v>
      </c>
      <c r="B50358" t="s">
        <v>36808</v>
      </c>
      <c r="C50358">
        <f ca="1">RAND()</f>
        <v>0.900261555832369</v>
      </c>
    </row>
    <row r="50359" spans="1:3" x14ac:dyDescent="0.25">
      <c r="A50359" t="s">
        <v>38993</v>
      </c>
      <c r="B50359" t="s">
        <v>38994</v>
      </c>
      <c r="C50359">
        <f ca="1">RAND()</f>
        <v>0.59841729199049687</v>
      </c>
    </row>
    <row r="50360" spans="1:3" x14ac:dyDescent="0.25">
      <c r="A50360" t="s">
        <v>3834</v>
      </c>
      <c r="B50360" t="s">
        <v>3836</v>
      </c>
      <c r="C50360">
        <f ca="1">RAND()</f>
        <v>0.72108882327668611</v>
      </c>
    </row>
    <row r="50361" spans="1:3" x14ac:dyDescent="0.25">
      <c r="A50361" t="s">
        <v>11034</v>
      </c>
      <c r="B50361" t="s">
        <v>11036</v>
      </c>
      <c r="C50361">
        <f ca="1">RAND()</f>
        <v>0.13795483018030297</v>
      </c>
    </row>
    <row r="50362" spans="1:3" x14ac:dyDescent="0.25">
      <c r="A50362" t="s">
        <v>38095</v>
      </c>
      <c r="B50362" t="s">
        <v>38096</v>
      </c>
      <c r="C50362">
        <f ca="1">RAND()</f>
        <v>0.56999952769548345</v>
      </c>
    </row>
    <row r="50363" spans="1:3" x14ac:dyDescent="0.25">
      <c r="A50363" t="s">
        <v>11154</v>
      </c>
      <c r="B50363" t="s">
        <v>11155</v>
      </c>
      <c r="C50363">
        <f ca="1">RAND()</f>
        <v>0.95501114551132593</v>
      </c>
    </row>
    <row r="50364" spans="1:3" x14ac:dyDescent="0.25">
      <c r="A50364" t="s">
        <v>16729</v>
      </c>
      <c r="B50364" t="s">
        <v>16664</v>
      </c>
      <c r="C50364">
        <f ca="1">RAND()</f>
        <v>0.9947897459552637</v>
      </c>
    </row>
    <row r="50365" spans="1:3" x14ac:dyDescent="0.25">
      <c r="A50365" t="s">
        <v>54889</v>
      </c>
      <c r="B50365" t="s">
        <v>54901</v>
      </c>
      <c r="C50365">
        <f ca="1">RAND()</f>
        <v>4.5394649297333833E-2</v>
      </c>
    </row>
    <row r="50366" spans="1:3" x14ac:dyDescent="0.25">
      <c r="A50366" t="s">
        <v>63825</v>
      </c>
      <c r="B50366" t="s">
        <v>63826</v>
      </c>
      <c r="C50366">
        <f ca="1">RAND()</f>
        <v>0.27001376054577098</v>
      </c>
    </row>
    <row r="50367" spans="1:3" x14ac:dyDescent="0.25">
      <c r="A50367" t="s">
        <v>92901</v>
      </c>
      <c r="B50367" t="s">
        <v>92904</v>
      </c>
      <c r="C50367">
        <f ca="1">RAND()</f>
        <v>2.2736036547680305E-3</v>
      </c>
    </row>
    <row r="50368" spans="1:3" x14ac:dyDescent="0.25">
      <c r="A50368" t="s">
        <v>97414</v>
      </c>
      <c r="B50368" t="s">
        <v>97415</v>
      </c>
      <c r="C50368">
        <f ca="1">RAND()</f>
        <v>0.2455102189889119</v>
      </c>
    </row>
    <row r="50369" spans="1:3" x14ac:dyDescent="0.25">
      <c r="A50369" t="s">
        <v>47329</v>
      </c>
      <c r="B50369" t="s">
        <v>47326</v>
      </c>
      <c r="C50369">
        <f ca="1">RAND()</f>
        <v>0.43667138386685045</v>
      </c>
    </row>
    <row r="50370" spans="1:3" x14ac:dyDescent="0.25">
      <c r="A50370" t="s">
        <v>46343</v>
      </c>
      <c r="B50370" t="s">
        <v>46344</v>
      </c>
      <c r="C50370">
        <f ca="1">RAND()</f>
        <v>9.8058692443812157E-2</v>
      </c>
    </row>
    <row r="50371" spans="1:3" x14ac:dyDescent="0.25">
      <c r="A50371" t="s">
        <v>74935</v>
      </c>
      <c r="B50371" t="s">
        <v>74936</v>
      </c>
      <c r="C50371">
        <f ca="1">RAND()</f>
        <v>7.1635287356521804E-3</v>
      </c>
    </row>
    <row r="50372" spans="1:3" x14ac:dyDescent="0.25">
      <c r="A50372" t="s">
        <v>40333</v>
      </c>
      <c r="B50372" t="s">
        <v>40334</v>
      </c>
      <c r="C50372">
        <f ca="1">RAND()</f>
        <v>0.27840908015996302</v>
      </c>
    </row>
    <row r="50373" spans="1:3" x14ac:dyDescent="0.25">
      <c r="A50373" t="s">
        <v>32321</v>
      </c>
      <c r="B50373" t="s">
        <v>32319</v>
      </c>
      <c r="C50373">
        <f ca="1">RAND()</f>
        <v>0.4029891166756584</v>
      </c>
    </row>
    <row r="50374" spans="1:3" x14ac:dyDescent="0.25">
      <c r="A50374" t="s">
        <v>67864</v>
      </c>
      <c r="B50374" t="s">
        <v>67865</v>
      </c>
      <c r="C50374">
        <f ca="1">RAND()</f>
        <v>0.13892787883833191</v>
      </c>
    </row>
    <row r="50375" spans="1:3" x14ac:dyDescent="0.25">
      <c r="A50375" t="s">
        <v>25249</v>
      </c>
      <c r="B50375" t="s">
        <v>25250</v>
      </c>
      <c r="C50375">
        <f ca="1">RAND()</f>
        <v>0.76476119961986533</v>
      </c>
    </row>
    <row r="50376" spans="1:3" x14ac:dyDescent="0.25">
      <c r="A50376" t="s">
        <v>43604</v>
      </c>
      <c r="B50376" t="s">
        <v>43607</v>
      </c>
      <c r="C50376">
        <f ca="1">RAND()</f>
        <v>0.91693287410808744</v>
      </c>
    </row>
    <row r="50377" spans="1:3" x14ac:dyDescent="0.25">
      <c r="A50377" t="s">
        <v>12288</v>
      </c>
      <c r="B50377" t="s">
        <v>12263</v>
      </c>
      <c r="C50377">
        <f ca="1">RAND()</f>
        <v>3.2948301183339246E-2</v>
      </c>
    </row>
    <row r="50378" spans="1:3" x14ac:dyDescent="0.25">
      <c r="A50378" t="s">
        <v>73667</v>
      </c>
      <c r="B50378" t="s">
        <v>73668</v>
      </c>
      <c r="C50378">
        <f ca="1">RAND()</f>
        <v>0.99209266820341313</v>
      </c>
    </row>
    <row r="50379" spans="1:3" x14ac:dyDescent="0.25">
      <c r="A50379" t="s">
        <v>31044</v>
      </c>
      <c r="B50379" t="s">
        <v>31046</v>
      </c>
      <c r="C50379">
        <f ca="1">RAND()</f>
        <v>0.55612018790357154</v>
      </c>
    </row>
    <row r="50380" spans="1:3" x14ac:dyDescent="0.25">
      <c r="A50380" t="s">
        <v>46099</v>
      </c>
      <c r="B50380" t="s">
        <v>46100</v>
      </c>
      <c r="C50380">
        <f ca="1">RAND()</f>
        <v>7.8699895160206257E-2</v>
      </c>
    </row>
    <row r="50381" spans="1:3" x14ac:dyDescent="0.25">
      <c r="A50381" t="s">
        <v>32759</v>
      </c>
      <c r="B50381" t="s">
        <v>32761</v>
      </c>
      <c r="C50381">
        <f ca="1">RAND()</f>
        <v>0.40331186332766378</v>
      </c>
    </row>
    <row r="50382" spans="1:3" x14ac:dyDescent="0.25">
      <c r="A50382" t="s">
        <v>72119</v>
      </c>
      <c r="B50382" t="s">
        <v>72120</v>
      </c>
      <c r="C50382">
        <f ca="1">RAND()</f>
        <v>2.4832447941311453E-2</v>
      </c>
    </row>
    <row r="50383" spans="1:3" x14ac:dyDescent="0.25">
      <c r="A50383" t="s">
        <v>100970</v>
      </c>
      <c r="B50383" t="s">
        <v>100971</v>
      </c>
      <c r="C50383">
        <f ca="1">RAND()</f>
        <v>0.71235845379664409</v>
      </c>
    </row>
    <row r="50384" spans="1:3" x14ac:dyDescent="0.25">
      <c r="A50384" t="s">
        <v>965</v>
      </c>
      <c r="B50384" t="s">
        <v>966</v>
      </c>
      <c r="C50384">
        <f ca="1">RAND()</f>
        <v>0.20584403411049212</v>
      </c>
    </row>
    <row r="50385" spans="1:3" x14ac:dyDescent="0.25">
      <c r="A50385" t="s">
        <v>68228</v>
      </c>
      <c r="B50385" t="s">
        <v>68229</v>
      </c>
      <c r="C50385">
        <f ca="1">RAND()</f>
        <v>0.54343403303794502</v>
      </c>
    </row>
    <row r="50386" spans="1:3" x14ac:dyDescent="0.25">
      <c r="A50386" t="s">
        <v>62920</v>
      </c>
      <c r="B50386" t="s">
        <v>62921</v>
      </c>
      <c r="C50386">
        <f ca="1">RAND()</f>
        <v>0.97984685277137662</v>
      </c>
    </row>
    <row r="50387" spans="1:3" x14ac:dyDescent="0.25">
      <c r="A50387" t="s">
        <v>4474</v>
      </c>
      <c r="B50387" t="s">
        <v>4475</v>
      </c>
      <c r="C50387">
        <f ca="1">RAND()</f>
        <v>0.78585942645283935</v>
      </c>
    </row>
    <row r="50388" spans="1:3" x14ac:dyDescent="0.25">
      <c r="A50388" t="s">
        <v>1809</v>
      </c>
      <c r="B50388" t="s">
        <v>1810</v>
      </c>
      <c r="C50388">
        <f ca="1">RAND()</f>
        <v>0.84261902920486909</v>
      </c>
    </row>
    <row r="50389" spans="1:3" x14ac:dyDescent="0.25">
      <c r="A50389" t="s">
        <v>603</v>
      </c>
      <c r="B50389" t="s">
        <v>604</v>
      </c>
      <c r="C50389">
        <f ca="1">RAND()</f>
        <v>0.72556531226040533</v>
      </c>
    </row>
    <row r="50390" spans="1:3" x14ac:dyDescent="0.25">
      <c r="A50390" t="s">
        <v>23871</v>
      </c>
      <c r="B50390" t="s">
        <v>23869</v>
      </c>
      <c r="C50390">
        <f ca="1">RAND()</f>
        <v>0.58535034508468864</v>
      </c>
    </row>
    <row r="50391" spans="1:3" x14ac:dyDescent="0.25">
      <c r="A50391" t="s">
        <v>77841</v>
      </c>
      <c r="B50391" t="s">
        <v>77842</v>
      </c>
      <c r="C50391">
        <f ca="1">RAND()</f>
        <v>0.61963605856104809</v>
      </c>
    </row>
    <row r="50392" spans="1:3" x14ac:dyDescent="0.25">
      <c r="A50392" t="s">
        <v>90552</v>
      </c>
      <c r="B50392" t="s">
        <v>90553</v>
      </c>
      <c r="C50392">
        <f ca="1">RAND()</f>
        <v>0.76053677504346595</v>
      </c>
    </row>
    <row r="50393" spans="1:3" x14ac:dyDescent="0.25">
      <c r="A50393" t="s">
        <v>60116</v>
      </c>
      <c r="B50393" t="s">
        <v>60123</v>
      </c>
      <c r="C50393">
        <f ca="1">RAND()</f>
        <v>0.75132216526750251</v>
      </c>
    </row>
    <row r="50394" spans="1:3" x14ac:dyDescent="0.25">
      <c r="A50394" t="s">
        <v>50903</v>
      </c>
      <c r="B50394" t="s">
        <v>50904</v>
      </c>
      <c r="C50394">
        <f ca="1">RAND()</f>
        <v>0.94139263309224941</v>
      </c>
    </row>
    <row r="50395" spans="1:3" x14ac:dyDescent="0.25">
      <c r="A50395" t="s">
        <v>14420</v>
      </c>
      <c r="B50395" t="s">
        <v>14422</v>
      </c>
      <c r="C50395">
        <f ca="1">RAND()</f>
        <v>6.4048834248920938E-2</v>
      </c>
    </row>
    <row r="50396" spans="1:3" x14ac:dyDescent="0.25">
      <c r="A50396" t="s">
        <v>15412</v>
      </c>
      <c r="B50396" t="s">
        <v>15416</v>
      </c>
      <c r="C50396">
        <f ca="1">RAND()</f>
        <v>0.77540832693255279</v>
      </c>
    </row>
    <row r="50397" spans="1:3" x14ac:dyDescent="0.25">
      <c r="A50397" t="s">
        <v>88832</v>
      </c>
      <c r="B50397" t="s">
        <v>86509</v>
      </c>
      <c r="C50397">
        <f ca="1">RAND()</f>
        <v>0.80974294163056737</v>
      </c>
    </row>
    <row r="50398" spans="1:3" x14ac:dyDescent="0.25">
      <c r="A50398" t="s">
        <v>23984</v>
      </c>
      <c r="B50398" t="s">
        <v>23985</v>
      </c>
      <c r="C50398">
        <f ca="1">RAND()</f>
        <v>0.20263489765510423</v>
      </c>
    </row>
    <row r="50399" spans="1:3" x14ac:dyDescent="0.25">
      <c r="A50399" t="s">
        <v>62547</v>
      </c>
      <c r="B50399" t="s">
        <v>61479</v>
      </c>
      <c r="C50399">
        <f ca="1">RAND()</f>
        <v>8.0112499255459046E-2</v>
      </c>
    </row>
    <row r="50400" spans="1:3" x14ac:dyDescent="0.25">
      <c r="A50400" t="s">
        <v>71664</v>
      </c>
      <c r="B50400" t="s">
        <v>71665</v>
      </c>
      <c r="C50400">
        <f ca="1">RAND()</f>
        <v>0.21254818803525799</v>
      </c>
    </row>
    <row r="50401" spans="1:3" x14ac:dyDescent="0.25">
      <c r="A50401" t="s">
        <v>42546</v>
      </c>
      <c r="B50401" t="s">
        <v>42547</v>
      </c>
      <c r="C50401">
        <f ca="1">RAND()</f>
        <v>0.67247417156936073</v>
      </c>
    </row>
    <row r="50402" spans="1:3" x14ac:dyDescent="0.25">
      <c r="A50402" t="s">
        <v>62960</v>
      </c>
      <c r="B50402" t="s">
        <v>62962</v>
      </c>
      <c r="C50402">
        <f ca="1">RAND()</f>
        <v>0.56661791732561273</v>
      </c>
    </row>
    <row r="50403" spans="1:3" x14ac:dyDescent="0.25">
      <c r="A50403" t="s">
        <v>18399</v>
      </c>
      <c r="B50403" t="s">
        <v>17909</v>
      </c>
      <c r="C50403">
        <f ca="1">RAND()</f>
        <v>0.86172278229680233</v>
      </c>
    </row>
    <row r="50404" spans="1:3" x14ac:dyDescent="0.25">
      <c r="A50404" t="s">
        <v>90168</v>
      </c>
      <c r="B50404" t="s">
        <v>90169</v>
      </c>
      <c r="C50404">
        <f ca="1">RAND()</f>
        <v>0.25323577814426768</v>
      </c>
    </row>
    <row r="50405" spans="1:3" x14ac:dyDescent="0.25">
      <c r="A50405" t="s">
        <v>85322</v>
      </c>
      <c r="B50405" t="s">
        <v>19410</v>
      </c>
      <c r="C50405">
        <f ca="1">RAND()</f>
        <v>0.90055705160449329</v>
      </c>
    </row>
    <row r="50406" spans="1:3" x14ac:dyDescent="0.25">
      <c r="A50406" t="s">
        <v>72411</v>
      </c>
      <c r="B50406" t="s">
        <v>68471</v>
      </c>
      <c r="C50406">
        <f ca="1">RAND()</f>
        <v>0.37260712056976764</v>
      </c>
    </row>
    <row r="50407" spans="1:3" x14ac:dyDescent="0.25">
      <c r="A50407" t="s">
        <v>85824</v>
      </c>
      <c r="B50407" t="s">
        <v>85825</v>
      </c>
      <c r="C50407">
        <f ca="1">RAND()</f>
        <v>0.12386686787999002</v>
      </c>
    </row>
    <row r="50408" spans="1:3" x14ac:dyDescent="0.25">
      <c r="A50408" t="s">
        <v>69187</v>
      </c>
      <c r="B50408" t="s">
        <v>69188</v>
      </c>
      <c r="C50408">
        <f ca="1">RAND()</f>
        <v>0.90552215707967854</v>
      </c>
    </row>
    <row r="50409" spans="1:3" x14ac:dyDescent="0.25">
      <c r="A50409" t="s">
        <v>36386</v>
      </c>
      <c r="B50409" t="s">
        <v>36390</v>
      </c>
      <c r="C50409">
        <f ca="1">RAND()</f>
        <v>0.3288683511610162</v>
      </c>
    </row>
    <row r="50410" spans="1:3" x14ac:dyDescent="0.25">
      <c r="A50410" t="s">
        <v>58502</v>
      </c>
      <c r="B50410" t="s">
        <v>58503</v>
      </c>
      <c r="C50410">
        <f ca="1">RAND()</f>
        <v>0.82182151899137468</v>
      </c>
    </row>
    <row r="50411" spans="1:3" x14ac:dyDescent="0.25">
      <c r="A50411" t="s">
        <v>99751</v>
      </c>
      <c r="B50411" t="s">
        <v>99753</v>
      </c>
      <c r="C50411">
        <f ca="1">RAND()</f>
        <v>0.93342577729082388</v>
      </c>
    </row>
    <row r="50412" spans="1:3" x14ac:dyDescent="0.25">
      <c r="A50412" t="s">
        <v>15176</v>
      </c>
      <c r="B50412" t="s">
        <v>15178</v>
      </c>
      <c r="C50412">
        <f ca="1">RAND()</f>
        <v>5.8555449143190108E-2</v>
      </c>
    </row>
    <row r="50413" spans="1:3" x14ac:dyDescent="0.25">
      <c r="A50413" t="s">
        <v>54178</v>
      </c>
      <c r="B50413" t="s">
        <v>54175</v>
      </c>
      <c r="C50413">
        <f ca="1">RAND()</f>
        <v>0.45860499730191906</v>
      </c>
    </row>
    <row r="50414" spans="1:3" x14ac:dyDescent="0.25">
      <c r="A50414" t="s">
        <v>522</v>
      </c>
      <c r="B50414" t="s">
        <v>523</v>
      </c>
      <c r="C50414">
        <f ca="1">RAND()</f>
        <v>0.54746689099311097</v>
      </c>
    </row>
    <row r="50415" spans="1:3" x14ac:dyDescent="0.25">
      <c r="A50415" t="s">
        <v>30808</v>
      </c>
      <c r="B50415" t="s">
        <v>30809</v>
      </c>
      <c r="C50415">
        <f ca="1">RAND()</f>
        <v>0.66038829974123681</v>
      </c>
    </row>
    <row r="50416" spans="1:3" x14ac:dyDescent="0.25">
      <c r="A50416" t="s">
        <v>29553</v>
      </c>
      <c r="B50416" t="s">
        <v>29550</v>
      </c>
      <c r="C50416">
        <f ca="1">RAND()</f>
        <v>0.30283889901907846</v>
      </c>
    </row>
    <row r="50417" spans="1:3" x14ac:dyDescent="0.25">
      <c r="A50417" t="s">
        <v>27621</v>
      </c>
      <c r="B50417" t="s">
        <v>27401</v>
      </c>
      <c r="C50417">
        <f ca="1">RAND()</f>
        <v>0.9229586128996341</v>
      </c>
    </row>
    <row r="50418" spans="1:3" x14ac:dyDescent="0.25">
      <c r="A50418" t="s">
        <v>9853</v>
      </c>
      <c r="B50418" t="s">
        <v>9854</v>
      </c>
      <c r="C50418">
        <f ca="1">RAND()</f>
        <v>0.61002680797486108</v>
      </c>
    </row>
    <row r="50419" spans="1:3" x14ac:dyDescent="0.25">
      <c r="A50419" t="s">
        <v>29520</v>
      </c>
      <c r="B50419" t="s">
        <v>29523</v>
      </c>
      <c r="C50419">
        <f ca="1">RAND()</f>
        <v>0.96904571226431657</v>
      </c>
    </row>
    <row r="50420" spans="1:3" x14ac:dyDescent="0.25">
      <c r="A50420" t="s">
        <v>34893</v>
      </c>
      <c r="B50420" t="s">
        <v>34894</v>
      </c>
      <c r="C50420">
        <f ca="1">RAND()</f>
        <v>0.58517152291095165</v>
      </c>
    </row>
    <row r="50421" spans="1:3" x14ac:dyDescent="0.25">
      <c r="A50421" t="s">
        <v>31852</v>
      </c>
      <c r="B50421" t="s">
        <v>31853</v>
      </c>
      <c r="C50421">
        <f ca="1">RAND()</f>
        <v>0.87135196819048288</v>
      </c>
    </row>
    <row r="50422" spans="1:3" x14ac:dyDescent="0.25">
      <c r="A50422" t="s">
        <v>51835</v>
      </c>
      <c r="B50422" t="s">
        <v>51836</v>
      </c>
      <c r="C50422">
        <f ca="1">RAND()</f>
        <v>0.23026128048503991</v>
      </c>
    </row>
    <row r="50423" spans="1:3" x14ac:dyDescent="0.25">
      <c r="A50423" t="s">
        <v>58915</v>
      </c>
      <c r="B50423" t="s">
        <v>58918</v>
      </c>
      <c r="C50423">
        <f ca="1">RAND()</f>
        <v>0.99915598001114991</v>
      </c>
    </row>
    <row r="50424" spans="1:3" x14ac:dyDescent="0.25">
      <c r="A50424" t="s">
        <v>71230</v>
      </c>
      <c r="B50424" t="s">
        <v>71228</v>
      </c>
      <c r="C50424">
        <f ca="1">RAND()</f>
        <v>0.13879696355540483</v>
      </c>
    </row>
    <row r="50425" spans="1:3" x14ac:dyDescent="0.25">
      <c r="A50425" t="s">
        <v>64473</v>
      </c>
      <c r="B50425" t="s">
        <v>64474</v>
      </c>
      <c r="C50425">
        <f ca="1">RAND()</f>
        <v>0.64166229966433175</v>
      </c>
    </row>
    <row r="50426" spans="1:3" x14ac:dyDescent="0.25">
      <c r="A50426" t="s">
        <v>19086</v>
      </c>
      <c r="B50426" t="s">
        <v>18937</v>
      </c>
      <c r="C50426">
        <f ca="1">RAND()</f>
        <v>0.31630079137292355</v>
      </c>
    </row>
    <row r="50427" spans="1:3" x14ac:dyDescent="0.25">
      <c r="A50427" t="s">
        <v>85162</v>
      </c>
      <c r="B50427" t="s">
        <v>61111</v>
      </c>
      <c r="C50427">
        <f ca="1">RAND()</f>
        <v>0.36895267050116287</v>
      </c>
    </row>
    <row r="50428" spans="1:3" x14ac:dyDescent="0.25">
      <c r="A50428" t="s">
        <v>27682</v>
      </c>
      <c r="B50428" t="s">
        <v>27683</v>
      </c>
      <c r="C50428">
        <f ca="1">RAND()</f>
        <v>0.50132513328263206</v>
      </c>
    </row>
    <row r="50429" spans="1:3" x14ac:dyDescent="0.25">
      <c r="A50429" t="s">
        <v>49156</v>
      </c>
      <c r="B50429" t="s">
        <v>49157</v>
      </c>
      <c r="C50429">
        <f ca="1">RAND()</f>
        <v>0.95675208795719535</v>
      </c>
    </row>
    <row r="50430" spans="1:3" x14ac:dyDescent="0.25">
      <c r="A50430" t="s">
        <v>38196</v>
      </c>
      <c r="B50430" t="s">
        <v>38197</v>
      </c>
      <c r="C50430">
        <f ca="1">RAND()</f>
        <v>0.27151157802341086</v>
      </c>
    </row>
    <row r="50431" spans="1:3" x14ac:dyDescent="0.25">
      <c r="A50431" t="s">
        <v>71736</v>
      </c>
      <c r="B50431" t="s">
        <v>71737</v>
      </c>
      <c r="C50431">
        <f ca="1">RAND()</f>
        <v>0.92486381526999972</v>
      </c>
    </row>
    <row r="50432" spans="1:3" x14ac:dyDescent="0.25">
      <c r="A50432" t="s">
        <v>78933</v>
      </c>
      <c r="B50432" t="s">
        <v>78934</v>
      </c>
      <c r="C50432">
        <f ca="1">RAND()</f>
        <v>0.89636010300285496</v>
      </c>
    </row>
    <row r="50433" spans="1:3" x14ac:dyDescent="0.25">
      <c r="A50433" t="s">
        <v>42751</v>
      </c>
      <c r="B50433" t="s">
        <v>40865</v>
      </c>
      <c r="C50433">
        <f ca="1">RAND()</f>
        <v>0.28947264622855351</v>
      </c>
    </row>
    <row r="50434" spans="1:3" x14ac:dyDescent="0.25">
      <c r="A50434" t="s">
        <v>3981</v>
      </c>
      <c r="B50434" t="s">
        <v>3982</v>
      </c>
      <c r="C50434">
        <f ca="1">RAND()</f>
        <v>1.8317060485934178E-2</v>
      </c>
    </row>
    <row r="50435" spans="1:3" x14ac:dyDescent="0.25">
      <c r="A50435" t="s">
        <v>87114</v>
      </c>
      <c r="B50435" t="s">
        <v>87116</v>
      </c>
      <c r="C50435">
        <f ca="1">RAND()</f>
        <v>0.65405267058011618</v>
      </c>
    </row>
    <row r="50436" spans="1:3" x14ac:dyDescent="0.25">
      <c r="A50436" t="s">
        <v>90076</v>
      </c>
      <c r="B50436" t="s">
        <v>90077</v>
      </c>
      <c r="C50436">
        <f ca="1">RAND()</f>
        <v>0.81666091867923862</v>
      </c>
    </row>
    <row r="50437" spans="1:3" x14ac:dyDescent="0.25">
      <c r="A50437" t="s">
        <v>15154</v>
      </c>
      <c r="B50437" t="s">
        <v>15155</v>
      </c>
      <c r="C50437">
        <f ca="1">RAND()</f>
        <v>0.32040073675217384</v>
      </c>
    </row>
    <row r="50438" spans="1:3" x14ac:dyDescent="0.25">
      <c r="A50438" t="s">
        <v>45657</v>
      </c>
      <c r="B50438" t="s">
        <v>45660</v>
      </c>
      <c r="C50438">
        <f ca="1">RAND()</f>
        <v>0.12811823705319125</v>
      </c>
    </row>
    <row r="50439" spans="1:3" x14ac:dyDescent="0.25">
      <c r="A50439" t="s">
        <v>73848</v>
      </c>
      <c r="B50439" t="s">
        <v>67765</v>
      </c>
      <c r="C50439">
        <f ca="1">RAND()</f>
        <v>0.20073408900593459</v>
      </c>
    </row>
    <row r="50440" spans="1:3" x14ac:dyDescent="0.25">
      <c r="A50440" t="s">
        <v>60466</v>
      </c>
      <c r="B50440" t="s">
        <v>54944</v>
      </c>
      <c r="C50440">
        <f ca="1">RAND()</f>
        <v>0.64429788769285945</v>
      </c>
    </row>
    <row r="50441" spans="1:3" x14ac:dyDescent="0.25">
      <c r="A50441" t="s">
        <v>99469</v>
      </c>
      <c r="B50441" t="s">
        <v>99470</v>
      </c>
      <c r="C50441">
        <f ca="1">RAND()</f>
        <v>0.14530951813615511</v>
      </c>
    </row>
    <row r="50442" spans="1:3" x14ac:dyDescent="0.25">
      <c r="A50442" t="s">
        <v>7276</v>
      </c>
      <c r="B50442" t="s">
        <v>7277</v>
      </c>
      <c r="C50442">
        <f ca="1">RAND()</f>
        <v>0.54918001393206872</v>
      </c>
    </row>
    <row r="50443" spans="1:3" x14ac:dyDescent="0.25">
      <c r="A50443" t="s">
        <v>89046</v>
      </c>
      <c r="B50443" t="s">
        <v>89048</v>
      </c>
      <c r="C50443">
        <f ca="1">RAND()</f>
        <v>0.3409778259445968</v>
      </c>
    </row>
    <row r="50444" spans="1:3" x14ac:dyDescent="0.25">
      <c r="A50444" t="s">
        <v>76315</v>
      </c>
      <c r="B50444" t="s">
        <v>76316</v>
      </c>
      <c r="C50444">
        <f ca="1">RAND()</f>
        <v>8.2571662618798336E-2</v>
      </c>
    </row>
    <row r="50445" spans="1:3" x14ac:dyDescent="0.25">
      <c r="A50445" t="s">
        <v>43945</v>
      </c>
      <c r="B50445" t="s">
        <v>43947</v>
      </c>
      <c r="C50445">
        <f ca="1">RAND()</f>
        <v>0.9446127089698092</v>
      </c>
    </row>
    <row r="50446" spans="1:3" x14ac:dyDescent="0.25">
      <c r="A50446" t="s">
        <v>80285</v>
      </c>
      <c r="B50446" t="s">
        <v>80282</v>
      </c>
      <c r="C50446">
        <f ca="1">RAND()</f>
        <v>0.21671257737690297</v>
      </c>
    </row>
    <row r="50447" spans="1:3" x14ac:dyDescent="0.25">
      <c r="A50447" t="s">
        <v>54176</v>
      </c>
      <c r="B50447" t="s">
        <v>54177</v>
      </c>
      <c r="C50447">
        <f ca="1">RAND()</f>
        <v>0.37803049980599102</v>
      </c>
    </row>
    <row r="50448" spans="1:3" x14ac:dyDescent="0.25">
      <c r="A50448" t="s">
        <v>249</v>
      </c>
      <c r="B50448" t="s">
        <v>250</v>
      </c>
      <c r="C50448">
        <f ca="1">RAND()</f>
        <v>0.96851301829947878</v>
      </c>
    </row>
    <row r="50449" spans="1:3" x14ac:dyDescent="0.25">
      <c r="A50449" t="s">
        <v>57647</v>
      </c>
      <c r="B50449" t="s">
        <v>57648</v>
      </c>
      <c r="C50449">
        <f ca="1">RAND()</f>
        <v>0.17136807638101181</v>
      </c>
    </row>
    <row r="50450" spans="1:3" x14ac:dyDescent="0.25">
      <c r="A50450" t="s">
        <v>26476</v>
      </c>
      <c r="B50450" t="s">
        <v>26477</v>
      </c>
      <c r="C50450">
        <f ca="1">RAND()</f>
        <v>0.98920875040314848</v>
      </c>
    </row>
    <row r="50451" spans="1:3" x14ac:dyDescent="0.25">
      <c r="A50451" t="s">
        <v>32656</v>
      </c>
      <c r="B50451" t="s">
        <v>32662</v>
      </c>
      <c r="C50451">
        <f ca="1">RAND()</f>
        <v>0.40588847224610669</v>
      </c>
    </row>
    <row r="50452" spans="1:3" x14ac:dyDescent="0.25">
      <c r="A50452" t="s">
        <v>19304</v>
      </c>
      <c r="B50452" t="s">
        <v>19305</v>
      </c>
      <c r="C50452">
        <f ca="1">RAND()</f>
        <v>0.37502230009662851</v>
      </c>
    </row>
    <row r="50453" spans="1:3" x14ac:dyDescent="0.25">
      <c r="A50453" t="s">
        <v>67009</v>
      </c>
      <c r="B50453" t="s">
        <v>67010</v>
      </c>
      <c r="C50453">
        <f ca="1">RAND()</f>
        <v>0.89211973394238897</v>
      </c>
    </row>
    <row r="50454" spans="1:3" x14ac:dyDescent="0.25">
      <c r="A50454" t="s">
        <v>76263</v>
      </c>
      <c r="B50454" t="s">
        <v>76262</v>
      </c>
      <c r="C50454">
        <f ca="1">RAND()</f>
        <v>0.67057059931265806</v>
      </c>
    </row>
    <row r="50455" spans="1:3" x14ac:dyDescent="0.25">
      <c r="A50455" t="s">
        <v>9446</v>
      </c>
      <c r="B50455" t="s">
        <v>9448</v>
      </c>
      <c r="C50455">
        <f ca="1">RAND()</f>
        <v>0.26564030381577319</v>
      </c>
    </row>
    <row r="50456" spans="1:3" x14ac:dyDescent="0.25">
      <c r="A50456" t="s">
        <v>70016</v>
      </c>
      <c r="B50456" t="s">
        <v>70017</v>
      </c>
      <c r="C50456">
        <f ca="1">RAND()</f>
        <v>0.18808853695819772</v>
      </c>
    </row>
    <row r="50457" spans="1:3" x14ac:dyDescent="0.25">
      <c r="A50457" t="s">
        <v>72928</v>
      </c>
      <c r="B50457" t="s">
        <v>68165</v>
      </c>
      <c r="C50457">
        <f ca="1">RAND()</f>
        <v>9.5120856153312783E-2</v>
      </c>
    </row>
    <row r="50458" spans="1:3" x14ac:dyDescent="0.25">
      <c r="A50458" t="s">
        <v>29977</v>
      </c>
      <c r="B50458" t="s">
        <v>29978</v>
      </c>
      <c r="C50458">
        <f ca="1">RAND()</f>
        <v>0.26611405571454338</v>
      </c>
    </row>
    <row r="50459" spans="1:3" x14ac:dyDescent="0.25">
      <c r="A50459" t="s">
        <v>24660</v>
      </c>
      <c r="B50459" t="s">
        <v>24667</v>
      </c>
      <c r="C50459">
        <f ca="1">RAND()</f>
        <v>0.99182569808885579</v>
      </c>
    </row>
    <row r="50460" spans="1:3" x14ac:dyDescent="0.25">
      <c r="A50460" t="s">
        <v>100244</v>
      </c>
      <c r="B50460" t="s">
        <v>100245</v>
      </c>
      <c r="C50460">
        <f ca="1">RAND()</f>
        <v>0.62199419208681006</v>
      </c>
    </row>
    <row r="50461" spans="1:3" x14ac:dyDescent="0.25">
      <c r="A50461" t="s">
        <v>34025</v>
      </c>
      <c r="B50461" t="s">
        <v>34029</v>
      </c>
      <c r="C50461">
        <f ca="1">RAND()</f>
        <v>0.41351570166271512</v>
      </c>
    </row>
    <row r="50462" spans="1:3" x14ac:dyDescent="0.25">
      <c r="A50462" t="s">
        <v>95122</v>
      </c>
      <c r="B50462" t="s">
        <v>95123</v>
      </c>
      <c r="C50462">
        <f ca="1">RAND()</f>
        <v>1.5449323076499821E-2</v>
      </c>
    </row>
    <row r="50463" spans="1:3" x14ac:dyDescent="0.25">
      <c r="A50463" t="s">
        <v>71413</v>
      </c>
      <c r="B50463" t="s">
        <v>71417</v>
      </c>
      <c r="C50463">
        <f ca="1">RAND()</f>
        <v>3.2029698837166221E-2</v>
      </c>
    </row>
    <row r="50464" spans="1:3" x14ac:dyDescent="0.25">
      <c r="A50464" t="s">
        <v>63050</v>
      </c>
      <c r="B50464" t="s">
        <v>63052</v>
      </c>
      <c r="C50464">
        <f ca="1">RAND()</f>
        <v>0.73435191079888407</v>
      </c>
    </row>
    <row r="50465" spans="1:3" x14ac:dyDescent="0.25">
      <c r="A50465" t="s">
        <v>79650</v>
      </c>
      <c r="B50465" t="s">
        <v>79652</v>
      </c>
      <c r="C50465">
        <f ca="1">RAND()</f>
        <v>0.95653677960170091</v>
      </c>
    </row>
    <row r="50466" spans="1:3" x14ac:dyDescent="0.25">
      <c r="A50466" t="s">
        <v>93442</v>
      </c>
      <c r="B50466" t="s">
        <v>90147</v>
      </c>
      <c r="C50466">
        <f ca="1">RAND()</f>
        <v>0.32821124471789564</v>
      </c>
    </row>
    <row r="50467" spans="1:3" x14ac:dyDescent="0.25">
      <c r="A50467" t="s">
        <v>73165</v>
      </c>
      <c r="B50467" t="s">
        <v>73154</v>
      </c>
      <c r="C50467">
        <f ca="1">RAND()</f>
        <v>0.4875931445776337</v>
      </c>
    </row>
    <row r="50468" spans="1:3" x14ac:dyDescent="0.25">
      <c r="A50468" t="s">
        <v>34926</v>
      </c>
      <c r="B50468" t="s">
        <v>34928</v>
      </c>
      <c r="C50468">
        <f ca="1">RAND()</f>
        <v>0.28871559504006705</v>
      </c>
    </row>
    <row r="50469" spans="1:3" x14ac:dyDescent="0.25">
      <c r="A50469" t="s">
        <v>89918</v>
      </c>
      <c r="B50469" t="s">
        <v>83829</v>
      </c>
      <c r="C50469">
        <f ca="1">RAND()</f>
        <v>0.30686746657648201</v>
      </c>
    </row>
    <row r="50470" spans="1:3" x14ac:dyDescent="0.25">
      <c r="A50470" t="s">
        <v>39240</v>
      </c>
      <c r="B50470" t="s">
        <v>39242</v>
      </c>
      <c r="C50470">
        <f ca="1">RAND()</f>
        <v>0.85111579710440166</v>
      </c>
    </row>
    <row r="50471" spans="1:3" x14ac:dyDescent="0.25">
      <c r="A50471" t="s">
        <v>34093</v>
      </c>
      <c r="B50471" t="s">
        <v>34086</v>
      </c>
      <c r="C50471">
        <f ca="1">RAND()</f>
        <v>0.94186831340257648</v>
      </c>
    </row>
    <row r="50472" spans="1:3" x14ac:dyDescent="0.25">
      <c r="A50472" t="s">
        <v>21671</v>
      </c>
      <c r="B50472" t="s">
        <v>21672</v>
      </c>
      <c r="C50472">
        <f ca="1">RAND()</f>
        <v>2.3820326243899514E-2</v>
      </c>
    </row>
    <row r="50473" spans="1:3" x14ac:dyDescent="0.25">
      <c r="A50473" t="s">
        <v>26079</v>
      </c>
      <c r="B50473" t="s">
        <v>26080</v>
      </c>
      <c r="C50473">
        <f ca="1">RAND()</f>
        <v>0.80039027660166639</v>
      </c>
    </row>
    <row r="50474" spans="1:3" x14ac:dyDescent="0.25">
      <c r="A50474" t="s">
        <v>43187</v>
      </c>
      <c r="B50474" t="s">
        <v>43188</v>
      </c>
      <c r="C50474">
        <f ca="1">RAND()</f>
        <v>0.71374766262431022</v>
      </c>
    </row>
    <row r="50475" spans="1:3" x14ac:dyDescent="0.25">
      <c r="A50475" t="s">
        <v>56408</v>
      </c>
      <c r="B50475" t="s">
        <v>56409</v>
      </c>
      <c r="C50475">
        <f ca="1">RAND()</f>
        <v>0.97520469984999092</v>
      </c>
    </row>
    <row r="50476" spans="1:3" x14ac:dyDescent="0.25">
      <c r="A50476" t="s">
        <v>55369</v>
      </c>
      <c r="B50476" t="s">
        <v>55371</v>
      </c>
      <c r="C50476">
        <f ca="1">RAND()</f>
        <v>0.49418029089605575</v>
      </c>
    </row>
    <row r="50477" spans="1:3" x14ac:dyDescent="0.25">
      <c r="A50477" t="s">
        <v>2253</v>
      </c>
      <c r="B50477" t="s">
        <v>2254</v>
      </c>
      <c r="C50477">
        <f ca="1">RAND()</f>
        <v>0.33307345127694032</v>
      </c>
    </row>
    <row r="50478" spans="1:3" x14ac:dyDescent="0.25">
      <c r="A50478" t="s">
        <v>25430</v>
      </c>
      <c r="B50478" t="s">
        <v>22789</v>
      </c>
      <c r="C50478">
        <f ca="1">RAND()</f>
        <v>0.36417311566201782</v>
      </c>
    </row>
    <row r="50479" spans="1:3" x14ac:dyDescent="0.25">
      <c r="A50479" t="s">
        <v>59292</v>
      </c>
      <c r="B50479" t="s">
        <v>59293</v>
      </c>
      <c r="C50479">
        <f ca="1">RAND()</f>
        <v>0.96703438417261256</v>
      </c>
    </row>
    <row r="50480" spans="1:3" x14ac:dyDescent="0.25">
      <c r="A50480" t="s">
        <v>54889</v>
      </c>
      <c r="B50480" t="s">
        <v>54893</v>
      </c>
      <c r="C50480">
        <f ca="1">RAND()</f>
        <v>0.21456827635922249</v>
      </c>
    </row>
    <row r="50481" spans="1:3" x14ac:dyDescent="0.25">
      <c r="A50481" t="s">
        <v>25916</v>
      </c>
      <c r="B50481" t="s">
        <v>25917</v>
      </c>
      <c r="C50481">
        <f ca="1">RAND()</f>
        <v>0.87398347984380675</v>
      </c>
    </row>
    <row r="50482" spans="1:3" x14ac:dyDescent="0.25">
      <c r="A50482" t="s">
        <v>5715</v>
      </c>
      <c r="B50482" t="s">
        <v>133</v>
      </c>
      <c r="C50482">
        <f ca="1">RAND()</f>
        <v>0.43592184585589455</v>
      </c>
    </row>
    <row r="50483" spans="1:3" x14ac:dyDescent="0.25">
      <c r="A50483" t="s">
        <v>66811</v>
      </c>
      <c r="B50483" t="s">
        <v>66813</v>
      </c>
      <c r="C50483">
        <f ca="1">RAND()</f>
        <v>0.80508858610560852</v>
      </c>
    </row>
    <row r="50484" spans="1:3" x14ac:dyDescent="0.25">
      <c r="A50484" t="s">
        <v>34837</v>
      </c>
      <c r="B50484" t="s">
        <v>34490</v>
      </c>
      <c r="C50484">
        <f ca="1">RAND()</f>
        <v>0.15121225578818509</v>
      </c>
    </row>
    <row r="50485" spans="1:3" x14ac:dyDescent="0.25">
      <c r="A50485" t="s">
        <v>61536</v>
      </c>
      <c r="B50485" t="s">
        <v>61537</v>
      </c>
      <c r="C50485">
        <f ca="1">RAND()</f>
        <v>0.60703593953366997</v>
      </c>
    </row>
    <row r="50486" spans="1:3" x14ac:dyDescent="0.25">
      <c r="A50486" t="s">
        <v>34147</v>
      </c>
      <c r="B50486" t="s">
        <v>34148</v>
      </c>
      <c r="C50486">
        <f ca="1">RAND()</f>
        <v>0.96736838309065032</v>
      </c>
    </row>
    <row r="50487" spans="1:3" x14ac:dyDescent="0.25">
      <c r="A50487" t="s">
        <v>94167</v>
      </c>
      <c r="B50487" t="s">
        <v>94166</v>
      </c>
      <c r="C50487">
        <f ca="1">RAND()</f>
        <v>0.30838035261845453</v>
      </c>
    </row>
    <row r="50488" spans="1:3" x14ac:dyDescent="0.25">
      <c r="A50488" t="s">
        <v>3174</v>
      </c>
      <c r="B50488" t="s">
        <v>3108</v>
      </c>
      <c r="C50488">
        <f ca="1">RAND()</f>
        <v>0.86905125267444583</v>
      </c>
    </row>
    <row r="50489" spans="1:3" x14ac:dyDescent="0.25">
      <c r="A50489" t="s">
        <v>41087</v>
      </c>
      <c r="B50489" t="s">
        <v>41088</v>
      </c>
      <c r="C50489">
        <f ca="1">RAND()</f>
        <v>0.54496282016049802</v>
      </c>
    </row>
    <row r="50490" spans="1:3" x14ac:dyDescent="0.25">
      <c r="A50490" t="s">
        <v>44635</v>
      </c>
      <c r="B50490" t="s">
        <v>44636</v>
      </c>
      <c r="C50490">
        <f ca="1">RAND()</f>
        <v>0.31337366074515349</v>
      </c>
    </row>
    <row r="50491" spans="1:3" x14ac:dyDescent="0.25">
      <c r="A50491" t="s">
        <v>85214</v>
      </c>
      <c r="B50491" t="s">
        <v>85218</v>
      </c>
      <c r="C50491">
        <f ca="1">RAND()</f>
        <v>0.43523972945248823</v>
      </c>
    </row>
    <row r="50492" spans="1:3" x14ac:dyDescent="0.25">
      <c r="A50492" t="s">
        <v>18555</v>
      </c>
      <c r="B50492" t="s">
        <v>18556</v>
      </c>
      <c r="C50492">
        <f ca="1">RAND()</f>
        <v>0.14155345875413872</v>
      </c>
    </row>
    <row r="50493" spans="1:3" x14ac:dyDescent="0.25">
      <c r="A50493" t="s">
        <v>76710</v>
      </c>
      <c r="B50493" t="s">
        <v>76708</v>
      </c>
      <c r="C50493">
        <f ca="1">RAND()</f>
        <v>0.45153281668795375</v>
      </c>
    </row>
    <row r="50494" spans="1:3" x14ac:dyDescent="0.25">
      <c r="A50494" t="s">
        <v>72395</v>
      </c>
      <c r="B50494" t="s">
        <v>72286</v>
      </c>
      <c r="C50494">
        <f ca="1">RAND()</f>
        <v>0.50547378604230719</v>
      </c>
    </row>
    <row r="50495" spans="1:3" x14ac:dyDescent="0.25">
      <c r="A50495" t="s">
        <v>39012</v>
      </c>
      <c r="B50495" t="s">
        <v>39013</v>
      </c>
      <c r="C50495">
        <f ca="1">RAND()</f>
        <v>0.20016722658609076</v>
      </c>
    </row>
    <row r="50496" spans="1:3" x14ac:dyDescent="0.25">
      <c r="A50496" t="s">
        <v>44233</v>
      </c>
      <c r="B50496" t="s">
        <v>44234</v>
      </c>
      <c r="C50496">
        <f ca="1">RAND()</f>
        <v>0.54436418696248778</v>
      </c>
    </row>
    <row r="50497" spans="1:3" x14ac:dyDescent="0.25">
      <c r="A50497" t="s">
        <v>78501</v>
      </c>
      <c r="B50497" t="s">
        <v>78502</v>
      </c>
      <c r="C50497">
        <f ca="1">RAND()</f>
        <v>0.41524682585871409</v>
      </c>
    </row>
    <row r="50498" spans="1:3" x14ac:dyDescent="0.25">
      <c r="A50498" t="s">
        <v>89727</v>
      </c>
      <c r="B50498" t="s">
        <v>89721</v>
      </c>
      <c r="C50498">
        <f ca="1">RAND()</f>
        <v>0.59844477586136824</v>
      </c>
    </row>
    <row r="50499" spans="1:3" x14ac:dyDescent="0.25">
      <c r="A50499" t="s">
        <v>31403</v>
      </c>
      <c r="B50499" t="s">
        <v>31404</v>
      </c>
      <c r="C50499">
        <f ca="1">RAND()</f>
        <v>9.1662371449626967E-2</v>
      </c>
    </row>
    <row r="50500" spans="1:3" x14ac:dyDescent="0.25">
      <c r="A50500" t="s">
        <v>3349</v>
      </c>
      <c r="B50500" t="s">
        <v>3350</v>
      </c>
      <c r="C50500">
        <f ca="1">RAND()</f>
        <v>0.74549131373289246</v>
      </c>
    </row>
    <row r="50501" spans="1:3" x14ac:dyDescent="0.25">
      <c r="A50501" t="s">
        <v>1265</v>
      </c>
      <c r="B50501" t="s">
        <v>1266</v>
      </c>
      <c r="C50501">
        <f ca="1">RAND()</f>
        <v>0.63449211450113641</v>
      </c>
    </row>
    <row r="50502" spans="1:3" x14ac:dyDescent="0.25">
      <c r="A50502" t="s">
        <v>51013</v>
      </c>
      <c r="B50502" t="s">
        <v>51014</v>
      </c>
      <c r="C50502">
        <f ca="1">RAND()</f>
        <v>0.60288009073050919</v>
      </c>
    </row>
    <row r="50503" spans="1:3" x14ac:dyDescent="0.25">
      <c r="A50503" t="s">
        <v>49029</v>
      </c>
      <c r="B50503" t="s">
        <v>49030</v>
      </c>
      <c r="C50503">
        <f ca="1">RAND()</f>
        <v>0.9278067565805419</v>
      </c>
    </row>
    <row r="50504" spans="1:3" x14ac:dyDescent="0.25">
      <c r="A50504" t="s">
        <v>22684</v>
      </c>
      <c r="B50504" t="s">
        <v>22685</v>
      </c>
      <c r="C50504">
        <f ca="1">RAND()</f>
        <v>0.5055065190432021</v>
      </c>
    </row>
    <row r="50505" spans="1:3" x14ac:dyDescent="0.25">
      <c r="A50505" t="s">
        <v>44312</v>
      </c>
      <c r="B50505" t="s">
        <v>44313</v>
      </c>
      <c r="C50505">
        <f ca="1">RAND()</f>
        <v>0.70198510267954917</v>
      </c>
    </row>
    <row r="50506" spans="1:3" x14ac:dyDescent="0.25">
      <c r="A50506" t="s">
        <v>87637</v>
      </c>
      <c r="B50506" t="s">
        <v>87638</v>
      </c>
      <c r="C50506">
        <f ca="1">RAND()</f>
        <v>0.88873985479537598</v>
      </c>
    </row>
    <row r="50507" spans="1:3" x14ac:dyDescent="0.25">
      <c r="A50507" t="s">
        <v>73165</v>
      </c>
      <c r="B50507" t="s">
        <v>73167</v>
      </c>
      <c r="C50507">
        <f ca="1">RAND()</f>
        <v>0.5252864422906216</v>
      </c>
    </row>
    <row r="50508" spans="1:3" x14ac:dyDescent="0.25">
      <c r="A50508" t="s">
        <v>91005</v>
      </c>
      <c r="B50508" t="s">
        <v>91006</v>
      </c>
      <c r="C50508">
        <f ca="1">RAND()</f>
        <v>0.39909576907526878</v>
      </c>
    </row>
    <row r="50509" spans="1:3" x14ac:dyDescent="0.25">
      <c r="A50509" t="s">
        <v>12348</v>
      </c>
      <c r="B50509" t="s">
        <v>12349</v>
      </c>
      <c r="C50509">
        <f ca="1">RAND()</f>
        <v>0.82409922386817513</v>
      </c>
    </row>
    <row r="50510" spans="1:3" x14ac:dyDescent="0.25">
      <c r="A50510" t="s">
        <v>17147</v>
      </c>
      <c r="B50510" t="s">
        <v>17148</v>
      </c>
      <c r="C50510">
        <f ca="1">RAND()</f>
        <v>0.55371399300882063</v>
      </c>
    </row>
    <row r="50511" spans="1:3" x14ac:dyDescent="0.25">
      <c r="A50511" t="s">
        <v>31050</v>
      </c>
      <c r="B50511" t="s">
        <v>31066</v>
      </c>
      <c r="C50511">
        <f ca="1">RAND()</f>
        <v>0.59271542670542188</v>
      </c>
    </row>
    <row r="50512" spans="1:3" x14ac:dyDescent="0.25">
      <c r="A50512" t="s">
        <v>84698</v>
      </c>
      <c r="B50512" t="s">
        <v>84699</v>
      </c>
      <c r="C50512">
        <f ca="1">RAND()</f>
        <v>0.4410888565025497</v>
      </c>
    </row>
    <row r="50513" spans="1:3" x14ac:dyDescent="0.25">
      <c r="A50513" t="s">
        <v>81297</v>
      </c>
      <c r="B50513" t="s">
        <v>81298</v>
      </c>
      <c r="C50513">
        <f ca="1">RAND()</f>
        <v>0.30138645538520903</v>
      </c>
    </row>
    <row r="50514" spans="1:3" x14ac:dyDescent="0.25">
      <c r="A50514" t="s">
        <v>23207</v>
      </c>
      <c r="B50514" t="s">
        <v>23208</v>
      </c>
      <c r="C50514">
        <f ca="1">RAND()</f>
        <v>0.30001404627402606</v>
      </c>
    </row>
    <row r="50515" spans="1:3" x14ac:dyDescent="0.25">
      <c r="A50515" t="s">
        <v>4142</v>
      </c>
      <c r="B50515" t="s">
        <v>4143</v>
      </c>
      <c r="C50515">
        <f ca="1">RAND()</f>
        <v>0.38573139979751014</v>
      </c>
    </row>
    <row r="50516" spans="1:3" x14ac:dyDescent="0.25">
      <c r="A50516" t="s">
        <v>65585</v>
      </c>
      <c r="B50516" t="s">
        <v>65586</v>
      </c>
      <c r="C50516">
        <f ca="1">RAND()</f>
        <v>0.60549393489438885</v>
      </c>
    </row>
    <row r="50517" spans="1:3" x14ac:dyDescent="0.25">
      <c r="A50517" t="s">
        <v>55775</v>
      </c>
      <c r="B50517" t="s">
        <v>55776</v>
      </c>
      <c r="C50517">
        <f ca="1">RAND()</f>
        <v>0.60179473722186883</v>
      </c>
    </row>
    <row r="50518" spans="1:3" x14ac:dyDescent="0.25">
      <c r="A50518" t="s">
        <v>63132</v>
      </c>
      <c r="B50518" t="s">
        <v>63133</v>
      </c>
      <c r="C50518">
        <f ca="1">RAND()</f>
        <v>0.32283651093034327</v>
      </c>
    </row>
    <row r="50519" spans="1:3" x14ac:dyDescent="0.25">
      <c r="A50519" t="s">
        <v>92456</v>
      </c>
      <c r="B50519" t="s">
        <v>92457</v>
      </c>
      <c r="C50519">
        <f ca="1">RAND()</f>
        <v>0.34131740684107492</v>
      </c>
    </row>
    <row r="50520" spans="1:3" x14ac:dyDescent="0.25">
      <c r="A50520" t="s">
        <v>84282</v>
      </c>
      <c r="B50520" t="s">
        <v>84281</v>
      </c>
      <c r="C50520">
        <f ca="1">RAND()</f>
        <v>0.24895312491163479</v>
      </c>
    </row>
    <row r="50521" spans="1:3" x14ac:dyDescent="0.25">
      <c r="A50521" t="s">
        <v>8775</v>
      </c>
      <c r="B50521" t="s">
        <v>8776</v>
      </c>
      <c r="C50521">
        <f ca="1">RAND()</f>
        <v>0.26780131612149061</v>
      </c>
    </row>
    <row r="50522" spans="1:3" x14ac:dyDescent="0.25">
      <c r="A50522" t="s">
        <v>84085</v>
      </c>
      <c r="B50522" t="s">
        <v>84086</v>
      </c>
      <c r="C50522">
        <f ca="1">RAND()</f>
        <v>0.71096943676176561</v>
      </c>
    </row>
    <row r="50523" spans="1:3" x14ac:dyDescent="0.25">
      <c r="A50523" t="s">
        <v>101590</v>
      </c>
      <c r="B50523" t="s">
        <v>101378</v>
      </c>
      <c r="C50523">
        <f ca="1">RAND()</f>
        <v>0.88098221691742473</v>
      </c>
    </row>
    <row r="50524" spans="1:3" x14ac:dyDescent="0.25">
      <c r="A50524" t="s">
        <v>79295</v>
      </c>
      <c r="B50524" t="s">
        <v>79058</v>
      </c>
      <c r="C50524">
        <f ca="1">RAND()</f>
        <v>0.14401371498262305</v>
      </c>
    </row>
    <row r="50525" spans="1:3" x14ac:dyDescent="0.25">
      <c r="A50525" t="s">
        <v>71926</v>
      </c>
      <c r="B50525" t="s">
        <v>71928</v>
      </c>
      <c r="C50525">
        <f ca="1">RAND()</f>
        <v>0.19258531579380189</v>
      </c>
    </row>
    <row r="50526" spans="1:3" x14ac:dyDescent="0.25">
      <c r="A50526" t="s">
        <v>98568</v>
      </c>
      <c r="B50526" t="s">
        <v>98571</v>
      </c>
      <c r="C50526">
        <f ca="1">RAND()</f>
        <v>0.13881523671903595</v>
      </c>
    </row>
    <row r="50527" spans="1:3" x14ac:dyDescent="0.25">
      <c r="A50527" t="s">
        <v>29993</v>
      </c>
      <c r="B50527" t="s">
        <v>30011</v>
      </c>
      <c r="C50527">
        <f ca="1">RAND()</f>
        <v>0.97068915614963125</v>
      </c>
    </row>
    <row r="50528" spans="1:3" x14ac:dyDescent="0.25">
      <c r="A50528" t="s">
        <v>50369</v>
      </c>
      <c r="B50528" t="s">
        <v>50370</v>
      </c>
      <c r="C50528">
        <f ca="1">RAND()</f>
        <v>0.58446370201434239</v>
      </c>
    </row>
    <row r="50529" spans="1:3" x14ac:dyDescent="0.25">
      <c r="A50529" t="s">
        <v>96799</v>
      </c>
      <c r="B50529" t="s">
        <v>96800</v>
      </c>
      <c r="C50529">
        <f ca="1">RAND()</f>
        <v>0.16004416339421712</v>
      </c>
    </row>
    <row r="50530" spans="1:3" x14ac:dyDescent="0.25">
      <c r="A50530" t="s">
        <v>56945</v>
      </c>
      <c r="B50530" t="s">
        <v>56947</v>
      </c>
      <c r="C50530">
        <f ca="1">RAND()</f>
        <v>7.570222391741932E-2</v>
      </c>
    </row>
    <row r="50531" spans="1:3" x14ac:dyDescent="0.25">
      <c r="A50531" t="s">
        <v>98964</v>
      </c>
      <c r="B50531" t="s">
        <v>98965</v>
      </c>
      <c r="C50531">
        <f ca="1">RAND()</f>
        <v>5.9734744729201483E-2</v>
      </c>
    </row>
    <row r="50532" spans="1:3" x14ac:dyDescent="0.25">
      <c r="A50532" t="s">
        <v>15307</v>
      </c>
      <c r="B50532" t="s">
        <v>15311</v>
      </c>
      <c r="C50532">
        <f ca="1">RAND()</f>
        <v>0.35505247835134268</v>
      </c>
    </row>
    <row r="50533" spans="1:3" x14ac:dyDescent="0.25">
      <c r="A50533" t="s">
        <v>86445</v>
      </c>
      <c r="B50533" t="s">
        <v>86446</v>
      </c>
      <c r="C50533">
        <f ca="1">RAND()</f>
        <v>0.88211273494173192</v>
      </c>
    </row>
    <row r="50534" spans="1:3" x14ac:dyDescent="0.25">
      <c r="A50534" t="s">
        <v>18544</v>
      </c>
      <c r="B50534" t="s">
        <v>18545</v>
      </c>
      <c r="C50534">
        <f ca="1">RAND()</f>
        <v>0.7310207010875579</v>
      </c>
    </row>
    <row r="50535" spans="1:3" x14ac:dyDescent="0.25">
      <c r="A50535" t="s">
        <v>51809</v>
      </c>
      <c r="B50535" t="s">
        <v>51810</v>
      </c>
      <c r="C50535">
        <f ca="1">RAND()</f>
        <v>0.78152359104886482</v>
      </c>
    </row>
    <row r="50536" spans="1:3" x14ac:dyDescent="0.25">
      <c r="A50536" t="s">
        <v>7354</v>
      </c>
      <c r="B50536" t="s">
        <v>7356</v>
      </c>
      <c r="C50536">
        <f ca="1">RAND()</f>
        <v>0.29520063245495154</v>
      </c>
    </row>
    <row r="50537" spans="1:3" x14ac:dyDescent="0.25">
      <c r="A50537" t="s">
        <v>6645</v>
      </c>
      <c r="B50537" t="s">
        <v>6649</v>
      </c>
      <c r="C50537">
        <f ca="1">RAND()</f>
        <v>0.30459889562232578</v>
      </c>
    </row>
    <row r="50538" spans="1:3" x14ac:dyDescent="0.25">
      <c r="A50538" t="s">
        <v>24395</v>
      </c>
      <c r="B50538" t="s">
        <v>24397</v>
      </c>
      <c r="C50538">
        <f ca="1">RAND()</f>
        <v>0.15271343370683432</v>
      </c>
    </row>
    <row r="50539" spans="1:3" x14ac:dyDescent="0.25">
      <c r="A50539" t="s">
        <v>3009</v>
      </c>
      <c r="B50539" t="s">
        <v>3010</v>
      </c>
      <c r="C50539">
        <f ca="1">RAND()</f>
        <v>0.3245212704497662</v>
      </c>
    </row>
    <row r="50540" spans="1:3" x14ac:dyDescent="0.25">
      <c r="A50540" t="s">
        <v>78390</v>
      </c>
      <c r="B50540" t="s">
        <v>78391</v>
      </c>
      <c r="C50540">
        <f ca="1">RAND()</f>
        <v>0.37826750673141019</v>
      </c>
    </row>
    <row r="50541" spans="1:3" x14ac:dyDescent="0.25">
      <c r="A50541" t="s">
        <v>72396</v>
      </c>
      <c r="B50541" t="s">
        <v>72397</v>
      </c>
      <c r="C50541">
        <f ca="1">RAND()</f>
        <v>0.31818835395062972</v>
      </c>
    </row>
    <row r="50542" spans="1:3" x14ac:dyDescent="0.25">
      <c r="A50542" t="s">
        <v>10597</v>
      </c>
      <c r="B50542" t="s">
        <v>10598</v>
      </c>
      <c r="C50542">
        <f ca="1">RAND()</f>
        <v>0.79868304767504772</v>
      </c>
    </row>
    <row r="50543" spans="1:3" x14ac:dyDescent="0.25">
      <c r="A50543" t="s">
        <v>48784</v>
      </c>
      <c r="B50543" t="s">
        <v>48786</v>
      </c>
      <c r="C50543">
        <f ca="1">RAND()</f>
        <v>3.0459813886699494E-2</v>
      </c>
    </row>
    <row r="50544" spans="1:3" x14ac:dyDescent="0.25">
      <c r="A50544" t="s">
        <v>4730</v>
      </c>
      <c r="B50544" t="s">
        <v>4731</v>
      </c>
      <c r="C50544">
        <f ca="1">RAND()</f>
        <v>0.33588052821077463</v>
      </c>
    </row>
    <row r="50545" spans="1:3" x14ac:dyDescent="0.25">
      <c r="A50545" t="s">
        <v>73498</v>
      </c>
      <c r="B50545" t="s">
        <v>72781</v>
      </c>
      <c r="C50545">
        <f ca="1">RAND()</f>
        <v>0.48667363521584672</v>
      </c>
    </row>
    <row r="50546" spans="1:3" x14ac:dyDescent="0.25">
      <c r="A50546" t="s">
        <v>19661</v>
      </c>
      <c r="B50546" t="s">
        <v>19663</v>
      </c>
      <c r="C50546">
        <f ca="1">RAND()</f>
        <v>0.94523010587826706</v>
      </c>
    </row>
    <row r="50547" spans="1:3" x14ac:dyDescent="0.25">
      <c r="A50547" t="s">
        <v>6034</v>
      </c>
      <c r="B50547" t="s">
        <v>1979</v>
      </c>
      <c r="C50547">
        <f ca="1">RAND()</f>
        <v>0.68665142851855632</v>
      </c>
    </row>
    <row r="50548" spans="1:3" x14ac:dyDescent="0.25">
      <c r="A50548" t="s">
        <v>16518</v>
      </c>
      <c r="B50548" t="s">
        <v>16163</v>
      </c>
      <c r="C50548">
        <f ca="1">RAND()</f>
        <v>0.27707767663693406</v>
      </c>
    </row>
    <row r="50549" spans="1:3" x14ac:dyDescent="0.25">
      <c r="A50549" t="s">
        <v>41407</v>
      </c>
      <c r="B50549" t="s">
        <v>41408</v>
      </c>
      <c r="C50549">
        <f ca="1">RAND()</f>
        <v>0.30793582060578895</v>
      </c>
    </row>
    <row r="50550" spans="1:3" x14ac:dyDescent="0.25">
      <c r="A50550" t="s">
        <v>67258</v>
      </c>
      <c r="B50550" t="s">
        <v>67259</v>
      </c>
      <c r="C50550">
        <f ca="1">RAND()</f>
        <v>0.80152379019359443</v>
      </c>
    </row>
    <row r="50551" spans="1:3" x14ac:dyDescent="0.25">
      <c r="A50551" t="s">
        <v>22640</v>
      </c>
      <c r="B50551" t="s">
        <v>22642</v>
      </c>
      <c r="C50551">
        <f ca="1">RAND()</f>
        <v>0.29404472282731831</v>
      </c>
    </row>
    <row r="50552" spans="1:3" x14ac:dyDescent="0.25">
      <c r="A50552" t="s">
        <v>89010</v>
      </c>
      <c r="B50552" t="s">
        <v>89011</v>
      </c>
      <c r="C50552">
        <f ca="1">RAND()</f>
        <v>3.796715008819096E-2</v>
      </c>
    </row>
    <row r="50553" spans="1:3" x14ac:dyDescent="0.25">
      <c r="A50553" t="s">
        <v>5160</v>
      </c>
      <c r="B50553" t="s">
        <v>5161</v>
      </c>
      <c r="C50553">
        <f ca="1">RAND()</f>
        <v>0.79713877396284849</v>
      </c>
    </row>
    <row r="50554" spans="1:3" x14ac:dyDescent="0.25">
      <c r="A50554" t="s">
        <v>36</v>
      </c>
      <c r="B50554" t="s">
        <v>37</v>
      </c>
      <c r="C50554">
        <f ca="1">RAND()</f>
        <v>0.93096001923492933</v>
      </c>
    </row>
    <row r="50555" spans="1:3" x14ac:dyDescent="0.25">
      <c r="A50555" t="s">
        <v>98233</v>
      </c>
      <c r="B50555" t="s">
        <v>98235</v>
      </c>
      <c r="C50555">
        <f ca="1">RAND()</f>
        <v>0.15719286909761121</v>
      </c>
    </row>
    <row r="50556" spans="1:3" x14ac:dyDescent="0.25">
      <c r="A50556" t="s">
        <v>17139</v>
      </c>
      <c r="B50556" t="s">
        <v>17061</v>
      </c>
      <c r="C50556">
        <f ca="1">RAND()</f>
        <v>0.49671740803364461</v>
      </c>
    </row>
    <row r="50557" spans="1:3" x14ac:dyDescent="0.25">
      <c r="A50557" t="s">
        <v>55129</v>
      </c>
      <c r="B50557" t="s">
        <v>55130</v>
      </c>
      <c r="C50557">
        <f ca="1">RAND()</f>
        <v>0.52445091790676701</v>
      </c>
    </row>
    <row r="50558" spans="1:3" x14ac:dyDescent="0.25">
      <c r="A50558" t="s">
        <v>63750</v>
      </c>
      <c r="B50558" t="s">
        <v>63751</v>
      </c>
      <c r="C50558">
        <f ca="1">RAND()</f>
        <v>0.36355194127600698</v>
      </c>
    </row>
    <row r="50559" spans="1:3" x14ac:dyDescent="0.25">
      <c r="A50559" t="s">
        <v>31312</v>
      </c>
      <c r="B50559" t="s">
        <v>31313</v>
      </c>
      <c r="C50559">
        <f ca="1">RAND()</f>
        <v>0.12934872412863163</v>
      </c>
    </row>
    <row r="50560" spans="1:3" x14ac:dyDescent="0.25">
      <c r="A50560" t="s">
        <v>72469</v>
      </c>
      <c r="B50560" t="s">
        <v>72470</v>
      </c>
      <c r="C50560">
        <f ca="1">RAND()</f>
        <v>0.68391357924947593</v>
      </c>
    </row>
    <row r="50561" spans="1:3" x14ac:dyDescent="0.25">
      <c r="A50561" t="s">
        <v>26129</v>
      </c>
      <c r="B50561" t="s">
        <v>26131</v>
      </c>
      <c r="C50561">
        <f ca="1">RAND()</f>
        <v>0.39087383593706682</v>
      </c>
    </row>
    <row r="50562" spans="1:3" x14ac:dyDescent="0.25">
      <c r="A50562" t="s">
        <v>24549</v>
      </c>
      <c r="B50562" t="s">
        <v>24551</v>
      </c>
      <c r="C50562">
        <f ca="1">RAND()</f>
        <v>0.16798206699437468</v>
      </c>
    </row>
    <row r="50563" spans="1:3" x14ac:dyDescent="0.25">
      <c r="A50563" t="s">
        <v>3888</v>
      </c>
      <c r="B50563" t="s">
        <v>3508</v>
      </c>
      <c r="C50563">
        <f ca="1">RAND()</f>
        <v>1.9663097052482259E-2</v>
      </c>
    </row>
    <row r="50564" spans="1:3" x14ac:dyDescent="0.25">
      <c r="A50564" t="s">
        <v>65693</v>
      </c>
      <c r="B50564" t="s">
        <v>65694</v>
      </c>
      <c r="C50564">
        <f ca="1">RAND()</f>
        <v>0.28746140235967144</v>
      </c>
    </row>
    <row r="50565" spans="1:3" x14ac:dyDescent="0.25">
      <c r="A50565" t="s">
        <v>20503</v>
      </c>
      <c r="B50565" t="s">
        <v>20551</v>
      </c>
      <c r="C50565">
        <f ca="1">RAND()</f>
        <v>3.9836405331194813E-2</v>
      </c>
    </row>
    <row r="50566" spans="1:3" x14ac:dyDescent="0.25">
      <c r="A50566" t="s">
        <v>3072</v>
      </c>
      <c r="B50566" t="s">
        <v>3073</v>
      </c>
      <c r="C50566">
        <f ca="1">RAND()</f>
        <v>0.23591740303350062</v>
      </c>
    </row>
    <row r="50567" spans="1:3" x14ac:dyDescent="0.25">
      <c r="A50567" t="s">
        <v>28391</v>
      </c>
      <c r="B50567" t="s">
        <v>28387</v>
      </c>
      <c r="C50567">
        <f ca="1">RAND()</f>
        <v>0.39277206228606154</v>
      </c>
    </row>
    <row r="50568" spans="1:3" x14ac:dyDescent="0.25">
      <c r="A50568" t="s">
        <v>68569</v>
      </c>
      <c r="B50568" t="s">
        <v>68570</v>
      </c>
      <c r="C50568">
        <f ca="1">RAND()</f>
        <v>0.79589189488920709</v>
      </c>
    </row>
    <row r="50569" spans="1:3" x14ac:dyDescent="0.25">
      <c r="A50569" t="s">
        <v>81376</v>
      </c>
      <c r="B50569" t="s">
        <v>81379</v>
      </c>
      <c r="C50569">
        <f ca="1">RAND()</f>
        <v>0.74850711285005955</v>
      </c>
    </row>
    <row r="50570" spans="1:3" x14ac:dyDescent="0.25">
      <c r="A50570" t="s">
        <v>43136</v>
      </c>
      <c r="B50570" t="s">
        <v>43137</v>
      </c>
      <c r="C50570">
        <f ca="1">RAND()</f>
        <v>0.59585182517690838</v>
      </c>
    </row>
    <row r="50571" spans="1:3" x14ac:dyDescent="0.25">
      <c r="A50571" t="s">
        <v>62065</v>
      </c>
      <c r="B50571" t="s">
        <v>62066</v>
      </c>
      <c r="C50571">
        <f ca="1">RAND()</f>
        <v>0.84314898557751938</v>
      </c>
    </row>
    <row r="50572" spans="1:3" x14ac:dyDescent="0.25">
      <c r="A50572" t="s">
        <v>37092</v>
      </c>
      <c r="B50572" t="s">
        <v>37093</v>
      </c>
      <c r="C50572">
        <f ca="1">RAND()</f>
        <v>0.44296031574626771</v>
      </c>
    </row>
    <row r="50573" spans="1:3" x14ac:dyDescent="0.25">
      <c r="A50573" t="s">
        <v>21153</v>
      </c>
      <c r="B50573" t="s">
        <v>21154</v>
      </c>
      <c r="C50573">
        <f ca="1">RAND()</f>
        <v>0.4526177150531534</v>
      </c>
    </row>
    <row r="50574" spans="1:3" x14ac:dyDescent="0.25">
      <c r="A50574" t="s">
        <v>69004</v>
      </c>
      <c r="B50574" t="s">
        <v>69005</v>
      </c>
      <c r="C50574">
        <f ca="1">RAND()</f>
        <v>0.41608222397415118</v>
      </c>
    </row>
    <row r="50575" spans="1:3" x14ac:dyDescent="0.25">
      <c r="A50575" t="s">
        <v>55319</v>
      </c>
      <c r="B50575" t="s">
        <v>55321</v>
      </c>
      <c r="C50575">
        <f ca="1">RAND()</f>
        <v>0.83028901916475129</v>
      </c>
    </row>
    <row r="50576" spans="1:3" x14ac:dyDescent="0.25">
      <c r="A50576" t="s">
        <v>24685</v>
      </c>
      <c r="B50576" t="s">
        <v>24686</v>
      </c>
      <c r="C50576">
        <f ca="1">RAND()</f>
        <v>0.25766038851540718</v>
      </c>
    </row>
    <row r="50577" spans="1:3" x14ac:dyDescent="0.25">
      <c r="A50577" t="s">
        <v>78491</v>
      </c>
      <c r="B50577" t="s">
        <v>78492</v>
      </c>
      <c r="C50577">
        <f ca="1">RAND()</f>
        <v>0.64300260407259646</v>
      </c>
    </row>
    <row r="50578" spans="1:3" x14ac:dyDescent="0.25">
      <c r="A50578" t="s">
        <v>41601</v>
      </c>
      <c r="B50578" t="s">
        <v>41602</v>
      </c>
      <c r="C50578">
        <f ca="1">RAND()</f>
        <v>0.24059880883848095</v>
      </c>
    </row>
    <row r="50579" spans="1:3" x14ac:dyDescent="0.25">
      <c r="A50579" t="s">
        <v>62884</v>
      </c>
      <c r="B50579" t="s">
        <v>62885</v>
      </c>
      <c r="C50579">
        <f ca="1">RAND()</f>
        <v>0.25724517769009836</v>
      </c>
    </row>
    <row r="50580" spans="1:3" x14ac:dyDescent="0.25">
      <c r="A50580" t="s">
        <v>21933</v>
      </c>
      <c r="B50580" t="s">
        <v>21935</v>
      </c>
      <c r="C50580">
        <f ca="1">RAND()</f>
        <v>0.53718164927728806</v>
      </c>
    </row>
    <row r="50581" spans="1:3" x14ac:dyDescent="0.25">
      <c r="A50581" t="s">
        <v>12459</v>
      </c>
      <c r="B50581" t="s">
        <v>12460</v>
      </c>
      <c r="C50581">
        <f ca="1">RAND()</f>
        <v>5.812471875360381E-2</v>
      </c>
    </row>
    <row r="50582" spans="1:3" x14ac:dyDescent="0.25">
      <c r="A50582" t="s">
        <v>80538</v>
      </c>
      <c r="B50582" t="s">
        <v>80539</v>
      </c>
      <c r="C50582">
        <f ca="1">RAND()</f>
        <v>0.33585644348776511</v>
      </c>
    </row>
    <row r="50583" spans="1:3" x14ac:dyDescent="0.25">
      <c r="A50583" t="s">
        <v>79383</v>
      </c>
      <c r="B50583" t="s">
        <v>79379</v>
      </c>
      <c r="C50583">
        <f ca="1">RAND()</f>
        <v>0.18617061709920002</v>
      </c>
    </row>
    <row r="50584" spans="1:3" x14ac:dyDescent="0.25">
      <c r="A50584" t="s">
        <v>38174</v>
      </c>
      <c r="B50584" t="s">
        <v>38175</v>
      </c>
      <c r="C50584">
        <f ca="1">RAND()</f>
        <v>0.17618561850659142</v>
      </c>
    </row>
    <row r="50585" spans="1:3" x14ac:dyDescent="0.25">
      <c r="A50585" t="s">
        <v>26623</v>
      </c>
      <c r="B50585" t="s">
        <v>26624</v>
      </c>
      <c r="C50585">
        <f ca="1">RAND()</f>
        <v>0.81465289758259385</v>
      </c>
    </row>
    <row r="50586" spans="1:3" x14ac:dyDescent="0.25">
      <c r="A50586" t="s">
        <v>62775</v>
      </c>
      <c r="B50586" t="s">
        <v>62776</v>
      </c>
      <c r="C50586">
        <f ca="1">RAND()</f>
        <v>0.82602263382150676</v>
      </c>
    </row>
    <row r="50587" spans="1:3" x14ac:dyDescent="0.25">
      <c r="A50587" t="s">
        <v>78638</v>
      </c>
      <c r="B50587" t="s">
        <v>75103</v>
      </c>
      <c r="C50587">
        <f ca="1">RAND()</f>
        <v>0.10432378490515859</v>
      </c>
    </row>
    <row r="50588" spans="1:3" x14ac:dyDescent="0.25">
      <c r="A50588" t="s">
        <v>56217</v>
      </c>
      <c r="B50588" t="s">
        <v>56218</v>
      </c>
      <c r="C50588">
        <f ca="1">RAND()</f>
        <v>0.87415582177211038</v>
      </c>
    </row>
    <row r="50589" spans="1:3" x14ac:dyDescent="0.25">
      <c r="A50589" t="s">
        <v>7239</v>
      </c>
      <c r="B50589" t="s">
        <v>7240</v>
      </c>
      <c r="C50589">
        <f ca="1">RAND()</f>
        <v>0.42425312675649696</v>
      </c>
    </row>
    <row r="50590" spans="1:3" x14ac:dyDescent="0.25">
      <c r="A50590" t="s">
        <v>52944</v>
      </c>
      <c r="B50590" t="s">
        <v>52945</v>
      </c>
      <c r="C50590">
        <f ca="1">RAND()</f>
        <v>0.6164708848266347</v>
      </c>
    </row>
    <row r="50591" spans="1:3" x14ac:dyDescent="0.25">
      <c r="A50591" t="s">
        <v>38634</v>
      </c>
      <c r="B50591" t="s">
        <v>38635</v>
      </c>
      <c r="C50591">
        <f ca="1">RAND()</f>
        <v>0.81763414404517742</v>
      </c>
    </row>
    <row r="50592" spans="1:3" x14ac:dyDescent="0.25">
      <c r="A50592" t="s">
        <v>48705</v>
      </c>
      <c r="B50592" t="s">
        <v>48707</v>
      </c>
      <c r="C50592">
        <f ca="1">RAND()</f>
        <v>1.7204551325492257E-2</v>
      </c>
    </row>
    <row r="50593" spans="1:3" x14ac:dyDescent="0.25">
      <c r="A50593" t="s">
        <v>90179</v>
      </c>
      <c r="B50593" t="s">
        <v>90181</v>
      </c>
      <c r="C50593">
        <f ca="1">RAND()</f>
        <v>7.2810248751343343E-2</v>
      </c>
    </row>
    <row r="50594" spans="1:3" x14ac:dyDescent="0.25">
      <c r="A50594" t="s">
        <v>22715</v>
      </c>
      <c r="B50594" t="s">
        <v>22719</v>
      </c>
      <c r="C50594">
        <f ca="1">RAND()</f>
        <v>0.78292496465602279</v>
      </c>
    </row>
    <row r="50595" spans="1:3" x14ac:dyDescent="0.25">
      <c r="A50595" t="s">
        <v>21322</v>
      </c>
      <c r="B50595" t="s">
        <v>21320</v>
      </c>
      <c r="C50595">
        <f ca="1">RAND()</f>
        <v>0.9043860816042516</v>
      </c>
    </row>
    <row r="50596" spans="1:3" x14ac:dyDescent="0.25">
      <c r="A50596" t="s">
        <v>91509</v>
      </c>
      <c r="B50596" t="s">
        <v>90213</v>
      </c>
      <c r="C50596">
        <f ca="1">RAND()</f>
        <v>0.42538462326605797</v>
      </c>
    </row>
    <row r="50597" spans="1:3" x14ac:dyDescent="0.25">
      <c r="A50597" t="s">
        <v>13027</v>
      </c>
      <c r="B50597" t="s">
        <v>13028</v>
      </c>
      <c r="C50597">
        <f ca="1">RAND()</f>
        <v>0.82133589685461639</v>
      </c>
    </row>
    <row r="50598" spans="1:3" x14ac:dyDescent="0.25">
      <c r="A50598" t="s">
        <v>32065</v>
      </c>
      <c r="B50598" t="s">
        <v>32067</v>
      </c>
      <c r="C50598">
        <f ca="1">RAND()</f>
        <v>0.51834982641631111</v>
      </c>
    </row>
    <row r="50599" spans="1:3" x14ac:dyDescent="0.25">
      <c r="A50599" t="s">
        <v>48305</v>
      </c>
      <c r="B50599" t="s">
        <v>48308</v>
      </c>
      <c r="C50599">
        <f ca="1">RAND()</f>
        <v>0.29271802863121144</v>
      </c>
    </row>
    <row r="50600" spans="1:3" x14ac:dyDescent="0.25">
      <c r="A50600" t="s">
        <v>50617</v>
      </c>
      <c r="B50600" t="s">
        <v>50618</v>
      </c>
      <c r="C50600">
        <f ca="1">RAND()</f>
        <v>0.60142057020768402</v>
      </c>
    </row>
    <row r="50601" spans="1:3" x14ac:dyDescent="0.25">
      <c r="A50601" t="s">
        <v>43468</v>
      </c>
      <c r="B50601" t="s">
        <v>43469</v>
      </c>
      <c r="C50601">
        <f ca="1">RAND()</f>
        <v>1.3534530582880233E-2</v>
      </c>
    </row>
    <row r="50602" spans="1:3" x14ac:dyDescent="0.25">
      <c r="A50602" t="s">
        <v>53527</v>
      </c>
      <c r="B50602" t="s">
        <v>2649</v>
      </c>
      <c r="C50602">
        <f ca="1">RAND()</f>
        <v>0.41709034555816404</v>
      </c>
    </row>
    <row r="50603" spans="1:3" x14ac:dyDescent="0.25">
      <c r="A50603" t="s">
        <v>63275</v>
      </c>
      <c r="B50603" t="s">
        <v>63276</v>
      </c>
      <c r="C50603">
        <f ca="1">RAND()</f>
        <v>0.36642726738793574</v>
      </c>
    </row>
    <row r="50604" spans="1:3" x14ac:dyDescent="0.25">
      <c r="A50604" t="s">
        <v>67914</v>
      </c>
      <c r="B50604" t="s">
        <v>67915</v>
      </c>
      <c r="C50604">
        <f ca="1">RAND()</f>
        <v>0.48280135883668673</v>
      </c>
    </row>
    <row r="50605" spans="1:3" x14ac:dyDescent="0.25">
      <c r="A50605" t="s">
        <v>8751</v>
      </c>
      <c r="B50605" t="s">
        <v>8752</v>
      </c>
      <c r="C50605">
        <f ca="1">RAND()</f>
        <v>0.74521051337504807</v>
      </c>
    </row>
    <row r="50606" spans="1:3" x14ac:dyDescent="0.25">
      <c r="A50606" t="s">
        <v>57514</v>
      </c>
      <c r="B50606" t="s">
        <v>57515</v>
      </c>
      <c r="C50606">
        <f ca="1">RAND()</f>
        <v>2.1344756699407386E-3</v>
      </c>
    </row>
    <row r="50607" spans="1:3" x14ac:dyDescent="0.25">
      <c r="A50607" t="s">
        <v>85976</v>
      </c>
      <c r="B50607" t="s">
        <v>85977</v>
      </c>
      <c r="C50607">
        <f ca="1">RAND()</f>
        <v>0.83037154131240554</v>
      </c>
    </row>
    <row r="50608" spans="1:3" x14ac:dyDescent="0.25">
      <c r="A50608" t="s">
        <v>47598</v>
      </c>
      <c r="B50608" t="s">
        <v>47599</v>
      </c>
      <c r="C50608">
        <f ca="1">RAND()</f>
        <v>0.80878119858669739</v>
      </c>
    </row>
    <row r="50609" spans="1:3" x14ac:dyDescent="0.25">
      <c r="A50609" t="s">
        <v>67885</v>
      </c>
      <c r="B50609" t="s">
        <v>67886</v>
      </c>
      <c r="C50609">
        <f ca="1">RAND()</f>
        <v>0.83083403476285</v>
      </c>
    </row>
    <row r="50610" spans="1:3" x14ac:dyDescent="0.25">
      <c r="A50610" t="s">
        <v>26070</v>
      </c>
      <c r="B50610" t="s">
        <v>26067</v>
      </c>
      <c r="C50610">
        <f ca="1">RAND()</f>
        <v>0.13380578636754947</v>
      </c>
    </row>
    <row r="50611" spans="1:3" x14ac:dyDescent="0.25">
      <c r="A50611" t="s">
        <v>85896</v>
      </c>
      <c r="B50611" t="s">
        <v>85897</v>
      </c>
      <c r="C50611">
        <f ca="1">RAND()</f>
        <v>0.39962766585755682</v>
      </c>
    </row>
    <row r="50612" spans="1:3" x14ac:dyDescent="0.25">
      <c r="A50612" t="s">
        <v>69800</v>
      </c>
      <c r="B50612" t="s">
        <v>69801</v>
      </c>
      <c r="C50612">
        <f ca="1">RAND()</f>
        <v>0.25035301616128114</v>
      </c>
    </row>
    <row r="50613" spans="1:3" x14ac:dyDescent="0.25">
      <c r="A50613" t="s">
        <v>2886</v>
      </c>
      <c r="B50613" t="s">
        <v>2887</v>
      </c>
      <c r="C50613">
        <f ca="1">RAND()</f>
        <v>0.29245172309034695</v>
      </c>
    </row>
    <row r="50614" spans="1:3" x14ac:dyDescent="0.25">
      <c r="A50614" t="s">
        <v>65613</v>
      </c>
      <c r="B50614" t="s">
        <v>65614</v>
      </c>
      <c r="C50614">
        <f ca="1">RAND()</f>
        <v>0.90473201673663972</v>
      </c>
    </row>
    <row r="50615" spans="1:3" x14ac:dyDescent="0.25">
      <c r="A50615" t="s">
        <v>101771</v>
      </c>
      <c r="B50615" t="s">
        <v>101773</v>
      </c>
      <c r="C50615">
        <f ca="1">RAND()</f>
        <v>0.98082568284911775</v>
      </c>
    </row>
    <row r="50616" spans="1:3" x14ac:dyDescent="0.25">
      <c r="A50616" t="s">
        <v>62993</v>
      </c>
      <c r="B50616" t="s">
        <v>62986</v>
      </c>
      <c r="C50616">
        <f ca="1">RAND()</f>
        <v>0.23112863412807971</v>
      </c>
    </row>
    <row r="50617" spans="1:3" x14ac:dyDescent="0.25">
      <c r="A50617" t="s">
        <v>11151</v>
      </c>
      <c r="B50617" t="s">
        <v>11152</v>
      </c>
      <c r="C50617">
        <f ca="1">RAND()</f>
        <v>0.55048521979733911</v>
      </c>
    </row>
    <row r="50618" spans="1:3" x14ac:dyDescent="0.25">
      <c r="A50618" t="s">
        <v>75929</v>
      </c>
      <c r="B50618" t="s">
        <v>75930</v>
      </c>
      <c r="C50618">
        <f ca="1">RAND()</f>
        <v>0.76227332760942346</v>
      </c>
    </row>
    <row r="50619" spans="1:3" x14ac:dyDescent="0.25">
      <c r="A50619" t="s">
        <v>30777</v>
      </c>
      <c r="B50619" t="s">
        <v>30778</v>
      </c>
      <c r="C50619">
        <f ca="1">RAND()</f>
        <v>8.8327445223150836E-3</v>
      </c>
    </row>
    <row r="50620" spans="1:3" x14ac:dyDescent="0.25">
      <c r="A50620" t="s">
        <v>37926</v>
      </c>
      <c r="B50620" t="s">
        <v>37925</v>
      </c>
      <c r="C50620">
        <f ca="1">RAND()</f>
        <v>0.53048742189281983</v>
      </c>
    </row>
    <row r="50621" spans="1:3" x14ac:dyDescent="0.25">
      <c r="A50621" t="s">
        <v>45813</v>
      </c>
      <c r="B50621" t="s">
        <v>45815</v>
      </c>
      <c r="C50621">
        <f ca="1">RAND()</f>
        <v>0.60213911282555865</v>
      </c>
    </row>
    <row r="50622" spans="1:3" x14ac:dyDescent="0.25">
      <c r="A50622" t="s">
        <v>38528</v>
      </c>
      <c r="B50622" t="s">
        <v>38529</v>
      </c>
      <c r="C50622">
        <f ca="1">RAND()</f>
        <v>0.56441204315215654</v>
      </c>
    </row>
    <row r="50623" spans="1:3" x14ac:dyDescent="0.25">
      <c r="A50623" t="s">
        <v>14273</v>
      </c>
      <c r="B50623" t="s">
        <v>14274</v>
      </c>
      <c r="C50623">
        <f ca="1">RAND()</f>
        <v>0.4758908889452621</v>
      </c>
    </row>
    <row r="50624" spans="1:3" x14ac:dyDescent="0.25">
      <c r="A50624" t="s">
        <v>22307</v>
      </c>
      <c r="B50624" t="s">
        <v>22308</v>
      </c>
      <c r="C50624">
        <f ca="1">RAND()</f>
        <v>9.3981961947714354E-2</v>
      </c>
    </row>
    <row r="50625" spans="1:3" x14ac:dyDescent="0.25">
      <c r="A50625" t="s">
        <v>19572</v>
      </c>
      <c r="B50625" t="s">
        <v>19573</v>
      </c>
      <c r="C50625">
        <f ca="1">RAND()</f>
        <v>0.34570452291190124</v>
      </c>
    </row>
    <row r="50626" spans="1:3" x14ac:dyDescent="0.25">
      <c r="A50626" t="s">
        <v>81327</v>
      </c>
      <c r="B50626" t="s">
        <v>81328</v>
      </c>
      <c r="C50626">
        <f ca="1">RAND()</f>
        <v>0.47182897059824602</v>
      </c>
    </row>
    <row r="50627" spans="1:3" x14ac:dyDescent="0.25">
      <c r="A50627" t="s">
        <v>77051</v>
      </c>
      <c r="B50627" t="s">
        <v>77044</v>
      </c>
      <c r="C50627">
        <f ca="1">RAND()</f>
        <v>0.80366260943597978</v>
      </c>
    </row>
    <row r="50628" spans="1:3" x14ac:dyDescent="0.25">
      <c r="A50628" t="s">
        <v>24424</v>
      </c>
      <c r="B50628" t="s">
        <v>24387</v>
      </c>
      <c r="C50628">
        <f ca="1">RAND()</f>
        <v>0.6641882844832584</v>
      </c>
    </row>
    <row r="50629" spans="1:3" x14ac:dyDescent="0.25">
      <c r="A50629" t="s">
        <v>54961</v>
      </c>
      <c r="B50629" t="s">
        <v>54963</v>
      </c>
      <c r="C50629">
        <f ca="1">RAND()</f>
        <v>0.21524600076265044</v>
      </c>
    </row>
    <row r="50630" spans="1:3" x14ac:dyDescent="0.25">
      <c r="A50630" t="s">
        <v>99183</v>
      </c>
      <c r="B50630" t="s">
        <v>99184</v>
      </c>
      <c r="C50630">
        <f ca="1">RAND()</f>
        <v>0.44528688826971985</v>
      </c>
    </row>
    <row r="50631" spans="1:3" x14ac:dyDescent="0.25">
      <c r="A50631" t="s">
        <v>1187</v>
      </c>
      <c r="B50631" t="s">
        <v>1188</v>
      </c>
      <c r="C50631">
        <f ca="1">RAND()</f>
        <v>0.33566058329342774</v>
      </c>
    </row>
    <row r="50632" spans="1:3" x14ac:dyDescent="0.25">
      <c r="A50632" t="s">
        <v>63487</v>
      </c>
      <c r="B50632" t="s">
        <v>63488</v>
      </c>
      <c r="C50632">
        <f ca="1">RAND()</f>
        <v>0.34039365294869317</v>
      </c>
    </row>
    <row r="50633" spans="1:3" x14ac:dyDescent="0.25">
      <c r="A50633" t="s">
        <v>55939</v>
      </c>
      <c r="B50633" t="s">
        <v>55940</v>
      </c>
      <c r="C50633">
        <f ca="1">RAND()</f>
        <v>0.44803226424673415</v>
      </c>
    </row>
    <row r="50634" spans="1:3" x14ac:dyDescent="0.25">
      <c r="A50634" t="s">
        <v>6893</v>
      </c>
      <c r="B50634" t="s">
        <v>6894</v>
      </c>
      <c r="C50634">
        <f ca="1">RAND()</f>
        <v>0.60631897906530685</v>
      </c>
    </row>
    <row r="50635" spans="1:3" x14ac:dyDescent="0.25">
      <c r="A50635" t="s">
        <v>53616</v>
      </c>
      <c r="B50635" t="s">
        <v>53618</v>
      </c>
      <c r="C50635">
        <f ca="1">RAND()</f>
        <v>0.81004889847139194</v>
      </c>
    </row>
    <row r="50636" spans="1:3" x14ac:dyDescent="0.25">
      <c r="A50636" t="s">
        <v>29138</v>
      </c>
      <c r="B50636" t="s">
        <v>29141</v>
      </c>
      <c r="C50636">
        <f ca="1">RAND()</f>
        <v>0.48349979656313191</v>
      </c>
    </row>
    <row r="50637" spans="1:3" x14ac:dyDescent="0.25">
      <c r="A50637" t="s">
        <v>98520</v>
      </c>
      <c r="B50637" t="s">
        <v>97500</v>
      </c>
      <c r="C50637">
        <f ca="1">RAND()</f>
        <v>0.67130913844256346</v>
      </c>
    </row>
    <row r="50638" spans="1:3" x14ac:dyDescent="0.25">
      <c r="A50638" t="s">
        <v>84836</v>
      </c>
      <c r="B50638" t="s">
        <v>84841</v>
      </c>
      <c r="C50638">
        <f ca="1">RAND()</f>
        <v>0.30746310209314809</v>
      </c>
    </row>
    <row r="50639" spans="1:3" x14ac:dyDescent="0.25">
      <c r="A50639" t="s">
        <v>70256</v>
      </c>
      <c r="B50639" t="s">
        <v>70257</v>
      </c>
      <c r="C50639">
        <f ca="1">RAND()</f>
        <v>0.31030608066882492</v>
      </c>
    </row>
    <row r="50640" spans="1:3" x14ac:dyDescent="0.25">
      <c r="A50640" t="s">
        <v>95491</v>
      </c>
      <c r="B50640" t="s">
        <v>95492</v>
      </c>
      <c r="C50640">
        <f ca="1">RAND()</f>
        <v>0.80782332800055712</v>
      </c>
    </row>
    <row r="50641" spans="1:3" x14ac:dyDescent="0.25">
      <c r="A50641" t="s">
        <v>71917</v>
      </c>
      <c r="B50641" t="s">
        <v>71918</v>
      </c>
      <c r="C50641">
        <f ca="1">RAND()</f>
        <v>3.1662004561656687E-3</v>
      </c>
    </row>
    <row r="50642" spans="1:3" x14ac:dyDescent="0.25">
      <c r="A50642" t="s">
        <v>62264</v>
      </c>
      <c r="B50642" t="s">
        <v>62257</v>
      </c>
      <c r="C50642">
        <f ca="1">RAND()</f>
        <v>0.42585604351301387</v>
      </c>
    </row>
    <row r="50643" spans="1:3" x14ac:dyDescent="0.25">
      <c r="A50643" t="s">
        <v>68621</v>
      </c>
      <c r="B50643" t="s">
        <v>68622</v>
      </c>
      <c r="C50643">
        <f ca="1">RAND()</f>
        <v>6.4104397399361801E-2</v>
      </c>
    </row>
    <row r="50644" spans="1:3" x14ac:dyDescent="0.25">
      <c r="A50644" t="s">
        <v>67344</v>
      </c>
      <c r="B50644" t="s">
        <v>67345</v>
      </c>
      <c r="C50644">
        <f ca="1">RAND()</f>
        <v>0.50224439251134601</v>
      </c>
    </row>
    <row r="50645" spans="1:3" x14ac:dyDescent="0.25">
      <c r="A50645" t="s">
        <v>65732</v>
      </c>
      <c r="B50645" t="s">
        <v>65733</v>
      </c>
      <c r="C50645">
        <f ca="1">RAND()</f>
        <v>0.8401015866075987</v>
      </c>
    </row>
    <row r="50646" spans="1:3" x14ac:dyDescent="0.25">
      <c r="A50646" t="s">
        <v>70273</v>
      </c>
      <c r="B50646" t="s">
        <v>70274</v>
      </c>
      <c r="C50646">
        <f ca="1">RAND()</f>
        <v>0.75352609090115796</v>
      </c>
    </row>
    <row r="50647" spans="1:3" x14ac:dyDescent="0.25">
      <c r="A50647" t="s">
        <v>71959</v>
      </c>
      <c r="B50647" t="s">
        <v>71960</v>
      </c>
      <c r="C50647">
        <f ca="1">RAND()</f>
        <v>0.74498648064379769</v>
      </c>
    </row>
    <row r="50648" spans="1:3" x14ac:dyDescent="0.25">
      <c r="A50648" t="s">
        <v>49174</v>
      </c>
      <c r="B50648" t="s">
        <v>49175</v>
      </c>
      <c r="C50648">
        <f ca="1">RAND()</f>
        <v>0.13010119329362291</v>
      </c>
    </row>
    <row r="50649" spans="1:3" x14ac:dyDescent="0.25">
      <c r="A50649" t="s">
        <v>43880</v>
      </c>
      <c r="B50649" t="s">
        <v>43881</v>
      </c>
      <c r="C50649">
        <f ca="1">RAND()</f>
        <v>0.94865171780948643</v>
      </c>
    </row>
    <row r="50650" spans="1:3" x14ac:dyDescent="0.25">
      <c r="A50650" t="s">
        <v>32871</v>
      </c>
      <c r="B50650" t="s">
        <v>32872</v>
      </c>
      <c r="C50650">
        <f ca="1">RAND()</f>
        <v>0.93090566231437089</v>
      </c>
    </row>
    <row r="50651" spans="1:3" x14ac:dyDescent="0.25">
      <c r="A50651" t="s">
        <v>33773</v>
      </c>
      <c r="B50651" t="s">
        <v>33775</v>
      </c>
      <c r="C50651">
        <f ca="1">RAND()</f>
        <v>0.74859182357182841</v>
      </c>
    </row>
    <row r="50652" spans="1:3" x14ac:dyDescent="0.25">
      <c r="A50652" t="s">
        <v>94316</v>
      </c>
      <c r="B50652" t="s">
        <v>94318</v>
      </c>
      <c r="C50652">
        <f ca="1">RAND()</f>
        <v>0.4927764944651325</v>
      </c>
    </row>
    <row r="50653" spans="1:3" x14ac:dyDescent="0.25">
      <c r="A50653" t="s">
        <v>77919</v>
      </c>
      <c r="B50653" t="s">
        <v>77918</v>
      </c>
      <c r="C50653">
        <f ca="1">RAND()</f>
        <v>3.4353597191282947E-2</v>
      </c>
    </row>
    <row r="50654" spans="1:3" x14ac:dyDescent="0.25">
      <c r="A50654" t="s">
        <v>74717</v>
      </c>
      <c r="B50654" t="s">
        <v>74718</v>
      </c>
      <c r="C50654">
        <f ca="1">RAND()</f>
        <v>0.33932933912217222</v>
      </c>
    </row>
    <row r="50655" spans="1:3" x14ac:dyDescent="0.25">
      <c r="A50655" t="s">
        <v>70259</v>
      </c>
      <c r="B50655" t="s">
        <v>70263</v>
      </c>
      <c r="C50655">
        <f ca="1">RAND()</f>
        <v>8.1719601985116297E-3</v>
      </c>
    </row>
    <row r="50656" spans="1:3" x14ac:dyDescent="0.25">
      <c r="A50656" t="s">
        <v>89889</v>
      </c>
      <c r="B50656" t="s">
        <v>89894</v>
      </c>
      <c r="C50656">
        <f ca="1">RAND()</f>
        <v>0.41799938203648412</v>
      </c>
    </row>
    <row r="50657" spans="1:3" x14ac:dyDescent="0.25">
      <c r="A50657" t="s">
        <v>25545</v>
      </c>
      <c r="B50657" t="s">
        <v>25547</v>
      </c>
      <c r="C50657">
        <f ca="1">RAND()</f>
        <v>9.3250801321056898E-2</v>
      </c>
    </row>
    <row r="50658" spans="1:3" x14ac:dyDescent="0.25">
      <c r="A50658" t="s">
        <v>93549</v>
      </c>
      <c r="B50658" t="s">
        <v>93550</v>
      </c>
      <c r="C50658">
        <f ca="1">RAND()</f>
        <v>0.41180514004108681</v>
      </c>
    </row>
    <row r="50659" spans="1:3" x14ac:dyDescent="0.25">
      <c r="A50659" t="s">
        <v>85752</v>
      </c>
      <c r="B50659" t="s">
        <v>85753</v>
      </c>
      <c r="C50659">
        <f ca="1">RAND()</f>
        <v>0.45441906287585976</v>
      </c>
    </row>
    <row r="50660" spans="1:3" x14ac:dyDescent="0.25">
      <c r="A50660" t="s">
        <v>43320</v>
      </c>
      <c r="B50660" t="s">
        <v>43321</v>
      </c>
      <c r="C50660">
        <f ca="1">RAND()</f>
        <v>0.36120314425554223</v>
      </c>
    </row>
    <row r="50661" spans="1:3" x14ac:dyDescent="0.25">
      <c r="A50661" t="s">
        <v>72102</v>
      </c>
      <c r="B50661" t="s">
        <v>72103</v>
      </c>
      <c r="C50661">
        <f ca="1">RAND()</f>
        <v>0.28614351625698087</v>
      </c>
    </row>
    <row r="50662" spans="1:3" x14ac:dyDescent="0.25">
      <c r="A50662" t="s">
        <v>63962</v>
      </c>
      <c r="B50662" t="s">
        <v>63963</v>
      </c>
      <c r="C50662">
        <f ca="1">RAND()</f>
        <v>0.27242364287365395</v>
      </c>
    </row>
    <row r="50663" spans="1:3" x14ac:dyDescent="0.25">
      <c r="A50663" t="s">
        <v>51432</v>
      </c>
      <c r="B50663" t="s">
        <v>51434</v>
      </c>
      <c r="C50663">
        <f ca="1">RAND()</f>
        <v>0.22728058386944061</v>
      </c>
    </row>
    <row r="50664" spans="1:3" x14ac:dyDescent="0.25">
      <c r="A50664" t="s">
        <v>43957</v>
      </c>
      <c r="B50664" t="s">
        <v>43960</v>
      </c>
      <c r="C50664">
        <f ca="1">RAND()</f>
        <v>0.1059916400050207</v>
      </c>
    </row>
    <row r="50665" spans="1:3" x14ac:dyDescent="0.25">
      <c r="A50665" t="s">
        <v>41315</v>
      </c>
      <c r="B50665" t="s">
        <v>41317</v>
      </c>
      <c r="C50665">
        <f ca="1">RAND()</f>
        <v>0.41999920885270881</v>
      </c>
    </row>
    <row r="50666" spans="1:3" x14ac:dyDescent="0.25">
      <c r="A50666" t="s">
        <v>73717</v>
      </c>
      <c r="B50666" t="s">
        <v>73718</v>
      </c>
      <c r="C50666">
        <f ca="1">RAND()</f>
        <v>5.3367278572895249E-2</v>
      </c>
    </row>
    <row r="50667" spans="1:3" x14ac:dyDescent="0.25">
      <c r="A50667" t="s">
        <v>8676</v>
      </c>
      <c r="B50667" t="s">
        <v>8677</v>
      </c>
      <c r="C50667">
        <f ca="1">RAND()</f>
        <v>7.5596205346181167E-2</v>
      </c>
    </row>
    <row r="50668" spans="1:3" x14ac:dyDescent="0.25">
      <c r="A50668" t="s">
        <v>90271</v>
      </c>
      <c r="B50668" t="s">
        <v>90272</v>
      </c>
      <c r="C50668">
        <f ca="1">RAND()</f>
        <v>0.22437672771838035</v>
      </c>
    </row>
    <row r="50669" spans="1:3" x14ac:dyDescent="0.25">
      <c r="A50669" t="s">
        <v>50801</v>
      </c>
      <c r="B50669" t="s">
        <v>50803</v>
      </c>
      <c r="C50669">
        <f ca="1">RAND()</f>
        <v>0.93657580083038294</v>
      </c>
    </row>
    <row r="50670" spans="1:3" x14ac:dyDescent="0.25">
      <c r="A50670" t="s">
        <v>75286</v>
      </c>
      <c r="B50670" t="s">
        <v>75298</v>
      </c>
      <c r="C50670">
        <f ca="1">RAND()</f>
        <v>0.68139223197463894</v>
      </c>
    </row>
    <row r="50671" spans="1:3" x14ac:dyDescent="0.25">
      <c r="A50671" t="s">
        <v>36223</v>
      </c>
      <c r="B50671" t="s">
        <v>36224</v>
      </c>
      <c r="C50671">
        <f ca="1">RAND()</f>
        <v>0.12745173580353097</v>
      </c>
    </row>
    <row r="50672" spans="1:3" x14ac:dyDescent="0.25">
      <c r="A50672" t="s">
        <v>49899</v>
      </c>
      <c r="B50672" t="s">
        <v>49900</v>
      </c>
      <c r="C50672">
        <f ca="1">RAND()</f>
        <v>0.54472686275848858</v>
      </c>
    </row>
    <row r="50673" spans="1:3" x14ac:dyDescent="0.25">
      <c r="A50673" t="s">
        <v>0</v>
      </c>
      <c r="B50673" s="1" t="s">
        <v>1</v>
      </c>
      <c r="C50673">
        <f ca="1">RAND()</f>
        <v>0.84995504846340375</v>
      </c>
    </row>
    <row r="50674" spans="1:3" x14ac:dyDescent="0.25">
      <c r="A50674" t="s">
        <v>69630</v>
      </c>
      <c r="B50674" t="s">
        <v>69631</v>
      </c>
      <c r="C50674">
        <f ca="1">RAND()</f>
        <v>0.63196859482366508</v>
      </c>
    </row>
    <row r="50675" spans="1:3" x14ac:dyDescent="0.25">
      <c r="A50675" t="s">
        <v>85192</v>
      </c>
      <c r="B50675" t="s">
        <v>85193</v>
      </c>
      <c r="C50675">
        <f ca="1">RAND()</f>
        <v>2.4038315450263248E-2</v>
      </c>
    </row>
    <row r="50676" spans="1:3" x14ac:dyDescent="0.25">
      <c r="A50676" t="s">
        <v>53022</v>
      </c>
      <c r="B50676" t="s">
        <v>53023</v>
      </c>
      <c r="C50676">
        <f ca="1">RAND()</f>
        <v>0.56696096751673597</v>
      </c>
    </row>
    <row r="50677" spans="1:3" x14ac:dyDescent="0.25">
      <c r="A50677" t="s">
        <v>95544</v>
      </c>
      <c r="B50677" t="s">
        <v>95545</v>
      </c>
      <c r="C50677">
        <f ca="1">RAND()</f>
        <v>0.61309046022812352</v>
      </c>
    </row>
    <row r="50678" spans="1:3" x14ac:dyDescent="0.25">
      <c r="A50678" t="s">
        <v>12283</v>
      </c>
      <c r="B50678" t="s">
        <v>12284</v>
      </c>
      <c r="C50678">
        <f ca="1">RAND()</f>
        <v>8.382027418045257E-2</v>
      </c>
    </row>
    <row r="50679" spans="1:3" x14ac:dyDescent="0.25">
      <c r="A50679" t="s">
        <v>41693</v>
      </c>
      <c r="B50679" t="s">
        <v>41698</v>
      </c>
      <c r="C50679">
        <f ca="1">RAND()</f>
        <v>0.87695095944961232</v>
      </c>
    </row>
    <row r="50680" spans="1:3" x14ac:dyDescent="0.25">
      <c r="A50680" t="s">
        <v>45785</v>
      </c>
      <c r="B50680" t="s">
        <v>45787</v>
      </c>
      <c r="C50680">
        <f ca="1">RAND()</f>
        <v>0.62779869627818075</v>
      </c>
    </row>
    <row r="50681" spans="1:3" x14ac:dyDescent="0.25">
      <c r="A50681" t="s">
        <v>89013</v>
      </c>
      <c r="B50681" t="s">
        <v>89015</v>
      </c>
      <c r="C50681">
        <f ca="1">RAND()</f>
        <v>1.5752635997239972E-2</v>
      </c>
    </row>
    <row r="50682" spans="1:3" x14ac:dyDescent="0.25">
      <c r="A50682" t="s">
        <v>79002</v>
      </c>
      <c r="B50682" t="s">
        <v>79005</v>
      </c>
      <c r="C50682">
        <f ca="1">RAND()</f>
        <v>0.27522211644177608</v>
      </c>
    </row>
    <row r="50683" spans="1:3" x14ac:dyDescent="0.25">
      <c r="A50683" t="s">
        <v>8738</v>
      </c>
      <c r="B50683" t="s">
        <v>8740</v>
      </c>
      <c r="C50683">
        <f ca="1">RAND()</f>
        <v>0.57105602518270959</v>
      </c>
    </row>
    <row r="50684" spans="1:3" x14ac:dyDescent="0.25">
      <c r="A50684" t="s">
        <v>95584</v>
      </c>
      <c r="B50684" t="s">
        <v>95585</v>
      </c>
      <c r="C50684">
        <f ca="1">RAND()</f>
        <v>0.6166370483712138</v>
      </c>
    </row>
    <row r="50685" spans="1:3" x14ac:dyDescent="0.25">
      <c r="A50685" t="s">
        <v>80381</v>
      </c>
      <c r="B50685" t="s">
        <v>80382</v>
      </c>
      <c r="C50685">
        <f ca="1">RAND()</f>
        <v>7.1906316227816625E-2</v>
      </c>
    </row>
    <row r="50686" spans="1:3" x14ac:dyDescent="0.25">
      <c r="A50686" t="s">
        <v>77996</v>
      </c>
      <c r="B50686" t="s">
        <v>77998</v>
      </c>
      <c r="C50686">
        <f ca="1">RAND()</f>
        <v>0.10938802100181633</v>
      </c>
    </row>
    <row r="50687" spans="1:3" x14ac:dyDescent="0.25">
      <c r="A50687" t="s">
        <v>53622</v>
      </c>
      <c r="B50687" t="s">
        <v>53623</v>
      </c>
      <c r="C50687">
        <f ca="1">RAND()</f>
        <v>0.45137846298124218</v>
      </c>
    </row>
    <row r="50688" spans="1:3" x14ac:dyDescent="0.25">
      <c r="A50688" t="s">
        <v>73044</v>
      </c>
      <c r="B50688" t="s">
        <v>73047</v>
      </c>
      <c r="C50688">
        <f ca="1">RAND()</f>
        <v>5.1721333680995962E-2</v>
      </c>
    </row>
    <row r="50689" spans="1:3" x14ac:dyDescent="0.25">
      <c r="A50689" t="s">
        <v>49540</v>
      </c>
      <c r="B50689" t="s">
        <v>49541</v>
      </c>
      <c r="C50689">
        <f ca="1">RAND()</f>
        <v>0.60332409582734969</v>
      </c>
    </row>
    <row r="50690" spans="1:3" x14ac:dyDescent="0.25">
      <c r="A50690" t="s">
        <v>22386</v>
      </c>
      <c r="B50690" t="s">
        <v>22387</v>
      </c>
      <c r="C50690">
        <f ca="1">RAND()</f>
        <v>0.69703289652168077</v>
      </c>
    </row>
    <row r="50691" spans="1:3" x14ac:dyDescent="0.25">
      <c r="A50691" t="s">
        <v>69135</v>
      </c>
      <c r="B50691" t="s">
        <v>69134</v>
      </c>
      <c r="C50691">
        <f ca="1">RAND()</f>
        <v>0.21509743993145236</v>
      </c>
    </row>
    <row r="50692" spans="1:3" x14ac:dyDescent="0.25">
      <c r="A50692" t="s">
        <v>53472</v>
      </c>
      <c r="B50692" t="s">
        <v>53474</v>
      </c>
      <c r="C50692">
        <f ca="1">RAND()</f>
        <v>0.55740214177991587</v>
      </c>
    </row>
    <row r="50693" spans="1:3" x14ac:dyDescent="0.25">
      <c r="A50693" t="s">
        <v>31011</v>
      </c>
      <c r="B50693" t="s">
        <v>31000</v>
      </c>
      <c r="C50693">
        <f ca="1">RAND()</f>
        <v>0.85282650817644023</v>
      </c>
    </row>
    <row r="50694" spans="1:3" x14ac:dyDescent="0.25">
      <c r="A50694" t="s">
        <v>9352</v>
      </c>
      <c r="B50694" t="s">
        <v>9353</v>
      </c>
      <c r="C50694">
        <f ca="1">RAND()</f>
        <v>0.51898109376070289</v>
      </c>
    </row>
    <row r="50695" spans="1:3" x14ac:dyDescent="0.25">
      <c r="A50695" t="s">
        <v>48543</v>
      </c>
      <c r="B50695" t="s">
        <v>48542</v>
      </c>
      <c r="C50695">
        <f ca="1">RAND()</f>
        <v>0.8119021620632384</v>
      </c>
    </row>
    <row r="50696" spans="1:3" x14ac:dyDescent="0.25">
      <c r="A50696" t="s">
        <v>84339</v>
      </c>
      <c r="B50696" t="s">
        <v>84340</v>
      </c>
      <c r="C50696">
        <f ca="1">RAND()</f>
        <v>0.76289567805463177</v>
      </c>
    </row>
    <row r="50697" spans="1:3" x14ac:dyDescent="0.25">
      <c r="A50697" t="s">
        <v>42960</v>
      </c>
      <c r="B50697" t="s">
        <v>42944</v>
      </c>
      <c r="C50697">
        <f ca="1">RAND()</f>
        <v>0.49907036239770064</v>
      </c>
    </row>
    <row r="50698" spans="1:3" x14ac:dyDescent="0.25">
      <c r="A50698" t="s">
        <v>41554</v>
      </c>
      <c r="B50698" t="s">
        <v>41553</v>
      </c>
      <c r="C50698">
        <f ca="1">RAND()</f>
        <v>0.35968278158800759</v>
      </c>
    </row>
    <row r="50699" spans="1:3" x14ac:dyDescent="0.25">
      <c r="A50699" t="s">
        <v>3092</v>
      </c>
      <c r="B50699" t="s">
        <v>3093</v>
      </c>
      <c r="C50699">
        <f ca="1">RAND()</f>
        <v>0.45194709119982979</v>
      </c>
    </row>
    <row r="50700" spans="1:3" x14ac:dyDescent="0.25">
      <c r="A50700" t="s">
        <v>49880</v>
      </c>
      <c r="B50700" t="s">
        <v>49881</v>
      </c>
      <c r="C50700">
        <f ca="1">RAND()</f>
        <v>0.38226579354043588</v>
      </c>
    </row>
    <row r="50701" spans="1:3" x14ac:dyDescent="0.25">
      <c r="A50701" t="s">
        <v>73679</v>
      </c>
      <c r="B50701" t="s">
        <v>73680</v>
      </c>
      <c r="C50701">
        <f ca="1">RAND()</f>
        <v>0.54542488452785054</v>
      </c>
    </row>
    <row r="50702" spans="1:3" x14ac:dyDescent="0.25">
      <c r="A50702" t="s">
        <v>29502</v>
      </c>
      <c r="B50702" t="s">
        <v>29503</v>
      </c>
      <c r="C50702">
        <f ca="1">RAND()</f>
        <v>0.68186466754833042</v>
      </c>
    </row>
    <row r="50703" spans="1:3" x14ac:dyDescent="0.25">
      <c r="A50703" t="s">
        <v>56178</v>
      </c>
      <c r="B50703" t="s">
        <v>56180</v>
      </c>
      <c r="C50703">
        <f ca="1">RAND()</f>
        <v>0.73022912273825913</v>
      </c>
    </row>
    <row r="50704" spans="1:3" x14ac:dyDescent="0.25">
      <c r="A50704" t="s">
        <v>65902</v>
      </c>
      <c r="B50704" t="s">
        <v>65903</v>
      </c>
      <c r="C50704">
        <f ca="1">RAND()</f>
        <v>0.35365985738906525</v>
      </c>
    </row>
    <row r="50705" spans="1:3" x14ac:dyDescent="0.25">
      <c r="A50705" t="s">
        <v>31560</v>
      </c>
      <c r="B50705" t="s">
        <v>31561</v>
      </c>
      <c r="C50705">
        <f ca="1">RAND()</f>
        <v>0.43498706999783177</v>
      </c>
    </row>
    <row r="50706" spans="1:3" x14ac:dyDescent="0.25">
      <c r="A50706" t="s">
        <v>78308</v>
      </c>
      <c r="B50706" t="s">
        <v>78309</v>
      </c>
      <c r="C50706">
        <f ca="1">RAND()</f>
        <v>0.82796785287089814</v>
      </c>
    </row>
    <row r="50707" spans="1:3" x14ac:dyDescent="0.25">
      <c r="A50707" t="s">
        <v>15885</v>
      </c>
      <c r="B50707" t="s">
        <v>15887</v>
      </c>
      <c r="C50707">
        <f ca="1">RAND()</f>
        <v>0.18876131215038838</v>
      </c>
    </row>
    <row r="50708" spans="1:3" x14ac:dyDescent="0.25">
      <c r="A50708" t="s">
        <v>65544</v>
      </c>
      <c r="B50708" t="s">
        <v>65546</v>
      </c>
      <c r="C50708">
        <f ca="1">RAND()</f>
        <v>0.89161088367556607</v>
      </c>
    </row>
    <row r="50709" spans="1:3" x14ac:dyDescent="0.25">
      <c r="A50709" t="s">
        <v>99567</v>
      </c>
      <c r="B50709" t="s">
        <v>99561</v>
      </c>
      <c r="C50709">
        <f ca="1">RAND()</f>
        <v>0.32380852932197834</v>
      </c>
    </row>
    <row r="50710" spans="1:3" x14ac:dyDescent="0.25">
      <c r="A50710" t="s">
        <v>94173</v>
      </c>
      <c r="B50710" t="s">
        <v>94175</v>
      </c>
      <c r="C50710">
        <f ca="1">RAND()</f>
        <v>0.26317518698155418</v>
      </c>
    </row>
    <row r="50711" spans="1:3" x14ac:dyDescent="0.25">
      <c r="A50711" t="s">
        <v>66735</v>
      </c>
      <c r="B50711" t="s">
        <v>66737</v>
      </c>
      <c r="C50711">
        <f ca="1">RAND()</f>
        <v>0.44425851721466569</v>
      </c>
    </row>
    <row r="50712" spans="1:3" x14ac:dyDescent="0.25">
      <c r="A50712" t="s">
        <v>47388</v>
      </c>
      <c r="B50712" t="s">
        <v>47373</v>
      </c>
      <c r="C50712">
        <f ca="1">RAND()</f>
        <v>0.72219269396981378</v>
      </c>
    </row>
    <row r="50713" spans="1:3" x14ac:dyDescent="0.25">
      <c r="A50713" t="s">
        <v>64471</v>
      </c>
      <c r="B50713" t="s">
        <v>64472</v>
      </c>
      <c r="C50713">
        <f ca="1">RAND()</f>
        <v>0.17586567189103242</v>
      </c>
    </row>
    <row r="50714" spans="1:3" x14ac:dyDescent="0.25">
      <c r="A50714" t="s">
        <v>99389</v>
      </c>
      <c r="B50714" t="s">
        <v>99390</v>
      </c>
      <c r="C50714">
        <f ca="1">RAND()</f>
        <v>0.2225114627257827</v>
      </c>
    </row>
    <row r="50715" spans="1:3" x14ac:dyDescent="0.25">
      <c r="A50715" t="s">
        <v>78473</v>
      </c>
      <c r="B50715" t="s">
        <v>78469</v>
      </c>
      <c r="C50715">
        <f ca="1">RAND()</f>
        <v>0.30215582238623706</v>
      </c>
    </row>
    <row r="50716" spans="1:3" x14ac:dyDescent="0.25">
      <c r="A50716" t="s">
        <v>89993</v>
      </c>
      <c r="B50716" t="s">
        <v>84837</v>
      </c>
      <c r="C50716">
        <f ca="1">RAND()</f>
        <v>9.6986086287996098E-2</v>
      </c>
    </row>
    <row r="50717" spans="1:3" x14ac:dyDescent="0.25">
      <c r="A50717" t="s">
        <v>12659</v>
      </c>
      <c r="B50717" t="s">
        <v>12660</v>
      </c>
      <c r="C50717">
        <f ca="1">RAND()</f>
        <v>0.63909369425247609</v>
      </c>
    </row>
    <row r="50718" spans="1:3" x14ac:dyDescent="0.25">
      <c r="A50718" t="s">
        <v>22333</v>
      </c>
      <c r="B50718" t="s">
        <v>22335</v>
      </c>
      <c r="C50718">
        <f ca="1">RAND()</f>
        <v>0.67680486732771505</v>
      </c>
    </row>
    <row r="50719" spans="1:3" x14ac:dyDescent="0.25">
      <c r="A50719" t="s">
        <v>41679</v>
      </c>
      <c r="B50719" t="s">
        <v>41681</v>
      </c>
      <c r="C50719">
        <f ca="1">RAND()</f>
        <v>0.92863095671459694</v>
      </c>
    </row>
    <row r="50720" spans="1:3" x14ac:dyDescent="0.25">
      <c r="A50720" t="s">
        <v>65486</v>
      </c>
      <c r="B50720" t="s">
        <v>64649</v>
      </c>
      <c r="C50720">
        <f ca="1">RAND()</f>
        <v>0.79009372254782984</v>
      </c>
    </row>
    <row r="50721" spans="1:3" x14ac:dyDescent="0.25">
      <c r="A50721" t="s">
        <v>21097</v>
      </c>
      <c r="B50721" t="s">
        <v>21102</v>
      </c>
      <c r="C50721">
        <f ca="1">RAND()</f>
        <v>0.13014070237329178</v>
      </c>
    </row>
    <row r="50722" spans="1:3" x14ac:dyDescent="0.25">
      <c r="A50722" t="s">
        <v>35442</v>
      </c>
      <c r="B50722" t="s">
        <v>35443</v>
      </c>
      <c r="C50722">
        <f ca="1">RAND()</f>
        <v>2.3024682902112015E-2</v>
      </c>
    </row>
    <row r="50723" spans="1:3" x14ac:dyDescent="0.25">
      <c r="A50723" t="s">
        <v>93116</v>
      </c>
      <c r="B50723" t="s">
        <v>93117</v>
      </c>
      <c r="C50723">
        <f ca="1">RAND()</f>
        <v>0.64198008854052047</v>
      </c>
    </row>
    <row r="50724" spans="1:3" x14ac:dyDescent="0.25">
      <c r="A50724" t="s">
        <v>45583</v>
      </c>
      <c r="B50724" t="s">
        <v>45584</v>
      </c>
      <c r="C50724">
        <f ca="1">RAND()</f>
        <v>0.92114882012600374</v>
      </c>
    </row>
    <row r="50725" spans="1:3" x14ac:dyDescent="0.25">
      <c r="A50725" t="s">
        <v>49873</v>
      </c>
      <c r="B50725" t="s">
        <v>49874</v>
      </c>
      <c r="C50725">
        <f ca="1">RAND()</f>
        <v>0.31526719586959284</v>
      </c>
    </row>
    <row r="50726" spans="1:3" x14ac:dyDescent="0.25">
      <c r="A50726" t="s">
        <v>42313</v>
      </c>
      <c r="B50726" t="s">
        <v>42321</v>
      </c>
      <c r="C50726">
        <f ca="1">RAND()</f>
        <v>7.6922444681929436E-3</v>
      </c>
    </row>
    <row r="50727" spans="1:3" x14ac:dyDescent="0.25">
      <c r="A50727" t="s">
        <v>90382</v>
      </c>
      <c r="B50727" t="s">
        <v>90384</v>
      </c>
      <c r="C50727">
        <f ca="1">RAND()</f>
        <v>0.51271709451535219</v>
      </c>
    </row>
    <row r="50728" spans="1:3" x14ac:dyDescent="0.25">
      <c r="A50728" t="s">
        <v>94862</v>
      </c>
      <c r="B50728" t="s">
        <v>94863</v>
      </c>
      <c r="C50728">
        <f ca="1">RAND()</f>
        <v>0.90592946451957679</v>
      </c>
    </row>
    <row r="50729" spans="1:3" x14ac:dyDescent="0.25">
      <c r="A50729" t="s">
        <v>96590</v>
      </c>
      <c r="B50729" t="s">
        <v>96587</v>
      </c>
      <c r="C50729">
        <f ca="1">RAND()</f>
        <v>0.34052529075178828</v>
      </c>
    </row>
    <row r="50730" spans="1:3" x14ac:dyDescent="0.25">
      <c r="A50730" t="s">
        <v>32835</v>
      </c>
      <c r="B50730" t="s">
        <v>32834</v>
      </c>
      <c r="C50730">
        <f ca="1">RAND()</f>
        <v>0.29268581732526378</v>
      </c>
    </row>
    <row r="50731" spans="1:3" x14ac:dyDescent="0.25">
      <c r="A50731" t="s">
        <v>97080</v>
      </c>
      <c r="B50731" t="s">
        <v>97081</v>
      </c>
      <c r="C50731">
        <f ca="1">RAND()</f>
        <v>0.70153531914477241</v>
      </c>
    </row>
    <row r="50732" spans="1:3" x14ac:dyDescent="0.25">
      <c r="A50732" t="s">
        <v>38270</v>
      </c>
      <c r="B50732" t="s">
        <v>38271</v>
      </c>
      <c r="C50732">
        <f ca="1">RAND()</f>
        <v>0.34541918356161638</v>
      </c>
    </row>
    <row r="50733" spans="1:3" x14ac:dyDescent="0.25">
      <c r="A50733" t="s">
        <v>95076</v>
      </c>
      <c r="B50733" t="s">
        <v>95077</v>
      </c>
      <c r="C50733">
        <f ca="1">RAND()</f>
        <v>0.18889865843306874</v>
      </c>
    </row>
    <row r="50734" spans="1:3" x14ac:dyDescent="0.25">
      <c r="A50734" t="s">
        <v>77783</v>
      </c>
      <c r="B50734" t="s">
        <v>77784</v>
      </c>
      <c r="C50734">
        <f ca="1">RAND()</f>
        <v>0.97778170201526104</v>
      </c>
    </row>
    <row r="50735" spans="1:3" x14ac:dyDescent="0.25">
      <c r="A50735" t="s">
        <v>58773</v>
      </c>
      <c r="B50735" t="s">
        <v>58774</v>
      </c>
      <c r="C50735">
        <f ca="1">RAND()</f>
        <v>0.47197201822577761</v>
      </c>
    </row>
    <row r="50736" spans="1:3" x14ac:dyDescent="0.25">
      <c r="A50736" t="s">
        <v>20372</v>
      </c>
      <c r="B50736" t="s">
        <v>20374</v>
      </c>
      <c r="C50736">
        <f ca="1">RAND()</f>
        <v>0.71363718929653464</v>
      </c>
    </row>
    <row r="50737" spans="1:3" x14ac:dyDescent="0.25">
      <c r="A50737" t="s">
        <v>27412</v>
      </c>
      <c r="B50737" t="s">
        <v>27413</v>
      </c>
      <c r="C50737">
        <f ca="1">RAND()</f>
        <v>0.6852674293714448</v>
      </c>
    </row>
    <row r="50738" spans="1:3" x14ac:dyDescent="0.25">
      <c r="A50738" t="s">
        <v>47459</v>
      </c>
      <c r="B50738" t="s">
        <v>47460</v>
      </c>
      <c r="C50738">
        <f ca="1">RAND()</f>
        <v>0.87718271008214377</v>
      </c>
    </row>
    <row r="50739" spans="1:3" x14ac:dyDescent="0.25">
      <c r="A50739" t="s">
        <v>29165</v>
      </c>
      <c r="B50739" t="s">
        <v>29166</v>
      </c>
      <c r="C50739">
        <f ca="1">RAND()</f>
        <v>0.51710049456448071</v>
      </c>
    </row>
    <row r="50740" spans="1:3" x14ac:dyDescent="0.25">
      <c r="A50740" t="s">
        <v>16628</v>
      </c>
      <c r="B50740" t="s">
        <v>16630</v>
      </c>
      <c r="C50740">
        <f ca="1">RAND()</f>
        <v>0.34847044977315877</v>
      </c>
    </row>
    <row r="50741" spans="1:3" x14ac:dyDescent="0.25">
      <c r="A50741" t="s">
        <v>31011</v>
      </c>
      <c r="B50741" t="s">
        <v>30993</v>
      </c>
      <c r="C50741">
        <f ca="1">RAND()</f>
        <v>0.90555741617855989</v>
      </c>
    </row>
    <row r="50742" spans="1:3" x14ac:dyDescent="0.25">
      <c r="A50742" t="s">
        <v>60554</v>
      </c>
      <c r="B50742" t="s">
        <v>60537</v>
      </c>
      <c r="C50742">
        <f ca="1">RAND()</f>
        <v>0.95106667178062954</v>
      </c>
    </row>
    <row r="50743" spans="1:3" x14ac:dyDescent="0.25">
      <c r="A50743" t="s">
        <v>48314</v>
      </c>
      <c r="B50743" t="s">
        <v>48319</v>
      </c>
      <c r="C50743">
        <f ca="1">RAND()</f>
        <v>0.43705540018465316</v>
      </c>
    </row>
    <row r="50744" spans="1:3" x14ac:dyDescent="0.25">
      <c r="A50744" t="s">
        <v>54943</v>
      </c>
      <c r="B50744" t="s">
        <v>54941</v>
      </c>
      <c r="C50744">
        <f ca="1">RAND()</f>
        <v>3.9993815967320767E-3</v>
      </c>
    </row>
    <row r="50745" spans="1:3" x14ac:dyDescent="0.25">
      <c r="A50745" t="s">
        <v>65472</v>
      </c>
      <c r="B50745" t="s">
        <v>65473</v>
      </c>
      <c r="C50745">
        <f ca="1">RAND()</f>
        <v>0.28531540222821994</v>
      </c>
    </row>
    <row r="50746" spans="1:3" x14ac:dyDescent="0.25">
      <c r="A50746" t="s">
        <v>55880</v>
      </c>
      <c r="B50746" t="s">
        <v>55881</v>
      </c>
      <c r="C50746">
        <f ca="1">RAND()</f>
        <v>0.78032222184889222</v>
      </c>
    </row>
    <row r="50747" spans="1:3" x14ac:dyDescent="0.25">
      <c r="A50747" t="s">
        <v>3695</v>
      </c>
      <c r="B50747" t="s">
        <v>3696</v>
      </c>
      <c r="C50747">
        <f ca="1">RAND()</f>
        <v>7.7380649982320415E-2</v>
      </c>
    </row>
    <row r="50748" spans="1:3" x14ac:dyDescent="0.25">
      <c r="A50748" t="s">
        <v>67851</v>
      </c>
      <c r="B50748" t="s">
        <v>67847</v>
      </c>
      <c r="C50748">
        <f ca="1">RAND()</f>
        <v>1.8431645115342898E-2</v>
      </c>
    </row>
    <row r="50749" spans="1:3" x14ac:dyDescent="0.25">
      <c r="A50749" t="s">
        <v>26458</v>
      </c>
      <c r="B50749" t="s">
        <v>26460</v>
      </c>
      <c r="C50749">
        <f ca="1">RAND()</f>
        <v>0.95126166725957395</v>
      </c>
    </row>
    <row r="50750" spans="1:3" x14ac:dyDescent="0.25">
      <c r="A50750" t="s">
        <v>76369</v>
      </c>
      <c r="B50750" t="s">
        <v>75821</v>
      </c>
      <c r="C50750">
        <f ca="1">RAND()</f>
        <v>0.68171154666113598</v>
      </c>
    </row>
    <row r="50751" spans="1:3" x14ac:dyDescent="0.25">
      <c r="A50751" t="s">
        <v>41550</v>
      </c>
      <c r="B50751" t="s">
        <v>41551</v>
      </c>
      <c r="C50751">
        <f ca="1">RAND()</f>
        <v>0.94102504637358175</v>
      </c>
    </row>
    <row r="50752" spans="1:3" x14ac:dyDescent="0.25">
      <c r="A50752" t="s">
        <v>23928</v>
      </c>
      <c r="B50752" t="s">
        <v>23929</v>
      </c>
      <c r="C50752">
        <f ca="1">RAND()</f>
        <v>0.90330970799365151</v>
      </c>
    </row>
    <row r="50753" spans="1:3" x14ac:dyDescent="0.25">
      <c r="A50753" t="s">
        <v>39835</v>
      </c>
      <c r="B50753" t="s">
        <v>39838</v>
      </c>
      <c r="C50753">
        <f ca="1">RAND()</f>
        <v>3.4105588231623241E-3</v>
      </c>
    </row>
    <row r="50754" spans="1:3" x14ac:dyDescent="0.25">
      <c r="A50754" t="s">
        <v>91919</v>
      </c>
      <c r="B50754" t="s">
        <v>91920</v>
      </c>
      <c r="C50754">
        <f ca="1">RAND()</f>
        <v>0.67602990445111732</v>
      </c>
    </row>
    <row r="50755" spans="1:3" x14ac:dyDescent="0.25">
      <c r="A50755" t="s">
        <v>39354</v>
      </c>
      <c r="B50755" t="s">
        <v>39355</v>
      </c>
      <c r="C50755">
        <f ca="1">RAND()</f>
        <v>0.29136439441171591</v>
      </c>
    </row>
    <row r="50756" spans="1:3" x14ac:dyDescent="0.25">
      <c r="A50756" t="s">
        <v>64626</v>
      </c>
      <c r="B50756" t="s">
        <v>64627</v>
      </c>
      <c r="C50756">
        <f ca="1">RAND()</f>
        <v>0.77434402581232786</v>
      </c>
    </row>
    <row r="50757" spans="1:3" x14ac:dyDescent="0.25">
      <c r="A50757" t="s">
        <v>18814</v>
      </c>
      <c r="B50757" t="s">
        <v>18815</v>
      </c>
      <c r="C50757">
        <f ca="1">RAND()</f>
        <v>0.16759821244308348</v>
      </c>
    </row>
    <row r="50758" spans="1:3" x14ac:dyDescent="0.25">
      <c r="A50758" t="s">
        <v>98653</v>
      </c>
      <c r="B50758" t="s">
        <v>98615</v>
      </c>
      <c r="C50758">
        <f ca="1">RAND()</f>
        <v>0.91304608234732132</v>
      </c>
    </row>
    <row r="50759" spans="1:3" x14ac:dyDescent="0.25">
      <c r="A50759" t="s">
        <v>18703</v>
      </c>
      <c r="B50759" t="s">
        <v>18707</v>
      </c>
      <c r="C50759">
        <f ca="1">RAND()</f>
        <v>0.67694944091912512</v>
      </c>
    </row>
    <row r="50760" spans="1:3" x14ac:dyDescent="0.25">
      <c r="A50760" t="s">
        <v>7910</v>
      </c>
      <c r="B50760" t="s">
        <v>7911</v>
      </c>
      <c r="C50760">
        <f ca="1">RAND()</f>
        <v>0.9176999403832532</v>
      </c>
    </row>
    <row r="50761" spans="1:3" x14ac:dyDescent="0.25">
      <c r="A50761" t="s">
        <v>60246</v>
      </c>
      <c r="B50761" t="s">
        <v>60247</v>
      </c>
      <c r="C50761">
        <f ca="1">RAND()</f>
        <v>0.62164313381991099</v>
      </c>
    </row>
    <row r="50762" spans="1:3" x14ac:dyDescent="0.25">
      <c r="A50762" t="s">
        <v>1119</v>
      </c>
      <c r="B50762" t="s">
        <v>1121</v>
      </c>
      <c r="C50762">
        <f ca="1">RAND()</f>
        <v>0.92834055502481494</v>
      </c>
    </row>
    <row r="50763" spans="1:3" x14ac:dyDescent="0.25">
      <c r="A50763" t="s">
        <v>94659</v>
      </c>
      <c r="B50763" t="s">
        <v>94660</v>
      </c>
      <c r="C50763">
        <f ca="1">RAND()</f>
        <v>0.88696648603018857</v>
      </c>
    </row>
    <row r="50764" spans="1:3" x14ac:dyDescent="0.25">
      <c r="A50764" t="s">
        <v>46087</v>
      </c>
      <c r="B50764" t="s">
        <v>46088</v>
      </c>
      <c r="C50764">
        <f ca="1">RAND()</f>
        <v>0.37836556924218778</v>
      </c>
    </row>
    <row r="50765" spans="1:3" x14ac:dyDescent="0.25">
      <c r="A50765" t="s">
        <v>19437</v>
      </c>
      <c r="B50765" t="s">
        <v>19438</v>
      </c>
      <c r="C50765">
        <f ca="1">RAND()</f>
        <v>0.96822902354566531</v>
      </c>
    </row>
    <row r="50766" spans="1:3" x14ac:dyDescent="0.25">
      <c r="A50766" t="s">
        <v>73342</v>
      </c>
      <c r="B50766" t="s">
        <v>73344</v>
      </c>
      <c r="C50766">
        <f ca="1">RAND()</f>
        <v>0.45058241580284109</v>
      </c>
    </row>
    <row r="50767" spans="1:3" x14ac:dyDescent="0.25">
      <c r="A50767" t="s">
        <v>98363</v>
      </c>
      <c r="B50767" t="s">
        <v>98367</v>
      </c>
      <c r="C50767">
        <f ca="1">RAND()</f>
        <v>9.5681868956298266E-2</v>
      </c>
    </row>
    <row r="50768" spans="1:3" x14ac:dyDescent="0.25">
      <c r="A50768" t="s">
        <v>46465</v>
      </c>
      <c r="B50768" t="s">
        <v>46466</v>
      </c>
      <c r="C50768">
        <f ca="1">RAND()</f>
        <v>0.14060552015354233</v>
      </c>
    </row>
    <row r="50769" spans="1:3" x14ac:dyDescent="0.25">
      <c r="A50769" t="s">
        <v>101708</v>
      </c>
      <c r="B50769" t="s">
        <v>101709</v>
      </c>
      <c r="C50769">
        <f ca="1">RAND()</f>
        <v>0.9719834645136477</v>
      </c>
    </row>
    <row r="50770" spans="1:3" x14ac:dyDescent="0.25">
      <c r="A50770" t="s">
        <v>60908</v>
      </c>
      <c r="B50770" t="s">
        <v>60909</v>
      </c>
      <c r="C50770">
        <f ca="1">RAND()</f>
        <v>0.98423741773030837</v>
      </c>
    </row>
    <row r="50771" spans="1:3" x14ac:dyDescent="0.25">
      <c r="A50771" t="s">
        <v>38148</v>
      </c>
      <c r="B50771" t="s">
        <v>38149</v>
      </c>
      <c r="C50771">
        <f ca="1">RAND()</f>
        <v>8.245803213776226E-2</v>
      </c>
    </row>
    <row r="50772" spans="1:3" x14ac:dyDescent="0.25">
      <c r="A50772" t="s">
        <v>98955</v>
      </c>
      <c r="B50772" t="s">
        <v>98958</v>
      </c>
      <c r="C50772">
        <f ca="1">RAND()</f>
        <v>0.71743325436409944</v>
      </c>
    </row>
    <row r="50773" spans="1:3" x14ac:dyDescent="0.25">
      <c r="A50773" t="s">
        <v>93428</v>
      </c>
      <c r="B50773" t="s">
        <v>93432</v>
      </c>
      <c r="C50773">
        <f ca="1">RAND()</f>
        <v>0.10415975341729289</v>
      </c>
    </row>
    <row r="50774" spans="1:3" x14ac:dyDescent="0.25">
      <c r="A50774" t="s">
        <v>4188</v>
      </c>
      <c r="B50774" t="s">
        <v>4189</v>
      </c>
      <c r="C50774">
        <f ca="1">RAND()</f>
        <v>0.41101358414387401</v>
      </c>
    </row>
    <row r="50775" spans="1:3" x14ac:dyDescent="0.25">
      <c r="A50775" t="s">
        <v>62978</v>
      </c>
      <c r="B50775" t="s">
        <v>62979</v>
      </c>
      <c r="C50775">
        <f ca="1">RAND()</f>
        <v>0.56441500723512128</v>
      </c>
    </row>
    <row r="50776" spans="1:3" x14ac:dyDescent="0.25">
      <c r="A50776" t="s">
        <v>47712</v>
      </c>
      <c r="B50776" t="s">
        <v>47686</v>
      </c>
      <c r="C50776">
        <f ca="1">RAND()</f>
        <v>0.4781087182594389</v>
      </c>
    </row>
    <row r="50777" spans="1:3" x14ac:dyDescent="0.25">
      <c r="A50777" t="s">
        <v>59762</v>
      </c>
      <c r="B50777" t="s">
        <v>59764</v>
      </c>
      <c r="C50777">
        <f ca="1">RAND()</f>
        <v>0.3163482528696927</v>
      </c>
    </row>
    <row r="50778" spans="1:3" x14ac:dyDescent="0.25">
      <c r="A50778" t="s">
        <v>12041</v>
      </c>
      <c r="B50778" t="s">
        <v>12042</v>
      </c>
      <c r="C50778">
        <f ca="1">RAND()</f>
        <v>0.34153834254415649</v>
      </c>
    </row>
    <row r="50779" spans="1:3" x14ac:dyDescent="0.25">
      <c r="A50779" t="s">
        <v>61075</v>
      </c>
      <c r="B50779" t="s">
        <v>61068</v>
      </c>
      <c r="C50779">
        <f ca="1">RAND()</f>
        <v>5.6386768257461584E-2</v>
      </c>
    </row>
    <row r="50780" spans="1:3" x14ac:dyDescent="0.25">
      <c r="A50780" t="s">
        <v>9848</v>
      </c>
      <c r="B50780" t="s">
        <v>9850</v>
      </c>
      <c r="C50780">
        <f ca="1">RAND()</f>
        <v>0.28374817780091344</v>
      </c>
    </row>
    <row r="50781" spans="1:3" x14ac:dyDescent="0.25">
      <c r="A50781" t="s">
        <v>98304</v>
      </c>
      <c r="B50781" t="s">
        <v>98305</v>
      </c>
      <c r="C50781">
        <f ca="1">RAND()</f>
        <v>9.0114260725631001E-2</v>
      </c>
    </row>
    <row r="50782" spans="1:3" x14ac:dyDescent="0.25">
      <c r="A50782" t="s">
        <v>63840</v>
      </c>
      <c r="B50782" t="s">
        <v>62937</v>
      </c>
      <c r="C50782">
        <f ca="1">RAND()</f>
        <v>0.90913928209674522</v>
      </c>
    </row>
    <row r="50783" spans="1:3" x14ac:dyDescent="0.25">
      <c r="A50783" t="s">
        <v>21825</v>
      </c>
      <c r="B50783" t="s">
        <v>21826</v>
      </c>
      <c r="C50783">
        <f ca="1">RAND()</f>
        <v>0.77923896252055092</v>
      </c>
    </row>
    <row r="50784" spans="1:3" x14ac:dyDescent="0.25">
      <c r="A50784" t="s">
        <v>1164</v>
      </c>
      <c r="B50784" t="s">
        <v>1165</v>
      </c>
      <c r="C50784">
        <f ca="1">RAND()</f>
        <v>0.67783294089268442</v>
      </c>
    </row>
    <row r="50785" spans="1:3" x14ac:dyDescent="0.25">
      <c r="A50785" t="s">
        <v>72309</v>
      </c>
      <c r="B50785" t="s">
        <v>72310</v>
      </c>
      <c r="C50785">
        <f ca="1">RAND()</f>
        <v>0.48529735183081169</v>
      </c>
    </row>
    <row r="50786" spans="1:3" x14ac:dyDescent="0.25">
      <c r="A50786" t="s">
        <v>42918</v>
      </c>
      <c r="B50786" t="s">
        <v>42920</v>
      </c>
      <c r="C50786">
        <f ca="1">RAND()</f>
        <v>3.6098885556158145E-2</v>
      </c>
    </row>
    <row r="50787" spans="1:3" x14ac:dyDescent="0.25">
      <c r="A50787" t="s">
        <v>40634</v>
      </c>
      <c r="B50787" t="s">
        <v>40635</v>
      </c>
      <c r="C50787">
        <f ca="1">RAND()</f>
        <v>0.91823035527853558</v>
      </c>
    </row>
    <row r="50788" spans="1:3" x14ac:dyDescent="0.25">
      <c r="A50788" t="s">
        <v>62693</v>
      </c>
      <c r="B50788" t="s">
        <v>62694</v>
      </c>
      <c r="C50788">
        <f ca="1">RAND()</f>
        <v>0.37772866567401742</v>
      </c>
    </row>
    <row r="50789" spans="1:3" x14ac:dyDescent="0.25">
      <c r="A50789" t="s">
        <v>90826</v>
      </c>
      <c r="B50789" t="s">
        <v>90827</v>
      </c>
      <c r="C50789">
        <f ca="1">RAND()</f>
        <v>0.88595790863710189</v>
      </c>
    </row>
    <row r="50790" spans="1:3" x14ac:dyDescent="0.25">
      <c r="A50790" t="s">
        <v>101861</v>
      </c>
      <c r="B50790" t="s">
        <v>101864</v>
      </c>
      <c r="C50790">
        <f ca="1">RAND()</f>
        <v>0.35067760042014129</v>
      </c>
    </row>
    <row r="50791" spans="1:3" x14ac:dyDescent="0.25">
      <c r="A50791" t="s">
        <v>101957</v>
      </c>
      <c r="B50791" t="s">
        <v>48315</v>
      </c>
      <c r="C50791">
        <f ca="1">RAND()</f>
        <v>0.74988979069656991</v>
      </c>
    </row>
    <row r="50792" spans="1:3" x14ac:dyDescent="0.25">
      <c r="A50792" t="s">
        <v>8405</v>
      </c>
      <c r="B50792" t="s">
        <v>8407</v>
      </c>
      <c r="C50792">
        <f ca="1">RAND()</f>
        <v>0.4450147387159088</v>
      </c>
    </row>
    <row r="50793" spans="1:3" x14ac:dyDescent="0.25">
      <c r="A50793" t="s">
        <v>59861</v>
      </c>
      <c r="B50793" t="s">
        <v>59862</v>
      </c>
      <c r="C50793">
        <f ca="1">RAND()</f>
        <v>0.17079385688621029</v>
      </c>
    </row>
    <row r="50794" spans="1:3" x14ac:dyDescent="0.25">
      <c r="A50794" t="s">
        <v>10909</v>
      </c>
      <c r="B50794" t="s">
        <v>10911</v>
      </c>
      <c r="C50794">
        <f ca="1">RAND()</f>
        <v>0.55234319944056187</v>
      </c>
    </row>
    <row r="50795" spans="1:3" x14ac:dyDescent="0.25">
      <c r="A50795" t="s">
        <v>79532</v>
      </c>
      <c r="B50795" t="s">
        <v>79533</v>
      </c>
      <c r="C50795">
        <f ca="1">RAND()</f>
        <v>2.0853947101989401E-2</v>
      </c>
    </row>
    <row r="50796" spans="1:3" x14ac:dyDescent="0.25">
      <c r="A50796" t="s">
        <v>34750</v>
      </c>
      <c r="B50796" t="s">
        <v>34751</v>
      </c>
      <c r="C50796">
        <f ca="1">RAND()</f>
        <v>0.85308968107516858</v>
      </c>
    </row>
    <row r="50797" spans="1:3" x14ac:dyDescent="0.25">
      <c r="A50797" t="s">
        <v>95820</v>
      </c>
      <c r="B50797" t="s">
        <v>45171</v>
      </c>
      <c r="C50797">
        <f ca="1">RAND()</f>
        <v>0.61327250749882456</v>
      </c>
    </row>
    <row r="50798" spans="1:3" x14ac:dyDescent="0.25">
      <c r="A50798" t="s">
        <v>26691</v>
      </c>
      <c r="B50798" t="s">
        <v>26692</v>
      </c>
      <c r="C50798">
        <f ca="1">RAND()</f>
        <v>0.42846944316528579</v>
      </c>
    </row>
    <row r="50799" spans="1:3" x14ac:dyDescent="0.25">
      <c r="A50799" t="s">
        <v>15479</v>
      </c>
      <c r="B50799" t="s">
        <v>15482</v>
      </c>
      <c r="C50799">
        <f ca="1">RAND()</f>
        <v>0.88516969772753784</v>
      </c>
    </row>
    <row r="50800" spans="1:3" x14ac:dyDescent="0.25">
      <c r="A50800" t="s">
        <v>97114</v>
      </c>
      <c r="B50800" t="s">
        <v>97115</v>
      </c>
      <c r="C50800">
        <f ca="1">RAND()</f>
        <v>0.18448067624425046</v>
      </c>
    </row>
    <row r="50801" spans="1:3" x14ac:dyDescent="0.25">
      <c r="A50801" t="s">
        <v>78686</v>
      </c>
      <c r="B50801" t="s">
        <v>78687</v>
      </c>
      <c r="C50801">
        <f ca="1">RAND()</f>
        <v>0.89028836019395829</v>
      </c>
    </row>
    <row r="50802" spans="1:3" x14ac:dyDescent="0.25">
      <c r="A50802" t="s">
        <v>60838</v>
      </c>
      <c r="B50802" t="s">
        <v>60839</v>
      </c>
      <c r="C50802">
        <f ca="1">RAND()</f>
        <v>0.96422819195499754</v>
      </c>
    </row>
    <row r="50803" spans="1:3" x14ac:dyDescent="0.25">
      <c r="A50803" t="s">
        <v>32879</v>
      </c>
      <c r="B50803" t="s">
        <v>32881</v>
      </c>
      <c r="C50803">
        <f ca="1">RAND()</f>
        <v>0.26859554063660618</v>
      </c>
    </row>
    <row r="50804" spans="1:3" x14ac:dyDescent="0.25">
      <c r="A50804" t="s">
        <v>65824</v>
      </c>
      <c r="B50804" t="s">
        <v>65825</v>
      </c>
      <c r="C50804">
        <f ca="1">RAND()</f>
        <v>0.75400150814364642</v>
      </c>
    </row>
    <row r="50805" spans="1:3" x14ac:dyDescent="0.25">
      <c r="A50805" t="s">
        <v>64519</v>
      </c>
      <c r="B50805" t="s">
        <v>64520</v>
      </c>
      <c r="C50805">
        <f ca="1">RAND()</f>
        <v>0.90194586436529456</v>
      </c>
    </row>
    <row r="50806" spans="1:3" x14ac:dyDescent="0.25">
      <c r="A50806" t="s">
        <v>13725</v>
      </c>
      <c r="B50806" t="s">
        <v>13726</v>
      </c>
      <c r="C50806">
        <f ca="1">RAND()</f>
        <v>0.63993922648013868</v>
      </c>
    </row>
    <row r="50807" spans="1:3" x14ac:dyDescent="0.25">
      <c r="A50807" t="s">
        <v>3270</v>
      </c>
      <c r="B50807" t="s">
        <v>382</v>
      </c>
      <c r="C50807">
        <f ca="1">RAND()</f>
        <v>0.14231876387404563</v>
      </c>
    </row>
    <row r="50808" spans="1:3" x14ac:dyDescent="0.25">
      <c r="A50808" t="s">
        <v>25167</v>
      </c>
      <c r="B50808" t="s">
        <v>25168</v>
      </c>
      <c r="C50808">
        <f ca="1">RAND()</f>
        <v>0.84801427754275172</v>
      </c>
    </row>
    <row r="50809" spans="1:3" x14ac:dyDescent="0.25">
      <c r="A50809" t="s">
        <v>15198</v>
      </c>
      <c r="B50809" t="s">
        <v>15199</v>
      </c>
      <c r="C50809">
        <f ca="1">RAND()</f>
        <v>0.87429127708240606</v>
      </c>
    </row>
    <row r="50810" spans="1:3" x14ac:dyDescent="0.25">
      <c r="A50810" t="s">
        <v>85865</v>
      </c>
      <c r="B50810" t="s">
        <v>85866</v>
      </c>
      <c r="C50810">
        <f ca="1">RAND()</f>
        <v>0.26137383736892494</v>
      </c>
    </row>
    <row r="50811" spans="1:3" x14ac:dyDescent="0.25">
      <c r="A50811" t="s">
        <v>94245</v>
      </c>
      <c r="B50811" t="s">
        <v>94246</v>
      </c>
      <c r="C50811">
        <f ca="1">RAND()</f>
        <v>0.48113221826914121</v>
      </c>
    </row>
    <row r="50812" spans="1:3" x14ac:dyDescent="0.25">
      <c r="A50812" t="s">
        <v>56858</v>
      </c>
      <c r="B50812" t="s">
        <v>56859</v>
      </c>
      <c r="C50812">
        <f ca="1">RAND()</f>
        <v>0.79699548772351492</v>
      </c>
    </row>
    <row r="50813" spans="1:3" x14ac:dyDescent="0.25">
      <c r="A50813" t="s">
        <v>7420</v>
      </c>
      <c r="B50813" t="s">
        <v>7415</v>
      </c>
      <c r="C50813">
        <f ca="1">RAND()</f>
        <v>5.303081358676176E-2</v>
      </c>
    </row>
    <row r="50814" spans="1:3" x14ac:dyDescent="0.25">
      <c r="A50814" t="s">
        <v>38747</v>
      </c>
      <c r="B50814" t="s">
        <v>38748</v>
      </c>
      <c r="C50814">
        <f ca="1">RAND()</f>
        <v>0.56922430830662107</v>
      </c>
    </row>
    <row r="50815" spans="1:3" x14ac:dyDescent="0.25">
      <c r="A50815" t="s">
        <v>76084</v>
      </c>
      <c r="B50815" t="s">
        <v>76086</v>
      </c>
      <c r="C50815">
        <f ca="1">RAND()</f>
        <v>0.69710808852367701</v>
      </c>
    </row>
    <row r="50816" spans="1:3" x14ac:dyDescent="0.25">
      <c r="A50816" t="s">
        <v>76317</v>
      </c>
      <c r="B50816" t="s">
        <v>76319</v>
      </c>
      <c r="C50816">
        <f ca="1">RAND()</f>
        <v>0.7540334435322833</v>
      </c>
    </row>
    <row r="50817" spans="1:3" x14ac:dyDescent="0.25">
      <c r="A50817" t="s">
        <v>79547</v>
      </c>
      <c r="B50817" t="s">
        <v>79472</v>
      </c>
      <c r="C50817">
        <f ca="1">RAND()</f>
        <v>7.72969431592746E-2</v>
      </c>
    </row>
    <row r="50818" spans="1:3" x14ac:dyDescent="0.25">
      <c r="A50818" t="s">
        <v>53786</v>
      </c>
      <c r="B50818" t="s">
        <v>53787</v>
      </c>
      <c r="C50818">
        <f ca="1">RAND()</f>
        <v>0.1003943450549597</v>
      </c>
    </row>
    <row r="50819" spans="1:3" x14ac:dyDescent="0.25">
      <c r="A50819" t="s">
        <v>83865</v>
      </c>
      <c r="B50819" t="s">
        <v>83866</v>
      </c>
      <c r="C50819">
        <f ca="1">RAND()</f>
        <v>0.97897366363718741</v>
      </c>
    </row>
    <row r="50820" spans="1:3" x14ac:dyDescent="0.25">
      <c r="A50820" t="s">
        <v>73944</v>
      </c>
      <c r="B50820" t="s">
        <v>73945</v>
      </c>
      <c r="C50820">
        <f ca="1">RAND()</f>
        <v>0.27092324217633434</v>
      </c>
    </row>
    <row r="50821" spans="1:3" x14ac:dyDescent="0.25">
      <c r="A50821" t="s">
        <v>14871</v>
      </c>
      <c r="B50821" t="s">
        <v>14873</v>
      </c>
      <c r="C50821">
        <f ca="1">RAND()</f>
        <v>0.13299123395678791</v>
      </c>
    </row>
    <row r="50822" spans="1:3" x14ac:dyDescent="0.25">
      <c r="A50822" t="s">
        <v>15479</v>
      </c>
      <c r="B50822" t="s">
        <v>15481</v>
      </c>
      <c r="C50822">
        <f ca="1">RAND()</f>
        <v>0.42549802377607182</v>
      </c>
    </row>
    <row r="50823" spans="1:3" x14ac:dyDescent="0.25">
      <c r="A50823" t="s">
        <v>59392</v>
      </c>
      <c r="B50823" t="s">
        <v>59393</v>
      </c>
      <c r="C50823">
        <f ca="1">RAND()</f>
        <v>0.49055219583184417</v>
      </c>
    </row>
    <row r="50824" spans="1:3" x14ac:dyDescent="0.25">
      <c r="A50824" t="s">
        <v>71558</v>
      </c>
      <c r="B50824" t="s">
        <v>71559</v>
      </c>
      <c r="C50824">
        <f ca="1">RAND()</f>
        <v>0.8854674408576606</v>
      </c>
    </row>
    <row r="50825" spans="1:3" x14ac:dyDescent="0.25">
      <c r="A50825" t="s">
        <v>66765</v>
      </c>
      <c r="B50825" t="s">
        <v>66767</v>
      </c>
      <c r="C50825">
        <f ca="1">RAND()</f>
        <v>0.7983123278745331</v>
      </c>
    </row>
    <row r="50826" spans="1:3" x14ac:dyDescent="0.25">
      <c r="A50826" t="s">
        <v>87856</v>
      </c>
      <c r="B50826" t="s">
        <v>87855</v>
      </c>
      <c r="C50826">
        <f ca="1">RAND()</f>
        <v>0.16994780609347604</v>
      </c>
    </row>
    <row r="50827" spans="1:3" x14ac:dyDescent="0.25">
      <c r="A50827" t="s">
        <v>89497</v>
      </c>
      <c r="B50827" t="s">
        <v>89498</v>
      </c>
      <c r="C50827">
        <f ca="1">RAND()</f>
        <v>0.21689104465844922</v>
      </c>
    </row>
    <row r="50828" spans="1:3" x14ac:dyDescent="0.25">
      <c r="A50828" t="s">
        <v>3224</v>
      </c>
      <c r="B50828" t="s">
        <v>3225</v>
      </c>
      <c r="C50828">
        <f ca="1">RAND()</f>
        <v>8.5670710781993398E-2</v>
      </c>
    </row>
    <row r="50829" spans="1:3" x14ac:dyDescent="0.25">
      <c r="A50829" t="s">
        <v>84001</v>
      </c>
      <c r="B50829" t="s">
        <v>83698</v>
      </c>
      <c r="C50829">
        <f ca="1">RAND()</f>
        <v>0.29142423680787466</v>
      </c>
    </row>
    <row r="50830" spans="1:3" x14ac:dyDescent="0.25">
      <c r="A50830" t="s">
        <v>43579</v>
      </c>
      <c r="B50830" t="s">
        <v>43491</v>
      </c>
      <c r="C50830">
        <f ca="1">RAND()</f>
        <v>0.96259346774338561</v>
      </c>
    </row>
    <row r="50831" spans="1:3" x14ac:dyDescent="0.25">
      <c r="A50831" t="s">
        <v>35503</v>
      </c>
      <c r="B50831" t="s">
        <v>35504</v>
      </c>
      <c r="C50831">
        <f ca="1">RAND()</f>
        <v>0.41748721131408284</v>
      </c>
    </row>
    <row r="50832" spans="1:3" x14ac:dyDescent="0.25">
      <c r="A50832" t="s">
        <v>61322</v>
      </c>
      <c r="B50832" t="s">
        <v>61323</v>
      </c>
      <c r="C50832">
        <f ca="1">RAND()</f>
        <v>0.5990184586097278</v>
      </c>
    </row>
    <row r="50833" spans="1:3" x14ac:dyDescent="0.25">
      <c r="A50833" t="s">
        <v>29211</v>
      </c>
      <c r="B50833" t="s">
        <v>10428</v>
      </c>
      <c r="C50833">
        <f ca="1">RAND()</f>
        <v>0.58163771226366145</v>
      </c>
    </row>
    <row r="50834" spans="1:3" x14ac:dyDescent="0.25">
      <c r="A50834" t="s">
        <v>15236</v>
      </c>
      <c r="B50834" t="s">
        <v>15237</v>
      </c>
      <c r="C50834">
        <f ca="1">RAND()</f>
        <v>0.19325489899951109</v>
      </c>
    </row>
    <row r="50835" spans="1:3" x14ac:dyDescent="0.25">
      <c r="A50835" t="s">
        <v>84211</v>
      </c>
      <c r="B50835" t="s">
        <v>51151</v>
      </c>
      <c r="C50835">
        <f ca="1">RAND()</f>
        <v>0.45707359416226634</v>
      </c>
    </row>
    <row r="50836" spans="1:3" x14ac:dyDescent="0.25">
      <c r="A50836" t="s">
        <v>83070</v>
      </c>
      <c r="B50836" t="s">
        <v>83071</v>
      </c>
      <c r="C50836">
        <f ca="1">RAND()</f>
        <v>0.45291693354934337</v>
      </c>
    </row>
    <row r="50837" spans="1:3" x14ac:dyDescent="0.25">
      <c r="A50837" t="s">
        <v>30368</v>
      </c>
      <c r="B50837" t="s">
        <v>30369</v>
      </c>
      <c r="C50837">
        <f ca="1">RAND()</f>
        <v>0.61019921568728563</v>
      </c>
    </row>
    <row r="50838" spans="1:3" x14ac:dyDescent="0.25">
      <c r="A50838" t="s">
        <v>37500</v>
      </c>
      <c r="B50838" t="s">
        <v>37501</v>
      </c>
      <c r="C50838">
        <f ca="1">RAND()</f>
        <v>0.54598774230579694</v>
      </c>
    </row>
    <row r="50839" spans="1:3" x14ac:dyDescent="0.25">
      <c r="A50839" t="s">
        <v>44847</v>
      </c>
      <c r="B50839" t="s">
        <v>44848</v>
      </c>
      <c r="C50839">
        <f ca="1">RAND()</f>
        <v>0.50657757616180465</v>
      </c>
    </row>
    <row r="50840" spans="1:3" x14ac:dyDescent="0.25">
      <c r="A50840" t="s">
        <v>51924</v>
      </c>
      <c r="B50840" t="s">
        <v>51925</v>
      </c>
      <c r="C50840">
        <f ca="1">RAND()</f>
        <v>0.47584421264431576</v>
      </c>
    </row>
    <row r="50841" spans="1:3" x14ac:dyDescent="0.25">
      <c r="A50841" t="s">
        <v>95448</v>
      </c>
      <c r="B50841" t="s">
        <v>95449</v>
      </c>
      <c r="C50841">
        <f ca="1">RAND()</f>
        <v>0.63670946529514172</v>
      </c>
    </row>
    <row r="50842" spans="1:3" x14ac:dyDescent="0.25">
      <c r="A50842" t="s">
        <v>83455</v>
      </c>
      <c r="B50842" t="s">
        <v>79753</v>
      </c>
      <c r="C50842">
        <f ca="1">RAND()</f>
        <v>0.17280266210566497</v>
      </c>
    </row>
    <row r="50843" spans="1:3" x14ac:dyDescent="0.25">
      <c r="A50843" t="s">
        <v>5969</v>
      </c>
      <c r="B50843" t="s">
        <v>149</v>
      </c>
      <c r="C50843">
        <f ca="1">RAND()</f>
        <v>0.81551879145596051</v>
      </c>
    </row>
    <row r="50844" spans="1:3" x14ac:dyDescent="0.25">
      <c r="A50844" t="s">
        <v>54933</v>
      </c>
      <c r="B50844" t="s">
        <v>54934</v>
      </c>
      <c r="C50844">
        <f ca="1">RAND()</f>
        <v>0.59257607831659531</v>
      </c>
    </row>
    <row r="50845" spans="1:3" x14ac:dyDescent="0.25">
      <c r="A50845" t="s">
        <v>97097</v>
      </c>
      <c r="B50845" t="s">
        <v>97098</v>
      </c>
      <c r="C50845">
        <f ca="1">RAND()</f>
        <v>4.7736718841010051E-2</v>
      </c>
    </row>
    <row r="50846" spans="1:3" x14ac:dyDescent="0.25">
      <c r="A50846" t="s">
        <v>47904</v>
      </c>
      <c r="B50846" t="s">
        <v>47906</v>
      </c>
      <c r="C50846">
        <f ca="1">RAND()</f>
        <v>0.72334860568147519</v>
      </c>
    </row>
    <row r="50847" spans="1:3" x14ac:dyDescent="0.25">
      <c r="A50847" t="s">
        <v>91580</v>
      </c>
      <c r="B50847" t="s">
        <v>91585</v>
      </c>
      <c r="C50847">
        <f ca="1">RAND()</f>
        <v>1.3892047867072099E-2</v>
      </c>
    </row>
    <row r="50848" spans="1:3" x14ac:dyDescent="0.25">
      <c r="A50848" t="s">
        <v>39630</v>
      </c>
      <c r="B50848" t="s">
        <v>39633</v>
      </c>
      <c r="C50848">
        <f ca="1">RAND()</f>
        <v>0.68368171460073424</v>
      </c>
    </row>
    <row r="50849" spans="1:3" x14ac:dyDescent="0.25">
      <c r="A50849" t="s">
        <v>89978</v>
      </c>
      <c r="B50849" t="s">
        <v>89979</v>
      </c>
      <c r="C50849">
        <f ca="1">RAND()</f>
        <v>0.75276560667575987</v>
      </c>
    </row>
    <row r="50850" spans="1:3" x14ac:dyDescent="0.25">
      <c r="A50850" t="s">
        <v>77750</v>
      </c>
      <c r="B50850" t="s">
        <v>77751</v>
      </c>
      <c r="C50850">
        <f ca="1">RAND()</f>
        <v>4.4813567604617299E-2</v>
      </c>
    </row>
    <row r="50851" spans="1:3" x14ac:dyDescent="0.25">
      <c r="A50851" t="s">
        <v>56883</v>
      </c>
      <c r="B50851" t="s">
        <v>56885</v>
      </c>
      <c r="C50851">
        <f ca="1">RAND()</f>
        <v>0.96928807062246913</v>
      </c>
    </row>
    <row r="50852" spans="1:3" x14ac:dyDescent="0.25">
      <c r="A50852" t="s">
        <v>16865</v>
      </c>
      <c r="B50852" t="s">
        <v>16866</v>
      </c>
      <c r="C50852">
        <f ca="1">RAND()</f>
        <v>0.72108874977335569</v>
      </c>
    </row>
    <row r="50853" spans="1:3" x14ac:dyDescent="0.25">
      <c r="A50853" t="s">
        <v>21579</v>
      </c>
      <c r="B50853" t="s">
        <v>21581</v>
      </c>
      <c r="C50853">
        <f ca="1">RAND()</f>
        <v>0.7939202162005059</v>
      </c>
    </row>
    <row r="50854" spans="1:3" x14ac:dyDescent="0.25">
      <c r="A50854" t="s">
        <v>86823</v>
      </c>
      <c r="B50854" t="s">
        <v>86825</v>
      </c>
      <c r="C50854">
        <f ca="1">RAND()</f>
        <v>8.7284529594786275E-2</v>
      </c>
    </row>
    <row r="50855" spans="1:3" x14ac:dyDescent="0.25">
      <c r="A50855" t="s">
        <v>28441</v>
      </c>
      <c r="B50855" t="s">
        <v>28443</v>
      </c>
      <c r="C50855">
        <f ca="1">RAND()</f>
        <v>0.16413416967051031</v>
      </c>
    </row>
    <row r="50856" spans="1:3" x14ac:dyDescent="0.25">
      <c r="A50856" t="s">
        <v>30991</v>
      </c>
      <c r="B50856" t="s">
        <v>31001</v>
      </c>
      <c r="C50856">
        <f ca="1">RAND()</f>
        <v>0.46878240456196252</v>
      </c>
    </row>
    <row r="50857" spans="1:3" x14ac:dyDescent="0.25">
      <c r="A50857" t="s">
        <v>10673</v>
      </c>
      <c r="B50857" t="s">
        <v>10674</v>
      </c>
      <c r="C50857">
        <f ca="1">RAND()</f>
        <v>0.40733661862438653</v>
      </c>
    </row>
    <row r="50858" spans="1:3" x14ac:dyDescent="0.25">
      <c r="A50858" t="s">
        <v>87833</v>
      </c>
      <c r="B50858" t="s">
        <v>87834</v>
      </c>
      <c r="C50858">
        <f ca="1">RAND()</f>
        <v>0.60422779904210822</v>
      </c>
    </row>
    <row r="50859" spans="1:3" x14ac:dyDescent="0.25">
      <c r="A50859" t="s">
        <v>43053</v>
      </c>
      <c r="B50859" t="s">
        <v>43060</v>
      </c>
      <c r="C50859">
        <f ca="1">RAND()</f>
        <v>5.1864195987113337E-2</v>
      </c>
    </row>
    <row r="50860" spans="1:3" x14ac:dyDescent="0.25">
      <c r="A50860" t="s">
        <v>82329</v>
      </c>
      <c r="B50860" t="s">
        <v>82330</v>
      </c>
      <c r="C50860">
        <f ca="1">RAND()</f>
        <v>0.94611216351722249</v>
      </c>
    </row>
    <row r="50861" spans="1:3" x14ac:dyDescent="0.25">
      <c r="A50861" t="s">
        <v>32071</v>
      </c>
      <c r="B50861" t="s">
        <v>32074</v>
      </c>
      <c r="C50861">
        <f ca="1">RAND()</f>
        <v>0.6589047322026873</v>
      </c>
    </row>
    <row r="50862" spans="1:3" x14ac:dyDescent="0.25">
      <c r="A50862" t="s">
        <v>94954</v>
      </c>
      <c r="B50862" t="s">
        <v>94955</v>
      </c>
      <c r="C50862">
        <f ca="1">RAND()</f>
        <v>0.53893434817128516</v>
      </c>
    </row>
    <row r="50863" spans="1:3" x14ac:dyDescent="0.25">
      <c r="A50863" t="s">
        <v>23089</v>
      </c>
      <c r="B50863" t="s">
        <v>23090</v>
      </c>
      <c r="C50863">
        <f ca="1">RAND()</f>
        <v>0.30475698029328513</v>
      </c>
    </row>
    <row r="50864" spans="1:3" x14ac:dyDescent="0.25">
      <c r="A50864" t="s">
        <v>16096</v>
      </c>
      <c r="B50864" t="s">
        <v>16097</v>
      </c>
      <c r="C50864">
        <f ca="1">RAND()</f>
        <v>0.60133471565510421</v>
      </c>
    </row>
    <row r="50865" spans="1:3" x14ac:dyDescent="0.25">
      <c r="A50865" t="s">
        <v>1406</v>
      </c>
      <c r="B50865" t="s">
        <v>1407</v>
      </c>
      <c r="C50865">
        <f ca="1">RAND()</f>
        <v>0.48027048653010973</v>
      </c>
    </row>
    <row r="50866" spans="1:3" x14ac:dyDescent="0.25">
      <c r="A50866" t="s">
        <v>18301</v>
      </c>
      <c r="B50866" t="s">
        <v>18300</v>
      </c>
      <c r="C50866">
        <f ca="1">RAND()</f>
        <v>0.15036892404747559</v>
      </c>
    </row>
    <row r="50867" spans="1:3" x14ac:dyDescent="0.25">
      <c r="A50867" t="s">
        <v>45695</v>
      </c>
      <c r="B50867" t="s">
        <v>22230</v>
      </c>
      <c r="C50867">
        <f ca="1">RAND()</f>
        <v>0.77621513362518413</v>
      </c>
    </row>
    <row r="50868" spans="1:3" x14ac:dyDescent="0.25">
      <c r="A50868" t="s">
        <v>41790</v>
      </c>
      <c r="B50868" t="s">
        <v>41799</v>
      </c>
      <c r="C50868">
        <f ca="1">RAND()</f>
        <v>0.97133554395947874</v>
      </c>
    </row>
    <row r="50869" spans="1:3" x14ac:dyDescent="0.25">
      <c r="A50869" t="s">
        <v>3457</v>
      </c>
      <c r="B50869" t="s">
        <v>3458</v>
      </c>
      <c r="C50869">
        <f ca="1">RAND()</f>
        <v>0.11521256461177987</v>
      </c>
    </row>
    <row r="50870" spans="1:3" x14ac:dyDescent="0.25">
      <c r="A50870" t="s">
        <v>21828</v>
      </c>
      <c r="B50870" t="s">
        <v>21831</v>
      </c>
      <c r="C50870">
        <f ca="1">RAND()</f>
        <v>0.67787859345999235</v>
      </c>
    </row>
    <row r="50871" spans="1:3" x14ac:dyDescent="0.25">
      <c r="A50871" t="s">
        <v>86902</v>
      </c>
      <c r="B50871" t="s">
        <v>86903</v>
      </c>
      <c r="C50871">
        <f ca="1">RAND()</f>
        <v>0.62616850885471387</v>
      </c>
    </row>
    <row r="50872" spans="1:3" x14ac:dyDescent="0.25">
      <c r="A50872" t="s">
        <v>79874</v>
      </c>
      <c r="B50872" t="s">
        <v>79873</v>
      </c>
      <c r="C50872">
        <f ca="1">RAND()</f>
        <v>0.77020633872365829</v>
      </c>
    </row>
    <row r="50873" spans="1:3" x14ac:dyDescent="0.25">
      <c r="A50873" t="s">
        <v>45365</v>
      </c>
      <c r="B50873" t="s">
        <v>45366</v>
      </c>
      <c r="C50873">
        <f ca="1">RAND()</f>
        <v>0.83554222477504458</v>
      </c>
    </row>
    <row r="50874" spans="1:3" x14ac:dyDescent="0.25">
      <c r="A50874" t="s">
        <v>22558</v>
      </c>
      <c r="B50874" t="s">
        <v>22562</v>
      </c>
      <c r="C50874">
        <f ca="1">RAND()</f>
        <v>0.55665240787610093</v>
      </c>
    </row>
    <row r="50875" spans="1:3" x14ac:dyDescent="0.25">
      <c r="A50875" t="s">
        <v>91235</v>
      </c>
      <c r="B50875" t="s">
        <v>91237</v>
      </c>
      <c r="C50875">
        <f ca="1">RAND()</f>
        <v>0.6773210263093985</v>
      </c>
    </row>
    <row r="50876" spans="1:3" x14ac:dyDescent="0.25">
      <c r="A50876" t="s">
        <v>90063</v>
      </c>
      <c r="B50876" t="s">
        <v>90064</v>
      </c>
      <c r="C50876">
        <f ca="1">RAND()</f>
        <v>0.53451469349385761</v>
      </c>
    </row>
    <row r="50877" spans="1:3" x14ac:dyDescent="0.25">
      <c r="A50877" t="s">
        <v>87166</v>
      </c>
      <c r="B50877" t="s">
        <v>87162</v>
      </c>
      <c r="C50877">
        <f ca="1">RAND()</f>
        <v>0.23140857734448683</v>
      </c>
    </row>
    <row r="50878" spans="1:3" x14ac:dyDescent="0.25">
      <c r="A50878" t="s">
        <v>30117</v>
      </c>
      <c r="B50878" t="s">
        <v>30119</v>
      </c>
      <c r="C50878">
        <f ca="1">RAND()</f>
        <v>0.51189051881533865</v>
      </c>
    </row>
    <row r="50879" spans="1:3" x14ac:dyDescent="0.25">
      <c r="A50879" t="s">
        <v>47137</v>
      </c>
      <c r="B50879" t="s">
        <v>47139</v>
      </c>
      <c r="C50879">
        <f ca="1">RAND()</f>
        <v>0.9106769220202533</v>
      </c>
    </row>
    <row r="50880" spans="1:3" x14ac:dyDescent="0.25">
      <c r="A50880" t="s">
        <v>40221</v>
      </c>
      <c r="B50880" t="s">
        <v>40222</v>
      </c>
      <c r="C50880">
        <f ca="1">RAND()</f>
        <v>0.44735735400618526</v>
      </c>
    </row>
    <row r="50881" spans="1:3" x14ac:dyDescent="0.25">
      <c r="A50881" t="s">
        <v>58663</v>
      </c>
      <c r="B50881" t="s">
        <v>58664</v>
      </c>
      <c r="C50881">
        <f ca="1">RAND()</f>
        <v>0.21533074706419086</v>
      </c>
    </row>
    <row r="50882" spans="1:3" x14ac:dyDescent="0.25">
      <c r="A50882" t="s">
        <v>31358</v>
      </c>
      <c r="B50882" t="s">
        <v>31360</v>
      </c>
      <c r="C50882">
        <f ca="1">RAND()</f>
        <v>0.43117472170643212</v>
      </c>
    </row>
    <row r="50883" spans="1:3" x14ac:dyDescent="0.25">
      <c r="A50883" t="s">
        <v>97735</v>
      </c>
      <c r="B50883" t="s">
        <v>97736</v>
      </c>
      <c r="C50883">
        <f ca="1">RAND()</f>
        <v>0.38766913229751865</v>
      </c>
    </row>
    <row r="50884" spans="1:3" x14ac:dyDescent="0.25">
      <c r="A50884" t="s">
        <v>75900</v>
      </c>
      <c r="B50884" t="s">
        <v>75901</v>
      </c>
      <c r="C50884">
        <f ca="1">RAND()</f>
        <v>0.54967920070918186</v>
      </c>
    </row>
    <row r="50885" spans="1:3" x14ac:dyDescent="0.25">
      <c r="A50885" t="s">
        <v>22360</v>
      </c>
      <c r="B50885" t="s">
        <v>22361</v>
      </c>
      <c r="C50885">
        <f ca="1">RAND()</f>
        <v>0.57208550762435162</v>
      </c>
    </row>
    <row r="50886" spans="1:3" x14ac:dyDescent="0.25">
      <c r="A50886" t="s">
        <v>99864</v>
      </c>
      <c r="B50886" t="s">
        <v>99865</v>
      </c>
      <c r="C50886">
        <f ca="1">RAND()</f>
        <v>0.28234934909899567</v>
      </c>
    </row>
    <row r="50887" spans="1:3" x14ac:dyDescent="0.25">
      <c r="A50887" t="s">
        <v>42964</v>
      </c>
      <c r="B50887" t="s">
        <v>42944</v>
      </c>
      <c r="C50887">
        <f ca="1">RAND()</f>
        <v>0.86786171432824077</v>
      </c>
    </row>
    <row r="50888" spans="1:3" x14ac:dyDescent="0.25">
      <c r="A50888" t="s">
        <v>72343</v>
      </c>
      <c r="B50888" t="s">
        <v>72344</v>
      </c>
      <c r="C50888">
        <f ca="1">RAND()</f>
        <v>0.79816075395845409</v>
      </c>
    </row>
    <row r="50889" spans="1:3" x14ac:dyDescent="0.25">
      <c r="A50889" t="s">
        <v>30100</v>
      </c>
      <c r="B50889" t="s">
        <v>30101</v>
      </c>
      <c r="C50889">
        <f ca="1">RAND()</f>
        <v>0.65501485182534069</v>
      </c>
    </row>
    <row r="50890" spans="1:3" x14ac:dyDescent="0.25">
      <c r="A50890" t="s">
        <v>97177</v>
      </c>
      <c r="B50890" t="s">
        <v>97176</v>
      </c>
      <c r="C50890">
        <f ca="1">RAND()</f>
        <v>0.4744641394669884</v>
      </c>
    </row>
    <row r="50891" spans="1:3" x14ac:dyDescent="0.25">
      <c r="A50891" t="s">
        <v>2595</v>
      </c>
      <c r="B50891" t="s">
        <v>2596</v>
      </c>
      <c r="C50891">
        <f ca="1">RAND()</f>
        <v>0.32200403715178605</v>
      </c>
    </row>
    <row r="50892" spans="1:3" x14ac:dyDescent="0.25">
      <c r="A50892" t="s">
        <v>57395</v>
      </c>
      <c r="B50892" t="s">
        <v>57397</v>
      </c>
      <c r="C50892">
        <f ca="1">RAND()</f>
        <v>0.91977740933391949</v>
      </c>
    </row>
    <row r="50893" spans="1:3" x14ac:dyDescent="0.25">
      <c r="A50893" t="s">
        <v>96313</v>
      </c>
      <c r="B50893" t="s">
        <v>96331</v>
      </c>
      <c r="C50893">
        <f ca="1">RAND()</f>
        <v>0.25444376346960429</v>
      </c>
    </row>
    <row r="50894" spans="1:3" x14ac:dyDescent="0.25">
      <c r="A50894" t="s">
        <v>6664</v>
      </c>
      <c r="B50894" t="s">
        <v>6665</v>
      </c>
      <c r="C50894">
        <f ca="1">RAND()</f>
        <v>0.65379757620705714</v>
      </c>
    </row>
    <row r="50895" spans="1:3" x14ac:dyDescent="0.25">
      <c r="A50895" t="s">
        <v>86093</v>
      </c>
      <c r="B50895" t="s">
        <v>86096</v>
      </c>
      <c r="C50895">
        <f ca="1">RAND()</f>
        <v>0.95210325079093172</v>
      </c>
    </row>
    <row r="50896" spans="1:3" x14ac:dyDescent="0.25">
      <c r="A50896" t="s">
        <v>40896</v>
      </c>
      <c r="B50896" t="s">
        <v>40897</v>
      </c>
      <c r="C50896">
        <f ca="1">RAND()</f>
        <v>0.80660666490533262</v>
      </c>
    </row>
    <row r="50897" spans="1:3" x14ac:dyDescent="0.25">
      <c r="A50897" t="s">
        <v>51419</v>
      </c>
      <c r="B50897" t="s">
        <v>51420</v>
      </c>
      <c r="C50897">
        <f ca="1">RAND()</f>
        <v>0.87721373595410168</v>
      </c>
    </row>
    <row r="50898" spans="1:3" x14ac:dyDescent="0.25">
      <c r="A50898" t="s">
        <v>87465</v>
      </c>
      <c r="B50898" t="s">
        <v>87466</v>
      </c>
      <c r="C50898">
        <f ca="1">RAND()</f>
        <v>0.7720496161182997</v>
      </c>
    </row>
    <row r="50899" spans="1:3" x14ac:dyDescent="0.25">
      <c r="A50899" t="s">
        <v>93361</v>
      </c>
      <c r="B50899" t="s">
        <v>93362</v>
      </c>
      <c r="C50899">
        <f ca="1">RAND()</f>
        <v>2.3383291703085285E-2</v>
      </c>
    </row>
    <row r="50900" spans="1:3" x14ac:dyDescent="0.25">
      <c r="A50900" t="s">
        <v>7454</v>
      </c>
      <c r="B50900" t="s">
        <v>7455</v>
      </c>
      <c r="C50900">
        <f ca="1">RAND()</f>
        <v>0.43058303643824947</v>
      </c>
    </row>
    <row r="50901" spans="1:3" x14ac:dyDescent="0.25">
      <c r="A50901" t="s">
        <v>44738</v>
      </c>
      <c r="B50901" t="s">
        <v>44739</v>
      </c>
      <c r="C50901">
        <f ca="1">RAND()</f>
        <v>0.69685045548472446</v>
      </c>
    </row>
    <row r="50902" spans="1:3" x14ac:dyDescent="0.25">
      <c r="A50902" t="s">
        <v>73465</v>
      </c>
      <c r="B50902" t="s">
        <v>73467</v>
      </c>
      <c r="C50902">
        <f ca="1">RAND()</f>
        <v>0.75346268216146373</v>
      </c>
    </row>
    <row r="50903" spans="1:3" x14ac:dyDescent="0.25">
      <c r="A50903" t="s">
        <v>80685</v>
      </c>
      <c r="B50903" t="s">
        <v>80686</v>
      </c>
      <c r="C50903">
        <f ca="1">RAND()</f>
        <v>0.958166515044928</v>
      </c>
    </row>
    <row r="50904" spans="1:3" x14ac:dyDescent="0.25">
      <c r="A50904" t="s">
        <v>3459</v>
      </c>
      <c r="B50904" t="s">
        <v>3460</v>
      </c>
      <c r="C50904">
        <f ca="1">RAND()</f>
        <v>0.61038165192351268</v>
      </c>
    </row>
    <row r="50905" spans="1:3" x14ac:dyDescent="0.25">
      <c r="A50905" t="s">
        <v>63027</v>
      </c>
      <c r="B50905" t="s">
        <v>63028</v>
      </c>
      <c r="C50905">
        <f ca="1">RAND()</f>
        <v>0.60468874117136029</v>
      </c>
    </row>
    <row r="50906" spans="1:3" x14ac:dyDescent="0.25">
      <c r="A50906" t="s">
        <v>37223</v>
      </c>
      <c r="B50906" t="s">
        <v>37228</v>
      </c>
      <c r="C50906">
        <f ca="1">RAND()</f>
        <v>0.37093975593906925</v>
      </c>
    </row>
    <row r="50907" spans="1:3" x14ac:dyDescent="0.25">
      <c r="A50907" t="s">
        <v>98747</v>
      </c>
      <c r="B50907" t="s">
        <v>98749</v>
      </c>
      <c r="C50907">
        <f ca="1">RAND()</f>
        <v>0.49178233299450591</v>
      </c>
    </row>
    <row r="50908" spans="1:3" x14ac:dyDescent="0.25">
      <c r="A50908" t="s">
        <v>86469</v>
      </c>
      <c r="B50908" t="s">
        <v>86470</v>
      </c>
      <c r="C50908">
        <f ca="1">RAND()</f>
        <v>0.91590135893033364</v>
      </c>
    </row>
    <row r="50909" spans="1:3" x14ac:dyDescent="0.25">
      <c r="A50909" t="s">
        <v>93168</v>
      </c>
      <c r="B50909" t="s">
        <v>93170</v>
      </c>
      <c r="C50909">
        <f ca="1">RAND()</f>
        <v>0.47517090426190911</v>
      </c>
    </row>
    <row r="50910" spans="1:3" x14ac:dyDescent="0.25">
      <c r="A50910" t="s">
        <v>99672</v>
      </c>
      <c r="B50910" t="s">
        <v>22461</v>
      </c>
      <c r="C50910">
        <f ca="1">RAND()</f>
        <v>0.21493866615778245</v>
      </c>
    </row>
    <row r="50911" spans="1:3" x14ac:dyDescent="0.25">
      <c r="A50911" t="s">
        <v>16658</v>
      </c>
      <c r="B50911" t="s">
        <v>16663</v>
      </c>
      <c r="C50911">
        <f ca="1">RAND()</f>
        <v>0.97014277615800415</v>
      </c>
    </row>
    <row r="50912" spans="1:3" x14ac:dyDescent="0.25">
      <c r="A50912" t="s">
        <v>10817</v>
      </c>
      <c r="B50912" t="s">
        <v>10818</v>
      </c>
      <c r="C50912">
        <f ca="1">RAND()</f>
        <v>0.72069187590299799</v>
      </c>
    </row>
    <row r="50913" spans="1:3" x14ac:dyDescent="0.25">
      <c r="A50913" t="s">
        <v>2459</v>
      </c>
      <c r="B50913" t="s">
        <v>2463</v>
      </c>
      <c r="C50913">
        <f ca="1">RAND()</f>
        <v>0.26463489855062672</v>
      </c>
    </row>
    <row r="50914" spans="1:3" x14ac:dyDescent="0.25">
      <c r="A50914" t="s">
        <v>47164</v>
      </c>
      <c r="B50914" t="s">
        <v>47165</v>
      </c>
      <c r="C50914">
        <f ca="1">RAND()</f>
        <v>0.73339081981280974</v>
      </c>
    </row>
    <row r="50915" spans="1:3" x14ac:dyDescent="0.25">
      <c r="A50915" t="s">
        <v>9993</v>
      </c>
      <c r="B50915" t="s">
        <v>9994</v>
      </c>
      <c r="C50915">
        <f ca="1">RAND()</f>
        <v>0.1450959181678052</v>
      </c>
    </row>
    <row r="50916" spans="1:3" x14ac:dyDescent="0.25">
      <c r="A50916" t="s">
        <v>39978</v>
      </c>
      <c r="B50916" t="s">
        <v>39979</v>
      </c>
      <c r="C50916">
        <f ca="1">RAND()</f>
        <v>0.88656161146193657</v>
      </c>
    </row>
    <row r="50917" spans="1:3" x14ac:dyDescent="0.25">
      <c r="A50917" t="s">
        <v>3436</v>
      </c>
      <c r="B50917" t="s">
        <v>3440</v>
      </c>
      <c r="C50917">
        <f ca="1">RAND()</f>
        <v>0.25898592018820521</v>
      </c>
    </row>
    <row r="50918" spans="1:3" x14ac:dyDescent="0.25">
      <c r="A50918" t="s">
        <v>3861</v>
      </c>
      <c r="B50918" t="s">
        <v>3845</v>
      </c>
      <c r="C50918">
        <f ca="1">RAND()</f>
        <v>0.66328986798437051</v>
      </c>
    </row>
    <row r="50919" spans="1:3" x14ac:dyDescent="0.25">
      <c r="A50919" t="s">
        <v>14498</v>
      </c>
      <c r="B50919" t="s">
        <v>11928</v>
      </c>
      <c r="C50919">
        <f ca="1">RAND()</f>
        <v>0.8661865038230715</v>
      </c>
    </row>
    <row r="50920" spans="1:3" x14ac:dyDescent="0.25">
      <c r="A50920" t="s">
        <v>53862</v>
      </c>
      <c r="B50920" t="s">
        <v>53865</v>
      </c>
      <c r="C50920">
        <f ca="1">RAND()</f>
        <v>0.38602963625181108</v>
      </c>
    </row>
    <row r="50921" spans="1:3" x14ac:dyDescent="0.25">
      <c r="A50921" t="s">
        <v>86726</v>
      </c>
      <c r="B50921" t="s">
        <v>86727</v>
      </c>
      <c r="C50921">
        <f ca="1">RAND()</f>
        <v>0.97233175921664139</v>
      </c>
    </row>
    <row r="50922" spans="1:3" x14ac:dyDescent="0.25">
      <c r="A50922" t="s">
        <v>7093</v>
      </c>
      <c r="B50922" t="s">
        <v>7094</v>
      </c>
      <c r="C50922">
        <f ca="1">RAND()</f>
        <v>0.38103874962119455</v>
      </c>
    </row>
    <row r="50923" spans="1:3" x14ac:dyDescent="0.25">
      <c r="A50923" t="s">
        <v>46077</v>
      </c>
      <c r="B50923" t="s">
        <v>46078</v>
      </c>
      <c r="C50923">
        <f ca="1">RAND()</f>
        <v>4.2054418231236568E-3</v>
      </c>
    </row>
    <row r="50924" spans="1:3" x14ac:dyDescent="0.25">
      <c r="A50924" t="s">
        <v>66602</v>
      </c>
      <c r="B50924" t="s">
        <v>66604</v>
      </c>
      <c r="C50924">
        <f ca="1">RAND()</f>
        <v>0.78793596994356163</v>
      </c>
    </row>
    <row r="50925" spans="1:3" x14ac:dyDescent="0.25">
      <c r="A50925" t="s">
        <v>6258</v>
      </c>
      <c r="B50925" t="s">
        <v>6259</v>
      </c>
      <c r="C50925">
        <f ca="1">RAND()</f>
        <v>5.2217757147396626E-2</v>
      </c>
    </row>
    <row r="50926" spans="1:3" x14ac:dyDescent="0.25">
      <c r="A50926" t="s">
        <v>56253</v>
      </c>
      <c r="B50926" t="s">
        <v>56254</v>
      </c>
      <c r="C50926">
        <f ca="1">RAND()</f>
        <v>0.78504179765880955</v>
      </c>
    </row>
    <row r="50927" spans="1:3" x14ac:dyDescent="0.25">
      <c r="A50927" t="s">
        <v>7433</v>
      </c>
      <c r="B50927" t="s">
        <v>7434</v>
      </c>
      <c r="C50927">
        <f ca="1">RAND()</f>
        <v>0.67916680852417854</v>
      </c>
    </row>
    <row r="50928" spans="1:3" x14ac:dyDescent="0.25">
      <c r="A50928" t="s">
        <v>50555</v>
      </c>
      <c r="B50928" t="s">
        <v>50556</v>
      </c>
      <c r="C50928">
        <f ca="1">RAND()</f>
        <v>0.81725487468205493</v>
      </c>
    </row>
    <row r="50929" spans="1:3" x14ac:dyDescent="0.25">
      <c r="A50929" t="s">
        <v>6935</v>
      </c>
      <c r="B50929" t="s">
        <v>6925</v>
      </c>
      <c r="C50929">
        <f ca="1">RAND()</f>
        <v>0.4388851859226558</v>
      </c>
    </row>
    <row r="50930" spans="1:3" x14ac:dyDescent="0.25">
      <c r="A50930" t="s">
        <v>2665</v>
      </c>
      <c r="B50930" t="s">
        <v>2666</v>
      </c>
      <c r="C50930">
        <f ca="1">RAND()</f>
        <v>0.55569739659845652</v>
      </c>
    </row>
    <row r="50931" spans="1:3" x14ac:dyDescent="0.25">
      <c r="A50931" t="s">
        <v>80910</v>
      </c>
      <c r="B50931" t="s">
        <v>80911</v>
      </c>
      <c r="C50931">
        <f ca="1">RAND()</f>
        <v>0.40724461509102006</v>
      </c>
    </row>
    <row r="50932" spans="1:3" x14ac:dyDescent="0.25">
      <c r="A50932" t="s">
        <v>37378</v>
      </c>
      <c r="B50932" t="s">
        <v>37379</v>
      </c>
      <c r="C50932">
        <f ca="1">RAND()</f>
        <v>0.96170301444322182</v>
      </c>
    </row>
    <row r="50933" spans="1:3" x14ac:dyDescent="0.25">
      <c r="A50933" t="s">
        <v>19464</v>
      </c>
      <c r="B50933" t="s">
        <v>19465</v>
      </c>
      <c r="C50933">
        <f ca="1">RAND()</f>
        <v>0.38007021281260156</v>
      </c>
    </row>
    <row r="50934" spans="1:3" x14ac:dyDescent="0.25">
      <c r="A50934" t="s">
        <v>70585</v>
      </c>
      <c r="B50934" t="s">
        <v>70589</v>
      </c>
      <c r="C50934">
        <f ca="1">RAND()</f>
        <v>0.78799004369468995</v>
      </c>
    </row>
    <row r="50935" spans="1:3" x14ac:dyDescent="0.25">
      <c r="A50935" t="s">
        <v>96774</v>
      </c>
      <c r="B50935" t="s">
        <v>1234</v>
      </c>
      <c r="C50935">
        <f ca="1">RAND()</f>
        <v>0.4625975209621932</v>
      </c>
    </row>
    <row r="50936" spans="1:3" x14ac:dyDescent="0.25">
      <c r="A50936" t="s">
        <v>61848</v>
      </c>
      <c r="B50936" t="s">
        <v>61849</v>
      </c>
      <c r="C50936">
        <f ca="1">RAND()</f>
        <v>0.17996808968132383</v>
      </c>
    </row>
    <row r="50937" spans="1:3" x14ac:dyDescent="0.25">
      <c r="A50937" t="s">
        <v>95936</v>
      </c>
      <c r="B50937" t="s">
        <v>95937</v>
      </c>
      <c r="C50937">
        <f ca="1">RAND()</f>
        <v>0.14309462892303948</v>
      </c>
    </row>
    <row r="50938" spans="1:3" x14ac:dyDescent="0.25">
      <c r="A50938" t="s">
        <v>65510</v>
      </c>
      <c r="B50938" t="s">
        <v>65511</v>
      </c>
      <c r="C50938">
        <f ca="1">RAND()</f>
        <v>0.4088956767419073</v>
      </c>
    </row>
    <row r="50939" spans="1:3" x14ac:dyDescent="0.25">
      <c r="A50939" t="s">
        <v>39339</v>
      </c>
      <c r="B50939" t="s">
        <v>39340</v>
      </c>
      <c r="C50939">
        <f ca="1">RAND()</f>
        <v>0.41214064025301167</v>
      </c>
    </row>
    <row r="50940" spans="1:3" x14ac:dyDescent="0.25">
      <c r="A50940" t="s">
        <v>73973</v>
      </c>
      <c r="B50940" t="s">
        <v>73974</v>
      </c>
      <c r="C50940">
        <f ca="1">RAND()</f>
        <v>0.39347527016275274</v>
      </c>
    </row>
    <row r="50941" spans="1:3" x14ac:dyDescent="0.25">
      <c r="A50941" t="s">
        <v>63893</v>
      </c>
      <c r="B50941" t="s">
        <v>63894</v>
      </c>
      <c r="C50941">
        <f ca="1">RAND()</f>
        <v>0.87667254253976001</v>
      </c>
    </row>
    <row r="50942" spans="1:3" x14ac:dyDescent="0.25">
      <c r="A50942" t="s">
        <v>50984</v>
      </c>
      <c r="B50942" t="s">
        <v>50985</v>
      </c>
      <c r="C50942">
        <f ca="1">RAND()</f>
        <v>0.2870314072811746</v>
      </c>
    </row>
    <row r="50943" spans="1:3" x14ac:dyDescent="0.25">
      <c r="A50943" t="s">
        <v>15563</v>
      </c>
      <c r="B50943" t="s">
        <v>15564</v>
      </c>
      <c r="C50943">
        <f ca="1">RAND()</f>
        <v>0.48829236146216448</v>
      </c>
    </row>
    <row r="50944" spans="1:3" x14ac:dyDescent="0.25">
      <c r="A50944" t="s">
        <v>90850</v>
      </c>
      <c r="B50944" t="s">
        <v>90849</v>
      </c>
      <c r="C50944">
        <f ca="1">RAND()</f>
        <v>0.77778697280526887</v>
      </c>
    </row>
    <row r="50945" spans="1:3" x14ac:dyDescent="0.25">
      <c r="A50945" t="s">
        <v>32293</v>
      </c>
      <c r="B50945" t="s">
        <v>32294</v>
      </c>
      <c r="C50945">
        <f ca="1">RAND()</f>
        <v>0.23611152660243451</v>
      </c>
    </row>
    <row r="50946" spans="1:3" x14ac:dyDescent="0.25">
      <c r="A50946" t="s">
        <v>78943</v>
      </c>
      <c r="B50946" t="s">
        <v>78446</v>
      </c>
      <c r="C50946">
        <f ca="1">RAND()</f>
        <v>4.1046671350748021E-2</v>
      </c>
    </row>
    <row r="50947" spans="1:3" x14ac:dyDescent="0.25">
      <c r="A50947" t="s">
        <v>72239</v>
      </c>
      <c r="B50947" t="s">
        <v>72240</v>
      </c>
      <c r="C50947">
        <f ca="1">RAND()</f>
        <v>3.2218334984262409E-2</v>
      </c>
    </row>
    <row r="50948" spans="1:3" x14ac:dyDescent="0.25">
      <c r="A50948" t="s">
        <v>4161</v>
      </c>
      <c r="B50948" t="s">
        <v>4162</v>
      </c>
      <c r="C50948">
        <f ca="1">RAND()</f>
        <v>0.19840729574185623</v>
      </c>
    </row>
    <row r="50949" spans="1:3" x14ac:dyDescent="0.25">
      <c r="A50949" t="s">
        <v>11178</v>
      </c>
      <c r="B50949" t="s">
        <v>11179</v>
      </c>
      <c r="C50949">
        <f ca="1">RAND()</f>
        <v>9.6838228710211971E-2</v>
      </c>
    </row>
    <row r="50950" spans="1:3" x14ac:dyDescent="0.25">
      <c r="A50950" t="s">
        <v>47516</v>
      </c>
      <c r="B50950" t="s">
        <v>47528</v>
      </c>
      <c r="C50950">
        <f ca="1">RAND()</f>
        <v>1.9450355528041197E-3</v>
      </c>
    </row>
    <row r="50951" spans="1:3" x14ac:dyDescent="0.25">
      <c r="A50951" t="s">
        <v>31799</v>
      </c>
      <c r="B50951" t="s">
        <v>31807</v>
      </c>
      <c r="C50951">
        <f ca="1">RAND()</f>
        <v>0.10474256849593155</v>
      </c>
    </row>
    <row r="50952" spans="1:3" x14ac:dyDescent="0.25">
      <c r="A50952" t="s">
        <v>38247</v>
      </c>
      <c r="B50952" t="s">
        <v>38253</v>
      </c>
      <c r="C50952">
        <f ca="1">RAND()</f>
        <v>0.97676338618543113</v>
      </c>
    </row>
    <row r="50953" spans="1:3" x14ac:dyDescent="0.25">
      <c r="A50953" t="s">
        <v>72548</v>
      </c>
      <c r="B50953" t="s">
        <v>72549</v>
      </c>
      <c r="C50953">
        <f ca="1">RAND()</f>
        <v>4.913453031478987E-2</v>
      </c>
    </row>
    <row r="50954" spans="1:3" x14ac:dyDescent="0.25">
      <c r="A50954" t="s">
        <v>97950</v>
      </c>
      <c r="B50954" t="s">
        <v>97951</v>
      </c>
      <c r="C50954">
        <f ca="1">RAND()</f>
        <v>0.91199493800148612</v>
      </c>
    </row>
    <row r="50955" spans="1:3" x14ac:dyDescent="0.25">
      <c r="A50955" t="s">
        <v>75879</v>
      </c>
      <c r="B50955" t="s">
        <v>75878</v>
      </c>
      <c r="C50955">
        <f ca="1">RAND()</f>
        <v>0.42274604219693868</v>
      </c>
    </row>
    <row r="50956" spans="1:3" x14ac:dyDescent="0.25">
      <c r="A50956" t="s">
        <v>16507</v>
      </c>
      <c r="B50956" t="s">
        <v>16508</v>
      </c>
      <c r="C50956">
        <f ca="1">RAND()</f>
        <v>0.27423848584868382</v>
      </c>
    </row>
    <row r="50957" spans="1:3" x14ac:dyDescent="0.25">
      <c r="A50957" t="s">
        <v>12334</v>
      </c>
      <c r="B50957" t="s">
        <v>12335</v>
      </c>
      <c r="C50957">
        <f ca="1">RAND()</f>
        <v>0.46682313745457094</v>
      </c>
    </row>
    <row r="50958" spans="1:3" x14ac:dyDescent="0.25">
      <c r="A50958" t="s">
        <v>1709</v>
      </c>
      <c r="B50958" t="s">
        <v>1710</v>
      </c>
      <c r="C50958">
        <f ca="1">RAND()</f>
        <v>0.2783751560825638</v>
      </c>
    </row>
    <row r="50959" spans="1:3" x14ac:dyDescent="0.25">
      <c r="A50959" t="s">
        <v>45015</v>
      </c>
      <c r="B50959" t="s">
        <v>45016</v>
      </c>
      <c r="C50959">
        <f ca="1">RAND()</f>
        <v>0.26349107747095613</v>
      </c>
    </row>
    <row r="50960" spans="1:3" x14ac:dyDescent="0.25">
      <c r="A50960" t="s">
        <v>29817</v>
      </c>
      <c r="B50960" t="s">
        <v>29819</v>
      </c>
      <c r="C50960">
        <f ca="1">RAND()</f>
        <v>0.82403074259749687</v>
      </c>
    </row>
    <row r="50961" spans="1:3" x14ac:dyDescent="0.25">
      <c r="A50961" t="s">
        <v>11877</v>
      </c>
      <c r="B50961" t="s">
        <v>11874</v>
      </c>
      <c r="C50961">
        <f ca="1">RAND()</f>
        <v>0.1516108022008088</v>
      </c>
    </row>
    <row r="50962" spans="1:3" x14ac:dyDescent="0.25">
      <c r="A50962" t="s">
        <v>86225</v>
      </c>
      <c r="B50962" t="s">
        <v>86226</v>
      </c>
      <c r="C50962">
        <f ca="1">RAND()</f>
        <v>0.19687276742193782</v>
      </c>
    </row>
    <row r="50963" spans="1:3" x14ac:dyDescent="0.25">
      <c r="A50963" t="s">
        <v>15479</v>
      </c>
      <c r="B50963" t="s">
        <v>15485</v>
      </c>
      <c r="C50963">
        <f ca="1">RAND()</f>
        <v>0.90310633878238999</v>
      </c>
    </row>
    <row r="50964" spans="1:3" x14ac:dyDescent="0.25">
      <c r="A50964" t="s">
        <v>70325</v>
      </c>
      <c r="B50964" t="s">
        <v>70324</v>
      </c>
      <c r="C50964">
        <f ca="1">RAND()</f>
        <v>0.75559525810401429</v>
      </c>
    </row>
    <row r="50965" spans="1:3" x14ac:dyDescent="0.25">
      <c r="A50965" t="s">
        <v>30951</v>
      </c>
      <c r="B50965" t="s">
        <v>30952</v>
      </c>
      <c r="C50965">
        <f ca="1">RAND()</f>
        <v>0.3725772990506806</v>
      </c>
    </row>
    <row r="50966" spans="1:3" x14ac:dyDescent="0.25">
      <c r="A50966" t="s">
        <v>98300</v>
      </c>
      <c r="B50966" t="s">
        <v>98037</v>
      </c>
      <c r="C50966">
        <f ca="1">RAND()</f>
        <v>0.10426044225237618</v>
      </c>
    </row>
    <row r="50967" spans="1:3" x14ac:dyDescent="0.25">
      <c r="A50967" t="s">
        <v>16347</v>
      </c>
      <c r="B50967" t="s">
        <v>16350</v>
      </c>
      <c r="C50967">
        <f ca="1">RAND()</f>
        <v>0.91169645870134175</v>
      </c>
    </row>
    <row r="50968" spans="1:3" x14ac:dyDescent="0.25">
      <c r="A50968" t="s">
        <v>83614</v>
      </c>
      <c r="B50968" t="s">
        <v>83615</v>
      </c>
      <c r="C50968">
        <f ca="1">RAND()</f>
        <v>2.878029375396407E-2</v>
      </c>
    </row>
    <row r="50969" spans="1:3" x14ac:dyDescent="0.25">
      <c r="A50969" t="s">
        <v>70879</v>
      </c>
      <c r="B50969" t="s">
        <v>70880</v>
      </c>
      <c r="C50969">
        <f ca="1">RAND()</f>
        <v>0.96271110274341998</v>
      </c>
    </row>
    <row r="50970" spans="1:3" x14ac:dyDescent="0.25">
      <c r="A50970" t="s">
        <v>96658</v>
      </c>
      <c r="B50970" t="s">
        <v>96661</v>
      </c>
      <c r="C50970">
        <f ca="1">RAND()</f>
        <v>7.636391805772047E-2</v>
      </c>
    </row>
    <row r="50971" spans="1:3" x14ac:dyDescent="0.25">
      <c r="A50971" t="s">
        <v>86910</v>
      </c>
      <c r="B50971" t="s">
        <v>86911</v>
      </c>
      <c r="C50971">
        <f ca="1">RAND()</f>
        <v>3.0940349804525757E-2</v>
      </c>
    </row>
    <row r="50972" spans="1:3" x14ac:dyDescent="0.25">
      <c r="A50972" t="s">
        <v>13456</v>
      </c>
      <c r="B50972" t="s">
        <v>13458</v>
      </c>
      <c r="C50972">
        <f ca="1">RAND()</f>
        <v>0.49237984641938493</v>
      </c>
    </row>
    <row r="50973" spans="1:3" x14ac:dyDescent="0.25">
      <c r="A50973" t="s">
        <v>26578</v>
      </c>
      <c r="B50973" t="s">
        <v>26579</v>
      </c>
      <c r="C50973">
        <f ca="1">RAND()</f>
        <v>0.95713982205858361</v>
      </c>
    </row>
    <row r="50974" spans="1:3" x14ac:dyDescent="0.25">
      <c r="A50974" t="s">
        <v>3028</v>
      </c>
      <c r="B50974" t="s">
        <v>3029</v>
      </c>
      <c r="C50974">
        <f ca="1">RAND()</f>
        <v>0.73292490831942947</v>
      </c>
    </row>
    <row r="50975" spans="1:3" x14ac:dyDescent="0.25">
      <c r="A50975" t="s">
        <v>51483</v>
      </c>
      <c r="B50975" t="s">
        <v>47807</v>
      </c>
      <c r="C50975">
        <f ca="1">RAND()</f>
        <v>0.11680240519591001</v>
      </c>
    </row>
    <row r="50976" spans="1:3" x14ac:dyDescent="0.25">
      <c r="A50976" t="s">
        <v>6968</v>
      </c>
      <c r="B50976" t="s">
        <v>1963</v>
      </c>
      <c r="C50976">
        <f ca="1">RAND()</f>
        <v>1.4306403963287639E-2</v>
      </c>
    </row>
    <row r="50977" spans="1:3" x14ac:dyDescent="0.25">
      <c r="A50977" t="s">
        <v>6393</v>
      </c>
      <c r="B50977" t="s">
        <v>6395</v>
      </c>
      <c r="C50977">
        <f ca="1">RAND()</f>
        <v>0.74415285317852431</v>
      </c>
    </row>
    <row r="50978" spans="1:3" x14ac:dyDescent="0.25">
      <c r="A50978" t="s">
        <v>64693</v>
      </c>
      <c r="B50978" t="s">
        <v>64695</v>
      </c>
      <c r="C50978">
        <f ca="1">RAND()</f>
        <v>0.84402614306051016</v>
      </c>
    </row>
    <row r="50979" spans="1:3" x14ac:dyDescent="0.25">
      <c r="A50979" t="s">
        <v>624</v>
      </c>
      <c r="B50979" t="s">
        <v>625</v>
      </c>
      <c r="C50979">
        <f ca="1">RAND()</f>
        <v>0.71759117695207986</v>
      </c>
    </row>
    <row r="50980" spans="1:3" x14ac:dyDescent="0.25">
      <c r="A50980" t="s">
        <v>80427</v>
      </c>
      <c r="B50980" t="s">
        <v>80432</v>
      </c>
      <c r="C50980">
        <f ca="1">RAND()</f>
        <v>0.53907045912956009</v>
      </c>
    </row>
    <row r="50981" spans="1:3" x14ac:dyDescent="0.25">
      <c r="A50981" t="s">
        <v>27507</v>
      </c>
      <c r="B50981" t="s">
        <v>27508</v>
      </c>
      <c r="C50981">
        <f ca="1">RAND()</f>
        <v>0.73013070003481129</v>
      </c>
    </row>
    <row r="50982" spans="1:3" x14ac:dyDescent="0.25">
      <c r="A50982" t="s">
        <v>97962</v>
      </c>
      <c r="B50982" t="s">
        <v>97963</v>
      </c>
      <c r="C50982">
        <f ca="1">RAND()</f>
        <v>0.9711461758221539</v>
      </c>
    </row>
    <row r="50983" spans="1:3" x14ac:dyDescent="0.25">
      <c r="A50983" t="s">
        <v>88623</v>
      </c>
      <c r="B50983" t="s">
        <v>88628</v>
      </c>
      <c r="C50983">
        <f ca="1">RAND()</f>
        <v>0.95188824889719392</v>
      </c>
    </row>
    <row r="50984" spans="1:3" x14ac:dyDescent="0.25">
      <c r="A50984" t="s">
        <v>37886</v>
      </c>
      <c r="B50984" t="s">
        <v>37785</v>
      </c>
      <c r="C50984">
        <f ca="1">RAND()</f>
        <v>0.75447079922421689</v>
      </c>
    </row>
    <row r="50985" spans="1:3" x14ac:dyDescent="0.25">
      <c r="A50985" t="s">
        <v>41546</v>
      </c>
      <c r="B50985" t="s">
        <v>41547</v>
      </c>
      <c r="C50985">
        <f ca="1">RAND()</f>
        <v>0.54522958284153888</v>
      </c>
    </row>
    <row r="50986" spans="1:3" x14ac:dyDescent="0.25">
      <c r="A50986" t="s">
        <v>43029</v>
      </c>
      <c r="B50986" t="s">
        <v>43030</v>
      </c>
      <c r="C50986">
        <f ca="1">RAND()</f>
        <v>0.84490752529757862</v>
      </c>
    </row>
    <row r="50987" spans="1:3" x14ac:dyDescent="0.25">
      <c r="A50987" t="s">
        <v>70850</v>
      </c>
      <c r="B50987" t="s">
        <v>70849</v>
      </c>
      <c r="C50987">
        <f ca="1">RAND()</f>
        <v>0.4405073262298933</v>
      </c>
    </row>
    <row r="50988" spans="1:3" x14ac:dyDescent="0.25">
      <c r="A50988" t="s">
        <v>25943</v>
      </c>
      <c r="B50988" t="s">
        <v>25099</v>
      </c>
      <c r="C50988">
        <f ca="1">RAND()</f>
        <v>0.45496433170785211</v>
      </c>
    </row>
    <row r="50989" spans="1:3" x14ac:dyDescent="0.25">
      <c r="A50989" t="s">
        <v>63885</v>
      </c>
      <c r="B50989" t="s">
        <v>63887</v>
      </c>
      <c r="C50989">
        <f ca="1">RAND()</f>
        <v>0.67238956620111301</v>
      </c>
    </row>
    <row r="50990" spans="1:3" x14ac:dyDescent="0.25">
      <c r="A50990" t="s">
        <v>48337</v>
      </c>
      <c r="B50990" t="s">
        <v>48338</v>
      </c>
      <c r="C50990">
        <f ca="1">RAND()</f>
        <v>0.28000267717734728</v>
      </c>
    </row>
    <row r="50991" spans="1:3" x14ac:dyDescent="0.25">
      <c r="A50991" t="s">
        <v>91951</v>
      </c>
      <c r="B50991" t="s">
        <v>91953</v>
      </c>
      <c r="C50991">
        <f ca="1">RAND()</f>
        <v>0.6465460443898432</v>
      </c>
    </row>
    <row r="50992" spans="1:3" x14ac:dyDescent="0.25">
      <c r="A50992" t="s">
        <v>72678</v>
      </c>
      <c r="B50992" t="s">
        <v>68336</v>
      </c>
      <c r="C50992">
        <f ca="1">RAND()</f>
        <v>0.70584250756379452</v>
      </c>
    </row>
    <row r="50993" spans="1:3" x14ac:dyDescent="0.25">
      <c r="A50993" t="s">
        <v>14898</v>
      </c>
      <c r="B50993" t="s">
        <v>14901</v>
      </c>
      <c r="C50993">
        <f ca="1">RAND()</f>
        <v>0.62478124512919908</v>
      </c>
    </row>
    <row r="50994" spans="1:3" x14ac:dyDescent="0.25">
      <c r="A50994" t="s">
        <v>18755</v>
      </c>
      <c r="B50994" t="s">
        <v>18757</v>
      </c>
      <c r="C50994">
        <f ca="1">RAND()</f>
        <v>0.30319132098478641</v>
      </c>
    </row>
    <row r="50995" spans="1:3" x14ac:dyDescent="0.25">
      <c r="A50995" t="s">
        <v>94491</v>
      </c>
      <c r="B50995" t="s">
        <v>94492</v>
      </c>
      <c r="C50995">
        <f ca="1">RAND()</f>
        <v>0.1598584307604668</v>
      </c>
    </row>
    <row r="50996" spans="1:3" x14ac:dyDescent="0.25">
      <c r="A50996" t="s">
        <v>46675</v>
      </c>
      <c r="B50996" t="s">
        <v>46660</v>
      </c>
      <c r="C50996">
        <f ca="1">RAND()</f>
        <v>3.5955764719152516E-2</v>
      </c>
    </row>
    <row r="50997" spans="1:3" x14ac:dyDescent="0.25">
      <c r="A50997" t="s">
        <v>30488</v>
      </c>
      <c r="B50997" t="s">
        <v>30489</v>
      </c>
      <c r="C50997">
        <f ca="1">RAND()</f>
        <v>0.38357550947067132</v>
      </c>
    </row>
    <row r="50998" spans="1:3" x14ac:dyDescent="0.25">
      <c r="A50998" t="s">
        <v>91294</v>
      </c>
      <c r="B50998" t="s">
        <v>91295</v>
      </c>
      <c r="C50998">
        <f ca="1">RAND()</f>
        <v>0.19528507525268735</v>
      </c>
    </row>
    <row r="50999" spans="1:3" x14ac:dyDescent="0.25">
      <c r="A50999" t="s">
        <v>72015</v>
      </c>
      <c r="B50999" t="s">
        <v>72022</v>
      </c>
      <c r="C50999">
        <f ca="1">RAND()</f>
        <v>0.83730862515109028</v>
      </c>
    </row>
    <row r="51000" spans="1:3" x14ac:dyDescent="0.25">
      <c r="A51000" t="s">
        <v>93437</v>
      </c>
      <c r="B51000" t="s">
        <v>93429</v>
      </c>
      <c r="C51000">
        <f ca="1">RAND()</f>
        <v>0.8600736599199742</v>
      </c>
    </row>
    <row r="51001" spans="1:3" x14ac:dyDescent="0.25">
      <c r="A51001" t="s">
        <v>57213</v>
      </c>
      <c r="B51001" t="s">
        <v>57215</v>
      </c>
      <c r="C51001">
        <f ca="1">RAND()</f>
        <v>0.75588180437513675</v>
      </c>
    </row>
    <row r="51002" spans="1:3" x14ac:dyDescent="0.25">
      <c r="A51002" t="s">
        <v>41690</v>
      </c>
      <c r="B51002" t="s">
        <v>41692</v>
      </c>
      <c r="C51002">
        <f ca="1">RAND()</f>
        <v>0.5225401747175642</v>
      </c>
    </row>
    <row r="51003" spans="1:3" x14ac:dyDescent="0.25">
      <c r="A51003" t="s">
        <v>71031</v>
      </c>
      <c r="B51003" t="s">
        <v>71032</v>
      </c>
      <c r="C51003">
        <f ca="1">RAND()</f>
        <v>0.23211213219844229</v>
      </c>
    </row>
    <row r="51004" spans="1:3" x14ac:dyDescent="0.25">
      <c r="A51004" t="s">
        <v>17594</v>
      </c>
      <c r="B51004" t="s">
        <v>17595</v>
      </c>
      <c r="C51004">
        <f ca="1">RAND()</f>
        <v>0.2786711235668321</v>
      </c>
    </row>
    <row r="51005" spans="1:3" x14ac:dyDescent="0.25">
      <c r="A51005" t="s">
        <v>28771</v>
      </c>
      <c r="B51005" t="s">
        <v>28772</v>
      </c>
      <c r="C51005">
        <f ca="1">RAND()</f>
        <v>0.68987085587697738</v>
      </c>
    </row>
    <row r="51006" spans="1:3" x14ac:dyDescent="0.25">
      <c r="A51006" t="s">
        <v>51793</v>
      </c>
      <c r="B51006" t="s">
        <v>51794</v>
      </c>
      <c r="C51006">
        <f ca="1">RAND()</f>
        <v>0.57898913501038185</v>
      </c>
    </row>
    <row r="51007" spans="1:3" x14ac:dyDescent="0.25">
      <c r="A51007" t="s">
        <v>5952</v>
      </c>
      <c r="B51007" t="s">
        <v>5953</v>
      </c>
      <c r="C51007">
        <f ca="1">RAND()</f>
        <v>5.8699149584004351E-2</v>
      </c>
    </row>
    <row r="51008" spans="1:3" x14ac:dyDescent="0.25">
      <c r="A51008" t="s">
        <v>57593</v>
      </c>
      <c r="B51008" t="s">
        <v>57595</v>
      </c>
      <c r="C51008">
        <f ca="1">RAND()</f>
        <v>0.68258660692020545</v>
      </c>
    </row>
    <row r="51009" spans="1:3" x14ac:dyDescent="0.25">
      <c r="A51009" t="s">
        <v>85428</v>
      </c>
      <c r="B51009" t="s">
        <v>85429</v>
      </c>
      <c r="C51009">
        <f ca="1">RAND()</f>
        <v>0.61315178309045248</v>
      </c>
    </row>
    <row r="51010" spans="1:3" x14ac:dyDescent="0.25">
      <c r="A51010" t="s">
        <v>27599</v>
      </c>
      <c r="B51010" t="s">
        <v>27600</v>
      </c>
      <c r="C51010">
        <f ca="1">RAND()</f>
        <v>0.31143383657662227</v>
      </c>
    </row>
    <row r="51011" spans="1:3" x14ac:dyDescent="0.25">
      <c r="A51011" t="s">
        <v>62278</v>
      </c>
      <c r="B51011" t="s">
        <v>62279</v>
      </c>
      <c r="C51011">
        <f ca="1">RAND()</f>
        <v>1.0799724306924108E-2</v>
      </c>
    </row>
    <row r="51012" spans="1:3" x14ac:dyDescent="0.25">
      <c r="A51012" t="s">
        <v>44826</v>
      </c>
      <c r="B51012" t="s">
        <v>44827</v>
      </c>
      <c r="C51012">
        <f ca="1">RAND()</f>
        <v>0.10395994253103868</v>
      </c>
    </row>
    <row r="51013" spans="1:3" x14ac:dyDescent="0.25">
      <c r="A51013" t="s">
        <v>71531</v>
      </c>
      <c r="B51013" t="s">
        <v>71532</v>
      </c>
      <c r="C51013">
        <f ca="1">RAND()</f>
        <v>0.59603291333154629</v>
      </c>
    </row>
    <row r="51014" spans="1:3" x14ac:dyDescent="0.25">
      <c r="A51014" t="s">
        <v>75538</v>
      </c>
      <c r="B51014" t="s">
        <v>75539</v>
      </c>
      <c r="C51014">
        <f ca="1">RAND()</f>
        <v>0.16226211459691242</v>
      </c>
    </row>
    <row r="51015" spans="1:3" x14ac:dyDescent="0.25">
      <c r="A51015" t="s">
        <v>33270</v>
      </c>
      <c r="B51015" t="s">
        <v>33271</v>
      </c>
      <c r="C51015">
        <f ca="1">RAND()</f>
        <v>0.45946890660022677</v>
      </c>
    </row>
    <row r="51016" spans="1:3" x14ac:dyDescent="0.25">
      <c r="A51016" t="s">
        <v>63839</v>
      </c>
      <c r="B51016" t="s">
        <v>62937</v>
      </c>
      <c r="C51016">
        <f ca="1">RAND()</f>
        <v>0.97675008143104913</v>
      </c>
    </row>
    <row r="51017" spans="1:3" x14ac:dyDescent="0.25">
      <c r="A51017" t="s">
        <v>9665</v>
      </c>
      <c r="B51017" t="s">
        <v>9667</v>
      </c>
      <c r="C51017">
        <f ca="1">RAND()</f>
        <v>0.41391778473909557</v>
      </c>
    </row>
    <row r="51018" spans="1:3" x14ac:dyDescent="0.25">
      <c r="A51018" t="s">
        <v>62650</v>
      </c>
      <c r="B51018" t="s">
        <v>62651</v>
      </c>
      <c r="C51018">
        <f ca="1">RAND()</f>
        <v>0.60578885877031585</v>
      </c>
    </row>
    <row r="51019" spans="1:3" x14ac:dyDescent="0.25">
      <c r="A51019" t="s">
        <v>44802</v>
      </c>
      <c r="B51019" t="s">
        <v>44803</v>
      </c>
      <c r="C51019">
        <f ca="1">RAND()</f>
        <v>0.79100453826022077</v>
      </c>
    </row>
    <row r="51020" spans="1:3" x14ac:dyDescent="0.25">
      <c r="A51020" t="s">
        <v>23570</v>
      </c>
      <c r="B51020" t="s">
        <v>23571</v>
      </c>
      <c r="C51020">
        <f ca="1">RAND()</f>
        <v>0.15611420433007017</v>
      </c>
    </row>
    <row r="51021" spans="1:3" x14ac:dyDescent="0.25">
      <c r="A51021" t="s">
        <v>96440</v>
      </c>
      <c r="B51021" t="s">
        <v>96443</v>
      </c>
      <c r="C51021">
        <f ca="1">RAND()</f>
        <v>4.225797752591387E-2</v>
      </c>
    </row>
    <row r="51022" spans="1:3" x14ac:dyDescent="0.25">
      <c r="A51022" t="s">
        <v>72733</v>
      </c>
      <c r="B51022" t="s">
        <v>72734</v>
      </c>
      <c r="C51022">
        <f ca="1">RAND()</f>
        <v>0.58190325196265769</v>
      </c>
    </row>
    <row r="51023" spans="1:3" x14ac:dyDescent="0.25">
      <c r="A51023" t="s">
        <v>8499</v>
      </c>
      <c r="B51023" t="s">
        <v>8500</v>
      </c>
      <c r="C51023">
        <f ca="1">RAND()</f>
        <v>0.31086681646988856</v>
      </c>
    </row>
    <row r="51024" spans="1:3" x14ac:dyDescent="0.25">
      <c r="A51024" t="s">
        <v>42002</v>
      </c>
      <c r="B51024" t="s">
        <v>42003</v>
      </c>
      <c r="C51024">
        <f ca="1">RAND()</f>
        <v>0.51581263078316464</v>
      </c>
    </row>
    <row r="51025" spans="1:3" x14ac:dyDescent="0.25">
      <c r="A51025" t="s">
        <v>85233</v>
      </c>
      <c r="B51025" t="s">
        <v>85216</v>
      </c>
      <c r="C51025">
        <f ca="1">RAND()</f>
        <v>0.95685498753777254</v>
      </c>
    </row>
    <row r="51026" spans="1:3" x14ac:dyDescent="0.25">
      <c r="A51026" t="s">
        <v>83378</v>
      </c>
      <c r="B51026" t="s">
        <v>83379</v>
      </c>
      <c r="C51026">
        <f ca="1">RAND()</f>
        <v>0.14120142248115586</v>
      </c>
    </row>
    <row r="51027" spans="1:3" x14ac:dyDescent="0.25">
      <c r="A51027" t="s">
        <v>62290</v>
      </c>
      <c r="B51027" t="s">
        <v>62291</v>
      </c>
      <c r="C51027">
        <f ca="1">RAND()</f>
        <v>0.54951299107876483</v>
      </c>
    </row>
    <row r="51028" spans="1:3" x14ac:dyDescent="0.25">
      <c r="A51028" t="s">
        <v>21538</v>
      </c>
      <c r="B51028" t="s">
        <v>21545</v>
      </c>
      <c r="C51028">
        <f ca="1">RAND()</f>
        <v>0.79206978254051719</v>
      </c>
    </row>
    <row r="51029" spans="1:3" x14ac:dyDescent="0.25">
      <c r="A51029" t="s">
        <v>2414</v>
      </c>
      <c r="B51029" t="s">
        <v>2407</v>
      </c>
      <c r="C51029">
        <f ca="1">RAND()</f>
        <v>0.28267588047777226</v>
      </c>
    </row>
    <row r="51030" spans="1:3" x14ac:dyDescent="0.25">
      <c r="A51030" t="s">
        <v>81414</v>
      </c>
      <c r="B51030" t="s">
        <v>79113</v>
      </c>
      <c r="C51030">
        <f ca="1">RAND()</f>
        <v>7.7029075558409432E-2</v>
      </c>
    </row>
    <row r="51031" spans="1:3" x14ac:dyDescent="0.25">
      <c r="A51031" t="s">
        <v>77292</v>
      </c>
      <c r="B51031" t="s">
        <v>77293</v>
      </c>
      <c r="C51031">
        <f ca="1">RAND()</f>
        <v>0.63433415936139415</v>
      </c>
    </row>
    <row r="51032" spans="1:3" x14ac:dyDescent="0.25">
      <c r="A51032" t="s">
        <v>93591</v>
      </c>
      <c r="B51032" t="s">
        <v>93592</v>
      </c>
      <c r="C51032">
        <f ca="1">RAND()</f>
        <v>0.7708558344033446</v>
      </c>
    </row>
    <row r="51033" spans="1:3" x14ac:dyDescent="0.25">
      <c r="A51033" t="s">
        <v>73938</v>
      </c>
      <c r="B51033" t="s">
        <v>73939</v>
      </c>
      <c r="C51033">
        <f ca="1">RAND()</f>
        <v>9.8105144516845377E-2</v>
      </c>
    </row>
    <row r="51034" spans="1:3" x14ac:dyDescent="0.25">
      <c r="A51034" t="s">
        <v>79331</v>
      </c>
      <c r="B51034" t="s">
        <v>79330</v>
      </c>
      <c r="C51034">
        <f ca="1">RAND()</f>
        <v>0.15571332859931686</v>
      </c>
    </row>
    <row r="51035" spans="1:3" x14ac:dyDescent="0.25">
      <c r="A51035" t="s">
        <v>92513</v>
      </c>
      <c r="B51035" t="s">
        <v>92514</v>
      </c>
      <c r="C51035">
        <f ca="1">RAND()</f>
        <v>0.516861935120839</v>
      </c>
    </row>
    <row r="51036" spans="1:3" x14ac:dyDescent="0.25">
      <c r="A51036" t="s">
        <v>84237</v>
      </c>
      <c r="B51036" t="s">
        <v>84026</v>
      </c>
      <c r="C51036">
        <f ca="1">RAND()</f>
        <v>0.72047074917700826</v>
      </c>
    </row>
    <row r="51037" spans="1:3" x14ac:dyDescent="0.25">
      <c r="A51037" t="s">
        <v>98778</v>
      </c>
      <c r="B51037" t="s">
        <v>98779</v>
      </c>
      <c r="C51037">
        <f ca="1">RAND()</f>
        <v>0.16822671853272786</v>
      </c>
    </row>
    <row r="51038" spans="1:3" x14ac:dyDescent="0.25">
      <c r="A51038" t="s">
        <v>82004</v>
      </c>
      <c r="B51038" t="s">
        <v>82005</v>
      </c>
      <c r="C51038">
        <f ca="1">RAND()</f>
        <v>0.64768215897704151</v>
      </c>
    </row>
    <row r="51039" spans="1:3" x14ac:dyDescent="0.25">
      <c r="A51039" t="s">
        <v>87444</v>
      </c>
      <c r="B51039" t="s">
        <v>87450</v>
      </c>
      <c r="C51039">
        <f ca="1">RAND()</f>
        <v>0.59380601718378878</v>
      </c>
    </row>
    <row r="51040" spans="1:3" x14ac:dyDescent="0.25">
      <c r="A51040" t="s">
        <v>98941</v>
      </c>
      <c r="B51040" t="s">
        <v>98942</v>
      </c>
      <c r="C51040">
        <f ca="1">RAND()</f>
        <v>0.37061974351473959</v>
      </c>
    </row>
    <row r="51041" spans="1:3" x14ac:dyDescent="0.25">
      <c r="A51041" t="s">
        <v>55421</v>
      </c>
      <c r="B51041" t="s">
        <v>55422</v>
      </c>
      <c r="C51041">
        <f ca="1">RAND()</f>
        <v>0.74435534648369595</v>
      </c>
    </row>
    <row r="51042" spans="1:3" x14ac:dyDescent="0.25">
      <c r="A51042" t="s">
        <v>88290</v>
      </c>
      <c r="B51042" t="s">
        <v>88291</v>
      </c>
      <c r="C51042">
        <f ca="1">RAND()</f>
        <v>0.71410123128960501</v>
      </c>
    </row>
    <row r="51043" spans="1:3" x14ac:dyDescent="0.25">
      <c r="A51043" t="s">
        <v>35741</v>
      </c>
      <c r="B51043" t="s">
        <v>35742</v>
      </c>
      <c r="C51043">
        <f ca="1">RAND()</f>
        <v>0.49613222155033898</v>
      </c>
    </row>
    <row r="51044" spans="1:3" x14ac:dyDescent="0.25">
      <c r="A51044" t="s">
        <v>19081</v>
      </c>
      <c r="B51044" t="s">
        <v>19082</v>
      </c>
      <c r="C51044">
        <f ca="1">RAND()</f>
        <v>0.56432770099715102</v>
      </c>
    </row>
    <row r="51045" spans="1:3" x14ac:dyDescent="0.25">
      <c r="A51045" t="s">
        <v>94799</v>
      </c>
      <c r="B51045" t="s">
        <v>94801</v>
      </c>
      <c r="C51045">
        <f ca="1">RAND()</f>
        <v>0.92484154696384202</v>
      </c>
    </row>
    <row r="51046" spans="1:3" x14ac:dyDescent="0.25">
      <c r="A51046" t="s">
        <v>6162</v>
      </c>
      <c r="B51046" t="s">
        <v>6165</v>
      </c>
      <c r="C51046">
        <f ca="1">RAND()</f>
        <v>0.437055669242009</v>
      </c>
    </row>
    <row r="51047" spans="1:3" x14ac:dyDescent="0.25">
      <c r="A51047" t="s">
        <v>88805</v>
      </c>
      <c r="B51047" t="s">
        <v>88806</v>
      </c>
      <c r="C51047">
        <f ca="1">RAND()</f>
        <v>0.55936786019469475</v>
      </c>
    </row>
    <row r="51048" spans="1:3" x14ac:dyDescent="0.25">
      <c r="A51048" t="s">
        <v>22602</v>
      </c>
      <c r="B51048" t="s">
        <v>22604</v>
      </c>
      <c r="C51048">
        <f ca="1">RAND()</f>
        <v>0.75877587024038484</v>
      </c>
    </row>
    <row r="51049" spans="1:3" x14ac:dyDescent="0.25">
      <c r="A51049" t="s">
        <v>6487</v>
      </c>
      <c r="B51049" t="s">
        <v>6488</v>
      </c>
      <c r="C51049">
        <f ca="1">RAND()</f>
        <v>0.54734921861011121</v>
      </c>
    </row>
    <row r="51050" spans="1:3" x14ac:dyDescent="0.25">
      <c r="A51050" t="s">
        <v>37551</v>
      </c>
      <c r="B51050" t="s">
        <v>37552</v>
      </c>
      <c r="C51050">
        <f ca="1">RAND()</f>
        <v>0.34751138062518661</v>
      </c>
    </row>
    <row r="51051" spans="1:3" x14ac:dyDescent="0.25">
      <c r="A51051" t="s">
        <v>71031</v>
      </c>
      <c r="B51051" t="s">
        <v>71034</v>
      </c>
      <c r="C51051">
        <f ca="1">RAND()</f>
        <v>0.69570284142044592</v>
      </c>
    </row>
    <row r="51052" spans="1:3" x14ac:dyDescent="0.25">
      <c r="A51052" t="s">
        <v>37894</v>
      </c>
      <c r="B51052" t="s">
        <v>37896</v>
      </c>
      <c r="C51052">
        <f ca="1">RAND()</f>
        <v>0.20609224595158526</v>
      </c>
    </row>
    <row r="51053" spans="1:3" x14ac:dyDescent="0.25">
      <c r="A51053" t="s">
        <v>101310</v>
      </c>
      <c r="B51053" t="s">
        <v>45376</v>
      </c>
      <c r="C51053">
        <f ca="1">RAND()</f>
        <v>0.43483428927722712</v>
      </c>
    </row>
    <row r="51054" spans="1:3" x14ac:dyDescent="0.25">
      <c r="A51054" t="s">
        <v>68593</v>
      </c>
      <c r="B51054" t="s">
        <v>68594</v>
      </c>
      <c r="C51054">
        <f ca="1">RAND()</f>
        <v>0.1346431735620186</v>
      </c>
    </row>
    <row r="51055" spans="1:3" x14ac:dyDescent="0.25">
      <c r="A51055" t="s">
        <v>57009</v>
      </c>
      <c r="B51055" t="s">
        <v>55357</v>
      </c>
      <c r="C51055">
        <f ca="1">RAND()</f>
        <v>0.43274191645931803</v>
      </c>
    </row>
    <row r="51056" spans="1:3" x14ac:dyDescent="0.25">
      <c r="A51056" t="s">
        <v>43394</v>
      </c>
      <c r="B51056" t="s">
        <v>4896</v>
      </c>
      <c r="C51056">
        <f ca="1">RAND()</f>
        <v>0.3256176666707794</v>
      </c>
    </row>
    <row r="51057" spans="1:3" x14ac:dyDescent="0.25">
      <c r="A51057" t="s">
        <v>59489</v>
      </c>
      <c r="B51057" t="s">
        <v>59490</v>
      </c>
      <c r="C51057">
        <f ca="1">RAND()</f>
        <v>0.68678965178609153</v>
      </c>
    </row>
    <row r="51058" spans="1:3" x14ac:dyDescent="0.25">
      <c r="A51058" t="s">
        <v>80647</v>
      </c>
      <c r="B51058" t="s">
        <v>80652</v>
      </c>
      <c r="C51058">
        <f ca="1">RAND()</f>
        <v>0.10328621798844795</v>
      </c>
    </row>
    <row r="51059" spans="1:3" x14ac:dyDescent="0.25">
      <c r="A51059" t="s">
        <v>6361</v>
      </c>
      <c r="B51059" t="s">
        <v>6362</v>
      </c>
      <c r="C51059">
        <f ca="1">RAND()</f>
        <v>0.7712252549400711</v>
      </c>
    </row>
    <row r="51060" spans="1:3" x14ac:dyDescent="0.25">
      <c r="A51060" t="s">
        <v>15457</v>
      </c>
      <c r="B51060" t="s">
        <v>15462</v>
      </c>
      <c r="C51060">
        <f ca="1">RAND()</f>
        <v>0.27019969308699099</v>
      </c>
    </row>
    <row r="51061" spans="1:3" x14ac:dyDescent="0.25">
      <c r="A51061" t="s">
        <v>100433</v>
      </c>
      <c r="B51061" t="s">
        <v>100435</v>
      </c>
      <c r="C51061">
        <f ca="1">RAND()</f>
        <v>0.7968625993449151</v>
      </c>
    </row>
    <row r="51062" spans="1:3" x14ac:dyDescent="0.25">
      <c r="A51062" t="s">
        <v>94100</v>
      </c>
      <c r="B51062" t="s">
        <v>94103</v>
      </c>
      <c r="C51062">
        <f ca="1">RAND()</f>
        <v>5.1358505392337772E-2</v>
      </c>
    </row>
    <row r="51063" spans="1:3" x14ac:dyDescent="0.25">
      <c r="A51063" t="s">
        <v>79223</v>
      </c>
      <c r="B51063" t="s">
        <v>79224</v>
      </c>
      <c r="C51063">
        <f ca="1">RAND()</f>
        <v>0.44349866735722987</v>
      </c>
    </row>
    <row r="51064" spans="1:3" x14ac:dyDescent="0.25">
      <c r="A51064" t="s">
        <v>51667</v>
      </c>
      <c r="B51064" t="s">
        <v>51668</v>
      </c>
      <c r="C51064">
        <f ca="1">RAND()</f>
        <v>0.62221773116783241</v>
      </c>
    </row>
    <row r="51065" spans="1:3" x14ac:dyDescent="0.25">
      <c r="A51065" t="s">
        <v>19792</v>
      </c>
      <c r="B51065" t="s">
        <v>19793</v>
      </c>
      <c r="C51065">
        <f ca="1">RAND()</f>
        <v>0.68371533548490515</v>
      </c>
    </row>
    <row r="51066" spans="1:3" x14ac:dyDescent="0.25">
      <c r="A51066" t="s">
        <v>60830</v>
      </c>
      <c r="B51066" t="s">
        <v>60831</v>
      </c>
      <c r="C51066">
        <f ca="1">RAND()</f>
        <v>0.30671193956423082</v>
      </c>
    </row>
    <row r="51067" spans="1:3" x14ac:dyDescent="0.25">
      <c r="A51067" t="s">
        <v>14993</v>
      </c>
      <c r="B51067" t="s">
        <v>14994</v>
      </c>
      <c r="C51067">
        <f ca="1">RAND()</f>
        <v>0.2769796203545617</v>
      </c>
    </row>
    <row r="51068" spans="1:3" x14ac:dyDescent="0.25">
      <c r="A51068" t="s">
        <v>44949</v>
      </c>
      <c r="B51068" t="s">
        <v>44950</v>
      </c>
      <c r="C51068">
        <f ca="1">RAND()</f>
        <v>0.28915183123111499</v>
      </c>
    </row>
    <row r="51069" spans="1:3" x14ac:dyDescent="0.25">
      <c r="A51069" t="s">
        <v>23440</v>
      </c>
      <c r="B51069" t="s">
        <v>23441</v>
      </c>
      <c r="C51069">
        <f ca="1">RAND()</f>
        <v>0.36509848612865681</v>
      </c>
    </row>
    <row r="51070" spans="1:3" x14ac:dyDescent="0.25">
      <c r="A51070" t="s">
        <v>40916</v>
      </c>
      <c r="B51070" t="s">
        <v>40917</v>
      </c>
      <c r="C51070">
        <f ca="1">RAND()</f>
        <v>0.45538460726356089</v>
      </c>
    </row>
    <row r="51071" spans="1:3" x14ac:dyDescent="0.25">
      <c r="A51071" t="s">
        <v>58467</v>
      </c>
      <c r="B51071" t="s">
        <v>58468</v>
      </c>
      <c r="C51071">
        <f ca="1">RAND()</f>
        <v>0.76032194150765064</v>
      </c>
    </row>
    <row r="51072" spans="1:3" x14ac:dyDescent="0.25">
      <c r="A51072" t="s">
        <v>68985</v>
      </c>
      <c r="B51072" t="s">
        <v>68976</v>
      </c>
      <c r="C51072">
        <f ca="1">RAND()</f>
        <v>0.79292771856997013</v>
      </c>
    </row>
    <row r="51073" spans="1:3" x14ac:dyDescent="0.25">
      <c r="A51073" t="s">
        <v>82025</v>
      </c>
      <c r="B51073" t="s">
        <v>82026</v>
      </c>
      <c r="C51073">
        <f ca="1">RAND()</f>
        <v>0.67643166375179298</v>
      </c>
    </row>
    <row r="51074" spans="1:3" x14ac:dyDescent="0.25">
      <c r="A51074" t="s">
        <v>7971</v>
      </c>
      <c r="B51074" t="s">
        <v>7974</v>
      </c>
      <c r="C51074">
        <f ca="1">RAND()</f>
        <v>0.36153073175372707</v>
      </c>
    </row>
    <row r="51075" spans="1:3" x14ac:dyDescent="0.25">
      <c r="A51075" t="s">
        <v>32836</v>
      </c>
      <c r="B51075" t="s">
        <v>32837</v>
      </c>
      <c r="C51075">
        <f ca="1">RAND()</f>
        <v>0.44583372222898165</v>
      </c>
    </row>
    <row r="51076" spans="1:3" x14ac:dyDescent="0.25">
      <c r="A51076" t="s">
        <v>100207</v>
      </c>
      <c r="B51076" t="s">
        <v>98359</v>
      </c>
      <c r="C51076">
        <f ca="1">RAND()</f>
        <v>0.18834072090856557</v>
      </c>
    </row>
    <row r="51077" spans="1:3" x14ac:dyDescent="0.25">
      <c r="A51077" t="s">
        <v>65129</v>
      </c>
      <c r="B51077" t="s">
        <v>65131</v>
      </c>
      <c r="C51077">
        <f ca="1">RAND()</f>
        <v>0.55850627864013891</v>
      </c>
    </row>
    <row r="51078" spans="1:3" x14ac:dyDescent="0.25">
      <c r="A51078" t="s">
        <v>54527</v>
      </c>
      <c r="B51078" t="s">
        <v>54528</v>
      </c>
      <c r="C51078">
        <f ca="1">RAND()</f>
        <v>0.85197615551621342</v>
      </c>
    </row>
    <row r="51079" spans="1:3" x14ac:dyDescent="0.25">
      <c r="A51079" t="s">
        <v>90557</v>
      </c>
      <c r="B51079" t="s">
        <v>90558</v>
      </c>
      <c r="C51079">
        <f ca="1">RAND()</f>
        <v>0.30490428527451729</v>
      </c>
    </row>
    <row r="51080" spans="1:3" x14ac:dyDescent="0.25">
      <c r="A51080" t="s">
        <v>30115</v>
      </c>
      <c r="B51080" t="s">
        <v>30116</v>
      </c>
      <c r="C51080">
        <f ca="1">RAND()</f>
        <v>0.50692804136657521</v>
      </c>
    </row>
    <row r="51081" spans="1:3" x14ac:dyDescent="0.25">
      <c r="A51081" t="s">
        <v>100560</v>
      </c>
      <c r="B51081" t="s">
        <v>99885</v>
      </c>
      <c r="C51081">
        <f ca="1">RAND()</f>
        <v>0.82232446061837705</v>
      </c>
    </row>
    <row r="51082" spans="1:3" x14ac:dyDescent="0.25">
      <c r="A51082" t="s">
        <v>7543</v>
      </c>
      <c r="B51082" t="s">
        <v>7544</v>
      </c>
      <c r="C51082">
        <f ca="1">RAND()</f>
        <v>0.63296887375048738</v>
      </c>
    </row>
    <row r="51083" spans="1:3" x14ac:dyDescent="0.25">
      <c r="A51083" t="s">
        <v>75811</v>
      </c>
      <c r="B51083" t="s">
        <v>75812</v>
      </c>
      <c r="C51083">
        <f ca="1">RAND()</f>
        <v>0.1009970850894234</v>
      </c>
    </row>
    <row r="51084" spans="1:3" x14ac:dyDescent="0.25">
      <c r="A51084" t="s">
        <v>68593</v>
      </c>
      <c r="B51084" t="s">
        <v>68595</v>
      </c>
      <c r="C51084">
        <f ca="1">RAND()</f>
        <v>0.49667872069602559</v>
      </c>
    </row>
    <row r="51085" spans="1:3" x14ac:dyDescent="0.25">
      <c r="A51085" t="s">
        <v>81636</v>
      </c>
      <c r="B51085" t="s">
        <v>81637</v>
      </c>
      <c r="C51085">
        <f ca="1">RAND()</f>
        <v>0.30371980311437874</v>
      </c>
    </row>
    <row r="51086" spans="1:3" x14ac:dyDescent="0.25">
      <c r="A51086" t="s">
        <v>86406</v>
      </c>
      <c r="B51086" t="s">
        <v>86364</v>
      </c>
      <c r="C51086">
        <f ca="1">RAND()</f>
        <v>0.10548321461697774</v>
      </c>
    </row>
    <row r="51087" spans="1:3" x14ac:dyDescent="0.25">
      <c r="A51087" t="s">
        <v>59699</v>
      </c>
      <c r="B51087" t="s">
        <v>59700</v>
      </c>
      <c r="C51087">
        <f ca="1">RAND()</f>
        <v>0.37258098581077093</v>
      </c>
    </row>
    <row r="51088" spans="1:3" x14ac:dyDescent="0.25">
      <c r="A51088" t="s">
        <v>59350</v>
      </c>
      <c r="B51088" t="s">
        <v>59354</v>
      </c>
      <c r="C51088">
        <f ca="1">RAND()</f>
        <v>0.23565185173485592</v>
      </c>
    </row>
    <row r="51089" spans="1:3" x14ac:dyDescent="0.25">
      <c r="A51089" t="s">
        <v>14681</v>
      </c>
      <c r="B51089" t="s">
        <v>14679</v>
      </c>
      <c r="C51089">
        <f ca="1">RAND()</f>
        <v>0.71103763638342821</v>
      </c>
    </row>
    <row r="51090" spans="1:3" x14ac:dyDescent="0.25">
      <c r="A51090" t="s">
        <v>18276</v>
      </c>
      <c r="B51090" t="s">
        <v>18277</v>
      </c>
      <c r="C51090">
        <f ca="1">RAND()</f>
        <v>0.75847689972744625</v>
      </c>
    </row>
    <row r="51091" spans="1:3" x14ac:dyDescent="0.25">
      <c r="A51091" t="s">
        <v>6078</v>
      </c>
      <c r="B51091" t="s">
        <v>6080</v>
      </c>
      <c r="C51091">
        <f ca="1">RAND()</f>
        <v>0.48082554008993139</v>
      </c>
    </row>
    <row r="51092" spans="1:3" x14ac:dyDescent="0.25">
      <c r="A51092" t="s">
        <v>69471</v>
      </c>
      <c r="B51092" t="s">
        <v>69473</v>
      </c>
      <c r="C51092">
        <f ca="1">RAND()</f>
        <v>0.80480588440815537</v>
      </c>
    </row>
    <row r="51093" spans="1:3" x14ac:dyDescent="0.25">
      <c r="A51093" t="s">
        <v>80689</v>
      </c>
      <c r="B51093" t="s">
        <v>80690</v>
      </c>
      <c r="C51093">
        <f ca="1">RAND()</f>
        <v>3.9218020644710583E-2</v>
      </c>
    </row>
    <row r="51094" spans="1:3" x14ac:dyDescent="0.25">
      <c r="A51094" t="s">
        <v>89998</v>
      </c>
      <c r="B51094" t="s">
        <v>89999</v>
      </c>
      <c r="C51094">
        <f ca="1">RAND()</f>
        <v>0.24924218276918353</v>
      </c>
    </row>
    <row r="51095" spans="1:3" x14ac:dyDescent="0.25">
      <c r="A51095" t="s">
        <v>65207</v>
      </c>
      <c r="B51095" t="s">
        <v>65210</v>
      </c>
      <c r="C51095">
        <f ca="1">RAND()</f>
        <v>0.15486131775713918</v>
      </c>
    </row>
    <row r="51096" spans="1:3" x14ac:dyDescent="0.25">
      <c r="A51096" t="s">
        <v>24093</v>
      </c>
      <c r="B51096" t="s">
        <v>24094</v>
      </c>
      <c r="C51096">
        <f ca="1">RAND()</f>
        <v>0.62643639509796223</v>
      </c>
    </row>
    <row r="51097" spans="1:3" x14ac:dyDescent="0.25">
      <c r="A51097" t="s">
        <v>84483</v>
      </c>
      <c r="B51097" t="s">
        <v>84484</v>
      </c>
      <c r="C51097">
        <f ca="1">RAND()</f>
        <v>0.79514190271232355</v>
      </c>
    </row>
    <row r="51098" spans="1:3" x14ac:dyDescent="0.25">
      <c r="A51098" t="s">
        <v>9528</v>
      </c>
      <c r="B51098" t="s">
        <v>9521</v>
      </c>
      <c r="C51098">
        <f ca="1">RAND()</f>
        <v>0.78168053044906349</v>
      </c>
    </row>
    <row r="51099" spans="1:3" x14ac:dyDescent="0.25">
      <c r="A51099" t="s">
        <v>69515</v>
      </c>
      <c r="B51099" t="s">
        <v>69516</v>
      </c>
      <c r="C51099">
        <f ca="1">RAND()</f>
        <v>0.57514591585102848</v>
      </c>
    </row>
    <row r="51100" spans="1:3" x14ac:dyDescent="0.25">
      <c r="A51100" t="s">
        <v>65974</v>
      </c>
      <c r="B51100" t="s">
        <v>65975</v>
      </c>
      <c r="C51100">
        <f ca="1">RAND()</f>
        <v>0.97373428564227293</v>
      </c>
    </row>
    <row r="51101" spans="1:3" x14ac:dyDescent="0.25">
      <c r="A51101" t="s">
        <v>6969</v>
      </c>
      <c r="B51101" t="s">
        <v>6970</v>
      </c>
      <c r="C51101">
        <f ca="1">RAND()</f>
        <v>2.4995660580467427E-2</v>
      </c>
    </row>
    <row r="51102" spans="1:3" x14ac:dyDescent="0.25">
      <c r="A51102" t="s">
        <v>26931</v>
      </c>
      <c r="B51102" t="s">
        <v>26927</v>
      </c>
      <c r="C51102">
        <f ca="1">RAND()</f>
        <v>0.9841267888584998</v>
      </c>
    </row>
    <row r="51103" spans="1:3" x14ac:dyDescent="0.25">
      <c r="A51103" t="s">
        <v>54955</v>
      </c>
      <c r="B51103" t="s">
        <v>54956</v>
      </c>
      <c r="C51103">
        <f ca="1">RAND()</f>
        <v>0.9861989454924921</v>
      </c>
    </row>
    <row r="51104" spans="1:3" x14ac:dyDescent="0.25">
      <c r="A51104" t="s">
        <v>35848</v>
      </c>
      <c r="B51104" t="s">
        <v>35849</v>
      </c>
      <c r="C51104">
        <f ca="1">RAND()</f>
        <v>0.16936420987840783</v>
      </c>
    </row>
    <row r="51105" spans="1:3" x14ac:dyDescent="0.25">
      <c r="A51105" t="s">
        <v>23322</v>
      </c>
      <c r="B51105" t="s">
        <v>23324</v>
      </c>
      <c r="C51105">
        <f ca="1">RAND()</f>
        <v>0.86790079722654379</v>
      </c>
    </row>
    <row r="51106" spans="1:3" x14ac:dyDescent="0.25">
      <c r="A51106" t="s">
        <v>46500</v>
      </c>
      <c r="B51106" t="s">
        <v>46502</v>
      </c>
      <c r="C51106">
        <f ca="1">RAND()</f>
        <v>0.16624875751654744</v>
      </c>
    </row>
    <row r="51107" spans="1:3" x14ac:dyDescent="0.25">
      <c r="A51107" t="s">
        <v>84442</v>
      </c>
      <c r="B51107" t="s">
        <v>81708</v>
      </c>
      <c r="C51107">
        <f ca="1">RAND()</f>
        <v>5.4521774777537946E-2</v>
      </c>
    </row>
    <row r="51108" spans="1:3" x14ac:dyDescent="0.25">
      <c r="A51108" t="s">
        <v>1894</v>
      </c>
      <c r="B51108" t="s">
        <v>1895</v>
      </c>
      <c r="C51108">
        <f ca="1">RAND()</f>
        <v>0.32008439644628051</v>
      </c>
    </row>
    <row r="51109" spans="1:3" x14ac:dyDescent="0.25">
      <c r="A51109" t="s">
        <v>75859</v>
      </c>
      <c r="B51109" t="s">
        <v>75860</v>
      </c>
      <c r="C51109">
        <f ca="1">RAND()</f>
        <v>0.16138398317860547</v>
      </c>
    </row>
    <row r="51110" spans="1:3" x14ac:dyDescent="0.25">
      <c r="A51110" t="s">
        <v>13387</v>
      </c>
      <c r="B51110" t="s">
        <v>13391</v>
      </c>
      <c r="C51110">
        <f ca="1">RAND()</f>
        <v>0.82114888230422034</v>
      </c>
    </row>
    <row r="51111" spans="1:3" x14ac:dyDescent="0.25">
      <c r="A51111" t="s">
        <v>17241</v>
      </c>
      <c r="B51111" t="s">
        <v>17242</v>
      </c>
      <c r="C51111">
        <f ca="1">RAND()</f>
        <v>0.83000005652060049</v>
      </c>
    </row>
    <row r="51112" spans="1:3" x14ac:dyDescent="0.25">
      <c r="A51112" t="s">
        <v>67407</v>
      </c>
      <c r="B51112" t="s">
        <v>67408</v>
      </c>
      <c r="C51112">
        <f ca="1">RAND()</f>
        <v>0.58147862662455474</v>
      </c>
    </row>
    <row r="51113" spans="1:3" x14ac:dyDescent="0.25">
      <c r="A51113" t="s">
        <v>73880</v>
      </c>
      <c r="B51113" t="s">
        <v>67902</v>
      </c>
      <c r="C51113">
        <f ca="1">RAND()</f>
        <v>0.26071825171661267</v>
      </c>
    </row>
    <row r="51114" spans="1:3" x14ac:dyDescent="0.25">
      <c r="A51114" t="s">
        <v>66394</v>
      </c>
      <c r="B51114" t="s">
        <v>65959</v>
      </c>
      <c r="C51114">
        <f ca="1">RAND()</f>
        <v>0.43212477832465912</v>
      </c>
    </row>
    <row r="51115" spans="1:3" x14ac:dyDescent="0.25">
      <c r="A51115" t="s">
        <v>86112</v>
      </c>
      <c r="B51115" t="s">
        <v>86113</v>
      </c>
      <c r="C51115">
        <f ca="1">RAND()</f>
        <v>0.62201201802666239</v>
      </c>
    </row>
    <row r="51116" spans="1:3" x14ac:dyDescent="0.25">
      <c r="A51116" t="s">
        <v>98816</v>
      </c>
      <c r="B51116" t="s">
        <v>98716</v>
      </c>
      <c r="C51116">
        <f ca="1">RAND()</f>
        <v>4.3865519386320551E-2</v>
      </c>
    </row>
    <row r="51117" spans="1:3" x14ac:dyDescent="0.25">
      <c r="A51117" t="s">
        <v>95475</v>
      </c>
      <c r="B51117" t="s">
        <v>95476</v>
      </c>
      <c r="C51117">
        <f ca="1">RAND()</f>
        <v>0.39521764732465581</v>
      </c>
    </row>
    <row r="51118" spans="1:3" x14ac:dyDescent="0.25">
      <c r="A51118" t="s">
        <v>61069</v>
      </c>
      <c r="B51118" t="s">
        <v>57048</v>
      </c>
      <c r="C51118">
        <f ca="1">RAND()</f>
        <v>0.70220522456973677</v>
      </c>
    </row>
    <row r="51119" spans="1:3" x14ac:dyDescent="0.25">
      <c r="A51119" t="s">
        <v>29688</v>
      </c>
      <c r="B51119" t="s">
        <v>27719</v>
      </c>
      <c r="C51119">
        <f ca="1">RAND()</f>
        <v>0.47572704558793266</v>
      </c>
    </row>
    <row r="51120" spans="1:3" x14ac:dyDescent="0.25">
      <c r="A51120" t="s">
        <v>50991</v>
      </c>
      <c r="B51120" t="s">
        <v>50992</v>
      </c>
      <c r="C51120">
        <f ca="1">RAND()</f>
        <v>0.28621670907437946</v>
      </c>
    </row>
    <row r="51121" spans="1:3" x14ac:dyDescent="0.25">
      <c r="A51121" t="s">
        <v>31384</v>
      </c>
      <c r="B51121" t="s">
        <v>31386</v>
      </c>
      <c r="C51121">
        <f ca="1">RAND()</f>
        <v>0.14576943843279055</v>
      </c>
    </row>
    <row r="51122" spans="1:3" x14ac:dyDescent="0.25">
      <c r="A51122" t="s">
        <v>53026</v>
      </c>
      <c r="B51122" t="s">
        <v>53028</v>
      </c>
      <c r="C51122">
        <f ca="1">RAND()</f>
        <v>9.1450756263873334E-3</v>
      </c>
    </row>
    <row r="51123" spans="1:3" x14ac:dyDescent="0.25">
      <c r="A51123" t="s">
        <v>54995</v>
      </c>
      <c r="B51123" t="s">
        <v>54996</v>
      </c>
      <c r="C51123">
        <f ca="1">RAND()</f>
        <v>0.76385251155421496</v>
      </c>
    </row>
    <row r="51124" spans="1:3" x14ac:dyDescent="0.25">
      <c r="A51124" t="s">
        <v>11340</v>
      </c>
      <c r="B51124" t="s">
        <v>11341</v>
      </c>
      <c r="C51124">
        <f ca="1">RAND()</f>
        <v>0.7308049737006036</v>
      </c>
    </row>
    <row r="51125" spans="1:3" x14ac:dyDescent="0.25">
      <c r="A51125" t="s">
        <v>29385</v>
      </c>
      <c r="B51125" t="s">
        <v>29386</v>
      </c>
      <c r="C51125">
        <f ca="1">RAND()</f>
        <v>0.82611132728188685</v>
      </c>
    </row>
    <row r="51126" spans="1:3" x14ac:dyDescent="0.25">
      <c r="A51126" t="s">
        <v>64634</v>
      </c>
      <c r="B51126" t="s">
        <v>64635</v>
      </c>
      <c r="C51126">
        <f ca="1">RAND()</f>
        <v>9.0346143525725786E-3</v>
      </c>
    </row>
    <row r="51127" spans="1:3" x14ac:dyDescent="0.25">
      <c r="A51127" t="s">
        <v>54654</v>
      </c>
      <c r="B51127" t="s">
        <v>54159</v>
      </c>
      <c r="C51127">
        <f ca="1">RAND()</f>
        <v>1.1888089947480696E-2</v>
      </c>
    </row>
    <row r="51128" spans="1:3" x14ac:dyDescent="0.25">
      <c r="A51128" t="s">
        <v>39343</v>
      </c>
      <c r="B51128" t="s">
        <v>39337</v>
      </c>
      <c r="C51128">
        <f ca="1">RAND()</f>
        <v>0.50891284077714161</v>
      </c>
    </row>
    <row r="51129" spans="1:3" x14ac:dyDescent="0.25">
      <c r="A51129" t="s">
        <v>65112</v>
      </c>
      <c r="B51129" t="s">
        <v>65113</v>
      </c>
      <c r="C51129">
        <f ca="1">RAND()</f>
        <v>0.52907332302187737</v>
      </c>
    </row>
    <row r="51130" spans="1:3" x14ac:dyDescent="0.25">
      <c r="A51130" t="s">
        <v>4806</v>
      </c>
      <c r="B51130" t="s">
        <v>4807</v>
      </c>
      <c r="C51130">
        <f ca="1">RAND()</f>
        <v>0.42161183010223335</v>
      </c>
    </row>
    <row r="51131" spans="1:3" x14ac:dyDescent="0.25">
      <c r="A51131" t="s">
        <v>62603</v>
      </c>
      <c r="B51131" t="s">
        <v>62604</v>
      </c>
      <c r="C51131">
        <f ca="1">RAND()</f>
        <v>0.33412666964520898</v>
      </c>
    </row>
    <row r="51132" spans="1:3" x14ac:dyDescent="0.25">
      <c r="A51132" t="s">
        <v>17048</v>
      </c>
      <c r="B51132" t="s">
        <v>15029</v>
      </c>
      <c r="C51132">
        <f ca="1">RAND()</f>
        <v>0.61799989133795763</v>
      </c>
    </row>
    <row r="51133" spans="1:3" x14ac:dyDescent="0.25">
      <c r="A51133" t="s">
        <v>47929</v>
      </c>
      <c r="B51133" t="s">
        <v>47930</v>
      </c>
      <c r="C51133">
        <f ca="1">RAND()</f>
        <v>0.46107804933331631</v>
      </c>
    </row>
    <row r="51134" spans="1:3" x14ac:dyDescent="0.25">
      <c r="A51134" t="s">
        <v>3684</v>
      </c>
      <c r="B51134" t="s">
        <v>3686</v>
      </c>
      <c r="C51134">
        <f ca="1">RAND()</f>
        <v>0.22848235253771731</v>
      </c>
    </row>
    <row r="51135" spans="1:3" x14ac:dyDescent="0.25">
      <c r="A51135" t="s">
        <v>88835</v>
      </c>
      <c r="B51135" t="s">
        <v>88836</v>
      </c>
      <c r="C51135">
        <f ca="1">RAND()</f>
        <v>3.5188675703139216E-2</v>
      </c>
    </row>
    <row r="51136" spans="1:3" x14ac:dyDescent="0.25">
      <c r="A51136" t="s">
        <v>73959</v>
      </c>
      <c r="B51136" t="s">
        <v>73956</v>
      </c>
      <c r="C51136">
        <f ca="1">RAND()</f>
        <v>0.15266864251120871</v>
      </c>
    </row>
    <row r="51137" spans="1:3" x14ac:dyDescent="0.25">
      <c r="A51137" t="s">
        <v>63566</v>
      </c>
      <c r="B51137" t="s">
        <v>63567</v>
      </c>
      <c r="C51137">
        <f ca="1">RAND()</f>
        <v>0.34733762883321817</v>
      </c>
    </row>
    <row r="51138" spans="1:3" x14ac:dyDescent="0.25">
      <c r="A51138" t="s">
        <v>82392</v>
      </c>
      <c r="B51138" t="s">
        <v>82381</v>
      </c>
      <c r="C51138">
        <f ca="1">RAND()</f>
        <v>0.9507361649263022</v>
      </c>
    </row>
    <row r="51139" spans="1:3" x14ac:dyDescent="0.25">
      <c r="A51139" t="s">
        <v>41758</v>
      </c>
      <c r="B51139" t="s">
        <v>41759</v>
      </c>
      <c r="C51139">
        <f ca="1">RAND()</f>
        <v>0.94097683194386139</v>
      </c>
    </row>
    <row r="51140" spans="1:3" x14ac:dyDescent="0.25">
      <c r="A51140" t="s">
        <v>4738</v>
      </c>
      <c r="B51140" t="s">
        <v>4739</v>
      </c>
      <c r="C51140">
        <f ca="1">RAND()</f>
        <v>0.95168804935313311</v>
      </c>
    </row>
    <row r="51141" spans="1:3" x14ac:dyDescent="0.25">
      <c r="A51141" t="s">
        <v>42244</v>
      </c>
      <c r="B51141" t="s">
        <v>42262</v>
      </c>
      <c r="C51141">
        <f ca="1">RAND()</f>
        <v>0.83990178938634963</v>
      </c>
    </row>
    <row r="51142" spans="1:3" x14ac:dyDescent="0.25">
      <c r="A51142" t="s">
        <v>68696</v>
      </c>
      <c r="B51142" t="s">
        <v>68139</v>
      </c>
      <c r="C51142">
        <f ca="1">RAND()</f>
        <v>6.0386941896538593E-3</v>
      </c>
    </row>
    <row r="51143" spans="1:3" x14ac:dyDescent="0.25">
      <c r="A51143" t="s">
        <v>14922</v>
      </c>
      <c r="B51143" t="s">
        <v>14923</v>
      </c>
      <c r="C51143">
        <f ca="1">RAND()</f>
        <v>0.45019201206064519</v>
      </c>
    </row>
    <row r="51144" spans="1:3" x14ac:dyDescent="0.25">
      <c r="A51144" t="s">
        <v>48337</v>
      </c>
      <c r="B51144" t="s">
        <v>48339</v>
      </c>
      <c r="C51144">
        <f ca="1">RAND()</f>
        <v>0.44473274424851539</v>
      </c>
    </row>
    <row r="51145" spans="1:3" x14ac:dyDescent="0.25">
      <c r="A51145" t="s">
        <v>68494</v>
      </c>
      <c r="B51145" t="s">
        <v>68495</v>
      </c>
      <c r="C51145">
        <f ca="1">RAND()</f>
        <v>4.7957226408870235E-2</v>
      </c>
    </row>
    <row r="51146" spans="1:3" x14ac:dyDescent="0.25">
      <c r="A51146" t="s">
        <v>70192</v>
      </c>
      <c r="B51146" t="s">
        <v>70195</v>
      </c>
      <c r="C51146">
        <f ca="1">RAND()</f>
        <v>0.25414282718895065</v>
      </c>
    </row>
    <row r="51147" spans="1:3" x14ac:dyDescent="0.25">
      <c r="A51147" t="s">
        <v>76255</v>
      </c>
      <c r="B51147" t="s">
        <v>76257</v>
      </c>
      <c r="C51147">
        <f ca="1">RAND()</f>
        <v>0.75573734864682118</v>
      </c>
    </row>
    <row r="51148" spans="1:3" x14ac:dyDescent="0.25">
      <c r="A51148" t="s">
        <v>57524</v>
      </c>
      <c r="B51148" t="s">
        <v>57525</v>
      </c>
      <c r="C51148">
        <f ca="1">RAND()</f>
        <v>0.21142517535061922</v>
      </c>
    </row>
    <row r="51149" spans="1:3" x14ac:dyDescent="0.25">
      <c r="A51149" t="s">
        <v>59810</v>
      </c>
      <c r="B51149" t="s">
        <v>59811</v>
      </c>
      <c r="C51149">
        <f ca="1">RAND()</f>
        <v>0.83773808993596799</v>
      </c>
    </row>
    <row r="51150" spans="1:3" x14ac:dyDescent="0.25">
      <c r="A51150" t="s">
        <v>100246</v>
      </c>
      <c r="B51150" t="s">
        <v>100250</v>
      </c>
      <c r="C51150">
        <f ca="1">RAND()</f>
        <v>0.74598444005383835</v>
      </c>
    </row>
    <row r="51151" spans="1:3" x14ac:dyDescent="0.25">
      <c r="A51151" t="s">
        <v>42333</v>
      </c>
      <c r="B51151" t="s">
        <v>42335</v>
      </c>
      <c r="C51151">
        <f ca="1">RAND()</f>
        <v>1.3586246523789036E-4</v>
      </c>
    </row>
    <row r="51152" spans="1:3" x14ac:dyDescent="0.25">
      <c r="A51152" t="s">
        <v>16737</v>
      </c>
      <c r="B51152" t="s">
        <v>16664</v>
      </c>
      <c r="C51152">
        <f ca="1">RAND()</f>
        <v>0.54635665925492594</v>
      </c>
    </row>
    <row r="51153" spans="1:3" x14ac:dyDescent="0.25">
      <c r="A51153" t="s">
        <v>44979</v>
      </c>
      <c r="B51153" t="s">
        <v>44980</v>
      </c>
      <c r="C51153">
        <f ca="1">RAND()</f>
        <v>0.72317429946407685</v>
      </c>
    </row>
    <row r="51154" spans="1:3" x14ac:dyDescent="0.25">
      <c r="A51154" t="s">
        <v>69536</v>
      </c>
      <c r="B51154" t="s">
        <v>69537</v>
      </c>
      <c r="C51154">
        <f ca="1">RAND()</f>
        <v>0.50829361762716418</v>
      </c>
    </row>
    <row r="51155" spans="1:3" x14ac:dyDescent="0.25">
      <c r="A51155" t="s">
        <v>17141</v>
      </c>
      <c r="B51155" t="s">
        <v>17127</v>
      </c>
      <c r="C51155">
        <f ca="1">RAND()</f>
        <v>0.46031620649418081</v>
      </c>
    </row>
    <row r="51156" spans="1:3" x14ac:dyDescent="0.25">
      <c r="A51156" t="s">
        <v>55997</v>
      </c>
      <c r="B51156" t="s">
        <v>55998</v>
      </c>
      <c r="C51156">
        <f ca="1">RAND()</f>
        <v>0.65152861128035666</v>
      </c>
    </row>
    <row r="51157" spans="1:3" x14ac:dyDescent="0.25">
      <c r="A51157" t="s">
        <v>78237</v>
      </c>
      <c r="B51157" t="s">
        <v>78238</v>
      </c>
      <c r="C51157">
        <f ca="1">RAND()</f>
        <v>0.43635660535628362</v>
      </c>
    </row>
    <row r="51158" spans="1:3" x14ac:dyDescent="0.25">
      <c r="A51158" t="s">
        <v>75368</v>
      </c>
      <c r="B51158" t="s">
        <v>75369</v>
      </c>
      <c r="C51158">
        <f ca="1">RAND()</f>
        <v>0.49822065353786338</v>
      </c>
    </row>
    <row r="51159" spans="1:3" x14ac:dyDescent="0.25">
      <c r="A51159" t="s">
        <v>87047</v>
      </c>
      <c r="B51159" t="s">
        <v>87048</v>
      </c>
      <c r="C51159">
        <f ca="1">RAND()</f>
        <v>0.5162193615462235</v>
      </c>
    </row>
    <row r="51160" spans="1:3" x14ac:dyDescent="0.25">
      <c r="A51160" t="s">
        <v>95571</v>
      </c>
      <c r="B51160" t="s">
        <v>95484</v>
      </c>
      <c r="C51160">
        <f ca="1">RAND()</f>
        <v>0.32411483318872414</v>
      </c>
    </row>
    <row r="51161" spans="1:3" x14ac:dyDescent="0.25">
      <c r="A51161" t="s">
        <v>99432</v>
      </c>
      <c r="B51161" t="s">
        <v>99433</v>
      </c>
      <c r="C51161">
        <f ca="1">RAND()</f>
        <v>0.95695562047345506</v>
      </c>
    </row>
    <row r="51162" spans="1:3" x14ac:dyDescent="0.25">
      <c r="A51162" t="s">
        <v>27498</v>
      </c>
      <c r="B51162" t="s">
        <v>27497</v>
      </c>
      <c r="C51162">
        <f ca="1">RAND()</f>
        <v>0.43641290810313282</v>
      </c>
    </row>
    <row r="51163" spans="1:3" x14ac:dyDescent="0.25">
      <c r="A51163" t="s">
        <v>57771</v>
      </c>
      <c r="B51163" t="s">
        <v>57772</v>
      </c>
      <c r="C51163">
        <f ca="1">RAND()</f>
        <v>0.63399995534511278</v>
      </c>
    </row>
    <row r="51164" spans="1:3" x14ac:dyDescent="0.25">
      <c r="A51164" t="s">
        <v>38530</v>
      </c>
      <c r="B51164" t="s">
        <v>38531</v>
      </c>
      <c r="C51164">
        <f ca="1">RAND()</f>
        <v>0.91078639888760693</v>
      </c>
    </row>
    <row r="51165" spans="1:3" x14ac:dyDescent="0.25">
      <c r="A51165" t="s">
        <v>88581</v>
      </c>
      <c r="B51165" t="s">
        <v>88580</v>
      </c>
      <c r="C51165">
        <f ca="1">RAND()</f>
        <v>0.66420605763234242</v>
      </c>
    </row>
    <row r="51166" spans="1:3" x14ac:dyDescent="0.25">
      <c r="A51166" t="s">
        <v>25446</v>
      </c>
      <c r="B51166" t="s">
        <v>25447</v>
      </c>
      <c r="C51166">
        <f ca="1">RAND()</f>
        <v>8.9855211155480785E-2</v>
      </c>
    </row>
    <row r="51167" spans="1:3" x14ac:dyDescent="0.25">
      <c r="A51167" t="s">
        <v>6273</v>
      </c>
      <c r="B51167" t="s">
        <v>6274</v>
      </c>
      <c r="C51167">
        <f ca="1">RAND()</f>
        <v>0.20965462997171269</v>
      </c>
    </row>
    <row r="51168" spans="1:3" x14ac:dyDescent="0.25">
      <c r="A51168" t="s">
        <v>32480</v>
      </c>
      <c r="B51168" t="s">
        <v>32482</v>
      </c>
      <c r="C51168">
        <f ca="1">RAND()</f>
        <v>0.6921729325585696</v>
      </c>
    </row>
    <row r="51169" spans="1:3" x14ac:dyDescent="0.25">
      <c r="A51169" t="s">
        <v>48982</v>
      </c>
      <c r="B51169" t="s">
        <v>48983</v>
      </c>
      <c r="C51169">
        <f ca="1">RAND()</f>
        <v>0.13808276938174047</v>
      </c>
    </row>
    <row r="51170" spans="1:3" x14ac:dyDescent="0.25">
      <c r="A51170" t="s">
        <v>50518</v>
      </c>
      <c r="B51170" t="s">
        <v>50519</v>
      </c>
      <c r="C51170">
        <f ca="1">RAND()</f>
        <v>0.61787043778165462</v>
      </c>
    </row>
    <row r="51171" spans="1:3" x14ac:dyDescent="0.25">
      <c r="A51171" t="s">
        <v>55517</v>
      </c>
      <c r="B51171" t="s">
        <v>37035</v>
      </c>
      <c r="C51171">
        <f ca="1">RAND()</f>
        <v>0.1952252233817745</v>
      </c>
    </row>
    <row r="51172" spans="1:3" x14ac:dyDescent="0.25">
      <c r="A51172" t="s">
        <v>34593</v>
      </c>
      <c r="B51172" t="s">
        <v>34594</v>
      </c>
      <c r="C51172">
        <f ca="1">RAND()</f>
        <v>8.5444698766107718E-2</v>
      </c>
    </row>
    <row r="51173" spans="1:3" x14ac:dyDescent="0.25">
      <c r="A51173" t="s">
        <v>82921</v>
      </c>
      <c r="B51173" t="s">
        <v>82919</v>
      </c>
      <c r="C51173">
        <f ca="1">RAND()</f>
        <v>0.78967773066563329</v>
      </c>
    </row>
    <row r="51174" spans="1:3" x14ac:dyDescent="0.25">
      <c r="A51174" t="s">
        <v>19915</v>
      </c>
      <c r="B51174" t="s">
        <v>19917</v>
      </c>
      <c r="C51174">
        <f ca="1">RAND()</f>
        <v>0.61359904728681058</v>
      </c>
    </row>
    <row r="51175" spans="1:3" x14ac:dyDescent="0.25">
      <c r="A51175" t="s">
        <v>57036</v>
      </c>
      <c r="B51175" t="s">
        <v>57007</v>
      </c>
      <c r="C51175">
        <f ca="1">RAND()</f>
        <v>0.84384434727141833</v>
      </c>
    </row>
    <row r="51176" spans="1:3" x14ac:dyDescent="0.25">
      <c r="A51176" t="s">
        <v>98599</v>
      </c>
      <c r="B51176" t="s">
        <v>98600</v>
      </c>
      <c r="C51176">
        <f ca="1">RAND()</f>
        <v>0.33816912021749834</v>
      </c>
    </row>
    <row r="51177" spans="1:3" x14ac:dyDescent="0.25">
      <c r="A51177" t="s">
        <v>17486</v>
      </c>
      <c r="B51177" t="s">
        <v>17488</v>
      </c>
      <c r="C51177">
        <f ca="1">RAND()</f>
        <v>0.80303860257467707</v>
      </c>
    </row>
    <row r="51178" spans="1:3" x14ac:dyDescent="0.25">
      <c r="A51178" t="s">
        <v>30141</v>
      </c>
      <c r="B51178" t="s">
        <v>30142</v>
      </c>
      <c r="C51178">
        <f ca="1">RAND()</f>
        <v>0.50152119598583311</v>
      </c>
    </row>
    <row r="51179" spans="1:3" x14ac:dyDescent="0.25">
      <c r="A51179" t="s">
        <v>28822</v>
      </c>
      <c r="B51179" t="s">
        <v>28824</v>
      </c>
      <c r="C51179">
        <f ca="1">RAND()</f>
        <v>0.54262070160333775</v>
      </c>
    </row>
    <row r="51180" spans="1:3" x14ac:dyDescent="0.25">
      <c r="A51180" t="s">
        <v>95907</v>
      </c>
      <c r="B51180" t="s">
        <v>95909</v>
      </c>
      <c r="C51180">
        <f ca="1">RAND()</f>
        <v>0.60665731057566519</v>
      </c>
    </row>
    <row r="51181" spans="1:3" x14ac:dyDescent="0.25">
      <c r="A51181" t="s">
        <v>6932</v>
      </c>
      <c r="B51181" t="s">
        <v>6933</v>
      </c>
      <c r="C51181">
        <f ca="1">RAND()</f>
        <v>0.22688905590777853</v>
      </c>
    </row>
    <row r="51182" spans="1:3" x14ac:dyDescent="0.25">
      <c r="A51182" t="s">
        <v>100594</v>
      </c>
      <c r="B51182" t="s">
        <v>100595</v>
      </c>
      <c r="C51182">
        <f ca="1">RAND()</f>
        <v>0.87262915064335778</v>
      </c>
    </row>
    <row r="51183" spans="1:3" x14ac:dyDescent="0.25">
      <c r="A51183" t="s">
        <v>87952</v>
      </c>
      <c r="B51183" t="s">
        <v>87953</v>
      </c>
      <c r="C51183">
        <f ca="1">RAND()</f>
        <v>0.65338282549307491</v>
      </c>
    </row>
    <row r="51184" spans="1:3" x14ac:dyDescent="0.25">
      <c r="A51184" t="s">
        <v>31589</v>
      </c>
      <c r="B51184" t="s">
        <v>31591</v>
      </c>
      <c r="C51184">
        <f ca="1">RAND()</f>
        <v>0.57329183677682205</v>
      </c>
    </row>
    <row r="51185" spans="1:3" x14ac:dyDescent="0.25">
      <c r="A51185" t="s">
        <v>77866</v>
      </c>
      <c r="B51185" t="s">
        <v>77867</v>
      </c>
      <c r="C51185">
        <f ca="1">RAND()</f>
        <v>0.49416847225572658</v>
      </c>
    </row>
    <row r="51186" spans="1:3" x14ac:dyDescent="0.25">
      <c r="A51186" t="s">
        <v>17247</v>
      </c>
      <c r="B51186" t="s">
        <v>17249</v>
      </c>
      <c r="C51186">
        <f ca="1">RAND()</f>
        <v>0.9237394695984501</v>
      </c>
    </row>
    <row r="51187" spans="1:3" x14ac:dyDescent="0.25">
      <c r="A51187" t="s">
        <v>78035</v>
      </c>
      <c r="B51187" t="s">
        <v>78036</v>
      </c>
      <c r="C51187">
        <f ca="1">RAND()</f>
        <v>0.58973429163940905</v>
      </c>
    </row>
    <row r="51188" spans="1:3" x14ac:dyDescent="0.25">
      <c r="A51188" t="s">
        <v>21699</v>
      </c>
      <c r="B51188" t="s">
        <v>21700</v>
      </c>
      <c r="C51188">
        <f ca="1">RAND()</f>
        <v>0.1665384964308646</v>
      </c>
    </row>
    <row r="51189" spans="1:3" x14ac:dyDescent="0.25">
      <c r="A51189" t="s">
        <v>87768</v>
      </c>
      <c r="B51189" t="s">
        <v>87769</v>
      </c>
      <c r="C51189">
        <f ca="1">RAND()</f>
        <v>5.0808756390646748E-3</v>
      </c>
    </row>
    <row r="51190" spans="1:3" x14ac:dyDescent="0.25">
      <c r="A51190" t="s">
        <v>50767</v>
      </c>
      <c r="B51190" t="s">
        <v>50768</v>
      </c>
      <c r="C51190">
        <f ca="1">RAND()</f>
        <v>0.26476610508744836</v>
      </c>
    </row>
    <row r="51191" spans="1:3" x14ac:dyDescent="0.25">
      <c r="A51191" t="s">
        <v>12097</v>
      </c>
      <c r="B51191" t="s">
        <v>12098</v>
      </c>
      <c r="C51191">
        <f ca="1">RAND()</f>
        <v>0.7261087510452312</v>
      </c>
    </row>
    <row r="51192" spans="1:3" x14ac:dyDescent="0.25">
      <c r="A51192" t="s">
        <v>20384</v>
      </c>
      <c r="B51192" t="s">
        <v>20379</v>
      </c>
      <c r="C51192">
        <f ca="1">RAND()</f>
        <v>0.47753097425170721</v>
      </c>
    </row>
    <row r="51193" spans="1:3" x14ac:dyDescent="0.25">
      <c r="A51193" t="s">
        <v>1101</v>
      </c>
      <c r="B51193" t="s">
        <v>1102</v>
      </c>
      <c r="C51193">
        <f ca="1">RAND()</f>
        <v>0.75077309577510531</v>
      </c>
    </row>
    <row r="51194" spans="1:3" x14ac:dyDescent="0.25">
      <c r="A51194" t="s">
        <v>46202</v>
      </c>
      <c r="B51194" t="s">
        <v>46203</v>
      </c>
      <c r="C51194">
        <f ca="1">RAND()</f>
        <v>0.96747978917813604</v>
      </c>
    </row>
    <row r="51195" spans="1:3" x14ac:dyDescent="0.25">
      <c r="A51195" t="s">
        <v>99535</v>
      </c>
      <c r="B51195" t="s">
        <v>99536</v>
      </c>
      <c r="C51195">
        <f ca="1">RAND()</f>
        <v>0.24086609876355602</v>
      </c>
    </row>
    <row r="51196" spans="1:3" x14ac:dyDescent="0.25">
      <c r="A51196" t="s">
        <v>28889</v>
      </c>
      <c r="B51196" t="s">
        <v>28893</v>
      </c>
      <c r="C51196">
        <f ca="1">RAND()</f>
        <v>0.48884059458467422</v>
      </c>
    </row>
    <row r="51197" spans="1:3" x14ac:dyDescent="0.25">
      <c r="A51197" t="s">
        <v>4315</v>
      </c>
      <c r="B51197" t="s">
        <v>4316</v>
      </c>
      <c r="C51197">
        <f ca="1">RAND()</f>
        <v>5.2984284578842633E-2</v>
      </c>
    </row>
    <row r="51198" spans="1:3" x14ac:dyDescent="0.25">
      <c r="A51198" t="s">
        <v>21082</v>
      </c>
      <c r="B51198" t="s">
        <v>21083</v>
      </c>
      <c r="C51198">
        <f ca="1">RAND()</f>
        <v>0.63572924986646218</v>
      </c>
    </row>
    <row r="51199" spans="1:3" x14ac:dyDescent="0.25">
      <c r="A51199" t="s">
        <v>11022</v>
      </c>
      <c r="B51199" t="s">
        <v>10969</v>
      </c>
      <c r="C51199">
        <f ca="1">RAND()</f>
        <v>0.42187505848332529</v>
      </c>
    </row>
    <row r="51200" spans="1:3" x14ac:dyDescent="0.25">
      <c r="A51200" t="s">
        <v>41176</v>
      </c>
      <c r="B51200" t="s">
        <v>41177</v>
      </c>
      <c r="C51200">
        <f ca="1">RAND()</f>
        <v>0.27818600896892698</v>
      </c>
    </row>
    <row r="51201" spans="1:3" x14ac:dyDescent="0.25">
      <c r="A51201" t="s">
        <v>83053</v>
      </c>
      <c r="B51201" t="s">
        <v>83056</v>
      </c>
      <c r="C51201">
        <f ca="1">RAND()</f>
        <v>7.0725734401774432E-2</v>
      </c>
    </row>
    <row r="51202" spans="1:3" x14ac:dyDescent="0.25">
      <c r="A51202" t="s">
        <v>43394</v>
      </c>
      <c r="B51202" t="s">
        <v>43395</v>
      </c>
      <c r="C51202">
        <f ca="1">RAND()</f>
        <v>0.52826266628060392</v>
      </c>
    </row>
    <row r="51203" spans="1:3" x14ac:dyDescent="0.25">
      <c r="A51203" t="s">
        <v>53216</v>
      </c>
      <c r="B51203" t="s">
        <v>53217</v>
      </c>
      <c r="C51203">
        <f ca="1">RAND()</f>
        <v>0.70480493470281314</v>
      </c>
    </row>
    <row r="51204" spans="1:3" x14ac:dyDescent="0.25">
      <c r="A51204" t="s">
        <v>79473</v>
      </c>
      <c r="B51204" t="s">
        <v>79474</v>
      </c>
      <c r="C51204">
        <f ca="1">RAND()</f>
        <v>0.98870341819667462</v>
      </c>
    </row>
    <row r="51205" spans="1:3" x14ac:dyDescent="0.25">
      <c r="A51205" t="s">
        <v>30980</v>
      </c>
      <c r="B51205" t="s">
        <v>30982</v>
      </c>
      <c r="C51205">
        <f ca="1">RAND()</f>
        <v>0.56772628668217762</v>
      </c>
    </row>
    <row r="51206" spans="1:3" x14ac:dyDescent="0.25">
      <c r="A51206" t="s">
        <v>85813</v>
      </c>
      <c r="B51206" t="s">
        <v>85768</v>
      </c>
      <c r="C51206">
        <f ca="1">RAND()</f>
        <v>0.94194208417788783</v>
      </c>
    </row>
    <row r="51207" spans="1:3" x14ac:dyDescent="0.25">
      <c r="A51207" t="s">
        <v>80006</v>
      </c>
      <c r="B51207" t="s">
        <v>80003</v>
      </c>
      <c r="C51207">
        <f ca="1">RAND()</f>
        <v>0.47522064238828776</v>
      </c>
    </row>
    <row r="51208" spans="1:3" x14ac:dyDescent="0.25">
      <c r="A51208" t="s">
        <v>43457</v>
      </c>
      <c r="B51208" t="s">
        <v>43458</v>
      </c>
      <c r="C51208">
        <f ca="1">RAND()</f>
        <v>0.9110645921344932</v>
      </c>
    </row>
    <row r="51209" spans="1:3" x14ac:dyDescent="0.25">
      <c r="A51209" t="s">
        <v>49641</v>
      </c>
      <c r="B51209" t="s">
        <v>49649</v>
      </c>
      <c r="C51209">
        <f ca="1">RAND()</f>
        <v>0.49102292714229911</v>
      </c>
    </row>
    <row r="51210" spans="1:3" x14ac:dyDescent="0.25">
      <c r="A51210" t="s">
        <v>34699</v>
      </c>
      <c r="B51210" t="s">
        <v>34700</v>
      </c>
      <c r="C51210">
        <f ca="1">RAND()</f>
        <v>0.46760589702216904</v>
      </c>
    </row>
    <row r="51211" spans="1:3" x14ac:dyDescent="0.25">
      <c r="A51211" t="s">
        <v>24135</v>
      </c>
      <c r="B51211" t="s">
        <v>24136</v>
      </c>
      <c r="C51211">
        <f ca="1">RAND()</f>
        <v>0.76437596958572651</v>
      </c>
    </row>
    <row r="51212" spans="1:3" x14ac:dyDescent="0.25">
      <c r="A51212" t="s">
        <v>87436</v>
      </c>
      <c r="B51212" t="s">
        <v>87437</v>
      </c>
      <c r="C51212">
        <f ca="1">RAND()</f>
        <v>0.71893135856869339</v>
      </c>
    </row>
    <row r="51213" spans="1:3" x14ac:dyDescent="0.25">
      <c r="A51213" t="s">
        <v>100188</v>
      </c>
      <c r="B51213" t="s">
        <v>100189</v>
      </c>
      <c r="C51213">
        <f ca="1">RAND()</f>
        <v>0.70610319257690635</v>
      </c>
    </row>
    <row r="51214" spans="1:3" x14ac:dyDescent="0.25">
      <c r="A51214" t="s">
        <v>1555</v>
      </c>
      <c r="B51214" t="s">
        <v>1435</v>
      </c>
      <c r="C51214">
        <f ca="1">RAND()</f>
        <v>0.38615061024260122</v>
      </c>
    </row>
    <row r="51215" spans="1:3" x14ac:dyDescent="0.25">
      <c r="A51215" t="s">
        <v>56398</v>
      </c>
      <c r="B51215" t="s">
        <v>56404</v>
      </c>
      <c r="C51215">
        <f ca="1">RAND()</f>
        <v>0.61923645100887337</v>
      </c>
    </row>
    <row r="51216" spans="1:3" x14ac:dyDescent="0.25">
      <c r="A51216" t="s">
        <v>38413</v>
      </c>
      <c r="B51216" t="s">
        <v>37227</v>
      </c>
      <c r="C51216">
        <f ca="1">RAND()</f>
        <v>0.4198186407344795</v>
      </c>
    </row>
    <row r="51217" spans="1:3" x14ac:dyDescent="0.25">
      <c r="A51217" t="s">
        <v>92724</v>
      </c>
      <c r="B51217" t="s">
        <v>92725</v>
      </c>
      <c r="C51217">
        <f ca="1">RAND()</f>
        <v>0.14575949701444801</v>
      </c>
    </row>
    <row r="51218" spans="1:3" x14ac:dyDescent="0.25">
      <c r="A51218" t="s">
        <v>13130</v>
      </c>
      <c r="B51218" t="s">
        <v>13134</v>
      </c>
      <c r="C51218">
        <f ca="1">RAND()</f>
        <v>0.51989665593742085</v>
      </c>
    </row>
    <row r="51219" spans="1:3" x14ac:dyDescent="0.25">
      <c r="A51219" t="s">
        <v>1964</v>
      </c>
      <c r="B51219" t="s">
        <v>1967</v>
      </c>
      <c r="C51219">
        <f ca="1">RAND()</f>
        <v>0.62316428379749433</v>
      </c>
    </row>
    <row r="51220" spans="1:3" x14ac:dyDescent="0.25">
      <c r="A51220" t="s">
        <v>22373</v>
      </c>
      <c r="B51220" t="s">
        <v>22374</v>
      </c>
      <c r="C51220">
        <f ca="1">RAND()</f>
        <v>0.19656245252257332</v>
      </c>
    </row>
    <row r="51221" spans="1:3" x14ac:dyDescent="0.25">
      <c r="A51221" t="s">
        <v>12479</v>
      </c>
      <c r="B51221" t="s">
        <v>12480</v>
      </c>
      <c r="C51221">
        <f ca="1">RAND()</f>
        <v>0.24984849398801812</v>
      </c>
    </row>
    <row r="51222" spans="1:3" x14ac:dyDescent="0.25">
      <c r="A51222" t="s">
        <v>80760</v>
      </c>
      <c r="B51222" t="s">
        <v>80761</v>
      </c>
      <c r="C51222">
        <f ca="1">RAND()</f>
        <v>1.3673057414570478E-2</v>
      </c>
    </row>
    <row r="51223" spans="1:3" x14ac:dyDescent="0.25">
      <c r="A51223" t="s">
        <v>77346</v>
      </c>
      <c r="B51223" t="s">
        <v>77348</v>
      </c>
      <c r="C51223">
        <f ca="1">RAND()</f>
        <v>0.56128211132248185</v>
      </c>
    </row>
    <row r="51224" spans="1:3" x14ac:dyDescent="0.25">
      <c r="A51224" t="s">
        <v>8338</v>
      </c>
      <c r="B51224" t="s">
        <v>8330</v>
      </c>
      <c r="C51224">
        <f ca="1">RAND()</f>
        <v>8.0154950187792839E-2</v>
      </c>
    </row>
    <row r="51225" spans="1:3" x14ac:dyDescent="0.25">
      <c r="A51225" t="s">
        <v>24868</v>
      </c>
      <c r="B51225" t="s">
        <v>24869</v>
      </c>
      <c r="C51225">
        <f ca="1">RAND()</f>
        <v>0.6654054949762207</v>
      </c>
    </row>
    <row r="51226" spans="1:3" x14ac:dyDescent="0.25">
      <c r="A51226" t="s">
        <v>17954</v>
      </c>
      <c r="B51226" t="s">
        <v>17901</v>
      </c>
      <c r="C51226">
        <f ca="1">RAND()</f>
        <v>0.95509489295254724</v>
      </c>
    </row>
    <row r="51227" spans="1:3" x14ac:dyDescent="0.25">
      <c r="A51227" t="s">
        <v>72471</v>
      </c>
      <c r="B51227" t="s">
        <v>72472</v>
      </c>
      <c r="C51227">
        <f ca="1">RAND()</f>
        <v>0.58899511071809485</v>
      </c>
    </row>
    <row r="51228" spans="1:3" x14ac:dyDescent="0.25">
      <c r="A51228" t="s">
        <v>74409</v>
      </c>
      <c r="B51228" t="s">
        <v>74410</v>
      </c>
      <c r="C51228">
        <f ca="1">RAND()</f>
        <v>2.4769647669834471E-2</v>
      </c>
    </row>
    <row r="51229" spans="1:3" x14ac:dyDescent="0.25">
      <c r="A51229" t="s">
        <v>90860</v>
      </c>
      <c r="B51229" t="s">
        <v>90862</v>
      </c>
      <c r="C51229">
        <f ca="1">RAND()</f>
        <v>0.87913240871617615</v>
      </c>
    </row>
    <row r="51230" spans="1:3" x14ac:dyDescent="0.25">
      <c r="A51230" t="s">
        <v>66277</v>
      </c>
      <c r="B51230" t="s">
        <v>66278</v>
      </c>
      <c r="C51230">
        <f ca="1">RAND()</f>
        <v>0.15039590697361016</v>
      </c>
    </row>
    <row r="51231" spans="1:3" x14ac:dyDescent="0.25">
      <c r="A51231" t="s">
        <v>72544</v>
      </c>
      <c r="B51231" t="s">
        <v>72545</v>
      </c>
      <c r="C51231">
        <f ca="1">RAND()</f>
        <v>0.90293337642977867</v>
      </c>
    </row>
    <row r="51232" spans="1:3" x14ac:dyDescent="0.25">
      <c r="A51232" t="s">
        <v>6184</v>
      </c>
      <c r="B51232" t="s">
        <v>6188</v>
      </c>
      <c r="C51232">
        <f ca="1">RAND()</f>
        <v>0.14376491035827488</v>
      </c>
    </row>
    <row r="51233" spans="1:3" x14ac:dyDescent="0.25">
      <c r="A51233" t="s">
        <v>82238</v>
      </c>
      <c r="B51233" t="s">
        <v>82236</v>
      </c>
      <c r="C51233">
        <f ca="1">RAND()</f>
        <v>0.50997042924953517</v>
      </c>
    </row>
    <row r="51234" spans="1:3" x14ac:dyDescent="0.25">
      <c r="A51234" t="s">
        <v>60396</v>
      </c>
      <c r="B51234" t="s">
        <v>60397</v>
      </c>
      <c r="C51234">
        <f ca="1">RAND()</f>
        <v>0.75275983545645275</v>
      </c>
    </row>
    <row r="51235" spans="1:3" x14ac:dyDescent="0.25">
      <c r="A51235" t="s">
        <v>88435</v>
      </c>
      <c r="B51235" t="s">
        <v>84567</v>
      </c>
      <c r="C51235">
        <f ca="1">RAND()</f>
        <v>0.60276517757804648</v>
      </c>
    </row>
    <row r="51236" spans="1:3" x14ac:dyDescent="0.25">
      <c r="A51236" t="s">
        <v>42780</v>
      </c>
      <c r="B51236" t="s">
        <v>42781</v>
      </c>
      <c r="C51236">
        <f ca="1">RAND()</f>
        <v>0.59696775315302875</v>
      </c>
    </row>
    <row r="51237" spans="1:3" x14ac:dyDescent="0.25">
      <c r="A51237" t="s">
        <v>80586</v>
      </c>
      <c r="B51237" t="s">
        <v>80585</v>
      </c>
      <c r="C51237">
        <f ca="1">RAND()</f>
        <v>4.1201931097161304E-2</v>
      </c>
    </row>
    <row r="51238" spans="1:3" x14ac:dyDescent="0.25">
      <c r="A51238" t="s">
        <v>20127</v>
      </c>
      <c r="B51238" t="s">
        <v>20128</v>
      </c>
      <c r="C51238">
        <f ca="1">RAND()</f>
        <v>0.47944161539659069</v>
      </c>
    </row>
    <row r="51239" spans="1:3" x14ac:dyDescent="0.25">
      <c r="A51239" t="s">
        <v>89261</v>
      </c>
      <c r="B51239" t="s">
        <v>89262</v>
      </c>
      <c r="C51239">
        <f ca="1">RAND()</f>
        <v>0.19570578756435875</v>
      </c>
    </row>
    <row r="51240" spans="1:3" x14ac:dyDescent="0.25">
      <c r="A51240" t="s">
        <v>32651</v>
      </c>
      <c r="B51240" t="s">
        <v>32654</v>
      </c>
      <c r="C51240">
        <f ca="1">RAND()</f>
        <v>2.0902247249374839E-2</v>
      </c>
    </row>
    <row r="51241" spans="1:3" x14ac:dyDescent="0.25">
      <c r="A51241" t="s">
        <v>26634</v>
      </c>
      <c r="B51241" t="s">
        <v>26636</v>
      </c>
      <c r="C51241">
        <f ca="1">RAND()</f>
        <v>0.22448996595563808</v>
      </c>
    </row>
    <row r="51242" spans="1:3" x14ac:dyDescent="0.25">
      <c r="A51242" t="s">
        <v>14833</v>
      </c>
      <c r="B51242" t="s">
        <v>9956</v>
      </c>
      <c r="C51242">
        <f ca="1">RAND()</f>
        <v>0.34840570784576785</v>
      </c>
    </row>
    <row r="51243" spans="1:3" x14ac:dyDescent="0.25">
      <c r="A51243" t="s">
        <v>21690</v>
      </c>
      <c r="B51243" t="s">
        <v>21691</v>
      </c>
      <c r="C51243">
        <f ca="1">RAND()</f>
        <v>0.75558188766325907</v>
      </c>
    </row>
    <row r="51244" spans="1:3" x14ac:dyDescent="0.25">
      <c r="A51244" t="s">
        <v>82261</v>
      </c>
      <c r="B51244" t="s">
        <v>82263</v>
      </c>
      <c r="C51244">
        <f ca="1">RAND()</f>
        <v>0.86830153731370985</v>
      </c>
    </row>
    <row r="51245" spans="1:3" x14ac:dyDescent="0.25">
      <c r="A51245" t="s">
        <v>35496</v>
      </c>
      <c r="B51245" t="s">
        <v>35498</v>
      </c>
      <c r="C51245">
        <f ca="1">RAND()</f>
        <v>0.36898373849330512</v>
      </c>
    </row>
    <row r="51246" spans="1:3" x14ac:dyDescent="0.25">
      <c r="A51246" t="s">
        <v>99860</v>
      </c>
      <c r="B51246" t="s">
        <v>99368</v>
      </c>
      <c r="C51246">
        <f ca="1">RAND()</f>
        <v>0.86294501251473854</v>
      </c>
    </row>
    <row r="51247" spans="1:3" x14ac:dyDescent="0.25">
      <c r="A51247" t="s">
        <v>50391</v>
      </c>
      <c r="B51247" t="s">
        <v>50392</v>
      </c>
      <c r="C51247">
        <f ca="1">RAND()</f>
        <v>0.12572328015489265</v>
      </c>
    </row>
    <row r="51248" spans="1:3" x14ac:dyDescent="0.25">
      <c r="A51248" t="s">
        <v>13519</v>
      </c>
      <c r="B51248" t="s">
        <v>12873</v>
      </c>
      <c r="C51248">
        <f ca="1">RAND()</f>
        <v>0.55279124979842309</v>
      </c>
    </row>
    <row r="51249" spans="1:3" x14ac:dyDescent="0.25">
      <c r="A51249" t="s">
        <v>74448</v>
      </c>
      <c r="B51249" t="s">
        <v>74452</v>
      </c>
      <c r="C51249">
        <f ca="1">RAND()</f>
        <v>0.77824332167642374</v>
      </c>
    </row>
    <row r="51250" spans="1:3" x14ac:dyDescent="0.25">
      <c r="A51250" t="s">
        <v>3594</v>
      </c>
      <c r="B51250" t="s">
        <v>3596</v>
      </c>
      <c r="C51250">
        <f ca="1">RAND()</f>
        <v>0.13534512722498615</v>
      </c>
    </row>
    <row r="51251" spans="1:3" x14ac:dyDescent="0.25">
      <c r="A51251" t="s">
        <v>44487</v>
      </c>
      <c r="B51251" t="s">
        <v>44486</v>
      </c>
      <c r="C51251">
        <f ca="1">RAND()</f>
        <v>0.23854756651309028</v>
      </c>
    </row>
    <row r="51252" spans="1:3" x14ac:dyDescent="0.25">
      <c r="A51252" t="s">
        <v>3891</v>
      </c>
      <c r="B51252" t="s">
        <v>3892</v>
      </c>
      <c r="C51252">
        <f ca="1">RAND()</f>
        <v>0.36029836319315212</v>
      </c>
    </row>
    <row r="51253" spans="1:3" x14ac:dyDescent="0.25">
      <c r="A51253" t="s">
        <v>21858</v>
      </c>
      <c r="B51253" t="s">
        <v>21859</v>
      </c>
      <c r="C51253">
        <f ca="1">RAND()</f>
        <v>0.11054871789069454</v>
      </c>
    </row>
    <row r="51254" spans="1:3" x14ac:dyDescent="0.25">
      <c r="A51254" t="s">
        <v>64592</v>
      </c>
      <c r="B51254" t="s">
        <v>64593</v>
      </c>
      <c r="C51254">
        <f ca="1">RAND()</f>
        <v>7.2084847436835853E-2</v>
      </c>
    </row>
    <row r="51255" spans="1:3" x14ac:dyDescent="0.25">
      <c r="A51255" t="s">
        <v>9709</v>
      </c>
      <c r="B51255" t="s">
        <v>9710</v>
      </c>
      <c r="C51255">
        <f ca="1">RAND()</f>
        <v>0.99594413894808842</v>
      </c>
    </row>
    <row r="51256" spans="1:3" x14ac:dyDescent="0.25">
      <c r="A51256" t="s">
        <v>83043</v>
      </c>
      <c r="B51256" t="s">
        <v>83044</v>
      </c>
      <c r="C51256">
        <f ca="1">RAND()</f>
        <v>0.78904618109207136</v>
      </c>
    </row>
    <row r="51257" spans="1:3" x14ac:dyDescent="0.25">
      <c r="A51257" t="s">
        <v>75179</v>
      </c>
      <c r="B51257" t="s">
        <v>75181</v>
      </c>
      <c r="C51257">
        <f ca="1">RAND()</f>
        <v>0.84730400483245782</v>
      </c>
    </row>
    <row r="51258" spans="1:3" x14ac:dyDescent="0.25">
      <c r="A51258" t="s">
        <v>26839</v>
      </c>
      <c r="B51258" t="s">
        <v>26841</v>
      </c>
      <c r="C51258">
        <f ca="1">RAND()</f>
        <v>0.13539385561025408</v>
      </c>
    </row>
    <row r="51259" spans="1:3" x14ac:dyDescent="0.25">
      <c r="A51259" t="s">
        <v>14256</v>
      </c>
      <c r="B51259" t="s">
        <v>14257</v>
      </c>
      <c r="C51259">
        <f ca="1">RAND()</f>
        <v>0.610532740646474</v>
      </c>
    </row>
    <row r="51260" spans="1:3" x14ac:dyDescent="0.25">
      <c r="A51260" t="s">
        <v>9563</v>
      </c>
      <c r="B51260" t="s">
        <v>9564</v>
      </c>
      <c r="C51260">
        <f ca="1">RAND()</f>
        <v>5.1483723497955158E-2</v>
      </c>
    </row>
    <row r="51261" spans="1:3" x14ac:dyDescent="0.25">
      <c r="A51261" t="s">
        <v>24206</v>
      </c>
      <c r="B51261" t="s">
        <v>24208</v>
      </c>
      <c r="C51261">
        <f ca="1">RAND()</f>
        <v>0.19405596468376984</v>
      </c>
    </row>
    <row r="51262" spans="1:3" x14ac:dyDescent="0.25">
      <c r="A51262" t="s">
        <v>48493</v>
      </c>
      <c r="B51262" t="s">
        <v>48494</v>
      </c>
      <c r="C51262">
        <f ca="1">RAND()</f>
        <v>0.4748676440131927</v>
      </c>
    </row>
    <row r="51263" spans="1:3" x14ac:dyDescent="0.25">
      <c r="A51263" t="s">
        <v>58041</v>
      </c>
      <c r="B51263" t="s">
        <v>58042</v>
      </c>
      <c r="C51263">
        <f ca="1">RAND()</f>
        <v>0.18300359393905796</v>
      </c>
    </row>
    <row r="51264" spans="1:3" x14ac:dyDescent="0.25">
      <c r="A51264" t="s">
        <v>100351</v>
      </c>
      <c r="B51264" t="s">
        <v>100352</v>
      </c>
      <c r="C51264">
        <f ca="1">RAND()</f>
        <v>0.73726920330486057</v>
      </c>
    </row>
    <row r="51265" spans="1:3" x14ac:dyDescent="0.25">
      <c r="A51265" t="s">
        <v>28384</v>
      </c>
      <c r="B51265" t="s">
        <v>28385</v>
      </c>
      <c r="C51265">
        <f ca="1">RAND()</f>
        <v>0.90603941909049046</v>
      </c>
    </row>
    <row r="51266" spans="1:3" x14ac:dyDescent="0.25">
      <c r="A51266" t="s">
        <v>339</v>
      </c>
      <c r="B51266" t="s">
        <v>338</v>
      </c>
      <c r="C51266">
        <f ca="1">RAND()</f>
        <v>0.13559947483787005</v>
      </c>
    </row>
    <row r="51267" spans="1:3" x14ac:dyDescent="0.25">
      <c r="A51267" t="s">
        <v>81109</v>
      </c>
      <c r="B51267" t="s">
        <v>80981</v>
      </c>
      <c r="C51267">
        <f ca="1">RAND()</f>
        <v>0.70064946420328067</v>
      </c>
    </row>
    <row r="51268" spans="1:3" x14ac:dyDescent="0.25">
      <c r="A51268" t="s">
        <v>96716</v>
      </c>
      <c r="B51268" t="s">
        <v>96720</v>
      </c>
      <c r="C51268">
        <f ca="1">RAND()</f>
        <v>0.57792243271819665</v>
      </c>
    </row>
    <row r="51269" spans="1:3" x14ac:dyDescent="0.25">
      <c r="A51269" t="s">
        <v>13072</v>
      </c>
      <c r="B51269" t="s">
        <v>13073</v>
      </c>
      <c r="C51269">
        <f ca="1">RAND()</f>
        <v>2.7871580836652865E-2</v>
      </c>
    </row>
    <row r="51270" spans="1:3" x14ac:dyDescent="0.25">
      <c r="A51270" t="s">
        <v>84022</v>
      </c>
      <c r="B51270" t="s">
        <v>84019</v>
      </c>
      <c r="C51270">
        <f ca="1">RAND()</f>
        <v>0.35477101131471811</v>
      </c>
    </row>
    <row r="51271" spans="1:3" x14ac:dyDescent="0.25">
      <c r="A51271" t="s">
        <v>60806</v>
      </c>
      <c r="B51271" t="s">
        <v>60807</v>
      </c>
      <c r="C51271">
        <f ca="1">RAND()</f>
        <v>0.97390186103011778</v>
      </c>
    </row>
    <row r="51272" spans="1:3" x14ac:dyDescent="0.25">
      <c r="A51272" t="s">
        <v>30581</v>
      </c>
      <c r="B51272" t="s">
        <v>30585</v>
      </c>
      <c r="C51272">
        <f ca="1">RAND()</f>
        <v>0.51868569204778492</v>
      </c>
    </row>
    <row r="51273" spans="1:3" x14ac:dyDescent="0.25">
      <c r="A51273" t="s">
        <v>74321</v>
      </c>
      <c r="B51273" t="s">
        <v>15388</v>
      </c>
      <c r="C51273">
        <f ca="1">RAND()</f>
        <v>0.68179028993733815</v>
      </c>
    </row>
    <row r="51274" spans="1:3" x14ac:dyDescent="0.25">
      <c r="A51274" t="s">
        <v>7629</v>
      </c>
      <c r="B51274" t="s">
        <v>7620</v>
      </c>
      <c r="C51274">
        <f ca="1">RAND()</f>
        <v>0.20665327037316961</v>
      </c>
    </row>
    <row r="51275" spans="1:3" x14ac:dyDescent="0.25">
      <c r="A51275" t="s">
        <v>70854</v>
      </c>
      <c r="B51275" t="s">
        <v>70855</v>
      </c>
      <c r="C51275">
        <f ca="1">RAND()</f>
        <v>0.46408405269639796</v>
      </c>
    </row>
    <row r="51276" spans="1:3" x14ac:dyDescent="0.25">
      <c r="A51276" t="s">
        <v>22692</v>
      </c>
      <c r="B51276" t="s">
        <v>22688</v>
      </c>
      <c r="C51276">
        <f ca="1">RAND()</f>
        <v>0.37479599198709279</v>
      </c>
    </row>
    <row r="51277" spans="1:3" x14ac:dyDescent="0.25">
      <c r="A51277" t="s">
        <v>49672</v>
      </c>
      <c r="B51277" t="s">
        <v>49651</v>
      </c>
      <c r="C51277">
        <f ca="1">RAND()</f>
        <v>7.1517506069481152E-2</v>
      </c>
    </row>
    <row r="51278" spans="1:3" x14ac:dyDescent="0.25">
      <c r="A51278" t="s">
        <v>73385</v>
      </c>
      <c r="B51278" t="s">
        <v>73386</v>
      </c>
      <c r="C51278">
        <f ca="1">RAND()</f>
        <v>0.67778881109192135</v>
      </c>
    </row>
    <row r="51279" spans="1:3" x14ac:dyDescent="0.25">
      <c r="A51279" t="s">
        <v>79898</v>
      </c>
      <c r="B51279" t="s">
        <v>79899</v>
      </c>
      <c r="C51279">
        <f ca="1">RAND()</f>
        <v>0.9727622891934592</v>
      </c>
    </row>
    <row r="51280" spans="1:3" x14ac:dyDescent="0.25">
      <c r="A51280" t="s">
        <v>81833</v>
      </c>
      <c r="B51280" t="s">
        <v>81834</v>
      </c>
      <c r="C51280">
        <f ca="1">RAND()</f>
        <v>0.68110356500718772</v>
      </c>
    </row>
    <row r="51281" spans="1:3" x14ac:dyDescent="0.25">
      <c r="A51281" t="s">
        <v>98842</v>
      </c>
      <c r="B51281" t="s">
        <v>98844</v>
      </c>
      <c r="C51281">
        <f ca="1">RAND()</f>
        <v>0.87443341379900197</v>
      </c>
    </row>
    <row r="51282" spans="1:3" x14ac:dyDescent="0.25">
      <c r="A51282" t="s">
        <v>78347</v>
      </c>
      <c r="B51282" t="s">
        <v>5369</v>
      </c>
      <c r="C51282">
        <f ca="1">RAND()</f>
        <v>0.64501060767179863</v>
      </c>
    </row>
    <row r="51283" spans="1:3" x14ac:dyDescent="0.25">
      <c r="A51283" t="s">
        <v>33149</v>
      </c>
      <c r="B51283" t="s">
        <v>33154</v>
      </c>
      <c r="C51283">
        <f ca="1">RAND()</f>
        <v>0.71104842843303706</v>
      </c>
    </row>
    <row r="51284" spans="1:3" x14ac:dyDescent="0.25">
      <c r="A51284" t="s">
        <v>59394</v>
      </c>
      <c r="B51284" t="s">
        <v>59399</v>
      </c>
      <c r="C51284">
        <f ca="1">RAND()</f>
        <v>0.93789824584217751</v>
      </c>
    </row>
    <row r="51285" spans="1:3" x14ac:dyDescent="0.25">
      <c r="A51285" t="s">
        <v>93287</v>
      </c>
      <c r="B51285" t="s">
        <v>93289</v>
      </c>
      <c r="C51285">
        <f ca="1">RAND()</f>
        <v>0.7589328278122206</v>
      </c>
    </row>
    <row r="51286" spans="1:3" x14ac:dyDescent="0.25">
      <c r="A51286" t="s">
        <v>17204</v>
      </c>
      <c r="B51286" t="s">
        <v>17205</v>
      </c>
      <c r="C51286">
        <f ca="1">RAND()</f>
        <v>0.19691488700812498</v>
      </c>
    </row>
    <row r="51287" spans="1:3" x14ac:dyDescent="0.25">
      <c r="A51287" t="s">
        <v>48019</v>
      </c>
      <c r="B51287" t="s">
        <v>14870</v>
      </c>
      <c r="C51287">
        <f ca="1">RAND()</f>
        <v>0.12095420526682932</v>
      </c>
    </row>
    <row r="51288" spans="1:3" x14ac:dyDescent="0.25">
      <c r="A51288" t="s">
        <v>89663</v>
      </c>
      <c r="B51288" t="s">
        <v>89665</v>
      </c>
      <c r="C51288">
        <f ca="1">RAND()</f>
        <v>0.99685477327193017</v>
      </c>
    </row>
    <row r="51289" spans="1:3" x14ac:dyDescent="0.25">
      <c r="A51289" t="s">
        <v>48622</v>
      </c>
      <c r="B51289" t="s">
        <v>48623</v>
      </c>
      <c r="C51289">
        <f ca="1">RAND()</f>
        <v>0.44206239970649386</v>
      </c>
    </row>
    <row r="51290" spans="1:3" x14ac:dyDescent="0.25">
      <c r="A51290" t="s">
        <v>55693</v>
      </c>
      <c r="B51290" t="s">
        <v>55640</v>
      </c>
      <c r="C51290">
        <f ca="1">RAND()</f>
        <v>0.46389557229740896</v>
      </c>
    </row>
    <row r="51291" spans="1:3" x14ac:dyDescent="0.25">
      <c r="A51291" t="s">
        <v>76706</v>
      </c>
      <c r="B51291" t="s">
        <v>76703</v>
      </c>
      <c r="C51291">
        <f ca="1">RAND()</f>
        <v>0.62043590471407595</v>
      </c>
    </row>
    <row r="51292" spans="1:3" x14ac:dyDescent="0.25">
      <c r="A51292" t="s">
        <v>79420</v>
      </c>
      <c r="B51292" t="s">
        <v>79421</v>
      </c>
      <c r="C51292">
        <f ca="1">RAND()</f>
        <v>0.10554146871541781</v>
      </c>
    </row>
    <row r="51293" spans="1:3" x14ac:dyDescent="0.25">
      <c r="A51293" t="s">
        <v>56398</v>
      </c>
      <c r="B51293" t="s">
        <v>56402</v>
      </c>
      <c r="C51293">
        <f ca="1">RAND()</f>
        <v>0.94250425597834653</v>
      </c>
    </row>
    <row r="51294" spans="1:3" x14ac:dyDescent="0.25">
      <c r="A51294" t="s">
        <v>22415</v>
      </c>
      <c r="B51294" t="s">
        <v>22416</v>
      </c>
      <c r="C51294">
        <f ca="1">RAND()</f>
        <v>0.74292561456844564</v>
      </c>
    </row>
    <row r="51295" spans="1:3" x14ac:dyDescent="0.25">
      <c r="A51295" t="s">
        <v>75051</v>
      </c>
      <c r="B51295" t="s">
        <v>75052</v>
      </c>
      <c r="C51295">
        <f ca="1">RAND()</f>
        <v>0.24543602052448055</v>
      </c>
    </row>
    <row r="51296" spans="1:3" x14ac:dyDescent="0.25">
      <c r="A51296" t="s">
        <v>96551</v>
      </c>
      <c r="B51296" t="s">
        <v>96327</v>
      </c>
      <c r="C51296">
        <f ca="1">RAND()</f>
        <v>0.7186330434528172</v>
      </c>
    </row>
    <row r="51297" spans="1:3" x14ac:dyDescent="0.25">
      <c r="A51297" t="s">
        <v>66366</v>
      </c>
      <c r="B51297" t="s">
        <v>66367</v>
      </c>
      <c r="C51297">
        <f ca="1">RAND()</f>
        <v>0.44328401745663593</v>
      </c>
    </row>
    <row r="51298" spans="1:3" x14ac:dyDescent="0.25">
      <c r="A51298" t="s">
        <v>34807</v>
      </c>
      <c r="B51298" t="s">
        <v>34808</v>
      </c>
      <c r="C51298">
        <f ca="1">RAND()</f>
        <v>0.63347776627512975</v>
      </c>
    </row>
    <row r="51299" spans="1:3" x14ac:dyDescent="0.25">
      <c r="A51299" t="s">
        <v>48246</v>
      </c>
      <c r="B51299" t="s">
        <v>48248</v>
      </c>
      <c r="C51299">
        <f ca="1">RAND()</f>
        <v>0.52650521823248275</v>
      </c>
    </row>
    <row r="51300" spans="1:3" x14ac:dyDescent="0.25">
      <c r="A51300" t="s">
        <v>345</v>
      </c>
      <c r="B51300" t="s">
        <v>346</v>
      </c>
      <c r="C51300">
        <f ca="1">RAND()</f>
        <v>0.7710598093117379</v>
      </c>
    </row>
    <row r="51301" spans="1:3" x14ac:dyDescent="0.25">
      <c r="A51301" t="s">
        <v>13712</v>
      </c>
      <c r="B51301" t="s">
        <v>13713</v>
      </c>
      <c r="C51301">
        <f ca="1">RAND()</f>
        <v>0.88248763760441784</v>
      </c>
    </row>
    <row r="51302" spans="1:3" x14ac:dyDescent="0.25">
      <c r="A51302" t="s">
        <v>59122</v>
      </c>
      <c r="B51302" t="s">
        <v>59099</v>
      </c>
      <c r="C51302">
        <f ca="1">RAND()</f>
        <v>0.14942819439751975</v>
      </c>
    </row>
    <row r="51303" spans="1:3" x14ac:dyDescent="0.25">
      <c r="A51303" t="s">
        <v>28529</v>
      </c>
      <c r="B51303" t="s">
        <v>28531</v>
      </c>
      <c r="C51303">
        <f ca="1">RAND()</f>
        <v>0.93682597666673573</v>
      </c>
    </row>
    <row r="51304" spans="1:3" x14ac:dyDescent="0.25">
      <c r="A51304" t="s">
        <v>74253</v>
      </c>
      <c r="B51304" t="s">
        <v>74254</v>
      </c>
      <c r="C51304">
        <f ca="1">RAND()</f>
        <v>0.60599424527970647</v>
      </c>
    </row>
    <row r="51305" spans="1:3" x14ac:dyDescent="0.25">
      <c r="A51305" t="s">
        <v>55503</v>
      </c>
      <c r="B51305" t="s">
        <v>55505</v>
      </c>
      <c r="C51305">
        <f ca="1">RAND()</f>
        <v>0.45588594464024756</v>
      </c>
    </row>
    <row r="51306" spans="1:3" x14ac:dyDescent="0.25">
      <c r="A51306" t="s">
        <v>19700</v>
      </c>
      <c r="B51306" t="s">
        <v>19706</v>
      </c>
      <c r="C51306">
        <f ca="1">RAND()</f>
        <v>0.28480643476407308</v>
      </c>
    </row>
    <row r="51307" spans="1:3" x14ac:dyDescent="0.25">
      <c r="A51307" t="s">
        <v>100059</v>
      </c>
      <c r="B51307" t="s">
        <v>100065</v>
      </c>
      <c r="C51307">
        <f ca="1">RAND()</f>
        <v>5.0224769508318667E-2</v>
      </c>
    </row>
    <row r="51308" spans="1:3" x14ac:dyDescent="0.25">
      <c r="A51308" t="s">
        <v>89166</v>
      </c>
      <c r="B51308" t="s">
        <v>89167</v>
      </c>
      <c r="C51308">
        <f ca="1">RAND()</f>
        <v>0.27320799432834364</v>
      </c>
    </row>
    <row r="51309" spans="1:3" x14ac:dyDescent="0.25">
      <c r="A51309" t="s">
        <v>48219</v>
      </c>
      <c r="B51309" t="s">
        <v>48220</v>
      </c>
      <c r="C51309">
        <f ca="1">RAND()</f>
        <v>0.32075753686070307</v>
      </c>
    </row>
    <row r="51310" spans="1:3" x14ac:dyDescent="0.25">
      <c r="A51310" t="s">
        <v>65146</v>
      </c>
      <c r="B51310" t="s">
        <v>65147</v>
      </c>
      <c r="C51310">
        <f ca="1">RAND()</f>
        <v>0.37502637211616885</v>
      </c>
    </row>
    <row r="51311" spans="1:3" x14ac:dyDescent="0.25">
      <c r="A51311" t="s">
        <v>97628</v>
      </c>
      <c r="B51311" t="s">
        <v>97629</v>
      </c>
      <c r="C51311">
        <f ca="1">RAND()</f>
        <v>0.31936590228089712</v>
      </c>
    </row>
    <row r="51312" spans="1:3" x14ac:dyDescent="0.25">
      <c r="A51312" t="s">
        <v>99835</v>
      </c>
      <c r="B51312" t="s">
        <v>99836</v>
      </c>
      <c r="C51312">
        <f ca="1">RAND()</f>
        <v>2.557185721950006E-2</v>
      </c>
    </row>
    <row r="51313" spans="1:3" x14ac:dyDescent="0.25">
      <c r="A51313" t="s">
        <v>76197</v>
      </c>
      <c r="B51313" t="s">
        <v>76200</v>
      </c>
      <c r="C51313">
        <f ca="1">RAND()</f>
        <v>0.33977335931360242</v>
      </c>
    </row>
    <row r="51314" spans="1:3" x14ac:dyDescent="0.25">
      <c r="A51314" t="s">
        <v>17690</v>
      </c>
      <c r="B51314" t="s">
        <v>17692</v>
      </c>
      <c r="C51314">
        <f ca="1">RAND()</f>
        <v>2.5289219252421891E-2</v>
      </c>
    </row>
    <row r="51315" spans="1:3" x14ac:dyDescent="0.25">
      <c r="A51315" t="s">
        <v>76707</v>
      </c>
      <c r="B51315" t="s">
        <v>76709</v>
      </c>
      <c r="C51315">
        <f ca="1">RAND()</f>
        <v>0.17835163599291759</v>
      </c>
    </row>
    <row r="51316" spans="1:3" x14ac:dyDescent="0.25">
      <c r="A51316" t="s">
        <v>61972</v>
      </c>
      <c r="B51316" t="s">
        <v>55650</v>
      </c>
      <c r="C51316">
        <f ca="1">RAND()</f>
        <v>0.14640086264320573</v>
      </c>
    </row>
    <row r="51317" spans="1:3" x14ac:dyDescent="0.25">
      <c r="A51317" t="s">
        <v>21874</v>
      </c>
      <c r="B51317" t="s">
        <v>21876</v>
      </c>
      <c r="C51317">
        <f ca="1">RAND()</f>
        <v>0.41917921311598016</v>
      </c>
    </row>
    <row r="51318" spans="1:3" x14ac:dyDescent="0.25">
      <c r="A51318" t="s">
        <v>15131</v>
      </c>
      <c r="B51318" t="s">
        <v>15132</v>
      </c>
      <c r="C51318">
        <f ca="1">RAND()</f>
        <v>0.90108636182355228</v>
      </c>
    </row>
    <row r="51319" spans="1:3" x14ac:dyDescent="0.25">
      <c r="A51319" t="s">
        <v>36369</v>
      </c>
      <c r="B51319" t="s">
        <v>36370</v>
      </c>
      <c r="C51319">
        <f ca="1">RAND()</f>
        <v>0.87889919602508593</v>
      </c>
    </row>
    <row r="51320" spans="1:3" x14ac:dyDescent="0.25">
      <c r="A51320" t="s">
        <v>62781</v>
      </c>
      <c r="B51320" t="s">
        <v>62782</v>
      </c>
      <c r="C51320">
        <f ca="1">RAND()</f>
        <v>0.71795813836146571</v>
      </c>
    </row>
    <row r="51321" spans="1:3" x14ac:dyDescent="0.25">
      <c r="A51321" t="s">
        <v>26401</v>
      </c>
      <c r="B51321" t="s">
        <v>26402</v>
      </c>
      <c r="C51321">
        <f ca="1">RAND()</f>
        <v>0.84536478194126907</v>
      </c>
    </row>
    <row r="51322" spans="1:3" x14ac:dyDescent="0.25">
      <c r="A51322" t="s">
        <v>92500</v>
      </c>
      <c r="B51322" t="s">
        <v>92501</v>
      </c>
      <c r="C51322">
        <f ca="1">RAND()</f>
        <v>0.23630138575534787</v>
      </c>
    </row>
    <row r="51323" spans="1:3" x14ac:dyDescent="0.25">
      <c r="A51323" t="s">
        <v>98727</v>
      </c>
      <c r="B51323" t="s">
        <v>98716</v>
      </c>
      <c r="C51323">
        <f ca="1">RAND()</f>
        <v>9.0967638717098676E-2</v>
      </c>
    </row>
    <row r="51324" spans="1:3" x14ac:dyDescent="0.25">
      <c r="A51324" t="s">
        <v>96073</v>
      </c>
      <c r="B51324" t="s">
        <v>96074</v>
      </c>
      <c r="C51324">
        <f ca="1">RAND()</f>
        <v>6.0048323212400945E-2</v>
      </c>
    </row>
    <row r="51325" spans="1:3" x14ac:dyDescent="0.25">
      <c r="A51325" t="s">
        <v>84958</v>
      </c>
      <c r="B51325" t="s">
        <v>84959</v>
      </c>
      <c r="C51325">
        <f ca="1">RAND()</f>
        <v>0.2326100892896189</v>
      </c>
    </row>
    <row r="51326" spans="1:3" x14ac:dyDescent="0.25">
      <c r="A51326" t="s">
        <v>63626</v>
      </c>
      <c r="B51326" t="s">
        <v>63629</v>
      </c>
      <c r="C51326">
        <f ca="1">RAND()</f>
        <v>5.132694095909407E-2</v>
      </c>
    </row>
    <row r="51327" spans="1:3" x14ac:dyDescent="0.25">
      <c r="A51327" t="s">
        <v>71506</v>
      </c>
      <c r="B51327" t="s">
        <v>71507</v>
      </c>
      <c r="C51327">
        <f ca="1">RAND()</f>
        <v>0.68881613485794257</v>
      </c>
    </row>
    <row r="51328" spans="1:3" x14ac:dyDescent="0.25">
      <c r="A51328" t="s">
        <v>66014</v>
      </c>
      <c r="B51328" t="s">
        <v>66015</v>
      </c>
      <c r="C51328">
        <f ca="1">RAND()</f>
        <v>0.99655336580158316</v>
      </c>
    </row>
    <row r="51329" spans="1:3" x14ac:dyDescent="0.25">
      <c r="A51329" t="s">
        <v>24010</v>
      </c>
      <c r="B51329" t="s">
        <v>24011</v>
      </c>
      <c r="C51329">
        <f ca="1">RAND()</f>
        <v>3.3977988321688968E-2</v>
      </c>
    </row>
    <row r="51330" spans="1:3" x14ac:dyDescent="0.25">
      <c r="A51330" t="s">
        <v>36936</v>
      </c>
      <c r="B51330" t="s">
        <v>36427</v>
      </c>
      <c r="C51330">
        <f ca="1">RAND()</f>
        <v>0.31746212952131114</v>
      </c>
    </row>
    <row r="51331" spans="1:3" x14ac:dyDescent="0.25">
      <c r="A51331" t="s">
        <v>11799</v>
      </c>
      <c r="B51331" t="s">
        <v>11800</v>
      </c>
      <c r="C51331">
        <f ca="1">RAND()</f>
        <v>0.31681564604528745</v>
      </c>
    </row>
    <row r="51332" spans="1:3" x14ac:dyDescent="0.25">
      <c r="A51332" t="s">
        <v>27460</v>
      </c>
      <c r="B51332" t="s">
        <v>27456</v>
      </c>
      <c r="C51332">
        <f ca="1">RAND()</f>
        <v>0.47312574095398841</v>
      </c>
    </row>
    <row r="51333" spans="1:3" x14ac:dyDescent="0.25">
      <c r="A51333" t="s">
        <v>18619</v>
      </c>
      <c r="B51333" t="s">
        <v>18620</v>
      </c>
      <c r="C51333">
        <f ca="1">RAND()</f>
        <v>0.85469440638922578</v>
      </c>
    </row>
    <row r="51334" spans="1:3" x14ac:dyDescent="0.25">
      <c r="A51334" t="s">
        <v>12843</v>
      </c>
      <c r="B51334" t="s">
        <v>12844</v>
      </c>
      <c r="C51334">
        <f ca="1">RAND()</f>
        <v>0.14124216997715555</v>
      </c>
    </row>
    <row r="51335" spans="1:3" x14ac:dyDescent="0.25">
      <c r="A51335" t="s">
        <v>63012</v>
      </c>
      <c r="B51335" t="s">
        <v>62923</v>
      </c>
      <c r="C51335">
        <f ca="1">RAND()</f>
        <v>0.50166613916978375</v>
      </c>
    </row>
    <row r="51336" spans="1:3" x14ac:dyDescent="0.25">
      <c r="A51336" t="s">
        <v>100219</v>
      </c>
      <c r="B51336" t="s">
        <v>100220</v>
      </c>
      <c r="C51336">
        <f ca="1">RAND()</f>
        <v>0.61189099890342713</v>
      </c>
    </row>
    <row r="51337" spans="1:3" x14ac:dyDescent="0.25">
      <c r="A51337" t="s">
        <v>47575</v>
      </c>
      <c r="B51337" t="s">
        <v>47576</v>
      </c>
      <c r="C51337">
        <f ca="1">RAND()</f>
        <v>0.31228718312505188</v>
      </c>
    </row>
    <row r="51338" spans="1:3" x14ac:dyDescent="0.25">
      <c r="A51338" t="s">
        <v>90458</v>
      </c>
      <c r="B51338" t="s">
        <v>90437</v>
      </c>
      <c r="C51338">
        <f ca="1">RAND()</f>
        <v>5.5841400643730332E-2</v>
      </c>
    </row>
    <row r="51339" spans="1:3" x14ac:dyDescent="0.25">
      <c r="A51339" t="s">
        <v>25178</v>
      </c>
      <c r="B51339" t="s">
        <v>25179</v>
      </c>
      <c r="C51339">
        <f ca="1">RAND()</f>
        <v>0.61414286003278495</v>
      </c>
    </row>
    <row r="51340" spans="1:3" x14ac:dyDescent="0.25">
      <c r="A51340" t="s">
        <v>16029</v>
      </c>
      <c r="B51340" t="s">
        <v>16031</v>
      </c>
      <c r="C51340">
        <f ca="1">RAND()</f>
        <v>0.74649359997850984</v>
      </c>
    </row>
    <row r="51341" spans="1:3" x14ac:dyDescent="0.25">
      <c r="A51341" t="s">
        <v>8649</v>
      </c>
      <c r="B51341" t="s">
        <v>8637</v>
      </c>
      <c r="C51341">
        <f ca="1">RAND()</f>
        <v>0.32268212061303458</v>
      </c>
    </row>
    <row r="51342" spans="1:3" x14ac:dyDescent="0.25">
      <c r="A51342" t="s">
        <v>29874</v>
      </c>
      <c r="B51342" t="s">
        <v>29875</v>
      </c>
      <c r="C51342">
        <f ca="1">RAND()</f>
        <v>0.3937039693433555</v>
      </c>
    </row>
    <row r="51343" spans="1:3" x14ac:dyDescent="0.25">
      <c r="A51343" t="s">
        <v>69917</v>
      </c>
      <c r="B51343" t="s">
        <v>68252</v>
      </c>
      <c r="C51343">
        <f ca="1">RAND()</f>
        <v>0.31294015740671643</v>
      </c>
    </row>
    <row r="51344" spans="1:3" x14ac:dyDescent="0.25">
      <c r="A51344" t="s">
        <v>52023</v>
      </c>
      <c r="B51344" t="s">
        <v>52024</v>
      </c>
      <c r="C51344">
        <f ca="1">RAND()</f>
        <v>0.56166212212538924</v>
      </c>
    </row>
    <row r="51345" spans="1:3" x14ac:dyDescent="0.25">
      <c r="A51345" t="s">
        <v>64013</v>
      </c>
      <c r="B51345" t="s">
        <v>64014</v>
      </c>
      <c r="C51345">
        <f ca="1">RAND()</f>
        <v>0.83936831916749044</v>
      </c>
    </row>
    <row r="51346" spans="1:3" x14ac:dyDescent="0.25">
      <c r="A51346" t="s">
        <v>16452</v>
      </c>
      <c r="B51346" t="s">
        <v>16453</v>
      </c>
      <c r="C51346">
        <f ca="1">RAND()</f>
        <v>0.14450179859291401</v>
      </c>
    </row>
    <row r="51347" spans="1:3" x14ac:dyDescent="0.25">
      <c r="A51347" t="s">
        <v>51542</v>
      </c>
      <c r="B51347" t="s">
        <v>51543</v>
      </c>
      <c r="C51347">
        <f ca="1">RAND()</f>
        <v>0.93666023495767992</v>
      </c>
    </row>
    <row r="51348" spans="1:3" x14ac:dyDescent="0.25">
      <c r="A51348" t="s">
        <v>18432</v>
      </c>
      <c r="B51348" t="s">
        <v>18433</v>
      </c>
      <c r="C51348">
        <f ca="1">RAND()</f>
        <v>0.22231457758750539</v>
      </c>
    </row>
    <row r="51349" spans="1:3" x14ac:dyDescent="0.25">
      <c r="A51349" t="s">
        <v>9867</v>
      </c>
      <c r="B51349" t="s">
        <v>9868</v>
      </c>
      <c r="C51349">
        <f ca="1">RAND()</f>
        <v>0.12843672608614731</v>
      </c>
    </row>
    <row r="51350" spans="1:3" x14ac:dyDescent="0.25">
      <c r="A51350" t="s">
        <v>17663</v>
      </c>
      <c r="B51350" t="s">
        <v>17664</v>
      </c>
      <c r="C51350">
        <f ca="1">RAND()</f>
        <v>0.48236608845955564</v>
      </c>
    </row>
    <row r="51351" spans="1:3" x14ac:dyDescent="0.25">
      <c r="A51351" t="s">
        <v>28775</v>
      </c>
      <c r="B51351" t="s">
        <v>28774</v>
      </c>
      <c r="C51351">
        <f ca="1">RAND()</f>
        <v>0.31375949085257893</v>
      </c>
    </row>
    <row r="51352" spans="1:3" x14ac:dyDescent="0.25">
      <c r="A51352" t="s">
        <v>10199</v>
      </c>
      <c r="B51352" t="s">
        <v>10200</v>
      </c>
      <c r="C51352">
        <f ca="1">RAND()</f>
        <v>0.8276250639819166</v>
      </c>
    </row>
    <row r="51353" spans="1:3" x14ac:dyDescent="0.25">
      <c r="A51353" t="s">
        <v>23526</v>
      </c>
      <c r="B51353" t="s">
        <v>23527</v>
      </c>
      <c r="C51353">
        <f ca="1">RAND()</f>
        <v>0.26222023128381655</v>
      </c>
    </row>
    <row r="51354" spans="1:3" x14ac:dyDescent="0.25">
      <c r="A51354" t="s">
        <v>47920</v>
      </c>
      <c r="B51354" t="s">
        <v>47921</v>
      </c>
      <c r="C51354">
        <f ca="1">RAND()</f>
        <v>0.35650942882495584</v>
      </c>
    </row>
    <row r="51355" spans="1:3" x14ac:dyDescent="0.25">
      <c r="A51355" t="s">
        <v>76247</v>
      </c>
      <c r="B51355" t="s">
        <v>76248</v>
      </c>
      <c r="C51355">
        <f ca="1">RAND()</f>
        <v>0.51210311279944032</v>
      </c>
    </row>
    <row r="51356" spans="1:3" x14ac:dyDescent="0.25">
      <c r="A51356" t="s">
        <v>24406</v>
      </c>
      <c r="B51356" t="s">
        <v>24407</v>
      </c>
      <c r="C51356">
        <f ca="1">RAND()</f>
        <v>0.30006641047256977</v>
      </c>
    </row>
    <row r="51357" spans="1:3" x14ac:dyDescent="0.25">
      <c r="A51357" t="s">
        <v>80008</v>
      </c>
      <c r="B51357" t="s">
        <v>80009</v>
      </c>
      <c r="C51357">
        <f ca="1">RAND()</f>
        <v>0.15314263074687784</v>
      </c>
    </row>
    <row r="51358" spans="1:3" x14ac:dyDescent="0.25">
      <c r="A51358" t="s">
        <v>73314</v>
      </c>
      <c r="B51358" t="s">
        <v>73316</v>
      </c>
      <c r="C51358">
        <f ca="1">RAND()</f>
        <v>0.4660401661856276</v>
      </c>
    </row>
    <row r="51359" spans="1:3" x14ac:dyDescent="0.25">
      <c r="A51359" t="s">
        <v>49090</v>
      </c>
      <c r="B51359" t="s">
        <v>49091</v>
      </c>
      <c r="C51359">
        <f ca="1">RAND()</f>
        <v>0.87961299474102073</v>
      </c>
    </row>
    <row r="51360" spans="1:3" x14ac:dyDescent="0.25">
      <c r="A51360" t="s">
        <v>71593</v>
      </c>
      <c r="B51360" t="s">
        <v>71594</v>
      </c>
      <c r="C51360">
        <f ca="1">RAND()</f>
        <v>8.0864912733577987E-2</v>
      </c>
    </row>
    <row r="51361" spans="1:3" x14ac:dyDescent="0.25">
      <c r="A51361" t="s">
        <v>74293</v>
      </c>
      <c r="B51361" t="s">
        <v>74295</v>
      </c>
      <c r="C51361">
        <f ca="1">RAND()</f>
        <v>0.53267249133760708</v>
      </c>
    </row>
    <row r="51362" spans="1:3" x14ac:dyDescent="0.25">
      <c r="A51362" t="s">
        <v>37999</v>
      </c>
      <c r="B51362" t="s">
        <v>38000</v>
      </c>
      <c r="C51362">
        <f ca="1">RAND()</f>
        <v>0.82724119254056538</v>
      </c>
    </row>
    <row r="51363" spans="1:3" x14ac:dyDescent="0.25">
      <c r="A51363" t="s">
        <v>10519</v>
      </c>
      <c r="B51363" t="s">
        <v>10464</v>
      </c>
      <c r="C51363">
        <f ca="1">RAND()</f>
        <v>0.72958783005640793</v>
      </c>
    </row>
    <row r="51364" spans="1:3" x14ac:dyDescent="0.25">
      <c r="A51364" t="s">
        <v>25348</v>
      </c>
      <c r="B51364" t="s">
        <v>25349</v>
      </c>
      <c r="C51364">
        <f ca="1">RAND()</f>
        <v>5.7005170894069757E-2</v>
      </c>
    </row>
    <row r="51365" spans="1:3" x14ac:dyDescent="0.25">
      <c r="A51365" t="s">
        <v>68175</v>
      </c>
      <c r="B51365" t="s">
        <v>68176</v>
      </c>
      <c r="C51365">
        <f ca="1">RAND()</f>
        <v>7.5431117314904816E-2</v>
      </c>
    </row>
    <row r="51366" spans="1:3" x14ac:dyDescent="0.25">
      <c r="A51366" t="s">
        <v>42077</v>
      </c>
      <c r="B51366" t="s">
        <v>41566</v>
      </c>
      <c r="C51366">
        <f ca="1">RAND()</f>
        <v>9.2907829974687717E-3</v>
      </c>
    </row>
    <row r="51367" spans="1:3" x14ac:dyDescent="0.25">
      <c r="A51367" t="s">
        <v>19360</v>
      </c>
      <c r="B51367" t="s">
        <v>19361</v>
      </c>
      <c r="C51367">
        <f ca="1">RAND()</f>
        <v>0.8492312724204526</v>
      </c>
    </row>
    <row r="51368" spans="1:3" x14ac:dyDescent="0.25">
      <c r="A51368" t="s">
        <v>87932</v>
      </c>
      <c r="B51368" t="s">
        <v>87933</v>
      </c>
      <c r="C51368">
        <f ca="1">RAND()</f>
        <v>2.3311837710695227E-2</v>
      </c>
    </row>
    <row r="51369" spans="1:3" x14ac:dyDescent="0.25">
      <c r="A51369" t="s">
        <v>9324</v>
      </c>
      <c r="B51369" t="s">
        <v>9325</v>
      </c>
      <c r="C51369">
        <f ca="1">RAND()</f>
        <v>0.42401472603336787</v>
      </c>
    </row>
    <row r="51370" spans="1:3" x14ac:dyDescent="0.25">
      <c r="A51370" t="s">
        <v>9377</v>
      </c>
      <c r="B51370" t="s">
        <v>9380</v>
      </c>
      <c r="C51370">
        <f ca="1">RAND()</f>
        <v>0.43109646663423962</v>
      </c>
    </row>
    <row r="51371" spans="1:3" x14ac:dyDescent="0.25">
      <c r="A51371" t="s">
        <v>30228</v>
      </c>
      <c r="B51371" t="s">
        <v>30229</v>
      </c>
      <c r="C51371">
        <f ca="1">RAND()</f>
        <v>0.99939352812313831</v>
      </c>
    </row>
    <row r="51372" spans="1:3" x14ac:dyDescent="0.25">
      <c r="A51372" t="s">
        <v>10206</v>
      </c>
      <c r="B51372" t="s">
        <v>10207</v>
      </c>
      <c r="C51372">
        <f ca="1">RAND()</f>
        <v>0.16285400469389266</v>
      </c>
    </row>
    <row r="51373" spans="1:3" x14ac:dyDescent="0.25">
      <c r="A51373" t="s">
        <v>75514</v>
      </c>
      <c r="B51373" t="s">
        <v>75515</v>
      </c>
      <c r="C51373">
        <f ca="1">RAND()</f>
        <v>0.17962255643945635</v>
      </c>
    </row>
    <row r="51374" spans="1:3" x14ac:dyDescent="0.25">
      <c r="A51374" t="s">
        <v>39901</v>
      </c>
      <c r="B51374" t="s">
        <v>39906</v>
      </c>
      <c r="C51374">
        <f ca="1">RAND()</f>
        <v>1.8748787440334036E-2</v>
      </c>
    </row>
    <row r="51375" spans="1:3" x14ac:dyDescent="0.25">
      <c r="A51375" t="s">
        <v>95291</v>
      </c>
      <c r="B51375" t="s">
        <v>95292</v>
      </c>
      <c r="C51375">
        <f ca="1">RAND()</f>
        <v>5.4927039697935776E-2</v>
      </c>
    </row>
    <row r="51376" spans="1:3" x14ac:dyDescent="0.25">
      <c r="A51376" t="s">
        <v>70941</v>
      </c>
      <c r="B51376" t="s">
        <v>70943</v>
      </c>
      <c r="C51376">
        <f ca="1">RAND()</f>
        <v>0.34930640719680661</v>
      </c>
    </row>
    <row r="51377" spans="1:3" x14ac:dyDescent="0.25">
      <c r="A51377" t="s">
        <v>6854</v>
      </c>
      <c r="B51377" t="s">
        <v>6855</v>
      </c>
      <c r="C51377">
        <f ca="1">RAND()</f>
        <v>0.73494861753252483</v>
      </c>
    </row>
    <row r="51378" spans="1:3" x14ac:dyDescent="0.25">
      <c r="A51378" t="s">
        <v>7771</v>
      </c>
      <c r="B51378" t="s">
        <v>7773</v>
      </c>
      <c r="C51378">
        <f ca="1">RAND()</f>
        <v>3.1689600167308485E-2</v>
      </c>
    </row>
    <row r="51379" spans="1:3" x14ac:dyDescent="0.25">
      <c r="A51379" t="s">
        <v>81904</v>
      </c>
      <c r="B51379" t="s">
        <v>81907</v>
      </c>
      <c r="C51379">
        <f ca="1">RAND()</f>
        <v>0.54492446596057564</v>
      </c>
    </row>
    <row r="51380" spans="1:3" x14ac:dyDescent="0.25">
      <c r="A51380" t="s">
        <v>101118</v>
      </c>
      <c r="B51380" t="s">
        <v>100976</v>
      </c>
      <c r="C51380">
        <f ca="1">RAND()</f>
        <v>0.39297823403869725</v>
      </c>
    </row>
    <row r="51381" spans="1:3" x14ac:dyDescent="0.25">
      <c r="A51381" t="s">
        <v>58797</v>
      </c>
      <c r="B51381" t="s">
        <v>58793</v>
      </c>
      <c r="C51381">
        <f ca="1">RAND()</f>
        <v>0.31107200689204273</v>
      </c>
    </row>
    <row r="51382" spans="1:3" x14ac:dyDescent="0.25">
      <c r="A51382" t="s">
        <v>2536</v>
      </c>
      <c r="B51382" t="s">
        <v>2539</v>
      </c>
      <c r="C51382">
        <f ca="1">RAND()</f>
        <v>0.26464433826967004</v>
      </c>
    </row>
    <row r="51383" spans="1:3" x14ac:dyDescent="0.25">
      <c r="A51383" t="s">
        <v>82383</v>
      </c>
      <c r="B51383" t="s">
        <v>82386</v>
      </c>
      <c r="C51383">
        <f ca="1">RAND()</f>
        <v>0.64263536357441309</v>
      </c>
    </row>
    <row r="51384" spans="1:3" x14ac:dyDescent="0.25">
      <c r="A51384" t="s">
        <v>20629</v>
      </c>
      <c r="B51384" t="s">
        <v>20631</v>
      </c>
      <c r="C51384">
        <f ca="1">RAND()</f>
        <v>0.10775514397290342</v>
      </c>
    </row>
    <row r="51385" spans="1:3" x14ac:dyDescent="0.25">
      <c r="A51385" t="s">
        <v>54765</v>
      </c>
      <c r="B51385" t="s">
        <v>54767</v>
      </c>
      <c r="C51385">
        <f ca="1">RAND()</f>
        <v>0.30181069694506357</v>
      </c>
    </row>
    <row r="51386" spans="1:3" x14ac:dyDescent="0.25">
      <c r="A51386" t="s">
        <v>86324</v>
      </c>
      <c r="B51386" t="s">
        <v>86321</v>
      </c>
      <c r="C51386">
        <f ca="1">RAND()</f>
        <v>0.45474912142771662</v>
      </c>
    </row>
    <row r="51387" spans="1:3" x14ac:dyDescent="0.25">
      <c r="A51387" t="s">
        <v>65755</v>
      </c>
      <c r="B51387" t="s">
        <v>65756</v>
      </c>
      <c r="C51387">
        <f ca="1">RAND()</f>
        <v>0.27431864124247807</v>
      </c>
    </row>
    <row r="51388" spans="1:3" x14ac:dyDescent="0.25">
      <c r="A51388" t="s">
        <v>52773</v>
      </c>
      <c r="B51388" t="s">
        <v>52774</v>
      </c>
      <c r="C51388">
        <f ca="1">RAND()</f>
        <v>0.8210352914760416</v>
      </c>
    </row>
    <row r="51389" spans="1:3" x14ac:dyDescent="0.25">
      <c r="A51389" t="s">
        <v>57469</v>
      </c>
      <c r="B51389" t="s">
        <v>57470</v>
      </c>
      <c r="C51389">
        <f ca="1">RAND()</f>
        <v>0.12516131110990614</v>
      </c>
    </row>
    <row r="51390" spans="1:3" x14ac:dyDescent="0.25">
      <c r="A51390" t="s">
        <v>54324</v>
      </c>
      <c r="B51390" t="s">
        <v>54325</v>
      </c>
      <c r="C51390">
        <f ca="1">RAND()</f>
        <v>0.95765536517244254</v>
      </c>
    </row>
    <row r="51391" spans="1:3" x14ac:dyDescent="0.25">
      <c r="A51391" t="s">
        <v>87307</v>
      </c>
      <c r="B51391" t="s">
        <v>87308</v>
      </c>
      <c r="C51391">
        <f ca="1">RAND()</f>
        <v>0.6762348795206945</v>
      </c>
    </row>
    <row r="51392" spans="1:3" x14ac:dyDescent="0.25">
      <c r="A51392" t="s">
        <v>94229</v>
      </c>
      <c r="B51392" t="s">
        <v>94227</v>
      </c>
      <c r="C51392">
        <f ca="1">RAND()</f>
        <v>6.1633442390773285E-2</v>
      </c>
    </row>
    <row r="51393" spans="1:3" x14ac:dyDescent="0.25">
      <c r="A51393" t="s">
        <v>45563</v>
      </c>
      <c r="B51393" t="s">
        <v>45564</v>
      </c>
      <c r="C51393">
        <f ca="1">RAND()</f>
        <v>0.65936092588472106</v>
      </c>
    </row>
    <row r="51394" spans="1:3" x14ac:dyDescent="0.25">
      <c r="A51394" t="s">
        <v>59834</v>
      </c>
      <c r="B51394" t="s">
        <v>59835</v>
      </c>
      <c r="C51394">
        <f ca="1">RAND()</f>
        <v>0.74236669015503476</v>
      </c>
    </row>
    <row r="51395" spans="1:3" x14ac:dyDescent="0.25">
      <c r="A51395" t="s">
        <v>16678</v>
      </c>
      <c r="B51395" t="s">
        <v>16680</v>
      </c>
      <c r="C51395">
        <f ca="1">RAND()</f>
        <v>0.49269321082809658</v>
      </c>
    </row>
    <row r="51396" spans="1:3" x14ac:dyDescent="0.25">
      <c r="A51396" t="s">
        <v>63657</v>
      </c>
      <c r="B51396" t="s">
        <v>63658</v>
      </c>
      <c r="C51396">
        <f ca="1">RAND()</f>
        <v>0.72774662687768377</v>
      </c>
    </row>
    <row r="51397" spans="1:3" x14ac:dyDescent="0.25">
      <c r="A51397" t="s">
        <v>50038</v>
      </c>
      <c r="B51397" t="s">
        <v>50039</v>
      </c>
      <c r="C51397">
        <f ca="1">RAND()</f>
        <v>0.18469119031804526</v>
      </c>
    </row>
    <row r="51398" spans="1:3" x14ac:dyDescent="0.25">
      <c r="A51398" t="s">
        <v>17070</v>
      </c>
      <c r="B51398" t="s">
        <v>17071</v>
      </c>
      <c r="C51398">
        <f ca="1">RAND()</f>
        <v>0.11119356297069583</v>
      </c>
    </row>
    <row r="51399" spans="1:3" x14ac:dyDescent="0.25">
      <c r="A51399" t="s">
        <v>10242</v>
      </c>
      <c r="B51399" t="s">
        <v>10245</v>
      </c>
      <c r="C51399">
        <f ca="1">RAND()</f>
        <v>0.94981338859999132</v>
      </c>
    </row>
    <row r="51400" spans="1:3" x14ac:dyDescent="0.25">
      <c r="A51400" t="s">
        <v>48267</v>
      </c>
      <c r="B51400" t="s">
        <v>16660</v>
      </c>
      <c r="C51400">
        <f ca="1">RAND()</f>
        <v>0.23160227603112304</v>
      </c>
    </row>
    <row r="51401" spans="1:3" x14ac:dyDescent="0.25">
      <c r="A51401" t="s">
        <v>8214</v>
      </c>
      <c r="B51401" t="s">
        <v>8215</v>
      </c>
      <c r="C51401">
        <f ca="1">RAND()</f>
        <v>5.9056153287306845E-3</v>
      </c>
    </row>
    <row r="51402" spans="1:3" x14ac:dyDescent="0.25">
      <c r="A51402" t="s">
        <v>69934</v>
      </c>
      <c r="B51402" t="s">
        <v>69936</v>
      </c>
      <c r="C51402">
        <f ca="1">RAND()</f>
        <v>0.85117340056406376</v>
      </c>
    </row>
    <row r="51403" spans="1:3" x14ac:dyDescent="0.25">
      <c r="A51403" t="s">
        <v>38784</v>
      </c>
      <c r="B51403" t="s">
        <v>38786</v>
      </c>
      <c r="C51403">
        <f ca="1">RAND()</f>
        <v>0.30930837694258018</v>
      </c>
    </row>
    <row r="51404" spans="1:3" x14ac:dyDescent="0.25">
      <c r="A51404" t="s">
        <v>67843</v>
      </c>
      <c r="B51404" t="s">
        <v>67849</v>
      </c>
      <c r="C51404">
        <f ca="1">RAND()</f>
        <v>0.71461521579116949</v>
      </c>
    </row>
    <row r="51405" spans="1:3" x14ac:dyDescent="0.25">
      <c r="A51405" t="s">
        <v>21717</v>
      </c>
      <c r="B51405" t="s">
        <v>21720</v>
      </c>
      <c r="C51405">
        <f ca="1">RAND()</f>
        <v>0.72617641177962489</v>
      </c>
    </row>
    <row r="51406" spans="1:3" x14ac:dyDescent="0.25">
      <c r="A51406" t="s">
        <v>55555</v>
      </c>
      <c r="B51406" t="s">
        <v>55549</v>
      </c>
      <c r="C51406">
        <f ca="1">RAND()</f>
        <v>0.85799528463478003</v>
      </c>
    </row>
    <row r="51407" spans="1:3" x14ac:dyDescent="0.25">
      <c r="A51407" t="s">
        <v>59262</v>
      </c>
      <c r="B51407" t="s">
        <v>59263</v>
      </c>
      <c r="C51407">
        <f ca="1">RAND()</f>
        <v>0.30261727277105921</v>
      </c>
    </row>
    <row r="51408" spans="1:3" x14ac:dyDescent="0.25">
      <c r="A51408" t="s">
        <v>50397</v>
      </c>
      <c r="B51408" t="s">
        <v>50398</v>
      </c>
      <c r="C51408">
        <f ca="1">RAND()</f>
        <v>0.94692909648948098</v>
      </c>
    </row>
    <row r="51409" spans="1:3" x14ac:dyDescent="0.25">
      <c r="A51409" t="s">
        <v>20014</v>
      </c>
      <c r="B51409" t="s">
        <v>20015</v>
      </c>
      <c r="C51409">
        <f ca="1">RAND()</f>
        <v>0.67464883282688293</v>
      </c>
    </row>
    <row r="51410" spans="1:3" x14ac:dyDescent="0.25">
      <c r="A51410" t="s">
        <v>27406</v>
      </c>
      <c r="B51410" t="s">
        <v>27404</v>
      </c>
      <c r="C51410">
        <f ca="1">RAND()</f>
        <v>0.44666809850517186</v>
      </c>
    </row>
    <row r="51411" spans="1:3" x14ac:dyDescent="0.25">
      <c r="A51411" t="s">
        <v>87546</v>
      </c>
      <c r="B51411" t="s">
        <v>87542</v>
      </c>
      <c r="C51411">
        <f ca="1">RAND()</f>
        <v>0.53897615664314669</v>
      </c>
    </row>
    <row r="51412" spans="1:3" x14ac:dyDescent="0.25">
      <c r="A51412" t="s">
        <v>33526</v>
      </c>
      <c r="B51412" t="s">
        <v>33527</v>
      </c>
      <c r="C51412">
        <f ca="1">RAND()</f>
        <v>0.47076488209024714</v>
      </c>
    </row>
    <row r="51413" spans="1:3" x14ac:dyDescent="0.25">
      <c r="A51413" t="s">
        <v>11910</v>
      </c>
      <c r="B51413" t="s">
        <v>11912</v>
      </c>
      <c r="C51413">
        <f ca="1">RAND()</f>
        <v>0.65258428442900984</v>
      </c>
    </row>
    <row r="51414" spans="1:3" x14ac:dyDescent="0.25">
      <c r="A51414" t="s">
        <v>71413</v>
      </c>
      <c r="B51414" t="s">
        <v>71416</v>
      </c>
      <c r="C51414">
        <f ca="1">RAND()</f>
        <v>0.84580668813775339</v>
      </c>
    </row>
    <row r="51415" spans="1:3" x14ac:dyDescent="0.25">
      <c r="A51415" t="s">
        <v>62367</v>
      </c>
      <c r="B51415" t="s">
        <v>62368</v>
      </c>
      <c r="C51415">
        <f ca="1">RAND()</f>
        <v>0.9819175629799366</v>
      </c>
    </row>
    <row r="51416" spans="1:3" x14ac:dyDescent="0.25">
      <c r="A51416" t="s">
        <v>78170</v>
      </c>
      <c r="B51416" t="s">
        <v>78171</v>
      </c>
      <c r="C51416">
        <f ca="1">RAND()</f>
        <v>4.7835213594912052E-2</v>
      </c>
    </row>
    <row r="51417" spans="1:3" x14ac:dyDescent="0.25">
      <c r="A51417" t="s">
        <v>13864</v>
      </c>
      <c r="B51417" t="s">
        <v>13877</v>
      </c>
      <c r="C51417">
        <f ca="1">RAND()</f>
        <v>0.95849013845076569</v>
      </c>
    </row>
    <row r="51418" spans="1:3" x14ac:dyDescent="0.25">
      <c r="A51418" t="s">
        <v>42937</v>
      </c>
      <c r="B51418" t="s">
        <v>42938</v>
      </c>
      <c r="C51418">
        <f ca="1">RAND()</f>
        <v>0.55837508122596469</v>
      </c>
    </row>
    <row r="51419" spans="1:3" x14ac:dyDescent="0.25">
      <c r="A51419" t="s">
        <v>73671</v>
      </c>
      <c r="B51419" t="s">
        <v>73672</v>
      </c>
      <c r="C51419">
        <f ca="1">RAND()</f>
        <v>0.53078730650079697</v>
      </c>
    </row>
    <row r="51420" spans="1:3" x14ac:dyDescent="0.25">
      <c r="A51420" t="s">
        <v>13639</v>
      </c>
      <c r="B51420" t="s">
        <v>13297</v>
      </c>
      <c r="C51420">
        <f ca="1">RAND()</f>
        <v>0.60132982132278434</v>
      </c>
    </row>
    <row r="51421" spans="1:3" x14ac:dyDescent="0.25">
      <c r="A51421" t="s">
        <v>14085</v>
      </c>
      <c r="B51421" t="s">
        <v>14086</v>
      </c>
      <c r="C51421">
        <f ca="1">RAND()</f>
        <v>0.95698499841710472</v>
      </c>
    </row>
    <row r="51422" spans="1:3" x14ac:dyDescent="0.25">
      <c r="A51422" t="s">
        <v>62485</v>
      </c>
      <c r="B51422" t="s">
        <v>62432</v>
      </c>
      <c r="C51422">
        <f ca="1">RAND()</f>
        <v>0.14243987643756906</v>
      </c>
    </row>
    <row r="51423" spans="1:3" x14ac:dyDescent="0.25">
      <c r="A51423" t="s">
        <v>58338</v>
      </c>
      <c r="B51423" t="s">
        <v>58337</v>
      </c>
      <c r="C51423">
        <f ca="1">RAND()</f>
        <v>7.1397092933688788E-2</v>
      </c>
    </row>
    <row r="51424" spans="1:3" x14ac:dyDescent="0.25">
      <c r="A51424" t="s">
        <v>47639</v>
      </c>
      <c r="B51424" t="s">
        <v>47636</v>
      </c>
      <c r="C51424">
        <f ca="1">RAND()</f>
        <v>0.88119183882449914</v>
      </c>
    </row>
    <row r="51425" spans="1:3" x14ac:dyDescent="0.25">
      <c r="A51425" t="s">
        <v>44510</v>
      </c>
      <c r="B51425" t="s">
        <v>44511</v>
      </c>
      <c r="C51425">
        <f ca="1">RAND()</f>
        <v>0.10267691472766205</v>
      </c>
    </row>
    <row r="51426" spans="1:3" x14ac:dyDescent="0.25">
      <c r="A51426" t="s">
        <v>79444</v>
      </c>
      <c r="B51426" t="s">
        <v>79072</v>
      </c>
      <c r="C51426">
        <f ca="1">RAND()</f>
        <v>0.92907417517099633</v>
      </c>
    </row>
    <row r="51427" spans="1:3" x14ac:dyDescent="0.25">
      <c r="A51427" t="s">
        <v>76111</v>
      </c>
      <c r="B51427" t="s">
        <v>76112</v>
      </c>
      <c r="C51427">
        <f ca="1">RAND()</f>
        <v>0.79492864702527899</v>
      </c>
    </row>
    <row r="51428" spans="1:3" x14ac:dyDescent="0.25">
      <c r="A51428" t="s">
        <v>26843</v>
      </c>
      <c r="B51428" t="s">
        <v>26841</v>
      </c>
      <c r="C51428">
        <f ca="1">RAND()</f>
        <v>3.7467064166489594E-2</v>
      </c>
    </row>
    <row r="51429" spans="1:3" x14ac:dyDescent="0.25">
      <c r="A51429" t="s">
        <v>45241</v>
      </c>
      <c r="B51429" t="s">
        <v>45033</v>
      </c>
      <c r="C51429">
        <f ca="1">RAND()</f>
        <v>1.4891409489544483E-2</v>
      </c>
    </row>
    <row r="51430" spans="1:3" x14ac:dyDescent="0.25">
      <c r="A51430" t="s">
        <v>2187</v>
      </c>
      <c r="B51430" t="s">
        <v>2048</v>
      </c>
      <c r="C51430">
        <f ca="1">RAND()</f>
        <v>0.68982496035154528</v>
      </c>
    </row>
    <row r="51431" spans="1:3" x14ac:dyDescent="0.25">
      <c r="A51431" t="s">
        <v>32920</v>
      </c>
      <c r="B51431" t="s">
        <v>32922</v>
      </c>
      <c r="C51431">
        <f ca="1">RAND()</f>
        <v>0.64147699945074521</v>
      </c>
    </row>
    <row r="51432" spans="1:3" x14ac:dyDescent="0.25">
      <c r="A51432" t="s">
        <v>98734</v>
      </c>
      <c r="B51432" t="s">
        <v>12257</v>
      </c>
      <c r="C51432">
        <f ca="1">RAND()</f>
        <v>0.18474130634218355</v>
      </c>
    </row>
    <row r="51433" spans="1:3" x14ac:dyDescent="0.25">
      <c r="A51433" t="s">
        <v>5268</v>
      </c>
      <c r="B51433" t="s">
        <v>5269</v>
      </c>
      <c r="C51433">
        <f ca="1">RAND()</f>
        <v>0.14966796478317279</v>
      </c>
    </row>
    <row r="51434" spans="1:3" x14ac:dyDescent="0.25">
      <c r="A51434" t="s">
        <v>83906</v>
      </c>
      <c r="B51434" t="s">
        <v>81760</v>
      </c>
      <c r="C51434">
        <f ca="1">RAND()</f>
        <v>0.52412951862188062</v>
      </c>
    </row>
    <row r="51435" spans="1:3" x14ac:dyDescent="0.25">
      <c r="A51435" t="s">
        <v>87012</v>
      </c>
      <c r="B51435" t="s">
        <v>87013</v>
      </c>
      <c r="C51435">
        <f ca="1">RAND()</f>
        <v>0.72665573869280065</v>
      </c>
    </row>
    <row r="51436" spans="1:3" x14ac:dyDescent="0.25">
      <c r="A51436" t="s">
        <v>39313</v>
      </c>
      <c r="B51436" t="s">
        <v>39314</v>
      </c>
      <c r="C51436">
        <f ca="1">RAND()</f>
        <v>0.60605111263853595</v>
      </c>
    </row>
    <row r="51437" spans="1:3" x14ac:dyDescent="0.25">
      <c r="A51437" t="s">
        <v>39901</v>
      </c>
      <c r="B51437" t="s">
        <v>39902</v>
      </c>
      <c r="C51437">
        <f ca="1">RAND()</f>
        <v>0.4933341647944256</v>
      </c>
    </row>
    <row r="51438" spans="1:3" x14ac:dyDescent="0.25">
      <c r="A51438" t="s">
        <v>55719</v>
      </c>
      <c r="B51438" t="s">
        <v>55705</v>
      </c>
      <c r="C51438">
        <f ca="1">RAND()</f>
        <v>0.20616203088840102</v>
      </c>
    </row>
    <row r="51439" spans="1:3" x14ac:dyDescent="0.25">
      <c r="A51439" t="s">
        <v>50263</v>
      </c>
      <c r="B51439" t="s">
        <v>50264</v>
      </c>
      <c r="C51439">
        <f ca="1">RAND()</f>
        <v>0.59943225215893914</v>
      </c>
    </row>
    <row r="51440" spans="1:3" x14ac:dyDescent="0.25">
      <c r="A51440" t="s">
        <v>20886</v>
      </c>
      <c r="B51440" t="s">
        <v>20893</v>
      </c>
      <c r="C51440">
        <f ca="1">RAND()</f>
        <v>0.55275067544085577</v>
      </c>
    </row>
    <row r="51441" spans="1:3" x14ac:dyDescent="0.25">
      <c r="A51441" t="s">
        <v>32885</v>
      </c>
      <c r="B51441" t="s">
        <v>32889</v>
      </c>
      <c r="C51441">
        <f ca="1">RAND()</f>
        <v>0.43924654370505056</v>
      </c>
    </row>
    <row r="51442" spans="1:3" x14ac:dyDescent="0.25">
      <c r="A51442" t="s">
        <v>28972</v>
      </c>
      <c r="B51442" t="s">
        <v>28973</v>
      </c>
      <c r="C51442">
        <f ca="1">RAND()</f>
        <v>0.35985046084296768</v>
      </c>
    </row>
    <row r="51443" spans="1:3" x14ac:dyDescent="0.25">
      <c r="A51443" t="s">
        <v>21898</v>
      </c>
      <c r="B51443" t="s">
        <v>21892</v>
      </c>
      <c r="C51443">
        <f ca="1">RAND()</f>
        <v>0.17758243887664682</v>
      </c>
    </row>
    <row r="51444" spans="1:3" x14ac:dyDescent="0.25">
      <c r="A51444" t="s">
        <v>46443</v>
      </c>
      <c r="B51444" t="s">
        <v>46444</v>
      </c>
      <c r="C51444">
        <f ca="1">RAND()</f>
        <v>0.998818007979974</v>
      </c>
    </row>
    <row r="51445" spans="1:3" x14ac:dyDescent="0.25">
      <c r="A51445" t="s">
        <v>46651</v>
      </c>
      <c r="B51445" t="s">
        <v>46641</v>
      </c>
      <c r="C51445">
        <f ca="1">RAND()</f>
        <v>0.72193319269707468</v>
      </c>
    </row>
    <row r="51446" spans="1:3" x14ac:dyDescent="0.25">
      <c r="A51446" t="s">
        <v>74709</v>
      </c>
      <c r="B51446" t="s">
        <v>74710</v>
      </c>
      <c r="C51446">
        <f ca="1">RAND()</f>
        <v>0.27249690653916736</v>
      </c>
    </row>
    <row r="51447" spans="1:3" x14ac:dyDescent="0.25">
      <c r="A51447" t="s">
        <v>6836</v>
      </c>
      <c r="B51447" t="s">
        <v>6837</v>
      </c>
      <c r="C51447">
        <f ca="1">RAND()</f>
        <v>0.51959045556159489</v>
      </c>
    </row>
    <row r="51448" spans="1:3" x14ac:dyDescent="0.25">
      <c r="A51448" t="s">
        <v>95552</v>
      </c>
      <c r="B51448" t="s">
        <v>95549</v>
      </c>
      <c r="C51448">
        <f ca="1">RAND()</f>
        <v>0.5518127492454592</v>
      </c>
    </row>
    <row r="51449" spans="1:3" x14ac:dyDescent="0.25">
      <c r="A51449" t="s">
        <v>70873</v>
      </c>
      <c r="B51449" t="s">
        <v>70874</v>
      </c>
      <c r="C51449">
        <f ca="1">RAND()</f>
        <v>0.53908972939874888</v>
      </c>
    </row>
    <row r="51450" spans="1:3" x14ac:dyDescent="0.25">
      <c r="A51450" t="s">
        <v>98444</v>
      </c>
      <c r="B51450" t="s">
        <v>98441</v>
      </c>
      <c r="C51450">
        <f ca="1">RAND()</f>
        <v>0.47410103478163435</v>
      </c>
    </row>
    <row r="51451" spans="1:3" x14ac:dyDescent="0.25">
      <c r="A51451" t="s">
        <v>36991</v>
      </c>
      <c r="B51451" t="s">
        <v>36986</v>
      </c>
      <c r="C51451">
        <f ca="1">RAND()</f>
        <v>0.57574886965632566</v>
      </c>
    </row>
    <row r="51452" spans="1:3" x14ac:dyDescent="0.25">
      <c r="A51452" t="s">
        <v>92689</v>
      </c>
      <c r="B51452" t="s">
        <v>92690</v>
      </c>
      <c r="C51452">
        <f ca="1">RAND()</f>
        <v>0.37575577824116235</v>
      </c>
    </row>
    <row r="51453" spans="1:3" x14ac:dyDescent="0.25">
      <c r="A51453" t="s">
        <v>44170</v>
      </c>
      <c r="B51453" t="s">
        <v>44171</v>
      </c>
      <c r="C51453">
        <f ca="1">RAND()</f>
        <v>0.92114322012842542</v>
      </c>
    </row>
    <row r="51454" spans="1:3" x14ac:dyDescent="0.25">
      <c r="A51454" t="s">
        <v>72879</v>
      </c>
      <c r="B51454" t="s">
        <v>72883</v>
      </c>
      <c r="C51454">
        <f ca="1">RAND()</f>
        <v>9.8202987311419854E-3</v>
      </c>
    </row>
    <row r="51455" spans="1:3" x14ac:dyDescent="0.25">
      <c r="A51455" t="s">
        <v>93709</v>
      </c>
      <c r="B51455" t="s">
        <v>93710</v>
      </c>
      <c r="C51455">
        <f ca="1">RAND()</f>
        <v>0.73753024610135021</v>
      </c>
    </row>
    <row r="51456" spans="1:3" x14ac:dyDescent="0.25">
      <c r="A51456" t="s">
        <v>12434</v>
      </c>
      <c r="B51456" t="s">
        <v>12437</v>
      </c>
      <c r="C51456">
        <f ca="1">RAND()</f>
        <v>3.1310852865885197E-2</v>
      </c>
    </row>
    <row r="51457" spans="1:3" x14ac:dyDescent="0.25">
      <c r="A51457" t="s">
        <v>56707</v>
      </c>
      <c r="B51457" t="s">
        <v>56708</v>
      </c>
      <c r="C51457">
        <f ca="1">RAND()</f>
        <v>0.3527752793186022</v>
      </c>
    </row>
    <row r="51458" spans="1:3" x14ac:dyDescent="0.25">
      <c r="A51458" t="s">
        <v>96284</v>
      </c>
      <c r="B51458" t="s">
        <v>96287</v>
      </c>
      <c r="C51458">
        <f ca="1">RAND()</f>
        <v>0.80741985019352036</v>
      </c>
    </row>
    <row r="51459" spans="1:3" x14ac:dyDescent="0.25">
      <c r="A51459" t="s">
        <v>49095</v>
      </c>
      <c r="B51459" t="s">
        <v>49099</v>
      </c>
      <c r="C51459">
        <f ca="1">RAND()</f>
        <v>4.0560136542770797E-2</v>
      </c>
    </row>
    <row r="51460" spans="1:3" x14ac:dyDescent="0.25">
      <c r="A51460" t="s">
        <v>21329</v>
      </c>
      <c r="B51460" t="s">
        <v>21330</v>
      </c>
      <c r="C51460">
        <f ca="1">RAND()</f>
        <v>0.20515762429849027</v>
      </c>
    </row>
    <row r="51461" spans="1:3" x14ac:dyDescent="0.25">
      <c r="A51461" t="s">
        <v>21675</v>
      </c>
      <c r="B51461" t="s">
        <v>21676</v>
      </c>
      <c r="C51461">
        <f ca="1">RAND()</f>
        <v>0.69295920481322748</v>
      </c>
    </row>
    <row r="51462" spans="1:3" x14ac:dyDescent="0.25">
      <c r="A51462" t="s">
        <v>10336</v>
      </c>
      <c r="B51462" t="s">
        <v>10337</v>
      </c>
      <c r="C51462">
        <f ca="1">RAND()</f>
        <v>0.45364236296223936</v>
      </c>
    </row>
    <row r="51463" spans="1:3" x14ac:dyDescent="0.25">
      <c r="A51463" t="s">
        <v>19617</v>
      </c>
      <c r="B51463" t="s">
        <v>19618</v>
      </c>
      <c r="C51463">
        <f ca="1">RAND()</f>
        <v>0.89825633737703636</v>
      </c>
    </row>
    <row r="51464" spans="1:3" x14ac:dyDescent="0.25">
      <c r="A51464" t="s">
        <v>69528</v>
      </c>
      <c r="B51464" t="s">
        <v>69529</v>
      </c>
      <c r="C51464">
        <f ca="1">RAND()</f>
        <v>0.75126091506597681</v>
      </c>
    </row>
    <row r="51465" spans="1:3" x14ac:dyDescent="0.25">
      <c r="A51465" t="s">
        <v>31351</v>
      </c>
      <c r="B51465" t="s">
        <v>31352</v>
      </c>
      <c r="C51465">
        <f ca="1">RAND()</f>
        <v>6.5621990782782857E-2</v>
      </c>
    </row>
    <row r="51466" spans="1:3" x14ac:dyDescent="0.25">
      <c r="A51466" t="s">
        <v>33159</v>
      </c>
      <c r="B51466" t="s">
        <v>33160</v>
      </c>
      <c r="C51466">
        <f ca="1">RAND()</f>
        <v>0.77710579758721976</v>
      </c>
    </row>
    <row r="51467" spans="1:3" x14ac:dyDescent="0.25">
      <c r="A51467" t="s">
        <v>69844</v>
      </c>
      <c r="B51467" t="s">
        <v>69845</v>
      </c>
      <c r="C51467">
        <f ca="1">RAND()</f>
        <v>0.85301543045473793</v>
      </c>
    </row>
    <row r="51468" spans="1:3" x14ac:dyDescent="0.25">
      <c r="A51468" t="s">
        <v>62323</v>
      </c>
      <c r="B51468" t="s">
        <v>62325</v>
      </c>
      <c r="C51468">
        <f ca="1">RAND()</f>
        <v>0.29717448829316584</v>
      </c>
    </row>
    <row r="51469" spans="1:3" x14ac:dyDescent="0.25">
      <c r="A51469" t="s">
        <v>22101</v>
      </c>
      <c r="B51469" t="s">
        <v>22102</v>
      </c>
      <c r="C51469">
        <f ca="1">RAND()</f>
        <v>0.76259300611262981</v>
      </c>
    </row>
    <row r="51470" spans="1:3" x14ac:dyDescent="0.25">
      <c r="A51470" t="s">
        <v>84416</v>
      </c>
      <c r="B51470" t="s">
        <v>84417</v>
      </c>
      <c r="C51470">
        <f ca="1">RAND()</f>
        <v>0.96240079806285095</v>
      </c>
    </row>
    <row r="51471" spans="1:3" x14ac:dyDescent="0.25">
      <c r="A51471" t="s">
        <v>39166</v>
      </c>
      <c r="B51471" t="s">
        <v>39167</v>
      </c>
      <c r="C51471">
        <f ca="1">RAND()</f>
        <v>0.50785889454048017</v>
      </c>
    </row>
    <row r="51472" spans="1:3" x14ac:dyDescent="0.25">
      <c r="A51472" t="s">
        <v>47800</v>
      </c>
      <c r="B51472" t="s">
        <v>47801</v>
      </c>
      <c r="C51472">
        <f ca="1">RAND()</f>
        <v>0.83829042473619275</v>
      </c>
    </row>
    <row r="51473" spans="1:3" x14ac:dyDescent="0.25">
      <c r="A51473" t="s">
        <v>80390</v>
      </c>
      <c r="B51473" t="s">
        <v>80391</v>
      </c>
      <c r="C51473">
        <f ca="1">RAND()</f>
        <v>0.27300227358532292</v>
      </c>
    </row>
    <row r="51474" spans="1:3" x14ac:dyDescent="0.25">
      <c r="A51474" t="s">
        <v>9493</v>
      </c>
      <c r="B51474" t="s">
        <v>9495</v>
      </c>
      <c r="C51474">
        <f ca="1">RAND()</f>
        <v>0.87800941863240334</v>
      </c>
    </row>
    <row r="51475" spans="1:3" x14ac:dyDescent="0.25">
      <c r="A51475" t="s">
        <v>73132</v>
      </c>
      <c r="B51475" t="s">
        <v>73133</v>
      </c>
      <c r="C51475">
        <f ca="1">RAND()</f>
        <v>0.35194783059860291</v>
      </c>
    </row>
    <row r="51476" spans="1:3" x14ac:dyDescent="0.25">
      <c r="A51476" t="s">
        <v>74972</v>
      </c>
      <c r="B51476" t="s">
        <v>74973</v>
      </c>
      <c r="C51476">
        <f ca="1">RAND()</f>
        <v>0.26397884970383623</v>
      </c>
    </row>
    <row r="51477" spans="1:3" x14ac:dyDescent="0.25">
      <c r="A51477" t="s">
        <v>32071</v>
      </c>
      <c r="B51477" t="s">
        <v>32078</v>
      </c>
      <c r="C51477">
        <f ca="1">RAND()</f>
        <v>3.766922746772905E-2</v>
      </c>
    </row>
    <row r="51478" spans="1:3" x14ac:dyDescent="0.25">
      <c r="A51478" t="s">
        <v>15870</v>
      </c>
      <c r="B51478" t="s">
        <v>15874</v>
      </c>
      <c r="C51478">
        <f ca="1">RAND()</f>
        <v>7.687216623193438E-2</v>
      </c>
    </row>
    <row r="51479" spans="1:3" x14ac:dyDescent="0.25">
      <c r="A51479" t="s">
        <v>88889</v>
      </c>
      <c r="B51479" t="s">
        <v>88890</v>
      </c>
      <c r="C51479">
        <f ca="1">RAND()</f>
        <v>0.14110158947989659</v>
      </c>
    </row>
    <row r="51480" spans="1:3" x14ac:dyDescent="0.25">
      <c r="A51480" t="s">
        <v>19460</v>
      </c>
      <c r="B51480" t="s">
        <v>19461</v>
      </c>
      <c r="C51480">
        <f ca="1">RAND()</f>
        <v>0.29629363067593639</v>
      </c>
    </row>
    <row r="51481" spans="1:3" x14ac:dyDescent="0.25">
      <c r="A51481" t="s">
        <v>76013</v>
      </c>
      <c r="B51481" t="s">
        <v>76017</v>
      </c>
      <c r="C51481">
        <f ca="1">RAND()</f>
        <v>6.1130953674075283E-2</v>
      </c>
    </row>
    <row r="51482" spans="1:3" x14ac:dyDescent="0.25">
      <c r="A51482" t="s">
        <v>62458</v>
      </c>
      <c r="B51482" t="s">
        <v>62457</v>
      </c>
      <c r="C51482">
        <f ca="1">RAND()</f>
        <v>0.70552797334996398</v>
      </c>
    </row>
    <row r="51483" spans="1:3" x14ac:dyDescent="0.25">
      <c r="A51483" t="s">
        <v>75589</v>
      </c>
      <c r="B51483" t="s">
        <v>75590</v>
      </c>
      <c r="C51483">
        <f ca="1">RAND()</f>
        <v>0.49219767360484989</v>
      </c>
    </row>
    <row r="51484" spans="1:3" x14ac:dyDescent="0.25">
      <c r="A51484" t="s">
        <v>55078</v>
      </c>
      <c r="B51484" t="s">
        <v>55079</v>
      </c>
      <c r="C51484">
        <f ca="1">RAND()</f>
        <v>0.9090771195340912</v>
      </c>
    </row>
    <row r="51485" spans="1:3" x14ac:dyDescent="0.25">
      <c r="A51485" t="s">
        <v>23203</v>
      </c>
      <c r="B51485" t="s">
        <v>23204</v>
      </c>
      <c r="C51485">
        <f ca="1">RAND()</f>
        <v>0.46714169826125651</v>
      </c>
    </row>
    <row r="51486" spans="1:3" x14ac:dyDescent="0.25">
      <c r="A51486" t="s">
        <v>77515</v>
      </c>
      <c r="B51486" t="s">
        <v>77517</v>
      </c>
      <c r="C51486">
        <f ca="1">RAND()</f>
        <v>0.45738204941138438</v>
      </c>
    </row>
    <row r="51487" spans="1:3" x14ac:dyDescent="0.25">
      <c r="A51487" t="s">
        <v>26337</v>
      </c>
      <c r="B51487" t="s">
        <v>26336</v>
      </c>
      <c r="C51487">
        <f ca="1">RAND()</f>
        <v>0.20479871664562199</v>
      </c>
    </row>
    <row r="51488" spans="1:3" x14ac:dyDescent="0.25">
      <c r="A51488" t="s">
        <v>57716</v>
      </c>
      <c r="B51488" t="s">
        <v>57715</v>
      </c>
      <c r="C51488">
        <f ca="1">RAND()</f>
        <v>0.11385878166054242</v>
      </c>
    </row>
    <row r="51489" spans="1:3" x14ac:dyDescent="0.25">
      <c r="A51489" t="s">
        <v>22986</v>
      </c>
      <c r="B51489" t="s">
        <v>22987</v>
      </c>
      <c r="C51489">
        <f ca="1">RAND()</f>
        <v>3.4084006030068559E-2</v>
      </c>
    </row>
    <row r="51490" spans="1:3" x14ac:dyDescent="0.25">
      <c r="A51490" t="s">
        <v>86817</v>
      </c>
      <c r="B51490" t="s">
        <v>86818</v>
      </c>
      <c r="C51490">
        <f ca="1">RAND()</f>
        <v>0.24361901137183062</v>
      </c>
    </row>
    <row r="51491" spans="1:3" x14ac:dyDescent="0.25">
      <c r="A51491" t="s">
        <v>20359</v>
      </c>
      <c r="B51491" t="s">
        <v>20361</v>
      </c>
      <c r="C51491">
        <f ca="1">RAND()</f>
        <v>0.96922884058281011</v>
      </c>
    </row>
    <row r="51492" spans="1:3" x14ac:dyDescent="0.25">
      <c r="A51492" t="s">
        <v>96551</v>
      </c>
      <c r="B51492" t="s">
        <v>96323</v>
      </c>
      <c r="C51492">
        <f ca="1">RAND()</f>
        <v>0.98832388243359393</v>
      </c>
    </row>
    <row r="51493" spans="1:3" x14ac:dyDescent="0.25">
      <c r="A51493" t="s">
        <v>24832</v>
      </c>
      <c r="B51493" t="s">
        <v>24834</v>
      </c>
      <c r="C51493">
        <f ca="1">RAND()</f>
        <v>0.38988961654871923</v>
      </c>
    </row>
    <row r="51494" spans="1:3" x14ac:dyDescent="0.25">
      <c r="A51494" t="s">
        <v>80419</v>
      </c>
      <c r="B51494" t="s">
        <v>80420</v>
      </c>
      <c r="C51494">
        <f ca="1">RAND()</f>
        <v>0.16950163780251881</v>
      </c>
    </row>
    <row r="51495" spans="1:3" x14ac:dyDescent="0.25">
      <c r="A51495" t="s">
        <v>86738</v>
      </c>
      <c r="B51495" t="s">
        <v>86739</v>
      </c>
      <c r="C51495">
        <f ca="1">RAND()</f>
        <v>1.7464915738063636E-2</v>
      </c>
    </row>
    <row r="51496" spans="1:3" x14ac:dyDescent="0.25">
      <c r="A51496" t="s">
        <v>40438</v>
      </c>
      <c r="B51496" t="s">
        <v>40408</v>
      </c>
      <c r="C51496">
        <f ca="1">RAND()</f>
        <v>0.5014439167130772</v>
      </c>
    </row>
    <row r="51497" spans="1:3" x14ac:dyDescent="0.25">
      <c r="A51497" t="s">
        <v>40426</v>
      </c>
      <c r="B51497" t="s">
        <v>40427</v>
      </c>
      <c r="C51497">
        <f ca="1">RAND()</f>
        <v>0.29638326475258192</v>
      </c>
    </row>
    <row r="51498" spans="1:3" x14ac:dyDescent="0.25">
      <c r="A51498" t="s">
        <v>18679</v>
      </c>
      <c r="B51498" t="s">
        <v>18680</v>
      </c>
      <c r="C51498">
        <f ca="1">RAND()</f>
        <v>0.71048697147234041</v>
      </c>
    </row>
    <row r="51499" spans="1:3" x14ac:dyDescent="0.25">
      <c r="A51499" t="s">
        <v>62256</v>
      </c>
      <c r="B51499" t="s">
        <v>62257</v>
      </c>
      <c r="C51499">
        <f ca="1">RAND()</f>
        <v>0.32590890205440648</v>
      </c>
    </row>
    <row r="51500" spans="1:3" x14ac:dyDescent="0.25">
      <c r="A51500" t="s">
        <v>87902</v>
      </c>
      <c r="B51500" t="s">
        <v>87904</v>
      </c>
      <c r="C51500">
        <f ca="1">RAND()</f>
        <v>0.4397300607236706</v>
      </c>
    </row>
    <row r="51501" spans="1:3" x14ac:dyDescent="0.25">
      <c r="A51501" t="s">
        <v>11609</v>
      </c>
      <c r="B51501" t="s">
        <v>11610</v>
      </c>
      <c r="C51501">
        <f ca="1">RAND()</f>
        <v>0.19615123089638831</v>
      </c>
    </row>
    <row r="51502" spans="1:3" x14ac:dyDescent="0.25">
      <c r="A51502" t="s">
        <v>81417</v>
      </c>
      <c r="B51502" t="s">
        <v>81418</v>
      </c>
      <c r="C51502">
        <f ca="1">RAND()</f>
        <v>3.3962632314103347E-2</v>
      </c>
    </row>
    <row r="51503" spans="1:3" x14ac:dyDescent="0.25">
      <c r="A51503" t="s">
        <v>81698</v>
      </c>
      <c r="B51503" t="s">
        <v>81699</v>
      </c>
      <c r="C51503">
        <f ca="1">RAND()</f>
        <v>4.8369932736585297E-2</v>
      </c>
    </row>
    <row r="51504" spans="1:3" x14ac:dyDescent="0.25">
      <c r="A51504" t="s">
        <v>2546</v>
      </c>
      <c r="B51504" t="s">
        <v>2547</v>
      </c>
      <c r="C51504">
        <f ca="1">RAND()</f>
        <v>0.49373208910756472</v>
      </c>
    </row>
    <row r="51505" spans="1:3" x14ac:dyDescent="0.25">
      <c r="A51505" t="s">
        <v>54959</v>
      </c>
      <c r="B51505" t="s">
        <v>54960</v>
      </c>
      <c r="C51505">
        <f ca="1">RAND()</f>
        <v>2.0239209822679571E-2</v>
      </c>
    </row>
    <row r="51506" spans="1:3" x14ac:dyDescent="0.25">
      <c r="A51506" t="s">
        <v>14392</v>
      </c>
      <c r="B51506" t="s">
        <v>14393</v>
      </c>
      <c r="C51506">
        <f ca="1">RAND()</f>
        <v>0.82560626878888221</v>
      </c>
    </row>
    <row r="51507" spans="1:3" x14ac:dyDescent="0.25">
      <c r="A51507" t="s">
        <v>73156</v>
      </c>
      <c r="B51507" t="s">
        <v>73158</v>
      </c>
      <c r="C51507">
        <f ca="1">RAND()</f>
        <v>0.64161766940559806</v>
      </c>
    </row>
    <row r="51508" spans="1:3" x14ac:dyDescent="0.25">
      <c r="A51508" t="s">
        <v>89391</v>
      </c>
      <c r="B51508" t="s">
        <v>84622</v>
      </c>
      <c r="C51508">
        <f ca="1">RAND()</f>
        <v>0.24044324457065613</v>
      </c>
    </row>
    <row r="51509" spans="1:3" x14ac:dyDescent="0.25">
      <c r="A51509" t="s">
        <v>60006</v>
      </c>
      <c r="B51509" t="s">
        <v>60007</v>
      </c>
      <c r="C51509">
        <f ca="1">RAND()</f>
        <v>0.42625509786657967</v>
      </c>
    </row>
    <row r="51510" spans="1:3" x14ac:dyDescent="0.25">
      <c r="A51510" t="s">
        <v>74097</v>
      </c>
      <c r="B51510" t="s">
        <v>74098</v>
      </c>
      <c r="C51510">
        <f ca="1">RAND()</f>
        <v>0.42713630098360311</v>
      </c>
    </row>
    <row r="51511" spans="1:3" x14ac:dyDescent="0.25">
      <c r="A51511" t="s">
        <v>64582</v>
      </c>
      <c r="B51511" t="s">
        <v>64583</v>
      </c>
      <c r="C51511">
        <f ca="1">RAND()</f>
        <v>0.77699070540223103</v>
      </c>
    </row>
    <row r="51512" spans="1:3" x14ac:dyDescent="0.25">
      <c r="A51512" t="s">
        <v>43903</v>
      </c>
      <c r="B51512" t="s">
        <v>43901</v>
      </c>
      <c r="C51512">
        <f ca="1">RAND()</f>
        <v>0.11850100989050694</v>
      </c>
    </row>
    <row r="51513" spans="1:3" x14ac:dyDescent="0.25">
      <c r="A51513" t="s">
        <v>67964</v>
      </c>
      <c r="B51513" t="s">
        <v>67966</v>
      </c>
      <c r="C51513">
        <f ca="1">RAND()</f>
        <v>0.59981038006508114</v>
      </c>
    </row>
    <row r="51514" spans="1:3" x14ac:dyDescent="0.25">
      <c r="A51514" t="s">
        <v>94053</v>
      </c>
      <c r="B51514" t="s">
        <v>94054</v>
      </c>
      <c r="C51514">
        <f ca="1">RAND()</f>
        <v>0.88019075521073409</v>
      </c>
    </row>
    <row r="51515" spans="1:3" x14ac:dyDescent="0.25">
      <c r="A51515" t="s">
        <v>85513</v>
      </c>
      <c r="B51515" t="s">
        <v>85514</v>
      </c>
      <c r="C51515">
        <f ca="1">RAND()</f>
        <v>0.41631455233691117</v>
      </c>
    </row>
    <row r="51516" spans="1:3" x14ac:dyDescent="0.25">
      <c r="A51516" t="s">
        <v>17195</v>
      </c>
      <c r="B51516" t="s">
        <v>17196</v>
      </c>
      <c r="C51516">
        <f ca="1">RAND()</f>
        <v>0.98718752436363344</v>
      </c>
    </row>
    <row r="51517" spans="1:3" x14ac:dyDescent="0.25">
      <c r="A51517" t="s">
        <v>5771</v>
      </c>
      <c r="B51517" t="s">
        <v>131</v>
      </c>
      <c r="C51517">
        <f ca="1">RAND()</f>
        <v>0.20363091787535381</v>
      </c>
    </row>
    <row r="51518" spans="1:3" x14ac:dyDescent="0.25">
      <c r="A51518" t="s">
        <v>33101</v>
      </c>
      <c r="B51518" t="s">
        <v>33102</v>
      </c>
      <c r="C51518">
        <f ca="1">RAND()</f>
        <v>0.56823184573683294</v>
      </c>
    </row>
    <row r="51519" spans="1:3" x14ac:dyDescent="0.25">
      <c r="A51519" t="s">
        <v>35813</v>
      </c>
      <c r="B51519" t="s">
        <v>35814</v>
      </c>
      <c r="C51519">
        <f ca="1">RAND()</f>
        <v>0.21349381027978998</v>
      </c>
    </row>
    <row r="51520" spans="1:3" x14ac:dyDescent="0.25">
      <c r="A51520" t="s">
        <v>80202</v>
      </c>
      <c r="B51520" t="s">
        <v>80203</v>
      </c>
      <c r="C51520">
        <f ca="1">RAND()</f>
        <v>0.12034876800428651</v>
      </c>
    </row>
    <row r="51521" spans="1:3" x14ac:dyDescent="0.25">
      <c r="A51521" t="s">
        <v>43463</v>
      </c>
      <c r="B51521" t="s">
        <v>43464</v>
      </c>
      <c r="C51521">
        <f ca="1">RAND()</f>
        <v>0.76693178741613999</v>
      </c>
    </row>
    <row r="51522" spans="1:3" x14ac:dyDescent="0.25">
      <c r="A51522" t="s">
        <v>7068</v>
      </c>
      <c r="B51522" t="s">
        <v>7063</v>
      </c>
      <c r="C51522">
        <f ca="1">RAND()</f>
        <v>0.49144482576878823</v>
      </c>
    </row>
    <row r="51523" spans="1:3" x14ac:dyDescent="0.25">
      <c r="A51523" t="s">
        <v>57571</v>
      </c>
      <c r="B51523" t="s">
        <v>57572</v>
      </c>
      <c r="C51523">
        <f ca="1">RAND()</f>
        <v>0.5118546468105426</v>
      </c>
    </row>
    <row r="51524" spans="1:3" x14ac:dyDescent="0.25">
      <c r="A51524" t="s">
        <v>74900</v>
      </c>
      <c r="B51524" t="s">
        <v>74901</v>
      </c>
      <c r="C51524">
        <f ca="1">RAND()</f>
        <v>0.5896414703526498</v>
      </c>
    </row>
    <row r="51525" spans="1:3" x14ac:dyDescent="0.25">
      <c r="A51525" t="s">
        <v>61195</v>
      </c>
      <c r="B51525" t="s">
        <v>61196</v>
      </c>
      <c r="C51525">
        <f ca="1">RAND()</f>
        <v>0.65428327469132963</v>
      </c>
    </row>
    <row r="51526" spans="1:3" x14ac:dyDescent="0.25">
      <c r="A51526" t="s">
        <v>57767</v>
      </c>
      <c r="B51526" t="s">
        <v>57768</v>
      </c>
      <c r="C51526">
        <f ca="1">RAND()</f>
        <v>0.16476857520868815</v>
      </c>
    </row>
    <row r="51527" spans="1:3" x14ac:dyDescent="0.25">
      <c r="A51527" t="s">
        <v>19462</v>
      </c>
      <c r="B51527" t="s">
        <v>19463</v>
      </c>
      <c r="C51527">
        <f ca="1">RAND()</f>
        <v>0.1801071346416655</v>
      </c>
    </row>
    <row r="51528" spans="1:3" x14ac:dyDescent="0.25">
      <c r="A51528" t="s">
        <v>57888</v>
      </c>
      <c r="B51528" t="s">
        <v>57889</v>
      </c>
      <c r="C51528">
        <f ca="1">RAND()</f>
        <v>0.33802097168989542</v>
      </c>
    </row>
    <row r="51529" spans="1:3" x14ac:dyDescent="0.25">
      <c r="A51529" t="s">
        <v>91481</v>
      </c>
      <c r="B51529" t="s">
        <v>91482</v>
      </c>
      <c r="C51529">
        <f ca="1">RAND()</f>
        <v>0.64962526692598499</v>
      </c>
    </row>
    <row r="51530" spans="1:3" x14ac:dyDescent="0.25">
      <c r="A51530" t="s">
        <v>78806</v>
      </c>
      <c r="B51530" t="s">
        <v>78807</v>
      </c>
      <c r="C51530">
        <f ca="1">RAND()</f>
        <v>0.15023666491802468</v>
      </c>
    </row>
    <row r="51531" spans="1:3" x14ac:dyDescent="0.25">
      <c r="A51531" t="s">
        <v>100657</v>
      </c>
      <c r="B51531" t="s">
        <v>100658</v>
      </c>
      <c r="C51531">
        <f ca="1">RAND()</f>
        <v>0.67191519490537899</v>
      </c>
    </row>
    <row r="51532" spans="1:3" x14ac:dyDescent="0.25">
      <c r="A51532" t="s">
        <v>87001</v>
      </c>
      <c r="B51532" t="s">
        <v>87002</v>
      </c>
      <c r="C51532">
        <f ca="1">RAND()</f>
        <v>0.87433431633715375</v>
      </c>
    </row>
    <row r="51533" spans="1:3" x14ac:dyDescent="0.25">
      <c r="A51533" t="s">
        <v>67560</v>
      </c>
      <c r="B51533" t="s">
        <v>67562</v>
      </c>
      <c r="C51533">
        <f ca="1">RAND()</f>
        <v>0.23066654626523542</v>
      </c>
    </row>
    <row r="51534" spans="1:3" x14ac:dyDescent="0.25">
      <c r="A51534" t="s">
        <v>30108</v>
      </c>
      <c r="B51534" t="s">
        <v>30109</v>
      </c>
      <c r="C51534">
        <f ca="1">RAND()</f>
        <v>0.98289535314095655</v>
      </c>
    </row>
    <row r="51535" spans="1:3" x14ac:dyDescent="0.25">
      <c r="A51535" t="s">
        <v>41585</v>
      </c>
      <c r="B51535" t="s">
        <v>41586</v>
      </c>
      <c r="C51535">
        <f ca="1">RAND()</f>
        <v>0.97978737698415141</v>
      </c>
    </row>
    <row r="51536" spans="1:3" x14ac:dyDescent="0.25">
      <c r="A51536" t="s">
        <v>23852</v>
      </c>
      <c r="B51536" t="s">
        <v>23853</v>
      </c>
      <c r="C51536">
        <f ca="1">RAND()</f>
        <v>0.69603671757233787</v>
      </c>
    </row>
    <row r="51537" spans="1:3" x14ac:dyDescent="0.25">
      <c r="A51537" t="s">
        <v>10683</v>
      </c>
      <c r="B51537" t="s">
        <v>10685</v>
      </c>
      <c r="C51537">
        <f ca="1">RAND()</f>
        <v>0.58118744113123233</v>
      </c>
    </row>
    <row r="51538" spans="1:3" x14ac:dyDescent="0.25">
      <c r="A51538" t="s">
        <v>98295</v>
      </c>
      <c r="B51538" t="s">
        <v>98296</v>
      </c>
      <c r="C51538">
        <f ca="1">RAND()</f>
        <v>0.33527661810340037</v>
      </c>
    </row>
    <row r="51539" spans="1:3" x14ac:dyDescent="0.25">
      <c r="A51539" t="s">
        <v>27274</v>
      </c>
      <c r="B51539" t="s">
        <v>27275</v>
      </c>
      <c r="C51539">
        <f ca="1">RAND()</f>
        <v>0.66541853395532102</v>
      </c>
    </row>
    <row r="51540" spans="1:3" x14ac:dyDescent="0.25">
      <c r="A51540" t="s">
        <v>55022</v>
      </c>
      <c r="B51540" t="s">
        <v>55025</v>
      </c>
      <c r="C51540">
        <f ca="1">RAND()</f>
        <v>0.54105502337276246</v>
      </c>
    </row>
    <row r="51541" spans="1:3" x14ac:dyDescent="0.25">
      <c r="A51541" t="s">
        <v>83269</v>
      </c>
      <c r="B51541" t="s">
        <v>83268</v>
      </c>
      <c r="C51541">
        <f ca="1">RAND()</f>
        <v>0.2905476864306652</v>
      </c>
    </row>
    <row r="51542" spans="1:3" x14ac:dyDescent="0.25">
      <c r="A51542" t="s">
        <v>17640</v>
      </c>
      <c r="B51542" t="s">
        <v>17646</v>
      </c>
      <c r="C51542">
        <f ca="1">RAND()</f>
        <v>0.47526465551966968</v>
      </c>
    </row>
    <row r="51543" spans="1:3" x14ac:dyDescent="0.25">
      <c r="A51543" t="s">
        <v>40980</v>
      </c>
      <c r="B51543" t="s">
        <v>40983</v>
      </c>
      <c r="C51543">
        <f ca="1">RAND()</f>
        <v>0.65850409368114882</v>
      </c>
    </row>
    <row r="51544" spans="1:3" x14ac:dyDescent="0.25">
      <c r="A51544" t="s">
        <v>33490</v>
      </c>
      <c r="B51544" t="s">
        <v>33491</v>
      </c>
      <c r="C51544">
        <f ca="1">RAND()</f>
        <v>0.72517985721582301</v>
      </c>
    </row>
    <row r="51545" spans="1:3" x14ac:dyDescent="0.25">
      <c r="A51545" t="s">
        <v>36598</v>
      </c>
      <c r="B51545" t="s">
        <v>36599</v>
      </c>
      <c r="C51545">
        <f ca="1">RAND()</f>
        <v>0.57016092263362761</v>
      </c>
    </row>
    <row r="51546" spans="1:3" x14ac:dyDescent="0.25">
      <c r="A51546" t="s">
        <v>2883</v>
      </c>
      <c r="B51546" t="s">
        <v>2884</v>
      </c>
      <c r="C51546">
        <f ca="1">RAND()</f>
        <v>0.15539346951602673</v>
      </c>
    </row>
    <row r="51547" spans="1:3" x14ac:dyDescent="0.25">
      <c r="A51547" t="s">
        <v>68675</v>
      </c>
      <c r="B51547" t="s">
        <v>68676</v>
      </c>
      <c r="C51547">
        <f ca="1">RAND()</f>
        <v>0.95068881615698853</v>
      </c>
    </row>
    <row r="51548" spans="1:3" x14ac:dyDescent="0.25">
      <c r="A51548" t="s">
        <v>23902</v>
      </c>
      <c r="B51548" t="s">
        <v>23903</v>
      </c>
      <c r="C51548">
        <f ca="1">RAND()</f>
        <v>0.32100342941815208</v>
      </c>
    </row>
    <row r="51549" spans="1:3" x14ac:dyDescent="0.25">
      <c r="A51549" t="s">
        <v>19980</v>
      </c>
      <c r="B51549" t="s">
        <v>19956</v>
      </c>
      <c r="C51549">
        <f ca="1">RAND()</f>
        <v>0.54551846879534249</v>
      </c>
    </row>
    <row r="51550" spans="1:3" x14ac:dyDescent="0.25">
      <c r="A51550" t="s">
        <v>23913</v>
      </c>
      <c r="B51550" t="s">
        <v>23915</v>
      </c>
      <c r="C51550">
        <f ca="1">RAND()</f>
        <v>0.77829182167106736</v>
      </c>
    </row>
    <row r="51551" spans="1:3" x14ac:dyDescent="0.25">
      <c r="A51551" t="s">
        <v>96470</v>
      </c>
      <c r="B51551" t="s">
        <v>96471</v>
      </c>
      <c r="C51551">
        <f ca="1">RAND()</f>
        <v>0.51279503356168643</v>
      </c>
    </row>
    <row r="51552" spans="1:3" x14ac:dyDescent="0.25">
      <c r="A51552" t="s">
        <v>18699</v>
      </c>
      <c r="B51552" t="s">
        <v>18700</v>
      </c>
      <c r="C51552">
        <f ca="1">RAND()</f>
        <v>0.37482054924826902</v>
      </c>
    </row>
    <row r="51553" spans="1:3" x14ac:dyDescent="0.25">
      <c r="A51553" t="s">
        <v>101326</v>
      </c>
      <c r="B51553" t="s">
        <v>101327</v>
      </c>
      <c r="C51553">
        <f ca="1">RAND()</f>
        <v>0.32224589133173409</v>
      </c>
    </row>
    <row r="51554" spans="1:3" x14ac:dyDescent="0.25">
      <c r="A51554" t="s">
        <v>32831</v>
      </c>
      <c r="B51554" t="s">
        <v>32832</v>
      </c>
      <c r="C51554">
        <f ca="1">RAND()</f>
        <v>0.66546003399887399</v>
      </c>
    </row>
    <row r="51555" spans="1:3" x14ac:dyDescent="0.25">
      <c r="A51555" t="s">
        <v>19372</v>
      </c>
      <c r="B51555" t="s">
        <v>19374</v>
      </c>
      <c r="C51555">
        <f ca="1">RAND()</f>
        <v>0.52568525187194859</v>
      </c>
    </row>
    <row r="51556" spans="1:3" x14ac:dyDescent="0.25">
      <c r="A51556" t="s">
        <v>8904</v>
      </c>
      <c r="B51556" t="s">
        <v>8905</v>
      </c>
      <c r="C51556">
        <f ca="1">RAND()</f>
        <v>0.4186255250458959</v>
      </c>
    </row>
    <row r="51557" spans="1:3" x14ac:dyDescent="0.25">
      <c r="A51557" t="s">
        <v>100109</v>
      </c>
      <c r="B51557" t="s">
        <v>100111</v>
      </c>
      <c r="C51557">
        <f ca="1">RAND()</f>
        <v>0.9135267093838062</v>
      </c>
    </row>
    <row r="51558" spans="1:3" x14ac:dyDescent="0.25">
      <c r="A51558" t="s">
        <v>15390</v>
      </c>
      <c r="B51558" t="s">
        <v>15391</v>
      </c>
      <c r="C51558">
        <f ca="1">RAND()</f>
        <v>0.71610711995294729</v>
      </c>
    </row>
    <row r="51559" spans="1:3" x14ac:dyDescent="0.25">
      <c r="A51559" t="s">
        <v>40650</v>
      </c>
      <c r="B51559" t="s">
        <v>40651</v>
      </c>
      <c r="C51559">
        <f ca="1">RAND()</f>
        <v>0.36207039022250909</v>
      </c>
    </row>
    <row r="51560" spans="1:3" x14ac:dyDescent="0.25">
      <c r="A51560" t="s">
        <v>26961</v>
      </c>
      <c r="B51560" t="s">
        <v>26962</v>
      </c>
      <c r="C51560">
        <f ca="1">RAND()</f>
        <v>0.18413515836759875</v>
      </c>
    </row>
    <row r="51561" spans="1:3" x14ac:dyDescent="0.25">
      <c r="A51561" t="s">
        <v>80215</v>
      </c>
      <c r="B51561" t="s">
        <v>49731</v>
      </c>
      <c r="C51561">
        <f ca="1">RAND()</f>
        <v>0.43066404291840132</v>
      </c>
    </row>
    <row r="51562" spans="1:3" x14ac:dyDescent="0.25">
      <c r="A51562" t="s">
        <v>4768</v>
      </c>
      <c r="B51562" t="s">
        <v>4769</v>
      </c>
      <c r="C51562">
        <f ca="1">RAND()</f>
        <v>0.82872776811089965</v>
      </c>
    </row>
    <row r="51563" spans="1:3" x14ac:dyDescent="0.25">
      <c r="A51563" t="s">
        <v>62306</v>
      </c>
      <c r="B51563" t="s">
        <v>62307</v>
      </c>
      <c r="C51563">
        <f ca="1">RAND()</f>
        <v>0.97394597391072157</v>
      </c>
    </row>
    <row r="51564" spans="1:3" x14ac:dyDescent="0.25">
      <c r="A51564" t="s">
        <v>78474</v>
      </c>
      <c r="B51564" t="s">
        <v>78476</v>
      </c>
      <c r="C51564">
        <f ca="1">RAND()</f>
        <v>0.98662713736670893</v>
      </c>
    </row>
    <row r="51565" spans="1:3" x14ac:dyDescent="0.25">
      <c r="A51565" t="s">
        <v>78590</v>
      </c>
      <c r="B51565" t="s">
        <v>78358</v>
      </c>
      <c r="C51565">
        <f ca="1">RAND()</f>
        <v>0.56224152964162033</v>
      </c>
    </row>
    <row r="51566" spans="1:3" x14ac:dyDescent="0.25">
      <c r="A51566" t="s">
        <v>82964</v>
      </c>
      <c r="B51566" t="s">
        <v>82965</v>
      </c>
      <c r="C51566">
        <f ca="1">RAND()</f>
        <v>0.32338241924375211</v>
      </c>
    </row>
    <row r="51567" spans="1:3" x14ac:dyDescent="0.25">
      <c r="A51567" t="s">
        <v>22948</v>
      </c>
      <c r="B51567" t="s">
        <v>22949</v>
      </c>
      <c r="C51567">
        <f ca="1">RAND()</f>
        <v>6.350029090870879E-2</v>
      </c>
    </row>
    <row r="51568" spans="1:3" x14ac:dyDescent="0.25">
      <c r="A51568" t="s">
        <v>1765</v>
      </c>
      <c r="B51568" t="s">
        <v>1557</v>
      </c>
      <c r="C51568">
        <f ca="1">RAND()</f>
        <v>0.26702909805448038</v>
      </c>
    </row>
    <row r="51569" spans="1:3" x14ac:dyDescent="0.25">
      <c r="A51569" t="s">
        <v>1423</v>
      </c>
      <c r="B51569" t="s">
        <v>1426</v>
      </c>
      <c r="C51569">
        <f ca="1">RAND()</f>
        <v>0.83012402907871996</v>
      </c>
    </row>
    <row r="51570" spans="1:3" x14ac:dyDescent="0.25">
      <c r="A51570" t="s">
        <v>94385</v>
      </c>
      <c r="B51570" t="s">
        <v>94386</v>
      </c>
      <c r="C51570">
        <f ca="1">RAND()</f>
        <v>0.98962387869100876</v>
      </c>
    </row>
    <row r="51571" spans="1:3" x14ac:dyDescent="0.25">
      <c r="A51571" t="s">
        <v>24266</v>
      </c>
      <c r="B51571" t="s">
        <v>24268</v>
      </c>
      <c r="C51571">
        <f ca="1">RAND()</f>
        <v>0.48089644714818258</v>
      </c>
    </row>
    <row r="51572" spans="1:3" x14ac:dyDescent="0.25">
      <c r="A51572" t="s">
        <v>5791</v>
      </c>
      <c r="B51572" t="s">
        <v>5795</v>
      </c>
      <c r="C51572">
        <f ca="1">RAND()</f>
        <v>0.51086568184294745</v>
      </c>
    </row>
    <row r="51573" spans="1:3" x14ac:dyDescent="0.25">
      <c r="A51573" t="s">
        <v>17232</v>
      </c>
      <c r="B51573" t="s">
        <v>17233</v>
      </c>
      <c r="C51573">
        <f ca="1">RAND()</f>
        <v>0.36416495050920561</v>
      </c>
    </row>
    <row r="51574" spans="1:3" x14ac:dyDescent="0.25">
      <c r="A51574" t="s">
        <v>4337</v>
      </c>
      <c r="B51574" t="s">
        <v>4338</v>
      </c>
      <c r="C51574">
        <f ca="1">RAND()</f>
        <v>0.43007079681840932</v>
      </c>
    </row>
    <row r="51575" spans="1:3" x14ac:dyDescent="0.25">
      <c r="A51575" t="s">
        <v>96134</v>
      </c>
      <c r="B51575" t="s">
        <v>96136</v>
      </c>
      <c r="C51575">
        <f ca="1">RAND()</f>
        <v>7.2680078664424719E-2</v>
      </c>
    </row>
    <row r="51576" spans="1:3" x14ac:dyDescent="0.25">
      <c r="A51576" t="s">
        <v>80441</v>
      </c>
      <c r="B51576" t="s">
        <v>80443</v>
      </c>
      <c r="C51576">
        <f ca="1">RAND()</f>
        <v>0.70050089780068714</v>
      </c>
    </row>
    <row r="51577" spans="1:3" x14ac:dyDescent="0.25">
      <c r="A51577" t="s">
        <v>98915</v>
      </c>
      <c r="B51577" t="s">
        <v>98920</v>
      </c>
      <c r="C51577">
        <f ca="1">RAND()</f>
        <v>0.62462564531455933</v>
      </c>
    </row>
    <row r="51578" spans="1:3" x14ac:dyDescent="0.25">
      <c r="A51578" t="s">
        <v>39893</v>
      </c>
      <c r="B51578" t="s">
        <v>39896</v>
      </c>
      <c r="C51578">
        <f ca="1">RAND()</f>
        <v>0.79342943678481703</v>
      </c>
    </row>
    <row r="51579" spans="1:3" x14ac:dyDescent="0.25">
      <c r="A51579" t="s">
        <v>101650</v>
      </c>
      <c r="B51579" t="s">
        <v>44829</v>
      </c>
      <c r="C51579">
        <f ca="1">RAND()</f>
        <v>5.2209257404133069E-2</v>
      </c>
    </row>
    <row r="51580" spans="1:3" x14ac:dyDescent="0.25">
      <c r="A51580" t="s">
        <v>49674</v>
      </c>
      <c r="B51580" t="s">
        <v>49668</v>
      </c>
      <c r="C51580">
        <f ca="1">RAND()</f>
        <v>0.70031083701918206</v>
      </c>
    </row>
    <row r="51581" spans="1:3" x14ac:dyDescent="0.25">
      <c r="A51581" t="s">
        <v>89807</v>
      </c>
      <c r="B51581" t="s">
        <v>89809</v>
      </c>
      <c r="C51581">
        <f ca="1">RAND()</f>
        <v>0.69299034032218565</v>
      </c>
    </row>
    <row r="51582" spans="1:3" x14ac:dyDescent="0.25">
      <c r="A51582" t="s">
        <v>42343</v>
      </c>
      <c r="B51582" t="s">
        <v>42348</v>
      </c>
      <c r="C51582">
        <f ca="1">RAND()</f>
        <v>0.64111075421500663</v>
      </c>
    </row>
    <row r="51583" spans="1:3" x14ac:dyDescent="0.25">
      <c r="A51583" t="s">
        <v>68587</v>
      </c>
      <c r="B51583" t="s">
        <v>30295</v>
      </c>
      <c r="C51583">
        <f ca="1">RAND()</f>
        <v>0.62592987139100686</v>
      </c>
    </row>
    <row r="51584" spans="1:3" x14ac:dyDescent="0.25">
      <c r="A51584" t="s">
        <v>32900</v>
      </c>
      <c r="B51584" t="s">
        <v>32901</v>
      </c>
      <c r="C51584">
        <f ca="1">RAND()</f>
        <v>0.57604768744757129</v>
      </c>
    </row>
    <row r="51585" spans="1:3" x14ac:dyDescent="0.25">
      <c r="A51585" t="s">
        <v>11643</v>
      </c>
      <c r="B51585" t="s">
        <v>11644</v>
      </c>
      <c r="C51585">
        <f ca="1">RAND()</f>
        <v>0.85900388721041332</v>
      </c>
    </row>
    <row r="51586" spans="1:3" x14ac:dyDescent="0.25">
      <c r="A51586" t="s">
        <v>11075</v>
      </c>
      <c r="B51586" t="s">
        <v>11076</v>
      </c>
      <c r="C51586">
        <f ca="1">RAND()</f>
        <v>0.41026499480532308</v>
      </c>
    </row>
    <row r="51587" spans="1:3" x14ac:dyDescent="0.25">
      <c r="A51587" t="s">
        <v>46381</v>
      </c>
      <c r="B51587" t="s">
        <v>46149</v>
      </c>
      <c r="C51587">
        <f ca="1">RAND()</f>
        <v>0.65040352312746164</v>
      </c>
    </row>
    <row r="51588" spans="1:3" x14ac:dyDescent="0.25">
      <c r="A51588" t="s">
        <v>30442</v>
      </c>
      <c r="B51588" t="s">
        <v>11085</v>
      </c>
      <c r="C51588">
        <f ca="1">RAND()</f>
        <v>0.52174187380598158</v>
      </c>
    </row>
    <row r="51589" spans="1:3" x14ac:dyDescent="0.25">
      <c r="A51589" t="s">
        <v>78249</v>
      </c>
      <c r="B51589" t="s">
        <v>78250</v>
      </c>
      <c r="C51589">
        <f ca="1">RAND()</f>
        <v>0.71521348375742089</v>
      </c>
    </row>
    <row r="51590" spans="1:3" x14ac:dyDescent="0.25">
      <c r="A51590" t="s">
        <v>41187</v>
      </c>
      <c r="B51590" t="s">
        <v>41189</v>
      </c>
      <c r="C51590">
        <f ca="1">RAND()</f>
        <v>0.18630523039857527</v>
      </c>
    </row>
    <row r="51591" spans="1:3" x14ac:dyDescent="0.25">
      <c r="A51591" t="s">
        <v>99585</v>
      </c>
      <c r="B51591" t="s">
        <v>9336</v>
      </c>
      <c r="C51591">
        <f ca="1">RAND()</f>
        <v>0.28201281727753591</v>
      </c>
    </row>
    <row r="51592" spans="1:3" x14ac:dyDescent="0.25">
      <c r="A51592" t="s">
        <v>23939</v>
      </c>
      <c r="B51592" t="s">
        <v>23941</v>
      </c>
      <c r="C51592">
        <f ca="1">RAND()</f>
        <v>0.62796144672536147</v>
      </c>
    </row>
    <row r="51593" spans="1:3" x14ac:dyDescent="0.25">
      <c r="A51593" t="s">
        <v>89762</v>
      </c>
      <c r="B51593" t="s">
        <v>89764</v>
      </c>
      <c r="C51593">
        <f ca="1">RAND()</f>
        <v>0.30199390919336322</v>
      </c>
    </row>
    <row r="51594" spans="1:3" x14ac:dyDescent="0.25">
      <c r="A51594" t="s">
        <v>10726</v>
      </c>
      <c r="B51594" t="s">
        <v>10728</v>
      </c>
      <c r="C51594">
        <f ca="1">RAND()</f>
        <v>0.78853834438009951</v>
      </c>
    </row>
    <row r="51595" spans="1:3" x14ac:dyDescent="0.25">
      <c r="A51595" t="s">
        <v>92281</v>
      </c>
      <c r="B51595" t="s">
        <v>61724</v>
      </c>
      <c r="C51595">
        <f ca="1">RAND()</f>
        <v>5.2012214549183255E-2</v>
      </c>
    </row>
    <row r="51596" spans="1:3" x14ac:dyDescent="0.25">
      <c r="A51596" t="s">
        <v>20115</v>
      </c>
      <c r="B51596" t="s">
        <v>20116</v>
      </c>
      <c r="C51596">
        <f ca="1">RAND()</f>
        <v>0.63201384919629089</v>
      </c>
    </row>
    <row r="51597" spans="1:3" x14ac:dyDescent="0.25">
      <c r="A51597" t="s">
        <v>64600</v>
      </c>
      <c r="B51597" t="s">
        <v>64601</v>
      </c>
      <c r="C51597">
        <f ca="1">RAND()</f>
        <v>0.95927519785087434</v>
      </c>
    </row>
    <row r="51598" spans="1:3" x14ac:dyDescent="0.25">
      <c r="A51598" t="s">
        <v>94371</v>
      </c>
      <c r="B51598" t="s">
        <v>94373</v>
      </c>
      <c r="C51598">
        <f ca="1">RAND()</f>
        <v>5.4641977467279057E-3</v>
      </c>
    </row>
    <row r="51599" spans="1:3" x14ac:dyDescent="0.25">
      <c r="A51599" t="s">
        <v>85546</v>
      </c>
      <c r="B51599" t="s">
        <v>85547</v>
      </c>
      <c r="C51599">
        <f ca="1">RAND()</f>
        <v>6.249158533778143E-2</v>
      </c>
    </row>
    <row r="51600" spans="1:3" x14ac:dyDescent="0.25">
      <c r="A51600" t="s">
        <v>62632</v>
      </c>
      <c r="B51600" t="s">
        <v>61475</v>
      </c>
      <c r="C51600">
        <f ca="1">RAND()</f>
        <v>0.97133463426266153</v>
      </c>
    </row>
    <row r="51601" spans="1:3" x14ac:dyDescent="0.25">
      <c r="A51601" t="s">
        <v>90478</v>
      </c>
      <c r="B51601" t="s">
        <v>90479</v>
      </c>
      <c r="C51601">
        <f ca="1">RAND()</f>
        <v>0.2958602026885947</v>
      </c>
    </row>
    <row r="51602" spans="1:3" x14ac:dyDescent="0.25">
      <c r="A51602" t="s">
        <v>53449</v>
      </c>
      <c r="B51602" t="s">
        <v>53450</v>
      </c>
      <c r="C51602">
        <f ca="1">RAND()</f>
        <v>0.9207132911082142</v>
      </c>
    </row>
    <row r="51603" spans="1:3" x14ac:dyDescent="0.25">
      <c r="A51603" t="s">
        <v>66364</v>
      </c>
      <c r="B51603" t="s">
        <v>66365</v>
      </c>
      <c r="C51603">
        <f ca="1">RAND()</f>
        <v>0.18876567184684323</v>
      </c>
    </row>
    <row r="51604" spans="1:3" x14ac:dyDescent="0.25">
      <c r="A51604" t="s">
        <v>19576</v>
      </c>
      <c r="B51604" t="s">
        <v>19579</v>
      </c>
      <c r="C51604">
        <f ca="1">RAND()</f>
        <v>0.53588854726094148</v>
      </c>
    </row>
    <row r="51605" spans="1:3" x14ac:dyDescent="0.25">
      <c r="A51605" t="s">
        <v>101890</v>
      </c>
      <c r="B51605" t="s">
        <v>13797</v>
      </c>
      <c r="C51605">
        <f ca="1">RAND()</f>
        <v>0.35715615166826398</v>
      </c>
    </row>
    <row r="51606" spans="1:3" x14ac:dyDescent="0.25">
      <c r="A51606" t="s">
        <v>80463</v>
      </c>
      <c r="B51606" t="s">
        <v>80464</v>
      </c>
      <c r="C51606">
        <f ca="1">RAND()</f>
        <v>0.65003946957842007</v>
      </c>
    </row>
    <row r="51607" spans="1:3" x14ac:dyDescent="0.25">
      <c r="A51607" t="s">
        <v>92423</v>
      </c>
      <c r="B51607" t="s">
        <v>92425</v>
      </c>
      <c r="C51607">
        <f ca="1">RAND()</f>
        <v>0.18936457621989367</v>
      </c>
    </row>
    <row r="51608" spans="1:3" x14ac:dyDescent="0.25">
      <c r="A51608" t="s">
        <v>73236</v>
      </c>
      <c r="B51608" t="s">
        <v>73240</v>
      </c>
      <c r="C51608">
        <f ca="1">RAND()</f>
        <v>0.51706341654488686</v>
      </c>
    </row>
    <row r="51609" spans="1:3" x14ac:dyDescent="0.25">
      <c r="A51609" t="s">
        <v>37662</v>
      </c>
      <c r="B51609" t="s">
        <v>37663</v>
      </c>
      <c r="C51609">
        <f ca="1">RAND()</f>
        <v>0.95153663496660879</v>
      </c>
    </row>
    <row r="51610" spans="1:3" x14ac:dyDescent="0.25">
      <c r="A51610" t="s">
        <v>76939</v>
      </c>
      <c r="B51610" t="s">
        <v>76940</v>
      </c>
      <c r="C51610">
        <f ca="1">RAND()</f>
        <v>0.46122573352460172</v>
      </c>
    </row>
    <row r="51611" spans="1:3" x14ac:dyDescent="0.25">
      <c r="A51611" t="s">
        <v>87156</v>
      </c>
      <c r="B51611" t="s">
        <v>87157</v>
      </c>
      <c r="C51611">
        <f ca="1">RAND()</f>
        <v>0.20506180956431752</v>
      </c>
    </row>
    <row r="51612" spans="1:3" x14ac:dyDescent="0.25">
      <c r="A51612" t="s">
        <v>53123</v>
      </c>
      <c r="B51612" t="s">
        <v>53124</v>
      </c>
      <c r="C51612">
        <f ca="1">RAND()</f>
        <v>9.3993239339162149E-2</v>
      </c>
    </row>
    <row r="51613" spans="1:3" x14ac:dyDescent="0.25">
      <c r="A51613" t="s">
        <v>8199</v>
      </c>
      <c r="B51613" t="s">
        <v>8201</v>
      </c>
      <c r="C51613">
        <f ca="1">RAND()</f>
        <v>0.97724839127234664</v>
      </c>
    </row>
    <row r="51614" spans="1:3" x14ac:dyDescent="0.25">
      <c r="A51614" t="s">
        <v>1725</v>
      </c>
      <c r="B51614" t="s">
        <v>1726</v>
      </c>
      <c r="C51614">
        <f ca="1">RAND()</f>
        <v>6.0616981233875933E-2</v>
      </c>
    </row>
    <row r="51615" spans="1:3" x14ac:dyDescent="0.25">
      <c r="A51615" t="s">
        <v>47191</v>
      </c>
      <c r="B51615" t="s">
        <v>47192</v>
      </c>
      <c r="C51615">
        <f ca="1">RAND()</f>
        <v>0.22789022060606823</v>
      </c>
    </row>
    <row r="51616" spans="1:3" x14ac:dyDescent="0.25">
      <c r="A51616" t="s">
        <v>22157</v>
      </c>
      <c r="B51616" t="s">
        <v>22158</v>
      </c>
      <c r="C51616">
        <f ca="1">RAND()</f>
        <v>0.12474482342567006</v>
      </c>
    </row>
    <row r="51617" spans="1:3" x14ac:dyDescent="0.25">
      <c r="A51617" t="s">
        <v>56395</v>
      </c>
      <c r="B51617" t="s">
        <v>56396</v>
      </c>
      <c r="C51617">
        <f ca="1">RAND()</f>
        <v>0.91165340651047477</v>
      </c>
    </row>
    <row r="51618" spans="1:3" x14ac:dyDescent="0.25">
      <c r="A51618" t="s">
        <v>63616</v>
      </c>
      <c r="B51618" t="s">
        <v>63617</v>
      </c>
      <c r="C51618">
        <f ca="1">RAND()</f>
        <v>0.30529622480284746</v>
      </c>
    </row>
    <row r="51619" spans="1:3" x14ac:dyDescent="0.25">
      <c r="A51619" t="s">
        <v>1508</v>
      </c>
      <c r="B51619" t="s">
        <v>1500</v>
      </c>
      <c r="C51619">
        <f ca="1">RAND()</f>
        <v>0.96185461312213982</v>
      </c>
    </row>
    <row r="51620" spans="1:3" x14ac:dyDescent="0.25">
      <c r="A51620" t="s">
        <v>13160</v>
      </c>
      <c r="B51620" t="s">
        <v>13159</v>
      </c>
      <c r="C51620">
        <f ca="1">RAND()</f>
        <v>0.55651782154202412</v>
      </c>
    </row>
    <row r="51621" spans="1:3" x14ac:dyDescent="0.25">
      <c r="A51621" t="s">
        <v>38209</v>
      </c>
      <c r="B51621" t="s">
        <v>38211</v>
      </c>
      <c r="C51621">
        <f ca="1">RAND()</f>
        <v>0.5915603173754912</v>
      </c>
    </row>
    <row r="51622" spans="1:3" x14ac:dyDescent="0.25">
      <c r="A51622" t="s">
        <v>26490</v>
      </c>
      <c r="B51622" t="s">
        <v>26485</v>
      </c>
      <c r="C51622">
        <f ca="1">RAND()</f>
        <v>0.92397021160463122</v>
      </c>
    </row>
    <row r="51623" spans="1:3" x14ac:dyDescent="0.25">
      <c r="A51623" t="s">
        <v>23389</v>
      </c>
      <c r="B51623" t="s">
        <v>23390</v>
      </c>
      <c r="C51623">
        <f ca="1">RAND()</f>
        <v>0.8846546986385686</v>
      </c>
    </row>
    <row r="51624" spans="1:3" x14ac:dyDescent="0.25">
      <c r="A51624" t="s">
        <v>14826</v>
      </c>
      <c r="B51624" t="s">
        <v>14827</v>
      </c>
      <c r="C51624">
        <f ca="1">RAND()</f>
        <v>0.29648595084650564</v>
      </c>
    </row>
    <row r="51625" spans="1:3" x14ac:dyDescent="0.25">
      <c r="A51625" t="s">
        <v>47888</v>
      </c>
      <c r="B51625" t="s">
        <v>45668</v>
      </c>
      <c r="C51625">
        <f ca="1">RAND()</f>
        <v>8.7505071797246425E-2</v>
      </c>
    </row>
    <row r="51626" spans="1:3" x14ac:dyDescent="0.25">
      <c r="A51626" t="s">
        <v>91327</v>
      </c>
      <c r="B51626" t="s">
        <v>91330</v>
      </c>
      <c r="C51626">
        <f ca="1">RAND()</f>
        <v>0.49516665829506501</v>
      </c>
    </row>
    <row r="51627" spans="1:3" x14ac:dyDescent="0.25">
      <c r="A51627" t="s">
        <v>6746</v>
      </c>
      <c r="B51627" t="s">
        <v>6747</v>
      </c>
      <c r="C51627">
        <f ca="1">RAND()</f>
        <v>0.78496015797614771</v>
      </c>
    </row>
    <row r="51628" spans="1:3" x14ac:dyDescent="0.25">
      <c r="A51628" t="s">
        <v>13957</v>
      </c>
      <c r="B51628" t="s">
        <v>13959</v>
      </c>
      <c r="C51628">
        <f ca="1">RAND()</f>
        <v>0.43899132016088194</v>
      </c>
    </row>
    <row r="51629" spans="1:3" x14ac:dyDescent="0.25">
      <c r="A51629" t="s">
        <v>1861</v>
      </c>
      <c r="B51629" t="s">
        <v>1862</v>
      </c>
      <c r="C51629">
        <f ca="1">RAND()</f>
        <v>0.31211082268468604</v>
      </c>
    </row>
    <row r="51630" spans="1:3" x14ac:dyDescent="0.25">
      <c r="A51630" t="s">
        <v>91827</v>
      </c>
      <c r="B51630" t="s">
        <v>91828</v>
      </c>
      <c r="C51630">
        <f ca="1">RAND()</f>
        <v>0.88297520608867031</v>
      </c>
    </row>
    <row r="51631" spans="1:3" x14ac:dyDescent="0.25">
      <c r="A51631" t="s">
        <v>94249</v>
      </c>
      <c r="B51631" t="s">
        <v>94250</v>
      </c>
      <c r="C51631">
        <f ca="1">RAND()</f>
        <v>0.82287314832513292</v>
      </c>
    </row>
    <row r="51632" spans="1:3" x14ac:dyDescent="0.25">
      <c r="A51632" t="s">
        <v>14254</v>
      </c>
      <c r="B51632" t="s">
        <v>14255</v>
      </c>
      <c r="C51632">
        <f ca="1">RAND()</f>
        <v>5.9482082012921045E-2</v>
      </c>
    </row>
    <row r="51633" spans="1:3" x14ac:dyDescent="0.25">
      <c r="A51633" t="s">
        <v>26133</v>
      </c>
      <c r="B51633" t="s">
        <v>26138</v>
      </c>
      <c r="C51633">
        <f ca="1">RAND()</f>
        <v>0.43809968441565161</v>
      </c>
    </row>
    <row r="51634" spans="1:3" x14ac:dyDescent="0.25">
      <c r="A51634" t="s">
        <v>43279</v>
      </c>
      <c r="B51634" t="s">
        <v>43280</v>
      </c>
      <c r="C51634">
        <f ca="1">RAND()</f>
        <v>0.46801495257385428</v>
      </c>
    </row>
    <row r="51635" spans="1:3" x14ac:dyDescent="0.25">
      <c r="A51635" t="s">
        <v>95833</v>
      </c>
      <c r="B51635" t="s">
        <v>95834</v>
      </c>
      <c r="C51635">
        <f ca="1">RAND()</f>
        <v>0.97939671638350301</v>
      </c>
    </row>
    <row r="51636" spans="1:3" x14ac:dyDescent="0.25">
      <c r="A51636" t="s">
        <v>5888</v>
      </c>
      <c r="B51636" t="s">
        <v>1810</v>
      </c>
      <c r="C51636">
        <f ca="1">RAND()</f>
        <v>0.56831744532319961</v>
      </c>
    </row>
    <row r="51637" spans="1:3" x14ac:dyDescent="0.25">
      <c r="A51637" t="s">
        <v>54518</v>
      </c>
      <c r="B51637" t="s">
        <v>54519</v>
      </c>
      <c r="C51637">
        <f ca="1">RAND()</f>
        <v>0.5941708582089239</v>
      </c>
    </row>
    <row r="51638" spans="1:3" x14ac:dyDescent="0.25">
      <c r="A51638" t="s">
        <v>66890</v>
      </c>
      <c r="B51638" t="s">
        <v>66892</v>
      </c>
      <c r="C51638">
        <f ca="1">RAND()</f>
        <v>0.21112791609925985</v>
      </c>
    </row>
    <row r="51639" spans="1:3" x14ac:dyDescent="0.25">
      <c r="A51639" t="s">
        <v>24572</v>
      </c>
      <c r="B51639" t="s">
        <v>24573</v>
      </c>
      <c r="C51639">
        <f ca="1">RAND()</f>
        <v>0.34405930226739345</v>
      </c>
    </row>
    <row r="51640" spans="1:3" x14ac:dyDescent="0.25">
      <c r="A51640" t="s">
        <v>59641</v>
      </c>
      <c r="B51640" t="s">
        <v>59588</v>
      </c>
      <c r="C51640">
        <f ca="1">RAND()</f>
        <v>0.55587683285144673</v>
      </c>
    </row>
    <row r="51641" spans="1:3" x14ac:dyDescent="0.25">
      <c r="A51641" t="s">
        <v>99112</v>
      </c>
      <c r="B51641" t="s">
        <v>99113</v>
      </c>
      <c r="C51641">
        <f ca="1">RAND()</f>
        <v>0.30998378264919546</v>
      </c>
    </row>
    <row r="51642" spans="1:3" x14ac:dyDescent="0.25">
      <c r="A51642" t="s">
        <v>68995</v>
      </c>
      <c r="B51642" t="s">
        <v>68996</v>
      </c>
      <c r="C51642">
        <f ca="1">RAND()</f>
        <v>0.60821084669588876</v>
      </c>
    </row>
    <row r="51643" spans="1:3" x14ac:dyDescent="0.25">
      <c r="A51643" t="s">
        <v>3343</v>
      </c>
      <c r="B51643" t="s">
        <v>3344</v>
      </c>
      <c r="C51643">
        <f ca="1">RAND()</f>
        <v>0.44245691171916146</v>
      </c>
    </row>
    <row r="51644" spans="1:3" x14ac:dyDescent="0.25">
      <c r="A51644" t="s">
        <v>70394</v>
      </c>
      <c r="B51644" t="s">
        <v>70399</v>
      </c>
      <c r="C51644">
        <f ca="1">RAND()</f>
        <v>0.3313004572689997</v>
      </c>
    </row>
    <row r="51645" spans="1:3" x14ac:dyDescent="0.25">
      <c r="A51645" t="s">
        <v>15584</v>
      </c>
      <c r="B51645" t="s">
        <v>15585</v>
      </c>
      <c r="C51645">
        <f ca="1">RAND()</f>
        <v>1.8229300589060693E-2</v>
      </c>
    </row>
    <row r="51646" spans="1:3" x14ac:dyDescent="0.25">
      <c r="A51646" t="s">
        <v>61033</v>
      </c>
      <c r="B51646" t="s">
        <v>61034</v>
      </c>
      <c r="C51646">
        <f ca="1">RAND()</f>
        <v>5.9819131417504279E-2</v>
      </c>
    </row>
    <row r="51647" spans="1:3" x14ac:dyDescent="0.25">
      <c r="A51647" t="s">
        <v>72890</v>
      </c>
      <c r="B51647" t="s">
        <v>72891</v>
      </c>
      <c r="C51647">
        <f ca="1">RAND()</f>
        <v>0.44716245037183155</v>
      </c>
    </row>
    <row r="51648" spans="1:3" x14ac:dyDescent="0.25">
      <c r="A51648" t="s">
        <v>96575</v>
      </c>
      <c r="B51648" t="s">
        <v>9242</v>
      </c>
      <c r="C51648">
        <f ca="1">RAND()</f>
        <v>0.16105061492932704</v>
      </c>
    </row>
    <row r="51649" spans="1:3" x14ac:dyDescent="0.25">
      <c r="A51649" t="s">
        <v>47423</v>
      </c>
      <c r="B51649" t="s">
        <v>47424</v>
      </c>
      <c r="C51649">
        <f ca="1">RAND()</f>
        <v>0.74167526818394935</v>
      </c>
    </row>
    <row r="51650" spans="1:3" x14ac:dyDescent="0.25">
      <c r="A51650" t="s">
        <v>84027</v>
      </c>
      <c r="B51650" t="s">
        <v>84029</v>
      </c>
      <c r="C51650">
        <f ca="1">RAND()</f>
        <v>5.5390537973862286E-2</v>
      </c>
    </row>
    <row r="51651" spans="1:3" x14ac:dyDescent="0.25">
      <c r="A51651" t="s">
        <v>64636</v>
      </c>
      <c r="B51651" t="s">
        <v>64637</v>
      </c>
      <c r="C51651">
        <f ca="1">RAND()</f>
        <v>0.81358060220615991</v>
      </c>
    </row>
    <row r="51652" spans="1:3" x14ac:dyDescent="0.25">
      <c r="A51652" t="s">
        <v>70027</v>
      </c>
      <c r="B51652" t="s">
        <v>70028</v>
      </c>
      <c r="C51652">
        <f ca="1">RAND()</f>
        <v>0.45978665298311849</v>
      </c>
    </row>
    <row r="51653" spans="1:3" x14ac:dyDescent="0.25">
      <c r="A51653" t="s">
        <v>46554</v>
      </c>
      <c r="B51653" t="s">
        <v>46555</v>
      </c>
      <c r="C51653">
        <f ca="1">RAND()</f>
        <v>0.37201643848993982</v>
      </c>
    </row>
    <row r="51654" spans="1:3" x14ac:dyDescent="0.25">
      <c r="A51654" t="s">
        <v>47640</v>
      </c>
      <c r="B51654" t="s">
        <v>47641</v>
      </c>
      <c r="C51654">
        <f ca="1">RAND()</f>
        <v>0.57323733215768913</v>
      </c>
    </row>
    <row r="51655" spans="1:3" x14ac:dyDescent="0.25">
      <c r="A51655" t="s">
        <v>11460</v>
      </c>
      <c r="B51655" t="s">
        <v>11459</v>
      </c>
      <c r="C51655">
        <f ca="1">RAND()</f>
        <v>0.47084349780048695</v>
      </c>
    </row>
    <row r="51656" spans="1:3" x14ac:dyDescent="0.25">
      <c r="A51656" t="s">
        <v>65551</v>
      </c>
      <c r="B51656" t="s">
        <v>65552</v>
      </c>
      <c r="C51656">
        <f ca="1">RAND()</f>
        <v>1.1826501283808133E-3</v>
      </c>
    </row>
    <row r="51657" spans="1:3" x14ac:dyDescent="0.25">
      <c r="A51657" t="s">
        <v>51414</v>
      </c>
      <c r="B51657" t="s">
        <v>49271</v>
      </c>
      <c r="C51657">
        <f ca="1">RAND()</f>
        <v>0.4538215251055352</v>
      </c>
    </row>
    <row r="51658" spans="1:3" x14ac:dyDescent="0.25">
      <c r="A51658" t="s">
        <v>38331</v>
      </c>
      <c r="B51658" t="s">
        <v>38330</v>
      </c>
      <c r="C51658">
        <f ca="1">RAND()</f>
        <v>0.61386514238388457</v>
      </c>
    </row>
    <row r="51659" spans="1:3" x14ac:dyDescent="0.25">
      <c r="A51659" t="s">
        <v>31029</v>
      </c>
      <c r="B51659" t="s">
        <v>31031</v>
      </c>
      <c r="C51659">
        <f ca="1">RAND()</f>
        <v>0.56170850276770445</v>
      </c>
    </row>
    <row r="51660" spans="1:3" x14ac:dyDescent="0.25">
      <c r="A51660" t="s">
        <v>3085</v>
      </c>
      <c r="B51660" t="s">
        <v>3086</v>
      </c>
      <c r="C51660">
        <f ca="1">RAND()</f>
        <v>0.61969195364221075</v>
      </c>
    </row>
    <row r="51661" spans="1:3" x14ac:dyDescent="0.25">
      <c r="A51661" t="s">
        <v>34025</v>
      </c>
      <c r="B51661" t="s">
        <v>34028</v>
      </c>
      <c r="C51661">
        <f ca="1">RAND()</f>
        <v>0.60386963694991513</v>
      </c>
    </row>
    <row r="51662" spans="1:3" x14ac:dyDescent="0.25">
      <c r="A51662" t="s">
        <v>24438</v>
      </c>
      <c r="B51662" t="s">
        <v>24439</v>
      </c>
      <c r="C51662">
        <f ca="1">RAND()</f>
        <v>0.64630587668225259</v>
      </c>
    </row>
    <row r="51663" spans="1:3" x14ac:dyDescent="0.25">
      <c r="A51663" t="s">
        <v>65709</v>
      </c>
      <c r="B51663" t="s">
        <v>65712</v>
      </c>
      <c r="C51663">
        <f ca="1">RAND()</f>
        <v>0.79593383400268924</v>
      </c>
    </row>
    <row r="51664" spans="1:3" x14ac:dyDescent="0.25">
      <c r="A51664" t="s">
        <v>91630</v>
      </c>
      <c r="B51664" t="s">
        <v>91632</v>
      </c>
      <c r="C51664">
        <f ca="1">RAND()</f>
        <v>0.96440264829314648</v>
      </c>
    </row>
    <row r="51665" spans="1:3" x14ac:dyDescent="0.25">
      <c r="A51665" t="s">
        <v>100780</v>
      </c>
      <c r="B51665" t="s">
        <v>100781</v>
      </c>
      <c r="C51665">
        <f ca="1">RAND()</f>
        <v>0.26081647799975394</v>
      </c>
    </row>
    <row r="51666" spans="1:3" x14ac:dyDescent="0.25">
      <c r="A51666" t="s">
        <v>69856</v>
      </c>
      <c r="B51666" t="s">
        <v>69857</v>
      </c>
      <c r="C51666">
        <f ca="1">RAND()</f>
        <v>3.8456279306323005E-2</v>
      </c>
    </row>
    <row r="51667" spans="1:3" x14ac:dyDescent="0.25">
      <c r="A51667" t="s">
        <v>89499</v>
      </c>
      <c r="B51667" t="s">
        <v>89500</v>
      </c>
      <c r="C51667">
        <f ca="1">RAND()</f>
        <v>6.5517441108668861E-2</v>
      </c>
    </row>
    <row r="51668" spans="1:3" x14ac:dyDescent="0.25">
      <c r="A51668" t="s">
        <v>18059</v>
      </c>
      <c r="B51668" t="s">
        <v>14897</v>
      </c>
      <c r="C51668">
        <f ca="1">RAND()</f>
        <v>0.40880526484243318</v>
      </c>
    </row>
    <row r="51669" spans="1:3" x14ac:dyDescent="0.25">
      <c r="A51669" t="s">
        <v>74768</v>
      </c>
      <c r="B51669" t="s">
        <v>74772</v>
      </c>
      <c r="C51669">
        <f ca="1">RAND()</f>
        <v>0.73301900530267117</v>
      </c>
    </row>
    <row r="51670" spans="1:3" x14ac:dyDescent="0.25">
      <c r="A51670" t="s">
        <v>14492</v>
      </c>
      <c r="B51670" t="s">
        <v>14493</v>
      </c>
      <c r="C51670">
        <f ca="1">RAND()</f>
        <v>0.37412783715296416</v>
      </c>
    </row>
    <row r="51671" spans="1:3" x14ac:dyDescent="0.25">
      <c r="A51671" t="s">
        <v>32956</v>
      </c>
      <c r="B51671" t="s">
        <v>32957</v>
      </c>
      <c r="C51671">
        <f ca="1">RAND()</f>
        <v>0.68145027853736273</v>
      </c>
    </row>
    <row r="51672" spans="1:3" x14ac:dyDescent="0.25">
      <c r="A51672" t="s">
        <v>33157</v>
      </c>
      <c r="B51672" t="s">
        <v>33158</v>
      </c>
      <c r="C51672">
        <f ca="1">RAND()</f>
        <v>2.2972318175198625E-2</v>
      </c>
    </row>
    <row r="51673" spans="1:3" x14ac:dyDescent="0.25">
      <c r="A51673" t="s">
        <v>31406</v>
      </c>
      <c r="B51673" t="s">
        <v>31407</v>
      </c>
      <c r="C51673">
        <f ca="1">RAND()</f>
        <v>7.4933632395094651E-2</v>
      </c>
    </row>
    <row r="51674" spans="1:3" x14ac:dyDescent="0.25">
      <c r="A51674" t="s">
        <v>14804</v>
      </c>
      <c r="B51674" t="s">
        <v>14805</v>
      </c>
      <c r="C51674">
        <f ca="1">RAND()</f>
        <v>0.42350103820862262</v>
      </c>
    </row>
    <row r="51675" spans="1:3" x14ac:dyDescent="0.25">
      <c r="A51675" t="s">
        <v>45418</v>
      </c>
      <c r="B51675" t="s">
        <v>45420</v>
      </c>
      <c r="C51675">
        <f ca="1">RAND()</f>
        <v>3.4078574573756515E-2</v>
      </c>
    </row>
    <row r="51676" spans="1:3" x14ac:dyDescent="0.25">
      <c r="A51676" t="s">
        <v>81952</v>
      </c>
      <c r="B51676" t="s">
        <v>81953</v>
      </c>
      <c r="C51676">
        <f ca="1">RAND()</f>
        <v>4.2521384284010089E-2</v>
      </c>
    </row>
    <row r="51677" spans="1:3" x14ac:dyDescent="0.25">
      <c r="A51677" t="s">
        <v>27362</v>
      </c>
      <c r="B51677" t="s">
        <v>27363</v>
      </c>
      <c r="C51677">
        <f ca="1">RAND()</f>
        <v>0.57247674577632235</v>
      </c>
    </row>
    <row r="51678" spans="1:3" x14ac:dyDescent="0.25">
      <c r="A51678" t="s">
        <v>21532</v>
      </c>
      <c r="B51678" t="s">
        <v>21533</v>
      </c>
      <c r="C51678">
        <f ca="1">RAND()</f>
        <v>0.24086155400211684</v>
      </c>
    </row>
    <row r="51679" spans="1:3" x14ac:dyDescent="0.25">
      <c r="A51679" t="s">
        <v>4373</v>
      </c>
      <c r="B51679" t="s">
        <v>4375</v>
      </c>
      <c r="C51679">
        <f ca="1">RAND()</f>
        <v>0.69618246264436423</v>
      </c>
    </row>
    <row r="51680" spans="1:3" x14ac:dyDescent="0.25">
      <c r="A51680" t="s">
        <v>89054</v>
      </c>
      <c r="B51680" t="s">
        <v>89055</v>
      </c>
      <c r="C51680">
        <f ca="1">RAND()</f>
        <v>0.66189333773273396</v>
      </c>
    </row>
    <row r="51681" spans="1:3" x14ac:dyDescent="0.25">
      <c r="A51681" t="s">
        <v>80368</v>
      </c>
      <c r="B51681" t="s">
        <v>80370</v>
      </c>
      <c r="C51681">
        <f ca="1">RAND()</f>
        <v>3.0550799618177527E-3</v>
      </c>
    </row>
    <row r="51682" spans="1:3" x14ac:dyDescent="0.25">
      <c r="A51682" t="s">
        <v>41083</v>
      </c>
      <c r="B51682" t="s">
        <v>41084</v>
      </c>
      <c r="C51682">
        <f ca="1">RAND()</f>
        <v>0.36206358773637337</v>
      </c>
    </row>
    <row r="51683" spans="1:3" x14ac:dyDescent="0.25">
      <c r="A51683" t="s">
        <v>32227</v>
      </c>
      <c r="B51683" t="s">
        <v>32228</v>
      </c>
      <c r="C51683">
        <f ca="1">RAND()</f>
        <v>2.6811274511610805E-2</v>
      </c>
    </row>
    <row r="51684" spans="1:3" x14ac:dyDescent="0.25">
      <c r="A51684" t="s">
        <v>73279</v>
      </c>
      <c r="B51684" t="s">
        <v>73274</v>
      </c>
      <c r="C51684">
        <f ca="1">RAND()</f>
        <v>0.32131124161663116</v>
      </c>
    </row>
    <row r="51685" spans="1:3" x14ac:dyDescent="0.25">
      <c r="A51685" t="s">
        <v>98792</v>
      </c>
      <c r="B51685" t="s">
        <v>98712</v>
      </c>
      <c r="C51685">
        <f ca="1">RAND()</f>
        <v>0.18226083061485121</v>
      </c>
    </row>
    <row r="51686" spans="1:3" x14ac:dyDescent="0.25">
      <c r="A51686" t="s">
        <v>62562</v>
      </c>
      <c r="B51686" t="s">
        <v>62563</v>
      </c>
      <c r="C51686">
        <f ca="1">RAND()</f>
        <v>0.89442916342623424</v>
      </c>
    </row>
    <row r="51687" spans="1:3" x14ac:dyDescent="0.25">
      <c r="A51687" t="s">
        <v>42906</v>
      </c>
      <c r="B51687" t="s">
        <v>42907</v>
      </c>
      <c r="C51687">
        <f ca="1">RAND()</f>
        <v>0.47757442365080527</v>
      </c>
    </row>
    <row r="51688" spans="1:3" x14ac:dyDescent="0.25">
      <c r="A51688" t="s">
        <v>39148</v>
      </c>
      <c r="B51688" t="s">
        <v>39149</v>
      </c>
      <c r="C51688">
        <f ca="1">RAND()</f>
        <v>0.42073940261279974</v>
      </c>
    </row>
    <row r="51689" spans="1:3" x14ac:dyDescent="0.25">
      <c r="A51689" t="s">
        <v>44053</v>
      </c>
      <c r="B51689" t="s">
        <v>44054</v>
      </c>
      <c r="C51689">
        <f ca="1">RAND()</f>
        <v>0.26844956554778543</v>
      </c>
    </row>
    <row r="51690" spans="1:3" x14ac:dyDescent="0.25">
      <c r="A51690" t="s">
        <v>9862</v>
      </c>
      <c r="B51690" t="s">
        <v>9864</v>
      </c>
      <c r="C51690">
        <f ca="1">RAND()</f>
        <v>0.14527001152681918</v>
      </c>
    </row>
    <row r="51691" spans="1:3" x14ac:dyDescent="0.25">
      <c r="A51691" t="s">
        <v>7085</v>
      </c>
      <c r="B51691" t="s">
        <v>7086</v>
      </c>
      <c r="C51691">
        <f ca="1">RAND()</f>
        <v>0.52557672686497681</v>
      </c>
    </row>
    <row r="51692" spans="1:3" x14ac:dyDescent="0.25">
      <c r="A51692" t="s">
        <v>39677</v>
      </c>
      <c r="B51692" t="s">
        <v>39678</v>
      </c>
      <c r="C51692">
        <f ca="1">RAND()</f>
        <v>0.88675228108800119</v>
      </c>
    </row>
    <row r="51693" spans="1:3" x14ac:dyDescent="0.25">
      <c r="A51693" t="s">
        <v>33643</v>
      </c>
      <c r="B51693" t="s">
        <v>33645</v>
      </c>
      <c r="C51693">
        <f ca="1">RAND()</f>
        <v>0.28531033065834777</v>
      </c>
    </row>
    <row r="51694" spans="1:3" x14ac:dyDescent="0.25">
      <c r="A51694" t="s">
        <v>20692</v>
      </c>
      <c r="B51694" t="s">
        <v>20694</v>
      </c>
      <c r="C51694">
        <f ca="1">RAND()</f>
        <v>3.0847571028390863E-2</v>
      </c>
    </row>
    <row r="51695" spans="1:3" x14ac:dyDescent="0.25">
      <c r="A51695" t="s">
        <v>67967</v>
      </c>
      <c r="B51695" t="s">
        <v>67968</v>
      </c>
      <c r="C51695">
        <f ca="1">RAND()</f>
        <v>0.91452803422183426</v>
      </c>
    </row>
    <row r="51696" spans="1:3" x14ac:dyDescent="0.25">
      <c r="A51696" t="s">
        <v>97399</v>
      </c>
      <c r="B51696" t="s">
        <v>97401</v>
      </c>
      <c r="C51696">
        <f ca="1">RAND()</f>
        <v>0.45793428721007967</v>
      </c>
    </row>
    <row r="51697" spans="1:3" x14ac:dyDescent="0.25">
      <c r="A51697" t="s">
        <v>100395</v>
      </c>
      <c r="B51697" t="s">
        <v>100396</v>
      </c>
      <c r="C51697">
        <f ca="1">RAND()</f>
        <v>0.91414869778980767</v>
      </c>
    </row>
    <row r="51698" spans="1:3" x14ac:dyDescent="0.25">
      <c r="A51698" t="s">
        <v>13664</v>
      </c>
      <c r="B51698" t="s">
        <v>13665</v>
      </c>
      <c r="C51698">
        <f ca="1">RAND()</f>
        <v>0.26683911291817508</v>
      </c>
    </row>
    <row r="51699" spans="1:3" x14ac:dyDescent="0.25">
      <c r="A51699" t="s">
        <v>16777</v>
      </c>
      <c r="B51699" t="s">
        <v>16778</v>
      </c>
      <c r="C51699">
        <f ca="1">RAND()</f>
        <v>0.20016037477843018</v>
      </c>
    </row>
    <row r="51700" spans="1:3" x14ac:dyDescent="0.25">
      <c r="A51700" t="s">
        <v>39168</v>
      </c>
      <c r="B51700" t="s">
        <v>39170</v>
      </c>
      <c r="C51700">
        <f ca="1">RAND()</f>
        <v>0.23282661085096656</v>
      </c>
    </row>
    <row r="51701" spans="1:3" x14ac:dyDescent="0.25">
      <c r="A51701" t="s">
        <v>24365</v>
      </c>
      <c r="B51701" t="s">
        <v>24366</v>
      </c>
      <c r="C51701">
        <f ca="1">RAND()</f>
        <v>0.49167644838743785</v>
      </c>
    </row>
    <row r="51702" spans="1:3" x14ac:dyDescent="0.25">
      <c r="A51702" t="s">
        <v>81276</v>
      </c>
      <c r="B51702" t="s">
        <v>81277</v>
      </c>
      <c r="C51702">
        <f ca="1">RAND()</f>
        <v>0.48782920406116681</v>
      </c>
    </row>
    <row r="51703" spans="1:3" x14ac:dyDescent="0.25">
      <c r="A51703" t="s">
        <v>33334</v>
      </c>
      <c r="B51703" t="s">
        <v>33335</v>
      </c>
      <c r="C51703">
        <f ca="1">RAND()</f>
        <v>0.10808804947442774</v>
      </c>
    </row>
    <row r="51704" spans="1:3" x14ac:dyDescent="0.25">
      <c r="A51704" t="s">
        <v>53819</v>
      </c>
      <c r="B51704" t="s">
        <v>53821</v>
      </c>
      <c r="C51704">
        <f ca="1">RAND()</f>
        <v>0.232699300025492</v>
      </c>
    </row>
    <row r="51705" spans="1:3" x14ac:dyDescent="0.25">
      <c r="A51705" t="s">
        <v>101507</v>
      </c>
      <c r="B51705" t="s">
        <v>101501</v>
      </c>
      <c r="C51705">
        <f ca="1">RAND()</f>
        <v>0.18490985784353553</v>
      </c>
    </row>
    <row r="51706" spans="1:3" x14ac:dyDescent="0.25">
      <c r="A51706" t="s">
        <v>11657</v>
      </c>
      <c r="B51706" t="s">
        <v>11659</v>
      </c>
      <c r="C51706">
        <f ca="1">RAND()</f>
        <v>0.13828729235998805</v>
      </c>
    </row>
    <row r="51707" spans="1:3" x14ac:dyDescent="0.25">
      <c r="A51707" t="s">
        <v>67252</v>
      </c>
      <c r="B51707" t="s">
        <v>67253</v>
      </c>
      <c r="C51707">
        <f ca="1">RAND()</f>
        <v>0.5509751126400404</v>
      </c>
    </row>
    <row r="51708" spans="1:3" x14ac:dyDescent="0.25">
      <c r="A51708" t="s">
        <v>84793</v>
      </c>
      <c r="B51708" t="s">
        <v>84794</v>
      </c>
      <c r="C51708">
        <f ca="1">RAND()</f>
        <v>0.63311590707367815</v>
      </c>
    </row>
    <row r="51709" spans="1:3" x14ac:dyDescent="0.25">
      <c r="A51709" t="s">
        <v>62153</v>
      </c>
      <c r="B51709" t="s">
        <v>62155</v>
      </c>
      <c r="C51709">
        <f ca="1">RAND()</f>
        <v>0.88911687535964024</v>
      </c>
    </row>
    <row r="51710" spans="1:3" x14ac:dyDescent="0.25">
      <c r="A51710" t="s">
        <v>92309</v>
      </c>
      <c r="B51710" t="s">
        <v>92310</v>
      </c>
      <c r="C51710">
        <f ca="1">RAND()</f>
        <v>0.17635719966825958</v>
      </c>
    </row>
    <row r="51711" spans="1:3" x14ac:dyDescent="0.25">
      <c r="A51711" t="s">
        <v>49298</v>
      </c>
      <c r="B51711" t="s">
        <v>49299</v>
      </c>
      <c r="C51711">
        <f ca="1">RAND()</f>
        <v>0.42302253762199937</v>
      </c>
    </row>
    <row r="51712" spans="1:3" x14ac:dyDescent="0.25">
      <c r="A51712" t="s">
        <v>86371</v>
      </c>
      <c r="B51712" t="s">
        <v>86372</v>
      </c>
      <c r="C51712">
        <f ca="1">RAND()</f>
        <v>0.98940623508692171</v>
      </c>
    </row>
    <row r="51713" spans="1:3" x14ac:dyDescent="0.25">
      <c r="A51713" t="s">
        <v>66816</v>
      </c>
      <c r="B51713" t="s">
        <v>66817</v>
      </c>
      <c r="C51713">
        <f ca="1">RAND()</f>
        <v>0.5288596586769414</v>
      </c>
    </row>
    <row r="51714" spans="1:3" x14ac:dyDescent="0.25">
      <c r="A51714" t="s">
        <v>27625</v>
      </c>
      <c r="B51714" t="s">
        <v>27627</v>
      </c>
      <c r="C51714">
        <f ca="1">RAND()</f>
        <v>0.48453425790892934</v>
      </c>
    </row>
    <row r="51715" spans="1:3" x14ac:dyDescent="0.25">
      <c r="A51715" t="s">
        <v>20098</v>
      </c>
      <c r="B51715" t="s">
        <v>20100</v>
      </c>
      <c r="C51715">
        <f ca="1">RAND()</f>
        <v>0.903347040426425</v>
      </c>
    </row>
    <row r="51716" spans="1:3" x14ac:dyDescent="0.25">
      <c r="A51716" t="s">
        <v>43665</v>
      </c>
      <c r="B51716" t="s">
        <v>43668</v>
      </c>
      <c r="C51716">
        <f ca="1">RAND()</f>
        <v>0.18475396202374927</v>
      </c>
    </row>
    <row r="51717" spans="1:3" x14ac:dyDescent="0.25">
      <c r="A51717" t="s">
        <v>76119</v>
      </c>
      <c r="B51717" t="s">
        <v>76121</v>
      </c>
      <c r="C51717">
        <f ca="1">RAND()</f>
        <v>0.35195165639848136</v>
      </c>
    </row>
    <row r="51718" spans="1:3" x14ac:dyDescent="0.25">
      <c r="A51718" t="s">
        <v>69885</v>
      </c>
      <c r="B51718" t="s">
        <v>69886</v>
      </c>
      <c r="C51718">
        <f ca="1">RAND()</f>
        <v>0.72046113984783611</v>
      </c>
    </row>
    <row r="51719" spans="1:3" x14ac:dyDescent="0.25">
      <c r="A51719" t="s">
        <v>98492</v>
      </c>
      <c r="B51719" t="s">
        <v>98493</v>
      </c>
      <c r="C51719">
        <f ca="1">RAND()</f>
        <v>0.51758160993194846</v>
      </c>
    </row>
    <row r="51720" spans="1:3" x14ac:dyDescent="0.25">
      <c r="A51720" t="s">
        <v>66385</v>
      </c>
      <c r="B51720" t="s">
        <v>66386</v>
      </c>
      <c r="C51720">
        <f ca="1">RAND()</f>
        <v>6.0205506131247866E-2</v>
      </c>
    </row>
    <row r="51721" spans="1:3" x14ac:dyDescent="0.25">
      <c r="A51721" t="s">
        <v>53465</v>
      </c>
      <c r="B51721" t="s">
        <v>53466</v>
      </c>
      <c r="C51721">
        <f ca="1">RAND()</f>
        <v>0.8569382876000432</v>
      </c>
    </row>
    <row r="51722" spans="1:3" x14ac:dyDescent="0.25">
      <c r="A51722" t="s">
        <v>91327</v>
      </c>
      <c r="B51722" t="s">
        <v>91329</v>
      </c>
      <c r="C51722">
        <f ca="1">RAND()</f>
        <v>0.72860316542113868</v>
      </c>
    </row>
    <row r="51723" spans="1:3" x14ac:dyDescent="0.25">
      <c r="A51723" t="s">
        <v>50653</v>
      </c>
      <c r="B51723" t="s">
        <v>50654</v>
      </c>
      <c r="C51723">
        <f ca="1">RAND()</f>
        <v>0.73039613944073223</v>
      </c>
    </row>
    <row r="51724" spans="1:3" x14ac:dyDescent="0.25">
      <c r="A51724" t="s">
        <v>98414</v>
      </c>
      <c r="B51724" t="s">
        <v>98419</v>
      </c>
      <c r="C51724">
        <f ca="1">RAND()</f>
        <v>0.95753267354752147</v>
      </c>
    </row>
    <row r="51725" spans="1:3" x14ac:dyDescent="0.25">
      <c r="A51725" t="s">
        <v>55250</v>
      </c>
      <c r="B51725" t="s">
        <v>55251</v>
      </c>
      <c r="C51725">
        <f ca="1">RAND()</f>
        <v>0.25470121971235726</v>
      </c>
    </row>
    <row r="51726" spans="1:3" x14ac:dyDescent="0.25">
      <c r="A51726" t="s">
        <v>68484</v>
      </c>
      <c r="B51726" t="s">
        <v>68486</v>
      </c>
      <c r="C51726">
        <f ca="1">RAND()</f>
        <v>0.40090123076483086</v>
      </c>
    </row>
    <row r="51727" spans="1:3" x14ac:dyDescent="0.25">
      <c r="A51727" t="s">
        <v>53883</v>
      </c>
      <c r="B51727" t="s">
        <v>53820</v>
      </c>
      <c r="C51727">
        <f ca="1">RAND()</f>
        <v>0.90078557548169713</v>
      </c>
    </row>
    <row r="51728" spans="1:3" x14ac:dyDescent="0.25">
      <c r="A51728" t="s">
        <v>37967</v>
      </c>
      <c r="B51728" t="s">
        <v>37968</v>
      </c>
      <c r="C51728">
        <f ca="1">RAND()</f>
        <v>0.8756864423763866</v>
      </c>
    </row>
    <row r="51729" spans="1:3" x14ac:dyDescent="0.25">
      <c r="A51729" t="s">
        <v>12214</v>
      </c>
      <c r="B51729" t="s">
        <v>12216</v>
      </c>
      <c r="C51729">
        <f ca="1">RAND()</f>
        <v>0.41479747945580758</v>
      </c>
    </row>
    <row r="51730" spans="1:3" x14ac:dyDescent="0.25">
      <c r="A51730" t="s">
        <v>74465</v>
      </c>
      <c r="B51730" t="s">
        <v>74466</v>
      </c>
      <c r="C51730">
        <f ca="1">RAND()</f>
        <v>0.78904641502360895</v>
      </c>
    </row>
    <row r="51731" spans="1:3" x14ac:dyDescent="0.25">
      <c r="A51731" t="s">
        <v>5838</v>
      </c>
      <c r="B51731" t="s">
        <v>5839</v>
      </c>
      <c r="C51731">
        <f ca="1">RAND()</f>
        <v>0.71415234573131681</v>
      </c>
    </row>
    <row r="51732" spans="1:3" x14ac:dyDescent="0.25">
      <c r="A51732" t="s">
        <v>98189</v>
      </c>
      <c r="B51732" t="s">
        <v>98190</v>
      </c>
      <c r="C51732">
        <f ca="1">RAND()</f>
        <v>0.81910227581225559</v>
      </c>
    </row>
    <row r="51733" spans="1:3" x14ac:dyDescent="0.25">
      <c r="A51733" t="s">
        <v>13422</v>
      </c>
      <c r="B51733" t="s">
        <v>10335</v>
      </c>
      <c r="C51733">
        <f ca="1">RAND()</f>
        <v>0.8944823200273242</v>
      </c>
    </row>
    <row r="51734" spans="1:3" x14ac:dyDescent="0.25">
      <c r="A51734" t="s">
        <v>25905</v>
      </c>
      <c r="B51734" t="s">
        <v>25906</v>
      </c>
      <c r="C51734">
        <f ca="1">RAND()</f>
        <v>0.76018669402125949</v>
      </c>
    </row>
    <row r="51735" spans="1:3" x14ac:dyDescent="0.25">
      <c r="A51735" t="s">
        <v>21051</v>
      </c>
      <c r="B51735" t="s">
        <v>21053</v>
      </c>
      <c r="C51735">
        <f ca="1">RAND()</f>
        <v>0.3837931936203598</v>
      </c>
    </row>
    <row r="51736" spans="1:3" x14ac:dyDescent="0.25">
      <c r="A51736" t="s">
        <v>34655</v>
      </c>
      <c r="B51736" t="s">
        <v>33827</v>
      </c>
      <c r="C51736">
        <f ca="1">RAND()</f>
        <v>0.36780774969402752</v>
      </c>
    </row>
    <row r="51737" spans="1:3" x14ac:dyDescent="0.25">
      <c r="A51737" t="s">
        <v>70403</v>
      </c>
      <c r="B51737" t="s">
        <v>70404</v>
      </c>
      <c r="C51737">
        <f ca="1">RAND()</f>
        <v>0.74102565663728115</v>
      </c>
    </row>
    <row r="51738" spans="1:3" x14ac:dyDescent="0.25">
      <c r="A51738" t="s">
        <v>101716</v>
      </c>
      <c r="B51738" t="s">
        <v>101717</v>
      </c>
      <c r="C51738">
        <f ca="1">RAND()</f>
        <v>0.36439669305894817</v>
      </c>
    </row>
    <row r="51739" spans="1:3" x14ac:dyDescent="0.25">
      <c r="A51739" t="s">
        <v>43760</v>
      </c>
      <c r="B51739" t="s">
        <v>43761</v>
      </c>
      <c r="C51739">
        <f ca="1">RAND()</f>
        <v>0.59189984675174567</v>
      </c>
    </row>
    <row r="51740" spans="1:3" x14ac:dyDescent="0.25">
      <c r="A51740" t="s">
        <v>67544</v>
      </c>
      <c r="B51740" t="s">
        <v>67545</v>
      </c>
      <c r="C51740">
        <f ca="1">RAND()</f>
        <v>0.89471401513730919</v>
      </c>
    </row>
    <row r="51741" spans="1:3" x14ac:dyDescent="0.25">
      <c r="A51741" t="s">
        <v>101433</v>
      </c>
      <c r="B51741" t="s">
        <v>101377</v>
      </c>
      <c r="C51741">
        <f ca="1">RAND()</f>
        <v>0.90341829467010926</v>
      </c>
    </row>
    <row r="51742" spans="1:3" x14ac:dyDescent="0.25">
      <c r="A51742" t="s">
        <v>26437</v>
      </c>
      <c r="B51742" t="s">
        <v>26438</v>
      </c>
      <c r="C51742">
        <f ca="1">RAND()</f>
        <v>0.68462543234231898</v>
      </c>
    </row>
    <row r="51743" spans="1:3" x14ac:dyDescent="0.25">
      <c r="A51743" t="s">
        <v>65458</v>
      </c>
      <c r="B51743" t="s">
        <v>65459</v>
      </c>
      <c r="C51743">
        <f ca="1">RAND()</f>
        <v>0.33704863732003543</v>
      </c>
    </row>
    <row r="51744" spans="1:3" x14ac:dyDescent="0.25">
      <c r="A51744" t="s">
        <v>11750</v>
      </c>
      <c r="B51744" t="s">
        <v>11751</v>
      </c>
      <c r="C51744">
        <f ca="1">RAND()</f>
        <v>0.82769181130432623</v>
      </c>
    </row>
    <row r="51745" spans="1:3" x14ac:dyDescent="0.25">
      <c r="A51745" t="s">
        <v>73742</v>
      </c>
      <c r="B51745" t="s">
        <v>70760</v>
      </c>
      <c r="C51745">
        <f ca="1">RAND()</f>
        <v>0.69422694894881853</v>
      </c>
    </row>
    <row r="51746" spans="1:3" x14ac:dyDescent="0.25">
      <c r="A51746" t="s">
        <v>39957</v>
      </c>
      <c r="B51746" t="s">
        <v>39959</v>
      </c>
      <c r="C51746">
        <f ca="1">RAND()</f>
        <v>0.79118565711644895</v>
      </c>
    </row>
    <row r="51747" spans="1:3" x14ac:dyDescent="0.25">
      <c r="A51747" t="s">
        <v>72641</v>
      </c>
      <c r="B51747" t="s">
        <v>72638</v>
      </c>
      <c r="C51747">
        <f ca="1">RAND()</f>
        <v>0.1096505534409955</v>
      </c>
    </row>
    <row r="51748" spans="1:3" x14ac:dyDescent="0.25">
      <c r="A51748" t="s">
        <v>66142</v>
      </c>
      <c r="B51748" t="s">
        <v>66144</v>
      </c>
      <c r="C51748">
        <f ca="1">RAND()</f>
        <v>0.67994708024582717</v>
      </c>
    </row>
    <row r="51749" spans="1:3" x14ac:dyDescent="0.25">
      <c r="A51749" t="s">
        <v>6027</v>
      </c>
      <c r="B51749" t="s">
        <v>6028</v>
      </c>
      <c r="C51749">
        <f ca="1">RAND()</f>
        <v>0.86009370710529554</v>
      </c>
    </row>
    <row r="51750" spans="1:3" x14ac:dyDescent="0.25">
      <c r="A51750" t="s">
        <v>78920</v>
      </c>
      <c r="B51750" t="s">
        <v>78923</v>
      </c>
      <c r="C51750">
        <f ca="1">RAND()</f>
        <v>0.8757472316474697</v>
      </c>
    </row>
    <row r="51751" spans="1:3" x14ac:dyDescent="0.25">
      <c r="A51751" t="s">
        <v>65615</v>
      </c>
      <c r="B51751" t="s">
        <v>65616</v>
      </c>
      <c r="C51751">
        <f ca="1">RAND()</f>
        <v>0.11462141466946718</v>
      </c>
    </row>
    <row r="51752" spans="1:3" x14ac:dyDescent="0.25">
      <c r="A51752" t="s">
        <v>9688</v>
      </c>
      <c r="B51752" t="s">
        <v>9689</v>
      </c>
      <c r="C51752">
        <f ca="1">RAND()</f>
        <v>0.51865409454623113</v>
      </c>
    </row>
    <row r="51753" spans="1:3" x14ac:dyDescent="0.25">
      <c r="A51753" t="s">
        <v>692</v>
      </c>
      <c r="B51753" t="s">
        <v>691</v>
      </c>
      <c r="C51753">
        <f ca="1">RAND()</f>
        <v>0.81781035923429268</v>
      </c>
    </row>
    <row r="51754" spans="1:3" x14ac:dyDescent="0.25">
      <c r="A51754" t="s">
        <v>32030</v>
      </c>
      <c r="B51754" t="s">
        <v>32033</v>
      </c>
      <c r="C51754">
        <f ca="1">RAND()</f>
        <v>0.48349757323909681</v>
      </c>
    </row>
    <row r="51755" spans="1:3" x14ac:dyDescent="0.25">
      <c r="A51755" t="s">
        <v>82582</v>
      </c>
      <c r="B51755" t="s">
        <v>82583</v>
      </c>
      <c r="C51755">
        <f ca="1">RAND()</f>
        <v>0.30319396803932464</v>
      </c>
    </row>
    <row r="51756" spans="1:3" x14ac:dyDescent="0.25">
      <c r="A51756" t="s">
        <v>86870</v>
      </c>
      <c r="B51756" t="s">
        <v>86872</v>
      </c>
      <c r="C51756">
        <f ca="1">RAND()</f>
        <v>0.31830727913048362</v>
      </c>
    </row>
    <row r="51757" spans="1:3" x14ac:dyDescent="0.25">
      <c r="A51757" t="s">
        <v>71587</v>
      </c>
      <c r="B51757" t="s">
        <v>71588</v>
      </c>
      <c r="C51757">
        <f ca="1">RAND()</f>
        <v>0.23294675190813241</v>
      </c>
    </row>
    <row r="51758" spans="1:3" x14ac:dyDescent="0.25">
      <c r="A51758" t="s">
        <v>46302</v>
      </c>
      <c r="B51758" t="s">
        <v>46303</v>
      </c>
      <c r="C51758">
        <f ca="1">RAND()</f>
        <v>0.58265119138737775</v>
      </c>
    </row>
    <row r="51759" spans="1:3" x14ac:dyDescent="0.25">
      <c r="A51759" t="s">
        <v>30275</v>
      </c>
      <c r="B51759" t="s">
        <v>30276</v>
      </c>
      <c r="C51759">
        <f ca="1">RAND()</f>
        <v>0.95248803115024139</v>
      </c>
    </row>
    <row r="51760" spans="1:3" x14ac:dyDescent="0.25">
      <c r="A51760" t="s">
        <v>43711</v>
      </c>
      <c r="B51760" t="s">
        <v>43712</v>
      </c>
      <c r="C51760">
        <f ca="1">RAND()</f>
        <v>0.61121253578391488</v>
      </c>
    </row>
    <row r="51761" spans="1:3" x14ac:dyDescent="0.25">
      <c r="A51761" t="s">
        <v>47137</v>
      </c>
      <c r="B51761" t="s">
        <v>47141</v>
      </c>
      <c r="C51761">
        <f ca="1">RAND()</f>
        <v>0.35483678072215907</v>
      </c>
    </row>
    <row r="51762" spans="1:3" x14ac:dyDescent="0.25">
      <c r="A51762" t="s">
        <v>29641</v>
      </c>
      <c r="B51762" t="s">
        <v>29642</v>
      </c>
      <c r="C51762">
        <f ca="1">RAND()</f>
        <v>3.5878867655602109E-2</v>
      </c>
    </row>
    <row r="51763" spans="1:3" x14ac:dyDescent="0.25">
      <c r="A51763" t="s">
        <v>15078</v>
      </c>
      <c r="B51763" t="s">
        <v>15083</v>
      </c>
      <c r="C51763">
        <f ca="1">RAND()</f>
        <v>0.13304004429605376</v>
      </c>
    </row>
    <row r="51764" spans="1:3" x14ac:dyDescent="0.25">
      <c r="A51764" t="s">
        <v>42350</v>
      </c>
      <c r="B51764" t="s">
        <v>42352</v>
      </c>
      <c r="C51764">
        <f ca="1">RAND()</f>
        <v>9.389840444142894E-2</v>
      </c>
    </row>
    <row r="51765" spans="1:3" x14ac:dyDescent="0.25">
      <c r="A51765" t="s">
        <v>94725</v>
      </c>
      <c r="B51765" t="s">
        <v>94726</v>
      </c>
      <c r="C51765">
        <f ca="1">RAND()</f>
        <v>0.48613509519092357</v>
      </c>
    </row>
    <row r="51766" spans="1:3" x14ac:dyDescent="0.25">
      <c r="A51766" t="s">
        <v>99109</v>
      </c>
      <c r="B51766" t="s">
        <v>13823</v>
      </c>
      <c r="C51766">
        <f ca="1">RAND()</f>
        <v>8.9448660515620837E-2</v>
      </c>
    </row>
    <row r="51767" spans="1:3" x14ac:dyDescent="0.25">
      <c r="A51767" t="s">
        <v>74762</v>
      </c>
      <c r="B51767" t="s">
        <v>74764</v>
      </c>
      <c r="C51767">
        <f ca="1">RAND()</f>
        <v>0.27575007802640539</v>
      </c>
    </row>
    <row r="51768" spans="1:3" x14ac:dyDescent="0.25">
      <c r="A51768" t="s">
        <v>77109</v>
      </c>
      <c r="B51768" t="s">
        <v>77110</v>
      </c>
      <c r="C51768">
        <f ca="1">RAND()</f>
        <v>0.10735601808429829</v>
      </c>
    </row>
    <row r="51769" spans="1:3" x14ac:dyDescent="0.25">
      <c r="A51769" t="s">
        <v>22935</v>
      </c>
      <c r="B51769" t="s">
        <v>22939</v>
      </c>
      <c r="C51769">
        <f ca="1">RAND()</f>
        <v>0.32760627668415576</v>
      </c>
    </row>
    <row r="51770" spans="1:3" x14ac:dyDescent="0.25">
      <c r="A51770" t="s">
        <v>84996</v>
      </c>
      <c r="B51770" t="s">
        <v>84997</v>
      </c>
      <c r="C51770">
        <f ca="1">RAND()</f>
        <v>0.94700931347070638</v>
      </c>
    </row>
    <row r="51771" spans="1:3" x14ac:dyDescent="0.25">
      <c r="A51771" t="s">
        <v>47447</v>
      </c>
      <c r="B51771" t="s">
        <v>16149</v>
      </c>
      <c r="C51771">
        <f ca="1">RAND()</f>
        <v>0.74758737698971289</v>
      </c>
    </row>
    <row r="51772" spans="1:3" x14ac:dyDescent="0.25">
      <c r="A51772" t="s">
        <v>65807</v>
      </c>
      <c r="B51772" t="s">
        <v>65808</v>
      </c>
      <c r="C51772">
        <f ca="1">RAND()</f>
        <v>0.14562171636450827</v>
      </c>
    </row>
    <row r="51773" spans="1:3" x14ac:dyDescent="0.25">
      <c r="A51773" t="s">
        <v>59819</v>
      </c>
      <c r="B51773" t="s">
        <v>59820</v>
      </c>
      <c r="C51773">
        <f ca="1">RAND()</f>
        <v>1.7965340026250609E-2</v>
      </c>
    </row>
    <row r="51774" spans="1:3" x14ac:dyDescent="0.25">
      <c r="A51774" t="s">
        <v>55431</v>
      </c>
      <c r="B51774" t="s">
        <v>55432</v>
      </c>
      <c r="C51774">
        <f ca="1">RAND()</f>
        <v>0.16543230561118483</v>
      </c>
    </row>
    <row r="51775" spans="1:3" x14ac:dyDescent="0.25">
      <c r="A51775" t="s">
        <v>29358</v>
      </c>
      <c r="B51775" t="s">
        <v>29359</v>
      </c>
      <c r="C51775">
        <f ca="1">RAND()</f>
        <v>0.64738305144282149</v>
      </c>
    </row>
    <row r="51776" spans="1:3" x14ac:dyDescent="0.25">
      <c r="A51776" t="s">
        <v>98414</v>
      </c>
      <c r="B51776" t="s">
        <v>98422</v>
      </c>
      <c r="C51776">
        <f ca="1">RAND()</f>
        <v>0.45781751444498997</v>
      </c>
    </row>
    <row r="51777" spans="1:3" x14ac:dyDescent="0.25">
      <c r="A51777" t="s">
        <v>34486</v>
      </c>
      <c r="B51777" t="s">
        <v>33807</v>
      </c>
      <c r="C51777">
        <f ca="1">RAND()</f>
        <v>0.95427645172255959</v>
      </c>
    </row>
    <row r="51778" spans="1:3" x14ac:dyDescent="0.25">
      <c r="A51778" t="s">
        <v>74778</v>
      </c>
      <c r="B51778" t="s">
        <v>74779</v>
      </c>
      <c r="C51778">
        <f ca="1">RAND()</f>
        <v>0.74097833512158051</v>
      </c>
    </row>
    <row r="51779" spans="1:3" x14ac:dyDescent="0.25">
      <c r="A51779" t="s">
        <v>61468</v>
      </c>
      <c r="B51779" t="s">
        <v>61469</v>
      </c>
      <c r="C51779">
        <f ca="1">RAND()</f>
        <v>0.95706467341745582</v>
      </c>
    </row>
    <row r="51780" spans="1:3" x14ac:dyDescent="0.25">
      <c r="A51780" t="s">
        <v>80042</v>
      </c>
      <c r="B51780" t="s">
        <v>80041</v>
      </c>
      <c r="C51780">
        <f ca="1">RAND()</f>
        <v>0.40384155307045388</v>
      </c>
    </row>
    <row r="51781" spans="1:3" x14ac:dyDescent="0.25">
      <c r="A51781" t="s">
        <v>51765</v>
      </c>
      <c r="B51781" t="s">
        <v>51766</v>
      </c>
      <c r="C51781">
        <f ca="1">RAND()</f>
        <v>0.72753785238129232</v>
      </c>
    </row>
    <row r="51782" spans="1:3" x14ac:dyDescent="0.25">
      <c r="A51782" t="s">
        <v>50896</v>
      </c>
      <c r="B51782" t="s">
        <v>50897</v>
      </c>
      <c r="C51782">
        <f ca="1">RAND()</f>
        <v>0.81125008001656673</v>
      </c>
    </row>
    <row r="51783" spans="1:3" x14ac:dyDescent="0.25">
      <c r="A51783" t="s">
        <v>79077</v>
      </c>
      <c r="B51783" t="s">
        <v>79078</v>
      </c>
      <c r="C51783">
        <f ca="1">RAND()</f>
        <v>0.56514302439011466</v>
      </c>
    </row>
    <row r="51784" spans="1:3" x14ac:dyDescent="0.25">
      <c r="A51784" t="s">
        <v>9686</v>
      </c>
      <c r="B51784" t="s">
        <v>9687</v>
      </c>
      <c r="C51784">
        <f ca="1">RAND()</f>
        <v>0.21139139581035482</v>
      </c>
    </row>
    <row r="51785" spans="1:3" x14ac:dyDescent="0.25">
      <c r="A51785" t="s">
        <v>64969</v>
      </c>
      <c r="B51785" t="s">
        <v>64971</v>
      </c>
      <c r="C51785">
        <f ca="1">RAND()</f>
        <v>0.49528287888343736</v>
      </c>
    </row>
    <row r="51786" spans="1:3" x14ac:dyDescent="0.25">
      <c r="A51786" t="s">
        <v>97712</v>
      </c>
      <c r="B51786" t="s">
        <v>97687</v>
      </c>
      <c r="C51786">
        <f ca="1">RAND()</f>
        <v>0.82672016360859824</v>
      </c>
    </row>
    <row r="51787" spans="1:3" x14ac:dyDescent="0.25">
      <c r="A51787" t="s">
        <v>75127</v>
      </c>
      <c r="B51787" t="s">
        <v>75128</v>
      </c>
      <c r="C51787">
        <f ca="1">RAND()</f>
        <v>0.78181438541178638</v>
      </c>
    </row>
    <row r="51788" spans="1:3" x14ac:dyDescent="0.25">
      <c r="A51788" t="s">
        <v>73603</v>
      </c>
      <c r="B51788" t="s">
        <v>73604</v>
      </c>
      <c r="C51788">
        <f ca="1">RAND()</f>
        <v>0.50066521822860388</v>
      </c>
    </row>
    <row r="51789" spans="1:3" x14ac:dyDescent="0.25">
      <c r="A51789" t="s">
        <v>84988</v>
      </c>
      <c r="B51789" t="s">
        <v>84989</v>
      </c>
      <c r="C51789">
        <f ca="1">RAND()</f>
        <v>0.99533178315779935</v>
      </c>
    </row>
    <row r="51790" spans="1:3" x14ac:dyDescent="0.25">
      <c r="A51790" t="s">
        <v>88377</v>
      </c>
      <c r="B51790" t="s">
        <v>88378</v>
      </c>
      <c r="C51790">
        <f ca="1">RAND()</f>
        <v>0.63441302048968917</v>
      </c>
    </row>
    <row r="51791" spans="1:3" x14ac:dyDescent="0.25">
      <c r="A51791" t="s">
        <v>53191</v>
      </c>
      <c r="B51791" t="s">
        <v>53192</v>
      </c>
      <c r="C51791">
        <f ca="1">RAND()</f>
        <v>0.29752529781394554</v>
      </c>
    </row>
    <row r="51792" spans="1:3" x14ac:dyDescent="0.25">
      <c r="A51792" t="s">
        <v>741</v>
      </c>
      <c r="B51792" t="s">
        <v>746</v>
      </c>
      <c r="C51792">
        <f ca="1">RAND()</f>
        <v>0.95274613611603065</v>
      </c>
    </row>
    <row r="51793" spans="1:3" x14ac:dyDescent="0.25">
      <c r="A51793" t="s">
        <v>77817</v>
      </c>
      <c r="B51793" t="s">
        <v>38936</v>
      </c>
      <c r="C51793">
        <f ca="1">RAND()</f>
        <v>0.52536537196497024</v>
      </c>
    </row>
    <row r="51794" spans="1:3" x14ac:dyDescent="0.25">
      <c r="A51794" t="s">
        <v>83925</v>
      </c>
      <c r="B51794" t="s">
        <v>83400</v>
      </c>
      <c r="C51794">
        <f ca="1">RAND()</f>
        <v>0.54215409363935496</v>
      </c>
    </row>
    <row r="51795" spans="1:3" x14ac:dyDescent="0.25">
      <c r="A51795" t="s">
        <v>53539</v>
      </c>
      <c r="B51795" t="s">
        <v>53540</v>
      </c>
      <c r="C51795">
        <f ca="1">RAND()</f>
        <v>0.29379158172122632</v>
      </c>
    </row>
    <row r="51796" spans="1:3" x14ac:dyDescent="0.25">
      <c r="A51796" t="s">
        <v>695</v>
      </c>
      <c r="B51796" t="s">
        <v>696</v>
      </c>
      <c r="C51796">
        <f ca="1">RAND()</f>
        <v>0.97344360710947209</v>
      </c>
    </row>
    <row r="51797" spans="1:3" x14ac:dyDescent="0.25">
      <c r="A51797" t="s">
        <v>89456</v>
      </c>
      <c r="B51797" t="s">
        <v>89457</v>
      </c>
      <c r="C51797">
        <f ca="1">RAND()</f>
        <v>0.29719781951439228</v>
      </c>
    </row>
    <row r="51798" spans="1:3" x14ac:dyDescent="0.25">
      <c r="A51798" t="s">
        <v>50182</v>
      </c>
      <c r="B51798" t="s">
        <v>50183</v>
      </c>
      <c r="C51798">
        <f ca="1">RAND()</f>
        <v>0.77383624374860227</v>
      </c>
    </row>
    <row r="51799" spans="1:3" x14ac:dyDescent="0.25">
      <c r="A51799" t="s">
        <v>40444</v>
      </c>
      <c r="B51799" t="s">
        <v>40445</v>
      </c>
      <c r="C51799">
        <f ca="1">RAND()</f>
        <v>0.74178680496798699</v>
      </c>
    </row>
    <row r="51800" spans="1:3" x14ac:dyDescent="0.25">
      <c r="A51800" t="s">
        <v>31050</v>
      </c>
      <c r="B51800" t="s">
        <v>31062</v>
      </c>
      <c r="C51800">
        <f ca="1">RAND()</f>
        <v>0.84975719732608079</v>
      </c>
    </row>
    <row r="51801" spans="1:3" x14ac:dyDescent="0.25">
      <c r="A51801" t="s">
        <v>15030</v>
      </c>
      <c r="B51801" t="s">
        <v>15031</v>
      </c>
      <c r="C51801">
        <f ca="1">RAND()</f>
        <v>0.3126731639609921</v>
      </c>
    </row>
    <row r="51802" spans="1:3" x14ac:dyDescent="0.25">
      <c r="A51802" t="s">
        <v>41284</v>
      </c>
      <c r="B51802" t="s">
        <v>28116</v>
      </c>
      <c r="C51802">
        <f ca="1">RAND()</f>
        <v>0.5969665067540143</v>
      </c>
    </row>
    <row r="51803" spans="1:3" x14ac:dyDescent="0.25">
      <c r="A51803" t="s">
        <v>89739</v>
      </c>
      <c r="B51803" t="s">
        <v>86078</v>
      </c>
      <c r="C51803">
        <f ca="1">RAND()</f>
        <v>2.0974786307801363E-3</v>
      </c>
    </row>
    <row r="51804" spans="1:3" x14ac:dyDescent="0.25">
      <c r="A51804" t="s">
        <v>8817</v>
      </c>
      <c r="B51804" t="s">
        <v>8819</v>
      </c>
      <c r="C51804">
        <f ca="1">RAND()</f>
        <v>0.16824265244553971</v>
      </c>
    </row>
    <row r="51805" spans="1:3" x14ac:dyDescent="0.25">
      <c r="A51805" t="s">
        <v>64846</v>
      </c>
      <c r="B51805" t="s">
        <v>64838</v>
      </c>
      <c r="C51805">
        <f ca="1">RAND()</f>
        <v>0.15868802263389603</v>
      </c>
    </row>
    <row r="51806" spans="1:3" x14ac:dyDescent="0.25">
      <c r="A51806" t="s">
        <v>73848</v>
      </c>
      <c r="B51806" t="s">
        <v>73849</v>
      </c>
      <c r="C51806">
        <f ca="1">RAND()</f>
        <v>0.75825793537297537</v>
      </c>
    </row>
    <row r="51807" spans="1:3" x14ac:dyDescent="0.25">
      <c r="A51807" t="s">
        <v>88932</v>
      </c>
      <c r="B51807" t="s">
        <v>88933</v>
      </c>
      <c r="C51807">
        <f ca="1">RAND()</f>
        <v>0.81643550758328032</v>
      </c>
    </row>
    <row r="51808" spans="1:3" x14ac:dyDescent="0.25">
      <c r="A51808" t="s">
        <v>6282</v>
      </c>
      <c r="B51808" t="s">
        <v>6283</v>
      </c>
      <c r="C51808">
        <f ca="1">RAND()</f>
        <v>0.46721869024215978</v>
      </c>
    </row>
    <row r="51809" spans="1:3" x14ac:dyDescent="0.25">
      <c r="A51809" t="s">
        <v>32475</v>
      </c>
      <c r="B51809" t="s">
        <v>32476</v>
      </c>
      <c r="C51809">
        <f ca="1">RAND()</f>
        <v>0.33726062151831793</v>
      </c>
    </row>
    <row r="51810" spans="1:3" x14ac:dyDescent="0.25">
      <c r="A51810" t="s">
        <v>77845</v>
      </c>
      <c r="B51810" t="s">
        <v>77842</v>
      </c>
      <c r="C51810">
        <f ca="1">RAND()</f>
        <v>0.14380553978818378</v>
      </c>
    </row>
    <row r="51811" spans="1:3" x14ac:dyDescent="0.25">
      <c r="A51811" t="s">
        <v>61072</v>
      </c>
      <c r="B51811" t="s">
        <v>57048</v>
      </c>
      <c r="C51811">
        <f ca="1">RAND()</f>
        <v>0.56941314220253647</v>
      </c>
    </row>
    <row r="51812" spans="1:3" x14ac:dyDescent="0.25">
      <c r="A51812" t="s">
        <v>19855</v>
      </c>
      <c r="B51812" t="s">
        <v>19856</v>
      </c>
      <c r="C51812">
        <f ca="1">RAND()</f>
        <v>0.24242127931157009</v>
      </c>
    </row>
    <row r="51813" spans="1:3" x14ac:dyDescent="0.25">
      <c r="A51813" t="s">
        <v>26389</v>
      </c>
      <c r="B51813" t="s">
        <v>26391</v>
      </c>
      <c r="C51813">
        <f ca="1">RAND()</f>
        <v>0.14364229607793833</v>
      </c>
    </row>
    <row r="51814" spans="1:3" x14ac:dyDescent="0.25">
      <c r="A51814" t="s">
        <v>84739</v>
      </c>
      <c r="B51814" t="s">
        <v>84740</v>
      </c>
      <c r="C51814">
        <f ca="1">RAND()</f>
        <v>0.92832459630463926</v>
      </c>
    </row>
    <row r="51815" spans="1:3" x14ac:dyDescent="0.25">
      <c r="A51815" t="s">
        <v>73173</v>
      </c>
      <c r="B51815" t="s">
        <v>73172</v>
      </c>
      <c r="C51815">
        <f ca="1">RAND()</f>
        <v>0.14640162303849347</v>
      </c>
    </row>
    <row r="51816" spans="1:3" x14ac:dyDescent="0.25">
      <c r="A51816" t="s">
        <v>100994</v>
      </c>
      <c r="B51816" t="s">
        <v>100995</v>
      </c>
      <c r="C51816">
        <f ca="1">RAND()</f>
        <v>0.16731819619735522</v>
      </c>
    </row>
    <row r="51817" spans="1:3" x14ac:dyDescent="0.25">
      <c r="A51817" t="s">
        <v>42173</v>
      </c>
      <c r="B51817" t="s">
        <v>42174</v>
      </c>
      <c r="C51817">
        <f ca="1">RAND()</f>
        <v>0.54833712187026773</v>
      </c>
    </row>
    <row r="51818" spans="1:3" x14ac:dyDescent="0.25">
      <c r="A51818" t="s">
        <v>52329</v>
      </c>
      <c r="B51818" t="s">
        <v>52301</v>
      </c>
      <c r="C51818">
        <f ca="1">RAND()</f>
        <v>0.17303167879476322</v>
      </c>
    </row>
    <row r="51819" spans="1:3" x14ac:dyDescent="0.25">
      <c r="A51819" t="s">
        <v>100258</v>
      </c>
      <c r="B51819" t="s">
        <v>100259</v>
      </c>
      <c r="C51819">
        <f ca="1">RAND()</f>
        <v>0.60515717972368066</v>
      </c>
    </row>
    <row r="51820" spans="1:3" x14ac:dyDescent="0.25">
      <c r="A51820" t="s">
        <v>49267</v>
      </c>
      <c r="B51820" t="s">
        <v>49268</v>
      </c>
      <c r="C51820">
        <f ca="1">RAND()</f>
        <v>0.60086154519784996</v>
      </c>
    </row>
    <row r="51821" spans="1:3" x14ac:dyDescent="0.25">
      <c r="A51821" t="s">
        <v>89146</v>
      </c>
      <c r="B51821" t="s">
        <v>89143</v>
      </c>
      <c r="C51821">
        <f ca="1">RAND()</f>
        <v>0.49658034304746235</v>
      </c>
    </row>
    <row r="51822" spans="1:3" x14ac:dyDescent="0.25">
      <c r="A51822" t="s">
        <v>96267</v>
      </c>
      <c r="B51822" t="s">
        <v>96268</v>
      </c>
      <c r="C51822">
        <f ca="1">RAND()</f>
        <v>0.1214363993161035</v>
      </c>
    </row>
    <row r="51823" spans="1:3" x14ac:dyDescent="0.25">
      <c r="A51823" t="s">
        <v>21593</v>
      </c>
      <c r="B51823" t="s">
        <v>21266</v>
      </c>
      <c r="C51823">
        <f ca="1">RAND()</f>
        <v>0.12181217998537264</v>
      </c>
    </row>
    <row r="51824" spans="1:3" x14ac:dyDescent="0.25">
      <c r="A51824" t="s">
        <v>65569</v>
      </c>
      <c r="B51824" t="s">
        <v>65570</v>
      </c>
      <c r="C51824">
        <f ca="1">RAND()</f>
        <v>0.10953931280625295</v>
      </c>
    </row>
    <row r="51825" spans="1:3" x14ac:dyDescent="0.25">
      <c r="A51825" t="s">
        <v>49074</v>
      </c>
      <c r="B51825" t="s">
        <v>49075</v>
      </c>
      <c r="C51825">
        <f ca="1">RAND()</f>
        <v>0.22340066873927333</v>
      </c>
    </row>
    <row r="51826" spans="1:3" x14ac:dyDescent="0.25">
      <c r="A51826" t="s">
        <v>67500</v>
      </c>
      <c r="B51826" t="s">
        <v>67501</v>
      </c>
      <c r="C51826">
        <f ca="1">RAND()</f>
        <v>0.11080196484869131</v>
      </c>
    </row>
    <row r="51827" spans="1:3" x14ac:dyDescent="0.25">
      <c r="A51827" t="s">
        <v>34787</v>
      </c>
      <c r="B51827" t="s">
        <v>34788</v>
      </c>
      <c r="C51827">
        <f ca="1">RAND()</f>
        <v>0.31976051799508265</v>
      </c>
    </row>
    <row r="51828" spans="1:3" x14ac:dyDescent="0.25">
      <c r="A51828" t="s">
        <v>20640</v>
      </c>
      <c r="B51828" t="s">
        <v>20641</v>
      </c>
      <c r="C51828">
        <f ca="1">RAND()</f>
        <v>0.75632594568109424</v>
      </c>
    </row>
    <row r="51829" spans="1:3" x14ac:dyDescent="0.25">
      <c r="A51829" t="s">
        <v>79664</v>
      </c>
      <c r="B51829" t="s">
        <v>79665</v>
      </c>
      <c r="C51829">
        <f ca="1">RAND()</f>
        <v>0.3124720239226414</v>
      </c>
    </row>
    <row r="51830" spans="1:3" x14ac:dyDescent="0.25">
      <c r="A51830" t="s">
        <v>51169</v>
      </c>
      <c r="B51830" t="s">
        <v>51170</v>
      </c>
      <c r="C51830">
        <f ca="1">RAND()</f>
        <v>0.99240832570170334</v>
      </c>
    </row>
    <row r="51831" spans="1:3" x14ac:dyDescent="0.25">
      <c r="A51831" t="s">
        <v>20847</v>
      </c>
      <c r="B51831" t="s">
        <v>20851</v>
      </c>
      <c r="C51831">
        <f ca="1">RAND()</f>
        <v>0.2178227409907284</v>
      </c>
    </row>
    <row r="51832" spans="1:3" x14ac:dyDescent="0.25">
      <c r="A51832" t="s">
        <v>61275</v>
      </c>
      <c r="B51832" t="s">
        <v>61276</v>
      </c>
      <c r="C51832">
        <f ca="1">RAND()</f>
        <v>0.74268229688241949</v>
      </c>
    </row>
    <row r="51833" spans="1:3" x14ac:dyDescent="0.25">
      <c r="A51833" t="s">
        <v>26698</v>
      </c>
      <c r="B51833" t="s">
        <v>26699</v>
      </c>
      <c r="C51833">
        <f ca="1">RAND()</f>
        <v>0.9006338009673085</v>
      </c>
    </row>
    <row r="51834" spans="1:3" x14ac:dyDescent="0.25">
      <c r="A51834" t="s">
        <v>82950</v>
      </c>
      <c r="B51834" t="s">
        <v>82951</v>
      </c>
      <c r="C51834">
        <f ca="1">RAND()</f>
        <v>0.88682956188376283</v>
      </c>
    </row>
    <row r="51835" spans="1:3" x14ac:dyDescent="0.25">
      <c r="A51835" t="s">
        <v>11677</v>
      </c>
      <c r="B51835" t="s">
        <v>11678</v>
      </c>
      <c r="C51835">
        <f ca="1">RAND()</f>
        <v>6.3844913304412554E-2</v>
      </c>
    </row>
    <row r="51836" spans="1:3" x14ac:dyDescent="0.25">
      <c r="A51836" t="s">
        <v>29295</v>
      </c>
      <c r="B51836" t="s">
        <v>29297</v>
      </c>
      <c r="C51836">
        <f ca="1">RAND()</f>
        <v>6.792253586821495E-2</v>
      </c>
    </row>
    <row r="51837" spans="1:3" x14ac:dyDescent="0.25">
      <c r="A51837" t="s">
        <v>14518</v>
      </c>
      <c r="B51837" t="s">
        <v>14519</v>
      </c>
      <c r="C51837">
        <f ca="1">RAND()</f>
        <v>0.21638208147181415</v>
      </c>
    </row>
    <row r="51838" spans="1:3" x14ac:dyDescent="0.25">
      <c r="A51838" t="s">
        <v>46212</v>
      </c>
      <c r="B51838" t="s">
        <v>46214</v>
      </c>
      <c r="C51838">
        <f ca="1">RAND()</f>
        <v>0.43033235014848814</v>
      </c>
    </row>
    <row r="51839" spans="1:3" x14ac:dyDescent="0.25">
      <c r="A51839" t="s">
        <v>89419</v>
      </c>
      <c r="B51839" t="s">
        <v>89421</v>
      </c>
      <c r="C51839">
        <f ca="1">RAND()</f>
        <v>8.7576969729887488E-2</v>
      </c>
    </row>
    <row r="51840" spans="1:3" x14ac:dyDescent="0.25">
      <c r="A51840" t="s">
        <v>67389</v>
      </c>
      <c r="B51840" t="s">
        <v>67390</v>
      </c>
      <c r="C51840">
        <f ca="1">RAND()</f>
        <v>0.39098051618822638</v>
      </c>
    </row>
    <row r="51841" spans="1:3" x14ac:dyDescent="0.25">
      <c r="A51841" t="s">
        <v>6234</v>
      </c>
      <c r="B51841" t="s">
        <v>6237</v>
      </c>
      <c r="C51841">
        <f ca="1">RAND()</f>
        <v>0.44777555475742115</v>
      </c>
    </row>
    <row r="51842" spans="1:3" x14ac:dyDescent="0.25">
      <c r="A51842" t="s">
        <v>23957</v>
      </c>
      <c r="B51842" t="s">
        <v>23959</v>
      </c>
      <c r="C51842">
        <f ca="1">RAND()</f>
        <v>0.2770362271350465</v>
      </c>
    </row>
    <row r="51843" spans="1:3" x14ac:dyDescent="0.25">
      <c r="A51843" t="s">
        <v>61191</v>
      </c>
      <c r="B51843" t="s">
        <v>61192</v>
      </c>
      <c r="C51843">
        <f ca="1">RAND()</f>
        <v>0.76170032830343626</v>
      </c>
    </row>
    <row r="51844" spans="1:3" x14ac:dyDescent="0.25">
      <c r="A51844" t="s">
        <v>95988</v>
      </c>
      <c r="B51844" t="s">
        <v>95989</v>
      </c>
      <c r="C51844">
        <f ca="1">RAND()</f>
        <v>0.45312159376487571</v>
      </c>
    </row>
    <row r="51845" spans="1:3" x14ac:dyDescent="0.25">
      <c r="A51845" t="s">
        <v>26210</v>
      </c>
      <c r="B51845" t="s">
        <v>26204</v>
      </c>
      <c r="C51845">
        <f ca="1">RAND()</f>
        <v>0.33550449228594725</v>
      </c>
    </row>
    <row r="51846" spans="1:3" x14ac:dyDescent="0.25">
      <c r="A51846" t="s">
        <v>81554</v>
      </c>
      <c r="B51846" t="s">
        <v>81553</v>
      </c>
      <c r="C51846">
        <f ca="1">RAND()</f>
        <v>0.13623230638728379</v>
      </c>
    </row>
    <row r="51847" spans="1:3" x14ac:dyDescent="0.25">
      <c r="A51847" t="s">
        <v>88074</v>
      </c>
      <c r="B51847" t="s">
        <v>88075</v>
      </c>
      <c r="C51847">
        <f ca="1">RAND()</f>
        <v>6.4377723492964667E-2</v>
      </c>
    </row>
    <row r="51848" spans="1:3" x14ac:dyDescent="0.25">
      <c r="A51848" t="s">
        <v>94187</v>
      </c>
      <c r="B51848" t="s">
        <v>92599</v>
      </c>
      <c r="C51848">
        <f ca="1">RAND()</f>
        <v>0.53922606541871898</v>
      </c>
    </row>
    <row r="51849" spans="1:3" x14ac:dyDescent="0.25">
      <c r="A51849" t="s">
        <v>74507</v>
      </c>
      <c r="B51849" t="s">
        <v>74508</v>
      </c>
      <c r="C51849">
        <f ca="1">RAND()</f>
        <v>5.3055287407435925E-2</v>
      </c>
    </row>
    <row r="51850" spans="1:3" x14ac:dyDescent="0.25">
      <c r="A51850" t="s">
        <v>85870</v>
      </c>
      <c r="B51850" t="s">
        <v>85871</v>
      </c>
      <c r="C51850">
        <f ca="1">RAND()</f>
        <v>0.36444342821100206</v>
      </c>
    </row>
    <row r="51851" spans="1:3" x14ac:dyDescent="0.25">
      <c r="A51851" t="s">
        <v>61213</v>
      </c>
      <c r="B51851" t="s">
        <v>61214</v>
      </c>
      <c r="C51851">
        <f ca="1">RAND()</f>
        <v>0.95242045217209392</v>
      </c>
    </row>
    <row r="51852" spans="1:3" x14ac:dyDescent="0.25">
      <c r="A51852" t="s">
        <v>44072</v>
      </c>
      <c r="B51852" t="s">
        <v>44070</v>
      </c>
      <c r="C51852">
        <f ca="1">RAND()</f>
        <v>0.56906707582752103</v>
      </c>
    </row>
    <row r="51853" spans="1:3" x14ac:dyDescent="0.25">
      <c r="A51853" t="s">
        <v>21016</v>
      </c>
      <c r="B51853" t="s">
        <v>21017</v>
      </c>
      <c r="C51853">
        <f ca="1">RAND()</f>
        <v>3.0676579155043848E-2</v>
      </c>
    </row>
    <row r="51854" spans="1:3" x14ac:dyDescent="0.25">
      <c r="A51854" t="s">
        <v>729</v>
      </c>
      <c r="B51854" t="s">
        <v>730</v>
      </c>
      <c r="C51854">
        <f ca="1">RAND()</f>
        <v>0.78948020581896661</v>
      </c>
    </row>
    <row r="51855" spans="1:3" x14ac:dyDescent="0.25">
      <c r="A51855" t="s">
        <v>14613</v>
      </c>
      <c r="B51855" t="s">
        <v>14615</v>
      </c>
      <c r="C51855">
        <f ca="1">RAND()</f>
        <v>0.7910013750737146</v>
      </c>
    </row>
    <row r="51856" spans="1:3" x14ac:dyDescent="0.25">
      <c r="A51856" t="s">
        <v>73521</v>
      </c>
      <c r="B51856" t="s">
        <v>73522</v>
      </c>
      <c r="C51856">
        <f ca="1">RAND()</f>
        <v>0.99236005408775707</v>
      </c>
    </row>
    <row r="51857" spans="1:3" x14ac:dyDescent="0.25">
      <c r="A51857" t="s">
        <v>21747</v>
      </c>
      <c r="B51857" t="s">
        <v>21748</v>
      </c>
      <c r="C51857">
        <f ca="1">RAND()</f>
        <v>0.26493946821478354</v>
      </c>
    </row>
    <row r="51858" spans="1:3" x14ac:dyDescent="0.25">
      <c r="A51858" t="s">
        <v>18325</v>
      </c>
      <c r="B51858" t="s">
        <v>18326</v>
      </c>
      <c r="C51858">
        <f ca="1">RAND()</f>
        <v>0.89130438200008022</v>
      </c>
    </row>
    <row r="51859" spans="1:3" x14ac:dyDescent="0.25">
      <c r="A51859" t="s">
        <v>17807</v>
      </c>
      <c r="B51859" t="s">
        <v>17806</v>
      </c>
      <c r="C51859">
        <f ca="1">RAND()</f>
        <v>0.3955952786614052</v>
      </c>
    </row>
    <row r="51860" spans="1:3" x14ac:dyDescent="0.25">
      <c r="A51860" t="s">
        <v>76855</v>
      </c>
      <c r="B51860" t="s">
        <v>76856</v>
      </c>
      <c r="C51860">
        <f ca="1">RAND()</f>
        <v>0.10258966276089287</v>
      </c>
    </row>
    <row r="51861" spans="1:3" x14ac:dyDescent="0.25">
      <c r="A51861" t="s">
        <v>93915</v>
      </c>
      <c r="B51861" t="s">
        <v>93909</v>
      </c>
      <c r="C51861">
        <f ca="1">RAND()</f>
        <v>5.4226531270316514E-2</v>
      </c>
    </row>
    <row r="51862" spans="1:3" x14ac:dyDescent="0.25">
      <c r="A51862" t="s">
        <v>79678</v>
      </c>
      <c r="B51862" t="s">
        <v>79076</v>
      </c>
      <c r="C51862">
        <f ca="1">RAND()</f>
        <v>0.95746768717109132</v>
      </c>
    </row>
    <row r="51863" spans="1:3" x14ac:dyDescent="0.25">
      <c r="A51863" t="s">
        <v>54312</v>
      </c>
      <c r="B51863" t="s">
        <v>54313</v>
      </c>
      <c r="C51863">
        <f ca="1">RAND()</f>
        <v>0.66743685287212851</v>
      </c>
    </row>
    <row r="51864" spans="1:3" x14ac:dyDescent="0.25">
      <c r="A51864" t="s">
        <v>24902</v>
      </c>
      <c r="B51864" t="s">
        <v>24903</v>
      </c>
      <c r="C51864">
        <f ca="1">RAND()</f>
        <v>0.10003662447316319</v>
      </c>
    </row>
    <row r="51865" spans="1:3" x14ac:dyDescent="0.25">
      <c r="A51865" t="s">
        <v>31441</v>
      </c>
      <c r="B51865" t="s">
        <v>31435</v>
      </c>
      <c r="C51865">
        <f ca="1">RAND()</f>
        <v>0.9141739365729008</v>
      </c>
    </row>
    <row r="51866" spans="1:3" x14ac:dyDescent="0.25">
      <c r="A51866" t="s">
        <v>58594</v>
      </c>
      <c r="B51866" t="s">
        <v>58595</v>
      </c>
      <c r="C51866">
        <f ca="1">RAND()</f>
        <v>0.34403420681938668</v>
      </c>
    </row>
    <row r="51867" spans="1:3" x14ac:dyDescent="0.25">
      <c r="A51867" t="s">
        <v>35607</v>
      </c>
      <c r="B51867" t="s">
        <v>35608</v>
      </c>
      <c r="C51867">
        <f ca="1">RAND()</f>
        <v>6.5637407002138382E-2</v>
      </c>
    </row>
    <row r="51868" spans="1:3" x14ac:dyDescent="0.25">
      <c r="A51868" t="s">
        <v>36405</v>
      </c>
      <c r="B51868" t="s">
        <v>36406</v>
      </c>
      <c r="C51868">
        <f ca="1">RAND()</f>
        <v>0.3971032064587301</v>
      </c>
    </row>
    <row r="51869" spans="1:3" x14ac:dyDescent="0.25">
      <c r="A51869" t="s">
        <v>54872</v>
      </c>
      <c r="B51869" t="s">
        <v>54850</v>
      </c>
      <c r="C51869">
        <f ca="1">RAND()</f>
        <v>0.74686450843622076</v>
      </c>
    </row>
    <row r="51870" spans="1:3" x14ac:dyDescent="0.25">
      <c r="A51870" t="s">
        <v>10307</v>
      </c>
      <c r="B51870" t="s">
        <v>10308</v>
      </c>
      <c r="C51870">
        <f ca="1">RAND()</f>
        <v>0.16860816118119393</v>
      </c>
    </row>
    <row r="51871" spans="1:3" x14ac:dyDescent="0.25">
      <c r="A51871" t="s">
        <v>26608</v>
      </c>
      <c r="B51871" t="s">
        <v>26609</v>
      </c>
      <c r="C51871">
        <f ca="1">RAND()</f>
        <v>0.79329001356849815</v>
      </c>
    </row>
    <row r="51872" spans="1:3" x14ac:dyDescent="0.25">
      <c r="A51872" t="s">
        <v>4530</v>
      </c>
      <c r="B51872" t="s">
        <v>4533</v>
      </c>
      <c r="C51872">
        <f ca="1">RAND()</f>
        <v>9.4612743837828472E-2</v>
      </c>
    </row>
    <row r="51873" spans="1:3" x14ac:dyDescent="0.25">
      <c r="A51873" t="s">
        <v>87783</v>
      </c>
      <c r="B51873" t="s">
        <v>87785</v>
      </c>
      <c r="C51873">
        <f ca="1">RAND()</f>
        <v>0.83960472587521084</v>
      </c>
    </row>
    <row r="51874" spans="1:3" x14ac:dyDescent="0.25">
      <c r="A51874" t="s">
        <v>19995</v>
      </c>
      <c r="B51874" t="s">
        <v>19997</v>
      </c>
      <c r="C51874">
        <f ca="1">RAND()</f>
        <v>0.31319907427575511</v>
      </c>
    </row>
    <row r="51875" spans="1:3" x14ac:dyDescent="0.25">
      <c r="A51875" t="s">
        <v>47017</v>
      </c>
      <c r="B51875" t="s">
        <v>47018</v>
      </c>
      <c r="C51875">
        <f ca="1">RAND()</f>
        <v>0.3427583746718238</v>
      </c>
    </row>
    <row r="51876" spans="1:3" x14ac:dyDescent="0.25">
      <c r="A51876" t="s">
        <v>80614</v>
      </c>
      <c r="B51876" t="s">
        <v>80574</v>
      </c>
      <c r="C51876">
        <f ca="1">RAND()</f>
        <v>0.4255418377329695</v>
      </c>
    </row>
    <row r="51877" spans="1:3" x14ac:dyDescent="0.25">
      <c r="A51877" t="s">
        <v>57905</v>
      </c>
      <c r="B51877" t="s">
        <v>57906</v>
      </c>
      <c r="C51877">
        <f ca="1">RAND()</f>
        <v>0.47050261019545403</v>
      </c>
    </row>
    <row r="51878" spans="1:3" x14ac:dyDescent="0.25">
      <c r="A51878" t="s">
        <v>41705</v>
      </c>
      <c r="B51878" t="s">
        <v>41706</v>
      </c>
      <c r="C51878">
        <f ca="1">RAND()</f>
        <v>0.8772398211112884</v>
      </c>
    </row>
    <row r="51879" spans="1:3" x14ac:dyDescent="0.25">
      <c r="A51879" t="s">
        <v>80010</v>
      </c>
      <c r="B51879" t="s">
        <v>80011</v>
      </c>
      <c r="C51879">
        <f ca="1">RAND()</f>
        <v>0.4913219591421738</v>
      </c>
    </row>
    <row r="51880" spans="1:3" x14ac:dyDescent="0.25">
      <c r="A51880" t="s">
        <v>60362</v>
      </c>
      <c r="B51880" t="s">
        <v>60364</v>
      </c>
      <c r="C51880">
        <f ca="1">RAND()</f>
        <v>0.49512574255504738</v>
      </c>
    </row>
    <row r="51881" spans="1:3" x14ac:dyDescent="0.25">
      <c r="A51881" t="s">
        <v>23535</v>
      </c>
      <c r="B51881" t="s">
        <v>23533</v>
      </c>
      <c r="C51881">
        <f ca="1">RAND()</f>
        <v>0.19389274839018311</v>
      </c>
    </row>
    <row r="51882" spans="1:3" x14ac:dyDescent="0.25">
      <c r="A51882" t="s">
        <v>4274</v>
      </c>
      <c r="B51882" t="s">
        <v>4273</v>
      </c>
      <c r="C51882">
        <f ca="1">RAND()</f>
        <v>5.3473282060624072E-2</v>
      </c>
    </row>
    <row r="51883" spans="1:3" x14ac:dyDescent="0.25">
      <c r="A51883" t="s">
        <v>1021</v>
      </c>
      <c r="B51883" t="s">
        <v>1022</v>
      </c>
      <c r="C51883">
        <f ca="1">RAND()</f>
        <v>6.1031894532254882E-2</v>
      </c>
    </row>
    <row r="51884" spans="1:3" x14ac:dyDescent="0.25">
      <c r="A51884" t="s">
        <v>25415</v>
      </c>
      <c r="B51884" t="s">
        <v>25416</v>
      </c>
      <c r="C51884">
        <f ca="1">RAND()</f>
        <v>0.26317840707368767</v>
      </c>
    </row>
    <row r="51885" spans="1:3" x14ac:dyDescent="0.25">
      <c r="A51885" t="s">
        <v>39519</v>
      </c>
      <c r="B51885" t="s">
        <v>39520</v>
      </c>
      <c r="C51885">
        <f ca="1">RAND()</f>
        <v>7.6532056279132399E-2</v>
      </c>
    </row>
    <row r="51886" spans="1:3" x14ac:dyDescent="0.25">
      <c r="A51886" t="s">
        <v>73644</v>
      </c>
      <c r="B51886" t="s">
        <v>73645</v>
      </c>
      <c r="C51886">
        <f ca="1">RAND()</f>
        <v>2.1474237247501748E-2</v>
      </c>
    </row>
    <row r="51887" spans="1:3" x14ac:dyDescent="0.25">
      <c r="A51887" t="s">
        <v>46405</v>
      </c>
      <c r="B51887" t="s">
        <v>46406</v>
      </c>
      <c r="C51887">
        <f ca="1">RAND()</f>
        <v>0.47014224304371177</v>
      </c>
    </row>
    <row r="51888" spans="1:3" x14ac:dyDescent="0.25">
      <c r="A51888" t="s">
        <v>18936</v>
      </c>
      <c r="B51888" t="s">
        <v>18937</v>
      </c>
      <c r="C51888">
        <f ca="1">RAND()</f>
        <v>0.14817489130733885</v>
      </c>
    </row>
    <row r="51889" spans="1:3" x14ac:dyDescent="0.25">
      <c r="A51889" t="s">
        <v>85010</v>
      </c>
      <c r="B51889" t="s">
        <v>85011</v>
      </c>
      <c r="C51889">
        <f ca="1">RAND()</f>
        <v>0.86062773627892064</v>
      </c>
    </row>
    <row r="51890" spans="1:3" x14ac:dyDescent="0.25">
      <c r="A51890" t="s">
        <v>92893</v>
      </c>
      <c r="B51890" t="s">
        <v>92894</v>
      </c>
      <c r="C51890">
        <f ca="1">RAND()</f>
        <v>0.731990852196581</v>
      </c>
    </row>
    <row r="51891" spans="1:3" x14ac:dyDescent="0.25">
      <c r="A51891" t="s">
        <v>43518</v>
      </c>
      <c r="B51891" t="s">
        <v>43519</v>
      </c>
      <c r="C51891">
        <f ca="1">RAND()</f>
        <v>0.96555073843299555</v>
      </c>
    </row>
    <row r="51892" spans="1:3" x14ac:dyDescent="0.25">
      <c r="A51892" t="s">
        <v>46724</v>
      </c>
      <c r="B51892" t="s">
        <v>46631</v>
      </c>
      <c r="C51892">
        <f ca="1">RAND()</f>
        <v>0.47156835792551</v>
      </c>
    </row>
    <row r="51893" spans="1:3" x14ac:dyDescent="0.25">
      <c r="A51893" t="s">
        <v>26771</v>
      </c>
      <c r="B51893" t="s">
        <v>26773</v>
      </c>
      <c r="C51893">
        <f ca="1">RAND()</f>
        <v>0.12304246181075951</v>
      </c>
    </row>
    <row r="51894" spans="1:3" x14ac:dyDescent="0.25">
      <c r="A51894" t="s">
        <v>70697</v>
      </c>
      <c r="B51894" t="s">
        <v>70698</v>
      </c>
      <c r="C51894">
        <f ca="1">RAND()</f>
        <v>0.26374155005902422</v>
      </c>
    </row>
    <row r="51895" spans="1:3" x14ac:dyDescent="0.25">
      <c r="A51895" t="s">
        <v>101153</v>
      </c>
      <c r="B51895" t="s">
        <v>101155</v>
      </c>
      <c r="C51895">
        <f ca="1">RAND()</f>
        <v>0.33483689350746726</v>
      </c>
    </row>
    <row r="51896" spans="1:3" x14ac:dyDescent="0.25">
      <c r="A51896" t="s">
        <v>71386</v>
      </c>
      <c r="B51896" t="s">
        <v>71387</v>
      </c>
      <c r="C51896">
        <f ca="1">RAND()</f>
        <v>0.17230314716123285</v>
      </c>
    </row>
    <row r="51897" spans="1:3" x14ac:dyDescent="0.25">
      <c r="A51897" t="s">
        <v>47575</v>
      </c>
      <c r="B51897" t="s">
        <v>47577</v>
      </c>
      <c r="C51897">
        <f ca="1">RAND()</f>
        <v>0.27285411725538422</v>
      </c>
    </row>
    <row r="51898" spans="1:3" x14ac:dyDescent="0.25">
      <c r="A51898" t="s">
        <v>83809</v>
      </c>
      <c r="B51898" t="s">
        <v>83807</v>
      </c>
      <c r="C51898">
        <f ca="1">RAND()</f>
        <v>0.68201030952414121</v>
      </c>
    </row>
    <row r="51899" spans="1:3" x14ac:dyDescent="0.25">
      <c r="A51899" t="s">
        <v>13089</v>
      </c>
      <c r="B51899" t="s">
        <v>13090</v>
      </c>
      <c r="C51899">
        <f ca="1">RAND()</f>
        <v>0.12553026529585709</v>
      </c>
    </row>
    <row r="51900" spans="1:3" x14ac:dyDescent="0.25">
      <c r="A51900" t="s">
        <v>74322</v>
      </c>
      <c r="B51900" t="s">
        <v>74323</v>
      </c>
      <c r="C51900">
        <f ca="1">RAND()</f>
        <v>0.46766005448019066</v>
      </c>
    </row>
    <row r="51901" spans="1:3" x14ac:dyDescent="0.25">
      <c r="A51901" t="s">
        <v>60180</v>
      </c>
      <c r="B51901" t="s">
        <v>58710</v>
      </c>
      <c r="C51901">
        <f ca="1">RAND()</f>
        <v>0.4130560446045578</v>
      </c>
    </row>
    <row r="51902" spans="1:3" x14ac:dyDescent="0.25">
      <c r="A51902" t="s">
        <v>80316</v>
      </c>
      <c r="B51902" t="s">
        <v>80317</v>
      </c>
      <c r="C51902">
        <f ca="1">RAND()</f>
        <v>0.13885234439540672</v>
      </c>
    </row>
    <row r="51903" spans="1:3" x14ac:dyDescent="0.25">
      <c r="A51903" t="s">
        <v>27989</v>
      </c>
      <c r="B51903" t="s">
        <v>27992</v>
      </c>
      <c r="C51903">
        <f ca="1">RAND()</f>
        <v>0.43930616036214332</v>
      </c>
    </row>
    <row r="51904" spans="1:3" x14ac:dyDescent="0.25">
      <c r="A51904" t="s">
        <v>40790</v>
      </c>
      <c r="B51904" t="s">
        <v>40793</v>
      </c>
      <c r="C51904">
        <f ca="1">RAND()</f>
        <v>0.64888769936364499</v>
      </c>
    </row>
    <row r="51905" spans="1:3" x14ac:dyDescent="0.25">
      <c r="A51905" t="s">
        <v>76313</v>
      </c>
      <c r="B51905" t="s">
        <v>76314</v>
      </c>
      <c r="C51905">
        <f ca="1">RAND()</f>
        <v>0.39705471427661831</v>
      </c>
    </row>
    <row r="51906" spans="1:3" x14ac:dyDescent="0.25">
      <c r="A51906" t="s">
        <v>93711</v>
      </c>
      <c r="B51906" t="s">
        <v>93714</v>
      </c>
      <c r="C51906">
        <f ca="1">RAND()</f>
        <v>0.89253782761569755</v>
      </c>
    </row>
    <row r="51907" spans="1:3" x14ac:dyDescent="0.25">
      <c r="A51907" t="s">
        <v>1888</v>
      </c>
      <c r="B51907" t="s">
        <v>1889</v>
      </c>
      <c r="C51907">
        <f ca="1">RAND()</f>
        <v>0.9461759439391636</v>
      </c>
    </row>
    <row r="51908" spans="1:3" x14ac:dyDescent="0.25">
      <c r="A51908" t="s">
        <v>55369</v>
      </c>
      <c r="B51908" t="s">
        <v>55372</v>
      </c>
      <c r="C51908">
        <f ca="1">RAND()</f>
        <v>9.7717857242498596E-2</v>
      </c>
    </row>
    <row r="51909" spans="1:3" x14ac:dyDescent="0.25">
      <c r="A51909" t="s">
        <v>87317</v>
      </c>
      <c r="B51909" t="s">
        <v>87319</v>
      </c>
      <c r="C51909">
        <f ca="1">RAND()</f>
        <v>0.53199380854876133</v>
      </c>
    </row>
    <row r="51910" spans="1:3" x14ac:dyDescent="0.25">
      <c r="A51910" t="s">
        <v>101635</v>
      </c>
      <c r="B51910" t="s">
        <v>101638</v>
      </c>
      <c r="C51910">
        <f ca="1">RAND()</f>
        <v>0.48772625331074215</v>
      </c>
    </row>
    <row r="51911" spans="1:3" x14ac:dyDescent="0.25">
      <c r="A51911" t="s">
        <v>11336</v>
      </c>
      <c r="B51911" t="s">
        <v>11335</v>
      </c>
      <c r="C51911">
        <f ca="1">RAND()</f>
        <v>0.20080726283272254</v>
      </c>
    </row>
    <row r="51912" spans="1:3" x14ac:dyDescent="0.25">
      <c r="A51912" t="s">
        <v>13383</v>
      </c>
      <c r="B51912" t="s">
        <v>13319</v>
      </c>
      <c r="C51912">
        <f ca="1">RAND()</f>
        <v>0.12766596570804833</v>
      </c>
    </row>
    <row r="51913" spans="1:3" x14ac:dyDescent="0.25">
      <c r="A51913" t="s">
        <v>26745</v>
      </c>
      <c r="B51913" t="s">
        <v>26746</v>
      </c>
      <c r="C51913">
        <f ca="1">RAND()</f>
        <v>0.55117398217454916</v>
      </c>
    </row>
    <row r="51914" spans="1:3" x14ac:dyDescent="0.25">
      <c r="A51914" t="s">
        <v>20294</v>
      </c>
      <c r="B51914" t="s">
        <v>20295</v>
      </c>
      <c r="C51914">
        <f ca="1">RAND()</f>
        <v>0.42533649175830845</v>
      </c>
    </row>
    <row r="51915" spans="1:3" x14ac:dyDescent="0.25">
      <c r="A51915" t="s">
        <v>15786</v>
      </c>
      <c r="B51915" t="s">
        <v>15790</v>
      </c>
      <c r="C51915">
        <f ca="1">RAND()</f>
        <v>0.91796857552386379</v>
      </c>
    </row>
    <row r="51916" spans="1:3" x14ac:dyDescent="0.25">
      <c r="A51916" t="s">
        <v>72083</v>
      </c>
      <c r="B51916" t="s">
        <v>72085</v>
      </c>
      <c r="C51916">
        <f ca="1">RAND()</f>
        <v>0.75886045252762235</v>
      </c>
    </row>
    <row r="51917" spans="1:3" x14ac:dyDescent="0.25">
      <c r="A51917" t="s">
        <v>12978</v>
      </c>
      <c r="B51917" t="s">
        <v>12979</v>
      </c>
      <c r="C51917">
        <f ca="1">RAND()</f>
        <v>0.60925026995461573</v>
      </c>
    </row>
    <row r="51918" spans="1:3" x14ac:dyDescent="0.25">
      <c r="A51918" t="s">
        <v>42102</v>
      </c>
      <c r="B51918" t="s">
        <v>42103</v>
      </c>
      <c r="C51918">
        <f ca="1">RAND()</f>
        <v>0.47558364719318447</v>
      </c>
    </row>
    <row r="51919" spans="1:3" x14ac:dyDescent="0.25">
      <c r="A51919" t="s">
        <v>26821</v>
      </c>
      <c r="B51919" t="s">
        <v>26822</v>
      </c>
      <c r="C51919">
        <f ca="1">RAND()</f>
        <v>1.4922504793539515E-2</v>
      </c>
    </row>
    <row r="51920" spans="1:3" x14ac:dyDescent="0.25">
      <c r="A51920" t="s">
        <v>42154</v>
      </c>
      <c r="B51920" t="s">
        <v>42156</v>
      </c>
      <c r="C51920">
        <f ca="1">RAND()</f>
        <v>0.85793194859973054</v>
      </c>
    </row>
    <row r="51921" spans="1:3" x14ac:dyDescent="0.25">
      <c r="A51921" t="s">
        <v>87108</v>
      </c>
      <c r="B51921" t="s">
        <v>87109</v>
      </c>
      <c r="C51921">
        <f ca="1">RAND()</f>
        <v>0.1151616878123799</v>
      </c>
    </row>
    <row r="51922" spans="1:3" x14ac:dyDescent="0.25">
      <c r="A51922" t="s">
        <v>23632</v>
      </c>
      <c r="B51922" t="s">
        <v>23633</v>
      </c>
      <c r="C51922">
        <f ca="1">RAND()</f>
        <v>0.37526264840170098</v>
      </c>
    </row>
    <row r="51923" spans="1:3" x14ac:dyDescent="0.25">
      <c r="A51923" t="s">
        <v>49777</v>
      </c>
      <c r="B51923" t="s">
        <v>49776</v>
      </c>
      <c r="C51923">
        <f ca="1">RAND()</f>
        <v>0.63712495035320205</v>
      </c>
    </row>
    <row r="51924" spans="1:3" x14ac:dyDescent="0.25">
      <c r="A51924" t="s">
        <v>66678</v>
      </c>
      <c r="B51924" t="s">
        <v>66675</v>
      </c>
      <c r="C51924">
        <f ca="1">RAND()</f>
        <v>0.37319166257317637</v>
      </c>
    </row>
    <row r="51925" spans="1:3" x14ac:dyDescent="0.25">
      <c r="A51925" t="s">
        <v>13718</v>
      </c>
      <c r="B51925" t="s">
        <v>13342</v>
      </c>
      <c r="C51925">
        <f ca="1">RAND()</f>
        <v>1.8481276759568233E-2</v>
      </c>
    </row>
    <row r="51926" spans="1:3" x14ac:dyDescent="0.25">
      <c r="A51926" t="s">
        <v>56724</v>
      </c>
      <c r="B51926" t="s">
        <v>56726</v>
      </c>
      <c r="C51926">
        <f ca="1">RAND()</f>
        <v>0.21397703937971013</v>
      </c>
    </row>
    <row r="51927" spans="1:3" x14ac:dyDescent="0.25">
      <c r="A51927" t="s">
        <v>76494</v>
      </c>
      <c r="B51927" t="s">
        <v>76496</v>
      </c>
      <c r="C51927">
        <f ca="1">RAND()</f>
        <v>0.51421311010295279</v>
      </c>
    </row>
    <row r="51928" spans="1:3" x14ac:dyDescent="0.25">
      <c r="A51928" t="s">
        <v>61266</v>
      </c>
      <c r="B51928" t="s">
        <v>61267</v>
      </c>
      <c r="C51928">
        <f ca="1">RAND()</f>
        <v>0.21547470791136725</v>
      </c>
    </row>
    <row r="51929" spans="1:3" x14ac:dyDescent="0.25">
      <c r="A51929" t="s">
        <v>39596</v>
      </c>
      <c r="B51929" t="s">
        <v>39597</v>
      </c>
      <c r="C51929">
        <f ca="1">RAND()</f>
        <v>0.31119386373631097</v>
      </c>
    </row>
    <row r="51930" spans="1:3" x14ac:dyDescent="0.25">
      <c r="A51930" t="s">
        <v>20143</v>
      </c>
      <c r="B51930" t="s">
        <v>15239</v>
      </c>
      <c r="C51930">
        <f ca="1">RAND()</f>
        <v>0.8128959399951059</v>
      </c>
    </row>
    <row r="51931" spans="1:3" x14ac:dyDescent="0.25">
      <c r="A51931" t="s">
        <v>54828</v>
      </c>
      <c r="B51931" t="s">
        <v>54829</v>
      </c>
      <c r="C51931">
        <f ca="1">RAND()</f>
        <v>0.83321778709897665</v>
      </c>
    </row>
    <row r="51932" spans="1:3" x14ac:dyDescent="0.25">
      <c r="A51932" t="s">
        <v>100571</v>
      </c>
      <c r="B51932" t="s">
        <v>100570</v>
      </c>
      <c r="C51932">
        <f ca="1">RAND()</f>
        <v>0.61879617058215641</v>
      </c>
    </row>
    <row r="51933" spans="1:3" x14ac:dyDescent="0.25">
      <c r="A51933" t="s">
        <v>93188</v>
      </c>
      <c r="B51933" t="s">
        <v>93189</v>
      </c>
      <c r="C51933">
        <f ca="1">RAND()</f>
        <v>0.84368005553177006</v>
      </c>
    </row>
    <row r="51934" spans="1:3" x14ac:dyDescent="0.25">
      <c r="A51934" t="s">
        <v>30928</v>
      </c>
      <c r="B51934" t="s">
        <v>30933</v>
      </c>
      <c r="C51934">
        <f ca="1">RAND()</f>
        <v>0.46398360041337472</v>
      </c>
    </row>
    <row r="51935" spans="1:3" x14ac:dyDescent="0.25">
      <c r="A51935" t="s">
        <v>67462</v>
      </c>
      <c r="B51935" t="s">
        <v>67392</v>
      </c>
      <c r="C51935">
        <f ca="1">RAND()</f>
        <v>0.11717867976776752</v>
      </c>
    </row>
    <row r="51936" spans="1:3" x14ac:dyDescent="0.25">
      <c r="A51936" t="s">
        <v>47168</v>
      </c>
      <c r="B51936" t="s">
        <v>47169</v>
      </c>
      <c r="C51936">
        <f ca="1">RAND()</f>
        <v>0.44991072650421693</v>
      </c>
    </row>
    <row r="51937" spans="1:3" x14ac:dyDescent="0.25">
      <c r="A51937" t="s">
        <v>86093</v>
      </c>
      <c r="B51937" t="s">
        <v>86094</v>
      </c>
      <c r="C51937">
        <f ca="1">RAND()</f>
        <v>0.21715643285409392</v>
      </c>
    </row>
    <row r="51938" spans="1:3" x14ac:dyDescent="0.25">
      <c r="A51938" t="s">
        <v>68523</v>
      </c>
      <c r="B51938" t="s">
        <v>68182</v>
      </c>
      <c r="C51938">
        <f ca="1">RAND()</f>
        <v>0.14756046834206282</v>
      </c>
    </row>
    <row r="51939" spans="1:3" x14ac:dyDescent="0.25">
      <c r="A51939" t="s">
        <v>59468</v>
      </c>
      <c r="B51939" t="s">
        <v>59469</v>
      </c>
      <c r="C51939">
        <f ca="1">RAND()</f>
        <v>0.73709984132165773</v>
      </c>
    </row>
    <row r="51940" spans="1:3" x14ac:dyDescent="0.25">
      <c r="A51940" t="s">
        <v>7655</v>
      </c>
      <c r="B51940" t="s">
        <v>7656</v>
      </c>
      <c r="C51940">
        <f ca="1">RAND()</f>
        <v>3.6600314601882289E-2</v>
      </c>
    </row>
    <row r="51941" spans="1:3" x14ac:dyDescent="0.25">
      <c r="A51941" t="s">
        <v>14576</v>
      </c>
      <c r="B51941" t="s">
        <v>14577</v>
      </c>
      <c r="C51941">
        <f ca="1">RAND()</f>
        <v>0.50475238822493718</v>
      </c>
    </row>
    <row r="51942" spans="1:3" x14ac:dyDescent="0.25">
      <c r="A51942" t="s">
        <v>58499</v>
      </c>
      <c r="B51942" t="s">
        <v>58500</v>
      </c>
      <c r="C51942">
        <f ca="1">RAND()</f>
        <v>0.10404635769645276</v>
      </c>
    </row>
    <row r="51943" spans="1:3" x14ac:dyDescent="0.25">
      <c r="A51943" t="s">
        <v>95915</v>
      </c>
      <c r="B51943" t="s">
        <v>95916</v>
      </c>
      <c r="C51943">
        <f ca="1">RAND()</f>
        <v>0.1381618887119862</v>
      </c>
    </row>
    <row r="51944" spans="1:3" x14ac:dyDescent="0.25">
      <c r="A51944" t="s">
        <v>33347</v>
      </c>
      <c r="B51944" t="s">
        <v>33349</v>
      </c>
      <c r="C51944">
        <f ca="1">RAND()</f>
        <v>0.42109066873920509</v>
      </c>
    </row>
    <row r="51945" spans="1:3" x14ac:dyDescent="0.25">
      <c r="A51945" t="s">
        <v>44896</v>
      </c>
      <c r="B51945" t="s">
        <v>44898</v>
      </c>
      <c r="C51945">
        <f ca="1">RAND()</f>
        <v>0.79003625017214829</v>
      </c>
    </row>
    <row r="51946" spans="1:3" x14ac:dyDescent="0.25">
      <c r="A51946" t="s">
        <v>101760</v>
      </c>
      <c r="B51946" t="s">
        <v>43410</v>
      </c>
      <c r="C51946">
        <f ca="1">RAND()</f>
        <v>0.25643175514391847</v>
      </c>
    </row>
    <row r="51947" spans="1:3" x14ac:dyDescent="0.25">
      <c r="A51947" t="s">
        <v>60953</v>
      </c>
      <c r="B51947" t="s">
        <v>60956</v>
      </c>
      <c r="C51947">
        <f ca="1">RAND()</f>
        <v>0.4450380181043001</v>
      </c>
    </row>
    <row r="51948" spans="1:3" x14ac:dyDescent="0.25">
      <c r="A51948" t="s">
        <v>95573</v>
      </c>
      <c r="B51948" t="s">
        <v>95574</v>
      </c>
      <c r="C51948">
        <f ca="1">RAND()</f>
        <v>0.2919476025222254</v>
      </c>
    </row>
    <row r="51949" spans="1:3" x14ac:dyDescent="0.25">
      <c r="A51949" t="s">
        <v>53773</v>
      </c>
      <c r="B51949" t="s">
        <v>53774</v>
      </c>
      <c r="C51949">
        <f ca="1">RAND()</f>
        <v>2.9457019828567299E-2</v>
      </c>
    </row>
    <row r="51950" spans="1:3" x14ac:dyDescent="0.25">
      <c r="A51950" t="s">
        <v>51101</v>
      </c>
      <c r="B51950" t="s">
        <v>20099</v>
      </c>
      <c r="C51950">
        <f ca="1">RAND()</f>
        <v>0.62328497283073314</v>
      </c>
    </row>
    <row r="51951" spans="1:3" x14ac:dyDescent="0.25">
      <c r="A51951" t="s">
        <v>85572</v>
      </c>
      <c r="B51951" t="s">
        <v>85573</v>
      </c>
      <c r="C51951">
        <f ca="1">RAND()</f>
        <v>2.3935241594607359E-2</v>
      </c>
    </row>
    <row r="51952" spans="1:3" x14ac:dyDescent="0.25">
      <c r="A51952" t="s">
        <v>94603</v>
      </c>
      <c r="B51952" t="s">
        <v>22606</v>
      </c>
      <c r="C51952">
        <f ca="1">RAND()</f>
        <v>8.2058201190435498E-2</v>
      </c>
    </row>
    <row r="51953" spans="1:3" x14ac:dyDescent="0.25">
      <c r="A51953" t="s">
        <v>22705</v>
      </c>
      <c r="B51953" t="s">
        <v>22706</v>
      </c>
      <c r="C51953">
        <f ca="1">RAND()</f>
        <v>0.96351864694160272</v>
      </c>
    </row>
    <row r="51954" spans="1:3" x14ac:dyDescent="0.25">
      <c r="A51954" t="s">
        <v>59059</v>
      </c>
      <c r="B51954" t="s">
        <v>55786</v>
      </c>
      <c r="C51954">
        <f ca="1">RAND()</f>
        <v>0.72835460963901322</v>
      </c>
    </row>
    <row r="51955" spans="1:3" x14ac:dyDescent="0.25">
      <c r="A51955" t="s">
        <v>30629</v>
      </c>
      <c r="B51955" t="s">
        <v>30628</v>
      </c>
      <c r="C51955">
        <f ca="1">RAND()</f>
        <v>0.42819269271086657</v>
      </c>
    </row>
    <row r="51956" spans="1:3" x14ac:dyDescent="0.25">
      <c r="A51956" t="s">
        <v>85081</v>
      </c>
      <c r="B51956" t="s">
        <v>85082</v>
      </c>
      <c r="C51956">
        <f ca="1">RAND()</f>
        <v>0.62022220739741296</v>
      </c>
    </row>
    <row r="51957" spans="1:3" x14ac:dyDescent="0.25">
      <c r="A51957" t="s">
        <v>60424</v>
      </c>
      <c r="B51957" t="s">
        <v>60425</v>
      </c>
      <c r="C51957">
        <f ca="1">RAND()</f>
        <v>0.74356297666329796</v>
      </c>
    </row>
    <row r="51958" spans="1:3" x14ac:dyDescent="0.25">
      <c r="A51958" t="s">
        <v>29891</v>
      </c>
      <c r="B51958" t="s">
        <v>29892</v>
      </c>
      <c r="C51958">
        <f ca="1">RAND()</f>
        <v>0.74934364711098544</v>
      </c>
    </row>
    <row r="51959" spans="1:3" x14ac:dyDescent="0.25">
      <c r="A51959" t="s">
        <v>81891</v>
      </c>
      <c r="B51959" t="s">
        <v>81892</v>
      </c>
      <c r="C51959">
        <f ca="1">RAND()</f>
        <v>0.23034810669382566</v>
      </c>
    </row>
    <row r="51960" spans="1:3" x14ac:dyDescent="0.25">
      <c r="A51960" t="s">
        <v>18104</v>
      </c>
      <c r="B51960" t="s">
        <v>18103</v>
      </c>
      <c r="C51960">
        <f ca="1">RAND()</f>
        <v>1.1124607891447869E-2</v>
      </c>
    </row>
    <row r="51961" spans="1:3" x14ac:dyDescent="0.25">
      <c r="A51961" t="s">
        <v>88372</v>
      </c>
      <c r="B51961" t="s">
        <v>88373</v>
      </c>
      <c r="C51961">
        <f ca="1">RAND()</f>
        <v>0.68280015520580051</v>
      </c>
    </row>
    <row r="51962" spans="1:3" x14ac:dyDescent="0.25">
      <c r="A51962" t="s">
        <v>96730</v>
      </c>
      <c r="B51962" t="s">
        <v>96729</v>
      </c>
      <c r="C51962">
        <f ca="1">RAND()</f>
        <v>0.45109341821546522</v>
      </c>
    </row>
    <row r="51963" spans="1:3" x14ac:dyDescent="0.25">
      <c r="A51963" t="s">
        <v>85594</v>
      </c>
      <c r="B51963" t="s">
        <v>85595</v>
      </c>
      <c r="C51963">
        <f ca="1">RAND()</f>
        <v>0.41539642039380498</v>
      </c>
    </row>
    <row r="51964" spans="1:3" x14ac:dyDescent="0.25">
      <c r="A51964" t="s">
        <v>40860</v>
      </c>
      <c r="B51964" t="s">
        <v>40861</v>
      </c>
      <c r="C51964">
        <f ca="1">RAND()</f>
        <v>0.91198651600137393</v>
      </c>
    </row>
    <row r="51965" spans="1:3" x14ac:dyDescent="0.25">
      <c r="A51965" t="s">
        <v>58417</v>
      </c>
      <c r="B51965" t="s">
        <v>58400</v>
      </c>
      <c r="C51965">
        <f ca="1">RAND()</f>
        <v>5.9119524958557657E-2</v>
      </c>
    </row>
    <row r="51966" spans="1:3" x14ac:dyDescent="0.25">
      <c r="A51966" t="s">
        <v>68575</v>
      </c>
      <c r="B51966" t="s">
        <v>30295</v>
      </c>
      <c r="C51966">
        <f ca="1">RAND()</f>
        <v>0.3157079125474872</v>
      </c>
    </row>
    <row r="51967" spans="1:3" x14ac:dyDescent="0.25">
      <c r="A51967" t="s">
        <v>367</v>
      </c>
      <c r="B51967" t="s">
        <v>368</v>
      </c>
      <c r="C51967">
        <f ca="1">RAND()</f>
        <v>0.50590949065843416</v>
      </c>
    </row>
    <row r="51968" spans="1:3" x14ac:dyDescent="0.25">
      <c r="A51968" t="s">
        <v>97051</v>
      </c>
      <c r="B51968" t="s">
        <v>97050</v>
      </c>
      <c r="C51968">
        <f ca="1">RAND()</f>
        <v>0.62986523736786837</v>
      </c>
    </row>
    <row r="51969" spans="1:3" x14ac:dyDescent="0.25">
      <c r="A51969" t="s">
        <v>57915</v>
      </c>
      <c r="B51969" t="s">
        <v>57904</v>
      </c>
      <c r="C51969">
        <f ca="1">RAND()</f>
        <v>0.78355258839791964</v>
      </c>
    </row>
    <row r="51970" spans="1:3" x14ac:dyDescent="0.25">
      <c r="A51970" t="s">
        <v>66893</v>
      </c>
      <c r="B51970" t="s">
        <v>66894</v>
      </c>
      <c r="C51970">
        <f ca="1">RAND()</f>
        <v>0.98861571503726231</v>
      </c>
    </row>
    <row r="51971" spans="1:3" x14ac:dyDescent="0.25">
      <c r="A51971" t="s">
        <v>71572</v>
      </c>
      <c r="B51971" t="s">
        <v>71577</v>
      </c>
      <c r="C51971">
        <f ca="1">RAND()</f>
        <v>0.36931602606721214</v>
      </c>
    </row>
    <row r="51972" spans="1:3" x14ac:dyDescent="0.25">
      <c r="A51972" t="s">
        <v>14961</v>
      </c>
      <c r="B51972" t="s">
        <v>14963</v>
      </c>
      <c r="C51972">
        <f ca="1">RAND()</f>
        <v>0.19630664231628436</v>
      </c>
    </row>
    <row r="51973" spans="1:3" x14ac:dyDescent="0.25">
      <c r="A51973" t="s">
        <v>44002</v>
      </c>
      <c r="B51973" t="s">
        <v>44003</v>
      </c>
      <c r="C51973">
        <f ca="1">RAND()</f>
        <v>0.88727994424927004</v>
      </c>
    </row>
    <row r="51974" spans="1:3" x14ac:dyDescent="0.25">
      <c r="A51974" t="s">
        <v>4906</v>
      </c>
      <c r="B51974" t="s">
        <v>4907</v>
      </c>
      <c r="C51974">
        <f ca="1">RAND()</f>
        <v>8.9090802097800292E-2</v>
      </c>
    </row>
    <row r="51975" spans="1:3" x14ac:dyDescent="0.25">
      <c r="A51975" t="s">
        <v>97704</v>
      </c>
      <c r="B51975" t="s">
        <v>97705</v>
      </c>
      <c r="C51975">
        <f ca="1">RAND()</f>
        <v>0.59319839851339295</v>
      </c>
    </row>
    <row r="51976" spans="1:3" x14ac:dyDescent="0.25">
      <c r="A51976" t="s">
        <v>18694</v>
      </c>
      <c r="B51976" t="s">
        <v>18695</v>
      </c>
      <c r="C51976">
        <f ca="1">RAND()</f>
        <v>0.61077250982710696</v>
      </c>
    </row>
    <row r="51977" spans="1:3" x14ac:dyDescent="0.25">
      <c r="A51977" t="s">
        <v>33544</v>
      </c>
      <c r="B51977" t="s">
        <v>33533</v>
      </c>
      <c r="C51977">
        <f ca="1">RAND()</f>
        <v>0.38361135317423145</v>
      </c>
    </row>
    <row r="51978" spans="1:3" x14ac:dyDescent="0.25">
      <c r="A51978" t="s">
        <v>67790</v>
      </c>
      <c r="B51978" t="s">
        <v>67791</v>
      </c>
      <c r="C51978">
        <f ca="1">RAND()</f>
        <v>0.8850895661495275</v>
      </c>
    </row>
    <row r="51979" spans="1:3" x14ac:dyDescent="0.25">
      <c r="A51979" t="s">
        <v>45903</v>
      </c>
      <c r="B51979" t="s">
        <v>45902</v>
      </c>
      <c r="C51979">
        <f ca="1">RAND()</f>
        <v>0.6041645773372758</v>
      </c>
    </row>
    <row r="51980" spans="1:3" x14ac:dyDescent="0.25">
      <c r="A51980" t="s">
        <v>88282</v>
      </c>
      <c r="B51980" t="s">
        <v>88283</v>
      </c>
      <c r="C51980">
        <f ca="1">RAND()</f>
        <v>0.57898907137501665</v>
      </c>
    </row>
    <row r="51981" spans="1:3" x14ac:dyDescent="0.25">
      <c r="A51981" t="s">
        <v>73601</v>
      </c>
      <c r="B51981" t="s">
        <v>73602</v>
      </c>
      <c r="C51981">
        <f ca="1">RAND()</f>
        <v>0.493041597316346</v>
      </c>
    </row>
    <row r="51982" spans="1:3" x14ac:dyDescent="0.25">
      <c r="A51982" t="s">
        <v>27935</v>
      </c>
      <c r="B51982" t="s">
        <v>27936</v>
      </c>
      <c r="C51982">
        <f ca="1">RAND()</f>
        <v>0.7555349167420996</v>
      </c>
    </row>
    <row r="51983" spans="1:3" x14ac:dyDescent="0.25">
      <c r="A51983" t="s">
        <v>40746</v>
      </c>
      <c r="B51983" t="s">
        <v>40747</v>
      </c>
      <c r="C51983">
        <f ca="1">RAND()</f>
        <v>8.8508361893010812E-2</v>
      </c>
    </row>
    <row r="51984" spans="1:3" x14ac:dyDescent="0.25">
      <c r="A51984" t="s">
        <v>19287</v>
      </c>
      <c r="B51984" t="s">
        <v>19288</v>
      </c>
      <c r="C51984">
        <f ca="1">RAND()</f>
        <v>0.20410720250480041</v>
      </c>
    </row>
    <row r="51985" spans="1:3" x14ac:dyDescent="0.25">
      <c r="A51985" t="s">
        <v>54125</v>
      </c>
      <c r="B51985" t="s">
        <v>54121</v>
      </c>
      <c r="C51985">
        <f ca="1">RAND()</f>
        <v>0.35709943308924541</v>
      </c>
    </row>
    <row r="51986" spans="1:3" x14ac:dyDescent="0.25">
      <c r="A51986" t="s">
        <v>54851</v>
      </c>
      <c r="B51986" t="s">
        <v>54852</v>
      </c>
      <c r="C51986">
        <f ca="1">RAND()</f>
        <v>0.19673409124856911</v>
      </c>
    </row>
    <row r="51987" spans="1:3" x14ac:dyDescent="0.25">
      <c r="A51987" t="s">
        <v>60975</v>
      </c>
      <c r="B51987" t="s">
        <v>60972</v>
      </c>
      <c r="C51987">
        <f ca="1">RAND()</f>
        <v>0.71528490402229494</v>
      </c>
    </row>
    <row r="51988" spans="1:3" x14ac:dyDescent="0.25">
      <c r="A51988" t="s">
        <v>72477</v>
      </c>
      <c r="B51988" t="s">
        <v>72478</v>
      </c>
      <c r="C51988">
        <f ca="1">RAND()</f>
        <v>0.66561146277896777</v>
      </c>
    </row>
    <row r="51989" spans="1:3" x14ac:dyDescent="0.25">
      <c r="A51989" t="s">
        <v>51591</v>
      </c>
      <c r="B51989" t="s">
        <v>51592</v>
      </c>
      <c r="C51989">
        <f ca="1">RAND()</f>
        <v>0.55839750918969466</v>
      </c>
    </row>
    <row r="51990" spans="1:3" x14ac:dyDescent="0.25">
      <c r="A51990" t="s">
        <v>11037</v>
      </c>
      <c r="B51990" t="s">
        <v>11041</v>
      </c>
      <c r="C51990">
        <f ca="1">RAND()</f>
        <v>0.45329960490720111</v>
      </c>
    </row>
    <row r="51991" spans="1:3" x14ac:dyDescent="0.25">
      <c r="A51991" t="s">
        <v>33392</v>
      </c>
      <c r="B51991" t="s">
        <v>33393</v>
      </c>
      <c r="C51991">
        <f ca="1">RAND()</f>
        <v>0.7287205807343522</v>
      </c>
    </row>
    <row r="51992" spans="1:3" x14ac:dyDescent="0.25">
      <c r="A51992" t="s">
        <v>35519</v>
      </c>
      <c r="B51992" t="s">
        <v>35517</v>
      </c>
      <c r="C51992">
        <f ca="1">RAND()</f>
        <v>0.89012551815439878</v>
      </c>
    </row>
    <row r="51993" spans="1:3" x14ac:dyDescent="0.25">
      <c r="A51993" t="s">
        <v>37894</v>
      </c>
      <c r="B51993" t="s">
        <v>37898</v>
      </c>
      <c r="C51993">
        <f ca="1">RAND()</f>
        <v>0.63737726381148341</v>
      </c>
    </row>
    <row r="51994" spans="1:3" x14ac:dyDescent="0.25">
      <c r="A51994" t="s">
        <v>76804</v>
      </c>
      <c r="B51994" t="s">
        <v>76806</v>
      </c>
      <c r="C51994">
        <f ca="1">RAND()</f>
        <v>0.27540266613612241</v>
      </c>
    </row>
    <row r="51995" spans="1:3" x14ac:dyDescent="0.25">
      <c r="A51995" t="s">
        <v>65891</v>
      </c>
      <c r="B51995" t="s">
        <v>65888</v>
      </c>
      <c r="C51995">
        <f ca="1">RAND()</f>
        <v>7.9370201221833581E-2</v>
      </c>
    </row>
    <row r="51996" spans="1:3" x14ac:dyDescent="0.25">
      <c r="A51996" t="s">
        <v>100012</v>
      </c>
      <c r="B51996" t="s">
        <v>100013</v>
      </c>
      <c r="C51996">
        <f ca="1">RAND()</f>
        <v>0.90280234182715902</v>
      </c>
    </row>
    <row r="51997" spans="1:3" x14ac:dyDescent="0.25">
      <c r="A51997" t="s">
        <v>97856</v>
      </c>
      <c r="B51997" t="s">
        <v>97858</v>
      </c>
      <c r="C51997">
        <f ca="1">RAND()</f>
        <v>3.9701045988414729E-2</v>
      </c>
    </row>
    <row r="51998" spans="1:3" x14ac:dyDescent="0.25">
      <c r="A51998" t="s">
        <v>28814</v>
      </c>
      <c r="B51998" t="s">
        <v>28815</v>
      </c>
      <c r="C51998">
        <f ca="1">RAND()</f>
        <v>0.63743948553591379</v>
      </c>
    </row>
    <row r="51999" spans="1:3" x14ac:dyDescent="0.25">
      <c r="A51999" t="s">
        <v>33558</v>
      </c>
      <c r="B51999" t="s">
        <v>33559</v>
      </c>
      <c r="C51999">
        <f ca="1">RAND()</f>
        <v>0.37837909266179748</v>
      </c>
    </row>
    <row r="52000" spans="1:3" x14ac:dyDescent="0.25">
      <c r="A52000" t="s">
        <v>74223</v>
      </c>
      <c r="B52000" t="s">
        <v>74224</v>
      </c>
      <c r="C52000">
        <f ca="1">RAND()</f>
        <v>6.1138532359506503E-2</v>
      </c>
    </row>
    <row r="52001" spans="1:3" x14ac:dyDescent="0.25">
      <c r="A52001" t="s">
        <v>930</v>
      </c>
      <c r="B52001" t="s">
        <v>931</v>
      </c>
      <c r="C52001">
        <f ca="1">RAND()</f>
        <v>0.63935041054879171</v>
      </c>
    </row>
    <row r="52002" spans="1:3" x14ac:dyDescent="0.25">
      <c r="A52002" t="s">
        <v>15472</v>
      </c>
      <c r="B52002" t="s">
        <v>15474</v>
      </c>
      <c r="C52002">
        <f ca="1">RAND()</f>
        <v>0.92120609311214874</v>
      </c>
    </row>
    <row r="52003" spans="1:3" x14ac:dyDescent="0.25">
      <c r="A52003" t="s">
        <v>71897</v>
      </c>
      <c r="B52003" t="s">
        <v>71898</v>
      </c>
      <c r="C52003">
        <f ca="1">RAND()</f>
        <v>0.30153948565505273</v>
      </c>
    </row>
    <row r="52004" spans="1:3" x14ac:dyDescent="0.25">
      <c r="A52004" t="s">
        <v>5035</v>
      </c>
      <c r="B52004" t="s">
        <v>5039</v>
      </c>
      <c r="C52004">
        <f ca="1">RAND()</f>
        <v>0.40948696388567485</v>
      </c>
    </row>
    <row r="52005" spans="1:3" x14ac:dyDescent="0.25">
      <c r="A52005" t="s">
        <v>38158</v>
      </c>
      <c r="B52005" t="s">
        <v>38159</v>
      </c>
      <c r="C52005">
        <f ca="1">RAND()</f>
        <v>6.9398789939183358E-2</v>
      </c>
    </row>
    <row r="52006" spans="1:3" x14ac:dyDescent="0.25">
      <c r="A52006" t="s">
        <v>29128</v>
      </c>
      <c r="B52006" t="s">
        <v>29121</v>
      </c>
      <c r="C52006">
        <f ca="1">RAND()</f>
        <v>0.4826227988337225</v>
      </c>
    </row>
    <row r="52007" spans="1:3" x14ac:dyDescent="0.25">
      <c r="A52007" t="s">
        <v>59942</v>
      </c>
      <c r="B52007" t="s">
        <v>59943</v>
      </c>
      <c r="C52007">
        <f ca="1">RAND()</f>
        <v>0.47079557083709844</v>
      </c>
    </row>
    <row r="52008" spans="1:3" x14ac:dyDescent="0.25">
      <c r="A52008" t="s">
        <v>30326</v>
      </c>
      <c r="B52008" t="s">
        <v>30295</v>
      </c>
      <c r="C52008">
        <f ca="1">RAND()</f>
        <v>0.65139226832498898</v>
      </c>
    </row>
    <row r="52009" spans="1:3" x14ac:dyDescent="0.25">
      <c r="A52009" t="s">
        <v>25258</v>
      </c>
      <c r="B52009" t="s">
        <v>25260</v>
      </c>
      <c r="C52009">
        <f ca="1">RAND()</f>
        <v>0.3673890290355325</v>
      </c>
    </row>
    <row r="52010" spans="1:3" x14ac:dyDescent="0.25">
      <c r="A52010" t="s">
        <v>93640</v>
      </c>
      <c r="B52010" t="s">
        <v>93643</v>
      </c>
      <c r="C52010">
        <f ca="1">RAND()</f>
        <v>0.15900969032212631</v>
      </c>
    </row>
    <row r="52011" spans="1:3" x14ac:dyDescent="0.25">
      <c r="A52011" t="s">
        <v>46529</v>
      </c>
      <c r="B52011" t="s">
        <v>46530</v>
      </c>
      <c r="C52011">
        <f ca="1">RAND()</f>
        <v>0.5646991386563881</v>
      </c>
    </row>
    <row r="52012" spans="1:3" x14ac:dyDescent="0.25">
      <c r="A52012" t="s">
        <v>24945</v>
      </c>
      <c r="B52012" t="s">
        <v>24947</v>
      </c>
      <c r="C52012">
        <f ca="1">RAND()</f>
        <v>0.45475640744082502</v>
      </c>
    </row>
    <row r="52013" spans="1:3" x14ac:dyDescent="0.25">
      <c r="A52013" t="s">
        <v>5238</v>
      </c>
      <c r="B52013" t="s">
        <v>5239</v>
      </c>
      <c r="C52013">
        <f ca="1">RAND()</f>
        <v>0.82180527521148683</v>
      </c>
    </row>
    <row r="52014" spans="1:3" x14ac:dyDescent="0.25">
      <c r="A52014" t="s">
        <v>9384</v>
      </c>
      <c r="B52014" t="s">
        <v>9385</v>
      </c>
      <c r="C52014">
        <f ca="1">RAND()</f>
        <v>9.137395388009506E-3</v>
      </c>
    </row>
    <row r="52015" spans="1:3" x14ac:dyDescent="0.25">
      <c r="A52015" t="s">
        <v>81809</v>
      </c>
      <c r="B52015" t="s">
        <v>81810</v>
      </c>
      <c r="C52015">
        <f ca="1">RAND()</f>
        <v>0.90507065708134304</v>
      </c>
    </row>
    <row r="52016" spans="1:3" x14ac:dyDescent="0.25">
      <c r="A52016" t="s">
        <v>91577</v>
      </c>
      <c r="B52016" t="s">
        <v>91579</v>
      </c>
      <c r="C52016">
        <f ca="1">RAND()</f>
        <v>0.49724396366683976</v>
      </c>
    </row>
    <row r="52017" spans="1:3" x14ac:dyDescent="0.25">
      <c r="A52017" t="s">
        <v>28841</v>
      </c>
      <c r="B52017" t="s">
        <v>28842</v>
      </c>
      <c r="C52017">
        <f ca="1">RAND()</f>
        <v>0.42983695891117346</v>
      </c>
    </row>
    <row r="52018" spans="1:3" x14ac:dyDescent="0.25">
      <c r="A52018" t="s">
        <v>47776</v>
      </c>
      <c r="B52018" t="s">
        <v>47777</v>
      </c>
      <c r="C52018">
        <f ca="1">RAND()</f>
        <v>0.90353717764670449</v>
      </c>
    </row>
    <row r="52019" spans="1:3" x14ac:dyDescent="0.25">
      <c r="A52019" t="s">
        <v>69932</v>
      </c>
      <c r="B52019" t="s">
        <v>69933</v>
      </c>
      <c r="C52019">
        <f ca="1">RAND()</f>
        <v>0.68885749419971221</v>
      </c>
    </row>
    <row r="52020" spans="1:3" x14ac:dyDescent="0.25">
      <c r="A52020" t="s">
        <v>88923</v>
      </c>
      <c r="B52020" t="s">
        <v>88924</v>
      </c>
      <c r="C52020">
        <f ca="1">RAND()</f>
        <v>0.86571662884210521</v>
      </c>
    </row>
    <row r="52021" spans="1:3" x14ac:dyDescent="0.25">
      <c r="A52021" t="s">
        <v>68973</v>
      </c>
      <c r="B52021" t="s">
        <v>68980</v>
      </c>
      <c r="C52021">
        <f ca="1">RAND()</f>
        <v>0.67569625783548792</v>
      </c>
    </row>
    <row r="52022" spans="1:3" x14ac:dyDescent="0.25">
      <c r="A52022" t="s">
        <v>34407</v>
      </c>
      <c r="B52022" t="s">
        <v>34408</v>
      </c>
      <c r="C52022">
        <f ca="1">RAND()</f>
        <v>0.97216587070836724</v>
      </c>
    </row>
    <row r="52023" spans="1:3" x14ac:dyDescent="0.25">
      <c r="A52023" t="s">
        <v>97887</v>
      </c>
      <c r="B52023" t="s">
        <v>97888</v>
      </c>
      <c r="C52023">
        <f ca="1">RAND()</f>
        <v>0.62324904171754802</v>
      </c>
    </row>
    <row r="52024" spans="1:3" x14ac:dyDescent="0.25">
      <c r="A52024" t="s">
        <v>2996</v>
      </c>
      <c r="B52024" t="s">
        <v>2997</v>
      </c>
      <c r="C52024">
        <f ca="1">RAND()</f>
        <v>0.98797382430004421</v>
      </c>
    </row>
    <row r="52025" spans="1:3" x14ac:dyDescent="0.25">
      <c r="A52025" t="s">
        <v>39558</v>
      </c>
      <c r="B52025" t="s">
        <v>39559</v>
      </c>
      <c r="C52025">
        <f ca="1">RAND()</f>
        <v>6.001304415221731E-2</v>
      </c>
    </row>
    <row r="52026" spans="1:3" x14ac:dyDescent="0.25">
      <c r="A52026" t="s">
        <v>39373</v>
      </c>
      <c r="B52026" t="s">
        <v>39374</v>
      </c>
      <c r="C52026">
        <f ca="1">RAND()</f>
        <v>6.6498147739991631E-2</v>
      </c>
    </row>
    <row r="52027" spans="1:3" x14ac:dyDescent="0.25">
      <c r="A52027" t="s">
        <v>43657</v>
      </c>
      <c r="B52027" t="s">
        <v>43658</v>
      </c>
      <c r="C52027">
        <f ca="1">RAND()</f>
        <v>0.38582124437611176</v>
      </c>
    </row>
    <row r="52028" spans="1:3" x14ac:dyDescent="0.25">
      <c r="A52028" t="s">
        <v>30761</v>
      </c>
      <c r="B52028" t="s">
        <v>30763</v>
      </c>
      <c r="C52028">
        <f ca="1">RAND()</f>
        <v>0.65238606199694771</v>
      </c>
    </row>
    <row r="52029" spans="1:3" x14ac:dyDescent="0.25">
      <c r="A52029" t="s">
        <v>30182</v>
      </c>
      <c r="B52029" t="s">
        <v>30187</v>
      </c>
      <c r="C52029">
        <f ca="1">RAND()</f>
        <v>0.32142534346057328</v>
      </c>
    </row>
    <row r="52030" spans="1:3" x14ac:dyDescent="0.25">
      <c r="A52030" t="s">
        <v>45145</v>
      </c>
      <c r="B52030" t="s">
        <v>45146</v>
      </c>
      <c r="C52030">
        <f ca="1">RAND()</f>
        <v>0.45295197505867468</v>
      </c>
    </row>
    <row r="52031" spans="1:3" x14ac:dyDescent="0.25">
      <c r="A52031" t="s">
        <v>62442</v>
      </c>
      <c r="B52031" t="s">
        <v>62445</v>
      </c>
      <c r="C52031">
        <f ca="1">RAND()</f>
        <v>0.32975944448142613</v>
      </c>
    </row>
    <row r="52032" spans="1:3" x14ac:dyDescent="0.25">
      <c r="A52032" t="s">
        <v>96474</v>
      </c>
      <c r="B52032" t="s">
        <v>96476</v>
      </c>
      <c r="C52032">
        <f ca="1">RAND()</f>
        <v>0.36975855713813566</v>
      </c>
    </row>
    <row r="52033" spans="1:3" x14ac:dyDescent="0.25">
      <c r="A52033" t="s">
        <v>32407</v>
      </c>
      <c r="B52033" t="s">
        <v>32408</v>
      </c>
      <c r="C52033">
        <f ca="1">RAND()</f>
        <v>0.94203930058708008</v>
      </c>
    </row>
    <row r="52034" spans="1:3" x14ac:dyDescent="0.25">
      <c r="A52034" t="s">
        <v>14466</v>
      </c>
      <c r="B52034" t="s">
        <v>14467</v>
      </c>
      <c r="C52034">
        <f ca="1">RAND()</f>
        <v>1.8984919868854644E-2</v>
      </c>
    </row>
    <row r="52035" spans="1:3" x14ac:dyDescent="0.25">
      <c r="A52035" t="s">
        <v>24130</v>
      </c>
      <c r="B52035" t="s">
        <v>24131</v>
      </c>
      <c r="C52035">
        <f ca="1">RAND()</f>
        <v>0.69301042127150303</v>
      </c>
    </row>
    <row r="52036" spans="1:3" x14ac:dyDescent="0.25">
      <c r="A52036" t="s">
        <v>46073</v>
      </c>
      <c r="B52036" t="s">
        <v>46074</v>
      </c>
      <c r="C52036">
        <f ca="1">RAND()</f>
        <v>0.16144850207319816</v>
      </c>
    </row>
    <row r="52037" spans="1:3" x14ac:dyDescent="0.25">
      <c r="A52037" t="s">
        <v>61164</v>
      </c>
      <c r="B52037" t="s">
        <v>61163</v>
      </c>
      <c r="C52037">
        <f ca="1">RAND()</f>
        <v>0.86649302879818502</v>
      </c>
    </row>
    <row r="52038" spans="1:3" x14ac:dyDescent="0.25">
      <c r="A52038" t="s">
        <v>20751</v>
      </c>
      <c r="B52038" t="s">
        <v>20755</v>
      </c>
      <c r="C52038">
        <f ca="1">RAND()</f>
        <v>0.73104302232497065</v>
      </c>
    </row>
    <row r="52039" spans="1:3" x14ac:dyDescent="0.25">
      <c r="A52039" t="s">
        <v>52502</v>
      </c>
      <c r="B52039" t="s">
        <v>52503</v>
      </c>
      <c r="C52039">
        <f ca="1">RAND()</f>
        <v>0.86005976062002321</v>
      </c>
    </row>
    <row r="52040" spans="1:3" x14ac:dyDescent="0.25">
      <c r="A52040" t="s">
        <v>56026</v>
      </c>
      <c r="B52040" t="s">
        <v>56025</v>
      </c>
      <c r="C52040">
        <f ca="1">RAND()</f>
        <v>0.33752676647548352</v>
      </c>
    </row>
    <row r="52041" spans="1:3" x14ac:dyDescent="0.25">
      <c r="A52041" t="s">
        <v>94263</v>
      </c>
      <c r="B52041" t="s">
        <v>94264</v>
      </c>
      <c r="C52041">
        <f ca="1">RAND()</f>
        <v>0.42962014112729863</v>
      </c>
    </row>
    <row r="52042" spans="1:3" x14ac:dyDescent="0.25">
      <c r="A52042" t="s">
        <v>25551</v>
      </c>
      <c r="B52042" t="s">
        <v>25553</v>
      </c>
      <c r="C52042">
        <f ca="1">RAND()</f>
        <v>0.84164991936992017</v>
      </c>
    </row>
    <row r="52043" spans="1:3" x14ac:dyDescent="0.25">
      <c r="A52043" t="s">
        <v>53007</v>
      </c>
      <c r="B52043" t="s">
        <v>53008</v>
      </c>
      <c r="C52043">
        <f ca="1">RAND()</f>
        <v>0.5729404760856005</v>
      </c>
    </row>
    <row r="52044" spans="1:3" x14ac:dyDescent="0.25">
      <c r="A52044" t="s">
        <v>48323</v>
      </c>
      <c r="B52044" t="s">
        <v>48315</v>
      </c>
      <c r="C52044">
        <f ca="1">RAND()</f>
        <v>0.85784586615219405</v>
      </c>
    </row>
    <row r="52045" spans="1:3" x14ac:dyDescent="0.25">
      <c r="A52045" t="s">
        <v>26087</v>
      </c>
      <c r="B52045" t="s">
        <v>26088</v>
      </c>
      <c r="C52045">
        <f ca="1">RAND()</f>
        <v>0.49743535604095079</v>
      </c>
    </row>
    <row r="52046" spans="1:3" x14ac:dyDescent="0.25">
      <c r="A52046" t="s">
        <v>71783</v>
      </c>
      <c r="B52046" t="s">
        <v>71784</v>
      </c>
      <c r="C52046">
        <f ca="1">RAND()</f>
        <v>0.79262731875929449</v>
      </c>
    </row>
    <row r="52047" spans="1:3" x14ac:dyDescent="0.25">
      <c r="A52047" t="s">
        <v>10023</v>
      </c>
      <c r="B52047" t="s">
        <v>7502</v>
      </c>
      <c r="C52047">
        <f ca="1">RAND()</f>
        <v>0.22868321657040303</v>
      </c>
    </row>
    <row r="52048" spans="1:3" x14ac:dyDescent="0.25">
      <c r="A52048" t="s">
        <v>82039</v>
      </c>
      <c r="B52048" t="s">
        <v>82042</v>
      </c>
      <c r="C52048">
        <f ca="1">RAND()</f>
        <v>0.36848437962863378</v>
      </c>
    </row>
    <row r="52049" spans="1:3" x14ac:dyDescent="0.25">
      <c r="A52049" t="s">
        <v>84675</v>
      </c>
      <c r="B52049" t="s">
        <v>84676</v>
      </c>
      <c r="C52049">
        <f ca="1">RAND()</f>
        <v>2.6525416670652113E-2</v>
      </c>
    </row>
    <row r="52050" spans="1:3" x14ac:dyDescent="0.25">
      <c r="A52050" t="s">
        <v>92051</v>
      </c>
      <c r="B52050" t="s">
        <v>92053</v>
      </c>
      <c r="C52050">
        <f ca="1">RAND()</f>
        <v>0.32856858717815329</v>
      </c>
    </row>
    <row r="52051" spans="1:3" x14ac:dyDescent="0.25">
      <c r="A52051" t="s">
        <v>2817</v>
      </c>
      <c r="B52051" t="s">
        <v>2818</v>
      </c>
      <c r="C52051">
        <f ca="1">RAND()</f>
        <v>0.13467176961337912</v>
      </c>
    </row>
    <row r="52052" spans="1:3" x14ac:dyDescent="0.25">
      <c r="A52052" t="s">
        <v>93589</v>
      </c>
      <c r="B52052" t="s">
        <v>93590</v>
      </c>
      <c r="C52052">
        <f ca="1">RAND()</f>
        <v>0.12002721790151805</v>
      </c>
    </row>
    <row r="52053" spans="1:3" x14ac:dyDescent="0.25">
      <c r="A52053" t="s">
        <v>87428</v>
      </c>
      <c r="B52053" t="s">
        <v>87429</v>
      </c>
      <c r="C52053">
        <f ca="1">RAND()</f>
        <v>0.4926255145964995</v>
      </c>
    </row>
    <row r="52054" spans="1:3" x14ac:dyDescent="0.25">
      <c r="A52054" t="s">
        <v>9151</v>
      </c>
      <c r="B52054" t="s">
        <v>9152</v>
      </c>
      <c r="C52054">
        <f ca="1">RAND()</f>
        <v>0.62427870830080345</v>
      </c>
    </row>
    <row r="52055" spans="1:3" x14ac:dyDescent="0.25">
      <c r="A52055" t="s">
        <v>22605</v>
      </c>
      <c r="B52055" t="s">
        <v>22606</v>
      </c>
      <c r="C52055">
        <f ca="1">RAND()</f>
        <v>0.22186004958736161</v>
      </c>
    </row>
    <row r="52056" spans="1:3" x14ac:dyDescent="0.25">
      <c r="A52056" t="s">
        <v>57338</v>
      </c>
      <c r="B52056" t="s">
        <v>57315</v>
      </c>
      <c r="C52056">
        <f ca="1">RAND()</f>
        <v>0.29451623143566552</v>
      </c>
    </row>
    <row r="52057" spans="1:3" x14ac:dyDescent="0.25">
      <c r="A52057" t="s">
        <v>36433</v>
      </c>
      <c r="B52057" t="s">
        <v>36435</v>
      </c>
      <c r="C52057">
        <f ca="1">RAND()</f>
        <v>0.27111582135366774</v>
      </c>
    </row>
    <row r="52058" spans="1:3" x14ac:dyDescent="0.25">
      <c r="A52058" t="s">
        <v>31722</v>
      </c>
      <c r="B52058" t="s">
        <v>31723</v>
      </c>
      <c r="C52058">
        <f ca="1">RAND()</f>
        <v>0.85247842898288362</v>
      </c>
    </row>
    <row r="52059" spans="1:3" x14ac:dyDescent="0.25">
      <c r="A52059" t="s">
        <v>76641</v>
      </c>
      <c r="B52059" t="s">
        <v>76642</v>
      </c>
      <c r="C52059">
        <f ca="1">RAND()</f>
        <v>0.45974003738327929</v>
      </c>
    </row>
    <row r="52060" spans="1:3" x14ac:dyDescent="0.25">
      <c r="A52060" t="s">
        <v>31469</v>
      </c>
      <c r="B52060" t="s">
        <v>31470</v>
      </c>
      <c r="C52060">
        <f ca="1">RAND()</f>
        <v>0.6209424415504774</v>
      </c>
    </row>
    <row r="52061" spans="1:3" x14ac:dyDescent="0.25">
      <c r="A52061" t="s">
        <v>10151</v>
      </c>
      <c r="B52061" t="s">
        <v>10157</v>
      </c>
      <c r="C52061">
        <f ca="1">RAND()</f>
        <v>0.95488528525580352</v>
      </c>
    </row>
    <row r="52062" spans="1:3" x14ac:dyDescent="0.25">
      <c r="A52062" t="s">
        <v>60456</v>
      </c>
      <c r="B52062" t="s">
        <v>60454</v>
      </c>
      <c r="C52062">
        <f ca="1">RAND()</f>
        <v>0.18703319548817732</v>
      </c>
    </row>
    <row r="52063" spans="1:3" x14ac:dyDescent="0.25">
      <c r="A52063" t="s">
        <v>28000</v>
      </c>
      <c r="B52063" t="s">
        <v>28001</v>
      </c>
      <c r="C52063">
        <f ca="1">RAND()</f>
        <v>0.58811087369095305</v>
      </c>
    </row>
    <row r="52064" spans="1:3" x14ac:dyDescent="0.25">
      <c r="A52064" t="s">
        <v>99254</v>
      </c>
      <c r="B52064" t="s">
        <v>99255</v>
      </c>
      <c r="C52064">
        <f ca="1">RAND()</f>
        <v>7.2080380282074863E-2</v>
      </c>
    </row>
    <row r="52065" spans="1:3" x14ac:dyDescent="0.25">
      <c r="A52065" t="s">
        <v>39799</v>
      </c>
      <c r="B52065" t="s">
        <v>39800</v>
      </c>
      <c r="C52065">
        <f ca="1">RAND()</f>
        <v>0.79777252189999348</v>
      </c>
    </row>
    <row r="52066" spans="1:3" x14ac:dyDescent="0.25">
      <c r="A52066" t="s">
        <v>88655</v>
      </c>
      <c r="B52066" t="s">
        <v>88656</v>
      </c>
      <c r="C52066">
        <f ca="1">RAND()</f>
        <v>0.22063363856708007</v>
      </c>
    </row>
    <row r="52067" spans="1:3" x14ac:dyDescent="0.25">
      <c r="A52067" t="s">
        <v>101954</v>
      </c>
      <c r="B52067" t="s">
        <v>37465</v>
      </c>
      <c r="C52067">
        <f ca="1">RAND()</f>
        <v>0.45865047175797713</v>
      </c>
    </row>
    <row r="52068" spans="1:3" x14ac:dyDescent="0.25">
      <c r="A52068" t="s">
        <v>43695</v>
      </c>
      <c r="B52068" t="s">
        <v>43696</v>
      </c>
      <c r="C52068">
        <f ca="1">RAND()</f>
        <v>0.66514996343380317</v>
      </c>
    </row>
    <row r="52069" spans="1:3" x14ac:dyDescent="0.25">
      <c r="A52069" t="s">
        <v>43406</v>
      </c>
      <c r="B52069" t="s">
        <v>43407</v>
      </c>
      <c r="C52069">
        <f ca="1">RAND()</f>
        <v>0.19561842820512776</v>
      </c>
    </row>
    <row r="52070" spans="1:3" x14ac:dyDescent="0.25">
      <c r="A52070" t="s">
        <v>97509</v>
      </c>
      <c r="B52070" t="s">
        <v>97511</v>
      </c>
      <c r="C52070">
        <f ca="1">RAND()</f>
        <v>3.1345911851435537E-2</v>
      </c>
    </row>
    <row r="52071" spans="1:3" x14ac:dyDescent="0.25">
      <c r="A52071" t="s">
        <v>45941</v>
      </c>
      <c r="B52071" t="s">
        <v>45942</v>
      </c>
      <c r="C52071">
        <f ca="1">RAND()</f>
        <v>0.22250304297006851</v>
      </c>
    </row>
    <row r="52072" spans="1:3" x14ac:dyDescent="0.25">
      <c r="A52072" t="s">
        <v>77305</v>
      </c>
      <c r="B52072" t="s">
        <v>77306</v>
      </c>
      <c r="C52072">
        <f ca="1">RAND()</f>
        <v>0.55313514500232508</v>
      </c>
    </row>
    <row r="52073" spans="1:3" x14ac:dyDescent="0.25">
      <c r="A52073" t="s">
        <v>42133</v>
      </c>
      <c r="B52073" t="s">
        <v>42130</v>
      </c>
      <c r="C52073">
        <f ca="1">RAND()</f>
        <v>0.44107636455594035</v>
      </c>
    </row>
    <row r="52074" spans="1:3" x14ac:dyDescent="0.25">
      <c r="A52074" t="s">
        <v>13329</v>
      </c>
      <c r="B52074" t="s">
        <v>9015</v>
      </c>
      <c r="C52074">
        <f ca="1">RAND()</f>
        <v>0.80356936644537269</v>
      </c>
    </row>
    <row r="52075" spans="1:3" x14ac:dyDescent="0.25">
      <c r="A52075" t="s">
        <v>79748</v>
      </c>
      <c r="B52075" t="s">
        <v>79749</v>
      </c>
      <c r="C52075">
        <f ca="1">RAND()</f>
        <v>0.44983813260449479</v>
      </c>
    </row>
    <row r="52076" spans="1:3" x14ac:dyDescent="0.25">
      <c r="A52076" t="s">
        <v>29861</v>
      </c>
      <c r="B52076" t="s">
        <v>29862</v>
      </c>
      <c r="C52076">
        <f ca="1">RAND()</f>
        <v>0.5875278926026275</v>
      </c>
    </row>
    <row r="52077" spans="1:3" x14ac:dyDescent="0.25">
      <c r="A52077" t="s">
        <v>21150</v>
      </c>
      <c r="B52077" t="s">
        <v>21152</v>
      </c>
      <c r="C52077">
        <f ca="1">RAND()</f>
        <v>0.60072152018185254</v>
      </c>
    </row>
    <row r="52078" spans="1:3" x14ac:dyDescent="0.25">
      <c r="A52078" t="s">
        <v>10151</v>
      </c>
      <c r="B52078" t="s">
        <v>10155</v>
      </c>
      <c r="C52078">
        <f ca="1">RAND()</f>
        <v>0.85204736487844301</v>
      </c>
    </row>
    <row r="52079" spans="1:3" x14ac:dyDescent="0.25">
      <c r="A52079" t="s">
        <v>95176</v>
      </c>
      <c r="B52079" t="s">
        <v>95177</v>
      </c>
      <c r="C52079">
        <f ca="1">RAND()</f>
        <v>0.7823480211281203</v>
      </c>
    </row>
    <row r="52080" spans="1:3" x14ac:dyDescent="0.25">
      <c r="A52080" t="s">
        <v>7969</v>
      </c>
      <c r="B52080" t="s">
        <v>7970</v>
      </c>
      <c r="C52080">
        <f ca="1">RAND()</f>
        <v>0.44447396952327622</v>
      </c>
    </row>
    <row r="52081" spans="1:3" x14ac:dyDescent="0.25">
      <c r="A52081" t="s">
        <v>38921</v>
      </c>
      <c r="B52081" t="s">
        <v>38924</v>
      </c>
      <c r="C52081">
        <f ca="1">RAND()</f>
        <v>9.4722660354615851E-3</v>
      </c>
    </row>
    <row r="52082" spans="1:3" x14ac:dyDescent="0.25">
      <c r="A52082" t="s">
        <v>10931</v>
      </c>
      <c r="B52082" t="s">
        <v>10932</v>
      </c>
      <c r="C52082">
        <f ca="1">RAND()</f>
        <v>0.82998836436163237</v>
      </c>
    </row>
    <row r="52083" spans="1:3" x14ac:dyDescent="0.25">
      <c r="A52083" t="s">
        <v>52760</v>
      </c>
      <c r="B52083" t="s">
        <v>52762</v>
      </c>
      <c r="C52083">
        <f ca="1">RAND()</f>
        <v>0.75027401150012174</v>
      </c>
    </row>
    <row r="52084" spans="1:3" x14ac:dyDescent="0.25">
      <c r="A52084" t="s">
        <v>16015</v>
      </c>
      <c r="B52084" t="s">
        <v>16020</v>
      </c>
      <c r="C52084">
        <f ca="1">RAND()</f>
        <v>0.23375088405006417</v>
      </c>
    </row>
    <row r="52085" spans="1:3" x14ac:dyDescent="0.25">
      <c r="A52085" t="s">
        <v>82280</v>
      </c>
      <c r="B52085" t="s">
        <v>82281</v>
      </c>
      <c r="C52085">
        <f ca="1">RAND()</f>
        <v>0.51615219407715962</v>
      </c>
    </row>
    <row r="52086" spans="1:3" x14ac:dyDescent="0.25">
      <c r="A52086" t="s">
        <v>10160</v>
      </c>
      <c r="B52086" t="s">
        <v>8509</v>
      </c>
      <c r="C52086">
        <f ca="1">RAND()</f>
        <v>0.19254409740348499</v>
      </c>
    </row>
    <row r="52087" spans="1:3" x14ac:dyDescent="0.25">
      <c r="A52087" t="s">
        <v>34211</v>
      </c>
      <c r="B52087" t="s">
        <v>34212</v>
      </c>
      <c r="C52087">
        <f ca="1">RAND()</f>
        <v>0.76106125801349078</v>
      </c>
    </row>
    <row r="52088" spans="1:3" x14ac:dyDescent="0.25">
      <c r="A52088" t="s">
        <v>83481</v>
      </c>
      <c r="B52088" t="s">
        <v>83482</v>
      </c>
      <c r="C52088">
        <f ca="1">RAND()</f>
        <v>0.78636969480448271</v>
      </c>
    </row>
    <row r="52089" spans="1:3" x14ac:dyDescent="0.25">
      <c r="A52089" t="s">
        <v>101418</v>
      </c>
      <c r="B52089" t="s">
        <v>101419</v>
      </c>
      <c r="C52089">
        <f ca="1">RAND()</f>
        <v>0.43590687557109098</v>
      </c>
    </row>
    <row r="52090" spans="1:3" x14ac:dyDescent="0.25">
      <c r="A52090" t="s">
        <v>11101</v>
      </c>
      <c r="B52090" t="s">
        <v>11102</v>
      </c>
      <c r="C52090">
        <f ca="1">RAND()</f>
        <v>0.91725076857641663</v>
      </c>
    </row>
    <row r="52091" spans="1:3" x14ac:dyDescent="0.25">
      <c r="A52091" t="s">
        <v>33503</v>
      </c>
      <c r="B52091" t="s">
        <v>33504</v>
      </c>
      <c r="C52091">
        <f ca="1">RAND()</f>
        <v>0.61087069429599783</v>
      </c>
    </row>
    <row r="52092" spans="1:3" x14ac:dyDescent="0.25">
      <c r="A52092" t="s">
        <v>81687</v>
      </c>
      <c r="B52092" t="s">
        <v>81688</v>
      </c>
      <c r="C52092">
        <f ca="1">RAND()</f>
        <v>0.18794712433704441</v>
      </c>
    </row>
    <row r="52093" spans="1:3" x14ac:dyDescent="0.25">
      <c r="A52093" t="s">
        <v>58912</v>
      </c>
      <c r="B52093" t="s">
        <v>58909</v>
      </c>
      <c r="C52093">
        <f ca="1">RAND()</f>
        <v>0.62378823392218119</v>
      </c>
    </row>
    <row r="52094" spans="1:3" x14ac:dyDescent="0.25">
      <c r="A52094" t="s">
        <v>64738</v>
      </c>
      <c r="B52094" t="s">
        <v>4011</v>
      </c>
      <c r="C52094">
        <f ca="1">RAND()</f>
        <v>0.66052029057381401</v>
      </c>
    </row>
    <row r="52095" spans="1:3" x14ac:dyDescent="0.25">
      <c r="A52095" t="s">
        <v>85328</v>
      </c>
      <c r="B52095" t="s">
        <v>85330</v>
      </c>
      <c r="C52095">
        <f ca="1">RAND()</f>
        <v>0.82742111214997294</v>
      </c>
    </row>
    <row r="52096" spans="1:3" x14ac:dyDescent="0.25">
      <c r="A52096" t="s">
        <v>18627</v>
      </c>
      <c r="B52096" t="s">
        <v>18630</v>
      </c>
      <c r="C52096">
        <f ca="1">RAND()</f>
        <v>0.46723659864757838</v>
      </c>
    </row>
    <row r="52097" spans="1:3" x14ac:dyDescent="0.25">
      <c r="A52097" t="s">
        <v>54751</v>
      </c>
      <c r="B52097" t="s">
        <v>54752</v>
      </c>
      <c r="C52097">
        <f ca="1">RAND()</f>
        <v>0.47275727571089143</v>
      </c>
    </row>
    <row r="52098" spans="1:3" x14ac:dyDescent="0.25">
      <c r="A52098" t="s">
        <v>100933</v>
      </c>
      <c r="B52098" t="s">
        <v>100934</v>
      </c>
      <c r="C52098">
        <f ca="1">RAND()</f>
        <v>0.24490567806940056</v>
      </c>
    </row>
    <row r="52099" spans="1:3" x14ac:dyDescent="0.25">
      <c r="A52099" t="s">
        <v>109</v>
      </c>
      <c r="B52099" t="s">
        <v>110</v>
      </c>
      <c r="C52099">
        <f ca="1">RAND()</f>
        <v>0.1928114076102373</v>
      </c>
    </row>
    <row r="52100" spans="1:3" x14ac:dyDescent="0.25">
      <c r="A52100" t="s">
        <v>48590</v>
      </c>
      <c r="B52100" t="s">
        <v>48591</v>
      </c>
      <c r="C52100">
        <f ca="1">RAND()</f>
        <v>0.37487581350982402</v>
      </c>
    </row>
    <row r="52101" spans="1:3" x14ac:dyDescent="0.25">
      <c r="A52101" t="s">
        <v>21791</v>
      </c>
      <c r="B52101" t="s">
        <v>21792</v>
      </c>
      <c r="C52101">
        <f ca="1">RAND()</f>
        <v>0.32009793342921089</v>
      </c>
    </row>
    <row r="52102" spans="1:3" x14ac:dyDescent="0.25">
      <c r="A52102" t="s">
        <v>45592</v>
      </c>
      <c r="B52102" t="s">
        <v>45593</v>
      </c>
      <c r="C52102">
        <f ca="1">RAND()</f>
        <v>0.11408056468615546</v>
      </c>
    </row>
    <row r="52103" spans="1:3" x14ac:dyDescent="0.25">
      <c r="A52103" t="s">
        <v>20675</v>
      </c>
      <c r="B52103" t="s">
        <v>20676</v>
      </c>
      <c r="C52103">
        <f ca="1">RAND()</f>
        <v>0.58616203089017216</v>
      </c>
    </row>
    <row r="52104" spans="1:3" x14ac:dyDescent="0.25">
      <c r="A52104" t="s">
        <v>94883</v>
      </c>
      <c r="B52104" t="s">
        <v>94884</v>
      </c>
      <c r="C52104">
        <f ca="1">RAND()</f>
        <v>0.57496357166434298</v>
      </c>
    </row>
    <row r="52105" spans="1:3" x14ac:dyDescent="0.25">
      <c r="A52105" t="s">
        <v>35706</v>
      </c>
      <c r="B52105" t="s">
        <v>35707</v>
      </c>
      <c r="C52105">
        <f ca="1">RAND()</f>
        <v>0.55092692452725067</v>
      </c>
    </row>
    <row r="52106" spans="1:3" x14ac:dyDescent="0.25">
      <c r="A52106" t="s">
        <v>6489</v>
      </c>
      <c r="B52106" t="s">
        <v>6490</v>
      </c>
      <c r="C52106">
        <f ca="1">RAND()</f>
        <v>8.6514063279625963E-2</v>
      </c>
    </row>
    <row r="52107" spans="1:3" x14ac:dyDescent="0.25">
      <c r="A52107" t="s">
        <v>87282</v>
      </c>
      <c r="B52107" t="s">
        <v>87283</v>
      </c>
      <c r="C52107">
        <f ca="1">RAND()</f>
        <v>0.46299193814056039</v>
      </c>
    </row>
    <row r="52108" spans="1:3" x14ac:dyDescent="0.25">
      <c r="A52108" t="s">
        <v>56107</v>
      </c>
      <c r="B52108" t="s">
        <v>56108</v>
      </c>
      <c r="C52108">
        <f ca="1">RAND()</f>
        <v>6.4852851069729156E-2</v>
      </c>
    </row>
    <row r="52109" spans="1:3" x14ac:dyDescent="0.25">
      <c r="A52109" t="s">
        <v>46424</v>
      </c>
      <c r="B52109" t="s">
        <v>46425</v>
      </c>
      <c r="C52109">
        <f ca="1">RAND()</f>
        <v>0.87729605326032756</v>
      </c>
    </row>
    <row r="52110" spans="1:3" x14ac:dyDescent="0.25">
      <c r="A52110" t="s">
        <v>68624</v>
      </c>
      <c r="B52110" t="s">
        <v>68625</v>
      </c>
      <c r="C52110">
        <f ca="1">RAND()</f>
        <v>0.15923776128501133</v>
      </c>
    </row>
    <row r="52111" spans="1:3" x14ac:dyDescent="0.25">
      <c r="A52111" t="s">
        <v>87346</v>
      </c>
      <c r="B52111" t="s">
        <v>87347</v>
      </c>
      <c r="C52111">
        <f ca="1">RAND()</f>
        <v>0.40339698471944441</v>
      </c>
    </row>
    <row r="52112" spans="1:3" x14ac:dyDescent="0.25">
      <c r="A52112" t="s">
        <v>79161</v>
      </c>
      <c r="B52112" t="s">
        <v>79158</v>
      </c>
      <c r="C52112">
        <f ca="1">RAND()</f>
        <v>2.7137396982428341E-2</v>
      </c>
    </row>
    <row r="52113" spans="1:3" x14ac:dyDescent="0.25">
      <c r="A52113" t="s">
        <v>56671</v>
      </c>
      <c r="B52113" t="s">
        <v>56673</v>
      </c>
      <c r="C52113">
        <f ca="1">RAND()</f>
        <v>0.42628612950447287</v>
      </c>
    </row>
    <row r="52114" spans="1:3" x14ac:dyDescent="0.25">
      <c r="A52114" t="s">
        <v>55121</v>
      </c>
      <c r="B52114" t="s">
        <v>55122</v>
      </c>
      <c r="C52114">
        <f ca="1">RAND()</f>
        <v>0.46508745166819887</v>
      </c>
    </row>
    <row r="52115" spans="1:3" x14ac:dyDescent="0.25">
      <c r="A52115" t="s">
        <v>17172</v>
      </c>
      <c r="B52115" t="s">
        <v>17165</v>
      </c>
      <c r="C52115">
        <f ca="1">RAND()</f>
        <v>0.14151619863365794</v>
      </c>
    </row>
    <row r="52116" spans="1:3" x14ac:dyDescent="0.25">
      <c r="A52116" t="s">
        <v>21188</v>
      </c>
      <c r="B52116" t="s">
        <v>21184</v>
      </c>
      <c r="C52116">
        <f ca="1">RAND()</f>
        <v>0.27703571111915692</v>
      </c>
    </row>
    <row r="52117" spans="1:3" x14ac:dyDescent="0.25">
      <c r="A52117" t="s">
        <v>83952</v>
      </c>
      <c r="B52117" t="s">
        <v>83953</v>
      </c>
      <c r="C52117">
        <f ca="1">RAND()</f>
        <v>0.47343161357756347</v>
      </c>
    </row>
    <row r="52118" spans="1:3" x14ac:dyDescent="0.25">
      <c r="A52118" t="s">
        <v>58149</v>
      </c>
      <c r="B52118" t="s">
        <v>58151</v>
      </c>
      <c r="C52118">
        <f ca="1">RAND()</f>
        <v>0.67861940527960718</v>
      </c>
    </row>
    <row r="52119" spans="1:3" x14ac:dyDescent="0.25">
      <c r="A52119" t="s">
        <v>82011</v>
      </c>
      <c r="B52119" t="s">
        <v>82012</v>
      </c>
      <c r="C52119">
        <f ca="1">RAND()</f>
        <v>0.29572711584237354</v>
      </c>
    </row>
    <row r="52120" spans="1:3" x14ac:dyDescent="0.25">
      <c r="A52120" t="s">
        <v>27173</v>
      </c>
      <c r="B52120" t="s">
        <v>27175</v>
      </c>
      <c r="C52120">
        <f ca="1">RAND()</f>
        <v>0.22627086753262216</v>
      </c>
    </row>
    <row r="52121" spans="1:3" x14ac:dyDescent="0.25">
      <c r="A52121" t="s">
        <v>79098</v>
      </c>
      <c r="B52121" t="s">
        <v>79099</v>
      </c>
      <c r="C52121">
        <f ca="1">RAND()</f>
        <v>0.65269792004911553</v>
      </c>
    </row>
    <row r="52122" spans="1:3" x14ac:dyDescent="0.25">
      <c r="A52122" t="s">
        <v>15131</v>
      </c>
      <c r="B52122" t="s">
        <v>15137</v>
      </c>
      <c r="C52122">
        <f ca="1">RAND()</f>
        <v>0.93838340275705245</v>
      </c>
    </row>
    <row r="52123" spans="1:3" x14ac:dyDescent="0.25">
      <c r="A52123" t="s">
        <v>72126</v>
      </c>
      <c r="B52123" t="s">
        <v>72134</v>
      </c>
      <c r="C52123">
        <f ca="1">RAND()</f>
        <v>0.69234728607757989</v>
      </c>
    </row>
    <row r="52124" spans="1:3" x14ac:dyDescent="0.25">
      <c r="A52124" t="s">
        <v>5266</v>
      </c>
      <c r="B52124" t="s">
        <v>5267</v>
      </c>
      <c r="C52124">
        <f ca="1">RAND()</f>
        <v>0.2641965901926967</v>
      </c>
    </row>
    <row r="52125" spans="1:3" x14ac:dyDescent="0.25">
      <c r="A52125" t="s">
        <v>67187</v>
      </c>
      <c r="B52125" t="s">
        <v>67191</v>
      </c>
      <c r="C52125">
        <f ca="1">RAND()</f>
        <v>0.2039403605619915</v>
      </c>
    </row>
    <row r="52126" spans="1:3" x14ac:dyDescent="0.25">
      <c r="A52126" t="s">
        <v>48558</v>
      </c>
      <c r="B52126" t="s">
        <v>48557</v>
      </c>
      <c r="C52126">
        <f ca="1">RAND()</f>
        <v>0.3337474671289874</v>
      </c>
    </row>
    <row r="52127" spans="1:3" x14ac:dyDescent="0.25">
      <c r="A52127" t="s">
        <v>3622</v>
      </c>
      <c r="B52127" t="s">
        <v>3596</v>
      </c>
      <c r="C52127">
        <f ca="1">RAND()</f>
        <v>0.28075283413129892</v>
      </c>
    </row>
    <row r="52128" spans="1:3" x14ac:dyDescent="0.25">
      <c r="A52128" t="s">
        <v>98606</v>
      </c>
      <c r="B52128" t="s">
        <v>98607</v>
      </c>
      <c r="C52128">
        <f ca="1">RAND()</f>
        <v>0.85390469941519997</v>
      </c>
    </row>
    <row r="52129" spans="1:3" x14ac:dyDescent="0.25">
      <c r="A52129" t="s">
        <v>72164</v>
      </c>
      <c r="B52129" t="s">
        <v>72161</v>
      </c>
      <c r="C52129">
        <f ca="1">RAND()</f>
        <v>0.35065170837022996</v>
      </c>
    </row>
    <row r="52130" spans="1:3" x14ac:dyDescent="0.25">
      <c r="A52130" t="s">
        <v>80718</v>
      </c>
      <c r="B52130" t="s">
        <v>80719</v>
      </c>
      <c r="C52130">
        <f ca="1">RAND()</f>
        <v>0.95387208053460748</v>
      </c>
    </row>
    <row r="52131" spans="1:3" x14ac:dyDescent="0.25">
      <c r="A52131" t="s">
        <v>1547</v>
      </c>
      <c r="B52131" t="s">
        <v>1548</v>
      </c>
      <c r="C52131">
        <f ca="1">RAND()</f>
        <v>0.43569927660485941</v>
      </c>
    </row>
    <row r="52132" spans="1:3" x14ac:dyDescent="0.25">
      <c r="A52132" t="s">
        <v>47066</v>
      </c>
      <c r="B52132" t="s">
        <v>47067</v>
      </c>
      <c r="C52132">
        <f ca="1">RAND()</f>
        <v>0.54456470440849936</v>
      </c>
    </row>
    <row r="52133" spans="1:3" x14ac:dyDescent="0.25">
      <c r="A52133" t="s">
        <v>39396</v>
      </c>
      <c r="B52133" t="s">
        <v>39381</v>
      </c>
      <c r="C52133">
        <f ca="1">RAND()</f>
        <v>0.89149789957707315</v>
      </c>
    </row>
    <row r="52134" spans="1:3" x14ac:dyDescent="0.25">
      <c r="A52134" t="s">
        <v>90945</v>
      </c>
      <c r="B52134" t="s">
        <v>90946</v>
      </c>
      <c r="C52134">
        <f ca="1">RAND()</f>
        <v>0.36153371271928558</v>
      </c>
    </row>
    <row r="52135" spans="1:3" x14ac:dyDescent="0.25">
      <c r="A52135" t="s">
        <v>20611</v>
      </c>
      <c r="B52135" t="s">
        <v>20610</v>
      </c>
      <c r="C52135">
        <f ca="1">RAND()</f>
        <v>0.31643065108397417</v>
      </c>
    </row>
    <row r="52136" spans="1:3" x14ac:dyDescent="0.25">
      <c r="A52136" t="s">
        <v>71275</v>
      </c>
      <c r="B52136" t="s">
        <v>71277</v>
      </c>
      <c r="C52136">
        <f ca="1">RAND()</f>
        <v>0.34393412528459311</v>
      </c>
    </row>
    <row r="52137" spans="1:3" x14ac:dyDescent="0.25">
      <c r="A52137" t="s">
        <v>55263</v>
      </c>
      <c r="B52137" t="s">
        <v>55264</v>
      </c>
      <c r="C52137">
        <f ca="1">RAND()</f>
        <v>0.40426569271461754</v>
      </c>
    </row>
    <row r="52138" spans="1:3" x14ac:dyDescent="0.25">
      <c r="A52138" t="s">
        <v>27632</v>
      </c>
      <c r="B52138" t="s">
        <v>27633</v>
      </c>
      <c r="C52138">
        <f ca="1">RAND()</f>
        <v>0.67616740275976939</v>
      </c>
    </row>
    <row r="52139" spans="1:3" x14ac:dyDescent="0.25">
      <c r="A52139" t="s">
        <v>64716</v>
      </c>
      <c r="B52139" t="s">
        <v>64720</v>
      </c>
      <c r="C52139">
        <f ca="1">RAND()</f>
        <v>0.49507833248972877</v>
      </c>
    </row>
    <row r="52140" spans="1:3" x14ac:dyDescent="0.25">
      <c r="A52140" t="s">
        <v>60791</v>
      </c>
      <c r="B52140" t="s">
        <v>55511</v>
      </c>
      <c r="C52140">
        <f ca="1">RAND()</f>
        <v>0.50277439706129878</v>
      </c>
    </row>
    <row r="52141" spans="1:3" x14ac:dyDescent="0.25">
      <c r="A52141" t="s">
        <v>26306</v>
      </c>
      <c r="B52141" t="s">
        <v>22644</v>
      </c>
      <c r="C52141">
        <f ca="1">RAND()</f>
        <v>0.30343784082663738</v>
      </c>
    </row>
    <row r="52142" spans="1:3" x14ac:dyDescent="0.25">
      <c r="A52142" t="s">
        <v>41658</v>
      </c>
      <c r="B52142" t="s">
        <v>41657</v>
      </c>
      <c r="C52142">
        <f ca="1">RAND()</f>
        <v>0.54714969069277075</v>
      </c>
    </row>
    <row r="52143" spans="1:3" x14ac:dyDescent="0.25">
      <c r="A52143" t="s">
        <v>79875</v>
      </c>
      <c r="B52143" t="s">
        <v>79797</v>
      </c>
      <c r="C52143">
        <f ca="1">RAND()</f>
        <v>2.9065911472929806E-2</v>
      </c>
    </row>
    <row r="52144" spans="1:3" x14ac:dyDescent="0.25">
      <c r="A52144" t="s">
        <v>96403</v>
      </c>
      <c r="B52144" t="s">
        <v>96404</v>
      </c>
      <c r="C52144">
        <f ca="1">RAND()</f>
        <v>0.60185660970660249</v>
      </c>
    </row>
    <row r="52145" spans="1:3" x14ac:dyDescent="0.25">
      <c r="A52145" t="s">
        <v>14909</v>
      </c>
      <c r="B52145" t="s">
        <v>14912</v>
      </c>
      <c r="C52145">
        <f ca="1">RAND()</f>
        <v>0.38746673156748568</v>
      </c>
    </row>
    <row r="52146" spans="1:3" x14ac:dyDescent="0.25">
      <c r="A52146" t="s">
        <v>11140</v>
      </c>
      <c r="B52146" t="s">
        <v>11142</v>
      </c>
      <c r="C52146">
        <f ca="1">RAND()</f>
        <v>0.56204239303333325</v>
      </c>
    </row>
    <row r="52147" spans="1:3" x14ac:dyDescent="0.25">
      <c r="A52147" t="s">
        <v>81079</v>
      </c>
      <c r="B52147" t="s">
        <v>81080</v>
      </c>
      <c r="C52147">
        <f ca="1">RAND()</f>
        <v>0.33542931585245794</v>
      </c>
    </row>
    <row r="52148" spans="1:3" x14ac:dyDescent="0.25">
      <c r="A52148" t="s">
        <v>7444</v>
      </c>
      <c r="B52148" t="s">
        <v>7445</v>
      </c>
      <c r="C52148">
        <f ca="1">RAND()</f>
        <v>0.51537621033859415</v>
      </c>
    </row>
    <row r="52149" spans="1:3" x14ac:dyDescent="0.25">
      <c r="A52149" t="s">
        <v>65600</v>
      </c>
      <c r="B52149" t="s">
        <v>65601</v>
      </c>
      <c r="C52149">
        <f ca="1">RAND()</f>
        <v>0.62047960488321519</v>
      </c>
    </row>
    <row r="52150" spans="1:3" x14ac:dyDescent="0.25">
      <c r="A52150" t="s">
        <v>96291</v>
      </c>
      <c r="B52150" t="s">
        <v>96292</v>
      </c>
      <c r="C52150">
        <f ca="1">RAND()</f>
        <v>0.26581378251634735</v>
      </c>
    </row>
    <row r="52151" spans="1:3" x14ac:dyDescent="0.25">
      <c r="A52151" t="s">
        <v>89317</v>
      </c>
      <c r="B52151" t="s">
        <v>89275</v>
      </c>
      <c r="C52151">
        <f ca="1">RAND()</f>
        <v>0.11880512139528976</v>
      </c>
    </row>
    <row r="52152" spans="1:3" x14ac:dyDescent="0.25">
      <c r="A52152" t="s">
        <v>65310</v>
      </c>
      <c r="B52152" t="s">
        <v>65311</v>
      </c>
      <c r="C52152">
        <f ca="1">RAND()</f>
        <v>0.28154498348832935</v>
      </c>
    </row>
    <row r="52153" spans="1:3" x14ac:dyDescent="0.25">
      <c r="A52153" t="s">
        <v>57107</v>
      </c>
      <c r="B52153" t="s">
        <v>57108</v>
      </c>
      <c r="C52153">
        <f ca="1">RAND()</f>
        <v>0.865758683541068</v>
      </c>
    </row>
    <row r="52154" spans="1:3" x14ac:dyDescent="0.25">
      <c r="A52154" t="s">
        <v>101530</v>
      </c>
      <c r="B52154" t="s">
        <v>101538</v>
      </c>
      <c r="C52154">
        <f ca="1">RAND()</f>
        <v>0.58068849379730325</v>
      </c>
    </row>
    <row r="52155" spans="1:3" x14ac:dyDescent="0.25">
      <c r="A52155" t="s">
        <v>101891</v>
      </c>
      <c r="B52155" t="s">
        <v>28725</v>
      </c>
      <c r="C52155">
        <f ca="1">RAND()</f>
        <v>0.74628717173700321</v>
      </c>
    </row>
    <row r="52156" spans="1:3" x14ac:dyDescent="0.25">
      <c r="A52156" t="s">
        <v>78340</v>
      </c>
      <c r="B52156" t="s">
        <v>78339</v>
      </c>
      <c r="C52156">
        <f ca="1">RAND()</f>
        <v>0.70962434019394216</v>
      </c>
    </row>
    <row r="52157" spans="1:3" x14ac:dyDescent="0.25">
      <c r="A52157" t="s">
        <v>20632</v>
      </c>
      <c r="B52157" t="s">
        <v>20634</v>
      </c>
      <c r="C52157">
        <f ca="1">RAND()</f>
        <v>0.79733469020959569</v>
      </c>
    </row>
    <row r="52158" spans="1:3" x14ac:dyDescent="0.25">
      <c r="A52158" t="s">
        <v>100448</v>
      </c>
      <c r="B52158" t="s">
        <v>100449</v>
      </c>
      <c r="C52158">
        <f ca="1">RAND()</f>
        <v>8.1187568867613358E-2</v>
      </c>
    </row>
    <row r="52159" spans="1:3" x14ac:dyDescent="0.25">
      <c r="A52159" t="s">
        <v>40973</v>
      </c>
      <c r="B52159" t="s">
        <v>40974</v>
      </c>
      <c r="C52159">
        <f ca="1">RAND()</f>
        <v>0.78943960892581899</v>
      </c>
    </row>
    <row r="52160" spans="1:3" x14ac:dyDescent="0.25">
      <c r="A52160" t="s">
        <v>71031</v>
      </c>
      <c r="B52160" t="s">
        <v>71033</v>
      </c>
      <c r="C52160">
        <f ca="1">RAND()</f>
        <v>0.49266255758412381</v>
      </c>
    </row>
    <row r="52161" spans="1:3" x14ac:dyDescent="0.25">
      <c r="A52161" t="s">
        <v>89693</v>
      </c>
      <c r="B52161" t="s">
        <v>80537</v>
      </c>
      <c r="C52161">
        <f ca="1">RAND()</f>
        <v>0.87132451518529186</v>
      </c>
    </row>
    <row r="52162" spans="1:3" x14ac:dyDescent="0.25">
      <c r="A52162" t="s">
        <v>40557</v>
      </c>
      <c r="B52162" t="s">
        <v>40560</v>
      </c>
      <c r="C52162">
        <f ca="1">RAND()</f>
        <v>0.55115989453304903</v>
      </c>
    </row>
    <row r="52163" spans="1:3" x14ac:dyDescent="0.25">
      <c r="A52163" t="s">
        <v>54620</v>
      </c>
      <c r="B52163" t="s">
        <v>54622</v>
      </c>
      <c r="C52163">
        <f ca="1">RAND()</f>
        <v>0.30070985461608768</v>
      </c>
    </row>
    <row r="52164" spans="1:3" x14ac:dyDescent="0.25">
      <c r="A52164" t="s">
        <v>93491</v>
      </c>
      <c r="B52164" t="s">
        <v>93493</v>
      </c>
      <c r="C52164">
        <f ca="1">RAND()</f>
        <v>0.29952491773856005</v>
      </c>
    </row>
    <row r="52165" spans="1:3" x14ac:dyDescent="0.25">
      <c r="A52165" t="s">
        <v>57326</v>
      </c>
      <c r="B52165" t="s">
        <v>57321</v>
      </c>
      <c r="C52165">
        <f ca="1">RAND()</f>
        <v>0.104411484572974</v>
      </c>
    </row>
    <row r="52166" spans="1:3" x14ac:dyDescent="0.25">
      <c r="A52166" t="s">
        <v>50820</v>
      </c>
      <c r="B52166" t="s">
        <v>50821</v>
      </c>
      <c r="C52166">
        <f ca="1">RAND()</f>
        <v>0.30308701505208102</v>
      </c>
    </row>
    <row r="52167" spans="1:3" x14ac:dyDescent="0.25">
      <c r="A52167" t="s">
        <v>98298</v>
      </c>
      <c r="B52167" t="s">
        <v>98299</v>
      </c>
      <c r="C52167">
        <f ca="1">RAND()</f>
        <v>0.56971024542553084</v>
      </c>
    </row>
    <row r="52168" spans="1:3" x14ac:dyDescent="0.25">
      <c r="A52168" t="s">
        <v>57786</v>
      </c>
      <c r="B52168" t="s">
        <v>57787</v>
      </c>
      <c r="C52168">
        <f ca="1">RAND()</f>
        <v>0.64765348394119948</v>
      </c>
    </row>
    <row r="52169" spans="1:3" x14ac:dyDescent="0.25">
      <c r="A52169" t="s">
        <v>97241</v>
      </c>
      <c r="B52169" t="s">
        <v>97242</v>
      </c>
      <c r="C52169">
        <f ca="1">RAND()</f>
        <v>0.84913836398409515</v>
      </c>
    </row>
    <row r="52170" spans="1:3" x14ac:dyDescent="0.25">
      <c r="A52170" t="s">
        <v>31268</v>
      </c>
      <c r="B52170" t="s">
        <v>31271</v>
      </c>
      <c r="C52170">
        <f ca="1">RAND()</f>
        <v>0.61798930802108065</v>
      </c>
    </row>
    <row r="52171" spans="1:3" x14ac:dyDescent="0.25">
      <c r="A52171" t="s">
        <v>11972</v>
      </c>
      <c r="B52171" t="s">
        <v>11973</v>
      </c>
      <c r="C52171">
        <f ca="1">RAND()</f>
        <v>0.42277686456147701</v>
      </c>
    </row>
    <row r="52172" spans="1:3" x14ac:dyDescent="0.25">
      <c r="A52172" t="s">
        <v>11283</v>
      </c>
      <c r="B52172" t="s">
        <v>11284</v>
      </c>
      <c r="C52172">
        <f ca="1">RAND()</f>
        <v>0.73675917142371472</v>
      </c>
    </row>
    <row r="52173" spans="1:3" x14ac:dyDescent="0.25">
      <c r="A52173" t="s">
        <v>36333</v>
      </c>
      <c r="B52173" t="s">
        <v>36337</v>
      </c>
      <c r="C52173">
        <f ca="1">RAND()</f>
        <v>0.21765044056731431</v>
      </c>
    </row>
    <row r="52174" spans="1:3" x14ac:dyDescent="0.25">
      <c r="A52174" t="s">
        <v>61114</v>
      </c>
      <c r="B52174" t="s">
        <v>61115</v>
      </c>
      <c r="C52174">
        <f ca="1">RAND()</f>
        <v>0.72801931101637873</v>
      </c>
    </row>
    <row r="52175" spans="1:3" x14ac:dyDescent="0.25">
      <c r="A52175" t="s">
        <v>36394</v>
      </c>
      <c r="B52175" t="s">
        <v>36395</v>
      </c>
      <c r="C52175">
        <f ca="1">RAND()</f>
        <v>0.34507153389723177</v>
      </c>
    </row>
    <row r="52176" spans="1:3" x14ac:dyDescent="0.25">
      <c r="A52176" t="s">
        <v>81415</v>
      </c>
      <c r="B52176" t="s">
        <v>81416</v>
      </c>
      <c r="C52176">
        <f ca="1">RAND()</f>
        <v>0.30898050669255606</v>
      </c>
    </row>
    <row r="52177" spans="1:3" x14ac:dyDescent="0.25">
      <c r="A52177" t="s">
        <v>91577</v>
      </c>
      <c r="B52177" t="s">
        <v>91578</v>
      </c>
      <c r="C52177">
        <f ca="1">RAND()</f>
        <v>4.8278965108411787E-2</v>
      </c>
    </row>
    <row r="52178" spans="1:3" x14ac:dyDescent="0.25">
      <c r="A52178" t="s">
        <v>17935</v>
      </c>
      <c r="B52178" t="s">
        <v>17936</v>
      </c>
      <c r="C52178">
        <f ca="1">RAND()</f>
        <v>0.24727998602123114</v>
      </c>
    </row>
    <row r="52179" spans="1:3" x14ac:dyDescent="0.25">
      <c r="A52179" t="s">
        <v>60250</v>
      </c>
      <c r="B52179" t="s">
        <v>60251</v>
      </c>
      <c r="C52179">
        <f ca="1">RAND()</f>
        <v>0.43761755008615144</v>
      </c>
    </row>
    <row r="52180" spans="1:3" x14ac:dyDescent="0.25">
      <c r="A52180" t="s">
        <v>64861</v>
      </c>
      <c r="B52180" t="s">
        <v>64863</v>
      </c>
      <c r="C52180">
        <f ca="1">RAND()</f>
        <v>0.10812380477072769</v>
      </c>
    </row>
    <row r="52181" spans="1:3" x14ac:dyDescent="0.25">
      <c r="A52181" t="s">
        <v>3654</v>
      </c>
      <c r="B52181" t="s">
        <v>3655</v>
      </c>
      <c r="C52181">
        <f ca="1">RAND()</f>
        <v>0.9619045939948091</v>
      </c>
    </row>
    <row r="52182" spans="1:3" x14ac:dyDescent="0.25">
      <c r="A52182" t="s">
        <v>56269</v>
      </c>
      <c r="B52182" t="s">
        <v>56270</v>
      </c>
      <c r="C52182">
        <f ca="1">RAND()</f>
        <v>0.43061770528002086</v>
      </c>
    </row>
    <row r="52183" spans="1:3" x14ac:dyDescent="0.25">
      <c r="A52183" t="s">
        <v>92545</v>
      </c>
      <c r="B52183" t="s">
        <v>92546</v>
      </c>
      <c r="C52183">
        <f ca="1">RAND()</f>
        <v>0.18444060203919621</v>
      </c>
    </row>
    <row r="52184" spans="1:3" x14ac:dyDescent="0.25">
      <c r="A52184" t="s">
        <v>32532</v>
      </c>
      <c r="B52184" t="s">
        <v>32533</v>
      </c>
      <c r="C52184">
        <f ca="1">RAND()</f>
        <v>0.67089674433721613</v>
      </c>
    </row>
    <row r="52185" spans="1:3" x14ac:dyDescent="0.25">
      <c r="A52185" t="s">
        <v>52172</v>
      </c>
      <c r="B52185" t="s">
        <v>52173</v>
      </c>
      <c r="C52185">
        <f ca="1">RAND()</f>
        <v>0.977155269899737</v>
      </c>
    </row>
    <row r="52186" spans="1:3" x14ac:dyDescent="0.25">
      <c r="A52186" t="s">
        <v>20660</v>
      </c>
      <c r="B52186" t="s">
        <v>20661</v>
      </c>
      <c r="C52186">
        <f ca="1">RAND()</f>
        <v>0.29541731757762668</v>
      </c>
    </row>
    <row r="52187" spans="1:3" x14ac:dyDescent="0.25">
      <c r="A52187" t="s">
        <v>51966</v>
      </c>
      <c r="B52187" t="s">
        <v>51967</v>
      </c>
      <c r="C52187">
        <f ca="1">RAND()</f>
        <v>0.10876844120385987</v>
      </c>
    </row>
    <row r="52188" spans="1:3" x14ac:dyDescent="0.25">
      <c r="A52188" t="s">
        <v>18874</v>
      </c>
      <c r="B52188" t="s">
        <v>18878</v>
      </c>
      <c r="C52188">
        <f ca="1">RAND()</f>
        <v>0.91221968434398992</v>
      </c>
    </row>
    <row r="52189" spans="1:3" x14ac:dyDescent="0.25">
      <c r="A52189" t="s">
        <v>38163</v>
      </c>
      <c r="B52189" t="s">
        <v>38164</v>
      </c>
      <c r="C52189">
        <f ca="1">RAND()</f>
        <v>0.86132579317922597</v>
      </c>
    </row>
    <row r="52190" spans="1:3" x14ac:dyDescent="0.25">
      <c r="A52190" t="s">
        <v>41577</v>
      </c>
      <c r="B52190" t="s">
        <v>41578</v>
      </c>
      <c r="C52190">
        <f ca="1">RAND()</f>
        <v>0.63063726416227905</v>
      </c>
    </row>
    <row r="52191" spans="1:3" x14ac:dyDescent="0.25">
      <c r="A52191" t="s">
        <v>72015</v>
      </c>
      <c r="B52191" t="s">
        <v>72023</v>
      </c>
      <c r="C52191">
        <f ca="1">RAND()</f>
        <v>0.53508382610580185</v>
      </c>
    </row>
    <row r="52192" spans="1:3" x14ac:dyDescent="0.25">
      <c r="A52192" t="s">
        <v>66712</v>
      </c>
      <c r="B52192" t="s">
        <v>66714</v>
      </c>
      <c r="C52192">
        <f ca="1">RAND()</f>
        <v>0.28057731633479632</v>
      </c>
    </row>
    <row r="52193" spans="1:3" x14ac:dyDescent="0.25">
      <c r="A52193" t="s">
        <v>80415</v>
      </c>
      <c r="B52193" t="s">
        <v>80416</v>
      </c>
      <c r="C52193">
        <f ca="1">RAND()</f>
        <v>0.18830412204985336</v>
      </c>
    </row>
    <row r="52194" spans="1:3" x14ac:dyDescent="0.25">
      <c r="A52194" t="s">
        <v>40752</v>
      </c>
      <c r="B52194" t="s">
        <v>40753</v>
      </c>
      <c r="C52194">
        <f ca="1">RAND()</f>
        <v>0.83247558952575285</v>
      </c>
    </row>
    <row r="52195" spans="1:3" x14ac:dyDescent="0.25">
      <c r="A52195" t="s">
        <v>51596</v>
      </c>
      <c r="B52195" t="s">
        <v>51597</v>
      </c>
      <c r="C52195">
        <f ca="1">RAND()</f>
        <v>0.97712833411920919</v>
      </c>
    </row>
    <row r="52196" spans="1:3" x14ac:dyDescent="0.25">
      <c r="A52196" t="s">
        <v>19806</v>
      </c>
      <c r="B52196" t="s">
        <v>19807</v>
      </c>
      <c r="C52196">
        <f ca="1">RAND()</f>
        <v>0.97749656199241197</v>
      </c>
    </row>
    <row r="52197" spans="1:3" x14ac:dyDescent="0.25">
      <c r="A52197" t="s">
        <v>7159</v>
      </c>
      <c r="B52197" t="s">
        <v>7160</v>
      </c>
      <c r="C52197">
        <f ca="1">RAND()</f>
        <v>0.58294312658512659</v>
      </c>
    </row>
    <row r="52198" spans="1:3" x14ac:dyDescent="0.25">
      <c r="A52198" t="s">
        <v>75183</v>
      </c>
      <c r="B52198" t="s">
        <v>75184</v>
      </c>
      <c r="C52198">
        <f ca="1">RAND()</f>
        <v>0.83260049646134515</v>
      </c>
    </row>
    <row r="52199" spans="1:3" x14ac:dyDescent="0.25">
      <c r="A52199" t="s">
        <v>91390</v>
      </c>
      <c r="B52199" t="s">
        <v>91392</v>
      </c>
      <c r="C52199">
        <f ca="1">RAND()</f>
        <v>0.91838586971846703</v>
      </c>
    </row>
    <row r="52200" spans="1:3" x14ac:dyDescent="0.25">
      <c r="A52200" t="s">
        <v>70486</v>
      </c>
      <c r="B52200" t="s">
        <v>70487</v>
      </c>
      <c r="C52200">
        <f ca="1">RAND()</f>
        <v>0.910331039745224</v>
      </c>
    </row>
    <row r="52201" spans="1:3" x14ac:dyDescent="0.25">
      <c r="A52201" t="s">
        <v>26630</v>
      </c>
      <c r="B52201" t="s">
        <v>26628</v>
      </c>
      <c r="C52201">
        <f ca="1">RAND()</f>
        <v>7.4255941029028216E-2</v>
      </c>
    </row>
    <row r="52202" spans="1:3" x14ac:dyDescent="0.25">
      <c r="A52202" t="s">
        <v>83828</v>
      </c>
      <c r="B52202" t="s">
        <v>83829</v>
      </c>
      <c r="C52202">
        <f ca="1">RAND()</f>
        <v>0.39462563075168056</v>
      </c>
    </row>
    <row r="52203" spans="1:3" x14ac:dyDescent="0.25">
      <c r="A52203" t="s">
        <v>65205</v>
      </c>
      <c r="B52203" t="s">
        <v>65206</v>
      </c>
      <c r="C52203">
        <f ca="1">RAND()</f>
        <v>0.15746410713729697</v>
      </c>
    </row>
    <row r="52204" spans="1:3" x14ac:dyDescent="0.25">
      <c r="A52204" t="s">
        <v>82367</v>
      </c>
      <c r="B52204" t="s">
        <v>82376</v>
      </c>
      <c r="C52204">
        <f ca="1">RAND()</f>
        <v>0.59994851001324001</v>
      </c>
    </row>
    <row r="52205" spans="1:3" x14ac:dyDescent="0.25">
      <c r="A52205" t="s">
        <v>76196</v>
      </c>
      <c r="B52205" t="s">
        <v>75721</v>
      </c>
      <c r="C52205">
        <f ca="1">RAND()</f>
        <v>0.14398968876135321</v>
      </c>
    </row>
    <row r="52206" spans="1:3" x14ac:dyDescent="0.25">
      <c r="A52206" t="s">
        <v>75142</v>
      </c>
      <c r="B52206" t="s">
        <v>75144</v>
      </c>
      <c r="C52206">
        <f ca="1">RAND()</f>
        <v>9.4287840424823077E-2</v>
      </c>
    </row>
    <row r="52207" spans="1:3" x14ac:dyDescent="0.25">
      <c r="A52207" t="s">
        <v>91678</v>
      </c>
      <c r="B52207" t="s">
        <v>91679</v>
      </c>
      <c r="C52207">
        <f ca="1">RAND()</f>
        <v>0.42706077938700149</v>
      </c>
    </row>
    <row r="52208" spans="1:3" x14ac:dyDescent="0.25">
      <c r="A52208" t="s">
        <v>38022</v>
      </c>
      <c r="B52208" t="s">
        <v>38023</v>
      </c>
      <c r="C52208">
        <f ca="1">RAND()</f>
        <v>0.4282831215046552</v>
      </c>
    </row>
    <row r="52209" spans="1:3" x14ac:dyDescent="0.25">
      <c r="A52209" t="s">
        <v>42602</v>
      </c>
      <c r="B52209" t="s">
        <v>42606</v>
      </c>
      <c r="C52209">
        <f ca="1">RAND()</f>
        <v>0.65619540161703294</v>
      </c>
    </row>
    <row r="52210" spans="1:3" x14ac:dyDescent="0.25">
      <c r="A52210" t="s">
        <v>1978</v>
      </c>
      <c r="B52210" t="s">
        <v>1979</v>
      </c>
      <c r="C52210">
        <f ca="1">RAND()</f>
        <v>0.39934692620297463</v>
      </c>
    </row>
    <row r="52211" spans="1:3" x14ac:dyDescent="0.25">
      <c r="A52211" t="s">
        <v>52510</v>
      </c>
      <c r="B52211" t="s">
        <v>52512</v>
      </c>
      <c r="C52211">
        <f ca="1">RAND()</f>
        <v>0.19689672840912087</v>
      </c>
    </row>
    <row r="52212" spans="1:3" x14ac:dyDescent="0.25">
      <c r="A52212" t="s">
        <v>73837</v>
      </c>
      <c r="B52212" t="s">
        <v>73838</v>
      </c>
      <c r="C52212">
        <f ca="1">RAND()</f>
        <v>0.89176038300160176</v>
      </c>
    </row>
    <row r="52213" spans="1:3" x14ac:dyDescent="0.25">
      <c r="A52213" t="s">
        <v>90407</v>
      </c>
      <c r="B52213" t="s">
        <v>90408</v>
      </c>
      <c r="C52213">
        <f ca="1">RAND()</f>
        <v>0.78536918741588779</v>
      </c>
    </row>
    <row r="52214" spans="1:3" x14ac:dyDescent="0.25">
      <c r="A52214" t="s">
        <v>21341</v>
      </c>
      <c r="B52214" t="s">
        <v>21342</v>
      </c>
      <c r="C52214">
        <f ca="1">RAND()</f>
        <v>0.12171157474691552</v>
      </c>
    </row>
    <row r="52215" spans="1:3" x14ac:dyDescent="0.25">
      <c r="A52215" t="s">
        <v>99846</v>
      </c>
      <c r="B52215" t="s">
        <v>99847</v>
      </c>
      <c r="C52215">
        <f ca="1">RAND()</f>
        <v>0.9373964638484017</v>
      </c>
    </row>
    <row r="52216" spans="1:3" x14ac:dyDescent="0.25">
      <c r="A52216" t="s">
        <v>59009</v>
      </c>
      <c r="B52216" t="s">
        <v>55830</v>
      </c>
      <c r="C52216">
        <f ca="1">RAND()</f>
        <v>0.95655955291467709</v>
      </c>
    </row>
    <row r="52217" spans="1:3" x14ac:dyDescent="0.25">
      <c r="A52217" t="s">
        <v>75046</v>
      </c>
      <c r="B52217" t="s">
        <v>75047</v>
      </c>
      <c r="C52217">
        <f ca="1">RAND()</f>
        <v>0.89407035157639947</v>
      </c>
    </row>
    <row r="52218" spans="1:3" x14ac:dyDescent="0.25">
      <c r="A52218" t="s">
        <v>21376</v>
      </c>
      <c r="B52218" t="s">
        <v>21377</v>
      </c>
      <c r="C52218">
        <f ca="1">RAND()</f>
        <v>0.34793156782164569</v>
      </c>
    </row>
    <row r="52219" spans="1:3" x14ac:dyDescent="0.25">
      <c r="A52219" t="s">
        <v>80285</v>
      </c>
      <c r="B52219" t="s">
        <v>80286</v>
      </c>
      <c r="C52219">
        <f ca="1">RAND()</f>
        <v>0.78284167962894735</v>
      </c>
    </row>
    <row r="52220" spans="1:3" x14ac:dyDescent="0.25">
      <c r="A52220" t="s">
        <v>76089</v>
      </c>
      <c r="B52220" t="s">
        <v>76090</v>
      </c>
      <c r="C52220">
        <f ca="1">RAND()</f>
        <v>8.8589289186293163E-2</v>
      </c>
    </row>
    <row r="52221" spans="1:3" x14ac:dyDescent="0.25">
      <c r="A52221" t="s">
        <v>77439</v>
      </c>
      <c r="B52221" t="s">
        <v>77440</v>
      </c>
      <c r="C52221">
        <f ca="1">RAND()</f>
        <v>0.70698965613589104</v>
      </c>
    </row>
    <row r="52222" spans="1:3" x14ac:dyDescent="0.25">
      <c r="A52222" t="s">
        <v>73028</v>
      </c>
      <c r="B52222" t="s">
        <v>73029</v>
      </c>
      <c r="C52222">
        <f ca="1">RAND()</f>
        <v>0.41293944431663598</v>
      </c>
    </row>
    <row r="52223" spans="1:3" x14ac:dyDescent="0.25">
      <c r="A52223" t="s">
        <v>92452</v>
      </c>
      <c r="B52223" t="s">
        <v>92453</v>
      </c>
      <c r="C52223">
        <f ca="1">RAND()</f>
        <v>0.33162506046816431</v>
      </c>
    </row>
    <row r="52224" spans="1:3" x14ac:dyDescent="0.25">
      <c r="A52224" t="s">
        <v>30027</v>
      </c>
      <c r="B52224" t="s">
        <v>30000</v>
      </c>
      <c r="C52224">
        <f ca="1">RAND()</f>
        <v>0.67774871090583844</v>
      </c>
    </row>
    <row r="52225" spans="1:3" x14ac:dyDescent="0.25">
      <c r="A52225" t="s">
        <v>47032</v>
      </c>
      <c r="B52225" t="s">
        <v>47034</v>
      </c>
      <c r="C52225">
        <f ca="1">RAND()</f>
        <v>0.21780561802229981</v>
      </c>
    </row>
    <row r="52226" spans="1:3" x14ac:dyDescent="0.25">
      <c r="A52226" t="s">
        <v>81391</v>
      </c>
      <c r="B52226" t="s">
        <v>79115</v>
      </c>
      <c r="C52226">
        <f ca="1">RAND()</f>
        <v>0.43200405116481577</v>
      </c>
    </row>
    <row r="52227" spans="1:3" x14ac:dyDescent="0.25">
      <c r="A52227" t="s">
        <v>5353</v>
      </c>
      <c r="B52227" t="s">
        <v>5359</v>
      </c>
      <c r="C52227">
        <f ca="1">RAND()</f>
        <v>5.8690642381699965E-2</v>
      </c>
    </row>
    <row r="52228" spans="1:3" x14ac:dyDescent="0.25">
      <c r="A52228" t="s">
        <v>78913</v>
      </c>
      <c r="B52228" t="s">
        <v>78914</v>
      </c>
      <c r="C52228">
        <f ca="1">RAND()</f>
        <v>0.11960286614777538</v>
      </c>
    </row>
    <row r="52229" spans="1:3" x14ac:dyDescent="0.25">
      <c r="A52229" t="s">
        <v>15903</v>
      </c>
      <c r="B52229" t="s">
        <v>15904</v>
      </c>
      <c r="C52229">
        <f ca="1">RAND()</f>
        <v>0.11865782070537434</v>
      </c>
    </row>
    <row r="52230" spans="1:3" x14ac:dyDescent="0.25">
      <c r="A52230" t="s">
        <v>94774</v>
      </c>
      <c r="B52230" t="s">
        <v>94772</v>
      </c>
      <c r="C52230">
        <f ca="1">RAND()</f>
        <v>0.16925356253140955</v>
      </c>
    </row>
    <row r="52231" spans="1:3" x14ac:dyDescent="0.25">
      <c r="A52231" t="s">
        <v>81838</v>
      </c>
      <c r="B52231" t="s">
        <v>81839</v>
      </c>
      <c r="C52231">
        <f ca="1">RAND()</f>
        <v>0.83347510888603249</v>
      </c>
    </row>
    <row r="52232" spans="1:3" x14ac:dyDescent="0.25">
      <c r="A52232" t="s">
        <v>24989</v>
      </c>
      <c r="B52232" t="s">
        <v>24991</v>
      </c>
      <c r="C52232">
        <f ca="1">RAND()</f>
        <v>0.96247591719853187</v>
      </c>
    </row>
    <row r="52233" spans="1:3" x14ac:dyDescent="0.25">
      <c r="A52233" t="s">
        <v>53817</v>
      </c>
      <c r="B52233" t="s">
        <v>53818</v>
      </c>
      <c r="C52233">
        <f ca="1">RAND()</f>
        <v>0.22688736481326388</v>
      </c>
    </row>
    <row r="52234" spans="1:3" x14ac:dyDescent="0.25">
      <c r="A52234" t="s">
        <v>9098</v>
      </c>
      <c r="B52234" t="s">
        <v>9102</v>
      </c>
      <c r="C52234">
        <f ca="1">RAND()</f>
        <v>0.95580386602509393</v>
      </c>
    </row>
    <row r="52235" spans="1:3" x14ac:dyDescent="0.25">
      <c r="A52235" t="s">
        <v>92299</v>
      </c>
      <c r="B52235" t="s">
        <v>92300</v>
      </c>
      <c r="C52235">
        <f ca="1">RAND()</f>
        <v>0.44425160221693483</v>
      </c>
    </row>
    <row r="52236" spans="1:3" x14ac:dyDescent="0.25">
      <c r="A52236" t="s">
        <v>1701</v>
      </c>
      <c r="B52236" t="s">
        <v>1557</v>
      </c>
      <c r="C52236">
        <f ca="1">RAND()</f>
        <v>0.41719600491522035</v>
      </c>
    </row>
    <row r="52237" spans="1:3" x14ac:dyDescent="0.25">
      <c r="A52237" t="s">
        <v>41305</v>
      </c>
      <c r="B52237" t="s">
        <v>41307</v>
      </c>
      <c r="C52237">
        <f ca="1">RAND()</f>
        <v>0.51519525258355192</v>
      </c>
    </row>
    <row r="52238" spans="1:3" x14ac:dyDescent="0.25">
      <c r="A52238" t="s">
        <v>37940</v>
      </c>
      <c r="B52238" t="s">
        <v>37941</v>
      </c>
      <c r="C52238">
        <f ca="1">RAND()</f>
        <v>0.47265988710459372</v>
      </c>
    </row>
    <row r="52239" spans="1:3" x14ac:dyDescent="0.25">
      <c r="A52239" t="s">
        <v>90943</v>
      </c>
      <c r="B52239" t="s">
        <v>90944</v>
      </c>
      <c r="C52239">
        <f ca="1">RAND()</f>
        <v>0.95832656054216103</v>
      </c>
    </row>
    <row r="52240" spans="1:3" x14ac:dyDescent="0.25">
      <c r="A52240" t="s">
        <v>65232</v>
      </c>
      <c r="B52240" t="s">
        <v>65233</v>
      </c>
      <c r="C52240">
        <f ca="1">RAND()</f>
        <v>0.54077545897282997</v>
      </c>
    </row>
    <row r="52241" spans="1:3" x14ac:dyDescent="0.25">
      <c r="A52241" t="s">
        <v>66643</v>
      </c>
      <c r="B52241" t="s">
        <v>38877</v>
      </c>
      <c r="C52241">
        <f ca="1">RAND()</f>
        <v>0.10410523007244765</v>
      </c>
    </row>
    <row r="52242" spans="1:3" x14ac:dyDescent="0.25">
      <c r="A52242" t="s">
        <v>34739</v>
      </c>
      <c r="B52242" t="s">
        <v>34741</v>
      </c>
      <c r="C52242">
        <f ca="1">RAND()</f>
        <v>0.79000011813672477</v>
      </c>
    </row>
    <row r="52243" spans="1:3" x14ac:dyDescent="0.25">
      <c r="A52243" t="s">
        <v>84058</v>
      </c>
      <c r="B52243" t="s">
        <v>2475</v>
      </c>
      <c r="C52243">
        <f ca="1">RAND()</f>
        <v>0.37050978586967642</v>
      </c>
    </row>
    <row r="52244" spans="1:3" x14ac:dyDescent="0.25">
      <c r="A52244" t="s">
        <v>85488</v>
      </c>
      <c r="B52244" t="s">
        <v>85491</v>
      </c>
      <c r="C52244">
        <f ca="1">RAND()</f>
        <v>0.30415195394525929</v>
      </c>
    </row>
    <row r="52245" spans="1:3" x14ac:dyDescent="0.25">
      <c r="A52245" t="s">
        <v>89318</v>
      </c>
      <c r="B52245" t="s">
        <v>86534</v>
      </c>
      <c r="C52245">
        <f ca="1">RAND()</f>
        <v>0.58138131646410751</v>
      </c>
    </row>
    <row r="52246" spans="1:3" x14ac:dyDescent="0.25">
      <c r="A52246" t="s">
        <v>98945</v>
      </c>
      <c r="B52246" t="s">
        <v>98946</v>
      </c>
      <c r="C52246">
        <f ca="1">RAND()</f>
        <v>0.56206615386789172</v>
      </c>
    </row>
    <row r="52247" spans="1:3" x14ac:dyDescent="0.25">
      <c r="A52247" t="s">
        <v>48100</v>
      </c>
      <c r="B52247" t="s">
        <v>48101</v>
      </c>
      <c r="C52247">
        <f ca="1">RAND()</f>
        <v>0.36474216024639616</v>
      </c>
    </row>
    <row r="52248" spans="1:3" x14ac:dyDescent="0.25">
      <c r="A52248" t="s">
        <v>72301</v>
      </c>
      <c r="B52248" t="s">
        <v>72304</v>
      </c>
      <c r="C52248">
        <f ca="1">RAND()</f>
        <v>0.52389841891131894</v>
      </c>
    </row>
    <row r="52249" spans="1:3" x14ac:dyDescent="0.25">
      <c r="A52249" t="s">
        <v>78915</v>
      </c>
      <c r="B52249" t="s">
        <v>78916</v>
      </c>
      <c r="C52249">
        <f ca="1">RAND()</f>
        <v>0.74005417528941941</v>
      </c>
    </row>
    <row r="52250" spans="1:3" x14ac:dyDescent="0.25">
      <c r="A52250" t="s">
        <v>29245</v>
      </c>
      <c r="B52250" t="s">
        <v>29246</v>
      </c>
      <c r="C52250">
        <f ca="1">RAND()</f>
        <v>0.54737423310892497</v>
      </c>
    </row>
    <row r="52251" spans="1:3" x14ac:dyDescent="0.25">
      <c r="A52251" t="s">
        <v>67510</v>
      </c>
      <c r="B52251" t="s">
        <v>67511</v>
      </c>
      <c r="C52251">
        <f ca="1">RAND()</f>
        <v>7.9139272155682283E-2</v>
      </c>
    </row>
    <row r="52252" spans="1:3" x14ac:dyDescent="0.25">
      <c r="A52252" t="s">
        <v>60626</v>
      </c>
      <c r="B52252" t="s">
        <v>60627</v>
      </c>
      <c r="C52252">
        <f ca="1">RAND()</f>
        <v>0.71240162114297489</v>
      </c>
    </row>
    <row r="52253" spans="1:3" x14ac:dyDescent="0.25">
      <c r="A52253" t="s">
        <v>23552</v>
      </c>
      <c r="B52253" t="s">
        <v>23553</v>
      </c>
      <c r="C52253">
        <f ca="1">RAND()</f>
        <v>0.74508287980782073</v>
      </c>
    </row>
    <row r="52254" spans="1:3" x14ac:dyDescent="0.25">
      <c r="A52254" t="s">
        <v>100456</v>
      </c>
      <c r="B52254" t="s">
        <v>100460</v>
      </c>
      <c r="C52254">
        <f ca="1">RAND()</f>
        <v>0.26867008786315194</v>
      </c>
    </row>
    <row r="52255" spans="1:3" x14ac:dyDescent="0.25">
      <c r="A52255" t="s">
        <v>12714</v>
      </c>
      <c r="B52255" t="s">
        <v>12715</v>
      </c>
      <c r="C52255">
        <f ca="1">RAND()</f>
        <v>0.88924056500405446</v>
      </c>
    </row>
    <row r="52256" spans="1:3" x14ac:dyDescent="0.25">
      <c r="A52256" t="s">
        <v>66586</v>
      </c>
      <c r="B52256" t="s">
        <v>66589</v>
      </c>
      <c r="C52256">
        <f ca="1">RAND()</f>
        <v>0.73394793285197224</v>
      </c>
    </row>
    <row r="52257" spans="1:3" x14ac:dyDescent="0.25">
      <c r="A52257" t="s">
        <v>95367</v>
      </c>
      <c r="B52257" t="s">
        <v>95369</v>
      </c>
      <c r="C52257">
        <f ca="1">RAND()</f>
        <v>0.37234266135825689</v>
      </c>
    </row>
    <row r="52258" spans="1:3" x14ac:dyDescent="0.25">
      <c r="A52258" t="s">
        <v>69214</v>
      </c>
      <c r="B52258" t="s">
        <v>69215</v>
      </c>
      <c r="C52258">
        <f ca="1">RAND()</f>
        <v>0.52151756062975108</v>
      </c>
    </row>
    <row r="52259" spans="1:3" x14ac:dyDescent="0.25">
      <c r="A52259" t="s">
        <v>45260</v>
      </c>
      <c r="B52259" t="s">
        <v>45261</v>
      </c>
      <c r="C52259">
        <f ca="1">RAND()</f>
        <v>0.82570863743003986</v>
      </c>
    </row>
    <row r="52260" spans="1:3" x14ac:dyDescent="0.25">
      <c r="A52260" t="s">
        <v>86241</v>
      </c>
      <c r="B52260" t="s">
        <v>86242</v>
      </c>
      <c r="C52260">
        <f ca="1">RAND()</f>
        <v>0.75775609711352288</v>
      </c>
    </row>
    <row r="52261" spans="1:3" x14ac:dyDescent="0.25">
      <c r="A52261" t="s">
        <v>54448</v>
      </c>
      <c r="B52261" t="s">
        <v>54449</v>
      </c>
      <c r="C52261">
        <f ca="1">RAND()</f>
        <v>0.54763952511096259</v>
      </c>
    </row>
    <row r="52262" spans="1:3" x14ac:dyDescent="0.25">
      <c r="A52262" t="s">
        <v>87049</v>
      </c>
      <c r="B52262" t="s">
        <v>87050</v>
      </c>
      <c r="C52262">
        <f ca="1">RAND()</f>
        <v>0.42988379242175989</v>
      </c>
    </row>
    <row r="52263" spans="1:3" x14ac:dyDescent="0.25">
      <c r="A52263" t="s">
        <v>78980</v>
      </c>
      <c r="B52263" t="s">
        <v>78958</v>
      </c>
      <c r="C52263">
        <f ca="1">RAND()</f>
        <v>0.1848980028285574</v>
      </c>
    </row>
    <row r="52264" spans="1:3" x14ac:dyDescent="0.25">
      <c r="A52264" t="s">
        <v>48208</v>
      </c>
      <c r="B52264" t="s">
        <v>48209</v>
      </c>
      <c r="C52264">
        <f ca="1">RAND()</f>
        <v>0.19484058561814688</v>
      </c>
    </row>
    <row r="52265" spans="1:3" x14ac:dyDescent="0.25">
      <c r="A52265" t="s">
        <v>96832</v>
      </c>
      <c r="B52265" t="s">
        <v>96833</v>
      </c>
      <c r="C52265">
        <f ca="1">RAND()</f>
        <v>0.89992663549368945</v>
      </c>
    </row>
    <row r="52266" spans="1:3" x14ac:dyDescent="0.25">
      <c r="A52266" t="s">
        <v>97620</v>
      </c>
      <c r="B52266" t="s">
        <v>97621</v>
      </c>
      <c r="C52266">
        <f ca="1">RAND()</f>
        <v>0.71505886338243507</v>
      </c>
    </row>
    <row r="52267" spans="1:3" x14ac:dyDescent="0.25">
      <c r="A52267" t="s">
        <v>62158</v>
      </c>
      <c r="B52267" t="s">
        <v>58342</v>
      </c>
      <c r="C52267">
        <f ca="1">RAND()</f>
        <v>0.55395151416208444</v>
      </c>
    </row>
    <row r="52268" spans="1:3" x14ac:dyDescent="0.25">
      <c r="A52268" t="s">
        <v>40245</v>
      </c>
      <c r="B52268" t="s">
        <v>40246</v>
      </c>
      <c r="C52268">
        <f ca="1">RAND()</f>
        <v>0.65929852049493354</v>
      </c>
    </row>
    <row r="52269" spans="1:3" x14ac:dyDescent="0.25">
      <c r="A52269" t="s">
        <v>52176</v>
      </c>
      <c r="B52269" t="s">
        <v>52177</v>
      </c>
      <c r="C52269">
        <f ca="1">RAND()</f>
        <v>0.64768231033742285</v>
      </c>
    </row>
    <row r="52270" spans="1:3" x14ac:dyDescent="0.25">
      <c r="A52270" t="s">
        <v>98018</v>
      </c>
      <c r="B52270" t="s">
        <v>98019</v>
      </c>
      <c r="C52270">
        <f ca="1">RAND()</f>
        <v>8.025303839311948E-2</v>
      </c>
    </row>
    <row r="52271" spans="1:3" x14ac:dyDescent="0.25">
      <c r="A52271" t="s">
        <v>100098</v>
      </c>
      <c r="B52271" t="s">
        <v>100101</v>
      </c>
      <c r="C52271">
        <f ca="1">RAND()</f>
        <v>0.75825673413486128</v>
      </c>
    </row>
    <row r="52272" spans="1:3" x14ac:dyDescent="0.25">
      <c r="A52272" t="s">
        <v>96764</v>
      </c>
      <c r="B52272" t="s">
        <v>96765</v>
      </c>
      <c r="C52272">
        <f ca="1">RAND()</f>
        <v>0.63191537320130475</v>
      </c>
    </row>
    <row r="52273" spans="1:3" x14ac:dyDescent="0.25">
      <c r="A52273" t="s">
        <v>52133</v>
      </c>
      <c r="B52273" t="s">
        <v>52134</v>
      </c>
      <c r="C52273">
        <f ca="1">RAND()</f>
        <v>0.28088800647548784</v>
      </c>
    </row>
    <row r="52274" spans="1:3" x14ac:dyDescent="0.25">
      <c r="A52274" t="s">
        <v>12192</v>
      </c>
      <c r="B52274" t="s">
        <v>12191</v>
      </c>
      <c r="C52274">
        <f ca="1">RAND()</f>
        <v>0.32654545035959426</v>
      </c>
    </row>
    <row r="52275" spans="1:3" x14ac:dyDescent="0.25">
      <c r="A52275" t="s">
        <v>36944</v>
      </c>
      <c r="B52275" t="s">
        <v>36945</v>
      </c>
      <c r="C52275">
        <f ca="1">RAND()</f>
        <v>0.83937016007429466</v>
      </c>
    </row>
    <row r="52276" spans="1:3" x14ac:dyDescent="0.25">
      <c r="A52276" t="s">
        <v>42993</v>
      </c>
      <c r="B52276" t="s">
        <v>42894</v>
      </c>
      <c r="C52276">
        <f ca="1">RAND()</f>
        <v>0.95384218829933343</v>
      </c>
    </row>
    <row r="52277" spans="1:3" x14ac:dyDescent="0.25">
      <c r="A52277" t="s">
        <v>95253</v>
      </c>
      <c r="B52277" t="s">
        <v>92802</v>
      </c>
      <c r="C52277">
        <f ca="1">RAND()</f>
        <v>0.51920129481037469</v>
      </c>
    </row>
    <row r="52278" spans="1:3" x14ac:dyDescent="0.25">
      <c r="A52278" t="s">
        <v>68751</v>
      </c>
      <c r="B52278" t="s">
        <v>68752</v>
      </c>
      <c r="C52278">
        <f ca="1">RAND()</f>
        <v>0.16085817372397326</v>
      </c>
    </row>
    <row r="52279" spans="1:3" x14ac:dyDescent="0.25">
      <c r="A52279" t="s">
        <v>63382</v>
      </c>
      <c r="B52279" t="s">
        <v>63383</v>
      </c>
      <c r="C52279">
        <f ca="1">RAND()</f>
        <v>0.2608166974452002</v>
      </c>
    </row>
    <row r="52280" spans="1:3" x14ac:dyDescent="0.25">
      <c r="A52280" t="s">
        <v>32818</v>
      </c>
      <c r="B52280" t="s">
        <v>32819</v>
      </c>
      <c r="C52280">
        <f ca="1">RAND()</f>
        <v>0.32363898897202992</v>
      </c>
    </row>
    <row r="52281" spans="1:3" x14ac:dyDescent="0.25">
      <c r="A52281" t="s">
        <v>45559</v>
      </c>
      <c r="B52281" t="s">
        <v>45561</v>
      </c>
      <c r="C52281">
        <f ca="1">RAND()</f>
        <v>0.6907791286151167</v>
      </c>
    </row>
    <row r="52282" spans="1:3" x14ac:dyDescent="0.25">
      <c r="A52282" t="s">
        <v>54933</v>
      </c>
      <c r="B52282" t="s">
        <v>54938</v>
      </c>
      <c r="C52282">
        <f ca="1">RAND()</f>
        <v>1.0637807861871296E-2</v>
      </c>
    </row>
    <row r="52283" spans="1:3" x14ac:dyDescent="0.25">
      <c r="A52283" t="s">
        <v>41291</v>
      </c>
      <c r="B52283" t="s">
        <v>41292</v>
      </c>
      <c r="C52283">
        <f ca="1">RAND()</f>
        <v>0.94510556501891463</v>
      </c>
    </row>
    <row r="52284" spans="1:3" x14ac:dyDescent="0.25">
      <c r="A52284" t="s">
        <v>62500</v>
      </c>
      <c r="B52284" t="s">
        <v>62501</v>
      </c>
      <c r="C52284">
        <f ca="1">RAND()</f>
        <v>0.38753900603288238</v>
      </c>
    </row>
    <row r="52285" spans="1:3" x14ac:dyDescent="0.25">
      <c r="A52285" t="s">
        <v>69692</v>
      </c>
      <c r="B52285" t="s">
        <v>69693</v>
      </c>
      <c r="C52285">
        <f ca="1">RAND()</f>
        <v>0.79446189560068137</v>
      </c>
    </row>
    <row r="52286" spans="1:3" x14ac:dyDescent="0.25">
      <c r="A52286" t="s">
        <v>100022</v>
      </c>
      <c r="B52286" t="s">
        <v>100023</v>
      </c>
      <c r="C52286">
        <f ca="1">RAND()</f>
        <v>0.53692768230758292</v>
      </c>
    </row>
    <row r="52287" spans="1:3" x14ac:dyDescent="0.25">
      <c r="A52287" t="s">
        <v>8417</v>
      </c>
      <c r="B52287" t="s">
        <v>8418</v>
      </c>
      <c r="C52287">
        <f ca="1">RAND()</f>
        <v>0.3269422508818296</v>
      </c>
    </row>
    <row r="52288" spans="1:3" x14ac:dyDescent="0.25">
      <c r="A52288" t="s">
        <v>9283</v>
      </c>
      <c r="B52288" t="s">
        <v>9232</v>
      </c>
      <c r="C52288">
        <f ca="1">RAND()</f>
        <v>0.56894409618863961</v>
      </c>
    </row>
    <row r="52289" spans="1:3" x14ac:dyDescent="0.25">
      <c r="A52289" t="s">
        <v>58327</v>
      </c>
      <c r="B52289" t="s">
        <v>58328</v>
      </c>
      <c r="C52289">
        <f ca="1">RAND()</f>
        <v>8.2462384429475066E-2</v>
      </c>
    </row>
    <row r="52290" spans="1:3" x14ac:dyDescent="0.25">
      <c r="A52290" t="s">
        <v>82447</v>
      </c>
      <c r="B52290" t="s">
        <v>82448</v>
      </c>
      <c r="C52290">
        <f ca="1">RAND()</f>
        <v>0.82282517453451576</v>
      </c>
    </row>
    <row r="52291" spans="1:3" x14ac:dyDescent="0.25">
      <c r="A52291" t="s">
        <v>7979</v>
      </c>
      <c r="B52291" t="s">
        <v>7983</v>
      </c>
      <c r="C52291">
        <f ca="1">RAND()</f>
        <v>0.44697384923854633</v>
      </c>
    </row>
    <row r="52292" spans="1:3" x14ac:dyDescent="0.25">
      <c r="A52292" t="s">
        <v>40120</v>
      </c>
      <c r="B52292" t="s">
        <v>40122</v>
      </c>
      <c r="C52292">
        <f ca="1">RAND()</f>
        <v>0.99147057708855124</v>
      </c>
    </row>
    <row r="52293" spans="1:3" x14ac:dyDescent="0.25">
      <c r="A52293" t="s">
        <v>31239</v>
      </c>
      <c r="B52293" t="s">
        <v>31240</v>
      </c>
      <c r="C52293">
        <f ca="1">RAND()</f>
        <v>0.68478146741753632</v>
      </c>
    </row>
    <row r="52294" spans="1:3" x14ac:dyDescent="0.25">
      <c r="A52294" t="s">
        <v>53726</v>
      </c>
      <c r="B52294" t="s">
        <v>53729</v>
      </c>
      <c r="C52294">
        <f ca="1">RAND()</f>
        <v>0.31173951966295332</v>
      </c>
    </row>
    <row r="52295" spans="1:3" x14ac:dyDescent="0.25">
      <c r="A52295" t="s">
        <v>12008</v>
      </c>
      <c r="B52295" t="s">
        <v>12009</v>
      </c>
      <c r="C52295">
        <f ca="1">RAND()</f>
        <v>0.54877136922097391</v>
      </c>
    </row>
    <row r="52296" spans="1:3" x14ac:dyDescent="0.25">
      <c r="A52296" t="s">
        <v>85377</v>
      </c>
      <c r="B52296" t="s">
        <v>85378</v>
      </c>
      <c r="C52296">
        <f ca="1">RAND()</f>
        <v>0.75236810572924706</v>
      </c>
    </row>
    <row r="52297" spans="1:3" x14ac:dyDescent="0.25">
      <c r="A52297" t="s">
        <v>41931</v>
      </c>
      <c r="B52297" t="s">
        <v>41937</v>
      </c>
      <c r="C52297">
        <f ca="1">RAND()</f>
        <v>0.82993492120164358</v>
      </c>
    </row>
    <row r="52298" spans="1:3" x14ac:dyDescent="0.25">
      <c r="A52298" t="s">
        <v>8308</v>
      </c>
      <c r="B52298" t="s">
        <v>8309</v>
      </c>
      <c r="C52298">
        <f ca="1">RAND()</f>
        <v>0.87472893648947025</v>
      </c>
    </row>
    <row r="52299" spans="1:3" x14ac:dyDescent="0.25">
      <c r="A52299" t="s">
        <v>40280</v>
      </c>
      <c r="B52299" t="s">
        <v>40281</v>
      </c>
      <c r="C52299">
        <f ca="1">RAND()</f>
        <v>0.80192256923579119</v>
      </c>
    </row>
    <row r="52300" spans="1:3" x14ac:dyDescent="0.25">
      <c r="A52300" t="s">
        <v>22140</v>
      </c>
      <c r="B52300" t="s">
        <v>22124</v>
      </c>
      <c r="C52300">
        <f ca="1">RAND()</f>
        <v>8.7796136691157156E-2</v>
      </c>
    </row>
    <row r="52301" spans="1:3" x14ac:dyDescent="0.25">
      <c r="A52301" t="s">
        <v>100947</v>
      </c>
      <c r="B52301" t="s">
        <v>100949</v>
      </c>
      <c r="C52301">
        <f ca="1">RAND()</f>
        <v>0.92626020389562624</v>
      </c>
    </row>
    <row r="52302" spans="1:3" x14ac:dyDescent="0.25">
      <c r="A52302" t="s">
        <v>82678</v>
      </c>
      <c r="B52302" t="s">
        <v>82679</v>
      </c>
      <c r="C52302">
        <f ca="1">RAND()</f>
        <v>0.84476887365671749</v>
      </c>
    </row>
    <row r="52303" spans="1:3" x14ac:dyDescent="0.25">
      <c r="A52303" t="s">
        <v>90322</v>
      </c>
      <c r="B52303" t="s">
        <v>90323</v>
      </c>
      <c r="C52303">
        <f ca="1">RAND()</f>
        <v>0.99109275905033056</v>
      </c>
    </row>
    <row r="52304" spans="1:3" x14ac:dyDescent="0.25">
      <c r="A52304" t="s">
        <v>90657</v>
      </c>
      <c r="B52304" t="s">
        <v>90658</v>
      </c>
      <c r="C52304">
        <f ca="1">RAND()</f>
        <v>0.26617087796760308</v>
      </c>
    </row>
    <row r="52305" spans="1:3" x14ac:dyDescent="0.25">
      <c r="A52305" t="s">
        <v>26715</v>
      </c>
      <c r="B52305" t="s">
        <v>26718</v>
      </c>
      <c r="C52305">
        <f ca="1">RAND()</f>
        <v>0.19691274216648125</v>
      </c>
    </row>
    <row r="52306" spans="1:3" x14ac:dyDescent="0.25">
      <c r="A52306" t="s">
        <v>70493</v>
      </c>
      <c r="B52306" t="s">
        <v>70494</v>
      </c>
      <c r="C52306">
        <f ca="1">RAND()</f>
        <v>0.97445655667840603</v>
      </c>
    </row>
    <row r="52307" spans="1:3" x14ac:dyDescent="0.25">
      <c r="A52307" t="s">
        <v>20023</v>
      </c>
      <c r="B52307" t="s">
        <v>20024</v>
      </c>
      <c r="C52307">
        <f ca="1">RAND()</f>
        <v>0.30604111548070201</v>
      </c>
    </row>
    <row r="52308" spans="1:3" x14ac:dyDescent="0.25">
      <c r="A52308" t="s">
        <v>23027</v>
      </c>
      <c r="B52308" t="s">
        <v>23028</v>
      </c>
      <c r="C52308">
        <f ca="1">RAND()</f>
        <v>6.295629616771159E-2</v>
      </c>
    </row>
    <row r="52309" spans="1:3" x14ac:dyDescent="0.25">
      <c r="A52309" t="s">
        <v>85769</v>
      </c>
      <c r="B52309" t="s">
        <v>85772</v>
      </c>
      <c r="C52309">
        <f ca="1">RAND()</f>
        <v>0.39931957079930014</v>
      </c>
    </row>
    <row r="52310" spans="1:3" x14ac:dyDescent="0.25">
      <c r="A52310" t="s">
        <v>60311</v>
      </c>
      <c r="B52310" t="s">
        <v>60312</v>
      </c>
      <c r="C52310">
        <f ca="1">RAND()</f>
        <v>0.55730682132237408</v>
      </c>
    </row>
    <row r="52311" spans="1:3" x14ac:dyDescent="0.25">
      <c r="A52311" t="s">
        <v>35652</v>
      </c>
      <c r="B52311" t="s">
        <v>35653</v>
      </c>
      <c r="C52311">
        <f ca="1">RAND()</f>
        <v>0.74989418996907153</v>
      </c>
    </row>
    <row r="52312" spans="1:3" x14ac:dyDescent="0.25">
      <c r="A52312" t="s">
        <v>86708</v>
      </c>
      <c r="B52312" t="s">
        <v>86709</v>
      </c>
      <c r="C52312">
        <f ca="1">RAND()</f>
        <v>0.63830127193165831</v>
      </c>
    </row>
    <row r="52313" spans="1:3" x14ac:dyDescent="0.25">
      <c r="A52313" t="s">
        <v>86580</v>
      </c>
      <c r="B52313" t="s">
        <v>86584</v>
      </c>
      <c r="C52313">
        <f ca="1">RAND()</f>
        <v>2.8624348647524833E-2</v>
      </c>
    </row>
    <row r="52314" spans="1:3" x14ac:dyDescent="0.25">
      <c r="A52314" t="s">
        <v>68887</v>
      </c>
      <c r="B52314" t="s">
        <v>68888</v>
      </c>
      <c r="C52314">
        <f ca="1">RAND()</f>
        <v>0.23177320409489799</v>
      </c>
    </row>
    <row r="52315" spans="1:3" x14ac:dyDescent="0.25">
      <c r="A52315" t="s">
        <v>6338</v>
      </c>
      <c r="B52315" t="s">
        <v>6339</v>
      </c>
      <c r="C52315">
        <f ca="1">RAND()</f>
        <v>0.50581706001708504</v>
      </c>
    </row>
    <row r="52316" spans="1:3" x14ac:dyDescent="0.25">
      <c r="A52316" t="s">
        <v>15380</v>
      </c>
      <c r="B52316" t="s">
        <v>15379</v>
      </c>
      <c r="C52316">
        <f ca="1">RAND()</f>
        <v>0.88581615491395849</v>
      </c>
    </row>
    <row r="52317" spans="1:3" x14ac:dyDescent="0.25">
      <c r="A52317" t="s">
        <v>1049</v>
      </c>
      <c r="B52317" t="s">
        <v>1047</v>
      </c>
      <c r="C52317">
        <f ca="1">RAND()</f>
        <v>8.7422705459973216E-2</v>
      </c>
    </row>
    <row r="52318" spans="1:3" x14ac:dyDescent="0.25">
      <c r="A52318" t="s">
        <v>24598</v>
      </c>
      <c r="B52318" t="s">
        <v>24599</v>
      </c>
      <c r="C52318">
        <f ca="1">RAND()</f>
        <v>0.53351608739241763</v>
      </c>
    </row>
    <row r="52319" spans="1:3" x14ac:dyDescent="0.25">
      <c r="A52319" t="s">
        <v>89405</v>
      </c>
      <c r="B52319" t="s">
        <v>29555</v>
      </c>
      <c r="C52319">
        <f ca="1">RAND()</f>
        <v>0.51960141914905222</v>
      </c>
    </row>
    <row r="52320" spans="1:3" x14ac:dyDescent="0.25">
      <c r="A52320" t="s">
        <v>81767</v>
      </c>
      <c r="B52320" t="s">
        <v>81768</v>
      </c>
      <c r="C52320">
        <f ca="1">RAND()</f>
        <v>0.12938014455238656</v>
      </c>
    </row>
    <row r="52321" spans="1:3" x14ac:dyDescent="0.25">
      <c r="A52321" t="s">
        <v>101902</v>
      </c>
      <c r="B52321" t="s">
        <v>43056</v>
      </c>
      <c r="C52321">
        <f ca="1">RAND()</f>
        <v>0.53380016132698394</v>
      </c>
    </row>
    <row r="52322" spans="1:3" x14ac:dyDescent="0.25">
      <c r="A52322" t="s">
        <v>41029</v>
      </c>
      <c r="B52322" t="s">
        <v>41030</v>
      </c>
      <c r="C52322">
        <f ca="1">RAND()</f>
        <v>0.55680024836162378</v>
      </c>
    </row>
    <row r="52323" spans="1:3" x14ac:dyDescent="0.25">
      <c r="A52323" t="s">
        <v>16738</v>
      </c>
      <c r="B52323" t="s">
        <v>16739</v>
      </c>
      <c r="C52323">
        <f ca="1">RAND()</f>
        <v>0.87344470662941853</v>
      </c>
    </row>
    <row r="52324" spans="1:3" x14ac:dyDescent="0.25">
      <c r="A52324" t="s">
        <v>16045</v>
      </c>
      <c r="B52324" t="s">
        <v>16046</v>
      </c>
      <c r="C52324">
        <f ca="1">RAND()</f>
        <v>0.49895270514636003</v>
      </c>
    </row>
    <row r="52325" spans="1:3" x14ac:dyDescent="0.25">
      <c r="A52325" t="s">
        <v>26319</v>
      </c>
      <c r="B52325" t="s">
        <v>26320</v>
      </c>
      <c r="C52325">
        <f ca="1">RAND()</f>
        <v>0.53629501536806612</v>
      </c>
    </row>
    <row r="52326" spans="1:3" x14ac:dyDescent="0.25">
      <c r="A52326" t="s">
        <v>11137</v>
      </c>
      <c r="B52326" t="s">
        <v>11138</v>
      </c>
      <c r="C52326">
        <f ca="1">RAND()</f>
        <v>0.51901897992100832</v>
      </c>
    </row>
    <row r="52327" spans="1:3" x14ac:dyDescent="0.25">
      <c r="A52327" t="s">
        <v>36691</v>
      </c>
      <c r="B52327" t="s">
        <v>36692</v>
      </c>
      <c r="C52327">
        <f ca="1">RAND()</f>
        <v>0.81989943969979151</v>
      </c>
    </row>
    <row r="52328" spans="1:3" x14ac:dyDescent="0.25">
      <c r="A52328" t="s">
        <v>5702</v>
      </c>
      <c r="B52328" t="s">
        <v>5700</v>
      </c>
      <c r="C52328">
        <f ca="1">RAND()</f>
        <v>2.5795183402431032E-2</v>
      </c>
    </row>
    <row r="52329" spans="1:3" x14ac:dyDescent="0.25">
      <c r="A52329" t="s">
        <v>74460</v>
      </c>
      <c r="B52329" t="s">
        <v>74461</v>
      </c>
      <c r="C52329">
        <f ca="1">RAND()</f>
        <v>0.53553361472164251</v>
      </c>
    </row>
    <row r="52330" spans="1:3" x14ac:dyDescent="0.25">
      <c r="A52330" t="s">
        <v>34639</v>
      </c>
      <c r="B52330" t="s">
        <v>34641</v>
      </c>
      <c r="C52330">
        <f ca="1">RAND()</f>
        <v>0.19514484646972929</v>
      </c>
    </row>
    <row r="52331" spans="1:3" x14ac:dyDescent="0.25">
      <c r="A52331" t="s">
        <v>56891</v>
      </c>
      <c r="B52331" t="s">
        <v>56885</v>
      </c>
      <c r="C52331">
        <f ca="1">RAND()</f>
        <v>0.12975241640432966</v>
      </c>
    </row>
    <row r="52332" spans="1:3" x14ac:dyDescent="0.25">
      <c r="A52332" t="s">
        <v>72363</v>
      </c>
      <c r="B52332" t="s">
        <v>72364</v>
      </c>
      <c r="C52332">
        <f ca="1">RAND()</f>
        <v>0.81629512990239628</v>
      </c>
    </row>
    <row r="52333" spans="1:3" x14ac:dyDescent="0.25">
      <c r="A52333" t="s">
        <v>83197</v>
      </c>
      <c r="B52333" t="s">
        <v>83198</v>
      </c>
      <c r="C52333">
        <f ca="1">RAND()</f>
        <v>0.48961451806127676</v>
      </c>
    </row>
    <row r="52334" spans="1:3" x14ac:dyDescent="0.25">
      <c r="A52334" t="s">
        <v>34311</v>
      </c>
      <c r="B52334" t="s">
        <v>34312</v>
      </c>
      <c r="C52334">
        <f ca="1">RAND()</f>
        <v>0.25139624538832495</v>
      </c>
    </row>
    <row r="52335" spans="1:3" x14ac:dyDescent="0.25">
      <c r="A52335" t="s">
        <v>22490</v>
      </c>
      <c r="B52335" t="s">
        <v>22491</v>
      </c>
      <c r="C52335">
        <f ca="1">RAND()</f>
        <v>0.98040453982798248</v>
      </c>
    </row>
    <row r="52336" spans="1:3" x14ac:dyDescent="0.25">
      <c r="A52336" t="s">
        <v>16175</v>
      </c>
      <c r="B52336" t="s">
        <v>16180</v>
      </c>
      <c r="C52336">
        <f ca="1">RAND()</f>
        <v>0.4958041538106267</v>
      </c>
    </row>
    <row r="52337" spans="1:3" x14ac:dyDescent="0.25">
      <c r="A52337" t="s">
        <v>100628</v>
      </c>
      <c r="B52337" t="s">
        <v>100629</v>
      </c>
      <c r="C52337">
        <f ca="1">RAND()</f>
        <v>0.88808255355342114</v>
      </c>
    </row>
    <row r="52338" spans="1:3" x14ac:dyDescent="0.25">
      <c r="A52338" t="s">
        <v>76378</v>
      </c>
      <c r="B52338" t="s">
        <v>76379</v>
      </c>
      <c r="C52338">
        <f ca="1">RAND()</f>
        <v>0.7374484422246218</v>
      </c>
    </row>
    <row r="52339" spans="1:3" x14ac:dyDescent="0.25">
      <c r="A52339" t="s">
        <v>3156</v>
      </c>
      <c r="B52339" t="s">
        <v>3157</v>
      </c>
      <c r="C52339">
        <f ca="1">RAND()</f>
        <v>0.48072627347249397</v>
      </c>
    </row>
    <row r="52340" spans="1:3" x14ac:dyDescent="0.25">
      <c r="A52340" t="s">
        <v>87835</v>
      </c>
      <c r="B52340" t="s">
        <v>87787</v>
      </c>
      <c r="C52340">
        <f ca="1">RAND()</f>
        <v>0.35108810854064965</v>
      </c>
    </row>
    <row r="52341" spans="1:3" x14ac:dyDescent="0.25">
      <c r="A52341" t="s">
        <v>25322</v>
      </c>
      <c r="B52341" t="s">
        <v>25323</v>
      </c>
      <c r="C52341">
        <f ca="1">RAND()</f>
        <v>0.75924879943704571</v>
      </c>
    </row>
    <row r="52342" spans="1:3" x14ac:dyDescent="0.25">
      <c r="A52342" t="s">
        <v>67639</v>
      </c>
      <c r="B52342" t="s">
        <v>67641</v>
      </c>
      <c r="C52342">
        <f ca="1">RAND()</f>
        <v>0.52821124930398744</v>
      </c>
    </row>
    <row r="52343" spans="1:3" x14ac:dyDescent="0.25">
      <c r="A52343" t="s">
        <v>32656</v>
      </c>
      <c r="B52343" t="s">
        <v>32661</v>
      </c>
      <c r="C52343">
        <f ca="1">RAND()</f>
        <v>1.9033149967158103E-3</v>
      </c>
    </row>
    <row r="52344" spans="1:3" x14ac:dyDescent="0.25">
      <c r="A52344" t="s">
        <v>76239</v>
      </c>
      <c r="B52344" t="s">
        <v>76240</v>
      </c>
      <c r="C52344">
        <f ca="1">RAND()</f>
        <v>0.43981371476356701</v>
      </c>
    </row>
    <row r="52345" spans="1:3" x14ac:dyDescent="0.25">
      <c r="A52345" t="s">
        <v>24384</v>
      </c>
      <c r="B52345" t="s">
        <v>24385</v>
      </c>
      <c r="C52345">
        <f ca="1">RAND()</f>
        <v>0.62122913899635712</v>
      </c>
    </row>
    <row r="52346" spans="1:3" x14ac:dyDescent="0.25">
      <c r="A52346" t="s">
        <v>79668</v>
      </c>
      <c r="B52346" t="s">
        <v>15036</v>
      </c>
      <c r="C52346">
        <f ca="1">RAND()</f>
        <v>5.2239251222085614E-2</v>
      </c>
    </row>
    <row r="52347" spans="1:3" x14ac:dyDescent="0.25">
      <c r="A52347" t="s">
        <v>27522</v>
      </c>
      <c r="B52347" t="s">
        <v>27523</v>
      </c>
      <c r="C52347">
        <f ca="1">RAND()</f>
        <v>0.69174267001288914</v>
      </c>
    </row>
    <row r="52348" spans="1:3" x14ac:dyDescent="0.25">
      <c r="A52348" t="s">
        <v>11510</v>
      </c>
      <c r="B52348" t="s">
        <v>11386</v>
      </c>
      <c r="C52348">
        <f ca="1">RAND()</f>
        <v>0.24657782903019965</v>
      </c>
    </row>
    <row r="52349" spans="1:3" x14ac:dyDescent="0.25">
      <c r="A52349" t="s">
        <v>63769</v>
      </c>
      <c r="B52349" t="s">
        <v>63768</v>
      </c>
      <c r="C52349">
        <f ca="1">RAND()</f>
        <v>3.1589045277635952E-2</v>
      </c>
    </row>
    <row r="52350" spans="1:3" x14ac:dyDescent="0.25">
      <c r="A52350" t="s">
        <v>53036</v>
      </c>
      <c r="B52350" t="s">
        <v>53030</v>
      </c>
      <c r="C52350">
        <f ca="1">RAND()</f>
        <v>0.67173981085194967</v>
      </c>
    </row>
    <row r="52351" spans="1:3" x14ac:dyDescent="0.25">
      <c r="A52351" t="s">
        <v>35700</v>
      </c>
      <c r="B52351" t="s">
        <v>35701</v>
      </c>
      <c r="C52351">
        <f ca="1">RAND()</f>
        <v>0.64152158176798624</v>
      </c>
    </row>
    <row r="52352" spans="1:3" x14ac:dyDescent="0.25">
      <c r="A52352" t="s">
        <v>18264</v>
      </c>
      <c r="B52352" t="s">
        <v>18265</v>
      </c>
      <c r="C52352">
        <f ca="1">RAND()</f>
        <v>0.68963718146704678</v>
      </c>
    </row>
    <row r="52353" spans="1:3" x14ac:dyDescent="0.25">
      <c r="A52353" t="s">
        <v>41312</v>
      </c>
      <c r="B52353" t="s">
        <v>41314</v>
      </c>
      <c r="C52353">
        <f ca="1">RAND()</f>
        <v>0.65678125381029862</v>
      </c>
    </row>
    <row r="52354" spans="1:3" x14ac:dyDescent="0.25">
      <c r="A52354" t="s">
        <v>65596</v>
      </c>
      <c r="B52354" t="s">
        <v>65597</v>
      </c>
      <c r="C52354">
        <f ca="1">RAND()</f>
        <v>0.79849095417322979</v>
      </c>
    </row>
    <row r="52355" spans="1:3" x14ac:dyDescent="0.25">
      <c r="A52355" t="s">
        <v>75223</v>
      </c>
      <c r="B52355" t="s">
        <v>75224</v>
      </c>
      <c r="C52355">
        <f ca="1">RAND()</f>
        <v>0.11608151530214572</v>
      </c>
    </row>
    <row r="52356" spans="1:3" x14ac:dyDescent="0.25">
      <c r="A52356" t="s">
        <v>91181</v>
      </c>
      <c r="B52356" t="s">
        <v>91182</v>
      </c>
      <c r="C52356">
        <f ca="1">RAND()</f>
        <v>2.9950881591194634E-2</v>
      </c>
    </row>
    <row r="52357" spans="1:3" x14ac:dyDescent="0.25">
      <c r="A52357" t="s">
        <v>39096</v>
      </c>
      <c r="B52357" t="s">
        <v>39097</v>
      </c>
      <c r="C52357">
        <f ca="1">RAND()</f>
        <v>0.32984078848441356</v>
      </c>
    </row>
    <row r="52358" spans="1:3" x14ac:dyDescent="0.25">
      <c r="A52358" t="s">
        <v>36034</v>
      </c>
      <c r="B52358" t="s">
        <v>36039</v>
      </c>
      <c r="C52358">
        <f ca="1">RAND()</f>
        <v>0.41725835407590006</v>
      </c>
    </row>
    <row r="52359" spans="1:3" x14ac:dyDescent="0.25">
      <c r="A52359" t="s">
        <v>84513</v>
      </c>
      <c r="B52359" t="s">
        <v>84515</v>
      </c>
      <c r="C52359">
        <f ca="1">RAND()</f>
        <v>0.92553135493668148</v>
      </c>
    </row>
    <row r="52360" spans="1:3" x14ac:dyDescent="0.25">
      <c r="A52360" t="s">
        <v>739</v>
      </c>
      <c r="B52360" t="s">
        <v>740</v>
      </c>
      <c r="C52360">
        <f ca="1">RAND()</f>
        <v>0.28575835715999953</v>
      </c>
    </row>
    <row r="52361" spans="1:3" x14ac:dyDescent="0.25">
      <c r="A52361" t="s">
        <v>16594</v>
      </c>
      <c r="B52361" t="s">
        <v>16582</v>
      </c>
      <c r="C52361">
        <f ca="1">RAND()</f>
        <v>0.90857716425306934</v>
      </c>
    </row>
    <row r="52362" spans="1:3" x14ac:dyDescent="0.25">
      <c r="A52362" t="s">
        <v>76279</v>
      </c>
      <c r="B52362" t="s">
        <v>76280</v>
      </c>
      <c r="C52362">
        <f ca="1">RAND()</f>
        <v>0.31067159267383526</v>
      </c>
    </row>
    <row r="52363" spans="1:3" x14ac:dyDescent="0.25">
      <c r="A52363" t="s">
        <v>98490</v>
      </c>
      <c r="B52363" t="s">
        <v>9856</v>
      </c>
      <c r="C52363">
        <f ca="1">RAND()</f>
        <v>0.53764614112830433</v>
      </c>
    </row>
    <row r="52364" spans="1:3" x14ac:dyDescent="0.25">
      <c r="A52364" t="s">
        <v>60695</v>
      </c>
      <c r="B52364" t="s">
        <v>60696</v>
      </c>
      <c r="C52364">
        <f ca="1">RAND()</f>
        <v>0.74759947569499796</v>
      </c>
    </row>
    <row r="52365" spans="1:3" x14ac:dyDescent="0.25">
      <c r="A52365" t="s">
        <v>96243</v>
      </c>
      <c r="B52365" t="s">
        <v>96245</v>
      </c>
      <c r="C52365">
        <f ca="1">RAND()</f>
        <v>0.17264339448041044</v>
      </c>
    </row>
    <row r="52366" spans="1:3" x14ac:dyDescent="0.25">
      <c r="A52366" t="s">
        <v>52967</v>
      </c>
      <c r="B52366" t="s">
        <v>51775</v>
      </c>
      <c r="C52366">
        <f ca="1">RAND()</f>
        <v>0.38034814272129447</v>
      </c>
    </row>
    <row r="52367" spans="1:3" x14ac:dyDescent="0.25">
      <c r="A52367" t="s">
        <v>26307</v>
      </c>
      <c r="B52367" t="s">
        <v>26308</v>
      </c>
      <c r="C52367">
        <f ca="1">RAND()</f>
        <v>0.58298386635932342</v>
      </c>
    </row>
    <row r="52368" spans="1:3" x14ac:dyDescent="0.25">
      <c r="A52368" t="s">
        <v>17420</v>
      </c>
      <c r="B52368" t="s">
        <v>17429</v>
      </c>
      <c r="C52368">
        <f ca="1">RAND()</f>
        <v>5.6509126001748844E-2</v>
      </c>
    </row>
    <row r="52369" spans="1:3" x14ac:dyDescent="0.25">
      <c r="A52369" t="s">
        <v>61393</v>
      </c>
      <c r="B52369" t="s">
        <v>61395</v>
      </c>
      <c r="C52369">
        <f ca="1">RAND()</f>
        <v>0.87623121524150827</v>
      </c>
    </row>
    <row r="52370" spans="1:3" x14ac:dyDescent="0.25">
      <c r="A52370" t="s">
        <v>25794</v>
      </c>
      <c r="B52370" t="s">
        <v>25795</v>
      </c>
      <c r="C52370">
        <f ca="1">RAND()</f>
        <v>0.87123423539519396</v>
      </c>
    </row>
    <row r="52371" spans="1:3" x14ac:dyDescent="0.25">
      <c r="A52371" t="s">
        <v>72872</v>
      </c>
      <c r="B52371" t="s">
        <v>72873</v>
      </c>
      <c r="C52371">
        <f ca="1">RAND()</f>
        <v>0.61443794090945225</v>
      </c>
    </row>
    <row r="52372" spans="1:3" x14ac:dyDescent="0.25">
      <c r="A52372" t="s">
        <v>30725</v>
      </c>
      <c r="B52372" t="s">
        <v>30726</v>
      </c>
      <c r="C52372">
        <f ca="1">RAND()</f>
        <v>0.6481672223330347</v>
      </c>
    </row>
    <row r="52373" spans="1:3" x14ac:dyDescent="0.25">
      <c r="A52373" t="s">
        <v>18640</v>
      </c>
      <c r="B52373" t="s">
        <v>18641</v>
      </c>
      <c r="C52373">
        <f ca="1">RAND()</f>
        <v>0.41908006454252833</v>
      </c>
    </row>
    <row r="52374" spans="1:3" x14ac:dyDescent="0.25">
      <c r="A52374" t="s">
        <v>75007</v>
      </c>
      <c r="B52374" t="s">
        <v>75009</v>
      </c>
      <c r="C52374">
        <f ca="1">RAND()</f>
        <v>0.20933726003945952</v>
      </c>
    </row>
    <row r="52375" spans="1:3" x14ac:dyDescent="0.25">
      <c r="A52375" t="s">
        <v>20503</v>
      </c>
      <c r="B52375" t="s">
        <v>20534</v>
      </c>
      <c r="C52375">
        <f ca="1">RAND()</f>
        <v>0.33569006722350847</v>
      </c>
    </row>
    <row r="52376" spans="1:3" x14ac:dyDescent="0.25">
      <c r="A52376" t="s">
        <v>9625</v>
      </c>
      <c r="B52376" t="s">
        <v>9626</v>
      </c>
      <c r="C52376">
        <f ca="1">RAND()</f>
        <v>0.42571079600471706</v>
      </c>
    </row>
    <row r="52377" spans="1:3" x14ac:dyDescent="0.25">
      <c r="A52377" t="s">
        <v>42063</v>
      </c>
      <c r="B52377" t="s">
        <v>42064</v>
      </c>
      <c r="C52377">
        <f ca="1">RAND()</f>
        <v>0.41805497071085296</v>
      </c>
    </row>
    <row r="52378" spans="1:3" x14ac:dyDescent="0.25">
      <c r="A52378" t="s">
        <v>56045</v>
      </c>
      <c r="B52378" t="s">
        <v>56046</v>
      </c>
      <c r="C52378">
        <f ca="1">RAND()</f>
        <v>0.67341148033639908</v>
      </c>
    </row>
    <row r="52379" spans="1:3" x14ac:dyDescent="0.25">
      <c r="A52379" t="s">
        <v>8849</v>
      </c>
      <c r="B52379" t="s">
        <v>8850</v>
      </c>
      <c r="C52379">
        <f ca="1">RAND()</f>
        <v>0.12944748767669279</v>
      </c>
    </row>
    <row r="52380" spans="1:3" x14ac:dyDescent="0.25">
      <c r="A52380" t="s">
        <v>67781</v>
      </c>
      <c r="B52380" t="s">
        <v>67783</v>
      </c>
      <c r="C52380">
        <f ca="1">RAND()</f>
        <v>0.94512436193895366</v>
      </c>
    </row>
    <row r="52381" spans="1:3" x14ac:dyDescent="0.25">
      <c r="A52381" t="s">
        <v>22862</v>
      </c>
      <c r="B52381" t="s">
        <v>22863</v>
      </c>
      <c r="C52381">
        <f ca="1">RAND()</f>
        <v>9.1438122094777197E-2</v>
      </c>
    </row>
    <row r="52382" spans="1:3" x14ac:dyDescent="0.25">
      <c r="A52382" t="s">
        <v>90349</v>
      </c>
      <c r="B52382" t="s">
        <v>90350</v>
      </c>
      <c r="C52382">
        <f ca="1">RAND()</f>
        <v>0.21018742787207145</v>
      </c>
    </row>
    <row r="52383" spans="1:3" x14ac:dyDescent="0.25">
      <c r="A52383" t="s">
        <v>85589</v>
      </c>
      <c r="B52383" t="s">
        <v>85591</v>
      </c>
      <c r="C52383">
        <f ca="1">RAND()</f>
        <v>0.62022164386410383</v>
      </c>
    </row>
    <row r="52384" spans="1:3" x14ac:dyDescent="0.25">
      <c r="A52384" t="s">
        <v>96639</v>
      </c>
      <c r="B52384" t="s">
        <v>96641</v>
      </c>
      <c r="C52384">
        <f ca="1">RAND()</f>
        <v>0.44881710699795463</v>
      </c>
    </row>
    <row r="52385" spans="1:3" x14ac:dyDescent="0.25">
      <c r="A52385" t="s">
        <v>77537</v>
      </c>
      <c r="B52385" t="s">
        <v>77538</v>
      </c>
      <c r="C52385">
        <f ca="1">RAND()</f>
        <v>0.76532117589772664</v>
      </c>
    </row>
    <row r="52386" spans="1:3" x14ac:dyDescent="0.25">
      <c r="A52386" t="s">
        <v>63036</v>
      </c>
      <c r="B52386" t="s">
        <v>63037</v>
      </c>
      <c r="C52386">
        <f ca="1">RAND()</f>
        <v>0.35802266958277551</v>
      </c>
    </row>
    <row r="52387" spans="1:3" x14ac:dyDescent="0.25">
      <c r="A52387" t="s">
        <v>36238</v>
      </c>
      <c r="B52387" t="s">
        <v>36239</v>
      </c>
      <c r="C52387">
        <f ca="1">RAND()</f>
        <v>9.3793578549810075E-2</v>
      </c>
    </row>
    <row r="52388" spans="1:3" x14ac:dyDescent="0.25">
      <c r="A52388" t="s">
        <v>16751</v>
      </c>
      <c r="B52388" t="s">
        <v>16669</v>
      </c>
      <c r="C52388">
        <f ca="1">RAND()</f>
        <v>0.46275129586514452</v>
      </c>
    </row>
    <row r="52389" spans="1:3" x14ac:dyDescent="0.25">
      <c r="A52389" t="s">
        <v>48389</v>
      </c>
      <c r="B52389" t="s">
        <v>48390</v>
      </c>
      <c r="C52389">
        <f ca="1">RAND()</f>
        <v>1.4079392728627127E-2</v>
      </c>
    </row>
    <row r="52390" spans="1:3" x14ac:dyDescent="0.25">
      <c r="A52390" t="s">
        <v>86256</v>
      </c>
      <c r="B52390" t="s">
        <v>86257</v>
      </c>
      <c r="C52390">
        <f ca="1">RAND()</f>
        <v>0.86724459258364184</v>
      </c>
    </row>
    <row r="52391" spans="1:3" x14ac:dyDescent="0.25">
      <c r="A52391" t="s">
        <v>93301</v>
      </c>
      <c r="B52391" t="s">
        <v>93302</v>
      </c>
      <c r="C52391">
        <f ca="1">RAND()</f>
        <v>9.850276637203581E-2</v>
      </c>
    </row>
    <row r="52392" spans="1:3" x14ac:dyDescent="0.25">
      <c r="A52392" t="s">
        <v>70425</v>
      </c>
      <c r="B52392" t="s">
        <v>70414</v>
      </c>
      <c r="C52392">
        <f ca="1">RAND()</f>
        <v>0.67980875061603208</v>
      </c>
    </row>
    <row r="52393" spans="1:3" x14ac:dyDescent="0.25">
      <c r="A52393" t="s">
        <v>36072</v>
      </c>
      <c r="B52393" t="s">
        <v>36073</v>
      </c>
      <c r="C52393">
        <f ca="1">RAND()</f>
        <v>0.57933046606364924</v>
      </c>
    </row>
    <row r="52394" spans="1:3" x14ac:dyDescent="0.25">
      <c r="A52394" t="s">
        <v>20625</v>
      </c>
      <c r="B52394" t="s">
        <v>20626</v>
      </c>
      <c r="C52394">
        <f ca="1">RAND()</f>
        <v>0.35766157076477489</v>
      </c>
    </row>
    <row r="52395" spans="1:3" x14ac:dyDescent="0.25">
      <c r="A52395" t="s">
        <v>85518</v>
      </c>
      <c r="B52395" t="s">
        <v>85519</v>
      </c>
      <c r="C52395">
        <f ca="1">RAND()</f>
        <v>0.10662403130702813</v>
      </c>
    </row>
    <row r="52396" spans="1:3" x14ac:dyDescent="0.25">
      <c r="A52396" t="s">
        <v>22404</v>
      </c>
      <c r="B52396" t="s">
        <v>22405</v>
      </c>
      <c r="C52396">
        <f ca="1">RAND()</f>
        <v>7.7925307843500491E-3</v>
      </c>
    </row>
    <row r="52397" spans="1:3" x14ac:dyDescent="0.25">
      <c r="A52397" t="s">
        <v>58154</v>
      </c>
      <c r="B52397" t="s">
        <v>58156</v>
      </c>
      <c r="C52397">
        <f ca="1">RAND()</f>
        <v>0.10800166093307939</v>
      </c>
    </row>
    <row r="52398" spans="1:3" x14ac:dyDescent="0.25">
      <c r="A52398" t="s">
        <v>60402</v>
      </c>
      <c r="B52398" t="s">
        <v>60403</v>
      </c>
      <c r="C52398">
        <f ca="1">RAND()</f>
        <v>0.72714059125301</v>
      </c>
    </row>
    <row r="52399" spans="1:3" x14ac:dyDescent="0.25">
      <c r="A52399" t="s">
        <v>97422</v>
      </c>
      <c r="B52399" t="s">
        <v>97423</v>
      </c>
      <c r="C52399">
        <f ca="1">RAND()</f>
        <v>0.15895585248046751</v>
      </c>
    </row>
    <row r="52400" spans="1:3" x14ac:dyDescent="0.25">
      <c r="A52400" t="s">
        <v>3500</v>
      </c>
      <c r="B52400" t="s">
        <v>3501</v>
      </c>
      <c r="C52400">
        <f ca="1">RAND()</f>
        <v>0.73279546512927085</v>
      </c>
    </row>
    <row r="52401" spans="1:3" x14ac:dyDescent="0.25">
      <c r="A52401" t="s">
        <v>79691</v>
      </c>
      <c r="B52401" t="s">
        <v>79692</v>
      </c>
      <c r="C52401">
        <f ca="1">RAND()</f>
        <v>0.29851722825920157</v>
      </c>
    </row>
    <row r="52402" spans="1:3" x14ac:dyDescent="0.25">
      <c r="A52402" t="s">
        <v>65776</v>
      </c>
      <c r="B52402" t="s">
        <v>65777</v>
      </c>
      <c r="C52402">
        <f ca="1">RAND()</f>
        <v>0.72751942327321351</v>
      </c>
    </row>
    <row r="52403" spans="1:3" x14ac:dyDescent="0.25">
      <c r="A52403" t="s">
        <v>58846</v>
      </c>
      <c r="B52403" t="s">
        <v>58860</v>
      </c>
      <c r="C52403">
        <f ca="1">RAND()</f>
        <v>0.42826229412141226</v>
      </c>
    </row>
    <row r="52404" spans="1:3" x14ac:dyDescent="0.25">
      <c r="A52404" t="s">
        <v>6780</v>
      </c>
      <c r="B52404" t="s">
        <v>6782</v>
      </c>
      <c r="C52404">
        <f ca="1">RAND()</f>
        <v>0.37782625117249957</v>
      </c>
    </row>
    <row r="52405" spans="1:3" x14ac:dyDescent="0.25">
      <c r="A52405" t="s">
        <v>91414</v>
      </c>
      <c r="B52405" t="s">
        <v>91415</v>
      </c>
      <c r="C52405">
        <f ca="1">RAND()</f>
        <v>0.87117967510389194</v>
      </c>
    </row>
    <row r="52406" spans="1:3" x14ac:dyDescent="0.25">
      <c r="A52406" t="s">
        <v>49828</v>
      </c>
      <c r="B52406" t="s">
        <v>49829</v>
      </c>
      <c r="C52406">
        <f ca="1">RAND()</f>
        <v>0.57420770164407786</v>
      </c>
    </row>
    <row r="52407" spans="1:3" x14ac:dyDescent="0.25">
      <c r="A52407" t="s">
        <v>47842</v>
      </c>
      <c r="B52407" t="s">
        <v>47841</v>
      </c>
      <c r="C52407">
        <f ca="1">RAND()</f>
        <v>0.83721414125423821</v>
      </c>
    </row>
    <row r="52408" spans="1:3" x14ac:dyDescent="0.25">
      <c r="A52408" t="s">
        <v>18913</v>
      </c>
      <c r="B52408" t="s">
        <v>17429</v>
      </c>
      <c r="C52408">
        <f ca="1">RAND()</f>
        <v>0.12154162795447443</v>
      </c>
    </row>
    <row r="52409" spans="1:3" x14ac:dyDescent="0.25">
      <c r="A52409" t="s">
        <v>85228</v>
      </c>
      <c r="B52409" t="s">
        <v>85215</v>
      </c>
      <c r="C52409">
        <f ca="1">RAND()</f>
        <v>0.63124148650678635</v>
      </c>
    </row>
    <row r="52410" spans="1:3" x14ac:dyDescent="0.25">
      <c r="A52410" t="s">
        <v>47336</v>
      </c>
      <c r="B52410" t="s">
        <v>16038</v>
      </c>
      <c r="C52410">
        <f ca="1">RAND()</f>
        <v>3.5608668039095348E-2</v>
      </c>
    </row>
    <row r="52411" spans="1:3" x14ac:dyDescent="0.25">
      <c r="A52411" t="s">
        <v>35017</v>
      </c>
      <c r="B52411" t="s">
        <v>35018</v>
      </c>
      <c r="C52411">
        <f ca="1">RAND()</f>
        <v>0.50620042434503787</v>
      </c>
    </row>
    <row r="52412" spans="1:3" x14ac:dyDescent="0.25">
      <c r="A52412" t="s">
        <v>8990</v>
      </c>
      <c r="B52412" t="s">
        <v>8991</v>
      </c>
      <c r="C52412">
        <f ca="1">RAND()</f>
        <v>0.58230328141710064</v>
      </c>
    </row>
    <row r="52413" spans="1:3" x14ac:dyDescent="0.25">
      <c r="A52413" t="s">
        <v>35446</v>
      </c>
      <c r="B52413" t="s">
        <v>35447</v>
      </c>
      <c r="C52413">
        <f ca="1">RAND()</f>
        <v>0.38169431135231546</v>
      </c>
    </row>
    <row r="52414" spans="1:3" x14ac:dyDescent="0.25">
      <c r="A52414" t="s">
        <v>17977</v>
      </c>
      <c r="B52414" t="s">
        <v>17978</v>
      </c>
      <c r="C52414">
        <f ca="1">RAND()</f>
        <v>0.92772664805340277</v>
      </c>
    </row>
    <row r="52415" spans="1:3" x14ac:dyDescent="0.25">
      <c r="A52415" t="s">
        <v>20503</v>
      </c>
      <c r="B52415" t="s">
        <v>20506</v>
      </c>
      <c r="C52415">
        <f ca="1">RAND()</f>
        <v>2.2863623616001472E-2</v>
      </c>
    </row>
    <row r="52416" spans="1:3" x14ac:dyDescent="0.25">
      <c r="A52416" t="s">
        <v>11498</v>
      </c>
      <c r="B52416" t="s">
        <v>11386</v>
      </c>
      <c r="C52416">
        <f ca="1">RAND()</f>
        <v>0.36220840428845846</v>
      </c>
    </row>
    <row r="52417" spans="1:3" x14ac:dyDescent="0.25">
      <c r="A52417" t="s">
        <v>44812</v>
      </c>
      <c r="B52417" t="s">
        <v>43623</v>
      </c>
      <c r="C52417">
        <f ca="1">RAND()</f>
        <v>0.76656914216306316</v>
      </c>
    </row>
    <row r="52418" spans="1:3" x14ac:dyDescent="0.25">
      <c r="A52418" t="s">
        <v>26511</v>
      </c>
      <c r="B52418" t="s">
        <v>26512</v>
      </c>
      <c r="C52418">
        <f ca="1">RAND()</f>
        <v>0.55202350990953719</v>
      </c>
    </row>
    <row r="52419" spans="1:3" x14ac:dyDescent="0.25">
      <c r="A52419" t="s">
        <v>64158</v>
      </c>
      <c r="B52419" t="s">
        <v>64159</v>
      </c>
      <c r="C52419">
        <f ca="1">RAND()</f>
        <v>0.96429099039712973</v>
      </c>
    </row>
    <row r="52420" spans="1:3" x14ac:dyDescent="0.25">
      <c r="A52420" t="s">
        <v>25079</v>
      </c>
      <c r="B52420" t="s">
        <v>25080</v>
      </c>
      <c r="C52420">
        <f ca="1">RAND()</f>
        <v>0.52734614466347318</v>
      </c>
    </row>
    <row r="52421" spans="1:3" x14ac:dyDescent="0.25">
      <c r="A52421" t="s">
        <v>76494</v>
      </c>
      <c r="B52421" t="s">
        <v>76495</v>
      </c>
      <c r="C52421">
        <f ca="1">RAND()</f>
        <v>0.80415591774731365</v>
      </c>
    </row>
    <row r="52422" spans="1:3" x14ac:dyDescent="0.25">
      <c r="A52422" t="s">
        <v>15433</v>
      </c>
      <c r="B52422" t="s">
        <v>15436</v>
      </c>
      <c r="C52422">
        <f ca="1">RAND()</f>
        <v>0.76022687932408428</v>
      </c>
    </row>
    <row r="52423" spans="1:3" x14ac:dyDescent="0.25">
      <c r="A52423" t="s">
        <v>89249</v>
      </c>
      <c r="B52423" t="s">
        <v>89251</v>
      </c>
      <c r="C52423">
        <f ca="1">RAND()</f>
        <v>0.56558267423639264</v>
      </c>
    </row>
    <row r="52424" spans="1:3" x14ac:dyDescent="0.25">
      <c r="A52424" t="s">
        <v>10145</v>
      </c>
      <c r="B52424" t="s">
        <v>10146</v>
      </c>
      <c r="C52424">
        <f ca="1">RAND()</f>
        <v>0.33812823686804727</v>
      </c>
    </row>
    <row r="52425" spans="1:3" x14ac:dyDescent="0.25">
      <c r="A52425" t="s">
        <v>85283</v>
      </c>
      <c r="B52425" t="s">
        <v>85284</v>
      </c>
      <c r="C52425">
        <f ca="1">RAND()</f>
        <v>0.27983094814102627</v>
      </c>
    </row>
    <row r="52426" spans="1:3" x14ac:dyDescent="0.25">
      <c r="A52426" t="s">
        <v>86775</v>
      </c>
      <c r="B52426" t="s">
        <v>86776</v>
      </c>
      <c r="C52426">
        <f ca="1">RAND()</f>
        <v>0.604374742009122</v>
      </c>
    </row>
    <row r="52427" spans="1:3" x14ac:dyDescent="0.25">
      <c r="A52427" t="s">
        <v>7722</v>
      </c>
      <c r="B52427" t="s">
        <v>7723</v>
      </c>
      <c r="C52427">
        <f ca="1">RAND()</f>
        <v>0.87007922293770346</v>
      </c>
    </row>
    <row r="52428" spans="1:3" x14ac:dyDescent="0.25">
      <c r="A52428" t="s">
        <v>17393</v>
      </c>
      <c r="B52428" t="s">
        <v>17394</v>
      </c>
      <c r="C52428">
        <f ca="1">RAND()</f>
        <v>0.17857590961974146</v>
      </c>
    </row>
    <row r="52429" spans="1:3" x14ac:dyDescent="0.25">
      <c r="A52429" t="s">
        <v>67071</v>
      </c>
      <c r="B52429" t="s">
        <v>67072</v>
      </c>
      <c r="C52429">
        <f ca="1">RAND()</f>
        <v>0.29208723696503702</v>
      </c>
    </row>
    <row r="52430" spans="1:3" x14ac:dyDescent="0.25">
      <c r="A52430" t="s">
        <v>36869</v>
      </c>
      <c r="B52430" t="s">
        <v>36823</v>
      </c>
      <c r="C52430">
        <f ca="1">RAND()</f>
        <v>0.86082045316124489</v>
      </c>
    </row>
    <row r="52431" spans="1:3" x14ac:dyDescent="0.25">
      <c r="A52431" t="s">
        <v>21044</v>
      </c>
      <c r="B52431" t="s">
        <v>21046</v>
      </c>
      <c r="C52431">
        <f ca="1">RAND()</f>
        <v>0.46100280148464978</v>
      </c>
    </row>
    <row r="52432" spans="1:3" x14ac:dyDescent="0.25">
      <c r="A52432" t="s">
        <v>65280</v>
      </c>
      <c r="B52432" t="s">
        <v>65281</v>
      </c>
      <c r="C52432">
        <f ca="1">RAND()</f>
        <v>0.66641531955987809</v>
      </c>
    </row>
    <row r="52433" spans="1:3" x14ac:dyDescent="0.25">
      <c r="A52433" t="s">
        <v>74248</v>
      </c>
      <c r="B52433" t="s">
        <v>74249</v>
      </c>
      <c r="C52433">
        <f ca="1">RAND()</f>
        <v>0.23570919686538161</v>
      </c>
    </row>
    <row r="52434" spans="1:3" x14ac:dyDescent="0.25">
      <c r="A52434" t="s">
        <v>93577</v>
      </c>
      <c r="B52434" t="s">
        <v>93578</v>
      </c>
      <c r="C52434">
        <f ca="1">RAND()</f>
        <v>0.20182466546722166</v>
      </c>
    </row>
    <row r="52435" spans="1:3" x14ac:dyDescent="0.25">
      <c r="A52435" t="s">
        <v>76519</v>
      </c>
      <c r="B52435" t="s">
        <v>76520</v>
      </c>
      <c r="C52435">
        <f ca="1">RAND()</f>
        <v>0.29378035786683154</v>
      </c>
    </row>
    <row r="52436" spans="1:3" x14ac:dyDescent="0.25">
      <c r="A52436" t="s">
        <v>80533</v>
      </c>
      <c r="B52436" t="s">
        <v>80534</v>
      </c>
      <c r="C52436">
        <f ca="1">RAND()</f>
        <v>0.16334195016637165</v>
      </c>
    </row>
    <row r="52437" spans="1:3" x14ac:dyDescent="0.25">
      <c r="A52437" t="s">
        <v>13743</v>
      </c>
      <c r="B52437" t="s">
        <v>13745</v>
      </c>
      <c r="C52437">
        <f ca="1">RAND()</f>
        <v>5.10947950547046E-2</v>
      </c>
    </row>
    <row r="52438" spans="1:3" x14ac:dyDescent="0.25">
      <c r="A52438" t="s">
        <v>17195</v>
      </c>
      <c r="B52438" t="s">
        <v>17197</v>
      </c>
      <c r="C52438">
        <f ca="1">RAND()</f>
        <v>0.17900634747582844</v>
      </c>
    </row>
    <row r="52439" spans="1:3" x14ac:dyDescent="0.25">
      <c r="A52439" t="s">
        <v>96154</v>
      </c>
      <c r="B52439" t="s">
        <v>96155</v>
      </c>
      <c r="C52439">
        <f ca="1">RAND()</f>
        <v>0.52903227435102462</v>
      </c>
    </row>
    <row r="52440" spans="1:3" x14ac:dyDescent="0.25">
      <c r="A52440" t="s">
        <v>90599</v>
      </c>
      <c r="B52440" t="s">
        <v>90600</v>
      </c>
      <c r="C52440">
        <f ca="1">RAND()</f>
        <v>0.45167716222871768</v>
      </c>
    </row>
    <row r="52441" spans="1:3" x14ac:dyDescent="0.25">
      <c r="A52441" t="s">
        <v>48839</v>
      </c>
      <c r="B52441" t="s">
        <v>48840</v>
      </c>
      <c r="C52441">
        <f ca="1">RAND()</f>
        <v>0.79656896607931782</v>
      </c>
    </row>
    <row r="52442" spans="1:3" x14ac:dyDescent="0.25">
      <c r="A52442" t="s">
        <v>81571</v>
      </c>
      <c r="B52442" t="s">
        <v>81539</v>
      </c>
      <c r="C52442">
        <f ca="1">RAND()</f>
        <v>8.0197853861749713E-2</v>
      </c>
    </row>
    <row r="52443" spans="1:3" x14ac:dyDescent="0.25">
      <c r="A52443" t="s">
        <v>48612</v>
      </c>
      <c r="B52443" t="s">
        <v>48613</v>
      </c>
      <c r="C52443">
        <f ca="1">RAND()</f>
        <v>0.43091643489404985</v>
      </c>
    </row>
    <row r="52444" spans="1:3" x14ac:dyDescent="0.25">
      <c r="A52444" t="s">
        <v>68462</v>
      </c>
      <c r="B52444" t="s">
        <v>68463</v>
      </c>
      <c r="C52444">
        <f ca="1">RAND()</f>
        <v>0.41864378977545458</v>
      </c>
    </row>
    <row r="52445" spans="1:3" x14ac:dyDescent="0.25">
      <c r="A52445" t="s">
        <v>52707</v>
      </c>
      <c r="B52445" t="s">
        <v>52708</v>
      </c>
      <c r="C52445">
        <f ca="1">RAND()</f>
        <v>0.62068183146402733</v>
      </c>
    </row>
    <row r="52446" spans="1:3" x14ac:dyDescent="0.25">
      <c r="A52446" t="s">
        <v>52256</v>
      </c>
      <c r="B52446" t="s">
        <v>52257</v>
      </c>
      <c r="C52446">
        <f ca="1">RAND()</f>
        <v>0.13787508557348171</v>
      </c>
    </row>
    <row r="52447" spans="1:3" x14ac:dyDescent="0.25">
      <c r="A52447" t="s">
        <v>51174</v>
      </c>
      <c r="B52447" t="s">
        <v>21260</v>
      </c>
      <c r="C52447">
        <f ca="1">RAND()</f>
        <v>0.47138373178804893</v>
      </c>
    </row>
    <row r="52448" spans="1:3" x14ac:dyDescent="0.25">
      <c r="A52448" t="s">
        <v>68396</v>
      </c>
      <c r="B52448" t="s">
        <v>68397</v>
      </c>
      <c r="C52448">
        <f ca="1">RAND()</f>
        <v>0.43930642444299173</v>
      </c>
    </row>
    <row r="52449" spans="1:3" x14ac:dyDescent="0.25">
      <c r="A52449" t="s">
        <v>61067</v>
      </c>
      <c r="B52449" t="s">
        <v>61068</v>
      </c>
      <c r="C52449">
        <f ca="1">RAND()</f>
        <v>0.82841654561253597</v>
      </c>
    </row>
    <row r="52450" spans="1:3" x14ac:dyDescent="0.25">
      <c r="A52450" t="s">
        <v>19188</v>
      </c>
      <c r="B52450" t="s">
        <v>19189</v>
      </c>
      <c r="C52450">
        <f ca="1">RAND()</f>
        <v>0.4695882958232046</v>
      </c>
    </row>
    <row r="52451" spans="1:3" x14ac:dyDescent="0.25">
      <c r="A52451" t="s">
        <v>12976</v>
      </c>
      <c r="B52451" t="s">
        <v>12977</v>
      </c>
      <c r="C52451">
        <f ca="1">RAND()</f>
        <v>2.5067257469010173E-2</v>
      </c>
    </row>
    <row r="52452" spans="1:3" x14ac:dyDescent="0.25">
      <c r="A52452" t="s">
        <v>75560</v>
      </c>
      <c r="B52452" t="s">
        <v>75561</v>
      </c>
      <c r="C52452">
        <f ca="1">RAND()</f>
        <v>0.19046583560037511</v>
      </c>
    </row>
    <row r="52453" spans="1:3" x14ac:dyDescent="0.25">
      <c r="A52453" t="s">
        <v>55922</v>
      </c>
      <c r="B52453" t="s">
        <v>55924</v>
      </c>
      <c r="C52453">
        <f ca="1">RAND()</f>
        <v>0.93181041442461221</v>
      </c>
    </row>
    <row r="52454" spans="1:3" x14ac:dyDescent="0.25">
      <c r="A52454" t="s">
        <v>70061</v>
      </c>
      <c r="B52454" t="s">
        <v>69124</v>
      </c>
      <c r="C52454">
        <f ca="1">RAND()</f>
        <v>0.80288807395026607</v>
      </c>
    </row>
    <row r="52455" spans="1:3" x14ac:dyDescent="0.25">
      <c r="A52455" t="s">
        <v>17690</v>
      </c>
      <c r="B52455" t="s">
        <v>17691</v>
      </c>
      <c r="C52455">
        <f ca="1">RAND()</f>
        <v>0.55242575220907641</v>
      </c>
    </row>
    <row r="52456" spans="1:3" x14ac:dyDescent="0.25">
      <c r="A52456" t="s">
        <v>53318</v>
      </c>
      <c r="B52456" t="s">
        <v>53320</v>
      </c>
      <c r="C52456">
        <f ca="1">RAND()</f>
        <v>0.56258456943813728</v>
      </c>
    </row>
    <row r="52457" spans="1:3" x14ac:dyDescent="0.25">
      <c r="A52457" t="s">
        <v>55658</v>
      </c>
      <c r="B52457" t="s">
        <v>55660</v>
      </c>
      <c r="C52457">
        <f ca="1">RAND()</f>
        <v>0.57985765974557157</v>
      </c>
    </row>
    <row r="52458" spans="1:3" x14ac:dyDescent="0.25">
      <c r="A52458" t="s">
        <v>98906</v>
      </c>
      <c r="B52458" t="s">
        <v>98907</v>
      </c>
      <c r="C52458">
        <f ca="1">RAND()</f>
        <v>0.50113320567725272</v>
      </c>
    </row>
    <row r="52459" spans="1:3" x14ac:dyDescent="0.25">
      <c r="A52459" t="s">
        <v>92703</v>
      </c>
      <c r="B52459" t="s">
        <v>92704</v>
      </c>
      <c r="C52459">
        <f ca="1">RAND()</f>
        <v>0.31993489635718353</v>
      </c>
    </row>
    <row r="52460" spans="1:3" x14ac:dyDescent="0.25">
      <c r="A52460" t="s">
        <v>21509</v>
      </c>
      <c r="B52460" t="s">
        <v>21510</v>
      </c>
      <c r="C52460">
        <f ca="1">RAND()</f>
        <v>0.43197049321770487</v>
      </c>
    </row>
    <row r="52461" spans="1:3" x14ac:dyDescent="0.25">
      <c r="A52461" t="s">
        <v>101508</v>
      </c>
      <c r="B52461" t="s">
        <v>101511</v>
      </c>
      <c r="C52461">
        <f ca="1">RAND()</f>
        <v>0.30349867555085119</v>
      </c>
    </row>
    <row r="52462" spans="1:3" x14ac:dyDescent="0.25">
      <c r="A52462" t="s">
        <v>85247</v>
      </c>
      <c r="B52462" t="s">
        <v>85248</v>
      </c>
      <c r="C52462">
        <f ca="1">RAND()</f>
        <v>0.48700578028085861</v>
      </c>
    </row>
    <row r="52463" spans="1:3" x14ac:dyDescent="0.25">
      <c r="A52463" t="s">
        <v>75907</v>
      </c>
      <c r="B52463" t="s">
        <v>75892</v>
      </c>
      <c r="C52463">
        <f ca="1">RAND()</f>
        <v>5.6987561763003791E-2</v>
      </c>
    </row>
    <row r="52464" spans="1:3" x14ac:dyDescent="0.25">
      <c r="A52464" t="s">
        <v>36162</v>
      </c>
      <c r="B52464" t="s">
        <v>36163</v>
      </c>
      <c r="C52464">
        <f ca="1">RAND()</f>
        <v>0.96574367981963438</v>
      </c>
    </row>
    <row r="52465" spans="1:3" x14ac:dyDescent="0.25">
      <c r="A52465" t="s">
        <v>13054</v>
      </c>
      <c r="B52465" t="s">
        <v>13055</v>
      </c>
      <c r="C52465">
        <f ca="1">RAND()</f>
        <v>0.30441430121216007</v>
      </c>
    </row>
    <row r="52466" spans="1:3" x14ac:dyDescent="0.25">
      <c r="A52466" t="s">
        <v>11759</v>
      </c>
      <c r="B52466" t="s">
        <v>11761</v>
      </c>
      <c r="C52466">
        <f ca="1">RAND()</f>
        <v>0.43053226351385998</v>
      </c>
    </row>
    <row r="52467" spans="1:3" x14ac:dyDescent="0.25">
      <c r="A52467" t="s">
        <v>24264</v>
      </c>
      <c r="B52467" t="s">
        <v>24265</v>
      </c>
      <c r="C52467">
        <f ca="1">RAND()</f>
        <v>0.22078056356330322</v>
      </c>
    </row>
    <row r="52468" spans="1:3" x14ac:dyDescent="0.25">
      <c r="A52468" t="s">
        <v>68000</v>
      </c>
      <c r="B52468" t="s">
        <v>67998</v>
      </c>
      <c r="C52468">
        <f ca="1">RAND()</f>
        <v>9.1957112616107617E-2</v>
      </c>
    </row>
    <row r="52469" spans="1:3" x14ac:dyDescent="0.25">
      <c r="A52469" t="s">
        <v>5204</v>
      </c>
      <c r="B52469" t="s">
        <v>5216</v>
      </c>
      <c r="C52469">
        <f ca="1">RAND()</f>
        <v>0.30708210721749241</v>
      </c>
    </row>
    <row r="52470" spans="1:3" x14ac:dyDescent="0.25">
      <c r="A52470" t="s">
        <v>81826</v>
      </c>
      <c r="B52470" t="s">
        <v>81830</v>
      </c>
      <c r="C52470">
        <f ca="1">RAND()</f>
        <v>0.51805753208429217</v>
      </c>
    </row>
    <row r="52471" spans="1:3" x14ac:dyDescent="0.25">
      <c r="A52471" t="s">
        <v>91534</v>
      </c>
      <c r="B52471" t="s">
        <v>91537</v>
      </c>
      <c r="C52471">
        <f ca="1">RAND()</f>
        <v>0.54693012967345311</v>
      </c>
    </row>
    <row r="52472" spans="1:3" x14ac:dyDescent="0.25">
      <c r="A52472" t="s">
        <v>83364</v>
      </c>
      <c r="B52472" t="s">
        <v>83365</v>
      </c>
      <c r="C52472">
        <f ca="1">RAND()</f>
        <v>0.59734679941230673</v>
      </c>
    </row>
    <row r="52473" spans="1:3" x14ac:dyDescent="0.25">
      <c r="A52473" t="s">
        <v>38597</v>
      </c>
      <c r="B52473" t="s">
        <v>38602</v>
      </c>
      <c r="C52473">
        <f ca="1">RAND()</f>
        <v>0.43457425449130527</v>
      </c>
    </row>
    <row r="52474" spans="1:3" x14ac:dyDescent="0.25">
      <c r="A52474" t="s">
        <v>52990</v>
      </c>
      <c r="B52474" t="s">
        <v>52991</v>
      </c>
      <c r="C52474">
        <f ca="1">RAND()</f>
        <v>0.30244494044507242</v>
      </c>
    </row>
    <row r="52475" spans="1:3" x14ac:dyDescent="0.25">
      <c r="A52475" t="s">
        <v>30515</v>
      </c>
      <c r="B52475" t="s">
        <v>30094</v>
      </c>
      <c r="C52475">
        <f ca="1">RAND()</f>
        <v>0.55765289216950797</v>
      </c>
    </row>
    <row r="52476" spans="1:3" x14ac:dyDescent="0.25">
      <c r="A52476" t="s">
        <v>64891</v>
      </c>
      <c r="B52476" t="s">
        <v>64892</v>
      </c>
      <c r="C52476">
        <f ca="1">RAND()</f>
        <v>0.6878752068410533</v>
      </c>
    </row>
    <row r="52477" spans="1:3" x14ac:dyDescent="0.25">
      <c r="A52477" t="s">
        <v>32968</v>
      </c>
      <c r="B52477" t="s">
        <v>32969</v>
      </c>
      <c r="C52477">
        <f ca="1">RAND()</f>
        <v>0.25309401166551948</v>
      </c>
    </row>
    <row r="52478" spans="1:3" x14ac:dyDescent="0.25">
      <c r="A52478" t="s">
        <v>43351</v>
      </c>
      <c r="B52478" t="s">
        <v>43353</v>
      </c>
      <c r="C52478">
        <f ca="1">RAND()</f>
        <v>0.92309513111014774</v>
      </c>
    </row>
    <row r="52479" spans="1:3" x14ac:dyDescent="0.25">
      <c r="A52479" t="s">
        <v>47364</v>
      </c>
      <c r="B52479" t="s">
        <v>47365</v>
      </c>
      <c r="C52479">
        <f ca="1">RAND()</f>
        <v>0.20864968796000416</v>
      </c>
    </row>
    <row r="52480" spans="1:3" x14ac:dyDescent="0.25">
      <c r="A52480" t="s">
        <v>13017</v>
      </c>
      <c r="B52480" t="s">
        <v>12656</v>
      </c>
      <c r="C52480">
        <f ca="1">RAND()</f>
        <v>0.89721720888842915</v>
      </c>
    </row>
    <row r="52481" spans="1:3" x14ac:dyDescent="0.25">
      <c r="A52481" t="s">
        <v>8941</v>
      </c>
      <c r="B52481" t="s">
        <v>8942</v>
      </c>
      <c r="C52481">
        <f ca="1">RAND()</f>
        <v>0.25722900366880508</v>
      </c>
    </row>
    <row r="52482" spans="1:3" x14ac:dyDescent="0.25">
      <c r="A52482" t="s">
        <v>98273</v>
      </c>
      <c r="B52482" t="s">
        <v>98274</v>
      </c>
      <c r="C52482">
        <f ca="1">RAND()</f>
        <v>0.34156641436936153</v>
      </c>
    </row>
    <row r="52483" spans="1:3" x14ac:dyDescent="0.25">
      <c r="A52483" t="s">
        <v>12448</v>
      </c>
      <c r="B52483" t="s">
        <v>8362</v>
      </c>
      <c r="C52483">
        <f ca="1">RAND()</f>
        <v>0.35966969593746279</v>
      </c>
    </row>
    <row r="52484" spans="1:3" x14ac:dyDescent="0.25">
      <c r="A52484" t="s">
        <v>72126</v>
      </c>
      <c r="B52484" t="s">
        <v>72131</v>
      </c>
      <c r="C52484">
        <f ca="1">RAND()</f>
        <v>0.56328007534734337</v>
      </c>
    </row>
    <row r="52485" spans="1:3" x14ac:dyDescent="0.25">
      <c r="A52485" t="s">
        <v>9305</v>
      </c>
      <c r="B52485" t="s">
        <v>9300</v>
      </c>
      <c r="C52485">
        <f ca="1">RAND()</f>
        <v>0.43699433446835123</v>
      </c>
    </row>
    <row r="52486" spans="1:3" x14ac:dyDescent="0.25">
      <c r="A52486" t="s">
        <v>47437</v>
      </c>
      <c r="B52486" t="s">
        <v>16071</v>
      </c>
      <c r="C52486">
        <f ca="1">RAND()</f>
        <v>0.83922785873619354</v>
      </c>
    </row>
    <row r="52487" spans="1:3" x14ac:dyDescent="0.25">
      <c r="A52487" t="s">
        <v>25449</v>
      </c>
      <c r="B52487" t="s">
        <v>25450</v>
      </c>
      <c r="C52487">
        <f ca="1">RAND()</f>
        <v>0.92271181301835503</v>
      </c>
    </row>
    <row r="52488" spans="1:3" x14ac:dyDescent="0.25">
      <c r="A52488" t="s">
        <v>23393</v>
      </c>
      <c r="B52488" t="s">
        <v>23394</v>
      </c>
      <c r="C52488">
        <f ca="1">RAND()</f>
        <v>0.86970656384702305</v>
      </c>
    </row>
    <row r="52489" spans="1:3" x14ac:dyDescent="0.25">
      <c r="A52489" t="s">
        <v>68872</v>
      </c>
      <c r="B52489" t="s">
        <v>68873</v>
      </c>
      <c r="C52489">
        <f ca="1">RAND()</f>
        <v>0.14532232959125468</v>
      </c>
    </row>
    <row r="52490" spans="1:3" x14ac:dyDescent="0.25">
      <c r="A52490" t="s">
        <v>26849</v>
      </c>
      <c r="B52490" t="s">
        <v>26850</v>
      </c>
      <c r="C52490">
        <f ca="1">RAND()</f>
        <v>0.49293328650605328</v>
      </c>
    </row>
    <row r="52491" spans="1:3" x14ac:dyDescent="0.25">
      <c r="A52491" t="s">
        <v>2629</v>
      </c>
      <c r="B52491" t="s">
        <v>2630</v>
      </c>
      <c r="C52491">
        <f ca="1">RAND()</f>
        <v>0.74113130646487935</v>
      </c>
    </row>
    <row r="52492" spans="1:3" x14ac:dyDescent="0.25">
      <c r="A52492" t="s">
        <v>82405</v>
      </c>
      <c r="B52492" t="s">
        <v>82408</v>
      </c>
      <c r="C52492">
        <f ca="1">RAND()</f>
        <v>0.11793279180136784</v>
      </c>
    </row>
    <row r="52493" spans="1:3" x14ac:dyDescent="0.25">
      <c r="A52493" t="s">
        <v>50625</v>
      </c>
      <c r="B52493" t="s">
        <v>50627</v>
      </c>
      <c r="C52493">
        <f ca="1">RAND()</f>
        <v>0.38316001872269689</v>
      </c>
    </row>
    <row r="52494" spans="1:3" x14ac:dyDescent="0.25">
      <c r="A52494" t="s">
        <v>72724</v>
      </c>
      <c r="B52494" t="s">
        <v>72726</v>
      </c>
      <c r="C52494">
        <f ca="1">RAND()</f>
        <v>0.44190273065319552</v>
      </c>
    </row>
    <row r="52495" spans="1:3" x14ac:dyDescent="0.25">
      <c r="A52495" t="s">
        <v>4000</v>
      </c>
      <c r="B52495" t="s">
        <v>4002</v>
      </c>
      <c r="C52495">
        <f ca="1">RAND()</f>
        <v>0.92356837566852612</v>
      </c>
    </row>
    <row r="52496" spans="1:3" x14ac:dyDescent="0.25">
      <c r="A52496" t="s">
        <v>29300</v>
      </c>
      <c r="B52496" t="s">
        <v>21889</v>
      </c>
      <c r="C52496">
        <f ca="1">RAND()</f>
        <v>8.4434021087482769E-3</v>
      </c>
    </row>
    <row r="52497" spans="1:3" x14ac:dyDescent="0.25">
      <c r="A52497" t="s">
        <v>57643</v>
      </c>
      <c r="B52497" t="s">
        <v>57644</v>
      </c>
      <c r="C52497">
        <f ca="1">RAND()</f>
        <v>2.9538407775640874E-2</v>
      </c>
    </row>
    <row r="52498" spans="1:3" x14ac:dyDescent="0.25">
      <c r="A52498" t="s">
        <v>24046</v>
      </c>
      <c r="B52498" t="s">
        <v>24053</v>
      </c>
      <c r="C52498">
        <f ca="1">RAND()</f>
        <v>0.73032005574987557</v>
      </c>
    </row>
    <row r="52499" spans="1:3" x14ac:dyDescent="0.25">
      <c r="A52499" t="s">
        <v>71063</v>
      </c>
      <c r="B52499" t="s">
        <v>71064</v>
      </c>
      <c r="C52499">
        <f ca="1">RAND()</f>
        <v>0.51848075368395241</v>
      </c>
    </row>
    <row r="52500" spans="1:3" x14ac:dyDescent="0.25">
      <c r="A52500" t="s">
        <v>2951</v>
      </c>
      <c r="B52500" t="s">
        <v>2952</v>
      </c>
      <c r="C52500">
        <f ca="1">RAND()</f>
        <v>3.069970311934489E-2</v>
      </c>
    </row>
    <row r="52501" spans="1:3" x14ac:dyDescent="0.25">
      <c r="A52501" t="s">
        <v>70728</v>
      </c>
      <c r="B52501" t="s">
        <v>69382</v>
      </c>
      <c r="C52501">
        <f ca="1">RAND()</f>
        <v>0.38014828773597764</v>
      </c>
    </row>
    <row r="52502" spans="1:3" x14ac:dyDescent="0.25">
      <c r="A52502" t="s">
        <v>20952</v>
      </c>
      <c r="B52502" t="s">
        <v>20945</v>
      </c>
      <c r="C52502">
        <f ca="1">RAND()</f>
        <v>0.78356098303652466</v>
      </c>
    </row>
    <row r="52503" spans="1:3" x14ac:dyDescent="0.25">
      <c r="A52503" t="s">
        <v>45025</v>
      </c>
      <c r="B52503" t="s">
        <v>45026</v>
      </c>
      <c r="C52503">
        <f ca="1">RAND()</f>
        <v>0.63695720476144302</v>
      </c>
    </row>
    <row r="52504" spans="1:3" x14ac:dyDescent="0.25">
      <c r="A52504" t="s">
        <v>89822</v>
      </c>
      <c r="B52504" t="s">
        <v>89828</v>
      </c>
      <c r="C52504">
        <f ca="1">RAND()</f>
        <v>0.34549865956816461</v>
      </c>
    </row>
    <row r="52505" spans="1:3" x14ac:dyDescent="0.25">
      <c r="A52505" t="s">
        <v>90565</v>
      </c>
      <c r="B52505" t="s">
        <v>90567</v>
      </c>
      <c r="C52505">
        <f ca="1">RAND()</f>
        <v>0.94405459506733069</v>
      </c>
    </row>
    <row r="52506" spans="1:3" x14ac:dyDescent="0.25">
      <c r="A52506" t="s">
        <v>60946</v>
      </c>
      <c r="B52506" t="s">
        <v>60943</v>
      </c>
      <c r="C52506">
        <f ca="1">RAND()</f>
        <v>0.34642677313657699</v>
      </c>
    </row>
    <row r="52507" spans="1:3" x14ac:dyDescent="0.25">
      <c r="A52507" t="s">
        <v>1635</v>
      </c>
      <c r="B52507" t="s">
        <v>1632</v>
      </c>
      <c r="C52507">
        <f ca="1">RAND()</f>
        <v>0.1091824527561952</v>
      </c>
    </row>
    <row r="52508" spans="1:3" x14ac:dyDescent="0.25">
      <c r="A52508" t="s">
        <v>66611</v>
      </c>
      <c r="B52508" t="s">
        <v>44020</v>
      </c>
      <c r="C52508">
        <f ca="1">RAND()</f>
        <v>0.63377341977936685</v>
      </c>
    </row>
    <row r="52509" spans="1:3" x14ac:dyDescent="0.25">
      <c r="A52509" t="s">
        <v>28729</v>
      </c>
      <c r="B52509" t="s">
        <v>28738</v>
      </c>
      <c r="C52509">
        <f ca="1">RAND()</f>
        <v>0.5531541809574646</v>
      </c>
    </row>
    <row r="52510" spans="1:3" x14ac:dyDescent="0.25">
      <c r="A52510" t="s">
        <v>33299</v>
      </c>
      <c r="B52510" t="s">
        <v>33088</v>
      </c>
      <c r="C52510">
        <f ca="1">RAND()</f>
        <v>0.50622147532511808</v>
      </c>
    </row>
    <row r="52511" spans="1:3" x14ac:dyDescent="0.25">
      <c r="A52511" t="s">
        <v>9585</v>
      </c>
      <c r="B52511" t="s">
        <v>9588</v>
      </c>
      <c r="C52511">
        <f ca="1">RAND()</f>
        <v>0.22574181723106679</v>
      </c>
    </row>
    <row r="52512" spans="1:3" x14ac:dyDescent="0.25">
      <c r="A52512" t="s">
        <v>69795</v>
      </c>
      <c r="B52512" t="s">
        <v>68400</v>
      </c>
      <c r="C52512">
        <f ca="1">RAND()</f>
        <v>0.65633262624544375</v>
      </c>
    </row>
    <row r="52513" spans="1:3" x14ac:dyDescent="0.25">
      <c r="A52513" t="s">
        <v>58650</v>
      </c>
      <c r="B52513" t="s">
        <v>58653</v>
      </c>
      <c r="C52513">
        <f ca="1">RAND()</f>
        <v>0.34107810590229604</v>
      </c>
    </row>
    <row r="52514" spans="1:3" x14ac:dyDescent="0.25">
      <c r="A52514" t="s">
        <v>10368</v>
      </c>
      <c r="B52514" t="s">
        <v>10369</v>
      </c>
      <c r="C52514">
        <f ca="1">RAND()</f>
        <v>0.94904742875938652</v>
      </c>
    </row>
    <row r="52515" spans="1:3" x14ac:dyDescent="0.25">
      <c r="A52515" t="s">
        <v>89544</v>
      </c>
      <c r="B52515" t="s">
        <v>86538</v>
      </c>
      <c r="C52515">
        <f ca="1">RAND()</f>
        <v>0.67741328286295255</v>
      </c>
    </row>
    <row r="52516" spans="1:3" x14ac:dyDescent="0.25">
      <c r="A52516" t="s">
        <v>30771</v>
      </c>
      <c r="B52516" t="s">
        <v>30772</v>
      </c>
      <c r="C52516">
        <f ca="1">RAND()</f>
        <v>0.30152508863267746</v>
      </c>
    </row>
    <row r="52517" spans="1:3" x14ac:dyDescent="0.25">
      <c r="A52517" t="s">
        <v>40007</v>
      </c>
      <c r="B52517" t="s">
        <v>37903</v>
      </c>
      <c r="C52517">
        <f ca="1">RAND()</f>
        <v>0.94943775471013836</v>
      </c>
    </row>
    <row r="52518" spans="1:3" x14ac:dyDescent="0.25">
      <c r="A52518" t="s">
        <v>20474</v>
      </c>
      <c r="B52518" t="s">
        <v>20476</v>
      </c>
      <c r="C52518">
        <f ca="1">RAND()</f>
        <v>0.83621795213703842</v>
      </c>
    </row>
    <row r="52519" spans="1:3" x14ac:dyDescent="0.25">
      <c r="A52519" t="s">
        <v>82090</v>
      </c>
      <c r="B52519" t="s">
        <v>82089</v>
      </c>
      <c r="C52519">
        <f ca="1">RAND()</f>
        <v>0.35938119705787563</v>
      </c>
    </row>
    <row r="52520" spans="1:3" x14ac:dyDescent="0.25">
      <c r="A52520" t="s">
        <v>74445</v>
      </c>
      <c r="B52520" t="s">
        <v>74446</v>
      </c>
      <c r="C52520">
        <f ca="1">RAND()</f>
        <v>0.37921702913617106</v>
      </c>
    </row>
    <row r="52521" spans="1:3" x14ac:dyDescent="0.25">
      <c r="A52521" t="s">
        <v>77327</v>
      </c>
      <c r="B52521" t="s">
        <v>77328</v>
      </c>
      <c r="C52521">
        <f ca="1">RAND()</f>
        <v>0.18549845287687039</v>
      </c>
    </row>
    <row r="52522" spans="1:3" x14ac:dyDescent="0.25">
      <c r="A52522" t="s">
        <v>43597</v>
      </c>
      <c r="B52522" t="s">
        <v>43599</v>
      </c>
      <c r="C52522">
        <f ca="1">RAND()</f>
        <v>0.13423618509317448</v>
      </c>
    </row>
    <row r="52523" spans="1:3" x14ac:dyDescent="0.25">
      <c r="A52523" t="s">
        <v>72787</v>
      </c>
      <c r="B52523" t="s">
        <v>72788</v>
      </c>
      <c r="C52523">
        <f ca="1">RAND()</f>
        <v>0.63834722860624138</v>
      </c>
    </row>
    <row r="52524" spans="1:3" x14ac:dyDescent="0.25">
      <c r="A52524" t="s">
        <v>17186</v>
      </c>
      <c r="B52524" t="s">
        <v>17187</v>
      </c>
      <c r="C52524">
        <f ca="1">RAND()</f>
        <v>0.99837479759967573</v>
      </c>
    </row>
    <row r="52525" spans="1:3" x14ac:dyDescent="0.25">
      <c r="A52525" t="s">
        <v>63099</v>
      </c>
      <c r="B52525" t="s">
        <v>63100</v>
      </c>
      <c r="C52525">
        <f ca="1">RAND()</f>
        <v>0.93287011509475803</v>
      </c>
    </row>
    <row r="52526" spans="1:3" x14ac:dyDescent="0.25">
      <c r="A52526" t="s">
        <v>91120</v>
      </c>
      <c r="B52526" t="s">
        <v>91121</v>
      </c>
      <c r="C52526">
        <f ca="1">RAND()</f>
        <v>0.79255194012560581</v>
      </c>
    </row>
    <row r="52527" spans="1:3" x14ac:dyDescent="0.25">
      <c r="A52527" t="s">
        <v>37359</v>
      </c>
      <c r="B52527" t="s">
        <v>37361</v>
      </c>
      <c r="C52527">
        <f ca="1">RAND()</f>
        <v>2.2522188269760601E-2</v>
      </c>
    </row>
    <row r="52528" spans="1:3" x14ac:dyDescent="0.25">
      <c r="A52528" t="s">
        <v>34502</v>
      </c>
      <c r="B52528" t="s">
        <v>34507</v>
      </c>
      <c r="C52528">
        <f ca="1">RAND()</f>
        <v>0.32601220909013195</v>
      </c>
    </row>
    <row r="52529" spans="1:3" x14ac:dyDescent="0.25">
      <c r="A52529" t="s">
        <v>46655</v>
      </c>
      <c r="B52529" t="s">
        <v>46657</v>
      </c>
      <c r="C52529">
        <f ca="1">RAND()</f>
        <v>0.18141901741490829</v>
      </c>
    </row>
    <row r="52530" spans="1:3" x14ac:dyDescent="0.25">
      <c r="A52530" t="s">
        <v>56845</v>
      </c>
      <c r="B52530" t="s">
        <v>56847</v>
      </c>
      <c r="C52530">
        <f ca="1">RAND()</f>
        <v>4.3923128682638035E-2</v>
      </c>
    </row>
    <row r="52531" spans="1:3" x14ac:dyDescent="0.25">
      <c r="A52531" t="s">
        <v>88664</v>
      </c>
      <c r="B52531" t="s">
        <v>88665</v>
      </c>
      <c r="C52531">
        <f ca="1">RAND()</f>
        <v>0.83278742829194352</v>
      </c>
    </row>
    <row r="52532" spans="1:3" x14ac:dyDescent="0.25">
      <c r="A52532" t="s">
        <v>22752</v>
      </c>
      <c r="B52532" t="s">
        <v>22753</v>
      </c>
      <c r="C52532">
        <f ca="1">RAND()</f>
        <v>0.74374959321027934</v>
      </c>
    </row>
    <row r="52533" spans="1:3" x14ac:dyDescent="0.25">
      <c r="A52533" t="s">
        <v>68331</v>
      </c>
      <c r="B52533" t="s">
        <v>68330</v>
      </c>
      <c r="C52533">
        <f ca="1">RAND()</f>
        <v>0.97337064725190403</v>
      </c>
    </row>
    <row r="52534" spans="1:3" x14ac:dyDescent="0.25">
      <c r="A52534" t="s">
        <v>5597</v>
      </c>
      <c r="B52534" t="s">
        <v>5598</v>
      </c>
      <c r="C52534">
        <f ca="1">RAND()</f>
        <v>0.86880893559229344</v>
      </c>
    </row>
    <row r="52535" spans="1:3" x14ac:dyDescent="0.25">
      <c r="A52535" t="s">
        <v>707</v>
      </c>
      <c r="B52535" t="s">
        <v>708</v>
      </c>
      <c r="C52535">
        <f ca="1">RAND()</f>
        <v>0.15240072459534137</v>
      </c>
    </row>
    <row r="52536" spans="1:3" x14ac:dyDescent="0.25">
      <c r="A52536" t="s">
        <v>98246</v>
      </c>
      <c r="B52536" t="s">
        <v>98243</v>
      </c>
      <c r="C52536">
        <f ca="1">RAND()</f>
        <v>0.25945165349913835</v>
      </c>
    </row>
    <row r="52537" spans="1:3" x14ac:dyDescent="0.25">
      <c r="A52537" t="s">
        <v>65045</v>
      </c>
      <c r="B52537" t="s">
        <v>65048</v>
      </c>
      <c r="C52537">
        <f ca="1">RAND()</f>
        <v>2.5686329018296483E-2</v>
      </c>
    </row>
    <row r="52538" spans="1:3" x14ac:dyDescent="0.25">
      <c r="A52538" t="s">
        <v>43474</v>
      </c>
      <c r="B52538" t="s">
        <v>43475</v>
      </c>
      <c r="C52538">
        <f ca="1">RAND()</f>
        <v>0.38508165907164749</v>
      </c>
    </row>
    <row r="52539" spans="1:3" x14ac:dyDescent="0.25">
      <c r="A52539" t="s">
        <v>92115</v>
      </c>
      <c r="B52539" t="s">
        <v>92116</v>
      </c>
      <c r="C52539">
        <f ca="1">RAND()</f>
        <v>8.2590743948655398E-2</v>
      </c>
    </row>
    <row r="52540" spans="1:3" x14ac:dyDescent="0.25">
      <c r="A52540" t="s">
        <v>11422</v>
      </c>
      <c r="B52540" t="s">
        <v>11423</v>
      </c>
      <c r="C52540">
        <f ca="1">RAND()</f>
        <v>0.88716742246323521</v>
      </c>
    </row>
    <row r="52541" spans="1:3" x14ac:dyDescent="0.25">
      <c r="A52541" t="s">
        <v>86497</v>
      </c>
      <c r="B52541" t="s">
        <v>86498</v>
      </c>
      <c r="C52541">
        <f ca="1">RAND()</f>
        <v>0.67514036278836964</v>
      </c>
    </row>
    <row r="52542" spans="1:3" x14ac:dyDescent="0.25">
      <c r="A52542" t="s">
        <v>62663</v>
      </c>
      <c r="B52542" t="s">
        <v>61479</v>
      </c>
      <c r="C52542">
        <f ca="1">RAND()</f>
        <v>0.67097265051274668</v>
      </c>
    </row>
    <row r="52543" spans="1:3" x14ac:dyDescent="0.25">
      <c r="A52543" t="s">
        <v>88511</v>
      </c>
      <c r="B52543" t="s">
        <v>88512</v>
      </c>
      <c r="C52543">
        <f ca="1">RAND()</f>
        <v>0.49998166831898394</v>
      </c>
    </row>
    <row r="52544" spans="1:3" x14ac:dyDescent="0.25">
      <c r="A52544" t="s">
        <v>82265</v>
      </c>
      <c r="B52544" t="s">
        <v>82267</v>
      </c>
      <c r="C52544">
        <f ca="1">RAND()</f>
        <v>0.71990478139486969</v>
      </c>
    </row>
    <row r="52545" spans="1:3" x14ac:dyDescent="0.25">
      <c r="A52545" t="s">
        <v>19932</v>
      </c>
      <c r="B52545" t="s">
        <v>19933</v>
      </c>
      <c r="C52545">
        <f ca="1">RAND()</f>
        <v>2.7176450481673831E-2</v>
      </c>
    </row>
    <row r="52546" spans="1:3" x14ac:dyDescent="0.25">
      <c r="A52546" t="s">
        <v>98443</v>
      </c>
      <c r="B52546" t="s">
        <v>98435</v>
      </c>
      <c r="C52546">
        <f ca="1">RAND()</f>
        <v>0.49044647262598984</v>
      </c>
    </row>
    <row r="52547" spans="1:3" x14ac:dyDescent="0.25">
      <c r="A52547" t="s">
        <v>92527</v>
      </c>
      <c r="B52547" t="s">
        <v>92525</v>
      </c>
      <c r="C52547">
        <f ca="1">RAND()</f>
        <v>0.37621846153763783</v>
      </c>
    </row>
    <row r="52548" spans="1:3" x14ac:dyDescent="0.25">
      <c r="A52548" t="s">
        <v>75785</v>
      </c>
      <c r="B52548" t="s">
        <v>75786</v>
      </c>
      <c r="C52548">
        <f ca="1">RAND()</f>
        <v>0.34136804450068359</v>
      </c>
    </row>
    <row r="52549" spans="1:3" x14ac:dyDescent="0.25">
      <c r="A52549" t="s">
        <v>98120</v>
      </c>
      <c r="B52549" t="s">
        <v>98119</v>
      </c>
      <c r="C52549">
        <f ca="1">RAND()</f>
        <v>1.3201744781466629E-2</v>
      </c>
    </row>
    <row r="52550" spans="1:3" x14ac:dyDescent="0.25">
      <c r="A52550" t="s">
        <v>63013</v>
      </c>
      <c r="B52550" t="s">
        <v>63014</v>
      </c>
      <c r="C52550">
        <f ca="1">RAND()</f>
        <v>0.91925540455118793</v>
      </c>
    </row>
    <row r="52551" spans="1:3" x14ac:dyDescent="0.25">
      <c r="A52551" t="s">
        <v>1558</v>
      </c>
      <c r="B52551" t="s">
        <v>1559</v>
      </c>
      <c r="C52551">
        <f ca="1">RAND()</f>
        <v>0.85318682841619775</v>
      </c>
    </row>
    <row r="52552" spans="1:3" x14ac:dyDescent="0.25">
      <c r="A52552" t="s">
        <v>86745</v>
      </c>
      <c r="B52552" t="s">
        <v>86746</v>
      </c>
      <c r="C52552">
        <f ca="1">RAND()</f>
        <v>0.37856364412833965</v>
      </c>
    </row>
    <row r="52553" spans="1:3" x14ac:dyDescent="0.25">
      <c r="A52553" t="s">
        <v>10705</v>
      </c>
      <c r="B52553" t="s">
        <v>10695</v>
      </c>
      <c r="C52553">
        <f ca="1">RAND()</f>
        <v>0.6838554916470706</v>
      </c>
    </row>
    <row r="52554" spans="1:3" x14ac:dyDescent="0.25">
      <c r="A52554" t="s">
        <v>54423</v>
      </c>
      <c r="B52554" t="s">
        <v>54424</v>
      </c>
      <c r="C52554">
        <f ca="1">RAND()</f>
        <v>0.30943410314253661</v>
      </c>
    </row>
    <row r="52555" spans="1:3" x14ac:dyDescent="0.25">
      <c r="A52555" t="s">
        <v>47337</v>
      </c>
      <c r="B52555" t="s">
        <v>47338</v>
      </c>
      <c r="C52555">
        <f ca="1">RAND()</f>
        <v>0.96038926477536191</v>
      </c>
    </row>
    <row r="52556" spans="1:3" x14ac:dyDescent="0.25">
      <c r="A52556" t="s">
        <v>11260</v>
      </c>
      <c r="B52556" t="s">
        <v>11261</v>
      </c>
      <c r="C52556">
        <f ca="1">RAND()</f>
        <v>0.20995284467971942</v>
      </c>
    </row>
    <row r="52557" spans="1:3" x14ac:dyDescent="0.25">
      <c r="A52557" t="s">
        <v>68660</v>
      </c>
      <c r="B52557" t="s">
        <v>68662</v>
      </c>
      <c r="C52557">
        <f ca="1">RAND()</f>
        <v>0.87509790737648707</v>
      </c>
    </row>
    <row r="52558" spans="1:3" x14ac:dyDescent="0.25">
      <c r="A52558" t="s">
        <v>60054</v>
      </c>
      <c r="B52558" t="s">
        <v>60055</v>
      </c>
      <c r="C52558">
        <f ca="1">RAND()</f>
        <v>0.9011207206002918</v>
      </c>
    </row>
    <row r="52559" spans="1:3" x14ac:dyDescent="0.25">
      <c r="A52559" t="s">
        <v>34649</v>
      </c>
      <c r="B52559" t="s">
        <v>34650</v>
      </c>
      <c r="C52559">
        <f ca="1">RAND()</f>
        <v>0.23805624693798644</v>
      </c>
    </row>
    <row r="52560" spans="1:3" x14ac:dyDescent="0.25">
      <c r="A52560" t="s">
        <v>83569</v>
      </c>
      <c r="B52560" t="s">
        <v>83562</v>
      </c>
      <c r="C52560">
        <f ca="1">RAND()</f>
        <v>0.26727060919681989</v>
      </c>
    </row>
    <row r="52561" spans="1:3" x14ac:dyDescent="0.25">
      <c r="A52561" t="s">
        <v>62657</v>
      </c>
      <c r="B52561" t="s">
        <v>62658</v>
      </c>
      <c r="C52561">
        <f ca="1">RAND()</f>
        <v>0.14124008387302334</v>
      </c>
    </row>
    <row r="52562" spans="1:3" x14ac:dyDescent="0.25">
      <c r="A52562" t="s">
        <v>13392</v>
      </c>
      <c r="B52562" t="s">
        <v>13394</v>
      </c>
      <c r="C52562">
        <f ca="1">RAND()</f>
        <v>1.2181470028557406E-2</v>
      </c>
    </row>
    <row r="52563" spans="1:3" x14ac:dyDescent="0.25">
      <c r="A52563" t="s">
        <v>51535</v>
      </c>
      <c r="B52563" t="s">
        <v>51537</v>
      </c>
      <c r="C52563">
        <f ca="1">RAND()</f>
        <v>0.83197844331222814</v>
      </c>
    </row>
    <row r="52564" spans="1:3" x14ac:dyDescent="0.25">
      <c r="A52564" t="s">
        <v>25686</v>
      </c>
      <c r="B52564" t="s">
        <v>25687</v>
      </c>
      <c r="C52564">
        <f ca="1">RAND()</f>
        <v>0.36253569956993503</v>
      </c>
    </row>
    <row r="52565" spans="1:3" x14ac:dyDescent="0.25">
      <c r="A52565" t="s">
        <v>11441</v>
      </c>
      <c r="B52565" t="s">
        <v>11443</v>
      </c>
      <c r="C52565">
        <f ca="1">RAND()</f>
        <v>0.75562394458779769</v>
      </c>
    </row>
    <row r="52566" spans="1:3" x14ac:dyDescent="0.25">
      <c r="A52566" t="s">
        <v>30271</v>
      </c>
      <c r="B52566" t="s">
        <v>30272</v>
      </c>
      <c r="C52566">
        <f ca="1">RAND()</f>
        <v>0.2078189808854366</v>
      </c>
    </row>
    <row r="52567" spans="1:3" x14ac:dyDescent="0.25">
      <c r="A52567" t="s">
        <v>57538</v>
      </c>
      <c r="B52567" t="s">
        <v>57539</v>
      </c>
      <c r="C52567">
        <f ca="1">RAND()</f>
        <v>0.37209815774979071</v>
      </c>
    </row>
    <row r="52568" spans="1:3" x14ac:dyDescent="0.25">
      <c r="A52568" t="s">
        <v>92108</v>
      </c>
      <c r="B52568" t="s">
        <v>92109</v>
      </c>
      <c r="C52568">
        <f ca="1">RAND()</f>
        <v>0.75815934003900964</v>
      </c>
    </row>
    <row r="52569" spans="1:3" x14ac:dyDescent="0.25">
      <c r="A52569" t="s">
        <v>15322</v>
      </c>
      <c r="B52569" t="s">
        <v>15327</v>
      </c>
      <c r="C52569">
        <f ca="1">RAND()</f>
        <v>0.10309460176539853</v>
      </c>
    </row>
    <row r="52570" spans="1:3" x14ac:dyDescent="0.25">
      <c r="A52570" t="s">
        <v>26294</v>
      </c>
      <c r="B52570" t="s">
        <v>26295</v>
      </c>
      <c r="C52570">
        <f ca="1">RAND()</f>
        <v>0.13521066086536193</v>
      </c>
    </row>
    <row r="52571" spans="1:3" x14ac:dyDescent="0.25">
      <c r="A52571" t="s">
        <v>9438</v>
      </c>
      <c r="B52571" t="s">
        <v>9439</v>
      </c>
      <c r="C52571">
        <f ca="1">RAND()</f>
        <v>2.6096714778775065E-2</v>
      </c>
    </row>
    <row r="52572" spans="1:3" x14ac:dyDescent="0.25">
      <c r="A52572" t="s">
        <v>2602</v>
      </c>
      <c r="B52572" t="s">
        <v>2603</v>
      </c>
      <c r="C52572">
        <f ca="1">RAND()</f>
        <v>0.81586979601490883</v>
      </c>
    </row>
    <row r="52573" spans="1:3" x14ac:dyDescent="0.25">
      <c r="A52573" t="s">
        <v>29694</v>
      </c>
      <c r="B52573" t="s">
        <v>29695</v>
      </c>
      <c r="C52573">
        <f ca="1">RAND()</f>
        <v>0.96106909934647922</v>
      </c>
    </row>
    <row r="52574" spans="1:3" x14ac:dyDescent="0.25">
      <c r="A52574" t="s">
        <v>91340</v>
      </c>
      <c r="B52574" t="s">
        <v>90445</v>
      </c>
      <c r="C52574">
        <f ca="1">RAND()</f>
        <v>0.69684380255894585</v>
      </c>
    </row>
    <row r="52575" spans="1:3" x14ac:dyDescent="0.25">
      <c r="A52575" t="s">
        <v>41536</v>
      </c>
      <c r="B52575" t="s">
        <v>41537</v>
      </c>
      <c r="C52575">
        <f ca="1">RAND()</f>
        <v>0.81474490632030649</v>
      </c>
    </row>
    <row r="52576" spans="1:3" x14ac:dyDescent="0.25">
      <c r="A52576" t="s">
        <v>1777</v>
      </c>
      <c r="B52576" t="s">
        <v>1778</v>
      </c>
      <c r="C52576">
        <f ca="1">RAND()</f>
        <v>0.5516510389123771</v>
      </c>
    </row>
    <row r="52577" spans="1:3" x14ac:dyDescent="0.25">
      <c r="A52577" t="s">
        <v>47992</v>
      </c>
      <c r="B52577" t="s">
        <v>47997</v>
      </c>
      <c r="C52577">
        <f ca="1">RAND()</f>
        <v>0.62929937631039068</v>
      </c>
    </row>
    <row r="52578" spans="1:3" x14ac:dyDescent="0.25">
      <c r="A52578" t="s">
        <v>11779</v>
      </c>
      <c r="B52578" t="s">
        <v>11781</v>
      </c>
      <c r="C52578">
        <f ca="1">RAND()</f>
        <v>0.19190841313544182</v>
      </c>
    </row>
    <row r="52579" spans="1:3" x14ac:dyDescent="0.25">
      <c r="A52579" t="s">
        <v>77974</v>
      </c>
      <c r="B52579" t="s">
        <v>77975</v>
      </c>
      <c r="C52579">
        <f ca="1">RAND()</f>
        <v>0.76728332395206622</v>
      </c>
    </row>
    <row r="52580" spans="1:3" x14ac:dyDescent="0.25">
      <c r="A52580" t="s">
        <v>18043</v>
      </c>
      <c r="B52580" t="s">
        <v>18044</v>
      </c>
      <c r="C52580">
        <f ca="1">RAND()</f>
        <v>0.6024549636856591</v>
      </c>
    </row>
    <row r="52581" spans="1:3" x14ac:dyDescent="0.25">
      <c r="A52581" t="s">
        <v>15833</v>
      </c>
      <c r="B52581" t="s">
        <v>15836</v>
      </c>
      <c r="C52581">
        <f ca="1">RAND()</f>
        <v>0.75493815516766427</v>
      </c>
    </row>
    <row r="52582" spans="1:3" x14ac:dyDescent="0.25">
      <c r="A52582" t="s">
        <v>56548</v>
      </c>
      <c r="B52582" t="s">
        <v>56525</v>
      </c>
      <c r="C52582">
        <f ca="1">RAND()</f>
        <v>0.34123810327582482</v>
      </c>
    </row>
    <row r="52583" spans="1:3" x14ac:dyDescent="0.25">
      <c r="A52583" t="s">
        <v>30605</v>
      </c>
      <c r="B52583" t="s">
        <v>30606</v>
      </c>
      <c r="C52583">
        <f ca="1">RAND()</f>
        <v>0.71590541282871545</v>
      </c>
    </row>
    <row r="52584" spans="1:3" x14ac:dyDescent="0.25">
      <c r="A52584" t="s">
        <v>101688</v>
      </c>
      <c r="B52584" t="s">
        <v>101690</v>
      </c>
      <c r="C52584">
        <f ca="1">RAND()</f>
        <v>0.53507731792834201</v>
      </c>
    </row>
    <row r="52585" spans="1:3" x14ac:dyDescent="0.25">
      <c r="A52585" t="s">
        <v>37874</v>
      </c>
      <c r="B52585" t="s">
        <v>37876</v>
      </c>
      <c r="C52585">
        <f ca="1">RAND()</f>
        <v>0.73493414180673067</v>
      </c>
    </row>
    <row r="52586" spans="1:3" x14ac:dyDescent="0.25">
      <c r="A52586" t="s">
        <v>83856</v>
      </c>
      <c r="B52586" t="s">
        <v>83857</v>
      </c>
      <c r="C52586">
        <f ca="1">RAND()</f>
        <v>0.31344474314298787</v>
      </c>
    </row>
    <row r="52587" spans="1:3" x14ac:dyDescent="0.25">
      <c r="A52587" t="s">
        <v>91696</v>
      </c>
      <c r="B52587" t="s">
        <v>91699</v>
      </c>
      <c r="C52587">
        <f ca="1">RAND()</f>
        <v>0.54117523667643208</v>
      </c>
    </row>
    <row r="52588" spans="1:3" x14ac:dyDescent="0.25">
      <c r="A52588" t="s">
        <v>87774</v>
      </c>
      <c r="B52588" t="s">
        <v>87775</v>
      </c>
      <c r="C52588">
        <f ca="1">RAND()</f>
        <v>0.83422927601420205</v>
      </c>
    </row>
    <row r="52589" spans="1:3" x14ac:dyDescent="0.25">
      <c r="A52589" t="s">
        <v>57858</v>
      </c>
      <c r="B52589" t="s">
        <v>57860</v>
      </c>
      <c r="C52589">
        <f ca="1">RAND()</f>
        <v>0.41078137298210138</v>
      </c>
    </row>
    <row r="52590" spans="1:3" x14ac:dyDescent="0.25">
      <c r="A52590" t="s">
        <v>62158</v>
      </c>
      <c r="B52590" t="s">
        <v>62159</v>
      </c>
      <c r="C52590">
        <f ca="1">RAND()</f>
        <v>0.78937646396384964</v>
      </c>
    </row>
    <row r="52591" spans="1:3" x14ac:dyDescent="0.25">
      <c r="A52591" t="s">
        <v>36318</v>
      </c>
      <c r="B52591" t="s">
        <v>36312</v>
      </c>
      <c r="C52591">
        <f ca="1">RAND()</f>
        <v>0.35553062650125256</v>
      </c>
    </row>
    <row r="52592" spans="1:3" x14ac:dyDescent="0.25">
      <c r="A52592" t="s">
        <v>12326</v>
      </c>
      <c r="B52592" t="s">
        <v>12327</v>
      </c>
      <c r="C52592">
        <f ca="1">RAND()</f>
        <v>0.17883972962496408</v>
      </c>
    </row>
    <row r="52593" spans="1:3" x14ac:dyDescent="0.25">
      <c r="A52593" t="s">
        <v>16144</v>
      </c>
      <c r="B52593" t="s">
        <v>16146</v>
      </c>
      <c r="C52593">
        <f ca="1">RAND()</f>
        <v>0.64874555207670159</v>
      </c>
    </row>
    <row r="52594" spans="1:3" x14ac:dyDescent="0.25">
      <c r="A52594" t="s">
        <v>3292</v>
      </c>
      <c r="B52594" t="s">
        <v>3293</v>
      </c>
      <c r="C52594">
        <f ca="1">RAND()</f>
        <v>9.9839054100740121E-2</v>
      </c>
    </row>
    <row r="52595" spans="1:3" x14ac:dyDescent="0.25">
      <c r="A52595" t="s">
        <v>87877</v>
      </c>
      <c r="B52595" t="s">
        <v>87878</v>
      </c>
      <c r="C52595">
        <f ca="1">RAND()</f>
        <v>0.2118121179692295</v>
      </c>
    </row>
    <row r="52596" spans="1:3" x14ac:dyDescent="0.25">
      <c r="A52596" t="s">
        <v>59598</v>
      </c>
      <c r="B52596" t="s">
        <v>59599</v>
      </c>
      <c r="C52596">
        <f ca="1">RAND()</f>
        <v>0.39000186759289146</v>
      </c>
    </row>
    <row r="52597" spans="1:3" x14ac:dyDescent="0.25">
      <c r="A52597" t="s">
        <v>23058</v>
      </c>
      <c r="B52597" t="s">
        <v>23059</v>
      </c>
      <c r="C52597">
        <f ca="1">RAND()</f>
        <v>0.14247386731897105</v>
      </c>
    </row>
    <row r="52598" spans="1:3" x14ac:dyDescent="0.25">
      <c r="A52598" t="s">
        <v>91269</v>
      </c>
      <c r="B52598" t="s">
        <v>91270</v>
      </c>
      <c r="C52598">
        <f ca="1">RAND()</f>
        <v>0.52729441430981416</v>
      </c>
    </row>
    <row r="52599" spans="1:3" x14ac:dyDescent="0.25">
      <c r="A52599" t="s">
        <v>42428</v>
      </c>
      <c r="B52599" t="s">
        <v>42430</v>
      </c>
      <c r="C52599">
        <f ca="1">RAND()</f>
        <v>0.40453419004084856</v>
      </c>
    </row>
    <row r="52600" spans="1:3" x14ac:dyDescent="0.25">
      <c r="A52600" t="s">
        <v>68003</v>
      </c>
      <c r="B52600" t="s">
        <v>68004</v>
      </c>
      <c r="C52600">
        <f ca="1">RAND()</f>
        <v>0.8001979207638068</v>
      </c>
    </row>
    <row r="52601" spans="1:3" x14ac:dyDescent="0.25">
      <c r="A52601" t="s">
        <v>3707</v>
      </c>
      <c r="B52601" t="s">
        <v>3709</v>
      </c>
      <c r="C52601">
        <f ca="1">RAND()</f>
        <v>9.6816891265558369E-2</v>
      </c>
    </row>
    <row r="52602" spans="1:3" x14ac:dyDescent="0.25">
      <c r="A52602" t="s">
        <v>837</v>
      </c>
      <c r="B52602" t="s">
        <v>838</v>
      </c>
      <c r="C52602">
        <f ca="1">RAND()</f>
        <v>0.67867542980812545</v>
      </c>
    </row>
    <row r="52603" spans="1:3" x14ac:dyDescent="0.25">
      <c r="A52603" t="s">
        <v>7593</v>
      </c>
      <c r="B52603" t="s">
        <v>7594</v>
      </c>
      <c r="C52603">
        <f ca="1">RAND()</f>
        <v>0.19509017355399361</v>
      </c>
    </row>
    <row r="52604" spans="1:3" x14ac:dyDescent="0.25">
      <c r="A52604" t="s">
        <v>14909</v>
      </c>
      <c r="B52604" t="s">
        <v>14914</v>
      </c>
      <c r="C52604">
        <f ca="1">RAND()</f>
        <v>0.81359251106304686</v>
      </c>
    </row>
    <row r="52605" spans="1:3" x14ac:dyDescent="0.25">
      <c r="A52605" t="s">
        <v>91551</v>
      </c>
      <c r="B52605" t="s">
        <v>91552</v>
      </c>
      <c r="C52605">
        <f ca="1">RAND()</f>
        <v>0.44841702617609469</v>
      </c>
    </row>
    <row r="52606" spans="1:3" x14ac:dyDescent="0.25">
      <c r="A52606" t="s">
        <v>17420</v>
      </c>
      <c r="B52606" t="s">
        <v>17421</v>
      </c>
      <c r="C52606">
        <f ca="1">RAND()</f>
        <v>0.39453421441759595</v>
      </c>
    </row>
    <row r="52607" spans="1:3" x14ac:dyDescent="0.25">
      <c r="A52607" t="s">
        <v>41453</v>
      </c>
      <c r="B52607" t="s">
        <v>41454</v>
      </c>
      <c r="C52607">
        <f ca="1">RAND()</f>
        <v>0.49415699824736348</v>
      </c>
    </row>
    <row r="52608" spans="1:3" x14ac:dyDescent="0.25">
      <c r="A52608" t="s">
        <v>73215</v>
      </c>
      <c r="B52608" t="s">
        <v>69766</v>
      </c>
      <c r="C52608">
        <f ca="1">RAND()</f>
        <v>2.4591443933555057E-2</v>
      </c>
    </row>
    <row r="52609" spans="1:3" x14ac:dyDescent="0.25">
      <c r="A52609" t="s">
        <v>68957</v>
      </c>
      <c r="B52609" t="s">
        <v>68958</v>
      </c>
      <c r="C52609">
        <f ca="1">RAND()</f>
        <v>0.21843856554941254</v>
      </c>
    </row>
    <row r="52610" spans="1:3" x14ac:dyDescent="0.25">
      <c r="A52610" t="s">
        <v>87103</v>
      </c>
      <c r="B52610" t="s">
        <v>87099</v>
      </c>
      <c r="C52610">
        <f ca="1">RAND()</f>
        <v>0.89853825169983459</v>
      </c>
    </row>
    <row r="52611" spans="1:3" x14ac:dyDescent="0.25">
      <c r="A52611" t="s">
        <v>39458</v>
      </c>
      <c r="B52611" t="s">
        <v>39460</v>
      </c>
      <c r="C52611">
        <f ca="1">RAND()</f>
        <v>0.69447546812835759</v>
      </c>
    </row>
    <row r="52612" spans="1:3" x14ac:dyDescent="0.25">
      <c r="A52612" t="s">
        <v>87005</v>
      </c>
      <c r="B52612" t="s">
        <v>87007</v>
      </c>
      <c r="C52612">
        <f ca="1">RAND()</f>
        <v>0.16850616801119089</v>
      </c>
    </row>
    <row r="52613" spans="1:3" x14ac:dyDescent="0.25">
      <c r="A52613" t="s">
        <v>50235</v>
      </c>
      <c r="B52613" t="s">
        <v>50237</v>
      </c>
      <c r="C52613">
        <f ca="1">RAND()</f>
        <v>0.49672097780167956</v>
      </c>
    </row>
    <row r="52614" spans="1:3" x14ac:dyDescent="0.25">
      <c r="A52614" t="s">
        <v>42613</v>
      </c>
      <c r="B52614" t="s">
        <v>42615</v>
      </c>
      <c r="C52614">
        <f ca="1">RAND()</f>
        <v>0.81600161668761384</v>
      </c>
    </row>
    <row r="52615" spans="1:3" x14ac:dyDescent="0.25">
      <c r="A52615" t="s">
        <v>47198</v>
      </c>
      <c r="B52615" t="s">
        <v>15038</v>
      </c>
      <c r="C52615">
        <f ca="1">RAND()</f>
        <v>0.37079069512371554</v>
      </c>
    </row>
    <row r="52616" spans="1:3" x14ac:dyDescent="0.25">
      <c r="A52616" t="s">
        <v>98526</v>
      </c>
      <c r="B52616" t="s">
        <v>12111</v>
      </c>
      <c r="C52616">
        <f ca="1">RAND()</f>
        <v>0.25207348748146929</v>
      </c>
    </row>
    <row r="52617" spans="1:3" x14ac:dyDescent="0.25">
      <c r="A52617" t="s">
        <v>59566</v>
      </c>
      <c r="B52617" t="s">
        <v>59567</v>
      </c>
      <c r="C52617">
        <f ca="1">RAND()</f>
        <v>0.961907851803388</v>
      </c>
    </row>
    <row r="52618" spans="1:3" x14ac:dyDescent="0.25">
      <c r="A52618" t="s">
        <v>70319</v>
      </c>
      <c r="B52618" t="s">
        <v>31032</v>
      </c>
      <c r="C52618">
        <f ca="1">RAND()</f>
        <v>0.78700051986801489</v>
      </c>
    </row>
    <row r="52619" spans="1:3" x14ac:dyDescent="0.25">
      <c r="A52619" t="s">
        <v>49250</v>
      </c>
      <c r="B52619" t="s">
        <v>49251</v>
      </c>
      <c r="C52619">
        <f ca="1">RAND()</f>
        <v>0.87939054809100625</v>
      </c>
    </row>
    <row r="52620" spans="1:3" x14ac:dyDescent="0.25">
      <c r="A52620" t="s">
        <v>89759</v>
      </c>
      <c r="B52620" t="s">
        <v>89760</v>
      </c>
      <c r="C52620">
        <f ca="1">RAND()</f>
        <v>0.48864170011759489</v>
      </c>
    </row>
    <row r="52621" spans="1:3" x14ac:dyDescent="0.25">
      <c r="A52621" t="s">
        <v>44218</v>
      </c>
      <c r="B52621" t="s">
        <v>44219</v>
      </c>
      <c r="C52621">
        <f ca="1">RAND()</f>
        <v>0.29888470450765237</v>
      </c>
    </row>
    <row r="52622" spans="1:3" x14ac:dyDescent="0.25">
      <c r="A52622" t="s">
        <v>32171</v>
      </c>
      <c r="B52622" t="s">
        <v>32172</v>
      </c>
      <c r="C52622">
        <f ca="1">RAND()</f>
        <v>0.59483649949358219</v>
      </c>
    </row>
    <row r="52623" spans="1:3" x14ac:dyDescent="0.25">
      <c r="A52623" t="s">
        <v>49795</v>
      </c>
      <c r="B52623" t="s">
        <v>49796</v>
      </c>
      <c r="C52623">
        <f ca="1">RAND()</f>
        <v>0.47453637414225958</v>
      </c>
    </row>
    <row r="52624" spans="1:3" x14ac:dyDescent="0.25">
      <c r="A52624" t="s">
        <v>19588</v>
      </c>
      <c r="B52624" t="s">
        <v>19583</v>
      </c>
      <c r="C52624">
        <f ca="1">RAND()</f>
        <v>0.19076292814946694</v>
      </c>
    </row>
    <row r="52625" spans="1:3" x14ac:dyDescent="0.25">
      <c r="A52625" t="s">
        <v>40316</v>
      </c>
      <c r="B52625" t="s">
        <v>40317</v>
      </c>
      <c r="C52625">
        <f ca="1">RAND()</f>
        <v>0.55680461831837991</v>
      </c>
    </row>
    <row r="52626" spans="1:3" x14ac:dyDescent="0.25">
      <c r="A52626" t="s">
        <v>40035</v>
      </c>
      <c r="B52626" t="s">
        <v>40036</v>
      </c>
      <c r="C52626">
        <f ca="1">RAND()</f>
        <v>0.32039408277477432</v>
      </c>
    </row>
    <row r="52627" spans="1:3" x14ac:dyDescent="0.25">
      <c r="A52627" t="s">
        <v>14984</v>
      </c>
      <c r="B52627" t="s">
        <v>14986</v>
      </c>
      <c r="C52627">
        <f ca="1">RAND()</f>
        <v>0.74854677335520936</v>
      </c>
    </row>
    <row r="52628" spans="1:3" x14ac:dyDescent="0.25">
      <c r="A52628" t="s">
        <v>53062</v>
      </c>
      <c r="B52628" t="s">
        <v>53064</v>
      </c>
      <c r="C52628">
        <f ca="1">RAND()</f>
        <v>0.79130222292418972</v>
      </c>
    </row>
    <row r="52629" spans="1:3" x14ac:dyDescent="0.25">
      <c r="A52629" t="s">
        <v>75409</v>
      </c>
      <c r="B52629" t="s">
        <v>75410</v>
      </c>
      <c r="C52629">
        <f ca="1">RAND()</f>
        <v>0.28002715187670912</v>
      </c>
    </row>
    <row r="52630" spans="1:3" x14ac:dyDescent="0.25">
      <c r="A52630" t="s">
        <v>51594</v>
      </c>
      <c r="B52630" t="s">
        <v>51595</v>
      </c>
      <c r="C52630">
        <f ca="1">RAND()</f>
        <v>0.39058123426106928</v>
      </c>
    </row>
    <row r="52631" spans="1:3" x14ac:dyDescent="0.25">
      <c r="A52631" t="s">
        <v>59494</v>
      </c>
      <c r="B52631" t="s">
        <v>59495</v>
      </c>
      <c r="C52631">
        <f ca="1">RAND()</f>
        <v>5.2595790485150951E-2</v>
      </c>
    </row>
    <row r="52632" spans="1:3" x14ac:dyDescent="0.25">
      <c r="A52632" t="s">
        <v>88035</v>
      </c>
      <c r="B52632" t="s">
        <v>88009</v>
      </c>
      <c r="C52632">
        <f ca="1">RAND()</f>
        <v>0.96025204762589544</v>
      </c>
    </row>
    <row r="52633" spans="1:3" x14ac:dyDescent="0.25">
      <c r="A52633" t="s">
        <v>7898</v>
      </c>
      <c r="B52633" t="s">
        <v>7899</v>
      </c>
      <c r="C52633">
        <f ca="1">RAND()</f>
        <v>0.84887321114767211</v>
      </c>
    </row>
    <row r="52634" spans="1:3" x14ac:dyDescent="0.25">
      <c r="A52634" t="s">
        <v>71445</v>
      </c>
      <c r="B52634" t="s">
        <v>71446</v>
      </c>
      <c r="C52634">
        <f ca="1">RAND()</f>
        <v>0.50945051400539154</v>
      </c>
    </row>
    <row r="52635" spans="1:3" x14ac:dyDescent="0.25">
      <c r="A52635" t="s">
        <v>31396</v>
      </c>
      <c r="B52635" t="s">
        <v>31398</v>
      </c>
      <c r="C52635">
        <f ca="1">RAND()</f>
        <v>0.63368818437371277</v>
      </c>
    </row>
    <row r="52636" spans="1:3" x14ac:dyDescent="0.25">
      <c r="A52636" t="s">
        <v>95137</v>
      </c>
      <c r="B52636" t="s">
        <v>95138</v>
      </c>
      <c r="C52636">
        <f ca="1">RAND()</f>
        <v>0.13786840225036723</v>
      </c>
    </row>
    <row r="52637" spans="1:3" x14ac:dyDescent="0.25">
      <c r="A52637" t="s">
        <v>7909</v>
      </c>
      <c r="B52637" t="s">
        <v>7908</v>
      </c>
      <c r="C52637">
        <f ca="1">RAND()</f>
        <v>0.37432320379924655</v>
      </c>
    </row>
    <row r="52638" spans="1:3" x14ac:dyDescent="0.25">
      <c r="A52638" t="s">
        <v>70992</v>
      </c>
      <c r="B52638" t="s">
        <v>70993</v>
      </c>
      <c r="C52638">
        <f ca="1">RAND()</f>
        <v>0.41658893799319163</v>
      </c>
    </row>
    <row r="52639" spans="1:3" x14ac:dyDescent="0.25">
      <c r="A52639" t="s">
        <v>43415</v>
      </c>
      <c r="B52639" t="s">
        <v>43417</v>
      </c>
      <c r="C52639">
        <f ca="1">RAND()</f>
        <v>0.39941864260749371</v>
      </c>
    </row>
    <row r="52640" spans="1:3" x14ac:dyDescent="0.25">
      <c r="A52640" t="s">
        <v>63921</v>
      </c>
      <c r="B52640" t="s">
        <v>63922</v>
      </c>
      <c r="C52640">
        <f ca="1">RAND()</f>
        <v>0.25521827229269034</v>
      </c>
    </row>
    <row r="52641" spans="1:3" x14ac:dyDescent="0.25">
      <c r="A52641" t="s">
        <v>4281</v>
      </c>
      <c r="B52641" t="s">
        <v>4282</v>
      </c>
      <c r="C52641">
        <f ca="1">RAND()</f>
        <v>0.57792431429364499</v>
      </c>
    </row>
    <row r="52642" spans="1:3" x14ac:dyDescent="0.25">
      <c r="A52642" t="s">
        <v>2170</v>
      </c>
      <c r="B52642" t="s">
        <v>2172</v>
      </c>
      <c r="C52642">
        <f ca="1">RAND()</f>
        <v>0.83552292504056114</v>
      </c>
    </row>
    <row r="52643" spans="1:3" x14ac:dyDescent="0.25">
      <c r="A52643" t="s">
        <v>93332</v>
      </c>
      <c r="B52643" t="s">
        <v>93333</v>
      </c>
      <c r="C52643">
        <f ca="1">RAND()</f>
        <v>0.29528990985931269</v>
      </c>
    </row>
    <row r="52644" spans="1:3" x14ac:dyDescent="0.25">
      <c r="A52644" t="s">
        <v>95037</v>
      </c>
      <c r="B52644" t="s">
        <v>95036</v>
      </c>
      <c r="C52644">
        <f ca="1">RAND()</f>
        <v>0.19820110363651888</v>
      </c>
    </row>
    <row r="52645" spans="1:3" x14ac:dyDescent="0.25">
      <c r="A52645" t="s">
        <v>76300</v>
      </c>
      <c r="B52645" t="s">
        <v>76301</v>
      </c>
      <c r="C52645">
        <f ca="1">RAND()</f>
        <v>0.75066249171144406</v>
      </c>
    </row>
    <row r="52646" spans="1:3" x14ac:dyDescent="0.25">
      <c r="A52646" t="s">
        <v>35465</v>
      </c>
      <c r="B52646" t="s">
        <v>35467</v>
      </c>
      <c r="C52646">
        <f ca="1">RAND()</f>
        <v>0.80889221936501821</v>
      </c>
    </row>
    <row r="52647" spans="1:3" x14ac:dyDescent="0.25">
      <c r="A52647" t="s">
        <v>73089</v>
      </c>
      <c r="B52647" t="s">
        <v>73090</v>
      </c>
      <c r="C52647">
        <f ca="1">RAND()</f>
        <v>0.48408437425596884</v>
      </c>
    </row>
    <row r="52648" spans="1:3" x14ac:dyDescent="0.25">
      <c r="A52648" t="s">
        <v>43675</v>
      </c>
      <c r="B52648" t="s">
        <v>43666</v>
      </c>
      <c r="C52648">
        <f ca="1">RAND()</f>
        <v>0.79030090442463552</v>
      </c>
    </row>
    <row r="52649" spans="1:3" x14ac:dyDescent="0.25">
      <c r="A52649" t="s">
        <v>1180</v>
      </c>
      <c r="B52649" t="s">
        <v>1181</v>
      </c>
      <c r="C52649">
        <f ca="1">RAND()</f>
        <v>0.34539816706472837</v>
      </c>
    </row>
    <row r="52650" spans="1:3" x14ac:dyDescent="0.25">
      <c r="A52650" t="s">
        <v>17314</v>
      </c>
      <c r="B52650" t="s">
        <v>17317</v>
      </c>
      <c r="C52650">
        <f ca="1">RAND()</f>
        <v>0.97949077253793349</v>
      </c>
    </row>
    <row r="52651" spans="1:3" x14ac:dyDescent="0.25">
      <c r="A52651" t="s">
        <v>44090</v>
      </c>
      <c r="B52651" t="s">
        <v>44091</v>
      </c>
      <c r="C52651">
        <f ca="1">RAND()</f>
        <v>4.8958899484058405E-3</v>
      </c>
    </row>
    <row r="52652" spans="1:3" x14ac:dyDescent="0.25">
      <c r="A52652" t="s">
        <v>82086</v>
      </c>
      <c r="B52652" t="s">
        <v>82087</v>
      </c>
      <c r="C52652">
        <f ca="1">RAND()</f>
        <v>0.71587716680740099</v>
      </c>
    </row>
    <row r="52653" spans="1:3" x14ac:dyDescent="0.25">
      <c r="A52653" t="s">
        <v>91719</v>
      </c>
      <c r="B52653" t="s">
        <v>91721</v>
      </c>
      <c r="C52653">
        <f ca="1">RAND()</f>
        <v>9.4663199672343379E-2</v>
      </c>
    </row>
    <row r="52654" spans="1:3" x14ac:dyDescent="0.25">
      <c r="A52654" t="s">
        <v>15368</v>
      </c>
      <c r="B52654" t="s">
        <v>15369</v>
      </c>
      <c r="C52654">
        <f ca="1">RAND()</f>
        <v>0.7894909251699076</v>
      </c>
    </row>
    <row r="52655" spans="1:3" x14ac:dyDescent="0.25">
      <c r="A52655" t="s">
        <v>10396</v>
      </c>
      <c r="B52655" t="s">
        <v>10397</v>
      </c>
      <c r="C52655">
        <f ca="1">RAND()</f>
        <v>0.7569967926246377</v>
      </c>
    </row>
    <row r="52656" spans="1:3" x14ac:dyDescent="0.25">
      <c r="A52656" t="s">
        <v>64572</v>
      </c>
      <c r="B52656" t="s">
        <v>64570</v>
      </c>
      <c r="C52656">
        <f ca="1">RAND()</f>
        <v>0.72735460004854902</v>
      </c>
    </row>
    <row r="52657" spans="1:3" x14ac:dyDescent="0.25">
      <c r="A52657" t="s">
        <v>45032</v>
      </c>
      <c r="B52657" t="s">
        <v>45034</v>
      </c>
      <c r="C52657">
        <f ca="1">RAND()</f>
        <v>0.34798985373121538</v>
      </c>
    </row>
    <row r="52658" spans="1:3" x14ac:dyDescent="0.25">
      <c r="A52658" t="s">
        <v>96333</v>
      </c>
      <c r="B52658" t="s">
        <v>96312</v>
      </c>
      <c r="C52658">
        <f ca="1">RAND()</f>
        <v>9.4481613898796835E-2</v>
      </c>
    </row>
    <row r="52659" spans="1:3" x14ac:dyDescent="0.25">
      <c r="A52659" t="s">
        <v>57538</v>
      </c>
      <c r="B52659" t="s">
        <v>57540</v>
      </c>
      <c r="C52659">
        <f ca="1">RAND()</f>
        <v>0.66733592990884738</v>
      </c>
    </row>
    <row r="52660" spans="1:3" x14ac:dyDescent="0.25">
      <c r="A52660" t="s">
        <v>94012</v>
      </c>
      <c r="B52660" t="s">
        <v>94013</v>
      </c>
      <c r="C52660">
        <f ca="1">RAND()</f>
        <v>0.9145373256192314</v>
      </c>
    </row>
    <row r="52661" spans="1:3" x14ac:dyDescent="0.25">
      <c r="A52661" t="s">
        <v>4804</v>
      </c>
      <c r="B52661" t="s">
        <v>4805</v>
      </c>
      <c r="C52661">
        <f ca="1">RAND()</f>
        <v>0.81538015398443475</v>
      </c>
    </row>
    <row r="52662" spans="1:3" x14ac:dyDescent="0.25">
      <c r="A52662" t="s">
        <v>70325</v>
      </c>
      <c r="B52662" t="s">
        <v>70328</v>
      </c>
      <c r="C52662">
        <f ca="1">RAND()</f>
        <v>0.4855483775628523</v>
      </c>
    </row>
    <row r="52663" spans="1:3" x14ac:dyDescent="0.25">
      <c r="A52663" t="s">
        <v>99994</v>
      </c>
      <c r="B52663" t="s">
        <v>99995</v>
      </c>
      <c r="C52663">
        <f ca="1">RAND()</f>
        <v>0.87653697746314574</v>
      </c>
    </row>
    <row r="52664" spans="1:3" x14ac:dyDescent="0.25">
      <c r="A52664" t="s">
        <v>58533</v>
      </c>
      <c r="B52664" t="s">
        <v>58534</v>
      </c>
      <c r="C52664">
        <f ca="1">RAND()</f>
        <v>0.25189713076509723</v>
      </c>
    </row>
    <row r="52665" spans="1:3" x14ac:dyDescent="0.25">
      <c r="A52665" t="s">
        <v>56568</v>
      </c>
      <c r="B52665" t="s">
        <v>56569</v>
      </c>
      <c r="C52665">
        <f ca="1">RAND()</f>
        <v>0.21769838132348773</v>
      </c>
    </row>
    <row r="52666" spans="1:3" x14ac:dyDescent="0.25">
      <c r="A52666" t="s">
        <v>56637</v>
      </c>
      <c r="B52666" t="s">
        <v>56638</v>
      </c>
      <c r="C52666">
        <f ca="1">RAND()</f>
        <v>0.70767969164143807</v>
      </c>
    </row>
    <row r="52667" spans="1:3" x14ac:dyDescent="0.25">
      <c r="A52667" t="s">
        <v>2102</v>
      </c>
      <c r="B52667" t="s">
        <v>2104</v>
      </c>
      <c r="C52667">
        <f ca="1">RAND()</f>
        <v>0.59411221699291128</v>
      </c>
    </row>
    <row r="52668" spans="1:3" x14ac:dyDescent="0.25">
      <c r="A52668" t="s">
        <v>57003</v>
      </c>
      <c r="B52668" t="s">
        <v>57006</v>
      </c>
      <c r="C52668">
        <f ca="1">RAND()</f>
        <v>0.70159602172283708</v>
      </c>
    </row>
    <row r="52669" spans="1:3" x14ac:dyDescent="0.25">
      <c r="A52669" t="s">
        <v>53739</v>
      </c>
      <c r="B52669" t="s">
        <v>53741</v>
      </c>
      <c r="C52669">
        <f ca="1">RAND()</f>
        <v>0.95583995711388547</v>
      </c>
    </row>
    <row r="52670" spans="1:3" x14ac:dyDescent="0.25">
      <c r="A52670" t="s">
        <v>10604</v>
      </c>
      <c r="B52670" t="s">
        <v>10605</v>
      </c>
      <c r="C52670">
        <f ca="1">RAND()</f>
        <v>6.426141100210303E-2</v>
      </c>
    </row>
    <row r="52671" spans="1:3" x14ac:dyDescent="0.25">
      <c r="A52671" t="s">
        <v>57076</v>
      </c>
      <c r="B52671" t="s">
        <v>57079</v>
      </c>
      <c r="C52671">
        <f ca="1">RAND()</f>
        <v>0.27174051627702123</v>
      </c>
    </row>
    <row r="52672" spans="1:3" x14ac:dyDescent="0.25">
      <c r="A52672" t="s">
        <v>47288</v>
      </c>
      <c r="B52672" t="s">
        <v>46925</v>
      </c>
      <c r="C52672">
        <f ca="1">RAND()</f>
        <v>0.9382240203840353</v>
      </c>
    </row>
    <row r="52673" spans="1:3" x14ac:dyDescent="0.25">
      <c r="A52673" t="s">
        <v>15231</v>
      </c>
      <c r="B52673" t="s">
        <v>15232</v>
      </c>
      <c r="C52673">
        <f ca="1">RAND()</f>
        <v>7.7314674151865992E-3</v>
      </c>
    </row>
    <row r="52674" spans="1:3" x14ac:dyDescent="0.25">
      <c r="A52674" t="s">
        <v>29218</v>
      </c>
      <c r="B52674" t="s">
        <v>29220</v>
      </c>
      <c r="C52674">
        <f ca="1">RAND()</f>
        <v>0.65804220181621387</v>
      </c>
    </row>
    <row r="52675" spans="1:3" x14ac:dyDescent="0.25">
      <c r="A52675" t="s">
        <v>32759</v>
      </c>
      <c r="B52675" t="s">
        <v>32760</v>
      </c>
      <c r="C52675">
        <f ca="1">RAND()</f>
        <v>0.2916595359449039</v>
      </c>
    </row>
    <row r="52676" spans="1:3" x14ac:dyDescent="0.25">
      <c r="A52676" t="s">
        <v>48454</v>
      </c>
      <c r="B52676" t="s">
        <v>48455</v>
      </c>
      <c r="C52676">
        <f ca="1">RAND()</f>
        <v>0.61942096610583042</v>
      </c>
    </row>
    <row r="52677" spans="1:3" x14ac:dyDescent="0.25">
      <c r="A52677" t="s">
        <v>65156</v>
      </c>
      <c r="B52677" t="s">
        <v>65158</v>
      </c>
      <c r="C52677">
        <f ca="1">RAND()</f>
        <v>0.6753768335325111</v>
      </c>
    </row>
    <row r="52678" spans="1:3" x14ac:dyDescent="0.25">
      <c r="A52678" t="s">
        <v>42305</v>
      </c>
      <c r="B52678" t="s">
        <v>42311</v>
      </c>
      <c r="C52678">
        <f ca="1">RAND()</f>
        <v>0.96867860554268981</v>
      </c>
    </row>
    <row r="52679" spans="1:3" x14ac:dyDescent="0.25">
      <c r="A52679" t="s">
        <v>70726</v>
      </c>
      <c r="B52679" t="s">
        <v>69444</v>
      </c>
      <c r="C52679">
        <f ca="1">RAND()</f>
        <v>0.531838501137054</v>
      </c>
    </row>
    <row r="52680" spans="1:3" x14ac:dyDescent="0.25">
      <c r="A52680" t="s">
        <v>84684</v>
      </c>
      <c r="B52680" t="s">
        <v>84688</v>
      </c>
      <c r="C52680">
        <f ca="1">RAND()</f>
        <v>0.1515943369803785</v>
      </c>
    </row>
    <row r="52681" spans="1:3" x14ac:dyDescent="0.25">
      <c r="A52681" t="s">
        <v>93606</v>
      </c>
      <c r="B52681" t="s">
        <v>93607</v>
      </c>
      <c r="C52681">
        <f ca="1">RAND()</f>
        <v>3.2048918886393607E-2</v>
      </c>
    </row>
    <row r="52682" spans="1:3" x14ac:dyDescent="0.25">
      <c r="A52682" t="s">
        <v>27612</v>
      </c>
      <c r="B52682" t="s">
        <v>27613</v>
      </c>
      <c r="C52682">
        <f ca="1">RAND()</f>
        <v>0.78488998501648721</v>
      </c>
    </row>
    <row r="52683" spans="1:3" x14ac:dyDescent="0.25">
      <c r="A52683" t="s">
        <v>98909</v>
      </c>
      <c r="B52683" t="s">
        <v>98235</v>
      </c>
      <c r="C52683">
        <f ca="1">RAND()</f>
        <v>0.80436714702566015</v>
      </c>
    </row>
    <row r="52684" spans="1:3" x14ac:dyDescent="0.25">
      <c r="A52684" t="s">
        <v>64194</v>
      </c>
      <c r="B52684" t="s">
        <v>64195</v>
      </c>
      <c r="C52684">
        <f ca="1">RAND()</f>
        <v>0.74554869818345071</v>
      </c>
    </row>
    <row r="52685" spans="1:3" x14ac:dyDescent="0.25">
      <c r="A52685" t="s">
        <v>101212</v>
      </c>
      <c r="B52685" t="s">
        <v>100993</v>
      </c>
      <c r="C52685">
        <f ca="1">RAND()</f>
        <v>0.48637435567131027</v>
      </c>
    </row>
    <row r="52686" spans="1:3" x14ac:dyDescent="0.25">
      <c r="A52686" t="s">
        <v>97457</v>
      </c>
      <c r="B52686" t="s">
        <v>97405</v>
      </c>
      <c r="C52686">
        <f ca="1">RAND()</f>
        <v>0.3567921108416191</v>
      </c>
    </row>
    <row r="52687" spans="1:3" x14ac:dyDescent="0.25">
      <c r="A52687" t="s">
        <v>70143</v>
      </c>
      <c r="B52687" t="s">
        <v>30149</v>
      </c>
      <c r="C52687">
        <f ca="1">RAND()</f>
        <v>0.94596695297133793</v>
      </c>
    </row>
    <row r="52688" spans="1:3" x14ac:dyDescent="0.25">
      <c r="A52688" t="s">
        <v>62284</v>
      </c>
      <c r="B52688" t="s">
        <v>61019</v>
      </c>
      <c r="C52688">
        <f ca="1">RAND()</f>
        <v>0.26332884572240078</v>
      </c>
    </row>
    <row r="52689" spans="1:3" x14ac:dyDescent="0.25">
      <c r="A52689" t="s">
        <v>96446</v>
      </c>
      <c r="B52689" t="s">
        <v>96447</v>
      </c>
      <c r="C52689">
        <f ca="1">RAND()</f>
        <v>0.78878527395787279</v>
      </c>
    </row>
    <row r="52690" spans="1:3" x14ac:dyDescent="0.25">
      <c r="A52690" t="s">
        <v>35197</v>
      </c>
      <c r="B52690" t="s">
        <v>35198</v>
      </c>
      <c r="C52690">
        <f ca="1">RAND()</f>
        <v>0.48259047455768611</v>
      </c>
    </row>
    <row r="52691" spans="1:3" x14ac:dyDescent="0.25">
      <c r="A52691" t="s">
        <v>89532</v>
      </c>
      <c r="B52691" t="s">
        <v>89533</v>
      </c>
      <c r="C52691">
        <f ca="1">RAND()</f>
        <v>0.58267613729729839</v>
      </c>
    </row>
    <row r="52692" spans="1:3" x14ac:dyDescent="0.25">
      <c r="A52692" t="s">
        <v>72568</v>
      </c>
      <c r="B52692" t="s">
        <v>68604</v>
      </c>
      <c r="C52692">
        <f ca="1">RAND()</f>
        <v>0.51457543277845441</v>
      </c>
    </row>
    <row r="52693" spans="1:3" x14ac:dyDescent="0.25">
      <c r="A52693" t="s">
        <v>9634</v>
      </c>
      <c r="B52693" t="s">
        <v>9635</v>
      </c>
      <c r="C52693">
        <f ca="1">RAND()</f>
        <v>0.15733780637421546</v>
      </c>
    </row>
    <row r="52694" spans="1:3" x14ac:dyDescent="0.25">
      <c r="A52694" t="s">
        <v>60273</v>
      </c>
      <c r="B52694" t="s">
        <v>60274</v>
      </c>
      <c r="C52694">
        <f ca="1">RAND()</f>
        <v>0.49839919469817762</v>
      </c>
    </row>
    <row r="52695" spans="1:3" x14ac:dyDescent="0.25">
      <c r="A52695" t="s">
        <v>25729</v>
      </c>
      <c r="B52695" t="s">
        <v>25730</v>
      </c>
      <c r="C52695">
        <f ca="1">RAND()</f>
        <v>0.86753053995912244</v>
      </c>
    </row>
    <row r="52696" spans="1:3" x14ac:dyDescent="0.25">
      <c r="A52696" t="s">
        <v>64549</v>
      </c>
      <c r="B52696" t="s">
        <v>64556</v>
      </c>
      <c r="C52696">
        <f ca="1">RAND()</f>
        <v>0.873635531589676</v>
      </c>
    </row>
    <row r="52697" spans="1:3" x14ac:dyDescent="0.25">
      <c r="A52697" t="s">
        <v>15071</v>
      </c>
      <c r="B52697" t="s">
        <v>15072</v>
      </c>
      <c r="C52697">
        <f ca="1">RAND()</f>
        <v>0.45129385247537002</v>
      </c>
    </row>
    <row r="52698" spans="1:3" x14ac:dyDescent="0.25">
      <c r="A52698" t="s">
        <v>47444</v>
      </c>
      <c r="B52698" t="s">
        <v>47446</v>
      </c>
      <c r="C52698">
        <f ca="1">RAND()</f>
        <v>0.1718514147183352</v>
      </c>
    </row>
    <row r="52699" spans="1:3" x14ac:dyDescent="0.25">
      <c r="A52699" t="s">
        <v>26065</v>
      </c>
      <c r="B52699" t="s">
        <v>26067</v>
      </c>
      <c r="C52699">
        <f ca="1">RAND()</f>
        <v>0.26726460060639345</v>
      </c>
    </row>
    <row r="52700" spans="1:3" x14ac:dyDescent="0.25">
      <c r="A52700" t="s">
        <v>67531</v>
      </c>
      <c r="B52700" t="s">
        <v>67532</v>
      </c>
      <c r="C52700">
        <f ca="1">RAND()</f>
        <v>2.3833385929265649E-2</v>
      </c>
    </row>
    <row r="52701" spans="1:3" x14ac:dyDescent="0.25">
      <c r="A52701" t="s">
        <v>58980</v>
      </c>
      <c r="B52701" t="s">
        <v>58981</v>
      </c>
      <c r="C52701">
        <f ca="1">RAND()</f>
        <v>6.0391030253666211E-2</v>
      </c>
    </row>
    <row r="52702" spans="1:3" x14ac:dyDescent="0.25">
      <c r="A52702" t="s">
        <v>41103</v>
      </c>
      <c r="B52702" t="s">
        <v>41104</v>
      </c>
      <c r="C52702">
        <f ca="1">RAND()</f>
        <v>0.90711640959549811</v>
      </c>
    </row>
    <row r="52703" spans="1:3" x14ac:dyDescent="0.25">
      <c r="A52703" t="s">
        <v>39893</v>
      </c>
      <c r="B52703" t="s">
        <v>39897</v>
      </c>
      <c r="C52703">
        <f ca="1">RAND()</f>
        <v>0.58925902954309972</v>
      </c>
    </row>
    <row r="52704" spans="1:3" x14ac:dyDescent="0.25">
      <c r="A52704" t="s">
        <v>2025</v>
      </c>
      <c r="B52704" t="s">
        <v>2027</v>
      </c>
      <c r="C52704">
        <f ca="1">RAND()</f>
        <v>0.82075187651754578</v>
      </c>
    </row>
    <row r="52705" spans="1:3" x14ac:dyDescent="0.25">
      <c r="A52705" t="s">
        <v>77213</v>
      </c>
      <c r="B52705" t="s">
        <v>77214</v>
      </c>
      <c r="C52705">
        <f ca="1">RAND()</f>
        <v>0.9843470673838286</v>
      </c>
    </row>
    <row r="52706" spans="1:3" x14ac:dyDescent="0.25">
      <c r="A52706" t="s">
        <v>64517</v>
      </c>
      <c r="B52706" t="s">
        <v>64518</v>
      </c>
      <c r="C52706">
        <f ca="1">RAND()</f>
        <v>0.6396187529013283</v>
      </c>
    </row>
    <row r="52707" spans="1:3" x14ac:dyDescent="0.25">
      <c r="A52707" t="s">
        <v>4491</v>
      </c>
      <c r="B52707" t="s">
        <v>4492</v>
      </c>
      <c r="C52707">
        <f ca="1">RAND()</f>
        <v>0.57091837607409168</v>
      </c>
    </row>
    <row r="52708" spans="1:3" x14ac:dyDescent="0.25">
      <c r="A52708" t="s">
        <v>33216</v>
      </c>
      <c r="B52708" t="s">
        <v>33217</v>
      </c>
      <c r="C52708">
        <f ca="1">RAND()</f>
        <v>0.82723570570126692</v>
      </c>
    </row>
    <row r="52709" spans="1:3" x14ac:dyDescent="0.25">
      <c r="A52709" t="s">
        <v>84474</v>
      </c>
      <c r="B52709" t="s">
        <v>84475</v>
      </c>
      <c r="C52709">
        <f ca="1">RAND()</f>
        <v>0.31957796160125784</v>
      </c>
    </row>
    <row r="52710" spans="1:3" x14ac:dyDescent="0.25">
      <c r="A52710" t="s">
        <v>99213</v>
      </c>
      <c r="B52710" t="s">
        <v>96771</v>
      </c>
      <c r="C52710">
        <f ca="1">RAND()</f>
        <v>0.80244804377388945</v>
      </c>
    </row>
    <row r="52711" spans="1:3" x14ac:dyDescent="0.25">
      <c r="A52711" t="s">
        <v>94963</v>
      </c>
      <c r="B52711" t="s">
        <v>94965</v>
      </c>
      <c r="C52711">
        <f ca="1">RAND()</f>
        <v>0.89318898904636301</v>
      </c>
    </row>
    <row r="52712" spans="1:3" x14ac:dyDescent="0.25">
      <c r="A52712" t="s">
        <v>59510</v>
      </c>
      <c r="B52712" t="s">
        <v>59512</v>
      </c>
      <c r="C52712">
        <f ca="1">RAND()</f>
        <v>0.82060236560407596</v>
      </c>
    </row>
    <row r="52713" spans="1:3" x14ac:dyDescent="0.25">
      <c r="A52713" t="s">
        <v>21864</v>
      </c>
      <c r="B52713" t="s">
        <v>21867</v>
      </c>
      <c r="C52713">
        <f ca="1">RAND()</f>
        <v>0.3246457584223692</v>
      </c>
    </row>
    <row r="52714" spans="1:3" x14ac:dyDescent="0.25">
      <c r="A52714" t="s">
        <v>37221</v>
      </c>
      <c r="B52714" t="s">
        <v>37222</v>
      </c>
      <c r="C52714">
        <f ca="1">RAND()</f>
        <v>2.8865127583200145E-2</v>
      </c>
    </row>
    <row r="52715" spans="1:3" x14ac:dyDescent="0.25">
      <c r="A52715" t="s">
        <v>50172</v>
      </c>
      <c r="B52715" t="s">
        <v>50173</v>
      </c>
      <c r="C52715">
        <f ca="1">RAND()</f>
        <v>0.42226917609825776</v>
      </c>
    </row>
    <row r="52716" spans="1:3" x14ac:dyDescent="0.25">
      <c r="A52716" t="s">
        <v>38273</v>
      </c>
      <c r="B52716" t="s">
        <v>38274</v>
      </c>
      <c r="C52716">
        <f ca="1">RAND()</f>
        <v>0.6671654446284393</v>
      </c>
    </row>
    <row r="52717" spans="1:3" x14ac:dyDescent="0.25">
      <c r="A52717" t="s">
        <v>85044</v>
      </c>
      <c r="B52717" t="s">
        <v>85046</v>
      </c>
      <c r="C52717">
        <f ca="1">RAND()</f>
        <v>0.35949644562713123</v>
      </c>
    </row>
    <row r="52718" spans="1:3" x14ac:dyDescent="0.25">
      <c r="A52718" t="s">
        <v>45930</v>
      </c>
      <c r="B52718" t="s">
        <v>45931</v>
      </c>
      <c r="C52718">
        <f ca="1">RAND()</f>
        <v>0.74898116792387626</v>
      </c>
    </row>
    <row r="52719" spans="1:3" x14ac:dyDescent="0.25">
      <c r="A52719" t="s">
        <v>84085</v>
      </c>
      <c r="B52719" t="s">
        <v>84064</v>
      </c>
      <c r="C52719">
        <f ca="1">RAND()</f>
        <v>0.97520587535380088</v>
      </c>
    </row>
    <row r="52720" spans="1:3" x14ac:dyDescent="0.25">
      <c r="A52720" t="s">
        <v>80397</v>
      </c>
      <c r="B52720" t="s">
        <v>80396</v>
      </c>
      <c r="C52720">
        <f ca="1">RAND()</f>
        <v>0.49940344832804795</v>
      </c>
    </row>
    <row r="52721" spans="1:3" x14ac:dyDescent="0.25">
      <c r="A52721" t="s">
        <v>33604</v>
      </c>
      <c r="B52721" t="s">
        <v>33605</v>
      </c>
      <c r="C52721">
        <f ca="1">RAND()</f>
        <v>0.8605994556491221</v>
      </c>
    </row>
    <row r="52722" spans="1:3" x14ac:dyDescent="0.25">
      <c r="A52722" t="s">
        <v>57220</v>
      </c>
      <c r="B52722" t="s">
        <v>57221</v>
      </c>
      <c r="C52722">
        <f ca="1">RAND()</f>
        <v>0.99216038086466507</v>
      </c>
    </row>
    <row r="52723" spans="1:3" x14ac:dyDescent="0.25">
      <c r="A52723" t="s">
        <v>57709</v>
      </c>
      <c r="B52723" t="s">
        <v>57690</v>
      </c>
      <c r="C52723">
        <f ca="1">RAND()</f>
        <v>0.48666873366618424</v>
      </c>
    </row>
    <row r="52724" spans="1:3" x14ac:dyDescent="0.25">
      <c r="A52724" t="s">
        <v>29427</v>
      </c>
      <c r="B52724" t="s">
        <v>29428</v>
      </c>
      <c r="C52724">
        <f ca="1">RAND()</f>
        <v>0.67917569280995405</v>
      </c>
    </row>
    <row r="52725" spans="1:3" x14ac:dyDescent="0.25">
      <c r="A52725" t="s">
        <v>83587</v>
      </c>
      <c r="B52725" t="s">
        <v>83588</v>
      </c>
      <c r="C52725">
        <f ca="1">RAND()</f>
        <v>0.26502128163031557</v>
      </c>
    </row>
    <row r="52726" spans="1:3" x14ac:dyDescent="0.25">
      <c r="A52726" t="s">
        <v>4858</v>
      </c>
      <c r="B52726" t="s">
        <v>4859</v>
      </c>
      <c r="C52726">
        <f ca="1">RAND()</f>
        <v>0.84395301141703738</v>
      </c>
    </row>
    <row r="52727" spans="1:3" x14ac:dyDescent="0.25">
      <c r="A52727" t="s">
        <v>7788</v>
      </c>
      <c r="B52727" t="s">
        <v>7789</v>
      </c>
      <c r="C52727">
        <f ca="1">RAND()</f>
        <v>0.28219895724778743</v>
      </c>
    </row>
    <row r="52728" spans="1:3" x14ac:dyDescent="0.25">
      <c r="A52728" t="s">
        <v>83171</v>
      </c>
      <c r="B52728" t="s">
        <v>83175</v>
      </c>
      <c r="C52728">
        <f ca="1">RAND()</f>
        <v>0.66010128773326304</v>
      </c>
    </row>
    <row r="52729" spans="1:3" x14ac:dyDescent="0.25">
      <c r="A52729" t="s">
        <v>317</v>
      </c>
      <c r="B52729" t="s">
        <v>318</v>
      </c>
      <c r="C52729">
        <f ca="1">RAND()</f>
        <v>0.38541242413021271</v>
      </c>
    </row>
    <row r="52730" spans="1:3" x14ac:dyDescent="0.25">
      <c r="A52730" t="s">
        <v>14877</v>
      </c>
      <c r="B52730" t="s">
        <v>14878</v>
      </c>
      <c r="C52730">
        <f ca="1">RAND()</f>
        <v>0.20983459608823818</v>
      </c>
    </row>
    <row r="52731" spans="1:3" x14ac:dyDescent="0.25">
      <c r="A52731" t="s">
        <v>12104</v>
      </c>
      <c r="B52731" t="s">
        <v>12105</v>
      </c>
      <c r="C52731">
        <f ca="1">RAND()</f>
        <v>0.88051869961078966</v>
      </c>
    </row>
    <row r="52732" spans="1:3" x14ac:dyDescent="0.25">
      <c r="A52732" t="s">
        <v>17473</v>
      </c>
      <c r="B52732" t="s">
        <v>17474</v>
      </c>
      <c r="C52732">
        <f ca="1">RAND()</f>
        <v>0.22250993115449091</v>
      </c>
    </row>
    <row r="52733" spans="1:3" x14ac:dyDescent="0.25">
      <c r="A52733" t="s">
        <v>69674</v>
      </c>
      <c r="B52733" t="s">
        <v>69666</v>
      </c>
      <c r="C52733">
        <f ca="1">RAND()</f>
        <v>3.1923572263038436E-3</v>
      </c>
    </row>
    <row r="52734" spans="1:3" x14ac:dyDescent="0.25">
      <c r="A52734" t="s">
        <v>50927</v>
      </c>
      <c r="B52734" t="s">
        <v>50928</v>
      </c>
      <c r="C52734">
        <f ca="1">RAND()</f>
        <v>0.56539166333237667</v>
      </c>
    </row>
    <row r="52735" spans="1:3" x14ac:dyDescent="0.25">
      <c r="A52735" t="s">
        <v>40297</v>
      </c>
      <c r="B52735" t="s">
        <v>40298</v>
      </c>
      <c r="C52735">
        <f ca="1">RAND()</f>
        <v>0.90947677693302709</v>
      </c>
    </row>
    <row r="52736" spans="1:3" x14ac:dyDescent="0.25">
      <c r="A52736" t="s">
        <v>15318</v>
      </c>
      <c r="B52736" t="s">
        <v>15321</v>
      </c>
      <c r="C52736">
        <f ca="1">RAND()</f>
        <v>0.9127137148912472</v>
      </c>
    </row>
    <row r="52737" spans="1:3" x14ac:dyDescent="0.25">
      <c r="A52737" t="s">
        <v>61562</v>
      </c>
      <c r="B52737" t="s">
        <v>61564</v>
      </c>
      <c r="C52737">
        <f ca="1">RAND()</f>
        <v>0.78530495135193101</v>
      </c>
    </row>
    <row r="52738" spans="1:3" x14ac:dyDescent="0.25">
      <c r="A52738" t="s">
        <v>19558</v>
      </c>
      <c r="B52738" t="s">
        <v>19559</v>
      </c>
      <c r="C52738">
        <f ca="1">RAND()</f>
        <v>0.66332285938902402</v>
      </c>
    </row>
    <row r="52739" spans="1:3" x14ac:dyDescent="0.25">
      <c r="A52739" t="s">
        <v>78970</v>
      </c>
      <c r="B52739" t="s">
        <v>78457</v>
      </c>
      <c r="C52739">
        <f ca="1">RAND()</f>
        <v>2.3615914791612624E-3</v>
      </c>
    </row>
    <row r="52740" spans="1:3" x14ac:dyDescent="0.25">
      <c r="A52740" t="s">
        <v>100498</v>
      </c>
      <c r="B52740" t="s">
        <v>100497</v>
      </c>
      <c r="C52740">
        <f ca="1">RAND()</f>
        <v>0.81626106392387876</v>
      </c>
    </row>
    <row r="52741" spans="1:3" x14ac:dyDescent="0.25">
      <c r="A52741" t="s">
        <v>91030</v>
      </c>
      <c r="B52741" t="s">
        <v>91031</v>
      </c>
      <c r="C52741">
        <f ca="1">RAND()</f>
        <v>0.54158558377631105</v>
      </c>
    </row>
    <row r="52742" spans="1:3" x14ac:dyDescent="0.25">
      <c r="A52742" t="s">
        <v>35026</v>
      </c>
      <c r="B52742" t="s">
        <v>35027</v>
      </c>
      <c r="C52742">
        <f ca="1">RAND()</f>
        <v>0.27382055835327679</v>
      </c>
    </row>
    <row r="52743" spans="1:3" x14ac:dyDescent="0.25">
      <c r="A52743" t="s">
        <v>18026</v>
      </c>
      <c r="B52743" t="s">
        <v>18027</v>
      </c>
      <c r="C52743">
        <f ca="1">RAND()</f>
        <v>6.8803897868630948E-2</v>
      </c>
    </row>
    <row r="52744" spans="1:3" x14ac:dyDescent="0.25">
      <c r="A52744" t="s">
        <v>28391</v>
      </c>
      <c r="B52744" t="s">
        <v>28392</v>
      </c>
      <c r="C52744">
        <f ca="1">RAND()</f>
        <v>1.4802733119245626E-2</v>
      </c>
    </row>
    <row r="52745" spans="1:3" x14ac:dyDescent="0.25">
      <c r="A52745" t="s">
        <v>71738</v>
      </c>
      <c r="B52745" t="s">
        <v>71740</v>
      </c>
      <c r="C52745">
        <f ca="1">RAND()</f>
        <v>6.4156901271554823E-2</v>
      </c>
    </row>
    <row r="52746" spans="1:3" x14ac:dyDescent="0.25">
      <c r="A52746" t="s">
        <v>37371</v>
      </c>
      <c r="B52746" t="s">
        <v>37372</v>
      </c>
      <c r="C52746">
        <f ca="1">RAND()</f>
        <v>0.26875022021269501</v>
      </c>
    </row>
    <row r="52747" spans="1:3" x14ac:dyDescent="0.25">
      <c r="A52747" t="s">
        <v>78869</v>
      </c>
      <c r="B52747" t="s">
        <v>78431</v>
      </c>
      <c r="C52747">
        <f ca="1">RAND()</f>
        <v>0.31919592363827209</v>
      </c>
    </row>
    <row r="52748" spans="1:3" x14ac:dyDescent="0.25">
      <c r="A52748" t="s">
        <v>78394</v>
      </c>
      <c r="B52748" t="s">
        <v>75821</v>
      </c>
      <c r="C52748">
        <f ca="1">RAND()</f>
        <v>1.3239252084429332E-2</v>
      </c>
    </row>
    <row r="52749" spans="1:3" x14ac:dyDescent="0.25">
      <c r="A52749" t="s">
        <v>81623</v>
      </c>
      <c r="B52749" t="s">
        <v>81624</v>
      </c>
      <c r="C52749">
        <f ca="1">RAND()</f>
        <v>0.54162453511610775</v>
      </c>
    </row>
    <row r="52750" spans="1:3" x14ac:dyDescent="0.25">
      <c r="A52750" t="s">
        <v>85858</v>
      </c>
      <c r="B52750" t="s">
        <v>85851</v>
      </c>
      <c r="C52750">
        <f ca="1">RAND()</f>
        <v>0.70703589386993115</v>
      </c>
    </row>
    <row r="52751" spans="1:3" x14ac:dyDescent="0.25">
      <c r="A52751" t="s">
        <v>50843</v>
      </c>
      <c r="B52751" t="s">
        <v>50786</v>
      </c>
      <c r="C52751">
        <f ca="1">RAND()</f>
        <v>7.3123096305575896E-2</v>
      </c>
    </row>
    <row r="52752" spans="1:3" x14ac:dyDescent="0.25">
      <c r="A52752" t="s">
        <v>60181</v>
      </c>
      <c r="B52752" t="s">
        <v>60182</v>
      </c>
      <c r="C52752">
        <f ca="1">RAND()</f>
        <v>0.19666208072706126</v>
      </c>
    </row>
    <row r="52753" spans="1:3" x14ac:dyDescent="0.25">
      <c r="A52753" t="s">
        <v>37600</v>
      </c>
      <c r="B52753" t="s">
        <v>37602</v>
      </c>
      <c r="C52753">
        <f ca="1">RAND()</f>
        <v>3.4509456901116731E-2</v>
      </c>
    </row>
    <row r="52754" spans="1:3" x14ac:dyDescent="0.25">
      <c r="A52754" t="s">
        <v>57656</v>
      </c>
      <c r="B52754" t="s">
        <v>57658</v>
      </c>
      <c r="C52754">
        <f ca="1">RAND()</f>
        <v>0.92792392250604516</v>
      </c>
    </row>
    <row r="52755" spans="1:3" x14ac:dyDescent="0.25">
      <c r="A52755" t="s">
        <v>24117</v>
      </c>
      <c r="B52755" t="s">
        <v>24118</v>
      </c>
      <c r="C52755">
        <f ca="1">RAND()</f>
        <v>0.37657658052043519</v>
      </c>
    </row>
    <row r="52756" spans="1:3" x14ac:dyDescent="0.25">
      <c r="A52756" t="s">
        <v>64442</v>
      </c>
      <c r="B52756" t="s">
        <v>64443</v>
      </c>
      <c r="C52756">
        <f ca="1">RAND()</f>
        <v>0.5371793058251183</v>
      </c>
    </row>
    <row r="52757" spans="1:3" x14ac:dyDescent="0.25">
      <c r="A52757" t="s">
        <v>30357</v>
      </c>
      <c r="B52757" t="s">
        <v>30295</v>
      </c>
      <c r="C52757">
        <f ca="1">RAND()</f>
        <v>0.4681423775545166</v>
      </c>
    </row>
    <row r="52758" spans="1:3" x14ac:dyDescent="0.25">
      <c r="A52758" t="s">
        <v>89410</v>
      </c>
      <c r="B52758" t="s">
        <v>89412</v>
      </c>
      <c r="C52758">
        <f ca="1">RAND()</f>
        <v>0.41620295405508723</v>
      </c>
    </row>
    <row r="52759" spans="1:3" x14ac:dyDescent="0.25">
      <c r="A52759" t="s">
        <v>87468</v>
      </c>
      <c r="B52759" t="s">
        <v>87469</v>
      </c>
      <c r="C52759">
        <f ca="1">RAND()</f>
        <v>0.94670447161843485</v>
      </c>
    </row>
    <row r="52760" spans="1:3" x14ac:dyDescent="0.25">
      <c r="A52760" t="s">
        <v>76967</v>
      </c>
      <c r="B52760" t="s">
        <v>76969</v>
      </c>
      <c r="C52760">
        <f ca="1">RAND()</f>
        <v>0.65150451988160618</v>
      </c>
    </row>
    <row r="52761" spans="1:3" x14ac:dyDescent="0.25">
      <c r="A52761" t="s">
        <v>77610</v>
      </c>
      <c r="B52761" t="s">
        <v>77611</v>
      </c>
      <c r="C52761">
        <f ca="1">RAND()</f>
        <v>0.82187611689079809</v>
      </c>
    </row>
    <row r="52762" spans="1:3" x14ac:dyDescent="0.25">
      <c r="A52762" t="s">
        <v>89285</v>
      </c>
      <c r="B52762" t="s">
        <v>89286</v>
      </c>
      <c r="C52762">
        <f ca="1">RAND()</f>
        <v>0.26797090273638602</v>
      </c>
    </row>
    <row r="52763" spans="1:3" x14ac:dyDescent="0.25">
      <c r="A52763" t="s">
        <v>101131</v>
      </c>
      <c r="B52763" t="s">
        <v>101132</v>
      </c>
      <c r="C52763">
        <f ca="1">RAND()</f>
        <v>0.28728678190605406</v>
      </c>
    </row>
    <row r="52764" spans="1:3" x14ac:dyDescent="0.25">
      <c r="A52764" t="s">
        <v>97633</v>
      </c>
      <c r="B52764" t="s">
        <v>97635</v>
      </c>
      <c r="C52764">
        <f ca="1">RAND()</f>
        <v>0.68325491519064507</v>
      </c>
    </row>
    <row r="52765" spans="1:3" x14ac:dyDescent="0.25">
      <c r="A52765" t="s">
        <v>33580</v>
      </c>
      <c r="B52765" t="s">
        <v>33581</v>
      </c>
      <c r="C52765">
        <f ca="1">RAND()</f>
        <v>0.59489829896331414</v>
      </c>
    </row>
    <row r="52766" spans="1:3" x14ac:dyDescent="0.25">
      <c r="A52766" t="s">
        <v>26592</v>
      </c>
      <c r="B52766" t="s">
        <v>26593</v>
      </c>
      <c r="C52766">
        <f ca="1">RAND()</f>
        <v>0.80635035472473748</v>
      </c>
    </row>
    <row r="52767" spans="1:3" x14ac:dyDescent="0.25">
      <c r="A52767" t="s">
        <v>64230</v>
      </c>
      <c r="B52767" t="s">
        <v>64231</v>
      </c>
      <c r="C52767">
        <f ca="1">RAND()</f>
        <v>0.97877540371035809</v>
      </c>
    </row>
    <row r="52768" spans="1:3" x14ac:dyDescent="0.25">
      <c r="A52768" t="s">
        <v>86742</v>
      </c>
      <c r="B52768" t="s">
        <v>86743</v>
      </c>
      <c r="C52768">
        <f ca="1">RAND()</f>
        <v>0.16996961385390053</v>
      </c>
    </row>
    <row r="52769" spans="1:3" x14ac:dyDescent="0.25">
      <c r="A52769" t="s">
        <v>92817</v>
      </c>
      <c r="B52769" t="s">
        <v>92818</v>
      </c>
      <c r="C52769">
        <f ca="1">RAND()</f>
        <v>0.7737148459476394</v>
      </c>
    </row>
    <row r="52770" spans="1:3" x14ac:dyDescent="0.25">
      <c r="A52770" t="s">
        <v>75273</v>
      </c>
      <c r="B52770" t="s">
        <v>75274</v>
      </c>
      <c r="C52770">
        <f ca="1">RAND()</f>
        <v>0.7576789910920646</v>
      </c>
    </row>
    <row r="52771" spans="1:3" x14ac:dyDescent="0.25">
      <c r="A52771" t="s">
        <v>92370</v>
      </c>
      <c r="B52771" t="s">
        <v>92371</v>
      </c>
      <c r="C52771">
        <f ca="1">RAND()</f>
        <v>0.83713814697207667</v>
      </c>
    </row>
    <row r="52772" spans="1:3" x14ac:dyDescent="0.25">
      <c r="A52772" t="s">
        <v>44907</v>
      </c>
      <c r="B52772" t="s">
        <v>44909</v>
      </c>
      <c r="C52772">
        <f ca="1">RAND()</f>
        <v>0.54272695431616313</v>
      </c>
    </row>
    <row r="52773" spans="1:3" x14ac:dyDescent="0.25">
      <c r="A52773" t="s">
        <v>89647</v>
      </c>
      <c r="B52773" t="s">
        <v>89643</v>
      </c>
      <c r="C52773">
        <f ca="1">RAND()</f>
        <v>0.35169043872110861</v>
      </c>
    </row>
    <row r="52774" spans="1:3" x14ac:dyDescent="0.25">
      <c r="A52774" t="s">
        <v>97097</v>
      </c>
      <c r="B52774" t="s">
        <v>97102</v>
      </c>
      <c r="C52774">
        <f ca="1">RAND()</f>
        <v>0.7945828662458686</v>
      </c>
    </row>
    <row r="52775" spans="1:3" x14ac:dyDescent="0.25">
      <c r="A52775" t="s">
        <v>61684</v>
      </c>
      <c r="B52775" t="s">
        <v>60667</v>
      </c>
      <c r="C52775">
        <f ca="1">RAND()</f>
        <v>0.67643846605288394</v>
      </c>
    </row>
    <row r="52776" spans="1:3" x14ac:dyDescent="0.25">
      <c r="A52776" t="s">
        <v>66190</v>
      </c>
      <c r="B52776" t="s">
        <v>66191</v>
      </c>
      <c r="C52776">
        <f ca="1">RAND()</f>
        <v>0.26831064151832695</v>
      </c>
    </row>
    <row r="52777" spans="1:3" x14ac:dyDescent="0.25">
      <c r="A52777" t="s">
        <v>82099</v>
      </c>
      <c r="B52777" t="s">
        <v>82100</v>
      </c>
      <c r="C52777">
        <f ca="1">RAND()</f>
        <v>0.76918108219562431</v>
      </c>
    </row>
    <row r="52778" spans="1:3" x14ac:dyDescent="0.25">
      <c r="A52778" t="s">
        <v>24766</v>
      </c>
      <c r="B52778" t="s">
        <v>24767</v>
      </c>
      <c r="C52778">
        <f ca="1">RAND()</f>
        <v>0.47777131732932165</v>
      </c>
    </row>
    <row r="52779" spans="1:3" x14ac:dyDescent="0.25">
      <c r="A52779" t="s">
        <v>48532</v>
      </c>
      <c r="B52779" t="s">
        <v>48534</v>
      </c>
      <c r="C52779">
        <f ca="1">RAND()</f>
        <v>0.86222316636944096</v>
      </c>
    </row>
    <row r="52780" spans="1:3" x14ac:dyDescent="0.25">
      <c r="A52780" t="s">
        <v>48520</v>
      </c>
      <c r="B52780" t="s">
        <v>48518</v>
      </c>
      <c r="C52780">
        <f ca="1">RAND()</f>
        <v>0.80517673590818573</v>
      </c>
    </row>
    <row r="52781" spans="1:3" x14ac:dyDescent="0.25">
      <c r="A52781" t="s">
        <v>95772</v>
      </c>
      <c r="B52781" t="s">
        <v>95773</v>
      </c>
      <c r="C52781">
        <f ca="1">RAND()</f>
        <v>0.8870741115955405</v>
      </c>
    </row>
    <row r="52782" spans="1:3" x14ac:dyDescent="0.25">
      <c r="A52782" t="s">
        <v>54174</v>
      </c>
      <c r="B52782" t="s">
        <v>54175</v>
      </c>
      <c r="C52782">
        <f ca="1">RAND()</f>
        <v>0.40901955142682433</v>
      </c>
    </row>
    <row r="52783" spans="1:3" x14ac:dyDescent="0.25">
      <c r="A52783" t="s">
        <v>93106</v>
      </c>
      <c r="B52783" t="s">
        <v>93108</v>
      </c>
      <c r="C52783">
        <f ca="1">RAND()</f>
        <v>0.6294857638393565</v>
      </c>
    </row>
    <row r="52784" spans="1:3" x14ac:dyDescent="0.25">
      <c r="A52784" t="s">
        <v>71995</v>
      </c>
      <c r="B52784" t="s">
        <v>71996</v>
      </c>
      <c r="C52784">
        <f ca="1">RAND()</f>
        <v>6.8310400269931182E-2</v>
      </c>
    </row>
    <row r="52785" spans="1:3" x14ac:dyDescent="0.25">
      <c r="A52785" t="s">
        <v>49614</v>
      </c>
      <c r="B52785" t="s">
        <v>49615</v>
      </c>
      <c r="C52785">
        <f ca="1">RAND()</f>
        <v>0.39930143144106589</v>
      </c>
    </row>
    <row r="52786" spans="1:3" x14ac:dyDescent="0.25">
      <c r="A52786" t="s">
        <v>85570</v>
      </c>
      <c r="B52786" t="s">
        <v>85571</v>
      </c>
      <c r="C52786">
        <f ca="1">RAND()</f>
        <v>0.93615751711588291</v>
      </c>
    </row>
    <row r="52787" spans="1:3" x14ac:dyDescent="0.25">
      <c r="A52787" t="s">
        <v>63517</v>
      </c>
      <c r="B52787" t="s">
        <v>63507</v>
      </c>
      <c r="C52787">
        <f ca="1">RAND()</f>
        <v>0.68593744557376013</v>
      </c>
    </row>
    <row r="52788" spans="1:3" x14ac:dyDescent="0.25">
      <c r="A52788" t="s">
        <v>54190</v>
      </c>
      <c r="B52788" t="s">
        <v>54191</v>
      </c>
      <c r="C52788">
        <f ca="1">RAND()</f>
        <v>0.66027345729918163</v>
      </c>
    </row>
    <row r="52789" spans="1:3" x14ac:dyDescent="0.25">
      <c r="A52789" t="s">
        <v>28910</v>
      </c>
      <c r="B52789" t="s">
        <v>28916</v>
      </c>
      <c r="C52789">
        <f ca="1">RAND()</f>
        <v>0.65542388929679596</v>
      </c>
    </row>
    <row r="52790" spans="1:3" x14ac:dyDescent="0.25">
      <c r="A52790" t="s">
        <v>53886</v>
      </c>
      <c r="B52790" t="s">
        <v>53887</v>
      </c>
      <c r="C52790">
        <f ca="1">RAND()</f>
        <v>0.78503943158086753</v>
      </c>
    </row>
    <row r="52791" spans="1:3" x14ac:dyDescent="0.25">
      <c r="A52791" t="s">
        <v>40975</v>
      </c>
      <c r="B52791" t="s">
        <v>40976</v>
      </c>
      <c r="C52791">
        <f ca="1">RAND()</f>
        <v>0.94693468513597334</v>
      </c>
    </row>
    <row r="52792" spans="1:3" x14ac:dyDescent="0.25">
      <c r="A52792" t="s">
        <v>37586</v>
      </c>
      <c r="B52792" t="s">
        <v>37585</v>
      </c>
      <c r="C52792">
        <f ca="1">RAND()</f>
        <v>0.57032956604668283</v>
      </c>
    </row>
    <row r="52793" spans="1:3" x14ac:dyDescent="0.25">
      <c r="A52793" t="s">
        <v>19468</v>
      </c>
      <c r="B52793" t="s">
        <v>19469</v>
      </c>
      <c r="C52793">
        <f ca="1">RAND()</f>
        <v>0.81735947076465654</v>
      </c>
    </row>
    <row r="52794" spans="1:3" x14ac:dyDescent="0.25">
      <c r="A52794" t="s">
        <v>15394</v>
      </c>
      <c r="B52794" t="s">
        <v>15395</v>
      </c>
      <c r="C52794">
        <f ca="1">RAND()</f>
        <v>0.77561917692398807</v>
      </c>
    </row>
    <row r="52795" spans="1:3" x14ac:dyDescent="0.25">
      <c r="A52795" t="s">
        <v>93583</v>
      </c>
      <c r="B52795" t="s">
        <v>93584</v>
      </c>
      <c r="C52795">
        <f ca="1">RAND()</f>
        <v>0.85356095628924322</v>
      </c>
    </row>
    <row r="52796" spans="1:3" x14ac:dyDescent="0.25">
      <c r="A52796" t="s">
        <v>98899</v>
      </c>
      <c r="B52796" t="s">
        <v>98900</v>
      </c>
      <c r="C52796">
        <f ca="1">RAND()</f>
        <v>0.84978338306486323</v>
      </c>
    </row>
    <row r="52797" spans="1:3" x14ac:dyDescent="0.25">
      <c r="A52797" t="s">
        <v>98054</v>
      </c>
      <c r="B52797" t="s">
        <v>98055</v>
      </c>
      <c r="C52797">
        <f ca="1">RAND()</f>
        <v>0.56208975954098239</v>
      </c>
    </row>
    <row r="52798" spans="1:3" x14ac:dyDescent="0.25">
      <c r="A52798" t="s">
        <v>60006</v>
      </c>
      <c r="B52798" t="s">
        <v>60012</v>
      </c>
      <c r="C52798">
        <f ca="1">RAND()</f>
        <v>0.57722705770712524</v>
      </c>
    </row>
    <row r="52799" spans="1:3" x14ac:dyDescent="0.25">
      <c r="A52799" t="s">
        <v>17388</v>
      </c>
      <c r="B52799" t="s">
        <v>17389</v>
      </c>
      <c r="C52799">
        <f ca="1">RAND()</f>
        <v>0.550672444535376</v>
      </c>
    </row>
    <row r="52800" spans="1:3" x14ac:dyDescent="0.25">
      <c r="A52800" t="s">
        <v>59985</v>
      </c>
      <c r="B52800" t="s">
        <v>59038</v>
      </c>
      <c r="C52800">
        <f ca="1">RAND()</f>
        <v>0.64802825214097948</v>
      </c>
    </row>
    <row r="52801" spans="1:3" x14ac:dyDescent="0.25">
      <c r="A52801" t="s">
        <v>67250</v>
      </c>
      <c r="B52801" t="s">
        <v>67251</v>
      </c>
      <c r="C52801">
        <f ca="1">RAND()</f>
        <v>0.25244181425574841</v>
      </c>
    </row>
    <row r="52802" spans="1:3" x14ac:dyDescent="0.25">
      <c r="A52802" t="s">
        <v>47643</v>
      </c>
      <c r="B52802" t="s">
        <v>47644</v>
      </c>
      <c r="C52802">
        <f ca="1">RAND()</f>
        <v>0.11083202143654514</v>
      </c>
    </row>
    <row r="52803" spans="1:3" x14ac:dyDescent="0.25">
      <c r="A52803" t="s">
        <v>62864</v>
      </c>
      <c r="B52803" t="s">
        <v>62865</v>
      </c>
      <c r="C52803">
        <f ca="1">RAND()</f>
        <v>0.81457247361063612</v>
      </c>
    </row>
    <row r="52804" spans="1:3" x14ac:dyDescent="0.25">
      <c r="A52804" t="s">
        <v>90195</v>
      </c>
      <c r="B52804" t="s">
        <v>90152</v>
      </c>
      <c r="C52804">
        <f ca="1">RAND()</f>
        <v>0.32696242719639612</v>
      </c>
    </row>
    <row r="52805" spans="1:3" x14ac:dyDescent="0.25">
      <c r="A52805" t="s">
        <v>86971</v>
      </c>
      <c r="B52805" t="s">
        <v>86972</v>
      </c>
      <c r="C52805">
        <f ca="1">RAND()</f>
        <v>0.76390394571367481</v>
      </c>
    </row>
    <row r="52806" spans="1:3" x14ac:dyDescent="0.25">
      <c r="A52806" t="s">
        <v>91181</v>
      </c>
      <c r="B52806" t="s">
        <v>91185</v>
      </c>
      <c r="C52806">
        <f ca="1">RAND()</f>
        <v>0.37813309180327814</v>
      </c>
    </row>
    <row r="52807" spans="1:3" x14ac:dyDescent="0.25">
      <c r="A52807" t="s">
        <v>81088</v>
      </c>
      <c r="B52807" t="s">
        <v>81091</v>
      </c>
      <c r="C52807">
        <f ca="1">RAND()</f>
        <v>0.10303609399574287</v>
      </c>
    </row>
    <row r="52808" spans="1:3" x14ac:dyDescent="0.25">
      <c r="A52808" t="s">
        <v>71100</v>
      </c>
      <c r="B52808" t="s">
        <v>71103</v>
      </c>
      <c r="C52808">
        <f ca="1">RAND()</f>
        <v>0.77271499308669611</v>
      </c>
    </row>
    <row r="52809" spans="1:3" x14ac:dyDescent="0.25">
      <c r="A52809" t="s">
        <v>67393</v>
      </c>
      <c r="B52809" t="s">
        <v>67394</v>
      </c>
      <c r="C52809">
        <f ca="1">RAND()</f>
        <v>0.39292791089618917</v>
      </c>
    </row>
    <row r="52810" spans="1:3" x14ac:dyDescent="0.25">
      <c r="A52810" t="s">
        <v>25909</v>
      </c>
      <c r="B52810" t="s">
        <v>25913</v>
      </c>
      <c r="C52810">
        <f ca="1">RAND()</f>
        <v>0.83390456394870016</v>
      </c>
    </row>
    <row r="52811" spans="1:3" x14ac:dyDescent="0.25">
      <c r="A52811" t="s">
        <v>66682</v>
      </c>
      <c r="B52811" t="s">
        <v>21272</v>
      </c>
      <c r="C52811">
        <f ca="1">RAND()</f>
        <v>0.74621563616766162</v>
      </c>
    </row>
    <row r="52812" spans="1:3" x14ac:dyDescent="0.25">
      <c r="A52812" t="s">
        <v>83689</v>
      </c>
      <c r="B52812" t="s">
        <v>39767</v>
      </c>
      <c r="C52812">
        <f ca="1">RAND()</f>
        <v>0.81244765768339533</v>
      </c>
    </row>
    <row r="52813" spans="1:3" x14ac:dyDescent="0.25">
      <c r="A52813" t="s">
        <v>94978</v>
      </c>
      <c r="B52813" t="s">
        <v>94975</v>
      </c>
      <c r="C52813">
        <f ca="1">RAND()</f>
        <v>0.30646368496232967</v>
      </c>
    </row>
    <row r="52814" spans="1:3" x14ac:dyDescent="0.25">
      <c r="A52814" t="s">
        <v>83948</v>
      </c>
      <c r="B52814" t="s">
        <v>83949</v>
      </c>
      <c r="C52814">
        <f ca="1">RAND()</f>
        <v>0.88705961709476422</v>
      </c>
    </row>
    <row r="52815" spans="1:3" x14ac:dyDescent="0.25">
      <c r="A52815" t="s">
        <v>66742</v>
      </c>
      <c r="B52815" t="s">
        <v>66743</v>
      </c>
      <c r="C52815">
        <f ca="1">RAND()</f>
        <v>0.33026504254706901</v>
      </c>
    </row>
    <row r="52816" spans="1:3" x14ac:dyDescent="0.25">
      <c r="A52816" t="s">
        <v>64569</v>
      </c>
      <c r="B52816" t="s">
        <v>64571</v>
      </c>
      <c r="C52816">
        <f ca="1">RAND()</f>
        <v>0.14616277160051228</v>
      </c>
    </row>
    <row r="52817" spans="1:3" x14ac:dyDescent="0.25">
      <c r="A52817" t="s">
        <v>63846</v>
      </c>
      <c r="B52817" t="s">
        <v>63847</v>
      </c>
      <c r="C52817">
        <f ca="1">RAND()</f>
        <v>0.78632658985060211</v>
      </c>
    </row>
    <row r="52818" spans="1:3" x14ac:dyDescent="0.25">
      <c r="A52818" t="s">
        <v>40360</v>
      </c>
      <c r="B52818" t="s">
        <v>40361</v>
      </c>
      <c r="C52818">
        <f ca="1">RAND()</f>
        <v>1.1829631556646736E-2</v>
      </c>
    </row>
    <row r="52819" spans="1:3" x14ac:dyDescent="0.25">
      <c r="A52819" t="s">
        <v>88493</v>
      </c>
      <c r="B52819" t="s">
        <v>88496</v>
      </c>
      <c r="C52819">
        <f ca="1">RAND()</f>
        <v>0.20589780176333838</v>
      </c>
    </row>
    <row r="52820" spans="1:3" x14ac:dyDescent="0.25">
      <c r="A52820" t="s">
        <v>39609</v>
      </c>
      <c r="B52820" t="s">
        <v>39610</v>
      </c>
      <c r="C52820">
        <f ca="1">RAND()</f>
        <v>0.72647926218826531</v>
      </c>
    </row>
    <row r="52821" spans="1:3" x14ac:dyDescent="0.25">
      <c r="A52821" t="s">
        <v>54334</v>
      </c>
      <c r="B52821" t="s">
        <v>52462</v>
      </c>
      <c r="C52821">
        <f ca="1">RAND()</f>
        <v>0.72959054204115659</v>
      </c>
    </row>
    <row r="52822" spans="1:3" x14ac:dyDescent="0.25">
      <c r="A52822" t="s">
        <v>21157</v>
      </c>
      <c r="B52822" t="s">
        <v>21158</v>
      </c>
      <c r="C52822">
        <f ca="1">RAND()</f>
        <v>0.23287095473138308</v>
      </c>
    </row>
    <row r="52823" spans="1:3" x14ac:dyDescent="0.25">
      <c r="A52823" t="s">
        <v>48140</v>
      </c>
      <c r="B52823" t="s">
        <v>48141</v>
      </c>
      <c r="C52823">
        <f ca="1">RAND()</f>
        <v>0.34150953420152408</v>
      </c>
    </row>
    <row r="52824" spans="1:3" x14ac:dyDescent="0.25">
      <c r="A52824" t="s">
        <v>76499</v>
      </c>
      <c r="B52824" t="s">
        <v>76500</v>
      </c>
      <c r="C52824">
        <f ca="1">RAND()</f>
        <v>5.6371370770630924E-2</v>
      </c>
    </row>
    <row r="52825" spans="1:3" x14ac:dyDescent="0.25">
      <c r="A52825" t="s">
        <v>48746</v>
      </c>
      <c r="B52825" t="s">
        <v>48736</v>
      </c>
      <c r="C52825">
        <f ca="1">RAND()</f>
        <v>0.36017672112709342</v>
      </c>
    </row>
    <row r="52826" spans="1:3" x14ac:dyDescent="0.25">
      <c r="A52826" t="s">
        <v>59686</v>
      </c>
      <c r="B52826" t="s">
        <v>59689</v>
      </c>
      <c r="C52826">
        <f ca="1">RAND()</f>
        <v>0.96863484072536776</v>
      </c>
    </row>
    <row r="52827" spans="1:3" x14ac:dyDescent="0.25">
      <c r="A52827" t="s">
        <v>42494</v>
      </c>
      <c r="B52827" t="s">
        <v>42496</v>
      </c>
      <c r="C52827">
        <f ca="1">RAND()</f>
        <v>0.38813552380321659</v>
      </c>
    </row>
    <row r="52828" spans="1:3" x14ac:dyDescent="0.25">
      <c r="A52828" t="s">
        <v>66239</v>
      </c>
      <c r="B52828" t="s">
        <v>66240</v>
      </c>
      <c r="C52828">
        <f ca="1">RAND()</f>
        <v>0.73311033660820735</v>
      </c>
    </row>
    <row r="52829" spans="1:3" x14ac:dyDescent="0.25">
      <c r="A52829" t="s">
        <v>95222</v>
      </c>
      <c r="B52829" t="s">
        <v>95214</v>
      </c>
      <c r="C52829">
        <f ca="1">RAND()</f>
        <v>0.9737819421132502</v>
      </c>
    </row>
    <row r="52830" spans="1:3" x14ac:dyDescent="0.25">
      <c r="A52830" t="s">
        <v>72663</v>
      </c>
      <c r="B52830" t="s">
        <v>72664</v>
      </c>
      <c r="C52830">
        <f ca="1">RAND()</f>
        <v>0.61518677414279777</v>
      </c>
    </row>
    <row r="52831" spans="1:3" x14ac:dyDescent="0.25">
      <c r="A52831" t="s">
        <v>12223</v>
      </c>
      <c r="B52831" t="s">
        <v>12203</v>
      </c>
      <c r="C52831">
        <f ca="1">RAND()</f>
        <v>0.74950622223551344</v>
      </c>
    </row>
    <row r="52832" spans="1:3" x14ac:dyDescent="0.25">
      <c r="A52832" t="s">
        <v>16609</v>
      </c>
      <c r="B52832" t="s">
        <v>16610</v>
      </c>
      <c r="C52832">
        <f ca="1">RAND()</f>
        <v>0.51541665970528738</v>
      </c>
    </row>
    <row r="52833" spans="1:3" x14ac:dyDescent="0.25">
      <c r="A52833" t="s">
        <v>32091</v>
      </c>
      <c r="B52833" t="s">
        <v>32092</v>
      </c>
      <c r="C52833">
        <f ca="1">RAND()</f>
        <v>0.70680831471543371</v>
      </c>
    </row>
    <row r="52834" spans="1:3" x14ac:dyDescent="0.25">
      <c r="A52834" t="s">
        <v>48305</v>
      </c>
      <c r="B52834" t="s">
        <v>48307</v>
      </c>
      <c r="C52834">
        <f ca="1">RAND()</f>
        <v>0.24950167393763356</v>
      </c>
    </row>
    <row r="52835" spans="1:3" x14ac:dyDescent="0.25">
      <c r="A52835" t="s">
        <v>23384</v>
      </c>
      <c r="B52835" t="s">
        <v>23386</v>
      </c>
      <c r="C52835">
        <f ca="1">RAND()</f>
        <v>0.10397335727913626</v>
      </c>
    </row>
    <row r="52836" spans="1:3" x14ac:dyDescent="0.25">
      <c r="A52836" t="s">
        <v>65378</v>
      </c>
      <c r="B52836" t="s">
        <v>65379</v>
      </c>
      <c r="C52836">
        <f ca="1">RAND()</f>
        <v>0.72849248644478637</v>
      </c>
    </row>
    <row r="52837" spans="1:3" x14ac:dyDescent="0.25">
      <c r="A52837" t="s">
        <v>79919</v>
      </c>
      <c r="B52837" t="s">
        <v>79920</v>
      </c>
      <c r="C52837">
        <f ca="1">RAND()</f>
        <v>0.16914166997751046</v>
      </c>
    </row>
    <row r="52838" spans="1:3" x14ac:dyDescent="0.25">
      <c r="A52838" t="s">
        <v>34297</v>
      </c>
      <c r="B52838" t="s">
        <v>32854</v>
      </c>
      <c r="C52838">
        <f ca="1">RAND()</f>
        <v>0.59220926722289158</v>
      </c>
    </row>
    <row r="52839" spans="1:3" x14ac:dyDescent="0.25">
      <c r="A52839" t="s">
        <v>48246</v>
      </c>
      <c r="B52839" t="s">
        <v>48247</v>
      </c>
      <c r="C52839">
        <f ca="1">RAND()</f>
        <v>0.78343470973740614</v>
      </c>
    </row>
    <row r="52840" spans="1:3" x14ac:dyDescent="0.25">
      <c r="A52840" t="s">
        <v>7324</v>
      </c>
      <c r="B52840" t="s">
        <v>7325</v>
      </c>
      <c r="C52840">
        <f ca="1">RAND()</f>
        <v>0.98359819747062549</v>
      </c>
    </row>
    <row r="52841" spans="1:3" x14ac:dyDescent="0.25">
      <c r="A52841" t="s">
        <v>55696</v>
      </c>
      <c r="B52841" t="s">
        <v>55697</v>
      </c>
      <c r="C52841">
        <f ca="1">RAND()</f>
        <v>0.23284295828685875</v>
      </c>
    </row>
    <row r="52842" spans="1:3" x14ac:dyDescent="0.25">
      <c r="A52842" t="s">
        <v>48204</v>
      </c>
      <c r="B52842" t="s">
        <v>48205</v>
      </c>
      <c r="C52842">
        <f ca="1">RAND()</f>
        <v>0.39564040498635922</v>
      </c>
    </row>
    <row r="52843" spans="1:3" x14ac:dyDescent="0.25">
      <c r="A52843" t="s">
        <v>60524</v>
      </c>
      <c r="B52843" t="s">
        <v>60525</v>
      </c>
      <c r="C52843">
        <f ca="1">RAND()</f>
        <v>0.25038801240905695</v>
      </c>
    </row>
    <row r="52844" spans="1:3" x14ac:dyDescent="0.25">
      <c r="A52844" t="s">
        <v>44554</v>
      </c>
      <c r="B52844" t="s">
        <v>44555</v>
      </c>
      <c r="C52844">
        <f ca="1">RAND()</f>
        <v>0.72862284024113932</v>
      </c>
    </row>
    <row r="52845" spans="1:3" x14ac:dyDescent="0.25">
      <c r="A52845" t="s">
        <v>73595</v>
      </c>
      <c r="B52845" t="s">
        <v>73596</v>
      </c>
      <c r="C52845">
        <f ca="1">RAND()</f>
        <v>0.92972994778988804</v>
      </c>
    </row>
    <row r="52846" spans="1:3" x14ac:dyDescent="0.25">
      <c r="A52846" t="s">
        <v>62413</v>
      </c>
      <c r="B52846" t="s">
        <v>62414</v>
      </c>
      <c r="C52846">
        <f ca="1">RAND()</f>
        <v>0.30764735571665203</v>
      </c>
    </row>
    <row r="52847" spans="1:3" x14ac:dyDescent="0.25">
      <c r="A52847" t="s">
        <v>73884</v>
      </c>
      <c r="B52847" t="s">
        <v>67903</v>
      </c>
      <c r="C52847">
        <f ca="1">RAND()</f>
        <v>0.29068011972206087</v>
      </c>
    </row>
    <row r="52848" spans="1:3" x14ac:dyDescent="0.25">
      <c r="A52848" t="s">
        <v>63779</v>
      </c>
      <c r="B52848" t="s">
        <v>63781</v>
      </c>
      <c r="C52848">
        <f ca="1">RAND()</f>
        <v>0.24584296708136966</v>
      </c>
    </row>
    <row r="52849" spans="1:3" x14ac:dyDescent="0.25">
      <c r="A52849" t="s">
        <v>46928</v>
      </c>
      <c r="B52849" t="s">
        <v>46929</v>
      </c>
      <c r="C52849">
        <f ca="1">RAND()</f>
        <v>0.26272018375550332</v>
      </c>
    </row>
    <row r="52850" spans="1:3" x14ac:dyDescent="0.25">
      <c r="A52850" t="s">
        <v>47712</v>
      </c>
      <c r="B52850" t="s">
        <v>47687</v>
      </c>
      <c r="C52850">
        <f ca="1">RAND()</f>
        <v>0.65967773356598758</v>
      </c>
    </row>
    <row r="52851" spans="1:3" x14ac:dyDescent="0.25">
      <c r="A52851" t="s">
        <v>39708</v>
      </c>
      <c r="B52851" t="s">
        <v>39710</v>
      </c>
      <c r="C52851">
        <f ca="1">RAND()</f>
        <v>2.0527950424004682E-2</v>
      </c>
    </row>
    <row r="52852" spans="1:3" x14ac:dyDescent="0.25">
      <c r="A52852" t="s">
        <v>49084</v>
      </c>
      <c r="B52852" t="s">
        <v>49086</v>
      </c>
      <c r="C52852">
        <f ca="1">RAND()</f>
        <v>0.84903013923526349</v>
      </c>
    </row>
    <row r="52853" spans="1:3" x14ac:dyDescent="0.25">
      <c r="A52853" t="s">
        <v>65343</v>
      </c>
      <c r="B52853" t="s">
        <v>65344</v>
      </c>
      <c r="C52853">
        <f ca="1">RAND()</f>
        <v>0.30951508547274365</v>
      </c>
    </row>
    <row r="52854" spans="1:3" x14ac:dyDescent="0.25">
      <c r="A52854" t="s">
        <v>3377</v>
      </c>
      <c r="B52854" t="s">
        <v>3378</v>
      </c>
      <c r="C52854">
        <f ca="1">RAND()</f>
        <v>0.20707288208009067</v>
      </c>
    </row>
    <row r="52855" spans="1:3" x14ac:dyDescent="0.25">
      <c r="A52855" t="s">
        <v>12396</v>
      </c>
      <c r="B52855" t="s">
        <v>12397</v>
      </c>
      <c r="C52855">
        <f ca="1">RAND()</f>
        <v>4.280744978369877E-2</v>
      </c>
    </row>
    <row r="52856" spans="1:3" x14ac:dyDescent="0.25">
      <c r="A52856" t="s">
        <v>70319</v>
      </c>
      <c r="B52856" t="s">
        <v>70320</v>
      </c>
      <c r="C52856">
        <f ca="1">RAND()</f>
        <v>0.77554641340549035</v>
      </c>
    </row>
    <row r="52857" spans="1:3" x14ac:dyDescent="0.25">
      <c r="A52857" t="s">
        <v>96313</v>
      </c>
      <c r="B52857" t="s">
        <v>96319</v>
      </c>
      <c r="C52857">
        <f ca="1">RAND()</f>
        <v>0.25526896050737269</v>
      </c>
    </row>
    <row r="52858" spans="1:3" x14ac:dyDescent="0.25">
      <c r="A52858" t="s">
        <v>60389</v>
      </c>
      <c r="B52858" t="s">
        <v>60390</v>
      </c>
      <c r="C52858">
        <f ca="1">RAND()</f>
        <v>0.77037585800251607</v>
      </c>
    </row>
    <row r="52859" spans="1:3" x14ac:dyDescent="0.25">
      <c r="A52859" t="s">
        <v>21789</v>
      </c>
      <c r="B52859" t="s">
        <v>21790</v>
      </c>
      <c r="C52859">
        <f ca="1">RAND()</f>
        <v>0.97625787689571353</v>
      </c>
    </row>
    <row r="52860" spans="1:3" x14ac:dyDescent="0.25">
      <c r="A52860" t="s">
        <v>27649</v>
      </c>
      <c r="B52860" t="s">
        <v>27650</v>
      </c>
      <c r="C52860">
        <f ca="1">RAND()</f>
        <v>0.72230464803753425</v>
      </c>
    </row>
    <row r="52861" spans="1:3" x14ac:dyDescent="0.25">
      <c r="A52861" t="s">
        <v>12632</v>
      </c>
      <c r="B52861" t="s">
        <v>12633</v>
      </c>
      <c r="C52861">
        <f ca="1">RAND()</f>
        <v>0.88059735774407122</v>
      </c>
    </row>
    <row r="52862" spans="1:3" x14ac:dyDescent="0.25">
      <c r="A52862" t="s">
        <v>82793</v>
      </c>
      <c r="B52862" t="s">
        <v>82794</v>
      </c>
      <c r="C52862">
        <f ca="1">RAND()</f>
        <v>0.57409482934759526</v>
      </c>
    </row>
    <row r="52863" spans="1:3" x14ac:dyDescent="0.25">
      <c r="A52863" t="s">
        <v>38948</v>
      </c>
      <c r="B52863" t="s">
        <v>38949</v>
      </c>
      <c r="C52863">
        <f ca="1">RAND()</f>
        <v>0.32845377849718327</v>
      </c>
    </row>
    <row r="52864" spans="1:3" x14ac:dyDescent="0.25">
      <c r="A52864" t="s">
        <v>73880</v>
      </c>
      <c r="B52864" t="s">
        <v>73883</v>
      </c>
      <c r="C52864">
        <f ca="1">RAND()</f>
        <v>0.18402862001885134</v>
      </c>
    </row>
    <row r="52865" spans="1:3" x14ac:dyDescent="0.25">
      <c r="A52865" t="s">
        <v>1681</v>
      </c>
      <c r="B52865" t="s">
        <v>1682</v>
      </c>
      <c r="C52865">
        <f ca="1">RAND()</f>
        <v>0.83173129380675248</v>
      </c>
    </row>
    <row r="52866" spans="1:3" x14ac:dyDescent="0.25">
      <c r="A52866" t="s">
        <v>53922</v>
      </c>
      <c r="B52866" t="s">
        <v>53923</v>
      </c>
      <c r="C52866">
        <f ca="1">RAND()</f>
        <v>0.43513219905925593</v>
      </c>
    </row>
    <row r="52867" spans="1:3" x14ac:dyDescent="0.25">
      <c r="A52867" t="s">
        <v>22324</v>
      </c>
      <c r="B52867" t="s">
        <v>22325</v>
      </c>
      <c r="C52867">
        <f ca="1">RAND()</f>
        <v>0.84332857533023997</v>
      </c>
    </row>
    <row r="52868" spans="1:3" x14ac:dyDescent="0.25">
      <c r="A52868" t="s">
        <v>101646</v>
      </c>
      <c r="B52868" t="s">
        <v>101647</v>
      </c>
      <c r="C52868">
        <f ca="1">RAND()</f>
        <v>0.35458668886727807</v>
      </c>
    </row>
    <row r="52869" spans="1:3" x14ac:dyDescent="0.25">
      <c r="A52869" t="s">
        <v>80928</v>
      </c>
      <c r="B52869" t="s">
        <v>80929</v>
      </c>
      <c r="C52869">
        <f ca="1">RAND()</f>
        <v>0.42541384560855744</v>
      </c>
    </row>
    <row r="52870" spans="1:3" x14ac:dyDescent="0.25">
      <c r="A52870" t="s">
        <v>99683</v>
      </c>
      <c r="B52870" t="s">
        <v>99686</v>
      </c>
      <c r="C52870">
        <f ca="1">RAND()</f>
        <v>0.85358862958648662</v>
      </c>
    </row>
    <row r="52871" spans="1:3" x14ac:dyDescent="0.25">
      <c r="A52871" t="s">
        <v>594</v>
      </c>
      <c r="B52871" t="s">
        <v>595</v>
      </c>
      <c r="C52871">
        <f ca="1">RAND()</f>
        <v>0.3222838938499144</v>
      </c>
    </row>
    <row r="52872" spans="1:3" x14ac:dyDescent="0.25">
      <c r="A52872" t="s">
        <v>49674</v>
      </c>
      <c r="B52872" t="s">
        <v>49667</v>
      </c>
      <c r="C52872">
        <f ca="1">RAND()</f>
        <v>0.96894834524831963</v>
      </c>
    </row>
    <row r="52873" spans="1:3" x14ac:dyDescent="0.25">
      <c r="A52873" t="s">
        <v>53417</v>
      </c>
      <c r="B52873" t="s">
        <v>53418</v>
      </c>
      <c r="C52873">
        <f ca="1">RAND()</f>
        <v>0.37383985385617158</v>
      </c>
    </row>
    <row r="52874" spans="1:3" x14ac:dyDescent="0.25">
      <c r="A52874" t="s">
        <v>26243</v>
      </c>
      <c r="B52874" t="s">
        <v>26244</v>
      </c>
      <c r="C52874">
        <f ca="1">RAND()</f>
        <v>0.21317145139673122</v>
      </c>
    </row>
    <row r="52875" spans="1:3" x14ac:dyDescent="0.25">
      <c r="A52875" t="s">
        <v>69786</v>
      </c>
      <c r="B52875" t="s">
        <v>69787</v>
      </c>
      <c r="C52875">
        <f ca="1">RAND()</f>
        <v>0.95021872066856727</v>
      </c>
    </row>
    <row r="52876" spans="1:3" x14ac:dyDescent="0.25">
      <c r="A52876" t="s">
        <v>100519</v>
      </c>
      <c r="B52876" t="s">
        <v>100520</v>
      </c>
      <c r="C52876">
        <f ca="1">RAND()</f>
        <v>0.10874769900447379</v>
      </c>
    </row>
    <row r="52877" spans="1:3" x14ac:dyDescent="0.25">
      <c r="A52877" t="s">
        <v>32110</v>
      </c>
      <c r="B52877" t="s">
        <v>32109</v>
      </c>
      <c r="C52877">
        <f ca="1">RAND()</f>
        <v>0.16664881031480683</v>
      </c>
    </row>
    <row r="52878" spans="1:3" x14ac:dyDescent="0.25">
      <c r="A52878" t="s">
        <v>44320</v>
      </c>
      <c r="B52878" t="s">
        <v>44321</v>
      </c>
      <c r="C52878">
        <f ca="1">RAND()</f>
        <v>0.40401194786442618</v>
      </c>
    </row>
    <row r="52879" spans="1:3" x14ac:dyDescent="0.25">
      <c r="A52879" t="s">
        <v>40259</v>
      </c>
      <c r="B52879" t="s">
        <v>40260</v>
      </c>
      <c r="C52879">
        <f ca="1">RAND()</f>
        <v>0.48437924913304042</v>
      </c>
    </row>
    <row r="52880" spans="1:3" x14ac:dyDescent="0.25">
      <c r="A52880" t="s">
        <v>96504</v>
      </c>
      <c r="B52880" t="s">
        <v>96501</v>
      </c>
      <c r="C52880">
        <f ca="1">RAND()</f>
        <v>3.374350851888408E-2</v>
      </c>
    </row>
    <row r="52881" spans="1:3" x14ac:dyDescent="0.25">
      <c r="A52881" t="s">
        <v>3582</v>
      </c>
      <c r="B52881" t="s">
        <v>3581</v>
      </c>
      <c r="C52881">
        <f ca="1">RAND()</f>
        <v>0.49238820483324131</v>
      </c>
    </row>
    <row r="52882" spans="1:3" x14ac:dyDescent="0.25">
      <c r="A52882" t="s">
        <v>48911</v>
      </c>
      <c r="B52882" t="s">
        <v>48899</v>
      </c>
      <c r="C52882">
        <f ca="1">RAND()</f>
        <v>0.4036464541773892</v>
      </c>
    </row>
    <row r="52883" spans="1:3" x14ac:dyDescent="0.25">
      <c r="A52883" t="s">
        <v>6905</v>
      </c>
      <c r="B52883" t="s">
        <v>6866</v>
      </c>
      <c r="C52883">
        <f ca="1">RAND()</f>
        <v>0.56683215020697031</v>
      </c>
    </row>
    <row r="52884" spans="1:3" x14ac:dyDescent="0.25">
      <c r="A52884" t="s">
        <v>90082</v>
      </c>
      <c r="B52884" t="s">
        <v>90085</v>
      </c>
      <c r="C52884">
        <f ca="1">RAND()</f>
        <v>0.632468956594887</v>
      </c>
    </row>
    <row r="52885" spans="1:3" x14ac:dyDescent="0.25">
      <c r="A52885" t="s">
        <v>1850</v>
      </c>
      <c r="B52885" t="s">
        <v>1851</v>
      </c>
      <c r="C52885">
        <f ca="1">RAND()</f>
        <v>0.31509462398335419</v>
      </c>
    </row>
    <row r="52886" spans="1:3" x14ac:dyDescent="0.25">
      <c r="A52886" t="s">
        <v>73441</v>
      </c>
      <c r="B52886" t="s">
        <v>73442</v>
      </c>
      <c r="C52886">
        <f ca="1">RAND()</f>
        <v>0.88991085598189912</v>
      </c>
    </row>
    <row r="52887" spans="1:3" x14ac:dyDescent="0.25">
      <c r="A52887" t="s">
        <v>46593</v>
      </c>
      <c r="B52887" t="s">
        <v>46594</v>
      </c>
      <c r="C52887">
        <f ca="1">RAND()</f>
        <v>0.67472914571139497</v>
      </c>
    </row>
    <row r="52888" spans="1:3" x14ac:dyDescent="0.25">
      <c r="A52888" t="s">
        <v>28402</v>
      </c>
      <c r="B52888" t="s">
        <v>28403</v>
      </c>
      <c r="C52888">
        <f ca="1">RAND()</f>
        <v>0.58981278739609555</v>
      </c>
    </row>
    <row r="52889" spans="1:3" x14ac:dyDescent="0.25">
      <c r="A52889" t="s">
        <v>101846</v>
      </c>
      <c r="B52889" t="s">
        <v>101847</v>
      </c>
      <c r="C52889">
        <f ca="1">RAND()</f>
        <v>0.63868594239236887</v>
      </c>
    </row>
    <row r="52890" spans="1:3" x14ac:dyDescent="0.25">
      <c r="A52890" t="s">
        <v>31331</v>
      </c>
      <c r="B52890" t="s">
        <v>31332</v>
      </c>
      <c r="C52890">
        <f ca="1">RAND()</f>
        <v>0.57502625129432738</v>
      </c>
    </row>
    <row r="52891" spans="1:3" x14ac:dyDescent="0.25">
      <c r="A52891" t="s">
        <v>88633</v>
      </c>
      <c r="B52891" t="s">
        <v>88631</v>
      </c>
      <c r="C52891">
        <f ca="1">RAND()</f>
        <v>1.4570738294666152E-2</v>
      </c>
    </row>
    <row r="52892" spans="1:3" x14ac:dyDescent="0.25">
      <c r="A52892" t="s">
        <v>62564</v>
      </c>
      <c r="B52892" t="s">
        <v>62565</v>
      </c>
      <c r="C52892">
        <f ca="1">RAND()</f>
        <v>0.85870145406021692</v>
      </c>
    </row>
    <row r="52893" spans="1:3" x14ac:dyDescent="0.25">
      <c r="A52893" t="s">
        <v>65776</v>
      </c>
      <c r="B52893" t="s">
        <v>63354</v>
      </c>
      <c r="C52893">
        <f ca="1">RAND()</f>
        <v>0.37454867322358121</v>
      </c>
    </row>
    <row r="52894" spans="1:3" x14ac:dyDescent="0.25">
      <c r="A52894" t="s">
        <v>80141</v>
      </c>
      <c r="B52894" t="s">
        <v>80132</v>
      </c>
      <c r="C52894">
        <f ca="1">RAND()</f>
        <v>0.23036744230554984</v>
      </c>
    </row>
    <row r="52895" spans="1:3" x14ac:dyDescent="0.25">
      <c r="A52895" t="s">
        <v>14839</v>
      </c>
      <c r="B52895" t="s">
        <v>14840</v>
      </c>
      <c r="C52895">
        <f ca="1">RAND()</f>
        <v>0.41667876530895032</v>
      </c>
    </row>
    <row r="52896" spans="1:3" x14ac:dyDescent="0.25">
      <c r="A52896" t="s">
        <v>80675</v>
      </c>
      <c r="B52896" t="s">
        <v>80674</v>
      </c>
      <c r="C52896">
        <f ca="1">RAND()</f>
        <v>0.3327825235231775</v>
      </c>
    </row>
    <row r="52897" spans="1:3" x14ac:dyDescent="0.25">
      <c r="A52897" t="s">
        <v>70019</v>
      </c>
      <c r="B52897" t="s">
        <v>69392</v>
      </c>
      <c r="C52897">
        <f ca="1">RAND()</f>
        <v>0.93342462359705369</v>
      </c>
    </row>
    <row r="52898" spans="1:3" x14ac:dyDescent="0.25">
      <c r="A52898" t="s">
        <v>4504</v>
      </c>
      <c r="B52898" t="s">
        <v>4501</v>
      </c>
      <c r="C52898">
        <f ca="1">RAND()</f>
        <v>0.73910019003569061</v>
      </c>
    </row>
    <row r="52899" spans="1:3" x14ac:dyDescent="0.25">
      <c r="A52899" t="s">
        <v>20764</v>
      </c>
      <c r="B52899" t="s">
        <v>20753</v>
      </c>
      <c r="C52899">
        <f ca="1">RAND()</f>
        <v>0.33351431718296354</v>
      </c>
    </row>
    <row r="52900" spans="1:3" x14ac:dyDescent="0.25">
      <c r="A52900" t="s">
        <v>63914</v>
      </c>
      <c r="B52900" t="s">
        <v>63915</v>
      </c>
      <c r="C52900">
        <f ca="1">RAND()</f>
        <v>0.71852982826595169</v>
      </c>
    </row>
    <row r="52901" spans="1:3" x14ac:dyDescent="0.25">
      <c r="A52901" t="s">
        <v>85699</v>
      </c>
      <c r="B52901" t="s">
        <v>85702</v>
      </c>
      <c r="C52901">
        <f ca="1">RAND()</f>
        <v>0.63550893083813598</v>
      </c>
    </row>
    <row r="52902" spans="1:3" x14ac:dyDescent="0.25">
      <c r="A52902" t="s">
        <v>37525</v>
      </c>
      <c r="B52902" t="s">
        <v>37526</v>
      </c>
      <c r="C52902">
        <f ca="1">RAND()</f>
        <v>0.16709828354693557</v>
      </c>
    </row>
    <row r="52903" spans="1:3" x14ac:dyDescent="0.25">
      <c r="A52903" t="s">
        <v>84132</v>
      </c>
      <c r="B52903" t="s">
        <v>84134</v>
      </c>
      <c r="C52903">
        <f ca="1">RAND()</f>
        <v>0.75656525766464122</v>
      </c>
    </row>
    <row r="52904" spans="1:3" x14ac:dyDescent="0.25">
      <c r="A52904" t="s">
        <v>48305</v>
      </c>
      <c r="B52904" t="s">
        <v>48306</v>
      </c>
      <c r="C52904">
        <f ca="1">RAND()</f>
        <v>0.18415703898271651</v>
      </c>
    </row>
    <row r="52905" spans="1:3" x14ac:dyDescent="0.25">
      <c r="A52905" t="s">
        <v>52659</v>
      </c>
      <c r="B52905" t="s">
        <v>51775</v>
      </c>
      <c r="C52905">
        <f ca="1">RAND()</f>
        <v>0.29176194887316331</v>
      </c>
    </row>
    <row r="52906" spans="1:3" x14ac:dyDescent="0.25">
      <c r="A52906" t="s">
        <v>79567</v>
      </c>
      <c r="B52906" t="s">
        <v>79568</v>
      </c>
      <c r="C52906">
        <f ca="1">RAND()</f>
        <v>0.27166028982005563</v>
      </c>
    </row>
    <row r="52907" spans="1:3" x14ac:dyDescent="0.25">
      <c r="A52907" t="s">
        <v>3034</v>
      </c>
      <c r="B52907" t="s">
        <v>3033</v>
      </c>
      <c r="C52907">
        <f ca="1">RAND()</f>
        <v>0.75871840583039152</v>
      </c>
    </row>
    <row r="52908" spans="1:3" x14ac:dyDescent="0.25">
      <c r="A52908" t="s">
        <v>101311</v>
      </c>
      <c r="B52908" t="s">
        <v>45372</v>
      </c>
      <c r="C52908">
        <f ca="1">RAND()</f>
        <v>0.41358565325248764</v>
      </c>
    </row>
    <row r="52909" spans="1:3" x14ac:dyDescent="0.25">
      <c r="A52909" t="s">
        <v>83502</v>
      </c>
      <c r="B52909" t="s">
        <v>79966</v>
      </c>
      <c r="C52909">
        <f ca="1">RAND()</f>
        <v>0.27874125668350569</v>
      </c>
    </row>
    <row r="52910" spans="1:3" x14ac:dyDescent="0.25">
      <c r="A52910" t="s">
        <v>74852</v>
      </c>
      <c r="B52910" t="s">
        <v>74853</v>
      </c>
      <c r="C52910">
        <f ca="1">RAND()</f>
        <v>0.70953883707559728</v>
      </c>
    </row>
    <row r="52911" spans="1:3" x14ac:dyDescent="0.25">
      <c r="A52911" t="s">
        <v>73304</v>
      </c>
      <c r="B52911" t="s">
        <v>73305</v>
      </c>
      <c r="C52911">
        <f ca="1">RAND()</f>
        <v>0.84633667646235911</v>
      </c>
    </row>
    <row r="52912" spans="1:3" x14ac:dyDescent="0.25">
      <c r="A52912" t="s">
        <v>85509</v>
      </c>
      <c r="B52912" t="s">
        <v>85511</v>
      </c>
      <c r="C52912">
        <f ca="1">RAND()</f>
        <v>0.99556119181091629</v>
      </c>
    </row>
    <row r="52913" spans="1:3" x14ac:dyDescent="0.25">
      <c r="A52913" t="s">
        <v>22438</v>
      </c>
      <c r="B52913" t="s">
        <v>22439</v>
      </c>
      <c r="C52913">
        <f ca="1">RAND()</f>
        <v>0.37763864102360778</v>
      </c>
    </row>
    <row r="52914" spans="1:3" x14ac:dyDescent="0.25">
      <c r="A52914" t="s">
        <v>80227</v>
      </c>
      <c r="B52914" t="s">
        <v>80229</v>
      </c>
      <c r="C52914">
        <f ca="1">RAND()</f>
        <v>0.42703792778348948</v>
      </c>
    </row>
    <row r="52915" spans="1:3" x14ac:dyDescent="0.25">
      <c r="A52915" t="s">
        <v>52482</v>
      </c>
      <c r="B52915" t="s">
        <v>52483</v>
      </c>
      <c r="C52915">
        <f ca="1">RAND()</f>
        <v>0.1689863983746015</v>
      </c>
    </row>
    <row r="52916" spans="1:3" x14ac:dyDescent="0.25">
      <c r="A52916" t="s">
        <v>17218</v>
      </c>
      <c r="B52916" t="s">
        <v>17210</v>
      </c>
      <c r="C52916">
        <f ca="1">RAND()</f>
        <v>0.1087834900126432</v>
      </c>
    </row>
    <row r="52917" spans="1:3" x14ac:dyDescent="0.25">
      <c r="A52917" t="s">
        <v>90334</v>
      </c>
      <c r="B52917" t="s">
        <v>90336</v>
      </c>
      <c r="C52917">
        <f ca="1">RAND()</f>
        <v>0.81661616462597131</v>
      </c>
    </row>
    <row r="52918" spans="1:3" x14ac:dyDescent="0.25">
      <c r="A52918" t="s">
        <v>14650</v>
      </c>
      <c r="B52918" t="s">
        <v>14651</v>
      </c>
      <c r="C52918">
        <f ca="1">RAND()</f>
        <v>0.73163743862825592</v>
      </c>
    </row>
    <row r="52919" spans="1:3" x14ac:dyDescent="0.25">
      <c r="A52919" t="s">
        <v>85937</v>
      </c>
      <c r="B52919" t="s">
        <v>85938</v>
      </c>
      <c r="C52919">
        <f ca="1">RAND()</f>
        <v>4.99843857363097E-2</v>
      </c>
    </row>
    <row r="52920" spans="1:3" x14ac:dyDescent="0.25">
      <c r="A52920" t="s">
        <v>60201</v>
      </c>
      <c r="B52920" t="s">
        <v>60202</v>
      </c>
      <c r="C52920">
        <f ca="1">RAND()</f>
        <v>0.65984104584990311</v>
      </c>
    </row>
    <row r="52921" spans="1:3" x14ac:dyDescent="0.25">
      <c r="A52921" t="s">
        <v>34809</v>
      </c>
      <c r="B52921" t="s">
        <v>34810</v>
      </c>
      <c r="C52921">
        <f ca="1">RAND()</f>
        <v>0.22864162655585574</v>
      </c>
    </row>
    <row r="52922" spans="1:3" x14ac:dyDescent="0.25">
      <c r="A52922" t="s">
        <v>97715</v>
      </c>
      <c r="B52922" t="s">
        <v>97671</v>
      </c>
      <c r="C52922">
        <f ca="1">RAND()</f>
        <v>0.84789400507442114</v>
      </c>
    </row>
    <row r="52923" spans="1:3" x14ac:dyDescent="0.25">
      <c r="A52923" t="s">
        <v>44230</v>
      </c>
      <c r="B52923" t="s">
        <v>44231</v>
      </c>
      <c r="C52923">
        <f ca="1">RAND()</f>
        <v>0.18875650740720062</v>
      </c>
    </row>
    <row r="52924" spans="1:3" x14ac:dyDescent="0.25">
      <c r="A52924" t="s">
        <v>546</v>
      </c>
      <c r="B52924" t="s">
        <v>547</v>
      </c>
      <c r="C52924">
        <f ca="1">RAND()</f>
        <v>3.5511797376862275E-2</v>
      </c>
    </row>
    <row r="52925" spans="1:3" x14ac:dyDescent="0.25">
      <c r="A52925" t="s">
        <v>26946</v>
      </c>
      <c r="B52925" t="s">
        <v>26947</v>
      </c>
      <c r="C52925">
        <f ca="1">RAND()</f>
        <v>0.61391517610138557</v>
      </c>
    </row>
    <row r="52926" spans="1:3" x14ac:dyDescent="0.25">
      <c r="A52926" t="s">
        <v>65757</v>
      </c>
      <c r="B52926" t="s">
        <v>65758</v>
      </c>
      <c r="C52926">
        <f ca="1">RAND()</f>
        <v>0.67183716957523942</v>
      </c>
    </row>
    <row r="52927" spans="1:3" x14ac:dyDescent="0.25">
      <c r="A52927" t="s">
        <v>64287</v>
      </c>
      <c r="B52927" t="s">
        <v>64288</v>
      </c>
      <c r="C52927">
        <f ca="1">RAND()</f>
        <v>0.37078118633424251</v>
      </c>
    </row>
    <row r="52928" spans="1:3" x14ac:dyDescent="0.25">
      <c r="A52928" t="s">
        <v>8105</v>
      </c>
      <c r="B52928" t="s">
        <v>8106</v>
      </c>
      <c r="C52928">
        <f ca="1">RAND()</f>
        <v>0.22596549752342654</v>
      </c>
    </row>
    <row r="52929" spans="1:3" x14ac:dyDescent="0.25">
      <c r="A52929" t="s">
        <v>37882</v>
      </c>
      <c r="B52929" t="s">
        <v>37883</v>
      </c>
      <c r="C52929">
        <f ca="1">RAND()</f>
        <v>0.38906547560425153</v>
      </c>
    </row>
    <row r="52930" spans="1:3" x14ac:dyDescent="0.25">
      <c r="A52930" t="s">
        <v>2692</v>
      </c>
      <c r="B52930" t="s">
        <v>2693</v>
      </c>
      <c r="C52930">
        <f ca="1">RAND()</f>
        <v>4.6758996830934318E-2</v>
      </c>
    </row>
    <row r="52931" spans="1:3" x14ac:dyDescent="0.25">
      <c r="A52931" t="s">
        <v>100303</v>
      </c>
      <c r="B52931" t="s">
        <v>100304</v>
      </c>
      <c r="C52931">
        <f ca="1">RAND()</f>
        <v>7.4959524491735596E-2</v>
      </c>
    </row>
    <row r="52932" spans="1:3" x14ac:dyDescent="0.25">
      <c r="A52932" t="s">
        <v>100207</v>
      </c>
      <c r="B52932" t="s">
        <v>98357</v>
      </c>
      <c r="C52932">
        <f ca="1">RAND()</f>
        <v>0.50982219350311642</v>
      </c>
    </row>
    <row r="52933" spans="1:3" x14ac:dyDescent="0.25">
      <c r="A52933" t="s">
        <v>14303</v>
      </c>
      <c r="B52933" t="s">
        <v>14305</v>
      </c>
      <c r="C52933">
        <f ca="1">RAND()</f>
        <v>0.18714766896356971</v>
      </c>
    </row>
    <row r="52934" spans="1:3" x14ac:dyDescent="0.25">
      <c r="A52934" t="s">
        <v>43117</v>
      </c>
      <c r="B52934" t="s">
        <v>43118</v>
      </c>
      <c r="C52934">
        <f ca="1">RAND()</f>
        <v>0.20781887436832069</v>
      </c>
    </row>
    <row r="52935" spans="1:3" x14ac:dyDescent="0.25">
      <c r="A52935" t="s">
        <v>71352</v>
      </c>
      <c r="B52935" t="s">
        <v>71353</v>
      </c>
      <c r="C52935">
        <f ca="1">RAND()</f>
        <v>0.45183188893260184</v>
      </c>
    </row>
    <row r="52936" spans="1:3" x14ac:dyDescent="0.25">
      <c r="A52936" t="s">
        <v>91464</v>
      </c>
      <c r="B52936" t="s">
        <v>91459</v>
      </c>
      <c r="C52936">
        <f ca="1">RAND()</f>
        <v>0.57924586157453828</v>
      </c>
    </row>
    <row r="52937" spans="1:3" x14ac:dyDescent="0.25">
      <c r="A52937" t="s">
        <v>6600</v>
      </c>
      <c r="B52937" t="s">
        <v>470</v>
      </c>
      <c r="C52937">
        <f ca="1">RAND()</f>
        <v>0.47796781954278678</v>
      </c>
    </row>
    <row r="52938" spans="1:3" x14ac:dyDescent="0.25">
      <c r="A52938" t="s">
        <v>2664</v>
      </c>
      <c r="B52938" t="s">
        <v>2247</v>
      </c>
      <c r="C52938">
        <f ca="1">RAND()</f>
        <v>0.80947447030973685</v>
      </c>
    </row>
    <row r="52939" spans="1:3" x14ac:dyDescent="0.25">
      <c r="A52939" t="s">
        <v>40373</v>
      </c>
      <c r="B52939" t="s">
        <v>40374</v>
      </c>
      <c r="C52939">
        <f ca="1">RAND()</f>
        <v>0.23480913448552199</v>
      </c>
    </row>
    <row r="52940" spans="1:3" x14ac:dyDescent="0.25">
      <c r="A52940" t="s">
        <v>51343</v>
      </c>
      <c r="B52940" t="s">
        <v>51344</v>
      </c>
      <c r="C52940">
        <f ca="1">RAND()</f>
        <v>0.69993949423930368</v>
      </c>
    </row>
    <row r="52941" spans="1:3" x14ac:dyDescent="0.25">
      <c r="A52941" t="s">
        <v>33715</v>
      </c>
      <c r="B52941" t="s">
        <v>33716</v>
      </c>
      <c r="C52941">
        <f ca="1">RAND()</f>
        <v>0.7013234952016888</v>
      </c>
    </row>
    <row r="52942" spans="1:3" x14ac:dyDescent="0.25">
      <c r="A52942" t="s">
        <v>41764</v>
      </c>
      <c r="B52942" t="s">
        <v>41765</v>
      </c>
      <c r="C52942">
        <f ca="1">RAND()</f>
        <v>0.29719809842601164</v>
      </c>
    </row>
    <row r="52943" spans="1:3" x14ac:dyDescent="0.25">
      <c r="A52943" t="s">
        <v>20555</v>
      </c>
      <c r="B52943" t="s">
        <v>20542</v>
      </c>
      <c r="C52943">
        <f ca="1">RAND()</f>
        <v>0.45582838764162081</v>
      </c>
    </row>
    <row r="52944" spans="1:3" x14ac:dyDescent="0.25">
      <c r="A52944" t="s">
        <v>29106</v>
      </c>
      <c r="B52944" t="s">
        <v>29107</v>
      </c>
      <c r="C52944">
        <f ca="1">RAND()</f>
        <v>1.0857780505597492E-2</v>
      </c>
    </row>
    <row r="52945" spans="1:3" x14ac:dyDescent="0.25">
      <c r="A52945" t="s">
        <v>3054</v>
      </c>
      <c r="B52945" t="s">
        <v>3055</v>
      </c>
      <c r="C52945">
        <f ca="1">RAND()</f>
        <v>0.89060092228305698</v>
      </c>
    </row>
    <row r="52946" spans="1:3" x14ac:dyDescent="0.25">
      <c r="A52946" t="s">
        <v>10772</v>
      </c>
      <c r="B52946" t="s">
        <v>10773</v>
      </c>
      <c r="C52946">
        <f ca="1">RAND()</f>
        <v>0.66993606874214873</v>
      </c>
    </row>
    <row r="52947" spans="1:3" x14ac:dyDescent="0.25">
      <c r="A52947" t="s">
        <v>55306</v>
      </c>
      <c r="B52947" t="s">
        <v>55307</v>
      </c>
      <c r="C52947">
        <f ca="1">RAND()</f>
        <v>0.72595968317782655</v>
      </c>
    </row>
    <row r="52948" spans="1:3" x14ac:dyDescent="0.25">
      <c r="A52948" t="s">
        <v>23798</v>
      </c>
      <c r="B52948" t="s">
        <v>23799</v>
      </c>
      <c r="C52948">
        <f ca="1">RAND()</f>
        <v>0.30080504257139495</v>
      </c>
    </row>
    <row r="52949" spans="1:3" x14ac:dyDescent="0.25">
      <c r="A52949" t="s">
        <v>23372</v>
      </c>
      <c r="B52949" t="s">
        <v>23375</v>
      </c>
      <c r="C52949">
        <f ca="1">RAND()</f>
        <v>0.18372123551900799</v>
      </c>
    </row>
    <row r="52950" spans="1:3" x14ac:dyDescent="0.25">
      <c r="A52950" t="s">
        <v>8082</v>
      </c>
      <c r="B52950" t="s">
        <v>8083</v>
      </c>
      <c r="C52950">
        <f ca="1">RAND()</f>
        <v>0.7625905423827094</v>
      </c>
    </row>
    <row r="52951" spans="1:3" x14ac:dyDescent="0.25">
      <c r="A52951" t="s">
        <v>79947</v>
      </c>
      <c r="B52951" t="s">
        <v>79948</v>
      </c>
      <c r="C52951">
        <f ca="1">RAND()</f>
        <v>0.32744584095193885</v>
      </c>
    </row>
    <row r="52952" spans="1:3" x14ac:dyDescent="0.25">
      <c r="A52952" t="s">
        <v>35228</v>
      </c>
      <c r="B52952" t="s">
        <v>35229</v>
      </c>
      <c r="C52952">
        <f ca="1">RAND()</f>
        <v>0.64479077587779399</v>
      </c>
    </row>
    <row r="52953" spans="1:3" x14ac:dyDescent="0.25">
      <c r="A52953" t="s">
        <v>38745</v>
      </c>
      <c r="B52953" t="s">
        <v>38746</v>
      </c>
      <c r="C52953">
        <f ca="1">RAND()</f>
        <v>0.72738477407956659</v>
      </c>
    </row>
    <row r="52954" spans="1:3" x14ac:dyDescent="0.25">
      <c r="A52954" t="s">
        <v>28371</v>
      </c>
      <c r="B52954" t="s">
        <v>28372</v>
      </c>
      <c r="C52954">
        <f ca="1">RAND()</f>
        <v>0.12952248670174082</v>
      </c>
    </row>
    <row r="52955" spans="1:3" x14ac:dyDescent="0.25">
      <c r="A52955" t="s">
        <v>94140</v>
      </c>
      <c r="B52955" t="s">
        <v>94141</v>
      </c>
      <c r="C52955">
        <f ca="1">RAND()</f>
        <v>0.24407635220722479</v>
      </c>
    </row>
    <row r="52956" spans="1:3" x14ac:dyDescent="0.25">
      <c r="A52956" t="s">
        <v>44877</v>
      </c>
      <c r="B52956" t="s">
        <v>44868</v>
      </c>
      <c r="C52956">
        <f ca="1">RAND()</f>
        <v>0.20894152437952318</v>
      </c>
    </row>
    <row r="52957" spans="1:3" x14ac:dyDescent="0.25">
      <c r="A52957" t="s">
        <v>66009</v>
      </c>
      <c r="B52957" t="s">
        <v>66010</v>
      </c>
      <c r="C52957">
        <f ca="1">RAND()</f>
        <v>0.6218890140755936</v>
      </c>
    </row>
    <row r="52958" spans="1:3" x14ac:dyDescent="0.25">
      <c r="A52958" t="s">
        <v>53800</v>
      </c>
      <c r="B52958" t="s">
        <v>53801</v>
      </c>
      <c r="C52958">
        <f ca="1">RAND()</f>
        <v>0.49286376351487349</v>
      </c>
    </row>
    <row r="52959" spans="1:3" x14ac:dyDescent="0.25">
      <c r="A52959" t="s">
        <v>70259</v>
      </c>
      <c r="B52959" t="s">
        <v>70266</v>
      </c>
      <c r="C52959">
        <f ca="1">RAND()</f>
        <v>0.96827027091827078</v>
      </c>
    </row>
    <row r="52960" spans="1:3" x14ac:dyDescent="0.25">
      <c r="A52960" t="s">
        <v>90161</v>
      </c>
      <c r="B52960" t="s">
        <v>90162</v>
      </c>
      <c r="C52960">
        <f ca="1">RAND()</f>
        <v>0.36588729820610033</v>
      </c>
    </row>
    <row r="52961" spans="1:3" x14ac:dyDescent="0.25">
      <c r="A52961" t="s">
        <v>65421</v>
      </c>
      <c r="B52961" t="s">
        <v>65422</v>
      </c>
      <c r="C52961">
        <f ca="1">RAND()</f>
        <v>0.40477763806622735</v>
      </c>
    </row>
    <row r="52962" spans="1:3" x14ac:dyDescent="0.25">
      <c r="A52962" t="s">
        <v>83426</v>
      </c>
      <c r="B52962" t="s">
        <v>83427</v>
      </c>
      <c r="C52962">
        <f ca="1">RAND()</f>
        <v>0.35833723417403751</v>
      </c>
    </row>
    <row r="52963" spans="1:3" x14ac:dyDescent="0.25">
      <c r="A52963" t="s">
        <v>54595</v>
      </c>
      <c r="B52963" t="s">
        <v>54596</v>
      </c>
      <c r="C52963">
        <f ca="1">RAND()</f>
        <v>0.54126557589510427</v>
      </c>
    </row>
    <row r="52964" spans="1:3" x14ac:dyDescent="0.25">
      <c r="A52964" t="s">
        <v>91360</v>
      </c>
      <c r="B52964" t="s">
        <v>91361</v>
      </c>
      <c r="C52964">
        <f ca="1">RAND()</f>
        <v>0.94530174722730831</v>
      </c>
    </row>
    <row r="52965" spans="1:3" x14ac:dyDescent="0.25">
      <c r="A52965" t="s">
        <v>70423</v>
      </c>
      <c r="B52965" t="s">
        <v>70424</v>
      </c>
      <c r="C52965">
        <f ca="1">RAND()</f>
        <v>0.21385380091077</v>
      </c>
    </row>
    <row r="52966" spans="1:3" x14ac:dyDescent="0.25">
      <c r="A52966" t="s">
        <v>7178</v>
      </c>
      <c r="B52966" t="s">
        <v>7179</v>
      </c>
      <c r="C52966">
        <f ca="1">RAND()</f>
        <v>0.39184324788530944</v>
      </c>
    </row>
    <row r="52967" spans="1:3" x14ac:dyDescent="0.25">
      <c r="A52967" t="s">
        <v>70869</v>
      </c>
      <c r="B52967" t="s">
        <v>70870</v>
      </c>
      <c r="C52967">
        <f ca="1">RAND()</f>
        <v>0.89307960807915376</v>
      </c>
    </row>
    <row r="52968" spans="1:3" x14ac:dyDescent="0.25">
      <c r="A52968" t="s">
        <v>92262</v>
      </c>
      <c r="B52968" t="s">
        <v>92263</v>
      </c>
      <c r="C52968">
        <f ca="1">RAND()</f>
        <v>0.98956717213659817</v>
      </c>
    </row>
    <row r="52969" spans="1:3" x14ac:dyDescent="0.25">
      <c r="A52969" t="s">
        <v>33782</v>
      </c>
      <c r="B52969" t="s">
        <v>33783</v>
      </c>
      <c r="C52969">
        <f ca="1">RAND()</f>
        <v>0.34214096419457773</v>
      </c>
    </row>
    <row r="52970" spans="1:3" x14ac:dyDescent="0.25">
      <c r="A52970" t="s">
        <v>2329</v>
      </c>
      <c r="B52970" t="s">
        <v>2333</v>
      </c>
      <c r="C52970">
        <f ca="1">RAND()</f>
        <v>0.22653661006867332</v>
      </c>
    </row>
    <row r="52971" spans="1:3" x14ac:dyDescent="0.25">
      <c r="A52971" t="s">
        <v>87607</v>
      </c>
      <c r="B52971" t="s">
        <v>87608</v>
      </c>
      <c r="C52971">
        <f ca="1">RAND()</f>
        <v>0.76603657583744333</v>
      </c>
    </row>
    <row r="52972" spans="1:3" x14ac:dyDescent="0.25">
      <c r="A52972" t="s">
        <v>70484</v>
      </c>
      <c r="B52972" t="s">
        <v>70485</v>
      </c>
      <c r="C52972">
        <f ca="1">RAND()</f>
        <v>0.48439785194711293</v>
      </c>
    </row>
    <row r="52973" spans="1:3" x14ac:dyDescent="0.25">
      <c r="A52973" t="s">
        <v>58805</v>
      </c>
      <c r="B52973" t="s">
        <v>58806</v>
      </c>
      <c r="C52973">
        <f ca="1">RAND()</f>
        <v>0.58925465123930298</v>
      </c>
    </row>
    <row r="52974" spans="1:3" x14ac:dyDescent="0.25">
      <c r="A52974" t="s">
        <v>4313</v>
      </c>
      <c r="B52974" t="s">
        <v>4314</v>
      </c>
      <c r="C52974">
        <f ca="1">RAND()</f>
        <v>3.4588196370255453E-3</v>
      </c>
    </row>
    <row r="52975" spans="1:3" x14ac:dyDescent="0.25">
      <c r="A52975" t="s">
        <v>35786</v>
      </c>
      <c r="B52975" t="s">
        <v>35787</v>
      </c>
      <c r="C52975">
        <f ca="1">RAND()</f>
        <v>0.77247739354025169</v>
      </c>
    </row>
    <row r="52976" spans="1:3" x14ac:dyDescent="0.25">
      <c r="A52976" t="s">
        <v>82218</v>
      </c>
      <c r="B52976" t="s">
        <v>82219</v>
      </c>
      <c r="C52976">
        <f ca="1">RAND()</f>
        <v>0.61533281748177326</v>
      </c>
    </row>
    <row r="52977" spans="1:3" x14ac:dyDescent="0.25">
      <c r="A52977" t="s">
        <v>72292</v>
      </c>
      <c r="B52977" t="s">
        <v>72295</v>
      </c>
      <c r="C52977">
        <f ca="1">RAND()</f>
        <v>0.99649371091792505</v>
      </c>
    </row>
    <row r="52978" spans="1:3" x14ac:dyDescent="0.25">
      <c r="A52978" t="s">
        <v>91078</v>
      </c>
      <c r="B52978" t="s">
        <v>91070</v>
      </c>
      <c r="C52978">
        <f ca="1">RAND()</f>
        <v>2.2157377278485324E-2</v>
      </c>
    </row>
    <row r="52979" spans="1:3" x14ac:dyDescent="0.25">
      <c r="A52979" t="s">
        <v>90856</v>
      </c>
      <c r="B52979" t="s">
        <v>90857</v>
      </c>
      <c r="C52979">
        <f ca="1">RAND()</f>
        <v>0.72934854898958246</v>
      </c>
    </row>
    <row r="52980" spans="1:3" x14ac:dyDescent="0.25">
      <c r="A52980" t="s">
        <v>19105</v>
      </c>
      <c r="B52980" t="s">
        <v>19110</v>
      </c>
      <c r="C52980">
        <f ca="1">RAND()</f>
        <v>9.9210254467050785E-2</v>
      </c>
    </row>
    <row r="52981" spans="1:3" x14ac:dyDescent="0.25">
      <c r="A52981" t="s">
        <v>26098</v>
      </c>
      <c r="B52981" t="s">
        <v>26099</v>
      </c>
      <c r="C52981">
        <f ca="1">RAND()</f>
        <v>0.15015768782908956</v>
      </c>
    </row>
    <row r="52982" spans="1:3" x14ac:dyDescent="0.25">
      <c r="A52982" t="s">
        <v>59336</v>
      </c>
      <c r="B52982" t="s">
        <v>59337</v>
      </c>
      <c r="C52982">
        <f ca="1">RAND()</f>
        <v>0.80743314827878643</v>
      </c>
    </row>
    <row r="52983" spans="1:3" x14ac:dyDescent="0.25">
      <c r="A52983" t="s">
        <v>75427</v>
      </c>
      <c r="B52983" t="s">
        <v>75428</v>
      </c>
      <c r="C52983">
        <f ca="1">RAND()</f>
        <v>0.22958231432800091</v>
      </c>
    </row>
    <row r="52984" spans="1:3" x14ac:dyDescent="0.25">
      <c r="A52984" t="s">
        <v>22518</v>
      </c>
      <c r="B52984" t="s">
        <v>22519</v>
      </c>
      <c r="C52984">
        <f ca="1">RAND()</f>
        <v>0.494611336026893</v>
      </c>
    </row>
    <row r="52985" spans="1:3" x14ac:dyDescent="0.25">
      <c r="A52985" t="s">
        <v>11270</v>
      </c>
      <c r="B52985" t="s">
        <v>11271</v>
      </c>
      <c r="C52985">
        <f ca="1">RAND()</f>
        <v>0.41352385412937631</v>
      </c>
    </row>
    <row r="52986" spans="1:3" x14ac:dyDescent="0.25">
      <c r="A52986" t="s">
        <v>52678</v>
      </c>
      <c r="B52986" t="s">
        <v>52677</v>
      </c>
      <c r="C52986">
        <f ca="1">RAND()</f>
        <v>0.10859157929062668</v>
      </c>
    </row>
    <row r="52987" spans="1:3" x14ac:dyDescent="0.25">
      <c r="A52987" t="s">
        <v>74484</v>
      </c>
      <c r="B52987" t="s">
        <v>74488</v>
      </c>
      <c r="C52987">
        <f ca="1">RAND()</f>
        <v>0.13545872551917015</v>
      </c>
    </row>
    <row r="52988" spans="1:3" x14ac:dyDescent="0.25">
      <c r="A52988" t="s">
        <v>100241</v>
      </c>
      <c r="B52988" t="s">
        <v>100242</v>
      </c>
      <c r="C52988">
        <f ca="1">RAND()</f>
        <v>0.25817203370008257</v>
      </c>
    </row>
    <row r="52989" spans="1:3" x14ac:dyDescent="0.25">
      <c r="A52989" t="s">
        <v>64239</v>
      </c>
      <c r="B52989" t="s">
        <v>64240</v>
      </c>
      <c r="C52989">
        <f ca="1">RAND()</f>
        <v>0.56757791800722779</v>
      </c>
    </row>
    <row r="52990" spans="1:3" x14ac:dyDescent="0.25">
      <c r="A52990" t="s">
        <v>45155</v>
      </c>
      <c r="B52990" t="s">
        <v>45156</v>
      </c>
      <c r="C52990">
        <f ca="1">RAND()</f>
        <v>1.6937358284775383E-3</v>
      </c>
    </row>
    <row r="52991" spans="1:3" x14ac:dyDescent="0.25">
      <c r="A52991" t="s">
        <v>75286</v>
      </c>
      <c r="B52991" t="s">
        <v>75293</v>
      </c>
      <c r="C52991">
        <f ca="1">RAND()</f>
        <v>0.65188927326551105</v>
      </c>
    </row>
    <row r="52992" spans="1:3" x14ac:dyDescent="0.25">
      <c r="A52992" t="s">
        <v>55874</v>
      </c>
      <c r="B52992" t="s">
        <v>55875</v>
      </c>
      <c r="C52992">
        <f ca="1">RAND()</f>
        <v>0.40280818920693473</v>
      </c>
    </row>
    <row r="52993" spans="1:3" x14ac:dyDescent="0.25">
      <c r="A52993" t="s">
        <v>32668</v>
      </c>
      <c r="B52993" t="s">
        <v>32628</v>
      </c>
      <c r="C52993">
        <f ca="1">RAND()</f>
        <v>0.82486340253602086</v>
      </c>
    </row>
    <row r="52994" spans="1:3" x14ac:dyDescent="0.25">
      <c r="A52994" t="s">
        <v>10754</v>
      </c>
      <c r="B52994" t="s">
        <v>10755</v>
      </c>
      <c r="C52994">
        <f ca="1">RAND()</f>
        <v>0.96362437755400243</v>
      </c>
    </row>
    <row r="52995" spans="1:3" x14ac:dyDescent="0.25">
      <c r="A52995" t="s">
        <v>87415</v>
      </c>
      <c r="B52995" t="s">
        <v>87414</v>
      </c>
      <c r="C52995">
        <f ca="1">RAND()</f>
        <v>0.6186744739476806</v>
      </c>
    </row>
    <row r="52996" spans="1:3" x14ac:dyDescent="0.25">
      <c r="A52996" t="s">
        <v>99117</v>
      </c>
      <c r="B52996" t="s">
        <v>99118</v>
      </c>
      <c r="C52996">
        <f ca="1">RAND()</f>
        <v>0.81017886549056872</v>
      </c>
    </row>
    <row r="52997" spans="1:3" x14ac:dyDescent="0.25">
      <c r="A52997" t="s">
        <v>32423</v>
      </c>
      <c r="B52997" t="s">
        <v>32424</v>
      </c>
      <c r="C52997">
        <f ca="1">RAND()</f>
        <v>0.440288657327221</v>
      </c>
    </row>
    <row r="52998" spans="1:3" x14ac:dyDescent="0.25">
      <c r="A52998" t="s">
        <v>53952</v>
      </c>
      <c r="B52998" t="s">
        <v>53953</v>
      </c>
      <c r="C52998">
        <f ca="1">RAND()</f>
        <v>0.17985003348055872</v>
      </c>
    </row>
    <row r="52999" spans="1:3" x14ac:dyDescent="0.25">
      <c r="A52999" t="s">
        <v>70373</v>
      </c>
      <c r="B52999" t="s">
        <v>70375</v>
      </c>
      <c r="C52999">
        <f ca="1">RAND()</f>
        <v>0.83561989631570055</v>
      </c>
    </row>
    <row r="53000" spans="1:3" x14ac:dyDescent="0.25">
      <c r="A53000" t="s">
        <v>13152</v>
      </c>
      <c r="B53000" t="s">
        <v>13153</v>
      </c>
      <c r="C53000">
        <f ca="1">RAND()</f>
        <v>0.41777178481543731</v>
      </c>
    </row>
    <row r="53001" spans="1:3" x14ac:dyDescent="0.25">
      <c r="A53001" t="s">
        <v>34434</v>
      </c>
      <c r="B53001" t="s">
        <v>34435</v>
      </c>
      <c r="C53001">
        <f ca="1">RAND()</f>
        <v>0.47961582961586391</v>
      </c>
    </row>
    <row r="53002" spans="1:3" x14ac:dyDescent="0.25">
      <c r="A53002" t="s">
        <v>28418</v>
      </c>
      <c r="B53002" t="s">
        <v>28420</v>
      </c>
      <c r="C53002">
        <f ca="1">RAND()</f>
        <v>0.18351786284254401</v>
      </c>
    </row>
    <row r="53003" spans="1:3" x14ac:dyDescent="0.25">
      <c r="A53003" t="s">
        <v>70945</v>
      </c>
      <c r="B53003" t="s">
        <v>70946</v>
      </c>
      <c r="C53003">
        <f ca="1">RAND()</f>
        <v>0.16395507098997431</v>
      </c>
    </row>
    <row r="53004" spans="1:3" x14ac:dyDescent="0.25">
      <c r="A53004" t="s">
        <v>36917</v>
      </c>
      <c r="B53004" t="s">
        <v>36920</v>
      </c>
      <c r="C53004">
        <f ca="1">RAND()</f>
        <v>0.30716653892904655</v>
      </c>
    </row>
    <row r="53005" spans="1:3" x14ac:dyDescent="0.25">
      <c r="A53005" t="s">
        <v>76760</v>
      </c>
      <c r="B53005" t="s">
        <v>76761</v>
      </c>
      <c r="C53005">
        <f ca="1">RAND()</f>
        <v>2.105331544917588E-2</v>
      </c>
    </row>
    <row r="53006" spans="1:3" x14ac:dyDescent="0.25">
      <c r="A53006" t="s">
        <v>50599</v>
      </c>
      <c r="B53006" t="s">
        <v>50600</v>
      </c>
      <c r="C53006">
        <f ca="1">RAND()</f>
        <v>0.11871844481427352</v>
      </c>
    </row>
    <row r="53007" spans="1:3" x14ac:dyDescent="0.25">
      <c r="A53007" t="s">
        <v>29045</v>
      </c>
      <c r="B53007" t="s">
        <v>29046</v>
      </c>
      <c r="C53007">
        <f ca="1">RAND()</f>
        <v>0.54478499524068658</v>
      </c>
    </row>
    <row r="53008" spans="1:3" x14ac:dyDescent="0.25">
      <c r="A53008" t="s">
        <v>28989</v>
      </c>
      <c r="B53008" t="s">
        <v>28990</v>
      </c>
      <c r="C53008">
        <f ca="1">RAND()</f>
        <v>0.81437012472392467</v>
      </c>
    </row>
    <row r="53009" spans="1:3" x14ac:dyDescent="0.25">
      <c r="A53009" t="s">
        <v>32594</v>
      </c>
      <c r="B53009" t="s">
        <v>32595</v>
      </c>
      <c r="C53009">
        <f ca="1">RAND()</f>
        <v>0.4159923569565096</v>
      </c>
    </row>
    <row r="53010" spans="1:3" x14ac:dyDescent="0.25">
      <c r="A53010" t="s">
        <v>28729</v>
      </c>
      <c r="B53010" t="s">
        <v>28732</v>
      </c>
      <c r="C53010">
        <f ca="1">RAND()</f>
        <v>2.1079784662156875E-2</v>
      </c>
    </row>
    <row r="53011" spans="1:3" x14ac:dyDescent="0.25">
      <c r="A53011" t="s">
        <v>36772</v>
      </c>
      <c r="B53011" t="s">
        <v>36776</v>
      </c>
      <c r="C53011">
        <f ca="1">RAND()</f>
        <v>0.71739671443058983</v>
      </c>
    </row>
    <row r="53012" spans="1:3" x14ac:dyDescent="0.25">
      <c r="A53012" t="s">
        <v>38156</v>
      </c>
      <c r="B53012" t="s">
        <v>38157</v>
      </c>
      <c r="C53012">
        <f ca="1">RAND()</f>
        <v>0.15542701537076131</v>
      </c>
    </row>
    <row r="53013" spans="1:3" x14ac:dyDescent="0.25">
      <c r="A53013" t="s">
        <v>40139</v>
      </c>
      <c r="B53013" t="s">
        <v>40141</v>
      </c>
      <c r="C53013">
        <f ca="1">RAND()</f>
        <v>0.62714242545979759</v>
      </c>
    </row>
    <row r="53014" spans="1:3" x14ac:dyDescent="0.25">
      <c r="A53014" t="s">
        <v>76561</v>
      </c>
      <c r="B53014" t="s">
        <v>76565</v>
      </c>
      <c r="C53014">
        <f ca="1">RAND()</f>
        <v>0.35687413982581484</v>
      </c>
    </row>
    <row r="53015" spans="1:3" x14ac:dyDescent="0.25">
      <c r="A53015" t="s">
        <v>36892</v>
      </c>
      <c r="B53015" t="s">
        <v>36894</v>
      </c>
      <c r="C53015">
        <f ca="1">RAND()</f>
        <v>0.69984425781627191</v>
      </c>
    </row>
    <row r="53016" spans="1:3" x14ac:dyDescent="0.25">
      <c r="A53016" t="s">
        <v>10693</v>
      </c>
      <c r="B53016" t="s">
        <v>10694</v>
      </c>
      <c r="C53016">
        <f ca="1">RAND()</f>
        <v>0.85487893002468585</v>
      </c>
    </row>
    <row r="53017" spans="1:3" x14ac:dyDescent="0.25">
      <c r="A53017" t="s">
        <v>58418</v>
      </c>
      <c r="B53017" t="s">
        <v>58326</v>
      </c>
      <c r="C53017">
        <f ca="1">RAND()</f>
        <v>0.22691442865843325</v>
      </c>
    </row>
    <row r="53018" spans="1:3" x14ac:dyDescent="0.25">
      <c r="A53018" t="s">
        <v>38621</v>
      </c>
      <c r="B53018" t="s">
        <v>38615</v>
      </c>
      <c r="C53018">
        <f ca="1">RAND()</f>
        <v>0.12770673954706557</v>
      </c>
    </row>
    <row r="53019" spans="1:3" x14ac:dyDescent="0.25">
      <c r="A53019" t="s">
        <v>65348</v>
      </c>
      <c r="B53019" t="s">
        <v>65349</v>
      </c>
      <c r="C53019">
        <f ca="1">RAND()</f>
        <v>0.6988463839729554</v>
      </c>
    </row>
    <row r="53020" spans="1:3" x14ac:dyDescent="0.25">
      <c r="A53020" t="s">
        <v>59010</v>
      </c>
      <c r="B53020" t="s">
        <v>59011</v>
      </c>
      <c r="C53020">
        <f ca="1">RAND()</f>
        <v>0.5205370732292498</v>
      </c>
    </row>
    <row r="53021" spans="1:3" x14ac:dyDescent="0.25">
      <c r="A53021" t="s">
        <v>52625</v>
      </c>
      <c r="B53021" t="s">
        <v>52626</v>
      </c>
      <c r="C53021">
        <f ca="1">RAND()</f>
        <v>0.11427776806376211</v>
      </c>
    </row>
    <row r="53022" spans="1:3" x14ac:dyDescent="0.25">
      <c r="A53022" t="s">
        <v>93029</v>
      </c>
      <c r="B53022" t="s">
        <v>93031</v>
      </c>
      <c r="C53022">
        <f ca="1">RAND()</f>
        <v>0.5400677752593892</v>
      </c>
    </row>
    <row r="53023" spans="1:3" x14ac:dyDescent="0.25">
      <c r="A53023" t="s">
        <v>74780</v>
      </c>
      <c r="B53023" t="s">
        <v>74781</v>
      </c>
      <c r="C53023">
        <f ca="1">RAND()</f>
        <v>0.60497533045580365</v>
      </c>
    </row>
    <row r="53024" spans="1:3" x14ac:dyDescent="0.25">
      <c r="A53024" t="s">
        <v>24046</v>
      </c>
      <c r="B53024" t="s">
        <v>24051</v>
      </c>
      <c r="C53024">
        <f ca="1">RAND()</f>
        <v>0.82505113627886795</v>
      </c>
    </row>
    <row r="53025" spans="1:3" x14ac:dyDescent="0.25">
      <c r="A53025" t="s">
        <v>55028</v>
      </c>
      <c r="B53025" t="s">
        <v>55033</v>
      </c>
      <c r="C53025">
        <f ca="1">RAND()</f>
        <v>5.5159573598245859E-2</v>
      </c>
    </row>
    <row r="53026" spans="1:3" x14ac:dyDescent="0.25">
      <c r="A53026" t="s">
        <v>75368</v>
      </c>
      <c r="B53026" t="s">
        <v>75212</v>
      </c>
      <c r="C53026">
        <f ca="1">RAND()</f>
        <v>0.31762101713532009</v>
      </c>
    </row>
    <row r="53027" spans="1:3" x14ac:dyDescent="0.25">
      <c r="A53027" t="s">
        <v>62621</v>
      </c>
      <c r="B53027" t="s">
        <v>62559</v>
      </c>
      <c r="C53027">
        <f ca="1">RAND()</f>
        <v>0.4099398443066391</v>
      </c>
    </row>
    <row r="53028" spans="1:3" x14ac:dyDescent="0.25">
      <c r="A53028" t="s">
        <v>29671</v>
      </c>
      <c r="B53028" t="s">
        <v>29675</v>
      </c>
      <c r="C53028">
        <f ca="1">RAND()</f>
        <v>8.7092012221734461E-4</v>
      </c>
    </row>
    <row r="53029" spans="1:3" x14ac:dyDescent="0.25">
      <c r="A53029" t="s">
        <v>86218</v>
      </c>
      <c r="B53029" t="s">
        <v>86219</v>
      </c>
      <c r="C53029">
        <f ca="1">RAND()</f>
        <v>0.36098579493363581</v>
      </c>
    </row>
    <row r="53030" spans="1:3" x14ac:dyDescent="0.25">
      <c r="A53030" t="s">
        <v>16785</v>
      </c>
      <c r="B53030" t="s">
        <v>16786</v>
      </c>
      <c r="C53030">
        <f ca="1">RAND()</f>
        <v>0.35392087276131334</v>
      </c>
    </row>
    <row r="53031" spans="1:3" x14ac:dyDescent="0.25">
      <c r="A53031" t="s">
        <v>48342</v>
      </c>
      <c r="B53031" t="s">
        <v>47156</v>
      </c>
      <c r="C53031">
        <f ca="1">RAND()</f>
        <v>0.3925667636552459</v>
      </c>
    </row>
    <row r="53032" spans="1:3" x14ac:dyDescent="0.25">
      <c r="A53032" t="s">
        <v>79375</v>
      </c>
      <c r="B53032" t="s">
        <v>79374</v>
      </c>
      <c r="C53032">
        <f ca="1">RAND()</f>
        <v>0.57470254953560751</v>
      </c>
    </row>
    <row r="53033" spans="1:3" x14ac:dyDescent="0.25">
      <c r="A53033" t="s">
        <v>68745</v>
      </c>
      <c r="B53033" t="s">
        <v>68746</v>
      </c>
      <c r="C53033">
        <f ca="1">RAND()</f>
        <v>0.3801797398822625</v>
      </c>
    </row>
    <row r="53034" spans="1:3" x14ac:dyDescent="0.25">
      <c r="A53034" t="s">
        <v>79832</v>
      </c>
      <c r="B53034" t="s">
        <v>79833</v>
      </c>
      <c r="C53034">
        <f ca="1">RAND()</f>
        <v>0.73434744224341708</v>
      </c>
    </row>
    <row r="53035" spans="1:3" x14ac:dyDescent="0.25">
      <c r="A53035" t="s">
        <v>52036</v>
      </c>
      <c r="B53035" t="s">
        <v>52040</v>
      </c>
      <c r="C53035">
        <f ca="1">RAND()</f>
        <v>0.91890299178227475</v>
      </c>
    </row>
    <row r="53036" spans="1:3" x14ac:dyDescent="0.25">
      <c r="A53036" t="s">
        <v>61966</v>
      </c>
      <c r="B53036" t="s">
        <v>55650</v>
      </c>
      <c r="C53036">
        <f ca="1">RAND()</f>
        <v>0.56692735500998881</v>
      </c>
    </row>
    <row r="53037" spans="1:3" x14ac:dyDescent="0.25">
      <c r="A53037" t="s">
        <v>96065</v>
      </c>
      <c r="B53037" t="s">
        <v>96063</v>
      </c>
      <c r="C53037">
        <f ca="1">RAND()</f>
        <v>0.24219481634802287</v>
      </c>
    </row>
    <row r="53038" spans="1:3" x14ac:dyDescent="0.25">
      <c r="A53038" t="s">
        <v>29810</v>
      </c>
      <c r="B53038" t="s">
        <v>29811</v>
      </c>
      <c r="C53038">
        <f ca="1">RAND()</f>
        <v>0.13996776842330527</v>
      </c>
    </row>
    <row r="53039" spans="1:3" x14ac:dyDescent="0.25">
      <c r="A53039" t="s">
        <v>4715</v>
      </c>
      <c r="B53039" t="s">
        <v>4716</v>
      </c>
      <c r="C53039">
        <f ca="1">RAND()</f>
        <v>0.58712771502606431</v>
      </c>
    </row>
    <row r="53040" spans="1:3" x14ac:dyDescent="0.25">
      <c r="A53040" t="s">
        <v>70465</v>
      </c>
      <c r="B53040" t="s">
        <v>70466</v>
      </c>
      <c r="C53040">
        <f ca="1">RAND()</f>
        <v>0.11341777292824262</v>
      </c>
    </row>
    <row r="53041" spans="1:3" x14ac:dyDescent="0.25">
      <c r="A53041" t="s">
        <v>25233</v>
      </c>
      <c r="B53041" t="s">
        <v>25234</v>
      </c>
      <c r="C53041">
        <f ca="1">RAND()</f>
        <v>0.19349577210744462</v>
      </c>
    </row>
    <row r="53042" spans="1:3" x14ac:dyDescent="0.25">
      <c r="A53042" t="s">
        <v>71088</v>
      </c>
      <c r="B53042" t="s">
        <v>70095</v>
      </c>
      <c r="C53042">
        <f ca="1">RAND()</f>
        <v>0.13964031497606977</v>
      </c>
    </row>
    <row r="53043" spans="1:3" x14ac:dyDescent="0.25">
      <c r="A53043" t="s">
        <v>40900</v>
      </c>
      <c r="B53043" t="s">
        <v>40904</v>
      </c>
      <c r="C53043">
        <f ca="1">RAND()</f>
        <v>0.39754592848816916</v>
      </c>
    </row>
    <row r="53044" spans="1:3" x14ac:dyDescent="0.25">
      <c r="A53044" t="s">
        <v>26586</v>
      </c>
      <c r="B53044" t="s">
        <v>26587</v>
      </c>
      <c r="C53044">
        <f ca="1">RAND()</f>
        <v>0.41251078656765838</v>
      </c>
    </row>
    <row r="53045" spans="1:3" x14ac:dyDescent="0.25">
      <c r="A53045" t="s">
        <v>67033</v>
      </c>
      <c r="B53045" t="s">
        <v>67035</v>
      </c>
      <c r="C53045">
        <f ca="1">RAND()</f>
        <v>0.4256507930103276</v>
      </c>
    </row>
    <row r="53046" spans="1:3" x14ac:dyDescent="0.25">
      <c r="A53046" t="s">
        <v>4210</v>
      </c>
      <c r="B53046" t="s">
        <v>4212</v>
      </c>
      <c r="C53046">
        <f ca="1">RAND()</f>
        <v>0.73020674901953464</v>
      </c>
    </row>
    <row r="53047" spans="1:3" x14ac:dyDescent="0.25">
      <c r="A53047" t="s">
        <v>37407</v>
      </c>
      <c r="B53047" t="s">
        <v>37408</v>
      </c>
      <c r="C53047">
        <f ca="1">RAND()</f>
        <v>0.47068815647733397</v>
      </c>
    </row>
    <row r="53048" spans="1:3" x14ac:dyDescent="0.25">
      <c r="A53048" t="s">
        <v>41790</v>
      </c>
      <c r="B53048" t="s">
        <v>41795</v>
      </c>
      <c r="C53048">
        <f ca="1">RAND()</f>
        <v>0.66800688970449951</v>
      </c>
    </row>
    <row r="53049" spans="1:3" x14ac:dyDescent="0.25">
      <c r="A53049" t="s">
        <v>32334</v>
      </c>
      <c r="B53049" t="s">
        <v>32335</v>
      </c>
      <c r="C53049">
        <f ca="1">RAND()</f>
        <v>0.85660755341720829</v>
      </c>
    </row>
    <row r="53050" spans="1:3" x14ac:dyDescent="0.25">
      <c r="A53050" t="s">
        <v>96714</v>
      </c>
      <c r="B53050" t="s">
        <v>96715</v>
      </c>
      <c r="C53050">
        <f ca="1">RAND()</f>
        <v>0.79192590316235634</v>
      </c>
    </row>
    <row r="53051" spans="1:3" x14ac:dyDescent="0.25">
      <c r="A53051" t="s">
        <v>48274</v>
      </c>
      <c r="B53051" t="s">
        <v>48276</v>
      </c>
      <c r="C53051">
        <f ca="1">RAND()</f>
        <v>7.9893871887117607E-2</v>
      </c>
    </row>
    <row r="53052" spans="1:3" x14ac:dyDescent="0.25">
      <c r="A53052" t="s">
        <v>56647</v>
      </c>
      <c r="B53052" t="s">
        <v>56648</v>
      </c>
      <c r="C53052">
        <f ca="1">RAND()</f>
        <v>0.28293230600031283</v>
      </c>
    </row>
    <row r="53053" spans="1:3" x14ac:dyDescent="0.25">
      <c r="A53053" t="s">
        <v>28807</v>
      </c>
      <c r="B53053" t="s">
        <v>28811</v>
      </c>
      <c r="C53053">
        <f ca="1">RAND()</f>
        <v>0.89530396242196741</v>
      </c>
    </row>
    <row r="53054" spans="1:3" x14ac:dyDescent="0.25">
      <c r="A53054" t="s">
        <v>43306</v>
      </c>
      <c r="B53054" t="s">
        <v>43307</v>
      </c>
      <c r="C53054">
        <f ca="1">RAND()</f>
        <v>0.97362425421337451</v>
      </c>
    </row>
    <row r="53055" spans="1:3" x14ac:dyDescent="0.25">
      <c r="A53055" t="s">
        <v>26954</v>
      </c>
      <c r="B53055" t="s">
        <v>26955</v>
      </c>
      <c r="C53055">
        <f ca="1">RAND()</f>
        <v>0.70132580851794335</v>
      </c>
    </row>
    <row r="53056" spans="1:3" x14ac:dyDescent="0.25">
      <c r="A53056" t="s">
        <v>31128</v>
      </c>
      <c r="B53056" t="s">
        <v>31132</v>
      </c>
      <c r="C53056">
        <f ca="1">RAND()</f>
        <v>0.97080121487509807</v>
      </c>
    </row>
    <row r="53057" spans="1:3" x14ac:dyDescent="0.25">
      <c r="A53057" t="s">
        <v>60019</v>
      </c>
      <c r="B53057" t="s">
        <v>60001</v>
      </c>
      <c r="C53057">
        <f ca="1">RAND()</f>
        <v>0.93231662667767645</v>
      </c>
    </row>
    <row r="53058" spans="1:3" x14ac:dyDescent="0.25">
      <c r="A53058" t="s">
        <v>45073</v>
      </c>
      <c r="B53058" t="s">
        <v>45074</v>
      </c>
      <c r="C53058">
        <f ca="1">RAND()</f>
        <v>6.8854417003062496E-3</v>
      </c>
    </row>
    <row r="53059" spans="1:3" x14ac:dyDescent="0.25">
      <c r="A53059" t="s">
        <v>75867</v>
      </c>
      <c r="B53059" t="s">
        <v>75870</v>
      </c>
      <c r="C53059">
        <f ca="1">RAND()</f>
        <v>0.66170844896817294</v>
      </c>
    </row>
    <row r="53060" spans="1:3" x14ac:dyDescent="0.25">
      <c r="A53060" t="s">
        <v>93418</v>
      </c>
      <c r="B53060" t="s">
        <v>93419</v>
      </c>
      <c r="C53060">
        <f ca="1">RAND()</f>
        <v>0.19228336268515911</v>
      </c>
    </row>
    <row r="53061" spans="1:3" x14ac:dyDescent="0.25">
      <c r="A53061" t="s">
        <v>67588</v>
      </c>
      <c r="B53061" t="s">
        <v>67590</v>
      </c>
      <c r="C53061">
        <f ca="1">RAND()</f>
        <v>6.8550980611228218E-2</v>
      </c>
    </row>
    <row r="53062" spans="1:3" x14ac:dyDescent="0.25">
      <c r="A53062" t="s">
        <v>39771</v>
      </c>
      <c r="B53062" t="s">
        <v>39772</v>
      </c>
      <c r="C53062">
        <f ca="1">RAND()</f>
        <v>0.83695492108230574</v>
      </c>
    </row>
    <row r="53063" spans="1:3" x14ac:dyDescent="0.25">
      <c r="A53063" t="s">
        <v>44951</v>
      </c>
      <c r="B53063" t="s">
        <v>44952</v>
      </c>
      <c r="C53063">
        <f ca="1">RAND()</f>
        <v>0.75265218089300612</v>
      </c>
    </row>
    <row r="53064" spans="1:3" x14ac:dyDescent="0.25">
      <c r="A53064" t="s">
        <v>8890</v>
      </c>
      <c r="B53064" t="s">
        <v>8897</v>
      </c>
      <c r="C53064">
        <f ca="1">RAND()</f>
        <v>0.55710808558850056</v>
      </c>
    </row>
    <row r="53065" spans="1:3" x14ac:dyDescent="0.25">
      <c r="A53065" t="s">
        <v>52241</v>
      </c>
      <c r="B53065" t="s">
        <v>52243</v>
      </c>
      <c r="C53065">
        <f ca="1">RAND()</f>
        <v>0.93208453247052836</v>
      </c>
    </row>
    <row r="53066" spans="1:3" x14ac:dyDescent="0.25">
      <c r="A53066" t="s">
        <v>4637</v>
      </c>
      <c r="B53066" t="s">
        <v>4638</v>
      </c>
      <c r="C53066">
        <f ca="1">RAND()</f>
        <v>0.84105118412268931</v>
      </c>
    </row>
    <row r="53067" spans="1:3" x14ac:dyDescent="0.25">
      <c r="A53067" t="s">
        <v>69298</v>
      </c>
      <c r="B53067" t="s">
        <v>69299</v>
      </c>
      <c r="C53067">
        <f ca="1">RAND()</f>
        <v>0.62931759404728038</v>
      </c>
    </row>
    <row r="53068" spans="1:3" x14ac:dyDescent="0.25">
      <c r="A53068" t="s">
        <v>44305</v>
      </c>
      <c r="B53068" t="s">
        <v>44307</v>
      </c>
      <c r="C53068">
        <f ca="1">RAND()</f>
        <v>0.2250005683524775</v>
      </c>
    </row>
    <row r="53069" spans="1:3" x14ac:dyDescent="0.25">
      <c r="A53069" t="s">
        <v>56248</v>
      </c>
      <c r="B53069" t="s">
        <v>56249</v>
      </c>
      <c r="C53069">
        <f ca="1">RAND()</f>
        <v>0.81692344250766247</v>
      </c>
    </row>
    <row r="53070" spans="1:3" x14ac:dyDescent="0.25">
      <c r="A53070" t="s">
        <v>55534</v>
      </c>
      <c r="B53070" t="s">
        <v>55529</v>
      </c>
      <c r="C53070">
        <f ca="1">RAND()</f>
        <v>0.34463408707654442</v>
      </c>
    </row>
    <row r="53071" spans="1:3" x14ac:dyDescent="0.25">
      <c r="A53071" t="s">
        <v>101387</v>
      </c>
      <c r="B53071" t="s">
        <v>101388</v>
      </c>
      <c r="C53071">
        <f ca="1">RAND()</f>
        <v>0.19170126835370893</v>
      </c>
    </row>
    <row r="53072" spans="1:3" x14ac:dyDescent="0.25">
      <c r="A53072" t="s">
        <v>91516</v>
      </c>
      <c r="B53072" t="s">
        <v>90356</v>
      </c>
      <c r="C53072">
        <f ca="1">RAND()</f>
        <v>0.51753350291658007</v>
      </c>
    </row>
    <row r="53073" spans="1:3" x14ac:dyDescent="0.25">
      <c r="A53073" t="s">
        <v>47818</v>
      </c>
      <c r="B53073" t="s">
        <v>47817</v>
      </c>
      <c r="C53073">
        <f ca="1">RAND()</f>
        <v>0.14462997268500843</v>
      </c>
    </row>
    <row r="53074" spans="1:3" x14ac:dyDescent="0.25">
      <c r="A53074" t="s">
        <v>63265</v>
      </c>
      <c r="B53074" t="s">
        <v>63267</v>
      </c>
      <c r="C53074">
        <f ca="1">RAND()</f>
        <v>0.77753766629465937</v>
      </c>
    </row>
    <row r="53075" spans="1:3" x14ac:dyDescent="0.25">
      <c r="A53075" t="s">
        <v>79990</v>
      </c>
      <c r="B53075" t="s">
        <v>79991</v>
      </c>
      <c r="C53075">
        <f ca="1">RAND()</f>
        <v>0.14163798236838343</v>
      </c>
    </row>
    <row r="53076" spans="1:3" x14ac:dyDescent="0.25">
      <c r="A53076" t="s">
        <v>80091</v>
      </c>
      <c r="B53076" t="s">
        <v>80092</v>
      </c>
      <c r="C53076">
        <f ca="1">RAND()</f>
        <v>3.4582851272882964E-3</v>
      </c>
    </row>
    <row r="53077" spans="1:3" x14ac:dyDescent="0.25">
      <c r="A53077" t="s">
        <v>21804</v>
      </c>
      <c r="B53077" t="s">
        <v>21805</v>
      </c>
      <c r="C53077">
        <f ca="1">RAND()</f>
        <v>0.31437417608301443</v>
      </c>
    </row>
    <row r="53078" spans="1:3" x14ac:dyDescent="0.25">
      <c r="A53078" t="s">
        <v>186</v>
      </c>
      <c r="B53078" t="s">
        <v>187</v>
      </c>
      <c r="C53078">
        <f ca="1">RAND()</f>
        <v>8.7044552210788773E-2</v>
      </c>
    </row>
    <row r="53079" spans="1:3" x14ac:dyDescent="0.25">
      <c r="A53079" t="s">
        <v>468</v>
      </c>
      <c r="B53079" t="s">
        <v>256</v>
      </c>
      <c r="C53079">
        <f ca="1">RAND()</f>
        <v>4.5409292104353738E-2</v>
      </c>
    </row>
    <row r="53080" spans="1:3" x14ac:dyDescent="0.25">
      <c r="A53080" t="s">
        <v>53392</v>
      </c>
      <c r="B53080" t="s">
        <v>53393</v>
      </c>
      <c r="C53080">
        <f ca="1">RAND()</f>
        <v>0.20879757766493279</v>
      </c>
    </row>
    <row r="53081" spans="1:3" x14ac:dyDescent="0.25">
      <c r="A53081" t="s">
        <v>5919</v>
      </c>
      <c r="B53081" t="s">
        <v>5922</v>
      </c>
      <c r="C53081">
        <f ca="1">RAND()</f>
        <v>0.71340104533583526</v>
      </c>
    </row>
    <row r="53082" spans="1:3" x14ac:dyDescent="0.25">
      <c r="A53082" t="s">
        <v>74861</v>
      </c>
      <c r="B53082" t="s">
        <v>74863</v>
      </c>
      <c r="C53082">
        <f ca="1">RAND()</f>
        <v>0.71857141097372523</v>
      </c>
    </row>
    <row r="53083" spans="1:3" x14ac:dyDescent="0.25">
      <c r="A53083" t="s">
        <v>67110</v>
      </c>
      <c r="B53083" t="s">
        <v>67111</v>
      </c>
      <c r="C53083">
        <f ca="1">RAND()</f>
        <v>0.62621355006701596</v>
      </c>
    </row>
    <row r="53084" spans="1:3" x14ac:dyDescent="0.25">
      <c r="A53084" t="s">
        <v>82988</v>
      </c>
      <c r="B53084" t="s">
        <v>82905</v>
      </c>
      <c r="C53084">
        <f ca="1">RAND()</f>
        <v>0.84616592483739361</v>
      </c>
    </row>
    <row r="53085" spans="1:3" x14ac:dyDescent="0.25">
      <c r="A53085" t="s">
        <v>56549</v>
      </c>
      <c r="B53085" t="s">
        <v>56550</v>
      </c>
      <c r="C53085">
        <f ca="1">RAND()</f>
        <v>0.57415269561195359</v>
      </c>
    </row>
    <row r="53086" spans="1:3" x14ac:dyDescent="0.25">
      <c r="A53086" t="s">
        <v>58948</v>
      </c>
      <c r="B53086" t="s">
        <v>58949</v>
      </c>
      <c r="C53086">
        <f ca="1">RAND()</f>
        <v>0.12065161702467952</v>
      </c>
    </row>
    <row r="53087" spans="1:3" x14ac:dyDescent="0.25">
      <c r="A53087" t="s">
        <v>24695</v>
      </c>
      <c r="B53087" t="s">
        <v>23693</v>
      </c>
      <c r="C53087">
        <f ca="1">RAND()</f>
        <v>0.92335984207282329</v>
      </c>
    </row>
    <row r="53088" spans="1:3" x14ac:dyDescent="0.25">
      <c r="A53088" t="s">
        <v>84977</v>
      </c>
      <c r="B53088" t="s">
        <v>84069</v>
      </c>
      <c r="C53088">
        <f ca="1">RAND()</f>
        <v>0.49807576728499403</v>
      </c>
    </row>
    <row r="53089" spans="1:3" x14ac:dyDescent="0.25">
      <c r="A53089" t="s">
        <v>89454</v>
      </c>
      <c r="B53089" t="s">
        <v>89455</v>
      </c>
      <c r="C53089">
        <f ca="1">RAND()</f>
        <v>0.61425792669501711</v>
      </c>
    </row>
    <row r="53090" spans="1:3" x14ac:dyDescent="0.25">
      <c r="A53090" t="s">
        <v>86781</v>
      </c>
      <c r="B53090" t="s">
        <v>86782</v>
      </c>
      <c r="C53090">
        <f ca="1">RAND()</f>
        <v>0.49521318300372996</v>
      </c>
    </row>
    <row r="53091" spans="1:3" x14ac:dyDescent="0.25">
      <c r="A53091" t="s">
        <v>7190</v>
      </c>
      <c r="B53091" t="s">
        <v>7191</v>
      </c>
      <c r="C53091">
        <f ca="1">RAND()</f>
        <v>7.0895283915804352E-2</v>
      </c>
    </row>
    <row r="53092" spans="1:3" x14ac:dyDescent="0.25">
      <c r="A53092" t="s">
        <v>88751</v>
      </c>
      <c r="B53092" t="s">
        <v>88752</v>
      </c>
      <c r="C53092">
        <f ca="1">RAND()</f>
        <v>0.80293030839124768</v>
      </c>
    </row>
    <row r="53093" spans="1:3" x14ac:dyDescent="0.25">
      <c r="A53093" t="s">
        <v>95203</v>
      </c>
      <c r="B53093" t="s">
        <v>95204</v>
      </c>
      <c r="C53093">
        <f ca="1">RAND()</f>
        <v>0.77881088732211146</v>
      </c>
    </row>
    <row r="53094" spans="1:3" x14ac:dyDescent="0.25">
      <c r="A53094" t="s">
        <v>83303</v>
      </c>
      <c r="B53094" t="s">
        <v>83304</v>
      </c>
      <c r="C53094">
        <f ca="1">RAND()</f>
        <v>0.14470994329779741</v>
      </c>
    </row>
    <row r="53095" spans="1:3" x14ac:dyDescent="0.25">
      <c r="A53095" t="s">
        <v>77550</v>
      </c>
      <c r="B53095" t="s">
        <v>77547</v>
      </c>
      <c r="C53095">
        <f ca="1">RAND()</f>
        <v>0.19356396225700145</v>
      </c>
    </row>
    <row r="53096" spans="1:3" x14ac:dyDescent="0.25">
      <c r="A53096" t="s">
        <v>21980</v>
      </c>
      <c r="B53096" t="s">
        <v>19152</v>
      </c>
      <c r="C53096">
        <f ca="1">RAND()</f>
        <v>0.45696664624474526</v>
      </c>
    </row>
    <row r="53097" spans="1:3" x14ac:dyDescent="0.25">
      <c r="A53097" t="s">
        <v>63846</v>
      </c>
      <c r="B53097" t="s">
        <v>63845</v>
      </c>
      <c r="C53097">
        <f ca="1">RAND()</f>
        <v>0.71088783007631062</v>
      </c>
    </row>
    <row r="53098" spans="1:3" x14ac:dyDescent="0.25">
      <c r="A53098" t="s">
        <v>44006</v>
      </c>
      <c r="B53098" t="s">
        <v>44007</v>
      </c>
      <c r="C53098">
        <f ca="1">RAND()</f>
        <v>0.3912554001237496</v>
      </c>
    </row>
    <row r="53099" spans="1:3" x14ac:dyDescent="0.25">
      <c r="A53099" t="s">
        <v>69632</v>
      </c>
      <c r="B53099" t="s">
        <v>69638</v>
      </c>
      <c r="C53099">
        <f ca="1">RAND()</f>
        <v>0.81736255261452107</v>
      </c>
    </row>
    <row r="53100" spans="1:3" x14ac:dyDescent="0.25">
      <c r="A53100" t="s">
        <v>14764</v>
      </c>
      <c r="B53100" t="s">
        <v>14766</v>
      </c>
      <c r="C53100">
        <f ca="1">RAND()</f>
        <v>0.47862847641069839</v>
      </c>
    </row>
    <row r="53101" spans="1:3" x14ac:dyDescent="0.25">
      <c r="A53101" t="s">
        <v>93084</v>
      </c>
      <c r="B53101" t="s">
        <v>93086</v>
      </c>
      <c r="C53101">
        <f ca="1">RAND()</f>
        <v>0.90301647642285299</v>
      </c>
    </row>
    <row r="53102" spans="1:3" x14ac:dyDescent="0.25">
      <c r="A53102" t="s">
        <v>81335</v>
      </c>
      <c r="B53102" t="s">
        <v>81336</v>
      </c>
      <c r="C53102">
        <f ca="1">RAND()</f>
        <v>0.94472318362623287</v>
      </c>
    </row>
    <row r="53103" spans="1:3" x14ac:dyDescent="0.25">
      <c r="A53103" t="s">
        <v>93876</v>
      </c>
      <c r="B53103" t="s">
        <v>93875</v>
      </c>
      <c r="C53103">
        <f ca="1">RAND()</f>
        <v>0.64589524037461488</v>
      </c>
    </row>
    <row r="53104" spans="1:3" x14ac:dyDescent="0.25">
      <c r="A53104" t="s">
        <v>38008</v>
      </c>
      <c r="B53104" t="s">
        <v>38009</v>
      </c>
      <c r="C53104">
        <f ca="1">RAND()</f>
        <v>0.40284761336218045</v>
      </c>
    </row>
    <row r="53105" spans="1:3" x14ac:dyDescent="0.25">
      <c r="A53105" t="s">
        <v>81487</v>
      </c>
      <c r="B53105" t="s">
        <v>81488</v>
      </c>
      <c r="C53105">
        <f ca="1">RAND()</f>
        <v>0.96734901903773607</v>
      </c>
    </row>
    <row r="53106" spans="1:3" x14ac:dyDescent="0.25">
      <c r="A53106" t="s">
        <v>12448</v>
      </c>
      <c r="B53106" t="s">
        <v>12449</v>
      </c>
      <c r="C53106">
        <f ca="1">RAND()</f>
        <v>0.33332130588668141</v>
      </c>
    </row>
    <row r="53107" spans="1:3" x14ac:dyDescent="0.25">
      <c r="A53107" t="s">
        <v>71230</v>
      </c>
      <c r="B53107" t="s">
        <v>71232</v>
      </c>
      <c r="C53107">
        <f ca="1">RAND()</f>
        <v>0.88026842118130422</v>
      </c>
    </row>
    <row r="53108" spans="1:3" x14ac:dyDescent="0.25">
      <c r="A53108" t="s">
        <v>71910</v>
      </c>
      <c r="B53108" t="s">
        <v>71911</v>
      </c>
      <c r="C53108">
        <f ca="1">RAND()</f>
        <v>0.7328440637382575</v>
      </c>
    </row>
    <row r="53109" spans="1:3" x14ac:dyDescent="0.25">
      <c r="A53109" t="s">
        <v>92986</v>
      </c>
      <c r="B53109" t="s">
        <v>92987</v>
      </c>
      <c r="C53109">
        <f ca="1">RAND()</f>
        <v>0.64070990723258325</v>
      </c>
    </row>
    <row r="53110" spans="1:3" x14ac:dyDescent="0.25">
      <c r="A53110" t="s">
        <v>95858</v>
      </c>
      <c r="B53110" t="s">
        <v>95855</v>
      </c>
      <c r="C53110">
        <f ca="1">RAND()</f>
        <v>0.22888781148290593</v>
      </c>
    </row>
    <row r="53111" spans="1:3" x14ac:dyDescent="0.25">
      <c r="A53111" t="s">
        <v>78404</v>
      </c>
      <c r="B53111" t="s">
        <v>78405</v>
      </c>
      <c r="C53111">
        <f ca="1">RAND()</f>
        <v>0.36166992295320433</v>
      </c>
    </row>
    <row r="53112" spans="1:3" x14ac:dyDescent="0.25">
      <c r="A53112" t="s">
        <v>16243</v>
      </c>
      <c r="B53112" t="s">
        <v>16245</v>
      </c>
      <c r="C53112">
        <f ca="1">RAND()</f>
        <v>0.63384315899907295</v>
      </c>
    </row>
    <row r="53113" spans="1:3" x14ac:dyDescent="0.25">
      <c r="A53113" t="s">
        <v>32669</v>
      </c>
      <c r="B53113" t="s">
        <v>32670</v>
      </c>
      <c r="C53113">
        <f ca="1">RAND()</f>
        <v>0.75446423977236921</v>
      </c>
    </row>
    <row r="53114" spans="1:3" x14ac:dyDescent="0.25">
      <c r="A53114" t="s">
        <v>49512</v>
      </c>
      <c r="B53114" t="s">
        <v>49514</v>
      </c>
      <c r="C53114">
        <f ca="1">RAND()</f>
        <v>0.58411379807788977</v>
      </c>
    </row>
    <row r="53115" spans="1:3" x14ac:dyDescent="0.25">
      <c r="A53115" t="s">
        <v>585</v>
      </c>
      <c r="B53115" t="s">
        <v>588</v>
      </c>
      <c r="C53115">
        <f ca="1">RAND()</f>
        <v>0.53780736985628519</v>
      </c>
    </row>
    <row r="53116" spans="1:3" x14ac:dyDescent="0.25">
      <c r="A53116" t="s">
        <v>77104</v>
      </c>
      <c r="B53116" t="s">
        <v>77106</v>
      </c>
      <c r="C53116">
        <f ca="1">RAND()</f>
        <v>0.42104270013170886</v>
      </c>
    </row>
    <row r="53117" spans="1:3" x14ac:dyDescent="0.25">
      <c r="A53117" t="s">
        <v>12707</v>
      </c>
      <c r="B53117" t="s">
        <v>12710</v>
      </c>
      <c r="C53117">
        <f ca="1">RAND()</f>
        <v>0.25470228875409617</v>
      </c>
    </row>
    <row r="53118" spans="1:3" x14ac:dyDescent="0.25">
      <c r="A53118" t="s">
        <v>83151</v>
      </c>
      <c r="B53118" t="s">
        <v>83152</v>
      </c>
      <c r="C53118">
        <f ca="1">RAND()</f>
        <v>0.1049476143205097</v>
      </c>
    </row>
    <row r="53119" spans="1:3" x14ac:dyDescent="0.25">
      <c r="A53119" t="s">
        <v>87092</v>
      </c>
      <c r="B53119" t="s">
        <v>87093</v>
      </c>
      <c r="C53119">
        <f ca="1">RAND()</f>
        <v>0.70433547465937496</v>
      </c>
    </row>
    <row r="53120" spans="1:3" x14ac:dyDescent="0.25">
      <c r="A53120" t="s">
        <v>13607</v>
      </c>
      <c r="B53120" t="s">
        <v>13616</v>
      </c>
      <c r="C53120">
        <f ca="1">RAND()</f>
        <v>0.86111665902263046</v>
      </c>
    </row>
    <row r="53121" spans="1:3" x14ac:dyDescent="0.25">
      <c r="A53121" t="s">
        <v>50192</v>
      </c>
      <c r="B53121" t="s">
        <v>50193</v>
      </c>
      <c r="C53121">
        <f ca="1">RAND()</f>
        <v>0.50698662886030654</v>
      </c>
    </row>
    <row r="53122" spans="1:3" x14ac:dyDescent="0.25">
      <c r="A53122" t="s">
        <v>97258</v>
      </c>
      <c r="B53122" t="s">
        <v>97259</v>
      </c>
      <c r="C53122">
        <f ca="1">RAND()</f>
        <v>0.3647387607528324</v>
      </c>
    </row>
    <row r="53123" spans="1:3" x14ac:dyDescent="0.25">
      <c r="A53123" t="s">
        <v>39470</v>
      </c>
      <c r="B53123" t="s">
        <v>39472</v>
      </c>
      <c r="C53123">
        <f ca="1">RAND()</f>
        <v>0.88531399541265132</v>
      </c>
    </row>
    <row r="53124" spans="1:3" x14ac:dyDescent="0.25">
      <c r="A53124" t="s">
        <v>40219</v>
      </c>
      <c r="B53124" t="s">
        <v>40220</v>
      </c>
      <c r="C53124">
        <f ca="1">RAND()</f>
        <v>0.7107823577706498</v>
      </c>
    </row>
    <row r="53125" spans="1:3" x14ac:dyDescent="0.25">
      <c r="A53125" t="s">
        <v>2479</v>
      </c>
      <c r="B53125" t="s">
        <v>2482</v>
      </c>
      <c r="C53125">
        <f ca="1">RAND()</f>
        <v>4.6422844655487072E-3</v>
      </c>
    </row>
    <row r="53126" spans="1:3" x14ac:dyDescent="0.25">
      <c r="A53126" t="s">
        <v>59784</v>
      </c>
      <c r="B53126" t="s">
        <v>59785</v>
      </c>
      <c r="C53126">
        <f ca="1">RAND()</f>
        <v>0.97832162730179606</v>
      </c>
    </row>
    <row r="53127" spans="1:3" x14ac:dyDescent="0.25">
      <c r="A53127" t="s">
        <v>42244</v>
      </c>
      <c r="B53127" t="s">
        <v>42245</v>
      </c>
      <c r="C53127">
        <f ca="1">RAND()</f>
        <v>0.41257979283427437</v>
      </c>
    </row>
    <row r="53128" spans="1:3" x14ac:dyDescent="0.25">
      <c r="A53128" t="s">
        <v>17004</v>
      </c>
      <c r="B53128" t="s">
        <v>17005</v>
      </c>
      <c r="C53128">
        <f ca="1">RAND()</f>
        <v>0.75701782004330453</v>
      </c>
    </row>
    <row r="53129" spans="1:3" x14ac:dyDescent="0.25">
      <c r="A53129" t="s">
        <v>45905</v>
      </c>
      <c r="B53129" t="s">
        <v>15038</v>
      </c>
      <c r="C53129">
        <f ca="1">RAND()</f>
        <v>0.23571753082827274</v>
      </c>
    </row>
    <row r="53130" spans="1:3" x14ac:dyDescent="0.25">
      <c r="A53130" t="s">
        <v>68077</v>
      </c>
      <c r="B53130" t="s">
        <v>68078</v>
      </c>
      <c r="C53130">
        <f ca="1">RAND()</f>
        <v>0.30267758113002918</v>
      </c>
    </row>
    <row r="53131" spans="1:3" x14ac:dyDescent="0.25">
      <c r="A53131" t="s">
        <v>32286</v>
      </c>
      <c r="B53131" t="s">
        <v>32289</v>
      </c>
      <c r="C53131">
        <f ca="1">RAND()</f>
        <v>0.64334193903362158</v>
      </c>
    </row>
    <row r="53132" spans="1:3" x14ac:dyDescent="0.25">
      <c r="A53132" t="s">
        <v>2800</v>
      </c>
      <c r="B53132" t="s">
        <v>2802</v>
      </c>
      <c r="C53132">
        <f ca="1">RAND()</f>
        <v>0.86256955741579888</v>
      </c>
    </row>
    <row r="53133" spans="1:3" x14ac:dyDescent="0.25">
      <c r="A53133" t="s">
        <v>90527</v>
      </c>
      <c r="B53133" t="s">
        <v>90528</v>
      </c>
      <c r="C53133">
        <f ca="1">RAND()</f>
        <v>0.49026718984745976</v>
      </c>
    </row>
    <row r="53134" spans="1:3" x14ac:dyDescent="0.25">
      <c r="A53134" t="s">
        <v>39116</v>
      </c>
      <c r="B53134" t="s">
        <v>39117</v>
      </c>
      <c r="C53134">
        <f ca="1">RAND()</f>
        <v>0.1392932655887158</v>
      </c>
    </row>
    <row r="53135" spans="1:3" x14ac:dyDescent="0.25">
      <c r="A53135" t="s">
        <v>51455</v>
      </c>
      <c r="B53135" t="s">
        <v>51456</v>
      </c>
      <c r="C53135">
        <f ca="1">RAND()</f>
        <v>0.9171695882866665</v>
      </c>
    </row>
    <row r="53136" spans="1:3" x14ac:dyDescent="0.25">
      <c r="A53136" t="s">
        <v>63816</v>
      </c>
      <c r="B53136" t="s">
        <v>63814</v>
      </c>
      <c r="C53136">
        <f ca="1">RAND()</f>
        <v>0.25476347071687733</v>
      </c>
    </row>
    <row r="53137" spans="1:3" x14ac:dyDescent="0.25">
      <c r="A53137" t="s">
        <v>16738</v>
      </c>
      <c r="B53137" t="s">
        <v>16742</v>
      </c>
      <c r="C53137">
        <f ca="1">RAND()</f>
        <v>0.54246933360477068</v>
      </c>
    </row>
    <row r="53138" spans="1:3" x14ac:dyDescent="0.25">
      <c r="A53138" t="s">
        <v>26235</v>
      </c>
      <c r="B53138" t="s">
        <v>25673</v>
      </c>
      <c r="C53138">
        <f ca="1">RAND()</f>
        <v>0.52420111305164396</v>
      </c>
    </row>
    <row r="53139" spans="1:3" x14ac:dyDescent="0.25">
      <c r="A53139" t="s">
        <v>19684</v>
      </c>
      <c r="B53139" t="s">
        <v>19685</v>
      </c>
      <c r="C53139">
        <f ca="1">RAND()</f>
        <v>5.0963904982199271E-2</v>
      </c>
    </row>
    <row r="53140" spans="1:3" x14ac:dyDescent="0.25">
      <c r="A53140" t="s">
        <v>60275</v>
      </c>
      <c r="B53140" t="s">
        <v>60276</v>
      </c>
      <c r="C53140">
        <f ca="1">RAND()</f>
        <v>0.48303063615221287</v>
      </c>
    </row>
    <row r="53141" spans="1:3" x14ac:dyDescent="0.25">
      <c r="A53141" t="s">
        <v>6936</v>
      </c>
      <c r="B53141" t="s">
        <v>6937</v>
      </c>
      <c r="C53141">
        <f ca="1">RAND()</f>
        <v>0.49678501934968966</v>
      </c>
    </row>
    <row r="53142" spans="1:3" x14ac:dyDescent="0.25">
      <c r="A53142" t="s">
        <v>73746</v>
      </c>
      <c r="B53142" t="s">
        <v>73747</v>
      </c>
      <c r="C53142">
        <f ca="1">RAND()</f>
        <v>0.17318857926726294</v>
      </c>
    </row>
    <row r="53143" spans="1:3" x14ac:dyDescent="0.25">
      <c r="A53143" t="s">
        <v>7433</v>
      </c>
      <c r="B53143" t="s">
        <v>7435</v>
      </c>
      <c r="C53143">
        <f ca="1">RAND()</f>
        <v>0.4828665593675292</v>
      </c>
    </row>
    <row r="53144" spans="1:3" x14ac:dyDescent="0.25">
      <c r="A53144" t="s">
        <v>15603</v>
      </c>
      <c r="B53144" t="s">
        <v>15604</v>
      </c>
      <c r="C53144">
        <f ca="1">RAND()</f>
        <v>1.937928278012846E-2</v>
      </c>
    </row>
    <row r="53145" spans="1:3" x14ac:dyDescent="0.25">
      <c r="A53145" t="s">
        <v>8032</v>
      </c>
      <c r="B53145" t="s">
        <v>8034</v>
      </c>
      <c r="C53145">
        <f ca="1">RAND()</f>
        <v>0.92692753187708021</v>
      </c>
    </row>
    <row r="53146" spans="1:3" x14ac:dyDescent="0.25">
      <c r="A53146" t="s">
        <v>95605</v>
      </c>
      <c r="B53146" t="s">
        <v>95606</v>
      </c>
      <c r="C53146">
        <f ca="1">RAND()</f>
        <v>0.326973487640979</v>
      </c>
    </row>
    <row r="53147" spans="1:3" x14ac:dyDescent="0.25">
      <c r="A53147" t="s">
        <v>26873</v>
      </c>
      <c r="B53147" t="s">
        <v>26874</v>
      </c>
      <c r="C53147">
        <f ca="1">RAND()</f>
        <v>0.58875753361758421</v>
      </c>
    </row>
    <row r="53148" spans="1:3" x14ac:dyDescent="0.25">
      <c r="A53148" t="s">
        <v>74352</v>
      </c>
      <c r="B53148" t="s">
        <v>47608</v>
      </c>
      <c r="C53148">
        <f ca="1">RAND()</f>
        <v>0.84027335787547264</v>
      </c>
    </row>
    <row r="53149" spans="1:3" x14ac:dyDescent="0.25">
      <c r="A53149" t="s">
        <v>78004</v>
      </c>
      <c r="B53149" t="s">
        <v>78006</v>
      </c>
      <c r="C53149">
        <f ca="1">RAND()</f>
        <v>0.20620962966407563</v>
      </c>
    </row>
    <row r="53150" spans="1:3" x14ac:dyDescent="0.25">
      <c r="A53150" t="s">
        <v>86717</v>
      </c>
      <c r="B53150" t="s">
        <v>86716</v>
      </c>
      <c r="C53150">
        <f ca="1">RAND()</f>
        <v>0.25521400650010029</v>
      </c>
    </row>
    <row r="53151" spans="1:3" x14ac:dyDescent="0.25">
      <c r="A53151" t="s">
        <v>90016</v>
      </c>
      <c r="B53151" t="s">
        <v>90018</v>
      </c>
      <c r="C53151">
        <f ca="1">RAND()</f>
        <v>0.69116881010948761</v>
      </c>
    </row>
    <row r="53152" spans="1:3" x14ac:dyDescent="0.25">
      <c r="A53152" t="s">
        <v>69063</v>
      </c>
      <c r="B53152" t="s">
        <v>69064</v>
      </c>
      <c r="C53152">
        <f ca="1">RAND()</f>
        <v>0.71715182790247112</v>
      </c>
    </row>
    <row r="53153" spans="1:3" x14ac:dyDescent="0.25">
      <c r="A53153" t="s">
        <v>82507</v>
      </c>
      <c r="B53153" t="s">
        <v>82512</v>
      </c>
      <c r="C53153">
        <f ca="1">RAND()</f>
        <v>0.54096315699808695</v>
      </c>
    </row>
    <row r="53154" spans="1:3" x14ac:dyDescent="0.25">
      <c r="A53154" t="s">
        <v>32235</v>
      </c>
      <c r="B53154" t="s">
        <v>32078</v>
      </c>
      <c r="C53154">
        <f ca="1">RAND()</f>
        <v>0.37323597323401925</v>
      </c>
    </row>
    <row r="53155" spans="1:3" x14ac:dyDescent="0.25">
      <c r="A53155" t="s">
        <v>37165</v>
      </c>
      <c r="B53155" t="s">
        <v>37169</v>
      </c>
      <c r="C53155">
        <f ca="1">RAND()</f>
        <v>0.24867536150051939</v>
      </c>
    </row>
    <row r="53156" spans="1:3" x14ac:dyDescent="0.25">
      <c r="A53156" t="s">
        <v>6957</v>
      </c>
      <c r="B53156" t="s">
        <v>173</v>
      </c>
      <c r="C53156">
        <f ca="1">RAND()</f>
        <v>1.0338966373465652E-2</v>
      </c>
    </row>
    <row r="53157" spans="1:3" x14ac:dyDescent="0.25">
      <c r="A53157" t="s">
        <v>10943</v>
      </c>
      <c r="B53157" t="s">
        <v>10944</v>
      </c>
      <c r="C53157">
        <f ca="1">RAND()</f>
        <v>0.39884862534794052</v>
      </c>
    </row>
    <row r="53158" spans="1:3" x14ac:dyDescent="0.25">
      <c r="A53158" t="s">
        <v>42340</v>
      </c>
      <c r="B53158" t="s">
        <v>42341</v>
      </c>
      <c r="C53158">
        <f ca="1">RAND()</f>
        <v>0.19901805996493904</v>
      </c>
    </row>
    <row r="53159" spans="1:3" x14ac:dyDescent="0.25">
      <c r="A53159" t="s">
        <v>2082</v>
      </c>
      <c r="B53159" t="s">
        <v>49</v>
      </c>
      <c r="C53159">
        <f ca="1">RAND()</f>
        <v>2.1249312681855148E-2</v>
      </c>
    </row>
    <row r="53160" spans="1:3" x14ac:dyDescent="0.25">
      <c r="A53160" t="s">
        <v>31701</v>
      </c>
      <c r="B53160" t="s">
        <v>31702</v>
      </c>
      <c r="C53160">
        <f ca="1">RAND()</f>
        <v>0.54049683363338175</v>
      </c>
    </row>
    <row r="53161" spans="1:3" x14ac:dyDescent="0.25">
      <c r="A53161" t="s">
        <v>79043</v>
      </c>
      <c r="B53161" t="s">
        <v>79044</v>
      </c>
      <c r="C53161">
        <f ca="1">RAND()</f>
        <v>0.92229555930672003</v>
      </c>
    </row>
    <row r="53162" spans="1:3" x14ac:dyDescent="0.25">
      <c r="A53162" t="s">
        <v>85992</v>
      </c>
      <c r="B53162" t="s">
        <v>85993</v>
      </c>
      <c r="C53162">
        <f ca="1">RAND()</f>
        <v>0.34132158881429353</v>
      </c>
    </row>
    <row r="53163" spans="1:3" x14ac:dyDescent="0.25">
      <c r="A53163" t="s">
        <v>39574</v>
      </c>
      <c r="B53163" t="s">
        <v>39575</v>
      </c>
      <c r="C53163">
        <f ca="1">RAND()</f>
        <v>0.39498354186577977</v>
      </c>
    </row>
    <row r="53164" spans="1:3" x14ac:dyDescent="0.25">
      <c r="A53164" t="s">
        <v>79706</v>
      </c>
      <c r="B53164" t="s">
        <v>79710</v>
      </c>
      <c r="C53164">
        <f ca="1">RAND()</f>
        <v>0.85020765164310452</v>
      </c>
    </row>
    <row r="53165" spans="1:3" x14ac:dyDescent="0.25">
      <c r="A53165" t="s">
        <v>5628</v>
      </c>
      <c r="B53165" t="s">
        <v>5019</v>
      </c>
      <c r="C53165">
        <f ca="1">RAND()</f>
        <v>0.86832746095929547</v>
      </c>
    </row>
    <row r="53166" spans="1:3" x14ac:dyDescent="0.25">
      <c r="A53166" t="s">
        <v>91151</v>
      </c>
      <c r="B53166" t="s">
        <v>91152</v>
      </c>
      <c r="C53166">
        <f ca="1">RAND()</f>
        <v>0.91132001526423267</v>
      </c>
    </row>
    <row r="53167" spans="1:3" x14ac:dyDescent="0.25">
      <c r="A53167" t="s">
        <v>82261</v>
      </c>
      <c r="B53167" t="s">
        <v>82264</v>
      </c>
      <c r="C53167">
        <f ca="1">RAND()</f>
        <v>0.7749490099904921</v>
      </c>
    </row>
    <row r="53168" spans="1:3" x14ac:dyDescent="0.25">
      <c r="A53168" t="s">
        <v>4756</v>
      </c>
      <c r="B53168" t="s">
        <v>4757</v>
      </c>
      <c r="C53168">
        <f ca="1">RAND()</f>
        <v>0.91595552058531149</v>
      </c>
    </row>
    <row r="53169" spans="1:3" x14ac:dyDescent="0.25">
      <c r="A53169" t="s">
        <v>72155</v>
      </c>
      <c r="B53169" t="s">
        <v>72156</v>
      </c>
      <c r="C53169">
        <f ca="1">RAND()</f>
        <v>0.84799945078727623</v>
      </c>
    </row>
    <row r="53170" spans="1:3" x14ac:dyDescent="0.25">
      <c r="A53170" t="s">
        <v>14194</v>
      </c>
      <c r="B53170" t="s">
        <v>14200</v>
      </c>
      <c r="C53170">
        <f ca="1">RAND()</f>
        <v>0.87286839372482483</v>
      </c>
    </row>
    <row r="53171" spans="1:3" x14ac:dyDescent="0.25">
      <c r="A53171" t="s">
        <v>28600</v>
      </c>
      <c r="B53171" t="s">
        <v>28597</v>
      </c>
      <c r="C53171">
        <f ca="1">RAND()</f>
        <v>0.3540797722804977</v>
      </c>
    </row>
    <row r="53172" spans="1:3" x14ac:dyDescent="0.25">
      <c r="A53172" t="s">
        <v>90751</v>
      </c>
      <c r="B53172" t="s">
        <v>90752</v>
      </c>
      <c r="C53172">
        <f ca="1">RAND()</f>
        <v>0.52611618355779854</v>
      </c>
    </row>
    <row r="53173" spans="1:3" x14ac:dyDescent="0.25">
      <c r="A53173" t="s">
        <v>94326</v>
      </c>
      <c r="B53173" t="s">
        <v>94328</v>
      </c>
      <c r="C53173">
        <f ca="1">RAND()</f>
        <v>0.24978846627011642</v>
      </c>
    </row>
    <row r="53174" spans="1:3" x14ac:dyDescent="0.25">
      <c r="A53174" t="s">
        <v>45247</v>
      </c>
      <c r="B53174" t="s">
        <v>45249</v>
      </c>
      <c r="C53174">
        <f ca="1">RAND()</f>
        <v>0.49840658443391217</v>
      </c>
    </row>
    <row r="53175" spans="1:3" x14ac:dyDescent="0.25">
      <c r="A53175" t="s">
        <v>99959</v>
      </c>
      <c r="B53175" t="s">
        <v>99960</v>
      </c>
      <c r="C53175">
        <f ca="1">RAND()</f>
        <v>5.1194919432111519E-2</v>
      </c>
    </row>
    <row r="53176" spans="1:3" x14ac:dyDescent="0.25">
      <c r="A53176" t="s">
        <v>55227</v>
      </c>
      <c r="B53176" t="s">
        <v>55228</v>
      </c>
      <c r="C53176">
        <f ca="1">RAND()</f>
        <v>0.17482547072941956</v>
      </c>
    </row>
    <row r="53177" spans="1:3" x14ac:dyDescent="0.25">
      <c r="A53177" t="s">
        <v>1028</v>
      </c>
      <c r="B53177" t="s">
        <v>1022</v>
      </c>
      <c r="C53177">
        <f ca="1">RAND()</f>
        <v>0.83295143846701081</v>
      </c>
    </row>
    <row r="53178" spans="1:3" x14ac:dyDescent="0.25">
      <c r="A53178" t="s">
        <v>92811</v>
      </c>
      <c r="B53178" t="s">
        <v>92812</v>
      </c>
      <c r="C53178">
        <f ca="1">RAND()</f>
        <v>0.86434224410548566</v>
      </c>
    </row>
    <row r="53179" spans="1:3" x14ac:dyDescent="0.25">
      <c r="A53179" t="s">
        <v>52490</v>
      </c>
      <c r="B53179" t="s">
        <v>52491</v>
      </c>
      <c r="C53179">
        <f ca="1">RAND()</f>
        <v>0.73102220838649534</v>
      </c>
    </row>
    <row r="53180" spans="1:3" x14ac:dyDescent="0.25">
      <c r="A53180" t="s">
        <v>14402</v>
      </c>
      <c r="B53180" t="s">
        <v>14403</v>
      </c>
      <c r="C53180">
        <f ca="1">RAND()</f>
        <v>0.21545307518738421</v>
      </c>
    </row>
    <row r="53181" spans="1:3" x14ac:dyDescent="0.25">
      <c r="A53181" t="s">
        <v>31584</v>
      </c>
      <c r="B53181" t="s">
        <v>31585</v>
      </c>
      <c r="C53181">
        <f ca="1">RAND()</f>
        <v>0.34581412396165223</v>
      </c>
    </row>
    <row r="53182" spans="1:3" x14ac:dyDescent="0.25">
      <c r="A53182" t="s">
        <v>57553</v>
      </c>
      <c r="B53182" t="s">
        <v>57556</v>
      </c>
      <c r="C53182">
        <f ca="1">RAND()</f>
        <v>0.42113431758302144</v>
      </c>
    </row>
    <row r="53183" spans="1:3" x14ac:dyDescent="0.25">
      <c r="A53183" t="s">
        <v>58680</v>
      </c>
      <c r="B53183" t="s">
        <v>58681</v>
      </c>
      <c r="C53183">
        <f ca="1">RAND()</f>
        <v>0.43652116635166027</v>
      </c>
    </row>
    <row r="53184" spans="1:3" x14ac:dyDescent="0.25">
      <c r="A53184" t="s">
        <v>10012</v>
      </c>
      <c r="B53184" t="s">
        <v>10017</v>
      </c>
      <c r="C53184">
        <f ca="1">RAND()</f>
        <v>0.27522031603945862</v>
      </c>
    </row>
    <row r="53185" spans="1:3" x14ac:dyDescent="0.25">
      <c r="A53185" t="s">
        <v>91872</v>
      </c>
      <c r="B53185" t="s">
        <v>91873</v>
      </c>
      <c r="C53185">
        <f ca="1">RAND()</f>
        <v>0.12412858759161072</v>
      </c>
    </row>
    <row r="53186" spans="1:3" x14ac:dyDescent="0.25">
      <c r="A53186" t="s">
        <v>81396</v>
      </c>
      <c r="B53186" t="s">
        <v>81400</v>
      </c>
      <c r="C53186">
        <f ca="1">RAND()</f>
        <v>0.35258907237987236</v>
      </c>
    </row>
    <row r="53187" spans="1:3" x14ac:dyDescent="0.25">
      <c r="A53187" t="s">
        <v>7195</v>
      </c>
      <c r="B53187" t="s">
        <v>7196</v>
      </c>
      <c r="C53187">
        <f ca="1">RAND()</f>
        <v>8.4661718134350972E-2</v>
      </c>
    </row>
    <row r="53188" spans="1:3" x14ac:dyDescent="0.25">
      <c r="A53188" t="s">
        <v>25527</v>
      </c>
      <c r="B53188" t="s">
        <v>25530</v>
      </c>
      <c r="C53188">
        <f ca="1">RAND()</f>
        <v>0.11588196144988416</v>
      </c>
    </row>
    <row r="53189" spans="1:3" x14ac:dyDescent="0.25">
      <c r="A53189" t="s">
        <v>59800</v>
      </c>
      <c r="B53189" t="s">
        <v>59801</v>
      </c>
      <c r="C53189">
        <f ca="1">RAND()</f>
        <v>0.65774617232889043</v>
      </c>
    </row>
    <row r="53190" spans="1:3" x14ac:dyDescent="0.25">
      <c r="A53190" t="s">
        <v>60853</v>
      </c>
      <c r="B53190" t="s">
        <v>60854</v>
      </c>
      <c r="C53190">
        <f ca="1">RAND()</f>
        <v>0.83571395453475894</v>
      </c>
    </row>
    <row r="53191" spans="1:3" x14ac:dyDescent="0.25">
      <c r="A53191" t="s">
        <v>28845</v>
      </c>
      <c r="B53191" t="s">
        <v>28846</v>
      </c>
      <c r="C53191">
        <f ca="1">RAND()</f>
        <v>7.4876104409875133E-2</v>
      </c>
    </row>
    <row r="53192" spans="1:3" x14ac:dyDescent="0.25">
      <c r="A53192" t="s">
        <v>61700</v>
      </c>
      <c r="B53192" t="s">
        <v>61701</v>
      </c>
      <c r="C53192">
        <f ca="1">RAND()</f>
        <v>0.39155812298253945</v>
      </c>
    </row>
    <row r="53193" spans="1:3" x14ac:dyDescent="0.25">
      <c r="A53193" t="s">
        <v>43037</v>
      </c>
      <c r="B53193" t="s">
        <v>43038</v>
      </c>
      <c r="C53193">
        <f ca="1">RAND()</f>
        <v>0.54596683958427528</v>
      </c>
    </row>
    <row r="53194" spans="1:3" x14ac:dyDescent="0.25">
      <c r="A53194" t="s">
        <v>56089</v>
      </c>
      <c r="B53194" t="s">
        <v>56090</v>
      </c>
      <c r="C53194">
        <f ca="1">RAND()</f>
        <v>0.86840634324779686</v>
      </c>
    </row>
    <row r="53195" spans="1:3" x14ac:dyDescent="0.25">
      <c r="A53195" t="s">
        <v>18459</v>
      </c>
      <c r="B53195" t="s">
        <v>18460</v>
      </c>
      <c r="C53195">
        <f ca="1">RAND()</f>
        <v>0.68530564794966919</v>
      </c>
    </row>
    <row r="53196" spans="1:3" x14ac:dyDescent="0.25">
      <c r="A53196" t="s">
        <v>80775</v>
      </c>
      <c r="B53196" t="s">
        <v>80703</v>
      </c>
      <c r="C53196">
        <f ca="1">RAND()</f>
        <v>0.19190969308342043</v>
      </c>
    </row>
    <row r="53197" spans="1:3" x14ac:dyDescent="0.25">
      <c r="A53197" t="s">
        <v>67436</v>
      </c>
      <c r="B53197" t="s">
        <v>67437</v>
      </c>
      <c r="C53197">
        <f ca="1">RAND()</f>
        <v>0.21335732995983736</v>
      </c>
    </row>
    <row r="53198" spans="1:3" x14ac:dyDescent="0.25">
      <c r="A53198" t="s">
        <v>27510</v>
      </c>
      <c r="B53198" t="s">
        <v>27511</v>
      </c>
      <c r="C53198">
        <f ca="1">RAND()</f>
        <v>0.40806658436183929</v>
      </c>
    </row>
    <row r="53199" spans="1:3" x14ac:dyDescent="0.25">
      <c r="A53199" t="s">
        <v>93428</v>
      </c>
      <c r="B53199" t="s">
        <v>93431</v>
      </c>
      <c r="C53199">
        <f ca="1">RAND()</f>
        <v>0.49575900560838826</v>
      </c>
    </row>
    <row r="53200" spans="1:3" x14ac:dyDescent="0.25">
      <c r="A53200" t="s">
        <v>503</v>
      </c>
      <c r="B53200" t="s">
        <v>508</v>
      </c>
      <c r="C53200">
        <f ca="1">RAND()</f>
        <v>0.86145346629303121</v>
      </c>
    </row>
    <row r="53201" spans="1:3" x14ac:dyDescent="0.25">
      <c r="A53201" t="s">
        <v>99706</v>
      </c>
      <c r="B53201" t="s">
        <v>99707</v>
      </c>
      <c r="C53201">
        <f ca="1">RAND()</f>
        <v>0.41771886956606263</v>
      </c>
    </row>
    <row r="53202" spans="1:3" x14ac:dyDescent="0.25">
      <c r="A53202" t="s">
        <v>53980</v>
      </c>
      <c r="B53202" t="s">
        <v>53981</v>
      </c>
      <c r="C53202">
        <f ca="1">RAND()</f>
        <v>0.5230462974010629</v>
      </c>
    </row>
    <row r="53203" spans="1:3" x14ac:dyDescent="0.25">
      <c r="A53203" t="s">
        <v>98013</v>
      </c>
      <c r="B53203" t="s">
        <v>98015</v>
      </c>
      <c r="C53203">
        <f ca="1">RAND()</f>
        <v>0.27051768271803278</v>
      </c>
    </row>
    <row r="53204" spans="1:3" x14ac:dyDescent="0.25">
      <c r="A53204" t="s">
        <v>43957</v>
      </c>
      <c r="B53204" t="s">
        <v>43958</v>
      </c>
      <c r="C53204">
        <f ca="1">RAND()</f>
        <v>0.60727522810248458</v>
      </c>
    </row>
    <row r="53205" spans="1:3" x14ac:dyDescent="0.25">
      <c r="A53205" t="s">
        <v>8115</v>
      </c>
      <c r="B53205" t="s">
        <v>8116</v>
      </c>
      <c r="C53205">
        <f ca="1">RAND()</f>
        <v>0.69890919818022168</v>
      </c>
    </row>
    <row r="53206" spans="1:3" x14ac:dyDescent="0.25">
      <c r="A53206" t="s">
        <v>54720</v>
      </c>
      <c r="B53206" t="s">
        <v>52673</v>
      </c>
      <c r="C53206">
        <f ca="1">RAND()</f>
        <v>0.92898033479705777</v>
      </c>
    </row>
    <row r="53207" spans="1:3" x14ac:dyDescent="0.25">
      <c r="A53207" t="s">
        <v>45679</v>
      </c>
      <c r="B53207" t="s">
        <v>45680</v>
      </c>
      <c r="C53207">
        <f ca="1">RAND()</f>
        <v>0.485365801394677</v>
      </c>
    </row>
    <row r="53208" spans="1:3" x14ac:dyDescent="0.25">
      <c r="A53208" t="s">
        <v>1513</v>
      </c>
      <c r="B53208" t="s">
        <v>1517</v>
      </c>
      <c r="C53208">
        <f ca="1">RAND()</f>
        <v>0.92171210704527484</v>
      </c>
    </row>
    <row r="53209" spans="1:3" x14ac:dyDescent="0.25">
      <c r="A53209" t="s">
        <v>14832</v>
      </c>
      <c r="B53209" t="s">
        <v>9955</v>
      </c>
      <c r="C53209">
        <f ca="1">RAND()</f>
        <v>0.38120800667846999</v>
      </c>
    </row>
    <row r="53210" spans="1:3" x14ac:dyDescent="0.25">
      <c r="A53210" t="s">
        <v>23884</v>
      </c>
      <c r="B53210" t="s">
        <v>23888</v>
      </c>
      <c r="C53210">
        <f ca="1">RAND()</f>
        <v>0.4952435846779315</v>
      </c>
    </row>
    <row r="53211" spans="1:3" x14ac:dyDescent="0.25">
      <c r="A53211" t="s">
        <v>37906</v>
      </c>
      <c r="B53211" t="s">
        <v>37907</v>
      </c>
      <c r="C53211">
        <f ca="1">RAND()</f>
        <v>0.7512085529114737</v>
      </c>
    </row>
    <row r="53212" spans="1:3" x14ac:dyDescent="0.25">
      <c r="A53212" t="s">
        <v>27</v>
      </c>
      <c r="B53212" t="s">
        <v>28</v>
      </c>
      <c r="C53212">
        <f ca="1">RAND()</f>
        <v>4.5615042055001775E-2</v>
      </c>
    </row>
    <row r="53213" spans="1:3" x14ac:dyDescent="0.25">
      <c r="A53213" t="s">
        <v>65423</v>
      </c>
      <c r="B53213" t="s">
        <v>65424</v>
      </c>
      <c r="C53213">
        <f ca="1">RAND()</f>
        <v>5.3137965103465801E-3</v>
      </c>
    </row>
    <row r="53214" spans="1:3" x14ac:dyDescent="0.25">
      <c r="A53214" t="s">
        <v>81540</v>
      </c>
      <c r="B53214" t="s">
        <v>81541</v>
      </c>
      <c r="C53214">
        <f ca="1">RAND()</f>
        <v>0.52164102607708296</v>
      </c>
    </row>
    <row r="53215" spans="1:3" x14ac:dyDescent="0.25">
      <c r="A53215" t="s">
        <v>100737</v>
      </c>
      <c r="B53215" t="s">
        <v>100738</v>
      </c>
      <c r="C53215">
        <f ca="1">RAND()</f>
        <v>6.8124493673909603E-2</v>
      </c>
    </row>
    <row r="53216" spans="1:3" x14ac:dyDescent="0.25">
      <c r="A53216" t="s">
        <v>34084</v>
      </c>
      <c r="B53216" t="s">
        <v>34086</v>
      </c>
      <c r="C53216">
        <f ca="1">RAND()</f>
        <v>0.57823663736268083</v>
      </c>
    </row>
    <row r="53217" spans="1:3" x14ac:dyDescent="0.25">
      <c r="A53217" t="s">
        <v>74643</v>
      </c>
      <c r="B53217" t="s">
        <v>74644</v>
      </c>
      <c r="C53217">
        <f ca="1">RAND()</f>
        <v>0.65775346669654478</v>
      </c>
    </row>
    <row r="53218" spans="1:3" x14ac:dyDescent="0.25">
      <c r="A53218" t="s">
        <v>37273</v>
      </c>
      <c r="B53218" t="s">
        <v>37274</v>
      </c>
      <c r="C53218">
        <f ca="1">RAND()</f>
        <v>0.39056715932601249</v>
      </c>
    </row>
    <row r="53219" spans="1:3" x14ac:dyDescent="0.25">
      <c r="A53219" t="s">
        <v>2192</v>
      </c>
      <c r="B53219" t="s">
        <v>2194</v>
      </c>
      <c r="C53219">
        <f ca="1">RAND()</f>
        <v>0.37571617741423724</v>
      </c>
    </row>
    <row r="53220" spans="1:3" x14ac:dyDescent="0.25">
      <c r="A53220" t="s">
        <v>4556</v>
      </c>
      <c r="B53220" t="s">
        <v>4558</v>
      </c>
      <c r="C53220">
        <f ca="1">RAND()</f>
        <v>0.65822227714440262</v>
      </c>
    </row>
    <row r="53221" spans="1:3" x14ac:dyDescent="0.25">
      <c r="A53221" t="s">
        <v>43654</v>
      </c>
      <c r="B53221" t="s">
        <v>33323</v>
      </c>
      <c r="C53221">
        <f ca="1">RAND()</f>
        <v>0.17581844675747416</v>
      </c>
    </row>
    <row r="53222" spans="1:3" x14ac:dyDescent="0.25">
      <c r="A53222" t="s">
        <v>68571</v>
      </c>
      <c r="B53222" t="s">
        <v>68572</v>
      </c>
      <c r="C53222">
        <f ca="1">RAND()</f>
        <v>0.44529583555182284</v>
      </c>
    </row>
    <row r="53223" spans="1:3" x14ac:dyDescent="0.25">
      <c r="A53223" t="s">
        <v>98164</v>
      </c>
      <c r="B53223" t="s">
        <v>98166</v>
      </c>
      <c r="C53223">
        <f ca="1">RAND()</f>
        <v>0.66999238498873415</v>
      </c>
    </row>
    <row r="53224" spans="1:3" x14ac:dyDescent="0.25">
      <c r="A53224" t="s">
        <v>44434</v>
      </c>
      <c r="B53224" t="s">
        <v>44433</v>
      </c>
      <c r="C53224">
        <f ca="1">RAND()</f>
        <v>0.62077234300108097</v>
      </c>
    </row>
    <row r="53225" spans="1:3" x14ac:dyDescent="0.25">
      <c r="A53225" t="s">
        <v>8204</v>
      </c>
      <c r="B53225" t="s">
        <v>8206</v>
      </c>
      <c r="C53225">
        <f ca="1">RAND()</f>
        <v>0.86936015496229302</v>
      </c>
    </row>
    <row r="53226" spans="1:3" x14ac:dyDescent="0.25">
      <c r="A53226" t="s">
        <v>46390</v>
      </c>
      <c r="B53226" t="s">
        <v>46391</v>
      </c>
      <c r="C53226">
        <f ca="1">RAND()</f>
        <v>0.7301710761104786</v>
      </c>
    </row>
    <row r="53227" spans="1:3" x14ac:dyDescent="0.25">
      <c r="A53227" t="s">
        <v>3520</v>
      </c>
      <c r="B53227" t="s">
        <v>3521</v>
      </c>
      <c r="C53227">
        <f ca="1">RAND()</f>
        <v>0.64787980589322802</v>
      </c>
    </row>
    <row r="53228" spans="1:3" x14ac:dyDescent="0.25">
      <c r="A53228" t="s">
        <v>11882</v>
      </c>
      <c r="B53228" t="s">
        <v>11883</v>
      </c>
      <c r="C53228">
        <f ca="1">RAND()</f>
        <v>0.83643058576363405</v>
      </c>
    </row>
    <row r="53229" spans="1:3" x14ac:dyDescent="0.25">
      <c r="A53229" t="s">
        <v>92252</v>
      </c>
      <c r="B53229" t="s">
        <v>92248</v>
      </c>
      <c r="C53229">
        <f ca="1">RAND()</f>
        <v>0.29045762612742898</v>
      </c>
    </row>
    <row r="53230" spans="1:3" x14ac:dyDescent="0.25">
      <c r="A53230" t="s">
        <v>93664</v>
      </c>
      <c r="B53230" t="s">
        <v>93667</v>
      </c>
      <c r="C53230">
        <f ca="1">RAND()</f>
        <v>0.44798190777602143</v>
      </c>
    </row>
    <row r="53231" spans="1:3" x14ac:dyDescent="0.25">
      <c r="A53231" t="s">
        <v>95295</v>
      </c>
      <c r="B53231" t="s">
        <v>95296</v>
      </c>
      <c r="C53231">
        <f ca="1">RAND()</f>
        <v>6.6395348854485392E-2</v>
      </c>
    </row>
    <row r="53232" spans="1:3" x14ac:dyDescent="0.25">
      <c r="A53232" t="s">
        <v>63687</v>
      </c>
      <c r="B53232" t="s">
        <v>63688</v>
      </c>
      <c r="C53232">
        <f ca="1">RAND()</f>
        <v>0.33490560848064055</v>
      </c>
    </row>
    <row r="53233" spans="1:3" x14ac:dyDescent="0.25">
      <c r="A53233" t="s">
        <v>95542</v>
      </c>
      <c r="B53233" t="s">
        <v>95543</v>
      </c>
      <c r="C53233">
        <f ca="1">RAND()</f>
        <v>6.8842274518781443E-2</v>
      </c>
    </row>
    <row r="53234" spans="1:3" x14ac:dyDescent="0.25">
      <c r="A53234" t="s">
        <v>54283</v>
      </c>
      <c r="B53234" t="s">
        <v>54284</v>
      </c>
      <c r="C53234">
        <f ca="1">RAND()</f>
        <v>0.50232139835436196</v>
      </c>
    </row>
    <row r="53235" spans="1:3" x14ac:dyDescent="0.25">
      <c r="A53235" t="s">
        <v>33187</v>
      </c>
      <c r="B53235" t="s">
        <v>33181</v>
      </c>
      <c r="C53235">
        <f ca="1">RAND()</f>
        <v>0.25066705699076475</v>
      </c>
    </row>
    <row r="53236" spans="1:3" x14ac:dyDescent="0.25">
      <c r="A53236" t="s">
        <v>3176</v>
      </c>
      <c r="B53236" t="s">
        <v>3179</v>
      </c>
      <c r="C53236">
        <f ca="1">RAND()</f>
        <v>0.41784505441070485</v>
      </c>
    </row>
    <row r="53237" spans="1:3" x14ac:dyDescent="0.25">
      <c r="A53237" t="s">
        <v>15937</v>
      </c>
      <c r="B53237" t="s">
        <v>15938</v>
      </c>
      <c r="C53237">
        <f ca="1">RAND()</f>
        <v>0.78545927803876903</v>
      </c>
    </row>
    <row r="53238" spans="1:3" x14ac:dyDescent="0.25">
      <c r="A53238" t="s">
        <v>845</v>
      </c>
      <c r="B53238" t="s">
        <v>844</v>
      </c>
      <c r="C53238">
        <f ca="1">RAND()</f>
        <v>0.86835586834924239</v>
      </c>
    </row>
    <row r="53239" spans="1:3" x14ac:dyDescent="0.25">
      <c r="A53239" t="s">
        <v>72444</v>
      </c>
      <c r="B53239" t="s">
        <v>72445</v>
      </c>
      <c r="C53239">
        <f ca="1">RAND()</f>
        <v>0.10614542029564966</v>
      </c>
    </row>
    <row r="53240" spans="1:3" x14ac:dyDescent="0.25">
      <c r="A53240" t="s">
        <v>52716</v>
      </c>
      <c r="B53240" t="s">
        <v>52717</v>
      </c>
      <c r="C53240">
        <f ca="1">RAND()</f>
        <v>0.77182302263872415</v>
      </c>
    </row>
    <row r="53241" spans="1:3" x14ac:dyDescent="0.25">
      <c r="A53241" t="s">
        <v>47851</v>
      </c>
      <c r="B53241" t="s">
        <v>47852</v>
      </c>
      <c r="C53241">
        <f ca="1">RAND()</f>
        <v>0.38165442533757543</v>
      </c>
    </row>
    <row r="53242" spans="1:3" x14ac:dyDescent="0.25">
      <c r="A53242" t="s">
        <v>32358</v>
      </c>
      <c r="B53242" t="s">
        <v>32359</v>
      </c>
      <c r="C53242">
        <f ca="1">RAND()</f>
        <v>0.60985590950481217</v>
      </c>
    </row>
    <row r="53243" spans="1:3" x14ac:dyDescent="0.25">
      <c r="A53243" t="s">
        <v>2459</v>
      </c>
      <c r="B53243" t="s">
        <v>2462</v>
      </c>
      <c r="C53243">
        <f ca="1">RAND()</f>
        <v>0.65171831924604495</v>
      </c>
    </row>
    <row r="53244" spans="1:3" x14ac:dyDescent="0.25">
      <c r="A53244" t="s">
        <v>59073</v>
      </c>
      <c r="B53244" t="s">
        <v>58895</v>
      </c>
      <c r="C53244">
        <f ca="1">RAND()</f>
        <v>4.0697498971263291E-2</v>
      </c>
    </row>
    <row r="53245" spans="1:3" x14ac:dyDescent="0.25">
      <c r="A53245" t="s">
        <v>4267</v>
      </c>
      <c r="B53245" t="s">
        <v>4271</v>
      </c>
      <c r="C53245">
        <f ca="1">RAND()</f>
        <v>0.75444255091955625</v>
      </c>
    </row>
    <row r="53246" spans="1:3" x14ac:dyDescent="0.25">
      <c r="A53246" t="s">
        <v>60356</v>
      </c>
      <c r="B53246" t="s">
        <v>60355</v>
      </c>
      <c r="C53246">
        <f ca="1">RAND()</f>
        <v>0.21619020198949113</v>
      </c>
    </row>
    <row r="53247" spans="1:3" x14ac:dyDescent="0.25">
      <c r="A53247" t="s">
        <v>96118</v>
      </c>
      <c r="B53247" t="s">
        <v>96119</v>
      </c>
      <c r="C53247">
        <f ca="1">RAND()</f>
        <v>0.1557492654774415</v>
      </c>
    </row>
    <row r="53248" spans="1:3" x14ac:dyDescent="0.25">
      <c r="A53248" t="s">
        <v>23998</v>
      </c>
      <c r="B53248" t="s">
        <v>23999</v>
      </c>
      <c r="C53248">
        <f ca="1">RAND()</f>
        <v>0.25561730814133055</v>
      </c>
    </row>
    <row r="53249" spans="1:3" x14ac:dyDescent="0.25">
      <c r="A53249" t="s">
        <v>45857</v>
      </c>
      <c r="B53249" t="s">
        <v>45858</v>
      </c>
      <c r="C53249">
        <f ca="1">RAND()</f>
        <v>0.53575443011233859</v>
      </c>
    </row>
    <row r="53250" spans="1:3" x14ac:dyDescent="0.25">
      <c r="A53250" t="s">
        <v>100167</v>
      </c>
      <c r="B53250" t="s">
        <v>100169</v>
      </c>
      <c r="C53250">
        <f ca="1">RAND()</f>
        <v>0.35536631682420494</v>
      </c>
    </row>
    <row r="53251" spans="1:3" x14ac:dyDescent="0.25">
      <c r="A53251" t="s">
        <v>65234</v>
      </c>
      <c r="B53251" t="s">
        <v>65235</v>
      </c>
      <c r="C53251">
        <f ca="1">RAND()</f>
        <v>0.55560292192454419</v>
      </c>
    </row>
    <row r="53252" spans="1:3" x14ac:dyDescent="0.25">
      <c r="A53252" t="s">
        <v>75844</v>
      </c>
      <c r="B53252" t="s">
        <v>75845</v>
      </c>
      <c r="C53252">
        <f ca="1">RAND()</f>
        <v>0.26329326562350608</v>
      </c>
    </row>
    <row r="53253" spans="1:3" x14ac:dyDescent="0.25">
      <c r="A53253" t="s">
        <v>96554</v>
      </c>
      <c r="B53253" t="s">
        <v>96312</v>
      </c>
      <c r="C53253">
        <f ca="1">RAND()</f>
        <v>0.40073461289077039</v>
      </c>
    </row>
    <row r="53254" spans="1:3" x14ac:dyDescent="0.25">
      <c r="A53254" t="s">
        <v>77228</v>
      </c>
      <c r="B53254" t="s">
        <v>77230</v>
      </c>
      <c r="C53254">
        <f ca="1">RAND()</f>
        <v>0.30547231480593329</v>
      </c>
    </row>
    <row r="53255" spans="1:3" x14ac:dyDescent="0.25">
      <c r="A53255" t="s">
        <v>20767</v>
      </c>
      <c r="B53255" t="s">
        <v>20729</v>
      </c>
      <c r="C53255">
        <f ca="1">RAND()</f>
        <v>0.56052031871298602</v>
      </c>
    </row>
    <row r="53256" spans="1:3" x14ac:dyDescent="0.25">
      <c r="A53256" t="s">
        <v>33392</v>
      </c>
      <c r="B53256" t="s">
        <v>33394</v>
      </c>
      <c r="C53256">
        <f ca="1">RAND()</f>
        <v>0.13988947691942288</v>
      </c>
    </row>
    <row r="53257" spans="1:3" x14ac:dyDescent="0.25">
      <c r="A53257" t="s">
        <v>101657</v>
      </c>
      <c r="B53257" t="s">
        <v>101658</v>
      </c>
      <c r="C53257">
        <f ca="1">RAND()</f>
        <v>0.2457623910784934</v>
      </c>
    </row>
    <row r="53258" spans="1:3" x14ac:dyDescent="0.25">
      <c r="A53258" t="s">
        <v>25525</v>
      </c>
      <c r="B53258" t="s">
        <v>25526</v>
      </c>
      <c r="C53258">
        <f ca="1">RAND()</f>
        <v>0.53750372628849774</v>
      </c>
    </row>
    <row r="53259" spans="1:3" x14ac:dyDescent="0.25">
      <c r="A53259" t="s">
        <v>36495</v>
      </c>
      <c r="B53259" t="s">
        <v>36496</v>
      </c>
      <c r="C53259">
        <f ca="1">RAND()</f>
        <v>0.20806917948071268</v>
      </c>
    </row>
    <row r="53260" spans="1:3" x14ac:dyDescent="0.25">
      <c r="A53260" t="s">
        <v>54520</v>
      </c>
      <c r="B53260" t="s">
        <v>54522</v>
      </c>
      <c r="C53260">
        <f ca="1">RAND()</f>
        <v>0.68918684657635354</v>
      </c>
    </row>
    <row r="53261" spans="1:3" x14ac:dyDescent="0.25">
      <c r="A53261" t="s">
        <v>23939</v>
      </c>
      <c r="B53261" t="s">
        <v>23942</v>
      </c>
      <c r="C53261">
        <f ca="1">RAND()</f>
        <v>0.48952839444323659</v>
      </c>
    </row>
    <row r="53262" spans="1:3" x14ac:dyDescent="0.25">
      <c r="A53262" t="s">
        <v>12518</v>
      </c>
      <c r="B53262" t="s">
        <v>12516</v>
      </c>
      <c r="C53262">
        <f ca="1">RAND()</f>
        <v>0.33753078051902385</v>
      </c>
    </row>
    <row r="53263" spans="1:3" x14ac:dyDescent="0.25">
      <c r="A53263" t="s">
        <v>23085</v>
      </c>
      <c r="B53263" t="s">
        <v>23086</v>
      </c>
      <c r="C53263">
        <f ca="1">RAND()</f>
        <v>0.74724243121607781</v>
      </c>
    </row>
    <row r="53264" spans="1:3" x14ac:dyDescent="0.25">
      <c r="A53264" t="s">
        <v>81355</v>
      </c>
      <c r="B53264" t="s">
        <v>81356</v>
      </c>
      <c r="C53264">
        <f ca="1">RAND()</f>
        <v>0.14115112736000945</v>
      </c>
    </row>
    <row r="53265" spans="1:3" x14ac:dyDescent="0.25">
      <c r="A53265" t="s">
        <v>120</v>
      </c>
      <c r="B53265" t="s">
        <v>121</v>
      </c>
      <c r="C53265">
        <f ca="1">RAND()</f>
        <v>0.13603970506495788</v>
      </c>
    </row>
    <row r="53266" spans="1:3" x14ac:dyDescent="0.25">
      <c r="A53266" t="s">
        <v>99092</v>
      </c>
      <c r="B53266" t="s">
        <v>99093</v>
      </c>
      <c r="C53266">
        <f ca="1">RAND()</f>
        <v>0.2266042881102367</v>
      </c>
    </row>
    <row r="53267" spans="1:3" x14ac:dyDescent="0.25">
      <c r="A53267" t="s">
        <v>75284</v>
      </c>
      <c r="B53267" t="s">
        <v>75285</v>
      </c>
      <c r="C53267">
        <f ca="1">RAND()</f>
        <v>0.90629424931583369</v>
      </c>
    </row>
    <row r="53268" spans="1:3" x14ac:dyDescent="0.25">
      <c r="A53268" t="s">
        <v>98947</v>
      </c>
      <c r="B53268" t="s">
        <v>98948</v>
      </c>
      <c r="C53268">
        <f ca="1">RAND()</f>
        <v>0.95539002176756926</v>
      </c>
    </row>
    <row r="53269" spans="1:3" x14ac:dyDescent="0.25">
      <c r="A53269" t="s">
        <v>68468</v>
      </c>
      <c r="B53269" t="s">
        <v>68469</v>
      </c>
      <c r="C53269">
        <f ca="1">RAND()</f>
        <v>0.69530388836214552</v>
      </c>
    </row>
    <row r="53270" spans="1:3" x14ac:dyDescent="0.25">
      <c r="A53270" t="s">
        <v>54536</v>
      </c>
      <c r="B53270" t="s">
        <v>54535</v>
      </c>
      <c r="C53270">
        <f ca="1">RAND()</f>
        <v>0.96034328479399644</v>
      </c>
    </row>
    <row r="53271" spans="1:3" x14ac:dyDescent="0.25">
      <c r="A53271" t="s">
        <v>32686</v>
      </c>
      <c r="B53271" t="s">
        <v>32687</v>
      </c>
      <c r="C53271">
        <f ca="1">RAND()</f>
        <v>0.89244097787974619</v>
      </c>
    </row>
    <row r="53272" spans="1:3" x14ac:dyDescent="0.25">
      <c r="A53272" t="s">
        <v>40590</v>
      </c>
      <c r="B53272" t="s">
        <v>40591</v>
      </c>
      <c r="C53272">
        <f ca="1">RAND()</f>
        <v>0.90298302554723553</v>
      </c>
    </row>
    <row r="53273" spans="1:3" x14ac:dyDescent="0.25">
      <c r="A53273" t="s">
        <v>30575</v>
      </c>
      <c r="B53273" t="s">
        <v>30576</v>
      </c>
      <c r="C53273">
        <f ca="1">RAND()</f>
        <v>0.39082940051959869</v>
      </c>
    </row>
    <row r="53274" spans="1:3" x14ac:dyDescent="0.25">
      <c r="A53274" t="s">
        <v>87016</v>
      </c>
      <c r="B53274" t="s">
        <v>87017</v>
      </c>
      <c r="C53274">
        <f ca="1">RAND()</f>
        <v>0.62003754633954</v>
      </c>
    </row>
    <row r="53275" spans="1:3" x14ac:dyDescent="0.25">
      <c r="A53275" t="s">
        <v>66324</v>
      </c>
      <c r="B53275" t="s">
        <v>66325</v>
      </c>
      <c r="C53275">
        <f ca="1">RAND()</f>
        <v>0.34070951409291583</v>
      </c>
    </row>
    <row r="53276" spans="1:3" x14ac:dyDescent="0.25">
      <c r="A53276" t="s">
        <v>203</v>
      </c>
      <c r="B53276" t="s">
        <v>204</v>
      </c>
      <c r="C53276">
        <f ca="1">RAND()</f>
        <v>0.90285260319135408</v>
      </c>
    </row>
    <row r="53277" spans="1:3" x14ac:dyDescent="0.25">
      <c r="A53277" t="s">
        <v>63268</v>
      </c>
      <c r="B53277" t="s">
        <v>63269</v>
      </c>
      <c r="C53277">
        <f ca="1">RAND()</f>
        <v>0.51168913202063915</v>
      </c>
    </row>
    <row r="53278" spans="1:3" x14ac:dyDescent="0.25">
      <c r="A53278" t="s">
        <v>42041</v>
      </c>
      <c r="B53278" t="s">
        <v>42042</v>
      </c>
      <c r="C53278">
        <f ca="1">RAND()</f>
        <v>0.75915625532669562</v>
      </c>
    </row>
    <row r="53279" spans="1:3" x14ac:dyDescent="0.25">
      <c r="A53279" t="s">
        <v>25570</v>
      </c>
      <c r="B53279" t="s">
        <v>25572</v>
      </c>
      <c r="C53279">
        <f ca="1">RAND()</f>
        <v>0.86532105758099642</v>
      </c>
    </row>
    <row r="53280" spans="1:3" x14ac:dyDescent="0.25">
      <c r="A53280" t="s">
        <v>77537</v>
      </c>
      <c r="B53280" t="s">
        <v>77547</v>
      </c>
      <c r="C53280">
        <f ca="1">RAND()</f>
        <v>0.74460200344410665</v>
      </c>
    </row>
    <row r="53281" spans="1:3" x14ac:dyDescent="0.25">
      <c r="A53281" t="s">
        <v>57444</v>
      </c>
      <c r="B53281" t="s">
        <v>57445</v>
      </c>
      <c r="C53281">
        <f ca="1">RAND()</f>
        <v>0.50058071975173102</v>
      </c>
    </row>
    <row r="53282" spans="1:3" x14ac:dyDescent="0.25">
      <c r="A53282" t="s">
        <v>72110</v>
      </c>
      <c r="B53282" t="s">
        <v>72112</v>
      </c>
      <c r="C53282">
        <f ca="1">RAND()</f>
        <v>0.29399288167173498</v>
      </c>
    </row>
    <row r="53283" spans="1:3" x14ac:dyDescent="0.25">
      <c r="A53283" t="s">
        <v>24073</v>
      </c>
      <c r="B53283" t="s">
        <v>24074</v>
      </c>
      <c r="C53283">
        <f ca="1">RAND()</f>
        <v>0.73933541827313209</v>
      </c>
    </row>
    <row r="53284" spans="1:3" x14ac:dyDescent="0.25">
      <c r="A53284" t="s">
        <v>37415</v>
      </c>
      <c r="B53284" t="s">
        <v>37416</v>
      </c>
      <c r="C53284">
        <f ca="1">RAND()</f>
        <v>0.34619304851891242</v>
      </c>
    </row>
    <row r="53285" spans="1:3" x14ac:dyDescent="0.25">
      <c r="A53285" t="s">
        <v>37547</v>
      </c>
      <c r="B53285" t="s">
        <v>37548</v>
      </c>
      <c r="C53285">
        <f ca="1">RAND()</f>
        <v>0.17411828800251172</v>
      </c>
    </row>
    <row r="53286" spans="1:3" x14ac:dyDescent="0.25">
      <c r="A53286" t="s">
        <v>62922</v>
      </c>
      <c r="B53286" t="s">
        <v>62923</v>
      </c>
      <c r="C53286">
        <f ca="1">RAND()</f>
        <v>0.9776175337678199</v>
      </c>
    </row>
    <row r="53287" spans="1:3" x14ac:dyDescent="0.25">
      <c r="A53287" t="s">
        <v>92668</v>
      </c>
      <c r="B53287" t="s">
        <v>92669</v>
      </c>
      <c r="C53287">
        <f ca="1">RAND()</f>
        <v>0.60949835523698204</v>
      </c>
    </row>
    <row r="53288" spans="1:3" x14ac:dyDescent="0.25">
      <c r="A53288" t="s">
        <v>27803</v>
      </c>
      <c r="B53288" t="s">
        <v>27804</v>
      </c>
      <c r="C53288">
        <f ca="1">RAND()</f>
        <v>0.92864353397488897</v>
      </c>
    </row>
    <row r="53289" spans="1:3" x14ac:dyDescent="0.25">
      <c r="A53289" t="s">
        <v>34318</v>
      </c>
      <c r="B53289" t="s">
        <v>34319</v>
      </c>
      <c r="C53289">
        <f ca="1">RAND()</f>
        <v>0.31569829036863906</v>
      </c>
    </row>
    <row r="53290" spans="1:3" x14ac:dyDescent="0.25">
      <c r="A53290" t="s">
        <v>93101</v>
      </c>
      <c r="B53290" t="s">
        <v>93102</v>
      </c>
      <c r="C53290">
        <f ca="1">RAND()</f>
        <v>0.6619848022083975</v>
      </c>
    </row>
    <row r="53291" spans="1:3" x14ac:dyDescent="0.25">
      <c r="A53291" t="s">
        <v>7007</v>
      </c>
      <c r="B53291" t="s">
        <v>7010</v>
      </c>
      <c r="C53291">
        <f ca="1">RAND()</f>
        <v>8.3956273690027783E-2</v>
      </c>
    </row>
    <row r="53292" spans="1:3" x14ac:dyDescent="0.25">
      <c r="A53292" t="s">
        <v>28744</v>
      </c>
      <c r="B53292" t="s">
        <v>28735</v>
      </c>
      <c r="C53292">
        <f ca="1">RAND()</f>
        <v>0.86076247981074561</v>
      </c>
    </row>
    <row r="53293" spans="1:3" x14ac:dyDescent="0.25">
      <c r="A53293" t="s">
        <v>25540</v>
      </c>
      <c r="B53293" t="s">
        <v>22793</v>
      </c>
      <c r="C53293">
        <f ca="1">RAND()</f>
        <v>0.12256709493961138</v>
      </c>
    </row>
    <row r="53294" spans="1:3" x14ac:dyDescent="0.25">
      <c r="A53294" t="s">
        <v>10115</v>
      </c>
      <c r="B53294" t="s">
        <v>10113</v>
      </c>
      <c r="C53294">
        <f ca="1">RAND()</f>
        <v>0.54272213499038968</v>
      </c>
    </row>
    <row r="53295" spans="1:3" x14ac:dyDescent="0.25">
      <c r="A53295" t="s">
        <v>77015</v>
      </c>
      <c r="B53295" t="s">
        <v>77016</v>
      </c>
      <c r="C53295">
        <f ca="1">RAND()</f>
        <v>0.22171189191143392</v>
      </c>
    </row>
    <row r="53296" spans="1:3" x14ac:dyDescent="0.25">
      <c r="A53296" t="s">
        <v>13620</v>
      </c>
      <c r="B53296" t="s">
        <v>13621</v>
      </c>
      <c r="C53296">
        <f ca="1">RAND()</f>
        <v>0.36133389995611886</v>
      </c>
    </row>
    <row r="53297" spans="1:3" x14ac:dyDescent="0.25">
      <c r="A53297" t="s">
        <v>1280</v>
      </c>
      <c r="B53297" t="s">
        <v>1281</v>
      </c>
      <c r="C53297">
        <f ca="1">RAND()</f>
        <v>0.24987138659551866</v>
      </c>
    </row>
    <row r="53298" spans="1:3" x14ac:dyDescent="0.25">
      <c r="A53298" t="s">
        <v>90138</v>
      </c>
      <c r="B53298" t="s">
        <v>90139</v>
      </c>
      <c r="C53298">
        <f ca="1">RAND()</f>
        <v>0.45775880138019986</v>
      </c>
    </row>
    <row r="53299" spans="1:3" x14ac:dyDescent="0.25">
      <c r="A53299" t="s">
        <v>34758</v>
      </c>
      <c r="B53299" t="s">
        <v>34759</v>
      </c>
      <c r="C53299">
        <f ca="1">RAND()</f>
        <v>0.14338760357891212</v>
      </c>
    </row>
    <row r="53300" spans="1:3" x14ac:dyDescent="0.25">
      <c r="A53300" t="s">
        <v>13888</v>
      </c>
      <c r="B53300" t="s">
        <v>13823</v>
      </c>
      <c r="C53300">
        <f ca="1">RAND()</f>
        <v>0.64741717039282543</v>
      </c>
    </row>
    <row r="53301" spans="1:3" x14ac:dyDescent="0.25">
      <c r="A53301" t="s">
        <v>28478</v>
      </c>
      <c r="B53301" t="s">
        <v>28479</v>
      </c>
      <c r="C53301">
        <f ca="1">RAND()</f>
        <v>0.69095506470194323</v>
      </c>
    </row>
    <row r="53302" spans="1:3" x14ac:dyDescent="0.25">
      <c r="A53302" t="s">
        <v>73719</v>
      </c>
      <c r="B53302" t="s">
        <v>71815</v>
      </c>
      <c r="C53302">
        <f ca="1">RAND()</f>
        <v>0.50883447928290981</v>
      </c>
    </row>
    <row r="53303" spans="1:3" x14ac:dyDescent="0.25">
      <c r="A53303" t="s">
        <v>73091</v>
      </c>
      <c r="B53303" t="s">
        <v>73092</v>
      </c>
      <c r="C53303">
        <f ca="1">RAND()</f>
        <v>0.89337494131870832</v>
      </c>
    </row>
    <row r="53304" spans="1:3" x14ac:dyDescent="0.25">
      <c r="A53304" t="s">
        <v>46119</v>
      </c>
      <c r="B53304" t="s">
        <v>46120</v>
      </c>
      <c r="C53304">
        <f ca="1">RAND()</f>
        <v>0.72547228523567642</v>
      </c>
    </row>
    <row r="53305" spans="1:3" x14ac:dyDescent="0.25">
      <c r="A53305" t="s">
        <v>33081</v>
      </c>
      <c r="B53305" t="s">
        <v>33082</v>
      </c>
      <c r="C53305">
        <f ca="1">RAND()</f>
        <v>0.34922406136245054</v>
      </c>
    </row>
    <row r="53306" spans="1:3" x14ac:dyDescent="0.25">
      <c r="A53306" t="s">
        <v>37682</v>
      </c>
      <c r="B53306" t="s">
        <v>37683</v>
      </c>
      <c r="C53306">
        <f ca="1">RAND()</f>
        <v>0.92375578256355273</v>
      </c>
    </row>
    <row r="53307" spans="1:3" x14ac:dyDescent="0.25">
      <c r="A53307" t="s">
        <v>4792</v>
      </c>
      <c r="B53307" t="s">
        <v>4793</v>
      </c>
      <c r="C53307">
        <f ca="1">RAND()</f>
        <v>0.75597763495492054</v>
      </c>
    </row>
    <row r="53308" spans="1:3" x14ac:dyDescent="0.25">
      <c r="A53308" t="s">
        <v>84280</v>
      </c>
      <c r="B53308" t="s">
        <v>84281</v>
      </c>
      <c r="C53308">
        <f ca="1">RAND()</f>
        <v>0.63318795787363469</v>
      </c>
    </row>
    <row r="53309" spans="1:3" x14ac:dyDescent="0.25">
      <c r="A53309" t="s">
        <v>96603</v>
      </c>
      <c r="B53309" t="s">
        <v>96604</v>
      </c>
      <c r="C53309">
        <f ca="1">RAND()</f>
        <v>0.81423648806585147</v>
      </c>
    </row>
    <row r="53310" spans="1:3" x14ac:dyDescent="0.25">
      <c r="A53310" t="s">
        <v>61556</v>
      </c>
      <c r="B53310" t="s">
        <v>61545</v>
      </c>
      <c r="C53310">
        <f ca="1">RAND()</f>
        <v>0.99029172015413269</v>
      </c>
    </row>
    <row r="53311" spans="1:3" x14ac:dyDescent="0.25">
      <c r="A53311" t="s">
        <v>47821</v>
      </c>
      <c r="B53311" t="s">
        <v>47822</v>
      </c>
      <c r="C53311">
        <f ca="1">RAND()</f>
        <v>0.6006190766118582</v>
      </c>
    </row>
    <row r="53312" spans="1:3" x14ac:dyDescent="0.25">
      <c r="A53312" t="s">
        <v>14463</v>
      </c>
      <c r="B53312" t="s">
        <v>14465</v>
      </c>
      <c r="C53312">
        <f ca="1">RAND()</f>
        <v>0.64946046324946716</v>
      </c>
    </row>
    <row r="53313" spans="1:3" x14ac:dyDescent="0.25">
      <c r="A53313" t="s">
        <v>73933</v>
      </c>
      <c r="B53313" t="s">
        <v>73934</v>
      </c>
      <c r="C53313">
        <f ca="1">RAND()</f>
        <v>0.15048589127572087</v>
      </c>
    </row>
    <row r="53314" spans="1:3" x14ac:dyDescent="0.25">
      <c r="A53314" t="s">
        <v>59369</v>
      </c>
      <c r="B53314" t="s">
        <v>59370</v>
      </c>
      <c r="C53314">
        <f ca="1">RAND()</f>
        <v>0.69956274403690466</v>
      </c>
    </row>
    <row r="53315" spans="1:3" x14ac:dyDescent="0.25">
      <c r="A53315" t="s">
        <v>89756</v>
      </c>
      <c r="B53315" t="s">
        <v>89758</v>
      </c>
      <c r="C53315">
        <f ca="1">RAND()</f>
        <v>0.30666055692677074</v>
      </c>
    </row>
    <row r="53316" spans="1:3" x14ac:dyDescent="0.25">
      <c r="A53316" t="s">
        <v>20963</v>
      </c>
      <c r="B53316" t="s">
        <v>20965</v>
      </c>
      <c r="C53316">
        <f ca="1">RAND()</f>
        <v>0.17220134137355247</v>
      </c>
    </row>
    <row r="53317" spans="1:3" x14ac:dyDescent="0.25">
      <c r="A53317" t="s">
        <v>72489</v>
      </c>
      <c r="B53317" t="s">
        <v>72490</v>
      </c>
      <c r="C53317">
        <f ca="1">RAND()</f>
        <v>0.30988668109662709</v>
      </c>
    </row>
    <row r="53318" spans="1:3" x14ac:dyDescent="0.25">
      <c r="A53318" t="s">
        <v>35811</v>
      </c>
      <c r="B53318" t="s">
        <v>35812</v>
      </c>
      <c r="C53318">
        <f ca="1">RAND()</f>
        <v>0.24820928844620171</v>
      </c>
    </row>
    <row r="53319" spans="1:3" x14ac:dyDescent="0.25">
      <c r="A53319" t="s">
        <v>52657</v>
      </c>
      <c r="B53319" t="s">
        <v>52047</v>
      </c>
      <c r="C53319">
        <f ca="1">RAND()</f>
        <v>0.10494835094210042</v>
      </c>
    </row>
    <row r="53320" spans="1:3" x14ac:dyDescent="0.25">
      <c r="A53320" t="s">
        <v>91519</v>
      </c>
      <c r="B53320" t="s">
        <v>91520</v>
      </c>
      <c r="C53320">
        <f ca="1">RAND()</f>
        <v>1.7949812361075512E-3</v>
      </c>
    </row>
    <row r="53321" spans="1:3" x14ac:dyDescent="0.25">
      <c r="A53321" t="s">
        <v>62672</v>
      </c>
      <c r="B53321" t="s">
        <v>62673</v>
      </c>
      <c r="C53321">
        <f ca="1">RAND()</f>
        <v>0.54184166247224719</v>
      </c>
    </row>
    <row r="53322" spans="1:3" x14ac:dyDescent="0.25">
      <c r="A53322" t="s">
        <v>71942</v>
      </c>
      <c r="B53322" t="s">
        <v>71943</v>
      </c>
      <c r="C53322">
        <f ca="1">RAND()</f>
        <v>0.46573600699494822</v>
      </c>
    </row>
    <row r="53323" spans="1:3" x14ac:dyDescent="0.25">
      <c r="A53323" t="s">
        <v>68973</v>
      </c>
      <c r="B53323" t="s">
        <v>68975</v>
      </c>
      <c r="C53323">
        <f ca="1">RAND()</f>
        <v>0.24181423741963592</v>
      </c>
    </row>
    <row r="53324" spans="1:3" x14ac:dyDescent="0.25">
      <c r="A53324" t="s">
        <v>58119</v>
      </c>
      <c r="B53324" t="s">
        <v>58120</v>
      </c>
      <c r="C53324">
        <f ca="1">RAND()</f>
        <v>0.36846803602763289</v>
      </c>
    </row>
    <row r="53325" spans="1:3" x14ac:dyDescent="0.25">
      <c r="A53325" t="s">
        <v>2248</v>
      </c>
      <c r="B53325" t="s">
        <v>2249</v>
      </c>
      <c r="C53325">
        <f ca="1">RAND()</f>
        <v>0.67295081320251804</v>
      </c>
    </row>
    <row r="53326" spans="1:3" x14ac:dyDescent="0.25">
      <c r="A53326" t="s">
        <v>75787</v>
      </c>
      <c r="B53326" t="s">
        <v>75788</v>
      </c>
      <c r="C53326">
        <f ca="1">RAND()</f>
        <v>0.6166859480293827</v>
      </c>
    </row>
    <row r="53327" spans="1:3" x14ac:dyDescent="0.25">
      <c r="A53327" t="s">
        <v>62632</v>
      </c>
      <c r="B53327" t="s">
        <v>62638</v>
      </c>
      <c r="C53327">
        <f ca="1">RAND()</f>
        <v>0.62174740258438144</v>
      </c>
    </row>
    <row r="53328" spans="1:3" x14ac:dyDescent="0.25">
      <c r="A53328" t="s">
        <v>18040</v>
      </c>
      <c r="B53328" t="s">
        <v>18041</v>
      </c>
      <c r="C53328">
        <f ca="1">RAND()</f>
        <v>0.60454641308455614</v>
      </c>
    </row>
    <row r="53329" spans="1:3" x14ac:dyDescent="0.25">
      <c r="A53329" t="s">
        <v>91155</v>
      </c>
      <c r="B53329" t="s">
        <v>91156</v>
      </c>
      <c r="C53329">
        <f ca="1">RAND()</f>
        <v>0.9854913692152496</v>
      </c>
    </row>
    <row r="53330" spans="1:3" x14ac:dyDescent="0.25">
      <c r="A53330" t="s">
        <v>18844</v>
      </c>
      <c r="B53330" t="s">
        <v>18847</v>
      </c>
      <c r="C53330">
        <f ca="1">RAND()</f>
        <v>0.63994881992875441</v>
      </c>
    </row>
    <row r="53331" spans="1:3" x14ac:dyDescent="0.25">
      <c r="A53331" t="s">
        <v>86654</v>
      </c>
      <c r="B53331" t="s">
        <v>86653</v>
      </c>
      <c r="C53331">
        <f ca="1">RAND()</f>
        <v>0.30329101644798895</v>
      </c>
    </row>
    <row r="53332" spans="1:3" x14ac:dyDescent="0.25">
      <c r="A53332" t="s">
        <v>16033</v>
      </c>
      <c r="B53332" t="s">
        <v>16034</v>
      </c>
      <c r="C53332">
        <f ca="1">RAND()</f>
        <v>0.3048485524851513</v>
      </c>
    </row>
    <row r="53333" spans="1:3" x14ac:dyDescent="0.25">
      <c r="A53333" t="s">
        <v>21634</v>
      </c>
      <c r="B53333" t="s">
        <v>21635</v>
      </c>
      <c r="C53333">
        <f ca="1">RAND()</f>
        <v>0.21522589982308138</v>
      </c>
    </row>
    <row r="53334" spans="1:3" x14ac:dyDescent="0.25">
      <c r="A53334" t="s">
        <v>92213</v>
      </c>
      <c r="B53334" t="s">
        <v>92214</v>
      </c>
      <c r="C53334">
        <f ca="1">RAND()</f>
        <v>0.40347045746002874</v>
      </c>
    </row>
    <row r="53335" spans="1:3" x14ac:dyDescent="0.25">
      <c r="A53335" t="s">
        <v>17030</v>
      </c>
      <c r="B53335" t="s">
        <v>17031</v>
      </c>
      <c r="C53335">
        <f ca="1">RAND()</f>
        <v>0.9127889353473565</v>
      </c>
    </row>
    <row r="53336" spans="1:3" x14ac:dyDescent="0.25">
      <c r="A53336" t="s">
        <v>87295</v>
      </c>
      <c r="B53336" t="s">
        <v>87296</v>
      </c>
      <c r="C53336">
        <f ca="1">RAND()</f>
        <v>0.12475698859221906</v>
      </c>
    </row>
    <row r="53337" spans="1:3" x14ac:dyDescent="0.25">
      <c r="A53337" t="s">
        <v>80000</v>
      </c>
      <c r="B53337" t="s">
        <v>80003</v>
      </c>
      <c r="C53337">
        <f ca="1">RAND()</f>
        <v>8.3583016847972536E-2</v>
      </c>
    </row>
    <row r="53338" spans="1:3" x14ac:dyDescent="0.25">
      <c r="A53338" t="s">
        <v>50405</v>
      </c>
      <c r="B53338" t="s">
        <v>50408</v>
      </c>
      <c r="C53338">
        <f ca="1">RAND()</f>
        <v>0.74114653374742623</v>
      </c>
    </row>
    <row r="53339" spans="1:3" x14ac:dyDescent="0.25">
      <c r="A53339" t="s">
        <v>37596</v>
      </c>
      <c r="B53339" t="s">
        <v>37597</v>
      </c>
      <c r="C53339">
        <f ca="1">RAND()</f>
        <v>0.5869154001100898</v>
      </c>
    </row>
    <row r="53340" spans="1:3" x14ac:dyDescent="0.25">
      <c r="A53340" t="s">
        <v>82929</v>
      </c>
      <c r="B53340" t="s">
        <v>82930</v>
      </c>
      <c r="C53340">
        <f ca="1">RAND()</f>
        <v>0.54276826521493426</v>
      </c>
    </row>
    <row r="53341" spans="1:3" x14ac:dyDescent="0.25">
      <c r="A53341" t="s">
        <v>44270</v>
      </c>
      <c r="B53341" t="s">
        <v>44271</v>
      </c>
      <c r="C53341">
        <f ca="1">RAND()</f>
        <v>0.12407317412840668</v>
      </c>
    </row>
    <row r="53342" spans="1:3" x14ac:dyDescent="0.25">
      <c r="A53342" t="s">
        <v>42244</v>
      </c>
      <c r="B53342" t="s">
        <v>42253</v>
      </c>
      <c r="C53342">
        <f ca="1">RAND()</f>
        <v>0.94841952330445789</v>
      </c>
    </row>
    <row r="53343" spans="1:3" x14ac:dyDescent="0.25">
      <c r="A53343" t="s">
        <v>12181</v>
      </c>
      <c r="B53343" t="s">
        <v>12182</v>
      </c>
      <c r="C53343">
        <f ca="1">RAND()</f>
        <v>7.3612193763540001E-2</v>
      </c>
    </row>
    <row r="53344" spans="1:3" x14ac:dyDescent="0.25">
      <c r="A53344" t="s">
        <v>96560</v>
      </c>
      <c r="B53344" t="s">
        <v>96562</v>
      </c>
      <c r="C53344">
        <f ca="1">RAND()</f>
        <v>0.49608000446335421</v>
      </c>
    </row>
    <row r="53345" spans="1:3" x14ac:dyDescent="0.25">
      <c r="A53345" t="s">
        <v>71613</v>
      </c>
      <c r="B53345" t="s">
        <v>71621</v>
      </c>
      <c r="C53345">
        <f ca="1">RAND()</f>
        <v>0.99056641407632506</v>
      </c>
    </row>
    <row r="53346" spans="1:3" x14ac:dyDescent="0.25">
      <c r="A53346" t="s">
        <v>85317</v>
      </c>
      <c r="B53346" t="s">
        <v>85137</v>
      </c>
      <c r="C53346">
        <f ca="1">RAND()</f>
        <v>0.19290550021957498</v>
      </c>
    </row>
    <row r="53347" spans="1:3" x14ac:dyDescent="0.25">
      <c r="A53347" t="s">
        <v>78591</v>
      </c>
      <c r="B53347" t="s">
        <v>78593</v>
      </c>
      <c r="C53347">
        <f ca="1">RAND()</f>
        <v>0.73592150880355767</v>
      </c>
    </row>
    <row r="53348" spans="1:3" x14ac:dyDescent="0.25">
      <c r="A53348" t="s">
        <v>27380</v>
      </c>
      <c r="B53348" t="s">
        <v>27381</v>
      </c>
      <c r="C53348">
        <f ca="1">RAND()</f>
        <v>0.57064642118323827</v>
      </c>
    </row>
    <row r="53349" spans="1:3" x14ac:dyDescent="0.25">
      <c r="A53349" t="s">
        <v>20866</v>
      </c>
      <c r="B53349" t="s">
        <v>20867</v>
      </c>
      <c r="C53349">
        <f ca="1">RAND()</f>
        <v>0.45038253109081516</v>
      </c>
    </row>
    <row r="53350" spans="1:3" x14ac:dyDescent="0.25">
      <c r="A53350" t="s">
        <v>77938</v>
      </c>
      <c r="B53350" t="s">
        <v>77939</v>
      </c>
      <c r="C53350">
        <f ca="1">RAND()</f>
        <v>0.41804472033586304</v>
      </c>
    </row>
    <row r="53351" spans="1:3" x14ac:dyDescent="0.25">
      <c r="A53351" t="s">
        <v>53154</v>
      </c>
      <c r="B53351" t="s">
        <v>53155</v>
      </c>
      <c r="C53351">
        <f ca="1">RAND()</f>
        <v>0.64622706669372187</v>
      </c>
    </row>
    <row r="53352" spans="1:3" x14ac:dyDescent="0.25">
      <c r="A53352" t="s">
        <v>90717</v>
      </c>
      <c r="B53352" t="s">
        <v>90718</v>
      </c>
      <c r="C53352">
        <f ca="1">RAND()</f>
        <v>0.3572309781738412</v>
      </c>
    </row>
    <row r="53353" spans="1:3" x14ac:dyDescent="0.25">
      <c r="A53353" t="s">
        <v>56060</v>
      </c>
      <c r="B53353" t="s">
        <v>56061</v>
      </c>
      <c r="C53353">
        <f ca="1">RAND()</f>
        <v>0.57389739529370487</v>
      </c>
    </row>
    <row r="53354" spans="1:3" x14ac:dyDescent="0.25">
      <c r="A53354" t="s">
        <v>40008</v>
      </c>
      <c r="B53354" t="s">
        <v>40010</v>
      </c>
      <c r="C53354">
        <f ca="1">RAND()</f>
        <v>0.20615332515987173</v>
      </c>
    </row>
    <row r="53355" spans="1:3" x14ac:dyDescent="0.25">
      <c r="A53355" t="s">
        <v>99818</v>
      </c>
      <c r="B53355" t="s">
        <v>99820</v>
      </c>
      <c r="C53355">
        <f ca="1">RAND()</f>
        <v>0.15251468099392984</v>
      </c>
    </row>
    <row r="53356" spans="1:3" x14ac:dyDescent="0.25">
      <c r="A53356" t="s">
        <v>100885</v>
      </c>
      <c r="B53356" t="s">
        <v>100873</v>
      </c>
      <c r="C53356">
        <f ca="1">RAND()</f>
        <v>0.60522303990223925</v>
      </c>
    </row>
    <row r="53357" spans="1:3" x14ac:dyDescent="0.25">
      <c r="A53357" t="s">
        <v>11495</v>
      </c>
      <c r="B53357" t="s">
        <v>11496</v>
      </c>
      <c r="C53357">
        <f ca="1">RAND()</f>
        <v>0.16305625996111195</v>
      </c>
    </row>
    <row r="53358" spans="1:3" x14ac:dyDescent="0.25">
      <c r="A53358" t="s">
        <v>66585</v>
      </c>
      <c r="B53358" t="s">
        <v>11394</v>
      </c>
      <c r="C53358">
        <f ca="1">RAND()</f>
        <v>0.20156498030405257</v>
      </c>
    </row>
    <row r="53359" spans="1:3" x14ac:dyDescent="0.25">
      <c r="A53359" t="s">
        <v>60953</v>
      </c>
      <c r="B53359" t="s">
        <v>60954</v>
      </c>
      <c r="C53359">
        <f ca="1">RAND()</f>
        <v>0.10832524240884922</v>
      </c>
    </row>
    <row r="53360" spans="1:3" x14ac:dyDescent="0.25">
      <c r="A53360" t="s">
        <v>89471</v>
      </c>
      <c r="B53360" t="s">
        <v>89473</v>
      </c>
      <c r="C53360">
        <f ca="1">RAND()</f>
        <v>0.56530377949657706</v>
      </c>
    </row>
    <row r="53361" spans="1:3" x14ac:dyDescent="0.25">
      <c r="A53361" t="s">
        <v>17413</v>
      </c>
      <c r="B53361" t="s">
        <v>17414</v>
      </c>
      <c r="C53361">
        <f ca="1">RAND()</f>
        <v>0.58066497262805616</v>
      </c>
    </row>
    <row r="53362" spans="1:3" x14ac:dyDescent="0.25">
      <c r="A53362" t="s">
        <v>21150</v>
      </c>
      <c r="B53362" t="s">
        <v>21151</v>
      </c>
      <c r="C53362">
        <f ca="1">RAND()</f>
        <v>0.54578933617390157</v>
      </c>
    </row>
    <row r="53363" spans="1:3" x14ac:dyDescent="0.25">
      <c r="A53363" t="s">
        <v>25514</v>
      </c>
      <c r="B53363" t="s">
        <v>25515</v>
      </c>
      <c r="C53363">
        <f ca="1">RAND()</f>
        <v>0.83425470165624682</v>
      </c>
    </row>
    <row r="53364" spans="1:3" x14ac:dyDescent="0.25">
      <c r="A53364" t="s">
        <v>88462</v>
      </c>
      <c r="B53364" t="s">
        <v>88463</v>
      </c>
      <c r="C53364">
        <f ca="1">RAND()</f>
        <v>0.67867266407840254</v>
      </c>
    </row>
    <row r="53365" spans="1:3" x14ac:dyDescent="0.25">
      <c r="A53365" t="s">
        <v>35581</v>
      </c>
      <c r="B53365" t="s">
        <v>33630</v>
      </c>
      <c r="C53365">
        <f ca="1">RAND()</f>
        <v>0.66993486098423249</v>
      </c>
    </row>
    <row r="53366" spans="1:3" x14ac:dyDescent="0.25">
      <c r="A53366" t="s">
        <v>7418</v>
      </c>
      <c r="B53366" t="s">
        <v>7419</v>
      </c>
      <c r="C53366">
        <f ca="1">RAND()</f>
        <v>0.8015769724723828</v>
      </c>
    </row>
    <row r="53367" spans="1:3" x14ac:dyDescent="0.25">
      <c r="A53367" t="s">
        <v>22815</v>
      </c>
      <c r="B53367" t="s">
        <v>22816</v>
      </c>
      <c r="C53367">
        <f ca="1">RAND()</f>
        <v>0.26458080884025303</v>
      </c>
    </row>
    <row r="53368" spans="1:3" x14ac:dyDescent="0.25">
      <c r="A53368" t="s">
        <v>5415</v>
      </c>
      <c r="B53368" t="s">
        <v>5416</v>
      </c>
      <c r="C53368">
        <f ca="1">RAND()</f>
        <v>0.75079615957592805</v>
      </c>
    </row>
    <row r="53369" spans="1:3" x14ac:dyDescent="0.25">
      <c r="A53369" t="s">
        <v>152</v>
      </c>
      <c r="B53369" t="s">
        <v>153</v>
      </c>
      <c r="C53369">
        <f ca="1">RAND()</f>
        <v>0.20893981254861493</v>
      </c>
    </row>
    <row r="53370" spans="1:3" x14ac:dyDescent="0.25">
      <c r="A53370" t="s">
        <v>50341</v>
      </c>
      <c r="B53370" t="s">
        <v>50343</v>
      </c>
      <c r="C53370">
        <f ca="1">RAND()</f>
        <v>0.41460903681368488</v>
      </c>
    </row>
    <row r="53371" spans="1:3" x14ac:dyDescent="0.25">
      <c r="A53371" t="s">
        <v>40523</v>
      </c>
      <c r="B53371" t="s">
        <v>40525</v>
      </c>
      <c r="C53371">
        <f ca="1">RAND()</f>
        <v>0.50568859793901666</v>
      </c>
    </row>
    <row r="53372" spans="1:3" x14ac:dyDescent="0.25">
      <c r="A53372" t="s">
        <v>63802</v>
      </c>
      <c r="B53372" t="s">
        <v>63803</v>
      </c>
      <c r="C53372">
        <f ca="1">RAND()</f>
        <v>0.53730245989323056</v>
      </c>
    </row>
    <row r="53373" spans="1:3" x14ac:dyDescent="0.25">
      <c r="A53373" t="s">
        <v>101853</v>
      </c>
      <c r="B53373" t="s">
        <v>101855</v>
      </c>
      <c r="C53373">
        <f ca="1">RAND()</f>
        <v>0.61030588528683172</v>
      </c>
    </row>
    <row r="53374" spans="1:3" x14ac:dyDescent="0.25">
      <c r="A53374" t="s">
        <v>62395</v>
      </c>
      <c r="B53374" t="s">
        <v>61294</v>
      </c>
      <c r="C53374">
        <f ca="1">RAND()</f>
        <v>0.83238948064683238</v>
      </c>
    </row>
    <row r="53375" spans="1:3" x14ac:dyDescent="0.25">
      <c r="A53375" t="s">
        <v>56497</v>
      </c>
      <c r="B53375" t="s">
        <v>56498</v>
      </c>
      <c r="C53375">
        <f ca="1">RAND()</f>
        <v>0.99843729324849428</v>
      </c>
    </row>
    <row r="53376" spans="1:3" x14ac:dyDescent="0.25">
      <c r="A53376" t="s">
        <v>36543</v>
      </c>
      <c r="B53376" t="s">
        <v>36545</v>
      </c>
      <c r="C53376">
        <f ca="1">RAND()</f>
        <v>0.21751536515751624</v>
      </c>
    </row>
    <row r="53377" spans="1:3" x14ac:dyDescent="0.25">
      <c r="A53377" t="s">
        <v>76354</v>
      </c>
      <c r="B53377" t="s">
        <v>76357</v>
      </c>
      <c r="C53377">
        <f ca="1">RAND()</f>
        <v>0.23532437138628293</v>
      </c>
    </row>
    <row r="53378" spans="1:3" x14ac:dyDescent="0.25">
      <c r="A53378" t="s">
        <v>28753</v>
      </c>
      <c r="B53378" t="s">
        <v>28754</v>
      </c>
      <c r="C53378">
        <f ca="1">RAND()</f>
        <v>0.89307757138456489</v>
      </c>
    </row>
    <row r="53379" spans="1:3" x14ac:dyDescent="0.25">
      <c r="A53379" t="s">
        <v>58790</v>
      </c>
      <c r="B53379" t="s">
        <v>58791</v>
      </c>
      <c r="C53379">
        <f ca="1">RAND()</f>
        <v>0.58828497346951636</v>
      </c>
    </row>
    <row r="53380" spans="1:3" x14ac:dyDescent="0.25">
      <c r="A53380" t="s">
        <v>22103</v>
      </c>
      <c r="B53380" t="s">
        <v>22104</v>
      </c>
      <c r="C53380">
        <f ca="1">RAND()</f>
        <v>0.89117315582974643</v>
      </c>
    </row>
    <row r="53381" spans="1:3" x14ac:dyDescent="0.25">
      <c r="A53381" t="s">
        <v>3791</v>
      </c>
      <c r="B53381" t="s">
        <v>3735</v>
      </c>
      <c r="C53381">
        <f ca="1">RAND()</f>
        <v>0.40080842580279874</v>
      </c>
    </row>
    <row r="53382" spans="1:3" x14ac:dyDescent="0.25">
      <c r="A53382" t="s">
        <v>100066</v>
      </c>
      <c r="B53382" t="s">
        <v>100068</v>
      </c>
      <c r="C53382">
        <f ca="1">RAND()</f>
        <v>0.16622793936219682</v>
      </c>
    </row>
    <row r="53383" spans="1:3" x14ac:dyDescent="0.25">
      <c r="A53383" t="s">
        <v>16079</v>
      </c>
      <c r="B53383" t="s">
        <v>16080</v>
      </c>
      <c r="C53383">
        <f ca="1">RAND()</f>
        <v>0.25520839008957719</v>
      </c>
    </row>
    <row r="53384" spans="1:3" x14ac:dyDescent="0.25">
      <c r="A53384" t="s">
        <v>23174</v>
      </c>
      <c r="B53384" t="s">
        <v>23175</v>
      </c>
      <c r="C53384">
        <f ca="1">RAND()</f>
        <v>0.62799914848384475</v>
      </c>
    </row>
    <row r="53385" spans="1:3" x14ac:dyDescent="0.25">
      <c r="A53385" t="s">
        <v>36782</v>
      </c>
      <c r="B53385" t="s">
        <v>36783</v>
      </c>
      <c r="C53385">
        <f ca="1">RAND()</f>
        <v>4.6840296506119206E-2</v>
      </c>
    </row>
    <row r="53386" spans="1:3" x14ac:dyDescent="0.25">
      <c r="A53386" t="s">
        <v>57700</v>
      </c>
      <c r="B53386" t="s">
        <v>57696</v>
      </c>
      <c r="C53386">
        <f ca="1">RAND()</f>
        <v>0.28384403461750063</v>
      </c>
    </row>
    <row r="53387" spans="1:3" x14ac:dyDescent="0.25">
      <c r="A53387" t="s">
        <v>6248</v>
      </c>
      <c r="B53387" t="s">
        <v>6249</v>
      </c>
      <c r="C53387">
        <f ca="1">RAND()</f>
        <v>0.79810598013037637</v>
      </c>
    </row>
    <row r="53388" spans="1:3" x14ac:dyDescent="0.25">
      <c r="A53388" t="s">
        <v>78713</v>
      </c>
      <c r="B53388" t="s">
        <v>78714</v>
      </c>
      <c r="C53388">
        <f ca="1">RAND()</f>
        <v>0.34223350492637095</v>
      </c>
    </row>
    <row r="53389" spans="1:3" x14ac:dyDescent="0.25">
      <c r="A53389" t="s">
        <v>77207</v>
      </c>
      <c r="B53389" t="s">
        <v>77208</v>
      </c>
      <c r="C53389">
        <f ca="1">RAND()</f>
        <v>0.63187891282841457</v>
      </c>
    </row>
    <row r="53390" spans="1:3" x14ac:dyDescent="0.25">
      <c r="A53390" t="s">
        <v>81807</v>
      </c>
      <c r="B53390" t="s">
        <v>81804</v>
      </c>
      <c r="C53390">
        <f ca="1">RAND()</f>
        <v>0.76888953129051441</v>
      </c>
    </row>
    <row r="53391" spans="1:3" x14ac:dyDescent="0.25">
      <c r="A53391" t="s">
        <v>61110</v>
      </c>
      <c r="B53391" t="s">
        <v>61111</v>
      </c>
      <c r="C53391">
        <f ca="1">RAND()</f>
        <v>0.43609569833896977</v>
      </c>
    </row>
    <row r="53392" spans="1:3" x14ac:dyDescent="0.25">
      <c r="A53392" t="s">
        <v>21538</v>
      </c>
      <c r="B53392" t="s">
        <v>21544</v>
      </c>
      <c r="C53392">
        <f ca="1">RAND()</f>
        <v>0.18088353703900018</v>
      </c>
    </row>
    <row r="53393" spans="1:3" x14ac:dyDescent="0.25">
      <c r="A53393" t="s">
        <v>101208</v>
      </c>
      <c r="B53393" t="s">
        <v>101209</v>
      </c>
      <c r="C53393">
        <f ca="1">RAND()</f>
        <v>7.9981829787112435E-2</v>
      </c>
    </row>
    <row r="53394" spans="1:3" x14ac:dyDescent="0.25">
      <c r="A53394" t="s">
        <v>60124</v>
      </c>
      <c r="B53394" t="s">
        <v>60066</v>
      </c>
      <c r="C53394">
        <f ca="1">RAND()</f>
        <v>0.1666472545547284</v>
      </c>
    </row>
    <row r="53395" spans="1:3" x14ac:dyDescent="0.25">
      <c r="A53395" t="s">
        <v>27020</v>
      </c>
      <c r="B53395" t="s">
        <v>26901</v>
      </c>
      <c r="C53395">
        <f ca="1">RAND()</f>
        <v>4.0535750205456411E-2</v>
      </c>
    </row>
    <row r="53396" spans="1:3" x14ac:dyDescent="0.25">
      <c r="A53396" t="s">
        <v>37539</v>
      </c>
      <c r="B53396" t="s">
        <v>37540</v>
      </c>
      <c r="C53396">
        <f ca="1">RAND()</f>
        <v>0.79257220666046602</v>
      </c>
    </row>
    <row r="53397" spans="1:3" x14ac:dyDescent="0.25">
      <c r="A53397" t="s">
        <v>69628</v>
      </c>
      <c r="B53397" t="s">
        <v>69617</v>
      </c>
      <c r="C53397">
        <f ca="1">RAND()</f>
        <v>0.44141139919065397</v>
      </c>
    </row>
    <row r="53398" spans="1:3" x14ac:dyDescent="0.25">
      <c r="A53398" t="s">
        <v>94164</v>
      </c>
      <c r="B53398" t="s">
        <v>93785</v>
      </c>
      <c r="C53398">
        <f ca="1">RAND()</f>
        <v>0.12673932903281693</v>
      </c>
    </row>
    <row r="53399" spans="1:3" x14ac:dyDescent="0.25">
      <c r="A53399" t="s">
        <v>51047</v>
      </c>
      <c r="B53399" t="s">
        <v>51048</v>
      </c>
      <c r="C53399">
        <f ca="1">RAND()</f>
        <v>0.38406290099851859</v>
      </c>
    </row>
    <row r="53400" spans="1:3" x14ac:dyDescent="0.25">
      <c r="A53400" t="s">
        <v>23337</v>
      </c>
      <c r="B53400" t="s">
        <v>23309</v>
      </c>
      <c r="C53400">
        <f ca="1">RAND()</f>
        <v>0.19318739302058374</v>
      </c>
    </row>
    <row r="53401" spans="1:3" x14ac:dyDescent="0.25">
      <c r="A53401" t="s">
        <v>11349</v>
      </c>
      <c r="B53401" t="s">
        <v>11350</v>
      </c>
      <c r="C53401">
        <f ca="1">RAND()</f>
        <v>6.7842750443838362E-2</v>
      </c>
    </row>
    <row r="53402" spans="1:3" x14ac:dyDescent="0.25">
      <c r="A53402" t="s">
        <v>55678</v>
      </c>
      <c r="B53402" t="s">
        <v>55679</v>
      </c>
      <c r="C53402">
        <f ca="1">RAND()</f>
        <v>0.21150569964992216</v>
      </c>
    </row>
    <row r="53403" spans="1:3" x14ac:dyDescent="0.25">
      <c r="A53403" t="s">
        <v>47381</v>
      </c>
      <c r="B53403" t="s">
        <v>47380</v>
      </c>
      <c r="C53403">
        <f ca="1">RAND()</f>
        <v>0.15814725073194691</v>
      </c>
    </row>
    <row r="53404" spans="1:3" x14ac:dyDescent="0.25">
      <c r="A53404" t="s">
        <v>17283</v>
      </c>
      <c r="B53404" t="s">
        <v>17286</v>
      </c>
      <c r="C53404">
        <f ca="1">RAND()</f>
        <v>7.8014405940456499E-2</v>
      </c>
    </row>
    <row r="53405" spans="1:3" x14ac:dyDescent="0.25">
      <c r="A53405" t="s">
        <v>48108</v>
      </c>
      <c r="B53405" t="s">
        <v>48109</v>
      </c>
      <c r="C53405">
        <f ca="1">RAND()</f>
        <v>4.0367600743625776E-2</v>
      </c>
    </row>
    <row r="53406" spans="1:3" x14ac:dyDescent="0.25">
      <c r="A53406" t="s">
        <v>63787</v>
      </c>
      <c r="B53406" t="s">
        <v>63789</v>
      </c>
      <c r="C53406">
        <f ca="1">RAND()</f>
        <v>0.92703336596614938</v>
      </c>
    </row>
    <row r="53407" spans="1:3" x14ac:dyDescent="0.25">
      <c r="A53407" t="s">
        <v>93116</v>
      </c>
      <c r="B53407" t="s">
        <v>93114</v>
      </c>
      <c r="C53407">
        <f ca="1">RAND()</f>
        <v>9.2570569536606251E-2</v>
      </c>
    </row>
    <row r="53408" spans="1:3" x14ac:dyDescent="0.25">
      <c r="A53408" t="s">
        <v>85664</v>
      </c>
      <c r="B53408" t="s">
        <v>85665</v>
      </c>
      <c r="C53408">
        <f ca="1">RAND()</f>
        <v>0.33228210323589191</v>
      </c>
    </row>
    <row r="53409" spans="1:3" x14ac:dyDescent="0.25">
      <c r="A53409" t="s">
        <v>5749</v>
      </c>
      <c r="B53409" t="s">
        <v>5750</v>
      </c>
      <c r="C53409">
        <f ca="1">RAND()</f>
        <v>0.6290090285359542</v>
      </c>
    </row>
    <row r="53410" spans="1:3" x14ac:dyDescent="0.25">
      <c r="A53410" t="s">
        <v>62190</v>
      </c>
      <c r="B53410" t="s">
        <v>62191</v>
      </c>
      <c r="C53410">
        <f ca="1">RAND()</f>
        <v>0.9239947075369942</v>
      </c>
    </row>
    <row r="53411" spans="1:3" x14ac:dyDescent="0.25">
      <c r="A53411" t="s">
        <v>10606</v>
      </c>
      <c r="B53411" t="s">
        <v>10607</v>
      </c>
      <c r="C53411">
        <f ca="1">RAND()</f>
        <v>0.79103560956541796</v>
      </c>
    </row>
    <row r="53412" spans="1:3" x14ac:dyDescent="0.25">
      <c r="A53412" t="s">
        <v>80602</v>
      </c>
      <c r="B53412" t="s">
        <v>80601</v>
      </c>
      <c r="C53412">
        <f ca="1">RAND()</f>
        <v>0.56598503717341253</v>
      </c>
    </row>
    <row r="53413" spans="1:3" x14ac:dyDescent="0.25">
      <c r="A53413" t="s">
        <v>1067</v>
      </c>
      <c r="B53413" t="s">
        <v>1069</v>
      </c>
      <c r="C53413">
        <f ca="1">RAND()</f>
        <v>0.11908204266117728</v>
      </c>
    </row>
    <row r="53414" spans="1:3" x14ac:dyDescent="0.25">
      <c r="A53414" t="s">
        <v>25688</v>
      </c>
      <c r="B53414" t="s">
        <v>25689</v>
      </c>
      <c r="C53414">
        <f ca="1">RAND()</f>
        <v>0.93633585276648823</v>
      </c>
    </row>
    <row r="53415" spans="1:3" x14ac:dyDescent="0.25">
      <c r="A53415" t="s">
        <v>76997</v>
      </c>
      <c r="B53415" t="s">
        <v>76999</v>
      </c>
      <c r="C53415">
        <f ca="1">RAND()</f>
        <v>0.60965924561088169</v>
      </c>
    </row>
    <row r="53416" spans="1:3" x14ac:dyDescent="0.25">
      <c r="A53416" t="s">
        <v>76450</v>
      </c>
      <c r="B53416" t="s">
        <v>76451</v>
      </c>
      <c r="C53416">
        <f ca="1">RAND()</f>
        <v>0.25876836316436358</v>
      </c>
    </row>
    <row r="53417" spans="1:3" x14ac:dyDescent="0.25">
      <c r="A53417" t="s">
        <v>77635</v>
      </c>
      <c r="B53417" t="s">
        <v>76485</v>
      </c>
      <c r="C53417">
        <f ca="1">RAND()</f>
        <v>0.75546678837692316</v>
      </c>
    </row>
    <row r="53418" spans="1:3" x14ac:dyDescent="0.25">
      <c r="A53418" t="s">
        <v>41523</v>
      </c>
      <c r="B53418" t="s">
        <v>41524</v>
      </c>
      <c r="C53418">
        <f ca="1">RAND()</f>
        <v>0.72917916241229108</v>
      </c>
    </row>
    <row r="53419" spans="1:3" x14ac:dyDescent="0.25">
      <c r="A53419" t="s">
        <v>31268</v>
      </c>
      <c r="B53419" t="s">
        <v>30319</v>
      </c>
      <c r="C53419">
        <f ca="1">RAND()</f>
        <v>0.39442815497869654</v>
      </c>
    </row>
    <row r="53420" spans="1:3" x14ac:dyDescent="0.25">
      <c r="A53420" t="s">
        <v>30794</v>
      </c>
      <c r="B53420" t="s">
        <v>30795</v>
      </c>
      <c r="C53420">
        <f ca="1">RAND()</f>
        <v>0.64424293138759026</v>
      </c>
    </row>
    <row r="53421" spans="1:3" x14ac:dyDescent="0.25">
      <c r="A53421" t="s">
        <v>23131</v>
      </c>
      <c r="B53421" t="s">
        <v>23130</v>
      </c>
      <c r="C53421">
        <f ca="1">RAND()</f>
        <v>0.48670270731462362</v>
      </c>
    </row>
    <row r="53422" spans="1:3" x14ac:dyDescent="0.25">
      <c r="A53422" t="s">
        <v>71678</v>
      </c>
      <c r="B53422" t="s">
        <v>71682</v>
      </c>
      <c r="C53422">
        <f ca="1">RAND()</f>
        <v>0.41981130900771735</v>
      </c>
    </row>
    <row r="53423" spans="1:3" x14ac:dyDescent="0.25">
      <c r="A53423" t="s">
        <v>100237</v>
      </c>
      <c r="B53423" t="s">
        <v>100240</v>
      </c>
      <c r="C53423">
        <f ca="1">RAND()</f>
        <v>0.76175452529712451</v>
      </c>
    </row>
    <row r="53424" spans="1:3" x14ac:dyDescent="0.25">
      <c r="A53424" t="s">
        <v>75884</v>
      </c>
      <c r="B53424" t="s">
        <v>75885</v>
      </c>
      <c r="C53424">
        <f ca="1">RAND()</f>
        <v>0.43688230844239628</v>
      </c>
    </row>
    <row r="53425" spans="1:3" x14ac:dyDescent="0.25">
      <c r="A53425" t="s">
        <v>1442</v>
      </c>
      <c r="B53425" t="s">
        <v>1443</v>
      </c>
      <c r="C53425">
        <f ca="1">RAND()</f>
        <v>0.91511184696838743</v>
      </c>
    </row>
    <row r="53426" spans="1:3" x14ac:dyDescent="0.25">
      <c r="A53426" t="s">
        <v>46781</v>
      </c>
      <c r="B53426" t="s">
        <v>46783</v>
      </c>
      <c r="C53426">
        <f ca="1">RAND()</f>
        <v>0.13986809352880503</v>
      </c>
    </row>
    <row r="53427" spans="1:3" x14ac:dyDescent="0.25">
      <c r="A53427" t="s">
        <v>45242</v>
      </c>
      <c r="B53427" t="s">
        <v>45243</v>
      </c>
      <c r="C53427">
        <f ca="1">RAND()</f>
        <v>0.86235033168992836</v>
      </c>
    </row>
    <row r="53428" spans="1:3" x14ac:dyDescent="0.25">
      <c r="A53428" t="s">
        <v>60975</v>
      </c>
      <c r="B53428" t="s">
        <v>60976</v>
      </c>
      <c r="C53428">
        <f ca="1">RAND()</f>
        <v>0.10838749578735074</v>
      </c>
    </row>
    <row r="53429" spans="1:3" x14ac:dyDescent="0.25">
      <c r="A53429" t="s">
        <v>37119</v>
      </c>
      <c r="B53429" t="s">
        <v>37120</v>
      </c>
      <c r="C53429">
        <f ca="1">RAND()</f>
        <v>0.36574329459844024</v>
      </c>
    </row>
    <row r="53430" spans="1:3" x14ac:dyDescent="0.25">
      <c r="A53430" t="s">
        <v>27603</v>
      </c>
      <c r="B53430" t="s">
        <v>27604</v>
      </c>
      <c r="C53430">
        <f ca="1">RAND()</f>
        <v>0.21437306714906634</v>
      </c>
    </row>
    <row r="53431" spans="1:3" x14ac:dyDescent="0.25">
      <c r="A53431" t="s">
        <v>33248</v>
      </c>
      <c r="B53431" t="s">
        <v>33249</v>
      </c>
      <c r="C53431">
        <f ca="1">RAND()</f>
        <v>0.70415529147212974</v>
      </c>
    </row>
    <row r="53432" spans="1:3" x14ac:dyDescent="0.25">
      <c r="A53432" t="s">
        <v>74968</v>
      </c>
      <c r="B53432" t="s">
        <v>74969</v>
      </c>
      <c r="C53432">
        <f ca="1">RAND()</f>
        <v>0.2578603672098263</v>
      </c>
    </row>
    <row r="53433" spans="1:3" x14ac:dyDescent="0.25">
      <c r="A53433" t="s">
        <v>39152</v>
      </c>
      <c r="B53433" t="s">
        <v>39154</v>
      </c>
      <c r="C53433">
        <f ca="1">RAND()</f>
        <v>0.65185261495553959</v>
      </c>
    </row>
    <row r="53434" spans="1:3" x14ac:dyDescent="0.25">
      <c r="A53434" t="s">
        <v>73888</v>
      </c>
      <c r="B53434" t="s">
        <v>73889</v>
      </c>
      <c r="C53434">
        <f ca="1">RAND()</f>
        <v>0.85667618230153519</v>
      </c>
    </row>
    <row r="53435" spans="1:3" x14ac:dyDescent="0.25">
      <c r="A53435" t="s">
        <v>67488</v>
      </c>
      <c r="B53435" t="s">
        <v>67489</v>
      </c>
      <c r="C53435">
        <f ca="1">RAND()</f>
        <v>0.31449344981038785</v>
      </c>
    </row>
    <row r="53436" spans="1:3" x14ac:dyDescent="0.25">
      <c r="A53436" t="s">
        <v>44984</v>
      </c>
      <c r="B53436" t="s">
        <v>44616</v>
      </c>
      <c r="C53436">
        <f ca="1">RAND()</f>
        <v>0.82196909586141143</v>
      </c>
    </row>
    <row r="53437" spans="1:3" x14ac:dyDescent="0.25">
      <c r="A53437" t="s">
        <v>96500</v>
      </c>
      <c r="B53437" t="s">
        <v>96503</v>
      </c>
      <c r="C53437">
        <f ca="1">RAND()</f>
        <v>0.45886352851398626</v>
      </c>
    </row>
    <row r="53438" spans="1:3" x14ac:dyDescent="0.25">
      <c r="A53438" t="s">
        <v>96551</v>
      </c>
      <c r="B53438" t="s">
        <v>96312</v>
      </c>
      <c r="C53438">
        <f ca="1">RAND()</f>
        <v>0.2046120293039686</v>
      </c>
    </row>
    <row r="53439" spans="1:3" x14ac:dyDescent="0.25">
      <c r="A53439" t="s">
        <v>11063</v>
      </c>
      <c r="B53439" t="s">
        <v>11064</v>
      </c>
      <c r="C53439">
        <f ca="1">RAND()</f>
        <v>5.4354906928543611E-2</v>
      </c>
    </row>
    <row r="53440" spans="1:3" x14ac:dyDescent="0.25">
      <c r="A53440" t="s">
        <v>4913</v>
      </c>
      <c r="B53440" t="s">
        <v>4914</v>
      </c>
      <c r="C53440">
        <f ca="1">RAND()</f>
        <v>0.31285524466466041</v>
      </c>
    </row>
    <row r="53441" spans="1:3" x14ac:dyDescent="0.25">
      <c r="A53441" t="s">
        <v>12734</v>
      </c>
      <c r="B53441" t="s">
        <v>12735</v>
      </c>
      <c r="C53441">
        <f ca="1">RAND()</f>
        <v>0.56919889314993266</v>
      </c>
    </row>
    <row r="53442" spans="1:3" x14ac:dyDescent="0.25">
      <c r="A53442" t="s">
        <v>81286</v>
      </c>
      <c r="B53442" t="s">
        <v>81287</v>
      </c>
      <c r="C53442">
        <f ca="1">RAND()</f>
        <v>0.98292440668744652</v>
      </c>
    </row>
    <row r="53443" spans="1:3" x14ac:dyDescent="0.25">
      <c r="A53443" t="s">
        <v>92474</v>
      </c>
      <c r="B53443" t="s">
        <v>92475</v>
      </c>
      <c r="C53443">
        <f ca="1">RAND()</f>
        <v>9.8021357833962042E-2</v>
      </c>
    </row>
    <row r="53444" spans="1:3" x14ac:dyDescent="0.25">
      <c r="A53444" t="s">
        <v>83001</v>
      </c>
      <c r="B53444" t="s">
        <v>83007</v>
      </c>
      <c r="C53444">
        <f ca="1">RAND()</f>
        <v>0.67843663907025387</v>
      </c>
    </row>
    <row r="53445" spans="1:3" x14ac:dyDescent="0.25">
      <c r="A53445" t="s">
        <v>26677</v>
      </c>
      <c r="B53445" t="s">
        <v>26678</v>
      </c>
      <c r="C53445">
        <f ca="1">RAND()</f>
        <v>0.93313327414802627</v>
      </c>
    </row>
    <row r="53446" spans="1:3" x14ac:dyDescent="0.25">
      <c r="A53446" t="s">
        <v>73207</v>
      </c>
      <c r="B53446" t="s">
        <v>73210</v>
      </c>
      <c r="C53446">
        <f ca="1">RAND()</f>
        <v>0.38142989126590299</v>
      </c>
    </row>
    <row r="53447" spans="1:3" x14ac:dyDescent="0.25">
      <c r="A53447" t="s">
        <v>28898</v>
      </c>
      <c r="B53447" t="s">
        <v>28900</v>
      </c>
      <c r="C53447">
        <f ca="1">RAND()</f>
        <v>0.70753139718382807</v>
      </c>
    </row>
    <row r="53448" spans="1:3" x14ac:dyDescent="0.25">
      <c r="A53448" t="s">
        <v>18904</v>
      </c>
      <c r="B53448" t="s">
        <v>18905</v>
      </c>
      <c r="C53448">
        <f ca="1">RAND()</f>
        <v>1.714668934297825E-2</v>
      </c>
    </row>
    <row r="53449" spans="1:3" x14ac:dyDescent="0.25">
      <c r="A53449" t="s">
        <v>41989</v>
      </c>
      <c r="B53449" t="s">
        <v>41991</v>
      </c>
      <c r="C53449">
        <f ca="1">RAND()</f>
        <v>0.72913635522739861</v>
      </c>
    </row>
    <row r="53450" spans="1:3" x14ac:dyDescent="0.25">
      <c r="A53450" t="s">
        <v>72378</v>
      </c>
      <c r="B53450" t="s">
        <v>72379</v>
      </c>
      <c r="C53450">
        <f ca="1">RAND()</f>
        <v>0.50004315527096688</v>
      </c>
    </row>
    <row r="53451" spans="1:3" x14ac:dyDescent="0.25">
      <c r="A53451" t="s">
        <v>17291</v>
      </c>
      <c r="B53451" t="s">
        <v>17289</v>
      </c>
      <c r="C53451">
        <f ca="1">RAND()</f>
        <v>0.51112181951773716</v>
      </c>
    </row>
    <row r="53452" spans="1:3" x14ac:dyDescent="0.25">
      <c r="A53452" t="s">
        <v>74214</v>
      </c>
      <c r="B53452" t="s">
        <v>74215</v>
      </c>
      <c r="C53452">
        <f ca="1">RAND()</f>
        <v>0.49001754523927432</v>
      </c>
    </row>
    <row r="53453" spans="1:3" x14ac:dyDescent="0.25">
      <c r="A53453" t="s">
        <v>87577</v>
      </c>
      <c r="B53453" t="s">
        <v>87578</v>
      </c>
      <c r="C53453">
        <f ca="1">RAND()</f>
        <v>0.53261162174002108</v>
      </c>
    </row>
    <row r="53454" spans="1:3" x14ac:dyDescent="0.25">
      <c r="A53454" t="s">
        <v>82761</v>
      </c>
      <c r="B53454" t="s">
        <v>82763</v>
      </c>
      <c r="C53454">
        <f ca="1">RAND()</f>
        <v>8.0354689699423387E-2</v>
      </c>
    </row>
    <row r="53455" spans="1:3" x14ac:dyDescent="0.25">
      <c r="A53455" t="s">
        <v>52922</v>
      </c>
      <c r="B53455" t="s">
        <v>52923</v>
      </c>
      <c r="C53455">
        <f ca="1">RAND()</f>
        <v>0.83927435967577024</v>
      </c>
    </row>
    <row r="53456" spans="1:3" x14ac:dyDescent="0.25">
      <c r="A53456" t="s">
        <v>81761</v>
      </c>
      <c r="B53456" t="s">
        <v>81762</v>
      </c>
      <c r="C53456">
        <f ca="1">RAND()</f>
        <v>0.99358094132975661</v>
      </c>
    </row>
    <row r="53457" spans="1:3" x14ac:dyDescent="0.25">
      <c r="A53457" t="s">
        <v>9137</v>
      </c>
      <c r="B53457" t="s">
        <v>9139</v>
      </c>
      <c r="C53457">
        <f ca="1">RAND()</f>
        <v>0.36760471705697084</v>
      </c>
    </row>
    <row r="53458" spans="1:3" x14ac:dyDescent="0.25">
      <c r="A53458" t="s">
        <v>88189</v>
      </c>
      <c r="B53458" t="s">
        <v>88190</v>
      </c>
      <c r="C53458">
        <f ca="1">RAND()</f>
        <v>9.0591347739233941E-2</v>
      </c>
    </row>
    <row r="53459" spans="1:3" x14ac:dyDescent="0.25">
      <c r="A53459" t="s">
        <v>97032</v>
      </c>
      <c r="B53459" t="s">
        <v>96953</v>
      </c>
      <c r="C53459">
        <f ca="1">RAND()</f>
        <v>0.31108939061645779</v>
      </c>
    </row>
    <row r="53460" spans="1:3" x14ac:dyDescent="0.25">
      <c r="A53460" t="s">
        <v>5684</v>
      </c>
      <c r="B53460" t="s">
        <v>5685</v>
      </c>
      <c r="C53460">
        <f ca="1">RAND()</f>
        <v>6.81649186134069E-2</v>
      </c>
    </row>
    <row r="53461" spans="1:3" x14ac:dyDescent="0.25">
      <c r="A53461" t="s">
        <v>34892</v>
      </c>
      <c r="B53461" t="s">
        <v>34700</v>
      </c>
      <c r="C53461">
        <f ca="1">RAND()</f>
        <v>0.5934146743931602</v>
      </c>
    </row>
    <row r="53462" spans="1:3" x14ac:dyDescent="0.25">
      <c r="A53462" t="s">
        <v>62006</v>
      </c>
      <c r="B53462" t="s">
        <v>62007</v>
      </c>
      <c r="C53462">
        <f ca="1">RAND()</f>
        <v>0.67089375866785639</v>
      </c>
    </row>
    <row r="53463" spans="1:3" x14ac:dyDescent="0.25">
      <c r="A53463" t="s">
        <v>29627</v>
      </c>
      <c r="B53463" t="s">
        <v>29628</v>
      </c>
      <c r="C53463">
        <f ca="1">RAND()</f>
        <v>0.43205981605058985</v>
      </c>
    </row>
    <row r="53464" spans="1:3" x14ac:dyDescent="0.25">
      <c r="A53464" t="s">
        <v>75275</v>
      </c>
      <c r="B53464" t="s">
        <v>75276</v>
      </c>
      <c r="C53464">
        <f ca="1">RAND()</f>
        <v>0.49354589164889295</v>
      </c>
    </row>
    <row r="53465" spans="1:3" x14ac:dyDescent="0.25">
      <c r="A53465" t="s">
        <v>7197</v>
      </c>
      <c r="B53465" t="s">
        <v>7198</v>
      </c>
      <c r="C53465">
        <f ca="1">RAND()</f>
        <v>0.55899270864082806</v>
      </c>
    </row>
    <row r="53466" spans="1:3" x14ac:dyDescent="0.25">
      <c r="A53466" t="s">
        <v>55189</v>
      </c>
      <c r="B53466" t="s">
        <v>55190</v>
      </c>
      <c r="C53466">
        <f ca="1">RAND()</f>
        <v>0.34364097136130445</v>
      </c>
    </row>
    <row r="53467" spans="1:3" x14ac:dyDescent="0.25">
      <c r="A53467" t="s">
        <v>58037</v>
      </c>
      <c r="B53467" t="s">
        <v>58038</v>
      </c>
      <c r="C53467">
        <f ca="1">RAND()</f>
        <v>0.59488379725442631</v>
      </c>
    </row>
    <row r="53468" spans="1:3" x14ac:dyDescent="0.25">
      <c r="A53468" t="s">
        <v>75663</v>
      </c>
      <c r="B53468" t="s">
        <v>75664</v>
      </c>
      <c r="C53468">
        <f ca="1">RAND()</f>
        <v>0.1335563739811525</v>
      </c>
    </row>
    <row r="53469" spans="1:3" x14ac:dyDescent="0.25">
      <c r="A53469" t="s">
        <v>27291</v>
      </c>
      <c r="B53469" t="s">
        <v>27292</v>
      </c>
      <c r="C53469">
        <f ca="1">RAND()</f>
        <v>0.22212361665444591</v>
      </c>
    </row>
    <row r="53470" spans="1:3" x14ac:dyDescent="0.25">
      <c r="A53470" t="s">
        <v>9589</v>
      </c>
      <c r="B53470" t="s">
        <v>9590</v>
      </c>
      <c r="C53470">
        <f ca="1">RAND()</f>
        <v>0.53653190229480041</v>
      </c>
    </row>
    <row r="53471" spans="1:3" x14ac:dyDescent="0.25">
      <c r="A53471" t="s">
        <v>94971</v>
      </c>
      <c r="B53471" t="s">
        <v>94972</v>
      </c>
      <c r="C53471">
        <f ca="1">RAND()</f>
        <v>0.51245817029089968</v>
      </c>
    </row>
    <row r="53472" spans="1:3" x14ac:dyDescent="0.25">
      <c r="A53472" t="s">
        <v>99520</v>
      </c>
      <c r="B53472" t="s">
        <v>99521</v>
      </c>
      <c r="C53472">
        <f ca="1">RAND()</f>
        <v>0.31899962233874135</v>
      </c>
    </row>
    <row r="53473" spans="1:3" x14ac:dyDescent="0.25">
      <c r="A53473" t="s">
        <v>40812</v>
      </c>
      <c r="B53473" t="s">
        <v>40813</v>
      </c>
      <c r="C53473">
        <f ca="1">RAND()</f>
        <v>0.4469262926809705</v>
      </c>
    </row>
    <row r="53474" spans="1:3" x14ac:dyDescent="0.25">
      <c r="A53474" t="s">
        <v>23651</v>
      </c>
      <c r="B53474" t="s">
        <v>23652</v>
      </c>
      <c r="C53474">
        <f ca="1">RAND()</f>
        <v>3.7263797055662629E-2</v>
      </c>
    </row>
    <row r="53475" spans="1:3" x14ac:dyDescent="0.25">
      <c r="A53475" t="s">
        <v>50100</v>
      </c>
      <c r="B53475" t="s">
        <v>50101</v>
      </c>
      <c r="C53475">
        <f ca="1">RAND()</f>
        <v>0.24771737348719303</v>
      </c>
    </row>
    <row r="53476" spans="1:3" x14ac:dyDescent="0.25">
      <c r="A53476" t="s">
        <v>96553</v>
      </c>
      <c r="B53476" t="s">
        <v>96316</v>
      </c>
      <c r="C53476">
        <f ca="1">RAND()</f>
        <v>0.3086781701694572</v>
      </c>
    </row>
    <row r="53477" spans="1:3" x14ac:dyDescent="0.25">
      <c r="A53477" t="s">
        <v>5572</v>
      </c>
      <c r="B53477" t="s">
        <v>5574</v>
      </c>
      <c r="C53477">
        <f ca="1">RAND()</f>
        <v>0.48102040568399451</v>
      </c>
    </row>
    <row r="53478" spans="1:3" x14ac:dyDescent="0.25">
      <c r="A53478" t="s">
        <v>88467</v>
      </c>
      <c r="B53478" t="s">
        <v>88468</v>
      </c>
      <c r="C53478">
        <f ca="1">RAND()</f>
        <v>0.74604575569274822</v>
      </c>
    </row>
    <row r="53479" spans="1:3" x14ac:dyDescent="0.25">
      <c r="A53479" t="s">
        <v>91963</v>
      </c>
      <c r="B53479" t="s">
        <v>91941</v>
      </c>
      <c r="C53479">
        <f ca="1">RAND()</f>
        <v>2.3305287173956968E-3</v>
      </c>
    </row>
    <row r="53480" spans="1:3" x14ac:dyDescent="0.25">
      <c r="A53480" t="s">
        <v>35048</v>
      </c>
      <c r="B53480" t="s">
        <v>35051</v>
      </c>
      <c r="C53480">
        <f ca="1">RAND()</f>
        <v>0.40157747726755311</v>
      </c>
    </row>
    <row r="53481" spans="1:3" x14ac:dyDescent="0.25">
      <c r="A53481" t="s">
        <v>4872</v>
      </c>
      <c r="B53481" t="s">
        <v>4873</v>
      </c>
      <c r="C53481">
        <f ca="1">RAND()</f>
        <v>0.33478590676929287</v>
      </c>
    </row>
    <row r="53482" spans="1:3" x14ac:dyDescent="0.25">
      <c r="A53482" t="s">
        <v>37575</v>
      </c>
      <c r="B53482" t="s">
        <v>37576</v>
      </c>
      <c r="C53482">
        <f ca="1">RAND()</f>
        <v>2.9137195415744999E-2</v>
      </c>
    </row>
    <row r="53483" spans="1:3" x14ac:dyDescent="0.25">
      <c r="A53483" t="s">
        <v>56315</v>
      </c>
      <c r="B53483" t="s">
        <v>56317</v>
      </c>
      <c r="C53483">
        <f ca="1">RAND()</f>
        <v>0.85021571073760061</v>
      </c>
    </row>
    <row r="53484" spans="1:3" x14ac:dyDescent="0.25">
      <c r="A53484" t="s">
        <v>12262</v>
      </c>
      <c r="B53484" t="s">
        <v>12265</v>
      </c>
      <c r="C53484">
        <f ca="1">RAND()</f>
        <v>0.87539348759019786</v>
      </c>
    </row>
    <row r="53485" spans="1:3" x14ac:dyDescent="0.25">
      <c r="A53485" t="s">
        <v>41853</v>
      </c>
      <c r="B53485" t="s">
        <v>41851</v>
      </c>
      <c r="C53485">
        <f ca="1">RAND()</f>
        <v>0.48058185383224994</v>
      </c>
    </row>
    <row r="53486" spans="1:3" x14ac:dyDescent="0.25">
      <c r="A53486" t="s">
        <v>93382</v>
      </c>
      <c r="B53486" t="s">
        <v>93383</v>
      </c>
      <c r="C53486">
        <f ca="1">RAND()</f>
        <v>0.53743993270153445</v>
      </c>
    </row>
    <row r="53487" spans="1:3" x14ac:dyDescent="0.25">
      <c r="A53487" t="s">
        <v>73817</v>
      </c>
      <c r="B53487" t="s">
        <v>73812</v>
      </c>
      <c r="C53487">
        <f ca="1">RAND()</f>
        <v>0.73076516647348855</v>
      </c>
    </row>
    <row r="53488" spans="1:3" x14ac:dyDescent="0.25">
      <c r="A53488" t="s">
        <v>9910</v>
      </c>
      <c r="B53488" t="s">
        <v>9911</v>
      </c>
      <c r="C53488">
        <f ca="1">RAND()</f>
        <v>0.50213463139589343</v>
      </c>
    </row>
    <row r="53489" spans="1:3" x14ac:dyDescent="0.25">
      <c r="A53489" t="s">
        <v>59205</v>
      </c>
      <c r="B53489" t="s">
        <v>59206</v>
      </c>
      <c r="C53489">
        <f ca="1">RAND()</f>
        <v>0.37635926795757102</v>
      </c>
    </row>
    <row r="53490" spans="1:3" x14ac:dyDescent="0.25">
      <c r="A53490" t="s">
        <v>49672</v>
      </c>
      <c r="B53490" t="s">
        <v>49667</v>
      </c>
      <c r="C53490">
        <f ca="1">RAND()</f>
        <v>0.56665911472682884</v>
      </c>
    </row>
    <row r="53491" spans="1:3" x14ac:dyDescent="0.25">
      <c r="A53491" t="s">
        <v>54050</v>
      </c>
      <c r="B53491" t="s">
        <v>54052</v>
      </c>
      <c r="C53491">
        <f ca="1">RAND()</f>
        <v>0.94057214278697765</v>
      </c>
    </row>
    <row r="53492" spans="1:3" x14ac:dyDescent="0.25">
      <c r="A53492" t="s">
        <v>90365</v>
      </c>
      <c r="B53492" t="s">
        <v>90366</v>
      </c>
      <c r="C53492">
        <f ca="1">RAND()</f>
        <v>0.8883604622021114</v>
      </c>
    </row>
    <row r="53493" spans="1:3" x14ac:dyDescent="0.25">
      <c r="A53493" t="s">
        <v>44925</v>
      </c>
      <c r="B53493" t="s">
        <v>44926</v>
      </c>
      <c r="C53493">
        <f ca="1">RAND()</f>
        <v>0.84701921159095928</v>
      </c>
    </row>
    <row r="53494" spans="1:3" x14ac:dyDescent="0.25">
      <c r="A53494" t="s">
        <v>80932</v>
      </c>
      <c r="B53494" t="s">
        <v>80934</v>
      </c>
      <c r="C53494">
        <f ca="1">RAND()</f>
        <v>0.76906772265699086</v>
      </c>
    </row>
    <row r="53495" spans="1:3" x14ac:dyDescent="0.25">
      <c r="A53495" t="s">
        <v>62011</v>
      </c>
      <c r="B53495" t="s">
        <v>62012</v>
      </c>
      <c r="C53495">
        <f ca="1">RAND()</f>
        <v>0.44369233785571238</v>
      </c>
    </row>
    <row r="53496" spans="1:3" x14ac:dyDescent="0.25">
      <c r="A53496" t="s">
        <v>39848</v>
      </c>
      <c r="B53496" t="s">
        <v>39849</v>
      </c>
      <c r="C53496">
        <f ca="1">RAND()</f>
        <v>0.75998172051379653</v>
      </c>
    </row>
    <row r="53497" spans="1:3" x14ac:dyDescent="0.25">
      <c r="A53497" t="s">
        <v>28521</v>
      </c>
      <c r="B53497" t="s">
        <v>28522</v>
      </c>
      <c r="C53497">
        <f ca="1">RAND()</f>
        <v>4.1496316413497492E-2</v>
      </c>
    </row>
    <row r="53498" spans="1:3" x14ac:dyDescent="0.25">
      <c r="A53498" t="s">
        <v>89439</v>
      </c>
      <c r="B53498" t="s">
        <v>89440</v>
      </c>
      <c r="C53498">
        <f ca="1">RAND()</f>
        <v>5.1613913405256229E-2</v>
      </c>
    </row>
    <row r="53499" spans="1:3" x14ac:dyDescent="0.25">
      <c r="A53499" t="s">
        <v>2283</v>
      </c>
      <c r="B53499" t="s">
        <v>2284</v>
      </c>
      <c r="C53499">
        <f ca="1">RAND()</f>
        <v>0.48539921776880746</v>
      </c>
    </row>
    <row r="53500" spans="1:3" x14ac:dyDescent="0.25">
      <c r="A53500" t="s">
        <v>18928</v>
      </c>
      <c r="B53500" t="s">
        <v>18929</v>
      </c>
      <c r="C53500">
        <f ca="1">RAND()</f>
        <v>0.64400083116526008</v>
      </c>
    </row>
    <row r="53501" spans="1:3" x14ac:dyDescent="0.25">
      <c r="A53501" t="s">
        <v>40123</v>
      </c>
      <c r="B53501" t="s">
        <v>40126</v>
      </c>
      <c r="C53501">
        <f ca="1">RAND()</f>
        <v>0.8909391144647173</v>
      </c>
    </row>
    <row r="53502" spans="1:3" x14ac:dyDescent="0.25">
      <c r="A53502" t="s">
        <v>26500</v>
      </c>
      <c r="B53502" t="s">
        <v>26445</v>
      </c>
      <c r="C53502">
        <f ca="1">RAND()</f>
        <v>0.46678703832134472</v>
      </c>
    </row>
    <row r="53503" spans="1:3" x14ac:dyDescent="0.25">
      <c r="A53503" t="s">
        <v>20764</v>
      </c>
      <c r="B53503" t="s">
        <v>20750</v>
      </c>
      <c r="C53503">
        <f ca="1">RAND()</f>
        <v>0.99469214912023041</v>
      </c>
    </row>
    <row r="53504" spans="1:3" x14ac:dyDescent="0.25">
      <c r="A53504" t="s">
        <v>68948</v>
      </c>
      <c r="B53504" t="s">
        <v>68950</v>
      </c>
      <c r="C53504">
        <f ca="1">RAND()</f>
        <v>0.70639995276241241</v>
      </c>
    </row>
    <row r="53505" spans="1:3" x14ac:dyDescent="0.25">
      <c r="A53505" t="s">
        <v>80170</v>
      </c>
      <c r="B53505" t="s">
        <v>80171</v>
      </c>
      <c r="C53505">
        <f ca="1">RAND()</f>
        <v>0.30982965360673431</v>
      </c>
    </row>
    <row r="53506" spans="1:3" x14ac:dyDescent="0.25">
      <c r="A53506" t="s">
        <v>93140</v>
      </c>
      <c r="B53506" t="s">
        <v>93143</v>
      </c>
      <c r="C53506">
        <f ca="1">RAND()</f>
        <v>8.1329382519431781E-2</v>
      </c>
    </row>
    <row r="53507" spans="1:3" x14ac:dyDescent="0.25">
      <c r="A53507" t="s">
        <v>29557</v>
      </c>
      <c r="B53507" t="s">
        <v>29515</v>
      </c>
      <c r="C53507">
        <f ca="1">RAND()</f>
        <v>0.48879651940684077</v>
      </c>
    </row>
    <row r="53508" spans="1:3" x14ac:dyDescent="0.25">
      <c r="A53508" t="s">
        <v>62627</v>
      </c>
      <c r="B53508" t="s">
        <v>62631</v>
      </c>
      <c r="C53508">
        <f ca="1">RAND()</f>
        <v>0.81942154002145007</v>
      </c>
    </row>
    <row r="53509" spans="1:3" x14ac:dyDescent="0.25">
      <c r="A53509" t="s">
        <v>78468</v>
      </c>
      <c r="B53509" t="s">
        <v>78469</v>
      </c>
      <c r="C53509">
        <f ca="1">RAND()</f>
        <v>0.31418463890118042</v>
      </c>
    </row>
    <row r="53510" spans="1:3" x14ac:dyDescent="0.25">
      <c r="A53510" t="s">
        <v>85746</v>
      </c>
      <c r="B53510" t="s">
        <v>85749</v>
      </c>
      <c r="C53510">
        <f ca="1">RAND()</f>
        <v>0.36789545486619202</v>
      </c>
    </row>
    <row r="53511" spans="1:3" x14ac:dyDescent="0.25">
      <c r="A53511" t="s">
        <v>45590</v>
      </c>
      <c r="B53511" t="s">
        <v>45587</v>
      </c>
      <c r="C53511">
        <f ca="1">RAND()</f>
        <v>0.68573780088992098</v>
      </c>
    </row>
    <row r="53512" spans="1:3" x14ac:dyDescent="0.25">
      <c r="A53512" t="s">
        <v>92156</v>
      </c>
      <c r="B53512" t="s">
        <v>92157</v>
      </c>
      <c r="C53512">
        <f ca="1">RAND()</f>
        <v>0.46876823590608419</v>
      </c>
    </row>
    <row r="53513" spans="1:3" x14ac:dyDescent="0.25">
      <c r="A53513" t="s">
        <v>59703</v>
      </c>
      <c r="B53513" t="s">
        <v>59704</v>
      </c>
      <c r="C53513">
        <f ca="1">RAND()</f>
        <v>0.6626823278674101</v>
      </c>
    </row>
    <row r="53514" spans="1:3" x14ac:dyDescent="0.25">
      <c r="A53514" t="s">
        <v>84662</v>
      </c>
      <c r="B53514" t="s">
        <v>84663</v>
      </c>
      <c r="C53514">
        <f ca="1">RAND()</f>
        <v>0.92622153652595385</v>
      </c>
    </row>
    <row r="53515" spans="1:3" x14ac:dyDescent="0.25">
      <c r="A53515" t="s">
        <v>4146</v>
      </c>
      <c r="B53515" t="s">
        <v>4147</v>
      </c>
      <c r="C53515">
        <f ca="1">RAND()</f>
        <v>0.30353763359353914</v>
      </c>
    </row>
    <row r="53516" spans="1:3" x14ac:dyDescent="0.25">
      <c r="A53516" t="s">
        <v>72780</v>
      </c>
      <c r="B53516" t="s">
        <v>72781</v>
      </c>
      <c r="C53516">
        <f ca="1">RAND()</f>
        <v>2.130311976034116E-2</v>
      </c>
    </row>
    <row r="53517" spans="1:3" x14ac:dyDescent="0.25">
      <c r="A53517" t="s">
        <v>71202</v>
      </c>
      <c r="B53517" t="s">
        <v>71181</v>
      </c>
      <c r="C53517">
        <f ca="1">RAND()</f>
        <v>0.48987540124697981</v>
      </c>
    </row>
    <row r="53518" spans="1:3" x14ac:dyDescent="0.25">
      <c r="A53518" t="s">
        <v>68603</v>
      </c>
      <c r="B53518" t="s">
        <v>68604</v>
      </c>
      <c r="C53518">
        <f ca="1">RAND()</f>
        <v>0.76606662814054483</v>
      </c>
    </row>
    <row r="53519" spans="1:3" x14ac:dyDescent="0.25">
      <c r="A53519" t="s">
        <v>100403</v>
      </c>
      <c r="B53519" t="s">
        <v>100404</v>
      </c>
      <c r="C53519">
        <f ca="1">RAND()</f>
        <v>0.16834042194333965</v>
      </c>
    </row>
    <row r="53520" spans="1:3" x14ac:dyDescent="0.25">
      <c r="A53520" t="s">
        <v>51200</v>
      </c>
      <c r="B53520" t="s">
        <v>51166</v>
      </c>
      <c r="C53520">
        <f ca="1">RAND()</f>
        <v>0.85467454456460734</v>
      </c>
    </row>
    <row r="53521" spans="1:3" x14ac:dyDescent="0.25">
      <c r="A53521" t="s">
        <v>40015</v>
      </c>
      <c r="B53521" t="s">
        <v>40016</v>
      </c>
      <c r="C53521">
        <f ca="1">RAND()</f>
        <v>0.15355938251088896</v>
      </c>
    </row>
    <row r="53522" spans="1:3" x14ac:dyDescent="0.25">
      <c r="A53522" t="s">
        <v>80138</v>
      </c>
      <c r="B53522" t="s">
        <v>80140</v>
      </c>
      <c r="C53522">
        <f ca="1">RAND()</f>
        <v>0.41293506741773112</v>
      </c>
    </row>
    <row r="53523" spans="1:3" x14ac:dyDescent="0.25">
      <c r="A53523" t="s">
        <v>89342</v>
      </c>
      <c r="B53523" t="s">
        <v>89336</v>
      </c>
      <c r="C53523">
        <f ca="1">RAND()</f>
        <v>0.44041640688734451</v>
      </c>
    </row>
    <row r="53524" spans="1:3" x14ac:dyDescent="0.25">
      <c r="A53524" t="s">
        <v>20679</v>
      </c>
      <c r="B53524" t="s">
        <v>20682</v>
      </c>
      <c r="C53524">
        <f ca="1">RAND()</f>
        <v>0.16343142408984479</v>
      </c>
    </row>
    <row r="53525" spans="1:3" x14ac:dyDescent="0.25">
      <c r="A53525" t="s">
        <v>35900</v>
      </c>
      <c r="B53525" t="s">
        <v>35890</v>
      </c>
      <c r="C53525">
        <f ca="1">RAND()</f>
        <v>0.81847258064947903</v>
      </c>
    </row>
    <row r="53526" spans="1:3" x14ac:dyDescent="0.25">
      <c r="A53526" t="s">
        <v>48627</v>
      </c>
      <c r="B53526" t="s">
        <v>48626</v>
      </c>
      <c r="C53526">
        <f ca="1">RAND()</f>
        <v>0.33263742260494267</v>
      </c>
    </row>
    <row r="53527" spans="1:3" x14ac:dyDescent="0.25">
      <c r="A53527" t="s">
        <v>9414</v>
      </c>
      <c r="B53527" t="s">
        <v>9415</v>
      </c>
      <c r="C53527">
        <f ca="1">RAND()</f>
        <v>3.4021394060886556E-2</v>
      </c>
    </row>
    <row r="53528" spans="1:3" x14ac:dyDescent="0.25">
      <c r="A53528" t="s">
        <v>50001</v>
      </c>
      <c r="B53528" t="s">
        <v>19897</v>
      </c>
      <c r="C53528">
        <f ca="1">RAND()</f>
        <v>0.13125607026128905</v>
      </c>
    </row>
    <row r="53529" spans="1:3" x14ac:dyDescent="0.25">
      <c r="A53529" t="s">
        <v>9273</v>
      </c>
      <c r="B53529" t="s">
        <v>9274</v>
      </c>
      <c r="C53529">
        <f ca="1">RAND()</f>
        <v>0.86871613105328571</v>
      </c>
    </row>
    <row r="53530" spans="1:3" x14ac:dyDescent="0.25">
      <c r="A53530" t="s">
        <v>68897</v>
      </c>
      <c r="B53530" t="s">
        <v>68898</v>
      </c>
      <c r="C53530">
        <f ca="1">RAND()</f>
        <v>0.82948993743485699</v>
      </c>
    </row>
    <row r="53531" spans="1:3" x14ac:dyDescent="0.25">
      <c r="A53531" t="s">
        <v>22126</v>
      </c>
      <c r="B53531" t="s">
        <v>22128</v>
      </c>
      <c r="C53531">
        <f ca="1">RAND()</f>
        <v>0.22086778017885389</v>
      </c>
    </row>
    <row r="53532" spans="1:3" x14ac:dyDescent="0.25">
      <c r="A53532" t="s">
        <v>33678</v>
      </c>
      <c r="B53532" t="s">
        <v>33680</v>
      </c>
      <c r="C53532">
        <f ca="1">RAND()</f>
        <v>0.36004931530422091</v>
      </c>
    </row>
    <row r="53533" spans="1:3" x14ac:dyDescent="0.25">
      <c r="A53533" t="s">
        <v>62406</v>
      </c>
      <c r="B53533" t="s">
        <v>61919</v>
      </c>
      <c r="C53533">
        <f ca="1">RAND()</f>
        <v>0.72213259776818495</v>
      </c>
    </row>
    <row r="53534" spans="1:3" x14ac:dyDescent="0.25">
      <c r="A53534" t="s">
        <v>54125</v>
      </c>
      <c r="B53534" t="s">
        <v>54126</v>
      </c>
      <c r="C53534">
        <f ca="1">RAND()</f>
        <v>0.73410934678112127</v>
      </c>
    </row>
    <row r="53535" spans="1:3" x14ac:dyDescent="0.25">
      <c r="A53535" t="s">
        <v>79712</v>
      </c>
      <c r="B53535" t="s">
        <v>79713</v>
      </c>
      <c r="C53535">
        <f ca="1">RAND()</f>
        <v>0.63523209768002065</v>
      </c>
    </row>
    <row r="53536" spans="1:3" x14ac:dyDescent="0.25">
      <c r="A53536" t="s">
        <v>87950</v>
      </c>
      <c r="B53536" t="s">
        <v>87951</v>
      </c>
      <c r="C53536">
        <f ca="1">RAND()</f>
        <v>6.7973625289396322E-2</v>
      </c>
    </row>
    <row r="53537" spans="1:3" x14ac:dyDescent="0.25">
      <c r="A53537" t="s">
        <v>23598</v>
      </c>
      <c r="B53537" t="s">
        <v>23599</v>
      </c>
      <c r="C53537">
        <f ca="1">RAND()</f>
        <v>0.17976714659351345</v>
      </c>
    </row>
    <row r="53538" spans="1:3" x14ac:dyDescent="0.25">
      <c r="A53538" t="s">
        <v>17420</v>
      </c>
      <c r="B53538" t="s">
        <v>17425</v>
      </c>
      <c r="C53538">
        <f ca="1">RAND()</f>
        <v>0.62743121326049345</v>
      </c>
    </row>
    <row r="53539" spans="1:3" x14ac:dyDescent="0.25">
      <c r="A53539" t="s">
        <v>61974</v>
      </c>
      <c r="B53539" t="s">
        <v>60839</v>
      </c>
      <c r="C53539">
        <f ca="1">RAND()</f>
        <v>0.10027526470895842</v>
      </c>
    </row>
    <row r="53540" spans="1:3" x14ac:dyDescent="0.25">
      <c r="A53540" t="s">
        <v>55744</v>
      </c>
      <c r="B53540" t="s">
        <v>55732</v>
      </c>
      <c r="C53540">
        <f ca="1">RAND()</f>
        <v>0.89477451457094481</v>
      </c>
    </row>
    <row r="53541" spans="1:3" x14ac:dyDescent="0.25">
      <c r="A53541" t="s">
        <v>53794</v>
      </c>
      <c r="B53541" t="s">
        <v>53795</v>
      </c>
      <c r="C53541">
        <f ca="1">RAND()</f>
        <v>0.36628722600133201</v>
      </c>
    </row>
    <row r="53542" spans="1:3" x14ac:dyDescent="0.25">
      <c r="A53542" t="s">
        <v>29602</v>
      </c>
      <c r="B53542" t="s">
        <v>29603</v>
      </c>
      <c r="C53542">
        <f ca="1">RAND()</f>
        <v>0.18696344109127461</v>
      </c>
    </row>
    <row r="53543" spans="1:3" x14ac:dyDescent="0.25">
      <c r="A53543" t="s">
        <v>35013</v>
      </c>
      <c r="B53543" t="s">
        <v>35014</v>
      </c>
      <c r="C53543">
        <f ca="1">RAND()</f>
        <v>0.89876377410080954</v>
      </c>
    </row>
    <row r="53544" spans="1:3" x14ac:dyDescent="0.25">
      <c r="A53544" t="s">
        <v>11735</v>
      </c>
      <c r="B53544" t="s">
        <v>11736</v>
      </c>
      <c r="C53544">
        <f ca="1">RAND()</f>
        <v>0.97086406096388089</v>
      </c>
    </row>
    <row r="53545" spans="1:3" x14ac:dyDescent="0.25">
      <c r="A53545" t="s">
        <v>9006</v>
      </c>
      <c r="B53545" t="s">
        <v>9007</v>
      </c>
      <c r="C53545">
        <f ca="1">RAND()</f>
        <v>0.40141583608155951</v>
      </c>
    </row>
    <row r="53546" spans="1:3" x14ac:dyDescent="0.25">
      <c r="A53546" t="s">
        <v>15060</v>
      </c>
      <c r="B53546" t="s">
        <v>15061</v>
      </c>
      <c r="C53546">
        <f ca="1">RAND()</f>
        <v>0.43552988246668201</v>
      </c>
    </row>
    <row r="53547" spans="1:3" x14ac:dyDescent="0.25">
      <c r="A53547" t="s">
        <v>42162</v>
      </c>
      <c r="B53547" t="s">
        <v>42163</v>
      </c>
      <c r="C53547">
        <f ca="1">RAND()</f>
        <v>1.0336394550729544E-2</v>
      </c>
    </row>
    <row r="53548" spans="1:3" x14ac:dyDescent="0.25">
      <c r="A53548" t="s">
        <v>34434</v>
      </c>
      <c r="B53548" t="s">
        <v>34437</v>
      </c>
      <c r="C53548">
        <f ca="1">RAND()</f>
        <v>5.7853350423556216E-2</v>
      </c>
    </row>
    <row r="53549" spans="1:3" x14ac:dyDescent="0.25">
      <c r="A53549" t="s">
        <v>79791</v>
      </c>
      <c r="B53549" t="s">
        <v>79792</v>
      </c>
      <c r="C53549">
        <f ca="1">RAND()</f>
        <v>0.17789016737680596</v>
      </c>
    </row>
    <row r="53550" spans="1:3" x14ac:dyDescent="0.25">
      <c r="A53550" t="s">
        <v>21917</v>
      </c>
      <c r="B53550" t="s">
        <v>21919</v>
      </c>
      <c r="C53550">
        <f ca="1">RAND()</f>
        <v>0.71721983919209031</v>
      </c>
    </row>
    <row r="53551" spans="1:3" x14ac:dyDescent="0.25">
      <c r="A53551" t="s">
        <v>3535</v>
      </c>
      <c r="B53551" t="s">
        <v>3536</v>
      </c>
      <c r="C53551">
        <f ca="1">RAND()</f>
        <v>0.15201681767535846</v>
      </c>
    </row>
    <row r="53552" spans="1:3" x14ac:dyDescent="0.25">
      <c r="A53552" t="s">
        <v>70961</v>
      </c>
      <c r="B53552" t="s">
        <v>70962</v>
      </c>
      <c r="C53552">
        <f ca="1">RAND()</f>
        <v>0.64070869435026101</v>
      </c>
    </row>
    <row r="53553" spans="1:3" x14ac:dyDescent="0.25">
      <c r="A53553" t="s">
        <v>55338</v>
      </c>
      <c r="B53553" t="s">
        <v>55339</v>
      </c>
      <c r="C53553">
        <f ca="1">RAND()</f>
        <v>9.6272485622986848E-3</v>
      </c>
    </row>
    <row r="53554" spans="1:3" x14ac:dyDescent="0.25">
      <c r="A53554" t="s">
        <v>20065</v>
      </c>
      <c r="B53554" t="s">
        <v>20066</v>
      </c>
      <c r="C53554">
        <f ca="1">RAND()</f>
        <v>0.73683149418683913</v>
      </c>
    </row>
    <row r="53555" spans="1:3" x14ac:dyDescent="0.25">
      <c r="A53555" t="s">
        <v>52502</v>
      </c>
      <c r="B53555" t="s">
        <v>52504</v>
      </c>
      <c r="C53555">
        <f ca="1">RAND()</f>
        <v>0.21335781385195562</v>
      </c>
    </row>
    <row r="53556" spans="1:3" x14ac:dyDescent="0.25">
      <c r="A53556" t="s">
        <v>393</v>
      </c>
      <c r="B53556" t="s">
        <v>394</v>
      </c>
      <c r="C53556">
        <f ca="1">RAND()</f>
        <v>0.14042102488031094</v>
      </c>
    </row>
    <row r="53557" spans="1:3" x14ac:dyDescent="0.25">
      <c r="A53557" t="s">
        <v>55141</v>
      </c>
      <c r="B53557" t="s">
        <v>55142</v>
      </c>
      <c r="C53557">
        <f ca="1">RAND()</f>
        <v>0.55351153716114176</v>
      </c>
    </row>
    <row r="53558" spans="1:3" x14ac:dyDescent="0.25">
      <c r="A53558" t="s">
        <v>9423</v>
      </c>
      <c r="B53558" t="s">
        <v>8733</v>
      </c>
      <c r="C53558">
        <f ca="1">RAND()</f>
        <v>0.13894344870327235</v>
      </c>
    </row>
    <row r="53559" spans="1:3" x14ac:dyDescent="0.25">
      <c r="A53559" t="s">
        <v>85778</v>
      </c>
      <c r="B53559" t="s">
        <v>85779</v>
      </c>
      <c r="C53559">
        <f ca="1">RAND()</f>
        <v>0.68426833209245197</v>
      </c>
    </row>
    <row r="53560" spans="1:3" x14ac:dyDescent="0.25">
      <c r="A53560" t="s">
        <v>18851</v>
      </c>
      <c r="B53560" t="s">
        <v>18850</v>
      </c>
      <c r="C53560">
        <f ca="1">RAND()</f>
        <v>0.73670713964922119</v>
      </c>
    </row>
    <row r="53561" spans="1:3" x14ac:dyDescent="0.25">
      <c r="A53561" t="s">
        <v>88728</v>
      </c>
      <c r="B53561" t="s">
        <v>88727</v>
      </c>
      <c r="C53561">
        <f ca="1">RAND()</f>
        <v>0.36297161243003351</v>
      </c>
    </row>
    <row r="53562" spans="1:3" x14ac:dyDescent="0.25">
      <c r="A53562" t="s">
        <v>36607</v>
      </c>
      <c r="B53562" t="s">
        <v>33004</v>
      </c>
      <c r="C53562">
        <f ca="1">RAND()</f>
        <v>0.82956736481468507</v>
      </c>
    </row>
    <row r="53563" spans="1:3" x14ac:dyDescent="0.25">
      <c r="A53563" t="s">
        <v>70358</v>
      </c>
      <c r="B53563" t="s">
        <v>30774</v>
      </c>
      <c r="C53563">
        <f ca="1">RAND()</f>
        <v>8.5174598216169906E-2</v>
      </c>
    </row>
    <row r="53564" spans="1:3" x14ac:dyDescent="0.25">
      <c r="A53564" t="s">
        <v>10989</v>
      </c>
      <c r="B53564" t="s">
        <v>10963</v>
      </c>
      <c r="C53564">
        <f ca="1">RAND()</f>
        <v>0.72439652376806141</v>
      </c>
    </row>
    <row r="53565" spans="1:3" x14ac:dyDescent="0.25">
      <c r="A53565" t="s">
        <v>6573</v>
      </c>
      <c r="B53565" t="s">
        <v>6575</v>
      </c>
      <c r="C53565">
        <f ca="1">RAND()</f>
        <v>0.8671939670431581</v>
      </c>
    </row>
    <row r="53566" spans="1:3" x14ac:dyDescent="0.25">
      <c r="A53566" t="s">
        <v>56619</v>
      </c>
      <c r="B53566" t="s">
        <v>56623</v>
      </c>
      <c r="C53566">
        <f ca="1">RAND()</f>
        <v>0.35292645762184993</v>
      </c>
    </row>
    <row r="53567" spans="1:3" x14ac:dyDescent="0.25">
      <c r="A53567" t="s">
        <v>38919</v>
      </c>
      <c r="B53567" t="s">
        <v>38920</v>
      </c>
      <c r="C53567">
        <f ca="1">RAND()</f>
        <v>0.24516683863927513</v>
      </c>
    </row>
    <row r="53568" spans="1:3" x14ac:dyDescent="0.25">
      <c r="A53568" t="s">
        <v>39194</v>
      </c>
      <c r="B53568" t="s">
        <v>39195</v>
      </c>
      <c r="C53568">
        <f ca="1">RAND()</f>
        <v>0.26043472224835451</v>
      </c>
    </row>
    <row r="53569" spans="1:3" x14ac:dyDescent="0.25">
      <c r="A53569" t="s">
        <v>75531</v>
      </c>
      <c r="B53569" t="s">
        <v>75532</v>
      </c>
      <c r="C53569">
        <f ca="1">RAND()</f>
        <v>0.3574162686175465</v>
      </c>
    </row>
    <row r="53570" spans="1:3" x14ac:dyDescent="0.25">
      <c r="A53570" t="s">
        <v>87848</v>
      </c>
      <c r="B53570" t="s">
        <v>87849</v>
      </c>
      <c r="C53570">
        <f ca="1">RAND()</f>
        <v>0.25219729399097779</v>
      </c>
    </row>
    <row r="53571" spans="1:3" x14ac:dyDescent="0.25">
      <c r="A53571" t="s">
        <v>6895</v>
      </c>
      <c r="B53571" t="s">
        <v>6890</v>
      </c>
      <c r="C53571">
        <f ca="1">RAND()</f>
        <v>0.78181661281425752</v>
      </c>
    </row>
    <row r="53572" spans="1:3" x14ac:dyDescent="0.25">
      <c r="A53572" t="s">
        <v>4562</v>
      </c>
      <c r="B53572" t="s">
        <v>4563</v>
      </c>
      <c r="C53572">
        <f ca="1">RAND()</f>
        <v>0.94425638494856756</v>
      </c>
    </row>
    <row r="53573" spans="1:3" x14ac:dyDescent="0.25">
      <c r="A53573" t="s">
        <v>36123</v>
      </c>
      <c r="B53573" t="s">
        <v>36120</v>
      </c>
      <c r="C53573">
        <f ca="1">RAND()</f>
        <v>0.85960248261745387</v>
      </c>
    </row>
    <row r="53574" spans="1:3" x14ac:dyDescent="0.25">
      <c r="A53574" t="s">
        <v>10012</v>
      </c>
      <c r="B53574" t="s">
        <v>10022</v>
      </c>
      <c r="C53574">
        <f ca="1">RAND()</f>
        <v>0.13892980632067919</v>
      </c>
    </row>
    <row r="53575" spans="1:3" x14ac:dyDescent="0.25">
      <c r="A53575" t="s">
        <v>74687</v>
      </c>
      <c r="B53575" t="s">
        <v>74688</v>
      </c>
      <c r="C53575">
        <f ca="1">RAND()</f>
        <v>0.60368507962641171</v>
      </c>
    </row>
    <row r="53576" spans="1:3" x14ac:dyDescent="0.25">
      <c r="A53576" t="s">
        <v>83203</v>
      </c>
      <c r="B53576" t="s">
        <v>83204</v>
      </c>
      <c r="C53576">
        <f ca="1">RAND()</f>
        <v>0.15104423034996184</v>
      </c>
    </row>
    <row r="53577" spans="1:3" x14ac:dyDescent="0.25">
      <c r="A53577" t="s">
        <v>9241</v>
      </c>
      <c r="B53577" t="s">
        <v>9240</v>
      </c>
      <c r="C53577">
        <f ca="1">RAND()</f>
        <v>0.89771571504270187</v>
      </c>
    </row>
    <row r="53578" spans="1:3" x14ac:dyDescent="0.25">
      <c r="A53578" t="s">
        <v>99702</v>
      </c>
      <c r="B53578" t="s">
        <v>99703</v>
      </c>
      <c r="C53578">
        <f ca="1">RAND()</f>
        <v>0.73127501501894432</v>
      </c>
    </row>
    <row r="53579" spans="1:3" x14ac:dyDescent="0.25">
      <c r="A53579" t="s">
        <v>36550</v>
      </c>
      <c r="B53579" t="s">
        <v>36446</v>
      </c>
      <c r="C53579">
        <f ca="1">RAND()</f>
        <v>0.12532549533514281</v>
      </c>
    </row>
    <row r="53580" spans="1:3" x14ac:dyDescent="0.25">
      <c r="A53580" t="s">
        <v>7679</v>
      </c>
      <c r="B53580" t="s">
        <v>7680</v>
      </c>
      <c r="C53580">
        <f ca="1">RAND()</f>
        <v>0.75224781058172818</v>
      </c>
    </row>
    <row r="53581" spans="1:3" x14ac:dyDescent="0.25">
      <c r="A53581" t="s">
        <v>96746</v>
      </c>
      <c r="B53581" t="s">
        <v>7809</v>
      </c>
      <c r="C53581">
        <f ca="1">RAND()</f>
        <v>0.71905856118557931</v>
      </c>
    </row>
    <row r="53582" spans="1:3" x14ac:dyDescent="0.25">
      <c r="A53582" t="s">
        <v>890</v>
      </c>
      <c r="B53582" t="s">
        <v>891</v>
      </c>
      <c r="C53582">
        <f ca="1">RAND()</f>
        <v>0.74141313711348555</v>
      </c>
    </row>
    <row r="53583" spans="1:3" x14ac:dyDescent="0.25">
      <c r="A53583" t="s">
        <v>32029</v>
      </c>
      <c r="B53583" t="s">
        <v>32028</v>
      </c>
      <c r="C53583">
        <f ca="1">RAND()</f>
        <v>0.84882788247246288</v>
      </c>
    </row>
    <row r="53584" spans="1:3" x14ac:dyDescent="0.25">
      <c r="A53584" t="s">
        <v>25556</v>
      </c>
      <c r="B53584" t="s">
        <v>25546</v>
      </c>
      <c r="C53584">
        <f ca="1">RAND()</f>
        <v>0.50219347329159159</v>
      </c>
    </row>
    <row r="53585" spans="1:3" x14ac:dyDescent="0.25">
      <c r="A53585" t="s">
        <v>52738</v>
      </c>
      <c r="B53585" t="s">
        <v>52739</v>
      </c>
      <c r="C53585">
        <f ca="1">RAND()</f>
        <v>0.94429428422384443</v>
      </c>
    </row>
    <row r="53586" spans="1:3" x14ac:dyDescent="0.25">
      <c r="A53586" t="s">
        <v>28475</v>
      </c>
      <c r="B53586" t="s">
        <v>28476</v>
      </c>
      <c r="C53586">
        <f ca="1">RAND()</f>
        <v>0.52166895707589411</v>
      </c>
    </row>
    <row r="53587" spans="1:3" x14ac:dyDescent="0.25">
      <c r="A53587" t="s">
        <v>92395</v>
      </c>
      <c r="B53587" t="s">
        <v>92396</v>
      </c>
      <c r="C53587">
        <f ca="1">RAND()</f>
        <v>5.3882022990991985E-4</v>
      </c>
    </row>
    <row r="53588" spans="1:3" x14ac:dyDescent="0.25">
      <c r="A53588" t="s">
        <v>13007</v>
      </c>
      <c r="B53588" t="s">
        <v>13009</v>
      </c>
      <c r="C53588">
        <f ca="1">RAND()</f>
        <v>0.46937800448023514</v>
      </c>
    </row>
    <row r="53589" spans="1:3" x14ac:dyDescent="0.25">
      <c r="A53589" t="s">
        <v>4166</v>
      </c>
      <c r="B53589" t="s">
        <v>4168</v>
      </c>
      <c r="C53589">
        <f ca="1">RAND()</f>
        <v>0.3803756876181269</v>
      </c>
    </row>
    <row r="53590" spans="1:3" x14ac:dyDescent="0.25">
      <c r="A53590" t="s">
        <v>72978</v>
      </c>
      <c r="B53590" t="s">
        <v>72979</v>
      </c>
      <c r="C53590">
        <f ca="1">RAND()</f>
        <v>0.30756179248415039</v>
      </c>
    </row>
    <row r="53591" spans="1:3" x14ac:dyDescent="0.25">
      <c r="A53591" t="s">
        <v>30136</v>
      </c>
      <c r="B53591" t="s">
        <v>30138</v>
      </c>
      <c r="C53591">
        <f ca="1">RAND()</f>
        <v>0.50676631795539839</v>
      </c>
    </row>
    <row r="53592" spans="1:3" x14ac:dyDescent="0.25">
      <c r="A53592" t="s">
        <v>27919</v>
      </c>
      <c r="B53592" t="s">
        <v>27920</v>
      </c>
      <c r="C53592">
        <f ca="1">RAND()</f>
        <v>0.36303045614817864</v>
      </c>
    </row>
    <row r="53593" spans="1:3" x14ac:dyDescent="0.25">
      <c r="A53593" t="s">
        <v>44358</v>
      </c>
      <c r="B53593" t="s">
        <v>44359</v>
      </c>
      <c r="C53593">
        <f ca="1">RAND()</f>
        <v>0.68482667326530289</v>
      </c>
    </row>
    <row r="53594" spans="1:3" x14ac:dyDescent="0.25">
      <c r="A53594" t="s">
        <v>76203</v>
      </c>
      <c r="B53594" t="s">
        <v>76202</v>
      </c>
      <c r="C53594">
        <f ca="1">RAND()</f>
        <v>0.3787957490209285</v>
      </c>
    </row>
    <row r="53595" spans="1:3" x14ac:dyDescent="0.25">
      <c r="A53595" t="s">
        <v>70984</v>
      </c>
      <c r="B53595" t="s">
        <v>70985</v>
      </c>
      <c r="C53595">
        <f ca="1">RAND()</f>
        <v>0.71283276390210537</v>
      </c>
    </row>
    <row r="53596" spans="1:3" x14ac:dyDescent="0.25">
      <c r="A53596" t="s">
        <v>40946</v>
      </c>
      <c r="B53596" t="s">
        <v>173</v>
      </c>
      <c r="C53596">
        <f ca="1">RAND()</f>
        <v>0.10432787548988209</v>
      </c>
    </row>
    <row r="53597" spans="1:3" x14ac:dyDescent="0.25">
      <c r="A53597" t="s">
        <v>30985</v>
      </c>
      <c r="B53597" t="s">
        <v>30986</v>
      </c>
      <c r="C53597">
        <f ca="1">RAND()</f>
        <v>5.1605416147370686E-2</v>
      </c>
    </row>
    <row r="53598" spans="1:3" x14ac:dyDescent="0.25">
      <c r="A53598" t="s">
        <v>42759</v>
      </c>
      <c r="B53598" t="s">
        <v>42760</v>
      </c>
      <c r="C53598">
        <f ca="1">RAND()</f>
        <v>0.73301035898822375</v>
      </c>
    </row>
    <row r="53599" spans="1:3" x14ac:dyDescent="0.25">
      <c r="A53599" t="s">
        <v>53929</v>
      </c>
      <c r="B53599" t="s">
        <v>53930</v>
      </c>
      <c r="C53599">
        <f ca="1">RAND()</f>
        <v>0.86291669138517257</v>
      </c>
    </row>
    <row r="53600" spans="1:3" x14ac:dyDescent="0.25">
      <c r="A53600" t="s">
        <v>48999</v>
      </c>
      <c r="B53600" t="s">
        <v>49001</v>
      </c>
      <c r="C53600">
        <f ca="1">RAND()</f>
        <v>0.48715810514071844</v>
      </c>
    </row>
    <row r="53601" spans="1:3" x14ac:dyDescent="0.25">
      <c r="A53601" t="s">
        <v>14118</v>
      </c>
      <c r="B53601" t="s">
        <v>14123</v>
      </c>
      <c r="C53601">
        <f ca="1">RAND()</f>
        <v>0.56607341598642202</v>
      </c>
    </row>
    <row r="53602" spans="1:3" x14ac:dyDescent="0.25">
      <c r="A53602" t="s">
        <v>60679</v>
      </c>
      <c r="B53602" t="s">
        <v>60680</v>
      </c>
      <c r="C53602">
        <f ca="1">RAND()</f>
        <v>0.91295821563634538</v>
      </c>
    </row>
    <row r="53603" spans="1:3" x14ac:dyDescent="0.25">
      <c r="A53603" t="s">
        <v>89513</v>
      </c>
      <c r="B53603" t="s">
        <v>89514</v>
      </c>
      <c r="C53603">
        <f ca="1">RAND()</f>
        <v>0.20897728017300088</v>
      </c>
    </row>
    <row r="53604" spans="1:3" x14ac:dyDescent="0.25">
      <c r="A53604" t="s">
        <v>53456</v>
      </c>
      <c r="B53604" t="s">
        <v>53453</v>
      </c>
      <c r="C53604">
        <f ca="1">RAND()</f>
        <v>0.21949667968661102</v>
      </c>
    </row>
    <row r="53605" spans="1:3" x14ac:dyDescent="0.25">
      <c r="A53605" t="s">
        <v>63983</v>
      </c>
      <c r="B53605" t="s">
        <v>63984</v>
      </c>
      <c r="C53605">
        <f ca="1">RAND()</f>
        <v>0.39483877195187989</v>
      </c>
    </row>
    <row r="53606" spans="1:3" x14ac:dyDescent="0.25">
      <c r="A53606" t="s">
        <v>4219</v>
      </c>
      <c r="B53606" t="s">
        <v>4220</v>
      </c>
      <c r="C53606">
        <f ca="1">RAND()</f>
        <v>0.21920572402866323</v>
      </c>
    </row>
    <row r="53607" spans="1:3" x14ac:dyDescent="0.25">
      <c r="A53607" t="s">
        <v>24591</v>
      </c>
      <c r="B53607" t="s">
        <v>24592</v>
      </c>
      <c r="C53607">
        <f ca="1">RAND()</f>
        <v>0.41905221731919318</v>
      </c>
    </row>
    <row r="53608" spans="1:3" x14ac:dyDescent="0.25">
      <c r="A53608" t="s">
        <v>42994</v>
      </c>
      <c r="B53608" t="s">
        <v>42894</v>
      </c>
      <c r="C53608">
        <f ca="1">RAND()</f>
        <v>0.45398357897932573</v>
      </c>
    </row>
    <row r="53609" spans="1:3" x14ac:dyDescent="0.25">
      <c r="A53609" t="s">
        <v>61378</v>
      </c>
      <c r="B53609" t="s">
        <v>61379</v>
      </c>
      <c r="C53609">
        <f ca="1">RAND()</f>
        <v>0.38853472425833591</v>
      </c>
    </row>
    <row r="53610" spans="1:3" x14ac:dyDescent="0.25">
      <c r="A53610" t="s">
        <v>80790</v>
      </c>
      <c r="B53610" t="s">
        <v>80306</v>
      </c>
      <c r="C53610">
        <f ca="1">RAND()</f>
        <v>2.3100647934048979E-3</v>
      </c>
    </row>
    <row r="53611" spans="1:3" x14ac:dyDescent="0.25">
      <c r="A53611" t="s">
        <v>31799</v>
      </c>
      <c r="B53611" t="s">
        <v>1426</v>
      </c>
      <c r="C53611">
        <f ca="1">RAND()</f>
        <v>0.90813205452214518</v>
      </c>
    </row>
    <row r="53612" spans="1:3" x14ac:dyDescent="0.25">
      <c r="A53612" t="s">
        <v>61257</v>
      </c>
      <c r="B53612" t="s">
        <v>61259</v>
      </c>
      <c r="C53612">
        <f ca="1">RAND()</f>
        <v>0.94313550050216566</v>
      </c>
    </row>
    <row r="53613" spans="1:3" x14ac:dyDescent="0.25">
      <c r="A53613" t="s">
        <v>97270</v>
      </c>
      <c r="B53613" t="s">
        <v>97271</v>
      </c>
      <c r="C53613">
        <f ca="1">RAND()</f>
        <v>0.41463384123758917</v>
      </c>
    </row>
    <row r="53614" spans="1:3" x14ac:dyDescent="0.25">
      <c r="A53614" t="s">
        <v>68600</v>
      </c>
      <c r="B53614" t="s">
        <v>66922</v>
      </c>
      <c r="C53614">
        <f ca="1">RAND()</f>
        <v>0.81113647479606155</v>
      </c>
    </row>
    <row r="53615" spans="1:3" x14ac:dyDescent="0.25">
      <c r="A53615" t="s">
        <v>96944</v>
      </c>
      <c r="B53615" t="s">
        <v>96945</v>
      </c>
      <c r="C53615">
        <f ca="1">RAND()</f>
        <v>0.16594040539464228</v>
      </c>
    </row>
    <row r="53616" spans="1:3" x14ac:dyDescent="0.25">
      <c r="A53616" t="s">
        <v>54889</v>
      </c>
      <c r="B53616" t="s">
        <v>54896</v>
      </c>
      <c r="C53616">
        <f ca="1">RAND()</f>
        <v>0.10445442212924061</v>
      </c>
    </row>
    <row r="53617" spans="1:3" x14ac:dyDescent="0.25">
      <c r="A53617" t="s">
        <v>98811</v>
      </c>
      <c r="B53617" t="s">
        <v>98808</v>
      </c>
      <c r="C53617">
        <f ca="1">RAND()</f>
        <v>0.57506965341912064</v>
      </c>
    </row>
    <row r="53618" spans="1:3" x14ac:dyDescent="0.25">
      <c r="A53618" t="s">
        <v>27160</v>
      </c>
      <c r="B53618" t="s">
        <v>27161</v>
      </c>
      <c r="C53618">
        <f ca="1">RAND()</f>
        <v>0.65364178188807998</v>
      </c>
    </row>
    <row r="53619" spans="1:3" x14ac:dyDescent="0.25">
      <c r="A53619" t="s">
        <v>96280</v>
      </c>
      <c r="B53619" t="s">
        <v>96281</v>
      </c>
      <c r="C53619">
        <f ca="1">RAND()</f>
        <v>0.59936156594336021</v>
      </c>
    </row>
    <row r="53620" spans="1:3" x14ac:dyDescent="0.25">
      <c r="A53620" t="s">
        <v>27265</v>
      </c>
      <c r="B53620" t="s">
        <v>27266</v>
      </c>
      <c r="C53620">
        <f ca="1">RAND()</f>
        <v>2.7299062521787598E-2</v>
      </c>
    </row>
    <row r="53621" spans="1:3" x14ac:dyDescent="0.25">
      <c r="A53621" t="s">
        <v>59426</v>
      </c>
      <c r="B53621" t="s">
        <v>59427</v>
      </c>
      <c r="C53621">
        <f ca="1">RAND()</f>
        <v>0.65494708357934106</v>
      </c>
    </row>
    <row r="53622" spans="1:3" x14ac:dyDescent="0.25">
      <c r="A53622" t="s">
        <v>33838</v>
      </c>
      <c r="B53622" t="s">
        <v>33839</v>
      </c>
      <c r="C53622">
        <f ca="1">RAND()</f>
        <v>0.10322258313490107</v>
      </c>
    </row>
    <row r="53623" spans="1:3" x14ac:dyDescent="0.25">
      <c r="A53623" t="s">
        <v>60660</v>
      </c>
      <c r="B53623" t="s">
        <v>60663</v>
      </c>
      <c r="C53623">
        <f ca="1">RAND()</f>
        <v>0.82479761490418579</v>
      </c>
    </row>
    <row r="53624" spans="1:3" x14ac:dyDescent="0.25">
      <c r="A53624" t="s">
        <v>2993</v>
      </c>
      <c r="B53624" t="s">
        <v>2992</v>
      </c>
      <c r="C53624">
        <f ca="1">RAND()</f>
        <v>0.52824069364725235</v>
      </c>
    </row>
    <row r="53625" spans="1:3" x14ac:dyDescent="0.25">
      <c r="A53625" t="s">
        <v>55464</v>
      </c>
      <c r="B53625" t="s">
        <v>55465</v>
      </c>
      <c r="C53625">
        <f ca="1">RAND()</f>
        <v>5.1371900939292781E-2</v>
      </c>
    </row>
    <row r="53626" spans="1:3" x14ac:dyDescent="0.25">
      <c r="A53626" t="s">
        <v>60699</v>
      </c>
      <c r="B53626" t="s">
        <v>60702</v>
      </c>
      <c r="C53626">
        <f ca="1">RAND()</f>
        <v>0.34566638708333419</v>
      </c>
    </row>
    <row r="53627" spans="1:3" x14ac:dyDescent="0.25">
      <c r="A53627" t="s">
        <v>21166</v>
      </c>
      <c r="B53627" t="s">
        <v>21167</v>
      </c>
      <c r="C53627">
        <f ca="1">RAND()</f>
        <v>0.34060024668679822</v>
      </c>
    </row>
    <row r="53628" spans="1:3" x14ac:dyDescent="0.25">
      <c r="A53628" t="s">
        <v>23121</v>
      </c>
      <c r="B53628" t="s">
        <v>23122</v>
      </c>
      <c r="C53628">
        <f ca="1">RAND()</f>
        <v>0.25674931000283885</v>
      </c>
    </row>
    <row r="53629" spans="1:3" x14ac:dyDescent="0.25">
      <c r="A53629" t="s">
        <v>80099</v>
      </c>
      <c r="B53629" t="s">
        <v>80100</v>
      </c>
      <c r="C53629">
        <f ca="1">RAND()</f>
        <v>0.62885226462878907</v>
      </c>
    </row>
    <row r="53630" spans="1:3" x14ac:dyDescent="0.25">
      <c r="A53630" t="s">
        <v>78450</v>
      </c>
      <c r="B53630" t="s">
        <v>78455</v>
      </c>
      <c r="C53630">
        <f ca="1">RAND()</f>
        <v>0.69818884580097096</v>
      </c>
    </row>
    <row r="53631" spans="1:3" x14ac:dyDescent="0.25">
      <c r="A53631" t="s">
        <v>54009</v>
      </c>
      <c r="B53631" t="s">
        <v>54010</v>
      </c>
      <c r="C53631">
        <f ca="1">RAND()</f>
        <v>0.79000862754295353</v>
      </c>
    </row>
    <row r="53632" spans="1:3" x14ac:dyDescent="0.25">
      <c r="A53632" t="s">
        <v>9485</v>
      </c>
      <c r="B53632" t="s">
        <v>9486</v>
      </c>
      <c r="C53632">
        <f ca="1">RAND()</f>
        <v>0.20729113736299498</v>
      </c>
    </row>
    <row r="53633" spans="1:3" x14ac:dyDescent="0.25">
      <c r="A53633" t="s">
        <v>89105</v>
      </c>
      <c r="B53633" t="s">
        <v>89053</v>
      </c>
      <c r="C53633">
        <f ca="1">RAND()</f>
        <v>0.61241610538452873</v>
      </c>
    </row>
    <row r="53634" spans="1:3" x14ac:dyDescent="0.25">
      <c r="A53634" t="s">
        <v>101341</v>
      </c>
      <c r="B53634" t="s">
        <v>101248</v>
      </c>
      <c r="C53634">
        <f ca="1">RAND()</f>
        <v>0.59426694624760601</v>
      </c>
    </row>
    <row r="53635" spans="1:3" x14ac:dyDescent="0.25">
      <c r="A53635" t="s">
        <v>54939</v>
      </c>
      <c r="B53635" t="s">
        <v>54940</v>
      </c>
      <c r="C53635">
        <f ca="1">RAND()</f>
        <v>0.14889110052785492</v>
      </c>
    </row>
    <row r="53636" spans="1:3" x14ac:dyDescent="0.25">
      <c r="A53636" t="s">
        <v>92976</v>
      </c>
      <c r="B53636" t="s">
        <v>92977</v>
      </c>
      <c r="C53636">
        <f ca="1">RAND()</f>
        <v>0.28745495575249158</v>
      </c>
    </row>
    <row r="53637" spans="1:3" x14ac:dyDescent="0.25">
      <c r="A53637" t="s">
        <v>26670</v>
      </c>
      <c r="B53637" t="s">
        <v>26672</v>
      </c>
      <c r="C53637">
        <f ca="1">RAND()</f>
        <v>0.40251663940106241</v>
      </c>
    </row>
    <row r="53638" spans="1:3" x14ac:dyDescent="0.25">
      <c r="A53638" t="s">
        <v>86645</v>
      </c>
      <c r="B53638" t="s">
        <v>86635</v>
      </c>
      <c r="C53638">
        <f ca="1">RAND()</f>
        <v>0.46200514513359714</v>
      </c>
    </row>
    <row r="53639" spans="1:3" x14ac:dyDescent="0.25">
      <c r="A53639" t="s">
        <v>9546</v>
      </c>
      <c r="B53639" t="s">
        <v>9547</v>
      </c>
      <c r="C53639">
        <f ca="1">RAND()</f>
        <v>5.7119788024126983E-3</v>
      </c>
    </row>
    <row r="53640" spans="1:3" x14ac:dyDescent="0.25">
      <c r="A53640" t="s">
        <v>47048</v>
      </c>
      <c r="B53640" t="s">
        <v>47052</v>
      </c>
      <c r="C53640">
        <f ca="1">RAND()</f>
        <v>0.4857113177693857</v>
      </c>
    </row>
    <row r="53641" spans="1:3" x14ac:dyDescent="0.25">
      <c r="A53641" t="s">
        <v>54953</v>
      </c>
      <c r="B53641" t="s">
        <v>54954</v>
      </c>
      <c r="C53641">
        <f ca="1">RAND()</f>
        <v>0.80959558981432456</v>
      </c>
    </row>
    <row r="53642" spans="1:3" x14ac:dyDescent="0.25">
      <c r="A53642" t="s">
        <v>4997</v>
      </c>
      <c r="B53642" t="s">
        <v>4998</v>
      </c>
      <c r="C53642">
        <f ca="1">RAND()</f>
        <v>0.35453505000060037</v>
      </c>
    </row>
    <row r="53643" spans="1:3" x14ac:dyDescent="0.25">
      <c r="A53643" t="s">
        <v>12454</v>
      </c>
      <c r="B53643" t="s">
        <v>12455</v>
      </c>
      <c r="C53643">
        <f ca="1">RAND()</f>
        <v>0.43394821989069954</v>
      </c>
    </row>
    <row r="53644" spans="1:3" x14ac:dyDescent="0.25">
      <c r="A53644" t="s">
        <v>91055</v>
      </c>
      <c r="B53644" t="s">
        <v>91056</v>
      </c>
      <c r="C53644">
        <f ca="1">RAND()</f>
        <v>0.16881095890726272</v>
      </c>
    </row>
    <row r="53645" spans="1:3" x14ac:dyDescent="0.25">
      <c r="A53645" t="s">
        <v>8764</v>
      </c>
      <c r="B53645" t="s">
        <v>8765</v>
      </c>
      <c r="C53645">
        <f ca="1">RAND()</f>
        <v>0.52165703540452835</v>
      </c>
    </row>
    <row r="53646" spans="1:3" x14ac:dyDescent="0.25">
      <c r="A53646" t="s">
        <v>94776</v>
      </c>
      <c r="B53646" t="s">
        <v>94777</v>
      </c>
      <c r="C53646">
        <f ca="1">RAND()</f>
        <v>0.83258709865870217</v>
      </c>
    </row>
    <row r="53647" spans="1:3" x14ac:dyDescent="0.25">
      <c r="A53647" t="s">
        <v>66557</v>
      </c>
      <c r="B53647" t="s">
        <v>66569</v>
      </c>
      <c r="C53647">
        <f ca="1">RAND()</f>
        <v>0.76986455540881515</v>
      </c>
    </row>
    <row r="53648" spans="1:3" x14ac:dyDescent="0.25">
      <c r="A53648" t="s">
        <v>95156</v>
      </c>
      <c r="B53648" t="s">
        <v>95157</v>
      </c>
      <c r="C53648">
        <f ca="1">RAND()</f>
        <v>0.99743060491793667</v>
      </c>
    </row>
    <row r="53649" spans="1:3" x14ac:dyDescent="0.25">
      <c r="A53649" t="s">
        <v>48716</v>
      </c>
      <c r="B53649" t="s">
        <v>48605</v>
      </c>
      <c r="C53649">
        <f ca="1">RAND()</f>
        <v>0.42383985944817815</v>
      </c>
    </row>
    <row r="53650" spans="1:3" x14ac:dyDescent="0.25">
      <c r="A53650" t="s">
        <v>32554</v>
      </c>
      <c r="B53650" t="s">
        <v>32556</v>
      </c>
      <c r="C53650">
        <f ca="1">RAND()</f>
        <v>0.54008892182908708</v>
      </c>
    </row>
    <row r="53651" spans="1:3" x14ac:dyDescent="0.25">
      <c r="A53651" t="s">
        <v>29324</v>
      </c>
      <c r="B53651" t="s">
        <v>29326</v>
      </c>
      <c r="C53651">
        <f ca="1">RAND()</f>
        <v>0.55981008767027773</v>
      </c>
    </row>
    <row r="53652" spans="1:3" x14ac:dyDescent="0.25">
      <c r="A53652" t="s">
        <v>78268</v>
      </c>
      <c r="B53652" t="s">
        <v>78270</v>
      </c>
      <c r="C53652">
        <f ca="1">RAND()</f>
        <v>0.24527008198877875</v>
      </c>
    </row>
    <row r="53653" spans="1:3" x14ac:dyDescent="0.25">
      <c r="A53653" t="s">
        <v>68071</v>
      </c>
      <c r="B53653" t="s">
        <v>68075</v>
      </c>
      <c r="C53653">
        <f ca="1">RAND()</f>
        <v>0.85661413545263776</v>
      </c>
    </row>
    <row r="53654" spans="1:3" x14ac:dyDescent="0.25">
      <c r="A53654" t="s">
        <v>2739</v>
      </c>
      <c r="B53654" t="s">
        <v>2740</v>
      </c>
      <c r="C53654">
        <f ca="1">RAND()</f>
        <v>0.28506117798635044</v>
      </c>
    </row>
    <row r="53655" spans="1:3" x14ac:dyDescent="0.25">
      <c r="A53655" t="s">
        <v>74641</v>
      </c>
      <c r="B53655" t="s">
        <v>50486</v>
      </c>
      <c r="C53655">
        <f ca="1">RAND()</f>
        <v>0.60827261169178903</v>
      </c>
    </row>
    <row r="53656" spans="1:3" x14ac:dyDescent="0.25">
      <c r="A53656" t="s">
        <v>37223</v>
      </c>
      <c r="B53656" t="s">
        <v>37224</v>
      </c>
      <c r="C53656">
        <f ca="1">RAND()</f>
        <v>0.86707106031734105</v>
      </c>
    </row>
    <row r="53657" spans="1:3" x14ac:dyDescent="0.25">
      <c r="A53657" t="s">
        <v>100006</v>
      </c>
      <c r="B53657" t="s">
        <v>100008</v>
      </c>
      <c r="C53657">
        <f ca="1">RAND()</f>
        <v>0.62438742637153388</v>
      </c>
    </row>
    <row r="53658" spans="1:3" x14ac:dyDescent="0.25">
      <c r="A53658" t="s">
        <v>89467</v>
      </c>
      <c r="B53658" t="s">
        <v>89465</v>
      </c>
      <c r="C53658">
        <f ca="1">RAND()</f>
        <v>0.22785261211773844</v>
      </c>
    </row>
    <row r="53659" spans="1:3" x14ac:dyDescent="0.25">
      <c r="A53659" t="s">
        <v>41381</v>
      </c>
      <c r="B53659" t="s">
        <v>41382</v>
      </c>
      <c r="C53659">
        <f ca="1">RAND()</f>
        <v>0.62157112975068618</v>
      </c>
    </row>
    <row r="53660" spans="1:3" x14ac:dyDescent="0.25">
      <c r="A53660" t="s">
        <v>9621</v>
      </c>
      <c r="B53660" t="s">
        <v>9622</v>
      </c>
      <c r="C53660">
        <f ca="1">RAND()</f>
        <v>5.3779494466734468E-2</v>
      </c>
    </row>
    <row r="53661" spans="1:3" x14ac:dyDescent="0.25">
      <c r="A53661" t="s">
        <v>14508</v>
      </c>
      <c r="B53661" t="s">
        <v>14510</v>
      </c>
      <c r="C53661">
        <f ca="1">RAND()</f>
        <v>0.10198159476041591</v>
      </c>
    </row>
    <row r="53662" spans="1:3" x14ac:dyDescent="0.25">
      <c r="A53662" t="s">
        <v>24993</v>
      </c>
      <c r="B53662" t="s">
        <v>24994</v>
      </c>
      <c r="C53662">
        <f ca="1">RAND()</f>
        <v>0.79682773664996964</v>
      </c>
    </row>
    <row r="53663" spans="1:3" x14ac:dyDescent="0.25">
      <c r="A53663" t="s">
        <v>85603</v>
      </c>
      <c r="B53663" t="s">
        <v>82511</v>
      </c>
      <c r="C53663">
        <f ca="1">RAND()</f>
        <v>0.5142140706471624</v>
      </c>
    </row>
    <row r="53664" spans="1:3" x14ac:dyDescent="0.25">
      <c r="A53664" t="s">
        <v>86783</v>
      </c>
      <c r="B53664" t="s">
        <v>86786</v>
      </c>
      <c r="C53664">
        <f ca="1">RAND()</f>
        <v>0.78354218198771808</v>
      </c>
    </row>
    <row r="53665" spans="1:3" x14ac:dyDescent="0.25">
      <c r="A53665" t="s">
        <v>66202</v>
      </c>
      <c r="B53665" t="s">
        <v>66203</v>
      </c>
      <c r="C53665">
        <f ca="1">RAND()</f>
        <v>0.42077033138599107</v>
      </c>
    </row>
    <row r="53666" spans="1:3" x14ac:dyDescent="0.25">
      <c r="A53666" t="s">
        <v>2040</v>
      </c>
      <c r="B53666" t="s">
        <v>2041</v>
      </c>
      <c r="C53666">
        <f ca="1">RAND()</f>
        <v>0.70238125069013191</v>
      </c>
    </row>
    <row r="53667" spans="1:3" x14ac:dyDescent="0.25">
      <c r="A53667" t="s">
        <v>74463</v>
      </c>
      <c r="B53667" t="s">
        <v>74464</v>
      </c>
      <c r="C53667">
        <f ca="1">RAND()</f>
        <v>0.93140926452368245</v>
      </c>
    </row>
    <row r="53668" spans="1:3" x14ac:dyDescent="0.25">
      <c r="A53668" t="s">
        <v>63546</v>
      </c>
      <c r="B53668" t="s">
        <v>63548</v>
      </c>
      <c r="C53668">
        <f ca="1">RAND()</f>
        <v>0.4873785538532337</v>
      </c>
    </row>
    <row r="53669" spans="1:3" x14ac:dyDescent="0.25">
      <c r="A53669" t="s">
        <v>55143</v>
      </c>
      <c r="B53669" t="s">
        <v>55144</v>
      </c>
      <c r="C53669">
        <f ca="1">RAND()</f>
        <v>0.75937712032264226</v>
      </c>
    </row>
    <row r="53670" spans="1:3" x14ac:dyDescent="0.25">
      <c r="A53670" t="s">
        <v>97040</v>
      </c>
      <c r="B53670" t="s">
        <v>97046</v>
      </c>
      <c r="C53670">
        <f ca="1">RAND()</f>
        <v>0.46061937032249678</v>
      </c>
    </row>
    <row r="53671" spans="1:3" x14ac:dyDescent="0.25">
      <c r="A53671" t="s">
        <v>45437</v>
      </c>
      <c r="B53671" t="s">
        <v>45438</v>
      </c>
      <c r="C53671">
        <f ca="1">RAND()</f>
        <v>0.56146010651735256</v>
      </c>
    </row>
    <row r="53672" spans="1:3" x14ac:dyDescent="0.25">
      <c r="A53672" t="s">
        <v>26567</v>
      </c>
      <c r="B53672" t="s">
        <v>26569</v>
      </c>
      <c r="C53672">
        <f ca="1">RAND()</f>
        <v>0.80874314141449488</v>
      </c>
    </row>
    <row r="53673" spans="1:3" x14ac:dyDescent="0.25">
      <c r="A53673" t="s">
        <v>53441</v>
      </c>
      <c r="B53673" t="s">
        <v>53437</v>
      </c>
      <c r="C53673">
        <f ca="1">RAND()</f>
        <v>0.46166740296677222</v>
      </c>
    </row>
    <row r="53674" spans="1:3" x14ac:dyDescent="0.25">
      <c r="A53674" t="s">
        <v>82783</v>
      </c>
      <c r="B53674" t="s">
        <v>82784</v>
      </c>
      <c r="C53674">
        <f ca="1">RAND()</f>
        <v>0.19401047296074869</v>
      </c>
    </row>
    <row r="53675" spans="1:3" x14ac:dyDescent="0.25">
      <c r="A53675" t="s">
        <v>83013</v>
      </c>
      <c r="B53675" t="s">
        <v>83019</v>
      </c>
      <c r="C53675">
        <f ca="1">RAND()</f>
        <v>9.2777678200683278E-2</v>
      </c>
    </row>
    <row r="53676" spans="1:3" x14ac:dyDescent="0.25">
      <c r="A53676" t="s">
        <v>69552</v>
      </c>
      <c r="B53676" t="s">
        <v>69554</v>
      </c>
      <c r="C53676">
        <f ca="1">RAND()</f>
        <v>2.6968152830822212E-2</v>
      </c>
    </row>
    <row r="53677" spans="1:3" x14ac:dyDescent="0.25">
      <c r="A53677" t="s">
        <v>22471</v>
      </c>
      <c r="B53677" t="s">
        <v>22472</v>
      </c>
      <c r="C53677">
        <f ca="1">RAND()</f>
        <v>0.17226179616144421</v>
      </c>
    </row>
    <row r="53678" spans="1:3" x14ac:dyDescent="0.25">
      <c r="A53678" t="s">
        <v>29688</v>
      </c>
      <c r="B53678" t="s">
        <v>29691</v>
      </c>
      <c r="C53678">
        <f ca="1">RAND()</f>
        <v>0.78462661435639436</v>
      </c>
    </row>
    <row r="53679" spans="1:3" x14ac:dyDescent="0.25">
      <c r="A53679" t="s">
        <v>51076</v>
      </c>
      <c r="B53679" t="s">
        <v>51077</v>
      </c>
      <c r="C53679">
        <f ca="1">RAND()</f>
        <v>0.16649370854201084</v>
      </c>
    </row>
    <row r="53680" spans="1:3" x14ac:dyDescent="0.25">
      <c r="A53680" t="s">
        <v>77156</v>
      </c>
      <c r="B53680" t="s">
        <v>77158</v>
      </c>
      <c r="C53680">
        <f ca="1">RAND()</f>
        <v>0.34279512246151289</v>
      </c>
    </row>
    <row r="53681" spans="1:3" x14ac:dyDescent="0.25">
      <c r="A53681" t="s">
        <v>63661</v>
      </c>
      <c r="B53681" t="s">
        <v>63664</v>
      </c>
      <c r="C53681">
        <f ca="1">RAND()</f>
        <v>0.54716574561726239</v>
      </c>
    </row>
    <row r="53682" spans="1:3" x14ac:dyDescent="0.25">
      <c r="A53682" t="s">
        <v>87868</v>
      </c>
      <c r="B53682" t="s">
        <v>87864</v>
      </c>
      <c r="C53682">
        <f ca="1">RAND()</f>
        <v>7.0136609282625995E-2</v>
      </c>
    </row>
    <row r="53683" spans="1:3" x14ac:dyDescent="0.25">
      <c r="A53683" t="s">
        <v>94648</v>
      </c>
      <c r="B53683" t="s">
        <v>94649</v>
      </c>
      <c r="C53683">
        <f ca="1">RAND()</f>
        <v>0.37093076309473583</v>
      </c>
    </row>
    <row r="53684" spans="1:3" x14ac:dyDescent="0.25">
      <c r="A53684" t="s">
        <v>94756</v>
      </c>
      <c r="B53684" t="s">
        <v>94757</v>
      </c>
      <c r="C53684">
        <f ca="1">RAND()</f>
        <v>0.37666886881445816</v>
      </c>
    </row>
    <row r="53685" spans="1:3" x14ac:dyDescent="0.25">
      <c r="A53685" t="s">
        <v>26089</v>
      </c>
      <c r="B53685" t="s">
        <v>26090</v>
      </c>
      <c r="C53685">
        <f ca="1">RAND()</f>
        <v>0.3200394491945393</v>
      </c>
    </row>
    <row r="53686" spans="1:3" x14ac:dyDescent="0.25">
      <c r="A53686" t="s">
        <v>25411</v>
      </c>
      <c r="B53686" t="s">
        <v>25412</v>
      </c>
      <c r="C53686">
        <f ca="1">RAND()</f>
        <v>0.66047562595667941</v>
      </c>
    </row>
    <row r="53687" spans="1:3" x14ac:dyDescent="0.25">
      <c r="A53687" t="s">
        <v>27530</v>
      </c>
      <c r="B53687" t="s">
        <v>27533</v>
      </c>
      <c r="C53687">
        <f ca="1">RAND()</f>
        <v>0.32035710048251897</v>
      </c>
    </row>
    <row r="53688" spans="1:3" x14ac:dyDescent="0.25">
      <c r="A53688" t="s">
        <v>65950</v>
      </c>
      <c r="B53688" t="s">
        <v>65949</v>
      </c>
      <c r="C53688">
        <f ca="1">RAND()</f>
        <v>7.3717132741480729E-2</v>
      </c>
    </row>
    <row r="53689" spans="1:3" x14ac:dyDescent="0.25">
      <c r="A53689" t="s">
        <v>64834</v>
      </c>
      <c r="B53689" t="s">
        <v>64837</v>
      </c>
      <c r="C53689">
        <f ca="1">RAND()</f>
        <v>0.90870981031319342</v>
      </c>
    </row>
    <row r="53690" spans="1:3" x14ac:dyDescent="0.25">
      <c r="A53690" t="s">
        <v>70162</v>
      </c>
      <c r="B53690" t="s">
        <v>70163</v>
      </c>
      <c r="C53690">
        <f ca="1">RAND()</f>
        <v>0.14952747971246738</v>
      </c>
    </row>
    <row r="53691" spans="1:3" x14ac:dyDescent="0.25">
      <c r="A53691" t="s">
        <v>70978</v>
      </c>
      <c r="B53691" t="s">
        <v>70979</v>
      </c>
      <c r="C53691">
        <f ca="1">RAND()</f>
        <v>0.22145167057019188</v>
      </c>
    </row>
    <row r="53692" spans="1:3" x14ac:dyDescent="0.25">
      <c r="A53692" t="s">
        <v>29195</v>
      </c>
      <c r="B53692" t="s">
        <v>29196</v>
      </c>
      <c r="C53692">
        <f ca="1">RAND()</f>
        <v>0.91377488247954353</v>
      </c>
    </row>
    <row r="53693" spans="1:3" x14ac:dyDescent="0.25">
      <c r="A53693" t="s">
        <v>14823</v>
      </c>
      <c r="B53693" t="s">
        <v>7656</v>
      </c>
      <c r="C53693">
        <f ca="1">RAND()</f>
        <v>0.90335520476660192</v>
      </c>
    </row>
    <row r="53694" spans="1:3" x14ac:dyDescent="0.25">
      <c r="A53694" t="s">
        <v>70319</v>
      </c>
      <c r="B53694" t="s">
        <v>70322</v>
      </c>
      <c r="C53694">
        <f ca="1">RAND()</f>
        <v>0.87630740978033828</v>
      </c>
    </row>
    <row r="53695" spans="1:3" x14ac:dyDescent="0.25">
      <c r="A53695" t="s">
        <v>40441</v>
      </c>
      <c r="B53695" t="s">
        <v>40443</v>
      </c>
      <c r="C53695">
        <f ca="1">RAND()</f>
        <v>0.40964759451164467</v>
      </c>
    </row>
    <row r="53696" spans="1:3" x14ac:dyDescent="0.25">
      <c r="A53696" t="s">
        <v>3786</v>
      </c>
      <c r="B53696" t="s">
        <v>3789</v>
      </c>
      <c r="C53696">
        <f ca="1">RAND()</f>
        <v>0.77289965833554364</v>
      </c>
    </row>
    <row r="53697" spans="1:3" x14ac:dyDescent="0.25">
      <c r="A53697" t="s">
        <v>75213</v>
      </c>
      <c r="B53697" t="s">
        <v>75214</v>
      </c>
      <c r="C53697">
        <f ca="1">RAND()</f>
        <v>0.7298169003056395</v>
      </c>
    </row>
    <row r="53698" spans="1:3" x14ac:dyDescent="0.25">
      <c r="A53698" t="s">
        <v>21626</v>
      </c>
      <c r="B53698" t="s">
        <v>21627</v>
      </c>
      <c r="C53698">
        <f ca="1">RAND()</f>
        <v>0.16333148327726055</v>
      </c>
    </row>
    <row r="53699" spans="1:3" x14ac:dyDescent="0.25">
      <c r="A53699" t="s">
        <v>15131</v>
      </c>
      <c r="B53699" t="s">
        <v>15139</v>
      </c>
      <c r="C53699">
        <f ca="1">RAND()</f>
        <v>0.50726029696740205</v>
      </c>
    </row>
    <row r="53700" spans="1:3" x14ac:dyDescent="0.25">
      <c r="A53700" t="s">
        <v>33016</v>
      </c>
      <c r="B53700" t="s">
        <v>33004</v>
      </c>
      <c r="C53700">
        <f ca="1">RAND()</f>
        <v>0.3062360702251733</v>
      </c>
    </row>
    <row r="53701" spans="1:3" x14ac:dyDescent="0.25">
      <c r="A53701" t="s">
        <v>30944</v>
      </c>
      <c r="B53701" t="s">
        <v>30945</v>
      </c>
      <c r="C53701">
        <f ca="1">RAND()</f>
        <v>0.64191940470583553</v>
      </c>
    </row>
    <row r="53702" spans="1:3" x14ac:dyDescent="0.25">
      <c r="A53702" t="s">
        <v>45395</v>
      </c>
      <c r="B53702" t="s">
        <v>45398</v>
      </c>
      <c r="C53702">
        <f ca="1">RAND()</f>
        <v>0.62096490802659399</v>
      </c>
    </row>
    <row r="53703" spans="1:3" x14ac:dyDescent="0.25">
      <c r="A53703" t="s">
        <v>41752</v>
      </c>
      <c r="B53703" t="s">
        <v>41753</v>
      </c>
      <c r="C53703">
        <f ca="1">RAND()</f>
        <v>0.29343593057221018</v>
      </c>
    </row>
    <row r="53704" spans="1:3" x14ac:dyDescent="0.25">
      <c r="A53704" t="s">
        <v>60555</v>
      </c>
      <c r="B53704" t="s">
        <v>60556</v>
      </c>
      <c r="C53704">
        <f ca="1">RAND()</f>
        <v>0.93636794277772151</v>
      </c>
    </row>
    <row r="53705" spans="1:3" x14ac:dyDescent="0.25">
      <c r="A53705" t="s">
        <v>17480</v>
      </c>
      <c r="B53705" t="s">
        <v>17479</v>
      </c>
      <c r="C53705">
        <f ca="1">RAND()</f>
        <v>0.79166483079742356</v>
      </c>
    </row>
    <row r="53706" spans="1:3" x14ac:dyDescent="0.25">
      <c r="A53706" t="s">
        <v>38188</v>
      </c>
      <c r="B53706" t="s">
        <v>38189</v>
      </c>
      <c r="C53706">
        <f ca="1">RAND()</f>
        <v>0.72546697122675752</v>
      </c>
    </row>
    <row r="53707" spans="1:3" x14ac:dyDescent="0.25">
      <c r="A53707" t="s">
        <v>72227</v>
      </c>
      <c r="B53707" t="s">
        <v>72228</v>
      </c>
      <c r="C53707">
        <f ca="1">RAND()</f>
        <v>0.97150902957915264</v>
      </c>
    </row>
    <row r="53708" spans="1:3" x14ac:dyDescent="0.25">
      <c r="A53708" t="s">
        <v>68798</v>
      </c>
      <c r="B53708" t="s">
        <v>68792</v>
      </c>
      <c r="C53708">
        <f ca="1">RAND()</f>
        <v>0.43693654932928727</v>
      </c>
    </row>
    <row r="53709" spans="1:3" x14ac:dyDescent="0.25">
      <c r="A53709" t="s">
        <v>12363</v>
      </c>
      <c r="B53709" t="s">
        <v>8128</v>
      </c>
      <c r="C53709">
        <f ca="1">RAND()</f>
        <v>0.14669294141625377</v>
      </c>
    </row>
    <row r="53710" spans="1:3" x14ac:dyDescent="0.25">
      <c r="A53710" t="s">
        <v>2236</v>
      </c>
      <c r="B53710" t="s">
        <v>2237</v>
      </c>
      <c r="C53710">
        <f ca="1">RAND()</f>
        <v>0.59756869473570684</v>
      </c>
    </row>
    <row r="53711" spans="1:3" x14ac:dyDescent="0.25">
      <c r="A53711" t="s">
        <v>46130</v>
      </c>
      <c r="B53711" t="s">
        <v>46131</v>
      </c>
      <c r="C53711">
        <f ca="1">RAND()</f>
        <v>0.32680902237151555</v>
      </c>
    </row>
    <row r="53712" spans="1:3" x14ac:dyDescent="0.25">
      <c r="A53712" t="s">
        <v>37072</v>
      </c>
      <c r="B53712" t="s">
        <v>37073</v>
      </c>
      <c r="C53712">
        <f ca="1">RAND()</f>
        <v>0.90825432083123658</v>
      </c>
    </row>
    <row r="53713" spans="1:3" x14ac:dyDescent="0.25">
      <c r="A53713" t="s">
        <v>12915</v>
      </c>
      <c r="B53713" t="s">
        <v>12916</v>
      </c>
      <c r="C53713">
        <f ca="1">RAND()</f>
        <v>5.6542851872397493E-2</v>
      </c>
    </row>
    <row r="53714" spans="1:3" x14ac:dyDescent="0.25">
      <c r="A53714" t="s">
        <v>341</v>
      </c>
      <c r="B53714" t="s">
        <v>338</v>
      </c>
      <c r="C53714">
        <f ca="1">RAND()</f>
        <v>0.698547316018022</v>
      </c>
    </row>
    <row r="53715" spans="1:3" x14ac:dyDescent="0.25">
      <c r="A53715" t="s">
        <v>95901</v>
      </c>
      <c r="B53715" t="s">
        <v>95906</v>
      </c>
      <c r="C53715">
        <f ca="1">RAND()</f>
        <v>0.19204217263018863</v>
      </c>
    </row>
    <row r="53716" spans="1:3" x14ac:dyDescent="0.25">
      <c r="A53716" t="s">
        <v>80701</v>
      </c>
      <c r="B53716" t="s">
        <v>80702</v>
      </c>
      <c r="C53716">
        <f ca="1">RAND()</f>
        <v>0.39016872310207795</v>
      </c>
    </row>
    <row r="53717" spans="1:3" x14ac:dyDescent="0.25">
      <c r="A53717" t="s">
        <v>87601</v>
      </c>
      <c r="B53717" t="s">
        <v>87602</v>
      </c>
      <c r="C53717">
        <f ca="1">RAND()</f>
        <v>0.62530838616261808</v>
      </c>
    </row>
    <row r="53718" spans="1:3" x14ac:dyDescent="0.25">
      <c r="A53718" t="s">
        <v>53897</v>
      </c>
      <c r="B53718" t="s">
        <v>53898</v>
      </c>
      <c r="C53718">
        <f ca="1">RAND()</f>
        <v>0.26349491178564877</v>
      </c>
    </row>
    <row r="53719" spans="1:3" x14ac:dyDescent="0.25">
      <c r="A53719" t="s">
        <v>15376</v>
      </c>
      <c r="B53719" t="s">
        <v>15377</v>
      </c>
      <c r="C53719">
        <f ca="1">RAND()</f>
        <v>0.17372535053270555</v>
      </c>
    </row>
    <row r="53720" spans="1:3" x14ac:dyDescent="0.25">
      <c r="A53720" t="s">
        <v>53819</v>
      </c>
      <c r="B53720" t="s">
        <v>53820</v>
      </c>
      <c r="C53720">
        <f ca="1">RAND()</f>
        <v>0.84713812034905234</v>
      </c>
    </row>
    <row r="53721" spans="1:3" x14ac:dyDescent="0.25">
      <c r="A53721" t="s">
        <v>93920</v>
      </c>
      <c r="B53721" t="s">
        <v>93922</v>
      </c>
      <c r="C53721">
        <f ca="1">RAND()</f>
        <v>0.85310441941662218</v>
      </c>
    </row>
    <row r="53722" spans="1:3" x14ac:dyDescent="0.25">
      <c r="A53722" t="s">
        <v>45089</v>
      </c>
      <c r="B53722" t="s">
        <v>45090</v>
      </c>
      <c r="C53722">
        <f ca="1">RAND()</f>
        <v>0.40286514980959443</v>
      </c>
    </row>
    <row r="53723" spans="1:3" x14ac:dyDescent="0.25">
      <c r="A53723" t="s">
        <v>52176</v>
      </c>
      <c r="B53723" t="s">
        <v>52181</v>
      </c>
      <c r="C53723">
        <f ca="1">RAND()</f>
        <v>0.44470749270104615</v>
      </c>
    </row>
    <row r="53724" spans="1:3" x14ac:dyDescent="0.25">
      <c r="A53724" t="s">
        <v>94243</v>
      </c>
      <c r="B53724" t="s">
        <v>94244</v>
      </c>
      <c r="C53724">
        <f ca="1">RAND()</f>
        <v>0.71722644769092136</v>
      </c>
    </row>
    <row r="53725" spans="1:3" x14ac:dyDescent="0.25">
      <c r="A53725" t="s">
        <v>72175</v>
      </c>
      <c r="B53725" t="s">
        <v>72176</v>
      </c>
      <c r="C53725">
        <f ca="1">RAND()</f>
        <v>0.88390502508663926</v>
      </c>
    </row>
    <row r="53726" spans="1:3" x14ac:dyDescent="0.25">
      <c r="A53726" t="s">
        <v>89682</v>
      </c>
      <c r="B53726" t="s">
        <v>89688</v>
      </c>
      <c r="C53726">
        <f ca="1">RAND()</f>
        <v>0.20810913535530606</v>
      </c>
    </row>
    <row r="53727" spans="1:3" x14ac:dyDescent="0.25">
      <c r="A53727" t="s">
        <v>4625</v>
      </c>
      <c r="B53727" t="s">
        <v>4626</v>
      </c>
      <c r="C53727">
        <f ca="1">RAND()</f>
        <v>0.97832882782614128</v>
      </c>
    </row>
    <row r="53728" spans="1:3" x14ac:dyDescent="0.25">
      <c r="A53728" t="s">
        <v>32751</v>
      </c>
      <c r="B53728" t="s">
        <v>32752</v>
      </c>
      <c r="C53728">
        <f ca="1">RAND()</f>
        <v>0.85159988796467245</v>
      </c>
    </row>
    <row r="53729" spans="1:3" x14ac:dyDescent="0.25">
      <c r="A53729" t="s">
        <v>6711</v>
      </c>
      <c r="B53729" t="s">
        <v>6710</v>
      </c>
      <c r="C53729">
        <f ca="1">RAND()</f>
        <v>0.67137285005478675</v>
      </c>
    </row>
    <row r="53730" spans="1:3" x14ac:dyDescent="0.25">
      <c r="A53730" t="s">
        <v>73518</v>
      </c>
      <c r="B53730" t="s">
        <v>73519</v>
      </c>
      <c r="C53730">
        <f ca="1">RAND()</f>
        <v>0.42206928628632112</v>
      </c>
    </row>
    <row r="53731" spans="1:3" x14ac:dyDescent="0.25">
      <c r="A53731" t="s">
        <v>19529</v>
      </c>
      <c r="B53731" t="s">
        <v>19530</v>
      </c>
      <c r="C53731">
        <f ca="1">RAND()</f>
        <v>0.21264151084930716</v>
      </c>
    </row>
    <row r="53732" spans="1:3" x14ac:dyDescent="0.25">
      <c r="A53732" t="s">
        <v>31519</v>
      </c>
      <c r="B53732" t="s">
        <v>31521</v>
      </c>
      <c r="C53732">
        <f ca="1">RAND()</f>
        <v>0.78570536398281943</v>
      </c>
    </row>
    <row r="53733" spans="1:3" x14ac:dyDescent="0.25">
      <c r="A53733" t="s">
        <v>41559</v>
      </c>
      <c r="B53733" t="s">
        <v>41560</v>
      </c>
      <c r="C53733">
        <f ca="1">RAND()</f>
        <v>0.53800010551658428</v>
      </c>
    </row>
    <row r="53734" spans="1:3" x14ac:dyDescent="0.25">
      <c r="A53734" t="s">
        <v>27818</v>
      </c>
      <c r="B53734" t="s">
        <v>27822</v>
      </c>
      <c r="C53734">
        <f ca="1">RAND()</f>
        <v>9.4455021637362968E-4</v>
      </c>
    </row>
    <row r="53735" spans="1:3" x14ac:dyDescent="0.25">
      <c r="A53735" t="s">
        <v>72953</v>
      </c>
      <c r="B53735" t="s">
        <v>72954</v>
      </c>
      <c r="C53735">
        <f ca="1">RAND()</f>
        <v>0.7037431885097184</v>
      </c>
    </row>
    <row r="53736" spans="1:3" x14ac:dyDescent="0.25">
      <c r="A53736" t="s">
        <v>85362</v>
      </c>
      <c r="B53736" t="s">
        <v>85363</v>
      </c>
      <c r="C53736">
        <f ca="1">RAND()</f>
        <v>0.5077772799630057</v>
      </c>
    </row>
    <row r="53737" spans="1:3" x14ac:dyDescent="0.25">
      <c r="A53737" t="s">
        <v>60308</v>
      </c>
      <c r="B53737" t="s">
        <v>60309</v>
      </c>
      <c r="C53737">
        <f ca="1">RAND()</f>
        <v>9.1715226144469808E-2</v>
      </c>
    </row>
    <row r="53738" spans="1:3" x14ac:dyDescent="0.25">
      <c r="A53738" t="s">
        <v>51964</v>
      </c>
      <c r="B53738" t="s">
        <v>51965</v>
      </c>
      <c r="C53738">
        <f ca="1">RAND()</f>
        <v>0.22226330628034774</v>
      </c>
    </row>
    <row r="53739" spans="1:3" x14ac:dyDescent="0.25">
      <c r="A53739" t="s">
        <v>3710</v>
      </c>
      <c r="B53739" t="s">
        <v>3711</v>
      </c>
      <c r="C53739">
        <f ca="1">RAND()</f>
        <v>0.64902614307404027</v>
      </c>
    </row>
    <row r="53740" spans="1:3" x14ac:dyDescent="0.25">
      <c r="A53740" t="s">
        <v>69963</v>
      </c>
      <c r="B53740" t="s">
        <v>69964</v>
      </c>
      <c r="C53740">
        <f ca="1">RAND()</f>
        <v>0.24511346915305032</v>
      </c>
    </row>
    <row r="53741" spans="1:3" x14ac:dyDescent="0.25">
      <c r="A53741" t="s">
        <v>69158</v>
      </c>
      <c r="B53741" t="s">
        <v>69160</v>
      </c>
      <c r="C53741">
        <f ca="1">RAND()</f>
        <v>0.64315182610197497</v>
      </c>
    </row>
    <row r="53742" spans="1:3" x14ac:dyDescent="0.25">
      <c r="A53742" t="s">
        <v>44776</v>
      </c>
      <c r="B53742" t="s">
        <v>44777</v>
      </c>
      <c r="C53742">
        <f ca="1">RAND()</f>
        <v>0.67907489963092094</v>
      </c>
    </row>
    <row r="53743" spans="1:3" x14ac:dyDescent="0.25">
      <c r="A53743" t="s">
        <v>6226</v>
      </c>
      <c r="B53743" t="s">
        <v>6227</v>
      </c>
      <c r="C53743">
        <f ca="1">RAND()</f>
        <v>0.11442194242344261</v>
      </c>
    </row>
    <row r="53744" spans="1:3" x14ac:dyDescent="0.25">
      <c r="A53744" t="s">
        <v>55629</v>
      </c>
      <c r="B53744" t="s">
        <v>55610</v>
      </c>
      <c r="C53744">
        <f ca="1">RAND()</f>
        <v>0.82894581201221018</v>
      </c>
    </row>
    <row r="53745" spans="1:3" x14ac:dyDescent="0.25">
      <c r="A53745" t="s">
        <v>90645</v>
      </c>
      <c r="B53745" t="s">
        <v>90633</v>
      </c>
      <c r="C53745">
        <f ca="1">RAND()</f>
        <v>6.9710999875691071E-2</v>
      </c>
    </row>
    <row r="53746" spans="1:3" x14ac:dyDescent="0.25">
      <c r="A53746" t="s">
        <v>79183</v>
      </c>
      <c r="B53746" t="s">
        <v>79128</v>
      </c>
      <c r="C53746">
        <f ca="1">RAND()</f>
        <v>0.99474156761625487</v>
      </c>
    </row>
    <row r="53747" spans="1:3" x14ac:dyDescent="0.25">
      <c r="A53747" t="s">
        <v>81864</v>
      </c>
      <c r="B53747" t="s">
        <v>81824</v>
      </c>
      <c r="C53747">
        <f ca="1">RAND()</f>
        <v>0.20131583444326018</v>
      </c>
    </row>
    <row r="53748" spans="1:3" x14ac:dyDescent="0.25">
      <c r="A53748" t="s">
        <v>84694</v>
      </c>
      <c r="B53748" t="s">
        <v>84695</v>
      </c>
      <c r="C53748">
        <f ca="1">RAND()</f>
        <v>0.59389532455343308</v>
      </c>
    </row>
    <row r="53749" spans="1:3" x14ac:dyDescent="0.25">
      <c r="A53749" t="s">
        <v>97562</v>
      </c>
      <c r="B53749" t="s">
        <v>97563</v>
      </c>
      <c r="C53749">
        <f ca="1">RAND()</f>
        <v>0.28702595670374131</v>
      </c>
    </row>
    <row r="53750" spans="1:3" x14ac:dyDescent="0.25">
      <c r="A53750" t="s">
        <v>2106</v>
      </c>
      <c r="B53750" t="s">
        <v>2107</v>
      </c>
      <c r="C53750">
        <f ca="1">RAND()</f>
        <v>0.19709577704896919</v>
      </c>
    </row>
    <row r="53751" spans="1:3" x14ac:dyDescent="0.25">
      <c r="A53751" t="s">
        <v>100534</v>
      </c>
      <c r="B53751" t="s">
        <v>100538</v>
      </c>
      <c r="C53751">
        <f ca="1">RAND()</f>
        <v>0.21808473040507936</v>
      </c>
    </row>
    <row r="53752" spans="1:3" x14ac:dyDescent="0.25">
      <c r="A53752" t="s">
        <v>76920</v>
      </c>
      <c r="B53752" t="s">
        <v>76914</v>
      </c>
      <c r="C53752">
        <f ca="1">RAND()</f>
        <v>0.96435058733425483</v>
      </c>
    </row>
    <row r="53753" spans="1:3" x14ac:dyDescent="0.25">
      <c r="A53753" t="s">
        <v>98168</v>
      </c>
      <c r="B53753" t="s">
        <v>98174</v>
      </c>
      <c r="C53753">
        <f ca="1">RAND()</f>
        <v>0.82188955999210134</v>
      </c>
    </row>
    <row r="53754" spans="1:3" x14ac:dyDescent="0.25">
      <c r="A53754" t="s">
        <v>49543</v>
      </c>
      <c r="B53754" t="s">
        <v>49545</v>
      </c>
      <c r="C53754">
        <f ca="1">RAND()</f>
        <v>0.69642527088531936</v>
      </c>
    </row>
    <row r="53755" spans="1:3" x14ac:dyDescent="0.25">
      <c r="A53755" t="s">
        <v>25903</v>
      </c>
      <c r="B53755" t="s">
        <v>25904</v>
      </c>
      <c r="C53755">
        <f ca="1">RAND()</f>
        <v>6.8045595451656338E-2</v>
      </c>
    </row>
    <row r="53756" spans="1:3" x14ac:dyDescent="0.25">
      <c r="A53756" t="s">
        <v>78057</v>
      </c>
      <c r="B53756" t="s">
        <v>77682</v>
      </c>
      <c r="C53756">
        <f ca="1">RAND()</f>
        <v>0.33683490633167767</v>
      </c>
    </row>
    <row r="53757" spans="1:3" x14ac:dyDescent="0.25">
      <c r="A53757" t="s">
        <v>29635</v>
      </c>
      <c r="B53757" t="s">
        <v>29636</v>
      </c>
      <c r="C53757">
        <f ca="1">RAND()</f>
        <v>0.96681432351833452</v>
      </c>
    </row>
    <row r="53758" spans="1:3" x14ac:dyDescent="0.25">
      <c r="A53758" t="s">
        <v>35900</v>
      </c>
      <c r="B53758" t="s">
        <v>35905</v>
      </c>
      <c r="C53758">
        <f ca="1">RAND()</f>
        <v>0.12804529614776783</v>
      </c>
    </row>
    <row r="53759" spans="1:3" x14ac:dyDescent="0.25">
      <c r="A53759" t="s">
        <v>7767</v>
      </c>
      <c r="B53759" t="s">
        <v>7770</v>
      </c>
      <c r="C53759">
        <f ca="1">RAND()</f>
        <v>0.67876247484258578</v>
      </c>
    </row>
    <row r="53760" spans="1:3" x14ac:dyDescent="0.25">
      <c r="A53760" t="s">
        <v>39225</v>
      </c>
      <c r="B53760" t="s">
        <v>39227</v>
      </c>
      <c r="C53760">
        <f ca="1">RAND()</f>
        <v>0.62492123045686021</v>
      </c>
    </row>
    <row r="53761" spans="1:3" x14ac:dyDescent="0.25">
      <c r="A53761" t="s">
        <v>29728</v>
      </c>
      <c r="B53761" t="s">
        <v>29729</v>
      </c>
      <c r="C53761">
        <f ca="1">RAND()</f>
        <v>0.42390835045493636</v>
      </c>
    </row>
    <row r="53762" spans="1:3" x14ac:dyDescent="0.25">
      <c r="A53762" t="s">
        <v>75734</v>
      </c>
      <c r="B53762" t="s">
        <v>75575</v>
      </c>
      <c r="C53762">
        <f ca="1">RAND()</f>
        <v>0.96394099554648749</v>
      </c>
    </row>
    <row r="53763" spans="1:3" x14ac:dyDescent="0.25">
      <c r="A53763" t="s">
        <v>87547</v>
      </c>
      <c r="B53763" t="s">
        <v>87552</v>
      </c>
      <c r="C53763">
        <f ca="1">RAND()</f>
        <v>0.22148639634378764</v>
      </c>
    </row>
    <row r="53764" spans="1:3" x14ac:dyDescent="0.25">
      <c r="A53764" t="s">
        <v>23342</v>
      </c>
      <c r="B53764" t="s">
        <v>23343</v>
      </c>
      <c r="C53764">
        <f ca="1">RAND()</f>
        <v>0.70417200766566757</v>
      </c>
    </row>
    <row r="53765" spans="1:3" x14ac:dyDescent="0.25">
      <c r="A53765" t="s">
        <v>20582</v>
      </c>
      <c r="B53765" t="s">
        <v>20530</v>
      </c>
      <c r="C53765">
        <f ca="1">RAND()</f>
        <v>0.11789375337113417</v>
      </c>
    </row>
    <row r="53766" spans="1:3" x14ac:dyDescent="0.25">
      <c r="A53766" t="s">
        <v>44798</v>
      </c>
      <c r="B53766" t="s">
        <v>44799</v>
      </c>
      <c r="C53766">
        <f ca="1">RAND()</f>
        <v>5.853093818973254E-2</v>
      </c>
    </row>
    <row r="53767" spans="1:3" x14ac:dyDescent="0.25">
      <c r="A53767" t="s">
        <v>55402</v>
      </c>
      <c r="B53767" t="s">
        <v>55403</v>
      </c>
      <c r="C53767">
        <f ca="1">RAND()</f>
        <v>6.7015577168023976E-2</v>
      </c>
    </row>
    <row r="53768" spans="1:3" x14ac:dyDescent="0.25">
      <c r="A53768" t="s">
        <v>18717</v>
      </c>
      <c r="B53768" t="s">
        <v>18718</v>
      </c>
      <c r="C53768">
        <f ca="1">RAND()</f>
        <v>0.63562910141424467</v>
      </c>
    </row>
    <row r="53769" spans="1:3" x14ac:dyDescent="0.25">
      <c r="A53769" t="s">
        <v>73743</v>
      </c>
      <c r="B53769" t="s">
        <v>70760</v>
      </c>
      <c r="C53769">
        <f ca="1">RAND()</f>
        <v>0.78208184302636419</v>
      </c>
    </row>
    <row r="53770" spans="1:3" x14ac:dyDescent="0.25">
      <c r="A53770" t="s">
        <v>85081</v>
      </c>
      <c r="B53770" t="s">
        <v>85083</v>
      </c>
      <c r="C53770">
        <f ca="1">RAND()</f>
        <v>0.35060960900669347</v>
      </c>
    </row>
    <row r="53771" spans="1:3" x14ac:dyDescent="0.25">
      <c r="A53771" t="s">
        <v>43408</v>
      </c>
      <c r="B53771" t="s">
        <v>43409</v>
      </c>
      <c r="C53771">
        <f ca="1">RAND()</f>
        <v>3.1159109980957167E-3</v>
      </c>
    </row>
    <row r="53772" spans="1:3" x14ac:dyDescent="0.25">
      <c r="A53772" t="s">
        <v>101201</v>
      </c>
      <c r="B53772" t="s">
        <v>101199</v>
      </c>
      <c r="C53772">
        <f ca="1">RAND()</f>
        <v>0.76730730041409057</v>
      </c>
    </row>
    <row r="53773" spans="1:3" x14ac:dyDescent="0.25">
      <c r="A53773" t="s">
        <v>89246</v>
      </c>
      <c r="B53773" t="s">
        <v>89248</v>
      </c>
      <c r="C53773">
        <f ca="1">RAND()</f>
        <v>0.35555305430514794</v>
      </c>
    </row>
    <row r="53774" spans="1:3" x14ac:dyDescent="0.25">
      <c r="A53774" t="s">
        <v>14703</v>
      </c>
      <c r="B53774" t="s">
        <v>10411</v>
      </c>
      <c r="C53774">
        <f ca="1">RAND()</f>
        <v>0.76233158106444243</v>
      </c>
    </row>
    <row r="53775" spans="1:3" x14ac:dyDescent="0.25">
      <c r="A53775" t="s">
        <v>53713</v>
      </c>
      <c r="B53775" t="s">
        <v>53714</v>
      </c>
      <c r="C53775">
        <f ca="1">RAND()</f>
        <v>0.21800209780986801</v>
      </c>
    </row>
    <row r="53776" spans="1:3" x14ac:dyDescent="0.25">
      <c r="A53776" t="s">
        <v>28783</v>
      </c>
      <c r="B53776" t="s">
        <v>28784</v>
      </c>
      <c r="C53776">
        <f ca="1">RAND()</f>
        <v>0.8530087294690174</v>
      </c>
    </row>
    <row r="53777" spans="1:3" x14ac:dyDescent="0.25">
      <c r="A53777" t="s">
        <v>36208</v>
      </c>
      <c r="B53777" t="s">
        <v>36209</v>
      </c>
      <c r="C53777">
        <f ca="1">RAND()</f>
        <v>5.6958800169345181E-2</v>
      </c>
    </row>
    <row r="53778" spans="1:3" x14ac:dyDescent="0.25">
      <c r="A53778" t="s">
        <v>25843</v>
      </c>
      <c r="B53778" t="s">
        <v>25528</v>
      </c>
      <c r="C53778">
        <f ca="1">RAND()</f>
        <v>0.79279200372637426</v>
      </c>
    </row>
    <row r="53779" spans="1:3" x14ac:dyDescent="0.25">
      <c r="A53779" t="s">
        <v>27708</v>
      </c>
      <c r="B53779" t="s">
        <v>27709</v>
      </c>
      <c r="C53779">
        <f ca="1">RAND()</f>
        <v>0.65616771675028374</v>
      </c>
    </row>
    <row r="53780" spans="1:3" x14ac:dyDescent="0.25">
      <c r="A53780" t="s">
        <v>29398</v>
      </c>
      <c r="B53780" t="s">
        <v>29399</v>
      </c>
      <c r="C53780">
        <f ca="1">RAND()</f>
        <v>0.42307085407649925</v>
      </c>
    </row>
    <row r="53781" spans="1:3" x14ac:dyDescent="0.25">
      <c r="A53781" t="s">
        <v>66974</v>
      </c>
      <c r="B53781" t="s">
        <v>66975</v>
      </c>
      <c r="C53781">
        <f ca="1">RAND()</f>
        <v>0.62961071702792726</v>
      </c>
    </row>
    <row r="53782" spans="1:3" x14ac:dyDescent="0.25">
      <c r="A53782" t="s">
        <v>8656</v>
      </c>
      <c r="B53782" t="s">
        <v>8657</v>
      </c>
      <c r="C53782">
        <f ca="1">RAND()</f>
        <v>0.25728136007814262</v>
      </c>
    </row>
    <row r="53783" spans="1:3" x14ac:dyDescent="0.25">
      <c r="A53783" t="s">
        <v>84392</v>
      </c>
      <c r="B53783" t="s">
        <v>84391</v>
      </c>
      <c r="C53783">
        <f ca="1">RAND()</f>
        <v>0.78913666695497875</v>
      </c>
    </row>
    <row r="53784" spans="1:3" x14ac:dyDescent="0.25">
      <c r="A53784" t="s">
        <v>85241</v>
      </c>
      <c r="B53784" t="s">
        <v>41784</v>
      </c>
      <c r="C53784">
        <f ca="1">RAND()</f>
        <v>0.63690901688796531</v>
      </c>
    </row>
    <row r="53785" spans="1:3" x14ac:dyDescent="0.25">
      <c r="A53785" t="s">
        <v>31865</v>
      </c>
      <c r="B53785" t="s">
        <v>31866</v>
      </c>
      <c r="C53785">
        <f ca="1">RAND()</f>
        <v>0.45541179411314781</v>
      </c>
    </row>
    <row r="53786" spans="1:3" x14ac:dyDescent="0.25">
      <c r="A53786" t="s">
        <v>12510</v>
      </c>
      <c r="B53786" t="s">
        <v>12511</v>
      </c>
      <c r="C53786">
        <f ca="1">RAND()</f>
        <v>4.026078335054406E-2</v>
      </c>
    </row>
    <row r="53787" spans="1:3" x14ac:dyDescent="0.25">
      <c r="A53787" t="s">
        <v>77990</v>
      </c>
      <c r="B53787" t="s">
        <v>77991</v>
      </c>
      <c r="C53787">
        <f ca="1">RAND()</f>
        <v>0.17782049930326727</v>
      </c>
    </row>
    <row r="53788" spans="1:3" x14ac:dyDescent="0.25">
      <c r="A53788" t="s">
        <v>99744</v>
      </c>
      <c r="B53788" t="s">
        <v>99745</v>
      </c>
      <c r="C53788">
        <f ca="1">RAND()</f>
        <v>0.19404033045535063</v>
      </c>
    </row>
    <row r="53789" spans="1:3" x14ac:dyDescent="0.25">
      <c r="A53789" t="s">
        <v>6258</v>
      </c>
      <c r="B53789" t="s">
        <v>6261</v>
      </c>
      <c r="C53789">
        <f ca="1">RAND()</f>
        <v>0.40131267864504805</v>
      </c>
    </row>
    <row r="53790" spans="1:3" x14ac:dyDescent="0.25">
      <c r="A53790" t="s">
        <v>25106</v>
      </c>
      <c r="B53790" t="s">
        <v>25107</v>
      </c>
      <c r="C53790">
        <f ca="1">RAND()</f>
        <v>0.36300321820817016</v>
      </c>
    </row>
    <row r="53791" spans="1:3" x14ac:dyDescent="0.25">
      <c r="A53791" t="s">
        <v>56499</v>
      </c>
      <c r="B53791" t="s">
        <v>56500</v>
      </c>
      <c r="C53791">
        <f ca="1">RAND()</f>
        <v>0.26600367909836475</v>
      </c>
    </row>
    <row r="53792" spans="1:3" x14ac:dyDescent="0.25">
      <c r="A53792" t="s">
        <v>67073</v>
      </c>
      <c r="B53792" t="s">
        <v>7126</v>
      </c>
      <c r="C53792">
        <f ca="1">RAND()</f>
        <v>0.83870671573957001</v>
      </c>
    </row>
    <row r="53793" spans="1:3" x14ac:dyDescent="0.25">
      <c r="A53793" t="s">
        <v>48880</v>
      </c>
      <c r="B53793" t="s">
        <v>48882</v>
      </c>
      <c r="C53793">
        <f ca="1">RAND()</f>
        <v>0.37477219567028963</v>
      </c>
    </row>
    <row r="53794" spans="1:3" x14ac:dyDescent="0.25">
      <c r="A53794" t="s">
        <v>80336</v>
      </c>
      <c r="B53794" t="s">
        <v>80337</v>
      </c>
      <c r="C53794">
        <f ca="1">RAND()</f>
        <v>0.60823485608036787</v>
      </c>
    </row>
    <row r="53795" spans="1:3" x14ac:dyDescent="0.25">
      <c r="A53795" t="s">
        <v>851</v>
      </c>
      <c r="B53795" t="s">
        <v>852</v>
      </c>
      <c r="C53795">
        <f ca="1">RAND()</f>
        <v>0.33994895560289928</v>
      </c>
    </row>
    <row r="53796" spans="1:3" x14ac:dyDescent="0.25">
      <c r="A53796" t="s">
        <v>91458</v>
      </c>
      <c r="B53796" t="s">
        <v>91459</v>
      </c>
      <c r="C53796">
        <f ca="1">RAND()</f>
        <v>0.11988835213593063</v>
      </c>
    </row>
    <row r="53797" spans="1:3" x14ac:dyDescent="0.25">
      <c r="A53797" t="s">
        <v>61204</v>
      </c>
      <c r="B53797" t="s">
        <v>61205</v>
      </c>
      <c r="C53797">
        <f ca="1">RAND()</f>
        <v>0.19913364906694808</v>
      </c>
    </row>
    <row r="53798" spans="1:3" x14ac:dyDescent="0.25">
      <c r="A53798" t="s">
        <v>81396</v>
      </c>
      <c r="B53798" t="s">
        <v>81401</v>
      </c>
      <c r="C53798">
        <f ca="1">RAND()</f>
        <v>0.4575790431688771</v>
      </c>
    </row>
    <row r="53799" spans="1:3" x14ac:dyDescent="0.25">
      <c r="A53799" t="s">
        <v>47111</v>
      </c>
      <c r="B53799" t="s">
        <v>47110</v>
      </c>
      <c r="C53799">
        <f ca="1">RAND()</f>
        <v>3.0191094718191591E-3</v>
      </c>
    </row>
    <row r="53800" spans="1:3" x14ac:dyDescent="0.25">
      <c r="A53800" t="s">
        <v>92709</v>
      </c>
      <c r="B53800" t="s">
        <v>92712</v>
      </c>
      <c r="C53800">
        <f ca="1">RAND()</f>
        <v>2.7658771039213215E-2</v>
      </c>
    </row>
    <row r="53801" spans="1:3" x14ac:dyDescent="0.25">
      <c r="A53801" t="s">
        <v>44867</v>
      </c>
      <c r="B53801" t="s">
        <v>44642</v>
      </c>
      <c r="C53801">
        <f ca="1">RAND()</f>
        <v>0.88728001697014458</v>
      </c>
    </row>
    <row r="53802" spans="1:3" x14ac:dyDescent="0.25">
      <c r="A53802" t="s">
        <v>49711</v>
      </c>
      <c r="B53802" t="s">
        <v>49712</v>
      </c>
      <c r="C53802">
        <f ca="1">RAND()</f>
        <v>0.18066711736918373</v>
      </c>
    </row>
    <row r="53803" spans="1:3" x14ac:dyDescent="0.25">
      <c r="A53803" t="s">
        <v>51277</v>
      </c>
      <c r="B53803" t="s">
        <v>51278</v>
      </c>
      <c r="C53803">
        <f ca="1">RAND()</f>
        <v>3.4472485157489907E-2</v>
      </c>
    </row>
    <row r="53804" spans="1:3" x14ac:dyDescent="0.25">
      <c r="A53804" t="s">
        <v>42910</v>
      </c>
      <c r="B53804" t="s">
        <v>27924</v>
      </c>
      <c r="C53804">
        <f ca="1">RAND()</f>
        <v>0.43403533698263275</v>
      </c>
    </row>
    <row r="53805" spans="1:3" x14ac:dyDescent="0.25">
      <c r="A53805" t="s">
        <v>12574</v>
      </c>
      <c r="B53805" t="s">
        <v>12562</v>
      </c>
      <c r="C53805">
        <f ca="1">RAND()</f>
        <v>0.24835643749754255</v>
      </c>
    </row>
    <row r="53806" spans="1:3" x14ac:dyDescent="0.25">
      <c r="A53806" t="s">
        <v>39508</v>
      </c>
      <c r="B53806" t="s">
        <v>39510</v>
      </c>
      <c r="C53806">
        <f ca="1">RAND()</f>
        <v>0.7365794161645155</v>
      </c>
    </row>
    <row r="53807" spans="1:3" x14ac:dyDescent="0.25">
      <c r="A53807" t="s">
        <v>53246</v>
      </c>
      <c r="B53807" t="s">
        <v>53247</v>
      </c>
      <c r="C53807">
        <f ca="1">RAND()</f>
        <v>0.15716138900593457</v>
      </c>
    </row>
    <row r="53808" spans="1:3" x14ac:dyDescent="0.25">
      <c r="A53808" t="s">
        <v>66959</v>
      </c>
      <c r="B53808" t="s">
        <v>66964</v>
      </c>
      <c r="C53808">
        <f ca="1">RAND()</f>
        <v>0.70410044445716413</v>
      </c>
    </row>
    <row r="53809" spans="1:3" x14ac:dyDescent="0.25">
      <c r="A53809" t="s">
        <v>70761</v>
      </c>
      <c r="B53809" t="s">
        <v>70760</v>
      </c>
      <c r="C53809">
        <f ca="1">RAND()</f>
        <v>0.4601405381056709</v>
      </c>
    </row>
    <row r="53810" spans="1:3" x14ac:dyDescent="0.25">
      <c r="A53810" t="s">
        <v>46682</v>
      </c>
      <c r="B53810" t="s">
        <v>46685</v>
      </c>
      <c r="C53810">
        <f ca="1">RAND()</f>
        <v>0.60062971943267818</v>
      </c>
    </row>
    <row r="53811" spans="1:3" x14ac:dyDescent="0.25">
      <c r="A53811" t="s">
        <v>1308</v>
      </c>
      <c r="B53811" t="s">
        <v>1309</v>
      </c>
      <c r="C53811">
        <f ca="1">RAND()</f>
        <v>0.87075472871151172</v>
      </c>
    </row>
    <row r="53812" spans="1:3" x14ac:dyDescent="0.25">
      <c r="A53812" t="s">
        <v>59788</v>
      </c>
      <c r="B53812" t="s">
        <v>59789</v>
      </c>
      <c r="C53812">
        <f ca="1">RAND()</f>
        <v>0.29500680464831042</v>
      </c>
    </row>
    <row r="53813" spans="1:3" x14ac:dyDescent="0.25">
      <c r="A53813" t="s">
        <v>29153</v>
      </c>
      <c r="B53813" t="s">
        <v>29154</v>
      </c>
      <c r="C53813">
        <f ca="1">RAND()</f>
        <v>0.12417482024205384</v>
      </c>
    </row>
    <row r="53814" spans="1:3" x14ac:dyDescent="0.25">
      <c r="A53814" t="s">
        <v>36936</v>
      </c>
      <c r="B53814" t="s">
        <v>36425</v>
      </c>
      <c r="C53814">
        <f ca="1">RAND()</f>
        <v>0.24355710547937559</v>
      </c>
    </row>
    <row r="53815" spans="1:3" x14ac:dyDescent="0.25">
      <c r="A53815" t="s">
        <v>13334</v>
      </c>
      <c r="B53815" t="s">
        <v>13317</v>
      </c>
      <c r="C53815">
        <f ca="1">RAND()</f>
        <v>0.75559910623421456</v>
      </c>
    </row>
    <row r="53816" spans="1:3" x14ac:dyDescent="0.25">
      <c r="A53816" t="s">
        <v>77367</v>
      </c>
      <c r="B53816" t="s">
        <v>77370</v>
      </c>
      <c r="C53816">
        <f ca="1">RAND()</f>
        <v>0.82762624746977564</v>
      </c>
    </row>
    <row r="53817" spans="1:3" x14ac:dyDescent="0.25">
      <c r="A53817" t="s">
        <v>88606</v>
      </c>
      <c r="B53817" t="s">
        <v>88609</v>
      </c>
      <c r="C53817">
        <f ca="1">RAND()</f>
        <v>0.87247864486743343</v>
      </c>
    </row>
    <row r="53818" spans="1:3" x14ac:dyDescent="0.25">
      <c r="A53818" t="s">
        <v>58744</v>
      </c>
      <c r="B53818" t="s">
        <v>58745</v>
      </c>
      <c r="C53818">
        <f ca="1">RAND()</f>
        <v>0.2580314393825579</v>
      </c>
    </row>
    <row r="53819" spans="1:3" x14ac:dyDescent="0.25">
      <c r="A53819" t="s">
        <v>46063</v>
      </c>
      <c r="B53819" t="s">
        <v>46066</v>
      </c>
      <c r="C53819">
        <f ca="1">RAND()</f>
        <v>0.96152973882865844</v>
      </c>
    </row>
    <row r="53820" spans="1:3" x14ac:dyDescent="0.25">
      <c r="A53820" t="s">
        <v>64314</v>
      </c>
      <c r="B53820" t="s">
        <v>64310</v>
      </c>
      <c r="C53820">
        <f ca="1">RAND()</f>
        <v>1.6212248563594156E-2</v>
      </c>
    </row>
    <row r="53821" spans="1:3" x14ac:dyDescent="0.25">
      <c r="A53821" t="s">
        <v>54695</v>
      </c>
      <c r="B53821" t="s">
        <v>54700</v>
      </c>
      <c r="C53821">
        <f ca="1">RAND()</f>
        <v>0.68428810942360219</v>
      </c>
    </row>
    <row r="53822" spans="1:3" x14ac:dyDescent="0.25">
      <c r="A53822" t="s">
        <v>9899</v>
      </c>
      <c r="B53822" t="s">
        <v>9898</v>
      </c>
      <c r="C53822">
        <f ca="1">RAND()</f>
        <v>0.67517085413111011</v>
      </c>
    </row>
    <row r="53823" spans="1:3" x14ac:dyDescent="0.25">
      <c r="A53823" t="s">
        <v>81315</v>
      </c>
      <c r="B53823" t="s">
        <v>81317</v>
      </c>
      <c r="C53823">
        <f ca="1">RAND()</f>
        <v>0.52092213177442181</v>
      </c>
    </row>
    <row r="53824" spans="1:3" x14ac:dyDescent="0.25">
      <c r="A53824" t="s">
        <v>79123</v>
      </c>
      <c r="B53824" t="s">
        <v>79124</v>
      </c>
      <c r="C53824">
        <f ca="1">RAND()</f>
        <v>0.75251159571420123</v>
      </c>
    </row>
    <row r="53825" spans="1:3" x14ac:dyDescent="0.25">
      <c r="A53825" t="s">
        <v>26478</v>
      </c>
      <c r="B53825" t="s">
        <v>26479</v>
      </c>
      <c r="C53825">
        <f ca="1">RAND()</f>
        <v>0.1066969556184495</v>
      </c>
    </row>
    <row r="53826" spans="1:3" x14ac:dyDescent="0.25">
      <c r="A53826" t="s">
        <v>3954</v>
      </c>
      <c r="B53826" t="s">
        <v>3957</v>
      </c>
      <c r="C53826">
        <f ca="1">RAND()</f>
        <v>0.27517033553738601</v>
      </c>
    </row>
    <row r="53827" spans="1:3" x14ac:dyDescent="0.25">
      <c r="A53827" t="s">
        <v>39049</v>
      </c>
      <c r="B53827" t="s">
        <v>39051</v>
      </c>
      <c r="C53827">
        <f ca="1">RAND()</f>
        <v>0.56938773057464032</v>
      </c>
    </row>
    <row r="53828" spans="1:3" x14ac:dyDescent="0.25">
      <c r="A53828" t="s">
        <v>29616</v>
      </c>
      <c r="B53828" t="s">
        <v>29619</v>
      </c>
      <c r="C53828">
        <f ca="1">RAND()</f>
        <v>0.10945475548201022</v>
      </c>
    </row>
    <row r="53829" spans="1:3" x14ac:dyDescent="0.25">
      <c r="A53829" t="s">
        <v>87106</v>
      </c>
      <c r="B53829" t="s">
        <v>87107</v>
      </c>
      <c r="C53829">
        <f ca="1">RAND()</f>
        <v>0.37372336288674901</v>
      </c>
    </row>
    <row r="53830" spans="1:3" x14ac:dyDescent="0.25">
      <c r="A53830" t="s">
        <v>11755</v>
      </c>
      <c r="B53830" t="s">
        <v>11756</v>
      </c>
      <c r="C53830">
        <f ca="1">RAND()</f>
        <v>0.67941843555780279</v>
      </c>
    </row>
    <row r="53831" spans="1:3" x14ac:dyDescent="0.25">
      <c r="A53831" t="s">
        <v>72087</v>
      </c>
      <c r="B53831" t="s">
        <v>72088</v>
      </c>
      <c r="C53831">
        <f ca="1">RAND()</f>
        <v>0.4689547760191729</v>
      </c>
    </row>
    <row r="53832" spans="1:3" x14ac:dyDescent="0.25">
      <c r="A53832" t="s">
        <v>10449</v>
      </c>
      <c r="B53832" t="s">
        <v>10450</v>
      </c>
      <c r="C53832">
        <f ca="1">RAND()</f>
        <v>0.39367400894228155</v>
      </c>
    </row>
    <row r="53833" spans="1:3" x14ac:dyDescent="0.25">
      <c r="A53833" t="s">
        <v>3796</v>
      </c>
      <c r="B53833" t="s">
        <v>3797</v>
      </c>
      <c r="C53833">
        <f ca="1">RAND()</f>
        <v>0.62633155660361706</v>
      </c>
    </row>
    <row r="53834" spans="1:3" x14ac:dyDescent="0.25">
      <c r="A53834" t="s">
        <v>36327</v>
      </c>
      <c r="B53834" t="s">
        <v>36332</v>
      </c>
      <c r="C53834">
        <f ca="1">RAND()</f>
        <v>0.7945066999228908</v>
      </c>
    </row>
    <row r="53835" spans="1:3" x14ac:dyDescent="0.25">
      <c r="A53835" t="s">
        <v>43162</v>
      </c>
      <c r="B53835" t="s">
        <v>43163</v>
      </c>
      <c r="C53835">
        <f ca="1">RAND()</f>
        <v>0.77149795698761681</v>
      </c>
    </row>
    <row r="53836" spans="1:3" x14ac:dyDescent="0.25">
      <c r="A53836" t="s">
        <v>38556</v>
      </c>
      <c r="B53836" t="s">
        <v>38558</v>
      </c>
      <c r="C53836">
        <f ca="1">RAND()</f>
        <v>0.61927798491863506</v>
      </c>
    </row>
    <row r="53837" spans="1:3" x14ac:dyDescent="0.25">
      <c r="A53837" t="s">
        <v>77475</v>
      </c>
      <c r="B53837" t="s">
        <v>77476</v>
      </c>
      <c r="C53837">
        <f ca="1">RAND()</f>
        <v>0.51004828194696961</v>
      </c>
    </row>
    <row r="53838" spans="1:3" x14ac:dyDescent="0.25">
      <c r="A53838" t="s">
        <v>22681</v>
      </c>
      <c r="B53838" t="s">
        <v>22682</v>
      </c>
      <c r="C53838">
        <f ca="1">RAND()</f>
        <v>0.57758987778448823</v>
      </c>
    </row>
    <row r="53839" spans="1:3" x14ac:dyDescent="0.25">
      <c r="A53839" t="s">
        <v>95057</v>
      </c>
      <c r="B53839" t="s">
        <v>95058</v>
      </c>
      <c r="C53839">
        <f ca="1">RAND()</f>
        <v>0.2649118691585699</v>
      </c>
    </row>
    <row r="53840" spans="1:3" x14ac:dyDescent="0.25">
      <c r="A53840" t="s">
        <v>27611</v>
      </c>
      <c r="B53840" t="s">
        <v>27608</v>
      </c>
      <c r="C53840">
        <f ca="1">RAND()</f>
        <v>0.22805183961692066</v>
      </c>
    </row>
    <row r="53841" spans="1:3" x14ac:dyDescent="0.25">
      <c r="A53841" t="s">
        <v>35367</v>
      </c>
      <c r="B53841" t="s">
        <v>35368</v>
      </c>
      <c r="C53841">
        <f ca="1">RAND()</f>
        <v>0.26698774410268811</v>
      </c>
    </row>
    <row r="53842" spans="1:3" x14ac:dyDescent="0.25">
      <c r="A53842" t="s">
        <v>79876</v>
      </c>
      <c r="B53842" t="s">
        <v>79797</v>
      </c>
      <c r="C53842">
        <f ca="1">RAND()</f>
        <v>4.7098222895157638E-2</v>
      </c>
    </row>
    <row r="53843" spans="1:3" x14ac:dyDescent="0.25">
      <c r="A53843" t="s">
        <v>44718</v>
      </c>
      <c r="B53843" t="s">
        <v>44719</v>
      </c>
      <c r="C53843">
        <f ca="1">RAND()</f>
        <v>0.98835602046824456</v>
      </c>
    </row>
    <row r="53844" spans="1:3" x14ac:dyDescent="0.25">
      <c r="A53844" t="s">
        <v>2329</v>
      </c>
      <c r="B53844" t="s">
        <v>2331</v>
      </c>
      <c r="C53844">
        <f ca="1">RAND()</f>
        <v>0.89707586390914484</v>
      </c>
    </row>
    <row r="53845" spans="1:3" x14ac:dyDescent="0.25">
      <c r="A53845" t="s">
        <v>52351</v>
      </c>
      <c r="B53845" t="s">
        <v>52240</v>
      </c>
      <c r="C53845">
        <f ca="1">RAND()</f>
        <v>0.69363142430525504</v>
      </c>
    </row>
    <row r="53846" spans="1:3" x14ac:dyDescent="0.25">
      <c r="A53846" t="s">
        <v>86029</v>
      </c>
      <c r="B53846" t="s">
        <v>86030</v>
      </c>
      <c r="C53846">
        <f ca="1">RAND()</f>
        <v>0.20228130928795673</v>
      </c>
    </row>
    <row r="53847" spans="1:3" x14ac:dyDescent="0.25">
      <c r="A53847" t="s">
        <v>68808</v>
      </c>
      <c r="B53847" t="s">
        <v>68809</v>
      </c>
      <c r="C53847">
        <f ca="1">RAND()</f>
        <v>0.51250933738907556</v>
      </c>
    </row>
    <row r="53848" spans="1:3" x14ac:dyDescent="0.25">
      <c r="A53848" t="s">
        <v>73719</v>
      </c>
      <c r="B53848" t="s">
        <v>71816</v>
      </c>
      <c r="C53848">
        <f ca="1">RAND()</f>
        <v>0.56100417908649003</v>
      </c>
    </row>
    <row r="53849" spans="1:3" x14ac:dyDescent="0.25">
      <c r="A53849" t="s">
        <v>51426</v>
      </c>
      <c r="B53849" t="s">
        <v>51427</v>
      </c>
      <c r="C53849">
        <f ca="1">RAND()</f>
        <v>0.89686714172074766</v>
      </c>
    </row>
    <row r="53850" spans="1:3" x14ac:dyDescent="0.25">
      <c r="A53850" t="s">
        <v>49304</v>
      </c>
      <c r="B53850" t="s">
        <v>49305</v>
      </c>
      <c r="C53850">
        <f ca="1">RAND()</f>
        <v>0.81308093911514945</v>
      </c>
    </row>
    <row r="53851" spans="1:3" x14ac:dyDescent="0.25">
      <c r="A53851" t="s">
        <v>72920</v>
      </c>
      <c r="B53851" t="s">
        <v>72922</v>
      </c>
      <c r="C53851">
        <f ca="1">RAND()</f>
        <v>0.71786095029112196</v>
      </c>
    </row>
    <row r="53852" spans="1:3" x14ac:dyDescent="0.25">
      <c r="A53852" t="s">
        <v>63973</v>
      </c>
      <c r="B53852" t="s">
        <v>63857</v>
      </c>
      <c r="C53852">
        <f ca="1">RAND()</f>
        <v>0.21271909573729531</v>
      </c>
    </row>
    <row r="53853" spans="1:3" x14ac:dyDescent="0.25">
      <c r="A53853" t="s">
        <v>94987</v>
      </c>
      <c r="B53853" t="s">
        <v>94993</v>
      </c>
      <c r="C53853">
        <f ca="1">RAND()</f>
        <v>3.907671920587219E-2</v>
      </c>
    </row>
    <row r="53854" spans="1:3" x14ac:dyDescent="0.25">
      <c r="A53854" t="s">
        <v>30872</v>
      </c>
      <c r="B53854" t="s">
        <v>30873</v>
      </c>
      <c r="C53854">
        <f ca="1">RAND()</f>
        <v>1.6362349675197008E-2</v>
      </c>
    </row>
    <row r="53855" spans="1:3" x14ac:dyDescent="0.25">
      <c r="A53855" t="s">
        <v>87516</v>
      </c>
      <c r="B53855" t="s">
        <v>87509</v>
      </c>
      <c r="C53855">
        <f ca="1">RAND()</f>
        <v>0.71980951831468498</v>
      </c>
    </row>
    <row r="53856" spans="1:3" x14ac:dyDescent="0.25">
      <c r="A53856" t="s">
        <v>4881</v>
      </c>
      <c r="B53856" t="s">
        <v>2215</v>
      </c>
      <c r="C53856">
        <f ca="1">RAND()</f>
        <v>0.98703394770741115</v>
      </c>
    </row>
    <row r="53857" spans="1:3" x14ac:dyDescent="0.25">
      <c r="A53857" t="s">
        <v>62733</v>
      </c>
      <c r="B53857" t="s">
        <v>62717</v>
      </c>
      <c r="C53857">
        <f ca="1">RAND()</f>
        <v>0.32174732774094683</v>
      </c>
    </row>
    <row r="53858" spans="1:3" x14ac:dyDescent="0.25">
      <c r="A53858" t="s">
        <v>51907</v>
      </c>
      <c r="B53858" t="s">
        <v>51909</v>
      </c>
      <c r="C53858">
        <f ca="1">RAND()</f>
        <v>0.20311706951421693</v>
      </c>
    </row>
    <row r="53859" spans="1:3" x14ac:dyDescent="0.25">
      <c r="A53859" t="s">
        <v>42340</v>
      </c>
      <c r="B53859" t="s">
        <v>42342</v>
      </c>
      <c r="C53859">
        <f ca="1">RAND()</f>
        <v>0.75317841056508128</v>
      </c>
    </row>
    <row r="53860" spans="1:3" x14ac:dyDescent="0.25">
      <c r="A53860" t="s">
        <v>62476</v>
      </c>
      <c r="B53860" t="s">
        <v>62477</v>
      </c>
      <c r="C53860">
        <f ca="1">RAND()</f>
        <v>5.167887790477943E-3</v>
      </c>
    </row>
    <row r="53861" spans="1:3" x14ac:dyDescent="0.25">
      <c r="A53861" t="s">
        <v>53291</v>
      </c>
      <c r="B53861" t="s">
        <v>53294</v>
      </c>
      <c r="C53861">
        <f ca="1">RAND()</f>
        <v>0.58951640944719141</v>
      </c>
    </row>
    <row r="53862" spans="1:3" x14ac:dyDescent="0.25">
      <c r="A53862" t="s">
        <v>64253</v>
      </c>
      <c r="B53862" t="s">
        <v>64254</v>
      </c>
      <c r="C53862">
        <f ca="1">RAND()</f>
        <v>0.1415442045554538</v>
      </c>
    </row>
    <row r="53863" spans="1:3" x14ac:dyDescent="0.25">
      <c r="A53863" t="s">
        <v>48428</v>
      </c>
      <c r="B53863" t="s">
        <v>48391</v>
      </c>
      <c r="C53863">
        <f ca="1">RAND()</f>
        <v>0.67471843701946843</v>
      </c>
    </row>
    <row r="53864" spans="1:3" x14ac:dyDescent="0.25">
      <c r="A53864" t="s">
        <v>63058</v>
      </c>
      <c r="B53864" t="s">
        <v>63061</v>
      </c>
      <c r="C53864">
        <f ca="1">RAND()</f>
        <v>0.17199903703826525</v>
      </c>
    </row>
    <row r="53865" spans="1:3" x14ac:dyDescent="0.25">
      <c r="A53865" t="s">
        <v>17503</v>
      </c>
      <c r="B53865" t="s">
        <v>17504</v>
      </c>
      <c r="C53865">
        <f ca="1">RAND()</f>
        <v>0.94412913346018201</v>
      </c>
    </row>
    <row r="53866" spans="1:3" x14ac:dyDescent="0.25">
      <c r="A53866" t="s">
        <v>9230</v>
      </c>
      <c r="B53866" t="s">
        <v>9232</v>
      </c>
      <c r="C53866">
        <f ca="1">RAND()</f>
        <v>0.81995359596688755</v>
      </c>
    </row>
    <row r="53867" spans="1:3" x14ac:dyDescent="0.25">
      <c r="A53867" t="s">
        <v>2707</v>
      </c>
      <c r="B53867" t="s">
        <v>2709</v>
      </c>
      <c r="C53867">
        <f ca="1">RAND()</f>
        <v>0.640006654458951</v>
      </c>
    </row>
    <row r="53868" spans="1:3" x14ac:dyDescent="0.25">
      <c r="A53868" t="s">
        <v>26969</v>
      </c>
      <c r="B53868" t="s">
        <v>26831</v>
      </c>
      <c r="C53868">
        <f ca="1">RAND()</f>
        <v>0.6438456089755572</v>
      </c>
    </row>
    <row r="53869" spans="1:3" x14ac:dyDescent="0.25">
      <c r="A53869" t="s">
        <v>5721</v>
      </c>
      <c r="B53869" t="s">
        <v>5724</v>
      </c>
      <c r="C53869">
        <f ca="1">RAND()</f>
        <v>0.20121461085154135</v>
      </c>
    </row>
    <row r="53870" spans="1:3" x14ac:dyDescent="0.25">
      <c r="A53870" t="s">
        <v>27437</v>
      </c>
      <c r="B53870" t="s">
        <v>27438</v>
      </c>
      <c r="C53870">
        <f ca="1">RAND()</f>
        <v>0.19686013677944258</v>
      </c>
    </row>
    <row r="53871" spans="1:3" x14ac:dyDescent="0.25">
      <c r="A53871" t="s">
        <v>24589</v>
      </c>
      <c r="B53871" t="s">
        <v>24590</v>
      </c>
      <c r="C53871">
        <f ca="1">RAND()</f>
        <v>0.14868953368021631</v>
      </c>
    </row>
    <row r="53872" spans="1:3" x14ac:dyDescent="0.25">
      <c r="A53872" t="s">
        <v>100801</v>
      </c>
      <c r="B53872" t="s">
        <v>100802</v>
      </c>
      <c r="C53872">
        <f ca="1">RAND()</f>
        <v>0.84234108972419819</v>
      </c>
    </row>
    <row r="53873" spans="1:3" x14ac:dyDescent="0.25">
      <c r="A53873" t="s">
        <v>2023</v>
      </c>
      <c r="B53873" t="s">
        <v>2024</v>
      </c>
      <c r="C53873">
        <f ca="1">RAND()</f>
        <v>0.98449057552198083</v>
      </c>
    </row>
    <row r="53874" spans="1:3" x14ac:dyDescent="0.25">
      <c r="A53874" t="s">
        <v>8016</v>
      </c>
      <c r="B53874" t="s">
        <v>8017</v>
      </c>
      <c r="C53874">
        <f ca="1">RAND()</f>
        <v>0.51121734683760256</v>
      </c>
    </row>
    <row r="53875" spans="1:3" x14ac:dyDescent="0.25">
      <c r="A53875" t="s">
        <v>37996</v>
      </c>
      <c r="B53875" t="s">
        <v>37994</v>
      </c>
      <c r="C53875">
        <f ca="1">RAND()</f>
        <v>0.99713989795610192</v>
      </c>
    </row>
    <row r="53876" spans="1:3" x14ac:dyDescent="0.25">
      <c r="A53876" t="s">
        <v>54984</v>
      </c>
      <c r="B53876" t="s">
        <v>54985</v>
      </c>
      <c r="C53876">
        <f ca="1">RAND()</f>
        <v>0.75433437095068945</v>
      </c>
    </row>
    <row r="53877" spans="1:3" x14ac:dyDescent="0.25">
      <c r="A53877" t="s">
        <v>16101</v>
      </c>
      <c r="B53877" t="s">
        <v>16102</v>
      </c>
      <c r="C53877">
        <f ca="1">RAND()</f>
        <v>0.36712189317622823</v>
      </c>
    </row>
    <row r="53878" spans="1:3" x14ac:dyDescent="0.25">
      <c r="A53878" t="s">
        <v>13335</v>
      </c>
      <c r="B53878" t="s">
        <v>13336</v>
      </c>
      <c r="C53878">
        <f ca="1">RAND()</f>
        <v>0.58119998680965324</v>
      </c>
    </row>
    <row r="53879" spans="1:3" x14ac:dyDescent="0.25">
      <c r="A53879" t="s">
        <v>54732</v>
      </c>
      <c r="B53879" t="s">
        <v>54733</v>
      </c>
      <c r="C53879">
        <f ca="1">RAND()</f>
        <v>7.2740138807738774E-2</v>
      </c>
    </row>
    <row r="53880" spans="1:3" x14ac:dyDescent="0.25">
      <c r="A53880" t="s">
        <v>23837</v>
      </c>
      <c r="B53880" t="s">
        <v>23838</v>
      </c>
      <c r="C53880">
        <f ca="1">RAND()</f>
        <v>0.43555652862479655</v>
      </c>
    </row>
    <row r="53881" spans="1:3" x14ac:dyDescent="0.25">
      <c r="A53881" t="s">
        <v>92959</v>
      </c>
      <c r="B53881" t="s">
        <v>92961</v>
      </c>
      <c r="C53881">
        <f ca="1">RAND()</f>
        <v>0.51595304330581304</v>
      </c>
    </row>
    <row r="53882" spans="1:3" x14ac:dyDescent="0.25">
      <c r="A53882" t="s">
        <v>58369</v>
      </c>
      <c r="B53882" t="s">
        <v>58363</v>
      </c>
      <c r="C53882">
        <f ca="1">RAND()</f>
        <v>0.45552003515402184</v>
      </c>
    </row>
    <row r="53883" spans="1:3" x14ac:dyDescent="0.25">
      <c r="A53883" t="s">
        <v>36930</v>
      </c>
      <c r="B53883" t="s">
        <v>36932</v>
      </c>
      <c r="C53883">
        <f ca="1">RAND()</f>
        <v>0.11549530551240361</v>
      </c>
    </row>
    <row r="53884" spans="1:3" x14ac:dyDescent="0.25">
      <c r="A53884" t="s">
        <v>60146</v>
      </c>
      <c r="B53884" t="s">
        <v>60144</v>
      </c>
      <c r="C53884">
        <f ca="1">RAND()</f>
        <v>0.29128676354254812</v>
      </c>
    </row>
    <row r="53885" spans="1:3" x14ac:dyDescent="0.25">
      <c r="A53885" t="s">
        <v>16196</v>
      </c>
      <c r="B53885" t="s">
        <v>16198</v>
      </c>
      <c r="C53885">
        <f ca="1">RAND()</f>
        <v>0.3375128191842528</v>
      </c>
    </row>
    <row r="53886" spans="1:3" x14ac:dyDescent="0.25">
      <c r="A53886" t="s">
        <v>31243</v>
      </c>
      <c r="B53886" t="s">
        <v>31244</v>
      </c>
      <c r="C53886">
        <f ca="1">RAND()</f>
        <v>0.79259348079373448</v>
      </c>
    </row>
    <row r="53887" spans="1:3" x14ac:dyDescent="0.25">
      <c r="A53887" t="s">
        <v>71000</v>
      </c>
      <c r="B53887" t="s">
        <v>71001</v>
      </c>
      <c r="C53887">
        <f ca="1">RAND()</f>
        <v>0.45003441334376393</v>
      </c>
    </row>
    <row r="53888" spans="1:3" x14ac:dyDescent="0.25">
      <c r="A53888" t="s">
        <v>94314</v>
      </c>
      <c r="B53888" t="s">
        <v>94315</v>
      </c>
      <c r="C53888">
        <f ca="1">RAND()</f>
        <v>0.94772624517349313</v>
      </c>
    </row>
    <row r="53889" spans="1:3" x14ac:dyDescent="0.25">
      <c r="A53889" t="s">
        <v>20708</v>
      </c>
      <c r="B53889" t="s">
        <v>20709</v>
      </c>
      <c r="C53889">
        <f ca="1">RAND()</f>
        <v>0.93802831721988678</v>
      </c>
    </row>
    <row r="53890" spans="1:3" x14ac:dyDescent="0.25">
      <c r="A53890" t="s">
        <v>61443</v>
      </c>
      <c r="B53890" t="s">
        <v>61444</v>
      </c>
      <c r="C53890">
        <f ca="1">RAND()</f>
        <v>0.90368344793166588</v>
      </c>
    </row>
    <row r="53891" spans="1:3" x14ac:dyDescent="0.25">
      <c r="A53891" t="s">
        <v>81204</v>
      </c>
      <c r="B53891" t="s">
        <v>81206</v>
      </c>
      <c r="C53891">
        <f ca="1">RAND()</f>
        <v>0.13883590736809948</v>
      </c>
    </row>
    <row r="53892" spans="1:3" x14ac:dyDescent="0.25">
      <c r="A53892" t="s">
        <v>98626</v>
      </c>
      <c r="B53892" t="s">
        <v>98627</v>
      </c>
      <c r="C53892">
        <f ca="1">RAND()</f>
        <v>0.16193558458480528</v>
      </c>
    </row>
    <row r="53893" spans="1:3" x14ac:dyDescent="0.25">
      <c r="A53893" t="s">
        <v>50168</v>
      </c>
      <c r="B53893" t="s">
        <v>50169</v>
      </c>
      <c r="C53893">
        <f ca="1">RAND()</f>
        <v>4.33228743797055E-2</v>
      </c>
    </row>
    <row r="53894" spans="1:3" x14ac:dyDescent="0.25">
      <c r="A53894" t="s">
        <v>68812</v>
      </c>
      <c r="B53894" t="s">
        <v>68811</v>
      </c>
      <c r="C53894">
        <f ca="1">RAND()</f>
        <v>0.67152616422807665</v>
      </c>
    </row>
    <row r="53895" spans="1:3" x14ac:dyDescent="0.25">
      <c r="A53895" t="s">
        <v>17499</v>
      </c>
      <c r="B53895" t="s">
        <v>17500</v>
      </c>
      <c r="C53895">
        <f ca="1">RAND()</f>
        <v>0.83692109434014106</v>
      </c>
    </row>
    <row r="53896" spans="1:3" x14ac:dyDescent="0.25">
      <c r="A53896" t="s">
        <v>8284</v>
      </c>
      <c r="B53896" t="s">
        <v>8285</v>
      </c>
      <c r="C53896">
        <f ca="1">RAND()</f>
        <v>0.41288304673764209</v>
      </c>
    </row>
    <row r="53897" spans="1:3" x14ac:dyDescent="0.25">
      <c r="A53897" t="s">
        <v>75823</v>
      </c>
      <c r="B53897" t="s">
        <v>75825</v>
      </c>
      <c r="C53897">
        <f ca="1">RAND()</f>
        <v>0.5819114761402906</v>
      </c>
    </row>
    <row r="53898" spans="1:3" x14ac:dyDescent="0.25">
      <c r="A53898" t="s">
        <v>72799</v>
      </c>
      <c r="B53898" t="s">
        <v>72801</v>
      </c>
      <c r="C53898">
        <f ca="1">RAND()</f>
        <v>0.5813380662733445</v>
      </c>
    </row>
    <row r="53899" spans="1:3" x14ac:dyDescent="0.25">
      <c r="A53899" t="s">
        <v>73917</v>
      </c>
      <c r="B53899" t="s">
        <v>73918</v>
      </c>
      <c r="C53899">
        <f ca="1">RAND()</f>
        <v>0.29204913923959852</v>
      </c>
    </row>
    <row r="53900" spans="1:3" x14ac:dyDescent="0.25">
      <c r="A53900" t="s">
        <v>79057</v>
      </c>
      <c r="B53900" t="s">
        <v>79059</v>
      </c>
      <c r="C53900">
        <f ca="1">RAND()</f>
        <v>0.65693982752764568</v>
      </c>
    </row>
    <row r="53901" spans="1:3" x14ac:dyDescent="0.25">
      <c r="A53901" t="s">
        <v>98087</v>
      </c>
      <c r="B53901" t="s">
        <v>98088</v>
      </c>
      <c r="C53901">
        <f ca="1">RAND()</f>
        <v>0.86796922305720603</v>
      </c>
    </row>
    <row r="53902" spans="1:3" x14ac:dyDescent="0.25">
      <c r="A53902" t="s">
        <v>47479</v>
      </c>
      <c r="B53902" t="s">
        <v>47480</v>
      </c>
      <c r="C53902">
        <f ca="1">RAND()</f>
        <v>0.93925914514297448</v>
      </c>
    </row>
    <row r="53903" spans="1:3" x14ac:dyDescent="0.25">
      <c r="A53903" t="s">
        <v>39229</v>
      </c>
      <c r="B53903" t="s">
        <v>39230</v>
      </c>
      <c r="C53903">
        <f ca="1">RAND()</f>
        <v>0.7489358334147046</v>
      </c>
    </row>
    <row r="53904" spans="1:3" x14ac:dyDescent="0.25">
      <c r="A53904" t="s">
        <v>78507</v>
      </c>
      <c r="B53904" t="s">
        <v>78508</v>
      </c>
      <c r="C53904">
        <f ca="1">RAND()</f>
        <v>0.36148438222704704</v>
      </c>
    </row>
    <row r="53905" spans="1:3" x14ac:dyDescent="0.25">
      <c r="A53905" t="s">
        <v>64812</v>
      </c>
      <c r="B53905" t="s">
        <v>64814</v>
      </c>
      <c r="C53905">
        <f ca="1">RAND()</f>
        <v>0.63874563348180258</v>
      </c>
    </row>
    <row r="53906" spans="1:3" x14ac:dyDescent="0.25">
      <c r="A53906" t="s">
        <v>35634</v>
      </c>
      <c r="B53906" t="s">
        <v>35635</v>
      </c>
      <c r="C53906">
        <f ca="1">RAND()</f>
        <v>0.88809618032434257</v>
      </c>
    </row>
    <row r="53907" spans="1:3" x14ac:dyDescent="0.25">
      <c r="A53907" t="s">
        <v>80807</v>
      </c>
      <c r="B53907" t="s">
        <v>79652</v>
      </c>
      <c r="C53907">
        <f ca="1">RAND()</f>
        <v>0.4438280470593936</v>
      </c>
    </row>
    <row r="53908" spans="1:3" x14ac:dyDescent="0.25">
      <c r="A53908" t="s">
        <v>20582</v>
      </c>
      <c r="B53908" t="s">
        <v>20529</v>
      </c>
      <c r="C53908">
        <f ca="1">RAND()</f>
        <v>0.64303446976383827</v>
      </c>
    </row>
    <row r="53909" spans="1:3" x14ac:dyDescent="0.25">
      <c r="A53909" t="s">
        <v>50206</v>
      </c>
      <c r="B53909" t="s">
        <v>50208</v>
      </c>
      <c r="C53909">
        <f ca="1">RAND()</f>
        <v>0.11997417655399445</v>
      </c>
    </row>
    <row r="53910" spans="1:3" x14ac:dyDescent="0.25">
      <c r="A53910" t="s">
        <v>74780</v>
      </c>
      <c r="B53910" t="s">
        <v>74779</v>
      </c>
      <c r="C53910">
        <f ca="1">RAND()</f>
        <v>3.1322435595023124E-2</v>
      </c>
    </row>
    <row r="53911" spans="1:3" x14ac:dyDescent="0.25">
      <c r="A53911" t="s">
        <v>94454</v>
      </c>
      <c r="B53911" t="s">
        <v>94382</v>
      </c>
      <c r="C53911">
        <f ca="1">RAND()</f>
        <v>0.38058998693149604</v>
      </c>
    </row>
    <row r="53912" spans="1:3" x14ac:dyDescent="0.25">
      <c r="A53912" t="s">
        <v>76679</v>
      </c>
      <c r="B53912" t="s">
        <v>76678</v>
      </c>
      <c r="C53912">
        <f ca="1">RAND()</f>
        <v>0.90637524899932509</v>
      </c>
    </row>
    <row r="53913" spans="1:3" x14ac:dyDescent="0.25">
      <c r="A53913" t="s">
        <v>26323</v>
      </c>
      <c r="B53913" t="s">
        <v>26324</v>
      </c>
      <c r="C53913">
        <f ca="1">RAND()</f>
        <v>0.25979482609809168</v>
      </c>
    </row>
    <row r="53914" spans="1:3" x14ac:dyDescent="0.25">
      <c r="A53914" t="s">
        <v>97320</v>
      </c>
      <c r="B53914" t="s">
        <v>97321</v>
      </c>
      <c r="C53914">
        <f ca="1">RAND()</f>
        <v>0.37165101517290944</v>
      </c>
    </row>
    <row r="53915" spans="1:3" x14ac:dyDescent="0.25">
      <c r="A53915" t="s">
        <v>43791</v>
      </c>
      <c r="B53915" t="s">
        <v>43792</v>
      </c>
      <c r="C53915">
        <f ca="1">RAND()</f>
        <v>0.65171529016558827</v>
      </c>
    </row>
    <row r="53916" spans="1:3" x14ac:dyDescent="0.25">
      <c r="A53916" t="s">
        <v>32048</v>
      </c>
      <c r="B53916" t="s">
        <v>32039</v>
      </c>
      <c r="C53916">
        <f ca="1">RAND()</f>
        <v>5.7757688420168152E-2</v>
      </c>
    </row>
    <row r="53917" spans="1:3" x14ac:dyDescent="0.25">
      <c r="A53917" t="s">
        <v>90330</v>
      </c>
      <c r="B53917" t="s">
        <v>90331</v>
      </c>
      <c r="C53917">
        <f ca="1">RAND()</f>
        <v>0.68981072929291265</v>
      </c>
    </row>
    <row r="53918" spans="1:3" x14ac:dyDescent="0.25">
      <c r="A53918" t="s">
        <v>63680</v>
      </c>
      <c r="B53918" t="s">
        <v>63681</v>
      </c>
      <c r="C53918">
        <f ca="1">RAND()</f>
        <v>0.76700778599456065</v>
      </c>
    </row>
    <row r="53919" spans="1:3" x14ac:dyDescent="0.25">
      <c r="A53919" t="s">
        <v>27187</v>
      </c>
      <c r="B53919" t="s">
        <v>27188</v>
      </c>
      <c r="C53919">
        <f ca="1">RAND()</f>
        <v>0.58833601873007346</v>
      </c>
    </row>
    <row r="53920" spans="1:3" x14ac:dyDescent="0.25">
      <c r="A53920" t="s">
        <v>90597</v>
      </c>
      <c r="B53920" t="s">
        <v>90598</v>
      </c>
      <c r="C53920">
        <f ca="1">RAND()</f>
        <v>7.3197816028148233E-2</v>
      </c>
    </row>
    <row r="53921" spans="1:3" x14ac:dyDescent="0.25">
      <c r="A53921" t="s">
        <v>69725</v>
      </c>
      <c r="B53921" t="s">
        <v>69726</v>
      </c>
      <c r="C53921">
        <f ca="1">RAND()</f>
        <v>0.80088109090113002</v>
      </c>
    </row>
    <row r="53922" spans="1:3" x14ac:dyDescent="0.25">
      <c r="A53922" t="s">
        <v>89261</v>
      </c>
      <c r="B53922" t="s">
        <v>68165</v>
      </c>
      <c r="C53922">
        <f ca="1">RAND()</f>
        <v>0.24205316469505778</v>
      </c>
    </row>
    <row r="53923" spans="1:3" x14ac:dyDescent="0.25">
      <c r="A53923" t="s">
        <v>41172</v>
      </c>
      <c r="B53923" t="s">
        <v>41173</v>
      </c>
      <c r="C53923">
        <f ca="1">RAND()</f>
        <v>0.15213252335991845</v>
      </c>
    </row>
    <row r="53924" spans="1:3" x14ac:dyDescent="0.25">
      <c r="A53924" t="s">
        <v>50157</v>
      </c>
      <c r="B53924" t="s">
        <v>50158</v>
      </c>
      <c r="C53924">
        <f ca="1">RAND()</f>
        <v>0.41886914592189017</v>
      </c>
    </row>
    <row r="53925" spans="1:3" x14ac:dyDescent="0.25">
      <c r="A53925" t="s">
        <v>68475</v>
      </c>
      <c r="B53925" t="s">
        <v>68476</v>
      </c>
      <c r="C53925">
        <f ca="1">RAND()</f>
        <v>0.59586645603295163</v>
      </c>
    </row>
    <row r="53926" spans="1:3" x14ac:dyDescent="0.25">
      <c r="A53926" t="s">
        <v>37492</v>
      </c>
      <c r="B53926" t="s">
        <v>37493</v>
      </c>
      <c r="C53926">
        <f ca="1">RAND()</f>
        <v>0.42127169015336585</v>
      </c>
    </row>
    <row r="53927" spans="1:3" x14ac:dyDescent="0.25">
      <c r="A53927" t="s">
        <v>90574</v>
      </c>
      <c r="B53927" t="s">
        <v>90575</v>
      </c>
      <c r="C53927">
        <f ca="1">RAND()</f>
        <v>0.90364884359695052</v>
      </c>
    </row>
    <row r="53928" spans="1:3" x14ac:dyDescent="0.25">
      <c r="A53928" t="s">
        <v>47186</v>
      </c>
      <c r="B53928" t="s">
        <v>47187</v>
      </c>
      <c r="C53928">
        <f ca="1">RAND()</f>
        <v>0.47144277864079442</v>
      </c>
    </row>
    <row r="53929" spans="1:3" x14ac:dyDescent="0.25">
      <c r="A53929" t="s">
        <v>32443</v>
      </c>
      <c r="B53929" t="s">
        <v>32445</v>
      </c>
      <c r="C53929">
        <f ca="1">RAND()</f>
        <v>0.738622569188499</v>
      </c>
    </row>
    <row r="53930" spans="1:3" x14ac:dyDescent="0.25">
      <c r="A53930" t="s">
        <v>31871</v>
      </c>
      <c r="B53930" t="s">
        <v>31872</v>
      </c>
      <c r="C53930">
        <f ca="1">RAND()</f>
        <v>0.59207540600311481</v>
      </c>
    </row>
    <row r="53931" spans="1:3" x14ac:dyDescent="0.25">
      <c r="A53931" t="s">
        <v>34136</v>
      </c>
      <c r="B53931" t="s">
        <v>33850</v>
      </c>
      <c r="C53931">
        <f ca="1">RAND()</f>
        <v>0.74781602651214918</v>
      </c>
    </row>
    <row r="53932" spans="1:3" x14ac:dyDescent="0.25">
      <c r="A53932" t="s">
        <v>65494</v>
      </c>
      <c r="B53932" t="s">
        <v>65495</v>
      </c>
      <c r="C53932">
        <f ca="1">RAND()</f>
        <v>4.8945585538369141E-3</v>
      </c>
    </row>
    <row r="53933" spans="1:3" x14ac:dyDescent="0.25">
      <c r="A53933" t="s">
        <v>16175</v>
      </c>
      <c r="B53933" t="s">
        <v>16176</v>
      </c>
      <c r="C53933">
        <f ca="1">RAND()</f>
        <v>0.31786724165795921</v>
      </c>
    </row>
    <row r="53934" spans="1:3" x14ac:dyDescent="0.25">
      <c r="A53934" t="s">
        <v>92940</v>
      </c>
      <c r="B53934" t="s">
        <v>92941</v>
      </c>
      <c r="C53934">
        <f ca="1">RAND()</f>
        <v>0.11871263539776855</v>
      </c>
    </row>
    <row r="53935" spans="1:3" x14ac:dyDescent="0.25">
      <c r="A53935" t="s">
        <v>16086</v>
      </c>
      <c r="B53935" t="s">
        <v>16087</v>
      </c>
      <c r="C53935">
        <f ca="1">RAND()</f>
        <v>0.6565161010143985</v>
      </c>
    </row>
    <row r="53936" spans="1:3" x14ac:dyDescent="0.25">
      <c r="A53936" t="s">
        <v>5272</v>
      </c>
      <c r="B53936" t="s">
        <v>5256</v>
      </c>
      <c r="C53936">
        <f ca="1">RAND()</f>
        <v>0.33193543540333903</v>
      </c>
    </row>
    <row r="53937" spans="1:3" x14ac:dyDescent="0.25">
      <c r="A53937" t="s">
        <v>56267</v>
      </c>
      <c r="B53937" t="s">
        <v>54850</v>
      </c>
      <c r="C53937">
        <f ca="1">RAND()</f>
        <v>0.43485804420756402</v>
      </c>
    </row>
    <row r="53938" spans="1:3" x14ac:dyDescent="0.25">
      <c r="A53938" t="s">
        <v>41816</v>
      </c>
      <c r="B53938" t="s">
        <v>41818</v>
      </c>
      <c r="C53938">
        <f ca="1">RAND()</f>
        <v>0.99598617757546637</v>
      </c>
    </row>
    <row r="53939" spans="1:3" x14ac:dyDescent="0.25">
      <c r="A53939" t="s">
        <v>32260</v>
      </c>
      <c r="B53939" t="s">
        <v>32261</v>
      </c>
      <c r="C53939">
        <f ca="1">RAND()</f>
        <v>0.1846647419167331</v>
      </c>
    </row>
    <row r="53940" spans="1:3" x14ac:dyDescent="0.25">
      <c r="A53940" t="s">
        <v>24713</v>
      </c>
      <c r="B53940" t="s">
        <v>24715</v>
      </c>
      <c r="C53940">
        <f ca="1">RAND()</f>
        <v>0.28569753419110522</v>
      </c>
    </row>
    <row r="53941" spans="1:3" x14ac:dyDescent="0.25">
      <c r="A53941" t="s">
        <v>73526</v>
      </c>
      <c r="B53941" t="s">
        <v>73527</v>
      </c>
      <c r="C53941">
        <f ca="1">RAND()</f>
        <v>0.57036103191210485</v>
      </c>
    </row>
    <row r="53942" spans="1:3" x14ac:dyDescent="0.25">
      <c r="A53942" t="s">
        <v>95005</v>
      </c>
      <c r="B53942" t="s">
        <v>94998</v>
      </c>
      <c r="C53942">
        <f ca="1">RAND()</f>
        <v>0.12580765693504237</v>
      </c>
    </row>
    <row r="53943" spans="1:3" x14ac:dyDescent="0.25">
      <c r="A53943" t="s">
        <v>91502</v>
      </c>
      <c r="B53943" t="s">
        <v>91503</v>
      </c>
      <c r="C53943">
        <f ca="1">RAND()</f>
        <v>0.69026509504442912</v>
      </c>
    </row>
    <row r="53944" spans="1:3" x14ac:dyDescent="0.25">
      <c r="A53944" t="s">
        <v>34255</v>
      </c>
      <c r="B53944" t="s">
        <v>34257</v>
      </c>
      <c r="C53944">
        <f ca="1">RAND()</f>
        <v>0.67844088901652688</v>
      </c>
    </row>
    <row r="53945" spans="1:3" x14ac:dyDescent="0.25">
      <c r="A53945" t="s">
        <v>72761</v>
      </c>
      <c r="B53945" t="s">
        <v>72763</v>
      </c>
      <c r="C53945">
        <f ca="1">RAND()</f>
        <v>0.24609110776178278</v>
      </c>
    </row>
    <row r="53946" spans="1:3" x14ac:dyDescent="0.25">
      <c r="A53946" t="s">
        <v>6388</v>
      </c>
      <c r="B53946" t="s">
        <v>6390</v>
      </c>
      <c r="C53946">
        <f ca="1">RAND()</f>
        <v>0.57201538015325992</v>
      </c>
    </row>
    <row r="53947" spans="1:3" x14ac:dyDescent="0.25">
      <c r="A53947" t="s">
        <v>61334</v>
      </c>
      <c r="B53947" t="s">
        <v>61335</v>
      </c>
      <c r="C53947">
        <f ca="1">RAND()</f>
        <v>0.57003934560954672</v>
      </c>
    </row>
    <row r="53948" spans="1:3" x14ac:dyDescent="0.25">
      <c r="A53948" t="s">
        <v>69350</v>
      </c>
      <c r="B53948" t="s">
        <v>69351</v>
      </c>
      <c r="C53948">
        <f ca="1">RAND()</f>
        <v>0.4786780951330426</v>
      </c>
    </row>
    <row r="53949" spans="1:3" x14ac:dyDescent="0.25">
      <c r="A53949" t="s">
        <v>55812</v>
      </c>
      <c r="B53949" t="s">
        <v>54839</v>
      </c>
      <c r="C53949">
        <f ca="1">RAND()</f>
        <v>0.56429435815336582</v>
      </c>
    </row>
    <row r="53950" spans="1:3" x14ac:dyDescent="0.25">
      <c r="A53950" t="s">
        <v>42500</v>
      </c>
      <c r="B53950" t="s">
        <v>42501</v>
      </c>
      <c r="C53950">
        <f ca="1">RAND()</f>
        <v>0.57054467915519769</v>
      </c>
    </row>
    <row r="53951" spans="1:3" x14ac:dyDescent="0.25">
      <c r="A53951" t="s">
        <v>31992</v>
      </c>
      <c r="B53951" t="s">
        <v>31997</v>
      </c>
      <c r="C53951">
        <f ca="1">RAND()</f>
        <v>0.96882465026043108</v>
      </c>
    </row>
    <row r="53952" spans="1:3" x14ac:dyDescent="0.25">
      <c r="A53952" t="s">
        <v>47705</v>
      </c>
      <c r="B53952" t="s">
        <v>47704</v>
      </c>
      <c r="C53952">
        <f ca="1">RAND()</f>
        <v>0.52516684047935869</v>
      </c>
    </row>
    <row r="53953" spans="1:3" x14ac:dyDescent="0.25">
      <c r="A53953" t="s">
        <v>35666</v>
      </c>
      <c r="B53953" t="s">
        <v>35667</v>
      </c>
      <c r="C53953">
        <f ca="1">RAND()</f>
        <v>0.20072108004245082</v>
      </c>
    </row>
    <row r="53954" spans="1:3" x14ac:dyDescent="0.25">
      <c r="A53954" t="s">
        <v>59686</v>
      </c>
      <c r="B53954" t="s">
        <v>59688</v>
      </c>
      <c r="C53954">
        <f ca="1">RAND()</f>
        <v>0.48785791877448703</v>
      </c>
    </row>
    <row r="53955" spans="1:3" x14ac:dyDescent="0.25">
      <c r="A53955" t="s">
        <v>57801</v>
      </c>
      <c r="B53955" t="s">
        <v>57803</v>
      </c>
      <c r="C53955">
        <f ca="1">RAND()</f>
        <v>0.25421913458157741</v>
      </c>
    </row>
    <row r="53956" spans="1:3" x14ac:dyDescent="0.25">
      <c r="A53956" t="s">
        <v>74807</v>
      </c>
      <c r="B53956" t="s">
        <v>74809</v>
      </c>
      <c r="C53956">
        <f ca="1">RAND()</f>
        <v>0.62438404522060253</v>
      </c>
    </row>
    <row r="53957" spans="1:3" x14ac:dyDescent="0.25">
      <c r="A53957" t="s">
        <v>91980</v>
      </c>
      <c r="B53957" t="s">
        <v>91981</v>
      </c>
      <c r="C53957">
        <f ca="1">RAND()</f>
        <v>7.1946144012272284E-2</v>
      </c>
    </row>
    <row r="53958" spans="1:3" x14ac:dyDescent="0.25">
      <c r="A53958" t="s">
        <v>57652</v>
      </c>
      <c r="B53958" t="s">
        <v>57653</v>
      </c>
      <c r="C53958">
        <f ca="1">RAND()</f>
        <v>0.34185372090287147</v>
      </c>
    </row>
    <row r="53959" spans="1:3" x14ac:dyDescent="0.25">
      <c r="A53959" t="s">
        <v>25923</v>
      </c>
      <c r="B53959" t="s">
        <v>25925</v>
      </c>
      <c r="C53959">
        <f ca="1">RAND()</f>
        <v>0.3097172581304285</v>
      </c>
    </row>
    <row r="53960" spans="1:3" x14ac:dyDescent="0.25">
      <c r="A53960" t="s">
        <v>61769</v>
      </c>
      <c r="B53960" t="s">
        <v>61770</v>
      </c>
      <c r="C53960">
        <f ca="1">RAND()</f>
        <v>0.2292488082367129</v>
      </c>
    </row>
    <row r="53961" spans="1:3" x14ac:dyDescent="0.25">
      <c r="A53961" t="s">
        <v>57148</v>
      </c>
      <c r="B53961" t="s">
        <v>57144</v>
      </c>
      <c r="C53961">
        <f ca="1">RAND()</f>
        <v>0.15110053709807114</v>
      </c>
    </row>
    <row r="53962" spans="1:3" x14ac:dyDescent="0.25">
      <c r="A53962" t="s">
        <v>91951</v>
      </c>
      <c r="B53962" t="s">
        <v>91955</v>
      </c>
      <c r="C53962">
        <f ca="1">RAND()</f>
        <v>0.46876281594955205</v>
      </c>
    </row>
    <row r="53963" spans="1:3" x14ac:dyDescent="0.25">
      <c r="A53963" t="s">
        <v>61078</v>
      </c>
      <c r="B53963" t="s">
        <v>61074</v>
      </c>
      <c r="C53963">
        <f ca="1">RAND()</f>
        <v>0.46858030177621179</v>
      </c>
    </row>
    <row r="53964" spans="1:3" x14ac:dyDescent="0.25">
      <c r="A53964" t="s">
        <v>48954</v>
      </c>
      <c r="B53964" t="s">
        <v>48605</v>
      </c>
      <c r="C53964">
        <f ca="1">RAND()</f>
        <v>0.41146449902986315</v>
      </c>
    </row>
    <row r="53965" spans="1:3" x14ac:dyDescent="0.25">
      <c r="A53965" t="s">
        <v>77954</v>
      </c>
      <c r="B53965" t="s">
        <v>77955</v>
      </c>
      <c r="C53965">
        <f ca="1">RAND()</f>
        <v>0.31888392987342407</v>
      </c>
    </row>
    <row r="53966" spans="1:3" x14ac:dyDescent="0.25">
      <c r="A53966" t="s">
        <v>78419</v>
      </c>
      <c r="B53966" t="s">
        <v>78421</v>
      </c>
      <c r="C53966">
        <f ca="1">RAND()</f>
        <v>0.61166740709195244</v>
      </c>
    </row>
    <row r="53967" spans="1:3" x14ac:dyDescent="0.25">
      <c r="A53967" t="s">
        <v>75855</v>
      </c>
      <c r="B53967" t="s">
        <v>75856</v>
      </c>
      <c r="C53967">
        <f ca="1">RAND()</f>
        <v>0.28717940944502252</v>
      </c>
    </row>
    <row r="53968" spans="1:3" x14ac:dyDescent="0.25">
      <c r="A53968" t="s">
        <v>31287</v>
      </c>
      <c r="B53968" t="s">
        <v>31279</v>
      </c>
      <c r="C53968">
        <f ca="1">RAND()</f>
        <v>0.28371602969856369</v>
      </c>
    </row>
    <row r="53969" spans="1:3" x14ac:dyDescent="0.25">
      <c r="A53969" t="s">
        <v>36089</v>
      </c>
      <c r="B53969" t="s">
        <v>36090</v>
      </c>
      <c r="C53969">
        <f ca="1">RAND()</f>
        <v>0.71723968770752711</v>
      </c>
    </row>
    <row r="53970" spans="1:3" x14ac:dyDescent="0.25">
      <c r="A53970" t="s">
        <v>68060</v>
      </c>
      <c r="B53970" t="s">
        <v>68061</v>
      </c>
      <c r="C53970">
        <f ca="1">RAND()</f>
        <v>0.43713757442118362</v>
      </c>
    </row>
    <row r="53971" spans="1:3" x14ac:dyDescent="0.25">
      <c r="A53971" t="s">
        <v>30822</v>
      </c>
      <c r="B53971" t="s">
        <v>30826</v>
      </c>
      <c r="C53971">
        <f ca="1">RAND()</f>
        <v>0.22465160300604226</v>
      </c>
    </row>
    <row r="53972" spans="1:3" x14ac:dyDescent="0.25">
      <c r="A53972" t="s">
        <v>15019</v>
      </c>
      <c r="B53972" t="s">
        <v>15026</v>
      </c>
      <c r="C53972">
        <f ca="1">RAND()</f>
        <v>0.59730986794227059</v>
      </c>
    </row>
    <row r="53973" spans="1:3" x14ac:dyDescent="0.25">
      <c r="A53973" t="s">
        <v>93593</v>
      </c>
      <c r="B53973" t="s">
        <v>93594</v>
      </c>
      <c r="C53973">
        <f ca="1">RAND()</f>
        <v>0.81924985819379836</v>
      </c>
    </row>
    <row r="53974" spans="1:3" x14ac:dyDescent="0.25">
      <c r="A53974" t="s">
        <v>24798</v>
      </c>
      <c r="B53974" t="s">
        <v>24797</v>
      </c>
      <c r="C53974">
        <f ca="1">RAND()</f>
        <v>0.45307285405034003</v>
      </c>
    </row>
    <row r="53975" spans="1:3" x14ac:dyDescent="0.25">
      <c r="A53975" t="s">
        <v>9706</v>
      </c>
      <c r="B53975" t="s">
        <v>9707</v>
      </c>
      <c r="C53975">
        <f ca="1">RAND()</f>
        <v>0.93472928080739059</v>
      </c>
    </row>
    <row r="53976" spans="1:3" x14ac:dyDescent="0.25">
      <c r="A53976" t="s">
        <v>69694</v>
      </c>
      <c r="B53976" t="s">
        <v>69693</v>
      </c>
      <c r="C53976">
        <f ca="1">RAND()</f>
        <v>2.6776910793225417E-2</v>
      </c>
    </row>
    <row r="53977" spans="1:3" x14ac:dyDescent="0.25">
      <c r="A53977" t="s">
        <v>50561</v>
      </c>
      <c r="B53977" t="s">
        <v>50562</v>
      </c>
      <c r="C53977">
        <f ca="1">RAND()</f>
        <v>0.42025659941182836</v>
      </c>
    </row>
    <row r="53978" spans="1:3" x14ac:dyDescent="0.25">
      <c r="A53978" t="s">
        <v>95564</v>
      </c>
      <c r="B53978" t="s">
        <v>95565</v>
      </c>
      <c r="C53978">
        <f ca="1">RAND()</f>
        <v>0.56689643044115501</v>
      </c>
    </row>
    <row r="53979" spans="1:3" x14ac:dyDescent="0.25">
      <c r="A53979" t="s">
        <v>9727</v>
      </c>
      <c r="B53979" t="s">
        <v>9728</v>
      </c>
      <c r="C53979">
        <f ca="1">RAND()</f>
        <v>0.69327347871734402</v>
      </c>
    </row>
    <row r="53980" spans="1:3" x14ac:dyDescent="0.25">
      <c r="A53980" t="s">
        <v>76210</v>
      </c>
      <c r="B53980" t="s">
        <v>76211</v>
      </c>
      <c r="C53980">
        <f ca="1">RAND()</f>
        <v>9.3726632578341462E-3</v>
      </c>
    </row>
    <row r="53981" spans="1:3" x14ac:dyDescent="0.25">
      <c r="A53981" t="s">
        <v>47938</v>
      </c>
      <c r="B53981" t="s">
        <v>45888</v>
      </c>
      <c r="C53981">
        <f ca="1">RAND()</f>
        <v>0.85305147841540907</v>
      </c>
    </row>
    <row r="53982" spans="1:3" x14ac:dyDescent="0.25">
      <c r="A53982" t="s">
        <v>33912</v>
      </c>
      <c r="B53982" t="s">
        <v>33917</v>
      </c>
      <c r="C53982">
        <f ca="1">RAND()</f>
        <v>0.3098999915019286</v>
      </c>
    </row>
    <row r="53983" spans="1:3" x14ac:dyDescent="0.25">
      <c r="A53983" t="s">
        <v>48598</v>
      </c>
      <c r="B53983" t="s">
        <v>48595</v>
      </c>
      <c r="C53983">
        <f ca="1">RAND()</f>
        <v>0.39346826851728955</v>
      </c>
    </row>
    <row r="53984" spans="1:3" x14ac:dyDescent="0.25">
      <c r="A53984" t="s">
        <v>45586</v>
      </c>
      <c r="B53984" t="s">
        <v>45565</v>
      </c>
      <c r="C53984">
        <f ca="1">RAND()</f>
        <v>0.79837759261773811</v>
      </c>
    </row>
    <row r="53985" spans="1:3" x14ac:dyDescent="0.25">
      <c r="A53985" t="s">
        <v>54500</v>
      </c>
      <c r="B53985" t="s">
        <v>54501</v>
      </c>
      <c r="C53985">
        <f ca="1">RAND()</f>
        <v>0.95100447731424465</v>
      </c>
    </row>
    <row r="53986" spans="1:3" x14ac:dyDescent="0.25">
      <c r="A53986" t="s">
        <v>37981</v>
      </c>
      <c r="B53986" t="s">
        <v>37973</v>
      </c>
      <c r="C53986">
        <f ca="1">RAND()</f>
        <v>0.77371297083020629</v>
      </c>
    </row>
    <row r="53987" spans="1:3" x14ac:dyDescent="0.25">
      <c r="A53987" t="s">
        <v>48477</v>
      </c>
      <c r="B53987" t="s">
        <v>48480</v>
      </c>
      <c r="C53987">
        <f ca="1">RAND()</f>
        <v>0.6631023615970526</v>
      </c>
    </row>
    <row r="53988" spans="1:3" x14ac:dyDescent="0.25">
      <c r="A53988" t="s">
        <v>67546</v>
      </c>
      <c r="B53988" t="s">
        <v>67548</v>
      </c>
      <c r="C53988">
        <f ca="1">RAND()</f>
        <v>0.14625400757517792</v>
      </c>
    </row>
    <row r="53989" spans="1:3" x14ac:dyDescent="0.25">
      <c r="A53989" t="s">
        <v>64107</v>
      </c>
      <c r="B53989" t="s">
        <v>64108</v>
      </c>
      <c r="C53989">
        <f ca="1">RAND()</f>
        <v>0.75017136177548782</v>
      </c>
    </row>
    <row r="53990" spans="1:3" x14ac:dyDescent="0.25">
      <c r="A53990" t="s">
        <v>65617</v>
      </c>
      <c r="B53990" t="s">
        <v>65618</v>
      </c>
      <c r="C53990">
        <f ca="1">RAND()</f>
        <v>0.23436832476922609</v>
      </c>
    </row>
    <row r="53991" spans="1:3" x14ac:dyDescent="0.25">
      <c r="A53991" t="s">
        <v>96492</v>
      </c>
      <c r="B53991" t="s">
        <v>96493</v>
      </c>
      <c r="C53991">
        <f ca="1">RAND()</f>
        <v>0.55525465193989121</v>
      </c>
    </row>
    <row r="53992" spans="1:3" x14ac:dyDescent="0.25">
      <c r="A53992" t="s">
        <v>333</v>
      </c>
      <c r="B53992" t="s">
        <v>334</v>
      </c>
      <c r="C53992">
        <f ca="1">RAND()</f>
        <v>0.5370976428919898</v>
      </c>
    </row>
    <row r="53993" spans="1:3" x14ac:dyDescent="0.25">
      <c r="A53993" t="s">
        <v>88704</v>
      </c>
      <c r="B53993" t="s">
        <v>88706</v>
      </c>
      <c r="C53993">
        <f ca="1">RAND()</f>
        <v>0.52647224084859667</v>
      </c>
    </row>
    <row r="53994" spans="1:3" x14ac:dyDescent="0.25">
      <c r="A53994" t="s">
        <v>74156</v>
      </c>
      <c r="B53994" t="s">
        <v>74157</v>
      </c>
      <c r="C53994">
        <f ca="1">RAND()</f>
        <v>0.83923222887473636</v>
      </c>
    </row>
    <row r="53995" spans="1:3" x14ac:dyDescent="0.25">
      <c r="A53995" t="s">
        <v>55277</v>
      </c>
      <c r="B53995" t="s">
        <v>55079</v>
      </c>
      <c r="C53995">
        <f ca="1">RAND()</f>
        <v>0.57462741647296189</v>
      </c>
    </row>
    <row r="53996" spans="1:3" x14ac:dyDescent="0.25">
      <c r="A53996" t="s">
        <v>33233</v>
      </c>
      <c r="B53996" t="s">
        <v>33234</v>
      </c>
      <c r="C53996">
        <f ca="1">RAND()</f>
        <v>0.11716144900493419</v>
      </c>
    </row>
    <row r="53997" spans="1:3" x14ac:dyDescent="0.25">
      <c r="A53997" t="s">
        <v>92448</v>
      </c>
      <c r="B53997" t="s">
        <v>92449</v>
      </c>
      <c r="C53997">
        <f ca="1">RAND()</f>
        <v>4.5626953621611288E-2</v>
      </c>
    </row>
    <row r="53998" spans="1:3" x14ac:dyDescent="0.25">
      <c r="A53998" t="s">
        <v>77761</v>
      </c>
      <c r="B53998" t="s">
        <v>77762</v>
      </c>
      <c r="C53998">
        <f ca="1">RAND()</f>
        <v>0.41737080070648414</v>
      </c>
    </row>
    <row r="53999" spans="1:3" x14ac:dyDescent="0.25">
      <c r="A53999" t="s">
        <v>46200</v>
      </c>
      <c r="B53999" t="s">
        <v>46201</v>
      </c>
      <c r="C53999">
        <f ca="1">RAND()</f>
        <v>0.69945945180746361</v>
      </c>
    </row>
    <row r="54000" spans="1:3" x14ac:dyDescent="0.25">
      <c r="A54000" t="s">
        <v>45345</v>
      </c>
      <c r="B54000" t="s">
        <v>45342</v>
      </c>
      <c r="C54000">
        <f ca="1">RAND()</f>
        <v>7.8449799562015032E-2</v>
      </c>
    </row>
    <row r="54001" spans="1:3" x14ac:dyDescent="0.25">
      <c r="A54001" t="s">
        <v>4101</v>
      </c>
      <c r="B54001" t="s">
        <v>4102</v>
      </c>
      <c r="C54001">
        <f ca="1">RAND()</f>
        <v>0.51536273610241101</v>
      </c>
    </row>
    <row r="54002" spans="1:3" x14ac:dyDescent="0.25">
      <c r="A54002" t="s">
        <v>85262</v>
      </c>
      <c r="B54002" t="s">
        <v>85266</v>
      </c>
      <c r="C54002">
        <f ca="1">RAND()</f>
        <v>0.75250515952756425</v>
      </c>
    </row>
    <row r="54003" spans="1:3" x14ac:dyDescent="0.25">
      <c r="A54003" t="s">
        <v>60591</v>
      </c>
      <c r="B54003" t="s">
        <v>57203</v>
      </c>
      <c r="C54003">
        <f ca="1">RAND()</f>
        <v>0.68864697530196106</v>
      </c>
    </row>
    <row r="54004" spans="1:3" x14ac:dyDescent="0.25">
      <c r="A54004" t="s">
        <v>48172</v>
      </c>
      <c r="B54004" t="s">
        <v>48173</v>
      </c>
      <c r="C54004">
        <f ca="1">RAND()</f>
        <v>0.74811177129044293</v>
      </c>
    </row>
    <row r="54005" spans="1:3" x14ac:dyDescent="0.25">
      <c r="A54005" t="s">
        <v>20932</v>
      </c>
      <c r="B54005" t="s">
        <v>20920</v>
      </c>
      <c r="C54005">
        <f ca="1">RAND()</f>
        <v>0.67830912725521775</v>
      </c>
    </row>
    <row r="54006" spans="1:3" x14ac:dyDescent="0.25">
      <c r="A54006" t="s">
        <v>85336</v>
      </c>
      <c r="B54006" t="s">
        <v>85337</v>
      </c>
      <c r="C54006">
        <f ca="1">RAND()</f>
        <v>0.39059161464042458</v>
      </c>
    </row>
    <row r="54007" spans="1:3" x14ac:dyDescent="0.25">
      <c r="A54007" t="s">
        <v>71851</v>
      </c>
      <c r="B54007" t="s">
        <v>71853</v>
      </c>
      <c r="C54007">
        <f ca="1">RAND()</f>
        <v>8.1294188195515815E-2</v>
      </c>
    </row>
    <row r="54008" spans="1:3" x14ac:dyDescent="0.25">
      <c r="A54008" t="s">
        <v>61105</v>
      </c>
      <c r="B54008" t="s">
        <v>61096</v>
      </c>
      <c r="C54008">
        <f ca="1">RAND()</f>
        <v>0.35665660788354914</v>
      </c>
    </row>
    <row r="54009" spans="1:3" x14ac:dyDescent="0.25">
      <c r="A54009" t="s">
        <v>13973</v>
      </c>
      <c r="B54009" t="s">
        <v>13974</v>
      </c>
      <c r="C54009">
        <f ca="1">RAND()</f>
        <v>0.29504552733859346</v>
      </c>
    </row>
    <row r="54010" spans="1:3" x14ac:dyDescent="0.25">
      <c r="A54010" t="s">
        <v>53757</v>
      </c>
      <c r="B54010" t="s">
        <v>53758</v>
      </c>
      <c r="C54010">
        <f ca="1">RAND()</f>
        <v>0.92627359572630197</v>
      </c>
    </row>
    <row r="54011" spans="1:3" x14ac:dyDescent="0.25">
      <c r="A54011" t="s">
        <v>30225</v>
      </c>
      <c r="B54011" t="s">
        <v>30227</v>
      </c>
      <c r="C54011">
        <f ca="1">RAND()</f>
        <v>0.60308754429463496</v>
      </c>
    </row>
    <row r="54012" spans="1:3" x14ac:dyDescent="0.25">
      <c r="A54012" t="s">
        <v>28343</v>
      </c>
      <c r="B54012" t="s">
        <v>28353</v>
      </c>
      <c r="C54012">
        <f ca="1">RAND()</f>
        <v>0.96042445968184287</v>
      </c>
    </row>
    <row r="54013" spans="1:3" x14ac:dyDescent="0.25">
      <c r="A54013" t="s">
        <v>48888</v>
      </c>
      <c r="B54013" t="s">
        <v>48889</v>
      </c>
      <c r="C54013">
        <f ca="1">RAND()</f>
        <v>0.12254147193496701</v>
      </c>
    </row>
    <row r="54014" spans="1:3" x14ac:dyDescent="0.25">
      <c r="A54014" t="s">
        <v>57983</v>
      </c>
      <c r="B54014" t="s">
        <v>57985</v>
      </c>
      <c r="C54014">
        <f ca="1">RAND()</f>
        <v>0.79594629036792797</v>
      </c>
    </row>
    <row r="54015" spans="1:3" x14ac:dyDescent="0.25">
      <c r="A54015" t="s">
        <v>10814</v>
      </c>
      <c r="B54015" t="s">
        <v>10815</v>
      </c>
      <c r="C54015">
        <f ca="1">RAND()</f>
        <v>0.3190254875149473</v>
      </c>
    </row>
    <row r="54016" spans="1:3" x14ac:dyDescent="0.25">
      <c r="A54016" t="s">
        <v>95986</v>
      </c>
      <c r="B54016" t="s">
        <v>95987</v>
      </c>
      <c r="C54016">
        <f ca="1">RAND()</f>
        <v>0.19999174752194393</v>
      </c>
    </row>
    <row r="54017" spans="1:3" x14ac:dyDescent="0.25">
      <c r="A54017" t="s">
        <v>79605</v>
      </c>
      <c r="B54017" t="s">
        <v>79363</v>
      </c>
      <c r="C54017">
        <f ca="1">RAND()</f>
        <v>0.72956256593001501</v>
      </c>
    </row>
    <row r="54018" spans="1:3" x14ac:dyDescent="0.25">
      <c r="A54018" t="s">
        <v>4889</v>
      </c>
      <c r="B54018" t="s">
        <v>4890</v>
      </c>
      <c r="C54018">
        <f ca="1">RAND()</f>
        <v>0.16057091466865647</v>
      </c>
    </row>
    <row r="54019" spans="1:3" x14ac:dyDescent="0.25">
      <c r="A54019" t="s">
        <v>75646</v>
      </c>
      <c r="B54019" t="s">
        <v>75645</v>
      </c>
      <c r="C54019">
        <f ca="1">RAND()</f>
        <v>0.15776297082032043</v>
      </c>
    </row>
    <row r="54020" spans="1:3" x14ac:dyDescent="0.25">
      <c r="A54020" t="s">
        <v>94585</v>
      </c>
      <c r="B54020" t="s">
        <v>94588</v>
      </c>
      <c r="C54020">
        <f ca="1">RAND()</f>
        <v>0.87005974711373069</v>
      </c>
    </row>
    <row r="54021" spans="1:3" x14ac:dyDescent="0.25">
      <c r="A54021" t="s">
        <v>33214</v>
      </c>
      <c r="B54021" t="s">
        <v>33215</v>
      </c>
      <c r="C54021">
        <f ca="1">RAND()</f>
        <v>0.14938924157001099</v>
      </c>
    </row>
    <row r="54022" spans="1:3" x14ac:dyDescent="0.25">
      <c r="A54022" t="s">
        <v>82239</v>
      </c>
      <c r="B54022" t="s">
        <v>82240</v>
      </c>
      <c r="C54022">
        <f ca="1">RAND()</f>
        <v>0.46502642337837052</v>
      </c>
    </row>
    <row r="54023" spans="1:3" x14ac:dyDescent="0.25">
      <c r="A54023" t="s">
        <v>13857</v>
      </c>
      <c r="B54023" t="s">
        <v>13858</v>
      </c>
      <c r="C54023">
        <f ca="1">RAND()</f>
        <v>0.4540173254653479</v>
      </c>
    </row>
    <row r="54024" spans="1:3" x14ac:dyDescent="0.25">
      <c r="A54024" t="s">
        <v>24012</v>
      </c>
      <c r="B54024" t="s">
        <v>24013</v>
      </c>
      <c r="C54024">
        <f ca="1">RAND()</f>
        <v>0.66127359555869081</v>
      </c>
    </row>
    <row r="54025" spans="1:3" x14ac:dyDescent="0.25">
      <c r="A54025" t="s">
        <v>79619</v>
      </c>
      <c r="B54025" t="s">
        <v>79620</v>
      </c>
      <c r="C54025">
        <f ca="1">RAND()</f>
        <v>0.63748066155690242</v>
      </c>
    </row>
    <row r="54026" spans="1:3" x14ac:dyDescent="0.25">
      <c r="A54026" t="s">
        <v>91202</v>
      </c>
      <c r="B54026" t="s">
        <v>91205</v>
      </c>
      <c r="C54026">
        <f ca="1">RAND()</f>
        <v>0.16487300310478548</v>
      </c>
    </row>
    <row r="54027" spans="1:3" x14ac:dyDescent="0.25">
      <c r="A54027" t="s">
        <v>51588</v>
      </c>
      <c r="B54027" t="s">
        <v>51590</v>
      </c>
      <c r="C54027">
        <f ca="1">RAND()</f>
        <v>0.91149646993581002</v>
      </c>
    </row>
    <row r="54028" spans="1:3" x14ac:dyDescent="0.25">
      <c r="A54028" t="s">
        <v>56578</v>
      </c>
      <c r="B54028" t="s">
        <v>56580</v>
      </c>
      <c r="C54028">
        <f ca="1">RAND()</f>
        <v>0.4719212294670132</v>
      </c>
    </row>
    <row r="54029" spans="1:3" x14ac:dyDescent="0.25">
      <c r="A54029" t="s">
        <v>19771</v>
      </c>
      <c r="B54029" t="s">
        <v>19772</v>
      </c>
      <c r="C54029">
        <f ca="1">RAND()</f>
        <v>0.64470226527130892</v>
      </c>
    </row>
    <row r="54030" spans="1:3" x14ac:dyDescent="0.25">
      <c r="A54030" t="s">
        <v>74705</v>
      </c>
      <c r="B54030" t="s">
        <v>74706</v>
      </c>
      <c r="C54030">
        <f ca="1">RAND()</f>
        <v>0.88244096291361895</v>
      </c>
    </row>
    <row r="54031" spans="1:3" x14ac:dyDescent="0.25">
      <c r="A54031" t="s">
        <v>61176</v>
      </c>
      <c r="B54031" t="s">
        <v>57287</v>
      </c>
      <c r="C54031">
        <f ca="1">RAND()</f>
        <v>0.4086001599470519</v>
      </c>
    </row>
    <row r="54032" spans="1:3" x14ac:dyDescent="0.25">
      <c r="A54032" t="s">
        <v>17843</v>
      </c>
      <c r="B54032" t="s">
        <v>16071</v>
      </c>
      <c r="C54032">
        <f ca="1">RAND()</f>
        <v>0.7880706475341146</v>
      </c>
    </row>
    <row r="54033" spans="1:3" x14ac:dyDescent="0.25">
      <c r="A54033" t="s">
        <v>45431</v>
      </c>
      <c r="B54033" t="s">
        <v>45406</v>
      </c>
      <c r="C54033">
        <f ca="1">RAND()</f>
        <v>0.23628272335458722</v>
      </c>
    </row>
    <row r="54034" spans="1:3" x14ac:dyDescent="0.25">
      <c r="A54034" t="s">
        <v>52121</v>
      </c>
      <c r="B54034" t="s">
        <v>52113</v>
      </c>
      <c r="C54034">
        <f ca="1">RAND()</f>
        <v>0.76122969626656667</v>
      </c>
    </row>
    <row r="54035" spans="1:3" x14ac:dyDescent="0.25">
      <c r="A54035" t="s">
        <v>49310</v>
      </c>
      <c r="B54035" t="s">
        <v>49311</v>
      </c>
      <c r="C54035">
        <f ca="1">RAND()</f>
        <v>0.39414297068564874</v>
      </c>
    </row>
    <row r="54036" spans="1:3" x14ac:dyDescent="0.25">
      <c r="A54036" t="s">
        <v>63765</v>
      </c>
      <c r="B54036" t="s">
        <v>63766</v>
      </c>
      <c r="C54036">
        <f ca="1">RAND()</f>
        <v>7.0389727107729949E-2</v>
      </c>
    </row>
    <row r="54037" spans="1:3" x14ac:dyDescent="0.25">
      <c r="A54037" t="s">
        <v>93746</v>
      </c>
      <c r="B54037" t="s">
        <v>93747</v>
      </c>
      <c r="C54037">
        <f ca="1">RAND()</f>
        <v>0.72369037983892581</v>
      </c>
    </row>
    <row r="54038" spans="1:3" x14ac:dyDescent="0.25">
      <c r="A54038" t="s">
        <v>82432</v>
      </c>
      <c r="B54038" t="s">
        <v>82435</v>
      </c>
      <c r="C54038">
        <f ca="1">RAND()</f>
        <v>0.90746295202942984</v>
      </c>
    </row>
    <row r="54039" spans="1:3" x14ac:dyDescent="0.25">
      <c r="A54039" t="s">
        <v>61605</v>
      </c>
      <c r="B54039" t="s">
        <v>61608</v>
      </c>
      <c r="C54039">
        <f ca="1">RAND()</f>
        <v>0.22310631042412299</v>
      </c>
    </row>
    <row r="54040" spans="1:3" x14ac:dyDescent="0.25">
      <c r="A54040" t="s">
        <v>43832</v>
      </c>
      <c r="B54040" t="s">
        <v>43834</v>
      </c>
      <c r="C54040">
        <f ca="1">RAND()</f>
        <v>0.69342743888612801</v>
      </c>
    </row>
    <row r="54041" spans="1:3" x14ac:dyDescent="0.25">
      <c r="A54041" t="s">
        <v>12270</v>
      </c>
      <c r="B54041" t="s">
        <v>12268</v>
      </c>
      <c r="C54041">
        <f ca="1">RAND()</f>
        <v>0.5655314138369989</v>
      </c>
    </row>
    <row r="54042" spans="1:3" x14ac:dyDescent="0.25">
      <c r="A54042" t="s">
        <v>51617</v>
      </c>
      <c r="B54042" t="s">
        <v>51618</v>
      </c>
      <c r="C54042">
        <f ca="1">RAND()</f>
        <v>0.76115131849356454</v>
      </c>
    </row>
    <row r="54043" spans="1:3" x14ac:dyDescent="0.25">
      <c r="A54043" t="s">
        <v>33050</v>
      </c>
      <c r="B54043" t="s">
        <v>33051</v>
      </c>
      <c r="C54043">
        <f ca="1">RAND()</f>
        <v>1.1861817409422382E-2</v>
      </c>
    </row>
    <row r="54044" spans="1:3" x14ac:dyDescent="0.25">
      <c r="A54044" t="s">
        <v>30976</v>
      </c>
      <c r="B54044" t="s">
        <v>30971</v>
      </c>
      <c r="C54044">
        <f ca="1">RAND()</f>
        <v>0.10345556265510725</v>
      </c>
    </row>
    <row r="54045" spans="1:3" x14ac:dyDescent="0.25">
      <c r="A54045" t="s">
        <v>91542</v>
      </c>
      <c r="B54045" t="s">
        <v>91544</v>
      </c>
      <c r="C54045">
        <f ca="1">RAND()</f>
        <v>0.29538709271795416</v>
      </c>
    </row>
    <row r="54046" spans="1:3" x14ac:dyDescent="0.25">
      <c r="A54046" t="s">
        <v>30477</v>
      </c>
      <c r="B54046" t="s">
        <v>30478</v>
      </c>
      <c r="C54046">
        <f ca="1">RAND()</f>
        <v>0.53402903352739817</v>
      </c>
    </row>
    <row r="54047" spans="1:3" x14ac:dyDescent="0.25">
      <c r="A54047" t="s">
        <v>31533</v>
      </c>
      <c r="B54047" t="s">
        <v>31535</v>
      </c>
      <c r="C54047">
        <f ca="1">RAND()</f>
        <v>0.97716437443464221</v>
      </c>
    </row>
    <row r="54048" spans="1:3" x14ac:dyDescent="0.25">
      <c r="A54048" t="s">
        <v>99112</v>
      </c>
      <c r="B54048" t="s">
        <v>13823</v>
      </c>
      <c r="C54048">
        <f ca="1">RAND()</f>
        <v>0.30753798685527156</v>
      </c>
    </row>
    <row r="54049" spans="1:3" x14ac:dyDescent="0.25">
      <c r="A54049" t="s">
        <v>92121</v>
      </c>
      <c r="B54049" t="s">
        <v>92122</v>
      </c>
      <c r="C54049">
        <f ca="1">RAND()</f>
        <v>0.83617865977289219</v>
      </c>
    </row>
    <row r="54050" spans="1:3" x14ac:dyDescent="0.25">
      <c r="A54050" t="s">
        <v>51469</v>
      </c>
      <c r="B54050" t="s">
        <v>51471</v>
      </c>
      <c r="C54050">
        <f ca="1">RAND()</f>
        <v>0.24334992745489192</v>
      </c>
    </row>
    <row r="54051" spans="1:3" x14ac:dyDescent="0.25">
      <c r="A54051" t="s">
        <v>94162</v>
      </c>
      <c r="B54051" t="s">
        <v>94163</v>
      </c>
      <c r="C54051">
        <f ca="1">RAND()</f>
        <v>0.10705516269965121</v>
      </c>
    </row>
    <row r="54052" spans="1:3" x14ac:dyDescent="0.25">
      <c r="A54052" t="s">
        <v>10799</v>
      </c>
      <c r="B54052" t="s">
        <v>10801</v>
      </c>
      <c r="C54052">
        <f ca="1">RAND()</f>
        <v>0.89016468754011069</v>
      </c>
    </row>
    <row r="54053" spans="1:3" x14ac:dyDescent="0.25">
      <c r="A54053" t="s">
        <v>60463</v>
      </c>
      <c r="B54053" t="s">
        <v>60461</v>
      </c>
      <c r="C54053">
        <f ca="1">RAND()</f>
        <v>0.32115661391501393</v>
      </c>
    </row>
    <row r="54054" spans="1:3" x14ac:dyDescent="0.25">
      <c r="A54054" t="s">
        <v>96901</v>
      </c>
      <c r="B54054" t="s">
        <v>96855</v>
      </c>
      <c r="C54054">
        <f ca="1">RAND()</f>
        <v>0.66601070219033931</v>
      </c>
    </row>
    <row r="54055" spans="1:3" x14ac:dyDescent="0.25">
      <c r="A54055" t="s">
        <v>4717</v>
      </c>
      <c r="B54055" t="s">
        <v>4718</v>
      </c>
      <c r="C54055">
        <f ca="1">RAND()</f>
        <v>0.12485058780463798</v>
      </c>
    </row>
    <row r="54056" spans="1:3" x14ac:dyDescent="0.25">
      <c r="A54056" t="s">
        <v>14771</v>
      </c>
      <c r="B54056" t="s">
        <v>14773</v>
      </c>
      <c r="C54056">
        <f ca="1">RAND()</f>
        <v>0.46988951821847469</v>
      </c>
    </row>
    <row r="54057" spans="1:3" x14ac:dyDescent="0.25">
      <c r="A54057" t="s">
        <v>62513</v>
      </c>
      <c r="B54057" t="s">
        <v>62510</v>
      </c>
      <c r="C54057">
        <f ca="1">RAND()</f>
        <v>0.98839699068976061</v>
      </c>
    </row>
    <row r="54058" spans="1:3" x14ac:dyDescent="0.25">
      <c r="A54058" t="s">
        <v>75250</v>
      </c>
      <c r="B54058" t="s">
        <v>75251</v>
      </c>
      <c r="C54058">
        <f ca="1">RAND()</f>
        <v>0.28176860262818393</v>
      </c>
    </row>
    <row r="54059" spans="1:3" x14ac:dyDescent="0.25">
      <c r="A54059" t="s">
        <v>18997</v>
      </c>
      <c r="B54059" t="s">
        <v>18998</v>
      </c>
      <c r="C54059">
        <f ca="1">RAND()</f>
        <v>0.53221341779597797</v>
      </c>
    </row>
    <row r="54060" spans="1:3" x14ac:dyDescent="0.25">
      <c r="A54060" t="s">
        <v>75919</v>
      </c>
      <c r="B54060" t="s">
        <v>75921</v>
      </c>
      <c r="C54060">
        <f ca="1">RAND()</f>
        <v>0.92109162783437815</v>
      </c>
    </row>
    <row r="54061" spans="1:3" x14ac:dyDescent="0.25">
      <c r="A54061" t="s">
        <v>62876</v>
      </c>
      <c r="B54061" t="s">
        <v>62877</v>
      </c>
      <c r="C54061">
        <f ca="1">RAND()</f>
        <v>9.3864228313843001E-2</v>
      </c>
    </row>
    <row r="54062" spans="1:3" x14ac:dyDescent="0.25">
      <c r="A54062" t="s">
        <v>60075</v>
      </c>
      <c r="B54062" t="s">
        <v>60074</v>
      </c>
      <c r="C54062">
        <f ca="1">RAND()</f>
        <v>0.95687249837181043</v>
      </c>
    </row>
    <row r="54063" spans="1:3" x14ac:dyDescent="0.25">
      <c r="A54063" t="s">
        <v>44850</v>
      </c>
      <c r="B54063" t="s">
        <v>44852</v>
      </c>
      <c r="C54063">
        <f ca="1">RAND()</f>
        <v>0.57511078811463623</v>
      </c>
    </row>
    <row r="54064" spans="1:3" x14ac:dyDescent="0.25">
      <c r="A54064" t="s">
        <v>54789</v>
      </c>
      <c r="B54064" t="s">
        <v>54790</v>
      </c>
      <c r="C54064">
        <f ca="1">RAND()</f>
        <v>0.34992451506502142</v>
      </c>
    </row>
    <row r="54065" spans="1:3" x14ac:dyDescent="0.25">
      <c r="A54065" t="s">
        <v>29735</v>
      </c>
      <c r="B54065" t="s">
        <v>29736</v>
      </c>
      <c r="C54065">
        <f ca="1">RAND()</f>
        <v>0.12287664420001765</v>
      </c>
    </row>
    <row r="54066" spans="1:3" x14ac:dyDescent="0.25">
      <c r="A54066" t="s">
        <v>32014</v>
      </c>
      <c r="B54066" t="s">
        <v>32015</v>
      </c>
      <c r="C54066">
        <f ca="1">RAND()</f>
        <v>0.95226084065846839</v>
      </c>
    </row>
    <row r="54067" spans="1:3" x14ac:dyDescent="0.25">
      <c r="A54067" t="s">
        <v>5478</v>
      </c>
      <c r="B54067" t="s">
        <v>5479</v>
      </c>
      <c r="C54067">
        <f ca="1">RAND()</f>
        <v>6.3722692994859331E-2</v>
      </c>
    </row>
    <row r="54068" spans="1:3" x14ac:dyDescent="0.25">
      <c r="A54068" t="s">
        <v>66954</v>
      </c>
      <c r="B54068" t="s">
        <v>66956</v>
      </c>
      <c r="C54068">
        <f ca="1">RAND()</f>
        <v>0.56051611274334701</v>
      </c>
    </row>
    <row r="54069" spans="1:3" x14ac:dyDescent="0.25">
      <c r="A54069" t="s">
        <v>1471</v>
      </c>
      <c r="B54069" t="s">
        <v>1470</v>
      </c>
      <c r="C54069">
        <f ca="1">RAND()</f>
        <v>0.81692405140174817</v>
      </c>
    </row>
    <row r="54070" spans="1:3" x14ac:dyDescent="0.25">
      <c r="A54070" t="s">
        <v>23860</v>
      </c>
      <c r="B54070" t="s">
        <v>23861</v>
      </c>
      <c r="C54070">
        <f ca="1">RAND()</f>
        <v>0.74851339576962528</v>
      </c>
    </row>
    <row r="54071" spans="1:3" x14ac:dyDescent="0.25">
      <c r="A54071" t="s">
        <v>8001</v>
      </c>
      <c r="B54071" t="s">
        <v>8002</v>
      </c>
      <c r="C54071">
        <f ca="1">RAND()</f>
        <v>0.44646701281676238</v>
      </c>
    </row>
    <row r="54072" spans="1:3" x14ac:dyDescent="0.25">
      <c r="A54072" t="s">
        <v>80433</v>
      </c>
      <c r="B54072" t="s">
        <v>80435</v>
      </c>
      <c r="C54072">
        <f ca="1">RAND()</f>
        <v>0.16165386945985838</v>
      </c>
    </row>
    <row r="54073" spans="1:3" x14ac:dyDescent="0.25">
      <c r="A54073" t="s">
        <v>43481</v>
      </c>
      <c r="B54073" t="s">
        <v>43482</v>
      </c>
      <c r="C54073">
        <f ca="1">RAND()</f>
        <v>0.89911499122405647</v>
      </c>
    </row>
    <row r="54074" spans="1:3" x14ac:dyDescent="0.25">
      <c r="A54074" t="s">
        <v>97859</v>
      </c>
      <c r="B54074" t="s">
        <v>97861</v>
      </c>
      <c r="C54074">
        <f ca="1">RAND()</f>
        <v>0.33228930840358439</v>
      </c>
    </row>
    <row r="54075" spans="1:3" x14ac:dyDescent="0.25">
      <c r="A54075" t="s">
        <v>18511</v>
      </c>
      <c r="B54075" t="s">
        <v>18512</v>
      </c>
      <c r="C54075">
        <f ca="1">RAND()</f>
        <v>0.88876446552417665</v>
      </c>
    </row>
    <row r="54076" spans="1:3" x14ac:dyDescent="0.25">
      <c r="A54076" t="s">
        <v>92585</v>
      </c>
      <c r="B54076" t="s">
        <v>92586</v>
      </c>
      <c r="C54076">
        <f ca="1">RAND()</f>
        <v>9.6662404388683232E-3</v>
      </c>
    </row>
    <row r="54077" spans="1:3" x14ac:dyDescent="0.25">
      <c r="A54077" t="s">
        <v>21791</v>
      </c>
      <c r="B54077" t="s">
        <v>21794</v>
      </c>
      <c r="C54077">
        <f ca="1">RAND()</f>
        <v>0.95054889635964135</v>
      </c>
    </row>
    <row r="54078" spans="1:3" x14ac:dyDescent="0.25">
      <c r="A54078" t="s">
        <v>32480</v>
      </c>
      <c r="B54078" t="s">
        <v>31725</v>
      </c>
      <c r="C54078">
        <f ca="1">RAND()</f>
        <v>0.49049554246640459</v>
      </c>
    </row>
    <row r="54079" spans="1:3" x14ac:dyDescent="0.25">
      <c r="A54079" t="s">
        <v>23623</v>
      </c>
      <c r="B54079" t="s">
        <v>23624</v>
      </c>
      <c r="C54079">
        <f ca="1">RAND()</f>
        <v>0.47151654437034862</v>
      </c>
    </row>
    <row r="54080" spans="1:3" x14ac:dyDescent="0.25">
      <c r="A54080" t="s">
        <v>59041</v>
      </c>
      <c r="B54080" t="s">
        <v>59043</v>
      </c>
      <c r="C54080">
        <f ca="1">RAND()</f>
        <v>0.56261496899739272</v>
      </c>
    </row>
    <row r="54081" spans="1:3" x14ac:dyDescent="0.25">
      <c r="A54081" t="s">
        <v>72987</v>
      </c>
      <c r="B54081" t="s">
        <v>72992</v>
      </c>
      <c r="C54081">
        <f ca="1">RAND()</f>
        <v>0.23190069114145773</v>
      </c>
    </row>
    <row r="54082" spans="1:3" x14ac:dyDescent="0.25">
      <c r="A54082" t="s">
        <v>82904</v>
      </c>
      <c r="B54082" t="s">
        <v>82905</v>
      </c>
      <c r="C54082">
        <f ca="1">RAND()</f>
        <v>0.80667351354627159</v>
      </c>
    </row>
    <row r="54083" spans="1:3" x14ac:dyDescent="0.25">
      <c r="A54083" t="s">
        <v>74792</v>
      </c>
      <c r="B54083" t="s">
        <v>74740</v>
      </c>
      <c r="C54083">
        <f ca="1">RAND()</f>
        <v>0.90201857153101306</v>
      </c>
    </row>
    <row r="54084" spans="1:3" x14ac:dyDescent="0.25">
      <c r="A54084" t="s">
        <v>30375</v>
      </c>
      <c r="B54084" t="s">
        <v>30376</v>
      </c>
      <c r="C54084">
        <f ca="1">RAND()</f>
        <v>0.70857957114033165</v>
      </c>
    </row>
    <row r="54085" spans="1:3" x14ac:dyDescent="0.25">
      <c r="A54085" t="s">
        <v>15457</v>
      </c>
      <c r="B54085" t="s">
        <v>15458</v>
      </c>
      <c r="C54085">
        <f ca="1">RAND()</f>
        <v>0.20360104495296849</v>
      </c>
    </row>
    <row r="54086" spans="1:3" x14ac:dyDescent="0.25">
      <c r="A54086" t="s">
        <v>63002</v>
      </c>
      <c r="B54086" t="s">
        <v>63003</v>
      </c>
      <c r="C54086">
        <f ca="1">RAND()</f>
        <v>0.9041854992170153</v>
      </c>
    </row>
    <row r="54087" spans="1:3" x14ac:dyDescent="0.25">
      <c r="A54087" t="s">
        <v>101669</v>
      </c>
      <c r="B54087" t="s">
        <v>44591</v>
      </c>
      <c r="C54087">
        <f ca="1">RAND()</f>
        <v>0.90271536613923076</v>
      </c>
    </row>
    <row r="54088" spans="1:3" x14ac:dyDescent="0.25">
      <c r="A54088" t="s">
        <v>94458</v>
      </c>
      <c r="B54088" t="s">
        <v>26234</v>
      </c>
      <c r="C54088">
        <f ca="1">RAND()</f>
        <v>7.3007709940550281E-2</v>
      </c>
    </row>
    <row r="54089" spans="1:3" x14ac:dyDescent="0.25">
      <c r="A54089" t="s">
        <v>73357</v>
      </c>
      <c r="B54089" t="s">
        <v>73360</v>
      </c>
      <c r="C54089">
        <f ca="1">RAND()</f>
        <v>6.7975310775851616E-2</v>
      </c>
    </row>
    <row r="54090" spans="1:3" x14ac:dyDescent="0.25">
      <c r="A54090" t="s">
        <v>78215</v>
      </c>
      <c r="B54090" t="s">
        <v>78216</v>
      </c>
      <c r="C54090">
        <f ca="1">RAND()</f>
        <v>0.89890813488004473</v>
      </c>
    </row>
    <row r="54091" spans="1:3" x14ac:dyDescent="0.25">
      <c r="A54091" t="s">
        <v>64408</v>
      </c>
      <c r="B54091" t="s">
        <v>64410</v>
      </c>
      <c r="C54091">
        <f ca="1">RAND()</f>
        <v>0.86110811068382564</v>
      </c>
    </row>
    <row r="54092" spans="1:3" x14ac:dyDescent="0.25">
      <c r="A54092" t="s">
        <v>48370</v>
      </c>
      <c r="B54092" t="s">
        <v>48374</v>
      </c>
      <c r="C54092">
        <f ca="1">RAND()</f>
        <v>1.7848629242061653E-2</v>
      </c>
    </row>
    <row r="54093" spans="1:3" x14ac:dyDescent="0.25">
      <c r="A54093" t="s">
        <v>29026</v>
      </c>
      <c r="B54093" t="s">
        <v>29027</v>
      </c>
      <c r="C54093">
        <f ca="1">RAND()</f>
        <v>0.70069664098029905</v>
      </c>
    </row>
    <row r="54094" spans="1:3" x14ac:dyDescent="0.25">
      <c r="A54094" t="s">
        <v>88414</v>
      </c>
      <c r="B54094" t="s">
        <v>88416</v>
      </c>
      <c r="C54094">
        <f ca="1">RAND()</f>
        <v>0.59557929578158619</v>
      </c>
    </row>
    <row r="54095" spans="1:3" x14ac:dyDescent="0.25">
      <c r="A54095" t="s">
        <v>20458</v>
      </c>
      <c r="B54095" t="s">
        <v>20459</v>
      </c>
      <c r="C54095">
        <f ca="1">RAND()</f>
        <v>0.84345672108079106</v>
      </c>
    </row>
    <row r="54096" spans="1:3" x14ac:dyDescent="0.25">
      <c r="A54096" t="s">
        <v>30070</v>
      </c>
      <c r="B54096" t="s">
        <v>30072</v>
      </c>
      <c r="C54096">
        <f ca="1">RAND()</f>
        <v>0.54437912497884999</v>
      </c>
    </row>
    <row r="54097" spans="1:3" x14ac:dyDescent="0.25">
      <c r="A54097" t="s">
        <v>33406</v>
      </c>
      <c r="B54097" t="s">
        <v>33407</v>
      </c>
      <c r="C54097">
        <f ca="1">RAND()</f>
        <v>0.86295095659231236</v>
      </c>
    </row>
    <row r="54098" spans="1:3" x14ac:dyDescent="0.25">
      <c r="A54098" t="s">
        <v>34274</v>
      </c>
      <c r="B54098" t="s">
        <v>34256</v>
      </c>
      <c r="C54098">
        <f ca="1">RAND()</f>
        <v>0.16932581874173169</v>
      </c>
    </row>
    <row r="54099" spans="1:3" x14ac:dyDescent="0.25">
      <c r="A54099" t="s">
        <v>61145</v>
      </c>
      <c r="B54099" t="s">
        <v>61146</v>
      </c>
      <c r="C54099">
        <f ca="1">RAND()</f>
        <v>0.41586859672698251</v>
      </c>
    </row>
    <row r="54100" spans="1:3" x14ac:dyDescent="0.25">
      <c r="A54100" t="s">
        <v>75328</v>
      </c>
      <c r="B54100" t="s">
        <v>75329</v>
      </c>
      <c r="C54100">
        <f ca="1">RAND()</f>
        <v>0.75707872185317981</v>
      </c>
    </row>
    <row r="54101" spans="1:3" x14ac:dyDescent="0.25">
      <c r="A54101" t="s">
        <v>55167</v>
      </c>
      <c r="B54101" t="s">
        <v>55168</v>
      </c>
      <c r="C54101">
        <f ca="1">RAND()</f>
        <v>9.6761840686846012E-2</v>
      </c>
    </row>
    <row r="54102" spans="1:3" x14ac:dyDescent="0.25">
      <c r="A54102" t="s">
        <v>60910</v>
      </c>
      <c r="B54102" t="s">
        <v>60911</v>
      </c>
      <c r="C54102">
        <f ca="1">RAND()</f>
        <v>0.25093013035675671</v>
      </c>
    </row>
    <row r="54103" spans="1:3" x14ac:dyDescent="0.25">
      <c r="A54103" t="s">
        <v>45468</v>
      </c>
      <c r="B54103" t="s">
        <v>44089</v>
      </c>
      <c r="C54103">
        <f ca="1">RAND()</f>
        <v>0.89169381275142634</v>
      </c>
    </row>
    <row r="54104" spans="1:3" x14ac:dyDescent="0.25">
      <c r="A54104" t="s">
        <v>10820</v>
      </c>
      <c r="B54104" t="s">
        <v>10821</v>
      </c>
      <c r="C54104">
        <f ca="1">RAND()</f>
        <v>0.74365461413170764</v>
      </c>
    </row>
    <row r="54105" spans="1:3" x14ac:dyDescent="0.25">
      <c r="A54105" t="s">
        <v>91945</v>
      </c>
      <c r="B54105" t="s">
        <v>91947</v>
      </c>
      <c r="C54105">
        <f ca="1">RAND()</f>
        <v>0.39162119216815849</v>
      </c>
    </row>
    <row r="54106" spans="1:3" x14ac:dyDescent="0.25">
      <c r="A54106" t="s">
        <v>40691</v>
      </c>
      <c r="B54106" t="s">
        <v>40692</v>
      </c>
      <c r="C54106">
        <f ca="1">RAND()</f>
        <v>0.11960802771448831</v>
      </c>
    </row>
    <row r="54107" spans="1:3" x14ac:dyDescent="0.25">
      <c r="A54107" t="s">
        <v>6068</v>
      </c>
      <c r="B54107" t="s">
        <v>6070</v>
      </c>
      <c r="C54107">
        <f ca="1">RAND()</f>
        <v>7.6316887909524622E-2</v>
      </c>
    </row>
    <row r="54108" spans="1:3" x14ac:dyDescent="0.25">
      <c r="A54108" t="s">
        <v>46152</v>
      </c>
      <c r="B54108" t="s">
        <v>46153</v>
      </c>
      <c r="C54108">
        <f ca="1">RAND()</f>
        <v>0.73845813319231246</v>
      </c>
    </row>
    <row r="54109" spans="1:3" x14ac:dyDescent="0.25">
      <c r="A54109" t="s">
        <v>56544</v>
      </c>
      <c r="B54109" t="s">
        <v>56545</v>
      </c>
      <c r="C54109">
        <f ca="1">RAND()</f>
        <v>0.69007141595233956</v>
      </c>
    </row>
    <row r="54110" spans="1:3" x14ac:dyDescent="0.25">
      <c r="A54110" t="s">
        <v>9885</v>
      </c>
      <c r="B54110" t="s">
        <v>7746</v>
      </c>
      <c r="C54110">
        <f ca="1">RAND()</f>
        <v>0.35582913478697276</v>
      </c>
    </row>
    <row r="54111" spans="1:3" x14ac:dyDescent="0.25">
      <c r="A54111" t="s">
        <v>80054</v>
      </c>
      <c r="B54111" t="s">
        <v>80055</v>
      </c>
      <c r="C54111">
        <f ca="1">RAND()</f>
        <v>0.96704708873728418</v>
      </c>
    </row>
    <row r="54112" spans="1:3" x14ac:dyDescent="0.25">
      <c r="A54112" t="s">
        <v>39182</v>
      </c>
      <c r="B54112" t="s">
        <v>39183</v>
      </c>
      <c r="C54112">
        <f ca="1">RAND()</f>
        <v>0.87392061962308709</v>
      </c>
    </row>
    <row r="54113" spans="1:3" x14ac:dyDescent="0.25">
      <c r="A54113" t="s">
        <v>81797</v>
      </c>
      <c r="B54113" t="s">
        <v>81798</v>
      </c>
      <c r="C54113">
        <f ca="1">RAND()</f>
        <v>0.22996746843826066</v>
      </c>
    </row>
    <row r="54114" spans="1:3" x14ac:dyDescent="0.25">
      <c r="A54114" t="s">
        <v>98092</v>
      </c>
      <c r="B54114" t="s">
        <v>98093</v>
      </c>
      <c r="C54114">
        <f ca="1">RAND()</f>
        <v>0.69942055735366737</v>
      </c>
    </row>
    <row r="54115" spans="1:3" x14ac:dyDescent="0.25">
      <c r="A54115" t="s">
        <v>5321</v>
      </c>
      <c r="B54115" t="s">
        <v>5322</v>
      </c>
      <c r="C54115">
        <f ca="1">RAND()</f>
        <v>0.45757187895961215</v>
      </c>
    </row>
    <row r="54116" spans="1:3" x14ac:dyDescent="0.25">
      <c r="A54116" t="s">
        <v>94890</v>
      </c>
      <c r="B54116" t="s">
        <v>94891</v>
      </c>
      <c r="C54116">
        <f ca="1">RAND()</f>
        <v>0.2301546075009484</v>
      </c>
    </row>
    <row r="54117" spans="1:3" x14ac:dyDescent="0.25">
      <c r="A54117" t="s">
        <v>20031</v>
      </c>
      <c r="B54117" t="s">
        <v>20033</v>
      </c>
      <c r="C54117">
        <f ca="1">RAND()</f>
        <v>0.72622241794914022</v>
      </c>
    </row>
    <row r="54118" spans="1:3" x14ac:dyDescent="0.25">
      <c r="A54118" t="s">
        <v>33446</v>
      </c>
      <c r="B54118" t="s">
        <v>33448</v>
      </c>
      <c r="C54118">
        <f ca="1">RAND()</f>
        <v>0.78493606160250884</v>
      </c>
    </row>
    <row r="54119" spans="1:3" x14ac:dyDescent="0.25">
      <c r="A54119" t="s">
        <v>21182</v>
      </c>
      <c r="B54119" t="s">
        <v>21183</v>
      </c>
      <c r="C54119">
        <f ca="1">RAND()</f>
        <v>0.85496763199905468</v>
      </c>
    </row>
    <row r="54120" spans="1:3" x14ac:dyDescent="0.25">
      <c r="A54120" t="s">
        <v>30117</v>
      </c>
      <c r="B54120" t="s">
        <v>30120</v>
      </c>
      <c r="C54120">
        <f ca="1">RAND()</f>
        <v>0.88754944158920923</v>
      </c>
    </row>
    <row r="54121" spans="1:3" x14ac:dyDescent="0.25">
      <c r="A54121" t="s">
        <v>35405</v>
      </c>
      <c r="B54121" t="s">
        <v>35399</v>
      </c>
      <c r="C54121">
        <f ca="1">RAND()</f>
        <v>0.43983713447156725</v>
      </c>
    </row>
    <row r="54122" spans="1:3" x14ac:dyDescent="0.25">
      <c r="A54122" t="s">
        <v>96554</v>
      </c>
      <c r="B54122" t="s">
        <v>96325</v>
      </c>
      <c r="C54122">
        <f ca="1">RAND()</f>
        <v>0.98051615186126884</v>
      </c>
    </row>
    <row r="54123" spans="1:3" x14ac:dyDescent="0.25">
      <c r="A54123" t="s">
        <v>3996</v>
      </c>
      <c r="B54123" t="s">
        <v>3997</v>
      </c>
      <c r="C54123">
        <f ca="1">RAND()</f>
        <v>0.90976563253879439</v>
      </c>
    </row>
    <row r="54124" spans="1:3" x14ac:dyDescent="0.25">
      <c r="A54124" t="s">
        <v>77409</v>
      </c>
      <c r="B54124" t="s">
        <v>77411</v>
      </c>
      <c r="C54124">
        <f ca="1">RAND()</f>
        <v>0.71499257686346385</v>
      </c>
    </row>
    <row r="54125" spans="1:3" x14ac:dyDescent="0.25">
      <c r="A54125" t="s">
        <v>55661</v>
      </c>
      <c r="B54125" t="s">
        <v>55662</v>
      </c>
      <c r="C54125">
        <f ca="1">RAND()</f>
        <v>0.61186379720490103</v>
      </c>
    </row>
    <row r="54126" spans="1:3" x14ac:dyDescent="0.25">
      <c r="A54126" t="s">
        <v>96584</v>
      </c>
      <c r="B54126" t="s">
        <v>96588</v>
      </c>
      <c r="C54126">
        <f ca="1">RAND()</f>
        <v>0.43702365757558104</v>
      </c>
    </row>
    <row r="54127" spans="1:3" x14ac:dyDescent="0.25">
      <c r="A54127" t="s">
        <v>71309</v>
      </c>
      <c r="B54127" t="s">
        <v>71311</v>
      </c>
      <c r="C54127">
        <f ca="1">RAND()</f>
        <v>0.41977518502072153</v>
      </c>
    </row>
    <row r="54128" spans="1:3" x14ac:dyDescent="0.25">
      <c r="A54128" t="s">
        <v>78831</v>
      </c>
      <c r="B54128" t="s">
        <v>78833</v>
      </c>
      <c r="C54128">
        <f ca="1">RAND()</f>
        <v>0.63155250555250475</v>
      </c>
    </row>
    <row r="54129" spans="1:3" x14ac:dyDescent="0.25">
      <c r="A54129" t="s">
        <v>34193</v>
      </c>
      <c r="B54129" t="s">
        <v>24856</v>
      </c>
      <c r="C54129">
        <f ca="1">RAND()</f>
        <v>0.57144459316359697</v>
      </c>
    </row>
    <row r="54130" spans="1:3" x14ac:dyDescent="0.25">
      <c r="A54130" t="s">
        <v>49824</v>
      </c>
      <c r="B54130" t="s">
        <v>49825</v>
      </c>
      <c r="C54130">
        <f ca="1">RAND()</f>
        <v>0.51437008239432258</v>
      </c>
    </row>
    <row r="54131" spans="1:3" x14ac:dyDescent="0.25">
      <c r="A54131" t="s">
        <v>90688</v>
      </c>
      <c r="B54131" t="s">
        <v>90689</v>
      </c>
      <c r="C54131">
        <f ca="1">RAND()</f>
        <v>0.58231586387484258</v>
      </c>
    </row>
    <row r="54132" spans="1:3" x14ac:dyDescent="0.25">
      <c r="A54132" t="s">
        <v>19192</v>
      </c>
      <c r="B54132" t="s">
        <v>19193</v>
      </c>
      <c r="C54132">
        <f ca="1">RAND()</f>
        <v>0.94981929343066374</v>
      </c>
    </row>
    <row r="54133" spans="1:3" x14ac:dyDescent="0.25">
      <c r="A54133" t="s">
        <v>21051</v>
      </c>
      <c r="B54133" t="s">
        <v>21054</v>
      </c>
      <c r="C54133">
        <f ca="1">RAND()</f>
        <v>0.33401244932325702</v>
      </c>
    </row>
    <row r="54134" spans="1:3" x14ac:dyDescent="0.25">
      <c r="A54134" t="s">
        <v>92170</v>
      </c>
      <c r="B54134" t="s">
        <v>92172</v>
      </c>
      <c r="C54134">
        <f ca="1">RAND()</f>
        <v>0.87231338351085386</v>
      </c>
    </row>
    <row r="54135" spans="1:3" x14ac:dyDescent="0.25">
      <c r="A54135" t="s">
        <v>13847</v>
      </c>
      <c r="B54135" t="s">
        <v>13848</v>
      </c>
      <c r="C54135">
        <f ca="1">RAND()</f>
        <v>0.33133907204008484</v>
      </c>
    </row>
    <row r="54136" spans="1:3" x14ac:dyDescent="0.25">
      <c r="A54136" t="s">
        <v>98791</v>
      </c>
      <c r="B54136" t="s">
        <v>98666</v>
      </c>
      <c r="C54136">
        <f ca="1">RAND()</f>
        <v>0.51635077868103718</v>
      </c>
    </row>
    <row r="54137" spans="1:3" x14ac:dyDescent="0.25">
      <c r="A54137" t="s">
        <v>13652</v>
      </c>
      <c r="B54137" t="s">
        <v>13653</v>
      </c>
      <c r="C54137">
        <f ca="1">RAND()</f>
        <v>0.55601563605329618</v>
      </c>
    </row>
    <row r="54138" spans="1:3" x14ac:dyDescent="0.25">
      <c r="A54138" t="s">
        <v>48349</v>
      </c>
      <c r="B54138" t="s">
        <v>48351</v>
      </c>
      <c r="C54138">
        <f ca="1">RAND()</f>
        <v>0.91359398081745236</v>
      </c>
    </row>
    <row r="54139" spans="1:3" x14ac:dyDescent="0.25">
      <c r="A54139" t="s">
        <v>49675</v>
      </c>
      <c r="B54139" t="s">
        <v>49676</v>
      </c>
      <c r="C54139">
        <f ca="1">RAND()</f>
        <v>0.95594637408483785</v>
      </c>
    </row>
    <row r="54140" spans="1:3" x14ac:dyDescent="0.25">
      <c r="A54140" t="s">
        <v>68964</v>
      </c>
      <c r="B54140" t="s">
        <v>68965</v>
      </c>
      <c r="C54140">
        <f ca="1">RAND()</f>
        <v>0.66633287457241652</v>
      </c>
    </row>
    <row r="54141" spans="1:3" x14ac:dyDescent="0.25">
      <c r="A54141" t="s">
        <v>23557</v>
      </c>
      <c r="B54141" t="s">
        <v>23558</v>
      </c>
      <c r="C54141">
        <f ca="1">RAND()</f>
        <v>0.60854307084461168</v>
      </c>
    </row>
    <row r="54142" spans="1:3" x14ac:dyDescent="0.25">
      <c r="A54142" t="s">
        <v>95631</v>
      </c>
      <c r="B54142" t="s">
        <v>95632</v>
      </c>
      <c r="C54142">
        <f ca="1">RAND()</f>
        <v>5.1671295589048816E-2</v>
      </c>
    </row>
    <row r="54143" spans="1:3" x14ac:dyDescent="0.25">
      <c r="A54143" t="s">
        <v>26352</v>
      </c>
      <c r="B54143" t="s">
        <v>26353</v>
      </c>
      <c r="C54143">
        <f ca="1">RAND()</f>
        <v>0.25840654042087319</v>
      </c>
    </row>
    <row r="54144" spans="1:3" x14ac:dyDescent="0.25">
      <c r="A54144" t="s">
        <v>2271</v>
      </c>
      <c r="B54144" t="s">
        <v>2273</v>
      </c>
      <c r="C54144">
        <f ca="1">RAND()</f>
        <v>0.63637838475454611</v>
      </c>
    </row>
    <row r="54145" spans="1:3" x14ac:dyDescent="0.25">
      <c r="A54145" t="s">
        <v>30073</v>
      </c>
      <c r="B54145" t="s">
        <v>30075</v>
      </c>
      <c r="C54145">
        <f ca="1">RAND()</f>
        <v>0.717627641087072</v>
      </c>
    </row>
    <row r="54146" spans="1:3" x14ac:dyDescent="0.25">
      <c r="A54146" t="s">
        <v>95525</v>
      </c>
      <c r="B54146" t="s">
        <v>95532</v>
      </c>
      <c r="C54146">
        <f ca="1">RAND()</f>
        <v>9.6054380807248485E-2</v>
      </c>
    </row>
    <row r="54147" spans="1:3" x14ac:dyDescent="0.25">
      <c r="A54147" t="s">
        <v>15661</v>
      </c>
      <c r="B54147" t="s">
        <v>15662</v>
      </c>
      <c r="C54147">
        <f ca="1">RAND()</f>
        <v>0.3661059819552539</v>
      </c>
    </row>
    <row r="54148" spans="1:3" x14ac:dyDescent="0.25">
      <c r="A54148" t="s">
        <v>68328</v>
      </c>
      <c r="B54148" t="s">
        <v>68087</v>
      </c>
      <c r="C54148">
        <f ca="1">RAND()</f>
        <v>0.5052345642952718</v>
      </c>
    </row>
    <row r="54149" spans="1:3" x14ac:dyDescent="0.25">
      <c r="A54149" t="s">
        <v>94445</v>
      </c>
      <c r="B54149" t="s">
        <v>94447</v>
      </c>
      <c r="C54149">
        <f ca="1">RAND()</f>
        <v>0.42933165760400538</v>
      </c>
    </row>
    <row r="54150" spans="1:3" x14ac:dyDescent="0.25">
      <c r="A54150" t="s">
        <v>101445</v>
      </c>
      <c r="B54150" t="s">
        <v>101447</v>
      </c>
      <c r="C54150">
        <f ca="1">RAND()</f>
        <v>0.54438687138664332</v>
      </c>
    </row>
    <row r="54151" spans="1:3" x14ac:dyDescent="0.25">
      <c r="A54151" t="s">
        <v>90397</v>
      </c>
      <c r="B54151" t="s">
        <v>90242</v>
      </c>
      <c r="C54151">
        <f ca="1">RAND()</f>
        <v>0.81022015637448219</v>
      </c>
    </row>
    <row r="54152" spans="1:3" x14ac:dyDescent="0.25">
      <c r="A54152" t="s">
        <v>85061</v>
      </c>
      <c r="B54152" t="s">
        <v>85064</v>
      </c>
      <c r="C54152">
        <f ca="1">RAND()</f>
        <v>0.38594377044991734</v>
      </c>
    </row>
    <row r="54153" spans="1:3" x14ac:dyDescent="0.25">
      <c r="A54153" t="s">
        <v>46417</v>
      </c>
      <c r="B54153" t="s">
        <v>46419</v>
      </c>
      <c r="C54153">
        <f ca="1">RAND()</f>
        <v>9.928387202858624E-2</v>
      </c>
    </row>
    <row r="54154" spans="1:3" x14ac:dyDescent="0.25">
      <c r="A54154" t="s">
        <v>13190</v>
      </c>
      <c r="B54154" t="s">
        <v>13191</v>
      </c>
      <c r="C54154">
        <f ca="1">RAND()</f>
        <v>0.47278427277220947</v>
      </c>
    </row>
    <row r="54155" spans="1:3" x14ac:dyDescent="0.25">
      <c r="A54155" t="s">
        <v>24215</v>
      </c>
      <c r="B54155" t="s">
        <v>24216</v>
      </c>
      <c r="C54155">
        <f ca="1">RAND()</f>
        <v>0.67257712829602012</v>
      </c>
    </row>
    <row r="54156" spans="1:3" x14ac:dyDescent="0.25">
      <c r="A54156" t="s">
        <v>101484</v>
      </c>
      <c r="B54156" t="s">
        <v>101485</v>
      </c>
      <c r="C54156">
        <f ca="1">RAND()</f>
        <v>8.8668471481867739E-2</v>
      </c>
    </row>
    <row r="54157" spans="1:3" x14ac:dyDescent="0.25">
      <c r="A54157" t="s">
        <v>28331</v>
      </c>
      <c r="B54157" t="s">
        <v>28332</v>
      </c>
      <c r="C54157">
        <f ca="1">RAND()</f>
        <v>0.22851300023721222</v>
      </c>
    </row>
    <row r="54158" spans="1:3" x14ac:dyDescent="0.25">
      <c r="A54158" t="s">
        <v>81204</v>
      </c>
      <c r="B54158" t="s">
        <v>81205</v>
      </c>
      <c r="C54158">
        <f ca="1">RAND()</f>
        <v>0.64079837989471289</v>
      </c>
    </row>
    <row r="54159" spans="1:3" x14ac:dyDescent="0.25">
      <c r="A54159" t="s">
        <v>88355</v>
      </c>
      <c r="B54159" t="s">
        <v>88357</v>
      </c>
      <c r="C54159">
        <f ca="1">RAND()</f>
        <v>0.82607342812712292</v>
      </c>
    </row>
    <row r="54160" spans="1:3" x14ac:dyDescent="0.25">
      <c r="A54160" t="s">
        <v>42636</v>
      </c>
      <c r="B54160" t="s">
        <v>42637</v>
      </c>
      <c r="C54160">
        <f ca="1">RAND()</f>
        <v>0.65774459264560559</v>
      </c>
    </row>
    <row r="54161" spans="1:3" x14ac:dyDescent="0.25">
      <c r="A54161" t="s">
        <v>52529</v>
      </c>
      <c r="B54161" t="s">
        <v>52531</v>
      </c>
      <c r="C54161">
        <f ca="1">RAND()</f>
        <v>0.61600517663918941</v>
      </c>
    </row>
    <row r="54162" spans="1:3" x14ac:dyDescent="0.25">
      <c r="A54162" t="s">
        <v>94002</v>
      </c>
      <c r="B54162" t="s">
        <v>94004</v>
      </c>
      <c r="C54162">
        <f ca="1">RAND()</f>
        <v>0.45315081639283461</v>
      </c>
    </row>
    <row r="54163" spans="1:3" x14ac:dyDescent="0.25">
      <c r="A54163" t="s">
        <v>49764</v>
      </c>
      <c r="B54163" t="s">
        <v>49755</v>
      </c>
      <c r="C54163">
        <f ca="1">RAND()</f>
        <v>0.22774313028812676</v>
      </c>
    </row>
    <row r="54164" spans="1:3" x14ac:dyDescent="0.25">
      <c r="A54164" t="s">
        <v>79592</v>
      </c>
      <c r="B54164" t="s">
        <v>79595</v>
      </c>
      <c r="C54164">
        <f ca="1">RAND()</f>
        <v>0.37199149738021775</v>
      </c>
    </row>
    <row r="54165" spans="1:3" x14ac:dyDescent="0.25">
      <c r="A54165" t="s">
        <v>2178</v>
      </c>
      <c r="B54165" t="s">
        <v>2180</v>
      </c>
      <c r="C54165">
        <f ca="1">RAND()</f>
        <v>0.60044559560606214</v>
      </c>
    </row>
    <row r="54166" spans="1:3" x14ac:dyDescent="0.25">
      <c r="A54166" t="s">
        <v>101681</v>
      </c>
      <c r="B54166" t="s">
        <v>101682</v>
      </c>
      <c r="C54166">
        <f ca="1">RAND()</f>
        <v>0.92158855457787425</v>
      </c>
    </row>
    <row r="54167" spans="1:3" x14ac:dyDescent="0.25">
      <c r="A54167" t="s">
        <v>74906</v>
      </c>
      <c r="B54167" t="s">
        <v>74908</v>
      </c>
      <c r="C54167">
        <f ca="1">RAND()</f>
        <v>9.9763650018397376E-2</v>
      </c>
    </row>
    <row r="54168" spans="1:3" x14ac:dyDescent="0.25">
      <c r="A54168" t="s">
        <v>89050</v>
      </c>
      <c r="B54168" t="s">
        <v>89049</v>
      </c>
      <c r="C54168">
        <f ca="1">RAND()</f>
        <v>0.8964290497645192</v>
      </c>
    </row>
    <row r="54169" spans="1:3" x14ac:dyDescent="0.25">
      <c r="A54169" t="s">
        <v>63618</v>
      </c>
      <c r="B54169" t="s">
        <v>63619</v>
      </c>
      <c r="C54169">
        <f ca="1">RAND()</f>
        <v>0.79817556246683208</v>
      </c>
    </row>
    <row r="54170" spans="1:3" x14ac:dyDescent="0.25">
      <c r="A54170" t="s">
        <v>43540</v>
      </c>
      <c r="B54170" t="s">
        <v>43541</v>
      </c>
      <c r="C54170">
        <f ca="1">RAND()</f>
        <v>0.49857261009697951</v>
      </c>
    </row>
    <row r="54171" spans="1:3" x14ac:dyDescent="0.25">
      <c r="A54171" t="s">
        <v>45914</v>
      </c>
      <c r="B54171" t="s">
        <v>45915</v>
      </c>
      <c r="C54171">
        <f ca="1">RAND()</f>
        <v>0.4191927025818557</v>
      </c>
    </row>
    <row r="54172" spans="1:3" x14ac:dyDescent="0.25">
      <c r="A54172" t="s">
        <v>64023</v>
      </c>
      <c r="B54172" t="s">
        <v>64024</v>
      </c>
      <c r="C54172">
        <f ca="1">RAND()</f>
        <v>0.85384807323260126</v>
      </c>
    </row>
    <row r="54173" spans="1:3" x14ac:dyDescent="0.25">
      <c r="A54173" t="s">
        <v>74138</v>
      </c>
      <c r="B54173" t="s">
        <v>74139</v>
      </c>
      <c r="C54173">
        <f ca="1">RAND()</f>
        <v>8.7961843572668452E-2</v>
      </c>
    </row>
    <row r="54174" spans="1:3" x14ac:dyDescent="0.25">
      <c r="A54174" t="s">
        <v>16759</v>
      </c>
      <c r="B54174" t="s">
        <v>16760</v>
      </c>
      <c r="C54174">
        <f ca="1">RAND()</f>
        <v>0.26790462363935941</v>
      </c>
    </row>
    <row r="54175" spans="1:3" x14ac:dyDescent="0.25">
      <c r="A54175" t="s">
        <v>66522</v>
      </c>
      <c r="B54175" t="s">
        <v>66521</v>
      </c>
      <c r="C54175">
        <f ca="1">RAND()</f>
        <v>0.3735910402027568</v>
      </c>
    </row>
    <row r="54176" spans="1:3" x14ac:dyDescent="0.25">
      <c r="A54176" t="s">
        <v>91622</v>
      </c>
      <c r="B54176" t="s">
        <v>91627</v>
      </c>
      <c r="C54176">
        <f ca="1">RAND()</f>
        <v>0.76857657875781771</v>
      </c>
    </row>
    <row r="54177" spans="1:3" x14ac:dyDescent="0.25">
      <c r="A54177" t="s">
        <v>57511</v>
      </c>
      <c r="B54177" t="s">
        <v>57513</v>
      </c>
      <c r="C54177">
        <f ca="1">RAND()</f>
        <v>3.747942800824644E-2</v>
      </c>
    </row>
    <row r="54178" spans="1:3" x14ac:dyDescent="0.25">
      <c r="A54178" t="s">
        <v>77286</v>
      </c>
      <c r="B54178" t="s">
        <v>77287</v>
      </c>
      <c r="C54178">
        <f ca="1">RAND()</f>
        <v>0.85678566168633941</v>
      </c>
    </row>
    <row r="54179" spans="1:3" x14ac:dyDescent="0.25">
      <c r="A54179" t="s">
        <v>55878</v>
      </c>
      <c r="B54179" t="s">
        <v>55879</v>
      </c>
      <c r="C54179">
        <f ca="1">RAND()</f>
        <v>0.58691091064483614</v>
      </c>
    </row>
    <row r="54180" spans="1:3" x14ac:dyDescent="0.25">
      <c r="A54180" t="s">
        <v>91304</v>
      </c>
      <c r="B54180" t="s">
        <v>91301</v>
      </c>
      <c r="C54180">
        <f ca="1">RAND()</f>
        <v>0.69504403870890674</v>
      </c>
    </row>
    <row r="54181" spans="1:3" x14ac:dyDescent="0.25">
      <c r="A54181" t="s">
        <v>98164</v>
      </c>
      <c r="B54181" t="s">
        <v>98165</v>
      </c>
      <c r="C54181">
        <f ca="1">RAND()</f>
        <v>0.28147932316449886</v>
      </c>
    </row>
    <row r="54182" spans="1:3" x14ac:dyDescent="0.25">
      <c r="A54182" t="s">
        <v>86779</v>
      </c>
      <c r="B54182" t="s">
        <v>86780</v>
      </c>
      <c r="C54182">
        <f ca="1">RAND()</f>
        <v>0.91582772409657986</v>
      </c>
    </row>
    <row r="54183" spans="1:3" x14ac:dyDescent="0.25">
      <c r="A54183" t="s">
        <v>33187</v>
      </c>
      <c r="B54183" t="s">
        <v>33188</v>
      </c>
      <c r="C54183">
        <f ca="1">RAND()</f>
        <v>0.58209953419495442</v>
      </c>
    </row>
    <row r="54184" spans="1:3" x14ac:dyDescent="0.25">
      <c r="A54184" t="s">
        <v>28095</v>
      </c>
      <c r="B54184" t="s">
        <v>28096</v>
      </c>
      <c r="C54184">
        <f ca="1">RAND()</f>
        <v>0.90843593770608189</v>
      </c>
    </row>
    <row r="54185" spans="1:3" x14ac:dyDescent="0.25">
      <c r="A54185" t="s">
        <v>93060</v>
      </c>
      <c r="B54185" t="s">
        <v>93061</v>
      </c>
      <c r="C54185">
        <f ca="1">RAND()</f>
        <v>0.30613376034349371</v>
      </c>
    </row>
    <row r="54186" spans="1:3" x14ac:dyDescent="0.25">
      <c r="A54186" t="s">
        <v>5606</v>
      </c>
      <c r="B54186" t="s">
        <v>5595</v>
      </c>
      <c r="C54186">
        <f ca="1">RAND()</f>
        <v>0.58720661050735612</v>
      </c>
    </row>
    <row r="54187" spans="1:3" x14ac:dyDescent="0.25">
      <c r="A54187" t="s">
        <v>27132</v>
      </c>
      <c r="B54187" t="s">
        <v>27133</v>
      </c>
      <c r="C54187">
        <f ca="1">RAND()</f>
        <v>0.91877242954044824</v>
      </c>
    </row>
    <row r="54188" spans="1:3" x14ac:dyDescent="0.25">
      <c r="A54188" t="s">
        <v>35807</v>
      </c>
      <c r="B54188" t="s">
        <v>35808</v>
      </c>
      <c r="C54188">
        <f ca="1">RAND()</f>
        <v>0.47366761069274255</v>
      </c>
    </row>
    <row r="54189" spans="1:3" x14ac:dyDescent="0.25">
      <c r="A54189" t="s">
        <v>80259</v>
      </c>
      <c r="B54189" t="s">
        <v>80258</v>
      </c>
      <c r="C54189">
        <f ca="1">RAND()</f>
        <v>4.5754878890484463E-2</v>
      </c>
    </row>
    <row r="54190" spans="1:3" x14ac:dyDescent="0.25">
      <c r="A54190" t="s">
        <v>33709</v>
      </c>
      <c r="B54190" t="s">
        <v>33710</v>
      </c>
      <c r="C54190">
        <f ca="1">RAND()</f>
        <v>0.19560682094674409</v>
      </c>
    </row>
    <row r="54191" spans="1:3" x14ac:dyDescent="0.25">
      <c r="A54191" t="s">
        <v>43530</v>
      </c>
      <c r="B54191" t="s">
        <v>43480</v>
      </c>
      <c r="C54191">
        <f ca="1">RAND()</f>
        <v>0.43192531606284612</v>
      </c>
    </row>
    <row r="54192" spans="1:3" x14ac:dyDescent="0.25">
      <c r="A54192" t="s">
        <v>87756</v>
      </c>
      <c r="B54192" t="s">
        <v>87757</v>
      </c>
      <c r="C54192">
        <f ca="1">RAND()</f>
        <v>0.22576899499919534</v>
      </c>
    </row>
    <row r="54193" spans="1:3" x14ac:dyDescent="0.25">
      <c r="A54193" t="s">
        <v>87293</v>
      </c>
      <c r="B54193" t="s">
        <v>84519</v>
      </c>
      <c r="C54193">
        <f ca="1">RAND()</f>
        <v>0.95567436578419585</v>
      </c>
    </row>
    <row r="54194" spans="1:3" x14ac:dyDescent="0.25">
      <c r="A54194" t="s">
        <v>59758</v>
      </c>
      <c r="B54194" t="s">
        <v>59759</v>
      </c>
      <c r="C54194">
        <f ca="1">RAND()</f>
        <v>0.59291073498862312</v>
      </c>
    </row>
    <row r="54195" spans="1:3" x14ac:dyDescent="0.25">
      <c r="A54195" t="s">
        <v>12302</v>
      </c>
      <c r="B54195" t="s">
        <v>12304</v>
      </c>
      <c r="C54195">
        <f ca="1">RAND()</f>
        <v>8.7299179582056796E-2</v>
      </c>
    </row>
    <row r="54196" spans="1:3" x14ac:dyDescent="0.25">
      <c r="A54196" t="s">
        <v>18249</v>
      </c>
      <c r="B54196" t="s">
        <v>18250</v>
      </c>
      <c r="C54196">
        <f ca="1">RAND()</f>
        <v>0.13716084048676813</v>
      </c>
    </row>
    <row r="54197" spans="1:3" x14ac:dyDescent="0.25">
      <c r="A54197" t="s">
        <v>13302</v>
      </c>
      <c r="B54197" t="s">
        <v>13303</v>
      </c>
      <c r="C54197">
        <f ca="1">RAND()</f>
        <v>0.38381495984384795</v>
      </c>
    </row>
    <row r="54198" spans="1:3" x14ac:dyDescent="0.25">
      <c r="A54198" t="s">
        <v>12408</v>
      </c>
      <c r="B54198" t="s">
        <v>12409</v>
      </c>
      <c r="C54198">
        <f ca="1">RAND()</f>
        <v>0.70315997082685178</v>
      </c>
    </row>
    <row r="54199" spans="1:3" x14ac:dyDescent="0.25">
      <c r="A54199" t="s">
        <v>80937</v>
      </c>
      <c r="B54199" t="s">
        <v>80938</v>
      </c>
      <c r="C54199">
        <f ca="1">RAND()</f>
        <v>0.22957447450136381</v>
      </c>
    </row>
    <row r="54200" spans="1:3" x14ac:dyDescent="0.25">
      <c r="A54200" t="s">
        <v>34409</v>
      </c>
      <c r="B54200" t="s">
        <v>34410</v>
      </c>
      <c r="C54200">
        <f ca="1">RAND()</f>
        <v>0.34759700005413607</v>
      </c>
    </row>
    <row r="54201" spans="1:3" x14ac:dyDescent="0.25">
      <c r="A54201" t="s">
        <v>25194</v>
      </c>
      <c r="B54201" t="s">
        <v>25195</v>
      </c>
      <c r="C54201">
        <f ca="1">RAND()</f>
        <v>0.82105010371486364</v>
      </c>
    </row>
    <row r="54202" spans="1:3" x14ac:dyDescent="0.25">
      <c r="A54202" t="s">
        <v>43948</v>
      </c>
      <c r="B54202" t="s">
        <v>33885</v>
      </c>
      <c r="C54202">
        <f ca="1">RAND()</f>
        <v>0.39900661070457699</v>
      </c>
    </row>
    <row r="54203" spans="1:3" x14ac:dyDescent="0.25">
      <c r="A54203" t="s">
        <v>35269</v>
      </c>
      <c r="B54203" t="s">
        <v>35270</v>
      </c>
      <c r="C54203">
        <f ca="1">RAND()</f>
        <v>0.75467969561701764</v>
      </c>
    </row>
    <row r="54204" spans="1:3" x14ac:dyDescent="0.25">
      <c r="A54204" t="s">
        <v>2297</v>
      </c>
      <c r="B54204" t="s">
        <v>2298</v>
      </c>
      <c r="C54204">
        <f ca="1">RAND()</f>
        <v>0.65739025007514085</v>
      </c>
    </row>
    <row r="54205" spans="1:3" x14ac:dyDescent="0.25">
      <c r="A54205" t="s">
        <v>61639</v>
      </c>
      <c r="B54205" t="s">
        <v>61640</v>
      </c>
      <c r="C54205">
        <f ca="1">RAND()</f>
        <v>0.36810078319523698</v>
      </c>
    </row>
    <row r="54206" spans="1:3" x14ac:dyDescent="0.25">
      <c r="A54206" t="s">
        <v>23974</v>
      </c>
      <c r="B54206" t="s">
        <v>23973</v>
      </c>
      <c r="C54206">
        <f ca="1">RAND()</f>
        <v>0.69331470274992257</v>
      </c>
    </row>
    <row r="54207" spans="1:3" x14ac:dyDescent="0.25">
      <c r="A54207" t="s">
        <v>40491</v>
      </c>
      <c r="B54207" t="s">
        <v>40098</v>
      </c>
      <c r="C54207">
        <f ca="1">RAND()</f>
        <v>3.54426128389429E-4</v>
      </c>
    </row>
    <row r="54208" spans="1:3" x14ac:dyDescent="0.25">
      <c r="A54208" t="s">
        <v>27208</v>
      </c>
      <c r="B54208" t="s">
        <v>27209</v>
      </c>
      <c r="C54208">
        <f ca="1">RAND()</f>
        <v>7.7268902809912166E-2</v>
      </c>
    </row>
    <row r="54209" spans="1:3" x14ac:dyDescent="0.25">
      <c r="A54209" t="s">
        <v>20212</v>
      </c>
      <c r="B54209" t="s">
        <v>20213</v>
      </c>
      <c r="C54209">
        <f ca="1">RAND()</f>
        <v>0.66572281315998871</v>
      </c>
    </row>
    <row r="54210" spans="1:3" x14ac:dyDescent="0.25">
      <c r="A54210" t="s">
        <v>8929</v>
      </c>
      <c r="B54210" t="s">
        <v>8930</v>
      </c>
      <c r="C54210">
        <f ca="1">RAND()</f>
        <v>0.40101747293161183</v>
      </c>
    </row>
    <row r="54211" spans="1:3" x14ac:dyDescent="0.25">
      <c r="A54211" t="s">
        <v>96273</v>
      </c>
      <c r="B54211" t="s">
        <v>96278</v>
      </c>
      <c r="C54211">
        <f ca="1">RAND()</f>
        <v>0.30513944781392155</v>
      </c>
    </row>
    <row r="54212" spans="1:3" x14ac:dyDescent="0.25">
      <c r="A54212" t="s">
        <v>44194</v>
      </c>
      <c r="B54212" t="s">
        <v>43327</v>
      </c>
      <c r="C54212">
        <f ca="1">RAND()</f>
        <v>0.4949119102050662</v>
      </c>
    </row>
    <row r="54213" spans="1:3" x14ac:dyDescent="0.25">
      <c r="A54213" t="s">
        <v>7069</v>
      </c>
      <c r="B54213" t="s">
        <v>7070</v>
      </c>
      <c r="C54213">
        <f ca="1">RAND()</f>
        <v>0.62024891683394845</v>
      </c>
    </row>
    <row r="54214" spans="1:3" x14ac:dyDescent="0.25">
      <c r="A54214" t="s">
        <v>18065</v>
      </c>
      <c r="B54214" t="s">
        <v>18066</v>
      </c>
      <c r="C54214">
        <f ca="1">RAND()</f>
        <v>0.22452561443285168</v>
      </c>
    </row>
    <row r="54215" spans="1:3" x14ac:dyDescent="0.25">
      <c r="A54215" t="s">
        <v>22960</v>
      </c>
      <c r="B54215" t="s">
        <v>22961</v>
      </c>
      <c r="C54215">
        <f ca="1">RAND()</f>
        <v>0.95510096942251543</v>
      </c>
    </row>
    <row r="54216" spans="1:3" x14ac:dyDescent="0.25">
      <c r="A54216" t="s">
        <v>17379</v>
      </c>
      <c r="B54216" t="s">
        <v>17372</v>
      </c>
      <c r="C54216">
        <f ca="1">RAND()</f>
        <v>0.62345674022164654</v>
      </c>
    </row>
    <row r="54217" spans="1:3" x14ac:dyDescent="0.25">
      <c r="A54217" t="s">
        <v>39396</v>
      </c>
      <c r="B54217" t="s">
        <v>39383</v>
      </c>
      <c r="C54217">
        <f ca="1">RAND()</f>
        <v>0.94498791547602101</v>
      </c>
    </row>
    <row r="54218" spans="1:3" x14ac:dyDescent="0.25">
      <c r="A54218" t="s">
        <v>94746</v>
      </c>
      <c r="B54218" t="s">
        <v>94747</v>
      </c>
      <c r="C54218">
        <f ca="1">RAND()</f>
        <v>0.51685802411974213</v>
      </c>
    </row>
    <row r="54219" spans="1:3" x14ac:dyDescent="0.25">
      <c r="A54219" t="s">
        <v>49990</v>
      </c>
      <c r="B54219" t="s">
        <v>49991</v>
      </c>
      <c r="C54219">
        <f ca="1">RAND()</f>
        <v>0.38993490516277218</v>
      </c>
    </row>
    <row r="54220" spans="1:3" x14ac:dyDescent="0.25">
      <c r="A54220" t="s">
        <v>1008</v>
      </c>
      <c r="B54220" t="s">
        <v>1009</v>
      </c>
      <c r="C54220">
        <f ca="1">RAND()</f>
        <v>0.48678338885628269</v>
      </c>
    </row>
    <row r="54221" spans="1:3" x14ac:dyDescent="0.25">
      <c r="A54221" t="s">
        <v>82846</v>
      </c>
      <c r="B54221" t="s">
        <v>82847</v>
      </c>
      <c r="C54221">
        <f ca="1">RAND()</f>
        <v>3.4362901527243639E-2</v>
      </c>
    </row>
    <row r="54222" spans="1:3" x14ac:dyDescent="0.25">
      <c r="A54222" t="s">
        <v>32720</v>
      </c>
      <c r="B54222" t="s">
        <v>32721</v>
      </c>
      <c r="C54222">
        <f ca="1">RAND()</f>
        <v>7.2186260700342841E-2</v>
      </c>
    </row>
    <row r="54223" spans="1:3" x14ac:dyDescent="0.25">
      <c r="A54223" t="s">
        <v>68171</v>
      </c>
      <c r="B54223" t="s">
        <v>68172</v>
      </c>
      <c r="C54223">
        <f ca="1">RAND()</f>
        <v>0.66601290336746999</v>
      </c>
    </row>
    <row r="54224" spans="1:3" x14ac:dyDescent="0.25">
      <c r="A54224" t="s">
        <v>51490</v>
      </c>
      <c r="B54224" t="s">
        <v>51489</v>
      </c>
      <c r="C54224">
        <f ca="1">RAND()</f>
        <v>0.51362743851350923</v>
      </c>
    </row>
    <row r="54225" spans="1:3" x14ac:dyDescent="0.25">
      <c r="A54225" t="s">
        <v>92709</v>
      </c>
      <c r="B54225" t="s">
        <v>92711</v>
      </c>
      <c r="C54225">
        <f ca="1">RAND()</f>
        <v>7.6472500855181647E-2</v>
      </c>
    </row>
    <row r="54226" spans="1:3" x14ac:dyDescent="0.25">
      <c r="A54226" t="s">
        <v>96311</v>
      </c>
      <c r="B54226" t="s">
        <v>96312</v>
      </c>
      <c r="C54226">
        <f ca="1">RAND()</f>
        <v>0.65520954756165095</v>
      </c>
    </row>
    <row r="54227" spans="1:3" x14ac:dyDescent="0.25">
      <c r="A54227" t="s">
        <v>85262</v>
      </c>
      <c r="B54227" t="s">
        <v>85268</v>
      </c>
      <c r="C54227">
        <f ca="1">RAND()</f>
        <v>1.0841256023214507E-2</v>
      </c>
    </row>
    <row r="54228" spans="1:3" x14ac:dyDescent="0.25">
      <c r="A54228" t="s">
        <v>84359</v>
      </c>
      <c r="B54228" t="s">
        <v>84358</v>
      </c>
      <c r="C54228">
        <f ca="1">RAND()</f>
        <v>0.48340330376633645</v>
      </c>
    </row>
    <row r="54229" spans="1:3" x14ac:dyDescent="0.25">
      <c r="A54229" t="s">
        <v>47381</v>
      </c>
      <c r="B54229" t="s">
        <v>47373</v>
      </c>
      <c r="C54229">
        <f ca="1">RAND()</f>
        <v>0.76535427006032941</v>
      </c>
    </row>
    <row r="54230" spans="1:3" x14ac:dyDescent="0.25">
      <c r="A54230" t="s">
        <v>26007</v>
      </c>
      <c r="B54230" t="s">
        <v>26008</v>
      </c>
      <c r="C54230">
        <f ca="1">RAND()</f>
        <v>0.7249459367499046</v>
      </c>
    </row>
    <row r="54231" spans="1:3" x14ac:dyDescent="0.25">
      <c r="A54231" t="s">
        <v>81763</v>
      </c>
      <c r="B54231" t="s">
        <v>81764</v>
      </c>
      <c r="C54231">
        <f ca="1">RAND()</f>
        <v>0.41651605589581009</v>
      </c>
    </row>
    <row r="54232" spans="1:3" x14ac:dyDescent="0.25">
      <c r="A54232" t="s">
        <v>89991</v>
      </c>
      <c r="B54232" t="s">
        <v>89992</v>
      </c>
      <c r="C54232">
        <f ca="1">RAND()</f>
        <v>4.417261255152316E-2</v>
      </c>
    </row>
    <row r="54233" spans="1:3" x14ac:dyDescent="0.25">
      <c r="A54233" t="s">
        <v>10683</v>
      </c>
      <c r="B54233" t="s">
        <v>10686</v>
      </c>
      <c r="C54233">
        <f ca="1">RAND()</f>
        <v>0.52747516384892801</v>
      </c>
    </row>
    <row r="54234" spans="1:3" x14ac:dyDescent="0.25">
      <c r="A54234" t="s">
        <v>22749</v>
      </c>
      <c r="B54234" t="s">
        <v>22751</v>
      </c>
      <c r="C54234">
        <f ca="1">RAND()</f>
        <v>0.69476412032277146</v>
      </c>
    </row>
    <row r="54235" spans="1:3" x14ac:dyDescent="0.25">
      <c r="A54235" t="s">
        <v>52775</v>
      </c>
      <c r="B54235" t="s">
        <v>52776</v>
      </c>
      <c r="C54235">
        <f ca="1">RAND()</f>
        <v>5.7103327899929224E-2</v>
      </c>
    </row>
    <row r="54236" spans="1:3" x14ac:dyDescent="0.25">
      <c r="A54236" t="s">
        <v>38094</v>
      </c>
      <c r="B54236" t="s">
        <v>37222</v>
      </c>
      <c r="C54236">
        <f ca="1">RAND()</f>
        <v>0.35510228118632081</v>
      </c>
    </row>
    <row r="54237" spans="1:3" x14ac:dyDescent="0.25">
      <c r="A54237" t="s">
        <v>26993</v>
      </c>
      <c r="B54237" t="s">
        <v>26995</v>
      </c>
      <c r="C54237">
        <f ca="1">RAND()</f>
        <v>0.68767214124437936</v>
      </c>
    </row>
    <row r="54238" spans="1:3" x14ac:dyDescent="0.25">
      <c r="A54238" t="s">
        <v>40527</v>
      </c>
      <c r="B54238" t="s">
        <v>40528</v>
      </c>
      <c r="C54238">
        <f ca="1">RAND()</f>
        <v>0.8738139738136167</v>
      </c>
    </row>
    <row r="54239" spans="1:3" x14ac:dyDescent="0.25">
      <c r="A54239" t="s">
        <v>42224</v>
      </c>
      <c r="B54239" t="s">
        <v>42225</v>
      </c>
      <c r="C54239">
        <f ca="1">RAND()</f>
        <v>9.6601623131733816E-2</v>
      </c>
    </row>
    <row r="54240" spans="1:3" x14ac:dyDescent="0.25">
      <c r="A54240" t="s">
        <v>21722</v>
      </c>
      <c r="B54240" t="s">
        <v>21724</v>
      </c>
      <c r="C54240">
        <f ca="1">RAND()</f>
        <v>0.97467301575054621</v>
      </c>
    </row>
    <row r="54241" spans="1:3" x14ac:dyDescent="0.25">
      <c r="A54241" t="s">
        <v>4700</v>
      </c>
      <c r="B54241" t="s">
        <v>4701</v>
      </c>
      <c r="C54241">
        <f ca="1">RAND()</f>
        <v>0.75769258310464216</v>
      </c>
    </row>
    <row r="54242" spans="1:3" x14ac:dyDescent="0.25">
      <c r="A54242" t="s">
        <v>22456</v>
      </c>
      <c r="B54242" t="s">
        <v>22457</v>
      </c>
      <c r="C54242">
        <f ca="1">RAND()</f>
        <v>0.10169732522440489</v>
      </c>
    </row>
    <row r="54243" spans="1:3" x14ac:dyDescent="0.25">
      <c r="A54243" t="s">
        <v>76736</v>
      </c>
      <c r="B54243" t="s">
        <v>76738</v>
      </c>
      <c r="C54243">
        <f ca="1">RAND()</f>
        <v>2.3226617746828326E-2</v>
      </c>
    </row>
    <row r="54244" spans="1:3" x14ac:dyDescent="0.25">
      <c r="A54244" t="s">
        <v>4881</v>
      </c>
      <c r="B54244" t="s">
        <v>4883</v>
      </c>
      <c r="C54244">
        <f ca="1">RAND()</f>
        <v>0.6293944698931534</v>
      </c>
    </row>
    <row r="54245" spans="1:3" x14ac:dyDescent="0.25">
      <c r="A54245" t="s">
        <v>60494</v>
      </c>
      <c r="B54245" t="s">
        <v>60495</v>
      </c>
      <c r="C54245">
        <f ca="1">RAND()</f>
        <v>2.2258510776525631E-2</v>
      </c>
    </row>
    <row r="54246" spans="1:3" x14ac:dyDescent="0.25">
      <c r="A54246" t="s">
        <v>63974</v>
      </c>
      <c r="B54246" t="s">
        <v>63975</v>
      </c>
      <c r="C54246">
        <f ca="1">RAND()</f>
        <v>0.15238832778269806</v>
      </c>
    </row>
    <row r="54247" spans="1:3" x14ac:dyDescent="0.25">
      <c r="A54247" t="s">
        <v>38402</v>
      </c>
      <c r="B54247" t="s">
        <v>38404</v>
      </c>
      <c r="C54247">
        <f ca="1">RAND()</f>
        <v>0.1514468595889169</v>
      </c>
    </row>
    <row r="54248" spans="1:3" x14ac:dyDescent="0.25">
      <c r="A54248" t="s">
        <v>101181</v>
      </c>
      <c r="B54248" t="s">
        <v>45069</v>
      </c>
      <c r="C54248">
        <f ca="1">RAND()</f>
        <v>0.31198874783632036</v>
      </c>
    </row>
    <row r="54249" spans="1:3" x14ac:dyDescent="0.25">
      <c r="A54249" t="s">
        <v>38384</v>
      </c>
      <c r="B54249" t="s">
        <v>38385</v>
      </c>
      <c r="C54249">
        <f ca="1">RAND()</f>
        <v>0.31971968922536798</v>
      </c>
    </row>
    <row r="54250" spans="1:3" x14ac:dyDescent="0.25">
      <c r="A54250" t="s">
        <v>50649</v>
      </c>
      <c r="B54250" t="s">
        <v>50651</v>
      </c>
      <c r="C54250">
        <f ca="1">RAND()</f>
        <v>0.6130716336319636</v>
      </c>
    </row>
    <row r="54251" spans="1:3" x14ac:dyDescent="0.25">
      <c r="A54251" t="s">
        <v>10486</v>
      </c>
      <c r="B54251" t="s">
        <v>10487</v>
      </c>
      <c r="C54251">
        <f ca="1">RAND()</f>
        <v>4.7876580701356586E-2</v>
      </c>
    </row>
    <row r="54252" spans="1:3" x14ac:dyDescent="0.25">
      <c r="A54252" t="s">
        <v>66523</v>
      </c>
      <c r="B54252" t="s">
        <v>66524</v>
      </c>
      <c r="C54252">
        <f ca="1">RAND()</f>
        <v>0.85639738382527453</v>
      </c>
    </row>
    <row r="54253" spans="1:3" x14ac:dyDescent="0.25">
      <c r="A54253" t="s">
        <v>28141</v>
      </c>
      <c r="B54253" t="s">
        <v>28144</v>
      </c>
      <c r="C54253">
        <f ca="1">RAND()</f>
        <v>0.59437857615002387</v>
      </c>
    </row>
    <row r="54254" spans="1:3" x14ac:dyDescent="0.25">
      <c r="A54254" t="s">
        <v>72380</v>
      </c>
      <c r="B54254" t="s">
        <v>72381</v>
      </c>
      <c r="C54254">
        <f ca="1">RAND()</f>
        <v>0.65072110292400209</v>
      </c>
    </row>
    <row r="54255" spans="1:3" x14ac:dyDescent="0.25">
      <c r="A54255" t="s">
        <v>34154</v>
      </c>
      <c r="B54255" t="s">
        <v>34155</v>
      </c>
      <c r="C54255">
        <f ca="1">RAND()</f>
        <v>0.66839794114315842</v>
      </c>
    </row>
    <row r="54256" spans="1:3" x14ac:dyDescent="0.25">
      <c r="A54256" t="s">
        <v>19696</v>
      </c>
      <c r="B54256" t="s">
        <v>19697</v>
      </c>
      <c r="C54256">
        <f ca="1">RAND()</f>
        <v>0.23234051356785024</v>
      </c>
    </row>
    <row r="54257" spans="1:3" x14ac:dyDescent="0.25">
      <c r="A54257" t="s">
        <v>39299</v>
      </c>
      <c r="B54257" t="s">
        <v>39300</v>
      </c>
      <c r="C54257">
        <f ca="1">RAND()</f>
        <v>0.56166467405694276</v>
      </c>
    </row>
    <row r="54258" spans="1:3" x14ac:dyDescent="0.25">
      <c r="A54258" t="s">
        <v>77550</v>
      </c>
      <c r="B54258" t="s">
        <v>77540</v>
      </c>
      <c r="C54258">
        <f ca="1">RAND()</f>
        <v>0.83442709527477499</v>
      </c>
    </row>
    <row r="54259" spans="1:3" x14ac:dyDescent="0.25">
      <c r="A54259" t="s">
        <v>92234</v>
      </c>
      <c r="B54259" t="s">
        <v>92235</v>
      </c>
      <c r="C54259">
        <f ca="1">RAND()</f>
        <v>0.21398823340836859</v>
      </c>
    </row>
    <row r="54260" spans="1:3" x14ac:dyDescent="0.25">
      <c r="A54260" t="s">
        <v>81646</v>
      </c>
      <c r="B54260" t="s">
        <v>81647</v>
      </c>
      <c r="C54260">
        <f ca="1">RAND()</f>
        <v>0.41429594852078266</v>
      </c>
    </row>
    <row r="54261" spans="1:3" x14ac:dyDescent="0.25">
      <c r="A54261" t="s">
        <v>2092</v>
      </c>
      <c r="B54261" t="s">
        <v>2093</v>
      </c>
      <c r="C54261">
        <f ca="1">RAND()</f>
        <v>0.24024842442742589</v>
      </c>
    </row>
    <row r="54262" spans="1:3" x14ac:dyDescent="0.25">
      <c r="A54262" t="s">
        <v>6232</v>
      </c>
      <c r="B54262" t="s">
        <v>6233</v>
      </c>
      <c r="C54262">
        <f ca="1">RAND()</f>
        <v>0.42691043114928107</v>
      </c>
    </row>
    <row r="54263" spans="1:3" x14ac:dyDescent="0.25">
      <c r="A54263" t="s">
        <v>57374</v>
      </c>
      <c r="B54263" t="s">
        <v>57375</v>
      </c>
      <c r="C54263">
        <f ca="1">RAND()</f>
        <v>0.88654472846732291</v>
      </c>
    </row>
    <row r="54264" spans="1:3" x14ac:dyDescent="0.25">
      <c r="A54264" t="s">
        <v>61055</v>
      </c>
      <c r="B54264" t="s">
        <v>57078</v>
      </c>
      <c r="C54264">
        <f ca="1">RAND()</f>
        <v>0.13344142756210775</v>
      </c>
    </row>
    <row r="54265" spans="1:3" x14ac:dyDescent="0.25">
      <c r="A54265" t="s">
        <v>97881</v>
      </c>
      <c r="B54265" t="s">
        <v>97882</v>
      </c>
      <c r="C54265">
        <f ca="1">RAND()</f>
        <v>0.80424556308796324</v>
      </c>
    </row>
    <row r="54266" spans="1:3" x14ac:dyDescent="0.25">
      <c r="A54266" t="s">
        <v>70472</v>
      </c>
      <c r="B54266" t="s">
        <v>70474</v>
      </c>
      <c r="C54266">
        <f ca="1">RAND()</f>
        <v>8.758969387302451E-2</v>
      </c>
    </row>
    <row r="54267" spans="1:3" x14ac:dyDescent="0.25">
      <c r="A54267" t="s">
        <v>4376</v>
      </c>
      <c r="B54267" t="s">
        <v>4380</v>
      </c>
      <c r="C54267">
        <f ca="1">RAND()</f>
        <v>0.976336536014213</v>
      </c>
    </row>
    <row r="54268" spans="1:3" x14ac:dyDescent="0.25">
      <c r="A54268" t="s">
        <v>65622</v>
      </c>
      <c r="B54268" t="s">
        <v>65623</v>
      </c>
      <c r="C54268">
        <f ca="1">RAND()</f>
        <v>0.58030912822719072</v>
      </c>
    </row>
    <row r="54269" spans="1:3" x14ac:dyDescent="0.25">
      <c r="A54269" t="s">
        <v>37774</v>
      </c>
      <c r="B54269" t="s">
        <v>37775</v>
      </c>
      <c r="C54269">
        <f ca="1">RAND()</f>
        <v>0.35452493126448137</v>
      </c>
    </row>
    <row r="54270" spans="1:3" x14ac:dyDescent="0.25">
      <c r="A54270" t="s">
        <v>7576</v>
      </c>
      <c r="B54270" t="s">
        <v>7577</v>
      </c>
      <c r="C54270">
        <f ca="1">RAND()</f>
        <v>0.16469825869930144</v>
      </c>
    </row>
    <row r="54271" spans="1:3" x14ac:dyDescent="0.25">
      <c r="A54271" t="s">
        <v>76095</v>
      </c>
      <c r="B54271" t="s">
        <v>76094</v>
      </c>
      <c r="C54271">
        <f ca="1">RAND()</f>
        <v>0.9966126280246419</v>
      </c>
    </row>
    <row r="54272" spans="1:3" x14ac:dyDescent="0.25">
      <c r="A54272" t="s">
        <v>75235</v>
      </c>
      <c r="B54272" t="s">
        <v>75236</v>
      </c>
      <c r="C54272">
        <f ca="1">RAND()</f>
        <v>0.80181507128134366</v>
      </c>
    </row>
    <row r="54273" spans="1:3" x14ac:dyDescent="0.25">
      <c r="A54273" t="s">
        <v>53318</v>
      </c>
      <c r="B54273" t="s">
        <v>53319</v>
      </c>
      <c r="C54273">
        <f ca="1">RAND()</f>
        <v>0.89867698302200161</v>
      </c>
    </row>
    <row r="54274" spans="1:3" x14ac:dyDescent="0.25">
      <c r="A54274" t="s">
        <v>60679</v>
      </c>
      <c r="B54274" t="s">
        <v>58322</v>
      </c>
      <c r="C54274">
        <f ca="1">RAND()</f>
        <v>0.48978926565763004</v>
      </c>
    </row>
    <row r="54275" spans="1:3" x14ac:dyDescent="0.25">
      <c r="A54275" t="s">
        <v>32060</v>
      </c>
      <c r="B54275" t="s">
        <v>32061</v>
      </c>
      <c r="C54275">
        <f ca="1">RAND()</f>
        <v>0.26178551629871716</v>
      </c>
    </row>
    <row r="54276" spans="1:3" x14ac:dyDescent="0.25">
      <c r="A54276" t="s">
        <v>8480</v>
      </c>
      <c r="B54276" t="s">
        <v>8481</v>
      </c>
      <c r="C54276">
        <f ca="1">RAND()</f>
        <v>0.45221891395180636</v>
      </c>
    </row>
    <row r="54277" spans="1:3" x14ac:dyDescent="0.25">
      <c r="A54277" t="s">
        <v>76990</v>
      </c>
      <c r="B54277" t="s">
        <v>76991</v>
      </c>
      <c r="C54277">
        <f ca="1">RAND()</f>
        <v>0.49491828391910986</v>
      </c>
    </row>
    <row r="54278" spans="1:3" x14ac:dyDescent="0.25">
      <c r="A54278" t="s">
        <v>16703</v>
      </c>
      <c r="B54278" t="s">
        <v>16722</v>
      </c>
      <c r="C54278">
        <f ca="1">RAND()</f>
        <v>0.24288193219093357</v>
      </c>
    </row>
    <row r="54279" spans="1:3" x14ac:dyDescent="0.25">
      <c r="A54279" t="s">
        <v>36118</v>
      </c>
      <c r="B54279" t="s">
        <v>36117</v>
      </c>
      <c r="C54279">
        <f ca="1">RAND()</f>
        <v>0.11653797944818411</v>
      </c>
    </row>
    <row r="54280" spans="1:3" x14ac:dyDescent="0.25">
      <c r="A54280" t="s">
        <v>52845</v>
      </c>
      <c r="B54280" t="s">
        <v>52846</v>
      </c>
      <c r="C54280">
        <f ca="1">RAND()</f>
        <v>0.67165792582903616</v>
      </c>
    </row>
    <row r="54281" spans="1:3" x14ac:dyDescent="0.25">
      <c r="A54281" t="s">
        <v>5054</v>
      </c>
      <c r="B54281" t="s">
        <v>5056</v>
      </c>
      <c r="C54281">
        <f ca="1">RAND()</f>
        <v>0.33611297155989073</v>
      </c>
    </row>
    <row r="54282" spans="1:3" x14ac:dyDescent="0.25">
      <c r="A54282" t="s">
        <v>101042</v>
      </c>
      <c r="B54282" t="s">
        <v>101043</v>
      </c>
      <c r="C54282">
        <f ca="1">RAND()</f>
        <v>0.63544423892245516</v>
      </c>
    </row>
    <row r="54283" spans="1:3" x14ac:dyDescent="0.25">
      <c r="A54283" t="s">
        <v>31334</v>
      </c>
      <c r="B54283" t="s">
        <v>31320</v>
      </c>
      <c r="C54283">
        <f ca="1">RAND()</f>
        <v>2.5150625681567451E-2</v>
      </c>
    </row>
    <row r="54284" spans="1:3" x14ac:dyDescent="0.25">
      <c r="A54284" t="s">
        <v>100577</v>
      </c>
      <c r="B54284" t="s">
        <v>100578</v>
      </c>
      <c r="C54284">
        <f ca="1">RAND()</f>
        <v>0.88375787184546895</v>
      </c>
    </row>
    <row r="54285" spans="1:3" x14ac:dyDescent="0.25">
      <c r="A54285" t="s">
        <v>49674</v>
      </c>
      <c r="B54285" t="s">
        <v>49648</v>
      </c>
      <c r="C54285">
        <f ca="1">RAND()</f>
        <v>1.5094545519733771E-2</v>
      </c>
    </row>
    <row r="54286" spans="1:3" x14ac:dyDescent="0.25">
      <c r="A54286" t="s">
        <v>21669</v>
      </c>
      <c r="B54286" t="s">
        <v>21670</v>
      </c>
      <c r="C54286">
        <f ca="1">RAND()</f>
        <v>0.16792019378299439</v>
      </c>
    </row>
    <row r="54287" spans="1:3" x14ac:dyDescent="0.25">
      <c r="A54287" t="s">
        <v>25015</v>
      </c>
      <c r="B54287" t="s">
        <v>25016</v>
      </c>
      <c r="C54287">
        <f ca="1">RAND()</f>
        <v>0.91388168654624646</v>
      </c>
    </row>
    <row r="54288" spans="1:3" x14ac:dyDescent="0.25">
      <c r="A54288" t="s">
        <v>30157</v>
      </c>
      <c r="B54288" t="s">
        <v>30159</v>
      </c>
      <c r="C54288">
        <f ca="1">RAND()</f>
        <v>0.54917713288561032</v>
      </c>
    </row>
    <row r="54289" spans="1:3" x14ac:dyDescent="0.25">
      <c r="A54289" t="s">
        <v>33149</v>
      </c>
      <c r="B54289" t="s">
        <v>33151</v>
      </c>
      <c r="C54289">
        <f ca="1">RAND()</f>
        <v>0.97287545105465378</v>
      </c>
    </row>
    <row r="54290" spans="1:3" x14ac:dyDescent="0.25">
      <c r="A54290" t="s">
        <v>54120</v>
      </c>
      <c r="B54290" t="s">
        <v>54121</v>
      </c>
      <c r="C54290">
        <f ca="1">RAND()</f>
        <v>0.8966252288011306</v>
      </c>
    </row>
    <row r="54291" spans="1:3" x14ac:dyDescent="0.25">
      <c r="A54291" t="s">
        <v>84440</v>
      </c>
      <c r="B54291" t="s">
        <v>84441</v>
      </c>
      <c r="C54291">
        <f ca="1">RAND()</f>
        <v>0.92761621204811207</v>
      </c>
    </row>
    <row r="54292" spans="1:3" x14ac:dyDescent="0.25">
      <c r="A54292" t="s">
        <v>8784</v>
      </c>
      <c r="B54292" t="s">
        <v>8770</v>
      </c>
      <c r="C54292">
        <f ca="1">RAND()</f>
        <v>0.20055011843399051</v>
      </c>
    </row>
    <row r="54293" spans="1:3" x14ac:dyDescent="0.25">
      <c r="A54293" t="s">
        <v>26357</v>
      </c>
      <c r="B54293" t="s">
        <v>26359</v>
      </c>
      <c r="C54293">
        <f ca="1">RAND()</f>
        <v>0.69686312420230612</v>
      </c>
    </row>
    <row r="54294" spans="1:3" x14ac:dyDescent="0.25">
      <c r="A54294" t="s">
        <v>26535</v>
      </c>
      <c r="B54294" t="s">
        <v>26505</v>
      </c>
      <c r="C54294">
        <f ca="1">RAND()</f>
        <v>2.3284157506907377E-2</v>
      </c>
    </row>
    <row r="54295" spans="1:3" x14ac:dyDescent="0.25">
      <c r="A54295" t="s">
        <v>38292</v>
      </c>
      <c r="B54295" t="s">
        <v>38293</v>
      </c>
      <c r="C54295">
        <f ca="1">RAND()</f>
        <v>0.83672209547583876</v>
      </c>
    </row>
    <row r="54296" spans="1:3" x14ac:dyDescent="0.25">
      <c r="A54296" t="s">
        <v>35289</v>
      </c>
      <c r="B54296" t="s">
        <v>35290</v>
      </c>
      <c r="C54296">
        <f ca="1">RAND()</f>
        <v>3.9536532894478671E-2</v>
      </c>
    </row>
    <row r="54297" spans="1:3" x14ac:dyDescent="0.25">
      <c r="A54297" t="s">
        <v>74856</v>
      </c>
      <c r="B54297" t="s">
        <v>74857</v>
      </c>
      <c r="C54297">
        <f ca="1">RAND()</f>
        <v>0.30795285997316402</v>
      </c>
    </row>
    <row r="54298" spans="1:3" x14ac:dyDescent="0.25">
      <c r="A54298" t="s">
        <v>81088</v>
      </c>
      <c r="B54298" t="s">
        <v>81092</v>
      </c>
      <c r="C54298">
        <f ca="1">RAND()</f>
        <v>0.79339845720674129</v>
      </c>
    </row>
    <row r="54299" spans="1:3" x14ac:dyDescent="0.25">
      <c r="A54299" t="s">
        <v>3764</v>
      </c>
      <c r="B54299" t="s">
        <v>3492</v>
      </c>
      <c r="C54299">
        <f ca="1">RAND()</f>
        <v>8.3181258559224203E-2</v>
      </c>
    </row>
    <row r="54300" spans="1:3" x14ac:dyDescent="0.25">
      <c r="A54300" t="s">
        <v>23295</v>
      </c>
      <c r="B54300" t="s">
        <v>23296</v>
      </c>
      <c r="C54300">
        <f ca="1">RAND()</f>
        <v>0.55960130599772562</v>
      </c>
    </row>
    <row r="54301" spans="1:3" x14ac:dyDescent="0.25">
      <c r="A54301" t="s">
        <v>22460</v>
      </c>
      <c r="B54301" t="s">
        <v>22461</v>
      </c>
      <c r="C54301">
        <f ca="1">RAND()</f>
        <v>1.8262212991805638E-2</v>
      </c>
    </row>
    <row r="54302" spans="1:3" x14ac:dyDescent="0.25">
      <c r="A54302" t="s">
        <v>83080</v>
      </c>
      <c r="B54302" t="s">
        <v>83055</v>
      </c>
      <c r="C54302">
        <f ca="1">RAND()</f>
        <v>0.56685827954817591</v>
      </c>
    </row>
    <row r="54303" spans="1:3" x14ac:dyDescent="0.25">
      <c r="A54303" t="s">
        <v>101145</v>
      </c>
      <c r="B54303" t="s">
        <v>43054</v>
      </c>
      <c r="C54303">
        <f ca="1">RAND()</f>
        <v>0.68053356297529677</v>
      </c>
    </row>
    <row r="54304" spans="1:3" x14ac:dyDescent="0.25">
      <c r="A54304" t="s">
        <v>88437</v>
      </c>
      <c r="B54304" t="s">
        <v>88438</v>
      </c>
      <c r="C54304">
        <f ca="1">RAND()</f>
        <v>0.19545913243644564</v>
      </c>
    </row>
    <row r="54305" spans="1:3" x14ac:dyDescent="0.25">
      <c r="A54305" t="s">
        <v>5970</v>
      </c>
      <c r="B54305" t="s">
        <v>5971</v>
      </c>
      <c r="C54305">
        <f ca="1">RAND()</f>
        <v>0.58934850462055866</v>
      </c>
    </row>
    <row r="54306" spans="1:3" x14ac:dyDescent="0.25">
      <c r="A54306" t="s">
        <v>99952</v>
      </c>
      <c r="B54306" t="s">
        <v>99954</v>
      </c>
      <c r="C54306">
        <f ca="1">RAND()</f>
        <v>0.11710716358596596</v>
      </c>
    </row>
    <row r="54307" spans="1:3" x14ac:dyDescent="0.25">
      <c r="A54307" t="s">
        <v>82172</v>
      </c>
      <c r="B54307" t="s">
        <v>82173</v>
      </c>
      <c r="C54307">
        <f ca="1">RAND()</f>
        <v>0.48620996177603737</v>
      </c>
    </row>
    <row r="54308" spans="1:3" x14ac:dyDescent="0.25">
      <c r="A54308" t="s">
        <v>44387</v>
      </c>
      <c r="B54308" t="s">
        <v>44388</v>
      </c>
      <c r="C54308">
        <f ca="1">RAND()</f>
        <v>0.88507800880790488</v>
      </c>
    </row>
    <row r="54309" spans="1:3" x14ac:dyDescent="0.25">
      <c r="A54309" t="s">
        <v>28406</v>
      </c>
      <c r="B54309" t="s">
        <v>28407</v>
      </c>
      <c r="C54309">
        <f ca="1">RAND()</f>
        <v>0.99231812260499397</v>
      </c>
    </row>
    <row r="54310" spans="1:3" x14ac:dyDescent="0.25">
      <c r="A54310" t="s">
        <v>90543</v>
      </c>
      <c r="B54310" t="s">
        <v>90540</v>
      </c>
      <c r="C54310">
        <f ca="1">RAND()</f>
        <v>0.26401271751034971</v>
      </c>
    </row>
    <row r="54311" spans="1:3" x14ac:dyDescent="0.25">
      <c r="A54311" t="s">
        <v>85579</v>
      </c>
      <c r="B54311" t="s">
        <v>83160</v>
      </c>
      <c r="C54311">
        <f ca="1">RAND()</f>
        <v>0.58232061380077971</v>
      </c>
    </row>
    <row r="54312" spans="1:3" x14ac:dyDescent="0.25">
      <c r="A54312" t="s">
        <v>71019</v>
      </c>
      <c r="B54312" t="s">
        <v>71020</v>
      </c>
      <c r="C54312">
        <f ca="1">RAND()</f>
        <v>0.23964505339253572</v>
      </c>
    </row>
    <row r="54313" spans="1:3" x14ac:dyDescent="0.25">
      <c r="A54313" t="s">
        <v>65673</v>
      </c>
      <c r="B54313" t="s">
        <v>65674</v>
      </c>
      <c r="C54313">
        <f ca="1">RAND()</f>
        <v>0.25508682296697194</v>
      </c>
    </row>
    <row r="54314" spans="1:3" x14ac:dyDescent="0.25">
      <c r="A54314" t="s">
        <v>63240</v>
      </c>
      <c r="B54314" t="s">
        <v>63200</v>
      </c>
      <c r="C54314">
        <f ca="1">RAND()</f>
        <v>0.57263525466754861</v>
      </c>
    </row>
    <row r="54315" spans="1:3" x14ac:dyDescent="0.25">
      <c r="A54315" t="s">
        <v>76909</v>
      </c>
      <c r="B54315" t="s">
        <v>76919</v>
      </c>
      <c r="C54315">
        <f ca="1">RAND()</f>
        <v>0.33653977173388494</v>
      </c>
    </row>
    <row r="54316" spans="1:3" x14ac:dyDescent="0.25">
      <c r="A54316" t="s">
        <v>101548</v>
      </c>
      <c r="B54316" t="s">
        <v>101549</v>
      </c>
      <c r="C54316">
        <f ca="1">RAND()</f>
        <v>4.3948191177426876E-2</v>
      </c>
    </row>
    <row r="54317" spans="1:3" x14ac:dyDescent="0.25">
      <c r="A54317" t="s">
        <v>45672</v>
      </c>
      <c r="B54317" t="s">
        <v>45673</v>
      </c>
      <c r="C54317">
        <f ca="1">RAND()</f>
        <v>0.71131102232859678</v>
      </c>
    </row>
    <row r="54318" spans="1:3" x14ac:dyDescent="0.25">
      <c r="A54318" t="s">
        <v>51867</v>
      </c>
      <c r="B54318" t="s">
        <v>51868</v>
      </c>
      <c r="C54318">
        <f ca="1">RAND()</f>
        <v>1.4715056472961341E-2</v>
      </c>
    </row>
    <row r="54319" spans="1:3" x14ac:dyDescent="0.25">
      <c r="A54319" t="s">
        <v>36178</v>
      </c>
      <c r="B54319" t="s">
        <v>36179</v>
      </c>
      <c r="C54319">
        <f ca="1">RAND()</f>
        <v>0.1592344522347291</v>
      </c>
    </row>
    <row r="54320" spans="1:3" x14ac:dyDescent="0.25">
      <c r="A54320" t="s">
        <v>41368</v>
      </c>
      <c r="B54320" t="s">
        <v>41369</v>
      </c>
      <c r="C54320">
        <f ca="1">RAND()</f>
        <v>5.0770497763253153E-2</v>
      </c>
    </row>
    <row r="54321" spans="1:3" x14ac:dyDescent="0.25">
      <c r="A54321" t="s">
        <v>87603</v>
      </c>
      <c r="B54321" t="s">
        <v>87599</v>
      </c>
      <c r="C54321">
        <f ca="1">RAND()</f>
        <v>0.43491335008541321</v>
      </c>
    </row>
    <row r="54322" spans="1:3" x14ac:dyDescent="0.25">
      <c r="A54322" t="s">
        <v>95784</v>
      </c>
      <c r="B54322" t="s">
        <v>28625</v>
      </c>
      <c r="C54322">
        <f ca="1">RAND()</f>
        <v>8.9544790618996672E-2</v>
      </c>
    </row>
    <row r="54323" spans="1:3" x14ac:dyDescent="0.25">
      <c r="A54323" t="s">
        <v>46193</v>
      </c>
      <c r="B54323" t="s">
        <v>46189</v>
      </c>
      <c r="C54323">
        <f ca="1">RAND()</f>
        <v>0.88927852482238634</v>
      </c>
    </row>
    <row r="54324" spans="1:3" x14ac:dyDescent="0.25">
      <c r="A54324" t="s">
        <v>6045</v>
      </c>
      <c r="B54324" t="s">
        <v>6048</v>
      </c>
      <c r="C54324">
        <f ca="1">RAND()</f>
        <v>0.20964833311910192</v>
      </c>
    </row>
    <row r="54325" spans="1:3" x14ac:dyDescent="0.25">
      <c r="A54325" t="s">
        <v>6670</v>
      </c>
      <c r="B54325" t="s">
        <v>6671</v>
      </c>
      <c r="C54325">
        <f ca="1">RAND()</f>
        <v>0.85990048040918698</v>
      </c>
    </row>
    <row r="54326" spans="1:3" x14ac:dyDescent="0.25">
      <c r="A54326" t="s">
        <v>44784</v>
      </c>
      <c r="B54326" t="s">
        <v>44785</v>
      </c>
      <c r="C54326">
        <f ca="1">RAND()</f>
        <v>0.4422186596586688</v>
      </c>
    </row>
    <row r="54327" spans="1:3" x14ac:dyDescent="0.25">
      <c r="A54327" t="s">
        <v>32263</v>
      </c>
      <c r="B54327" t="s">
        <v>32264</v>
      </c>
      <c r="C54327">
        <f ca="1">RAND()</f>
        <v>0.76391922032011494</v>
      </c>
    </row>
    <row r="54328" spans="1:3" x14ac:dyDescent="0.25">
      <c r="A54328" t="s">
        <v>47946</v>
      </c>
      <c r="B54328" t="s">
        <v>47947</v>
      </c>
      <c r="C54328">
        <f ca="1">RAND()</f>
        <v>0.33947323489481307</v>
      </c>
    </row>
    <row r="54329" spans="1:3" x14ac:dyDescent="0.25">
      <c r="A54329" t="s">
        <v>51720</v>
      </c>
      <c r="B54329" t="s">
        <v>51722</v>
      </c>
      <c r="C54329">
        <f ca="1">RAND()</f>
        <v>0.82315976586334261</v>
      </c>
    </row>
    <row r="54330" spans="1:3" x14ac:dyDescent="0.25">
      <c r="A54330" t="s">
        <v>11588</v>
      </c>
      <c r="B54330" t="s">
        <v>9723</v>
      </c>
      <c r="C54330">
        <f ca="1">RAND()</f>
        <v>0.74925322201037348</v>
      </c>
    </row>
    <row r="54331" spans="1:3" x14ac:dyDescent="0.25">
      <c r="A54331" t="s">
        <v>85153</v>
      </c>
      <c r="B54331" t="s">
        <v>85154</v>
      </c>
      <c r="C54331">
        <f ca="1">RAND()</f>
        <v>2.6840212870945179E-2</v>
      </c>
    </row>
    <row r="54332" spans="1:3" x14ac:dyDescent="0.25">
      <c r="A54332" t="s">
        <v>38381</v>
      </c>
      <c r="B54332" t="s">
        <v>38382</v>
      </c>
      <c r="C54332">
        <f ca="1">RAND()</f>
        <v>0.39145817946032457</v>
      </c>
    </row>
    <row r="54333" spans="1:3" x14ac:dyDescent="0.25">
      <c r="A54333" t="s">
        <v>57296</v>
      </c>
      <c r="B54333" t="s">
        <v>57289</v>
      </c>
      <c r="C54333">
        <f ca="1">RAND()</f>
        <v>0.71810763679090117</v>
      </c>
    </row>
    <row r="54334" spans="1:3" x14ac:dyDescent="0.25">
      <c r="A54334" t="s">
        <v>41693</v>
      </c>
      <c r="B54334" t="s">
        <v>41699</v>
      </c>
      <c r="C54334">
        <f ca="1">RAND()</f>
        <v>0.27085726723261039</v>
      </c>
    </row>
    <row r="54335" spans="1:3" x14ac:dyDescent="0.25">
      <c r="A54335" t="s">
        <v>1412</v>
      </c>
      <c r="B54335" t="s">
        <v>1385</v>
      </c>
      <c r="C54335">
        <f ca="1">RAND()</f>
        <v>0.95146159067832448</v>
      </c>
    </row>
    <row r="54336" spans="1:3" x14ac:dyDescent="0.25">
      <c r="A54336" t="s">
        <v>92612</v>
      </c>
      <c r="B54336" t="s">
        <v>92613</v>
      </c>
      <c r="C54336">
        <f ca="1">RAND()</f>
        <v>0.58423245455353401</v>
      </c>
    </row>
    <row r="54337" spans="1:3" x14ac:dyDescent="0.25">
      <c r="A54337" t="s">
        <v>30318</v>
      </c>
      <c r="B54337" t="s">
        <v>30303</v>
      </c>
      <c r="C54337">
        <f ca="1">RAND()</f>
        <v>0.29870590843357059</v>
      </c>
    </row>
    <row r="54338" spans="1:3" x14ac:dyDescent="0.25">
      <c r="A54338" t="s">
        <v>29752</v>
      </c>
      <c r="B54338" t="s">
        <v>29753</v>
      </c>
      <c r="C54338">
        <f ca="1">RAND()</f>
        <v>5.2718774621369868E-2</v>
      </c>
    </row>
    <row r="54339" spans="1:3" x14ac:dyDescent="0.25">
      <c r="A54339" t="s">
        <v>84194</v>
      </c>
      <c r="B54339" t="s">
        <v>84195</v>
      </c>
      <c r="C54339">
        <f ca="1">RAND()</f>
        <v>0.54885015584456687</v>
      </c>
    </row>
    <row r="54340" spans="1:3" x14ac:dyDescent="0.25">
      <c r="A54340" t="s">
        <v>77235</v>
      </c>
      <c r="B54340" t="s">
        <v>77236</v>
      </c>
      <c r="C54340">
        <f ca="1">RAND()</f>
        <v>0.8328556402063253</v>
      </c>
    </row>
    <row r="54341" spans="1:3" x14ac:dyDescent="0.25">
      <c r="A54341" t="s">
        <v>21638</v>
      </c>
      <c r="B54341" t="s">
        <v>21639</v>
      </c>
      <c r="C54341">
        <f ca="1">RAND()</f>
        <v>0.12471005695137782</v>
      </c>
    </row>
    <row r="54342" spans="1:3" x14ac:dyDescent="0.25">
      <c r="A54342" t="s">
        <v>49169</v>
      </c>
      <c r="B54342" t="s">
        <v>49170</v>
      </c>
      <c r="C54342">
        <f ca="1">RAND()</f>
        <v>9.3443858721962481E-2</v>
      </c>
    </row>
    <row r="54343" spans="1:3" x14ac:dyDescent="0.25">
      <c r="A54343" t="s">
        <v>65339</v>
      </c>
      <c r="B54343" t="s">
        <v>65340</v>
      </c>
      <c r="C54343">
        <f ca="1">RAND()</f>
        <v>0.24379077324484777</v>
      </c>
    </row>
    <row r="54344" spans="1:3" x14ac:dyDescent="0.25">
      <c r="A54344" t="s">
        <v>31643</v>
      </c>
      <c r="B54344" t="s">
        <v>31644</v>
      </c>
      <c r="C54344">
        <f ca="1">RAND()</f>
        <v>0.54710932684246427</v>
      </c>
    </row>
    <row r="54345" spans="1:3" x14ac:dyDescent="0.25">
      <c r="A54345" t="s">
        <v>78365</v>
      </c>
      <c r="B54345" t="s">
        <v>78366</v>
      </c>
      <c r="C54345">
        <f ca="1">RAND()</f>
        <v>0.76379547351435229</v>
      </c>
    </row>
    <row r="54346" spans="1:3" x14ac:dyDescent="0.25">
      <c r="A54346" t="s">
        <v>59051</v>
      </c>
      <c r="B54346" t="s">
        <v>59053</v>
      </c>
      <c r="C54346">
        <f ca="1">RAND()</f>
        <v>0.80010591101717521</v>
      </c>
    </row>
    <row r="54347" spans="1:3" x14ac:dyDescent="0.25">
      <c r="A54347" t="s">
        <v>52614</v>
      </c>
      <c r="B54347" t="s">
        <v>52615</v>
      </c>
      <c r="C54347">
        <f ca="1">RAND()</f>
        <v>0.82827557400713259</v>
      </c>
    </row>
    <row r="54348" spans="1:3" x14ac:dyDescent="0.25">
      <c r="A54348" t="s">
        <v>33912</v>
      </c>
      <c r="B54348" t="s">
        <v>33913</v>
      </c>
      <c r="C54348">
        <f ca="1">RAND()</f>
        <v>0.93494151367868539</v>
      </c>
    </row>
    <row r="54349" spans="1:3" x14ac:dyDescent="0.25">
      <c r="A54349" t="s">
        <v>52478</v>
      </c>
      <c r="B54349" t="s">
        <v>52479</v>
      </c>
      <c r="C54349">
        <f ca="1">RAND()</f>
        <v>8.1284718511552612E-2</v>
      </c>
    </row>
    <row r="54350" spans="1:3" x14ac:dyDescent="0.25">
      <c r="A54350" t="s">
        <v>34163</v>
      </c>
      <c r="B54350" t="s">
        <v>34164</v>
      </c>
      <c r="C54350">
        <f ca="1">RAND()</f>
        <v>0.56106227861317648</v>
      </c>
    </row>
    <row r="54351" spans="1:3" x14ac:dyDescent="0.25">
      <c r="A54351" t="s">
        <v>86148</v>
      </c>
      <c r="B54351" t="s">
        <v>86149</v>
      </c>
      <c r="C54351">
        <f ca="1">RAND()</f>
        <v>6.5356469984209076E-2</v>
      </c>
    </row>
    <row r="54352" spans="1:3" x14ac:dyDescent="0.25">
      <c r="A54352" t="s">
        <v>92675</v>
      </c>
      <c r="B54352" t="s">
        <v>92677</v>
      </c>
      <c r="C54352">
        <f ca="1">RAND()</f>
        <v>0.509607009292813</v>
      </c>
    </row>
    <row r="54353" spans="1:3" x14ac:dyDescent="0.25">
      <c r="A54353" t="s">
        <v>101945</v>
      </c>
      <c r="B54353" t="s">
        <v>101927</v>
      </c>
      <c r="C54353">
        <f ca="1">RAND()</f>
        <v>0.21550155853067743</v>
      </c>
    </row>
    <row r="54354" spans="1:3" x14ac:dyDescent="0.25">
      <c r="A54354" t="s">
        <v>2208</v>
      </c>
      <c r="B54354" t="s">
        <v>2204</v>
      </c>
      <c r="C54354">
        <f ca="1">RAND()</f>
        <v>0.47580991385807148</v>
      </c>
    </row>
    <row r="54355" spans="1:3" x14ac:dyDescent="0.25">
      <c r="A54355" t="s">
        <v>68244</v>
      </c>
      <c r="B54355" t="s">
        <v>68246</v>
      </c>
      <c r="C54355">
        <f ca="1">RAND()</f>
        <v>0.93639182416022926</v>
      </c>
    </row>
    <row r="54356" spans="1:3" x14ac:dyDescent="0.25">
      <c r="A54356" t="s">
        <v>92140</v>
      </c>
      <c r="B54356" t="s">
        <v>92141</v>
      </c>
      <c r="C54356">
        <f ca="1">RAND()</f>
        <v>0.49141003007332384</v>
      </c>
    </row>
    <row r="54357" spans="1:3" x14ac:dyDescent="0.25">
      <c r="A54357" t="s">
        <v>11387</v>
      </c>
      <c r="B54357" t="s">
        <v>11388</v>
      </c>
      <c r="C54357">
        <f ca="1">RAND()</f>
        <v>0.98372914873881578</v>
      </c>
    </row>
    <row r="54358" spans="1:3" x14ac:dyDescent="0.25">
      <c r="A54358" t="s">
        <v>35187</v>
      </c>
      <c r="B54358" t="s">
        <v>35188</v>
      </c>
      <c r="C54358">
        <f ca="1">RAND()</f>
        <v>9.0452093686506307E-2</v>
      </c>
    </row>
    <row r="54359" spans="1:3" x14ac:dyDescent="0.25">
      <c r="A54359" t="s">
        <v>45081</v>
      </c>
      <c r="B54359" t="s">
        <v>45082</v>
      </c>
      <c r="C54359">
        <f ca="1">RAND()</f>
        <v>0.67453510440409048</v>
      </c>
    </row>
    <row r="54360" spans="1:3" x14ac:dyDescent="0.25">
      <c r="A54360" t="s">
        <v>31681</v>
      </c>
      <c r="B54360" t="s">
        <v>31683</v>
      </c>
      <c r="C54360">
        <f ca="1">RAND()</f>
        <v>0.66937895745208709</v>
      </c>
    </row>
    <row r="54361" spans="1:3" x14ac:dyDescent="0.25">
      <c r="A54361" t="s">
        <v>86652</v>
      </c>
      <c r="B54361" t="s">
        <v>86653</v>
      </c>
      <c r="C54361">
        <f ca="1">RAND()</f>
        <v>0.63433865806764056</v>
      </c>
    </row>
    <row r="54362" spans="1:3" x14ac:dyDescent="0.25">
      <c r="A54362" t="s">
        <v>82412</v>
      </c>
      <c r="B54362" t="s">
        <v>82413</v>
      </c>
      <c r="C54362">
        <f ca="1">RAND()</f>
        <v>0.32106947545855868</v>
      </c>
    </row>
    <row r="54363" spans="1:3" x14ac:dyDescent="0.25">
      <c r="A54363" t="s">
        <v>25364</v>
      </c>
      <c r="B54363" t="s">
        <v>25365</v>
      </c>
      <c r="C54363">
        <f ca="1">RAND()</f>
        <v>0.5437990017333123</v>
      </c>
    </row>
    <row r="54364" spans="1:3" x14ac:dyDescent="0.25">
      <c r="A54364" t="s">
        <v>56811</v>
      </c>
      <c r="B54364" t="s">
        <v>56812</v>
      </c>
      <c r="C54364">
        <f ca="1">RAND()</f>
        <v>0.51974907229214995</v>
      </c>
    </row>
    <row r="54365" spans="1:3" x14ac:dyDescent="0.25">
      <c r="A54365" t="s">
        <v>30204</v>
      </c>
      <c r="B54365" t="s">
        <v>29931</v>
      </c>
      <c r="C54365">
        <f ca="1">RAND()</f>
        <v>7.3604210054907249E-3</v>
      </c>
    </row>
    <row r="54366" spans="1:3" x14ac:dyDescent="0.25">
      <c r="A54366" t="s">
        <v>60351</v>
      </c>
      <c r="B54366" t="s">
        <v>58897</v>
      </c>
      <c r="C54366">
        <f ca="1">RAND()</f>
        <v>0.83979448930264111</v>
      </c>
    </row>
    <row r="54367" spans="1:3" x14ac:dyDescent="0.25">
      <c r="A54367" t="s">
        <v>21271</v>
      </c>
      <c r="B54367" t="s">
        <v>21273</v>
      </c>
      <c r="C54367">
        <f ca="1">RAND()</f>
        <v>0.40413126901900043</v>
      </c>
    </row>
    <row r="54368" spans="1:3" x14ac:dyDescent="0.25">
      <c r="A54368" t="s">
        <v>14550</v>
      </c>
      <c r="B54368" t="s">
        <v>14551</v>
      </c>
      <c r="C54368">
        <f ca="1">RAND()</f>
        <v>0.68519863926161872</v>
      </c>
    </row>
    <row r="54369" spans="1:3" x14ac:dyDescent="0.25">
      <c r="A54369" t="s">
        <v>97834</v>
      </c>
      <c r="B54369" t="s">
        <v>97836</v>
      </c>
      <c r="C54369">
        <f ca="1">RAND()</f>
        <v>0.56466905226147257</v>
      </c>
    </row>
    <row r="54370" spans="1:3" x14ac:dyDescent="0.25">
      <c r="A54370" t="s">
        <v>81833</v>
      </c>
      <c r="B54370" t="s">
        <v>81828</v>
      </c>
      <c r="C54370">
        <f ca="1">RAND()</f>
        <v>0.63688153552553828</v>
      </c>
    </row>
    <row r="54371" spans="1:3" x14ac:dyDescent="0.25">
      <c r="A54371" t="s">
        <v>20140</v>
      </c>
      <c r="B54371" t="s">
        <v>20141</v>
      </c>
      <c r="C54371">
        <f ca="1">RAND()</f>
        <v>0.47245287036789851</v>
      </c>
    </row>
    <row r="54372" spans="1:3" x14ac:dyDescent="0.25">
      <c r="A54372" t="s">
        <v>74093</v>
      </c>
      <c r="B54372" t="s">
        <v>74094</v>
      </c>
      <c r="C54372">
        <f ca="1">RAND()</f>
        <v>0.20255985138948496</v>
      </c>
    </row>
    <row r="54373" spans="1:3" x14ac:dyDescent="0.25">
      <c r="A54373" t="s">
        <v>45175</v>
      </c>
      <c r="B54373" t="s">
        <v>45176</v>
      </c>
      <c r="C54373">
        <f ca="1">RAND()</f>
        <v>0.14943673580707983</v>
      </c>
    </row>
    <row r="54374" spans="1:3" x14ac:dyDescent="0.25">
      <c r="A54374" t="s">
        <v>57188</v>
      </c>
      <c r="B54374" t="s">
        <v>57189</v>
      </c>
      <c r="C54374">
        <f ca="1">RAND()</f>
        <v>1.5462473613467753E-2</v>
      </c>
    </row>
    <row r="54375" spans="1:3" x14ac:dyDescent="0.25">
      <c r="A54375" t="s">
        <v>1139</v>
      </c>
      <c r="B54375" t="s">
        <v>1140</v>
      </c>
      <c r="C54375">
        <f ca="1">RAND()</f>
        <v>0.40672235438645299</v>
      </c>
    </row>
    <row r="54376" spans="1:3" x14ac:dyDescent="0.25">
      <c r="A54376" t="s">
        <v>10577</v>
      </c>
      <c r="B54376" t="s">
        <v>10578</v>
      </c>
      <c r="C54376">
        <f ca="1">RAND()</f>
        <v>0.37390148208854046</v>
      </c>
    </row>
    <row r="54377" spans="1:3" x14ac:dyDescent="0.25">
      <c r="A54377" t="s">
        <v>58461</v>
      </c>
      <c r="B54377" t="s">
        <v>58462</v>
      </c>
      <c r="C54377">
        <f ca="1">RAND()</f>
        <v>0.41039197176513742</v>
      </c>
    </row>
    <row r="54378" spans="1:3" x14ac:dyDescent="0.25">
      <c r="A54378" t="s">
        <v>17351</v>
      </c>
      <c r="B54378" t="s">
        <v>15514</v>
      </c>
      <c r="C54378">
        <f ca="1">RAND()</f>
        <v>0.78306198101716296</v>
      </c>
    </row>
    <row r="54379" spans="1:3" x14ac:dyDescent="0.25">
      <c r="A54379" t="s">
        <v>84258</v>
      </c>
      <c r="B54379" t="s">
        <v>84260</v>
      </c>
      <c r="C54379">
        <f ca="1">RAND()</f>
        <v>0.62164337106779699</v>
      </c>
    </row>
    <row r="54380" spans="1:3" x14ac:dyDescent="0.25">
      <c r="A54380" t="s">
        <v>56627</v>
      </c>
      <c r="B54380" t="s">
        <v>56608</v>
      </c>
      <c r="C54380">
        <f ca="1">RAND()</f>
        <v>0.577662014358585</v>
      </c>
    </row>
    <row r="54381" spans="1:3" x14ac:dyDescent="0.25">
      <c r="A54381" t="s">
        <v>49464</v>
      </c>
      <c r="B54381" t="s">
        <v>49465</v>
      </c>
      <c r="C54381">
        <f ca="1">RAND()</f>
        <v>2.4957987774683499E-2</v>
      </c>
    </row>
    <row r="54382" spans="1:3" x14ac:dyDescent="0.25">
      <c r="A54382" t="s">
        <v>28034</v>
      </c>
      <c r="B54382" t="s">
        <v>28035</v>
      </c>
      <c r="C54382">
        <f ca="1">RAND()</f>
        <v>0.23986932289771645</v>
      </c>
    </row>
    <row r="54383" spans="1:3" x14ac:dyDescent="0.25">
      <c r="A54383" t="s">
        <v>8368</v>
      </c>
      <c r="B54383" t="s">
        <v>8371</v>
      </c>
      <c r="C54383">
        <f ca="1">RAND()</f>
        <v>0.46456437289784958</v>
      </c>
    </row>
    <row r="54384" spans="1:3" x14ac:dyDescent="0.25">
      <c r="A54384" t="s">
        <v>86093</v>
      </c>
      <c r="B54384" t="s">
        <v>86095</v>
      </c>
      <c r="C54384">
        <f ca="1">RAND()</f>
        <v>0.45474284031119949</v>
      </c>
    </row>
    <row r="54385" spans="1:3" x14ac:dyDescent="0.25">
      <c r="A54385" t="s">
        <v>39237</v>
      </c>
      <c r="B54385" t="s">
        <v>39238</v>
      </c>
      <c r="C54385">
        <f ca="1">RAND()</f>
        <v>1.1640865699393821E-3</v>
      </c>
    </row>
    <row r="54386" spans="1:3" x14ac:dyDescent="0.25">
      <c r="A54386" t="s">
        <v>90456</v>
      </c>
      <c r="B54386" t="s">
        <v>90457</v>
      </c>
      <c r="C54386">
        <f ca="1">RAND()</f>
        <v>0.10440961625912604</v>
      </c>
    </row>
    <row r="54387" spans="1:3" x14ac:dyDescent="0.25">
      <c r="A54387" t="s">
        <v>100643</v>
      </c>
      <c r="B54387" t="s">
        <v>100644</v>
      </c>
      <c r="C54387">
        <f ca="1">RAND()</f>
        <v>0.17101975786194579</v>
      </c>
    </row>
    <row r="54388" spans="1:3" x14ac:dyDescent="0.25">
      <c r="A54388" t="s">
        <v>16181</v>
      </c>
      <c r="B54388" t="s">
        <v>16182</v>
      </c>
      <c r="C54388">
        <f ca="1">RAND()</f>
        <v>0.54071042497346955</v>
      </c>
    </row>
    <row r="54389" spans="1:3" x14ac:dyDescent="0.25">
      <c r="A54389" t="s">
        <v>18303</v>
      </c>
      <c r="B54389" t="s">
        <v>18273</v>
      </c>
      <c r="C54389">
        <f ca="1">RAND()</f>
        <v>0.90185259650206395</v>
      </c>
    </row>
    <row r="54390" spans="1:3" x14ac:dyDescent="0.25">
      <c r="A54390" t="s">
        <v>39673</v>
      </c>
      <c r="B54390" t="s">
        <v>39209</v>
      </c>
      <c r="C54390">
        <f ca="1">RAND()</f>
        <v>4.5093168380274995E-2</v>
      </c>
    </row>
    <row r="54391" spans="1:3" x14ac:dyDescent="0.25">
      <c r="A54391" t="s">
        <v>34428</v>
      </c>
      <c r="B54391" t="s">
        <v>34429</v>
      </c>
      <c r="C54391">
        <f ca="1">RAND()</f>
        <v>0.73678420441640879</v>
      </c>
    </row>
    <row r="54392" spans="1:3" x14ac:dyDescent="0.25">
      <c r="A54392" t="s">
        <v>94300</v>
      </c>
      <c r="B54392" t="s">
        <v>94301</v>
      </c>
      <c r="C54392">
        <f ca="1">RAND()</f>
        <v>0.85176742278317708</v>
      </c>
    </row>
    <row r="54393" spans="1:3" x14ac:dyDescent="0.25">
      <c r="A54393" t="s">
        <v>11411</v>
      </c>
      <c r="B54393" t="s">
        <v>11413</v>
      </c>
      <c r="C54393">
        <f ca="1">RAND()</f>
        <v>0.42522403306422329</v>
      </c>
    </row>
    <row r="54394" spans="1:3" x14ac:dyDescent="0.25">
      <c r="A54394" t="s">
        <v>31969</v>
      </c>
      <c r="B54394" t="s">
        <v>31972</v>
      </c>
      <c r="C54394">
        <f ca="1">RAND()</f>
        <v>0.92160675636124467</v>
      </c>
    </row>
    <row r="54395" spans="1:3" x14ac:dyDescent="0.25">
      <c r="A54395" t="s">
        <v>87808</v>
      </c>
      <c r="B54395" t="s">
        <v>87815</v>
      </c>
      <c r="C54395">
        <f ca="1">RAND()</f>
        <v>0.34743514739736803</v>
      </c>
    </row>
    <row r="54396" spans="1:3" x14ac:dyDescent="0.25">
      <c r="A54396" t="s">
        <v>89595</v>
      </c>
      <c r="B54396" t="s">
        <v>89596</v>
      </c>
      <c r="C54396">
        <f ca="1">RAND()</f>
        <v>0.40971479083355167</v>
      </c>
    </row>
    <row r="54397" spans="1:3" x14ac:dyDescent="0.25">
      <c r="A54397" t="s">
        <v>59171</v>
      </c>
      <c r="B54397" t="s">
        <v>59172</v>
      </c>
      <c r="C54397">
        <f ca="1">RAND()</f>
        <v>0.97636910799252463</v>
      </c>
    </row>
    <row r="54398" spans="1:3" x14ac:dyDescent="0.25">
      <c r="A54398" t="s">
        <v>24583</v>
      </c>
      <c r="B54398" t="s">
        <v>24246</v>
      </c>
      <c r="C54398">
        <f ca="1">RAND()</f>
        <v>0.42447150906279874</v>
      </c>
    </row>
    <row r="54399" spans="1:3" x14ac:dyDescent="0.25">
      <c r="A54399" t="s">
        <v>36010</v>
      </c>
      <c r="B54399" t="s">
        <v>36012</v>
      </c>
      <c r="C54399">
        <f ca="1">RAND()</f>
        <v>0.62899342439654204</v>
      </c>
    </row>
    <row r="54400" spans="1:3" x14ac:dyDescent="0.25">
      <c r="A54400" t="s">
        <v>23087</v>
      </c>
      <c r="B54400" t="s">
        <v>23088</v>
      </c>
      <c r="C54400">
        <f ca="1">RAND()</f>
        <v>0.38881359676354788</v>
      </c>
    </row>
    <row r="54401" spans="1:3" x14ac:dyDescent="0.25">
      <c r="A54401" t="s">
        <v>100098</v>
      </c>
      <c r="B54401" t="s">
        <v>100099</v>
      </c>
      <c r="C54401">
        <f ca="1">RAND()</f>
        <v>0.37651926663749113</v>
      </c>
    </row>
    <row r="54402" spans="1:3" x14ac:dyDescent="0.25">
      <c r="A54402" t="s">
        <v>72862</v>
      </c>
      <c r="B54402" t="s">
        <v>72863</v>
      </c>
      <c r="C54402">
        <f ca="1">RAND()</f>
        <v>0.78071382870658157</v>
      </c>
    </row>
    <row r="54403" spans="1:3" x14ac:dyDescent="0.25">
      <c r="A54403" t="s">
        <v>92570</v>
      </c>
      <c r="B54403" t="s">
        <v>92571</v>
      </c>
      <c r="C54403">
        <f ca="1">RAND()</f>
        <v>0.27846960064861748</v>
      </c>
    </row>
    <row r="54404" spans="1:3" x14ac:dyDescent="0.25">
      <c r="A54404" t="s">
        <v>94997</v>
      </c>
      <c r="B54404" t="s">
        <v>94937</v>
      </c>
      <c r="C54404">
        <f ca="1">RAND()</f>
        <v>0.56819118833038729</v>
      </c>
    </row>
    <row r="54405" spans="1:3" x14ac:dyDescent="0.25">
      <c r="A54405" t="s">
        <v>50883</v>
      </c>
      <c r="B54405" t="s">
        <v>49756</v>
      </c>
      <c r="C54405">
        <f ca="1">RAND()</f>
        <v>0.31510849094496252</v>
      </c>
    </row>
    <row r="54406" spans="1:3" x14ac:dyDescent="0.25">
      <c r="A54406" t="s">
        <v>23729</v>
      </c>
      <c r="B54406" t="s">
        <v>23731</v>
      </c>
      <c r="C54406">
        <f ca="1">RAND()</f>
        <v>0.55722149517661179</v>
      </c>
    </row>
    <row r="54407" spans="1:3" x14ac:dyDescent="0.25">
      <c r="A54407" t="s">
        <v>69289</v>
      </c>
      <c r="B54407" t="s">
        <v>69291</v>
      </c>
      <c r="C54407">
        <f ca="1">RAND()</f>
        <v>0.3821641962324418</v>
      </c>
    </row>
    <row r="54408" spans="1:3" x14ac:dyDescent="0.25">
      <c r="A54408" t="s">
        <v>55147</v>
      </c>
      <c r="B54408" t="s">
        <v>55148</v>
      </c>
      <c r="C54408">
        <f ca="1">RAND()</f>
        <v>3.4650035294965575E-2</v>
      </c>
    </row>
    <row r="54409" spans="1:3" x14ac:dyDescent="0.25">
      <c r="A54409" t="s">
        <v>51664</v>
      </c>
      <c r="B54409" t="s">
        <v>51665</v>
      </c>
      <c r="C54409">
        <f ca="1">RAND()</f>
        <v>0.19287256255105956</v>
      </c>
    </row>
    <row r="54410" spans="1:3" x14ac:dyDescent="0.25">
      <c r="A54410" t="s">
        <v>42280</v>
      </c>
      <c r="B54410" t="s">
        <v>42281</v>
      </c>
      <c r="C54410">
        <f ca="1">RAND()</f>
        <v>0.60402631425442355</v>
      </c>
    </row>
    <row r="54411" spans="1:3" x14ac:dyDescent="0.25">
      <c r="A54411" t="s">
        <v>58543</v>
      </c>
      <c r="B54411" t="s">
        <v>58545</v>
      </c>
      <c r="C54411">
        <f ca="1">RAND()</f>
        <v>0.42584756437136206</v>
      </c>
    </row>
    <row r="54412" spans="1:3" x14ac:dyDescent="0.25">
      <c r="A54412" t="s">
        <v>73713</v>
      </c>
      <c r="B54412" t="s">
        <v>73714</v>
      </c>
      <c r="C54412">
        <f ca="1">RAND()</f>
        <v>0.13253158180766877</v>
      </c>
    </row>
    <row r="54413" spans="1:3" x14ac:dyDescent="0.25">
      <c r="A54413" t="s">
        <v>77587</v>
      </c>
      <c r="B54413" t="s">
        <v>77588</v>
      </c>
      <c r="C54413">
        <f ca="1">RAND()</f>
        <v>0.25079782225369773</v>
      </c>
    </row>
    <row r="54414" spans="1:3" x14ac:dyDescent="0.25">
      <c r="A54414" t="s">
        <v>86112</v>
      </c>
      <c r="B54414" t="s">
        <v>86117</v>
      </c>
      <c r="C54414">
        <f ca="1">RAND()</f>
        <v>0.38139103196705892</v>
      </c>
    </row>
    <row r="54415" spans="1:3" x14ac:dyDescent="0.25">
      <c r="A54415" t="s">
        <v>83395</v>
      </c>
      <c r="B54415" t="s">
        <v>83396</v>
      </c>
      <c r="C54415">
        <f ca="1">RAND()</f>
        <v>0.52176994087198214</v>
      </c>
    </row>
    <row r="54416" spans="1:3" x14ac:dyDescent="0.25">
      <c r="A54416" t="s">
        <v>15428</v>
      </c>
      <c r="B54416" t="s">
        <v>15430</v>
      </c>
      <c r="C54416">
        <f ca="1">RAND()</f>
        <v>0.17239787501351911</v>
      </c>
    </row>
    <row r="54417" spans="1:3" x14ac:dyDescent="0.25">
      <c r="A54417" t="s">
        <v>90797</v>
      </c>
      <c r="B54417" t="s">
        <v>90798</v>
      </c>
      <c r="C54417">
        <f ca="1">RAND()</f>
        <v>0.56722027667202313</v>
      </c>
    </row>
    <row r="54418" spans="1:3" x14ac:dyDescent="0.25">
      <c r="A54418" t="s">
        <v>63636</v>
      </c>
      <c r="B54418" t="s">
        <v>63637</v>
      </c>
      <c r="C54418">
        <f ca="1">RAND()</f>
        <v>0.3021911077701358</v>
      </c>
    </row>
    <row r="54419" spans="1:3" x14ac:dyDescent="0.25">
      <c r="A54419" t="s">
        <v>8626</v>
      </c>
      <c r="B54419" t="s">
        <v>8628</v>
      </c>
      <c r="C54419">
        <f ca="1">RAND()</f>
        <v>0.1772007174261756</v>
      </c>
    </row>
    <row r="54420" spans="1:3" x14ac:dyDescent="0.25">
      <c r="A54420" t="s">
        <v>28153</v>
      </c>
      <c r="B54420" t="s">
        <v>28154</v>
      </c>
      <c r="C54420">
        <f ca="1">RAND()</f>
        <v>0.85914256875063721</v>
      </c>
    </row>
    <row r="54421" spans="1:3" x14ac:dyDescent="0.25">
      <c r="A54421" t="s">
        <v>69711</v>
      </c>
      <c r="B54421" t="s">
        <v>69377</v>
      </c>
      <c r="C54421">
        <f ca="1">RAND()</f>
        <v>0.89294258135561932</v>
      </c>
    </row>
    <row r="54422" spans="1:3" x14ac:dyDescent="0.25">
      <c r="A54422" t="s">
        <v>30306</v>
      </c>
      <c r="B54422" t="s">
        <v>30307</v>
      </c>
      <c r="C54422">
        <f ca="1">RAND()</f>
        <v>0.96175003256266944</v>
      </c>
    </row>
    <row r="54423" spans="1:3" x14ac:dyDescent="0.25">
      <c r="A54423" t="s">
        <v>72639</v>
      </c>
      <c r="B54423" t="s">
        <v>72640</v>
      </c>
      <c r="C54423">
        <f ca="1">RAND()</f>
        <v>0.18623474277198793</v>
      </c>
    </row>
    <row r="54424" spans="1:3" x14ac:dyDescent="0.25">
      <c r="A54424" t="s">
        <v>76870</v>
      </c>
      <c r="B54424" t="s">
        <v>76872</v>
      </c>
      <c r="C54424">
        <f ca="1">RAND()</f>
        <v>0.2867407594026905</v>
      </c>
    </row>
    <row r="54425" spans="1:3" x14ac:dyDescent="0.25">
      <c r="A54425" t="s">
        <v>7368</v>
      </c>
      <c r="B54425" t="s">
        <v>412</v>
      </c>
      <c r="C54425">
        <f ca="1">RAND()</f>
        <v>6.8313348332316282E-2</v>
      </c>
    </row>
    <row r="54426" spans="1:3" x14ac:dyDescent="0.25">
      <c r="A54426" t="s">
        <v>97798</v>
      </c>
      <c r="B54426" t="s">
        <v>97799</v>
      </c>
      <c r="C54426">
        <f ca="1">RAND()</f>
        <v>0.70213934296216551</v>
      </c>
    </row>
    <row r="54427" spans="1:3" x14ac:dyDescent="0.25">
      <c r="A54427" t="s">
        <v>74554</v>
      </c>
      <c r="B54427" t="s">
        <v>74555</v>
      </c>
      <c r="C54427">
        <f ca="1">RAND()</f>
        <v>0.49506895192106992</v>
      </c>
    </row>
    <row r="54428" spans="1:3" x14ac:dyDescent="0.25">
      <c r="A54428" t="s">
        <v>10112</v>
      </c>
      <c r="B54428" t="s">
        <v>10114</v>
      </c>
      <c r="C54428">
        <f ca="1">RAND()</f>
        <v>0.28994943392754169</v>
      </c>
    </row>
    <row r="54429" spans="1:3" x14ac:dyDescent="0.25">
      <c r="A54429" t="s">
        <v>76163</v>
      </c>
      <c r="B54429" t="s">
        <v>76164</v>
      </c>
      <c r="C54429">
        <f ca="1">RAND()</f>
        <v>2.0451616401865991E-2</v>
      </c>
    </row>
    <row r="54430" spans="1:3" x14ac:dyDescent="0.25">
      <c r="A54430" t="s">
        <v>10631</v>
      </c>
      <c r="B54430" t="s">
        <v>10632</v>
      </c>
      <c r="C54430">
        <f ca="1">RAND()</f>
        <v>0.5978701768284207</v>
      </c>
    </row>
    <row r="54431" spans="1:3" x14ac:dyDescent="0.25">
      <c r="A54431" t="s">
        <v>70781</v>
      </c>
      <c r="B54431" t="s">
        <v>70782</v>
      </c>
      <c r="C54431">
        <f ca="1">RAND()</f>
        <v>0.686079190951569</v>
      </c>
    </row>
    <row r="54432" spans="1:3" x14ac:dyDescent="0.25">
      <c r="A54432" t="s">
        <v>52204</v>
      </c>
      <c r="B54432" t="s">
        <v>52205</v>
      </c>
      <c r="C54432">
        <f ca="1">RAND()</f>
        <v>0.66619087794919873</v>
      </c>
    </row>
    <row r="54433" spans="1:3" x14ac:dyDescent="0.25">
      <c r="A54433" t="s">
        <v>20707</v>
      </c>
      <c r="B54433" t="s">
        <v>20706</v>
      </c>
      <c r="C54433">
        <f ca="1">RAND()</f>
        <v>0.52724566951791396</v>
      </c>
    </row>
    <row r="54434" spans="1:3" x14ac:dyDescent="0.25">
      <c r="A54434" t="s">
        <v>22661</v>
      </c>
      <c r="B54434" t="s">
        <v>22665</v>
      </c>
      <c r="C54434">
        <f ca="1">RAND()</f>
        <v>0.61802202227454262</v>
      </c>
    </row>
    <row r="54435" spans="1:3" x14ac:dyDescent="0.25">
      <c r="A54435" t="s">
        <v>49674</v>
      </c>
      <c r="B54435" t="s">
        <v>49663</v>
      </c>
      <c r="C54435">
        <f ca="1">RAND()</f>
        <v>0.50287298789522339</v>
      </c>
    </row>
    <row r="54436" spans="1:3" x14ac:dyDescent="0.25">
      <c r="A54436" t="s">
        <v>11265</v>
      </c>
      <c r="B54436" t="s">
        <v>11266</v>
      </c>
      <c r="C54436">
        <f ca="1">RAND()</f>
        <v>0.1120788443998707</v>
      </c>
    </row>
    <row r="54437" spans="1:3" x14ac:dyDescent="0.25">
      <c r="A54437" t="s">
        <v>14350</v>
      </c>
      <c r="B54437" t="s">
        <v>11850</v>
      </c>
      <c r="C54437">
        <f ca="1">RAND()</f>
        <v>9.5351410236756862E-2</v>
      </c>
    </row>
    <row r="54438" spans="1:3" x14ac:dyDescent="0.25">
      <c r="A54438" t="s">
        <v>62380</v>
      </c>
      <c r="B54438" t="s">
        <v>62381</v>
      </c>
      <c r="C54438">
        <f ca="1">RAND()</f>
        <v>0.16842044569038372</v>
      </c>
    </row>
    <row r="54439" spans="1:3" x14ac:dyDescent="0.25">
      <c r="A54439" t="s">
        <v>32130</v>
      </c>
      <c r="B54439" t="s">
        <v>32133</v>
      </c>
      <c r="C54439">
        <f ca="1">RAND()</f>
        <v>0.45690573348737318</v>
      </c>
    </row>
    <row r="54440" spans="1:3" x14ac:dyDescent="0.25">
      <c r="A54440" t="s">
        <v>55527</v>
      </c>
      <c r="B54440" t="s">
        <v>37035</v>
      </c>
      <c r="C54440">
        <f ca="1">RAND()</f>
        <v>0.26498484829219093</v>
      </c>
    </row>
    <row r="54441" spans="1:3" x14ac:dyDescent="0.25">
      <c r="A54441" t="s">
        <v>23212</v>
      </c>
      <c r="B54441" t="s">
        <v>23213</v>
      </c>
      <c r="C54441">
        <f ca="1">RAND()</f>
        <v>0.78939576050865623</v>
      </c>
    </row>
    <row r="54442" spans="1:3" x14ac:dyDescent="0.25">
      <c r="A54442" t="s">
        <v>74349</v>
      </c>
      <c r="B54442" t="s">
        <v>74350</v>
      </c>
      <c r="C54442">
        <f ca="1">RAND()</f>
        <v>0.77959336889752895</v>
      </c>
    </row>
    <row r="54443" spans="1:3" x14ac:dyDescent="0.25">
      <c r="A54443" t="s">
        <v>39470</v>
      </c>
      <c r="B54443" t="s">
        <v>39429</v>
      </c>
      <c r="C54443">
        <f ca="1">RAND()</f>
        <v>0.65711047705916026</v>
      </c>
    </row>
    <row r="54444" spans="1:3" x14ac:dyDescent="0.25">
      <c r="A54444" t="s">
        <v>65221</v>
      </c>
      <c r="B54444" t="s">
        <v>65222</v>
      </c>
      <c r="C54444">
        <f ca="1">RAND()</f>
        <v>0.11451284850217758</v>
      </c>
    </row>
    <row r="54445" spans="1:3" x14ac:dyDescent="0.25">
      <c r="A54445" t="s">
        <v>66451</v>
      </c>
      <c r="B54445" t="s">
        <v>66452</v>
      </c>
      <c r="C54445">
        <f ca="1">RAND()</f>
        <v>0.83215737446780802</v>
      </c>
    </row>
    <row r="54446" spans="1:3" x14ac:dyDescent="0.25">
      <c r="A54446" t="s">
        <v>74841</v>
      </c>
      <c r="B54446" t="s">
        <v>74842</v>
      </c>
      <c r="C54446">
        <f ca="1">RAND()</f>
        <v>0.65349834001630447</v>
      </c>
    </row>
    <row r="54447" spans="1:3" x14ac:dyDescent="0.25">
      <c r="A54447" t="s">
        <v>97410</v>
      </c>
      <c r="B54447" t="s">
        <v>97411</v>
      </c>
      <c r="C54447">
        <f ca="1">RAND()</f>
        <v>0.79886322393070819</v>
      </c>
    </row>
    <row r="54448" spans="1:3" x14ac:dyDescent="0.25">
      <c r="A54448" t="s">
        <v>56310</v>
      </c>
      <c r="B54448" t="s">
        <v>56312</v>
      </c>
      <c r="C54448">
        <f ca="1">RAND()</f>
        <v>0.71235631351453332</v>
      </c>
    </row>
    <row r="54449" spans="1:3" x14ac:dyDescent="0.25">
      <c r="A54449" t="s">
        <v>47740</v>
      </c>
      <c r="B54449" t="s">
        <v>47741</v>
      </c>
      <c r="C54449">
        <f ca="1">RAND()</f>
        <v>0.1877028695403814</v>
      </c>
    </row>
    <row r="54450" spans="1:3" x14ac:dyDescent="0.25">
      <c r="A54450" t="s">
        <v>48061</v>
      </c>
      <c r="B54450" t="s">
        <v>48062</v>
      </c>
      <c r="C54450">
        <f ca="1">RAND()</f>
        <v>0.84570316139484092</v>
      </c>
    </row>
    <row r="54451" spans="1:3" x14ac:dyDescent="0.25">
      <c r="A54451" t="s">
        <v>26555</v>
      </c>
      <c r="B54451" t="s">
        <v>26556</v>
      </c>
      <c r="C54451">
        <f ca="1">RAND()</f>
        <v>0.65099608628580241</v>
      </c>
    </row>
    <row r="54452" spans="1:3" x14ac:dyDescent="0.25">
      <c r="A54452" t="s">
        <v>39806</v>
      </c>
      <c r="B54452" t="s">
        <v>39807</v>
      </c>
      <c r="C54452">
        <f ca="1">RAND()</f>
        <v>0.23783966541412938</v>
      </c>
    </row>
    <row r="54453" spans="1:3" x14ac:dyDescent="0.25">
      <c r="A54453" t="s">
        <v>24198</v>
      </c>
      <c r="B54453" t="s">
        <v>24199</v>
      </c>
      <c r="C54453">
        <f ca="1">RAND()</f>
        <v>7.291054189910029E-2</v>
      </c>
    </row>
    <row r="54454" spans="1:3" x14ac:dyDescent="0.25">
      <c r="A54454" t="s">
        <v>86087</v>
      </c>
      <c r="B54454" t="s">
        <v>86088</v>
      </c>
      <c r="C54454">
        <f ca="1">RAND()</f>
        <v>0.29387968182158841</v>
      </c>
    </row>
    <row r="54455" spans="1:3" x14ac:dyDescent="0.25">
      <c r="A54455" t="s">
        <v>24809</v>
      </c>
      <c r="B54455" t="s">
        <v>22813</v>
      </c>
      <c r="C54455">
        <f ca="1">RAND()</f>
        <v>0.44355453175998205</v>
      </c>
    </row>
    <row r="54456" spans="1:3" x14ac:dyDescent="0.25">
      <c r="A54456" t="s">
        <v>463</v>
      </c>
      <c r="B54456" t="s">
        <v>466</v>
      </c>
      <c r="C54456">
        <f ca="1">RAND()</f>
        <v>0.66780363556986844</v>
      </c>
    </row>
    <row r="54457" spans="1:3" x14ac:dyDescent="0.25">
      <c r="A54457" t="s">
        <v>53965</v>
      </c>
      <c r="B54457" t="s">
        <v>53966</v>
      </c>
      <c r="C54457">
        <f ca="1">RAND()</f>
        <v>0.15741737144635959</v>
      </c>
    </row>
    <row r="54458" spans="1:3" x14ac:dyDescent="0.25">
      <c r="A54458" t="s">
        <v>74134</v>
      </c>
      <c r="B54458" t="s">
        <v>71047</v>
      </c>
      <c r="C54458">
        <f ca="1">RAND()</f>
        <v>0.37196355190413777</v>
      </c>
    </row>
    <row r="54459" spans="1:3" x14ac:dyDescent="0.25">
      <c r="A54459" t="s">
        <v>48723</v>
      </c>
      <c r="B54459" t="s">
        <v>48724</v>
      </c>
      <c r="C54459">
        <f ca="1">RAND()</f>
        <v>0.3478837445639722</v>
      </c>
    </row>
    <row r="54460" spans="1:3" x14ac:dyDescent="0.25">
      <c r="A54460" t="s">
        <v>40946</v>
      </c>
      <c r="B54460" t="s">
        <v>40947</v>
      </c>
      <c r="C54460">
        <f ca="1">RAND()</f>
        <v>0.70980597516173893</v>
      </c>
    </row>
    <row r="54461" spans="1:3" x14ac:dyDescent="0.25">
      <c r="A54461" t="s">
        <v>37858</v>
      </c>
      <c r="B54461" t="s">
        <v>37859</v>
      </c>
      <c r="C54461">
        <f ca="1">RAND()</f>
        <v>0.22840963738413633</v>
      </c>
    </row>
    <row r="54462" spans="1:3" x14ac:dyDescent="0.25">
      <c r="A54462" t="s">
        <v>80184</v>
      </c>
      <c r="B54462" t="s">
        <v>80185</v>
      </c>
      <c r="C54462">
        <f ca="1">RAND()</f>
        <v>0.28667589121629522</v>
      </c>
    </row>
    <row r="54463" spans="1:3" x14ac:dyDescent="0.25">
      <c r="A54463" t="s">
        <v>18603</v>
      </c>
      <c r="B54463" t="s">
        <v>18604</v>
      </c>
      <c r="C54463">
        <f ca="1">RAND()</f>
        <v>0.54524519221262158</v>
      </c>
    </row>
    <row r="54464" spans="1:3" x14ac:dyDescent="0.25">
      <c r="A54464" t="s">
        <v>12211</v>
      </c>
      <c r="B54464" t="s">
        <v>12213</v>
      </c>
      <c r="C54464">
        <f ca="1">RAND()</f>
        <v>0.47622385874424444</v>
      </c>
    </row>
    <row r="54465" spans="1:3" x14ac:dyDescent="0.25">
      <c r="A54465" t="s">
        <v>22240</v>
      </c>
      <c r="B54465" t="s">
        <v>22243</v>
      </c>
      <c r="C54465">
        <f ca="1">RAND()</f>
        <v>2.8954281721839448E-2</v>
      </c>
    </row>
    <row r="54466" spans="1:3" x14ac:dyDescent="0.25">
      <c r="A54466" t="s">
        <v>13318</v>
      </c>
      <c r="B54466" t="s">
        <v>13319</v>
      </c>
      <c r="C54466">
        <f ca="1">RAND()</f>
        <v>0.58842893321787504</v>
      </c>
    </row>
    <row r="54467" spans="1:3" x14ac:dyDescent="0.25">
      <c r="A54467" t="s">
        <v>51659</v>
      </c>
      <c r="B54467" t="s">
        <v>45902</v>
      </c>
      <c r="C54467">
        <f ca="1">RAND()</f>
        <v>0.11650014855684887</v>
      </c>
    </row>
    <row r="54468" spans="1:3" x14ac:dyDescent="0.25">
      <c r="A54468" t="s">
        <v>59710</v>
      </c>
      <c r="B54468" t="s">
        <v>59711</v>
      </c>
      <c r="C54468">
        <f ca="1">RAND()</f>
        <v>0.10871024620788861</v>
      </c>
    </row>
    <row r="54469" spans="1:3" x14ac:dyDescent="0.25">
      <c r="A54469" t="s">
        <v>97040</v>
      </c>
      <c r="B54469" t="s">
        <v>97048</v>
      </c>
      <c r="C54469">
        <f ca="1">RAND()</f>
        <v>2.097605876854014E-2</v>
      </c>
    </row>
    <row r="54470" spans="1:3" x14ac:dyDescent="0.25">
      <c r="A54470" t="s">
        <v>67779</v>
      </c>
      <c r="B54470" t="s">
        <v>67780</v>
      </c>
      <c r="C54470">
        <f ca="1">RAND()</f>
        <v>0.1741108149153866</v>
      </c>
    </row>
    <row r="54471" spans="1:3" x14ac:dyDescent="0.25">
      <c r="A54471" t="s">
        <v>28494</v>
      </c>
      <c r="B54471" t="s">
        <v>28495</v>
      </c>
      <c r="C54471">
        <f ca="1">RAND()</f>
        <v>0.27324277426567811</v>
      </c>
    </row>
    <row r="54472" spans="1:3" x14ac:dyDescent="0.25">
      <c r="A54472" t="s">
        <v>50706</v>
      </c>
      <c r="B54472" t="s">
        <v>50707</v>
      </c>
      <c r="C54472">
        <f ca="1">RAND()</f>
        <v>8.2814796161621684E-2</v>
      </c>
    </row>
    <row r="54473" spans="1:3" x14ac:dyDescent="0.25">
      <c r="A54473" t="s">
        <v>32609</v>
      </c>
      <c r="B54473" t="s">
        <v>32610</v>
      </c>
      <c r="C54473">
        <f ca="1">RAND()</f>
        <v>0.41227726819836608</v>
      </c>
    </row>
    <row r="54474" spans="1:3" x14ac:dyDescent="0.25">
      <c r="A54474" t="s">
        <v>331</v>
      </c>
      <c r="B54474" t="s">
        <v>332</v>
      </c>
      <c r="C54474">
        <f ca="1">RAND()</f>
        <v>0.89434613440239252</v>
      </c>
    </row>
    <row r="54475" spans="1:3" x14ac:dyDescent="0.25">
      <c r="A54475" t="s">
        <v>11522</v>
      </c>
      <c r="B54475" t="s">
        <v>11524</v>
      </c>
      <c r="C54475">
        <f ca="1">RAND()</f>
        <v>0.99073205686223553</v>
      </c>
    </row>
    <row r="54476" spans="1:3" x14ac:dyDescent="0.25">
      <c r="A54476" t="s">
        <v>36374</v>
      </c>
      <c r="B54476" t="s">
        <v>36375</v>
      </c>
      <c r="C54476">
        <f ca="1">RAND()</f>
        <v>0.55196680379703889</v>
      </c>
    </row>
    <row r="54477" spans="1:3" x14ac:dyDescent="0.25">
      <c r="A54477" t="s">
        <v>26771</v>
      </c>
      <c r="B54477" t="s">
        <v>26774</v>
      </c>
      <c r="C54477">
        <f ca="1">RAND()</f>
        <v>0.1868709905759165</v>
      </c>
    </row>
    <row r="54478" spans="1:3" x14ac:dyDescent="0.25">
      <c r="A54478" t="s">
        <v>47670</v>
      </c>
      <c r="B54478" t="s">
        <v>47671</v>
      </c>
      <c r="C54478">
        <f ca="1">RAND()</f>
        <v>0.88566315396771345</v>
      </c>
    </row>
    <row r="54479" spans="1:3" x14ac:dyDescent="0.25">
      <c r="A54479" t="s">
        <v>41288</v>
      </c>
      <c r="B54479" t="s">
        <v>41290</v>
      </c>
      <c r="C54479">
        <f ca="1">RAND()</f>
        <v>0.18870703677922529</v>
      </c>
    </row>
    <row r="54480" spans="1:3" x14ac:dyDescent="0.25">
      <c r="A54480" t="s">
        <v>32353</v>
      </c>
      <c r="B54480" t="s">
        <v>32354</v>
      </c>
      <c r="C54480">
        <f ca="1">RAND()</f>
        <v>8.291996525609302E-2</v>
      </c>
    </row>
    <row r="54481" spans="1:3" x14ac:dyDescent="0.25">
      <c r="A54481" t="s">
        <v>15019</v>
      </c>
      <c r="B54481" t="s">
        <v>15023</v>
      </c>
      <c r="C54481">
        <f ca="1">RAND()</f>
        <v>0.22880974999322135</v>
      </c>
    </row>
    <row r="54482" spans="1:3" x14ac:dyDescent="0.25">
      <c r="A54482" t="s">
        <v>96553</v>
      </c>
      <c r="B54482" t="s">
        <v>96314</v>
      </c>
      <c r="C54482">
        <f ca="1">RAND()</f>
        <v>0.74164144235248564</v>
      </c>
    </row>
    <row r="54483" spans="1:3" x14ac:dyDescent="0.25">
      <c r="A54483" t="s">
        <v>15728</v>
      </c>
      <c r="B54483" t="s">
        <v>15729</v>
      </c>
      <c r="C54483">
        <f ca="1">RAND()</f>
        <v>0.95714356773977338</v>
      </c>
    </row>
    <row r="54484" spans="1:3" x14ac:dyDescent="0.25">
      <c r="A54484" t="s">
        <v>21864</v>
      </c>
      <c r="B54484" t="s">
        <v>21865</v>
      </c>
      <c r="C54484">
        <f ca="1">RAND()</f>
        <v>0.91004227235293667</v>
      </c>
    </row>
    <row r="54485" spans="1:3" x14ac:dyDescent="0.25">
      <c r="A54485" t="s">
        <v>74805</v>
      </c>
      <c r="B54485" t="s">
        <v>74806</v>
      </c>
      <c r="C54485">
        <f ca="1">RAND()</f>
        <v>9.1076794414612028E-2</v>
      </c>
    </row>
    <row r="54486" spans="1:3" x14ac:dyDescent="0.25">
      <c r="A54486" t="s">
        <v>76702</v>
      </c>
      <c r="B54486" t="s">
        <v>76704</v>
      </c>
      <c r="C54486">
        <f ca="1">RAND()</f>
        <v>0.91885562019015032</v>
      </c>
    </row>
    <row r="54487" spans="1:3" x14ac:dyDescent="0.25">
      <c r="A54487" t="s">
        <v>62376</v>
      </c>
      <c r="B54487" t="s">
        <v>62377</v>
      </c>
      <c r="C54487">
        <f ca="1">RAND()</f>
        <v>0.28357618017276176</v>
      </c>
    </row>
    <row r="54488" spans="1:3" x14ac:dyDescent="0.25">
      <c r="A54488" t="s">
        <v>10614</v>
      </c>
      <c r="B54488" t="s">
        <v>10615</v>
      </c>
      <c r="C54488">
        <f ca="1">RAND()</f>
        <v>0.69236324694123841</v>
      </c>
    </row>
    <row r="54489" spans="1:3" x14ac:dyDescent="0.25">
      <c r="A54489" t="s">
        <v>46140</v>
      </c>
      <c r="B54489" t="s">
        <v>46141</v>
      </c>
      <c r="C54489">
        <f ca="1">RAND()</f>
        <v>0.71502153674703917</v>
      </c>
    </row>
    <row r="54490" spans="1:3" x14ac:dyDescent="0.25">
      <c r="A54490" t="s">
        <v>99388</v>
      </c>
      <c r="B54490" t="s">
        <v>8110</v>
      </c>
      <c r="C54490">
        <f ca="1">RAND()</f>
        <v>2.630850757141312E-3</v>
      </c>
    </row>
    <row r="54491" spans="1:3" x14ac:dyDescent="0.25">
      <c r="A54491" t="s">
        <v>92756</v>
      </c>
      <c r="B54491" t="s">
        <v>92757</v>
      </c>
      <c r="C54491">
        <f ca="1">RAND()</f>
        <v>0.47838185057779081</v>
      </c>
    </row>
    <row r="54492" spans="1:3" x14ac:dyDescent="0.25">
      <c r="A54492" t="s">
        <v>82779</v>
      </c>
      <c r="B54492" t="s">
        <v>82782</v>
      </c>
      <c r="C54492">
        <f ca="1">RAND()</f>
        <v>0.64945630422085843</v>
      </c>
    </row>
    <row r="54493" spans="1:3" x14ac:dyDescent="0.25">
      <c r="A54493" t="s">
        <v>9509</v>
      </c>
      <c r="B54493" t="s">
        <v>9510</v>
      </c>
      <c r="C54493">
        <f ca="1">RAND()</f>
        <v>0.16228097407350783</v>
      </c>
    </row>
    <row r="54494" spans="1:3" x14ac:dyDescent="0.25">
      <c r="A54494" t="s">
        <v>40871</v>
      </c>
      <c r="B54494" t="s">
        <v>40872</v>
      </c>
      <c r="C54494">
        <f ca="1">RAND()</f>
        <v>3.2841498803909186E-2</v>
      </c>
    </row>
    <row r="54495" spans="1:3" x14ac:dyDescent="0.25">
      <c r="A54495" t="s">
        <v>78841</v>
      </c>
      <c r="B54495" t="s">
        <v>78843</v>
      </c>
      <c r="C54495">
        <f ca="1">RAND()</f>
        <v>0.69210781299099133</v>
      </c>
    </row>
    <row r="54496" spans="1:3" x14ac:dyDescent="0.25">
      <c r="A54496" t="s">
        <v>41285</v>
      </c>
      <c r="B54496" t="s">
        <v>41189</v>
      </c>
      <c r="C54496">
        <f ca="1">RAND()</f>
        <v>0.26471462733300755</v>
      </c>
    </row>
    <row r="54497" spans="1:3" x14ac:dyDescent="0.25">
      <c r="A54497" t="s">
        <v>59470</v>
      </c>
      <c r="B54497" t="s">
        <v>59471</v>
      </c>
      <c r="C54497">
        <f ca="1">RAND()</f>
        <v>0.83134931577135107</v>
      </c>
    </row>
    <row r="54498" spans="1:3" x14ac:dyDescent="0.25">
      <c r="A54498" t="s">
        <v>62505</v>
      </c>
      <c r="B54498" t="s">
        <v>62420</v>
      </c>
      <c r="C54498">
        <f ca="1">RAND()</f>
        <v>0.21237971352524121</v>
      </c>
    </row>
    <row r="54499" spans="1:3" x14ac:dyDescent="0.25">
      <c r="A54499" t="s">
        <v>97867</v>
      </c>
      <c r="B54499" t="s">
        <v>97868</v>
      </c>
      <c r="C54499">
        <f ca="1">RAND()</f>
        <v>0.88159350071159381</v>
      </c>
    </row>
    <row r="54500" spans="1:3" x14ac:dyDescent="0.25">
      <c r="A54500" t="s">
        <v>30089</v>
      </c>
      <c r="B54500" t="s">
        <v>30090</v>
      </c>
      <c r="C54500">
        <f ca="1">RAND()</f>
        <v>0.59680134129267537</v>
      </c>
    </row>
    <row r="54501" spans="1:3" x14ac:dyDescent="0.25">
      <c r="A54501" t="s">
        <v>57733</v>
      </c>
      <c r="B54501" t="s">
        <v>57734</v>
      </c>
      <c r="C54501">
        <f ca="1">RAND()</f>
        <v>0.68811767338959062</v>
      </c>
    </row>
    <row r="54502" spans="1:3" x14ac:dyDescent="0.25">
      <c r="A54502" t="s">
        <v>27996</v>
      </c>
      <c r="B54502" t="s">
        <v>27997</v>
      </c>
      <c r="C54502">
        <f ca="1">RAND()</f>
        <v>0.93620072222489925</v>
      </c>
    </row>
    <row r="54503" spans="1:3" x14ac:dyDescent="0.25">
      <c r="A54503" t="s">
        <v>5817</v>
      </c>
      <c r="B54503" t="s">
        <v>5818</v>
      </c>
      <c r="C54503">
        <f ca="1">RAND()</f>
        <v>0.9249893078560405</v>
      </c>
    </row>
    <row r="54504" spans="1:3" x14ac:dyDescent="0.25">
      <c r="A54504" t="s">
        <v>14232</v>
      </c>
      <c r="B54504" t="s">
        <v>14233</v>
      </c>
      <c r="C54504">
        <f ca="1">RAND()</f>
        <v>2.1444510513359272E-2</v>
      </c>
    </row>
    <row r="54505" spans="1:3" x14ac:dyDescent="0.25">
      <c r="A54505" t="s">
        <v>96017</v>
      </c>
      <c r="B54505" t="s">
        <v>96018</v>
      </c>
      <c r="C54505">
        <f ca="1">RAND()</f>
        <v>0.88723739597771789</v>
      </c>
    </row>
    <row r="54506" spans="1:3" x14ac:dyDescent="0.25">
      <c r="A54506" t="s">
        <v>97110</v>
      </c>
      <c r="B54506" t="s">
        <v>97111</v>
      </c>
      <c r="C54506">
        <f ca="1">RAND()</f>
        <v>0.67500968683725926</v>
      </c>
    </row>
    <row r="54507" spans="1:3" x14ac:dyDescent="0.25">
      <c r="A54507" t="s">
        <v>24273</v>
      </c>
      <c r="B54507" t="s">
        <v>24278</v>
      </c>
      <c r="C54507">
        <f ca="1">RAND()</f>
        <v>8.8285635457765466E-2</v>
      </c>
    </row>
    <row r="54508" spans="1:3" x14ac:dyDescent="0.25">
      <c r="A54508" t="s">
        <v>95981</v>
      </c>
      <c r="B54508" t="s">
        <v>95982</v>
      </c>
      <c r="C54508">
        <f ca="1">RAND()</f>
        <v>0.40048491676539399</v>
      </c>
    </row>
    <row r="54509" spans="1:3" x14ac:dyDescent="0.25">
      <c r="A54509" t="s">
        <v>63945</v>
      </c>
      <c r="B54509" t="s">
        <v>57696</v>
      </c>
      <c r="C54509">
        <f ca="1">RAND()</f>
        <v>0.8989451179180431</v>
      </c>
    </row>
    <row r="54510" spans="1:3" x14ac:dyDescent="0.25">
      <c r="A54510" t="s">
        <v>72578</v>
      </c>
      <c r="B54510" t="s">
        <v>72579</v>
      </c>
      <c r="C54510">
        <f ca="1">RAND()</f>
        <v>0.81247077689154756</v>
      </c>
    </row>
    <row r="54511" spans="1:3" x14ac:dyDescent="0.25">
      <c r="A54511" t="s">
        <v>32141</v>
      </c>
      <c r="B54511" t="s">
        <v>32142</v>
      </c>
      <c r="C54511">
        <f ca="1">RAND()</f>
        <v>0.87409939396109748</v>
      </c>
    </row>
    <row r="54512" spans="1:3" x14ac:dyDescent="0.25">
      <c r="A54512" t="s">
        <v>31254</v>
      </c>
      <c r="B54512" t="s">
        <v>31253</v>
      </c>
      <c r="C54512">
        <f ca="1">RAND()</f>
        <v>0.85496218135431612</v>
      </c>
    </row>
    <row r="54513" spans="1:3" x14ac:dyDescent="0.25">
      <c r="A54513" t="s">
        <v>74768</v>
      </c>
      <c r="B54513" t="s">
        <v>74770</v>
      </c>
      <c r="C54513">
        <f ca="1">RAND()</f>
        <v>0.98712469198453445</v>
      </c>
    </row>
    <row r="54514" spans="1:3" x14ac:dyDescent="0.25">
      <c r="A54514" t="s">
        <v>25591</v>
      </c>
      <c r="B54514" t="s">
        <v>25592</v>
      </c>
      <c r="C54514">
        <f ca="1">RAND()</f>
        <v>0.84353061965955578</v>
      </c>
    </row>
    <row r="54515" spans="1:3" x14ac:dyDescent="0.25">
      <c r="A54515" t="s">
        <v>40477</v>
      </c>
      <c r="B54515" t="s">
        <v>40478</v>
      </c>
      <c r="C54515">
        <f ca="1">RAND()</f>
        <v>0.44095498845134029</v>
      </c>
    </row>
    <row r="54516" spans="1:3" x14ac:dyDescent="0.25">
      <c r="A54516" t="s">
        <v>56422</v>
      </c>
      <c r="B54516" t="s">
        <v>56415</v>
      </c>
      <c r="C54516">
        <f ca="1">RAND()</f>
        <v>0.57510397672025171</v>
      </c>
    </row>
    <row r="54517" spans="1:3" x14ac:dyDescent="0.25">
      <c r="A54517" t="s">
        <v>83479</v>
      </c>
      <c r="B54517" t="s">
        <v>83480</v>
      </c>
      <c r="C54517">
        <f ca="1">RAND()</f>
        <v>0.24084673289600111</v>
      </c>
    </row>
    <row r="54518" spans="1:3" x14ac:dyDescent="0.25">
      <c r="A54518" t="s">
        <v>76325</v>
      </c>
      <c r="B54518" t="s">
        <v>72875</v>
      </c>
      <c r="C54518">
        <f ca="1">RAND()</f>
        <v>0.77260284087433684</v>
      </c>
    </row>
    <row r="54519" spans="1:3" x14ac:dyDescent="0.25">
      <c r="A54519" t="s">
        <v>86161</v>
      </c>
      <c r="B54519" t="s">
        <v>86162</v>
      </c>
      <c r="C54519">
        <f ca="1">RAND()</f>
        <v>0.32297337093051226</v>
      </c>
    </row>
    <row r="54520" spans="1:3" x14ac:dyDescent="0.25">
      <c r="A54520" t="s">
        <v>98396</v>
      </c>
      <c r="B54520" t="s">
        <v>98397</v>
      </c>
      <c r="C54520">
        <f ca="1">RAND()</f>
        <v>0.88587694764036229</v>
      </c>
    </row>
    <row r="54521" spans="1:3" x14ac:dyDescent="0.25">
      <c r="A54521" t="s">
        <v>86290</v>
      </c>
      <c r="B54521" t="s">
        <v>86291</v>
      </c>
      <c r="C54521">
        <f ca="1">RAND()</f>
        <v>8.235777975552383E-2</v>
      </c>
    </row>
    <row r="54522" spans="1:3" x14ac:dyDescent="0.25">
      <c r="A54522" t="s">
        <v>22921</v>
      </c>
      <c r="B54522" t="s">
        <v>22922</v>
      </c>
      <c r="C54522">
        <f ca="1">RAND()</f>
        <v>0.79878401372477004</v>
      </c>
    </row>
    <row r="54523" spans="1:3" x14ac:dyDescent="0.25">
      <c r="A54523" t="s">
        <v>3253</v>
      </c>
      <c r="B54523" t="s">
        <v>3258</v>
      </c>
      <c r="C54523">
        <f ca="1">RAND()</f>
        <v>0.34030001189698378</v>
      </c>
    </row>
    <row r="54524" spans="1:3" x14ac:dyDescent="0.25">
      <c r="A54524" t="s">
        <v>81519</v>
      </c>
      <c r="B54524" t="s">
        <v>81520</v>
      </c>
      <c r="C54524">
        <f ca="1">RAND()</f>
        <v>0.24086406769336288</v>
      </c>
    </row>
    <row r="54525" spans="1:3" x14ac:dyDescent="0.25">
      <c r="A54525" t="s">
        <v>4634</v>
      </c>
      <c r="B54525" t="s">
        <v>1312</v>
      </c>
      <c r="C54525">
        <f ca="1">RAND()</f>
        <v>0.5423390046383757</v>
      </c>
    </row>
    <row r="54526" spans="1:3" x14ac:dyDescent="0.25">
      <c r="A54526" t="s">
        <v>1004</v>
      </c>
      <c r="B54526" t="s">
        <v>1005</v>
      </c>
      <c r="C54526">
        <f ca="1">RAND()</f>
        <v>0.70786393565695105</v>
      </c>
    </row>
    <row r="54527" spans="1:3" x14ac:dyDescent="0.25">
      <c r="A54527" t="s">
        <v>15187</v>
      </c>
      <c r="B54527" t="s">
        <v>15189</v>
      </c>
      <c r="C54527">
        <f ca="1">RAND()</f>
        <v>0.86113579520143568</v>
      </c>
    </row>
    <row r="54528" spans="1:3" x14ac:dyDescent="0.25">
      <c r="A54528" t="s">
        <v>54340</v>
      </c>
      <c r="B54528" t="s">
        <v>54341</v>
      </c>
      <c r="C54528">
        <f ca="1">RAND()</f>
        <v>0.36346660438101586</v>
      </c>
    </row>
    <row r="54529" spans="1:3" x14ac:dyDescent="0.25">
      <c r="A54529" t="s">
        <v>2759</v>
      </c>
      <c r="B54529" t="s">
        <v>2760</v>
      </c>
      <c r="C54529">
        <f ca="1">RAND()</f>
        <v>0.74929447955438677</v>
      </c>
    </row>
    <row r="54530" spans="1:3" x14ac:dyDescent="0.25">
      <c r="A54530" t="s">
        <v>23773</v>
      </c>
      <c r="B54530" t="s">
        <v>23774</v>
      </c>
      <c r="C54530">
        <f ca="1">RAND()</f>
        <v>0.15174516884761602</v>
      </c>
    </row>
    <row r="54531" spans="1:3" x14ac:dyDescent="0.25">
      <c r="A54531" t="s">
        <v>31953</v>
      </c>
      <c r="B54531" t="s">
        <v>31954</v>
      </c>
      <c r="C54531">
        <f ca="1">RAND()</f>
        <v>0.81596736824780836</v>
      </c>
    </row>
    <row r="54532" spans="1:3" x14ac:dyDescent="0.25">
      <c r="A54532" t="s">
        <v>85904</v>
      </c>
      <c r="B54532" t="s">
        <v>85906</v>
      </c>
      <c r="C54532">
        <f ca="1">RAND()</f>
        <v>0.91716394010181701</v>
      </c>
    </row>
    <row r="54533" spans="1:3" x14ac:dyDescent="0.25">
      <c r="A54533" t="s">
        <v>5325</v>
      </c>
      <c r="B54533" t="s">
        <v>5326</v>
      </c>
      <c r="C54533">
        <f ca="1">RAND()</f>
        <v>0.11435894184386741</v>
      </c>
    </row>
    <row r="54534" spans="1:3" x14ac:dyDescent="0.25">
      <c r="A54534" t="s">
        <v>89399</v>
      </c>
      <c r="B54534" t="s">
        <v>86528</v>
      </c>
      <c r="C54534">
        <f ca="1">RAND()</f>
        <v>0.43218724771919448</v>
      </c>
    </row>
    <row r="54535" spans="1:3" x14ac:dyDescent="0.25">
      <c r="A54535" t="s">
        <v>58419</v>
      </c>
      <c r="B54535" t="s">
        <v>58422</v>
      </c>
      <c r="C54535">
        <f ca="1">RAND()</f>
        <v>0.30294384842132216</v>
      </c>
    </row>
    <row r="54536" spans="1:3" x14ac:dyDescent="0.25">
      <c r="A54536" t="s">
        <v>99609</v>
      </c>
      <c r="B54536" t="s">
        <v>99610</v>
      </c>
      <c r="C54536">
        <f ca="1">RAND()</f>
        <v>0.18249641584040877</v>
      </c>
    </row>
    <row r="54537" spans="1:3" x14ac:dyDescent="0.25">
      <c r="A54537" t="s">
        <v>68450</v>
      </c>
      <c r="B54537" t="s">
        <v>68370</v>
      </c>
      <c r="C54537">
        <f ca="1">RAND()</f>
        <v>0.69683317749195373</v>
      </c>
    </row>
    <row r="54538" spans="1:3" x14ac:dyDescent="0.25">
      <c r="A54538" t="s">
        <v>1894</v>
      </c>
      <c r="B54538" t="s">
        <v>1896</v>
      </c>
      <c r="C54538">
        <f ca="1">RAND()</f>
        <v>0.33560880902300783</v>
      </c>
    </row>
    <row r="54539" spans="1:3" x14ac:dyDescent="0.25">
      <c r="A54539" t="s">
        <v>93516</v>
      </c>
      <c r="B54539" t="s">
        <v>93518</v>
      </c>
      <c r="C54539">
        <f ca="1">RAND()</f>
        <v>0.56257432171205135</v>
      </c>
    </row>
    <row r="54540" spans="1:3" x14ac:dyDescent="0.25">
      <c r="A54540" t="s">
        <v>13683</v>
      </c>
      <c r="B54540" t="s">
        <v>13684</v>
      </c>
      <c r="C54540">
        <f ca="1">RAND()</f>
        <v>0.41097984352423234</v>
      </c>
    </row>
    <row r="54541" spans="1:3" x14ac:dyDescent="0.25">
      <c r="A54541" t="s">
        <v>33640</v>
      </c>
      <c r="B54541" t="s">
        <v>33630</v>
      </c>
      <c r="C54541">
        <f ca="1">RAND()</f>
        <v>7.5951011141199065E-2</v>
      </c>
    </row>
    <row r="54542" spans="1:3" x14ac:dyDescent="0.25">
      <c r="A54542" t="s">
        <v>30607</v>
      </c>
      <c r="B54542" t="s">
        <v>30609</v>
      </c>
      <c r="C54542">
        <f ca="1">RAND()</f>
        <v>0.94329319717240212</v>
      </c>
    </row>
    <row r="54543" spans="1:3" x14ac:dyDescent="0.25">
      <c r="A54543" t="s">
        <v>71335</v>
      </c>
      <c r="B54543" t="s">
        <v>71336</v>
      </c>
      <c r="C54543">
        <f ca="1">RAND()</f>
        <v>5.3147289953841881E-2</v>
      </c>
    </row>
    <row r="54544" spans="1:3" x14ac:dyDescent="0.25">
      <c r="A54544" t="s">
        <v>68392</v>
      </c>
      <c r="B54544" t="s">
        <v>68393</v>
      </c>
      <c r="C54544">
        <f ca="1">RAND()</f>
        <v>0.52736223777534719</v>
      </c>
    </row>
    <row r="54545" spans="1:3" x14ac:dyDescent="0.25">
      <c r="A54545" t="s">
        <v>94283</v>
      </c>
      <c r="B54545" t="s">
        <v>94284</v>
      </c>
      <c r="C54545">
        <f ca="1">RAND()</f>
        <v>1.6438257213785445E-2</v>
      </c>
    </row>
    <row r="54546" spans="1:3" x14ac:dyDescent="0.25">
      <c r="A54546" t="s">
        <v>85722</v>
      </c>
      <c r="B54546" t="s">
        <v>85723</v>
      </c>
      <c r="C54546">
        <f ca="1">RAND()</f>
        <v>0.39704030432123805</v>
      </c>
    </row>
    <row r="54547" spans="1:3" x14ac:dyDescent="0.25">
      <c r="A54547" t="s">
        <v>93789</v>
      </c>
      <c r="B54547" t="s">
        <v>93786</v>
      </c>
      <c r="C54547">
        <f ca="1">RAND()</f>
        <v>0.99643715414017686</v>
      </c>
    </row>
    <row r="54548" spans="1:3" x14ac:dyDescent="0.25">
      <c r="A54548" t="s">
        <v>78471</v>
      </c>
      <c r="B54548" t="s">
        <v>78423</v>
      </c>
      <c r="C54548">
        <f ca="1">RAND()</f>
        <v>0.2117357982000001</v>
      </c>
    </row>
    <row r="54549" spans="1:3" x14ac:dyDescent="0.25">
      <c r="A54549" t="s">
        <v>87176</v>
      </c>
      <c r="B54549" t="s">
        <v>87178</v>
      </c>
      <c r="C54549">
        <f ca="1">RAND()</f>
        <v>0.29264181794350663</v>
      </c>
    </row>
    <row r="54550" spans="1:3" x14ac:dyDescent="0.25">
      <c r="A54550" t="s">
        <v>85285</v>
      </c>
      <c r="B54550" t="s">
        <v>85135</v>
      </c>
      <c r="C54550">
        <f ca="1">RAND()</f>
        <v>0.45918391013577875</v>
      </c>
    </row>
    <row r="54551" spans="1:3" x14ac:dyDescent="0.25">
      <c r="A54551" t="s">
        <v>25918</v>
      </c>
      <c r="B54551" t="s">
        <v>25919</v>
      </c>
      <c r="C54551">
        <f ca="1">RAND()</f>
        <v>0.73165195585754206</v>
      </c>
    </row>
    <row r="54552" spans="1:3" x14ac:dyDescent="0.25">
      <c r="A54552" t="s">
        <v>18644</v>
      </c>
      <c r="B54552" t="s">
        <v>18645</v>
      </c>
      <c r="C54552">
        <f ca="1">RAND()</f>
        <v>0.31942964242009042</v>
      </c>
    </row>
    <row r="54553" spans="1:3" x14ac:dyDescent="0.25">
      <c r="A54553" t="s">
        <v>68181</v>
      </c>
      <c r="B54553" t="s">
        <v>68182</v>
      </c>
      <c r="C54553">
        <f ca="1">RAND()</f>
        <v>0.58283037539354587</v>
      </c>
    </row>
    <row r="54554" spans="1:3" x14ac:dyDescent="0.25">
      <c r="A54554" t="s">
        <v>96904</v>
      </c>
      <c r="B54554" t="s">
        <v>96906</v>
      </c>
      <c r="C54554">
        <f ca="1">RAND()</f>
        <v>0.16656630844152964</v>
      </c>
    </row>
    <row r="54555" spans="1:3" x14ac:dyDescent="0.25">
      <c r="A54555" t="s">
        <v>52174</v>
      </c>
      <c r="B54555" t="s">
        <v>52175</v>
      </c>
      <c r="C54555">
        <f ca="1">RAND()</f>
        <v>0.80013378223107712</v>
      </c>
    </row>
    <row r="54556" spans="1:3" x14ac:dyDescent="0.25">
      <c r="A54556" t="s">
        <v>68255</v>
      </c>
      <c r="B54556" t="s">
        <v>68256</v>
      </c>
      <c r="C54556">
        <f ca="1">RAND()</f>
        <v>0.72288910703151288</v>
      </c>
    </row>
    <row r="54557" spans="1:3" x14ac:dyDescent="0.25">
      <c r="A54557" t="s">
        <v>63698</v>
      </c>
      <c r="B54557" t="s">
        <v>63696</v>
      </c>
      <c r="C54557">
        <f ca="1">RAND()</f>
        <v>0.57708735361023311</v>
      </c>
    </row>
    <row r="54558" spans="1:3" x14ac:dyDescent="0.25">
      <c r="A54558" t="s">
        <v>62502</v>
      </c>
      <c r="B54558" t="s">
        <v>62503</v>
      </c>
      <c r="C54558">
        <f ca="1">RAND()</f>
        <v>0.30823977246720258</v>
      </c>
    </row>
    <row r="54559" spans="1:3" x14ac:dyDescent="0.25">
      <c r="A54559" t="s">
        <v>26756</v>
      </c>
      <c r="B54559" t="s">
        <v>26757</v>
      </c>
      <c r="C54559">
        <f ca="1">RAND()</f>
        <v>0.53064761914883407</v>
      </c>
    </row>
    <row r="54560" spans="1:3" x14ac:dyDescent="0.25">
      <c r="A54560" t="s">
        <v>92801</v>
      </c>
      <c r="B54560" t="s">
        <v>92802</v>
      </c>
      <c r="C54560">
        <f ca="1">RAND()</f>
        <v>0.68543677870020425</v>
      </c>
    </row>
    <row r="54561" spans="1:3" x14ac:dyDescent="0.25">
      <c r="A54561" t="s">
        <v>22968</v>
      </c>
      <c r="B54561" t="s">
        <v>22969</v>
      </c>
      <c r="C54561">
        <f ca="1">RAND()</f>
        <v>0.93666586120393136</v>
      </c>
    </row>
    <row r="54562" spans="1:3" x14ac:dyDescent="0.25">
      <c r="A54562" t="s">
        <v>4027</v>
      </c>
      <c r="B54562" t="s">
        <v>4028</v>
      </c>
      <c r="C54562">
        <f ca="1">RAND()</f>
        <v>0.7727713349069173</v>
      </c>
    </row>
    <row r="54563" spans="1:3" x14ac:dyDescent="0.25">
      <c r="A54563" t="s">
        <v>41962</v>
      </c>
      <c r="B54563" t="s">
        <v>41968</v>
      </c>
      <c r="C54563">
        <f ca="1">RAND()</f>
        <v>5.3743811281742881E-2</v>
      </c>
    </row>
    <row r="54564" spans="1:3" x14ac:dyDescent="0.25">
      <c r="A54564" t="s">
        <v>45521</v>
      </c>
      <c r="B54564" t="s">
        <v>45522</v>
      </c>
      <c r="C54564">
        <f ca="1">RAND()</f>
        <v>0.29693971552346898</v>
      </c>
    </row>
    <row r="54565" spans="1:3" x14ac:dyDescent="0.25">
      <c r="A54565" t="s">
        <v>63863</v>
      </c>
      <c r="B54565" t="s">
        <v>63864</v>
      </c>
      <c r="C54565">
        <f ca="1">RAND()</f>
        <v>0.83254011615171841</v>
      </c>
    </row>
    <row r="54566" spans="1:3" x14ac:dyDescent="0.25">
      <c r="A54566" t="s">
        <v>55571</v>
      </c>
      <c r="B54566" t="s">
        <v>55569</v>
      </c>
      <c r="C54566">
        <f ca="1">RAND()</f>
        <v>0.28665889387101928</v>
      </c>
    </row>
    <row r="54567" spans="1:3" x14ac:dyDescent="0.25">
      <c r="A54567" t="s">
        <v>79358</v>
      </c>
      <c r="B54567" t="s">
        <v>79359</v>
      </c>
      <c r="C54567">
        <f ca="1">RAND()</f>
        <v>0.91222802861062668</v>
      </c>
    </row>
    <row r="54568" spans="1:3" x14ac:dyDescent="0.25">
      <c r="A54568" t="s">
        <v>89564</v>
      </c>
      <c r="B54568" t="s">
        <v>89565</v>
      </c>
      <c r="C54568">
        <f ca="1">RAND()</f>
        <v>0.34881971148164748</v>
      </c>
    </row>
    <row r="54569" spans="1:3" x14ac:dyDescent="0.25">
      <c r="A54569" t="s">
        <v>59765</v>
      </c>
      <c r="B54569" t="s">
        <v>59770</v>
      </c>
      <c r="C54569">
        <f ca="1">RAND()</f>
        <v>0.97627789116470887</v>
      </c>
    </row>
    <row r="54570" spans="1:3" x14ac:dyDescent="0.25">
      <c r="A54570" t="s">
        <v>82299</v>
      </c>
      <c r="B54570" t="s">
        <v>82300</v>
      </c>
      <c r="C54570">
        <f ca="1">RAND()</f>
        <v>0.53861146724994902</v>
      </c>
    </row>
    <row r="54571" spans="1:3" x14ac:dyDescent="0.25">
      <c r="A54571" t="s">
        <v>96630</v>
      </c>
      <c r="B54571" t="s">
        <v>96631</v>
      </c>
      <c r="C54571">
        <f ca="1">RAND()</f>
        <v>0.67112524516202599</v>
      </c>
    </row>
    <row r="54572" spans="1:3" x14ac:dyDescent="0.25">
      <c r="A54572" t="s">
        <v>54437</v>
      </c>
      <c r="B54572" t="s">
        <v>54438</v>
      </c>
      <c r="C54572">
        <f ca="1">RAND()</f>
        <v>0.61295911085971089</v>
      </c>
    </row>
    <row r="54573" spans="1:3" x14ac:dyDescent="0.25">
      <c r="A54573" t="s">
        <v>14939</v>
      </c>
      <c r="B54573" t="s">
        <v>14940</v>
      </c>
      <c r="C54573">
        <f ca="1">RAND()</f>
        <v>0.12385906057598051</v>
      </c>
    </row>
    <row r="54574" spans="1:3" x14ac:dyDescent="0.25">
      <c r="A54574" t="s">
        <v>72089</v>
      </c>
      <c r="B54574" t="s">
        <v>72090</v>
      </c>
      <c r="C54574">
        <f ca="1">RAND()</f>
        <v>0.46637788250977963</v>
      </c>
    </row>
    <row r="54575" spans="1:3" x14ac:dyDescent="0.25">
      <c r="A54575" t="s">
        <v>64917</v>
      </c>
      <c r="B54575" t="s">
        <v>64918</v>
      </c>
      <c r="C54575">
        <f ca="1">RAND()</f>
        <v>0.4038439838393536</v>
      </c>
    </row>
    <row r="54576" spans="1:3" x14ac:dyDescent="0.25">
      <c r="A54576" t="s">
        <v>16839</v>
      </c>
      <c r="B54576" t="s">
        <v>16837</v>
      </c>
      <c r="C54576">
        <f ca="1">RAND()</f>
        <v>0.84751824356951277</v>
      </c>
    </row>
    <row r="54577" spans="1:3" x14ac:dyDescent="0.25">
      <c r="A54577" t="s">
        <v>46447</v>
      </c>
      <c r="B54577" t="s">
        <v>46449</v>
      </c>
      <c r="C54577">
        <f ca="1">RAND()</f>
        <v>0.49561995954421789</v>
      </c>
    </row>
    <row r="54578" spans="1:3" x14ac:dyDescent="0.25">
      <c r="A54578" t="s">
        <v>4280</v>
      </c>
      <c r="B54578" t="s">
        <v>4279</v>
      </c>
      <c r="C54578">
        <f ca="1">RAND()</f>
        <v>0.49377473198225774</v>
      </c>
    </row>
    <row r="54579" spans="1:3" x14ac:dyDescent="0.25">
      <c r="A54579" t="s">
        <v>75738</v>
      </c>
      <c r="B54579" t="s">
        <v>75739</v>
      </c>
      <c r="C54579">
        <f ca="1">RAND()</f>
        <v>0.71505703299814971</v>
      </c>
    </row>
    <row r="54580" spans="1:3" x14ac:dyDescent="0.25">
      <c r="A54580" t="s">
        <v>13443</v>
      </c>
      <c r="B54580" t="s">
        <v>11427</v>
      </c>
      <c r="C54580">
        <f ca="1">RAND()</f>
        <v>0.69687520336549336</v>
      </c>
    </row>
    <row r="54581" spans="1:3" x14ac:dyDescent="0.25">
      <c r="A54581" t="s">
        <v>14128</v>
      </c>
      <c r="B54581" t="s">
        <v>14130</v>
      </c>
      <c r="C54581">
        <f ca="1">RAND()</f>
        <v>4.5023401991556966E-2</v>
      </c>
    </row>
    <row r="54582" spans="1:3" x14ac:dyDescent="0.25">
      <c r="A54582" t="s">
        <v>34875</v>
      </c>
      <c r="B54582" t="s">
        <v>34874</v>
      </c>
      <c r="C54582">
        <f ca="1">RAND()</f>
        <v>0.25164970938590125</v>
      </c>
    </row>
    <row r="54583" spans="1:3" x14ac:dyDescent="0.25">
      <c r="A54583" t="s">
        <v>14317</v>
      </c>
      <c r="B54583" t="s">
        <v>14319</v>
      </c>
      <c r="C54583">
        <f ca="1">RAND()</f>
        <v>0.31440123504922268</v>
      </c>
    </row>
    <row r="54584" spans="1:3" x14ac:dyDescent="0.25">
      <c r="A54584" t="s">
        <v>66854</v>
      </c>
      <c r="B54584" t="s">
        <v>66855</v>
      </c>
      <c r="C54584">
        <f ca="1">RAND()</f>
        <v>0.78195682989135806</v>
      </c>
    </row>
    <row r="54585" spans="1:3" x14ac:dyDescent="0.25">
      <c r="A54585" t="s">
        <v>3214</v>
      </c>
      <c r="B54585" t="s">
        <v>3215</v>
      </c>
      <c r="C54585">
        <f ca="1">RAND()</f>
        <v>0.42285855410881634</v>
      </c>
    </row>
    <row r="54586" spans="1:3" x14ac:dyDescent="0.25">
      <c r="A54586" t="s">
        <v>83414</v>
      </c>
      <c r="B54586" t="s">
        <v>83411</v>
      </c>
      <c r="C54586">
        <f ca="1">RAND()</f>
        <v>0.43155322322257872</v>
      </c>
    </row>
    <row r="54587" spans="1:3" x14ac:dyDescent="0.25">
      <c r="A54587" t="s">
        <v>33473</v>
      </c>
      <c r="B54587" t="s">
        <v>33477</v>
      </c>
      <c r="C54587">
        <f ca="1">RAND()</f>
        <v>0.80256107035116397</v>
      </c>
    </row>
    <row r="54588" spans="1:3" x14ac:dyDescent="0.25">
      <c r="A54588" t="s">
        <v>82822</v>
      </c>
      <c r="B54588" t="s">
        <v>82825</v>
      </c>
      <c r="C54588">
        <f ca="1">RAND()</f>
        <v>5.8222938137271307E-2</v>
      </c>
    </row>
    <row r="54589" spans="1:3" x14ac:dyDescent="0.25">
      <c r="A54589" t="s">
        <v>79815</v>
      </c>
      <c r="B54589" t="s">
        <v>79766</v>
      </c>
      <c r="C54589">
        <f ca="1">RAND()</f>
        <v>0.20821865218949154</v>
      </c>
    </row>
    <row r="54590" spans="1:3" x14ac:dyDescent="0.25">
      <c r="A54590" t="s">
        <v>12800</v>
      </c>
      <c r="B54590" t="s">
        <v>12801</v>
      </c>
      <c r="C54590">
        <f ca="1">RAND()</f>
        <v>0.94842306800790444</v>
      </c>
    </row>
    <row r="54591" spans="1:3" x14ac:dyDescent="0.25">
      <c r="A54591" t="s">
        <v>98227</v>
      </c>
      <c r="B54591" t="s">
        <v>98228</v>
      </c>
      <c r="C54591">
        <f ca="1">RAND()</f>
        <v>0.75495722977420443</v>
      </c>
    </row>
    <row r="54592" spans="1:3" x14ac:dyDescent="0.25">
      <c r="A54592" t="s">
        <v>19247</v>
      </c>
      <c r="B54592" t="s">
        <v>19248</v>
      </c>
      <c r="C54592">
        <f ca="1">RAND()</f>
        <v>0.48708250765981043</v>
      </c>
    </row>
    <row r="54593" spans="1:3" x14ac:dyDescent="0.25">
      <c r="A54593" t="s">
        <v>37340</v>
      </c>
      <c r="B54593" t="s">
        <v>37341</v>
      </c>
      <c r="C54593">
        <f ca="1">RAND()</f>
        <v>0.97829060297350412</v>
      </c>
    </row>
    <row r="54594" spans="1:3" x14ac:dyDescent="0.25">
      <c r="A54594" t="s">
        <v>55233</v>
      </c>
      <c r="B54594" t="s">
        <v>55234</v>
      </c>
      <c r="C54594">
        <f ca="1">RAND()</f>
        <v>0.42568935068955061</v>
      </c>
    </row>
    <row r="54595" spans="1:3" x14ac:dyDescent="0.25">
      <c r="A54595" t="s">
        <v>48337</v>
      </c>
      <c r="B54595" t="s">
        <v>48340</v>
      </c>
      <c r="C54595">
        <f ca="1">RAND()</f>
        <v>0.75547685655185481</v>
      </c>
    </row>
    <row r="54596" spans="1:3" x14ac:dyDescent="0.25">
      <c r="A54596" t="s">
        <v>68162</v>
      </c>
      <c r="B54596" t="s">
        <v>68163</v>
      </c>
      <c r="C54596">
        <f ca="1">RAND()</f>
        <v>0.84750138451122115</v>
      </c>
    </row>
    <row r="54597" spans="1:3" x14ac:dyDescent="0.25">
      <c r="A54597" t="s">
        <v>44533</v>
      </c>
      <c r="B54597" t="s">
        <v>44534</v>
      </c>
      <c r="C54597">
        <f ca="1">RAND()</f>
        <v>0.77679064055618952</v>
      </c>
    </row>
    <row r="54598" spans="1:3" x14ac:dyDescent="0.25">
      <c r="A54598" t="s">
        <v>74861</v>
      </c>
      <c r="B54598" t="s">
        <v>74862</v>
      </c>
      <c r="C54598">
        <f ca="1">RAND()</f>
        <v>0.33477617132188953</v>
      </c>
    </row>
    <row r="54599" spans="1:3" x14ac:dyDescent="0.25">
      <c r="A54599" t="s">
        <v>59902</v>
      </c>
      <c r="B54599" t="s">
        <v>59904</v>
      </c>
      <c r="C54599">
        <f ca="1">RAND()</f>
        <v>0.78820050912344231</v>
      </c>
    </row>
    <row r="54600" spans="1:3" x14ac:dyDescent="0.25">
      <c r="A54600" t="s">
        <v>50420</v>
      </c>
      <c r="B54600" t="s">
        <v>50421</v>
      </c>
      <c r="C54600">
        <f ca="1">RAND()</f>
        <v>0.67140411056895877</v>
      </c>
    </row>
    <row r="54601" spans="1:3" x14ac:dyDescent="0.25">
      <c r="A54601" t="s">
        <v>63412</v>
      </c>
      <c r="B54601" t="s">
        <v>63413</v>
      </c>
      <c r="C54601">
        <f ca="1">RAND()</f>
        <v>0.60325095005552487</v>
      </c>
    </row>
    <row r="54602" spans="1:3" x14ac:dyDescent="0.25">
      <c r="A54602" t="s">
        <v>67126</v>
      </c>
      <c r="B54602" t="s">
        <v>67127</v>
      </c>
      <c r="C54602">
        <f ca="1">RAND()</f>
        <v>0.26670236190163288</v>
      </c>
    </row>
    <row r="54603" spans="1:3" x14ac:dyDescent="0.25">
      <c r="A54603" t="s">
        <v>100273</v>
      </c>
      <c r="B54603" t="s">
        <v>100274</v>
      </c>
      <c r="C54603">
        <f ca="1">RAND()</f>
        <v>0.93828310740777321</v>
      </c>
    </row>
    <row r="54604" spans="1:3" x14ac:dyDescent="0.25">
      <c r="A54604" t="s">
        <v>21075</v>
      </c>
      <c r="B54604" t="s">
        <v>21077</v>
      </c>
      <c r="C54604">
        <f ca="1">RAND()</f>
        <v>0.50746941656507327</v>
      </c>
    </row>
    <row r="54605" spans="1:3" x14ac:dyDescent="0.25">
      <c r="A54605" t="s">
        <v>29341</v>
      </c>
      <c r="B54605" t="s">
        <v>29343</v>
      </c>
      <c r="C54605">
        <f ca="1">RAND()</f>
        <v>0.56854239444602706</v>
      </c>
    </row>
    <row r="54606" spans="1:3" x14ac:dyDescent="0.25">
      <c r="A54606" t="s">
        <v>48709</v>
      </c>
      <c r="B54606" t="s">
        <v>48707</v>
      </c>
      <c r="C54606">
        <f ca="1">RAND()</f>
        <v>0.39636275958833689</v>
      </c>
    </row>
    <row r="54607" spans="1:3" x14ac:dyDescent="0.25">
      <c r="A54607" t="s">
        <v>13602</v>
      </c>
      <c r="B54607" t="s">
        <v>13605</v>
      </c>
      <c r="C54607">
        <f ca="1">RAND()</f>
        <v>0.48367346612219841</v>
      </c>
    </row>
    <row r="54608" spans="1:3" x14ac:dyDescent="0.25">
      <c r="A54608" t="s">
        <v>29876</v>
      </c>
      <c r="B54608" t="s">
        <v>29879</v>
      </c>
      <c r="C54608">
        <f ca="1">RAND()</f>
        <v>0.4060963428412675</v>
      </c>
    </row>
    <row r="54609" spans="1:3" x14ac:dyDescent="0.25">
      <c r="A54609" t="s">
        <v>25318</v>
      </c>
      <c r="B54609" t="s">
        <v>25319</v>
      </c>
      <c r="C54609">
        <f ca="1">RAND()</f>
        <v>0.37031113434806895</v>
      </c>
    </row>
    <row r="54610" spans="1:3" x14ac:dyDescent="0.25">
      <c r="A54610" t="s">
        <v>72266</v>
      </c>
      <c r="B54610" t="s">
        <v>72267</v>
      </c>
      <c r="C54610">
        <f ca="1">RAND()</f>
        <v>0.34521418705536944</v>
      </c>
    </row>
    <row r="54611" spans="1:3" x14ac:dyDescent="0.25">
      <c r="A54611" t="s">
        <v>12022</v>
      </c>
      <c r="B54611" t="s">
        <v>12024</v>
      </c>
      <c r="C54611">
        <f ca="1">RAND()</f>
        <v>0.51125287702601652</v>
      </c>
    </row>
    <row r="54612" spans="1:3" x14ac:dyDescent="0.25">
      <c r="A54612" t="s">
        <v>9602</v>
      </c>
      <c r="B54612" t="s">
        <v>9603</v>
      </c>
      <c r="C54612">
        <f ca="1">RAND()</f>
        <v>0.54093522726151555</v>
      </c>
    </row>
    <row r="54613" spans="1:3" x14ac:dyDescent="0.25">
      <c r="A54613" t="s">
        <v>30017</v>
      </c>
      <c r="B54613" t="s">
        <v>30019</v>
      </c>
      <c r="C54613">
        <f ca="1">RAND()</f>
        <v>0.74471199432546731</v>
      </c>
    </row>
    <row r="54614" spans="1:3" x14ac:dyDescent="0.25">
      <c r="A54614" t="s">
        <v>15523</v>
      </c>
      <c r="B54614" t="s">
        <v>15524</v>
      </c>
      <c r="C54614">
        <f ca="1">RAND()</f>
        <v>0.4889717425511394</v>
      </c>
    </row>
    <row r="54615" spans="1:3" x14ac:dyDescent="0.25">
      <c r="A54615" t="s">
        <v>38628</v>
      </c>
      <c r="B54615" t="s">
        <v>38629</v>
      </c>
      <c r="C54615">
        <f ca="1">RAND()</f>
        <v>0.84791942100213458</v>
      </c>
    </row>
    <row r="54616" spans="1:3" x14ac:dyDescent="0.25">
      <c r="A54616" t="s">
        <v>25712</v>
      </c>
      <c r="B54616" t="s">
        <v>25713</v>
      </c>
      <c r="C54616">
        <f ca="1">RAND()</f>
        <v>0.1653685112888752</v>
      </c>
    </row>
    <row r="54617" spans="1:3" x14ac:dyDescent="0.25">
      <c r="A54617" t="s">
        <v>31916</v>
      </c>
      <c r="B54617" t="s">
        <v>31917</v>
      </c>
      <c r="C54617">
        <f ca="1">RAND()</f>
        <v>0.56443484121039078</v>
      </c>
    </row>
    <row r="54618" spans="1:3" x14ac:dyDescent="0.25">
      <c r="A54618" t="s">
        <v>55091</v>
      </c>
      <c r="B54618" t="s">
        <v>55093</v>
      </c>
      <c r="C54618">
        <f ca="1">RAND()</f>
        <v>0.86651379531711992</v>
      </c>
    </row>
    <row r="54619" spans="1:3" x14ac:dyDescent="0.25">
      <c r="A54619" t="s">
        <v>32203</v>
      </c>
      <c r="B54619" t="s">
        <v>32204</v>
      </c>
      <c r="C54619">
        <f ca="1">RAND()</f>
        <v>0.66595317826040623</v>
      </c>
    </row>
    <row r="54620" spans="1:3" x14ac:dyDescent="0.25">
      <c r="A54620" t="s">
        <v>70785</v>
      </c>
      <c r="B54620" t="s">
        <v>70786</v>
      </c>
      <c r="C54620">
        <f ca="1">RAND()</f>
        <v>0.37698248656784861</v>
      </c>
    </row>
    <row r="54621" spans="1:3" x14ac:dyDescent="0.25">
      <c r="A54621" t="s">
        <v>54474</v>
      </c>
      <c r="B54621" t="s">
        <v>54475</v>
      </c>
      <c r="C54621">
        <f ca="1">RAND()</f>
        <v>0.28249754901265223</v>
      </c>
    </row>
    <row r="54622" spans="1:3" x14ac:dyDescent="0.25">
      <c r="A54622" t="s">
        <v>70317</v>
      </c>
      <c r="B54622" t="s">
        <v>70314</v>
      </c>
      <c r="C54622">
        <f ca="1">RAND()</f>
        <v>0.66953763533450561</v>
      </c>
    </row>
    <row r="54623" spans="1:3" x14ac:dyDescent="0.25">
      <c r="A54623" t="s">
        <v>8662</v>
      </c>
      <c r="B54623" t="s">
        <v>7300</v>
      </c>
      <c r="C54623">
        <f ca="1">RAND()</f>
        <v>0.72512191291270545</v>
      </c>
    </row>
    <row r="54624" spans="1:3" x14ac:dyDescent="0.25">
      <c r="A54624" t="s">
        <v>61852</v>
      </c>
      <c r="B54624" t="s">
        <v>61853</v>
      </c>
      <c r="C54624">
        <f ca="1">RAND()</f>
        <v>0.83159529163213108</v>
      </c>
    </row>
    <row r="54625" spans="1:3" x14ac:dyDescent="0.25">
      <c r="A54625" t="s">
        <v>19258</v>
      </c>
      <c r="B54625" t="s">
        <v>19257</v>
      </c>
      <c r="C54625">
        <f ca="1">RAND()</f>
        <v>0.24206371643991709</v>
      </c>
    </row>
    <row r="54626" spans="1:3" x14ac:dyDescent="0.25">
      <c r="A54626" t="s">
        <v>96551</v>
      </c>
      <c r="B54626" t="s">
        <v>96330</v>
      </c>
      <c r="C54626">
        <f ca="1">RAND()</f>
        <v>0.83996885819772504</v>
      </c>
    </row>
    <row r="54627" spans="1:3" x14ac:dyDescent="0.25">
      <c r="A54627" t="s">
        <v>65456</v>
      </c>
      <c r="B54627" t="s">
        <v>65457</v>
      </c>
      <c r="C54627">
        <f ca="1">RAND()</f>
        <v>0.59100940406540425</v>
      </c>
    </row>
    <row r="54628" spans="1:3" x14ac:dyDescent="0.25">
      <c r="A54628" t="s">
        <v>89485</v>
      </c>
      <c r="B54628" t="s">
        <v>89486</v>
      </c>
      <c r="C54628">
        <f ca="1">RAND()</f>
        <v>0.47325644119375887</v>
      </c>
    </row>
    <row r="54629" spans="1:3" x14ac:dyDescent="0.25">
      <c r="A54629" t="s">
        <v>42443</v>
      </c>
      <c r="B54629" t="s">
        <v>42444</v>
      </c>
      <c r="C54629">
        <f ca="1">RAND()</f>
        <v>6.3619928396410064E-2</v>
      </c>
    </row>
    <row r="54630" spans="1:3" x14ac:dyDescent="0.25">
      <c r="A54630" t="s">
        <v>78961</v>
      </c>
      <c r="B54630" t="s">
        <v>78962</v>
      </c>
      <c r="C54630">
        <f ca="1">RAND()</f>
        <v>0.86510684237399771</v>
      </c>
    </row>
    <row r="54631" spans="1:3" x14ac:dyDescent="0.25">
      <c r="A54631" t="s">
        <v>84652</v>
      </c>
      <c r="B54631" t="s">
        <v>84653</v>
      </c>
      <c r="C54631">
        <f ca="1">RAND()</f>
        <v>0.68843653373351688</v>
      </c>
    </row>
    <row r="54632" spans="1:3" x14ac:dyDescent="0.25">
      <c r="A54632" t="s">
        <v>8685</v>
      </c>
      <c r="B54632" t="s">
        <v>8690</v>
      </c>
      <c r="C54632">
        <f ca="1">RAND()</f>
        <v>0.60057842917475568</v>
      </c>
    </row>
    <row r="54633" spans="1:3" x14ac:dyDescent="0.25">
      <c r="A54633" t="s">
        <v>82176</v>
      </c>
      <c r="B54633" t="s">
        <v>82177</v>
      </c>
      <c r="C54633">
        <f ca="1">RAND()</f>
        <v>0.6004642805534447</v>
      </c>
    </row>
    <row r="54634" spans="1:3" x14ac:dyDescent="0.25">
      <c r="A54634" t="s">
        <v>53586</v>
      </c>
      <c r="B54634" t="s">
        <v>53587</v>
      </c>
      <c r="C54634">
        <f ca="1">RAND()</f>
        <v>0.33427025944483912</v>
      </c>
    </row>
    <row r="54635" spans="1:3" x14ac:dyDescent="0.25">
      <c r="A54635" t="s">
        <v>80988</v>
      </c>
      <c r="B54635" t="s">
        <v>80989</v>
      </c>
      <c r="C54635">
        <f ca="1">RAND()</f>
        <v>0.63085203461156947</v>
      </c>
    </row>
    <row r="54636" spans="1:3" x14ac:dyDescent="0.25">
      <c r="A54636" t="s">
        <v>49333</v>
      </c>
      <c r="B54636" t="s">
        <v>49334</v>
      </c>
      <c r="C54636">
        <f ca="1">RAND()</f>
        <v>0.33932658331652588</v>
      </c>
    </row>
    <row r="54637" spans="1:3" x14ac:dyDescent="0.25">
      <c r="A54637" t="s">
        <v>28946</v>
      </c>
      <c r="B54637" t="s">
        <v>28947</v>
      </c>
      <c r="C54637">
        <f ca="1">RAND()</f>
        <v>0.42573208050072064</v>
      </c>
    </row>
    <row r="54638" spans="1:3" x14ac:dyDescent="0.25">
      <c r="A54638" t="s">
        <v>91841</v>
      </c>
      <c r="B54638" t="s">
        <v>90896</v>
      </c>
      <c r="C54638">
        <f ca="1">RAND()</f>
        <v>0.59000886960768428</v>
      </c>
    </row>
    <row r="54639" spans="1:3" x14ac:dyDescent="0.25">
      <c r="A54639" t="s">
        <v>4722</v>
      </c>
      <c r="B54639" t="s">
        <v>4723</v>
      </c>
      <c r="C54639">
        <f ca="1">RAND()</f>
        <v>0.85144740074910941</v>
      </c>
    </row>
    <row r="54640" spans="1:3" x14ac:dyDescent="0.25">
      <c r="A54640" t="s">
        <v>60774</v>
      </c>
      <c r="B54640" t="s">
        <v>60775</v>
      </c>
      <c r="C54640">
        <f ca="1">RAND()</f>
        <v>0.85614557017844051</v>
      </c>
    </row>
    <row r="54641" spans="1:3" x14ac:dyDescent="0.25">
      <c r="A54641" t="s">
        <v>77723</v>
      </c>
      <c r="B54641" t="s">
        <v>77724</v>
      </c>
      <c r="C54641">
        <f ca="1">RAND()</f>
        <v>0.45225860877022872</v>
      </c>
    </row>
    <row r="54642" spans="1:3" x14ac:dyDescent="0.25">
      <c r="A54642" t="s">
        <v>32219</v>
      </c>
      <c r="B54642" t="s">
        <v>32220</v>
      </c>
      <c r="C54642">
        <f ca="1">RAND()</f>
        <v>0.79939538470384142</v>
      </c>
    </row>
    <row r="54643" spans="1:3" x14ac:dyDescent="0.25">
      <c r="A54643" t="s">
        <v>40941</v>
      </c>
      <c r="B54643" t="s">
        <v>40942</v>
      </c>
      <c r="C54643">
        <f ca="1">RAND()</f>
        <v>0.52097556522273547</v>
      </c>
    </row>
    <row r="54644" spans="1:3" x14ac:dyDescent="0.25">
      <c r="A54644" t="s">
        <v>79640</v>
      </c>
      <c r="B54644" t="s">
        <v>79641</v>
      </c>
      <c r="C54644">
        <f ca="1">RAND()</f>
        <v>0.30744577052859789</v>
      </c>
    </row>
    <row r="54645" spans="1:3" x14ac:dyDescent="0.25">
      <c r="A54645" t="s">
        <v>53542</v>
      </c>
      <c r="B54645" t="s">
        <v>53543</v>
      </c>
      <c r="C54645">
        <f ca="1">RAND()</f>
        <v>0.48436620992733781</v>
      </c>
    </row>
    <row r="54646" spans="1:3" x14ac:dyDescent="0.25">
      <c r="A54646" t="s">
        <v>48834</v>
      </c>
      <c r="B54646" t="s">
        <v>48835</v>
      </c>
      <c r="C54646">
        <f ca="1">RAND()</f>
        <v>0.34600060339994565</v>
      </c>
    </row>
    <row r="54647" spans="1:3" x14ac:dyDescent="0.25">
      <c r="A54647" t="s">
        <v>60848</v>
      </c>
      <c r="B54647" t="s">
        <v>60849</v>
      </c>
      <c r="C54647">
        <f ca="1">RAND()</f>
        <v>0.69115731523962409</v>
      </c>
    </row>
    <row r="54648" spans="1:3" x14ac:dyDescent="0.25">
      <c r="A54648" t="s">
        <v>37766</v>
      </c>
      <c r="B54648" t="s">
        <v>37767</v>
      </c>
      <c r="C54648">
        <f ca="1">RAND()</f>
        <v>0.9565428032129667</v>
      </c>
    </row>
    <row r="54649" spans="1:3" x14ac:dyDescent="0.25">
      <c r="A54649" t="s">
        <v>33876</v>
      </c>
      <c r="B54649" t="s">
        <v>33877</v>
      </c>
      <c r="C54649">
        <f ca="1">RAND()</f>
        <v>0.86297039656192287</v>
      </c>
    </row>
    <row r="54650" spans="1:3" x14ac:dyDescent="0.25">
      <c r="A54650" t="s">
        <v>37753</v>
      </c>
      <c r="B54650" t="s">
        <v>37754</v>
      </c>
      <c r="C54650">
        <f ca="1">RAND()</f>
        <v>0.68466925086486541</v>
      </c>
    </row>
    <row r="54651" spans="1:3" x14ac:dyDescent="0.25">
      <c r="A54651" t="s">
        <v>94567</v>
      </c>
      <c r="B54651" t="s">
        <v>94555</v>
      </c>
      <c r="C54651">
        <f ca="1">RAND()</f>
        <v>0.31668112446528007</v>
      </c>
    </row>
    <row r="54652" spans="1:3" x14ac:dyDescent="0.25">
      <c r="A54652" t="s">
        <v>81060</v>
      </c>
      <c r="B54652" t="s">
        <v>81062</v>
      </c>
      <c r="C54652">
        <f ca="1">RAND()</f>
        <v>0.40660203115703519</v>
      </c>
    </row>
    <row r="54653" spans="1:3" x14ac:dyDescent="0.25">
      <c r="A54653" t="s">
        <v>80619</v>
      </c>
      <c r="B54653" t="s">
        <v>80609</v>
      </c>
      <c r="C54653">
        <f ca="1">RAND()</f>
        <v>0.59520872325741991</v>
      </c>
    </row>
    <row r="54654" spans="1:3" x14ac:dyDescent="0.25">
      <c r="A54654" t="s">
        <v>52329</v>
      </c>
      <c r="B54654" t="s">
        <v>52335</v>
      </c>
      <c r="C54654">
        <f ca="1">RAND()</f>
        <v>0.76416945157671623</v>
      </c>
    </row>
    <row r="54655" spans="1:3" x14ac:dyDescent="0.25">
      <c r="A54655" t="s">
        <v>44967</v>
      </c>
      <c r="B54655" t="s">
        <v>44968</v>
      </c>
      <c r="C54655">
        <f ca="1">RAND()</f>
        <v>0.8601514347245599</v>
      </c>
    </row>
    <row r="54656" spans="1:3" x14ac:dyDescent="0.25">
      <c r="A54656" t="s">
        <v>20031</v>
      </c>
      <c r="B54656" t="s">
        <v>20032</v>
      </c>
      <c r="C54656">
        <f ca="1">RAND()</f>
        <v>0.86784268128225828</v>
      </c>
    </row>
    <row r="54657" spans="1:3" x14ac:dyDescent="0.25">
      <c r="A54657" t="s">
        <v>34167</v>
      </c>
      <c r="B54657" t="s">
        <v>32784</v>
      </c>
      <c r="C54657">
        <f ca="1">RAND()</f>
        <v>0.41614445704084435</v>
      </c>
    </row>
    <row r="54658" spans="1:3" x14ac:dyDescent="0.25">
      <c r="A54658" t="s">
        <v>66151</v>
      </c>
      <c r="B54658" t="s">
        <v>66152</v>
      </c>
      <c r="C54658">
        <f ca="1">RAND()</f>
        <v>0.21205030969683181</v>
      </c>
    </row>
    <row r="54659" spans="1:3" x14ac:dyDescent="0.25">
      <c r="A54659" t="s">
        <v>1126</v>
      </c>
      <c r="B54659" t="s">
        <v>1127</v>
      </c>
      <c r="C54659">
        <f ca="1">RAND()</f>
        <v>0.66420082097261524</v>
      </c>
    </row>
    <row r="54660" spans="1:3" x14ac:dyDescent="0.25">
      <c r="A54660" t="s">
        <v>9089</v>
      </c>
      <c r="B54660" t="s">
        <v>9090</v>
      </c>
      <c r="C54660">
        <f ca="1">RAND()</f>
        <v>0.87551725325205521</v>
      </c>
    </row>
    <row r="54661" spans="1:3" x14ac:dyDescent="0.25">
      <c r="A54661" t="s">
        <v>17114</v>
      </c>
      <c r="B54661" t="s">
        <v>17115</v>
      </c>
      <c r="C54661">
        <f ca="1">RAND()</f>
        <v>0.34820828310087915</v>
      </c>
    </row>
    <row r="54662" spans="1:3" x14ac:dyDescent="0.25">
      <c r="A54662" t="s">
        <v>3961</v>
      </c>
      <c r="B54662" t="s">
        <v>3963</v>
      </c>
      <c r="C54662">
        <f ca="1">RAND()</f>
        <v>0.33113470124223732</v>
      </c>
    </row>
    <row r="54663" spans="1:3" x14ac:dyDescent="0.25">
      <c r="A54663" t="s">
        <v>19678</v>
      </c>
      <c r="B54663" t="s">
        <v>19677</v>
      </c>
      <c r="C54663">
        <f ca="1">RAND()</f>
        <v>0.99399083286862733</v>
      </c>
    </row>
    <row r="54664" spans="1:3" x14ac:dyDescent="0.25">
      <c r="A54664" t="s">
        <v>95233</v>
      </c>
      <c r="B54664" t="s">
        <v>95235</v>
      </c>
      <c r="C54664">
        <f ca="1">RAND()</f>
        <v>0.43970521018089792</v>
      </c>
    </row>
    <row r="54665" spans="1:3" x14ac:dyDescent="0.25">
      <c r="A54665" t="s">
        <v>6610</v>
      </c>
      <c r="B54665" t="s">
        <v>6611</v>
      </c>
      <c r="C54665">
        <f ca="1">RAND()</f>
        <v>0.32469860299751707</v>
      </c>
    </row>
    <row r="54666" spans="1:3" x14ac:dyDescent="0.25">
      <c r="A54666" t="s">
        <v>87573</v>
      </c>
      <c r="B54666" t="s">
        <v>87574</v>
      </c>
      <c r="C54666">
        <f ca="1">RAND()</f>
        <v>0.34977040522391978</v>
      </c>
    </row>
    <row r="54667" spans="1:3" x14ac:dyDescent="0.25">
      <c r="A54667" t="s">
        <v>4405</v>
      </c>
      <c r="B54667" t="s">
        <v>4408</v>
      </c>
      <c r="C54667">
        <f ca="1">RAND()</f>
        <v>2.1538716961001736E-2</v>
      </c>
    </row>
    <row r="54668" spans="1:3" x14ac:dyDescent="0.25">
      <c r="A54668" t="s">
        <v>36716</v>
      </c>
      <c r="B54668" t="s">
        <v>36717</v>
      </c>
      <c r="C54668">
        <f ca="1">RAND()</f>
        <v>0.94097203871409152</v>
      </c>
    </row>
    <row r="54669" spans="1:3" x14ac:dyDescent="0.25">
      <c r="A54669" t="s">
        <v>43619</v>
      </c>
      <c r="B54669" t="s">
        <v>43620</v>
      </c>
      <c r="C54669">
        <f ca="1">RAND()</f>
        <v>0.11002467862765064</v>
      </c>
    </row>
    <row r="54670" spans="1:3" x14ac:dyDescent="0.25">
      <c r="A54670" t="s">
        <v>21199</v>
      </c>
      <c r="B54670" t="s">
        <v>21200</v>
      </c>
      <c r="C54670">
        <f ca="1">RAND()</f>
        <v>0.32649469555843491</v>
      </c>
    </row>
    <row r="54671" spans="1:3" x14ac:dyDescent="0.25">
      <c r="A54671" t="s">
        <v>43053</v>
      </c>
      <c r="B54671" t="s">
        <v>43062</v>
      </c>
      <c r="C54671">
        <f ca="1">RAND()</f>
        <v>0.125941590305228</v>
      </c>
    </row>
    <row r="54672" spans="1:3" x14ac:dyDescent="0.25">
      <c r="A54672" t="s">
        <v>9212</v>
      </c>
      <c r="B54672" t="s">
        <v>9213</v>
      </c>
      <c r="C54672">
        <f ca="1">RAND()</f>
        <v>0.75910360385633324</v>
      </c>
    </row>
    <row r="54673" spans="1:3" x14ac:dyDescent="0.25">
      <c r="A54673" t="s">
        <v>100910</v>
      </c>
      <c r="B54673" t="s">
        <v>100912</v>
      </c>
      <c r="C54673">
        <f ca="1">RAND()</f>
        <v>0.66825470496278361</v>
      </c>
    </row>
    <row r="54674" spans="1:3" x14ac:dyDescent="0.25">
      <c r="A54674" t="s">
        <v>16183</v>
      </c>
      <c r="B54674" t="s">
        <v>16184</v>
      </c>
      <c r="C54674">
        <f ca="1">RAND()</f>
        <v>0.52678661956967543</v>
      </c>
    </row>
    <row r="54675" spans="1:3" x14ac:dyDescent="0.25">
      <c r="A54675" t="s">
        <v>37678</v>
      </c>
      <c r="B54675" t="s">
        <v>37679</v>
      </c>
      <c r="C54675">
        <f ca="1">RAND()</f>
        <v>0.30362416635185319</v>
      </c>
    </row>
    <row r="54676" spans="1:3" x14ac:dyDescent="0.25">
      <c r="A54676" t="s">
        <v>18900</v>
      </c>
      <c r="B54676" t="s">
        <v>18901</v>
      </c>
      <c r="C54676">
        <f ca="1">RAND()</f>
        <v>0.89626054793503684</v>
      </c>
    </row>
    <row r="54677" spans="1:3" x14ac:dyDescent="0.25">
      <c r="A54677" t="s">
        <v>91035</v>
      </c>
      <c r="B54677" t="s">
        <v>91036</v>
      </c>
      <c r="C54677">
        <f ca="1">RAND()</f>
        <v>0.90196784794235652</v>
      </c>
    </row>
    <row r="54678" spans="1:3" x14ac:dyDescent="0.25">
      <c r="A54678" t="s">
        <v>40160</v>
      </c>
      <c r="B54678" t="s">
        <v>40162</v>
      </c>
      <c r="C54678">
        <f ca="1">RAND()</f>
        <v>0.911126040923116</v>
      </c>
    </row>
    <row r="54679" spans="1:3" x14ac:dyDescent="0.25">
      <c r="A54679" t="s">
        <v>19625</v>
      </c>
      <c r="B54679" t="s">
        <v>19627</v>
      </c>
      <c r="C54679">
        <f ca="1">RAND()</f>
        <v>0.89844972840412674</v>
      </c>
    </row>
    <row r="54680" spans="1:3" x14ac:dyDescent="0.25">
      <c r="A54680" t="s">
        <v>4027</v>
      </c>
      <c r="B54680" t="s">
        <v>4024</v>
      </c>
      <c r="C54680">
        <f ca="1">RAND()</f>
        <v>7.6142275575357132E-3</v>
      </c>
    </row>
    <row r="54681" spans="1:3" x14ac:dyDescent="0.25">
      <c r="A54681" t="s">
        <v>76720</v>
      </c>
      <c r="B54681" t="s">
        <v>76721</v>
      </c>
      <c r="C54681">
        <f ca="1">RAND()</f>
        <v>0.57698211535904353</v>
      </c>
    </row>
    <row r="54682" spans="1:3" x14ac:dyDescent="0.25">
      <c r="A54682" t="s">
        <v>79334</v>
      </c>
      <c r="B54682" t="s">
        <v>79335</v>
      </c>
      <c r="C54682">
        <f ca="1">RAND()</f>
        <v>0.21694397648101449</v>
      </c>
    </row>
    <row r="54683" spans="1:3" x14ac:dyDescent="0.25">
      <c r="A54683" t="s">
        <v>16514</v>
      </c>
      <c r="B54683" t="s">
        <v>16515</v>
      </c>
      <c r="C54683">
        <f ca="1">RAND()</f>
        <v>0.73690187749881275</v>
      </c>
    </row>
    <row r="54684" spans="1:3" x14ac:dyDescent="0.25">
      <c r="A54684" t="s">
        <v>33957</v>
      </c>
      <c r="B54684" t="s">
        <v>33958</v>
      </c>
      <c r="C54684">
        <f ca="1">RAND()</f>
        <v>0.71887739619778457</v>
      </c>
    </row>
    <row r="54685" spans="1:3" x14ac:dyDescent="0.25">
      <c r="A54685" t="s">
        <v>73611</v>
      </c>
      <c r="B54685" t="s">
        <v>73612</v>
      </c>
      <c r="C54685">
        <f ca="1">RAND()</f>
        <v>0.71675230044378491</v>
      </c>
    </row>
    <row r="54686" spans="1:3" x14ac:dyDescent="0.25">
      <c r="A54686" t="s">
        <v>481</v>
      </c>
      <c r="B54686" t="s">
        <v>482</v>
      </c>
      <c r="C54686">
        <f ca="1">RAND()</f>
        <v>0.45723074845174794</v>
      </c>
    </row>
    <row r="54687" spans="1:3" x14ac:dyDescent="0.25">
      <c r="A54687" t="s">
        <v>21372</v>
      </c>
      <c r="B54687" t="s">
        <v>21373</v>
      </c>
      <c r="C54687">
        <f ca="1">RAND()</f>
        <v>0.90744297490835812</v>
      </c>
    </row>
    <row r="54688" spans="1:3" x14ac:dyDescent="0.25">
      <c r="A54688" t="s">
        <v>35411</v>
      </c>
      <c r="B54688" t="s">
        <v>35412</v>
      </c>
      <c r="C54688">
        <f ca="1">RAND()</f>
        <v>0.7060245392115021</v>
      </c>
    </row>
    <row r="54689" spans="1:3" x14ac:dyDescent="0.25">
      <c r="A54689" t="s">
        <v>67580</v>
      </c>
      <c r="B54689" t="s">
        <v>67581</v>
      </c>
      <c r="C54689">
        <f ca="1">RAND()</f>
        <v>0.4013395725079355</v>
      </c>
    </row>
    <row r="54690" spans="1:3" x14ac:dyDescent="0.25">
      <c r="A54690" t="s">
        <v>8502</v>
      </c>
      <c r="B54690" t="s">
        <v>8503</v>
      </c>
      <c r="C54690">
        <f ca="1">RAND()</f>
        <v>0.52442063093391622</v>
      </c>
    </row>
    <row r="54691" spans="1:3" x14ac:dyDescent="0.25">
      <c r="A54691" t="s">
        <v>14883</v>
      </c>
      <c r="B54691" t="s">
        <v>14884</v>
      </c>
      <c r="C54691">
        <f ca="1">RAND()</f>
        <v>0.91675894102449629</v>
      </c>
    </row>
    <row r="54692" spans="1:3" x14ac:dyDescent="0.25">
      <c r="A54692" t="s">
        <v>47907</v>
      </c>
      <c r="B54692" t="s">
        <v>47905</v>
      </c>
      <c r="C54692">
        <f ca="1">RAND()</f>
        <v>0.56154912300757698</v>
      </c>
    </row>
    <row r="54693" spans="1:3" x14ac:dyDescent="0.25">
      <c r="A54693" t="s">
        <v>18708</v>
      </c>
      <c r="B54693" t="s">
        <v>18709</v>
      </c>
      <c r="C54693">
        <f ca="1">RAND()</f>
        <v>4.4416580582070764E-2</v>
      </c>
    </row>
    <row r="54694" spans="1:3" x14ac:dyDescent="0.25">
      <c r="A54694" t="s">
        <v>76133</v>
      </c>
      <c r="B54694" t="s">
        <v>76134</v>
      </c>
      <c r="C54694">
        <f ca="1">RAND()</f>
        <v>0.80648329221822335</v>
      </c>
    </row>
    <row r="54695" spans="1:3" x14ac:dyDescent="0.25">
      <c r="A54695" t="s">
        <v>9452</v>
      </c>
      <c r="B54695" t="s">
        <v>9453</v>
      </c>
      <c r="C54695">
        <f ca="1">RAND()</f>
        <v>0.62606455475709366</v>
      </c>
    </row>
    <row r="54696" spans="1:3" x14ac:dyDescent="0.25">
      <c r="A54696" t="s">
        <v>64998</v>
      </c>
      <c r="B54696" t="s">
        <v>65001</v>
      </c>
      <c r="C54696">
        <f ca="1">RAND()</f>
        <v>0.26416274750900992</v>
      </c>
    </row>
    <row r="54697" spans="1:3" x14ac:dyDescent="0.25">
      <c r="A54697" t="s">
        <v>75403</v>
      </c>
      <c r="B54697" t="s">
        <v>75404</v>
      </c>
      <c r="C54697">
        <f ca="1">RAND()</f>
        <v>2.5754153262677271E-2</v>
      </c>
    </row>
    <row r="54698" spans="1:3" x14ac:dyDescent="0.25">
      <c r="A54698" t="s">
        <v>53334</v>
      </c>
      <c r="B54698" t="s">
        <v>53335</v>
      </c>
      <c r="C54698">
        <f ca="1">RAND()</f>
        <v>0.83576358766471504</v>
      </c>
    </row>
    <row r="54699" spans="1:3" x14ac:dyDescent="0.25">
      <c r="A54699" t="s">
        <v>100347</v>
      </c>
      <c r="B54699" t="s">
        <v>98019</v>
      </c>
      <c r="C54699">
        <f ca="1">RAND()</f>
        <v>0.85397354682863447</v>
      </c>
    </row>
    <row r="54700" spans="1:3" x14ac:dyDescent="0.25">
      <c r="A54700" t="s">
        <v>95423</v>
      </c>
      <c r="B54700" t="s">
        <v>95425</v>
      </c>
      <c r="C54700">
        <f ca="1">RAND()</f>
        <v>0.98140907269050226</v>
      </c>
    </row>
    <row r="54701" spans="1:3" x14ac:dyDescent="0.25">
      <c r="A54701" t="s">
        <v>84511</v>
      </c>
      <c r="B54701" t="s">
        <v>84512</v>
      </c>
      <c r="C54701">
        <f ca="1">RAND()</f>
        <v>0.47111514593707216</v>
      </c>
    </row>
    <row r="54702" spans="1:3" x14ac:dyDescent="0.25">
      <c r="A54702" t="s">
        <v>10122</v>
      </c>
      <c r="B54702" t="s">
        <v>10123</v>
      </c>
      <c r="C54702">
        <f ca="1">RAND()</f>
        <v>0.86252156362508781</v>
      </c>
    </row>
    <row r="54703" spans="1:3" x14ac:dyDescent="0.25">
      <c r="A54703" t="s">
        <v>13178</v>
      </c>
      <c r="B54703" t="s">
        <v>13179</v>
      </c>
      <c r="C54703">
        <f ca="1">RAND()</f>
        <v>0.31725754803647532</v>
      </c>
    </row>
    <row r="54704" spans="1:3" x14ac:dyDescent="0.25">
      <c r="A54704" t="s">
        <v>41929</v>
      </c>
      <c r="B54704" t="s">
        <v>41930</v>
      </c>
      <c r="C54704">
        <f ca="1">RAND()</f>
        <v>0.99980116363293303</v>
      </c>
    </row>
    <row r="54705" spans="1:3" x14ac:dyDescent="0.25">
      <c r="A54705" t="s">
        <v>97348</v>
      </c>
      <c r="B54705" t="s">
        <v>97349</v>
      </c>
      <c r="C54705">
        <f ca="1">RAND()</f>
        <v>5.0296381246740518E-2</v>
      </c>
    </row>
    <row r="54706" spans="1:3" x14ac:dyDescent="0.25">
      <c r="A54706" t="s">
        <v>98229</v>
      </c>
      <c r="B54706" t="s">
        <v>98230</v>
      </c>
      <c r="C54706">
        <f ca="1">RAND()</f>
        <v>0.57719869101844201</v>
      </c>
    </row>
    <row r="54707" spans="1:3" x14ac:dyDescent="0.25">
      <c r="A54707" t="s">
        <v>8078</v>
      </c>
      <c r="B54707" t="s">
        <v>8079</v>
      </c>
      <c r="C54707">
        <f ca="1">RAND()</f>
        <v>0.84833648303810061</v>
      </c>
    </row>
    <row r="54708" spans="1:3" x14ac:dyDescent="0.25">
      <c r="A54708" t="s">
        <v>83088</v>
      </c>
      <c r="B54708" t="s">
        <v>83087</v>
      </c>
      <c r="C54708">
        <f ca="1">RAND()</f>
        <v>0.18031817175497888</v>
      </c>
    </row>
    <row r="54709" spans="1:3" x14ac:dyDescent="0.25">
      <c r="A54709" t="s">
        <v>16286</v>
      </c>
      <c r="B54709" t="s">
        <v>16288</v>
      </c>
      <c r="C54709">
        <f ca="1">RAND()</f>
        <v>0.77835596250363881</v>
      </c>
    </row>
    <row r="54710" spans="1:3" x14ac:dyDescent="0.25">
      <c r="A54710" t="s">
        <v>8452</v>
      </c>
      <c r="B54710" t="s">
        <v>8420</v>
      </c>
      <c r="C54710">
        <f ca="1">RAND()</f>
        <v>8.3615228046266643E-2</v>
      </c>
    </row>
    <row r="54711" spans="1:3" x14ac:dyDescent="0.25">
      <c r="A54711" t="s">
        <v>100280</v>
      </c>
      <c r="B54711" t="s">
        <v>100281</v>
      </c>
      <c r="C54711">
        <f ca="1">RAND()</f>
        <v>8.5002860454283735E-2</v>
      </c>
    </row>
    <row r="54712" spans="1:3" x14ac:dyDescent="0.25">
      <c r="A54712" t="s">
        <v>20426</v>
      </c>
      <c r="B54712" t="s">
        <v>20428</v>
      </c>
      <c r="C54712">
        <f ca="1">RAND()</f>
        <v>9.2405794475239111E-2</v>
      </c>
    </row>
    <row r="54713" spans="1:3" x14ac:dyDescent="0.25">
      <c r="A54713" t="s">
        <v>32567</v>
      </c>
      <c r="B54713" t="s">
        <v>32569</v>
      </c>
      <c r="C54713">
        <f ca="1">RAND()</f>
        <v>0.51755813458321387</v>
      </c>
    </row>
    <row r="54714" spans="1:3" x14ac:dyDescent="0.25">
      <c r="A54714" t="s">
        <v>15915</v>
      </c>
      <c r="B54714" t="s">
        <v>15919</v>
      </c>
      <c r="C54714">
        <f ca="1">RAND()</f>
        <v>0.68081830059342063</v>
      </c>
    </row>
    <row r="54715" spans="1:3" x14ac:dyDescent="0.25">
      <c r="A54715" t="s">
        <v>29480</v>
      </c>
      <c r="B54715" t="s">
        <v>29481</v>
      </c>
      <c r="C54715">
        <f ca="1">RAND()</f>
        <v>6.7476036764264391E-2</v>
      </c>
    </row>
    <row r="54716" spans="1:3" x14ac:dyDescent="0.25">
      <c r="A54716" t="s">
        <v>31607</v>
      </c>
      <c r="B54716" t="s">
        <v>31609</v>
      </c>
      <c r="C54716">
        <f ca="1">RAND()</f>
        <v>0.66266455883560815</v>
      </c>
    </row>
    <row r="54717" spans="1:3" x14ac:dyDescent="0.25">
      <c r="A54717" t="s">
        <v>47999</v>
      </c>
      <c r="B54717" t="s">
        <v>47987</v>
      </c>
      <c r="C54717">
        <f ca="1">RAND()</f>
        <v>0.63350986565823508</v>
      </c>
    </row>
    <row r="54718" spans="1:3" x14ac:dyDescent="0.25">
      <c r="A54718" t="s">
        <v>80374</v>
      </c>
      <c r="B54718" t="s">
        <v>80375</v>
      </c>
      <c r="C54718">
        <f ca="1">RAND()</f>
        <v>0.86165029890710365</v>
      </c>
    </row>
    <row r="54719" spans="1:3" x14ac:dyDescent="0.25">
      <c r="A54719" t="s">
        <v>23372</v>
      </c>
      <c r="B54719" t="s">
        <v>23376</v>
      </c>
      <c r="C54719">
        <f ca="1">RAND()</f>
        <v>0.41532472256036113</v>
      </c>
    </row>
    <row r="54720" spans="1:3" x14ac:dyDescent="0.25">
      <c r="A54720" t="s">
        <v>64969</v>
      </c>
      <c r="B54720" t="s">
        <v>64970</v>
      </c>
      <c r="C54720">
        <f ca="1">RAND()</f>
        <v>0.42089118424110106</v>
      </c>
    </row>
    <row r="54721" spans="1:3" x14ac:dyDescent="0.25">
      <c r="A54721" t="s">
        <v>73227</v>
      </c>
      <c r="B54721" t="s">
        <v>73230</v>
      </c>
      <c r="C54721">
        <f ca="1">RAND()</f>
        <v>0.6160225274342942</v>
      </c>
    </row>
    <row r="54722" spans="1:3" x14ac:dyDescent="0.25">
      <c r="A54722" t="s">
        <v>3414</v>
      </c>
      <c r="B54722" t="s">
        <v>3413</v>
      </c>
      <c r="C54722">
        <f ca="1">RAND()</f>
        <v>0.21915934243923463</v>
      </c>
    </row>
    <row r="54723" spans="1:3" x14ac:dyDescent="0.25">
      <c r="A54723" t="s">
        <v>11551</v>
      </c>
      <c r="B54723" t="s">
        <v>11552</v>
      </c>
      <c r="C54723">
        <f ca="1">RAND()</f>
        <v>0.69087381115460822</v>
      </c>
    </row>
    <row r="54724" spans="1:3" x14ac:dyDescent="0.25">
      <c r="A54724" t="s">
        <v>38535</v>
      </c>
      <c r="B54724" t="s">
        <v>38536</v>
      </c>
      <c r="C54724">
        <f ca="1">RAND()</f>
        <v>0.77609256582325625</v>
      </c>
    </row>
    <row r="54725" spans="1:3" x14ac:dyDescent="0.25">
      <c r="A54725" t="s">
        <v>17657</v>
      </c>
      <c r="B54725" t="s">
        <v>17658</v>
      </c>
      <c r="C54725">
        <f ca="1">RAND()</f>
        <v>0.4785281729220896</v>
      </c>
    </row>
    <row r="54726" spans="1:3" x14ac:dyDescent="0.25">
      <c r="A54726" t="s">
        <v>41819</v>
      </c>
      <c r="B54726" t="s">
        <v>41820</v>
      </c>
      <c r="C54726">
        <f ca="1">RAND()</f>
        <v>0.13811347717237188</v>
      </c>
    </row>
    <row r="54727" spans="1:3" x14ac:dyDescent="0.25">
      <c r="A54727" t="s">
        <v>1763</v>
      </c>
      <c r="B54727" t="s">
        <v>1764</v>
      </c>
      <c r="C54727">
        <f ca="1">RAND()</f>
        <v>0.16515122469929644</v>
      </c>
    </row>
    <row r="54728" spans="1:3" x14ac:dyDescent="0.25">
      <c r="A54728" t="s">
        <v>96552</v>
      </c>
      <c r="B54728" t="s">
        <v>96328</v>
      </c>
      <c r="C54728">
        <f ca="1">RAND()</f>
        <v>0.53689598411000772</v>
      </c>
    </row>
    <row r="54729" spans="1:3" x14ac:dyDescent="0.25">
      <c r="A54729" t="s">
        <v>67278</v>
      </c>
      <c r="B54729" t="s">
        <v>67253</v>
      </c>
      <c r="C54729">
        <f ca="1">RAND()</f>
        <v>0.49173432798269923</v>
      </c>
    </row>
    <row r="54730" spans="1:3" x14ac:dyDescent="0.25">
      <c r="A54730" t="s">
        <v>95899</v>
      </c>
      <c r="B54730" t="s">
        <v>95900</v>
      </c>
      <c r="C54730">
        <f ca="1">RAND()</f>
        <v>0.64423323204947247</v>
      </c>
    </row>
    <row r="54731" spans="1:3" x14ac:dyDescent="0.25">
      <c r="A54731" t="s">
        <v>18677</v>
      </c>
      <c r="B54731" t="s">
        <v>18678</v>
      </c>
      <c r="C54731">
        <f ca="1">RAND()</f>
        <v>0.40804956211536902</v>
      </c>
    </row>
    <row r="54732" spans="1:3" x14ac:dyDescent="0.25">
      <c r="A54732" t="s">
        <v>81267</v>
      </c>
      <c r="B54732" t="s">
        <v>81268</v>
      </c>
      <c r="C54732">
        <f ca="1">RAND()</f>
        <v>0.69914538223386613</v>
      </c>
    </row>
    <row r="54733" spans="1:3" x14ac:dyDescent="0.25">
      <c r="A54733" t="s">
        <v>98840</v>
      </c>
      <c r="B54733" t="s">
        <v>98841</v>
      </c>
      <c r="C54733">
        <f ca="1">RAND()</f>
        <v>0.54365267685140806</v>
      </c>
    </row>
    <row r="54734" spans="1:3" x14ac:dyDescent="0.25">
      <c r="A54734" t="s">
        <v>59890</v>
      </c>
      <c r="B54734" t="s">
        <v>59891</v>
      </c>
      <c r="C54734">
        <f ca="1">RAND()</f>
        <v>0.14655609827758442</v>
      </c>
    </row>
    <row r="54735" spans="1:3" x14ac:dyDescent="0.25">
      <c r="A54735" t="s">
        <v>59504</v>
      </c>
      <c r="B54735" t="s">
        <v>59505</v>
      </c>
      <c r="C54735">
        <f ca="1">RAND()</f>
        <v>0.44996467816042585</v>
      </c>
    </row>
    <row r="54736" spans="1:3" x14ac:dyDescent="0.25">
      <c r="A54736" t="s">
        <v>84581</v>
      </c>
      <c r="B54736" t="s">
        <v>84582</v>
      </c>
      <c r="C54736">
        <f ca="1">RAND()</f>
        <v>1.9438509623480593E-3</v>
      </c>
    </row>
    <row r="54737" spans="1:3" x14ac:dyDescent="0.25">
      <c r="A54737" t="s">
        <v>7700</v>
      </c>
      <c r="B54737" t="s">
        <v>7701</v>
      </c>
      <c r="C54737">
        <f ca="1">RAND()</f>
        <v>0.36236996491730344</v>
      </c>
    </row>
    <row r="54738" spans="1:3" x14ac:dyDescent="0.25">
      <c r="A54738" t="s">
        <v>20296</v>
      </c>
      <c r="B54738" t="s">
        <v>20297</v>
      </c>
      <c r="C54738">
        <f ca="1">RAND()</f>
        <v>6.0379946747115665E-2</v>
      </c>
    </row>
    <row r="54739" spans="1:3" x14ac:dyDescent="0.25">
      <c r="A54739" t="s">
        <v>21952</v>
      </c>
      <c r="B54739" t="s">
        <v>21953</v>
      </c>
      <c r="C54739">
        <f ca="1">RAND()</f>
        <v>0.66584484726350035</v>
      </c>
    </row>
    <row r="54740" spans="1:3" x14ac:dyDescent="0.25">
      <c r="A54740" t="s">
        <v>11167</v>
      </c>
      <c r="B54740" t="s">
        <v>10607</v>
      </c>
      <c r="C54740">
        <f ca="1">RAND()</f>
        <v>0.96357942800666352</v>
      </c>
    </row>
    <row r="54741" spans="1:3" x14ac:dyDescent="0.25">
      <c r="A54741" t="s">
        <v>76170</v>
      </c>
      <c r="B54741" t="s">
        <v>76171</v>
      </c>
      <c r="C54741">
        <f ca="1">RAND()</f>
        <v>0.25634470744612814</v>
      </c>
    </row>
    <row r="54742" spans="1:3" x14ac:dyDescent="0.25">
      <c r="A54742" t="s">
        <v>85396</v>
      </c>
      <c r="B54742" t="s">
        <v>85397</v>
      </c>
      <c r="C54742">
        <f ca="1">RAND()</f>
        <v>0.5995932881684487</v>
      </c>
    </row>
    <row r="54743" spans="1:3" x14ac:dyDescent="0.25">
      <c r="A54743" t="s">
        <v>97485</v>
      </c>
      <c r="B54743" t="s">
        <v>97486</v>
      </c>
      <c r="C54743">
        <f ca="1">RAND()</f>
        <v>0.60255310198905843</v>
      </c>
    </row>
    <row r="54744" spans="1:3" x14ac:dyDescent="0.25">
      <c r="A54744" t="s">
        <v>19858</v>
      </c>
      <c r="B54744" t="s">
        <v>19859</v>
      </c>
      <c r="C54744">
        <f ca="1">RAND()</f>
        <v>0.98404014028023967</v>
      </c>
    </row>
    <row r="54745" spans="1:3" x14ac:dyDescent="0.25">
      <c r="A54745" t="s">
        <v>51184</v>
      </c>
      <c r="B54745" t="s">
        <v>51185</v>
      </c>
      <c r="C54745">
        <f ca="1">RAND()</f>
        <v>0.6494427048003244</v>
      </c>
    </row>
    <row r="54746" spans="1:3" x14ac:dyDescent="0.25">
      <c r="A54746" t="s">
        <v>73574</v>
      </c>
      <c r="B54746" t="s">
        <v>73575</v>
      </c>
      <c r="C54746">
        <f ca="1">RAND()</f>
        <v>0.37836413223486065</v>
      </c>
    </row>
    <row r="54747" spans="1:3" x14ac:dyDescent="0.25">
      <c r="A54747" t="s">
        <v>79258</v>
      </c>
      <c r="B54747" t="s">
        <v>79259</v>
      </c>
      <c r="C54747">
        <f ca="1">RAND()</f>
        <v>0.98952686911427012</v>
      </c>
    </row>
    <row r="54748" spans="1:3" x14ac:dyDescent="0.25">
      <c r="A54748" t="s">
        <v>88873</v>
      </c>
      <c r="B54748" t="s">
        <v>88874</v>
      </c>
      <c r="C54748">
        <f ca="1">RAND()</f>
        <v>0.95772620226070437</v>
      </c>
    </row>
    <row r="54749" spans="1:3" x14ac:dyDescent="0.25">
      <c r="A54749" t="s">
        <v>49162</v>
      </c>
      <c r="B54749" t="s">
        <v>49163</v>
      </c>
      <c r="C54749">
        <f ca="1">RAND()</f>
        <v>0.36242758754433879</v>
      </c>
    </row>
    <row r="54750" spans="1:3" x14ac:dyDescent="0.25">
      <c r="A54750" t="s">
        <v>52370</v>
      </c>
      <c r="B54750" t="s">
        <v>52372</v>
      </c>
      <c r="C54750">
        <f ca="1">RAND()</f>
        <v>0.68588306067750326</v>
      </c>
    </row>
    <row r="54751" spans="1:3" x14ac:dyDescent="0.25">
      <c r="A54751" t="s">
        <v>22096</v>
      </c>
      <c r="B54751" t="s">
        <v>22098</v>
      </c>
      <c r="C54751">
        <f ca="1">RAND()</f>
        <v>0.51752952563770172</v>
      </c>
    </row>
    <row r="54752" spans="1:3" x14ac:dyDescent="0.25">
      <c r="A54752" t="s">
        <v>94194</v>
      </c>
      <c r="B54752" t="s">
        <v>94195</v>
      </c>
      <c r="C54752">
        <f ca="1">RAND()</f>
        <v>0.57924773406292318</v>
      </c>
    </row>
    <row r="54753" spans="1:3" x14ac:dyDescent="0.25">
      <c r="A54753" t="s">
        <v>29292</v>
      </c>
      <c r="B54753" t="s">
        <v>29293</v>
      </c>
      <c r="C54753">
        <f ca="1">RAND()</f>
        <v>0.99922526188926331</v>
      </c>
    </row>
    <row r="54754" spans="1:3" x14ac:dyDescent="0.25">
      <c r="A54754" t="s">
        <v>98047</v>
      </c>
      <c r="B54754" t="s">
        <v>98040</v>
      </c>
      <c r="C54754">
        <f ca="1">RAND()</f>
        <v>0.83461522728205995</v>
      </c>
    </row>
    <row r="54755" spans="1:3" x14ac:dyDescent="0.25">
      <c r="A54755" t="s">
        <v>14945</v>
      </c>
      <c r="B54755" t="s">
        <v>14946</v>
      </c>
      <c r="C54755">
        <f ca="1">RAND()</f>
        <v>0.81380657969750825</v>
      </c>
    </row>
    <row r="54756" spans="1:3" x14ac:dyDescent="0.25">
      <c r="A54756" t="s">
        <v>89433</v>
      </c>
      <c r="B54756" t="s">
        <v>89434</v>
      </c>
      <c r="C54756">
        <f ca="1">RAND()</f>
        <v>0.18376256487153586</v>
      </c>
    </row>
    <row r="54757" spans="1:3" x14ac:dyDescent="0.25">
      <c r="A54757" t="s">
        <v>24788</v>
      </c>
      <c r="B54757" t="s">
        <v>24789</v>
      </c>
      <c r="C54757">
        <f ca="1">RAND()</f>
        <v>1.0317999112224863E-3</v>
      </c>
    </row>
    <row r="54758" spans="1:3" x14ac:dyDescent="0.25">
      <c r="A54758" t="s">
        <v>70980</v>
      </c>
      <c r="B54758" t="s">
        <v>70981</v>
      </c>
      <c r="C54758">
        <f ca="1">RAND()</f>
        <v>0.72585132783877104</v>
      </c>
    </row>
    <row r="54759" spans="1:3" x14ac:dyDescent="0.25">
      <c r="A54759" t="s">
        <v>27760</v>
      </c>
      <c r="B54759" t="s">
        <v>27762</v>
      </c>
      <c r="C54759">
        <f ca="1">RAND()</f>
        <v>0.46984785057212808</v>
      </c>
    </row>
    <row r="54760" spans="1:3" x14ac:dyDescent="0.25">
      <c r="A54760" t="s">
        <v>1537</v>
      </c>
      <c r="B54760" t="s">
        <v>1534</v>
      </c>
      <c r="C54760">
        <f ca="1">RAND()</f>
        <v>1.4332545127063279E-2</v>
      </c>
    </row>
    <row r="54761" spans="1:3" x14ac:dyDescent="0.25">
      <c r="A54761" t="s">
        <v>81986</v>
      </c>
      <c r="B54761" t="s">
        <v>81994</v>
      </c>
      <c r="C54761">
        <f ca="1">RAND()</f>
        <v>0.47951810994115451</v>
      </c>
    </row>
    <row r="54762" spans="1:3" x14ac:dyDescent="0.25">
      <c r="A54762" t="s">
        <v>15606</v>
      </c>
      <c r="B54762" t="s">
        <v>15607</v>
      </c>
      <c r="C54762">
        <f ca="1">RAND()</f>
        <v>0.32157639529476145</v>
      </c>
    </row>
    <row r="54763" spans="1:3" x14ac:dyDescent="0.25">
      <c r="A54763" t="s">
        <v>8476</v>
      </c>
      <c r="B54763" t="s">
        <v>8477</v>
      </c>
      <c r="C54763">
        <f ca="1">RAND()</f>
        <v>0.2083926906402801</v>
      </c>
    </row>
    <row r="54764" spans="1:3" x14ac:dyDescent="0.25">
      <c r="A54764" t="s">
        <v>45730</v>
      </c>
      <c r="B54764" t="s">
        <v>45732</v>
      </c>
      <c r="C54764">
        <f ca="1">RAND()</f>
        <v>0.94790114199913456</v>
      </c>
    </row>
    <row r="54765" spans="1:3" x14ac:dyDescent="0.25">
      <c r="A54765" t="s">
        <v>87890</v>
      </c>
      <c r="B54765" t="s">
        <v>87892</v>
      </c>
      <c r="C54765">
        <f ca="1">RAND()</f>
        <v>0.43775261785678654</v>
      </c>
    </row>
    <row r="54766" spans="1:3" x14ac:dyDescent="0.25">
      <c r="A54766" t="s">
        <v>15675</v>
      </c>
      <c r="B54766" t="s">
        <v>15677</v>
      </c>
      <c r="C54766">
        <f ca="1">RAND()</f>
        <v>0.57220422295971929</v>
      </c>
    </row>
    <row r="54767" spans="1:3" x14ac:dyDescent="0.25">
      <c r="A54767" t="s">
        <v>37208</v>
      </c>
      <c r="B54767" t="s">
        <v>37210</v>
      </c>
      <c r="C54767">
        <f ca="1">RAND()</f>
        <v>0.81807966174746582</v>
      </c>
    </row>
    <row r="54768" spans="1:3" x14ac:dyDescent="0.25">
      <c r="A54768" t="s">
        <v>48699</v>
      </c>
      <c r="B54768" t="s">
        <v>48700</v>
      </c>
      <c r="C54768">
        <f ca="1">RAND()</f>
        <v>4.8380917193249107E-2</v>
      </c>
    </row>
    <row r="54769" spans="1:3" x14ac:dyDescent="0.25">
      <c r="A54769" t="s">
        <v>26540</v>
      </c>
      <c r="B54769" t="s">
        <v>26543</v>
      </c>
      <c r="C54769">
        <f ca="1">RAND()</f>
        <v>6.7114527499199994E-2</v>
      </c>
    </row>
    <row r="54770" spans="1:3" x14ac:dyDescent="0.25">
      <c r="A54770" t="s">
        <v>83382</v>
      </c>
      <c r="B54770" t="s">
        <v>83383</v>
      </c>
      <c r="C54770">
        <f ca="1">RAND()</f>
        <v>0.63314205232566423</v>
      </c>
    </row>
    <row r="54771" spans="1:3" x14ac:dyDescent="0.25">
      <c r="A54771" t="s">
        <v>100876</v>
      </c>
      <c r="B54771" t="s">
        <v>100877</v>
      </c>
      <c r="C54771">
        <f ca="1">RAND()</f>
        <v>0.89924283374434344</v>
      </c>
    </row>
    <row r="54772" spans="1:3" x14ac:dyDescent="0.25">
      <c r="A54772" t="s">
        <v>60211</v>
      </c>
      <c r="B54772" t="s">
        <v>60212</v>
      </c>
      <c r="C54772">
        <f ca="1">RAND()</f>
        <v>0.15730033952681388</v>
      </c>
    </row>
    <row r="54773" spans="1:3" x14ac:dyDescent="0.25">
      <c r="A54773" t="s">
        <v>19871</v>
      </c>
      <c r="B54773" t="s">
        <v>19872</v>
      </c>
      <c r="C54773">
        <f ca="1">RAND()</f>
        <v>0.3303827851521377</v>
      </c>
    </row>
    <row r="54774" spans="1:3" x14ac:dyDescent="0.25">
      <c r="A54774" t="s">
        <v>41873</v>
      </c>
      <c r="B54774" t="s">
        <v>41875</v>
      </c>
      <c r="C54774">
        <f ca="1">RAND()</f>
        <v>0.67013661253860712</v>
      </c>
    </row>
    <row r="54775" spans="1:3" x14ac:dyDescent="0.25">
      <c r="A54775" t="s">
        <v>6796</v>
      </c>
      <c r="B54775" t="s">
        <v>6797</v>
      </c>
      <c r="C54775">
        <f ca="1">RAND()</f>
        <v>0.22827243875053904</v>
      </c>
    </row>
    <row r="54776" spans="1:3" x14ac:dyDescent="0.25">
      <c r="A54776" t="s">
        <v>55001</v>
      </c>
      <c r="B54776" t="s">
        <v>55002</v>
      </c>
      <c r="C54776">
        <f ca="1">RAND()</f>
        <v>0.49892743847283227</v>
      </c>
    </row>
    <row r="54777" spans="1:3" x14ac:dyDescent="0.25">
      <c r="A54777" t="s">
        <v>88703</v>
      </c>
      <c r="B54777" t="s">
        <v>88702</v>
      </c>
      <c r="C54777">
        <f ca="1">RAND()</f>
        <v>0.65184275289915317</v>
      </c>
    </row>
    <row r="54778" spans="1:3" x14ac:dyDescent="0.25">
      <c r="A54778" t="s">
        <v>77638</v>
      </c>
      <c r="B54778" t="s">
        <v>76860</v>
      </c>
      <c r="C54778">
        <f ca="1">RAND()</f>
        <v>0.10443062289832328</v>
      </c>
    </row>
    <row r="54779" spans="1:3" x14ac:dyDescent="0.25">
      <c r="A54779" t="s">
        <v>38572</v>
      </c>
      <c r="B54779" t="s">
        <v>38574</v>
      </c>
      <c r="C54779">
        <f ca="1">RAND()</f>
        <v>0.47993117051873169</v>
      </c>
    </row>
    <row r="54780" spans="1:3" x14ac:dyDescent="0.25">
      <c r="A54780" t="s">
        <v>52436</v>
      </c>
      <c r="B54780" t="s">
        <v>52438</v>
      </c>
      <c r="C54780">
        <f ca="1">RAND()</f>
        <v>0.78744801000498554</v>
      </c>
    </row>
    <row r="54781" spans="1:3" x14ac:dyDescent="0.25">
      <c r="A54781" t="s">
        <v>22643</v>
      </c>
      <c r="B54781" t="s">
        <v>22644</v>
      </c>
      <c r="C54781">
        <f ca="1">RAND()</f>
        <v>0.9795229870367772</v>
      </c>
    </row>
    <row r="54782" spans="1:3" x14ac:dyDescent="0.25">
      <c r="A54782" t="s">
        <v>44381</v>
      </c>
      <c r="B54782" t="s">
        <v>44382</v>
      </c>
      <c r="C54782">
        <f ca="1">RAND()</f>
        <v>0.21271923547898475</v>
      </c>
    </row>
    <row r="54783" spans="1:3" x14ac:dyDescent="0.25">
      <c r="A54783" t="s">
        <v>57355</v>
      </c>
      <c r="B54783" t="s">
        <v>57353</v>
      </c>
      <c r="C54783">
        <f ca="1">RAND()</f>
        <v>0.6207583529897529</v>
      </c>
    </row>
    <row r="54784" spans="1:3" x14ac:dyDescent="0.25">
      <c r="A54784" t="s">
        <v>47853</v>
      </c>
      <c r="B54784" t="s">
        <v>47854</v>
      </c>
      <c r="C54784">
        <f ca="1">RAND()</f>
        <v>0.56157764265108134</v>
      </c>
    </row>
    <row r="54785" spans="1:3" x14ac:dyDescent="0.25">
      <c r="A54785" t="s">
        <v>956</v>
      </c>
      <c r="B54785" t="s">
        <v>957</v>
      </c>
      <c r="C54785">
        <f ca="1">RAND()</f>
        <v>0.88656014711668119</v>
      </c>
    </row>
    <row r="54786" spans="1:3" x14ac:dyDescent="0.25">
      <c r="A54786" t="s">
        <v>48156</v>
      </c>
      <c r="B54786" t="s">
        <v>48157</v>
      </c>
      <c r="C54786">
        <f ca="1">RAND()</f>
        <v>0.84875313482293757</v>
      </c>
    </row>
    <row r="54787" spans="1:3" x14ac:dyDescent="0.25">
      <c r="A54787" t="s">
        <v>71608</v>
      </c>
      <c r="B54787" t="s">
        <v>71610</v>
      </c>
      <c r="C54787">
        <f ca="1">RAND()</f>
        <v>0.24114048686737655</v>
      </c>
    </row>
    <row r="54788" spans="1:3" x14ac:dyDescent="0.25">
      <c r="A54788" t="s">
        <v>78443</v>
      </c>
      <c r="B54788" t="s">
        <v>78444</v>
      </c>
      <c r="C54788">
        <f ca="1">RAND()</f>
        <v>0.25636535075711553</v>
      </c>
    </row>
    <row r="54789" spans="1:3" x14ac:dyDescent="0.25">
      <c r="A54789" t="s">
        <v>13951</v>
      </c>
      <c r="B54789" t="s">
        <v>13952</v>
      </c>
      <c r="C54789">
        <f ca="1">RAND()</f>
        <v>0.20105940316233384</v>
      </c>
    </row>
    <row r="54790" spans="1:3" x14ac:dyDescent="0.25">
      <c r="A54790" t="s">
        <v>66557</v>
      </c>
      <c r="B54790" t="s">
        <v>66562</v>
      </c>
      <c r="C54790">
        <f ca="1">RAND()</f>
        <v>0.44012647451978992</v>
      </c>
    </row>
    <row r="54791" spans="1:3" x14ac:dyDescent="0.25">
      <c r="A54791" t="s">
        <v>84024</v>
      </c>
      <c r="B54791" t="s">
        <v>84025</v>
      </c>
      <c r="C54791">
        <f ca="1">RAND()</f>
        <v>0.20898385113422779</v>
      </c>
    </row>
    <row r="54792" spans="1:3" x14ac:dyDescent="0.25">
      <c r="A54792" t="s">
        <v>88589</v>
      </c>
      <c r="B54792" t="s">
        <v>88590</v>
      </c>
      <c r="C54792">
        <f ca="1">RAND()</f>
        <v>0.45862466502060428</v>
      </c>
    </row>
    <row r="54793" spans="1:3" x14ac:dyDescent="0.25">
      <c r="A54793" t="s">
        <v>97182</v>
      </c>
      <c r="B54793" t="s">
        <v>97185</v>
      </c>
      <c r="C54793">
        <f ca="1">RAND()</f>
        <v>0.2736847540005205</v>
      </c>
    </row>
    <row r="54794" spans="1:3" x14ac:dyDescent="0.25">
      <c r="A54794" t="s">
        <v>3487</v>
      </c>
      <c r="B54794" t="s">
        <v>3488</v>
      </c>
      <c r="C54794">
        <f ca="1">RAND()</f>
        <v>0.14858770875322136</v>
      </c>
    </row>
    <row r="54795" spans="1:3" x14ac:dyDescent="0.25">
      <c r="A54795" t="s">
        <v>22558</v>
      </c>
      <c r="B54795" t="s">
        <v>22560</v>
      </c>
      <c r="C54795">
        <f ca="1">RAND()</f>
        <v>0.86496848851841401</v>
      </c>
    </row>
    <row r="54796" spans="1:3" x14ac:dyDescent="0.25">
      <c r="A54796" t="s">
        <v>15606</v>
      </c>
      <c r="B54796" t="s">
        <v>15608</v>
      </c>
      <c r="C54796">
        <f ca="1">RAND()</f>
        <v>0.17452822365749465</v>
      </c>
    </row>
    <row r="54797" spans="1:3" x14ac:dyDescent="0.25">
      <c r="A54797" t="s">
        <v>3981</v>
      </c>
      <c r="B54797" t="s">
        <v>3983</v>
      </c>
      <c r="C54797">
        <f ca="1">RAND()</f>
        <v>0.50495070599585823</v>
      </c>
    </row>
    <row r="54798" spans="1:3" x14ac:dyDescent="0.25">
      <c r="A54798" t="s">
        <v>98260</v>
      </c>
      <c r="B54798" t="s">
        <v>98261</v>
      </c>
      <c r="C54798">
        <f ca="1">RAND()</f>
        <v>2.3131998190493497E-2</v>
      </c>
    </row>
    <row r="54799" spans="1:3" x14ac:dyDescent="0.25">
      <c r="A54799" t="s">
        <v>37261</v>
      </c>
      <c r="B54799" t="s">
        <v>37262</v>
      </c>
      <c r="C54799">
        <f ca="1">RAND()</f>
        <v>0.83161079146736094</v>
      </c>
    </row>
    <row r="54800" spans="1:3" x14ac:dyDescent="0.25">
      <c r="A54800" t="s">
        <v>1122</v>
      </c>
      <c r="B54800" t="s">
        <v>1123</v>
      </c>
      <c r="C54800">
        <f ca="1">RAND()</f>
        <v>0.62878897200274841</v>
      </c>
    </row>
    <row r="54801" spans="1:3" x14ac:dyDescent="0.25">
      <c r="A54801" t="s">
        <v>97834</v>
      </c>
      <c r="B54801" t="s">
        <v>97838</v>
      </c>
      <c r="C54801">
        <f ca="1">RAND()</f>
        <v>3.8942502365946985E-2</v>
      </c>
    </row>
    <row r="54802" spans="1:3" x14ac:dyDescent="0.25">
      <c r="A54802" t="s">
        <v>51169</v>
      </c>
      <c r="B54802" t="s">
        <v>51171</v>
      </c>
      <c r="C54802">
        <f ca="1">RAND()</f>
        <v>0.45924677026510607</v>
      </c>
    </row>
    <row r="54803" spans="1:3" x14ac:dyDescent="0.25">
      <c r="A54803" t="s">
        <v>33532</v>
      </c>
      <c r="B54803" t="s">
        <v>32817</v>
      </c>
      <c r="C54803">
        <f ca="1">RAND()</f>
        <v>2.5663769248457813E-2</v>
      </c>
    </row>
    <row r="54804" spans="1:3" x14ac:dyDescent="0.25">
      <c r="A54804" t="s">
        <v>64934</v>
      </c>
      <c r="B54804" t="s">
        <v>64607</v>
      </c>
      <c r="C54804">
        <f ca="1">RAND()</f>
        <v>0.97578081577581277</v>
      </c>
    </row>
    <row r="54805" spans="1:3" x14ac:dyDescent="0.25">
      <c r="A54805" t="s">
        <v>93051</v>
      </c>
      <c r="B54805" t="s">
        <v>93020</v>
      </c>
      <c r="C54805">
        <f ca="1">RAND()</f>
        <v>0.48020531683612022</v>
      </c>
    </row>
    <row r="54806" spans="1:3" x14ac:dyDescent="0.25">
      <c r="A54806" t="s">
        <v>12940</v>
      </c>
      <c r="B54806" t="s">
        <v>12941</v>
      </c>
      <c r="C54806">
        <f ca="1">RAND()</f>
        <v>0.96659984103013452</v>
      </c>
    </row>
    <row r="54807" spans="1:3" x14ac:dyDescent="0.25">
      <c r="A54807" t="s">
        <v>18123</v>
      </c>
      <c r="B54807" t="s">
        <v>18121</v>
      </c>
      <c r="C54807">
        <f ca="1">RAND()</f>
        <v>0.53716485008964376</v>
      </c>
    </row>
    <row r="54808" spans="1:3" x14ac:dyDescent="0.25">
      <c r="A54808" t="s">
        <v>64640</v>
      </c>
      <c r="B54808" t="s">
        <v>64631</v>
      </c>
      <c r="C54808">
        <f ca="1">RAND()</f>
        <v>1.0626705140033499E-2</v>
      </c>
    </row>
    <row r="54809" spans="1:3" x14ac:dyDescent="0.25">
      <c r="A54809" t="s">
        <v>53790</v>
      </c>
      <c r="B54809" t="s">
        <v>53789</v>
      </c>
      <c r="C54809">
        <f ca="1">RAND()</f>
        <v>0.90307074793655251</v>
      </c>
    </row>
    <row r="54810" spans="1:3" x14ac:dyDescent="0.25">
      <c r="A54810" t="s">
        <v>79311</v>
      </c>
      <c r="B54810" t="s">
        <v>79312</v>
      </c>
      <c r="C54810">
        <f ca="1">RAND()</f>
        <v>0.83043906994718431</v>
      </c>
    </row>
    <row r="54811" spans="1:3" x14ac:dyDescent="0.25">
      <c r="A54811" t="s">
        <v>33032</v>
      </c>
      <c r="B54811" t="s">
        <v>33036</v>
      </c>
      <c r="C54811">
        <f ca="1">RAND()</f>
        <v>0.30625693578681645</v>
      </c>
    </row>
    <row r="54812" spans="1:3" x14ac:dyDescent="0.25">
      <c r="A54812" t="s">
        <v>43572</v>
      </c>
      <c r="B54812" t="s">
        <v>43571</v>
      </c>
      <c r="C54812">
        <f ca="1">RAND()</f>
        <v>0.8311312199430132</v>
      </c>
    </row>
    <row r="54813" spans="1:3" x14ac:dyDescent="0.25">
      <c r="A54813" t="s">
        <v>82392</v>
      </c>
      <c r="B54813" t="s">
        <v>82393</v>
      </c>
      <c r="C54813">
        <f ca="1">RAND()</f>
        <v>0.57616246078625566</v>
      </c>
    </row>
    <row r="54814" spans="1:3" x14ac:dyDescent="0.25">
      <c r="A54814" t="s">
        <v>55833</v>
      </c>
      <c r="B54814" t="s">
        <v>55834</v>
      </c>
      <c r="C54814">
        <f ca="1">RAND()</f>
        <v>0.26823233991294704</v>
      </c>
    </row>
    <row r="54815" spans="1:3" x14ac:dyDescent="0.25">
      <c r="A54815" t="s">
        <v>12701</v>
      </c>
      <c r="B54815" t="s">
        <v>12702</v>
      </c>
      <c r="C54815">
        <f ca="1">RAND()</f>
        <v>2.83767251053193E-2</v>
      </c>
    </row>
    <row r="54816" spans="1:3" x14ac:dyDescent="0.25">
      <c r="A54816" t="s">
        <v>37470</v>
      </c>
      <c r="B54816" t="s">
        <v>37471</v>
      </c>
      <c r="C54816">
        <f ca="1">RAND()</f>
        <v>0.11957838359325679</v>
      </c>
    </row>
    <row r="54817" spans="1:3" x14ac:dyDescent="0.25">
      <c r="A54817" t="s">
        <v>82462</v>
      </c>
      <c r="B54817" t="s">
        <v>82466</v>
      </c>
      <c r="C54817">
        <f ca="1">RAND()</f>
        <v>0.61130258395334391</v>
      </c>
    </row>
    <row r="54818" spans="1:3" x14ac:dyDescent="0.25">
      <c r="A54818" t="s">
        <v>21029</v>
      </c>
      <c r="B54818" t="s">
        <v>21031</v>
      </c>
      <c r="C54818">
        <f ca="1">RAND()</f>
        <v>0.1592261965139522</v>
      </c>
    </row>
    <row r="54819" spans="1:3" x14ac:dyDescent="0.25">
      <c r="A54819" t="s">
        <v>42538</v>
      </c>
      <c r="B54819" t="s">
        <v>42540</v>
      </c>
      <c r="C54819">
        <f ca="1">RAND()</f>
        <v>0.15601885876506116</v>
      </c>
    </row>
    <row r="54820" spans="1:3" x14ac:dyDescent="0.25">
      <c r="A54820" t="s">
        <v>97994</v>
      </c>
      <c r="B54820" t="s">
        <v>97995</v>
      </c>
      <c r="C54820">
        <f ca="1">RAND()</f>
        <v>6.3524233177860046E-2</v>
      </c>
    </row>
    <row r="54821" spans="1:3" x14ac:dyDescent="0.25">
      <c r="A54821" t="s">
        <v>16121</v>
      </c>
      <c r="B54821" t="s">
        <v>16108</v>
      </c>
      <c r="C54821">
        <f ca="1">RAND()</f>
        <v>2.6627552262095566E-2</v>
      </c>
    </row>
    <row r="54822" spans="1:3" x14ac:dyDescent="0.25">
      <c r="A54822" t="s">
        <v>92854</v>
      </c>
      <c r="B54822" t="s">
        <v>41177</v>
      </c>
      <c r="C54822">
        <f ca="1">RAND()</f>
        <v>0.73071366939430049</v>
      </c>
    </row>
    <row r="54823" spans="1:3" x14ac:dyDescent="0.25">
      <c r="A54823" t="s">
        <v>76909</v>
      </c>
      <c r="B54823" t="s">
        <v>76918</v>
      </c>
      <c r="C54823">
        <f ca="1">RAND()</f>
        <v>0.54687325366153527</v>
      </c>
    </row>
    <row r="54824" spans="1:3" x14ac:dyDescent="0.25">
      <c r="A54824" t="s">
        <v>83235</v>
      </c>
      <c r="B54824" t="s">
        <v>83236</v>
      </c>
      <c r="C54824">
        <f ca="1">RAND()</f>
        <v>0.97820172902169011</v>
      </c>
    </row>
    <row r="54825" spans="1:3" x14ac:dyDescent="0.25">
      <c r="A54825" t="s">
        <v>24679</v>
      </c>
      <c r="B54825" t="s">
        <v>24681</v>
      </c>
      <c r="C54825">
        <f ca="1">RAND()</f>
        <v>0.52332887642094106</v>
      </c>
    </row>
    <row r="54826" spans="1:3" x14ac:dyDescent="0.25">
      <c r="A54826" t="s">
        <v>5035</v>
      </c>
      <c r="B54826" t="s">
        <v>5037</v>
      </c>
      <c r="C54826">
        <f ca="1">RAND()</f>
        <v>0.79789201545684729</v>
      </c>
    </row>
    <row r="54827" spans="1:3" x14ac:dyDescent="0.25">
      <c r="A54827" t="s">
        <v>62186</v>
      </c>
      <c r="B54827" t="s">
        <v>62184</v>
      </c>
      <c r="C54827">
        <f ca="1">RAND()</f>
        <v>0.60448804689798463</v>
      </c>
    </row>
    <row r="54828" spans="1:3" x14ac:dyDescent="0.25">
      <c r="A54828" t="s">
        <v>21636</v>
      </c>
      <c r="B54828" t="s">
        <v>21637</v>
      </c>
      <c r="C54828">
        <f ca="1">RAND()</f>
        <v>0.9328588981870396</v>
      </c>
    </row>
    <row r="54829" spans="1:3" x14ac:dyDescent="0.25">
      <c r="A54829" t="s">
        <v>98711</v>
      </c>
      <c r="B54829" t="s">
        <v>98712</v>
      </c>
      <c r="C54829">
        <f ca="1">RAND()</f>
        <v>0.83040699816907526</v>
      </c>
    </row>
    <row r="54830" spans="1:3" x14ac:dyDescent="0.25">
      <c r="A54830" t="s">
        <v>10064</v>
      </c>
      <c r="B54830" t="s">
        <v>10065</v>
      </c>
      <c r="C54830">
        <f ca="1">RAND()</f>
        <v>0.62488952565918088</v>
      </c>
    </row>
    <row r="54831" spans="1:3" x14ac:dyDescent="0.25">
      <c r="A54831" t="s">
        <v>23351</v>
      </c>
      <c r="B54831" t="s">
        <v>23352</v>
      </c>
      <c r="C54831">
        <f ca="1">RAND()</f>
        <v>0.92320493660966052</v>
      </c>
    </row>
    <row r="54832" spans="1:3" x14ac:dyDescent="0.25">
      <c r="A54832" t="s">
        <v>22432</v>
      </c>
      <c r="B54832" t="s">
        <v>22433</v>
      </c>
      <c r="C54832">
        <f ca="1">RAND()</f>
        <v>0.81961253112044619</v>
      </c>
    </row>
    <row r="54833" spans="1:3" x14ac:dyDescent="0.25">
      <c r="A54833" t="s">
        <v>75582</v>
      </c>
      <c r="B54833" t="s">
        <v>75584</v>
      </c>
      <c r="C54833">
        <f ca="1">RAND()</f>
        <v>0.58929933900285869</v>
      </c>
    </row>
    <row r="54834" spans="1:3" x14ac:dyDescent="0.25">
      <c r="A54834" t="s">
        <v>97412</v>
      </c>
      <c r="B54834" t="s">
        <v>97413</v>
      </c>
      <c r="C54834">
        <f ca="1">RAND()</f>
        <v>0.53116309881501622</v>
      </c>
    </row>
    <row r="54835" spans="1:3" x14ac:dyDescent="0.25">
      <c r="A54835" t="s">
        <v>78354</v>
      </c>
      <c r="B54835" t="s">
        <v>78358</v>
      </c>
      <c r="C54835">
        <f ca="1">RAND()</f>
        <v>0.66324924579690658</v>
      </c>
    </row>
    <row r="54836" spans="1:3" x14ac:dyDescent="0.25">
      <c r="A54836" t="s">
        <v>61808</v>
      </c>
      <c r="B54836" t="s">
        <v>61809</v>
      </c>
      <c r="C54836">
        <f ca="1">RAND()</f>
        <v>0.51288395657849595</v>
      </c>
    </row>
    <row r="54837" spans="1:3" x14ac:dyDescent="0.25">
      <c r="A54837" t="s">
        <v>35791</v>
      </c>
      <c r="B54837" t="s">
        <v>35772</v>
      </c>
      <c r="C54837">
        <f ca="1">RAND()</f>
        <v>9.4579023181321831E-2</v>
      </c>
    </row>
    <row r="54838" spans="1:3" x14ac:dyDescent="0.25">
      <c r="A54838" t="s">
        <v>62328</v>
      </c>
      <c r="B54838" t="s">
        <v>62329</v>
      </c>
      <c r="C54838">
        <f ca="1">RAND()</f>
        <v>0.82199495925530219</v>
      </c>
    </row>
    <row r="54839" spans="1:3" x14ac:dyDescent="0.25">
      <c r="A54839" t="s">
        <v>33091</v>
      </c>
      <c r="B54839" t="s">
        <v>33092</v>
      </c>
      <c r="C54839">
        <f ca="1">RAND()</f>
        <v>0.87394016445324885</v>
      </c>
    </row>
    <row r="54840" spans="1:3" x14ac:dyDescent="0.25">
      <c r="A54840" t="s">
        <v>73001</v>
      </c>
      <c r="B54840" t="s">
        <v>73002</v>
      </c>
      <c r="C54840">
        <f ca="1">RAND()</f>
        <v>0.69295778341148684</v>
      </c>
    </row>
    <row r="54841" spans="1:3" x14ac:dyDescent="0.25">
      <c r="A54841" t="s">
        <v>27840</v>
      </c>
      <c r="B54841" t="s">
        <v>27841</v>
      </c>
      <c r="C54841">
        <f ca="1">RAND()</f>
        <v>0.29092234923872107</v>
      </c>
    </row>
    <row r="54842" spans="1:3" x14ac:dyDescent="0.25">
      <c r="A54842" t="s">
        <v>1556</v>
      </c>
      <c r="B54842" t="s">
        <v>1557</v>
      </c>
      <c r="C54842">
        <f ca="1">RAND()</f>
        <v>0.68183839872389851</v>
      </c>
    </row>
    <row r="54843" spans="1:3" x14ac:dyDescent="0.25">
      <c r="A54843" t="s">
        <v>44934</v>
      </c>
      <c r="B54843" t="s">
        <v>44927</v>
      </c>
      <c r="C54843">
        <f ca="1">RAND()</f>
        <v>0.59717048302856268</v>
      </c>
    </row>
    <row r="54844" spans="1:3" x14ac:dyDescent="0.25">
      <c r="A54844" t="s">
        <v>39416</v>
      </c>
      <c r="B54844" t="s">
        <v>39418</v>
      </c>
      <c r="C54844">
        <f ca="1">RAND()</f>
        <v>0.33838290097867729</v>
      </c>
    </row>
    <row r="54845" spans="1:3" x14ac:dyDescent="0.25">
      <c r="A54845" t="s">
        <v>100655</v>
      </c>
      <c r="B54845" t="s">
        <v>100656</v>
      </c>
      <c r="C54845">
        <f ca="1">RAND()</f>
        <v>0.79767162975304373</v>
      </c>
    </row>
    <row r="54846" spans="1:3" x14ac:dyDescent="0.25">
      <c r="A54846" t="s">
        <v>86537</v>
      </c>
      <c r="B54846" t="s">
        <v>86538</v>
      </c>
      <c r="C54846">
        <f ca="1">RAND()</f>
        <v>0.68079436418407424</v>
      </c>
    </row>
    <row r="54847" spans="1:3" x14ac:dyDescent="0.25">
      <c r="A54847" t="s">
        <v>49252</v>
      </c>
      <c r="B54847" t="s">
        <v>49253</v>
      </c>
      <c r="C54847">
        <f ca="1">RAND()</f>
        <v>0.98534524024512071</v>
      </c>
    </row>
    <row r="54848" spans="1:3" x14ac:dyDescent="0.25">
      <c r="A54848" t="s">
        <v>10493</v>
      </c>
      <c r="B54848" t="s">
        <v>10494</v>
      </c>
      <c r="C54848">
        <f ca="1">RAND()</f>
        <v>0.34453885687378816</v>
      </c>
    </row>
    <row r="54849" spans="1:3" x14ac:dyDescent="0.25">
      <c r="A54849" t="s">
        <v>37877</v>
      </c>
      <c r="B54849" t="s">
        <v>37878</v>
      </c>
      <c r="C54849">
        <f ca="1">RAND()</f>
        <v>0.48770780061629271</v>
      </c>
    </row>
    <row r="54850" spans="1:3" x14ac:dyDescent="0.25">
      <c r="A54850" t="s">
        <v>45945</v>
      </c>
      <c r="B54850" t="s">
        <v>45946</v>
      </c>
      <c r="C54850">
        <f ca="1">RAND()</f>
        <v>0.2749178982679491</v>
      </c>
    </row>
    <row r="54851" spans="1:3" x14ac:dyDescent="0.25">
      <c r="A54851" t="s">
        <v>95201</v>
      </c>
      <c r="B54851" t="s">
        <v>95202</v>
      </c>
      <c r="C54851">
        <f ca="1">RAND()</f>
        <v>0.14450369240276695</v>
      </c>
    </row>
    <row r="54852" spans="1:3" x14ac:dyDescent="0.25">
      <c r="A54852" t="s">
        <v>83470</v>
      </c>
      <c r="B54852" t="s">
        <v>79759</v>
      </c>
      <c r="C54852">
        <f ca="1">RAND()</f>
        <v>0.51499730290204759</v>
      </c>
    </row>
    <row r="54853" spans="1:3" x14ac:dyDescent="0.25">
      <c r="A54853" t="s">
        <v>64135</v>
      </c>
      <c r="B54853" t="s">
        <v>64138</v>
      </c>
      <c r="C54853">
        <f ca="1">RAND()</f>
        <v>0.3441848166208461</v>
      </c>
    </row>
    <row r="54854" spans="1:3" x14ac:dyDescent="0.25">
      <c r="A54854" t="s">
        <v>35157</v>
      </c>
      <c r="B54854" t="s">
        <v>35158</v>
      </c>
      <c r="C54854">
        <f ca="1">RAND()</f>
        <v>0.85395684222400048</v>
      </c>
    </row>
    <row r="54855" spans="1:3" x14ac:dyDescent="0.25">
      <c r="A54855" t="s">
        <v>19574</v>
      </c>
      <c r="B54855" t="s">
        <v>19575</v>
      </c>
      <c r="C54855">
        <f ca="1">RAND()</f>
        <v>0.66615251017752675</v>
      </c>
    </row>
    <row r="54856" spans="1:3" x14ac:dyDescent="0.25">
      <c r="A54856" t="s">
        <v>52956</v>
      </c>
      <c r="B54856" t="s">
        <v>52957</v>
      </c>
      <c r="C54856">
        <f ca="1">RAND()</f>
        <v>0.97600578435363083</v>
      </c>
    </row>
    <row r="54857" spans="1:3" x14ac:dyDescent="0.25">
      <c r="A54857" t="s">
        <v>58374</v>
      </c>
      <c r="B54857" t="s">
        <v>58377</v>
      </c>
      <c r="C54857">
        <f ca="1">RAND()</f>
        <v>0.82394146881649588</v>
      </c>
    </row>
    <row r="54858" spans="1:3" x14ac:dyDescent="0.25">
      <c r="A54858" t="s">
        <v>60753</v>
      </c>
      <c r="B54858" t="s">
        <v>60754</v>
      </c>
      <c r="C54858">
        <f ca="1">RAND()</f>
        <v>0.60197073511697574</v>
      </c>
    </row>
    <row r="54859" spans="1:3" x14ac:dyDescent="0.25">
      <c r="A54859" t="s">
        <v>94553</v>
      </c>
      <c r="B54859" t="s">
        <v>94555</v>
      </c>
      <c r="C54859">
        <f ca="1">RAND()</f>
        <v>0.95706864725134733</v>
      </c>
    </row>
    <row r="54860" spans="1:3" x14ac:dyDescent="0.25">
      <c r="A54860" t="s">
        <v>18204</v>
      </c>
      <c r="B54860" t="s">
        <v>18205</v>
      </c>
      <c r="C54860">
        <f ca="1">RAND()</f>
        <v>0.62324141814301848</v>
      </c>
    </row>
    <row r="54861" spans="1:3" x14ac:dyDescent="0.25">
      <c r="A54861" t="s">
        <v>69036</v>
      </c>
      <c r="B54861" t="s">
        <v>69037</v>
      </c>
      <c r="C54861">
        <f ca="1">RAND()</f>
        <v>0.19825432480948135</v>
      </c>
    </row>
    <row r="54862" spans="1:3" x14ac:dyDescent="0.25">
      <c r="A54862" t="s">
        <v>38691</v>
      </c>
      <c r="B54862" t="s">
        <v>38692</v>
      </c>
      <c r="C54862">
        <f ca="1">RAND()</f>
        <v>0.99404917312937735</v>
      </c>
    </row>
    <row r="54863" spans="1:3" x14ac:dyDescent="0.25">
      <c r="A54863" t="s">
        <v>77358</v>
      </c>
      <c r="B54863" t="s">
        <v>77352</v>
      </c>
      <c r="C54863">
        <f ca="1">RAND()</f>
        <v>0.10745051324711985</v>
      </c>
    </row>
    <row r="54864" spans="1:3" x14ac:dyDescent="0.25">
      <c r="A54864" t="s">
        <v>89297</v>
      </c>
      <c r="B54864" t="s">
        <v>89298</v>
      </c>
      <c r="C54864">
        <f ca="1">RAND()</f>
        <v>3.4451732899987042E-2</v>
      </c>
    </row>
    <row r="54865" spans="1:3" x14ac:dyDescent="0.25">
      <c r="A54865" t="s">
        <v>81169</v>
      </c>
      <c r="B54865" t="s">
        <v>81170</v>
      </c>
      <c r="C54865">
        <f ca="1">RAND()</f>
        <v>0.86890182098419544</v>
      </c>
    </row>
    <row r="54866" spans="1:3" x14ac:dyDescent="0.25">
      <c r="A54866" t="s">
        <v>34820</v>
      </c>
      <c r="B54866" t="s">
        <v>34821</v>
      </c>
      <c r="C54866">
        <f ca="1">RAND()</f>
        <v>0.67494316372801022</v>
      </c>
    </row>
    <row r="54867" spans="1:3" x14ac:dyDescent="0.25">
      <c r="A54867" t="s">
        <v>67465</v>
      </c>
      <c r="B54867" t="s">
        <v>67468</v>
      </c>
      <c r="C54867">
        <f ca="1">RAND()</f>
        <v>0.23205249597133148</v>
      </c>
    </row>
    <row r="54868" spans="1:3" x14ac:dyDescent="0.25">
      <c r="A54868" t="s">
        <v>66845</v>
      </c>
      <c r="B54868" t="s">
        <v>66846</v>
      </c>
      <c r="C54868">
        <f ca="1">RAND()</f>
        <v>0.21054213165504221</v>
      </c>
    </row>
    <row r="54869" spans="1:3" x14ac:dyDescent="0.25">
      <c r="A54869" t="s">
        <v>26923</v>
      </c>
      <c r="B54869" t="s">
        <v>26927</v>
      </c>
      <c r="C54869">
        <f ca="1">RAND()</f>
        <v>0.91308694815579516</v>
      </c>
    </row>
    <row r="54870" spans="1:3" x14ac:dyDescent="0.25">
      <c r="A54870" t="s">
        <v>52392</v>
      </c>
      <c r="B54870" t="s">
        <v>52394</v>
      </c>
      <c r="C54870">
        <f ca="1">RAND()</f>
        <v>0.55017224188661495</v>
      </c>
    </row>
    <row r="54871" spans="1:3" x14ac:dyDescent="0.25">
      <c r="A54871" t="s">
        <v>45625</v>
      </c>
      <c r="B54871" t="s">
        <v>45626</v>
      </c>
      <c r="C54871">
        <f ca="1">RAND()</f>
        <v>0.69559689527890545</v>
      </c>
    </row>
    <row r="54872" spans="1:3" x14ac:dyDescent="0.25">
      <c r="A54872" t="s">
        <v>91774</v>
      </c>
      <c r="B54872" t="s">
        <v>91777</v>
      </c>
      <c r="C54872">
        <f ca="1">RAND()</f>
        <v>0.21565529587451815</v>
      </c>
    </row>
    <row r="54873" spans="1:3" x14ac:dyDescent="0.25">
      <c r="A54873" t="s">
        <v>19615</v>
      </c>
      <c r="B54873" t="s">
        <v>19616</v>
      </c>
      <c r="C54873">
        <f ca="1">RAND()</f>
        <v>1.6364848129983733E-2</v>
      </c>
    </row>
    <row r="54874" spans="1:3" x14ac:dyDescent="0.25">
      <c r="A54874" t="s">
        <v>38822</v>
      </c>
      <c r="B54874" t="s">
        <v>38824</v>
      </c>
      <c r="C54874">
        <f ca="1">RAND()</f>
        <v>0.10939092712759912</v>
      </c>
    </row>
    <row r="54875" spans="1:3" x14ac:dyDescent="0.25">
      <c r="A54875" t="s">
        <v>75550</v>
      </c>
      <c r="B54875" t="s">
        <v>75551</v>
      </c>
      <c r="C54875">
        <f ca="1">RAND()</f>
        <v>0.48015819730773346</v>
      </c>
    </row>
    <row r="54876" spans="1:3" x14ac:dyDescent="0.25">
      <c r="A54876" t="s">
        <v>76441</v>
      </c>
      <c r="B54876" t="s">
        <v>74730</v>
      </c>
      <c r="C54876">
        <f ca="1">RAND()</f>
        <v>0.52230176336777079</v>
      </c>
    </row>
    <row r="54877" spans="1:3" x14ac:dyDescent="0.25">
      <c r="A54877" t="s">
        <v>92604</v>
      </c>
      <c r="B54877" t="s">
        <v>92607</v>
      </c>
      <c r="C54877">
        <f ca="1">RAND()</f>
        <v>0.88063927906207506</v>
      </c>
    </row>
    <row r="54878" spans="1:3" x14ac:dyDescent="0.25">
      <c r="A54878" t="s">
        <v>7469</v>
      </c>
      <c r="B54878" t="s">
        <v>7470</v>
      </c>
      <c r="C54878">
        <f ca="1">RAND()</f>
        <v>0.2825816142174522</v>
      </c>
    </row>
    <row r="54879" spans="1:3" x14ac:dyDescent="0.25">
      <c r="A54879" t="s">
        <v>95827</v>
      </c>
      <c r="B54879" t="s">
        <v>95828</v>
      </c>
      <c r="C54879">
        <f ca="1">RAND()</f>
        <v>4.3561061030046755E-2</v>
      </c>
    </row>
    <row r="54880" spans="1:3" x14ac:dyDescent="0.25">
      <c r="A54880" t="s">
        <v>20811</v>
      </c>
      <c r="B54880" t="s">
        <v>20812</v>
      </c>
      <c r="C54880">
        <f ca="1">RAND()</f>
        <v>0.73329930839209667</v>
      </c>
    </row>
    <row r="54881" spans="1:3" x14ac:dyDescent="0.25">
      <c r="A54881" t="s">
        <v>75781</v>
      </c>
      <c r="B54881" t="s">
        <v>75782</v>
      </c>
      <c r="C54881">
        <f ca="1">RAND()</f>
        <v>0.69019399477697418</v>
      </c>
    </row>
    <row r="54882" spans="1:3" x14ac:dyDescent="0.25">
      <c r="A54882" t="s">
        <v>59664</v>
      </c>
      <c r="B54882" t="s">
        <v>59665</v>
      </c>
      <c r="C54882">
        <f ca="1">RAND()</f>
        <v>0.25542525290855367</v>
      </c>
    </row>
    <row r="54883" spans="1:3" x14ac:dyDescent="0.25">
      <c r="A54883" t="s">
        <v>14538</v>
      </c>
      <c r="B54883" t="s">
        <v>8509</v>
      </c>
      <c r="C54883">
        <f ca="1">RAND()</f>
        <v>0.10365950271435653</v>
      </c>
    </row>
    <row r="54884" spans="1:3" x14ac:dyDescent="0.25">
      <c r="A54884" t="s">
        <v>34242</v>
      </c>
      <c r="B54884" t="s">
        <v>34243</v>
      </c>
      <c r="C54884">
        <f ca="1">RAND()</f>
        <v>0.15872109897181275</v>
      </c>
    </row>
    <row r="54885" spans="1:3" x14ac:dyDescent="0.25">
      <c r="A54885" t="s">
        <v>54021</v>
      </c>
      <c r="B54885" t="s">
        <v>54022</v>
      </c>
      <c r="C54885">
        <f ca="1">RAND()</f>
        <v>0.42517228945307872</v>
      </c>
    </row>
    <row r="54886" spans="1:3" x14ac:dyDescent="0.25">
      <c r="A54886" t="s">
        <v>19588</v>
      </c>
      <c r="B54886" t="s">
        <v>19590</v>
      </c>
      <c r="C54886">
        <f ca="1">RAND()</f>
        <v>0.79003917478893637</v>
      </c>
    </row>
    <row r="54887" spans="1:3" x14ac:dyDescent="0.25">
      <c r="A54887" t="s">
        <v>59838</v>
      </c>
      <c r="B54887" t="s">
        <v>59839</v>
      </c>
      <c r="C54887">
        <f ca="1">RAND()</f>
        <v>0.88791744321293531</v>
      </c>
    </row>
    <row r="54888" spans="1:3" x14ac:dyDescent="0.25">
      <c r="A54888" t="s">
        <v>36323</v>
      </c>
      <c r="B54888" t="s">
        <v>36312</v>
      </c>
      <c r="C54888">
        <f ca="1">RAND()</f>
        <v>0.69829793503051329</v>
      </c>
    </row>
    <row r="54889" spans="1:3" x14ac:dyDescent="0.25">
      <c r="A54889" t="s">
        <v>29259</v>
      </c>
      <c r="B54889" t="s">
        <v>29260</v>
      </c>
      <c r="C54889">
        <f ca="1">RAND()</f>
        <v>0.92436009669110331</v>
      </c>
    </row>
    <row r="54890" spans="1:3" x14ac:dyDescent="0.25">
      <c r="A54890" t="s">
        <v>73644</v>
      </c>
      <c r="B54890" t="s">
        <v>73646</v>
      </c>
      <c r="C54890">
        <f ca="1">RAND()</f>
        <v>0.63619399313875591</v>
      </c>
    </row>
    <row r="54891" spans="1:3" x14ac:dyDescent="0.25">
      <c r="A54891" t="s">
        <v>21785</v>
      </c>
      <c r="B54891" t="s">
        <v>21788</v>
      </c>
      <c r="C54891">
        <f ca="1">RAND()</f>
        <v>6.5977210218755133E-2</v>
      </c>
    </row>
    <row r="54892" spans="1:3" x14ac:dyDescent="0.25">
      <c r="A54892" t="s">
        <v>47301</v>
      </c>
      <c r="B54892" t="s">
        <v>47302</v>
      </c>
      <c r="C54892">
        <f ca="1">RAND()</f>
        <v>0.96113770609220139</v>
      </c>
    </row>
    <row r="54893" spans="1:3" x14ac:dyDescent="0.25">
      <c r="A54893" t="s">
        <v>4942</v>
      </c>
      <c r="B54893" t="s">
        <v>4943</v>
      </c>
      <c r="C54893">
        <f ca="1">RAND()</f>
        <v>0.35197301169803563</v>
      </c>
    </row>
    <row r="54894" spans="1:3" x14ac:dyDescent="0.25">
      <c r="A54894" t="s">
        <v>15897</v>
      </c>
      <c r="B54894" t="s">
        <v>15898</v>
      </c>
      <c r="C54894">
        <f ca="1">RAND()</f>
        <v>1.1452479264964954E-2</v>
      </c>
    </row>
    <row r="54895" spans="1:3" x14ac:dyDescent="0.25">
      <c r="A54895" t="s">
        <v>94448</v>
      </c>
      <c r="B54895" t="s">
        <v>91926</v>
      </c>
      <c r="C54895">
        <f ca="1">RAND()</f>
        <v>0.20243940399380234</v>
      </c>
    </row>
    <row r="54896" spans="1:3" x14ac:dyDescent="0.25">
      <c r="A54896" t="s">
        <v>51020</v>
      </c>
      <c r="B54896" t="s">
        <v>51023</v>
      </c>
      <c r="C54896">
        <f ca="1">RAND()</f>
        <v>0.8873555423744548</v>
      </c>
    </row>
    <row r="54897" spans="1:3" x14ac:dyDescent="0.25">
      <c r="A54897" t="s">
        <v>15502</v>
      </c>
      <c r="B54897" t="s">
        <v>15503</v>
      </c>
      <c r="C54897">
        <f ca="1">RAND()</f>
        <v>0.58824207773285841</v>
      </c>
    </row>
    <row r="54898" spans="1:3" x14ac:dyDescent="0.25">
      <c r="A54898" t="s">
        <v>12835</v>
      </c>
      <c r="B54898" t="s">
        <v>12836</v>
      </c>
      <c r="C54898">
        <f ca="1">RAND()</f>
        <v>0.54229363197883329</v>
      </c>
    </row>
    <row r="54899" spans="1:3" x14ac:dyDescent="0.25">
      <c r="A54899" t="s">
        <v>101395</v>
      </c>
      <c r="B54899" t="s">
        <v>101396</v>
      </c>
      <c r="C54899">
        <f ca="1">RAND()</f>
        <v>0.9901405377663729</v>
      </c>
    </row>
    <row r="54900" spans="1:3" x14ac:dyDescent="0.25">
      <c r="A54900" t="s">
        <v>31775</v>
      </c>
      <c r="B54900" t="s">
        <v>31777</v>
      </c>
      <c r="C54900">
        <f ca="1">RAND()</f>
        <v>0.91112472319601445</v>
      </c>
    </row>
    <row r="54901" spans="1:3" x14ac:dyDescent="0.25">
      <c r="A54901" t="s">
        <v>15528</v>
      </c>
      <c r="B54901" t="s">
        <v>15529</v>
      </c>
      <c r="C54901">
        <f ca="1">RAND()</f>
        <v>0.21534542541429991</v>
      </c>
    </row>
    <row r="54902" spans="1:3" x14ac:dyDescent="0.25">
      <c r="A54902" t="s">
        <v>5104</v>
      </c>
      <c r="B54902" t="s">
        <v>5105</v>
      </c>
      <c r="C54902">
        <f ca="1">RAND()</f>
        <v>0.16411786763179725</v>
      </c>
    </row>
    <row r="54903" spans="1:3" x14ac:dyDescent="0.25">
      <c r="A54903" t="s">
        <v>38784</v>
      </c>
      <c r="B54903" t="s">
        <v>38785</v>
      </c>
      <c r="C54903">
        <f ca="1">RAND()</f>
        <v>0.17909932924125693</v>
      </c>
    </row>
    <row r="54904" spans="1:3" x14ac:dyDescent="0.25">
      <c r="A54904" t="s">
        <v>73886</v>
      </c>
      <c r="B54904" t="s">
        <v>67903</v>
      </c>
      <c r="C54904">
        <f ca="1">RAND()</f>
        <v>0.24452887510847643</v>
      </c>
    </row>
    <row r="54905" spans="1:3" x14ac:dyDescent="0.25">
      <c r="A54905" t="s">
        <v>5089</v>
      </c>
      <c r="B54905" t="s">
        <v>5090</v>
      </c>
      <c r="C54905">
        <f ca="1">RAND()</f>
        <v>7.6900958912047623E-2</v>
      </c>
    </row>
    <row r="54906" spans="1:3" x14ac:dyDescent="0.25">
      <c r="A54906" t="s">
        <v>69464</v>
      </c>
      <c r="B54906" t="s">
        <v>69465</v>
      </c>
      <c r="C54906">
        <f ca="1">RAND()</f>
        <v>0.52488136123432749</v>
      </c>
    </row>
    <row r="54907" spans="1:3" x14ac:dyDescent="0.25">
      <c r="A54907" t="s">
        <v>79703</v>
      </c>
      <c r="B54907" t="s">
        <v>79702</v>
      </c>
      <c r="C54907">
        <f ca="1">RAND()</f>
        <v>5.6179906626011911E-2</v>
      </c>
    </row>
    <row r="54908" spans="1:3" x14ac:dyDescent="0.25">
      <c r="A54908" t="s">
        <v>61233</v>
      </c>
      <c r="B54908" t="s">
        <v>61235</v>
      </c>
      <c r="C54908">
        <f ca="1">RAND()</f>
        <v>0.57014107296149108</v>
      </c>
    </row>
    <row r="54909" spans="1:3" x14ac:dyDescent="0.25">
      <c r="A54909" t="s">
        <v>68025</v>
      </c>
      <c r="B54909" t="s">
        <v>68026</v>
      </c>
      <c r="C54909">
        <f ca="1">RAND()</f>
        <v>0.38406027797217124</v>
      </c>
    </row>
    <row r="54910" spans="1:3" x14ac:dyDescent="0.25">
      <c r="A54910" t="s">
        <v>97366</v>
      </c>
      <c r="B54910" t="s">
        <v>97367</v>
      </c>
      <c r="C54910">
        <f ca="1">RAND()</f>
        <v>0.21275348966070362</v>
      </c>
    </row>
    <row r="54911" spans="1:3" x14ac:dyDescent="0.25">
      <c r="A54911" t="s">
        <v>50016</v>
      </c>
      <c r="B54911" t="s">
        <v>50018</v>
      </c>
      <c r="C54911">
        <f ca="1">RAND()</f>
        <v>0.45301390586499479</v>
      </c>
    </row>
    <row r="54912" spans="1:3" x14ac:dyDescent="0.25">
      <c r="A54912" t="s">
        <v>64372</v>
      </c>
      <c r="B54912" t="s">
        <v>64373</v>
      </c>
      <c r="C54912">
        <f ca="1">RAND()</f>
        <v>0.5979267515773824</v>
      </c>
    </row>
    <row r="54913" spans="1:3" x14ac:dyDescent="0.25">
      <c r="A54913" t="s">
        <v>97156</v>
      </c>
      <c r="B54913" t="s">
        <v>97157</v>
      </c>
      <c r="C54913">
        <f ca="1">RAND()</f>
        <v>0.87466181130947296</v>
      </c>
    </row>
    <row r="54914" spans="1:3" x14ac:dyDescent="0.25">
      <c r="A54914" t="s">
        <v>35762</v>
      </c>
      <c r="B54914" t="s">
        <v>35763</v>
      </c>
      <c r="C54914">
        <f ca="1">RAND()</f>
        <v>0.39849194016642275</v>
      </c>
    </row>
    <row r="54915" spans="1:3" x14ac:dyDescent="0.25">
      <c r="A54915" t="s">
        <v>23953</v>
      </c>
      <c r="B54915" t="s">
        <v>23954</v>
      </c>
      <c r="C54915">
        <f ca="1">RAND()</f>
        <v>0.60329135959761748</v>
      </c>
    </row>
    <row r="54916" spans="1:3" x14ac:dyDescent="0.25">
      <c r="A54916" t="s">
        <v>46977</v>
      </c>
      <c r="B54916" t="s">
        <v>46979</v>
      </c>
      <c r="C54916">
        <f ca="1">RAND()</f>
        <v>0.20030510924828493</v>
      </c>
    </row>
    <row r="54917" spans="1:3" x14ac:dyDescent="0.25">
      <c r="A54917" t="s">
        <v>22988</v>
      </c>
      <c r="B54917" t="s">
        <v>22989</v>
      </c>
      <c r="C54917">
        <f ca="1">RAND()</f>
        <v>0.37154084893113082</v>
      </c>
    </row>
    <row r="54918" spans="1:3" x14ac:dyDescent="0.25">
      <c r="A54918" t="s">
        <v>13555</v>
      </c>
      <c r="B54918" t="s">
        <v>13557</v>
      </c>
      <c r="C54918">
        <f ca="1">RAND()</f>
        <v>0.44459442223695156</v>
      </c>
    </row>
    <row r="54919" spans="1:3" x14ac:dyDescent="0.25">
      <c r="A54919" t="s">
        <v>17280</v>
      </c>
      <c r="B54919" t="s">
        <v>17282</v>
      </c>
      <c r="C54919">
        <f ca="1">RAND()</f>
        <v>1.5419292718713118E-2</v>
      </c>
    </row>
    <row r="54920" spans="1:3" x14ac:dyDescent="0.25">
      <c r="A54920" t="s">
        <v>45399</v>
      </c>
      <c r="B54920" t="s">
        <v>45401</v>
      </c>
      <c r="C54920">
        <f ca="1">RAND()</f>
        <v>0.2038641613606399</v>
      </c>
    </row>
    <row r="54921" spans="1:3" x14ac:dyDescent="0.25">
      <c r="A54921" t="s">
        <v>85214</v>
      </c>
      <c r="B54921" t="s">
        <v>41786</v>
      </c>
      <c r="C54921">
        <f ca="1">RAND()</f>
        <v>0.47406668572816246</v>
      </c>
    </row>
    <row r="54922" spans="1:3" x14ac:dyDescent="0.25">
      <c r="A54922" t="s">
        <v>64232</v>
      </c>
      <c r="B54922" t="s">
        <v>64233</v>
      </c>
      <c r="C54922">
        <f ca="1">RAND()</f>
        <v>0.9932941551085176</v>
      </c>
    </row>
    <row r="54923" spans="1:3" x14ac:dyDescent="0.25">
      <c r="A54923" t="s">
        <v>62974</v>
      </c>
      <c r="B54923" t="s">
        <v>62975</v>
      </c>
      <c r="C54923">
        <f ca="1">RAND()</f>
        <v>8.7553827917987381E-2</v>
      </c>
    </row>
    <row r="54924" spans="1:3" x14ac:dyDescent="0.25">
      <c r="A54924" t="s">
        <v>78643</v>
      </c>
      <c r="B54924" t="s">
        <v>78642</v>
      </c>
      <c r="C54924">
        <f ca="1">RAND()</f>
        <v>0.43250294384716181</v>
      </c>
    </row>
    <row r="54925" spans="1:3" x14ac:dyDescent="0.25">
      <c r="A54925" t="s">
        <v>31358</v>
      </c>
      <c r="B54925" t="s">
        <v>31359</v>
      </c>
      <c r="C54925">
        <f ca="1">RAND()</f>
        <v>0.88726844832891438</v>
      </c>
    </row>
    <row r="54926" spans="1:3" x14ac:dyDescent="0.25">
      <c r="A54926" t="s">
        <v>66544</v>
      </c>
      <c r="B54926" t="s">
        <v>66545</v>
      </c>
      <c r="C54926">
        <f ca="1">RAND()</f>
        <v>0.24486241479301263</v>
      </c>
    </row>
    <row r="54927" spans="1:3" x14ac:dyDescent="0.25">
      <c r="A54927" t="s">
        <v>76479</v>
      </c>
      <c r="B54927" t="s">
        <v>76480</v>
      </c>
      <c r="C54927">
        <f ca="1">RAND()</f>
        <v>0.48102538724067634</v>
      </c>
    </row>
    <row r="54928" spans="1:3" x14ac:dyDescent="0.25">
      <c r="A54928" t="s">
        <v>78177</v>
      </c>
      <c r="B54928" t="s">
        <v>78178</v>
      </c>
      <c r="C54928">
        <f ca="1">RAND()</f>
        <v>0.39542327941950561</v>
      </c>
    </row>
    <row r="54929" spans="1:3" x14ac:dyDescent="0.25">
      <c r="A54929" t="s">
        <v>86415</v>
      </c>
      <c r="B54929" t="s">
        <v>86416</v>
      </c>
      <c r="C54929">
        <f ca="1">RAND()</f>
        <v>0.57770108328067438</v>
      </c>
    </row>
    <row r="54930" spans="1:3" x14ac:dyDescent="0.25">
      <c r="A54930" t="s">
        <v>44936</v>
      </c>
      <c r="B54930" t="s">
        <v>44938</v>
      </c>
      <c r="C54930">
        <f ca="1">RAND()</f>
        <v>0.19516993005921168</v>
      </c>
    </row>
    <row r="54931" spans="1:3" x14ac:dyDescent="0.25">
      <c r="A54931" t="s">
        <v>66842</v>
      </c>
      <c r="B54931" t="s">
        <v>66841</v>
      </c>
      <c r="C54931">
        <f ca="1">RAND()</f>
        <v>0.66079618004523977</v>
      </c>
    </row>
    <row r="54932" spans="1:3" x14ac:dyDescent="0.25">
      <c r="A54932" t="s">
        <v>81445</v>
      </c>
      <c r="B54932" t="s">
        <v>81446</v>
      </c>
      <c r="C54932">
        <f ca="1">RAND()</f>
        <v>0.52045883570895968</v>
      </c>
    </row>
    <row r="54933" spans="1:3" x14ac:dyDescent="0.25">
      <c r="A54933" t="s">
        <v>100384</v>
      </c>
      <c r="B54933" t="s">
        <v>100385</v>
      </c>
      <c r="C54933">
        <f ca="1">RAND()</f>
        <v>0.1282034219667475</v>
      </c>
    </row>
    <row r="54934" spans="1:3" x14ac:dyDescent="0.25">
      <c r="A54934" t="s">
        <v>14984</v>
      </c>
      <c r="B54934" t="s">
        <v>14985</v>
      </c>
      <c r="C54934">
        <f ca="1">RAND()</f>
        <v>0.9525323409569203</v>
      </c>
    </row>
    <row r="54935" spans="1:3" x14ac:dyDescent="0.25">
      <c r="A54935" t="s">
        <v>92304</v>
      </c>
      <c r="B54935" t="s">
        <v>92305</v>
      </c>
      <c r="C54935">
        <f ca="1">RAND()</f>
        <v>6.0102256652827535E-4</v>
      </c>
    </row>
    <row r="54936" spans="1:3" x14ac:dyDescent="0.25">
      <c r="A54936" t="s">
        <v>58644</v>
      </c>
      <c r="B54936" t="s">
        <v>58645</v>
      </c>
      <c r="C54936">
        <f ca="1">RAND()</f>
        <v>0.95522811008465891</v>
      </c>
    </row>
    <row r="54937" spans="1:3" x14ac:dyDescent="0.25">
      <c r="A54937" t="s">
        <v>9517</v>
      </c>
      <c r="B54937" t="s">
        <v>9520</v>
      </c>
      <c r="C54937">
        <f ca="1">RAND()</f>
        <v>0.78369043912154068</v>
      </c>
    </row>
    <row r="54938" spans="1:3" x14ac:dyDescent="0.25">
      <c r="A54938" t="s">
        <v>88384</v>
      </c>
      <c r="B54938" t="s">
        <v>88385</v>
      </c>
      <c r="C54938">
        <f ca="1">RAND()</f>
        <v>0.57723628375058911</v>
      </c>
    </row>
    <row r="54939" spans="1:3" x14ac:dyDescent="0.25">
      <c r="A54939" t="s">
        <v>2015</v>
      </c>
      <c r="B54939" t="s">
        <v>1981</v>
      </c>
      <c r="C54939">
        <f ca="1">RAND()</f>
        <v>0.41804576969248641</v>
      </c>
    </row>
    <row r="54940" spans="1:3" x14ac:dyDescent="0.25">
      <c r="A54940" t="s">
        <v>99114</v>
      </c>
      <c r="B54940" t="s">
        <v>13823</v>
      </c>
      <c r="C54940">
        <f ca="1">RAND()</f>
        <v>0.12608093224331218</v>
      </c>
    </row>
    <row r="54941" spans="1:3" x14ac:dyDescent="0.25">
      <c r="A54941" t="s">
        <v>12352</v>
      </c>
      <c r="B54941" t="s">
        <v>12353</v>
      </c>
      <c r="C54941">
        <f ca="1">RAND()</f>
        <v>6.0206162404563446E-2</v>
      </c>
    </row>
    <row r="54942" spans="1:3" x14ac:dyDescent="0.25">
      <c r="A54942" t="s">
        <v>54589</v>
      </c>
      <c r="B54942" t="s">
        <v>54590</v>
      </c>
      <c r="C54942">
        <f ca="1">RAND()</f>
        <v>0.63656437434058533</v>
      </c>
    </row>
    <row r="54943" spans="1:3" x14ac:dyDescent="0.25">
      <c r="A54943" t="s">
        <v>3303</v>
      </c>
      <c r="B54943" t="s">
        <v>3304</v>
      </c>
      <c r="C54943">
        <f ca="1">RAND()</f>
        <v>0.33247639204513246</v>
      </c>
    </row>
    <row r="54944" spans="1:3" x14ac:dyDescent="0.25">
      <c r="A54944" t="s">
        <v>28927</v>
      </c>
      <c r="B54944" t="s">
        <v>28928</v>
      </c>
      <c r="C54944">
        <f ca="1">RAND()</f>
        <v>0.81528873765564891</v>
      </c>
    </row>
    <row r="54945" spans="1:3" x14ac:dyDescent="0.25">
      <c r="A54945" t="s">
        <v>98653</v>
      </c>
      <c r="B54945" t="s">
        <v>98654</v>
      </c>
      <c r="C54945">
        <f ca="1">RAND()</f>
        <v>0.78160519562418074</v>
      </c>
    </row>
    <row r="54946" spans="1:3" x14ac:dyDescent="0.25">
      <c r="A54946" t="s">
        <v>8057</v>
      </c>
      <c r="B54946" t="s">
        <v>8060</v>
      </c>
      <c r="C54946">
        <f ca="1">RAND()</f>
        <v>0.33670870594282609</v>
      </c>
    </row>
    <row r="54947" spans="1:3" x14ac:dyDescent="0.25">
      <c r="A54947" t="s">
        <v>19819</v>
      </c>
      <c r="B54947" t="s">
        <v>19820</v>
      </c>
      <c r="C54947">
        <f ca="1">RAND()</f>
        <v>0.52626209248295652</v>
      </c>
    </row>
    <row r="54948" spans="1:3" x14ac:dyDescent="0.25">
      <c r="A54948" t="s">
        <v>67087</v>
      </c>
      <c r="B54948" t="s">
        <v>67088</v>
      </c>
      <c r="C54948">
        <f ca="1">RAND()</f>
        <v>0.18795512490062605</v>
      </c>
    </row>
    <row r="54949" spans="1:3" x14ac:dyDescent="0.25">
      <c r="A54949" t="s">
        <v>46128</v>
      </c>
      <c r="B54949" t="s">
        <v>46129</v>
      </c>
      <c r="C54949">
        <f ca="1">RAND()</f>
        <v>0.98527528055622793</v>
      </c>
    </row>
    <row r="54950" spans="1:3" x14ac:dyDescent="0.25">
      <c r="A54950" t="s">
        <v>29557</v>
      </c>
      <c r="B54950" t="s">
        <v>29561</v>
      </c>
      <c r="C54950">
        <f ca="1">RAND()</f>
        <v>7.1149529280773893E-2</v>
      </c>
    </row>
    <row r="54951" spans="1:3" x14ac:dyDescent="0.25">
      <c r="A54951" t="s">
        <v>51201</v>
      </c>
      <c r="B54951" t="s">
        <v>51202</v>
      </c>
      <c r="C54951">
        <f ca="1">RAND()</f>
        <v>0.44176884780290571</v>
      </c>
    </row>
    <row r="54952" spans="1:3" x14ac:dyDescent="0.25">
      <c r="A54952" t="s">
        <v>68749</v>
      </c>
      <c r="B54952" t="s">
        <v>68750</v>
      </c>
      <c r="C54952">
        <f ca="1">RAND()</f>
        <v>0.62208266023765402</v>
      </c>
    </row>
    <row r="54953" spans="1:3" x14ac:dyDescent="0.25">
      <c r="A54953" t="s">
        <v>65838</v>
      </c>
      <c r="B54953" t="s">
        <v>65839</v>
      </c>
      <c r="C54953">
        <f ca="1">RAND()</f>
        <v>0.85800716671119026</v>
      </c>
    </row>
    <row r="54954" spans="1:3" x14ac:dyDescent="0.25">
      <c r="A54954" t="s">
        <v>40549</v>
      </c>
      <c r="B54954" t="s">
        <v>1767</v>
      </c>
      <c r="C54954">
        <f ca="1">RAND()</f>
        <v>5.8424889070902486E-2</v>
      </c>
    </row>
    <row r="54955" spans="1:3" x14ac:dyDescent="0.25">
      <c r="A54955" t="s">
        <v>44288</v>
      </c>
      <c r="B54955" t="s">
        <v>44290</v>
      </c>
      <c r="C54955">
        <f ca="1">RAND()</f>
        <v>0.77974826257256769</v>
      </c>
    </row>
    <row r="54956" spans="1:3" x14ac:dyDescent="0.25">
      <c r="A54956" t="s">
        <v>57543</v>
      </c>
      <c r="B54956" t="s">
        <v>57544</v>
      </c>
      <c r="C54956">
        <f ca="1">RAND()</f>
        <v>0.92644312176507737</v>
      </c>
    </row>
    <row r="54957" spans="1:3" x14ac:dyDescent="0.25">
      <c r="A54957" t="s">
        <v>14898</v>
      </c>
      <c r="B54957" t="s">
        <v>14902</v>
      </c>
      <c r="C54957">
        <f ca="1">RAND()</f>
        <v>0.26422776669536707</v>
      </c>
    </row>
    <row r="54958" spans="1:3" x14ac:dyDescent="0.25">
      <c r="A54958" t="s">
        <v>13475</v>
      </c>
      <c r="B54958" t="s">
        <v>13474</v>
      </c>
      <c r="C54958">
        <f ca="1">RAND()</f>
        <v>0.16236522586602276</v>
      </c>
    </row>
    <row r="54959" spans="1:3" x14ac:dyDescent="0.25">
      <c r="A54959" t="s">
        <v>74459</v>
      </c>
      <c r="B54959" t="s">
        <v>49270</v>
      </c>
      <c r="C54959">
        <f ca="1">RAND()</f>
        <v>0.23704064736615582</v>
      </c>
    </row>
    <row r="54960" spans="1:3" x14ac:dyDescent="0.25">
      <c r="A54960" t="s">
        <v>4317</v>
      </c>
      <c r="B54960" t="s">
        <v>4319</v>
      </c>
      <c r="C54960">
        <f ca="1">RAND()</f>
        <v>0.8031901043843428</v>
      </c>
    </row>
    <row r="54961" spans="1:3" x14ac:dyDescent="0.25">
      <c r="A54961" t="s">
        <v>18253</v>
      </c>
      <c r="B54961" t="s">
        <v>18254</v>
      </c>
      <c r="C54961">
        <f ca="1">RAND()</f>
        <v>0.52010321688026639</v>
      </c>
    </row>
    <row r="54962" spans="1:3" x14ac:dyDescent="0.25">
      <c r="A54962" t="s">
        <v>24920</v>
      </c>
      <c r="B54962" t="s">
        <v>24921</v>
      </c>
      <c r="C54962">
        <f ca="1">RAND()</f>
        <v>0.67505483327531479</v>
      </c>
    </row>
    <row r="54963" spans="1:3" x14ac:dyDescent="0.25">
      <c r="A54963" t="s">
        <v>43713</v>
      </c>
      <c r="B54963" t="s">
        <v>43715</v>
      </c>
      <c r="C54963">
        <f ca="1">RAND()</f>
        <v>0.57980583677218278</v>
      </c>
    </row>
    <row r="54964" spans="1:3" x14ac:dyDescent="0.25">
      <c r="A54964" t="s">
        <v>61033</v>
      </c>
      <c r="B54964" t="s">
        <v>61035</v>
      </c>
      <c r="C54964">
        <f ca="1">RAND()</f>
        <v>0.43848290147704583</v>
      </c>
    </row>
    <row r="54965" spans="1:3" x14ac:dyDescent="0.25">
      <c r="A54965" t="s">
        <v>9915</v>
      </c>
      <c r="B54965" t="s">
        <v>9916</v>
      </c>
      <c r="C54965">
        <f ca="1">RAND()</f>
        <v>0.59435497171017304</v>
      </c>
    </row>
    <row r="54966" spans="1:3" x14ac:dyDescent="0.25">
      <c r="A54966" t="s">
        <v>3375</v>
      </c>
      <c r="B54966" t="s">
        <v>3376</v>
      </c>
      <c r="C54966">
        <f ca="1">RAND()</f>
        <v>0.14406575370860286</v>
      </c>
    </row>
    <row r="54967" spans="1:3" x14ac:dyDescent="0.25">
      <c r="A54967" t="s">
        <v>10982</v>
      </c>
      <c r="B54967" t="s">
        <v>10984</v>
      </c>
      <c r="C54967">
        <f ca="1">RAND()</f>
        <v>0.18781762500798904</v>
      </c>
    </row>
    <row r="54968" spans="1:3" x14ac:dyDescent="0.25">
      <c r="A54968" t="s">
        <v>74043</v>
      </c>
      <c r="B54968" t="s">
        <v>74020</v>
      </c>
      <c r="C54968">
        <f ca="1">RAND()</f>
        <v>0.93185604353525031</v>
      </c>
    </row>
    <row r="54969" spans="1:3" x14ac:dyDescent="0.25">
      <c r="A54969" t="s">
        <v>27443</v>
      </c>
      <c r="B54969" t="s">
        <v>27435</v>
      </c>
      <c r="C54969">
        <f ca="1">RAND()</f>
        <v>3.0152461138554187E-2</v>
      </c>
    </row>
    <row r="54970" spans="1:3" x14ac:dyDescent="0.25">
      <c r="A54970" t="s">
        <v>86139</v>
      </c>
      <c r="B54970" t="s">
        <v>86141</v>
      </c>
      <c r="C54970">
        <f ca="1">RAND()</f>
        <v>0.21246250193698135</v>
      </c>
    </row>
    <row r="54971" spans="1:3" x14ac:dyDescent="0.25">
      <c r="A54971" t="s">
        <v>76566</v>
      </c>
      <c r="B54971" t="s">
        <v>76569</v>
      </c>
      <c r="C54971">
        <f ca="1">RAND()</f>
        <v>0.91669005658829239</v>
      </c>
    </row>
    <row r="54972" spans="1:3" x14ac:dyDescent="0.25">
      <c r="A54972" t="s">
        <v>76506</v>
      </c>
      <c r="B54972" t="s">
        <v>76508</v>
      </c>
      <c r="C54972">
        <f ca="1">RAND()</f>
        <v>0.56445034629274038</v>
      </c>
    </row>
    <row r="54973" spans="1:3" x14ac:dyDescent="0.25">
      <c r="A54973" t="s">
        <v>76614</v>
      </c>
      <c r="B54973" t="s">
        <v>76617</v>
      </c>
      <c r="C54973">
        <f ca="1">RAND()</f>
        <v>0.12639013662143672</v>
      </c>
    </row>
    <row r="54974" spans="1:3" x14ac:dyDescent="0.25">
      <c r="A54974" t="s">
        <v>5137</v>
      </c>
      <c r="B54974" t="s">
        <v>5138</v>
      </c>
      <c r="C54974">
        <f ca="1">RAND()</f>
        <v>0.52709627458211294</v>
      </c>
    </row>
    <row r="54975" spans="1:3" x14ac:dyDescent="0.25">
      <c r="A54975" t="s">
        <v>88697</v>
      </c>
      <c r="B54975" t="s">
        <v>88698</v>
      </c>
      <c r="C54975">
        <f ca="1">RAND()</f>
        <v>0.56110037873099494</v>
      </c>
    </row>
    <row r="54976" spans="1:3" x14ac:dyDescent="0.25">
      <c r="A54976" t="s">
        <v>28277</v>
      </c>
      <c r="B54976" t="s">
        <v>28270</v>
      </c>
      <c r="C54976">
        <f ca="1">RAND()</f>
        <v>0.55981514766601237</v>
      </c>
    </row>
    <row r="54977" spans="1:3" x14ac:dyDescent="0.25">
      <c r="A54977" t="s">
        <v>56786</v>
      </c>
      <c r="B54977" t="s">
        <v>56787</v>
      </c>
      <c r="C54977">
        <f ca="1">RAND()</f>
        <v>0.78191244353139833</v>
      </c>
    </row>
    <row r="54978" spans="1:3" x14ac:dyDescent="0.25">
      <c r="A54978" t="s">
        <v>21604</v>
      </c>
      <c r="B54978" t="s">
        <v>21607</v>
      </c>
      <c r="C54978">
        <f ca="1">RAND()</f>
        <v>0.22459218010888482</v>
      </c>
    </row>
    <row r="54979" spans="1:3" x14ac:dyDescent="0.25">
      <c r="A54979" t="s">
        <v>31607</v>
      </c>
      <c r="B54979" t="s">
        <v>31610</v>
      </c>
      <c r="C54979">
        <f ca="1">RAND()</f>
        <v>0.71038982509530679</v>
      </c>
    </row>
    <row r="54980" spans="1:3" x14ac:dyDescent="0.25">
      <c r="A54980" t="s">
        <v>47759</v>
      </c>
      <c r="B54980" t="s">
        <v>47760</v>
      </c>
      <c r="C54980">
        <f ca="1">RAND()</f>
        <v>0.64400521523738685</v>
      </c>
    </row>
    <row r="54981" spans="1:3" x14ac:dyDescent="0.25">
      <c r="A54981" t="s">
        <v>95616</v>
      </c>
      <c r="B54981" t="s">
        <v>95617</v>
      </c>
      <c r="C54981">
        <f ca="1">RAND()</f>
        <v>0.36613375750242194</v>
      </c>
    </row>
    <row r="54982" spans="1:3" x14ac:dyDescent="0.25">
      <c r="A54982" t="s">
        <v>75658</v>
      </c>
      <c r="B54982" t="s">
        <v>75659</v>
      </c>
      <c r="C54982">
        <f ca="1">RAND()</f>
        <v>0.56949753222396038</v>
      </c>
    </row>
    <row r="54983" spans="1:3" x14ac:dyDescent="0.25">
      <c r="A54983" t="s">
        <v>17461</v>
      </c>
      <c r="B54983" t="s">
        <v>17463</v>
      </c>
      <c r="C54983">
        <f ca="1">RAND()</f>
        <v>0.92313414186409992</v>
      </c>
    </row>
    <row r="54984" spans="1:3" x14ac:dyDescent="0.25">
      <c r="A54984" t="s">
        <v>58757</v>
      </c>
      <c r="B54984" t="s">
        <v>58758</v>
      </c>
      <c r="C54984">
        <f ca="1">RAND()</f>
        <v>0.31553029156392198</v>
      </c>
    </row>
    <row r="54985" spans="1:3" x14ac:dyDescent="0.25">
      <c r="A54985" t="s">
        <v>52222</v>
      </c>
      <c r="B54985" t="s">
        <v>52223</v>
      </c>
      <c r="C54985">
        <f ca="1">RAND()</f>
        <v>0.24692609662874687</v>
      </c>
    </row>
    <row r="54986" spans="1:3" x14ac:dyDescent="0.25">
      <c r="A54986" t="s">
        <v>20932</v>
      </c>
      <c r="B54986" t="s">
        <v>20921</v>
      </c>
      <c r="C54986">
        <f ca="1">RAND()</f>
        <v>0.33321191611905676</v>
      </c>
    </row>
    <row r="54987" spans="1:3" x14ac:dyDescent="0.25">
      <c r="A54987" t="s">
        <v>6511</v>
      </c>
      <c r="B54987" t="s">
        <v>6512</v>
      </c>
      <c r="C54987">
        <f ca="1">RAND()</f>
        <v>0.7844840947565368</v>
      </c>
    </row>
    <row r="54988" spans="1:3" x14ac:dyDescent="0.25">
      <c r="A54988" t="s">
        <v>24033</v>
      </c>
      <c r="B54988" t="s">
        <v>24034</v>
      </c>
      <c r="C54988">
        <f ca="1">RAND()</f>
        <v>0.28244596597733362</v>
      </c>
    </row>
    <row r="54989" spans="1:3" x14ac:dyDescent="0.25">
      <c r="A54989" t="s">
        <v>41693</v>
      </c>
      <c r="B54989" t="s">
        <v>41696</v>
      </c>
      <c r="C54989">
        <f ca="1">RAND()</f>
        <v>0.6744072246483771</v>
      </c>
    </row>
    <row r="54990" spans="1:3" x14ac:dyDescent="0.25">
      <c r="A54990" t="s">
        <v>67708</v>
      </c>
      <c r="B54990" t="s">
        <v>67709</v>
      </c>
      <c r="C54990">
        <f ca="1">RAND()</f>
        <v>0.29037738729915386</v>
      </c>
    </row>
    <row r="54991" spans="1:3" x14ac:dyDescent="0.25">
      <c r="A54991" t="s">
        <v>11790</v>
      </c>
      <c r="B54991" t="s">
        <v>11791</v>
      </c>
      <c r="C54991">
        <f ca="1">RAND()</f>
        <v>0.89542590510503806</v>
      </c>
    </row>
    <row r="54992" spans="1:3" x14ac:dyDescent="0.25">
      <c r="A54992" t="s">
        <v>81148</v>
      </c>
      <c r="B54992" t="s">
        <v>81149</v>
      </c>
      <c r="C54992">
        <f ca="1">RAND()</f>
        <v>0.85229299516722923</v>
      </c>
    </row>
    <row r="54993" spans="1:3" x14ac:dyDescent="0.25">
      <c r="A54993" t="s">
        <v>76493</v>
      </c>
      <c r="B54993" t="s">
        <v>75224</v>
      </c>
      <c r="C54993">
        <f ca="1">RAND()</f>
        <v>0.34260737351245085</v>
      </c>
    </row>
    <row r="54994" spans="1:3" x14ac:dyDescent="0.25">
      <c r="A54994" t="s">
        <v>44308</v>
      </c>
      <c r="B54994" t="s">
        <v>44309</v>
      </c>
      <c r="C54994">
        <f ca="1">RAND()</f>
        <v>0.34219302888189873</v>
      </c>
    </row>
    <row r="54995" spans="1:3" x14ac:dyDescent="0.25">
      <c r="A54995" t="s">
        <v>26200</v>
      </c>
      <c r="B54995" t="s">
        <v>26204</v>
      </c>
      <c r="C54995">
        <f ca="1">RAND()</f>
        <v>0.21660608591161701</v>
      </c>
    </row>
    <row r="54996" spans="1:3" x14ac:dyDescent="0.25">
      <c r="A54996" t="s">
        <v>101432</v>
      </c>
      <c r="B54996" t="s">
        <v>101378</v>
      </c>
      <c r="C54996">
        <f ca="1">RAND()</f>
        <v>0.51118112777243707</v>
      </c>
    </row>
    <row r="54997" spans="1:3" x14ac:dyDescent="0.25">
      <c r="A54997" t="s">
        <v>4661</v>
      </c>
      <c r="B54997" t="s">
        <v>4662</v>
      </c>
      <c r="C54997">
        <f ca="1">RAND()</f>
        <v>0.17884344716162937</v>
      </c>
    </row>
    <row r="54998" spans="1:3" x14ac:dyDescent="0.25">
      <c r="A54998" t="s">
        <v>33600</v>
      </c>
      <c r="B54998" t="s">
        <v>33601</v>
      </c>
      <c r="C54998">
        <f ca="1">RAND()</f>
        <v>0.47361252116570007</v>
      </c>
    </row>
    <row r="54999" spans="1:3" x14ac:dyDescent="0.25">
      <c r="A54999" t="s">
        <v>90627</v>
      </c>
      <c r="B54999" t="s">
        <v>90629</v>
      </c>
      <c r="C54999">
        <f ca="1">RAND()</f>
        <v>0.53577149391108492</v>
      </c>
    </row>
    <row r="55000" spans="1:3" x14ac:dyDescent="0.25">
      <c r="A55000" t="s">
        <v>101614</v>
      </c>
      <c r="B55000" t="s">
        <v>101616</v>
      </c>
      <c r="C55000">
        <f ca="1">RAND()</f>
        <v>0.13636029769838376</v>
      </c>
    </row>
    <row r="55001" spans="1:3" x14ac:dyDescent="0.25">
      <c r="A55001" t="s">
        <v>68426</v>
      </c>
      <c r="B55001" t="s">
        <v>68428</v>
      </c>
      <c r="C55001">
        <f ca="1">RAND()</f>
        <v>0.13960383804569243</v>
      </c>
    </row>
    <row r="55002" spans="1:3" x14ac:dyDescent="0.25">
      <c r="A55002" t="s">
        <v>70691</v>
      </c>
      <c r="B55002" t="s">
        <v>70692</v>
      </c>
      <c r="C55002">
        <f ca="1">RAND()</f>
        <v>0.16463428520328305</v>
      </c>
    </row>
    <row r="55003" spans="1:3" x14ac:dyDescent="0.25">
      <c r="A55003" t="s">
        <v>62547</v>
      </c>
      <c r="B55003" t="s">
        <v>61473</v>
      </c>
      <c r="C55003">
        <f ca="1">RAND()</f>
        <v>0.15221243667455608</v>
      </c>
    </row>
    <row r="55004" spans="1:3" x14ac:dyDescent="0.25">
      <c r="A55004" t="s">
        <v>62264</v>
      </c>
      <c r="B55004" t="s">
        <v>62271</v>
      </c>
      <c r="C55004">
        <f ca="1">RAND()</f>
        <v>0.36300716640233255</v>
      </c>
    </row>
    <row r="55005" spans="1:3" x14ac:dyDescent="0.25">
      <c r="A55005" t="s">
        <v>29290</v>
      </c>
      <c r="B55005" t="s">
        <v>29291</v>
      </c>
      <c r="C55005">
        <f ca="1">RAND()</f>
        <v>0.28838361710991245</v>
      </c>
    </row>
    <row r="55006" spans="1:3" x14ac:dyDescent="0.25">
      <c r="A55006" t="s">
        <v>80608</v>
      </c>
      <c r="B55006" t="s">
        <v>80609</v>
      </c>
      <c r="C55006">
        <f ca="1">RAND()</f>
        <v>0.10935437505535528</v>
      </c>
    </row>
    <row r="55007" spans="1:3" x14ac:dyDescent="0.25">
      <c r="A55007" t="s">
        <v>49641</v>
      </c>
      <c r="B55007" t="s">
        <v>49644</v>
      </c>
      <c r="C55007">
        <f ca="1">RAND()</f>
        <v>0.43339401194125537</v>
      </c>
    </row>
    <row r="55008" spans="1:3" x14ac:dyDescent="0.25">
      <c r="A55008" t="s">
        <v>78028</v>
      </c>
      <c r="B55008" t="s">
        <v>76856</v>
      </c>
      <c r="C55008">
        <f ca="1">RAND()</f>
        <v>0.1585072017953979</v>
      </c>
    </row>
    <row r="55009" spans="1:3" x14ac:dyDescent="0.25">
      <c r="A55009" t="s">
        <v>18026</v>
      </c>
      <c r="B55009" t="s">
        <v>18028</v>
      </c>
      <c r="C55009">
        <f ca="1">RAND()</f>
        <v>0.46025218564074621</v>
      </c>
    </row>
    <row r="55010" spans="1:3" x14ac:dyDescent="0.25">
      <c r="A55010" t="s">
        <v>83582</v>
      </c>
      <c r="B55010" t="s">
        <v>83581</v>
      </c>
      <c r="C55010">
        <f ca="1">RAND()</f>
        <v>0.37508119545838536</v>
      </c>
    </row>
    <row r="55011" spans="1:3" x14ac:dyDescent="0.25">
      <c r="A55011" t="s">
        <v>4632</v>
      </c>
      <c r="B55011" t="s">
        <v>4633</v>
      </c>
      <c r="C55011">
        <f ca="1">RAND()</f>
        <v>0.93343118544557713</v>
      </c>
    </row>
    <row r="55012" spans="1:3" x14ac:dyDescent="0.25">
      <c r="A55012" t="s">
        <v>33734</v>
      </c>
      <c r="B55012" t="s">
        <v>33735</v>
      </c>
      <c r="C55012">
        <f ca="1">RAND()</f>
        <v>3.022063169167255E-2</v>
      </c>
    </row>
    <row r="55013" spans="1:3" x14ac:dyDescent="0.25">
      <c r="A55013" t="s">
        <v>24894</v>
      </c>
      <c r="B55013" t="s">
        <v>24895</v>
      </c>
      <c r="C55013">
        <f ca="1">RAND()</f>
        <v>0.20881684594609817</v>
      </c>
    </row>
    <row r="55014" spans="1:3" x14ac:dyDescent="0.25">
      <c r="A55014" t="s">
        <v>99751</v>
      </c>
      <c r="B55014" t="s">
        <v>99752</v>
      </c>
      <c r="C55014">
        <f ca="1">RAND()</f>
        <v>0.45893342904814971</v>
      </c>
    </row>
    <row r="55015" spans="1:3" x14ac:dyDescent="0.25">
      <c r="A55015" t="s">
        <v>756</v>
      </c>
      <c r="B55015" t="s">
        <v>757</v>
      </c>
      <c r="C55015">
        <f ca="1">RAND()</f>
        <v>0.47391050182051431</v>
      </c>
    </row>
    <row r="55016" spans="1:3" x14ac:dyDescent="0.25">
      <c r="A55016" t="s">
        <v>34968</v>
      </c>
      <c r="B55016" t="s">
        <v>34969</v>
      </c>
      <c r="C55016">
        <f ca="1">RAND()</f>
        <v>0.6033204633175151</v>
      </c>
    </row>
    <row r="55017" spans="1:3" x14ac:dyDescent="0.25">
      <c r="A55017" t="s">
        <v>62689</v>
      </c>
      <c r="B55017" t="s">
        <v>62690</v>
      </c>
      <c r="C55017">
        <f ca="1">RAND()</f>
        <v>0.27934514448699221</v>
      </c>
    </row>
    <row r="55018" spans="1:3" x14ac:dyDescent="0.25">
      <c r="A55018" t="s">
        <v>65730</v>
      </c>
      <c r="B55018" t="s">
        <v>65731</v>
      </c>
      <c r="C55018">
        <f ca="1">RAND()</f>
        <v>0.92644808780726273</v>
      </c>
    </row>
    <row r="55019" spans="1:3" x14ac:dyDescent="0.25">
      <c r="A55019" t="s">
        <v>93881</v>
      </c>
      <c r="B55019" t="s">
        <v>93882</v>
      </c>
      <c r="C55019">
        <f ca="1">RAND()</f>
        <v>0.80460757690615659</v>
      </c>
    </row>
    <row r="55020" spans="1:3" x14ac:dyDescent="0.25">
      <c r="A55020" t="s">
        <v>101443</v>
      </c>
      <c r="B55020" t="s">
        <v>101444</v>
      </c>
      <c r="C55020">
        <f ca="1">RAND()</f>
        <v>0.70766966684862143</v>
      </c>
    </row>
    <row r="55021" spans="1:3" x14ac:dyDescent="0.25">
      <c r="A55021" t="s">
        <v>24174</v>
      </c>
      <c r="B55021" t="s">
        <v>24175</v>
      </c>
      <c r="C55021">
        <f ca="1">RAND()</f>
        <v>0.99238048076890295</v>
      </c>
    </row>
    <row r="55022" spans="1:3" x14ac:dyDescent="0.25">
      <c r="A55022" t="s">
        <v>38523</v>
      </c>
      <c r="B55022" t="s">
        <v>38524</v>
      </c>
      <c r="C55022">
        <f ca="1">RAND()</f>
        <v>0.90378520333884571</v>
      </c>
    </row>
    <row r="55023" spans="1:3" x14ac:dyDescent="0.25">
      <c r="A55023" t="s">
        <v>10888</v>
      </c>
      <c r="B55023" t="s">
        <v>10889</v>
      </c>
      <c r="C55023">
        <f ca="1">RAND()</f>
        <v>0.39363826034693972</v>
      </c>
    </row>
    <row r="55024" spans="1:3" x14ac:dyDescent="0.25">
      <c r="A55024" t="s">
        <v>5980</v>
      </c>
      <c r="B55024" t="s">
        <v>5830</v>
      </c>
      <c r="C55024">
        <f ca="1">RAND()</f>
        <v>0.91269271575814748</v>
      </c>
    </row>
    <row r="55025" spans="1:3" x14ac:dyDescent="0.25">
      <c r="A55025" t="s">
        <v>63926</v>
      </c>
      <c r="B55025" t="s">
        <v>63927</v>
      </c>
      <c r="C55025">
        <f ca="1">RAND()</f>
        <v>6.7324639183798607E-2</v>
      </c>
    </row>
    <row r="55026" spans="1:3" x14ac:dyDescent="0.25">
      <c r="A55026" t="s">
        <v>16523</v>
      </c>
      <c r="B55026" t="s">
        <v>16524</v>
      </c>
      <c r="C55026">
        <f ca="1">RAND()</f>
        <v>0.87738778596903</v>
      </c>
    </row>
    <row r="55027" spans="1:3" x14ac:dyDescent="0.25">
      <c r="A55027" t="s">
        <v>65911</v>
      </c>
      <c r="B55027" t="s">
        <v>65912</v>
      </c>
      <c r="C55027">
        <f ca="1">RAND()</f>
        <v>0.12360139045655971</v>
      </c>
    </row>
    <row r="55028" spans="1:3" x14ac:dyDescent="0.25">
      <c r="A55028" t="s">
        <v>45480</v>
      </c>
      <c r="B55028" t="s">
        <v>44112</v>
      </c>
      <c r="C55028">
        <f ca="1">RAND()</f>
        <v>0.94794571266379724</v>
      </c>
    </row>
    <row r="55029" spans="1:3" x14ac:dyDescent="0.25">
      <c r="A55029" t="s">
        <v>66145</v>
      </c>
      <c r="B55029" t="s">
        <v>66147</v>
      </c>
      <c r="C55029">
        <f ca="1">RAND()</f>
        <v>0.54627639675223882</v>
      </c>
    </row>
    <row r="55030" spans="1:3" x14ac:dyDescent="0.25">
      <c r="A55030" t="s">
        <v>67246</v>
      </c>
      <c r="B55030" t="s">
        <v>67247</v>
      </c>
      <c r="C55030">
        <f ca="1">RAND()</f>
        <v>0.22784264776966456</v>
      </c>
    </row>
    <row r="55031" spans="1:3" x14ac:dyDescent="0.25">
      <c r="A55031" t="s">
        <v>91078</v>
      </c>
      <c r="B55031" t="s">
        <v>91064</v>
      </c>
      <c r="C55031">
        <f ca="1">RAND()</f>
        <v>0.18544339196680526</v>
      </c>
    </row>
    <row r="55032" spans="1:3" x14ac:dyDescent="0.25">
      <c r="A55032" t="s">
        <v>29671</v>
      </c>
      <c r="B55032" t="s">
        <v>29674</v>
      </c>
      <c r="C55032">
        <f ca="1">RAND()</f>
        <v>0.12565337642440089</v>
      </c>
    </row>
    <row r="55033" spans="1:3" x14ac:dyDescent="0.25">
      <c r="A55033" t="s">
        <v>43338</v>
      </c>
      <c r="B55033" t="s">
        <v>43340</v>
      </c>
      <c r="C55033">
        <f ca="1">RAND()</f>
        <v>0.19637754981486144</v>
      </c>
    </row>
    <row r="55034" spans="1:3" x14ac:dyDescent="0.25">
      <c r="A55034" t="s">
        <v>34395</v>
      </c>
      <c r="B55034" t="s">
        <v>34396</v>
      </c>
      <c r="C55034">
        <f ca="1">RAND()</f>
        <v>0.33583047060059512</v>
      </c>
    </row>
    <row r="55035" spans="1:3" x14ac:dyDescent="0.25">
      <c r="A55035" t="s">
        <v>101227</v>
      </c>
      <c r="B55035" t="s">
        <v>101228</v>
      </c>
      <c r="C55035">
        <f ca="1">RAND()</f>
        <v>0.48229287445882574</v>
      </c>
    </row>
    <row r="55036" spans="1:3" x14ac:dyDescent="0.25">
      <c r="A55036" t="s">
        <v>28180</v>
      </c>
      <c r="B55036" t="s">
        <v>28177</v>
      </c>
      <c r="C55036">
        <f ca="1">RAND()</f>
        <v>0.99088261747261208</v>
      </c>
    </row>
    <row r="55037" spans="1:3" x14ac:dyDescent="0.25">
      <c r="A55037" t="s">
        <v>78902</v>
      </c>
      <c r="B55037" t="s">
        <v>78903</v>
      </c>
      <c r="C55037">
        <f ca="1">RAND()</f>
        <v>0.47265819692868938</v>
      </c>
    </row>
    <row r="55038" spans="1:3" x14ac:dyDescent="0.25">
      <c r="A55038" t="s">
        <v>71079</v>
      </c>
      <c r="B55038" t="s">
        <v>71080</v>
      </c>
      <c r="C55038">
        <f ca="1">RAND()</f>
        <v>0.13145734206002546</v>
      </c>
    </row>
    <row r="55039" spans="1:3" x14ac:dyDescent="0.25">
      <c r="A55039" t="s">
        <v>51461</v>
      </c>
      <c r="B55039" t="s">
        <v>51438</v>
      </c>
      <c r="C55039">
        <f ca="1">RAND()</f>
        <v>5.9046424173674561E-2</v>
      </c>
    </row>
    <row r="55040" spans="1:3" x14ac:dyDescent="0.25">
      <c r="A55040" t="s">
        <v>97871</v>
      </c>
      <c r="B55040" t="s">
        <v>97872</v>
      </c>
      <c r="C55040">
        <f ca="1">RAND()</f>
        <v>0.1518428261896565</v>
      </c>
    </row>
    <row r="55041" spans="1:3" x14ac:dyDescent="0.25">
      <c r="A55041" t="s">
        <v>32467</v>
      </c>
      <c r="B55041" t="s">
        <v>32470</v>
      </c>
      <c r="C55041">
        <f ca="1">RAND()</f>
        <v>0.42913328976631482</v>
      </c>
    </row>
    <row r="55042" spans="1:3" x14ac:dyDescent="0.25">
      <c r="A55042" t="s">
        <v>47475</v>
      </c>
      <c r="B55042" t="s">
        <v>47476</v>
      </c>
      <c r="C55042">
        <f ca="1">RAND()</f>
        <v>0.27924084134237581</v>
      </c>
    </row>
    <row r="55043" spans="1:3" x14ac:dyDescent="0.25">
      <c r="A55043" t="s">
        <v>49563</v>
      </c>
      <c r="B55043" t="s">
        <v>49557</v>
      </c>
      <c r="C55043">
        <f ca="1">RAND()</f>
        <v>0.78827108070515295</v>
      </c>
    </row>
    <row r="55044" spans="1:3" x14ac:dyDescent="0.25">
      <c r="A55044" t="s">
        <v>82703</v>
      </c>
      <c r="B55044" t="s">
        <v>82704</v>
      </c>
      <c r="C55044">
        <f ca="1">RAND()</f>
        <v>0.58335393746531483</v>
      </c>
    </row>
    <row r="55045" spans="1:3" x14ac:dyDescent="0.25">
      <c r="A55045" t="s">
        <v>39019</v>
      </c>
      <c r="B55045" t="s">
        <v>39020</v>
      </c>
      <c r="C55045">
        <f ca="1">RAND()</f>
        <v>0.32694681609192844</v>
      </c>
    </row>
    <row r="55046" spans="1:3" x14ac:dyDescent="0.25">
      <c r="A55046" t="s">
        <v>3583</v>
      </c>
      <c r="B55046" t="s">
        <v>3584</v>
      </c>
      <c r="C55046">
        <f ca="1">RAND()</f>
        <v>9.9761021638227421E-2</v>
      </c>
    </row>
    <row r="55047" spans="1:3" x14ac:dyDescent="0.25">
      <c r="A55047" t="s">
        <v>81706</v>
      </c>
      <c r="B55047" t="s">
        <v>81660</v>
      </c>
      <c r="C55047">
        <f ca="1">RAND()</f>
        <v>0.73189307961811934</v>
      </c>
    </row>
    <row r="55048" spans="1:3" x14ac:dyDescent="0.25">
      <c r="A55048" t="s">
        <v>43236</v>
      </c>
      <c r="B55048" t="s">
        <v>43208</v>
      </c>
      <c r="C55048">
        <f ca="1">RAND()</f>
        <v>3.7514717055549984E-2</v>
      </c>
    </row>
    <row r="55049" spans="1:3" x14ac:dyDescent="0.25">
      <c r="A55049" t="s">
        <v>38943</v>
      </c>
      <c r="B55049" t="s">
        <v>38944</v>
      </c>
      <c r="C55049">
        <f ca="1">RAND()</f>
        <v>0.40225265400167021</v>
      </c>
    </row>
    <row r="55050" spans="1:3" x14ac:dyDescent="0.25">
      <c r="A55050" t="s">
        <v>25198</v>
      </c>
      <c r="B55050" t="s">
        <v>25199</v>
      </c>
      <c r="C55050">
        <f ca="1">RAND()</f>
        <v>0.57879762020744441</v>
      </c>
    </row>
    <row r="55051" spans="1:3" x14ac:dyDescent="0.25">
      <c r="A55051" t="s">
        <v>81263</v>
      </c>
      <c r="B55051" t="s">
        <v>81264</v>
      </c>
      <c r="C55051">
        <f ca="1">RAND()</f>
        <v>0.10267328977115708</v>
      </c>
    </row>
    <row r="55052" spans="1:3" x14ac:dyDescent="0.25">
      <c r="A55052" t="s">
        <v>64248</v>
      </c>
      <c r="B55052" t="s">
        <v>64250</v>
      </c>
      <c r="C55052">
        <f ca="1">RAND()</f>
        <v>0.19294833177124093</v>
      </c>
    </row>
    <row r="55053" spans="1:3" x14ac:dyDescent="0.25">
      <c r="A55053" t="s">
        <v>8890</v>
      </c>
      <c r="B55053" t="s">
        <v>8892</v>
      </c>
      <c r="C55053">
        <f ca="1">RAND()</f>
        <v>0.38862639539718014</v>
      </c>
    </row>
    <row r="55054" spans="1:3" x14ac:dyDescent="0.25">
      <c r="A55054" t="s">
        <v>64812</v>
      </c>
      <c r="B55054" t="s">
        <v>64813</v>
      </c>
      <c r="C55054">
        <f ca="1">RAND()</f>
        <v>0.19946190925801666</v>
      </c>
    </row>
    <row r="55055" spans="1:3" x14ac:dyDescent="0.25">
      <c r="A55055" t="s">
        <v>23283</v>
      </c>
      <c r="B55055" t="s">
        <v>23285</v>
      </c>
      <c r="C55055">
        <f ca="1">RAND()</f>
        <v>0.40950832545305726</v>
      </c>
    </row>
    <row r="55056" spans="1:3" x14ac:dyDescent="0.25">
      <c r="A55056" t="s">
        <v>49194</v>
      </c>
      <c r="B55056" t="s">
        <v>49195</v>
      </c>
      <c r="C55056">
        <f ca="1">RAND()</f>
        <v>0.71835826740189401</v>
      </c>
    </row>
    <row r="55057" spans="1:3" x14ac:dyDescent="0.25">
      <c r="A55057" t="s">
        <v>96885</v>
      </c>
      <c r="B55057" t="s">
        <v>8110</v>
      </c>
      <c r="C55057">
        <f ca="1">RAND()</f>
        <v>0.49977450137690571</v>
      </c>
    </row>
    <row r="55058" spans="1:3" x14ac:dyDescent="0.25">
      <c r="A55058" t="s">
        <v>15102</v>
      </c>
      <c r="B55058" t="s">
        <v>15103</v>
      </c>
      <c r="C55058">
        <f ca="1">RAND()</f>
        <v>0.17953583235482551</v>
      </c>
    </row>
    <row r="55059" spans="1:3" x14ac:dyDescent="0.25">
      <c r="A55059" t="s">
        <v>17247</v>
      </c>
      <c r="B55059" t="s">
        <v>17251</v>
      </c>
      <c r="C55059">
        <f ca="1">RAND()</f>
        <v>0.55615570528526859</v>
      </c>
    </row>
    <row r="55060" spans="1:3" x14ac:dyDescent="0.25">
      <c r="A55060" t="s">
        <v>49269</v>
      </c>
      <c r="B55060" t="s">
        <v>49271</v>
      </c>
      <c r="C55060">
        <f ca="1">RAND()</f>
        <v>0.23740930648094227</v>
      </c>
    </row>
    <row r="55061" spans="1:3" x14ac:dyDescent="0.25">
      <c r="A55061" t="s">
        <v>90538</v>
      </c>
      <c r="B55061" t="s">
        <v>90541</v>
      </c>
      <c r="C55061">
        <f ca="1">RAND()</f>
        <v>0.92650633703432583</v>
      </c>
    </row>
    <row r="55062" spans="1:3" x14ac:dyDescent="0.25">
      <c r="A55062" t="s">
        <v>55014</v>
      </c>
      <c r="B55062" t="s">
        <v>54994</v>
      </c>
      <c r="C55062">
        <f ca="1">RAND()</f>
        <v>0.98915717891891464</v>
      </c>
    </row>
    <row r="55063" spans="1:3" x14ac:dyDescent="0.25">
      <c r="A55063" t="s">
        <v>95297</v>
      </c>
      <c r="B55063" t="s">
        <v>95299</v>
      </c>
      <c r="C55063">
        <f ca="1">RAND()</f>
        <v>0.75091613940442037</v>
      </c>
    </row>
    <row r="55064" spans="1:3" x14ac:dyDescent="0.25">
      <c r="A55064" t="s">
        <v>2970</v>
      </c>
      <c r="B55064" t="s">
        <v>2971</v>
      </c>
      <c r="C55064">
        <f ca="1">RAND()</f>
        <v>4.1121867413715263E-2</v>
      </c>
    </row>
    <row r="55065" spans="1:3" x14ac:dyDescent="0.25">
      <c r="A55065" t="s">
        <v>85424</v>
      </c>
      <c r="B55065" t="s">
        <v>85425</v>
      </c>
      <c r="C55065">
        <f ca="1">RAND()</f>
        <v>0.26968119072860486</v>
      </c>
    </row>
    <row r="55066" spans="1:3" x14ac:dyDescent="0.25">
      <c r="A55066" t="s">
        <v>79756</v>
      </c>
      <c r="B55066" t="s">
        <v>79757</v>
      </c>
      <c r="C55066">
        <f ca="1">RAND()</f>
        <v>0.50496045675898238</v>
      </c>
    </row>
    <row r="55067" spans="1:3" x14ac:dyDescent="0.25">
      <c r="A55067" t="s">
        <v>8376</v>
      </c>
      <c r="B55067" t="s">
        <v>8378</v>
      </c>
      <c r="C55067">
        <f ca="1">RAND()</f>
        <v>9.4865104051714111E-2</v>
      </c>
    </row>
    <row r="55068" spans="1:3" x14ac:dyDescent="0.25">
      <c r="A55068" t="s">
        <v>100645</v>
      </c>
      <c r="B55068" t="s">
        <v>100646</v>
      </c>
      <c r="C55068">
        <f ca="1">RAND()</f>
        <v>0.57277836984963482</v>
      </c>
    </row>
    <row r="55069" spans="1:3" x14ac:dyDescent="0.25">
      <c r="A55069" t="s">
        <v>2891</v>
      </c>
      <c r="B55069" t="s">
        <v>2896</v>
      </c>
      <c r="C55069">
        <f ca="1">RAND()</f>
        <v>0.67765253535526737</v>
      </c>
    </row>
    <row r="55070" spans="1:3" x14ac:dyDescent="0.25">
      <c r="A55070" t="s">
        <v>19721</v>
      </c>
      <c r="B55070" t="s">
        <v>19722</v>
      </c>
      <c r="C55070">
        <f ca="1">RAND()</f>
        <v>0.55505442621634005</v>
      </c>
    </row>
    <row r="55071" spans="1:3" x14ac:dyDescent="0.25">
      <c r="A55071" t="s">
        <v>94997</v>
      </c>
      <c r="B55071" t="s">
        <v>94938</v>
      </c>
      <c r="C55071">
        <f ca="1">RAND()</f>
        <v>0.60567455285563632</v>
      </c>
    </row>
    <row r="55072" spans="1:3" x14ac:dyDescent="0.25">
      <c r="A55072" t="s">
        <v>36419</v>
      </c>
      <c r="B55072" t="s">
        <v>36420</v>
      </c>
      <c r="C55072">
        <f ca="1">RAND()</f>
        <v>0.30792497190221502</v>
      </c>
    </row>
    <row r="55073" spans="1:3" x14ac:dyDescent="0.25">
      <c r="A55073" t="s">
        <v>14708</v>
      </c>
      <c r="B55073" t="s">
        <v>14717</v>
      </c>
      <c r="C55073">
        <f ca="1">RAND()</f>
        <v>0.89808463678121364</v>
      </c>
    </row>
    <row r="55074" spans="1:3" x14ac:dyDescent="0.25">
      <c r="A55074" t="s">
        <v>62375</v>
      </c>
      <c r="B55074" t="s">
        <v>61290</v>
      </c>
      <c r="C55074">
        <f ca="1">RAND()</f>
        <v>0.49526141262210877</v>
      </c>
    </row>
    <row r="55075" spans="1:3" x14ac:dyDescent="0.25">
      <c r="A55075" t="s">
        <v>45085</v>
      </c>
      <c r="B55075" t="s">
        <v>45086</v>
      </c>
      <c r="C55075">
        <f ca="1">RAND()</f>
        <v>0.39203232239186447</v>
      </c>
    </row>
    <row r="55076" spans="1:3" x14ac:dyDescent="0.25">
      <c r="A55076" t="s">
        <v>9466</v>
      </c>
      <c r="B55076" t="s">
        <v>9467</v>
      </c>
      <c r="C55076">
        <f ca="1">RAND()</f>
        <v>0.46720114142570301</v>
      </c>
    </row>
    <row r="55077" spans="1:3" x14ac:dyDescent="0.25">
      <c r="A55077" t="s">
        <v>22825</v>
      </c>
      <c r="B55077" t="s">
        <v>22827</v>
      </c>
      <c r="C55077">
        <f ca="1">RAND()</f>
        <v>0.42647841769726913</v>
      </c>
    </row>
    <row r="55078" spans="1:3" x14ac:dyDescent="0.25">
      <c r="A55078" t="s">
        <v>7990</v>
      </c>
      <c r="B55078" t="s">
        <v>7991</v>
      </c>
      <c r="C55078">
        <f ca="1">RAND()</f>
        <v>0.94798133279776542</v>
      </c>
    </row>
    <row r="55079" spans="1:3" x14ac:dyDescent="0.25">
      <c r="A55079" t="s">
        <v>3144</v>
      </c>
      <c r="B55079" t="s">
        <v>3145</v>
      </c>
      <c r="C55079">
        <f ca="1">RAND()</f>
        <v>6.7210244486586301E-3</v>
      </c>
    </row>
    <row r="55080" spans="1:3" x14ac:dyDescent="0.25">
      <c r="A55080" t="s">
        <v>62801</v>
      </c>
      <c r="B55080" t="s">
        <v>62802</v>
      </c>
      <c r="C55080">
        <f ca="1">RAND()</f>
        <v>0.66144764883850138</v>
      </c>
    </row>
    <row r="55081" spans="1:3" x14ac:dyDescent="0.25">
      <c r="A55081" t="s">
        <v>66112</v>
      </c>
      <c r="B55081" t="s">
        <v>66115</v>
      </c>
      <c r="C55081">
        <f ca="1">RAND()</f>
        <v>0.85262799696640845</v>
      </c>
    </row>
    <row r="55082" spans="1:3" x14ac:dyDescent="0.25">
      <c r="A55082" t="s">
        <v>52567</v>
      </c>
      <c r="B55082" t="s">
        <v>52574</v>
      </c>
      <c r="C55082">
        <f ca="1">RAND()</f>
        <v>0.41646781459123261</v>
      </c>
    </row>
    <row r="55083" spans="1:3" x14ac:dyDescent="0.25">
      <c r="A55083" t="s">
        <v>13600</v>
      </c>
      <c r="B55083" t="s">
        <v>13601</v>
      </c>
      <c r="C55083">
        <f ca="1">RAND()</f>
        <v>0.63225745621546359</v>
      </c>
    </row>
    <row r="55084" spans="1:3" x14ac:dyDescent="0.25">
      <c r="A55084" t="s">
        <v>88308</v>
      </c>
      <c r="B55084" t="s">
        <v>88309</v>
      </c>
      <c r="C55084">
        <f ca="1">RAND()</f>
        <v>0.89360962834915392</v>
      </c>
    </row>
    <row r="55085" spans="1:3" x14ac:dyDescent="0.25">
      <c r="A55085" t="s">
        <v>15515</v>
      </c>
      <c r="B55085" t="s">
        <v>15516</v>
      </c>
      <c r="C55085">
        <f ca="1">RAND()</f>
        <v>0.58500814828569003</v>
      </c>
    </row>
    <row r="55086" spans="1:3" x14ac:dyDescent="0.25">
      <c r="A55086" t="s">
        <v>7704</v>
      </c>
      <c r="B55086" t="s">
        <v>7705</v>
      </c>
      <c r="C55086">
        <f ca="1">RAND()</f>
        <v>0.45517613211983399</v>
      </c>
    </row>
    <row r="55087" spans="1:3" x14ac:dyDescent="0.25">
      <c r="A55087" t="s">
        <v>4135</v>
      </c>
      <c r="B55087" t="s">
        <v>4136</v>
      </c>
      <c r="C55087">
        <f ca="1">RAND()</f>
        <v>0.85596275654043319</v>
      </c>
    </row>
    <row r="55088" spans="1:3" x14ac:dyDescent="0.25">
      <c r="A55088" t="s">
        <v>15747</v>
      </c>
      <c r="B55088" t="s">
        <v>15741</v>
      </c>
      <c r="C55088">
        <f ca="1">RAND()</f>
        <v>0.39754031665043821</v>
      </c>
    </row>
    <row r="55089" spans="1:3" x14ac:dyDescent="0.25">
      <c r="A55089" t="s">
        <v>64205</v>
      </c>
      <c r="B55089" t="s">
        <v>64206</v>
      </c>
      <c r="C55089">
        <f ca="1">RAND()</f>
        <v>0.42620727544232095</v>
      </c>
    </row>
    <row r="55090" spans="1:3" x14ac:dyDescent="0.25">
      <c r="A55090" t="s">
        <v>38486</v>
      </c>
      <c r="B55090" t="s">
        <v>38487</v>
      </c>
      <c r="C55090">
        <f ca="1">RAND()</f>
        <v>0.75531448107991916</v>
      </c>
    </row>
    <row r="55091" spans="1:3" x14ac:dyDescent="0.25">
      <c r="A55091" t="s">
        <v>50123</v>
      </c>
      <c r="B55091" t="s">
        <v>50124</v>
      </c>
      <c r="C55091">
        <f ca="1">RAND()</f>
        <v>0.17507139313681941</v>
      </c>
    </row>
    <row r="55092" spans="1:3" x14ac:dyDescent="0.25">
      <c r="A55092" t="s">
        <v>63901</v>
      </c>
      <c r="B55092" t="s">
        <v>63903</v>
      </c>
      <c r="C55092">
        <f ca="1">RAND()</f>
        <v>7.372306699906217E-2</v>
      </c>
    </row>
    <row r="55093" spans="1:3" x14ac:dyDescent="0.25">
      <c r="A55093" t="s">
        <v>5850</v>
      </c>
      <c r="B55093" t="s">
        <v>5851</v>
      </c>
      <c r="C55093">
        <f ca="1">RAND()</f>
        <v>0.38093816859030227</v>
      </c>
    </row>
    <row r="55094" spans="1:3" x14ac:dyDescent="0.25">
      <c r="A55094" t="s">
        <v>22801</v>
      </c>
      <c r="B55094" t="s">
        <v>22802</v>
      </c>
      <c r="C55094">
        <f ca="1">RAND()</f>
        <v>0.9665357156647949</v>
      </c>
    </row>
    <row r="55095" spans="1:3" x14ac:dyDescent="0.25">
      <c r="A55095" t="s">
        <v>91475</v>
      </c>
      <c r="B55095" t="s">
        <v>90340</v>
      </c>
      <c r="C55095">
        <f ca="1">RAND()</f>
        <v>4.2540085346150835E-2</v>
      </c>
    </row>
    <row r="55096" spans="1:3" x14ac:dyDescent="0.25">
      <c r="A55096" t="s">
        <v>69443</v>
      </c>
      <c r="B55096" t="s">
        <v>69447</v>
      </c>
      <c r="C55096">
        <f ca="1">RAND()</f>
        <v>0.97247266492317663</v>
      </c>
    </row>
    <row r="55097" spans="1:3" x14ac:dyDescent="0.25">
      <c r="A55097" t="s">
        <v>65783</v>
      </c>
      <c r="B55097" t="s">
        <v>65784</v>
      </c>
      <c r="C55097">
        <f ca="1">RAND()</f>
        <v>0.33149503633570765</v>
      </c>
    </row>
    <row r="55098" spans="1:3" x14ac:dyDescent="0.25">
      <c r="A55098" t="s">
        <v>29974</v>
      </c>
      <c r="B55098" t="s">
        <v>29975</v>
      </c>
      <c r="C55098">
        <f ca="1">RAND()</f>
        <v>9.9516428579388139E-2</v>
      </c>
    </row>
    <row r="55099" spans="1:3" x14ac:dyDescent="0.25">
      <c r="A55099" t="s">
        <v>33207</v>
      </c>
      <c r="B55099" t="s">
        <v>33208</v>
      </c>
      <c r="C55099">
        <f ca="1">RAND()</f>
        <v>0.3097389742110942</v>
      </c>
    </row>
    <row r="55100" spans="1:3" x14ac:dyDescent="0.25">
      <c r="A55100" t="s">
        <v>43115</v>
      </c>
      <c r="B55100" t="s">
        <v>43116</v>
      </c>
      <c r="C55100">
        <f ca="1">RAND()</f>
        <v>5.6539126601353629E-2</v>
      </c>
    </row>
    <row r="55101" spans="1:3" x14ac:dyDescent="0.25">
      <c r="A55101" t="s">
        <v>96014</v>
      </c>
      <c r="B55101" t="s">
        <v>96002</v>
      </c>
      <c r="C55101">
        <f ca="1">RAND()</f>
        <v>5.0864446054337265E-3</v>
      </c>
    </row>
    <row r="55102" spans="1:3" x14ac:dyDescent="0.25">
      <c r="A55102" t="s">
        <v>3087</v>
      </c>
      <c r="B55102" t="s">
        <v>3088</v>
      </c>
      <c r="C55102">
        <f ca="1">RAND()</f>
        <v>0.81718631878432446</v>
      </c>
    </row>
    <row r="55103" spans="1:3" x14ac:dyDescent="0.25">
      <c r="A55103" t="s">
        <v>70040</v>
      </c>
      <c r="B55103" t="s">
        <v>70041</v>
      </c>
      <c r="C55103">
        <f ca="1">RAND()</f>
        <v>0.66858632938433271</v>
      </c>
    </row>
    <row r="55104" spans="1:3" x14ac:dyDescent="0.25">
      <c r="A55104" t="s">
        <v>24644</v>
      </c>
      <c r="B55104" t="s">
        <v>23555</v>
      </c>
      <c r="C55104">
        <f ca="1">RAND()</f>
        <v>0.38094762087260592</v>
      </c>
    </row>
    <row r="55105" spans="1:3" x14ac:dyDescent="0.25">
      <c r="A55105" t="s">
        <v>74218</v>
      </c>
      <c r="B55105" t="s">
        <v>74220</v>
      </c>
      <c r="C55105">
        <f ca="1">RAND()</f>
        <v>0.83829113670794719</v>
      </c>
    </row>
    <row r="55106" spans="1:3" x14ac:dyDescent="0.25">
      <c r="A55106" t="s">
        <v>95984</v>
      </c>
      <c r="B55106" t="s">
        <v>95985</v>
      </c>
      <c r="C55106">
        <f ca="1">RAND()</f>
        <v>0.77658987136687241</v>
      </c>
    </row>
    <row r="55107" spans="1:3" x14ac:dyDescent="0.25">
      <c r="A55107" t="s">
        <v>63345</v>
      </c>
      <c r="B55107" t="s">
        <v>63346</v>
      </c>
      <c r="C55107">
        <f ca="1">RAND()</f>
        <v>0.16777684921454394</v>
      </c>
    </row>
    <row r="55108" spans="1:3" x14ac:dyDescent="0.25">
      <c r="A55108" t="s">
        <v>16294</v>
      </c>
      <c r="B55108" t="s">
        <v>16295</v>
      </c>
      <c r="C55108">
        <f ca="1">RAND()</f>
        <v>0.2471465674339639</v>
      </c>
    </row>
    <row r="55109" spans="1:3" x14ac:dyDescent="0.25">
      <c r="A55109" t="s">
        <v>31571</v>
      </c>
      <c r="B55109" t="s">
        <v>31572</v>
      </c>
      <c r="C55109">
        <f ca="1">RAND()</f>
        <v>0.56208332437771447</v>
      </c>
    </row>
    <row r="55110" spans="1:3" x14ac:dyDescent="0.25">
      <c r="A55110" t="s">
        <v>45147</v>
      </c>
      <c r="B55110" t="s">
        <v>45148</v>
      </c>
      <c r="C55110">
        <f ca="1">RAND()</f>
        <v>0.94619482609528027</v>
      </c>
    </row>
    <row r="55111" spans="1:3" x14ac:dyDescent="0.25">
      <c r="A55111" t="s">
        <v>93615</v>
      </c>
      <c r="B55111" t="s">
        <v>93616</v>
      </c>
      <c r="C55111">
        <f ca="1">RAND()</f>
        <v>0.88621035436985762</v>
      </c>
    </row>
    <row r="55112" spans="1:3" x14ac:dyDescent="0.25">
      <c r="A55112" t="s">
        <v>33858</v>
      </c>
      <c r="B55112" t="s">
        <v>32752</v>
      </c>
      <c r="C55112">
        <f ca="1">RAND()</f>
        <v>0.85398864988280687</v>
      </c>
    </row>
    <row r="55113" spans="1:3" x14ac:dyDescent="0.25">
      <c r="A55113" t="s">
        <v>94201</v>
      </c>
      <c r="B55113" t="s">
        <v>94202</v>
      </c>
      <c r="C55113">
        <f ca="1">RAND()</f>
        <v>0.15973395777909227</v>
      </c>
    </row>
    <row r="55114" spans="1:3" x14ac:dyDescent="0.25">
      <c r="A55114" t="s">
        <v>20469</v>
      </c>
      <c r="B55114" t="s">
        <v>20471</v>
      </c>
      <c r="C55114">
        <f ca="1">RAND()</f>
        <v>0.3568030608201771</v>
      </c>
    </row>
    <row r="55115" spans="1:3" x14ac:dyDescent="0.25">
      <c r="A55115" t="s">
        <v>50974</v>
      </c>
      <c r="B55115" t="s">
        <v>50975</v>
      </c>
      <c r="C55115">
        <f ca="1">RAND()</f>
        <v>0.41425124121549717</v>
      </c>
    </row>
    <row r="55116" spans="1:3" x14ac:dyDescent="0.25">
      <c r="A55116" t="s">
        <v>79411</v>
      </c>
      <c r="B55116" t="s">
        <v>79412</v>
      </c>
      <c r="C55116">
        <f ca="1">RAND()</f>
        <v>0.89997791285367768</v>
      </c>
    </row>
    <row r="55117" spans="1:3" x14ac:dyDescent="0.25">
      <c r="A55117" t="s">
        <v>67960</v>
      </c>
      <c r="B55117" t="s">
        <v>67962</v>
      </c>
      <c r="C55117">
        <f ca="1">RAND()</f>
        <v>0.11777010660907616</v>
      </c>
    </row>
    <row r="55118" spans="1:3" x14ac:dyDescent="0.25">
      <c r="A55118" t="s">
        <v>78742</v>
      </c>
      <c r="B55118" t="s">
        <v>78743</v>
      </c>
      <c r="C55118">
        <f ca="1">RAND()</f>
        <v>0.54805137492269806</v>
      </c>
    </row>
    <row r="55119" spans="1:3" x14ac:dyDescent="0.25">
      <c r="A55119" t="s">
        <v>54218</v>
      </c>
      <c r="B55119" t="s">
        <v>54217</v>
      </c>
      <c r="C55119">
        <f ca="1">RAND()</f>
        <v>0.4545663453297677</v>
      </c>
    </row>
    <row r="55120" spans="1:3" x14ac:dyDescent="0.25">
      <c r="A55120" t="s">
        <v>14436</v>
      </c>
      <c r="B55120" t="s">
        <v>14438</v>
      </c>
      <c r="C55120">
        <f ca="1">RAND()</f>
        <v>0.18074185654334141</v>
      </c>
    </row>
    <row r="55121" spans="1:3" x14ac:dyDescent="0.25">
      <c r="A55121" t="s">
        <v>76807</v>
      </c>
      <c r="B55121" t="s">
        <v>76809</v>
      </c>
      <c r="C55121">
        <f ca="1">RAND()</f>
        <v>0.40859768794892937</v>
      </c>
    </row>
    <row r="55122" spans="1:3" x14ac:dyDescent="0.25">
      <c r="A55122" t="s">
        <v>83595</v>
      </c>
      <c r="B55122" t="s">
        <v>80692</v>
      </c>
      <c r="C55122">
        <f ca="1">RAND()</f>
        <v>0.78578589626583306</v>
      </c>
    </row>
    <row r="55123" spans="1:3" x14ac:dyDescent="0.25">
      <c r="A55123" t="s">
        <v>96190</v>
      </c>
      <c r="B55123" t="s">
        <v>95341</v>
      </c>
      <c r="C55123">
        <f ca="1">RAND()</f>
        <v>0.15015373551254385</v>
      </c>
    </row>
    <row r="55124" spans="1:3" x14ac:dyDescent="0.25">
      <c r="A55124" t="s">
        <v>4078</v>
      </c>
      <c r="B55124" t="s">
        <v>4079</v>
      </c>
      <c r="C55124">
        <f ca="1">RAND()</f>
        <v>3.2320345042811116E-2</v>
      </c>
    </row>
    <row r="55125" spans="1:3" x14ac:dyDescent="0.25">
      <c r="A55125" t="s">
        <v>2757</v>
      </c>
      <c r="B55125" t="s">
        <v>2758</v>
      </c>
      <c r="C55125">
        <f ca="1">RAND()</f>
        <v>0.24967668891904793</v>
      </c>
    </row>
    <row r="55126" spans="1:3" x14ac:dyDescent="0.25">
      <c r="A55126" t="s">
        <v>20842</v>
      </c>
      <c r="B55126" t="s">
        <v>20833</v>
      </c>
      <c r="C55126">
        <f ca="1">RAND()</f>
        <v>0.76597133808623363</v>
      </c>
    </row>
    <row r="55127" spans="1:3" x14ac:dyDescent="0.25">
      <c r="A55127" t="s">
        <v>70361</v>
      </c>
      <c r="B55127" t="s">
        <v>70363</v>
      </c>
      <c r="C55127">
        <f ca="1">RAND()</f>
        <v>0.6443393812189584</v>
      </c>
    </row>
    <row r="55128" spans="1:3" x14ac:dyDescent="0.25">
      <c r="A55128" t="s">
        <v>5705</v>
      </c>
      <c r="B55128" t="s">
        <v>5706</v>
      </c>
      <c r="C55128">
        <f ca="1">RAND()</f>
        <v>0.10232788245729463</v>
      </c>
    </row>
    <row r="55129" spans="1:3" x14ac:dyDescent="0.25">
      <c r="A55129" t="s">
        <v>68036</v>
      </c>
      <c r="B55129" t="s">
        <v>68037</v>
      </c>
      <c r="C55129">
        <f ca="1">RAND()</f>
        <v>0.32383008712822625</v>
      </c>
    </row>
    <row r="55130" spans="1:3" x14ac:dyDescent="0.25">
      <c r="A55130" t="s">
        <v>96744</v>
      </c>
      <c r="B55130" t="s">
        <v>7815</v>
      </c>
      <c r="C55130">
        <f ca="1">RAND()</f>
        <v>0.78670190893176051</v>
      </c>
    </row>
    <row r="55131" spans="1:3" x14ac:dyDescent="0.25">
      <c r="A55131" t="s">
        <v>8145</v>
      </c>
      <c r="B55131" t="s">
        <v>8146</v>
      </c>
      <c r="C55131">
        <f ca="1">RAND()</f>
        <v>0.43523549806092787</v>
      </c>
    </row>
    <row r="55132" spans="1:3" x14ac:dyDescent="0.25">
      <c r="A55132" t="s">
        <v>82093</v>
      </c>
      <c r="B55132" t="s">
        <v>82094</v>
      </c>
      <c r="C55132">
        <f ca="1">RAND()</f>
        <v>0.3840895219304219</v>
      </c>
    </row>
    <row r="55133" spans="1:3" x14ac:dyDescent="0.25">
      <c r="A55133" t="s">
        <v>87158</v>
      </c>
      <c r="B55133" t="s">
        <v>87163</v>
      </c>
      <c r="C55133">
        <f ca="1">RAND()</f>
        <v>0.30183101971797177</v>
      </c>
    </row>
    <row r="55134" spans="1:3" x14ac:dyDescent="0.25">
      <c r="A55134" t="s">
        <v>41779</v>
      </c>
      <c r="B55134" t="s">
        <v>41782</v>
      </c>
      <c r="C55134">
        <f ca="1">RAND()</f>
        <v>0.64852404793224927</v>
      </c>
    </row>
    <row r="55135" spans="1:3" x14ac:dyDescent="0.25">
      <c r="A55135" t="s">
        <v>80836</v>
      </c>
      <c r="B55135" t="s">
        <v>80841</v>
      </c>
      <c r="C55135">
        <f ca="1">RAND()</f>
        <v>0.77191107051820085</v>
      </c>
    </row>
    <row r="55136" spans="1:3" x14ac:dyDescent="0.25">
      <c r="A55136" t="s">
        <v>14538</v>
      </c>
      <c r="B55136" t="s">
        <v>10166</v>
      </c>
      <c r="C55136">
        <f ca="1">RAND()</f>
        <v>0.7935450466238988</v>
      </c>
    </row>
    <row r="55137" spans="1:3" x14ac:dyDescent="0.25">
      <c r="A55137" t="s">
        <v>44449</v>
      </c>
      <c r="B55137" t="s">
        <v>44450</v>
      </c>
      <c r="C55137">
        <f ca="1">RAND()</f>
        <v>0.6226415496632447</v>
      </c>
    </row>
    <row r="55138" spans="1:3" x14ac:dyDescent="0.25">
      <c r="A55138" t="s">
        <v>60810</v>
      </c>
      <c r="B55138" t="s">
        <v>60807</v>
      </c>
      <c r="C55138">
        <f ca="1">RAND()</f>
        <v>0.62017108903934381</v>
      </c>
    </row>
    <row r="55139" spans="1:3" x14ac:dyDescent="0.25">
      <c r="A55139" t="s">
        <v>16113</v>
      </c>
      <c r="B55139" t="s">
        <v>16115</v>
      </c>
      <c r="C55139">
        <f ca="1">RAND()</f>
        <v>0.3491939303474102</v>
      </c>
    </row>
    <row r="55140" spans="1:3" x14ac:dyDescent="0.25">
      <c r="A55140" t="s">
        <v>16684</v>
      </c>
      <c r="B55140" t="s">
        <v>16685</v>
      </c>
      <c r="C55140">
        <f ca="1">RAND()</f>
        <v>0.38370153983232258</v>
      </c>
    </row>
    <row r="55141" spans="1:3" x14ac:dyDescent="0.25">
      <c r="A55141" t="s">
        <v>26449</v>
      </c>
      <c r="B55141" t="s">
        <v>26450</v>
      </c>
      <c r="C55141">
        <f ca="1">RAND()</f>
        <v>0.44970483411963036</v>
      </c>
    </row>
    <row r="55142" spans="1:3" x14ac:dyDescent="0.25">
      <c r="A55142" t="s">
        <v>55667</v>
      </c>
      <c r="B55142" t="s">
        <v>55668</v>
      </c>
      <c r="C55142">
        <f ca="1">RAND()</f>
        <v>0.81593382543576376</v>
      </c>
    </row>
    <row r="55143" spans="1:3" x14ac:dyDescent="0.25">
      <c r="A55143" t="s">
        <v>60867</v>
      </c>
      <c r="B55143" t="s">
        <v>60868</v>
      </c>
      <c r="C55143">
        <f ca="1">RAND()</f>
        <v>0.53292693972974026</v>
      </c>
    </row>
    <row r="55144" spans="1:3" x14ac:dyDescent="0.25">
      <c r="A55144" t="s">
        <v>51973</v>
      </c>
      <c r="B55144" t="s">
        <v>51975</v>
      </c>
      <c r="C55144">
        <f ca="1">RAND()</f>
        <v>0.70272489336651545</v>
      </c>
    </row>
    <row r="55145" spans="1:3" x14ac:dyDescent="0.25">
      <c r="A55145" t="s">
        <v>29092</v>
      </c>
      <c r="B55145" t="s">
        <v>29093</v>
      </c>
      <c r="C55145">
        <f ca="1">RAND()</f>
        <v>9.8777134144650391E-2</v>
      </c>
    </row>
    <row r="55146" spans="1:3" x14ac:dyDescent="0.25">
      <c r="A55146" t="s">
        <v>8191</v>
      </c>
      <c r="B55146" t="s">
        <v>8192</v>
      </c>
      <c r="C55146">
        <f ca="1">RAND()</f>
        <v>0.51934113342287835</v>
      </c>
    </row>
    <row r="55147" spans="1:3" x14ac:dyDescent="0.25">
      <c r="A55147" t="s">
        <v>38838</v>
      </c>
      <c r="B55147" t="s">
        <v>38839</v>
      </c>
      <c r="C55147">
        <f ca="1">RAND()</f>
        <v>0.39021326845709436</v>
      </c>
    </row>
    <row r="55148" spans="1:3" x14ac:dyDescent="0.25">
      <c r="A55148" t="s">
        <v>68721</v>
      </c>
      <c r="B55148" t="s">
        <v>68712</v>
      </c>
      <c r="C55148">
        <f ca="1">RAND()</f>
        <v>0.99914143264016031</v>
      </c>
    </row>
    <row r="55149" spans="1:3" x14ac:dyDescent="0.25">
      <c r="A55149" t="s">
        <v>47111</v>
      </c>
      <c r="B55149" t="s">
        <v>47112</v>
      </c>
      <c r="C55149">
        <f ca="1">RAND()</f>
        <v>0.75283303023793491</v>
      </c>
    </row>
    <row r="55150" spans="1:3" x14ac:dyDescent="0.25">
      <c r="A55150" t="s">
        <v>40819</v>
      </c>
      <c r="B55150" t="s">
        <v>40821</v>
      </c>
      <c r="C55150">
        <f ca="1">RAND()</f>
        <v>0.19806856314299237</v>
      </c>
    </row>
    <row r="55151" spans="1:3" x14ac:dyDescent="0.25">
      <c r="A55151" t="s">
        <v>21991</v>
      </c>
      <c r="B55151" t="s">
        <v>16028</v>
      </c>
      <c r="C55151">
        <f ca="1">RAND()</f>
        <v>0.36164516077938436</v>
      </c>
    </row>
    <row r="55152" spans="1:3" x14ac:dyDescent="0.25">
      <c r="A55152" t="s">
        <v>45994</v>
      </c>
      <c r="B55152" t="s">
        <v>45995</v>
      </c>
      <c r="C55152">
        <f ca="1">RAND()</f>
        <v>0.51794684244594813</v>
      </c>
    </row>
    <row r="55153" spans="1:3" x14ac:dyDescent="0.25">
      <c r="A55153" t="s">
        <v>100961</v>
      </c>
      <c r="B55153" t="s">
        <v>100948</v>
      </c>
      <c r="C55153">
        <f ca="1">RAND()</f>
        <v>0.52589471904791807</v>
      </c>
    </row>
    <row r="55154" spans="1:3" x14ac:dyDescent="0.25">
      <c r="A55154" t="s">
        <v>34185</v>
      </c>
      <c r="B55154" t="s">
        <v>34186</v>
      </c>
      <c r="C55154">
        <f ca="1">RAND()</f>
        <v>0.7156378761678408</v>
      </c>
    </row>
    <row r="55155" spans="1:3" x14ac:dyDescent="0.25">
      <c r="A55155" t="s">
        <v>43969</v>
      </c>
      <c r="B55155" t="s">
        <v>33879</v>
      </c>
      <c r="C55155">
        <f ca="1">RAND()</f>
        <v>0.54601907135165451</v>
      </c>
    </row>
    <row r="55156" spans="1:3" x14ac:dyDescent="0.25">
      <c r="A55156" t="s">
        <v>22470</v>
      </c>
      <c r="B55156" t="s">
        <v>19941</v>
      </c>
      <c r="C55156">
        <f ca="1">RAND()</f>
        <v>0.30142271304478852</v>
      </c>
    </row>
    <row r="55157" spans="1:3" x14ac:dyDescent="0.25">
      <c r="A55157" t="s">
        <v>12749</v>
      </c>
      <c r="B55157" t="s">
        <v>12750</v>
      </c>
      <c r="C55157">
        <f ca="1">RAND()</f>
        <v>0.80063887698703351</v>
      </c>
    </row>
    <row r="55158" spans="1:3" x14ac:dyDescent="0.25">
      <c r="A55158" t="s">
        <v>53862</v>
      </c>
      <c r="B55158" t="s">
        <v>53868</v>
      </c>
      <c r="C55158">
        <f ca="1">RAND()</f>
        <v>0.60176100704176738</v>
      </c>
    </row>
    <row r="55159" spans="1:3" x14ac:dyDescent="0.25">
      <c r="A55159" t="s">
        <v>1355</v>
      </c>
      <c r="B55159" t="s">
        <v>1330</v>
      </c>
      <c r="C55159">
        <f ca="1">RAND()</f>
        <v>0.90500927898021077</v>
      </c>
    </row>
    <row r="55160" spans="1:3" x14ac:dyDescent="0.25">
      <c r="A55160" t="s">
        <v>27001</v>
      </c>
      <c r="B55160" t="s">
        <v>25260</v>
      </c>
      <c r="C55160">
        <f ca="1">RAND()</f>
        <v>0.37960537667880079</v>
      </c>
    </row>
    <row r="55161" spans="1:3" x14ac:dyDescent="0.25">
      <c r="A55161" t="s">
        <v>27853</v>
      </c>
      <c r="B55161" t="s">
        <v>27854</v>
      </c>
      <c r="C55161">
        <f ca="1">RAND()</f>
        <v>0.37996016413510803</v>
      </c>
    </row>
    <row r="55162" spans="1:3" x14ac:dyDescent="0.25">
      <c r="A55162" t="s">
        <v>55936</v>
      </c>
      <c r="B55162" t="s">
        <v>55934</v>
      </c>
      <c r="C55162">
        <f ca="1">RAND()</f>
        <v>0.37978930416719736</v>
      </c>
    </row>
    <row r="55163" spans="1:3" x14ac:dyDescent="0.25">
      <c r="A55163" t="s">
        <v>3719</v>
      </c>
      <c r="B55163" t="s">
        <v>3720</v>
      </c>
      <c r="C55163">
        <f ca="1">RAND()</f>
        <v>0.24421085198671788</v>
      </c>
    </row>
    <row r="55164" spans="1:3" x14ac:dyDescent="0.25">
      <c r="A55164" t="s">
        <v>78812</v>
      </c>
      <c r="B55164" t="s">
        <v>78813</v>
      </c>
      <c r="C55164">
        <f ca="1">RAND()</f>
        <v>0.28510413632595588</v>
      </c>
    </row>
    <row r="55165" spans="1:3" x14ac:dyDescent="0.25">
      <c r="A55165" t="s">
        <v>79750</v>
      </c>
      <c r="B55165" t="s">
        <v>79751</v>
      </c>
      <c r="C55165">
        <f ca="1">RAND()</f>
        <v>0.99995015839955348</v>
      </c>
    </row>
    <row r="55166" spans="1:3" x14ac:dyDescent="0.25">
      <c r="A55166" t="s">
        <v>90274</v>
      </c>
      <c r="B55166" t="s">
        <v>90281</v>
      </c>
      <c r="C55166">
        <f ca="1">RAND()</f>
        <v>0.6924711625066754</v>
      </c>
    </row>
    <row r="55167" spans="1:3" x14ac:dyDescent="0.25">
      <c r="A55167" t="s">
        <v>31681</v>
      </c>
      <c r="B55167" t="s">
        <v>31675</v>
      </c>
      <c r="C55167">
        <f ca="1">RAND()</f>
        <v>0.33267004575986414</v>
      </c>
    </row>
    <row r="55168" spans="1:3" x14ac:dyDescent="0.25">
      <c r="A55168" t="s">
        <v>58824</v>
      </c>
      <c r="B55168" t="s">
        <v>58823</v>
      </c>
      <c r="C55168">
        <f ca="1">RAND()</f>
        <v>0.6826243065988673</v>
      </c>
    </row>
    <row r="55169" spans="1:3" x14ac:dyDescent="0.25">
      <c r="A55169" t="s">
        <v>76170</v>
      </c>
      <c r="B55169" t="s">
        <v>76172</v>
      </c>
      <c r="C55169">
        <f ca="1">RAND()</f>
        <v>0.64661257098582325</v>
      </c>
    </row>
    <row r="55170" spans="1:3" x14ac:dyDescent="0.25">
      <c r="A55170" t="s">
        <v>49449</v>
      </c>
      <c r="B55170" t="s">
        <v>49450</v>
      </c>
      <c r="C55170">
        <f ca="1">RAND()</f>
        <v>0.80096542036253693</v>
      </c>
    </row>
    <row r="55171" spans="1:3" x14ac:dyDescent="0.25">
      <c r="A55171" t="s">
        <v>30711</v>
      </c>
      <c r="B55171" t="s">
        <v>30712</v>
      </c>
      <c r="C55171">
        <f ca="1">RAND()</f>
        <v>0.60416714464037991</v>
      </c>
    </row>
    <row r="55172" spans="1:3" x14ac:dyDescent="0.25">
      <c r="A55172" t="s">
        <v>26719</v>
      </c>
      <c r="B55172" t="s">
        <v>26707</v>
      </c>
      <c r="C55172">
        <f ca="1">RAND()</f>
        <v>0.84864331390425829</v>
      </c>
    </row>
    <row r="55173" spans="1:3" x14ac:dyDescent="0.25">
      <c r="A55173" t="s">
        <v>27567</v>
      </c>
      <c r="B55173" t="s">
        <v>27569</v>
      </c>
      <c r="C55173">
        <f ca="1">RAND()</f>
        <v>0.78406317995054753</v>
      </c>
    </row>
    <row r="55174" spans="1:3" x14ac:dyDescent="0.25">
      <c r="A55174" t="s">
        <v>48980</v>
      </c>
      <c r="B55174" t="s">
        <v>48981</v>
      </c>
      <c r="C55174">
        <f ca="1">RAND()</f>
        <v>0.33700706670759506</v>
      </c>
    </row>
    <row r="55175" spans="1:3" x14ac:dyDescent="0.25">
      <c r="A55175" t="s">
        <v>86666</v>
      </c>
      <c r="B55175" t="s">
        <v>86667</v>
      </c>
      <c r="C55175">
        <f ca="1">RAND()</f>
        <v>0.81655558602943845</v>
      </c>
    </row>
    <row r="55176" spans="1:3" x14ac:dyDescent="0.25">
      <c r="A55176" t="s">
        <v>100619</v>
      </c>
      <c r="B55176" t="s">
        <v>100620</v>
      </c>
      <c r="C55176">
        <f ca="1">RAND()</f>
        <v>1.8100224199692261E-2</v>
      </c>
    </row>
    <row r="55177" spans="1:3" x14ac:dyDescent="0.25">
      <c r="A55177" t="s">
        <v>49606</v>
      </c>
      <c r="B55177" t="s">
        <v>49607</v>
      </c>
      <c r="C55177">
        <f ca="1">RAND()</f>
        <v>0.23796878387399067</v>
      </c>
    </row>
    <row r="55178" spans="1:3" x14ac:dyDescent="0.25">
      <c r="A55178" t="s">
        <v>19879</v>
      </c>
      <c r="B55178" t="s">
        <v>19880</v>
      </c>
      <c r="C55178">
        <f ca="1">RAND()</f>
        <v>0.1043565217012038</v>
      </c>
    </row>
    <row r="55179" spans="1:3" x14ac:dyDescent="0.25">
      <c r="A55179" t="s">
        <v>33262</v>
      </c>
      <c r="B55179" t="s">
        <v>33263</v>
      </c>
      <c r="C55179">
        <f ca="1">RAND()</f>
        <v>0.43868860344161176</v>
      </c>
    </row>
    <row r="55180" spans="1:3" x14ac:dyDescent="0.25">
      <c r="A55180" t="s">
        <v>85724</v>
      </c>
      <c r="B55180" t="s">
        <v>85725</v>
      </c>
      <c r="C55180">
        <f ca="1">RAND()</f>
        <v>0.87425970016439403</v>
      </c>
    </row>
    <row r="55181" spans="1:3" x14ac:dyDescent="0.25">
      <c r="A55181" t="s">
        <v>75737</v>
      </c>
      <c r="B55181" t="s">
        <v>75574</v>
      </c>
      <c r="C55181">
        <f ca="1">RAND()</f>
        <v>0.90254441420791587</v>
      </c>
    </row>
    <row r="55182" spans="1:3" x14ac:dyDescent="0.25">
      <c r="A55182" t="s">
        <v>17703</v>
      </c>
      <c r="B55182" t="s">
        <v>17701</v>
      </c>
      <c r="C55182">
        <f ca="1">RAND()</f>
        <v>0.44853798491572416</v>
      </c>
    </row>
    <row r="55183" spans="1:3" x14ac:dyDescent="0.25">
      <c r="A55183" t="s">
        <v>8652</v>
      </c>
      <c r="B55183" t="s">
        <v>8650</v>
      </c>
      <c r="C55183">
        <f ca="1">RAND()</f>
        <v>4.0550091968464708E-2</v>
      </c>
    </row>
    <row r="55184" spans="1:3" x14ac:dyDescent="0.25">
      <c r="A55184" t="s">
        <v>463</v>
      </c>
      <c r="B55184" t="s">
        <v>465</v>
      </c>
      <c r="C55184">
        <f ca="1">RAND()</f>
        <v>0.49064863911720602</v>
      </c>
    </row>
    <row r="55185" spans="1:3" x14ac:dyDescent="0.25">
      <c r="A55185" t="s">
        <v>30399</v>
      </c>
      <c r="B55185" t="s">
        <v>30404</v>
      </c>
      <c r="C55185">
        <f ca="1">RAND()</f>
        <v>0.43064332671126815</v>
      </c>
    </row>
    <row r="55186" spans="1:3" x14ac:dyDescent="0.25">
      <c r="A55186" t="s">
        <v>36541</v>
      </c>
      <c r="B55186" t="s">
        <v>36542</v>
      </c>
      <c r="C55186">
        <f ca="1">RAND()</f>
        <v>0.53840018371075682</v>
      </c>
    </row>
    <row r="55187" spans="1:3" x14ac:dyDescent="0.25">
      <c r="A55187" t="s">
        <v>41095</v>
      </c>
      <c r="B55187" t="s">
        <v>41096</v>
      </c>
      <c r="C55187">
        <f ca="1">RAND()</f>
        <v>0.36702978597345959</v>
      </c>
    </row>
    <row r="55188" spans="1:3" x14ac:dyDescent="0.25">
      <c r="A55188" t="s">
        <v>14719</v>
      </c>
      <c r="B55188" t="s">
        <v>14711</v>
      </c>
      <c r="C55188">
        <f ca="1">RAND()</f>
        <v>0.23675669208258532</v>
      </c>
    </row>
    <row r="55189" spans="1:3" x14ac:dyDescent="0.25">
      <c r="A55189" t="s">
        <v>5529</v>
      </c>
      <c r="B55189" t="s">
        <v>5530</v>
      </c>
      <c r="C55189">
        <f ca="1">RAND()</f>
        <v>0.78647398880028341</v>
      </c>
    </row>
    <row r="55190" spans="1:3" x14ac:dyDescent="0.25">
      <c r="A55190" t="s">
        <v>61706</v>
      </c>
      <c r="B55190" t="s">
        <v>61708</v>
      </c>
      <c r="C55190">
        <f ca="1">RAND()</f>
        <v>0.73571574625282365</v>
      </c>
    </row>
    <row r="55191" spans="1:3" x14ac:dyDescent="0.25">
      <c r="A55191" t="s">
        <v>19739</v>
      </c>
      <c r="B55191" t="s">
        <v>19738</v>
      </c>
      <c r="C55191">
        <f ca="1">RAND()</f>
        <v>2.4969968513459562E-2</v>
      </c>
    </row>
    <row r="55192" spans="1:3" x14ac:dyDescent="0.25">
      <c r="A55192" t="s">
        <v>96654</v>
      </c>
      <c r="B55192" t="s">
        <v>96656</v>
      </c>
      <c r="C55192">
        <f ca="1">RAND()</f>
        <v>0.73748650658844361</v>
      </c>
    </row>
    <row r="55193" spans="1:3" x14ac:dyDescent="0.25">
      <c r="A55193" t="s">
        <v>47999</v>
      </c>
      <c r="B55193" t="s">
        <v>47976</v>
      </c>
      <c r="C55193">
        <f ca="1">RAND()</f>
        <v>0.703810203726424</v>
      </c>
    </row>
    <row r="55194" spans="1:3" x14ac:dyDescent="0.25">
      <c r="A55194" t="s">
        <v>83930</v>
      </c>
      <c r="B55194" t="s">
        <v>83411</v>
      </c>
      <c r="C55194">
        <f ca="1">RAND()</f>
        <v>0.8640238399809258</v>
      </c>
    </row>
    <row r="55195" spans="1:3" x14ac:dyDescent="0.25">
      <c r="A55195" t="s">
        <v>48363</v>
      </c>
      <c r="B55195" t="s">
        <v>48367</v>
      </c>
      <c r="C55195">
        <f ca="1">RAND()</f>
        <v>0.48627182690806181</v>
      </c>
    </row>
    <row r="55196" spans="1:3" x14ac:dyDescent="0.25">
      <c r="A55196" t="s">
        <v>69817</v>
      </c>
      <c r="B55196" t="s">
        <v>69818</v>
      </c>
      <c r="C55196">
        <f ca="1">RAND()</f>
        <v>0.29072522578828586</v>
      </c>
    </row>
    <row r="55197" spans="1:3" x14ac:dyDescent="0.25">
      <c r="A55197" t="s">
        <v>86250</v>
      </c>
      <c r="B55197" t="s">
        <v>79766</v>
      </c>
      <c r="C55197">
        <f ca="1">RAND()</f>
        <v>0.47606116252101005</v>
      </c>
    </row>
    <row r="55198" spans="1:3" x14ac:dyDescent="0.25">
      <c r="A55198" t="s">
        <v>40100</v>
      </c>
      <c r="B55198" t="s">
        <v>40102</v>
      </c>
      <c r="C55198">
        <f ca="1">RAND()</f>
        <v>0.83391627895607956</v>
      </c>
    </row>
    <row r="55199" spans="1:3" x14ac:dyDescent="0.25">
      <c r="A55199" t="s">
        <v>28305</v>
      </c>
      <c r="B55199" t="s">
        <v>28306</v>
      </c>
      <c r="C55199">
        <f ca="1">RAND()</f>
        <v>0.24821496223520345</v>
      </c>
    </row>
    <row r="55200" spans="1:3" x14ac:dyDescent="0.25">
      <c r="A55200" t="s">
        <v>33894</v>
      </c>
      <c r="B55200" t="s">
        <v>33895</v>
      </c>
      <c r="C55200">
        <f ca="1">RAND()</f>
        <v>0.23279667778996005</v>
      </c>
    </row>
    <row r="55201" spans="1:3" x14ac:dyDescent="0.25">
      <c r="A55201" t="s">
        <v>93797</v>
      </c>
      <c r="B55201" t="s">
        <v>93798</v>
      </c>
      <c r="C55201">
        <f ca="1">RAND()</f>
        <v>7.6066513736218977E-2</v>
      </c>
    </row>
    <row r="55202" spans="1:3" x14ac:dyDescent="0.25">
      <c r="A55202" t="s">
        <v>85077</v>
      </c>
      <c r="B55202" t="s">
        <v>84119</v>
      </c>
      <c r="C55202">
        <f ca="1">RAND()</f>
        <v>0.46538489474405875</v>
      </c>
    </row>
    <row r="55203" spans="1:3" x14ac:dyDescent="0.25">
      <c r="A55203" t="s">
        <v>11910</v>
      </c>
      <c r="B55203" t="s">
        <v>11913</v>
      </c>
      <c r="C55203">
        <f ca="1">RAND()</f>
        <v>0.60750038256675454</v>
      </c>
    </row>
    <row r="55204" spans="1:3" x14ac:dyDescent="0.25">
      <c r="A55204" t="s">
        <v>39425</v>
      </c>
      <c r="B55204" t="s">
        <v>39427</v>
      </c>
      <c r="C55204">
        <f ca="1">RAND()</f>
        <v>0.63430974997906542</v>
      </c>
    </row>
    <row r="55205" spans="1:3" x14ac:dyDescent="0.25">
      <c r="A55205" t="s">
        <v>5360</v>
      </c>
      <c r="B55205" t="s">
        <v>5369</v>
      </c>
      <c r="C55205">
        <f ca="1">RAND()</f>
        <v>0.18802657171519499</v>
      </c>
    </row>
    <row r="55206" spans="1:3" x14ac:dyDescent="0.25">
      <c r="A55206" t="s">
        <v>58121</v>
      </c>
      <c r="B55206" t="s">
        <v>58122</v>
      </c>
      <c r="C55206">
        <f ca="1">RAND()</f>
        <v>0.98885047494603417</v>
      </c>
    </row>
    <row r="55207" spans="1:3" x14ac:dyDescent="0.25">
      <c r="A55207" t="s">
        <v>6831</v>
      </c>
      <c r="B55207" t="s">
        <v>6832</v>
      </c>
      <c r="C55207">
        <f ca="1">RAND()</f>
        <v>0.24198856694273974</v>
      </c>
    </row>
    <row r="55208" spans="1:3" x14ac:dyDescent="0.25">
      <c r="A55208" t="s">
        <v>20555</v>
      </c>
      <c r="B55208" t="s">
        <v>20556</v>
      </c>
      <c r="C55208">
        <f ca="1">RAND()</f>
        <v>0.17727562130308561</v>
      </c>
    </row>
    <row r="55209" spans="1:3" x14ac:dyDescent="0.25">
      <c r="A55209" t="s">
        <v>78078</v>
      </c>
      <c r="B55209" t="s">
        <v>78079</v>
      </c>
      <c r="C55209">
        <f ca="1">RAND()</f>
        <v>7.6725698170760359E-2</v>
      </c>
    </row>
    <row r="55210" spans="1:3" x14ac:dyDescent="0.25">
      <c r="A55210" t="s">
        <v>34080</v>
      </c>
      <c r="B55210" t="s">
        <v>34081</v>
      </c>
      <c r="C55210">
        <f ca="1">RAND()</f>
        <v>0.83137416758251415</v>
      </c>
    </row>
    <row r="55211" spans="1:3" x14ac:dyDescent="0.25">
      <c r="A55211" t="s">
        <v>99784</v>
      </c>
      <c r="B55211" t="s">
        <v>99780</v>
      </c>
      <c r="C55211">
        <f ca="1">RAND()</f>
        <v>0.56276440910058445</v>
      </c>
    </row>
    <row r="55212" spans="1:3" x14ac:dyDescent="0.25">
      <c r="A55212" t="s">
        <v>49641</v>
      </c>
      <c r="B55212" t="s">
        <v>49659</v>
      </c>
      <c r="C55212">
        <f ca="1">RAND()</f>
        <v>0.62411861333832674</v>
      </c>
    </row>
    <row r="55213" spans="1:3" x14ac:dyDescent="0.25">
      <c r="A55213" t="s">
        <v>72448</v>
      </c>
      <c r="B55213" t="s">
        <v>72449</v>
      </c>
      <c r="C55213">
        <f ca="1">RAND()</f>
        <v>0.91092973504528973</v>
      </c>
    </row>
    <row r="55214" spans="1:3" x14ac:dyDescent="0.25">
      <c r="A55214" t="s">
        <v>17118</v>
      </c>
      <c r="B55214" t="s">
        <v>17119</v>
      </c>
      <c r="C55214">
        <f ca="1">RAND()</f>
        <v>0.42006858292677685</v>
      </c>
    </row>
    <row r="55215" spans="1:3" x14ac:dyDescent="0.25">
      <c r="A55215" t="s">
        <v>100360</v>
      </c>
      <c r="B55215" t="s">
        <v>100361</v>
      </c>
      <c r="C55215">
        <f ca="1">RAND()</f>
        <v>0.39773349471604991</v>
      </c>
    </row>
    <row r="55216" spans="1:3" x14ac:dyDescent="0.25">
      <c r="A55216" t="s">
        <v>50221</v>
      </c>
      <c r="B55216" t="s">
        <v>50222</v>
      </c>
      <c r="C55216">
        <f ca="1">RAND()</f>
        <v>0.48583191535642911</v>
      </c>
    </row>
    <row r="55217" spans="1:3" x14ac:dyDescent="0.25">
      <c r="A55217" t="s">
        <v>27054</v>
      </c>
      <c r="B55217" t="s">
        <v>27056</v>
      </c>
      <c r="C55217">
        <f ca="1">RAND()</f>
        <v>0.32698300802523139</v>
      </c>
    </row>
    <row r="55218" spans="1:3" x14ac:dyDescent="0.25">
      <c r="A55218" t="s">
        <v>100269</v>
      </c>
      <c r="B55218" t="s">
        <v>100270</v>
      </c>
      <c r="C55218">
        <f ca="1">RAND()</f>
        <v>0.84391875873319411</v>
      </c>
    </row>
    <row r="55219" spans="1:3" x14ac:dyDescent="0.25">
      <c r="A55219" t="s">
        <v>28607</v>
      </c>
      <c r="B55219" t="s">
        <v>28606</v>
      </c>
      <c r="C55219">
        <f ca="1">RAND()</f>
        <v>0.32934970709841704</v>
      </c>
    </row>
    <row r="55220" spans="1:3" x14ac:dyDescent="0.25">
      <c r="A55220" t="s">
        <v>51421</v>
      </c>
      <c r="B55220" t="s">
        <v>51422</v>
      </c>
      <c r="C55220">
        <f ca="1">RAND()</f>
        <v>0.55604342381363714</v>
      </c>
    </row>
    <row r="55221" spans="1:3" x14ac:dyDescent="0.25">
      <c r="A55221" t="s">
        <v>66811</v>
      </c>
      <c r="B55221" t="s">
        <v>66812</v>
      </c>
      <c r="C55221">
        <f ca="1">RAND()</f>
        <v>0.38559785710525207</v>
      </c>
    </row>
    <row r="55222" spans="1:3" x14ac:dyDescent="0.25">
      <c r="A55222" t="s">
        <v>17900</v>
      </c>
      <c r="B55222" t="s">
        <v>17901</v>
      </c>
      <c r="C55222">
        <f ca="1">RAND()</f>
        <v>0.55734197601581748</v>
      </c>
    </row>
    <row r="55223" spans="1:3" x14ac:dyDescent="0.25">
      <c r="A55223" t="s">
        <v>76275</v>
      </c>
      <c r="B55223" t="s">
        <v>76276</v>
      </c>
      <c r="C55223">
        <f ca="1">RAND()</f>
        <v>6.0540043379547326E-2</v>
      </c>
    </row>
    <row r="55224" spans="1:3" x14ac:dyDescent="0.25">
      <c r="A55224" t="s">
        <v>94986</v>
      </c>
      <c r="B55224" t="s">
        <v>94928</v>
      </c>
      <c r="C55224">
        <f ca="1">RAND()</f>
        <v>4.7082385466228005E-2</v>
      </c>
    </row>
    <row r="55225" spans="1:3" x14ac:dyDescent="0.25">
      <c r="A55225" t="s">
        <v>3329</v>
      </c>
      <c r="B55225" t="s">
        <v>3330</v>
      </c>
      <c r="C55225">
        <f ca="1">RAND()</f>
        <v>0.95915072942497581</v>
      </c>
    </row>
    <row r="55226" spans="1:3" x14ac:dyDescent="0.25">
      <c r="A55226" t="s">
        <v>15210</v>
      </c>
      <c r="B55226" t="s">
        <v>15212</v>
      </c>
      <c r="C55226">
        <f ca="1">RAND()</f>
        <v>0.53926620690062843</v>
      </c>
    </row>
    <row r="55227" spans="1:3" x14ac:dyDescent="0.25">
      <c r="A55227" t="s">
        <v>47471</v>
      </c>
      <c r="B55227" t="s">
        <v>47472</v>
      </c>
      <c r="C55227">
        <f ca="1">RAND()</f>
        <v>0.11274431659844308</v>
      </c>
    </row>
    <row r="55228" spans="1:3" x14ac:dyDescent="0.25">
      <c r="A55228" t="s">
        <v>39996</v>
      </c>
      <c r="B55228" t="s">
        <v>39997</v>
      </c>
      <c r="C55228">
        <f ca="1">RAND()</f>
        <v>0.8788496389106486</v>
      </c>
    </row>
    <row r="55229" spans="1:3" x14ac:dyDescent="0.25">
      <c r="A55229" t="s">
        <v>20620</v>
      </c>
      <c r="B55229" t="s">
        <v>20621</v>
      </c>
      <c r="C55229">
        <f ca="1">RAND()</f>
        <v>0.9913666426572102</v>
      </c>
    </row>
    <row r="55230" spans="1:3" x14ac:dyDescent="0.25">
      <c r="A55230" t="s">
        <v>59235</v>
      </c>
      <c r="B55230" t="s">
        <v>59236</v>
      </c>
      <c r="C55230">
        <f ca="1">RAND()</f>
        <v>0.74340099104331314</v>
      </c>
    </row>
    <row r="55231" spans="1:3" x14ac:dyDescent="0.25">
      <c r="A55231" t="s">
        <v>32127</v>
      </c>
      <c r="B55231" t="s">
        <v>32128</v>
      </c>
      <c r="C55231">
        <f ca="1">RAND()</f>
        <v>0.28818847434147132</v>
      </c>
    </row>
    <row r="55232" spans="1:3" x14ac:dyDescent="0.25">
      <c r="A55232" t="s">
        <v>24442</v>
      </c>
      <c r="B55232" t="s">
        <v>24383</v>
      </c>
      <c r="C55232">
        <f ca="1">RAND()</f>
        <v>0.33654973656841203</v>
      </c>
    </row>
    <row r="55233" spans="1:3" x14ac:dyDescent="0.25">
      <c r="A55233" t="s">
        <v>19521</v>
      </c>
      <c r="B55233" t="s">
        <v>19524</v>
      </c>
      <c r="C55233">
        <f ca="1">RAND()</f>
        <v>0.59418821871175853</v>
      </c>
    </row>
    <row r="55234" spans="1:3" x14ac:dyDescent="0.25">
      <c r="A55234" t="s">
        <v>52604</v>
      </c>
      <c r="B55234" t="s">
        <v>52605</v>
      </c>
      <c r="C55234">
        <f ca="1">RAND()</f>
        <v>0.68431841323133302</v>
      </c>
    </row>
    <row r="55235" spans="1:3" x14ac:dyDescent="0.25">
      <c r="A55235" t="s">
        <v>5590</v>
      </c>
      <c r="B55235" t="s">
        <v>5594</v>
      </c>
      <c r="C55235">
        <f ca="1">RAND()</f>
        <v>0.56600721155125211</v>
      </c>
    </row>
    <row r="55236" spans="1:3" x14ac:dyDescent="0.25">
      <c r="A55236" t="s">
        <v>1705</v>
      </c>
      <c r="B55236" t="s">
        <v>1706</v>
      </c>
      <c r="C55236">
        <f ca="1">RAND()</f>
        <v>0.99141620651263285</v>
      </c>
    </row>
    <row r="55237" spans="1:3" x14ac:dyDescent="0.25">
      <c r="A55237" t="s">
        <v>51294</v>
      </c>
      <c r="B55237" t="s">
        <v>51296</v>
      </c>
      <c r="C55237">
        <f ca="1">RAND()</f>
        <v>0.46217835711162636</v>
      </c>
    </row>
    <row r="55238" spans="1:3" x14ac:dyDescent="0.25">
      <c r="A55238" t="s">
        <v>73189</v>
      </c>
      <c r="B55238" t="s">
        <v>73178</v>
      </c>
      <c r="C55238">
        <f ca="1">RAND()</f>
        <v>0.76042362816976161</v>
      </c>
    </row>
    <row r="55239" spans="1:3" x14ac:dyDescent="0.25">
      <c r="A55239" t="s">
        <v>71535</v>
      </c>
      <c r="B55239" t="s">
        <v>71536</v>
      </c>
      <c r="C55239">
        <f ca="1">RAND()</f>
        <v>0.72281822208746782</v>
      </c>
    </row>
    <row r="55240" spans="1:3" x14ac:dyDescent="0.25">
      <c r="A55240" t="s">
        <v>18002</v>
      </c>
      <c r="B55240" t="s">
        <v>18003</v>
      </c>
      <c r="C55240">
        <f ca="1">RAND()</f>
        <v>7.0977280078648897E-2</v>
      </c>
    </row>
    <row r="55241" spans="1:3" x14ac:dyDescent="0.25">
      <c r="A55241" t="s">
        <v>25121</v>
      </c>
      <c r="B55241" t="s">
        <v>25122</v>
      </c>
      <c r="C55241">
        <f ca="1">RAND()</f>
        <v>3.1856567028963667E-2</v>
      </c>
    </row>
    <row r="55242" spans="1:3" x14ac:dyDescent="0.25">
      <c r="A55242" t="s">
        <v>91604</v>
      </c>
      <c r="B55242" t="s">
        <v>91606</v>
      </c>
      <c r="C55242">
        <f ca="1">RAND()</f>
        <v>0.97541535741153096</v>
      </c>
    </row>
    <row r="55243" spans="1:3" x14ac:dyDescent="0.25">
      <c r="A55243" t="s">
        <v>13434</v>
      </c>
      <c r="B55243" t="s">
        <v>13372</v>
      </c>
      <c r="C55243">
        <f ca="1">RAND()</f>
        <v>0.40832280649699859</v>
      </c>
    </row>
    <row r="55244" spans="1:3" x14ac:dyDescent="0.25">
      <c r="A55244" t="s">
        <v>54775</v>
      </c>
      <c r="B55244" t="s">
        <v>54778</v>
      </c>
      <c r="C55244">
        <f ca="1">RAND()</f>
        <v>0.48401784166135875</v>
      </c>
    </row>
    <row r="55245" spans="1:3" x14ac:dyDescent="0.25">
      <c r="A55245" t="s">
        <v>14220</v>
      </c>
      <c r="B55245" t="s">
        <v>14221</v>
      </c>
      <c r="C55245">
        <f ca="1">RAND()</f>
        <v>0.65162650608280648</v>
      </c>
    </row>
    <row r="55246" spans="1:3" x14ac:dyDescent="0.25">
      <c r="A55246" t="s">
        <v>73353</v>
      </c>
      <c r="B55246" t="s">
        <v>73354</v>
      </c>
      <c r="C55246">
        <f ca="1">RAND()</f>
        <v>0.63944203476143358</v>
      </c>
    </row>
    <row r="55247" spans="1:3" x14ac:dyDescent="0.25">
      <c r="A55247" t="s">
        <v>3341</v>
      </c>
      <c r="B55247" t="s">
        <v>3342</v>
      </c>
      <c r="C55247">
        <f ca="1">RAND()</f>
        <v>0.15954246337647759</v>
      </c>
    </row>
    <row r="55248" spans="1:3" x14ac:dyDescent="0.25">
      <c r="A55248" t="s">
        <v>25600</v>
      </c>
      <c r="B55248" t="s">
        <v>25602</v>
      </c>
      <c r="C55248">
        <f ca="1">RAND()</f>
        <v>0.71270612779457532</v>
      </c>
    </row>
    <row r="55249" spans="1:3" x14ac:dyDescent="0.25">
      <c r="A55249" t="s">
        <v>73465</v>
      </c>
      <c r="B55249" t="s">
        <v>73466</v>
      </c>
      <c r="C55249">
        <f ca="1">RAND()</f>
        <v>0.73479263442726817</v>
      </c>
    </row>
    <row r="55250" spans="1:3" x14ac:dyDescent="0.25">
      <c r="A55250" t="s">
        <v>69367</v>
      </c>
      <c r="B55250" t="s">
        <v>69368</v>
      </c>
      <c r="C55250">
        <f ca="1">RAND()</f>
        <v>0.57330065814698894</v>
      </c>
    </row>
    <row r="55251" spans="1:3" x14ac:dyDescent="0.25">
      <c r="A55251" t="s">
        <v>76636</v>
      </c>
      <c r="B55251" t="s">
        <v>76637</v>
      </c>
      <c r="C55251">
        <f ca="1">RAND()</f>
        <v>0.81362465504584724</v>
      </c>
    </row>
    <row r="55252" spans="1:3" x14ac:dyDescent="0.25">
      <c r="A55252" t="s">
        <v>35673</v>
      </c>
      <c r="B55252" t="s">
        <v>35674</v>
      </c>
      <c r="C55252">
        <f ca="1">RAND()</f>
        <v>0.55788579618806577</v>
      </c>
    </row>
    <row r="55253" spans="1:3" x14ac:dyDescent="0.25">
      <c r="A55253" t="s">
        <v>51948</v>
      </c>
      <c r="B55253" t="s">
        <v>51925</v>
      </c>
      <c r="C55253">
        <f ca="1">RAND()</f>
        <v>0.71764207320873641</v>
      </c>
    </row>
    <row r="55254" spans="1:3" x14ac:dyDescent="0.25">
      <c r="A55254" t="s">
        <v>49664</v>
      </c>
      <c r="B55254" t="s">
        <v>49662</v>
      </c>
      <c r="C55254">
        <f ca="1">RAND()</f>
        <v>0.21028556434870871</v>
      </c>
    </row>
    <row r="55255" spans="1:3" x14ac:dyDescent="0.25">
      <c r="A55255" t="s">
        <v>2855</v>
      </c>
      <c r="B55255" t="s">
        <v>2857</v>
      </c>
      <c r="C55255">
        <f ca="1">RAND()</f>
        <v>5.8920023168857805E-2</v>
      </c>
    </row>
    <row r="55256" spans="1:3" x14ac:dyDescent="0.25">
      <c r="A55256" t="s">
        <v>95106</v>
      </c>
      <c r="B55256" t="s">
        <v>95107</v>
      </c>
      <c r="C55256">
        <f ca="1">RAND()</f>
        <v>0.45550037555392286</v>
      </c>
    </row>
    <row r="55257" spans="1:3" x14ac:dyDescent="0.25">
      <c r="A55257" t="s">
        <v>57735</v>
      </c>
      <c r="B55257" t="s">
        <v>57711</v>
      </c>
      <c r="C55257">
        <f ca="1">RAND()</f>
        <v>0.95830151258748875</v>
      </c>
    </row>
    <row r="55258" spans="1:3" x14ac:dyDescent="0.25">
      <c r="A55258" t="s">
        <v>15895</v>
      </c>
      <c r="B55258" t="s">
        <v>15896</v>
      </c>
      <c r="C55258">
        <f ca="1">RAND()</f>
        <v>5.361844323970355E-2</v>
      </c>
    </row>
    <row r="55259" spans="1:3" x14ac:dyDescent="0.25">
      <c r="A55259" t="s">
        <v>34158</v>
      </c>
      <c r="B55259" t="s">
        <v>34159</v>
      </c>
      <c r="C55259">
        <f ca="1">RAND()</f>
        <v>0.87835858564409031</v>
      </c>
    </row>
    <row r="55260" spans="1:3" x14ac:dyDescent="0.25">
      <c r="A55260" t="s">
        <v>34130</v>
      </c>
      <c r="B55260" t="s">
        <v>34131</v>
      </c>
      <c r="C55260">
        <f ca="1">RAND()</f>
        <v>0.75822798328867191</v>
      </c>
    </row>
    <row r="55261" spans="1:3" x14ac:dyDescent="0.25">
      <c r="A55261" t="s">
        <v>27305</v>
      </c>
      <c r="B55261" t="s">
        <v>27306</v>
      </c>
      <c r="C55261">
        <f ca="1">RAND()</f>
        <v>0.41765568347584292</v>
      </c>
    </row>
    <row r="55262" spans="1:3" x14ac:dyDescent="0.25">
      <c r="A55262" t="s">
        <v>26722</v>
      </c>
      <c r="B55262" t="s">
        <v>26723</v>
      </c>
      <c r="C55262">
        <f ca="1">RAND()</f>
        <v>0.79354495697649086</v>
      </c>
    </row>
    <row r="55263" spans="1:3" x14ac:dyDescent="0.25">
      <c r="A55263" t="s">
        <v>8210</v>
      </c>
      <c r="B55263" t="s">
        <v>8211</v>
      </c>
      <c r="C55263">
        <f ca="1">RAND()</f>
        <v>0.26158013744821962</v>
      </c>
    </row>
    <row r="55264" spans="1:3" x14ac:dyDescent="0.25">
      <c r="A55264" t="s">
        <v>56147</v>
      </c>
      <c r="B55264" t="s">
        <v>56148</v>
      </c>
      <c r="C55264">
        <f ca="1">RAND()</f>
        <v>0.49861294757244101</v>
      </c>
    </row>
    <row r="55265" spans="1:3" x14ac:dyDescent="0.25">
      <c r="A55265" t="s">
        <v>14919</v>
      </c>
      <c r="B55265" t="s">
        <v>14920</v>
      </c>
      <c r="C55265">
        <f ca="1">RAND()</f>
        <v>0.73904351886156883</v>
      </c>
    </row>
    <row r="55266" spans="1:3" x14ac:dyDescent="0.25">
      <c r="A55266" t="s">
        <v>7143</v>
      </c>
      <c r="B55266" t="s">
        <v>7144</v>
      </c>
      <c r="C55266">
        <f ca="1">RAND()</f>
        <v>0.3265118118613598</v>
      </c>
    </row>
    <row r="55267" spans="1:3" x14ac:dyDescent="0.25">
      <c r="A55267" t="s">
        <v>28113</v>
      </c>
      <c r="B55267" t="s">
        <v>27914</v>
      </c>
      <c r="C55267">
        <f ca="1">RAND()</f>
        <v>9.3741640852326502E-2</v>
      </c>
    </row>
    <row r="55268" spans="1:3" x14ac:dyDescent="0.25">
      <c r="A55268" t="s">
        <v>6889</v>
      </c>
      <c r="B55268" t="s">
        <v>6890</v>
      </c>
      <c r="C55268">
        <f ca="1">RAND()</f>
        <v>0.73790891383203316</v>
      </c>
    </row>
    <row r="55269" spans="1:3" x14ac:dyDescent="0.25">
      <c r="A55269" t="s">
        <v>19055</v>
      </c>
      <c r="B55269" t="s">
        <v>19056</v>
      </c>
      <c r="C55269">
        <f ca="1">RAND()</f>
        <v>0.58775812869956912</v>
      </c>
    </row>
    <row r="55270" spans="1:3" x14ac:dyDescent="0.25">
      <c r="A55270" t="s">
        <v>79769</v>
      </c>
      <c r="B55270" t="s">
        <v>79770</v>
      </c>
      <c r="C55270">
        <f ca="1">RAND()</f>
        <v>0.72459557086422199</v>
      </c>
    </row>
    <row r="55271" spans="1:3" x14ac:dyDescent="0.25">
      <c r="A55271" t="s">
        <v>28503</v>
      </c>
      <c r="B55271" t="s">
        <v>28504</v>
      </c>
      <c r="C55271">
        <f ca="1">RAND()</f>
        <v>4.3325278439733994E-2</v>
      </c>
    </row>
    <row r="55272" spans="1:3" x14ac:dyDescent="0.25">
      <c r="A55272" t="s">
        <v>17707</v>
      </c>
      <c r="B55272" t="s">
        <v>17706</v>
      </c>
      <c r="C55272">
        <f ca="1">RAND()</f>
        <v>0.96325067047789459</v>
      </c>
    </row>
    <row r="55273" spans="1:3" x14ac:dyDescent="0.25">
      <c r="A55273" t="s">
        <v>17864</v>
      </c>
      <c r="B55273" t="s">
        <v>17844</v>
      </c>
      <c r="C55273">
        <f ca="1">RAND()</f>
        <v>1.0117916898803037E-2</v>
      </c>
    </row>
    <row r="55274" spans="1:3" x14ac:dyDescent="0.25">
      <c r="A55274" t="s">
        <v>55443</v>
      </c>
      <c r="B55274" t="s">
        <v>55446</v>
      </c>
      <c r="C55274">
        <f ca="1">RAND()</f>
        <v>0.41391571508145297</v>
      </c>
    </row>
    <row r="55275" spans="1:3" x14ac:dyDescent="0.25">
      <c r="A55275" t="s">
        <v>41634</v>
      </c>
      <c r="B55275" t="s">
        <v>41637</v>
      </c>
      <c r="C55275">
        <f ca="1">RAND()</f>
        <v>0.32209210869550053</v>
      </c>
    </row>
    <row r="55276" spans="1:3" x14ac:dyDescent="0.25">
      <c r="A55276" t="s">
        <v>8670</v>
      </c>
      <c r="B55276" t="s">
        <v>8668</v>
      </c>
      <c r="C55276">
        <f ca="1">RAND()</f>
        <v>0.28866053203393627</v>
      </c>
    </row>
    <row r="55277" spans="1:3" x14ac:dyDescent="0.25">
      <c r="A55277" t="s">
        <v>13961</v>
      </c>
      <c r="B55277" t="s">
        <v>13963</v>
      </c>
      <c r="C55277">
        <f ca="1">RAND()</f>
        <v>0.62142024730409651</v>
      </c>
    </row>
    <row r="55278" spans="1:3" x14ac:dyDescent="0.25">
      <c r="A55278" t="s">
        <v>24585</v>
      </c>
      <c r="B55278" t="s">
        <v>24586</v>
      </c>
      <c r="C55278">
        <f ca="1">RAND()</f>
        <v>0.9037223281612331</v>
      </c>
    </row>
    <row r="55279" spans="1:3" x14ac:dyDescent="0.25">
      <c r="A55279" t="s">
        <v>95779</v>
      </c>
      <c r="B55279" t="s">
        <v>95778</v>
      </c>
      <c r="C55279">
        <f ca="1">RAND()</f>
        <v>0.51315689173850854</v>
      </c>
    </row>
    <row r="55280" spans="1:3" x14ac:dyDescent="0.25">
      <c r="A55280" t="s">
        <v>95178</v>
      </c>
      <c r="B55280" t="s">
        <v>95177</v>
      </c>
      <c r="C55280">
        <f ca="1">RAND()</f>
        <v>0.8681488555072383</v>
      </c>
    </row>
    <row r="55281" spans="1:3" x14ac:dyDescent="0.25">
      <c r="A55281" t="s">
        <v>91799</v>
      </c>
      <c r="B55281" t="s">
        <v>91801</v>
      </c>
      <c r="C55281">
        <f ca="1">RAND()</f>
        <v>0.68381764621287511</v>
      </c>
    </row>
    <row r="55282" spans="1:3" x14ac:dyDescent="0.25">
      <c r="A55282" t="s">
        <v>34722</v>
      </c>
      <c r="B55282" t="s">
        <v>34723</v>
      </c>
      <c r="C55282">
        <f ca="1">RAND()</f>
        <v>0.10428313927411514</v>
      </c>
    </row>
    <row r="55283" spans="1:3" x14ac:dyDescent="0.25">
      <c r="A55283" t="s">
        <v>77977</v>
      </c>
      <c r="B55283" t="s">
        <v>77979</v>
      </c>
      <c r="C55283">
        <f ca="1">RAND()</f>
        <v>0.55113102277405901</v>
      </c>
    </row>
    <row r="55284" spans="1:3" x14ac:dyDescent="0.25">
      <c r="A55284" t="s">
        <v>22197</v>
      </c>
      <c r="B55284" t="s">
        <v>22198</v>
      </c>
      <c r="C55284">
        <f ca="1">RAND()</f>
        <v>0.2662367469650444</v>
      </c>
    </row>
    <row r="55285" spans="1:3" x14ac:dyDescent="0.25">
      <c r="A55285" t="s">
        <v>25182</v>
      </c>
      <c r="B55285" t="s">
        <v>25183</v>
      </c>
      <c r="C55285">
        <f ca="1">RAND()</f>
        <v>0.53577873415266308</v>
      </c>
    </row>
    <row r="55286" spans="1:3" x14ac:dyDescent="0.25">
      <c r="A55286" t="s">
        <v>51226</v>
      </c>
      <c r="B55286" t="s">
        <v>51228</v>
      </c>
      <c r="C55286">
        <f ca="1">RAND()</f>
        <v>9.9428039200187279E-2</v>
      </c>
    </row>
    <row r="55287" spans="1:3" x14ac:dyDescent="0.25">
      <c r="A55287" t="s">
        <v>72515</v>
      </c>
      <c r="B55287" t="s">
        <v>71493</v>
      </c>
      <c r="C55287">
        <f ca="1">RAND()</f>
        <v>0.37880654718497808</v>
      </c>
    </row>
    <row r="55288" spans="1:3" x14ac:dyDescent="0.25">
      <c r="A55288" t="s">
        <v>48766</v>
      </c>
      <c r="B55288" t="s">
        <v>48767</v>
      </c>
      <c r="C55288">
        <f ca="1">RAND()</f>
        <v>0.14943458390259323</v>
      </c>
    </row>
    <row r="55289" spans="1:3" x14ac:dyDescent="0.25">
      <c r="A55289" t="s">
        <v>45192</v>
      </c>
      <c r="B55289" t="s">
        <v>45195</v>
      </c>
      <c r="C55289">
        <f ca="1">RAND()</f>
        <v>0.2966720794272153</v>
      </c>
    </row>
    <row r="55290" spans="1:3" x14ac:dyDescent="0.25">
      <c r="A55290" t="s">
        <v>1386</v>
      </c>
      <c r="B55290" t="s">
        <v>1378</v>
      </c>
      <c r="C55290">
        <f ca="1">RAND()</f>
        <v>0.62582815401260761</v>
      </c>
    </row>
    <row r="55291" spans="1:3" x14ac:dyDescent="0.25">
      <c r="A55291" t="s">
        <v>5314</v>
      </c>
      <c r="B55291" t="s">
        <v>5315</v>
      </c>
      <c r="C55291">
        <f ca="1">RAND()</f>
        <v>0.68371386101749521</v>
      </c>
    </row>
    <row r="55292" spans="1:3" x14ac:dyDescent="0.25">
      <c r="A55292" t="s">
        <v>73565</v>
      </c>
      <c r="B55292" t="s">
        <v>73567</v>
      </c>
      <c r="C55292">
        <f ca="1">RAND()</f>
        <v>0.1131043054424431</v>
      </c>
    </row>
    <row r="55293" spans="1:3" x14ac:dyDescent="0.25">
      <c r="A55293" t="s">
        <v>13309</v>
      </c>
      <c r="B55293" t="s">
        <v>13310</v>
      </c>
      <c r="C55293">
        <f ca="1">RAND()</f>
        <v>0.68314272831952638</v>
      </c>
    </row>
    <row r="55294" spans="1:3" x14ac:dyDescent="0.25">
      <c r="A55294" t="s">
        <v>42509</v>
      </c>
      <c r="B55294" t="s">
        <v>42511</v>
      </c>
      <c r="C55294">
        <f ca="1">RAND()</f>
        <v>0.79579915850992755</v>
      </c>
    </row>
    <row r="55295" spans="1:3" x14ac:dyDescent="0.25">
      <c r="A55295" t="s">
        <v>3882</v>
      </c>
      <c r="B55295" t="s">
        <v>3883</v>
      </c>
      <c r="C55295">
        <f ca="1">RAND()</f>
        <v>0.36173812554869278</v>
      </c>
    </row>
    <row r="55296" spans="1:3" x14ac:dyDescent="0.25">
      <c r="A55296" t="s">
        <v>78699</v>
      </c>
      <c r="B55296" t="s">
        <v>78700</v>
      </c>
      <c r="C55296">
        <f ca="1">RAND()</f>
        <v>0.12331986323376842</v>
      </c>
    </row>
    <row r="55297" spans="1:3" x14ac:dyDescent="0.25">
      <c r="A55297" t="s">
        <v>43012</v>
      </c>
      <c r="B55297" t="s">
        <v>43013</v>
      </c>
      <c r="C55297">
        <f ca="1">RAND()</f>
        <v>0.67276316062109098</v>
      </c>
    </row>
    <row r="55298" spans="1:3" x14ac:dyDescent="0.25">
      <c r="A55298" t="s">
        <v>80836</v>
      </c>
      <c r="B55298" t="s">
        <v>80840</v>
      </c>
      <c r="C55298">
        <f ca="1">RAND()</f>
        <v>9.6922730211128516E-2</v>
      </c>
    </row>
    <row r="55299" spans="1:3" x14ac:dyDescent="0.25">
      <c r="A55299" t="s">
        <v>22109</v>
      </c>
      <c r="B55299" t="s">
        <v>22110</v>
      </c>
      <c r="C55299">
        <f ca="1">RAND()</f>
        <v>0.30530809752920984</v>
      </c>
    </row>
    <row r="55300" spans="1:3" x14ac:dyDescent="0.25">
      <c r="A55300" t="s">
        <v>8122</v>
      </c>
      <c r="B55300" t="s">
        <v>8123</v>
      </c>
      <c r="C55300">
        <f ca="1">RAND()</f>
        <v>0.30990229256202284</v>
      </c>
    </row>
    <row r="55301" spans="1:3" x14ac:dyDescent="0.25">
      <c r="A55301" t="s">
        <v>55191</v>
      </c>
      <c r="B55301" t="s">
        <v>55123</v>
      </c>
      <c r="C55301">
        <f ca="1">RAND()</f>
        <v>0.22828150673790815</v>
      </c>
    </row>
    <row r="55302" spans="1:3" x14ac:dyDescent="0.25">
      <c r="A55302" t="s">
        <v>67666</v>
      </c>
      <c r="B55302" t="s">
        <v>67607</v>
      </c>
      <c r="C55302">
        <f ca="1">RAND()</f>
        <v>0.11059913230270757</v>
      </c>
    </row>
    <row r="55303" spans="1:3" x14ac:dyDescent="0.25">
      <c r="A55303" t="s">
        <v>16730</v>
      </c>
      <c r="B55303" t="s">
        <v>16673</v>
      </c>
      <c r="C55303">
        <f ca="1">RAND()</f>
        <v>0.98159030726682484</v>
      </c>
    </row>
    <row r="55304" spans="1:3" x14ac:dyDescent="0.25">
      <c r="A55304" t="s">
        <v>5590</v>
      </c>
      <c r="B55304" t="s">
        <v>5591</v>
      </c>
      <c r="C55304">
        <f ca="1">RAND()</f>
        <v>0.42511257456713991</v>
      </c>
    </row>
    <row r="55305" spans="1:3" x14ac:dyDescent="0.25">
      <c r="A55305" t="s">
        <v>53893</v>
      </c>
      <c r="B55305" t="s">
        <v>53894</v>
      </c>
      <c r="C55305">
        <f ca="1">RAND()</f>
        <v>0.70027196032799199</v>
      </c>
    </row>
    <row r="55306" spans="1:3" x14ac:dyDescent="0.25">
      <c r="A55306" t="s">
        <v>5864</v>
      </c>
      <c r="B55306" t="s">
        <v>5866</v>
      </c>
      <c r="C55306">
        <f ca="1">RAND()</f>
        <v>0.59618294570710073</v>
      </c>
    </row>
    <row r="55307" spans="1:3" x14ac:dyDescent="0.25">
      <c r="A55307" t="s">
        <v>76909</v>
      </c>
      <c r="B55307" t="s">
        <v>76910</v>
      </c>
      <c r="C55307">
        <f ca="1">RAND()</f>
        <v>0.32836735402381545</v>
      </c>
    </row>
    <row r="55308" spans="1:3" x14ac:dyDescent="0.25">
      <c r="A55308" t="s">
        <v>22899</v>
      </c>
      <c r="B55308" t="s">
        <v>22901</v>
      </c>
      <c r="C55308">
        <f ca="1">RAND()</f>
        <v>0.98188330032940097</v>
      </c>
    </row>
    <row r="55309" spans="1:3" x14ac:dyDescent="0.25">
      <c r="A55309" t="s">
        <v>14832</v>
      </c>
      <c r="B55309" t="s">
        <v>9956</v>
      </c>
      <c r="C55309">
        <f ca="1">RAND()</f>
        <v>7.33992499723779E-3</v>
      </c>
    </row>
    <row r="55310" spans="1:3" x14ac:dyDescent="0.25">
      <c r="A55310" t="s">
        <v>95481</v>
      </c>
      <c r="B55310" t="s">
        <v>95482</v>
      </c>
      <c r="C55310">
        <f ca="1">RAND()</f>
        <v>0.32416788495037041</v>
      </c>
    </row>
    <row r="55311" spans="1:3" x14ac:dyDescent="0.25">
      <c r="A55311" t="s">
        <v>53366</v>
      </c>
      <c r="B55311" t="s">
        <v>53368</v>
      </c>
      <c r="C55311">
        <f ca="1">RAND()</f>
        <v>0.44592230358476581</v>
      </c>
    </row>
    <row r="55312" spans="1:3" x14ac:dyDescent="0.25">
      <c r="A55312" t="s">
        <v>24290</v>
      </c>
      <c r="B55312" t="s">
        <v>24291</v>
      </c>
      <c r="C55312">
        <f ca="1">RAND()</f>
        <v>0.14107010142896281</v>
      </c>
    </row>
    <row r="55313" spans="1:3" x14ac:dyDescent="0.25">
      <c r="A55313" t="s">
        <v>22529</v>
      </c>
      <c r="B55313" t="s">
        <v>22530</v>
      </c>
      <c r="C55313">
        <f ca="1">RAND()</f>
        <v>0.62612256943632139</v>
      </c>
    </row>
    <row r="55314" spans="1:3" x14ac:dyDescent="0.25">
      <c r="A55314" t="s">
        <v>43379</v>
      </c>
      <c r="B55314" t="s">
        <v>43380</v>
      </c>
      <c r="C55314">
        <f ca="1">RAND()</f>
        <v>0.67515831625976652</v>
      </c>
    </row>
    <row r="55315" spans="1:3" x14ac:dyDescent="0.25">
      <c r="A55315" t="s">
        <v>71110</v>
      </c>
      <c r="B55315" t="s">
        <v>71112</v>
      </c>
      <c r="C55315">
        <f ca="1">RAND()</f>
        <v>0.87844945686474829</v>
      </c>
    </row>
    <row r="55316" spans="1:3" x14ac:dyDescent="0.25">
      <c r="A55316" t="s">
        <v>85541</v>
      </c>
      <c r="B55316" t="s">
        <v>85542</v>
      </c>
      <c r="C55316">
        <f ca="1">RAND()</f>
        <v>0.18541667562473019</v>
      </c>
    </row>
    <row r="55317" spans="1:3" x14ac:dyDescent="0.25">
      <c r="A55317" t="s">
        <v>41821</v>
      </c>
      <c r="B55317" t="s">
        <v>41823</v>
      </c>
      <c r="C55317">
        <f ca="1">RAND()</f>
        <v>0.22381071059738422</v>
      </c>
    </row>
    <row r="55318" spans="1:3" x14ac:dyDescent="0.25">
      <c r="A55318" t="s">
        <v>49674</v>
      </c>
      <c r="B55318" t="s">
        <v>49078</v>
      </c>
      <c r="C55318">
        <f ca="1">RAND()</f>
        <v>0.74177898864331537</v>
      </c>
    </row>
    <row r="55319" spans="1:3" x14ac:dyDescent="0.25">
      <c r="A55319" t="s">
        <v>84480</v>
      </c>
      <c r="B55319" t="s">
        <v>84481</v>
      </c>
      <c r="C55319">
        <f ca="1">RAND()</f>
        <v>0.79930886187752193</v>
      </c>
    </row>
    <row r="55320" spans="1:3" x14ac:dyDescent="0.25">
      <c r="A55320" t="s">
        <v>84877</v>
      </c>
      <c r="B55320" t="s">
        <v>84879</v>
      </c>
      <c r="C55320">
        <f ca="1">RAND()</f>
        <v>0.30522274362558033</v>
      </c>
    </row>
    <row r="55321" spans="1:3" x14ac:dyDescent="0.25">
      <c r="A55321" t="s">
        <v>77075</v>
      </c>
      <c r="B55321" t="s">
        <v>77044</v>
      </c>
      <c r="C55321">
        <f ca="1">RAND()</f>
        <v>0.88785035727753348</v>
      </c>
    </row>
    <row r="55322" spans="1:3" x14ac:dyDescent="0.25">
      <c r="A55322" t="s">
        <v>87696</v>
      </c>
      <c r="B55322" t="s">
        <v>87695</v>
      </c>
      <c r="C55322">
        <f ca="1">RAND()</f>
        <v>0.10583024806609997</v>
      </c>
    </row>
    <row r="55323" spans="1:3" x14ac:dyDescent="0.25">
      <c r="A55323" t="s">
        <v>59790</v>
      </c>
      <c r="B55323" t="s">
        <v>59792</v>
      </c>
      <c r="C55323">
        <f ca="1">RAND()</f>
        <v>0.73371472784101111</v>
      </c>
    </row>
    <row r="55324" spans="1:3" x14ac:dyDescent="0.25">
      <c r="A55324" t="s">
        <v>34306</v>
      </c>
      <c r="B55324" t="s">
        <v>34307</v>
      </c>
      <c r="C55324">
        <f ca="1">RAND()</f>
        <v>0.69736686933483638</v>
      </c>
    </row>
    <row r="55325" spans="1:3" x14ac:dyDescent="0.25">
      <c r="A55325" t="s">
        <v>73576</v>
      </c>
      <c r="B55325" t="s">
        <v>73577</v>
      </c>
      <c r="C55325">
        <f ca="1">RAND()</f>
        <v>0.15147658674509024</v>
      </c>
    </row>
    <row r="55326" spans="1:3" x14ac:dyDescent="0.25">
      <c r="A55326" t="s">
        <v>44242</v>
      </c>
      <c r="B55326" t="s">
        <v>44243</v>
      </c>
      <c r="C55326">
        <f ca="1">RAND()</f>
        <v>0.27175993809591625</v>
      </c>
    </row>
    <row r="55327" spans="1:3" x14ac:dyDescent="0.25">
      <c r="A55327" t="s">
        <v>17172</v>
      </c>
      <c r="B55327" t="s">
        <v>17168</v>
      </c>
      <c r="C55327">
        <f ca="1">RAND()</f>
        <v>0.45486301589011302</v>
      </c>
    </row>
    <row r="55328" spans="1:3" x14ac:dyDescent="0.25">
      <c r="A55328" t="s">
        <v>49690</v>
      </c>
      <c r="B55328" t="s">
        <v>49691</v>
      </c>
      <c r="C55328">
        <f ca="1">RAND()</f>
        <v>0.38411461056807295</v>
      </c>
    </row>
    <row r="55329" spans="1:3" x14ac:dyDescent="0.25">
      <c r="A55329" t="s">
        <v>55889</v>
      </c>
      <c r="B55329" t="s">
        <v>55890</v>
      </c>
      <c r="C55329">
        <f ca="1">RAND()</f>
        <v>0.92882948578478908</v>
      </c>
    </row>
    <row r="55330" spans="1:3" x14ac:dyDescent="0.25">
      <c r="A55330" t="s">
        <v>21438</v>
      </c>
      <c r="B55330" t="s">
        <v>19019</v>
      </c>
      <c r="C55330">
        <f ca="1">RAND()</f>
        <v>0.63198995108937361</v>
      </c>
    </row>
    <row r="55331" spans="1:3" x14ac:dyDescent="0.25">
      <c r="A55331" t="s">
        <v>12277</v>
      </c>
      <c r="B55331" t="s">
        <v>12280</v>
      </c>
      <c r="C55331">
        <f ca="1">RAND()</f>
        <v>0.60546021567512998</v>
      </c>
    </row>
    <row r="55332" spans="1:3" x14ac:dyDescent="0.25">
      <c r="A55332" t="s">
        <v>56801</v>
      </c>
      <c r="B55332" t="s">
        <v>56802</v>
      </c>
      <c r="C55332">
        <f ca="1">RAND()</f>
        <v>0.82455077607225946</v>
      </c>
    </row>
    <row r="55333" spans="1:3" x14ac:dyDescent="0.25">
      <c r="A55333" t="s">
        <v>76176</v>
      </c>
      <c r="B55333" t="s">
        <v>76177</v>
      </c>
      <c r="C55333">
        <f ca="1">RAND()</f>
        <v>0.73748602559035581</v>
      </c>
    </row>
    <row r="55334" spans="1:3" x14ac:dyDescent="0.25">
      <c r="A55334" t="s">
        <v>33428</v>
      </c>
      <c r="B55334" t="s">
        <v>33429</v>
      </c>
      <c r="C55334">
        <f ca="1">RAND()</f>
        <v>0.52020943475733905</v>
      </c>
    </row>
    <row r="55335" spans="1:3" x14ac:dyDescent="0.25">
      <c r="A55335" t="s">
        <v>12208</v>
      </c>
      <c r="B55335" t="s">
        <v>12207</v>
      </c>
      <c r="C55335">
        <f ca="1">RAND()</f>
        <v>0.93530475630809073</v>
      </c>
    </row>
    <row r="55336" spans="1:3" x14ac:dyDescent="0.25">
      <c r="A55336" t="s">
        <v>91393</v>
      </c>
      <c r="B55336" t="s">
        <v>91394</v>
      </c>
      <c r="C55336">
        <f ca="1">RAND()</f>
        <v>0.97742220930317847</v>
      </c>
    </row>
    <row r="55337" spans="1:3" x14ac:dyDescent="0.25">
      <c r="A55337" t="s">
        <v>8781</v>
      </c>
      <c r="B55337" t="s">
        <v>8782</v>
      </c>
      <c r="C55337">
        <f ca="1">RAND()</f>
        <v>0.53066190579541672</v>
      </c>
    </row>
    <row r="55338" spans="1:3" x14ac:dyDescent="0.25">
      <c r="A55338" t="s">
        <v>60206</v>
      </c>
      <c r="B55338" t="s">
        <v>60207</v>
      </c>
      <c r="C55338">
        <f ca="1">RAND()</f>
        <v>0.51351451950214344</v>
      </c>
    </row>
    <row r="55339" spans="1:3" x14ac:dyDescent="0.25">
      <c r="A55339" t="s">
        <v>84829</v>
      </c>
      <c r="B55339" t="s">
        <v>84830</v>
      </c>
      <c r="C55339">
        <f ca="1">RAND()</f>
        <v>0.21699279639590063</v>
      </c>
    </row>
    <row r="55340" spans="1:3" x14ac:dyDescent="0.25">
      <c r="A55340" t="s">
        <v>96411</v>
      </c>
      <c r="B55340" t="s">
        <v>96413</v>
      </c>
      <c r="C55340">
        <f ca="1">RAND()</f>
        <v>0.67537758963393091</v>
      </c>
    </row>
    <row r="55341" spans="1:3" x14ac:dyDescent="0.25">
      <c r="A55341" t="s">
        <v>11919</v>
      </c>
      <c r="B55341" t="s">
        <v>11920</v>
      </c>
      <c r="C55341">
        <f ca="1">RAND()</f>
        <v>0.52860714365841599</v>
      </c>
    </row>
    <row r="55342" spans="1:3" x14ac:dyDescent="0.25">
      <c r="A55342" t="s">
        <v>61336</v>
      </c>
      <c r="B55342" t="s">
        <v>61337</v>
      </c>
      <c r="C55342">
        <f ca="1">RAND()</f>
        <v>0.4833499038644784</v>
      </c>
    </row>
    <row r="55343" spans="1:3" x14ac:dyDescent="0.25">
      <c r="A55343" t="s">
        <v>48958</v>
      </c>
      <c r="B55343" t="s">
        <v>48960</v>
      </c>
      <c r="C55343">
        <f ca="1">RAND()</f>
        <v>0.94384258591825454</v>
      </c>
    </row>
    <row r="55344" spans="1:3" x14ac:dyDescent="0.25">
      <c r="A55344" t="s">
        <v>62308</v>
      </c>
      <c r="B55344" t="s">
        <v>62309</v>
      </c>
      <c r="C55344">
        <f ca="1">RAND()</f>
        <v>0.17745042059848959</v>
      </c>
    </row>
    <row r="55345" spans="1:3" x14ac:dyDescent="0.25">
      <c r="A55345" t="s">
        <v>66742</v>
      </c>
      <c r="B55345" t="s">
        <v>5230</v>
      </c>
      <c r="C55345">
        <f ca="1">RAND()</f>
        <v>0.70112620008761339</v>
      </c>
    </row>
    <row r="55346" spans="1:3" x14ac:dyDescent="0.25">
      <c r="A55346" t="s">
        <v>34551</v>
      </c>
      <c r="B55346" t="s">
        <v>33892</v>
      </c>
      <c r="C55346">
        <f ca="1">RAND()</f>
        <v>0.73849259342319418</v>
      </c>
    </row>
    <row r="55347" spans="1:3" x14ac:dyDescent="0.25">
      <c r="A55347" t="s">
        <v>95891</v>
      </c>
      <c r="B55347" t="s">
        <v>95893</v>
      </c>
      <c r="C55347">
        <f ca="1">RAND()</f>
        <v>0.43619986254988974</v>
      </c>
    </row>
    <row r="55348" spans="1:3" x14ac:dyDescent="0.25">
      <c r="A55348" t="s">
        <v>33758</v>
      </c>
      <c r="B55348" t="s">
        <v>33759</v>
      </c>
      <c r="C55348">
        <f ca="1">RAND()</f>
        <v>0.1177951666472673</v>
      </c>
    </row>
    <row r="55349" spans="1:3" x14ac:dyDescent="0.25">
      <c r="A55349" t="s">
        <v>34910</v>
      </c>
      <c r="B55349" t="s">
        <v>32771</v>
      </c>
      <c r="C55349">
        <f ca="1">RAND()</f>
        <v>6.667989402924035E-2</v>
      </c>
    </row>
    <row r="55350" spans="1:3" x14ac:dyDescent="0.25">
      <c r="A55350" t="s">
        <v>59582</v>
      </c>
      <c r="B55350" t="s">
        <v>59583</v>
      </c>
      <c r="C55350">
        <f ca="1">RAND()</f>
        <v>0.87192788417498379</v>
      </c>
    </row>
    <row r="55351" spans="1:3" x14ac:dyDescent="0.25">
      <c r="A55351" t="s">
        <v>93752</v>
      </c>
      <c r="B55351" t="s">
        <v>93753</v>
      </c>
      <c r="C55351">
        <f ca="1">RAND()</f>
        <v>0.48886193439023662</v>
      </c>
    </row>
    <row r="55352" spans="1:3" x14ac:dyDescent="0.25">
      <c r="A55352" t="s">
        <v>24219</v>
      </c>
      <c r="B55352" t="s">
        <v>24220</v>
      </c>
      <c r="C55352">
        <f ca="1">RAND()</f>
        <v>0.38515465767811985</v>
      </c>
    </row>
    <row r="55353" spans="1:3" x14ac:dyDescent="0.25">
      <c r="A55353" t="s">
        <v>66466</v>
      </c>
      <c r="B55353" t="s">
        <v>66467</v>
      </c>
      <c r="C55353">
        <f ca="1">RAND()</f>
        <v>0.41139835238989253</v>
      </c>
    </row>
    <row r="55354" spans="1:3" x14ac:dyDescent="0.25">
      <c r="A55354" t="s">
        <v>81775</v>
      </c>
      <c r="B55354" t="s">
        <v>81776</v>
      </c>
      <c r="C55354">
        <f ca="1">RAND()</f>
        <v>0.25066129783470414</v>
      </c>
    </row>
    <row r="55355" spans="1:3" x14ac:dyDescent="0.25">
      <c r="A55355" t="s">
        <v>4663</v>
      </c>
      <c r="B55355" t="s">
        <v>4664</v>
      </c>
      <c r="C55355">
        <f ca="1">RAND()</f>
        <v>4.0925133136205716E-2</v>
      </c>
    </row>
    <row r="55356" spans="1:3" x14ac:dyDescent="0.25">
      <c r="A55356" t="s">
        <v>55159</v>
      </c>
      <c r="B55356" t="s">
        <v>55160</v>
      </c>
      <c r="C55356">
        <f ca="1">RAND()</f>
        <v>0.71644208454852787</v>
      </c>
    </row>
    <row r="55357" spans="1:3" x14ac:dyDescent="0.25">
      <c r="A55357" t="s">
        <v>53075</v>
      </c>
      <c r="B55357" t="s">
        <v>53076</v>
      </c>
      <c r="C55357">
        <f ca="1">RAND()</f>
        <v>6.7849406120489286E-3</v>
      </c>
    </row>
    <row r="55358" spans="1:3" x14ac:dyDescent="0.25">
      <c r="A55358" t="s">
        <v>90499</v>
      </c>
      <c r="B55358" t="s">
        <v>90500</v>
      </c>
      <c r="C55358">
        <f ca="1">RAND()</f>
        <v>0.60338732877758283</v>
      </c>
    </row>
    <row r="55359" spans="1:3" x14ac:dyDescent="0.25">
      <c r="A55359" t="s">
        <v>32505</v>
      </c>
      <c r="B55359" t="s">
        <v>32502</v>
      </c>
      <c r="C55359">
        <f ca="1">RAND()</f>
        <v>0.7382780384448111</v>
      </c>
    </row>
    <row r="55360" spans="1:3" x14ac:dyDescent="0.25">
      <c r="A55360" t="s">
        <v>91558</v>
      </c>
      <c r="B55360" t="s">
        <v>91561</v>
      </c>
      <c r="C55360">
        <f ca="1">RAND()</f>
        <v>0.83327724440042794</v>
      </c>
    </row>
    <row r="55361" spans="1:3" x14ac:dyDescent="0.25">
      <c r="A55361" t="s">
        <v>88948</v>
      </c>
      <c r="B55361" t="s">
        <v>88949</v>
      </c>
      <c r="C55361">
        <f ca="1">RAND()</f>
        <v>0.16669978718646994</v>
      </c>
    </row>
    <row r="55362" spans="1:3" x14ac:dyDescent="0.25">
      <c r="A55362" t="s">
        <v>1848</v>
      </c>
      <c r="B55362" t="s">
        <v>1849</v>
      </c>
      <c r="C55362">
        <f ca="1">RAND()</f>
        <v>0.8346554887487484</v>
      </c>
    </row>
    <row r="55363" spans="1:3" x14ac:dyDescent="0.25">
      <c r="A55363" t="s">
        <v>43228</v>
      </c>
      <c r="B55363" t="s">
        <v>43229</v>
      </c>
      <c r="C55363">
        <f ca="1">RAND()</f>
        <v>0.30376693338064542</v>
      </c>
    </row>
    <row r="55364" spans="1:3" x14ac:dyDescent="0.25">
      <c r="A55364" t="s">
        <v>87505</v>
      </c>
      <c r="B55364" t="s">
        <v>87515</v>
      </c>
      <c r="C55364">
        <f ca="1">RAND()</f>
        <v>7.4858302173543501E-2</v>
      </c>
    </row>
    <row r="55365" spans="1:3" x14ac:dyDescent="0.25">
      <c r="A55365" t="s">
        <v>61630</v>
      </c>
      <c r="B55365" t="s">
        <v>61631</v>
      </c>
      <c r="C55365">
        <f ca="1">RAND()</f>
        <v>0.93098351374610688</v>
      </c>
    </row>
    <row r="55366" spans="1:3" x14ac:dyDescent="0.25">
      <c r="A55366" t="s">
        <v>41011</v>
      </c>
      <c r="B55366" t="s">
        <v>41013</v>
      </c>
      <c r="C55366">
        <f ca="1">RAND()</f>
        <v>0.13297850300161407</v>
      </c>
    </row>
    <row r="55367" spans="1:3" x14ac:dyDescent="0.25">
      <c r="A55367" t="s">
        <v>17434</v>
      </c>
      <c r="B55367" t="s">
        <v>17435</v>
      </c>
      <c r="C55367">
        <f ca="1">RAND()</f>
        <v>0.47389455107241996</v>
      </c>
    </row>
    <row r="55368" spans="1:3" x14ac:dyDescent="0.25">
      <c r="A55368" t="s">
        <v>79148</v>
      </c>
      <c r="B55368" t="s">
        <v>79149</v>
      </c>
      <c r="C55368">
        <f ca="1">RAND()</f>
        <v>0.40098781395007554</v>
      </c>
    </row>
    <row r="55369" spans="1:3" x14ac:dyDescent="0.25">
      <c r="A55369" t="s">
        <v>52754</v>
      </c>
      <c r="B55369" t="s">
        <v>52755</v>
      </c>
      <c r="C55369">
        <f ca="1">RAND()</f>
        <v>0.2713518263407203</v>
      </c>
    </row>
    <row r="55370" spans="1:3" x14ac:dyDescent="0.25">
      <c r="A55370" t="s">
        <v>88547</v>
      </c>
      <c r="B55370" t="s">
        <v>88549</v>
      </c>
      <c r="C55370">
        <f ca="1">RAND()</f>
        <v>0.1639309912519058</v>
      </c>
    </row>
    <row r="55371" spans="1:3" x14ac:dyDescent="0.25">
      <c r="A55371" t="s">
        <v>18247</v>
      </c>
      <c r="B55371" t="s">
        <v>18248</v>
      </c>
      <c r="C55371">
        <f ca="1">RAND()</f>
        <v>0.70521241189745187</v>
      </c>
    </row>
    <row r="55372" spans="1:3" x14ac:dyDescent="0.25">
      <c r="A55372" t="s">
        <v>82525</v>
      </c>
      <c r="B55372" t="s">
        <v>82313</v>
      </c>
      <c r="C55372">
        <f ca="1">RAND()</f>
        <v>0.14342493881945162</v>
      </c>
    </row>
    <row r="55373" spans="1:3" x14ac:dyDescent="0.25">
      <c r="A55373" t="s">
        <v>56953</v>
      </c>
      <c r="B55373" t="s">
        <v>56954</v>
      </c>
      <c r="C55373">
        <f ca="1">RAND()</f>
        <v>0.66976079924299114</v>
      </c>
    </row>
    <row r="55374" spans="1:3" x14ac:dyDescent="0.25">
      <c r="A55374" t="s">
        <v>69395</v>
      </c>
      <c r="B55374" t="s">
        <v>69396</v>
      </c>
      <c r="C55374">
        <f ca="1">RAND()</f>
        <v>0.23364890493541668</v>
      </c>
    </row>
    <row r="55375" spans="1:3" x14ac:dyDescent="0.25">
      <c r="A55375" t="s">
        <v>63597</v>
      </c>
      <c r="B55375" t="s">
        <v>62933</v>
      </c>
      <c r="C55375">
        <f ca="1">RAND()</f>
        <v>0.47805315907847712</v>
      </c>
    </row>
    <row r="55376" spans="1:3" x14ac:dyDescent="0.25">
      <c r="A55376" t="s">
        <v>85828</v>
      </c>
      <c r="B55376" t="s">
        <v>85829</v>
      </c>
      <c r="C55376">
        <f ca="1">RAND()</f>
        <v>0.82789764668892107</v>
      </c>
    </row>
    <row r="55377" spans="1:3" x14ac:dyDescent="0.25">
      <c r="A55377" t="s">
        <v>36309</v>
      </c>
      <c r="B55377" t="s">
        <v>36311</v>
      </c>
      <c r="C55377">
        <f ca="1">RAND()</f>
        <v>0.72802046324217029</v>
      </c>
    </row>
    <row r="55378" spans="1:3" x14ac:dyDescent="0.25">
      <c r="A55378" t="s">
        <v>73759</v>
      </c>
      <c r="B55378" t="s">
        <v>70760</v>
      </c>
      <c r="C55378">
        <f ca="1">RAND()</f>
        <v>0.23053974101464592</v>
      </c>
    </row>
    <row r="55379" spans="1:3" x14ac:dyDescent="0.25">
      <c r="A55379" t="s">
        <v>29358</v>
      </c>
      <c r="B55379" t="s">
        <v>29346</v>
      </c>
      <c r="C55379">
        <f ca="1">RAND()</f>
        <v>0.24981709874393254</v>
      </c>
    </row>
    <row r="55380" spans="1:3" x14ac:dyDescent="0.25">
      <c r="A55380" t="s">
        <v>19797</v>
      </c>
      <c r="B55380" t="s">
        <v>19799</v>
      </c>
      <c r="C55380">
        <f ca="1">RAND()</f>
        <v>0.20412640261444681</v>
      </c>
    </row>
    <row r="55381" spans="1:3" x14ac:dyDescent="0.25">
      <c r="A55381" t="s">
        <v>20429</v>
      </c>
      <c r="B55381" t="s">
        <v>20432</v>
      </c>
      <c r="C55381">
        <f ca="1">RAND()</f>
        <v>0.85057354490489911</v>
      </c>
    </row>
    <row r="55382" spans="1:3" x14ac:dyDescent="0.25">
      <c r="A55382" t="s">
        <v>9003</v>
      </c>
      <c r="B55382" t="s">
        <v>9004</v>
      </c>
      <c r="C55382">
        <f ca="1">RAND()</f>
        <v>0.80822150761997991</v>
      </c>
    </row>
    <row r="55383" spans="1:3" x14ac:dyDescent="0.25">
      <c r="A55383" t="s">
        <v>76091</v>
      </c>
      <c r="B55383" t="s">
        <v>76092</v>
      </c>
      <c r="C55383">
        <f ca="1">RAND()</f>
        <v>0.29673018269872842</v>
      </c>
    </row>
    <row r="55384" spans="1:3" x14ac:dyDescent="0.25">
      <c r="A55384" t="s">
        <v>90677</v>
      </c>
      <c r="B55384" t="s">
        <v>90679</v>
      </c>
      <c r="C55384">
        <f ca="1">RAND()</f>
        <v>0.2912663110353344</v>
      </c>
    </row>
    <row r="55385" spans="1:3" x14ac:dyDescent="0.25">
      <c r="A55385" t="s">
        <v>64396</v>
      </c>
      <c r="B55385" t="s">
        <v>64397</v>
      </c>
      <c r="C55385">
        <f ca="1">RAND()</f>
        <v>0.29673515288349195</v>
      </c>
    </row>
    <row r="55386" spans="1:3" x14ac:dyDescent="0.25">
      <c r="A55386" t="s">
        <v>73292</v>
      </c>
      <c r="B55386" t="s">
        <v>73293</v>
      </c>
      <c r="C55386">
        <f ca="1">RAND()</f>
        <v>0.1459037793218585</v>
      </c>
    </row>
    <row r="55387" spans="1:3" x14ac:dyDescent="0.25">
      <c r="A55387" t="s">
        <v>99939</v>
      </c>
      <c r="B55387" t="s">
        <v>99940</v>
      </c>
      <c r="C55387">
        <f ca="1">RAND()</f>
        <v>0.94073506133320739</v>
      </c>
    </row>
    <row r="55388" spans="1:3" x14ac:dyDescent="0.25">
      <c r="A55388" t="s">
        <v>33155</v>
      </c>
      <c r="B55388" t="s">
        <v>33156</v>
      </c>
      <c r="C55388">
        <f ca="1">RAND()</f>
        <v>0.57271786366109179</v>
      </c>
    </row>
    <row r="55389" spans="1:3" x14ac:dyDescent="0.25">
      <c r="A55389" t="s">
        <v>24320</v>
      </c>
      <c r="B55389" t="s">
        <v>24309</v>
      </c>
      <c r="C55389">
        <f ca="1">RAND()</f>
        <v>0.62526042901483314</v>
      </c>
    </row>
    <row r="55390" spans="1:3" x14ac:dyDescent="0.25">
      <c r="A55390" t="s">
        <v>43809</v>
      </c>
      <c r="B55390" t="s">
        <v>43810</v>
      </c>
      <c r="C55390">
        <f ca="1">RAND()</f>
        <v>0.87060459472710061</v>
      </c>
    </row>
    <row r="55391" spans="1:3" x14ac:dyDescent="0.25">
      <c r="A55391" t="s">
        <v>92683</v>
      </c>
      <c r="B55391" t="s">
        <v>92684</v>
      </c>
      <c r="C55391">
        <f ca="1">RAND()</f>
        <v>0.19228295578697063</v>
      </c>
    </row>
    <row r="55392" spans="1:3" x14ac:dyDescent="0.25">
      <c r="A55392" t="s">
        <v>43375</v>
      </c>
      <c r="B55392" t="s">
        <v>43376</v>
      </c>
      <c r="C55392">
        <f ca="1">RAND()</f>
        <v>0.99684613134208111</v>
      </c>
    </row>
    <row r="55393" spans="1:3" x14ac:dyDescent="0.25">
      <c r="A55393" t="s">
        <v>44206</v>
      </c>
      <c r="B55393" t="s">
        <v>44213</v>
      </c>
      <c r="C55393">
        <f ca="1">RAND()</f>
        <v>0.92681880003857897</v>
      </c>
    </row>
    <row r="55394" spans="1:3" x14ac:dyDescent="0.25">
      <c r="A55394" t="s">
        <v>26887</v>
      </c>
      <c r="B55394" t="s">
        <v>26888</v>
      </c>
      <c r="C55394">
        <f ca="1">RAND()</f>
        <v>0.84583088494465375</v>
      </c>
    </row>
    <row r="55395" spans="1:3" x14ac:dyDescent="0.25">
      <c r="A55395" t="s">
        <v>60505</v>
      </c>
      <c r="B55395" t="s">
        <v>60506</v>
      </c>
      <c r="C55395">
        <f ca="1">RAND()</f>
        <v>0.28690037464403639</v>
      </c>
    </row>
    <row r="55396" spans="1:3" x14ac:dyDescent="0.25">
      <c r="A55396" t="s">
        <v>11859</v>
      </c>
      <c r="B55396" t="s">
        <v>11860</v>
      </c>
      <c r="C55396">
        <f ca="1">RAND()</f>
        <v>0.57244348937031331</v>
      </c>
    </row>
    <row r="55397" spans="1:3" x14ac:dyDescent="0.25">
      <c r="A55397" t="s">
        <v>38799</v>
      </c>
      <c r="B55397" t="s">
        <v>38800</v>
      </c>
      <c r="C55397">
        <f ca="1">RAND()</f>
        <v>0.75156075450257087</v>
      </c>
    </row>
    <row r="55398" spans="1:3" x14ac:dyDescent="0.25">
      <c r="A55398" t="s">
        <v>53627</v>
      </c>
      <c r="B55398" t="s">
        <v>53629</v>
      </c>
      <c r="C55398">
        <f ca="1">RAND()</f>
        <v>0.34533702299650293</v>
      </c>
    </row>
    <row r="55399" spans="1:3" x14ac:dyDescent="0.25">
      <c r="A55399" t="s">
        <v>12336</v>
      </c>
      <c r="B55399" t="s">
        <v>12337</v>
      </c>
      <c r="C55399">
        <f ca="1">RAND()</f>
        <v>3.3986146513718118E-2</v>
      </c>
    </row>
    <row r="55400" spans="1:3" x14ac:dyDescent="0.25">
      <c r="A55400" t="s">
        <v>100935</v>
      </c>
      <c r="B55400" t="s">
        <v>100936</v>
      </c>
      <c r="C55400">
        <f ca="1">RAND()</f>
        <v>0.13597992214518595</v>
      </c>
    </row>
    <row r="55401" spans="1:3" x14ac:dyDescent="0.25">
      <c r="A55401" t="s">
        <v>85604</v>
      </c>
      <c r="B55401" t="s">
        <v>85605</v>
      </c>
      <c r="C55401">
        <f ca="1">RAND()</f>
        <v>0.5443421778691161</v>
      </c>
    </row>
    <row r="55402" spans="1:3" x14ac:dyDescent="0.25">
      <c r="A55402" t="s">
        <v>31720</v>
      </c>
      <c r="B55402" t="s">
        <v>31721</v>
      </c>
      <c r="C55402">
        <f ca="1">RAND()</f>
        <v>0.18293913895367586</v>
      </c>
    </row>
    <row r="55403" spans="1:3" x14ac:dyDescent="0.25">
      <c r="A55403" t="s">
        <v>48931</v>
      </c>
      <c r="B55403" t="s">
        <v>48932</v>
      </c>
      <c r="C55403">
        <f ca="1">RAND()</f>
        <v>0.76671974956450228</v>
      </c>
    </row>
    <row r="55404" spans="1:3" x14ac:dyDescent="0.25">
      <c r="A55404" t="s">
        <v>42811</v>
      </c>
      <c r="B55404" t="s">
        <v>42812</v>
      </c>
      <c r="C55404">
        <f ca="1">RAND()</f>
        <v>0.46381021335626438</v>
      </c>
    </row>
    <row r="55405" spans="1:3" x14ac:dyDescent="0.25">
      <c r="A55405" t="s">
        <v>4783</v>
      </c>
      <c r="B55405" t="s">
        <v>4784</v>
      </c>
      <c r="C55405">
        <f ca="1">RAND()</f>
        <v>4.0050721573543502E-2</v>
      </c>
    </row>
    <row r="55406" spans="1:3" x14ac:dyDescent="0.25">
      <c r="A55406" t="s">
        <v>40575</v>
      </c>
      <c r="B55406" t="s">
        <v>40576</v>
      </c>
      <c r="C55406">
        <f ca="1">RAND()</f>
        <v>0.69533787674122205</v>
      </c>
    </row>
    <row r="55407" spans="1:3" x14ac:dyDescent="0.25">
      <c r="A55407" t="s">
        <v>88447</v>
      </c>
      <c r="B55407" t="s">
        <v>88448</v>
      </c>
      <c r="C55407">
        <f ca="1">RAND()</f>
        <v>5.6332246190231805E-2</v>
      </c>
    </row>
    <row r="55408" spans="1:3" x14ac:dyDescent="0.25">
      <c r="A55408" t="s">
        <v>14659</v>
      </c>
      <c r="B55408" t="s">
        <v>14660</v>
      </c>
      <c r="C55408">
        <f ca="1">RAND()</f>
        <v>7.9399932455240574E-2</v>
      </c>
    </row>
    <row r="55409" spans="1:3" x14ac:dyDescent="0.25">
      <c r="A55409" t="s">
        <v>74287</v>
      </c>
      <c r="B55409" t="s">
        <v>74286</v>
      </c>
      <c r="C55409">
        <f ca="1">RAND()</f>
        <v>0.36083249858185196</v>
      </c>
    </row>
    <row r="55410" spans="1:3" x14ac:dyDescent="0.25">
      <c r="A55410" t="s">
        <v>74594</v>
      </c>
      <c r="B55410" t="s">
        <v>74597</v>
      </c>
      <c r="C55410">
        <f ca="1">RAND()</f>
        <v>0.26964239751187558</v>
      </c>
    </row>
    <row r="55411" spans="1:3" x14ac:dyDescent="0.25">
      <c r="A55411" t="s">
        <v>12361</v>
      </c>
      <c r="B55411" t="s">
        <v>12362</v>
      </c>
      <c r="C55411">
        <f ca="1">RAND()</f>
        <v>0.69070889901338861</v>
      </c>
    </row>
    <row r="55412" spans="1:3" x14ac:dyDescent="0.25">
      <c r="A55412" t="s">
        <v>9295</v>
      </c>
      <c r="B55412" t="s">
        <v>9296</v>
      </c>
      <c r="C55412">
        <f ca="1">RAND()</f>
        <v>0.28583974738398688</v>
      </c>
    </row>
    <row r="55413" spans="1:3" x14ac:dyDescent="0.25">
      <c r="A55413" t="s">
        <v>40494</v>
      </c>
      <c r="B55413" t="s">
        <v>40169</v>
      </c>
      <c r="C55413">
        <f ca="1">RAND()</f>
        <v>5.632456731331037E-2</v>
      </c>
    </row>
    <row r="55414" spans="1:3" x14ac:dyDescent="0.25">
      <c r="A55414" t="s">
        <v>4750</v>
      </c>
      <c r="B55414" t="s">
        <v>4751</v>
      </c>
      <c r="C55414">
        <f ca="1">RAND()</f>
        <v>9.2108732978685603E-2</v>
      </c>
    </row>
    <row r="55415" spans="1:3" x14ac:dyDescent="0.25">
      <c r="A55415" t="s">
        <v>87844</v>
      </c>
      <c r="B55415" t="s">
        <v>87847</v>
      </c>
      <c r="C55415">
        <f ca="1">RAND()</f>
        <v>0.87254710627007059</v>
      </c>
    </row>
    <row r="55416" spans="1:3" x14ac:dyDescent="0.25">
      <c r="A55416" t="s">
        <v>49172</v>
      </c>
      <c r="B55416" t="s">
        <v>49173</v>
      </c>
      <c r="C55416">
        <f ca="1">RAND()</f>
        <v>0.53914415306078867</v>
      </c>
    </row>
    <row r="55417" spans="1:3" x14ac:dyDescent="0.25">
      <c r="A55417" t="s">
        <v>39657</v>
      </c>
      <c r="B55417" t="s">
        <v>39658</v>
      </c>
      <c r="C55417">
        <f ca="1">RAND()</f>
        <v>0.97676455294443087</v>
      </c>
    </row>
    <row r="55418" spans="1:3" x14ac:dyDescent="0.25">
      <c r="A55418" t="s">
        <v>82886</v>
      </c>
      <c r="B55418" t="s">
        <v>82887</v>
      </c>
      <c r="C55418">
        <f ca="1">RAND()</f>
        <v>0.70359797447082906</v>
      </c>
    </row>
    <row r="55419" spans="1:3" x14ac:dyDescent="0.25">
      <c r="A55419" t="s">
        <v>52336</v>
      </c>
      <c r="B55419" t="s">
        <v>52337</v>
      </c>
      <c r="C55419">
        <f ca="1">RAND()</f>
        <v>0.85497464232049558</v>
      </c>
    </row>
    <row r="55420" spans="1:3" x14ac:dyDescent="0.25">
      <c r="A55420" t="s">
        <v>61679</v>
      </c>
      <c r="B55420" t="s">
        <v>61680</v>
      </c>
      <c r="C55420">
        <f ca="1">RAND()</f>
        <v>0.73247093456112489</v>
      </c>
    </row>
    <row r="55421" spans="1:3" x14ac:dyDescent="0.25">
      <c r="A55421" t="s">
        <v>40046</v>
      </c>
      <c r="B55421" t="s">
        <v>40047</v>
      </c>
      <c r="C55421">
        <f ca="1">RAND()</f>
        <v>0.51476714764570275</v>
      </c>
    </row>
    <row r="55422" spans="1:3" x14ac:dyDescent="0.25">
      <c r="A55422" t="s">
        <v>86170</v>
      </c>
      <c r="B55422" t="s">
        <v>86172</v>
      </c>
      <c r="C55422">
        <f ca="1">RAND()</f>
        <v>0.36169054413842017</v>
      </c>
    </row>
    <row r="55423" spans="1:3" x14ac:dyDescent="0.25">
      <c r="A55423" t="s">
        <v>58728</v>
      </c>
      <c r="B55423" t="s">
        <v>58729</v>
      </c>
      <c r="C55423">
        <f ca="1">RAND()</f>
        <v>0.47953093619252662</v>
      </c>
    </row>
    <row r="55424" spans="1:3" x14ac:dyDescent="0.25">
      <c r="A55424" t="s">
        <v>23972</v>
      </c>
      <c r="B55424" t="s">
        <v>23973</v>
      </c>
      <c r="C55424">
        <f ca="1">RAND()</f>
        <v>0.19588764055020091</v>
      </c>
    </row>
    <row r="55425" spans="1:3" x14ac:dyDescent="0.25">
      <c r="A55425" t="s">
        <v>27400</v>
      </c>
      <c r="B55425" t="s">
        <v>27404</v>
      </c>
      <c r="C55425">
        <f ca="1">RAND()</f>
        <v>0.85313643830690644</v>
      </c>
    </row>
    <row r="55426" spans="1:3" x14ac:dyDescent="0.25">
      <c r="A55426" t="s">
        <v>11170</v>
      </c>
      <c r="B55426" t="s">
        <v>11171</v>
      </c>
      <c r="C55426">
        <f ca="1">RAND()</f>
        <v>0.34908696430882569</v>
      </c>
    </row>
    <row r="55427" spans="1:3" x14ac:dyDescent="0.25">
      <c r="A55427" t="s">
        <v>92601</v>
      </c>
      <c r="B55427" t="s">
        <v>92602</v>
      </c>
      <c r="C55427">
        <f ca="1">RAND()</f>
        <v>0.68326227045278454</v>
      </c>
    </row>
    <row r="55428" spans="1:3" x14ac:dyDescent="0.25">
      <c r="A55428" t="s">
        <v>74530</v>
      </c>
      <c r="B55428" t="s">
        <v>74531</v>
      </c>
      <c r="C55428">
        <f ca="1">RAND()</f>
        <v>0.58449025086049233</v>
      </c>
    </row>
    <row r="55429" spans="1:3" x14ac:dyDescent="0.25">
      <c r="A55429" t="s">
        <v>52327</v>
      </c>
      <c r="B55429" t="s">
        <v>52328</v>
      </c>
      <c r="C55429">
        <f ca="1">RAND()</f>
        <v>0.1306894639988101</v>
      </c>
    </row>
    <row r="55430" spans="1:3" x14ac:dyDescent="0.25">
      <c r="A55430" t="s">
        <v>64196</v>
      </c>
      <c r="B55430" t="s">
        <v>64197</v>
      </c>
      <c r="C55430">
        <f ca="1">RAND()</f>
        <v>0.68316913351519604</v>
      </c>
    </row>
    <row r="55431" spans="1:3" x14ac:dyDescent="0.25">
      <c r="A55431" t="s">
        <v>32324</v>
      </c>
      <c r="B55431" t="s">
        <v>32326</v>
      </c>
      <c r="C55431">
        <f ca="1">RAND()</f>
        <v>0.67246405450484747</v>
      </c>
    </row>
    <row r="55432" spans="1:3" x14ac:dyDescent="0.25">
      <c r="A55432" t="s">
        <v>14967</v>
      </c>
      <c r="B55432" t="s">
        <v>14968</v>
      </c>
      <c r="C55432">
        <f ca="1">RAND()</f>
        <v>3.0763030162751503E-2</v>
      </c>
    </row>
    <row r="55433" spans="1:3" x14ac:dyDescent="0.25">
      <c r="A55433" t="s">
        <v>70125</v>
      </c>
      <c r="B55433" t="s">
        <v>70126</v>
      </c>
      <c r="C55433">
        <f ca="1">RAND()</f>
        <v>0.80995111742465331</v>
      </c>
    </row>
    <row r="55434" spans="1:3" x14ac:dyDescent="0.25">
      <c r="A55434" t="s">
        <v>63590</v>
      </c>
      <c r="B55434" t="s">
        <v>63591</v>
      </c>
      <c r="C55434">
        <f ca="1">RAND()</f>
        <v>6.2328992910365422E-4</v>
      </c>
    </row>
    <row r="55435" spans="1:3" x14ac:dyDescent="0.25">
      <c r="A55435" t="s">
        <v>22070</v>
      </c>
      <c r="B55435" t="s">
        <v>22056</v>
      </c>
      <c r="C55435">
        <f ca="1">RAND()</f>
        <v>0.16111769059217529</v>
      </c>
    </row>
    <row r="55436" spans="1:3" x14ac:dyDescent="0.25">
      <c r="A55436" t="s">
        <v>17788</v>
      </c>
      <c r="B55436" t="s">
        <v>17792</v>
      </c>
      <c r="C55436">
        <f ca="1">RAND()</f>
        <v>0.3081212838283196</v>
      </c>
    </row>
    <row r="55437" spans="1:3" x14ac:dyDescent="0.25">
      <c r="A55437" t="s">
        <v>28756</v>
      </c>
      <c r="B55437" t="s">
        <v>28767</v>
      </c>
      <c r="C55437">
        <f ca="1">RAND()</f>
        <v>0.49212626561969064</v>
      </c>
    </row>
    <row r="55438" spans="1:3" x14ac:dyDescent="0.25">
      <c r="A55438" t="s">
        <v>16954</v>
      </c>
      <c r="B55438" t="s">
        <v>16955</v>
      </c>
      <c r="C55438">
        <f ca="1">RAND()</f>
        <v>0.77274984485366505</v>
      </c>
    </row>
    <row r="55439" spans="1:3" x14ac:dyDescent="0.25">
      <c r="A55439" t="s">
        <v>13401</v>
      </c>
      <c r="B55439" t="s">
        <v>13402</v>
      </c>
      <c r="C55439">
        <f ca="1">RAND()</f>
        <v>0.2270764532592171</v>
      </c>
    </row>
    <row r="55440" spans="1:3" x14ac:dyDescent="0.25">
      <c r="A55440" t="s">
        <v>67444</v>
      </c>
      <c r="B55440" t="s">
        <v>67445</v>
      </c>
      <c r="C55440">
        <f ca="1">RAND()</f>
        <v>0.52243790037179472</v>
      </c>
    </row>
    <row r="55441" spans="1:3" x14ac:dyDescent="0.25">
      <c r="A55441" t="s">
        <v>33164</v>
      </c>
      <c r="B55441" t="s">
        <v>33153</v>
      </c>
      <c r="C55441">
        <f ca="1">RAND()</f>
        <v>0.45607970906566497</v>
      </c>
    </row>
    <row r="55442" spans="1:3" x14ac:dyDescent="0.25">
      <c r="A55442" t="s">
        <v>78279</v>
      </c>
      <c r="B55442" t="s">
        <v>78280</v>
      </c>
      <c r="C55442">
        <f ca="1">RAND()</f>
        <v>0.95317981387678341</v>
      </c>
    </row>
    <row r="55443" spans="1:3" x14ac:dyDescent="0.25">
      <c r="A55443" t="s">
        <v>2065</v>
      </c>
      <c r="B55443" t="s">
        <v>2066</v>
      </c>
      <c r="C55443">
        <f ca="1">RAND()</f>
        <v>0.57009039184155075</v>
      </c>
    </row>
    <row r="55444" spans="1:3" x14ac:dyDescent="0.25">
      <c r="A55444" t="s">
        <v>63882</v>
      </c>
      <c r="B55444" t="s">
        <v>63883</v>
      </c>
      <c r="C55444">
        <f ca="1">RAND()</f>
        <v>0.38922026934550191</v>
      </c>
    </row>
    <row r="55445" spans="1:3" x14ac:dyDescent="0.25">
      <c r="A55445" t="s">
        <v>83628</v>
      </c>
      <c r="B55445" t="s">
        <v>80850</v>
      </c>
      <c r="C55445">
        <f ca="1">RAND()</f>
        <v>0.21712578532532845</v>
      </c>
    </row>
    <row r="55446" spans="1:3" x14ac:dyDescent="0.25">
      <c r="A55446" t="s">
        <v>53958</v>
      </c>
      <c r="B55446" t="s">
        <v>53959</v>
      </c>
      <c r="C55446">
        <f ca="1">RAND()</f>
        <v>0.49381136642831258</v>
      </c>
    </row>
    <row r="55447" spans="1:3" x14ac:dyDescent="0.25">
      <c r="A55447" t="s">
        <v>83072</v>
      </c>
      <c r="B55447" t="s">
        <v>83073</v>
      </c>
      <c r="C55447">
        <f ca="1">RAND()</f>
        <v>0.9165224428469857</v>
      </c>
    </row>
    <row r="55448" spans="1:3" x14ac:dyDescent="0.25">
      <c r="A55448" t="s">
        <v>34541</v>
      </c>
      <c r="B55448" t="s">
        <v>34542</v>
      </c>
      <c r="C55448">
        <f ca="1">RAND()</f>
        <v>0.26543936345796693</v>
      </c>
    </row>
    <row r="55449" spans="1:3" x14ac:dyDescent="0.25">
      <c r="A55449" t="s">
        <v>41631</v>
      </c>
      <c r="B55449" t="s">
        <v>41633</v>
      </c>
      <c r="C55449">
        <f ca="1">RAND()</f>
        <v>0.55265708549753512</v>
      </c>
    </row>
    <row r="55450" spans="1:3" x14ac:dyDescent="0.25">
      <c r="A55450" t="s">
        <v>66516</v>
      </c>
      <c r="B55450" t="s">
        <v>66517</v>
      </c>
      <c r="C55450">
        <f ca="1">RAND()</f>
        <v>0.75777986520760032</v>
      </c>
    </row>
    <row r="55451" spans="1:3" x14ac:dyDescent="0.25">
      <c r="A55451" t="s">
        <v>45170</v>
      </c>
      <c r="B55451" t="s">
        <v>45171</v>
      </c>
      <c r="C55451">
        <f ca="1">RAND()</f>
        <v>0.75433810298711867</v>
      </c>
    </row>
    <row r="55452" spans="1:3" x14ac:dyDescent="0.25">
      <c r="A55452" t="s">
        <v>37744</v>
      </c>
      <c r="B55452" t="s">
        <v>37745</v>
      </c>
      <c r="C55452">
        <f ca="1">RAND()</f>
        <v>0.15523949008328686</v>
      </c>
    </row>
    <row r="55453" spans="1:3" x14ac:dyDescent="0.25">
      <c r="A55453" t="s">
        <v>75115</v>
      </c>
      <c r="B55453" t="s">
        <v>75116</v>
      </c>
      <c r="C55453">
        <f ca="1">RAND()</f>
        <v>0.83817792597570451</v>
      </c>
    </row>
    <row r="55454" spans="1:3" x14ac:dyDescent="0.25">
      <c r="A55454" t="s">
        <v>67444</v>
      </c>
      <c r="B55454" t="s">
        <v>67446</v>
      </c>
      <c r="C55454">
        <f ca="1">RAND()</f>
        <v>0.71201185490832075</v>
      </c>
    </row>
    <row r="55455" spans="1:3" x14ac:dyDescent="0.25">
      <c r="A55455" t="s">
        <v>813</v>
      </c>
      <c r="B55455" t="s">
        <v>814</v>
      </c>
      <c r="C55455">
        <f ca="1">RAND()</f>
        <v>0.119851623619462</v>
      </c>
    </row>
    <row r="55456" spans="1:3" x14ac:dyDescent="0.25">
      <c r="A55456" t="s">
        <v>45704</v>
      </c>
      <c r="B55456" t="s">
        <v>45692</v>
      </c>
      <c r="C55456">
        <f ca="1">RAND()</f>
        <v>0.31201519149296808</v>
      </c>
    </row>
    <row r="55457" spans="1:3" x14ac:dyDescent="0.25">
      <c r="A55457" t="s">
        <v>7637</v>
      </c>
      <c r="B55457" t="s">
        <v>7638</v>
      </c>
      <c r="C55457">
        <f ca="1">RAND()</f>
        <v>2.7485674649961656E-2</v>
      </c>
    </row>
    <row r="55458" spans="1:3" x14ac:dyDescent="0.25">
      <c r="A55458" t="s">
        <v>18196</v>
      </c>
      <c r="B55458" t="s">
        <v>18198</v>
      </c>
      <c r="C55458">
        <f ca="1">RAND()</f>
        <v>0.87709219086415979</v>
      </c>
    </row>
    <row r="55459" spans="1:3" x14ac:dyDescent="0.25">
      <c r="A55459" t="s">
        <v>38494</v>
      </c>
      <c r="B55459" t="s">
        <v>38498</v>
      </c>
      <c r="C55459">
        <f ca="1">RAND()</f>
        <v>0.69396640324444536</v>
      </c>
    </row>
    <row r="55460" spans="1:3" x14ac:dyDescent="0.25">
      <c r="A55460" t="s">
        <v>35919</v>
      </c>
      <c r="B55460" t="s">
        <v>35920</v>
      </c>
      <c r="C55460">
        <f ca="1">RAND()</f>
        <v>0.36729823068330947</v>
      </c>
    </row>
    <row r="55461" spans="1:3" x14ac:dyDescent="0.25">
      <c r="A55461" t="s">
        <v>77606</v>
      </c>
      <c r="B55461" t="s">
        <v>77607</v>
      </c>
      <c r="C55461">
        <f ca="1">RAND()</f>
        <v>0.95765533536103586</v>
      </c>
    </row>
    <row r="55462" spans="1:3" x14ac:dyDescent="0.25">
      <c r="A55462" t="s">
        <v>74185</v>
      </c>
      <c r="B55462" t="s">
        <v>74186</v>
      </c>
      <c r="C55462">
        <f ca="1">RAND()</f>
        <v>0.27859528085467389</v>
      </c>
    </row>
    <row r="55463" spans="1:3" x14ac:dyDescent="0.25">
      <c r="A55463" t="s">
        <v>58427</v>
      </c>
      <c r="B55463" t="s">
        <v>58429</v>
      </c>
      <c r="C55463">
        <f ca="1">RAND()</f>
        <v>0.43843144315405191</v>
      </c>
    </row>
    <row r="55464" spans="1:3" x14ac:dyDescent="0.25">
      <c r="A55464" t="s">
        <v>35053</v>
      </c>
      <c r="B55464" t="s">
        <v>35054</v>
      </c>
      <c r="C55464">
        <f ca="1">RAND()</f>
        <v>0.21083043699874104</v>
      </c>
    </row>
    <row r="55465" spans="1:3" x14ac:dyDescent="0.25">
      <c r="A55465" t="s">
        <v>8512</v>
      </c>
      <c r="B55465" t="s">
        <v>8518</v>
      </c>
      <c r="C55465">
        <f ca="1">RAND()</f>
        <v>0.18187941819571307</v>
      </c>
    </row>
    <row r="55466" spans="1:3" x14ac:dyDescent="0.25">
      <c r="A55466" t="s">
        <v>82740</v>
      </c>
      <c r="B55466" t="s">
        <v>82741</v>
      </c>
      <c r="C55466">
        <f ca="1">RAND()</f>
        <v>0.6191309652557333</v>
      </c>
    </row>
    <row r="55467" spans="1:3" x14ac:dyDescent="0.25">
      <c r="A55467" t="s">
        <v>8773</v>
      </c>
      <c r="B55467" t="s">
        <v>8774</v>
      </c>
      <c r="C55467">
        <f ca="1">RAND()</f>
        <v>0.71437469815288945</v>
      </c>
    </row>
    <row r="55468" spans="1:3" x14ac:dyDescent="0.25">
      <c r="A55468" t="s">
        <v>46320</v>
      </c>
      <c r="B55468" t="s">
        <v>46321</v>
      </c>
      <c r="C55468">
        <f ca="1">RAND()</f>
        <v>0.39691777184839938</v>
      </c>
    </row>
    <row r="55469" spans="1:3" x14ac:dyDescent="0.25">
      <c r="A55469" t="s">
        <v>45490</v>
      </c>
      <c r="B55469" t="s">
        <v>45491</v>
      </c>
      <c r="C55469">
        <f ca="1">RAND()</f>
        <v>0.80011267860525159</v>
      </c>
    </row>
    <row r="55470" spans="1:3" x14ac:dyDescent="0.25">
      <c r="A55470" t="s">
        <v>46877</v>
      </c>
      <c r="B55470" t="s">
        <v>46882</v>
      </c>
      <c r="C55470">
        <f ca="1">RAND()</f>
        <v>0.68361400016317309</v>
      </c>
    </row>
    <row r="55471" spans="1:3" x14ac:dyDescent="0.25">
      <c r="A55471" t="s">
        <v>95438</v>
      </c>
      <c r="B55471" t="s">
        <v>95439</v>
      </c>
      <c r="C55471">
        <f ca="1">RAND()</f>
        <v>0.19506773319542536</v>
      </c>
    </row>
    <row r="55472" spans="1:3" x14ac:dyDescent="0.25">
      <c r="A55472" t="s">
        <v>80413</v>
      </c>
      <c r="B55472" t="s">
        <v>80414</v>
      </c>
      <c r="C55472">
        <f ca="1">RAND()</f>
        <v>0.52104143711467543</v>
      </c>
    </row>
    <row r="55473" spans="1:3" x14ac:dyDescent="0.25">
      <c r="A55473" t="s">
        <v>30916</v>
      </c>
      <c r="B55473" t="s">
        <v>30917</v>
      </c>
      <c r="C55473">
        <f ca="1">RAND()</f>
        <v>0.13607819957721001</v>
      </c>
    </row>
    <row r="55474" spans="1:3" x14ac:dyDescent="0.25">
      <c r="A55474" t="s">
        <v>32950</v>
      </c>
      <c r="B55474" t="s">
        <v>32951</v>
      </c>
      <c r="C55474">
        <f ca="1">RAND()</f>
        <v>0.24488149313131879</v>
      </c>
    </row>
    <row r="55475" spans="1:3" x14ac:dyDescent="0.25">
      <c r="A55475" t="s">
        <v>41729</v>
      </c>
      <c r="B55475" t="s">
        <v>41730</v>
      </c>
      <c r="C55475">
        <f ca="1">RAND()</f>
        <v>0.81725386479568296</v>
      </c>
    </row>
    <row r="55476" spans="1:3" x14ac:dyDescent="0.25">
      <c r="A55476" t="s">
        <v>47242</v>
      </c>
      <c r="B55476" t="s">
        <v>47243</v>
      </c>
      <c r="C55476">
        <f ca="1">RAND()</f>
        <v>0.54054673326584202</v>
      </c>
    </row>
    <row r="55477" spans="1:3" x14ac:dyDescent="0.25">
      <c r="A55477" t="s">
        <v>100622</v>
      </c>
      <c r="B55477" t="s">
        <v>100623</v>
      </c>
      <c r="C55477">
        <f ca="1">RAND()</f>
        <v>0.94553819565322406</v>
      </c>
    </row>
    <row r="55478" spans="1:3" x14ac:dyDescent="0.25">
      <c r="A55478" t="s">
        <v>13763</v>
      </c>
      <c r="B55478" t="s">
        <v>13728</v>
      </c>
      <c r="C55478">
        <f ca="1">RAND()</f>
        <v>3.8761365008122106E-2</v>
      </c>
    </row>
    <row r="55479" spans="1:3" x14ac:dyDescent="0.25">
      <c r="A55479" t="s">
        <v>39579</v>
      </c>
      <c r="B55479" t="s">
        <v>39580</v>
      </c>
      <c r="C55479">
        <f ca="1">RAND()</f>
        <v>0.95455178331612323</v>
      </c>
    </row>
    <row r="55480" spans="1:3" x14ac:dyDescent="0.25">
      <c r="A55480" t="s">
        <v>81560</v>
      </c>
      <c r="B55480" t="s">
        <v>81561</v>
      </c>
      <c r="C55480">
        <f ca="1">RAND()</f>
        <v>0.90429931790422524</v>
      </c>
    </row>
    <row r="55481" spans="1:3" x14ac:dyDescent="0.25">
      <c r="A55481" t="s">
        <v>81616</v>
      </c>
      <c r="B55481" t="s">
        <v>81610</v>
      </c>
      <c r="C55481">
        <f ca="1">RAND()</f>
        <v>0.72488045831829817</v>
      </c>
    </row>
    <row r="55482" spans="1:3" x14ac:dyDescent="0.25">
      <c r="A55482" t="s">
        <v>44530</v>
      </c>
      <c r="B55482" t="s">
        <v>44526</v>
      </c>
      <c r="C55482">
        <f ca="1">RAND()</f>
        <v>0.53725073652802391</v>
      </c>
    </row>
    <row r="55483" spans="1:3" x14ac:dyDescent="0.25">
      <c r="A55483" t="s">
        <v>37503</v>
      </c>
      <c r="B55483" t="s">
        <v>37504</v>
      </c>
      <c r="C55483">
        <f ca="1">RAND()</f>
        <v>0.64722452467435665</v>
      </c>
    </row>
    <row r="55484" spans="1:3" x14ac:dyDescent="0.25">
      <c r="A55484" t="s">
        <v>57663</v>
      </c>
      <c r="B55484" t="s">
        <v>57664</v>
      </c>
      <c r="C55484">
        <f ca="1">RAND()</f>
        <v>0.80697617470013405</v>
      </c>
    </row>
    <row r="55485" spans="1:3" x14ac:dyDescent="0.25">
      <c r="A55485" t="s">
        <v>31834</v>
      </c>
      <c r="B55485" t="s">
        <v>31835</v>
      </c>
      <c r="C55485">
        <f ca="1">RAND()</f>
        <v>8.9947640542235474E-2</v>
      </c>
    </row>
    <row r="55486" spans="1:3" x14ac:dyDescent="0.25">
      <c r="A55486" t="s">
        <v>84669</v>
      </c>
      <c r="B55486" t="s">
        <v>84667</v>
      </c>
      <c r="C55486">
        <f ca="1">RAND()</f>
        <v>0.62138324609508155</v>
      </c>
    </row>
    <row r="55487" spans="1:3" x14ac:dyDescent="0.25">
      <c r="A55487" t="s">
        <v>31181</v>
      </c>
      <c r="B55487" t="s">
        <v>31182</v>
      </c>
      <c r="C55487">
        <f ca="1">RAND()</f>
        <v>0.25559798642849674</v>
      </c>
    </row>
    <row r="55488" spans="1:3" x14ac:dyDescent="0.25">
      <c r="A55488" t="s">
        <v>65665</v>
      </c>
      <c r="B55488" t="s">
        <v>65666</v>
      </c>
      <c r="C55488">
        <f ca="1">RAND()</f>
        <v>0.37676718432071543</v>
      </c>
    </row>
    <row r="55489" spans="1:3" x14ac:dyDescent="0.25">
      <c r="A55489" t="s">
        <v>10626</v>
      </c>
      <c r="B55489" t="s">
        <v>10625</v>
      </c>
      <c r="C55489">
        <f ca="1">RAND()</f>
        <v>0.83804889280224337</v>
      </c>
    </row>
    <row r="55490" spans="1:3" x14ac:dyDescent="0.25">
      <c r="A55490" t="s">
        <v>66619</v>
      </c>
      <c r="B55490" t="s">
        <v>34354</v>
      </c>
      <c r="C55490">
        <f ca="1">RAND()</f>
        <v>0.20081179409372263</v>
      </c>
    </row>
    <row r="55491" spans="1:3" x14ac:dyDescent="0.25">
      <c r="A55491" t="s">
        <v>19504</v>
      </c>
      <c r="B55491" t="s">
        <v>19505</v>
      </c>
      <c r="C55491">
        <f ca="1">RAND()</f>
        <v>8.4654432693422321E-2</v>
      </c>
    </row>
    <row r="55492" spans="1:3" x14ac:dyDescent="0.25">
      <c r="A55492" t="s">
        <v>74233</v>
      </c>
      <c r="B55492" t="s">
        <v>74234</v>
      </c>
      <c r="C55492">
        <f ca="1">RAND()</f>
        <v>0.43646879067838096</v>
      </c>
    </row>
    <row r="55493" spans="1:3" x14ac:dyDescent="0.25">
      <c r="A55493" t="s">
        <v>39545</v>
      </c>
      <c r="B55493" t="s">
        <v>39546</v>
      </c>
      <c r="C55493">
        <f ca="1">RAND()</f>
        <v>0.6603223003955645</v>
      </c>
    </row>
    <row r="55494" spans="1:3" x14ac:dyDescent="0.25">
      <c r="A55494" t="s">
        <v>71100</v>
      </c>
      <c r="B55494" t="s">
        <v>71102</v>
      </c>
      <c r="C55494">
        <f ca="1">RAND()</f>
        <v>0.27598978621247372</v>
      </c>
    </row>
    <row r="55495" spans="1:3" x14ac:dyDescent="0.25">
      <c r="A55495" t="s">
        <v>8438</v>
      </c>
      <c r="B55495" t="s">
        <v>8439</v>
      </c>
      <c r="C55495">
        <f ca="1">RAND()</f>
        <v>7.7964446285071376E-2</v>
      </c>
    </row>
    <row r="55496" spans="1:3" x14ac:dyDescent="0.25">
      <c r="A55496" t="s">
        <v>4917</v>
      </c>
      <c r="B55496" t="s">
        <v>4919</v>
      </c>
      <c r="C55496">
        <f ca="1">RAND()</f>
        <v>0.83668175245772436</v>
      </c>
    </row>
    <row r="55497" spans="1:3" x14ac:dyDescent="0.25">
      <c r="A55497" t="s">
        <v>20429</v>
      </c>
      <c r="B55497" t="s">
        <v>20433</v>
      </c>
      <c r="C55497">
        <f ca="1">RAND()</f>
        <v>0.7534260353724086</v>
      </c>
    </row>
    <row r="55498" spans="1:3" x14ac:dyDescent="0.25">
      <c r="A55498" t="s">
        <v>58824</v>
      </c>
      <c r="B55498" t="s">
        <v>58826</v>
      </c>
      <c r="C55498">
        <f ca="1">RAND()</f>
        <v>0.42016924838356207</v>
      </c>
    </row>
    <row r="55499" spans="1:3" x14ac:dyDescent="0.25">
      <c r="A55499" t="s">
        <v>12016</v>
      </c>
      <c r="B55499" t="s">
        <v>12017</v>
      </c>
      <c r="C55499">
        <f ca="1">RAND()</f>
        <v>0.5187362954924537</v>
      </c>
    </row>
    <row r="55500" spans="1:3" x14ac:dyDescent="0.25">
      <c r="A55500" t="s">
        <v>19525</v>
      </c>
      <c r="B55500" t="s">
        <v>19527</v>
      </c>
      <c r="C55500">
        <f ca="1">RAND()</f>
        <v>0.28160479300955255</v>
      </c>
    </row>
    <row r="55501" spans="1:3" x14ac:dyDescent="0.25">
      <c r="A55501" t="s">
        <v>99104</v>
      </c>
      <c r="B55501" t="s">
        <v>99103</v>
      </c>
      <c r="C55501">
        <f ca="1">RAND()</f>
        <v>0.2346342884612862</v>
      </c>
    </row>
    <row r="55502" spans="1:3" x14ac:dyDescent="0.25">
      <c r="A55502" t="s">
        <v>63102</v>
      </c>
      <c r="B55502" t="s">
        <v>63103</v>
      </c>
      <c r="C55502">
        <f ca="1">RAND()</f>
        <v>0.6145715428657722</v>
      </c>
    </row>
    <row r="55503" spans="1:3" x14ac:dyDescent="0.25">
      <c r="A55503" t="s">
        <v>63653</v>
      </c>
      <c r="B55503" t="s">
        <v>63652</v>
      </c>
      <c r="C55503">
        <f ca="1">RAND()</f>
        <v>0.62552202019983461</v>
      </c>
    </row>
    <row r="55504" spans="1:3" x14ac:dyDescent="0.25">
      <c r="A55504" t="s">
        <v>77969</v>
      </c>
      <c r="B55504" t="s">
        <v>77924</v>
      </c>
      <c r="C55504">
        <f ca="1">RAND()</f>
        <v>0.2235320418978024</v>
      </c>
    </row>
    <row r="55505" spans="1:3" x14ac:dyDescent="0.25">
      <c r="A55505" t="s">
        <v>72080</v>
      </c>
      <c r="B55505" t="s">
        <v>72081</v>
      </c>
      <c r="C55505">
        <f ca="1">RAND()</f>
        <v>0.20235564744920054</v>
      </c>
    </row>
    <row r="55506" spans="1:3" x14ac:dyDescent="0.25">
      <c r="A55506" t="s">
        <v>98624</v>
      </c>
      <c r="B55506" t="s">
        <v>98625</v>
      </c>
      <c r="C55506">
        <f ca="1">RAND()</f>
        <v>0.668120074549581</v>
      </c>
    </row>
    <row r="55507" spans="1:3" x14ac:dyDescent="0.25">
      <c r="A55507" t="s">
        <v>10095</v>
      </c>
      <c r="B55507" t="s">
        <v>10096</v>
      </c>
      <c r="C55507">
        <f ca="1">RAND()</f>
        <v>0.92448517808126063</v>
      </c>
    </row>
    <row r="55508" spans="1:3" x14ac:dyDescent="0.25">
      <c r="A55508" t="s">
        <v>25737</v>
      </c>
      <c r="B55508" t="s">
        <v>25738</v>
      </c>
      <c r="C55508">
        <f ca="1">RAND()</f>
        <v>0.23783331703955191</v>
      </c>
    </row>
    <row r="55509" spans="1:3" x14ac:dyDescent="0.25">
      <c r="A55509" t="s">
        <v>34559</v>
      </c>
      <c r="B55509" t="s">
        <v>34560</v>
      </c>
      <c r="C55509">
        <f ca="1">RAND()</f>
        <v>0.77844768600917502</v>
      </c>
    </row>
    <row r="55510" spans="1:3" x14ac:dyDescent="0.25">
      <c r="A55510" t="s">
        <v>57202</v>
      </c>
      <c r="B55510" t="s">
        <v>57203</v>
      </c>
      <c r="C55510">
        <f ca="1">RAND()</f>
        <v>0.48534259138899849</v>
      </c>
    </row>
    <row r="55511" spans="1:3" x14ac:dyDescent="0.25">
      <c r="A55511" t="s">
        <v>57386</v>
      </c>
      <c r="B55511" t="s">
        <v>2988</v>
      </c>
      <c r="C55511">
        <f ca="1">RAND()</f>
        <v>0.78849925126653542</v>
      </c>
    </row>
    <row r="55512" spans="1:3" x14ac:dyDescent="0.25">
      <c r="A55512" t="s">
        <v>92687</v>
      </c>
      <c r="B55512" t="s">
        <v>92688</v>
      </c>
      <c r="C55512">
        <f ca="1">RAND()</f>
        <v>0.16421619262100473</v>
      </c>
    </row>
    <row r="55513" spans="1:3" x14ac:dyDescent="0.25">
      <c r="A55513" t="s">
        <v>4564</v>
      </c>
      <c r="B55513" t="s">
        <v>4565</v>
      </c>
      <c r="C55513">
        <f ca="1">RAND()</f>
        <v>0.91785858148526489</v>
      </c>
    </row>
    <row r="55514" spans="1:3" x14ac:dyDescent="0.25">
      <c r="A55514" t="s">
        <v>70862</v>
      </c>
      <c r="B55514" t="s">
        <v>70864</v>
      </c>
      <c r="C55514">
        <f ca="1">RAND()</f>
        <v>0.7803335614694582</v>
      </c>
    </row>
    <row r="55515" spans="1:3" x14ac:dyDescent="0.25">
      <c r="A55515" t="s">
        <v>67244</v>
      </c>
      <c r="B55515" t="s">
        <v>67245</v>
      </c>
      <c r="C55515">
        <f ca="1">RAND()</f>
        <v>0.64244086166961012</v>
      </c>
    </row>
    <row r="55516" spans="1:3" x14ac:dyDescent="0.25">
      <c r="A55516" t="s">
        <v>54784</v>
      </c>
      <c r="B55516" t="s">
        <v>53778</v>
      </c>
      <c r="C55516">
        <f ca="1">RAND()</f>
        <v>0.90376202087124302</v>
      </c>
    </row>
    <row r="55517" spans="1:3" x14ac:dyDescent="0.25">
      <c r="A55517" t="s">
        <v>64127</v>
      </c>
      <c r="B55517" t="s">
        <v>64128</v>
      </c>
      <c r="C55517">
        <f ca="1">RAND()</f>
        <v>0.13668398623509026</v>
      </c>
    </row>
    <row r="55518" spans="1:3" x14ac:dyDescent="0.25">
      <c r="A55518" t="s">
        <v>6533</v>
      </c>
      <c r="B55518" t="s">
        <v>6534</v>
      </c>
      <c r="C55518">
        <f ca="1">RAND()</f>
        <v>0.22789715966768276</v>
      </c>
    </row>
    <row r="55519" spans="1:3" x14ac:dyDescent="0.25">
      <c r="A55519" t="s">
        <v>5937</v>
      </c>
      <c r="B55519" t="s">
        <v>5939</v>
      </c>
      <c r="C55519">
        <f ca="1">RAND()</f>
        <v>0.94552079286698842</v>
      </c>
    </row>
    <row r="55520" spans="1:3" x14ac:dyDescent="0.25">
      <c r="A55520" t="s">
        <v>26634</v>
      </c>
      <c r="B55520" t="s">
        <v>26635</v>
      </c>
      <c r="C55520">
        <f ca="1">RAND()</f>
        <v>0.97800391206757598</v>
      </c>
    </row>
    <row r="55521" spans="1:3" x14ac:dyDescent="0.25">
      <c r="A55521" t="s">
        <v>43816</v>
      </c>
      <c r="B55521" t="s">
        <v>43817</v>
      </c>
      <c r="C55521">
        <f ca="1">RAND()</f>
        <v>0.21440945173830905</v>
      </c>
    </row>
    <row r="55522" spans="1:3" x14ac:dyDescent="0.25">
      <c r="A55522" t="s">
        <v>20409</v>
      </c>
      <c r="B55522" t="s">
        <v>20410</v>
      </c>
      <c r="C55522">
        <f ca="1">RAND()</f>
        <v>0.53400714926457371</v>
      </c>
    </row>
    <row r="55523" spans="1:3" x14ac:dyDescent="0.25">
      <c r="A55523" t="s">
        <v>96140</v>
      </c>
      <c r="B55523" t="s">
        <v>96131</v>
      </c>
      <c r="C55523">
        <f ca="1">RAND()</f>
        <v>0.34880154885315307</v>
      </c>
    </row>
    <row r="55524" spans="1:3" x14ac:dyDescent="0.25">
      <c r="A55524" t="s">
        <v>83577</v>
      </c>
      <c r="B55524" t="s">
        <v>83578</v>
      </c>
      <c r="C55524">
        <f ca="1">RAND()</f>
        <v>0.23151927641345516</v>
      </c>
    </row>
    <row r="55525" spans="1:3" x14ac:dyDescent="0.25">
      <c r="A55525" t="s">
        <v>2935</v>
      </c>
      <c r="B55525" t="s">
        <v>2939</v>
      </c>
      <c r="C55525">
        <f ca="1">RAND()</f>
        <v>4.1228803058187991E-2</v>
      </c>
    </row>
    <row r="55526" spans="1:3" x14ac:dyDescent="0.25">
      <c r="A55526" t="s">
        <v>55517</v>
      </c>
      <c r="B55526" t="s">
        <v>101931</v>
      </c>
      <c r="C55526">
        <f ca="1">RAND()</f>
        <v>0.67823787893146059</v>
      </c>
    </row>
    <row r="55527" spans="1:3" x14ac:dyDescent="0.25">
      <c r="A55527" t="s">
        <v>20306</v>
      </c>
      <c r="B55527" t="s">
        <v>20307</v>
      </c>
      <c r="C55527">
        <f ca="1">RAND()</f>
        <v>9.7648803082993618E-2</v>
      </c>
    </row>
    <row r="55528" spans="1:3" x14ac:dyDescent="0.25">
      <c r="A55528" t="s">
        <v>70115</v>
      </c>
      <c r="B55528" t="s">
        <v>70116</v>
      </c>
      <c r="C55528">
        <f ca="1">RAND()</f>
        <v>0.3483217104148284</v>
      </c>
    </row>
    <row r="55529" spans="1:3" x14ac:dyDescent="0.25">
      <c r="A55529" t="s">
        <v>87905</v>
      </c>
      <c r="B55529" t="s">
        <v>87907</v>
      </c>
      <c r="C55529">
        <f ca="1">RAND()</f>
        <v>0.38608723557584468</v>
      </c>
    </row>
    <row r="55530" spans="1:3" x14ac:dyDescent="0.25">
      <c r="A55530" t="s">
        <v>69460</v>
      </c>
      <c r="B55530" t="s">
        <v>69461</v>
      </c>
      <c r="C55530">
        <f ca="1">RAND()</f>
        <v>0.95510430686128034</v>
      </c>
    </row>
    <row r="55531" spans="1:3" x14ac:dyDescent="0.25">
      <c r="A55531" t="s">
        <v>87245</v>
      </c>
      <c r="B55531" t="s">
        <v>87246</v>
      </c>
      <c r="C55531">
        <f ca="1">RAND()</f>
        <v>0.93397448188898946</v>
      </c>
    </row>
    <row r="55532" spans="1:3" x14ac:dyDescent="0.25">
      <c r="A55532" t="s">
        <v>61147</v>
      </c>
      <c r="B55532" t="s">
        <v>61148</v>
      </c>
      <c r="C55532">
        <f ca="1">RAND()</f>
        <v>0.57286969092531848</v>
      </c>
    </row>
    <row r="55533" spans="1:3" x14ac:dyDescent="0.25">
      <c r="A55533" t="s">
        <v>57973</v>
      </c>
      <c r="B55533" t="s">
        <v>57974</v>
      </c>
      <c r="C55533">
        <f ca="1">RAND()</f>
        <v>0.12864592888178483</v>
      </c>
    </row>
    <row r="55534" spans="1:3" x14ac:dyDescent="0.25">
      <c r="A55534" t="s">
        <v>344</v>
      </c>
      <c r="B55534" t="s">
        <v>320</v>
      </c>
      <c r="C55534">
        <f ca="1">RAND()</f>
        <v>9.9645073748291568E-2</v>
      </c>
    </row>
    <row r="55535" spans="1:3" x14ac:dyDescent="0.25">
      <c r="A55535" t="s">
        <v>63871</v>
      </c>
      <c r="B55535" t="s">
        <v>63873</v>
      </c>
      <c r="C55535">
        <f ca="1">RAND()</f>
        <v>0.33663245510251094</v>
      </c>
    </row>
    <row r="55536" spans="1:3" x14ac:dyDescent="0.25">
      <c r="A55536" t="s">
        <v>26170</v>
      </c>
      <c r="B55536" t="s">
        <v>26171</v>
      </c>
      <c r="C55536">
        <f ca="1">RAND()</f>
        <v>0.44831437866902191</v>
      </c>
    </row>
    <row r="55537" spans="1:3" x14ac:dyDescent="0.25">
      <c r="A55537" t="s">
        <v>94904</v>
      </c>
      <c r="B55537" t="s">
        <v>94905</v>
      </c>
      <c r="C55537">
        <f ca="1">RAND()</f>
        <v>0.66322134191231708</v>
      </c>
    </row>
    <row r="55538" spans="1:3" x14ac:dyDescent="0.25">
      <c r="A55538" t="s">
        <v>12790</v>
      </c>
      <c r="B55538" t="s">
        <v>12791</v>
      </c>
      <c r="C55538">
        <f ca="1">RAND()</f>
        <v>0.11550911980242151</v>
      </c>
    </row>
    <row r="55539" spans="1:3" x14ac:dyDescent="0.25">
      <c r="A55539" t="s">
        <v>64787</v>
      </c>
      <c r="B55539" t="s">
        <v>64791</v>
      </c>
      <c r="C55539">
        <f ca="1">RAND()</f>
        <v>0.77507418457911836</v>
      </c>
    </row>
    <row r="55540" spans="1:3" x14ac:dyDescent="0.25">
      <c r="A55540" t="s">
        <v>97616</v>
      </c>
      <c r="B55540" t="s">
        <v>97618</v>
      </c>
      <c r="C55540">
        <f ca="1">RAND()</f>
        <v>0.76624506356170485</v>
      </c>
    </row>
    <row r="55541" spans="1:3" x14ac:dyDescent="0.25">
      <c r="A55541" t="s">
        <v>88280</v>
      </c>
      <c r="B55541" t="s">
        <v>88281</v>
      </c>
      <c r="C55541">
        <f ca="1">RAND()</f>
        <v>0.87151808773438832</v>
      </c>
    </row>
    <row r="55542" spans="1:3" x14ac:dyDescent="0.25">
      <c r="A55542" t="s">
        <v>56975</v>
      </c>
      <c r="B55542" t="s">
        <v>56976</v>
      </c>
      <c r="C55542">
        <f ca="1">RAND()</f>
        <v>0.11347262604516106</v>
      </c>
    </row>
    <row r="55543" spans="1:3" x14ac:dyDescent="0.25">
      <c r="A55543" t="s">
        <v>7059</v>
      </c>
      <c r="B55543" t="s">
        <v>7060</v>
      </c>
      <c r="C55543">
        <f ca="1">RAND()</f>
        <v>0.61853930188607853</v>
      </c>
    </row>
    <row r="55544" spans="1:3" x14ac:dyDescent="0.25">
      <c r="A55544" t="s">
        <v>94794</v>
      </c>
      <c r="B55544" t="s">
        <v>94796</v>
      </c>
      <c r="C55544">
        <f ca="1">RAND()</f>
        <v>0.83841037990268341</v>
      </c>
    </row>
    <row r="55545" spans="1:3" x14ac:dyDescent="0.25">
      <c r="A55545" t="s">
        <v>82140</v>
      </c>
      <c r="B55545" t="s">
        <v>82141</v>
      </c>
      <c r="C55545">
        <f ca="1">RAND()</f>
        <v>0.28727452585721147</v>
      </c>
    </row>
    <row r="55546" spans="1:3" x14ac:dyDescent="0.25">
      <c r="A55546" t="s">
        <v>13316</v>
      </c>
      <c r="B55546" t="s">
        <v>13315</v>
      </c>
      <c r="C55546">
        <f ca="1">RAND()</f>
        <v>0.9972670026345033</v>
      </c>
    </row>
    <row r="55547" spans="1:3" x14ac:dyDescent="0.25">
      <c r="A55547" t="s">
        <v>47487</v>
      </c>
      <c r="B55547" t="s">
        <v>47488</v>
      </c>
      <c r="C55547">
        <f ca="1">RAND()</f>
        <v>0.67971141347815722</v>
      </c>
    </row>
    <row r="55548" spans="1:3" x14ac:dyDescent="0.25">
      <c r="A55548" t="s">
        <v>4215</v>
      </c>
      <c r="B55548" t="s">
        <v>4216</v>
      </c>
      <c r="C55548">
        <f ca="1">RAND()</f>
        <v>0.57710747470792867</v>
      </c>
    </row>
    <row r="55549" spans="1:3" x14ac:dyDescent="0.25">
      <c r="A55549" t="s">
        <v>20364</v>
      </c>
      <c r="B55549" t="s">
        <v>20365</v>
      </c>
      <c r="C55549">
        <f ca="1">RAND()</f>
        <v>0.63389853445772693</v>
      </c>
    </row>
    <row r="55550" spans="1:3" x14ac:dyDescent="0.25">
      <c r="A55550" t="s">
        <v>31895</v>
      </c>
      <c r="B55550" t="s">
        <v>31896</v>
      </c>
      <c r="C55550">
        <f ca="1">RAND()</f>
        <v>0.80394303524170796</v>
      </c>
    </row>
    <row r="55551" spans="1:3" x14ac:dyDescent="0.25">
      <c r="A55551" t="s">
        <v>91192</v>
      </c>
      <c r="B55551" t="s">
        <v>91193</v>
      </c>
      <c r="C55551">
        <f ca="1">RAND()</f>
        <v>0.60607054319789211</v>
      </c>
    </row>
    <row r="55552" spans="1:3" x14ac:dyDescent="0.25">
      <c r="A55552" t="s">
        <v>66615</v>
      </c>
      <c r="B55552" t="s">
        <v>66616</v>
      </c>
      <c r="C55552">
        <f ca="1">RAND()</f>
        <v>0.44432507023424239</v>
      </c>
    </row>
    <row r="55553" spans="1:3" x14ac:dyDescent="0.25">
      <c r="A55553" t="s">
        <v>60967</v>
      </c>
      <c r="B55553" t="s">
        <v>60968</v>
      </c>
      <c r="C55553">
        <f ca="1">RAND()</f>
        <v>2.3808311271258042E-2</v>
      </c>
    </row>
    <row r="55554" spans="1:3" x14ac:dyDescent="0.25">
      <c r="A55554" t="s">
        <v>34292</v>
      </c>
      <c r="B55554" t="s">
        <v>34293</v>
      </c>
      <c r="C55554">
        <f ca="1">RAND()</f>
        <v>1.4893149533600436E-2</v>
      </c>
    </row>
    <row r="55555" spans="1:3" x14ac:dyDescent="0.25">
      <c r="A55555" t="s">
        <v>91412</v>
      </c>
      <c r="B55555" t="s">
        <v>91413</v>
      </c>
      <c r="C55555">
        <f ca="1">RAND()</f>
        <v>8.8964740834843847E-2</v>
      </c>
    </row>
    <row r="55556" spans="1:3" x14ac:dyDescent="0.25">
      <c r="A55556" t="s">
        <v>14068</v>
      </c>
      <c r="B55556" t="s">
        <v>14069</v>
      </c>
      <c r="C55556">
        <f ca="1">RAND()</f>
        <v>9.6196822122564307E-2</v>
      </c>
    </row>
    <row r="55557" spans="1:3" x14ac:dyDescent="0.25">
      <c r="A55557" t="s">
        <v>31914</v>
      </c>
      <c r="B55557" t="s">
        <v>31907</v>
      </c>
      <c r="C55557">
        <f ca="1">RAND()</f>
        <v>0.24350439298017923</v>
      </c>
    </row>
    <row r="55558" spans="1:3" x14ac:dyDescent="0.25">
      <c r="A55558" t="s">
        <v>94014</v>
      </c>
      <c r="B55558" t="s">
        <v>93940</v>
      </c>
      <c r="C55558">
        <f ca="1">RAND()</f>
        <v>0.80319995356685059</v>
      </c>
    </row>
    <row r="55559" spans="1:3" x14ac:dyDescent="0.25">
      <c r="A55559" t="s">
        <v>16570</v>
      </c>
      <c r="B55559" t="s">
        <v>16571</v>
      </c>
      <c r="C55559">
        <f ca="1">RAND()</f>
        <v>0.50642670358644648</v>
      </c>
    </row>
    <row r="55560" spans="1:3" x14ac:dyDescent="0.25">
      <c r="A55560" t="s">
        <v>24807</v>
      </c>
      <c r="B55560" t="s">
        <v>24808</v>
      </c>
      <c r="C55560">
        <f ca="1">RAND()</f>
        <v>0.12958897377026857</v>
      </c>
    </row>
    <row r="55561" spans="1:3" x14ac:dyDescent="0.25">
      <c r="A55561" t="s">
        <v>90797</v>
      </c>
      <c r="B55561" t="s">
        <v>90799</v>
      </c>
      <c r="C55561">
        <f ca="1">RAND()</f>
        <v>0.92570339880702168</v>
      </c>
    </row>
    <row r="55562" spans="1:3" x14ac:dyDescent="0.25">
      <c r="A55562" t="s">
        <v>65886</v>
      </c>
      <c r="B55562" t="s">
        <v>65889</v>
      </c>
      <c r="C55562">
        <f ca="1">RAND()</f>
        <v>0.37009744001812739</v>
      </c>
    </row>
    <row r="55563" spans="1:3" x14ac:dyDescent="0.25">
      <c r="A55563" t="s">
        <v>43355</v>
      </c>
      <c r="B55563" t="s">
        <v>43356</v>
      </c>
      <c r="C55563">
        <f ca="1">RAND()</f>
        <v>0.92843914696971075</v>
      </c>
    </row>
    <row r="55564" spans="1:3" x14ac:dyDescent="0.25">
      <c r="A55564" t="s">
        <v>80677</v>
      </c>
      <c r="B55564" t="s">
        <v>80672</v>
      </c>
      <c r="C55564">
        <f ca="1">RAND()</f>
        <v>0.32198735725557737</v>
      </c>
    </row>
    <row r="55565" spans="1:3" x14ac:dyDescent="0.25">
      <c r="A55565" t="s">
        <v>100847</v>
      </c>
      <c r="B55565" t="s">
        <v>100848</v>
      </c>
      <c r="C55565">
        <f ca="1">RAND()</f>
        <v>7.7909778684797537E-2</v>
      </c>
    </row>
    <row r="55566" spans="1:3" x14ac:dyDescent="0.25">
      <c r="A55566" t="s">
        <v>22248</v>
      </c>
      <c r="B55566" t="s">
        <v>22249</v>
      </c>
      <c r="C55566">
        <f ca="1">RAND()</f>
        <v>0.24040024104738023</v>
      </c>
    </row>
    <row r="55567" spans="1:3" x14ac:dyDescent="0.25">
      <c r="A55567" t="s">
        <v>87339</v>
      </c>
      <c r="B55567" t="s">
        <v>84540</v>
      </c>
      <c r="C55567">
        <f ca="1">RAND()</f>
        <v>0.13748964250863682</v>
      </c>
    </row>
    <row r="55568" spans="1:3" x14ac:dyDescent="0.25">
      <c r="A55568" t="s">
        <v>28910</v>
      </c>
      <c r="B55568" t="s">
        <v>28911</v>
      </c>
      <c r="C55568">
        <f ca="1">RAND()</f>
        <v>0.11143850953185908</v>
      </c>
    </row>
    <row r="55569" spans="1:3" x14ac:dyDescent="0.25">
      <c r="A55569" t="s">
        <v>45711</v>
      </c>
      <c r="B55569" t="s">
        <v>45712</v>
      </c>
      <c r="C55569">
        <f ca="1">RAND()</f>
        <v>0.18021978954734474</v>
      </c>
    </row>
    <row r="55570" spans="1:3" x14ac:dyDescent="0.25">
      <c r="A55570" t="s">
        <v>15969</v>
      </c>
      <c r="B55570" t="s">
        <v>15970</v>
      </c>
      <c r="C55570">
        <f ca="1">RAND()</f>
        <v>0.27418845102377776</v>
      </c>
    </row>
    <row r="55571" spans="1:3" x14ac:dyDescent="0.25">
      <c r="A55571" t="s">
        <v>5547</v>
      </c>
      <c r="B55571" t="s">
        <v>106</v>
      </c>
      <c r="C55571">
        <f ca="1">RAND()</f>
        <v>0.75042770699030481</v>
      </c>
    </row>
    <row r="55572" spans="1:3" x14ac:dyDescent="0.25">
      <c r="A55572" t="s">
        <v>69339</v>
      </c>
      <c r="B55572" t="s">
        <v>69340</v>
      </c>
      <c r="C55572">
        <f ca="1">RAND()</f>
        <v>0.5612184466833503</v>
      </c>
    </row>
    <row r="55573" spans="1:3" x14ac:dyDescent="0.25">
      <c r="A55573" t="s">
        <v>19413</v>
      </c>
      <c r="B55573" t="s">
        <v>19415</v>
      </c>
      <c r="C55573">
        <f ca="1">RAND()</f>
        <v>0.74393883559646723</v>
      </c>
    </row>
    <row r="55574" spans="1:3" x14ac:dyDescent="0.25">
      <c r="A55574" t="s">
        <v>96385</v>
      </c>
      <c r="B55574" t="s">
        <v>96386</v>
      </c>
      <c r="C55574">
        <f ca="1">RAND()</f>
        <v>0.70497660782468752</v>
      </c>
    </row>
    <row r="55575" spans="1:3" x14ac:dyDescent="0.25">
      <c r="A55575" t="s">
        <v>51219</v>
      </c>
      <c r="B55575" t="s">
        <v>51221</v>
      </c>
      <c r="C55575">
        <f ca="1">RAND()</f>
        <v>9.2602436097895868E-2</v>
      </c>
    </row>
    <row r="55576" spans="1:3" x14ac:dyDescent="0.25">
      <c r="A55576" t="s">
        <v>58485</v>
      </c>
      <c r="B55576" t="s">
        <v>58486</v>
      </c>
      <c r="C55576">
        <f ca="1">RAND()</f>
        <v>3.8327420617289443E-2</v>
      </c>
    </row>
    <row r="55577" spans="1:3" x14ac:dyDescent="0.25">
      <c r="A55577" t="s">
        <v>46215</v>
      </c>
      <c r="B55577" t="s">
        <v>46217</v>
      </c>
      <c r="C55577">
        <f ca="1">RAND()</f>
        <v>0.62527460631564014</v>
      </c>
    </row>
    <row r="55578" spans="1:3" x14ac:dyDescent="0.25">
      <c r="A55578" t="s">
        <v>28640</v>
      </c>
      <c r="B55578" t="s">
        <v>28641</v>
      </c>
      <c r="C55578">
        <f ca="1">RAND()</f>
        <v>0.10013828256715052</v>
      </c>
    </row>
    <row r="55579" spans="1:3" x14ac:dyDescent="0.25">
      <c r="A55579" t="s">
        <v>100393</v>
      </c>
      <c r="B55579" t="s">
        <v>100394</v>
      </c>
      <c r="C55579">
        <f ca="1">RAND()</f>
        <v>0.35552102414789699</v>
      </c>
    </row>
    <row r="55580" spans="1:3" x14ac:dyDescent="0.25">
      <c r="A55580" t="s">
        <v>16990</v>
      </c>
      <c r="B55580" t="s">
        <v>16991</v>
      </c>
      <c r="C55580">
        <f ca="1">RAND()</f>
        <v>0.74144795106753525</v>
      </c>
    </row>
    <row r="55581" spans="1:3" x14ac:dyDescent="0.25">
      <c r="A55581" t="s">
        <v>20181</v>
      </c>
      <c r="B55581" t="s">
        <v>20141</v>
      </c>
      <c r="C55581">
        <f ca="1">RAND()</f>
        <v>0.40792532424971162</v>
      </c>
    </row>
    <row r="55582" spans="1:3" x14ac:dyDescent="0.25">
      <c r="A55582" t="s">
        <v>49023</v>
      </c>
      <c r="B55582" t="s">
        <v>49024</v>
      </c>
      <c r="C55582">
        <f ca="1">RAND()</f>
        <v>0.59416983272427604</v>
      </c>
    </row>
    <row r="55583" spans="1:3" x14ac:dyDescent="0.25">
      <c r="A55583" t="s">
        <v>22311</v>
      </c>
      <c r="B55583" t="s">
        <v>22312</v>
      </c>
      <c r="C55583">
        <f ca="1">RAND()</f>
        <v>0.75296407959448386</v>
      </c>
    </row>
    <row r="55584" spans="1:3" x14ac:dyDescent="0.25">
      <c r="A55584" t="s">
        <v>98889</v>
      </c>
      <c r="B55584" t="s">
        <v>97958</v>
      </c>
      <c r="C55584">
        <f ca="1">RAND()</f>
        <v>0.53746772971253309</v>
      </c>
    </row>
    <row r="55585" spans="1:3" x14ac:dyDescent="0.25">
      <c r="A55585" t="s">
        <v>83728</v>
      </c>
      <c r="B55585" t="s">
        <v>83730</v>
      </c>
      <c r="C55585">
        <f ca="1">RAND()</f>
        <v>0.48447035259209714</v>
      </c>
    </row>
    <row r="55586" spans="1:3" x14ac:dyDescent="0.25">
      <c r="A55586" t="s">
        <v>44069</v>
      </c>
      <c r="B55586" t="s">
        <v>44071</v>
      </c>
      <c r="C55586">
        <f ca="1">RAND()</f>
        <v>0.45044036880861893</v>
      </c>
    </row>
    <row r="55587" spans="1:3" x14ac:dyDescent="0.25">
      <c r="A55587" t="s">
        <v>79575</v>
      </c>
      <c r="B55587" t="s">
        <v>79576</v>
      </c>
      <c r="C55587">
        <f ca="1">RAND()</f>
        <v>0.17240812803491778</v>
      </c>
    </row>
    <row r="55588" spans="1:3" x14ac:dyDescent="0.25">
      <c r="A55588" t="s">
        <v>34289</v>
      </c>
      <c r="B55588" t="s">
        <v>34286</v>
      </c>
      <c r="C55588">
        <f ca="1">RAND()</f>
        <v>0.90246753603845864</v>
      </c>
    </row>
    <row r="55589" spans="1:3" x14ac:dyDescent="0.25">
      <c r="A55589" t="s">
        <v>65263</v>
      </c>
      <c r="B55589" t="s">
        <v>65264</v>
      </c>
      <c r="C55589">
        <f ca="1">RAND()</f>
        <v>0.13463392761184312</v>
      </c>
    </row>
    <row r="55590" spans="1:3" x14ac:dyDescent="0.25">
      <c r="A55590" t="s">
        <v>10075</v>
      </c>
      <c r="B55590" t="s">
        <v>10072</v>
      </c>
      <c r="C55590">
        <f ca="1">RAND()</f>
        <v>0.94685454664261204</v>
      </c>
    </row>
    <row r="55591" spans="1:3" x14ac:dyDescent="0.25">
      <c r="A55591" t="s">
        <v>6034</v>
      </c>
      <c r="B55591" t="s">
        <v>6036</v>
      </c>
      <c r="C55591">
        <f ca="1">RAND()</f>
        <v>0.57641454547564164</v>
      </c>
    </row>
    <row r="55592" spans="1:3" x14ac:dyDescent="0.25">
      <c r="A55592" t="s">
        <v>8454</v>
      </c>
      <c r="B55592" t="s">
        <v>8455</v>
      </c>
      <c r="C55592">
        <f ca="1">RAND()</f>
        <v>0.59335362572556105</v>
      </c>
    </row>
    <row r="55593" spans="1:3" x14ac:dyDescent="0.25">
      <c r="A55593" t="s">
        <v>87956</v>
      </c>
      <c r="B55593" t="s">
        <v>87957</v>
      </c>
      <c r="C55593">
        <f ca="1">RAND()</f>
        <v>0.43363610764248028</v>
      </c>
    </row>
    <row r="55594" spans="1:3" x14ac:dyDescent="0.25">
      <c r="A55594" t="s">
        <v>53226</v>
      </c>
      <c r="B55594" t="s">
        <v>53227</v>
      </c>
      <c r="C55594">
        <f ca="1">RAND()</f>
        <v>0.55618231804176543</v>
      </c>
    </row>
    <row r="55595" spans="1:3" x14ac:dyDescent="0.25">
      <c r="A55595" t="s">
        <v>44358</v>
      </c>
      <c r="B55595" t="s">
        <v>44349</v>
      </c>
      <c r="C55595">
        <f ca="1">RAND()</f>
        <v>0.23795010112578052</v>
      </c>
    </row>
    <row r="55596" spans="1:3" x14ac:dyDescent="0.25">
      <c r="A55596" t="s">
        <v>36936</v>
      </c>
      <c r="B55596" t="s">
        <v>36423</v>
      </c>
      <c r="C55596">
        <f ca="1">RAND()</f>
        <v>0.12275534576946012</v>
      </c>
    </row>
    <row r="55597" spans="1:3" x14ac:dyDescent="0.25">
      <c r="A55597" t="s">
        <v>28991</v>
      </c>
      <c r="B55597" t="s">
        <v>28992</v>
      </c>
      <c r="C55597">
        <f ca="1">RAND()</f>
        <v>0.89786190069564153</v>
      </c>
    </row>
    <row r="55598" spans="1:3" x14ac:dyDescent="0.25">
      <c r="A55598" t="s">
        <v>30216</v>
      </c>
      <c r="B55598" t="s">
        <v>30218</v>
      </c>
      <c r="C55598">
        <f ca="1">RAND()</f>
        <v>0.60971546107353702</v>
      </c>
    </row>
    <row r="55599" spans="1:3" x14ac:dyDescent="0.25">
      <c r="A55599" t="s">
        <v>95907</v>
      </c>
      <c r="B55599" t="s">
        <v>95911</v>
      </c>
      <c r="C55599">
        <f ca="1">RAND()</f>
        <v>0.2063893656726915</v>
      </c>
    </row>
    <row r="55600" spans="1:3" x14ac:dyDescent="0.25">
      <c r="A55600" t="s">
        <v>60006</v>
      </c>
      <c r="B55600" t="s">
        <v>60011</v>
      </c>
      <c r="C55600">
        <f ca="1">RAND()</f>
        <v>0.90816683508752161</v>
      </c>
    </row>
    <row r="55601" spans="1:3" x14ac:dyDescent="0.25">
      <c r="A55601" t="s">
        <v>35619</v>
      </c>
      <c r="B55601" t="s">
        <v>35621</v>
      </c>
      <c r="C55601">
        <f ca="1">RAND()</f>
        <v>0.35789356608796297</v>
      </c>
    </row>
    <row r="55602" spans="1:3" x14ac:dyDescent="0.25">
      <c r="A55602" t="s">
        <v>1372</v>
      </c>
      <c r="B55602" t="s">
        <v>1375</v>
      </c>
      <c r="C55602">
        <f ca="1">RAND()</f>
        <v>0.79257576360889848</v>
      </c>
    </row>
    <row r="55603" spans="1:3" x14ac:dyDescent="0.25">
      <c r="A55603" t="s">
        <v>71696</v>
      </c>
      <c r="B55603" t="s">
        <v>71697</v>
      </c>
      <c r="C55603">
        <f ca="1">RAND()</f>
        <v>0.16369347048795835</v>
      </c>
    </row>
    <row r="55604" spans="1:3" x14ac:dyDescent="0.25">
      <c r="A55604" t="s">
        <v>79314</v>
      </c>
      <c r="B55604" t="s">
        <v>79315</v>
      </c>
      <c r="C55604">
        <f ca="1">RAND()</f>
        <v>0.89335558113802871</v>
      </c>
    </row>
    <row r="55605" spans="1:3" x14ac:dyDescent="0.25">
      <c r="A55605" t="s">
        <v>35135</v>
      </c>
      <c r="B55605" t="s">
        <v>35136</v>
      </c>
      <c r="C55605">
        <f ca="1">RAND()</f>
        <v>0.45481157588343957</v>
      </c>
    </row>
    <row r="55606" spans="1:3" x14ac:dyDescent="0.25">
      <c r="A55606" t="s">
        <v>60326</v>
      </c>
      <c r="B55606" t="s">
        <v>60327</v>
      </c>
      <c r="C55606">
        <f ca="1">RAND()</f>
        <v>0.3816515493129532</v>
      </c>
    </row>
    <row r="55607" spans="1:3" x14ac:dyDescent="0.25">
      <c r="A55607" t="s">
        <v>74340</v>
      </c>
      <c r="B55607" t="s">
        <v>74341</v>
      </c>
      <c r="C55607">
        <f ca="1">RAND()</f>
        <v>0.79784865839156827</v>
      </c>
    </row>
    <row r="55608" spans="1:3" x14ac:dyDescent="0.25">
      <c r="A55608" t="s">
        <v>96422</v>
      </c>
      <c r="B55608" t="s">
        <v>96423</v>
      </c>
      <c r="C55608">
        <f ca="1">RAND()</f>
        <v>0.52284273295532735</v>
      </c>
    </row>
    <row r="55609" spans="1:3" x14ac:dyDescent="0.25">
      <c r="A55609" t="s">
        <v>33921</v>
      </c>
      <c r="B55609" t="s">
        <v>33919</v>
      </c>
      <c r="C55609">
        <f ca="1">RAND()</f>
        <v>0.42767514478456847</v>
      </c>
    </row>
    <row r="55610" spans="1:3" x14ac:dyDescent="0.25">
      <c r="A55610" t="s">
        <v>63393</v>
      </c>
      <c r="B55610" t="s">
        <v>63394</v>
      </c>
      <c r="C55610">
        <f ca="1">RAND()</f>
        <v>0.17888033417004379</v>
      </c>
    </row>
    <row r="55611" spans="1:3" x14ac:dyDescent="0.25">
      <c r="A55611" t="s">
        <v>77518</v>
      </c>
      <c r="B55611" t="s">
        <v>77519</v>
      </c>
      <c r="C55611">
        <f ca="1">RAND()</f>
        <v>0.91971666114666606</v>
      </c>
    </row>
    <row r="55612" spans="1:3" x14ac:dyDescent="0.25">
      <c r="A55612" t="s">
        <v>99079</v>
      </c>
      <c r="B55612" t="s">
        <v>99080</v>
      </c>
      <c r="C55612">
        <f ca="1">RAND()</f>
        <v>0.70916841653930929</v>
      </c>
    </row>
    <row r="55613" spans="1:3" x14ac:dyDescent="0.25">
      <c r="A55613" t="s">
        <v>25252</v>
      </c>
      <c r="B55613" t="s">
        <v>25253</v>
      </c>
      <c r="C55613">
        <f ca="1">RAND()</f>
        <v>0.19277945606994362</v>
      </c>
    </row>
    <row r="55614" spans="1:3" x14ac:dyDescent="0.25">
      <c r="A55614" t="s">
        <v>99665</v>
      </c>
      <c r="B55614" t="s">
        <v>99666</v>
      </c>
      <c r="C55614">
        <f ca="1">RAND()</f>
        <v>0.35241668505254664</v>
      </c>
    </row>
    <row r="55615" spans="1:3" x14ac:dyDescent="0.25">
      <c r="A55615" t="s">
        <v>90899</v>
      </c>
      <c r="B55615" t="s">
        <v>90900</v>
      </c>
      <c r="C55615">
        <f ca="1">RAND()</f>
        <v>0.25267529549405243</v>
      </c>
    </row>
    <row r="55616" spans="1:3" x14ac:dyDescent="0.25">
      <c r="A55616" t="s">
        <v>42220</v>
      </c>
      <c r="B55616" t="s">
        <v>42221</v>
      </c>
      <c r="C55616">
        <f ca="1">RAND()</f>
        <v>0.8148876997004042</v>
      </c>
    </row>
    <row r="55617" spans="1:3" x14ac:dyDescent="0.25">
      <c r="A55617" t="s">
        <v>49664</v>
      </c>
      <c r="B55617" t="s">
        <v>49658</v>
      </c>
      <c r="C55617">
        <f ca="1">RAND()</f>
        <v>0.57542260274499668</v>
      </c>
    </row>
    <row r="55618" spans="1:3" x14ac:dyDescent="0.25">
      <c r="A55618" t="s">
        <v>48961</v>
      </c>
      <c r="B55618" t="s">
        <v>48962</v>
      </c>
      <c r="C55618">
        <f ca="1">RAND()</f>
        <v>0.19307409845729284</v>
      </c>
    </row>
    <row r="55619" spans="1:3" x14ac:dyDescent="0.25">
      <c r="A55619" t="s">
        <v>81616</v>
      </c>
      <c r="B55619" t="s">
        <v>81618</v>
      </c>
      <c r="C55619">
        <f ca="1">RAND()</f>
        <v>0.66140082447177773</v>
      </c>
    </row>
    <row r="55620" spans="1:3" x14ac:dyDescent="0.25">
      <c r="A55620" t="s">
        <v>32071</v>
      </c>
      <c r="B55620" t="s">
        <v>32073</v>
      </c>
      <c r="C55620">
        <f ca="1">RAND()</f>
        <v>6.3745082003028308E-3</v>
      </c>
    </row>
    <row r="55621" spans="1:3" x14ac:dyDescent="0.25">
      <c r="A55621" t="s">
        <v>20605</v>
      </c>
      <c r="B55621" t="s">
        <v>20606</v>
      </c>
      <c r="C55621">
        <f ca="1">RAND()</f>
        <v>0.42055481332691158</v>
      </c>
    </row>
    <row r="55622" spans="1:3" x14ac:dyDescent="0.25">
      <c r="A55622" t="s">
        <v>21365</v>
      </c>
      <c r="B55622" t="s">
        <v>21338</v>
      </c>
      <c r="C55622">
        <f ca="1">RAND()</f>
        <v>0.88308820561688273</v>
      </c>
    </row>
    <row r="55623" spans="1:3" x14ac:dyDescent="0.25">
      <c r="A55623" t="s">
        <v>90330</v>
      </c>
      <c r="B55623" t="s">
        <v>90333</v>
      </c>
      <c r="C55623">
        <f ca="1">RAND()</f>
        <v>0.69585559974195044</v>
      </c>
    </row>
    <row r="55624" spans="1:3" x14ac:dyDescent="0.25">
      <c r="A55624" t="s">
        <v>12432</v>
      </c>
      <c r="B55624" t="s">
        <v>12433</v>
      </c>
      <c r="C55624">
        <f ca="1">RAND()</f>
        <v>0.19376756870287415</v>
      </c>
    </row>
    <row r="55625" spans="1:3" x14ac:dyDescent="0.25">
      <c r="A55625" t="s">
        <v>60046</v>
      </c>
      <c r="B55625" t="s">
        <v>60049</v>
      </c>
      <c r="C55625">
        <f ca="1">RAND()</f>
        <v>0.47390293914923198</v>
      </c>
    </row>
    <row r="55626" spans="1:3" x14ac:dyDescent="0.25">
      <c r="A55626" t="s">
        <v>15457</v>
      </c>
      <c r="B55626" t="s">
        <v>15460</v>
      </c>
      <c r="C55626">
        <f ca="1">RAND()</f>
        <v>0.6865265632041726</v>
      </c>
    </row>
    <row r="55627" spans="1:3" x14ac:dyDescent="0.25">
      <c r="A55627" t="s">
        <v>11611</v>
      </c>
      <c r="B55627" t="s">
        <v>11613</v>
      </c>
      <c r="C55627">
        <f ca="1">RAND()</f>
        <v>0.29963383153826784</v>
      </c>
    </row>
    <row r="55628" spans="1:3" x14ac:dyDescent="0.25">
      <c r="A55628" t="s">
        <v>14529</v>
      </c>
      <c r="B55628" t="s">
        <v>8509</v>
      </c>
      <c r="C55628">
        <f ca="1">RAND()</f>
        <v>0.41924785373147022</v>
      </c>
    </row>
    <row r="55629" spans="1:3" x14ac:dyDescent="0.25">
      <c r="A55629" t="s">
        <v>69536</v>
      </c>
      <c r="B55629" t="s">
        <v>69539</v>
      </c>
      <c r="C55629">
        <f ca="1">RAND()</f>
        <v>0.17417054038471691</v>
      </c>
    </row>
    <row r="55630" spans="1:3" x14ac:dyDescent="0.25">
      <c r="A55630" t="s">
        <v>74986</v>
      </c>
      <c r="B55630" t="s">
        <v>74702</v>
      </c>
      <c r="C55630">
        <f ca="1">RAND()</f>
        <v>0.88526653124695165</v>
      </c>
    </row>
    <row r="55631" spans="1:3" x14ac:dyDescent="0.25">
      <c r="A55631" t="s">
        <v>60095</v>
      </c>
      <c r="B55631" t="s">
        <v>60096</v>
      </c>
      <c r="C55631">
        <f ca="1">RAND()</f>
        <v>0.63475236923059974</v>
      </c>
    </row>
    <row r="55632" spans="1:3" x14ac:dyDescent="0.25">
      <c r="A55632" t="s">
        <v>30977</v>
      </c>
      <c r="B55632" t="s">
        <v>30638</v>
      </c>
      <c r="C55632">
        <f ca="1">RAND()</f>
        <v>0.18402322036132968</v>
      </c>
    </row>
    <row r="55633" spans="1:3" x14ac:dyDescent="0.25">
      <c r="A55633" t="s">
        <v>81324</v>
      </c>
      <c r="B55633" t="s">
        <v>81325</v>
      </c>
      <c r="C55633">
        <f ca="1">RAND()</f>
        <v>0.61260189860894754</v>
      </c>
    </row>
    <row r="55634" spans="1:3" x14ac:dyDescent="0.25">
      <c r="A55634" t="s">
        <v>22378</v>
      </c>
      <c r="B55634" t="s">
        <v>22376</v>
      </c>
      <c r="C55634">
        <f ca="1">RAND()</f>
        <v>0.44493293549863588</v>
      </c>
    </row>
    <row r="55635" spans="1:3" x14ac:dyDescent="0.25">
      <c r="A55635" t="s">
        <v>74491</v>
      </c>
      <c r="B55635" t="s">
        <v>74493</v>
      </c>
      <c r="C55635">
        <f ca="1">RAND()</f>
        <v>4.9851946945934533E-2</v>
      </c>
    </row>
    <row r="55636" spans="1:3" x14ac:dyDescent="0.25">
      <c r="A55636" t="s">
        <v>40613</v>
      </c>
      <c r="B55636" t="s">
        <v>40614</v>
      </c>
      <c r="C55636">
        <f ca="1">RAND()</f>
        <v>3.7947084764021866E-2</v>
      </c>
    </row>
    <row r="55637" spans="1:3" x14ac:dyDescent="0.25">
      <c r="A55637" t="s">
        <v>57313</v>
      </c>
      <c r="B55637" t="s">
        <v>57314</v>
      </c>
      <c r="C55637">
        <f ca="1">RAND()</f>
        <v>0.2240419914974342</v>
      </c>
    </row>
    <row r="55638" spans="1:3" x14ac:dyDescent="0.25">
      <c r="A55638" t="s">
        <v>92066</v>
      </c>
      <c r="B55638" t="s">
        <v>92068</v>
      </c>
      <c r="C55638">
        <f ca="1">RAND()</f>
        <v>0.27566972393120537</v>
      </c>
    </row>
    <row r="55639" spans="1:3" x14ac:dyDescent="0.25">
      <c r="A55639" t="s">
        <v>96510</v>
      </c>
      <c r="B55639" t="s">
        <v>96511</v>
      </c>
      <c r="C55639">
        <f ca="1">RAND()</f>
        <v>0.62227967113832106</v>
      </c>
    </row>
    <row r="55640" spans="1:3" x14ac:dyDescent="0.25">
      <c r="A55640" t="s">
        <v>92088</v>
      </c>
      <c r="B55640" t="s">
        <v>92089</v>
      </c>
      <c r="C55640">
        <f ca="1">RAND()</f>
        <v>0.92202868376263714</v>
      </c>
    </row>
    <row r="55641" spans="1:3" x14ac:dyDescent="0.25">
      <c r="A55641" t="s">
        <v>44085</v>
      </c>
      <c r="B55641" t="s">
        <v>44084</v>
      </c>
      <c r="C55641">
        <f ca="1">RAND()</f>
        <v>0.89729095755919175</v>
      </c>
    </row>
    <row r="55642" spans="1:3" x14ac:dyDescent="0.25">
      <c r="A55642" t="s">
        <v>68920</v>
      </c>
      <c r="B55642" t="s">
        <v>68921</v>
      </c>
      <c r="C55642">
        <f ca="1">RAND()</f>
        <v>0.38710991117241089</v>
      </c>
    </row>
    <row r="55643" spans="1:3" x14ac:dyDescent="0.25">
      <c r="A55643" t="s">
        <v>60124</v>
      </c>
      <c r="B55643" t="s">
        <v>60104</v>
      </c>
      <c r="C55643">
        <f ca="1">RAND()</f>
        <v>0.73185033823052881</v>
      </c>
    </row>
    <row r="55644" spans="1:3" x14ac:dyDescent="0.25">
      <c r="A55644" t="s">
        <v>86589</v>
      </c>
      <c r="B55644" t="s">
        <v>86590</v>
      </c>
      <c r="C55644">
        <f ca="1">RAND()</f>
        <v>2.8595482526825644E-2</v>
      </c>
    </row>
    <row r="55645" spans="1:3" x14ac:dyDescent="0.25">
      <c r="A55645" t="s">
        <v>90492</v>
      </c>
      <c r="B55645" t="s">
        <v>90467</v>
      </c>
      <c r="C55645">
        <f ca="1">RAND()</f>
        <v>0.8610997764000361</v>
      </c>
    </row>
    <row r="55646" spans="1:3" x14ac:dyDescent="0.25">
      <c r="A55646" t="s">
        <v>10387</v>
      </c>
      <c r="B55646" t="s">
        <v>10389</v>
      </c>
      <c r="C55646">
        <f ca="1">RAND()</f>
        <v>0.92758462533102548</v>
      </c>
    </row>
    <row r="55647" spans="1:3" x14ac:dyDescent="0.25">
      <c r="A55647" t="s">
        <v>67912</v>
      </c>
      <c r="B55647" t="s">
        <v>67913</v>
      </c>
      <c r="C55647">
        <f ca="1">RAND()</f>
        <v>0.12709404200084473</v>
      </c>
    </row>
    <row r="55648" spans="1:3" x14ac:dyDescent="0.25">
      <c r="A55648" t="s">
        <v>10501</v>
      </c>
      <c r="B55648" t="s">
        <v>10502</v>
      </c>
      <c r="C55648">
        <f ca="1">RAND()</f>
        <v>0.18348185165772168</v>
      </c>
    </row>
    <row r="55649" spans="1:3" x14ac:dyDescent="0.25">
      <c r="A55649" t="s">
        <v>70061</v>
      </c>
      <c r="B55649" t="s">
        <v>70047</v>
      </c>
      <c r="C55649">
        <f ca="1">RAND()</f>
        <v>0.45279722741370021</v>
      </c>
    </row>
    <row r="55650" spans="1:3" x14ac:dyDescent="0.25">
      <c r="A55650" t="s">
        <v>41821</v>
      </c>
      <c r="B55650" t="s">
        <v>41824</v>
      </c>
      <c r="C55650">
        <f ca="1">RAND()</f>
        <v>0.23543768133769682</v>
      </c>
    </row>
    <row r="55651" spans="1:3" x14ac:dyDescent="0.25">
      <c r="A55651" t="s">
        <v>71409</v>
      </c>
      <c r="B55651" t="s">
        <v>71410</v>
      </c>
      <c r="C55651">
        <f ca="1">RAND()</f>
        <v>0.98375965517396735</v>
      </c>
    </row>
    <row r="55652" spans="1:3" x14ac:dyDescent="0.25">
      <c r="A55652" t="s">
        <v>86196</v>
      </c>
      <c r="B55652" t="s">
        <v>86197</v>
      </c>
      <c r="C55652">
        <f ca="1">RAND()</f>
        <v>0.48837636533487516</v>
      </c>
    </row>
    <row r="55653" spans="1:3" x14ac:dyDescent="0.25">
      <c r="A55653" t="s">
        <v>95007</v>
      </c>
      <c r="B55653" t="s">
        <v>94935</v>
      </c>
      <c r="C55653">
        <f ca="1">RAND()</f>
        <v>0.64267375988788333</v>
      </c>
    </row>
    <row r="55654" spans="1:3" x14ac:dyDescent="0.25">
      <c r="A55654" t="s">
        <v>1635</v>
      </c>
      <c r="B55654" t="s">
        <v>1637</v>
      </c>
      <c r="C55654">
        <f ca="1">RAND()</f>
        <v>0.56159886937163783</v>
      </c>
    </row>
    <row r="55655" spans="1:3" x14ac:dyDescent="0.25">
      <c r="A55655" t="s">
        <v>67721</v>
      </c>
      <c r="B55655" t="s">
        <v>67724</v>
      </c>
      <c r="C55655">
        <f ca="1">RAND()</f>
        <v>0.59099088271972056</v>
      </c>
    </row>
    <row r="55656" spans="1:3" x14ac:dyDescent="0.25">
      <c r="A55656" t="s">
        <v>61393</v>
      </c>
      <c r="B55656" t="s">
        <v>61396</v>
      </c>
      <c r="C55656">
        <f ca="1">RAND()</f>
        <v>0.5261863465409482</v>
      </c>
    </row>
    <row r="55657" spans="1:3" x14ac:dyDescent="0.25">
      <c r="A55657" t="s">
        <v>49848</v>
      </c>
      <c r="B55657" t="s">
        <v>49849</v>
      </c>
      <c r="C55657">
        <f ca="1">RAND()</f>
        <v>0.19231391302982448</v>
      </c>
    </row>
    <row r="55658" spans="1:3" x14ac:dyDescent="0.25">
      <c r="A55658" t="s">
        <v>37625</v>
      </c>
      <c r="B55658" t="s">
        <v>37593</v>
      </c>
      <c r="C55658">
        <f ca="1">RAND()</f>
        <v>0.7906356701755739</v>
      </c>
    </row>
    <row r="55659" spans="1:3" x14ac:dyDescent="0.25">
      <c r="A55659" t="s">
        <v>12974</v>
      </c>
      <c r="B55659" t="s">
        <v>12971</v>
      </c>
      <c r="C55659">
        <f ca="1">RAND()</f>
        <v>6.7708796950340711E-2</v>
      </c>
    </row>
    <row r="55660" spans="1:3" x14ac:dyDescent="0.25">
      <c r="A55660" t="s">
        <v>14429</v>
      </c>
      <c r="B55660" t="s">
        <v>14434</v>
      </c>
      <c r="C55660">
        <f ca="1">RAND()</f>
        <v>0.78094866731538737</v>
      </c>
    </row>
    <row r="55661" spans="1:3" x14ac:dyDescent="0.25">
      <c r="A55661" t="s">
        <v>16324</v>
      </c>
      <c r="B55661" t="s">
        <v>16326</v>
      </c>
      <c r="C55661">
        <f ca="1">RAND()</f>
        <v>8.0692334635203089E-2</v>
      </c>
    </row>
    <row r="55662" spans="1:3" x14ac:dyDescent="0.25">
      <c r="A55662" t="s">
        <v>73513</v>
      </c>
      <c r="B55662" t="s">
        <v>73517</v>
      </c>
      <c r="C55662">
        <f ca="1">RAND()</f>
        <v>0.29915427031204778</v>
      </c>
    </row>
    <row r="55663" spans="1:3" x14ac:dyDescent="0.25">
      <c r="A55663" t="s">
        <v>99830</v>
      </c>
      <c r="B55663" t="s">
        <v>99831</v>
      </c>
      <c r="C55663">
        <f ca="1">RAND()</f>
        <v>0.30443550630307881</v>
      </c>
    </row>
    <row r="55664" spans="1:3" x14ac:dyDescent="0.25">
      <c r="A55664" t="s">
        <v>61798</v>
      </c>
      <c r="B55664" t="s">
        <v>61799</v>
      </c>
      <c r="C55664">
        <f ca="1">RAND()</f>
        <v>0.44897693293310648</v>
      </c>
    </row>
    <row r="55665" spans="1:3" x14ac:dyDescent="0.25">
      <c r="A55665" t="s">
        <v>92593</v>
      </c>
      <c r="B55665" t="s">
        <v>92248</v>
      </c>
      <c r="C55665">
        <f ca="1">RAND()</f>
        <v>0.59302775988552947</v>
      </c>
    </row>
    <row r="55666" spans="1:3" x14ac:dyDescent="0.25">
      <c r="A55666" t="s">
        <v>101859</v>
      </c>
      <c r="B55666" t="s">
        <v>101860</v>
      </c>
      <c r="C55666">
        <f ca="1">RAND()</f>
        <v>0.31037207671204969</v>
      </c>
    </row>
    <row r="55667" spans="1:3" x14ac:dyDescent="0.25">
      <c r="A55667" t="s">
        <v>29177</v>
      </c>
      <c r="B55667" t="s">
        <v>29178</v>
      </c>
      <c r="C55667">
        <f ca="1">RAND()</f>
        <v>4.2760664163065787E-2</v>
      </c>
    </row>
    <row r="55668" spans="1:3" x14ac:dyDescent="0.25">
      <c r="A55668" t="s">
        <v>77621</v>
      </c>
      <c r="B55668" t="s">
        <v>77622</v>
      </c>
      <c r="C55668">
        <f ca="1">RAND()</f>
        <v>2.5602917255743374E-2</v>
      </c>
    </row>
    <row r="55669" spans="1:3" x14ac:dyDescent="0.25">
      <c r="A55669" t="s">
        <v>25577</v>
      </c>
      <c r="B55669" t="s">
        <v>25579</v>
      </c>
      <c r="C55669">
        <f ca="1">RAND()</f>
        <v>0.29165882546628075</v>
      </c>
    </row>
    <row r="55670" spans="1:3" x14ac:dyDescent="0.25">
      <c r="A55670" t="s">
        <v>92209</v>
      </c>
      <c r="B55670" t="s">
        <v>92210</v>
      </c>
      <c r="C55670">
        <f ca="1">RAND()</f>
        <v>0.18765208088677032</v>
      </c>
    </row>
    <row r="55671" spans="1:3" x14ac:dyDescent="0.25">
      <c r="A55671" t="s">
        <v>76566</v>
      </c>
      <c r="B55671" t="s">
        <v>76564</v>
      </c>
      <c r="C55671">
        <f ca="1">RAND()</f>
        <v>0.29934737547930312</v>
      </c>
    </row>
    <row r="55672" spans="1:3" x14ac:dyDescent="0.25">
      <c r="A55672" t="s">
        <v>21185</v>
      </c>
      <c r="B55672" t="s">
        <v>21186</v>
      </c>
      <c r="C55672">
        <f ca="1">RAND()</f>
        <v>0.80788004211279907</v>
      </c>
    </row>
    <row r="55673" spans="1:3" x14ac:dyDescent="0.25">
      <c r="A55673" t="s">
        <v>5902</v>
      </c>
      <c r="B55673" t="s">
        <v>5903</v>
      </c>
      <c r="C55673">
        <f ca="1">RAND()</f>
        <v>0.55672089121440127</v>
      </c>
    </row>
    <row r="55674" spans="1:3" x14ac:dyDescent="0.25">
      <c r="A55674" t="s">
        <v>12949</v>
      </c>
      <c r="B55674" t="s">
        <v>12950</v>
      </c>
      <c r="C55674">
        <f ca="1">RAND()</f>
        <v>0.19416994818147926</v>
      </c>
    </row>
    <row r="55675" spans="1:3" x14ac:dyDescent="0.25">
      <c r="A55675" t="s">
        <v>324</v>
      </c>
      <c r="B55675" t="s">
        <v>325</v>
      </c>
      <c r="C55675">
        <f ca="1">RAND()</f>
        <v>0.67451017204878905</v>
      </c>
    </row>
    <row r="55676" spans="1:3" x14ac:dyDescent="0.25">
      <c r="A55676" t="s">
        <v>84568</v>
      </c>
      <c r="B55676" t="s">
        <v>84569</v>
      </c>
      <c r="C55676">
        <f ca="1">RAND()</f>
        <v>3.8429820836763939E-2</v>
      </c>
    </row>
    <row r="55677" spans="1:3" x14ac:dyDescent="0.25">
      <c r="A55677" t="s">
        <v>20503</v>
      </c>
      <c r="B55677" t="s">
        <v>20504</v>
      </c>
      <c r="C55677">
        <f ca="1">RAND()</f>
        <v>0.86348714866654552</v>
      </c>
    </row>
    <row r="55678" spans="1:3" x14ac:dyDescent="0.25">
      <c r="A55678" t="s">
        <v>99850</v>
      </c>
      <c r="B55678" t="s">
        <v>96727</v>
      </c>
      <c r="C55678">
        <f ca="1">RAND()</f>
        <v>0.25401552201593469</v>
      </c>
    </row>
    <row r="55679" spans="1:3" x14ac:dyDescent="0.25">
      <c r="A55679" t="s">
        <v>100355</v>
      </c>
      <c r="B55679" t="s">
        <v>100357</v>
      </c>
      <c r="C55679">
        <f ca="1">RAND()</f>
        <v>0.40080142836390131</v>
      </c>
    </row>
    <row r="55680" spans="1:3" x14ac:dyDescent="0.25">
      <c r="A55680" t="s">
        <v>85800</v>
      </c>
      <c r="B55680" t="s">
        <v>85801</v>
      </c>
      <c r="C55680">
        <f ca="1">RAND()</f>
        <v>0.49390305836758253</v>
      </c>
    </row>
    <row r="55681" spans="1:3" x14ac:dyDescent="0.25">
      <c r="A55681" t="s">
        <v>29883</v>
      </c>
      <c r="B55681" t="s">
        <v>29884</v>
      </c>
      <c r="C55681">
        <f ca="1">RAND()</f>
        <v>0.87467132081978916</v>
      </c>
    </row>
    <row r="55682" spans="1:3" x14ac:dyDescent="0.25">
      <c r="A55682" t="s">
        <v>47975</v>
      </c>
      <c r="B55682" t="s">
        <v>47978</v>
      </c>
      <c r="C55682">
        <f ca="1">RAND()</f>
        <v>0.99525457517373317</v>
      </c>
    </row>
    <row r="55683" spans="1:3" x14ac:dyDescent="0.25">
      <c r="A55683" t="s">
        <v>71409</v>
      </c>
      <c r="B55683" t="s">
        <v>71411</v>
      </c>
      <c r="C55683">
        <f ca="1">RAND()</f>
        <v>9.2072334077746398E-2</v>
      </c>
    </row>
    <row r="55684" spans="1:3" x14ac:dyDescent="0.25">
      <c r="A55684" t="s">
        <v>57216</v>
      </c>
      <c r="B55684" t="s">
        <v>57217</v>
      </c>
      <c r="C55684">
        <f ca="1">RAND()</f>
        <v>0.17263580421811353</v>
      </c>
    </row>
    <row r="55685" spans="1:3" x14ac:dyDescent="0.25">
      <c r="A55685" t="s">
        <v>7802</v>
      </c>
      <c r="B55685" t="s">
        <v>7803</v>
      </c>
      <c r="C55685">
        <f ca="1">RAND()</f>
        <v>0.83333290788990699</v>
      </c>
    </row>
    <row r="55686" spans="1:3" x14ac:dyDescent="0.25">
      <c r="A55686" t="s">
        <v>12732</v>
      </c>
      <c r="B55686" t="s">
        <v>12733</v>
      </c>
      <c r="C55686">
        <f ca="1">RAND()</f>
        <v>0.43881867731222124</v>
      </c>
    </row>
    <row r="55687" spans="1:3" x14ac:dyDescent="0.25">
      <c r="A55687" t="s">
        <v>44181</v>
      </c>
      <c r="B55687" t="s">
        <v>44182</v>
      </c>
      <c r="C55687">
        <f ca="1">RAND()</f>
        <v>0.12497246177600452</v>
      </c>
    </row>
    <row r="55688" spans="1:3" x14ac:dyDescent="0.25">
      <c r="A55688" t="s">
        <v>1681</v>
      </c>
      <c r="B55688" t="s">
        <v>1683</v>
      </c>
      <c r="C55688">
        <f ca="1">RAND()</f>
        <v>0.34778034402029123</v>
      </c>
    </row>
    <row r="55689" spans="1:3" x14ac:dyDescent="0.25">
      <c r="A55689" t="s">
        <v>42401</v>
      </c>
      <c r="B55689" t="s">
        <v>42403</v>
      </c>
      <c r="C55689">
        <f ca="1">RAND()</f>
        <v>0.34985725508722321</v>
      </c>
    </row>
    <row r="55690" spans="1:3" x14ac:dyDescent="0.25">
      <c r="A55690" t="s">
        <v>16572</v>
      </c>
      <c r="B55690" t="s">
        <v>16573</v>
      </c>
      <c r="C55690">
        <f ca="1">RAND()</f>
        <v>0.50596702738495869</v>
      </c>
    </row>
    <row r="55691" spans="1:3" x14ac:dyDescent="0.25">
      <c r="A55691" t="s">
        <v>70267</v>
      </c>
      <c r="B55691" t="s">
        <v>70268</v>
      </c>
      <c r="C55691">
        <f ca="1">RAND()</f>
        <v>0.65512923619286989</v>
      </c>
    </row>
    <row r="55692" spans="1:3" x14ac:dyDescent="0.25">
      <c r="A55692" t="s">
        <v>80991</v>
      </c>
      <c r="B55692" t="s">
        <v>80992</v>
      </c>
      <c r="C55692">
        <f ca="1">RAND()</f>
        <v>0.32991631653124431</v>
      </c>
    </row>
    <row r="55693" spans="1:3" x14ac:dyDescent="0.25">
      <c r="A55693" t="s">
        <v>34488</v>
      </c>
      <c r="B55693" t="s">
        <v>33807</v>
      </c>
      <c r="C55693">
        <f ca="1">RAND()</f>
        <v>0.791143857889823</v>
      </c>
    </row>
    <row r="55694" spans="1:3" x14ac:dyDescent="0.25">
      <c r="A55694" t="s">
        <v>13938</v>
      </c>
      <c r="B55694" t="s">
        <v>13939</v>
      </c>
      <c r="C55694">
        <f ca="1">RAND()</f>
        <v>0.21654142896980522</v>
      </c>
    </row>
    <row r="55695" spans="1:3" x14ac:dyDescent="0.25">
      <c r="A55695" t="s">
        <v>49471</v>
      </c>
      <c r="B55695" t="s">
        <v>49472</v>
      </c>
      <c r="C55695">
        <f ca="1">RAND()</f>
        <v>0.60862618829043202</v>
      </c>
    </row>
    <row r="55696" spans="1:3" x14ac:dyDescent="0.25">
      <c r="A55696" t="s">
        <v>60933</v>
      </c>
      <c r="B55696" t="s">
        <v>60941</v>
      </c>
      <c r="C55696">
        <f ca="1">RAND()</f>
        <v>0.51137255057498632</v>
      </c>
    </row>
    <row r="55697" spans="1:3" x14ac:dyDescent="0.25">
      <c r="A55697" t="s">
        <v>10477</v>
      </c>
      <c r="B55697" t="s">
        <v>10478</v>
      </c>
      <c r="C55697">
        <f ca="1">RAND()</f>
        <v>0.5874967113114965</v>
      </c>
    </row>
    <row r="55698" spans="1:3" x14ac:dyDescent="0.25">
      <c r="A55698" t="s">
        <v>80950</v>
      </c>
      <c r="B55698" t="s">
        <v>80913</v>
      </c>
      <c r="C55698">
        <f ca="1">RAND()</f>
        <v>0.48303315018426418</v>
      </c>
    </row>
    <row r="55699" spans="1:3" x14ac:dyDescent="0.25">
      <c r="A55699" t="s">
        <v>16503</v>
      </c>
      <c r="B55699" t="s">
        <v>16504</v>
      </c>
      <c r="C55699">
        <f ca="1">RAND()</f>
        <v>0.12758195650809812</v>
      </c>
    </row>
    <row r="55700" spans="1:3" x14ac:dyDescent="0.25">
      <c r="A55700" t="s">
        <v>52315</v>
      </c>
      <c r="B55700" t="s">
        <v>52316</v>
      </c>
      <c r="C55700">
        <f ca="1">RAND()</f>
        <v>0.51378829328154918</v>
      </c>
    </row>
    <row r="55701" spans="1:3" x14ac:dyDescent="0.25">
      <c r="A55701" t="s">
        <v>99215</v>
      </c>
      <c r="B55701" t="s">
        <v>99217</v>
      </c>
      <c r="C55701">
        <f ca="1">RAND()</f>
        <v>0.75633094986056637</v>
      </c>
    </row>
    <row r="55702" spans="1:3" x14ac:dyDescent="0.25">
      <c r="A55702" t="s">
        <v>18382</v>
      </c>
      <c r="B55702" t="s">
        <v>18383</v>
      </c>
      <c r="C55702">
        <f ca="1">RAND()</f>
        <v>0.63864402781310581</v>
      </c>
    </row>
    <row r="55703" spans="1:3" x14ac:dyDescent="0.25">
      <c r="A55703" t="s">
        <v>64702</v>
      </c>
      <c r="B55703" t="s">
        <v>64703</v>
      </c>
      <c r="C55703">
        <f ca="1">RAND()</f>
        <v>0.7376144293389878</v>
      </c>
    </row>
    <row r="55704" spans="1:3" x14ac:dyDescent="0.25">
      <c r="A55704" t="s">
        <v>62264</v>
      </c>
      <c r="B55704" t="s">
        <v>62270</v>
      </c>
      <c r="C55704">
        <f ca="1">RAND()</f>
        <v>0.46645594045492533</v>
      </c>
    </row>
    <row r="55705" spans="1:3" x14ac:dyDescent="0.25">
      <c r="A55705" t="s">
        <v>10278</v>
      </c>
      <c r="B55705" t="s">
        <v>10279</v>
      </c>
      <c r="C55705">
        <f ca="1">RAND()</f>
        <v>0.78127217433318052</v>
      </c>
    </row>
    <row r="55706" spans="1:3" x14ac:dyDescent="0.25">
      <c r="A55706" t="s">
        <v>91580</v>
      </c>
      <c r="B55706" t="s">
        <v>91589</v>
      </c>
      <c r="C55706">
        <f ca="1">RAND()</f>
        <v>0.48821884403080651</v>
      </c>
    </row>
    <row r="55707" spans="1:3" x14ac:dyDescent="0.25">
      <c r="A55707" t="s">
        <v>74978</v>
      </c>
      <c r="B55707" t="s">
        <v>74979</v>
      </c>
      <c r="C55707">
        <f ca="1">RAND()</f>
        <v>0.92203155095199829</v>
      </c>
    </row>
    <row r="55708" spans="1:3" x14ac:dyDescent="0.25">
      <c r="A55708" t="s">
        <v>84290</v>
      </c>
      <c r="B55708" t="s">
        <v>84291</v>
      </c>
      <c r="C55708">
        <f ca="1">RAND()</f>
        <v>0.52018719250363188</v>
      </c>
    </row>
    <row r="55709" spans="1:3" x14ac:dyDescent="0.25">
      <c r="A55709" t="s">
        <v>63148</v>
      </c>
      <c r="B55709" t="s">
        <v>63149</v>
      </c>
      <c r="C55709">
        <f ca="1">RAND()</f>
        <v>0.98189963820752835</v>
      </c>
    </row>
    <row r="55710" spans="1:3" x14ac:dyDescent="0.25">
      <c r="A55710" t="s">
        <v>1983</v>
      </c>
      <c r="B55710" t="s">
        <v>1985</v>
      </c>
      <c r="C55710">
        <f ca="1">RAND()</f>
        <v>0.23385553069491283</v>
      </c>
    </row>
    <row r="55711" spans="1:3" x14ac:dyDescent="0.25">
      <c r="A55711" t="s">
        <v>48092</v>
      </c>
      <c r="B55711" t="s">
        <v>48093</v>
      </c>
      <c r="C55711">
        <f ca="1">RAND()</f>
        <v>0.29145465977162233</v>
      </c>
    </row>
    <row r="55712" spans="1:3" x14ac:dyDescent="0.25">
      <c r="A55712" t="s">
        <v>2106</v>
      </c>
      <c r="B55712" t="s">
        <v>2108</v>
      </c>
      <c r="C55712">
        <f ca="1">RAND()</f>
        <v>0.53822692751123091</v>
      </c>
    </row>
    <row r="55713" spans="1:3" x14ac:dyDescent="0.25">
      <c r="A55713" t="s">
        <v>40015</v>
      </c>
      <c r="B55713" t="s">
        <v>40019</v>
      </c>
      <c r="C55713">
        <f ca="1">RAND()</f>
        <v>0.7440717916876467</v>
      </c>
    </row>
    <row r="55714" spans="1:3" x14ac:dyDescent="0.25">
      <c r="A55714" t="s">
        <v>853</v>
      </c>
      <c r="B55714" t="s">
        <v>854</v>
      </c>
      <c r="C55714">
        <f ca="1">RAND()</f>
        <v>0.8325304399165856</v>
      </c>
    </row>
    <row r="55715" spans="1:3" x14ac:dyDescent="0.25">
      <c r="A55715" t="s">
        <v>40827</v>
      </c>
      <c r="B55715" t="s">
        <v>40828</v>
      </c>
      <c r="C55715">
        <f ca="1">RAND()</f>
        <v>0.39362250612428629</v>
      </c>
    </row>
    <row r="55716" spans="1:3" x14ac:dyDescent="0.25">
      <c r="A55716" t="s">
        <v>15618</v>
      </c>
      <c r="B55716" t="s">
        <v>15619</v>
      </c>
      <c r="C55716">
        <f ca="1">RAND()</f>
        <v>9.047757992974037E-2</v>
      </c>
    </row>
    <row r="55717" spans="1:3" x14ac:dyDescent="0.25">
      <c r="A55717" t="s">
        <v>80427</v>
      </c>
      <c r="B55717" t="s">
        <v>80430</v>
      </c>
      <c r="C55717">
        <f ca="1">RAND()</f>
        <v>0.86500840029315118</v>
      </c>
    </row>
    <row r="55718" spans="1:3" x14ac:dyDescent="0.25">
      <c r="A55718" t="s">
        <v>50639</v>
      </c>
      <c r="B55718" t="s">
        <v>50640</v>
      </c>
      <c r="C55718">
        <f ca="1">RAND()</f>
        <v>0.89476050934774065</v>
      </c>
    </row>
    <row r="55719" spans="1:3" x14ac:dyDescent="0.25">
      <c r="A55719" t="s">
        <v>35551</v>
      </c>
      <c r="B55719" t="s">
        <v>33642</v>
      </c>
      <c r="C55719">
        <f ca="1">RAND()</f>
        <v>0.6066265027148926</v>
      </c>
    </row>
    <row r="55720" spans="1:3" x14ac:dyDescent="0.25">
      <c r="A55720" t="s">
        <v>50509</v>
      </c>
      <c r="B55720" t="s">
        <v>50510</v>
      </c>
      <c r="C55720">
        <f ca="1">RAND()</f>
        <v>0.24660015605141017</v>
      </c>
    </row>
    <row r="55721" spans="1:3" x14ac:dyDescent="0.25">
      <c r="A55721" t="s">
        <v>87991</v>
      </c>
      <c r="B55721" t="s">
        <v>87992</v>
      </c>
      <c r="C55721">
        <f ca="1">RAND()</f>
        <v>0.39828573014883673</v>
      </c>
    </row>
    <row r="55722" spans="1:3" x14ac:dyDescent="0.25">
      <c r="A55722" t="s">
        <v>24594</v>
      </c>
      <c r="B55722" t="s">
        <v>24595</v>
      </c>
      <c r="C55722">
        <f ca="1">RAND()</f>
        <v>0.18948174471212942</v>
      </c>
    </row>
    <row r="55723" spans="1:3" x14ac:dyDescent="0.25">
      <c r="A55723" t="s">
        <v>82647</v>
      </c>
      <c r="B55723" t="s">
        <v>82648</v>
      </c>
      <c r="C55723">
        <f ca="1">RAND()</f>
        <v>0.88780247496547282</v>
      </c>
    </row>
    <row r="55724" spans="1:3" x14ac:dyDescent="0.25">
      <c r="A55724" t="s">
        <v>38146</v>
      </c>
      <c r="B55724" t="s">
        <v>115</v>
      </c>
      <c r="C55724">
        <f ca="1">RAND()</f>
        <v>0.45456591904801535</v>
      </c>
    </row>
    <row r="55725" spans="1:3" x14ac:dyDescent="0.25">
      <c r="A55725" t="s">
        <v>47766</v>
      </c>
      <c r="B55725" t="s">
        <v>47767</v>
      </c>
      <c r="C55725">
        <f ca="1">RAND()</f>
        <v>0.39514513575356891</v>
      </c>
    </row>
    <row r="55726" spans="1:3" x14ac:dyDescent="0.25">
      <c r="A55726" t="s">
        <v>93426</v>
      </c>
      <c r="B55726" t="s">
        <v>93427</v>
      </c>
      <c r="C55726">
        <f ca="1">RAND()</f>
        <v>0.51397337043645952</v>
      </c>
    </row>
    <row r="55727" spans="1:3" x14ac:dyDescent="0.25">
      <c r="A55727" t="s">
        <v>99812</v>
      </c>
      <c r="B55727" t="s">
        <v>97947</v>
      </c>
      <c r="C55727">
        <f ca="1">RAND()</f>
        <v>0.96137859676515047</v>
      </c>
    </row>
    <row r="55728" spans="1:3" x14ac:dyDescent="0.25">
      <c r="A55728" t="s">
        <v>25744</v>
      </c>
      <c r="B55728" t="s">
        <v>25745</v>
      </c>
      <c r="C55728">
        <f ca="1">RAND()</f>
        <v>0.85051771205404558</v>
      </c>
    </row>
    <row r="55729" spans="1:3" x14ac:dyDescent="0.25">
      <c r="A55729" t="s">
        <v>1513</v>
      </c>
      <c r="B55729" t="s">
        <v>1522</v>
      </c>
      <c r="C55729">
        <f ca="1">RAND()</f>
        <v>0.66423772702827666</v>
      </c>
    </row>
    <row r="55730" spans="1:3" x14ac:dyDescent="0.25">
      <c r="A55730" t="s">
        <v>82137</v>
      </c>
      <c r="B55730" t="s">
        <v>82139</v>
      </c>
      <c r="C55730">
        <f ca="1">RAND()</f>
        <v>0.53382403975098491</v>
      </c>
    </row>
    <row r="55731" spans="1:3" x14ac:dyDescent="0.25">
      <c r="A55731" t="s">
        <v>50326</v>
      </c>
      <c r="B55731" t="s">
        <v>50327</v>
      </c>
      <c r="C55731">
        <f ca="1">RAND()</f>
        <v>0.1216613184759745</v>
      </c>
    </row>
    <row r="55732" spans="1:3" x14ac:dyDescent="0.25">
      <c r="A55732" t="s">
        <v>98949</v>
      </c>
      <c r="B55732" t="s">
        <v>98950</v>
      </c>
      <c r="C55732">
        <f ca="1">RAND()</f>
        <v>0.60851865407160788</v>
      </c>
    </row>
    <row r="55733" spans="1:3" x14ac:dyDescent="0.25">
      <c r="A55733" t="s">
        <v>100992</v>
      </c>
      <c r="B55733" t="s">
        <v>100993</v>
      </c>
      <c r="C55733">
        <f ca="1">RAND()</f>
        <v>0.38574400297784794</v>
      </c>
    </row>
    <row r="55734" spans="1:3" x14ac:dyDescent="0.25">
      <c r="A55734" t="s">
        <v>26975</v>
      </c>
      <c r="B55734" t="s">
        <v>26979</v>
      </c>
      <c r="C55734">
        <f ca="1">RAND()</f>
        <v>0.10026804451155946</v>
      </c>
    </row>
    <row r="55735" spans="1:3" x14ac:dyDescent="0.25">
      <c r="A55735" t="s">
        <v>2567</v>
      </c>
      <c r="B55735" t="s">
        <v>2568</v>
      </c>
      <c r="C55735">
        <f ca="1">RAND()</f>
        <v>0.63354856234696011</v>
      </c>
    </row>
    <row r="55736" spans="1:3" x14ac:dyDescent="0.25">
      <c r="A55736" t="s">
        <v>4750</v>
      </c>
      <c r="B55736" t="s">
        <v>4752</v>
      </c>
      <c r="C55736">
        <f ca="1">RAND()</f>
        <v>0.15212428778542864</v>
      </c>
    </row>
    <row r="55737" spans="1:3" x14ac:dyDescent="0.25">
      <c r="A55737" t="s">
        <v>15440</v>
      </c>
      <c r="B55737" t="s">
        <v>15442</v>
      </c>
      <c r="C55737">
        <f ca="1">RAND()</f>
        <v>0.35523712131421126</v>
      </c>
    </row>
    <row r="55738" spans="1:3" x14ac:dyDescent="0.25">
      <c r="A55738" t="s">
        <v>15163</v>
      </c>
      <c r="B55738" t="s">
        <v>15164</v>
      </c>
      <c r="C55738">
        <f ca="1">RAND()</f>
        <v>0.58986099217781263</v>
      </c>
    </row>
    <row r="55739" spans="1:3" x14ac:dyDescent="0.25">
      <c r="A55739" t="s">
        <v>53640</v>
      </c>
      <c r="B55739" t="s">
        <v>53641</v>
      </c>
      <c r="C55739">
        <f ca="1">RAND()</f>
        <v>0.17312690335450553</v>
      </c>
    </row>
    <row r="55740" spans="1:3" x14ac:dyDescent="0.25">
      <c r="A55740" t="s">
        <v>66847</v>
      </c>
      <c r="B55740" t="s">
        <v>66849</v>
      </c>
      <c r="C55740">
        <f ca="1">RAND()</f>
        <v>0.48552856406156486</v>
      </c>
    </row>
    <row r="55741" spans="1:3" x14ac:dyDescent="0.25">
      <c r="A55741" t="s">
        <v>58765</v>
      </c>
      <c r="B55741" t="s">
        <v>58766</v>
      </c>
      <c r="C55741">
        <f ca="1">RAND()</f>
        <v>0.24905103480201962</v>
      </c>
    </row>
    <row r="55742" spans="1:3" x14ac:dyDescent="0.25">
      <c r="A55742" t="s">
        <v>5111</v>
      </c>
      <c r="B55742" t="s">
        <v>5113</v>
      </c>
      <c r="C55742">
        <f ca="1">RAND()</f>
        <v>0.21706666404395725</v>
      </c>
    </row>
    <row r="55743" spans="1:3" x14ac:dyDescent="0.25">
      <c r="A55743" t="s">
        <v>39344</v>
      </c>
      <c r="B55743" t="s">
        <v>39345</v>
      </c>
      <c r="C55743">
        <f ca="1">RAND()</f>
        <v>0.67055239502545139</v>
      </c>
    </row>
    <row r="55744" spans="1:3" x14ac:dyDescent="0.25">
      <c r="A55744" t="s">
        <v>17779</v>
      </c>
      <c r="B55744" t="s">
        <v>17780</v>
      </c>
      <c r="C55744">
        <f ca="1">RAND()</f>
        <v>0.73808849413523137</v>
      </c>
    </row>
    <row r="55745" spans="1:3" x14ac:dyDescent="0.25">
      <c r="A55745" t="s">
        <v>99743</v>
      </c>
      <c r="B55745" t="s">
        <v>99742</v>
      </c>
      <c r="C55745">
        <f ca="1">RAND()</f>
        <v>0.6084091025124948</v>
      </c>
    </row>
    <row r="55746" spans="1:3" x14ac:dyDescent="0.25">
      <c r="A55746" t="s">
        <v>61250</v>
      </c>
      <c r="B55746" t="s">
        <v>61252</v>
      </c>
      <c r="C55746">
        <f ca="1">RAND()</f>
        <v>2.0964632626585211E-2</v>
      </c>
    </row>
    <row r="55747" spans="1:3" x14ac:dyDescent="0.25">
      <c r="A55747" t="s">
        <v>41501</v>
      </c>
      <c r="B55747" t="s">
        <v>41502</v>
      </c>
      <c r="C55747">
        <f ca="1">RAND()</f>
        <v>0.25740590261375895</v>
      </c>
    </row>
    <row r="55748" spans="1:3" x14ac:dyDescent="0.25">
      <c r="A55748" t="s">
        <v>7671</v>
      </c>
      <c r="B55748" t="s">
        <v>7672</v>
      </c>
      <c r="C55748">
        <f ca="1">RAND()</f>
        <v>0.18664899036166893</v>
      </c>
    </row>
    <row r="55749" spans="1:3" x14ac:dyDescent="0.25">
      <c r="A55749" t="s">
        <v>18808</v>
      </c>
      <c r="B55749" t="s">
        <v>18809</v>
      </c>
      <c r="C55749">
        <f ca="1">RAND()</f>
        <v>0.47051433561962108</v>
      </c>
    </row>
    <row r="55750" spans="1:3" x14ac:dyDescent="0.25">
      <c r="A55750" t="s">
        <v>37453</v>
      </c>
      <c r="B55750" t="s">
        <v>37454</v>
      </c>
      <c r="C55750">
        <f ca="1">RAND()</f>
        <v>0.47852816925891506</v>
      </c>
    </row>
    <row r="55751" spans="1:3" x14ac:dyDescent="0.25">
      <c r="A55751" t="s">
        <v>55101</v>
      </c>
      <c r="B55751" t="s">
        <v>55102</v>
      </c>
      <c r="C55751">
        <f ca="1">RAND()</f>
        <v>0.59325342529554981</v>
      </c>
    </row>
    <row r="55752" spans="1:3" x14ac:dyDescent="0.25">
      <c r="A55752" t="s">
        <v>34529</v>
      </c>
      <c r="B55752" t="s">
        <v>34530</v>
      </c>
      <c r="C55752">
        <f ca="1">RAND()</f>
        <v>0.38582156161298919</v>
      </c>
    </row>
    <row r="55753" spans="1:3" x14ac:dyDescent="0.25">
      <c r="A55753" t="s">
        <v>43819</v>
      </c>
      <c r="B55753" t="s">
        <v>43315</v>
      </c>
      <c r="C55753">
        <f ca="1">RAND()</f>
        <v>3.4976626128403465E-2</v>
      </c>
    </row>
    <row r="55754" spans="1:3" x14ac:dyDescent="0.25">
      <c r="A55754" t="s">
        <v>97879</v>
      </c>
      <c r="B55754" t="s">
        <v>97880</v>
      </c>
      <c r="C55754">
        <f ca="1">RAND()</f>
        <v>0.10031724158002775</v>
      </c>
    </row>
    <row r="55755" spans="1:3" x14ac:dyDescent="0.25">
      <c r="A55755" t="s">
        <v>64463</v>
      </c>
      <c r="B55755" t="s">
        <v>64465</v>
      </c>
      <c r="C55755">
        <f ca="1">RAND()</f>
        <v>0.61030904368356764</v>
      </c>
    </row>
    <row r="55756" spans="1:3" x14ac:dyDescent="0.25">
      <c r="A55756" t="s">
        <v>54663</v>
      </c>
      <c r="B55756" t="s">
        <v>54349</v>
      </c>
      <c r="C55756">
        <f ca="1">RAND()</f>
        <v>0.99897830115716746</v>
      </c>
    </row>
    <row r="55757" spans="1:3" x14ac:dyDescent="0.25">
      <c r="A55757" t="s">
        <v>90089</v>
      </c>
      <c r="B55757" t="s">
        <v>90091</v>
      </c>
      <c r="C55757">
        <f ca="1">RAND()</f>
        <v>0.95245815441086246</v>
      </c>
    </row>
    <row r="55758" spans="1:3" x14ac:dyDescent="0.25">
      <c r="A55758" t="s">
        <v>30160</v>
      </c>
      <c r="B55758" t="s">
        <v>30161</v>
      </c>
      <c r="C55758">
        <f ca="1">RAND()</f>
        <v>0.31739729112771442</v>
      </c>
    </row>
    <row r="55759" spans="1:3" x14ac:dyDescent="0.25">
      <c r="A55759" t="s">
        <v>54053</v>
      </c>
      <c r="B55759" t="s">
        <v>54051</v>
      </c>
      <c r="C55759">
        <f ca="1">RAND()</f>
        <v>0.86486230143091203</v>
      </c>
    </row>
    <row r="55760" spans="1:3" x14ac:dyDescent="0.25">
      <c r="A55760" t="s">
        <v>47023</v>
      </c>
      <c r="B55760" t="s">
        <v>15771</v>
      </c>
      <c r="C55760">
        <f ca="1">RAND()</f>
        <v>0.43245249737642744</v>
      </c>
    </row>
    <row r="55761" spans="1:3" x14ac:dyDescent="0.25">
      <c r="A55761" t="s">
        <v>40844</v>
      </c>
      <c r="B55761" t="s">
        <v>40845</v>
      </c>
      <c r="C55761">
        <f ca="1">RAND()</f>
        <v>9.8928450292387615E-2</v>
      </c>
    </row>
    <row r="55762" spans="1:3" x14ac:dyDescent="0.25">
      <c r="A55762" t="s">
        <v>89152</v>
      </c>
      <c r="B55762" t="s">
        <v>89153</v>
      </c>
      <c r="C55762">
        <f ca="1">RAND()</f>
        <v>0.55208325603475028</v>
      </c>
    </row>
    <row r="55763" spans="1:3" x14ac:dyDescent="0.25">
      <c r="A55763" t="s">
        <v>28343</v>
      </c>
      <c r="B55763" t="s">
        <v>28348</v>
      </c>
      <c r="C55763">
        <f ca="1">RAND()</f>
        <v>0.18495179091380454</v>
      </c>
    </row>
    <row r="55764" spans="1:3" x14ac:dyDescent="0.25">
      <c r="A55764" t="s">
        <v>96528</v>
      </c>
      <c r="B55764" t="s">
        <v>96467</v>
      </c>
      <c r="C55764">
        <f ca="1">RAND()</f>
        <v>3.2498863162173097E-2</v>
      </c>
    </row>
    <row r="55765" spans="1:3" x14ac:dyDescent="0.25">
      <c r="A55765" t="s">
        <v>74921</v>
      </c>
      <c r="B55765" t="s">
        <v>74922</v>
      </c>
      <c r="C55765">
        <f ca="1">RAND()</f>
        <v>0.81032848340012387</v>
      </c>
    </row>
    <row r="55766" spans="1:3" x14ac:dyDescent="0.25">
      <c r="A55766" t="s">
        <v>79669</v>
      </c>
      <c r="B55766" t="s">
        <v>79670</v>
      </c>
      <c r="C55766">
        <f ca="1">RAND()</f>
        <v>0.96598569949851998</v>
      </c>
    </row>
    <row r="55767" spans="1:3" x14ac:dyDescent="0.25">
      <c r="A55767" t="s">
        <v>1526</v>
      </c>
      <c r="B55767" t="s">
        <v>1521</v>
      </c>
      <c r="C55767">
        <f ca="1">RAND()</f>
        <v>1.291029757538309E-2</v>
      </c>
    </row>
    <row r="55768" spans="1:3" x14ac:dyDescent="0.25">
      <c r="A55768" t="s">
        <v>50663</v>
      </c>
      <c r="B55768" t="s">
        <v>50664</v>
      </c>
      <c r="C55768">
        <f ca="1">RAND()</f>
        <v>0.65616305603729586</v>
      </c>
    </row>
    <row r="55769" spans="1:3" x14ac:dyDescent="0.25">
      <c r="A55769" t="s">
        <v>16386</v>
      </c>
      <c r="B55769" t="s">
        <v>16387</v>
      </c>
      <c r="C55769">
        <f ca="1">RAND()</f>
        <v>0.22628787060165279</v>
      </c>
    </row>
    <row r="55770" spans="1:3" x14ac:dyDescent="0.25">
      <c r="A55770" t="s">
        <v>19220</v>
      </c>
      <c r="B55770" t="s">
        <v>19221</v>
      </c>
      <c r="C55770">
        <f ca="1">RAND()</f>
        <v>0.55981881766404429</v>
      </c>
    </row>
    <row r="55771" spans="1:3" x14ac:dyDescent="0.25">
      <c r="A55771" t="s">
        <v>46792</v>
      </c>
      <c r="B55771" t="s">
        <v>46793</v>
      </c>
      <c r="C55771">
        <f ca="1">RAND()</f>
        <v>0.66111983284485354</v>
      </c>
    </row>
    <row r="55772" spans="1:3" x14ac:dyDescent="0.25">
      <c r="A55772" t="s">
        <v>74091</v>
      </c>
      <c r="B55772" t="s">
        <v>74092</v>
      </c>
      <c r="C55772">
        <f ca="1">RAND()</f>
        <v>0.73447639583596036</v>
      </c>
    </row>
    <row r="55773" spans="1:3" x14ac:dyDescent="0.25">
      <c r="A55773" t="s">
        <v>17192</v>
      </c>
      <c r="B55773" t="s">
        <v>17193</v>
      </c>
      <c r="C55773">
        <f ca="1">RAND()</f>
        <v>0.61112561327668213</v>
      </c>
    </row>
    <row r="55774" spans="1:3" x14ac:dyDescent="0.25">
      <c r="A55774" t="s">
        <v>26708</v>
      </c>
      <c r="B55774" t="s">
        <v>26709</v>
      </c>
      <c r="C55774">
        <f ca="1">RAND()</f>
        <v>0.27138748103611288</v>
      </c>
    </row>
    <row r="55775" spans="1:3" x14ac:dyDescent="0.25">
      <c r="A55775" t="s">
        <v>2891</v>
      </c>
      <c r="B55775" t="s">
        <v>2894</v>
      </c>
      <c r="C55775">
        <f ca="1">RAND()</f>
        <v>0.95131057825111265</v>
      </c>
    </row>
    <row r="55776" spans="1:3" x14ac:dyDescent="0.25">
      <c r="A55776" t="s">
        <v>50121</v>
      </c>
      <c r="B55776" t="s">
        <v>50122</v>
      </c>
      <c r="C55776">
        <f ca="1">RAND()</f>
        <v>0.52318692819278112</v>
      </c>
    </row>
    <row r="55777" spans="1:3" x14ac:dyDescent="0.25">
      <c r="A55777" t="s">
        <v>29191</v>
      </c>
      <c r="B55777" t="s">
        <v>29192</v>
      </c>
      <c r="C55777">
        <f ca="1">RAND()</f>
        <v>0.32915667092108203</v>
      </c>
    </row>
    <row r="55778" spans="1:3" x14ac:dyDescent="0.25">
      <c r="A55778" t="s">
        <v>92583</v>
      </c>
      <c r="B55778" t="s">
        <v>92584</v>
      </c>
      <c r="C55778">
        <f ca="1">RAND()</f>
        <v>0.35185526405552126</v>
      </c>
    </row>
    <row r="55779" spans="1:3" x14ac:dyDescent="0.25">
      <c r="A55779" t="s">
        <v>62793</v>
      </c>
      <c r="B55779" t="s">
        <v>62794</v>
      </c>
      <c r="C55779">
        <f ca="1">RAND()</f>
        <v>0.16174969017953877</v>
      </c>
    </row>
    <row r="55780" spans="1:3" x14ac:dyDescent="0.25">
      <c r="A55780" t="s">
        <v>1464</v>
      </c>
      <c r="B55780" t="s">
        <v>1466</v>
      </c>
      <c r="C55780">
        <f ca="1">RAND()</f>
        <v>0.66943988600829463</v>
      </c>
    </row>
    <row r="55781" spans="1:3" x14ac:dyDescent="0.25">
      <c r="A55781" t="s">
        <v>54503</v>
      </c>
      <c r="B55781" t="s">
        <v>54504</v>
      </c>
      <c r="C55781">
        <f ca="1">RAND()</f>
        <v>0.43486158323484359</v>
      </c>
    </row>
    <row r="55782" spans="1:3" x14ac:dyDescent="0.25">
      <c r="A55782" t="s">
        <v>17931</v>
      </c>
      <c r="B55782" t="s">
        <v>17893</v>
      </c>
      <c r="C55782">
        <f ca="1">RAND()</f>
        <v>0.37524228276979299</v>
      </c>
    </row>
    <row r="55783" spans="1:3" x14ac:dyDescent="0.25">
      <c r="A55783" t="s">
        <v>63473</v>
      </c>
      <c r="B55783" t="s">
        <v>63476</v>
      </c>
      <c r="C55783">
        <f ca="1">RAND()</f>
        <v>0.91382262172875695</v>
      </c>
    </row>
    <row r="55784" spans="1:3" x14ac:dyDescent="0.25">
      <c r="A55784" t="s">
        <v>9395</v>
      </c>
      <c r="B55784" t="s">
        <v>9396</v>
      </c>
      <c r="C55784">
        <f ca="1">RAND()</f>
        <v>0.7209074891407109</v>
      </c>
    </row>
    <row r="55785" spans="1:3" x14ac:dyDescent="0.25">
      <c r="A55785" t="s">
        <v>44457</v>
      </c>
      <c r="B55785" t="s">
        <v>44458</v>
      </c>
      <c r="C55785">
        <f ca="1">RAND()</f>
        <v>0.73477157632521062</v>
      </c>
    </row>
    <row r="55786" spans="1:3" x14ac:dyDescent="0.25">
      <c r="A55786" t="s">
        <v>59092</v>
      </c>
      <c r="B55786" t="s">
        <v>59093</v>
      </c>
      <c r="C55786">
        <f ca="1">RAND()</f>
        <v>0.63024440139430304</v>
      </c>
    </row>
    <row r="55787" spans="1:3" x14ac:dyDescent="0.25">
      <c r="A55787" t="s">
        <v>83876</v>
      </c>
      <c r="B55787" t="s">
        <v>83878</v>
      </c>
      <c r="C55787">
        <f ca="1">RAND()</f>
        <v>0.1275916276784016</v>
      </c>
    </row>
    <row r="55788" spans="1:3" x14ac:dyDescent="0.25">
      <c r="A55788" t="s">
        <v>66016</v>
      </c>
      <c r="B55788" t="s">
        <v>66017</v>
      </c>
      <c r="C55788">
        <f ca="1">RAND()</f>
        <v>0.93776946753585155</v>
      </c>
    </row>
    <row r="55789" spans="1:3" x14ac:dyDescent="0.25">
      <c r="A55789" t="s">
        <v>87133</v>
      </c>
      <c r="B55789" t="s">
        <v>87134</v>
      </c>
      <c r="C55789">
        <f ca="1">RAND()</f>
        <v>1.2155289632150845E-3</v>
      </c>
    </row>
    <row r="55790" spans="1:3" x14ac:dyDescent="0.25">
      <c r="A55790" t="s">
        <v>74646</v>
      </c>
      <c r="B55790" t="s">
        <v>19921</v>
      </c>
      <c r="C55790">
        <f ca="1">RAND()</f>
        <v>0.91144588708581076</v>
      </c>
    </row>
    <row r="55791" spans="1:3" x14ac:dyDescent="0.25">
      <c r="A55791" t="s">
        <v>34067</v>
      </c>
      <c r="B55791" t="s">
        <v>34068</v>
      </c>
      <c r="C55791">
        <f ca="1">RAND()</f>
        <v>0.17576200166528744</v>
      </c>
    </row>
    <row r="55792" spans="1:3" x14ac:dyDescent="0.25">
      <c r="A55792" t="s">
        <v>81969</v>
      </c>
      <c r="B55792" t="s">
        <v>81981</v>
      </c>
      <c r="C55792">
        <f ca="1">RAND()</f>
        <v>0.45092294647979803</v>
      </c>
    </row>
    <row r="55793" spans="1:3" x14ac:dyDescent="0.25">
      <c r="A55793" t="s">
        <v>22686</v>
      </c>
      <c r="B55793" t="s">
        <v>22689</v>
      </c>
      <c r="C55793">
        <f ca="1">RAND()</f>
        <v>0.65522799252545527</v>
      </c>
    </row>
    <row r="55794" spans="1:3" x14ac:dyDescent="0.25">
      <c r="A55794" t="s">
        <v>12224</v>
      </c>
      <c r="B55794" t="s">
        <v>12225</v>
      </c>
      <c r="C55794">
        <f ca="1">RAND()</f>
        <v>0.87957631940357939</v>
      </c>
    </row>
    <row r="55795" spans="1:3" x14ac:dyDescent="0.25">
      <c r="A55795" t="s">
        <v>66899</v>
      </c>
      <c r="B55795" t="s">
        <v>66900</v>
      </c>
      <c r="C55795">
        <f ca="1">RAND()</f>
        <v>0.28916512312519949</v>
      </c>
    </row>
    <row r="55796" spans="1:3" x14ac:dyDescent="0.25">
      <c r="A55796" t="s">
        <v>3058</v>
      </c>
      <c r="B55796" t="s">
        <v>3059</v>
      </c>
      <c r="C55796">
        <f ca="1">RAND()</f>
        <v>0.70225759702080548</v>
      </c>
    </row>
    <row r="55797" spans="1:3" x14ac:dyDescent="0.25">
      <c r="A55797" t="s">
        <v>38409</v>
      </c>
      <c r="B55797" t="s">
        <v>38410</v>
      </c>
      <c r="C55797">
        <f ca="1">RAND()</f>
        <v>0.8892905295606055</v>
      </c>
    </row>
    <row r="55798" spans="1:3" x14ac:dyDescent="0.25">
      <c r="A55798" t="s">
        <v>47062</v>
      </c>
      <c r="B55798" t="s">
        <v>47063</v>
      </c>
      <c r="C55798">
        <f ca="1">RAND()</f>
        <v>0.79450368663961846</v>
      </c>
    </row>
    <row r="55799" spans="1:3" x14ac:dyDescent="0.25">
      <c r="A55799" t="s">
        <v>91516</v>
      </c>
      <c r="B55799" t="s">
        <v>91518</v>
      </c>
      <c r="C55799">
        <f ca="1">RAND()</f>
        <v>0.86007388208370661</v>
      </c>
    </row>
    <row r="55800" spans="1:3" x14ac:dyDescent="0.25">
      <c r="A55800" t="s">
        <v>1088</v>
      </c>
      <c r="B55800" t="s">
        <v>1089</v>
      </c>
      <c r="C55800">
        <f ca="1">RAND()</f>
        <v>0.81501004598235693</v>
      </c>
    </row>
    <row r="55801" spans="1:3" x14ac:dyDescent="0.25">
      <c r="A55801" t="s">
        <v>27524</v>
      </c>
      <c r="B55801" t="s">
        <v>27525</v>
      </c>
      <c r="C55801">
        <f ca="1">RAND()</f>
        <v>0.77386582567336093</v>
      </c>
    </row>
    <row r="55802" spans="1:3" x14ac:dyDescent="0.25">
      <c r="A55802" t="s">
        <v>72916</v>
      </c>
      <c r="B55802" t="s">
        <v>72917</v>
      </c>
      <c r="C55802">
        <f ca="1">RAND()</f>
        <v>0.39390429778227798</v>
      </c>
    </row>
    <row r="55803" spans="1:3" x14ac:dyDescent="0.25">
      <c r="A55803" t="s">
        <v>96194</v>
      </c>
      <c r="B55803" t="s">
        <v>96195</v>
      </c>
      <c r="C55803">
        <f ca="1">RAND()</f>
        <v>0.2800330741884306</v>
      </c>
    </row>
    <row r="55804" spans="1:3" x14ac:dyDescent="0.25">
      <c r="A55804" t="s">
        <v>34151</v>
      </c>
      <c r="B55804" t="s">
        <v>32611</v>
      </c>
      <c r="C55804">
        <f ca="1">RAND()</f>
        <v>0.78365024260443028</v>
      </c>
    </row>
    <row r="55805" spans="1:3" x14ac:dyDescent="0.25">
      <c r="A55805" t="s">
        <v>39740</v>
      </c>
      <c r="B55805" t="s">
        <v>39742</v>
      </c>
      <c r="C55805">
        <f ca="1">RAND()</f>
        <v>0.13425948555016221</v>
      </c>
    </row>
    <row r="55806" spans="1:3" x14ac:dyDescent="0.25">
      <c r="A55806" t="s">
        <v>79752</v>
      </c>
      <c r="B55806" t="s">
        <v>79753</v>
      </c>
      <c r="C55806">
        <f ca="1">RAND()</f>
        <v>0.34004449963006034</v>
      </c>
    </row>
    <row r="55807" spans="1:3" x14ac:dyDescent="0.25">
      <c r="A55807" t="s">
        <v>74207</v>
      </c>
      <c r="B55807" t="s">
        <v>74208</v>
      </c>
      <c r="C55807">
        <f ca="1">RAND()</f>
        <v>0.10905810768067581</v>
      </c>
    </row>
    <row r="55808" spans="1:3" x14ac:dyDescent="0.25">
      <c r="A55808" t="s">
        <v>32683</v>
      </c>
      <c r="B55808" t="s">
        <v>32685</v>
      </c>
      <c r="C55808">
        <f ca="1">RAND()</f>
        <v>0.30227305464004084</v>
      </c>
    </row>
    <row r="55809" spans="1:3" x14ac:dyDescent="0.25">
      <c r="A55809" t="s">
        <v>82095</v>
      </c>
      <c r="B55809" t="s">
        <v>82096</v>
      </c>
      <c r="C55809">
        <f ca="1">RAND()</f>
        <v>0.21397425154875394</v>
      </c>
    </row>
    <row r="55810" spans="1:3" x14ac:dyDescent="0.25">
      <c r="A55810" t="s">
        <v>62982</v>
      </c>
      <c r="B55810" t="s">
        <v>62983</v>
      </c>
      <c r="C55810">
        <f ca="1">RAND()</f>
        <v>0.18892719065860075</v>
      </c>
    </row>
    <row r="55811" spans="1:3" x14ac:dyDescent="0.25">
      <c r="A55811" t="s">
        <v>4297</v>
      </c>
      <c r="B55811" t="s">
        <v>4298</v>
      </c>
      <c r="C55811">
        <f ca="1">RAND()</f>
        <v>0.53408973844328655</v>
      </c>
    </row>
    <row r="55812" spans="1:3" x14ac:dyDescent="0.25">
      <c r="A55812" t="s">
        <v>89069</v>
      </c>
      <c r="B55812" t="s">
        <v>89070</v>
      </c>
      <c r="C55812">
        <f ca="1">RAND()</f>
        <v>0.20454429175662225</v>
      </c>
    </row>
    <row r="55813" spans="1:3" x14ac:dyDescent="0.25">
      <c r="A55813" t="s">
        <v>86572</v>
      </c>
      <c r="B55813" t="s">
        <v>86573</v>
      </c>
      <c r="C55813">
        <f ca="1">RAND()</f>
        <v>0.70006457835562985</v>
      </c>
    </row>
    <row r="55814" spans="1:3" x14ac:dyDescent="0.25">
      <c r="A55814" t="s">
        <v>61285</v>
      </c>
      <c r="B55814" t="s">
        <v>61286</v>
      </c>
      <c r="C55814">
        <f ca="1">RAND()</f>
        <v>7.9381371071814311E-2</v>
      </c>
    </row>
    <row r="55815" spans="1:3" x14ac:dyDescent="0.25">
      <c r="A55815" t="s">
        <v>18115</v>
      </c>
      <c r="B55815" t="s">
        <v>18116</v>
      </c>
      <c r="C55815">
        <f ca="1">RAND()</f>
        <v>0.54619983359673496</v>
      </c>
    </row>
    <row r="55816" spans="1:3" x14ac:dyDescent="0.25">
      <c r="A55816" t="s">
        <v>78213</v>
      </c>
      <c r="B55816" t="s">
        <v>78214</v>
      </c>
      <c r="C55816">
        <f ca="1">RAND()</f>
        <v>0.28454092992853008</v>
      </c>
    </row>
    <row r="55817" spans="1:3" x14ac:dyDescent="0.25">
      <c r="A55817" t="s">
        <v>83188</v>
      </c>
      <c r="B55817" t="s">
        <v>83189</v>
      </c>
      <c r="C55817">
        <f ca="1">RAND()</f>
        <v>0.76412465549957653</v>
      </c>
    </row>
    <row r="55818" spans="1:3" x14ac:dyDescent="0.25">
      <c r="A55818" t="s">
        <v>15450</v>
      </c>
      <c r="B55818" t="s">
        <v>15453</v>
      </c>
      <c r="C55818">
        <f ca="1">RAND()</f>
        <v>0.16342650271958048</v>
      </c>
    </row>
    <row r="55819" spans="1:3" x14ac:dyDescent="0.25">
      <c r="A55819" t="s">
        <v>60886</v>
      </c>
      <c r="B55819" t="s">
        <v>60748</v>
      </c>
      <c r="C55819">
        <f ca="1">RAND()</f>
        <v>0.37813267910626958</v>
      </c>
    </row>
    <row r="55820" spans="1:3" x14ac:dyDescent="0.25">
      <c r="A55820" t="s">
        <v>44770</v>
      </c>
      <c r="B55820" t="s">
        <v>44771</v>
      </c>
      <c r="C55820">
        <f ca="1">RAND()</f>
        <v>6.1156305637228625E-2</v>
      </c>
    </row>
    <row r="55821" spans="1:3" x14ac:dyDescent="0.25">
      <c r="A55821" t="s">
        <v>76265</v>
      </c>
      <c r="B55821" t="s">
        <v>76266</v>
      </c>
      <c r="C55821">
        <f ca="1">RAND()</f>
        <v>9.8054903807776039E-4</v>
      </c>
    </row>
    <row r="55822" spans="1:3" x14ac:dyDescent="0.25">
      <c r="A55822" t="s">
        <v>63040</v>
      </c>
      <c r="B55822" t="s">
        <v>63041</v>
      </c>
      <c r="C55822">
        <f ca="1">RAND()</f>
        <v>0.54016026105776382</v>
      </c>
    </row>
    <row r="55823" spans="1:3" x14ac:dyDescent="0.25">
      <c r="A55823" t="s">
        <v>47531</v>
      </c>
      <c r="B55823" t="s">
        <v>47521</v>
      </c>
      <c r="C55823">
        <f ca="1">RAND()</f>
        <v>0.5675845241363332</v>
      </c>
    </row>
    <row r="55824" spans="1:3" x14ac:dyDescent="0.25">
      <c r="A55824" t="s">
        <v>41816</v>
      </c>
      <c r="B55824" t="s">
        <v>41809</v>
      </c>
      <c r="C55824">
        <f ca="1">RAND()</f>
        <v>0.95559605832623351</v>
      </c>
    </row>
    <row r="55825" spans="1:3" x14ac:dyDescent="0.25">
      <c r="A55825" t="s">
        <v>75542</v>
      </c>
      <c r="B55825" t="s">
        <v>75543</v>
      </c>
      <c r="C55825">
        <f ca="1">RAND()</f>
        <v>0.30954970645529067</v>
      </c>
    </row>
    <row r="55826" spans="1:3" x14ac:dyDescent="0.25">
      <c r="A55826" t="s">
        <v>15260</v>
      </c>
      <c r="B55826" t="s">
        <v>15261</v>
      </c>
      <c r="C55826">
        <f ca="1">RAND()</f>
        <v>0.68116797595312439</v>
      </c>
    </row>
    <row r="55827" spans="1:3" x14ac:dyDescent="0.25">
      <c r="A55827" t="s">
        <v>13229</v>
      </c>
      <c r="B55827" t="s">
        <v>13223</v>
      </c>
      <c r="C55827">
        <f ca="1">RAND()</f>
        <v>0.60680373231788465</v>
      </c>
    </row>
    <row r="55828" spans="1:3" x14ac:dyDescent="0.25">
      <c r="A55828" t="s">
        <v>58790</v>
      </c>
      <c r="B55828" t="s">
        <v>58794</v>
      </c>
      <c r="C55828">
        <f ca="1">RAND()</f>
        <v>0.25315218388130667</v>
      </c>
    </row>
    <row r="55829" spans="1:3" x14ac:dyDescent="0.25">
      <c r="A55829" t="s">
        <v>82871</v>
      </c>
      <c r="B55829" t="s">
        <v>82874</v>
      </c>
      <c r="C55829">
        <f ca="1">RAND()</f>
        <v>0.27903960902359359</v>
      </c>
    </row>
    <row r="55830" spans="1:3" x14ac:dyDescent="0.25">
      <c r="A55830" t="s">
        <v>30658</v>
      </c>
      <c r="B55830" t="s">
        <v>30659</v>
      </c>
      <c r="C55830">
        <f ca="1">RAND()</f>
        <v>0.58686962894329564</v>
      </c>
    </row>
    <row r="55831" spans="1:3" x14ac:dyDescent="0.25">
      <c r="A55831" t="s">
        <v>35533</v>
      </c>
      <c r="B55831" t="s">
        <v>35536</v>
      </c>
      <c r="C55831">
        <f ca="1">RAND()</f>
        <v>0.60483781750831733</v>
      </c>
    </row>
    <row r="55832" spans="1:3" x14ac:dyDescent="0.25">
      <c r="A55832" t="s">
        <v>23448</v>
      </c>
      <c r="B55832" t="s">
        <v>23449</v>
      </c>
      <c r="C55832">
        <f ca="1">RAND()</f>
        <v>0.69561980376774346</v>
      </c>
    </row>
    <row r="55833" spans="1:3" x14ac:dyDescent="0.25">
      <c r="A55833" t="s">
        <v>93454</v>
      </c>
      <c r="B55833" t="s">
        <v>93455</v>
      </c>
      <c r="C55833">
        <f ca="1">RAND()</f>
        <v>0.411417528163604</v>
      </c>
    </row>
    <row r="55834" spans="1:3" x14ac:dyDescent="0.25">
      <c r="A55834" t="s">
        <v>10814</v>
      </c>
      <c r="B55834" t="s">
        <v>10816</v>
      </c>
      <c r="C55834">
        <f ca="1">RAND()</f>
        <v>0.86615249705594755</v>
      </c>
    </row>
    <row r="55835" spans="1:3" x14ac:dyDescent="0.25">
      <c r="A55835" t="s">
        <v>2166</v>
      </c>
      <c r="B55835" t="s">
        <v>2167</v>
      </c>
      <c r="C55835">
        <f ca="1">RAND()</f>
        <v>0.781452275993339</v>
      </c>
    </row>
    <row r="55836" spans="1:3" x14ac:dyDescent="0.25">
      <c r="A55836" t="s">
        <v>21713</v>
      </c>
      <c r="B55836" t="s">
        <v>21715</v>
      </c>
      <c r="C55836">
        <f ca="1">RAND()</f>
        <v>0.14292263865888166</v>
      </c>
    </row>
    <row r="55837" spans="1:3" x14ac:dyDescent="0.25">
      <c r="A55837" t="s">
        <v>91211</v>
      </c>
      <c r="B55837" t="s">
        <v>91212</v>
      </c>
      <c r="C55837">
        <f ca="1">RAND()</f>
        <v>0.23298257598782568</v>
      </c>
    </row>
    <row r="55838" spans="1:3" x14ac:dyDescent="0.25">
      <c r="A55838" t="s">
        <v>8783</v>
      </c>
      <c r="B55838" t="s">
        <v>8774</v>
      </c>
      <c r="C55838">
        <f ca="1">RAND()</f>
        <v>0.66897433242893822</v>
      </c>
    </row>
    <row r="55839" spans="1:3" x14ac:dyDescent="0.25">
      <c r="A55839" t="s">
        <v>7219</v>
      </c>
      <c r="B55839" t="s">
        <v>7220</v>
      </c>
      <c r="C55839">
        <f ca="1">RAND()</f>
        <v>0.94837317148286959</v>
      </c>
    </row>
    <row r="55840" spans="1:3" x14ac:dyDescent="0.25">
      <c r="A55840" t="s">
        <v>69533</v>
      </c>
      <c r="B55840" t="s">
        <v>69534</v>
      </c>
      <c r="C55840">
        <f ca="1">RAND()</f>
        <v>0.90764466782056485</v>
      </c>
    </row>
    <row r="55841" spans="1:3" x14ac:dyDescent="0.25">
      <c r="A55841" t="s">
        <v>91599</v>
      </c>
      <c r="B55841" t="s">
        <v>91600</v>
      </c>
      <c r="C55841">
        <f ca="1">RAND()</f>
        <v>0.41967793400203623</v>
      </c>
    </row>
    <row r="55842" spans="1:3" x14ac:dyDescent="0.25">
      <c r="A55842" t="s">
        <v>60142</v>
      </c>
      <c r="B55842" t="s">
        <v>60144</v>
      </c>
      <c r="C55842">
        <f ca="1">RAND()</f>
        <v>0.34880472461116208</v>
      </c>
    </row>
    <row r="55843" spans="1:3" x14ac:dyDescent="0.25">
      <c r="A55843" t="s">
        <v>16703</v>
      </c>
      <c r="B55843" t="s">
        <v>16715</v>
      </c>
      <c r="C55843">
        <f ca="1">RAND()</f>
        <v>0.61667196695568804</v>
      </c>
    </row>
    <row r="55844" spans="1:3" x14ac:dyDescent="0.25">
      <c r="A55844" t="s">
        <v>23845</v>
      </c>
      <c r="B55844" t="s">
        <v>23846</v>
      </c>
      <c r="C55844">
        <f ca="1">RAND()</f>
        <v>0.36318774181747016</v>
      </c>
    </row>
    <row r="55845" spans="1:3" x14ac:dyDescent="0.25">
      <c r="A55845" t="s">
        <v>58457</v>
      </c>
      <c r="B55845" t="s">
        <v>58458</v>
      </c>
      <c r="C55845">
        <f ca="1">RAND()</f>
        <v>0.10792534582907642</v>
      </c>
    </row>
    <row r="55846" spans="1:3" x14ac:dyDescent="0.25">
      <c r="A55846" t="s">
        <v>53454</v>
      </c>
      <c r="B55846" t="s">
        <v>53455</v>
      </c>
      <c r="C55846">
        <f ca="1">RAND()</f>
        <v>0.75232350559961314</v>
      </c>
    </row>
    <row r="55847" spans="1:3" x14ac:dyDescent="0.25">
      <c r="A55847" t="s">
        <v>82437</v>
      </c>
      <c r="B55847" t="s">
        <v>82442</v>
      </c>
      <c r="C55847">
        <f ca="1">RAND()</f>
        <v>0.88201565895362344</v>
      </c>
    </row>
    <row r="55848" spans="1:3" x14ac:dyDescent="0.25">
      <c r="A55848" t="s">
        <v>26794</v>
      </c>
      <c r="B55848" t="s">
        <v>26790</v>
      </c>
      <c r="C55848">
        <f ca="1">RAND()</f>
        <v>0.80532780252585567</v>
      </c>
    </row>
    <row r="55849" spans="1:3" x14ac:dyDescent="0.25">
      <c r="A55849" t="s">
        <v>66411</v>
      </c>
      <c r="B55849" t="s">
        <v>66412</v>
      </c>
      <c r="C55849">
        <f ca="1">RAND()</f>
        <v>0.52968120306309063</v>
      </c>
    </row>
    <row r="55850" spans="1:3" x14ac:dyDescent="0.25">
      <c r="A55850" t="s">
        <v>97203</v>
      </c>
      <c r="B55850" t="s">
        <v>97204</v>
      </c>
      <c r="C55850">
        <f ca="1">RAND()</f>
        <v>0.5607605531929829</v>
      </c>
    </row>
    <row r="55851" spans="1:3" x14ac:dyDescent="0.25">
      <c r="A55851" t="s">
        <v>23924</v>
      </c>
      <c r="B55851" t="s">
        <v>23925</v>
      </c>
      <c r="C55851">
        <f ca="1">RAND()</f>
        <v>0.44496437970918501</v>
      </c>
    </row>
    <row r="55852" spans="1:3" x14ac:dyDescent="0.25">
      <c r="A55852" t="s">
        <v>40900</v>
      </c>
      <c r="B55852" t="s">
        <v>40901</v>
      </c>
      <c r="C55852">
        <f ca="1">RAND()</f>
        <v>0.12596501200072496</v>
      </c>
    </row>
    <row r="55853" spans="1:3" x14ac:dyDescent="0.25">
      <c r="A55853" t="s">
        <v>21555</v>
      </c>
      <c r="B55853" t="s">
        <v>21556</v>
      </c>
      <c r="C55853">
        <f ca="1">RAND()</f>
        <v>0.35754394767102204</v>
      </c>
    </row>
    <row r="55854" spans="1:3" x14ac:dyDescent="0.25">
      <c r="A55854" t="s">
        <v>85719</v>
      </c>
      <c r="B55854" t="s">
        <v>85721</v>
      </c>
      <c r="C55854">
        <f ca="1">RAND()</f>
        <v>0.61295316490815055</v>
      </c>
    </row>
    <row r="55855" spans="1:3" x14ac:dyDescent="0.25">
      <c r="A55855" t="s">
        <v>13042</v>
      </c>
      <c r="B55855" t="s">
        <v>12145</v>
      </c>
      <c r="C55855">
        <f ca="1">RAND()</f>
        <v>0.33049226419694511</v>
      </c>
    </row>
    <row r="55856" spans="1:3" x14ac:dyDescent="0.25">
      <c r="A55856" t="s">
        <v>44925</v>
      </c>
      <c r="B55856" t="s">
        <v>44928</v>
      </c>
      <c r="C55856">
        <f ca="1">RAND()</f>
        <v>0.62808718239678674</v>
      </c>
    </row>
    <row r="55857" spans="1:3" x14ac:dyDescent="0.25">
      <c r="A55857" t="s">
        <v>9772</v>
      </c>
      <c r="B55857" t="s">
        <v>9773</v>
      </c>
      <c r="C55857">
        <f ca="1">RAND()</f>
        <v>0.83880271619956892</v>
      </c>
    </row>
    <row r="55858" spans="1:3" x14ac:dyDescent="0.25">
      <c r="A55858" t="s">
        <v>1334</v>
      </c>
      <c r="B55858" t="s">
        <v>1335</v>
      </c>
      <c r="C55858">
        <f ca="1">RAND()</f>
        <v>0.66753880943502397</v>
      </c>
    </row>
    <row r="55859" spans="1:3" x14ac:dyDescent="0.25">
      <c r="A55859" t="s">
        <v>91864</v>
      </c>
      <c r="B55859" t="s">
        <v>91865</v>
      </c>
      <c r="C55859">
        <f ca="1">RAND()</f>
        <v>0.6553235828038021</v>
      </c>
    </row>
    <row r="55860" spans="1:3" x14ac:dyDescent="0.25">
      <c r="A55860" t="s">
        <v>84234</v>
      </c>
      <c r="B55860" t="s">
        <v>84236</v>
      </c>
      <c r="C55860">
        <f ca="1">RAND()</f>
        <v>0.561572902880768</v>
      </c>
    </row>
    <row r="55861" spans="1:3" x14ac:dyDescent="0.25">
      <c r="A55861" t="s">
        <v>60783</v>
      </c>
      <c r="B55861" t="s">
        <v>60772</v>
      </c>
      <c r="C55861">
        <f ca="1">RAND()</f>
        <v>0.70733649135484233</v>
      </c>
    </row>
    <row r="55862" spans="1:3" x14ac:dyDescent="0.25">
      <c r="A55862" t="s">
        <v>43603</v>
      </c>
      <c r="B55862" t="s">
        <v>43565</v>
      </c>
      <c r="C55862">
        <f ca="1">RAND()</f>
        <v>0.76403581795220066</v>
      </c>
    </row>
    <row r="55863" spans="1:3" x14ac:dyDescent="0.25">
      <c r="A55863" t="s">
        <v>11405</v>
      </c>
      <c r="B55863" t="s">
        <v>11406</v>
      </c>
      <c r="C55863">
        <f ca="1">RAND()</f>
        <v>0.73417298236642936</v>
      </c>
    </row>
    <row r="55864" spans="1:3" x14ac:dyDescent="0.25">
      <c r="A55864" t="s">
        <v>4181</v>
      </c>
      <c r="B55864" t="s">
        <v>4183</v>
      </c>
      <c r="C55864">
        <f ca="1">RAND()</f>
        <v>0.86528470874628338</v>
      </c>
    </row>
    <row r="55865" spans="1:3" x14ac:dyDescent="0.25">
      <c r="A55865" t="s">
        <v>299</v>
      </c>
      <c r="B55865" t="s">
        <v>300</v>
      </c>
      <c r="C55865">
        <f ca="1">RAND()</f>
        <v>0.56045021902482584</v>
      </c>
    </row>
    <row r="55866" spans="1:3" x14ac:dyDescent="0.25">
      <c r="A55866" t="s">
        <v>3062</v>
      </c>
      <c r="B55866" t="s">
        <v>3064</v>
      </c>
      <c r="C55866">
        <f ca="1">RAND()</f>
        <v>0.12011244655828457</v>
      </c>
    </row>
    <row r="55867" spans="1:3" x14ac:dyDescent="0.25">
      <c r="A55867" t="s">
        <v>61158</v>
      </c>
      <c r="B55867" t="s">
        <v>61160</v>
      </c>
      <c r="C55867">
        <f ca="1">RAND()</f>
        <v>0.5737374485457083</v>
      </c>
    </row>
    <row r="55868" spans="1:3" x14ac:dyDescent="0.25">
      <c r="A55868" t="s">
        <v>36249</v>
      </c>
      <c r="B55868" t="s">
        <v>36250</v>
      </c>
      <c r="C55868">
        <f ca="1">RAND()</f>
        <v>0.21652263032711339</v>
      </c>
    </row>
    <row r="55869" spans="1:3" x14ac:dyDescent="0.25">
      <c r="A55869" t="s">
        <v>85842</v>
      </c>
      <c r="B55869" t="s">
        <v>85838</v>
      </c>
      <c r="C55869">
        <f ca="1">RAND()</f>
        <v>0.40886634447636838</v>
      </c>
    </row>
    <row r="55870" spans="1:3" x14ac:dyDescent="0.25">
      <c r="A55870" t="s">
        <v>93319</v>
      </c>
      <c r="B55870" t="s">
        <v>93320</v>
      </c>
      <c r="C55870">
        <f ca="1">RAND()</f>
        <v>0.22210884426729249</v>
      </c>
    </row>
    <row r="55871" spans="1:3" x14ac:dyDescent="0.25">
      <c r="A55871" t="s">
        <v>78852</v>
      </c>
      <c r="B55871" t="s">
        <v>78853</v>
      </c>
      <c r="C55871">
        <f ca="1">RAND()</f>
        <v>0.1146398392826804</v>
      </c>
    </row>
    <row r="55872" spans="1:3" x14ac:dyDescent="0.25">
      <c r="A55872" t="s">
        <v>35909</v>
      </c>
      <c r="B55872" t="s">
        <v>35910</v>
      </c>
      <c r="C55872">
        <f ca="1">RAND()</f>
        <v>0.84151881331954914</v>
      </c>
    </row>
    <row r="55873" spans="1:3" x14ac:dyDescent="0.25">
      <c r="A55873" t="s">
        <v>27979</v>
      </c>
      <c r="B55873" t="s">
        <v>27980</v>
      </c>
      <c r="C55873">
        <f ca="1">RAND()</f>
        <v>0.75880589182198344</v>
      </c>
    </row>
    <row r="55874" spans="1:3" x14ac:dyDescent="0.25">
      <c r="A55874" t="s">
        <v>69923</v>
      </c>
      <c r="B55874" t="s">
        <v>69926</v>
      </c>
      <c r="C55874">
        <f ca="1">RAND()</f>
        <v>0.78805674879444199</v>
      </c>
    </row>
    <row r="55875" spans="1:3" x14ac:dyDescent="0.25">
      <c r="A55875" t="s">
        <v>1427</v>
      </c>
      <c r="B55875" t="s">
        <v>1428</v>
      </c>
      <c r="C55875">
        <f ca="1">RAND()</f>
        <v>0.57193247407356318</v>
      </c>
    </row>
    <row r="55876" spans="1:3" x14ac:dyDescent="0.25">
      <c r="A55876" t="s">
        <v>30783</v>
      </c>
      <c r="B55876" t="s">
        <v>30786</v>
      </c>
      <c r="C55876">
        <f ca="1">RAND()</f>
        <v>0.40808366960017295</v>
      </c>
    </row>
    <row r="55877" spans="1:3" x14ac:dyDescent="0.25">
      <c r="A55877" t="s">
        <v>34169</v>
      </c>
      <c r="B55877" t="s">
        <v>32784</v>
      </c>
      <c r="C55877">
        <f ca="1">RAND()</f>
        <v>0.9000731705521321</v>
      </c>
    </row>
    <row r="55878" spans="1:3" x14ac:dyDescent="0.25">
      <c r="A55878" t="s">
        <v>32351</v>
      </c>
      <c r="B55878" t="s">
        <v>32352</v>
      </c>
      <c r="C55878">
        <f ca="1">RAND()</f>
        <v>8.4766019552991345E-2</v>
      </c>
    </row>
    <row r="55879" spans="1:3" x14ac:dyDescent="0.25">
      <c r="A55879" t="s">
        <v>82200</v>
      </c>
      <c r="B55879" t="s">
        <v>82201</v>
      </c>
      <c r="C55879">
        <f ca="1">RAND()</f>
        <v>0.42926474318327501</v>
      </c>
    </row>
    <row r="55880" spans="1:3" x14ac:dyDescent="0.25">
      <c r="A55880" t="s">
        <v>70010</v>
      </c>
      <c r="B55880" t="s">
        <v>70012</v>
      </c>
      <c r="C55880">
        <f ca="1">RAND()</f>
        <v>0.788130601198337</v>
      </c>
    </row>
    <row r="55881" spans="1:3" x14ac:dyDescent="0.25">
      <c r="A55881" t="s">
        <v>60515</v>
      </c>
      <c r="B55881" t="s">
        <v>59921</v>
      </c>
      <c r="C55881">
        <f ca="1">RAND()</f>
        <v>0.90679609756588186</v>
      </c>
    </row>
    <row r="55882" spans="1:3" x14ac:dyDescent="0.25">
      <c r="A55882" t="s">
        <v>65826</v>
      </c>
      <c r="B55882" t="s">
        <v>65827</v>
      </c>
      <c r="C55882">
        <f ca="1">RAND()</f>
        <v>0.16571971023396925</v>
      </c>
    </row>
    <row r="55883" spans="1:3" x14ac:dyDescent="0.25">
      <c r="A55883" t="s">
        <v>90110</v>
      </c>
      <c r="B55883" t="s">
        <v>90117</v>
      </c>
      <c r="C55883">
        <f ca="1">RAND()</f>
        <v>3.935191287876183E-2</v>
      </c>
    </row>
    <row r="55884" spans="1:3" x14ac:dyDescent="0.25">
      <c r="A55884" t="s">
        <v>19449</v>
      </c>
      <c r="B55884" t="s">
        <v>19450</v>
      </c>
      <c r="C55884">
        <f ca="1">RAND()</f>
        <v>0.12615300550545383</v>
      </c>
    </row>
    <row r="55885" spans="1:3" x14ac:dyDescent="0.25">
      <c r="A55885" t="s">
        <v>92341</v>
      </c>
      <c r="B55885" t="s">
        <v>92343</v>
      </c>
      <c r="C55885">
        <f ca="1">RAND()</f>
        <v>0.95640698251153733</v>
      </c>
    </row>
    <row r="55886" spans="1:3" x14ac:dyDescent="0.25">
      <c r="A55886" t="s">
        <v>38857</v>
      </c>
      <c r="B55886" t="s">
        <v>38859</v>
      </c>
      <c r="C55886">
        <f ca="1">RAND()</f>
        <v>0.64694413385639005</v>
      </c>
    </row>
    <row r="55887" spans="1:3" x14ac:dyDescent="0.25">
      <c r="A55887" t="s">
        <v>55082</v>
      </c>
      <c r="B55887" t="s">
        <v>55083</v>
      </c>
      <c r="C55887">
        <f ca="1">RAND()</f>
        <v>0.37544329821063183</v>
      </c>
    </row>
    <row r="55888" spans="1:3" x14ac:dyDescent="0.25">
      <c r="A55888" t="s">
        <v>18496</v>
      </c>
      <c r="B55888" t="s">
        <v>18490</v>
      </c>
      <c r="C55888">
        <f ca="1">RAND()</f>
        <v>0.43264835836442372</v>
      </c>
    </row>
    <row r="55889" spans="1:3" x14ac:dyDescent="0.25">
      <c r="A55889" t="s">
        <v>53176</v>
      </c>
      <c r="B55889" t="s">
        <v>53175</v>
      </c>
      <c r="C55889">
        <f ca="1">RAND()</f>
        <v>0.75926954091124543</v>
      </c>
    </row>
    <row r="55890" spans="1:3" x14ac:dyDescent="0.25">
      <c r="A55890" t="s">
        <v>2771</v>
      </c>
      <c r="B55890" t="s">
        <v>2772</v>
      </c>
      <c r="C55890">
        <f ca="1">RAND()</f>
        <v>0.55889881723562029</v>
      </c>
    </row>
    <row r="55891" spans="1:3" x14ac:dyDescent="0.25">
      <c r="A55891" t="s">
        <v>27847</v>
      </c>
      <c r="B55891" t="s">
        <v>27839</v>
      </c>
      <c r="C55891">
        <f ca="1">RAND()</f>
        <v>9.6515230703585253E-2</v>
      </c>
    </row>
    <row r="55892" spans="1:3" x14ac:dyDescent="0.25">
      <c r="A55892" t="s">
        <v>67399</v>
      </c>
      <c r="B55892" t="s">
        <v>67401</v>
      </c>
      <c r="C55892">
        <f ca="1">RAND()</f>
        <v>0.45173695661578106</v>
      </c>
    </row>
    <row r="55893" spans="1:3" x14ac:dyDescent="0.25">
      <c r="A55893" t="s">
        <v>12386</v>
      </c>
      <c r="B55893" t="s">
        <v>12387</v>
      </c>
      <c r="C55893">
        <f ca="1">RAND()</f>
        <v>3.1057144647496093E-3</v>
      </c>
    </row>
    <row r="55894" spans="1:3" x14ac:dyDescent="0.25">
      <c r="A55894" t="s">
        <v>20886</v>
      </c>
      <c r="B55894" t="s">
        <v>20889</v>
      </c>
      <c r="C55894">
        <f ca="1">RAND()</f>
        <v>1.8258528648261496E-2</v>
      </c>
    </row>
    <row r="55895" spans="1:3" x14ac:dyDescent="0.25">
      <c r="A55895" t="s">
        <v>66832</v>
      </c>
      <c r="B55895" t="s">
        <v>66833</v>
      </c>
      <c r="C55895">
        <f ca="1">RAND()</f>
        <v>4.9667470564659366E-2</v>
      </c>
    </row>
    <row r="55896" spans="1:3" x14ac:dyDescent="0.25">
      <c r="A55896" t="s">
        <v>74032</v>
      </c>
      <c r="B55896" t="s">
        <v>74033</v>
      </c>
      <c r="C55896">
        <f ca="1">RAND()</f>
        <v>0.33126897608860606</v>
      </c>
    </row>
    <row r="55897" spans="1:3" x14ac:dyDescent="0.25">
      <c r="A55897" t="s">
        <v>71114</v>
      </c>
      <c r="B55897" t="s">
        <v>71115</v>
      </c>
      <c r="C55897">
        <f ca="1">RAND()</f>
        <v>0.31801002069235518</v>
      </c>
    </row>
    <row r="55898" spans="1:3" x14ac:dyDescent="0.25">
      <c r="A55898" t="s">
        <v>80523</v>
      </c>
      <c r="B55898" t="s">
        <v>80526</v>
      </c>
      <c r="C55898">
        <f ca="1">RAND()</f>
        <v>0.7779415298724297</v>
      </c>
    </row>
    <row r="55899" spans="1:3" x14ac:dyDescent="0.25">
      <c r="A55899" t="s">
        <v>94637</v>
      </c>
      <c r="B55899" t="s">
        <v>94635</v>
      </c>
      <c r="C55899">
        <f ca="1">RAND()</f>
        <v>0.86660889587228029</v>
      </c>
    </row>
    <row r="55900" spans="1:3" x14ac:dyDescent="0.25">
      <c r="A55900" t="s">
        <v>91209</v>
      </c>
      <c r="B55900" t="s">
        <v>91204</v>
      </c>
      <c r="C55900">
        <f ca="1">RAND()</f>
        <v>0.91340685721048553</v>
      </c>
    </row>
    <row r="55901" spans="1:3" x14ac:dyDescent="0.25">
      <c r="A55901" t="s">
        <v>40353</v>
      </c>
      <c r="B55901" t="s">
        <v>40355</v>
      </c>
      <c r="C55901">
        <f ca="1">RAND()</f>
        <v>0.90671243049042949</v>
      </c>
    </row>
    <row r="55902" spans="1:3" x14ac:dyDescent="0.25">
      <c r="A55902" t="s">
        <v>17562</v>
      </c>
      <c r="B55902" t="s">
        <v>17565</v>
      </c>
      <c r="C55902">
        <f ca="1">RAND()</f>
        <v>3.0609807498957919E-2</v>
      </c>
    </row>
    <row r="55903" spans="1:3" x14ac:dyDescent="0.25">
      <c r="A55903" t="s">
        <v>37826</v>
      </c>
      <c r="B55903" t="s">
        <v>37827</v>
      </c>
      <c r="C55903">
        <f ca="1">RAND()</f>
        <v>0.52061345198058284</v>
      </c>
    </row>
    <row r="55904" spans="1:3" x14ac:dyDescent="0.25">
      <c r="A55904" t="s">
        <v>94553</v>
      </c>
      <c r="B55904" t="s">
        <v>94554</v>
      </c>
      <c r="C55904">
        <f ca="1">RAND()</f>
        <v>2.2916566658403359E-2</v>
      </c>
    </row>
    <row r="55905" spans="1:3" x14ac:dyDescent="0.25">
      <c r="A55905" t="s">
        <v>11232</v>
      </c>
      <c r="B55905" t="s">
        <v>11233</v>
      </c>
      <c r="C55905">
        <f ca="1">RAND()</f>
        <v>0.31780102286591705</v>
      </c>
    </row>
    <row r="55906" spans="1:3" x14ac:dyDescent="0.25">
      <c r="A55906" t="s">
        <v>85769</v>
      </c>
      <c r="B55906" t="s">
        <v>85771</v>
      </c>
      <c r="C55906">
        <f ca="1">RAND()</f>
        <v>2.7800200981238143E-2</v>
      </c>
    </row>
    <row r="55907" spans="1:3" x14ac:dyDescent="0.25">
      <c r="A55907" t="s">
        <v>36016</v>
      </c>
      <c r="B55907" t="s">
        <v>36017</v>
      </c>
      <c r="C55907">
        <f ca="1">RAND()</f>
        <v>0.18401011528340538</v>
      </c>
    </row>
    <row r="55908" spans="1:3" x14ac:dyDescent="0.25">
      <c r="A55908" t="s">
        <v>5386</v>
      </c>
      <c r="B55908" t="s">
        <v>5387</v>
      </c>
      <c r="C55908">
        <f ca="1">RAND()</f>
        <v>8.2997526132390975E-2</v>
      </c>
    </row>
    <row r="55909" spans="1:3" x14ac:dyDescent="0.25">
      <c r="A55909" t="s">
        <v>21025</v>
      </c>
      <c r="B55909" t="s">
        <v>21026</v>
      </c>
      <c r="C55909">
        <f ca="1">RAND()</f>
        <v>0.67236514109993706</v>
      </c>
    </row>
    <row r="55910" spans="1:3" x14ac:dyDescent="0.25">
      <c r="A55910" t="s">
        <v>19138</v>
      </c>
      <c r="B55910" t="s">
        <v>19121</v>
      </c>
      <c r="C55910">
        <f ca="1">RAND()</f>
        <v>0.88184332672626009</v>
      </c>
    </row>
    <row r="55911" spans="1:3" x14ac:dyDescent="0.25">
      <c r="A55911" t="s">
        <v>5716</v>
      </c>
      <c r="B55911" t="s">
        <v>5718</v>
      </c>
      <c r="C55911">
        <f ca="1">RAND()</f>
        <v>0.36653789970006834</v>
      </c>
    </row>
    <row r="55912" spans="1:3" x14ac:dyDescent="0.25">
      <c r="A55912" t="s">
        <v>80152</v>
      </c>
      <c r="B55912" t="s">
        <v>80133</v>
      </c>
      <c r="C55912">
        <f ca="1">RAND()</f>
        <v>0.71885852234381498</v>
      </c>
    </row>
    <row r="55913" spans="1:3" x14ac:dyDescent="0.25">
      <c r="A55913" t="s">
        <v>43488</v>
      </c>
      <c r="B55913" t="s">
        <v>43489</v>
      </c>
      <c r="C55913">
        <f ca="1">RAND()</f>
        <v>0.50127466694390488</v>
      </c>
    </row>
    <row r="55914" spans="1:3" x14ac:dyDescent="0.25">
      <c r="A55914" t="s">
        <v>85108</v>
      </c>
      <c r="B55914" t="s">
        <v>85109</v>
      </c>
      <c r="C55914">
        <f ca="1">RAND()</f>
        <v>0.45984625103010401</v>
      </c>
    </row>
    <row r="55915" spans="1:3" x14ac:dyDescent="0.25">
      <c r="A55915" t="s">
        <v>94000</v>
      </c>
      <c r="B55915" t="s">
        <v>94001</v>
      </c>
      <c r="C55915">
        <f ca="1">RAND()</f>
        <v>0.70276995264241671</v>
      </c>
    </row>
    <row r="55916" spans="1:3" x14ac:dyDescent="0.25">
      <c r="A55916" t="s">
        <v>30752</v>
      </c>
      <c r="B55916" t="s">
        <v>30753</v>
      </c>
      <c r="C55916">
        <f ca="1">RAND()</f>
        <v>0.2992810811912141</v>
      </c>
    </row>
    <row r="55917" spans="1:3" x14ac:dyDescent="0.25">
      <c r="A55917" t="s">
        <v>34502</v>
      </c>
      <c r="B55917" t="s">
        <v>34506</v>
      </c>
      <c r="C55917">
        <f ca="1">RAND()</f>
        <v>0.68290575049657443</v>
      </c>
    </row>
    <row r="55918" spans="1:3" x14ac:dyDescent="0.25">
      <c r="A55918" t="s">
        <v>94086</v>
      </c>
      <c r="B55918" t="s">
        <v>94089</v>
      </c>
      <c r="C55918">
        <f ca="1">RAND()</f>
        <v>3.0034983964662976E-3</v>
      </c>
    </row>
    <row r="55919" spans="1:3" x14ac:dyDescent="0.25">
      <c r="A55919" t="s">
        <v>8936</v>
      </c>
      <c r="B55919" t="s">
        <v>8938</v>
      </c>
      <c r="C55919">
        <f ca="1">RAND()</f>
        <v>0.21528609865427417</v>
      </c>
    </row>
    <row r="55920" spans="1:3" x14ac:dyDescent="0.25">
      <c r="A55920" t="s">
        <v>43224</v>
      </c>
      <c r="B55920" t="s">
        <v>43225</v>
      </c>
      <c r="C55920">
        <f ca="1">RAND()</f>
        <v>0.12149446786987883</v>
      </c>
    </row>
    <row r="55921" spans="1:3" x14ac:dyDescent="0.25">
      <c r="A55921" t="s">
        <v>59855</v>
      </c>
      <c r="B55921" t="s">
        <v>59856</v>
      </c>
      <c r="C55921">
        <f ca="1">RAND()</f>
        <v>0.85810567596128995</v>
      </c>
    </row>
    <row r="55922" spans="1:3" x14ac:dyDescent="0.25">
      <c r="A55922" t="s">
        <v>37233</v>
      </c>
      <c r="B55922" t="s">
        <v>37234</v>
      </c>
      <c r="C55922">
        <f ca="1">RAND()</f>
        <v>0.3621835680257256</v>
      </c>
    </row>
    <row r="55923" spans="1:3" x14ac:dyDescent="0.25">
      <c r="A55923" t="s">
        <v>10683</v>
      </c>
      <c r="B55923" t="s">
        <v>10664</v>
      </c>
      <c r="C55923">
        <f ca="1">RAND()</f>
        <v>0.72008684031864534</v>
      </c>
    </row>
    <row r="55924" spans="1:3" x14ac:dyDescent="0.25">
      <c r="A55924" t="s">
        <v>26339</v>
      </c>
      <c r="B55924" t="s">
        <v>26343</v>
      </c>
      <c r="C55924">
        <f ca="1">RAND()</f>
        <v>0.96590295571281026</v>
      </c>
    </row>
    <row r="55925" spans="1:3" x14ac:dyDescent="0.25">
      <c r="A55925" t="s">
        <v>31549</v>
      </c>
      <c r="B55925" t="s">
        <v>31550</v>
      </c>
      <c r="C55925">
        <f ca="1">RAND()</f>
        <v>0.77950351091504033</v>
      </c>
    </row>
    <row r="55926" spans="1:3" x14ac:dyDescent="0.25">
      <c r="A55926" t="s">
        <v>80641</v>
      </c>
      <c r="B55926" t="s">
        <v>80177</v>
      </c>
      <c r="C55926">
        <f ca="1">RAND()</f>
        <v>0.57566544262704822</v>
      </c>
    </row>
    <row r="55927" spans="1:3" x14ac:dyDescent="0.25">
      <c r="A55927" t="s">
        <v>7039</v>
      </c>
      <c r="B55927" t="s">
        <v>7040</v>
      </c>
      <c r="C55927">
        <f ca="1">RAND()</f>
        <v>0.32625421085568018</v>
      </c>
    </row>
    <row r="55928" spans="1:3" x14ac:dyDescent="0.25">
      <c r="A55928" t="s">
        <v>98168</v>
      </c>
      <c r="B55928" t="s">
        <v>98175</v>
      </c>
      <c r="C55928">
        <f ca="1">RAND()</f>
        <v>0.92859823034676425</v>
      </c>
    </row>
    <row r="55929" spans="1:3" x14ac:dyDescent="0.25">
      <c r="A55929" t="s">
        <v>48662</v>
      </c>
      <c r="B55929" t="s">
        <v>48663</v>
      </c>
      <c r="C55929">
        <f ca="1">RAND()</f>
        <v>0.30866393053730756</v>
      </c>
    </row>
    <row r="55930" spans="1:3" x14ac:dyDescent="0.25">
      <c r="A55930" t="s">
        <v>1182</v>
      </c>
      <c r="B55930" t="s">
        <v>1184</v>
      </c>
      <c r="C55930">
        <f ca="1">RAND()</f>
        <v>0.7445988932860087</v>
      </c>
    </row>
    <row r="55931" spans="1:3" x14ac:dyDescent="0.25">
      <c r="A55931" t="s">
        <v>68973</v>
      </c>
      <c r="B55931" t="s">
        <v>68977</v>
      </c>
      <c r="C55931">
        <f ca="1">RAND()</f>
        <v>0.12875231812630983</v>
      </c>
    </row>
    <row r="55932" spans="1:3" x14ac:dyDescent="0.25">
      <c r="A55932" t="s">
        <v>100526</v>
      </c>
      <c r="B55932" t="s">
        <v>100527</v>
      </c>
      <c r="C55932">
        <f ca="1">RAND()</f>
        <v>0.83837555736853253</v>
      </c>
    </row>
    <row r="55933" spans="1:3" x14ac:dyDescent="0.25">
      <c r="A55933" t="s">
        <v>17126</v>
      </c>
      <c r="B55933" t="s">
        <v>17127</v>
      </c>
      <c r="C55933">
        <f ca="1">RAND()</f>
        <v>0.2335051487485158</v>
      </c>
    </row>
    <row r="55934" spans="1:3" x14ac:dyDescent="0.25">
      <c r="A55934" t="s">
        <v>552</v>
      </c>
      <c r="B55934" t="s">
        <v>553</v>
      </c>
      <c r="C55934">
        <f ca="1">RAND()</f>
        <v>0.40212779071922233</v>
      </c>
    </row>
    <row r="55935" spans="1:3" x14ac:dyDescent="0.25">
      <c r="A55935" t="s">
        <v>101785</v>
      </c>
      <c r="B55935" t="s">
        <v>101786</v>
      </c>
      <c r="C55935">
        <f ca="1">RAND()</f>
        <v>0.93748635628148436</v>
      </c>
    </row>
    <row r="55936" spans="1:3" x14ac:dyDescent="0.25">
      <c r="A55936" t="s">
        <v>35375</v>
      </c>
      <c r="B55936" t="s">
        <v>35376</v>
      </c>
      <c r="C55936">
        <f ca="1">RAND()</f>
        <v>0.55390205820064542</v>
      </c>
    </row>
    <row r="55937" spans="1:3" x14ac:dyDescent="0.25">
      <c r="A55937" t="s">
        <v>96865</v>
      </c>
      <c r="B55937" t="s">
        <v>96694</v>
      </c>
      <c r="C55937">
        <f ca="1">RAND()</f>
        <v>0.10614835603901507</v>
      </c>
    </row>
    <row r="55938" spans="1:3" x14ac:dyDescent="0.25">
      <c r="A55938" t="s">
        <v>99291</v>
      </c>
      <c r="B55938" t="s">
        <v>99292</v>
      </c>
      <c r="C55938">
        <f ca="1">RAND()</f>
        <v>0.75412398619690701</v>
      </c>
    </row>
    <row r="55939" spans="1:3" x14ac:dyDescent="0.25">
      <c r="A55939" t="s">
        <v>95370</v>
      </c>
      <c r="B55939" t="s">
        <v>95368</v>
      </c>
      <c r="C55939">
        <f ca="1">RAND()</f>
        <v>0.13279220324834451</v>
      </c>
    </row>
    <row r="55940" spans="1:3" x14ac:dyDescent="0.25">
      <c r="A55940" t="s">
        <v>61908</v>
      </c>
      <c r="B55940" t="s">
        <v>61910</v>
      </c>
      <c r="C55940">
        <f ca="1">RAND()</f>
        <v>5.8073845314934092E-2</v>
      </c>
    </row>
    <row r="55941" spans="1:3" x14ac:dyDescent="0.25">
      <c r="A55941" t="s">
        <v>25614</v>
      </c>
      <c r="B55941" t="s">
        <v>25616</v>
      </c>
      <c r="C55941">
        <f ca="1">RAND()</f>
        <v>5.6106222503584768E-2</v>
      </c>
    </row>
    <row r="55942" spans="1:3" x14ac:dyDescent="0.25">
      <c r="A55942" t="s">
        <v>21667</v>
      </c>
      <c r="B55942" t="s">
        <v>21668</v>
      </c>
      <c r="C55942">
        <f ca="1">RAND()</f>
        <v>0.69207110823476325</v>
      </c>
    </row>
    <row r="55943" spans="1:3" x14ac:dyDescent="0.25">
      <c r="A55943" t="s">
        <v>95305</v>
      </c>
      <c r="B55943" t="s">
        <v>95307</v>
      </c>
      <c r="C55943">
        <f ca="1">RAND()</f>
        <v>5.1284244049024874E-2</v>
      </c>
    </row>
    <row r="55944" spans="1:3" x14ac:dyDescent="0.25">
      <c r="A55944" t="s">
        <v>8736</v>
      </c>
      <c r="B55944" t="s">
        <v>8737</v>
      </c>
      <c r="C55944">
        <f ca="1">RAND()</f>
        <v>0.43592126201957238</v>
      </c>
    </row>
    <row r="55945" spans="1:3" x14ac:dyDescent="0.25">
      <c r="A55945" t="s">
        <v>20347</v>
      </c>
      <c r="B55945" t="s">
        <v>15298</v>
      </c>
      <c r="C55945">
        <f ca="1">RAND()</f>
        <v>3.9466273390953432E-3</v>
      </c>
    </row>
    <row r="55946" spans="1:3" x14ac:dyDescent="0.25">
      <c r="A55946" t="s">
        <v>59169</v>
      </c>
      <c r="B55946" t="s">
        <v>59170</v>
      </c>
      <c r="C55946">
        <f ca="1">RAND()</f>
        <v>0.83387928975975734</v>
      </c>
    </row>
    <row r="55947" spans="1:3" x14ac:dyDescent="0.25">
      <c r="A55947" t="s">
        <v>45483</v>
      </c>
      <c r="B55947" t="s">
        <v>44118</v>
      </c>
      <c r="C55947">
        <f ca="1">RAND()</f>
        <v>3.3681493316828348E-4</v>
      </c>
    </row>
    <row r="55948" spans="1:3" x14ac:dyDescent="0.25">
      <c r="A55948" t="s">
        <v>55655</v>
      </c>
      <c r="B55948" t="s">
        <v>55656</v>
      </c>
      <c r="C55948">
        <f ca="1">RAND()</f>
        <v>0.78121406346174993</v>
      </c>
    </row>
    <row r="55949" spans="1:3" x14ac:dyDescent="0.25">
      <c r="A55949" t="s">
        <v>65353</v>
      </c>
      <c r="B55949" t="s">
        <v>65354</v>
      </c>
      <c r="C55949">
        <f ca="1">RAND()</f>
        <v>0.41246433801465199</v>
      </c>
    </row>
    <row r="55950" spans="1:3" x14ac:dyDescent="0.25">
      <c r="A55950" t="s">
        <v>14764</v>
      </c>
      <c r="B55950" t="s">
        <v>14765</v>
      </c>
      <c r="C55950">
        <f ca="1">RAND()</f>
        <v>0.48131157394085922</v>
      </c>
    </row>
    <row r="55951" spans="1:3" x14ac:dyDescent="0.25">
      <c r="A55951" t="s">
        <v>73404</v>
      </c>
      <c r="B55951" t="s">
        <v>73407</v>
      </c>
      <c r="C55951">
        <f ca="1">RAND()</f>
        <v>0.55219905098238986</v>
      </c>
    </row>
    <row r="55952" spans="1:3" x14ac:dyDescent="0.25">
      <c r="A55952" t="s">
        <v>97299</v>
      </c>
      <c r="B55952" t="s">
        <v>97300</v>
      </c>
      <c r="C55952">
        <f ca="1">RAND()</f>
        <v>0.25233105000384237</v>
      </c>
    </row>
    <row r="55953" spans="1:3" x14ac:dyDescent="0.25">
      <c r="A55953" t="s">
        <v>84083</v>
      </c>
      <c r="B55953" t="s">
        <v>84084</v>
      </c>
      <c r="C55953">
        <f ca="1">RAND()</f>
        <v>0.55949397567143544</v>
      </c>
    </row>
    <row r="55954" spans="1:3" x14ac:dyDescent="0.25">
      <c r="A55954" t="s">
        <v>7044</v>
      </c>
      <c r="B55954" t="s">
        <v>7045</v>
      </c>
      <c r="C55954">
        <f ca="1">RAND()</f>
        <v>0.55854287994154794</v>
      </c>
    </row>
    <row r="55955" spans="1:3" x14ac:dyDescent="0.25">
      <c r="A55955" t="s">
        <v>60961</v>
      </c>
      <c r="B55955" t="s">
        <v>60962</v>
      </c>
      <c r="C55955">
        <f ca="1">RAND()</f>
        <v>0.91538136930318659</v>
      </c>
    </row>
    <row r="55956" spans="1:3" x14ac:dyDescent="0.25">
      <c r="A55956" t="s">
        <v>40299</v>
      </c>
      <c r="B55956" t="s">
        <v>40300</v>
      </c>
      <c r="C55956">
        <f ca="1">RAND()</f>
        <v>0.23707253280691631</v>
      </c>
    </row>
    <row r="55957" spans="1:3" x14ac:dyDescent="0.25">
      <c r="A55957" t="s">
        <v>7037</v>
      </c>
      <c r="B55957" t="s">
        <v>7036</v>
      </c>
      <c r="C55957">
        <f ca="1">RAND()</f>
        <v>0.54099492358021606</v>
      </c>
    </row>
    <row r="55958" spans="1:3" x14ac:dyDescent="0.25">
      <c r="A55958" t="s">
        <v>20806</v>
      </c>
      <c r="B55958" t="s">
        <v>20808</v>
      </c>
      <c r="C55958">
        <f ca="1">RAND()</f>
        <v>0.16565592470187174</v>
      </c>
    </row>
    <row r="55959" spans="1:3" x14ac:dyDescent="0.25">
      <c r="A55959" t="s">
        <v>98655</v>
      </c>
      <c r="B55959" t="s">
        <v>98609</v>
      </c>
      <c r="C55959">
        <f ca="1">RAND()</f>
        <v>0.94480220153524763</v>
      </c>
    </row>
    <row r="55960" spans="1:3" x14ac:dyDescent="0.25">
      <c r="A55960" t="s">
        <v>1274</v>
      </c>
      <c r="B55960" t="s">
        <v>1276</v>
      </c>
      <c r="C55960">
        <f ca="1">RAND()</f>
        <v>0.42403740157843761</v>
      </c>
    </row>
    <row r="55961" spans="1:3" x14ac:dyDescent="0.25">
      <c r="A55961" t="s">
        <v>82554</v>
      </c>
      <c r="B55961" t="s">
        <v>79537</v>
      </c>
      <c r="C55961">
        <f ca="1">RAND()</f>
        <v>0.59798041838329763</v>
      </c>
    </row>
    <row r="55962" spans="1:3" x14ac:dyDescent="0.25">
      <c r="A55962" t="s">
        <v>48695</v>
      </c>
      <c r="B55962" t="s">
        <v>48696</v>
      </c>
      <c r="C55962">
        <f ca="1">RAND()</f>
        <v>0.28586913110298451</v>
      </c>
    </row>
    <row r="55963" spans="1:3" x14ac:dyDescent="0.25">
      <c r="A55963" t="s">
        <v>74923</v>
      </c>
      <c r="B55963" t="s">
        <v>74924</v>
      </c>
      <c r="C55963">
        <f ca="1">RAND()</f>
        <v>0.55592977922410325</v>
      </c>
    </row>
    <row r="55964" spans="1:3" x14ac:dyDescent="0.25">
      <c r="A55964" t="s">
        <v>85452</v>
      </c>
      <c r="B55964" t="s">
        <v>85453</v>
      </c>
      <c r="C55964">
        <f ca="1">RAND()</f>
        <v>0.72185666402413295</v>
      </c>
    </row>
    <row r="55965" spans="1:3" x14ac:dyDescent="0.25">
      <c r="A55965" t="s">
        <v>100262</v>
      </c>
      <c r="B55965" t="s">
        <v>100268</v>
      </c>
      <c r="C55965">
        <f ca="1">RAND()</f>
        <v>0.96914456730273113</v>
      </c>
    </row>
    <row r="55966" spans="1:3" x14ac:dyDescent="0.25">
      <c r="A55966" t="s">
        <v>35650</v>
      </c>
      <c r="B55966" t="s">
        <v>35651</v>
      </c>
      <c r="C55966">
        <f ca="1">RAND()</f>
        <v>0.3607639286791986</v>
      </c>
    </row>
    <row r="55967" spans="1:3" x14ac:dyDescent="0.25">
      <c r="A55967" t="s">
        <v>37738</v>
      </c>
      <c r="B55967" t="s">
        <v>37739</v>
      </c>
      <c r="C55967">
        <f ca="1">RAND()</f>
        <v>0.49117641721628724</v>
      </c>
    </row>
    <row r="55968" spans="1:3" x14ac:dyDescent="0.25">
      <c r="A55968" t="s">
        <v>36883</v>
      </c>
      <c r="B55968" t="s">
        <v>36838</v>
      </c>
      <c r="C55968">
        <f ca="1">RAND()</f>
        <v>0.97677346045881519</v>
      </c>
    </row>
    <row r="55969" spans="1:3" x14ac:dyDescent="0.25">
      <c r="A55969" t="s">
        <v>80777</v>
      </c>
      <c r="B55969" t="s">
        <v>80784</v>
      </c>
      <c r="C55969">
        <f ca="1">RAND()</f>
        <v>0.51666405725226683</v>
      </c>
    </row>
    <row r="55970" spans="1:3" x14ac:dyDescent="0.25">
      <c r="A55970" t="s">
        <v>28889</v>
      </c>
      <c r="B55970" t="s">
        <v>28881</v>
      </c>
      <c r="C55970">
        <f ca="1">RAND()</f>
        <v>0.35858717719313915</v>
      </c>
    </row>
    <row r="55971" spans="1:3" x14ac:dyDescent="0.25">
      <c r="A55971" t="s">
        <v>39586</v>
      </c>
      <c r="B55971" t="s">
        <v>39587</v>
      </c>
      <c r="C55971">
        <f ca="1">RAND()</f>
        <v>0.11123329023825679</v>
      </c>
    </row>
    <row r="55972" spans="1:3" x14ac:dyDescent="0.25">
      <c r="A55972" t="s">
        <v>35337</v>
      </c>
      <c r="B55972" t="s">
        <v>11404</v>
      </c>
      <c r="C55972">
        <f ca="1">RAND()</f>
        <v>0.33042888837406181</v>
      </c>
    </row>
    <row r="55973" spans="1:3" x14ac:dyDescent="0.25">
      <c r="A55973" t="s">
        <v>78659</v>
      </c>
      <c r="B55973" t="s">
        <v>78660</v>
      </c>
      <c r="C55973">
        <f ca="1">RAND()</f>
        <v>0.39647098523113644</v>
      </c>
    </row>
    <row r="55974" spans="1:3" x14ac:dyDescent="0.25">
      <c r="A55974" t="s">
        <v>47710</v>
      </c>
      <c r="B55974" t="s">
        <v>16348</v>
      </c>
      <c r="C55974">
        <f ca="1">RAND()</f>
        <v>0.9306201949342684</v>
      </c>
    </row>
    <row r="55975" spans="1:3" x14ac:dyDescent="0.25">
      <c r="A55975" t="s">
        <v>57065</v>
      </c>
      <c r="B55975" t="s">
        <v>57067</v>
      </c>
      <c r="C55975">
        <f ca="1">RAND()</f>
        <v>0.40650217385030774</v>
      </c>
    </row>
    <row r="55976" spans="1:3" x14ac:dyDescent="0.25">
      <c r="A55976" t="s">
        <v>2991</v>
      </c>
      <c r="B55976" t="s">
        <v>70</v>
      </c>
      <c r="C55976">
        <f ca="1">RAND()</f>
        <v>0.84624855090349871</v>
      </c>
    </row>
    <row r="55977" spans="1:3" x14ac:dyDescent="0.25">
      <c r="A55977" t="s">
        <v>99823</v>
      </c>
      <c r="B55977" t="s">
        <v>99824</v>
      </c>
      <c r="C55977">
        <f ca="1">RAND()</f>
        <v>0.2189111324673586</v>
      </c>
    </row>
    <row r="55978" spans="1:3" x14ac:dyDescent="0.25">
      <c r="A55978" t="s">
        <v>17208</v>
      </c>
      <c r="B55978" t="s">
        <v>17211</v>
      </c>
      <c r="C55978">
        <f ca="1">RAND()</f>
        <v>0.41747761484396917</v>
      </c>
    </row>
    <row r="55979" spans="1:3" x14ac:dyDescent="0.25">
      <c r="A55979" t="s">
        <v>43050</v>
      </c>
      <c r="B55979" t="s">
        <v>43052</v>
      </c>
      <c r="C55979">
        <f ca="1">RAND()</f>
        <v>0.79331314841181</v>
      </c>
    </row>
    <row r="55980" spans="1:3" x14ac:dyDescent="0.25">
      <c r="A55980" t="s">
        <v>76429</v>
      </c>
      <c r="B55980" t="s">
        <v>74779</v>
      </c>
      <c r="C55980">
        <f ca="1">RAND()</f>
        <v>0.23987356567537677</v>
      </c>
    </row>
    <row r="55981" spans="1:3" x14ac:dyDescent="0.25">
      <c r="A55981" t="s">
        <v>68319</v>
      </c>
      <c r="B55981" t="s">
        <v>68321</v>
      </c>
      <c r="C55981">
        <f ca="1">RAND()</f>
        <v>0.71648307511533149</v>
      </c>
    </row>
    <row r="55982" spans="1:3" x14ac:dyDescent="0.25">
      <c r="A55982" t="s">
        <v>58744</v>
      </c>
      <c r="B55982" t="s">
        <v>58746</v>
      </c>
      <c r="C55982">
        <f ca="1">RAND()</f>
        <v>0.16027049725421383</v>
      </c>
    </row>
    <row r="55983" spans="1:3" x14ac:dyDescent="0.25">
      <c r="A55983" t="s">
        <v>98513</v>
      </c>
      <c r="B55983" t="s">
        <v>98514</v>
      </c>
      <c r="C55983">
        <f ca="1">RAND()</f>
        <v>0.51176184985013895</v>
      </c>
    </row>
    <row r="55984" spans="1:3" x14ac:dyDescent="0.25">
      <c r="A55984" t="s">
        <v>50690</v>
      </c>
      <c r="B55984" t="s">
        <v>50691</v>
      </c>
      <c r="C55984">
        <f ca="1">RAND()</f>
        <v>0.64392952766377776</v>
      </c>
    </row>
    <row r="55985" spans="1:3" x14ac:dyDescent="0.25">
      <c r="A55985" t="s">
        <v>81598</v>
      </c>
      <c r="B55985" t="s">
        <v>81599</v>
      </c>
      <c r="C55985">
        <f ca="1">RAND()</f>
        <v>0.59928291651962584</v>
      </c>
    </row>
    <row r="55986" spans="1:3" x14ac:dyDescent="0.25">
      <c r="A55986" t="s">
        <v>28220</v>
      </c>
      <c r="B55986" t="s">
        <v>28221</v>
      </c>
      <c r="C55986">
        <f ca="1">RAND()</f>
        <v>0.28265360573570142</v>
      </c>
    </row>
    <row r="55987" spans="1:3" x14ac:dyDescent="0.25">
      <c r="A55987" t="s">
        <v>56598</v>
      </c>
      <c r="B55987" t="s">
        <v>56599</v>
      </c>
      <c r="C55987">
        <f ca="1">RAND()</f>
        <v>0.5256502619591219</v>
      </c>
    </row>
    <row r="55988" spans="1:3" x14ac:dyDescent="0.25">
      <c r="A55988" t="s">
        <v>76401</v>
      </c>
      <c r="B55988" t="s">
        <v>76402</v>
      </c>
      <c r="C55988">
        <f ca="1">RAND()</f>
        <v>0.72371028899567502</v>
      </c>
    </row>
    <row r="55989" spans="1:3" x14ac:dyDescent="0.25">
      <c r="A55989" t="s">
        <v>26621</v>
      </c>
      <c r="B55989" t="s">
        <v>26622</v>
      </c>
      <c r="C55989">
        <f ca="1">RAND()</f>
        <v>0.77921205109909353</v>
      </c>
    </row>
    <row r="55990" spans="1:3" x14ac:dyDescent="0.25">
      <c r="A55990" t="s">
        <v>25256</v>
      </c>
      <c r="B55990" t="s">
        <v>25257</v>
      </c>
      <c r="C55990">
        <f ca="1">RAND()</f>
        <v>0.96451463822914496</v>
      </c>
    </row>
    <row r="55991" spans="1:3" x14ac:dyDescent="0.25">
      <c r="A55991" t="s">
        <v>27816</v>
      </c>
      <c r="B55991" t="s">
        <v>27817</v>
      </c>
      <c r="C55991">
        <f ca="1">RAND()</f>
        <v>0.1857961621262435</v>
      </c>
    </row>
    <row r="55992" spans="1:3" x14ac:dyDescent="0.25">
      <c r="A55992" t="s">
        <v>91303</v>
      </c>
      <c r="B55992" t="s">
        <v>23844</v>
      </c>
      <c r="C55992">
        <f ca="1">RAND()</f>
        <v>0.45669818459263367</v>
      </c>
    </row>
    <row r="55993" spans="1:3" x14ac:dyDescent="0.25">
      <c r="A55993" t="s">
        <v>28258</v>
      </c>
      <c r="B55993" t="s">
        <v>28259</v>
      </c>
      <c r="C55993">
        <f ca="1">RAND()</f>
        <v>0.68724080138608779</v>
      </c>
    </row>
    <row r="55994" spans="1:3" x14ac:dyDescent="0.25">
      <c r="A55994" t="s">
        <v>57942</v>
      </c>
      <c r="B55994" t="s">
        <v>57943</v>
      </c>
      <c r="C55994">
        <f ca="1">RAND()</f>
        <v>0.99619683020683247</v>
      </c>
    </row>
    <row r="55995" spans="1:3" x14ac:dyDescent="0.25">
      <c r="A55995" t="s">
        <v>27732</v>
      </c>
      <c r="B55995" t="s">
        <v>27733</v>
      </c>
      <c r="C55995">
        <f ca="1">RAND()</f>
        <v>0.1334074630195401</v>
      </c>
    </row>
    <row r="55996" spans="1:3" x14ac:dyDescent="0.25">
      <c r="A55996" t="s">
        <v>2315</v>
      </c>
      <c r="B55996" t="s">
        <v>2316</v>
      </c>
      <c r="C55996">
        <f ca="1">RAND()</f>
        <v>0.64684400684174181</v>
      </c>
    </row>
    <row r="55997" spans="1:3" x14ac:dyDescent="0.25">
      <c r="A55997" t="s">
        <v>15148</v>
      </c>
      <c r="B55997" t="s">
        <v>15059</v>
      </c>
      <c r="C55997">
        <f ca="1">RAND()</f>
        <v>0.39472792556249348</v>
      </c>
    </row>
    <row r="55998" spans="1:3" x14ac:dyDescent="0.25">
      <c r="A55998" t="s">
        <v>59312</v>
      </c>
      <c r="B55998" t="s">
        <v>59313</v>
      </c>
      <c r="C55998">
        <f ca="1">RAND()</f>
        <v>0.33351749693275179</v>
      </c>
    </row>
    <row r="55999" spans="1:3" x14ac:dyDescent="0.25">
      <c r="A55999" t="s">
        <v>76296</v>
      </c>
      <c r="B55999" t="s">
        <v>74811</v>
      </c>
      <c r="C55999">
        <f ca="1">RAND()</f>
        <v>0.95678871638861052</v>
      </c>
    </row>
    <row r="56000" spans="1:3" x14ac:dyDescent="0.25">
      <c r="A56000" t="s">
        <v>46360</v>
      </c>
      <c r="B56000" t="s">
        <v>46362</v>
      </c>
      <c r="C56000">
        <f ca="1">RAND()</f>
        <v>0.73962896793157917</v>
      </c>
    </row>
    <row r="56001" spans="1:3" x14ac:dyDescent="0.25">
      <c r="A56001" t="s">
        <v>1119</v>
      </c>
      <c r="B56001" t="s">
        <v>1120</v>
      </c>
      <c r="C56001">
        <f ca="1">RAND()</f>
        <v>0.4529442350409697</v>
      </c>
    </row>
    <row r="56002" spans="1:3" x14ac:dyDescent="0.25">
      <c r="A56002" t="s">
        <v>93363</v>
      </c>
      <c r="B56002" t="s">
        <v>93359</v>
      </c>
      <c r="C56002">
        <f ca="1">RAND()</f>
        <v>8.6037803441651683E-2</v>
      </c>
    </row>
    <row r="56003" spans="1:3" x14ac:dyDescent="0.25">
      <c r="A56003" t="s">
        <v>30085</v>
      </c>
      <c r="B56003" t="s">
        <v>30086</v>
      </c>
      <c r="C56003">
        <f ca="1">RAND()</f>
        <v>0.4380366541633619</v>
      </c>
    </row>
    <row r="56004" spans="1:3" x14ac:dyDescent="0.25">
      <c r="A56004" t="s">
        <v>55682</v>
      </c>
      <c r="B56004" t="s">
        <v>55683</v>
      </c>
      <c r="C56004">
        <f ca="1">RAND()</f>
        <v>0.19590063046470785</v>
      </c>
    </row>
    <row r="56005" spans="1:3" x14ac:dyDescent="0.25">
      <c r="A56005" t="s">
        <v>39099</v>
      </c>
      <c r="B56005" t="s">
        <v>39100</v>
      </c>
      <c r="C56005">
        <f ca="1">RAND()</f>
        <v>0.46485966205897133</v>
      </c>
    </row>
    <row r="56006" spans="1:3" x14ac:dyDescent="0.25">
      <c r="A56006" t="s">
        <v>83323</v>
      </c>
      <c r="B56006" t="s">
        <v>83324</v>
      </c>
      <c r="C56006">
        <f ca="1">RAND()</f>
        <v>0.42797459121412718</v>
      </c>
    </row>
    <row r="56007" spans="1:3" x14ac:dyDescent="0.25">
      <c r="A56007" t="s">
        <v>32938</v>
      </c>
      <c r="B56007" t="s">
        <v>32941</v>
      </c>
      <c r="C56007">
        <f ca="1">RAND()</f>
        <v>0.59578792622625432</v>
      </c>
    </row>
    <row r="56008" spans="1:3" x14ac:dyDescent="0.25">
      <c r="A56008" t="s">
        <v>70791</v>
      </c>
      <c r="B56008" t="s">
        <v>70793</v>
      </c>
      <c r="C56008">
        <f ca="1">RAND()</f>
        <v>0.88427406239266604</v>
      </c>
    </row>
    <row r="56009" spans="1:3" x14ac:dyDescent="0.25">
      <c r="A56009" t="s">
        <v>36580</v>
      </c>
      <c r="B56009" t="s">
        <v>36581</v>
      </c>
      <c r="C56009">
        <f ca="1">RAND()</f>
        <v>0.64147306017418437</v>
      </c>
    </row>
    <row r="56010" spans="1:3" x14ac:dyDescent="0.25">
      <c r="A56010" t="s">
        <v>26911</v>
      </c>
      <c r="B56010" t="s">
        <v>26912</v>
      </c>
      <c r="C56010">
        <f ca="1">RAND()</f>
        <v>0.52014157568935238</v>
      </c>
    </row>
    <row r="56011" spans="1:3" x14ac:dyDescent="0.25">
      <c r="A56011" t="s">
        <v>90282</v>
      </c>
      <c r="B56011" t="s">
        <v>90283</v>
      </c>
      <c r="C56011">
        <f ca="1">RAND()</f>
        <v>0.63471646860538822</v>
      </c>
    </row>
    <row r="56012" spans="1:3" x14ac:dyDescent="0.25">
      <c r="A56012" t="s">
        <v>58730</v>
      </c>
      <c r="B56012" t="s">
        <v>58732</v>
      </c>
      <c r="C56012">
        <f ca="1">RAND()</f>
        <v>0.97778135821435364</v>
      </c>
    </row>
    <row r="56013" spans="1:3" x14ac:dyDescent="0.25">
      <c r="A56013" t="s">
        <v>24351</v>
      </c>
      <c r="B56013" t="s">
        <v>24352</v>
      </c>
      <c r="C56013">
        <f ca="1">RAND()</f>
        <v>5.9582173944921046E-2</v>
      </c>
    </row>
    <row r="56014" spans="1:3" x14ac:dyDescent="0.25">
      <c r="A56014" t="s">
        <v>46565</v>
      </c>
      <c r="B56014" t="s">
        <v>15325</v>
      </c>
      <c r="C56014">
        <f ca="1">RAND()</f>
        <v>0.34873622973696461</v>
      </c>
    </row>
    <row r="56015" spans="1:3" x14ac:dyDescent="0.25">
      <c r="A56015" t="s">
        <v>31299</v>
      </c>
      <c r="B56015" t="s">
        <v>31300</v>
      </c>
      <c r="C56015">
        <f ca="1">RAND()</f>
        <v>0.81284025246706948</v>
      </c>
    </row>
    <row r="56016" spans="1:3" x14ac:dyDescent="0.25">
      <c r="A56016" t="s">
        <v>74313</v>
      </c>
      <c r="B56016" t="s">
        <v>74314</v>
      </c>
      <c r="C56016">
        <f ca="1">RAND()</f>
        <v>0.93285815205195499</v>
      </c>
    </row>
    <row r="56017" spans="1:3" x14ac:dyDescent="0.25">
      <c r="A56017" t="s">
        <v>3803</v>
      </c>
      <c r="B56017" t="s">
        <v>3804</v>
      </c>
      <c r="C56017">
        <f ca="1">RAND()</f>
        <v>0.51190463138300435</v>
      </c>
    </row>
    <row r="56018" spans="1:3" x14ac:dyDescent="0.25">
      <c r="A56018" t="s">
        <v>55635</v>
      </c>
      <c r="B56018" t="s">
        <v>55636</v>
      </c>
      <c r="C56018">
        <f ca="1">RAND()</f>
        <v>0.89222313799760233</v>
      </c>
    </row>
    <row r="56019" spans="1:3" x14ac:dyDescent="0.25">
      <c r="A56019" t="s">
        <v>16992</v>
      </c>
      <c r="B56019" t="s">
        <v>16993</v>
      </c>
      <c r="C56019">
        <f ca="1">RAND()</f>
        <v>0.55749219182867549</v>
      </c>
    </row>
    <row r="56020" spans="1:3" x14ac:dyDescent="0.25">
      <c r="A56020" t="s">
        <v>33105</v>
      </c>
      <c r="B56020" t="s">
        <v>33106</v>
      </c>
      <c r="C56020">
        <f ca="1">RAND()</f>
        <v>0.64479548902344019</v>
      </c>
    </row>
    <row r="56021" spans="1:3" x14ac:dyDescent="0.25">
      <c r="A56021" t="s">
        <v>1665</v>
      </c>
      <c r="B56021" t="s">
        <v>1663</v>
      </c>
      <c r="C56021">
        <f ca="1">RAND()</f>
        <v>0.63712748275016884</v>
      </c>
    </row>
    <row r="56022" spans="1:3" x14ac:dyDescent="0.25">
      <c r="A56022" t="s">
        <v>53380</v>
      </c>
      <c r="B56022" t="s">
        <v>53330</v>
      </c>
      <c r="C56022">
        <f ca="1">RAND()</f>
        <v>0.65869027672531466</v>
      </c>
    </row>
    <row r="56023" spans="1:3" x14ac:dyDescent="0.25">
      <c r="A56023" t="s">
        <v>71333</v>
      </c>
      <c r="B56023" t="s">
        <v>71334</v>
      </c>
      <c r="C56023">
        <f ca="1">RAND()</f>
        <v>0.24992564640213089</v>
      </c>
    </row>
    <row r="56024" spans="1:3" x14ac:dyDescent="0.25">
      <c r="A56024" t="s">
        <v>28569</v>
      </c>
      <c r="B56024" t="s">
        <v>28573</v>
      </c>
      <c r="C56024">
        <f ca="1">RAND()</f>
        <v>0.29573673899175712</v>
      </c>
    </row>
    <row r="56025" spans="1:3" x14ac:dyDescent="0.25">
      <c r="A56025" t="s">
        <v>13070</v>
      </c>
      <c r="B56025" t="s">
        <v>13071</v>
      </c>
      <c r="C56025">
        <f ca="1">RAND()</f>
        <v>0.56399434409561389</v>
      </c>
    </row>
    <row r="56026" spans="1:3" x14ac:dyDescent="0.25">
      <c r="A56026" t="s">
        <v>19588</v>
      </c>
      <c r="B56026" t="s">
        <v>19589</v>
      </c>
      <c r="C56026">
        <f ca="1">RAND()</f>
        <v>0.57101089454859755</v>
      </c>
    </row>
    <row r="56027" spans="1:3" x14ac:dyDescent="0.25">
      <c r="A56027" t="s">
        <v>91327</v>
      </c>
      <c r="B56027" t="s">
        <v>91338</v>
      </c>
      <c r="C56027">
        <f ca="1">RAND()</f>
        <v>0.67225011583286232</v>
      </c>
    </row>
    <row r="56028" spans="1:3" x14ac:dyDescent="0.25">
      <c r="A56028" t="s">
        <v>88370</v>
      </c>
      <c r="B56028" t="s">
        <v>84565</v>
      </c>
      <c r="C56028">
        <f ca="1">RAND()</f>
        <v>0.50463002775836929</v>
      </c>
    </row>
    <row r="56029" spans="1:3" x14ac:dyDescent="0.25">
      <c r="A56029" t="s">
        <v>65667</v>
      </c>
      <c r="B56029" t="s">
        <v>65668</v>
      </c>
      <c r="C56029">
        <f ca="1">RAND()</f>
        <v>0.83661695860948038</v>
      </c>
    </row>
    <row r="56030" spans="1:3" x14ac:dyDescent="0.25">
      <c r="A56030" t="s">
        <v>14159</v>
      </c>
      <c r="B56030" t="s">
        <v>14160</v>
      </c>
      <c r="C56030">
        <f ca="1">RAND()</f>
        <v>0.66617147252288755</v>
      </c>
    </row>
    <row r="56031" spans="1:3" x14ac:dyDescent="0.25">
      <c r="A56031" t="s">
        <v>78607</v>
      </c>
      <c r="B56031" t="s">
        <v>78462</v>
      </c>
      <c r="C56031">
        <f ca="1">RAND()</f>
        <v>8.7535382391164318E-2</v>
      </c>
    </row>
    <row r="56032" spans="1:3" x14ac:dyDescent="0.25">
      <c r="A56032" t="s">
        <v>71633</v>
      </c>
      <c r="B56032" t="s">
        <v>71634</v>
      </c>
      <c r="C56032">
        <f ca="1">RAND()</f>
        <v>0.8405411076119399</v>
      </c>
    </row>
    <row r="56033" spans="1:3" x14ac:dyDescent="0.25">
      <c r="A56033" t="s">
        <v>10248</v>
      </c>
      <c r="B56033" t="s">
        <v>10252</v>
      </c>
      <c r="C56033">
        <f ca="1">RAND()</f>
        <v>3.3724089390077205E-2</v>
      </c>
    </row>
    <row r="56034" spans="1:3" x14ac:dyDescent="0.25">
      <c r="A56034" t="s">
        <v>78334</v>
      </c>
      <c r="B56034" t="s">
        <v>78339</v>
      </c>
      <c r="C56034">
        <f ca="1">RAND()</f>
        <v>0.17673288337910242</v>
      </c>
    </row>
    <row r="56035" spans="1:3" x14ac:dyDescent="0.25">
      <c r="A56035" t="s">
        <v>13636</v>
      </c>
      <c r="B56035" t="s">
        <v>13638</v>
      </c>
      <c r="C56035">
        <f ca="1">RAND()</f>
        <v>3.9184634065123625E-3</v>
      </c>
    </row>
    <row r="56036" spans="1:3" x14ac:dyDescent="0.25">
      <c r="A56036" t="s">
        <v>2238</v>
      </c>
      <c r="B56036" t="s">
        <v>2239</v>
      </c>
      <c r="C56036">
        <f ca="1">RAND()</f>
        <v>0.73908507297387604</v>
      </c>
    </row>
    <row r="56037" spans="1:3" x14ac:dyDescent="0.25">
      <c r="A56037" t="s">
        <v>46645</v>
      </c>
      <c r="B56037" t="s">
        <v>46631</v>
      </c>
      <c r="C56037">
        <f ca="1">RAND()</f>
        <v>0.57239818933469433</v>
      </c>
    </row>
    <row r="56038" spans="1:3" x14ac:dyDescent="0.25">
      <c r="A56038" t="s">
        <v>36720</v>
      </c>
      <c r="B56038" t="s">
        <v>36709</v>
      </c>
      <c r="C56038">
        <f ca="1">RAND()</f>
        <v>0.96251378493031192</v>
      </c>
    </row>
    <row r="56039" spans="1:3" x14ac:dyDescent="0.25">
      <c r="A56039" t="s">
        <v>56727</v>
      </c>
      <c r="B56039" t="s">
        <v>54821</v>
      </c>
      <c r="C56039">
        <f ca="1">RAND()</f>
        <v>0.23699810448709435</v>
      </c>
    </row>
    <row r="56040" spans="1:3" x14ac:dyDescent="0.25">
      <c r="A56040" t="s">
        <v>17341</v>
      </c>
      <c r="B56040" t="s">
        <v>17345</v>
      </c>
      <c r="C56040">
        <f ca="1">RAND()</f>
        <v>0.69525806233172216</v>
      </c>
    </row>
    <row r="56041" spans="1:3" x14ac:dyDescent="0.25">
      <c r="A56041" t="s">
        <v>99572</v>
      </c>
      <c r="B56041" t="s">
        <v>99573</v>
      </c>
      <c r="C56041">
        <f ca="1">RAND()</f>
        <v>3.9637440999116813E-2</v>
      </c>
    </row>
    <row r="56042" spans="1:3" x14ac:dyDescent="0.25">
      <c r="A56042" t="s">
        <v>54928</v>
      </c>
      <c r="B56042" t="s">
        <v>54929</v>
      </c>
      <c r="C56042">
        <f ca="1">RAND()</f>
        <v>0.84058302234017368</v>
      </c>
    </row>
    <row r="56043" spans="1:3" x14ac:dyDescent="0.25">
      <c r="A56043" t="s">
        <v>79079</v>
      </c>
      <c r="B56043" t="s">
        <v>79080</v>
      </c>
      <c r="C56043">
        <f ca="1">RAND()</f>
        <v>5.2866907869297819E-3</v>
      </c>
    </row>
    <row r="56044" spans="1:3" x14ac:dyDescent="0.25">
      <c r="A56044" t="s">
        <v>43613</v>
      </c>
      <c r="B56044" t="s">
        <v>43614</v>
      </c>
      <c r="C56044">
        <f ca="1">RAND()</f>
        <v>0.88378892089315686</v>
      </c>
    </row>
    <row r="56045" spans="1:3" x14ac:dyDescent="0.25">
      <c r="A56045" t="s">
        <v>43719</v>
      </c>
      <c r="B56045" t="s">
        <v>43712</v>
      </c>
      <c r="C56045">
        <f ca="1">RAND()</f>
        <v>0.95376185631170496</v>
      </c>
    </row>
    <row r="56046" spans="1:3" x14ac:dyDescent="0.25">
      <c r="A56046" t="s">
        <v>85280</v>
      </c>
      <c r="B56046" t="s">
        <v>85126</v>
      </c>
      <c r="C56046">
        <f ca="1">RAND()</f>
        <v>4.0625767144583547E-2</v>
      </c>
    </row>
    <row r="56047" spans="1:3" x14ac:dyDescent="0.25">
      <c r="A56047" t="s">
        <v>45851</v>
      </c>
      <c r="B56047" t="s">
        <v>45852</v>
      </c>
      <c r="C56047">
        <f ca="1">RAND()</f>
        <v>4.5531419500488557E-4</v>
      </c>
    </row>
    <row r="56048" spans="1:3" x14ac:dyDescent="0.25">
      <c r="A56048" t="s">
        <v>3664</v>
      </c>
      <c r="B56048" t="s">
        <v>3667</v>
      </c>
      <c r="C56048">
        <f ca="1">RAND()</f>
        <v>5.3064283964516679E-2</v>
      </c>
    </row>
    <row r="56049" spans="1:3" x14ac:dyDescent="0.25">
      <c r="A56049" t="s">
        <v>68559</v>
      </c>
      <c r="B56049" t="s">
        <v>68560</v>
      </c>
      <c r="C56049">
        <f ca="1">RAND()</f>
        <v>1.5675786139409675E-2</v>
      </c>
    </row>
    <row r="56050" spans="1:3" x14ac:dyDescent="0.25">
      <c r="A56050" t="s">
        <v>95820</v>
      </c>
      <c r="B56050" t="s">
        <v>95823</v>
      </c>
      <c r="C56050">
        <f ca="1">RAND()</f>
        <v>0.69187028022799402</v>
      </c>
    </row>
    <row r="56051" spans="1:3" x14ac:dyDescent="0.25">
      <c r="A56051" t="s">
        <v>98414</v>
      </c>
      <c r="B56051" t="s">
        <v>98416</v>
      </c>
      <c r="C56051">
        <f ca="1">RAND()</f>
        <v>0.61191277282389778</v>
      </c>
    </row>
    <row r="56052" spans="1:3" x14ac:dyDescent="0.25">
      <c r="A56052" t="s">
        <v>19228</v>
      </c>
      <c r="B56052" t="s">
        <v>17395</v>
      </c>
      <c r="C56052">
        <f ca="1">RAND()</f>
        <v>0.36091324206523601</v>
      </c>
    </row>
    <row r="56053" spans="1:3" x14ac:dyDescent="0.25">
      <c r="A56053" t="s">
        <v>40808</v>
      </c>
      <c r="B56053" t="s">
        <v>40809</v>
      </c>
      <c r="C56053">
        <f ca="1">RAND()</f>
        <v>0.64180852060176763</v>
      </c>
    </row>
    <row r="56054" spans="1:3" x14ac:dyDescent="0.25">
      <c r="A56054" t="s">
        <v>84891</v>
      </c>
      <c r="B56054" t="s">
        <v>84894</v>
      </c>
      <c r="C56054">
        <f ca="1">RAND()</f>
        <v>0.61793052397443493</v>
      </c>
    </row>
    <row r="56055" spans="1:3" x14ac:dyDescent="0.25">
      <c r="A56055" t="s">
        <v>99701</v>
      </c>
      <c r="B56055" t="s">
        <v>97367</v>
      </c>
      <c r="C56055">
        <f ca="1">RAND()</f>
        <v>1.8504704130989369E-3</v>
      </c>
    </row>
    <row r="56056" spans="1:3" x14ac:dyDescent="0.25">
      <c r="A56056" t="s">
        <v>22837</v>
      </c>
      <c r="B56056" t="s">
        <v>22836</v>
      </c>
      <c r="C56056">
        <f ca="1">RAND()</f>
        <v>0.57701504181876273</v>
      </c>
    </row>
    <row r="56057" spans="1:3" x14ac:dyDescent="0.25">
      <c r="A56057" t="s">
        <v>15820</v>
      </c>
      <c r="B56057" t="s">
        <v>15822</v>
      </c>
      <c r="C56057">
        <f ca="1">RAND()</f>
        <v>0.43732559789944414</v>
      </c>
    </row>
    <row r="56058" spans="1:3" x14ac:dyDescent="0.25">
      <c r="A56058" t="s">
        <v>48009</v>
      </c>
      <c r="B56058" t="s">
        <v>48010</v>
      </c>
      <c r="C56058">
        <f ca="1">RAND()</f>
        <v>0.88714009120228265</v>
      </c>
    </row>
    <row r="56059" spans="1:3" x14ac:dyDescent="0.25">
      <c r="A56059" t="s">
        <v>37173</v>
      </c>
      <c r="B56059" t="s">
        <v>37174</v>
      </c>
      <c r="C56059">
        <f ca="1">RAND()</f>
        <v>0.53452012144055028</v>
      </c>
    </row>
    <row r="56060" spans="1:3" x14ac:dyDescent="0.25">
      <c r="A56060" t="s">
        <v>12643</v>
      </c>
      <c r="B56060" t="s">
        <v>12644</v>
      </c>
      <c r="C56060">
        <f ca="1">RAND()</f>
        <v>0.83907991758468137</v>
      </c>
    </row>
    <row r="56061" spans="1:3" x14ac:dyDescent="0.25">
      <c r="A56061" t="s">
        <v>38575</v>
      </c>
      <c r="B56061" t="s">
        <v>38573</v>
      </c>
      <c r="C56061">
        <f ca="1">RAND()</f>
        <v>0.17820259506553238</v>
      </c>
    </row>
    <row r="56062" spans="1:3" x14ac:dyDescent="0.25">
      <c r="A56062" t="s">
        <v>40783</v>
      </c>
      <c r="B56062" t="s">
        <v>13854</v>
      </c>
      <c r="C56062">
        <f ca="1">RAND()</f>
        <v>0.15839364686498081</v>
      </c>
    </row>
    <row r="56063" spans="1:3" x14ac:dyDescent="0.25">
      <c r="A56063" t="s">
        <v>66574</v>
      </c>
      <c r="B56063" t="s">
        <v>66575</v>
      </c>
      <c r="C56063">
        <f ca="1">RAND()</f>
        <v>0.52769599395899758</v>
      </c>
    </row>
    <row r="56064" spans="1:3" x14ac:dyDescent="0.25">
      <c r="A56064" t="s">
        <v>69439</v>
      </c>
      <c r="B56064" t="s">
        <v>69440</v>
      </c>
      <c r="C56064">
        <f ca="1">RAND()</f>
        <v>0.71216274281417746</v>
      </c>
    </row>
    <row r="56065" spans="1:3" x14ac:dyDescent="0.25">
      <c r="A56065" t="s">
        <v>87609</v>
      </c>
      <c r="B56065" t="s">
        <v>87612</v>
      </c>
      <c r="C56065">
        <f ca="1">RAND()</f>
        <v>0.20431710580870788</v>
      </c>
    </row>
    <row r="56066" spans="1:3" x14ac:dyDescent="0.25">
      <c r="A56066" t="s">
        <v>4763</v>
      </c>
      <c r="B56066" t="s">
        <v>4767</v>
      </c>
      <c r="C56066">
        <f ca="1">RAND()</f>
        <v>0.43684509510804692</v>
      </c>
    </row>
    <row r="56067" spans="1:3" x14ac:dyDescent="0.25">
      <c r="A56067" t="s">
        <v>74083</v>
      </c>
      <c r="B56067" t="s">
        <v>74084</v>
      </c>
      <c r="C56067">
        <f ca="1">RAND()</f>
        <v>0.12317721620790789</v>
      </c>
    </row>
    <row r="56068" spans="1:3" x14ac:dyDescent="0.25">
      <c r="A56068" t="s">
        <v>67095</v>
      </c>
      <c r="B56068" t="s">
        <v>67097</v>
      </c>
      <c r="C56068">
        <f ca="1">RAND()</f>
        <v>0.22182258979452152</v>
      </c>
    </row>
    <row r="56069" spans="1:3" x14ac:dyDescent="0.25">
      <c r="A56069" t="s">
        <v>66738</v>
      </c>
      <c r="B56069" t="s">
        <v>66739</v>
      </c>
      <c r="C56069">
        <f ca="1">RAND()</f>
        <v>0.86329607985868961</v>
      </c>
    </row>
    <row r="56070" spans="1:3" x14ac:dyDescent="0.25">
      <c r="A56070" t="s">
        <v>55606</v>
      </c>
      <c r="B56070" t="s">
        <v>55607</v>
      </c>
      <c r="C56070">
        <f ca="1">RAND()</f>
        <v>0.6878008320831186</v>
      </c>
    </row>
    <row r="56071" spans="1:3" x14ac:dyDescent="0.25">
      <c r="A56071" t="s">
        <v>80207</v>
      </c>
      <c r="B56071" t="s">
        <v>80210</v>
      </c>
      <c r="C56071">
        <f ca="1">RAND()</f>
        <v>0.64027121242516327</v>
      </c>
    </row>
    <row r="56072" spans="1:3" x14ac:dyDescent="0.25">
      <c r="A56072" t="s">
        <v>20928</v>
      </c>
      <c r="B56072" t="s">
        <v>20929</v>
      </c>
      <c r="C56072">
        <f ca="1">RAND()</f>
        <v>0.73781688554479097</v>
      </c>
    </row>
    <row r="56073" spans="1:3" x14ac:dyDescent="0.25">
      <c r="A56073" t="s">
        <v>73753</v>
      </c>
      <c r="B56073" t="s">
        <v>73754</v>
      </c>
      <c r="C56073">
        <f ca="1">RAND()</f>
        <v>8.0835633461193823E-2</v>
      </c>
    </row>
    <row r="56074" spans="1:3" x14ac:dyDescent="0.25">
      <c r="A56074" t="s">
        <v>23093</v>
      </c>
      <c r="B56074" t="s">
        <v>23094</v>
      </c>
      <c r="C56074">
        <f ca="1">RAND()</f>
        <v>0.71701140644228145</v>
      </c>
    </row>
    <row r="56075" spans="1:3" x14ac:dyDescent="0.25">
      <c r="A56075" t="s">
        <v>84169</v>
      </c>
      <c r="B56075" t="s">
        <v>84170</v>
      </c>
      <c r="C56075">
        <f ca="1">RAND()</f>
        <v>2.8793252146905424E-2</v>
      </c>
    </row>
    <row r="56076" spans="1:3" x14ac:dyDescent="0.25">
      <c r="A56076" t="s">
        <v>88019</v>
      </c>
      <c r="B56076" t="s">
        <v>88020</v>
      </c>
      <c r="C56076">
        <f ca="1">RAND()</f>
        <v>0.31780890957744845</v>
      </c>
    </row>
    <row r="56077" spans="1:3" x14ac:dyDescent="0.25">
      <c r="A56077" t="s">
        <v>100714</v>
      </c>
      <c r="B56077" t="s">
        <v>100715</v>
      </c>
      <c r="C56077">
        <f ca="1">RAND()</f>
        <v>0.10562015958245319</v>
      </c>
    </row>
    <row r="56078" spans="1:3" x14ac:dyDescent="0.25">
      <c r="A56078" t="s">
        <v>45206</v>
      </c>
      <c r="B56078" t="s">
        <v>45207</v>
      </c>
      <c r="C56078">
        <f ca="1">RAND()</f>
        <v>0.91584979088191953</v>
      </c>
    </row>
    <row r="56079" spans="1:3" x14ac:dyDescent="0.25">
      <c r="A56079" t="s">
        <v>25162</v>
      </c>
      <c r="B56079" t="s">
        <v>25164</v>
      </c>
      <c r="C56079">
        <f ca="1">RAND()</f>
        <v>0.58607895260742449</v>
      </c>
    </row>
    <row r="56080" spans="1:3" x14ac:dyDescent="0.25">
      <c r="A56080" t="s">
        <v>27712</v>
      </c>
      <c r="B56080" t="s">
        <v>12906</v>
      </c>
      <c r="C56080">
        <f ca="1">RAND()</f>
        <v>0.25130520859096228</v>
      </c>
    </row>
    <row r="56081" spans="1:3" x14ac:dyDescent="0.25">
      <c r="A56081" t="s">
        <v>60586</v>
      </c>
      <c r="B56081" t="s">
        <v>60587</v>
      </c>
      <c r="C56081">
        <f ca="1">RAND()</f>
        <v>0.24039288722856045</v>
      </c>
    </row>
    <row r="56082" spans="1:3" x14ac:dyDescent="0.25">
      <c r="A56082" t="s">
        <v>31128</v>
      </c>
      <c r="B56082" t="s">
        <v>31136</v>
      </c>
      <c r="C56082">
        <f ca="1">RAND()</f>
        <v>0.50729472784622665</v>
      </c>
    </row>
    <row r="56083" spans="1:3" x14ac:dyDescent="0.25">
      <c r="A56083" t="s">
        <v>13095</v>
      </c>
      <c r="B56083" t="s">
        <v>13096</v>
      </c>
      <c r="C56083">
        <f ca="1">RAND()</f>
        <v>0.41571006279914191</v>
      </c>
    </row>
    <row r="56084" spans="1:3" x14ac:dyDescent="0.25">
      <c r="A56084" t="s">
        <v>6350</v>
      </c>
      <c r="B56084" t="s">
        <v>6349</v>
      </c>
      <c r="C56084">
        <f ca="1">RAND()</f>
        <v>0.69438049444578798</v>
      </c>
    </row>
    <row r="56085" spans="1:3" x14ac:dyDescent="0.25">
      <c r="A56085" t="s">
        <v>36933</v>
      </c>
      <c r="B56085" t="s">
        <v>33595</v>
      </c>
      <c r="C56085">
        <f ca="1">RAND()</f>
        <v>0.87712609357666038</v>
      </c>
    </row>
    <row r="56086" spans="1:3" x14ac:dyDescent="0.25">
      <c r="A56086" t="s">
        <v>56522</v>
      </c>
      <c r="B56086" t="s">
        <v>56523</v>
      </c>
      <c r="C56086">
        <f ca="1">RAND()</f>
        <v>0.26402327480757526</v>
      </c>
    </row>
    <row r="56087" spans="1:3" x14ac:dyDescent="0.25">
      <c r="A56087" t="s">
        <v>82976</v>
      </c>
      <c r="B56087" t="s">
        <v>82977</v>
      </c>
      <c r="C56087">
        <f ca="1">RAND()</f>
        <v>0.50517696828160952</v>
      </c>
    </row>
    <row r="56088" spans="1:3" x14ac:dyDescent="0.25">
      <c r="A56088" t="s">
        <v>62866</v>
      </c>
      <c r="B56088" t="s">
        <v>62867</v>
      </c>
      <c r="C56088">
        <f ca="1">RAND()</f>
        <v>0.97181623869131806</v>
      </c>
    </row>
    <row r="56089" spans="1:3" x14ac:dyDescent="0.25">
      <c r="A56089" t="s">
        <v>93538</v>
      </c>
      <c r="B56089" t="s">
        <v>93540</v>
      </c>
      <c r="C56089">
        <f ca="1">RAND()</f>
        <v>0.91488624292307918</v>
      </c>
    </row>
    <row r="56090" spans="1:3" x14ac:dyDescent="0.25">
      <c r="A56090" t="s">
        <v>25749</v>
      </c>
      <c r="B56090" t="s">
        <v>25750</v>
      </c>
      <c r="C56090">
        <f ca="1">RAND()</f>
        <v>4.9162270969815403E-2</v>
      </c>
    </row>
    <row r="56091" spans="1:3" x14ac:dyDescent="0.25">
      <c r="A56091" t="s">
        <v>29993</v>
      </c>
      <c r="B56091" t="s">
        <v>30002</v>
      </c>
      <c r="C56091">
        <f ca="1">RAND()</f>
        <v>0.56582216630959092</v>
      </c>
    </row>
    <row r="56092" spans="1:3" x14ac:dyDescent="0.25">
      <c r="A56092" t="s">
        <v>33616</v>
      </c>
      <c r="B56092" t="s">
        <v>33617</v>
      </c>
      <c r="C56092">
        <f ca="1">RAND()</f>
        <v>0.84199966654613756</v>
      </c>
    </row>
    <row r="56093" spans="1:3" x14ac:dyDescent="0.25">
      <c r="A56093" t="s">
        <v>21665</v>
      </c>
      <c r="B56093" t="s">
        <v>21666</v>
      </c>
      <c r="C56093">
        <f ca="1">RAND()</f>
        <v>6.8969996015973645E-2</v>
      </c>
    </row>
    <row r="56094" spans="1:3" x14ac:dyDescent="0.25">
      <c r="A56094" t="s">
        <v>31075</v>
      </c>
      <c r="B56094" t="s">
        <v>31059</v>
      </c>
      <c r="C56094">
        <f ca="1">RAND()</f>
        <v>0.54267166338623452</v>
      </c>
    </row>
    <row r="56095" spans="1:3" x14ac:dyDescent="0.25">
      <c r="A56095" t="s">
        <v>101843</v>
      </c>
      <c r="B56095" t="s">
        <v>92660</v>
      </c>
      <c r="C56095">
        <f ca="1">RAND()</f>
        <v>0.97507224987984342</v>
      </c>
    </row>
    <row r="56096" spans="1:3" x14ac:dyDescent="0.25">
      <c r="A56096" t="s">
        <v>21632</v>
      </c>
      <c r="B56096" t="s">
        <v>21633</v>
      </c>
      <c r="C56096">
        <f ca="1">RAND()</f>
        <v>0.19569152073611162</v>
      </c>
    </row>
    <row r="56097" spans="1:3" x14ac:dyDescent="0.25">
      <c r="A56097" t="s">
        <v>84708</v>
      </c>
      <c r="B56097" t="s">
        <v>84268</v>
      </c>
      <c r="C56097">
        <f ca="1">RAND()</f>
        <v>0.90018188922974418</v>
      </c>
    </row>
    <row r="56098" spans="1:3" x14ac:dyDescent="0.25">
      <c r="A56098" t="s">
        <v>5981</v>
      </c>
      <c r="B56098" t="s">
        <v>5828</v>
      </c>
      <c r="C56098">
        <f ca="1">RAND()</f>
        <v>0.37425547339730247</v>
      </c>
    </row>
    <row r="56099" spans="1:3" x14ac:dyDescent="0.25">
      <c r="A56099" t="s">
        <v>3775</v>
      </c>
      <c r="B56099" t="s">
        <v>3776</v>
      </c>
      <c r="C56099">
        <f ca="1">RAND()</f>
        <v>0.57673615839840076</v>
      </c>
    </row>
    <row r="56100" spans="1:3" x14ac:dyDescent="0.25">
      <c r="A56100" t="s">
        <v>2358</v>
      </c>
      <c r="B56100" t="s">
        <v>2361</v>
      </c>
      <c r="C56100">
        <f ca="1">RAND()</f>
        <v>0.87325872568394147</v>
      </c>
    </row>
    <row r="56101" spans="1:3" x14ac:dyDescent="0.25">
      <c r="A56101" t="s">
        <v>67893</v>
      </c>
      <c r="B56101" t="s">
        <v>66910</v>
      </c>
      <c r="C56101">
        <f ca="1">RAND()</f>
        <v>0.64478786975308766</v>
      </c>
    </row>
    <row r="56102" spans="1:3" x14ac:dyDescent="0.25">
      <c r="A56102" t="s">
        <v>29442</v>
      </c>
      <c r="B56102" t="s">
        <v>29444</v>
      </c>
      <c r="C56102">
        <f ca="1">RAND()</f>
        <v>0.81574392971129006</v>
      </c>
    </row>
    <row r="56103" spans="1:3" x14ac:dyDescent="0.25">
      <c r="A56103" t="s">
        <v>18479</v>
      </c>
      <c r="B56103" t="s">
        <v>18480</v>
      </c>
      <c r="C56103">
        <f ca="1">RAND()</f>
        <v>0.38905046412565736</v>
      </c>
    </row>
    <row r="56104" spans="1:3" x14ac:dyDescent="0.25">
      <c r="A56104" t="s">
        <v>41773</v>
      </c>
      <c r="B56104" t="s">
        <v>41774</v>
      </c>
      <c r="C56104">
        <f ca="1">RAND()</f>
        <v>0.54395625142315185</v>
      </c>
    </row>
    <row r="56105" spans="1:3" x14ac:dyDescent="0.25">
      <c r="A56105" t="s">
        <v>52446</v>
      </c>
      <c r="B56105" t="s">
        <v>52442</v>
      </c>
      <c r="C56105">
        <f ca="1">RAND()</f>
        <v>0.22878919772832651</v>
      </c>
    </row>
    <row r="56106" spans="1:3" x14ac:dyDescent="0.25">
      <c r="A56106" t="s">
        <v>58167</v>
      </c>
      <c r="B56106" t="s">
        <v>58168</v>
      </c>
      <c r="C56106">
        <f ca="1">RAND()</f>
        <v>0.40687165139835069</v>
      </c>
    </row>
    <row r="56107" spans="1:3" x14ac:dyDescent="0.25">
      <c r="A56107" t="s">
        <v>11737</v>
      </c>
      <c r="B56107" t="s">
        <v>11740</v>
      </c>
      <c r="C56107">
        <f ca="1">RAND()</f>
        <v>0.72934161999684388</v>
      </c>
    </row>
    <row r="56108" spans="1:3" x14ac:dyDescent="0.25">
      <c r="A56108" t="s">
        <v>90564</v>
      </c>
      <c r="B56108" t="s">
        <v>90147</v>
      </c>
      <c r="C56108">
        <f ca="1">RAND()</f>
        <v>0.28791550615328643</v>
      </c>
    </row>
    <row r="56109" spans="1:3" x14ac:dyDescent="0.25">
      <c r="A56109" t="s">
        <v>73122</v>
      </c>
      <c r="B56109" t="s">
        <v>73119</v>
      </c>
      <c r="C56109">
        <f ca="1">RAND()</f>
        <v>0.85793484829142652</v>
      </c>
    </row>
    <row r="56110" spans="1:3" x14ac:dyDescent="0.25">
      <c r="A56110" t="s">
        <v>92524</v>
      </c>
      <c r="B56110" t="s">
        <v>92525</v>
      </c>
      <c r="C56110">
        <f ca="1">RAND()</f>
        <v>0.40323509863221896</v>
      </c>
    </row>
    <row r="56111" spans="1:3" x14ac:dyDescent="0.25">
      <c r="A56111" t="s">
        <v>47843</v>
      </c>
      <c r="B56111" t="s">
        <v>47844</v>
      </c>
      <c r="C56111">
        <f ca="1">RAND()</f>
        <v>0.76732020923396815</v>
      </c>
    </row>
    <row r="56112" spans="1:3" x14ac:dyDescent="0.25">
      <c r="A56112" t="s">
        <v>73962</v>
      </c>
      <c r="B56112" t="s">
        <v>69237</v>
      </c>
      <c r="C56112">
        <f ca="1">RAND()</f>
        <v>6.2747675206191067E-2</v>
      </c>
    </row>
    <row r="56113" spans="1:3" x14ac:dyDescent="0.25">
      <c r="A56113" t="s">
        <v>99055</v>
      </c>
      <c r="B56113" t="s">
        <v>99056</v>
      </c>
      <c r="C56113">
        <f ca="1">RAND()</f>
        <v>0.66475490533118253</v>
      </c>
    </row>
    <row r="56114" spans="1:3" x14ac:dyDescent="0.25">
      <c r="A56114" t="s">
        <v>20036</v>
      </c>
      <c r="B56114" t="s">
        <v>20038</v>
      </c>
      <c r="C56114">
        <f ca="1">RAND()</f>
        <v>0.19117840143368681</v>
      </c>
    </row>
    <row r="56115" spans="1:3" x14ac:dyDescent="0.25">
      <c r="A56115" t="s">
        <v>68169</v>
      </c>
      <c r="B56115" t="s">
        <v>68170</v>
      </c>
      <c r="C56115">
        <f ca="1">RAND()</f>
        <v>0.73553743171643626</v>
      </c>
    </row>
    <row r="56116" spans="1:3" x14ac:dyDescent="0.25">
      <c r="A56116" t="s">
        <v>70757</v>
      </c>
      <c r="B56116" t="s">
        <v>70758</v>
      </c>
      <c r="C56116">
        <f ca="1">RAND()</f>
        <v>0.31255892619678394</v>
      </c>
    </row>
    <row r="56117" spans="1:3" x14ac:dyDescent="0.25">
      <c r="A56117" t="s">
        <v>80239</v>
      </c>
      <c r="B56117" t="s">
        <v>80240</v>
      </c>
      <c r="C56117">
        <f ca="1">RAND()</f>
        <v>0.42627156592079607</v>
      </c>
    </row>
    <row r="56118" spans="1:3" x14ac:dyDescent="0.25">
      <c r="A56118" t="s">
        <v>40725</v>
      </c>
      <c r="B56118" t="s">
        <v>40726</v>
      </c>
      <c r="C56118">
        <f ca="1">RAND()</f>
        <v>0.58245695388761354</v>
      </c>
    </row>
    <row r="56119" spans="1:3" x14ac:dyDescent="0.25">
      <c r="A56119" t="s">
        <v>45809</v>
      </c>
      <c r="B56119" t="s">
        <v>45810</v>
      </c>
      <c r="C56119">
        <f ca="1">RAND()</f>
        <v>0.54649300497242581</v>
      </c>
    </row>
    <row r="56120" spans="1:3" x14ac:dyDescent="0.25">
      <c r="A56120" t="s">
        <v>61684</v>
      </c>
      <c r="B56120" t="s">
        <v>60673</v>
      </c>
      <c r="C56120">
        <f ca="1">RAND()</f>
        <v>0.22964387958391319</v>
      </c>
    </row>
    <row r="56121" spans="1:3" x14ac:dyDescent="0.25">
      <c r="A56121" t="s">
        <v>14380</v>
      </c>
      <c r="B56121" t="s">
        <v>14381</v>
      </c>
      <c r="C56121">
        <f ca="1">RAND()</f>
        <v>2.1944408510928493E-2</v>
      </c>
    </row>
    <row r="56122" spans="1:3" x14ac:dyDescent="0.25">
      <c r="A56122" t="s">
        <v>73465</v>
      </c>
      <c r="B56122" t="s">
        <v>68679</v>
      </c>
      <c r="C56122">
        <f ca="1">RAND()</f>
        <v>0.39045865263582324</v>
      </c>
    </row>
    <row r="56123" spans="1:3" x14ac:dyDescent="0.25">
      <c r="A56123" t="s">
        <v>78411</v>
      </c>
      <c r="B56123" t="s">
        <v>78412</v>
      </c>
      <c r="C56123">
        <f ca="1">RAND()</f>
        <v>0.14643815033712437</v>
      </c>
    </row>
    <row r="56124" spans="1:3" x14ac:dyDescent="0.25">
      <c r="A56124" t="s">
        <v>39255</v>
      </c>
      <c r="B56124" t="s">
        <v>39256</v>
      </c>
      <c r="C56124">
        <f ca="1">RAND()</f>
        <v>0.59238212151510772</v>
      </c>
    </row>
    <row r="56125" spans="1:3" x14ac:dyDescent="0.25">
      <c r="A56125" t="s">
        <v>69567</v>
      </c>
      <c r="B56125" t="s">
        <v>69568</v>
      </c>
      <c r="C56125">
        <f ca="1">RAND()</f>
        <v>0.45777560606632062</v>
      </c>
    </row>
    <row r="56126" spans="1:3" x14ac:dyDescent="0.25">
      <c r="A56126" t="s">
        <v>86316</v>
      </c>
      <c r="B56126" t="s">
        <v>86322</v>
      </c>
      <c r="C56126">
        <f ca="1">RAND()</f>
        <v>0.43389512403696751</v>
      </c>
    </row>
    <row r="56127" spans="1:3" x14ac:dyDescent="0.25">
      <c r="A56127" t="s">
        <v>72253</v>
      </c>
      <c r="B56127" t="s">
        <v>72226</v>
      </c>
      <c r="C56127">
        <f ca="1">RAND()</f>
        <v>0.54999562637688892</v>
      </c>
    </row>
    <row r="56128" spans="1:3" x14ac:dyDescent="0.25">
      <c r="A56128" t="s">
        <v>46264</v>
      </c>
      <c r="B56128" t="s">
        <v>46265</v>
      </c>
      <c r="C56128">
        <f ca="1">RAND()</f>
        <v>0.32032751479151234</v>
      </c>
    </row>
    <row r="56129" spans="1:3" x14ac:dyDescent="0.25">
      <c r="A56129" t="s">
        <v>61692</v>
      </c>
      <c r="B56129" t="s">
        <v>61696</v>
      </c>
      <c r="C56129">
        <f ca="1">RAND()</f>
        <v>0.53976881191244663</v>
      </c>
    </row>
    <row r="56130" spans="1:3" x14ac:dyDescent="0.25">
      <c r="A56130" t="s">
        <v>46114</v>
      </c>
      <c r="B56130" t="s">
        <v>46115</v>
      </c>
      <c r="C56130">
        <f ca="1">RAND()</f>
        <v>0.60320333077596955</v>
      </c>
    </row>
    <row r="56131" spans="1:3" x14ac:dyDescent="0.25">
      <c r="A56131" t="s">
        <v>46456</v>
      </c>
      <c r="B56131" t="s">
        <v>46457</v>
      </c>
      <c r="C56131">
        <f ca="1">RAND()</f>
        <v>0.8867917863491217</v>
      </c>
    </row>
    <row r="56132" spans="1:3" x14ac:dyDescent="0.25">
      <c r="A56132" t="s">
        <v>19840</v>
      </c>
      <c r="B56132" t="s">
        <v>19834</v>
      </c>
      <c r="C56132">
        <f ca="1">RAND()</f>
        <v>0.75491125909330681</v>
      </c>
    </row>
    <row r="56133" spans="1:3" x14ac:dyDescent="0.25">
      <c r="A56133" t="s">
        <v>47649</v>
      </c>
      <c r="B56133" t="s">
        <v>47650</v>
      </c>
      <c r="C56133">
        <f ca="1">RAND()</f>
        <v>0.78334190662246672</v>
      </c>
    </row>
    <row r="56134" spans="1:3" x14ac:dyDescent="0.25">
      <c r="A56134" t="s">
        <v>29977</v>
      </c>
      <c r="B56134" t="s">
        <v>29979</v>
      </c>
      <c r="C56134">
        <f ca="1">RAND()</f>
        <v>0.81244082527784911</v>
      </c>
    </row>
    <row r="56135" spans="1:3" x14ac:dyDescent="0.25">
      <c r="A56135" t="s">
        <v>62292</v>
      </c>
      <c r="B56135" t="s">
        <v>62294</v>
      </c>
      <c r="C56135">
        <f ca="1">RAND()</f>
        <v>0.81998300843840055</v>
      </c>
    </row>
    <row r="56136" spans="1:3" x14ac:dyDescent="0.25">
      <c r="A56136" t="s">
        <v>92777</v>
      </c>
      <c r="B56136" t="s">
        <v>92779</v>
      </c>
      <c r="C56136">
        <f ca="1">RAND()</f>
        <v>0.52122225583768522</v>
      </c>
    </row>
    <row r="56137" spans="1:3" x14ac:dyDescent="0.25">
      <c r="A56137" t="s">
        <v>68274</v>
      </c>
      <c r="B56137" t="s">
        <v>68275</v>
      </c>
      <c r="C56137">
        <f ca="1">RAND()</f>
        <v>0.71735509215270687</v>
      </c>
    </row>
    <row r="56138" spans="1:3" x14ac:dyDescent="0.25">
      <c r="A56138" t="s">
        <v>58055</v>
      </c>
      <c r="B56138" t="s">
        <v>58057</v>
      </c>
      <c r="C56138">
        <f ca="1">RAND()</f>
        <v>1.9344877007803407E-2</v>
      </c>
    </row>
    <row r="56139" spans="1:3" x14ac:dyDescent="0.25">
      <c r="A56139" t="s">
        <v>101259</v>
      </c>
      <c r="B56139" t="s">
        <v>101263</v>
      </c>
      <c r="C56139">
        <f ca="1">RAND()</f>
        <v>0.79710036333304679</v>
      </c>
    </row>
    <row r="56140" spans="1:3" x14ac:dyDescent="0.25">
      <c r="A56140" t="s">
        <v>31456</v>
      </c>
      <c r="B56140" t="s">
        <v>31457</v>
      </c>
      <c r="C56140">
        <f ca="1">RAND()</f>
        <v>0.53444404282942015</v>
      </c>
    </row>
    <row r="56141" spans="1:3" x14ac:dyDescent="0.25">
      <c r="A56141" t="s">
        <v>70699</v>
      </c>
      <c r="B56141" t="s">
        <v>70700</v>
      </c>
      <c r="C56141">
        <f ca="1">RAND()</f>
        <v>0.81513333010270894</v>
      </c>
    </row>
    <row r="56142" spans="1:3" x14ac:dyDescent="0.25">
      <c r="A56142" t="s">
        <v>14719</v>
      </c>
      <c r="B56142" t="s">
        <v>14717</v>
      </c>
      <c r="C56142">
        <f ca="1">RAND()</f>
        <v>0.60340139048597308</v>
      </c>
    </row>
    <row r="56143" spans="1:3" x14ac:dyDescent="0.25">
      <c r="A56143" t="s">
        <v>50848</v>
      </c>
      <c r="B56143" t="s">
        <v>50849</v>
      </c>
      <c r="C56143">
        <f ca="1">RAND()</f>
        <v>0.71496653978747793</v>
      </c>
    </row>
    <row r="56144" spans="1:3" x14ac:dyDescent="0.25">
      <c r="A56144" t="s">
        <v>99379</v>
      </c>
      <c r="B56144" t="s">
        <v>99380</v>
      </c>
      <c r="C56144">
        <f ca="1">RAND()</f>
        <v>0.31966594514342817</v>
      </c>
    </row>
    <row r="56145" spans="1:3" x14ac:dyDescent="0.25">
      <c r="A56145" t="s">
        <v>8538</v>
      </c>
      <c r="B56145" t="s">
        <v>8539</v>
      </c>
      <c r="C56145">
        <f ca="1">RAND()</f>
        <v>0.57895959930874186</v>
      </c>
    </row>
    <row r="56146" spans="1:3" x14ac:dyDescent="0.25">
      <c r="A56146" t="s">
        <v>32578</v>
      </c>
      <c r="B56146" t="s">
        <v>32582</v>
      </c>
      <c r="C56146">
        <f ca="1">RAND()</f>
        <v>0.1686763176804702</v>
      </c>
    </row>
    <row r="56147" spans="1:3" x14ac:dyDescent="0.25">
      <c r="A56147" t="s">
        <v>69700</v>
      </c>
      <c r="B56147" t="s">
        <v>69701</v>
      </c>
      <c r="C56147">
        <f ca="1">RAND()</f>
        <v>0.19353791063606285</v>
      </c>
    </row>
    <row r="56148" spans="1:3" x14ac:dyDescent="0.25">
      <c r="A56148" t="s">
        <v>82881</v>
      </c>
      <c r="B56148" t="s">
        <v>82882</v>
      </c>
      <c r="C56148">
        <f ca="1">RAND()</f>
        <v>0.30877290275629743</v>
      </c>
    </row>
    <row r="56149" spans="1:3" x14ac:dyDescent="0.25">
      <c r="A56149" t="s">
        <v>30392</v>
      </c>
      <c r="B56149" t="s">
        <v>30393</v>
      </c>
      <c r="C56149">
        <f ca="1">RAND()</f>
        <v>0.57442703180676657</v>
      </c>
    </row>
    <row r="56150" spans="1:3" x14ac:dyDescent="0.25">
      <c r="A56150" t="s">
        <v>67423</v>
      </c>
      <c r="B56150" t="s">
        <v>67424</v>
      </c>
      <c r="C56150">
        <f ca="1">RAND()</f>
        <v>6.8731370070830633E-2</v>
      </c>
    </row>
    <row r="56151" spans="1:3" x14ac:dyDescent="0.25">
      <c r="A56151" t="s">
        <v>38960</v>
      </c>
      <c r="B56151" t="s">
        <v>38963</v>
      </c>
      <c r="C56151">
        <f ca="1">RAND()</f>
        <v>0.48357830362044174</v>
      </c>
    </row>
    <row r="56152" spans="1:3" x14ac:dyDescent="0.25">
      <c r="A56152" t="s">
        <v>57518</v>
      </c>
      <c r="B56152" t="s">
        <v>57520</v>
      </c>
      <c r="C56152">
        <f ca="1">RAND()</f>
        <v>0.81232160650176022</v>
      </c>
    </row>
    <row r="56153" spans="1:3" x14ac:dyDescent="0.25">
      <c r="A56153" t="s">
        <v>12588</v>
      </c>
      <c r="B56153" t="s">
        <v>12589</v>
      </c>
      <c r="C56153">
        <f ca="1">RAND()</f>
        <v>0.14477541281163098</v>
      </c>
    </row>
    <row r="56154" spans="1:3" x14ac:dyDescent="0.25">
      <c r="A56154" t="s">
        <v>59102</v>
      </c>
      <c r="B56154" t="s">
        <v>59103</v>
      </c>
      <c r="C56154">
        <f ca="1">RAND()</f>
        <v>0.60779247927586411</v>
      </c>
    </row>
    <row r="56155" spans="1:3" x14ac:dyDescent="0.25">
      <c r="A56155" t="s">
        <v>62647</v>
      </c>
      <c r="B56155" t="s">
        <v>61479</v>
      </c>
      <c r="C56155">
        <f ca="1">RAND()</f>
        <v>0.1446287399629872</v>
      </c>
    </row>
    <row r="56156" spans="1:3" x14ac:dyDescent="0.25">
      <c r="A56156" t="s">
        <v>828</v>
      </c>
      <c r="B56156" t="s">
        <v>831</v>
      </c>
      <c r="C56156">
        <f ca="1">RAND()</f>
        <v>0.11574915743440395</v>
      </c>
    </row>
    <row r="56157" spans="1:3" x14ac:dyDescent="0.25">
      <c r="A56157" t="s">
        <v>45098</v>
      </c>
      <c r="B56157" t="s">
        <v>45099</v>
      </c>
      <c r="C56157">
        <f ca="1">RAND()</f>
        <v>0.5389859008671678</v>
      </c>
    </row>
    <row r="56158" spans="1:3" x14ac:dyDescent="0.25">
      <c r="A56158" t="s">
        <v>28756</v>
      </c>
      <c r="B56158" t="s">
        <v>28768</v>
      </c>
      <c r="C56158">
        <f ca="1">RAND()</f>
        <v>0.33021474154598074</v>
      </c>
    </row>
    <row r="56159" spans="1:3" x14ac:dyDescent="0.25">
      <c r="A56159" t="s">
        <v>35813</v>
      </c>
      <c r="B56159" t="s">
        <v>35815</v>
      </c>
      <c r="C56159">
        <f ca="1">RAND()</f>
        <v>0.36806631694510572</v>
      </c>
    </row>
    <row r="56160" spans="1:3" x14ac:dyDescent="0.25">
      <c r="A56160" t="s">
        <v>88977</v>
      </c>
      <c r="B56160" t="s">
        <v>88976</v>
      </c>
      <c r="C56160">
        <f ca="1">RAND()</f>
        <v>0.16042785004057569</v>
      </c>
    </row>
    <row r="56161" spans="1:3" x14ac:dyDescent="0.25">
      <c r="A56161" t="s">
        <v>29494</v>
      </c>
      <c r="B56161" t="s">
        <v>29495</v>
      </c>
      <c r="C56161">
        <f ca="1">RAND()</f>
        <v>0.39431875618196877</v>
      </c>
    </row>
    <row r="56162" spans="1:3" x14ac:dyDescent="0.25">
      <c r="A56162" t="s">
        <v>73454</v>
      </c>
      <c r="B56162" t="s">
        <v>73455</v>
      </c>
      <c r="C56162">
        <f ca="1">RAND()</f>
        <v>0.5911761001689867</v>
      </c>
    </row>
    <row r="56163" spans="1:3" x14ac:dyDescent="0.25">
      <c r="A56163" t="s">
        <v>43621</v>
      </c>
      <c r="B56163" t="s">
        <v>43623</v>
      </c>
      <c r="C56163">
        <f ca="1">RAND()</f>
        <v>0.9093302367734819</v>
      </c>
    </row>
    <row r="56164" spans="1:3" x14ac:dyDescent="0.25">
      <c r="A56164" t="s">
        <v>63646</v>
      </c>
      <c r="B56164" t="s">
        <v>63649</v>
      </c>
      <c r="C56164">
        <f ca="1">RAND()</f>
        <v>0.87242660440716402</v>
      </c>
    </row>
    <row r="56165" spans="1:3" x14ac:dyDescent="0.25">
      <c r="A56165" t="s">
        <v>60473</v>
      </c>
      <c r="B56165" t="s">
        <v>60476</v>
      </c>
      <c r="C56165">
        <f ca="1">RAND()</f>
        <v>0.46032451874088098</v>
      </c>
    </row>
    <row r="56166" spans="1:3" x14ac:dyDescent="0.25">
      <c r="A56166" t="s">
        <v>64285</v>
      </c>
      <c r="B56166" t="s">
        <v>64286</v>
      </c>
      <c r="C56166">
        <f ca="1">RAND()</f>
        <v>0.30363788123794022</v>
      </c>
    </row>
    <row r="56167" spans="1:3" x14ac:dyDescent="0.25">
      <c r="A56167" t="s">
        <v>74356</v>
      </c>
      <c r="B56167" t="s">
        <v>74357</v>
      </c>
      <c r="C56167">
        <f ca="1">RAND()</f>
        <v>0.10951659166225136</v>
      </c>
    </row>
    <row r="56168" spans="1:3" x14ac:dyDescent="0.25">
      <c r="A56168" t="s">
        <v>30277</v>
      </c>
      <c r="B56168" t="s">
        <v>30255</v>
      </c>
      <c r="C56168">
        <f ca="1">RAND()</f>
        <v>0.21173065977324201</v>
      </c>
    </row>
    <row r="56169" spans="1:3" x14ac:dyDescent="0.25">
      <c r="A56169" t="s">
        <v>41852</v>
      </c>
      <c r="B56169" t="s">
        <v>41674</v>
      </c>
      <c r="C56169">
        <f ca="1">RAND()</f>
        <v>0.72047398541958407</v>
      </c>
    </row>
    <row r="56170" spans="1:3" x14ac:dyDescent="0.25">
      <c r="A56170" t="s">
        <v>12080</v>
      </c>
      <c r="B56170" t="s">
        <v>12081</v>
      </c>
      <c r="C56170">
        <f ca="1">RAND()</f>
        <v>0.29392262031410787</v>
      </c>
    </row>
    <row r="56171" spans="1:3" x14ac:dyDescent="0.25">
      <c r="A56171" t="s">
        <v>70771</v>
      </c>
      <c r="B56171" t="s">
        <v>70773</v>
      </c>
      <c r="C56171">
        <f ca="1">RAND()</f>
        <v>0.92235045443059294</v>
      </c>
    </row>
    <row r="56172" spans="1:3" x14ac:dyDescent="0.25">
      <c r="A56172" t="s">
        <v>48065</v>
      </c>
      <c r="B56172" t="s">
        <v>48066</v>
      </c>
      <c r="C56172">
        <f ca="1">RAND()</f>
        <v>0.55389315991002441</v>
      </c>
    </row>
    <row r="56173" spans="1:3" x14ac:dyDescent="0.25">
      <c r="A56173" t="s">
        <v>86136</v>
      </c>
      <c r="B56173" t="s">
        <v>81720</v>
      </c>
      <c r="C56173">
        <f ca="1">RAND()</f>
        <v>0.97953432219422942</v>
      </c>
    </row>
    <row r="56174" spans="1:3" x14ac:dyDescent="0.25">
      <c r="A56174" t="s">
        <v>64530</v>
      </c>
      <c r="B56174" t="s">
        <v>64531</v>
      </c>
      <c r="C56174">
        <f ca="1">RAND()</f>
        <v>0.21406926586587172</v>
      </c>
    </row>
    <row r="56175" spans="1:3" x14ac:dyDescent="0.25">
      <c r="A56175" t="s">
        <v>4874</v>
      </c>
      <c r="B56175" t="s">
        <v>2048</v>
      </c>
      <c r="C56175">
        <f ca="1">RAND()</f>
        <v>0.1258810852680794</v>
      </c>
    </row>
    <row r="56176" spans="1:3" x14ac:dyDescent="0.25">
      <c r="A56176" t="s">
        <v>18004</v>
      </c>
      <c r="B56176" t="s">
        <v>18005</v>
      </c>
      <c r="C56176">
        <f ca="1">RAND()</f>
        <v>0.4956999345576365</v>
      </c>
    </row>
    <row r="56177" spans="1:3" x14ac:dyDescent="0.25">
      <c r="A56177" t="s">
        <v>20632</v>
      </c>
      <c r="B56177" t="s">
        <v>20637</v>
      </c>
      <c r="C56177">
        <f ca="1">RAND()</f>
        <v>0.22572148747182108</v>
      </c>
    </row>
    <row r="56178" spans="1:3" x14ac:dyDescent="0.25">
      <c r="A56178" t="s">
        <v>41435</v>
      </c>
      <c r="B56178" t="s">
        <v>41436</v>
      </c>
      <c r="C56178">
        <f ca="1">RAND()</f>
        <v>0.77244250546136572</v>
      </c>
    </row>
    <row r="56179" spans="1:3" x14ac:dyDescent="0.25">
      <c r="A56179" t="s">
        <v>49672</v>
      </c>
      <c r="B56179" t="s">
        <v>49669</v>
      </c>
      <c r="C56179">
        <f ca="1">RAND()</f>
        <v>0.56377320413776355</v>
      </c>
    </row>
    <row r="56180" spans="1:3" x14ac:dyDescent="0.25">
      <c r="A56180" t="s">
        <v>29280</v>
      </c>
      <c r="B56180" t="s">
        <v>29281</v>
      </c>
      <c r="C56180">
        <f ca="1">RAND()</f>
        <v>0.44832573174612611</v>
      </c>
    </row>
    <row r="56181" spans="1:3" x14ac:dyDescent="0.25">
      <c r="A56181" t="s">
        <v>59458</v>
      </c>
      <c r="B56181" t="s">
        <v>59459</v>
      </c>
      <c r="C56181">
        <f ca="1">RAND()</f>
        <v>0.72652881260428448</v>
      </c>
    </row>
    <row r="56182" spans="1:3" x14ac:dyDescent="0.25">
      <c r="A56182" t="s">
        <v>71954</v>
      </c>
      <c r="B56182" t="s">
        <v>71956</v>
      </c>
      <c r="C56182">
        <f ca="1">RAND()</f>
        <v>0.66984121719717482</v>
      </c>
    </row>
    <row r="56183" spans="1:3" x14ac:dyDescent="0.25">
      <c r="A56183" t="s">
        <v>7578</v>
      </c>
      <c r="B56183" t="s">
        <v>7544</v>
      </c>
      <c r="C56183">
        <f ca="1">RAND()</f>
        <v>0.49696463239024846</v>
      </c>
    </row>
    <row r="56184" spans="1:3" x14ac:dyDescent="0.25">
      <c r="A56184" t="s">
        <v>40931</v>
      </c>
      <c r="B56184" t="s">
        <v>40932</v>
      </c>
      <c r="C56184">
        <f ca="1">RAND()</f>
        <v>0.18947042245957701</v>
      </c>
    </row>
    <row r="56185" spans="1:3" x14ac:dyDescent="0.25">
      <c r="A56185" t="s">
        <v>73176</v>
      </c>
      <c r="B56185" t="s">
        <v>73177</v>
      </c>
      <c r="C56185">
        <f ca="1">RAND()</f>
        <v>0.97192797871818559</v>
      </c>
    </row>
    <row r="56186" spans="1:3" x14ac:dyDescent="0.25">
      <c r="A56186" t="s">
        <v>40964</v>
      </c>
      <c r="B56186" t="s">
        <v>40965</v>
      </c>
      <c r="C56186">
        <f ca="1">RAND()</f>
        <v>0.74434371110225483</v>
      </c>
    </row>
    <row r="56187" spans="1:3" x14ac:dyDescent="0.25">
      <c r="A56187" t="s">
        <v>97874</v>
      </c>
      <c r="B56187" t="s">
        <v>97858</v>
      </c>
      <c r="C56187">
        <f ca="1">RAND()</f>
        <v>0.92477603229159255</v>
      </c>
    </row>
    <row r="56188" spans="1:3" x14ac:dyDescent="0.25">
      <c r="A56188" t="s">
        <v>38817</v>
      </c>
      <c r="B56188" t="s">
        <v>38819</v>
      </c>
      <c r="C56188">
        <f ca="1">RAND()</f>
        <v>0.41129677131996756</v>
      </c>
    </row>
    <row r="56189" spans="1:3" x14ac:dyDescent="0.25">
      <c r="A56189" t="s">
        <v>22531</v>
      </c>
      <c r="B56189" t="s">
        <v>22532</v>
      </c>
      <c r="C56189">
        <f ca="1">RAND()</f>
        <v>0.93353386228684676</v>
      </c>
    </row>
    <row r="56190" spans="1:3" x14ac:dyDescent="0.25">
      <c r="A56190" t="s">
        <v>75992</v>
      </c>
      <c r="B56190" t="s">
        <v>75993</v>
      </c>
      <c r="C56190">
        <f ca="1">RAND()</f>
        <v>0.80891183361712282</v>
      </c>
    </row>
    <row r="56191" spans="1:3" x14ac:dyDescent="0.25">
      <c r="A56191" t="s">
        <v>15244</v>
      </c>
      <c r="B56191" t="s">
        <v>15245</v>
      </c>
      <c r="C56191">
        <f ca="1">RAND()</f>
        <v>0.24358387936706793</v>
      </c>
    </row>
    <row r="56192" spans="1:3" x14ac:dyDescent="0.25">
      <c r="A56192" t="s">
        <v>47615</v>
      </c>
      <c r="B56192" t="s">
        <v>47616</v>
      </c>
      <c r="C56192">
        <f ca="1">RAND()</f>
        <v>8.5313670313256873E-2</v>
      </c>
    </row>
    <row r="56193" spans="1:3" x14ac:dyDescent="0.25">
      <c r="A56193" t="s">
        <v>35646</v>
      </c>
      <c r="B56193" t="s">
        <v>35647</v>
      </c>
      <c r="C56193">
        <f ca="1">RAND()</f>
        <v>0.35673613051538566</v>
      </c>
    </row>
    <row r="56194" spans="1:3" x14ac:dyDescent="0.25">
      <c r="A56194" t="s">
        <v>32048</v>
      </c>
      <c r="B56194" t="s">
        <v>31870</v>
      </c>
      <c r="C56194">
        <f ca="1">RAND()</f>
        <v>0.77704139260866656</v>
      </c>
    </row>
    <row r="56195" spans="1:3" x14ac:dyDescent="0.25">
      <c r="A56195" t="s">
        <v>19588</v>
      </c>
      <c r="B56195" t="s">
        <v>19591</v>
      </c>
      <c r="C56195">
        <f ca="1">RAND()</f>
        <v>0.12504270538858331</v>
      </c>
    </row>
    <row r="56196" spans="1:3" x14ac:dyDescent="0.25">
      <c r="A56196" t="s">
        <v>43514</v>
      </c>
      <c r="B56196" t="s">
        <v>43515</v>
      </c>
      <c r="C56196">
        <f ca="1">RAND()</f>
        <v>0.69988846319015319</v>
      </c>
    </row>
    <row r="56197" spans="1:3" x14ac:dyDescent="0.25">
      <c r="A56197" t="s">
        <v>78330</v>
      </c>
      <c r="B56197" t="s">
        <v>78318</v>
      </c>
      <c r="C56197">
        <f ca="1">RAND()</f>
        <v>0.96551644811797377</v>
      </c>
    </row>
    <row r="56198" spans="1:3" x14ac:dyDescent="0.25">
      <c r="A56198" t="s">
        <v>97573</v>
      </c>
      <c r="B56198" t="s">
        <v>97574</v>
      </c>
      <c r="C56198">
        <f ca="1">RAND()</f>
        <v>0.31361810516015309</v>
      </c>
    </row>
    <row r="56199" spans="1:3" x14ac:dyDescent="0.25">
      <c r="A56199" t="s">
        <v>57839</v>
      </c>
      <c r="B56199" t="s">
        <v>57842</v>
      </c>
      <c r="C56199">
        <f ca="1">RAND()</f>
        <v>0.10482408030524581</v>
      </c>
    </row>
    <row r="56200" spans="1:3" x14ac:dyDescent="0.25">
      <c r="A56200" t="s">
        <v>22083</v>
      </c>
      <c r="B56200" t="s">
        <v>22084</v>
      </c>
      <c r="C56200">
        <f ca="1">RAND()</f>
        <v>0.56048521573003629</v>
      </c>
    </row>
    <row r="56201" spans="1:3" x14ac:dyDescent="0.25">
      <c r="A56201" t="s">
        <v>38814</v>
      </c>
      <c r="B56201" t="s">
        <v>38802</v>
      </c>
      <c r="C56201">
        <f ca="1">RAND()</f>
        <v>0.13739683405772751</v>
      </c>
    </row>
    <row r="56202" spans="1:3" x14ac:dyDescent="0.25">
      <c r="A56202" t="s">
        <v>83184</v>
      </c>
      <c r="B56202" t="s">
        <v>83185</v>
      </c>
      <c r="C56202">
        <f ca="1">RAND()</f>
        <v>0.80606426381961471</v>
      </c>
    </row>
    <row r="56203" spans="1:3" x14ac:dyDescent="0.25">
      <c r="A56203" t="s">
        <v>14708</v>
      </c>
      <c r="B56203" t="s">
        <v>14714</v>
      </c>
      <c r="C56203">
        <f ca="1">RAND()</f>
        <v>0.21817941641532834</v>
      </c>
    </row>
    <row r="56204" spans="1:3" x14ac:dyDescent="0.25">
      <c r="A56204" t="s">
        <v>27851</v>
      </c>
      <c r="B56204" t="s">
        <v>27852</v>
      </c>
      <c r="C56204">
        <f ca="1">RAND()</f>
        <v>0.14678166828892092</v>
      </c>
    </row>
    <row r="56205" spans="1:3" x14ac:dyDescent="0.25">
      <c r="A56205" t="s">
        <v>1484</v>
      </c>
      <c r="B56205" t="s">
        <v>1485</v>
      </c>
      <c r="C56205">
        <f ca="1">RAND()</f>
        <v>0.59779871417625519</v>
      </c>
    </row>
    <row r="56206" spans="1:3" x14ac:dyDescent="0.25">
      <c r="A56206" t="s">
        <v>85677</v>
      </c>
      <c r="B56206" t="s">
        <v>85681</v>
      </c>
      <c r="C56206">
        <f ca="1">RAND()</f>
        <v>0.3354833662493979</v>
      </c>
    </row>
    <row r="56207" spans="1:3" x14ac:dyDescent="0.25">
      <c r="A56207" t="s">
        <v>68735</v>
      </c>
      <c r="B56207" t="s">
        <v>68736</v>
      </c>
      <c r="C56207">
        <f ca="1">RAND()</f>
        <v>0.55679563285547029</v>
      </c>
    </row>
    <row r="56208" spans="1:3" x14ac:dyDescent="0.25">
      <c r="A56208" t="s">
        <v>56574</v>
      </c>
      <c r="B56208" t="s">
        <v>56573</v>
      </c>
      <c r="C56208">
        <f ca="1">RAND()</f>
        <v>0.95752066322469997</v>
      </c>
    </row>
    <row r="56209" spans="1:3" x14ac:dyDescent="0.25">
      <c r="A56209" t="s">
        <v>57346</v>
      </c>
      <c r="B56209" t="s">
        <v>57347</v>
      </c>
      <c r="C56209">
        <f ca="1">RAND()</f>
        <v>0.63273602147304198</v>
      </c>
    </row>
    <row r="56210" spans="1:3" x14ac:dyDescent="0.25">
      <c r="A56210" t="s">
        <v>7854</v>
      </c>
      <c r="B56210" t="s">
        <v>7855</v>
      </c>
      <c r="C56210">
        <f ca="1">RAND()</f>
        <v>0.20856451468108239</v>
      </c>
    </row>
    <row r="56211" spans="1:3" x14ac:dyDescent="0.25">
      <c r="A56211" t="s">
        <v>19698</v>
      </c>
      <c r="B56211" t="s">
        <v>19692</v>
      </c>
      <c r="C56211">
        <f ca="1">RAND()</f>
        <v>0.10053465341223156</v>
      </c>
    </row>
    <row r="56212" spans="1:3" x14ac:dyDescent="0.25">
      <c r="A56212" t="s">
        <v>70814</v>
      </c>
      <c r="B56212" t="s">
        <v>70815</v>
      </c>
      <c r="C56212">
        <f ca="1">RAND()</f>
        <v>0.94004897999923442</v>
      </c>
    </row>
    <row r="56213" spans="1:3" x14ac:dyDescent="0.25">
      <c r="A56213" t="s">
        <v>39396</v>
      </c>
      <c r="B56213" t="s">
        <v>39408</v>
      </c>
      <c r="C56213">
        <f ca="1">RAND()</f>
        <v>0.45790366532722948</v>
      </c>
    </row>
    <row r="56214" spans="1:3" x14ac:dyDescent="0.25">
      <c r="A56214" t="s">
        <v>32737</v>
      </c>
      <c r="B56214" t="s">
        <v>32738</v>
      </c>
      <c r="C56214">
        <f ca="1">RAND()</f>
        <v>0.35849674159661005</v>
      </c>
    </row>
    <row r="56215" spans="1:3" x14ac:dyDescent="0.25">
      <c r="A56215" t="s">
        <v>30856</v>
      </c>
      <c r="B56215" t="s">
        <v>30857</v>
      </c>
      <c r="C56215">
        <f ca="1">RAND()</f>
        <v>0.15255889499990005</v>
      </c>
    </row>
    <row r="56216" spans="1:3" x14ac:dyDescent="0.25">
      <c r="A56216" t="s">
        <v>48878</v>
      </c>
      <c r="B56216" t="s">
        <v>48879</v>
      </c>
      <c r="C56216">
        <f ca="1">RAND()</f>
        <v>0.16743997259480636</v>
      </c>
    </row>
    <row r="56217" spans="1:3" x14ac:dyDescent="0.25">
      <c r="A56217" t="s">
        <v>42028</v>
      </c>
      <c r="B56217" t="s">
        <v>42029</v>
      </c>
      <c r="C56217">
        <f ca="1">RAND()</f>
        <v>0.72590136599272626</v>
      </c>
    </row>
    <row r="56218" spans="1:3" x14ac:dyDescent="0.25">
      <c r="A56218" t="s">
        <v>63418</v>
      </c>
      <c r="B56218" t="s">
        <v>63419</v>
      </c>
      <c r="C56218">
        <f ca="1">RAND()</f>
        <v>0.54033167896883505</v>
      </c>
    </row>
    <row r="56219" spans="1:3" x14ac:dyDescent="0.25">
      <c r="A56219" t="s">
        <v>71280</v>
      </c>
      <c r="B56219" t="s">
        <v>71283</v>
      </c>
      <c r="C56219">
        <f ca="1">RAND()</f>
        <v>0.38215722896648197</v>
      </c>
    </row>
    <row r="56220" spans="1:3" x14ac:dyDescent="0.25">
      <c r="A56220" t="s">
        <v>1137</v>
      </c>
      <c r="B56220" t="s">
        <v>1138</v>
      </c>
      <c r="C56220">
        <f ca="1">RAND()</f>
        <v>0.72206565262468403</v>
      </c>
    </row>
    <row r="56221" spans="1:3" x14ac:dyDescent="0.25">
      <c r="A56221" t="s">
        <v>61773</v>
      </c>
      <c r="B56221" t="s">
        <v>61770</v>
      </c>
      <c r="C56221">
        <f ca="1">RAND()</f>
        <v>0.13630133140611023</v>
      </c>
    </row>
    <row r="56222" spans="1:3" x14ac:dyDescent="0.25">
      <c r="A56222" t="s">
        <v>43111</v>
      </c>
      <c r="B56222" t="s">
        <v>43112</v>
      </c>
      <c r="C56222">
        <f ca="1">RAND()</f>
        <v>0.3530446605299643</v>
      </c>
    </row>
    <row r="56223" spans="1:3" x14ac:dyDescent="0.25">
      <c r="A56223" t="s">
        <v>58841</v>
      </c>
      <c r="B56223" t="s">
        <v>58842</v>
      </c>
      <c r="C56223">
        <f ca="1">RAND()</f>
        <v>0.94125192495184462</v>
      </c>
    </row>
    <row r="56224" spans="1:3" x14ac:dyDescent="0.25">
      <c r="A56224" t="s">
        <v>60405</v>
      </c>
      <c r="B56224" t="s">
        <v>60406</v>
      </c>
      <c r="C56224">
        <f ca="1">RAND()</f>
        <v>0.8383336651739185</v>
      </c>
    </row>
    <row r="56225" spans="1:3" x14ac:dyDescent="0.25">
      <c r="A56225" t="s">
        <v>38422</v>
      </c>
      <c r="B56225" t="s">
        <v>38419</v>
      </c>
      <c r="C56225">
        <f ca="1">RAND()</f>
        <v>0.14456296212497322</v>
      </c>
    </row>
    <row r="56226" spans="1:3" x14ac:dyDescent="0.25">
      <c r="A56226" t="s">
        <v>1016</v>
      </c>
      <c r="B56226" t="s">
        <v>1017</v>
      </c>
      <c r="C56226">
        <f ca="1">RAND()</f>
        <v>0.87876426714904232</v>
      </c>
    </row>
    <row r="56227" spans="1:3" x14ac:dyDescent="0.25">
      <c r="A56227" t="s">
        <v>5989</v>
      </c>
      <c r="B56227" t="s">
        <v>5990</v>
      </c>
      <c r="C56227">
        <f ca="1">RAND()</f>
        <v>0.27002247110931021</v>
      </c>
    </row>
    <row r="56228" spans="1:3" x14ac:dyDescent="0.25">
      <c r="A56228" t="s">
        <v>82891</v>
      </c>
      <c r="B56228" t="s">
        <v>82892</v>
      </c>
      <c r="C56228">
        <f ca="1">RAND()</f>
        <v>0.97193998673225313</v>
      </c>
    </row>
    <row r="56229" spans="1:3" x14ac:dyDescent="0.25">
      <c r="A56229" t="s">
        <v>63998</v>
      </c>
      <c r="B56229" t="s">
        <v>63999</v>
      </c>
      <c r="C56229">
        <f ca="1">RAND()</f>
        <v>0.17656456053514824</v>
      </c>
    </row>
    <row r="56230" spans="1:3" x14ac:dyDescent="0.25">
      <c r="A56230" t="s">
        <v>59946</v>
      </c>
      <c r="B56230" t="s">
        <v>59950</v>
      </c>
      <c r="C56230">
        <f ca="1">RAND()</f>
        <v>0.37876636800297392</v>
      </c>
    </row>
    <row r="56231" spans="1:3" x14ac:dyDescent="0.25">
      <c r="A56231" t="s">
        <v>59357</v>
      </c>
      <c r="B56231" t="s">
        <v>59358</v>
      </c>
      <c r="C56231">
        <f ca="1">RAND()</f>
        <v>0.17944656123426539</v>
      </c>
    </row>
    <row r="56232" spans="1:3" x14ac:dyDescent="0.25">
      <c r="A56232" t="s">
        <v>60374</v>
      </c>
      <c r="B56232" t="s">
        <v>60375</v>
      </c>
      <c r="C56232">
        <f ca="1">RAND()</f>
        <v>0.94603076583902823</v>
      </c>
    </row>
    <row r="56233" spans="1:3" x14ac:dyDescent="0.25">
      <c r="A56233" t="s">
        <v>97811</v>
      </c>
      <c r="B56233" t="s">
        <v>97813</v>
      </c>
      <c r="C56233">
        <f ca="1">RAND()</f>
        <v>0.5616304200603458</v>
      </c>
    </row>
    <row r="56234" spans="1:3" x14ac:dyDescent="0.25">
      <c r="A56234" t="s">
        <v>70192</v>
      </c>
      <c r="B56234" t="s">
        <v>70197</v>
      </c>
      <c r="C56234">
        <f ca="1">RAND()</f>
        <v>0.91254987413730193</v>
      </c>
    </row>
    <row r="56235" spans="1:3" x14ac:dyDescent="0.25">
      <c r="A56235" t="s">
        <v>71320</v>
      </c>
      <c r="B56235" t="s">
        <v>71319</v>
      </c>
      <c r="C56235">
        <f ca="1">RAND()</f>
        <v>0.31659791385137914</v>
      </c>
    </row>
    <row r="56236" spans="1:3" x14ac:dyDescent="0.25">
      <c r="A56236" t="s">
        <v>95297</v>
      </c>
      <c r="B56236" t="s">
        <v>95298</v>
      </c>
      <c r="C56236">
        <f ca="1">RAND()</f>
        <v>0.95726378868954176</v>
      </c>
    </row>
    <row r="56237" spans="1:3" x14ac:dyDescent="0.25">
      <c r="A56237" t="s">
        <v>1431</v>
      </c>
      <c r="B56237" t="s">
        <v>1361</v>
      </c>
      <c r="C56237">
        <f ca="1">RAND()</f>
        <v>0.92356539446791319</v>
      </c>
    </row>
    <row r="56238" spans="1:3" x14ac:dyDescent="0.25">
      <c r="A56238" t="s">
        <v>99471</v>
      </c>
      <c r="B56238" t="s">
        <v>99472</v>
      </c>
      <c r="C56238">
        <f ca="1">RAND()</f>
        <v>0.23797820959616323</v>
      </c>
    </row>
    <row r="56239" spans="1:3" x14ac:dyDescent="0.25">
      <c r="A56239" t="s">
        <v>49389</v>
      </c>
      <c r="B56239" t="s">
        <v>49391</v>
      </c>
      <c r="C56239">
        <f ca="1">RAND()</f>
        <v>3.2785265232628258E-2</v>
      </c>
    </row>
    <row r="56240" spans="1:3" x14ac:dyDescent="0.25">
      <c r="A56240" t="s">
        <v>26504</v>
      </c>
      <c r="B56240" t="s">
        <v>26505</v>
      </c>
      <c r="C56240">
        <f ca="1">RAND()</f>
        <v>0.37774202063530316</v>
      </c>
    </row>
    <row r="56241" spans="1:3" x14ac:dyDescent="0.25">
      <c r="A56241" t="s">
        <v>96024</v>
      </c>
      <c r="B56241" t="s">
        <v>96025</v>
      </c>
      <c r="C56241">
        <f ca="1">RAND()</f>
        <v>0.30143184699420378</v>
      </c>
    </row>
    <row r="56242" spans="1:3" x14ac:dyDescent="0.25">
      <c r="A56242" t="s">
        <v>18596</v>
      </c>
      <c r="B56242" t="s">
        <v>18600</v>
      </c>
      <c r="C56242">
        <f ca="1">RAND()</f>
        <v>0.59661509118451361</v>
      </c>
    </row>
    <row r="56243" spans="1:3" x14ac:dyDescent="0.25">
      <c r="A56243" t="s">
        <v>2679</v>
      </c>
      <c r="B56243" t="s">
        <v>2682</v>
      </c>
      <c r="C56243">
        <f ca="1">RAND()</f>
        <v>0.3440050917808003</v>
      </c>
    </row>
    <row r="56244" spans="1:3" x14ac:dyDescent="0.25">
      <c r="A56244" t="s">
        <v>23113</v>
      </c>
      <c r="B56244" t="s">
        <v>23114</v>
      </c>
      <c r="C56244">
        <f ca="1">RAND()</f>
        <v>0.94830779288923195</v>
      </c>
    </row>
    <row r="56245" spans="1:3" x14ac:dyDescent="0.25">
      <c r="A56245" t="s">
        <v>14837</v>
      </c>
      <c r="B56245" t="s">
        <v>14838</v>
      </c>
      <c r="C56245">
        <f ca="1">RAND()</f>
        <v>0.64711015318006992</v>
      </c>
    </row>
    <row r="56246" spans="1:3" x14ac:dyDescent="0.25">
      <c r="A56246" t="s">
        <v>33252</v>
      </c>
      <c r="B56246" t="s">
        <v>33253</v>
      </c>
      <c r="C56246">
        <f ca="1">RAND()</f>
        <v>0.32689765429691597</v>
      </c>
    </row>
    <row r="56247" spans="1:3" x14ac:dyDescent="0.25">
      <c r="A56247" t="s">
        <v>13856</v>
      </c>
      <c r="B56247" t="s">
        <v>13854</v>
      </c>
      <c r="C56247">
        <f ca="1">RAND()</f>
        <v>1.6523083106402048E-2</v>
      </c>
    </row>
    <row r="56248" spans="1:3" x14ac:dyDescent="0.25">
      <c r="A56248" t="s">
        <v>9756</v>
      </c>
      <c r="B56248" t="s">
        <v>9757</v>
      </c>
      <c r="C56248">
        <f ca="1">RAND()</f>
        <v>0.58671469692321121</v>
      </c>
    </row>
    <row r="56249" spans="1:3" x14ac:dyDescent="0.25">
      <c r="A56249" t="s">
        <v>55279</v>
      </c>
      <c r="B56249" t="s">
        <v>55280</v>
      </c>
      <c r="C56249">
        <f ca="1">RAND()</f>
        <v>0.54424733192899644</v>
      </c>
    </row>
    <row r="56250" spans="1:3" x14ac:dyDescent="0.25">
      <c r="A56250" t="s">
        <v>71284</v>
      </c>
      <c r="B56250" t="s">
        <v>71288</v>
      </c>
      <c r="C56250">
        <f ca="1">RAND()</f>
        <v>0.71368405824077452</v>
      </c>
    </row>
    <row r="56251" spans="1:3" x14ac:dyDescent="0.25">
      <c r="A56251" t="s">
        <v>21359</v>
      </c>
      <c r="B56251" t="s">
        <v>21361</v>
      </c>
      <c r="C56251">
        <f ca="1">RAND()</f>
        <v>0.89151579314824625</v>
      </c>
    </row>
    <row r="56252" spans="1:3" x14ac:dyDescent="0.25">
      <c r="A56252" t="s">
        <v>75573</v>
      </c>
      <c r="B56252" t="s">
        <v>75574</v>
      </c>
      <c r="C56252">
        <f ca="1">RAND()</f>
        <v>0.84908276372064118</v>
      </c>
    </row>
    <row r="56253" spans="1:3" x14ac:dyDescent="0.25">
      <c r="A56253" t="s">
        <v>100216</v>
      </c>
      <c r="B56253" t="s">
        <v>100217</v>
      </c>
      <c r="C56253">
        <f ca="1">RAND()</f>
        <v>0.22366824358910187</v>
      </c>
    </row>
    <row r="56254" spans="1:3" x14ac:dyDescent="0.25">
      <c r="A56254" t="s">
        <v>26466</v>
      </c>
      <c r="B56254" t="s">
        <v>26464</v>
      </c>
      <c r="C56254">
        <f ca="1">RAND()</f>
        <v>0.83062689362384401</v>
      </c>
    </row>
    <row r="56255" spans="1:3" x14ac:dyDescent="0.25">
      <c r="A56255" t="s">
        <v>59981</v>
      </c>
      <c r="B56255" t="s">
        <v>59982</v>
      </c>
      <c r="C56255">
        <f ca="1">RAND()</f>
        <v>0.10879660904806521</v>
      </c>
    </row>
    <row r="56256" spans="1:3" x14ac:dyDescent="0.25">
      <c r="A56256" t="s">
        <v>23349</v>
      </c>
      <c r="B56256" t="s">
        <v>23350</v>
      </c>
      <c r="C56256">
        <f ca="1">RAND()</f>
        <v>7.2862462887414048E-2</v>
      </c>
    </row>
    <row r="56257" spans="1:3" x14ac:dyDescent="0.25">
      <c r="A56257" t="s">
        <v>85758</v>
      </c>
      <c r="B56257" t="s">
        <v>85759</v>
      </c>
      <c r="C56257">
        <f ca="1">RAND()</f>
        <v>0.5641803313580559</v>
      </c>
    </row>
    <row r="56258" spans="1:3" x14ac:dyDescent="0.25">
      <c r="A56258" t="s">
        <v>6234</v>
      </c>
      <c r="B56258" t="s">
        <v>6239</v>
      </c>
      <c r="C56258">
        <f ca="1">RAND()</f>
        <v>0.40757532711731148</v>
      </c>
    </row>
    <row r="56259" spans="1:3" x14ac:dyDescent="0.25">
      <c r="A56259" t="s">
        <v>88318</v>
      </c>
      <c r="B56259" t="s">
        <v>83931</v>
      </c>
      <c r="C56259">
        <f ca="1">RAND()</f>
        <v>0.42936805119123589</v>
      </c>
    </row>
    <row r="56260" spans="1:3" x14ac:dyDescent="0.25">
      <c r="A56260" t="s">
        <v>98986</v>
      </c>
      <c r="B56260" t="s">
        <v>98988</v>
      </c>
      <c r="C56260">
        <f ca="1">RAND()</f>
        <v>0.48485419613002168</v>
      </c>
    </row>
    <row r="56261" spans="1:3" x14ac:dyDescent="0.25">
      <c r="A56261" t="s">
        <v>35294</v>
      </c>
      <c r="B56261" t="s">
        <v>35295</v>
      </c>
      <c r="C56261">
        <f ca="1">RAND()</f>
        <v>0.16987255623703224</v>
      </c>
    </row>
    <row r="56262" spans="1:3" x14ac:dyDescent="0.25">
      <c r="A56262" t="s">
        <v>7061</v>
      </c>
      <c r="B56262" t="s">
        <v>7063</v>
      </c>
      <c r="C56262">
        <f ca="1">RAND()</f>
        <v>0.16280098912660268</v>
      </c>
    </row>
    <row r="56263" spans="1:3" x14ac:dyDescent="0.25">
      <c r="A56263" t="s">
        <v>88935</v>
      </c>
      <c r="B56263" t="s">
        <v>88937</v>
      </c>
      <c r="C56263">
        <f ca="1">RAND()</f>
        <v>0.902045564646067</v>
      </c>
    </row>
    <row r="56264" spans="1:3" x14ac:dyDescent="0.25">
      <c r="A56264" t="s">
        <v>28864</v>
      </c>
      <c r="B56264" t="s">
        <v>28865</v>
      </c>
      <c r="C56264">
        <f ca="1">RAND()</f>
        <v>0.25179199701132415</v>
      </c>
    </row>
    <row r="56265" spans="1:3" x14ac:dyDescent="0.25">
      <c r="A56265" t="s">
        <v>45037</v>
      </c>
      <c r="B56265" t="s">
        <v>45039</v>
      </c>
      <c r="C56265">
        <f ca="1">RAND()</f>
        <v>0.18832579761364909</v>
      </c>
    </row>
    <row r="56266" spans="1:3" x14ac:dyDescent="0.25">
      <c r="A56266" t="s">
        <v>60691</v>
      </c>
      <c r="B56266" t="s">
        <v>60692</v>
      </c>
      <c r="C56266">
        <f ca="1">RAND()</f>
        <v>0.54957917664278511</v>
      </c>
    </row>
    <row r="56267" spans="1:3" x14ac:dyDescent="0.25">
      <c r="A56267" t="s">
        <v>3617</v>
      </c>
      <c r="B56267" t="s">
        <v>3618</v>
      </c>
      <c r="C56267">
        <f ca="1">RAND()</f>
        <v>0.70675442995654947</v>
      </c>
    </row>
    <row r="56268" spans="1:3" x14ac:dyDescent="0.25">
      <c r="A56268" t="s">
        <v>27987</v>
      </c>
      <c r="B56268" t="s">
        <v>27988</v>
      </c>
      <c r="C56268">
        <f ca="1">RAND()</f>
        <v>0.524886368571161</v>
      </c>
    </row>
    <row r="56269" spans="1:3" x14ac:dyDescent="0.25">
      <c r="A56269" t="s">
        <v>40370</v>
      </c>
      <c r="B56269" t="s">
        <v>40361</v>
      </c>
      <c r="C56269">
        <f ca="1">RAND()</f>
        <v>0.43294575542408276</v>
      </c>
    </row>
    <row r="56270" spans="1:3" x14ac:dyDescent="0.25">
      <c r="A56270" t="s">
        <v>100678</v>
      </c>
      <c r="B56270" t="s">
        <v>100679</v>
      </c>
      <c r="C56270">
        <f ca="1">RAND()</f>
        <v>0.89847208335363271</v>
      </c>
    </row>
    <row r="56271" spans="1:3" x14ac:dyDescent="0.25">
      <c r="A56271" t="s">
        <v>15584</v>
      </c>
      <c r="B56271" t="s">
        <v>15587</v>
      </c>
      <c r="C56271">
        <f ca="1">RAND()</f>
        <v>0.41360276088941772</v>
      </c>
    </row>
    <row r="56272" spans="1:3" x14ac:dyDescent="0.25">
      <c r="A56272" t="s">
        <v>4578</v>
      </c>
      <c r="B56272" t="s">
        <v>4580</v>
      </c>
      <c r="C56272">
        <f ca="1">RAND()</f>
        <v>0.12094975271180752</v>
      </c>
    </row>
    <row r="56273" spans="1:3" x14ac:dyDescent="0.25">
      <c r="A56273" t="s">
        <v>73886</v>
      </c>
      <c r="B56273" t="s">
        <v>73887</v>
      </c>
      <c r="C56273">
        <f ca="1">RAND()</f>
        <v>0.1167801401579166</v>
      </c>
    </row>
    <row r="56274" spans="1:3" x14ac:dyDescent="0.25">
      <c r="A56274" t="s">
        <v>85232</v>
      </c>
      <c r="B56274" t="s">
        <v>82060</v>
      </c>
      <c r="C56274">
        <f ca="1">RAND()</f>
        <v>0.98574280744809961</v>
      </c>
    </row>
    <row r="56275" spans="1:3" x14ac:dyDescent="0.25">
      <c r="A56275" t="s">
        <v>66295</v>
      </c>
      <c r="B56275" t="s">
        <v>66296</v>
      </c>
      <c r="C56275">
        <f ca="1">RAND()</f>
        <v>0.33508557810923789</v>
      </c>
    </row>
    <row r="56276" spans="1:3" x14ac:dyDescent="0.25">
      <c r="A56276" t="s">
        <v>68448</v>
      </c>
      <c r="B56276" t="s">
        <v>68449</v>
      </c>
      <c r="C56276">
        <f ca="1">RAND()</f>
        <v>0.53100272368515278</v>
      </c>
    </row>
    <row r="56277" spans="1:3" x14ac:dyDescent="0.25">
      <c r="A56277" t="s">
        <v>7790</v>
      </c>
      <c r="B56277" t="s">
        <v>7791</v>
      </c>
      <c r="C56277">
        <f ca="1">RAND()</f>
        <v>5.87985043949667E-2</v>
      </c>
    </row>
    <row r="56278" spans="1:3" x14ac:dyDescent="0.25">
      <c r="A56278" t="s">
        <v>30339</v>
      </c>
      <c r="B56278" t="s">
        <v>30340</v>
      </c>
      <c r="C56278">
        <f ca="1">RAND()</f>
        <v>0.87062191492233687</v>
      </c>
    </row>
    <row r="56279" spans="1:3" x14ac:dyDescent="0.25">
      <c r="A56279" t="s">
        <v>88547</v>
      </c>
      <c r="B56279" t="s">
        <v>88553</v>
      </c>
      <c r="C56279">
        <f ca="1">RAND()</f>
        <v>0.20263651685824036</v>
      </c>
    </row>
    <row r="56280" spans="1:3" x14ac:dyDescent="0.25">
      <c r="A56280" t="s">
        <v>8051</v>
      </c>
      <c r="B56280" t="s">
        <v>8053</v>
      </c>
      <c r="C56280">
        <f ca="1">RAND()</f>
        <v>0.56115771253716362</v>
      </c>
    </row>
    <row r="56281" spans="1:3" x14ac:dyDescent="0.25">
      <c r="A56281" t="s">
        <v>46787</v>
      </c>
      <c r="B56281" t="s">
        <v>46789</v>
      </c>
      <c r="C56281">
        <f ca="1">RAND()</f>
        <v>0.21482348622648817</v>
      </c>
    </row>
    <row r="56282" spans="1:3" x14ac:dyDescent="0.25">
      <c r="A56282" t="s">
        <v>54233</v>
      </c>
      <c r="B56282" t="s">
        <v>54235</v>
      </c>
      <c r="C56282">
        <f ca="1">RAND()</f>
        <v>0.78829019322436977</v>
      </c>
    </row>
    <row r="56283" spans="1:3" x14ac:dyDescent="0.25">
      <c r="A56283" t="s">
        <v>15626</v>
      </c>
      <c r="B56283" t="s">
        <v>15627</v>
      </c>
      <c r="C56283">
        <f ca="1">RAND()</f>
        <v>0.64764825576026186</v>
      </c>
    </row>
    <row r="56284" spans="1:3" x14ac:dyDescent="0.25">
      <c r="A56284" t="s">
        <v>22146</v>
      </c>
      <c r="B56284" t="s">
        <v>22147</v>
      </c>
      <c r="C56284">
        <f ca="1">RAND()</f>
        <v>0.73823023839761537</v>
      </c>
    </row>
    <row r="56285" spans="1:3" x14ac:dyDescent="0.25">
      <c r="A56285" t="s">
        <v>25184</v>
      </c>
      <c r="B56285" t="s">
        <v>25185</v>
      </c>
      <c r="C56285">
        <f ca="1">RAND()</f>
        <v>0.9868792854561983</v>
      </c>
    </row>
    <row r="56286" spans="1:3" x14ac:dyDescent="0.25">
      <c r="A56286" t="s">
        <v>71572</v>
      </c>
      <c r="B56286" t="s">
        <v>71579</v>
      </c>
      <c r="C56286">
        <f ca="1">RAND()</f>
        <v>0.6931885883309703</v>
      </c>
    </row>
    <row r="56287" spans="1:3" x14ac:dyDescent="0.25">
      <c r="A56287" t="s">
        <v>49046</v>
      </c>
      <c r="B56287" t="s">
        <v>49049</v>
      </c>
      <c r="C56287">
        <f ca="1">RAND()</f>
        <v>0.80277874142670047</v>
      </c>
    </row>
    <row r="56288" spans="1:3" x14ac:dyDescent="0.25">
      <c r="A56288" t="s">
        <v>73780</v>
      </c>
      <c r="B56288" t="s">
        <v>73781</v>
      </c>
      <c r="C56288">
        <f ca="1">RAND()</f>
        <v>0.46779110495914766</v>
      </c>
    </row>
    <row r="56289" spans="1:3" x14ac:dyDescent="0.25">
      <c r="A56289" t="s">
        <v>27016</v>
      </c>
      <c r="B56289" t="s">
        <v>27017</v>
      </c>
      <c r="C56289">
        <f ca="1">RAND()</f>
        <v>0.24349802967166467</v>
      </c>
    </row>
    <row r="56290" spans="1:3" x14ac:dyDescent="0.25">
      <c r="A56290" t="s">
        <v>99832</v>
      </c>
      <c r="B56290" t="s">
        <v>99833</v>
      </c>
      <c r="C56290">
        <f ca="1">RAND()</f>
        <v>6.9167414177761843E-2</v>
      </c>
    </row>
    <row r="56291" spans="1:3" x14ac:dyDescent="0.25">
      <c r="A56291" t="s">
        <v>73890</v>
      </c>
      <c r="B56291" t="s">
        <v>73891</v>
      </c>
      <c r="C56291">
        <f ca="1">RAND()</f>
        <v>0.56968643748385228</v>
      </c>
    </row>
    <row r="56292" spans="1:3" x14ac:dyDescent="0.25">
      <c r="A56292" t="s">
        <v>13363</v>
      </c>
      <c r="B56292" t="s">
        <v>13374</v>
      </c>
      <c r="C56292">
        <f ca="1">RAND()</f>
        <v>0.48705228141113177</v>
      </c>
    </row>
    <row r="56293" spans="1:3" x14ac:dyDescent="0.25">
      <c r="A56293" t="s">
        <v>32958</v>
      </c>
      <c r="B56293" t="s">
        <v>32959</v>
      </c>
      <c r="C56293">
        <f ca="1">RAND()</f>
        <v>3.3331026994227742E-3</v>
      </c>
    </row>
    <row r="56294" spans="1:3" x14ac:dyDescent="0.25">
      <c r="A56294" t="s">
        <v>20767</v>
      </c>
      <c r="B56294" t="s">
        <v>20769</v>
      </c>
      <c r="C56294">
        <f ca="1">RAND()</f>
        <v>0.96411518434511212</v>
      </c>
    </row>
    <row r="56295" spans="1:3" x14ac:dyDescent="0.25">
      <c r="A56295" t="s">
        <v>58157</v>
      </c>
      <c r="B56295" t="s">
        <v>58158</v>
      </c>
      <c r="C56295">
        <f ca="1">RAND()</f>
        <v>0.18998960462104186</v>
      </c>
    </row>
    <row r="56296" spans="1:3" x14ac:dyDescent="0.25">
      <c r="A56296" t="s">
        <v>16231</v>
      </c>
      <c r="B56296" t="s">
        <v>16230</v>
      </c>
      <c r="C56296">
        <f ca="1">RAND()</f>
        <v>0.25660729200277366</v>
      </c>
    </row>
    <row r="56297" spans="1:3" x14ac:dyDescent="0.25">
      <c r="A56297" t="s">
        <v>31799</v>
      </c>
      <c r="B56297" t="s">
        <v>31806</v>
      </c>
      <c r="C56297">
        <f ca="1">RAND()</f>
        <v>0.72133090914484344</v>
      </c>
    </row>
    <row r="56298" spans="1:3" x14ac:dyDescent="0.25">
      <c r="A56298" t="s">
        <v>66022</v>
      </c>
      <c r="B56298" t="s">
        <v>66023</v>
      </c>
      <c r="C56298">
        <f ca="1">RAND()</f>
        <v>0.16322089257848682</v>
      </c>
    </row>
    <row r="56299" spans="1:3" x14ac:dyDescent="0.25">
      <c r="A56299" t="s">
        <v>39358</v>
      </c>
      <c r="B56299" t="s">
        <v>39359</v>
      </c>
      <c r="C56299">
        <f ca="1">RAND()</f>
        <v>0.24514441183265645</v>
      </c>
    </row>
    <row r="56300" spans="1:3" x14ac:dyDescent="0.25">
      <c r="A56300" t="s">
        <v>73377</v>
      </c>
      <c r="B56300" t="s">
        <v>73378</v>
      </c>
      <c r="C56300">
        <f ca="1">RAND()</f>
        <v>0.92375817057957144</v>
      </c>
    </row>
    <row r="56301" spans="1:3" x14ac:dyDescent="0.25">
      <c r="A56301" t="s">
        <v>83713</v>
      </c>
      <c r="B56301" t="s">
        <v>83712</v>
      </c>
      <c r="C56301">
        <f ca="1">RAND()</f>
        <v>0.86772558164026437</v>
      </c>
    </row>
    <row r="56302" spans="1:3" x14ac:dyDescent="0.25">
      <c r="A56302" t="s">
        <v>36113</v>
      </c>
      <c r="B56302" t="s">
        <v>36115</v>
      </c>
      <c r="C56302">
        <f ca="1">RAND()</f>
        <v>0.85751171721233033</v>
      </c>
    </row>
    <row r="56303" spans="1:3" x14ac:dyDescent="0.25">
      <c r="A56303" t="s">
        <v>44669</v>
      </c>
      <c r="B56303" t="s">
        <v>44670</v>
      </c>
      <c r="C56303">
        <f ca="1">RAND()</f>
        <v>0.25895766770153694</v>
      </c>
    </row>
    <row r="56304" spans="1:3" x14ac:dyDescent="0.25">
      <c r="A56304" t="s">
        <v>6812</v>
      </c>
      <c r="B56304" t="s">
        <v>6815</v>
      </c>
      <c r="C56304">
        <f ca="1">RAND()</f>
        <v>0.3179202079560266</v>
      </c>
    </row>
    <row r="56305" spans="1:3" x14ac:dyDescent="0.25">
      <c r="A56305" t="s">
        <v>24719</v>
      </c>
      <c r="B56305" t="s">
        <v>24720</v>
      </c>
      <c r="C56305">
        <f ca="1">RAND()</f>
        <v>0.54213310047092167</v>
      </c>
    </row>
    <row r="56306" spans="1:3" x14ac:dyDescent="0.25">
      <c r="A56306" t="s">
        <v>59778</v>
      </c>
      <c r="B56306" t="s">
        <v>59780</v>
      </c>
      <c r="C56306">
        <f ca="1">RAND()</f>
        <v>0.91720924415649518</v>
      </c>
    </row>
    <row r="56307" spans="1:3" x14ac:dyDescent="0.25">
      <c r="A56307" t="s">
        <v>67815</v>
      </c>
      <c r="B56307" t="s">
        <v>67816</v>
      </c>
      <c r="C56307">
        <f ca="1">RAND()</f>
        <v>6.0074292656504658E-2</v>
      </c>
    </row>
    <row r="56308" spans="1:3" x14ac:dyDescent="0.25">
      <c r="A56308" t="s">
        <v>83771</v>
      </c>
      <c r="B56308" t="s">
        <v>81347</v>
      </c>
      <c r="C56308">
        <f ca="1">RAND()</f>
        <v>0.53970626067259964</v>
      </c>
    </row>
    <row r="56309" spans="1:3" x14ac:dyDescent="0.25">
      <c r="A56309" t="s">
        <v>54252</v>
      </c>
      <c r="B56309" t="s">
        <v>54253</v>
      </c>
      <c r="C56309">
        <f ca="1">RAND()</f>
        <v>0.52095505549465027</v>
      </c>
    </row>
    <row r="56310" spans="1:3" x14ac:dyDescent="0.25">
      <c r="A56310" t="s">
        <v>100741</v>
      </c>
      <c r="B56310" t="s">
        <v>100742</v>
      </c>
      <c r="C56310">
        <f ca="1">RAND()</f>
        <v>0.30911473778419074</v>
      </c>
    </row>
    <row r="56311" spans="1:3" x14ac:dyDescent="0.25">
      <c r="A56311" t="s">
        <v>16160</v>
      </c>
      <c r="B56311" t="s">
        <v>16161</v>
      </c>
      <c r="C56311">
        <f ca="1">RAND()</f>
        <v>0.2025650592224425</v>
      </c>
    </row>
    <row r="56312" spans="1:3" x14ac:dyDescent="0.25">
      <c r="A56312" t="s">
        <v>37575</v>
      </c>
      <c r="B56312" t="s">
        <v>37582</v>
      </c>
      <c r="C56312">
        <f ca="1">RAND()</f>
        <v>0.86608179018003839</v>
      </c>
    </row>
    <row r="56313" spans="1:3" x14ac:dyDescent="0.25">
      <c r="A56313" t="s">
        <v>5257</v>
      </c>
      <c r="B56313" t="s">
        <v>5260</v>
      </c>
      <c r="C56313">
        <f ca="1">RAND()</f>
        <v>0.62455872588457639</v>
      </c>
    </row>
    <row r="56314" spans="1:3" x14ac:dyDescent="0.25">
      <c r="A56314" t="s">
        <v>91948</v>
      </c>
      <c r="B56314" t="s">
        <v>91939</v>
      </c>
      <c r="C56314">
        <f ca="1">RAND()</f>
        <v>7.1522666287955894E-2</v>
      </c>
    </row>
    <row r="56315" spans="1:3" x14ac:dyDescent="0.25">
      <c r="A56315" t="s">
        <v>15148</v>
      </c>
      <c r="B56315" t="s">
        <v>15150</v>
      </c>
      <c r="C56315">
        <f ca="1">RAND()</f>
        <v>0.65454506328979356</v>
      </c>
    </row>
    <row r="56316" spans="1:3" x14ac:dyDescent="0.25">
      <c r="A56316" t="s">
        <v>96486</v>
      </c>
      <c r="B56316" t="s">
        <v>96487</v>
      </c>
      <c r="C56316">
        <f ca="1">RAND()</f>
        <v>0.21011175685380401</v>
      </c>
    </row>
    <row r="56317" spans="1:3" x14ac:dyDescent="0.25">
      <c r="A56317" t="s">
        <v>30598</v>
      </c>
      <c r="B56317" t="s">
        <v>30599</v>
      </c>
      <c r="C56317">
        <f ca="1">RAND()</f>
        <v>0.66025520727482612</v>
      </c>
    </row>
    <row r="56318" spans="1:3" x14ac:dyDescent="0.25">
      <c r="A56318" t="s">
        <v>94265</v>
      </c>
      <c r="B56318" t="s">
        <v>94266</v>
      </c>
      <c r="C56318">
        <f ca="1">RAND()</f>
        <v>0.89896640114069493</v>
      </c>
    </row>
    <row r="56319" spans="1:3" x14ac:dyDescent="0.25">
      <c r="A56319" t="s">
        <v>18982</v>
      </c>
      <c r="B56319" t="s">
        <v>18983</v>
      </c>
      <c r="C56319">
        <f ca="1">RAND()</f>
        <v>0.75071743353693587</v>
      </c>
    </row>
    <row r="56320" spans="1:3" x14ac:dyDescent="0.25">
      <c r="A56320" t="s">
        <v>91744</v>
      </c>
      <c r="B56320" t="s">
        <v>91740</v>
      </c>
      <c r="C56320">
        <f ca="1">RAND()</f>
        <v>0.72134290904109988</v>
      </c>
    </row>
    <row r="56321" spans="1:3" x14ac:dyDescent="0.25">
      <c r="A56321" t="s">
        <v>75908</v>
      </c>
      <c r="B56321" t="s">
        <v>75909</v>
      </c>
      <c r="C56321">
        <f ca="1">RAND()</f>
        <v>0.93773397827443783</v>
      </c>
    </row>
    <row r="56322" spans="1:3" x14ac:dyDescent="0.25">
      <c r="A56322" t="s">
        <v>29197</v>
      </c>
      <c r="B56322" t="s">
        <v>29198</v>
      </c>
      <c r="C56322">
        <f ca="1">RAND()</f>
        <v>0.89851137448570872</v>
      </c>
    </row>
    <row r="56323" spans="1:3" x14ac:dyDescent="0.25">
      <c r="A56323" t="s">
        <v>59406</v>
      </c>
      <c r="B56323" t="s">
        <v>59407</v>
      </c>
      <c r="C56323">
        <f ca="1">RAND()</f>
        <v>3.3839934061291266E-2</v>
      </c>
    </row>
    <row r="56324" spans="1:3" x14ac:dyDescent="0.25">
      <c r="A56324" t="s">
        <v>3196</v>
      </c>
      <c r="B56324" t="s">
        <v>3020</v>
      </c>
      <c r="C56324">
        <f ca="1">RAND()</f>
        <v>0.84269211448950421</v>
      </c>
    </row>
    <row r="56325" spans="1:3" x14ac:dyDescent="0.25">
      <c r="A56325" t="s">
        <v>67963</v>
      </c>
      <c r="B56325" t="s">
        <v>67962</v>
      </c>
      <c r="C56325">
        <f ca="1">RAND()</f>
        <v>0.65136689418794413</v>
      </c>
    </row>
    <row r="56326" spans="1:3" x14ac:dyDescent="0.25">
      <c r="A56326" t="s">
        <v>68441</v>
      </c>
      <c r="B56326" t="s">
        <v>68442</v>
      </c>
      <c r="C56326">
        <f ca="1">RAND()</f>
        <v>0.28108103511990457</v>
      </c>
    </row>
    <row r="56327" spans="1:3" x14ac:dyDescent="0.25">
      <c r="A56327" t="s">
        <v>11917</v>
      </c>
      <c r="B56327" t="s">
        <v>11918</v>
      </c>
      <c r="C56327">
        <f ca="1">RAND()</f>
        <v>0.15981619187592677</v>
      </c>
    </row>
    <row r="56328" spans="1:3" x14ac:dyDescent="0.25">
      <c r="A56328" t="s">
        <v>58370</v>
      </c>
      <c r="B56328" t="s">
        <v>58371</v>
      </c>
      <c r="C56328">
        <f ca="1">RAND()</f>
        <v>0.53545634193082869</v>
      </c>
    </row>
    <row r="56329" spans="1:3" x14ac:dyDescent="0.25">
      <c r="A56329" t="s">
        <v>56320</v>
      </c>
      <c r="B56329" t="s">
        <v>56321</v>
      </c>
      <c r="C56329">
        <f ca="1">RAND()</f>
        <v>0.77889694957665401</v>
      </c>
    </row>
    <row r="56330" spans="1:3" x14ac:dyDescent="0.25">
      <c r="A56330" t="s">
        <v>9572</v>
      </c>
      <c r="B56330" t="s">
        <v>9573</v>
      </c>
      <c r="C56330">
        <f ca="1">RAND()</f>
        <v>0.54123728636909108</v>
      </c>
    </row>
    <row r="56331" spans="1:3" x14ac:dyDescent="0.25">
      <c r="A56331" t="s">
        <v>43144</v>
      </c>
      <c r="B56331" t="s">
        <v>43145</v>
      </c>
      <c r="C56331">
        <f ca="1">RAND()</f>
        <v>0.39414011291761453</v>
      </c>
    </row>
    <row r="56332" spans="1:3" x14ac:dyDescent="0.25">
      <c r="A56332" t="s">
        <v>70577</v>
      </c>
      <c r="B56332" t="s">
        <v>70578</v>
      </c>
      <c r="C56332">
        <f ca="1">RAND()</f>
        <v>5.2447161772707251E-2</v>
      </c>
    </row>
    <row r="56333" spans="1:3" x14ac:dyDescent="0.25">
      <c r="A56333" t="s">
        <v>101145</v>
      </c>
      <c r="B56333" t="s">
        <v>43061</v>
      </c>
      <c r="C56333">
        <f ca="1">RAND()</f>
        <v>0.82685584656391609</v>
      </c>
    </row>
    <row r="56334" spans="1:3" x14ac:dyDescent="0.25">
      <c r="A56334" t="s">
        <v>96838</v>
      </c>
      <c r="B56334" t="s">
        <v>96840</v>
      </c>
      <c r="C56334">
        <f ca="1">RAND()</f>
        <v>0.7946840089791628</v>
      </c>
    </row>
    <row r="56335" spans="1:3" x14ac:dyDescent="0.25">
      <c r="A56335" t="s">
        <v>40968</v>
      </c>
      <c r="B56335" t="s">
        <v>40969</v>
      </c>
      <c r="C56335">
        <f ca="1">RAND()</f>
        <v>0.66079375270787977</v>
      </c>
    </row>
    <row r="56336" spans="1:3" x14ac:dyDescent="0.25">
      <c r="A56336" t="s">
        <v>16065</v>
      </c>
      <c r="B56336" t="s">
        <v>15919</v>
      </c>
      <c r="C56336">
        <f ca="1">RAND()</f>
        <v>0.43443590410297184</v>
      </c>
    </row>
    <row r="56337" spans="1:3" x14ac:dyDescent="0.25">
      <c r="A56337" t="s">
        <v>78981</v>
      </c>
      <c r="B56337" t="s">
        <v>78457</v>
      </c>
      <c r="C56337">
        <f ca="1">RAND()</f>
        <v>0.31704863597141275</v>
      </c>
    </row>
    <row r="56338" spans="1:3" x14ac:dyDescent="0.25">
      <c r="A56338" t="s">
        <v>65196</v>
      </c>
      <c r="B56338" t="s">
        <v>65197</v>
      </c>
      <c r="C56338">
        <f ca="1">RAND()</f>
        <v>0.30021397017295204</v>
      </c>
    </row>
    <row r="56339" spans="1:3" x14ac:dyDescent="0.25">
      <c r="A56339" t="s">
        <v>56940</v>
      </c>
      <c r="B56339" t="s">
        <v>56941</v>
      </c>
      <c r="C56339">
        <f ca="1">RAND()</f>
        <v>0.97075388238256055</v>
      </c>
    </row>
    <row r="56340" spans="1:3" x14ac:dyDescent="0.25">
      <c r="A56340" t="s">
        <v>12561</v>
      </c>
      <c r="B56340" t="s">
        <v>12564</v>
      </c>
      <c r="C56340">
        <f ca="1">RAND()</f>
        <v>0.21997495711958237</v>
      </c>
    </row>
    <row r="56341" spans="1:3" x14ac:dyDescent="0.25">
      <c r="A56341" t="s">
        <v>55261</v>
      </c>
      <c r="B56341" t="s">
        <v>55262</v>
      </c>
      <c r="C56341">
        <f ca="1">RAND()</f>
        <v>0.19100817380259927</v>
      </c>
    </row>
    <row r="56342" spans="1:3" x14ac:dyDescent="0.25">
      <c r="A56342" t="s">
        <v>8219</v>
      </c>
      <c r="B56342" t="s">
        <v>8220</v>
      </c>
      <c r="C56342">
        <f ca="1">RAND()</f>
        <v>0.83917061732078324</v>
      </c>
    </row>
    <row r="56343" spans="1:3" x14ac:dyDescent="0.25">
      <c r="A56343" t="s">
        <v>25025</v>
      </c>
      <c r="B56343" t="s">
        <v>25026</v>
      </c>
      <c r="C56343">
        <f ca="1">RAND()</f>
        <v>0.98567175884298919</v>
      </c>
    </row>
    <row r="56344" spans="1:3" x14ac:dyDescent="0.25">
      <c r="A56344" t="s">
        <v>90101</v>
      </c>
      <c r="B56344" t="s">
        <v>90100</v>
      </c>
      <c r="C56344">
        <f ca="1">RAND()</f>
        <v>0.30115646948048114</v>
      </c>
    </row>
    <row r="56345" spans="1:3" x14ac:dyDescent="0.25">
      <c r="A56345" t="s">
        <v>84375</v>
      </c>
      <c r="B56345" t="s">
        <v>84376</v>
      </c>
      <c r="C56345">
        <f ca="1">RAND()</f>
        <v>0.85051372693147265</v>
      </c>
    </row>
    <row r="56346" spans="1:3" x14ac:dyDescent="0.25">
      <c r="A56346" t="s">
        <v>6598</v>
      </c>
      <c r="B56346" t="s">
        <v>6599</v>
      </c>
      <c r="C56346">
        <f ca="1">RAND()</f>
        <v>0.77800496053681323</v>
      </c>
    </row>
    <row r="56347" spans="1:3" x14ac:dyDescent="0.25">
      <c r="A56347" t="s">
        <v>98028</v>
      </c>
      <c r="B56347" t="s">
        <v>98030</v>
      </c>
      <c r="C56347">
        <f ca="1">RAND()</f>
        <v>0.93513784071555617</v>
      </c>
    </row>
    <row r="56348" spans="1:3" x14ac:dyDescent="0.25">
      <c r="A56348" t="s">
        <v>40023</v>
      </c>
      <c r="B56348" t="s">
        <v>40022</v>
      </c>
      <c r="C56348">
        <f ca="1">RAND()</f>
        <v>0.47477116772844541</v>
      </c>
    </row>
    <row r="56349" spans="1:3" x14ac:dyDescent="0.25">
      <c r="A56349" t="s">
        <v>22653</v>
      </c>
      <c r="B56349" t="s">
        <v>22633</v>
      </c>
      <c r="C56349">
        <f ca="1">RAND()</f>
        <v>0.86055066396735747</v>
      </c>
    </row>
    <row r="56350" spans="1:3" x14ac:dyDescent="0.25">
      <c r="A56350" t="s">
        <v>968</v>
      </c>
      <c r="B56350" t="s">
        <v>969</v>
      </c>
      <c r="C56350">
        <f ca="1">RAND()</f>
        <v>0.66568356492420377</v>
      </c>
    </row>
    <row r="56351" spans="1:3" x14ac:dyDescent="0.25">
      <c r="A56351" t="s">
        <v>17420</v>
      </c>
      <c r="B56351" t="s">
        <v>17423</v>
      </c>
      <c r="C56351">
        <f ca="1">RAND()</f>
        <v>0.18924285731944168</v>
      </c>
    </row>
    <row r="56352" spans="1:3" x14ac:dyDescent="0.25">
      <c r="A56352" t="s">
        <v>16681</v>
      </c>
      <c r="B56352" t="s">
        <v>16683</v>
      </c>
      <c r="C56352">
        <f ca="1">RAND()</f>
        <v>0.89700712270618232</v>
      </c>
    </row>
    <row r="56353" spans="1:3" x14ac:dyDescent="0.25">
      <c r="A56353" t="s">
        <v>67648</v>
      </c>
      <c r="B56353" t="s">
        <v>67651</v>
      </c>
      <c r="C56353">
        <f ca="1">RAND()</f>
        <v>0.58976828019089589</v>
      </c>
    </row>
    <row r="56354" spans="1:3" x14ac:dyDescent="0.25">
      <c r="A56354" t="s">
        <v>4150</v>
      </c>
      <c r="B56354" t="s">
        <v>4151</v>
      </c>
      <c r="C56354">
        <f ca="1">RAND()</f>
        <v>0.59518732690232956</v>
      </c>
    </row>
    <row r="56355" spans="1:3" x14ac:dyDescent="0.25">
      <c r="A56355" t="s">
        <v>28085</v>
      </c>
      <c r="B56355" t="s">
        <v>28086</v>
      </c>
      <c r="C56355">
        <f ca="1">RAND()</f>
        <v>0.57806003435338027</v>
      </c>
    </row>
    <row r="56356" spans="1:3" x14ac:dyDescent="0.25">
      <c r="A56356" t="s">
        <v>71008</v>
      </c>
      <c r="B56356" t="s">
        <v>71010</v>
      </c>
      <c r="C56356">
        <f ca="1">RAND()</f>
        <v>1.6062432943648175E-2</v>
      </c>
    </row>
    <row r="56357" spans="1:3" x14ac:dyDescent="0.25">
      <c r="A56357" t="s">
        <v>17482</v>
      </c>
      <c r="B56357" t="s">
        <v>17483</v>
      </c>
      <c r="C56357">
        <f ca="1">RAND()</f>
        <v>0.22833716864927422</v>
      </c>
    </row>
    <row r="56358" spans="1:3" x14ac:dyDescent="0.25">
      <c r="A56358" t="s">
        <v>63796</v>
      </c>
      <c r="B56358" t="s">
        <v>63801</v>
      </c>
      <c r="C56358">
        <f ca="1">RAND()</f>
        <v>0.60245729773964596</v>
      </c>
    </row>
    <row r="56359" spans="1:3" x14ac:dyDescent="0.25">
      <c r="A56359" t="s">
        <v>16082</v>
      </c>
      <c r="B56359" t="s">
        <v>16083</v>
      </c>
      <c r="C56359">
        <f ca="1">RAND()</f>
        <v>0.53297930872290156</v>
      </c>
    </row>
    <row r="56360" spans="1:3" x14ac:dyDescent="0.25">
      <c r="A56360" t="s">
        <v>99613</v>
      </c>
      <c r="B56360" t="s">
        <v>99614</v>
      </c>
      <c r="C56360">
        <f ca="1">RAND()</f>
        <v>0.66450509920745726</v>
      </c>
    </row>
    <row r="56361" spans="1:3" x14ac:dyDescent="0.25">
      <c r="A56361" t="s">
        <v>69661</v>
      </c>
      <c r="B56361" t="s">
        <v>69662</v>
      </c>
      <c r="C56361">
        <f ca="1">RAND()</f>
        <v>0.77727717304066879</v>
      </c>
    </row>
    <row r="56362" spans="1:3" x14ac:dyDescent="0.25">
      <c r="A56362" t="s">
        <v>54820</v>
      </c>
      <c r="B56362" t="s">
        <v>54821</v>
      </c>
      <c r="C56362">
        <f ca="1">RAND()</f>
        <v>2.5178566687775072E-2</v>
      </c>
    </row>
    <row r="56363" spans="1:3" x14ac:dyDescent="0.25">
      <c r="A56363" t="s">
        <v>51678</v>
      </c>
      <c r="B56363" t="s">
        <v>49656</v>
      </c>
      <c r="C56363">
        <f ca="1">RAND()</f>
        <v>0.8765333058407152</v>
      </c>
    </row>
    <row r="56364" spans="1:3" x14ac:dyDescent="0.25">
      <c r="A56364" t="s">
        <v>71785</v>
      </c>
      <c r="B56364" t="s">
        <v>71786</v>
      </c>
      <c r="C56364">
        <f ca="1">RAND()</f>
        <v>0.67557203229039453</v>
      </c>
    </row>
    <row r="56365" spans="1:3" x14ac:dyDescent="0.25">
      <c r="A56365" t="s">
        <v>5320</v>
      </c>
      <c r="B56365" t="s">
        <v>58</v>
      </c>
      <c r="C56365">
        <f ca="1">RAND()</f>
        <v>0.56952935801046056</v>
      </c>
    </row>
    <row r="56366" spans="1:3" x14ac:dyDescent="0.25">
      <c r="A56366" t="s">
        <v>99565</v>
      </c>
      <c r="B56366" t="s">
        <v>99566</v>
      </c>
      <c r="C56366">
        <f ca="1">RAND()</f>
        <v>7.7992321357205019E-2</v>
      </c>
    </row>
    <row r="56367" spans="1:3" x14ac:dyDescent="0.25">
      <c r="A56367" t="s">
        <v>35514</v>
      </c>
      <c r="B56367" t="s">
        <v>35515</v>
      </c>
      <c r="C56367">
        <f ca="1">RAND()</f>
        <v>0.83767619723355624</v>
      </c>
    </row>
    <row r="56368" spans="1:3" x14ac:dyDescent="0.25">
      <c r="A56368" t="s">
        <v>69665</v>
      </c>
      <c r="B56368" t="s">
        <v>69667</v>
      </c>
      <c r="C56368">
        <f ca="1">RAND()</f>
        <v>0.97989238361487352</v>
      </c>
    </row>
    <row r="56369" spans="1:3" x14ac:dyDescent="0.25">
      <c r="A56369" t="s">
        <v>31982</v>
      </c>
      <c r="B56369" t="s">
        <v>31986</v>
      </c>
      <c r="C56369">
        <f ca="1">RAND()</f>
        <v>0.80344731502023414</v>
      </c>
    </row>
    <row r="56370" spans="1:3" x14ac:dyDescent="0.25">
      <c r="A56370" t="s">
        <v>62660</v>
      </c>
      <c r="B56370" t="s">
        <v>58105</v>
      </c>
      <c r="C56370">
        <f ca="1">RAND()</f>
        <v>0.13288598577210309</v>
      </c>
    </row>
    <row r="56371" spans="1:3" x14ac:dyDescent="0.25">
      <c r="A56371" t="s">
        <v>40362</v>
      </c>
      <c r="B56371" t="s">
        <v>40363</v>
      </c>
      <c r="C56371">
        <f ca="1">RAND()</f>
        <v>0.23261371953078658</v>
      </c>
    </row>
    <row r="56372" spans="1:3" x14ac:dyDescent="0.25">
      <c r="A56372" t="s">
        <v>15609</v>
      </c>
      <c r="B56372" t="s">
        <v>15611</v>
      </c>
      <c r="C56372">
        <f ca="1">RAND()</f>
        <v>0.14010067500941137</v>
      </c>
    </row>
    <row r="56373" spans="1:3" x14ac:dyDescent="0.25">
      <c r="A56373" t="s">
        <v>24650</v>
      </c>
      <c r="B56373" t="s">
        <v>24652</v>
      </c>
      <c r="C56373">
        <f ca="1">RAND()</f>
        <v>0.4871955185814012</v>
      </c>
    </row>
    <row r="56374" spans="1:3" x14ac:dyDescent="0.25">
      <c r="A56374" t="s">
        <v>40769</v>
      </c>
      <c r="B56374" t="s">
        <v>40770</v>
      </c>
      <c r="C56374">
        <f ca="1">RAND()</f>
        <v>0.47159455626176838</v>
      </c>
    </row>
    <row r="56375" spans="1:3" x14ac:dyDescent="0.25">
      <c r="A56375" t="s">
        <v>3564</v>
      </c>
      <c r="B56375" t="s">
        <v>3565</v>
      </c>
      <c r="C56375">
        <f ca="1">RAND()</f>
        <v>0.72213878731390801</v>
      </c>
    </row>
    <row r="56376" spans="1:3" x14ac:dyDescent="0.25">
      <c r="A56376" t="s">
        <v>50225</v>
      </c>
      <c r="B56376" t="s">
        <v>50226</v>
      </c>
      <c r="C56376">
        <f ca="1">RAND()</f>
        <v>0.54041120643913398</v>
      </c>
    </row>
    <row r="56377" spans="1:3" x14ac:dyDescent="0.25">
      <c r="A56377" t="s">
        <v>55022</v>
      </c>
      <c r="B56377" t="s">
        <v>55023</v>
      </c>
      <c r="C56377">
        <f ca="1">RAND()</f>
        <v>0.43990895197721636</v>
      </c>
    </row>
    <row r="56378" spans="1:3" x14ac:dyDescent="0.25">
      <c r="A56378" t="s">
        <v>71475</v>
      </c>
      <c r="B56378" t="s">
        <v>71476</v>
      </c>
      <c r="C56378">
        <f ca="1">RAND()</f>
        <v>0.54088596487231999</v>
      </c>
    </row>
    <row r="56379" spans="1:3" x14ac:dyDescent="0.25">
      <c r="A56379" t="s">
        <v>10242</v>
      </c>
      <c r="B56379" t="s">
        <v>10244</v>
      </c>
      <c r="C56379">
        <f ca="1">RAND()</f>
        <v>0.90258825931690212</v>
      </c>
    </row>
    <row r="56380" spans="1:3" x14ac:dyDescent="0.25">
      <c r="A56380" t="s">
        <v>83838</v>
      </c>
      <c r="B56380" t="s">
        <v>83839</v>
      </c>
      <c r="C56380">
        <f ca="1">RAND()</f>
        <v>0.74465391007292348</v>
      </c>
    </row>
    <row r="56381" spans="1:3" x14ac:dyDescent="0.25">
      <c r="A56381" t="s">
        <v>59210</v>
      </c>
      <c r="B56381" t="s">
        <v>59204</v>
      </c>
      <c r="C56381">
        <f ca="1">RAND()</f>
        <v>3.815027081572897E-2</v>
      </c>
    </row>
    <row r="56382" spans="1:3" x14ac:dyDescent="0.25">
      <c r="A56382" t="s">
        <v>31250</v>
      </c>
      <c r="B56382" t="s">
        <v>31251</v>
      </c>
      <c r="C56382">
        <f ca="1">RAND()</f>
        <v>1.3120059667612982E-2</v>
      </c>
    </row>
    <row r="56383" spans="1:3" x14ac:dyDescent="0.25">
      <c r="A56383" t="s">
        <v>54930</v>
      </c>
      <c r="B56383" t="s">
        <v>54931</v>
      </c>
      <c r="C56383">
        <f ca="1">RAND()</f>
        <v>0.62319818698195162</v>
      </c>
    </row>
    <row r="56384" spans="1:3" x14ac:dyDescent="0.25">
      <c r="A56384" t="s">
        <v>85598</v>
      </c>
      <c r="B56384" t="s">
        <v>85595</v>
      </c>
      <c r="C56384">
        <f ca="1">RAND()</f>
        <v>0.79788703520810733</v>
      </c>
    </row>
    <row r="56385" spans="1:3" x14ac:dyDescent="0.25">
      <c r="A56385" t="s">
        <v>64952</v>
      </c>
      <c r="B56385" t="s">
        <v>64953</v>
      </c>
      <c r="C56385">
        <f ca="1">RAND()</f>
        <v>0.49047762951014573</v>
      </c>
    </row>
    <row r="56386" spans="1:3" x14ac:dyDescent="0.25">
      <c r="A56386" t="s">
        <v>35926</v>
      </c>
      <c r="B56386" t="s">
        <v>35927</v>
      </c>
      <c r="C56386">
        <f ca="1">RAND()</f>
        <v>8.645342637068032E-2</v>
      </c>
    </row>
    <row r="56387" spans="1:3" x14ac:dyDescent="0.25">
      <c r="A56387" t="s">
        <v>85395</v>
      </c>
      <c r="B56387" t="s">
        <v>81102</v>
      </c>
      <c r="C56387">
        <f ca="1">RAND()</f>
        <v>0.93019749288273967</v>
      </c>
    </row>
    <row r="56388" spans="1:3" x14ac:dyDescent="0.25">
      <c r="A56388" t="s">
        <v>31460</v>
      </c>
      <c r="B56388" t="s">
        <v>31461</v>
      </c>
      <c r="C56388">
        <f ca="1">RAND()</f>
        <v>0.14168198856172876</v>
      </c>
    </row>
    <row r="56389" spans="1:3" x14ac:dyDescent="0.25">
      <c r="A56389" t="s">
        <v>96393</v>
      </c>
      <c r="B56389" t="s">
        <v>96394</v>
      </c>
      <c r="C56389">
        <f ca="1">RAND()</f>
        <v>0.94243242604867672</v>
      </c>
    </row>
    <row r="56390" spans="1:3" x14ac:dyDescent="0.25">
      <c r="A56390" t="s">
        <v>10067</v>
      </c>
      <c r="B56390" t="s">
        <v>10068</v>
      </c>
      <c r="C56390">
        <f ca="1">RAND()</f>
        <v>0.7526786075413604</v>
      </c>
    </row>
    <row r="56391" spans="1:3" x14ac:dyDescent="0.25">
      <c r="A56391" t="s">
        <v>10681</v>
      </c>
      <c r="B56391" t="s">
        <v>10682</v>
      </c>
      <c r="C56391">
        <f ca="1">RAND()</f>
        <v>0.14604941816404771</v>
      </c>
    </row>
    <row r="56392" spans="1:3" x14ac:dyDescent="0.25">
      <c r="A56392" t="s">
        <v>56420</v>
      </c>
      <c r="B56392" t="s">
        <v>56389</v>
      </c>
      <c r="C56392">
        <f ca="1">RAND()</f>
        <v>0.39707398129509408</v>
      </c>
    </row>
    <row r="56393" spans="1:3" x14ac:dyDescent="0.25">
      <c r="A56393" t="s">
        <v>44997</v>
      </c>
      <c r="B56393" t="s">
        <v>44998</v>
      </c>
      <c r="C56393">
        <f ca="1">RAND()</f>
        <v>0.79580948237272386</v>
      </c>
    </row>
    <row r="56394" spans="1:3" x14ac:dyDescent="0.25">
      <c r="A56394" t="s">
        <v>8643</v>
      </c>
      <c r="B56394" t="s">
        <v>8644</v>
      </c>
      <c r="C56394">
        <f ca="1">RAND()</f>
        <v>0.51869817089168324</v>
      </c>
    </row>
    <row r="56395" spans="1:3" x14ac:dyDescent="0.25">
      <c r="A56395" t="s">
        <v>88676</v>
      </c>
      <c r="B56395" t="s">
        <v>88677</v>
      </c>
      <c r="C56395">
        <f ca="1">RAND()</f>
        <v>0.44636133466711281</v>
      </c>
    </row>
    <row r="56396" spans="1:3" x14ac:dyDescent="0.25">
      <c r="A56396" t="s">
        <v>40668</v>
      </c>
      <c r="B56396" t="s">
        <v>40665</v>
      </c>
      <c r="C56396">
        <f ca="1">RAND()</f>
        <v>0.21949349237779681</v>
      </c>
    </row>
    <row r="56397" spans="1:3" x14ac:dyDescent="0.25">
      <c r="A56397" t="s">
        <v>99404</v>
      </c>
      <c r="B56397" t="s">
        <v>99406</v>
      </c>
      <c r="C56397">
        <f ca="1">RAND()</f>
        <v>0.51327876351411217</v>
      </c>
    </row>
    <row r="56398" spans="1:3" x14ac:dyDescent="0.25">
      <c r="A56398" t="s">
        <v>18222</v>
      </c>
      <c r="B56398" t="s">
        <v>18238</v>
      </c>
      <c r="C56398">
        <f ca="1">RAND()</f>
        <v>0.8513504070314768</v>
      </c>
    </row>
    <row r="56399" spans="1:3" x14ac:dyDescent="0.25">
      <c r="A56399" t="s">
        <v>7338</v>
      </c>
      <c r="B56399" t="s">
        <v>7340</v>
      </c>
      <c r="C56399">
        <f ca="1">RAND()</f>
        <v>0.19172186626611232</v>
      </c>
    </row>
    <row r="56400" spans="1:3" x14ac:dyDescent="0.25">
      <c r="A56400" t="s">
        <v>8444</v>
      </c>
      <c r="B56400" t="s">
        <v>8445</v>
      </c>
      <c r="C56400">
        <f ca="1">RAND()</f>
        <v>7.9418910830953759E-2</v>
      </c>
    </row>
    <row r="56401" spans="1:3" x14ac:dyDescent="0.25">
      <c r="A56401" t="s">
        <v>37431</v>
      </c>
      <c r="B56401" t="s">
        <v>37432</v>
      </c>
      <c r="C56401">
        <f ca="1">RAND()</f>
        <v>0.82958199145437161</v>
      </c>
    </row>
    <row r="56402" spans="1:3" x14ac:dyDescent="0.25">
      <c r="A56402" t="s">
        <v>89013</v>
      </c>
      <c r="B56402" t="s">
        <v>89014</v>
      </c>
      <c r="C56402">
        <f ca="1">RAND()</f>
        <v>0.5367328884329684</v>
      </c>
    </row>
    <row r="56403" spans="1:3" x14ac:dyDescent="0.25">
      <c r="A56403" t="s">
        <v>12174</v>
      </c>
      <c r="B56403" t="s">
        <v>12175</v>
      </c>
      <c r="C56403">
        <f ca="1">RAND()</f>
        <v>0.32695994074767709</v>
      </c>
    </row>
    <row r="56404" spans="1:3" x14ac:dyDescent="0.25">
      <c r="A56404" t="s">
        <v>67003</v>
      </c>
      <c r="B56404" t="s">
        <v>67004</v>
      </c>
      <c r="C56404">
        <f ca="1">RAND()</f>
        <v>0.43546518184616323</v>
      </c>
    </row>
    <row r="56405" spans="1:3" x14ac:dyDescent="0.25">
      <c r="A56405" t="s">
        <v>21799</v>
      </c>
      <c r="B56405" t="s">
        <v>21800</v>
      </c>
      <c r="C56405">
        <f ca="1">RAND()</f>
        <v>0.42191136322046507</v>
      </c>
    </row>
    <row r="56406" spans="1:3" x14ac:dyDescent="0.25">
      <c r="A56406" t="s">
        <v>71553</v>
      </c>
      <c r="B56406" t="s">
        <v>71555</v>
      </c>
      <c r="C56406">
        <f ca="1">RAND()</f>
        <v>0.5392440651704844</v>
      </c>
    </row>
    <row r="56407" spans="1:3" x14ac:dyDescent="0.25">
      <c r="A56407" t="s">
        <v>2449</v>
      </c>
      <c r="B56407" t="s">
        <v>2448</v>
      </c>
      <c r="C56407">
        <f ca="1">RAND()</f>
        <v>0.67576243062439401</v>
      </c>
    </row>
    <row r="56408" spans="1:3" x14ac:dyDescent="0.25">
      <c r="A56408" t="s">
        <v>33698</v>
      </c>
      <c r="B56408" t="s">
        <v>33699</v>
      </c>
      <c r="C56408">
        <f ca="1">RAND()</f>
        <v>0.25241513990091147</v>
      </c>
    </row>
    <row r="56409" spans="1:3" x14ac:dyDescent="0.25">
      <c r="A56409" t="s">
        <v>52954</v>
      </c>
      <c r="B56409" t="s">
        <v>52955</v>
      </c>
      <c r="C56409">
        <f ca="1">RAND()</f>
        <v>0.30367769308483017</v>
      </c>
    </row>
    <row r="56410" spans="1:3" x14ac:dyDescent="0.25">
      <c r="A56410" t="s">
        <v>86851</v>
      </c>
      <c r="B56410" t="s">
        <v>86853</v>
      </c>
      <c r="C56410">
        <f ca="1">RAND()</f>
        <v>0.49366286095262024</v>
      </c>
    </row>
    <row r="56411" spans="1:3" x14ac:dyDescent="0.25">
      <c r="A56411" t="s">
        <v>50608</v>
      </c>
      <c r="B56411" t="s">
        <v>50613</v>
      </c>
      <c r="C56411">
        <f ca="1">RAND()</f>
        <v>0.37768013258628985</v>
      </c>
    </row>
    <row r="56412" spans="1:3" x14ac:dyDescent="0.25">
      <c r="A56412" t="s">
        <v>67952</v>
      </c>
      <c r="B56412" t="s">
        <v>67953</v>
      </c>
      <c r="C56412">
        <f ca="1">RAND()</f>
        <v>0.95626345069624563</v>
      </c>
    </row>
    <row r="56413" spans="1:3" x14ac:dyDescent="0.25">
      <c r="A56413" t="s">
        <v>71017</v>
      </c>
      <c r="B56413" t="s">
        <v>71018</v>
      </c>
      <c r="C56413">
        <f ca="1">RAND()</f>
        <v>0.17759059026676205</v>
      </c>
    </row>
    <row r="56414" spans="1:3" x14ac:dyDescent="0.25">
      <c r="A56414" t="s">
        <v>41989</v>
      </c>
      <c r="B56414" t="s">
        <v>41990</v>
      </c>
      <c r="C56414">
        <f ca="1">RAND()</f>
        <v>0.28127767831777661</v>
      </c>
    </row>
    <row r="56415" spans="1:3" x14ac:dyDescent="0.25">
      <c r="A56415" t="s">
        <v>44841</v>
      </c>
      <c r="B56415" t="s">
        <v>44842</v>
      </c>
      <c r="C56415">
        <f ca="1">RAND()</f>
        <v>4.8591136081392872E-2</v>
      </c>
    </row>
    <row r="56416" spans="1:3" x14ac:dyDescent="0.25">
      <c r="A56416" t="s">
        <v>96584</v>
      </c>
      <c r="B56416" t="s">
        <v>96587</v>
      </c>
      <c r="C56416">
        <f ca="1">RAND()</f>
        <v>0.95079468500358277</v>
      </c>
    </row>
    <row r="56417" spans="1:3" x14ac:dyDescent="0.25">
      <c r="A56417" t="s">
        <v>34502</v>
      </c>
      <c r="B56417" t="s">
        <v>34505</v>
      </c>
      <c r="C56417">
        <f ca="1">RAND()</f>
        <v>0.81839297603876204</v>
      </c>
    </row>
    <row r="56418" spans="1:3" x14ac:dyDescent="0.25">
      <c r="A56418" t="s">
        <v>51316</v>
      </c>
      <c r="B56418" t="s">
        <v>46666</v>
      </c>
      <c r="C56418">
        <f ca="1">RAND()</f>
        <v>0.4651980757005324</v>
      </c>
    </row>
    <row r="56419" spans="1:3" x14ac:dyDescent="0.25">
      <c r="A56419" t="s">
        <v>10809</v>
      </c>
      <c r="B56419" t="s">
        <v>10811</v>
      </c>
      <c r="C56419">
        <f ca="1">RAND()</f>
        <v>0.27819582787459085</v>
      </c>
    </row>
    <row r="56420" spans="1:3" x14ac:dyDescent="0.25">
      <c r="A56420" t="s">
        <v>21398</v>
      </c>
      <c r="B56420" t="s">
        <v>21399</v>
      </c>
      <c r="C56420">
        <f ca="1">RAND()</f>
        <v>0.16253164640083673</v>
      </c>
    </row>
    <row r="56421" spans="1:3" x14ac:dyDescent="0.25">
      <c r="A56421" t="s">
        <v>80400</v>
      </c>
      <c r="B56421" t="s">
        <v>80401</v>
      </c>
      <c r="C56421">
        <f ca="1">RAND()</f>
        <v>0.29422087404927122</v>
      </c>
    </row>
    <row r="56422" spans="1:3" x14ac:dyDescent="0.25">
      <c r="A56422" t="s">
        <v>7856</v>
      </c>
      <c r="B56422" t="s">
        <v>7857</v>
      </c>
      <c r="C56422">
        <f ca="1">RAND()</f>
        <v>0.79677935399709032</v>
      </c>
    </row>
    <row r="56423" spans="1:3" x14ac:dyDescent="0.25">
      <c r="A56423" t="s">
        <v>63004</v>
      </c>
      <c r="B56423" t="s">
        <v>63005</v>
      </c>
      <c r="C56423">
        <f ca="1">RAND()</f>
        <v>0.43804017825944619</v>
      </c>
    </row>
    <row r="56424" spans="1:3" x14ac:dyDescent="0.25">
      <c r="A56424" t="s">
        <v>6420</v>
      </c>
      <c r="B56424" t="s">
        <v>161</v>
      </c>
      <c r="C56424">
        <f ca="1">RAND()</f>
        <v>0.49463712755134637</v>
      </c>
    </row>
    <row r="56425" spans="1:3" x14ac:dyDescent="0.25">
      <c r="A56425" t="s">
        <v>27364</v>
      </c>
      <c r="B56425" t="s">
        <v>27365</v>
      </c>
      <c r="C56425">
        <f ca="1">RAND()</f>
        <v>0.16330522143506154</v>
      </c>
    </row>
    <row r="56426" spans="1:3" x14ac:dyDescent="0.25">
      <c r="A56426" t="s">
        <v>80036</v>
      </c>
      <c r="B56426" t="s">
        <v>80037</v>
      </c>
      <c r="C56426">
        <f ca="1">RAND()</f>
        <v>0.50834572755824459</v>
      </c>
    </row>
    <row r="56427" spans="1:3" x14ac:dyDescent="0.25">
      <c r="A56427" t="s">
        <v>94847</v>
      </c>
      <c r="B56427" t="s">
        <v>94850</v>
      </c>
      <c r="C56427">
        <f ca="1">RAND()</f>
        <v>0.57650723794800895</v>
      </c>
    </row>
    <row r="56428" spans="1:3" x14ac:dyDescent="0.25">
      <c r="A56428" t="s">
        <v>24511</v>
      </c>
      <c r="B56428" t="s">
        <v>24512</v>
      </c>
      <c r="C56428">
        <f ca="1">RAND()</f>
        <v>0.4714551205348062</v>
      </c>
    </row>
    <row r="56429" spans="1:3" x14ac:dyDescent="0.25">
      <c r="A56429" t="s">
        <v>86246</v>
      </c>
      <c r="B56429" t="s">
        <v>86247</v>
      </c>
      <c r="C56429">
        <f ca="1">RAND()</f>
        <v>0.92626690807654866</v>
      </c>
    </row>
    <row r="56430" spans="1:3" x14ac:dyDescent="0.25">
      <c r="A56430" t="s">
        <v>79047</v>
      </c>
      <c r="B56430" t="s">
        <v>79048</v>
      </c>
      <c r="C56430">
        <f ca="1">RAND()</f>
        <v>0.1886694445603212</v>
      </c>
    </row>
    <row r="56431" spans="1:3" x14ac:dyDescent="0.25">
      <c r="A56431" t="s">
        <v>65450</v>
      </c>
      <c r="B56431" t="s">
        <v>65451</v>
      </c>
      <c r="C56431">
        <f ca="1">RAND()</f>
        <v>0.10577869581033517</v>
      </c>
    </row>
    <row r="56432" spans="1:3" x14ac:dyDescent="0.25">
      <c r="A56432" t="s">
        <v>21927</v>
      </c>
      <c r="B56432" t="s">
        <v>21928</v>
      </c>
      <c r="C56432">
        <f ca="1">RAND()</f>
        <v>0.83746486019618482</v>
      </c>
    </row>
    <row r="56433" spans="1:3" x14ac:dyDescent="0.25">
      <c r="A56433" t="s">
        <v>59610</v>
      </c>
      <c r="B56433" t="s">
        <v>59612</v>
      </c>
      <c r="C56433">
        <f ca="1">RAND()</f>
        <v>0.31582969909262393</v>
      </c>
    </row>
    <row r="56434" spans="1:3" x14ac:dyDescent="0.25">
      <c r="A56434" t="s">
        <v>12137</v>
      </c>
      <c r="B56434" t="s">
        <v>12138</v>
      </c>
      <c r="C56434">
        <f ca="1">RAND()</f>
        <v>0.93270758535360521</v>
      </c>
    </row>
    <row r="56435" spans="1:3" x14ac:dyDescent="0.25">
      <c r="A56435" t="s">
        <v>101861</v>
      </c>
      <c r="B56435" t="s">
        <v>101865</v>
      </c>
      <c r="C56435">
        <f ca="1">RAND()</f>
        <v>0.76261029225631449</v>
      </c>
    </row>
    <row r="56436" spans="1:3" x14ac:dyDescent="0.25">
      <c r="A56436" t="s">
        <v>53423</v>
      </c>
      <c r="B56436" t="s">
        <v>53424</v>
      </c>
      <c r="C56436">
        <f ca="1">RAND()</f>
        <v>0.89299377309890127</v>
      </c>
    </row>
    <row r="56437" spans="1:3" x14ac:dyDescent="0.25">
      <c r="A56437" t="s">
        <v>20980</v>
      </c>
      <c r="B56437" t="s">
        <v>20981</v>
      </c>
      <c r="C56437">
        <f ca="1">RAND()</f>
        <v>5.3587380031372533E-2</v>
      </c>
    </row>
    <row r="56438" spans="1:3" x14ac:dyDescent="0.25">
      <c r="A56438" t="s">
        <v>2585</v>
      </c>
      <c r="B56438" t="s">
        <v>2586</v>
      </c>
      <c r="C56438">
        <f ca="1">RAND()</f>
        <v>0.18420756886960477</v>
      </c>
    </row>
    <row r="56439" spans="1:3" x14ac:dyDescent="0.25">
      <c r="A56439" t="s">
        <v>94352</v>
      </c>
      <c r="B56439" t="s">
        <v>94353</v>
      </c>
      <c r="C56439">
        <f ca="1">RAND()</f>
        <v>0.53515431036524996</v>
      </c>
    </row>
    <row r="56440" spans="1:3" x14ac:dyDescent="0.25">
      <c r="A56440" t="s">
        <v>31195</v>
      </c>
      <c r="B56440" t="s">
        <v>31109</v>
      </c>
      <c r="C56440">
        <f ca="1">RAND()</f>
        <v>0.74772225691762928</v>
      </c>
    </row>
    <row r="56441" spans="1:3" x14ac:dyDescent="0.25">
      <c r="A56441" t="s">
        <v>34452</v>
      </c>
      <c r="B56441" t="s">
        <v>34453</v>
      </c>
      <c r="C56441">
        <f ca="1">RAND()</f>
        <v>0.37298149750473875</v>
      </c>
    </row>
    <row r="56442" spans="1:3" x14ac:dyDescent="0.25">
      <c r="A56442" t="s">
        <v>72585</v>
      </c>
      <c r="B56442" t="s">
        <v>72586</v>
      </c>
      <c r="C56442">
        <f ca="1">RAND()</f>
        <v>0.85729085560883822</v>
      </c>
    </row>
    <row r="56443" spans="1:3" x14ac:dyDescent="0.25">
      <c r="A56443" t="s">
        <v>13396</v>
      </c>
      <c r="B56443" t="s">
        <v>13372</v>
      </c>
      <c r="C56443">
        <f ca="1">RAND()</f>
        <v>0.44227625323285302</v>
      </c>
    </row>
    <row r="56444" spans="1:3" x14ac:dyDescent="0.25">
      <c r="A56444" t="s">
        <v>95587</v>
      </c>
      <c r="B56444" t="s">
        <v>95588</v>
      </c>
      <c r="C56444">
        <f ca="1">RAND()</f>
        <v>0.29781085639679616</v>
      </c>
    </row>
    <row r="56445" spans="1:3" x14ac:dyDescent="0.25">
      <c r="A56445" t="s">
        <v>97140</v>
      </c>
      <c r="B56445" t="s">
        <v>97143</v>
      </c>
      <c r="C56445">
        <f ca="1">RAND()</f>
        <v>0.48696823575772896</v>
      </c>
    </row>
    <row r="56446" spans="1:3" x14ac:dyDescent="0.25">
      <c r="A56446" t="s">
        <v>50852</v>
      </c>
      <c r="B56446" t="s">
        <v>50854</v>
      </c>
      <c r="C56446">
        <f ca="1">RAND()</f>
        <v>0.96009065931562076</v>
      </c>
    </row>
    <row r="56447" spans="1:3" x14ac:dyDescent="0.25">
      <c r="A56447" t="s">
        <v>8049</v>
      </c>
      <c r="B56447" t="s">
        <v>8050</v>
      </c>
      <c r="C56447">
        <f ca="1">RAND()</f>
        <v>0.34915677349219831</v>
      </c>
    </row>
    <row r="56448" spans="1:3" x14ac:dyDescent="0.25">
      <c r="A56448" t="s">
        <v>90721</v>
      </c>
      <c r="B56448" t="s">
        <v>90722</v>
      </c>
      <c r="C56448">
        <f ca="1">RAND()</f>
        <v>0.4818131148343725</v>
      </c>
    </row>
    <row r="56449" spans="1:3" x14ac:dyDescent="0.25">
      <c r="A56449" t="s">
        <v>14058</v>
      </c>
      <c r="B56449" t="s">
        <v>14059</v>
      </c>
      <c r="C56449">
        <f ca="1">RAND()</f>
        <v>0.83247567823175062</v>
      </c>
    </row>
    <row r="56450" spans="1:3" x14ac:dyDescent="0.25">
      <c r="A56450" t="s">
        <v>2496</v>
      </c>
      <c r="B56450" t="s">
        <v>2497</v>
      </c>
      <c r="C56450">
        <f ca="1">RAND()</f>
        <v>0.35299852414792965</v>
      </c>
    </row>
    <row r="56451" spans="1:3" x14ac:dyDescent="0.25">
      <c r="A56451" t="s">
        <v>86855</v>
      </c>
      <c r="B56451" t="s">
        <v>86857</v>
      </c>
      <c r="C56451">
        <f ca="1">RAND()</f>
        <v>0.25774986291488622</v>
      </c>
    </row>
    <row r="56452" spans="1:3" x14ac:dyDescent="0.25">
      <c r="A56452" t="s">
        <v>18819</v>
      </c>
      <c r="B56452" t="s">
        <v>18754</v>
      </c>
      <c r="C56452">
        <f ca="1">RAND()</f>
        <v>0.60088132853132858</v>
      </c>
    </row>
    <row r="56453" spans="1:3" x14ac:dyDescent="0.25">
      <c r="A56453" t="s">
        <v>45700</v>
      </c>
      <c r="B56453" t="s">
        <v>45701</v>
      </c>
      <c r="C56453">
        <f ca="1">RAND()</f>
        <v>0.85999872640984243</v>
      </c>
    </row>
    <row r="56454" spans="1:3" x14ac:dyDescent="0.25">
      <c r="A56454" t="s">
        <v>50591</v>
      </c>
      <c r="B56454" t="s">
        <v>50592</v>
      </c>
      <c r="C56454">
        <f ca="1">RAND()</f>
        <v>0.67589555258065181</v>
      </c>
    </row>
    <row r="56455" spans="1:3" x14ac:dyDescent="0.25">
      <c r="A56455" t="s">
        <v>97920</v>
      </c>
      <c r="B56455" t="s">
        <v>97921</v>
      </c>
      <c r="C56455">
        <f ca="1">RAND()</f>
        <v>0.29029743185446366</v>
      </c>
    </row>
    <row r="56456" spans="1:3" x14ac:dyDescent="0.25">
      <c r="A56456" t="s">
        <v>94929</v>
      </c>
      <c r="B56456" t="s">
        <v>94939</v>
      </c>
      <c r="C56456">
        <f ca="1">RAND()</f>
        <v>0.96786025182218682</v>
      </c>
    </row>
    <row r="56457" spans="1:3" x14ac:dyDescent="0.25">
      <c r="A56457" t="s">
        <v>18606</v>
      </c>
      <c r="B56457" t="s">
        <v>18607</v>
      </c>
      <c r="C56457">
        <f ca="1">RAND()</f>
        <v>0.60977356647298731</v>
      </c>
    </row>
    <row r="56458" spans="1:3" x14ac:dyDescent="0.25">
      <c r="A56458" t="s">
        <v>92131</v>
      </c>
      <c r="B56458" t="s">
        <v>92135</v>
      </c>
      <c r="C56458">
        <f ca="1">RAND()</f>
        <v>0.31988998228013743</v>
      </c>
    </row>
    <row r="56459" spans="1:3" x14ac:dyDescent="0.25">
      <c r="A56459" t="s">
        <v>54961</v>
      </c>
      <c r="B56459" t="s">
        <v>54965</v>
      </c>
      <c r="C56459">
        <f ca="1">RAND()</f>
        <v>0.8810143398508673</v>
      </c>
    </row>
    <row r="56460" spans="1:3" x14ac:dyDescent="0.25">
      <c r="A56460" t="s">
        <v>3060</v>
      </c>
      <c r="B56460" t="s">
        <v>3061</v>
      </c>
      <c r="C56460">
        <f ca="1">RAND()</f>
        <v>0.40333049008775779</v>
      </c>
    </row>
    <row r="56461" spans="1:3" x14ac:dyDescent="0.25">
      <c r="A56461" t="s">
        <v>53193</v>
      </c>
      <c r="B56461" t="s">
        <v>53195</v>
      </c>
      <c r="C56461">
        <f ca="1">RAND()</f>
        <v>0.40305068915809472</v>
      </c>
    </row>
    <row r="56462" spans="1:3" x14ac:dyDescent="0.25">
      <c r="A56462" t="s">
        <v>64333</v>
      </c>
      <c r="B56462" t="s">
        <v>64334</v>
      </c>
      <c r="C56462">
        <f ca="1">RAND()</f>
        <v>0.38795202636977033</v>
      </c>
    </row>
    <row r="56463" spans="1:3" x14ac:dyDescent="0.25">
      <c r="A56463" t="s">
        <v>32530</v>
      </c>
      <c r="B56463" t="s">
        <v>32531</v>
      </c>
      <c r="C56463">
        <f ca="1">RAND()</f>
        <v>0.60304452578359258</v>
      </c>
    </row>
    <row r="56464" spans="1:3" x14ac:dyDescent="0.25">
      <c r="A56464" t="s">
        <v>50763</v>
      </c>
      <c r="B56464" t="s">
        <v>50764</v>
      </c>
      <c r="C56464">
        <f ca="1">RAND()</f>
        <v>0.33000104864931845</v>
      </c>
    </row>
    <row r="56465" spans="1:3" x14ac:dyDescent="0.25">
      <c r="A56465" t="s">
        <v>59598</v>
      </c>
      <c r="B56465" t="s">
        <v>59601</v>
      </c>
      <c r="C56465">
        <f ca="1">RAND()</f>
        <v>0.58845244517630324</v>
      </c>
    </row>
    <row r="56466" spans="1:3" x14ac:dyDescent="0.25">
      <c r="A56466" t="s">
        <v>81463</v>
      </c>
      <c r="B56466" t="s">
        <v>81464</v>
      </c>
      <c r="C56466">
        <f ca="1">RAND()</f>
        <v>0.89965403448863346</v>
      </c>
    </row>
    <row r="56467" spans="1:3" x14ac:dyDescent="0.25">
      <c r="A56467" t="s">
        <v>49537</v>
      </c>
      <c r="B56467" t="s">
        <v>49538</v>
      </c>
      <c r="C56467">
        <f ca="1">RAND()</f>
        <v>0.34395088937232687</v>
      </c>
    </row>
    <row r="56468" spans="1:3" x14ac:dyDescent="0.25">
      <c r="A56468" t="s">
        <v>79075</v>
      </c>
      <c r="B56468" t="s">
        <v>79076</v>
      </c>
      <c r="C56468">
        <f ca="1">RAND()</f>
        <v>0.65974178747058831</v>
      </c>
    </row>
    <row r="56469" spans="1:3" x14ac:dyDescent="0.25">
      <c r="A56469" t="s">
        <v>54961</v>
      </c>
      <c r="B56469" t="s">
        <v>54966</v>
      </c>
      <c r="C56469">
        <f ca="1">RAND()</f>
        <v>0.86445088812426851</v>
      </c>
    </row>
    <row r="56470" spans="1:3" x14ac:dyDescent="0.25">
      <c r="A56470" t="s">
        <v>29557</v>
      </c>
      <c r="B56470" t="s">
        <v>29554</v>
      </c>
      <c r="C56470">
        <f ca="1">RAND()</f>
        <v>0.33268155364121088</v>
      </c>
    </row>
    <row r="56471" spans="1:3" x14ac:dyDescent="0.25">
      <c r="A56471" t="s">
        <v>16737</v>
      </c>
      <c r="B56471" t="s">
        <v>16668</v>
      </c>
      <c r="C56471">
        <f ca="1">RAND()</f>
        <v>0.11111278841736227</v>
      </c>
    </row>
    <row r="56472" spans="1:3" x14ac:dyDescent="0.25">
      <c r="A56472" t="s">
        <v>67983</v>
      </c>
      <c r="B56472" t="s">
        <v>67986</v>
      </c>
      <c r="C56472">
        <f ca="1">RAND()</f>
        <v>0.42348935154482248</v>
      </c>
    </row>
    <row r="56473" spans="1:3" x14ac:dyDescent="0.25">
      <c r="A56473" t="s">
        <v>80353</v>
      </c>
      <c r="B56473" t="s">
        <v>80354</v>
      </c>
      <c r="C56473">
        <f ca="1">RAND()</f>
        <v>0.75241513745389255</v>
      </c>
    </row>
    <row r="56474" spans="1:3" x14ac:dyDescent="0.25">
      <c r="A56474" t="s">
        <v>95612</v>
      </c>
      <c r="B56474" t="s">
        <v>95613</v>
      </c>
      <c r="C56474">
        <f ca="1">RAND()</f>
        <v>0.7328816911137449</v>
      </c>
    </row>
    <row r="56475" spans="1:3" x14ac:dyDescent="0.25">
      <c r="A56475" t="s">
        <v>51689</v>
      </c>
      <c r="B56475" t="s">
        <v>48490</v>
      </c>
      <c r="C56475">
        <f ca="1">RAND()</f>
        <v>0.73497716416763426</v>
      </c>
    </row>
    <row r="56476" spans="1:3" x14ac:dyDescent="0.25">
      <c r="A56476" t="s">
        <v>101607</v>
      </c>
      <c r="B56476" t="s">
        <v>101608</v>
      </c>
      <c r="C56476">
        <f ca="1">RAND()</f>
        <v>0.90017371861620876</v>
      </c>
    </row>
    <row r="56477" spans="1:3" x14ac:dyDescent="0.25">
      <c r="A56477" t="s">
        <v>15855</v>
      </c>
      <c r="B56477" t="s">
        <v>15856</v>
      </c>
      <c r="C56477">
        <f ca="1">RAND()</f>
        <v>0.99962034653832155</v>
      </c>
    </row>
    <row r="56478" spans="1:3" x14ac:dyDescent="0.25">
      <c r="A56478" t="s">
        <v>77970</v>
      </c>
      <c r="B56478" t="s">
        <v>77971</v>
      </c>
      <c r="C56478">
        <f ca="1">RAND()</f>
        <v>0.44326671275320617</v>
      </c>
    </row>
    <row r="56479" spans="1:3" x14ac:dyDescent="0.25">
      <c r="A56479" t="s">
        <v>82723</v>
      </c>
      <c r="B56479" t="s">
        <v>82724</v>
      </c>
      <c r="C56479">
        <f ca="1">RAND()</f>
        <v>0.25312975016316375</v>
      </c>
    </row>
    <row r="56480" spans="1:3" x14ac:dyDescent="0.25">
      <c r="A56480" t="s">
        <v>25326</v>
      </c>
      <c r="B56480" t="s">
        <v>25327</v>
      </c>
      <c r="C56480">
        <f ca="1">RAND()</f>
        <v>0.26480764180049332</v>
      </c>
    </row>
    <row r="56481" spans="1:3" x14ac:dyDescent="0.25">
      <c r="A56481" t="s">
        <v>90768</v>
      </c>
      <c r="B56481" t="s">
        <v>90764</v>
      </c>
      <c r="C56481">
        <f ca="1">RAND()</f>
        <v>0.45292021138958205</v>
      </c>
    </row>
    <row r="56482" spans="1:3" x14ac:dyDescent="0.25">
      <c r="A56482" t="s">
        <v>11774</v>
      </c>
      <c r="B56482" t="s">
        <v>11775</v>
      </c>
      <c r="C56482">
        <f ca="1">RAND()</f>
        <v>0.5991496503164182</v>
      </c>
    </row>
    <row r="56483" spans="1:3" x14ac:dyDescent="0.25">
      <c r="A56483" t="s">
        <v>70430</v>
      </c>
      <c r="B56483" t="s">
        <v>70432</v>
      </c>
      <c r="C56483">
        <f ca="1">RAND()</f>
        <v>0.77575794574704993</v>
      </c>
    </row>
    <row r="56484" spans="1:3" x14ac:dyDescent="0.25">
      <c r="A56484" t="s">
        <v>48500</v>
      </c>
      <c r="B56484" t="s">
        <v>14897</v>
      </c>
      <c r="C56484">
        <f ca="1">RAND()</f>
        <v>0.28134028680280643</v>
      </c>
    </row>
    <row r="56485" spans="1:3" x14ac:dyDescent="0.25">
      <c r="A56485" t="s">
        <v>8499</v>
      </c>
      <c r="B56485" t="s">
        <v>8501</v>
      </c>
      <c r="C56485">
        <f ca="1">RAND()</f>
        <v>0.44088812718125237</v>
      </c>
    </row>
    <row r="56486" spans="1:3" x14ac:dyDescent="0.25">
      <c r="A56486" t="s">
        <v>58225</v>
      </c>
      <c r="B56486" t="s">
        <v>58226</v>
      </c>
      <c r="C56486">
        <f ca="1">RAND()</f>
        <v>7.9025427766310496E-4</v>
      </c>
    </row>
    <row r="56487" spans="1:3" x14ac:dyDescent="0.25">
      <c r="A56487" t="s">
        <v>80553</v>
      </c>
      <c r="B56487" t="s">
        <v>80554</v>
      </c>
      <c r="C56487">
        <f ca="1">RAND()</f>
        <v>0.58821218709046297</v>
      </c>
    </row>
    <row r="56488" spans="1:3" x14ac:dyDescent="0.25">
      <c r="A56488" t="s">
        <v>57213</v>
      </c>
      <c r="B56488" t="s">
        <v>57214</v>
      </c>
      <c r="C56488">
        <f ca="1">RAND()</f>
        <v>0.92181467441793308</v>
      </c>
    </row>
    <row r="56489" spans="1:3" x14ac:dyDescent="0.25">
      <c r="A56489" t="s">
        <v>94823</v>
      </c>
      <c r="B56489" t="s">
        <v>94817</v>
      </c>
      <c r="C56489">
        <f ca="1">RAND()</f>
        <v>0.17972197679882995</v>
      </c>
    </row>
    <row r="56490" spans="1:3" x14ac:dyDescent="0.25">
      <c r="A56490" t="s">
        <v>735</v>
      </c>
      <c r="B56490" t="s">
        <v>736</v>
      </c>
      <c r="C56490">
        <f ca="1">RAND()</f>
        <v>0.96942662917074374</v>
      </c>
    </row>
    <row r="56491" spans="1:3" x14ac:dyDescent="0.25">
      <c r="A56491" t="s">
        <v>24640</v>
      </c>
      <c r="B56491" t="s">
        <v>24641</v>
      </c>
      <c r="C56491">
        <f ca="1">RAND()</f>
        <v>0.82021081660459727</v>
      </c>
    </row>
    <row r="56492" spans="1:3" x14ac:dyDescent="0.25">
      <c r="A56492" t="s">
        <v>38612</v>
      </c>
      <c r="B56492" t="s">
        <v>38615</v>
      </c>
      <c r="C56492">
        <f ca="1">RAND()</f>
        <v>0.87362010954519465</v>
      </c>
    </row>
    <row r="56493" spans="1:3" x14ac:dyDescent="0.25">
      <c r="A56493" t="s">
        <v>71641</v>
      </c>
      <c r="B56493" t="s">
        <v>71643</v>
      </c>
      <c r="C56493">
        <f ca="1">RAND()</f>
        <v>0.5486983217558451</v>
      </c>
    </row>
    <row r="56494" spans="1:3" x14ac:dyDescent="0.25">
      <c r="A56494" t="s">
        <v>10418</v>
      </c>
      <c r="B56494" t="s">
        <v>10413</v>
      </c>
      <c r="C56494">
        <f ca="1">RAND()</f>
        <v>6.4750491668894239E-2</v>
      </c>
    </row>
    <row r="56495" spans="1:3" x14ac:dyDescent="0.25">
      <c r="A56495" t="s">
        <v>51684</v>
      </c>
      <c r="B56495" t="s">
        <v>21024</v>
      </c>
      <c r="C56495">
        <f ca="1">RAND()</f>
        <v>0.69540862359487277</v>
      </c>
    </row>
    <row r="56496" spans="1:3" x14ac:dyDescent="0.25">
      <c r="A56496" t="s">
        <v>72999</v>
      </c>
      <c r="B56496" t="s">
        <v>73000</v>
      </c>
      <c r="C56496">
        <f ca="1">RAND()</f>
        <v>0.51144697683965579</v>
      </c>
    </row>
    <row r="56497" spans="1:3" x14ac:dyDescent="0.25">
      <c r="A56497" t="s">
        <v>86112</v>
      </c>
      <c r="B56497" t="s">
        <v>86116</v>
      </c>
      <c r="C56497">
        <f ca="1">RAND()</f>
        <v>0.7078630028485462</v>
      </c>
    </row>
    <row r="56498" spans="1:3" x14ac:dyDescent="0.25">
      <c r="A56498" t="s">
        <v>54575</v>
      </c>
      <c r="B56498" t="s">
        <v>54576</v>
      </c>
      <c r="C56498">
        <f ca="1">RAND()</f>
        <v>0.96233628471843624</v>
      </c>
    </row>
    <row r="56499" spans="1:3" x14ac:dyDescent="0.25">
      <c r="A56499" t="s">
        <v>36168</v>
      </c>
      <c r="B56499" t="s">
        <v>36169</v>
      </c>
      <c r="C56499">
        <f ca="1">RAND()</f>
        <v>0.96622243785427775</v>
      </c>
    </row>
    <row r="56500" spans="1:3" x14ac:dyDescent="0.25">
      <c r="A56500" t="s">
        <v>5312</v>
      </c>
      <c r="B56500" t="s">
        <v>5304</v>
      </c>
      <c r="C56500">
        <f ca="1">RAND()</f>
        <v>0.6624055235841998</v>
      </c>
    </row>
    <row r="56501" spans="1:3" x14ac:dyDescent="0.25">
      <c r="A56501" t="s">
        <v>73193</v>
      </c>
      <c r="B56501" t="s">
        <v>73196</v>
      </c>
      <c r="C56501">
        <f ca="1">RAND()</f>
        <v>0.15488163095444285</v>
      </c>
    </row>
    <row r="56502" spans="1:3" x14ac:dyDescent="0.25">
      <c r="A56502" t="s">
        <v>88424</v>
      </c>
      <c r="B56502" t="s">
        <v>81606</v>
      </c>
      <c r="C56502">
        <f ca="1">RAND()</f>
        <v>0.40232322185158542</v>
      </c>
    </row>
    <row r="56503" spans="1:3" x14ac:dyDescent="0.25">
      <c r="A56503" t="s">
        <v>61949</v>
      </c>
      <c r="B56503" t="s">
        <v>61950</v>
      </c>
      <c r="C56503">
        <f ca="1">RAND()</f>
        <v>0.33626271574841948</v>
      </c>
    </row>
    <row r="56504" spans="1:3" x14ac:dyDescent="0.25">
      <c r="A56504" t="s">
        <v>31557</v>
      </c>
      <c r="B56504" t="s">
        <v>31558</v>
      </c>
      <c r="C56504">
        <f ca="1">RAND()</f>
        <v>0.42930358061533136</v>
      </c>
    </row>
    <row r="56505" spans="1:3" x14ac:dyDescent="0.25">
      <c r="A56505" t="s">
        <v>28744</v>
      </c>
      <c r="B56505" t="s">
        <v>28745</v>
      </c>
      <c r="C56505">
        <f ca="1">RAND()</f>
        <v>0.56632991554915701</v>
      </c>
    </row>
    <row r="56506" spans="1:3" x14ac:dyDescent="0.25">
      <c r="A56506" t="s">
        <v>61423</v>
      </c>
      <c r="B56506" t="s">
        <v>61424</v>
      </c>
      <c r="C56506">
        <f ca="1">RAND()</f>
        <v>0.2512004803125002</v>
      </c>
    </row>
    <row r="56507" spans="1:3" x14ac:dyDescent="0.25">
      <c r="A56507" t="s">
        <v>92092</v>
      </c>
      <c r="B56507" t="s">
        <v>92094</v>
      </c>
      <c r="C56507">
        <f ca="1">RAND()</f>
        <v>0.86431008917453211</v>
      </c>
    </row>
    <row r="56508" spans="1:3" x14ac:dyDescent="0.25">
      <c r="A56508" t="s">
        <v>3684</v>
      </c>
      <c r="B56508" t="s">
        <v>3685</v>
      </c>
      <c r="C56508">
        <f ca="1">RAND()</f>
        <v>0.17896504582173456</v>
      </c>
    </row>
    <row r="56509" spans="1:3" x14ac:dyDescent="0.25">
      <c r="A56509" t="s">
        <v>31797</v>
      </c>
      <c r="B56509" t="s">
        <v>31798</v>
      </c>
      <c r="C56509">
        <f ca="1">RAND()</f>
        <v>7.7772450335399146E-2</v>
      </c>
    </row>
    <row r="56510" spans="1:3" x14ac:dyDescent="0.25">
      <c r="A56510" t="s">
        <v>23978</v>
      </c>
      <c r="B56510" t="s">
        <v>23979</v>
      </c>
      <c r="C56510">
        <f ca="1">RAND()</f>
        <v>0.24091452255179635</v>
      </c>
    </row>
    <row r="56511" spans="1:3" x14ac:dyDescent="0.25">
      <c r="A56511" t="s">
        <v>34822</v>
      </c>
      <c r="B56511" t="s">
        <v>34823</v>
      </c>
      <c r="C56511">
        <f ca="1">RAND()</f>
        <v>0.37361334120417622</v>
      </c>
    </row>
    <row r="56512" spans="1:3" x14ac:dyDescent="0.25">
      <c r="A56512" t="s">
        <v>20555</v>
      </c>
      <c r="B56512" t="s">
        <v>20557</v>
      </c>
      <c r="C56512">
        <f ca="1">RAND()</f>
        <v>0.63996538052910468</v>
      </c>
    </row>
    <row r="56513" spans="1:3" x14ac:dyDescent="0.25">
      <c r="A56513" t="s">
        <v>32391</v>
      </c>
      <c r="B56513" t="s">
        <v>32392</v>
      </c>
      <c r="C56513">
        <f ca="1">RAND()</f>
        <v>0.51856743211929546</v>
      </c>
    </row>
    <row r="56514" spans="1:3" x14ac:dyDescent="0.25">
      <c r="A56514" t="s">
        <v>51065</v>
      </c>
      <c r="B56514" t="s">
        <v>51066</v>
      </c>
      <c r="C56514">
        <f ca="1">RAND()</f>
        <v>0.72798551909058129</v>
      </c>
    </row>
    <row r="56515" spans="1:3" x14ac:dyDescent="0.25">
      <c r="A56515" t="s">
        <v>86263</v>
      </c>
      <c r="B56515" t="s">
        <v>86264</v>
      </c>
      <c r="C56515">
        <f ca="1">RAND()</f>
        <v>0.95872472687507893</v>
      </c>
    </row>
    <row r="56516" spans="1:3" x14ac:dyDescent="0.25">
      <c r="A56516" t="s">
        <v>78030</v>
      </c>
      <c r="B56516" t="s">
        <v>77852</v>
      </c>
      <c r="C56516">
        <f ca="1">RAND()</f>
        <v>3.9380621126873239E-2</v>
      </c>
    </row>
    <row r="56517" spans="1:3" x14ac:dyDescent="0.25">
      <c r="A56517" t="s">
        <v>52159</v>
      </c>
      <c r="B56517" t="s">
        <v>52160</v>
      </c>
      <c r="C56517">
        <f ca="1">RAND()</f>
        <v>0.60746010606474588</v>
      </c>
    </row>
    <row r="56518" spans="1:3" x14ac:dyDescent="0.25">
      <c r="A56518" t="s">
        <v>37800</v>
      </c>
      <c r="B56518" t="s">
        <v>37798</v>
      </c>
      <c r="C56518">
        <f ca="1">RAND()</f>
        <v>0.2550824003983494</v>
      </c>
    </row>
    <row r="56519" spans="1:3" x14ac:dyDescent="0.25">
      <c r="A56519" t="s">
        <v>76783</v>
      </c>
      <c r="B56519" t="s">
        <v>76784</v>
      </c>
      <c r="C56519">
        <f ca="1">RAND()</f>
        <v>0.48409454876135871</v>
      </c>
    </row>
    <row r="56520" spans="1:3" x14ac:dyDescent="0.25">
      <c r="A56520" t="s">
        <v>25993</v>
      </c>
      <c r="B56520" t="s">
        <v>25994</v>
      </c>
      <c r="C56520">
        <f ca="1">RAND()</f>
        <v>0.89863551148621301</v>
      </c>
    </row>
    <row r="56521" spans="1:3" x14ac:dyDescent="0.25">
      <c r="A56521" t="s">
        <v>90212</v>
      </c>
      <c r="B56521" t="s">
        <v>90213</v>
      </c>
      <c r="C56521">
        <f ca="1">RAND()</f>
        <v>0.26290905542456255</v>
      </c>
    </row>
    <row r="56522" spans="1:3" x14ac:dyDescent="0.25">
      <c r="A56522" t="s">
        <v>32934</v>
      </c>
      <c r="B56522" t="s">
        <v>32937</v>
      </c>
      <c r="C56522">
        <f ca="1">RAND()</f>
        <v>0.45489622673092145</v>
      </c>
    </row>
    <row r="56523" spans="1:3" x14ac:dyDescent="0.25">
      <c r="A56523" t="s">
        <v>86316</v>
      </c>
      <c r="B56523" t="s">
        <v>86320</v>
      </c>
      <c r="C56523">
        <f ca="1">RAND()</f>
        <v>0.20116692166647965</v>
      </c>
    </row>
    <row r="56524" spans="1:3" x14ac:dyDescent="0.25">
      <c r="A56524" t="s">
        <v>94307</v>
      </c>
      <c r="B56524" t="s">
        <v>94308</v>
      </c>
      <c r="C56524">
        <f ca="1">RAND()</f>
        <v>0.17515843591381275</v>
      </c>
    </row>
    <row r="56525" spans="1:3" x14ac:dyDescent="0.25">
      <c r="A56525" t="s">
        <v>60085</v>
      </c>
      <c r="B56525" t="s">
        <v>60086</v>
      </c>
      <c r="C56525">
        <f ca="1">RAND()</f>
        <v>0.23061501985434352</v>
      </c>
    </row>
    <row r="56526" spans="1:3" x14ac:dyDescent="0.25">
      <c r="A56526" t="s">
        <v>74170</v>
      </c>
      <c r="B56526" t="s">
        <v>74171</v>
      </c>
      <c r="C56526">
        <f ca="1">RAND()</f>
        <v>0.59424461780830107</v>
      </c>
    </row>
    <row r="56527" spans="1:3" x14ac:dyDescent="0.25">
      <c r="A56527" t="s">
        <v>85916</v>
      </c>
      <c r="B56527" t="s">
        <v>85917</v>
      </c>
      <c r="C56527">
        <f ca="1">RAND()</f>
        <v>0.52449117848398463</v>
      </c>
    </row>
    <row r="56528" spans="1:3" x14ac:dyDescent="0.25">
      <c r="A56528" t="s">
        <v>44639</v>
      </c>
      <c r="B56528" t="s">
        <v>44643</v>
      </c>
      <c r="C56528">
        <f ca="1">RAND()</f>
        <v>0.48733436793194185</v>
      </c>
    </row>
    <row r="56529" spans="1:3" x14ac:dyDescent="0.25">
      <c r="A56529" t="s">
        <v>77587</v>
      </c>
      <c r="B56529" t="s">
        <v>77589</v>
      </c>
      <c r="C56529">
        <f ca="1">RAND()</f>
        <v>0.28676828731835424</v>
      </c>
    </row>
    <row r="56530" spans="1:3" x14ac:dyDescent="0.25">
      <c r="A56530" t="s">
        <v>28313</v>
      </c>
      <c r="B56530" t="s">
        <v>2568</v>
      </c>
      <c r="C56530">
        <f ca="1">RAND()</f>
        <v>0.43789677933871718</v>
      </c>
    </row>
    <row r="56531" spans="1:3" x14ac:dyDescent="0.25">
      <c r="A56531" t="s">
        <v>77707</v>
      </c>
      <c r="B56531" t="s">
        <v>77709</v>
      </c>
      <c r="C56531">
        <f ca="1">RAND()</f>
        <v>0.64072352927771425</v>
      </c>
    </row>
    <row r="56532" spans="1:3" x14ac:dyDescent="0.25">
      <c r="A56532" t="s">
        <v>74958</v>
      </c>
      <c r="B56532" t="s">
        <v>74959</v>
      </c>
      <c r="C56532">
        <f ca="1">RAND()</f>
        <v>0.50271905646287141</v>
      </c>
    </row>
    <row r="56533" spans="1:3" x14ac:dyDescent="0.25">
      <c r="A56533" t="s">
        <v>95548</v>
      </c>
      <c r="B56533" t="s">
        <v>95549</v>
      </c>
      <c r="C56533">
        <f ca="1">RAND()</f>
        <v>0.51396157357313044</v>
      </c>
    </row>
    <row r="56534" spans="1:3" x14ac:dyDescent="0.25">
      <c r="A56534" t="s">
        <v>81548</v>
      </c>
      <c r="B56534" t="s">
        <v>81551</v>
      </c>
      <c r="C56534">
        <f ca="1">RAND()</f>
        <v>6.8015075187980556E-2</v>
      </c>
    </row>
    <row r="56535" spans="1:3" x14ac:dyDescent="0.25">
      <c r="A56535" t="s">
        <v>86047</v>
      </c>
      <c r="B56535" t="s">
        <v>86049</v>
      </c>
      <c r="C56535">
        <f ca="1">RAND()</f>
        <v>0.90738044224237491</v>
      </c>
    </row>
    <row r="56536" spans="1:3" x14ac:dyDescent="0.25">
      <c r="A56536" t="s">
        <v>77692</v>
      </c>
      <c r="B56536" t="s">
        <v>77694</v>
      </c>
      <c r="C56536">
        <f ca="1">RAND()</f>
        <v>0.99960253659803255</v>
      </c>
    </row>
    <row r="56537" spans="1:3" x14ac:dyDescent="0.25">
      <c r="A56537" t="s">
        <v>61176</v>
      </c>
      <c r="B56537" t="s">
        <v>61177</v>
      </c>
      <c r="C56537">
        <f ca="1">RAND()</f>
        <v>0.95910179731081968</v>
      </c>
    </row>
    <row r="56538" spans="1:3" x14ac:dyDescent="0.25">
      <c r="A56538" t="s">
        <v>44473</v>
      </c>
      <c r="B56538" t="s">
        <v>44474</v>
      </c>
      <c r="C56538">
        <f ca="1">RAND()</f>
        <v>0.4443568936951463</v>
      </c>
    </row>
    <row r="56539" spans="1:3" x14ac:dyDescent="0.25">
      <c r="A56539" t="s">
        <v>26363</v>
      </c>
      <c r="B56539" t="s">
        <v>26364</v>
      </c>
      <c r="C56539">
        <f ca="1">RAND()</f>
        <v>0.39662875849122714</v>
      </c>
    </row>
    <row r="56540" spans="1:3" x14ac:dyDescent="0.25">
      <c r="A56540" t="s">
        <v>60683</v>
      </c>
      <c r="B56540" t="s">
        <v>60684</v>
      </c>
      <c r="C56540">
        <f ca="1">RAND()</f>
        <v>0.35434802717399794</v>
      </c>
    </row>
    <row r="56541" spans="1:3" x14ac:dyDescent="0.25">
      <c r="A56541" t="s">
        <v>9130</v>
      </c>
      <c r="B56541" t="s">
        <v>9131</v>
      </c>
      <c r="C56541">
        <f ca="1">RAND()</f>
        <v>0.36480284821812847</v>
      </c>
    </row>
    <row r="56542" spans="1:3" x14ac:dyDescent="0.25">
      <c r="A56542" t="s">
        <v>69987</v>
      </c>
      <c r="B56542" t="s">
        <v>69988</v>
      </c>
      <c r="C56542">
        <f ca="1">RAND()</f>
        <v>0.93351716123663864</v>
      </c>
    </row>
    <row r="56543" spans="1:3" x14ac:dyDescent="0.25">
      <c r="A56543" t="s">
        <v>47014</v>
      </c>
      <c r="B56543" t="s">
        <v>47015</v>
      </c>
      <c r="C56543">
        <f ca="1">RAND()</f>
        <v>0.22817873144461165</v>
      </c>
    </row>
    <row r="56544" spans="1:3" x14ac:dyDescent="0.25">
      <c r="A56544" t="s">
        <v>56446</v>
      </c>
      <c r="B56544" t="s">
        <v>56450</v>
      </c>
      <c r="C56544">
        <f ca="1">RAND()</f>
        <v>0.95070624884507982</v>
      </c>
    </row>
    <row r="56545" spans="1:3" x14ac:dyDescent="0.25">
      <c r="A56545" t="s">
        <v>13417</v>
      </c>
      <c r="B56545" t="s">
        <v>13418</v>
      </c>
      <c r="C56545">
        <f ca="1">RAND()</f>
        <v>0.77351655910677908</v>
      </c>
    </row>
    <row r="56546" spans="1:3" x14ac:dyDescent="0.25">
      <c r="A56546" t="s">
        <v>58147</v>
      </c>
      <c r="B56546" t="s">
        <v>58148</v>
      </c>
      <c r="C56546">
        <f ca="1">RAND()</f>
        <v>0.86469022271606799</v>
      </c>
    </row>
    <row r="56547" spans="1:3" x14ac:dyDescent="0.25">
      <c r="A56547" t="s">
        <v>78933</v>
      </c>
      <c r="B56547" t="s">
        <v>78929</v>
      </c>
      <c r="C56547">
        <f ca="1">RAND()</f>
        <v>0.97789143882622331</v>
      </c>
    </row>
    <row r="56548" spans="1:3" x14ac:dyDescent="0.25">
      <c r="A56548" t="s">
        <v>45411</v>
      </c>
      <c r="B56548" t="s">
        <v>45412</v>
      </c>
      <c r="C56548">
        <f ca="1">RAND()</f>
        <v>0.25772637441983748</v>
      </c>
    </row>
    <row r="56549" spans="1:3" x14ac:dyDescent="0.25">
      <c r="A56549" t="s">
        <v>57553</v>
      </c>
      <c r="B56549" t="s">
        <v>57554</v>
      </c>
      <c r="C56549">
        <f ca="1">RAND()</f>
        <v>0.91339332958782926</v>
      </c>
    </row>
    <row r="56550" spans="1:3" x14ac:dyDescent="0.25">
      <c r="A56550" t="s">
        <v>90027</v>
      </c>
      <c r="B56550" t="s">
        <v>59544</v>
      </c>
      <c r="C56550">
        <f ca="1">RAND()</f>
        <v>0.87368048232659812</v>
      </c>
    </row>
    <row r="56551" spans="1:3" x14ac:dyDescent="0.25">
      <c r="A56551" t="s">
        <v>40842</v>
      </c>
      <c r="B56551" t="s">
        <v>40843</v>
      </c>
      <c r="C56551">
        <f ca="1">RAND()</f>
        <v>0.76871105519936611</v>
      </c>
    </row>
    <row r="56552" spans="1:3" x14ac:dyDescent="0.25">
      <c r="A56552" t="s">
        <v>22855</v>
      </c>
      <c r="B56552" t="s">
        <v>22856</v>
      </c>
      <c r="C56552">
        <f ca="1">RAND()</f>
        <v>0.65320833375104159</v>
      </c>
    </row>
    <row r="56553" spans="1:3" x14ac:dyDescent="0.25">
      <c r="A56553" t="s">
        <v>766</v>
      </c>
      <c r="B56553" t="s">
        <v>769</v>
      </c>
      <c r="C56553">
        <f ca="1">RAND()</f>
        <v>0.89810476099126368</v>
      </c>
    </row>
    <row r="56554" spans="1:3" x14ac:dyDescent="0.25">
      <c r="A56554" t="s">
        <v>37981</v>
      </c>
      <c r="B56554" t="s">
        <v>37982</v>
      </c>
      <c r="C56554">
        <f ca="1">RAND()</f>
        <v>0.64586930387768116</v>
      </c>
    </row>
    <row r="56555" spans="1:3" x14ac:dyDescent="0.25">
      <c r="A56555" t="s">
        <v>51745</v>
      </c>
      <c r="B56555" t="s">
        <v>51746</v>
      </c>
      <c r="C56555">
        <f ca="1">RAND()</f>
        <v>0.91796542492182975</v>
      </c>
    </row>
    <row r="56556" spans="1:3" x14ac:dyDescent="0.25">
      <c r="A56556" t="s">
        <v>39824</v>
      </c>
      <c r="B56556" t="s">
        <v>39825</v>
      </c>
      <c r="C56556">
        <f ca="1">RAND()</f>
        <v>0.44583952615299172</v>
      </c>
    </row>
    <row r="56557" spans="1:3" x14ac:dyDescent="0.25">
      <c r="A56557" t="s">
        <v>14563</v>
      </c>
      <c r="B56557" t="s">
        <v>14564</v>
      </c>
      <c r="C56557">
        <f ca="1">RAND()</f>
        <v>0.72048379967473297</v>
      </c>
    </row>
    <row r="56558" spans="1:3" x14ac:dyDescent="0.25">
      <c r="A56558" t="s">
        <v>19788</v>
      </c>
      <c r="B56558" t="s">
        <v>19789</v>
      </c>
      <c r="C56558">
        <f ca="1">RAND()</f>
        <v>0.33964232674575068</v>
      </c>
    </row>
    <row r="56559" spans="1:3" x14ac:dyDescent="0.25">
      <c r="A56559" t="s">
        <v>55304</v>
      </c>
      <c r="B56559" t="s">
        <v>55305</v>
      </c>
      <c r="C56559">
        <f ca="1">RAND()</f>
        <v>0.41017297341800507</v>
      </c>
    </row>
    <row r="56560" spans="1:3" x14ac:dyDescent="0.25">
      <c r="A56560" t="s">
        <v>61011</v>
      </c>
      <c r="B56560" t="s">
        <v>61013</v>
      </c>
      <c r="C56560">
        <f ca="1">RAND()</f>
        <v>0.62632883332370082</v>
      </c>
    </row>
    <row r="56561" spans="1:3" x14ac:dyDescent="0.25">
      <c r="A56561" t="s">
        <v>1740</v>
      </c>
      <c r="B56561" t="s">
        <v>1741</v>
      </c>
      <c r="C56561">
        <f ca="1">RAND()</f>
        <v>0.55918690477451405</v>
      </c>
    </row>
    <row r="56562" spans="1:3" x14ac:dyDescent="0.25">
      <c r="A56562" t="s">
        <v>48688</v>
      </c>
      <c r="B56562" t="s">
        <v>48690</v>
      </c>
      <c r="C56562">
        <f ca="1">RAND()</f>
        <v>0.54400975516518613</v>
      </c>
    </row>
    <row r="56563" spans="1:3" x14ac:dyDescent="0.25">
      <c r="A56563" t="s">
        <v>100092</v>
      </c>
      <c r="B56563" t="s">
        <v>100093</v>
      </c>
      <c r="C56563">
        <f ca="1">RAND()</f>
        <v>9.2027063397349895E-2</v>
      </c>
    </row>
    <row r="56564" spans="1:3" x14ac:dyDescent="0.25">
      <c r="A56564" t="s">
        <v>68335</v>
      </c>
      <c r="B56564" t="s">
        <v>68336</v>
      </c>
      <c r="C56564">
        <f ca="1">RAND()</f>
        <v>0.19641172849009436</v>
      </c>
    </row>
    <row r="56565" spans="1:3" x14ac:dyDescent="0.25">
      <c r="A56565" t="s">
        <v>98275</v>
      </c>
      <c r="B56565" t="s">
        <v>98276</v>
      </c>
      <c r="C56565">
        <f ca="1">RAND()</f>
        <v>0.61504313099821339</v>
      </c>
    </row>
    <row r="56566" spans="1:3" x14ac:dyDescent="0.25">
      <c r="A56566" t="s">
        <v>12277</v>
      </c>
      <c r="B56566" t="s">
        <v>12279</v>
      </c>
      <c r="C56566">
        <f ca="1">RAND()</f>
        <v>0.18222612715646835</v>
      </c>
    </row>
    <row r="56567" spans="1:3" x14ac:dyDescent="0.25">
      <c r="A56567" t="s">
        <v>55738</v>
      </c>
      <c r="B56567" t="s">
        <v>55726</v>
      </c>
      <c r="C56567">
        <f ca="1">RAND()</f>
        <v>0.7000828707597665</v>
      </c>
    </row>
    <row r="56568" spans="1:3" x14ac:dyDescent="0.25">
      <c r="A56568" t="s">
        <v>34643</v>
      </c>
      <c r="B56568" t="s">
        <v>34644</v>
      </c>
      <c r="C56568">
        <f ca="1">RAND()</f>
        <v>0.36085513928848545</v>
      </c>
    </row>
    <row r="56569" spans="1:3" x14ac:dyDescent="0.25">
      <c r="A56569" t="s">
        <v>92264</v>
      </c>
      <c r="B56569" t="s">
        <v>92265</v>
      </c>
      <c r="C56569">
        <f ca="1">RAND()</f>
        <v>0.13044290255070345</v>
      </c>
    </row>
    <row r="56570" spans="1:3" x14ac:dyDescent="0.25">
      <c r="A56570" t="s">
        <v>58045</v>
      </c>
      <c r="B56570" t="s">
        <v>58046</v>
      </c>
      <c r="C56570">
        <f ca="1">RAND()</f>
        <v>0.41950227931992279</v>
      </c>
    </row>
    <row r="56571" spans="1:3" x14ac:dyDescent="0.25">
      <c r="A56571" t="s">
        <v>22795</v>
      </c>
      <c r="B56571" t="s">
        <v>22796</v>
      </c>
      <c r="C56571">
        <f ca="1">RAND()</f>
        <v>0.78201809016446122</v>
      </c>
    </row>
    <row r="56572" spans="1:3" x14ac:dyDescent="0.25">
      <c r="A56572" t="s">
        <v>28960</v>
      </c>
      <c r="B56572" t="s">
        <v>28961</v>
      </c>
      <c r="C56572">
        <f ca="1">RAND()</f>
        <v>0.99237331753081659</v>
      </c>
    </row>
    <row r="56573" spans="1:3" x14ac:dyDescent="0.25">
      <c r="A56573" t="s">
        <v>16392</v>
      </c>
      <c r="B56573" t="s">
        <v>16393</v>
      </c>
      <c r="C56573">
        <f ca="1">RAND()</f>
        <v>0.29456151596941182</v>
      </c>
    </row>
    <row r="56574" spans="1:3" x14ac:dyDescent="0.25">
      <c r="A56574" t="s">
        <v>11214</v>
      </c>
      <c r="B56574" t="s">
        <v>11213</v>
      </c>
      <c r="C56574">
        <f ca="1">RAND()</f>
        <v>0.23937431765229478</v>
      </c>
    </row>
    <row r="56575" spans="1:3" x14ac:dyDescent="0.25">
      <c r="A56575" t="s">
        <v>60325</v>
      </c>
      <c r="B56575" t="s">
        <v>60172</v>
      </c>
      <c r="C56575">
        <f ca="1">RAND()</f>
        <v>0.66832308893933889</v>
      </c>
    </row>
    <row r="56576" spans="1:3" x14ac:dyDescent="0.25">
      <c r="A56576" t="s">
        <v>81032</v>
      </c>
      <c r="B56576" t="s">
        <v>81033</v>
      </c>
      <c r="C56576">
        <f ca="1">RAND()</f>
        <v>0.3842415456922591</v>
      </c>
    </row>
    <row r="56577" spans="1:3" x14ac:dyDescent="0.25">
      <c r="A56577" t="s">
        <v>7123</v>
      </c>
      <c r="B56577" t="s">
        <v>7124</v>
      </c>
      <c r="C56577">
        <f ca="1">RAND()</f>
        <v>7.5075861212783979E-2</v>
      </c>
    </row>
    <row r="56578" spans="1:3" x14ac:dyDescent="0.25">
      <c r="A56578" t="s">
        <v>59477</v>
      </c>
      <c r="B56578" t="s">
        <v>59478</v>
      </c>
      <c r="C56578">
        <f ca="1">RAND()</f>
        <v>0.57096117070374552</v>
      </c>
    </row>
    <row r="56579" spans="1:3" x14ac:dyDescent="0.25">
      <c r="A56579" t="s">
        <v>71349</v>
      </c>
      <c r="B56579" t="s">
        <v>71350</v>
      </c>
      <c r="C56579">
        <f ca="1">RAND()</f>
        <v>1.8697080521803966E-2</v>
      </c>
    </row>
    <row r="56580" spans="1:3" x14ac:dyDescent="0.25">
      <c r="A56580" t="s">
        <v>44150</v>
      </c>
      <c r="B56580" t="s">
        <v>44151</v>
      </c>
      <c r="C56580">
        <f ca="1">RAND()</f>
        <v>0.92510481087380469</v>
      </c>
    </row>
    <row r="56581" spans="1:3" x14ac:dyDescent="0.25">
      <c r="A56581" t="s">
        <v>89422</v>
      </c>
      <c r="B56581" t="s">
        <v>89423</v>
      </c>
      <c r="C56581">
        <f ca="1">RAND()</f>
        <v>0.48550929905740348</v>
      </c>
    </row>
    <row r="56582" spans="1:3" x14ac:dyDescent="0.25">
      <c r="A56582" t="s">
        <v>20919</v>
      </c>
      <c r="B56582" t="s">
        <v>20922</v>
      </c>
      <c r="C56582">
        <f ca="1">RAND()</f>
        <v>0.35456455238330786</v>
      </c>
    </row>
    <row r="56583" spans="1:3" x14ac:dyDescent="0.25">
      <c r="A56583" t="s">
        <v>51161</v>
      </c>
      <c r="B56583" t="s">
        <v>51162</v>
      </c>
      <c r="C56583">
        <f ca="1">RAND()</f>
        <v>3.0539504333539136E-2</v>
      </c>
    </row>
    <row r="56584" spans="1:3" x14ac:dyDescent="0.25">
      <c r="A56584" t="s">
        <v>49674</v>
      </c>
      <c r="B56584" t="s">
        <v>49653</v>
      </c>
      <c r="C56584">
        <f ca="1">RAND()</f>
        <v>0.53018572237328776</v>
      </c>
    </row>
    <row r="56585" spans="1:3" x14ac:dyDescent="0.25">
      <c r="A56585" t="s">
        <v>52908</v>
      </c>
      <c r="B56585" t="s">
        <v>52909</v>
      </c>
      <c r="C56585">
        <f ca="1">RAND()</f>
        <v>0.68141180366026466</v>
      </c>
    </row>
    <row r="56586" spans="1:3" x14ac:dyDescent="0.25">
      <c r="A56586" t="s">
        <v>76332</v>
      </c>
      <c r="B56586" t="s">
        <v>76333</v>
      </c>
      <c r="C56586">
        <f ca="1">RAND()</f>
        <v>0.13075289942372825</v>
      </c>
    </row>
    <row r="56587" spans="1:3" x14ac:dyDescent="0.25">
      <c r="A56587" t="s">
        <v>73201</v>
      </c>
      <c r="B56587" t="s">
        <v>73204</v>
      </c>
      <c r="C56587">
        <f ca="1">RAND()</f>
        <v>0.5453500563099416</v>
      </c>
    </row>
    <row r="56588" spans="1:3" x14ac:dyDescent="0.25">
      <c r="A56588" t="s">
        <v>54093</v>
      </c>
      <c r="B56588" t="s">
        <v>54094</v>
      </c>
      <c r="C56588">
        <f ca="1">RAND()</f>
        <v>0.16890874676946732</v>
      </c>
    </row>
    <row r="56589" spans="1:3" x14ac:dyDescent="0.25">
      <c r="A56589" t="s">
        <v>57920</v>
      </c>
      <c r="B56589" t="s">
        <v>57736</v>
      </c>
      <c r="C56589">
        <f ca="1">RAND()</f>
        <v>0.46130124540290296</v>
      </c>
    </row>
    <row r="56590" spans="1:3" x14ac:dyDescent="0.25">
      <c r="A56590" t="s">
        <v>44828</v>
      </c>
      <c r="B56590" t="s">
        <v>44829</v>
      </c>
      <c r="C56590">
        <f ca="1">RAND()</f>
        <v>7.0986665382605563E-2</v>
      </c>
    </row>
    <row r="56591" spans="1:3" x14ac:dyDescent="0.25">
      <c r="A56591" t="s">
        <v>15440</v>
      </c>
      <c r="B56591" t="s">
        <v>15441</v>
      </c>
      <c r="C56591">
        <f ca="1">RAND()</f>
        <v>0.23353559870628504</v>
      </c>
    </row>
    <row r="56592" spans="1:3" x14ac:dyDescent="0.25">
      <c r="A56592" t="s">
        <v>56634</v>
      </c>
      <c r="B56592" t="s">
        <v>56636</v>
      </c>
      <c r="C56592">
        <f ca="1">RAND()</f>
        <v>0.54503769206939978</v>
      </c>
    </row>
    <row r="56593" spans="1:3" x14ac:dyDescent="0.25">
      <c r="A56593" t="s">
        <v>27125</v>
      </c>
      <c r="B56593" t="s">
        <v>27127</v>
      </c>
      <c r="C56593">
        <f ca="1">RAND()</f>
        <v>0.75048933774588822</v>
      </c>
    </row>
    <row r="56594" spans="1:3" x14ac:dyDescent="0.25">
      <c r="A56594" t="s">
        <v>85157</v>
      </c>
      <c r="B56594" t="s">
        <v>85160</v>
      </c>
      <c r="C56594">
        <f ca="1">RAND()</f>
        <v>0.18174655906534987</v>
      </c>
    </row>
    <row r="56595" spans="1:3" x14ac:dyDescent="0.25">
      <c r="A56595" t="s">
        <v>54800</v>
      </c>
      <c r="B56595" t="s">
        <v>54801</v>
      </c>
      <c r="C56595">
        <f ca="1">RAND()</f>
        <v>0.2766833414789247</v>
      </c>
    </row>
    <row r="56596" spans="1:3" x14ac:dyDescent="0.25">
      <c r="A56596" t="s">
        <v>43865</v>
      </c>
      <c r="B56596" t="s">
        <v>43866</v>
      </c>
      <c r="C56596">
        <f ca="1">RAND()</f>
        <v>0.77337218538267338</v>
      </c>
    </row>
    <row r="56597" spans="1:3" x14ac:dyDescent="0.25">
      <c r="A56597" t="s">
        <v>26851</v>
      </c>
      <c r="B56597" t="s">
        <v>26852</v>
      </c>
      <c r="C56597">
        <f ca="1">RAND()</f>
        <v>0.44603323056567001</v>
      </c>
    </row>
    <row r="56598" spans="1:3" x14ac:dyDescent="0.25">
      <c r="A56598" t="s">
        <v>98649</v>
      </c>
      <c r="B56598" t="s">
        <v>12216</v>
      </c>
      <c r="C56598">
        <f ca="1">RAND()</f>
        <v>2.8571631619137339E-2</v>
      </c>
    </row>
    <row r="56599" spans="1:3" x14ac:dyDescent="0.25">
      <c r="A56599" t="s">
        <v>97722</v>
      </c>
      <c r="B56599" t="s">
        <v>97723</v>
      </c>
      <c r="C56599">
        <f ca="1">RAND()</f>
        <v>0.1256894622010134</v>
      </c>
    </row>
    <row r="56600" spans="1:3" x14ac:dyDescent="0.25">
      <c r="A56600" t="s">
        <v>87478</v>
      </c>
      <c r="B56600" t="s">
        <v>87479</v>
      </c>
      <c r="C56600">
        <f ca="1">RAND()</f>
        <v>0.59236312141709435</v>
      </c>
    </row>
    <row r="56601" spans="1:3" x14ac:dyDescent="0.25">
      <c r="A56601" t="s">
        <v>25442</v>
      </c>
      <c r="B56601" t="s">
        <v>25443</v>
      </c>
      <c r="C56601">
        <f ca="1">RAND()</f>
        <v>0.13623508066599399</v>
      </c>
    </row>
    <row r="56602" spans="1:3" x14ac:dyDescent="0.25">
      <c r="A56602" t="s">
        <v>74866</v>
      </c>
      <c r="B56602" t="s">
        <v>74867</v>
      </c>
      <c r="C56602">
        <f ca="1">RAND()</f>
        <v>0.20886832358548191</v>
      </c>
    </row>
    <row r="56603" spans="1:3" x14ac:dyDescent="0.25">
      <c r="A56603" t="s">
        <v>14782</v>
      </c>
      <c r="B56603" t="s">
        <v>14783</v>
      </c>
      <c r="C56603">
        <f ca="1">RAND()</f>
        <v>0.67181811810922432</v>
      </c>
    </row>
    <row r="56604" spans="1:3" x14ac:dyDescent="0.25">
      <c r="A56604" t="s">
        <v>57404</v>
      </c>
      <c r="B56604" t="s">
        <v>57406</v>
      </c>
      <c r="C56604">
        <f ca="1">RAND()</f>
        <v>0.23120430016261206</v>
      </c>
    </row>
    <row r="56605" spans="1:3" x14ac:dyDescent="0.25">
      <c r="A56605" t="s">
        <v>29746</v>
      </c>
      <c r="B56605" t="s">
        <v>29747</v>
      </c>
      <c r="C56605">
        <f ca="1">RAND()</f>
        <v>0.45925450348125829</v>
      </c>
    </row>
    <row r="56606" spans="1:3" x14ac:dyDescent="0.25">
      <c r="A56606" t="s">
        <v>59803</v>
      </c>
      <c r="B56606" t="s">
        <v>59805</v>
      </c>
      <c r="C56606">
        <f ca="1">RAND()</f>
        <v>0.186622989761834</v>
      </c>
    </row>
    <row r="56607" spans="1:3" x14ac:dyDescent="0.25">
      <c r="A56607" t="s">
        <v>18731</v>
      </c>
      <c r="B56607" t="s">
        <v>18732</v>
      </c>
      <c r="C56607">
        <f ca="1">RAND()</f>
        <v>0.96307983591207091</v>
      </c>
    </row>
    <row r="56608" spans="1:3" x14ac:dyDescent="0.25">
      <c r="A56608" t="s">
        <v>27518</v>
      </c>
      <c r="B56608" t="s">
        <v>27519</v>
      </c>
      <c r="C56608">
        <f ca="1">RAND()</f>
        <v>0.22564059674043258</v>
      </c>
    </row>
    <row r="56609" spans="1:3" x14ac:dyDescent="0.25">
      <c r="A56609" t="s">
        <v>76019</v>
      </c>
      <c r="B56609" t="s">
        <v>76021</v>
      </c>
      <c r="C56609">
        <f ca="1">RAND()</f>
        <v>0.21700796260862376</v>
      </c>
    </row>
    <row r="56610" spans="1:3" x14ac:dyDescent="0.25">
      <c r="A56610" t="s">
        <v>95106</v>
      </c>
      <c r="B56610" t="s">
        <v>95108</v>
      </c>
      <c r="C56610">
        <f ca="1">RAND()</f>
        <v>0.6427777443189544</v>
      </c>
    </row>
    <row r="56611" spans="1:3" x14ac:dyDescent="0.25">
      <c r="A56611" t="s">
        <v>40236</v>
      </c>
      <c r="B56611" t="s">
        <v>40237</v>
      </c>
      <c r="C56611">
        <f ca="1">RAND()</f>
        <v>0.95983786340754518</v>
      </c>
    </row>
    <row r="56612" spans="1:3" x14ac:dyDescent="0.25">
      <c r="A56612" t="s">
        <v>67599</v>
      </c>
      <c r="B56612" t="s">
        <v>67600</v>
      </c>
      <c r="C56612">
        <f ca="1">RAND()</f>
        <v>0.71141595867136054</v>
      </c>
    </row>
    <row r="56613" spans="1:3" x14ac:dyDescent="0.25">
      <c r="A56613" t="s">
        <v>52970</v>
      </c>
      <c r="B56613" t="s">
        <v>52971</v>
      </c>
      <c r="C56613">
        <f ca="1">RAND()</f>
        <v>0.6780839946378413</v>
      </c>
    </row>
    <row r="56614" spans="1:3" x14ac:dyDescent="0.25">
      <c r="A56614" t="s">
        <v>53644</v>
      </c>
      <c r="B56614" t="s">
        <v>53629</v>
      </c>
      <c r="C56614">
        <f ca="1">RAND()</f>
        <v>0.59055370422765663</v>
      </c>
    </row>
    <row r="56615" spans="1:3" x14ac:dyDescent="0.25">
      <c r="A56615" t="s">
        <v>15567</v>
      </c>
      <c r="B56615" t="s">
        <v>15570</v>
      </c>
      <c r="C56615">
        <f ca="1">RAND()</f>
        <v>0.43324829037567814</v>
      </c>
    </row>
    <row r="56616" spans="1:3" x14ac:dyDescent="0.25">
      <c r="A56616" t="s">
        <v>46642</v>
      </c>
      <c r="B56616" t="s">
        <v>46631</v>
      </c>
      <c r="C56616">
        <f ca="1">RAND()</f>
        <v>0.16666849066666733</v>
      </c>
    </row>
    <row r="56617" spans="1:3" x14ac:dyDescent="0.25">
      <c r="A56617" t="s">
        <v>96293</v>
      </c>
      <c r="B56617" t="s">
        <v>96294</v>
      </c>
      <c r="C56617">
        <f ca="1">RAND()</f>
        <v>0.79585808946788428</v>
      </c>
    </row>
    <row r="56618" spans="1:3" x14ac:dyDescent="0.25">
      <c r="A56618" t="s">
        <v>59784</v>
      </c>
      <c r="B56618" t="s">
        <v>59786</v>
      </c>
      <c r="C56618">
        <f ca="1">RAND()</f>
        <v>5.6070657942184021E-2</v>
      </c>
    </row>
    <row r="56619" spans="1:3" x14ac:dyDescent="0.25">
      <c r="A56619" t="s">
        <v>14616</v>
      </c>
      <c r="B56619" t="s">
        <v>8831</v>
      </c>
      <c r="C56619">
        <f ca="1">RAND()</f>
        <v>0.76718137350618187</v>
      </c>
    </row>
    <row r="56620" spans="1:3" x14ac:dyDescent="0.25">
      <c r="A56620" t="s">
        <v>40835</v>
      </c>
      <c r="B56620" t="s">
        <v>15059</v>
      </c>
      <c r="C56620">
        <f ca="1">RAND()</f>
        <v>0.27083864741563224</v>
      </c>
    </row>
    <row r="56621" spans="1:3" x14ac:dyDescent="0.25">
      <c r="A56621" t="s">
        <v>80218</v>
      </c>
      <c r="B56621" t="s">
        <v>80220</v>
      </c>
      <c r="C56621">
        <f ca="1">RAND()</f>
        <v>0.5109536159478768</v>
      </c>
    </row>
    <row r="56622" spans="1:3" x14ac:dyDescent="0.25">
      <c r="A56622" t="s">
        <v>79959</v>
      </c>
      <c r="B56622" t="s">
        <v>79960</v>
      </c>
      <c r="C56622">
        <f ca="1">RAND()</f>
        <v>0.93432133475724877</v>
      </c>
    </row>
    <row r="56623" spans="1:3" x14ac:dyDescent="0.25">
      <c r="A56623" t="s">
        <v>46110</v>
      </c>
      <c r="B56623" t="s">
        <v>46111</v>
      </c>
      <c r="C56623">
        <f ca="1">RAND()</f>
        <v>0.46990399692713947</v>
      </c>
    </row>
    <row r="56624" spans="1:3" x14ac:dyDescent="0.25">
      <c r="A56624" t="s">
        <v>81900</v>
      </c>
      <c r="B56624" t="s">
        <v>81901</v>
      </c>
      <c r="C56624">
        <f ca="1">RAND()</f>
        <v>0.22336770155363284</v>
      </c>
    </row>
    <row r="56625" spans="1:3" x14ac:dyDescent="0.25">
      <c r="A56625" t="s">
        <v>38657</v>
      </c>
      <c r="B56625" t="s">
        <v>38658</v>
      </c>
      <c r="C56625">
        <f ca="1">RAND()</f>
        <v>0.81781357788455922</v>
      </c>
    </row>
    <row r="56626" spans="1:3" x14ac:dyDescent="0.25">
      <c r="A56626" t="s">
        <v>84344</v>
      </c>
      <c r="B56626" t="s">
        <v>84345</v>
      </c>
      <c r="C56626">
        <f ca="1">RAND()</f>
        <v>0.22975130617584161</v>
      </c>
    </row>
    <row r="56627" spans="1:3" x14ac:dyDescent="0.25">
      <c r="A56627" t="s">
        <v>13622</v>
      </c>
      <c r="B56627" t="s">
        <v>13628</v>
      </c>
      <c r="C56627">
        <f ca="1">RAND()</f>
        <v>0.98530420963788368</v>
      </c>
    </row>
    <row r="56628" spans="1:3" x14ac:dyDescent="0.25">
      <c r="A56628" t="s">
        <v>101223</v>
      </c>
      <c r="B56628" t="s">
        <v>100785</v>
      </c>
      <c r="C56628">
        <f ca="1">RAND()</f>
        <v>0.30270326188535146</v>
      </c>
    </row>
    <row r="56629" spans="1:3" x14ac:dyDescent="0.25">
      <c r="A56629" t="s">
        <v>44945</v>
      </c>
      <c r="B56629" t="s">
        <v>44948</v>
      </c>
      <c r="C56629">
        <f ca="1">RAND()</f>
        <v>0.556023322295495</v>
      </c>
    </row>
    <row r="56630" spans="1:3" x14ac:dyDescent="0.25">
      <c r="A56630" t="s">
        <v>80642</v>
      </c>
      <c r="B56630" t="s">
        <v>80643</v>
      </c>
      <c r="C56630">
        <f ca="1">RAND()</f>
        <v>0.94810603710091512</v>
      </c>
    </row>
    <row r="56631" spans="1:3" x14ac:dyDescent="0.25">
      <c r="A56631" t="s">
        <v>87861</v>
      </c>
      <c r="B56631" t="s">
        <v>87834</v>
      </c>
      <c r="C56631">
        <f ca="1">RAND()</f>
        <v>0.96019199948022416</v>
      </c>
    </row>
    <row r="56632" spans="1:3" x14ac:dyDescent="0.25">
      <c r="A56632" t="s">
        <v>24144</v>
      </c>
      <c r="B56632" t="s">
        <v>24145</v>
      </c>
      <c r="C56632">
        <f ca="1">RAND()</f>
        <v>0.19970993150568173</v>
      </c>
    </row>
    <row r="56633" spans="1:3" x14ac:dyDescent="0.25">
      <c r="A56633" t="s">
        <v>40177</v>
      </c>
      <c r="B56633" t="s">
        <v>40178</v>
      </c>
      <c r="C56633">
        <f ca="1">RAND()</f>
        <v>0.957141113092845</v>
      </c>
    </row>
    <row r="56634" spans="1:3" x14ac:dyDescent="0.25">
      <c r="A56634" t="s">
        <v>49960</v>
      </c>
      <c r="B56634" t="s">
        <v>49961</v>
      </c>
      <c r="C56634">
        <f ca="1">RAND()</f>
        <v>0.16206094210015654</v>
      </c>
    </row>
    <row r="56635" spans="1:3" x14ac:dyDescent="0.25">
      <c r="A56635" t="s">
        <v>74737</v>
      </c>
      <c r="B56635" t="s">
        <v>74738</v>
      </c>
      <c r="C56635">
        <f ca="1">RAND()</f>
        <v>0.88114881183874827</v>
      </c>
    </row>
    <row r="56636" spans="1:3" x14ac:dyDescent="0.25">
      <c r="A56636" t="s">
        <v>20771</v>
      </c>
      <c r="B56636" t="s">
        <v>20774</v>
      </c>
      <c r="C56636">
        <f ca="1">RAND()</f>
        <v>0.84240798859281552</v>
      </c>
    </row>
    <row r="56637" spans="1:3" x14ac:dyDescent="0.25">
      <c r="A56637" t="s">
        <v>39088</v>
      </c>
      <c r="B56637" t="s">
        <v>39084</v>
      </c>
      <c r="C56637">
        <f ca="1">RAND()</f>
        <v>0.82210771236625446</v>
      </c>
    </row>
    <row r="56638" spans="1:3" x14ac:dyDescent="0.25">
      <c r="A56638" t="s">
        <v>18894</v>
      </c>
      <c r="B56638" t="s">
        <v>18895</v>
      </c>
      <c r="C56638">
        <f ca="1">RAND()</f>
        <v>0.49273779323747147</v>
      </c>
    </row>
    <row r="56639" spans="1:3" x14ac:dyDescent="0.25">
      <c r="A56639" t="s">
        <v>3615</v>
      </c>
      <c r="B56639" t="s">
        <v>3616</v>
      </c>
      <c r="C56639">
        <f ca="1">RAND()</f>
        <v>0.22434650996878636</v>
      </c>
    </row>
    <row r="56640" spans="1:3" x14ac:dyDescent="0.25">
      <c r="A56640" t="s">
        <v>82676</v>
      </c>
      <c r="B56640" t="s">
        <v>82677</v>
      </c>
      <c r="C56640">
        <f ca="1">RAND()</f>
        <v>0.37767364723196317</v>
      </c>
    </row>
    <row r="56641" spans="1:3" x14ac:dyDescent="0.25">
      <c r="A56641" t="s">
        <v>93686</v>
      </c>
      <c r="B56641" t="s">
        <v>93687</v>
      </c>
      <c r="C56641">
        <f ca="1">RAND()</f>
        <v>0.52440551523953249</v>
      </c>
    </row>
    <row r="56642" spans="1:3" x14ac:dyDescent="0.25">
      <c r="A56642" t="s">
        <v>69752</v>
      </c>
      <c r="B56642" t="s">
        <v>69753</v>
      </c>
      <c r="C56642">
        <f ca="1">RAND()</f>
        <v>2.476615764498602E-2</v>
      </c>
    </row>
    <row r="56643" spans="1:3" x14ac:dyDescent="0.25">
      <c r="A56643" t="s">
        <v>67318</v>
      </c>
      <c r="B56643" t="s">
        <v>67319</v>
      </c>
      <c r="C56643">
        <f ca="1">RAND()</f>
        <v>0.61538745911422377</v>
      </c>
    </row>
    <row r="56644" spans="1:3" x14ac:dyDescent="0.25">
      <c r="A56644" t="s">
        <v>13118</v>
      </c>
      <c r="B56644" t="s">
        <v>13121</v>
      </c>
      <c r="C56644">
        <f ca="1">RAND()</f>
        <v>0.56366640361661646</v>
      </c>
    </row>
    <row r="56645" spans="1:3" x14ac:dyDescent="0.25">
      <c r="A56645" t="s">
        <v>97426</v>
      </c>
      <c r="B56645" t="s">
        <v>13149</v>
      </c>
      <c r="C56645">
        <f ca="1">RAND()</f>
        <v>0.38571006867564472</v>
      </c>
    </row>
    <row r="56646" spans="1:3" x14ac:dyDescent="0.25">
      <c r="A56646" t="s">
        <v>11385</v>
      </c>
      <c r="B56646" t="s">
        <v>11386</v>
      </c>
      <c r="C56646">
        <f ca="1">RAND()</f>
        <v>0.8053024315952052</v>
      </c>
    </row>
    <row r="56647" spans="1:3" x14ac:dyDescent="0.25">
      <c r="A56647" t="s">
        <v>58254</v>
      </c>
      <c r="B56647" t="s">
        <v>58255</v>
      </c>
      <c r="C56647">
        <f ca="1">RAND()</f>
        <v>0.91865001102643451</v>
      </c>
    </row>
    <row r="56648" spans="1:3" x14ac:dyDescent="0.25">
      <c r="A56648" t="s">
        <v>82593</v>
      </c>
      <c r="B56648" t="s">
        <v>82594</v>
      </c>
      <c r="C56648">
        <f ca="1">RAND()</f>
        <v>0.95344565158852623</v>
      </c>
    </row>
    <row r="56649" spans="1:3" x14ac:dyDescent="0.25">
      <c r="A56649" t="s">
        <v>5715</v>
      </c>
      <c r="B56649" t="s">
        <v>134</v>
      </c>
      <c r="C56649">
        <f ca="1">RAND()</f>
        <v>0.17378281649227989</v>
      </c>
    </row>
    <row r="56650" spans="1:3" x14ac:dyDescent="0.25">
      <c r="A56650" t="s">
        <v>23473</v>
      </c>
      <c r="B56650" t="s">
        <v>23474</v>
      </c>
      <c r="C56650">
        <f ca="1">RAND()</f>
        <v>0.94392172956578391</v>
      </c>
    </row>
    <row r="56651" spans="1:3" x14ac:dyDescent="0.25">
      <c r="A56651" t="s">
        <v>73841</v>
      </c>
      <c r="B56651" t="s">
        <v>73843</v>
      </c>
      <c r="C56651">
        <f ca="1">RAND()</f>
        <v>0.23839417406493235</v>
      </c>
    </row>
    <row r="56652" spans="1:3" x14ac:dyDescent="0.25">
      <c r="A56652" t="s">
        <v>74193</v>
      </c>
      <c r="B56652" t="s">
        <v>74194</v>
      </c>
      <c r="C56652">
        <f ca="1">RAND()</f>
        <v>0.68521615264993274</v>
      </c>
    </row>
    <row r="56653" spans="1:3" x14ac:dyDescent="0.25">
      <c r="A56653" t="s">
        <v>31011</v>
      </c>
      <c r="B56653" t="s">
        <v>31014</v>
      </c>
      <c r="C56653">
        <f ca="1">RAND()</f>
        <v>0.48904846018918147</v>
      </c>
    </row>
    <row r="56654" spans="1:3" x14ac:dyDescent="0.25">
      <c r="A56654" t="s">
        <v>35813</v>
      </c>
      <c r="B56654" t="s">
        <v>35818</v>
      </c>
      <c r="C56654">
        <f ca="1">RAND()</f>
        <v>4.515432811478759E-2</v>
      </c>
    </row>
    <row r="56655" spans="1:3" x14ac:dyDescent="0.25">
      <c r="A56655" t="s">
        <v>23305</v>
      </c>
      <c r="B56655" t="s">
        <v>23307</v>
      </c>
      <c r="C56655">
        <f ca="1">RAND()</f>
        <v>0.80596389372816912</v>
      </c>
    </row>
    <row r="56656" spans="1:3" x14ac:dyDescent="0.25">
      <c r="A56656" t="s">
        <v>86629</v>
      </c>
      <c r="B56656" t="s">
        <v>86249</v>
      </c>
      <c r="C56656">
        <f ca="1">RAND()</f>
        <v>6.0119228802520963E-2</v>
      </c>
    </row>
    <row r="56657" spans="1:3" x14ac:dyDescent="0.25">
      <c r="A56657" t="s">
        <v>94997</v>
      </c>
      <c r="B56657" t="s">
        <v>94934</v>
      </c>
      <c r="C56657">
        <f ca="1">RAND()</f>
        <v>0.73794951669683939</v>
      </c>
    </row>
    <row r="56658" spans="1:3" x14ac:dyDescent="0.25">
      <c r="A56658" t="s">
        <v>57649</v>
      </c>
      <c r="B56658" t="s">
        <v>57651</v>
      </c>
      <c r="C56658">
        <f ca="1">RAND()</f>
        <v>0.6546164040728264</v>
      </c>
    </row>
    <row r="56659" spans="1:3" x14ac:dyDescent="0.25">
      <c r="A56659" t="s">
        <v>3035</v>
      </c>
      <c r="B56659" t="s">
        <v>3001</v>
      </c>
      <c r="C56659">
        <f ca="1">RAND()</f>
        <v>0.31772822741032525</v>
      </c>
    </row>
    <row r="56660" spans="1:3" x14ac:dyDescent="0.25">
      <c r="A56660" t="s">
        <v>83452</v>
      </c>
      <c r="B56660" t="s">
        <v>83438</v>
      </c>
      <c r="C56660">
        <f ca="1">RAND()</f>
        <v>0.75064242319887964</v>
      </c>
    </row>
    <row r="56661" spans="1:3" x14ac:dyDescent="0.25">
      <c r="A56661" t="s">
        <v>51798</v>
      </c>
      <c r="B56661" t="s">
        <v>51799</v>
      </c>
      <c r="C56661">
        <f ca="1">RAND()</f>
        <v>0.58676183688815686</v>
      </c>
    </row>
    <row r="56662" spans="1:3" x14ac:dyDescent="0.25">
      <c r="A56662" t="s">
        <v>101832</v>
      </c>
      <c r="B56662" t="s">
        <v>101833</v>
      </c>
      <c r="C56662">
        <f ca="1">RAND()</f>
        <v>0.51384307415185326</v>
      </c>
    </row>
    <row r="56663" spans="1:3" x14ac:dyDescent="0.25">
      <c r="A56663" t="s">
        <v>2317</v>
      </c>
      <c r="B56663" t="s">
        <v>2318</v>
      </c>
      <c r="C56663">
        <f ca="1">RAND()</f>
        <v>0.78534006774183629</v>
      </c>
    </row>
    <row r="56664" spans="1:3" x14ac:dyDescent="0.25">
      <c r="A56664" t="s">
        <v>49298</v>
      </c>
      <c r="B56664" t="s">
        <v>49300</v>
      </c>
      <c r="C56664">
        <f ca="1">RAND()</f>
        <v>0.43747668866887268</v>
      </c>
    </row>
    <row r="56665" spans="1:3" x14ac:dyDescent="0.25">
      <c r="A56665" t="s">
        <v>31358</v>
      </c>
      <c r="B56665" t="s">
        <v>31357</v>
      </c>
      <c r="C56665">
        <f ca="1">RAND()</f>
        <v>0.61225960231979426</v>
      </c>
    </row>
    <row r="56666" spans="1:3" x14ac:dyDescent="0.25">
      <c r="A56666" t="s">
        <v>15115</v>
      </c>
      <c r="B56666" t="s">
        <v>15116</v>
      </c>
      <c r="C56666">
        <f ca="1">RAND()</f>
        <v>0.30429897081780788</v>
      </c>
    </row>
    <row r="56667" spans="1:3" x14ac:dyDescent="0.25">
      <c r="A56667" t="s">
        <v>89970</v>
      </c>
      <c r="B56667" t="s">
        <v>89971</v>
      </c>
      <c r="C56667">
        <f ca="1">RAND()</f>
        <v>0.71926224411810857</v>
      </c>
    </row>
    <row r="56668" spans="1:3" x14ac:dyDescent="0.25">
      <c r="A56668" t="s">
        <v>35271</v>
      </c>
      <c r="B56668" t="s">
        <v>35272</v>
      </c>
      <c r="C56668">
        <f ca="1">RAND()</f>
        <v>0.717253162534913</v>
      </c>
    </row>
    <row r="56669" spans="1:3" x14ac:dyDescent="0.25">
      <c r="A56669" t="s">
        <v>94289</v>
      </c>
      <c r="B56669" t="s">
        <v>94292</v>
      </c>
      <c r="C56669">
        <f ca="1">RAND()</f>
        <v>6.7607872804103852E-2</v>
      </c>
    </row>
    <row r="56670" spans="1:3" x14ac:dyDescent="0.25">
      <c r="A56670" t="s">
        <v>38847</v>
      </c>
      <c r="B56670" t="s">
        <v>38849</v>
      </c>
      <c r="C56670">
        <f ca="1">RAND()</f>
        <v>0.18001537605797124</v>
      </c>
    </row>
    <row r="56671" spans="1:3" x14ac:dyDescent="0.25">
      <c r="A56671" t="s">
        <v>57296</v>
      </c>
      <c r="B56671" t="s">
        <v>57290</v>
      </c>
      <c r="C56671">
        <f ca="1">RAND()</f>
        <v>0.93668416753271067</v>
      </c>
    </row>
    <row r="56672" spans="1:3" x14ac:dyDescent="0.25">
      <c r="A56672" t="s">
        <v>54151</v>
      </c>
      <c r="B56672" t="s">
        <v>54152</v>
      </c>
      <c r="C56672">
        <f ca="1">RAND()</f>
        <v>0.88974179556595356</v>
      </c>
    </row>
    <row r="56673" spans="1:3" x14ac:dyDescent="0.25">
      <c r="A56673" t="s">
        <v>42407</v>
      </c>
      <c r="B56673" t="s">
        <v>42403</v>
      </c>
      <c r="C56673">
        <f ca="1">RAND()</f>
        <v>0.27653358924097193</v>
      </c>
    </row>
    <row r="56674" spans="1:3" x14ac:dyDescent="0.25">
      <c r="A56674" t="s">
        <v>15591</v>
      </c>
      <c r="B56674" t="s">
        <v>15443</v>
      </c>
      <c r="C56674">
        <f ca="1">RAND()</f>
        <v>0.64705320016644263</v>
      </c>
    </row>
    <row r="56675" spans="1:3" x14ac:dyDescent="0.25">
      <c r="A56675" t="s">
        <v>80371</v>
      </c>
      <c r="B56675" t="s">
        <v>80369</v>
      </c>
      <c r="C56675">
        <f ca="1">RAND()</f>
        <v>0.85704135577198848</v>
      </c>
    </row>
    <row r="56676" spans="1:3" x14ac:dyDescent="0.25">
      <c r="A56676" t="s">
        <v>31877</v>
      </c>
      <c r="B56676" t="s">
        <v>31835</v>
      </c>
      <c r="C56676">
        <f ca="1">RAND()</f>
        <v>0.18513060491108679</v>
      </c>
    </row>
    <row r="56677" spans="1:3" x14ac:dyDescent="0.25">
      <c r="A56677" t="s">
        <v>60116</v>
      </c>
      <c r="B56677" t="s">
        <v>60114</v>
      </c>
      <c r="C56677">
        <f ca="1">RAND()</f>
        <v>6.47672313274269E-2</v>
      </c>
    </row>
    <row r="56678" spans="1:3" x14ac:dyDescent="0.25">
      <c r="A56678" t="s">
        <v>46569</v>
      </c>
      <c r="B56678" t="s">
        <v>46570</v>
      </c>
      <c r="C56678">
        <f ca="1">RAND()</f>
        <v>0.89561414983792009</v>
      </c>
    </row>
    <row r="56679" spans="1:3" x14ac:dyDescent="0.25">
      <c r="A56679" t="s">
        <v>43685</v>
      </c>
      <c r="B56679" t="s">
        <v>43686</v>
      </c>
      <c r="C56679">
        <f ca="1">RAND()</f>
        <v>0.39704639764197136</v>
      </c>
    </row>
    <row r="56680" spans="1:3" x14ac:dyDescent="0.25">
      <c r="A56680" t="s">
        <v>70768</v>
      </c>
      <c r="B56680" t="s">
        <v>69436</v>
      </c>
      <c r="C56680">
        <f ca="1">RAND()</f>
        <v>0.6522647916388632</v>
      </c>
    </row>
    <row r="56681" spans="1:3" x14ac:dyDescent="0.25">
      <c r="A56681" t="s">
        <v>25751</v>
      </c>
      <c r="B56681" t="s">
        <v>25752</v>
      </c>
      <c r="C56681">
        <f ca="1">RAND()</f>
        <v>0.94749748856787508</v>
      </c>
    </row>
    <row r="56682" spans="1:3" x14ac:dyDescent="0.25">
      <c r="A56682" t="s">
        <v>38621</v>
      </c>
      <c r="B56682" t="s">
        <v>38622</v>
      </c>
      <c r="C56682">
        <f ca="1">RAND()</f>
        <v>0.63318304887671351</v>
      </c>
    </row>
    <row r="56683" spans="1:3" x14ac:dyDescent="0.25">
      <c r="A56683" t="s">
        <v>17280</v>
      </c>
      <c r="B56683" t="s">
        <v>17281</v>
      </c>
      <c r="C56683">
        <f ca="1">RAND()</f>
        <v>0.27991511948121539</v>
      </c>
    </row>
    <row r="56684" spans="1:3" x14ac:dyDescent="0.25">
      <c r="A56684" t="s">
        <v>6517</v>
      </c>
      <c r="B56684" t="s">
        <v>6518</v>
      </c>
      <c r="C56684">
        <f ca="1">RAND()</f>
        <v>0.7634168014831948</v>
      </c>
    </row>
    <row r="56685" spans="1:3" x14ac:dyDescent="0.25">
      <c r="A56685" t="s">
        <v>3895</v>
      </c>
      <c r="B56685" t="s">
        <v>3897</v>
      </c>
      <c r="C56685">
        <f ca="1">RAND()</f>
        <v>0.10393369326595003</v>
      </c>
    </row>
    <row r="56686" spans="1:3" x14ac:dyDescent="0.25">
      <c r="A56686" t="s">
        <v>98099</v>
      </c>
      <c r="B56686" t="s">
        <v>98100</v>
      </c>
      <c r="C56686">
        <f ca="1">RAND()</f>
        <v>0.6500322717685113</v>
      </c>
    </row>
    <row r="56687" spans="1:3" x14ac:dyDescent="0.25">
      <c r="A56687" t="s">
        <v>63533</v>
      </c>
      <c r="B56687" t="s">
        <v>63470</v>
      </c>
      <c r="C56687">
        <f ca="1">RAND()</f>
        <v>0.70802004183298706</v>
      </c>
    </row>
    <row r="56688" spans="1:3" x14ac:dyDescent="0.25">
      <c r="A56688" t="s">
        <v>44076</v>
      </c>
      <c r="B56688" t="s">
        <v>44077</v>
      </c>
      <c r="C56688">
        <f ca="1">RAND()</f>
        <v>0.1621215695499133</v>
      </c>
    </row>
    <row r="56689" spans="1:3" x14ac:dyDescent="0.25">
      <c r="A56689" t="s">
        <v>2436</v>
      </c>
      <c r="B56689" t="s">
        <v>2437</v>
      </c>
      <c r="C56689">
        <f ca="1">RAND()</f>
        <v>0.58129195505549591</v>
      </c>
    </row>
    <row r="56690" spans="1:3" x14ac:dyDescent="0.25">
      <c r="A56690" t="s">
        <v>25920</v>
      </c>
      <c r="B56690" t="s">
        <v>25914</v>
      </c>
      <c r="C56690">
        <f ca="1">RAND()</f>
        <v>0.78326340434019215</v>
      </c>
    </row>
    <row r="56691" spans="1:3" x14ac:dyDescent="0.25">
      <c r="A56691" t="s">
        <v>6839</v>
      </c>
      <c r="B56691" t="s">
        <v>6840</v>
      </c>
      <c r="C56691">
        <f ca="1">RAND()</f>
        <v>8.9164679043909345E-2</v>
      </c>
    </row>
    <row r="56692" spans="1:3" x14ac:dyDescent="0.25">
      <c r="A56692" t="s">
        <v>90161</v>
      </c>
      <c r="B56692" t="s">
        <v>90163</v>
      </c>
      <c r="C56692">
        <f ca="1">RAND()</f>
        <v>0.85613864546268204</v>
      </c>
    </row>
    <row r="56693" spans="1:3" x14ac:dyDescent="0.25">
      <c r="A56693" t="s">
        <v>69083</v>
      </c>
      <c r="B56693" t="s">
        <v>69085</v>
      </c>
      <c r="C56693">
        <f ca="1">RAND()</f>
        <v>0.61166374558999026</v>
      </c>
    </row>
    <row r="56694" spans="1:3" x14ac:dyDescent="0.25">
      <c r="A56694" t="s">
        <v>59721</v>
      </c>
      <c r="B56694" t="s">
        <v>59722</v>
      </c>
      <c r="C56694">
        <f ca="1">RAND()</f>
        <v>0.1245260797972515</v>
      </c>
    </row>
    <row r="56695" spans="1:3" x14ac:dyDescent="0.25">
      <c r="A56695" t="s">
        <v>2202</v>
      </c>
      <c r="B56695" t="s">
        <v>2201</v>
      </c>
      <c r="C56695">
        <f ca="1">RAND()</f>
        <v>0.60159656855767296</v>
      </c>
    </row>
    <row r="56696" spans="1:3" x14ac:dyDescent="0.25">
      <c r="A56696" t="s">
        <v>32539</v>
      </c>
      <c r="B56696" t="s">
        <v>32542</v>
      </c>
      <c r="C56696">
        <f ca="1">RAND()</f>
        <v>0.33285310179807526</v>
      </c>
    </row>
    <row r="56697" spans="1:3" x14ac:dyDescent="0.25">
      <c r="A56697" t="s">
        <v>77669</v>
      </c>
      <c r="B56697" t="s">
        <v>77670</v>
      </c>
      <c r="C56697">
        <f ca="1">RAND()</f>
        <v>0.20149491261073416</v>
      </c>
    </row>
    <row r="56698" spans="1:3" x14ac:dyDescent="0.25">
      <c r="A56698" t="s">
        <v>52940</v>
      </c>
      <c r="B56698" t="s">
        <v>52941</v>
      </c>
      <c r="C56698">
        <f ca="1">RAND()</f>
        <v>0.80520945092831409</v>
      </c>
    </row>
    <row r="56699" spans="1:3" x14ac:dyDescent="0.25">
      <c r="A56699" t="s">
        <v>78557</v>
      </c>
      <c r="B56699" t="s">
        <v>78558</v>
      </c>
      <c r="C56699">
        <f ca="1">RAND()</f>
        <v>0.61918469874715643</v>
      </c>
    </row>
    <row r="56700" spans="1:3" x14ac:dyDescent="0.25">
      <c r="A56700" t="s">
        <v>101670</v>
      </c>
      <c r="B56700" t="s">
        <v>101673</v>
      </c>
      <c r="C56700">
        <f ca="1">RAND()</f>
        <v>0.90286040074634344</v>
      </c>
    </row>
    <row r="56701" spans="1:3" x14ac:dyDescent="0.25">
      <c r="A56701" t="s">
        <v>54439</v>
      </c>
      <c r="B56701" t="s">
        <v>54440</v>
      </c>
      <c r="C56701">
        <f ca="1">RAND()</f>
        <v>0.12482357438235803</v>
      </c>
    </row>
    <row r="56702" spans="1:3" x14ac:dyDescent="0.25">
      <c r="A56702" t="s">
        <v>101185</v>
      </c>
      <c r="B56702" t="s">
        <v>101187</v>
      </c>
      <c r="C56702">
        <f ca="1">RAND()</f>
        <v>0.32768125675536508</v>
      </c>
    </row>
    <row r="56703" spans="1:3" x14ac:dyDescent="0.25">
      <c r="A56703" t="s">
        <v>86237</v>
      </c>
      <c r="B56703" t="s">
        <v>86238</v>
      </c>
      <c r="C56703">
        <f ca="1">RAND()</f>
        <v>0.90728637210621765</v>
      </c>
    </row>
    <row r="56704" spans="1:3" x14ac:dyDescent="0.25">
      <c r="A56704" t="s">
        <v>27935</v>
      </c>
      <c r="B56704" t="s">
        <v>27931</v>
      </c>
      <c r="C56704">
        <f ca="1">RAND()</f>
        <v>0.91617490646018407</v>
      </c>
    </row>
    <row r="56705" spans="1:3" x14ac:dyDescent="0.25">
      <c r="A56705" t="s">
        <v>3209</v>
      </c>
      <c r="B56705" t="s">
        <v>3210</v>
      </c>
      <c r="C56705">
        <f ca="1">RAND()</f>
        <v>0.69239843914573951</v>
      </c>
    </row>
    <row r="56706" spans="1:3" x14ac:dyDescent="0.25">
      <c r="A56706" t="s">
        <v>48424</v>
      </c>
      <c r="B56706" t="s">
        <v>48425</v>
      </c>
      <c r="C56706">
        <f ca="1">RAND()</f>
        <v>3.6096149306525049E-2</v>
      </c>
    </row>
    <row r="56707" spans="1:3" x14ac:dyDescent="0.25">
      <c r="A56707" t="s">
        <v>44094</v>
      </c>
      <c r="B56707" t="s">
        <v>44095</v>
      </c>
      <c r="C56707">
        <f ca="1">RAND()</f>
        <v>0.33999133049213781</v>
      </c>
    </row>
    <row r="56708" spans="1:3" x14ac:dyDescent="0.25">
      <c r="A56708" t="s">
        <v>33571</v>
      </c>
      <c r="B56708" t="s">
        <v>33574</v>
      </c>
      <c r="C56708">
        <f ca="1">RAND()</f>
        <v>0.79580908559984975</v>
      </c>
    </row>
    <row r="56709" spans="1:3" x14ac:dyDescent="0.25">
      <c r="A56709" t="s">
        <v>57905</v>
      </c>
      <c r="B56709" t="s">
        <v>57907</v>
      </c>
      <c r="C56709">
        <f ca="1">RAND()</f>
        <v>0.90593755988555569</v>
      </c>
    </row>
    <row r="56710" spans="1:3" x14ac:dyDescent="0.25">
      <c r="A56710" t="s">
        <v>33155</v>
      </c>
      <c r="B56710" t="s">
        <v>33151</v>
      </c>
      <c r="C56710">
        <f ca="1">RAND()</f>
        <v>0.30694590498578966</v>
      </c>
    </row>
    <row r="56711" spans="1:3" x14ac:dyDescent="0.25">
      <c r="A56711" t="s">
        <v>20646</v>
      </c>
      <c r="B56711" t="s">
        <v>20647</v>
      </c>
      <c r="C56711">
        <f ca="1">RAND()</f>
        <v>0.62510051167862135</v>
      </c>
    </row>
    <row r="56712" spans="1:3" x14ac:dyDescent="0.25">
      <c r="A56712" t="s">
        <v>8368</v>
      </c>
      <c r="B56712" t="s">
        <v>8370</v>
      </c>
      <c r="C56712">
        <f ca="1">RAND()</f>
        <v>0.76625409029559888</v>
      </c>
    </row>
    <row r="56713" spans="1:3" x14ac:dyDescent="0.25">
      <c r="A56713" t="s">
        <v>62046</v>
      </c>
      <c r="B56713" t="s">
        <v>61270</v>
      </c>
      <c r="C56713">
        <f ca="1">RAND()</f>
        <v>0.89774991708212271</v>
      </c>
    </row>
    <row r="56714" spans="1:3" x14ac:dyDescent="0.25">
      <c r="A56714" t="s">
        <v>40540</v>
      </c>
      <c r="B56714" t="s">
        <v>40538</v>
      </c>
      <c r="C56714">
        <f ca="1">RAND()</f>
        <v>0.93593640789517352</v>
      </c>
    </row>
    <row r="56715" spans="1:3" x14ac:dyDescent="0.25">
      <c r="A56715" t="s">
        <v>48408</v>
      </c>
      <c r="B56715" t="s">
        <v>48409</v>
      </c>
      <c r="C56715">
        <f ca="1">RAND()</f>
        <v>6.3593781023240092E-3</v>
      </c>
    </row>
    <row r="56716" spans="1:3" x14ac:dyDescent="0.25">
      <c r="A56716" t="s">
        <v>76352</v>
      </c>
      <c r="B56716" t="s">
        <v>76353</v>
      </c>
      <c r="C56716">
        <f ca="1">RAND()</f>
        <v>0.94875322912757376</v>
      </c>
    </row>
    <row r="56717" spans="1:3" x14ac:dyDescent="0.25">
      <c r="A56717" t="s">
        <v>83327</v>
      </c>
      <c r="B56717" t="s">
        <v>83328</v>
      </c>
      <c r="C56717">
        <f ca="1">RAND()</f>
        <v>0.42688037947384871</v>
      </c>
    </row>
    <row r="56718" spans="1:3" x14ac:dyDescent="0.25">
      <c r="A56718" t="s">
        <v>88206</v>
      </c>
      <c r="B56718" t="s">
        <v>88180</v>
      </c>
      <c r="C56718">
        <f ca="1">RAND()</f>
        <v>0.95422518210500451</v>
      </c>
    </row>
    <row r="56719" spans="1:3" x14ac:dyDescent="0.25">
      <c r="A56719" t="s">
        <v>84986</v>
      </c>
      <c r="B56719" t="s">
        <v>84987</v>
      </c>
      <c r="C56719">
        <f ca="1">RAND()</f>
        <v>0.18221972265526942</v>
      </c>
    </row>
    <row r="56720" spans="1:3" x14ac:dyDescent="0.25">
      <c r="A56720" t="s">
        <v>14208</v>
      </c>
      <c r="B56720" t="s">
        <v>14211</v>
      </c>
      <c r="C56720">
        <f ca="1">RAND()</f>
        <v>0.28752866511758812</v>
      </c>
    </row>
    <row r="56721" spans="1:3" x14ac:dyDescent="0.25">
      <c r="A56721" t="s">
        <v>19406</v>
      </c>
      <c r="B56721" t="s">
        <v>19405</v>
      </c>
      <c r="C56721">
        <f ca="1">RAND()</f>
        <v>0.78424684955584201</v>
      </c>
    </row>
    <row r="56722" spans="1:3" x14ac:dyDescent="0.25">
      <c r="A56722" t="s">
        <v>56609</v>
      </c>
      <c r="B56722" t="s">
        <v>56612</v>
      </c>
      <c r="C56722">
        <f ca="1">RAND()</f>
        <v>0.6527004645280049</v>
      </c>
    </row>
    <row r="56723" spans="1:3" x14ac:dyDescent="0.25">
      <c r="A56723" t="s">
        <v>46087</v>
      </c>
      <c r="B56723" t="s">
        <v>20297</v>
      </c>
      <c r="C56723">
        <f ca="1">RAND()</f>
        <v>0.27168372512379946</v>
      </c>
    </row>
    <row r="56724" spans="1:3" x14ac:dyDescent="0.25">
      <c r="A56724" t="s">
        <v>56149</v>
      </c>
      <c r="B56724" t="s">
        <v>56150</v>
      </c>
      <c r="C56724">
        <f ca="1">RAND()</f>
        <v>0.98615276660386952</v>
      </c>
    </row>
    <row r="56725" spans="1:3" x14ac:dyDescent="0.25">
      <c r="A56725" t="s">
        <v>72216</v>
      </c>
      <c r="B56725" t="s">
        <v>72217</v>
      </c>
      <c r="C56725">
        <f ca="1">RAND()</f>
        <v>0.7808728459877341</v>
      </c>
    </row>
    <row r="56726" spans="1:3" x14ac:dyDescent="0.25">
      <c r="A56726" t="s">
        <v>65203</v>
      </c>
      <c r="B56726" t="s">
        <v>65204</v>
      </c>
      <c r="C56726">
        <f ca="1">RAND()</f>
        <v>0.40894806684525975</v>
      </c>
    </row>
    <row r="56727" spans="1:3" x14ac:dyDescent="0.25">
      <c r="A56727" t="s">
        <v>20827</v>
      </c>
      <c r="B56727" t="s">
        <v>20829</v>
      </c>
      <c r="C56727">
        <f ca="1">RAND()</f>
        <v>0.75775349258672031</v>
      </c>
    </row>
    <row r="56728" spans="1:3" x14ac:dyDescent="0.25">
      <c r="A56728" t="s">
        <v>1782</v>
      </c>
      <c r="B56728" t="s">
        <v>1781</v>
      </c>
      <c r="C56728">
        <f ca="1">RAND()</f>
        <v>0.26835324735118582</v>
      </c>
    </row>
    <row r="56729" spans="1:3" x14ac:dyDescent="0.25">
      <c r="A56729" t="s">
        <v>84895</v>
      </c>
      <c r="B56729" t="s">
        <v>84888</v>
      </c>
      <c r="C56729">
        <f ca="1">RAND()</f>
        <v>0.76841395607023688</v>
      </c>
    </row>
    <row r="56730" spans="1:3" x14ac:dyDescent="0.25">
      <c r="A56730" t="s">
        <v>85652</v>
      </c>
      <c r="B56730" t="s">
        <v>85653</v>
      </c>
      <c r="C56730">
        <f ca="1">RAND()</f>
        <v>0.69063268830891511</v>
      </c>
    </row>
    <row r="56731" spans="1:3" x14ac:dyDescent="0.25">
      <c r="A56731" t="s">
        <v>36121</v>
      </c>
      <c r="B56731" t="s">
        <v>36122</v>
      </c>
      <c r="C56731">
        <f ca="1">RAND()</f>
        <v>0.4317503913906785</v>
      </c>
    </row>
    <row r="56732" spans="1:3" x14ac:dyDescent="0.25">
      <c r="A56732" t="s">
        <v>36267</v>
      </c>
      <c r="B56732" t="s">
        <v>36269</v>
      </c>
      <c r="C56732">
        <f ca="1">RAND()</f>
        <v>0.67063037217455035</v>
      </c>
    </row>
    <row r="56733" spans="1:3" x14ac:dyDescent="0.25">
      <c r="A56733" t="s">
        <v>36704</v>
      </c>
      <c r="B56733" t="s">
        <v>36705</v>
      </c>
      <c r="C56733">
        <f ca="1">RAND()</f>
        <v>0.60473744140531149</v>
      </c>
    </row>
    <row r="56734" spans="1:3" x14ac:dyDescent="0.25">
      <c r="A56734" t="s">
        <v>6889</v>
      </c>
      <c r="B56734" t="s">
        <v>6891</v>
      </c>
      <c r="C56734">
        <f ca="1">RAND()</f>
        <v>0.65435228129283141</v>
      </c>
    </row>
    <row r="56735" spans="1:3" x14ac:dyDescent="0.25">
      <c r="A56735" t="s">
        <v>78273</v>
      </c>
      <c r="B56735" t="s">
        <v>78275</v>
      </c>
      <c r="C56735">
        <f ca="1">RAND()</f>
        <v>0.92019079453020314</v>
      </c>
    </row>
    <row r="56736" spans="1:3" x14ac:dyDescent="0.25">
      <c r="A56736" t="s">
        <v>99109</v>
      </c>
      <c r="B56736" t="s">
        <v>99110</v>
      </c>
      <c r="C56736">
        <f ca="1">RAND()</f>
        <v>0.17196139311817582</v>
      </c>
    </row>
    <row r="56737" spans="1:3" x14ac:dyDescent="0.25">
      <c r="A56737" t="s">
        <v>93929</v>
      </c>
      <c r="B56737" t="s">
        <v>93930</v>
      </c>
      <c r="C56737">
        <f ca="1">RAND()</f>
        <v>0.49122570528930809</v>
      </c>
    </row>
    <row r="56738" spans="1:3" x14ac:dyDescent="0.25">
      <c r="A56738" t="s">
        <v>45442</v>
      </c>
      <c r="B56738" t="s">
        <v>45443</v>
      </c>
      <c r="C56738">
        <f ca="1">RAND()</f>
        <v>0.3191167017130504</v>
      </c>
    </row>
    <row r="56739" spans="1:3" x14ac:dyDescent="0.25">
      <c r="A56739" t="s">
        <v>28729</v>
      </c>
      <c r="B56739" t="s">
        <v>28742</v>
      </c>
      <c r="C56739">
        <f ca="1">RAND()</f>
        <v>0.31787594017462351</v>
      </c>
    </row>
    <row r="56740" spans="1:3" x14ac:dyDescent="0.25">
      <c r="A56740" t="s">
        <v>13200</v>
      </c>
      <c r="B56740" t="s">
        <v>13202</v>
      </c>
      <c r="C56740">
        <f ca="1">RAND()</f>
        <v>0.23091263230854009</v>
      </c>
    </row>
    <row r="56741" spans="1:3" x14ac:dyDescent="0.25">
      <c r="A56741" t="s">
        <v>2257</v>
      </c>
      <c r="B56741" t="s">
        <v>2258</v>
      </c>
      <c r="C56741">
        <f ca="1">RAND()</f>
        <v>0.88300867279320805</v>
      </c>
    </row>
    <row r="56742" spans="1:3" x14ac:dyDescent="0.25">
      <c r="A56742" t="s">
        <v>63831</v>
      </c>
      <c r="B56742" t="s">
        <v>62935</v>
      </c>
      <c r="C56742">
        <f ca="1">RAND()</f>
        <v>0.21612845878957498</v>
      </c>
    </row>
    <row r="56743" spans="1:3" x14ac:dyDescent="0.25">
      <c r="A56743" t="s">
        <v>30407</v>
      </c>
      <c r="B56743" t="s">
        <v>30406</v>
      </c>
      <c r="C56743">
        <f ca="1">RAND()</f>
        <v>0.58987388153468345</v>
      </c>
    </row>
    <row r="56744" spans="1:3" x14ac:dyDescent="0.25">
      <c r="A56744" t="s">
        <v>841</v>
      </c>
      <c r="B56744" t="s">
        <v>842</v>
      </c>
      <c r="C56744">
        <f ca="1">RAND()</f>
        <v>0.44200294269469342</v>
      </c>
    </row>
    <row r="56745" spans="1:3" x14ac:dyDescent="0.25">
      <c r="A56745" t="s">
        <v>96003</v>
      </c>
      <c r="B56745" t="s">
        <v>96006</v>
      </c>
      <c r="C56745">
        <f ca="1">RAND()</f>
        <v>0.6404032823833381</v>
      </c>
    </row>
    <row r="56746" spans="1:3" x14ac:dyDescent="0.25">
      <c r="A56746" t="s">
        <v>91136</v>
      </c>
      <c r="B56746" t="s">
        <v>91121</v>
      </c>
      <c r="C56746">
        <f ca="1">RAND()</f>
        <v>0.34909192614084505</v>
      </c>
    </row>
    <row r="56747" spans="1:3" x14ac:dyDescent="0.25">
      <c r="A56747" t="s">
        <v>77200</v>
      </c>
      <c r="B56747" t="s">
        <v>77203</v>
      </c>
      <c r="C56747">
        <f ca="1">RAND()</f>
        <v>0.30827343591254297</v>
      </c>
    </row>
    <row r="56748" spans="1:3" x14ac:dyDescent="0.25">
      <c r="A56748" t="s">
        <v>13468</v>
      </c>
      <c r="B56748" t="s">
        <v>13469</v>
      </c>
      <c r="C56748">
        <f ca="1">RAND()</f>
        <v>0.85420964039065173</v>
      </c>
    </row>
    <row r="56749" spans="1:3" x14ac:dyDescent="0.25">
      <c r="A56749" t="s">
        <v>78817</v>
      </c>
      <c r="B56749" t="s">
        <v>78818</v>
      </c>
      <c r="C56749">
        <f ca="1">RAND()</f>
        <v>0.60310873255160402</v>
      </c>
    </row>
    <row r="56750" spans="1:3" x14ac:dyDescent="0.25">
      <c r="A56750" t="s">
        <v>81174</v>
      </c>
      <c r="B56750" t="s">
        <v>81175</v>
      </c>
      <c r="C56750">
        <f ca="1">RAND()</f>
        <v>0.78012623164000294</v>
      </c>
    </row>
    <row r="56751" spans="1:3" x14ac:dyDescent="0.25">
      <c r="A56751" t="s">
        <v>101457</v>
      </c>
      <c r="B56751" t="s">
        <v>101459</v>
      </c>
      <c r="C56751">
        <f ca="1">RAND()</f>
        <v>0.16518568486576912</v>
      </c>
    </row>
    <row r="56752" spans="1:3" x14ac:dyDescent="0.25">
      <c r="A56752" t="s">
        <v>40413</v>
      </c>
      <c r="B56752" t="s">
        <v>40414</v>
      </c>
      <c r="C56752">
        <f ca="1">RAND()</f>
        <v>7.2107055580271084E-2</v>
      </c>
    </row>
    <row r="56753" spans="1:3" x14ac:dyDescent="0.25">
      <c r="A56753" t="s">
        <v>26806</v>
      </c>
      <c r="B56753" t="s">
        <v>26808</v>
      </c>
      <c r="C56753">
        <f ca="1">RAND()</f>
        <v>0.8675614669245898</v>
      </c>
    </row>
    <row r="56754" spans="1:3" x14ac:dyDescent="0.25">
      <c r="A56754" t="s">
        <v>88142</v>
      </c>
      <c r="B56754" t="s">
        <v>88144</v>
      </c>
      <c r="C56754">
        <f ca="1">RAND()</f>
        <v>9.8092730222463564E-2</v>
      </c>
    </row>
    <row r="56755" spans="1:3" x14ac:dyDescent="0.25">
      <c r="A56755" t="s">
        <v>60052</v>
      </c>
      <c r="B56755" t="s">
        <v>60053</v>
      </c>
      <c r="C56755">
        <f ca="1">RAND()</f>
        <v>0.79834444336232335</v>
      </c>
    </row>
    <row r="56756" spans="1:3" x14ac:dyDescent="0.25">
      <c r="A56756" t="s">
        <v>11639</v>
      </c>
      <c r="B56756" t="s">
        <v>11640</v>
      </c>
      <c r="C56756">
        <f ca="1">RAND()</f>
        <v>0.57505336077482871</v>
      </c>
    </row>
    <row r="56757" spans="1:3" x14ac:dyDescent="0.25">
      <c r="A56757" t="s">
        <v>31831</v>
      </c>
      <c r="B56757" t="s">
        <v>31832</v>
      </c>
      <c r="C56757">
        <f ca="1">RAND()</f>
        <v>8.3484824003585145E-2</v>
      </c>
    </row>
    <row r="56758" spans="1:3" x14ac:dyDescent="0.25">
      <c r="A56758" t="s">
        <v>30559</v>
      </c>
      <c r="B56758" t="s">
        <v>30561</v>
      </c>
      <c r="C56758">
        <f ca="1">RAND()</f>
        <v>0.93983660170516237</v>
      </c>
    </row>
    <row r="56759" spans="1:3" x14ac:dyDescent="0.25">
      <c r="A56759" t="s">
        <v>27073</v>
      </c>
      <c r="B56759" t="s">
        <v>27074</v>
      </c>
      <c r="C56759">
        <f ca="1">RAND()</f>
        <v>0.68922772243670638</v>
      </c>
    </row>
    <row r="56760" spans="1:3" x14ac:dyDescent="0.25">
      <c r="A56760" t="s">
        <v>23767</v>
      </c>
      <c r="B56760" t="s">
        <v>23768</v>
      </c>
      <c r="C56760">
        <f ca="1">RAND()</f>
        <v>0.87372951091380258</v>
      </c>
    </row>
    <row r="56761" spans="1:3" x14ac:dyDescent="0.25">
      <c r="A56761" t="s">
        <v>15102</v>
      </c>
      <c r="B56761" t="s">
        <v>15105</v>
      </c>
      <c r="C56761">
        <f ca="1">RAND()</f>
        <v>0.3162852444824622</v>
      </c>
    </row>
    <row r="56762" spans="1:3" x14ac:dyDescent="0.25">
      <c r="A56762" t="s">
        <v>30939</v>
      </c>
      <c r="B56762" t="s">
        <v>30941</v>
      </c>
      <c r="C56762">
        <f ca="1">RAND()</f>
        <v>0.96164076210323468</v>
      </c>
    </row>
    <row r="56763" spans="1:3" x14ac:dyDescent="0.25">
      <c r="A56763" t="s">
        <v>83202</v>
      </c>
      <c r="B56763" t="s">
        <v>79445</v>
      </c>
      <c r="C56763">
        <f ca="1">RAND()</f>
        <v>4.1313792408456673E-2</v>
      </c>
    </row>
    <row r="56764" spans="1:3" x14ac:dyDescent="0.25">
      <c r="A56764" t="s">
        <v>43086</v>
      </c>
      <c r="B56764" t="s">
        <v>43051</v>
      </c>
      <c r="C56764">
        <f ca="1">RAND()</f>
        <v>0.21718793794441149</v>
      </c>
    </row>
    <row r="56765" spans="1:3" x14ac:dyDescent="0.25">
      <c r="A56765" t="s">
        <v>49704</v>
      </c>
      <c r="B56765" t="s">
        <v>49705</v>
      </c>
      <c r="C56765">
        <f ca="1">RAND()</f>
        <v>0.96471575543443699</v>
      </c>
    </row>
    <row r="56766" spans="1:3" x14ac:dyDescent="0.25">
      <c r="A56766" t="s">
        <v>49626</v>
      </c>
      <c r="B56766" t="s">
        <v>49628</v>
      </c>
      <c r="C56766">
        <f ca="1">RAND()</f>
        <v>0.15651179443261054</v>
      </c>
    </row>
    <row r="56767" spans="1:3" x14ac:dyDescent="0.25">
      <c r="A56767" t="s">
        <v>55727</v>
      </c>
      <c r="B56767" t="s">
        <v>55736</v>
      </c>
      <c r="C56767">
        <f ca="1">RAND()</f>
        <v>0.64972656187106881</v>
      </c>
    </row>
    <row r="56768" spans="1:3" x14ac:dyDescent="0.25">
      <c r="A56768" t="s">
        <v>36431</v>
      </c>
      <c r="B56768" t="s">
        <v>36432</v>
      </c>
      <c r="C56768">
        <f ca="1">RAND()</f>
        <v>0.71319807217016173</v>
      </c>
    </row>
    <row r="56769" spans="1:3" x14ac:dyDescent="0.25">
      <c r="A56769" t="s">
        <v>14251</v>
      </c>
      <c r="B56769" t="s">
        <v>14188</v>
      </c>
      <c r="C56769">
        <f ca="1">RAND()</f>
        <v>0.35941586219258681</v>
      </c>
    </row>
    <row r="56770" spans="1:3" x14ac:dyDescent="0.25">
      <c r="A56770" t="s">
        <v>93260</v>
      </c>
      <c r="B56770" t="s">
        <v>93247</v>
      </c>
      <c r="C56770">
        <f ca="1">RAND()</f>
        <v>0.57141218555648332</v>
      </c>
    </row>
    <row r="56771" spans="1:3" x14ac:dyDescent="0.25">
      <c r="A56771" t="s">
        <v>25402</v>
      </c>
      <c r="B56771" t="s">
        <v>25403</v>
      </c>
      <c r="C56771">
        <f ca="1">RAND()</f>
        <v>0.32923773673910883</v>
      </c>
    </row>
    <row r="56772" spans="1:3" x14ac:dyDescent="0.25">
      <c r="A56772" t="s">
        <v>27704</v>
      </c>
      <c r="B56772" t="s">
        <v>27705</v>
      </c>
      <c r="C56772">
        <f ca="1">RAND()</f>
        <v>0.69795917784231543</v>
      </c>
    </row>
    <row r="56773" spans="1:3" x14ac:dyDescent="0.25">
      <c r="A56773" t="s">
        <v>41901</v>
      </c>
      <c r="B56773" t="s">
        <v>41903</v>
      </c>
      <c r="C56773">
        <f ca="1">RAND()</f>
        <v>0.43545306624572078</v>
      </c>
    </row>
    <row r="56774" spans="1:3" x14ac:dyDescent="0.25">
      <c r="A56774" t="s">
        <v>16358</v>
      </c>
      <c r="B56774" t="s">
        <v>16359</v>
      </c>
      <c r="C56774">
        <f ca="1">RAND()</f>
        <v>0.36569876022258119</v>
      </c>
    </row>
    <row r="56775" spans="1:3" x14ac:dyDescent="0.25">
      <c r="A56775" t="s">
        <v>79785</v>
      </c>
      <c r="B56775" t="s">
        <v>79786</v>
      </c>
      <c r="C56775">
        <f ca="1">RAND()</f>
        <v>0.80968476213109564</v>
      </c>
    </row>
    <row r="56776" spans="1:3" x14ac:dyDescent="0.25">
      <c r="A56776" t="s">
        <v>80205</v>
      </c>
      <c r="B56776" t="s">
        <v>80206</v>
      </c>
      <c r="C56776">
        <f ca="1">RAND()</f>
        <v>0.21324842646785069</v>
      </c>
    </row>
    <row r="56777" spans="1:3" x14ac:dyDescent="0.25">
      <c r="A56777" t="s">
        <v>82303</v>
      </c>
      <c r="B56777" t="s">
        <v>82304</v>
      </c>
      <c r="C56777">
        <f ca="1">RAND()</f>
        <v>0.34395732917610666</v>
      </c>
    </row>
    <row r="56778" spans="1:3" x14ac:dyDescent="0.25">
      <c r="A56778" t="s">
        <v>42929</v>
      </c>
      <c r="B56778" t="s">
        <v>42930</v>
      </c>
      <c r="C56778">
        <f ca="1">RAND()</f>
        <v>0.55467793803389431</v>
      </c>
    </row>
    <row r="56779" spans="1:3" x14ac:dyDescent="0.25">
      <c r="A56779" t="s">
        <v>84714</v>
      </c>
      <c r="B56779" t="s">
        <v>84715</v>
      </c>
      <c r="C56779">
        <f ca="1">RAND()</f>
        <v>4.6347705093047087E-2</v>
      </c>
    </row>
    <row r="56780" spans="1:3" x14ac:dyDescent="0.25">
      <c r="A56780" t="s">
        <v>68189</v>
      </c>
      <c r="B56780" t="s">
        <v>68190</v>
      </c>
      <c r="C56780">
        <f ca="1">RAND()</f>
        <v>0.91041915496692716</v>
      </c>
    </row>
    <row r="56781" spans="1:3" x14ac:dyDescent="0.25">
      <c r="A56781" t="s">
        <v>63642</v>
      </c>
      <c r="B56781" t="s">
        <v>63643</v>
      </c>
      <c r="C56781">
        <f ca="1">RAND()</f>
        <v>0.82628106479840457</v>
      </c>
    </row>
    <row r="56782" spans="1:3" x14ac:dyDescent="0.25">
      <c r="A56782" t="s">
        <v>35172</v>
      </c>
      <c r="B56782" t="s">
        <v>35175</v>
      </c>
      <c r="C56782">
        <f ca="1">RAND()</f>
        <v>0.40835779697211949</v>
      </c>
    </row>
    <row r="56783" spans="1:3" x14ac:dyDescent="0.25">
      <c r="A56783" t="s">
        <v>5393</v>
      </c>
      <c r="B56783" t="s">
        <v>5396</v>
      </c>
      <c r="C56783">
        <f ca="1">RAND()</f>
        <v>0.1828071886742979</v>
      </c>
    </row>
    <row r="56784" spans="1:3" x14ac:dyDescent="0.25">
      <c r="A56784" t="s">
        <v>11998</v>
      </c>
      <c r="B56784" t="s">
        <v>11999</v>
      </c>
      <c r="C56784">
        <f ca="1">RAND()</f>
        <v>4.7452142287512489E-2</v>
      </c>
    </row>
    <row r="56785" spans="1:3" x14ac:dyDescent="0.25">
      <c r="A56785" t="s">
        <v>89182</v>
      </c>
      <c r="B56785" t="s">
        <v>89183</v>
      </c>
      <c r="C56785">
        <f ca="1">RAND()</f>
        <v>0.86809557340775312</v>
      </c>
    </row>
    <row r="56786" spans="1:3" x14ac:dyDescent="0.25">
      <c r="A56786" t="s">
        <v>48688</v>
      </c>
      <c r="B56786" t="s">
        <v>48689</v>
      </c>
      <c r="C56786">
        <f ca="1">RAND()</f>
        <v>0.80646429202657965</v>
      </c>
    </row>
    <row r="56787" spans="1:3" x14ac:dyDescent="0.25">
      <c r="A56787" t="s">
        <v>92241</v>
      </c>
      <c r="B56787" t="s">
        <v>87944</v>
      </c>
      <c r="C56787">
        <f ca="1">RAND()</f>
        <v>0.19975218331174405</v>
      </c>
    </row>
    <row r="56788" spans="1:3" x14ac:dyDescent="0.25">
      <c r="A56788" t="s">
        <v>69427</v>
      </c>
      <c r="B56788" t="s">
        <v>69428</v>
      </c>
      <c r="C56788">
        <f ca="1">RAND()</f>
        <v>0.82105787472385772</v>
      </c>
    </row>
    <row r="56789" spans="1:3" x14ac:dyDescent="0.25">
      <c r="A56789" t="s">
        <v>88247</v>
      </c>
      <c r="B56789" t="s">
        <v>88248</v>
      </c>
      <c r="C56789">
        <f ca="1">RAND()</f>
        <v>0.3719275388023664</v>
      </c>
    </row>
    <row r="56790" spans="1:3" x14ac:dyDescent="0.25">
      <c r="A56790" t="s">
        <v>13031</v>
      </c>
      <c r="B56790" t="s">
        <v>13032</v>
      </c>
      <c r="C56790">
        <f ca="1">RAND()</f>
        <v>0.5151250039934826</v>
      </c>
    </row>
    <row r="56791" spans="1:3" x14ac:dyDescent="0.25">
      <c r="A56791" t="s">
        <v>2580</v>
      </c>
      <c r="B56791" t="s">
        <v>2581</v>
      </c>
      <c r="C56791">
        <f ca="1">RAND()</f>
        <v>0.56305505094794261</v>
      </c>
    </row>
    <row r="56792" spans="1:3" x14ac:dyDescent="0.25">
      <c r="A56792" t="s">
        <v>62246</v>
      </c>
      <c r="B56792" t="s">
        <v>62247</v>
      </c>
      <c r="C56792">
        <f ca="1">RAND()</f>
        <v>0.37635918962788639</v>
      </c>
    </row>
    <row r="56793" spans="1:3" x14ac:dyDescent="0.25">
      <c r="A56793" t="s">
        <v>53024</v>
      </c>
      <c r="B56793" t="s">
        <v>53025</v>
      </c>
      <c r="C56793">
        <f ca="1">RAND()</f>
        <v>0.67636958172204154</v>
      </c>
    </row>
    <row r="56794" spans="1:3" x14ac:dyDescent="0.25">
      <c r="A56794" t="s">
        <v>75351</v>
      </c>
      <c r="B56794" t="s">
        <v>75352</v>
      </c>
      <c r="C56794">
        <f ca="1">RAND()</f>
        <v>0.56709052318880115</v>
      </c>
    </row>
    <row r="56795" spans="1:3" x14ac:dyDescent="0.25">
      <c r="A56795" t="s">
        <v>100921</v>
      </c>
      <c r="B56795" t="s">
        <v>100922</v>
      </c>
      <c r="C56795">
        <f ca="1">RAND()</f>
        <v>0.31056306261663913</v>
      </c>
    </row>
    <row r="56796" spans="1:3" x14ac:dyDescent="0.25">
      <c r="A56796" t="s">
        <v>72480</v>
      </c>
      <c r="B56796" t="s">
        <v>72481</v>
      </c>
      <c r="C56796">
        <f ca="1">RAND()</f>
        <v>0.635800558020579</v>
      </c>
    </row>
    <row r="56797" spans="1:3" x14ac:dyDescent="0.25">
      <c r="A56797" t="s">
        <v>94188</v>
      </c>
      <c r="B56797" t="s">
        <v>94189</v>
      </c>
      <c r="C56797">
        <f ca="1">RAND()</f>
        <v>0.65995865828575895</v>
      </c>
    </row>
    <row r="56798" spans="1:3" x14ac:dyDescent="0.25">
      <c r="A56798" t="s">
        <v>51774</v>
      </c>
      <c r="B56798" t="s">
        <v>51776</v>
      </c>
      <c r="C56798">
        <f ca="1">RAND()</f>
        <v>0.58621543446739677</v>
      </c>
    </row>
    <row r="56799" spans="1:3" x14ac:dyDescent="0.25">
      <c r="A56799" t="s">
        <v>23698</v>
      </c>
      <c r="B56799" t="s">
        <v>23700</v>
      </c>
      <c r="C56799">
        <f ca="1">RAND()</f>
        <v>0.74419767942433612</v>
      </c>
    </row>
    <row r="56800" spans="1:3" x14ac:dyDescent="0.25">
      <c r="A56800" t="s">
        <v>67343</v>
      </c>
      <c r="B56800" t="s">
        <v>67342</v>
      </c>
      <c r="C56800">
        <f ca="1">RAND()</f>
        <v>0.13192448915633725</v>
      </c>
    </row>
    <row r="56801" spans="1:3" x14ac:dyDescent="0.25">
      <c r="A56801" t="s">
        <v>86807</v>
      </c>
      <c r="B56801" t="s">
        <v>86808</v>
      </c>
      <c r="C56801">
        <f ca="1">RAND()</f>
        <v>0.5595829328947497</v>
      </c>
    </row>
    <row r="56802" spans="1:3" x14ac:dyDescent="0.25">
      <c r="A56802" t="s">
        <v>68341</v>
      </c>
      <c r="B56802" t="s">
        <v>68342</v>
      </c>
      <c r="C56802">
        <f ca="1">RAND()</f>
        <v>0.51035793049200762</v>
      </c>
    </row>
    <row r="56803" spans="1:3" x14ac:dyDescent="0.25">
      <c r="A56803" t="s">
        <v>17935</v>
      </c>
      <c r="B56803" t="s">
        <v>17937</v>
      </c>
      <c r="C56803">
        <f ca="1">RAND()</f>
        <v>0.49577427119470296</v>
      </c>
    </row>
    <row r="56804" spans="1:3" x14ac:dyDescent="0.25">
      <c r="A56804" t="s">
        <v>80062</v>
      </c>
      <c r="B56804" t="s">
        <v>80061</v>
      </c>
      <c r="C56804">
        <f ca="1">RAND()</f>
        <v>0.22035516374699449</v>
      </c>
    </row>
    <row r="56805" spans="1:3" x14ac:dyDescent="0.25">
      <c r="A56805" t="s">
        <v>50213</v>
      </c>
      <c r="B56805" t="s">
        <v>50214</v>
      </c>
      <c r="C56805">
        <f ca="1">RAND()</f>
        <v>0.68511634210868488</v>
      </c>
    </row>
    <row r="56806" spans="1:3" x14ac:dyDescent="0.25">
      <c r="A56806" t="s">
        <v>76360</v>
      </c>
      <c r="B56806" t="s">
        <v>76353</v>
      </c>
      <c r="C56806">
        <f ca="1">RAND()</f>
        <v>0.84492444193033778</v>
      </c>
    </row>
    <row r="56807" spans="1:3" x14ac:dyDescent="0.25">
      <c r="A56807" t="s">
        <v>69685</v>
      </c>
      <c r="B56807" t="s">
        <v>69687</v>
      </c>
      <c r="C56807">
        <f ca="1">RAND()</f>
        <v>0.26675910872343611</v>
      </c>
    </row>
    <row r="56808" spans="1:3" x14ac:dyDescent="0.25">
      <c r="A56808" t="s">
        <v>66836</v>
      </c>
      <c r="B56808" t="s">
        <v>66837</v>
      </c>
      <c r="C56808">
        <f ca="1">RAND()</f>
        <v>0.83520624310119396</v>
      </c>
    </row>
    <row r="56809" spans="1:3" x14ac:dyDescent="0.25">
      <c r="A56809" t="s">
        <v>53285</v>
      </c>
      <c r="B56809" t="s">
        <v>53284</v>
      </c>
      <c r="C56809">
        <f ca="1">RAND()</f>
        <v>0.20549394800334042</v>
      </c>
    </row>
    <row r="56810" spans="1:3" x14ac:dyDescent="0.25">
      <c r="A56810" t="s">
        <v>16371</v>
      </c>
      <c r="B56810" t="s">
        <v>16372</v>
      </c>
      <c r="C56810">
        <f ca="1">RAND()</f>
        <v>0.20556429741631443</v>
      </c>
    </row>
    <row r="56811" spans="1:3" x14ac:dyDescent="0.25">
      <c r="A56811" t="s">
        <v>83831</v>
      </c>
      <c r="B56811" t="s">
        <v>83832</v>
      </c>
      <c r="C56811">
        <f ca="1">RAND()</f>
        <v>0.11557331695584816</v>
      </c>
    </row>
    <row r="56812" spans="1:3" x14ac:dyDescent="0.25">
      <c r="A56812" t="s">
        <v>97718</v>
      </c>
      <c r="B56812" t="s">
        <v>97719</v>
      </c>
      <c r="C56812">
        <f ca="1">RAND()</f>
        <v>0.59024851737084694</v>
      </c>
    </row>
    <row r="56813" spans="1:3" x14ac:dyDescent="0.25">
      <c r="A56813" t="s">
        <v>69775</v>
      </c>
      <c r="B56813" t="s">
        <v>69776</v>
      </c>
      <c r="C56813">
        <f ca="1">RAND()</f>
        <v>0.31098388442098168</v>
      </c>
    </row>
    <row r="56814" spans="1:3" x14ac:dyDescent="0.25">
      <c r="A56814" t="s">
        <v>84901</v>
      </c>
      <c r="B56814" t="s">
        <v>84900</v>
      </c>
      <c r="C56814">
        <f ca="1">RAND()</f>
        <v>9.4141190569799194E-2</v>
      </c>
    </row>
    <row r="56815" spans="1:3" x14ac:dyDescent="0.25">
      <c r="A56815" t="s">
        <v>2541</v>
      </c>
      <c r="B56815" t="s">
        <v>2533</v>
      </c>
      <c r="C56815">
        <f ca="1">RAND()</f>
        <v>6.9917368589957785E-2</v>
      </c>
    </row>
    <row r="56816" spans="1:3" x14ac:dyDescent="0.25">
      <c r="A56816" t="s">
        <v>71243</v>
      </c>
      <c r="B56816" t="s">
        <v>71244</v>
      </c>
      <c r="C56816">
        <f ca="1">RAND()</f>
        <v>0.45358781159849682</v>
      </c>
    </row>
    <row r="56817" spans="1:3" x14ac:dyDescent="0.25">
      <c r="A56817" t="s">
        <v>85582</v>
      </c>
      <c r="B56817" t="s">
        <v>85583</v>
      </c>
      <c r="C56817">
        <f ca="1">RAND()</f>
        <v>0.78718292156071046</v>
      </c>
    </row>
    <row r="56818" spans="1:3" x14ac:dyDescent="0.25">
      <c r="A56818" t="s">
        <v>13286</v>
      </c>
      <c r="B56818" t="s">
        <v>13287</v>
      </c>
      <c r="C56818">
        <f ca="1">RAND()</f>
        <v>0.9940842500072874</v>
      </c>
    </row>
    <row r="56819" spans="1:3" x14ac:dyDescent="0.25">
      <c r="A56819" t="s">
        <v>3406</v>
      </c>
      <c r="B56819" t="s">
        <v>3407</v>
      </c>
      <c r="C56819">
        <f ca="1">RAND()</f>
        <v>0.12155522080602121</v>
      </c>
    </row>
    <row r="56820" spans="1:3" x14ac:dyDescent="0.25">
      <c r="A56820" t="s">
        <v>3339</v>
      </c>
      <c r="B56820" t="s">
        <v>3340</v>
      </c>
      <c r="C56820">
        <f ca="1">RAND()</f>
        <v>0.3737933013101743</v>
      </c>
    </row>
    <row r="56821" spans="1:3" x14ac:dyDescent="0.25">
      <c r="A56821" t="s">
        <v>82966</v>
      </c>
      <c r="B56821" t="s">
        <v>82967</v>
      </c>
      <c r="C56821">
        <f ca="1">RAND()</f>
        <v>0.78690227807280422</v>
      </c>
    </row>
    <row r="56822" spans="1:3" x14ac:dyDescent="0.25">
      <c r="A56822" t="s">
        <v>91155</v>
      </c>
      <c r="B56822" t="s">
        <v>91152</v>
      </c>
      <c r="C56822">
        <f ca="1">RAND()</f>
        <v>0.47032735443085805</v>
      </c>
    </row>
    <row r="56823" spans="1:3" x14ac:dyDescent="0.25">
      <c r="A56823" t="s">
        <v>49672</v>
      </c>
      <c r="B56823" t="s">
        <v>49668</v>
      </c>
      <c r="C56823">
        <f ca="1">RAND()</f>
        <v>0.32452436501631687</v>
      </c>
    </row>
    <row r="56824" spans="1:3" x14ac:dyDescent="0.25">
      <c r="A56824" t="s">
        <v>23795</v>
      </c>
      <c r="B56824" t="s">
        <v>20033</v>
      </c>
      <c r="C56824">
        <f ca="1">RAND()</f>
        <v>0.19408827756966351</v>
      </c>
    </row>
    <row r="56825" spans="1:3" x14ac:dyDescent="0.25">
      <c r="A56825" t="s">
        <v>14268</v>
      </c>
      <c r="B56825" t="s">
        <v>14269</v>
      </c>
      <c r="C56825">
        <f ca="1">RAND()</f>
        <v>0.70733243290930103</v>
      </c>
    </row>
    <row r="56826" spans="1:3" x14ac:dyDescent="0.25">
      <c r="A56826" t="s">
        <v>23032</v>
      </c>
      <c r="B56826" t="s">
        <v>23033</v>
      </c>
      <c r="C56826">
        <f ca="1">RAND()</f>
        <v>0.11229058780157775</v>
      </c>
    </row>
    <row r="56827" spans="1:3" x14ac:dyDescent="0.25">
      <c r="A56827" t="s">
        <v>99036</v>
      </c>
      <c r="B56827" t="s">
        <v>8924</v>
      </c>
      <c r="C56827">
        <f ca="1">RAND()</f>
        <v>0.15959073745356234</v>
      </c>
    </row>
    <row r="56828" spans="1:3" x14ac:dyDescent="0.25">
      <c r="A56828" t="s">
        <v>59951</v>
      </c>
      <c r="B56828" t="s">
        <v>59947</v>
      </c>
      <c r="C56828">
        <f ca="1">RAND()</f>
        <v>0.77913479755202508</v>
      </c>
    </row>
    <row r="56829" spans="1:3" x14ac:dyDescent="0.25">
      <c r="A56829" t="s">
        <v>89004</v>
      </c>
      <c r="B56829" t="s">
        <v>89005</v>
      </c>
      <c r="C56829">
        <f ca="1">RAND()</f>
        <v>0.23470512412532518</v>
      </c>
    </row>
    <row r="56830" spans="1:3" x14ac:dyDescent="0.25">
      <c r="A56830" t="s">
        <v>82101</v>
      </c>
      <c r="B56830" t="s">
        <v>82102</v>
      </c>
      <c r="C56830">
        <f ca="1">RAND()</f>
        <v>0.24072435277427384</v>
      </c>
    </row>
    <row r="56831" spans="1:3" x14ac:dyDescent="0.25">
      <c r="A56831" t="s">
        <v>33179</v>
      </c>
      <c r="B56831" t="s">
        <v>32850</v>
      </c>
      <c r="C56831">
        <f ca="1">RAND()</f>
        <v>0.80425952189633609</v>
      </c>
    </row>
    <row r="56832" spans="1:3" x14ac:dyDescent="0.25">
      <c r="A56832" t="s">
        <v>79520</v>
      </c>
      <c r="B56832" t="s">
        <v>79482</v>
      </c>
      <c r="C56832">
        <f ca="1">RAND()</f>
        <v>0.88083216507894757</v>
      </c>
    </row>
    <row r="56833" spans="1:3" x14ac:dyDescent="0.25">
      <c r="A56833" t="s">
        <v>100144</v>
      </c>
      <c r="B56833" t="s">
        <v>100143</v>
      </c>
      <c r="C56833">
        <f ca="1">RAND()</f>
        <v>0.92036205620872502</v>
      </c>
    </row>
    <row r="56834" spans="1:3" x14ac:dyDescent="0.25">
      <c r="A56834" t="s">
        <v>14066</v>
      </c>
      <c r="B56834" t="s">
        <v>14065</v>
      </c>
      <c r="C56834">
        <f ca="1">RAND()</f>
        <v>0.58927160662831579</v>
      </c>
    </row>
    <row r="56835" spans="1:3" x14ac:dyDescent="0.25">
      <c r="A56835" t="s">
        <v>70007</v>
      </c>
      <c r="B56835" t="s">
        <v>68873</v>
      </c>
      <c r="C56835">
        <f ca="1">RAND()</f>
        <v>0.84524770129223481</v>
      </c>
    </row>
    <row r="56836" spans="1:3" x14ac:dyDescent="0.25">
      <c r="A56836" t="s">
        <v>70687</v>
      </c>
      <c r="B56836" t="s">
        <v>70688</v>
      </c>
      <c r="C56836">
        <f ca="1">RAND()</f>
        <v>5.0953254383679036E-2</v>
      </c>
    </row>
    <row r="56837" spans="1:3" x14ac:dyDescent="0.25">
      <c r="A56837" t="s">
        <v>21565</v>
      </c>
      <c r="B56837" t="s">
        <v>21570</v>
      </c>
      <c r="C56837">
        <f ca="1">RAND()</f>
        <v>0.31718262937919073</v>
      </c>
    </row>
    <row r="56838" spans="1:3" x14ac:dyDescent="0.25">
      <c r="A56838" t="s">
        <v>26906</v>
      </c>
      <c r="B56838" t="s">
        <v>26907</v>
      </c>
      <c r="C56838">
        <f ca="1">RAND()</f>
        <v>0.21361203054543199</v>
      </c>
    </row>
    <row r="56839" spans="1:3" x14ac:dyDescent="0.25">
      <c r="A56839" t="s">
        <v>71062</v>
      </c>
      <c r="B56839" t="s">
        <v>69459</v>
      </c>
      <c r="C56839">
        <f ca="1">RAND()</f>
        <v>0.24229660928302887</v>
      </c>
    </row>
    <row r="56840" spans="1:3" x14ac:dyDescent="0.25">
      <c r="A56840" t="s">
        <v>37202</v>
      </c>
      <c r="B56840" t="s">
        <v>37203</v>
      </c>
      <c r="C56840">
        <f ca="1">RAND()</f>
        <v>0.27968255715370705</v>
      </c>
    </row>
    <row r="56841" spans="1:3" x14ac:dyDescent="0.25">
      <c r="A56841" t="s">
        <v>100843</v>
      </c>
      <c r="B56841" t="s">
        <v>100844</v>
      </c>
      <c r="C56841">
        <f ca="1">RAND()</f>
        <v>1.4314601255105419E-4</v>
      </c>
    </row>
    <row r="56842" spans="1:3" x14ac:dyDescent="0.25">
      <c r="A56842" t="s">
        <v>20883</v>
      </c>
      <c r="B56842" t="s">
        <v>20885</v>
      </c>
      <c r="C56842">
        <f ca="1">RAND()</f>
        <v>0.24097826719481463</v>
      </c>
    </row>
    <row r="56843" spans="1:3" x14ac:dyDescent="0.25">
      <c r="A56843" t="s">
        <v>14816</v>
      </c>
      <c r="B56843" t="s">
        <v>14802</v>
      </c>
      <c r="C56843">
        <f ca="1">RAND()</f>
        <v>0.60447486320721056</v>
      </c>
    </row>
    <row r="56844" spans="1:3" x14ac:dyDescent="0.25">
      <c r="A56844" t="s">
        <v>64586</v>
      </c>
      <c r="B56844" t="s">
        <v>64587</v>
      </c>
      <c r="C56844">
        <f ca="1">RAND()</f>
        <v>0.59545526306356344</v>
      </c>
    </row>
    <row r="56845" spans="1:3" x14ac:dyDescent="0.25">
      <c r="A56845" t="s">
        <v>12518</v>
      </c>
      <c r="B56845" t="s">
        <v>12520</v>
      </c>
      <c r="C56845">
        <f ca="1">RAND()</f>
        <v>0.5991130250224399</v>
      </c>
    </row>
    <row r="56846" spans="1:3" x14ac:dyDescent="0.25">
      <c r="A56846" t="s">
        <v>75999</v>
      </c>
      <c r="B56846" t="s">
        <v>76000</v>
      </c>
      <c r="C56846">
        <f ca="1">RAND()</f>
        <v>0.54773667677609472</v>
      </c>
    </row>
    <row r="56847" spans="1:3" x14ac:dyDescent="0.25">
      <c r="A56847" t="s">
        <v>70086</v>
      </c>
      <c r="B56847" t="s">
        <v>70087</v>
      </c>
      <c r="C56847">
        <f ca="1">RAND()</f>
        <v>0.82039485090155306</v>
      </c>
    </row>
    <row r="56848" spans="1:3" x14ac:dyDescent="0.25">
      <c r="A56848" t="s">
        <v>73957</v>
      </c>
      <c r="B56848" t="s">
        <v>73958</v>
      </c>
      <c r="C56848">
        <f ca="1">RAND()</f>
        <v>0.36519034952806961</v>
      </c>
    </row>
    <row r="56849" spans="1:3" x14ac:dyDescent="0.25">
      <c r="A56849" t="s">
        <v>33918</v>
      </c>
      <c r="B56849" t="s">
        <v>33919</v>
      </c>
      <c r="C56849">
        <f ca="1">RAND()</f>
        <v>0.26341846114091239</v>
      </c>
    </row>
    <row r="56850" spans="1:3" x14ac:dyDescent="0.25">
      <c r="A56850" t="s">
        <v>27597</v>
      </c>
      <c r="B56850" t="s">
        <v>27598</v>
      </c>
      <c r="C56850">
        <f ca="1">RAND()</f>
        <v>0.40296581095189143</v>
      </c>
    </row>
    <row r="56851" spans="1:3" x14ac:dyDescent="0.25">
      <c r="A56851" t="s">
        <v>99938</v>
      </c>
      <c r="B56851" t="s">
        <v>412</v>
      </c>
      <c r="C56851">
        <f ca="1">RAND()</f>
        <v>0.53553601783604532</v>
      </c>
    </row>
    <row r="56852" spans="1:3" x14ac:dyDescent="0.25">
      <c r="A56852" t="s">
        <v>66024</v>
      </c>
      <c r="B56852" t="s">
        <v>65986</v>
      </c>
      <c r="C56852">
        <f ca="1">RAND()</f>
        <v>0.94414275357126776</v>
      </c>
    </row>
    <row r="56853" spans="1:3" x14ac:dyDescent="0.25">
      <c r="A56853" t="s">
        <v>87440</v>
      </c>
      <c r="B56853" t="s">
        <v>87441</v>
      </c>
      <c r="C56853">
        <f ca="1">RAND()</f>
        <v>0.26961812685052178</v>
      </c>
    </row>
    <row r="56854" spans="1:3" x14ac:dyDescent="0.25">
      <c r="A56854" t="s">
        <v>54727</v>
      </c>
      <c r="B56854" t="s">
        <v>54728</v>
      </c>
      <c r="C56854">
        <f ca="1">RAND()</f>
        <v>0.48558762720385618</v>
      </c>
    </row>
    <row r="56855" spans="1:3" x14ac:dyDescent="0.25">
      <c r="A56855" t="s">
        <v>92387</v>
      </c>
      <c r="B56855" t="s">
        <v>92388</v>
      </c>
      <c r="C56855">
        <f ca="1">RAND()</f>
        <v>0.68010085304021206</v>
      </c>
    </row>
    <row r="56856" spans="1:3" x14ac:dyDescent="0.25">
      <c r="A56856" t="s">
        <v>30408</v>
      </c>
      <c r="B56856" t="s">
        <v>30411</v>
      </c>
      <c r="C56856">
        <f ca="1">RAND()</f>
        <v>5.0059359110017354E-3</v>
      </c>
    </row>
    <row r="56857" spans="1:3" x14ac:dyDescent="0.25">
      <c r="A56857" t="s">
        <v>51987</v>
      </c>
      <c r="B56857" t="s">
        <v>51989</v>
      </c>
      <c r="C56857">
        <f ca="1">RAND()</f>
        <v>0.76597623196851694</v>
      </c>
    </row>
    <row r="56858" spans="1:3" x14ac:dyDescent="0.25">
      <c r="A56858" t="s">
        <v>11705</v>
      </c>
      <c r="B56858" t="s">
        <v>11706</v>
      </c>
      <c r="C56858">
        <f ca="1">RAND()</f>
        <v>0.53823473922491916</v>
      </c>
    </row>
    <row r="56859" spans="1:3" x14ac:dyDescent="0.25">
      <c r="A56859" t="s">
        <v>48669</v>
      </c>
      <c r="B56859" t="s">
        <v>45870</v>
      </c>
      <c r="C56859">
        <f ca="1">RAND()</f>
        <v>1.3835035826165631E-2</v>
      </c>
    </row>
    <row r="56860" spans="1:3" x14ac:dyDescent="0.25">
      <c r="A56860" t="s">
        <v>94160</v>
      </c>
      <c r="B56860" t="s">
        <v>94161</v>
      </c>
      <c r="C56860">
        <f ca="1">RAND()</f>
        <v>9.9001829165258792E-2</v>
      </c>
    </row>
    <row r="56861" spans="1:3" x14ac:dyDescent="0.25">
      <c r="A56861" t="s">
        <v>98534</v>
      </c>
      <c r="B56861" t="s">
        <v>12132</v>
      </c>
      <c r="C56861">
        <f ca="1">RAND()</f>
        <v>0.39485083738543669</v>
      </c>
    </row>
    <row r="56862" spans="1:3" x14ac:dyDescent="0.25">
      <c r="A56862" t="s">
        <v>11595</v>
      </c>
      <c r="B56862" t="s">
        <v>11596</v>
      </c>
      <c r="C56862">
        <f ca="1">RAND()</f>
        <v>0.78394913458663396</v>
      </c>
    </row>
    <row r="56863" spans="1:3" x14ac:dyDescent="0.25">
      <c r="A56863" t="s">
        <v>54666</v>
      </c>
      <c r="B56863" t="s">
        <v>54667</v>
      </c>
      <c r="C56863">
        <f ca="1">RAND()</f>
        <v>0.12818320499071179</v>
      </c>
    </row>
    <row r="56864" spans="1:3" x14ac:dyDescent="0.25">
      <c r="A56864" t="s">
        <v>82637</v>
      </c>
      <c r="B56864" t="s">
        <v>5926</v>
      </c>
      <c r="C56864">
        <f ca="1">RAND()</f>
        <v>0.62401518911922471</v>
      </c>
    </row>
    <row r="56865" spans="1:3" x14ac:dyDescent="0.25">
      <c r="A56865" t="s">
        <v>44935</v>
      </c>
      <c r="B56865" t="s">
        <v>44928</v>
      </c>
      <c r="C56865">
        <f ca="1">RAND()</f>
        <v>2.6240629757253497E-2</v>
      </c>
    </row>
    <row r="56866" spans="1:3" x14ac:dyDescent="0.25">
      <c r="A56866" t="s">
        <v>51601</v>
      </c>
      <c r="B56866" t="s">
        <v>51413</v>
      </c>
      <c r="C56866">
        <f ca="1">RAND()</f>
        <v>0.87246614693796831</v>
      </c>
    </row>
    <row r="56867" spans="1:3" x14ac:dyDescent="0.25">
      <c r="A56867" t="s">
        <v>84834</v>
      </c>
      <c r="B56867" t="s">
        <v>84835</v>
      </c>
      <c r="C56867">
        <f ca="1">RAND()</f>
        <v>0.80292988245384556</v>
      </c>
    </row>
    <row r="56868" spans="1:3" x14ac:dyDescent="0.25">
      <c r="A56868" t="s">
        <v>90927</v>
      </c>
      <c r="B56868" t="s">
        <v>90928</v>
      </c>
      <c r="C56868">
        <f ca="1">RAND()</f>
        <v>0.61950757113113286</v>
      </c>
    </row>
    <row r="56869" spans="1:3" x14ac:dyDescent="0.25">
      <c r="A56869" t="s">
        <v>28484</v>
      </c>
      <c r="B56869" t="s">
        <v>1856</v>
      </c>
      <c r="C56869">
        <f ca="1">RAND()</f>
        <v>0.53991623203202932</v>
      </c>
    </row>
    <row r="56870" spans="1:3" x14ac:dyDescent="0.25">
      <c r="A56870" t="s">
        <v>64468</v>
      </c>
      <c r="B56870" t="s">
        <v>64470</v>
      </c>
      <c r="C56870">
        <f ca="1">RAND()</f>
        <v>0.16368563868303676</v>
      </c>
    </row>
    <row r="56871" spans="1:3" x14ac:dyDescent="0.25">
      <c r="A56871" t="s">
        <v>39852</v>
      </c>
      <c r="B56871" t="s">
        <v>39853</v>
      </c>
      <c r="C56871">
        <f ca="1">RAND()</f>
        <v>0.95509162270037107</v>
      </c>
    </row>
    <row r="56872" spans="1:3" x14ac:dyDescent="0.25">
      <c r="A56872" t="s">
        <v>89116</v>
      </c>
      <c r="B56872" t="s">
        <v>89117</v>
      </c>
      <c r="C56872">
        <f ca="1">RAND()</f>
        <v>0.5691426682020051</v>
      </c>
    </row>
    <row r="56873" spans="1:3" x14ac:dyDescent="0.25">
      <c r="A56873" t="s">
        <v>8398</v>
      </c>
      <c r="B56873" t="s">
        <v>8399</v>
      </c>
      <c r="C56873">
        <f ca="1">RAND()</f>
        <v>0.71601656775364686</v>
      </c>
    </row>
    <row r="56874" spans="1:3" x14ac:dyDescent="0.25">
      <c r="A56874" t="s">
        <v>30752</v>
      </c>
      <c r="B56874" t="s">
        <v>30754</v>
      </c>
      <c r="C56874">
        <f ca="1">RAND()</f>
        <v>0.95803412944235344</v>
      </c>
    </row>
    <row r="56875" spans="1:3" x14ac:dyDescent="0.25">
      <c r="A56875" t="s">
        <v>53709</v>
      </c>
      <c r="B56875" t="s">
        <v>53502</v>
      </c>
      <c r="C56875">
        <f ca="1">RAND()</f>
        <v>0.9686196994693359</v>
      </c>
    </row>
    <row r="56876" spans="1:3" x14ac:dyDescent="0.25">
      <c r="A56876" t="s">
        <v>943</v>
      </c>
      <c r="B56876" t="s">
        <v>944</v>
      </c>
      <c r="C56876">
        <f ca="1">RAND()</f>
        <v>0.7533055717581566</v>
      </c>
    </row>
    <row r="56877" spans="1:3" x14ac:dyDescent="0.25">
      <c r="A56877" t="s">
        <v>13240</v>
      </c>
      <c r="B56877" t="s">
        <v>13242</v>
      </c>
      <c r="C56877">
        <f ca="1">RAND()</f>
        <v>0.85457583977842444</v>
      </c>
    </row>
    <row r="56878" spans="1:3" x14ac:dyDescent="0.25">
      <c r="A56878" t="s">
        <v>79031</v>
      </c>
      <c r="B56878" t="s">
        <v>78714</v>
      </c>
      <c r="C56878">
        <f ca="1">RAND()</f>
        <v>0.5707400034816078</v>
      </c>
    </row>
    <row r="56879" spans="1:3" x14ac:dyDescent="0.25">
      <c r="A56879" t="s">
        <v>50549</v>
      </c>
      <c r="B56879" t="s">
        <v>50552</v>
      </c>
      <c r="C56879">
        <f ca="1">RAND()</f>
        <v>0.73465478862149114</v>
      </c>
    </row>
    <row r="56880" spans="1:3" x14ac:dyDescent="0.25">
      <c r="A56880" t="s">
        <v>5144</v>
      </c>
      <c r="B56880" t="s">
        <v>5147</v>
      </c>
      <c r="C56880">
        <f ca="1">RAND()</f>
        <v>0.60147268543353083</v>
      </c>
    </row>
    <row r="56881" spans="1:3" x14ac:dyDescent="0.25">
      <c r="A56881" t="s">
        <v>93437</v>
      </c>
      <c r="B56881" t="s">
        <v>93438</v>
      </c>
      <c r="C56881">
        <f ca="1">RAND()</f>
        <v>0.11595898767298041</v>
      </c>
    </row>
    <row r="56882" spans="1:3" x14ac:dyDescent="0.25">
      <c r="A56882" t="s">
        <v>92406</v>
      </c>
      <c r="B56882" t="s">
        <v>92407</v>
      </c>
      <c r="C56882">
        <f ca="1">RAND()</f>
        <v>0.9594113422424515</v>
      </c>
    </row>
    <row r="56883" spans="1:3" x14ac:dyDescent="0.25">
      <c r="A56883" t="s">
        <v>96297</v>
      </c>
      <c r="B56883" t="s">
        <v>96299</v>
      </c>
      <c r="C56883">
        <f ca="1">RAND()</f>
        <v>0.39276552527258746</v>
      </c>
    </row>
    <row r="56884" spans="1:3" x14ac:dyDescent="0.25">
      <c r="A56884" t="s">
        <v>27002</v>
      </c>
      <c r="B56884" t="s">
        <v>25259</v>
      </c>
      <c r="C56884">
        <f ca="1">RAND()</f>
        <v>0.37693383536758795</v>
      </c>
    </row>
    <row r="56885" spans="1:3" x14ac:dyDescent="0.25">
      <c r="A56885" t="s">
        <v>28785</v>
      </c>
      <c r="B56885" t="s">
        <v>28787</v>
      </c>
      <c r="C56885">
        <f ca="1">RAND()</f>
        <v>4.8245756910540782E-2</v>
      </c>
    </row>
    <row r="56886" spans="1:3" x14ac:dyDescent="0.25">
      <c r="A56886" t="s">
        <v>49641</v>
      </c>
      <c r="B56886" t="s">
        <v>49663</v>
      </c>
      <c r="C56886">
        <f ca="1">RAND()</f>
        <v>0.60296193633243578</v>
      </c>
    </row>
    <row r="56887" spans="1:3" x14ac:dyDescent="0.25">
      <c r="A56887" t="s">
        <v>13698</v>
      </c>
      <c r="B56887" t="s">
        <v>13699</v>
      </c>
      <c r="C56887">
        <f ca="1">RAND()</f>
        <v>0.55536654807275421</v>
      </c>
    </row>
    <row r="56888" spans="1:3" x14ac:dyDescent="0.25">
      <c r="A56888" t="s">
        <v>81911</v>
      </c>
      <c r="B56888" t="s">
        <v>81910</v>
      </c>
      <c r="C56888">
        <f ca="1">RAND()</f>
        <v>0.88226038355737102</v>
      </c>
    </row>
    <row r="56889" spans="1:3" x14ac:dyDescent="0.25">
      <c r="A56889" t="s">
        <v>100309</v>
      </c>
      <c r="B56889" t="s">
        <v>100310</v>
      </c>
      <c r="C56889">
        <f ca="1">RAND()</f>
        <v>0.19693387831107934</v>
      </c>
    </row>
    <row r="56890" spans="1:3" x14ac:dyDescent="0.25">
      <c r="A56890" t="s">
        <v>34552</v>
      </c>
      <c r="B56890" t="s">
        <v>34555</v>
      </c>
      <c r="C56890">
        <f ca="1">RAND()</f>
        <v>0.16795903957509772</v>
      </c>
    </row>
    <row r="56891" spans="1:3" x14ac:dyDescent="0.25">
      <c r="A56891" t="s">
        <v>41235</v>
      </c>
      <c r="B56891" t="s">
        <v>41237</v>
      </c>
      <c r="C56891">
        <f ca="1">RAND()</f>
        <v>0.92271648899552305</v>
      </c>
    </row>
    <row r="56892" spans="1:3" x14ac:dyDescent="0.25">
      <c r="A56892" t="s">
        <v>29730</v>
      </c>
      <c r="B56892" t="s">
        <v>29731</v>
      </c>
      <c r="C56892">
        <f ca="1">RAND()</f>
        <v>2.6882808631406574E-3</v>
      </c>
    </row>
    <row r="56893" spans="1:3" x14ac:dyDescent="0.25">
      <c r="A56893" t="s">
        <v>3909</v>
      </c>
      <c r="B56893" t="s">
        <v>3910</v>
      </c>
      <c r="C56893">
        <f ca="1">RAND()</f>
        <v>8.4543975647100589E-2</v>
      </c>
    </row>
    <row r="56894" spans="1:3" x14ac:dyDescent="0.25">
      <c r="A56894" t="s">
        <v>21020</v>
      </c>
      <c r="B56894" t="s">
        <v>21021</v>
      </c>
      <c r="C56894">
        <f ca="1">RAND()</f>
        <v>0.71786611732951011</v>
      </c>
    </row>
    <row r="56895" spans="1:3" x14ac:dyDescent="0.25">
      <c r="A56895" t="s">
        <v>89682</v>
      </c>
      <c r="B56895" t="s">
        <v>87567</v>
      </c>
      <c r="C56895">
        <f ca="1">RAND()</f>
        <v>0.62778522212160981</v>
      </c>
    </row>
    <row r="56896" spans="1:3" x14ac:dyDescent="0.25">
      <c r="A56896" t="s">
        <v>98955</v>
      </c>
      <c r="B56896" t="s">
        <v>98957</v>
      </c>
      <c r="C56896">
        <f ca="1">RAND()</f>
        <v>0.73264614936640471</v>
      </c>
    </row>
    <row r="56897" spans="1:3" x14ac:dyDescent="0.25">
      <c r="A56897" t="s">
        <v>97453</v>
      </c>
      <c r="B56897" t="s">
        <v>97405</v>
      </c>
      <c r="C56897">
        <f ca="1">RAND()</f>
        <v>0.71747523808170977</v>
      </c>
    </row>
    <row r="56898" spans="1:3" x14ac:dyDescent="0.25">
      <c r="A56898" t="s">
        <v>12055</v>
      </c>
      <c r="B56898" t="s">
        <v>12056</v>
      </c>
      <c r="C56898">
        <f ca="1">RAND()</f>
        <v>0.39923243823895005</v>
      </c>
    </row>
    <row r="56899" spans="1:3" x14ac:dyDescent="0.25">
      <c r="A56899" t="s">
        <v>78584</v>
      </c>
      <c r="B56899" t="s">
        <v>78228</v>
      </c>
      <c r="C56899">
        <f ca="1">RAND()</f>
        <v>0.98598944035699998</v>
      </c>
    </row>
    <row r="56900" spans="1:3" x14ac:dyDescent="0.25">
      <c r="A56900" t="s">
        <v>92991</v>
      </c>
      <c r="B56900" t="s">
        <v>92992</v>
      </c>
      <c r="C56900">
        <f ca="1">RAND()</f>
        <v>0.18965388641131775</v>
      </c>
    </row>
    <row r="56901" spans="1:3" x14ac:dyDescent="0.25">
      <c r="A56901" t="s">
        <v>90257</v>
      </c>
      <c r="B56901" t="s">
        <v>90243</v>
      </c>
      <c r="C56901">
        <f ca="1">RAND()</f>
        <v>0.39620242402335304</v>
      </c>
    </row>
    <row r="56902" spans="1:3" x14ac:dyDescent="0.25">
      <c r="A56902" t="s">
        <v>42313</v>
      </c>
      <c r="B56902" t="s">
        <v>42324</v>
      </c>
      <c r="C56902">
        <f ca="1">RAND()</f>
        <v>0.92495788368797283</v>
      </c>
    </row>
    <row r="56903" spans="1:3" x14ac:dyDescent="0.25">
      <c r="A56903" t="s">
        <v>61938</v>
      </c>
      <c r="B56903" t="s">
        <v>60768</v>
      </c>
      <c r="C56903">
        <f ca="1">RAND()</f>
        <v>0.74373543768892669</v>
      </c>
    </row>
    <row r="56904" spans="1:3" x14ac:dyDescent="0.25">
      <c r="A56904" t="s">
        <v>47783</v>
      </c>
      <c r="B56904" t="s">
        <v>47784</v>
      </c>
      <c r="C56904">
        <f ca="1">RAND()</f>
        <v>0.29645833171660285</v>
      </c>
    </row>
    <row r="56905" spans="1:3" x14ac:dyDescent="0.25">
      <c r="A56905" t="s">
        <v>42292</v>
      </c>
      <c r="B56905" t="s">
        <v>42293</v>
      </c>
      <c r="C56905">
        <f ca="1">RAND()</f>
        <v>0.33743192614675277</v>
      </c>
    </row>
    <row r="56906" spans="1:3" x14ac:dyDescent="0.25">
      <c r="A56906" t="s">
        <v>6763</v>
      </c>
      <c r="B56906" t="s">
        <v>6764</v>
      </c>
      <c r="C56906">
        <f ca="1">RAND()</f>
        <v>0.52190911111754201</v>
      </c>
    </row>
    <row r="56907" spans="1:3" x14ac:dyDescent="0.25">
      <c r="A56907" t="s">
        <v>80808</v>
      </c>
      <c r="B56907" t="s">
        <v>80810</v>
      </c>
      <c r="C56907">
        <f ca="1">RAND()</f>
        <v>0.47687884905481026</v>
      </c>
    </row>
    <row r="56908" spans="1:3" x14ac:dyDescent="0.25">
      <c r="A56908" t="s">
        <v>92655</v>
      </c>
      <c r="B56908" t="s">
        <v>92656</v>
      </c>
      <c r="C56908">
        <f ca="1">RAND()</f>
        <v>0.12001168299250986</v>
      </c>
    </row>
    <row r="56909" spans="1:3" x14ac:dyDescent="0.25">
      <c r="A56909" t="s">
        <v>850</v>
      </c>
      <c r="B56909" t="s">
        <v>20</v>
      </c>
      <c r="C56909">
        <f ca="1">RAND()</f>
        <v>0.56534904350721038</v>
      </c>
    </row>
    <row r="56910" spans="1:3" x14ac:dyDescent="0.25">
      <c r="A56910" t="s">
        <v>35469</v>
      </c>
      <c r="B56910" t="s">
        <v>35470</v>
      </c>
      <c r="C56910">
        <f ca="1">RAND()</f>
        <v>0.81393305291170581</v>
      </c>
    </row>
    <row r="56911" spans="1:3" x14ac:dyDescent="0.25">
      <c r="A56911" t="s">
        <v>54690</v>
      </c>
      <c r="B56911" t="s">
        <v>54691</v>
      </c>
      <c r="C56911">
        <f ca="1">RAND()</f>
        <v>0.11308968867230251</v>
      </c>
    </row>
    <row r="56912" spans="1:3" x14ac:dyDescent="0.25">
      <c r="A56912" t="s">
        <v>80406</v>
      </c>
      <c r="B56912" t="s">
        <v>80408</v>
      </c>
      <c r="C56912">
        <f ca="1">RAND()</f>
        <v>0.14932398758248744</v>
      </c>
    </row>
    <row r="56913" spans="1:3" x14ac:dyDescent="0.25">
      <c r="A56913" t="s">
        <v>30736</v>
      </c>
      <c r="B56913" t="s">
        <v>30737</v>
      </c>
      <c r="C56913">
        <f ca="1">RAND()</f>
        <v>0.50129889585186083</v>
      </c>
    </row>
    <row r="56914" spans="1:3" x14ac:dyDescent="0.25">
      <c r="A56914" t="s">
        <v>10980</v>
      </c>
      <c r="B56914" t="s">
        <v>10976</v>
      </c>
      <c r="C56914">
        <f ca="1">RAND()</f>
        <v>0.37140388051503703</v>
      </c>
    </row>
    <row r="56915" spans="1:3" x14ac:dyDescent="0.25">
      <c r="A56915" t="s">
        <v>30139</v>
      </c>
      <c r="B56915" t="s">
        <v>30140</v>
      </c>
      <c r="C56915">
        <f ca="1">RAND()</f>
        <v>0.11958138402297969</v>
      </c>
    </row>
    <row r="56916" spans="1:3" x14ac:dyDescent="0.25">
      <c r="A56916" t="s">
        <v>38345</v>
      </c>
      <c r="B56916" t="s">
        <v>38346</v>
      </c>
      <c r="C56916">
        <f ca="1">RAND()</f>
        <v>0.59449910172363296</v>
      </c>
    </row>
    <row r="56917" spans="1:3" x14ac:dyDescent="0.25">
      <c r="A56917" t="s">
        <v>71110</v>
      </c>
      <c r="B56917" t="s">
        <v>71111</v>
      </c>
      <c r="C56917">
        <f ca="1">RAND()</f>
        <v>0.89936668277713694</v>
      </c>
    </row>
    <row r="56918" spans="1:3" x14ac:dyDescent="0.25">
      <c r="A56918" t="s">
        <v>21959</v>
      </c>
      <c r="B56918" t="s">
        <v>21964</v>
      </c>
      <c r="C56918">
        <f ca="1">RAND()</f>
        <v>0.86658084861761686</v>
      </c>
    </row>
    <row r="56919" spans="1:3" x14ac:dyDescent="0.25">
      <c r="A56919" t="s">
        <v>21238</v>
      </c>
      <c r="B56919" t="s">
        <v>21236</v>
      </c>
      <c r="C56919">
        <f ca="1">RAND()</f>
        <v>0.40977591813775771</v>
      </c>
    </row>
    <row r="56920" spans="1:3" x14ac:dyDescent="0.25">
      <c r="A56920" t="s">
        <v>12707</v>
      </c>
      <c r="B56920" t="s">
        <v>12708</v>
      </c>
      <c r="C56920">
        <f ca="1">RAND()</f>
        <v>0.89272177704474487</v>
      </c>
    </row>
    <row r="56921" spans="1:3" x14ac:dyDescent="0.25">
      <c r="A56921" t="s">
        <v>76783</v>
      </c>
      <c r="B56921" t="s">
        <v>76786</v>
      </c>
      <c r="C56921">
        <f ca="1">RAND()</f>
        <v>0.76966839566483602</v>
      </c>
    </row>
    <row r="56922" spans="1:3" x14ac:dyDescent="0.25">
      <c r="A56922" t="s">
        <v>2881</v>
      </c>
      <c r="B56922" t="s">
        <v>2882</v>
      </c>
      <c r="C56922">
        <f ca="1">RAND()</f>
        <v>0.99915212861134695</v>
      </c>
    </row>
    <row r="56923" spans="1:3" x14ac:dyDescent="0.25">
      <c r="A56923" t="s">
        <v>16553</v>
      </c>
      <c r="B56923" t="s">
        <v>16554</v>
      </c>
      <c r="C56923">
        <f ca="1">RAND()</f>
        <v>0.74471906889207906</v>
      </c>
    </row>
    <row r="56924" spans="1:3" x14ac:dyDescent="0.25">
      <c r="A56924" t="s">
        <v>77392</v>
      </c>
      <c r="B56924" t="s">
        <v>77393</v>
      </c>
      <c r="C56924">
        <f ca="1">RAND()</f>
        <v>0.69553218532447181</v>
      </c>
    </row>
    <row r="56925" spans="1:3" x14ac:dyDescent="0.25">
      <c r="A56925" t="s">
        <v>30812</v>
      </c>
      <c r="B56925" t="s">
        <v>30814</v>
      </c>
      <c r="C56925">
        <f ca="1">RAND()</f>
        <v>0.55062521895860828</v>
      </c>
    </row>
    <row r="56926" spans="1:3" x14ac:dyDescent="0.25">
      <c r="A56926" t="s">
        <v>92763</v>
      </c>
      <c r="B56926" t="s">
        <v>92764</v>
      </c>
      <c r="C56926">
        <f ca="1">RAND()</f>
        <v>7.6322794313523623E-3</v>
      </c>
    </row>
    <row r="56927" spans="1:3" x14ac:dyDescent="0.25">
      <c r="A56927" t="s">
        <v>21191</v>
      </c>
      <c r="B56927" t="s">
        <v>21193</v>
      </c>
      <c r="C56927">
        <f ca="1">RAND()</f>
        <v>0.50444874219778413</v>
      </c>
    </row>
    <row r="56928" spans="1:3" x14ac:dyDescent="0.25">
      <c r="A56928" t="s">
        <v>84836</v>
      </c>
      <c r="B56928" t="s">
        <v>84843</v>
      </c>
      <c r="C56928">
        <f ca="1">RAND()</f>
        <v>0.42136205259926807</v>
      </c>
    </row>
    <row r="56929" spans="1:3" x14ac:dyDescent="0.25">
      <c r="A56929" t="s">
        <v>7243</v>
      </c>
      <c r="B56929" t="s">
        <v>7244</v>
      </c>
      <c r="C56929">
        <f ca="1">RAND()</f>
        <v>0.6830969406941988</v>
      </c>
    </row>
    <row r="56930" spans="1:3" x14ac:dyDescent="0.25">
      <c r="A56930" t="s">
        <v>17920</v>
      </c>
      <c r="B56930" t="s">
        <v>17921</v>
      </c>
      <c r="C56930">
        <f ca="1">RAND()</f>
        <v>0.47045360721851504</v>
      </c>
    </row>
    <row r="56931" spans="1:3" x14ac:dyDescent="0.25">
      <c r="A56931" t="s">
        <v>53100</v>
      </c>
      <c r="B56931" t="s">
        <v>53102</v>
      </c>
      <c r="C56931">
        <f ca="1">RAND()</f>
        <v>0.83290872763734736</v>
      </c>
    </row>
    <row r="56932" spans="1:3" x14ac:dyDescent="0.25">
      <c r="A56932" t="s">
        <v>100277</v>
      </c>
      <c r="B56932" t="s">
        <v>98453</v>
      </c>
      <c r="C56932">
        <f ca="1">RAND()</f>
        <v>0.51565142653970564</v>
      </c>
    </row>
    <row r="56933" spans="1:3" x14ac:dyDescent="0.25">
      <c r="A56933" t="s">
        <v>11402</v>
      </c>
      <c r="B56933" t="s">
        <v>11403</v>
      </c>
      <c r="C56933">
        <f ca="1">RAND()</f>
        <v>0.31031405674146784</v>
      </c>
    </row>
    <row r="56934" spans="1:3" x14ac:dyDescent="0.25">
      <c r="A56934" t="s">
        <v>19413</v>
      </c>
      <c r="B56934" t="s">
        <v>19414</v>
      </c>
      <c r="C56934">
        <f ca="1">RAND()</f>
        <v>0.35228796297913978</v>
      </c>
    </row>
    <row r="56935" spans="1:3" x14ac:dyDescent="0.25">
      <c r="A56935" t="s">
        <v>87392</v>
      </c>
      <c r="B56935" t="s">
        <v>87393</v>
      </c>
      <c r="C56935">
        <f ca="1">RAND()</f>
        <v>0.37229409799762936</v>
      </c>
    </row>
    <row r="56936" spans="1:3" x14ac:dyDescent="0.25">
      <c r="A56936" t="s">
        <v>8153</v>
      </c>
      <c r="B56936" t="s">
        <v>8154</v>
      </c>
      <c r="C56936">
        <f ca="1">RAND()</f>
        <v>0.64602411554725192</v>
      </c>
    </row>
    <row r="56937" spans="1:3" x14ac:dyDescent="0.25">
      <c r="A56937" t="s">
        <v>31942</v>
      </c>
      <c r="B56937" t="s">
        <v>31943</v>
      </c>
      <c r="C56937">
        <f ca="1">RAND()</f>
        <v>0.60898435989321942</v>
      </c>
    </row>
    <row r="56938" spans="1:3" x14ac:dyDescent="0.25">
      <c r="A56938" t="s">
        <v>44021</v>
      </c>
      <c r="B56938" t="s">
        <v>43982</v>
      </c>
      <c r="C56938">
        <f ca="1">RAND()</f>
        <v>0.71964978547842451</v>
      </c>
    </row>
    <row r="56939" spans="1:3" x14ac:dyDescent="0.25">
      <c r="A56939" t="s">
        <v>28206</v>
      </c>
      <c r="B56939" t="s">
        <v>28202</v>
      </c>
      <c r="C56939">
        <f ca="1">RAND()</f>
        <v>0.68136624170770588</v>
      </c>
    </row>
    <row r="56940" spans="1:3" x14ac:dyDescent="0.25">
      <c r="A56940" t="s">
        <v>38044</v>
      </c>
      <c r="B56940" t="s">
        <v>38045</v>
      </c>
      <c r="C56940">
        <f ca="1">RAND()</f>
        <v>0.23155830698372448</v>
      </c>
    </row>
    <row r="56941" spans="1:3" x14ac:dyDescent="0.25">
      <c r="A56941" t="s">
        <v>14661</v>
      </c>
      <c r="B56941" t="s">
        <v>14662</v>
      </c>
      <c r="C56941">
        <f ca="1">RAND()</f>
        <v>6.2095890109342688E-2</v>
      </c>
    </row>
    <row r="56942" spans="1:3" x14ac:dyDescent="0.25">
      <c r="A56942" t="s">
        <v>7376</v>
      </c>
      <c r="B56942" t="s">
        <v>7378</v>
      </c>
      <c r="C56942">
        <f ca="1">RAND()</f>
        <v>0.75778043458426514</v>
      </c>
    </row>
    <row r="56943" spans="1:3" x14ac:dyDescent="0.25">
      <c r="A56943" t="s">
        <v>89770</v>
      </c>
      <c r="B56943" t="s">
        <v>89771</v>
      </c>
      <c r="C56943">
        <f ca="1">RAND()</f>
        <v>0.12954974798960373</v>
      </c>
    </row>
    <row r="56944" spans="1:3" x14ac:dyDescent="0.25">
      <c r="A56944" t="s">
        <v>15091</v>
      </c>
      <c r="B56944" t="s">
        <v>15093</v>
      </c>
      <c r="C56944">
        <f ca="1">RAND()</f>
        <v>0.26819636248185297</v>
      </c>
    </row>
    <row r="56945" spans="1:3" x14ac:dyDescent="0.25">
      <c r="A56945" t="s">
        <v>92211</v>
      </c>
      <c r="B56945" t="s">
        <v>92212</v>
      </c>
      <c r="C56945">
        <f ca="1">RAND()</f>
        <v>0.61721567173150271</v>
      </c>
    </row>
    <row r="56946" spans="1:3" x14ac:dyDescent="0.25">
      <c r="A56946" t="s">
        <v>84929</v>
      </c>
      <c r="B56946" t="s">
        <v>84930</v>
      </c>
      <c r="C56946">
        <f ca="1">RAND()</f>
        <v>0.30019952642704306</v>
      </c>
    </row>
    <row r="56947" spans="1:3" x14ac:dyDescent="0.25">
      <c r="A56947" t="s">
        <v>98826</v>
      </c>
      <c r="B56947" t="s">
        <v>98828</v>
      </c>
      <c r="C56947">
        <f ca="1">RAND()</f>
        <v>0.86967518388438447</v>
      </c>
    </row>
    <row r="56948" spans="1:3" x14ac:dyDescent="0.25">
      <c r="A56948" t="s">
        <v>30896</v>
      </c>
      <c r="B56948" t="s">
        <v>30897</v>
      </c>
      <c r="C56948">
        <f ca="1">RAND()</f>
        <v>0.82987533190515872</v>
      </c>
    </row>
    <row r="56949" spans="1:3" x14ac:dyDescent="0.25">
      <c r="A56949" t="s">
        <v>87977</v>
      </c>
      <c r="B56949" t="s">
        <v>87978</v>
      </c>
      <c r="C56949">
        <f ca="1">RAND()</f>
        <v>7.4856031357737551E-2</v>
      </c>
    </row>
    <row r="56950" spans="1:3" x14ac:dyDescent="0.25">
      <c r="A56950" t="s">
        <v>98886</v>
      </c>
      <c r="B56950" t="s">
        <v>98885</v>
      </c>
      <c r="C56950">
        <f ca="1">RAND()</f>
        <v>0.49393443408984639</v>
      </c>
    </row>
    <row r="56951" spans="1:3" x14ac:dyDescent="0.25">
      <c r="A56951" t="s">
        <v>8512</v>
      </c>
      <c r="B56951" t="s">
        <v>8320</v>
      </c>
      <c r="C56951">
        <f ca="1">RAND()</f>
        <v>0.74826943326572015</v>
      </c>
    </row>
    <row r="56952" spans="1:3" x14ac:dyDescent="0.25">
      <c r="A56952" t="s">
        <v>72830</v>
      </c>
      <c r="B56952" t="s">
        <v>72831</v>
      </c>
      <c r="C56952">
        <f ca="1">RAND()</f>
        <v>0.79724221178015264</v>
      </c>
    </row>
    <row r="56953" spans="1:3" x14ac:dyDescent="0.25">
      <c r="A56953" t="s">
        <v>60559</v>
      </c>
      <c r="B56953" t="s">
        <v>60558</v>
      </c>
      <c r="C56953">
        <f ca="1">RAND()</f>
        <v>0.17270484407703179</v>
      </c>
    </row>
    <row r="56954" spans="1:3" x14ac:dyDescent="0.25">
      <c r="A56954" t="s">
        <v>57333</v>
      </c>
      <c r="B56954" t="s">
        <v>57334</v>
      </c>
      <c r="C56954">
        <f ca="1">RAND()</f>
        <v>0.6682173244873193</v>
      </c>
    </row>
    <row r="56955" spans="1:3" x14ac:dyDescent="0.25">
      <c r="A56955" t="s">
        <v>70255</v>
      </c>
      <c r="B56955" t="s">
        <v>30111</v>
      </c>
      <c r="C56955">
        <f ca="1">RAND()</f>
        <v>0.44312898137803991</v>
      </c>
    </row>
    <row r="56956" spans="1:3" x14ac:dyDescent="0.25">
      <c r="A56956" t="s">
        <v>8536</v>
      </c>
      <c r="B56956" t="s">
        <v>8537</v>
      </c>
      <c r="C56956">
        <f ca="1">RAND()</f>
        <v>0.22593559419969278</v>
      </c>
    </row>
    <row r="56957" spans="1:3" x14ac:dyDescent="0.25">
      <c r="A56957" t="s">
        <v>1059</v>
      </c>
      <c r="B56957" t="s">
        <v>1009</v>
      </c>
      <c r="C56957">
        <f ca="1">RAND()</f>
        <v>3.4547908538290706E-2</v>
      </c>
    </row>
    <row r="56958" spans="1:3" x14ac:dyDescent="0.25">
      <c r="A56958" t="s">
        <v>74673</v>
      </c>
      <c r="B56958" t="s">
        <v>51545</v>
      </c>
      <c r="C56958">
        <f ca="1">RAND()</f>
        <v>0.40848198876920738</v>
      </c>
    </row>
    <row r="56959" spans="1:3" x14ac:dyDescent="0.25">
      <c r="A56959" t="s">
        <v>72554</v>
      </c>
      <c r="B56959" t="s">
        <v>72555</v>
      </c>
      <c r="C56959">
        <f ca="1">RAND()</f>
        <v>0.70751500138898693</v>
      </c>
    </row>
    <row r="56960" spans="1:3" x14ac:dyDescent="0.25">
      <c r="A56960" t="s">
        <v>16624</v>
      </c>
      <c r="B56960" t="s">
        <v>16626</v>
      </c>
      <c r="C56960">
        <f ca="1">RAND()</f>
        <v>0.21171075515143301</v>
      </c>
    </row>
    <row r="56961" spans="1:3" x14ac:dyDescent="0.25">
      <c r="A56961" t="s">
        <v>66527</v>
      </c>
      <c r="B56961" t="s">
        <v>66528</v>
      </c>
      <c r="C56961">
        <f ca="1">RAND()</f>
        <v>0.7407397392716889</v>
      </c>
    </row>
    <row r="56962" spans="1:3" x14ac:dyDescent="0.25">
      <c r="A56962" t="s">
        <v>63534</v>
      </c>
      <c r="B56962" t="s">
        <v>63535</v>
      </c>
      <c r="C56962">
        <f ca="1">RAND()</f>
        <v>0.15525242956910501</v>
      </c>
    </row>
    <row r="56963" spans="1:3" x14ac:dyDescent="0.25">
      <c r="A56963" t="s">
        <v>46472</v>
      </c>
      <c r="B56963" t="s">
        <v>46473</v>
      </c>
      <c r="C56963">
        <f ca="1">RAND()</f>
        <v>0.21018907131496189</v>
      </c>
    </row>
    <row r="56964" spans="1:3" x14ac:dyDescent="0.25">
      <c r="A56964" t="s">
        <v>55823</v>
      </c>
      <c r="B56964" t="s">
        <v>55824</v>
      </c>
      <c r="C56964">
        <f ca="1">RAND()</f>
        <v>0.95334082609868298</v>
      </c>
    </row>
    <row r="56965" spans="1:3" x14ac:dyDescent="0.25">
      <c r="A56965" t="s">
        <v>60763</v>
      </c>
      <c r="B56965" t="s">
        <v>60766</v>
      </c>
      <c r="C56965">
        <f ca="1">RAND()</f>
        <v>0.89705692518472524</v>
      </c>
    </row>
    <row r="56966" spans="1:3" x14ac:dyDescent="0.25">
      <c r="A56966" t="s">
        <v>69</v>
      </c>
      <c r="B56966" t="s">
        <v>70</v>
      </c>
      <c r="C56966">
        <f ca="1">RAND()</f>
        <v>0.86731488931795375</v>
      </c>
    </row>
    <row r="56967" spans="1:3" x14ac:dyDescent="0.25">
      <c r="A56967" t="s">
        <v>46387</v>
      </c>
      <c r="B56967" t="s">
        <v>46388</v>
      </c>
      <c r="C56967">
        <f ca="1">RAND()</f>
        <v>0.65708827020100147</v>
      </c>
    </row>
    <row r="56968" spans="1:3" x14ac:dyDescent="0.25">
      <c r="A56968" t="s">
        <v>6450</v>
      </c>
      <c r="B56968" t="s">
        <v>6452</v>
      </c>
      <c r="C56968">
        <f ca="1">RAND()</f>
        <v>0.95823813727826901</v>
      </c>
    </row>
    <row r="56969" spans="1:3" x14ac:dyDescent="0.25">
      <c r="A56969" t="s">
        <v>10740</v>
      </c>
      <c r="B56969" t="s">
        <v>10741</v>
      </c>
      <c r="C56969">
        <f ca="1">RAND()</f>
        <v>0.24210191757219834</v>
      </c>
    </row>
    <row r="56970" spans="1:3" x14ac:dyDescent="0.25">
      <c r="A56970" t="s">
        <v>38465</v>
      </c>
      <c r="B56970" t="s">
        <v>38466</v>
      </c>
      <c r="C56970">
        <f ca="1">RAND()</f>
        <v>0.54034103876046924</v>
      </c>
    </row>
    <row r="56971" spans="1:3" x14ac:dyDescent="0.25">
      <c r="A56971" t="s">
        <v>33751</v>
      </c>
      <c r="B56971" t="s">
        <v>33752</v>
      </c>
      <c r="C56971">
        <f ca="1">RAND()</f>
        <v>0.10291036026087697</v>
      </c>
    </row>
    <row r="56972" spans="1:3" x14ac:dyDescent="0.25">
      <c r="A56972" t="s">
        <v>31040</v>
      </c>
      <c r="B56972" t="s">
        <v>31041</v>
      </c>
      <c r="C56972">
        <f ca="1">RAND()</f>
        <v>0.33878925215868971</v>
      </c>
    </row>
    <row r="56973" spans="1:3" x14ac:dyDescent="0.25">
      <c r="A56973" t="s">
        <v>16029</v>
      </c>
      <c r="B56973" t="s">
        <v>16032</v>
      </c>
      <c r="C56973">
        <f ca="1">RAND()</f>
        <v>0.93774338157122916</v>
      </c>
    </row>
    <row r="56974" spans="1:3" x14ac:dyDescent="0.25">
      <c r="A56974" t="s">
        <v>58649</v>
      </c>
      <c r="B56974" t="s">
        <v>54985</v>
      </c>
      <c r="C56974">
        <f ca="1">RAND()</f>
        <v>0.53159252224779008</v>
      </c>
    </row>
    <row r="56975" spans="1:3" x14ac:dyDescent="0.25">
      <c r="A56975" t="s">
        <v>66594</v>
      </c>
      <c r="B56975" t="s">
        <v>66592</v>
      </c>
      <c r="C56975">
        <f ca="1">RAND()</f>
        <v>0.57903234718789887</v>
      </c>
    </row>
    <row r="56976" spans="1:3" x14ac:dyDescent="0.25">
      <c r="A56976" t="s">
        <v>27585</v>
      </c>
      <c r="B56976" t="s">
        <v>27586</v>
      </c>
      <c r="C56976">
        <f ca="1">RAND()</f>
        <v>0.71657496073732907</v>
      </c>
    </row>
    <row r="56977" spans="1:3" x14ac:dyDescent="0.25">
      <c r="A56977" t="s">
        <v>73975</v>
      </c>
      <c r="B56977" t="s">
        <v>73976</v>
      </c>
      <c r="C56977">
        <f ca="1">RAND()</f>
        <v>0.58746155561393887</v>
      </c>
    </row>
    <row r="56978" spans="1:3" x14ac:dyDescent="0.25">
      <c r="A56978" t="s">
        <v>73963</v>
      </c>
      <c r="B56978" t="s">
        <v>73964</v>
      </c>
      <c r="C56978">
        <f ca="1">RAND()</f>
        <v>0.96892479797667341</v>
      </c>
    </row>
    <row r="56979" spans="1:3" x14ac:dyDescent="0.25">
      <c r="A56979" t="s">
        <v>64792</v>
      </c>
      <c r="B56979" t="s">
        <v>64793</v>
      </c>
      <c r="C56979">
        <f ca="1">RAND()</f>
        <v>0.59365036968337548</v>
      </c>
    </row>
    <row r="56980" spans="1:3" x14ac:dyDescent="0.25">
      <c r="A56980" t="s">
        <v>79654</v>
      </c>
      <c r="B56980" t="s">
        <v>79655</v>
      </c>
      <c r="C56980">
        <f ca="1">RAND()</f>
        <v>0.34515426034460261</v>
      </c>
    </row>
    <row r="56981" spans="1:3" x14ac:dyDescent="0.25">
      <c r="A56981" t="s">
        <v>7818</v>
      </c>
      <c r="B56981" t="s">
        <v>7819</v>
      </c>
      <c r="C56981">
        <f ca="1">RAND()</f>
        <v>0.67153608930699049</v>
      </c>
    </row>
    <row r="56982" spans="1:3" x14ac:dyDescent="0.25">
      <c r="A56982" t="s">
        <v>79540</v>
      </c>
      <c r="B56982" t="s">
        <v>79472</v>
      </c>
      <c r="C56982">
        <f ca="1">RAND()</f>
        <v>0.40197613913610808</v>
      </c>
    </row>
    <row r="56983" spans="1:3" x14ac:dyDescent="0.25">
      <c r="A56983" t="s">
        <v>25774</v>
      </c>
      <c r="B56983" t="s">
        <v>25776</v>
      </c>
      <c r="C56983">
        <f ca="1">RAND()</f>
        <v>0.48828731881313991</v>
      </c>
    </row>
    <row r="56984" spans="1:3" x14ac:dyDescent="0.25">
      <c r="A56984" t="s">
        <v>82158</v>
      </c>
      <c r="B56984" t="s">
        <v>82159</v>
      </c>
      <c r="C56984">
        <f ca="1">RAND()</f>
        <v>0.3530200410723211</v>
      </c>
    </row>
    <row r="56985" spans="1:3" x14ac:dyDescent="0.25">
      <c r="A56985" t="s">
        <v>89067</v>
      </c>
      <c r="B56985" t="s">
        <v>89068</v>
      </c>
      <c r="C56985">
        <f ca="1">RAND()</f>
        <v>0.14128428732733489</v>
      </c>
    </row>
    <row r="56986" spans="1:3" x14ac:dyDescent="0.25">
      <c r="A56986" t="s">
        <v>67777</v>
      </c>
      <c r="B56986" t="s">
        <v>67778</v>
      </c>
      <c r="C56986">
        <f ca="1">RAND()</f>
        <v>0.59432945521332625</v>
      </c>
    </row>
    <row r="56987" spans="1:3" x14ac:dyDescent="0.25">
      <c r="A56987" t="s">
        <v>17276</v>
      </c>
      <c r="B56987" t="s">
        <v>17278</v>
      </c>
      <c r="C56987">
        <f ca="1">RAND()</f>
        <v>0.77108501149194164</v>
      </c>
    </row>
    <row r="56988" spans="1:3" x14ac:dyDescent="0.25">
      <c r="A56988" t="s">
        <v>96686</v>
      </c>
      <c r="B56988" t="s">
        <v>96687</v>
      </c>
      <c r="C56988">
        <f ca="1">RAND()</f>
        <v>0.79336135800524898</v>
      </c>
    </row>
    <row r="56989" spans="1:3" x14ac:dyDescent="0.25">
      <c r="A56989" t="s">
        <v>17070</v>
      </c>
      <c r="B56989" t="s">
        <v>17072</v>
      </c>
      <c r="C56989">
        <f ca="1">RAND()</f>
        <v>0.15307363733682866</v>
      </c>
    </row>
    <row r="56990" spans="1:3" x14ac:dyDescent="0.25">
      <c r="A56990" t="s">
        <v>27257</v>
      </c>
      <c r="B56990" t="s">
        <v>27258</v>
      </c>
      <c r="C56990">
        <f ca="1">RAND()</f>
        <v>0.8473329912471943</v>
      </c>
    </row>
    <row r="56991" spans="1:3" x14ac:dyDescent="0.25">
      <c r="A56991" t="s">
        <v>66127</v>
      </c>
      <c r="B56991" t="s">
        <v>66128</v>
      </c>
      <c r="C56991">
        <f ca="1">RAND()</f>
        <v>0.72178348048976915</v>
      </c>
    </row>
    <row r="56992" spans="1:3" x14ac:dyDescent="0.25">
      <c r="A56992" t="s">
        <v>39822</v>
      </c>
      <c r="B56992" t="s">
        <v>39823</v>
      </c>
      <c r="C56992">
        <f ca="1">RAND()</f>
        <v>0.48246479521189811</v>
      </c>
    </row>
    <row r="56993" spans="1:3" x14ac:dyDescent="0.25">
      <c r="A56993" t="s">
        <v>4801</v>
      </c>
      <c r="B56993" t="s">
        <v>4803</v>
      </c>
      <c r="C56993">
        <f ca="1">RAND()</f>
        <v>0.12549417823482345</v>
      </c>
    </row>
    <row r="56994" spans="1:3" x14ac:dyDescent="0.25">
      <c r="A56994" t="s">
        <v>71070</v>
      </c>
      <c r="B56994" t="s">
        <v>71071</v>
      </c>
      <c r="C56994">
        <f ca="1">RAND()</f>
        <v>0.60898185561989127</v>
      </c>
    </row>
    <row r="56995" spans="1:3" x14ac:dyDescent="0.25">
      <c r="A56995" t="s">
        <v>49552</v>
      </c>
      <c r="B56995" t="s">
        <v>49553</v>
      </c>
      <c r="C56995">
        <f ca="1">RAND()</f>
        <v>0.92343223814764253</v>
      </c>
    </row>
    <row r="56996" spans="1:3" x14ac:dyDescent="0.25">
      <c r="A56996" t="s">
        <v>16127</v>
      </c>
      <c r="B56996" t="s">
        <v>16108</v>
      </c>
      <c r="C56996">
        <f ca="1">RAND()</f>
        <v>0.93757438818318151</v>
      </c>
    </row>
    <row r="56997" spans="1:3" x14ac:dyDescent="0.25">
      <c r="A56997" t="s">
        <v>68626</v>
      </c>
      <c r="B56997" t="s">
        <v>68627</v>
      </c>
      <c r="C56997">
        <f ca="1">RAND()</f>
        <v>0.6596329102486046</v>
      </c>
    </row>
    <row r="56998" spans="1:3" x14ac:dyDescent="0.25">
      <c r="A56998" t="s">
        <v>74205</v>
      </c>
      <c r="B56998" t="s">
        <v>74206</v>
      </c>
      <c r="C56998">
        <f ca="1">RAND()</f>
        <v>0.28271090256418463</v>
      </c>
    </row>
    <row r="56999" spans="1:3" x14ac:dyDescent="0.25">
      <c r="A56999" t="s">
        <v>15816</v>
      </c>
      <c r="B56999" t="s">
        <v>15818</v>
      </c>
      <c r="C56999">
        <f ca="1">RAND()</f>
        <v>0.49346885857146405</v>
      </c>
    </row>
    <row r="57000" spans="1:3" x14ac:dyDescent="0.25">
      <c r="A57000" t="s">
        <v>98407</v>
      </c>
      <c r="B57000" t="s">
        <v>98408</v>
      </c>
      <c r="C57000">
        <f ca="1">RAND()</f>
        <v>7.531842754243967E-2</v>
      </c>
    </row>
    <row r="57001" spans="1:3" x14ac:dyDescent="0.25">
      <c r="A57001" t="s">
        <v>16070</v>
      </c>
      <c r="B57001" t="s">
        <v>16071</v>
      </c>
      <c r="C57001">
        <f ca="1">RAND()</f>
        <v>0.89928293840373952</v>
      </c>
    </row>
    <row r="57002" spans="1:3" x14ac:dyDescent="0.25">
      <c r="A57002" t="s">
        <v>74017</v>
      </c>
      <c r="B57002" t="s">
        <v>74018</v>
      </c>
      <c r="C57002">
        <f ca="1">RAND()</f>
        <v>0.15274328949105775</v>
      </c>
    </row>
    <row r="57003" spans="1:3" x14ac:dyDescent="0.25">
      <c r="A57003" t="s">
        <v>60552</v>
      </c>
      <c r="B57003" t="s">
        <v>60553</v>
      </c>
      <c r="C57003">
        <f ca="1">RAND()</f>
        <v>0.40661971406499753</v>
      </c>
    </row>
    <row r="57004" spans="1:3" x14ac:dyDescent="0.25">
      <c r="A57004" t="s">
        <v>95786</v>
      </c>
      <c r="B57004" t="s">
        <v>95787</v>
      </c>
      <c r="C57004">
        <f ca="1">RAND()</f>
        <v>0.47735823425273372</v>
      </c>
    </row>
    <row r="57005" spans="1:3" x14ac:dyDescent="0.25">
      <c r="A57005" t="s">
        <v>21204</v>
      </c>
      <c r="B57005" t="s">
        <v>21205</v>
      </c>
      <c r="C57005">
        <f ca="1">RAND()</f>
        <v>0.34935147498064956</v>
      </c>
    </row>
    <row r="57006" spans="1:3" x14ac:dyDescent="0.25">
      <c r="A57006" t="s">
        <v>39498</v>
      </c>
      <c r="B57006" t="s">
        <v>39499</v>
      </c>
      <c r="C57006">
        <f ca="1">RAND()</f>
        <v>0.41098366970954392</v>
      </c>
    </row>
    <row r="57007" spans="1:3" x14ac:dyDescent="0.25">
      <c r="A57007" t="s">
        <v>22935</v>
      </c>
      <c r="B57007" t="s">
        <v>22941</v>
      </c>
      <c r="C57007">
        <f ca="1">RAND()</f>
        <v>6.4626939332953937E-2</v>
      </c>
    </row>
    <row r="57008" spans="1:3" x14ac:dyDescent="0.25">
      <c r="A57008" t="s">
        <v>101922</v>
      </c>
      <c r="B57008" t="s">
        <v>97064</v>
      </c>
      <c r="C57008">
        <f ca="1">RAND()</f>
        <v>3.4947427128010022E-2</v>
      </c>
    </row>
    <row r="57009" spans="1:3" x14ac:dyDescent="0.25">
      <c r="A57009" t="s">
        <v>100928</v>
      </c>
      <c r="B57009" t="s">
        <v>100926</v>
      </c>
      <c r="C57009">
        <f ca="1">RAND()</f>
        <v>0.64893884195456952</v>
      </c>
    </row>
    <row r="57010" spans="1:3" x14ac:dyDescent="0.25">
      <c r="A57010" t="s">
        <v>10689</v>
      </c>
      <c r="B57010" t="s">
        <v>10690</v>
      </c>
      <c r="C57010">
        <f ca="1">RAND()</f>
        <v>0.28012894134880828</v>
      </c>
    </row>
    <row r="57011" spans="1:3" x14ac:dyDescent="0.25">
      <c r="A57011" t="s">
        <v>95678</v>
      </c>
      <c r="B57011" t="s">
        <v>95679</v>
      </c>
      <c r="C57011">
        <f ca="1">RAND()</f>
        <v>0.7262745906191227</v>
      </c>
    </row>
    <row r="57012" spans="1:3" x14ac:dyDescent="0.25">
      <c r="A57012" t="s">
        <v>55756</v>
      </c>
      <c r="B57012" t="s">
        <v>55726</v>
      </c>
      <c r="C57012">
        <f ca="1">RAND()</f>
        <v>0.24888515713144732</v>
      </c>
    </row>
    <row r="57013" spans="1:3" x14ac:dyDescent="0.25">
      <c r="A57013" t="s">
        <v>51401</v>
      </c>
      <c r="B57013" t="s">
        <v>51402</v>
      </c>
      <c r="C57013">
        <f ca="1">RAND()</f>
        <v>0.39462762749621094</v>
      </c>
    </row>
    <row r="57014" spans="1:3" x14ac:dyDescent="0.25">
      <c r="A57014" t="s">
        <v>88220</v>
      </c>
      <c r="B57014" t="s">
        <v>88221</v>
      </c>
      <c r="C57014">
        <f ca="1">RAND()</f>
        <v>0.46623804619301912</v>
      </c>
    </row>
    <row r="57015" spans="1:3" x14ac:dyDescent="0.25">
      <c r="A57015" t="s">
        <v>48314</v>
      </c>
      <c r="B57015" t="s">
        <v>48318</v>
      </c>
      <c r="C57015">
        <f ca="1">RAND()</f>
        <v>0.5488168181171037</v>
      </c>
    </row>
    <row r="57016" spans="1:3" x14ac:dyDescent="0.25">
      <c r="A57016" t="s">
        <v>89363</v>
      </c>
      <c r="B57016" t="s">
        <v>89364</v>
      </c>
      <c r="C57016">
        <f ca="1">RAND()</f>
        <v>0.50198959801873089</v>
      </c>
    </row>
    <row r="57017" spans="1:3" x14ac:dyDescent="0.25">
      <c r="A57017" t="s">
        <v>4206</v>
      </c>
      <c r="B57017" t="s">
        <v>4207</v>
      </c>
      <c r="C57017">
        <f ca="1">RAND()</f>
        <v>0.51351965413091216</v>
      </c>
    </row>
    <row r="57018" spans="1:3" x14ac:dyDescent="0.25">
      <c r="A57018" t="s">
        <v>96028</v>
      </c>
      <c r="B57018" t="s">
        <v>96027</v>
      </c>
      <c r="C57018">
        <f ca="1">RAND()</f>
        <v>0.84592273218680025</v>
      </c>
    </row>
    <row r="57019" spans="1:3" x14ac:dyDescent="0.25">
      <c r="A57019" t="s">
        <v>32235</v>
      </c>
      <c r="B57019" t="s">
        <v>32081</v>
      </c>
      <c r="C57019">
        <f ca="1">RAND()</f>
        <v>0.67271918108815465</v>
      </c>
    </row>
    <row r="57020" spans="1:3" x14ac:dyDescent="0.25">
      <c r="A57020" t="s">
        <v>64248</v>
      </c>
      <c r="B57020" t="s">
        <v>64249</v>
      </c>
      <c r="C57020">
        <f ca="1">RAND()</f>
        <v>0.42136592315352506</v>
      </c>
    </row>
    <row r="57021" spans="1:3" x14ac:dyDescent="0.25">
      <c r="A57021" t="s">
        <v>56609</v>
      </c>
      <c r="B57021" t="s">
        <v>56613</v>
      </c>
      <c r="C57021">
        <f ca="1">RAND()</f>
        <v>0.20809006545478625</v>
      </c>
    </row>
    <row r="57022" spans="1:3" x14ac:dyDescent="0.25">
      <c r="A57022" t="s">
        <v>20480</v>
      </c>
      <c r="B57022" t="s">
        <v>20481</v>
      </c>
      <c r="C57022">
        <f ca="1">RAND()</f>
        <v>0.87812225752038009</v>
      </c>
    </row>
    <row r="57023" spans="1:3" x14ac:dyDescent="0.25">
      <c r="A57023" t="s">
        <v>3677</v>
      </c>
      <c r="B57023" t="s">
        <v>3065</v>
      </c>
      <c r="C57023">
        <f ca="1">RAND()</f>
        <v>1.4609427943852227E-2</v>
      </c>
    </row>
    <row r="57024" spans="1:3" x14ac:dyDescent="0.25">
      <c r="A57024" t="s">
        <v>22980</v>
      </c>
      <c r="B57024" t="s">
        <v>22945</v>
      </c>
      <c r="C57024">
        <f ca="1">RAND()</f>
        <v>0.64408466896247474</v>
      </c>
    </row>
    <row r="57025" spans="1:3" x14ac:dyDescent="0.25">
      <c r="A57025" t="s">
        <v>94409</v>
      </c>
      <c r="B57025" t="s">
        <v>94411</v>
      </c>
      <c r="C57025">
        <f ca="1">RAND()</f>
        <v>0.54117421374609087</v>
      </c>
    </row>
    <row r="57026" spans="1:3" x14ac:dyDescent="0.25">
      <c r="A57026" t="s">
        <v>57592</v>
      </c>
      <c r="B57026" t="s">
        <v>57591</v>
      </c>
      <c r="C57026">
        <f ca="1">RAND()</f>
        <v>8.0104399216385458E-2</v>
      </c>
    </row>
    <row r="57027" spans="1:3" x14ac:dyDescent="0.25">
      <c r="A57027" t="s">
        <v>52538</v>
      </c>
      <c r="B57027" t="s">
        <v>52542</v>
      </c>
      <c r="C57027">
        <f ca="1">RAND()</f>
        <v>0.94320527638696805</v>
      </c>
    </row>
    <row r="57028" spans="1:3" x14ac:dyDescent="0.25">
      <c r="A57028" t="s">
        <v>64481</v>
      </c>
      <c r="B57028" t="s">
        <v>64483</v>
      </c>
      <c r="C57028">
        <f ca="1">RAND()</f>
        <v>0.24155502441471866</v>
      </c>
    </row>
    <row r="57029" spans="1:3" x14ac:dyDescent="0.25">
      <c r="A57029" t="s">
        <v>54354</v>
      </c>
      <c r="B57029" t="s">
        <v>54355</v>
      </c>
      <c r="C57029">
        <f ca="1">RAND()</f>
        <v>0.65677103843119455</v>
      </c>
    </row>
    <row r="57030" spans="1:3" x14ac:dyDescent="0.25">
      <c r="A57030" t="s">
        <v>21579</v>
      </c>
      <c r="B57030" t="s">
        <v>21582</v>
      </c>
      <c r="C57030">
        <f ca="1">RAND()</f>
        <v>0.1933333324157982</v>
      </c>
    </row>
    <row r="57031" spans="1:3" x14ac:dyDescent="0.25">
      <c r="A57031" t="s">
        <v>91847</v>
      </c>
      <c r="B57031" t="s">
        <v>91849</v>
      </c>
      <c r="C57031">
        <f ca="1">RAND()</f>
        <v>0.55112423524960019</v>
      </c>
    </row>
    <row r="57032" spans="1:3" x14ac:dyDescent="0.25">
      <c r="A57032" t="s">
        <v>38632</v>
      </c>
      <c r="B57032" t="s">
        <v>38633</v>
      </c>
      <c r="C57032">
        <f ca="1">RAND()</f>
        <v>8.4940451341855017E-2</v>
      </c>
    </row>
    <row r="57033" spans="1:3" x14ac:dyDescent="0.25">
      <c r="A57033" t="s">
        <v>90836</v>
      </c>
      <c r="B57033" t="s">
        <v>90838</v>
      </c>
      <c r="C57033">
        <f ca="1">RAND()</f>
        <v>0.3482683092434562</v>
      </c>
    </row>
    <row r="57034" spans="1:3" x14ac:dyDescent="0.25">
      <c r="A57034" t="s">
        <v>38290</v>
      </c>
      <c r="B57034" t="s">
        <v>38291</v>
      </c>
      <c r="C57034">
        <f ca="1">RAND()</f>
        <v>0.45008601404354187</v>
      </c>
    </row>
    <row r="57035" spans="1:3" x14ac:dyDescent="0.25">
      <c r="A57035" t="s">
        <v>55170</v>
      </c>
      <c r="B57035" t="s">
        <v>55155</v>
      </c>
      <c r="C57035">
        <f ca="1">RAND()</f>
        <v>2.8253016981107937E-2</v>
      </c>
    </row>
    <row r="57036" spans="1:3" x14ac:dyDescent="0.25">
      <c r="A57036" t="s">
        <v>1409</v>
      </c>
      <c r="B57036" t="s">
        <v>1411</v>
      </c>
      <c r="C57036">
        <f ca="1">RAND()</f>
        <v>0.56785152754316015</v>
      </c>
    </row>
    <row r="57037" spans="1:3" x14ac:dyDescent="0.25">
      <c r="A57037" t="s">
        <v>35444</v>
      </c>
      <c r="B57037" t="s">
        <v>35445</v>
      </c>
      <c r="C57037">
        <f ca="1">RAND()</f>
        <v>0.77245104582660817</v>
      </c>
    </row>
    <row r="57038" spans="1:3" x14ac:dyDescent="0.25">
      <c r="A57038" t="s">
        <v>13434</v>
      </c>
      <c r="B57038" t="s">
        <v>13435</v>
      </c>
      <c r="C57038">
        <f ca="1">RAND()</f>
        <v>0.92816325598561977</v>
      </c>
    </row>
    <row r="57039" spans="1:3" x14ac:dyDescent="0.25">
      <c r="A57039" t="s">
        <v>52790</v>
      </c>
      <c r="B57039" t="s">
        <v>52792</v>
      </c>
      <c r="C57039">
        <f ca="1">RAND()</f>
        <v>0.24228815515143887</v>
      </c>
    </row>
    <row r="57040" spans="1:3" x14ac:dyDescent="0.25">
      <c r="A57040" t="s">
        <v>55727</v>
      </c>
      <c r="B57040" t="s">
        <v>55729</v>
      </c>
      <c r="C57040">
        <f ca="1">RAND()</f>
        <v>0.48007277528459114</v>
      </c>
    </row>
    <row r="57041" spans="1:3" x14ac:dyDescent="0.25">
      <c r="A57041" t="s">
        <v>59725</v>
      </c>
      <c r="B57041" t="s">
        <v>55726</v>
      </c>
      <c r="C57041">
        <f ca="1">RAND()</f>
        <v>0.92721571978756978</v>
      </c>
    </row>
    <row r="57042" spans="1:3" x14ac:dyDescent="0.25">
      <c r="A57042" t="s">
        <v>87179</v>
      </c>
      <c r="B57042" t="s">
        <v>87180</v>
      </c>
      <c r="C57042">
        <f ca="1">RAND()</f>
        <v>0.29605418364267488</v>
      </c>
    </row>
    <row r="57043" spans="1:3" x14ac:dyDescent="0.25">
      <c r="A57043" t="s">
        <v>72531</v>
      </c>
      <c r="B57043" t="s">
        <v>72532</v>
      </c>
      <c r="C57043">
        <f ca="1">RAND()</f>
        <v>0.46246477068893432</v>
      </c>
    </row>
    <row r="57044" spans="1:3" x14ac:dyDescent="0.25">
      <c r="A57044" t="s">
        <v>58149</v>
      </c>
      <c r="B57044" t="s">
        <v>58153</v>
      </c>
      <c r="C57044">
        <f ca="1">RAND()</f>
        <v>0.51566542794580039</v>
      </c>
    </row>
    <row r="57045" spans="1:3" x14ac:dyDescent="0.25">
      <c r="A57045" t="s">
        <v>85122</v>
      </c>
      <c r="B57045" t="s">
        <v>85124</v>
      </c>
      <c r="C57045">
        <f ca="1">RAND()</f>
        <v>1.4032330614441757E-2</v>
      </c>
    </row>
    <row r="57046" spans="1:3" x14ac:dyDescent="0.25">
      <c r="A57046" t="s">
        <v>69458</v>
      </c>
      <c r="B57046" t="s">
        <v>69459</v>
      </c>
      <c r="C57046">
        <f ca="1">RAND()</f>
        <v>5.7645127952246411E-2</v>
      </c>
    </row>
    <row r="57047" spans="1:3" x14ac:dyDescent="0.25">
      <c r="A57047" t="s">
        <v>32706</v>
      </c>
      <c r="B57047" t="s">
        <v>32709</v>
      </c>
      <c r="C57047">
        <f ca="1">RAND()</f>
        <v>0.46245252847128071</v>
      </c>
    </row>
    <row r="57048" spans="1:3" x14ac:dyDescent="0.25">
      <c r="A57048" t="s">
        <v>74319</v>
      </c>
      <c r="B57048" t="s">
        <v>74320</v>
      </c>
      <c r="C57048">
        <f ca="1">RAND()</f>
        <v>0.34187842572177096</v>
      </c>
    </row>
    <row r="57049" spans="1:3" x14ac:dyDescent="0.25">
      <c r="A57049" t="s">
        <v>56209</v>
      </c>
      <c r="B57049" t="s">
        <v>56210</v>
      </c>
      <c r="C57049">
        <f ca="1">RAND()</f>
        <v>0.48776647528389028</v>
      </c>
    </row>
    <row r="57050" spans="1:3" x14ac:dyDescent="0.25">
      <c r="A57050" t="s">
        <v>81509</v>
      </c>
      <c r="B57050" t="s">
        <v>81510</v>
      </c>
      <c r="C57050">
        <f ca="1">RAND()</f>
        <v>0.42909547450719987</v>
      </c>
    </row>
    <row r="57051" spans="1:3" x14ac:dyDescent="0.25">
      <c r="A57051" t="s">
        <v>83930</v>
      </c>
      <c r="B57051" t="s">
        <v>83932</v>
      </c>
      <c r="C57051">
        <f ca="1">RAND()</f>
        <v>9.7419104226546538E-2</v>
      </c>
    </row>
    <row r="57052" spans="1:3" x14ac:dyDescent="0.25">
      <c r="A57052" t="s">
        <v>64800</v>
      </c>
      <c r="B57052" t="s">
        <v>64801</v>
      </c>
      <c r="C57052">
        <f ca="1">RAND()</f>
        <v>0.11585429601116948</v>
      </c>
    </row>
    <row r="57053" spans="1:3" x14ac:dyDescent="0.25">
      <c r="A57053" t="s">
        <v>27818</v>
      </c>
      <c r="B57053" t="s">
        <v>27819</v>
      </c>
      <c r="C57053">
        <f ca="1">RAND()</f>
        <v>0.63459919720548874</v>
      </c>
    </row>
    <row r="57054" spans="1:3" x14ac:dyDescent="0.25">
      <c r="A57054" t="s">
        <v>90455</v>
      </c>
      <c r="B57054" t="s">
        <v>90454</v>
      </c>
      <c r="C57054">
        <f ca="1">RAND()</f>
        <v>1.7973200974610193E-2</v>
      </c>
    </row>
    <row r="57055" spans="1:3" x14ac:dyDescent="0.25">
      <c r="A57055" t="s">
        <v>29984</v>
      </c>
      <c r="B57055" t="s">
        <v>29985</v>
      </c>
      <c r="C57055">
        <f ca="1">RAND()</f>
        <v>0.54346099087933719</v>
      </c>
    </row>
    <row r="57056" spans="1:3" x14ac:dyDescent="0.25">
      <c r="A57056" t="s">
        <v>27369</v>
      </c>
      <c r="B57056" t="s">
        <v>26593</v>
      </c>
      <c r="C57056">
        <f ca="1">RAND()</f>
        <v>0.81207728547764535</v>
      </c>
    </row>
    <row r="57057" spans="1:3" x14ac:dyDescent="0.25">
      <c r="A57057" t="s">
        <v>49314</v>
      </c>
      <c r="B57057" t="s">
        <v>49315</v>
      </c>
      <c r="C57057">
        <f ca="1">RAND()</f>
        <v>0.17757892484125393</v>
      </c>
    </row>
    <row r="57058" spans="1:3" x14ac:dyDescent="0.25">
      <c r="A57058" t="s">
        <v>73782</v>
      </c>
      <c r="B57058" t="s">
        <v>73783</v>
      </c>
      <c r="C57058">
        <f ca="1">RAND()</f>
        <v>0.82748998037527688</v>
      </c>
    </row>
    <row r="57059" spans="1:3" x14ac:dyDescent="0.25">
      <c r="A57059" t="s">
        <v>2016</v>
      </c>
      <c r="B57059" t="s">
        <v>2017</v>
      </c>
      <c r="C57059">
        <f ca="1">RAND()</f>
        <v>0.61419340437251035</v>
      </c>
    </row>
    <row r="57060" spans="1:3" x14ac:dyDescent="0.25">
      <c r="A57060" t="s">
        <v>92587</v>
      </c>
      <c r="B57060" t="s">
        <v>92588</v>
      </c>
      <c r="C57060">
        <f ca="1">RAND()</f>
        <v>0.93938655395332638</v>
      </c>
    </row>
    <row r="57061" spans="1:3" x14ac:dyDescent="0.25">
      <c r="A57061" t="s">
        <v>69245</v>
      </c>
      <c r="B57061" t="s">
        <v>69246</v>
      </c>
      <c r="C57061">
        <f ca="1">RAND()</f>
        <v>0.78056512604749373</v>
      </c>
    </row>
    <row r="57062" spans="1:3" x14ac:dyDescent="0.25">
      <c r="A57062" t="s">
        <v>61829</v>
      </c>
      <c r="B57062" t="s">
        <v>61826</v>
      </c>
      <c r="C57062">
        <f ca="1">RAND()</f>
        <v>0.48866675754584921</v>
      </c>
    </row>
    <row r="57063" spans="1:3" x14ac:dyDescent="0.25">
      <c r="A57063" t="s">
        <v>5726</v>
      </c>
      <c r="B57063" t="s">
        <v>5727</v>
      </c>
      <c r="C57063">
        <f ca="1">RAND()</f>
        <v>0.59405505587556906</v>
      </c>
    </row>
    <row r="57064" spans="1:3" x14ac:dyDescent="0.25">
      <c r="A57064" t="s">
        <v>2520</v>
      </c>
      <c r="B57064" t="s">
        <v>2521</v>
      </c>
      <c r="C57064">
        <f ca="1">RAND()</f>
        <v>0.31497582389924206</v>
      </c>
    </row>
    <row r="57065" spans="1:3" x14ac:dyDescent="0.25">
      <c r="A57065" t="s">
        <v>93614</v>
      </c>
      <c r="B57065" t="s">
        <v>93613</v>
      </c>
      <c r="C57065">
        <f ca="1">RAND()</f>
        <v>9.2031817663198567E-2</v>
      </c>
    </row>
    <row r="57066" spans="1:3" x14ac:dyDescent="0.25">
      <c r="A57066" t="s">
        <v>75286</v>
      </c>
      <c r="B57066" t="s">
        <v>75271</v>
      </c>
      <c r="C57066">
        <f ca="1">RAND()</f>
        <v>0.78796165493676096</v>
      </c>
    </row>
    <row r="57067" spans="1:3" x14ac:dyDescent="0.25">
      <c r="A57067" t="s">
        <v>62292</v>
      </c>
      <c r="B57067" t="s">
        <v>62293</v>
      </c>
      <c r="C57067">
        <f ca="1">RAND()</f>
        <v>0.86542087479158547</v>
      </c>
    </row>
    <row r="57068" spans="1:3" x14ac:dyDescent="0.25">
      <c r="A57068" t="s">
        <v>4210</v>
      </c>
      <c r="B57068" t="s">
        <v>4211</v>
      </c>
      <c r="C57068">
        <f ca="1">RAND()</f>
        <v>0.11320081813110983</v>
      </c>
    </row>
    <row r="57069" spans="1:3" x14ac:dyDescent="0.25">
      <c r="A57069" t="s">
        <v>20868</v>
      </c>
      <c r="B57069" t="s">
        <v>20869</v>
      </c>
      <c r="C57069">
        <f ca="1">RAND()</f>
        <v>0.8903951428916258</v>
      </c>
    </row>
    <row r="57070" spans="1:3" x14ac:dyDescent="0.25">
      <c r="A57070" t="s">
        <v>100599</v>
      </c>
      <c r="B57070" t="s">
        <v>100587</v>
      </c>
      <c r="C57070">
        <f ca="1">RAND()</f>
        <v>0.36224373586510727</v>
      </c>
    </row>
    <row r="57071" spans="1:3" x14ac:dyDescent="0.25">
      <c r="A57071" t="s">
        <v>87505</v>
      </c>
      <c r="B57071" t="s">
        <v>87510</v>
      </c>
      <c r="C57071">
        <f ca="1">RAND()</f>
        <v>0.86830071162150169</v>
      </c>
    </row>
    <row r="57072" spans="1:3" x14ac:dyDescent="0.25">
      <c r="A57072" t="s">
        <v>19831</v>
      </c>
      <c r="B57072" t="s">
        <v>19832</v>
      </c>
      <c r="C57072">
        <f ca="1">RAND()</f>
        <v>9.4390684614160336E-2</v>
      </c>
    </row>
    <row r="57073" spans="1:3" x14ac:dyDescent="0.25">
      <c r="A57073" t="s">
        <v>71110</v>
      </c>
      <c r="B57073" t="s">
        <v>71102</v>
      </c>
      <c r="C57073">
        <f ca="1">RAND()</f>
        <v>0.673674135909201</v>
      </c>
    </row>
    <row r="57074" spans="1:3" x14ac:dyDescent="0.25">
      <c r="A57074" t="s">
        <v>37366</v>
      </c>
      <c r="B57074" t="s">
        <v>37330</v>
      </c>
      <c r="C57074">
        <f ca="1">RAND()</f>
        <v>0.2444683119811818</v>
      </c>
    </row>
    <row r="57075" spans="1:3" x14ac:dyDescent="0.25">
      <c r="A57075" t="s">
        <v>92620</v>
      </c>
      <c r="B57075" t="s">
        <v>92621</v>
      </c>
      <c r="C57075">
        <f ca="1">RAND()</f>
        <v>0.4642352450528584</v>
      </c>
    </row>
    <row r="57076" spans="1:3" x14ac:dyDescent="0.25">
      <c r="A57076" t="s">
        <v>34919</v>
      </c>
      <c r="B57076" t="s">
        <v>34923</v>
      </c>
      <c r="C57076">
        <f ca="1">RAND()</f>
        <v>0.94386214833387938</v>
      </c>
    </row>
    <row r="57077" spans="1:3" x14ac:dyDescent="0.25">
      <c r="A57077" t="s">
        <v>61072</v>
      </c>
      <c r="B57077" t="s">
        <v>61068</v>
      </c>
      <c r="C57077">
        <f ca="1">RAND()</f>
        <v>0.60111733361237119</v>
      </c>
    </row>
    <row r="57078" spans="1:3" x14ac:dyDescent="0.25">
      <c r="A57078" t="s">
        <v>60299</v>
      </c>
      <c r="B57078" t="s">
        <v>60300</v>
      </c>
      <c r="C57078">
        <f ca="1">RAND()</f>
        <v>0.64929273259386522</v>
      </c>
    </row>
    <row r="57079" spans="1:3" x14ac:dyDescent="0.25">
      <c r="A57079" t="s">
        <v>50450</v>
      </c>
      <c r="B57079" t="s">
        <v>50452</v>
      </c>
      <c r="C57079">
        <f ca="1">RAND()</f>
        <v>0.67827694005035033</v>
      </c>
    </row>
    <row r="57080" spans="1:3" x14ac:dyDescent="0.25">
      <c r="A57080" t="s">
        <v>31185</v>
      </c>
      <c r="B57080" t="s">
        <v>31190</v>
      </c>
      <c r="C57080">
        <f ca="1">RAND()</f>
        <v>0.82626518879410515</v>
      </c>
    </row>
    <row r="57081" spans="1:3" x14ac:dyDescent="0.25">
      <c r="A57081" t="s">
        <v>6812</v>
      </c>
      <c r="B57081" t="s">
        <v>6814</v>
      </c>
      <c r="C57081">
        <f ca="1">RAND()</f>
        <v>0.62476951550268034</v>
      </c>
    </row>
    <row r="57082" spans="1:3" x14ac:dyDescent="0.25">
      <c r="A57082" t="s">
        <v>11028</v>
      </c>
      <c r="B57082" t="s">
        <v>10976</v>
      </c>
      <c r="C57082">
        <f ca="1">RAND()</f>
        <v>0.89534205583053439</v>
      </c>
    </row>
    <row r="57083" spans="1:3" x14ac:dyDescent="0.25">
      <c r="A57083" t="s">
        <v>66478</v>
      </c>
      <c r="B57083" t="s">
        <v>66479</v>
      </c>
      <c r="C57083">
        <f ca="1">RAND()</f>
        <v>0.92714646889741048</v>
      </c>
    </row>
    <row r="57084" spans="1:3" x14ac:dyDescent="0.25">
      <c r="A57084" t="s">
        <v>3809</v>
      </c>
      <c r="B57084" t="s">
        <v>3813</v>
      </c>
      <c r="C57084">
        <f ca="1">RAND()</f>
        <v>0.21669043384294207</v>
      </c>
    </row>
    <row r="57085" spans="1:3" x14ac:dyDescent="0.25">
      <c r="A57085" t="s">
        <v>23477</v>
      </c>
      <c r="B57085" t="s">
        <v>23478</v>
      </c>
      <c r="C57085">
        <f ca="1">RAND()</f>
        <v>0.1896482214837576</v>
      </c>
    </row>
    <row r="57086" spans="1:3" x14ac:dyDescent="0.25">
      <c r="A57086" t="s">
        <v>100409</v>
      </c>
      <c r="B57086" t="s">
        <v>100411</v>
      </c>
      <c r="C57086">
        <f ca="1">RAND()</f>
        <v>0.57558329401534392</v>
      </c>
    </row>
    <row r="57087" spans="1:3" x14ac:dyDescent="0.25">
      <c r="A57087" t="s">
        <v>81086</v>
      </c>
      <c r="B57087" t="s">
        <v>81087</v>
      </c>
      <c r="C57087">
        <f ca="1">RAND()</f>
        <v>0.43233688585243901</v>
      </c>
    </row>
    <row r="57088" spans="1:3" x14ac:dyDescent="0.25">
      <c r="A57088" t="s">
        <v>72953</v>
      </c>
      <c r="B57088" t="s">
        <v>72957</v>
      </c>
      <c r="C57088">
        <f ca="1">RAND()</f>
        <v>0.50984686230012655</v>
      </c>
    </row>
    <row r="57089" spans="1:3" x14ac:dyDescent="0.25">
      <c r="A57089" t="s">
        <v>78969</v>
      </c>
      <c r="B57089" t="s">
        <v>78967</v>
      </c>
      <c r="C57089">
        <f ca="1">RAND()</f>
        <v>0.46100936418514316</v>
      </c>
    </row>
    <row r="57090" spans="1:3" x14ac:dyDescent="0.25">
      <c r="A57090" t="s">
        <v>63967</v>
      </c>
      <c r="B57090" t="s">
        <v>63968</v>
      </c>
      <c r="C57090">
        <f ca="1">RAND()</f>
        <v>0.98839459995621037</v>
      </c>
    </row>
    <row r="57091" spans="1:3" x14ac:dyDescent="0.25">
      <c r="A57091" t="s">
        <v>88606</v>
      </c>
      <c r="B57091" t="s">
        <v>88612</v>
      </c>
      <c r="C57091">
        <f ca="1">RAND()</f>
        <v>0.9348347845793411</v>
      </c>
    </row>
    <row r="57092" spans="1:3" x14ac:dyDescent="0.25">
      <c r="A57092" t="s">
        <v>34326</v>
      </c>
      <c r="B57092" t="s">
        <v>34327</v>
      </c>
      <c r="C57092">
        <f ca="1">RAND()</f>
        <v>0.34792971914008597</v>
      </c>
    </row>
    <row r="57093" spans="1:3" x14ac:dyDescent="0.25">
      <c r="A57093" t="s">
        <v>71748</v>
      </c>
      <c r="B57093" t="s">
        <v>71749</v>
      </c>
      <c r="C57093">
        <f ca="1">RAND()</f>
        <v>0.37543860139200969</v>
      </c>
    </row>
    <row r="57094" spans="1:3" x14ac:dyDescent="0.25">
      <c r="A57094" t="s">
        <v>78320</v>
      </c>
      <c r="B57094" t="s">
        <v>78318</v>
      </c>
      <c r="C57094">
        <f ca="1">RAND()</f>
        <v>0.17346947213033359</v>
      </c>
    </row>
    <row r="57095" spans="1:3" x14ac:dyDescent="0.25">
      <c r="A57095" t="s">
        <v>6203</v>
      </c>
      <c r="B57095" t="s">
        <v>6204</v>
      </c>
      <c r="C57095">
        <f ca="1">RAND()</f>
        <v>0.56465759043597596</v>
      </c>
    </row>
    <row r="57096" spans="1:3" x14ac:dyDescent="0.25">
      <c r="A57096" t="s">
        <v>30804</v>
      </c>
      <c r="B57096" t="s">
        <v>30805</v>
      </c>
      <c r="C57096">
        <f ca="1">RAND()</f>
        <v>1.3924164249315751E-2</v>
      </c>
    </row>
    <row r="57097" spans="1:3" x14ac:dyDescent="0.25">
      <c r="A57097" t="s">
        <v>2323</v>
      </c>
      <c r="B57097" t="s">
        <v>2324</v>
      </c>
      <c r="C57097">
        <f ca="1">RAND()</f>
        <v>0.34842765277854493</v>
      </c>
    </row>
    <row r="57098" spans="1:3" x14ac:dyDescent="0.25">
      <c r="A57098" t="s">
        <v>31962</v>
      </c>
      <c r="B57098" t="s">
        <v>31967</v>
      </c>
      <c r="C57098">
        <f ca="1">RAND()</f>
        <v>0.81818156279090593</v>
      </c>
    </row>
    <row r="57099" spans="1:3" x14ac:dyDescent="0.25">
      <c r="A57099" t="s">
        <v>75573</v>
      </c>
      <c r="B57099" t="s">
        <v>75575</v>
      </c>
      <c r="C57099">
        <f ca="1">RAND()</f>
        <v>0.82850314354904153</v>
      </c>
    </row>
    <row r="57100" spans="1:3" x14ac:dyDescent="0.25">
      <c r="A57100" t="s">
        <v>70800</v>
      </c>
      <c r="B57100" t="s">
        <v>70801</v>
      </c>
      <c r="C57100">
        <f ca="1">RAND()</f>
        <v>0.40171202183385624</v>
      </c>
    </row>
    <row r="57101" spans="1:3" x14ac:dyDescent="0.25">
      <c r="A57101" t="s">
        <v>35492</v>
      </c>
      <c r="B57101" t="s">
        <v>35494</v>
      </c>
      <c r="C57101">
        <f ca="1">RAND()</f>
        <v>0.56435831774137468</v>
      </c>
    </row>
    <row r="57102" spans="1:3" x14ac:dyDescent="0.25">
      <c r="A57102" t="s">
        <v>29776</v>
      </c>
      <c r="B57102" t="s">
        <v>29777</v>
      </c>
      <c r="C57102">
        <f ca="1">RAND()</f>
        <v>0.80663945389138725</v>
      </c>
    </row>
    <row r="57103" spans="1:3" x14ac:dyDescent="0.25">
      <c r="A57103" t="s">
        <v>61651</v>
      </c>
      <c r="B57103" t="s">
        <v>61652</v>
      </c>
      <c r="C57103">
        <f ca="1">RAND()</f>
        <v>0.66405401228048588</v>
      </c>
    </row>
    <row r="57104" spans="1:3" x14ac:dyDescent="0.25">
      <c r="A57104" t="s">
        <v>1386</v>
      </c>
      <c r="B57104" t="s">
        <v>1396</v>
      </c>
      <c r="C57104">
        <f ca="1">RAND()</f>
        <v>1.8373880204386128E-2</v>
      </c>
    </row>
    <row r="57105" spans="1:3" x14ac:dyDescent="0.25">
      <c r="A57105" t="s">
        <v>12697</v>
      </c>
      <c r="B57105" t="s">
        <v>12698</v>
      </c>
      <c r="C57105">
        <f ca="1">RAND()</f>
        <v>0.69216343466869579</v>
      </c>
    </row>
    <row r="57106" spans="1:3" x14ac:dyDescent="0.25">
      <c r="A57106" t="s">
        <v>46399</v>
      </c>
      <c r="B57106" t="s">
        <v>15298</v>
      </c>
      <c r="C57106">
        <f ca="1">RAND()</f>
        <v>0.58297131920710166</v>
      </c>
    </row>
    <row r="57107" spans="1:3" x14ac:dyDescent="0.25">
      <c r="A57107" t="s">
        <v>47953</v>
      </c>
      <c r="B57107" t="s">
        <v>47954</v>
      </c>
      <c r="C57107">
        <f ca="1">RAND()</f>
        <v>0.59492958796087092</v>
      </c>
    </row>
    <row r="57108" spans="1:3" x14ac:dyDescent="0.25">
      <c r="A57108" t="s">
        <v>68319</v>
      </c>
      <c r="B57108" t="s">
        <v>68320</v>
      </c>
      <c r="C57108">
        <f ca="1">RAND()</f>
        <v>0.76499683041669497</v>
      </c>
    </row>
    <row r="57109" spans="1:3" x14ac:dyDescent="0.25">
      <c r="A57109" t="s">
        <v>64304</v>
      </c>
      <c r="B57109" t="s">
        <v>64305</v>
      </c>
      <c r="C57109">
        <f ca="1">RAND()</f>
        <v>0.79019451480467451</v>
      </c>
    </row>
    <row r="57110" spans="1:3" x14ac:dyDescent="0.25">
      <c r="A57110" t="s">
        <v>38467</v>
      </c>
      <c r="B57110" t="s">
        <v>38468</v>
      </c>
      <c r="C57110">
        <f ca="1">RAND()</f>
        <v>4.7569809192042456E-2</v>
      </c>
    </row>
    <row r="57111" spans="1:3" x14ac:dyDescent="0.25">
      <c r="A57111" t="s">
        <v>63201</v>
      </c>
      <c r="B57111" t="s">
        <v>63202</v>
      </c>
      <c r="C57111">
        <f ca="1">RAND()</f>
        <v>0.90752115915966136</v>
      </c>
    </row>
    <row r="57112" spans="1:3" x14ac:dyDescent="0.25">
      <c r="A57112" t="s">
        <v>84122</v>
      </c>
      <c r="B57112" t="s">
        <v>84123</v>
      </c>
      <c r="C57112">
        <f ca="1">RAND()</f>
        <v>0.57974303159602858</v>
      </c>
    </row>
    <row r="57113" spans="1:3" x14ac:dyDescent="0.25">
      <c r="A57113" t="s">
        <v>59965</v>
      </c>
      <c r="B57113" t="s">
        <v>59964</v>
      </c>
      <c r="C57113">
        <f ca="1">RAND()</f>
        <v>0.49974910357954383</v>
      </c>
    </row>
    <row r="57114" spans="1:3" x14ac:dyDescent="0.25">
      <c r="A57114" t="s">
        <v>54613</v>
      </c>
      <c r="B57114" t="s">
        <v>54615</v>
      </c>
      <c r="C57114">
        <f ca="1">RAND()</f>
        <v>0.69491922082692381</v>
      </c>
    </row>
    <row r="57115" spans="1:3" x14ac:dyDescent="0.25">
      <c r="A57115" t="s">
        <v>54012</v>
      </c>
      <c r="B57115" t="s">
        <v>53997</v>
      </c>
      <c r="C57115">
        <f ca="1">RAND()</f>
        <v>0.83154861159070981</v>
      </c>
    </row>
    <row r="57116" spans="1:3" x14ac:dyDescent="0.25">
      <c r="A57116" t="s">
        <v>31476</v>
      </c>
      <c r="B57116" t="s">
        <v>31478</v>
      </c>
      <c r="C57116">
        <f ca="1">RAND()</f>
        <v>0.99240166789638518</v>
      </c>
    </row>
    <row r="57117" spans="1:3" x14ac:dyDescent="0.25">
      <c r="A57117" t="s">
        <v>47607</v>
      </c>
      <c r="B57117" t="s">
        <v>47608</v>
      </c>
      <c r="C57117">
        <f ca="1">RAND()</f>
        <v>0.42122085038833645</v>
      </c>
    </row>
    <row r="57118" spans="1:3" x14ac:dyDescent="0.25">
      <c r="A57118" t="s">
        <v>56524</v>
      </c>
      <c r="B57118" t="s">
        <v>56525</v>
      </c>
      <c r="C57118">
        <f ca="1">RAND()</f>
        <v>0.12327671970595611</v>
      </c>
    </row>
    <row r="57119" spans="1:3" x14ac:dyDescent="0.25">
      <c r="A57119" t="s">
        <v>39480</v>
      </c>
      <c r="B57119" t="s">
        <v>39481</v>
      </c>
      <c r="C57119">
        <f ca="1">RAND()</f>
        <v>0.12914809743619371</v>
      </c>
    </row>
    <row r="57120" spans="1:3" x14ac:dyDescent="0.25">
      <c r="A57120" t="s">
        <v>50608</v>
      </c>
      <c r="B57120" t="s">
        <v>50610</v>
      </c>
      <c r="C57120">
        <f ca="1">RAND()</f>
        <v>0.2314730067720957</v>
      </c>
    </row>
    <row r="57121" spans="1:3" x14ac:dyDescent="0.25">
      <c r="A57121" t="s">
        <v>98389</v>
      </c>
      <c r="B57121" t="s">
        <v>11892</v>
      </c>
      <c r="C57121">
        <f ca="1">RAND()</f>
        <v>1.2857671802472104E-2</v>
      </c>
    </row>
    <row r="57122" spans="1:3" x14ac:dyDescent="0.25">
      <c r="A57122" t="s">
        <v>30228</v>
      </c>
      <c r="B57122" t="s">
        <v>30231</v>
      </c>
      <c r="C57122">
        <f ca="1">RAND()</f>
        <v>0.26556792518685757</v>
      </c>
    </row>
    <row r="57123" spans="1:3" x14ac:dyDescent="0.25">
      <c r="A57123" t="s">
        <v>12951</v>
      </c>
      <c r="B57123" t="s">
        <v>12952</v>
      </c>
      <c r="C57123">
        <f ca="1">RAND()</f>
        <v>8.7187588683386497E-2</v>
      </c>
    </row>
    <row r="57124" spans="1:3" x14ac:dyDescent="0.25">
      <c r="A57124" t="s">
        <v>78271</v>
      </c>
      <c r="B57124" t="s">
        <v>78272</v>
      </c>
      <c r="C57124">
        <f ca="1">RAND()</f>
        <v>0.33766405968290647</v>
      </c>
    </row>
    <row r="57125" spans="1:3" x14ac:dyDescent="0.25">
      <c r="A57125" t="s">
        <v>12729</v>
      </c>
      <c r="B57125" t="s">
        <v>12731</v>
      </c>
      <c r="C57125">
        <f ca="1">RAND()</f>
        <v>0.53685181513437596</v>
      </c>
    </row>
    <row r="57126" spans="1:3" x14ac:dyDescent="0.25">
      <c r="A57126" t="s">
        <v>79417</v>
      </c>
      <c r="B57126" t="s">
        <v>79418</v>
      </c>
      <c r="C57126">
        <f ca="1">RAND()</f>
        <v>0.79526532856073717</v>
      </c>
    </row>
    <row r="57127" spans="1:3" x14ac:dyDescent="0.25">
      <c r="A57127" t="s">
        <v>43678</v>
      </c>
      <c r="B57127" t="s">
        <v>43683</v>
      </c>
      <c r="C57127">
        <f ca="1">RAND()</f>
        <v>8.9014545776112786E-2</v>
      </c>
    </row>
    <row r="57128" spans="1:3" x14ac:dyDescent="0.25">
      <c r="A57128" t="s">
        <v>89539</v>
      </c>
      <c r="B57128" t="s">
        <v>89540</v>
      </c>
      <c r="C57128">
        <f ca="1">RAND()</f>
        <v>0.4810065962981952</v>
      </c>
    </row>
    <row r="57129" spans="1:3" x14ac:dyDescent="0.25">
      <c r="A57129" t="s">
        <v>63437</v>
      </c>
      <c r="B57129" t="s">
        <v>63438</v>
      </c>
      <c r="C57129">
        <f ca="1">RAND()</f>
        <v>0.21383001245601796</v>
      </c>
    </row>
    <row r="57130" spans="1:3" x14ac:dyDescent="0.25">
      <c r="A57130" t="s">
        <v>34673</v>
      </c>
      <c r="B57130" t="s">
        <v>34674</v>
      </c>
      <c r="C57130">
        <f ca="1">RAND()</f>
        <v>0.78944772649463824</v>
      </c>
    </row>
    <row r="57131" spans="1:3" x14ac:dyDescent="0.25">
      <c r="A57131" t="s">
        <v>60367</v>
      </c>
      <c r="B57131" t="s">
        <v>60369</v>
      </c>
      <c r="C57131">
        <f ca="1">RAND()</f>
        <v>0.63805958472154434</v>
      </c>
    </row>
    <row r="57132" spans="1:3" x14ac:dyDescent="0.25">
      <c r="A57132" t="s">
        <v>39721</v>
      </c>
      <c r="B57132" t="s">
        <v>39722</v>
      </c>
      <c r="C57132">
        <f ca="1">RAND()</f>
        <v>8.4331319078714051E-2</v>
      </c>
    </row>
    <row r="57133" spans="1:3" x14ac:dyDescent="0.25">
      <c r="A57133" t="s">
        <v>47124</v>
      </c>
      <c r="B57133" t="s">
        <v>47127</v>
      </c>
      <c r="C57133">
        <f ca="1">RAND()</f>
        <v>7.2427577050115377E-2</v>
      </c>
    </row>
    <row r="57134" spans="1:3" x14ac:dyDescent="0.25">
      <c r="A57134" t="s">
        <v>60097</v>
      </c>
      <c r="B57134" t="s">
        <v>60096</v>
      </c>
      <c r="C57134">
        <f ca="1">RAND()</f>
        <v>0.10330882586791279</v>
      </c>
    </row>
    <row r="57135" spans="1:3" x14ac:dyDescent="0.25">
      <c r="A57135" t="s">
        <v>58078</v>
      </c>
      <c r="B57135" t="s">
        <v>58080</v>
      </c>
      <c r="C57135">
        <f ca="1">RAND()</f>
        <v>0.48601284554593926</v>
      </c>
    </row>
    <row r="57136" spans="1:3" x14ac:dyDescent="0.25">
      <c r="A57136" t="s">
        <v>84784</v>
      </c>
      <c r="B57136" t="s">
        <v>84785</v>
      </c>
      <c r="C57136">
        <f ca="1">RAND()</f>
        <v>0.93192282797563764</v>
      </c>
    </row>
    <row r="57137" spans="1:3" x14ac:dyDescent="0.25">
      <c r="A57137" t="s">
        <v>41340</v>
      </c>
      <c r="B57137" t="s">
        <v>41343</v>
      </c>
      <c r="C57137">
        <f ca="1">RAND()</f>
        <v>0.34574330803633835</v>
      </c>
    </row>
    <row r="57138" spans="1:3" x14ac:dyDescent="0.25">
      <c r="A57138" t="s">
        <v>78432</v>
      </c>
      <c r="B57138" t="s">
        <v>78429</v>
      </c>
      <c r="C57138">
        <f ca="1">RAND()</f>
        <v>0.99974955865264803</v>
      </c>
    </row>
    <row r="57139" spans="1:3" x14ac:dyDescent="0.25">
      <c r="A57139" t="s">
        <v>95342</v>
      </c>
      <c r="B57139" t="s">
        <v>95343</v>
      </c>
      <c r="C57139">
        <f ca="1">RAND()</f>
        <v>0.35226708979623689</v>
      </c>
    </row>
    <row r="57140" spans="1:3" x14ac:dyDescent="0.25">
      <c r="A57140" t="s">
        <v>12112</v>
      </c>
      <c r="B57140" t="s">
        <v>12113</v>
      </c>
      <c r="C57140">
        <f ca="1">RAND()</f>
        <v>0.90074184834253501</v>
      </c>
    </row>
    <row r="57141" spans="1:3" x14ac:dyDescent="0.25">
      <c r="A57141" t="s">
        <v>39893</v>
      </c>
      <c r="B57141" t="s">
        <v>39899</v>
      </c>
      <c r="C57141">
        <f ca="1">RAND()</f>
        <v>0.90492376190197743</v>
      </c>
    </row>
    <row r="57142" spans="1:3" x14ac:dyDescent="0.25">
      <c r="A57142" t="s">
        <v>90334</v>
      </c>
      <c r="B57142" t="s">
        <v>90335</v>
      </c>
      <c r="C57142">
        <f ca="1">RAND()</f>
        <v>5.4056677010234311E-2</v>
      </c>
    </row>
    <row r="57143" spans="1:3" x14ac:dyDescent="0.25">
      <c r="A57143" t="s">
        <v>8966</v>
      </c>
      <c r="B57143" t="s">
        <v>8968</v>
      </c>
      <c r="C57143">
        <f ca="1">RAND()</f>
        <v>0.51376726828300157</v>
      </c>
    </row>
    <row r="57144" spans="1:3" x14ac:dyDescent="0.25">
      <c r="A57144" t="s">
        <v>67425</v>
      </c>
      <c r="B57144" t="s">
        <v>67329</v>
      </c>
      <c r="C57144">
        <f ca="1">RAND()</f>
        <v>0.664122842809168</v>
      </c>
    </row>
    <row r="57145" spans="1:3" x14ac:dyDescent="0.25">
      <c r="A57145" t="s">
        <v>53449</v>
      </c>
      <c r="B57145" t="s">
        <v>53451</v>
      </c>
      <c r="C57145">
        <f ca="1">RAND()</f>
        <v>0.57807666089170595</v>
      </c>
    </row>
    <row r="57146" spans="1:3" x14ac:dyDescent="0.25">
      <c r="A57146" t="s">
        <v>63668</v>
      </c>
      <c r="B57146" t="s">
        <v>63669</v>
      </c>
      <c r="C57146">
        <f ca="1">RAND()</f>
        <v>0.55809853537193554</v>
      </c>
    </row>
    <row r="57147" spans="1:3" x14ac:dyDescent="0.25">
      <c r="A57147" t="s">
        <v>42394</v>
      </c>
      <c r="B57147" t="s">
        <v>28834</v>
      </c>
      <c r="C57147">
        <f ca="1">RAND()</f>
        <v>0.86533230714421316</v>
      </c>
    </row>
    <row r="57148" spans="1:3" x14ac:dyDescent="0.25">
      <c r="A57148" t="s">
        <v>80281</v>
      </c>
      <c r="B57148" t="s">
        <v>80282</v>
      </c>
      <c r="C57148">
        <f ca="1">RAND()</f>
        <v>0.88290083151952969</v>
      </c>
    </row>
    <row r="57149" spans="1:3" x14ac:dyDescent="0.25">
      <c r="A57149" t="s">
        <v>11252</v>
      </c>
      <c r="B57149" t="s">
        <v>11253</v>
      </c>
      <c r="C57149">
        <f ca="1">RAND()</f>
        <v>0.76998088432357004</v>
      </c>
    </row>
    <row r="57150" spans="1:3" x14ac:dyDescent="0.25">
      <c r="A57150" t="s">
        <v>49453</v>
      </c>
      <c r="B57150" t="s">
        <v>49437</v>
      </c>
      <c r="C57150">
        <f ca="1">RAND()</f>
        <v>0.26793169630943903</v>
      </c>
    </row>
    <row r="57151" spans="1:3" x14ac:dyDescent="0.25">
      <c r="A57151" t="s">
        <v>76203</v>
      </c>
      <c r="B57151" t="s">
        <v>76204</v>
      </c>
      <c r="C57151">
        <f ca="1">RAND()</f>
        <v>7.2400824301965816E-3</v>
      </c>
    </row>
    <row r="57152" spans="1:3" x14ac:dyDescent="0.25">
      <c r="A57152" t="s">
        <v>61435</v>
      </c>
      <c r="B57152" t="s">
        <v>61436</v>
      </c>
      <c r="C57152">
        <f ca="1">RAND()</f>
        <v>0.69684558236896565</v>
      </c>
    </row>
    <row r="57153" spans="1:3" x14ac:dyDescent="0.25">
      <c r="A57153" t="s">
        <v>44451</v>
      </c>
      <c r="B57153" t="s">
        <v>6879</v>
      </c>
      <c r="C57153">
        <f ca="1">RAND()</f>
        <v>0.34295339650642287</v>
      </c>
    </row>
    <row r="57154" spans="1:3" x14ac:dyDescent="0.25">
      <c r="A57154" t="s">
        <v>100116</v>
      </c>
      <c r="B57154" t="s">
        <v>100117</v>
      </c>
      <c r="C57154">
        <f ca="1">RAND()</f>
        <v>0.3646818135273352</v>
      </c>
    </row>
    <row r="57155" spans="1:3" x14ac:dyDescent="0.25">
      <c r="A57155" t="s">
        <v>14053</v>
      </c>
      <c r="B57155" t="s">
        <v>14054</v>
      </c>
      <c r="C57155">
        <f ca="1">RAND()</f>
        <v>0.80774401384557248</v>
      </c>
    </row>
    <row r="57156" spans="1:3" x14ac:dyDescent="0.25">
      <c r="A57156" t="s">
        <v>49672</v>
      </c>
      <c r="B57156" t="s">
        <v>49644</v>
      </c>
      <c r="C57156">
        <f ca="1">RAND()</f>
        <v>6.6667656130584896E-2</v>
      </c>
    </row>
    <row r="57157" spans="1:3" x14ac:dyDescent="0.25">
      <c r="A57157" t="s">
        <v>32199</v>
      </c>
      <c r="B57157" t="s">
        <v>32200</v>
      </c>
      <c r="C57157">
        <f ca="1">RAND()</f>
        <v>0.40963134586160177</v>
      </c>
    </row>
    <row r="57158" spans="1:3" x14ac:dyDescent="0.25">
      <c r="A57158" t="s">
        <v>81376</v>
      </c>
      <c r="B57158" t="s">
        <v>81377</v>
      </c>
      <c r="C57158">
        <f ca="1">RAND()</f>
        <v>0.31140761649723248</v>
      </c>
    </row>
    <row r="57159" spans="1:3" x14ac:dyDescent="0.25">
      <c r="A57159" t="s">
        <v>52458</v>
      </c>
      <c r="B57159" t="s">
        <v>52460</v>
      </c>
      <c r="C57159">
        <f ca="1">RAND()</f>
        <v>4.1600655053213309E-3</v>
      </c>
    </row>
    <row r="57160" spans="1:3" x14ac:dyDescent="0.25">
      <c r="A57160" t="s">
        <v>77555</v>
      </c>
      <c r="B57160" t="s">
        <v>77556</v>
      </c>
      <c r="C57160">
        <f ca="1">RAND()</f>
        <v>0.35645831670955319</v>
      </c>
    </row>
    <row r="57161" spans="1:3" x14ac:dyDescent="0.25">
      <c r="A57161" t="s">
        <v>13776</v>
      </c>
      <c r="B57161" t="s">
        <v>13777</v>
      </c>
      <c r="C57161">
        <f ca="1">RAND()</f>
        <v>0.7047779974987034</v>
      </c>
    </row>
    <row r="57162" spans="1:3" x14ac:dyDescent="0.25">
      <c r="A57162" t="s">
        <v>69866</v>
      </c>
      <c r="B57162" t="s">
        <v>69867</v>
      </c>
      <c r="C57162">
        <f ca="1">RAND()</f>
        <v>0.58243027599044894</v>
      </c>
    </row>
    <row r="57163" spans="1:3" x14ac:dyDescent="0.25">
      <c r="A57163" t="s">
        <v>62828</v>
      </c>
      <c r="B57163" t="s">
        <v>62829</v>
      </c>
      <c r="C57163">
        <f ca="1">RAND()</f>
        <v>0.21382717283634045</v>
      </c>
    </row>
    <row r="57164" spans="1:3" x14ac:dyDescent="0.25">
      <c r="A57164" t="s">
        <v>48397</v>
      </c>
      <c r="B57164" t="s">
        <v>48398</v>
      </c>
      <c r="C57164">
        <f ca="1">RAND()</f>
        <v>0.55722772397380194</v>
      </c>
    </row>
    <row r="57165" spans="1:3" x14ac:dyDescent="0.25">
      <c r="A57165" t="s">
        <v>63198</v>
      </c>
      <c r="B57165" t="s">
        <v>63193</v>
      </c>
      <c r="C57165">
        <f ca="1">RAND()</f>
        <v>0.59271461041185458</v>
      </c>
    </row>
    <row r="57166" spans="1:3" x14ac:dyDescent="0.25">
      <c r="A57166" t="s">
        <v>68817</v>
      </c>
      <c r="B57166" t="s">
        <v>68818</v>
      </c>
      <c r="C57166">
        <f ca="1">RAND()</f>
        <v>0.48618678592816678</v>
      </c>
    </row>
    <row r="57167" spans="1:3" x14ac:dyDescent="0.25">
      <c r="A57167" t="s">
        <v>17304</v>
      </c>
      <c r="B57167" t="s">
        <v>17305</v>
      </c>
      <c r="C57167">
        <f ca="1">RAND()</f>
        <v>6.9742164305287124E-2</v>
      </c>
    </row>
    <row r="57168" spans="1:3" x14ac:dyDescent="0.25">
      <c r="A57168" t="s">
        <v>13038</v>
      </c>
      <c r="B57168" t="s">
        <v>13039</v>
      </c>
      <c r="C57168">
        <f ca="1">RAND()</f>
        <v>0.4085223001215994</v>
      </c>
    </row>
    <row r="57169" spans="1:3" x14ac:dyDescent="0.25">
      <c r="A57169" t="s">
        <v>90274</v>
      </c>
      <c r="B57169" t="s">
        <v>90278</v>
      </c>
      <c r="C57169">
        <f ca="1">RAND()</f>
        <v>0.67725947286037302</v>
      </c>
    </row>
    <row r="57170" spans="1:3" x14ac:dyDescent="0.25">
      <c r="A57170" t="s">
        <v>60387</v>
      </c>
      <c r="B57170" t="s">
        <v>60388</v>
      </c>
      <c r="C57170">
        <f ca="1">RAND()</f>
        <v>0.31636852266916526</v>
      </c>
    </row>
    <row r="57171" spans="1:3" x14ac:dyDescent="0.25">
      <c r="A57171" t="s">
        <v>76359</v>
      </c>
      <c r="B57171" t="s">
        <v>76353</v>
      </c>
      <c r="C57171">
        <f ca="1">RAND()</f>
        <v>0.40839490908409848</v>
      </c>
    </row>
    <row r="57172" spans="1:3" x14ac:dyDescent="0.25">
      <c r="A57172" t="s">
        <v>21396</v>
      </c>
      <c r="B57172" t="s">
        <v>21397</v>
      </c>
      <c r="C57172">
        <f ca="1">RAND()</f>
        <v>0.15498588462283602</v>
      </c>
    </row>
    <row r="57173" spans="1:3" x14ac:dyDescent="0.25">
      <c r="A57173" t="s">
        <v>20690</v>
      </c>
      <c r="B57173" t="s">
        <v>20691</v>
      </c>
      <c r="C57173">
        <f ca="1">RAND()</f>
        <v>0.9462482259693934</v>
      </c>
    </row>
    <row r="57174" spans="1:3" x14ac:dyDescent="0.25">
      <c r="A57174" t="s">
        <v>15215</v>
      </c>
      <c r="B57174" t="s">
        <v>15216</v>
      </c>
      <c r="C57174">
        <f ca="1">RAND()</f>
        <v>0.38211288693020573</v>
      </c>
    </row>
    <row r="57175" spans="1:3" x14ac:dyDescent="0.25">
      <c r="A57175" t="s">
        <v>67492</v>
      </c>
      <c r="B57175" t="s">
        <v>67493</v>
      </c>
      <c r="C57175">
        <f ca="1">RAND()</f>
        <v>0.21808700267301739</v>
      </c>
    </row>
    <row r="57176" spans="1:3" x14ac:dyDescent="0.25">
      <c r="A57176" t="s">
        <v>25278</v>
      </c>
      <c r="B57176" t="s">
        <v>25279</v>
      </c>
      <c r="C57176">
        <f ca="1">RAND()</f>
        <v>0.96819235652609359</v>
      </c>
    </row>
    <row r="57177" spans="1:3" x14ac:dyDescent="0.25">
      <c r="A57177" t="s">
        <v>74941</v>
      </c>
      <c r="B57177" t="s">
        <v>74942</v>
      </c>
      <c r="C57177">
        <f ca="1">RAND()</f>
        <v>5.2183569357539761E-2</v>
      </c>
    </row>
    <row r="57178" spans="1:3" x14ac:dyDescent="0.25">
      <c r="A57178" t="s">
        <v>75240</v>
      </c>
      <c r="B57178" t="s">
        <v>75241</v>
      </c>
      <c r="C57178">
        <f ca="1">RAND()</f>
        <v>0.39836002152433947</v>
      </c>
    </row>
    <row r="57179" spans="1:3" x14ac:dyDescent="0.25">
      <c r="A57179" t="s">
        <v>40498</v>
      </c>
      <c r="B57179" t="s">
        <v>40499</v>
      </c>
      <c r="C57179">
        <f ca="1">RAND()</f>
        <v>3.5880871958091753E-2</v>
      </c>
    </row>
    <row r="57180" spans="1:3" x14ac:dyDescent="0.25">
      <c r="A57180" t="s">
        <v>99374</v>
      </c>
      <c r="B57180" t="s">
        <v>99375</v>
      </c>
      <c r="C57180">
        <f ca="1">RAND()</f>
        <v>0.55046952636115198</v>
      </c>
    </row>
    <row r="57181" spans="1:3" x14ac:dyDescent="0.25">
      <c r="A57181" t="s">
        <v>88774</v>
      </c>
      <c r="B57181" t="s">
        <v>88775</v>
      </c>
      <c r="C57181">
        <f ca="1">RAND()</f>
        <v>0.28892098355134621</v>
      </c>
    </row>
    <row r="57182" spans="1:3" x14ac:dyDescent="0.25">
      <c r="A57182" t="s">
        <v>43582</v>
      </c>
      <c r="B57182" t="s">
        <v>43498</v>
      </c>
      <c r="C57182">
        <f ca="1">RAND()</f>
        <v>8.7538548027356389E-2</v>
      </c>
    </row>
    <row r="57183" spans="1:3" x14ac:dyDescent="0.25">
      <c r="A57183" t="s">
        <v>58165</v>
      </c>
      <c r="B57183" t="s">
        <v>58109</v>
      </c>
      <c r="C57183">
        <f ca="1">RAND()</f>
        <v>0.93471438490112679</v>
      </c>
    </row>
    <row r="57184" spans="1:3" x14ac:dyDescent="0.25">
      <c r="A57184" t="s">
        <v>25968</v>
      </c>
      <c r="B57184" t="s">
        <v>25969</v>
      </c>
      <c r="C57184">
        <f ca="1">RAND()</f>
        <v>0.44850431063168961</v>
      </c>
    </row>
    <row r="57185" spans="1:3" x14ac:dyDescent="0.25">
      <c r="A57185" t="s">
        <v>19353</v>
      </c>
      <c r="B57185" t="s">
        <v>19354</v>
      </c>
      <c r="C57185">
        <f ca="1">RAND()</f>
        <v>0.15500378865177755</v>
      </c>
    </row>
    <row r="57186" spans="1:3" x14ac:dyDescent="0.25">
      <c r="A57186" t="s">
        <v>19431</v>
      </c>
      <c r="B57186" t="s">
        <v>19432</v>
      </c>
      <c r="C57186">
        <f ca="1">RAND()</f>
        <v>0.26046408266621124</v>
      </c>
    </row>
    <row r="57187" spans="1:3" x14ac:dyDescent="0.25">
      <c r="A57187" t="s">
        <v>55486</v>
      </c>
      <c r="B57187" t="s">
        <v>55487</v>
      </c>
      <c r="C57187">
        <f ca="1">RAND()</f>
        <v>0.23111858571665977</v>
      </c>
    </row>
    <row r="57188" spans="1:3" x14ac:dyDescent="0.25">
      <c r="A57188" t="s">
        <v>98830</v>
      </c>
      <c r="B57188" t="s">
        <v>98827</v>
      </c>
      <c r="C57188">
        <f ca="1">RAND()</f>
        <v>0.2887557884659625</v>
      </c>
    </row>
    <row r="57189" spans="1:3" x14ac:dyDescent="0.25">
      <c r="A57189" t="s">
        <v>9953</v>
      </c>
      <c r="B57189" t="s">
        <v>9958</v>
      </c>
      <c r="C57189">
        <f ca="1">RAND()</f>
        <v>0.32938455316500104</v>
      </c>
    </row>
    <row r="57190" spans="1:3" x14ac:dyDescent="0.25">
      <c r="A57190" t="s">
        <v>15709</v>
      </c>
      <c r="B57190" t="s">
        <v>15710</v>
      </c>
      <c r="C57190">
        <f ca="1">RAND()</f>
        <v>0.42238669788735705</v>
      </c>
    </row>
    <row r="57191" spans="1:3" x14ac:dyDescent="0.25">
      <c r="A57191" t="s">
        <v>6369</v>
      </c>
      <c r="B57191" t="s">
        <v>6370</v>
      </c>
      <c r="C57191">
        <f ca="1">RAND()</f>
        <v>0.16734067163794186</v>
      </c>
    </row>
    <row r="57192" spans="1:3" x14ac:dyDescent="0.25">
      <c r="A57192" t="s">
        <v>66728</v>
      </c>
      <c r="B57192" t="s">
        <v>66729</v>
      </c>
      <c r="C57192">
        <f ca="1">RAND()</f>
        <v>3.3784028602325322E-2</v>
      </c>
    </row>
    <row r="57193" spans="1:3" x14ac:dyDescent="0.25">
      <c r="A57193" t="s">
        <v>16154</v>
      </c>
      <c r="B57193" t="s">
        <v>16155</v>
      </c>
      <c r="C57193">
        <f ca="1">RAND()</f>
        <v>0.99553286690514231</v>
      </c>
    </row>
    <row r="57194" spans="1:3" x14ac:dyDescent="0.25">
      <c r="A57194" t="s">
        <v>12877</v>
      </c>
      <c r="B57194" t="s">
        <v>12878</v>
      </c>
      <c r="C57194">
        <f ca="1">RAND()</f>
        <v>0.38658697742690962</v>
      </c>
    </row>
    <row r="57195" spans="1:3" x14ac:dyDescent="0.25">
      <c r="A57195" t="s">
        <v>82507</v>
      </c>
      <c r="B57195" t="s">
        <v>82510</v>
      </c>
      <c r="C57195">
        <f ca="1">RAND()</f>
        <v>0.25990333175833236</v>
      </c>
    </row>
    <row r="57196" spans="1:3" x14ac:dyDescent="0.25">
      <c r="A57196" t="s">
        <v>37611</v>
      </c>
      <c r="B57196" t="s">
        <v>37612</v>
      </c>
      <c r="C57196">
        <f ca="1">RAND()</f>
        <v>0.55726687354529625</v>
      </c>
    </row>
    <row r="57197" spans="1:3" x14ac:dyDescent="0.25">
      <c r="A57197" t="s">
        <v>29974</v>
      </c>
      <c r="B57197" t="s">
        <v>29976</v>
      </c>
      <c r="C57197">
        <f ca="1">RAND()</f>
        <v>0.55212401703611014</v>
      </c>
    </row>
    <row r="57198" spans="1:3" x14ac:dyDescent="0.25">
      <c r="A57198" t="s">
        <v>38455</v>
      </c>
      <c r="B57198" t="s">
        <v>37240</v>
      </c>
      <c r="C57198">
        <f ca="1">RAND()</f>
        <v>0.47219793241489771</v>
      </c>
    </row>
    <row r="57199" spans="1:3" x14ac:dyDescent="0.25">
      <c r="A57199" t="s">
        <v>82035</v>
      </c>
      <c r="B57199" t="s">
        <v>82036</v>
      </c>
      <c r="C57199">
        <f ca="1">RAND()</f>
        <v>0.40135029876615269</v>
      </c>
    </row>
    <row r="57200" spans="1:3" x14ac:dyDescent="0.25">
      <c r="A57200" t="s">
        <v>28267</v>
      </c>
      <c r="B57200" t="s">
        <v>2693</v>
      </c>
      <c r="C57200">
        <f ca="1">RAND()</f>
        <v>0.3049896666256231</v>
      </c>
    </row>
    <row r="57201" spans="1:3" x14ac:dyDescent="0.25">
      <c r="A57201" t="s">
        <v>29853</v>
      </c>
      <c r="B57201" t="s">
        <v>29854</v>
      </c>
      <c r="C57201">
        <f ca="1">RAND()</f>
        <v>0.40804687281924212</v>
      </c>
    </row>
    <row r="57202" spans="1:3" x14ac:dyDescent="0.25">
      <c r="A57202" t="s">
        <v>50637</v>
      </c>
      <c r="B57202" t="s">
        <v>50638</v>
      </c>
      <c r="C57202">
        <f ca="1">RAND()</f>
        <v>0.11753774129197303</v>
      </c>
    </row>
    <row r="57203" spans="1:3" x14ac:dyDescent="0.25">
      <c r="A57203" t="s">
        <v>5721</v>
      </c>
      <c r="B57203" t="s">
        <v>5722</v>
      </c>
      <c r="C57203">
        <f ca="1">RAND()</f>
        <v>0.92141728169892745</v>
      </c>
    </row>
    <row r="57204" spans="1:3" x14ac:dyDescent="0.25">
      <c r="A57204" t="s">
        <v>39259</v>
      </c>
      <c r="B57204" t="s">
        <v>39260</v>
      </c>
      <c r="C57204">
        <f ca="1">RAND()</f>
        <v>7.1630788128369982E-2</v>
      </c>
    </row>
    <row r="57205" spans="1:3" x14ac:dyDescent="0.25">
      <c r="A57205" t="s">
        <v>42313</v>
      </c>
      <c r="B57205" t="s">
        <v>42322</v>
      </c>
      <c r="C57205">
        <f ca="1">RAND()</f>
        <v>0.73299921440758298</v>
      </c>
    </row>
    <row r="57206" spans="1:3" x14ac:dyDescent="0.25">
      <c r="A57206" t="s">
        <v>84836</v>
      </c>
      <c r="B57206" t="s">
        <v>84842</v>
      </c>
      <c r="C57206">
        <f ca="1">RAND()</f>
        <v>0.72731890578115455</v>
      </c>
    </row>
    <row r="57207" spans="1:3" x14ac:dyDescent="0.25">
      <c r="A57207" t="s">
        <v>90812</v>
      </c>
      <c r="B57207" t="s">
        <v>90814</v>
      </c>
      <c r="C57207">
        <f ca="1">RAND()</f>
        <v>0.81072634161470691</v>
      </c>
    </row>
    <row r="57208" spans="1:3" x14ac:dyDescent="0.25">
      <c r="A57208" t="s">
        <v>96420</v>
      </c>
      <c r="B57208" t="s">
        <v>96421</v>
      </c>
      <c r="C57208">
        <f ca="1">RAND()</f>
        <v>0.3851291986398464</v>
      </c>
    </row>
    <row r="57209" spans="1:3" x14ac:dyDescent="0.25">
      <c r="A57209" t="s">
        <v>85127</v>
      </c>
      <c r="B57209" t="s">
        <v>85129</v>
      </c>
      <c r="C57209">
        <f ca="1">RAND()</f>
        <v>0.74124406393823816</v>
      </c>
    </row>
    <row r="57210" spans="1:3" x14ac:dyDescent="0.25">
      <c r="A57210" t="s">
        <v>12187</v>
      </c>
      <c r="B57210" t="s">
        <v>12188</v>
      </c>
      <c r="C57210">
        <f ca="1">RAND()</f>
        <v>0.84203927882291696</v>
      </c>
    </row>
    <row r="57211" spans="1:3" x14ac:dyDescent="0.25">
      <c r="A57211" t="s">
        <v>50160</v>
      </c>
      <c r="B57211" t="s">
        <v>20097</v>
      </c>
      <c r="C57211">
        <f ca="1">RAND()</f>
        <v>0.19411104879150864</v>
      </c>
    </row>
    <row r="57212" spans="1:3" x14ac:dyDescent="0.25">
      <c r="A57212" t="s">
        <v>79348</v>
      </c>
      <c r="B57212" t="s">
        <v>79349</v>
      </c>
      <c r="C57212">
        <f ca="1">RAND()</f>
        <v>0.18383976585795769</v>
      </c>
    </row>
    <row r="57213" spans="1:3" x14ac:dyDescent="0.25">
      <c r="A57213" t="s">
        <v>83352</v>
      </c>
      <c r="B57213" t="s">
        <v>83354</v>
      </c>
      <c r="C57213">
        <f ca="1">RAND()</f>
        <v>0.21568197505977871</v>
      </c>
    </row>
    <row r="57214" spans="1:3" x14ac:dyDescent="0.25">
      <c r="A57214" t="s">
        <v>554</v>
      </c>
      <c r="B57214" t="s">
        <v>555</v>
      </c>
      <c r="C57214">
        <f ca="1">RAND()</f>
        <v>0.94151672726248248</v>
      </c>
    </row>
    <row r="57215" spans="1:3" x14ac:dyDescent="0.25">
      <c r="A57215" t="s">
        <v>60308</v>
      </c>
      <c r="B57215" t="s">
        <v>60310</v>
      </c>
      <c r="C57215">
        <f ca="1">RAND()</f>
        <v>0.28110010880130221</v>
      </c>
    </row>
    <row r="57216" spans="1:3" x14ac:dyDescent="0.25">
      <c r="A57216" t="s">
        <v>5775</v>
      </c>
      <c r="B57216" t="s">
        <v>5776</v>
      </c>
      <c r="C57216">
        <f ca="1">RAND()</f>
        <v>0.57370260110596594</v>
      </c>
    </row>
    <row r="57217" spans="1:3" x14ac:dyDescent="0.25">
      <c r="A57217" t="s">
        <v>12223</v>
      </c>
      <c r="B57217" t="s">
        <v>12204</v>
      </c>
      <c r="C57217">
        <f ca="1">RAND()</f>
        <v>0.11740122102451089</v>
      </c>
    </row>
    <row r="57218" spans="1:3" x14ac:dyDescent="0.25">
      <c r="A57218" t="s">
        <v>3671</v>
      </c>
      <c r="B57218" t="s">
        <v>3672</v>
      </c>
      <c r="C57218">
        <f ca="1">RAND()</f>
        <v>0.75780206841451636</v>
      </c>
    </row>
    <row r="57219" spans="1:3" x14ac:dyDescent="0.25">
      <c r="A57219" t="s">
        <v>68690</v>
      </c>
      <c r="B57219" t="s">
        <v>68695</v>
      </c>
      <c r="C57219">
        <f ca="1">RAND()</f>
        <v>0.48569715394499025</v>
      </c>
    </row>
    <row r="57220" spans="1:3" x14ac:dyDescent="0.25">
      <c r="A57220" t="s">
        <v>11584</v>
      </c>
      <c r="B57220" t="s">
        <v>11585</v>
      </c>
      <c r="C57220">
        <f ca="1">RAND()</f>
        <v>0.56413003999770661</v>
      </c>
    </row>
    <row r="57221" spans="1:3" x14ac:dyDescent="0.25">
      <c r="A57221" t="s">
        <v>90425</v>
      </c>
      <c r="B57221" t="s">
        <v>90426</v>
      </c>
      <c r="C57221">
        <f ca="1">RAND()</f>
        <v>0.3540638795842318</v>
      </c>
    </row>
    <row r="57222" spans="1:3" x14ac:dyDescent="0.25">
      <c r="A57222" t="s">
        <v>8512</v>
      </c>
      <c r="B57222" t="s">
        <v>8529</v>
      </c>
      <c r="C57222">
        <f ca="1">RAND()</f>
        <v>0.86071022342590275</v>
      </c>
    </row>
    <row r="57223" spans="1:3" x14ac:dyDescent="0.25">
      <c r="A57223" t="s">
        <v>23237</v>
      </c>
      <c r="B57223" t="s">
        <v>23238</v>
      </c>
      <c r="C57223">
        <f ca="1">RAND()</f>
        <v>0.9037609171157881</v>
      </c>
    </row>
    <row r="57224" spans="1:3" x14ac:dyDescent="0.25">
      <c r="A57224" t="s">
        <v>41222</v>
      </c>
      <c r="B57224" t="s">
        <v>41223</v>
      </c>
      <c r="C57224">
        <f ca="1">RAND()</f>
        <v>0.37494260264245727</v>
      </c>
    </row>
    <row r="57225" spans="1:3" x14ac:dyDescent="0.25">
      <c r="A57225" t="s">
        <v>40994</v>
      </c>
      <c r="B57225" t="s">
        <v>40995</v>
      </c>
      <c r="C57225">
        <f ca="1">RAND()</f>
        <v>0.10109614643709697</v>
      </c>
    </row>
    <row r="57226" spans="1:3" x14ac:dyDescent="0.25">
      <c r="A57226" t="s">
        <v>97292</v>
      </c>
      <c r="B57226" t="s">
        <v>97293</v>
      </c>
      <c r="C57226">
        <f ca="1">RAND()</f>
        <v>0.14421227586284757</v>
      </c>
    </row>
    <row r="57227" spans="1:3" x14ac:dyDescent="0.25">
      <c r="A57227" t="s">
        <v>54644</v>
      </c>
      <c r="B57227" t="s">
        <v>54645</v>
      </c>
      <c r="C57227">
        <f ca="1">RAND()</f>
        <v>0.30146338764072611</v>
      </c>
    </row>
    <row r="57228" spans="1:3" x14ac:dyDescent="0.25">
      <c r="A57228" t="s">
        <v>90668</v>
      </c>
      <c r="B57228" t="s">
        <v>90670</v>
      </c>
      <c r="C57228">
        <f ca="1">RAND()</f>
        <v>0.14541483251916121</v>
      </c>
    </row>
    <row r="57229" spans="1:3" x14ac:dyDescent="0.25">
      <c r="A57229" t="s">
        <v>76473</v>
      </c>
      <c r="B57229" t="s">
        <v>76476</v>
      </c>
      <c r="C57229">
        <f ca="1">RAND()</f>
        <v>0.15175597970434151</v>
      </c>
    </row>
    <row r="57230" spans="1:3" x14ac:dyDescent="0.25">
      <c r="A57230" t="s">
        <v>12573</v>
      </c>
      <c r="B57230" t="s">
        <v>12562</v>
      </c>
      <c r="C57230">
        <f ca="1">RAND()</f>
        <v>0.77725798592471773</v>
      </c>
    </row>
    <row r="57231" spans="1:3" x14ac:dyDescent="0.25">
      <c r="A57231" t="s">
        <v>36442</v>
      </c>
      <c r="B57231" t="s">
        <v>36434</v>
      </c>
      <c r="C57231">
        <f ca="1">RAND()</f>
        <v>3.6623049475766334E-2</v>
      </c>
    </row>
    <row r="57232" spans="1:3" x14ac:dyDescent="0.25">
      <c r="A57232" t="s">
        <v>26102</v>
      </c>
      <c r="B57232" t="s">
        <v>26105</v>
      </c>
      <c r="C57232">
        <f ca="1">RAND()</f>
        <v>0.22054074111742139</v>
      </c>
    </row>
    <row r="57233" spans="1:3" x14ac:dyDescent="0.25">
      <c r="A57233" t="s">
        <v>22887</v>
      </c>
      <c r="B57233" t="s">
        <v>22885</v>
      </c>
      <c r="C57233">
        <f ca="1">RAND()</f>
        <v>0.75746167663497144</v>
      </c>
    </row>
    <row r="57234" spans="1:3" x14ac:dyDescent="0.25">
      <c r="A57234" t="s">
        <v>82123</v>
      </c>
      <c r="B57234" t="s">
        <v>82124</v>
      </c>
      <c r="C57234">
        <f ca="1">RAND()</f>
        <v>3.9391431392997611E-2</v>
      </c>
    </row>
    <row r="57235" spans="1:3" x14ac:dyDescent="0.25">
      <c r="A57235" t="s">
        <v>8879</v>
      </c>
      <c r="B57235" t="s">
        <v>8882</v>
      </c>
      <c r="C57235">
        <f ca="1">RAND()</f>
        <v>0.40539157186273966</v>
      </c>
    </row>
    <row r="57236" spans="1:3" x14ac:dyDescent="0.25">
      <c r="A57236" t="s">
        <v>33124</v>
      </c>
      <c r="B57236" t="s">
        <v>33125</v>
      </c>
      <c r="C57236">
        <f ca="1">RAND()</f>
        <v>0.89519424410733672</v>
      </c>
    </row>
    <row r="57237" spans="1:3" x14ac:dyDescent="0.25">
      <c r="A57237" t="s">
        <v>3880</v>
      </c>
      <c r="B57237" t="s">
        <v>3881</v>
      </c>
      <c r="C57237">
        <f ca="1">RAND()</f>
        <v>0.21853055244499997</v>
      </c>
    </row>
    <row r="57238" spans="1:3" x14ac:dyDescent="0.25">
      <c r="A57238" t="s">
        <v>98860</v>
      </c>
      <c r="B57238" t="s">
        <v>98861</v>
      </c>
      <c r="C57238">
        <f ca="1">RAND()</f>
        <v>0.27783900884729407</v>
      </c>
    </row>
    <row r="57239" spans="1:3" x14ac:dyDescent="0.25">
      <c r="A57239" t="s">
        <v>36218</v>
      </c>
      <c r="B57239" t="s">
        <v>36220</v>
      </c>
      <c r="C57239">
        <f ca="1">RAND()</f>
        <v>0.67811054691162387</v>
      </c>
    </row>
    <row r="57240" spans="1:3" x14ac:dyDescent="0.25">
      <c r="A57240" t="s">
        <v>32557</v>
      </c>
      <c r="B57240" t="s">
        <v>32556</v>
      </c>
      <c r="C57240">
        <f ca="1">RAND()</f>
        <v>0.69713083152949973</v>
      </c>
    </row>
    <row r="57241" spans="1:3" x14ac:dyDescent="0.25">
      <c r="A57241" t="s">
        <v>31865</v>
      </c>
      <c r="B57241" t="s">
        <v>30299</v>
      </c>
      <c r="C57241">
        <f ca="1">RAND()</f>
        <v>0.13055478684840272</v>
      </c>
    </row>
    <row r="57242" spans="1:3" x14ac:dyDescent="0.25">
      <c r="A57242" t="s">
        <v>43545</v>
      </c>
      <c r="B57242" t="s">
        <v>43546</v>
      </c>
      <c r="C57242">
        <f ca="1">RAND()</f>
        <v>0.61489996981063066</v>
      </c>
    </row>
    <row r="57243" spans="1:3" x14ac:dyDescent="0.25">
      <c r="A57243" t="s">
        <v>50901</v>
      </c>
      <c r="B57243" t="s">
        <v>50902</v>
      </c>
      <c r="C57243">
        <f ca="1">RAND()</f>
        <v>0.36431147910555561</v>
      </c>
    </row>
    <row r="57244" spans="1:3" x14ac:dyDescent="0.25">
      <c r="A57244" t="s">
        <v>52850</v>
      </c>
      <c r="B57244" t="s">
        <v>52848</v>
      </c>
      <c r="C57244">
        <f ca="1">RAND()</f>
        <v>0.22829506878912942</v>
      </c>
    </row>
    <row r="57245" spans="1:3" x14ac:dyDescent="0.25">
      <c r="A57245" t="s">
        <v>22766</v>
      </c>
      <c r="B57245" t="s">
        <v>22767</v>
      </c>
      <c r="C57245">
        <f ca="1">RAND()</f>
        <v>0.61989687727678333</v>
      </c>
    </row>
    <row r="57246" spans="1:3" x14ac:dyDescent="0.25">
      <c r="A57246" t="s">
        <v>59727</v>
      </c>
      <c r="B57246" t="s">
        <v>59728</v>
      </c>
      <c r="C57246">
        <f ca="1">RAND()</f>
        <v>0.57792349040324353</v>
      </c>
    </row>
    <row r="57247" spans="1:3" x14ac:dyDescent="0.25">
      <c r="A57247" t="s">
        <v>65336</v>
      </c>
      <c r="B57247" t="s">
        <v>65331</v>
      </c>
      <c r="C57247">
        <f ca="1">RAND()</f>
        <v>0.45006032041076083</v>
      </c>
    </row>
    <row r="57248" spans="1:3" x14ac:dyDescent="0.25">
      <c r="A57248" t="s">
        <v>4968</v>
      </c>
      <c r="B57248" t="s">
        <v>4970</v>
      </c>
      <c r="C57248">
        <f ca="1">RAND()</f>
        <v>0.33096822724944452</v>
      </c>
    </row>
    <row r="57249" spans="1:3" x14ac:dyDescent="0.25">
      <c r="A57249" t="s">
        <v>11133</v>
      </c>
      <c r="B57249" t="s">
        <v>11081</v>
      </c>
      <c r="C57249">
        <f ca="1">RAND()</f>
        <v>0.22814067027893592</v>
      </c>
    </row>
    <row r="57250" spans="1:3" x14ac:dyDescent="0.25">
      <c r="A57250" t="s">
        <v>78076</v>
      </c>
      <c r="B57250" t="s">
        <v>78077</v>
      </c>
      <c r="C57250">
        <f ca="1">RAND()</f>
        <v>0.77623596869807865</v>
      </c>
    </row>
    <row r="57251" spans="1:3" x14ac:dyDescent="0.25">
      <c r="A57251" t="s">
        <v>30985</v>
      </c>
      <c r="B57251" t="s">
        <v>30987</v>
      </c>
      <c r="C57251">
        <f ca="1">RAND()</f>
        <v>0.47008991005537037</v>
      </c>
    </row>
    <row r="57252" spans="1:3" x14ac:dyDescent="0.25">
      <c r="A57252" t="s">
        <v>32598</v>
      </c>
      <c r="B57252" t="s">
        <v>32599</v>
      </c>
      <c r="C57252">
        <f ca="1">RAND()</f>
        <v>0.99555843623477536</v>
      </c>
    </row>
    <row r="57253" spans="1:3" x14ac:dyDescent="0.25">
      <c r="A57253" t="s">
        <v>77367</v>
      </c>
      <c r="B57253" t="s">
        <v>77373</v>
      </c>
      <c r="C57253">
        <f ca="1">RAND()</f>
        <v>0.45043605808167331</v>
      </c>
    </row>
    <row r="57254" spans="1:3" x14ac:dyDescent="0.25">
      <c r="A57254" t="s">
        <v>6712</v>
      </c>
      <c r="B57254" t="s">
        <v>6714</v>
      </c>
      <c r="C57254">
        <f ca="1">RAND()</f>
        <v>0.9311092479876758</v>
      </c>
    </row>
    <row r="57255" spans="1:3" x14ac:dyDescent="0.25">
      <c r="A57255" t="s">
        <v>40288</v>
      </c>
      <c r="B57255" t="s">
        <v>40290</v>
      </c>
      <c r="C57255">
        <f ca="1">RAND()</f>
        <v>0.68110045280272158</v>
      </c>
    </row>
    <row r="57256" spans="1:3" x14ac:dyDescent="0.25">
      <c r="A57256" t="s">
        <v>26802</v>
      </c>
      <c r="B57256" t="s">
        <v>26804</v>
      </c>
      <c r="C57256">
        <f ca="1">RAND()</f>
        <v>0.48327397308980213</v>
      </c>
    </row>
    <row r="57257" spans="1:3" x14ac:dyDescent="0.25">
      <c r="A57257" t="s">
        <v>25046</v>
      </c>
      <c r="B57257" t="s">
        <v>25047</v>
      </c>
      <c r="C57257">
        <f ca="1">RAND()</f>
        <v>0.80603322337458849</v>
      </c>
    </row>
    <row r="57258" spans="1:3" x14ac:dyDescent="0.25">
      <c r="A57258" t="s">
        <v>76290</v>
      </c>
      <c r="B57258" t="s">
        <v>76291</v>
      </c>
      <c r="C57258">
        <f ca="1">RAND()</f>
        <v>0.29021745953583344</v>
      </c>
    </row>
    <row r="57259" spans="1:3" x14ac:dyDescent="0.25">
      <c r="A57259" t="s">
        <v>44847</v>
      </c>
      <c r="B57259" t="s">
        <v>32662</v>
      </c>
      <c r="C57259">
        <f ca="1">RAND()</f>
        <v>0.99247830984778551</v>
      </c>
    </row>
    <row r="57260" spans="1:3" x14ac:dyDescent="0.25">
      <c r="A57260" t="s">
        <v>52090</v>
      </c>
      <c r="B57260" t="s">
        <v>52091</v>
      </c>
      <c r="C57260">
        <f ca="1">RAND()</f>
        <v>0.80087729515773076</v>
      </c>
    </row>
    <row r="57261" spans="1:3" x14ac:dyDescent="0.25">
      <c r="A57261" t="s">
        <v>61587</v>
      </c>
      <c r="B57261" t="s">
        <v>61588</v>
      </c>
      <c r="C57261">
        <f ca="1">RAND()</f>
        <v>0.73973247741831472</v>
      </c>
    </row>
    <row r="57262" spans="1:3" x14ac:dyDescent="0.25">
      <c r="A57262" t="s">
        <v>79062</v>
      </c>
      <c r="B57262" t="s">
        <v>79064</v>
      </c>
      <c r="C57262">
        <f ca="1">RAND()</f>
        <v>0.81098479393206857</v>
      </c>
    </row>
    <row r="57263" spans="1:3" x14ac:dyDescent="0.25">
      <c r="A57263" t="s">
        <v>45326</v>
      </c>
      <c r="B57263" t="s">
        <v>45328</v>
      </c>
      <c r="C57263">
        <f ca="1">RAND()</f>
        <v>0.75753405078598746</v>
      </c>
    </row>
    <row r="57264" spans="1:3" x14ac:dyDescent="0.25">
      <c r="A57264" t="s">
        <v>8649</v>
      </c>
      <c r="B57264" t="s">
        <v>8639</v>
      </c>
      <c r="C57264">
        <f ca="1">RAND()</f>
        <v>0.84051925897404067</v>
      </c>
    </row>
    <row r="57265" spans="1:3" x14ac:dyDescent="0.25">
      <c r="A57265" t="s">
        <v>97435</v>
      </c>
      <c r="B57265" t="s">
        <v>97420</v>
      </c>
      <c r="C57265">
        <f ca="1">RAND()</f>
        <v>0.86242706409144054</v>
      </c>
    </row>
    <row r="57266" spans="1:3" x14ac:dyDescent="0.25">
      <c r="A57266" t="s">
        <v>91352</v>
      </c>
      <c r="B57266" t="s">
        <v>91353</v>
      </c>
      <c r="C57266">
        <f ca="1">RAND()</f>
        <v>0.29522264407048748</v>
      </c>
    </row>
    <row r="57267" spans="1:3" x14ac:dyDescent="0.25">
      <c r="A57267" t="s">
        <v>35750</v>
      </c>
      <c r="B57267" t="s">
        <v>35754</v>
      </c>
      <c r="C57267">
        <f ca="1">RAND()</f>
        <v>0.51022579266384016</v>
      </c>
    </row>
    <row r="57268" spans="1:3" x14ac:dyDescent="0.25">
      <c r="A57268" t="s">
        <v>99902</v>
      </c>
      <c r="B57268" t="s">
        <v>99903</v>
      </c>
      <c r="C57268">
        <f ca="1">RAND()</f>
        <v>0.50051723798201264</v>
      </c>
    </row>
    <row r="57269" spans="1:3" x14ac:dyDescent="0.25">
      <c r="A57269" t="s">
        <v>81117</v>
      </c>
      <c r="B57269" t="s">
        <v>81118</v>
      </c>
      <c r="C57269">
        <f ca="1">RAND()</f>
        <v>0.85119692981104944</v>
      </c>
    </row>
    <row r="57270" spans="1:3" x14ac:dyDescent="0.25">
      <c r="A57270" t="s">
        <v>23397</v>
      </c>
      <c r="B57270" t="s">
        <v>23398</v>
      </c>
      <c r="C57270">
        <f ca="1">RAND()</f>
        <v>0.47381277040023828</v>
      </c>
    </row>
    <row r="57271" spans="1:3" x14ac:dyDescent="0.25">
      <c r="A57271" t="s">
        <v>25176</v>
      </c>
      <c r="B57271" t="s">
        <v>25177</v>
      </c>
      <c r="C57271">
        <f ca="1">RAND()</f>
        <v>0.37896109748010365</v>
      </c>
    </row>
    <row r="57272" spans="1:3" x14ac:dyDescent="0.25">
      <c r="A57272" t="s">
        <v>74592</v>
      </c>
      <c r="B57272" t="s">
        <v>74593</v>
      </c>
      <c r="C57272">
        <f ca="1">RAND()</f>
        <v>8.3386538889030581E-2</v>
      </c>
    </row>
    <row r="57273" spans="1:3" x14ac:dyDescent="0.25">
      <c r="A57273" t="s">
        <v>93700</v>
      </c>
      <c r="B57273" t="s">
        <v>93701</v>
      </c>
      <c r="C57273">
        <f ca="1">RAND()</f>
        <v>0.12883042112326593</v>
      </c>
    </row>
    <row r="57274" spans="1:3" x14ac:dyDescent="0.25">
      <c r="A57274" t="s">
        <v>53123</v>
      </c>
      <c r="B57274" t="s">
        <v>53125</v>
      </c>
      <c r="C57274">
        <f ca="1">RAND()</f>
        <v>0.49675588294881168</v>
      </c>
    </row>
    <row r="57275" spans="1:3" x14ac:dyDescent="0.25">
      <c r="A57275" t="s">
        <v>61487</v>
      </c>
      <c r="B57275" t="s">
        <v>61488</v>
      </c>
      <c r="C57275">
        <f ca="1">RAND()</f>
        <v>0.84811865213587012</v>
      </c>
    </row>
    <row r="57276" spans="1:3" x14ac:dyDescent="0.25">
      <c r="A57276" t="s">
        <v>47359</v>
      </c>
      <c r="B57276" t="s">
        <v>47361</v>
      </c>
      <c r="C57276">
        <f ca="1">RAND()</f>
        <v>0.22934386313265931</v>
      </c>
    </row>
    <row r="57277" spans="1:3" x14ac:dyDescent="0.25">
      <c r="A57277" t="s">
        <v>20886</v>
      </c>
      <c r="B57277" t="s">
        <v>20887</v>
      </c>
      <c r="C57277">
        <f ca="1">RAND()</f>
        <v>0.54714925894693467</v>
      </c>
    </row>
    <row r="57278" spans="1:3" x14ac:dyDescent="0.25">
      <c r="A57278" t="s">
        <v>94610</v>
      </c>
      <c r="B57278" t="s">
        <v>94611</v>
      </c>
      <c r="C57278">
        <f ca="1">RAND()</f>
        <v>0.26154689882381943</v>
      </c>
    </row>
    <row r="57279" spans="1:3" x14ac:dyDescent="0.25">
      <c r="A57279" t="s">
        <v>6686</v>
      </c>
      <c r="B57279" t="s">
        <v>6688</v>
      </c>
      <c r="C57279">
        <f ca="1">RAND()</f>
        <v>2.0831480125922397E-2</v>
      </c>
    </row>
    <row r="57280" spans="1:3" x14ac:dyDescent="0.25">
      <c r="A57280" t="s">
        <v>39458</v>
      </c>
      <c r="B57280" t="s">
        <v>39435</v>
      </c>
      <c r="C57280">
        <f ca="1">RAND()</f>
        <v>0.81696821365005812</v>
      </c>
    </row>
    <row r="57281" spans="1:3" x14ac:dyDescent="0.25">
      <c r="A57281" t="s">
        <v>48285</v>
      </c>
      <c r="B57281" t="s">
        <v>48286</v>
      </c>
      <c r="C57281">
        <f ca="1">RAND()</f>
        <v>7.5794233308952963E-2</v>
      </c>
    </row>
    <row r="57282" spans="1:3" x14ac:dyDescent="0.25">
      <c r="A57282" t="s">
        <v>19409</v>
      </c>
      <c r="B57282" t="s">
        <v>19410</v>
      </c>
      <c r="C57282">
        <f ca="1">RAND()</f>
        <v>0.20579925405810195</v>
      </c>
    </row>
    <row r="57283" spans="1:3" x14ac:dyDescent="0.25">
      <c r="A57283" t="s">
        <v>59437</v>
      </c>
      <c r="B57283" t="s">
        <v>59439</v>
      </c>
      <c r="C57283">
        <f ca="1">RAND()</f>
        <v>0.58847851570037668</v>
      </c>
    </row>
    <row r="57284" spans="1:3" x14ac:dyDescent="0.25">
      <c r="A57284" t="s">
        <v>56359</v>
      </c>
      <c r="B57284" t="s">
        <v>56360</v>
      </c>
      <c r="C57284">
        <f ca="1">RAND()</f>
        <v>0.78389099986758715</v>
      </c>
    </row>
    <row r="57285" spans="1:3" x14ac:dyDescent="0.25">
      <c r="A57285" t="s">
        <v>70070</v>
      </c>
      <c r="B57285" t="s">
        <v>70071</v>
      </c>
      <c r="C57285">
        <f ca="1">RAND()</f>
        <v>0.60665064393340284</v>
      </c>
    </row>
    <row r="57286" spans="1:3" x14ac:dyDescent="0.25">
      <c r="A57286" t="s">
        <v>11272</v>
      </c>
      <c r="B57286" t="s">
        <v>11273</v>
      </c>
      <c r="C57286">
        <f ca="1">RAND()</f>
        <v>0.74173420164226933</v>
      </c>
    </row>
    <row r="57287" spans="1:3" x14ac:dyDescent="0.25">
      <c r="A57287" t="s">
        <v>96645</v>
      </c>
      <c r="B57287" t="s">
        <v>96646</v>
      </c>
      <c r="C57287">
        <f ca="1">RAND()</f>
        <v>0.13672228934998887</v>
      </c>
    </row>
    <row r="57288" spans="1:3" x14ac:dyDescent="0.25">
      <c r="A57288" t="s">
        <v>59118</v>
      </c>
      <c r="B57288" t="s">
        <v>59119</v>
      </c>
      <c r="C57288">
        <f ca="1">RAND()</f>
        <v>0.37683067874196641</v>
      </c>
    </row>
    <row r="57289" spans="1:3" x14ac:dyDescent="0.25">
      <c r="A57289" t="s">
        <v>33116</v>
      </c>
      <c r="B57289" t="s">
        <v>33117</v>
      </c>
      <c r="C57289">
        <f ca="1">RAND()</f>
        <v>0.12261143529015794</v>
      </c>
    </row>
    <row r="57290" spans="1:3" x14ac:dyDescent="0.25">
      <c r="A57290" t="s">
        <v>61609</v>
      </c>
      <c r="B57290" t="s">
        <v>61614</v>
      </c>
      <c r="C57290">
        <f ca="1">RAND()</f>
        <v>0.67571529783460504</v>
      </c>
    </row>
    <row r="57291" spans="1:3" x14ac:dyDescent="0.25">
      <c r="A57291" t="s">
        <v>43165</v>
      </c>
      <c r="B57291" t="s">
        <v>43167</v>
      </c>
      <c r="C57291">
        <f ca="1">RAND()</f>
        <v>0.22680761409806793</v>
      </c>
    </row>
    <row r="57292" spans="1:3" x14ac:dyDescent="0.25">
      <c r="A57292" t="s">
        <v>89087</v>
      </c>
      <c r="B57292" t="s">
        <v>89089</v>
      </c>
      <c r="C57292">
        <f ca="1">RAND()</f>
        <v>0.63704763047445379</v>
      </c>
    </row>
    <row r="57293" spans="1:3" x14ac:dyDescent="0.25">
      <c r="A57293" t="s">
        <v>70879</v>
      </c>
      <c r="B57293" t="s">
        <v>70881</v>
      </c>
      <c r="C57293">
        <f ca="1">RAND()</f>
        <v>0.87452801628767896</v>
      </c>
    </row>
    <row r="57294" spans="1:3" x14ac:dyDescent="0.25">
      <c r="A57294" t="s">
        <v>10183</v>
      </c>
      <c r="B57294" t="s">
        <v>10184</v>
      </c>
      <c r="C57294">
        <f ca="1">RAND()</f>
        <v>0.64403095541924948</v>
      </c>
    </row>
    <row r="57295" spans="1:3" x14ac:dyDescent="0.25">
      <c r="A57295" t="s">
        <v>10715</v>
      </c>
      <c r="B57295" t="s">
        <v>10678</v>
      </c>
      <c r="C57295">
        <f ca="1">RAND()</f>
        <v>0.81355067143912907</v>
      </c>
    </row>
    <row r="57296" spans="1:3" x14ac:dyDescent="0.25">
      <c r="A57296" t="s">
        <v>68542</v>
      </c>
      <c r="B57296" t="s">
        <v>68543</v>
      </c>
      <c r="C57296">
        <f ca="1">RAND()</f>
        <v>1.3145167438488481E-2</v>
      </c>
    </row>
    <row r="57297" spans="1:3" x14ac:dyDescent="0.25">
      <c r="A57297" t="s">
        <v>209</v>
      </c>
      <c r="B57297" t="s">
        <v>210</v>
      </c>
      <c r="C57297">
        <f ca="1">RAND()</f>
        <v>0.48639353865983892</v>
      </c>
    </row>
    <row r="57298" spans="1:3" x14ac:dyDescent="0.25">
      <c r="A57298" t="s">
        <v>77532</v>
      </c>
      <c r="B57298" t="s">
        <v>77533</v>
      </c>
      <c r="C57298">
        <f ca="1">RAND()</f>
        <v>0.26290356315093533</v>
      </c>
    </row>
    <row r="57299" spans="1:3" x14ac:dyDescent="0.25">
      <c r="A57299" t="s">
        <v>90094</v>
      </c>
      <c r="B57299" t="s">
        <v>90095</v>
      </c>
      <c r="C57299">
        <f ca="1">RAND()</f>
        <v>0.61316957691841101</v>
      </c>
    </row>
    <row r="57300" spans="1:3" x14ac:dyDescent="0.25">
      <c r="A57300" t="s">
        <v>95901</v>
      </c>
      <c r="B57300" t="s">
        <v>95902</v>
      </c>
      <c r="C57300">
        <f ca="1">RAND()</f>
        <v>2.5992759803840526E-2</v>
      </c>
    </row>
    <row r="57301" spans="1:3" x14ac:dyDescent="0.25">
      <c r="A57301" t="s">
        <v>94495</v>
      </c>
      <c r="B57301" t="s">
        <v>94497</v>
      </c>
      <c r="C57301">
        <f ca="1">RAND()</f>
        <v>0.21756982154310256</v>
      </c>
    </row>
    <row r="57302" spans="1:3" x14ac:dyDescent="0.25">
      <c r="A57302" t="s">
        <v>29649</v>
      </c>
      <c r="B57302" t="s">
        <v>29651</v>
      </c>
      <c r="C57302">
        <f ca="1">RAND()</f>
        <v>0.83067528652761469</v>
      </c>
    </row>
    <row r="57303" spans="1:3" x14ac:dyDescent="0.25">
      <c r="A57303" t="s">
        <v>81498</v>
      </c>
      <c r="B57303" t="s">
        <v>81499</v>
      </c>
      <c r="C57303">
        <f ca="1">RAND()</f>
        <v>0.44830332467532508</v>
      </c>
    </row>
    <row r="57304" spans="1:3" x14ac:dyDescent="0.25">
      <c r="A57304" t="s">
        <v>90094</v>
      </c>
      <c r="B57304" t="s">
        <v>90086</v>
      </c>
      <c r="C57304">
        <f ca="1">RAND()</f>
        <v>0.13999801984746352</v>
      </c>
    </row>
    <row r="57305" spans="1:3" x14ac:dyDescent="0.25">
      <c r="A57305" t="s">
        <v>51225</v>
      </c>
      <c r="B57305" t="s">
        <v>51208</v>
      </c>
      <c r="C57305">
        <f ca="1">RAND()</f>
        <v>0.96416675197803547</v>
      </c>
    </row>
    <row r="57306" spans="1:3" x14ac:dyDescent="0.25">
      <c r="A57306" t="s">
        <v>86388</v>
      </c>
      <c r="B57306" t="s">
        <v>15350</v>
      </c>
      <c r="C57306">
        <f ca="1">RAND()</f>
        <v>0.72229632397063404</v>
      </c>
    </row>
    <row r="57307" spans="1:3" x14ac:dyDescent="0.25">
      <c r="A57307" t="s">
        <v>34025</v>
      </c>
      <c r="B57307" t="s">
        <v>34024</v>
      </c>
      <c r="C57307">
        <f ca="1">RAND()</f>
        <v>0.2375422962823357</v>
      </c>
    </row>
    <row r="57308" spans="1:3" x14ac:dyDescent="0.25">
      <c r="A57308" t="s">
        <v>43575</v>
      </c>
      <c r="B57308" t="s">
        <v>43576</v>
      </c>
      <c r="C57308">
        <f ca="1">RAND()</f>
        <v>0.25215963133133612</v>
      </c>
    </row>
    <row r="57309" spans="1:3" x14ac:dyDescent="0.25">
      <c r="A57309" t="s">
        <v>62179</v>
      </c>
      <c r="B57309" t="s">
        <v>62181</v>
      </c>
      <c r="C57309">
        <f ca="1">RAND()</f>
        <v>0.82324047664406408</v>
      </c>
    </row>
    <row r="57310" spans="1:3" x14ac:dyDescent="0.25">
      <c r="A57310" t="s">
        <v>81299</v>
      </c>
      <c r="B57310" t="s">
        <v>81300</v>
      </c>
      <c r="C57310">
        <f ca="1">RAND()</f>
        <v>0.5878571328549137</v>
      </c>
    </row>
    <row r="57311" spans="1:3" x14ac:dyDescent="0.25">
      <c r="A57311" t="s">
        <v>40567</v>
      </c>
      <c r="B57311" t="s">
        <v>40568</v>
      </c>
      <c r="C57311">
        <f ca="1">RAND()</f>
        <v>0.92855128520618746</v>
      </c>
    </row>
    <row r="57312" spans="1:3" x14ac:dyDescent="0.25">
      <c r="A57312" t="s">
        <v>30749</v>
      </c>
      <c r="B57312" t="s">
        <v>30751</v>
      </c>
      <c r="C57312">
        <f ca="1">RAND()</f>
        <v>0.6758219927214475</v>
      </c>
    </row>
    <row r="57313" spans="1:3" x14ac:dyDescent="0.25">
      <c r="A57313" t="s">
        <v>70838</v>
      </c>
      <c r="B57313" t="s">
        <v>70839</v>
      </c>
      <c r="C57313">
        <f ca="1">RAND()</f>
        <v>0.77719424146942084</v>
      </c>
    </row>
    <row r="57314" spans="1:3" x14ac:dyDescent="0.25">
      <c r="A57314" t="s">
        <v>42242</v>
      </c>
      <c r="B57314" t="s">
        <v>42243</v>
      </c>
      <c r="C57314">
        <f ca="1">RAND()</f>
        <v>0.37611623978946229</v>
      </c>
    </row>
    <row r="57315" spans="1:3" x14ac:dyDescent="0.25">
      <c r="A57315" t="s">
        <v>60306</v>
      </c>
      <c r="B57315" t="s">
        <v>57345</v>
      </c>
      <c r="C57315">
        <f ca="1">RAND()</f>
        <v>0.39797711053405416</v>
      </c>
    </row>
    <row r="57316" spans="1:3" x14ac:dyDescent="0.25">
      <c r="A57316" t="s">
        <v>57584</v>
      </c>
      <c r="B57316" t="s">
        <v>57586</v>
      </c>
      <c r="C57316">
        <f ca="1">RAND()</f>
        <v>0.55032706593827974</v>
      </c>
    </row>
    <row r="57317" spans="1:3" x14ac:dyDescent="0.25">
      <c r="A57317" t="s">
        <v>46595</v>
      </c>
      <c r="B57317" t="s">
        <v>46594</v>
      </c>
      <c r="C57317">
        <f ca="1">RAND()</f>
        <v>0.26149597908195965</v>
      </c>
    </row>
    <row r="57318" spans="1:3" x14ac:dyDescent="0.25">
      <c r="A57318" t="s">
        <v>78732</v>
      </c>
      <c r="B57318" t="s">
        <v>78734</v>
      </c>
      <c r="C57318">
        <f ca="1">RAND()</f>
        <v>0.87714526034984086</v>
      </c>
    </row>
    <row r="57319" spans="1:3" x14ac:dyDescent="0.25">
      <c r="A57319" t="s">
        <v>10579</v>
      </c>
      <c r="B57319" t="s">
        <v>10580</v>
      </c>
      <c r="C57319">
        <f ca="1">RAND()</f>
        <v>0.44173211471575646</v>
      </c>
    </row>
    <row r="57320" spans="1:3" x14ac:dyDescent="0.25">
      <c r="A57320" t="s">
        <v>8681</v>
      </c>
      <c r="B57320" t="s">
        <v>8682</v>
      </c>
      <c r="C57320">
        <f ca="1">RAND()</f>
        <v>0.95001678653981403</v>
      </c>
    </row>
    <row r="57321" spans="1:3" x14ac:dyDescent="0.25">
      <c r="A57321" t="s">
        <v>96950</v>
      </c>
      <c r="B57321" t="s">
        <v>96951</v>
      </c>
      <c r="C57321">
        <f ca="1">RAND()</f>
        <v>0.12671304837551389</v>
      </c>
    </row>
    <row r="57322" spans="1:3" x14ac:dyDescent="0.25">
      <c r="A57322" t="s">
        <v>20117</v>
      </c>
      <c r="B57322" t="s">
        <v>19908</v>
      </c>
      <c r="C57322">
        <f ca="1">RAND()</f>
        <v>0.73291110148462402</v>
      </c>
    </row>
    <row r="57323" spans="1:3" x14ac:dyDescent="0.25">
      <c r="A57323" t="s">
        <v>29167</v>
      </c>
      <c r="B57323" t="s">
        <v>29168</v>
      </c>
      <c r="C57323">
        <f ca="1">RAND()</f>
        <v>0.14746462439659258</v>
      </c>
    </row>
    <row r="57324" spans="1:3" x14ac:dyDescent="0.25">
      <c r="A57324" t="s">
        <v>10710</v>
      </c>
      <c r="B57324" t="s">
        <v>10711</v>
      </c>
      <c r="C57324">
        <f ca="1">RAND()</f>
        <v>0.91430756774370392</v>
      </c>
    </row>
    <row r="57325" spans="1:3" x14ac:dyDescent="0.25">
      <c r="A57325" t="s">
        <v>71572</v>
      </c>
      <c r="B57325" t="s">
        <v>71578</v>
      </c>
      <c r="C57325">
        <f ca="1">RAND()</f>
        <v>0.13540868578115561</v>
      </c>
    </row>
    <row r="57326" spans="1:3" x14ac:dyDescent="0.25">
      <c r="A57326" t="s">
        <v>38645</v>
      </c>
      <c r="B57326" t="s">
        <v>38646</v>
      </c>
      <c r="C57326">
        <f ca="1">RAND()</f>
        <v>0.1190586666533755</v>
      </c>
    </row>
    <row r="57327" spans="1:3" x14ac:dyDescent="0.25">
      <c r="A57327" t="s">
        <v>101749</v>
      </c>
      <c r="B57327" t="s">
        <v>101750</v>
      </c>
      <c r="C57327">
        <f ca="1">RAND()</f>
        <v>0.34732593649805354</v>
      </c>
    </row>
    <row r="57328" spans="1:3" x14ac:dyDescent="0.25">
      <c r="A57328" t="s">
        <v>67331</v>
      </c>
      <c r="B57328" t="s">
        <v>67323</v>
      </c>
      <c r="C57328">
        <f ca="1">RAND()</f>
        <v>0.98196968158492459</v>
      </c>
    </row>
    <row r="57329" spans="1:3" x14ac:dyDescent="0.25">
      <c r="A57329" t="s">
        <v>98669</v>
      </c>
      <c r="B57329" t="s">
        <v>98670</v>
      </c>
      <c r="C57329">
        <f ca="1">RAND()</f>
        <v>0.19258298684212971</v>
      </c>
    </row>
    <row r="57330" spans="1:3" x14ac:dyDescent="0.25">
      <c r="A57330" t="s">
        <v>99189</v>
      </c>
      <c r="B57330" t="s">
        <v>99190</v>
      </c>
      <c r="C57330">
        <f ca="1">RAND()</f>
        <v>0.96254669553796246</v>
      </c>
    </row>
    <row r="57331" spans="1:3" x14ac:dyDescent="0.25">
      <c r="A57331" t="s">
        <v>88773</v>
      </c>
      <c r="B57331" t="s">
        <v>88766</v>
      </c>
      <c r="C57331">
        <f ca="1">RAND()</f>
        <v>0.5967620440368453</v>
      </c>
    </row>
    <row r="57332" spans="1:3" x14ac:dyDescent="0.25">
      <c r="A57332" t="s">
        <v>70091</v>
      </c>
      <c r="B57332" t="s">
        <v>70092</v>
      </c>
      <c r="C57332">
        <f ca="1">RAND()</f>
        <v>0.32632595290300914</v>
      </c>
    </row>
    <row r="57333" spans="1:3" x14ac:dyDescent="0.25">
      <c r="A57333" t="s">
        <v>92282</v>
      </c>
      <c r="B57333" t="s">
        <v>92284</v>
      </c>
      <c r="C57333">
        <f ca="1">RAND()</f>
        <v>0.46701165249162424</v>
      </c>
    </row>
    <row r="57334" spans="1:3" x14ac:dyDescent="0.25">
      <c r="A57334" t="s">
        <v>86353</v>
      </c>
      <c r="B57334" t="s">
        <v>86349</v>
      </c>
      <c r="C57334">
        <f ca="1">RAND()</f>
        <v>0.70805353672712013</v>
      </c>
    </row>
    <row r="57335" spans="1:3" x14ac:dyDescent="0.25">
      <c r="A57335" t="s">
        <v>2761</v>
      </c>
      <c r="B57335" t="s">
        <v>2762</v>
      </c>
      <c r="C57335">
        <f ca="1">RAND()</f>
        <v>0.2545913617284733</v>
      </c>
    </row>
    <row r="57336" spans="1:3" x14ac:dyDescent="0.25">
      <c r="A57336" t="s">
        <v>51897</v>
      </c>
      <c r="B57336" t="s">
        <v>51899</v>
      </c>
      <c r="C57336">
        <f ca="1">RAND()</f>
        <v>0.34986725229972093</v>
      </c>
    </row>
    <row r="57337" spans="1:3" x14ac:dyDescent="0.25">
      <c r="A57337" t="s">
        <v>33283</v>
      </c>
      <c r="B57337" t="s">
        <v>33285</v>
      </c>
      <c r="C57337">
        <f ca="1">RAND()</f>
        <v>0.85123049014972707</v>
      </c>
    </row>
    <row r="57338" spans="1:3" x14ac:dyDescent="0.25">
      <c r="A57338" t="s">
        <v>47389</v>
      </c>
      <c r="B57338" t="s">
        <v>47373</v>
      </c>
      <c r="C57338">
        <f ca="1">RAND()</f>
        <v>0.5231534143284714</v>
      </c>
    </row>
    <row r="57339" spans="1:3" x14ac:dyDescent="0.25">
      <c r="A57339" t="s">
        <v>44038</v>
      </c>
      <c r="B57339" t="s">
        <v>44039</v>
      </c>
      <c r="C57339">
        <f ca="1">RAND()</f>
        <v>7.0610311305270845E-2</v>
      </c>
    </row>
    <row r="57340" spans="1:3" x14ac:dyDescent="0.25">
      <c r="A57340" t="s">
        <v>62632</v>
      </c>
      <c r="B57340" t="s">
        <v>62636</v>
      </c>
      <c r="C57340">
        <f ca="1">RAND()</f>
        <v>0.59516228070279575</v>
      </c>
    </row>
    <row r="57341" spans="1:3" x14ac:dyDescent="0.25">
      <c r="A57341" t="s">
        <v>37904</v>
      </c>
      <c r="B57341" t="s">
        <v>37905</v>
      </c>
      <c r="C57341">
        <f ca="1">RAND()</f>
        <v>0.86837845626744303</v>
      </c>
    </row>
    <row r="57342" spans="1:3" x14ac:dyDescent="0.25">
      <c r="A57342" t="s">
        <v>79596</v>
      </c>
      <c r="B57342" t="s">
        <v>79522</v>
      </c>
      <c r="C57342">
        <f ca="1">RAND()</f>
        <v>0.46824478166637085</v>
      </c>
    </row>
    <row r="57343" spans="1:3" x14ac:dyDescent="0.25">
      <c r="A57343" t="s">
        <v>12852</v>
      </c>
      <c r="B57343" t="s">
        <v>12855</v>
      </c>
      <c r="C57343">
        <f ca="1">RAND()</f>
        <v>0.55243151122415701</v>
      </c>
    </row>
    <row r="57344" spans="1:3" x14ac:dyDescent="0.25">
      <c r="A57344" t="s">
        <v>39206</v>
      </c>
      <c r="B57344" t="s">
        <v>39207</v>
      </c>
      <c r="C57344">
        <f ca="1">RAND()</f>
        <v>0.56212474736224094</v>
      </c>
    </row>
    <row r="57345" spans="1:3" x14ac:dyDescent="0.25">
      <c r="A57345" t="s">
        <v>58089</v>
      </c>
      <c r="B57345" t="s">
        <v>58090</v>
      </c>
      <c r="C57345">
        <f ca="1">RAND()</f>
        <v>0.49684210007470275</v>
      </c>
    </row>
    <row r="57346" spans="1:3" x14ac:dyDescent="0.25">
      <c r="A57346" t="s">
        <v>95377</v>
      </c>
      <c r="B57346" t="s">
        <v>95378</v>
      </c>
      <c r="C57346">
        <f ca="1">RAND()</f>
        <v>0.72927753598246481</v>
      </c>
    </row>
    <row r="57347" spans="1:3" x14ac:dyDescent="0.25">
      <c r="A57347" t="s">
        <v>44786</v>
      </c>
      <c r="B57347" t="s">
        <v>44788</v>
      </c>
      <c r="C57347">
        <f ca="1">RAND()</f>
        <v>0.45356455039037247</v>
      </c>
    </row>
    <row r="57348" spans="1:3" x14ac:dyDescent="0.25">
      <c r="A57348" t="s">
        <v>8384</v>
      </c>
      <c r="B57348" t="s">
        <v>8385</v>
      </c>
      <c r="C57348">
        <f ca="1">RAND()</f>
        <v>0.13460712244787532</v>
      </c>
    </row>
    <row r="57349" spans="1:3" x14ac:dyDescent="0.25">
      <c r="A57349" t="s">
        <v>65357</v>
      </c>
      <c r="B57349" t="s">
        <v>65358</v>
      </c>
      <c r="C57349">
        <f ca="1">RAND()</f>
        <v>0.25555528222544166</v>
      </c>
    </row>
    <row r="57350" spans="1:3" x14ac:dyDescent="0.25">
      <c r="A57350" t="s">
        <v>92577</v>
      </c>
      <c r="B57350" t="s">
        <v>92578</v>
      </c>
      <c r="C57350">
        <f ca="1">RAND()</f>
        <v>0.21990524210374163</v>
      </c>
    </row>
    <row r="57351" spans="1:3" x14ac:dyDescent="0.25">
      <c r="A57351" t="s">
        <v>4827</v>
      </c>
      <c r="B57351" t="s">
        <v>4828</v>
      </c>
      <c r="C57351">
        <f ca="1">RAND()</f>
        <v>0.82944443853587746</v>
      </c>
    </row>
    <row r="57352" spans="1:3" x14ac:dyDescent="0.25">
      <c r="A57352" t="s">
        <v>38041</v>
      </c>
      <c r="B57352" t="s">
        <v>38042</v>
      </c>
      <c r="C57352">
        <f ca="1">RAND()</f>
        <v>0.45853762464154657</v>
      </c>
    </row>
    <row r="57353" spans="1:3" x14ac:dyDescent="0.25">
      <c r="A57353" t="s">
        <v>46787</v>
      </c>
      <c r="B57353" t="s">
        <v>46788</v>
      </c>
      <c r="C57353">
        <f ca="1">RAND()</f>
        <v>0.34579758604117627</v>
      </c>
    </row>
    <row r="57354" spans="1:3" x14ac:dyDescent="0.25">
      <c r="A57354" t="s">
        <v>59684</v>
      </c>
      <c r="B57354" t="s">
        <v>59685</v>
      </c>
      <c r="C57354">
        <f ca="1">RAND()</f>
        <v>0.50856916918187089</v>
      </c>
    </row>
    <row r="57355" spans="1:3" x14ac:dyDescent="0.25">
      <c r="A57355" t="s">
        <v>93341</v>
      </c>
      <c r="B57355" t="s">
        <v>93345</v>
      </c>
      <c r="C57355">
        <f ca="1">RAND()</f>
        <v>0.64306718231833127</v>
      </c>
    </row>
    <row r="57356" spans="1:3" x14ac:dyDescent="0.25">
      <c r="A57356" t="s">
        <v>51741</v>
      </c>
      <c r="B57356" t="s">
        <v>51742</v>
      </c>
      <c r="C57356">
        <f ca="1">RAND()</f>
        <v>0.46616133233506574</v>
      </c>
    </row>
    <row r="57357" spans="1:3" x14ac:dyDescent="0.25">
      <c r="A57357" t="s">
        <v>94946</v>
      </c>
      <c r="B57357" t="s">
        <v>94947</v>
      </c>
      <c r="C57357">
        <f ca="1">RAND()</f>
        <v>0.33887865970194209</v>
      </c>
    </row>
    <row r="57358" spans="1:3" x14ac:dyDescent="0.25">
      <c r="A57358" t="s">
        <v>84373</v>
      </c>
      <c r="B57358" t="s">
        <v>84374</v>
      </c>
      <c r="C57358">
        <f ca="1">RAND()</f>
        <v>0.51582918049000359</v>
      </c>
    </row>
    <row r="57359" spans="1:3" x14ac:dyDescent="0.25">
      <c r="A57359" t="s">
        <v>95782</v>
      </c>
      <c r="B57359" t="s">
        <v>95783</v>
      </c>
      <c r="C57359">
        <f ca="1">RAND()</f>
        <v>0.34652249941021229</v>
      </c>
    </row>
    <row r="57360" spans="1:3" x14ac:dyDescent="0.25">
      <c r="A57360" t="s">
        <v>61899</v>
      </c>
      <c r="B57360" t="s">
        <v>61902</v>
      </c>
      <c r="C57360">
        <f ca="1">RAND()</f>
        <v>0.25813705175202528</v>
      </c>
    </row>
    <row r="57361" spans="1:3" x14ac:dyDescent="0.25">
      <c r="A57361" t="s">
        <v>97013</v>
      </c>
      <c r="B57361" t="s">
        <v>97019</v>
      </c>
      <c r="C57361">
        <f ca="1">RAND()</f>
        <v>0.38765199606530154</v>
      </c>
    </row>
    <row r="57362" spans="1:3" x14ac:dyDescent="0.25">
      <c r="A57362" t="s">
        <v>13293</v>
      </c>
      <c r="B57362" t="s">
        <v>13295</v>
      </c>
      <c r="C57362">
        <f ca="1">RAND()</f>
        <v>0.52009988932997475</v>
      </c>
    </row>
    <row r="57363" spans="1:3" x14ac:dyDescent="0.25">
      <c r="A57363" t="s">
        <v>19273</v>
      </c>
      <c r="B57363" t="s">
        <v>19274</v>
      </c>
      <c r="C57363">
        <f ca="1">RAND()</f>
        <v>0.23862957984027156</v>
      </c>
    </row>
    <row r="57364" spans="1:3" x14ac:dyDescent="0.25">
      <c r="A57364" t="s">
        <v>41881</v>
      </c>
      <c r="B57364" t="s">
        <v>41878</v>
      </c>
      <c r="C57364">
        <f ca="1">RAND()</f>
        <v>0.19761972275434581</v>
      </c>
    </row>
    <row r="57365" spans="1:3" x14ac:dyDescent="0.25">
      <c r="A57365" t="s">
        <v>709</v>
      </c>
      <c r="B57365" t="s">
        <v>710</v>
      </c>
      <c r="C57365">
        <f ca="1">RAND()</f>
        <v>0.9823801877289563</v>
      </c>
    </row>
    <row r="57366" spans="1:3" x14ac:dyDescent="0.25">
      <c r="A57366" t="s">
        <v>60174</v>
      </c>
      <c r="B57366" t="s">
        <v>56057</v>
      </c>
      <c r="C57366">
        <f ca="1">RAND()</f>
        <v>0.20485300242194782</v>
      </c>
    </row>
    <row r="57367" spans="1:3" x14ac:dyDescent="0.25">
      <c r="A57367" t="s">
        <v>73884</v>
      </c>
      <c r="B57367" t="s">
        <v>73885</v>
      </c>
      <c r="C57367">
        <f ca="1">RAND()</f>
        <v>0.60649900304110305</v>
      </c>
    </row>
    <row r="57368" spans="1:3" x14ac:dyDescent="0.25">
      <c r="A57368" t="s">
        <v>73862</v>
      </c>
      <c r="B57368" t="s">
        <v>73863</v>
      </c>
      <c r="C57368">
        <f ca="1">RAND()</f>
        <v>0.45756881747882483</v>
      </c>
    </row>
    <row r="57369" spans="1:3" x14ac:dyDescent="0.25">
      <c r="A57369" t="s">
        <v>59039</v>
      </c>
      <c r="B57369" t="s">
        <v>59006</v>
      </c>
      <c r="C57369">
        <f ca="1">RAND()</f>
        <v>6.5586135794749145E-2</v>
      </c>
    </row>
    <row r="57370" spans="1:3" x14ac:dyDescent="0.25">
      <c r="A57370" t="s">
        <v>95975</v>
      </c>
      <c r="B57370" t="s">
        <v>83054</v>
      </c>
      <c r="C57370">
        <f ca="1">RAND()</f>
        <v>0.99507991106791494</v>
      </c>
    </row>
    <row r="57371" spans="1:3" x14ac:dyDescent="0.25">
      <c r="A57371" t="s">
        <v>86491</v>
      </c>
      <c r="B57371" t="s">
        <v>86492</v>
      </c>
      <c r="C57371">
        <f ca="1">RAND()</f>
        <v>1.7082878336502683E-2</v>
      </c>
    </row>
    <row r="57372" spans="1:3" x14ac:dyDescent="0.25">
      <c r="A57372" t="s">
        <v>14676</v>
      </c>
      <c r="B57372" t="s">
        <v>14679</v>
      </c>
      <c r="C57372">
        <f ca="1">RAND()</f>
        <v>0.82352234441468553</v>
      </c>
    </row>
    <row r="57373" spans="1:3" x14ac:dyDescent="0.25">
      <c r="A57373" t="s">
        <v>19472</v>
      </c>
      <c r="B57373" t="s">
        <v>19459</v>
      </c>
      <c r="C57373">
        <f ca="1">RAND()</f>
        <v>0.72827371912913963</v>
      </c>
    </row>
    <row r="57374" spans="1:3" x14ac:dyDescent="0.25">
      <c r="A57374" t="s">
        <v>72225</v>
      </c>
      <c r="B57374" t="s">
        <v>72226</v>
      </c>
      <c r="C57374">
        <f ca="1">RAND()</f>
        <v>0.70379532216630158</v>
      </c>
    </row>
    <row r="57375" spans="1:3" x14ac:dyDescent="0.25">
      <c r="A57375" t="s">
        <v>30644</v>
      </c>
      <c r="B57375" t="s">
        <v>30645</v>
      </c>
      <c r="C57375">
        <f ca="1">RAND()</f>
        <v>1.3055576281147618E-2</v>
      </c>
    </row>
    <row r="57376" spans="1:3" x14ac:dyDescent="0.25">
      <c r="A57376" t="s">
        <v>90419</v>
      </c>
      <c r="B57376" t="s">
        <v>90420</v>
      </c>
      <c r="C57376">
        <f ca="1">RAND()</f>
        <v>0.64981324392871898</v>
      </c>
    </row>
    <row r="57377" spans="1:3" x14ac:dyDescent="0.25">
      <c r="A57377" t="s">
        <v>50117</v>
      </c>
      <c r="B57377" t="s">
        <v>50118</v>
      </c>
      <c r="C57377">
        <f ca="1">RAND()</f>
        <v>4.0184413570997446E-2</v>
      </c>
    </row>
    <row r="57378" spans="1:3" x14ac:dyDescent="0.25">
      <c r="A57378" t="s">
        <v>43839</v>
      </c>
      <c r="B57378" t="s">
        <v>43841</v>
      </c>
      <c r="C57378">
        <f ca="1">RAND()</f>
        <v>0.80148218050117814</v>
      </c>
    </row>
    <row r="57379" spans="1:3" x14ac:dyDescent="0.25">
      <c r="A57379" t="s">
        <v>89656</v>
      </c>
      <c r="B57379" t="s">
        <v>89658</v>
      </c>
      <c r="C57379">
        <f ca="1">RAND()</f>
        <v>0.27909567557631576</v>
      </c>
    </row>
    <row r="57380" spans="1:3" x14ac:dyDescent="0.25">
      <c r="A57380" t="s">
        <v>64540</v>
      </c>
      <c r="B57380" t="s">
        <v>64541</v>
      </c>
      <c r="C57380">
        <f ca="1">RAND()</f>
        <v>0.19213830820977684</v>
      </c>
    </row>
    <row r="57381" spans="1:3" x14ac:dyDescent="0.25">
      <c r="A57381" t="s">
        <v>44850</v>
      </c>
      <c r="B57381" t="s">
        <v>44851</v>
      </c>
      <c r="C57381">
        <f ca="1">RAND()</f>
        <v>0.12034643260150979</v>
      </c>
    </row>
    <row r="57382" spans="1:3" x14ac:dyDescent="0.25">
      <c r="A57382" t="s">
        <v>10942</v>
      </c>
      <c r="B57382" t="s">
        <v>7695</v>
      </c>
      <c r="C57382">
        <f ca="1">RAND()</f>
        <v>0.99317027828664017</v>
      </c>
    </row>
    <row r="57383" spans="1:3" x14ac:dyDescent="0.25">
      <c r="A57383" t="s">
        <v>10059</v>
      </c>
      <c r="B57383" t="s">
        <v>10060</v>
      </c>
      <c r="C57383">
        <f ca="1">RAND()</f>
        <v>0.60530516138528645</v>
      </c>
    </row>
    <row r="57384" spans="1:3" x14ac:dyDescent="0.25">
      <c r="A57384" t="s">
        <v>88577</v>
      </c>
      <c r="B57384" t="s">
        <v>88578</v>
      </c>
      <c r="C57384">
        <f ca="1">RAND()</f>
        <v>0.90603946302659322</v>
      </c>
    </row>
    <row r="57385" spans="1:3" x14ac:dyDescent="0.25">
      <c r="A57385" t="s">
        <v>95215</v>
      </c>
      <c r="B57385" t="s">
        <v>95217</v>
      </c>
      <c r="C57385">
        <f ca="1">RAND()</f>
        <v>0.86361546149564861</v>
      </c>
    </row>
    <row r="57386" spans="1:3" x14ac:dyDescent="0.25">
      <c r="A57386" t="s">
        <v>4137</v>
      </c>
      <c r="B57386" t="s">
        <v>4138</v>
      </c>
      <c r="C57386">
        <f ca="1">RAND()</f>
        <v>0.9757508530563469</v>
      </c>
    </row>
    <row r="57387" spans="1:3" x14ac:dyDescent="0.25">
      <c r="A57387" t="s">
        <v>89648</v>
      </c>
      <c r="B57387" t="s">
        <v>89650</v>
      </c>
      <c r="C57387">
        <f ca="1">RAND()</f>
        <v>0.49687765944518736</v>
      </c>
    </row>
    <row r="57388" spans="1:3" x14ac:dyDescent="0.25">
      <c r="A57388" t="s">
        <v>27321</v>
      </c>
      <c r="B57388" t="s">
        <v>27322</v>
      </c>
      <c r="C57388">
        <f ca="1">RAND()</f>
        <v>0.10215469800105959</v>
      </c>
    </row>
    <row r="57389" spans="1:3" x14ac:dyDescent="0.25">
      <c r="A57389" t="s">
        <v>73383</v>
      </c>
      <c r="B57389" t="s">
        <v>73384</v>
      </c>
      <c r="C57389">
        <f ca="1">RAND()</f>
        <v>9.9605855478971717E-2</v>
      </c>
    </row>
    <row r="57390" spans="1:3" x14ac:dyDescent="0.25">
      <c r="A57390" t="s">
        <v>40927</v>
      </c>
      <c r="B57390" t="s">
        <v>40928</v>
      </c>
      <c r="C57390">
        <f ca="1">RAND()</f>
        <v>9.4560067282775551E-2</v>
      </c>
    </row>
    <row r="57391" spans="1:3" x14ac:dyDescent="0.25">
      <c r="A57391" t="s">
        <v>35459</v>
      </c>
      <c r="B57391" t="s">
        <v>35460</v>
      </c>
      <c r="C57391">
        <f ca="1">RAND()</f>
        <v>0.72303572996859555</v>
      </c>
    </row>
    <row r="57392" spans="1:3" x14ac:dyDescent="0.25">
      <c r="A57392" t="s">
        <v>100788</v>
      </c>
      <c r="B57392" t="s">
        <v>100789</v>
      </c>
      <c r="C57392">
        <f ca="1">RAND()</f>
        <v>0.12210137841583557</v>
      </c>
    </row>
    <row r="57393" spans="1:3" x14ac:dyDescent="0.25">
      <c r="A57393" t="s">
        <v>20185</v>
      </c>
      <c r="B57393" t="s">
        <v>20184</v>
      </c>
      <c r="C57393">
        <f ca="1">RAND()</f>
        <v>0.61947361609201501</v>
      </c>
    </row>
    <row r="57394" spans="1:3" x14ac:dyDescent="0.25">
      <c r="A57394" t="s">
        <v>62091</v>
      </c>
      <c r="B57394" t="s">
        <v>62092</v>
      </c>
      <c r="C57394">
        <f ca="1">RAND()</f>
        <v>0.63357499945662699</v>
      </c>
    </row>
    <row r="57395" spans="1:3" x14ac:dyDescent="0.25">
      <c r="A57395" t="s">
        <v>4012</v>
      </c>
      <c r="B57395" t="s">
        <v>4014</v>
      </c>
      <c r="C57395">
        <f ca="1">RAND()</f>
        <v>0.54275691673378901</v>
      </c>
    </row>
    <row r="57396" spans="1:3" x14ac:dyDescent="0.25">
      <c r="A57396" t="s">
        <v>8631</v>
      </c>
      <c r="B57396" t="s">
        <v>8639</v>
      </c>
      <c r="C57396">
        <f ca="1">RAND()</f>
        <v>0.17843308891653442</v>
      </c>
    </row>
    <row r="57397" spans="1:3" x14ac:dyDescent="0.25">
      <c r="A57397" t="s">
        <v>75708</v>
      </c>
      <c r="B57397" t="s">
        <v>75709</v>
      </c>
      <c r="C57397">
        <f ca="1">RAND()</f>
        <v>0.35592224911758685</v>
      </c>
    </row>
    <row r="57398" spans="1:3" x14ac:dyDescent="0.25">
      <c r="A57398" t="s">
        <v>29659</v>
      </c>
      <c r="B57398" t="s">
        <v>533</v>
      </c>
      <c r="C57398">
        <f ca="1">RAND()</f>
        <v>0.74689709838527518</v>
      </c>
    </row>
    <row r="57399" spans="1:3" x14ac:dyDescent="0.25">
      <c r="A57399" t="s">
        <v>9869</v>
      </c>
      <c r="B57399" t="s">
        <v>9870</v>
      </c>
      <c r="C57399">
        <f ca="1">RAND()</f>
        <v>0.84575677192857568</v>
      </c>
    </row>
    <row r="57400" spans="1:3" x14ac:dyDescent="0.25">
      <c r="A57400" t="s">
        <v>74570</v>
      </c>
      <c r="B57400" t="s">
        <v>74572</v>
      </c>
      <c r="C57400">
        <f ca="1">RAND()</f>
        <v>0.15989348008674586</v>
      </c>
    </row>
    <row r="57401" spans="1:3" x14ac:dyDescent="0.25">
      <c r="A57401" t="s">
        <v>622</v>
      </c>
      <c r="B57401" t="s">
        <v>623</v>
      </c>
      <c r="C57401">
        <f ca="1">RAND()</f>
        <v>0.52090948535643788</v>
      </c>
    </row>
    <row r="57402" spans="1:3" x14ac:dyDescent="0.25">
      <c r="A57402" t="s">
        <v>60875</v>
      </c>
      <c r="B57402" t="s">
        <v>60876</v>
      </c>
      <c r="C57402">
        <f ca="1">RAND()</f>
        <v>0.68676841576486325</v>
      </c>
    </row>
    <row r="57403" spans="1:3" x14ac:dyDescent="0.25">
      <c r="A57403" t="s">
        <v>61099</v>
      </c>
      <c r="B57403" t="s">
        <v>61102</v>
      </c>
      <c r="C57403">
        <f ca="1">RAND()</f>
        <v>0.44008671240369668</v>
      </c>
    </row>
    <row r="57404" spans="1:3" x14ac:dyDescent="0.25">
      <c r="A57404" t="s">
        <v>97737</v>
      </c>
      <c r="B57404" t="s">
        <v>97739</v>
      </c>
      <c r="C57404">
        <f ca="1">RAND()</f>
        <v>0.13299249913056055</v>
      </c>
    </row>
    <row r="57405" spans="1:3" x14ac:dyDescent="0.25">
      <c r="A57405" t="s">
        <v>3419</v>
      </c>
      <c r="B57405" t="s">
        <v>3420</v>
      </c>
      <c r="C57405">
        <f ca="1">RAND()</f>
        <v>0.7972395467245369</v>
      </c>
    </row>
    <row r="57406" spans="1:3" x14ac:dyDescent="0.25">
      <c r="A57406" t="s">
        <v>66087</v>
      </c>
      <c r="B57406" t="s">
        <v>66089</v>
      </c>
      <c r="C57406">
        <f ca="1">RAND()</f>
        <v>0.40964057763409201</v>
      </c>
    </row>
    <row r="57407" spans="1:3" x14ac:dyDescent="0.25">
      <c r="A57407" t="s">
        <v>91265</v>
      </c>
      <c r="B57407" t="s">
        <v>91266</v>
      </c>
      <c r="C57407">
        <f ca="1">RAND()</f>
        <v>0.99375231138231346</v>
      </c>
    </row>
    <row r="57408" spans="1:3" x14ac:dyDescent="0.25">
      <c r="A57408" t="s">
        <v>96731</v>
      </c>
      <c r="B57408" t="s">
        <v>7801</v>
      </c>
      <c r="C57408">
        <f ca="1">RAND()</f>
        <v>0.87818766190132258</v>
      </c>
    </row>
    <row r="57409" spans="1:3" x14ac:dyDescent="0.25">
      <c r="A57409" t="s">
        <v>83800</v>
      </c>
      <c r="B57409" t="s">
        <v>81474</v>
      </c>
      <c r="C57409">
        <f ca="1">RAND()</f>
        <v>0.63586603470774239</v>
      </c>
    </row>
    <row r="57410" spans="1:3" x14ac:dyDescent="0.25">
      <c r="A57410" t="s">
        <v>789</v>
      </c>
      <c r="B57410" t="s">
        <v>793</v>
      </c>
      <c r="C57410">
        <f ca="1">RAND()</f>
        <v>0.19983870880031851</v>
      </c>
    </row>
    <row r="57411" spans="1:3" x14ac:dyDescent="0.25">
      <c r="A57411" t="s">
        <v>101032</v>
      </c>
      <c r="B57411" t="s">
        <v>101034</v>
      </c>
      <c r="C57411">
        <f ca="1">RAND()</f>
        <v>0.75614627607502638</v>
      </c>
    </row>
    <row r="57412" spans="1:3" x14ac:dyDescent="0.25">
      <c r="A57412" t="s">
        <v>96313</v>
      </c>
      <c r="B57412" t="s">
        <v>96318</v>
      </c>
      <c r="C57412">
        <f ca="1">RAND()</f>
        <v>0.48995441396178563</v>
      </c>
    </row>
    <row r="57413" spans="1:3" x14ac:dyDescent="0.25">
      <c r="A57413" t="s">
        <v>69805</v>
      </c>
      <c r="B57413" t="s">
        <v>69808</v>
      </c>
      <c r="C57413">
        <f ca="1">RAND()</f>
        <v>0.37307078187888099</v>
      </c>
    </row>
    <row r="57414" spans="1:3" x14ac:dyDescent="0.25">
      <c r="A57414" t="s">
        <v>32766</v>
      </c>
      <c r="B57414" t="s">
        <v>32769</v>
      </c>
      <c r="C57414">
        <f ca="1">RAND()</f>
        <v>0.53419761315535752</v>
      </c>
    </row>
    <row r="57415" spans="1:3" x14ac:dyDescent="0.25">
      <c r="A57415" t="s">
        <v>8108</v>
      </c>
      <c r="B57415" t="s">
        <v>7931</v>
      </c>
      <c r="C57415">
        <f ca="1">RAND()</f>
        <v>0.32154226868284308</v>
      </c>
    </row>
    <row r="57416" spans="1:3" x14ac:dyDescent="0.25">
      <c r="A57416" t="s">
        <v>38626</v>
      </c>
      <c r="B57416" t="s">
        <v>38627</v>
      </c>
      <c r="C57416">
        <f ca="1">RAND()</f>
        <v>0.49942974746156021</v>
      </c>
    </row>
    <row r="57417" spans="1:3" x14ac:dyDescent="0.25">
      <c r="A57417" t="s">
        <v>12254</v>
      </c>
      <c r="B57417" t="s">
        <v>12255</v>
      </c>
      <c r="C57417">
        <f ca="1">RAND()</f>
        <v>0.20570965029615484</v>
      </c>
    </row>
    <row r="57418" spans="1:3" x14ac:dyDescent="0.25">
      <c r="A57418" t="s">
        <v>57003</v>
      </c>
      <c r="B57418" t="s">
        <v>57008</v>
      </c>
      <c r="C57418">
        <f ca="1">RAND()</f>
        <v>0.97264398627588777</v>
      </c>
    </row>
    <row r="57419" spans="1:3" x14ac:dyDescent="0.25">
      <c r="A57419" t="s">
        <v>31365</v>
      </c>
      <c r="B57419" t="s">
        <v>31366</v>
      </c>
      <c r="C57419">
        <f ca="1">RAND()</f>
        <v>8.1864512542373147E-2</v>
      </c>
    </row>
    <row r="57420" spans="1:3" x14ac:dyDescent="0.25">
      <c r="A57420" t="s">
        <v>78953</v>
      </c>
      <c r="B57420" t="s">
        <v>76198</v>
      </c>
      <c r="C57420">
        <f ca="1">RAND()</f>
        <v>0.64953632565562569</v>
      </c>
    </row>
    <row r="57421" spans="1:3" x14ac:dyDescent="0.25">
      <c r="A57421" t="s">
        <v>82779</v>
      </c>
      <c r="B57421" t="s">
        <v>82780</v>
      </c>
      <c r="C57421">
        <f ca="1">RAND()</f>
        <v>6.9352327597355101E-2</v>
      </c>
    </row>
    <row r="57422" spans="1:3" x14ac:dyDescent="0.25">
      <c r="A57422" t="s">
        <v>45723</v>
      </c>
      <c r="B57422" t="s">
        <v>45724</v>
      </c>
      <c r="C57422">
        <f ca="1">RAND()</f>
        <v>4.0973666507099105E-2</v>
      </c>
    </row>
    <row r="57423" spans="1:3" x14ac:dyDescent="0.25">
      <c r="A57423" t="s">
        <v>63490</v>
      </c>
      <c r="B57423" t="s">
        <v>63466</v>
      </c>
      <c r="C57423">
        <f ca="1">RAND()</f>
        <v>0.65218984591924012</v>
      </c>
    </row>
    <row r="57424" spans="1:3" x14ac:dyDescent="0.25">
      <c r="A57424" t="s">
        <v>47158</v>
      </c>
      <c r="B57424" t="s">
        <v>15836</v>
      </c>
      <c r="C57424">
        <f ca="1">RAND()</f>
        <v>0.21740623185960051</v>
      </c>
    </row>
    <row r="57425" spans="1:3" x14ac:dyDescent="0.25">
      <c r="A57425" t="s">
        <v>89545</v>
      </c>
      <c r="B57425" t="s">
        <v>87408</v>
      </c>
      <c r="C57425">
        <f ca="1">RAND()</f>
        <v>0.18750678557143241</v>
      </c>
    </row>
    <row r="57426" spans="1:3" x14ac:dyDescent="0.25">
      <c r="A57426" t="s">
        <v>96352</v>
      </c>
      <c r="B57426" t="s">
        <v>96353</v>
      </c>
      <c r="C57426">
        <f ca="1">RAND()</f>
        <v>0.13663462353410427</v>
      </c>
    </row>
    <row r="57427" spans="1:3" x14ac:dyDescent="0.25">
      <c r="A57427" t="s">
        <v>48703</v>
      </c>
      <c r="B57427" t="s">
        <v>48702</v>
      </c>
      <c r="C57427">
        <f ca="1">RAND()</f>
        <v>0.11409667602125617</v>
      </c>
    </row>
    <row r="57428" spans="1:3" x14ac:dyDescent="0.25">
      <c r="A57428" t="s">
        <v>24547</v>
      </c>
      <c r="B57428" t="s">
        <v>24548</v>
      </c>
      <c r="C57428">
        <f ca="1">RAND()</f>
        <v>0.83519038690535752</v>
      </c>
    </row>
    <row r="57429" spans="1:3" x14ac:dyDescent="0.25">
      <c r="A57429" t="s">
        <v>25417</v>
      </c>
      <c r="B57429" t="s">
        <v>25419</v>
      </c>
      <c r="C57429">
        <f ca="1">RAND()</f>
        <v>0.26535312893107099</v>
      </c>
    </row>
    <row r="57430" spans="1:3" x14ac:dyDescent="0.25">
      <c r="A57430" t="s">
        <v>7457</v>
      </c>
      <c r="B57430" t="s">
        <v>7458</v>
      </c>
      <c r="C57430">
        <f ca="1">RAND()</f>
        <v>0.96451053641154472</v>
      </c>
    </row>
    <row r="57431" spans="1:3" x14ac:dyDescent="0.25">
      <c r="A57431" t="s">
        <v>97906</v>
      </c>
      <c r="B57431" t="s">
        <v>97907</v>
      </c>
      <c r="C57431">
        <f ca="1">RAND()</f>
        <v>0.65380604627016647</v>
      </c>
    </row>
    <row r="57432" spans="1:3" x14ac:dyDescent="0.25">
      <c r="A57432" t="s">
        <v>66546</v>
      </c>
      <c r="B57432" t="s">
        <v>66547</v>
      </c>
      <c r="C57432">
        <f ca="1">RAND()</f>
        <v>0.40883148924799451</v>
      </c>
    </row>
    <row r="57433" spans="1:3" x14ac:dyDescent="0.25">
      <c r="A57433" t="s">
        <v>36786</v>
      </c>
      <c r="B57433" t="s">
        <v>36788</v>
      </c>
      <c r="C57433">
        <f ca="1">RAND()</f>
        <v>0.83803372432676004</v>
      </c>
    </row>
    <row r="57434" spans="1:3" x14ac:dyDescent="0.25">
      <c r="A57434" t="s">
        <v>27886</v>
      </c>
      <c r="B57434" t="s">
        <v>27887</v>
      </c>
      <c r="C57434">
        <f ca="1">RAND()</f>
        <v>0.93804880240917665</v>
      </c>
    </row>
    <row r="57435" spans="1:3" x14ac:dyDescent="0.25">
      <c r="A57435" t="s">
        <v>95737</v>
      </c>
      <c r="B57435" t="s">
        <v>3727</v>
      </c>
      <c r="C57435">
        <f ca="1">RAND()</f>
        <v>0.51261507707744458</v>
      </c>
    </row>
    <row r="57436" spans="1:3" x14ac:dyDescent="0.25">
      <c r="A57436" t="s">
        <v>100724</v>
      </c>
      <c r="B57436" t="s">
        <v>100726</v>
      </c>
      <c r="C57436">
        <f ca="1">RAND()</f>
        <v>0.72691203324708664</v>
      </c>
    </row>
    <row r="57437" spans="1:3" x14ac:dyDescent="0.25">
      <c r="A57437" t="s">
        <v>53285</v>
      </c>
      <c r="B57437" t="s">
        <v>53287</v>
      </c>
      <c r="C57437">
        <f ca="1">RAND()</f>
        <v>0.83986076749984684</v>
      </c>
    </row>
    <row r="57438" spans="1:3" x14ac:dyDescent="0.25">
      <c r="A57438" t="s">
        <v>19351</v>
      </c>
      <c r="B57438" t="s">
        <v>19352</v>
      </c>
      <c r="C57438">
        <f ca="1">RAND()</f>
        <v>0.20028462416900528</v>
      </c>
    </row>
    <row r="57439" spans="1:3" x14ac:dyDescent="0.25">
      <c r="A57439" t="s">
        <v>99450</v>
      </c>
      <c r="B57439" t="s">
        <v>99451</v>
      </c>
      <c r="C57439">
        <f ca="1">RAND()</f>
        <v>0.64078928550599856</v>
      </c>
    </row>
    <row r="57440" spans="1:3" x14ac:dyDescent="0.25">
      <c r="A57440" t="s">
        <v>2705</v>
      </c>
      <c r="B57440" t="s">
        <v>2706</v>
      </c>
      <c r="C57440">
        <f ca="1">RAND()</f>
        <v>0.99476219447405645</v>
      </c>
    </row>
    <row r="57441" spans="1:3" x14ac:dyDescent="0.25">
      <c r="A57441" t="s">
        <v>65979</v>
      </c>
      <c r="B57441" t="s">
        <v>65980</v>
      </c>
      <c r="C57441">
        <f ca="1">RAND()</f>
        <v>6.8859474962758238E-2</v>
      </c>
    </row>
    <row r="57442" spans="1:3" x14ac:dyDescent="0.25">
      <c r="A57442" t="s">
        <v>10208</v>
      </c>
      <c r="B57442" t="s">
        <v>10211</v>
      </c>
      <c r="C57442">
        <f ca="1">RAND()</f>
        <v>0.60623976882846942</v>
      </c>
    </row>
    <row r="57443" spans="1:3" x14ac:dyDescent="0.25">
      <c r="A57443" t="s">
        <v>57228</v>
      </c>
      <c r="B57443" t="s">
        <v>57229</v>
      </c>
      <c r="C57443">
        <f ca="1">RAND()</f>
        <v>0.46803772567719792</v>
      </c>
    </row>
    <row r="57444" spans="1:3" x14ac:dyDescent="0.25">
      <c r="A57444" t="s">
        <v>55552</v>
      </c>
      <c r="B57444" t="s">
        <v>55553</v>
      </c>
      <c r="C57444">
        <f ca="1">RAND()</f>
        <v>0.26122753185288727</v>
      </c>
    </row>
    <row r="57445" spans="1:3" x14ac:dyDescent="0.25">
      <c r="A57445" t="s">
        <v>85859</v>
      </c>
      <c r="B57445" t="s">
        <v>85860</v>
      </c>
      <c r="C57445">
        <f ca="1">RAND()</f>
        <v>0.60721348717344392</v>
      </c>
    </row>
    <row r="57446" spans="1:3" x14ac:dyDescent="0.25">
      <c r="A57446" t="s">
        <v>53483</v>
      </c>
      <c r="B57446" t="s">
        <v>53484</v>
      </c>
      <c r="C57446">
        <f ca="1">RAND()</f>
        <v>0.10676648493374108</v>
      </c>
    </row>
    <row r="57447" spans="1:3" x14ac:dyDescent="0.25">
      <c r="A57447" t="s">
        <v>100552</v>
      </c>
      <c r="B57447" t="s">
        <v>100553</v>
      </c>
      <c r="C57447">
        <f ca="1">RAND()</f>
        <v>0.97105051635538164</v>
      </c>
    </row>
    <row r="57448" spans="1:3" x14ac:dyDescent="0.25">
      <c r="A57448" t="s">
        <v>33417</v>
      </c>
      <c r="B57448" t="s">
        <v>33418</v>
      </c>
      <c r="C57448">
        <f ca="1">RAND()</f>
        <v>0.66521217722524162</v>
      </c>
    </row>
    <row r="57449" spans="1:3" x14ac:dyDescent="0.25">
      <c r="A57449" t="s">
        <v>1934</v>
      </c>
      <c r="B57449" t="s">
        <v>1935</v>
      </c>
      <c r="C57449">
        <f ca="1">RAND()</f>
        <v>0.34253824416828349</v>
      </c>
    </row>
    <row r="57450" spans="1:3" x14ac:dyDescent="0.25">
      <c r="A57450" t="s">
        <v>12570</v>
      </c>
      <c r="B57450" t="s">
        <v>12562</v>
      </c>
      <c r="C57450">
        <f ca="1">RAND()</f>
        <v>0.2501439655690656</v>
      </c>
    </row>
    <row r="57451" spans="1:3" x14ac:dyDescent="0.25">
      <c r="A57451" t="s">
        <v>47975</v>
      </c>
      <c r="B57451" t="s">
        <v>47977</v>
      </c>
      <c r="C57451">
        <f ca="1">RAND()</f>
        <v>0.39049089108038471</v>
      </c>
    </row>
    <row r="57452" spans="1:3" x14ac:dyDescent="0.25">
      <c r="A57452" t="s">
        <v>57827</v>
      </c>
      <c r="B57452" t="s">
        <v>57829</v>
      </c>
      <c r="C57452">
        <f ca="1">RAND()</f>
        <v>0.9836009468794914</v>
      </c>
    </row>
    <row r="57453" spans="1:3" x14ac:dyDescent="0.25">
      <c r="A57453" t="s">
        <v>3309</v>
      </c>
      <c r="B57453" t="s">
        <v>3310</v>
      </c>
      <c r="C57453">
        <f ca="1">RAND()</f>
        <v>0.97017426587121258</v>
      </c>
    </row>
    <row r="57454" spans="1:3" x14ac:dyDescent="0.25">
      <c r="A57454" t="s">
        <v>101281</v>
      </c>
      <c r="B57454" t="s">
        <v>101282</v>
      </c>
      <c r="C57454">
        <f ca="1">RAND()</f>
        <v>0.78157644552389771</v>
      </c>
    </row>
    <row r="57455" spans="1:3" x14ac:dyDescent="0.25">
      <c r="A57455" t="s">
        <v>84271</v>
      </c>
      <c r="B57455" t="s">
        <v>84272</v>
      </c>
      <c r="C57455">
        <f ca="1">RAND()</f>
        <v>0.82299922267857184</v>
      </c>
    </row>
    <row r="57456" spans="1:3" x14ac:dyDescent="0.25">
      <c r="A57456" t="s">
        <v>32904</v>
      </c>
      <c r="B57456" t="s">
        <v>32905</v>
      </c>
      <c r="C57456">
        <f ca="1">RAND()</f>
        <v>0.10036539663196042</v>
      </c>
    </row>
    <row r="57457" spans="1:3" x14ac:dyDescent="0.25">
      <c r="A57457" t="s">
        <v>88284</v>
      </c>
      <c r="B57457" t="s">
        <v>88027</v>
      </c>
      <c r="C57457">
        <f ca="1">RAND()</f>
        <v>0.78202784305515605</v>
      </c>
    </row>
    <row r="57458" spans="1:3" x14ac:dyDescent="0.25">
      <c r="A57458" t="s">
        <v>13130</v>
      </c>
      <c r="B57458" t="s">
        <v>13133</v>
      </c>
      <c r="C57458">
        <f ca="1">RAND()</f>
        <v>0.69411656627661034</v>
      </c>
    </row>
    <row r="57459" spans="1:3" x14ac:dyDescent="0.25">
      <c r="A57459" t="s">
        <v>34801</v>
      </c>
      <c r="B57459" t="s">
        <v>34802</v>
      </c>
      <c r="C57459">
        <f ca="1">RAND()</f>
        <v>0.2783929185876487</v>
      </c>
    </row>
    <row r="57460" spans="1:3" x14ac:dyDescent="0.25">
      <c r="A57460" t="s">
        <v>100603</v>
      </c>
      <c r="B57460" t="s">
        <v>100604</v>
      </c>
      <c r="C57460">
        <f ca="1">RAND()</f>
        <v>0.2692522955760398</v>
      </c>
    </row>
    <row r="57461" spans="1:3" x14ac:dyDescent="0.25">
      <c r="A57461" t="s">
        <v>8009</v>
      </c>
      <c r="B57461" t="s">
        <v>8013</v>
      </c>
      <c r="C57461">
        <f ca="1">RAND()</f>
        <v>0.81134077775020019</v>
      </c>
    </row>
    <row r="57462" spans="1:3" x14ac:dyDescent="0.25">
      <c r="A57462" t="s">
        <v>15616</v>
      </c>
      <c r="B57462" t="s">
        <v>15617</v>
      </c>
      <c r="C57462">
        <f ca="1">RAND()</f>
        <v>0.33109026725897206</v>
      </c>
    </row>
    <row r="57463" spans="1:3" x14ac:dyDescent="0.25">
      <c r="A57463" t="s">
        <v>39685</v>
      </c>
      <c r="B57463" t="s">
        <v>39154</v>
      </c>
      <c r="C57463">
        <f ca="1">RAND()</f>
        <v>7.3187648632727642E-2</v>
      </c>
    </row>
    <row r="57464" spans="1:3" x14ac:dyDescent="0.25">
      <c r="A57464" t="s">
        <v>28729</v>
      </c>
      <c r="B57464" t="s">
        <v>28736</v>
      </c>
      <c r="C57464">
        <f ca="1">RAND()</f>
        <v>0.13765189080520723</v>
      </c>
    </row>
    <row r="57465" spans="1:3" x14ac:dyDescent="0.25">
      <c r="A57465" t="s">
        <v>79938</v>
      </c>
      <c r="B57465" t="s">
        <v>79939</v>
      </c>
      <c r="C57465">
        <f ca="1">RAND()</f>
        <v>0.22101645775150625</v>
      </c>
    </row>
    <row r="57466" spans="1:3" x14ac:dyDescent="0.25">
      <c r="A57466" t="s">
        <v>49641</v>
      </c>
      <c r="B57466" t="s">
        <v>49652</v>
      </c>
      <c r="C57466">
        <f ca="1">RAND()</f>
        <v>0.17006397174802579</v>
      </c>
    </row>
    <row r="57467" spans="1:3" x14ac:dyDescent="0.25">
      <c r="A57467" t="s">
        <v>48025</v>
      </c>
      <c r="B57467" t="s">
        <v>48026</v>
      </c>
      <c r="C57467">
        <f ca="1">RAND()</f>
        <v>0.41763683274203545</v>
      </c>
    </row>
    <row r="57468" spans="1:3" x14ac:dyDescent="0.25">
      <c r="A57468" t="s">
        <v>18331</v>
      </c>
      <c r="B57468" t="s">
        <v>18332</v>
      </c>
      <c r="C57468">
        <f ca="1">RAND()</f>
        <v>0.35078723689119107</v>
      </c>
    </row>
    <row r="57469" spans="1:3" x14ac:dyDescent="0.25">
      <c r="A57469" t="s">
        <v>3185</v>
      </c>
      <c r="B57469" t="s">
        <v>3020</v>
      </c>
      <c r="C57469">
        <f ca="1">RAND()</f>
        <v>9.4104921677624964E-2</v>
      </c>
    </row>
    <row r="57470" spans="1:3" x14ac:dyDescent="0.25">
      <c r="A57470" t="s">
        <v>27328</v>
      </c>
      <c r="B57470" t="s">
        <v>27327</v>
      </c>
      <c r="C57470">
        <f ca="1">RAND()</f>
        <v>0.16382860256535192</v>
      </c>
    </row>
    <row r="57471" spans="1:3" x14ac:dyDescent="0.25">
      <c r="A57471" t="s">
        <v>85533</v>
      </c>
      <c r="B57471" t="s">
        <v>85534</v>
      </c>
      <c r="C57471">
        <f ca="1">RAND()</f>
        <v>0.80449337606597493</v>
      </c>
    </row>
    <row r="57472" spans="1:3" x14ac:dyDescent="0.25">
      <c r="A57472" t="s">
        <v>45910</v>
      </c>
      <c r="B57472" t="s">
        <v>45911</v>
      </c>
      <c r="C57472">
        <f ca="1">RAND()</f>
        <v>0.81515964131138519</v>
      </c>
    </row>
    <row r="57473" spans="1:3" x14ac:dyDescent="0.25">
      <c r="A57473" t="s">
        <v>73003</v>
      </c>
      <c r="B57473" t="s">
        <v>73004</v>
      </c>
      <c r="C57473">
        <f ca="1">RAND()</f>
        <v>0.71283518666823942</v>
      </c>
    </row>
    <row r="57474" spans="1:3" x14ac:dyDescent="0.25">
      <c r="A57474" t="s">
        <v>42625</v>
      </c>
      <c r="B57474" t="s">
        <v>42624</v>
      </c>
      <c r="C57474">
        <f ca="1">RAND()</f>
        <v>2.2645578395764088E-2</v>
      </c>
    </row>
    <row r="57475" spans="1:3" x14ac:dyDescent="0.25">
      <c r="A57475" t="s">
        <v>54783</v>
      </c>
      <c r="B57475" t="s">
        <v>54780</v>
      </c>
      <c r="C57475">
        <f ca="1">RAND()</f>
        <v>0.53059459187692826</v>
      </c>
    </row>
    <row r="57476" spans="1:3" x14ac:dyDescent="0.25">
      <c r="A57476" t="s">
        <v>19232</v>
      </c>
      <c r="B57476" t="s">
        <v>18999</v>
      </c>
      <c r="C57476">
        <f ca="1">RAND()</f>
        <v>0.36470193559328112</v>
      </c>
    </row>
    <row r="57477" spans="1:3" x14ac:dyDescent="0.25">
      <c r="A57477" t="s">
        <v>96553</v>
      </c>
      <c r="B57477" t="s">
        <v>96332</v>
      </c>
      <c r="C57477">
        <f ca="1">RAND()</f>
        <v>0.11056689649873908</v>
      </c>
    </row>
    <row r="57478" spans="1:3" x14ac:dyDescent="0.25">
      <c r="A57478" t="s">
        <v>39396</v>
      </c>
      <c r="B57478" t="s">
        <v>39399</v>
      </c>
      <c r="C57478">
        <f ca="1">RAND()</f>
        <v>0.69132053532450566</v>
      </c>
    </row>
    <row r="57479" spans="1:3" x14ac:dyDescent="0.25">
      <c r="A57479" t="s">
        <v>61514</v>
      </c>
      <c r="B57479" t="s">
        <v>61515</v>
      </c>
      <c r="C57479">
        <f ca="1">RAND()</f>
        <v>0.82595943493468948</v>
      </c>
    </row>
    <row r="57480" spans="1:3" x14ac:dyDescent="0.25">
      <c r="A57480" t="s">
        <v>76583</v>
      </c>
      <c r="B57480" t="s">
        <v>76584</v>
      </c>
      <c r="C57480">
        <f ca="1">RAND()</f>
        <v>0.58873446211019698</v>
      </c>
    </row>
    <row r="57481" spans="1:3" x14ac:dyDescent="0.25">
      <c r="A57481" t="s">
        <v>68363</v>
      </c>
      <c r="B57481" t="s">
        <v>68365</v>
      </c>
      <c r="C57481">
        <f ca="1">RAND()</f>
        <v>1.6703724327481129E-2</v>
      </c>
    </row>
    <row r="57482" spans="1:3" x14ac:dyDescent="0.25">
      <c r="A57482" t="s">
        <v>35469</v>
      </c>
      <c r="B57482" t="s">
        <v>35473</v>
      </c>
      <c r="C57482">
        <f ca="1">RAND()</f>
        <v>0.67954971350687976</v>
      </c>
    </row>
    <row r="57483" spans="1:3" x14ac:dyDescent="0.25">
      <c r="A57483" t="s">
        <v>27139</v>
      </c>
      <c r="B57483" t="s">
        <v>27140</v>
      </c>
      <c r="C57483">
        <f ca="1">RAND()</f>
        <v>0.59642614359197732</v>
      </c>
    </row>
    <row r="57484" spans="1:3" x14ac:dyDescent="0.25">
      <c r="A57484" t="s">
        <v>40681</v>
      </c>
      <c r="B57484" t="s">
        <v>40686</v>
      </c>
      <c r="C57484">
        <f ca="1">RAND()</f>
        <v>0.68532206060500001</v>
      </c>
    </row>
    <row r="57485" spans="1:3" x14ac:dyDescent="0.25">
      <c r="A57485" t="s">
        <v>44008</v>
      </c>
      <c r="B57485" t="s">
        <v>44003</v>
      </c>
      <c r="C57485">
        <f ca="1">RAND()</f>
        <v>0.38366380683712342</v>
      </c>
    </row>
    <row r="57486" spans="1:3" x14ac:dyDescent="0.25">
      <c r="A57486" t="s">
        <v>34311</v>
      </c>
      <c r="B57486" t="s">
        <v>32858</v>
      </c>
      <c r="C57486">
        <f ca="1">RAND()</f>
        <v>9.4874845677237141E-2</v>
      </c>
    </row>
    <row r="57487" spans="1:3" x14ac:dyDescent="0.25">
      <c r="A57487" t="s">
        <v>42070</v>
      </c>
      <c r="B57487" t="s">
        <v>29604</v>
      </c>
      <c r="C57487">
        <f ca="1">RAND()</f>
        <v>0.46696365683284224</v>
      </c>
    </row>
    <row r="57488" spans="1:3" x14ac:dyDescent="0.25">
      <c r="A57488" t="s">
        <v>74356</v>
      </c>
      <c r="B57488" t="s">
        <v>47790</v>
      </c>
      <c r="C57488">
        <f ca="1">RAND()</f>
        <v>0.22953565429950795</v>
      </c>
    </row>
    <row r="57489" spans="1:3" x14ac:dyDescent="0.25">
      <c r="A57489" t="s">
        <v>12123</v>
      </c>
      <c r="B57489" t="s">
        <v>10413</v>
      </c>
      <c r="C57489">
        <f ca="1">RAND()</f>
        <v>0.3210153798719626</v>
      </c>
    </row>
    <row r="57490" spans="1:3" x14ac:dyDescent="0.25">
      <c r="A57490" t="s">
        <v>85696</v>
      </c>
      <c r="B57490" t="s">
        <v>85698</v>
      </c>
      <c r="C57490">
        <f ca="1">RAND()</f>
        <v>0.93347100771480063</v>
      </c>
    </row>
    <row r="57491" spans="1:3" x14ac:dyDescent="0.25">
      <c r="A57491" t="s">
        <v>6794</v>
      </c>
      <c r="B57491" t="s">
        <v>6795</v>
      </c>
      <c r="C57491">
        <f ca="1">RAND()</f>
        <v>9.889754217264235E-3</v>
      </c>
    </row>
    <row r="57492" spans="1:3" x14ac:dyDescent="0.25">
      <c r="A57492" t="s">
        <v>77336</v>
      </c>
      <c r="B57492" t="s">
        <v>77337</v>
      </c>
      <c r="C57492">
        <f ca="1">RAND()</f>
        <v>0.95058225385258655</v>
      </c>
    </row>
    <row r="57493" spans="1:3" x14ac:dyDescent="0.25">
      <c r="A57493" t="s">
        <v>10361</v>
      </c>
      <c r="B57493" t="s">
        <v>10362</v>
      </c>
      <c r="C57493">
        <f ca="1">RAND()</f>
        <v>2.359156997678602E-2</v>
      </c>
    </row>
    <row r="57494" spans="1:3" x14ac:dyDescent="0.25">
      <c r="A57494" t="s">
        <v>39181</v>
      </c>
      <c r="B57494" t="s">
        <v>39180</v>
      </c>
      <c r="C57494">
        <f ca="1">RAND()</f>
        <v>1.9263304197194797E-2</v>
      </c>
    </row>
    <row r="57495" spans="1:3" x14ac:dyDescent="0.25">
      <c r="A57495" t="s">
        <v>58829</v>
      </c>
      <c r="B57495" t="s">
        <v>55242</v>
      </c>
      <c r="C57495">
        <f ca="1">RAND()</f>
        <v>0.6278234671931413</v>
      </c>
    </row>
    <row r="57496" spans="1:3" x14ac:dyDescent="0.25">
      <c r="A57496" t="s">
        <v>79650</v>
      </c>
      <c r="B57496" t="s">
        <v>16654</v>
      </c>
      <c r="C57496">
        <f ca="1">RAND()</f>
        <v>0.69345865638728243</v>
      </c>
    </row>
    <row r="57497" spans="1:3" x14ac:dyDescent="0.25">
      <c r="A57497" t="s">
        <v>60148</v>
      </c>
      <c r="B57497" t="s">
        <v>60149</v>
      </c>
      <c r="C57497">
        <f ca="1">RAND()</f>
        <v>0.35619288039523334</v>
      </c>
    </row>
    <row r="57498" spans="1:3" x14ac:dyDescent="0.25">
      <c r="A57498" t="s">
        <v>81559</v>
      </c>
      <c r="B57498" t="s">
        <v>81423</v>
      </c>
      <c r="C57498">
        <f ca="1">RAND()</f>
        <v>0.62274928771539528</v>
      </c>
    </row>
    <row r="57499" spans="1:3" x14ac:dyDescent="0.25">
      <c r="A57499" t="s">
        <v>80604</v>
      </c>
      <c r="B57499" t="s">
        <v>80605</v>
      </c>
      <c r="C57499">
        <f ca="1">RAND()</f>
        <v>0.95896503108433362</v>
      </c>
    </row>
    <row r="57500" spans="1:3" x14ac:dyDescent="0.25">
      <c r="A57500" t="s">
        <v>60810</v>
      </c>
      <c r="B57500" t="s">
        <v>60808</v>
      </c>
      <c r="C57500">
        <f ca="1">RAND()</f>
        <v>0.1577635530799989</v>
      </c>
    </row>
    <row r="57501" spans="1:3" x14ac:dyDescent="0.25">
      <c r="A57501" t="s">
        <v>52230</v>
      </c>
      <c r="B57501" t="s">
        <v>52231</v>
      </c>
      <c r="C57501">
        <f ca="1">RAND()</f>
        <v>0.81760356861988059</v>
      </c>
    </row>
    <row r="57502" spans="1:3" x14ac:dyDescent="0.25">
      <c r="A57502" t="s">
        <v>88199</v>
      </c>
      <c r="B57502" t="s">
        <v>88200</v>
      </c>
      <c r="C57502">
        <f ca="1">RAND()</f>
        <v>0.49598652344136296</v>
      </c>
    </row>
    <row r="57503" spans="1:3" x14ac:dyDescent="0.25">
      <c r="A57503" t="s">
        <v>70619</v>
      </c>
      <c r="B57503" t="s">
        <v>70621</v>
      </c>
      <c r="C57503">
        <f ca="1">RAND()</f>
        <v>0.17954249476805195</v>
      </c>
    </row>
    <row r="57504" spans="1:3" x14ac:dyDescent="0.25">
      <c r="A57504" t="s">
        <v>64135</v>
      </c>
      <c r="B57504" t="s">
        <v>64137</v>
      </c>
      <c r="C57504">
        <f ca="1">RAND()</f>
        <v>0.39182805840641011</v>
      </c>
    </row>
    <row r="57505" spans="1:3" x14ac:dyDescent="0.25">
      <c r="A57505" t="s">
        <v>52835</v>
      </c>
      <c r="B57505" t="s">
        <v>52836</v>
      </c>
      <c r="C57505">
        <f ca="1">RAND()</f>
        <v>0.7649767043505834</v>
      </c>
    </row>
    <row r="57506" spans="1:3" x14ac:dyDescent="0.25">
      <c r="A57506" t="s">
        <v>70217</v>
      </c>
      <c r="B57506" t="s">
        <v>70219</v>
      </c>
      <c r="C57506">
        <f ca="1">RAND()</f>
        <v>0.55226699872411511</v>
      </c>
    </row>
    <row r="57507" spans="1:3" x14ac:dyDescent="0.25">
      <c r="A57507" t="s">
        <v>40142</v>
      </c>
      <c r="B57507" t="s">
        <v>40143</v>
      </c>
      <c r="C57507">
        <f ca="1">RAND()</f>
        <v>0.14073930453472727</v>
      </c>
    </row>
    <row r="57508" spans="1:3" x14ac:dyDescent="0.25">
      <c r="A57508" t="s">
        <v>91039</v>
      </c>
      <c r="B57508" t="s">
        <v>91040</v>
      </c>
      <c r="C57508">
        <f ca="1">RAND()</f>
        <v>0.43815061029551772</v>
      </c>
    </row>
    <row r="57509" spans="1:3" x14ac:dyDescent="0.25">
      <c r="A57509" t="s">
        <v>23874</v>
      </c>
      <c r="B57509" t="s">
        <v>23875</v>
      </c>
      <c r="C57509">
        <f ca="1">RAND()</f>
        <v>0.99787367891891154</v>
      </c>
    </row>
    <row r="57510" spans="1:3" x14ac:dyDescent="0.25">
      <c r="A57510" t="s">
        <v>73249</v>
      </c>
      <c r="B57510" t="s">
        <v>73250</v>
      </c>
      <c r="C57510">
        <f ca="1">RAND()</f>
        <v>0.82860431320559191</v>
      </c>
    </row>
    <row r="57511" spans="1:3" x14ac:dyDescent="0.25">
      <c r="A57511" t="s">
        <v>56446</v>
      </c>
      <c r="B57511" t="s">
        <v>56449</v>
      </c>
      <c r="C57511">
        <f ca="1">RAND()</f>
        <v>0.48301030596317163</v>
      </c>
    </row>
    <row r="57512" spans="1:3" x14ac:dyDescent="0.25">
      <c r="A57512" t="s">
        <v>87628</v>
      </c>
      <c r="B57512" t="s">
        <v>87629</v>
      </c>
      <c r="C57512">
        <f ca="1">RAND()</f>
        <v>0.69357674842187944</v>
      </c>
    </row>
    <row r="57513" spans="1:3" x14ac:dyDescent="0.25">
      <c r="A57513" t="s">
        <v>30017</v>
      </c>
      <c r="B57513" t="s">
        <v>30020</v>
      </c>
      <c r="C57513">
        <f ca="1">RAND()</f>
        <v>0.29537226138660444</v>
      </c>
    </row>
    <row r="57514" spans="1:3" x14ac:dyDescent="0.25">
      <c r="A57514" t="s">
        <v>4645</v>
      </c>
      <c r="B57514" t="s">
        <v>4646</v>
      </c>
      <c r="C57514">
        <f ca="1">RAND()</f>
        <v>0.18979262308844458</v>
      </c>
    </row>
    <row r="57515" spans="1:3" x14ac:dyDescent="0.25">
      <c r="A57515" t="s">
        <v>50742</v>
      </c>
      <c r="B57515" t="s">
        <v>19095</v>
      </c>
      <c r="C57515">
        <f ca="1">RAND()</f>
        <v>0.579641396140401</v>
      </c>
    </row>
    <row r="57516" spans="1:3" x14ac:dyDescent="0.25">
      <c r="A57516" t="s">
        <v>4547</v>
      </c>
      <c r="B57516" t="s">
        <v>3288</v>
      </c>
      <c r="C57516">
        <f ca="1">RAND()</f>
        <v>0.41780689236934299</v>
      </c>
    </row>
    <row r="57517" spans="1:3" x14ac:dyDescent="0.25">
      <c r="A57517" t="s">
        <v>88199</v>
      </c>
      <c r="B57517" t="s">
        <v>88201</v>
      </c>
      <c r="C57517">
        <f ca="1">RAND()</f>
        <v>0.18685845617464403</v>
      </c>
    </row>
    <row r="57518" spans="1:3" x14ac:dyDescent="0.25">
      <c r="A57518" t="s">
        <v>36993</v>
      </c>
      <c r="B57518" t="s">
        <v>36994</v>
      </c>
      <c r="C57518">
        <f ca="1">RAND()</f>
        <v>2.0447873896500823E-4</v>
      </c>
    </row>
    <row r="57519" spans="1:3" x14ac:dyDescent="0.25">
      <c r="A57519" t="s">
        <v>37448</v>
      </c>
      <c r="B57519" t="s">
        <v>37450</v>
      </c>
      <c r="C57519">
        <f ca="1">RAND()</f>
        <v>0.77905300935057331</v>
      </c>
    </row>
    <row r="57520" spans="1:3" x14ac:dyDescent="0.25">
      <c r="A57520" t="s">
        <v>46892</v>
      </c>
      <c r="B57520" t="s">
        <v>46894</v>
      </c>
      <c r="C57520">
        <f ca="1">RAND()</f>
        <v>0.41762154678259</v>
      </c>
    </row>
    <row r="57521" spans="1:3" x14ac:dyDescent="0.25">
      <c r="A57521" t="s">
        <v>73242</v>
      </c>
      <c r="B57521" t="s">
        <v>73244</v>
      </c>
      <c r="C57521">
        <f ca="1">RAND()</f>
        <v>0.81815447587929035</v>
      </c>
    </row>
    <row r="57522" spans="1:3" x14ac:dyDescent="0.25">
      <c r="A57522" t="s">
        <v>13649</v>
      </c>
      <c r="B57522" t="s">
        <v>13651</v>
      </c>
      <c r="C57522">
        <f ca="1">RAND()</f>
        <v>3.7065685149566874E-2</v>
      </c>
    </row>
    <row r="57523" spans="1:3" x14ac:dyDescent="0.25">
      <c r="A57523" t="s">
        <v>54134</v>
      </c>
      <c r="B57523" t="s">
        <v>54136</v>
      </c>
      <c r="C57523">
        <f ca="1">RAND()</f>
        <v>0.20003253343119798</v>
      </c>
    </row>
    <row r="57524" spans="1:3" x14ac:dyDescent="0.25">
      <c r="A57524" t="s">
        <v>21520</v>
      </c>
      <c r="B57524" t="s">
        <v>21521</v>
      </c>
      <c r="C57524">
        <f ca="1">RAND()</f>
        <v>0.57616625464001514</v>
      </c>
    </row>
    <row r="57525" spans="1:3" x14ac:dyDescent="0.25">
      <c r="A57525" t="s">
        <v>56720</v>
      </c>
      <c r="B57525" t="s">
        <v>56721</v>
      </c>
      <c r="C57525">
        <f ca="1">RAND()</f>
        <v>0.77145707324794122</v>
      </c>
    </row>
    <row r="57526" spans="1:3" x14ac:dyDescent="0.25">
      <c r="A57526" t="s">
        <v>51847</v>
      </c>
      <c r="B57526" t="s">
        <v>51849</v>
      </c>
      <c r="C57526">
        <f ca="1">RAND()</f>
        <v>0.67761418312118304</v>
      </c>
    </row>
    <row r="57527" spans="1:3" x14ac:dyDescent="0.25">
      <c r="A57527" t="s">
        <v>44144</v>
      </c>
      <c r="B57527" t="s">
        <v>44046</v>
      </c>
      <c r="C57527">
        <f ca="1">RAND()</f>
        <v>0.92774970313557059</v>
      </c>
    </row>
    <row r="57528" spans="1:3" x14ac:dyDescent="0.25">
      <c r="A57528" t="s">
        <v>82753</v>
      </c>
      <c r="B57528" t="s">
        <v>82751</v>
      </c>
      <c r="C57528">
        <f ca="1">RAND()</f>
        <v>0.26660263448404031</v>
      </c>
    </row>
    <row r="57529" spans="1:3" x14ac:dyDescent="0.25">
      <c r="A57529" t="s">
        <v>60812</v>
      </c>
      <c r="B57529" t="s">
        <v>60808</v>
      </c>
      <c r="C57529">
        <f ca="1">RAND()</f>
        <v>0.61164743588005732</v>
      </c>
    </row>
    <row r="57530" spans="1:3" x14ac:dyDescent="0.25">
      <c r="A57530" t="s">
        <v>49416</v>
      </c>
      <c r="B57530" t="s">
        <v>49417</v>
      </c>
      <c r="C57530">
        <f ca="1">RAND()</f>
        <v>8.9981774144415327E-2</v>
      </c>
    </row>
    <row r="57531" spans="1:3" x14ac:dyDescent="0.25">
      <c r="A57531" t="s">
        <v>69411</v>
      </c>
      <c r="B57531" t="s">
        <v>69412</v>
      </c>
      <c r="C57531">
        <f ca="1">RAND()</f>
        <v>3.1104710173506578E-2</v>
      </c>
    </row>
    <row r="57532" spans="1:3" x14ac:dyDescent="0.25">
      <c r="A57532" t="s">
        <v>31902</v>
      </c>
      <c r="B57532" t="s">
        <v>31903</v>
      </c>
      <c r="C57532">
        <f ca="1">RAND()</f>
        <v>0.51759769174827841</v>
      </c>
    </row>
    <row r="57533" spans="1:3" x14ac:dyDescent="0.25">
      <c r="A57533" t="s">
        <v>53675</v>
      </c>
      <c r="B57533" t="s">
        <v>53676</v>
      </c>
      <c r="C57533">
        <f ca="1">RAND()</f>
        <v>0.29945028982637534</v>
      </c>
    </row>
    <row r="57534" spans="1:3" x14ac:dyDescent="0.25">
      <c r="A57534" t="s">
        <v>87085</v>
      </c>
      <c r="B57534" t="s">
        <v>87086</v>
      </c>
      <c r="C57534">
        <f ca="1">RAND()</f>
        <v>0.45702959058436909</v>
      </c>
    </row>
    <row r="57535" spans="1:3" x14ac:dyDescent="0.25">
      <c r="A57535" t="s">
        <v>43957</v>
      </c>
      <c r="B57535" t="s">
        <v>43959</v>
      </c>
      <c r="C57535">
        <f ca="1">RAND()</f>
        <v>0.11019782797426103</v>
      </c>
    </row>
    <row r="57536" spans="1:3" x14ac:dyDescent="0.25">
      <c r="A57536" t="s">
        <v>2901</v>
      </c>
      <c r="B57536" t="s">
        <v>2903</v>
      </c>
      <c r="C57536">
        <f ca="1">RAND()</f>
        <v>3.8509315106049824E-2</v>
      </c>
    </row>
    <row r="57537" spans="1:3" x14ac:dyDescent="0.25">
      <c r="A57537" t="s">
        <v>10149</v>
      </c>
      <c r="B57537" t="s">
        <v>10150</v>
      </c>
      <c r="C57537">
        <f ca="1">RAND()</f>
        <v>0.94834424978848586</v>
      </c>
    </row>
    <row r="57538" spans="1:3" x14ac:dyDescent="0.25">
      <c r="A57538" t="s">
        <v>34482</v>
      </c>
      <c r="B57538" t="s">
        <v>34483</v>
      </c>
      <c r="C57538">
        <f ca="1">RAND()</f>
        <v>0.58235745439624653</v>
      </c>
    </row>
    <row r="57539" spans="1:3" x14ac:dyDescent="0.25">
      <c r="A57539" t="s">
        <v>55620</v>
      </c>
      <c r="B57539" t="s">
        <v>55621</v>
      </c>
      <c r="C57539">
        <f ca="1">RAND()</f>
        <v>0.56849594351750743</v>
      </c>
    </row>
    <row r="57540" spans="1:3" x14ac:dyDescent="0.25">
      <c r="A57540" t="s">
        <v>82694</v>
      </c>
      <c r="B57540" t="s">
        <v>82696</v>
      </c>
      <c r="C57540">
        <f ca="1">RAND()</f>
        <v>0.56154799735531558</v>
      </c>
    </row>
    <row r="57541" spans="1:3" x14ac:dyDescent="0.25">
      <c r="A57541" t="s">
        <v>72953</v>
      </c>
      <c r="B57541" t="s">
        <v>72958</v>
      </c>
      <c r="C57541">
        <f ca="1">RAND()</f>
        <v>0.48055148496947153</v>
      </c>
    </row>
    <row r="57542" spans="1:3" x14ac:dyDescent="0.25">
      <c r="A57542" t="s">
        <v>82976</v>
      </c>
      <c r="B57542" t="s">
        <v>82978</v>
      </c>
      <c r="C57542">
        <f ca="1">RAND()</f>
        <v>0.51222780021002823</v>
      </c>
    </row>
    <row r="57543" spans="1:3" x14ac:dyDescent="0.25">
      <c r="A57543" t="s">
        <v>91</v>
      </c>
      <c r="B57543" t="s">
        <v>92</v>
      </c>
      <c r="C57543">
        <f ca="1">RAND()</f>
        <v>0.2101316296129131</v>
      </c>
    </row>
    <row r="57544" spans="1:3" x14ac:dyDescent="0.25">
      <c r="A57544" t="s">
        <v>1558</v>
      </c>
      <c r="B57544" t="s">
        <v>1560</v>
      </c>
      <c r="C57544">
        <f ca="1">RAND()</f>
        <v>0.63545852971367045</v>
      </c>
    </row>
    <row r="57545" spans="1:3" x14ac:dyDescent="0.25">
      <c r="A57545" t="s">
        <v>52194</v>
      </c>
      <c r="B57545" t="s">
        <v>52195</v>
      </c>
      <c r="C57545">
        <f ca="1">RAND()</f>
        <v>0.92960962641227152</v>
      </c>
    </row>
    <row r="57546" spans="1:3" x14ac:dyDescent="0.25">
      <c r="A57546" t="s">
        <v>16839</v>
      </c>
      <c r="B57546" t="s">
        <v>16840</v>
      </c>
      <c r="C57546">
        <f ca="1">RAND()</f>
        <v>0.59615399502057365</v>
      </c>
    </row>
    <row r="57547" spans="1:3" x14ac:dyDescent="0.25">
      <c r="A57547" t="s">
        <v>19176</v>
      </c>
      <c r="B57547" t="s">
        <v>19177</v>
      </c>
      <c r="C57547">
        <f ca="1">RAND()</f>
        <v>0.59582023637111914</v>
      </c>
    </row>
    <row r="57548" spans="1:3" x14ac:dyDescent="0.25">
      <c r="A57548" t="s">
        <v>19413</v>
      </c>
      <c r="B57548" t="s">
        <v>19416</v>
      </c>
      <c r="C57548">
        <f ca="1">RAND()</f>
        <v>0.8957559195446233</v>
      </c>
    </row>
    <row r="57549" spans="1:3" x14ac:dyDescent="0.25">
      <c r="A57549" t="s">
        <v>63473</v>
      </c>
      <c r="B57549" t="s">
        <v>63474</v>
      </c>
      <c r="C57549">
        <f ca="1">RAND()</f>
        <v>1.4608854321027098E-2</v>
      </c>
    </row>
    <row r="57550" spans="1:3" x14ac:dyDescent="0.25">
      <c r="A57550" t="s">
        <v>32043</v>
      </c>
      <c r="B57550" t="s">
        <v>32044</v>
      </c>
      <c r="C57550">
        <f ca="1">RAND()</f>
        <v>0.72498695514877609</v>
      </c>
    </row>
    <row r="57551" spans="1:3" x14ac:dyDescent="0.25">
      <c r="A57551" t="s">
        <v>10352</v>
      </c>
      <c r="B57551" t="s">
        <v>10353</v>
      </c>
      <c r="C57551">
        <f ca="1">RAND()</f>
        <v>0.14072480211202432</v>
      </c>
    </row>
    <row r="57552" spans="1:3" x14ac:dyDescent="0.25">
      <c r="A57552" t="s">
        <v>59350</v>
      </c>
      <c r="B57552" t="s">
        <v>57349</v>
      </c>
      <c r="C57552">
        <f ca="1">RAND()</f>
        <v>0.73888108151537446</v>
      </c>
    </row>
    <row r="57553" spans="1:3" x14ac:dyDescent="0.25">
      <c r="A57553" t="s">
        <v>47477</v>
      </c>
      <c r="B57553" t="s">
        <v>47478</v>
      </c>
      <c r="C57553">
        <f ca="1">RAND()</f>
        <v>0.37560295965214907</v>
      </c>
    </row>
    <row r="57554" spans="1:3" x14ac:dyDescent="0.25">
      <c r="A57554" t="s">
        <v>32748</v>
      </c>
      <c r="B57554" t="s">
        <v>32749</v>
      </c>
      <c r="C57554">
        <f ca="1">RAND()</f>
        <v>0.56089270779882539</v>
      </c>
    </row>
    <row r="57555" spans="1:3" x14ac:dyDescent="0.25">
      <c r="A57555" t="s">
        <v>89144</v>
      </c>
      <c r="B57555" t="s">
        <v>89143</v>
      </c>
      <c r="C57555">
        <f ca="1">RAND()</f>
        <v>0.68144478732672087</v>
      </c>
    </row>
    <row r="57556" spans="1:3" x14ac:dyDescent="0.25">
      <c r="A57556" t="s">
        <v>97340</v>
      </c>
      <c r="B57556" t="s">
        <v>97341</v>
      </c>
      <c r="C57556">
        <f ca="1">RAND()</f>
        <v>0.34165478235054725</v>
      </c>
    </row>
    <row r="57557" spans="1:3" x14ac:dyDescent="0.25">
      <c r="A57557" t="s">
        <v>38288</v>
      </c>
      <c r="B57557" t="s">
        <v>38289</v>
      </c>
      <c r="C57557">
        <f ca="1">RAND()</f>
        <v>0.67900149489619355</v>
      </c>
    </row>
    <row r="57558" spans="1:3" x14ac:dyDescent="0.25">
      <c r="A57558" t="s">
        <v>18655</v>
      </c>
      <c r="B57558" t="s">
        <v>18657</v>
      </c>
      <c r="C57558">
        <f ca="1">RAND()</f>
        <v>0.3809793855299789</v>
      </c>
    </row>
    <row r="57559" spans="1:3" x14ac:dyDescent="0.25">
      <c r="A57559" t="s">
        <v>100676</v>
      </c>
      <c r="B57559" t="s">
        <v>100677</v>
      </c>
      <c r="C57559">
        <f ca="1">RAND()</f>
        <v>0.75549530987668556</v>
      </c>
    </row>
    <row r="57560" spans="1:3" x14ac:dyDescent="0.25">
      <c r="A57560" t="s">
        <v>98927</v>
      </c>
      <c r="B57560" t="s">
        <v>98928</v>
      </c>
      <c r="C57560">
        <f ca="1">RAND()</f>
        <v>2.5608115896574302E-2</v>
      </c>
    </row>
    <row r="57561" spans="1:3" x14ac:dyDescent="0.25">
      <c r="A57561" t="s">
        <v>90179</v>
      </c>
      <c r="B57561" t="s">
        <v>90182</v>
      </c>
      <c r="C57561">
        <f ca="1">RAND()</f>
        <v>0.19871205044814177</v>
      </c>
    </row>
    <row r="57562" spans="1:3" x14ac:dyDescent="0.25">
      <c r="A57562" t="s">
        <v>91715</v>
      </c>
      <c r="B57562" t="s">
        <v>91716</v>
      </c>
      <c r="C57562">
        <f ca="1">RAND()</f>
        <v>0.93461836551053479</v>
      </c>
    </row>
    <row r="57563" spans="1:3" x14ac:dyDescent="0.25">
      <c r="A57563" t="s">
        <v>42210</v>
      </c>
      <c r="B57563" t="s">
        <v>42211</v>
      </c>
      <c r="C57563">
        <f ca="1">RAND()</f>
        <v>7.5022288032028706E-2</v>
      </c>
    </row>
    <row r="57564" spans="1:3" x14ac:dyDescent="0.25">
      <c r="A57564" t="s">
        <v>47060</v>
      </c>
      <c r="B57564" t="s">
        <v>47061</v>
      </c>
      <c r="C57564">
        <f ca="1">RAND()</f>
        <v>0.97076806051755471</v>
      </c>
    </row>
    <row r="57565" spans="1:3" x14ac:dyDescent="0.25">
      <c r="A57565" t="s">
        <v>13401</v>
      </c>
      <c r="B57565" t="s">
        <v>13406</v>
      </c>
      <c r="C57565">
        <f ca="1">RAND()</f>
        <v>0.9635143757945992</v>
      </c>
    </row>
    <row r="57566" spans="1:3" x14ac:dyDescent="0.25">
      <c r="A57566" t="s">
        <v>12920</v>
      </c>
      <c r="B57566" t="s">
        <v>12921</v>
      </c>
      <c r="C57566">
        <f ca="1">RAND()</f>
        <v>0.59741326458639166</v>
      </c>
    </row>
    <row r="57567" spans="1:3" x14ac:dyDescent="0.25">
      <c r="A57567" t="s">
        <v>91590</v>
      </c>
      <c r="B57567" t="s">
        <v>91538</v>
      </c>
      <c r="C57567">
        <f ca="1">RAND()</f>
        <v>0.79470411907891414</v>
      </c>
    </row>
    <row r="57568" spans="1:3" x14ac:dyDescent="0.25">
      <c r="A57568" t="s">
        <v>76354</v>
      </c>
      <c r="B57568" t="s">
        <v>76356</v>
      </c>
      <c r="C57568">
        <f ca="1">RAND()</f>
        <v>0.54235096783071179</v>
      </c>
    </row>
    <row r="57569" spans="1:3" x14ac:dyDescent="0.25">
      <c r="A57569" t="s">
        <v>53815</v>
      </c>
      <c r="B57569" t="s">
        <v>53816</v>
      </c>
      <c r="C57569">
        <f ca="1">RAND()</f>
        <v>7.6484648476983774E-2</v>
      </c>
    </row>
    <row r="57570" spans="1:3" x14ac:dyDescent="0.25">
      <c r="A57570" t="s">
        <v>13578</v>
      </c>
      <c r="B57570" t="s">
        <v>13579</v>
      </c>
      <c r="C57570">
        <f ca="1">RAND()</f>
        <v>0.22017709512484462</v>
      </c>
    </row>
    <row r="57571" spans="1:3" x14ac:dyDescent="0.25">
      <c r="A57571" t="s">
        <v>45865</v>
      </c>
      <c r="B57571" t="s">
        <v>45866</v>
      </c>
      <c r="C57571">
        <f ca="1">RAND()</f>
        <v>0.11955580750184369</v>
      </c>
    </row>
    <row r="57572" spans="1:3" x14ac:dyDescent="0.25">
      <c r="A57572" t="s">
        <v>60675</v>
      </c>
      <c r="B57572" t="s">
        <v>60676</v>
      </c>
      <c r="C57572">
        <f ca="1">RAND()</f>
        <v>0.6660728858791739</v>
      </c>
    </row>
    <row r="57573" spans="1:3" x14ac:dyDescent="0.25">
      <c r="A57573" t="s">
        <v>25784</v>
      </c>
      <c r="B57573" t="s">
        <v>25785</v>
      </c>
      <c r="C57573">
        <f ca="1">RAND()</f>
        <v>0.32155940999037358</v>
      </c>
    </row>
    <row r="57574" spans="1:3" x14ac:dyDescent="0.25">
      <c r="A57574" t="s">
        <v>50868</v>
      </c>
      <c r="B57574" t="s">
        <v>49756</v>
      </c>
      <c r="C57574">
        <f ca="1">RAND()</f>
        <v>0.71777440077573995</v>
      </c>
    </row>
    <row r="57575" spans="1:3" x14ac:dyDescent="0.25">
      <c r="A57575" t="s">
        <v>37444</v>
      </c>
      <c r="B57575" t="s">
        <v>37445</v>
      </c>
      <c r="C57575">
        <f ca="1">RAND()</f>
        <v>0.37570326874792748</v>
      </c>
    </row>
    <row r="57576" spans="1:3" x14ac:dyDescent="0.25">
      <c r="A57576" t="s">
        <v>42868</v>
      </c>
      <c r="B57576" t="s">
        <v>42869</v>
      </c>
      <c r="C57576">
        <f ca="1">RAND()</f>
        <v>0.16292051358764625</v>
      </c>
    </row>
    <row r="57577" spans="1:3" x14ac:dyDescent="0.25">
      <c r="A57577" t="s">
        <v>66247</v>
      </c>
      <c r="B57577" t="s">
        <v>63860</v>
      </c>
      <c r="C57577">
        <f ca="1">RAND()</f>
        <v>0.60739934295167364</v>
      </c>
    </row>
    <row r="57578" spans="1:3" x14ac:dyDescent="0.25">
      <c r="A57578" t="s">
        <v>85170</v>
      </c>
      <c r="B57578" t="s">
        <v>85171</v>
      </c>
      <c r="C57578">
        <f ca="1">RAND()</f>
        <v>0.39396781231124867</v>
      </c>
    </row>
    <row r="57579" spans="1:3" x14ac:dyDescent="0.25">
      <c r="A57579" t="s">
        <v>10856</v>
      </c>
      <c r="B57579" t="s">
        <v>10853</v>
      </c>
      <c r="C57579">
        <f ca="1">RAND()</f>
        <v>4.6734006315697685E-2</v>
      </c>
    </row>
    <row r="57580" spans="1:3" x14ac:dyDescent="0.25">
      <c r="A57580" t="s">
        <v>36512</v>
      </c>
      <c r="B57580" t="s">
        <v>36513</v>
      </c>
      <c r="C57580">
        <f ca="1">RAND()</f>
        <v>0.40392122409430598</v>
      </c>
    </row>
    <row r="57581" spans="1:3" x14ac:dyDescent="0.25">
      <c r="A57581" t="s">
        <v>69963</v>
      </c>
      <c r="B57581" t="s">
        <v>69965</v>
      </c>
      <c r="C57581">
        <f ca="1">RAND()</f>
        <v>0.17818069992252994</v>
      </c>
    </row>
    <row r="57582" spans="1:3" x14ac:dyDescent="0.25">
      <c r="A57582" t="s">
        <v>53726</v>
      </c>
      <c r="B57582" t="s">
        <v>53502</v>
      </c>
      <c r="C57582">
        <f ca="1">RAND()</f>
        <v>0.55401755452922208</v>
      </c>
    </row>
    <row r="57583" spans="1:3" x14ac:dyDescent="0.25">
      <c r="A57583" t="s">
        <v>75499</v>
      </c>
      <c r="B57583" t="s">
        <v>75498</v>
      </c>
      <c r="C57583">
        <f ca="1">RAND()</f>
        <v>0.56435988067398668</v>
      </c>
    </row>
    <row r="57584" spans="1:3" x14ac:dyDescent="0.25">
      <c r="A57584" t="s">
        <v>27527</v>
      </c>
      <c r="B57584" t="s">
        <v>27529</v>
      </c>
      <c r="C57584">
        <f ca="1">RAND()</f>
        <v>0.96562821936882848</v>
      </c>
    </row>
    <row r="57585" spans="1:3" x14ac:dyDescent="0.25">
      <c r="A57585" t="s">
        <v>52135</v>
      </c>
      <c r="B57585" t="s">
        <v>52083</v>
      </c>
      <c r="C57585">
        <f ca="1">RAND()</f>
        <v>0.94948003144836268</v>
      </c>
    </row>
    <row r="57586" spans="1:3" x14ac:dyDescent="0.25">
      <c r="A57586" t="s">
        <v>50298</v>
      </c>
      <c r="B57586" t="s">
        <v>50299</v>
      </c>
      <c r="C57586">
        <f ca="1">RAND()</f>
        <v>2.4148115882620669E-3</v>
      </c>
    </row>
    <row r="57587" spans="1:3" x14ac:dyDescent="0.25">
      <c r="A57587" t="s">
        <v>45904</v>
      </c>
      <c r="B57587" t="s">
        <v>45902</v>
      </c>
      <c r="C57587">
        <f ca="1">RAND()</f>
        <v>0.82622655202789419</v>
      </c>
    </row>
    <row r="57588" spans="1:3" x14ac:dyDescent="0.25">
      <c r="A57588" t="s">
        <v>76308</v>
      </c>
      <c r="B57588" t="s">
        <v>76299</v>
      </c>
      <c r="C57588">
        <f ca="1">RAND()</f>
        <v>8.067835698554493E-2</v>
      </c>
    </row>
    <row r="57589" spans="1:3" x14ac:dyDescent="0.25">
      <c r="A57589" t="s">
        <v>15736</v>
      </c>
      <c r="B57589" t="s">
        <v>15740</v>
      </c>
      <c r="C57589">
        <f ca="1">RAND()</f>
        <v>0.91972870077802193</v>
      </c>
    </row>
    <row r="57590" spans="1:3" x14ac:dyDescent="0.25">
      <c r="A57590" t="s">
        <v>29730</v>
      </c>
      <c r="B57590" t="s">
        <v>29732</v>
      </c>
      <c r="C57590">
        <f ca="1">RAND()</f>
        <v>0.57498962389432073</v>
      </c>
    </row>
    <row r="57591" spans="1:3" x14ac:dyDescent="0.25">
      <c r="A57591" t="s">
        <v>2784</v>
      </c>
      <c r="B57591" t="s">
        <v>2786</v>
      </c>
      <c r="C57591">
        <f ca="1">RAND()</f>
        <v>0.79585942608778737</v>
      </c>
    </row>
    <row r="57592" spans="1:3" x14ac:dyDescent="0.25">
      <c r="A57592" t="s">
        <v>96387</v>
      </c>
      <c r="B57592" t="s">
        <v>96388</v>
      </c>
      <c r="C57592">
        <f ca="1">RAND()</f>
        <v>0.53642967942634345</v>
      </c>
    </row>
    <row r="57593" spans="1:3" x14ac:dyDescent="0.25">
      <c r="A57593" t="s">
        <v>50575</v>
      </c>
      <c r="B57593" t="s">
        <v>50576</v>
      </c>
      <c r="C57593">
        <f ca="1">RAND()</f>
        <v>0.35629575026933458</v>
      </c>
    </row>
    <row r="57594" spans="1:3" x14ac:dyDescent="0.25">
      <c r="A57594" t="s">
        <v>90504</v>
      </c>
      <c r="B57594" t="s">
        <v>90505</v>
      </c>
      <c r="C57594">
        <f ca="1">RAND()</f>
        <v>0.56363436494562658</v>
      </c>
    </row>
    <row r="57595" spans="1:3" x14ac:dyDescent="0.25">
      <c r="A57595" t="s">
        <v>50119</v>
      </c>
      <c r="B57595" t="s">
        <v>50120</v>
      </c>
      <c r="C57595">
        <f ca="1">RAND()</f>
        <v>9.4396063214520654E-2</v>
      </c>
    </row>
    <row r="57596" spans="1:3" x14ac:dyDescent="0.25">
      <c r="A57596" t="s">
        <v>73878</v>
      </c>
      <c r="B57596" t="s">
        <v>73879</v>
      </c>
      <c r="C57596">
        <f ca="1">RAND()</f>
        <v>0.40224282906244979</v>
      </c>
    </row>
    <row r="57597" spans="1:3" x14ac:dyDescent="0.25">
      <c r="A57597" t="s">
        <v>66369</v>
      </c>
      <c r="B57597" t="s">
        <v>66371</v>
      </c>
      <c r="C57597">
        <f ca="1">RAND()</f>
        <v>0.42324439647834211</v>
      </c>
    </row>
    <row r="57598" spans="1:3" x14ac:dyDescent="0.25">
      <c r="A57598" t="s">
        <v>62386</v>
      </c>
      <c r="B57598" t="s">
        <v>61165</v>
      </c>
      <c r="C57598">
        <f ca="1">RAND()</f>
        <v>0.71558741894141642</v>
      </c>
    </row>
    <row r="57599" spans="1:3" x14ac:dyDescent="0.25">
      <c r="A57599" t="s">
        <v>42813</v>
      </c>
      <c r="B57599" t="s">
        <v>42814</v>
      </c>
      <c r="C57599">
        <f ca="1">RAND()</f>
        <v>0.2351179202610667</v>
      </c>
    </row>
    <row r="57600" spans="1:3" x14ac:dyDescent="0.25">
      <c r="A57600" t="s">
        <v>66377</v>
      </c>
      <c r="B57600" t="s">
        <v>66380</v>
      </c>
      <c r="C57600">
        <f ca="1">RAND()</f>
        <v>0.89432074104180848</v>
      </c>
    </row>
    <row r="57601" spans="1:3" x14ac:dyDescent="0.25">
      <c r="A57601" t="s">
        <v>12843</v>
      </c>
      <c r="B57601" t="s">
        <v>8364</v>
      </c>
      <c r="C57601">
        <f ca="1">RAND()</f>
        <v>0.6573269306551569</v>
      </c>
    </row>
    <row r="57602" spans="1:3" x14ac:dyDescent="0.25">
      <c r="A57602" t="s">
        <v>96313</v>
      </c>
      <c r="B57602" t="s">
        <v>96315</v>
      </c>
      <c r="C57602">
        <f ca="1">RAND()</f>
        <v>0.90930385385050583</v>
      </c>
    </row>
    <row r="57603" spans="1:3" x14ac:dyDescent="0.25">
      <c r="A57603" t="s">
        <v>97403</v>
      </c>
      <c r="B57603" t="s">
        <v>97402</v>
      </c>
      <c r="C57603">
        <f ca="1">RAND()</f>
        <v>0.37061332781630918</v>
      </c>
    </row>
    <row r="57604" spans="1:3" x14ac:dyDescent="0.25">
      <c r="A57604" t="s">
        <v>79062</v>
      </c>
      <c r="B57604" t="s">
        <v>79063</v>
      </c>
      <c r="C57604">
        <f ca="1">RAND()</f>
        <v>5.0424600571800982E-2</v>
      </c>
    </row>
    <row r="57605" spans="1:3" x14ac:dyDescent="0.25">
      <c r="A57605" t="s">
        <v>43897</v>
      </c>
      <c r="B57605" t="s">
        <v>43902</v>
      </c>
      <c r="C57605">
        <f ca="1">RAND()</f>
        <v>0.13030309930436379</v>
      </c>
    </row>
    <row r="57606" spans="1:3" x14ac:dyDescent="0.25">
      <c r="A57606" t="s">
        <v>92750</v>
      </c>
      <c r="B57606" t="s">
        <v>92735</v>
      </c>
      <c r="C57606">
        <f ca="1">RAND()</f>
        <v>0.5642455249606414</v>
      </c>
    </row>
    <row r="57607" spans="1:3" x14ac:dyDescent="0.25">
      <c r="A57607" t="s">
        <v>31992</v>
      </c>
      <c r="B57607" t="s">
        <v>31993</v>
      </c>
      <c r="C57607">
        <f ca="1">RAND()</f>
        <v>0.72170388155894349</v>
      </c>
    </row>
    <row r="57608" spans="1:3" x14ac:dyDescent="0.25">
      <c r="A57608" t="s">
        <v>41112</v>
      </c>
      <c r="B57608" t="s">
        <v>41113</v>
      </c>
      <c r="C57608">
        <f ca="1">RAND()</f>
        <v>0.34681597642331452</v>
      </c>
    </row>
    <row r="57609" spans="1:3" x14ac:dyDescent="0.25">
      <c r="A57609" t="s">
        <v>54485</v>
      </c>
      <c r="B57609" t="s">
        <v>54486</v>
      </c>
      <c r="C57609">
        <f ca="1">RAND()</f>
        <v>9.3132081597921523E-2</v>
      </c>
    </row>
    <row r="57610" spans="1:3" x14ac:dyDescent="0.25">
      <c r="A57610" t="s">
        <v>86124</v>
      </c>
      <c r="B57610" t="s">
        <v>86126</v>
      </c>
      <c r="C57610">
        <f ca="1">RAND()</f>
        <v>0.43215847006812147</v>
      </c>
    </row>
    <row r="57611" spans="1:3" x14ac:dyDescent="0.25">
      <c r="A57611" t="s">
        <v>69302</v>
      </c>
      <c r="B57611" t="s">
        <v>69246</v>
      </c>
      <c r="C57611">
        <f ca="1">RAND()</f>
        <v>0.34335379200255256</v>
      </c>
    </row>
    <row r="57612" spans="1:3" x14ac:dyDescent="0.25">
      <c r="A57612" t="s">
        <v>60572</v>
      </c>
      <c r="B57612" t="s">
        <v>59748</v>
      </c>
      <c r="C57612">
        <f ca="1">RAND()</f>
        <v>0.83814570402738153</v>
      </c>
    </row>
    <row r="57613" spans="1:3" x14ac:dyDescent="0.25">
      <c r="A57613" t="s">
        <v>6474</v>
      </c>
      <c r="B57613" t="s">
        <v>6475</v>
      </c>
      <c r="C57613">
        <f ca="1">RAND()</f>
        <v>0.50568419558077704</v>
      </c>
    </row>
    <row r="57614" spans="1:3" x14ac:dyDescent="0.25">
      <c r="A57614" t="s">
        <v>20855</v>
      </c>
      <c r="B57614" t="s">
        <v>20856</v>
      </c>
      <c r="C57614">
        <f ca="1">RAND()</f>
        <v>0.33753125343823653</v>
      </c>
    </row>
    <row r="57615" spans="1:3" x14ac:dyDescent="0.25">
      <c r="A57615" t="s">
        <v>36766</v>
      </c>
      <c r="B57615" t="s">
        <v>36767</v>
      </c>
      <c r="C57615">
        <f ca="1">RAND()</f>
        <v>5.9306438477139789E-2</v>
      </c>
    </row>
    <row r="57616" spans="1:3" x14ac:dyDescent="0.25">
      <c r="A57616" t="s">
        <v>29327</v>
      </c>
      <c r="B57616" t="s">
        <v>27684</v>
      </c>
      <c r="C57616">
        <f ca="1">RAND()</f>
        <v>0.75388362076249393</v>
      </c>
    </row>
    <row r="57617" spans="1:3" x14ac:dyDescent="0.25">
      <c r="A57617" t="s">
        <v>87559</v>
      </c>
      <c r="B57617" t="s">
        <v>87560</v>
      </c>
      <c r="C57617">
        <f ca="1">RAND()</f>
        <v>0.31738714082945851</v>
      </c>
    </row>
    <row r="57618" spans="1:3" x14ac:dyDescent="0.25">
      <c r="A57618" t="s">
        <v>99944</v>
      </c>
      <c r="B57618" t="s">
        <v>99945</v>
      </c>
      <c r="C57618">
        <f ca="1">RAND()</f>
        <v>0.10122965029502118</v>
      </c>
    </row>
    <row r="57619" spans="1:3" x14ac:dyDescent="0.25">
      <c r="A57619" t="s">
        <v>66318</v>
      </c>
      <c r="B57619" t="s">
        <v>66320</v>
      </c>
      <c r="C57619">
        <f ca="1">RAND()</f>
        <v>8.5224054530208204E-2</v>
      </c>
    </row>
    <row r="57620" spans="1:3" x14ac:dyDescent="0.25">
      <c r="A57620" t="s">
        <v>82917</v>
      </c>
      <c r="B57620" t="s">
        <v>82919</v>
      </c>
      <c r="C57620">
        <f ca="1">RAND()</f>
        <v>0.26117720920160259</v>
      </c>
    </row>
    <row r="57621" spans="1:3" x14ac:dyDescent="0.25">
      <c r="A57621" t="s">
        <v>84963</v>
      </c>
      <c r="B57621" t="s">
        <v>84964</v>
      </c>
      <c r="C57621">
        <f ca="1">RAND()</f>
        <v>0.66242943560626821</v>
      </c>
    </row>
    <row r="57622" spans="1:3" x14ac:dyDescent="0.25">
      <c r="A57622" t="s">
        <v>80646</v>
      </c>
      <c r="B57622" t="s">
        <v>80395</v>
      </c>
      <c r="C57622">
        <f ca="1">RAND()</f>
        <v>0.53305354815131722</v>
      </c>
    </row>
    <row r="57623" spans="1:3" x14ac:dyDescent="0.25">
      <c r="A57623" t="s">
        <v>67852</v>
      </c>
      <c r="B57623" t="s">
        <v>67853</v>
      </c>
      <c r="C57623">
        <f ca="1">RAND()</f>
        <v>0.26491778842961733</v>
      </c>
    </row>
    <row r="57624" spans="1:3" x14ac:dyDescent="0.25">
      <c r="A57624" t="s">
        <v>54013</v>
      </c>
      <c r="B57624" t="s">
        <v>52541</v>
      </c>
      <c r="C57624">
        <f ca="1">RAND()</f>
        <v>0.5980148538301262</v>
      </c>
    </row>
    <row r="57625" spans="1:3" x14ac:dyDescent="0.25">
      <c r="A57625" t="s">
        <v>80259</v>
      </c>
      <c r="B57625" t="s">
        <v>80260</v>
      </c>
      <c r="C57625">
        <f ca="1">RAND()</f>
        <v>0.97138269162938573</v>
      </c>
    </row>
    <row r="57626" spans="1:3" x14ac:dyDescent="0.25">
      <c r="A57626" t="s">
        <v>60426</v>
      </c>
      <c r="B57626" t="s">
        <v>60427</v>
      </c>
      <c r="C57626">
        <f ca="1">RAND()</f>
        <v>0.76132590182272042</v>
      </c>
    </row>
    <row r="57627" spans="1:3" x14ac:dyDescent="0.25">
      <c r="A57627" t="s">
        <v>29437</v>
      </c>
      <c r="B57627" t="s">
        <v>29438</v>
      </c>
      <c r="C57627">
        <f ca="1">RAND()</f>
        <v>0.30016806488230774</v>
      </c>
    </row>
    <row r="57628" spans="1:3" x14ac:dyDescent="0.25">
      <c r="A57628" t="s">
        <v>34735</v>
      </c>
      <c r="B57628" t="s">
        <v>34737</v>
      </c>
      <c r="C57628">
        <f ca="1">RAND()</f>
        <v>0.4405845252941355</v>
      </c>
    </row>
    <row r="57629" spans="1:3" x14ac:dyDescent="0.25">
      <c r="A57629" t="s">
        <v>14955</v>
      </c>
      <c r="B57629" t="s">
        <v>14959</v>
      </c>
      <c r="C57629">
        <f ca="1">RAND()</f>
        <v>0.45341197641422915</v>
      </c>
    </row>
    <row r="57630" spans="1:3" x14ac:dyDescent="0.25">
      <c r="A57630" t="s">
        <v>83272</v>
      </c>
      <c r="B57630" t="s">
        <v>83271</v>
      </c>
      <c r="C57630">
        <f ca="1">RAND()</f>
        <v>0.62035624973362302</v>
      </c>
    </row>
    <row r="57631" spans="1:3" x14ac:dyDescent="0.25">
      <c r="A57631" t="s">
        <v>71395</v>
      </c>
      <c r="B57631" t="s">
        <v>71397</v>
      </c>
      <c r="C57631">
        <f ca="1">RAND()</f>
        <v>0.1254107375283644</v>
      </c>
    </row>
    <row r="57632" spans="1:3" x14ac:dyDescent="0.25">
      <c r="A57632" t="s">
        <v>52538</v>
      </c>
      <c r="B57632" t="s">
        <v>52539</v>
      </c>
      <c r="C57632">
        <f ca="1">RAND()</f>
        <v>0.11666526766131746</v>
      </c>
    </row>
    <row r="57633" spans="1:3" x14ac:dyDescent="0.25">
      <c r="A57633" t="s">
        <v>9953</v>
      </c>
      <c r="B57633" t="s">
        <v>9954</v>
      </c>
      <c r="C57633">
        <f ca="1">RAND()</f>
        <v>3.8036567286471756E-2</v>
      </c>
    </row>
    <row r="57634" spans="1:3" x14ac:dyDescent="0.25">
      <c r="A57634" t="s">
        <v>6357</v>
      </c>
      <c r="B57634" t="s">
        <v>6358</v>
      </c>
      <c r="C57634">
        <f ca="1">RAND()</f>
        <v>0.88893115331558947</v>
      </c>
    </row>
    <row r="57635" spans="1:3" x14ac:dyDescent="0.25">
      <c r="A57635" t="s">
        <v>58350</v>
      </c>
      <c r="B57635" t="s">
        <v>58360</v>
      </c>
      <c r="C57635">
        <f ca="1">RAND()</f>
        <v>0.10545167466407901</v>
      </c>
    </row>
    <row r="57636" spans="1:3" x14ac:dyDescent="0.25">
      <c r="A57636" t="s">
        <v>63550</v>
      </c>
      <c r="B57636" t="s">
        <v>62931</v>
      </c>
      <c r="C57636">
        <f ca="1">RAND()</f>
        <v>9.7249939509332473E-2</v>
      </c>
    </row>
    <row r="57637" spans="1:3" x14ac:dyDescent="0.25">
      <c r="A57637" t="s">
        <v>87993</v>
      </c>
      <c r="B57637" t="s">
        <v>87479</v>
      </c>
      <c r="C57637">
        <f ca="1">RAND()</f>
        <v>6.6206970205146654E-2</v>
      </c>
    </row>
    <row r="57638" spans="1:3" x14ac:dyDescent="0.25">
      <c r="A57638" t="s">
        <v>15888</v>
      </c>
      <c r="B57638" t="s">
        <v>15889</v>
      </c>
      <c r="C57638">
        <f ca="1">RAND()</f>
        <v>0.27388411259463674</v>
      </c>
    </row>
    <row r="57639" spans="1:3" x14ac:dyDescent="0.25">
      <c r="A57639" t="s">
        <v>38570</v>
      </c>
      <c r="B57639" t="s">
        <v>38571</v>
      </c>
      <c r="C57639">
        <f ca="1">RAND()</f>
        <v>0.94108804056881368</v>
      </c>
    </row>
    <row r="57640" spans="1:3" x14ac:dyDescent="0.25">
      <c r="A57640" t="s">
        <v>35543</v>
      </c>
      <c r="B57640" t="s">
        <v>35544</v>
      </c>
      <c r="C57640">
        <f ca="1">RAND()</f>
        <v>0.56363420355345173</v>
      </c>
    </row>
    <row r="57641" spans="1:3" x14ac:dyDescent="0.25">
      <c r="A57641" t="s">
        <v>52834</v>
      </c>
      <c r="B57641" t="s">
        <v>52468</v>
      </c>
      <c r="C57641">
        <f ca="1">RAND()</f>
        <v>0.93308148810278702</v>
      </c>
    </row>
    <row r="57642" spans="1:3" x14ac:dyDescent="0.25">
      <c r="A57642" t="s">
        <v>39931</v>
      </c>
      <c r="B57642" t="s">
        <v>39933</v>
      </c>
      <c r="C57642">
        <f ca="1">RAND()</f>
        <v>0.23009880809524008</v>
      </c>
    </row>
    <row r="57643" spans="1:3" x14ac:dyDescent="0.25">
      <c r="A57643" t="s">
        <v>96610</v>
      </c>
      <c r="B57643" t="s">
        <v>96569</v>
      </c>
      <c r="C57643">
        <f ca="1">RAND()</f>
        <v>7.3577019980688108E-2</v>
      </c>
    </row>
    <row r="57644" spans="1:3" x14ac:dyDescent="0.25">
      <c r="A57644" t="s">
        <v>17910</v>
      </c>
      <c r="B57644" t="s">
        <v>17909</v>
      </c>
      <c r="C57644">
        <f ca="1">RAND()</f>
        <v>9.8827806622247882E-2</v>
      </c>
    </row>
    <row r="57645" spans="1:3" x14ac:dyDescent="0.25">
      <c r="A57645" t="s">
        <v>7752</v>
      </c>
      <c r="B57645" t="s">
        <v>7753</v>
      </c>
      <c r="C57645">
        <f ca="1">RAND()</f>
        <v>0.75151835387963239</v>
      </c>
    </row>
    <row r="57646" spans="1:3" x14ac:dyDescent="0.25">
      <c r="A57646" t="s">
        <v>49852</v>
      </c>
      <c r="B57646" t="s">
        <v>49853</v>
      </c>
      <c r="C57646">
        <f ca="1">RAND()</f>
        <v>5.5080174528582049E-2</v>
      </c>
    </row>
    <row r="57647" spans="1:3" x14ac:dyDescent="0.25">
      <c r="A57647" t="s">
        <v>5164</v>
      </c>
      <c r="B57647" t="s">
        <v>5161</v>
      </c>
      <c r="C57647">
        <f ca="1">RAND()</f>
        <v>0.51834539015975667</v>
      </c>
    </row>
    <row r="57648" spans="1:3" x14ac:dyDescent="0.25">
      <c r="A57648" t="s">
        <v>8531</v>
      </c>
      <c r="B57648" t="s">
        <v>8514</v>
      </c>
      <c r="C57648">
        <f ca="1">RAND()</f>
        <v>0.56372292237015875</v>
      </c>
    </row>
    <row r="57649" spans="1:3" x14ac:dyDescent="0.25">
      <c r="A57649" t="s">
        <v>87451</v>
      </c>
      <c r="B57649" t="s">
        <v>87447</v>
      </c>
      <c r="C57649">
        <f ca="1">RAND()</f>
        <v>0.25743935549050845</v>
      </c>
    </row>
    <row r="57650" spans="1:3" x14ac:dyDescent="0.25">
      <c r="A57650" t="s">
        <v>78701</v>
      </c>
      <c r="B57650" t="s">
        <v>78702</v>
      </c>
      <c r="C57650">
        <f ca="1">RAND()</f>
        <v>0.15004630524236939</v>
      </c>
    </row>
    <row r="57651" spans="1:3" x14ac:dyDescent="0.25">
      <c r="A57651" t="s">
        <v>16123</v>
      </c>
      <c r="B57651" t="s">
        <v>16126</v>
      </c>
      <c r="C57651">
        <f ca="1">RAND()</f>
        <v>0.30091589723286249</v>
      </c>
    </row>
    <row r="57652" spans="1:3" x14ac:dyDescent="0.25">
      <c r="A57652" t="s">
        <v>30277</v>
      </c>
      <c r="B57652" t="s">
        <v>30279</v>
      </c>
      <c r="C57652">
        <f ca="1">RAND()</f>
        <v>1.9504668264401115E-2</v>
      </c>
    </row>
    <row r="57653" spans="1:3" x14ac:dyDescent="0.25">
      <c r="A57653" t="s">
        <v>66285</v>
      </c>
      <c r="B57653" t="s">
        <v>66286</v>
      </c>
      <c r="C57653">
        <f ca="1">RAND()</f>
        <v>0.85790593071782395</v>
      </c>
    </row>
    <row r="57654" spans="1:3" x14ac:dyDescent="0.25">
      <c r="A57654" t="s">
        <v>27789</v>
      </c>
      <c r="B57654" t="s">
        <v>27793</v>
      </c>
      <c r="C57654">
        <f ca="1">RAND()</f>
        <v>0.24297118019724606</v>
      </c>
    </row>
    <row r="57655" spans="1:3" x14ac:dyDescent="0.25">
      <c r="A57655" t="s">
        <v>77168</v>
      </c>
      <c r="B57655" t="s">
        <v>77169</v>
      </c>
      <c r="C57655">
        <f ca="1">RAND()</f>
        <v>0.48152399391696288</v>
      </c>
    </row>
    <row r="57656" spans="1:3" x14ac:dyDescent="0.25">
      <c r="A57656" t="s">
        <v>20629</v>
      </c>
      <c r="B57656" t="s">
        <v>20630</v>
      </c>
      <c r="C57656">
        <f ca="1">RAND()</f>
        <v>0.22625920383663789</v>
      </c>
    </row>
    <row r="57657" spans="1:3" x14ac:dyDescent="0.25">
      <c r="A57657" t="s">
        <v>13155</v>
      </c>
      <c r="B57657" t="s">
        <v>12750</v>
      </c>
      <c r="C57657">
        <f ca="1">RAND()</f>
        <v>0.42837861661918575</v>
      </c>
    </row>
    <row r="57658" spans="1:3" x14ac:dyDescent="0.25">
      <c r="A57658" t="s">
        <v>29358</v>
      </c>
      <c r="B57658" t="s">
        <v>29361</v>
      </c>
      <c r="C57658">
        <f ca="1">RAND()</f>
        <v>0.8256642882045756</v>
      </c>
    </row>
    <row r="57659" spans="1:3" x14ac:dyDescent="0.25">
      <c r="A57659" t="s">
        <v>3636</v>
      </c>
      <c r="B57659" t="s">
        <v>3638</v>
      </c>
      <c r="C57659">
        <f ca="1">RAND()</f>
        <v>0.37076150100095662</v>
      </c>
    </row>
    <row r="57660" spans="1:3" x14ac:dyDescent="0.25">
      <c r="A57660" t="s">
        <v>50837</v>
      </c>
      <c r="B57660" t="s">
        <v>50836</v>
      </c>
      <c r="C57660">
        <f ca="1">RAND()</f>
        <v>3.19704303645586E-2</v>
      </c>
    </row>
    <row r="57661" spans="1:3" x14ac:dyDescent="0.25">
      <c r="A57661" t="s">
        <v>42818</v>
      </c>
      <c r="B57661" t="s">
        <v>42819</v>
      </c>
      <c r="C57661">
        <f ca="1">RAND()</f>
        <v>7.2437875619338898E-3</v>
      </c>
    </row>
    <row r="57662" spans="1:3" x14ac:dyDescent="0.25">
      <c r="A57662" t="s">
        <v>7448</v>
      </c>
      <c r="B57662" t="s">
        <v>7369</v>
      </c>
      <c r="C57662">
        <f ca="1">RAND()</f>
        <v>6.2318721417250145E-2</v>
      </c>
    </row>
    <row r="57663" spans="1:3" x14ac:dyDescent="0.25">
      <c r="A57663" t="s">
        <v>88351</v>
      </c>
      <c r="B57663" t="s">
        <v>88352</v>
      </c>
      <c r="C57663">
        <f ca="1">RAND()</f>
        <v>0.18612100656303077</v>
      </c>
    </row>
    <row r="57664" spans="1:3" x14ac:dyDescent="0.25">
      <c r="A57664" t="s">
        <v>64850</v>
      </c>
      <c r="B57664" t="s">
        <v>64851</v>
      </c>
      <c r="C57664">
        <f ca="1">RAND()</f>
        <v>0.27637601743582163</v>
      </c>
    </row>
    <row r="57665" spans="1:3" x14ac:dyDescent="0.25">
      <c r="A57665" t="s">
        <v>86312</v>
      </c>
      <c r="B57665" t="s">
        <v>86313</v>
      </c>
      <c r="C57665">
        <f ca="1">RAND()</f>
        <v>0.27812180841227718</v>
      </c>
    </row>
    <row r="57666" spans="1:3" x14ac:dyDescent="0.25">
      <c r="A57666" t="s">
        <v>33934</v>
      </c>
      <c r="B57666" t="s">
        <v>33935</v>
      </c>
      <c r="C57666">
        <f ca="1">RAND()</f>
        <v>0.93869980948707421</v>
      </c>
    </row>
    <row r="57667" spans="1:3" x14ac:dyDescent="0.25">
      <c r="A57667" t="s">
        <v>3281</v>
      </c>
      <c r="B57667" t="s">
        <v>3284</v>
      </c>
      <c r="C57667">
        <f ca="1">RAND()</f>
        <v>0.51241158885894411</v>
      </c>
    </row>
    <row r="57668" spans="1:3" x14ac:dyDescent="0.25">
      <c r="A57668" t="s">
        <v>19903</v>
      </c>
      <c r="B57668" t="s">
        <v>19908</v>
      </c>
      <c r="C57668">
        <f ca="1">RAND()</f>
        <v>0.87980575105146619</v>
      </c>
    </row>
    <row r="57669" spans="1:3" x14ac:dyDescent="0.25">
      <c r="A57669" t="s">
        <v>86202</v>
      </c>
      <c r="B57669" t="s">
        <v>86204</v>
      </c>
      <c r="C57669">
        <f ca="1">RAND()</f>
        <v>0.82769970241341673</v>
      </c>
    </row>
    <row r="57670" spans="1:3" x14ac:dyDescent="0.25">
      <c r="A57670" t="s">
        <v>78409</v>
      </c>
      <c r="B57670" t="s">
        <v>78410</v>
      </c>
      <c r="C57670">
        <f ca="1">RAND()</f>
        <v>0.31918688170021303</v>
      </c>
    </row>
    <row r="57671" spans="1:3" x14ac:dyDescent="0.25">
      <c r="A57671" t="s">
        <v>54350</v>
      </c>
      <c r="B57671" t="s">
        <v>54351</v>
      </c>
      <c r="C57671">
        <f ca="1">RAND()</f>
        <v>0.25306660946942028</v>
      </c>
    </row>
    <row r="57672" spans="1:3" x14ac:dyDescent="0.25">
      <c r="A57672" t="s">
        <v>73314</v>
      </c>
      <c r="B57672" t="s">
        <v>73317</v>
      </c>
      <c r="C57672">
        <f ca="1">RAND()</f>
        <v>4.1518627166866939E-2</v>
      </c>
    </row>
    <row r="57673" spans="1:3" x14ac:dyDescent="0.25">
      <c r="A57673" t="s">
        <v>40622</v>
      </c>
      <c r="B57673" t="s">
        <v>40623</v>
      </c>
      <c r="C57673">
        <f ca="1">RAND()</f>
        <v>2.5801420834743793E-2</v>
      </c>
    </row>
    <row r="57674" spans="1:3" x14ac:dyDescent="0.25">
      <c r="A57674" t="s">
        <v>76812</v>
      </c>
      <c r="B57674" t="s">
        <v>76813</v>
      </c>
      <c r="C57674">
        <f ca="1">RAND()</f>
        <v>0.93134878620201988</v>
      </c>
    </row>
    <row r="57675" spans="1:3" x14ac:dyDescent="0.25">
      <c r="A57675" t="s">
        <v>80631</v>
      </c>
      <c r="B57675" t="s">
        <v>80632</v>
      </c>
      <c r="C57675">
        <f ca="1">RAND()</f>
        <v>0.985023102679353</v>
      </c>
    </row>
    <row r="57676" spans="1:3" x14ac:dyDescent="0.25">
      <c r="A57676" t="s">
        <v>52340</v>
      </c>
      <c r="B57676" t="s">
        <v>52342</v>
      </c>
      <c r="C57676">
        <f ca="1">RAND()</f>
        <v>0.58629282240918279</v>
      </c>
    </row>
    <row r="57677" spans="1:3" x14ac:dyDescent="0.25">
      <c r="A57677" t="s">
        <v>94005</v>
      </c>
      <c r="B57677" t="s">
        <v>94007</v>
      </c>
      <c r="C57677">
        <f ca="1">RAND()</f>
        <v>0.82939963496095315</v>
      </c>
    </row>
    <row r="57678" spans="1:3" x14ac:dyDescent="0.25">
      <c r="A57678" t="s">
        <v>57162</v>
      </c>
      <c r="B57678" t="s">
        <v>57164</v>
      </c>
      <c r="C57678">
        <f ca="1">RAND()</f>
        <v>0.49549419388776572</v>
      </c>
    </row>
    <row r="57679" spans="1:3" x14ac:dyDescent="0.25">
      <c r="A57679" t="s">
        <v>92670</v>
      </c>
      <c r="B57679" t="s">
        <v>92671</v>
      </c>
      <c r="C57679">
        <f ca="1">RAND()</f>
        <v>0.43965528068564852</v>
      </c>
    </row>
    <row r="57680" spans="1:3" x14ac:dyDescent="0.25">
      <c r="A57680" t="s">
        <v>17480</v>
      </c>
      <c r="B57680" t="s">
        <v>17481</v>
      </c>
      <c r="C57680">
        <f ca="1">RAND()</f>
        <v>0.79658373377987313</v>
      </c>
    </row>
    <row r="57681" spans="1:3" x14ac:dyDescent="0.25">
      <c r="A57681" t="s">
        <v>2943</v>
      </c>
      <c r="B57681" t="s">
        <v>2714</v>
      </c>
      <c r="C57681">
        <f ca="1">RAND()</f>
        <v>0.52154043173252485</v>
      </c>
    </row>
    <row r="57682" spans="1:3" x14ac:dyDescent="0.25">
      <c r="A57682" t="s">
        <v>85188</v>
      </c>
      <c r="B57682" t="s">
        <v>85186</v>
      </c>
      <c r="C57682">
        <f ca="1">RAND()</f>
        <v>0.90921446148884844</v>
      </c>
    </row>
    <row r="57683" spans="1:3" x14ac:dyDescent="0.25">
      <c r="A57683" t="s">
        <v>4043</v>
      </c>
      <c r="B57683" t="s">
        <v>4044</v>
      </c>
      <c r="C57683">
        <f ca="1">RAND()</f>
        <v>0.38074246635729803</v>
      </c>
    </row>
    <row r="57684" spans="1:3" x14ac:dyDescent="0.25">
      <c r="A57684" t="s">
        <v>94845</v>
      </c>
      <c r="B57684" t="s">
        <v>94846</v>
      </c>
      <c r="C57684">
        <f ca="1">RAND()</f>
        <v>0.38285106306747652</v>
      </c>
    </row>
    <row r="57685" spans="1:3" x14ac:dyDescent="0.25">
      <c r="A57685" t="s">
        <v>42371</v>
      </c>
      <c r="B57685" t="s">
        <v>42373</v>
      </c>
      <c r="C57685">
        <f ca="1">RAND()</f>
        <v>0.92789935043373617</v>
      </c>
    </row>
    <row r="57686" spans="1:3" x14ac:dyDescent="0.25">
      <c r="A57686" t="s">
        <v>68219</v>
      </c>
      <c r="B57686" t="s">
        <v>68220</v>
      </c>
      <c r="C57686">
        <f ca="1">RAND()</f>
        <v>0.90004421341132357</v>
      </c>
    </row>
    <row r="57687" spans="1:3" x14ac:dyDescent="0.25">
      <c r="A57687" t="s">
        <v>49506</v>
      </c>
      <c r="B57687" t="s">
        <v>49507</v>
      </c>
      <c r="C57687">
        <f ca="1">RAND()</f>
        <v>0.62261653903857683</v>
      </c>
    </row>
    <row r="57688" spans="1:3" x14ac:dyDescent="0.25">
      <c r="A57688" t="s">
        <v>47793</v>
      </c>
      <c r="B57688" t="s">
        <v>15444</v>
      </c>
      <c r="C57688">
        <f ca="1">RAND()</f>
        <v>0.87989557382364836</v>
      </c>
    </row>
    <row r="57689" spans="1:3" x14ac:dyDescent="0.25">
      <c r="A57689" t="s">
        <v>62044</v>
      </c>
      <c r="B57689" t="s">
        <v>61270</v>
      </c>
      <c r="C57689">
        <f ca="1">RAND()</f>
        <v>0.48460228116621129</v>
      </c>
    </row>
    <row r="57690" spans="1:3" x14ac:dyDescent="0.25">
      <c r="A57690" t="s">
        <v>4535</v>
      </c>
      <c r="B57690" t="s">
        <v>4536</v>
      </c>
      <c r="C57690">
        <f ca="1">RAND()</f>
        <v>3.0897408135378335E-2</v>
      </c>
    </row>
    <row r="57691" spans="1:3" x14ac:dyDescent="0.25">
      <c r="A57691" t="s">
        <v>56463</v>
      </c>
      <c r="B57691" t="s">
        <v>56464</v>
      </c>
      <c r="C57691">
        <f ca="1">RAND()</f>
        <v>0.57688173529725795</v>
      </c>
    </row>
    <row r="57692" spans="1:3" x14ac:dyDescent="0.25">
      <c r="A57692" t="s">
        <v>98074</v>
      </c>
      <c r="B57692" t="s">
        <v>97465</v>
      </c>
      <c r="C57692">
        <f ca="1">RAND()</f>
        <v>0.96710410952001347</v>
      </c>
    </row>
    <row r="57693" spans="1:3" x14ac:dyDescent="0.25">
      <c r="A57693" t="s">
        <v>25907</v>
      </c>
      <c r="B57693" t="s">
        <v>25908</v>
      </c>
      <c r="C57693">
        <f ca="1">RAND()</f>
        <v>2.0379635494030546E-2</v>
      </c>
    </row>
    <row r="57694" spans="1:3" x14ac:dyDescent="0.25">
      <c r="A57694" t="s">
        <v>65329</v>
      </c>
      <c r="B57694" t="s">
        <v>65324</v>
      </c>
      <c r="C57694">
        <f ca="1">RAND()</f>
        <v>3.6583381368364476E-2</v>
      </c>
    </row>
    <row r="57695" spans="1:3" x14ac:dyDescent="0.25">
      <c r="A57695" t="s">
        <v>43551</v>
      </c>
      <c r="B57695" t="s">
        <v>43552</v>
      </c>
      <c r="C57695">
        <f ca="1">RAND()</f>
        <v>0.627167849524077</v>
      </c>
    </row>
    <row r="57696" spans="1:3" x14ac:dyDescent="0.25">
      <c r="A57696" t="s">
        <v>39826</v>
      </c>
      <c r="B57696" t="s">
        <v>39828</v>
      </c>
      <c r="C57696">
        <f ca="1">RAND()</f>
        <v>0.38630571457129725</v>
      </c>
    </row>
    <row r="57697" spans="1:3" x14ac:dyDescent="0.25">
      <c r="A57697" t="s">
        <v>41295</v>
      </c>
      <c r="B57697" t="s">
        <v>41296</v>
      </c>
      <c r="C57697">
        <f ca="1">RAND()</f>
        <v>0.25365172530680624</v>
      </c>
    </row>
    <row r="57698" spans="1:3" x14ac:dyDescent="0.25">
      <c r="A57698" t="s">
        <v>15427</v>
      </c>
      <c r="B57698" t="s">
        <v>15420</v>
      </c>
      <c r="C57698">
        <f ca="1">RAND()</f>
        <v>0.10078263152427325</v>
      </c>
    </row>
    <row r="57699" spans="1:3" x14ac:dyDescent="0.25">
      <c r="A57699" t="s">
        <v>21655</v>
      </c>
      <c r="B57699" t="s">
        <v>21656</v>
      </c>
      <c r="C57699">
        <f ca="1">RAND()</f>
        <v>0.49297590062935648</v>
      </c>
    </row>
    <row r="57700" spans="1:3" x14ac:dyDescent="0.25">
      <c r="A57700" t="s">
        <v>82487</v>
      </c>
      <c r="B57700" t="s">
        <v>82488</v>
      </c>
      <c r="C57700">
        <f ca="1">RAND()</f>
        <v>0.220169822472006</v>
      </c>
    </row>
    <row r="57701" spans="1:3" x14ac:dyDescent="0.25">
      <c r="A57701" t="s">
        <v>2141</v>
      </c>
      <c r="B57701" t="s">
        <v>2142</v>
      </c>
      <c r="C57701">
        <f ca="1">RAND()</f>
        <v>6.9669890724498584E-2</v>
      </c>
    </row>
    <row r="57702" spans="1:3" x14ac:dyDescent="0.25">
      <c r="A57702" t="s">
        <v>23757</v>
      </c>
      <c r="B57702" t="s">
        <v>23756</v>
      </c>
      <c r="C57702">
        <f ca="1">RAND()</f>
        <v>0.14732286736157885</v>
      </c>
    </row>
    <row r="57703" spans="1:3" x14ac:dyDescent="0.25">
      <c r="A57703" t="s">
        <v>43931</v>
      </c>
      <c r="B57703" t="s">
        <v>43932</v>
      </c>
      <c r="C57703">
        <f ca="1">RAND()</f>
        <v>5.6015836071119596E-2</v>
      </c>
    </row>
    <row r="57704" spans="1:3" x14ac:dyDescent="0.25">
      <c r="A57704" t="s">
        <v>68412</v>
      </c>
      <c r="B57704" t="s">
        <v>68413</v>
      </c>
      <c r="C57704">
        <f ca="1">RAND()</f>
        <v>0.4921423722031415</v>
      </c>
    </row>
    <row r="57705" spans="1:3" x14ac:dyDescent="0.25">
      <c r="A57705" t="s">
        <v>24266</v>
      </c>
      <c r="B57705" t="s">
        <v>24267</v>
      </c>
      <c r="C57705">
        <f ca="1">RAND()</f>
        <v>0.4687435445306164</v>
      </c>
    </row>
    <row r="57706" spans="1:3" x14ac:dyDescent="0.25">
      <c r="A57706" t="s">
        <v>85876</v>
      </c>
      <c r="B57706" t="s">
        <v>80079</v>
      </c>
      <c r="C57706">
        <f ca="1">RAND()</f>
        <v>0.48546909246606051</v>
      </c>
    </row>
    <row r="57707" spans="1:3" x14ac:dyDescent="0.25">
      <c r="A57707" t="s">
        <v>71839</v>
      </c>
      <c r="B57707" t="s">
        <v>71840</v>
      </c>
      <c r="C57707">
        <f ca="1">RAND()</f>
        <v>0.30463174464122322</v>
      </c>
    </row>
    <row r="57708" spans="1:3" x14ac:dyDescent="0.25">
      <c r="A57708" t="s">
        <v>95621</v>
      </c>
      <c r="B57708" t="s">
        <v>95622</v>
      </c>
      <c r="C57708">
        <f ca="1">RAND()</f>
        <v>0.45512885936865133</v>
      </c>
    </row>
    <row r="57709" spans="1:3" x14ac:dyDescent="0.25">
      <c r="A57709" t="s">
        <v>72091</v>
      </c>
      <c r="B57709" t="s">
        <v>72093</v>
      </c>
      <c r="C57709">
        <f ca="1">RAND()</f>
        <v>0.93320675149798393</v>
      </c>
    </row>
    <row r="57710" spans="1:3" x14ac:dyDescent="0.25">
      <c r="A57710" t="s">
        <v>81914</v>
      </c>
      <c r="B57710" t="s">
        <v>81920</v>
      </c>
      <c r="C57710">
        <f ca="1">RAND()</f>
        <v>5.9688136718216045E-2</v>
      </c>
    </row>
    <row r="57711" spans="1:3" x14ac:dyDescent="0.25">
      <c r="A57711" t="s">
        <v>32600</v>
      </c>
      <c r="B57711" t="s">
        <v>32599</v>
      </c>
      <c r="C57711">
        <f ca="1">RAND()</f>
        <v>0.46900932277047847</v>
      </c>
    </row>
    <row r="57712" spans="1:3" x14ac:dyDescent="0.25">
      <c r="A57712" t="s">
        <v>77113</v>
      </c>
      <c r="B57712" t="s">
        <v>77114</v>
      </c>
      <c r="C57712">
        <f ca="1">RAND()</f>
        <v>0.12151830738289549</v>
      </c>
    </row>
    <row r="57713" spans="1:3" x14ac:dyDescent="0.25">
      <c r="A57713" t="s">
        <v>63580</v>
      </c>
      <c r="B57713" t="s">
        <v>63581</v>
      </c>
      <c r="C57713">
        <f ca="1">RAND()</f>
        <v>0.64754613364365932</v>
      </c>
    </row>
    <row r="57714" spans="1:3" x14ac:dyDescent="0.25">
      <c r="A57714" t="s">
        <v>8411</v>
      </c>
      <c r="B57714" t="s">
        <v>8412</v>
      </c>
      <c r="C57714">
        <f ca="1">RAND()</f>
        <v>0.42830105732822321</v>
      </c>
    </row>
    <row r="57715" spans="1:3" x14ac:dyDescent="0.25">
      <c r="A57715" t="s">
        <v>41956</v>
      </c>
      <c r="B57715" t="s">
        <v>41957</v>
      </c>
      <c r="C57715">
        <f ca="1">RAND()</f>
        <v>0.30044122502093729</v>
      </c>
    </row>
    <row r="57716" spans="1:3" x14ac:dyDescent="0.25">
      <c r="A57716" t="s">
        <v>1128</v>
      </c>
      <c r="B57716" t="s">
        <v>1129</v>
      </c>
      <c r="C57716">
        <f ca="1">RAND()</f>
        <v>0.18660134128883243</v>
      </c>
    </row>
    <row r="57717" spans="1:3" x14ac:dyDescent="0.25">
      <c r="A57717" t="s">
        <v>95901</v>
      </c>
      <c r="B57717" t="s">
        <v>95903</v>
      </c>
      <c r="C57717">
        <f ca="1">RAND()</f>
        <v>0.61028004192362562</v>
      </c>
    </row>
    <row r="57718" spans="1:3" x14ac:dyDescent="0.25">
      <c r="A57718" t="s">
        <v>20950</v>
      </c>
      <c r="B57718" t="s">
        <v>20951</v>
      </c>
      <c r="C57718">
        <f ca="1">RAND()</f>
        <v>0.95480070600916034</v>
      </c>
    </row>
    <row r="57719" spans="1:3" x14ac:dyDescent="0.25">
      <c r="A57719" t="s">
        <v>99653</v>
      </c>
      <c r="B57719" t="s">
        <v>97317</v>
      </c>
      <c r="C57719">
        <f ca="1">RAND()</f>
        <v>0.88490612414132641</v>
      </c>
    </row>
    <row r="57720" spans="1:3" x14ac:dyDescent="0.25">
      <c r="A57720" t="s">
        <v>27309</v>
      </c>
      <c r="B57720" t="s">
        <v>27310</v>
      </c>
      <c r="C57720">
        <f ca="1">RAND()</f>
        <v>0.39526003532531018</v>
      </c>
    </row>
    <row r="57721" spans="1:3" x14ac:dyDescent="0.25">
      <c r="A57721" t="s">
        <v>94452</v>
      </c>
      <c r="B57721" t="s">
        <v>94453</v>
      </c>
      <c r="C57721">
        <f ca="1">RAND()</f>
        <v>0.52474799458029719</v>
      </c>
    </row>
    <row r="57722" spans="1:3" x14ac:dyDescent="0.25">
      <c r="A57722" t="s">
        <v>18681</v>
      </c>
      <c r="B57722" t="s">
        <v>18682</v>
      </c>
      <c r="C57722">
        <f ca="1">RAND()</f>
        <v>0.4359316328545233</v>
      </c>
    </row>
    <row r="57723" spans="1:3" x14ac:dyDescent="0.25">
      <c r="A57723" t="s">
        <v>96110</v>
      </c>
      <c r="B57723" t="s">
        <v>96111</v>
      </c>
      <c r="C57723">
        <f ca="1">RAND()</f>
        <v>0.62486194388921856</v>
      </c>
    </row>
    <row r="57724" spans="1:3" x14ac:dyDescent="0.25">
      <c r="A57724" t="s">
        <v>2255</v>
      </c>
      <c r="B57724" t="s">
        <v>2256</v>
      </c>
      <c r="C57724">
        <f ca="1">RAND()</f>
        <v>0.11483604572533568</v>
      </c>
    </row>
    <row r="57725" spans="1:3" x14ac:dyDescent="0.25">
      <c r="A57725" t="s">
        <v>50007</v>
      </c>
      <c r="B57725" t="s">
        <v>50010</v>
      </c>
      <c r="C57725">
        <f ca="1">RAND()</f>
        <v>0.61028015290598814</v>
      </c>
    </row>
    <row r="57726" spans="1:3" x14ac:dyDescent="0.25">
      <c r="A57726" t="s">
        <v>53490</v>
      </c>
      <c r="B57726" t="s">
        <v>53492</v>
      </c>
      <c r="C57726">
        <f ca="1">RAND()</f>
        <v>0.50488797330701829</v>
      </c>
    </row>
    <row r="57727" spans="1:3" x14ac:dyDescent="0.25">
      <c r="A57727" t="s">
        <v>78866</v>
      </c>
      <c r="B57727" t="s">
        <v>78358</v>
      </c>
      <c r="C57727">
        <f ca="1">RAND()</f>
        <v>0.56600217072521064</v>
      </c>
    </row>
    <row r="57728" spans="1:3" x14ac:dyDescent="0.25">
      <c r="A57728" t="s">
        <v>18891</v>
      </c>
      <c r="B57728" t="s">
        <v>18892</v>
      </c>
      <c r="C57728">
        <f ca="1">RAND()</f>
        <v>3.2183799598857754E-2</v>
      </c>
    </row>
    <row r="57729" spans="1:3" x14ac:dyDescent="0.25">
      <c r="A57729" t="s">
        <v>54129</v>
      </c>
      <c r="B57729" t="s">
        <v>54131</v>
      </c>
      <c r="C57729">
        <f ca="1">RAND()</f>
        <v>6.9602900865919581E-2</v>
      </c>
    </row>
    <row r="57730" spans="1:3" x14ac:dyDescent="0.25">
      <c r="A57730" t="s">
        <v>58902</v>
      </c>
      <c r="B57730" t="s">
        <v>57481</v>
      </c>
      <c r="C57730">
        <f ca="1">RAND()</f>
        <v>0.42793212700727135</v>
      </c>
    </row>
    <row r="57731" spans="1:3" x14ac:dyDescent="0.25">
      <c r="A57731" t="s">
        <v>42462</v>
      </c>
      <c r="B57731" t="s">
        <v>42465</v>
      </c>
      <c r="C57731">
        <f ca="1">RAND()</f>
        <v>0.79490793406026872</v>
      </c>
    </row>
    <row r="57732" spans="1:3" x14ac:dyDescent="0.25">
      <c r="A57732" t="s">
        <v>17839</v>
      </c>
      <c r="B57732" t="s">
        <v>17840</v>
      </c>
      <c r="C57732">
        <f ca="1">RAND()</f>
        <v>2.3123488998571418E-2</v>
      </c>
    </row>
    <row r="57733" spans="1:3" x14ac:dyDescent="0.25">
      <c r="A57733" t="s">
        <v>56782</v>
      </c>
      <c r="B57733" t="s">
        <v>56783</v>
      </c>
      <c r="C57733">
        <f ca="1">RAND()</f>
        <v>0.25293700125138385</v>
      </c>
    </row>
    <row r="57734" spans="1:3" x14ac:dyDescent="0.25">
      <c r="A57734" t="s">
        <v>2293</v>
      </c>
      <c r="B57734" t="s">
        <v>2294</v>
      </c>
      <c r="C57734">
        <f ca="1">RAND()</f>
        <v>0.77963661783284988</v>
      </c>
    </row>
    <row r="57735" spans="1:3" x14ac:dyDescent="0.25">
      <c r="A57735" t="s">
        <v>84760</v>
      </c>
      <c r="B57735" t="s">
        <v>84761</v>
      </c>
      <c r="C57735">
        <f ca="1">RAND()</f>
        <v>0.83153830604916212</v>
      </c>
    </row>
    <row r="57736" spans="1:3" x14ac:dyDescent="0.25">
      <c r="A57736" t="s">
        <v>24794</v>
      </c>
      <c r="B57736" t="s">
        <v>24796</v>
      </c>
      <c r="C57736">
        <f ca="1">RAND()</f>
        <v>0.48749369218365679</v>
      </c>
    </row>
    <row r="57737" spans="1:3" x14ac:dyDescent="0.25">
      <c r="A57737" t="s">
        <v>100363</v>
      </c>
      <c r="B57737" t="s">
        <v>100364</v>
      </c>
      <c r="C57737">
        <f ca="1">RAND()</f>
        <v>0.96385725055237215</v>
      </c>
    </row>
    <row r="57738" spans="1:3" x14ac:dyDescent="0.25">
      <c r="A57738" t="s">
        <v>7487</v>
      </c>
      <c r="B57738" t="s">
        <v>7488</v>
      </c>
      <c r="C57738">
        <f ca="1">RAND()</f>
        <v>0.8150616075030418</v>
      </c>
    </row>
    <row r="57739" spans="1:3" x14ac:dyDescent="0.25">
      <c r="A57739" t="s">
        <v>94697</v>
      </c>
      <c r="B57739" t="s">
        <v>94666</v>
      </c>
      <c r="C57739">
        <f ca="1">RAND()</f>
        <v>4.7203667801492988E-2</v>
      </c>
    </row>
    <row r="57740" spans="1:3" x14ac:dyDescent="0.25">
      <c r="A57740" t="s">
        <v>35622</v>
      </c>
      <c r="B57740" t="s">
        <v>35623</v>
      </c>
      <c r="C57740">
        <f ca="1">RAND()</f>
        <v>0.82745682393116327</v>
      </c>
    </row>
    <row r="57741" spans="1:3" x14ac:dyDescent="0.25">
      <c r="A57741" t="s">
        <v>89137</v>
      </c>
      <c r="B57741" t="s">
        <v>80667</v>
      </c>
      <c r="C57741">
        <f ca="1">RAND()</f>
        <v>0.32981405869270108</v>
      </c>
    </row>
    <row r="57742" spans="1:3" x14ac:dyDescent="0.25">
      <c r="A57742" t="s">
        <v>23345</v>
      </c>
      <c r="B57742" t="s">
        <v>23346</v>
      </c>
      <c r="C57742">
        <f ca="1">RAND()</f>
        <v>0.7992096704516447</v>
      </c>
    </row>
    <row r="57743" spans="1:3" x14ac:dyDescent="0.25">
      <c r="A57743" t="s">
        <v>101330</v>
      </c>
      <c r="B57743" t="s">
        <v>101331</v>
      </c>
      <c r="C57743">
        <f ca="1">RAND()</f>
        <v>0.99924637645877423</v>
      </c>
    </row>
    <row r="57744" spans="1:3" x14ac:dyDescent="0.25">
      <c r="A57744" t="s">
        <v>55788</v>
      </c>
      <c r="B57744" t="s">
        <v>55789</v>
      </c>
      <c r="C57744">
        <f ca="1">RAND()</f>
        <v>5.3480107078039962E-2</v>
      </c>
    </row>
    <row r="57745" spans="1:3" x14ac:dyDescent="0.25">
      <c r="A57745" t="s">
        <v>95305</v>
      </c>
      <c r="B57745" t="s">
        <v>95306</v>
      </c>
      <c r="C57745">
        <f ca="1">RAND()</f>
        <v>0.10508665823151853</v>
      </c>
    </row>
    <row r="57746" spans="1:3" x14ac:dyDescent="0.25">
      <c r="A57746" t="s">
        <v>79815</v>
      </c>
      <c r="B57746" t="s">
        <v>79767</v>
      </c>
      <c r="C57746">
        <f ca="1">RAND()</f>
        <v>0.47020699213946371</v>
      </c>
    </row>
    <row r="57747" spans="1:3" x14ac:dyDescent="0.25">
      <c r="A57747" t="s">
        <v>27481</v>
      </c>
      <c r="B57747" t="s">
        <v>27482</v>
      </c>
      <c r="C57747">
        <f ca="1">RAND()</f>
        <v>0.43665776903711639</v>
      </c>
    </row>
    <row r="57748" spans="1:3" x14ac:dyDescent="0.25">
      <c r="A57748" t="s">
        <v>70546</v>
      </c>
      <c r="B57748" t="s">
        <v>70547</v>
      </c>
      <c r="C57748">
        <f ca="1">RAND()</f>
        <v>0.58780062713902559</v>
      </c>
    </row>
    <row r="57749" spans="1:3" x14ac:dyDescent="0.25">
      <c r="A57749" t="s">
        <v>71854</v>
      </c>
      <c r="B57749" t="s">
        <v>71855</v>
      </c>
      <c r="C57749">
        <f ca="1">RAND()</f>
        <v>0.4707695529092456</v>
      </c>
    </row>
    <row r="57750" spans="1:3" x14ac:dyDescent="0.25">
      <c r="A57750" t="s">
        <v>49246</v>
      </c>
      <c r="B57750" t="s">
        <v>49247</v>
      </c>
      <c r="C57750">
        <f ca="1">RAND()</f>
        <v>0.80244457747103393</v>
      </c>
    </row>
    <row r="57751" spans="1:3" x14ac:dyDescent="0.25">
      <c r="A57751" t="s">
        <v>27929</v>
      </c>
      <c r="B57751" t="s">
        <v>27932</v>
      </c>
      <c r="C57751">
        <f ca="1">RAND()</f>
        <v>0.30179212279501721</v>
      </c>
    </row>
    <row r="57752" spans="1:3" x14ac:dyDescent="0.25">
      <c r="A57752" t="s">
        <v>51000</v>
      </c>
      <c r="B57752" t="s">
        <v>51001</v>
      </c>
      <c r="C57752">
        <f ca="1">RAND()</f>
        <v>0.59154586905773943</v>
      </c>
    </row>
    <row r="57753" spans="1:3" x14ac:dyDescent="0.25">
      <c r="A57753" t="s">
        <v>76698</v>
      </c>
      <c r="B57753" t="s">
        <v>76700</v>
      </c>
      <c r="C57753">
        <f ca="1">RAND()</f>
        <v>0.38443301586353484</v>
      </c>
    </row>
    <row r="57754" spans="1:3" x14ac:dyDescent="0.25">
      <c r="A57754" t="s">
        <v>13050</v>
      </c>
      <c r="B57754" t="s">
        <v>13051</v>
      </c>
      <c r="C57754">
        <f ca="1">RAND()</f>
        <v>0.76373285743323849</v>
      </c>
    </row>
    <row r="57755" spans="1:3" x14ac:dyDescent="0.25">
      <c r="A57755" t="s">
        <v>12798</v>
      </c>
      <c r="B57755" t="s">
        <v>12799</v>
      </c>
      <c r="C57755">
        <f ca="1">RAND()</f>
        <v>0.89469517557852773</v>
      </c>
    </row>
    <row r="57756" spans="1:3" x14ac:dyDescent="0.25">
      <c r="A57756" t="s">
        <v>11571</v>
      </c>
      <c r="B57756" t="s">
        <v>11574</v>
      </c>
      <c r="C57756">
        <f ca="1">RAND()</f>
        <v>0.70175154377539117</v>
      </c>
    </row>
    <row r="57757" spans="1:3" x14ac:dyDescent="0.25">
      <c r="A57757" t="s">
        <v>88801</v>
      </c>
      <c r="B57757" t="s">
        <v>88802</v>
      </c>
      <c r="C57757">
        <f ca="1">RAND()</f>
        <v>8.2532661573092581E-2</v>
      </c>
    </row>
    <row r="57758" spans="1:3" x14ac:dyDescent="0.25">
      <c r="A57758" t="s">
        <v>64332</v>
      </c>
      <c r="B57758" t="s">
        <v>64247</v>
      </c>
      <c r="C57758">
        <f ca="1">RAND()</f>
        <v>0.37390842677950631</v>
      </c>
    </row>
    <row r="57759" spans="1:3" x14ac:dyDescent="0.25">
      <c r="A57759" t="s">
        <v>55049</v>
      </c>
      <c r="B57759" t="s">
        <v>55051</v>
      </c>
      <c r="C57759">
        <f ca="1">RAND()</f>
        <v>0.7653016255628553</v>
      </c>
    </row>
    <row r="57760" spans="1:3" x14ac:dyDescent="0.25">
      <c r="A57760" t="s">
        <v>73424</v>
      </c>
      <c r="B57760" t="s">
        <v>73425</v>
      </c>
      <c r="C57760">
        <f ca="1">RAND()</f>
        <v>0.44402038366913521</v>
      </c>
    </row>
    <row r="57761" spans="1:3" x14ac:dyDescent="0.25">
      <c r="A57761" t="s">
        <v>20255</v>
      </c>
      <c r="B57761" t="s">
        <v>20103</v>
      </c>
      <c r="C57761">
        <f ca="1">RAND()</f>
        <v>0.88648777980930971</v>
      </c>
    </row>
    <row r="57762" spans="1:3" x14ac:dyDescent="0.25">
      <c r="A57762" t="s">
        <v>65673</v>
      </c>
      <c r="B57762" t="s">
        <v>65638</v>
      </c>
      <c r="C57762">
        <f ca="1">RAND()</f>
        <v>0.73425578304909422</v>
      </c>
    </row>
    <row r="57763" spans="1:3" x14ac:dyDescent="0.25">
      <c r="A57763" t="s">
        <v>49526</v>
      </c>
      <c r="B57763" t="s">
        <v>49527</v>
      </c>
      <c r="C57763">
        <f ca="1">RAND()</f>
        <v>0.72389960545819843</v>
      </c>
    </row>
    <row r="57764" spans="1:3" x14ac:dyDescent="0.25">
      <c r="A57764" t="s">
        <v>77219</v>
      </c>
      <c r="B57764" t="s">
        <v>77220</v>
      </c>
      <c r="C57764">
        <f ca="1">RAND()</f>
        <v>0.99961495303723413</v>
      </c>
    </row>
    <row r="57765" spans="1:3" x14ac:dyDescent="0.25">
      <c r="A57765" t="s">
        <v>83919</v>
      </c>
      <c r="B57765" t="s">
        <v>83921</v>
      </c>
      <c r="C57765">
        <f ca="1">RAND()</f>
        <v>0.83747449396228846</v>
      </c>
    </row>
    <row r="57766" spans="1:3" x14ac:dyDescent="0.25">
      <c r="A57766" t="s">
        <v>62936</v>
      </c>
      <c r="B57766" t="s">
        <v>62937</v>
      </c>
      <c r="C57766">
        <f ca="1">RAND()</f>
        <v>0.10171343927685506</v>
      </c>
    </row>
    <row r="57767" spans="1:3" x14ac:dyDescent="0.25">
      <c r="A57767" t="s">
        <v>5339</v>
      </c>
      <c r="B57767" t="s">
        <v>5340</v>
      </c>
      <c r="C57767">
        <f ca="1">RAND()</f>
        <v>0.94515203814894788</v>
      </c>
    </row>
    <row r="57768" spans="1:3" x14ac:dyDescent="0.25">
      <c r="A57768" t="s">
        <v>97344</v>
      </c>
      <c r="B57768" t="s">
        <v>97345</v>
      </c>
      <c r="C57768">
        <f ca="1">RAND()</f>
        <v>0.74361070215723657</v>
      </c>
    </row>
    <row r="57769" spans="1:3" x14ac:dyDescent="0.25">
      <c r="A57769" t="s">
        <v>39396</v>
      </c>
      <c r="B57769" t="s">
        <v>39401</v>
      </c>
      <c r="C57769">
        <f ca="1">RAND()</f>
        <v>0.57260098828190509</v>
      </c>
    </row>
    <row r="57770" spans="1:3" x14ac:dyDescent="0.25">
      <c r="A57770" t="s">
        <v>21574</v>
      </c>
      <c r="B57770" t="s">
        <v>21575</v>
      </c>
      <c r="C57770">
        <f ca="1">RAND()</f>
        <v>0.68954776874682477</v>
      </c>
    </row>
    <row r="57771" spans="1:3" x14ac:dyDescent="0.25">
      <c r="A57771" t="s">
        <v>68488</v>
      </c>
      <c r="B57771" t="s">
        <v>68486</v>
      </c>
      <c r="C57771">
        <f ca="1">RAND()</f>
        <v>4.840319766193113E-2</v>
      </c>
    </row>
    <row r="57772" spans="1:3" x14ac:dyDescent="0.25">
      <c r="A57772" t="s">
        <v>34697</v>
      </c>
      <c r="B57772" t="s">
        <v>34696</v>
      </c>
      <c r="C57772">
        <f ca="1">RAND()</f>
        <v>0.29778385633323878</v>
      </c>
    </row>
    <row r="57773" spans="1:3" x14ac:dyDescent="0.25">
      <c r="A57773" t="s">
        <v>20668</v>
      </c>
      <c r="B57773" t="s">
        <v>20673</v>
      </c>
      <c r="C57773">
        <f ca="1">RAND()</f>
        <v>0.136450061667725</v>
      </c>
    </row>
    <row r="57774" spans="1:3" x14ac:dyDescent="0.25">
      <c r="A57774" t="s">
        <v>4948</v>
      </c>
      <c r="B57774" t="s">
        <v>4949</v>
      </c>
      <c r="C57774">
        <f ca="1">RAND()</f>
        <v>0.88877229272823877</v>
      </c>
    </row>
    <row r="57775" spans="1:3" x14ac:dyDescent="0.25">
      <c r="A57775" t="s">
        <v>14665</v>
      </c>
      <c r="B57775" t="s">
        <v>14666</v>
      </c>
      <c r="C57775">
        <f ca="1">RAND()</f>
        <v>0.47464708203167671</v>
      </c>
    </row>
    <row r="57776" spans="1:3" x14ac:dyDescent="0.25">
      <c r="A57776" t="s">
        <v>66112</v>
      </c>
      <c r="B57776" t="s">
        <v>66114</v>
      </c>
      <c r="C57776">
        <f ca="1">RAND()</f>
        <v>0.78249169994875811</v>
      </c>
    </row>
    <row r="57777" spans="1:3" x14ac:dyDescent="0.25">
      <c r="A57777" t="s">
        <v>59585</v>
      </c>
      <c r="B57777" t="s">
        <v>59586</v>
      </c>
      <c r="C57777">
        <f ca="1">RAND()</f>
        <v>0.18304402071153325</v>
      </c>
    </row>
    <row r="57778" spans="1:3" x14ac:dyDescent="0.25">
      <c r="A57778" t="s">
        <v>16927</v>
      </c>
      <c r="B57778" t="s">
        <v>16928</v>
      </c>
      <c r="C57778">
        <f ca="1">RAND()</f>
        <v>0.83279104287213002</v>
      </c>
    </row>
    <row r="57779" spans="1:3" x14ac:dyDescent="0.25">
      <c r="A57779" t="s">
        <v>15760</v>
      </c>
      <c r="B57779" t="s">
        <v>15761</v>
      </c>
      <c r="C57779">
        <f ca="1">RAND()</f>
        <v>0.62550246451473901</v>
      </c>
    </row>
    <row r="57780" spans="1:3" x14ac:dyDescent="0.25">
      <c r="A57780" t="s">
        <v>50855</v>
      </c>
      <c r="B57780" t="s">
        <v>50854</v>
      </c>
      <c r="C57780">
        <f ca="1">RAND()</f>
        <v>0.44168183749352707</v>
      </c>
    </row>
    <row r="57781" spans="1:3" x14ac:dyDescent="0.25">
      <c r="A57781" t="s">
        <v>60500</v>
      </c>
      <c r="B57781" t="s">
        <v>59769</v>
      </c>
      <c r="C57781">
        <f ca="1">RAND()</f>
        <v>1.5014606665848751E-2</v>
      </c>
    </row>
    <row r="57782" spans="1:3" x14ac:dyDescent="0.25">
      <c r="A57782" t="s">
        <v>19490</v>
      </c>
      <c r="B57782" t="s">
        <v>19494</v>
      </c>
      <c r="C57782">
        <f ca="1">RAND()</f>
        <v>0.87472680447373252</v>
      </c>
    </row>
    <row r="57783" spans="1:3" x14ac:dyDescent="0.25">
      <c r="A57783" t="s">
        <v>28076</v>
      </c>
      <c r="B57783" t="s">
        <v>28077</v>
      </c>
      <c r="C57783">
        <f ca="1">RAND()</f>
        <v>0.57473260917662772</v>
      </c>
    </row>
    <row r="57784" spans="1:3" x14ac:dyDescent="0.25">
      <c r="A57784" t="s">
        <v>489</v>
      </c>
      <c r="B57784" t="s">
        <v>491</v>
      </c>
      <c r="C57784">
        <f ca="1">RAND()</f>
        <v>0.89759702997747737</v>
      </c>
    </row>
    <row r="57785" spans="1:3" x14ac:dyDescent="0.25">
      <c r="A57785" t="s">
        <v>73069</v>
      </c>
      <c r="B57785" t="s">
        <v>73070</v>
      </c>
      <c r="C57785">
        <f ca="1">RAND()</f>
        <v>0.50110867507265244</v>
      </c>
    </row>
    <row r="57786" spans="1:3" x14ac:dyDescent="0.25">
      <c r="A57786" t="s">
        <v>9354</v>
      </c>
      <c r="B57786" t="s">
        <v>7880</v>
      </c>
      <c r="C57786">
        <f ca="1">RAND()</f>
        <v>0.92632007802707972</v>
      </c>
    </row>
    <row r="57787" spans="1:3" x14ac:dyDescent="0.25">
      <c r="A57787" t="s">
        <v>21662</v>
      </c>
      <c r="B57787" t="s">
        <v>21663</v>
      </c>
      <c r="C57787">
        <f ca="1">RAND()</f>
        <v>0.41199296605909475</v>
      </c>
    </row>
    <row r="57788" spans="1:3" x14ac:dyDescent="0.25">
      <c r="A57788" t="s">
        <v>62718</v>
      </c>
      <c r="B57788" t="s">
        <v>62719</v>
      </c>
      <c r="C57788">
        <f ca="1">RAND()</f>
        <v>0.37087543644689502</v>
      </c>
    </row>
    <row r="57789" spans="1:3" x14ac:dyDescent="0.25">
      <c r="A57789" t="s">
        <v>79227</v>
      </c>
      <c r="B57789" t="s">
        <v>79228</v>
      </c>
      <c r="C57789">
        <f ca="1">RAND()</f>
        <v>0.84262470076408946</v>
      </c>
    </row>
    <row r="57790" spans="1:3" x14ac:dyDescent="0.25">
      <c r="A57790" t="s">
        <v>6995</v>
      </c>
      <c r="B57790" t="s">
        <v>6996</v>
      </c>
      <c r="C57790">
        <f ca="1">RAND()</f>
        <v>7.1681078545678512E-2</v>
      </c>
    </row>
    <row r="57791" spans="1:3" x14ac:dyDescent="0.25">
      <c r="A57791" t="s">
        <v>78447</v>
      </c>
      <c r="B57791" t="s">
        <v>78448</v>
      </c>
      <c r="C57791">
        <f ca="1">RAND()</f>
        <v>0.46577345034053386</v>
      </c>
    </row>
    <row r="57792" spans="1:3" x14ac:dyDescent="0.25">
      <c r="A57792" t="s">
        <v>22454</v>
      </c>
      <c r="B57792" t="s">
        <v>22455</v>
      </c>
      <c r="C57792">
        <f ca="1">RAND()</f>
        <v>0.89918762400788543</v>
      </c>
    </row>
    <row r="57793" spans="1:3" x14ac:dyDescent="0.25">
      <c r="A57793" t="s">
        <v>53880</v>
      </c>
      <c r="B57793" t="s">
        <v>53882</v>
      </c>
      <c r="C57793">
        <f ca="1">RAND()</f>
        <v>0.65724481874077512</v>
      </c>
    </row>
    <row r="57794" spans="1:3" x14ac:dyDescent="0.25">
      <c r="A57794" t="s">
        <v>17266</v>
      </c>
      <c r="B57794" t="s">
        <v>17269</v>
      </c>
      <c r="C57794">
        <f ca="1">RAND()</f>
        <v>5.3903538866019063E-2</v>
      </c>
    </row>
    <row r="57795" spans="1:3" x14ac:dyDescent="0.25">
      <c r="A57795" t="s">
        <v>38194</v>
      </c>
      <c r="B57795" t="s">
        <v>38195</v>
      </c>
      <c r="C57795">
        <f ca="1">RAND()</f>
        <v>0.45794620455283797</v>
      </c>
    </row>
    <row r="57796" spans="1:3" x14ac:dyDescent="0.25">
      <c r="A57796" t="s">
        <v>71595</v>
      </c>
      <c r="B57796" t="s">
        <v>71596</v>
      </c>
      <c r="C57796">
        <f ca="1">RAND()</f>
        <v>0.80846496686581304</v>
      </c>
    </row>
    <row r="57797" spans="1:3" x14ac:dyDescent="0.25">
      <c r="A57797" t="s">
        <v>50694</v>
      </c>
      <c r="B57797" t="s">
        <v>50695</v>
      </c>
      <c r="C57797">
        <f ca="1">RAND()</f>
        <v>0.27810250216946464</v>
      </c>
    </row>
    <row r="57798" spans="1:3" x14ac:dyDescent="0.25">
      <c r="A57798" t="s">
        <v>35893</v>
      </c>
      <c r="B57798" t="s">
        <v>35896</v>
      </c>
      <c r="C57798">
        <f ca="1">RAND()</f>
        <v>0.45672065674442897</v>
      </c>
    </row>
    <row r="57799" spans="1:3" x14ac:dyDescent="0.25">
      <c r="A57799" t="s">
        <v>100532</v>
      </c>
      <c r="B57799" t="s">
        <v>100533</v>
      </c>
      <c r="C57799">
        <f ca="1">RAND()</f>
        <v>0.1770643340918362</v>
      </c>
    </row>
    <row r="57800" spans="1:3" x14ac:dyDescent="0.25">
      <c r="A57800" t="s">
        <v>21467</v>
      </c>
      <c r="B57800" t="s">
        <v>21468</v>
      </c>
      <c r="C57800">
        <f ca="1">RAND()</f>
        <v>6.2425751823094955E-2</v>
      </c>
    </row>
    <row r="57801" spans="1:3" x14ac:dyDescent="0.25">
      <c r="A57801" t="s">
        <v>21574</v>
      </c>
      <c r="B57801" t="s">
        <v>21576</v>
      </c>
      <c r="C57801">
        <f ca="1">RAND()</f>
        <v>0.16030775743066972</v>
      </c>
    </row>
    <row r="57802" spans="1:3" x14ac:dyDescent="0.25">
      <c r="A57802" t="s">
        <v>61615</v>
      </c>
      <c r="B57802" t="s">
        <v>61618</v>
      </c>
      <c r="C57802">
        <f ca="1">RAND()</f>
        <v>0.77120474052903598</v>
      </c>
    </row>
    <row r="57803" spans="1:3" x14ac:dyDescent="0.25">
      <c r="A57803" t="s">
        <v>5995</v>
      </c>
      <c r="B57803" t="s">
        <v>5996</v>
      </c>
      <c r="C57803">
        <f ca="1">RAND()</f>
        <v>0.1861428913116141</v>
      </c>
    </row>
    <row r="57804" spans="1:3" x14ac:dyDescent="0.25">
      <c r="A57804" t="s">
        <v>95210</v>
      </c>
      <c r="B57804" t="s">
        <v>95212</v>
      </c>
      <c r="C57804">
        <f ca="1">RAND()</f>
        <v>0.60819158308315091</v>
      </c>
    </row>
    <row r="57805" spans="1:3" x14ac:dyDescent="0.25">
      <c r="A57805" t="s">
        <v>83632</v>
      </c>
      <c r="B57805" t="s">
        <v>80852</v>
      </c>
      <c r="C57805">
        <f ca="1">RAND()</f>
        <v>0.72171786422162032</v>
      </c>
    </row>
    <row r="57806" spans="1:3" x14ac:dyDescent="0.25">
      <c r="A57806" t="s">
        <v>98986</v>
      </c>
      <c r="B57806" t="s">
        <v>98989</v>
      </c>
      <c r="C57806">
        <f ca="1">RAND()</f>
        <v>0.10274064493153712</v>
      </c>
    </row>
    <row r="57807" spans="1:3" x14ac:dyDescent="0.25">
      <c r="A57807" t="s">
        <v>89889</v>
      </c>
      <c r="B57807" t="s">
        <v>89896</v>
      </c>
      <c r="C57807">
        <f ca="1">RAND()</f>
        <v>0.72050640263554611</v>
      </c>
    </row>
    <row r="57808" spans="1:3" x14ac:dyDescent="0.25">
      <c r="A57808" t="s">
        <v>43720</v>
      </c>
      <c r="B57808" t="s">
        <v>43712</v>
      </c>
      <c r="C57808">
        <f ca="1">RAND()</f>
        <v>0.56011282329384116</v>
      </c>
    </row>
    <row r="57809" spans="1:3" x14ac:dyDescent="0.25">
      <c r="A57809" t="s">
        <v>70109</v>
      </c>
      <c r="B57809" t="s">
        <v>70110</v>
      </c>
      <c r="C57809">
        <f ca="1">RAND()</f>
        <v>0.50337835044967905</v>
      </c>
    </row>
    <row r="57810" spans="1:3" x14ac:dyDescent="0.25">
      <c r="A57810" t="s">
        <v>85375</v>
      </c>
      <c r="B57810" t="s">
        <v>85376</v>
      </c>
      <c r="C57810">
        <f ca="1">RAND()</f>
        <v>0.9786513702325228</v>
      </c>
    </row>
    <row r="57811" spans="1:3" x14ac:dyDescent="0.25">
      <c r="A57811" t="s">
        <v>52900</v>
      </c>
      <c r="B57811" t="s">
        <v>52901</v>
      </c>
      <c r="C57811">
        <f ca="1">RAND()</f>
        <v>0.60112616823824427</v>
      </c>
    </row>
    <row r="57812" spans="1:3" x14ac:dyDescent="0.25">
      <c r="A57812" t="s">
        <v>9178</v>
      </c>
      <c r="B57812" t="s">
        <v>9179</v>
      </c>
      <c r="C57812">
        <f ca="1">RAND()</f>
        <v>0.948472347674015</v>
      </c>
    </row>
    <row r="57813" spans="1:3" x14ac:dyDescent="0.25">
      <c r="A57813" t="s">
        <v>59199</v>
      </c>
      <c r="B57813" t="s">
        <v>59185</v>
      </c>
      <c r="C57813">
        <f ca="1">RAND()</f>
        <v>0.93594325011973967</v>
      </c>
    </row>
    <row r="57814" spans="1:3" x14ac:dyDescent="0.25">
      <c r="A57814" t="s">
        <v>90561</v>
      </c>
      <c r="B57814" t="s">
        <v>90563</v>
      </c>
      <c r="C57814">
        <f ca="1">RAND()</f>
        <v>0.6436355577161863</v>
      </c>
    </row>
    <row r="57815" spans="1:3" x14ac:dyDescent="0.25">
      <c r="A57815" t="s">
        <v>29598</v>
      </c>
      <c r="B57815" t="s">
        <v>29599</v>
      </c>
      <c r="C57815">
        <f ca="1">RAND()</f>
        <v>0.88674560315363904</v>
      </c>
    </row>
    <row r="57816" spans="1:3" x14ac:dyDescent="0.25">
      <c r="A57816" t="s">
        <v>97220</v>
      </c>
      <c r="B57816" t="s">
        <v>97221</v>
      </c>
      <c r="C57816">
        <f ca="1">RAND()</f>
        <v>0.25765767396115691</v>
      </c>
    </row>
    <row r="57817" spans="1:3" x14ac:dyDescent="0.25">
      <c r="A57817" t="s">
        <v>53353</v>
      </c>
      <c r="B57817" t="s">
        <v>53354</v>
      </c>
      <c r="C57817">
        <f ca="1">RAND()</f>
        <v>0.50473411708025717</v>
      </c>
    </row>
    <row r="57818" spans="1:3" x14ac:dyDescent="0.25">
      <c r="A57818" t="s">
        <v>19838</v>
      </c>
      <c r="B57818" t="s">
        <v>19839</v>
      </c>
      <c r="C57818">
        <f ca="1">RAND()</f>
        <v>9.9600615521082791E-2</v>
      </c>
    </row>
    <row r="57819" spans="1:3" x14ac:dyDescent="0.25">
      <c r="A57819" t="s">
        <v>76861</v>
      </c>
      <c r="B57819" t="s">
        <v>76862</v>
      </c>
      <c r="C57819">
        <f ca="1">RAND()</f>
        <v>0.51977099636119006</v>
      </c>
    </row>
    <row r="57820" spans="1:3" x14ac:dyDescent="0.25">
      <c r="A57820" t="s">
        <v>9233</v>
      </c>
      <c r="B57820" t="s">
        <v>9234</v>
      </c>
      <c r="C57820">
        <f ca="1">RAND()</f>
        <v>0.3599993494314726</v>
      </c>
    </row>
    <row r="57821" spans="1:3" x14ac:dyDescent="0.25">
      <c r="A57821" t="s">
        <v>35333</v>
      </c>
      <c r="B57821" t="s">
        <v>35334</v>
      </c>
      <c r="C57821">
        <f ca="1">RAND()</f>
        <v>0.21079921120426226</v>
      </c>
    </row>
    <row r="57822" spans="1:3" x14ac:dyDescent="0.25">
      <c r="A57822" t="s">
        <v>99508</v>
      </c>
      <c r="B57822" t="s">
        <v>99504</v>
      </c>
      <c r="C57822">
        <f ca="1">RAND()</f>
        <v>0.98469122479979931</v>
      </c>
    </row>
    <row r="57823" spans="1:3" x14ac:dyDescent="0.25">
      <c r="A57823" t="s">
        <v>47823</v>
      </c>
      <c r="B57823" t="s">
        <v>47824</v>
      </c>
      <c r="C57823">
        <f ca="1">RAND()</f>
        <v>0.25798160521965652</v>
      </c>
    </row>
    <row r="57824" spans="1:3" x14ac:dyDescent="0.25">
      <c r="A57824" t="s">
        <v>41455</v>
      </c>
      <c r="B57824" t="s">
        <v>41456</v>
      </c>
      <c r="C57824">
        <f ca="1">RAND()</f>
        <v>0.79917279009366116</v>
      </c>
    </row>
    <row r="57825" spans="1:3" x14ac:dyDescent="0.25">
      <c r="A57825" t="s">
        <v>70182</v>
      </c>
      <c r="B57825" t="s">
        <v>30358</v>
      </c>
      <c r="C57825">
        <f ca="1">RAND()</f>
        <v>0.13015547344286549</v>
      </c>
    </row>
    <row r="57826" spans="1:3" x14ac:dyDescent="0.25">
      <c r="A57826" t="s">
        <v>71329</v>
      </c>
      <c r="B57826" t="s">
        <v>71328</v>
      </c>
      <c r="C57826">
        <f ca="1">RAND()</f>
        <v>0.22864433343018054</v>
      </c>
    </row>
    <row r="57827" spans="1:3" x14ac:dyDescent="0.25">
      <c r="A57827" t="s">
        <v>87033</v>
      </c>
      <c r="B57827" t="s">
        <v>87037</v>
      </c>
      <c r="C57827">
        <f ca="1">RAND()</f>
        <v>0.36713699379623044</v>
      </c>
    </row>
    <row r="57828" spans="1:3" x14ac:dyDescent="0.25">
      <c r="A57828" t="s">
        <v>81960</v>
      </c>
      <c r="B57828" t="s">
        <v>81962</v>
      </c>
      <c r="C57828">
        <f ca="1">RAND()</f>
        <v>0.96601311818582458</v>
      </c>
    </row>
    <row r="57829" spans="1:3" x14ac:dyDescent="0.25">
      <c r="A57829" t="s">
        <v>13154</v>
      </c>
      <c r="B57829" t="s">
        <v>9538</v>
      </c>
      <c r="C57829">
        <f ca="1">RAND()</f>
        <v>0.56287622209922639</v>
      </c>
    </row>
    <row r="57830" spans="1:3" x14ac:dyDescent="0.25">
      <c r="A57830" t="s">
        <v>16611</v>
      </c>
      <c r="B57830" t="s">
        <v>16619</v>
      </c>
      <c r="C57830">
        <f ca="1">RAND()</f>
        <v>0.87900838539763881</v>
      </c>
    </row>
    <row r="57831" spans="1:3" x14ac:dyDescent="0.25">
      <c r="A57831" t="s">
        <v>43310</v>
      </c>
      <c r="B57831" t="s">
        <v>43311</v>
      </c>
      <c r="C57831">
        <f ca="1">RAND()</f>
        <v>0.43574390792358897</v>
      </c>
    </row>
    <row r="57832" spans="1:3" x14ac:dyDescent="0.25">
      <c r="A57832" t="s">
        <v>47934</v>
      </c>
      <c r="B57832" t="s">
        <v>47935</v>
      </c>
      <c r="C57832">
        <f ca="1">RAND()</f>
        <v>0.70318684665847275</v>
      </c>
    </row>
    <row r="57833" spans="1:3" x14ac:dyDescent="0.25">
      <c r="A57833" t="s">
        <v>38118</v>
      </c>
      <c r="B57833" t="s">
        <v>38119</v>
      </c>
      <c r="C57833">
        <f ca="1">RAND()</f>
        <v>0.69419403683669534</v>
      </c>
    </row>
    <row r="57834" spans="1:3" x14ac:dyDescent="0.25">
      <c r="A57834" t="s">
        <v>50512</v>
      </c>
      <c r="B57834" t="s">
        <v>50513</v>
      </c>
      <c r="C57834">
        <f ca="1">RAND()</f>
        <v>0.83997131243375267</v>
      </c>
    </row>
    <row r="57835" spans="1:3" x14ac:dyDescent="0.25">
      <c r="A57835" t="s">
        <v>68117</v>
      </c>
      <c r="B57835" t="s">
        <v>68121</v>
      </c>
      <c r="C57835">
        <f ca="1">RAND()</f>
        <v>0.66470038046075541</v>
      </c>
    </row>
    <row r="57836" spans="1:3" x14ac:dyDescent="0.25">
      <c r="A57836" t="s">
        <v>1584</v>
      </c>
      <c r="B57836" t="s">
        <v>1585</v>
      </c>
      <c r="C57836">
        <f ca="1">RAND()</f>
        <v>5.6038222322714937E-2</v>
      </c>
    </row>
    <row r="57837" spans="1:3" x14ac:dyDescent="0.25">
      <c r="A57837" t="s">
        <v>24759</v>
      </c>
      <c r="B57837" t="s">
        <v>23896</v>
      </c>
      <c r="C57837">
        <f ca="1">RAND()</f>
        <v>0.60174514113596222</v>
      </c>
    </row>
    <row r="57838" spans="1:3" x14ac:dyDescent="0.25">
      <c r="A57838" t="s">
        <v>99861</v>
      </c>
      <c r="B57838" t="s">
        <v>99862</v>
      </c>
      <c r="C57838">
        <f ca="1">RAND()</f>
        <v>0.64359328919317826</v>
      </c>
    </row>
    <row r="57839" spans="1:3" x14ac:dyDescent="0.25">
      <c r="A57839" t="s">
        <v>13337</v>
      </c>
      <c r="B57839" t="s">
        <v>13338</v>
      </c>
      <c r="C57839">
        <f ca="1">RAND()</f>
        <v>0.43911048457338164</v>
      </c>
    </row>
    <row r="57840" spans="1:3" x14ac:dyDescent="0.25">
      <c r="A57840" t="s">
        <v>86791</v>
      </c>
      <c r="B57840" t="s">
        <v>86792</v>
      </c>
      <c r="C57840">
        <f ca="1">RAND()</f>
        <v>0.90115142237880985</v>
      </c>
    </row>
    <row r="57841" spans="1:3" x14ac:dyDescent="0.25">
      <c r="A57841" t="s">
        <v>32578</v>
      </c>
      <c r="B57841" t="s">
        <v>32581</v>
      </c>
      <c r="C57841">
        <f ca="1">RAND()</f>
        <v>0.54031010848936811</v>
      </c>
    </row>
    <row r="57842" spans="1:3" x14ac:dyDescent="0.25">
      <c r="A57842" t="s">
        <v>99473</v>
      </c>
      <c r="B57842" t="s">
        <v>97085</v>
      </c>
      <c r="C57842">
        <f ca="1">RAND()</f>
        <v>0.72781662071246334</v>
      </c>
    </row>
    <row r="57843" spans="1:3" x14ac:dyDescent="0.25">
      <c r="A57843" t="s">
        <v>17264</v>
      </c>
      <c r="B57843" t="s">
        <v>17265</v>
      </c>
      <c r="C57843">
        <f ca="1">RAND()</f>
        <v>0.55837700182969063</v>
      </c>
    </row>
    <row r="57844" spans="1:3" x14ac:dyDescent="0.25">
      <c r="A57844" t="s">
        <v>94663</v>
      </c>
      <c r="B57844" t="s">
        <v>94667</v>
      </c>
      <c r="C57844">
        <f ca="1">RAND()</f>
        <v>0.26838879914979885</v>
      </c>
    </row>
    <row r="57845" spans="1:3" x14ac:dyDescent="0.25">
      <c r="A57845" t="s">
        <v>20143</v>
      </c>
      <c r="B57845" t="s">
        <v>20144</v>
      </c>
      <c r="C57845">
        <f ca="1">RAND()</f>
        <v>0.43616845779982605</v>
      </c>
    </row>
    <row r="57846" spans="1:3" x14ac:dyDescent="0.25">
      <c r="A57846" t="s">
        <v>46977</v>
      </c>
      <c r="B57846" t="s">
        <v>46978</v>
      </c>
      <c r="C57846">
        <f ca="1">RAND()</f>
        <v>0.55367173053385688</v>
      </c>
    </row>
    <row r="57847" spans="1:3" x14ac:dyDescent="0.25">
      <c r="A57847" t="s">
        <v>99680</v>
      </c>
      <c r="B57847" t="s">
        <v>99681</v>
      </c>
      <c r="C57847">
        <f ca="1">RAND()</f>
        <v>0.36287799757615258</v>
      </c>
    </row>
    <row r="57848" spans="1:3" x14ac:dyDescent="0.25">
      <c r="A57848" t="s">
        <v>34391</v>
      </c>
      <c r="B57848" t="s">
        <v>34392</v>
      </c>
      <c r="C57848">
        <f ca="1">RAND()</f>
        <v>0.75378713749422277</v>
      </c>
    </row>
    <row r="57849" spans="1:3" x14ac:dyDescent="0.25">
      <c r="A57849" t="s">
        <v>77681</v>
      </c>
      <c r="B57849" t="s">
        <v>76860</v>
      </c>
      <c r="C57849">
        <f ca="1">RAND()</f>
        <v>0.81654899188033359</v>
      </c>
    </row>
    <row r="57850" spans="1:3" x14ac:dyDescent="0.25">
      <c r="A57850" t="s">
        <v>92293</v>
      </c>
      <c r="B57850" t="s">
        <v>92294</v>
      </c>
      <c r="C57850">
        <f ca="1">RAND()</f>
        <v>0.48772769241457026</v>
      </c>
    </row>
    <row r="57851" spans="1:3" x14ac:dyDescent="0.25">
      <c r="A57851" t="s">
        <v>84641</v>
      </c>
      <c r="B57851" t="s">
        <v>83829</v>
      </c>
      <c r="C57851">
        <f ca="1">RAND()</f>
        <v>0.30767434823459094</v>
      </c>
    </row>
    <row r="57852" spans="1:3" x14ac:dyDescent="0.25">
      <c r="A57852" t="s">
        <v>28223</v>
      </c>
      <c r="B57852" t="s">
        <v>28224</v>
      </c>
      <c r="C57852">
        <f ca="1">RAND()</f>
        <v>7.3098147106736011E-2</v>
      </c>
    </row>
    <row r="57853" spans="1:3" x14ac:dyDescent="0.25">
      <c r="A57853" t="s">
        <v>68517</v>
      </c>
      <c r="B57853" t="s">
        <v>68172</v>
      </c>
      <c r="C57853">
        <f ca="1">RAND()</f>
        <v>0.40992069876547921</v>
      </c>
    </row>
    <row r="57854" spans="1:3" x14ac:dyDescent="0.25">
      <c r="A57854" t="s">
        <v>74914</v>
      </c>
      <c r="B57854" t="s">
        <v>74915</v>
      </c>
      <c r="C57854">
        <f ca="1">RAND()</f>
        <v>0.22281985278990002</v>
      </c>
    </row>
    <row r="57855" spans="1:3" x14ac:dyDescent="0.25">
      <c r="A57855" t="s">
        <v>70226</v>
      </c>
      <c r="B57855" t="s">
        <v>70229</v>
      </c>
      <c r="C57855">
        <f ca="1">RAND()</f>
        <v>0.30667211957065788</v>
      </c>
    </row>
    <row r="57856" spans="1:3" x14ac:dyDescent="0.25">
      <c r="A57856" t="s">
        <v>20150</v>
      </c>
      <c r="B57856" t="s">
        <v>15220</v>
      </c>
      <c r="C57856">
        <f ca="1">RAND()</f>
        <v>0.62657056772882469</v>
      </c>
    </row>
    <row r="57857" spans="1:3" x14ac:dyDescent="0.25">
      <c r="A57857" t="s">
        <v>58846</v>
      </c>
      <c r="B57857" t="s">
        <v>58849</v>
      </c>
      <c r="C57857">
        <f ca="1">RAND()</f>
        <v>0.53660358856193724</v>
      </c>
    </row>
    <row r="57858" spans="1:3" x14ac:dyDescent="0.25">
      <c r="A57858" t="s">
        <v>71178</v>
      </c>
      <c r="B57858" t="s">
        <v>71179</v>
      </c>
      <c r="C57858">
        <f ca="1">RAND()</f>
        <v>0.31139303744482838</v>
      </c>
    </row>
    <row r="57859" spans="1:3" x14ac:dyDescent="0.25">
      <c r="A57859" t="s">
        <v>22523</v>
      </c>
      <c r="B57859" t="s">
        <v>22520</v>
      </c>
      <c r="C57859">
        <f ca="1">RAND()</f>
        <v>0.62510690418780324</v>
      </c>
    </row>
    <row r="57860" spans="1:3" x14ac:dyDescent="0.25">
      <c r="A57860" t="s">
        <v>61364</v>
      </c>
      <c r="B57860" t="s">
        <v>61365</v>
      </c>
      <c r="C57860">
        <f ca="1">RAND()</f>
        <v>0.80639793870789245</v>
      </c>
    </row>
    <row r="57861" spans="1:3" x14ac:dyDescent="0.25">
      <c r="A57861" t="s">
        <v>3605</v>
      </c>
      <c r="B57861" t="s">
        <v>3606</v>
      </c>
      <c r="C57861">
        <f ca="1">RAND()</f>
        <v>0.69874563882970553</v>
      </c>
    </row>
    <row r="57862" spans="1:3" x14ac:dyDescent="0.25">
      <c r="A57862" t="s">
        <v>60809</v>
      </c>
      <c r="B57862" t="s">
        <v>60808</v>
      </c>
      <c r="C57862">
        <f ca="1">RAND()</f>
        <v>6.3810193236951807E-2</v>
      </c>
    </row>
    <row r="57863" spans="1:3" x14ac:dyDescent="0.25">
      <c r="A57863" t="s">
        <v>82986</v>
      </c>
      <c r="B57863" t="s">
        <v>82987</v>
      </c>
      <c r="C57863">
        <f ca="1">RAND()</f>
        <v>0.72896128592381815</v>
      </c>
    </row>
    <row r="57864" spans="1:3" x14ac:dyDescent="0.25">
      <c r="A57864" t="s">
        <v>50445</v>
      </c>
      <c r="B57864" t="s">
        <v>50446</v>
      </c>
      <c r="C57864">
        <f ca="1">RAND()</f>
        <v>5.2571268760742362E-2</v>
      </c>
    </row>
    <row r="57865" spans="1:3" x14ac:dyDescent="0.25">
      <c r="A57865" t="s">
        <v>8685</v>
      </c>
      <c r="B57865" t="s">
        <v>8687</v>
      </c>
      <c r="C57865">
        <f ca="1">RAND()</f>
        <v>0.23469334021008781</v>
      </c>
    </row>
    <row r="57866" spans="1:3" x14ac:dyDescent="0.25">
      <c r="A57866" t="s">
        <v>77095</v>
      </c>
      <c r="B57866" t="s">
        <v>77097</v>
      </c>
      <c r="C57866">
        <f ca="1">RAND()</f>
        <v>0.315605035713035</v>
      </c>
    </row>
    <row r="57867" spans="1:3" x14ac:dyDescent="0.25">
      <c r="A57867" t="s">
        <v>45126</v>
      </c>
      <c r="B57867" t="s">
        <v>45129</v>
      </c>
      <c r="C57867">
        <f ca="1">RAND()</f>
        <v>0.720039625526393</v>
      </c>
    </row>
    <row r="57868" spans="1:3" x14ac:dyDescent="0.25">
      <c r="A57868" t="s">
        <v>42967</v>
      </c>
      <c r="B57868" t="s">
        <v>42965</v>
      </c>
      <c r="C57868">
        <f ca="1">RAND()</f>
        <v>0.93466344835106174</v>
      </c>
    </row>
    <row r="57869" spans="1:3" x14ac:dyDescent="0.25">
      <c r="A57869" t="s">
        <v>66366</v>
      </c>
      <c r="B57869" t="s">
        <v>66368</v>
      </c>
      <c r="C57869">
        <f ca="1">RAND()</f>
        <v>0.32734810123667346</v>
      </c>
    </row>
    <row r="57870" spans="1:3" x14ac:dyDescent="0.25">
      <c r="A57870" t="s">
        <v>94289</v>
      </c>
      <c r="B57870" t="s">
        <v>94291</v>
      </c>
      <c r="C57870">
        <f ca="1">RAND()</f>
        <v>0.76778664150600673</v>
      </c>
    </row>
    <row r="57871" spans="1:3" x14ac:dyDescent="0.25">
      <c r="A57871" t="s">
        <v>80635</v>
      </c>
      <c r="B57871" t="s">
        <v>80636</v>
      </c>
      <c r="C57871">
        <f ca="1">RAND()</f>
        <v>0.82415862697809394</v>
      </c>
    </row>
    <row r="57872" spans="1:3" x14ac:dyDescent="0.25">
      <c r="A57872" t="s">
        <v>76426</v>
      </c>
      <c r="B57872" t="s">
        <v>76427</v>
      </c>
      <c r="C57872">
        <f ca="1">RAND()</f>
        <v>0.21931149521912074</v>
      </c>
    </row>
    <row r="57873" spans="1:3" x14ac:dyDescent="0.25">
      <c r="A57873" t="s">
        <v>73477</v>
      </c>
      <c r="B57873" t="s">
        <v>73478</v>
      </c>
      <c r="C57873">
        <f ca="1">RAND()</f>
        <v>0.87155586303358623</v>
      </c>
    </row>
    <row r="57874" spans="1:3" x14ac:dyDescent="0.25">
      <c r="A57874" t="s">
        <v>83810</v>
      </c>
      <c r="B57874" t="s">
        <v>83812</v>
      </c>
      <c r="C57874">
        <f ca="1">RAND()</f>
        <v>0.83309936767251636</v>
      </c>
    </row>
    <row r="57875" spans="1:3" x14ac:dyDescent="0.25">
      <c r="A57875" t="s">
        <v>37248</v>
      </c>
      <c r="B57875" t="s">
        <v>37249</v>
      </c>
      <c r="C57875">
        <f ca="1">RAND()</f>
        <v>0.46097379211975709</v>
      </c>
    </row>
    <row r="57876" spans="1:3" x14ac:dyDescent="0.25">
      <c r="A57876" t="s">
        <v>101474</v>
      </c>
      <c r="B57876" t="s">
        <v>43968</v>
      </c>
      <c r="C57876">
        <f ca="1">RAND()</f>
        <v>0.88134024949556333</v>
      </c>
    </row>
    <row r="57877" spans="1:3" x14ac:dyDescent="0.25">
      <c r="A57877" t="s">
        <v>52048</v>
      </c>
      <c r="B57877" t="s">
        <v>52049</v>
      </c>
      <c r="C57877">
        <f ca="1">RAND()</f>
        <v>0.85524598750665715</v>
      </c>
    </row>
    <row r="57878" spans="1:3" x14ac:dyDescent="0.25">
      <c r="A57878" t="s">
        <v>83523</v>
      </c>
      <c r="B57878" t="s">
        <v>83524</v>
      </c>
      <c r="C57878">
        <f ca="1">RAND()</f>
        <v>0.85129370096942059</v>
      </c>
    </row>
    <row r="57879" spans="1:3" x14ac:dyDescent="0.25">
      <c r="A57879" t="s">
        <v>97477</v>
      </c>
      <c r="B57879" t="s">
        <v>97478</v>
      </c>
      <c r="C57879">
        <f ca="1">RAND()</f>
        <v>0.24307536334989466</v>
      </c>
    </row>
    <row r="57880" spans="1:3" x14ac:dyDescent="0.25">
      <c r="A57880" t="s">
        <v>6335</v>
      </c>
      <c r="B57880" t="s">
        <v>880</v>
      </c>
      <c r="C57880">
        <f ca="1">RAND()</f>
        <v>0.21084792859215651</v>
      </c>
    </row>
    <row r="57881" spans="1:3" x14ac:dyDescent="0.25">
      <c r="A57881" t="s">
        <v>65045</v>
      </c>
      <c r="B57881" t="s">
        <v>65047</v>
      </c>
      <c r="C57881">
        <f ca="1">RAND()</f>
        <v>0.10849293036481167</v>
      </c>
    </row>
    <row r="57882" spans="1:3" x14ac:dyDescent="0.25">
      <c r="A57882" t="s">
        <v>594</v>
      </c>
      <c r="B57882" t="s">
        <v>596</v>
      </c>
      <c r="C57882">
        <f ca="1">RAND()</f>
        <v>0.52777314780183249</v>
      </c>
    </row>
    <row r="57883" spans="1:3" x14ac:dyDescent="0.25">
      <c r="A57883" t="s">
        <v>89980</v>
      </c>
      <c r="B57883" t="s">
        <v>89981</v>
      </c>
      <c r="C57883">
        <f ca="1">RAND()</f>
        <v>0.33664053335121302</v>
      </c>
    </row>
    <row r="57884" spans="1:3" x14ac:dyDescent="0.25">
      <c r="A57884" t="s">
        <v>72450</v>
      </c>
      <c r="B57884" t="s">
        <v>72451</v>
      </c>
      <c r="C57884">
        <f ca="1">RAND()</f>
        <v>0.5635683189938685</v>
      </c>
    </row>
    <row r="57885" spans="1:3" x14ac:dyDescent="0.25">
      <c r="A57885" t="s">
        <v>16535</v>
      </c>
      <c r="B57885" t="s">
        <v>16536</v>
      </c>
      <c r="C57885">
        <f ca="1">RAND()</f>
        <v>0.33594156638156047</v>
      </c>
    </row>
    <row r="57886" spans="1:3" x14ac:dyDescent="0.25">
      <c r="A57886" t="s">
        <v>14997</v>
      </c>
      <c r="B57886" t="s">
        <v>14998</v>
      </c>
      <c r="C57886">
        <f ca="1">RAND()</f>
        <v>0.89180760813604021</v>
      </c>
    </row>
    <row r="57887" spans="1:3" x14ac:dyDescent="0.25">
      <c r="A57887" t="s">
        <v>47713</v>
      </c>
      <c r="B57887" t="s">
        <v>47601</v>
      </c>
      <c r="C57887">
        <f ca="1">RAND()</f>
        <v>0.42286697307083743</v>
      </c>
    </row>
    <row r="57888" spans="1:3" x14ac:dyDescent="0.25">
      <c r="A57888" t="s">
        <v>52867</v>
      </c>
      <c r="B57888" t="s">
        <v>52868</v>
      </c>
      <c r="C57888">
        <f ca="1">RAND()</f>
        <v>0.96404201845382176</v>
      </c>
    </row>
    <row r="57889" spans="1:3" x14ac:dyDescent="0.25">
      <c r="A57889" t="s">
        <v>78891</v>
      </c>
      <c r="B57889" t="s">
        <v>78892</v>
      </c>
      <c r="C57889">
        <f ca="1">RAND()</f>
        <v>0.80153502333295956</v>
      </c>
    </row>
    <row r="57890" spans="1:3" x14ac:dyDescent="0.25">
      <c r="A57890" t="s">
        <v>37364</v>
      </c>
      <c r="B57890" t="s">
        <v>37365</v>
      </c>
      <c r="C57890">
        <f ca="1">RAND()</f>
        <v>8.0999677401320191E-2</v>
      </c>
    </row>
    <row r="57891" spans="1:3" x14ac:dyDescent="0.25">
      <c r="A57891" t="s">
        <v>86031</v>
      </c>
      <c r="B57891" t="s">
        <v>86030</v>
      </c>
      <c r="C57891">
        <f ca="1">RAND()</f>
        <v>0.22270793478864881</v>
      </c>
    </row>
    <row r="57892" spans="1:3" x14ac:dyDescent="0.25">
      <c r="A57892" t="s">
        <v>28729</v>
      </c>
      <c r="B57892" t="s">
        <v>28740</v>
      </c>
      <c r="C57892">
        <f ca="1">RAND()</f>
        <v>0.27645351021249254</v>
      </c>
    </row>
    <row r="57893" spans="1:3" x14ac:dyDescent="0.25">
      <c r="A57893" t="s">
        <v>57009</v>
      </c>
      <c r="B57893" t="s">
        <v>57017</v>
      </c>
      <c r="C57893">
        <f ca="1">RAND()</f>
        <v>0.91203182785794212</v>
      </c>
    </row>
    <row r="57894" spans="1:3" x14ac:dyDescent="0.25">
      <c r="A57894" t="s">
        <v>6699</v>
      </c>
      <c r="B57894" t="s">
        <v>6700</v>
      </c>
      <c r="C57894">
        <f ca="1">RAND()</f>
        <v>0.99823111932829245</v>
      </c>
    </row>
    <row r="57895" spans="1:3" x14ac:dyDescent="0.25">
      <c r="A57895" t="s">
        <v>94543</v>
      </c>
      <c r="B57895" t="s">
        <v>94544</v>
      </c>
      <c r="C57895">
        <f ca="1">RAND()</f>
        <v>0.83625590337165301</v>
      </c>
    </row>
    <row r="57896" spans="1:3" x14ac:dyDescent="0.25">
      <c r="A57896" t="s">
        <v>29606</v>
      </c>
      <c r="B57896" t="s">
        <v>29607</v>
      </c>
      <c r="C57896">
        <f ca="1">RAND()</f>
        <v>0.96420295153524227</v>
      </c>
    </row>
    <row r="57897" spans="1:3" x14ac:dyDescent="0.25">
      <c r="A57897" t="s">
        <v>47992</v>
      </c>
      <c r="B57897" t="s">
        <v>47993</v>
      </c>
      <c r="C57897">
        <f ca="1">RAND()</f>
        <v>0.43378230464217193</v>
      </c>
    </row>
    <row r="57898" spans="1:3" x14ac:dyDescent="0.25">
      <c r="A57898" t="s">
        <v>10971</v>
      </c>
      <c r="B57898" t="s">
        <v>10957</v>
      </c>
      <c r="C57898">
        <f ca="1">RAND()</f>
        <v>0.61269044745733237</v>
      </c>
    </row>
    <row r="57899" spans="1:3" x14ac:dyDescent="0.25">
      <c r="A57899" t="s">
        <v>77594</v>
      </c>
      <c r="B57899" t="s">
        <v>77595</v>
      </c>
      <c r="C57899">
        <f ca="1">RAND()</f>
        <v>0.75919310663053163</v>
      </c>
    </row>
    <row r="57900" spans="1:3" x14ac:dyDescent="0.25">
      <c r="A57900" t="s">
        <v>95577</v>
      </c>
      <c r="B57900" t="s">
        <v>95579</v>
      </c>
      <c r="C57900">
        <f ca="1">RAND()</f>
        <v>0.95928529873568957</v>
      </c>
    </row>
    <row r="57901" spans="1:3" x14ac:dyDescent="0.25">
      <c r="A57901" t="s">
        <v>98608</v>
      </c>
      <c r="B57901" t="s">
        <v>98609</v>
      </c>
      <c r="C57901">
        <f ca="1">RAND()</f>
        <v>0.88098009974101132</v>
      </c>
    </row>
    <row r="57902" spans="1:3" x14ac:dyDescent="0.25">
      <c r="A57902" t="s">
        <v>20288</v>
      </c>
      <c r="B57902" t="s">
        <v>20289</v>
      </c>
      <c r="C57902">
        <f ca="1">RAND()</f>
        <v>0.62732139431148048</v>
      </c>
    </row>
    <row r="57903" spans="1:3" x14ac:dyDescent="0.25">
      <c r="A57903" t="s">
        <v>69588</v>
      </c>
      <c r="B57903" t="s">
        <v>69585</v>
      </c>
      <c r="C57903">
        <f ca="1">RAND()</f>
        <v>0.44032718993158027</v>
      </c>
    </row>
    <row r="57904" spans="1:3" x14ac:dyDescent="0.25">
      <c r="A57904" t="s">
        <v>58350</v>
      </c>
      <c r="B57904" t="s">
        <v>58354</v>
      </c>
      <c r="C57904">
        <f ca="1">RAND()</f>
        <v>0.32002490508254766</v>
      </c>
    </row>
    <row r="57905" spans="1:3" x14ac:dyDescent="0.25">
      <c r="A57905" t="s">
        <v>20616</v>
      </c>
      <c r="B57905" t="s">
        <v>20617</v>
      </c>
      <c r="C57905">
        <f ca="1">RAND()</f>
        <v>0.87192709264354828</v>
      </c>
    </row>
    <row r="57906" spans="1:3" x14ac:dyDescent="0.25">
      <c r="A57906" t="s">
        <v>32297</v>
      </c>
      <c r="B57906" t="s">
        <v>32300</v>
      </c>
      <c r="C57906">
        <f ca="1">RAND()</f>
        <v>7.5214319017938847E-3</v>
      </c>
    </row>
    <row r="57907" spans="1:3" x14ac:dyDescent="0.25">
      <c r="A57907" t="s">
        <v>45654</v>
      </c>
      <c r="B57907" t="s">
        <v>45653</v>
      </c>
      <c r="C57907">
        <f ca="1">RAND()</f>
        <v>4.0448788620681242E-2</v>
      </c>
    </row>
    <row r="57908" spans="1:3" x14ac:dyDescent="0.25">
      <c r="A57908" t="s">
        <v>42696</v>
      </c>
      <c r="B57908" t="s">
        <v>41256</v>
      </c>
      <c r="C57908">
        <f ca="1">RAND()</f>
        <v>2.4971623434435819E-2</v>
      </c>
    </row>
    <row r="57909" spans="1:3" x14ac:dyDescent="0.25">
      <c r="A57909" t="s">
        <v>29076</v>
      </c>
      <c r="B57909" t="s">
        <v>27655</v>
      </c>
      <c r="C57909">
        <f ca="1">RAND()</f>
        <v>0.58842865017453305</v>
      </c>
    </row>
    <row r="57910" spans="1:3" x14ac:dyDescent="0.25">
      <c r="A57910" t="s">
        <v>85153</v>
      </c>
      <c r="B57910" t="s">
        <v>85156</v>
      </c>
      <c r="C57910">
        <f ca="1">RAND()</f>
        <v>0.85219287930272947</v>
      </c>
    </row>
    <row r="57911" spans="1:3" x14ac:dyDescent="0.25">
      <c r="A57911" t="s">
        <v>78365</v>
      </c>
      <c r="B57911" t="s">
        <v>78367</v>
      </c>
      <c r="C57911">
        <f ca="1">RAND()</f>
        <v>0.49826804509401723</v>
      </c>
    </row>
    <row r="57912" spans="1:3" x14ac:dyDescent="0.25">
      <c r="A57912" t="s">
        <v>80230</v>
      </c>
      <c r="B57912" t="s">
        <v>80231</v>
      </c>
      <c r="C57912">
        <f ca="1">RAND()</f>
        <v>0.16874257547462257</v>
      </c>
    </row>
    <row r="57913" spans="1:3" x14ac:dyDescent="0.25">
      <c r="A57913" t="s">
        <v>28627</v>
      </c>
      <c r="B57913" t="s">
        <v>28630</v>
      </c>
      <c r="C57913">
        <f ca="1">RAND()</f>
        <v>0.51913148912282436</v>
      </c>
    </row>
    <row r="57914" spans="1:3" x14ac:dyDescent="0.25">
      <c r="A57914" t="s">
        <v>17128</v>
      </c>
      <c r="B57914" t="s">
        <v>17129</v>
      </c>
      <c r="C57914">
        <f ca="1">RAND()</f>
        <v>0.18194192439656853</v>
      </c>
    </row>
    <row r="57915" spans="1:3" x14ac:dyDescent="0.25">
      <c r="A57915" t="s">
        <v>28496</v>
      </c>
      <c r="B57915" t="s">
        <v>28499</v>
      </c>
      <c r="C57915">
        <f ca="1">RAND()</f>
        <v>0.67083251920230602</v>
      </c>
    </row>
    <row r="57916" spans="1:3" x14ac:dyDescent="0.25">
      <c r="A57916" t="s">
        <v>63444</v>
      </c>
      <c r="B57916" t="s">
        <v>63445</v>
      </c>
      <c r="C57916">
        <f ca="1">RAND()</f>
        <v>0.29457514230219262</v>
      </c>
    </row>
    <row r="57917" spans="1:3" x14ac:dyDescent="0.25">
      <c r="A57917" t="s">
        <v>63116</v>
      </c>
      <c r="B57917" t="s">
        <v>63123</v>
      </c>
      <c r="C57917">
        <f ca="1">RAND()</f>
        <v>0.19008698018411641</v>
      </c>
    </row>
    <row r="57918" spans="1:3" x14ac:dyDescent="0.25">
      <c r="A57918" t="s">
        <v>28375</v>
      </c>
      <c r="B57918" t="s">
        <v>28376</v>
      </c>
      <c r="C57918">
        <f ca="1">RAND()</f>
        <v>0.34668200632963397</v>
      </c>
    </row>
    <row r="57919" spans="1:3" x14ac:dyDescent="0.25">
      <c r="A57919" t="s">
        <v>27191</v>
      </c>
      <c r="B57919" t="s">
        <v>27192</v>
      </c>
      <c r="C57919">
        <f ca="1">RAND()</f>
        <v>0.26535339380435152</v>
      </c>
    </row>
    <row r="57920" spans="1:3" x14ac:dyDescent="0.25">
      <c r="A57920" t="s">
        <v>50756</v>
      </c>
      <c r="B57920" t="s">
        <v>49811</v>
      </c>
      <c r="C57920">
        <f ca="1">RAND()</f>
        <v>0.40683959329322994</v>
      </c>
    </row>
    <row r="57921" spans="1:3" x14ac:dyDescent="0.25">
      <c r="A57921" t="s">
        <v>88315</v>
      </c>
      <c r="B57921" t="s">
        <v>88317</v>
      </c>
      <c r="C57921">
        <f ca="1">RAND()</f>
        <v>0.46697993035657759</v>
      </c>
    </row>
    <row r="57922" spans="1:3" x14ac:dyDescent="0.25">
      <c r="A57922" t="s">
        <v>87691</v>
      </c>
      <c r="B57922" t="s">
        <v>87567</v>
      </c>
      <c r="C57922">
        <f ca="1">RAND()</f>
        <v>0.99910110505042016</v>
      </c>
    </row>
    <row r="57923" spans="1:3" x14ac:dyDescent="0.25">
      <c r="A57923" t="s">
        <v>70884</v>
      </c>
      <c r="B57923" t="s">
        <v>70806</v>
      </c>
      <c r="C57923">
        <f ca="1">RAND()</f>
        <v>0.27709919506014524</v>
      </c>
    </row>
    <row r="57924" spans="1:3" x14ac:dyDescent="0.25">
      <c r="A57924" t="s">
        <v>76876</v>
      </c>
      <c r="B57924" t="s">
        <v>76867</v>
      </c>
      <c r="C57924">
        <f ca="1">RAND()</f>
        <v>0.97905572986805478</v>
      </c>
    </row>
    <row r="57925" spans="1:3" x14ac:dyDescent="0.25">
      <c r="A57925" t="s">
        <v>86173</v>
      </c>
      <c r="B57925" t="s">
        <v>86174</v>
      </c>
      <c r="C57925">
        <f ca="1">RAND()</f>
        <v>0.82002277789870948</v>
      </c>
    </row>
    <row r="57926" spans="1:3" x14ac:dyDescent="0.25">
      <c r="A57926" t="s">
        <v>85729</v>
      </c>
      <c r="B57926" t="s">
        <v>85728</v>
      </c>
      <c r="C57926">
        <f ca="1">RAND()</f>
        <v>5.6063236379051307E-2</v>
      </c>
    </row>
    <row r="57927" spans="1:3" x14ac:dyDescent="0.25">
      <c r="A57927" t="s">
        <v>66064</v>
      </c>
      <c r="B57927" t="s">
        <v>66066</v>
      </c>
      <c r="C57927">
        <f ca="1">RAND()</f>
        <v>9.577173181654719E-2</v>
      </c>
    </row>
    <row r="57928" spans="1:3" x14ac:dyDescent="0.25">
      <c r="A57928" t="s">
        <v>44097</v>
      </c>
      <c r="B57928" t="s">
        <v>44098</v>
      </c>
      <c r="C57928">
        <f ca="1">RAND()</f>
        <v>0.56128805008123184</v>
      </c>
    </row>
    <row r="57929" spans="1:3" x14ac:dyDescent="0.25">
      <c r="A57929" t="s">
        <v>65617</v>
      </c>
      <c r="B57929" t="s">
        <v>65619</v>
      </c>
      <c r="C57929">
        <f ca="1">RAND()</f>
        <v>0.50849010598756561</v>
      </c>
    </row>
    <row r="57930" spans="1:3" x14ac:dyDescent="0.25">
      <c r="A57930" t="s">
        <v>33025</v>
      </c>
      <c r="B57930" t="s">
        <v>33030</v>
      </c>
      <c r="C57930">
        <f ca="1">RAND()</f>
        <v>0.81948321764669985</v>
      </c>
    </row>
    <row r="57931" spans="1:3" x14ac:dyDescent="0.25">
      <c r="A57931" t="s">
        <v>84977</v>
      </c>
      <c r="B57931" t="s">
        <v>84982</v>
      </c>
      <c r="C57931">
        <f ca="1">RAND()</f>
        <v>3.3420550019852668E-2</v>
      </c>
    </row>
    <row r="57932" spans="1:3" x14ac:dyDescent="0.25">
      <c r="A57932" t="s">
        <v>62478</v>
      </c>
      <c r="B57932" t="s">
        <v>58358</v>
      </c>
      <c r="C57932">
        <f ca="1">RAND()</f>
        <v>0.60529662997779266</v>
      </c>
    </row>
    <row r="57933" spans="1:3" x14ac:dyDescent="0.25">
      <c r="A57933" t="s">
        <v>84931</v>
      </c>
      <c r="B57933" t="s">
        <v>84932</v>
      </c>
      <c r="C57933">
        <f ca="1">RAND()</f>
        <v>0.59008224652155294</v>
      </c>
    </row>
    <row r="57934" spans="1:3" x14ac:dyDescent="0.25">
      <c r="A57934" t="s">
        <v>51633</v>
      </c>
      <c r="B57934" t="s">
        <v>51634</v>
      </c>
      <c r="C57934">
        <f ca="1">RAND()</f>
        <v>0.48995511509015011</v>
      </c>
    </row>
    <row r="57935" spans="1:3" x14ac:dyDescent="0.25">
      <c r="A57935" t="s">
        <v>59647</v>
      </c>
      <c r="B57935" t="s">
        <v>59648</v>
      </c>
      <c r="C57935">
        <f ca="1">RAND()</f>
        <v>0.43247441597713809</v>
      </c>
    </row>
    <row r="57936" spans="1:3" x14ac:dyDescent="0.25">
      <c r="A57936" t="s">
        <v>86316</v>
      </c>
      <c r="B57936" t="s">
        <v>86323</v>
      </c>
      <c r="C57936">
        <f ca="1">RAND()</f>
        <v>0.74256161099910567</v>
      </c>
    </row>
    <row r="57937" spans="1:3" x14ac:dyDescent="0.25">
      <c r="A57937" t="s">
        <v>15334</v>
      </c>
      <c r="B57937" t="s">
        <v>15337</v>
      </c>
      <c r="C57937">
        <f ca="1">RAND()</f>
        <v>0.13327717720418575</v>
      </c>
    </row>
    <row r="57938" spans="1:3" x14ac:dyDescent="0.25">
      <c r="A57938" t="s">
        <v>65945</v>
      </c>
      <c r="B57938" t="s">
        <v>65944</v>
      </c>
      <c r="C57938">
        <f ca="1">RAND()</f>
        <v>6.0308254355470048E-2</v>
      </c>
    </row>
    <row r="57939" spans="1:3" x14ac:dyDescent="0.25">
      <c r="A57939" t="s">
        <v>33543</v>
      </c>
      <c r="B57939" t="s">
        <v>33533</v>
      </c>
      <c r="C57939">
        <f ca="1">RAND()</f>
        <v>0.25149621572420144</v>
      </c>
    </row>
    <row r="57940" spans="1:3" x14ac:dyDescent="0.25">
      <c r="A57940" t="s">
        <v>2067</v>
      </c>
      <c r="B57940" t="s">
        <v>2068</v>
      </c>
      <c r="C57940">
        <f ca="1">RAND()</f>
        <v>0.34025711129572034</v>
      </c>
    </row>
    <row r="57941" spans="1:3" x14ac:dyDescent="0.25">
      <c r="A57941" t="s">
        <v>28174</v>
      </c>
      <c r="B57941" t="s">
        <v>28175</v>
      </c>
      <c r="C57941">
        <f ca="1">RAND()</f>
        <v>0.80710199817144246</v>
      </c>
    </row>
    <row r="57942" spans="1:3" x14ac:dyDescent="0.25">
      <c r="A57942" t="s">
        <v>41641</v>
      </c>
      <c r="B57942" t="s">
        <v>41643</v>
      </c>
      <c r="C57942">
        <f ca="1">RAND()</f>
        <v>0.94561372738516802</v>
      </c>
    </row>
    <row r="57943" spans="1:3" x14ac:dyDescent="0.25">
      <c r="A57943" t="s">
        <v>23299</v>
      </c>
      <c r="B57943" t="s">
        <v>23300</v>
      </c>
      <c r="C57943">
        <f ca="1">RAND()</f>
        <v>0.4102555212101775</v>
      </c>
    </row>
    <row r="57944" spans="1:3" x14ac:dyDescent="0.25">
      <c r="A57944" t="s">
        <v>79656</v>
      </c>
      <c r="B57944" t="s">
        <v>79658</v>
      </c>
      <c r="C57944">
        <f ca="1">RAND()</f>
        <v>7.7941821808659717E-2</v>
      </c>
    </row>
    <row r="57945" spans="1:3" x14ac:dyDescent="0.25">
      <c r="A57945" t="s">
        <v>23468</v>
      </c>
      <c r="B57945" t="s">
        <v>23470</v>
      </c>
      <c r="C57945">
        <f ca="1">RAND()</f>
        <v>0.26346730439785393</v>
      </c>
    </row>
    <row r="57946" spans="1:3" x14ac:dyDescent="0.25">
      <c r="A57946" t="s">
        <v>13817</v>
      </c>
      <c r="B57946" t="s">
        <v>13818</v>
      </c>
      <c r="C57946">
        <f ca="1">RAND()</f>
        <v>0.49072617354794468</v>
      </c>
    </row>
    <row r="57947" spans="1:3" x14ac:dyDescent="0.25">
      <c r="A57947" t="s">
        <v>12617</v>
      </c>
      <c r="B57947" t="s">
        <v>12619</v>
      </c>
      <c r="C57947">
        <f ca="1">RAND()</f>
        <v>0.68180448622208834</v>
      </c>
    </row>
    <row r="57948" spans="1:3" x14ac:dyDescent="0.25">
      <c r="A57948" t="s">
        <v>7986</v>
      </c>
      <c r="B57948" t="s">
        <v>7987</v>
      </c>
      <c r="C57948">
        <f ca="1">RAND()</f>
        <v>0.39054877564558488</v>
      </c>
    </row>
    <row r="57949" spans="1:3" x14ac:dyDescent="0.25">
      <c r="A57949" t="s">
        <v>20834</v>
      </c>
      <c r="B57949" t="s">
        <v>20829</v>
      </c>
      <c r="C57949">
        <f ca="1">RAND()</f>
        <v>0.82457724836090129</v>
      </c>
    </row>
    <row r="57950" spans="1:3" x14ac:dyDescent="0.25">
      <c r="A57950" t="s">
        <v>71430</v>
      </c>
      <c r="B57950" t="s">
        <v>71431</v>
      </c>
      <c r="C57950">
        <f ca="1">RAND()</f>
        <v>0.59824124090523012</v>
      </c>
    </row>
    <row r="57951" spans="1:3" x14ac:dyDescent="0.25">
      <c r="A57951" t="s">
        <v>80629</v>
      </c>
      <c r="B57951" t="s">
        <v>80630</v>
      </c>
      <c r="C57951">
        <f ca="1">RAND()</f>
        <v>0.13678914757153704</v>
      </c>
    </row>
    <row r="57952" spans="1:3" x14ac:dyDescent="0.25">
      <c r="A57952" t="s">
        <v>18572</v>
      </c>
      <c r="B57952" t="s">
        <v>18574</v>
      </c>
      <c r="C57952">
        <f ca="1">RAND()</f>
        <v>0.39125879304974676</v>
      </c>
    </row>
    <row r="57953" spans="1:3" x14ac:dyDescent="0.25">
      <c r="A57953" t="s">
        <v>20724</v>
      </c>
      <c r="B57953" t="s">
        <v>20745</v>
      </c>
      <c r="C57953">
        <f ca="1">RAND()</f>
        <v>0.95983345609950355</v>
      </c>
    </row>
    <row r="57954" spans="1:3" x14ac:dyDescent="0.25">
      <c r="A57954" t="s">
        <v>74681</v>
      </c>
      <c r="B57954" t="s">
        <v>51581</v>
      </c>
      <c r="C57954">
        <f ca="1">RAND()</f>
        <v>0.73183141579496458</v>
      </c>
    </row>
    <row r="57955" spans="1:3" x14ac:dyDescent="0.25">
      <c r="A57955" t="s">
        <v>95007</v>
      </c>
      <c r="B57955" t="s">
        <v>94931</v>
      </c>
      <c r="C57955">
        <f ca="1">RAND()</f>
        <v>0.65403862477840047</v>
      </c>
    </row>
    <row r="57956" spans="1:3" x14ac:dyDescent="0.25">
      <c r="A57956" t="s">
        <v>61945</v>
      </c>
      <c r="B57956" t="s">
        <v>61946</v>
      </c>
      <c r="C57956">
        <f ca="1">RAND()</f>
        <v>0.96631836784465652</v>
      </c>
    </row>
    <row r="57957" spans="1:3" x14ac:dyDescent="0.25">
      <c r="A57957" t="s">
        <v>65883</v>
      </c>
      <c r="B57957" t="s">
        <v>65867</v>
      </c>
      <c r="C57957">
        <f ca="1">RAND()</f>
        <v>0.63614887177301493</v>
      </c>
    </row>
    <row r="57958" spans="1:3" x14ac:dyDescent="0.25">
      <c r="A57958" t="s">
        <v>6195</v>
      </c>
      <c r="B57958" t="s">
        <v>6196</v>
      </c>
      <c r="C57958">
        <f ca="1">RAND()</f>
        <v>0.73203351269897365</v>
      </c>
    </row>
    <row r="57959" spans="1:3" x14ac:dyDescent="0.25">
      <c r="A57959" t="s">
        <v>37335</v>
      </c>
      <c r="B57959" t="s">
        <v>37336</v>
      </c>
      <c r="C57959">
        <f ca="1">RAND()</f>
        <v>0.88016533105857497</v>
      </c>
    </row>
    <row r="57960" spans="1:3" x14ac:dyDescent="0.25">
      <c r="A57960" t="s">
        <v>77051</v>
      </c>
      <c r="B57960" t="s">
        <v>77052</v>
      </c>
      <c r="C57960">
        <f ca="1">RAND()</f>
        <v>0.26891481678797458</v>
      </c>
    </row>
    <row r="57961" spans="1:3" x14ac:dyDescent="0.25">
      <c r="A57961" t="s">
        <v>70050</v>
      </c>
      <c r="B57961" t="s">
        <v>70054</v>
      </c>
      <c r="C57961">
        <f ca="1">RAND()</f>
        <v>0.33140509817527863</v>
      </c>
    </row>
    <row r="57962" spans="1:3" x14ac:dyDescent="0.25">
      <c r="A57962" t="s">
        <v>11584</v>
      </c>
      <c r="B57962" t="s">
        <v>11586</v>
      </c>
      <c r="C57962">
        <f ca="1">RAND()</f>
        <v>0.16706016046206529</v>
      </c>
    </row>
    <row r="57963" spans="1:3" x14ac:dyDescent="0.25">
      <c r="A57963" t="s">
        <v>78233</v>
      </c>
      <c r="B57963" t="s">
        <v>78234</v>
      </c>
      <c r="C57963">
        <f ca="1">RAND()</f>
        <v>0.37904693472541262</v>
      </c>
    </row>
    <row r="57964" spans="1:3" x14ac:dyDescent="0.25">
      <c r="A57964" t="s">
        <v>76084</v>
      </c>
      <c r="B57964" t="s">
        <v>76081</v>
      </c>
      <c r="C57964">
        <f ca="1">RAND()</f>
        <v>0.67866770820779576</v>
      </c>
    </row>
    <row r="57965" spans="1:3" x14ac:dyDescent="0.25">
      <c r="A57965" t="s">
        <v>101094</v>
      </c>
      <c r="B57965" t="s">
        <v>101095</v>
      </c>
      <c r="C57965">
        <f ca="1">RAND()</f>
        <v>4.8842450016463035E-3</v>
      </c>
    </row>
    <row r="57966" spans="1:3" x14ac:dyDescent="0.25">
      <c r="A57966" t="s">
        <v>68013</v>
      </c>
      <c r="B57966" t="s">
        <v>68010</v>
      </c>
      <c r="C57966">
        <f ca="1">RAND()</f>
        <v>0.85739641013956902</v>
      </c>
    </row>
    <row r="57967" spans="1:3" x14ac:dyDescent="0.25">
      <c r="A57967" t="s">
        <v>9041</v>
      </c>
      <c r="B57967" t="s">
        <v>9042</v>
      </c>
      <c r="C57967">
        <f ca="1">RAND()</f>
        <v>0.49662518596010519</v>
      </c>
    </row>
    <row r="57968" spans="1:3" x14ac:dyDescent="0.25">
      <c r="A57968" t="s">
        <v>74428</v>
      </c>
      <c r="B57968" t="s">
        <v>74432</v>
      </c>
      <c r="C57968">
        <f ca="1">RAND()</f>
        <v>3.0655055334746328E-2</v>
      </c>
    </row>
    <row r="57969" spans="1:3" x14ac:dyDescent="0.25">
      <c r="A57969" t="s">
        <v>59155</v>
      </c>
      <c r="B57969" t="s">
        <v>59157</v>
      </c>
      <c r="C57969">
        <f ca="1">RAND()</f>
        <v>2.1036639681698888E-2</v>
      </c>
    </row>
    <row r="57970" spans="1:3" x14ac:dyDescent="0.25">
      <c r="A57970" t="s">
        <v>24255</v>
      </c>
      <c r="B57970" t="s">
        <v>23441</v>
      </c>
      <c r="C57970">
        <f ca="1">RAND()</f>
        <v>0.14856834979585565</v>
      </c>
    </row>
    <row r="57971" spans="1:3" x14ac:dyDescent="0.25">
      <c r="A57971" t="s">
        <v>18956</v>
      </c>
      <c r="B57971" t="s">
        <v>18959</v>
      </c>
      <c r="C57971">
        <f ca="1">RAND()</f>
        <v>0.39068114989395941</v>
      </c>
    </row>
    <row r="57972" spans="1:3" x14ac:dyDescent="0.25">
      <c r="A57972" t="s">
        <v>51924</v>
      </c>
      <c r="B57972" t="s">
        <v>51926</v>
      </c>
      <c r="C57972">
        <f ca="1">RAND()</f>
        <v>0.50822622641454662</v>
      </c>
    </row>
    <row r="57973" spans="1:3" x14ac:dyDescent="0.25">
      <c r="A57973" t="s">
        <v>62738</v>
      </c>
      <c r="B57973" t="s">
        <v>62717</v>
      </c>
      <c r="C57973">
        <f ca="1">RAND()</f>
        <v>0.52877429709510115</v>
      </c>
    </row>
    <row r="57974" spans="1:3" x14ac:dyDescent="0.25">
      <c r="A57974" t="s">
        <v>87596</v>
      </c>
      <c r="B57974" t="s">
        <v>87597</v>
      </c>
      <c r="C57974">
        <f ca="1">RAND()</f>
        <v>0.7821685078112407</v>
      </c>
    </row>
    <row r="57975" spans="1:3" x14ac:dyDescent="0.25">
      <c r="A57975" t="s">
        <v>21785</v>
      </c>
      <c r="B57975" t="s">
        <v>21786</v>
      </c>
      <c r="C57975">
        <f ca="1">RAND()</f>
        <v>0.5000295355977985</v>
      </c>
    </row>
    <row r="57976" spans="1:3" x14ac:dyDescent="0.25">
      <c r="A57976" t="s">
        <v>98955</v>
      </c>
      <c r="B57976" t="s">
        <v>98959</v>
      </c>
      <c r="C57976">
        <f ca="1">RAND()</f>
        <v>0.32264939343991328</v>
      </c>
    </row>
    <row r="57977" spans="1:3" x14ac:dyDescent="0.25">
      <c r="A57977" t="s">
        <v>65076</v>
      </c>
      <c r="B57977" t="s">
        <v>65077</v>
      </c>
      <c r="C57977">
        <f ca="1">RAND()</f>
        <v>1.2589554528309899E-2</v>
      </c>
    </row>
    <row r="57978" spans="1:3" x14ac:dyDescent="0.25">
      <c r="A57978" t="s">
        <v>86081</v>
      </c>
      <c r="B57978" t="s">
        <v>86082</v>
      </c>
      <c r="C57978">
        <f ca="1">RAND()</f>
        <v>0.6973213712781372</v>
      </c>
    </row>
    <row r="57979" spans="1:3" x14ac:dyDescent="0.25">
      <c r="A57979" t="s">
        <v>48861</v>
      </c>
      <c r="B57979" t="s">
        <v>48863</v>
      </c>
      <c r="C57979">
        <f ca="1">RAND()</f>
        <v>0.63675908499071943</v>
      </c>
    </row>
    <row r="57980" spans="1:3" x14ac:dyDescent="0.25">
      <c r="A57980" t="s">
        <v>1353</v>
      </c>
      <c r="B57980" t="s">
        <v>1337</v>
      </c>
      <c r="C57980">
        <f ca="1">RAND()</f>
        <v>0.70945240501884232</v>
      </c>
    </row>
    <row r="57981" spans="1:3" x14ac:dyDescent="0.25">
      <c r="A57981" t="s">
        <v>27354</v>
      </c>
      <c r="B57981" t="s">
        <v>27353</v>
      </c>
      <c r="C57981">
        <f ca="1">RAND()</f>
        <v>0.44375768134854765</v>
      </c>
    </row>
    <row r="57982" spans="1:3" x14ac:dyDescent="0.25">
      <c r="A57982" t="s">
        <v>44649</v>
      </c>
      <c r="B57982" t="s">
        <v>43609</v>
      </c>
      <c r="C57982">
        <f ca="1">RAND()</f>
        <v>6.6216465463981855E-2</v>
      </c>
    </row>
    <row r="57983" spans="1:3" x14ac:dyDescent="0.25">
      <c r="A57983" t="s">
        <v>46897</v>
      </c>
      <c r="B57983" t="s">
        <v>46898</v>
      </c>
      <c r="C57983">
        <f ca="1">RAND()</f>
        <v>0.59375315182192734</v>
      </c>
    </row>
    <row r="57984" spans="1:3" x14ac:dyDescent="0.25">
      <c r="A57984" t="s">
        <v>4152</v>
      </c>
      <c r="B57984" t="s">
        <v>4153</v>
      </c>
      <c r="C57984">
        <f ca="1">RAND()</f>
        <v>0.70638426458144044</v>
      </c>
    </row>
    <row r="57985" spans="1:3" x14ac:dyDescent="0.25">
      <c r="A57985" t="s">
        <v>73324</v>
      </c>
      <c r="B57985" t="s">
        <v>73325</v>
      </c>
      <c r="C57985">
        <f ca="1">RAND()</f>
        <v>0.37570394558847986</v>
      </c>
    </row>
    <row r="57986" spans="1:3" x14ac:dyDescent="0.25">
      <c r="A57986" t="s">
        <v>83419</v>
      </c>
      <c r="B57986" t="s">
        <v>81378</v>
      </c>
      <c r="C57986">
        <f ca="1">RAND()</f>
        <v>0.83035017059478022</v>
      </c>
    </row>
    <row r="57987" spans="1:3" x14ac:dyDescent="0.25">
      <c r="A57987" t="s">
        <v>51577</v>
      </c>
      <c r="B57987" t="s">
        <v>51579</v>
      </c>
      <c r="C57987">
        <f ca="1">RAND()</f>
        <v>0.54725962982665266</v>
      </c>
    </row>
    <row r="57988" spans="1:3" x14ac:dyDescent="0.25">
      <c r="A57988" t="s">
        <v>77263</v>
      </c>
      <c r="B57988" t="s">
        <v>77264</v>
      </c>
      <c r="C57988">
        <f ca="1">RAND()</f>
        <v>0.76241826452832084</v>
      </c>
    </row>
    <row r="57989" spans="1:3" x14ac:dyDescent="0.25">
      <c r="A57989" t="s">
        <v>90082</v>
      </c>
      <c r="B57989" t="s">
        <v>90086</v>
      </c>
      <c r="C57989">
        <f ca="1">RAND()</f>
        <v>6.6897520239795671E-2</v>
      </c>
    </row>
    <row r="57990" spans="1:3" x14ac:dyDescent="0.25">
      <c r="A57990" t="s">
        <v>78207</v>
      </c>
      <c r="B57990" t="s">
        <v>78208</v>
      </c>
      <c r="C57990">
        <f ca="1">RAND()</f>
        <v>0.49867067431828005</v>
      </c>
    </row>
    <row r="57991" spans="1:3" x14ac:dyDescent="0.25">
      <c r="A57991" t="s">
        <v>25264</v>
      </c>
      <c r="B57991" t="s">
        <v>25265</v>
      </c>
      <c r="C57991">
        <f ca="1">RAND()</f>
        <v>2.8461582052095036E-2</v>
      </c>
    </row>
    <row r="57992" spans="1:3" x14ac:dyDescent="0.25">
      <c r="A57992" t="s">
        <v>83561</v>
      </c>
      <c r="B57992" t="s">
        <v>83562</v>
      </c>
      <c r="C57992">
        <f ca="1">RAND()</f>
        <v>0.73234114407246564</v>
      </c>
    </row>
    <row r="57993" spans="1:3" x14ac:dyDescent="0.25">
      <c r="A57993" t="s">
        <v>501</v>
      </c>
      <c r="B57993" t="s">
        <v>493</v>
      </c>
      <c r="C57993">
        <f ca="1">RAND()</f>
        <v>0.44040067661541593</v>
      </c>
    </row>
    <row r="57994" spans="1:3" x14ac:dyDescent="0.25">
      <c r="A57994" t="s">
        <v>36733</v>
      </c>
      <c r="B57994" t="s">
        <v>36734</v>
      </c>
      <c r="C57994">
        <f ca="1">RAND()</f>
        <v>0.84465049989699115</v>
      </c>
    </row>
    <row r="57995" spans="1:3" x14ac:dyDescent="0.25">
      <c r="A57995" t="s">
        <v>56898</v>
      </c>
      <c r="B57995" t="s">
        <v>56899</v>
      </c>
      <c r="C57995">
        <f ca="1">RAND()</f>
        <v>0.44726280502959004</v>
      </c>
    </row>
    <row r="57996" spans="1:3" x14ac:dyDescent="0.25">
      <c r="A57996" t="s">
        <v>39567</v>
      </c>
      <c r="B57996" t="s">
        <v>39569</v>
      </c>
      <c r="C57996">
        <f ca="1">RAND()</f>
        <v>9.0993797740026472E-2</v>
      </c>
    </row>
    <row r="57997" spans="1:3" x14ac:dyDescent="0.25">
      <c r="A57997" t="s">
        <v>52406</v>
      </c>
      <c r="B57997" t="s">
        <v>52407</v>
      </c>
      <c r="C57997">
        <f ca="1">RAND()</f>
        <v>0.4502415196150078</v>
      </c>
    </row>
    <row r="57998" spans="1:3" x14ac:dyDescent="0.25">
      <c r="A57998" t="s">
        <v>78857</v>
      </c>
      <c r="B57998" t="s">
        <v>78858</v>
      </c>
      <c r="C57998">
        <f ca="1">RAND()</f>
        <v>0.46994478521669503</v>
      </c>
    </row>
    <row r="57999" spans="1:3" x14ac:dyDescent="0.25">
      <c r="A57999" t="s">
        <v>3503</v>
      </c>
      <c r="B57999" t="s">
        <v>3504</v>
      </c>
      <c r="C57999">
        <f ca="1">RAND()</f>
        <v>0.86733317671886201</v>
      </c>
    </row>
    <row r="58000" spans="1:3" x14ac:dyDescent="0.25">
      <c r="A58000" t="s">
        <v>23006</v>
      </c>
      <c r="B58000" t="s">
        <v>23007</v>
      </c>
      <c r="C58000">
        <f ca="1">RAND()</f>
        <v>0.35976469073683348</v>
      </c>
    </row>
    <row r="58001" spans="1:3" x14ac:dyDescent="0.25">
      <c r="A58001" t="s">
        <v>35582</v>
      </c>
      <c r="B58001" t="s">
        <v>33630</v>
      </c>
      <c r="C58001">
        <f ca="1">RAND()</f>
        <v>0.89157752088551168</v>
      </c>
    </row>
    <row r="58002" spans="1:3" x14ac:dyDescent="0.25">
      <c r="A58002" t="s">
        <v>42043</v>
      </c>
      <c r="B58002" t="s">
        <v>42044</v>
      </c>
      <c r="C58002">
        <f ca="1">RAND()</f>
        <v>0.75321589202479888</v>
      </c>
    </row>
    <row r="58003" spans="1:3" x14ac:dyDescent="0.25">
      <c r="A58003" t="s">
        <v>11614</v>
      </c>
      <c r="B58003" t="s">
        <v>7193</v>
      </c>
      <c r="C58003">
        <f ca="1">RAND()</f>
        <v>0.52262657238924559</v>
      </c>
    </row>
    <row r="58004" spans="1:3" x14ac:dyDescent="0.25">
      <c r="A58004" t="s">
        <v>37650</v>
      </c>
      <c r="B58004" t="s">
        <v>37648</v>
      </c>
      <c r="C58004">
        <f ca="1">RAND()</f>
        <v>0.33683785789508369</v>
      </c>
    </row>
    <row r="58005" spans="1:3" x14ac:dyDescent="0.25">
      <c r="A58005" t="s">
        <v>89443</v>
      </c>
      <c r="B58005" t="s">
        <v>89444</v>
      </c>
      <c r="C58005">
        <f ca="1">RAND()</f>
        <v>0.6547079349810736</v>
      </c>
    </row>
    <row r="58006" spans="1:3" x14ac:dyDescent="0.25">
      <c r="A58006" t="s">
        <v>88695</v>
      </c>
      <c r="B58006" t="s">
        <v>88696</v>
      </c>
      <c r="C58006">
        <f ca="1">RAND()</f>
        <v>0.17647602719287803</v>
      </c>
    </row>
    <row r="58007" spans="1:3" x14ac:dyDescent="0.25">
      <c r="A58007" t="s">
        <v>89682</v>
      </c>
      <c r="B58007" t="s">
        <v>89687</v>
      </c>
      <c r="C58007">
        <f ca="1">RAND()</f>
        <v>0.16867996403378993</v>
      </c>
    </row>
    <row r="58008" spans="1:3" x14ac:dyDescent="0.25">
      <c r="A58008" t="s">
        <v>28080</v>
      </c>
      <c r="B58008" t="s">
        <v>28081</v>
      </c>
      <c r="C58008">
        <f ca="1">RAND()</f>
        <v>0.87249265009875399</v>
      </c>
    </row>
    <row r="58009" spans="1:3" x14ac:dyDescent="0.25">
      <c r="A58009" t="s">
        <v>42955</v>
      </c>
      <c r="B58009" t="s">
        <v>42943</v>
      </c>
      <c r="C58009">
        <f ca="1">RAND()</f>
        <v>0.52251837673043444</v>
      </c>
    </row>
    <row r="58010" spans="1:3" x14ac:dyDescent="0.25">
      <c r="A58010" t="s">
        <v>101395</v>
      </c>
      <c r="B58010" t="s">
        <v>101397</v>
      </c>
      <c r="C58010">
        <f ca="1">RAND()</f>
        <v>0.22337657621019691</v>
      </c>
    </row>
    <row r="58011" spans="1:3" x14ac:dyDescent="0.25">
      <c r="A58011" t="s">
        <v>82886</v>
      </c>
      <c r="B58011" t="s">
        <v>82885</v>
      </c>
      <c r="C58011">
        <f ca="1">RAND()</f>
        <v>0.34735968827046426</v>
      </c>
    </row>
    <row r="58012" spans="1:3" x14ac:dyDescent="0.25">
      <c r="A58012" t="s">
        <v>38727</v>
      </c>
      <c r="B58012" t="s">
        <v>38728</v>
      </c>
      <c r="C58012">
        <f ca="1">RAND()</f>
        <v>0.89434099817277457</v>
      </c>
    </row>
    <row r="58013" spans="1:3" x14ac:dyDescent="0.25">
      <c r="A58013" t="s">
        <v>25936</v>
      </c>
      <c r="B58013" t="s">
        <v>25940</v>
      </c>
      <c r="C58013">
        <f ca="1">RAND()</f>
        <v>0.97057336407896133</v>
      </c>
    </row>
    <row r="58014" spans="1:3" x14ac:dyDescent="0.25">
      <c r="A58014" t="s">
        <v>42244</v>
      </c>
      <c r="B58014" t="s">
        <v>42257</v>
      </c>
      <c r="C58014">
        <f ca="1">RAND()</f>
        <v>0.97154917071754787</v>
      </c>
    </row>
    <row r="58015" spans="1:3" x14ac:dyDescent="0.25">
      <c r="A58015" t="s">
        <v>23186</v>
      </c>
      <c r="B58015" t="s">
        <v>23187</v>
      </c>
      <c r="C58015">
        <f ca="1">RAND()</f>
        <v>0.18612962824745261</v>
      </c>
    </row>
    <row r="58016" spans="1:3" x14ac:dyDescent="0.25">
      <c r="A58016" t="s">
        <v>99478</v>
      </c>
      <c r="B58016" t="s">
        <v>99479</v>
      </c>
      <c r="C58016">
        <f ca="1">RAND()</f>
        <v>0.16402125431359316</v>
      </c>
    </row>
    <row r="58017" spans="1:3" x14ac:dyDescent="0.25">
      <c r="A58017" t="s">
        <v>59000</v>
      </c>
      <c r="B58017" t="s">
        <v>59001</v>
      </c>
      <c r="C58017">
        <f ca="1">RAND()</f>
        <v>0.95032506377899639</v>
      </c>
    </row>
    <row r="58018" spans="1:3" x14ac:dyDescent="0.25">
      <c r="A58018" t="s">
        <v>42499</v>
      </c>
      <c r="B58018" t="s">
        <v>42497</v>
      </c>
      <c r="C58018">
        <f ca="1">RAND()</f>
        <v>0.75287747104192426</v>
      </c>
    </row>
    <row r="58019" spans="1:3" x14ac:dyDescent="0.25">
      <c r="A58019" t="s">
        <v>90413</v>
      </c>
      <c r="B58019" t="s">
        <v>90414</v>
      </c>
      <c r="C58019">
        <f ca="1">RAND()</f>
        <v>0.18710256451274931</v>
      </c>
    </row>
    <row r="58020" spans="1:3" x14ac:dyDescent="0.25">
      <c r="A58020" t="s">
        <v>62264</v>
      </c>
      <c r="B58020" t="s">
        <v>8267</v>
      </c>
      <c r="C58020">
        <f ca="1">RAND()</f>
        <v>0.25048977900386948</v>
      </c>
    </row>
    <row r="58021" spans="1:3" x14ac:dyDescent="0.25">
      <c r="A58021" t="s">
        <v>55415</v>
      </c>
      <c r="B58021" t="s">
        <v>55416</v>
      </c>
      <c r="C58021">
        <f ca="1">RAND()</f>
        <v>0.1332124331332819</v>
      </c>
    </row>
    <row r="58022" spans="1:3" x14ac:dyDescent="0.25">
      <c r="A58022" t="s">
        <v>88333</v>
      </c>
      <c r="B58022" t="s">
        <v>88334</v>
      </c>
      <c r="C58022">
        <f ca="1">RAND()</f>
        <v>0.72963078664872227</v>
      </c>
    </row>
    <row r="58023" spans="1:3" x14ac:dyDescent="0.25">
      <c r="A58023" t="s">
        <v>76643</v>
      </c>
      <c r="B58023" t="s">
        <v>76644</v>
      </c>
      <c r="C58023">
        <f ca="1">RAND()</f>
        <v>0.36612122086614607</v>
      </c>
    </row>
    <row r="58024" spans="1:3" x14ac:dyDescent="0.25">
      <c r="A58024" t="s">
        <v>45642</v>
      </c>
      <c r="B58024" t="s">
        <v>45637</v>
      </c>
      <c r="C58024">
        <f ca="1">RAND()</f>
        <v>0.19123338633588149</v>
      </c>
    </row>
    <row r="58025" spans="1:3" x14ac:dyDescent="0.25">
      <c r="A58025" t="s">
        <v>22060</v>
      </c>
      <c r="B58025" t="s">
        <v>22061</v>
      </c>
      <c r="C58025">
        <f ca="1">RAND()</f>
        <v>0.90697362440159224</v>
      </c>
    </row>
    <row r="58026" spans="1:3" x14ac:dyDescent="0.25">
      <c r="A58026" t="s">
        <v>13478</v>
      </c>
      <c r="B58026" t="s">
        <v>13479</v>
      </c>
      <c r="C58026">
        <f ca="1">RAND()</f>
        <v>0.88114046178031324</v>
      </c>
    </row>
    <row r="58027" spans="1:3" x14ac:dyDescent="0.25">
      <c r="A58027" t="s">
        <v>73326</v>
      </c>
      <c r="B58027" t="s">
        <v>73327</v>
      </c>
      <c r="C58027">
        <f ca="1">RAND()</f>
        <v>0.94754961882428923</v>
      </c>
    </row>
    <row r="58028" spans="1:3" x14ac:dyDescent="0.25">
      <c r="A58028" t="s">
        <v>13135</v>
      </c>
      <c r="B58028" t="s">
        <v>13136</v>
      </c>
      <c r="C58028">
        <f ca="1">RAND()</f>
        <v>0.24670258069359818</v>
      </c>
    </row>
    <row r="58029" spans="1:3" x14ac:dyDescent="0.25">
      <c r="A58029" t="s">
        <v>65138</v>
      </c>
      <c r="B58029" t="s">
        <v>65139</v>
      </c>
      <c r="C58029">
        <f ca="1">RAND()</f>
        <v>0.45194371335567929</v>
      </c>
    </row>
    <row r="58030" spans="1:3" x14ac:dyDescent="0.25">
      <c r="A58030" t="s">
        <v>48799</v>
      </c>
      <c r="B58030" t="s">
        <v>48796</v>
      </c>
      <c r="C58030">
        <f ca="1">RAND()</f>
        <v>0.50546859966589852</v>
      </c>
    </row>
    <row r="58031" spans="1:3" x14ac:dyDescent="0.25">
      <c r="A58031" t="s">
        <v>94815</v>
      </c>
      <c r="B58031" t="s">
        <v>94817</v>
      </c>
      <c r="C58031">
        <f ca="1">RAND()</f>
        <v>0.89714321225191429</v>
      </c>
    </row>
    <row r="58032" spans="1:3" x14ac:dyDescent="0.25">
      <c r="A58032" t="s">
        <v>11105</v>
      </c>
      <c r="B58032" t="s">
        <v>11106</v>
      </c>
      <c r="C58032">
        <f ca="1">RAND()</f>
        <v>0.4958933411097306</v>
      </c>
    </row>
    <row r="58033" spans="1:3" x14ac:dyDescent="0.25">
      <c r="A58033" t="s">
        <v>41931</v>
      </c>
      <c r="B58033" t="s">
        <v>41938</v>
      </c>
      <c r="C58033">
        <f ca="1">RAND()</f>
        <v>0.59553782188518678</v>
      </c>
    </row>
    <row r="58034" spans="1:3" x14ac:dyDescent="0.25">
      <c r="A58034" t="s">
        <v>43877</v>
      </c>
      <c r="B58034" t="s">
        <v>43879</v>
      </c>
      <c r="C58034">
        <f ca="1">RAND()</f>
        <v>0.83776415568374163</v>
      </c>
    </row>
    <row r="58035" spans="1:3" x14ac:dyDescent="0.25">
      <c r="A58035" t="s">
        <v>60660</v>
      </c>
      <c r="B58035" t="s">
        <v>60670</v>
      </c>
      <c r="C58035">
        <f ca="1">RAND()</f>
        <v>0.87058737149362209</v>
      </c>
    </row>
    <row r="58036" spans="1:3" x14ac:dyDescent="0.25">
      <c r="A58036" t="s">
        <v>7311</v>
      </c>
      <c r="B58036" t="s">
        <v>7312</v>
      </c>
      <c r="C58036">
        <f ca="1">RAND()</f>
        <v>0.68324727446251676</v>
      </c>
    </row>
    <row r="58037" spans="1:3" x14ac:dyDescent="0.25">
      <c r="A58037" t="s">
        <v>96230</v>
      </c>
      <c r="B58037" t="s">
        <v>96231</v>
      </c>
      <c r="C58037">
        <f ca="1">RAND()</f>
        <v>0.1494793945915569</v>
      </c>
    </row>
    <row r="58038" spans="1:3" x14ac:dyDescent="0.25">
      <c r="A58038" t="s">
        <v>62008</v>
      </c>
      <c r="B58038" t="s">
        <v>60787</v>
      </c>
      <c r="C58038">
        <f ca="1">RAND()</f>
        <v>0.68292103389897407</v>
      </c>
    </row>
    <row r="58039" spans="1:3" x14ac:dyDescent="0.25">
      <c r="A58039" t="s">
        <v>8890</v>
      </c>
      <c r="B58039" t="s">
        <v>8896</v>
      </c>
      <c r="C58039">
        <f ca="1">RAND()</f>
        <v>0.80346741124713794</v>
      </c>
    </row>
    <row r="58040" spans="1:3" x14ac:dyDescent="0.25">
      <c r="A58040" t="s">
        <v>76544</v>
      </c>
      <c r="B58040" t="s">
        <v>76545</v>
      </c>
      <c r="C58040">
        <f ca="1">RAND()</f>
        <v>0.60707564199132535</v>
      </c>
    </row>
    <row r="58041" spans="1:3" x14ac:dyDescent="0.25">
      <c r="A58041" t="s">
        <v>92236</v>
      </c>
      <c r="B58041" t="s">
        <v>91133</v>
      </c>
      <c r="C58041">
        <f ca="1">RAND()</f>
        <v>0.57778981700587129</v>
      </c>
    </row>
    <row r="58042" spans="1:3" x14ac:dyDescent="0.25">
      <c r="A58042" t="s">
        <v>24886</v>
      </c>
      <c r="B58042" t="s">
        <v>24887</v>
      </c>
      <c r="C58042">
        <f ca="1">RAND()</f>
        <v>0.70793415615470889</v>
      </c>
    </row>
    <row r="58043" spans="1:3" x14ac:dyDescent="0.25">
      <c r="A58043" t="s">
        <v>47314</v>
      </c>
      <c r="B58043" t="s">
        <v>15986</v>
      </c>
      <c r="C58043">
        <f ca="1">RAND()</f>
        <v>8.6179476974550639E-2</v>
      </c>
    </row>
    <row r="58044" spans="1:3" x14ac:dyDescent="0.25">
      <c r="A58044" t="s">
        <v>4744</v>
      </c>
      <c r="B58044" t="s">
        <v>4746</v>
      </c>
      <c r="C58044">
        <f ca="1">RAND()</f>
        <v>0.23940088200095011</v>
      </c>
    </row>
    <row r="58045" spans="1:3" x14ac:dyDescent="0.25">
      <c r="A58045" t="s">
        <v>59416</v>
      </c>
      <c r="B58045" t="s">
        <v>59417</v>
      </c>
      <c r="C58045">
        <f ca="1">RAND()</f>
        <v>0.30341220114854695</v>
      </c>
    </row>
    <row r="58046" spans="1:3" x14ac:dyDescent="0.25">
      <c r="A58046" t="s">
        <v>4156</v>
      </c>
      <c r="B58046" t="s">
        <v>4158</v>
      </c>
      <c r="C58046">
        <f ca="1">RAND()</f>
        <v>0.91228020449759284</v>
      </c>
    </row>
    <row r="58047" spans="1:3" x14ac:dyDescent="0.25">
      <c r="A58047" t="s">
        <v>40373</v>
      </c>
      <c r="B58047" t="s">
        <v>40372</v>
      </c>
      <c r="C58047">
        <f ca="1">RAND()</f>
        <v>0.40673540943252062</v>
      </c>
    </row>
    <row r="58048" spans="1:3" x14ac:dyDescent="0.25">
      <c r="A58048" t="s">
        <v>51448</v>
      </c>
      <c r="B58048" t="s">
        <v>51449</v>
      </c>
      <c r="C58048">
        <f ca="1">RAND()</f>
        <v>0.28498050397725083</v>
      </c>
    </row>
    <row r="58049" spans="1:3" x14ac:dyDescent="0.25">
      <c r="A58049" t="s">
        <v>74746</v>
      </c>
      <c r="B58049" t="s">
        <v>74747</v>
      </c>
      <c r="C58049">
        <f ca="1">RAND()</f>
        <v>0.50078662969955767</v>
      </c>
    </row>
    <row r="58050" spans="1:3" x14ac:dyDescent="0.25">
      <c r="A58050" t="s">
        <v>22962</v>
      </c>
      <c r="B58050" t="s">
        <v>22961</v>
      </c>
      <c r="C58050">
        <f ca="1">RAND()</f>
        <v>0.42874234224561536</v>
      </c>
    </row>
    <row r="58051" spans="1:3" x14ac:dyDescent="0.25">
      <c r="A58051" t="s">
        <v>31962</v>
      </c>
      <c r="B58051" t="s">
        <v>31964</v>
      </c>
      <c r="C58051">
        <f ca="1">RAND()</f>
        <v>0.56976514624380259</v>
      </c>
    </row>
    <row r="58052" spans="1:3" x14ac:dyDescent="0.25">
      <c r="A58052" t="s">
        <v>59686</v>
      </c>
      <c r="B58052" t="s">
        <v>58438</v>
      </c>
      <c r="C58052">
        <f ca="1">RAND()</f>
        <v>1.5133939914255712E-2</v>
      </c>
    </row>
    <row r="58053" spans="1:3" x14ac:dyDescent="0.25">
      <c r="A58053" t="s">
        <v>50909</v>
      </c>
      <c r="B58053" t="s">
        <v>50910</v>
      </c>
      <c r="C58053">
        <f ca="1">RAND()</f>
        <v>0.68305875078503808</v>
      </c>
    </row>
    <row r="58054" spans="1:3" x14ac:dyDescent="0.25">
      <c r="A58054" t="s">
        <v>7949</v>
      </c>
      <c r="B58054" t="s">
        <v>7950</v>
      </c>
      <c r="C58054">
        <f ca="1">RAND()</f>
        <v>0.19891912815669233</v>
      </c>
    </row>
    <row r="58055" spans="1:3" x14ac:dyDescent="0.25">
      <c r="A58055" t="s">
        <v>27020</v>
      </c>
      <c r="B58055" t="s">
        <v>27022</v>
      </c>
      <c r="C58055">
        <f ca="1">RAND()</f>
        <v>0.32170170245114693</v>
      </c>
    </row>
    <row r="58056" spans="1:3" x14ac:dyDescent="0.25">
      <c r="A58056" t="s">
        <v>61351</v>
      </c>
      <c r="B58056" t="s">
        <v>61352</v>
      </c>
      <c r="C58056">
        <f ca="1">RAND()</f>
        <v>0.23869382645867365</v>
      </c>
    </row>
    <row r="58057" spans="1:3" x14ac:dyDescent="0.25">
      <c r="A58057" t="s">
        <v>40226</v>
      </c>
      <c r="B58057" t="s">
        <v>40227</v>
      </c>
      <c r="C58057">
        <f ca="1">RAND()</f>
        <v>0.5901761334043123</v>
      </c>
    </row>
    <row r="58058" spans="1:3" x14ac:dyDescent="0.25">
      <c r="A58058" t="s">
        <v>94033</v>
      </c>
      <c r="B58058" t="s">
        <v>94035</v>
      </c>
      <c r="C58058">
        <f ca="1">RAND()</f>
        <v>0.8007569229444812</v>
      </c>
    </row>
    <row r="58059" spans="1:3" x14ac:dyDescent="0.25">
      <c r="A58059" t="s">
        <v>82574</v>
      </c>
      <c r="B58059" t="s">
        <v>82575</v>
      </c>
      <c r="C58059">
        <f ca="1">RAND()</f>
        <v>0.67271426136892154</v>
      </c>
    </row>
    <row r="58060" spans="1:3" x14ac:dyDescent="0.25">
      <c r="A58060" t="s">
        <v>50211</v>
      </c>
      <c r="B58060" t="s">
        <v>15113</v>
      </c>
      <c r="C58060">
        <f ca="1">RAND()</f>
        <v>0.40400664468026415</v>
      </c>
    </row>
    <row r="58061" spans="1:3" x14ac:dyDescent="0.25">
      <c r="A58061" t="s">
        <v>97426</v>
      </c>
      <c r="B58061" t="s">
        <v>97420</v>
      </c>
      <c r="C58061">
        <f ca="1">RAND()</f>
        <v>0.55511920198391329</v>
      </c>
    </row>
    <row r="58062" spans="1:3" x14ac:dyDescent="0.25">
      <c r="A58062" t="s">
        <v>71877</v>
      </c>
      <c r="B58062" t="s">
        <v>71878</v>
      </c>
      <c r="C58062">
        <f ca="1">RAND()</f>
        <v>0.76231630920489368</v>
      </c>
    </row>
    <row r="58063" spans="1:3" x14ac:dyDescent="0.25">
      <c r="A58063" t="s">
        <v>90201</v>
      </c>
      <c r="B58063" t="s">
        <v>90202</v>
      </c>
      <c r="C58063">
        <f ca="1">RAND()</f>
        <v>0.50998777967449749</v>
      </c>
    </row>
    <row r="58064" spans="1:3" x14ac:dyDescent="0.25">
      <c r="A58064" t="s">
        <v>98181</v>
      </c>
      <c r="B58064" t="s">
        <v>98182</v>
      </c>
      <c r="C58064">
        <f ca="1">RAND()</f>
        <v>0.45490246178430449</v>
      </c>
    </row>
    <row r="58065" spans="1:3" x14ac:dyDescent="0.25">
      <c r="A58065" t="s">
        <v>17636</v>
      </c>
      <c r="B58065" t="s">
        <v>17637</v>
      </c>
      <c r="C58065">
        <f ca="1">RAND()</f>
        <v>0.59032651140302217</v>
      </c>
    </row>
    <row r="58066" spans="1:3" x14ac:dyDescent="0.25">
      <c r="A58066" t="s">
        <v>15691</v>
      </c>
      <c r="B58066" t="s">
        <v>15692</v>
      </c>
      <c r="C58066">
        <f ca="1">RAND()</f>
        <v>0.11278928355913431</v>
      </c>
    </row>
    <row r="58067" spans="1:3" x14ac:dyDescent="0.25">
      <c r="A58067" t="s">
        <v>6988</v>
      </c>
      <c r="B58067" t="s">
        <v>6989</v>
      </c>
      <c r="C58067">
        <f ca="1">RAND()</f>
        <v>0.68668878632542185</v>
      </c>
    </row>
    <row r="58068" spans="1:3" x14ac:dyDescent="0.25">
      <c r="A58068" t="s">
        <v>91778</v>
      </c>
      <c r="B58068" t="s">
        <v>91779</v>
      </c>
      <c r="C58068">
        <f ca="1">RAND()</f>
        <v>0.51032171872223808</v>
      </c>
    </row>
    <row r="58069" spans="1:3" x14ac:dyDescent="0.25">
      <c r="A58069" t="s">
        <v>11949</v>
      </c>
      <c r="B58069" t="s">
        <v>11928</v>
      </c>
      <c r="C58069">
        <f ca="1">RAND()</f>
        <v>0.47314958158628828</v>
      </c>
    </row>
    <row r="58070" spans="1:3" x14ac:dyDescent="0.25">
      <c r="A58070" t="s">
        <v>34308</v>
      </c>
      <c r="B58070" t="s">
        <v>34309</v>
      </c>
      <c r="C58070">
        <f ca="1">RAND()</f>
        <v>0.36531340622891584</v>
      </c>
    </row>
    <row r="58071" spans="1:3" x14ac:dyDescent="0.25">
      <c r="A58071" t="s">
        <v>16637</v>
      </c>
      <c r="B58071" t="s">
        <v>16639</v>
      </c>
      <c r="C58071">
        <f ca="1">RAND()</f>
        <v>0.72618712185367496</v>
      </c>
    </row>
    <row r="58072" spans="1:3" x14ac:dyDescent="0.25">
      <c r="A58072" t="s">
        <v>78334</v>
      </c>
      <c r="B58072" t="s">
        <v>78336</v>
      </c>
      <c r="C58072">
        <f ca="1">RAND()</f>
        <v>0.78065489018215017</v>
      </c>
    </row>
    <row r="58073" spans="1:3" x14ac:dyDescent="0.25">
      <c r="A58073" t="s">
        <v>82172</v>
      </c>
      <c r="B58073" t="s">
        <v>47187</v>
      </c>
      <c r="C58073">
        <f ca="1">RAND()</f>
        <v>2.4464846701537368E-2</v>
      </c>
    </row>
    <row r="58074" spans="1:3" x14ac:dyDescent="0.25">
      <c r="A58074" t="s">
        <v>97443</v>
      </c>
      <c r="B58074" t="s">
        <v>97445</v>
      </c>
      <c r="C58074">
        <f ca="1">RAND()</f>
        <v>0.35799508030260419</v>
      </c>
    </row>
    <row r="58075" spans="1:3" x14ac:dyDescent="0.25">
      <c r="A58075" t="s">
        <v>50011</v>
      </c>
      <c r="B58075" t="s">
        <v>50012</v>
      </c>
      <c r="C58075">
        <f ca="1">RAND()</f>
        <v>0.70061069789975694</v>
      </c>
    </row>
    <row r="58076" spans="1:3" x14ac:dyDescent="0.25">
      <c r="A58076" t="s">
        <v>33112</v>
      </c>
      <c r="B58076" t="s">
        <v>32617</v>
      </c>
      <c r="C58076">
        <f ca="1">RAND()</f>
        <v>5.5139555916820182E-2</v>
      </c>
    </row>
    <row r="58077" spans="1:3" x14ac:dyDescent="0.25">
      <c r="A58077" t="s">
        <v>58045</v>
      </c>
      <c r="B58077" t="s">
        <v>58047</v>
      </c>
      <c r="C58077">
        <f ca="1">RAND()</f>
        <v>0.44689780526332223</v>
      </c>
    </row>
    <row r="58078" spans="1:3" x14ac:dyDescent="0.25">
      <c r="A58078" t="s">
        <v>51789</v>
      </c>
      <c r="B58078" t="s">
        <v>51790</v>
      </c>
      <c r="C58078">
        <f ca="1">RAND()</f>
        <v>0.24152210024353482</v>
      </c>
    </row>
    <row r="58079" spans="1:3" x14ac:dyDescent="0.25">
      <c r="A58079" t="s">
        <v>71385</v>
      </c>
      <c r="B58079" t="s">
        <v>71367</v>
      </c>
      <c r="C58079">
        <f ca="1">RAND()</f>
        <v>0.85353669413936817</v>
      </c>
    </row>
    <row r="58080" spans="1:3" x14ac:dyDescent="0.25">
      <c r="A58080" t="s">
        <v>27105</v>
      </c>
      <c r="B58080" t="s">
        <v>27106</v>
      </c>
      <c r="C58080">
        <f ca="1">RAND()</f>
        <v>0.21362016428917263</v>
      </c>
    </row>
    <row r="58081" spans="1:3" x14ac:dyDescent="0.25">
      <c r="A58081" t="s">
        <v>85967</v>
      </c>
      <c r="B58081" t="s">
        <v>85963</v>
      </c>
      <c r="C58081">
        <f ca="1">RAND()</f>
        <v>0.91657533948954406</v>
      </c>
    </row>
    <row r="58082" spans="1:3" x14ac:dyDescent="0.25">
      <c r="A58082" t="s">
        <v>94987</v>
      </c>
      <c r="B58082" t="s">
        <v>94990</v>
      </c>
      <c r="C58082">
        <f ca="1">RAND()</f>
        <v>0.50572685772397652</v>
      </c>
    </row>
    <row r="58083" spans="1:3" x14ac:dyDescent="0.25">
      <c r="A58083" t="s">
        <v>8292</v>
      </c>
      <c r="B58083" t="s">
        <v>8154</v>
      </c>
      <c r="C58083">
        <f ca="1">RAND()</f>
        <v>9.8909471682295469E-2</v>
      </c>
    </row>
    <row r="58084" spans="1:3" x14ac:dyDescent="0.25">
      <c r="A58084" t="s">
        <v>7153</v>
      </c>
      <c r="B58084" t="s">
        <v>7154</v>
      </c>
      <c r="C58084">
        <f ca="1">RAND()</f>
        <v>0.53319866889701528</v>
      </c>
    </row>
    <row r="58085" spans="1:3" x14ac:dyDescent="0.25">
      <c r="A58085" t="s">
        <v>89525</v>
      </c>
      <c r="B58085" t="s">
        <v>89526</v>
      </c>
      <c r="C58085">
        <f ca="1">RAND()</f>
        <v>0.91745111651116384</v>
      </c>
    </row>
    <row r="58086" spans="1:3" x14ac:dyDescent="0.25">
      <c r="A58086" t="s">
        <v>14708</v>
      </c>
      <c r="B58086" t="s">
        <v>14713</v>
      </c>
      <c r="C58086">
        <f ca="1">RAND()</f>
        <v>0.9610430603339557</v>
      </c>
    </row>
    <row r="58087" spans="1:3" x14ac:dyDescent="0.25">
      <c r="A58087" t="s">
        <v>35604</v>
      </c>
      <c r="B58087" t="s">
        <v>35606</v>
      </c>
      <c r="C58087">
        <f ca="1">RAND()</f>
        <v>0.59008445538730936</v>
      </c>
    </row>
    <row r="58088" spans="1:3" x14ac:dyDescent="0.25">
      <c r="A58088" t="s">
        <v>80204</v>
      </c>
      <c r="B58088" t="s">
        <v>80203</v>
      </c>
      <c r="C58088">
        <f ca="1">RAND()</f>
        <v>0.70942036734359193</v>
      </c>
    </row>
    <row r="58089" spans="1:3" x14ac:dyDescent="0.25">
      <c r="A58089" t="s">
        <v>78889</v>
      </c>
      <c r="B58089" t="s">
        <v>78890</v>
      </c>
      <c r="C58089">
        <f ca="1">RAND()</f>
        <v>0.87348913787725457</v>
      </c>
    </row>
    <row r="58090" spans="1:3" x14ac:dyDescent="0.25">
      <c r="A58090" t="s">
        <v>58133</v>
      </c>
      <c r="B58090" t="s">
        <v>58135</v>
      </c>
      <c r="C58090">
        <f ca="1">RAND()</f>
        <v>0.21710095475225555</v>
      </c>
    </row>
    <row r="58091" spans="1:3" x14ac:dyDescent="0.25">
      <c r="A58091" t="s">
        <v>32861</v>
      </c>
      <c r="B58091" t="s">
        <v>32862</v>
      </c>
      <c r="C58091">
        <f ca="1">RAND()</f>
        <v>0.78171164181713615</v>
      </c>
    </row>
    <row r="58092" spans="1:3" x14ac:dyDescent="0.25">
      <c r="A58092" t="s">
        <v>51955</v>
      </c>
      <c r="B58092" t="s">
        <v>51956</v>
      </c>
      <c r="C58092">
        <f ca="1">RAND()</f>
        <v>9.2587879671393924E-2</v>
      </c>
    </row>
    <row r="58093" spans="1:3" x14ac:dyDescent="0.25">
      <c r="A58093" t="s">
        <v>8913</v>
      </c>
      <c r="B58093" t="s">
        <v>8914</v>
      </c>
      <c r="C58093">
        <f ca="1">RAND()</f>
        <v>0.76521667830249562</v>
      </c>
    </row>
    <row r="58094" spans="1:3" x14ac:dyDescent="0.25">
      <c r="A58094" t="s">
        <v>12488</v>
      </c>
      <c r="B58094" t="s">
        <v>12489</v>
      </c>
      <c r="C58094">
        <f ca="1">RAND()</f>
        <v>0.12698835318397694</v>
      </c>
    </row>
    <row r="58095" spans="1:3" x14ac:dyDescent="0.25">
      <c r="A58095" t="s">
        <v>15711</v>
      </c>
      <c r="B58095" t="s">
        <v>15712</v>
      </c>
      <c r="C58095">
        <f ca="1">RAND()</f>
        <v>0.62163824465855133</v>
      </c>
    </row>
    <row r="58096" spans="1:3" x14ac:dyDescent="0.25">
      <c r="A58096" t="s">
        <v>70672</v>
      </c>
      <c r="B58096" t="s">
        <v>70673</v>
      </c>
      <c r="C58096">
        <f ca="1">RAND()</f>
        <v>0.87399113648601301</v>
      </c>
    </row>
    <row r="58097" spans="1:3" x14ac:dyDescent="0.25">
      <c r="A58097" t="s">
        <v>9639</v>
      </c>
      <c r="B58097" t="s">
        <v>7847</v>
      </c>
      <c r="C58097">
        <f ca="1">RAND()</f>
        <v>0.21723430846542136</v>
      </c>
    </row>
    <row r="58098" spans="1:3" x14ac:dyDescent="0.25">
      <c r="A58098" t="s">
        <v>24055</v>
      </c>
      <c r="B58098" t="s">
        <v>24056</v>
      </c>
      <c r="C58098">
        <f ca="1">RAND()</f>
        <v>0.45850028647136154</v>
      </c>
    </row>
    <row r="58099" spans="1:3" x14ac:dyDescent="0.25">
      <c r="A58099" t="s">
        <v>84733</v>
      </c>
      <c r="B58099" t="s">
        <v>84734</v>
      </c>
      <c r="C58099">
        <f ca="1">RAND()</f>
        <v>0.13005718622633367</v>
      </c>
    </row>
    <row r="58100" spans="1:3" x14ac:dyDescent="0.25">
      <c r="A58100" t="s">
        <v>28569</v>
      </c>
      <c r="B58100" t="s">
        <v>28574</v>
      </c>
      <c r="C58100">
        <f ca="1">RAND()</f>
        <v>0.5790762129561432</v>
      </c>
    </row>
    <row r="58101" spans="1:3" x14ac:dyDescent="0.25">
      <c r="A58101" t="s">
        <v>85313</v>
      </c>
      <c r="B58101" t="s">
        <v>85126</v>
      </c>
      <c r="C58101">
        <f ca="1">RAND()</f>
        <v>0.56475198797428605</v>
      </c>
    </row>
    <row r="58102" spans="1:3" x14ac:dyDescent="0.25">
      <c r="A58102" t="s">
        <v>26065</v>
      </c>
      <c r="B58102" t="s">
        <v>26068</v>
      </c>
      <c r="C58102">
        <f ca="1">RAND()</f>
        <v>0.77250702924810355</v>
      </c>
    </row>
    <row r="58103" spans="1:3" x14ac:dyDescent="0.25">
      <c r="A58103" t="s">
        <v>6001</v>
      </c>
      <c r="B58103" t="s">
        <v>6002</v>
      </c>
      <c r="C58103">
        <f ca="1">RAND()</f>
        <v>0.66113460947629921</v>
      </c>
    </row>
    <row r="58104" spans="1:3" x14ac:dyDescent="0.25">
      <c r="A58104" t="s">
        <v>80806</v>
      </c>
      <c r="B58104" t="s">
        <v>80085</v>
      </c>
      <c r="C58104">
        <f ca="1">RAND()</f>
        <v>0.10637595015073109</v>
      </c>
    </row>
    <row r="58105" spans="1:3" x14ac:dyDescent="0.25">
      <c r="A58105" t="s">
        <v>88964</v>
      </c>
      <c r="B58105" t="s">
        <v>88965</v>
      </c>
      <c r="C58105">
        <f ca="1">RAND()</f>
        <v>0.89752888571313572</v>
      </c>
    </row>
    <row r="58106" spans="1:3" x14ac:dyDescent="0.25">
      <c r="A58106" t="s">
        <v>29120</v>
      </c>
      <c r="B58106" t="s">
        <v>29121</v>
      </c>
      <c r="C58106">
        <f ca="1">RAND()</f>
        <v>0.85543115515655177</v>
      </c>
    </row>
    <row r="58107" spans="1:3" x14ac:dyDescent="0.25">
      <c r="A58107" t="s">
        <v>98369</v>
      </c>
      <c r="B58107" t="s">
        <v>98370</v>
      </c>
      <c r="C58107">
        <f ca="1">RAND()</f>
        <v>0.77215665972138736</v>
      </c>
    </row>
    <row r="58108" spans="1:3" x14ac:dyDescent="0.25">
      <c r="A58108" t="s">
        <v>73966</v>
      </c>
      <c r="B58108" t="s">
        <v>73968</v>
      </c>
      <c r="C58108">
        <f ca="1">RAND()</f>
        <v>0.47458650509323985</v>
      </c>
    </row>
    <row r="58109" spans="1:3" x14ac:dyDescent="0.25">
      <c r="A58109" t="s">
        <v>76891</v>
      </c>
      <c r="B58109" t="s">
        <v>76892</v>
      </c>
      <c r="C58109">
        <f ca="1">RAND()</f>
        <v>0.5241170630648132</v>
      </c>
    </row>
    <row r="58110" spans="1:3" x14ac:dyDescent="0.25">
      <c r="A58110" t="s">
        <v>76691</v>
      </c>
      <c r="B58110" t="s">
        <v>76692</v>
      </c>
      <c r="C58110">
        <f ca="1">RAND()</f>
        <v>0.83025271527072431</v>
      </c>
    </row>
    <row r="58111" spans="1:3" x14ac:dyDescent="0.25">
      <c r="A58111" t="s">
        <v>60851</v>
      </c>
      <c r="B58111" t="s">
        <v>60852</v>
      </c>
      <c r="C58111">
        <f ca="1">RAND()</f>
        <v>0.26089793001100725</v>
      </c>
    </row>
    <row r="58112" spans="1:3" x14ac:dyDescent="0.25">
      <c r="A58112" t="s">
        <v>50438</v>
      </c>
      <c r="B58112" t="s">
        <v>50439</v>
      </c>
      <c r="C58112">
        <f ca="1">RAND()</f>
        <v>6.8821824048775349E-2</v>
      </c>
    </row>
    <row r="58113" spans="1:3" x14ac:dyDescent="0.25">
      <c r="A58113" t="s">
        <v>44594</v>
      </c>
      <c r="B58113" t="s">
        <v>44597</v>
      </c>
      <c r="C58113">
        <f ca="1">RAND()</f>
        <v>0.56863641571821633</v>
      </c>
    </row>
    <row r="58114" spans="1:3" x14ac:dyDescent="0.25">
      <c r="A58114" t="s">
        <v>45320</v>
      </c>
      <c r="B58114" t="s">
        <v>45322</v>
      </c>
      <c r="C58114">
        <f ca="1">RAND()</f>
        <v>0.28860292150072098</v>
      </c>
    </row>
    <row r="58115" spans="1:3" x14ac:dyDescent="0.25">
      <c r="A58115" t="s">
        <v>39309</v>
      </c>
      <c r="B58115" t="s">
        <v>39310</v>
      </c>
      <c r="C58115">
        <f ca="1">RAND()</f>
        <v>0.67875528787436012</v>
      </c>
    </row>
    <row r="58116" spans="1:3" x14ac:dyDescent="0.25">
      <c r="A58116" t="s">
        <v>62926</v>
      </c>
      <c r="B58116" t="s">
        <v>62927</v>
      </c>
      <c r="C58116">
        <f ca="1">RAND()</f>
        <v>0.95841034523211865</v>
      </c>
    </row>
    <row r="58117" spans="1:3" x14ac:dyDescent="0.25">
      <c r="A58117" t="s">
        <v>93807</v>
      </c>
      <c r="B58117" t="s">
        <v>93809</v>
      </c>
      <c r="C58117">
        <f ca="1">RAND()</f>
        <v>0.25840958647889833</v>
      </c>
    </row>
    <row r="58118" spans="1:3" x14ac:dyDescent="0.25">
      <c r="A58118" t="s">
        <v>22726</v>
      </c>
      <c r="B58118" t="s">
        <v>22727</v>
      </c>
      <c r="C58118">
        <f ca="1">RAND()</f>
        <v>0.42991367595154906</v>
      </c>
    </row>
    <row r="58119" spans="1:3" x14ac:dyDescent="0.25">
      <c r="A58119" t="s">
        <v>81176</v>
      </c>
      <c r="B58119" t="s">
        <v>81177</v>
      </c>
      <c r="C58119">
        <f ca="1">RAND()</f>
        <v>0.28794577330078652</v>
      </c>
    </row>
    <row r="58120" spans="1:3" x14ac:dyDescent="0.25">
      <c r="A58120" t="s">
        <v>878</v>
      </c>
      <c r="B58120" t="s">
        <v>877</v>
      </c>
      <c r="C58120">
        <f ca="1">RAND()</f>
        <v>0.92030120848953001</v>
      </c>
    </row>
    <row r="58121" spans="1:3" x14ac:dyDescent="0.25">
      <c r="A58121" t="s">
        <v>61051</v>
      </c>
      <c r="B58121" t="s">
        <v>61052</v>
      </c>
      <c r="C58121">
        <f ca="1">RAND()</f>
        <v>0.5077453207682735</v>
      </c>
    </row>
    <row r="58122" spans="1:3" x14ac:dyDescent="0.25">
      <c r="A58122" t="s">
        <v>26765</v>
      </c>
      <c r="B58122" t="s">
        <v>26766</v>
      </c>
      <c r="C58122">
        <f ca="1">RAND()</f>
        <v>0.3853266836761855</v>
      </c>
    </row>
    <row r="58123" spans="1:3" x14ac:dyDescent="0.25">
      <c r="A58123" t="s">
        <v>15680</v>
      </c>
      <c r="B58123" t="s">
        <v>15681</v>
      </c>
      <c r="C58123">
        <f ca="1">RAND()</f>
        <v>0.68134358359209324</v>
      </c>
    </row>
    <row r="58124" spans="1:3" x14ac:dyDescent="0.25">
      <c r="A58124" t="s">
        <v>14329</v>
      </c>
      <c r="B58124" t="s">
        <v>14330</v>
      </c>
      <c r="C58124">
        <f ca="1">RAND()</f>
        <v>0.92531691771643931</v>
      </c>
    </row>
    <row r="58125" spans="1:3" x14ac:dyDescent="0.25">
      <c r="A58125" t="s">
        <v>74315</v>
      </c>
      <c r="B58125" t="s">
        <v>74316</v>
      </c>
      <c r="C58125">
        <f ca="1">RAND()</f>
        <v>0.99686083779605039</v>
      </c>
    </row>
    <row r="58126" spans="1:3" x14ac:dyDescent="0.25">
      <c r="A58126" t="s">
        <v>44639</v>
      </c>
      <c r="B58126" t="s">
        <v>44642</v>
      </c>
      <c r="C58126">
        <f ca="1">RAND()</f>
        <v>0.17455963296692911</v>
      </c>
    </row>
    <row r="58127" spans="1:3" x14ac:dyDescent="0.25">
      <c r="A58127" t="s">
        <v>10850</v>
      </c>
      <c r="B58127" t="s">
        <v>10851</v>
      </c>
      <c r="C58127">
        <f ca="1">RAND()</f>
        <v>0.37783082651059041</v>
      </c>
    </row>
    <row r="58128" spans="1:3" x14ac:dyDescent="0.25">
      <c r="A58128" t="s">
        <v>13555</v>
      </c>
      <c r="B58128" t="s">
        <v>13556</v>
      </c>
      <c r="C58128">
        <f ca="1">RAND()</f>
        <v>0.68934349266268569</v>
      </c>
    </row>
    <row r="58129" spans="1:3" x14ac:dyDescent="0.25">
      <c r="A58129" t="s">
        <v>89388</v>
      </c>
      <c r="B58129" t="s">
        <v>89390</v>
      </c>
      <c r="C58129">
        <f ca="1">RAND()</f>
        <v>0.42508678910768649</v>
      </c>
    </row>
    <row r="58130" spans="1:3" x14ac:dyDescent="0.25">
      <c r="A58130" t="s">
        <v>88729</v>
      </c>
      <c r="B58130" t="s">
        <v>88727</v>
      </c>
      <c r="C58130">
        <f ca="1">RAND()</f>
        <v>0.18959256440259409</v>
      </c>
    </row>
    <row r="58131" spans="1:3" x14ac:dyDescent="0.25">
      <c r="A58131" t="s">
        <v>73271</v>
      </c>
      <c r="B58131" t="s">
        <v>73273</v>
      </c>
      <c r="C58131">
        <f ca="1">RAND()</f>
        <v>0.86587393817570812</v>
      </c>
    </row>
    <row r="58132" spans="1:3" x14ac:dyDescent="0.25">
      <c r="A58132" t="s">
        <v>76253</v>
      </c>
      <c r="B58132" t="s">
        <v>76254</v>
      </c>
      <c r="C58132">
        <f ca="1">RAND()</f>
        <v>0.62877065056132897</v>
      </c>
    </row>
    <row r="58133" spans="1:3" x14ac:dyDescent="0.25">
      <c r="A58133" t="s">
        <v>84905</v>
      </c>
      <c r="B58133" t="s">
        <v>84906</v>
      </c>
      <c r="C58133">
        <f ca="1">RAND()</f>
        <v>0.34405984742653539</v>
      </c>
    </row>
    <row r="58134" spans="1:3" x14ac:dyDescent="0.25">
      <c r="A58134" t="s">
        <v>19306</v>
      </c>
      <c r="B58134" t="s">
        <v>19307</v>
      </c>
      <c r="C58134">
        <f ca="1">RAND()</f>
        <v>0.78925071406631175</v>
      </c>
    </row>
    <row r="58135" spans="1:3" x14ac:dyDescent="0.25">
      <c r="A58135" t="s">
        <v>74794</v>
      </c>
      <c r="B58135" t="s">
        <v>74795</v>
      </c>
      <c r="C58135">
        <f ca="1">RAND()</f>
        <v>0.45565825480426647</v>
      </c>
    </row>
    <row r="58136" spans="1:3" x14ac:dyDescent="0.25">
      <c r="A58136" t="s">
        <v>42654</v>
      </c>
      <c r="B58136" t="s">
        <v>42655</v>
      </c>
      <c r="C58136">
        <f ca="1">RAND()</f>
        <v>0.11726730675058539</v>
      </c>
    </row>
    <row r="58137" spans="1:3" x14ac:dyDescent="0.25">
      <c r="A58137" t="s">
        <v>52825</v>
      </c>
      <c r="B58137" t="s">
        <v>52827</v>
      </c>
      <c r="C58137">
        <f ca="1">RAND()</f>
        <v>5.2479730588869566E-2</v>
      </c>
    </row>
    <row r="58138" spans="1:3" x14ac:dyDescent="0.25">
      <c r="A58138" t="s">
        <v>87917</v>
      </c>
      <c r="B58138" t="s">
        <v>87918</v>
      </c>
      <c r="C58138">
        <f ca="1">RAND()</f>
        <v>0.43657546143481696</v>
      </c>
    </row>
    <row r="58139" spans="1:3" x14ac:dyDescent="0.25">
      <c r="A58139" t="s">
        <v>48037</v>
      </c>
      <c r="B58139" t="s">
        <v>48038</v>
      </c>
      <c r="C58139">
        <f ca="1">RAND()</f>
        <v>0.78531277680402134</v>
      </c>
    </row>
    <row r="58140" spans="1:3" x14ac:dyDescent="0.25">
      <c r="A58140" t="s">
        <v>57912</v>
      </c>
      <c r="B58140" t="s">
        <v>57910</v>
      </c>
      <c r="C58140">
        <f ca="1">RAND()</f>
        <v>0.80706173632091216</v>
      </c>
    </row>
    <row r="58141" spans="1:3" x14ac:dyDescent="0.25">
      <c r="A58141" t="s">
        <v>42034</v>
      </c>
      <c r="B58141" t="s">
        <v>42035</v>
      </c>
      <c r="C58141">
        <f ca="1">RAND()</f>
        <v>0.17777868092791638</v>
      </c>
    </row>
    <row r="58142" spans="1:3" x14ac:dyDescent="0.25">
      <c r="A58142" t="s">
        <v>99270</v>
      </c>
      <c r="B58142" t="s">
        <v>99271</v>
      </c>
      <c r="C58142">
        <f ca="1">RAND()</f>
        <v>0.33001724305167157</v>
      </c>
    </row>
    <row r="58143" spans="1:3" x14ac:dyDescent="0.25">
      <c r="A58143" t="s">
        <v>36285</v>
      </c>
      <c r="B58143" t="s">
        <v>36286</v>
      </c>
      <c r="C58143">
        <f ca="1">RAND()</f>
        <v>0.18454420766994373</v>
      </c>
    </row>
    <row r="58144" spans="1:3" x14ac:dyDescent="0.25">
      <c r="A58144" t="s">
        <v>85228</v>
      </c>
      <c r="B58144" t="s">
        <v>85229</v>
      </c>
      <c r="C58144">
        <f ca="1">RAND()</f>
        <v>0.41062700270339159</v>
      </c>
    </row>
    <row r="58145" spans="1:3" x14ac:dyDescent="0.25">
      <c r="A58145" t="s">
        <v>39396</v>
      </c>
      <c r="B58145" t="s">
        <v>39402</v>
      </c>
      <c r="C58145">
        <f ca="1">RAND()</f>
        <v>0.27554008767180938</v>
      </c>
    </row>
    <row r="58146" spans="1:3" x14ac:dyDescent="0.25">
      <c r="A58146" t="s">
        <v>39869</v>
      </c>
      <c r="B58146" t="s">
        <v>39844</v>
      </c>
      <c r="C58146">
        <f ca="1">RAND()</f>
        <v>0.35087334352745658</v>
      </c>
    </row>
    <row r="58147" spans="1:3" x14ac:dyDescent="0.25">
      <c r="A58147" t="s">
        <v>44078</v>
      </c>
      <c r="B58147" t="s">
        <v>44079</v>
      </c>
      <c r="C58147">
        <f ca="1">RAND()</f>
        <v>0.87446136616569448</v>
      </c>
    </row>
    <row r="58148" spans="1:3" x14ac:dyDescent="0.25">
      <c r="A58148" t="s">
        <v>14243</v>
      </c>
      <c r="B58148" t="s">
        <v>14244</v>
      </c>
      <c r="C58148">
        <f ca="1">RAND()</f>
        <v>0.6402827845931417</v>
      </c>
    </row>
    <row r="58149" spans="1:3" x14ac:dyDescent="0.25">
      <c r="A58149" t="s">
        <v>71730</v>
      </c>
      <c r="B58149" t="s">
        <v>71731</v>
      </c>
      <c r="C58149">
        <f ca="1">RAND()</f>
        <v>0.76782819584326978</v>
      </c>
    </row>
    <row r="58150" spans="1:3" x14ac:dyDescent="0.25">
      <c r="A58150" t="s">
        <v>66181</v>
      </c>
      <c r="B58150" t="s">
        <v>66171</v>
      </c>
      <c r="C58150">
        <f ca="1">RAND()</f>
        <v>0.6636300265138082</v>
      </c>
    </row>
    <row r="58151" spans="1:3" x14ac:dyDescent="0.25">
      <c r="A58151" t="s">
        <v>5270</v>
      </c>
      <c r="B58151" t="s">
        <v>5271</v>
      </c>
      <c r="C58151">
        <f ca="1">RAND()</f>
        <v>0.79688262623192641</v>
      </c>
    </row>
    <row r="58152" spans="1:3" x14ac:dyDescent="0.25">
      <c r="A58152" t="s">
        <v>68219</v>
      </c>
      <c r="B58152" t="s">
        <v>68221</v>
      </c>
      <c r="C58152">
        <f ca="1">RAND()</f>
        <v>0.88685458698234221</v>
      </c>
    </row>
    <row r="58153" spans="1:3" x14ac:dyDescent="0.25">
      <c r="A58153" t="s">
        <v>94778</v>
      </c>
      <c r="B58153" t="s">
        <v>94779</v>
      </c>
      <c r="C58153">
        <f ca="1">RAND()</f>
        <v>0.86629959569074289</v>
      </c>
    </row>
    <row r="58154" spans="1:3" x14ac:dyDescent="0.25">
      <c r="A58154" t="s">
        <v>86277</v>
      </c>
      <c r="B58154" t="s">
        <v>86278</v>
      </c>
      <c r="C58154">
        <f ca="1">RAND()</f>
        <v>0.12929764214837691</v>
      </c>
    </row>
    <row r="58155" spans="1:3" x14ac:dyDescent="0.25">
      <c r="A58155" t="s">
        <v>11274</v>
      </c>
      <c r="B58155" t="s">
        <v>11276</v>
      </c>
      <c r="C58155">
        <f ca="1">RAND()</f>
        <v>0.69226439937952489</v>
      </c>
    </row>
    <row r="58156" spans="1:3" x14ac:dyDescent="0.25">
      <c r="A58156" t="s">
        <v>58899</v>
      </c>
      <c r="B58156" t="s">
        <v>58900</v>
      </c>
      <c r="C58156">
        <f ca="1">RAND()</f>
        <v>0.860348985565632</v>
      </c>
    </row>
    <row r="58157" spans="1:3" x14ac:dyDescent="0.25">
      <c r="A58157" t="s">
        <v>50666</v>
      </c>
      <c r="B58157" t="s">
        <v>50667</v>
      </c>
      <c r="C58157">
        <f ca="1">RAND()</f>
        <v>0.5264259377313405</v>
      </c>
    </row>
    <row r="58158" spans="1:3" x14ac:dyDescent="0.25">
      <c r="A58158" t="s">
        <v>60699</v>
      </c>
      <c r="B58158" t="s">
        <v>60700</v>
      </c>
      <c r="C58158">
        <f ca="1">RAND()</f>
        <v>0.23237560329103224</v>
      </c>
    </row>
    <row r="58159" spans="1:3" x14ac:dyDescent="0.25">
      <c r="A58159" t="s">
        <v>68401</v>
      </c>
      <c r="B58159" t="s">
        <v>68400</v>
      </c>
      <c r="C58159">
        <f ca="1">RAND()</f>
        <v>0.26698313639925308</v>
      </c>
    </row>
    <row r="58160" spans="1:3" x14ac:dyDescent="0.25">
      <c r="A58160" t="s">
        <v>30493</v>
      </c>
      <c r="B58160" t="s">
        <v>30494</v>
      </c>
      <c r="C58160">
        <f ca="1">RAND()</f>
        <v>0.41604462626405481</v>
      </c>
    </row>
    <row r="58161" spans="1:3" x14ac:dyDescent="0.25">
      <c r="A58161" t="s">
        <v>75644</v>
      </c>
      <c r="B58161" t="s">
        <v>75645</v>
      </c>
      <c r="C58161">
        <f ca="1">RAND()</f>
        <v>0.6703820090227699</v>
      </c>
    </row>
    <row r="58162" spans="1:3" x14ac:dyDescent="0.25">
      <c r="A58162" t="s">
        <v>25020</v>
      </c>
      <c r="B58162" t="s">
        <v>25021</v>
      </c>
      <c r="C58162">
        <f ca="1">RAND()</f>
        <v>0.37139539362950591</v>
      </c>
    </row>
    <row r="58163" spans="1:3" x14ac:dyDescent="0.25">
      <c r="A58163" t="s">
        <v>34966</v>
      </c>
      <c r="B58163" t="s">
        <v>34967</v>
      </c>
      <c r="C58163">
        <f ca="1">RAND()</f>
        <v>0.40448695281888836</v>
      </c>
    </row>
    <row r="58164" spans="1:3" x14ac:dyDescent="0.25">
      <c r="A58164" t="s">
        <v>36298</v>
      </c>
      <c r="B58164" t="s">
        <v>33663</v>
      </c>
      <c r="C58164">
        <f ca="1">RAND()</f>
        <v>0.16744466414395576</v>
      </c>
    </row>
    <row r="58165" spans="1:3" x14ac:dyDescent="0.25">
      <c r="A58165" t="s">
        <v>91117</v>
      </c>
      <c r="B58165" t="s">
        <v>91118</v>
      </c>
      <c r="C58165">
        <f ca="1">RAND()</f>
        <v>0.94875210683580735</v>
      </c>
    </row>
    <row r="58166" spans="1:3" x14ac:dyDescent="0.25">
      <c r="A58166" t="s">
        <v>34604</v>
      </c>
      <c r="B58166" t="s">
        <v>34603</v>
      </c>
      <c r="C58166">
        <f ca="1">RAND()</f>
        <v>0.7278391925346176</v>
      </c>
    </row>
    <row r="58167" spans="1:3" x14ac:dyDescent="0.25">
      <c r="A58167" t="s">
        <v>76082</v>
      </c>
      <c r="B58167" t="s">
        <v>76083</v>
      </c>
      <c r="C58167">
        <f ca="1">RAND()</f>
        <v>0.39750803282807201</v>
      </c>
    </row>
    <row r="58168" spans="1:3" x14ac:dyDescent="0.25">
      <c r="A58168" t="s">
        <v>66590</v>
      </c>
      <c r="B58168" t="s">
        <v>66593</v>
      </c>
      <c r="C58168">
        <f ca="1">RAND()</f>
        <v>0.21702525996566846</v>
      </c>
    </row>
    <row r="58169" spans="1:3" x14ac:dyDescent="0.25">
      <c r="A58169" t="s">
        <v>49744</v>
      </c>
      <c r="B58169" t="s">
        <v>48164</v>
      </c>
      <c r="C58169">
        <f ca="1">RAND()</f>
        <v>0.10195300368028681</v>
      </c>
    </row>
    <row r="58170" spans="1:3" x14ac:dyDescent="0.25">
      <c r="A58170" t="s">
        <v>91119</v>
      </c>
      <c r="B58170" t="s">
        <v>91118</v>
      </c>
      <c r="C58170">
        <f ca="1">RAND()</f>
        <v>0.40971791927644219</v>
      </c>
    </row>
    <row r="58171" spans="1:3" x14ac:dyDescent="0.25">
      <c r="A58171" t="s">
        <v>32461</v>
      </c>
      <c r="B58171" t="s">
        <v>32462</v>
      </c>
      <c r="C58171">
        <f ca="1">RAND()</f>
        <v>0.42404596963485885</v>
      </c>
    </row>
    <row r="58172" spans="1:3" x14ac:dyDescent="0.25">
      <c r="A58172" t="s">
        <v>57106</v>
      </c>
      <c r="B58172" t="s">
        <v>57103</v>
      </c>
      <c r="C58172">
        <f ca="1">RAND()</f>
        <v>0.65661523778581088</v>
      </c>
    </row>
    <row r="58173" spans="1:3" x14ac:dyDescent="0.25">
      <c r="A58173" t="s">
        <v>79728</v>
      </c>
      <c r="B58173" t="s">
        <v>79719</v>
      </c>
      <c r="C58173">
        <f ca="1">RAND()</f>
        <v>0.83445812530706953</v>
      </c>
    </row>
    <row r="58174" spans="1:3" x14ac:dyDescent="0.25">
      <c r="A58174" t="s">
        <v>69169</v>
      </c>
      <c r="B58174" t="s">
        <v>69172</v>
      </c>
      <c r="C58174">
        <f ca="1">RAND()</f>
        <v>0.96038726220019366</v>
      </c>
    </row>
    <row r="58175" spans="1:3" x14ac:dyDescent="0.25">
      <c r="A58175" t="s">
        <v>41848</v>
      </c>
      <c r="B58175" t="s">
        <v>41674</v>
      </c>
      <c r="C58175">
        <f ca="1">RAND()</f>
        <v>0.35988357886731159</v>
      </c>
    </row>
    <row r="58176" spans="1:3" x14ac:dyDescent="0.25">
      <c r="A58176" t="s">
        <v>65895</v>
      </c>
      <c r="B58176" t="s">
        <v>65896</v>
      </c>
      <c r="C58176">
        <f ca="1">RAND()</f>
        <v>0.64882342811752669</v>
      </c>
    </row>
    <row r="58177" spans="1:3" x14ac:dyDescent="0.25">
      <c r="A58177" t="s">
        <v>66977</v>
      </c>
      <c r="B58177" t="s">
        <v>66978</v>
      </c>
      <c r="C58177">
        <f ca="1">RAND()</f>
        <v>0.90995050515003784</v>
      </c>
    </row>
    <row r="58178" spans="1:3" x14ac:dyDescent="0.25">
      <c r="A58178" t="s">
        <v>11650</v>
      </c>
      <c r="B58178" t="s">
        <v>11652</v>
      </c>
      <c r="C58178">
        <f ca="1">RAND()</f>
        <v>0.53891488792848319</v>
      </c>
    </row>
    <row r="58179" spans="1:3" x14ac:dyDescent="0.25">
      <c r="A58179" t="s">
        <v>74768</v>
      </c>
      <c r="B58179" t="s">
        <v>74769</v>
      </c>
      <c r="C58179">
        <f ca="1">RAND()</f>
        <v>0.15412025519050021</v>
      </c>
    </row>
    <row r="58180" spans="1:3" x14ac:dyDescent="0.25">
      <c r="A58180" t="s">
        <v>92316</v>
      </c>
      <c r="B58180" t="s">
        <v>92319</v>
      </c>
      <c r="C58180">
        <f ca="1">RAND()</f>
        <v>0.99341992221054465</v>
      </c>
    </row>
    <row r="58181" spans="1:3" x14ac:dyDescent="0.25">
      <c r="A58181" t="s">
        <v>93893</v>
      </c>
      <c r="B58181" t="s">
        <v>93894</v>
      </c>
      <c r="C58181">
        <f ca="1">RAND()</f>
        <v>0.49804404805257074</v>
      </c>
    </row>
    <row r="58182" spans="1:3" x14ac:dyDescent="0.25">
      <c r="A58182" t="s">
        <v>45698</v>
      </c>
      <c r="B58182" t="s">
        <v>45694</v>
      </c>
      <c r="C58182">
        <f ca="1">RAND()</f>
        <v>0.58540636212043007</v>
      </c>
    </row>
    <row r="58183" spans="1:3" x14ac:dyDescent="0.25">
      <c r="A58183" t="s">
        <v>100295</v>
      </c>
      <c r="B58183" t="s">
        <v>98392</v>
      </c>
      <c r="C58183">
        <f ca="1">RAND()</f>
        <v>0.7193757143257381</v>
      </c>
    </row>
    <row r="58184" spans="1:3" x14ac:dyDescent="0.25">
      <c r="A58184" t="s">
        <v>37273</v>
      </c>
      <c r="B58184" t="s">
        <v>37268</v>
      </c>
      <c r="C58184">
        <f ca="1">RAND()</f>
        <v>0.13953378572155573</v>
      </c>
    </row>
    <row r="58185" spans="1:3" x14ac:dyDescent="0.25">
      <c r="A58185" t="s">
        <v>85102</v>
      </c>
      <c r="B58185" t="s">
        <v>85103</v>
      </c>
      <c r="C58185">
        <f ca="1">RAND()</f>
        <v>0.16253577518880002</v>
      </c>
    </row>
    <row r="58186" spans="1:3" x14ac:dyDescent="0.25">
      <c r="A58186" t="s">
        <v>47413</v>
      </c>
      <c r="B58186" t="s">
        <v>47415</v>
      </c>
      <c r="C58186">
        <f ca="1">RAND()</f>
        <v>0.25336248640879078</v>
      </c>
    </row>
    <row r="58187" spans="1:3" x14ac:dyDescent="0.25">
      <c r="A58187" t="s">
        <v>87697</v>
      </c>
      <c r="B58187" t="s">
        <v>87698</v>
      </c>
      <c r="C58187">
        <f ca="1">RAND()</f>
        <v>0.64260078092411754</v>
      </c>
    </row>
    <row r="58188" spans="1:3" x14ac:dyDescent="0.25">
      <c r="A58188" t="s">
        <v>78432</v>
      </c>
      <c r="B58188" t="s">
        <v>78433</v>
      </c>
      <c r="C58188">
        <f ca="1">RAND()</f>
        <v>7.3010554775239545E-2</v>
      </c>
    </row>
    <row r="58189" spans="1:3" x14ac:dyDescent="0.25">
      <c r="A58189" t="s">
        <v>22598</v>
      </c>
      <c r="B58189" t="s">
        <v>22600</v>
      </c>
      <c r="C58189">
        <f ca="1">RAND()</f>
        <v>0.29120657902190927</v>
      </c>
    </row>
    <row r="58190" spans="1:3" x14ac:dyDescent="0.25">
      <c r="A58190" t="s">
        <v>5507</v>
      </c>
      <c r="B58190" t="s">
        <v>5509</v>
      </c>
      <c r="C58190">
        <f ca="1">RAND()</f>
        <v>0.14510106791990141</v>
      </c>
    </row>
    <row r="58191" spans="1:3" x14ac:dyDescent="0.25">
      <c r="A58191" t="s">
        <v>99348</v>
      </c>
      <c r="B58191" t="s">
        <v>99349</v>
      </c>
      <c r="C58191">
        <f ca="1">RAND()</f>
        <v>0.77020767695472769</v>
      </c>
    </row>
    <row r="58192" spans="1:3" x14ac:dyDescent="0.25">
      <c r="A58192" t="s">
        <v>93910</v>
      </c>
      <c r="B58192" t="s">
        <v>93911</v>
      </c>
      <c r="C58192">
        <f ca="1">RAND()</f>
        <v>0.74991749270946306</v>
      </c>
    </row>
    <row r="58193" spans="1:3" x14ac:dyDescent="0.25">
      <c r="A58193" t="s">
        <v>76592</v>
      </c>
      <c r="B58193" t="s">
        <v>76594</v>
      </c>
      <c r="C58193">
        <f ca="1">RAND()</f>
        <v>0.99911614418993688</v>
      </c>
    </row>
    <row r="58194" spans="1:3" x14ac:dyDescent="0.25">
      <c r="A58194" t="s">
        <v>87373</v>
      </c>
      <c r="B58194" t="s">
        <v>87374</v>
      </c>
      <c r="C58194">
        <f ca="1">RAND()</f>
        <v>0.67183899307007378</v>
      </c>
    </row>
    <row r="58195" spans="1:3" x14ac:dyDescent="0.25">
      <c r="A58195" t="s">
        <v>60773</v>
      </c>
      <c r="B58195" t="s">
        <v>60772</v>
      </c>
      <c r="C58195">
        <f ca="1">RAND()</f>
        <v>0.65367984786262223</v>
      </c>
    </row>
    <row r="58196" spans="1:3" x14ac:dyDescent="0.25">
      <c r="A58196" t="s">
        <v>21939</v>
      </c>
      <c r="B58196" t="s">
        <v>21940</v>
      </c>
      <c r="C58196">
        <f ca="1">RAND()</f>
        <v>3.5291525945375435E-2</v>
      </c>
    </row>
    <row r="58197" spans="1:3" x14ac:dyDescent="0.25">
      <c r="A58197" t="s">
        <v>96593</v>
      </c>
      <c r="B58197" t="s">
        <v>96587</v>
      </c>
      <c r="C58197">
        <f ca="1">RAND()</f>
        <v>0.44490469632633567</v>
      </c>
    </row>
    <row r="58198" spans="1:3" x14ac:dyDescent="0.25">
      <c r="A58198" t="s">
        <v>29362</v>
      </c>
      <c r="B58198" t="s">
        <v>29364</v>
      </c>
      <c r="C58198">
        <f ca="1">RAND()</f>
        <v>0.26185987493099538</v>
      </c>
    </row>
    <row r="58199" spans="1:3" x14ac:dyDescent="0.25">
      <c r="A58199" t="s">
        <v>93246</v>
      </c>
      <c r="B58199" t="s">
        <v>93248</v>
      </c>
      <c r="C58199">
        <f ca="1">RAND()</f>
        <v>6.358059485096057E-2</v>
      </c>
    </row>
    <row r="58200" spans="1:3" x14ac:dyDescent="0.25">
      <c r="A58200" t="s">
        <v>76762</v>
      </c>
      <c r="B58200" t="s">
        <v>76763</v>
      </c>
      <c r="C58200">
        <f ca="1">RAND()</f>
        <v>0.57587601152593748</v>
      </c>
    </row>
    <row r="58201" spans="1:3" x14ac:dyDescent="0.25">
      <c r="A58201" t="s">
        <v>51116</v>
      </c>
      <c r="B58201" t="s">
        <v>51115</v>
      </c>
      <c r="C58201">
        <f ca="1">RAND()</f>
        <v>0.11037991562550042</v>
      </c>
    </row>
    <row r="58202" spans="1:3" x14ac:dyDescent="0.25">
      <c r="A58202" t="s">
        <v>29174</v>
      </c>
      <c r="B58202" t="s">
        <v>29175</v>
      </c>
      <c r="C58202">
        <f ca="1">RAND()</f>
        <v>0.12958264065940572</v>
      </c>
    </row>
    <row r="58203" spans="1:3" x14ac:dyDescent="0.25">
      <c r="A58203" t="s">
        <v>6471</v>
      </c>
      <c r="B58203" t="s">
        <v>6472</v>
      </c>
      <c r="C58203">
        <f ca="1">RAND()</f>
        <v>0.95269011425722128</v>
      </c>
    </row>
    <row r="58204" spans="1:3" x14ac:dyDescent="0.25">
      <c r="A58204" t="s">
        <v>89723</v>
      </c>
      <c r="B58204" t="s">
        <v>89725</v>
      </c>
      <c r="C58204">
        <f ca="1">RAND()</f>
        <v>0.4752069865325631</v>
      </c>
    </row>
    <row r="58205" spans="1:3" x14ac:dyDescent="0.25">
      <c r="A58205" t="s">
        <v>82008</v>
      </c>
      <c r="B58205" t="s">
        <v>82010</v>
      </c>
      <c r="C58205">
        <f ca="1">RAND()</f>
        <v>5.6440588020792548E-2</v>
      </c>
    </row>
    <row r="58206" spans="1:3" x14ac:dyDescent="0.25">
      <c r="A58206" t="s">
        <v>43181</v>
      </c>
      <c r="B58206" t="s">
        <v>43182</v>
      </c>
      <c r="C58206">
        <f ca="1">RAND()</f>
        <v>4.7488639170214175E-2</v>
      </c>
    </row>
    <row r="58207" spans="1:3" x14ac:dyDescent="0.25">
      <c r="A58207" t="s">
        <v>74057</v>
      </c>
      <c r="B58207" t="s">
        <v>73967</v>
      </c>
      <c r="C58207">
        <f ca="1">RAND()</f>
        <v>0.44006092636629701</v>
      </c>
    </row>
    <row r="58208" spans="1:3" x14ac:dyDescent="0.25">
      <c r="A58208" t="s">
        <v>67471</v>
      </c>
      <c r="B58208" t="s">
        <v>67473</v>
      </c>
      <c r="C58208">
        <f ca="1">RAND()</f>
        <v>0.89897404740803954</v>
      </c>
    </row>
    <row r="58209" spans="1:3" x14ac:dyDescent="0.25">
      <c r="A58209" t="s">
        <v>28343</v>
      </c>
      <c r="B58209" t="s">
        <v>28347</v>
      </c>
      <c r="C58209">
        <f ca="1">RAND()</f>
        <v>0.80263997147442157</v>
      </c>
    </row>
    <row r="58210" spans="1:3" x14ac:dyDescent="0.25">
      <c r="A58210" t="s">
        <v>20764</v>
      </c>
      <c r="B58210" t="s">
        <v>20755</v>
      </c>
      <c r="C58210">
        <f ca="1">RAND()</f>
        <v>0.63082135750634116</v>
      </c>
    </row>
    <row r="58211" spans="1:3" x14ac:dyDescent="0.25">
      <c r="A58211" t="s">
        <v>49675</v>
      </c>
      <c r="B58211" t="s">
        <v>49661</v>
      </c>
      <c r="C58211">
        <f ca="1">RAND()</f>
        <v>0.6688274301589332</v>
      </c>
    </row>
    <row r="58212" spans="1:3" x14ac:dyDescent="0.25">
      <c r="A58212" t="s">
        <v>19226</v>
      </c>
      <c r="B58212" t="s">
        <v>19223</v>
      </c>
      <c r="C58212">
        <f ca="1">RAND()</f>
        <v>0.21891224692196865</v>
      </c>
    </row>
    <row r="58213" spans="1:3" x14ac:dyDescent="0.25">
      <c r="A58213" t="s">
        <v>7266</v>
      </c>
      <c r="B58213" t="s">
        <v>7250</v>
      </c>
      <c r="C58213">
        <f ca="1">RAND()</f>
        <v>0.90213586253214118</v>
      </c>
    </row>
    <row r="58214" spans="1:3" x14ac:dyDescent="0.25">
      <c r="A58214" t="s">
        <v>32069</v>
      </c>
      <c r="B58214" t="s">
        <v>32070</v>
      </c>
      <c r="C58214">
        <f ca="1">RAND()</f>
        <v>0.45760822217277008</v>
      </c>
    </row>
    <row r="58215" spans="1:3" x14ac:dyDescent="0.25">
      <c r="A58215" t="s">
        <v>12467</v>
      </c>
      <c r="B58215" t="s">
        <v>12468</v>
      </c>
      <c r="C58215">
        <f ca="1">RAND()</f>
        <v>0.22120798322220525</v>
      </c>
    </row>
    <row r="58216" spans="1:3" x14ac:dyDescent="0.25">
      <c r="A58216" t="s">
        <v>12179</v>
      </c>
      <c r="B58216" t="s">
        <v>12180</v>
      </c>
      <c r="C58216">
        <f ca="1">RAND()</f>
        <v>0.48100434327659303</v>
      </c>
    </row>
    <row r="58217" spans="1:3" x14ac:dyDescent="0.25">
      <c r="A58217" t="s">
        <v>53564</v>
      </c>
      <c r="B58217" t="s">
        <v>53565</v>
      </c>
      <c r="C58217">
        <f ca="1">RAND()</f>
        <v>0.73730680139272509</v>
      </c>
    </row>
    <row r="58218" spans="1:3" x14ac:dyDescent="0.25">
      <c r="A58218" t="s">
        <v>7522</v>
      </c>
      <c r="B58218" t="s">
        <v>7523</v>
      </c>
      <c r="C58218">
        <f ca="1">RAND()</f>
        <v>9.4470908335943737E-2</v>
      </c>
    </row>
    <row r="58219" spans="1:3" x14ac:dyDescent="0.25">
      <c r="A58219" t="s">
        <v>64670</v>
      </c>
      <c r="B58219" t="s">
        <v>64672</v>
      </c>
      <c r="C58219">
        <f ca="1">RAND()</f>
        <v>0.79599990718711844</v>
      </c>
    </row>
    <row r="58220" spans="1:3" x14ac:dyDescent="0.25">
      <c r="A58220" t="s">
        <v>49306</v>
      </c>
      <c r="B58220" t="s">
        <v>49305</v>
      </c>
      <c r="C58220">
        <f ca="1">RAND()</f>
        <v>0.24512935186042628</v>
      </c>
    </row>
    <row r="58221" spans="1:3" x14ac:dyDescent="0.25">
      <c r="A58221" t="s">
        <v>89077</v>
      </c>
      <c r="B58221" t="s">
        <v>88586</v>
      </c>
      <c r="C58221">
        <f ca="1">RAND()</f>
        <v>0.93329611234187826</v>
      </c>
    </row>
    <row r="58222" spans="1:3" x14ac:dyDescent="0.25">
      <c r="A58222" t="s">
        <v>10327</v>
      </c>
      <c r="B58222" t="s">
        <v>10328</v>
      </c>
      <c r="C58222">
        <f ca="1">RAND()</f>
        <v>0.31334219415464981</v>
      </c>
    </row>
    <row r="58223" spans="1:3" x14ac:dyDescent="0.25">
      <c r="A58223" t="s">
        <v>1562</v>
      </c>
      <c r="B58223" t="s">
        <v>1563</v>
      </c>
      <c r="C58223">
        <f ca="1">RAND()</f>
        <v>0.49306861670439339</v>
      </c>
    </row>
    <row r="58224" spans="1:3" x14ac:dyDescent="0.25">
      <c r="A58224" t="s">
        <v>10524</v>
      </c>
      <c r="B58224" t="s">
        <v>10525</v>
      </c>
      <c r="C58224">
        <f ca="1">RAND()</f>
        <v>0.2593066587280537</v>
      </c>
    </row>
    <row r="58225" spans="1:3" x14ac:dyDescent="0.25">
      <c r="A58225" t="s">
        <v>80764</v>
      </c>
      <c r="B58225" t="s">
        <v>80767</v>
      </c>
      <c r="C58225">
        <f ca="1">RAND()</f>
        <v>0.65664348230801128</v>
      </c>
    </row>
    <row r="58226" spans="1:3" x14ac:dyDescent="0.25">
      <c r="A58226" t="s">
        <v>88294</v>
      </c>
      <c r="B58226" t="s">
        <v>88295</v>
      </c>
      <c r="C58226">
        <f ca="1">RAND()</f>
        <v>0.44395951691437519</v>
      </c>
    </row>
    <row r="58227" spans="1:3" x14ac:dyDescent="0.25">
      <c r="A58227" t="s">
        <v>42886</v>
      </c>
      <c r="B58227" t="s">
        <v>42887</v>
      </c>
      <c r="C58227">
        <f ca="1">RAND()</f>
        <v>0.1790010675239555</v>
      </c>
    </row>
    <row r="58228" spans="1:3" x14ac:dyDescent="0.25">
      <c r="A58228" t="s">
        <v>50448</v>
      </c>
      <c r="B58228" t="s">
        <v>50449</v>
      </c>
      <c r="C58228">
        <f ca="1">RAND()</f>
        <v>0.75734549569417597</v>
      </c>
    </row>
    <row r="58229" spans="1:3" x14ac:dyDescent="0.25">
      <c r="A58229" t="s">
        <v>20376</v>
      </c>
      <c r="B58229" t="s">
        <v>20349</v>
      </c>
      <c r="C58229">
        <f ca="1">RAND()</f>
        <v>0.91983715522826548</v>
      </c>
    </row>
    <row r="58230" spans="1:3" x14ac:dyDescent="0.25">
      <c r="A58230" t="s">
        <v>97633</v>
      </c>
      <c r="B58230" t="s">
        <v>97634</v>
      </c>
      <c r="C58230">
        <f ca="1">RAND()</f>
        <v>0.79087856467398465</v>
      </c>
    </row>
    <row r="58231" spans="1:3" x14ac:dyDescent="0.25">
      <c r="A58231" t="s">
        <v>19404</v>
      </c>
      <c r="B58231" t="s">
        <v>19405</v>
      </c>
      <c r="C58231">
        <f ca="1">RAND()</f>
        <v>0.34957788747238572</v>
      </c>
    </row>
    <row r="58232" spans="1:3" x14ac:dyDescent="0.25">
      <c r="A58232" t="s">
        <v>68117</v>
      </c>
      <c r="B58232" t="s">
        <v>68120</v>
      </c>
      <c r="C58232">
        <f ca="1">RAND()</f>
        <v>0.20815248952494181</v>
      </c>
    </row>
    <row r="58233" spans="1:3" x14ac:dyDescent="0.25">
      <c r="A58233" t="s">
        <v>15167</v>
      </c>
      <c r="B58233" t="s">
        <v>15168</v>
      </c>
      <c r="C58233">
        <f ca="1">RAND()</f>
        <v>0.21302457188941193</v>
      </c>
    </row>
    <row r="58234" spans="1:3" x14ac:dyDescent="0.25">
      <c r="A58234" t="s">
        <v>47384</v>
      </c>
      <c r="B58234" t="s">
        <v>47377</v>
      </c>
      <c r="C58234">
        <f ca="1">RAND()</f>
        <v>0.30218841728909085</v>
      </c>
    </row>
    <row r="58235" spans="1:3" x14ac:dyDescent="0.25">
      <c r="A58235" t="s">
        <v>42692</v>
      </c>
      <c r="B58235" t="s">
        <v>42695</v>
      </c>
      <c r="C58235">
        <f ca="1">RAND()</f>
        <v>0.20382931708725571</v>
      </c>
    </row>
    <row r="58236" spans="1:3" x14ac:dyDescent="0.25">
      <c r="A58236" t="s">
        <v>8534</v>
      </c>
      <c r="B58236" t="s">
        <v>8535</v>
      </c>
      <c r="C58236">
        <f ca="1">RAND()</f>
        <v>0.84521139179339599</v>
      </c>
    </row>
    <row r="58237" spans="1:3" x14ac:dyDescent="0.25">
      <c r="A58237" t="s">
        <v>74526</v>
      </c>
      <c r="B58237" t="s">
        <v>74529</v>
      </c>
      <c r="C58237">
        <f ca="1">RAND()</f>
        <v>0.23858007767556377</v>
      </c>
    </row>
    <row r="58238" spans="1:3" x14ac:dyDescent="0.25">
      <c r="A58238" t="s">
        <v>38080</v>
      </c>
      <c r="B58238" t="s">
        <v>38081</v>
      </c>
      <c r="C58238">
        <f ca="1">RAND()</f>
        <v>6.06359008903955E-2</v>
      </c>
    </row>
    <row r="58239" spans="1:3" x14ac:dyDescent="0.25">
      <c r="A58239" t="s">
        <v>59273</v>
      </c>
      <c r="B58239" t="s">
        <v>59274</v>
      </c>
      <c r="C58239">
        <f ca="1">RAND()</f>
        <v>0.37688586266462099</v>
      </c>
    </row>
    <row r="58240" spans="1:3" x14ac:dyDescent="0.25">
      <c r="A58240" t="s">
        <v>86311</v>
      </c>
      <c r="B58240" t="s">
        <v>86076</v>
      </c>
      <c r="C58240">
        <f ca="1">RAND()</f>
        <v>0.33332262959670667</v>
      </c>
    </row>
    <row r="58241" spans="1:3" x14ac:dyDescent="0.25">
      <c r="A58241" t="s">
        <v>72123</v>
      </c>
      <c r="B58241" t="s">
        <v>72124</v>
      </c>
      <c r="C58241">
        <f ca="1">RAND()</f>
        <v>6.3331555849798105E-2</v>
      </c>
    </row>
    <row r="58242" spans="1:3" x14ac:dyDescent="0.25">
      <c r="A58242" t="s">
        <v>45403</v>
      </c>
      <c r="B58242" t="s">
        <v>45404</v>
      </c>
      <c r="C58242">
        <f ca="1">RAND()</f>
        <v>0.91986770220879954</v>
      </c>
    </row>
    <row r="58243" spans="1:3" x14ac:dyDescent="0.25">
      <c r="A58243" t="s">
        <v>61715</v>
      </c>
      <c r="B58243" t="s">
        <v>61716</v>
      </c>
      <c r="C58243">
        <f ca="1">RAND()</f>
        <v>0.55442237835432806</v>
      </c>
    </row>
    <row r="58244" spans="1:3" x14ac:dyDescent="0.25">
      <c r="A58244" t="s">
        <v>66423</v>
      </c>
      <c r="B58244" t="s">
        <v>65976</v>
      </c>
      <c r="C58244">
        <f ca="1">RAND()</f>
        <v>7.1758604435263607E-2</v>
      </c>
    </row>
    <row r="58245" spans="1:3" x14ac:dyDescent="0.25">
      <c r="A58245" t="s">
        <v>21538</v>
      </c>
      <c r="B58245" t="s">
        <v>21540</v>
      </c>
      <c r="C58245">
        <f ca="1">RAND()</f>
        <v>0.22485749760601914</v>
      </c>
    </row>
    <row r="58246" spans="1:3" x14ac:dyDescent="0.25">
      <c r="A58246" t="s">
        <v>33652</v>
      </c>
      <c r="B58246" t="s">
        <v>33653</v>
      </c>
      <c r="C58246">
        <f ca="1">RAND()</f>
        <v>9.7132303200381243E-2</v>
      </c>
    </row>
    <row r="58247" spans="1:3" x14ac:dyDescent="0.25">
      <c r="A58247" t="s">
        <v>75861</v>
      </c>
      <c r="B58247" t="s">
        <v>75684</v>
      </c>
      <c r="C58247">
        <f ca="1">RAND()</f>
        <v>0.63947093729264204</v>
      </c>
    </row>
    <row r="58248" spans="1:3" x14ac:dyDescent="0.25">
      <c r="A58248" t="s">
        <v>77966</v>
      </c>
      <c r="B58248" t="s">
        <v>77968</v>
      </c>
      <c r="C58248">
        <f ca="1">RAND()</f>
        <v>0.98447787536490283</v>
      </c>
    </row>
    <row r="58249" spans="1:3" x14ac:dyDescent="0.25">
      <c r="A58249" t="s">
        <v>50776</v>
      </c>
      <c r="B58249" t="s">
        <v>50777</v>
      </c>
      <c r="C58249">
        <f ca="1">RAND()</f>
        <v>0.42421779132631343</v>
      </c>
    </row>
    <row r="58250" spans="1:3" x14ac:dyDescent="0.25">
      <c r="A58250" t="s">
        <v>84282</v>
      </c>
      <c r="B58250" t="s">
        <v>84283</v>
      </c>
      <c r="C58250">
        <f ca="1">RAND()</f>
        <v>0.29130839544725118</v>
      </c>
    </row>
    <row r="58251" spans="1:3" x14ac:dyDescent="0.25">
      <c r="A58251" t="s">
        <v>40349</v>
      </c>
      <c r="B58251" t="s">
        <v>40350</v>
      </c>
      <c r="C58251">
        <f ca="1">RAND()</f>
        <v>0.34660452858650126</v>
      </c>
    </row>
    <row r="58252" spans="1:3" x14ac:dyDescent="0.25">
      <c r="A58252" t="s">
        <v>52102</v>
      </c>
      <c r="B58252" t="s">
        <v>52103</v>
      </c>
      <c r="C58252">
        <f ca="1">RAND()</f>
        <v>0.62488593710405571</v>
      </c>
    </row>
    <row r="58253" spans="1:3" x14ac:dyDescent="0.25">
      <c r="A58253" t="s">
        <v>75233</v>
      </c>
      <c r="B58253" t="s">
        <v>75234</v>
      </c>
      <c r="C58253">
        <f ca="1">RAND()</f>
        <v>0.21463446284637122</v>
      </c>
    </row>
    <row r="58254" spans="1:3" x14ac:dyDescent="0.25">
      <c r="A58254" t="s">
        <v>31025</v>
      </c>
      <c r="B58254" t="s">
        <v>31026</v>
      </c>
      <c r="C58254">
        <f ca="1">RAND()</f>
        <v>0.97210023241739008</v>
      </c>
    </row>
    <row r="58255" spans="1:3" x14ac:dyDescent="0.25">
      <c r="A58255" t="s">
        <v>98111</v>
      </c>
      <c r="B58255" t="s">
        <v>98112</v>
      </c>
      <c r="C58255">
        <f ca="1">RAND()</f>
        <v>0.75587498114848206</v>
      </c>
    </row>
    <row r="58256" spans="1:3" x14ac:dyDescent="0.25">
      <c r="A58256" t="s">
        <v>51517</v>
      </c>
      <c r="B58256" t="s">
        <v>50754</v>
      </c>
      <c r="C58256">
        <f ca="1">RAND()</f>
        <v>0.95263893037986769</v>
      </c>
    </row>
    <row r="58257" spans="1:3" x14ac:dyDescent="0.25">
      <c r="A58257" t="s">
        <v>24566</v>
      </c>
      <c r="B58257" t="s">
        <v>24567</v>
      </c>
      <c r="C58257">
        <f ca="1">RAND()</f>
        <v>0.84553634127841759</v>
      </c>
    </row>
    <row r="58258" spans="1:3" x14ac:dyDescent="0.25">
      <c r="A58258" t="s">
        <v>39486</v>
      </c>
      <c r="B58258" t="s">
        <v>39487</v>
      </c>
      <c r="C58258">
        <f ca="1">RAND()</f>
        <v>0.66546687564039286</v>
      </c>
    </row>
    <row r="58259" spans="1:3" x14ac:dyDescent="0.25">
      <c r="A58259" t="s">
        <v>92841</v>
      </c>
      <c r="B58259" t="s">
        <v>92842</v>
      </c>
      <c r="C58259">
        <f ca="1">RAND()</f>
        <v>0.66037321876947552</v>
      </c>
    </row>
    <row r="58260" spans="1:3" x14ac:dyDescent="0.25">
      <c r="A58260" t="s">
        <v>50235</v>
      </c>
      <c r="B58260" t="s">
        <v>50236</v>
      </c>
      <c r="C58260">
        <f ca="1">RAND()</f>
        <v>0.5541828112127215</v>
      </c>
    </row>
    <row r="58261" spans="1:3" x14ac:dyDescent="0.25">
      <c r="A58261" t="s">
        <v>60502</v>
      </c>
      <c r="B58261" t="s">
        <v>60504</v>
      </c>
      <c r="C58261">
        <f ca="1">RAND()</f>
        <v>0.46217449815804967</v>
      </c>
    </row>
    <row r="58262" spans="1:3" x14ac:dyDescent="0.25">
      <c r="A58262" t="s">
        <v>31387</v>
      </c>
      <c r="B58262" t="s">
        <v>31388</v>
      </c>
      <c r="C58262">
        <f ca="1">RAND()</f>
        <v>0.56816985341649906</v>
      </c>
    </row>
    <row r="58263" spans="1:3" x14ac:dyDescent="0.25">
      <c r="A58263" t="s">
        <v>91819</v>
      </c>
      <c r="B58263" t="s">
        <v>91820</v>
      </c>
      <c r="C58263">
        <f ca="1">RAND()</f>
        <v>0.85968234094877827</v>
      </c>
    </row>
    <row r="58264" spans="1:3" x14ac:dyDescent="0.25">
      <c r="A58264" t="s">
        <v>67312</v>
      </c>
      <c r="B58264" t="s">
        <v>67313</v>
      </c>
      <c r="C58264">
        <f ca="1">RAND()</f>
        <v>0.59884418870895417</v>
      </c>
    </row>
    <row r="58265" spans="1:3" x14ac:dyDescent="0.25">
      <c r="A58265" t="s">
        <v>31121</v>
      </c>
      <c r="B58265" t="s">
        <v>31127</v>
      </c>
      <c r="C58265">
        <f ca="1">RAND()</f>
        <v>0.65388024859740412</v>
      </c>
    </row>
    <row r="58266" spans="1:3" x14ac:dyDescent="0.25">
      <c r="A58266" t="s">
        <v>45661</v>
      </c>
      <c r="B58266" t="s">
        <v>14894</v>
      </c>
      <c r="C58266">
        <f ca="1">RAND()</f>
        <v>0.36518949498491193</v>
      </c>
    </row>
    <row r="58267" spans="1:3" x14ac:dyDescent="0.25">
      <c r="A58267" t="s">
        <v>93498</v>
      </c>
      <c r="B58267" t="s">
        <v>93499</v>
      </c>
      <c r="C58267">
        <f ca="1">RAND()</f>
        <v>0.46411059761179063</v>
      </c>
    </row>
    <row r="58268" spans="1:3" x14ac:dyDescent="0.25">
      <c r="A58268" t="s">
        <v>93974</v>
      </c>
      <c r="B58268" t="s">
        <v>93976</v>
      </c>
      <c r="C58268">
        <f ca="1">RAND()</f>
        <v>0.36786204295159874</v>
      </c>
    </row>
    <row r="58269" spans="1:3" x14ac:dyDescent="0.25">
      <c r="A58269" t="s">
        <v>95811</v>
      </c>
      <c r="B58269" t="s">
        <v>95814</v>
      </c>
      <c r="C58269">
        <f ca="1">RAND()</f>
        <v>0.3610816541827927</v>
      </c>
    </row>
    <row r="58270" spans="1:3" x14ac:dyDescent="0.25">
      <c r="A58270" t="s">
        <v>60067</v>
      </c>
      <c r="B58270" t="s">
        <v>60005</v>
      </c>
      <c r="C58270">
        <f ca="1">RAND()</f>
        <v>0.58802481541136076</v>
      </c>
    </row>
    <row r="58271" spans="1:3" x14ac:dyDescent="0.25">
      <c r="A58271" t="s">
        <v>77781</v>
      </c>
      <c r="B58271" t="s">
        <v>77782</v>
      </c>
      <c r="C58271">
        <f ca="1">RAND()</f>
        <v>0.74839469961534688</v>
      </c>
    </row>
    <row r="58272" spans="1:3" x14ac:dyDescent="0.25">
      <c r="A58272" t="s">
        <v>91098</v>
      </c>
      <c r="B58272" t="s">
        <v>91100</v>
      </c>
      <c r="C58272">
        <f ca="1">RAND()</f>
        <v>0.71468106414622601</v>
      </c>
    </row>
    <row r="58273" spans="1:3" x14ac:dyDescent="0.25">
      <c r="A58273" t="s">
        <v>8890</v>
      </c>
      <c r="B58273" t="s">
        <v>8895</v>
      </c>
      <c r="C58273">
        <f ca="1">RAND()</f>
        <v>0.39807944405088191</v>
      </c>
    </row>
    <row r="58274" spans="1:3" x14ac:dyDescent="0.25">
      <c r="A58274" t="s">
        <v>10679</v>
      </c>
      <c r="B58274" t="s">
        <v>7538</v>
      </c>
      <c r="C58274">
        <f ca="1">RAND()</f>
        <v>0.45525583092352651</v>
      </c>
    </row>
    <row r="58275" spans="1:3" x14ac:dyDescent="0.25">
      <c r="A58275" t="s">
        <v>8590</v>
      </c>
      <c r="B58275" t="s">
        <v>8591</v>
      </c>
      <c r="C58275">
        <f ca="1">RAND()</f>
        <v>7.1636956089776826E-2</v>
      </c>
    </row>
    <row r="58276" spans="1:3" x14ac:dyDescent="0.25">
      <c r="A58276" t="s">
        <v>77244</v>
      </c>
      <c r="B58276" t="s">
        <v>77245</v>
      </c>
      <c r="C58276">
        <f ca="1">RAND()</f>
        <v>0.53283128615802555</v>
      </c>
    </row>
    <row r="58277" spans="1:3" x14ac:dyDescent="0.25">
      <c r="A58277" t="s">
        <v>82103</v>
      </c>
      <c r="B58277" t="s">
        <v>82096</v>
      </c>
      <c r="C58277">
        <f ca="1">RAND()</f>
        <v>0.43327110255841195</v>
      </c>
    </row>
    <row r="58278" spans="1:3" x14ac:dyDescent="0.25">
      <c r="A58278" t="s">
        <v>94513</v>
      </c>
      <c r="B58278" t="s">
        <v>94514</v>
      </c>
      <c r="C58278">
        <f ca="1">RAND()</f>
        <v>0.86551760006632816</v>
      </c>
    </row>
    <row r="58279" spans="1:3" x14ac:dyDescent="0.25">
      <c r="A58279" t="s">
        <v>51846</v>
      </c>
      <c r="B58279" t="s">
        <v>51818</v>
      </c>
      <c r="C58279">
        <f ca="1">RAND()</f>
        <v>0.6092011965014853</v>
      </c>
    </row>
    <row r="58280" spans="1:3" x14ac:dyDescent="0.25">
      <c r="A58280" t="s">
        <v>101019</v>
      </c>
      <c r="B58280" t="s">
        <v>27653</v>
      </c>
      <c r="C58280">
        <f ca="1">RAND()</f>
        <v>0.83568166518560616</v>
      </c>
    </row>
    <row r="58281" spans="1:3" x14ac:dyDescent="0.25">
      <c r="A58281" t="s">
        <v>77070</v>
      </c>
      <c r="B58281" t="s">
        <v>77055</v>
      </c>
      <c r="C58281">
        <f ca="1">RAND()</f>
        <v>0.54282840796327236</v>
      </c>
    </row>
    <row r="58282" spans="1:3" x14ac:dyDescent="0.25">
      <c r="A58282" t="s">
        <v>59830</v>
      </c>
      <c r="B58282" t="s">
        <v>59831</v>
      </c>
      <c r="C58282">
        <f ca="1">RAND()</f>
        <v>0.92492970352444459</v>
      </c>
    </row>
    <row r="58283" spans="1:3" x14ac:dyDescent="0.25">
      <c r="A58283" t="s">
        <v>14237</v>
      </c>
      <c r="B58283" t="s">
        <v>7460</v>
      </c>
      <c r="C58283">
        <f ca="1">RAND()</f>
        <v>8.6361189456537257E-2</v>
      </c>
    </row>
    <row r="58284" spans="1:3" x14ac:dyDescent="0.25">
      <c r="A58284" t="s">
        <v>65828</v>
      </c>
      <c r="B58284" t="s">
        <v>65829</v>
      </c>
      <c r="C58284">
        <f ca="1">RAND()</f>
        <v>0.17794953620102283</v>
      </c>
    </row>
    <row r="58285" spans="1:3" x14ac:dyDescent="0.25">
      <c r="A58285" t="s">
        <v>35248</v>
      </c>
      <c r="B58285" t="s">
        <v>35250</v>
      </c>
      <c r="C58285">
        <f ca="1">RAND()</f>
        <v>0.61948450010945377</v>
      </c>
    </row>
    <row r="58286" spans="1:3" x14ac:dyDescent="0.25">
      <c r="A58286" t="s">
        <v>97152</v>
      </c>
      <c r="B58286" t="s">
        <v>97153</v>
      </c>
      <c r="C58286">
        <f ca="1">RAND()</f>
        <v>0.8511283038050137</v>
      </c>
    </row>
    <row r="58287" spans="1:3" x14ac:dyDescent="0.25">
      <c r="A58287" t="s">
        <v>7174</v>
      </c>
      <c r="B58287" t="s">
        <v>7176</v>
      </c>
      <c r="C58287">
        <f ca="1">RAND()</f>
        <v>0.12225041860092223</v>
      </c>
    </row>
    <row r="58288" spans="1:3" x14ac:dyDescent="0.25">
      <c r="A58288" t="s">
        <v>95552</v>
      </c>
      <c r="B58288" t="s">
        <v>95554</v>
      </c>
      <c r="C58288">
        <f ca="1">RAND()</f>
        <v>0.18920211677916698</v>
      </c>
    </row>
    <row r="58289" spans="1:3" x14ac:dyDescent="0.25">
      <c r="A58289" t="s">
        <v>83836</v>
      </c>
      <c r="B58289" t="s">
        <v>83837</v>
      </c>
      <c r="C58289">
        <f ca="1">RAND()</f>
        <v>0.53242977682733039</v>
      </c>
    </row>
    <row r="58290" spans="1:3" x14ac:dyDescent="0.25">
      <c r="A58290" t="s">
        <v>19784</v>
      </c>
      <c r="B58290" t="s">
        <v>19786</v>
      </c>
      <c r="C58290">
        <f ca="1">RAND()</f>
        <v>0.1048724407064634</v>
      </c>
    </row>
    <row r="58291" spans="1:3" x14ac:dyDescent="0.25">
      <c r="A58291" t="s">
        <v>74428</v>
      </c>
      <c r="B58291" t="s">
        <v>74430</v>
      </c>
      <c r="C58291">
        <f ca="1">RAND()</f>
        <v>0.79899542218421493</v>
      </c>
    </row>
    <row r="58292" spans="1:3" x14ac:dyDescent="0.25">
      <c r="A58292" t="s">
        <v>77288</v>
      </c>
      <c r="B58292" t="s">
        <v>77289</v>
      </c>
      <c r="C58292">
        <f ca="1">RAND()</f>
        <v>0.71364194523716573</v>
      </c>
    </row>
    <row r="58293" spans="1:3" x14ac:dyDescent="0.25">
      <c r="A58293" t="s">
        <v>54676</v>
      </c>
      <c r="B58293" t="s">
        <v>54668</v>
      </c>
      <c r="C58293">
        <f ca="1">RAND()</f>
        <v>0.17122668023793219</v>
      </c>
    </row>
    <row r="58294" spans="1:3" x14ac:dyDescent="0.25">
      <c r="A58294" t="s">
        <v>82383</v>
      </c>
      <c r="B58294" t="s">
        <v>82389</v>
      </c>
      <c r="C58294">
        <f ca="1">RAND()</f>
        <v>0.19773556063464881</v>
      </c>
    </row>
    <row r="58295" spans="1:3" x14ac:dyDescent="0.25">
      <c r="A58295" t="s">
        <v>76022</v>
      </c>
      <c r="B58295" t="s">
        <v>76023</v>
      </c>
      <c r="C58295">
        <f ca="1">RAND()</f>
        <v>0.12379220333978436</v>
      </c>
    </row>
    <row r="58296" spans="1:3" x14ac:dyDescent="0.25">
      <c r="A58296" t="s">
        <v>43071</v>
      </c>
      <c r="B58296" t="s">
        <v>43072</v>
      </c>
      <c r="C58296">
        <f ca="1">RAND()</f>
        <v>8.0202664198888329E-2</v>
      </c>
    </row>
    <row r="58297" spans="1:3" x14ac:dyDescent="0.25">
      <c r="A58297" t="s">
        <v>86402</v>
      </c>
      <c r="B58297" t="s">
        <v>22172</v>
      </c>
      <c r="C58297">
        <f ca="1">RAND()</f>
        <v>0.83382810819299824</v>
      </c>
    </row>
    <row r="58298" spans="1:3" x14ac:dyDescent="0.25">
      <c r="A58298" t="s">
        <v>5991</v>
      </c>
      <c r="B58298" t="s">
        <v>5992</v>
      </c>
      <c r="C58298">
        <f ca="1">RAND()</f>
        <v>0.49310473016213807</v>
      </c>
    </row>
    <row r="58299" spans="1:3" x14ac:dyDescent="0.25">
      <c r="A58299" t="s">
        <v>49641</v>
      </c>
      <c r="B58299" t="s">
        <v>49651</v>
      </c>
      <c r="C58299">
        <f ca="1">RAND()</f>
        <v>0.3723842615686338</v>
      </c>
    </row>
    <row r="58300" spans="1:3" x14ac:dyDescent="0.25">
      <c r="A58300" t="s">
        <v>93496</v>
      </c>
      <c r="B58300" t="s">
        <v>93497</v>
      </c>
      <c r="C58300">
        <f ca="1">RAND()</f>
        <v>4.2856486057278875E-2</v>
      </c>
    </row>
    <row r="58301" spans="1:3" x14ac:dyDescent="0.25">
      <c r="A58301" t="s">
        <v>16787</v>
      </c>
      <c r="B58301" t="s">
        <v>16788</v>
      </c>
      <c r="C58301">
        <f ca="1">RAND()</f>
        <v>0.90524061374012466</v>
      </c>
    </row>
    <row r="58302" spans="1:3" x14ac:dyDescent="0.25">
      <c r="A58302" t="s">
        <v>25235</v>
      </c>
      <c r="B58302" t="s">
        <v>25236</v>
      </c>
      <c r="C58302">
        <f ca="1">RAND()</f>
        <v>0.82336241693315648</v>
      </c>
    </row>
    <row r="58303" spans="1:3" x14ac:dyDescent="0.25">
      <c r="A58303" t="s">
        <v>52494</v>
      </c>
      <c r="B58303" t="s">
        <v>52495</v>
      </c>
      <c r="C58303">
        <f ca="1">RAND()</f>
        <v>0.34191544603226798</v>
      </c>
    </row>
    <row r="58304" spans="1:3" x14ac:dyDescent="0.25">
      <c r="A58304" t="s">
        <v>371</v>
      </c>
      <c r="B58304" t="s">
        <v>372</v>
      </c>
      <c r="C58304">
        <f ca="1">RAND()</f>
        <v>6.7953796785949372E-2</v>
      </c>
    </row>
    <row r="58305" spans="1:3" x14ac:dyDescent="0.25">
      <c r="A58305" t="s">
        <v>22807</v>
      </c>
      <c r="B58305" t="s">
        <v>22808</v>
      </c>
      <c r="C58305">
        <f ca="1">RAND()</f>
        <v>5.2818320642194938E-2</v>
      </c>
    </row>
    <row r="58306" spans="1:3" x14ac:dyDescent="0.25">
      <c r="A58306" t="s">
        <v>18194</v>
      </c>
      <c r="B58306" t="s">
        <v>18195</v>
      </c>
      <c r="C58306">
        <f ca="1">RAND()</f>
        <v>1.5034165802925159E-3</v>
      </c>
    </row>
    <row r="58307" spans="1:3" x14ac:dyDescent="0.25">
      <c r="A58307" t="s">
        <v>86475</v>
      </c>
      <c r="B58307" t="s">
        <v>86476</v>
      </c>
      <c r="C58307">
        <f ca="1">RAND()</f>
        <v>0.49928529245667996</v>
      </c>
    </row>
    <row r="58308" spans="1:3" x14ac:dyDescent="0.25">
      <c r="A58308" t="s">
        <v>28516</v>
      </c>
      <c r="B58308" t="s">
        <v>28517</v>
      </c>
      <c r="C58308">
        <f ca="1">RAND()</f>
        <v>0.34029152485281855</v>
      </c>
    </row>
    <row r="58309" spans="1:3" x14ac:dyDescent="0.25">
      <c r="A58309" t="s">
        <v>12206</v>
      </c>
      <c r="B58309" t="s">
        <v>12207</v>
      </c>
      <c r="C58309">
        <f ca="1">RAND()</f>
        <v>0.14839299440557696</v>
      </c>
    </row>
    <row r="58310" spans="1:3" x14ac:dyDescent="0.25">
      <c r="A58310" t="s">
        <v>15158</v>
      </c>
      <c r="B58310" t="s">
        <v>15159</v>
      </c>
      <c r="C58310">
        <f ca="1">RAND()</f>
        <v>0.84888318458675605</v>
      </c>
    </row>
    <row r="58311" spans="1:3" x14ac:dyDescent="0.25">
      <c r="A58311" t="s">
        <v>92983</v>
      </c>
      <c r="B58311" t="s">
        <v>92985</v>
      </c>
      <c r="C58311">
        <f ca="1">RAND()</f>
        <v>0.86564918691524539</v>
      </c>
    </row>
    <row r="58312" spans="1:3" x14ac:dyDescent="0.25">
      <c r="A58312" t="s">
        <v>94173</v>
      </c>
      <c r="B58312" t="s">
        <v>94176</v>
      </c>
      <c r="C58312">
        <f ca="1">RAND()</f>
        <v>0.78619112163191029</v>
      </c>
    </row>
    <row r="58313" spans="1:3" x14ac:dyDescent="0.25">
      <c r="A58313" t="s">
        <v>4545</v>
      </c>
      <c r="B58313" t="s">
        <v>4546</v>
      </c>
      <c r="C58313">
        <f ca="1">RAND()</f>
        <v>3.2240001214247194E-2</v>
      </c>
    </row>
    <row r="58314" spans="1:3" x14ac:dyDescent="0.25">
      <c r="A58314" t="s">
        <v>5242</v>
      </c>
      <c r="B58314" t="s">
        <v>5243</v>
      </c>
      <c r="C58314">
        <f ca="1">RAND()</f>
        <v>0.34597719866466503</v>
      </c>
    </row>
    <row r="58315" spans="1:3" x14ac:dyDescent="0.25">
      <c r="A58315" t="s">
        <v>45329</v>
      </c>
      <c r="B58315" t="s">
        <v>43335</v>
      </c>
      <c r="C58315">
        <f ca="1">RAND()</f>
        <v>0.87907648748535794</v>
      </c>
    </row>
    <row r="58316" spans="1:3" x14ac:dyDescent="0.25">
      <c r="A58316" t="s">
        <v>95463</v>
      </c>
      <c r="B58316" t="s">
        <v>95470</v>
      </c>
      <c r="C58316">
        <f ca="1">RAND()</f>
        <v>0.62613870609846378</v>
      </c>
    </row>
    <row r="58317" spans="1:3" x14ac:dyDescent="0.25">
      <c r="A58317" t="s">
        <v>60528</v>
      </c>
      <c r="B58317" t="s">
        <v>60529</v>
      </c>
      <c r="C58317">
        <f ca="1">RAND()</f>
        <v>0.3711506663288856</v>
      </c>
    </row>
    <row r="58318" spans="1:3" x14ac:dyDescent="0.25">
      <c r="A58318" t="s">
        <v>23608</v>
      </c>
      <c r="B58318" t="s">
        <v>23609</v>
      </c>
      <c r="C58318">
        <f ca="1">RAND()</f>
        <v>0.19059778354335755</v>
      </c>
    </row>
    <row r="58319" spans="1:3" x14ac:dyDescent="0.25">
      <c r="A58319" t="s">
        <v>75637</v>
      </c>
      <c r="B58319" t="s">
        <v>75633</v>
      </c>
      <c r="C58319">
        <f ca="1">RAND()</f>
        <v>0.25184076764965879</v>
      </c>
    </row>
    <row r="58320" spans="1:3" x14ac:dyDescent="0.25">
      <c r="A58320" t="s">
        <v>29199</v>
      </c>
      <c r="B58320" t="s">
        <v>29200</v>
      </c>
      <c r="C58320">
        <f ca="1">RAND()</f>
        <v>0.94411963026206458</v>
      </c>
    </row>
    <row r="58321" spans="1:3" x14ac:dyDescent="0.25">
      <c r="A58321" t="s">
        <v>21295</v>
      </c>
      <c r="B58321" t="s">
        <v>21296</v>
      </c>
      <c r="C58321">
        <f ca="1">RAND()</f>
        <v>0.26722115701919613</v>
      </c>
    </row>
    <row r="58322" spans="1:3" x14ac:dyDescent="0.25">
      <c r="A58322" t="s">
        <v>20555</v>
      </c>
      <c r="B58322" t="s">
        <v>20558</v>
      </c>
      <c r="C58322">
        <f ca="1">RAND()</f>
        <v>5.818533246396973E-2</v>
      </c>
    </row>
    <row r="58323" spans="1:3" x14ac:dyDescent="0.25">
      <c r="A58323" t="s">
        <v>95340</v>
      </c>
      <c r="B58323" t="s">
        <v>95341</v>
      </c>
      <c r="C58323">
        <f ca="1">RAND()</f>
        <v>0.26272147185242833</v>
      </c>
    </row>
    <row r="58324" spans="1:3" x14ac:dyDescent="0.25">
      <c r="A58324" t="s">
        <v>94340</v>
      </c>
      <c r="B58324" t="s">
        <v>94341</v>
      </c>
      <c r="C58324">
        <f ca="1">RAND()</f>
        <v>0.59045402888192511</v>
      </c>
    </row>
    <row r="58325" spans="1:3" x14ac:dyDescent="0.25">
      <c r="A58325" t="s">
        <v>51934</v>
      </c>
      <c r="B58325" t="s">
        <v>51935</v>
      </c>
      <c r="C58325">
        <f ca="1">RAND()</f>
        <v>0.15940514550006391</v>
      </c>
    </row>
    <row r="58326" spans="1:3" x14ac:dyDescent="0.25">
      <c r="A58326" t="s">
        <v>13572</v>
      </c>
      <c r="B58326" t="s">
        <v>13573</v>
      </c>
      <c r="C58326">
        <f ca="1">RAND()</f>
        <v>0.34664827253678265</v>
      </c>
    </row>
    <row r="58327" spans="1:3" x14ac:dyDescent="0.25">
      <c r="A58327" t="s">
        <v>86700</v>
      </c>
      <c r="B58327" t="s">
        <v>86696</v>
      </c>
      <c r="C58327">
        <f ca="1">RAND()</f>
        <v>0.75064146302173462</v>
      </c>
    </row>
    <row r="58328" spans="1:3" x14ac:dyDescent="0.25">
      <c r="A58328" t="s">
        <v>49037</v>
      </c>
      <c r="B58328" t="s">
        <v>49038</v>
      </c>
      <c r="C58328">
        <f ca="1">RAND()</f>
        <v>0.35692383572117659</v>
      </c>
    </row>
    <row r="58329" spans="1:3" x14ac:dyDescent="0.25">
      <c r="A58329" t="s">
        <v>62339</v>
      </c>
      <c r="B58329" t="s">
        <v>62341</v>
      </c>
      <c r="C58329">
        <f ca="1">RAND()</f>
        <v>0.66517152208945329</v>
      </c>
    </row>
    <row r="58330" spans="1:3" x14ac:dyDescent="0.25">
      <c r="A58330" t="s">
        <v>66360</v>
      </c>
      <c r="B58330" t="s">
        <v>66361</v>
      </c>
      <c r="C58330">
        <f ca="1">RAND()</f>
        <v>0.30793263057233533</v>
      </c>
    </row>
    <row r="58331" spans="1:3" x14ac:dyDescent="0.25">
      <c r="A58331" t="s">
        <v>84238</v>
      </c>
      <c r="B58331" t="s">
        <v>84239</v>
      </c>
      <c r="C58331">
        <f ca="1">RAND()</f>
        <v>0.52609882264272978</v>
      </c>
    </row>
    <row r="58332" spans="1:3" x14ac:dyDescent="0.25">
      <c r="A58332" t="s">
        <v>40762</v>
      </c>
      <c r="B58332" t="s">
        <v>40763</v>
      </c>
      <c r="C58332">
        <f ca="1">RAND()</f>
        <v>0.9012279834906971</v>
      </c>
    </row>
    <row r="58333" spans="1:3" x14ac:dyDescent="0.25">
      <c r="A58333" t="s">
        <v>75540</v>
      </c>
      <c r="B58333" t="s">
        <v>75541</v>
      </c>
      <c r="C58333">
        <f ca="1">RAND()</f>
        <v>0.86350144002381435</v>
      </c>
    </row>
    <row r="58334" spans="1:3" x14ac:dyDescent="0.25">
      <c r="A58334" t="s">
        <v>789</v>
      </c>
      <c r="B58334" t="s">
        <v>792</v>
      </c>
      <c r="C58334">
        <f ca="1">RAND()</f>
        <v>0.43167343236448563</v>
      </c>
    </row>
    <row r="58335" spans="1:3" x14ac:dyDescent="0.25">
      <c r="A58335" t="s">
        <v>22927</v>
      </c>
      <c r="B58335" t="s">
        <v>22929</v>
      </c>
      <c r="C58335">
        <f ca="1">RAND()</f>
        <v>0.70277924402607173</v>
      </c>
    </row>
    <row r="58336" spans="1:3" x14ac:dyDescent="0.25">
      <c r="A58336" t="s">
        <v>17283</v>
      </c>
      <c r="B58336" t="s">
        <v>17281</v>
      </c>
      <c r="C58336">
        <f ca="1">RAND()</f>
        <v>0.99272374349468706</v>
      </c>
    </row>
    <row r="58337" spans="1:3" x14ac:dyDescent="0.25">
      <c r="A58337" t="s">
        <v>86326</v>
      </c>
      <c r="B58337" t="s">
        <v>86327</v>
      </c>
      <c r="C58337">
        <f ca="1">RAND()</f>
        <v>0.30889908850557568</v>
      </c>
    </row>
    <row r="58338" spans="1:3" x14ac:dyDescent="0.25">
      <c r="A58338" t="s">
        <v>90382</v>
      </c>
      <c r="B58338" t="s">
        <v>90385</v>
      </c>
      <c r="C58338">
        <f ca="1">RAND()</f>
        <v>0.32388531341074167</v>
      </c>
    </row>
    <row r="58339" spans="1:3" x14ac:dyDescent="0.25">
      <c r="A58339" t="s">
        <v>34338</v>
      </c>
      <c r="B58339" t="s">
        <v>33605</v>
      </c>
      <c r="C58339">
        <f ca="1">RAND()</f>
        <v>2.9218350619531042E-2</v>
      </c>
    </row>
    <row r="58340" spans="1:3" x14ac:dyDescent="0.25">
      <c r="A58340" t="s">
        <v>40468</v>
      </c>
      <c r="B58340" t="s">
        <v>40469</v>
      </c>
      <c r="C58340">
        <f ca="1">RAND()</f>
        <v>8.9610227098411932E-2</v>
      </c>
    </row>
    <row r="58341" spans="1:3" x14ac:dyDescent="0.25">
      <c r="A58341" t="s">
        <v>92370</v>
      </c>
      <c r="B58341" t="s">
        <v>92362</v>
      </c>
      <c r="C58341">
        <f ca="1">RAND()</f>
        <v>3.2372028645694551E-2</v>
      </c>
    </row>
    <row r="58342" spans="1:3" x14ac:dyDescent="0.25">
      <c r="A58342" t="s">
        <v>37605</v>
      </c>
      <c r="B58342" t="s">
        <v>37606</v>
      </c>
      <c r="C58342">
        <f ca="1">RAND()</f>
        <v>0.66841649427071292</v>
      </c>
    </row>
    <row r="58343" spans="1:3" x14ac:dyDescent="0.25">
      <c r="A58343" t="s">
        <v>79427</v>
      </c>
      <c r="B58343" t="s">
        <v>79428</v>
      </c>
      <c r="C58343">
        <f ca="1">RAND()</f>
        <v>0.93247058031560182</v>
      </c>
    </row>
    <row r="58344" spans="1:3" x14ac:dyDescent="0.25">
      <c r="A58344" t="s">
        <v>97571</v>
      </c>
      <c r="B58344" t="s">
        <v>97572</v>
      </c>
      <c r="C58344">
        <f ca="1">RAND()</f>
        <v>0.5091923715495783</v>
      </c>
    </row>
    <row r="58345" spans="1:3" x14ac:dyDescent="0.25">
      <c r="A58345" t="s">
        <v>37030</v>
      </c>
      <c r="B58345" t="s">
        <v>37031</v>
      </c>
      <c r="C58345">
        <f ca="1">RAND()</f>
        <v>0.77820262279731711</v>
      </c>
    </row>
    <row r="58346" spans="1:3" x14ac:dyDescent="0.25">
      <c r="A58346" t="s">
        <v>51879</v>
      </c>
      <c r="B58346" t="s">
        <v>51880</v>
      </c>
      <c r="C58346">
        <f ca="1">RAND()</f>
        <v>0.74651487418006224</v>
      </c>
    </row>
    <row r="58347" spans="1:3" x14ac:dyDescent="0.25">
      <c r="A58347" t="s">
        <v>20994</v>
      </c>
      <c r="B58347" t="s">
        <v>20996</v>
      </c>
      <c r="C58347">
        <f ca="1">RAND()</f>
        <v>0.94240736672769243</v>
      </c>
    </row>
    <row r="58348" spans="1:3" x14ac:dyDescent="0.25">
      <c r="A58348" t="s">
        <v>63517</v>
      </c>
      <c r="B58348" t="s">
        <v>63520</v>
      </c>
      <c r="C58348">
        <f ca="1">RAND()</f>
        <v>9.2942360152209913E-2</v>
      </c>
    </row>
    <row r="58349" spans="1:3" x14ac:dyDescent="0.25">
      <c r="A58349" t="s">
        <v>85914</v>
      </c>
      <c r="B58349" t="s">
        <v>85915</v>
      </c>
      <c r="C58349">
        <f ca="1">RAND()</f>
        <v>0.8205726411581441</v>
      </c>
    </row>
    <row r="58350" spans="1:3" x14ac:dyDescent="0.25">
      <c r="A58350" t="s">
        <v>10473</v>
      </c>
      <c r="B58350" t="s">
        <v>10476</v>
      </c>
      <c r="C58350">
        <f ca="1">RAND()</f>
        <v>0.12468072548301157</v>
      </c>
    </row>
    <row r="58351" spans="1:3" x14ac:dyDescent="0.25">
      <c r="A58351" t="s">
        <v>86973</v>
      </c>
      <c r="B58351" t="s">
        <v>86974</v>
      </c>
      <c r="C58351">
        <f ca="1">RAND()</f>
        <v>0.7072456042425086</v>
      </c>
    </row>
    <row r="58352" spans="1:3" x14ac:dyDescent="0.25">
      <c r="A58352" t="s">
        <v>19878</v>
      </c>
      <c r="B58352" t="s">
        <v>17525</v>
      </c>
      <c r="C58352">
        <f ca="1">RAND()</f>
        <v>0.48306984042308132</v>
      </c>
    </row>
    <row r="58353" spans="1:3" x14ac:dyDescent="0.25">
      <c r="A58353" t="s">
        <v>21760</v>
      </c>
      <c r="B58353" t="s">
        <v>21762</v>
      </c>
      <c r="C58353">
        <f ca="1">RAND()</f>
        <v>0.88543773063944742</v>
      </c>
    </row>
    <row r="58354" spans="1:3" x14ac:dyDescent="0.25">
      <c r="A58354" t="s">
        <v>26712</v>
      </c>
      <c r="B58354" t="s">
        <v>26713</v>
      </c>
      <c r="C58354">
        <f ca="1">RAND()</f>
        <v>0.44257303659159819</v>
      </c>
    </row>
    <row r="58355" spans="1:3" x14ac:dyDescent="0.25">
      <c r="A58355" t="s">
        <v>65165</v>
      </c>
      <c r="B58355" t="s">
        <v>65166</v>
      </c>
      <c r="C58355">
        <f ca="1">RAND()</f>
        <v>0.35333117512832035</v>
      </c>
    </row>
    <row r="58356" spans="1:3" x14ac:dyDescent="0.25">
      <c r="A58356" t="s">
        <v>2526</v>
      </c>
      <c r="B58356" t="s">
        <v>2535</v>
      </c>
      <c r="C58356">
        <f ca="1">RAND()</f>
        <v>0.92048756223596795</v>
      </c>
    </row>
    <row r="58357" spans="1:3" x14ac:dyDescent="0.25">
      <c r="A58357" t="s">
        <v>101481</v>
      </c>
      <c r="B58357" t="s">
        <v>101475</v>
      </c>
      <c r="C58357">
        <f ca="1">RAND()</f>
        <v>0.444779474540964</v>
      </c>
    </row>
    <row r="58358" spans="1:3" x14ac:dyDescent="0.25">
      <c r="A58358" t="s">
        <v>17469</v>
      </c>
      <c r="B58358" t="s">
        <v>17470</v>
      </c>
      <c r="C58358">
        <f ca="1">RAND()</f>
        <v>0.99609268077385171</v>
      </c>
    </row>
    <row r="58359" spans="1:3" x14ac:dyDescent="0.25">
      <c r="A58359" t="s">
        <v>27691</v>
      </c>
      <c r="B58359" t="s">
        <v>27692</v>
      </c>
      <c r="C58359">
        <f ca="1">RAND()</f>
        <v>0.41077764273682993</v>
      </c>
    </row>
    <row r="58360" spans="1:3" x14ac:dyDescent="0.25">
      <c r="A58360" t="s">
        <v>3169</v>
      </c>
      <c r="B58360" t="s">
        <v>3171</v>
      </c>
      <c r="C58360">
        <f ca="1">RAND()</f>
        <v>0.36764686814701419</v>
      </c>
    </row>
    <row r="58361" spans="1:3" x14ac:dyDescent="0.25">
      <c r="A58361" t="s">
        <v>88504</v>
      </c>
      <c r="B58361" t="s">
        <v>88500</v>
      </c>
      <c r="C58361">
        <f ca="1">RAND()</f>
        <v>0.78370711056437403</v>
      </c>
    </row>
    <row r="58362" spans="1:3" x14ac:dyDescent="0.25">
      <c r="A58362" t="s">
        <v>5294</v>
      </c>
      <c r="B58362" t="s">
        <v>5296</v>
      </c>
      <c r="C58362">
        <f ca="1">RAND()</f>
        <v>0.37025254626208881</v>
      </c>
    </row>
    <row r="58363" spans="1:3" x14ac:dyDescent="0.25">
      <c r="A58363" t="s">
        <v>86754</v>
      </c>
      <c r="B58363" t="s">
        <v>86755</v>
      </c>
      <c r="C58363">
        <f ca="1">RAND()</f>
        <v>0.82860897314767334</v>
      </c>
    </row>
    <row r="58364" spans="1:3" x14ac:dyDescent="0.25">
      <c r="A58364" t="s">
        <v>22087</v>
      </c>
      <c r="B58364" t="s">
        <v>22088</v>
      </c>
      <c r="C58364">
        <f ca="1">RAND()</f>
        <v>0.12828357982753325</v>
      </c>
    </row>
    <row r="58365" spans="1:3" x14ac:dyDescent="0.25">
      <c r="A58365" t="s">
        <v>46965</v>
      </c>
      <c r="B58365" t="s">
        <v>46966</v>
      </c>
      <c r="C58365">
        <f ca="1">RAND()</f>
        <v>0.75068510499321162</v>
      </c>
    </row>
    <row r="58366" spans="1:3" x14ac:dyDescent="0.25">
      <c r="A58366" t="s">
        <v>43390</v>
      </c>
      <c r="B58366" t="s">
        <v>43387</v>
      </c>
      <c r="C58366">
        <f ca="1">RAND()</f>
        <v>0.35287623568255366</v>
      </c>
    </row>
    <row r="58367" spans="1:3" x14ac:dyDescent="0.25">
      <c r="A58367" t="s">
        <v>60832</v>
      </c>
      <c r="B58367" t="s">
        <v>60833</v>
      </c>
      <c r="C58367">
        <f ca="1">RAND()</f>
        <v>0.68013995182231524</v>
      </c>
    </row>
    <row r="58368" spans="1:3" x14ac:dyDescent="0.25">
      <c r="A58368" t="s">
        <v>4676</v>
      </c>
      <c r="B58368" t="s">
        <v>4677</v>
      </c>
      <c r="C58368">
        <f ca="1">RAND()</f>
        <v>0.97883032399916736</v>
      </c>
    </row>
    <row r="58369" spans="1:3" x14ac:dyDescent="0.25">
      <c r="A58369" t="s">
        <v>43555</v>
      </c>
      <c r="B58369" t="s">
        <v>43556</v>
      </c>
      <c r="C58369">
        <f ca="1">RAND()</f>
        <v>0.25131635728968704</v>
      </c>
    </row>
    <row r="58370" spans="1:3" x14ac:dyDescent="0.25">
      <c r="A58370" t="s">
        <v>101074</v>
      </c>
      <c r="B58370" t="s">
        <v>101075</v>
      </c>
      <c r="C58370">
        <f ca="1">RAND()</f>
        <v>0.15444977484249323</v>
      </c>
    </row>
    <row r="58371" spans="1:3" x14ac:dyDescent="0.25">
      <c r="A58371" t="s">
        <v>96801</v>
      </c>
      <c r="B58371" t="s">
        <v>96802</v>
      </c>
      <c r="C58371">
        <f ca="1">RAND()</f>
        <v>4.4009878782702128E-2</v>
      </c>
    </row>
    <row r="58372" spans="1:3" x14ac:dyDescent="0.25">
      <c r="A58372" t="s">
        <v>71537</v>
      </c>
      <c r="B58372" t="s">
        <v>71538</v>
      </c>
      <c r="C58372">
        <f ca="1">RAND()</f>
        <v>0.39122466312514725</v>
      </c>
    </row>
    <row r="58373" spans="1:3" x14ac:dyDescent="0.25">
      <c r="A58373" t="s">
        <v>1386</v>
      </c>
      <c r="B58373" t="s">
        <v>1397</v>
      </c>
      <c r="C58373">
        <f ca="1">RAND()</f>
        <v>0.40789347122624708</v>
      </c>
    </row>
    <row r="58374" spans="1:3" x14ac:dyDescent="0.25">
      <c r="A58374" t="s">
        <v>58767</v>
      </c>
      <c r="B58374" t="s">
        <v>58768</v>
      </c>
      <c r="C58374">
        <f ca="1">RAND()</f>
        <v>0.3227227394233313</v>
      </c>
    </row>
    <row r="58375" spans="1:3" x14ac:dyDescent="0.25">
      <c r="A58375" t="s">
        <v>100558</v>
      </c>
      <c r="B58375" t="s">
        <v>100559</v>
      </c>
      <c r="C58375">
        <f ca="1">RAND()</f>
        <v>0.95702954445621136</v>
      </c>
    </row>
    <row r="58376" spans="1:3" x14ac:dyDescent="0.25">
      <c r="A58376" t="s">
        <v>46951</v>
      </c>
      <c r="B58376" t="s">
        <v>46952</v>
      </c>
      <c r="C58376">
        <f ca="1">RAND()</f>
        <v>0.23826341115773075</v>
      </c>
    </row>
    <row r="58377" spans="1:3" x14ac:dyDescent="0.25">
      <c r="A58377" t="s">
        <v>48999</v>
      </c>
      <c r="B58377" t="s">
        <v>49000</v>
      </c>
      <c r="C58377">
        <f ca="1">RAND()</f>
        <v>9.2204074108088618E-2</v>
      </c>
    </row>
    <row r="58378" spans="1:3" x14ac:dyDescent="0.25">
      <c r="A58378" t="s">
        <v>85398</v>
      </c>
      <c r="B58378" t="s">
        <v>85399</v>
      </c>
      <c r="C58378">
        <f ca="1">RAND()</f>
        <v>0.56828962295790841</v>
      </c>
    </row>
    <row r="58379" spans="1:3" x14ac:dyDescent="0.25">
      <c r="A58379" t="s">
        <v>54091</v>
      </c>
      <c r="B58379" t="s">
        <v>54088</v>
      </c>
      <c r="C58379">
        <f ca="1">RAND()</f>
        <v>0.96002053500286133</v>
      </c>
    </row>
    <row r="58380" spans="1:3" x14ac:dyDescent="0.25">
      <c r="A58380" t="s">
        <v>2185</v>
      </c>
      <c r="B58380" t="s">
        <v>2186</v>
      </c>
      <c r="C58380">
        <f ca="1">RAND()</f>
        <v>7.7751726029766433E-2</v>
      </c>
    </row>
    <row r="58381" spans="1:3" x14ac:dyDescent="0.25">
      <c r="A58381" t="s">
        <v>29532</v>
      </c>
      <c r="B58381" t="s">
        <v>29534</v>
      </c>
      <c r="C58381">
        <f ca="1">RAND()</f>
        <v>0.92477859255171524</v>
      </c>
    </row>
    <row r="58382" spans="1:3" x14ac:dyDescent="0.25">
      <c r="A58382" t="s">
        <v>97135</v>
      </c>
      <c r="B58382" t="s">
        <v>97136</v>
      </c>
      <c r="C58382">
        <f ca="1">RAND()</f>
        <v>0.59348838939796955</v>
      </c>
    </row>
    <row r="58383" spans="1:3" x14ac:dyDescent="0.25">
      <c r="A58383" t="s">
        <v>42763</v>
      </c>
      <c r="B58383" t="s">
        <v>42765</v>
      </c>
      <c r="C58383">
        <f ca="1">RAND()</f>
        <v>1.8200927066414962E-2</v>
      </c>
    </row>
    <row r="58384" spans="1:3" x14ac:dyDescent="0.25">
      <c r="A58384" t="s">
        <v>19966</v>
      </c>
      <c r="B58384" t="s">
        <v>19969</v>
      </c>
      <c r="C58384">
        <f ca="1">RAND()</f>
        <v>0.81552836460028622</v>
      </c>
    </row>
    <row r="58385" spans="1:3" x14ac:dyDescent="0.25">
      <c r="A58385" t="s">
        <v>91539</v>
      </c>
      <c r="B58385" t="s">
        <v>91540</v>
      </c>
      <c r="C58385">
        <f ca="1">RAND()</f>
        <v>0.37199083270857902</v>
      </c>
    </row>
    <row r="58386" spans="1:3" x14ac:dyDescent="0.25">
      <c r="A58386" t="s">
        <v>98960</v>
      </c>
      <c r="B58386" t="s">
        <v>98961</v>
      </c>
      <c r="C58386">
        <f ca="1">RAND()</f>
        <v>0.91419102190854939</v>
      </c>
    </row>
    <row r="58387" spans="1:3" x14ac:dyDescent="0.25">
      <c r="A58387" t="s">
        <v>88776</v>
      </c>
      <c r="B58387" t="s">
        <v>88777</v>
      </c>
      <c r="C58387">
        <f ca="1">RAND()</f>
        <v>5.9752605893320099E-2</v>
      </c>
    </row>
    <row r="58388" spans="1:3" x14ac:dyDescent="0.25">
      <c r="A58388" t="s">
        <v>12942</v>
      </c>
      <c r="B58388" t="s">
        <v>12946</v>
      </c>
      <c r="C58388">
        <f ca="1">RAND()</f>
        <v>0.29343333277754302</v>
      </c>
    </row>
    <row r="58389" spans="1:3" x14ac:dyDescent="0.25">
      <c r="A58389" t="s">
        <v>76070</v>
      </c>
      <c r="B58389" t="s">
        <v>76071</v>
      </c>
      <c r="C58389">
        <f ca="1">RAND()</f>
        <v>8.4078656183364742E-2</v>
      </c>
    </row>
    <row r="58390" spans="1:3" x14ac:dyDescent="0.25">
      <c r="A58390" t="s">
        <v>99821</v>
      </c>
      <c r="B58390" t="s">
        <v>99822</v>
      </c>
      <c r="C58390">
        <f ca="1">RAND()</f>
        <v>0.53642675368550807</v>
      </c>
    </row>
    <row r="58391" spans="1:3" x14ac:dyDescent="0.25">
      <c r="A58391" t="s">
        <v>23634</v>
      </c>
      <c r="B58391" t="s">
        <v>23635</v>
      </c>
      <c r="C58391">
        <f ca="1">RAND()</f>
        <v>0.88200153788085489</v>
      </c>
    </row>
    <row r="58392" spans="1:3" x14ac:dyDescent="0.25">
      <c r="A58392" t="s">
        <v>57999</v>
      </c>
      <c r="B58392" t="s">
        <v>58000</v>
      </c>
      <c r="C58392">
        <f ca="1">RAND()</f>
        <v>0.55007420177801247</v>
      </c>
    </row>
    <row r="58393" spans="1:3" x14ac:dyDescent="0.25">
      <c r="A58393" t="s">
        <v>52814</v>
      </c>
      <c r="B58393" t="s">
        <v>52815</v>
      </c>
      <c r="C58393">
        <f ca="1">RAND()</f>
        <v>0.74359832768577261</v>
      </c>
    </row>
    <row r="58394" spans="1:3" x14ac:dyDescent="0.25">
      <c r="A58394" t="s">
        <v>54630</v>
      </c>
      <c r="B58394" t="s">
        <v>54632</v>
      </c>
      <c r="C58394">
        <f ca="1">RAND()</f>
        <v>0.43999260541343033</v>
      </c>
    </row>
    <row r="58395" spans="1:3" x14ac:dyDescent="0.25">
      <c r="A58395" t="s">
        <v>76984</v>
      </c>
      <c r="B58395" t="s">
        <v>76986</v>
      </c>
      <c r="C58395">
        <f ca="1">RAND()</f>
        <v>0.98490701174795248</v>
      </c>
    </row>
    <row r="58396" spans="1:3" x14ac:dyDescent="0.25">
      <c r="A58396" t="s">
        <v>30928</v>
      </c>
      <c r="B58396" t="s">
        <v>30929</v>
      </c>
      <c r="C58396">
        <f ca="1">RAND()</f>
        <v>0.22587827866651955</v>
      </c>
    </row>
    <row r="58397" spans="1:3" x14ac:dyDescent="0.25">
      <c r="A58397" t="s">
        <v>17592</v>
      </c>
      <c r="B58397" t="s">
        <v>17593</v>
      </c>
      <c r="C58397">
        <f ca="1">RAND()</f>
        <v>0.76169160007378367</v>
      </c>
    </row>
    <row r="58398" spans="1:3" x14ac:dyDescent="0.25">
      <c r="A58398" t="s">
        <v>100454</v>
      </c>
      <c r="B58398" t="s">
        <v>100455</v>
      </c>
      <c r="C58398">
        <f ca="1">RAND()</f>
        <v>0.84023015800932688</v>
      </c>
    </row>
    <row r="58399" spans="1:3" x14ac:dyDescent="0.25">
      <c r="A58399" t="s">
        <v>83109</v>
      </c>
      <c r="B58399" t="s">
        <v>83110</v>
      </c>
      <c r="C58399">
        <f ca="1">RAND()</f>
        <v>7.9316365150996604E-2</v>
      </c>
    </row>
    <row r="58400" spans="1:3" x14ac:dyDescent="0.25">
      <c r="A58400" t="s">
        <v>16703</v>
      </c>
      <c r="B58400" t="s">
        <v>16705</v>
      </c>
      <c r="C58400">
        <f ca="1">RAND()</f>
        <v>0.45735492850423309</v>
      </c>
    </row>
    <row r="58401" spans="1:3" x14ac:dyDescent="0.25">
      <c r="A58401" t="s">
        <v>26093</v>
      </c>
      <c r="B58401" t="s">
        <v>26094</v>
      </c>
      <c r="C58401">
        <f ca="1">RAND()</f>
        <v>0.89056580227818027</v>
      </c>
    </row>
    <row r="58402" spans="1:3" x14ac:dyDescent="0.25">
      <c r="A58402" t="s">
        <v>11045</v>
      </c>
      <c r="B58402" t="s">
        <v>11009</v>
      </c>
      <c r="C58402">
        <f ca="1">RAND()</f>
        <v>0.93132094446149727</v>
      </c>
    </row>
    <row r="58403" spans="1:3" x14ac:dyDescent="0.25">
      <c r="A58403" t="s">
        <v>23658</v>
      </c>
      <c r="B58403" t="s">
        <v>23660</v>
      </c>
      <c r="C58403">
        <f ca="1">RAND()</f>
        <v>0.37186432193854557</v>
      </c>
    </row>
    <row r="58404" spans="1:3" x14ac:dyDescent="0.25">
      <c r="A58404" t="s">
        <v>45313</v>
      </c>
      <c r="B58404" t="s">
        <v>45315</v>
      </c>
      <c r="C58404">
        <f ca="1">RAND()</f>
        <v>0.96989125880526827</v>
      </c>
    </row>
    <row r="58405" spans="1:3" x14ac:dyDescent="0.25">
      <c r="A58405" t="s">
        <v>90453</v>
      </c>
      <c r="B58405" t="s">
        <v>90454</v>
      </c>
      <c r="C58405">
        <f ca="1">RAND()</f>
        <v>0.75477510040489393</v>
      </c>
    </row>
    <row r="58406" spans="1:3" x14ac:dyDescent="0.25">
      <c r="A58406" t="s">
        <v>51002</v>
      </c>
      <c r="B58406" t="s">
        <v>51003</v>
      </c>
      <c r="C58406">
        <f ca="1">RAND()</f>
        <v>0.15057195279879254</v>
      </c>
    </row>
    <row r="58407" spans="1:3" x14ac:dyDescent="0.25">
      <c r="A58407" t="s">
        <v>8256</v>
      </c>
      <c r="B58407" t="s">
        <v>8257</v>
      </c>
      <c r="C58407">
        <f ca="1">RAND()</f>
        <v>0.36040917601031941</v>
      </c>
    </row>
    <row r="58408" spans="1:3" x14ac:dyDescent="0.25">
      <c r="A58408" t="s">
        <v>83724</v>
      </c>
      <c r="B58408" t="s">
        <v>83725</v>
      </c>
      <c r="C58408">
        <f ca="1">RAND()</f>
        <v>0.40198495566920556</v>
      </c>
    </row>
    <row r="58409" spans="1:3" x14ac:dyDescent="0.25">
      <c r="A58409" t="s">
        <v>22090</v>
      </c>
      <c r="B58409" t="s">
        <v>22004</v>
      </c>
      <c r="C58409">
        <f ca="1">RAND()</f>
        <v>0.97227701596581606</v>
      </c>
    </row>
    <row r="58410" spans="1:3" x14ac:dyDescent="0.25">
      <c r="A58410" t="s">
        <v>22589</v>
      </c>
      <c r="B58410" t="s">
        <v>22590</v>
      </c>
      <c r="C58410">
        <f ca="1">RAND()</f>
        <v>6.8533633752013712E-3</v>
      </c>
    </row>
    <row r="58411" spans="1:3" x14ac:dyDescent="0.25">
      <c r="A58411" t="s">
        <v>34365</v>
      </c>
      <c r="B58411" t="s">
        <v>34366</v>
      </c>
      <c r="C58411">
        <f ca="1">RAND()</f>
        <v>0.11649758787008235</v>
      </c>
    </row>
    <row r="58412" spans="1:3" x14ac:dyDescent="0.25">
      <c r="A58412" t="s">
        <v>9869</v>
      </c>
      <c r="B58412" t="s">
        <v>9871</v>
      </c>
      <c r="C58412">
        <f ca="1">RAND()</f>
        <v>0.71814730525644843</v>
      </c>
    </row>
    <row r="58413" spans="1:3" x14ac:dyDescent="0.25">
      <c r="A58413" t="s">
        <v>54867</v>
      </c>
      <c r="B58413" t="s">
        <v>54869</v>
      </c>
      <c r="C58413">
        <f ca="1">RAND()</f>
        <v>0.18752886423434867</v>
      </c>
    </row>
    <row r="58414" spans="1:3" x14ac:dyDescent="0.25">
      <c r="A58414" t="s">
        <v>42299</v>
      </c>
      <c r="B58414" t="s">
        <v>42302</v>
      </c>
      <c r="C58414">
        <f ca="1">RAND()</f>
        <v>0.17178821813002765</v>
      </c>
    </row>
    <row r="58415" spans="1:3" x14ac:dyDescent="0.25">
      <c r="A58415" t="s">
        <v>28910</v>
      </c>
      <c r="B58415" t="s">
        <v>28912</v>
      </c>
      <c r="C58415">
        <f ca="1">RAND()</f>
        <v>0.78727061967200096</v>
      </c>
    </row>
    <row r="58416" spans="1:3" x14ac:dyDescent="0.25">
      <c r="A58416" t="s">
        <v>50013</v>
      </c>
      <c r="B58416" t="s">
        <v>19969</v>
      </c>
      <c r="C58416">
        <f ca="1">RAND()</f>
        <v>0.1052267970911771</v>
      </c>
    </row>
    <row r="58417" spans="1:3" x14ac:dyDescent="0.25">
      <c r="A58417" t="s">
        <v>37888</v>
      </c>
      <c r="B58417" t="s">
        <v>37889</v>
      </c>
      <c r="C58417">
        <f ca="1">RAND()</f>
        <v>0.74647480915633879</v>
      </c>
    </row>
    <row r="58418" spans="1:3" x14ac:dyDescent="0.25">
      <c r="A58418" t="s">
        <v>54492</v>
      </c>
      <c r="B58418" t="s">
        <v>54493</v>
      </c>
      <c r="C58418">
        <f ca="1">RAND()</f>
        <v>0.24352186210202142</v>
      </c>
    </row>
    <row r="58419" spans="1:3" x14ac:dyDescent="0.25">
      <c r="A58419" t="s">
        <v>61788</v>
      </c>
      <c r="B58419" t="s">
        <v>61789</v>
      </c>
      <c r="C58419">
        <f ca="1">RAND()</f>
        <v>0.78249537443347794</v>
      </c>
    </row>
    <row r="58420" spans="1:3" x14ac:dyDescent="0.25">
      <c r="A58420" t="s">
        <v>76486</v>
      </c>
      <c r="B58420" t="s">
        <v>76487</v>
      </c>
      <c r="C58420">
        <f ca="1">RAND()</f>
        <v>0.62440211504045728</v>
      </c>
    </row>
    <row r="58421" spans="1:3" x14ac:dyDescent="0.25">
      <c r="A58421" t="s">
        <v>86283</v>
      </c>
      <c r="B58421" t="s">
        <v>86249</v>
      </c>
      <c r="C58421">
        <f ca="1">RAND()</f>
        <v>5.4587874304269368E-2</v>
      </c>
    </row>
    <row r="58422" spans="1:3" x14ac:dyDescent="0.25">
      <c r="A58422" t="s">
        <v>23363</v>
      </c>
      <c r="B58422" t="s">
        <v>22629</v>
      </c>
      <c r="C58422">
        <f ca="1">RAND()</f>
        <v>0.50614030735792148</v>
      </c>
    </row>
    <row r="58423" spans="1:3" x14ac:dyDescent="0.25">
      <c r="A58423" t="s">
        <v>95064</v>
      </c>
      <c r="B58423" t="s">
        <v>95065</v>
      </c>
      <c r="C58423">
        <f ca="1">RAND()</f>
        <v>0.4632764835262505</v>
      </c>
    </row>
    <row r="58424" spans="1:3" x14ac:dyDescent="0.25">
      <c r="A58424" t="s">
        <v>34827</v>
      </c>
      <c r="B58424" t="s">
        <v>34828</v>
      </c>
      <c r="C58424">
        <f ca="1">RAND()</f>
        <v>0.97215924904763928</v>
      </c>
    </row>
    <row r="58425" spans="1:3" x14ac:dyDescent="0.25">
      <c r="A58425" t="s">
        <v>42462</v>
      </c>
      <c r="B58425" t="s">
        <v>42463</v>
      </c>
      <c r="C58425">
        <f ca="1">RAND()</f>
        <v>0.39769442840647473</v>
      </c>
    </row>
    <row r="58426" spans="1:3" x14ac:dyDescent="0.25">
      <c r="A58426" t="s">
        <v>77458</v>
      </c>
      <c r="B58426" t="s">
        <v>77461</v>
      </c>
      <c r="C58426">
        <f ca="1">RAND()</f>
        <v>0.54529235091183681</v>
      </c>
    </row>
    <row r="58427" spans="1:3" x14ac:dyDescent="0.25">
      <c r="A58427" t="s">
        <v>47217</v>
      </c>
      <c r="B58427" t="s">
        <v>47218</v>
      </c>
      <c r="C58427">
        <f ca="1">RAND()</f>
        <v>6.3385849838038411E-2</v>
      </c>
    </row>
    <row r="58428" spans="1:3" x14ac:dyDescent="0.25">
      <c r="A58428" t="s">
        <v>8854</v>
      </c>
      <c r="B58428" t="s">
        <v>8855</v>
      </c>
      <c r="C58428">
        <f ca="1">RAND()</f>
        <v>0.85013475855066678</v>
      </c>
    </row>
    <row r="58429" spans="1:3" x14ac:dyDescent="0.25">
      <c r="A58429" t="s">
        <v>92693</v>
      </c>
      <c r="B58429" t="s">
        <v>92694</v>
      </c>
      <c r="C58429">
        <f ca="1">RAND()</f>
        <v>0.89833108914065629</v>
      </c>
    </row>
    <row r="58430" spans="1:3" x14ac:dyDescent="0.25">
      <c r="A58430" t="s">
        <v>5150</v>
      </c>
      <c r="B58430" t="s">
        <v>5151</v>
      </c>
      <c r="C58430">
        <f ca="1">RAND()</f>
        <v>0.90152550676887444</v>
      </c>
    </row>
    <row r="58431" spans="1:3" x14ac:dyDescent="0.25">
      <c r="A58431" t="s">
        <v>22792</v>
      </c>
      <c r="B58431" t="s">
        <v>22794</v>
      </c>
      <c r="C58431">
        <f ca="1">RAND()</f>
        <v>0.56710120649527651</v>
      </c>
    </row>
    <row r="58432" spans="1:3" x14ac:dyDescent="0.25">
      <c r="A58432" t="s">
        <v>89755</v>
      </c>
      <c r="B58432" t="s">
        <v>89606</v>
      </c>
      <c r="C58432">
        <f ca="1">RAND()</f>
        <v>0.83989526651745383</v>
      </c>
    </row>
    <row r="58433" spans="1:3" x14ac:dyDescent="0.25">
      <c r="A58433" t="s">
        <v>41430</v>
      </c>
      <c r="B58433" t="s">
        <v>41420</v>
      </c>
      <c r="C58433">
        <f ca="1">RAND()</f>
        <v>3.5165823997145185E-2</v>
      </c>
    </row>
    <row r="58434" spans="1:3" x14ac:dyDescent="0.25">
      <c r="A58434" t="s">
        <v>57900</v>
      </c>
      <c r="B58434" t="s">
        <v>57897</v>
      </c>
      <c r="C58434">
        <f ca="1">RAND()</f>
        <v>0.13617374043032537</v>
      </c>
    </row>
    <row r="58435" spans="1:3" x14ac:dyDescent="0.25">
      <c r="A58435" t="s">
        <v>48331</v>
      </c>
      <c r="B58435" t="s">
        <v>48332</v>
      </c>
      <c r="C58435">
        <f ca="1">RAND()</f>
        <v>0.63842281674389834</v>
      </c>
    </row>
    <row r="58436" spans="1:3" x14ac:dyDescent="0.25">
      <c r="A58436" t="s">
        <v>21900</v>
      </c>
      <c r="B58436" t="s">
        <v>21892</v>
      </c>
      <c r="C58436">
        <f ca="1">RAND()</f>
        <v>0.48526279683570483</v>
      </c>
    </row>
    <row r="58437" spans="1:3" x14ac:dyDescent="0.25">
      <c r="A58437" t="s">
        <v>84273</v>
      </c>
      <c r="B58437" t="s">
        <v>84274</v>
      </c>
      <c r="C58437">
        <f ca="1">RAND()</f>
        <v>0.52666272946410353</v>
      </c>
    </row>
    <row r="58438" spans="1:3" x14ac:dyDescent="0.25">
      <c r="A58438" t="s">
        <v>9733</v>
      </c>
      <c r="B58438" t="s">
        <v>9734</v>
      </c>
      <c r="C58438">
        <f ca="1">RAND()</f>
        <v>0.64907429506353009</v>
      </c>
    </row>
    <row r="58439" spans="1:3" x14ac:dyDescent="0.25">
      <c r="A58439" t="s">
        <v>26458</v>
      </c>
      <c r="B58439" t="s">
        <v>26452</v>
      </c>
      <c r="C58439">
        <f ca="1">RAND()</f>
        <v>0.8358672370022282</v>
      </c>
    </row>
    <row r="58440" spans="1:3" x14ac:dyDescent="0.25">
      <c r="A58440" t="s">
        <v>18059</v>
      </c>
      <c r="B58440" t="s">
        <v>17802</v>
      </c>
      <c r="C58440">
        <f ca="1">RAND()</f>
        <v>0.40839270424129903</v>
      </c>
    </row>
    <row r="58441" spans="1:3" x14ac:dyDescent="0.25">
      <c r="A58441" t="s">
        <v>67235</v>
      </c>
      <c r="B58441" t="s">
        <v>67236</v>
      </c>
      <c r="C58441">
        <f ca="1">RAND()</f>
        <v>0.23068686734251242</v>
      </c>
    </row>
    <row r="58442" spans="1:3" x14ac:dyDescent="0.25">
      <c r="A58442" t="s">
        <v>74839</v>
      </c>
      <c r="B58442" t="s">
        <v>74840</v>
      </c>
      <c r="C58442">
        <f ca="1">RAND()</f>
        <v>0.37392433285807214</v>
      </c>
    </row>
    <row r="58443" spans="1:3" x14ac:dyDescent="0.25">
      <c r="A58443" t="s">
        <v>48115</v>
      </c>
      <c r="B58443" t="s">
        <v>45632</v>
      </c>
      <c r="C58443">
        <f ca="1">RAND()</f>
        <v>0.58177007859016439</v>
      </c>
    </row>
    <row r="58444" spans="1:3" x14ac:dyDescent="0.25">
      <c r="A58444" t="s">
        <v>17693</v>
      </c>
      <c r="B58444" t="s">
        <v>17694</v>
      </c>
      <c r="C58444">
        <f ca="1">RAND()</f>
        <v>4.2231208525723818E-2</v>
      </c>
    </row>
    <row r="58445" spans="1:3" x14ac:dyDescent="0.25">
      <c r="A58445" t="s">
        <v>90627</v>
      </c>
      <c r="B58445" t="s">
        <v>90628</v>
      </c>
      <c r="C58445">
        <f ca="1">RAND()</f>
        <v>0.95022243737474155</v>
      </c>
    </row>
    <row r="58446" spans="1:3" x14ac:dyDescent="0.25">
      <c r="A58446" t="s">
        <v>53303</v>
      </c>
      <c r="B58446" t="s">
        <v>53307</v>
      </c>
      <c r="C58446">
        <f ca="1">RAND()</f>
        <v>0.46878294916556007</v>
      </c>
    </row>
    <row r="58447" spans="1:3" x14ac:dyDescent="0.25">
      <c r="A58447" t="s">
        <v>44189</v>
      </c>
      <c r="B58447" t="s">
        <v>44084</v>
      </c>
      <c r="C58447">
        <f ca="1">RAND()</f>
        <v>0.51533327440693699</v>
      </c>
    </row>
    <row r="58448" spans="1:3" x14ac:dyDescent="0.25">
      <c r="A58448" t="s">
        <v>17931</v>
      </c>
      <c r="B58448" t="s">
        <v>17932</v>
      </c>
      <c r="C58448">
        <f ca="1">RAND()</f>
        <v>0.39652805449142137</v>
      </c>
    </row>
    <row r="58449" spans="1:3" x14ac:dyDescent="0.25">
      <c r="A58449" t="s">
        <v>45481</v>
      </c>
      <c r="B58449" t="s">
        <v>45482</v>
      </c>
      <c r="C58449">
        <f ca="1">RAND()</f>
        <v>0.46456696200275627</v>
      </c>
    </row>
    <row r="58450" spans="1:3" x14ac:dyDescent="0.25">
      <c r="A58450" t="s">
        <v>75916</v>
      </c>
      <c r="B58450" t="s">
        <v>75917</v>
      </c>
      <c r="C58450">
        <f ca="1">RAND()</f>
        <v>0.5508119990618856</v>
      </c>
    </row>
    <row r="58451" spans="1:3" x14ac:dyDescent="0.25">
      <c r="A58451" t="s">
        <v>44718</v>
      </c>
      <c r="B58451" t="s">
        <v>44732</v>
      </c>
      <c r="C58451">
        <f ca="1">RAND()</f>
        <v>0.58367273537635722</v>
      </c>
    </row>
    <row r="58452" spans="1:3" x14ac:dyDescent="0.25">
      <c r="A58452" t="s">
        <v>29540</v>
      </c>
      <c r="B58452" t="s">
        <v>29541</v>
      </c>
      <c r="C58452">
        <f ca="1">RAND()</f>
        <v>0.12541034744729684</v>
      </c>
    </row>
    <row r="58453" spans="1:3" x14ac:dyDescent="0.25">
      <c r="A58453" t="s">
        <v>68893</v>
      </c>
      <c r="B58453" t="s">
        <v>68894</v>
      </c>
      <c r="C58453">
        <f ca="1">RAND()</f>
        <v>0.6365482754444638</v>
      </c>
    </row>
    <row r="58454" spans="1:3" x14ac:dyDescent="0.25">
      <c r="A58454" t="s">
        <v>56664</v>
      </c>
      <c r="B58454" t="s">
        <v>54817</v>
      </c>
      <c r="C58454">
        <f ca="1">RAND()</f>
        <v>0.16566695630933959</v>
      </c>
    </row>
    <row r="58455" spans="1:3" x14ac:dyDescent="0.25">
      <c r="A58455" t="s">
        <v>55787</v>
      </c>
      <c r="B58455" t="s">
        <v>1717</v>
      </c>
      <c r="C58455">
        <f ca="1">RAND()</f>
        <v>0.26983830720923074</v>
      </c>
    </row>
    <row r="58456" spans="1:3" x14ac:dyDescent="0.25">
      <c r="A58456" t="s">
        <v>95406</v>
      </c>
      <c r="B58456" t="s">
        <v>95407</v>
      </c>
      <c r="C58456">
        <f ca="1">RAND()</f>
        <v>0.28587478729562443</v>
      </c>
    </row>
    <row r="58457" spans="1:3" x14ac:dyDescent="0.25">
      <c r="A58457" t="s">
        <v>62603</v>
      </c>
      <c r="B58457" t="s">
        <v>62605</v>
      </c>
      <c r="C58457">
        <f ca="1">RAND()</f>
        <v>0.58107281444152359</v>
      </c>
    </row>
    <row r="58458" spans="1:3" x14ac:dyDescent="0.25">
      <c r="A58458" t="s">
        <v>19576</v>
      </c>
      <c r="B58458" t="s">
        <v>19577</v>
      </c>
      <c r="C58458">
        <f ca="1">RAND()</f>
        <v>0.63878943303519387</v>
      </c>
    </row>
    <row r="58459" spans="1:3" x14ac:dyDescent="0.25">
      <c r="A58459" t="s">
        <v>6256</v>
      </c>
      <c r="B58459" t="s">
        <v>5884</v>
      </c>
      <c r="C58459">
        <f ca="1">RAND()</f>
        <v>0.60554154212834721</v>
      </c>
    </row>
    <row r="58460" spans="1:3" x14ac:dyDescent="0.25">
      <c r="A58460" t="s">
        <v>51678</v>
      </c>
      <c r="B58460" t="s">
        <v>49649</v>
      </c>
      <c r="C58460">
        <f ca="1">RAND()</f>
        <v>0.1761791931048059</v>
      </c>
    </row>
    <row r="58461" spans="1:3" x14ac:dyDescent="0.25">
      <c r="A58461" t="s">
        <v>98575</v>
      </c>
      <c r="B58461" t="s">
        <v>98576</v>
      </c>
      <c r="C58461">
        <f ca="1">RAND()</f>
        <v>0.3466545883549822</v>
      </c>
    </row>
    <row r="58462" spans="1:3" x14ac:dyDescent="0.25">
      <c r="A58462" t="s">
        <v>28686</v>
      </c>
      <c r="B58462" t="s">
        <v>28687</v>
      </c>
      <c r="C58462">
        <f ca="1">RAND()</f>
        <v>0.65274990377679387</v>
      </c>
    </row>
    <row r="58463" spans="1:3" x14ac:dyDescent="0.25">
      <c r="A58463" t="s">
        <v>83107</v>
      </c>
      <c r="B58463" t="s">
        <v>83108</v>
      </c>
      <c r="C58463">
        <f ca="1">RAND()</f>
        <v>0.55172600580104836</v>
      </c>
    </row>
    <row r="58464" spans="1:3" x14ac:dyDescent="0.25">
      <c r="A58464" t="s">
        <v>48898</v>
      </c>
      <c r="B58464" t="s">
        <v>48899</v>
      </c>
      <c r="C58464">
        <f ca="1">RAND()</f>
        <v>0.91393226641147773</v>
      </c>
    </row>
    <row r="58465" spans="1:3" x14ac:dyDescent="0.25">
      <c r="A58465" t="s">
        <v>97443</v>
      </c>
      <c r="B58465" t="s">
        <v>97405</v>
      </c>
      <c r="C58465">
        <f ca="1">RAND()</f>
        <v>0.17938024146214204</v>
      </c>
    </row>
    <row r="58466" spans="1:3" x14ac:dyDescent="0.25">
      <c r="A58466" t="s">
        <v>6503</v>
      </c>
      <c r="B58466" t="s">
        <v>6504</v>
      </c>
      <c r="C58466">
        <f ca="1">RAND()</f>
        <v>0.99608953582173509</v>
      </c>
    </row>
    <row r="58467" spans="1:3" x14ac:dyDescent="0.25">
      <c r="A58467" t="s">
        <v>29764</v>
      </c>
      <c r="B58467" t="s">
        <v>29763</v>
      </c>
      <c r="C58467">
        <f ca="1">RAND()</f>
        <v>0.5423651623988911</v>
      </c>
    </row>
    <row r="58468" spans="1:3" x14ac:dyDescent="0.25">
      <c r="A58468" t="s">
        <v>96654</v>
      </c>
      <c r="B58468" t="s">
        <v>96655</v>
      </c>
      <c r="C58468">
        <f ca="1">RAND()</f>
        <v>0.50482028589554673</v>
      </c>
    </row>
    <row r="58469" spans="1:3" x14ac:dyDescent="0.25">
      <c r="A58469" t="s">
        <v>10151</v>
      </c>
      <c r="B58469" t="s">
        <v>8509</v>
      </c>
      <c r="C58469">
        <f ca="1">RAND()</f>
        <v>0.64390858273051554</v>
      </c>
    </row>
    <row r="58470" spans="1:3" x14ac:dyDescent="0.25">
      <c r="A58470" t="s">
        <v>4057</v>
      </c>
      <c r="B58470" t="s">
        <v>4058</v>
      </c>
      <c r="C58470">
        <f ca="1">RAND()</f>
        <v>0.67569287784061405</v>
      </c>
    </row>
    <row r="58471" spans="1:3" x14ac:dyDescent="0.25">
      <c r="A58471" t="s">
        <v>42112</v>
      </c>
      <c r="B58471" t="s">
        <v>42113</v>
      </c>
      <c r="C58471">
        <f ca="1">RAND()</f>
        <v>0.25434586684685356</v>
      </c>
    </row>
    <row r="58472" spans="1:3" x14ac:dyDescent="0.25">
      <c r="A58472" t="s">
        <v>6932</v>
      </c>
      <c r="B58472" t="s">
        <v>6934</v>
      </c>
      <c r="C58472">
        <f ca="1">RAND()</f>
        <v>0.43043614470820335</v>
      </c>
    </row>
    <row r="58473" spans="1:3" x14ac:dyDescent="0.25">
      <c r="A58473" t="s">
        <v>101571</v>
      </c>
      <c r="B58473" t="s">
        <v>82514</v>
      </c>
      <c r="C58473">
        <f ca="1">RAND()</f>
        <v>0.42326353936822925</v>
      </c>
    </row>
    <row r="58474" spans="1:3" x14ac:dyDescent="0.25">
      <c r="A58474" t="s">
        <v>74203</v>
      </c>
      <c r="B58474" t="s">
        <v>74204</v>
      </c>
      <c r="C58474">
        <f ca="1">RAND()</f>
        <v>7.5017351362884344E-2</v>
      </c>
    </row>
    <row r="58475" spans="1:3" x14ac:dyDescent="0.25">
      <c r="A58475" t="s">
        <v>68136</v>
      </c>
      <c r="B58475" t="s">
        <v>68137</v>
      </c>
      <c r="C58475">
        <f ca="1">RAND()</f>
        <v>0.39335509137877134</v>
      </c>
    </row>
    <row r="58476" spans="1:3" x14ac:dyDescent="0.25">
      <c r="A58476" t="s">
        <v>23021</v>
      </c>
      <c r="B58476" t="s">
        <v>23023</v>
      </c>
      <c r="C58476">
        <f ca="1">RAND()</f>
        <v>0.94082101565980014</v>
      </c>
    </row>
    <row r="58477" spans="1:3" x14ac:dyDescent="0.25">
      <c r="A58477" t="s">
        <v>84197</v>
      </c>
      <c r="B58477" t="s">
        <v>84199</v>
      </c>
      <c r="C58477">
        <f ca="1">RAND()</f>
        <v>0.31296708229670056</v>
      </c>
    </row>
    <row r="58478" spans="1:3" x14ac:dyDescent="0.25">
      <c r="A58478" t="s">
        <v>16790</v>
      </c>
      <c r="B58478" t="s">
        <v>16788</v>
      </c>
      <c r="C58478">
        <f ca="1">RAND()</f>
        <v>0.84576301368507179</v>
      </c>
    </row>
    <row r="58479" spans="1:3" x14ac:dyDescent="0.25">
      <c r="A58479" t="s">
        <v>3484</v>
      </c>
      <c r="B58479" t="s">
        <v>3282</v>
      </c>
      <c r="C58479">
        <f ca="1">RAND()</f>
        <v>0.10824067778795721</v>
      </c>
    </row>
    <row r="58480" spans="1:3" x14ac:dyDescent="0.25">
      <c r="A58480" t="s">
        <v>66441</v>
      </c>
      <c r="B58480" t="s">
        <v>66444</v>
      </c>
      <c r="C58480">
        <f ca="1">RAND()</f>
        <v>0.65718916082309753</v>
      </c>
    </row>
    <row r="58481" spans="1:3" x14ac:dyDescent="0.25">
      <c r="A58481" t="s">
        <v>18941</v>
      </c>
      <c r="B58481" t="s">
        <v>18942</v>
      </c>
      <c r="C58481">
        <f ca="1">RAND()</f>
        <v>0.61552298843578945</v>
      </c>
    </row>
    <row r="58482" spans="1:3" x14ac:dyDescent="0.25">
      <c r="A58482" t="s">
        <v>22508</v>
      </c>
      <c r="B58482" t="s">
        <v>22509</v>
      </c>
      <c r="C58482">
        <f ca="1">RAND()</f>
        <v>0.42781282726127767</v>
      </c>
    </row>
    <row r="58483" spans="1:3" x14ac:dyDescent="0.25">
      <c r="A58483" t="s">
        <v>80752</v>
      </c>
      <c r="B58483" t="s">
        <v>80753</v>
      </c>
      <c r="C58483">
        <f ca="1">RAND()</f>
        <v>0.29068422342394329</v>
      </c>
    </row>
    <row r="58484" spans="1:3" x14ac:dyDescent="0.25">
      <c r="A58484" t="s">
        <v>28874</v>
      </c>
      <c r="B58484" t="s">
        <v>28875</v>
      </c>
      <c r="C58484">
        <f ca="1">RAND()</f>
        <v>0.48067951388388053</v>
      </c>
    </row>
    <row r="58485" spans="1:3" x14ac:dyDescent="0.25">
      <c r="A58485" t="s">
        <v>73721</v>
      </c>
      <c r="B58485" t="s">
        <v>73722</v>
      </c>
      <c r="C58485">
        <f ca="1">RAND()</f>
        <v>0.82540818843686214</v>
      </c>
    </row>
    <row r="58486" spans="1:3" x14ac:dyDescent="0.25">
      <c r="A58486" t="s">
        <v>2403</v>
      </c>
      <c r="B58486" t="s">
        <v>2407</v>
      </c>
      <c r="C58486">
        <f ca="1">RAND()</f>
        <v>0.26631109515181062</v>
      </c>
    </row>
    <row r="58487" spans="1:3" x14ac:dyDescent="0.25">
      <c r="A58487" t="s">
        <v>84764</v>
      </c>
      <c r="B58487" t="s">
        <v>84765</v>
      </c>
      <c r="C58487">
        <f ca="1">RAND()</f>
        <v>3.4883811739695014E-2</v>
      </c>
    </row>
    <row r="58488" spans="1:3" x14ac:dyDescent="0.25">
      <c r="A58488" t="s">
        <v>84877</v>
      </c>
      <c r="B58488" t="s">
        <v>84878</v>
      </c>
      <c r="C58488">
        <f ca="1">RAND()</f>
        <v>0.63051611496384397</v>
      </c>
    </row>
    <row r="58489" spans="1:3" x14ac:dyDescent="0.25">
      <c r="A58489" t="s">
        <v>41931</v>
      </c>
      <c r="B58489" t="s">
        <v>41943</v>
      </c>
      <c r="C58489">
        <f ca="1">RAND()</f>
        <v>0.17930383314449216</v>
      </c>
    </row>
    <row r="58490" spans="1:3" x14ac:dyDescent="0.25">
      <c r="A58490" t="s">
        <v>99524</v>
      </c>
      <c r="B58490" t="s">
        <v>99525</v>
      </c>
      <c r="C58490">
        <f ca="1">RAND()</f>
        <v>0.42813900566237661</v>
      </c>
    </row>
    <row r="58491" spans="1:3" x14ac:dyDescent="0.25">
      <c r="A58491" t="s">
        <v>33776</v>
      </c>
      <c r="B58491" t="s">
        <v>33778</v>
      </c>
      <c r="C58491">
        <f ca="1">RAND()</f>
        <v>0.73689116438184821</v>
      </c>
    </row>
    <row r="58492" spans="1:3" x14ac:dyDescent="0.25">
      <c r="A58492" t="s">
        <v>35727</v>
      </c>
      <c r="B58492" t="s">
        <v>35728</v>
      </c>
      <c r="C58492">
        <f ca="1">RAND()</f>
        <v>0.31027467757567762</v>
      </c>
    </row>
    <row r="58493" spans="1:3" x14ac:dyDescent="0.25">
      <c r="A58493" t="s">
        <v>24918</v>
      </c>
      <c r="B58493" t="s">
        <v>24919</v>
      </c>
      <c r="C58493">
        <f ca="1">RAND()</f>
        <v>0.47311001480932224</v>
      </c>
    </row>
    <row r="58494" spans="1:3" x14ac:dyDescent="0.25">
      <c r="A58494" t="s">
        <v>57142</v>
      </c>
      <c r="B58494" t="s">
        <v>57145</v>
      </c>
      <c r="C58494">
        <f ca="1">RAND()</f>
        <v>1.8573930212997913E-2</v>
      </c>
    </row>
    <row r="58495" spans="1:3" x14ac:dyDescent="0.25">
      <c r="A58495" t="s">
        <v>68607</v>
      </c>
      <c r="B58495" t="s">
        <v>68604</v>
      </c>
      <c r="C58495">
        <f ca="1">RAND()</f>
        <v>0.624503692448238</v>
      </c>
    </row>
    <row r="58496" spans="1:3" x14ac:dyDescent="0.25">
      <c r="A58496" t="s">
        <v>11888</v>
      </c>
      <c r="B58496" t="s">
        <v>11889</v>
      </c>
      <c r="C58496">
        <f ca="1">RAND()</f>
        <v>0.14198870283604226</v>
      </c>
    </row>
    <row r="58497" spans="1:3" x14ac:dyDescent="0.25">
      <c r="A58497" t="s">
        <v>59025</v>
      </c>
      <c r="B58497" t="s">
        <v>59027</v>
      </c>
      <c r="C58497">
        <f ca="1">RAND()</f>
        <v>0.77860001151316949</v>
      </c>
    </row>
    <row r="58498" spans="1:3" x14ac:dyDescent="0.25">
      <c r="A58498" t="s">
        <v>9636</v>
      </c>
      <c r="B58498" t="s">
        <v>7847</v>
      </c>
      <c r="C58498">
        <f ca="1">RAND()</f>
        <v>0.71597159462075877</v>
      </c>
    </row>
    <row r="58499" spans="1:3" x14ac:dyDescent="0.25">
      <c r="A58499" t="s">
        <v>88501</v>
      </c>
      <c r="B58499" t="s">
        <v>88502</v>
      </c>
      <c r="C58499">
        <f ca="1">RAND()</f>
        <v>0.51709781542224786</v>
      </c>
    </row>
    <row r="58500" spans="1:3" x14ac:dyDescent="0.25">
      <c r="A58500" t="s">
        <v>91174</v>
      </c>
      <c r="B58500" t="s">
        <v>91152</v>
      </c>
      <c r="C58500">
        <f ca="1">RAND()</f>
        <v>0.50761025026405149</v>
      </c>
    </row>
    <row r="58501" spans="1:3" x14ac:dyDescent="0.25">
      <c r="A58501" t="s">
        <v>54157</v>
      </c>
      <c r="B58501" t="s">
        <v>54159</v>
      </c>
      <c r="C58501">
        <f ca="1">RAND()</f>
        <v>0.1307526748865625</v>
      </c>
    </row>
    <row r="58502" spans="1:3" x14ac:dyDescent="0.25">
      <c r="A58502" t="s">
        <v>88249</v>
      </c>
      <c r="B58502" t="s">
        <v>88251</v>
      </c>
      <c r="C58502">
        <f ca="1">RAND()</f>
        <v>0.8028465675352493</v>
      </c>
    </row>
    <row r="58503" spans="1:3" x14ac:dyDescent="0.25">
      <c r="A58503" t="s">
        <v>61671</v>
      </c>
      <c r="B58503" t="s">
        <v>61670</v>
      </c>
      <c r="C58503">
        <f ca="1">RAND()</f>
        <v>0.54493673688688327</v>
      </c>
    </row>
    <row r="58504" spans="1:3" x14ac:dyDescent="0.25">
      <c r="A58504" t="s">
        <v>25677</v>
      </c>
      <c r="B58504" t="s">
        <v>25679</v>
      </c>
      <c r="C58504">
        <f ca="1">RAND()</f>
        <v>0.36874452623017018</v>
      </c>
    </row>
    <row r="58505" spans="1:3" x14ac:dyDescent="0.25">
      <c r="A58505" t="s">
        <v>51126</v>
      </c>
      <c r="B58505" t="s">
        <v>51127</v>
      </c>
      <c r="C58505">
        <f ca="1">RAND()</f>
        <v>0.13031201724368813</v>
      </c>
    </row>
    <row r="58506" spans="1:3" x14ac:dyDescent="0.25">
      <c r="A58506" t="s">
        <v>38790</v>
      </c>
      <c r="B58506" t="s">
        <v>38793</v>
      </c>
      <c r="C58506">
        <f ca="1">RAND()</f>
        <v>0.86964921112869109</v>
      </c>
    </row>
    <row r="58507" spans="1:3" x14ac:dyDescent="0.25">
      <c r="A58507" t="s">
        <v>818</v>
      </c>
      <c r="B58507" t="s">
        <v>820</v>
      </c>
      <c r="C58507">
        <f ca="1">RAND()</f>
        <v>0.80833970864966798</v>
      </c>
    </row>
    <row r="58508" spans="1:3" x14ac:dyDescent="0.25">
      <c r="A58508" t="s">
        <v>39803</v>
      </c>
      <c r="B58508" t="s">
        <v>39804</v>
      </c>
      <c r="C58508">
        <f ca="1">RAND()</f>
        <v>0.77838192898434955</v>
      </c>
    </row>
    <row r="58509" spans="1:3" x14ac:dyDescent="0.25">
      <c r="A58509" t="s">
        <v>9098</v>
      </c>
      <c r="B58509" t="s">
        <v>9103</v>
      </c>
      <c r="C58509">
        <f ca="1">RAND()</f>
        <v>3.7799084382951098E-2</v>
      </c>
    </row>
    <row r="58510" spans="1:3" x14ac:dyDescent="0.25">
      <c r="A58510" t="s">
        <v>43411</v>
      </c>
      <c r="B58510" t="s">
        <v>4895</v>
      </c>
      <c r="C58510">
        <f ca="1">RAND()</f>
        <v>0.46121434760307067</v>
      </c>
    </row>
    <row r="58511" spans="1:3" x14ac:dyDescent="0.25">
      <c r="A58511" t="s">
        <v>99486</v>
      </c>
      <c r="B58511" t="s">
        <v>99487</v>
      </c>
      <c r="C58511">
        <f ca="1">RAND()</f>
        <v>0.28020073288644975</v>
      </c>
    </row>
    <row r="58512" spans="1:3" x14ac:dyDescent="0.25">
      <c r="A58512" t="s">
        <v>90040</v>
      </c>
      <c r="B58512" t="s">
        <v>90038</v>
      </c>
      <c r="C58512">
        <f ca="1">RAND()</f>
        <v>0.173780921703099</v>
      </c>
    </row>
    <row r="58513" spans="1:3" x14ac:dyDescent="0.25">
      <c r="A58513" t="s">
        <v>58065</v>
      </c>
      <c r="B58513" t="s">
        <v>58066</v>
      </c>
      <c r="C58513">
        <f ca="1">RAND()</f>
        <v>0.45662247485321505</v>
      </c>
    </row>
    <row r="58514" spans="1:3" x14ac:dyDescent="0.25">
      <c r="A58514" t="s">
        <v>78628</v>
      </c>
      <c r="B58514" t="s">
        <v>78630</v>
      </c>
      <c r="C58514">
        <f ca="1">RAND()</f>
        <v>0.26566727717035932</v>
      </c>
    </row>
    <row r="58515" spans="1:3" x14ac:dyDescent="0.25">
      <c r="A58515" t="s">
        <v>100685</v>
      </c>
      <c r="B58515" t="s">
        <v>100687</v>
      </c>
      <c r="C58515">
        <f ca="1">RAND()</f>
        <v>0.95180644194265085</v>
      </c>
    </row>
    <row r="58516" spans="1:3" x14ac:dyDescent="0.25">
      <c r="A58516" t="s">
        <v>94783</v>
      </c>
      <c r="B58516" t="s">
        <v>94784</v>
      </c>
      <c r="C58516">
        <f ca="1">RAND()</f>
        <v>0.99734955943670167</v>
      </c>
    </row>
    <row r="58517" spans="1:3" x14ac:dyDescent="0.25">
      <c r="A58517" t="s">
        <v>47683</v>
      </c>
      <c r="B58517" t="s">
        <v>47688</v>
      </c>
      <c r="C58517">
        <f ca="1">RAND()</f>
        <v>0.1656107756285693</v>
      </c>
    </row>
    <row r="58518" spans="1:3" x14ac:dyDescent="0.25">
      <c r="A58518" t="s">
        <v>45299</v>
      </c>
      <c r="B58518" t="s">
        <v>45300</v>
      </c>
      <c r="C58518">
        <f ca="1">RAND()</f>
        <v>0.11285804014419931</v>
      </c>
    </row>
    <row r="58519" spans="1:3" x14ac:dyDescent="0.25">
      <c r="A58519" t="s">
        <v>52278</v>
      </c>
      <c r="B58519" t="s">
        <v>52280</v>
      </c>
      <c r="C58519">
        <f ca="1">RAND()</f>
        <v>0.83145230862145436</v>
      </c>
    </row>
    <row r="58520" spans="1:3" x14ac:dyDescent="0.25">
      <c r="A58520" t="s">
        <v>69280</v>
      </c>
      <c r="B58520" t="s">
        <v>69281</v>
      </c>
      <c r="C58520">
        <f ca="1">RAND()</f>
        <v>0.73170513170732454</v>
      </c>
    </row>
    <row r="58521" spans="1:3" x14ac:dyDescent="0.25">
      <c r="A58521" t="s">
        <v>91786</v>
      </c>
      <c r="B58521" t="s">
        <v>91787</v>
      </c>
      <c r="C58521">
        <f ca="1">RAND()</f>
        <v>0.85224212986021708</v>
      </c>
    </row>
    <row r="58522" spans="1:3" x14ac:dyDescent="0.25">
      <c r="A58522" t="s">
        <v>94890</v>
      </c>
      <c r="B58522" t="s">
        <v>94892</v>
      </c>
      <c r="C58522">
        <f ca="1">RAND()</f>
        <v>0.50836768853534708</v>
      </c>
    </row>
    <row r="58523" spans="1:3" x14ac:dyDescent="0.25">
      <c r="A58523" t="s">
        <v>100733</v>
      </c>
      <c r="B58523" t="s">
        <v>100734</v>
      </c>
      <c r="C58523">
        <f ca="1">RAND()</f>
        <v>0.49439269424358634</v>
      </c>
    </row>
    <row r="58524" spans="1:3" x14ac:dyDescent="0.25">
      <c r="A58524" t="s">
        <v>54003</v>
      </c>
      <c r="B58524" t="s">
        <v>54004</v>
      </c>
      <c r="C58524">
        <f ca="1">RAND()</f>
        <v>0.62995836108065784</v>
      </c>
    </row>
    <row r="58525" spans="1:3" x14ac:dyDescent="0.25">
      <c r="A58525" t="s">
        <v>37680</v>
      </c>
      <c r="B58525" t="s">
        <v>37681</v>
      </c>
      <c r="C58525">
        <f ca="1">RAND()</f>
        <v>0.71956615459825379</v>
      </c>
    </row>
    <row r="58526" spans="1:3" x14ac:dyDescent="0.25">
      <c r="A58526" t="s">
        <v>60035</v>
      </c>
      <c r="B58526" t="s">
        <v>60036</v>
      </c>
      <c r="C58526">
        <f ca="1">RAND()</f>
        <v>0.21595741923069456</v>
      </c>
    </row>
    <row r="58527" spans="1:3" x14ac:dyDescent="0.25">
      <c r="A58527" t="s">
        <v>16842</v>
      </c>
      <c r="B58527" t="s">
        <v>16844</v>
      </c>
      <c r="C58527">
        <f ca="1">RAND()</f>
        <v>0.62390860218972566</v>
      </c>
    </row>
    <row r="58528" spans="1:3" x14ac:dyDescent="0.25">
      <c r="A58528" t="s">
        <v>55231</v>
      </c>
      <c r="B58528" t="s">
        <v>55232</v>
      </c>
      <c r="C58528">
        <f ca="1">RAND()</f>
        <v>0.15162824159351318</v>
      </c>
    </row>
    <row r="58529" spans="1:3" x14ac:dyDescent="0.25">
      <c r="A58529" t="s">
        <v>98211</v>
      </c>
      <c r="B58529" t="s">
        <v>11729</v>
      </c>
      <c r="C58529">
        <f ca="1">RAND()</f>
        <v>0.18195811018406216</v>
      </c>
    </row>
    <row r="58530" spans="1:3" x14ac:dyDescent="0.25">
      <c r="A58530" t="s">
        <v>84275</v>
      </c>
      <c r="B58530" t="s">
        <v>84277</v>
      </c>
      <c r="C58530">
        <f ca="1">RAND()</f>
        <v>8.0027126618144151E-2</v>
      </c>
    </row>
    <row r="58531" spans="1:3" x14ac:dyDescent="0.25">
      <c r="A58531" t="s">
        <v>89534</v>
      </c>
      <c r="B58531" t="s">
        <v>89535</v>
      </c>
      <c r="C58531">
        <f ca="1">RAND()</f>
        <v>0.26316369297129039</v>
      </c>
    </row>
    <row r="58532" spans="1:3" x14ac:dyDescent="0.25">
      <c r="A58532" t="s">
        <v>92138</v>
      </c>
      <c r="B58532" t="s">
        <v>92139</v>
      </c>
      <c r="C58532">
        <f ca="1">RAND()</f>
        <v>0.78675237880750404</v>
      </c>
    </row>
    <row r="58533" spans="1:3" x14ac:dyDescent="0.25">
      <c r="A58533" t="s">
        <v>58812</v>
      </c>
      <c r="B58533" t="s">
        <v>58813</v>
      </c>
      <c r="C58533">
        <f ca="1">RAND()</f>
        <v>0.39385444999359032</v>
      </c>
    </row>
    <row r="58534" spans="1:3" x14ac:dyDescent="0.25">
      <c r="A58534" t="s">
        <v>21339</v>
      </c>
      <c r="B58534" t="s">
        <v>21340</v>
      </c>
      <c r="C58534">
        <f ca="1">RAND()</f>
        <v>9.7325889290902134E-2</v>
      </c>
    </row>
    <row r="58535" spans="1:3" x14ac:dyDescent="0.25">
      <c r="A58535" t="s">
        <v>85562</v>
      </c>
      <c r="B58535" t="s">
        <v>85564</v>
      </c>
      <c r="C58535">
        <f ca="1">RAND()</f>
        <v>1.7336938902256738E-2</v>
      </c>
    </row>
    <row r="58536" spans="1:3" x14ac:dyDescent="0.25">
      <c r="A58536" t="s">
        <v>47364</v>
      </c>
      <c r="B58536" t="s">
        <v>47366</v>
      </c>
      <c r="C58536">
        <f ca="1">RAND()</f>
        <v>0.43146226322382186</v>
      </c>
    </row>
    <row r="58537" spans="1:3" x14ac:dyDescent="0.25">
      <c r="A58537" t="s">
        <v>56909</v>
      </c>
      <c r="B58537" t="s">
        <v>56910</v>
      </c>
      <c r="C58537">
        <f ca="1">RAND()</f>
        <v>0.47864565152181926</v>
      </c>
    </row>
    <row r="58538" spans="1:3" x14ac:dyDescent="0.25">
      <c r="A58538" t="s">
        <v>38065</v>
      </c>
      <c r="B58538" t="s">
        <v>38066</v>
      </c>
      <c r="C58538">
        <f ca="1">RAND()</f>
        <v>0.16634927664619847</v>
      </c>
    </row>
    <row r="58539" spans="1:3" x14ac:dyDescent="0.25">
      <c r="A58539" t="s">
        <v>61086</v>
      </c>
      <c r="B58539" t="s">
        <v>61087</v>
      </c>
      <c r="C58539">
        <f ca="1">RAND()</f>
        <v>0.64358811249903813</v>
      </c>
    </row>
    <row r="58540" spans="1:3" x14ac:dyDescent="0.25">
      <c r="A58540" t="s">
        <v>101573</v>
      </c>
      <c r="B58540" t="s">
        <v>101574</v>
      </c>
      <c r="C58540">
        <f ca="1">RAND()</f>
        <v>0.98259915152663069</v>
      </c>
    </row>
    <row r="58541" spans="1:3" x14ac:dyDescent="0.25">
      <c r="A58541" t="s">
        <v>27147</v>
      </c>
      <c r="B58541" t="s">
        <v>27148</v>
      </c>
      <c r="C58541">
        <f ca="1">RAND()</f>
        <v>0.37792056340620095</v>
      </c>
    </row>
    <row r="58542" spans="1:3" x14ac:dyDescent="0.25">
      <c r="A58542" t="s">
        <v>78957</v>
      </c>
      <c r="B58542" t="s">
        <v>78958</v>
      </c>
      <c r="C58542">
        <f ca="1">RAND()</f>
        <v>0.2079859892373308</v>
      </c>
    </row>
    <row r="58543" spans="1:3" x14ac:dyDescent="0.25">
      <c r="A58543" t="s">
        <v>12886</v>
      </c>
      <c r="B58543" t="s">
        <v>12838</v>
      </c>
      <c r="C58543">
        <f ca="1">RAND()</f>
        <v>0.46601748351411698</v>
      </c>
    </row>
    <row r="58544" spans="1:3" x14ac:dyDescent="0.25">
      <c r="A58544" t="s">
        <v>6110</v>
      </c>
      <c r="B58544" t="s">
        <v>6111</v>
      </c>
      <c r="C58544">
        <f ca="1">RAND()</f>
        <v>0.71733695979203937</v>
      </c>
    </row>
    <row r="58545" spans="1:3" x14ac:dyDescent="0.25">
      <c r="A58545" t="s">
        <v>35129</v>
      </c>
      <c r="B58545" t="s">
        <v>35126</v>
      </c>
      <c r="C58545">
        <f ca="1">RAND()</f>
        <v>0.71278411911177519</v>
      </c>
    </row>
    <row r="58546" spans="1:3" x14ac:dyDescent="0.25">
      <c r="A58546" t="s">
        <v>14790</v>
      </c>
      <c r="B58546" t="s">
        <v>14792</v>
      </c>
      <c r="C58546">
        <f ca="1">RAND()</f>
        <v>0.10554414170104187</v>
      </c>
    </row>
    <row r="58547" spans="1:3" x14ac:dyDescent="0.25">
      <c r="A58547" t="s">
        <v>24046</v>
      </c>
      <c r="B58547" t="s">
        <v>24047</v>
      </c>
      <c r="C58547">
        <f ca="1">RAND()</f>
        <v>0.10211881801325462</v>
      </c>
    </row>
    <row r="58548" spans="1:3" x14ac:dyDescent="0.25">
      <c r="A58548" t="s">
        <v>91780</v>
      </c>
      <c r="B58548" t="s">
        <v>91781</v>
      </c>
      <c r="C58548">
        <f ca="1">RAND()</f>
        <v>0.8419750251060546</v>
      </c>
    </row>
    <row r="58549" spans="1:3" x14ac:dyDescent="0.25">
      <c r="A58549" t="s">
        <v>44859</v>
      </c>
      <c r="B58549" t="s">
        <v>44860</v>
      </c>
      <c r="C58549">
        <f ca="1">RAND()</f>
        <v>0.64838980036380889</v>
      </c>
    </row>
    <row r="58550" spans="1:3" x14ac:dyDescent="0.25">
      <c r="A58550" t="s">
        <v>76793</v>
      </c>
      <c r="B58550" t="s">
        <v>76794</v>
      </c>
      <c r="C58550">
        <f ca="1">RAND()</f>
        <v>0.27792185177093331</v>
      </c>
    </row>
    <row r="58551" spans="1:3" x14ac:dyDescent="0.25">
      <c r="A58551" t="s">
        <v>94652</v>
      </c>
      <c r="B58551" t="s">
        <v>94653</v>
      </c>
      <c r="C58551">
        <f ca="1">RAND()</f>
        <v>0.92333638712220167</v>
      </c>
    </row>
    <row r="58552" spans="1:3" x14ac:dyDescent="0.25">
      <c r="A58552" t="s">
        <v>77363</v>
      </c>
      <c r="B58552" t="s">
        <v>77364</v>
      </c>
      <c r="C58552">
        <f ca="1">RAND()</f>
        <v>0.13225125522041314</v>
      </c>
    </row>
    <row r="58553" spans="1:3" x14ac:dyDescent="0.25">
      <c r="A58553" t="s">
        <v>14367</v>
      </c>
      <c r="B58553" t="s">
        <v>14368</v>
      </c>
      <c r="C58553">
        <f ca="1">RAND()</f>
        <v>7.0128502420311323E-3</v>
      </c>
    </row>
    <row r="58554" spans="1:3" x14ac:dyDescent="0.25">
      <c r="A58554" t="s">
        <v>15095</v>
      </c>
      <c r="B58554" t="s">
        <v>15097</v>
      </c>
      <c r="C58554">
        <f ca="1">RAND()</f>
        <v>0.73676988438296287</v>
      </c>
    </row>
    <row r="58555" spans="1:3" x14ac:dyDescent="0.25">
      <c r="A58555" t="s">
        <v>45572</v>
      </c>
      <c r="B58555" t="s">
        <v>45573</v>
      </c>
      <c r="C58555">
        <f ca="1">RAND()</f>
        <v>0.76517013420532742</v>
      </c>
    </row>
    <row r="58556" spans="1:3" x14ac:dyDescent="0.25">
      <c r="A58556" t="s">
        <v>60431</v>
      </c>
      <c r="B58556" t="s">
        <v>60433</v>
      </c>
      <c r="C58556">
        <f ca="1">RAND()</f>
        <v>0.38902351285770109</v>
      </c>
    </row>
    <row r="58557" spans="1:3" x14ac:dyDescent="0.25">
      <c r="A58557" t="s">
        <v>98262</v>
      </c>
      <c r="B58557" t="s">
        <v>13803</v>
      </c>
      <c r="C58557">
        <f ca="1">RAND()</f>
        <v>0.89098966255463474</v>
      </c>
    </row>
    <row r="58558" spans="1:3" x14ac:dyDescent="0.25">
      <c r="A58558" t="s">
        <v>19383</v>
      </c>
      <c r="B58558" t="s">
        <v>19384</v>
      </c>
      <c r="C58558">
        <f ca="1">RAND()</f>
        <v>0.93795081539152736</v>
      </c>
    </row>
    <row r="58559" spans="1:3" x14ac:dyDescent="0.25">
      <c r="A58559" t="s">
        <v>88398</v>
      </c>
      <c r="B58559" t="s">
        <v>88399</v>
      </c>
      <c r="C58559">
        <f ca="1">RAND()</f>
        <v>0.8621904599547221</v>
      </c>
    </row>
    <row r="58560" spans="1:3" x14ac:dyDescent="0.25">
      <c r="A58560" t="s">
        <v>90698</v>
      </c>
      <c r="B58560" t="s">
        <v>90699</v>
      </c>
      <c r="C58560">
        <f ca="1">RAND()</f>
        <v>0.23854232223964233</v>
      </c>
    </row>
    <row r="58561" spans="1:3" x14ac:dyDescent="0.25">
      <c r="A58561" t="s">
        <v>76216</v>
      </c>
      <c r="B58561" t="s">
        <v>76217</v>
      </c>
      <c r="C58561">
        <f ca="1">RAND()</f>
        <v>0.9513297745675392</v>
      </c>
    </row>
    <row r="58562" spans="1:3" x14ac:dyDescent="0.25">
      <c r="A58562" t="s">
        <v>81322</v>
      </c>
      <c r="B58562" t="s">
        <v>81323</v>
      </c>
      <c r="C58562">
        <f ca="1">RAND()</f>
        <v>0.86845681453682977</v>
      </c>
    </row>
    <row r="58563" spans="1:3" x14ac:dyDescent="0.25">
      <c r="A58563" t="s">
        <v>7446</v>
      </c>
      <c r="B58563" t="s">
        <v>7447</v>
      </c>
      <c r="C58563">
        <f ca="1">RAND()</f>
        <v>0.46238409174891038</v>
      </c>
    </row>
    <row r="58564" spans="1:3" x14ac:dyDescent="0.25">
      <c r="A58564" t="s">
        <v>25733</v>
      </c>
      <c r="B58564" t="s">
        <v>25736</v>
      </c>
      <c r="C58564">
        <f ca="1">RAND()</f>
        <v>0.71793192664481531</v>
      </c>
    </row>
    <row r="58565" spans="1:3" x14ac:dyDescent="0.25">
      <c r="A58565" t="s">
        <v>31029</v>
      </c>
      <c r="B58565" t="s">
        <v>31030</v>
      </c>
      <c r="C58565">
        <f ca="1">RAND()</f>
        <v>0.46058599446875559</v>
      </c>
    </row>
    <row r="58566" spans="1:3" x14ac:dyDescent="0.25">
      <c r="A58566" t="s">
        <v>47314</v>
      </c>
      <c r="B58566" t="s">
        <v>47315</v>
      </c>
      <c r="C58566">
        <f ca="1">RAND()</f>
        <v>0.1664803324419738</v>
      </c>
    </row>
    <row r="58567" spans="1:3" x14ac:dyDescent="0.25">
      <c r="A58567" t="s">
        <v>13219</v>
      </c>
      <c r="B58567" t="s">
        <v>13220</v>
      </c>
      <c r="C58567">
        <f ca="1">RAND()</f>
        <v>0.73853236705136982</v>
      </c>
    </row>
    <row r="58568" spans="1:3" x14ac:dyDescent="0.25">
      <c r="A58568" t="s">
        <v>24684</v>
      </c>
      <c r="B58568" t="s">
        <v>24681</v>
      </c>
      <c r="C58568">
        <f ca="1">RAND()</f>
        <v>0.39488963864675763</v>
      </c>
    </row>
    <row r="58569" spans="1:3" x14ac:dyDescent="0.25">
      <c r="A58569" t="s">
        <v>13483</v>
      </c>
      <c r="B58569" t="s">
        <v>13484</v>
      </c>
      <c r="C58569">
        <f ca="1">RAND()</f>
        <v>0.55689581190568382</v>
      </c>
    </row>
    <row r="58570" spans="1:3" x14ac:dyDescent="0.25">
      <c r="A58570" t="s">
        <v>86450</v>
      </c>
      <c r="B58570" t="s">
        <v>86451</v>
      </c>
      <c r="C58570">
        <f ca="1">RAND()</f>
        <v>0.82325193582686118</v>
      </c>
    </row>
    <row r="58571" spans="1:3" x14ac:dyDescent="0.25">
      <c r="A58571" t="s">
        <v>75968</v>
      </c>
      <c r="B58571" t="s">
        <v>75969</v>
      </c>
      <c r="C58571">
        <f ca="1">RAND()</f>
        <v>0.8676086278634414</v>
      </c>
    </row>
    <row r="58572" spans="1:3" x14ac:dyDescent="0.25">
      <c r="A58572" t="s">
        <v>330</v>
      </c>
      <c r="B58572" t="s">
        <v>329</v>
      </c>
      <c r="C58572">
        <f ca="1">RAND()</f>
        <v>0.23184356247677673</v>
      </c>
    </row>
    <row r="58573" spans="1:3" x14ac:dyDescent="0.25">
      <c r="A58573" t="s">
        <v>50251</v>
      </c>
      <c r="B58573" t="s">
        <v>50252</v>
      </c>
      <c r="C58573">
        <f ca="1">RAND()</f>
        <v>0.86470760070656028</v>
      </c>
    </row>
    <row r="58574" spans="1:3" x14ac:dyDescent="0.25">
      <c r="A58574" t="s">
        <v>46239</v>
      </c>
      <c r="B58574" t="s">
        <v>46241</v>
      </c>
      <c r="C58574">
        <f ca="1">RAND()</f>
        <v>8.5341592277641154E-2</v>
      </c>
    </row>
    <row r="58575" spans="1:3" x14ac:dyDescent="0.25">
      <c r="A58575" t="s">
        <v>4320</v>
      </c>
      <c r="B58575" t="s">
        <v>4324</v>
      </c>
      <c r="C58575">
        <f ca="1">RAND()</f>
        <v>0.61178019590110932</v>
      </c>
    </row>
    <row r="58576" spans="1:3" x14ac:dyDescent="0.25">
      <c r="A58576" t="s">
        <v>87908</v>
      </c>
      <c r="B58576" t="s">
        <v>87910</v>
      </c>
      <c r="C58576">
        <f ca="1">RAND()</f>
        <v>0.68203848661801358</v>
      </c>
    </row>
    <row r="58577" spans="1:3" x14ac:dyDescent="0.25">
      <c r="A58577" t="s">
        <v>13311</v>
      </c>
      <c r="B58577" t="s">
        <v>13313</v>
      </c>
      <c r="C58577">
        <f ca="1">RAND()</f>
        <v>0.41151162607776148</v>
      </c>
    </row>
    <row r="58578" spans="1:3" x14ac:dyDescent="0.25">
      <c r="A58578" t="s">
        <v>87649</v>
      </c>
      <c r="B58578" t="s">
        <v>29331</v>
      </c>
      <c r="C58578">
        <f ca="1">RAND()</f>
        <v>0.1848130735653718</v>
      </c>
    </row>
    <row r="58579" spans="1:3" x14ac:dyDescent="0.25">
      <c r="A58579" t="s">
        <v>33359</v>
      </c>
      <c r="B58579" t="s">
        <v>33360</v>
      </c>
      <c r="C58579">
        <f ca="1">RAND()</f>
        <v>0.3376615423820527</v>
      </c>
    </row>
    <row r="58580" spans="1:3" x14ac:dyDescent="0.25">
      <c r="A58580" t="s">
        <v>71572</v>
      </c>
      <c r="B58580" t="s">
        <v>70888</v>
      </c>
      <c r="C58580">
        <f ca="1">RAND()</f>
        <v>2.2979553777189299E-2</v>
      </c>
    </row>
    <row r="58581" spans="1:3" x14ac:dyDescent="0.25">
      <c r="A58581" t="s">
        <v>24422</v>
      </c>
      <c r="B58581" t="s">
        <v>24423</v>
      </c>
      <c r="C58581">
        <f ca="1">RAND()</f>
        <v>0.29616745964436775</v>
      </c>
    </row>
    <row r="58582" spans="1:3" x14ac:dyDescent="0.25">
      <c r="A58582" t="s">
        <v>92579</v>
      </c>
      <c r="B58582" t="s">
        <v>92580</v>
      </c>
      <c r="C58582">
        <f ca="1">RAND()</f>
        <v>0.41706488233030226</v>
      </c>
    </row>
    <row r="58583" spans="1:3" x14ac:dyDescent="0.25">
      <c r="A58583" t="s">
        <v>82623</v>
      </c>
      <c r="B58583" t="s">
        <v>82625</v>
      </c>
      <c r="C58583">
        <f ca="1">RAND()</f>
        <v>0.94478338708430398</v>
      </c>
    </row>
    <row r="58584" spans="1:3" x14ac:dyDescent="0.25">
      <c r="A58584" t="s">
        <v>11941</v>
      </c>
      <c r="B58584" t="s">
        <v>11942</v>
      </c>
      <c r="C58584">
        <f ca="1">RAND()</f>
        <v>0.36481113633622286</v>
      </c>
    </row>
    <row r="58585" spans="1:3" x14ac:dyDescent="0.25">
      <c r="A58585" t="s">
        <v>53252</v>
      </c>
      <c r="B58585" t="s">
        <v>53253</v>
      </c>
      <c r="C58585">
        <f ca="1">RAND()</f>
        <v>0.271068549982597</v>
      </c>
    </row>
    <row r="58586" spans="1:3" x14ac:dyDescent="0.25">
      <c r="A58586" t="s">
        <v>99363</v>
      </c>
      <c r="B58586" t="s">
        <v>99364</v>
      </c>
      <c r="C58586">
        <f ca="1">RAND()</f>
        <v>0.780911024267119</v>
      </c>
    </row>
    <row r="58587" spans="1:3" x14ac:dyDescent="0.25">
      <c r="A58587" t="s">
        <v>15332</v>
      </c>
      <c r="B58587" t="s">
        <v>15333</v>
      </c>
      <c r="C58587">
        <f ca="1">RAND()</f>
        <v>0.79375694146699594</v>
      </c>
    </row>
    <row r="58588" spans="1:3" x14ac:dyDescent="0.25">
      <c r="A58588" t="s">
        <v>78037</v>
      </c>
      <c r="B58588" t="s">
        <v>76858</v>
      </c>
      <c r="C58588">
        <f ca="1">RAND()</f>
        <v>0.71752297909666185</v>
      </c>
    </row>
    <row r="58589" spans="1:3" x14ac:dyDescent="0.25">
      <c r="A58589" t="s">
        <v>21877</v>
      </c>
      <c r="B58589" t="s">
        <v>21880</v>
      </c>
      <c r="C58589">
        <f ca="1">RAND()</f>
        <v>0.41598576833754031</v>
      </c>
    </row>
    <row r="58590" spans="1:3" x14ac:dyDescent="0.25">
      <c r="A58590" t="s">
        <v>98322</v>
      </c>
      <c r="B58590" t="s">
        <v>98324</v>
      </c>
      <c r="C58590">
        <f ca="1">RAND()</f>
        <v>0.5146584159858183</v>
      </c>
    </row>
    <row r="58591" spans="1:3" x14ac:dyDescent="0.25">
      <c r="A58591" t="s">
        <v>100853</v>
      </c>
      <c r="B58591" t="s">
        <v>100854</v>
      </c>
      <c r="C58591">
        <f ca="1">RAND()</f>
        <v>0.72596052679371847</v>
      </c>
    </row>
    <row r="58592" spans="1:3" x14ac:dyDescent="0.25">
      <c r="A58592" t="s">
        <v>8794</v>
      </c>
      <c r="B58592" t="s">
        <v>8795</v>
      </c>
      <c r="C58592">
        <f ca="1">RAND()</f>
        <v>0.95519057749862435</v>
      </c>
    </row>
    <row r="58593" spans="1:3" x14ac:dyDescent="0.25">
      <c r="A58593" t="s">
        <v>2047</v>
      </c>
      <c r="B58593" t="s">
        <v>2048</v>
      </c>
      <c r="C58593">
        <f ca="1">RAND()</f>
        <v>0.37234115892757591</v>
      </c>
    </row>
    <row r="58594" spans="1:3" x14ac:dyDescent="0.25">
      <c r="A58594" t="s">
        <v>60054</v>
      </c>
      <c r="B58594" t="s">
        <v>60056</v>
      </c>
      <c r="C58594">
        <f ca="1">RAND()</f>
        <v>0.33595772116185274</v>
      </c>
    </row>
    <row r="58595" spans="1:3" x14ac:dyDescent="0.25">
      <c r="A58595" t="s">
        <v>94974</v>
      </c>
      <c r="B58595" t="s">
        <v>94976</v>
      </c>
      <c r="C58595">
        <f ca="1">RAND()</f>
        <v>0.89114726077275253</v>
      </c>
    </row>
    <row r="58596" spans="1:3" x14ac:dyDescent="0.25">
      <c r="A58596" t="s">
        <v>64864</v>
      </c>
      <c r="B58596" t="s">
        <v>64867</v>
      </c>
      <c r="C58596">
        <f ca="1">RAND()</f>
        <v>0.33203836428516231</v>
      </c>
    </row>
    <row r="58597" spans="1:3" x14ac:dyDescent="0.25">
      <c r="A58597" t="s">
        <v>76927</v>
      </c>
      <c r="B58597" t="s">
        <v>76928</v>
      </c>
      <c r="C58597">
        <f ca="1">RAND()</f>
        <v>0.58007510113161231</v>
      </c>
    </row>
    <row r="58598" spans="1:3" x14ac:dyDescent="0.25">
      <c r="A58598" t="s">
        <v>20249</v>
      </c>
      <c r="B58598" t="s">
        <v>20250</v>
      </c>
      <c r="C58598">
        <f ca="1">RAND()</f>
        <v>9.1492304597766805E-2</v>
      </c>
    </row>
    <row r="58599" spans="1:3" x14ac:dyDescent="0.25">
      <c r="A58599" t="s">
        <v>97642</v>
      </c>
      <c r="B58599" t="s">
        <v>97646</v>
      </c>
      <c r="C58599">
        <f ca="1">RAND()</f>
        <v>0.48360207112548004</v>
      </c>
    </row>
    <row r="58600" spans="1:3" x14ac:dyDescent="0.25">
      <c r="A58600" t="s">
        <v>55616</v>
      </c>
      <c r="B58600" t="s">
        <v>55618</v>
      </c>
      <c r="C58600">
        <f ca="1">RAND()</f>
        <v>0.35401567324770489</v>
      </c>
    </row>
    <row r="58601" spans="1:3" x14ac:dyDescent="0.25">
      <c r="A58601" t="s">
        <v>94064</v>
      </c>
      <c r="B58601" t="s">
        <v>94059</v>
      </c>
      <c r="C58601">
        <f ca="1">RAND()</f>
        <v>0.90325372010857363</v>
      </c>
    </row>
    <row r="58602" spans="1:3" x14ac:dyDescent="0.25">
      <c r="A58602" t="s">
        <v>94421</v>
      </c>
      <c r="B58602" t="s">
        <v>94422</v>
      </c>
      <c r="C58602">
        <f ca="1">RAND()</f>
        <v>0.53391679931187852</v>
      </c>
    </row>
    <row r="58603" spans="1:3" x14ac:dyDescent="0.25">
      <c r="A58603" t="s">
        <v>37170</v>
      </c>
      <c r="B58603" t="s">
        <v>37172</v>
      </c>
      <c r="C58603">
        <f ca="1">RAND()</f>
        <v>0.69950314956711179</v>
      </c>
    </row>
    <row r="58604" spans="1:3" x14ac:dyDescent="0.25">
      <c r="A58604" t="s">
        <v>49454</v>
      </c>
      <c r="B58604" t="s">
        <v>49455</v>
      </c>
      <c r="C58604">
        <f ca="1">RAND()</f>
        <v>0.2813635008370996</v>
      </c>
    </row>
    <row r="58605" spans="1:3" x14ac:dyDescent="0.25">
      <c r="A58605" t="s">
        <v>17523</v>
      </c>
      <c r="B58605" t="s">
        <v>17395</v>
      </c>
      <c r="C58605">
        <f ca="1">RAND()</f>
        <v>0.95365415170466461</v>
      </c>
    </row>
    <row r="58606" spans="1:3" x14ac:dyDescent="0.25">
      <c r="A58606" t="s">
        <v>8676</v>
      </c>
      <c r="B58606" t="s">
        <v>7300</v>
      </c>
      <c r="C58606">
        <f ca="1">RAND()</f>
        <v>0.55407886224598424</v>
      </c>
    </row>
    <row r="58607" spans="1:3" x14ac:dyDescent="0.25">
      <c r="A58607" t="s">
        <v>28412</v>
      </c>
      <c r="B58607" t="s">
        <v>28416</v>
      </c>
      <c r="C58607">
        <f ca="1">RAND()</f>
        <v>0.13896482715527914</v>
      </c>
    </row>
    <row r="58608" spans="1:3" x14ac:dyDescent="0.25">
      <c r="A58608" t="s">
        <v>95205</v>
      </c>
      <c r="B58608" t="s">
        <v>95206</v>
      </c>
      <c r="C58608">
        <f ca="1">RAND()</f>
        <v>0.1821539792247675</v>
      </c>
    </row>
    <row r="58609" spans="1:3" x14ac:dyDescent="0.25">
      <c r="A58609" t="s">
        <v>51399</v>
      </c>
      <c r="B58609" t="s">
        <v>51400</v>
      </c>
      <c r="C58609">
        <f ca="1">RAND()</f>
        <v>0.60158085942548678</v>
      </c>
    </row>
    <row r="58610" spans="1:3" x14ac:dyDescent="0.25">
      <c r="A58610" t="s">
        <v>78150</v>
      </c>
      <c r="B58610" t="s">
        <v>78151</v>
      </c>
      <c r="C58610">
        <f ca="1">RAND()</f>
        <v>0.66180519111926317</v>
      </c>
    </row>
    <row r="58611" spans="1:3" x14ac:dyDescent="0.25">
      <c r="A58611" t="s">
        <v>20359</v>
      </c>
      <c r="B58611" t="s">
        <v>20362</v>
      </c>
      <c r="C58611">
        <f ca="1">RAND()</f>
        <v>0.77105137650468258</v>
      </c>
    </row>
    <row r="58612" spans="1:3" x14ac:dyDescent="0.25">
      <c r="A58612" t="s">
        <v>29238</v>
      </c>
      <c r="B58612" t="s">
        <v>29235</v>
      </c>
      <c r="C58612">
        <f ca="1">RAND()</f>
        <v>3.1168351313572873E-2</v>
      </c>
    </row>
    <row r="58613" spans="1:3" x14ac:dyDescent="0.25">
      <c r="A58613" t="s">
        <v>42467</v>
      </c>
      <c r="B58613" t="s">
        <v>42468</v>
      </c>
      <c r="C58613">
        <f ca="1">RAND()</f>
        <v>0.87948008032145986</v>
      </c>
    </row>
    <row r="58614" spans="1:3" x14ac:dyDescent="0.25">
      <c r="A58614" t="s">
        <v>49176</v>
      </c>
      <c r="B58614" t="s">
        <v>49175</v>
      </c>
      <c r="C58614">
        <f ca="1">RAND()</f>
        <v>0.51108664370484891</v>
      </c>
    </row>
    <row r="58615" spans="1:3" x14ac:dyDescent="0.25">
      <c r="A58615" t="s">
        <v>18151</v>
      </c>
      <c r="B58615" t="s">
        <v>18152</v>
      </c>
      <c r="C58615">
        <f ca="1">RAND()</f>
        <v>0.63154799305464726</v>
      </c>
    </row>
    <row r="58616" spans="1:3" x14ac:dyDescent="0.25">
      <c r="A58616" t="s">
        <v>78487</v>
      </c>
      <c r="B58616" t="s">
        <v>78488</v>
      </c>
      <c r="C58616">
        <f ca="1">RAND()</f>
        <v>0.62597664868776048</v>
      </c>
    </row>
    <row r="58617" spans="1:3" x14ac:dyDescent="0.25">
      <c r="A58617" t="s">
        <v>7274</v>
      </c>
      <c r="B58617" t="s">
        <v>7275</v>
      </c>
      <c r="C58617">
        <f ca="1">RAND()</f>
        <v>0.52978088174930149</v>
      </c>
    </row>
    <row r="58618" spans="1:3" x14ac:dyDescent="0.25">
      <c r="A58618" t="s">
        <v>96766</v>
      </c>
      <c r="B58618" t="s">
        <v>7815</v>
      </c>
      <c r="C58618">
        <f ca="1">RAND()</f>
        <v>0.73215951936371415</v>
      </c>
    </row>
    <row r="58619" spans="1:3" x14ac:dyDescent="0.25">
      <c r="A58619" t="s">
        <v>36538</v>
      </c>
      <c r="B58619" t="s">
        <v>36539</v>
      </c>
      <c r="C58619">
        <f ca="1">RAND()</f>
        <v>0.71502566927848532</v>
      </c>
    </row>
    <row r="58620" spans="1:3" x14ac:dyDescent="0.25">
      <c r="A58620" t="s">
        <v>51527</v>
      </c>
      <c r="B58620" t="s">
        <v>51528</v>
      </c>
      <c r="C58620">
        <f ca="1">RAND()</f>
        <v>0.68851913877696025</v>
      </c>
    </row>
    <row r="58621" spans="1:3" x14ac:dyDescent="0.25">
      <c r="A58621" t="s">
        <v>61343</v>
      </c>
      <c r="B58621" t="s">
        <v>61345</v>
      </c>
      <c r="C58621">
        <f ca="1">RAND()</f>
        <v>0.57281619867377453</v>
      </c>
    </row>
    <row r="58622" spans="1:3" x14ac:dyDescent="0.25">
      <c r="A58622" t="s">
        <v>19205</v>
      </c>
      <c r="B58622" t="s">
        <v>19206</v>
      </c>
      <c r="C58622">
        <f ca="1">RAND()</f>
        <v>0.33471306404012091</v>
      </c>
    </row>
    <row r="58623" spans="1:3" x14ac:dyDescent="0.25">
      <c r="A58623" t="s">
        <v>83719</v>
      </c>
      <c r="B58623" t="s">
        <v>83720</v>
      </c>
      <c r="C58623">
        <f ca="1">RAND()</f>
        <v>0.99178468049777169</v>
      </c>
    </row>
    <row r="58624" spans="1:3" x14ac:dyDescent="0.25">
      <c r="A58624" t="s">
        <v>41478</v>
      </c>
      <c r="B58624" t="s">
        <v>41480</v>
      </c>
      <c r="C58624">
        <f ca="1">RAND()</f>
        <v>7.5068081165568734E-2</v>
      </c>
    </row>
    <row r="58625" spans="1:3" x14ac:dyDescent="0.25">
      <c r="A58625" t="s">
        <v>72679</v>
      </c>
      <c r="B58625" t="s">
        <v>72278</v>
      </c>
      <c r="C58625">
        <f ca="1">RAND()</f>
        <v>0.4308543606111026</v>
      </c>
    </row>
    <row r="58626" spans="1:3" x14ac:dyDescent="0.25">
      <c r="A58626" t="s">
        <v>98903</v>
      </c>
      <c r="B58626" t="s">
        <v>98904</v>
      </c>
      <c r="C58626">
        <f ca="1">RAND()</f>
        <v>0.4048139401587143</v>
      </c>
    </row>
    <row r="58627" spans="1:3" x14ac:dyDescent="0.25">
      <c r="A58627" t="s">
        <v>23257</v>
      </c>
      <c r="B58627" t="s">
        <v>23251</v>
      </c>
      <c r="C58627">
        <f ca="1">RAND()</f>
        <v>0.98711364710431337</v>
      </c>
    </row>
    <row r="58628" spans="1:3" x14ac:dyDescent="0.25">
      <c r="A58628" t="s">
        <v>20153</v>
      </c>
      <c r="B58628" t="s">
        <v>15220</v>
      </c>
      <c r="C58628">
        <f ca="1">RAND()</f>
        <v>0.42947859210395012</v>
      </c>
    </row>
    <row r="58629" spans="1:3" x14ac:dyDescent="0.25">
      <c r="A58629" t="s">
        <v>39522</v>
      </c>
      <c r="B58629" t="s">
        <v>39524</v>
      </c>
      <c r="C58629">
        <f ca="1">RAND()</f>
        <v>0.69366781142516043</v>
      </c>
    </row>
    <row r="58630" spans="1:3" x14ac:dyDescent="0.25">
      <c r="A58630" t="s">
        <v>79091</v>
      </c>
      <c r="B58630" t="s">
        <v>79092</v>
      </c>
      <c r="C58630">
        <f ca="1">RAND()</f>
        <v>9.8750449604927071E-2</v>
      </c>
    </row>
    <row r="58631" spans="1:3" x14ac:dyDescent="0.25">
      <c r="A58631" t="s">
        <v>44230</v>
      </c>
      <c r="B58631" t="s">
        <v>44232</v>
      </c>
      <c r="C58631">
        <f ca="1">RAND()</f>
        <v>0.39118811370481565</v>
      </c>
    </row>
    <row r="58632" spans="1:3" x14ac:dyDescent="0.25">
      <c r="A58632" t="s">
        <v>34663</v>
      </c>
      <c r="B58632" t="s">
        <v>34664</v>
      </c>
      <c r="C58632">
        <f ca="1">RAND()</f>
        <v>0.91314288978545177</v>
      </c>
    </row>
    <row r="58633" spans="1:3" x14ac:dyDescent="0.25">
      <c r="A58633" t="s">
        <v>88907</v>
      </c>
      <c r="B58633" t="s">
        <v>88909</v>
      </c>
      <c r="C58633">
        <f ca="1">RAND()</f>
        <v>0.23828859971965688</v>
      </c>
    </row>
    <row r="58634" spans="1:3" x14ac:dyDescent="0.25">
      <c r="A58634" t="s">
        <v>79172</v>
      </c>
      <c r="B58634" t="s">
        <v>79128</v>
      </c>
      <c r="C58634">
        <f ca="1">RAND()</f>
        <v>0.6592281599235863</v>
      </c>
    </row>
    <row r="58635" spans="1:3" x14ac:dyDescent="0.25">
      <c r="A58635" t="s">
        <v>79316</v>
      </c>
      <c r="B58635" t="s">
        <v>79312</v>
      </c>
      <c r="C58635">
        <f ca="1">RAND()</f>
        <v>0.88131955865608502</v>
      </c>
    </row>
    <row r="58636" spans="1:3" x14ac:dyDescent="0.25">
      <c r="A58636" t="s">
        <v>94819</v>
      </c>
      <c r="B58636" t="s">
        <v>94816</v>
      </c>
      <c r="C58636">
        <f ca="1">RAND()</f>
        <v>0.78149375179650804</v>
      </c>
    </row>
    <row r="58637" spans="1:3" x14ac:dyDescent="0.25">
      <c r="A58637" t="s">
        <v>17163</v>
      </c>
      <c r="B58637" t="s">
        <v>17164</v>
      </c>
      <c r="C58637">
        <f ca="1">RAND()</f>
        <v>0.49932193562215332</v>
      </c>
    </row>
    <row r="58638" spans="1:3" x14ac:dyDescent="0.25">
      <c r="A58638" t="s">
        <v>59574</v>
      </c>
      <c r="B58638" t="s">
        <v>59575</v>
      </c>
      <c r="C58638">
        <f ca="1">RAND()</f>
        <v>4.8227471921111986E-2</v>
      </c>
    </row>
    <row r="58639" spans="1:3" x14ac:dyDescent="0.25">
      <c r="A58639" t="s">
        <v>16073</v>
      </c>
      <c r="B58639" t="s">
        <v>15768</v>
      </c>
      <c r="C58639">
        <f ca="1">RAND()</f>
        <v>7.4249022122281239E-2</v>
      </c>
    </row>
    <row r="58640" spans="1:3" x14ac:dyDescent="0.25">
      <c r="A58640" t="s">
        <v>91794</v>
      </c>
      <c r="B58640" t="s">
        <v>91795</v>
      </c>
      <c r="C58640">
        <f ca="1">RAND()</f>
        <v>4.0340609204484568E-2</v>
      </c>
    </row>
    <row r="58641" spans="1:3" x14ac:dyDescent="0.25">
      <c r="A58641" t="s">
        <v>58221</v>
      </c>
      <c r="B58641" t="s">
        <v>58222</v>
      </c>
      <c r="C58641">
        <f ca="1">RAND()</f>
        <v>0.69893410731632888</v>
      </c>
    </row>
    <row r="58642" spans="1:3" x14ac:dyDescent="0.25">
      <c r="A58642" t="s">
        <v>73619</v>
      </c>
      <c r="B58642" t="s">
        <v>73621</v>
      </c>
      <c r="C58642">
        <f ca="1">RAND()</f>
        <v>0.25154719112992485</v>
      </c>
    </row>
    <row r="58643" spans="1:3" x14ac:dyDescent="0.25">
      <c r="A58643" t="s">
        <v>57883</v>
      </c>
      <c r="B58643" t="s">
        <v>57884</v>
      </c>
      <c r="C58643">
        <f ca="1">RAND()</f>
        <v>0.44436497786461382</v>
      </c>
    </row>
    <row r="58644" spans="1:3" x14ac:dyDescent="0.25">
      <c r="A58644" t="s">
        <v>3275</v>
      </c>
      <c r="B58644" t="s">
        <v>382</v>
      </c>
      <c r="C58644">
        <f ca="1">RAND()</f>
        <v>0.70742450181437988</v>
      </c>
    </row>
    <row r="58645" spans="1:3" x14ac:dyDescent="0.25">
      <c r="A58645" t="s">
        <v>30555</v>
      </c>
      <c r="B58645" t="s">
        <v>30556</v>
      </c>
      <c r="C58645">
        <f ca="1">RAND()</f>
        <v>0.99871517285789757</v>
      </c>
    </row>
    <row r="58646" spans="1:3" x14ac:dyDescent="0.25">
      <c r="A58646" t="s">
        <v>26575</v>
      </c>
      <c r="B58646" t="s">
        <v>25224</v>
      </c>
      <c r="C58646">
        <f ca="1">RAND()</f>
        <v>7.4420280251930149E-2</v>
      </c>
    </row>
    <row r="58647" spans="1:3" x14ac:dyDescent="0.25">
      <c r="A58647" t="s">
        <v>92771</v>
      </c>
      <c r="B58647" t="s">
        <v>92772</v>
      </c>
      <c r="C58647">
        <f ca="1">RAND()</f>
        <v>1.387596347821296E-2</v>
      </c>
    </row>
    <row r="58648" spans="1:3" x14ac:dyDescent="0.25">
      <c r="A58648" t="s">
        <v>3294</v>
      </c>
      <c r="B58648" t="s">
        <v>3296</v>
      </c>
      <c r="C58648">
        <f ca="1">RAND()</f>
        <v>0.54904139567360843</v>
      </c>
    </row>
    <row r="58649" spans="1:3" x14ac:dyDescent="0.25">
      <c r="A58649" t="s">
        <v>87568</v>
      </c>
      <c r="B58649" t="s">
        <v>87570</v>
      </c>
      <c r="C58649">
        <f ca="1">RAND()</f>
        <v>0.84459590263490547</v>
      </c>
    </row>
    <row r="58650" spans="1:3" x14ac:dyDescent="0.25">
      <c r="A58650" t="s">
        <v>77712</v>
      </c>
      <c r="B58650" t="s">
        <v>77713</v>
      </c>
      <c r="C58650">
        <f ca="1">RAND()</f>
        <v>0.94097914667388882</v>
      </c>
    </row>
    <row r="58651" spans="1:3" x14ac:dyDescent="0.25">
      <c r="A58651" t="s">
        <v>62280</v>
      </c>
      <c r="B58651" t="s">
        <v>62281</v>
      </c>
      <c r="C58651">
        <f ca="1">RAND()</f>
        <v>0.95901653393932995</v>
      </c>
    </row>
    <row r="58652" spans="1:3" x14ac:dyDescent="0.25">
      <c r="A58652" t="s">
        <v>78317</v>
      </c>
      <c r="B58652" t="s">
        <v>75565</v>
      </c>
      <c r="C58652">
        <f ca="1">RAND()</f>
        <v>0.31414088771264304</v>
      </c>
    </row>
    <row r="58653" spans="1:3" x14ac:dyDescent="0.25">
      <c r="A58653" t="s">
        <v>41886</v>
      </c>
      <c r="B58653" t="s">
        <v>41786</v>
      </c>
      <c r="C58653">
        <f ca="1">RAND()</f>
        <v>0.29199575423106139</v>
      </c>
    </row>
    <row r="58654" spans="1:3" x14ac:dyDescent="0.25">
      <c r="A58654" t="s">
        <v>42751</v>
      </c>
      <c r="B58654" t="s">
        <v>42753</v>
      </c>
      <c r="C58654">
        <f ca="1">RAND()</f>
        <v>0.31637836440749822</v>
      </c>
    </row>
    <row r="58655" spans="1:3" x14ac:dyDescent="0.25">
      <c r="A58655" t="s">
        <v>78162</v>
      </c>
      <c r="B58655" t="s">
        <v>78163</v>
      </c>
      <c r="C58655">
        <f ca="1">RAND()</f>
        <v>0.36753976305028879</v>
      </c>
    </row>
    <row r="58656" spans="1:3" x14ac:dyDescent="0.25">
      <c r="A58656" t="s">
        <v>97435</v>
      </c>
      <c r="B58656" t="s">
        <v>97436</v>
      </c>
      <c r="C58656">
        <f ca="1">RAND()</f>
        <v>0.95336308177954532</v>
      </c>
    </row>
    <row r="58657" spans="1:3" x14ac:dyDescent="0.25">
      <c r="A58657" t="s">
        <v>13443</v>
      </c>
      <c r="B58657" t="s">
        <v>13448</v>
      </c>
      <c r="C58657">
        <f ca="1">RAND()</f>
        <v>0.78022298497620657</v>
      </c>
    </row>
    <row r="58658" spans="1:3" x14ac:dyDescent="0.25">
      <c r="A58658" t="s">
        <v>89100</v>
      </c>
      <c r="B58658" t="s">
        <v>89076</v>
      </c>
      <c r="C58658">
        <f ca="1">RAND()</f>
        <v>0.69625694571792285</v>
      </c>
    </row>
    <row r="58659" spans="1:3" x14ac:dyDescent="0.25">
      <c r="A58659" t="s">
        <v>53768</v>
      </c>
      <c r="B58659" t="s">
        <v>53770</v>
      </c>
      <c r="C58659">
        <f ca="1">RAND()</f>
        <v>0.19751160668176659</v>
      </c>
    </row>
    <row r="58660" spans="1:3" x14ac:dyDescent="0.25">
      <c r="A58660" t="s">
        <v>10030</v>
      </c>
      <c r="B58660" t="s">
        <v>10031</v>
      </c>
      <c r="C58660">
        <f ca="1">RAND()</f>
        <v>0.3165007359530736</v>
      </c>
    </row>
    <row r="58661" spans="1:3" x14ac:dyDescent="0.25">
      <c r="A58661" t="s">
        <v>94929</v>
      </c>
      <c r="B58661" t="s">
        <v>94930</v>
      </c>
      <c r="C58661">
        <f ca="1">RAND()</f>
        <v>1.584163465071331E-2</v>
      </c>
    </row>
    <row r="58662" spans="1:3" x14ac:dyDescent="0.25">
      <c r="A58662" t="s">
        <v>35604</v>
      </c>
      <c r="B58662" t="s">
        <v>35605</v>
      </c>
      <c r="C58662">
        <f ca="1">RAND()</f>
        <v>0.30005645528682223</v>
      </c>
    </row>
    <row r="58663" spans="1:3" x14ac:dyDescent="0.25">
      <c r="A58663" t="s">
        <v>68985</v>
      </c>
      <c r="B58663" t="s">
        <v>68991</v>
      </c>
      <c r="C58663">
        <f ca="1">RAND()</f>
        <v>0.55411202967279916</v>
      </c>
    </row>
    <row r="58664" spans="1:3" x14ac:dyDescent="0.25">
      <c r="A58664" t="s">
        <v>32318</v>
      </c>
      <c r="B58664" t="s">
        <v>32320</v>
      </c>
      <c r="C58664">
        <f ca="1">RAND()</f>
        <v>0.56911144681081549</v>
      </c>
    </row>
    <row r="58665" spans="1:3" x14ac:dyDescent="0.25">
      <c r="A58665" t="s">
        <v>91663</v>
      </c>
      <c r="B58665" t="s">
        <v>91667</v>
      </c>
      <c r="C58665">
        <f ca="1">RAND()</f>
        <v>0.90601707378317919</v>
      </c>
    </row>
    <row r="58666" spans="1:3" x14ac:dyDescent="0.25">
      <c r="A58666" t="s">
        <v>81833</v>
      </c>
      <c r="B58666" t="s">
        <v>81829</v>
      </c>
      <c r="C58666">
        <f ca="1">RAND()</f>
        <v>0.29474333148349385</v>
      </c>
    </row>
    <row r="58667" spans="1:3" x14ac:dyDescent="0.25">
      <c r="A58667" t="s">
        <v>89822</v>
      </c>
      <c r="B58667" t="s">
        <v>89826</v>
      </c>
      <c r="C58667">
        <f ca="1">RAND()</f>
        <v>0.79744570941559634</v>
      </c>
    </row>
    <row r="58668" spans="1:3" x14ac:dyDescent="0.25">
      <c r="A58668" t="s">
        <v>80956</v>
      </c>
      <c r="B58668" t="s">
        <v>21364</v>
      </c>
      <c r="C58668">
        <f ca="1">RAND()</f>
        <v>0.38753606398225271</v>
      </c>
    </row>
    <row r="58669" spans="1:3" x14ac:dyDescent="0.25">
      <c r="A58669" t="s">
        <v>37700</v>
      </c>
      <c r="B58669" t="s">
        <v>37701</v>
      </c>
      <c r="C58669">
        <f ca="1">RAND()</f>
        <v>0.48755120995709367</v>
      </c>
    </row>
    <row r="58670" spans="1:3" x14ac:dyDescent="0.25">
      <c r="A58670" t="s">
        <v>28206</v>
      </c>
      <c r="B58670" t="s">
        <v>28201</v>
      </c>
      <c r="C58670">
        <f ca="1">RAND()</f>
        <v>0.77410050184576007</v>
      </c>
    </row>
    <row r="58671" spans="1:3" x14ac:dyDescent="0.25">
      <c r="A58671" t="s">
        <v>101173</v>
      </c>
      <c r="B58671" t="s">
        <v>101174</v>
      </c>
      <c r="C58671">
        <f ca="1">RAND()</f>
        <v>9.8853408749501104E-2</v>
      </c>
    </row>
    <row r="58672" spans="1:3" x14ac:dyDescent="0.25">
      <c r="A58672" t="s">
        <v>9877</v>
      </c>
      <c r="B58672" t="s">
        <v>9878</v>
      </c>
      <c r="C58672">
        <f ca="1">RAND()</f>
        <v>0.70134736584235458</v>
      </c>
    </row>
    <row r="58673" spans="1:3" x14ac:dyDescent="0.25">
      <c r="A58673" t="s">
        <v>56985</v>
      </c>
      <c r="B58673" t="s">
        <v>56987</v>
      </c>
      <c r="C58673">
        <f ca="1">RAND()</f>
        <v>4.0562609277906003E-2</v>
      </c>
    </row>
    <row r="58674" spans="1:3" x14ac:dyDescent="0.25">
      <c r="A58674" t="s">
        <v>73287</v>
      </c>
      <c r="B58674" t="s">
        <v>73288</v>
      </c>
      <c r="C58674">
        <f ca="1">RAND()</f>
        <v>0.41513697784041503</v>
      </c>
    </row>
    <row r="58675" spans="1:3" x14ac:dyDescent="0.25">
      <c r="A58675" t="s">
        <v>75465</v>
      </c>
      <c r="B58675" t="s">
        <v>75271</v>
      </c>
      <c r="C58675">
        <f ca="1">RAND()</f>
        <v>0.19811502947136861</v>
      </c>
    </row>
    <row r="58676" spans="1:3" x14ac:dyDescent="0.25">
      <c r="A58676" t="s">
        <v>5167</v>
      </c>
      <c r="B58676" t="s">
        <v>5168</v>
      </c>
      <c r="C58676">
        <f ca="1">RAND()</f>
        <v>0.74243412507289552</v>
      </c>
    </row>
    <row r="58677" spans="1:3" x14ac:dyDescent="0.25">
      <c r="A58677" t="s">
        <v>46358</v>
      </c>
      <c r="B58677" t="s">
        <v>46359</v>
      </c>
      <c r="C58677">
        <f ca="1">RAND()</f>
        <v>0.33008656395730684</v>
      </c>
    </row>
    <row r="58678" spans="1:3" x14ac:dyDescent="0.25">
      <c r="A58678" t="s">
        <v>9142</v>
      </c>
      <c r="B58678" t="s">
        <v>7797</v>
      </c>
      <c r="C58678">
        <f ca="1">RAND()</f>
        <v>0.98261403970682948</v>
      </c>
    </row>
    <row r="58679" spans="1:3" x14ac:dyDescent="0.25">
      <c r="A58679" t="s">
        <v>94192</v>
      </c>
      <c r="B58679" t="s">
        <v>94193</v>
      </c>
      <c r="C58679">
        <f ca="1">RAND()</f>
        <v>0.36646408420330057</v>
      </c>
    </row>
    <row r="58680" spans="1:3" x14ac:dyDescent="0.25">
      <c r="A58680" t="s">
        <v>18008</v>
      </c>
      <c r="B58680" t="s">
        <v>18009</v>
      </c>
      <c r="C58680">
        <f ca="1">RAND()</f>
        <v>0.38654807201069041</v>
      </c>
    </row>
    <row r="58681" spans="1:3" x14ac:dyDescent="0.25">
      <c r="A58681" t="s">
        <v>59406</v>
      </c>
      <c r="B58681" t="s">
        <v>59409</v>
      </c>
      <c r="C58681">
        <f ca="1">RAND()</f>
        <v>0.85539453033856738</v>
      </c>
    </row>
    <row r="58682" spans="1:3" x14ac:dyDescent="0.25">
      <c r="A58682" t="s">
        <v>82312</v>
      </c>
      <c r="B58682" t="s">
        <v>82313</v>
      </c>
      <c r="C58682">
        <f ca="1">RAND()</f>
        <v>0.22915478117277321</v>
      </c>
    </row>
    <row r="58683" spans="1:3" x14ac:dyDescent="0.25">
      <c r="A58683" t="s">
        <v>58449</v>
      </c>
      <c r="B58683" t="s">
        <v>58450</v>
      </c>
      <c r="C58683">
        <f ca="1">RAND()</f>
        <v>0.51777401701282721</v>
      </c>
    </row>
    <row r="58684" spans="1:3" x14ac:dyDescent="0.25">
      <c r="A58684" t="s">
        <v>13450</v>
      </c>
      <c r="B58684" t="s">
        <v>13315</v>
      </c>
      <c r="C58684">
        <f ca="1">RAND()</f>
        <v>5.0535235115510946E-2</v>
      </c>
    </row>
    <row r="58685" spans="1:3" x14ac:dyDescent="0.25">
      <c r="A58685" t="s">
        <v>4390</v>
      </c>
      <c r="B58685" t="s">
        <v>4391</v>
      </c>
      <c r="C58685">
        <f ca="1">RAND()</f>
        <v>0.35787251416054733</v>
      </c>
    </row>
    <row r="58686" spans="1:3" x14ac:dyDescent="0.25">
      <c r="A58686" t="s">
        <v>10687</v>
      </c>
      <c r="B58686" t="s">
        <v>10688</v>
      </c>
      <c r="C58686">
        <f ca="1">RAND()</f>
        <v>0.1649556405625453</v>
      </c>
    </row>
    <row r="58687" spans="1:3" x14ac:dyDescent="0.25">
      <c r="A58687" t="s">
        <v>92367</v>
      </c>
      <c r="B58687" t="s">
        <v>92368</v>
      </c>
      <c r="C58687">
        <f ca="1">RAND()</f>
        <v>0.80456976732630703</v>
      </c>
    </row>
    <row r="58688" spans="1:3" x14ac:dyDescent="0.25">
      <c r="A58688" t="s">
        <v>6288</v>
      </c>
      <c r="B58688" t="s">
        <v>6290</v>
      </c>
      <c r="C58688">
        <f ca="1">RAND()</f>
        <v>0.62112301234047829</v>
      </c>
    </row>
    <row r="58689" spans="1:3" x14ac:dyDescent="0.25">
      <c r="A58689" t="s">
        <v>78847</v>
      </c>
      <c r="B58689" t="s">
        <v>78848</v>
      </c>
      <c r="C58689">
        <f ca="1">RAND()</f>
        <v>0.2205856030886717</v>
      </c>
    </row>
    <row r="58690" spans="1:3" x14ac:dyDescent="0.25">
      <c r="A58690" t="s">
        <v>8168</v>
      </c>
      <c r="B58690" t="s">
        <v>8170</v>
      </c>
      <c r="C58690">
        <f ca="1">RAND()</f>
        <v>0.33572583569467718</v>
      </c>
    </row>
    <row r="58691" spans="1:3" x14ac:dyDescent="0.25">
      <c r="A58691" t="s">
        <v>34886</v>
      </c>
      <c r="B58691" t="s">
        <v>34887</v>
      </c>
      <c r="C58691">
        <f ca="1">RAND()</f>
        <v>0.36340266303291657</v>
      </c>
    </row>
    <row r="58692" spans="1:3" x14ac:dyDescent="0.25">
      <c r="A58692" t="s">
        <v>62616</v>
      </c>
      <c r="B58692" t="s">
        <v>62617</v>
      </c>
      <c r="C58692">
        <f ca="1">RAND()</f>
        <v>0.27789004617182345</v>
      </c>
    </row>
    <row r="58693" spans="1:3" x14ac:dyDescent="0.25">
      <c r="A58693" t="s">
        <v>52765</v>
      </c>
      <c r="B58693" t="s">
        <v>52766</v>
      </c>
      <c r="C58693">
        <f ca="1">RAND()</f>
        <v>0.31531152664079742</v>
      </c>
    </row>
    <row r="58694" spans="1:3" x14ac:dyDescent="0.25">
      <c r="A58694" t="s">
        <v>12016</v>
      </c>
      <c r="B58694" t="s">
        <v>12019</v>
      </c>
      <c r="C58694">
        <f ca="1">RAND()</f>
        <v>0.91495906594076271</v>
      </c>
    </row>
    <row r="58695" spans="1:3" x14ac:dyDescent="0.25">
      <c r="A58695" t="s">
        <v>85315</v>
      </c>
      <c r="B58695" t="s">
        <v>85126</v>
      </c>
      <c r="C58695">
        <f ca="1">RAND()</f>
        <v>0.26538844429106445</v>
      </c>
    </row>
    <row r="58696" spans="1:3" x14ac:dyDescent="0.25">
      <c r="A58696" t="s">
        <v>91283</v>
      </c>
      <c r="B58696" t="s">
        <v>91284</v>
      </c>
      <c r="C58696">
        <f ca="1">RAND()</f>
        <v>0.31303411593828434</v>
      </c>
    </row>
    <row r="58697" spans="1:3" x14ac:dyDescent="0.25">
      <c r="A58697" t="s">
        <v>42594</v>
      </c>
      <c r="B58697" t="s">
        <v>42596</v>
      </c>
      <c r="C58697">
        <f ca="1">RAND()</f>
        <v>0.8807931055760172</v>
      </c>
    </row>
    <row r="58698" spans="1:3" x14ac:dyDescent="0.25">
      <c r="A58698" t="s">
        <v>80855</v>
      </c>
      <c r="B58698" t="s">
        <v>80856</v>
      </c>
      <c r="C58698">
        <f ca="1">RAND()</f>
        <v>1.4297377815099876E-2</v>
      </c>
    </row>
    <row r="58699" spans="1:3" x14ac:dyDescent="0.25">
      <c r="A58699" t="s">
        <v>55188</v>
      </c>
      <c r="B58699" t="s">
        <v>55184</v>
      </c>
      <c r="C58699">
        <f ca="1">RAND()</f>
        <v>0.29665900437063675</v>
      </c>
    </row>
    <row r="58700" spans="1:3" x14ac:dyDescent="0.25">
      <c r="A58700" t="s">
        <v>6465</v>
      </c>
      <c r="B58700" t="s">
        <v>6466</v>
      </c>
      <c r="C58700">
        <f ca="1">RAND()</f>
        <v>0.52677219103774187</v>
      </c>
    </row>
    <row r="58701" spans="1:3" x14ac:dyDescent="0.25">
      <c r="A58701" t="s">
        <v>17585</v>
      </c>
      <c r="B58701" t="s">
        <v>17586</v>
      </c>
      <c r="C58701">
        <f ca="1">RAND()</f>
        <v>0.58296205063811712</v>
      </c>
    </row>
    <row r="58702" spans="1:3" x14ac:dyDescent="0.25">
      <c r="A58702" t="s">
        <v>50922</v>
      </c>
      <c r="B58702" t="s">
        <v>48941</v>
      </c>
      <c r="C58702">
        <f ca="1">RAND()</f>
        <v>9.077334834645101E-2</v>
      </c>
    </row>
    <row r="58703" spans="1:3" x14ac:dyDescent="0.25">
      <c r="A58703" t="s">
        <v>60933</v>
      </c>
      <c r="B58703" t="s">
        <v>60935</v>
      </c>
      <c r="C58703">
        <f ca="1">RAND()</f>
        <v>0.42044512101594289</v>
      </c>
    </row>
    <row r="58704" spans="1:3" x14ac:dyDescent="0.25">
      <c r="A58704" t="s">
        <v>70504</v>
      </c>
      <c r="B58704" t="s">
        <v>70490</v>
      </c>
      <c r="C58704">
        <f ca="1">RAND()</f>
        <v>0.53446916842651537</v>
      </c>
    </row>
    <row r="58705" spans="1:3" x14ac:dyDescent="0.25">
      <c r="A58705" t="s">
        <v>15176</v>
      </c>
      <c r="B58705" t="s">
        <v>15177</v>
      </c>
      <c r="C58705">
        <f ca="1">RAND()</f>
        <v>0.9299003666013923</v>
      </c>
    </row>
    <row r="58706" spans="1:3" x14ac:dyDescent="0.25">
      <c r="A58706" t="s">
        <v>70771</v>
      </c>
      <c r="B58706" t="s">
        <v>70774</v>
      </c>
      <c r="C58706">
        <f ca="1">RAND()</f>
        <v>0.88099948975997333</v>
      </c>
    </row>
    <row r="58707" spans="1:3" x14ac:dyDescent="0.25">
      <c r="A58707" t="s">
        <v>74498</v>
      </c>
      <c r="B58707" t="s">
        <v>74500</v>
      </c>
      <c r="C58707">
        <f ca="1">RAND()</f>
        <v>0.16080242945381162</v>
      </c>
    </row>
    <row r="58708" spans="1:3" x14ac:dyDescent="0.25">
      <c r="A58708" t="s">
        <v>8409</v>
      </c>
      <c r="B58708" t="s">
        <v>8410</v>
      </c>
      <c r="C58708">
        <f ca="1">RAND()</f>
        <v>0.7454264902905825</v>
      </c>
    </row>
    <row r="58709" spans="1:3" x14ac:dyDescent="0.25">
      <c r="A58709" t="s">
        <v>66077</v>
      </c>
      <c r="B58709" t="s">
        <v>66078</v>
      </c>
      <c r="C58709">
        <f ca="1">RAND()</f>
        <v>0.91840218369931503</v>
      </c>
    </row>
    <row r="58710" spans="1:3" x14ac:dyDescent="0.25">
      <c r="A58710" t="s">
        <v>8575</v>
      </c>
      <c r="B58710" t="s">
        <v>8580</v>
      </c>
      <c r="C58710">
        <f ca="1">RAND()</f>
        <v>0.61542282824470196</v>
      </c>
    </row>
    <row r="58711" spans="1:3" x14ac:dyDescent="0.25">
      <c r="A58711" t="s">
        <v>2544</v>
      </c>
      <c r="B58711" t="s">
        <v>2545</v>
      </c>
      <c r="C58711">
        <f ca="1">RAND()</f>
        <v>0.62245062923119088</v>
      </c>
    </row>
    <row r="58712" spans="1:3" x14ac:dyDescent="0.25">
      <c r="A58712" t="s">
        <v>30389</v>
      </c>
      <c r="B58712" t="s">
        <v>30390</v>
      </c>
      <c r="C58712">
        <f ca="1">RAND()</f>
        <v>4.7796038899500237E-3</v>
      </c>
    </row>
    <row r="58713" spans="1:3" x14ac:dyDescent="0.25">
      <c r="A58713" t="s">
        <v>75359</v>
      </c>
      <c r="B58713" t="s">
        <v>55711</v>
      </c>
      <c r="C58713">
        <f ca="1">RAND()</f>
        <v>0.52848387087024606</v>
      </c>
    </row>
    <row r="58714" spans="1:3" x14ac:dyDescent="0.25">
      <c r="A58714" t="s">
        <v>5740</v>
      </c>
      <c r="B58714" t="s">
        <v>5741</v>
      </c>
      <c r="C58714">
        <f ca="1">RAND()</f>
        <v>0.11044239356637287</v>
      </c>
    </row>
    <row r="58715" spans="1:3" x14ac:dyDescent="0.25">
      <c r="A58715" t="s">
        <v>71133</v>
      </c>
      <c r="B58715" t="s">
        <v>71134</v>
      </c>
      <c r="C58715">
        <f ca="1">RAND()</f>
        <v>0.73713204846779112</v>
      </c>
    </row>
    <row r="58716" spans="1:3" x14ac:dyDescent="0.25">
      <c r="A58716" t="s">
        <v>79592</v>
      </c>
      <c r="B58716" t="s">
        <v>79594</v>
      </c>
      <c r="C58716">
        <f ca="1">RAND()</f>
        <v>0.81756200193705886</v>
      </c>
    </row>
    <row r="58717" spans="1:3" x14ac:dyDescent="0.25">
      <c r="A58717" t="s">
        <v>96479</v>
      </c>
      <c r="B58717" t="s">
        <v>96478</v>
      </c>
      <c r="C58717">
        <f ca="1">RAND()</f>
        <v>0.68622204767994077</v>
      </c>
    </row>
    <row r="58718" spans="1:3" x14ac:dyDescent="0.25">
      <c r="A58718" t="s">
        <v>17356</v>
      </c>
      <c r="B58718" t="s">
        <v>16928</v>
      </c>
      <c r="C58718">
        <f ca="1">RAND()</f>
        <v>0.55975858955562785</v>
      </c>
    </row>
    <row r="58719" spans="1:3" x14ac:dyDescent="0.25">
      <c r="A58719" t="s">
        <v>89775</v>
      </c>
      <c r="B58719" t="s">
        <v>89776</v>
      </c>
      <c r="C58719">
        <f ca="1">RAND()</f>
        <v>0.62526735147194956</v>
      </c>
    </row>
    <row r="58720" spans="1:3" x14ac:dyDescent="0.25">
      <c r="A58720" t="s">
        <v>23808</v>
      </c>
      <c r="B58720" t="s">
        <v>23809</v>
      </c>
      <c r="C58720">
        <f ca="1">RAND()</f>
        <v>0.74578552437742018</v>
      </c>
    </row>
    <row r="58721" spans="1:3" x14ac:dyDescent="0.25">
      <c r="A58721" t="s">
        <v>36339</v>
      </c>
      <c r="B58721" t="s">
        <v>36340</v>
      </c>
      <c r="C58721">
        <f ca="1">RAND()</f>
        <v>0.32347621086092548</v>
      </c>
    </row>
    <row r="58722" spans="1:3" x14ac:dyDescent="0.25">
      <c r="A58722" t="s">
        <v>89219</v>
      </c>
      <c r="B58722" t="s">
        <v>89220</v>
      </c>
      <c r="C58722">
        <f ca="1">RAND()</f>
        <v>0.55576443322172353</v>
      </c>
    </row>
    <row r="58723" spans="1:3" x14ac:dyDescent="0.25">
      <c r="A58723" t="s">
        <v>5634</v>
      </c>
      <c r="B58723" t="s">
        <v>123</v>
      </c>
      <c r="C58723">
        <f ca="1">RAND()</f>
        <v>4.0888802969008986E-2</v>
      </c>
    </row>
    <row r="58724" spans="1:3" x14ac:dyDescent="0.25">
      <c r="A58724" t="s">
        <v>93231</v>
      </c>
      <c r="B58724" t="s">
        <v>93234</v>
      </c>
      <c r="C58724">
        <f ca="1">RAND()</f>
        <v>0.46795223751648796</v>
      </c>
    </row>
    <row r="58725" spans="1:3" x14ac:dyDescent="0.25">
      <c r="A58725" t="s">
        <v>15246</v>
      </c>
      <c r="B58725" t="s">
        <v>15247</v>
      </c>
      <c r="C58725">
        <f ca="1">RAND()</f>
        <v>0.77575941152049921</v>
      </c>
    </row>
    <row r="58726" spans="1:3" x14ac:dyDescent="0.25">
      <c r="A58726" t="s">
        <v>99709</v>
      </c>
      <c r="B58726" t="s">
        <v>99710</v>
      </c>
      <c r="C58726">
        <f ca="1">RAND()</f>
        <v>0.59719491077417386</v>
      </c>
    </row>
    <row r="58727" spans="1:3" x14ac:dyDescent="0.25">
      <c r="A58727" t="s">
        <v>11639</v>
      </c>
      <c r="B58727" t="s">
        <v>11641</v>
      </c>
      <c r="C58727">
        <f ca="1">RAND()</f>
        <v>0.69179847603225786</v>
      </c>
    </row>
    <row r="58728" spans="1:3" x14ac:dyDescent="0.25">
      <c r="A58728" t="s">
        <v>90495</v>
      </c>
      <c r="B58728" t="s">
        <v>90497</v>
      </c>
      <c r="C58728">
        <f ca="1">RAND()</f>
        <v>0.18194352111750811</v>
      </c>
    </row>
    <row r="58729" spans="1:3" x14ac:dyDescent="0.25">
      <c r="A58729" t="s">
        <v>36673</v>
      </c>
      <c r="B58729" t="s">
        <v>36674</v>
      </c>
      <c r="C58729">
        <f ca="1">RAND()</f>
        <v>5.3054096483941438E-2</v>
      </c>
    </row>
    <row r="58730" spans="1:3" x14ac:dyDescent="0.25">
      <c r="A58730" t="s">
        <v>99215</v>
      </c>
      <c r="B58730" t="s">
        <v>99216</v>
      </c>
      <c r="C58730">
        <f ca="1">RAND()</f>
        <v>0.7207158230489914</v>
      </c>
    </row>
    <row r="58731" spans="1:3" x14ac:dyDescent="0.25">
      <c r="A58731" t="s">
        <v>49674</v>
      </c>
      <c r="B58731" t="s">
        <v>49662</v>
      </c>
      <c r="C58731">
        <f ca="1">RAND()</f>
        <v>0.25773392314878796</v>
      </c>
    </row>
    <row r="58732" spans="1:3" x14ac:dyDescent="0.25">
      <c r="A58732" t="s">
        <v>43097</v>
      </c>
      <c r="B58732" t="s">
        <v>43098</v>
      </c>
      <c r="C58732">
        <f ca="1">RAND()</f>
        <v>0.41396278733656067</v>
      </c>
    </row>
    <row r="58733" spans="1:3" x14ac:dyDescent="0.25">
      <c r="A58733" t="s">
        <v>10195</v>
      </c>
      <c r="B58733" t="s">
        <v>10196</v>
      </c>
      <c r="C58733">
        <f ca="1">RAND()</f>
        <v>0.52690475617027499</v>
      </c>
    </row>
    <row r="58734" spans="1:3" x14ac:dyDescent="0.25">
      <c r="A58734" t="s">
        <v>98356</v>
      </c>
      <c r="B58734" t="s">
        <v>98360</v>
      </c>
      <c r="C58734">
        <f ca="1">RAND()</f>
        <v>0.69296227891678697</v>
      </c>
    </row>
    <row r="58735" spans="1:3" x14ac:dyDescent="0.25">
      <c r="A58735" t="s">
        <v>71307</v>
      </c>
      <c r="B58735" t="s">
        <v>71308</v>
      </c>
      <c r="C58735">
        <f ca="1">RAND()</f>
        <v>0.69072496722367593</v>
      </c>
    </row>
    <row r="58736" spans="1:3" x14ac:dyDescent="0.25">
      <c r="A58736" t="s">
        <v>67983</v>
      </c>
      <c r="B58736" t="s">
        <v>67984</v>
      </c>
      <c r="C58736">
        <f ca="1">RAND()</f>
        <v>0.56500883781368971</v>
      </c>
    </row>
    <row r="58737" spans="1:3" x14ac:dyDescent="0.25">
      <c r="A58737" t="s">
        <v>83066</v>
      </c>
      <c r="B58737" t="s">
        <v>83067</v>
      </c>
      <c r="C58737">
        <f ca="1">RAND()</f>
        <v>0.71292934415936604</v>
      </c>
    </row>
    <row r="58738" spans="1:3" x14ac:dyDescent="0.25">
      <c r="A58738" t="s">
        <v>18099</v>
      </c>
      <c r="B58738" t="s">
        <v>18083</v>
      </c>
      <c r="C58738">
        <f ca="1">RAND()</f>
        <v>0.88840864372239969</v>
      </c>
    </row>
    <row r="58739" spans="1:3" x14ac:dyDescent="0.25">
      <c r="A58739" t="s">
        <v>2245</v>
      </c>
      <c r="B58739" t="s">
        <v>2240</v>
      </c>
      <c r="C58739">
        <f ca="1">RAND()</f>
        <v>0.24058747330394348</v>
      </c>
    </row>
    <row r="58740" spans="1:3" x14ac:dyDescent="0.25">
      <c r="A58740" t="s">
        <v>5220</v>
      </c>
      <c r="B58740" t="s">
        <v>5221</v>
      </c>
      <c r="C58740">
        <f ca="1">RAND()</f>
        <v>0.28768707790900672</v>
      </c>
    </row>
    <row r="58741" spans="1:3" x14ac:dyDescent="0.25">
      <c r="A58741" t="s">
        <v>87701</v>
      </c>
      <c r="B58741" t="s">
        <v>87702</v>
      </c>
      <c r="C58741">
        <f ca="1">RAND()</f>
        <v>0.55900699986742419</v>
      </c>
    </row>
    <row r="58742" spans="1:3" x14ac:dyDescent="0.25">
      <c r="A58742" t="s">
        <v>48667</v>
      </c>
      <c r="B58742" t="s">
        <v>15207</v>
      </c>
      <c r="C58742">
        <f ca="1">RAND()</f>
        <v>0.71649962300994774</v>
      </c>
    </row>
    <row r="58743" spans="1:3" x14ac:dyDescent="0.25">
      <c r="A58743" t="s">
        <v>70154</v>
      </c>
      <c r="B58743" t="s">
        <v>70155</v>
      </c>
      <c r="C58743">
        <f ca="1">RAND()</f>
        <v>0.81403665998684305</v>
      </c>
    </row>
    <row r="58744" spans="1:3" x14ac:dyDescent="0.25">
      <c r="A58744" t="s">
        <v>81538</v>
      </c>
      <c r="B58744" t="s">
        <v>81539</v>
      </c>
      <c r="C58744">
        <f ca="1">RAND()</f>
        <v>4.5990134895510959E-2</v>
      </c>
    </row>
    <row r="58745" spans="1:3" x14ac:dyDescent="0.25">
      <c r="A58745" t="s">
        <v>76168</v>
      </c>
      <c r="B58745" t="s">
        <v>76169</v>
      </c>
      <c r="C58745">
        <f ca="1">RAND()</f>
        <v>0.90905466656831513</v>
      </c>
    </row>
    <row r="58746" spans="1:3" x14ac:dyDescent="0.25">
      <c r="A58746" t="s">
        <v>81291</v>
      </c>
      <c r="B58746" t="s">
        <v>81292</v>
      </c>
      <c r="C58746">
        <f ca="1">RAND()</f>
        <v>0.43712444533268935</v>
      </c>
    </row>
    <row r="58747" spans="1:3" x14ac:dyDescent="0.25">
      <c r="A58747" t="s">
        <v>45479</v>
      </c>
      <c r="B58747" t="s">
        <v>44103</v>
      </c>
      <c r="C58747">
        <f ca="1">RAND()</f>
        <v>0.43117268351770321</v>
      </c>
    </row>
    <row r="58748" spans="1:3" x14ac:dyDescent="0.25">
      <c r="A58748" t="s">
        <v>37765</v>
      </c>
      <c r="B58748" t="s">
        <v>37269</v>
      </c>
      <c r="C58748">
        <f ca="1">RAND()</f>
        <v>0.34963293181871669</v>
      </c>
    </row>
    <row r="58749" spans="1:3" x14ac:dyDescent="0.25">
      <c r="A58749" t="s">
        <v>89424</v>
      </c>
      <c r="B58749" t="s">
        <v>86532</v>
      </c>
      <c r="C58749">
        <f ca="1">RAND()</f>
        <v>0.8924513306533417</v>
      </c>
    </row>
    <row r="58750" spans="1:3" x14ac:dyDescent="0.25">
      <c r="A58750" t="s">
        <v>100838</v>
      </c>
      <c r="B58750" t="s">
        <v>100839</v>
      </c>
      <c r="C58750">
        <f ca="1">RAND()</f>
        <v>0.54400854954402733</v>
      </c>
    </row>
    <row r="58751" spans="1:3" x14ac:dyDescent="0.25">
      <c r="A58751" t="s">
        <v>47811</v>
      </c>
      <c r="B58751" t="s">
        <v>47812</v>
      </c>
      <c r="C58751">
        <f ca="1">RAND()</f>
        <v>7.0423623570837979E-2</v>
      </c>
    </row>
    <row r="58752" spans="1:3" x14ac:dyDescent="0.25">
      <c r="A58752" t="s">
        <v>61684</v>
      </c>
      <c r="B58752" t="s">
        <v>61689</v>
      </c>
      <c r="C58752">
        <f ca="1">RAND()</f>
        <v>7.2002520904723699E-3</v>
      </c>
    </row>
    <row r="58753" spans="1:3" x14ac:dyDescent="0.25">
      <c r="A58753" t="s">
        <v>63586</v>
      </c>
      <c r="B58753" t="s">
        <v>63587</v>
      </c>
      <c r="C58753">
        <f ca="1">RAND()</f>
        <v>0.34251471605747352</v>
      </c>
    </row>
    <row r="58754" spans="1:3" x14ac:dyDescent="0.25">
      <c r="A58754" t="s">
        <v>1402</v>
      </c>
      <c r="B58754" t="s">
        <v>1377</v>
      </c>
      <c r="C58754">
        <f ca="1">RAND()</f>
        <v>0.63098676667055997</v>
      </c>
    </row>
    <row r="58755" spans="1:3" x14ac:dyDescent="0.25">
      <c r="A58755" t="s">
        <v>36029</v>
      </c>
      <c r="B58755" t="s">
        <v>36028</v>
      </c>
      <c r="C58755">
        <f ca="1">RAND()</f>
        <v>0.75316625750309119</v>
      </c>
    </row>
    <row r="58756" spans="1:3" x14ac:dyDescent="0.25">
      <c r="A58756" t="s">
        <v>90049</v>
      </c>
      <c r="B58756" t="s">
        <v>90050</v>
      </c>
      <c r="C58756">
        <f ca="1">RAND()</f>
        <v>0.26882050866812235</v>
      </c>
    </row>
    <row r="58757" spans="1:3" x14ac:dyDescent="0.25">
      <c r="A58757" t="s">
        <v>37795</v>
      </c>
      <c r="B58757" t="s">
        <v>37794</v>
      </c>
      <c r="C58757">
        <f ca="1">RAND()</f>
        <v>0.19808989511281982</v>
      </c>
    </row>
    <row r="58758" spans="1:3" x14ac:dyDescent="0.25">
      <c r="A58758" t="s">
        <v>59546</v>
      </c>
      <c r="B58758" t="s">
        <v>59547</v>
      </c>
      <c r="C58758">
        <f ca="1">RAND()</f>
        <v>0.2007354423326676</v>
      </c>
    </row>
    <row r="58759" spans="1:3" x14ac:dyDescent="0.25">
      <c r="A58759" t="s">
        <v>56566</v>
      </c>
      <c r="B58759" t="s">
        <v>56567</v>
      </c>
      <c r="C58759">
        <f ca="1">RAND()</f>
        <v>0.80095349934614779</v>
      </c>
    </row>
    <row r="58760" spans="1:3" x14ac:dyDescent="0.25">
      <c r="A58760" t="s">
        <v>40069</v>
      </c>
      <c r="B58760" t="s">
        <v>40070</v>
      </c>
      <c r="C58760">
        <f ca="1">RAND()</f>
        <v>0.12562668491138906</v>
      </c>
    </row>
    <row r="58761" spans="1:3" x14ac:dyDescent="0.25">
      <c r="A58761" t="s">
        <v>4637</v>
      </c>
      <c r="B58761" t="s">
        <v>4639</v>
      </c>
      <c r="C58761">
        <f ca="1">RAND()</f>
        <v>8.7096690573912339E-2</v>
      </c>
    </row>
    <row r="58762" spans="1:3" x14ac:dyDescent="0.25">
      <c r="A58762" t="s">
        <v>16278</v>
      </c>
      <c r="B58762" t="s">
        <v>16280</v>
      </c>
      <c r="C58762">
        <f ca="1">RAND()</f>
        <v>0.803301613651076</v>
      </c>
    </row>
    <row r="58763" spans="1:3" x14ac:dyDescent="0.25">
      <c r="A58763" t="s">
        <v>2891</v>
      </c>
      <c r="B58763" t="s">
        <v>2892</v>
      </c>
      <c r="C58763">
        <f ca="1">RAND()</f>
        <v>0.62892468552007419</v>
      </c>
    </row>
    <row r="58764" spans="1:3" x14ac:dyDescent="0.25">
      <c r="A58764" t="s">
        <v>51294</v>
      </c>
      <c r="B58764" t="s">
        <v>51295</v>
      </c>
      <c r="C58764">
        <f ca="1">RAND()</f>
        <v>0.40757082279121326</v>
      </c>
    </row>
    <row r="58765" spans="1:3" x14ac:dyDescent="0.25">
      <c r="A58765" t="s">
        <v>67952</v>
      </c>
      <c r="B58765" t="s">
        <v>67954</v>
      </c>
      <c r="C58765">
        <f ca="1">RAND()</f>
        <v>0.38339146208307495</v>
      </c>
    </row>
    <row r="58766" spans="1:3" x14ac:dyDescent="0.25">
      <c r="A58766" t="s">
        <v>50731</v>
      </c>
      <c r="B58766" t="s">
        <v>49721</v>
      </c>
      <c r="C58766">
        <f ca="1">RAND()</f>
        <v>0.52006747092046113</v>
      </c>
    </row>
    <row r="58767" spans="1:3" x14ac:dyDescent="0.25">
      <c r="A58767" t="s">
        <v>101403</v>
      </c>
      <c r="B58767" t="s">
        <v>101404</v>
      </c>
      <c r="C58767">
        <f ca="1">RAND()</f>
        <v>0.81499798361617581</v>
      </c>
    </row>
    <row r="58768" spans="1:3" x14ac:dyDescent="0.25">
      <c r="A58768" t="s">
        <v>72810</v>
      </c>
      <c r="B58768" t="s">
        <v>72811</v>
      </c>
      <c r="C58768">
        <f ca="1">RAND()</f>
        <v>0.37642217255690869</v>
      </c>
    </row>
    <row r="58769" spans="1:3" x14ac:dyDescent="0.25">
      <c r="A58769" t="s">
        <v>28147</v>
      </c>
      <c r="B58769" t="s">
        <v>28148</v>
      </c>
      <c r="C58769">
        <f ca="1">RAND()</f>
        <v>0.20430360744776666</v>
      </c>
    </row>
    <row r="58770" spans="1:3" x14ac:dyDescent="0.25">
      <c r="A58770" t="s">
        <v>88846</v>
      </c>
      <c r="B58770" t="s">
        <v>88847</v>
      </c>
      <c r="C58770">
        <f ca="1">RAND()</f>
        <v>0.87997878197099544</v>
      </c>
    </row>
    <row r="58771" spans="1:3" x14ac:dyDescent="0.25">
      <c r="A58771" t="s">
        <v>79264</v>
      </c>
      <c r="B58771" t="s">
        <v>79265</v>
      </c>
      <c r="C58771">
        <f ca="1">RAND()</f>
        <v>0.7861763037892886</v>
      </c>
    </row>
    <row r="58772" spans="1:3" x14ac:dyDescent="0.25">
      <c r="A58772" t="s">
        <v>87970</v>
      </c>
      <c r="B58772" t="s">
        <v>87971</v>
      </c>
      <c r="C58772">
        <f ca="1">RAND()</f>
        <v>0.28344544398924543</v>
      </c>
    </row>
    <row r="58773" spans="1:3" x14ac:dyDescent="0.25">
      <c r="A58773" t="s">
        <v>17406</v>
      </c>
      <c r="B58773" t="s">
        <v>17407</v>
      </c>
      <c r="C58773">
        <f ca="1">RAND()</f>
        <v>5.5073076289836043E-2</v>
      </c>
    </row>
    <row r="58774" spans="1:3" x14ac:dyDescent="0.25">
      <c r="A58774" t="s">
        <v>2636</v>
      </c>
      <c r="B58774" t="s">
        <v>2637</v>
      </c>
      <c r="C58774">
        <f ca="1">RAND()</f>
        <v>0.27235248211724516</v>
      </c>
    </row>
    <row r="58775" spans="1:3" x14ac:dyDescent="0.25">
      <c r="A58775" t="s">
        <v>48728</v>
      </c>
      <c r="B58775" t="s">
        <v>48729</v>
      </c>
      <c r="C58775">
        <f ca="1">RAND()</f>
        <v>1.1028388256750676E-2</v>
      </c>
    </row>
    <row r="58776" spans="1:3" x14ac:dyDescent="0.25">
      <c r="A58776" t="s">
        <v>14535</v>
      </c>
      <c r="B58776" t="s">
        <v>14536</v>
      </c>
      <c r="C58776">
        <f ca="1">RAND()</f>
        <v>0.33199124577686157</v>
      </c>
    </row>
    <row r="58777" spans="1:3" x14ac:dyDescent="0.25">
      <c r="A58777" t="s">
        <v>29961</v>
      </c>
      <c r="B58777" t="s">
        <v>29962</v>
      </c>
      <c r="C58777">
        <f ca="1">RAND()</f>
        <v>2.4041238816848387E-2</v>
      </c>
    </row>
    <row r="58778" spans="1:3" x14ac:dyDescent="0.25">
      <c r="A58778" t="s">
        <v>76064</v>
      </c>
      <c r="B58778" t="s">
        <v>76062</v>
      </c>
      <c r="C58778">
        <f ca="1">RAND()</f>
        <v>0.87822693981056399</v>
      </c>
    </row>
    <row r="58779" spans="1:3" x14ac:dyDescent="0.25">
      <c r="A58779" t="s">
        <v>12620</v>
      </c>
      <c r="B58779" t="s">
        <v>12621</v>
      </c>
      <c r="C58779">
        <f ca="1">RAND()</f>
        <v>3.4618458777837202E-2</v>
      </c>
    </row>
    <row r="58780" spans="1:3" x14ac:dyDescent="0.25">
      <c r="A58780" t="s">
        <v>65329</v>
      </c>
      <c r="B58780" t="s">
        <v>65334</v>
      </c>
      <c r="C58780">
        <f ca="1">RAND()</f>
        <v>0.76376271756961556</v>
      </c>
    </row>
    <row r="58781" spans="1:3" x14ac:dyDescent="0.25">
      <c r="A58781" t="s">
        <v>62790</v>
      </c>
      <c r="B58781" t="s">
        <v>62792</v>
      </c>
      <c r="C58781">
        <f ca="1">RAND()</f>
        <v>0.887070671469392</v>
      </c>
    </row>
    <row r="58782" spans="1:3" x14ac:dyDescent="0.25">
      <c r="A58782" t="s">
        <v>27607</v>
      </c>
      <c r="B58782" t="s">
        <v>27608</v>
      </c>
      <c r="C58782">
        <f ca="1">RAND()</f>
        <v>6.4861845919237049E-2</v>
      </c>
    </row>
    <row r="58783" spans="1:3" x14ac:dyDescent="0.25">
      <c r="A58783" t="s">
        <v>44570</v>
      </c>
      <c r="B58783" t="s">
        <v>44571</v>
      </c>
      <c r="C58783">
        <f ca="1">RAND()</f>
        <v>0.83385238128782468</v>
      </c>
    </row>
    <row r="58784" spans="1:3" x14ac:dyDescent="0.25">
      <c r="A58784" t="s">
        <v>43104</v>
      </c>
      <c r="B58784" t="s">
        <v>43107</v>
      </c>
      <c r="C58784">
        <f ca="1">RAND()</f>
        <v>0.66578605742316355</v>
      </c>
    </row>
    <row r="58785" spans="1:3" x14ac:dyDescent="0.25">
      <c r="A58785" t="s">
        <v>74014</v>
      </c>
      <c r="B58785" t="s">
        <v>68744</v>
      </c>
      <c r="C58785">
        <f ca="1">RAND()</f>
        <v>0.22299129999420486</v>
      </c>
    </row>
    <row r="58786" spans="1:3" x14ac:dyDescent="0.25">
      <c r="A58786" t="s">
        <v>68968</v>
      </c>
      <c r="B58786" t="s">
        <v>68969</v>
      </c>
      <c r="C58786">
        <f ca="1">RAND()</f>
        <v>0.27493602579369059</v>
      </c>
    </row>
    <row r="58787" spans="1:3" x14ac:dyDescent="0.25">
      <c r="A58787" t="s">
        <v>77398</v>
      </c>
      <c r="B58787" t="s">
        <v>77396</v>
      </c>
      <c r="C58787">
        <f ca="1">RAND()</f>
        <v>0.55446823826901537</v>
      </c>
    </row>
    <row r="58788" spans="1:3" x14ac:dyDescent="0.25">
      <c r="A58788" t="s">
        <v>14526</v>
      </c>
      <c r="B58788" t="s">
        <v>14499</v>
      </c>
      <c r="C58788">
        <f ca="1">RAND()</f>
        <v>0.1862743612687634</v>
      </c>
    </row>
    <row r="58789" spans="1:3" x14ac:dyDescent="0.25">
      <c r="A58789" t="s">
        <v>95189</v>
      </c>
      <c r="B58789" t="s">
        <v>95190</v>
      </c>
      <c r="C58789">
        <f ca="1">RAND()</f>
        <v>0.17222352199101365</v>
      </c>
    </row>
    <row r="58790" spans="1:3" x14ac:dyDescent="0.25">
      <c r="A58790" t="s">
        <v>59898</v>
      </c>
      <c r="B58790" t="s">
        <v>59899</v>
      </c>
      <c r="C58790">
        <f ca="1">RAND()</f>
        <v>0.14092310748777048</v>
      </c>
    </row>
    <row r="58791" spans="1:3" x14ac:dyDescent="0.25">
      <c r="A58791" t="s">
        <v>843</v>
      </c>
      <c r="B58791" t="s">
        <v>834</v>
      </c>
      <c r="C58791">
        <f ca="1">RAND()</f>
        <v>0.61562163717820251</v>
      </c>
    </row>
    <row r="58792" spans="1:3" x14ac:dyDescent="0.25">
      <c r="A58792" t="s">
        <v>4245</v>
      </c>
      <c r="B58792" t="s">
        <v>4246</v>
      </c>
      <c r="C58792">
        <f ca="1">RAND()</f>
        <v>0.98650601371797064</v>
      </c>
    </row>
    <row r="58793" spans="1:3" x14ac:dyDescent="0.25">
      <c r="A58793" t="s">
        <v>96756</v>
      </c>
      <c r="B58793" t="s">
        <v>7815</v>
      </c>
      <c r="C58793">
        <f ca="1">RAND()</f>
        <v>0.48965571570366784</v>
      </c>
    </row>
    <row r="58794" spans="1:3" x14ac:dyDescent="0.25">
      <c r="A58794" t="s">
        <v>6417</v>
      </c>
      <c r="B58794" t="s">
        <v>6419</v>
      </c>
      <c r="C58794">
        <f ca="1">RAND()</f>
        <v>0.19609800206513273</v>
      </c>
    </row>
    <row r="58795" spans="1:3" x14ac:dyDescent="0.25">
      <c r="A58795" t="s">
        <v>98819</v>
      </c>
      <c r="B58795" t="s">
        <v>12257</v>
      </c>
      <c r="C58795">
        <f ca="1">RAND()</f>
        <v>0.33549586193707903</v>
      </c>
    </row>
    <row r="58796" spans="1:3" x14ac:dyDescent="0.25">
      <c r="A58796" t="s">
        <v>82419</v>
      </c>
      <c r="B58796" t="s">
        <v>82413</v>
      </c>
      <c r="C58796">
        <f ca="1">RAND()</f>
        <v>9.9123816704767886E-2</v>
      </c>
    </row>
    <row r="58797" spans="1:3" x14ac:dyDescent="0.25">
      <c r="A58797" t="s">
        <v>33300</v>
      </c>
      <c r="B58797" t="s">
        <v>33301</v>
      </c>
      <c r="C58797">
        <f ca="1">RAND()</f>
        <v>0.91257908115032915</v>
      </c>
    </row>
    <row r="58798" spans="1:3" x14ac:dyDescent="0.25">
      <c r="A58798" t="s">
        <v>96553</v>
      </c>
      <c r="B58798" t="s">
        <v>96312</v>
      </c>
      <c r="C58798">
        <f ca="1">RAND()</f>
        <v>0.44263529339408603</v>
      </c>
    </row>
    <row r="58799" spans="1:3" x14ac:dyDescent="0.25">
      <c r="A58799" t="s">
        <v>51685</v>
      </c>
      <c r="B58799" t="s">
        <v>51686</v>
      </c>
      <c r="C58799">
        <f ca="1">RAND()</f>
        <v>0.52290862082853773</v>
      </c>
    </row>
    <row r="58800" spans="1:3" x14ac:dyDescent="0.25">
      <c r="A58800" t="s">
        <v>81663</v>
      </c>
      <c r="B58800" t="s">
        <v>81664</v>
      </c>
      <c r="C58800">
        <f ca="1">RAND()</f>
        <v>1.3833937420201781E-2</v>
      </c>
    </row>
    <row r="58801" spans="1:3" x14ac:dyDescent="0.25">
      <c r="A58801" t="s">
        <v>76221</v>
      </c>
      <c r="B58801" t="s">
        <v>76223</v>
      </c>
      <c r="C58801">
        <f ca="1">RAND()</f>
        <v>0.1802538779359063</v>
      </c>
    </row>
    <row r="58802" spans="1:3" x14ac:dyDescent="0.25">
      <c r="A58802" t="s">
        <v>80283</v>
      </c>
      <c r="B58802" t="s">
        <v>80284</v>
      </c>
      <c r="C58802">
        <f ca="1">RAND()</f>
        <v>0.92477865791267333</v>
      </c>
    </row>
    <row r="58803" spans="1:3" x14ac:dyDescent="0.25">
      <c r="A58803" t="s">
        <v>19034</v>
      </c>
      <c r="B58803" t="s">
        <v>19035</v>
      </c>
      <c r="C58803">
        <f ca="1">RAND()</f>
        <v>0.70098001480588701</v>
      </c>
    </row>
    <row r="58804" spans="1:3" x14ac:dyDescent="0.25">
      <c r="A58804" t="s">
        <v>65188</v>
      </c>
      <c r="B58804" t="s">
        <v>65189</v>
      </c>
      <c r="C58804">
        <f ca="1">RAND()</f>
        <v>0.43094629577967791</v>
      </c>
    </row>
    <row r="58805" spans="1:3" x14ac:dyDescent="0.25">
      <c r="A58805" t="s">
        <v>89652</v>
      </c>
      <c r="B58805" t="s">
        <v>89653</v>
      </c>
      <c r="C58805">
        <f ca="1">RAND()</f>
        <v>0.90799420007873932</v>
      </c>
    </row>
    <row r="58806" spans="1:3" x14ac:dyDescent="0.25">
      <c r="A58806" t="s">
        <v>31183</v>
      </c>
      <c r="B58806" t="s">
        <v>31184</v>
      </c>
      <c r="C58806">
        <f ca="1">RAND()</f>
        <v>0.13657348873577702</v>
      </c>
    </row>
    <row r="58807" spans="1:3" x14ac:dyDescent="0.25">
      <c r="A58807" t="s">
        <v>8151</v>
      </c>
      <c r="B58807" t="s">
        <v>8152</v>
      </c>
      <c r="C58807">
        <f ca="1">RAND()</f>
        <v>0.89499776637559958</v>
      </c>
    </row>
    <row r="58808" spans="1:3" x14ac:dyDescent="0.25">
      <c r="A58808" t="s">
        <v>26734</v>
      </c>
      <c r="B58808" t="s">
        <v>26735</v>
      </c>
      <c r="C58808">
        <f ca="1">RAND()</f>
        <v>0.85325087391773391</v>
      </c>
    </row>
    <row r="58809" spans="1:3" x14ac:dyDescent="0.25">
      <c r="A58809" t="s">
        <v>21010</v>
      </c>
      <c r="B58809" t="s">
        <v>21011</v>
      </c>
      <c r="C58809">
        <f ca="1">RAND()</f>
        <v>0.65832557241962086</v>
      </c>
    </row>
    <row r="58810" spans="1:3" x14ac:dyDescent="0.25">
      <c r="A58810" t="s">
        <v>32037</v>
      </c>
      <c r="B58810" t="s">
        <v>32038</v>
      </c>
      <c r="C58810">
        <f ca="1">RAND()</f>
        <v>0.65469217069091712</v>
      </c>
    </row>
    <row r="58811" spans="1:3" x14ac:dyDescent="0.25">
      <c r="A58811" t="s">
        <v>79542</v>
      </c>
      <c r="B58811" t="s">
        <v>79543</v>
      </c>
      <c r="C58811">
        <f ca="1">RAND()</f>
        <v>0.56708962234060944</v>
      </c>
    </row>
    <row r="58812" spans="1:3" x14ac:dyDescent="0.25">
      <c r="A58812" t="s">
        <v>44500</v>
      </c>
      <c r="B58812" t="s">
        <v>44502</v>
      </c>
      <c r="C58812">
        <f ca="1">RAND()</f>
        <v>0.72980987993275104</v>
      </c>
    </row>
    <row r="58813" spans="1:3" x14ac:dyDescent="0.25">
      <c r="A58813" t="s">
        <v>60889</v>
      </c>
      <c r="B58813" t="s">
        <v>60862</v>
      </c>
      <c r="C58813">
        <f ca="1">RAND()</f>
        <v>0.45647607069474505</v>
      </c>
    </row>
    <row r="58814" spans="1:3" x14ac:dyDescent="0.25">
      <c r="A58814" t="s">
        <v>80272</v>
      </c>
      <c r="B58814" t="s">
        <v>80273</v>
      </c>
      <c r="C58814">
        <f ca="1">RAND()</f>
        <v>0.20580175452369687</v>
      </c>
    </row>
    <row r="58815" spans="1:3" x14ac:dyDescent="0.25">
      <c r="A58815" t="s">
        <v>29455</v>
      </c>
      <c r="B58815" t="s">
        <v>29456</v>
      </c>
      <c r="C58815">
        <f ca="1">RAND()</f>
        <v>0.95493645239386504</v>
      </c>
    </row>
    <row r="58816" spans="1:3" x14ac:dyDescent="0.25">
      <c r="A58816" t="s">
        <v>42450</v>
      </c>
      <c r="B58816" t="s">
        <v>42455</v>
      </c>
      <c r="C58816">
        <f ca="1">RAND()</f>
        <v>0.25376209690204654</v>
      </c>
    </row>
    <row r="58817" spans="1:3" x14ac:dyDescent="0.25">
      <c r="A58817" t="s">
        <v>99683</v>
      </c>
      <c r="B58817" t="s">
        <v>99685</v>
      </c>
      <c r="C58817">
        <f ca="1">RAND()</f>
        <v>0.85822855840746526</v>
      </c>
    </row>
    <row r="58818" spans="1:3" x14ac:dyDescent="0.25">
      <c r="A58818" t="s">
        <v>13622</v>
      </c>
      <c r="B58818" t="s">
        <v>13625</v>
      </c>
      <c r="C58818">
        <f ca="1">RAND()</f>
        <v>0.2289623092805847</v>
      </c>
    </row>
    <row r="58819" spans="1:3" x14ac:dyDescent="0.25">
      <c r="A58819" t="s">
        <v>91879</v>
      </c>
      <c r="B58819" t="s">
        <v>91875</v>
      </c>
      <c r="C58819">
        <f ca="1">RAND()</f>
        <v>0.76915630025534576</v>
      </c>
    </row>
    <row r="58820" spans="1:3" x14ac:dyDescent="0.25">
      <c r="A58820" t="s">
        <v>97537</v>
      </c>
      <c r="B58820" t="s">
        <v>97538</v>
      </c>
      <c r="C58820">
        <f ca="1">RAND()</f>
        <v>0.4878777560822779</v>
      </c>
    </row>
    <row r="58821" spans="1:3" x14ac:dyDescent="0.25">
      <c r="A58821" t="s">
        <v>29577</v>
      </c>
      <c r="B58821" t="s">
        <v>29579</v>
      </c>
      <c r="C58821">
        <f ca="1">RAND()</f>
        <v>0.56859695148820122</v>
      </c>
    </row>
    <row r="58822" spans="1:3" x14ac:dyDescent="0.25">
      <c r="A58822" t="s">
        <v>54414</v>
      </c>
      <c r="B58822" t="s">
        <v>54416</v>
      </c>
      <c r="C58822">
        <f ca="1">RAND()</f>
        <v>0.96286734955544784</v>
      </c>
    </row>
    <row r="58823" spans="1:3" x14ac:dyDescent="0.25">
      <c r="A58823" t="s">
        <v>47862</v>
      </c>
      <c r="B58823" t="s">
        <v>47863</v>
      </c>
      <c r="C58823">
        <f ca="1">RAND()</f>
        <v>0.37525323171820524</v>
      </c>
    </row>
    <row r="58824" spans="1:3" x14ac:dyDescent="0.25">
      <c r="A58824" t="s">
        <v>53862</v>
      </c>
      <c r="B58824" t="s">
        <v>53867</v>
      </c>
      <c r="C58824">
        <f ca="1">RAND()</f>
        <v>0.39722426905115615</v>
      </c>
    </row>
    <row r="58825" spans="1:3" x14ac:dyDescent="0.25">
      <c r="A58825" t="s">
        <v>56780</v>
      </c>
      <c r="B58825" t="s">
        <v>56781</v>
      </c>
      <c r="C58825">
        <f ca="1">RAND()</f>
        <v>7.9729457069369625E-3</v>
      </c>
    </row>
    <row r="58826" spans="1:3" x14ac:dyDescent="0.25">
      <c r="A58826" t="s">
        <v>20854</v>
      </c>
      <c r="B58826" t="s">
        <v>20849</v>
      </c>
      <c r="C58826">
        <f ca="1">RAND()</f>
        <v>0.99610648910919164</v>
      </c>
    </row>
    <row r="58827" spans="1:3" x14ac:dyDescent="0.25">
      <c r="A58827" t="s">
        <v>67906</v>
      </c>
      <c r="B58827" t="s">
        <v>67903</v>
      </c>
      <c r="C58827">
        <f ca="1">RAND()</f>
        <v>0.98557504935517537</v>
      </c>
    </row>
    <row r="58828" spans="1:3" x14ac:dyDescent="0.25">
      <c r="A58828" t="s">
        <v>70818</v>
      </c>
      <c r="B58828" t="s">
        <v>70819</v>
      </c>
      <c r="C58828">
        <f ca="1">RAND()</f>
        <v>0.46350320132380463</v>
      </c>
    </row>
    <row r="58829" spans="1:3" x14ac:dyDescent="0.25">
      <c r="A58829" t="s">
        <v>30667</v>
      </c>
      <c r="B58829" t="s">
        <v>30668</v>
      </c>
      <c r="C58829">
        <f ca="1">RAND()</f>
        <v>0.78122104584420049</v>
      </c>
    </row>
    <row r="58830" spans="1:3" x14ac:dyDescent="0.25">
      <c r="A58830" t="s">
        <v>40069</v>
      </c>
      <c r="B58830" t="s">
        <v>40071</v>
      </c>
      <c r="C58830">
        <f ca="1">RAND()</f>
        <v>0.37077109355834748</v>
      </c>
    </row>
    <row r="58831" spans="1:3" x14ac:dyDescent="0.25">
      <c r="A58831" t="s">
        <v>96364</v>
      </c>
      <c r="B58831" t="s">
        <v>96365</v>
      </c>
      <c r="C58831">
        <f ca="1">RAND()</f>
        <v>0.84318660990513628</v>
      </c>
    </row>
    <row r="58832" spans="1:3" x14ac:dyDescent="0.25">
      <c r="A58832" t="s">
        <v>41779</v>
      </c>
      <c r="B58832" t="s">
        <v>41786</v>
      </c>
      <c r="C58832">
        <f ca="1">RAND()</f>
        <v>0.15320220251294825</v>
      </c>
    </row>
    <row r="58833" spans="1:3" x14ac:dyDescent="0.25">
      <c r="A58833" t="s">
        <v>88754</v>
      </c>
      <c r="B58833" t="s">
        <v>88755</v>
      </c>
      <c r="C58833">
        <f ca="1">RAND()</f>
        <v>0.50283884137332757</v>
      </c>
    </row>
    <row r="58834" spans="1:3" x14ac:dyDescent="0.25">
      <c r="A58834" t="s">
        <v>15169</v>
      </c>
      <c r="B58834" t="s">
        <v>15171</v>
      </c>
      <c r="C58834">
        <f ca="1">RAND()</f>
        <v>0.529472359371435</v>
      </c>
    </row>
    <row r="58835" spans="1:3" x14ac:dyDescent="0.25">
      <c r="A58835" t="s">
        <v>95334</v>
      </c>
      <c r="B58835" t="s">
        <v>95335</v>
      </c>
      <c r="C58835">
        <f ca="1">RAND()</f>
        <v>0.31739104898946779</v>
      </c>
    </row>
    <row r="58836" spans="1:3" x14ac:dyDescent="0.25">
      <c r="A58836" t="s">
        <v>94916</v>
      </c>
      <c r="B58836" t="s">
        <v>94920</v>
      </c>
      <c r="C58836">
        <f ca="1">RAND()</f>
        <v>0.57422448570437579</v>
      </c>
    </row>
    <row r="58837" spans="1:3" x14ac:dyDescent="0.25">
      <c r="A58837" t="s">
        <v>1200</v>
      </c>
      <c r="B58837" t="s">
        <v>1201</v>
      </c>
      <c r="C58837">
        <f ca="1">RAND()</f>
        <v>0.24443035768179033</v>
      </c>
    </row>
    <row r="58838" spans="1:3" x14ac:dyDescent="0.25">
      <c r="A58838" t="s">
        <v>82927</v>
      </c>
      <c r="B58838" t="s">
        <v>82928</v>
      </c>
      <c r="C58838">
        <f ca="1">RAND()</f>
        <v>0.4470188011502253</v>
      </c>
    </row>
    <row r="58839" spans="1:3" x14ac:dyDescent="0.25">
      <c r="A58839" t="s">
        <v>27530</v>
      </c>
      <c r="B58839" t="s">
        <v>27531</v>
      </c>
      <c r="C58839">
        <f ca="1">RAND()</f>
        <v>0.84169730101100704</v>
      </c>
    </row>
    <row r="58840" spans="1:3" x14ac:dyDescent="0.25">
      <c r="A58840" t="s">
        <v>63185</v>
      </c>
      <c r="B58840" t="s">
        <v>63186</v>
      </c>
      <c r="C58840">
        <f ca="1">RAND()</f>
        <v>0.50382109082091731</v>
      </c>
    </row>
    <row r="58841" spans="1:3" x14ac:dyDescent="0.25">
      <c r="A58841" t="s">
        <v>77363</v>
      </c>
      <c r="B58841" t="s">
        <v>77366</v>
      </c>
      <c r="C58841">
        <f ca="1">RAND()</f>
        <v>0.44865842517488519</v>
      </c>
    </row>
    <row r="58842" spans="1:3" x14ac:dyDescent="0.25">
      <c r="A58842" t="s">
        <v>90353</v>
      </c>
      <c r="B58842" t="s">
        <v>90354</v>
      </c>
      <c r="C58842">
        <f ca="1">RAND()</f>
        <v>0.89337097449773262</v>
      </c>
    </row>
    <row r="58843" spans="1:3" x14ac:dyDescent="0.25">
      <c r="A58843" t="s">
        <v>64847</v>
      </c>
      <c r="B58843" t="s">
        <v>63786</v>
      </c>
      <c r="C58843">
        <f ca="1">RAND()</f>
        <v>0.7561302169664601</v>
      </c>
    </row>
    <row r="58844" spans="1:3" x14ac:dyDescent="0.25">
      <c r="A58844" t="s">
        <v>100931</v>
      </c>
      <c r="B58844" t="s">
        <v>100932</v>
      </c>
      <c r="C58844">
        <f ca="1">RAND()</f>
        <v>0.1072837300459627</v>
      </c>
    </row>
    <row r="58845" spans="1:3" x14ac:dyDescent="0.25">
      <c r="A58845" t="s">
        <v>100211</v>
      </c>
      <c r="B58845" t="s">
        <v>100213</v>
      </c>
      <c r="C58845">
        <f ca="1">RAND()</f>
        <v>0.99451799088973714</v>
      </c>
    </row>
    <row r="58846" spans="1:3" x14ac:dyDescent="0.25">
      <c r="A58846" t="s">
        <v>14797</v>
      </c>
      <c r="B58846" t="s">
        <v>14793</v>
      </c>
      <c r="C58846">
        <f ca="1">RAND()</f>
        <v>0.70790792736655017</v>
      </c>
    </row>
    <row r="58847" spans="1:3" x14ac:dyDescent="0.25">
      <c r="A58847" t="s">
        <v>66005</v>
      </c>
      <c r="B58847" t="s">
        <v>66008</v>
      </c>
      <c r="C58847">
        <f ca="1">RAND()</f>
        <v>0.34575685092213815</v>
      </c>
    </row>
    <row r="58848" spans="1:3" x14ac:dyDescent="0.25">
      <c r="A58848" t="s">
        <v>73696</v>
      </c>
      <c r="B58848" t="s">
        <v>73697</v>
      </c>
      <c r="C58848">
        <f ca="1">RAND()</f>
        <v>0.71617641787301689</v>
      </c>
    </row>
    <row r="58849" spans="1:3" x14ac:dyDescent="0.25">
      <c r="A58849" t="s">
        <v>37048</v>
      </c>
      <c r="B58849" t="s">
        <v>37049</v>
      </c>
      <c r="C58849">
        <f ca="1">RAND()</f>
        <v>0.2320614525192618</v>
      </c>
    </row>
    <row r="58850" spans="1:3" x14ac:dyDescent="0.25">
      <c r="A58850" t="s">
        <v>55813</v>
      </c>
      <c r="B58850" t="s">
        <v>55814</v>
      </c>
      <c r="C58850">
        <f ca="1">RAND()</f>
        <v>0.46122180377732624</v>
      </c>
    </row>
    <row r="58851" spans="1:3" x14ac:dyDescent="0.25">
      <c r="A58851" t="s">
        <v>69746</v>
      </c>
      <c r="B58851" t="s">
        <v>69747</v>
      </c>
      <c r="C58851">
        <f ca="1">RAND()</f>
        <v>0.4939212251790952</v>
      </c>
    </row>
    <row r="58852" spans="1:3" x14ac:dyDescent="0.25">
      <c r="A58852" t="s">
        <v>28047</v>
      </c>
      <c r="B58852" t="s">
        <v>28048</v>
      </c>
      <c r="C58852">
        <f ca="1">RAND()</f>
        <v>0.30765749317316204</v>
      </c>
    </row>
    <row r="58853" spans="1:3" x14ac:dyDescent="0.25">
      <c r="A58853" t="s">
        <v>12592</v>
      </c>
      <c r="B58853" t="s">
        <v>12593</v>
      </c>
      <c r="C58853">
        <f ca="1">RAND()</f>
        <v>0.45049968443178101</v>
      </c>
    </row>
    <row r="58854" spans="1:3" x14ac:dyDescent="0.25">
      <c r="A58854" t="s">
        <v>15502</v>
      </c>
      <c r="B58854" t="s">
        <v>15505</v>
      </c>
      <c r="C58854">
        <f ca="1">RAND()</f>
        <v>0.56766063121803711</v>
      </c>
    </row>
    <row r="58855" spans="1:3" x14ac:dyDescent="0.25">
      <c r="A58855" t="s">
        <v>38910</v>
      </c>
      <c r="B58855" t="s">
        <v>38911</v>
      </c>
      <c r="C58855">
        <f ca="1">RAND()</f>
        <v>0.50908674196471382</v>
      </c>
    </row>
    <row r="58856" spans="1:3" x14ac:dyDescent="0.25">
      <c r="A58856" t="s">
        <v>29930</v>
      </c>
      <c r="B58856" t="s">
        <v>29931</v>
      </c>
      <c r="C58856">
        <f ca="1">RAND()</f>
        <v>0.28510182883336566</v>
      </c>
    </row>
    <row r="58857" spans="1:3" x14ac:dyDescent="0.25">
      <c r="A58857" t="s">
        <v>88521</v>
      </c>
      <c r="B58857" t="s">
        <v>88520</v>
      </c>
      <c r="C58857">
        <f ca="1">RAND()</f>
        <v>0.15121520494077112</v>
      </c>
    </row>
    <row r="58858" spans="1:3" x14ac:dyDescent="0.25">
      <c r="A58858" t="s">
        <v>71335</v>
      </c>
      <c r="B58858" t="s">
        <v>71338</v>
      </c>
      <c r="C58858">
        <f ca="1">RAND()</f>
        <v>0.25395241636146071</v>
      </c>
    </row>
    <row r="58859" spans="1:3" x14ac:dyDescent="0.25">
      <c r="A58859" t="s">
        <v>45159</v>
      </c>
      <c r="B58859" t="s">
        <v>45160</v>
      </c>
      <c r="C58859">
        <f ca="1">RAND()</f>
        <v>0.23296446183987807</v>
      </c>
    </row>
    <row r="58860" spans="1:3" x14ac:dyDescent="0.25">
      <c r="A58860" t="s">
        <v>1168</v>
      </c>
      <c r="B58860" t="s">
        <v>1170</v>
      </c>
      <c r="C58860">
        <f ca="1">RAND()</f>
        <v>6.0489768364541119E-3</v>
      </c>
    </row>
    <row r="58861" spans="1:3" x14ac:dyDescent="0.25">
      <c r="A58861" t="s">
        <v>12891</v>
      </c>
      <c r="B58861" t="s">
        <v>12892</v>
      </c>
      <c r="C58861">
        <f ca="1">RAND()</f>
        <v>0.48154770185252549</v>
      </c>
    </row>
    <row r="58862" spans="1:3" x14ac:dyDescent="0.25">
      <c r="A58862" t="s">
        <v>30145</v>
      </c>
      <c r="B58862" t="s">
        <v>30147</v>
      </c>
      <c r="C58862">
        <f ca="1">RAND()</f>
        <v>0.3076059624149764</v>
      </c>
    </row>
    <row r="58863" spans="1:3" x14ac:dyDescent="0.25">
      <c r="A58863" t="s">
        <v>52632</v>
      </c>
      <c r="B58863" t="s">
        <v>52633</v>
      </c>
      <c r="C58863">
        <f ca="1">RAND()</f>
        <v>0.47002175819992198</v>
      </c>
    </row>
    <row r="58864" spans="1:3" x14ac:dyDescent="0.25">
      <c r="A58864" t="s">
        <v>64222</v>
      </c>
      <c r="B58864" t="s">
        <v>64226</v>
      </c>
      <c r="C58864">
        <f ca="1">RAND()</f>
        <v>0.32860142412833337</v>
      </c>
    </row>
    <row r="58865" spans="1:3" x14ac:dyDescent="0.25">
      <c r="A58865" t="s">
        <v>55796</v>
      </c>
      <c r="B58865" t="s">
        <v>1717</v>
      </c>
      <c r="C58865">
        <f ca="1">RAND()</f>
        <v>0.6964406064501798</v>
      </c>
    </row>
    <row r="58866" spans="1:3" x14ac:dyDescent="0.25">
      <c r="A58866" t="s">
        <v>99429</v>
      </c>
      <c r="B58866" t="s">
        <v>99430</v>
      </c>
      <c r="C58866">
        <f ca="1">RAND()</f>
        <v>0.29036590207871593</v>
      </c>
    </row>
    <row r="58867" spans="1:3" x14ac:dyDescent="0.25">
      <c r="A58867" t="s">
        <v>91959</v>
      </c>
      <c r="B58867" t="s">
        <v>91960</v>
      </c>
      <c r="C58867">
        <f ca="1">RAND()</f>
        <v>0.14442909306653062</v>
      </c>
    </row>
    <row r="58868" spans="1:3" x14ac:dyDescent="0.25">
      <c r="A58868" t="s">
        <v>86433</v>
      </c>
      <c r="B58868" t="s">
        <v>86434</v>
      </c>
      <c r="C58868">
        <f ca="1">RAND()</f>
        <v>6.1245112239732058E-2</v>
      </c>
    </row>
    <row r="58869" spans="1:3" x14ac:dyDescent="0.25">
      <c r="A58869" t="s">
        <v>61549</v>
      </c>
      <c r="B58869" t="s">
        <v>61550</v>
      </c>
      <c r="C58869">
        <f ca="1">RAND()</f>
        <v>0.79004508069827706</v>
      </c>
    </row>
    <row r="58870" spans="1:3" x14ac:dyDescent="0.25">
      <c r="A58870" t="s">
        <v>1191</v>
      </c>
      <c r="B58870" t="s">
        <v>1192</v>
      </c>
      <c r="C58870">
        <f ca="1">RAND()</f>
        <v>0.68080547180911699</v>
      </c>
    </row>
    <row r="58871" spans="1:3" x14ac:dyDescent="0.25">
      <c r="A58871" t="s">
        <v>44782</v>
      </c>
      <c r="B58871" t="s">
        <v>44783</v>
      </c>
      <c r="C58871">
        <f ca="1">RAND()</f>
        <v>0.62328614238468594</v>
      </c>
    </row>
    <row r="58872" spans="1:3" x14ac:dyDescent="0.25">
      <c r="A58872" t="s">
        <v>1572</v>
      </c>
      <c r="B58872" t="s">
        <v>1573</v>
      </c>
      <c r="C58872">
        <f ca="1">RAND()</f>
        <v>0.44014564735040684</v>
      </c>
    </row>
    <row r="58873" spans="1:3" x14ac:dyDescent="0.25">
      <c r="A58873" t="s">
        <v>96305</v>
      </c>
      <c r="B58873" t="s">
        <v>96306</v>
      </c>
      <c r="C58873">
        <f ca="1">RAND()</f>
        <v>0.69272444113660658</v>
      </c>
    </row>
    <row r="58874" spans="1:3" x14ac:dyDescent="0.25">
      <c r="A58874" t="s">
        <v>45741</v>
      </c>
      <c r="B58874" t="s">
        <v>45745</v>
      </c>
      <c r="C58874">
        <f ca="1">RAND()</f>
        <v>0.45796925327701699</v>
      </c>
    </row>
    <row r="58875" spans="1:3" x14ac:dyDescent="0.25">
      <c r="A58875" t="s">
        <v>60743</v>
      </c>
      <c r="B58875" t="s">
        <v>60713</v>
      </c>
      <c r="C58875">
        <f ca="1">RAND()</f>
        <v>0.42788662707239622</v>
      </c>
    </row>
    <row r="58876" spans="1:3" x14ac:dyDescent="0.25">
      <c r="A58876" t="s">
        <v>60385</v>
      </c>
      <c r="B58876" t="s">
        <v>60386</v>
      </c>
      <c r="C58876">
        <f ca="1">RAND()</f>
        <v>0.43202640028051398</v>
      </c>
    </row>
    <row r="58877" spans="1:3" x14ac:dyDescent="0.25">
      <c r="A58877" t="s">
        <v>74723</v>
      </c>
      <c r="B58877" t="s">
        <v>74724</v>
      </c>
      <c r="C58877">
        <f ca="1">RAND()</f>
        <v>0.29503411910784305</v>
      </c>
    </row>
    <row r="58878" spans="1:3" x14ac:dyDescent="0.25">
      <c r="A58878" t="s">
        <v>48763</v>
      </c>
      <c r="B58878" t="s">
        <v>46662</v>
      </c>
      <c r="C58878">
        <f ca="1">RAND()</f>
        <v>0.98205190297865341</v>
      </c>
    </row>
    <row r="58879" spans="1:3" x14ac:dyDescent="0.25">
      <c r="A58879" t="s">
        <v>28329</v>
      </c>
      <c r="B58879" t="s">
        <v>28330</v>
      </c>
      <c r="C58879">
        <f ca="1">RAND()</f>
        <v>0.59621863005066633</v>
      </c>
    </row>
    <row r="58880" spans="1:3" x14ac:dyDescent="0.25">
      <c r="A58880" t="s">
        <v>44793</v>
      </c>
      <c r="B58880" t="s">
        <v>44790</v>
      </c>
      <c r="C58880">
        <f ca="1">RAND()</f>
        <v>0.87102309531624345</v>
      </c>
    </row>
    <row r="58881" spans="1:3" x14ac:dyDescent="0.25">
      <c r="A58881" t="s">
        <v>81069</v>
      </c>
      <c r="B58881" t="s">
        <v>81070</v>
      </c>
      <c r="C58881">
        <f ca="1">RAND()</f>
        <v>0.22588548280557275</v>
      </c>
    </row>
    <row r="58882" spans="1:3" x14ac:dyDescent="0.25">
      <c r="A58882" t="s">
        <v>49892</v>
      </c>
      <c r="B58882" t="s">
        <v>49893</v>
      </c>
      <c r="C58882">
        <f ca="1">RAND()</f>
        <v>0.10931075836226012</v>
      </c>
    </row>
    <row r="58883" spans="1:3" x14ac:dyDescent="0.25">
      <c r="A58883" t="s">
        <v>59167</v>
      </c>
      <c r="B58883" t="s">
        <v>59168</v>
      </c>
      <c r="C58883">
        <f ca="1">RAND()</f>
        <v>0.73141677882973177</v>
      </c>
    </row>
    <row r="58884" spans="1:3" x14ac:dyDescent="0.25">
      <c r="A58884" t="s">
        <v>69862</v>
      </c>
      <c r="B58884" t="s">
        <v>69863</v>
      </c>
      <c r="C58884">
        <f ca="1">RAND()</f>
        <v>0.97540486840972607</v>
      </c>
    </row>
    <row r="58885" spans="1:3" x14ac:dyDescent="0.25">
      <c r="A58885" t="s">
        <v>44222</v>
      </c>
      <c r="B58885" t="s">
        <v>44223</v>
      </c>
      <c r="C58885">
        <f ca="1">RAND()</f>
        <v>4.9941576165102308E-2</v>
      </c>
    </row>
    <row r="58886" spans="1:3" x14ac:dyDescent="0.25">
      <c r="A58886" t="s">
        <v>73110</v>
      </c>
      <c r="B58886" t="s">
        <v>73111</v>
      </c>
      <c r="C58886">
        <f ca="1">RAND()</f>
        <v>0.48920639525678145</v>
      </c>
    </row>
    <row r="58887" spans="1:3" x14ac:dyDescent="0.25">
      <c r="A58887" t="s">
        <v>47291</v>
      </c>
      <c r="B58887" t="s">
        <v>47292</v>
      </c>
      <c r="C58887">
        <f ca="1">RAND()</f>
        <v>0.49052026671481141</v>
      </c>
    </row>
    <row r="58888" spans="1:3" x14ac:dyDescent="0.25">
      <c r="A58888" t="s">
        <v>69771</v>
      </c>
      <c r="B58888" t="s">
        <v>69772</v>
      </c>
      <c r="C58888">
        <f ca="1">RAND()</f>
        <v>0.35766659045724336</v>
      </c>
    </row>
    <row r="58889" spans="1:3" x14ac:dyDescent="0.25">
      <c r="A58889" t="s">
        <v>98563</v>
      </c>
      <c r="B58889" t="s">
        <v>98564</v>
      </c>
      <c r="C58889">
        <f ca="1">RAND()</f>
        <v>0.18739025096534323</v>
      </c>
    </row>
    <row r="58890" spans="1:3" x14ac:dyDescent="0.25">
      <c r="A58890" t="s">
        <v>84120</v>
      </c>
      <c r="B58890" t="s">
        <v>84121</v>
      </c>
      <c r="C58890">
        <f ca="1">RAND()</f>
        <v>0.43479828509697971</v>
      </c>
    </row>
    <row r="58891" spans="1:3" x14ac:dyDescent="0.25">
      <c r="A58891" t="s">
        <v>77305</v>
      </c>
      <c r="B58891" t="s">
        <v>77307</v>
      </c>
      <c r="C58891">
        <f ca="1">RAND()</f>
        <v>0.57223633767189197</v>
      </c>
    </row>
    <row r="58892" spans="1:3" x14ac:dyDescent="0.25">
      <c r="A58892" t="s">
        <v>9953</v>
      </c>
      <c r="B58892" t="s">
        <v>9957</v>
      </c>
      <c r="C58892">
        <f ca="1">RAND()</f>
        <v>0.46809684527913609</v>
      </c>
    </row>
    <row r="58893" spans="1:3" x14ac:dyDescent="0.25">
      <c r="A58893" t="s">
        <v>74061</v>
      </c>
      <c r="B58893" t="s">
        <v>74062</v>
      </c>
      <c r="C58893">
        <f ca="1">RAND()</f>
        <v>0.75795426685851086</v>
      </c>
    </row>
    <row r="58894" spans="1:3" x14ac:dyDescent="0.25">
      <c r="A58894" t="s">
        <v>83093</v>
      </c>
      <c r="B58894" t="s">
        <v>83094</v>
      </c>
      <c r="C58894">
        <f ca="1">RAND()</f>
        <v>6.8701575775396151E-2</v>
      </c>
    </row>
    <row r="58895" spans="1:3" x14ac:dyDescent="0.25">
      <c r="A58895" t="s">
        <v>98310</v>
      </c>
      <c r="B58895" t="s">
        <v>98311</v>
      </c>
      <c r="C58895">
        <f ca="1">RAND()</f>
        <v>0.25547225676281571</v>
      </c>
    </row>
    <row r="58896" spans="1:3" x14ac:dyDescent="0.25">
      <c r="A58896" t="s">
        <v>9108</v>
      </c>
      <c r="B58896" t="s">
        <v>9110</v>
      </c>
      <c r="C58896">
        <f ca="1">RAND()</f>
        <v>0.21070742373321638</v>
      </c>
    </row>
    <row r="58897" spans="1:3" x14ac:dyDescent="0.25">
      <c r="A58897" t="s">
        <v>89847</v>
      </c>
      <c r="B58897" t="s">
        <v>89833</v>
      </c>
      <c r="C58897">
        <f ca="1">RAND()</f>
        <v>6.873754896742057E-2</v>
      </c>
    </row>
    <row r="58898" spans="1:3" x14ac:dyDescent="0.25">
      <c r="A58898" t="s">
        <v>10233</v>
      </c>
      <c r="B58898" t="s">
        <v>10234</v>
      </c>
      <c r="C58898">
        <f ca="1">RAND()</f>
        <v>0.752563079118578</v>
      </c>
    </row>
    <row r="58899" spans="1:3" x14ac:dyDescent="0.25">
      <c r="A58899" t="s">
        <v>93777</v>
      </c>
      <c r="B58899" t="s">
        <v>93778</v>
      </c>
      <c r="C58899">
        <f ca="1">RAND()</f>
        <v>0.73731702471113847</v>
      </c>
    </row>
    <row r="58900" spans="1:3" x14ac:dyDescent="0.25">
      <c r="A58900" t="s">
        <v>98475</v>
      </c>
      <c r="B58900" t="s">
        <v>98477</v>
      </c>
      <c r="C58900">
        <f ca="1">RAND()</f>
        <v>0.41866167843462232</v>
      </c>
    </row>
    <row r="58901" spans="1:3" x14ac:dyDescent="0.25">
      <c r="A58901" t="s">
        <v>7548</v>
      </c>
      <c r="B58901" t="s">
        <v>7549</v>
      </c>
      <c r="C58901">
        <f ca="1">RAND()</f>
        <v>0.41850809320177473</v>
      </c>
    </row>
    <row r="58902" spans="1:3" x14ac:dyDescent="0.25">
      <c r="A58902" t="s">
        <v>78368</v>
      </c>
      <c r="B58902" t="s">
        <v>78370</v>
      </c>
      <c r="C58902">
        <f ca="1">RAND()</f>
        <v>0.20954413959747631</v>
      </c>
    </row>
    <row r="58903" spans="1:3" x14ac:dyDescent="0.25">
      <c r="A58903" t="s">
        <v>81613</v>
      </c>
      <c r="B58903" t="s">
        <v>79257</v>
      </c>
      <c r="C58903">
        <f ca="1">RAND()</f>
        <v>0.20404284721861521</v>
      </c>
    </row>
    <row r="58904" spans="1:3" x14ac:dyDescent="0.25">
      <c r="A58904" t="s">
        <v>35594</v>
      </c>
      <c r="B58904" t="s">
        <v>35598</v>
      </c>
      <c r="C58904">
        <f ca="1">RAND()</f>
        <v>0.40340289766938664</v>
      </c>
    </row>
    <row r="58905" spans="1:3" x14ac:dyDescent="0.25">
      <c r="A58905" t="s">
        <v>40394</v>
      </c>
      <c r="B58905" t="s">
        <v>40395</v>
      </c>
      <c r="C58905">
        <f ca="1">RAND()</f>
        <v>8.90828598600657E-3</v>
      </c>
    </row>
    <row r="58906" spans="1:3" x14ac:dyDescent="0.25">
      <c r="A58906" t="s">
        <v>62284</v>
      </c>
      <c r="B58906" t="s">
        <v>62285</v>
      </c>
      <c r="C58906">
        <f ca="1">RAND()</f>
        <v>0.21834291762546043</v>
      </c>
    </row>
    <row r="58907" spans="1:3" x14ac:dyDescent="0.25">
      <c r="A58907" t="s">
        <v>5616</v>
      </c>
      <c r="B58907" t="s">
        <v>5617</v>
      </c>
      <c r="C58907">
        <f ca="1">RAND()</f>
        <v>0.34944271271755156</v>
      </c>
    </row>
    <row r="58908" spans="1:3" x14ac:dyDescent="0.25">
      <c r="A58908" t="s">
        <v>10052</v>
      </c>
      <c r="B58908" t="s">
        <v>7766</v>
      </c>
      <c r="C58908">
        <f ca="1">RAND()</f>
        <v>0.83716955634080337</v>
      </c>
    </row>
    <row r="58909" spans="1:3" x14ac:dyDescent="0.25">
      <c r="A58909" t="s">
        <v>74227</v>
      </c>
      <c r="B58909" t="s">
        <v>74225</v>
      </c>
      <c r="C58909">
        <f ca="1">RAND()</f>
        <v>0.39779783964750226</v>
      </c>
    </row>
    <row r="58910" spans="1:3" x14ac:dyDescent="0.25">
      <c r="A58910" t="s">
        <v>82367</v>
      </c>
      <c r="B58910" t="s">
        <v>82372</v>
      </c>
      <c r="C58910">
        <f ca="1">RAND()</f>
        <v>0.41182583354862456</v>
      </c>
    </row>
    <row r="58911" spans="1:3" x14ac:dyDescent="0.25">
      <c r="A58911" t="s">
        <v>55089</v>
      </c>
      <c r="B58911" t="s">
        <v>55090</v>
      </c>
      <c r="C58911">
        <f ca="1">RAND()</f>
        <v>0.4769515188589184</v>
      </c>
    </row>
    <row r="58912" spans="1:3" x14ac:dyDescent="0.25">
      <c r="A58912" t="s">
        <v>75750</v>
      </c>
      <c r="B58912" t="s">
        <v>75751</v>
      </c>
      <c r="C58912">
        <f ca="1">RAND()</f>
        <v>0.49466061259487959</v>
      </c>
    </row>
    <row r="58913" spans="1:3" x14ac:dyDescent="0.25">
      <c r="A58913" t="s">
        <v>2060</v>
      </c>
      <c r="B58913" t="s">
        <v>2059</v>
      </c>
      <c r="C58913">
        <f ca="1">RAND()</f>
        <v>0.45513549194457636</v>
      </c>
    </row>
    <row r="58914" spans="1:3" x14ac:dyDescent="0.25">
      <c r="A58914" t="s">
        <v>69678</v>
      </c>
      <c r="B58914" t="s">
        <v>69683</v>
      </c>
      <c r="C58914">
        <f ca="1">RAND()</f>
        <v>6.5609668995326054E-2</v>
      </c>
    </row>
    <row r="58915" spans="1:3" x14ac:dyDescent="0.25">
      <c r="A58915" t="s">
        <v>88943</v>
      </c>
      <c r="B58915" t="s">
        <v>88944</v>
      </c>
      <c r="C58915">
        <f ca="1">RAND()</f>
        <v>0.39389529238281229</v>
      </c>
    </row>
    <row r="58916" spans="1:3" x14ac:dyDescent="0.25">
      <c r="A58916" t="s">
        <v>52549</v>
      </c>
      <c r="B58916" t="s">
        <v>52550</v>
      </c>
      <c r="C58916">
        <f ca="1">RAND()</f>
        <v>0.7769609376297727</v>
      </c>
    </row>
    <row r="58917" spans="1:3" x14ac:dyDescent="0.25">
      <c r="A58917" t="s">
        <v>77435</v>
      </c>
      <c r="B58917" t="s">
        <v>77436</v>
      </c>
      <c r="C58917">
        <f ca="1">RAND()</f>
        <v>0.32510383873179849</v>
      </c>
    </row>
    <row r="58918" spans="1:3" x14ac:dyDescent="0.25">
      <c r="A58918" t="s">
        <v>79456</v>
      </c>
      <c r="B58918" t="s">
        <v>79457</v>
      </c>
      <c r="C58918">
        <f ca="1">RAND()</f>
        <v>0.94787623592436177</v>
      </c>
    </row>
    <row r="58919" spans="1:3" x14ac:dyDescent="0.25">
      <c r="A58919" t="s">
        <v>83843</v>
      </c>
      <c r="B58919" t="s">
        <v>83844</v>
      </c>
      <c r="C58919">
        <f ca="1">RAND()</f>
        <v>0.58740362333284568</v>
      </c>
    </row>
    <row r="58920" spans="1:3" x14ac:dyDescent="0.25">
      <c r="A58920" t="s">
        <v>99654</v>
      </c>
      <c r="B58920" t="s">
        <v>99655</v>
      </c>
      <c r="C58920">
        <f ca="1">RAND()</f>
        <v>0.58245085327769097</v>
      </c>
    </row>
    <row r="58921" spans="1:3" x14ac:dyDescent="0.25">
      <c r="A58921" t="s">
        <v>19536</v>
      </c>
      <c r="B58921" t="s">
        <v>17662</v>
      </c>
      <c r="C58921">
        <f ca="1">RAND()</f>
        <v>0.52698457113507258</v>
      </c>
    </row>
    <row r="58922" spans="1:3" x14ac:dyDescent="0.25">
      <c r="A58922" t="s">
        <v>95251</v>
      </c>
      <c r="B58922" t="s">
        <v>95252</v>
      </c>
      <c r="C58922">
        <f ca="1">RAND()</f>
        <v>0.29963358694180386</v>
      </c>
    </row>
    <row r="58923" spans="1:3" x14ac:dyDescent="0.25">
      <c r="A58923" t="s">
        <v>58785</v>
      </c>
      <c r="B58923" t="s">
        <v>58786</v>
      </c>
      <c r="C58923">
        <f ca="1">RAND()</f>
        <v>0.95374238294260583</v>
      </c>
    </row>
    <row r="58924" spans="1:3" x14ac:dyDescent="0.25">
      <c r="A58924" t="s">
        <v>58055</v>
      </c>
      <c r="B58924" t="s">
        <v>58059</v>
      </c>
      <c r="C58924">
        <f ca="1">RAND()</f>
        <v>0.18483870799653024</v>
      </c>
    </row>
    <row r="58925" spans="1:3" x14ac:dyDescent="0.25">
      <c r="A58925" t="s">
        <v>8547</v>
      </c>
      <c r="B58925" t="s">
        <v>8548</v>
      </c>
      <c r="C58925">
        <f ca="1">RAND()</f>
        <v>0.1289976493926851</v>
      </c>
    </row>
    <row r="58926" spans="1:3" x14ac:dyDescent="0.25">
      <c r="A58926" t="s">
        <v>89698</v>
      </c>
      <c r="B58926" t="s">
        <v>89700</v>
      </c>
      <c r="C58926">
        <f ca="1">RAND()</f>
        <v>0.56782605876271353</v>
      </c>
    </row>
    <row r="58927" spans="1:3" x14ac:dyDescent="0.25">
      <c r="A58927" t="s">
        <v>3090</v>
      </c>
      <c r="B58927" t="s">
        <v>3091</v>
      </c>
      <c r="C58927">
        <f ca="1">RAND()</f>
        <v>0.457998419183409</v>
      </c>
    </row>
    <row r="58928" spans="1:3" x14ac:dyDescent="0.25">
      <c r="A58928" t="s">
        <v>83100</v>
      </c>
      <c r="B58928" t="s">
        <v>83101</v>
      </c>
      <c r="C58928">
        <f ca="1">RAND()</f>
        <v>0.51727326179117961</v>
      </c>
    </row>
    <row r="58929" spans="1:3" x14ac:dyDescent="0.25">
      <c r="A58929" t="s">
        <v>76504</v>
      </c>
      <c r="B58929" t="s">
        <v>76505</v>
      </c>
      <c r="C58929">
        <f ca="1">RAND()</f>
        <v>0.50144677523355718</v>
      </c>
    </row>
    <row r="58930" spans="1:3" x14ac:dyDescent="0.25">
      <c r="A58930" t="s">
        <v>8496</v>
      </c>
      <c r="B58930" t="s">
        <v>8492</v>
      </c>
      <c r="C58930">
        <f ca="1">RAND()</f>
        <v>4.5118817902921271E-2</v>
      </c>
    </row>
    <row r="58931" spans="1:3" x14ac:dyDescent="0.25">
      <c r="A58931" t="s">
        <v>20217</v>
      </c>
      <c r="B58931" t="s">
        <v>20219</v>
      </c>
      <c r="C58931">
        <f ca="1">RAND()</f>
        <v>0.99074851080844506</v>
      </c>
    </row>
    <row r="58932" spans="1:3" x14ac:dyDescent="0.25">
      <c r="A58932" t="s">
        <v>39336</v>
      </c>
      <c r="B58932" t="s">
        <v>39337</v>
      </c>
      <c r="C58932">
        <f ca="1">RAND()</f>
        <v>0.22207946642521192</v>
      </c>
    </row>
    <row r="58933" spans="1:3" x14ac:dyDescent="0.25">
      <c r="A58933" t="s">
        <v>39941</v>
      </c>
      <c r="B58933" t="s">
        <v>39943</v>
      </c>
      <c r="C58933">
        <f ca="1">RAND()</f>
        <v>0.1042860207789309</v>
      </c>
    </row>
    <row r="58934" spans="1:3" x14ac:dyDescent="0.25">
      <c r="A58934" t="s">
        <v>59561</v>
      </c>
      <c r="B58934" t="s">
        <v>59562</v>
      </c>
      <c r="C58934">
        <f ca="1">RAND()</f>
        <v>0.49460333031451487</v>
      </c>
    </row>
    <row r="58935" spans="1:3" x14ac:dyDescent="0.25">
      <c r="A58935" t="s">
        <v>15195</v>
      </c>
      <c r="B58935" t="s">
        <v>15197</v>
      </c>
      <c r="C58935">
        <f ca="1">RAND()</f>
        <v>0.44895990623708359</v>
      </c>
    </row>
    <row r="58936" spans="1:3" x14ac:dyDescent="0.25">
      <c r="A58936" t="s">
        <v>36826</v>
      </c>
      <c r="B58936" t="s">
        <v>36827</v>
      </c>
      <c r="C58936">
        <f ca="1">RAND()</f>
        <v>0.96511581859645046</v>
      </c>
    </row>
    <row r="58937" spans="1:3" x14ac:dyDescent="0.25">
      <c r="A58937" t="s">
        <v>20162</v>
      </c>
      <c r="B58937" t="s">
        <v>20163</v>
      </c>
      <c r="C58937">
        <f ca="1">RAND()</f>
        <v>0.16661659454544198</v>
      </c>
    </row>
    <row r="58938" spans="1:3" x14ac:dyDescent="0.25">
      <c r="A58938" t="s">
        <v>19898</v>
      </c>
      <c r="B58938" t="s">
        <v>19897</v>
      </c>
      <c r="C58938">
        <f ca="1">RAND()</f>
        <v>0.48296923848682505</v>
      </c>
    </row>
    <row r="58939" spans="1:3" x14ac:dyDescent="0.25">
      <c r="A58939" t="s">
        <v>92355</v>
      </c>
      <c r="B58939" t="s">
        <v>91861</v>
      </c>
      <c r="C58939">
        <f ca="1">RAND()</f>
        <v>0.4088187763887986</v>
      </c>
    </row>
    <row r="58940" spans="1:3" x14ac:dyDescent="0.25">
      <c r="A58940" t="s">
        <v>94517</v>
      </c>
      <c r="B58940" t="s">
        <v>94518</v>
      </c>
      <c r="C58940">
        <f ca="1">RAND()</f>
        <v>0.17998042759380439</v>
      </c>
    </row>
    <row r="58941" spans="1:3" x14ac:dyDescent="0.25">
      <c r="A58941" t="s">
        <v>70877</v>
      </c>
      <c r="B58941" t="s">
        <v>70878</v>
      </c>
      <c r="C58941">
        <f ca="1">RAND()</f>
        <v>9.6197317657357617E-2</v>
      </c>
    </row>
    <row r="58942" spans="1:3" x14ac:dyDescent="0.25">
      <c r="A58942" t="s">
        <v>37828</v>
      </c>
      <c r="B58942" t="s">
        <v>37830</v>
      </c>
      <c r="C58942">
        <f ca="1">RAND()</f>
        <v>0.88809813787239911</v>
      </c>
    </row>
    <row r="58943" spans="1:3" x14ac:dyDescent="0.25">
      <c r="A58943" t="s">
        <v>70599</v>
      </c>
      <c r="B58943" t="s">
        <v>70600</v>
      </c>
      <c r="C58943">
        <f ca="1">RAND()</f>
        <v>0.58299939562019976</v>
      </c>
    </row>
    <row r="58944" spans="1:3" x14ac:dyDescent="0.25">
      <c r="A58944" t="s">
        <v>46231</v>
      </c>
      <c r="B58944" t="s">
        <v>46234</v>
      </c>
      <c r="C58944">
        <f ca="1">RAND()</f>
        <v>0.35198955437050294</v>
      </c>
    </row>
    <row r="58945" spans="1:3" x14ac:dyDescent="0.25">
      <c r="A58945" t="s">
        <v>30027</v>
      </c>
      <c r="B58945" t="s">
        <v>30029</v>
      </c>
      <c r="C58945">
        <f ca="1">RAND()</f>
        <v>0.99480566719110186</v>
      </c>
    </row>
    <row r="58946" spans="1:3" x14ac:dyDescent="0.25">
      <c r="A58946" t="s">
        <v>82705</v>
      </c>
      <c r="B58946" t="s">
        <v>82708</v>
      </c>
      <c r="C58946">
        <f ca="1">RAND()</f>
        <v>0.9650052463832075</v>
      </c>
    </row>
    <row r="58947" spans="1:3" x14ac:dyDescent="0.25">
      <c r="A58947" t="s">
        <v>90059</v>
      </c>
      <c r="B58947" t="s">
        <v>90060</v>
      </c>
      <c r="C58947">
        <f ca="1">RAND()</f>
        <v>0.21538676818465241</v>
      </c>
    </row>
    <row r="58948" spans="1:3" x14ac:dyDescent="0.25">
      <c r="A58948" t="s">
        <v>20003</v>
      </c>
      <c r="B58948" t="s">
        <v>20004</v>
      </c>
      <c r="C58948">
        <f ca="1">RAND()</f>
        <v>0.96591399627569752</v>
      </c>
    </row>
    <row r="58949" spans="1:3" x14ac:dyDescent="0.25">
      <c r="A58949" t="s">
        <v>75324</v>
      </c>
      <c r="B58949" t="s">
        <v>75325</v>
      </c>
      <c r="C58949">
        <f ca="1">RAND()</f>
        <v>0.20529112056428034</v>
      </c>
    </row>
    <row r="58950" spans="1:3" x14ac:dyDescent="0.25">
      <c r="A58950" t="s">
        <v>47403</v>
      </c>
      <c r="B58950" t="s">
        <v>47404</v>
      </c>
      <c r="C58950">
        <f ca="1">RAND()</f>
        <v>0.85219048842646739</v>
      </c>
    </row>
    <row r="58951" spans="1:3" x14ac:dyDescent="0.25">
      <c r="A58951" t="s">
        <v>101060</v>
      </c>
      <c r="B58951" t="s">
        <v>101061</v>
      </c>
      <c r="C58951">
        <f ca="1">RAND()</f>
        <v>0.60390126886679496</v>
      </c>
    </row>
    <row r="58952" spans="1:3" x14ac:dyDescent="0.25">
      <c r="A58952" t="s">
        <v>78028</v>
      </c>
      <c r="B58952" t="s">
        <v>76854</v>
      </c>
      <c r="C58952">
        <f ca="1">RAND()</f>
        <v>0.83493581576857745</v>
      </c>
    </row>
    <row r="58953" spans="1:3" x14ac:dyDescent="0.25">
      <c r="A58953" t="s">
        <v>89231</v>
      </c>
      <c r="B58953" t="s">
        <v>89232</v>
      </c>
      <c r="C58953">
        <f ca="1">RAND()</f>
        <v>0.56599588752921326</v>
      </c>
    </row>
    <row r="58954" spans="1:3" x14ac:dyDescent="0.25">
      <c r="A58954" t="s">
        <v>86682</v>
      </c>
      <c r="B58954" t="s">
        <v>84336</v>
      </c>
      <c r="C58954">
        <f ca="1">RAND()</f>
        <v>0.92772325995569416</v>
      </c>
    </row>
    <row r="58955" spans="1:3" x14ac:dyDescent="0.25">
      <c r="A58955" t="s">
        <v>37235</v>
      </c>
      <c r="B58955" t="s">
        <v>37236</v>
      </c>
      <c r="C58955">
        <f ca="1">RAND()</f>
        <v>0.68167066005841381</v>
      </c>
    </row>
    <row r="58956" spans="1:3" x14ac:dyDescent="0.25">
      <c r="A58956" t="s">
        <v>70904</v>
      </c>
      <c r="B58956" t="s">
        <v>70905</v>
      </c>
      <c r="C58956">
        <f ca="1">RAND()</f>
        <v>0.63514727155328843</v>
      </c>
    </row>
    <row r="58957" spans="1:3" x14ac:dyDescent="0.25">
      <c r="A58957" t="s">
        <v>50028</v>
      </c>
      <c r="B58957" t="s">
        <v>50030</v>
      </c>
      <c r="C58957">
        <f ca="1">RAND()</f>
        <v>0.73274070801006219</v>
      </c>
    </row>
    <row r="58958" spans="1:3" x14ac:dyDescent="0.25">
      <c r="A58958" t="s">
        <v>22064</v>
      </c>
      <c r="B58958" t="s">
        <v>22065</v>
      </c>
      <c r="C58958">
        <f ca="1">RAND()</f>
        <v>0.28860961956543318</v>
      </c>
    </row>
    <row r="58959" spans="1:3" x14ac:dyDescent="0.25">
      <c r="A58959" t="s">
        <v>72817</v>
      </c>
      <c r="B58959" t="s">
        <v>72818</v>
      </c>
      <c r="C58959">
        <f ca="1">RAND()</f>
        <v>0.39046789872338239</v>
      </c>
    </row>
    <row r="58960" spans="1:3" x14ac:dyDescent="0.25">
      <c r="A58960" t="s">
        <v>34177</v>
      </c>
      <c r="B58960" t="s">
        <v>34178</v>
      </c>
      <c r="C58960">
        <f ca="1">RAND()</f>
        <v>0.81363944355753626</v>
      </c>
    </row>
    <row r="58961" spans="1:3" x14ac:dyDescent="0.25">
      <c r="A58961" t="s">
        <v>61413</v>
      </c>
      <c r="B58961" t="s">
        <v>61415</v>
      </c>
      <c r="C58961">
        <f ca="1">RAND()</f>
        <v>0.61989619174254762</v>
      </c>
    </row>
    <row r="58962" spans="1:3" x14ac:dyDescent="0.25">
      <c r="A58962" t="s">
        <v>55183</v>
      </c>
      <c r="B58962" t="s">
        <v>55184</v>
      </c>
      <c r="C58962">
        <f ca="1">RAND()</f>
        <v>0.97181513540080366</v>
      </c>
    </row>
    <row r="58963" spans="1:3" x14ac:dyDescent="0.25">
      <c r="A58963" t="s">
        <v>63116</v>
      </c>
      <c r="B58963" t="s">
        <v>63118</v>
      </c>
      <c r="C58963">
        <f ca="1">RAND()</f>
        <v>8.315169929929489E-2</v>
      </c>
    </row>
    <row r="58964" spans="1:3" x14ac:dyDescent="0.25">
      <c r="A58964" t="s">
        <v>25976</v>
      </c>
      <c r="B58964" t="s">
        <v>25977</v>
      </c>
      <c r="C58964">
        <f ca="1">RAND()</f>
        <v>0.34197911460823349</v>
      </c>
    </row>
    <row r="58965" spans="1:3" x14ac:dyDescent="0.25">
      <c r="A58965" t="s">
        <v>26491</v>
      </c>
      <c r="B58965" t="s">
        <v>26494</v>
      </c>
      <c r="C58965">
        <f ca="1">RAND()</f>
        <v>0.42609684984778018</v>
      </c>
    </row>
    <row r="58966" spans="1:3" x14ac:dyDescent="0.25">
      <c r="A58966" t="s">
        <v>57252</v>
      </c>
      <c r="B58966" t="s">
        <v>57253</v>
      </c>
      <c r="C58966">
        <f ca="1">RAND()</f>
        <v>0.94402419537213611</v>
      </c>
    </row>
    <row r="58967" spans="1:3" x14ac:dyDescent="0.25">
      <c r="A58967" t="s">
        <v>4066</v>
      </c>
      <c r="B58967" t="s">
        <v>4067</v>
      </c>
      <c r="C58967">
        <f ca="1">RAND()</f>
        <v>0.66371000188536944</v>
      </c>
    </row>
    <row r="58968" spans="1:3" x14ac:dyDescent="0.25">
      <c r="A58968" t="s">
        <v>26148</v>
      </c>
      <c r="B58968" t="s">
        <v>26149</v>
      </c>
      <c r="C58968">
        <f ca="1">RAND()</f>
        <v>0.54114218903259137</v>
      </c>
    </row>
    <row r="58969" spans="1:3" x14ac:dyDescent="0.25">
      <c r="A58969" t="s">
        <v>3668</v>
      </c>
      <c r="B58969" t="s">
        <v>3669</v>
      </c>
      <c r="C58969">
        <f ca="1">RAND()</f>
        <v>0.30457014526669157</v>
      </c>
    </row>
    <row r="58970" spans="1:3" x14ac:dyDescent="0.25">
      <c r="A58970" t="s">
        <v>25314</v>
      </c>
      <c r="B58970" t="s">
        <v>25315</v>
      </c>
      <c r="C58970">
        <f ca="1">RAND()</f>
        <v>5.4412156802179368E-2</v>
      </c>
    </row>
    <row r="58971" spans="1:3" x14ac:dyDescent="0.25">
      <c r="A58971" t="s">
        <v>48102</v>
      </c>
      <c r="B58971" t="s">
        <v>48103</v>
      </c>
      <c r="C58971">
        <f ca="1">RAND()</f>
        <v>0.64265347536844142</v>
      </c>
    </row>
    <row r="58972" spans="1:3" x14ac:dyDescent="0.25">
      <c r="A58972" t="s">
        <v>5139</v>
      </c>
      <c r="B58972" t="s">
        <v>5141</v>
      </c>
      <c r="C58972">
        <f ca="1">RAND()</f>
        <v>0.52096111317767502</v>
      </c>
    </row>
    <row r="58973" spans="1:3" x14ac:dyDescent="0.25">
      <c r="A58973" t="s">
        <v>4667</v>
      </c>
      <c r="B58973" t="s">
        <v>4668</v>
      </c>
      <c r="C58973">
        <f ca="1">RAND()</f>
        <v>0.2373497557560249</v>
      </c>
    </row>
    <row r="58974" spans="1:3" x14ac:dyDescent="0.25">
      <c r="A58974" t="s">
        <v>77451</v>
      </c>
      <c r="B58974" t="s">
        <v>77452</v>
      </c>
      <c r="C58974">
        <f ca="1">RAND()</f>
        <v>0.95089306262327711</v>
      </c>
    </row>
    <row r="58975" spans="1:3" x14ac:dyDescent="0.25">
      <c r="A58975" t="s">
        <v>77209</v>
      </c>
      <c r="B58975" t="s">
        <v>77210</v>
      </c>
      <c r="C58975">
        <f ca="1">RAND()</f>
        <v>0.82900572771901082</v>
      </c>
    </row>
    <row r="58976" spans="1:3" x14ac:dyDescent="0.25">
      <c r="A58976" t="s">
        <v>86576</v>
      </c>
      <c r="B58976" t="s">
        <v>86577</v>
      </c>
      <c r="C58976">
        <f ca="1">RAND()</f>
        <v>0.63872179051903888</v>
      </c>
    </row>
    <row r="58977" spans="1:3" x14ac:dyDescent="0.25">
      <c r="A58977" t="s">
        <v>42445</v>
      </c>
      <c r="B58977" t="s">
        <v>42448</v>
      </c>
      <c r="C58977">
        <f ca="1">RAND()</f>
        <v>3.2071177400151973E-2</v>
      </c>
    </row>
    <row r="58978" spans="1:3" x14ac:dyDescent="0.25">
      <c r="A58978" t="s">
        <v>23868</v>
      </c>
      <c r="B58978" t="s">
        <v>23869</v>
      </c>
      <c r="C58978">
        <f ca="1">RAND()</f>
        <v>0.38832246954724992</v>
      </c>
    </row>
    <row r="58979" spans="1:3" x14ac:dyDescent="0.25">
      <c r="A58979" t="s">
        <v>16658</v>
      </c>
      <c r="B58979" t="s">
        <v>16665</v>
      </c>
      <c r="C58979">
        <f ca="1">RAND()</f>
        <v>0.3704971212476299</v>
      </c>
    </row>
    <row r="58980" spans="1:3" x14ac:dyDescent="0.25">
      <c r="A58980" t="s">
        <v>57596</v>
      </c>
      <c r="B58980" t="s">
        <v>57597</v>
      </c>
      <c r="C58980">
        <f ca="1">RAND()</f>
        <v>0.95715128684736994</v>
      </c>
    </row>
    <row r="58981" spans="1:3" x14ac:dyDescent="0.25">
      <c r="A58981" t="s">
        <v>15195</v>
      </c>
      <c r="B58981" t="s">
        <v>15196</v>
      </c>
      <c r="C58981">
        <f ca="1">RAND()</f>
        <v>0.64235557311305391</v>
      </c>
    </row>
    <row r="58982" spans="1:3" x14ac:dyDescent="0.25">
      <c r="A58982" t="s">
        <v>4278</v>
      </c>
      <c r="B58982" t="s">
        <v>4279</v>
      </c>
      <c r="C58982">
        <f ca="1">RAND()</f>
        <v>0.55621757269767169</v>
      </c>
    </row>
    <row r="58983" spans="1:3" x14ac:dyDescent="0.25">
      <c r="A58983" t="s">
        <v>54085</v>
      </c>
      <c r="B58983" t="s">
        <v>54084</v>
      </c>
      <c r="C58983">
        <f ca="1">RAND()</f>
        <v>1.7935468646776753E-2</v>
      </c>
    </row>
    <row r="58984" spans="1:3" x14ac:dyDescent="0.25">
      <c r="A58984" t="s">
        <v>6426</v>
      </c>
      <c r="B58984" t="s">
        <v>6427</v>
      </c>
      <c r="C58984">
        <f ca="1">RAND()</f>
        <v>0.59368918815786931</v>
      </c>
    </row>
    <row r="58985" spans="1:3" x14ac:dyDescent="0.25">
      <c r="A58985" t="s">
        <v>14849</v>
      </c>
      <c r="B58985" t="s">
        <v>14850</v>
      </c>
      <c r="C58985">
        <f ca="1">RAND()</f>
        <v>0.98487976397084531</v>
      </c>
    </row>
    <row r="58986" spans="1:3" x14ac:dyDescent="0.25">
      <c r="A58986" t="s">
        <v>32490</v>
      </c>
      <c r="B58986" t="s">
        <v>32492</v>
      </c>
      <c r="C58986">
        <f ca="1">RAND()</f>
        <v>3.6643954843883497E-3</v>
      </c>
    </row>
    <row r="58987" spans="1:3" x14ac:dyDescent="0.25">
      <c r="A58987" t="s">
        <v>69632</v>
      </c>
      <c r="B58987" t="s">
        <v>69634</v>
      </c>
      <c r="C58987">
        <f ca="1">RAND()</f>
        <v>0.55605354623425318</v>
      </c>
    </row>
    <row r="58988" spans="1:3" x14ac:dyDescent="0.25">
      <c r="A58988" t="s">
        <v>86616</v>
      </c>
      <c r="B58988" t="s">
        <v>86617</v>
      </c>
      <c r="C58988">
        <f ca="1">RAND()</f>
        <v>0.3617788336283605</v>
      </c>
    </row>
    <row r="58989" spans="1:3" x14ac:dyDescent="0.25">
      <c r="A58989" t="s">
        <v>11023</v>
      </c>
      <c r="B58989" t="s">
        <v>10969</v>
      </c>
      <c r="C58989">
        <f ca="1">RAND()</f>
        <v>0.40838489850684268</v>
      </c>
    </row>
    <row r="58990" spans="1:3" x14ac:dyDescent="0.25">
      <c r="A58990" t="s">
        <v>29656</v>
      </c>
      <c r="B58990" t="s">
        <v>29658</v>
      </c>
      <c r="C58990">
        <f ca="1">RAND()</f>
        <v>0.68908917365025446</v>
      </c>
    </row>
    <row r="58991" spans="1:3" x14ac:dyDescent="0.25">
      <c r="A58991" t="s">
        <v>19716</v>
      </c>
      <c r="B58991" t="s">
        <v>19717</v>
      </c>
      <c r="C58991">
        <f ca="1">RAND()</f>
        <v>0.53331161087328405</v>
      </c>
    </row>
    <row r="58992" spans="1:3" x14ac:dyDescent="0.25">
      <c r="A58992" t="s">
        <v>2641</v>
      </c>
      <c r="B58992" t="s">
        <v>2643</v>
      </c>
      <c r="C58992">
        <f ca="1">RAND()</f>
        <v>0.89854628158405425</v>
      </c>
    </row>
    <row r="58993" spans="1:3" x14ac:dyDescent="0.25">
      <c r="A58993" t="s">
        <v>81779</v>
      </c>
      <c r="B58993" t="s">
        <v>81780</v>
      </c>
      <c r="C58993">
        <f ca="1">RAND()</f>
        <v>0.60291350295004642</v>
      </c>
    </row>
    <row r="58994" spans="1:3" x14ac:dyDescent="0.25">
      <c r="A58994" t="s">
        <v>65200</v>
      </c>
      <c r="B58994" t="s">
        <v>65201</v>
      </c>
      <c r="C58994">
        <f ca="1">RAND()</f>
        <v>0.48057147568710223</v>
      </c>
    </row>
    <row r="58995" spans="1:3" x14ac:dyDescent="0.25">
      <c r="A58995" t="s">
        <v>24206</v>
      </c>
      <c r="B58995" t="s">
        <v>24210</v>
      </c>
      <c r="C58995">
        <f ca="1">RAND()</f>
        <v>0.4945333111986967</v>
      </c>
    </row>
    <row r="58996" spans="1:3" x14ac:dyDescent="0.25">
      <c r="A58996" t="s">
        <v>72393</v>
      </c>
      <c r="B58996" t="s">
        <v>72394</v>
      </c>
      <c r="C58996">
        <f ca="1">RAND()</f>
        <v>0.59518961680971538</v>
      </c>
    </row>
    <row r="58997" spans="1:3" x14ac:dyDescent="0.25">
      <c r="A58997" t="s">
        <v>40597</v>
      </c>
      <c r="B58997" t="s">
        <v>40598</v>
      </c>
      <c r="C58997">
        <f ca="1">RAND()</f>
        <v>0.56615442327150256</v>
      </c>
    </row>
    <row r="58998" spans="1:3" x14ac:dyDescent="0.25">
      <c r="A58998" t="s">
        <v>25614</v>
      </c>
      <c r="B58998" t="s">
        <v>25617</v>
      </c>
      <c r="C58998">
        <f ca="1">RAND()</f>
        <v>0.68049399174846881</v>
      </c>
    </row>
    <row r="58999" spans="1:3" x14ac:dyDescent="0.25">
      <c r="A58999" t="s">
        <v>32152</v>
      </c>
      <c r="B58999" t="s">
        <v>32153</v>
      </c>
      <c r="C58999">
        <f ca="1">RAND()</f>
        <v>0.61607721700702911</v>
      </c>
    </row>
    <row r="59000" spans="1:3" x14ac:dyDescent="0.25">
      <c r="A59000" t="s">
        <v>31483</v>
      </c>
      <c r="B59000" t="s">
        <v>31484</v>
      </c>
      <c r="C59000">
        <f ca="1">RAND()</f>
        <v>0.76392881331407969</v>
      </c>
    </row>
    <row r="59001" spans="1:3" x14ac:dyDescent="0.25">
      <c r="A59001" t="s">
        <v>32847</v>
      </c>
      <c r="B59001" t="s">
        <v>32848</v>
      </c>
      <c r="C59001">
        <f ca="1">RAND()</f>
        <v>0.95929488344216829</v>
      </c>
    </row>
    <row r="59002" spans="1:3" x14ac:dyDescent="0.25">
      <c r="A59002" t="s">
        <v>58315</v>
      </c>
      <c r="B59002" t="s">
        <v>58316</v>
      </c>
      <c r="C59002">
        <f ca="1">RAND()</f>
        <v>0.89467066129537565</v>
      </c>
    </row>
    <row r="59003" spans="1:3" x14ac:dyDescent="0.25">
      <c r="A59003" t="s">
        <v>26177</v>
      </c>
      <c r="B59003" t="s">
        <v>26178</v>
      </c>
      <c r="C59003">
        <f ca="1">RAND()</f>
        <v>0.30193667335483754</v>
      </c>
    </row>
    <row r="59004" spans="1:3" x14ac:dyDescent="0.25">
      <c r="A59004" t="s">
        <v>49058</v>
      </c>
      <c r="B59004" t="s">
        <v>49059</v>
      </c>
      <c r="C59004">
        <f ca="1">RAND()</f>
        <v>0.81838194729724634</v>
      </c>
    </row>
    <row r="59005" spans="1:3" x14ac:dyDescent="0.25">
      <c r="A59005" t="s">
        <v>19422</v>
      </c>
      <c r="B59005" t="s">
        <v>19423</v>
      </c>
      <c r="C59005">
        <f ca="1">RAND()</f>
        <v>0.72726963507417175</v>
      </c>
    </row>
    <row r="59006" spans="1:3" x14ac:dyDescent="0.25">
      <c r="A59006" t="s">
        <v>99711</v>
      </c>
      <c r="B59006" t="s">
        <v>99712</v>
      </c>
      <c r="C59006">
        <f ca="1">RAND()</f>
        <v>0.49659848185153821</v>
      </c>
    </row>
    <row r="59007" spans="1:3" x14ac:dyDescent="0.25">
      <c r="A59007" t="s">
        <v>68937</v>
      </c>
      <c r="B59007" t="s">
        <v>68940</v>
      </c>
      <c r="C59007">
        <f ca="1">RAND()</f>
        <v>8.4788966972407009E-2</v>
      </c>
    </row>
    <row r="59008" spans="1:3" x14ac:dyDescent="0.25">
      <c r="A59008" t="s">
        <v>65544</v>
      </c>
      <c r="B59008" t="s">
        <v>65545</v>
      </c>
      <c r="C59008">
        <f ca="1">RAND()</f>
        <v>0.52868059645622312</v>
      </c>
    </row>
    <row r="59009" spans="1:3" x14ac:dyDescent="0.25">
      <c r="A59009" t="s">
        <v>23382</v>
      </c>
      <c r="B59009" t="s">
        <v>23383</v>
      </c>
      <c r="C59009">
        <f ca="1">RAND()</f>
        <v>0.12947617867190442</v>
      </c>
    </row>
    <row r="59010" spans="1:3" x14ac:dyDescent="0.25">
      <c r="A59010" t="s">
        <v>75117</v>
      </c>
      <c r="B59010" t="s">
        <v>75118</v>
      </c>
      <c r="C59010">
        <f ca="1">RAND()</f>
        <v>0.70697299929986523</v>
      </c>
    </row>
    <row r="59011" spans="1:3" x14ac:dyDescent="0.25">
      <c r="A59011" t="s">
        <v>65760</v>
      </c>
      <c r="B59011" t="s">
        <v>65761</v>
      </c>
      <c r="C59011">
        <f ca="1">RAND()</f>
        <v>0.51770783033786205</v>
      </c>
    </row>
    <row r="59012" spans="1:3" x14ac:dyDescent="0.25">
      <c r="A59012" t="s">
        <v>48300</v>
      </c>
      <c r="B59012" t="s">
        <v>48302</v>
      </c>
      <c r="C59012">
        <f ca="1">RAND()</f>
        <v>0.50677126133219552</v>
      </c>
    </row>
    <row r="59013" spans="1:3" x14ac:dyDescent="0.25">
      <c r="A59013" t="s">
        <v>48666</v>
      </c>
      <c r="B59013" t="s">
        <v>15207</v>
      </c>
      <c r="C59013">
        <f ca="1">RAND()</f>
        <v>0.44802977469933636</v>
      </c>
    </row>
    <row r="59014" spans="1:3" x14ac:dyDescent="0.25">
      <c r="A59014" t="s">
        <v>55350</v>
      </c>
      <c r="B59014" t="s">
        <v>55351</v>
      </c>
      <c r="C59014">
        <f ca="1">RAND()</f>
        <v>0.67509864667463282</v>
      </c>
    </row>
    <row r="59015" spans="1:3" x14ac:dyDescent="0.25">
      <c r="A59015" t="s">
        <v>36109</v>
      </c>
      <c r="B59015" t="s">
        <v>36110</v>
      </c>
      <c r="C59015">
        <f ca="1">RAND()</f>
        <v>0.54207872037334792</v>
      </c>
    </row>
    <row r="59016" spans="1:3" x14ac:dyDescent="0.25">
      <c r="A59016" t="s">
        <v>90326</v>
      </c>
      <c r="B59016" t="s">
        <v>90327</v>
      </c>
      <c r="C59016">
        <f ca="1">RAND()</f>
        <v>0.98947558215719766</v>
      </c>
    </row>
    <row r="59017" spans="1:3" x14ac:dyDescent="0.25">
      <c r="A59017" t="s">
        <v>6171</v>
      </c>
      <c r="B59017" t="s">
        <v>6172</v>
      </c>
      <c r="C59017">
        <f ca="1">RAND()</f>
        <v>0.53250067882596264</v>
      </c>
    </row>
    <row r="59018" spans="1:3" x14ac:dyDescent="0.25">
      <c r="A59018" t="s">
        <v>11216</v>
      </c>
      <c r="B59018" t="s">
        <v>11217</v>
      </c>
      <c r="C59018">
        <f ca="1">RAND()</f>
        <v>0.98217100280705738</v>
      </c>
    </row>
    <row r="59019" spans="1:3" x14ac:dyDescent="0.25">
      <c r="A59019" t="s">
        <v>99656</v>
      </c>
      <c r="B59019" t="s">
        <v>99657</v>
      </c>
      <c r="C59019">
        <f ca="1">RAND()</f>
        <v>0.68524561525449079</v>
      </c>
    </row>
    <row r="59020" spans="1:3" x14ac:dyDescent="0.25">
      <c r="A59020" t="s">
        <v>88493</v>
      </c>
      <c r="B59020" t="s">
        <v>88497</v>
      </c>
      <c r="C59020">
        <f ca="1">RAND()</f>
        <v>0.2628786985913133</v>
      </c>
    </row>
    <row r="59021" spans="1:3" x14ac:dyDescent="0.25">
      <c r="A59021" t="s">
        <v>1980</v>
      </c>
      <c r="B59021" t="s">
        <v>1982</v>
      </c>
      <c r="C59021">
        <f ca="1">RAND()</f>
        <v>0.80677898090301436</v>
      </c>
    </row>
    <row r="59022" spans="1:3" x14ac:dyDescent="0.25">
      <c r="A59022" t="s">
        <v>30440</v>
      </c>
      <c r="B59022" t="s">
        <v>30415</v>
      </c>
      <c r="C59022">
        <f ca="1">RAND()</f>
        <v>0.18004570734354264</v>
      </c>
    </row>
    <row r="59023" spans="1:3" x14ac:dyDescent="0.25">
      <c r="A59023" t="s">
        <v>13054</v>
      </c>
      <c r="B59023" t="s">
        <v>13056</v>
      </c>
      <c r="C59023">
        <f ca="1">RAND()</f>
        <v>0.68406423816778461</v>
      </c>
    </row>
    <row r="59024" spans="1:3" x14ac:dyDescent="0.25">
      <c r="A59024" t="s">
        <v>42680</v>
      </c>
      <c r="B59024" t="s">
        <v>42681</v>
      </c>
      <c r="C59024">
        <f ca="1">RAND()</f>
        <v>0.98818574403585979</v>
      </c>
    </row>
    <row r="59025" spans="1:3" x14ac:dyDescent="0.25">
      <c r="A59025" t="s">
        <v>42754</v>
      </c>
      <c r="B59025" t="s">
        <v>42755</v>
      </c>
      <c r="C59025">
        <f ca="1">RAND()</f>
        <v>0.57140810946224729</v>
      </c>
    </row>
    <row r="59026" spans="1:3" x14ac:dyDescent="0.25">
      <c r="A59026" t="s">
        <v>7990</v>
      </c>
      <c r="B59026" t="s">
        <v>7989</v>
      </c>
      <c r="C59026">
        <f ca="1">RAND()</f>
        <v>0.33020322249503042</v>
      </c>
    </row>
    <row r="59027" spans="1:3" x14ac:dyDescent="0.25">
      <c r="A59027" t="s">
        <v>81326</v>
      </c>
      <c r="B59027" t="s">
        <v>81296</v>
      </c>
      <c r="C59027">
        <f ca="1">RAND()</f>
        <v>0.73921526612066901</v>
      </c>
    </row>
    <row r="59028" spans="1:3" x14ac:dyDescent="0.25">
      <c r="A59028" t="s">
        <v>42147</v>
      </c>
      <c r="B59028" t="s">
        <v>42150</v>
      </c>
      <c r="C59028">
        <f ca="1">RAND()</f>
        <v>0.54797957361981497</v>
      </c>
    </row>
    <row r="59029" spans="1:3" x14ac:dyDescent="0.25">
      <c r="A59029" t="s">
        <v>67916</v>
      </c>
      <c r="B59029" t="s">
        <v>67917</v>
      </c>
      <c r="C59029">
        <f ca="1">RAND()</f>
        <v>0.44515724276256152</v>
      </c>
    </row>
    <row r="59030" spans="1:3" x14ac:dyDescent="0.25">
      <c r="A59030" t="s">
        <v>101438</v>
      </c>
      <c r="B59030" t="s">
        <v>101439</v>
      </c>
      <c r="C59030">
        <f ca="1">RAND()</f>
        <v>0.51799406179898522</v>
      </c>
    </row>
    <row r="59031" spans="1:3" x14ac:dyDescent="0.25">
      <c r="A59031" t="s">
        <v>68042</v>
      </c>
      <c r="B59031" t="s">
        <v>68043</v>
      </c>
      <c r="C59031">
        <f ca="1">RAND()</f>
        <v>7.0672809359940136E-2</v>
      </c>
    </row>
    <row r="59032" spans="1:3" x14ac:dyDescent="0.25">
      <c r="A59032" t="s">
        <v>49339</v>
      </c>
      <c r="B59032" t="s">
        <v>49340</v>
      </c>
      <c r="C59032">
        <f ca="1">RAND()</f>
        <v>0.40993365997562337</v>
      </c>
    </row>
    <row r="59033" spans="1:3" x14ac:dyDescent="0.25">
      <c r="A59033" t="s">
        <v>3204</v>
      </c>
      <c r="B59033" t="s">
        <v>3190</v>
      </c>
      <c r="C59033">
        <f ca="1">RAND()</f>
        <v>0.86797775327918703</v>
      </c>
    </row>
    <row r="59034" spans="1:3" x14ac:dyDescent="0.25">
      <c r="A59034" t="s">
        <v>50242</v>
      </c>
      <c r="B59034" t="s">
        <v>50243</v>
      </c>
      <c r="C59034">
        <f ca="1">RAND()</f>
        <v>0.51408124501952579</v>
      </c>
    </row>
    <row r="59035" spans="1:3" x14ac:dyDescent="0.25">
      <c r="A59035" t="s">
        <v>67238</v>
      </c>
      <c r="B59035" t="s">
        <v>67239</v>
      </c>
      <c r="C59035">
        <f ca="1">RAND()</f>
        <v>0.8536823914299575</v>
      </c>
    </row>
    <row r="59036" spans="1:3" x14ac:dyDescent="0.25">
      <c r="A59036" t="s">
        <v>31442</v>
      </c>
      <c r="B59036" t="s">
        <v>31443</v>
      </c>
      <c r="C59036">
        <f ca="1">RAND()</f>
        <v>0.60462241127526828</v>
      </c>
    </row>
    <row r="59037" spans="1:3" x14ac:dyDescent="0.25">
      <c r="A59037" t="s">
        <v>61641</v>
      </c>
      <c r="B59037" t="s">
        <v>61642</v>
      </c>
      <c r="C59037">
        <f ca="1">RAND()</f>
        <v>0.83095662759007227</v>
      </c>
    </row>
    <row r="59038" spans="1:3" x14ac:dyDescent="0.25">
      <c r="A59038" t="s">
        <v>11816</v>
      </c>
      <c r="B59038" t="s">
        <v>11817</v>
      </c>
      <c r="C59038">
        <f ca="1">RAND()</f>
        <v>0.29875136442516126</v>
      </c>
    </row>
    <row r="59039" spans="1:3" x14ac:dyDescent="0.25">
      <c r="A59039" t="s">
        <v>88053</v>
      </c>
      <c r="B59039" t="s">
        <v>88054</v>
      </c>
      <c r="C59039">
        <f ca="1">RAND()</f>
        <v>0.90987763060206495</v>
      </c>
    </row>
    <row r="59040" spans="1:3" x14ac:dyDescent="0.25">
      <c r="A59040" t="s">
        <v>62632</v>
      </c>
      <c r="B59040" t="s">
        <v>62640</v>
      </c>
      <c r="C59040">
        <f ca="1">RAND()</f>
        <v>9.0387178013397573E-2</v>
      </c>
    </row>
    <row r="59041" spans="1:3" x14ac:dyDescent="0.25">
      <c r="A59041" t="s">
        <v>5182</v>
      </c>
      <c r="B59041" t="s">
        <v>5183</v>
      </c>
      <c r="C59041">
        <f ca="1">RAND()</f>
        <v>0.17968596248546687</v>
      </c>
    </row>
    <row r="59042" spans="1:3" x14ac:dyDescent="0.25">
      <c r="A59042" t="s">
        <v>45820</v>
      </c>
      <c r="B59042" t="s">
        <v>45822</v>
      </c>
      <c r="C59042">
        <f ca="1">RAND()</f>
        <v>0.67445891920350598</v>
      </c>
    </row>
    <row r="59043" spans="1:3" x14ac:dyDescent="0.25">
      <c r="A59043" t="s">
        <v>67490</v>
      </c>
      <c r="B59043" t="s">
        <v>67491</v>
      </c>
      <c r="C59043">
        <f ca="1">RAND()</f>
        <v>0.34194232133652336</v>
      </c>
    </row>
    <row r="59044" spans="1:3" x14ac:dyDescent="0.25">
      <c r="A59044" t="s">
        <v>4184</v>
      </c>
      <c r="B59044" t="s">
        <v>4185</v>
      </c>
      <c r="C59044">
        <f ca="1">RAND()</f>
        <v>0.6875496373552078</v>
      </c>
    </row>
    <row r="59045" spans="1:3" x14ac:dyDescent="0.25">
      <c r="A59045" t="s">
        <v>31538</v>
      </c>
      <c r="B59045" t="s">
        <v>31539</v>
      </c>
      <c r="C59045">
        <f ca="1">RAND()</f>
        <v>2.3999191293769484E-2</v>
      </c>
    </row>
    <row r="59046" spans="1:3" x14ac:dyDescent="0.25">
      <c r="A59046" t="s">
        <v>93754</v>
      </c>
      <c r="B59046" t="s">
        <v>93755</v>
      </c>
      <c r="C59046">
        <f ca="1">RAND()</f>
        <v>0.50304704885862717</v>
      </c>
    </row>
    <row r="59047" spans="1:3" x14ac:dyDescent="0.25">
      <c r="A59047" t="s">
        <v>51446</v>
      </c>
      <c r="B59047" t="s">
        <v>51447</v>
      </c>
      <c r="C59047">
        <f ca="1">RAND()</f>
        <v>0.97931418141186655</v>
      </c>
    </row>
    <row r="59048" spans="1:3" x14ac:dyDescent="0.25">
      <c r="A59048" t="s">
        <v>97273</v>
      </c>
      <c r="B59048" t="s">
        <v>97274</v>
      </c>
      <c r="C59048">
        <f ca="1">RAND()</f>
        <v>0.19632081544932589</v>
      </c>
    </row>
    <row r="59049" spans="1:3" x14ac:dyDescent="0.25">
      <c r="A59049" t="s">
        <v>62511</v>
      </c>
      <c r="B59049" t="s">
        <v>62510</v>
      </c>
      <c r="C59049">
        <f ca="1">RAND()</f>
        <v>0.44770220793667126</v>
      </c>
    </row>
    <row r="59050" spans="1:3" x14ac:dyDescent="0.25">
      <c r="A59050" t="s">
        <v>47357</v>
      </c>
      <c r="B59050" t="s">
        <v>47358</v>
      </c>
      <c r="C59050">
        <f ca="1">RAND()</f>
        <v>9.7294899052159267E-2</v>
      </c>
    </row>
    <row r="59051" spans="1:3" x14ac:dyDescent="0.25">
      <c r="A59051" t="s">
        <v>79318</v>
      </c>
      <c r="B59051" t="s">
        <v>79319</v>
      </c>
      <c r="C59051">
        <f ca="1">RAND()</f>
        <v>0.30385270749964466</v>
      </c>
    </row>
    <row r="59052" spans="1:3" x14ac:dyDescent="0.25">
      <c r="A59052" t="s">
        <v>24046</v>
      </c>
      <c r="B59052" t="s">
        <v>22773</v>
      </c>
      <c r="C59052">
        <f ca="1">RAND()</f>
        <v>0.33393386145549397</v>
      </c>
    </row>
    <row r="59053" spans="1:3" x14ac:dyDescent="0.25">
      <c r="A59053" t="s">
        <v>54019</v>
      </c>
      <c r="B59053" t="s">
        <v>54020</v>
      </c>
      <c r="C59053">
        <f ca="1">RAND()</f>
        <v>0.33680550409037768</v>
      </c>
    </row>
    <row r="59054" spans="1:3" x14ac:dyDescent="0.25">
      <c r="A59054" t="s">
        <v>101909</v>
      </c>
      <c r="B59054" t="s">
        <v>67329</v>
      </c>
      <c r="C59054">
        <f ca="1">RAND()</f>
        <v>0.62210886555164246</v>
      </c>
    </row>
    <row r="59055" spans="1:3" x14ac:dyDescent="0.25">
      <c r="A59055" t="s">
        <v>70213</v>
      </c>
      <c r="B59055" t="s">
        <v>70216</v>
      </c>
      <c r="C59055">
        <f ca="1">RAND()</f>
        <v>0.91345377829059382</v>
      </c>
    </row>
    <row r="59056" spans="1:3" x14ac:dyDescent="0.25">
      <c r="A59056" t="s">
        <v>45385</v>
      </c>
      <c r="B59056" t="s">
        <v>45386</v>
      </c>
      <c r="C59056">
        <f ca="1">RAND()</f>
        <v>0.76836435279169724</v>
      </c>
    </row>
    <row r="59057" spans="1:3" x14ac:dyDescent="0.25">
      <c r="A59057" t="s">
        <v>45728</v>
      </c>
      <c r="B59057" t="s">
        <v>45729</v>
      </c>
      <c r="C59057">
        <f ca="1">RAND()</f>
        <v>0.23912388244005656</v>
      </c>
    </row>
    <row r="59058" spans="1:3" x14ac:dyDescent="0.25">
      <c r="A59058" t="s">
        <v>68850</v>
      </c>
      <c r="B59058" t="s">
        <v>68847</v>
      </c>
      <c r="C59058">
        <f ca="1">RAND()</f>
        <v>0.53524324952752578</v>
      </c>
    </row>
    <row r="59059" spans="1:3" x14ac:dyDescent="0.25">
      <c r="A59059" t="s">
        <v>60492</v>
      </c>
      <c r="B59059" t="s">
        <v>60493</v>
      </c>
      <c r="C59059">
        <f ca="1">RAND()</f>
        <v>0.79579825593525866</v>
      </c>
    </row>
    <row r="59060" spans="1:3" x14ac:dyDescent="0.25">
      <c r="A59060" t="s">
        <v>59533</v>
      </c>
      <c r="B59060" t="s">
        <v>24106</v>
      </c>
      <c r="C59060">
        <f ca="1">RAND()</f>
        <v>0.23299017581312753</v>
      </c>
    </row>
    <row r="59061" spans="1:3" x14ac:dyDescent="0.25">
      <c r="A59061" t="s">
        <v>17756</v>
      </c>
      <c r="B59061" t="s">
        <v>17758</v>
      </c>
      <c r="C59061">
        <f ca="1">RAND()</f>
        <v>0.61893445936188118</v>
      </c>
    </row>
    <row r="59062" spans="1:3" x14ac:dyDescent="0.25">
      <c r="A59062" t="s">
        <v>59054</v>
      </c>
      <c r="B59062" t="s">
        <v>59055</v>
      </c>
      <c r="C59062">
        <f ca="1">RAND()</f>
        <v>0.75454402381123964</v>
      </c>
    </row>
    <row r="59063" spans="1:3" x14ac:dyDescent="0.25">
      <c r="A59063" t="s">
        <v>79283</v>
      </c>
      <c r="B59063" t="s">
        <v>79284</v>
      </c>
      <c r="C59063">
        <f ca="1">RAND()</f>
        <v>0.83052034119864515</v>
      </c>
    </row>
    <row r="59064" spans="1:3" x14ac:dyDescent="0.25">
      <c r="A59064" t="s">
        <v>47992</v>
      </c>
      <c r="B59064" t="s">
        <v>47998</v>
      </c>
      <c r="C59064">
        <f ca="1">RAND()</f>
        <v>0.61985834624093317</v>
      </c>
    </row>
    <row r="59065" spans="1:3" x14ac:dyDescent="0.25">
      <c r="A59065" t="s">
        <v>23160</v>
      </c>
      <c r="B59065" t="s">
        <v>23161</v>
      </c>
      <c r="C59065">
        <f ca="1">RAND()</f>
        <v>0.96748048219749638</v>
      </c>
    </row>
    <row r="59066" spans="1:3" x14ac:dyDescent="0.25">
      <c r="A59066" t="s">
        <v>32929</v>
      </c>
      <c r="B59066" t="s">
        <v>32930</v>
      </c>
      <c r="C59066">
        <f ca="1">RAND()</f>
        <v>0.21335331570761118</v>
      </c>
    </row>
    <row r="59067" spans="1:3" x14ac:dyDescent="0.25">
      <c r="A59067" t="s">
        <v>66322</v>
      </c>
      <c r="B59067" t="s">
        <v>66323</v>
      </c>
      <c r="C59067">
        <f ca="1">RAND()</f>
        <v>0.10743194192157524</v>
      </c>
    </row>
    <row r="59068" spans="1:3" x14ac:dyDescent="0.25">
      <c r="A59068" t="s">
        <v>45126</v>
      </c>
      <c r="B59068" t="s">
        <v>45128</v>
      </c>
      <c r="C59068">
        <f ca="1">RAND()</f>
        <v>0.48048668919943271</v>
      </c>
    </row>
    <row r="59069" spans="1:3" x14ac:dyDescent="0.25">
      <c r="A59069" t="s">
        <v>72348</v>
      </c>
      <c r="B59069" t="s">
        <v>72350</v>
      </c>
      <c r="C59069">
        <f ca="1">RAND()</f>
        <v>0.19237443211764149</v>
      </c>
    </row>
    <row r="59070" spans="1:3" x14ac:dyDescent="0.25">
      <c r="A59070" t="s">
        <v>52527</v>
      </c>
      <c r="B59070" t="s">
        <v>52526</v>
      </c>
      <c r="C59070">
        <f ca="1">RAND()</f>
        <v>0.52253989535314038</v>
      </c>
    </row>
    <row r="59071" spans="1:3" x14ac:dyDescent="0.25">
      <c r="A59071" t="s">
        <v>71760</v>
      </c>
      <c r="B59071" t="s">
        <v>71761</v>
      </c>
      <c r="C59071">
        <f ca="1">RAND()</f>
        <v>0.6820095499151323</v>
      </c>
    </row>
    <row r="59072" spans="1:3" x14ac:dyDescent="0.25">
      <c r="A59072" t="s">
        <v>37900</v>
      </c>
      <c r="B59072" t="s">
        <v>37901</v>
      </c>
      <c r="C59072">
        <f ca="1">RAND()</f>
        <v>0.33849764724647513</v>
      </c>
    </row>
    <row r="59073" spans="1:3" x14ac:dyDescent="0.25">
      <c r="A59073" t="s">
        <v>66909</v>
      </c>
      <c r="B59073" t="s">
        <v>66910</v>
      </c>
      <c r="C59073">
        <f ca="1">RAND()</f>
        <v>0.10967431661344773</v>
      </c>
    </row>
    <row r="59074" spans="1:3" x14ac:dyDescent="0.25">
      <c r="A59074" t="s">
        <v>397</v>
      </c>
      <c r="B59074" t="s">
        <v>398</v>
      </c>
      <c r="C59074">
        <f ca="1">RAND()</f>
        <v>0.71728026294527358</v>
      </c>
    </row>
    <row r="59075" spans="1:3" x14ac:dyDescent="0.25">
      <c r="A59075" t="s">
        <v>44599</v>
      </c>
      <c r="B59075" t="s">
        <v>44598</v>
      </c>
      <c r="C59075">
        <f ca="1">RAND()</f>
        <v>0.39853963431083217</v>
      </c>
    </row>
    <row r="59076" spans="1:3" x14ac:dyDescent="0.25">
      <c r="A59076" t="s">
        <v>12803</v>
      </c>
      <c r="B59076" t="s">
        <v>12801</v>
      </c>
      <c r="C59076">
        <f ca="1">RAND()</f>
        <v>0.97137575954907229</v>
      </c>
    </row>
    <row r="59077" spans="1:3" x14ac:dyDescent="0.25">
      <c r="A59077" t="s">
        <v>62342</v>
      </c>
      <c r="B59077" t="s">
        <v>62343</v>
      </c>
      <c r="C59077">
        <f ca="1">RAND()</f>
        <v>0.24526377325286042</v>
      </c>
    </row>
    <row r="59078" spans="1:3" x14ac:dyDescent="0.25">
      <c r="A59078" t="s">
        <v>4719</v>
      </c>
      <c r="B59078" t="s">
        <v>4720</v>
      </c>
      <c r="C59078">
        <f ca="1">RAND()</f>
        <v>0.42450461626851277</v>
      </c>
    </row>
    <row r="59079" spans="1:3" x14ac:dyDescent="0.25">
      <c r="A59079" t="s">
        <v>89759</v>
      </c>
      <c r="B59079" t="s">
        <v>89761</v>
      </c>
      <c r="C59079">
        <f ca="1">RAND()</f>
        <v>0.78869240949874686</v>
      </c>
    </row>
    <row r="59080" spans="1:3" x14ac:dyDescent="0.25">
      <c r="A59080" t="s">
        <v>89071</v>
      </c>
      <c r="B59080" t="s">
        <v>89072</v>
      </c>
      <c r="C59080">
        <f ca="1">RAND()</f>
        <v>0.48335908275721173</v>
      </c>
    </row>
    <row r="59081" spans="1:3" x14ac:dyDescent="0.25">
      <c r="A59081" t="s">
        <v>66786</v>
      </c>
      <c r="B59081" t="s">
        <v>66787</v>
      </c>
      <c r="C59081">
        <f ca="1">RAND()</f>
        <v>0.13897575996454803</v>
      </c>
    </row>
    <row r="59082" spans="1:3" x14ac:dyDescent="0.25">
      <c r="A59082" t="s">
        <v>3005</v>
      </c>
      <c r="B59082" t="s">
        <v>3003</v>
      </c>
      <c r="C59082">
        <f ca="1">RAND()</f>
        <v>0.1640812937985795</v>
      </c>
    </row>
    <row r="59083" spans="1:3" x14ac:dyDescent="0.25">
      <c r="A59083" t="s">
        <v>87539</v>
      </c>
      <c r="B59083" t="s">
        <v>87541</v>
      </c>
      <c r="C59083">
        <f ca="1">RAND()</f>
        <v>0.56515326313125203</v>
      </c>
    </row>
    <row r="59084" spans="1:3" x14ac:dyDescent="0.25">
      <c r="A59084" t="s">
        <v>64666</v>
      </c>
      <c r="B59084" t="s">
        <v>64667</v>
      </c>
      <c r="C59084">
        <f ca="1">RAND()</f>
        <v>0.86720547297648576</v>
      </c>
    </row>
    <row r="59085" spans="1:3" x14ac:dyDescent="0.25">
      <c r="A59085" t="s">
        <v>91485</v>
      </c>
      <c r="B59085" t="s">
        <v>91486</v>
      </c>
      <c r="C59085">
        <f ca="1">RAND()</f>
        <v>0.21215830817412185</v>
      </c>
    </row>
    <row r="59086" spans="1:3" x14ac:dyDescent="0.25">
      <c r="A59086" t="s">
        <v>28226</v>
      </c>
      <c r="B59086" t="s">
        <v>28228</v>
      </c>
      <c r="C59086">
        <f ca="1">RAND()</f>
        <v>0.89842160489162604</v>
      </c>
    </row>
    <row r="59087" spans="1:3" x14ac:dyDescent="0.25">
      <c r="A59087" t="s">
        <v>24347</v>
      </c>
      <c r="B59087" t="s">
        <v>24348</v>
      </c>
      <c r="C59087">
        <f ca="1">RAND()</f>
        <v>0.10649975069172435</v>
      </c>
    </row>
    <row r="59088" spans="1:3" x14ac:dyDescent="0.25">
      <c r="A59088" t="s">
        <v>70259</v>
      </c>
      <c r="B59088" t="s">
        <v>70265</v>
      </c>
      <c r="C59088">
        <f ca="1">RAND()</f>
        <v>0.46719497286445422</v>
      </c>
    </row>
    <row r="59089" spans="1:3" x14ac:dyDescent="0.25">
      <c r="A59089" t="s">
        <v>97626</v>
      </c>
      <c r="B59089" t="s">
        <v>97627</v>
      </c>
      <c r="C59089">
        <f ca="1">RAND()</f>
        <v>0.94653712217162722</v>
      </c>
    </row>
    <row r="59090" spans="1:3" x14ac:dyDescent="0.25">
      <c r="A59090" t="s">
        <v>72411</v>
      </c>
      <c r="B59090" t="s">
        <v>30509</v>
      </c>
      <c r="C59090">
        <f ca="1">RAND()</f>
        <v>0.83709569762533775</v>
      </c>
    </row>
    <row r="59091" spans="1:3" x14ac:dyDescent="0.25">
      <c r="A59091" t="s">
        <v>58510</v>
      </c>
      <c r="B59091" t="s">
        <v>58512</v>
      </c>
      <c r="C59091">
        <f ca="1">RAND()</f>
        <v>0.47041899228055506</v>
      </c>
    </row>
    <row r="59092" spans="1:3" x14ac:dyDescent="0.25">
      <c r="A59092" t="s">
        <v>75945</v>
      </c>
      <c r="B59092" t="s">
        <v>75946</v>
      </c>
      <c r="C59092">
        <f ca="1">RAND()</f>
        <v>0.2656368328387384</v>
      </c>
    </row>
    <row r="59093" spans="1:3" x14ac:dyDescent="0.25">
      <c r="A59093" t="s">
        <v>19277</v>
      </c>
      <c r="B59093" t="s">
        <v>19279</v>
      </c>
      <c r="C59093">
        <f ca="1">RAND()</f>
        <v>0.53960236673042683</v>
      </c>
    </row>
    <row r="59094" spans="1:3" x14ac:dyDescent="0.25">
      <c r="A59094" t="s">
        <v>92863</v>
      </c>
      <c r="B59094" t="s">
        <v>91402</v>
      </c>
      <c r="C59094">
        <f ca="1">RAND()</f>
        <v>0.82085017524891879</v>
      </c>
    </row>
    <row r="59095" spans="1:3" x14ac:dyDescent="0.25">
      <c r="A59095" t="s">
        <v>91374</v>
      </c>
      <c r="B59095" t="s">
        <v>91382</v>
      </c>
      <c r="C59095">
        <f ca="1">RAND()</f>
        <v>8.9613032906240231E-2</v>
      </c>
    </row>
    <row r="59096" spans="1:3" x14ac:dyDescent="0.25">
      <c r="A59096" t="s">
        <v>85432</v>
      </c>
      <c r="B59096" t="s">
        <v>85433</v>
      </c>
      <c r="C59096">
        <f ca="1">RAND()</f>
        <v>0.56104057281565756</v>
      </c>
    </row>
    <row r="59097" spans="1:3" x14ac:dyDescent="0.25">
      <c r="A59097" t="s">
        <v>82655</v>
      </c>
      <c r="B59097" t="s">
        <v>79635</v>
      </c>
      <c r="C59097">
        <f ca="1">RAND()</f>
        <v>0.93769493589611841</v>
      </c>
    </row>
    <row r="59098" spans="1:3" x14ac:dyDescent="0.25">
      <c r="A59098" t="s">
        <v>24400</v>
      </c>
      <c r="B59098" t="s">
        <v>24401</v>
      </c>
      <c r="C59098">
        <f ca="1">RAND()</f>
        <v>0.97677780138762538</v>
      </c>
    </row>
    <row r="59099" spans="1:3" x14ac:dyDescent="0.25">
      <c r="A59099" t="s">
        <v>66071</v>
      </c>
      <c r="B59099" t="s">
        <v>66072</v>
      </c>
      <c r="C59099">
        <f ca="1">RAND()</f>
        <v>2.4945711118534386E-2</v>
      </c>
    </row>
    <row r="59100" spans="1:3" x14ac:dyDescent="0.25">
      <c r="A59100" t="s">
        <v>75752</v>
      </c>
      <c r="B59100" t="s">
        <v>75753</v>
      </c>
      <c r="C59100">
        <f ca="1">RAND()</f>
        <v>0.68884774891948453</v>
      </c>
    </row>
    <row r="59101" spans="1:3" x14ac:dyDescent="0.25">
      <c r="A59101" t="s">
        <v>24752</v>
      </c>
      <c r="B59101" t="s">
        <v>23898</v>
      </c>
      <c r="C59101">
        <f ca="1">RAND()</f>
        <v>0.69611584235596724</v>
      </c>
    </row>
    <row r="59102" spans="1:3" x14ac:dyDescent="0.25">
      <c r="A59102" t="s">
        <v>67114</v>
      </c>
      <c r="B59102" t="s">
        <v>67115</v>
      </c>
      <c r="C59102">
        <f ca="1">RAND()</f>
        <v>0.76250865370798337</v>
      </c>
    </row>
    <row r="59103" spans="1:3" x14ac:dyDescent="0.25">
      <c r="A59103" t="s">
        <v>52690</v>
      </c>
      <c r="B59103" t="s">
        <v>420</v>
      </c>
      <c r="C59103">
        <f ca="1">RAND()</f>
        <v>0.10807788251333295</v>
      </c>
    </row>
    <row r="59104" spans="1:3" x14ac:dyDescent="0.25">
      <c r="A59104" t="s">
        <v>83145</v>
      </c>
      <c r="B59104" t="s">
        <v>83008</v>
      </c>
      <c r="C59104">
        <f ca="1">RAND()</f>
        <v>0.46293244781257026</v>
      </c>
    </row>
    <row r="59105" spans="1:3" x14ac:dyDescent="0.25">
      <c r="A59105" t="s">
        <v>6689</v>
      </c>
      <c r="B59105" t="s">
        <v>6690</v>
      </c>
      <c r="C59105">
        <f ca="1">RAND()</f>
        <v>0.35575853580317895</v>
      </c>
    </row>
    <row r="59106" spans="1:3" x14ac:dyDescent="0.25">
      <c r="A59106" t="s">
        <v>96397</v>
      </c>
      <c r="B59106" t="s">
        <v>14371</v>
      </c>
      <c r="C59106">
        <f ca="1">RAND()</f>
        <v>0.94056935810590381</v>
      </c>
    </row>
    <row r="59107" spans="1:3" x14ac:dyDescent="0.25">
      <c r="A59107" t="s">
        <v>9347</v>
      </c>
      <c r="B59107" t="s">
        <v>9348</v>
      </c>
      <c r="C59107">
        <f ca="1">RAND()</f>
        <v>3.2672376310670548E-2</v>
      </c>
    </row>
    <row r="59108" spans="1:3" x14ac:dyDescent="0.25">
      <c r="A59108" t="s">
        <v>62264</v>
      </c>
      <c r="B59108" t="s">
        <v>62257</v>
      </c>
      <c r="C59108">
        <f ca="1">RAND()</f>
        <v>0.3299749348391483</v>
      </c>
    </row>
    <row r="59109" spans="1:3" x14ac:dyDescent="0.25">
      <c r="A59109" t="s">
        <v>101912</v>
      </c>
      <c r="B59109" t="s">
        <v>31035</v>
      </c>
      <c r="C59109">
        <f ca="1">RAND()</f>
        <v>0.4873279178535227</v>
      </c>
    </row>
    <row r="59110" spans="1:3" x14ac:dyDescent="0.25">
      <c r="A59110" t="s">
        <v>50633</v>
      </c>
      <c r="B59110" t="s">
        <v>50634</v>
      </c>
      <c r="C59110">
        <f ca="1">RAND()</f>
        <v>0.98112561080429195</v>
      </c>
    </row>
    <row r="59111" spans="1:3" x14ac:dyDescent="0.25">
      <c r="A59111" t="s">
        <v>7944</v>
      </c>
      <c r="B59111" t="s">
        <v>7945</v>
      </c>
      <c r="C59111">
        <f ca="1">RAND()</f>
        <v>0.26125626953635905</v>
      </c>
    </row>
    <row r="59112" spans="1:3" x14ac:dyDescent="0.25">
      <c r="A59112" t="s">
        <v>62037</v>
      </c>
      <c r="B59112" t="s">
        <v>62038</v>
      </c>
      <c r="C59112">
        <f ca="1">RAND()</f>
        <v>7.0669672882924917E-2</v>
      </c>
    </row>
    <row r="59113" spans="1:3" x14ac:dyDescent="0.25">
      <c r="A59113" t="s">
        <v>61356</v>
      </c>
      <c r="B59113" t="s">
        <v>61357</v>
      </c>
      <c r="C59113">
        <f ca="1">RAND()</f>
        <v>0.86381609251784353</v>
      </c>
    </row>
    <row r="59114" spans="1:3" x14ac:dyDescent="0.25">
      <c r="A59114" t="s">
        <v>41398</v>
      </c>
      <c r="B59114" t="s">
        <v>41401</v>
      </c>
      <c r="C59114">
        <f ca="1">RAND()</f>
        <v>0.11714374620097634</v>
      </c>
    </row>
    <row r="59115" spans="1:3" x14ac:dyDescent="0.25">
      <c r="A59115" t="s">
        <v>72536</v>
      </c>
      <c r="B59115" t="s">
        <v>72537</v>
      </c>
      <c r="C59115">
        <f ca="1">RAND()</f>
        <v>0.37687587754365703</v>
      </c>
    </row>
    <row r="59116" spans="1:3" x14ac:dyDescent="0.25">
      <c r="A59116" t="s">
        <v>76051</v>
      </c>
      <c r="B59116" t="s">
        <v>76052</v>
      </c>
      <c r="C59116">
        <f ca="1">RAND()</f>
        <v>0.6749108125438108</v>
      </c>
    </row>
    <row r="59117" spans="1:3" x14ac:dyDescent="0.25">
      <c r="A59117" t="s">
        <v>91534</v>
      </c>
      <c r="B59117" t="s">
        <v>91538</v>
      </c>
      <c r="C59117">
        <f ca="1">RAND()</f>
        <v>0.57996453626644173</v>
      </c>
    </row>
    <row r="59118" spans="1:3" x14ac:dyDescent="0.25">
      <c r="A59118" t="s">
        <v>2302</v>
      </c>
      <c r="B59118" t="s">
        <v>2303</v>
      </c>
      <c r="C59118">
        <f ca="1">RAND()</f>
        <v>0.95129415026067687</v>
      </c>
    </row>
    <row r="59119" spans="1:3" x14ac:dyDescent="0.25">
      <c r="A59119" t="s">
        <v>25246</v>
      </c>
      <c r="B59119" t="s">
        <v>24950</v>
      </c>
      <c r="C59119">
        <f ca="1">RAND()</f>
        <v>1.688456566230423E-2</v>
      </c>
    </row>
    <row r="59120" spans="1:3" x14ac:dyDescent="0.25">
      <c r="A59120" t="s">
        <v>59686</v>
      </c>
      <c r="B59120" t="s">
        <v>59687</v>
      </c>
      <c r="C59120">
        <f ca="1">RAND()</f>
        <v>0.57057071848338392</v>
      </c>
    </row>
    <row r="59121" spans="1:3" x14ac:dyDescent="0.25">
      <c r="A59121" t="s">
        <v>32567</v>
      </c>
      <c r="B59121" t="s">
        <v>32568</v>
      </c>
      <c r="C59121">
        <f ca="1">RAND()</f>
        <v>0.83377350479360701</v>
      </c>
    </row>
    <row r="59122" spans="1:3" x14ac:dyDescent="0.25">
      <c r="A59122" t="s">
        <v>5832</v>
      </c>
      <c r="B59122" t="s">
        <v>5828</v>
      </c>
      <c r="C59122">
        <f ca="1">RAND()</f>
        <v>0.29970072253225188</v>
      </c>
    </row>
    <row r="59123" spans="1:3" x14ac:dyDescent="0.25">
      <c r="A59123" t="s">
        <v>49930</v>
      </c>
      <c r="B59123" t="s">
        <v>49931</v>
      </c>
      <c r="C59123">
        <f ca="1">RAND()</f>
        <v>0.86666230384857323</v>
      </c>
    </row>
    <row r="59124" spans="1:3" x14ac:dyDescent="0.25">
      <c r="A59124" t="s">
        <v>77673</v>
      </c>
      <c r="B59124" t="s">
        <v>77674</v>
      </c>
      <c r="C59124">
        <f ca="1">RAND()</f>
        <v>0.76186589133914107</v>
      </c>
    </row>
    <row r="59125" spans="1:3" x14ac:dyDescent="0.25">
      <c r="A59125" t="s">
        <v>33059</v>
      </c>
      <c r="B59125" t="s">
        <v>33060</v>
      </c>
      <c r="C59125">
        <f ca="1">RAND()</f>
        <v>0.11459298861457579</v>
      </c>
    </row>
    <row r="59126" spans="1:3" x14ac:dyDescent="0.25">
      <c r="A59126" t="s">
        <v>79328</v>
      </c>
      <c r="B59126" t="s">
        <v>79330</v>
      </c>
      <c r="C59126">
        <f ca="1">RAND()</f>
        <v>0.15700025121143213</v>
      </c>
    </row>
    <row r="59127" spans="1:3" x14ac:dyDescent="0.25">
      <c r="A59127" t="s">
        <v>84183</v>
      </c>
      <c r="B59127" t="s">
        <v>84184</v>
      </c>
      <c r="C59127">
        <f ca="1">RAND()</f>
        <v>0.4454587444066882</v>
      </c>
    </row>
    <row r="59128" spans="1:3" x14ac:dyDescent="0.25">
      <c r="A59128" t="s">
        <v>58275</v>
      </c>
      <c r="B59128" t="s">
        <v>58276</v>
      </c>
      <c r="C59128">
        <f ca="1">RAND()</f>
        <v>0.71299026729735104</v>
      </c>
    </row>
    <row r="59129" spans="1:3" x14ac:dyDescent="0.25">
      <c r="A59129" t="s">
        <v>43713</v>
      </c>
      <c r="B59129" t="s">
        <v>43712</v>
      </c>
      <c r="C59129">
        <f ca="1">RAND()</f>
        <v>0.16965994292399</v>
      </c>
    </row>
    <row r="59130" spans="1:3" x14ac:dyDescent="0.25">
      <c r="A59130" t="s">
        <v>93872</v>
      </c>
      <c r="B59130" t="s">
        <v>93873</v>
      </c>
      <c r="C59130">
        <f ca="1">RAND()</f>
        <v>0.54819908340371692</v>
      </c>
    </row>
    <row r="59131" spans="1:3" x14ac:dyDescent="0.25">
      <c r="A59131" t="s">
        <v>81111</v>
      </c>
      <c r="B59131" t="s">
        <v>81112</v>
      </c>
      <c r="C59131">
        <f ca="1">RAND()</f>
        <v>0.31374083550848697</v>
      </c>
    </row>
    <row r="59132" spans="1:3" x14ac:dyDescent="0.25">
      <c r="A59132" t="s">
        <v>19636</v>
      </c>
      <c r="B59132" t="s">
        <v>19637</v>
      </c>
      <c r="C59132">
        <f ca="1">RAND()</f>
        <v>0.52659858790225711</v>
      </c>
    </row>
    <row r="59133" spans="1:3" x14ac:dyDescent="0.25">
      <c r="A59133" t="s">
        <v>40681</v>
      </c>
      <c r="B59133" t="s">
        <v>40684</v>
      </c>
      <c r="C59133">
        <f ca="1">RAND()</f>
        <v>0.26113786932199712</v>
      </c>
    </row>
    <row r="59134" spans="1:3" x14ac:dyDescent="0.25">
      <c r="A59134" t="s">
        <v>1729</v>
      </c>
      <c r="B59134" t="s">
        <v>1728</v>
      </c>
      <c r="C59134">
        <f ca="1">RAND()</f>
        <v>0.7181637818858001</v>
      </c>
    </row>
    <row r="59135" spans="1:3" x14ac:dyDescent="0.25">
      <c r="A59135" t="s">
        <v>6744</v>
      </c>
      <c r="B59135" t="s">
        <v>6745</v>
      </c>
      <c r="C59135">
        <f ca="1">RAND()</f>
        <v>3.0823854549537399E-2</v>
      </c>
    </row>
    <row r="59136" spans="1:3" x14ac:dyDescent="0.25">
      <c r="A59136" t="s">
        <v>96468</v>
      </c>
      <c r="B59136" t="s">
        <v>96469</v>
      </c>
      <c r="C59136">
        <f ca="1">RAND()</f>
        <v>5.3441616041868256E-3</v>
      </c>
    </row>
    <row r="59137" spans="1:3" x14ac:dyDescent="0.25">
      <c r="A59137" t="s">
        <v>58345</v>
      </c>
      <c r="B59137" t="s">
        <v>58346</v>
      </c>
      <c r="C59137">
        <f ca="1">RAND()</f>
        <v>0.4696979624245835</v>
      </c>
    </row>
    <row r="59138" spans="1:3" x14ac:dyDescent="0.25">
      <c r="A59138" t="s">
        <v>57180</v>
      </c>
      <c r="B59138" t="s">
        <v>57181</v>
      </c>
      <c r="C59138">
        <f ca="1">RAND()</f>
        <v>0.90606978060063381</v>
      </c>
    </row>
    <row r="59139" spans="1:3" x14ac:dyDescent="0.25">
      <c r="A59139" t="s">
        <v>97381</v>
      </c>
      <c r="B59139" t="s">
        <v>97382</v>
      </c>
      <c r="C59139">
        <f ca="1">RAND()</f>
        <v>0.92398804642698995</v>
      </c>
    </row>
    <row r="59140" spans="1:3" x14ac:dyDescent="0.25">
      <c r="A59140" t="s">
        <v>92795</v>
      </c>
      <c r="B59140" t="s">
        <v>92797</v>
      </c>
      <c r="C59140">
        <f ca="1">RAND()</f>
        <v>0.4956816188821076</v>
      </c>
    </row>
    <row r="59141" spans="1:3" x14ac:dyDescent="0.25">
      <c r="A59141" t="s">
        <v>80562</v>
      </c>
      <c r="B59141" t="s">
        <v>52965</v>
      </c>
      <c r="C59141">
        <f ca="1">RAND()</f>
        <v>0.22032798625332128</v>
      </c>
    </row>
    <row r="59142" spans="1:3" x14ac:dyDescent="0.25">
      <c r="A59142" t="s">
        <v>98168</v>
      </c>
      <c r="B59142" t="s">
        <v>98173</v>
      </c>
      <c r="C59142">
        <f ca="1">RAND()</f>
        <v>0.26361213162593988</v>
      </c>
    </row>
    <row r="59143" spans="1:3" x14ac:dyDescent="0.25">
      <c r="A59143" t="s">
        <v>47761</v>
      </c>
      <c r="B59143" t="s">
        <v>47757</v>
      </c>
      <c r="C59143">
        <f ca="1">RAND()</f>
        <v>0.70521579155501246</v>
      </c>
    </row>
    <row r="59144" spans="1:3" x14ac:dyDescent="0.25">
      <c r="A59144" t="s">
        <v>41742</v>
      </c>
      <c r="B59144" t="s">
        <v>41698</v>
      </c>
      <c r="C59144">
        <f ca="1">RAND()</f>
        <v>0.56083748091227525</v>
      </c>
    </row>
    <row r="59145" spans="1:3" x14ac:dyDescent="0.25">
      <c r="A59145" t="s">
        <v>73432</v>
      </c>
      <c r="B59145" t="s">
        <v>73435</v>
      </c>
      <c r="C59145">
        <f ca="1">RAND()</f>
        <v>1.9271782960401329E-2</v>
      </c>
    </row>
    <row r="59146" spans="1:3" x14ac:dyDescent="0.25">
      <c r="A59146" t="s">
        <v>30711</v>
      </c>
      <c r="B59146" t="s">
        <v>30715</v>
      </c>
      <c r="C59146">
        <f ca="1">RAND()</f>
        <v>5.3805121896004393E-2</v>
      </c>
    </row>
    <row r="59147" spans="1:3" x14ac:dyDescent="0.25">
      <c r="A59147" t="s">
        <v>21981</v>
      </c>
      <c r="B59147" t="s">
        <v>21982</v>
      </c>
      <c r="C59147">
        <f ca="1">RAND()</f>
        <v>0.35151707999093651</v>
      </c>
    </row>
    <row r="59148" spans="1:3" x14ac:dyDescent="0.25">
      <c r="A59148" t="s">
        <v>20090</v>
      </c>
      <c r="B59148" t="s">
        <v>20091</v>
      </c>
      <c r="C59148">
        <f ca="1">RAND()</f>
        <v>0.91621648157345248</v>
      </c>
    </row>
    <row r="59149" spans="1:3" x14ac:dyDescent="0.25">
      <c r="A59149" t="s">
        <v>46097</v>
      </c>
      <c r="B59149" t="s">
        <v>46098</v>
      </c>
      <c r="C59149">
        <f ca="1">RAND()</f>
        <v>0.26198989898975711</v>
      </c>
    </row>
    <row r="59150" spans="1:3" x14ac:dyDescent="0.25">
      <c r="A59150" t="s">
        <v>92339</v>
      </c>
      <c r="B59150" t="s">
        <v>92337</v>
      </c>
      <c r="C59150">
        <f ca="1">RAND()</f>
        <v>0.78014783087594242</v>
      </c>
    </row>
    <row r="59151" spans="1:3" x14ac:dyDescent="0.25">
      <c r="A59151" t="s">
        <v>28206</v>
      </c>
      <c r="B59151" t="s">
        <v>28205</v>
      </c>
      <c r="C59151">
        <f ca="1">RAND()</f>
        <v>0.39230513565671299</v>
      </c>
    </row>
    <row r="59152" spans="1:3" x14ac:dyDescent="0.25">
      <c r="A59152" t="s">
        <v>79192</v>
      </c>
      <c r="B59152" t="s">
        <v>79193</v>
      </c>
      <c r="C59152">
        <f ca="1">RAND()</f>
        <v>0.372108333580497</v>
      </c>
    </row>
    <row r="59153" spans="1:3" x14ac:dyDescent="0.25">
      <c r="A59153" t="s">
        <v>21068</v>
      </c>
      <c r="B59153" t="s">
        <v>21069</v>
      </c>
      <c r="C59153">
        <f ca="1">RAND()</f>
        <v>0.20629329136704988</v>
      </c>
    </row>
    <row r="59154" spans="1:3" x14ac:dyDescent="0.25">
      <c r="A59154" t="s">
        <v>11304</v>
      </c>
      <c r="B59154" t="s">
        <v>11307</v>
      </c>
      <c r="C59154">
        <f ca="1">RAND()</f>
        <v>0.29647823861235378</v>
      </c>
    </row>
    <row r="59155" spans="1:3" x14ac:dyDescent="0.25">
      <c r="A59155" t="s">
        <v>15183</v>
      </c>
      <c r="B59155" t="s">
        <v>15184</v>
      </c>
      <c r="C59155">
        <f ca="1">RAND()</f>
        <v>0.52546584762757276</v>
      </c>
    </row>
    <row r="59156" spans="1:3" x14ac:dyDescent="0.25">
      <c r="A59156" t="s">
        <v>6264</v>
      </c>
      <c r="B59156" t="s">
        <v>6265</v>
      </c>
      <c r="C59156">
        <f ca="1">RAND()</f>
        <v>0.5359087212350615</v>
      </c>
    </row>
    <row r="59157" spans="1:3" x14ac:dyDescent="0.25">
      <c r="A59157" t="s">
        <v>59705</v>
      </c>
      <c r="B59157" t="s">
        <v>59706</v>
      </c>
      <c r="C59157">
        <f ca="1">RAND()</f>
        <v>0.26063906869196607</v>
      </c>
    </row>
    <row r="59158" spans="1:3" x14ac:dyDescent="0.25">
      <c r="A59158" t="s">
        <v>45036</v>
      </c>
      <c r="B59158" t="s">
        <v>45034</v>
      </c>
      <c r="C59158">
        <f ca="1">RAND()</f>
        <v>5.716176121055716E-2</v>
      </c>
    </row>
    <row r="59159" spans="1:3" x14ac:dyDescent="0.25">
      <c r="A59159" t="s">
        <v>84671</v>
      </c>
      <c r="B59159" t="s">
        <v>84672</v>
      </c>
      <c r="C59159">
        <f ca="1">RAND()</f>
        <v>0.90613108090321004</v>
      </c>
    </row>
    <row r="59160" spans="1:3" x14ac:dyDescent="0.25">
      <c r="A59160" t="s">
        <v>2559</v>
      </c>
      <c r="B59160" t="s">
        <v>2560</v>
      </c>
      <c r="C59160">
        <f ca="1">RAND()</f>
        <v>0.92633081269977957</v>
      </c>
    </row>
    <row r="59161" spans="1:3" x14ac:dyDescent="0.25">
      <c r="A59161" t="s">
        <v>1412</v>
      </c>
      <c r="B59161" t="s">
        <v>1414</v>
      </c>
      <c r="C59161">
        <f ca="1">RAND()</f>
        <v>5.2899715531993907E-2</v>
      </c>
    </row>
    <row r="59162" spans="1:3" x14ac:dyDescent="0.25">
      <c r="A59162" t="s">
        <v>14310</v>
      </c>
      <c r="B59162" t="s">
        <v>14312</v>
      </c>
      <c r="C59162">
        <f ca="1">RAND()</f>
        <v>0.76879170853701839</v>
      </c>
    </row>
    <row r="59163" spans="1:3" x14ac:dyDescent="0.25">
      <c r="A59163" t="s">
        <v>67664</v>
      </c>
      <c r="B59163" t="s">
        <v>67665</v>
      </c>
      <c r="C59163">
        <f ca="1">RAND()</f>
        <v>0.65718227601767509</v>
      </c>
    </row>
    <row r="59164" spans="1:3" x14ac:dyDescent="0.25">
      <c r="A59164" t="s">
        <v>979</v>
      </c>
      <c r="B59164" t="s">
        <v>980</v>
      </c>
      <c r="C59164">
        <f ca="1">RAND()</f>
        <v>0.13793315033037667</v>
      </c>
    </row>
    <row r="59165" spans="1:3" x14ac:dyDescent="0.25">
      <c r="A59165" t="s">
        <v>45037</v>
      </c>
      <c r="B59165" t="s">
        <v>43698</v>
      </c>
      <c r="C59165">
        <f ca="1">RAND()</f>
        <v>0.19583257726616077</v>
      </c>
    </row>
    <row r="59166" spans="1:3" x14ac:dyDescent="0.25">
      <c r="A59166" t="s">
        <v>31724</v>
      </c>
      <c r="B59166" t="s">
        <v>31729</v>
      </c>
      <c r="C59166">
        <f ca="1">RAND()</f>
        <v>0.11844056418316184</v>
      </c>
    </row>
    <row r="59167" spans="1:3" x14ac:dyDescent="0.25">
      <c r="A59167" t="s">
        <v>1905</v>
      </c>
      <c r="B59167" t="s">
        <v>1914</v>
      </c>
      <c r="C59167">
        <f ca="1">RAND()</f>
        <v>0.50082516581273617</v>
      </c>
    </row>
    <row r="59168" spans="1:3" x14ac:dyDescent="0.25">
      <c r="A59168" t="s">
        <v>75156</v>
      </c>
      <c r="B59168" t="s">
        <v>75157</v>
      </c>
      <c r="C59168">
        <f ca="1">RAND()</f>
        <v>0.58846367923266096</v>
      </c>
    </row>
    <row r="59169" spans="1:3" x14ac:dyDescent="0.25">
      <c r="A59169" t="s">
        <v>73689</v>
      </c>
      <c r="B59169" t="s">
        <v>73693</v>
      </c>
      <c r="C59169">
        <f ca="1">RAND()</f>
        <v>0.73046820931809342</v>
      </c>
    </row>
    <row r="59170" spans="1:3" x14ac:dyDescent="0.25">
      <c r="A59170" t="s">
        <v>90318</v>
      </c>
      <c r="B59170" t="s">
        <v>90320</v>
      </c>
      <c r="C59170">
        <f ca="1">RAND()</f>
        <v>0.27780549387540132</v>
      </c>
    </row>
    <row r="59171" spans="1:3" x14ac:dyDescent="0.25">
      <c r="A59171" t="s">
        <v>21359</v>
      </c>
      <c r="B59171" t="s">
        <v>21360</v>
      </c>
      <c r="C59171">
        <f ca="1">RAND()</f>
        <v>0.56541091586662873</v>
      </c>
    </row>
    <row r="59172" spans="1:3" x14ac:dyDescent="0.25">
      <c r="A59172" t="s">
        <v>43709</v>
      </c>
      <c r="B59172" t="s">
        <v>43710</v>
      </c>
      <c r="C59172">
        <f ca="1">RAND()</f>
        <v>0.99711219795883566</v>
      </c>
    </row>
    <row r="59173" spans="1:3" x14ac:dyDescent="0.25">
      <c r="A59173" t="s">
        <v>18430</v>
      </c>
      <c r="B59173" t="s">
        <v>18431</v>
      </c>
      <c r="C59173">
        <f ca="1">RAND()</f>
        <v>0.17659145523288899</v>
      </c>
    </row>
    <row r="59174" spans="1:3" x14ac:dyDescent="0.25">
      <c r="A59174" t="s">
        <v>88264</v>
      </c>
      <c r="B59174" t="s">
        <v>88265</v>
      </c>
      <c r="C59174">
        <f ca="1">RAND()</f>
        <v>0.74841360690147973</v>
      </c>
    </row>
    <row r="59175" spans="1:3" x14ac:dyDescent="0.25">
      <c r="A59175" t="s">
        <v>97804</v>
      </c>
      <c r="B59175" t="s">
        <v>97803</v>
      </c>
      <c r="C59175">
        <f ca="1">RAND()</f>
        <v>0.5115349883864424</v>
      </c>
    </row>
    <row r="59176" spans="1:3" x14ac:dyDescent="0.25">
      <c r="A59176" t="s">
        <v>74428</v>
      </c>
      <c r="B59176" t="s">
        <v>74429</v>
      </c>
      <c r="C59176">
        <f ca="1">RAND()</f>
        <v>7.3563636325132964E-2</v>
      </c>
    </row>
    <row r="59177" spans="1:3" x14ac:dyDescent="0.25">
      <c r="A59177" t="s">
        <v>57183</v>
      </c>
      <c r="B59177" t="s">
        <v>57185</v>
      </c>
      <c r="C59177">
        <f ca="1">RAND()</f>
        <v>0.79740318163036539</v>
      </c>
    </row>
    <row r="59178" spans="1:3" x14ac:dyDescent="0.25">
      <c r="A59178" t="s">
        <v>96576</v>
      </c>
      <c r="B59178" t="s">
        <v>96577</v>
      </c>
      <c r="C59178">
        <f ca="1">RAND()</f>
        <v>0.90847141714989443</v>
      </c>
    </row>
    <row r="59179" spans="1:3" x14ac:dyDescent="0.25">
      <c r="A59179" t="s">
        <v>28325</v>
      </c>
      <c r="B59179" t="s">
        <v>2713</v>
      </c>
      <c r="C59179">
        <f ca="1">RAND()</f>
        <v>0.50420072914473957</v>
      </c>
    </row>
    <row r="59180" spans="1:3" x14ac:dyDescent="0.25">
      <c r="A59180" t="s">
        <v>7810</v>
      </c>
      <c r="B59180" t="s">
        <v>7812</v>
      </c>
      <c r="C59180">
        <f ca="1">RAND()</f>
        <v>0.73523247123079571</v>
      </c>
    </row>
    <row r="59181" spans="1:3" x14ac:dyDescent="0.25">
      <c r="A59181" t="s">
        <v>55046</v>
      </c>
      <c r="B59181" t="s">
        <v>55048</v>
      </c>
      <c r="C59181">
        <f ca="1">RAND()</f>
        <v>0.94226951939636794</v>
      </c>
    </row>
    <row r="59182" spans="1:3" x14ac:dyDescent="0.25">
      <c r="A59182" t="s">
        <v>3682</v>
      </c>
      <c r="B59182" t="s">
        <v>3683</v>
      </c>
      <c r="C59182">
        <f ca="1">RAND()</f>
        <v>0.1327063087767103</v>
      </c>
    </row>
    <row r="59183" spans="1:3" x14ac:dyDescent="0.25">
      <c r="A59183" t="s">
        <v>99421</v>
      </c>
      <c r="B59183" t="s">
        <v>99422</v>
      </c>
      <c r="C59183">
        <f ca="1">RAND()</f>
        <v>0.97579090366943544</v>
      </c>
    </row>
    <row r="59184" spans="1:3" x14ac:dyDescent="0.25">
      <c r="A59184" t="s">
        <v>100288</v>
      </c>
      <c r="B59184" t="s">
        <v>100290</v>
      </c>
      <c r="C59184">
        <f ca="1">RAND()</f>
        <v>0.2957560618912124</v>
      </c>
    </row>
    <row r="59185" spans="1:3" x14ac:dyDescent="0.25">
      <c r="A59185" t="s">
        <v>10712</v>
      </c>
      <c r="B59185" t="s">
        <v>10686</v>
      </c>
      <c r="C59185">
        <f ca="1">RAND()</f>
        <v>4.2980058011710232E-2</v>
      </c>
    </row>
    <row r="59186" spans="1:3" x14ac:dyDescent="0.25">
      <c r="A59186" t="s">
        <v>21490</v>
      </c>
      <c r="B59186" t="s">
        <v>21491</v>
      </c>
      <c r="C59186">
        <f ca="1">RAND()</f>
        <v>0.93196964710383234</v>
      </c>
    </row>
    <row r="59187" spans="1:3" x14ac:dyDescent="0.25">
      <c r="A59187" t="s">
        <v>98901</v>
      </c>
      <c r="B59187" t="s">
        <v>98902</v>
      </c>
      <c r="C59187">
        <f ca="1">RAND()</f>
        <v>0.7660192042407028</v>
      </c>
    </row>
    <row r="59188" spans="1:3" x14ac:dyDescent="0.25">
      <c r="A59188" t="s">
        <v>35693</v>
      </c>
      <c r="B59188" t="s">
        <v>35695</v>
      </c>
      <c r="C59188">
        <f ca="1">RAND()</f>
        <v>0.77380951933099951</v>
      </c>
    </row>
    <row r="59189" spans="1:3" x14ac:dyDescent="0.25">
      <c r="A59189" t="s">
        <v>83555</v>
      </c>
      <c r="B59189" t="s">
        <v>83556</v>
      </c>
      <c r="C59189">
        <f ca="1">RAND()</f>
        <v>0.42079230470162909</v>
      </c>
    </row>
    <row r="59190" spans="1:3" x14ac:dyDescent="0.25">
      <c r="A59190" t="s">
        <v>94921</v>
      </c>
      <c r="B59190" t="s">
        <v>94920</v>
      </c>
      <c r="C59190">
        <f ca="1">RAND()</f>
        <v>0.12074608027844236</v>
      </c>
    </row>
    <row r="59191" spans="1:3" x14ac:dyDescent="0.25">
      <c r="A59191" t="s">
        <v>101096</v>
      </c>
      <c r="B59191" t="s">
        <v>29148</v>
      </c>
      <c r="C59191">
        <f ca="1">RAND()</f>
        <v>0.98803189286262172</v>
      </c>
    </row>
    <row r="59192" spans="1:3" x14ac:dyDescent="0.25">
      <c r="A59192" t="s">
        <v>32570</v>
      </c>
      <c r="B59192" t="s">
        <v>32573</v>
      </c>
      <c r="C59192">
        <f ca="1">RAND()</f>
        <v>0.95246592497036009</v>
      </c>
    </row>
    <row r="59193" spans="1:3" x14ac:dyDescent="0.25">
      <c r="A59193" t="s">
        <v>58565</v>
      </c>
      <c r="B59193" t="s">
        <v>58558</v>
      </c>
      <c r="C59193">
        <f ca="1">RAND()</f>
        <v>0.32095721823491541</v>
      </c>
    </row>
    <row r="59194" spans="1:3" x14ac:dyDescent="0.25">
      <c r="A59194" t="s">
        <v>61399</v>
      </c>
      <c r="B59194" t="s">
        <v>61400</v>
      </c>
      <c r="C59194">
        <f ca="1">RAND()</f>
        <v>0.1621709122699494</v>
      </c>
    </row>
    <row r="59195" spans="1:3" x14ac:dyDescent="0.25">
      <c r="A59195" t="s">
        <v>96776</v>
      </c>
      <c r="B59195" t="s">
        <v>96771</v>
      </c>
      <c r="C59195">
        <f ca="1">RAND()</f>
        <v>0.75297732739466239</v>
      </c>
    </row>
    <row r="59196" spans="1:3" x14ac:dyDescent="0.25">
      <c r="A59196" t="s">
        <v>74256</v>
      </c>
      <c r="B59196" t="s">
        <v>74257</v>
      </c>
      <c r="C59196">
        <f ca="1">RAND()</f>
        <v>0.37849252397283017</v>
      </c>
    </row>
    <row r="59197" spans="1:3" x14ac:dyDescent="0.25">
      <c r="A59197" t="s">
        <v>16537</v>
      </c>
      <c r="B59197" t="s">
        <v>16538</v>
      </c>
      <c r="C59197">
        <f ca="1">RAND()</f>
        <v>0.41455989087316658</v>
      </c>
    </row>
    <row r="59198" spans="1:3" x14ac:dyDescent="0.25">
      <c r="A59198" t="s">
        <v>27835</v>
      </c>
      <c r="B59198" t="s">
        <v>27836</v>
      </c>
      <c r="C59198">
        <f ca="1">RAND()</f>
        <v>2.0405689128135451E-2</v>
      </c>
    </row>
    <row r="59199" spans="1:3" x14ac:dyDescent="0.25">
      <c r="A59199" t="s">
        <v>54163</v>
      </c>
      <c r="B59199" t="s">
        <v>54164</v>
      </c>
      <c r="C59199">
        <f ca="1">RAND()</f>
        <v>0.49790816144037098</v>
      </c>
    </row>
    <row r="59200" spans="1:3" x14ac:dyDescent="0.25">
      <c r="A59200" t="s">
        <v>41615</v>
      </c>
      <c r="B59200" t="s">
        <v>41616</v>
      </c>
      <c r="C59200">
        <f ca="1">RAND()</f>
        <v>0.43092220005169668</v>
      </c>
    </row>
    <row r="59201" spans="1:3" x14ac:dyDescent="0.25">
      <c r="A59201" t="s">
        <v>36617</v>
      </c>
      <c r="B59201" t="s">
        <v>36618</v>
      </c>
      <c r="C59201">
        <f ca="1">RAND()</f>
        <v>0.77378999562266149</v>
      </c>
    </row>
    <row r="59202" spans="1:3" x14ac:dyDescent="0.25">
      <c r="A59202" t="s">
        <v>27526</v>
      </c>
      <c r="B59202" t="s">
        <v>27478</v>
      </c>
      <c r="C59202">
        <f ca="1">RAND()</f>
        <v>0.86645422657872295</v>
      </c>
    </row>
    <row r="59203" spans="1:3" x14ac:dyDescent="0.25">
      <c r="A59203" t="s">
        <v>8212</v>
      </c>
      <c r="B59203" t="s">
        <v>8213</v>
      </c>
      <c r="C59203">
        <f ca="1">RAND()</f>
        <v>0.16718948384386656</v>
      </c>
    </row>
    <row r="59204" spans="1:3" x14ac:dyDescent="0.25">
      <c r="A59204" t="s">
        <v>58737</v>
      </c>
      <c r="B59204" t="s">
        <v>58732</v>
      </c>
      <c r="C59204">
        <f ca="1">RAND()</f>
        <v>0.44672558315408173</v>
      </c>
    </row>
    <row r="59205" spans="1:3" x14ac:dyDescent="0.25">
      <c r="A59205" t="s">
        <v>17006</v>
      </c>
      <c r="B59205" t="s">
        <v>17007</v>
      </c>
      <c r="C59205">
        <f ca="1">RAND()</f>
        <v>0.69753804779367079</v>
      </c>
    </row>
    <row r="59206" spans="1:3" x14ac:dyDescent="0.25">
      <c r="A59206" t="s">
        <v>79923</v>
      </c>
      <c r="B59206" t="s">
        <v>79924</v>
      </c>
      <c r="C59206">
        <f ca="1">RAND()</f>
        <v>0.87721018150646635</v>
      </c>
    </row>
    <row r="59207" spans="1:3" x14ac:dyDescent="0.25">
      <c r="A59207" t="s">
        <v>79031</v>
      </c>
      <c r="B59207" t="s">
        <v>78710</v>
      </c>
      <c r="C59207">
        <f ca="1">RAND()</f>
        <v>7.2822103901030499E-2</v>
      </c>
    </row>
    <row r="59208" spans="1:3" x14ac:dyDescent="0.25">
      <c r="A59208" t="s">
        <v>97174</v>
      </c>
      <c r="B59208" t="s">
        <v>97175</v>
      </c>
      <c r="C59208">
        <f ca="1">RAND()</f>
        <v>0.58540369828733518</v>
      </c>
    </row>
    <row r="59209" spans="1:3" x14ac:dyDescent="0.25">
      <c r="A59209" t="s">
        <v>9182</v>
      </c>
      <c r="B59209" t="s">
        <v>9183</v>
      </c>
      <c r="C59209">
        <f ca="1">RAND()</f>
        <v>0.32385985229508352</v>
      </c>
    </row>
    <row r="59210" spans="1:3" x14ac:dyDescent="0.25">
      <c r="A59210" t="s">
        <v>20886</v>
      </c>
      <c r="B59210" t="s">
        <v>20888</v>
      </c>
      <c r="C59210">
        <f ca="1">RAND()</f>
        <v>0.87548106306365403</v>
      </c>
    </row>
    <row r="59211" spans="1:3" x14ac:dyDescent="0.25">
      <c r="A59211" t="s">
        <v>51338</v>
      </c>
      <c r="B59211" t="s">
        <v>22297</v>
      </c>
      <c r="C59211">
        <f ca="1">RAND()</f>
        <v>0.28989241962450296</v>
      </c>
    </row>
    <row r="59212" spans="1:3" x14ac:dyDescent="0.25">
      <c r="A59212" t="s">
        <v>60350</v>
      </c>
      <c r="B59212" t="s">
        <v>58895</v>
      </c>
      <c r="C59212">
        <f ca="1">RAND()</f>
        <v>0.21721095080538699</v>
      </c>
    </row>
    <row r="59213" spans="1:3" x14ac:dyDescent="0.25">
      <c r="A59213" t="s">
        <v>72135</v>
      </c>
      <c r="B59213" t="s">
        <v>72137</v>
      </c>
      <c r="C59213">
        <f ca="1">RAND()</f>
        <v>0.66128379559530226</v>
      </c>
    </row>
    <row r="59214" spans="1:3" x14ac:dyDescent="0.25">
      <c r="A59214" t="s">
        <v>79681</v>
      </c>
      <c r="B59214" t="s">
        <v>79682</v>
      </c>
      <c r="C59214">
        <f ca="1">RAND()</f>
        <v>8.8692341678250242E-2</v>
      </c>
    </row>
    <row r="59215" spans="1:3" x14ac:dyDescent="0.25">
      <c r="A59215" t="s">
        <v>55427</v>
      </c>
      <c r="B59215" t="s">
        <v>55428</v>
      </c>
      <c r="C59215">
        <f ca="1">RAND()</f>
        <v>0.17559579680360271</v>
      </c>
    </row>
    <row r="59216" spans="1:3" x14ac:dyDescent="0.25">
      <c r="A59216" t="s">
        <v>80004</v>
      </c>
      <c r="B59216" t="s">
        <v>80005</v>
      </c>
      <c r="C59216">
        <f ca="1">RAND()</f>
        <v>0.86077162194412449</v>
      </c>
    </row>
    <row r="59217" spans="1:3" x14ac:dyDescent="0.25">
      <c r="A59217" t="s">
        <v>72324</v>
      </c>
      <c r="B59217" t="s">
        <v>72319</v>
      </c>
      <c r="C59217">
        <f ca="1">RAND()</f>
        <v>0.62281059068916345</v>
      </c>
    </row>
    <row r="59218" spans="1:3" x14ac:dyDescent="0.25">
      <c r="A59218" t="s">
        <v>53167</v>
      </c>
      <c r="B59218" t="s">
        <v>53168</v>
      </c>
      <c r="C59218">
        <f ca="1">RAND()</f>
        <v>0.76264385313668015</v>
      </c>
    </row>
    <row r="59219" spans="1:3" x14ac:dyDescent="0.25">
      <c r="A59219" t="s">
        <v>62743</v>
      </c>
      <c r="B59219" t="s">
        <v>62744</v>
      </c>
      <c r="C59219">
        <f ca="1">RAND()</f>
        <v>0.99023055644903757</v>
      </c>
    </row>
    <row r="59220" spans="1:3" x14ac:dyDescent="0.25">
      <c r="A59220" t="s">
        <v>90963</v>
      </c>
      <c r="B59220" t="s">
        <v>90964</v>
      </c>
      <c r="C59220">
        <f ca="1">RAND()</f>
        <v>0.15528334834642366</v>
      </c>
    </row>
    <row r="59221" spans="1:3" x14ac:dyDescent="0.25">
      <c r="A59221" t="s">
        <v>9306</v>
      </c>
      <c r="B59221" t="s">
        <v>9308</v>
      </c>
      <c r="C59221">
        <f ca="1">RAND()</f>
        <v>0.16920083604407399</v>
      </c>
    </row>
    <row r="59222" spans="1:3" x14ac:dyDescent="0.25">
      <c r="A59222" t="s">
        <v>49821</v>
      </c>
      <c r="B59222" t="s">
        <v>49354</v>
      </c>
      <c r="C59222">
        <f ca="1">RAND()</f>
        <v>0.15507875910630053</v>
      </c>
    </row>
    <row r="59223" spans="1:3" x14ac:dyDescent="0.25">
      <c r="A59223" t="s">
        <v>5075</v>
      </c>
      <c r="B59223" t="s">
        <v>5078</v>
      </c>
      <c r="C59223">
        <f ca="1">RAND()</f>
        <v>0.1831064601554222</v>
      </c>
    </row>
    <row r="59224" spans="1:3" x14ac:dyDescent="0.25">
      <c r="A59224" t="s">
        <v>13840</v>
      </c>
      <c r="B59224" t="s">
        <v>13844</v>
      </c>
      <c r="C59224">
        <f ca="1">RAND()</f>
        <v>0.33225255083415206</v>
      </c>
    </row>
    <row r="59225" spans="1:3" x14ac:dyDescent="0.25">
      <c r="A59225" t="s">
        <v>52532</v>
      </c>
      <c r="B59225" t="s">
        <v>52535</v>
      </c>
      <c r="C59225">
        <f ca="1">RAND()</f>
        <v>0.3141199469179683</v>
      </c>
    </row>
    <row r="59226" spans="1:3" x14ac:dyDescent="0.25">
      <c r="A59226" t="s">
        <v>75482</v>
      </c>
      <c r="B59226" t="s">
        <v>75189</v>
      </c>
      <c r="C59226">
        <f ca="1">RAND()</f>
        <v>0.98098677827143399</v>
      </c>
    </row>
    <row r="59227" spans="1:3" x14ac:dyDescent="0.25">
      <c r="A59227" t="s">
        <v>54085</v>
      </c>
      <c r="B59227" t="s">
        <v>54086</v>
      </c>
      <c r="C59227">
        <f ca="1">RAND()</f>
        <v>0.79454206961326146</v>
      </c>
    </row>
    <row r="59228" spans="1:3" x14ac:dyDescent="0.25">
      <c r="A59228" t="s">
        <v>21337</v>
      </c>
      <c r="B59228" t="s">
        <v>21338</v>
      </c>
      <c r="C59228">
        <f ca="1">RAND()</f>
        <v>0.9993596833388757</v>
      </c>
    </row>
    <row r="59229" spans="1:3" x14ac:dyDescent="0.25">
      <c r="A59229" t="s">
        <v>80824</v>
      </c>
      <c r="B59229" t="s">
        <v>80825</v>
      </c>
      <c r="C59229">
        <f ca="1">RAND()</f>
        <v>0.31475755379559422</v>
      </c>
    </row>
    <row r="59230" spans="1:3" x14ac:dyDescent="0.25">
      <c r="A59230" t="s">
        <v>96645</v>
      </c>
      <c r="B59230" t="s">
        <v>96648</v>
      </c>
      <c r="C59230">
        <f ca="1">RAND()</f>
        <v>0.19166498495449347</v>
      </c>
    </row>
    <row r="59231" spans="1:3" x14ac:dyDescent="0.25">
      <c r="A59231" t="s">
        <v>92734</v>
      </c>
      <c r="B59231" t="s">
        <v>92735</v>
      </c>
      <c r="C59231">
        <f ca="1">RAND()</f>
        <v>0.88153312818559892</v>
      </c>
    </row>
    <row r="59232" spans="1:3" x14ac:dyDescent="0.25">
      <c r="A59232" t="s">
        <v>80025</v>
      </c>
      <c r="B59232" t="s">
        <v>80026</v>
      </c>
      <c r="C59232">
        <f ca="1">RAND()</f>
        <v>0.16031468995056075</v>
      </c>
    </row>
    <row r="59233" spans="1:3" x14ac:dyDescent="0.25">
      <c r="A59233" t="s">
        <v>23790</v>
      </c>
      <c r="B59233" t="s">
        <v>23791</v>
      </c>
      <c r="C59233">
        <f ca="1">RAND()</f>
        <v>9.6817762459418866E-2</v>
      </c>
    </row>
    <row r="59234" spans="1:3" x14ac:dyDescent="0.25">
      <c r="A59234" t="s">
        <v>6469</v>
      </c>
      <c r="B59234" t="s">
        <v>6470</v>
      </c>
      <c r="C59234">
        <f ca="1">RAND()</f>
        <v>0.59220260494565358</v>
      </c>
    </row>
    <row r="59235" spans="1:3" x14ac:dyDescent="0.25">
      <c r="A59235" t="s">
        <v>8588</v>
      </c>
      <c r="B59235" t="s">
        <v>8589</v>
      </c>
      <c r="C59235">
        <f ca="1">RAND()</f>
        <v>0.72204465646204752</v>
      </c>
    </row>
    <row r="59236" spans="1:3" x14ac:dyDescent="0.25">
      <c r="A59236" t="s">
        <v>32857</v>
      </c>
      <c r="B59236" t="s">
        <v>32858</v>
      </c>
      <c r="C59236">
        <f ca="1">RAND()</f>
        <v>0.13073368796794371</v>
      </c>
    </row>
    <row r="59237" spans="1:3" x14ac:dyDescent="0.25">
      <c r="A59237" t="s">
        <v>82545</v>
      </c>
      <c r="B59237" t="s">
        <v>82546</v>
      </c>
      <c r="C59237">
        <f ca="1">RAND()</f>
        <v>0.44903410487658713</v>
      </c>
    </row>
    <row r="59238" spans="1:3" x14ac:dyDescent="0.25">
      <c r="A59238" t="s">
        <v>100568</v>
      </c>
      <c r="B59238" t="s">
        <v>100569</v>
      </c>
      <c r="C59238">
        <f ca="1">RAND()</f>
        <v>3.6256733615304793E-2</v>
      </c>
    </row>
    <row r="59239" spans="1:3" x14ac:dyDescent="0.25">
      <c r="A59239" t="s">
        <v>37894</v>
      </c>
      <c r="B59239" t="s">
        <v>37899</v>
      </c>
      <c r="C59239">
        <f ca="1">RAND()</f>
        <v>6.1322452095562419E-2</v>
      </c>
    </row>
    <row r="59240" spans="1:3" x14ac:dyDescent="0.25">
      <c r="A59240" t="s">
        <v>18258</v>
      </c>
      <c r="B59240" t="s">
        <v>18083</v>
      </c>
      <c r="C59240">
        <f ca="1">RAND()</f>
        <v>0.31132674951944261</v>
      </c>
    </row>
    <row r="59241" spans="1:3" x14ac:dyDescent="0.25">
      <c r="A59241" t="s">
        <v>96847</v>
      </c>
      <c r="B59241" t="s">
        <v>96848</v>
      </c>
      <c r="C59241">
        <f ca="1">RAND()</f>
        <v>0.65319223590574416</v>
      </c>
    </row>
    <row r="59242" spans="1:3" x14ac:dyDescent="0.25">
      <c r="A59242" t="s">
        <v>74198</v>
      </c>
      <c r="B59242" t="s">
        <v>74199</v>
      </c>
      <c r="C59242">
        <f ca="1">RAND()</f>
        <v>0.98270244456097233</v>
      </c>
    </row>
    <row r="59243" spans="1:3" x14ac:dyDescent="0.25">
      <c r="A59243" t="s">
        <v>14125</v>
      </c>
      <c r="B59243" t="s">
        <v>14126</v>
      </c>
      <c r="C59243">
        <f ca="1">RAND()</f>
        <v>0.91819260902331812</v>
      </c>
    </row>
    <row r="59244" spans="1:3" x14ac:dyDescent="0.25">
      <c r="A59244" t="s">
        <v>26720</v>
      </c>
      <c r="B59244" t="s">
        <v>26721</v>
      </c>
      <c r="C59244">
        <f ca="1">RAND()</f>
        <v>0.94629672457058756</v>
      </c>
    </row>
    <row r="59245" spans="1:3" x14ac:dyDescent="0.25">
      <c r="A59245" t="s">
        <v>4267</v>
      </c>
      <c r="B59245" t="s">
        <v>4269</v>
      </c>
      <c r="C59245">
        <f ca="1">RAND()</f>
        <v>0.17208676473367768</v>
      </c>
    </row>
    <row r="59246" spans="1:3" x14ac:dyDescent="0.25">
      <c r="A59246" t="s">
        <v>60227</v>
      </c>
      <c r="B59246" t="s">
        <v>60228</v>
      </c>
      <c r="C59246">
        <f ca="1">RAND()</f>
        <v>0.48700112261586503</v>
      </c>
    </row>
    <row r="59247" spans="1:3" x14ac:dyDescent="0.25">
      <c r="A59247" t="s">
        <v>56222</v>
      </c>
      <c r="B59247" t="s">
        <v>56223</v>
      </c>
      <c r="C59247">
        <f ca="1">RAND()</f>
        <v>0.45024088058106382</v>
      </c>
    </row>
    <row r="59248" spans="1:3" x14ac:dyDescent="0.25">
      <c r="A59248" t="s">
        <v>31070</v>
      </c>
      <c r="B59248" t="s">
        <v>31051</v>
      </c>
      <c r="C59248">
        <f ca="1">RAND()</f>
        <v>0.56219634927455797</v>
      </c>
    </row>
    <row r="59249" spans="1:3" x14ac:dyDescent="0.25">
      <c r="A59249" t="s">
        <v>79779</v>
      </c>
      <c r="B59249" t="s">
        <v>79781</v>
      </c>
      <c r="C59249">
        <f ca="1">RAND()</f>
        <v>0.91424654404822636</v>
      </c>
    </row>
    <row r="59250" spans="1:3" x14ac:dyDescent="0.25">
      <c r="A59250" t="s">
        <v>21773</v>
      </c>
      <c r="B59250" t="s">
        <v>21774</v>
      </c>
      <c r="C59250">
        <f ca="1">RAND()</f>
        <v>2.3244191330807129E-2</v>
      </c>
    </row>
    <row r="59251" spans="1:3" x14ac:dyDescent="0.25">
      <c r="A59251" t="s">
        <v>77215</v>
      </c>
      <c r="B59251" t="s">
        <v>77216</v>
      </c>
      <c r="C59251">
        <f ca="1">RAND()</f>
        <v>0.65509115744216329</v>
      </c>
    </row>
    <row r="59252" spans="1:3" x14ac:dyDescent="0.25">
      <c r="A59252" t="s">
        <v>28797</v>
      </c>
      <c r="B59252" t="s">
        <v>28799</v>
      </c>
      <c r="C59252">
        <f ca="1">RAND()</f>
        <v>0.49832819122945227</v>
      </c>
    </row>
    <row r="59253" spans="1:3" x14ac:dyDescent="0.25">
      <c r="A59253" t="s">
        <v>22240</v>
      </c>
      <c r="B59253" t="s">
        <v>22242</v>
      </c>
      <c r="C59253">
        <f ca="1">RAND()</f>
        <v>0.7699648649488583</v>
      </c>
    </row>
    <row r="59254" spans="1:3" x14ac:dyDescent="0.25">
      <c r="A59254" t="s">
        <v>57316</v>
      </c>
      <c r="B59254" t="s">
        <v>57318</v>
      </c>
      <c r="C59254">
        <f ca="1">RAND()</f>
        <v>9.6595135505110785E-2</v>
      </c>
    </row>
    <row r="59255" spans="1:3" x14ac:dyDescent="0.25">
      <c r="A59255" t="s">
        <v>10672</v>
      </c>
      <c r="B59255" t="s">
        <v>7526</v>
      </c>
      <c r="C59255">
        <f ca="1">RAND()</f>
        <v>1.0794423304768208E-2</v>
      </c>
    </row>
    <row r="59256" spans="1:3" x14ac:dyDescent="0.25">
      <c r="A59256" t="s">
        <v>18218</v>
      </c>
      <c r="B59256" t="s">
        <v>18219</v>
      </c>
      <c r="C59256">
        <f ca="1">RAND()</f>
        <v>0.37268861681667165</v>
      </c>
    </row>
    <row r="59257" spans="1:3" x14ac:dyDescent="0.25">
      <c r="A59257" t="s">
        <v>68517</v>
      </c>
      <c r="B59257" t="s">
        <v>68518</v>
      </c>
      <c r="C59257">
        <f ca="1">RAND()</f>
        <v>0.33992884356336217</v>
      </c>
    </row>
    <row r="59258" spans="1:3" x14ac:dyDescent="0.25">
      <c r="A59258" t="s">
        <v>76909</v>
      </c>
      <c r="B59258" t="s">
        <v>76911</v>
      </c>
      <c r="C59258">
        <f ca="1">RAND()</f>
        <v>0.9462407488277379</v>
      </c>
    </row>
    <row r="59259" spans="1:3" x14ac:dyDescent="0.25">
      <c r="A59259" t="s">
        <v>37659</v>
      </c>
      <c r="B59259" t="s">
        <v>37564</v>
      </c>
      <c r="C59259">
        <f ca="1">RAND()</f>
        <v>0.23334837977411071</v>
      </c>
    </row>
    <row r="59260" spans="1:3" x14ac:dyDescent="0.25">
      <c r="A59260" t="s">
        <v>86984</v>
      </c>
      <c r="B59260" t="s">
        <v>86986</v>
      </c>
      <c r="C59260">
        <f ca="1">RAND()</f>
        <v>0.45592602170027829</v>
      </c>
    </row>
    <row r="59261" spans="1:3" x14ac:dyDescent="0.25">
      <c r="A59261" t="s">
        <v>20721</v>
      </c>
      <c r="B59261" t="s">
        <v>20723</v>
      </c>
      <c r="C59261">
        <f ca="1">RAND()</f>
        <v>2.7459301012062731E-3</v>
      </c>
    </row>
    <row r="59262" spans="1:3" x14ac:dyDescent="0.25">
      <c r="A59262" t="s">
        <v>65389</v>
      </c>
      <c r="B59262" t="s">
        <v>65390</v>
      </c>
      <c r="C59262">
        <f ca="1">RAND()</f>
        <v>0.9387608587156705</v>
      </c>
    </row>
    <row r="59263" spans="1:3" x14ac:dyDescent="0.25">
      <c r="A59263" t="s">
        <v>30711</v>
      </c>
      <c r="B59263" t="s">
        <v>30716</v>
      </c>
      <c r="C59263">
        <f ca="1">RAND()</f>
        <v>0.79477378943311028</v>
      </c>
    </row>
    <row r="59264" spans="1:3" x14ac:dyDescent="0.25">
      <c r="A59264" t="s">
        <v>60698</v>
      </c>
      <c r="B59264" t="s">
        <v>60696</v>
      </c>
      <c r="C59264">
        <f ca="1">RAND()</f>
        <v>0.57184113185672658</v>
      </c>
    </row>
    <row r="59265" spans="1:3" x14ac:dyDescent="0.25">
      <c r="A59265" t="s">
        <v>16001</v>
      </c>
      <c r="B59265" t="s">
        <v>16007</v>
      </c>
      <c r="C59265">
        <f ca="1">RAND()</f>
        <v>0.2550917605942824</v>
      </c>
    </row>
    <row r="59266" spans="1:3" x14ac:dyDescent="0.25">
      <c r="A59266" t="s">
        <v>73906</v>
      </c>
      <c r="B59266" t="s">
        <v>73908</v>
      </c>
      <c r="C59266">
        <f ca="1">RAND()</f>
        <v>1.8189890023818989E-2</v>
      </c>
    </row>
    <row r="59267" spans="1:3" x14ac:dyDescent="0.25">
      <c r="A59267" t="s">
        <v>51498</v>
      </c>
      <c r="B59267" t="s">
        <v>51499</v>
      </c>
      <c r="C59267">
        <f ca="1">RAND()</f>
        <v>0.82576181716878938</v>
      </c>
    </row>
    <row r="59268" spans="1:3" x14ac:dyDescent="0.25">
      <c r="A59268" t="s">
        <v>5505</v>
      </c>
      <c r="B59268" t="s">
        <v>5506</v>
      </c>
      <c r="C59268">
        <f ca="1">RAND()</f>
        <v>0.82256330823094237</v>
      </c>
    </row>
    <row r="59269" spans="1:3" x14ac:dyDescent="0.25">
      <c r="A59269" t="s">
        <v>23782</v>
      </c>
      <c r="B59269" t="s">
        <v>23783</v>
      </c>
      <c r="C59269">
        <f ca="1">RAND()</f>
        <v>0.29404529734295171</v>
      </c>
    </row>
    <row r="59270" spans="1:3" x14ac:dyDescent="0.25">
      <c r="A59270" t="s">
        <v>87866</v>
      </c>
      <c r="B59270" t="s">
        <v>87867</v>
      </c>
      <c r="C59270">
        <f ca="1">RAND()</f>
        <v>0.18478402891358425</v>
      </c>
    </row>
    <row r="59271" spans="1:3" x14ac:dyDescent="0.25">
      <c r="A59271" t="s">
        <v>14287</v>
      </c>
      <c r="B59271" t="s">
        <v>14289</v>
      </c>
      <c r="C59271">
        <f ca="1">RAND()</f>
        <v>2.1530892832628545E-3</v>
      </c>
    </row>
    <row r="59272" spans="1:3" x14ac:dyDescent="0.25">
      <c r="A59272" t="s">
        <v>52715</v>
      </c>
      <c r="B59272" t="s">
        <v>41045</v>
      </c>
      <c r="C59272">
        <f ca="1">RAND()</f>
        <v>0.33372950871753082</v>
      </c>
    </row>
    <row r="59273" spans="1:3" x14ac:dyDescent="0.25">
      <c r="A59273" t="s">
        <v>20348</v>
      </c>
      <c r="B59273" t="s">
        <v>20349</v>
      </c>
      <c r="C59273">
        <f ca="1">RAND()</f>
        <v>0.6663412220005791</v>
      </c>
    </row>
    <row r="59274" spans="1:3" x14ac:dyDescent="0.25">
      <c r="A59274" t="s">
        <v>23145</v>
      </c>
      <c r="B59274" t="s">
        <v>23146</v>
      </c>
      <c r="C59274">
        <f ca="1">RAND()</f>
        <v>0.13816217483449755</v>
      </c>
    </row>
    <row r="59275" spans="1:3" x14ac:dyDescent="0.25">
      <c r="A59275" t="s">
        <v>94620</v>
      </c>
      <c r="B59275" t="s">
        <v>94621</v>
      </c>
      <c r="C59275">
        <f ca="1">RAND()</f>
        <v>6.2216929155921585E-3</v>
      </c>
    </row>
    <row r="59276" spans="1:3" x14ac:dyDescent="0.25">
      <c r="A59276" t="s">
        <v>2658</v>
      </c>
      <c r="B59276" t="s">
        <v>2649</v>
      </c>
      <c r="C59276">
        <f ca="1">RAND()</f>
        <v>0.19755396962815408</v>
      </c>
    </row>
    <row r="59277" spans="1:3" x14ac:dyDescent="0.25">
      <c r="A59277" t="s">
        <v>12701</v>
      </c>
      <c r="B59277" t="s">
        <v>12656</v>
      </c>
      <c r="C59277">
        <f ca="1">RAND()</f>
        <v>1.9733398252666401E-2</v>
      </c>
    </row>
    <row r="59278" spans="1:3" x14ac:dyDescent="0.25">
      <c r="A59278" t="s">
        <v>37790</v>
      </c>
      <c r="B59278" t="s">
        <v>37791</v>
      </c>
      <c r="C59278">
        <f ca="1">RAND()</f>
        <v>0.52310308391294302</v>
      </c>
    </row>
    <row r="59279" spans="1:3" x14ac:dyDescent="0.25">
      <c r="A59279" t="s">
        <v>3912</v>
      </c>
      <c r="B59279" t="s">
        <v>3913</v>
      </c>
      <c r="C59279">
        <f ca="1">RAND()</f>
        <v>0.87814474028953993</v>
      </c>
    </row>
    <row r="59280" spans="1:3" x14ac:dyDescent="0.25">
      <c r="A59280" t="s">
        <v>38494</v>
      </c>
      <c r="B59280" t="s">
        <v>38496</v>
      </c>
      <c r="C59280">
        <f ca="1">RAND()</f>
        <v>0.80179444815998002</v>
      </c>
    </row>
    <row r="59281" spans="1:3" x14ac:dyDescent="0.25">
      <c r="A59281" t="s">
        <v>82325</v>
      </c>
      <c r="B59281" t="s">
        <v>82327</v>
      </c>
      <c r="C59281">
        <f ca="1">RAND()</f>
        <v>0.5574760100838223</v>
      </c>
    </row>
    <row r="59282" spans="1:3" x14ac:dyDescent="0.25">
      <c r="A59282" t="s">
        <v>56140</v>
      </c>
      <c r="B59282" t="s">
        <v>56141</v>
      </c>
      <c r="C59282">
        <f ca="1">RAND()</f>
        <v>0.84894309769545118</v>
      </c>
    </row>
    <row r="59283" spans="1:3" x14ac:dyDescent="0.25">
      <c r="A59283" t="s">
        <v>38499</v>
      </c>
      <c r="B59283" t="s">
        <v>38500</v>
      </c>
      <c r="C59283">
        <f ca="1">RAND()</f>
        <v>0.27209728178576342</v>
      </c>
    </row>
    <row r="59284" spans="1:3" x14ac:dyDescent="0.25">
      <c r="A59284" t="s">
        <v>84451</v>
      </c>
      <c r="B59284" t="s">
        <v>84452</v>
      </c>
      <c r="C59284">
        <f ca="1">RAND()</f>
        <v>4.1250589668438531E-2</v>
      </c>
    </row>
    <row r="59285" spans="1:3" x14ac:dyDescent="0.25">
      <c r="A59285" t="s">
        <v>73103</v>
      </c>
      <c r="B59285" t="s">
        <v>73104</v>
      </c>
      <c r="C59285">
        <f ca="1">RAND()</f>
        <v>0.18030371585092719</v>
      </c>
    </row>
    <row r="59286" spans="1:3" x14ac:dyDescent="0.25">
      <c r="A59286" t="s">
        <v>81237</v>
      </c>
      <c r="B59286" t="s">
        <v>81238</v>
      </c>
      <c r="C59286">
        <f ca="1">RAND()</f>
        <v>0.10133108927170409</v>
      </c>
    </row>
    <row r="59287" spans="1:3" x14ac:dyDescent="0.25">
      <c r="A59287" t="s">
        <v>72361</v>
      </c>
      <c r="B59287" t="s">
        <v>72362</v>
      </c>
      <c r="C59287">
        <f ca="1">RAND()</f>
        <v>0.93977028263562601</v>
      </c>
    </row>
    <row r="59288" spans="1:3" x14ac:dyDescent="0.25">
      <c r="A59288" t="s">
        <v>32764</v>
      </c>
      <c r="B59288" t="s">
        <v>32765</v>
      </c>
      <c r="C59288">
        <f ca="1">RAND()</f>
        <v>0.54390353138073977</v>
      </c>
    </row>
    <row r="59289" spans="1:3" x14ac:dyDescent="0.25">
      <c r="A59289" t="s">
        <v>27675</v>
      </c>
      <c r="B59289" t="s">
        <v>27676</v>
      </c>
      <c r="C59289">
        <f ca="1">RAND()</f>
        <v>0.6860589357867205</v>
      </c>
    </row>
    <row r="59290" spans="1:3" x14ac:dyDescent="0.25">
      <c r="A59290" t="s">
        <v>12755</v>
      </c>
      <c r="B59290" t="s">
        <v>12756</v>
      </c>
      <c r="C59290">
        <f ca="1">RAND()</f>
        <v>0.35085224892020483</v>
      </c>
    </row>
    <row r="59291" spans="1:3" x14ac:dyDescent="0.25">
      <c r="A59291" t="s">
        <v>77438</v>
      </c>
      <c r="B59291" t="s">
        <v>77437</v>
      </c>
      <c r="C59291">
        <f ca="1">RAND()</f>
        <v>8.060023571966346E-2</v>
      </c>
    </row>
    <row r="59292" spans="1:3" x14ac:dyDescent="0.25">
      <c r="A59292" t="s">
        <v>6645</v>
      </c>
      <c r="B59292" t="s">
        <v>6648</v>
      </c>
      <c r="C59292">
        <f ca="1">RAND()</f>
        <v>0.22106158638068685</v>
      </c>
    </row>
    <row r="59293" spans="1:3" x14ac:dyDescent="0.25">
      <c r="A59293" t="s">
        <v>25551</v>
      </c>
      <c r="B59293" t="s">
        <v>25552</v>
      </c>
      <c r="C59293">
        <f ca="1">RAND()</f>
        <v>0.96621107896381742</v>
      </c>
    </row>
    <row r="59294" spans="1:3" x14ac:dyDescent="0.25">
      <c r="A59294" t="s">
        <v>97311</v>
      </c>
      <c r="B59294" t="s">
        <v>97312</v>
      </c>
      <c r="C59294">
        <f ca="1">RAND()</f>
        <v>0.66082309011753193</v>
      </c>
    </row>
    <row r="59295" spans="1:3" x14ac:dyDescent="0.25">
      <c r="A59295" t="s">
        <v>57058</v>
      </c>
      <c r="B59295" t="s">
        <v>57056</v>
      </c>
      <c r="C59295">
        <f ca="1">RAND()</f>
        <v>0.1921240084817798</v>
      </c>
    </row>
    <row r="59296" spans="1:3" x14ac:dyDescent="0.25">
      <c r="A59296" t="s">
        <v>29486</v>
      </c>
      <c r="B59296" t="s">
        <v>29487</v>
      </c>
      <c r="C59296">
        <f ca="1">RAND()</f>
        <v>3.0396280567103307E-2</v>
      </c>
    </row>
    <row r="59297" spans="1:3" x14ac:dyDescent="0.25">
      <c r="A59297" t="s">
        <v>17357</v>
      </c>
      <c r="B59297" t="s">
        <v>17358</v>
      </c>
      <c r="C59297">
        <f ca="1">RAND()</f>
        <v>0.25963165593321968</v>
      </c>
    </row>
    <row r="59298" spans="1:3" x14ac:dyDescent="0.25">
      <c r="A59298" t="s">
        <v>22570</v>
      </c>
      <c r="B59298" t="s">
        <v>22571</v>
      </c>
      <c r="C59298">
        <f ca="1">RAND()</f>
        <v>0.18458251461386666</v>
      </c>
    </row>
    <row r="59299" spans="1:3" x14ac:dyDescent="0.25">
      <c r="A59299" t="s">
        <v>16166</v>
      </c>
      <c r="B59299" t="s">
        <v>16167</v>
      </c>
      <c r="C59299">
        <f ca="1">RAND()</f>
        <v>0.82848669876637004</v>
      </c>
    </row>
    <row r="59300" spans="1:3" x14ac:dyDescent="0.25">
      <c r="A59300" t="s">
        <v>71632</v>
      </c>
      <c r="B59300" t="s">
        <v>69213</v>
      </c>
      <c r="C59300">
        <f ca="1">RAND()</f>
        <v>0.60176691996839105</v>
      </c>
    </row>
    <row r="59301" spans="1:3" x14ac:dyDescent="0.25">
      <c r="A59301" t="s">
        <v>33239</v>
      </c>
      <c r="B59301" t="s">
        <v>33240</v>
      </c>
      <c r="C59301">
        <f ca="1">RAND()</f>
        <v>0.4936808269603894</v>
      </c>
    </row>
    <row r="59302" spans="1:3" x14ac:dyDescent="0.25">
      <c r="A59302" t="s">
        <v>23294</v>
      </c>
      <c r="B59302" t="s">
        <v>23276</v>
      </c>
      <c r="C59302">
        <f ca="1">RAND()</f>
        <v>0.93465308799063529</v>
      </c>
    </row>
    <row r="59303" spans="1:3" x14ac:dyDescent="0.25">
      <c r="A59303" t="s">
        <v>91604</v>
      </c>
      <c r="B59303" t="s">
        <v>91607</v>
      </c>
      <c r="C59303">
        <f ca="1">RAND()</f>
        <v>0.73946590007673851</v>
      </c>
    </row>
    <row r="59304" spans="1:3" x14ac:dyDescent="0.25">
      <c r="A59304" t="s">
        <v>70915</v>
      </c>
      <c r="B59304" t="s">
        <v>70916</v>
      </c>
      <c r="C59304">
        <f ca="1">RAND()</f>
        <v>0.6299739185382961</v>
      </c>
    </row>
    <row r="59305" spans="1:3" x14ac:dyDescent="0.25">
      <c r="A59305" t="s">
        <v>82425</v>
      </c>
      <c r="B59305" t="s">
        <v>82426</v>
      </c>
      <c r="C59305">
        <f ca="1">RAND()</f>
        <v>0.76203402019763355</v>
      </c>
    </row>
    <row r="59306" spans="1:3" x14ac:dyDescent="0.25">
      <c r="A59306" t="s">
        <v>50855</v>
      </c>
      <c r="B59306" t="s">
        <v>22029</v>
      </c>
      <c r="C59306">
        <f ca="1">RAND()</f>
        <v>0.90872131591857952</v>
      </c>
    </row>
    <row r="59307" spans="1:3" x14ac:dyDescent="0.25">
      <c r="A59307" t="s">
        <v>57338</v>
      </c>
      <c r="B59307" t="s">
        <v>57312</v>
      </c>
      <c r="C59307">
        <f ca="1">RAND()</f>
        <v>0.63962067007258128</v>
      </c>
    </row>
    <row r="59308" spans="1:3" x14ac:dyDescent="0.25">
      <c r="A59308" t="s">
        <v>68217</v>
      </c>
      <c r="B59308" t="s">
        <v>68218</v>
      </c>
      <c r="C59308">
        <f ca="1">RAND()</f>
        <v>0.41323086198015879</v>
      </c>
    </row>
    <row r="59309" spans="1:3" x14ac:dyDescent="0.25">
      <c r="A59309" t="s">
        <v>98610</v>
      </c>
      <c r="B59309" t="s">
        <v>98611</v>
      </c>
      <c r="C59309">
        <f ca="1">RAND()</f>
        <v>0.47925535159473487</v>
      </c>
    </row>
    <row r="59310" spans="1:3" x14ac:dyDescent="0.25">
      <c r="A59310" t="s">
        <v>76399</v>
      </c>
      <c r="B59310" t="s">
        <v>76400</v>
      </c>
      <c r="C59310">
        <f ca="1">RAND()</f>
        <v>0.78273657210152769</v>
      </c>
    </row>
    <row r="59311" spans="1:3" x14ac:dyDescent="0.25">
      <c r="A59311" t="s">
        <v>29069</v>
      </c>
      <c r="B59311" t="s">
        <v>29071</v>
      </c>
      <c r="C59311">
        <f ca="1">RAND()</f>
        <v>0.81770012336155207</v>
      </c>
    </row>
    <row r="59312" spans="1:3" x14ac:dyDescent="0.25">
      <c r="A59312" t="s">
        <v>18087</v>
      </c>
      <c r="B59312" t="s">
        <v>18088</v>
      </c>
      <c r="C59312">
        <f ca="1">RAND()</f>
        <v>0.82840575328437882</v>
      </c>
    </row>
    <row r="59313" spans="1:3" x14ac:dyDescent="0.25">
      <c r="A59313" t="s">
        <v>8061</v>
      </c>
      <c r="B59313" t="s">
        <v>8062</v>
      </c>
      <c r="C59313">
        <f ca="1">RAND()</f>
        <v>0.53559279687979622</v>
      </c>
    </row>
    <row r="59314" spans="1:3" x14ac:dyDescent="0.25">
      <c r="A59314" t="s">
        <v>94513</v>
      </c>
      <c r="B59314" t="s">
        <v>94515</v>
      </c>
      <c r="C59314">
        <f ca="1">RAND()</f>
        <v>0.13324722790792187</v>
      </c>
    </row>
    <row r="59315" spans="1:3" x14ac:dyDescent="0.25">
      <c r="A59315" t="s">
        <v>26224</v>
      </c>
      <c r="B59315" t="s">
        <v>23898</v>
      </c>
      <c r="C59315">
        <f ca="1">RAND()</f>
        <v>0.31543486098287121</v>
      </c>
    </row>
    <row r="59316" spans="1:3" x14ac:dyDescent="0.25">
      <c r="A59316" t="s">
        <v>3216</v>
      </c>
      <c r="B59316" t="s">
        <v>1864</v>
      </c>
      <c r="C59316">
        <f ca="1">RAND()</f>
        <v>0.13962522663972188</v>
      </c>
    </row>
    <row r="59317" spans="1:3" x14ac:dyDescent="0.25">
      <c r="A59317" t="s">
        <v>70311</v>
      </c>
      <c r="B59317" t="s">
        <v>70312</v>
      </c>
      <c r="C59317">
        <f ca="1">RAND()</f>
        <v>3.1981517866634279E-2</v>
      </c>
    </row>
    <row r="59318" spans="1:3" x14ac:dyDescent="0.25">
      <c r="A59318" t="s">
        <v>68208</v>
      </c>
      <c r="B59318" t="s">
        <v>68211</v>
      </c>
      <c r="C59318">
        <f ca="1">RAND()</f>
        <v>0.1071687485175159</v>
      </c>
    </row>
    <row r="59319" spans="1:3" x14ac:dyDescent="0.25">
      <c r="A59319" t="s">
        <v>89560</v>
      </c>
      <c r="B59319" t="s">
        <v>89561</v>
      </c>
      <c r="C59319">
        <f ca="1">RAND()</f>
        <v>0.64509876377955999</v>
      </c>
    </row>
    <row r="59320" spans="1:3" x14ac:dyDescent="0.25">
      <c r="A59320" t="s">
        <v>36238</v>
      </c>
      <c r="B59320" t="s">
        <v>36240</v>
      </c>
      <c r="C59320">
        <f ca="1">RAND()</f>
        <v>0.79176948175101058</v>
      </c>
    </row>
    <row r="59321" spans="1:3" x14ac:dyDescent="0.25">
      <c r="A59321" t="s">
        <v>48233</v>
      </c>
      <c r="B59321" t="s">
        <v>48234</v>
      </c>
      <c r="C59321">
        <f ca="1">RAND()</f>
        <v>0.10355250073075273</v>
      </c>
    </row>
    <row r="59322" spans="1:3" x14ac:dyDescent="0.25">
      <c r="A59322" t="s">
        <v>63000</v>
      </c>
      <c r="B59322" t="s">
        <v>63001</v>
      </c>
      <c r="C59322">
        <f ca="1">RAND()</f>
        <v>0.18652702792353304</v>
      </c>
    </row>
    <row r="59323" spans="1:3" x14ac:dyDescent="0.25">
      <c r="A59323" t="s">
        <v>89702</v>
      </c>
      <c r="B59323" t="s">
        <v>89703</v>
      </c>
      <c r="C59323">
        <f ca="1">RAND()</f>
        <v>0.69050553151902727</v>
      </c>
    </row>
    <row r="59324" spans="1:3" x14ac:dyDescent="0.25">
      <c r="A59324" t="s">
        <v>39311</v>
      </c>
      <c r="B59324" t="s">
        <v>39312</v>
      </c>
      <c r="C59324">
        <f ca="1">RAND()</f>
        <v>0.32629843956804849</v>
      </c>
    </row>
    <row r="59325" spans="1:3" x14ac:dyDescent="0.25">
      <c r="A59325" t="s">
        <v>55252</v>
      </c>
      <c r="B59325" t="s">
        <v>55253</v>
      </c>
      <c r="C59325">
        <f ca="1">RAND()</f>
        <v>0.8611270102423827</v>
      </c>
    </row>
    <row r="59326" spans="1:3" x14ac:dyDescent="0.25">
      <c r="A59326" t="s">
        <v>35420</v>
      </c>
      <c r="B59326" t="s">
        <v>35419</v>
      </c>
      <c r="C59326">
        <f ca="1">RAND()</f>
        <v>0.91566063388678776</v>
      </c>
    </row>
    <row r="59327" spans="1:3" x14ac:dyDescent="0.25">
      <c r="A59327" t="s">
        <v>44667</v>
      </c>
      <c r="B59327" t="s">
        <v>44666</v>
      </c>
      <c r="C59327">
        <f ca="1">RAND()</f>
        <v>0.83157672295998919</v>
      </c>
    </row>
    <row r="59328" spans="1:3" x14ac:dyDescent="0.25">
      <c r="A59328" t="s">
        <v>63180</v>
      </c>
      <c r="B59328" t="s">
        <v>63181</v>
      </c>
      <c r="C59328">
        <f ca="1">RAND()</f>
        <v>0.74976468838693355</v>
      </c>
    </row>
    <row r="59329" spans="1:3" x14ac:dyDescent="0.25">
      <c r="A59329" t="s">
        <v>2809</v>
      </c>
      <c r="B59329" t="s">
        <v>2490</v>
      </c>
      <c r="C59329">
        <f ca="1">RAND()</f>
        <v>0.7004743656902982</v>
      </c>
    </row>
    <row r="59330" spans="1:3" x14ac:dyDescent="0.25">
      <c r="A59330" t="s">
        <v>24435</v>
      </c>
      <c r="B59330" t="s">
        <v>24437</v>
      </c>
      <c r="C59330">
        <f ca="1">RAND()</f>
        <v>0.48311830378336951</v>
      </c>
    </row>
    <row r="59331" spans="1:3" x14ac:dyDescent="0.25">
      <c r="A59331" t="s">
        <v>11682</v>
      </c>
      <c r="B59331" t="s">
        <v>9834</v>
      </c>
      <c r="C59331">
        <f ca="1">RAND()</f>
        <v>0.80858245824052333</v>
      </c>
    </row>
    <row r="59332" spans="1:3" x14ac:dyDescent="0.25">
      <c r="A59332" t="s">
        <v>31594</v>
      </c>
      <c r="B59332" t="s">
        <v>31595</v>
      </c>
      <c r="C59332">
        <f ca="1">RAND()</f>
        <v>0.3953031654243776</v>
      </c>
    </row>
    <row r="59333" spans="1:3" x14ac:dyDescent="0.25">
      <c r="A59333" t="s">
        <v>41174</v>
      </c>
      <c r="B59333" t="s">
        <v>41175</v>
      </c>
      <c r="C59333">
        <f ca="1">RAND()</f>
        <v>0.24076653371619672</v>
      </c>
    </row>
    <row r="59334" spans="1:3" x14ac:dyDescent="0.25">
      <c r="A59334" t="s">
        <v>57389</v>
      </c>
      <c r="B59334" t="s">
        <v>57390</v>
      </c>
      <c r="C59334">
        <f ca="1">RAND()</f>
        <v>0.96814647478296278</v>
      </c>
    </row>
    <row r="59335" spans="1:3" x14ac:dyDescent="0.25">
      <c r="A59335" t="s">
        <v>18896</v>
      </c>
      <c r="B59335" t="s">
        <v>18897</v>
      </c>
      <c r="C59335">
        <f ca="1">RAND()</f>
        <v>0.29882926050500624</v>
      </c>
    </row>
    <row r="59336" spans="1:3" x14ac:dyDescent="0.25">
      <c r="A59336" t="s">
        <v>40242</v>
      </c>
      <c r="B59336" t="s">
        <v>38152</v>
      </c>
      <c r="C59336">
        <f ca="1">RAND()</f>
        <v>0.79309397793996161</v>
      </c>
    </row>
    <row r="59337" spans="1:3" x14ac:dyDescent="0.25">
      <c r="A59337" t="s">
        <v>3228</v>
      </c>
      <c r="B59337" t="s">
        <v>3229</v>
      </c>
      <c r="C59337">
        <f ca="1">RAND()</f>
        <v>0.19921098259900516</v>
      </c>
    </row>
    <row r="59338" spans="1:3" x14ac:dyDescent="0.25">
      <c r="A59338" t="s">
        <v>91594</v>
      </c>
      <c r="B59338" t="s">
        <v>91592</v>
      </c>
      <c r="C59338">
        <f ca="1">RAND()</f>
        <v>0.51996812913950508</v>
      </c>
    </row>
    <row r="59339" spans="1:3" x14ac:dyDescent="0.25">
      <c r="A59339" t="s">
        <v>78970</v>
      </c>
      <c r="B59339" t="s">
        <v>78974</v>
      </c>
      <c r="C59339">
        <f ca="1">RAND()</f>
        <v>0.35810986569045866</v>
      </c>
    </row>
    <row r="59340" spans="1:3" x14ac:dyDescent="0.25">
      <c r="A59340" t="s">
        <v>5800</v>
      </c>
      <c r="B59340" t="s">
        <v>5802</v>
      </c>
      <c r="C59340">
        <f ca="1">RAND()</f>
        <v>0.63912568861828445</v>
      </c>
    </row>
    <row r="59341" spans="1:3" x14ac:dyDescent="0.25">
      <c r="A59341" t="s">
        <v>63503</v>
      </c>
      <c r="B59341" t="s">
        <v>63504</v>
      </c>
      <c r="C59341">
        <f ca="1">RAND()</f>
        <v>0.65437260647882356</v>
      </c>
    </row>
    <row r="59342" spans="1:3" x14ac:dyDescent="0.25">
      <c r="A59342" t="s">
        <v>42745</v>
      </c>
      <c r="B59342" t="s">
        <v>42746</v>
      </c>
      <c r="C59342">
        <f ca="1">RAND()</f>
        <v>0.36470741349875202</v>
      </c>
    </row>
    <row r="59343" spans="1:3" x14ac:dyDescent="0.25">
      <c r="A59343" t="s">
        <v>31861</v>
      </c>
      <c r="B59343" t="s">
        <v>31862</v>
      </c>
      <c r="C59343">
        <f ca="1">RAND()</f>
        <v>0.5561872878531321</v>
      </c>
    </row>
    <row r="59344" spans="1:3" x14ac:dyDescent="0.25">
      <c r="A59344" t="s">
        <v>68617</v>
      </c>
      <c r="B59344" t="s">
        <v>68618</v>
      </c>
      <c r="C59344">
        <f ca="1">RAND()</f>
        <v>0.25647979048441794</v>
      </c>
    </row>
    <row r="59345" spans="1:3" x14ac:dyDescent="0.25">
      <c r="A59345" t="s">
        <v>30323</v>
      </c>
      <c r="B59345" t="s">
        <v>30325</v>
      </c>
      <c r="C59345">
        <f ca="1">RAND()</f>
        <v>0.82695845923202083</v>
      </c>
    </row>
    <row r="59346" spans="1:3" x14ac:dyDescent="0.25">
      <c r="A59346" t="s">
        <v>93516</v>
      </c>
      <c r="B59346" t="s">
        <v>93519</v>
      </c>
      <c r="C59346">
        <f ca="1">RAND()</f>
        <v>0.69736956484630674</v>
      </c>
    </row>
    <row r="59347" spans="1:3" x14ac:dyDescent="0.25">
      <c r="A59347" t="s">
        <v>27214</v>
      </c>
      <c r="B59347" t="s">
        <v>27215</v>
      </c>
      <c r="C59347">
        <f ca="1">RAND()</f>
        <v>0.68457512548566646</v>
      </c>
    </row>
    <row r="59348" spans="1:3" x14ac:dyDescent="0.25">
      <c r="A59348" t="s">
        <v>26715</v>
      </c>
      <c r="B59348" t="s">
        <v>26705</v>
      </c>
      <c r="C59348">
        <f ca="1">RAND()</f>
        <v>0.16949464244856538</v>
      </c>
    </row>
    <row r="59349" spans="1:3" x14ac:dyDescent="0.25">
      <c r="A59349" t="s">
        <v>38539</v>
      </c>
      <c r="B59349" t="s">
        <v>38541</v>
      </c>
      <c r="C59349">
        <f ca="1">RAND()</f>
        <v>0.16070307428021691</v>
      </c>
    </row>
    <row r="59350" spans="1:3" x14ac:dyDescent="0.25">
      <c r="A59350" t="s">
        <v>32118</v>
      </c>
      <c r="B59350" t="s">
        <v>32080</v>
      </c>
      <c r="C59350">
        <f ca="1">RAND()</f>
        <v>0.64577735125686697</v>
      </c>
    </row>
    <row r="59351" spans="1:3" x14ac:dyDescent="0.25">
      <c r="A59351" t="s">
        <v>1212</v>
      </c>
      <c r="B59351" t="s">
        <v>1213</v>
      </c>
      <c r="C59351">
        <f ca="1">RAND()</f>
        <v>0.14945420524751896</v>
      </c>
    </row>
    <row r="59352" spans="1:3" x14ac:dyDescent="0.25">
      <c r="A59352" t="s">
        <v>77510</v>
      </c>
      <c r="B59352" t="s">
        <v>77514</v>
      </c>
      <c r="C59352">
        <f ca="1">RAND()</f>
        <v>0.54178604552342369</v>
      </c>
    </row>
    <row r="59353" spans="1:3" x14ac:dyDescent="0.25">
      <c r="A59353" t="s">
        <v>16162</v>
      </c>
      <c r="B59353" t="s">
        <v>16163</v>
      </c>
      <c r="C59353">
        <f ca="1">RAND()</f>
        <v>0.93376055047220574</v>
      </c>
    </row>
    <row r="59354" spans="1:3" x14ac:dyDescent="0.25">
      <c r="A59354" t="s">
        <v>20339</v>
      </c>
      <c r="B59354" t="s">
        <v>20340</v>
      </c>
      <c r="C59354">
        <f ca="1">RAND()</f>
        <v>0.73309630255985647</v>
      </c>
    </row>
    <row r="59355" spans="1:3" x14ac:dyDescent="0.25">
      <c r="A59355" t="s">
        <v>30761</v>
      </c>
      <c r="B59355" t="s">
        <v>30764</v>
      </c>
      <c r="C59355">
        <f ca="1">RAND()</f>
        <v>0.63148700915807821</v>
      </c>
    </row>
    <row r="59356" spans="1:3" x14ac:dyDescent="0.25">
      <c r="A59356" t="s">
        <v>95031</v>
      </c>
      <c r="B59356" t="s">
        <v>95032</v>
      </c>
      <c r="C59356">
        <f ca="1">RAND()</f>
        <v>0.34130869505299322</v>
      </c>
    </row>
    <row r="59357" spans="1:3" x14ac:dyDescent="0.25">
      <c r="A59357" t="s">
        <v>49901</v>
      </c>
      <c r="B59357" t="s">
        <v>49902</v>
      </c>
      <c r="C59357">
        <f ca="1">RAND()</f>
        <v>0.11064852910705802</v>
      </c>
    </row>
    <row r="59358" spans="1:3" x14ac:dyDescent="0.25">
      <c r="A59358" t="s">
        <v>27785</v>
      </c>
      <c r="B59358" t="s">
        <v>27786</v>
      </c>
      <c r="C59358">
        <f ca="1">RAND()</f>
        <v>0.34334074201475684</v>
      </c>
    </row>
    <row r="59359" spans="1:3" x14ac:dyDescent="0.25">
      <c r="A59359" t="s">
        <v>13840</v>
      </c>
      <c r="B59359" t="s">
        <v>13842</v>
      </c>
      <c r="C59359">
        <f ca="1">RAND()</f>
        <v>0.13515838107726241</v>
      </c>
    </row>
    <row r="59360" spans="1:3" x14ac:dyDescent="0.25">
      <c r="A59360" t="s">
        <v>69292</v>
      </c>
      <c r="B59360" t="s">
        <v>69293</v>
      </c>
      <c r="C59360">
        <f ca="1">RAND()</f>
        <v>0.36426426319544125</v>
      </c>
    </row>
    <row r="59361" spans="1:3" x14ac:dyDescent="0.25">
      <c r="A59361" t="s">
        <v>52473</v>
      </c>
      <c r="B59361" t="s">
        <v>52468</v>
      </c>
      <c r="C59361">
        <f ca="1">RAND()</f>
        <v>0.9925869743540795</v>
      </c>
    </row>
    <row r="59362" spans="1:3" x14ac:dyDescent="0.25">
      <c r="A59362" t="s">
        <v>63410</v>
      </c>
      <c r="B59362" t="s">
        <v>63411</v>
      </c>
      <c r="C59362">
        <f ca="1">RAND()</f>
        <v>0.5519345557226778</v>
      </c>
    </row>
    <row r="59363" spans="1:3" x14ac:dyDescent="0.25">
      <c r="A59363" t="s">
        <v>78939</v>
      </c>
      <c r="B59363" t="s">
        <v>78929</v>
      </c>
      <c r="C59363">
        <f ca="1">RAND()</f>
        <v>0.46283057215209311</v>
      </c>
    </row>
    <row r="59364" spans="1:3" x14ac:dyDescent="0.25">
      <c r="A59364" t="s">
        <v>41054</v>
      </c>
      <c r="B59364" t="s">
        <v>41056</v>
      </c>
      <c r="C59364">
        <f ca="1">RAND()</f>
        <v>0.73083788070958711</v>
      </c>
    </row>
    <row r="59365" spans="1:3" x14ac:dyDescent="0.25">
      <c r="A59365" t="s">
        <v>15373</v>
      </c>
      <c r="B59365" t="s">
        <v>15374</v>
      </c>
      <c r="C59365">
        <f ca="1">RAND()</f>
        <v>0.50764305794464948</v>
      </c>
    </row>
    <row r="59366" spans="1:3" x14ac:dyDescent="0.25">
      <c r="A59366" t="s">
        <v>81122</v>
      </c>
      <c r="B59366" t="s">
        <v>81123</v>
      </c>
      <c r="C59366">
        <f ca="1">RAND()</f>
        <v>0.3295907252734771</v>
      </c>
    </row>
    <row r="59367" spans="1:3" x14ac:dyDescent="0.25">
      <c r="A59367" t="s">
        <v>66882</v>
      </c>
      <c r="B59367" t="s">
        <v>66884</v>
      </c>
      <c r="C59367">
        <f ca="1">RAND()</f>
        <v>0.54369519577925063</v>
      </c>
    </row>
    <row r="59368" spans="1:3" x14ac:dyDescent="0.25">
      <c r="A59368" t="s">
        <v>21206</v>
      </c>
      <c r="B59368" t="s">
        <v>21207</v>
      </c>
      <c r="C59368">
        <f ca="1">RAND()</f>
        <v>0.13042099196735712</v>
      </c>
    </row>
    <row r="59369" spans="1:3" x14ac:dyDescent="0.25">
      <c r="A59369" t="s">
        <v>52329</v>
      </c>
      <c r="B59369" t="s">
        <v>52331</v>
      </c>
      <c r="C59369">
        <f ca="1">RAND()</f>
        <v>0.83458333191265566</v>
      </c>
    </row>
    <row r="59370" spans="1:3" x14ac:dyDescent="0.25">
      <c r="A59370" t="s">
        <v>98000</v>
      </c>
      <c r="B59370" t="s">
        <v>98001</v>
      </c>
      <c r="C59370">
        <f ca="1">RAND()</f>
        <v>0.45041316396196274</v>
      </c>
    </row>
    <row r="59371" spans="1:3" x14ac:dyDescent="0.25">
      <c r="A59371" t="s">
        <v>25110</v>
      </c>
      <c r="B59371" t="s">
        <v>25113</v>
      </c>
      <c r="C59371">
        <f ca="1">RAND()</f>
        <v>0.52719380470228006</v>
      </c>
    </row>
    <row r="59372" spans="1:3" x14ac:dyDescent="0.25">
      <c r="A59372" t="s">
        <v>37944</v>
      </c>
      <c r="B59372" t="s">
        <v>37945</v>
      </c>
      <c r="C59372">
        <f ca="1">RAND()</f>
        <v>0.37975822873636433</v>
      </c>
    </row>
    <row r="59373" spans="1:3" x14ac:dyDescent="0.25">
      <c r="A59373" t="s">
        <v>79586</v>
      </c>
      <c r="B59373" t="s">
        <v>79587</v>
      </c>
      <c r="C59373">
        <f ca="1">RAND()</f>
        <v>0.22581808730876995</v>
      </c>
    </row>
    <row r="59374" spans="1:3" x14ac:dyDescent="0.25">
      <c r="A59374" t="s">
        <v>711</v>
      </c>
      <c r="B59374" t="s">
        <v>710</v>
      </c>
      <c r="C59374">
        <f ca="1">RAND()</f>
        <v>0.47865674557921223</v>
      </c>
    </row>
    <row r="59375" spans="1:3" x14ac:dyDescent="0.25">
      <c r="A59375" t="s">
        <v>15</v>
      </c>
      <c r="B59375" t="s">
        <v>16</v>
      </c>
      <c r="C59375">
        <f ca="1">RAND()</f>
        <v>0.80083284350230988</v>
      </c>
    </row>
    <row r="59376" spans="1:3" x14ac:dyDescent="0.25">
      <c r="A59376" t="s">
        <v>60988</v>
      </c>
      <c r="B59376" t="s">
        <v>60989</v>
      </c>
      <c r="C59376">
        <f ca="1">RAND()</f>
        <v>0.23092801920837325</v>
      </c>
    </row>
    <row r="59377" spans="1:3" x14ac:dyDescent="0.25">
      <c r="A59377" t="s">
        <v>78793</v>
      </c>
      <c r="B59377" t="s">
        <v>78794</v>
      </c>
      <c r="C59377">
        <f ca="1">RAND()</f>
        <v>0.90006712437567771</v>
      </c>
    </row>
    <row r="59378" spans="1:3" x14ac:dyDescent="0.25">
      <c r="A59378" t="s">
        <v>74251</v>
      </c>
      <c r="B59378" t="s">
        <v>74252</v>
      </c>
      <c r="C59378">
        <f ca="1">RAND()</f>
        <v>0.32606666119165983</v>
      </c>
    </row>
    <row r="59379" spans="1:3" x14ac:dyDescent="0.25">
      <c r="A59379" t="s">
        <v>35649</v>
      </c>
      <c r="B59379" t="s">
        <v>35643</v>
      </c>
      <c r="C59379">
        <f ca="1">RAND()</f>
        <v>0.11324849507040247</v>
      </c>
    </row>
    <row r="59380" spans="1:3" x14ac:dyDescent="0.25">
      <c r="A59380" t="s">
        <v>53050</v>
      </c>
      <c r="B59380" t="s">
        <v>53052</v>
      </c>
      <c r="C59380">
        <f ca="1">RAND()</f>
        <v>0.50098931341967645</v>
      </c>
    </row>
    <row r="59381" spans="1:3" x14ac:dyDescent="0.25">
      <c r="A59381" t="s">
        <v>62542</v>
      </c>
      <c r="B59381" t="s">
        <v>62543</v>
      </c>
      <c r="C59381">
        <f ca="1">RAND()</f>
        <v>0.61092450494138784</v>
      </c>
    </row>
    <row r="59382" spans="1:3" x14ac:dyDescent="0.25">
      <c r="A59382" t="s">
        <v>58509</v>
      </c>
      <c r="B59382" t="s">
        <v>58479</v>
      </c>
      <c r="C59382">
        <f ca="1">RAND()</f>
        <v>0.99942053436476674</v>
      </c>
    </row>
    <row r="59383" spans="1:3" x14ac:dyDescent="0.25">
      <c r="A59383" t="s">
        <v>15383</v>
      </c>
      <c r="B59383" t="s">
        <v>15384</v>
      </c>
      <c r="C59383">
        <f ca="1">RAND()</f>
        <v>0.7493074311891762</v>
      </c>
    </row>
    <row r="59384" spans="1:3" x14ac:dyDescent="0.25">
      <c r="A59384" t="s">
        <v>28692</v>
      </c>
      <c r="B59384" t="s">
        <v>28693</v>
      </c>
      <c r="C59384">
        <f ca="1">RAND()</f>
        <v>0.24531466257203105</v>
      </c>
    </row>
    <row r="59385" spans="1:3" x14ac:dyDescent="0.25">
      <c r="A59385" t="s">
        <v>87539</v>
      </c>
      <c r="B59385" t="s">
        <v>87545</v>
      </c>
      <c r="C59385">
        <f ca="1">RAND()</f>
        <v>0.87342668851533012</v>
      </c>
    </row>
    <row r="59386" spans="1:3" x14ac:dyDescent="0.25">
      <c r="A59386" t="s">
        <v>62025</v>
      </c>
      <c r="B59386" t="s">
        <v>62026</v>
      </c>
      <c r="C59386">
        <f ca="1">RAND()</f>
        <v>0.41412063874403315</v>
      </c>
    </row>
    <row r="59387" spans="1:3" x14ac:dyDescent="0.25">
      <c r="A59387" t="s">
        <v>80347</v>
      </c>
      <c r="B59387" t="s">
        <v>80350</v>
      </c>
      <c r="C59387">
        <f ca="1">RAND()</f>
        <v>0.98472615215289139</v>
      </c>
    </row>
    <row r="59388" spans="1:3" x14ac:dyDescent="0.25">
      <c r="A59388" t="s">
        <v>16103</v>
      </c>
      <c r="B59388" t="s">
        <v>16104</v>
      </c>
      <c r="C59388">
        <f ca="1">RAND()</f>
        <v>0.59972657088651593</v>
      </c>
    </row>
    <row r="59389" spans="1:3" x14ac:dyDescent="0.25">
      <c r="A59389" t="s">
        <v>30463</v>
      </c>
      <c r="B59389" t="s">
        <v>30464</v>
      </c>
      <c r="C59389">
        <f ca="1">RAND()</f>
        <v>0.14931628660055374</v>
      </c>
    </row>
    <row r="59390" spans="1:3" x14ac:dyDescent="0.25">
      <c r="A59390" t="s">
        <v>68985</v>
      </c>
      <c r="B59390" t="s">
        <v>68992</v>
      </c>
      <c r="C59390">
        <f ca="1">RAND()</f>
        <v>0.64371261705093308</v>
      </c>
    </row>
    <row r="59391" spans="1:3" x14ac:dyDescent="0.25">
      <c r="A59391" t="s">
        <v>49903</v>
      </c>
      <c r="B59391" t="s">
        <v>49904</v>
      </c>
      <c r="C59391">
        <f ca="1">RAND()</f>
        <v>0.70916242925081008</v>
      </c>
    </row>
    <row r="59392" spans="1:3" x14ac:dyDescent="0.25">
      <c r="A59392" t="s">
        <v>46194</v>
      </c>
      <c r="B59392" t="s">
        <v>45606</v>
      </c>
      <c r="C59392">
        <f ca="1">RAND()</f>
        <v>0.20217838498958884</v>
      </c>
    </row>
    <row r="59393" spans="1:3" x14ac:dyDescent="0.25">
      <c r="A59393" t="s">
        <v>56625</v>
      </c>
      <c r="B59393" t="s">
        <v>56626</v>
      </c>
      <c r="C59393">
        <f ca="1">RAND()</f>
        <v>0.1565764895078845</v>
      </c>
    </row>
    <row r="59394" spans="1:3" x14ac:dyDescent="0.25">
      <c r="A59394" t="s">
        <v>51805</v>
      </c>
      <c r="B59394" t="s">
        <v>38933</v>
      </c>
      <c r="C59394">
        <f ca="1">RAND()</f>
        <v>0.28919518773349173</v>
      </c>
    </row>
    <row r="59395" spans="1:3" x14ac:dyDescent="0.25">
      <c r="A59395" t="s">
        <v>97931</v>
      </c>
      <c r="B59395" t="s">
        <v>97929</v>
      </c>
      <c r="C59395">
        <f ca="1">RAND()</f>
        <v>0.37037648496270936</v>
      </c>
    </row>
    <row r="59396" spans="1:3" x14ac:dyDescent="0.25">
      <c r="A59396" t="s">
        <v>35661</v>
      </c>
      <c r="B59396" t="s">
        <v>33574</v>
      </c>
      <c r="C59396">
        <f ca="1">RAND()</f>
        <v>0.69844112416009552</v>
      </c>
    </row>
    <row r="59397" spans="1:3" x14ac:dyDescent="0.25">
      <c r="A59397" t="s">
        <v>20503</v>
      </c>
      <c r="B59397" t="s">
        <v>20516</v>
      </c>
      <c r="C59397">
        <f ca="1">RAND()</f>
        <v>0.16997914984868223</v>
      </c>
    </row>
    <row r="59398" spans="1:3" x14ac:dyDescent="0.25">
      <c r="A59398" t="s">
        <v>46282</v>
      </c>
      <c r="B59398" t="s">
        <v>46283</v>
      </c>
      <c r="C59398">
        <f ca="1">RAND()</f>
        <v>0.15178218111913111</v>
      </c>
    </row>
    <row r="59399" spans="1:3" x14ac:dyDescent="0.25">
      <c r="A59399" t="s">
        <v>40453</v>
      </c>
      <c r="B59399" t="s">
        <v>4531</v>
      </c>
      <c r="C59399">
        <f ca="1">RAND()</f>
        <v>0.66116861023234463</v>
      </c>
    </row>
    <row r="59400" spans="1:3" x14ac:dyDescent="0.25">
      <c r="A59400" t="s">
        <v>50216</v>
      </c>
      <c r="B59400" t="s">
        <v>50217</v>
      </c>
      <c r="C59400">
        <f ca="1">RAND()</f>
        <v>0.31151562916972686</v>
      </c>
    </row>
    <row r="59401" spans="1:3" x14ac:dyDescent="0.25">
      <c r="A59401" t="s">
        <v>41893</v>
      </c>
      <c r="B59401" t="s">
        <v>41900</v>
      </c>
      <c r="C59401">
        <f ca="1">RAND()</f>
        <v>0.45028422982038618</v>
      </c>
    </row>
    <row r="59402" spans="1:3" x14ac:dyDescent="0.25">
      <c r="A59402" t="s">
        <v>87547</v>
      </c>
      <c r="B59402" t="s">
        <v>87550</v>
      </c>
      <c r="C59402">
        <f ca="1">RAND()</f>
        <v>0.91359633715098187</v>
      </c>
    </row>
    <row r="59403" spans="1:3" x14ac:dyDescent="0.25">
      <c r="A59403" t="s">
        <v>83072</v>
      </c>
      <c r="B59403" t="s">
        <v>83074</v>
      </c>
      <c r="C59403">
        <f ca="1">RAND()</f>
        <v>0.48155907908831463</v>
      </c>
    </row>
    <row r="59404" spans="1:3" x14ac:dyDescent="0.25">
      <c r="A59404" t="s">
        <v>63871</v>
      </c>
      <c r="B59404" t="s">
        <v>63872</v>
      </c>
      <c r="C59404">
        <f ca="1">RAND()</f>
        <v>0.73856472159664233</v>
      </c>
    </row>
    <row r="59405" spans="1:3" x14ac:dyDescent="0.25">
      <c r="A59405" t="s">
        <v>81506</v>
      </c>
      <c r="B59405" t="s">
        <v>79115</v>
      </c>
      <c r="C59405">
        <f ca="1">RAND()</f>
        <v>0.15733467298745873</v>
      </c>
    </row>
    <row r="59406" spans="1:3" x14ac:dyDescent="0.25">
      <c r="A59406" t="s">
        <v>39549</v>
      </c>
      <c r="B59406" t="s">
        <v>39551</v>
      </c>
      <c r="C59406">
        <f ca="1">RAND()</f>
        <v>0.8094953638238388</v>
      </c>
    </row>
    <row r="59407" spans="1:3" x14ac:dyDescent="0.25">
      <c r="A59407" t="s">
        <v>93400</v>
      </c>
      <c r="B59407" t="s">
        <v>93401</v>
      </c>
      <c r="C59407">
        <f ca="1">RAND()</f>
        <v>0.11430681137691745</v>
      </c>
    </row>
    <row r="59408" spans="1:3" x14ac:dyDescent="0.25">
      <c r="A59408" t="s">
        <v>60459</v>
      </c>
      <c r="B59408" t="s">
        <v>60460</v>
      </c>
      <c r="C59408">
        <f ca="1">RAND()</f>
        <v>6.2597734558833662E-2</v>
      </c>
    </row>
    <row r="59409" spans="1:3" x14ac:dyDescent="0.25">
      <c r="A59409" t="s">
        <v>5084</v>
      </c>
      <c r="B59409" t="s">
        <v>5085</v>
      </c>
      <c r="C59409">
        <f ca="1">RAND()</f>
        <v>0.61987768140397315</v>
      </c>
    </row>
    <row r="59410" spans="1:3" x14ac:dyDescent="0.25">
      <c r="A59410" t="s">
        <v>39960</v>
      </c>
      <c r="B59410" t="s">
        <v>39961</v>
      </c>
      <c r="C59410">
        <f ca="1">RAND()</f>
        <v>0.3728565189554941</v>
      </c>
    </row>
    <row r="59411" spans="1:3" x14ac:dyDescent="0.25">
      <c r="A59411" t="s">
        <v>1051</v>
      </c>
      <c r="B59411" t="s">
        <v>1052</v>
      </c>
      <c r="C59411">
        <f ca="1">RAND()</f>
        <v>0.68027108829836425</v>
      </c>
    </row>
    <row r="59412" spans="1:3" x14ac:dyDescent="0.25">
      <c r="A59412" t="s">
        <v>87325</v>
      </c>
      <c r="B59412" t="s">
        <v>87327</v>
      </c>
      <c r="C59412">
        <f ca="1">RAND()</f>
        <v>0.73508167956786163</v>
      </c>
    </row>
    <row r="59413" spans="1:3" x14ac:dyDescent="0.25">
      <c r="A59413" t="s">
        <v>61461</v>
      </c>
      <c r="B59413" t="s">
        <v>61466</v>
      </c>
      <c r="C59413">
        <f ca="1">RAND()</f>
        <v>0.44283565754200827</v>
      </c>
    </row>
    <row r="59414" spans="1:3" x14ac:dyDescent="0.25">
      <c r="A59414" t="s">
        <v>13118</v>
      </c>
      <c r="B59414" t="s">
        <v>13120</v>
      </c>
      <c r="C59414">
        <f ca="1">RAND()</f>
        <v>0.33014558373203062</v>
      </c>
    </row>
    <row r="59415" spans="1:3" x14ac:dyDescent="0.25">
      <c r="A59415" t="s">
        <v>74460</v>
      </c>
      <c r="B59415" t="s">
        <v>74462</v>
      </c>
      <c r="C59415">
        <f ca="1">RAND()</f>
        <v>0.48892326344534176</v>
      </c>
    </row>
    <row r="59416" spans="1:3" x14ac:dyDescent="0.25">
      <c r="A59416" t="s">
        <v>19936</v>
      </c>
      <c r="B59416" t="s">
        <v>19941</v>
      </c>
      <c r="C59416">
        <f ca="1">RAND()</f>
        <v>0.30818105320503186</v>
      </c>
    </row>
    <row r="59417" spans="1:3" x14ac:dyDescent="0.25">
      <c r="A59417" t="s">
        <v>46350</v>
      </c>
      <c r="B59417" t="s">
        <v>46351</v>
      </c>
      <c r="C59417">
        <f ca="1">RAND()</f>
        <v>0.44519505557072958</v>
      </c>
    </row>
    <row r="59418" spans="1:3" x14ac:dyDescent="0.25">
      <c r="A59418" t="s">
        <v>47594</v>
      </c>
      <c r="B59418" t="s">
        <v>47595</v>
      </c>
      <c r="C59418">
        <f ca="1">RAND()</f>
        <v>7.5319531309288923E-2</v>
      </c>
    </row>
    <row r="59419" spans="1:3" x14ac:dyDescent="0.25">
      <c r="A59419" t="s">
        <v>83773</v>
      </c>
      <c r="B59419" t="s">
        <v>81348</v>
      </c>
      <c r="C59419">
        <f ca="1">RAND()</f>
        <v>0.10236938316098754</v>
      </c>
    </row>
    <row r="59420" spans="1:3" x14ac:dyDescent="0.25">
      <c r="A59420" t="s">
        <v>75335</v>
      </c>
      <c r="B59420" t="s">
        <v>75336</v>
      </c>
      <c r="C59420">
        <f ca="1">RAND()</f>
        <v>5.4524680424482885E-2</v>
      </c>
    </row>
    <row r="59421" spans="1:3" x14ac:dyDescent="0.25">
      <c r="A59421" t="s">
        <v>53144</v>
      </c>
      <c r="B59421" t="s">
        <v>53147</v>
      </c>
      <c r="C59421">
        <f ca="1">RAND()</f>
        <v>0.18149201294371209</v>
      </c>
    </row>
    <row r="59422" spans="1:3" x14ac:dyDescent="0.25">
      <c r="A59422" t="s">
        <v>59726</v>
      </c>
      <c r="B59422" t="s">
        <v>54839</v>
      </c>
      <c r="C59422">
        <f ca="1">RAND()</f>
        <v>0.17780783963184588</v>
      </c>
    </row>
    <row r="59423" spans="1:3" x14ac:dyDescent="0.25">
      <c r="A59423" t="s">
        <v>49814</v>
      </c>
      <c r="B59423" t="s">
        <v>49815</v>
      </c>
      <c r="C59423">
        <f ca="1">RAND()</f>
        <v>0.85721368040321</v>
      </c>
    </row>
    <row r="59424" spans="1:3" x14ac:dyDescent="0.25">
      <c r="A59424" t="s">
        <v>73022</v>
      </c>
      <c r="B59424" t="s">
        <v>73023</v>
      </c>
      <c r="C59424">
        <f ca="1">RAND()</f>
        <v>0.21676854382541588</v>
      </c>
    </row>
    <row r="59425" spans="1:3" x14ac:dyDescent="0.25">
      <c r="A59425" t="s">
        <v>23283</v>
      </c>
      <c r="B59425" t="s">
        <v>23284</v>
      </c>
      <c r="C59425">
        <f ca="1">RAND()</f>
        <v>0.8621275440437125</v>
      </c>
    </row>
    <row r="59426" spans="1:3" x14ac:dyDescent="0.25">
      <c r="A59426" t="s">
        <v>2168</v>
      </c>
      <c r="B59426" t="s">
        <v>2169</v>
      </c>
      <c r="C59426">
        <f ca="1">RAND()</f>
        <v>0.70024594788774575</v>
      </c>
    </row>
    <row r="59427" spans="1:3" x14ac:dyDescent="0.25">
      <c r="A59427" t="s">
        <v>47904</v>
      </c>
      <c r="B59427" t="s">
        <v>47905</v>
      </c>
      <c r="C59427">
        <f ca="1">RAND()</f>
        <v>0.79815135735937848</v>
      </c>
    </row>
    <row r="59428" spans="1:3" x14ac:dyDescent="0.25">
      <c r="A59428" t="s">
        <v>11847</v>
      </c>
      <c r="B59428" t="s">
        <v>11848</v>
      </c>
      <c r="C59428">
        <f ca="1">RAND()</f>
        <v>3.6411256919830937E-2</v>
      </c>
    </row>
    <row r="59429" spans="1:3" x14ac:dyDescent="0.25">
      <c r="A59429" t="s">
        <v>16624</v>
      </c>
      <c r="B59429" t="s">
        <v>16625</v>
      </c>
      <c r="C59429">
        <f ca="1">RAND()</f>
        <v>0.59046251008274719</v>
      </c>
    </row>
    <row r="59430" spans="1:3" x14ac:dyDescent="0.25">
      <c r="A59430" t="s">
        <v>63794</v>
      </c>
      <c r="B59430" t="s">
        <v>63795</v>
      </c>
      <c r="C59430">
        <f ca="1">RAND()</f>
        <v>0.56364716878298393</v>
      </c>
    </row>
    <row r="59431" spans="1:3" x14ac:dyDescent="0.25">
      <c r="A59431" t="s">
        <v>48793</v>
      </c>
      <c r="B59431" t="s">
        <v>48794</v>
      </c>
      <c r="C59431">
        <f ca="1">RAND()</f>
        <v>0.583934612683221</v>
      </c>
    </row>
    <row r="59432" spans="1:3" x14ac:dyDescent="0.25">
      <c r="A59432" t="s">
        <v>97729</v>
      </c>
      <c r="B59432" t="s">
        <v>97730</v>
      </c>
      <c r="C59432">
        <f ca="1">RAND()</f>
        <v>0.54390662035461357</v>
      </c>
    </row>
    <row r="59433" spans="1:3" x14ac:dyDescent="0.25">
      <c r="A59433" t="s">
        <v>7363</v>
      </c>
      <c r="B59433" t="s">
        <v>7365</v>
      </c>
      <c r="C59433">
        <f ca="1">RAND()</f>
        <v>0.59288934886636124</v>
      </c>
    </row>
    <row r="59434" spans="1:3" x14ac:dyDescent="0.25">
      <c r="A59434" t="s">
        <v>62606</v>
      </c>
      <c r="B59434" t="s">
        <v>62610</v>
      </c>
      <c r="C59434">
        <f ca="1">RAND()</f>
        <v>0.5708022799273732</v>
      </c>
    </row>
    <row r="59435" spans="1:3" x14ac:dyDescent="0.25">
      <c r="A59435" t="s">
        <v>65870</v>
      </c>
      <c r="B59435" t="s">
        <v>65872</v>
      </c>
      <c r="C59435">
        <f ca="1">RAND()</f>
        <v>0.91458815942172389</v>
      </c>
    </row>
    <row r="59436" spans="1:3" x14ac:dyDescent="0.25">
      <c r="A59436" t="s">
        <v>65646</v>
      </c>
      <c r="B59436" t="s">
        <v>65647</v>
      </c>
      <c r="C59436">
        <f ca="1">RAND()</f>
        <v>0.4876291283752815</v>
      </c>
    </row>
    <row r="59437" spans="1:3" x14ac:dyDescent="0.25">
      <c r="A59437" t="s">
        <v>53092</v>
      </c>
      <c r="B59437" t="s">
        <v>51768</v>
      </c>
      <c r="C59437">
        <f ca="1">RAND()</f>
        <v>3.6196729162629615E-2</v>
      </c>
    </row>
    <row r="59438" spans="1:3" x14ac:dyDescent="0.25">
      <c r="A59438" t="s">
        <v>3612</v>
      </c>
      <c r="B59438" t="s">
        <v>3614</v>
      </c>
      <c r="C59438">
        <f ca="1">RAND()</f>
        <v>0.61047150548858076</v>
      </c>
    </row>
    <row r="59439" spans="1:3" x14ac:dyDescent="0.25">
      <c r="A59439" t="s">
        <v>83650</v>
      </c>
      <c r="B59439" t="s">
        <v>83651</v>
      </c>
      <c r="C59439">
        <f ca="1">RAND()</f>
        <v>0.7851245930360411</v>
      </c>
    </row>
    <row r="59440" spans="1:3" x14ac:dyDescent="0.25">
      <c r="A59440" t="s">
        <v>93332</v>
      </c>
      <c r="B59440" t="s">
        <v>93337</v>
      </c>
      <c r="C59440">
        <f ca="1">RAND()</f>
        <v>0.81237763418479991</v>
      </c>
    </row>
    <row r="59441" spans="1:3" x14ac:dyDescent="0.25">
      <c r="A59441" t="s">
        <v>66037</v>
      </c>
      <c r="B59441" t="s">
        <v>66040</v>
      </c>
      <c r="C59441">
        <f ca="1">RAND()</f>
        <v>0.73815473321764269</v>
      </c>
    </row>
    <row r="59442" spans="1:3" x14ac:dyDescent="0.25">
      <c r="A59442" t="s">
        <v>19122</v>
      </c>
      <c r="B59442" t="s">
        <v>19124</v>
      </c>
      <c r="C59442">
        <f ca="1">RAND()</f>
        <v>0.33205268076432792</v>
      </c>
    </row>
    <row r="59443" spans="1:3" x14ac:dyDescent="0.25">
      <c r="A59443" t="s">
        <v>100534</v>
      </c>
      <c r="B59443" t="s">
        <v>100535</v>
      </c>
      <c r="C59443">
        <f ca="1">RAND()</f>
        <v>0.13078183777892249</v>
      </c>
    </row>
    <row r="59444" spans="1:3" x14ac:dyDescent="0.25">
      <c r="A59444" t="s">
        <v>96473</v>
      </c>
      <c r="B59444" t="s">
        <v>96469</v>
      </c>
      <c r="C59444">
        <f ca="1">RAND()</f>
        <v>0.92678136133093802</v>
      </c>
    </row>
    <row r="59445" spans="1:3" x14ac:dyDescent="0.25">
      <c r="A59445" t="s">
        <v>66104</v>
      </c>
      <c r="B59445" t="s">
        <v>66108</v>
      </c>
      <c r="C59445">
        <f ca="1">RAND()</f>
        <v>0.35826413405554236</v>
      </c>
    </row>
    <row r="59446" spans="1:3" x14ac:dyDescent="0.25">
      <c r="A59446" t="s">
        <v>16284</v>
      </c>
      <c r="B59446" t="s">
        <v>16285</v>
      </c>
      <c r="C59446">
        <f ca="1">RAND()</f>
        <v>0.61410309664870522</v>
      </c>
    </row>
    <row r="59447" spans="1:3" x14ac:dyDescent="0.25">
      <c r="A59447" t="s">
        <v>97458</v>
      </c>
      <c r="B59447" t="s">
        <v>97459</v>
      </c>
      <c r="C59447">
        <f ca="1">RAND()</f>
        <v>0.73511018808666706</v>
      </c>
    </row>
    <row r="59448" spans="1:3" x14ac:dyDescent="0.25">
      <c r="A59448" t="s">
        <v>35230</v>
      </c>
      <c r="B59448" t="s">
        <v>35231</v>
      </c>
      <c r="C59448">
        <f ca="1">RAND()</f>
        <v>0.56241159803085994</v>
      </c>
    </row>
    <row r="59449" spans="1:3" x14ac:dyDescent="0.25">
      <c r="A59449" t="s">
        <v>75316</v>
      </c>
      <c r="B59449" t="s">
        <v>75315</v>
      </c>
      <c r="C59449">
        <f ca="1">RAND()</f>
        <v>0.93993250743812351</v>
      </c>
    </row>
    <row r="59450" spans="1:3" x14ac:dyDescent="0.25">
      <c r="A59450" t="s">
        <v>7269</v>
      </c>
      <c r="B59450" t="s">
        <v>7248</v>
      </c>
      <c r="C59450">
        <f ca="1">RAND()</f>
        <v>0.99923406020089212</v>
      </c>
    </row>
    <row r="59451" spans="1:3" x14ac:dyDescent="0.25">
      <c r="A59451" t="s">
        <v>57677</v>
      </c>
      <c r="B59451" t="s">
        <v>57679</v>
      </c>
      <c r="C59451">
        <f ca="1">RAND()</f>
        <v>0.65582143869637854</v>
      </c>
    </row>
    <row r="59452" spans="1:3" x14ac:dyDescent="0.25">
      <c r="A59452" t="s">
        <v>88879</v>
      </c>
      <c r="B59452" t="s">
        <v>86300</v>
      </c>
      <c r="C59452">
        <f ca="1">RAND()</f>
        <v>0.31336448329653555</v>
      </c>
    </row>
    <row r="59453" spans="1:3" x14ac:dyDescent="0.25">
      <c r="A59453" t="s">
        <v>62632</v>
      </c>
      <c r="B59453" t="s">
        <v>61473</v>
      </c>
      <c r="C59453">
        <f ca="1">RAND()</f>
        <v>0.18379153169034845</v>
      </c>
    </row>
    <row r="59454" spans="1:3" x14ac:dyDescent="0.25">
      <c r="A59454" t="s">
        <v>11680</v>
      </c>
      <c r="B59454" t="s">
        <v>11681</v>
      </c>
      <c r="C59454">
        <f ca="1">RAND()</f>
        <v>0.35655600468590187</v>
      </c>
    </row>
    <row r="59455" spans="1:3" x14ac:dyDescent="0.25">
      <c r="A59455" t="s">
        <v>71883</v>
      </c>
      <c r="B59455" t="s">
        <v>71885</v>
      </c>
      <c r="C59455">
        <f ca="1">RAND()</f>
        <v>0.6842355559667006</v>
      </c>
    </row>
    <row r="59456" spans="1:3" x14ac:dyDescent="0.25">
      <c r="A59456" t="s">
        <v>41398</v>
      </c>
      <c r="B59456" t="s">
        <v>41399</v>
      </c>
      <c r="C59456">
        <f ca="1">RAND()</f>
        <v>0.55452050374208961</v>
      </c>
    </row>
    <row r="59457" spans="1:3" x14ac:dyDescent="0.25">
      <c r="A59457" t="s">
        <v>86952</v>
      </c>
      <c r="B59457" t="s">
        <v>86953</v>
      </c>
      <c r="C59457">
        <f ca="1">RAND()</f>
        <v>0.88319718723800134</v>
      </c>
    </row>
    <row r="59458" spans="1:3" x14ac:dyDescent="0.25">
      <c r="A59458" t="s">
        <v>66484</v>
      </c>
      <c r="B59458" t="s">
        <v>66485</v>
      </c>
      <c r="C59458">
        <f ca="1">RAND()</f>
        <v>0.8535198537432398</v>
      </c>
    </row>
    <row r="59459" spans="1:3" x14ac:dyDescent="0.25">
      <c r="A59459" t="s">
        <v>101181</v>
      </c>
      <c r="B59459" t="s">
        <v>45088</v>
      </c>
      <c r="C59459">
        <f ca="1">RAND()</f>
        <v>0.80313997760605504</v>
      </c>
    </row>
    <row r="59460" spans="1:3" x14ac:dyDescent="0.25">
      <c r="A59460" t="s">
        <v>82340</v>
      </c>
      <c r="B59460" t="s">
        <v>82341</v>
      </c>
      <c r="C59460">
        <f ca="1">RAND()</f>
        <v>0.55048066406944396</v>
      </c>
    </row>
    <row r="59461" spans="1:3" x14ac:dyDescent="0.25">
      <c r="A59461" t="s">
        <v>24365</v>
      </c>
      <c r="B59461" t="s">
        <v>24363</v>
      </c>
      <c r="C59461">
        <f ca="1">RAND()</f>
        <v>0.40965642967115867</v>
      </c>
    </row>
    <row r="59462" spans="1:3" x14ac:dyDescent="0.25">
      <c r="A59462" t="s">
        <v>46413</v>
      </c>
      <c r="B59462" t="s">
        <v>46414</v>
      </c>
      <c r="C59462">
        <f ca="1">RAND()</f>
        <v>0.66121869192381644</v>
      </c>
    </row>
    <row r="59463" spans="1:3" x14ac:dyDescent="0.25">
      <c r="A59463" t="s">
        <v>81871</v>
      </c>
      <c r="B59463" t="s">
        <v>81872</v>
      </c>
      <c r="C59463">
        <f ca="1">RAND()</f>
        <v>4.1528860254456124E-3</v>
      </c>
    </row>
    <row r="59464" spans="1:3" x14ac:dyDescent="0.25">
      <c r="A59464" t="s">
        <v>25789</v>
      </c>
      <c r="B59464" t="s">
        <v>25793</v>
      </c>
      <c r="C59464">
        <f ca="1">RAND()</f>
        <v>6.1040275158820489E-2</v>
      </c>
    </row>
    <row r="59465" spans="1:3" x14ac:dyDescent="0.25">
      <c r="A59465" t="s">
        <v>47607</v>
      </c>
      <c r="B59465" t="s">
        <v>47610</v>
      </c>
      <c r="C59465">
        <f ca="1">RAND()</f>
        <v>0.7105528597623838</v>
      </c>
    </row>
    <row r="59466" spans="1:3" x14ac:dyDescent="0.25">
      <c r="A59466" t="s">
        <v>53327</v>
      </c>
      <c r="B59466" t="s">
        <v>53328</v>
      </c>
      <c r="C59466">
        <f ca="1">RAND()</f>
        <v>0.63896802782106865</v>
      </c>
    </row>
    <row r="59467" spans="1:3" x14ac:dyDescent="0.25">
      <c r="A59467" t="s">
        <v>66636</v>
      </c>
      <c r="B59467" t="s">
        <v>66634</v>
      </c>
      <c r="C59467">
        <f ca="1">RAND()</f>
        <v>0.41872160264576297</v>
      </c>
    </row>
    <row r="59468" spans="1:3" x14ac:dyDescent="0.25">
      <c r="A59468" t="s">
        <v>20359</v>
      </c>
      <c r="B59468" t="s">
        <v>20363</v>
      </c>
      <c r="C59468">
        <f ca="1">RAND()</f>
        <v>0.40375721742527226</v>
      </c>
    </row>
    <row r="59469" spans="1:3" x14ac:dyDescent="0.25">
      <c r="A59469" t="s">
        <v>14251</v>
      </c>
      <c r="B59469" t="s">
        <v>14250</v>
      </c>
      <c r="C59469">
        <f ca="1">RAND()</f>
        <v>0.11734396718231332</v>
      </c>
    </row>
    <row r="59470" spans="1:3" x14ac:dyDescent="0.25">
      <c r="A59470" t="s">
        <v>79110</v>
      </c>
      <c r="B59470" t="s">
        <v>79111</v>
      </c>
      <c r="C59470">
        <f ca="1">RAND()</f>
        <v>0.67728934352356085</v>
      </c>
    </row>
    <row r="59471" spans="1:3" x14ac:dyDescent="0.25">
      <c r="A59471" t="s">
        <v>31884</v>
      </c>
      <c r="B59471" t="s">
        <v>31886</v>
      </c>
      <c r="C59471">
        <f ca="1">RAND()</f>
        <v>0.8731486504204603</v>
      </c>
    </row>
    <row r="59472" spans="1:3" x14ac:dyDescent="0.25">
      <c r="A59472" t="s">
        <v>33238</v>
      </c>
      <c r="B59472" t="s">
        <v>33196</v>
      </c>
      <c r="C59472">
        <f ca="1">RAND()</f>
        <v>0.86907344916936913</v>
      </c>
    </row>
    <row r="59473" spans="1:3" x14ac:dyDescent="0.25">
      <c r="A59473" t="s">
        <v>68136</v>
      </c>
      <c r="B59473" t="s">
        <v>68141</v>
      </c>
      <c r="C59473">
        <f ca="1">RAND()</f>
        <v>0.72079283280286532</v>
      </c>
    </row>
    <row r="59474" spans="1:3" x14ac:dyDescent="0.25">
      <c r="A59474" t="s">
        <v>70357</v>
      </c>
      <c r="B59474" t="s">
        <v>31222</v>
      </c>
      <c r="C59474">
        <f ca="1">RAND()</f>
        <v>0.52626122585558643</v>
      </c>
    </row>
    <row r="59475" spans="1:3" x14ac:dyDescent="0.25">
      <c r="A59475" t="s">
        <v>98189</v>
      </c>
      <c r="B59475" t="s">
        <v>98191</v>
      </c>
      <c r="C59475">
        <f ca="1">RAND()</f>
        <v>0.54094750475396824</v>
      </c>
    </row>
    <row r="59476" spans="1:3" x14ac:dyDescent="0.25">
      <c r="A59476" t="s">
        <v>46273</v>
      </c>
      <c r="B59476" t="s">
        <v>15105</v>
      </c>
      <c r="C59476">
        <f ca="1">RAND()</f>
        <v>0.10466580830733396</v>
      </c>
    </row>
    <row r="59477" spans="1:3" x14ac:dyDescent="0.25">
      <c r="A59477" t="s">
        <v>93585</v>
      </c>
      <c r="B59477" t="s">
        <v>93584</v>
      </c>
      <c r="C59477">
        <f ca="1">RAND()</f>
        <v>0.76364687433937739</v>
      </c>
    </row>
    <row r="59478" spans="1:3" x14ac:dyDescent="0.25">
      <c r="A59478" t="s">
        <v>41101</v>
      </c>
      <c r="B59478" t="s">
        <v>41102</v>
      </c>
      <c r="C59478">
        <f ca="1">RAND()</f>
        <v>0.11989922993538482</v>
      </c>
    </row>
    <row r="59479" spans="1:3" x14ac:dyDescent="0.25">
      <c r="A59479" t="s">
        <v>44379</v>
      </c>
      <c r="B59479" t="s">
        <v>44380</v>
      </c>
      <c r="C59479">
        <f ca="1">RAND()</f>
        <v>5.8314438133703184E-2</v>
      </c>
    </row>
    <row r="59480" spans="1:3" x14ac:dyDescent="0.25">
      <c r="A59480" t="s">
        <v>65987</v>
      </c>
      <c r="B59480" t="s">
        <v>65990</v>
      </c>
      <c r="C59480">
        <f ca="1">RAND()</f>
        <v>0.92587755030527819</v>
      </c>
    </row>
    <row r="59481" spans="1:3" x14ac:dyDescent="0.25">
      <c r="A59481" t="s">
        <v>55198</v>
      </c>
      <c r="B59481" t="s">
        <v>55199</v>
      </c>
      <c r="C59481">
        <f ca="1">RAND()</f>
        <v>0.15657198005283079</v>
      </c>
    </row>
    <row r="59482" spans="1:3" x14ac:dyDescent="0.25">
      <c r="A59482" t="s">
        <v>8424</v>
      </c>
      <c r="B59482" t="s">
        <v>8425</v>
      </c>
      <c r="C59482">
        <f ca="1">RAND()</f>
        <v>0.90297450318451045</v>
      </c>
    </row>
    <row r="59483" spans="1:3" x14ac:dyDescent="0.25">
      <c r="A59483" t="s">
        <v>20168</v>
      </c>
      <c r="B59483" t="s">
        <v>20173</v>
      </c>
      <c r="C59483">
        <f ca="1">RAND()</f>
        <v>0.602305040964625</v>
      </c>
    </row>
    <row r="59484" spans="1:3" x14ac:dyDescent="0.25">
      <c r="A59484" t="s">
        <v>71954</v>
      </c>
      <c r="B59484" t="s">
        <v>71955</v>
      </c>
      <c r="C59484">
        <f ca="1">RAND()</f>
        <v>0.81300541228998691</v>
      </c>
    </row>
    <row r="59485" spans="1:3" x14ac:dyDescent="0.25">
      <c r="A59485" t="s">
        <v>89713</v>
      </c>
      <c r="B59485" t="s">
        <v>89596</v>
      </c>
      <c r="C59485">
        <f ca="1">RAND()</f>
        <v>0.65328036548856838</v>
      </c>
    </row>
    <row r="59486" spans="1:3" x14ac:dyDescent="0.25">
      <c r="A59486" t="s">
        <v>34069</v>
      </c>
      <c r="B59486" t="s">
        <v>33775</v>
      </c>
      <c r="C59486">
        <f ca="1">RAND()</f>
        <v>0.1604322411096667</v>
      </c>
    </row>
    <row r="59487" spans="1:3" x14ac:dyDescent="0.25">
      <c r="A59487" t="s">
        <v>26025</v>
      </c>
      <c r="B59487" t="s">
        <v>26026</v>
      </c>
      <c r="C59487">
        <f ca="1">RAND()</f>
        <v>0.67269122328158193</v>
      </c>
    </row>
    <row r="59488" spans="1:3" x14ac:dyDescent="0.25">
      <c r="A59488" t="s">
        <v>88396</v>
      </c>
      <c r="B59488" t="s">
        <v>88397</v>
      </c>
      <c r="C59488">
        <f ca="1">RAND()</f>
        <v>0.43721697369656709</v>
      </c>
    </row>
    <row r="59489" spans="1:3" x14ac:dyDescent="0.25">
      <c r="A59489" t="s">
        <v>50292</v>
      </c>
      <c r="B59489" t="s">
        <v>50293</v>
      </c>
      <c r="C59489">
        <f ca="1">RAND()</f>
        <v>0.86112707445854564</v>
      </c>
    </row>
    <row r="59490" spans="1:3" x14ac:dyDescent="0.25">
      <c r="A59490" t="s">
        <v>85674</v>
      </c>
      <c r="B59490" t="s">
        <v>85673</v>
      </c>
      <c r="C59490">
        <f ca="1">RAND()</f>
        <v>7.9084301473750673E-2</v>
      </c>
    </row>
    <row r="59491" spans="1:3" x14ac:dyDescent="0.25">
      <c r="A59491" t="s">
        <v>45369</v>
      </c>
      <c r="B59491" t="s">
        <v>45370</v>
      </c>
      <c r="C59491">
        <f ca="1">RAND()</f>
        <v>0.68465893770635955</v>
      </c>
    </row>
    <row r="59492" spans="1:3" x14ac:dyDescent="0.25">
      <c r="A59492" t="s">
        <v>89133</v>
      </c>
      <c r="B59492" t="s">
        <v>89117</v>
      </c>
      <c r="C59492">
        <f ca="1">RAND()</f>
        <v>0.85373342483415171</v>
      </c>
    </row>
    <row r="59493" spans="1:3" x14ac:dyDescent="0.25">
      <c r="A59493" t="s">
        <v>22977</v>
      </c>
      <c r="B59493" t="s">
        <v>22922</v>
      </c>
      <c r="C59493">
        <f ca="1">RAND()</f>
        <v>0.36605672137610701</v>
      </c>
    </row>
    <row r="59494" spans="1:3" x14ac:dyDescent="0.25">
      <c r="A59494" t="s">
        <v>22053</v>
      </c>
      <c r="B59494" t="s">
        <v>22055</v>
      </c>
      <c r="C59494">
        <f ca="1">RAND()</f>
        <v>0.31071558814664746</v>
      </c>
    </row>
    <row r="59495" spans="1:3" x14ac:dyDescent="0.25">
      <c r="A59495" t="s">
        <v>78729</v>
      </c>
      <c r="B59495" t="s">
        <v>78731</v>
      </c>
      <c r="C59495">
        <f ca="1">RAND()</f>
        <v>1.1841366092091854E-2</v>
      </c>
    </row>
    <row r="59496" spans="1:3" x14ac:dyDescent="0.25">
      <c r="A59496" t="s">
        <v>14118</v>
      </c>
      <c r="B59496" t="s">
        <v>14124</v>
      </c>
      <c r="C59496">
        <f ca="1">RAND()</f>
        <v>0.37965348476828431</v>
      </c>
    </row>
    <row r="59497" spans="1:3" x14ac:dyDescent="0.25">
      <c r="A59497" t="s">
        <v>53856</v>
      </c>
      <c r="B59497" t="s">
        <v>53858</v>
      </c>
      <c r="C59497">
        <f ca="1">RAND()</f>
        <v>3.833659197635475E-2</v>
      </c>
    </row>
    <row r="59498" spans="1:3" x14ac:dyDescent="0.25">
      <c r="A59498" t="s">
        <v>73054</v>
      </c>
      <c r="B59498" t="s">
        <v>73055</v>
      </c>
      <c r="C59498">
        <f ca="1">RAND()</f>
        <v>0.56381126030730777</v>
      </c>
    </row>
    <row r="59499" spans="1:3" x14ac:dyDescent="0.25">
      <c r="A59499" t="s">
        <v>76679</v>
      </c>
      <c r="B59499" t="s">
        <v>76680</v>
      </c>
      <c r="C59499">
        <f ca="1">RAND()</f>
        <v>0.94940855596950802</v>
      </c>
    </row>
    <row r="59500" spans="1:3" x14ac:dyDescent="0.25">
      <c r="A59500" t="s">
        <v>37342</v>
      </c>
      <c r="B59500" t="s">
        <v>37344</v>
      </c>
      <c r="C59500">
        <f ca="1">RAND()</f>
        <v>0.18722229783820787</v>
      </c>
    </row>
    <row r="59501" spans="1:3" x14ac:dyDescent="0.25">
      <c r="A59501" t="s">
        <v>75562</v>
      </c>
      <c r="B59501" t="s">
        <v>75564</v>
      </c>
      <c r="C59501">
        <f ca="1">RAND()</f>
        <v>0.79091030192643752</v>
      </c>
    </row>
    <row r="59502" spans="1:3" x14ac:dyDescent="0.25">
      <c r="A59502" t="s">
        <v>56828</v>
      </c>
      <c r="B59502" t="s">
        <v>56829</v>
      </c>
      <c r="C59502">
        <f ca="1">RAND()</f>
        <v>0.87499827813941022</v>
      </c>
    </row>
    <row r="59503" spans="1:3" x14ac:dyDescent="0.25">
      <c r="A59503" t="s">
        <v>85978</v>
      </c>
      <c r="B59503" t="s">
        <v>85979</v>
      </c>
      <c r="C59503">
        <f ca="1">RAND()</f>
        <v>0.22004069831983697</v>
      </c>
    </row>
    <row r="59504" spans="1:3" x14ac:dyDescent="0.25">
      <c r="A59504" t="s">
        <v>47305</v>
      </c>
      <c r="B59504" t="s">
        <v>47306</v>
      </c>
      <c r="C59504">
        <f ca="1">RAND()</f>
        <v>0.23976647499841974</v>
      </c>
    </row>
    <row r="59505" spans="1:3" x14ac:dyDescent="0.25">
      <c r="A59505" t="s">
        <v>43823</v>
      </c>
      <c r="B59505" t="s">
        <v>43824</v>
      </c>
      <c r="C59505">
        <f ca="1">RAND()</f>
        <v>0.25667413529271177</v>
      </c>
    </row>
    <row r="59506" spans="1:3" x14ac:dyDescent="0.25">
      <c r="A59506" t="s">
        <v>10416</v>
      </c>
      <c r="B59506" t="s">
        <v>10417</v>
      </c>
      <c r="C59506">
        <f ca="1">RAND()</f>
        <v>0.10121715524865893</v>
      </c>
    </row>
    <row r="59507" spans="1:3" x14ac:dyDescent="0.25">
      <c r="A59507" t="s">
        <v>47808</v>
      </c>
      <c r="B59507" t="s">
        <v>47809</v>
      </c>
      <c r="C59507">
        <f ca="1">RAND()</f>
        <v>0.92914790601553066</v>
      </c>
    </row>
    <row r="59508" spans="1:3" x14ac:dyDescent="0.25">
      <c r="A59508" t="s">
        <v>95318</v>
      </c>
      <c r="B59508" t="s">
        <v>95319</v>
      </c>
      <c r="C59508">
        <f ca="1">RAND()</f>
        <v>7.1873728069984266E-2</v>
      </c>
    </row>
    <row r="59509" spans="1:3" x14ac:dyDescent="0.25">
      <c r="A59509" t="s">
        <v>53243</v>
      </c>
      <c r="B59509" t="s">
        <v>53244</v>
      </c>
      <c r="C59509">
        <f ca="1">RAND()</f>
        <v>0.87266797586898992</v>
      </c>
    </row>
    <row r="59510" spans="1:3" x14ac:dyDescent="0.25">
      <c r="A59510" t="s">
        <v>32560</v>
      </c>
      <c r="B59510" t="s">
        <v>32561</v>
      </c>
      <c r="C59510">
        <f ca="1">RAND()</f>
        <v>7.3756567153321462E-2</v>
      </c>
    </row>
    <row r="59511" spans="1:3" x14ac:dyDescent="0.25">
      <c r="A59511" t="s">
        <v>63737</v>
      </c>
      <c r="B59511" t="s">
        <v>63738</v>
      </c>
      <c r="C59511">
        <f ca="1">RAND()</f>
        <v>0.97243657653583793</v>
      </c>
    </row>
    <row r="59512" spans="1:3" x14ac:dyDescent="0.25">
      <c r="A59512" t="s">
        <v>31286</v>
      </c>
      <c r="B59512" t="s">
        <v>30764</v>
      </c>
      <c r="C59512">
        <f ca="1">RAND()</f>
        <v>0.62597381373446437</v>
      </c>
    </row>
    <row r="59513" spans="1:3" x14ac:dyDescent="0.25">
      <c r="A59513" t="s">
        <v>7085</v>
      </c>
      <c r="B59513" t="s">
        <v>7087</v>
      </c>
      <c r="C59513">
        <f ca="1">RAND()</f>
        <v>0.28041856689244571</v>
      </c>
    </row>
    <row r="59514" spans="1:3" x14ac:dyDescent="0.25">
      <c r="A59514" t="s">
        <v>88171</v>
      </c>
      <c r="B59514" t="s">
        <v>88172</v>
      </c>
      <c r="C59514">
        <f ca="1">RAND()</f>
        <v>0.32510647763401324</v>
      </c>
    </row>
    <row r="59515" spans="1:3" x14ac:dyDescent="0.25">
      <c r="A59515" t="s">
        <v>46750</v>
      </c>
      <c r="B59515" t="s">
        <v>46751</v>
      </c>
      <c r="C59515">
        <f ca="1">RAND()</f>
        <v>0.89529114767597806</v>
      </c>
    </row>
    <row r="59516" spans="1:3" x14ac:dyDescent="0.25">
      <c r="A59516" t="s">
        <v>72984</v>
      </c>
      <c r="B59516" t="s">
        <v>72986</v>
      </c>
      <c r="C59516">
        <f ca="1">RAND()</f>
        <v>0.37233939628576418</v>
      </c>
    </row>
    <row r="59517" spans="1:3" x14ac:dyDescent="0.25">
      <c r="A59517" t="s">
        <v>70709</v>
      </c>
      <c r="B59517" t="s">
        <v>70710</v>
      </c>
      <c r="C59517">
        <f ca="1">RAND()</f>
        <v>0.44205983905208335</v>
      </c>
    </row>
    <row r="59518" spans="1:3" x14ac:dyDescent="0.25">
      <c r="A59518" t="s">
        <v>65883</v>
      </c>
      <c r="B59518" t="s">
        <v>65885</v>
      </c>
      <c r="C59518">
        <f ca="1">RAND()</f>
        <v>0.29728319024589756</v>
      </c>
    </row>
    <row r="59519" spans="1:3" x14ac:dyDescent="0.25">
      <c r="A59519" t="s">
        <v>33849</v>
      </c>
      <c r="B59519" t="s">
        <v>33851</v>
      </c>
      <c r="C59519">
        <f ca="1">RAND()</f>
        <v>4.6985696845389779E-2</v>
      </c>
    </row>
    <row r="59520" spans="1:3" x14ac:dyDescent="0.25">
      <c r="A59520" t="s">
        <v>6060</v>
      </c>
      <c r="B59520" t="s">
        <v>6062</v>
      </c>
      <c r="C59520">
        <f ca="1">RAND()</f>
        <v>5.590190256204286E-2</v>
      </c>
    </row>
    <row r="59521" spans="1:3" x14ac:dyDescent="0.25">
      <c r="A59521" t="s">
        <v>8716</v>
      </c>
      <c r="B59521" t="s">
        <v>8717</v>
      </c>
      <c r="C59521">
        <f ca="1">RAND()</f>
        <v>0.47761553055933714</v>
      </c>
    </row>
    <row r="59522" spans="1:3" x14ac:dyDescent="0.25">
      <c r="A59522" t="s">
        <v>97709</v>
      </c>
      <c r="B59522" t="s">
        <v>97710</v>
      </c>
      <c r="C59522">
        <f ca="1">RAND()</f>
        <v>0.13297967988572812</v>
      </c>
    </row>
    <row r="59523" spans="1:3" x14ac:dyDescent="0.25">
      <c r="A59523" t="s">
        <v>24458</v>
      </c>
      <c r="B59523" t="s">
        <v>24463</v>
      </c>
      <c r="C59523">
        <f ca="1">RAND()</f>
        <v>0.4748886369871812</v>
      </c>
    </row>
    <row r="59524" spans="1:3" x14ac:dyDescent="0.25">
      <c r="A59524" t="s">
        <v>3885</v>
      </c>
      <c r="B59524" t="s">
        <v>3869</v>
      </c>
      <c r="C59524">
        <f ca="1">RAND()</f>
        <v>0.86289406555804904</v>
      </c>
    </row>
    <row r="59525" spans="1:3" x14ac:dyDescent="0.25">
      <c r="A59525" t="s">
        <v>78834</v>
      </c>
      <c r="B59525" t="s">
        <v>78835</v>
      </c>
      <c r="C59525">
        <f ca="1">RAND()</f>
        <v>0.7772625070768987</v>
      </c>
    </row>
    <row r="59526" spans="1:3" x14ac:dyDescent="0.25">
      <c r="A59526" t="s">
        <v>4</v>
      </c>
      <c r="B59526" t="s">
        <v>5</v>
      </c>
      <c r="C59526">
        <f ca="1">RAND()</f>
        <v>0.86340651915856159</v>
      </c>
    </row>
    <row r="59527" spans="1:3" x14ac:dyDescent="0.25">
      <c r="A59527" t="s">
        <v>21461</v>
      </c>
      <c r="B59527" t="s">
        <v>21462</v>
      </c>
      <c r="C59527">
        <f ca="1">RAND()</f>
        <v>0.44265328842938134</v>
      </c>
    </row>
    <row r="59528" spans="1:3" x14ac:dyDescent="0.25">
      <c r="A59528" t="s">
        <v>48075</v>
      </c>
      <c r="B59528" t="s">
        <v>48076</v>
      </c>
      <c r="C59528">
        <f ca="1">RAND()</f>
        <v>2.1813853585723186E-2</v>
      </c>
    </row>
    <row r="59529" spans="1:3" x14ac:dyDescent="0.25">
      <c r="A59529" t="s">
        <v>14102</v>
      </c>
      <c r="B59529" t="s">
        <v>14103</v>
      </c>
      <c r="C59529">
        <f ca="1">RAND()</f>
        <v>0.9172922323800311</v>
      </c>
    </row>
    <row r="59530" spans="1:3" x14ac:dyDescent="0.25">
      <c r="A59530" t="s">
        <v>19708</v>
      </c>
      <c r="B59530" t="s">
        <v>19709</v>
      </c>
      <c r="C59530">
        <f ca="1">RAND()</f>
        <v>0.92814807370894725</v>
      </c>
    </row>
    <row r="59531" spans="1:3" x14ac:dyDescent="0.25">
      <c r="A59531" t="s">
        <v>16730</v>
      </c>
      <c r="B59531" t="s">
        <v>16659</v>
      </c>
      <c r="C59531">
        <f ca="1">RAND()</f>
        <v>0.61540675220242602</v>
      </c>
    </row>
    <row r="59532" spans="1:3" x14ac:dyDescent="0.25">
      <c r="A59532" t="s">
        <v>5464</v>
      </c>
      <c r="B59532" t="s">
        <v>5465</v>
      </c>
      <c r="C59532">
        <f ca="1">RAND()</f>
        <v>6.7073206500588123E-2</v>
      </c>
    </row>
    <row r="59533" spans="1:3" x14ac:dyDescent="0.25">
      <c r="A59533" t="s">
        <v>81231</v>
      </c>
      <c r="B59533" t="s">
        <v>81232</v>
      </c>
      <c r="C59533">
        <f ca="1">RAND()</f>
        <v>0.39067134244678481</v>
      </c>
    </row>
    <row r="59534" spans="1:3" x14ac:dyDescent="0.25">
      <c r="A59534" t="s">
        <v>80427</v>
      </c>
      <c r="B59534" t="s">
        <v>80429</v>
      </c>
      <c r="C59534">
        <f ca="1">RAND()</f>
        <v>0.25152874348889309</v>
      </c>
    </row>
    <row r="59535" spans="1:3" x14ac:dyDescent="0.25">
      <c r="A59535" t="s">
        <v>56880</v>
      </c>
      <c r="B59535" t="s">
        <v>56881</v>
      </c>
      <c r="C59535">
        <f ca="1">RAND()</f>
        <v>0.57473027423411016</v>
      </c>
    </row>
    <row r="59536" spans="1:3" x14ac:dyDescent="0.25">
      <c r="A59536" t="s">
        <v>56779</v>
      </c>
      <c r="B59536" t="s">
        <v>56777</v>
      </c>
      <c r="C59536">
        <f ca="1">RAND()</f>
        <v>6.1161412586118513E-2</v>
      </c>
    </row>
    <row r="59537" spans="1:3" x14ac:dyDescent="0.25">
      <c r="A59537" t="s">
        <v>52025</v>
      </c>
      <c r="B59537" t="s">
        <v>52026</v>
      </c>
      <c r="C59537">
        <f ca="1">RAND()</f>
        <v>0.8957973797657679</v>
      </c>
    </row>
    <row r="59538" spans="1:3" x14ac:dyDescent="0.25">
      <c r="A59538" t="s">
        <v>715</v>
      </c>
      <c r="B59538" t="s">
        <v>716</v>
      </c>
      <c r="C59538">
        <f ca="1">RAND()</f>
        <v>0.66865119509584081</v>
      </c>
    </row>
    <row r="59539" spans="1:3" x14ac:dyDescent="0.25">
      <c r="A59539" t="s">
        <v>89944</v>
      </c>
      <c r="B59539" t="s">
        <v>89945</v>
      </c>
      <c r="C59539">
        <f ca="1">RAND()</f>
        <v>0.49796687594692746</v>
      </c>
    </row>
    <row r="59540" spans="1:3" x14ac:dyDescent="0.25">
      <c r="A59540" t="s">
        <v>20316</v>
      </c>
      <c r="B59540" t="s">
        <v>20317</v>
      </c>
      <c r="C59540">
        <f ca="1">RAND()</f>
        <v>0.7552828632242331</v>
      </c>
    </row>
    <row r="59541" spans="1:3" x14ac:dyDescent="0.25">
      <c r="A59541" t="s">
        <v>18485</v>
      </c>
      <c r="B59541" t="s">
        <v>18487</v>
      </c>
      <c r="C59541">
        <f ca="1">RAND()</f>
        <v>0.67524480087641725</v>
      </c>
    </row>
    <row r="59542" spans="1:3" x14ac:dyDescent="0.25">
      <c r="A59542" t="s">
        <v>80968</v>
      </c>
      <c r="B59542" t="s">
        <v>80969</v>
      </c>
      <c r="C59542">
        <f ca="1">RAND()</f>
        <v>0.43913169425459253</v>
      </c>
    </row>
    <row r="59543" spans="1:3" x14ac:dyDescent="0.25">
      <c r="A59543" t="s">
        <v>51718</v>
      </c>
      <c r="B59543" t="s">
        <v>51711</v>
      </c>
      <c r="C59543">
        <f ca="1">RAND()</f>
        <v>0.1538076945380924</v>
      </c>
    </row>
    <row r="59544" spans="1:3" x14ac:dyDescent="0.25">
      <c r="A59544" t="s">
        <v>31379</v>
      </c>
      <c r="B59544" t="s">
        <v>31382</v>
      </c>
      <c r="C59544">
        <f ca="1">RAND()</f>
        <v>0.31858724912716974</v>
      </c>
    </row>
    <row r="59545" spans="1:3" x14ac:dyDescent="0.25">
      <c r="A59545" t="s">
        <v>39067</v>
      </c>
      <c r="B59545" t="s">
        <v>39070</v>
      </c>
      <c r="C59545">
        <f ca="1">RAND()</f>
        <v>0.51944656669702105</v>
      </c>
    </row>
    <row r="59546" spans="1:3" x14ac:dyDescent="0.25">
      <c r="A59546" t="s">
        <v>50040</v>
      </c>
      <c r="B59546" t="s">
        <v>50041</v>
      </c>
      <c r="C59546">
        <f ca="1">RAND()</f>
        <v>2.7967837324428535E-3</v>
      </c>
    </row>
    <row r="59547" spans="1:3" x14ac:dyDescent="0.25">
      <c r="A59547" t="s">
        <v>12189</v>
      </c>
      <c r="B59547" t="s">
        <v>12190</v>
      </c>
      <c r="C59547">
        <f ca="1">RAND()</f>
        <v>0.43934194208076549</v>
      </c>
    </row>
    <row r="59548" spans="1:3" x14ac:dyDescent="0.25">
      <c r="A59548" t="s">
        <v>21049</v>
      </c>
      <c r="B59548" t="s">
        <v>21050</v>
      </c>
      <c r="C59548">
        <f ca="1">RAND()</f>
        <v>0.73039889602685781</v>
      </c>
    </row>
    <row r="59549" spans="1:3" x14ac:dyDescent="0.25">
      <c r="A59549" t="s">
        <v>70450</v>
      </c>
      <c r="B59549" t="s">
        <v>70451</v>
      </c>
      <c r="C59549">
        <f ca="1">RAND()</f>
        <v>0.19823439699210554</v>
      </c>
    </row>
    <row r="59550" spans="1:3" x14ac:dyDescent="0.25">
      <c r="A59550" t="s">
        <v>7139</v>
      </c>
      <c r="B59550" t="s">
        <v>7140</v>
      </c>
      <c r="C59550">
        <f ca="1">RAND()</f>
        <v>0.15331368251288202</v>
      </c>
    </row>
    <row r="59551" spans="1:3" x14ac:dyDescent="0.25">
      <c r="A59551" t="s">
        <v>13880</v>
      </c>
      <c r="B59551" t="s">
        <v>13797</v>
      </c>
      <c r="C59551">
        <f ca="1">RAND()</f>
        <v>0.66284046114589101</v>
      </c>
    </row>
    <row r="59552" spans="1:3" x14ac:dyDescent="0.25">
      <c r="A59552" t="s">
        <v>28408</v>
      </c>
      <c r="B59552" t="s">
        <v>28409</v>
      </c>
      <c r="C59552">
        <f ca="1">RAND()</f>
        <v>0.96065757927584183</v>
      </c>
    </row>
    <row r="59553" spans="1:3" x14ac:dyDescent="0.25">
      <c r="A59553" t="s">
        <v>16013</v>
      </c>
      <c r="B59553" t="s">
        <v>16014</v>
      </c>
      <c r="C59553">
        <f ca="1">RAND()</f>
        <v>0.56829045491122254</v>
      </c>
    </row>
    <row r="59554" spans="1:3" x14ac:dyDescent="0.25">
      <c r="A59554" t="s">
        <v>95387</v>
      </c>
      <c r="B59554" t="s">
        <v>95388</v>
      </c>
      <c r="C59554">
        <f ca="1">RAND()</f>
        <v>0.5366989848829341</v>
      </c>
    </row>
    <row r="59555" spans="1:3" x14ac:dyDescent="0.25">
      <c r="A59555" t="s">
        <v>93711</v>
      </c>
      <c r="B59555" t="s">
        <v>93712</v>
      </c>
      <c r="C59555">
        <f ca="1">RAND()</f>
        <v>0.45292591015016725</v>
      </c>
    </row>
    <row r="59556" spans="1:3" x14ac:dyDescent="0.25">
      <c r="A59556" t="s">
        <v>36909</v>
      </c>
      <c r="B59556" t="s">
        <v>36911</v>
      </c>
      <c r="C59556">
        <f ca="1">RAND()</f>
        <v>0.92732869822054409</v>
      </c>
    </row>
    <row r="59557" spans="1:3" x14ac:dyDescent="0.25">
      <c r="A59557" t="s">
        <v>84169</v>
      </c>
      <c r="B59557" t="s">
        <v>84171</v>
      </c>
      <c r="C59557">
        <f ca="1">RAND()</f>
        <v>0.70673916008993132</v>
      </c>
    </row>
    <row r="59558" spans="1:3" x14ac:dyDescent="0.25">
      <c r="A59558" t="s">
        <v>50596</v>
      </c>
      <c r="B59558" t="s">
        <v>50597</v>
      </c>
      <c r="C59558">
        <f ca="1">RAND()</f>
        <v>0.41451897616147426</v>
      </c>
    </row>
    <row r="59559" spans="1:3" x14ac:dyDescent="0.25">
      <c r="A59559" t="s">
        <v>72860</v>
      </c>
      <c r="B59559" t="s">
        <v>72861</v>
      </c>
      <c r="C59559">
        <f ca="1">RAND()</f>
        <v>0.85951096572187791</v>
      </c>
    </row>
    <row r="59560" spans="1:3" x14ac:dyDescent="0.25">
      <c r="A59560" t="s">
        <v>98240</v>
      </c>
      <c r="B59560" t="s">
        <v>98241</v>
      </c>
      <c r="C59560">
        <f ca="1">RAND()</f>
        <v>0.86695963406892362</v>
      </c>
    </row>
    <row r="59561" spans="1:3" x14ac:dyDescent="0.25">
      <c r="A59561" t="s">
        <v>25376</v>
      </c>
      <c r="B59561" t="s">
        <v>25378</v>
      </c>
      <c r="C59561">
        <f ca="1">RAND()</f>
        <v>0.44861336961548615</v>
      </c>
    </row>
    <row r="59562" spans="1:3" x14ac:dyDescent="0.25">
      <c r="A59562" t="s">
        <v>98915</v>
      </c>
      <c r="B59562" t="s">
        <v>98918</v>
      </c>
      <c r="C59562">
        <f ca="1">RAND()</f>
        <v>4.7175958342767776E-3</v>
      </c>
    </row>
    <row r="59563" spans="1:3" x14ac:dyDescent="0.25">
      <c r="A59563" t="s">
        <v>53394</v>
      </c>
      <c r="B59563" t="s">
        <v>53399</v>
      </c>
      <c r="C59563">
        <f ca="1">RAND()</f>
        <v>0.66784153982873495</v>
      </c>
    </row>
    <row r="59564" spans="1:3" x14ac:dyDescent="0.25">
      <c r="A59564" t="s">
        <v>101285</v>
      </c>
      <c r="B59564" t="s">
        <v>101286</v>
      </c>
      <c r="C59564">
        <f ca="1">RAND()</f>
        <v>0.60199534272587785</v>
      </c>
    </row>
    <row r="59565" spans="1:3" x14ac:dyDescent="0.25">
      <c r="A59565" t="s">
        <v>84051</v>
      </c>
      <c r="B59565" t="s">
        <v>84052</v>
      </c>
      <c r="C59565">
        <f ca="1">RAND()</f>
        <v>0.96129789553357869</v>
      </c>
    </row>
    <row r="59566" spans="1:3" x14ac:dyDescent="0.25">
      <c r="A59566" t="s">
        <v>61171</v>
      </c>
      <c r="B59566" t="s">
        <v>61172</v>
      </c>
      <c r="C59566">
        <f ca="1">RAND()</f>
        <v>7.0680911622211684E-2</v>
      </c>
    </row>
    <row r="59567" spans="1:3" x14ac:dyDescent="0.25">
      <c r="A59567" t="s">
        <v>19924</v>
      </c>
      <c r="B59567" t="s">
        <v>19925</v>
      </c>
      <c r="C59567">
        <f ca="1">RAND()</f>
        <v>0.55281690998258126</v>
      </c>
    </row>
    <row r="59568" spans="1:3" x14ac:dyDescent="0.25">
      <c r="A59568" t="s">
        <v>65659</v>
      </c>
      <c r="B59568" t="s">
        <v>65660</v>
      </c>
      <c r="C59568">
        <f ca="1">RAND()</f>
        <v>0.42377078060853413</v>
      </c>
    </row>
    <row r="59569" spans="1:3" x14ac:dyDescent="0.25">
      <c r="A59569" t="s">
        <v>46459</v>
      </c>
      <c r="B59569" t="s">
        <v>46460</v>
      </c>
      <c r="C59569">
        <f ca="1">RAND()</f>
        <v>0.95576375547963177</v>
      </c>
    </row>
    <row r="59570" spans="1:3" x14ac:dyDescent="0.25">
      <c r="A59570" t="s">
        <v>58688</v>
      </c>
      <c r="B59570" t="s">
        <v>58689</v>
      </c>
      <c r="C59570">
        <f ca="1">RAND()</f>
        <v>0.23418391084370205</v>
      </c>
    </row>
    <row r="59571" spans="1:3" x14ac:dyDescent="0.25">
      <c r="A59571" t="s">
        <v>90452</v>
      </c>
      <c r="B59571" t="s">
        <v>90451</v>
      </c>
      <c r="C59571">
        <f ca="1">RAND()</f>
        <v>0.4350370254855902</v>
      </c>
    </row>
    <row r="59572" spans="1:3" x14ac:dyDescent="0.25">
      <c r="A59572" t="s">
        <v>14613</v>
      </c>
      <c r="B59572" t="s">
        <v>14614</v>
      </c>
      <c r="C59572">
        <f ca="1">RAND()</f>
        <v>0.47848572211287088</v>
      </c>
    </row>
    <row r="59573" spans="1:3" x14ac:dyDescent="0.25">
      <c r="A59573" t="s">
        <v>65922</v>
      </c>
      <c r="B59573" t="s">
        <v>63441</v>
      </c>
      <c r="C59573">
        <f ca="1">RAND()</f>
        <v>0.35657773946196136</v>
      </c>
    </row>
    <row r="59574" spans="1:3" x14ac:dyDescent="0.25">
      <c r="A59574" t="s">
        <v>57566</v>
      </c>
      <c r="B59574" t="s">
        <v>57567</v>
      </c>
      <c r="C59574">
        <f ca="1">RAND()</f>
        <v>0.93784586827643224</v>
      </c>
    </row>
    <row r="59575" spans="1:3" x14ac:dyDescent="0.25">
      <c r="A59575" t="s">
        <v>17601</v>
      </c>
      <c r="B59575" t="s">
        <v>17603</v>
      </c>
      <c r="C59575">
        <f ca="1">RAND()</f>
        <v>0.56452737469499881</v>
      </c>
    </row>
    <row r="59576" spans="1:3" x14ac:dyDescent="0.25">
      <c r="A59576" t="s">
        <v>33691</v>
      </c>
      <c r="B59576" t="s">
        <v>33692</v>
      </c>
      <c r="C59576">
        <f ca="1">RAND()</f>
        <v>0.50178149245548709</v>
      </c>
    </row>
    <row r="59577" spans="1:3" x14ac:dyDescent="0.25">
      <c r="A59577" t="s">
        <v>50212</v>
      </c>
      <c r="B59577" t="s">
        <v>15113</v>
      </c>
      <c r="C59577">
        <f ca="1">RAND()</f>
        <v>0.13561443973716125</v>
      </c>
    </row>
    <row r="59578" spans="1:3" x14ac:dyDescent="0.25">
      <c r="A59578" t="s">
        <v>32084</v>
      </c>
      <c r="B59578" t="s">
        <v>32079</v>
      </c>
      <c r="C59578">
        <f ca="1">RAND()</f>
        <v>0.73236545357901528</v>
      </c>
    </row>
    <row r="59579" spans="1:3" x14ac:dyDescent="0.25">
      <c r="A59579" t="s">
        <v>80619</v>
      </c>
      <c r="B59579" t="s">
        <v>80620</v>
      </c>
      <c r="C59579">
        <f ca="1">RAND()</f>
        <v>0.35364737913615774</v>
      </c>
    </row>
    <row r="59580" spans="1:3" x14ac:dyDescent="0.25">
      <c r="A59580" t="s">
        <v>32402</v>
      </c>
      <c r="B59580" t="s">
        <v>32403</v>
      </c>
      <c r="C59580">
        <f ca="1">RAND()</f>
        <v>0.28897523993969287</v>
      </c>
    </row>
    <row r="59581" spans="1:3" x14ac:dyDescent="0.25">
      <c r="A59581" t="s">
        <v>59760</v>
      </c>
      <c r="B59581" t="s">
        <v>59761</v>
      </c>
      <c r="C59581">
        <f ca="1">RAND()</f>
        <v>0.98289121206354502</v>
      </c>
    </row>
    <row r="59582" spans="1:3" x14ac:dyDescent="0.25">
      <c r="A59582" t="s">
        <v>55530</v>
      </c>
      <c r="B59582" t="s">
        <v>55531</v>
      </c>
      <c r="C59582">
        <f ca="1">RAND()</f>
        <v>0.55821267271415109</v>
      </c>
    </row>
    <row r="59583" spans="1:3" x14ac:dyDescent="0.25">
      <c r="A59583" t="s">
        <v>38205</v>
      </c>
      <c r="B59583" t="s">
        <v>38206</v>
      </c>
      <c r="C59583">
        <f ca="1">RAND()</f>
        <v>0.9059912037454585</v>
      </c>
    </row>
    <row r="59584" spans="1:3" x14ac:dyDescent="0.25">
      <c r="A59584" t="s">
        <v>99586</v>
      </c>
      <c r="B59584" t="s">
        <v>99587</v>
      </c>
      <c r="C59584">
        <f ca="1">RAND()</f>
        <v>0.4946754194572115</v>
      </c>
    </row>
    <row r="59585" spans="1:3" x14ac:dyDescent="0.25">
      <c r="A59585" t="s">
        <v>13572</v>
      </c>
      <c r="B59585" t="s">
        <v>13576</v>
      </c>
      <c r="C59585">
        <f ca="1">RAND()</f>
        <v>0.62596573594658222</v>
      </c>
    </row>
    <row r="59586" spans="1:3" x14ac:dyDescent="0.25">
      <c r="A59586" t="s">
        <v>29571</v>
      </c>
      <c r="B59586" t="s">
        <v>29574</v>
      </c>
      <c r="C59586">
        <f ca="1">RAND()</f>
        <v>8.8597803800894437E-2</v>
      </c>
    </row>
    <row r="59587" spans="1:3" x14ac:dyDescent="0.25">
      <c r="A59587" t="s">
        <v>5671</v>
      </c>
      <c r="B59587" t="s">
        <v>5673</v>
      </c>
      <c r="C59587">
        <f ca="1">RAND()</f>
        <v>0.86996566160257649</v>
      </c>
    </row>
    <row r="59588" spans="1:3" x14ac:dyDescent="0.25">
      <c r="A59588" t="s">
        <v>52722</v>
      </c>
      <c r="B59588" t="s">
        <v>52723</v>
      </c>
      <c r="C59588">
        <f ca="1">RAND()</f>
        <v>0.8810500616099185</v>
      </c>
    </row>
    <row r="59589" spans="1:3" x14ac:dyDescent="0.25">
      <c r="A59589" t="s">
        <v>32019</v>
      </c>
      <c r="B59589" t="s">
        <v>32021</v>
      </c>
      <c r="C59589">
        <f ca="1">RAND()</f>
        <v>0.21104837642410568</v>
      </c>
    </row>
    <row r="59590" spans="1:3" x14ac:dyDescent="0.25">
      <c r="A59590" t="s">
        <v>56852</v>
      </c>
      <c r="B59590" t="s">
        <v>56854</v>
      </c>
      <c r="C59590">
        <f ca="1">RAND()</f>
        <v>0.99199295779741159</v>
      </c>
    </row>
    <row r="59591" spans="1:3" x14ac:dyDescent="0.25">
      <c r="A59591" t="s">
        <v>16117</v>
      </c>
      <c r="B59591" t="s">
        <v>16114</v>
      </c>
      <c r="C59591">
        <f ca="1">RAND()</f>
        <v>0.15076365407014203</v>
      </c>
    </row>
    <row r="59592" spans="1:3" x14ac:dyDescent="0.25">
      <c r="A59592" t="s">
        <v>83982</v>
      </c>
      <c r="B59592" t="s">
        <v>83983</v>
      </c>
      <c r="C59592">
        <f ca="1">RAND()</f>
        <v>0.61419590886840969</v>
      </c>
    </row>
    <row r="59593" spans="1:3" x14ac:dyDescent="0.25">
      <c r="A59593" t="s">
        <v>31290</v>
      </c>
      <c r="B59593" t="s">
        <v>30101</v>
      </c>
      <c r="C59593">
        <f ca="1">RAND()</f>
        <v>0.96864141859540431</v>
      </c>
    </row>
    <row r="59594" spans="1:3" x14ac:dyDescent="0.25">
      <c r="A59594" t="s">
        <v>7338</v>
      </c>
      <c r="B59594" t="s">
        <v>7341</v>
      </c>
      <c r="C59594">
        <f ca="1">RAND()</f>
        <v>0.60491060957669718</v>
      </c>
    </row>
    <row r="59595" spans="1:3" x14ac:dyDescent="0.25">
      <c r="A59595" t="s">
        <v>11571</v>
      </c>
      <c r="B59595" t="s">
        <v>11573</v>
      </c>
      <c r="C59595">
        <f ca="1">RAND()</f>
        <v>0.91579855659423137</v>
      </c>
    </row>
    <row r="59596" spans="1:3" x14ac:dyDescent="0.25">
      <c r="A59596" t="s">
        <v>4456</v>
      </c>
      <c r="B59596" t="s">
        <v>4457</v>
      </c>
      <c r="C59596">
        <f ca="1">RAND()</f>
        <v>7.3354090642536063E-2</v>
      </c>
    </row>
    <row r="59597" spans="1:3" x14ac:dyDescent="0.25">
      <c r="A59597" t="s">
        <v>5675</v>
      </c>
      <c r="B59597" t="s">
        <v>5677</v>
      </c>
      <c r="C59597">
        <f ca="1">RAND()</f>
        <v>0.9175185006057337</v>
      </c>
    </row>
    <row r="59598" spans="1:3" x14ac:dyDescent="0.25">
      <c r="A59598" t="s">
        <v>101514</v>
      </c>
      <c r="B59598" t="s">
        <v>101516</v>
      </c>
      <c r="C59598">
        <f ca="1">RAND()</f>
        <v>0.15459384127379816</v>
      </c>
    </row>
    <row r="59599" spans="1:3" x14ac:dyDescent="0.25">
      <c r="A59599" t="s">
        <v>91215</v>
      </c>
      <c r="B59599" t="s">
        <v>91216</v>
      </c>
      <c r="C59599">
        <f ca="1">RAND()</f>
        <v>1.9864882316918075E-2</v>
      </c>
    </row>
    <row r="59600" spans="1:3" x14ac:dyDescent="0.25">
      <c r="A59600" t="s">
        <v>446</v>
      </c>
      <c r="B59600" t="s">
        <v>449</v>
      </c>
      <c r="C59600">
        <f ca="1">RAND()</f>
        <v>0.15261342115514542</v>
      </c>
    </row>
    <row r="59601" spans="1:3" x14ac:dyDescent="0.25">
      <c r="A59601" t="s">
        <v>53976</v>
      </c>
      <c r="B59601" t="s">
        <v>52789</v>
      </c>
      <c r="C59601">
        <f ca="1">RAND()</f>
        <v>0.76170576356981234</v>
      </c>
    </row>
    <row r="59602" spans="1:3" x14ac:dyDescent="0.25">
      <c r="A59602" t="s">
        <v>41131</v>
      </c>
      <c r="B59602" t="s">
        <v>41132</v>
      </c>
      <c r="C59602">
        <f ca="1">RAND()</f>
        <v>0.79117950978784946</v>
      </c>
    </row>
    <row r="59603" spans="1:3" x14ac:dyDescent="0.25">
      <c r="A59603" t="s">
        <v>98181</v>
      </c>
      <c r="B59603" t="s">
        <v>98187</v>
      </c>
      <c r="C59603">
        <f ca="1">RAND()</f>
        <v>0.31254008040093118</v>
      </c>
    </row>
    <row r="59604" spans="1:3" x14ac:dyDescent="0.25">
      <c r="A59604" t="s">
        <v>67697</v>
      </c>
      <c r="B59604" t="s">
        <v>67699</v>
      </c>
      <c r="C59604">
        <f ca="1">RAND()</f>
        <v>0.52491822883293693</v>
      </c>
    </row>
    <row r="59605" spans="1:3" x14ac:dyDescent="0.25">
      <c r="A59605" t="s">
        <v>76877</v>
      </c>
      <c r="B59605" t="s">
        <v>76879</v>
      </c>
      <c r="C59605">
        <f ca="1">RAND()</f>
        <v>0.82328748012674491</v>
      </c>
    </row>
    <row r="59606" spans="1:3" x14ac:dyDescent="0.25">
      <c r="A59606" t="s">
        <v>66029</v>
      </c>
      <c r="B59606" t="s">
        <v>66030</v>
      </c>
      <c r="C59606">
        <f ca="1">RAND()</f>
        <v>0.13140430649288515</v>
      </c>
    </row>
    <row r="59607" spans="1:3" x14ac:dyDescent="0.25">
      <c r="A59607" t="s">
        <v>75169</v>
      </c>
      <c r="B59607" t="s">
        <v>75170</v>
      </c>
      <c r="C59607">
        <f ca="1">RAND()</f>
        <v>0.10879849146814335</v>
      </c>
    </row>
    <row r="59608" spans="1:3" x14ac:dyDescent="0.25">
      <c r="A59608" t="s">
        <v>46708</v>
      </c>
      <c r="B59608" t="s">
        <v>46709</v>
      </c>
      <c r="C59608">
        <f ca="1">RAND()</f>
        <v>0.80420046140119483</v>
      </c>
    </row>
    <row r="59609" spans="1:3" x14ac:dyDescent="0.25">
      <c r="A59609" t="s">
        <v>83115</v>
      </c>
      <c r="B59609" t="s">
        <v>83116</v>
      </c>
      <c r="C59609">
        <f ca="1">RAND()</f>
        <v>0.92023229901965442</v>
      </c>
    </row>
    <row r="59610" spans="1:3" x14ac:dyDescent="0.25">
      <c r="A59610" t="s">
        <v>44147</v>
      </c>
      <c r="B59610" t="s">
        <v>44148</v>
      </c>
      <c r="C59610">
        <f ca="1">RAND()</f>
        <v>0.60940226709298828</v>
      </c>
    </row>
    <row r="59611" spans="1:3" x14ac:dyDescent="0.25">
      <c r="A59611" t="s">
        <v>81822</v>
      </c>
      <c r="B59611" t="s">
        <v>81824</v>
      </c>
      <c r="C59611">
        <f ca="1">RAND()</f>
        <v>0.26435322643200609</v>
      </c>
    </row>
    <row r="59612" spans="1:3" x14ac:dyDescent="0.25">
      <c r="A59612" t="s">
        <v>31738</v>
      </c>
      <c r="B59612" t="s">
        <v>31743</v>
      </c>
      <c r="C59612">
        <f ca="1">RAND()</f>
        <v>0.13079236231197444</v>
      </c>
    </row>
    <row r="59613" spans="1:3" x14ac:dyDescent="0.25">
      <c r="A59613" t="s">
        <v>64174</v>
      </c>
      <c r="B59613" t="s">
        <v>64175</v>
      </c>
      <c r="C59613">
        <f ca="1">RAND()</f>
        <v>0.64394718039831667</v>
      </c>
    </row>
    <row r="59614" spans="1:3" x14ac:dyDescent="0.25">
      <c r="A59614" t="s">
        <v>71178</v>
      </c>
      <c r="B59614" t="s">
        <v>71181</v>
      </c>
      <c r="C59614">
        <f ca="1">RAND()</f>
        <v>0.74369969082364773</v>
      </c>
    </row>
    <row r="59615" spans="1:3" x14ac:dyDescent="0.25">
      <c r="A59615" t="s">
        <v>95070</v>
      </c>
      <c r="B59615" t="s">
        <v>95071</v>
      </c>
      <c r="C59615">
        <f ca="1">RAND()</f>
        <v>0.57106781609530699</v>
      </c>
    </row>
    <row r="59616" spans="1:3" x14ac:dyDescent="0.25">
      <c r="A59616" t="s">
        <v>9801</v>
      </c>
      <c r="B59616" t="s">
        <v>9802</v>
      </c>
      <c r="C59616">
        <f ca="1">RAND()</f>
        <v>8.7248617678339357E-2</v>
      </c>
    </row>
    <row r="59617" spans="1:3" x14ac:dyDescent="0.25">
      <c r="A59617" t="s">
        <v>4855</v>
      </c>
      <c r="B59617" t="s">
        <v>100</v>
      </c>
      <c r="C59617">
        <f ca="1">RAND()</f>
        <v>0.61332417051407984</v>
      </c>
    </row>
    <row r="59618" spans="1:3" x14ac:dyDescent="0.25">
      <c r="A59618" t="s">
        <v>32071</v>
      </c>
      <c r="B59618" t="s">
        <v>32072</v>
      </c>
      <c r="C59618">
        <f ca="1">RAND()</f>
        <v>0.7937663828052135</v>
      </c>
    </row>
    <row r="59619" spans="1:3" x14ac:dyDescent="0.25">
      <c r="A59619" t="s">
        <v>99593</v>
      </c>
      <c r="B59619" t="s">
        <v>99594</v>
      </c>
      <c r="C59619">
        <f ca="1">RAND()</f>
        <v>0.77485721214688874</v>
      </c>
    </row>
    <row r="59620" spans="1:3" x14ac:dyDescent="0.25">
      <c r="A59620" t="s">
        <v>18764</v>
      </c>
      <c r="B59620" t="s">
        <v>18765</v>
      </c>
      <c r="C59620">
        <f ca="1">RAND()</f>
        <v>0.92803618602705518</v>
      </c>
    </row>
    <row r="59621" spans="1:3" x14ac:dyDescent="0.25">
      <c r="A59621" t="s">
        <v>66762</v>
      </c>
      <c r="B59621" t="s">
        <v>66577</v>
      </c>
      <c r="C59621">
        <f ca="1">RAND()</f>
        <v>0.9279112937066657</v>
      </c>
    </row>
    <row r="59622" spans="1:3" x14ac:dyDescent="0.25">
      <c r="A59622" t="s">
        <v>83331</v>
      </c>
      <c r="B59622" t="s">
        <v>79502</v>
      </c>
      <c r="C59622">
        <f ca="1">RAND()</f>
        <v>0.44232755412442193</v>
      </c>
    </row>
    <row r="59623" spans="1:3" x14ac:dyDescent="0.25">
      <c r="A59623" t="s">
        <v>98776</v>
      </c>
      <c r="B59623" t="s">
        <v>98777</v>
      </c>
      <c r="C59623">
        <f ca="1">RAND()</f>
        <v>0.83769277879757986</v>
      </c>
    </row>
    <row r="59624" spans="1:3" x14ac:dyDescent="0.25">
      <c r="A59624" t="s">
        <v>90382</v>
      </c>
      <c r="B59624" t="s">
        <v>90387</v>
      </c>
      <c r="C59624">
        <f ca="1">RAND()</f>
        <v>0.22635483395036426</v>
      </c>
    </row>
    <row r="59625" spans="1:3" x14ac:dyDescent="0.25">
      <c r="A59625" t="s">
        <v>83448</v>
      </c>
      <c r="B59625" t="s">
        <v>83449</v>
      </c>
      <c r="C59625">
        <f ca="1">RAND()</f>
        <v>0.6248218583303764</v>
      </c>
    </row>
    <row r="59626" spans="1:3" x14ac:dyDescent="0.25">
      <c r="A59626" t="s">
        <v>24078</v>
      </c>
      <c r="B59626" t="s">
        <v>24080</v>
      </c>
      <c r="C59626">
        <f ca="1">RAND()</f>
        <v>0.60116353604000061</v>
      </c>
    </row>
    <row r="59627" spans="1:3" x14ac:dyDescent="0.25">
      <c r="A59627" t="s">
        <v>18189</v>
      </c>
      <c r="B59627" t="s">
        <v>18191</v>
      </c>
      <c r="C59627">
        <f ca="1">RAND()</f>
        <v>0.55098487743928415</v>
      </c>
    </row>
    <row r="59628" spans="1:3" x14ac:dyDescent="0.25">
      <c r="A59628" t="s">
        <v>18789</v>
      </c>
      <c r="B59628" t="s">
        <v>18661</v>
      </c>
      <c r="C59628">
        <f ca="1">RAND()</f>
        <v>0.78413513576624605</v>
      </c>
    </row>
    <row r="59629" spans="1:3" x14ac:dyDescent="0.25">
      <c r="A59629" t="s">
        <v>21911</v>
      </c>
      <c r="B59629" t="s">
        <v>21912</v>
      </c>
      <c r="C59629">
        <f ca="1">RAND()</f>
        <v>0.83865451483551745</v>
      </c>
    </row>
    <row r="59630" spans="1:3" x14ac:dyDescent="0.25">
      <c r="A59630" t="s">
        <v>5934</v>
      </c>
      <c r="B59630" t="s">
        <v>5936</v>
      </c>
      <c r="C59630">
        <f ca="1">RAND()</f>
        <v>0.49915801989153508</v>
      </c>
    </row>
    <row r="59631" spans="1:3" x14ac:dyDescent="0.25">
      <c r="A59631" t="s">
        <v>74906</v>
      </c>
      <c r="B59631" t="s">
        <v>74908</v>
      </c>
      <c r="C59631">
        <f ca="1">RAND()</f>
        <v>0.38973375651521402</v>
      </c>
    </row>
    <row r="59632" spans="1:3" x14ac:dyDescent="0.25">
      <c r="A59632" t="s">
        <v>76530</v>
      </c>
      <c r="B59632" t="s">
        <v>76531</v>
      </c>
      <c r="C59632">
        <f ca="1">RAND()</f>
        <v>0.33409273498723568</v>
      </c>
    </row>
    <row r="59633" spans="1:3" x14ac:dyDescent="0.25">
      <c r="A59633" t="s">
        <v>34094</v>
      </c>
      <c r="B59633" t="s">
        <v>34086</v>
      </c>
      <c r="C59633">
        <f ca="1">RAND()</f>
        <v>0.68721030734288968</v>
      </c>
    </row>
    <row r="59634" spans="1:3" x14ac:dyDescent="0.25">
      <c r="A59634" t="s">
        <v>26200</v>
      </c>
      <c r="B59634" t="s">
        <v>26201</v>
      </c>
      <c r="C59634">
        <f ca="1">RAND()</f>
        <v>0.70603160051873892</v>
      </c>
    </row>
    <row r="59635" spans="1:3" x14ac:dyDescent="0.25">
      <c r="A59635" t="s">
        <v>5169</v>
      </c>
      <c r="B59635" t="s">
        <v>18</v>
      </c>
      <c r="C59635">
        <f ca="1">RAND()</f>
        <v>0.46960477529617217</v>
      </c>
    </row>
    <row r="59636" spans="1:3" x14ac:dyDescent="0.25">
      <c r="A59636" t="s">
        <v>78049</v>
      </c>
      <c r="B59636" t="s">
        <v>78050</v>
      </c>
      <c r="C59636">
        <f ca="1">RAND()</f>
        <v>0.25599272329269596</v>
      </c>
    </row>
    <row r="59637" spans="1:3" x14ac:dyDescent="0.25">
      <c r="A59637" t="s">
        <v>91668</v>
      </c>
      <c r="B59637" t="s">
        <v>90511</v>
      </c>
      <c r="C59637">
        <f ca="1">RAND()</f>
        <v>0.75994791765782355</v>
      </c>
    </row>
    <row r="59638" spans="1:3" x14ac:dyDescent="0.25">
      <c r="A59638" t="s">
        <v>45780</v>
      </c>
      <c r="B59638" t="s">
        <v>45782</v>
      </c>
      <c r="C59638">
        <f ca="1">RAND()</f>
        <v>0.87917435122410537</v>
      </c>
    </row>
    <row r="59639" spans="1:3" x14ac:dyDescent="0.25">
      <c r="A59639" t="s">
        <v>93736</v>
      </c>
      <c r="B59639" t="s">
        <v>93737</v>
      </c>
      <c r="C59639">
        <f ca="1">RAND()</f>
        <v>0.51783498333454059</v>
      </c>
    </row>
    <row r="59640" spans="1:3" x14ac:dyDescent="0.25">
      <c r="A59640" t="s">
        <v>99136</v>
      </c>
      <c r="B59640" t="s">
        <v>99138</v>
      </c>
      <c r="C59640">
        <f ca="1">RAND()</f>
        <v>0.64681155115430033</v>
      </c>
    </row>
    <row r="59641" spans="1:3" x14ac:dyDescent="0.25">
      <c r="A59641" t="s">
        <v>5407</v>
      </c>
      <c r="B59641" t="s">
        <v>5408</v>
      </c>
      <c r="C59641">
        <f ca="1">RAND()</f>
        <v>8.1212537391366912E-2</v>
      </c>
    </row>
    <row r="59642" spans="1:3" x14ac:dyDescent="0.25">
      <c r="A59642" t="s">
        <v>73928</v>
      </c>
      <c r="B59642" t="s">
        <v>73929</v>
      </c>
      <c r="C59642">
        <f ca="1">RAND()</f>
        <v>0.95705762935009731</v>
      </c>
    </row>
    <row r="59643" spans="1:3" x14ac:dyDescent="0.25">
      <c r="A59643" t="s">
        <v>75982</v>
      </c>
      <c r="B59643" t="s">
        <v>75983</v>
      </c>
      <c r="C59643">
        <f ca="1">RAND()</f>
        <v>0.11679852589329776</v>
      </c>
    </row>
    <row r="59644" spans="1:3" x14ac:dyDescent="0.25">
      <c r="A59644" t="s">
        <v>49151</v>
      </c>
      <c r="B59644" t="s">
        <v>49152</v>
      </c>
      <c r="C59644">
        <f ca="1">RAND()</f>
        <v>0.5625237175986264</v>
      </c>
    </row>
    <row r="59645" spans="1:3" x14ac:dyDescent="0.25">
      <c r="A59645" t="s">
        <v>52697</v>
      </c>
      <c r="B59645" t="s">
        <v>52696</v>
      </c>
      <c r="C59645">
        <f ca="1">RAND()</f>
        <v>0.71167302512928898</v>
      </c>
    </row>
    <row r="59646" spans="1:3" x14ac:dyDescent="0.25">
      <c r="A59646" t="s">
        <v>6560</v>
      </c>
      <c r="B59646" t="s">
        <v>6559</v>
      </c>
      <c r="C59646">
        <f ca="1">RAND()</f>
        <v>0.16667973206876097</v>
      </c>
    </row>
    <row r="59647" spans="1:3" x14ac:dyDescent="0.25">
      <c r="A59647" t="s">
        <v>67824</v>
      </c>
      <c r="B59647" t="s">
        <v>67825</v>
      </c>
      <c r="C59647">
        <f ca="1">RAND()</f>
        <v>0.77040118424013926</v>
      </c>
    </row>
    <row r="59648" spans="1:3" x14ac:dyDescent="0.25">
      <c r="A59648" t="s">
        <v>49209</v>
      </c>
      <c r="B59648" t="s">
        <v>49210</v>
      </c>
      <c r="C59648">
        <f ca="1">RAND()</f>
        <v>0.49122402745340088</v>
      </c>
    </row>
    <row r="59649" spans="1:3" x14ac:dyDescent="0.25">
      <c r="A59649" t="s">
        <v>3793</v>
      </c>
      <c r="B59649" t="s">
        <v>3795</v>
      </c>
      <c r="C59649">
        <f ca="1">RAND()</f>
        <v>0.67719330229316244</v>
      </c>
    </row>
    <row r="59650" spans="1:3" x14ac:dyDescent="0.25">
      <c r="A59650" t="s">
        <v>89837</v>
      </c>
      <c r="B59650" t="s">
        <v>89838</v>
      </c>
      <c r="C59650">
        <f ca="1">RAND()</f>
        <v>0.30559624990530709</v>
      </c>
    </row>
    <row r="59651" spans="1:3" x14ac:dyDescent="0.25">
      <c r="A59651" t="s">
        <v>46231</v>
      </c>
      <c r="B59651" t="s">
        <v>46237</v>
      </c>
      <c r="C59651">
        <f ca="1">RAND()</f>
        <v>0.66853921698171825</v>
      </c>
    </row>
    <row r="59652" spans="1:3" x14ac:dyDescent="0.25">
      <c r="A59652" t="s">
        <v>100066</v>
      </c>
      <c r="B59652" t="s">
        <v>100070</v>
      </c>
      <c r="C59652">
        <f ca="1">RAND()</f>
        <v>0.28030636772190576</v>
      </c>
    </row>
    <row r="59653" spans="1:3" x14ac:dyDescent="0.25">
      <c r="A59653" t="s">
        <v>59357</v>
      </c>
      <c r="B59653" t="s">
        <v>59359</v>
      </c>
      <c r="C59653">
        <f ca="1">RAND()</f>
        <v>0.34616058714395803</v>
      </c>
    </row>
    <row r="59654" spans="1:3" x14ac:dyDescent="0.25">
      <c r="A59654" t="s">
        <v>62226</v>
      </c>
      <c r="B59654" t="s">
        <v>62227</v>
      </c>
      <c r="C59654">
        <f ca="1">RAND()</f>
        <v>0.3815702646986846</v>
      </c>
    </row>
    <row r="59655" spans="1:3" x14ac:dyDescent="0.25">
      <c r="A59655" t="s">
        <v>14468</v>
      </c>
      <c r="B59655" t="s">
        <v>14469</v>
      </c>
      <c r="C59655">
        <f ca="1">RAND()</f>
        <v>0.62963399690853117</v>
      </c>
    </row>
    <row r="59656" spans="1:3" x14ac:dyDescent="0.25">
      <c r="A59656" t="s">
        <v>21116</v>
      </c>
      <c r="B59656" t="s">
        <v>21117</v>
      </c>
      <c r="C59656">
        <f ca="1">RAND()</f>
        <v>0.85837923433249352</v>
      </c>
    </row>
    <row r="59657" spans="1:3" x14ac:dyDescent="0.25">
      <c r="A59657" t="s">
        <v>56468</v>
      </c>
      <c r="B59657" t="s">
        <v>56469</v>
      </c>
      <c r="C59657">
        <f ca="1">RAND()</f>
        <v>0.18543133354077013</v>
      </c>
    </row>
    <row r="59658" spans="1:3" x14ac:dyDescent="0.25">
      <c r="A59658" t="s">
        <v>12833</v>
      </c>
      <c r="B59658" t="s">
        <v>12834</v>
      </c>
      <c r="C59658">
        <f ca="1">RAND()</f>
        <v>0.30107400858892719</v>
      </c>
    </row>
    <row r="59659" spans="1:3" x14ac:dyDescent="0.25">
      <c r="A59659" t="s">
        <v>81248</v>
      </c>
      <c r="B59659" t="s">
        <v>81249</v>
      </c>
      <c r="C59659">
        <f ca="1">RAND()</f>
        <v>0.48465881660598253</v>
      </c>
    </row>
    <row r="59660" spans="1:3" x14ac:dyDescent="0.25">
      <c r="A59660" t="s">
        <v>88379</v>
      </c>
      <c r="B59660" t="s">
        <v>88380</v>
      </c>
      <c r="C59660">
        <f ca="1">RAND()</f>
        <v>0.47868916345982027</v>
      </c>
    </row>
    <row r="59661" spans="1:3" x14ac:dyDescent="0.25">
      <c r="A59661" t="s">
        <v>2137</v>
      </c>
      <c r="B59661" t="s">
        <v>2138</v>
      </c>
      <c r="C59661">
        <f ca="1">RAND()</f>
        <v>0.40262817554706631</v>
      </c>
    </row>
    <row r="59662" spans="1:3" x14ac:dyDescent="0.25">
      <c r="A59662" t="s">
        <v>12057</v>
      </c>
      <c r="B59662" t="s">
        <v>12058</v>
      </c>
      <c r="C59662">
        <f ca="1">RAND()</f>
        <v>7.9369748768950754E-2</v>
      </c>
    </row>
    <row r="59663" spans="1:3" x14ac:dyDescent="0.25">
      <c r="A59663" t="s">
        <v>75706</v>
      </c>
      <c r="B59663" t="s">
        <v>75707</v>
      </c>
      <c r="C59663">
        <f ca="1">RAND()</f>
        <v>0.15963263824592011</v>
      </c>
    </row>
    <row r="59664" spans="1:3" x14ac:dyDescent="0.25">
      <c r="A59664" t="s">
        <v>18836</v>
      </c>
      <c r="B59664" t="s">
        <v>18837</v>
      </c>
      <c r="C59664">
        <f ca="1">RAND()</f>
        <v>3.160340785306337E-2</v>
      </c>
    </row>
    <row r="59665" spans="1:3" x14ac:dyDescent="0.25">
      <c r="A59665" t="s">
        <v>63796</v>
      </c>
      <c r="B59665" t="s">
        <v>63798</v>
      </c>
      <c r="C59665">
        <f ca="1">RAND()</f>
        <v>0.39544068333380489</v>
      </c>
    </row>
    <row r="59666" spans="1:3" x14ac:dyDescent="0.25">
      <c r="A59666" t="s">
        <v>58987</v>
      </c>
      <c r="B59666" t="s">
        <v>58988</v>
      </c>
      <c r="C59666">
        <f ca="1">RAND()</f>
        <v>0.46099982256973071</v>
      </c>
    </row>
    <row r="59667" spans="1:3" x14ac:dyDescent="0.25">
      <c r="A59667" t="s">
        <v>85492</v>
      </c>
      <c r="B59667" t="s">
        <v>85490</v>
      </c>
      <c r="C59667">
        <f ca="1">RAND()</f>
        <v>0.97387535049167151</v>
      </c>
    </row>
    <row r="59668" spans="1:3" x14ac:dyDescent="0.25">
      <c r="A59668" t="s">
        <v>82850</v>
      </c>
      <c r="B59668" t="s">
        <v>82849</v>
      </c>
      <c r="C59668">
        <f ca="1">RAND()</f>
        <v>0.44370605055007384</v>
      </c>
    </row>
    <row r="59669" spans="1:3" x14ac:dyDescent="0.25">
      <c r="A59669" t="s">
        <v>49740</v>
      </c>
      <c r="B59669" t="s">
        <v>49741</v>
      </c>
      <c r="C59669">
        <f ca="1">RAND()</f>
        <v>9.7954981863274226E-2</v>
      </c>
    </row>
    <row r="59670" spans="1:3" x14ac:dyDescent="0.25">
      <c r="A59670" t="s">
        <v>94963</v>
      </c>
      <c r="B59670" t="s">
        <v>94966</v>
      </c>
      <c r="C59670">
        <f ca="1">RAND()</f>
        <v>0.44900411834941967</v>
      </c>
    </row>
    <row r="59671" spans="1:3" x14ac:dyDescent="0.25">
      <c r="A59671" t="s">
        <v>37309</v>
      </c>
      <c r="B59671" t="s">
        <v>37310</v>
      </c>
      <c r="C59671">
        <f ca="1">RAND()</f>
        <v>0.91948510804342165</v>
      </c>
    </row>
    <row r="59672" spans="1:3" x14ac:dyDescent="0.25">
      <c r="A59672" t="s">
        <v>76214</v>
      </c>
      <c r="B59672" t="s">
        <v>76215</v>
      </c>
      <c r="C59672">
        <f ca="1">RAND()</f>
        <v>0.25104079568465765</v>
      </c>
    </row>
    <row r="59673" spans="1:3" x14ac:dyDescent="0.25">
      <c r="A59673" t="s">
        <v>86680</v>
      </c>
      <c r="B59673" t="s">
        <v>86681</v>
      </c>
      <c r="C59673">
        <f ca="1">RAND()</f>
        <v>0.23052754683317311</v>
      </c>
    </row>
    <row r="59674" spans="1:3" x14ac:dyDescent="0.25">
      <c r="A59674" t="s">
        <v>77010</v>
      </c>
      <c r="B59674" t="s">
        <v>77012</v>
      </c>
      <c r="C59674">
        <f ca="1">RAND()</f>
        <v>0.44577287002072785</v>
      </c>
    </row>
    <row r="59675" spans="1:3" x14ac:dyDescent="0.25">
      <c r="A59675" t="s">
        <v>21087</v>
      </c>
      <c r="B59675" t="s">
        <v>21088</v>
      </c>
      <c r="C59675">
        <f ca="1">RAND()</f>
        <v>0.87909118232559647</v>
      </c>
    </row>
    <row r="59676" spans="1:3" x14ac:dyDescent="0.25">
      <c r="A59676" t="s">
        <v>69791</v>
      </c>
      <c r="B59676" t="s">
        <v>69792</v>
      </c>
      <c r="C59676">
        <f ca="1">RAND()</f>
        <v>5.5344469964065279E-2</v>
      </c>
    </row>
    <row r="59677" spans="1:3" x14ac:dyDescent="0.25">
      <c r="A59677" t="s">
        <v>48662</v>
      </c>
      <c r="B59677" t="s">
        <v>48659</v>
      </c>
      <c r="C59677">
        <f ca="1">RAND()</f>
        <v>0.12911702814534332</v>
      </c>
    </row>
    <row r="59678" spans="1:3" x14ac:dyDescent="0.25">
      <c r="A59678" t="s">
        <v>13985</v>
      </c>
      <c r="B59678" t="s">
        <v>13986</v>
      </c>
      <c r="C59678">
        <f ca="1">RAND()</f>
        <v>0.98595367599678807</v>
      </c>
    </row>
    <row r="59679" spans="1:3" x14ac:dyDescent="0.25">
      <c r="A59679" t="s">
        <v>45371</v>
      </c>
      <c r="B59679" t="s">
        <v>45370</v>
      </c>
      <c r="C59679">
        <f ca="1">RAND()</f>
        <v>0.48025837884815137</v>
      </c>
    </row>
    <row r="59680" spans="1:3" x14ac:dyDescent="0.25">
      <c r="A59680" t="s">
        <v>39674</v>
      </c>
      <c r="B59680" t="s">
        <v>39675</v>
      </c>
      <c r="C59680">
        <f ca="1">RAND()</f>
        <v>0.29739002511425427</v>
      </c>
    </row>
    <row r="59681" spans="1:3" x14ac:dyDescent="0.25">
      <c r="A59681" t="s">
        <v>64307</v>
      </c>
      <c r="B59681" t="s">
        <v>64312</v>
      </c>
      <c r="C59681">
        <f ca="1">RAND()</f>
        <v>0.11280690989585596</v>
      </c>
    </row>
    <row r="59682" spans="1:3" x14ac:dyDescent="0.25">
      <c r="A59682" t="s">
        <v>4399</v>
      </c>
      <c r="B59682" t="s">
        <v>4400</v>
      </c>
      <c r="C59682">
        <f ca="1">RAND()</f>
        <v>0.94004576671605578</v>
      </c>
    </row>
    <row r="59683" spans="1:3" x14ac:dyDescent="0.25">
      <c r="A59683" t="s">
        <v>9670</v>
      </c>
      <c r="B59683" t="s">
        <v>9671</v>
      </c>
      <c r="C59683">
        <f ca="1">RAND()</f>
        <v>0.27875111669313601</v>
      </c>
    </row>
    <row r="59684" spans="1:3" x14ac:dyDescent="0.25">
      <c r="A59684" t="s">
        <v>5533</v>
      </c>
      <c r="B59684" t="s">
        <v>5534</v>
      </c>
      <c r="C59684">
        <f ca="1">RAND()</f>
        <v>0.63675759566987378</v>
      </c>
    </row>
    <row r="59685" spans="1:3" x14ac:dyDescent="0.25">
      <c r="A59685" t="s">
        <v>91964</v>
      </c>
      <c r="B59685" t="s">
        <v>91969</v>
      </c>
      <c r="C59685">
        <f ca="1">RAND()</f>
        <v>5.1487912474770248E-3</v>
      </c>
    </row>
    <row r="59686" spans="1:3" x14ac:dyDescent="0.25">
      <c r="A59686" t="s">
        <v>31426</v>
      </c>
      <c r="B59686" t="s">
        <v>31427</v>
      </c>
      <c r="C59686">
        <f ca="1">RAND()</f>
        <v>1.3790750853038825E-2</v>
      </c>
    </row>
    <row r="59687" spans="1:3" x14ac:dyDescent="0.25">
      <c r="A59687" t="s">
        <v>90637</v>
      </c>
      <c r="B59687" t="s">
        <v>90638</v>
      </c>
      <c r="C59687">
        <f ca="1">RAND()</f>
        <v>5.0966974943347898E-2</v>
      </c>
    </row>
    <row r="59688" spans="1:3" x14ac:dyDescent="0.25">
      <c r="A59688" t="s">
        <v>29645</v>
      </c>
      <c r="B59688" t="s">
        <v>29646</v>
      </c>
      <c r="C59688">
        <f ca="1">RAND()</f>
        <v>0.84224430121242788</v>
      </c>
    </row>
    <row r="59689" spans="1:3" x14ac:dyDescent="0.25">
      <c r="A59689" t="s">
        <v>67967</v>
      </c>
      <c r="B59689" t="s">
        <v>67969</v>
      </c>
      <c r="C59689">
        <f ca="1">RAND()</f>
        <v>0.73959553308401638</v>
      </c>
    </row>
    <row r="59690" spans="1:3" x14ac:dyDescent="0.25">
      <c r="A59690" t="s">
        <v>39317</v>
      </c>
      <c r="B59690" t="s">
        <v>39319</v>
      </c>
      <c r="C59690">
        <f ca="1">RAND()</f>
        <v>0.36097367760627419</v>
      </c>
    </row>
    <row r="59691" spans="1:3" x14ac:dyDescent="0.25">
      <c r="A59691" t="s">
        <v>32438</v>
      </c>
      <c r="B59691" t="s">
        <v>32440</v>
      </c>
      <c r="C59691">
        <f ca="1">RAND()</f>
        <v>1.8418856596985611E-2</v>
      </c>
    </row>
    <row r="59692" spans="1:3" x14ac:dyDescent="0.25">
      <c r="A59692" t="s">
        <v>53070</v>
      </c>
      <c r="B59692" t="s">
        <v>53071</v>
      </c>
      <c r="C59692">
        <f ca="1">RAND()</f>
        <v>0.86664597173552504</v>
      </c>
    </row>
    <row r="59693" spans="1:3" x14ac:dyDescent="0.25">
      <c r="A59693" t="s">
        <v>78618</v>
      </c>
      <c r="B59693" t="s">
        <v>78619</v>
      </c>
      <c r="C59693">
        <f ca="1">RAND()</f>
        <v>0.50842304353730594</v>
      </c>
    </row>
    <row r="59694" spans="1:3" x14ac:dyDescent="0.25">
      <c r="A59694" t="s">
        <v>25007</v>
      </c>
      <c r="B59694" t="s">
        <v>25008</v>
      </c>
      <c r="C59694">
        <f ca="1">RAND()</f>
        <v>0.75185871571137786</v>
      </c>
    </row>
    <row r="59695" spans="1:3" x14ac:dyDescent="0.25">
      <c r="A59695" t="s">
        <v>23192</v>
      </c>
      <c r="B59695" t="s">
        <v>23193</v>
      </c>
      <c r="C59695">
        <f ca="1">RAND()</f>
        <v>0.93905976223231868</v>
      </c>
    </row>
    <row r="59696" spans="1:3" x14ac:dyDescent="0.25">
      <c r="A59696" t="s">
        <v>93504</v>
      </c>
      <c r="B59696" t="s">
        <v>93505</v>
      </c>
      <c r="C59696">
        <f ca="1">RAND()</f>
        <v>0.44679373953220436</v>
      </c>
    </row>
    <row r="59697" spans="1:3" x14ac:dyDescent="0.25">
      <c r="A59697" t="s">
        <v>20125</v>
      </c>
      <c r="B59697" t="s">
        <v>20126</v>
      </c>
      <c r="C59697">
        <f ca="1">RAND()</f>
        <v>0.3150945912713311</v>
      </c>
    </row>
    <row r="59698" spans="1:3" x14ac:dyDescent="0.25">
      <c r="A59698" t="s">
        <v>47770</v>
      </c>
      <c r="B59698" t="s">
        <v>47772</v>
      </c>
      <c r="C59698">
        <f ca="1">RAND()</f>
        <v>0.16361376069991784</v>
      </c>
    </row>
    <row r="59699" spans="1:3" x14ac:dyDescent="0.25">
      <c r="A59699" t="s">
        <v>47461</v>
      </c>
      <c r="B59699" t="s">
        <v>47462</v>
      </c>
      <c r="C59699">
        <f ca="1">RAND()</f>
        <v>0.38967091620535732</v>
      </c>
    </row>
    <row r="59700" spans="1:3" x14ac:dyDescent="0.25">
      <c r="A59700" t="s">
        <v>72563</v>
      </c>
      <c r="B59700" t="s">
        <v>72564</v>
      </c>
      <c r="C59700">
        <f ca="1">RAND()</f>
        <v>0.85001775568851812</v>
      </c>
    </row>
    <row r="59701" spans="1:3" x14ac:dyDescent="0.25">
      <c r="A59701" t="s">
        <v>40077</v>
      </c>
      <c r="B59701" t="s">
        <v>40078</v>
      </c>
      <c r="C59701">
        <f ca="1">RAND()</f>
        <v>0.47130250216103708</v>
      </c>
    </row>
    <row r="59702" spans="1:3" x14ac:dyDescent="0.25">
      <c r="A59702" t="s">
        <v>46254</v>
      </c>
      <c r="B59702" t="s">
        <v>46255</v>
      </c>
      <c r="C59702">
        <f ca="1">RAND()</f>
        <v>0.9139305450517391</v>
      </c>
    </row>
    <row r="59703" spans="1:3" x14ac:dyDescent="0.25">
      <c r="A59703" t="s">
        <v>85293</v>
      </c>
      <c r="B59703" t="s">
        <v>85294</v>
      </c>
      <c r="C59703">
        <f ca="1">RAND()</f>
        <v>9.6759538832972836E-2</v>
      </c>
    </row>
    <row r="59704" spans="1:3" x14ac:dyDescent="0.25">
      <c r="A59704" t="s">
        <v>6506</v>
      </c>
      <c r="B59704" t="s">
        <v>6304</v>
      </c>
      <c r="C59704">
        <f ca="1">RAND()</f>
        <v>0.22358617093906352</v>
      </c>
    </row>
    <row r="59705" spans="1:3" x14ac:dyDescent="0.25">
      <c r="A59705" t="s">
        <v>68819</v>
      </c>
      <c r="B59705" t="s">
        <v>68820</v>
      </c>
      <c r="C59705">
        <f ca="1">RAND()</f>
        <v>0.13130218119153902</v>
      </c>
    </row>
    <row r="59706" spans="1:3" x14ac:dyDescent="0.25">
      <c r="A59706" t="s">
        <v>44546</v>
      </c>
      <c r="B59706" t="s">
        <v>44547</v>
      </c>
      <c r="C59706">
        <f ca="1">RAND()</f>
        <v>0.66663026934566383</v>
      </c>
    </row>
    <row r="59707" spans="1:3" x14ac:dyDescent="0.25">
      <c r="A59707" t="s">
        <v>21319</v>
      </c>
      <c r="B59707" t="s">
        <v>21320</v>
      </c>
      <c r="C59707">
        <f ca="1">RAND()</f>
        <v>0.93630237514334846</v>
      </c>
    </row>
    <row r="59708" spans="1:3" x14ac:dyDescent="0.25">
      <c r="A59708" t="s">
        <v>66805</v>
      </c>
      <c r="B59708" t="s">
        <v>66806</v>
      </c>
      <c r="C59708">
        <f ca="1">RAND()</f>
        <v>0.25299868791619051</v>
      </c>
    </row>
    <row r="59709" spans="1:3" x14ac:dyDescent="0.25">
      <c r="A59709" t="s">
        <v>11195</v>
      </c>
      <c r="B59709" t="s">
        <v>7654</v>
      </c>
      <c r="C59709">
        <f ca="1">RAND()</f>
        <v>0.9355808329552382</v>
      </c>
    </row>
    <row r="59710" spans="1:3" x14ac:dyDescent="0.25">
      <c r="A59710" t="s">
        <v>30211</v>
      </c>
      <c r="B59710" t="s">
        <v>30212</v>
      </c>
      <c r="C59710">
        <f ca="1">RAND()</f>
        <v>4.1709666798472766E-2</v>
      </c>
    </row>
    <row r="59711" spans="1:3" x14ac:dyDescent="0.25">
      <c r="A59711" t="s">
        <v>34754</v>
      </c>
      <c r="B59711" t="s">
        <v>34756</v>
      </c>
      <c r="C59711">
        <f ca="1">RAND()</f>
        <v>0.25700867396642191</v>
      </c>
    </row>
    <row r="59712" spans="1:3" x14ac:dyDescent="0.25">
      <c r="A59712" t="s">
        <v>44206</v>
      </c>
      <c r="B59712" t="s">
        <v>44208</v>
      </c>
      <c r="C59712">
        <f ca="1">RAND()</f>
        <v>0.42930111781595837</v>
      </c>
    </row>
    <row r="59713" spans="1:3" x14ac:dyDescent="0.25">
      <c r="A59713" t="s">
        <v>30110</v>
      </c>
      <c r="B59713" t="s">
        <v>30111</v>
      </c>
      <c r="C59713">
        <f ca="1">RAND()</f>
        <v>0.14070803029455625</v>
      </c>
    </row>
    <row r="59714" spans="1:3" x14ac:dyDescent="0.25">
      <c r="A59714" t="s">
        <v>21682</v>
      </c>
      <c r="B59714" t="s">
        <v>21683</v>
      </c>
      <c r="C59714">
        <f ca="1">RAND()</f>
        <v>0.21303580015523804</v>
      </c>
    </row>
    <row r="59715" spans="1:3" x14ac:dyDescent="0.25">
      <c r="A59715" t="s">
        <v>433</v>
      </c>
      <c r="B59715" t="s">
        <v>434</v>
      </c>
      <c r="C59715">
        <f ca="1">RAND()</f>
        <v>0.10036646143492989</v>
      </c>
    </row>
    <row r="59716" spans="1:3" x14ac:dyDescent="0.25">
      <c r="A59716" t="s">
        <v>92392</v>
      </c>
      <c r="B59716" t="s">
        <v>92394</v>
      </c>
      <c r="C59716">
        <f ca="1">RAND()</f>
        <v>0.16446555901833171</v>
      </c>
    </row>
    <row r="59717" spans="1:3" x14ac:dyDescent="0.25">
      <c r="A59717" t="s">
        <v>46940</v>
      </c>
      <c r="B59717" t="s">
        <v>46941</v>
      </c>
      <c r="C59717">
        <f ca="1">RAND()</f>
        <v>0.34336019004020368</v>
      </c>
    </row>
    <row r="59718" spans="1:3" x14ac:dyDescent="0.25">
      <c r="A59718" t="s">
        <v>3764</v>
      </c>
      <c r="B59718" t="s">
        <v>3767</v>
      </c>
      <c r="C59718">
        <f ca="1">RAND()</f>
        <v>0.29702872192843643</v>
      </c>
    </row>
    <row r="59719" spans="1:3" x14ac:dyDescent="0.25">
      <c r="A59719" t="s">
        <v>98909</v>
      </c>
      <c r="B59719" t="s">
        <v>98238</v>
      </c>
      <c r="C59719">
        <f ca="1">RAND()</f>
        <v>4.3553917039739876E-2</v>
      </c>
    </row>
    <row r="59720" spans="1:3" x14ac:dyDescent="0.25">
      <c r="A59720" t="s">
        <v>2380</v>
      </c>
      <c r="B59720" t="s">
        <v>2381</v>
      </c>
      <c r="C59720">
        <f ca="1">RAND()</f>
        <v>0.89012569311290557</v>
      </c>
    </row>
    <row r="59721" spans="1:3" x14ac:dyDescent="0.25">
      <c r="A59721" t="s">
        <v>43196</v>
      </c>
      <c r="B59721" t="s">
        <v>43192</v>
      </c>
      <c r="C59721">
        <f ca="1">RAND()</f>
        <v>0.37867687928391902</v>
      </c>
    </row>
    <row r="59722" spans="1:3" x14ac:dyDescent="0.25">
      <c r="A59722" t="s">
        <v>92276</v>
      </c>
      <c r="B59722" t="s">
        <v>92277</v>
      </c>
      <c r="C59722">
        <f ca="1">RAND()</f>
        <v>0.74559501995325461</v>
      </c>
    </row>
    <row r="59723" spans="1:3" x14ac:dyDescent="0.25">
      <c r="A59723" t="s">
        <v>12864</v>
      </c>
      <c r="B59723" t="s">
        <v>8406</v>
      </c>
      <c r="C59723">
        <f ca="1">RAND()</f>
        <v>0.59111593187930322</v>
      </c>
    </row>
    <row r="59724" spans="1:3" x14ac:dyDescent="0.25">
      <c r="A59724" t="s">
        <v>69628</v>
      </c>
      <c r="B59724" t="s">
        <v>69629</v>
      </c>
      <c r="C59724">
        <f ca="1">RAND()</f>
        <v>0.63288519512402985</v>
      </c>
    </row>
    <row r="59725" spans="1:3" x14ac:dyDescent="0.25">
      <c r="A59725" t="s">
        <v>45215</v>
      </c>
      <c r="B59725" t="s">
        <v>45221</v>
      </c>
      <c r="C59725">
        <f ca="1">RAND()</f>
        <v>7.6439413390927968E-2</v>
      </c>
    </row>
    <row r="59726" spans="1:3" x14ac:dyDescent="0.25">
      <c r="A59726" t="s">
        <v>42939</v>
      </c>
      <c r="B59726" t="s">
        <v>42940</v>
      </c>
      <c r="C59726">
        <f ca="1">RAND()</f>
        <v>0.25438578158877401</v>
      </c>
    </row>
    <row r="59727" spans="1:3" x14ac:dyDescent="0.25">
      <c r="A59727" t="s">
        <v>43734</v>
      </c>
      <c r="B59727" t="s">
        <v>43735</v>
      </c>
      <c r="C59727">
        <f ca="1">RAND()</f>
        <v>0.20081396708613775</v>
      </c>
    </row>
    <row r="59728" spans="1:3" x14ac:dyDescent="0.25">
      <c r="A59728" t="s">
        <v>19270</v>
      </c>
      <c r="B59728" t="s">
        <v>19272</v>
      </c>
      <c r="C59728">
        <f ca="1">RAND()</f>
        <v>0.17344049495002534</v>
      </c>
    </row>
    <row r="59729" spans="1:3" x14ac:dyDescent="0.25">
      <c r="A59729" t="s">
        <v>401</v>
      </c>
      <c r="B59729" t="s">
        <v>402</v>
      </c>
      <c r="C59729">
        <f ca="1">RAND()</f>
        <v>0.27369042039850411</v>
      </c>
    </row>
    <row r="59730" spans="1:3" x14ac:dyDescent="0.25">
      <c r="A59730" t="s">
        <v>88079</v>
      </c>
      <c r="B59730" t="s">
        <v>88080</v>
      </c>
      <c r="C59730">
        <f ca="1">RAND()</f>
        <v>0.79244808839688829</v>
      </c>
    </row>
    <row r="59731" spans="1:3" x14ac:dyDescent="0.25">
      <c r="A59731" t="s">
        <v>16064</v>
      </c>
      <c r="B59731" t="s">
        <v>15929</v>
      </c>
      <c r="C59731">
        <f ca="1">RAND()</f>
        <v>0.84010792461077144</v>
      </c>
    </row>
    <row r="59732" spans="1:3" x14ac:dyDescent="0.25">
      <c r="A59732" t="s">
        <v>35991</v>
      </c>
      <c r="B59732" t="s">
        <v>35993</v>
      </c>
      <c r="C59732">
        <f ca="1">RAND()</f>
        <v>0.35269807770171424</v>
      </c>
    </row>
    <row r="59733" spans="1:3" x14ac:dyDescent="0.25">
      <c r="A59733" t="s">
        <v>52232</v>
      </c>
      <c r="B59733" t="s">
        <v>52233</v>
      </c>
      <c r="C59733">
        <f ca="1">RAND()</f>
        <v>0.11481256375960158</v>
      </c>
    </row>
    <row r="59734" spans="1:3" x14ac:dyDescent="0.25">
      <c r="A59734" t="s">
        <v>22619</v>
      </c>
      <c r="B59734" t="s">
        <v>22621</v>
      </c>
      <c r="C59734">
        <f ca="1">RAND()</f>
        <v>0.29270997754720718</v>
      </c>
    </row>
    <row r="59735" spans="1:3" x14ac:dyDescent="0.25">
      <c r="A59735" t="s">
        <v>66116</v>
      </c>
      <c r="B59735" t="s">
        <v>65973</v>
      </c>
      <c r="C59735">
        <f ca="1">RAND()</f>
        <v>0.44366148235074354</v>
      </c>
    </row>
    <row r="59736" spans="1:3" x14ac:dyDescent="0.25">
      <c r="A59736" t="s">
        <v>1661</v>
      </c>
      <c r="B59736" t="s">
        <v>1662</v>
      </c>
      <c r="C59736">
        <f ca="1">RAND()</f>
        <v>0.36016736401946525</v>
      </c>
    </row>
    <row r="59737" spans="1:3" x14ac:dyDescent="0.25">
      <c r="A59737" t="s">
        <v>13642</v>
      </c>
      <c r="B59737" t="s">
        <v>13492</v>
      </c>
      <c r="C59737">
        <f ca="1">RAND()</f>
        <v>0.38999736235122684</v>
      </c>
    </row>
    <row r="59738" spans="1:3" x14ac:dyDescent="0.25">
      <c r="A59738" t="s">
        <v>46581</v>
      </c>
      <c r="B59738" t="s">
        <v>46582</v>
      </c>
      <c r="C59738">
        <f ca="1">RAND()</f>
        <v>0.22180424862661896</v>
      </c>
    </row>
    <row r="59739" spans="1:3" x14ac:dyDescent="0.25">
      <c r="A59739" t="s">
        <v>9837</v>
      </c>
      <c r="B59739" t="s">
        <v>9834</v>
      </c>
      <c r="C59739">
        <f ca="1">RAND()</f>
        <v>0.63310175286059733</v>
      </c>
    </row>
    <row r="59740" spans="1:3" x14ac:dyDescent="0.25">
      <c r="A59740" t="s">
        <v>10380</v>
      </c>
      <c r="B59740" t="s">
        <v>10382</v>
      </c>
      <c r="C59740">
        <f ca="1">RAND()</f>
        <v>0.82312919558525577</v>
      </c>
    </row>
    <row r="59741" spans="1:3" x14ac:dyDescent="0.25">
      <c r="A59741" t="s">
        <v>62264</v>
      </c>
      <c r="B59741" t="s">
        <v>62274</v>
      </c>
      <c r="C59741">
        <f ca="1">RAND()</f>
        <v>0.39309435435410756</v>
      </c>
    </row>
    <row r="59742" spans="1:3" x14ac:dyDescent="0.25">
      <c r="A59742" t="s">
        <v>57288</v>
      </c>
      <c r="B59742" t="s">
        <v>57290</v>
      </c>
      <c r="C59742">
        <f ca="1">RAND()</f>
        <v>0.44853887087070077</v>
      </c>
    </row>
    <row r="59743" spans="1:3" x14ac:dyDescent="0.25">
      <c r="A59743" t="s">
        <v>84891</v>
      </c>
      <c r="B59743" t="s">
        <v>84888</v>
      </c>
      <c r="C59743">
        <f ca="1">RAND()</f>
        <v>0.80514730997340489</v>
      </c>
    </row>
    <row r="59744" spans="1:3" x14ac:dyDescent="0.25">
      <c r="A59744" t="s">
        <v>2020</v>
      </c>
      <c r="B59744" t="s">
        <v>1858</v>
      </c>
      <c r="C59744">
        <f ca="1">RAND()</f>
        <v>0.81557337965282373</v>
      </c>
    </row>
    <row r="59745" spans="1:3" x14ac:dyDescent="0.25">
      <c r="A59745" t="s">
        <v>40375</v>
      </c>
      <c r="B59745" t="s">
        <v>40376</v>
      </c>
      <c r="C59745">
        <f ca="1">RAND()</f>
        <v>4.6534436525044964E-2</v>
      </c>
    </row>
    <row r="59746" spans="1:3" x14ac:dyDescent="0.25">
      <c r="A59746" t="s">
        <v>77537</v>
      </c>
      <c r="B59746" t="s">
        <v>77544</v>
      </c>
      <c r="C59746">
        <f ca="1">RAND()</f>
        <v>0.59054888404294503</v>
      </c>
    </row>
    <row r="59747" spans="1:3" x14ac:dyDescent="0.25">
      <c r="A59747" t="s">
        <v>5273</v>
      </c>
      <c r="B59747" t="s">
        <v>5274</v>
      </c>
      <c r="C59747">
        <f ca="1">RAND()</f>
        <v>0.97072548160671446</v>
      </c>
    </row>
    <row r="59748" spans="1:3" x14ac:dyDescent="0.25">
      <c r="A59748" t="s">
        <v>18527</v>
      </c>
      <c r="B59748" t="s">
        <v>18526</v>
      </c>
      <c r="C59748">
        <f ca="1">RAND()</f>
        <v>0.30040969414407759</v>
      </c>
    </row>
    <row r="59749" spans="1:3" x14ac:dyDescent="0.25">
      <c r="A59749" t="s">
        <v>84214</v>
      </c>
      <c r="B59749" t="s">
        <v>84215</v>
      </c>
      <c r="C59749">
        <f ca="1">RAND()</f>
        <v>0.21819298293551337</v>
      </c>
    </row>
    <row r="59750" spans="1:3" x14ac:dyDescent="0.25">
      <c r="A59750" t="s">
        <v>78539</v>
      </c>
      <c r="B59750" t="s">
        <v>78535</v>
      </c>
      <c r="C59750">
        <f ca="1">RAND()</f>
        <v>0.86178393721815039</v>
      </c>
    </row>
    <row r="59751" spans="1:3" x14ac:dyDescent="0.25">
      <c r="A59751" t="s">
        <v>39361</v>
      </c>
      <c r="B59751" t="s">
        <v>39362</v>
      </c>
      <c r="C59751">
        <f ca="1">RAND()</f>
        <v>0.32104019612316659</v>
      </c>
    </row>
    <row r="59752" spans="1:3" x14ac:dyDescent="0.25">
      <c r="A59752" t="s">
        <v>73834</v>
      </c>
      <c r="B59752" t="s">
        <v>67602</v>
      </c>
      <c r="C59752">
        <f ca="1">RAND()</f>
        <v>0.74093149215019838</v>
      </c>
    </row>
    <row r="59753" spans="1:3" x14ac:dyDescent="0.25">
      <c r="A59753" t="s">
        <v>97140</v>
      </c>
      <c r="B59753" t="s">
        <v>97141</v>
      </c>
      <c r="C59753">
        <f ca="1">RAND()</f>
        <v>0.90920621719919148</v>
      </c>
    </row>
    <row r="59754" spans="1:3" x14ac:dyDescent="0.25">
      <c r="A59754" t="s">
        <v>11653</v>
      </c>
      <c r="B59754" t="s">
        <v>11656</v>
      </c>
      <c r="C59754">
        <f ca="1">RAND()</f>
        <v>0.77823821898164802</v>
      </c>
    </row>
    <row r="59755" spans="1:3" x14ac:dyDescent="0.25">
      <c r="A59755" t="s">
        <v>79289</v>
      </c>
      <c r="B59755" t="s">
        <v>79290</v>
      </c>
      <c r="C59755">
        <f ca="1">RAND()</f>
        <v>0.80615469229760695</v>
      </c>
    </row>
    <row r="59756" spans="1:3" x14ac:dyDescent="0.25">
      <c r="A59756" t="s">
        <v>46868</v>
      </c>
      <c r="B59756" t="s">
        <v>46871</v>
      </c>
      <c r="C59756">
        <f ca="1">RAND()</f>
        <v>0.41142945047147639</v>
      </c>
    </row>
    <row r="59757" spans="1:3" x14ac:dyDescent="0.25">
      <c r="A59757" t="s">
        <v>53707</v>
      </c>
      <c r="B59757" t="s">
        <v>53708</v>
      </c>
      <c r="C59757">
        <f ca="1">RAND()</f>
        <v>0.26074106846749501</v>
      </c>
    </row>
    <row r="59758" spans="1:3" x14ac:dyDescent="0.25">
      <c r="A59758" t="s">
        <v>27827</v>
      </c>
      <c r="B59758" t="s">
        <v>27828</v>
      </c>
      <c r="C59758">
        <f ca="1">RAND()</f>
        <v>0.19565323550013269</v>
      </c>
    </row>
    <row r="59759" spans="1:3" x14ac:dyDescent="0.25">
      <c r="A59759" t="s">
        <v>94974</v>
      </c>
      <c r="B59759" t="s">
        <v>94977</v>
      </c>
      <c r="C59759">
        <f ca="1">RAND()</f>
        <v>3.1665813543834798E-2</v>
      </c>
    </row>
    <row r="59760" spans="1:3" x14ac:dyDescent="0.25">
      <c r="A59760" t="s">
        <v>24354</v>
      </c>
      <c r="B59760" t="s">
        <v>24356</v>
      </c>
      <c r="C59760">
        <f ca="1">RAND()</f>
        <v>0.46743727757372278</v>
      </c>
    </row>
    <row r="59761" spans="1:3" x14ac:dyDescent="0.25">
      <c r="A59761" t="s">
        <v>58096</v>
      </c>
      <c r="B59761" t="s">
        <v>58097</v>
      </c>
      <c r="C59761">
        <f ca="1">RAND()</f>
        <v>0.23378760702294299</v>
      </c>
    </row>
    <row r="59762" spans="1:3" x14ac:dyDescent="0.25">
      <c r="A59762" t="s">
        <v>34213</v>
      </c>
      <c r="B59762" t="s">
        <v>34214</v>
      </c>
      <c r="C59762">
        <f ca="1">RAND()</f>
        <v>0.39816920884322093</v>
      </c>
    </row>
    <row r="59763" spans="1:3" x14ac:dyDescent="0.25">
      <c r="A59763" t="s">
        <v>72879</v>
      </c>
      <c r="B59763" t="s">
        <v>72881</v>
      </c>
      <c r="C59763">
        <f ca="1">RAND()</f>
        <v>0.5882925776376513</v>
      </c>
    </row>
    <row r="59764" spans="1:3" x14ac:dyDescent="0.25">
      <c r="A59764" t="s">
        <v>46814</v>
      </c>
      <c r="B59764" t="s">
        <v>46815</v>
      </c>
      <c r="C59764">
        <f ca="1">RAND()</f>
        <v>0.22792659937728721</v>
      </c>
    </row>
    <row r="59765" spans="1:3" x14ac:dyDescent="0.25">
      <c r="A59765" t="s">
        <v>34626</v>
      </c>
      <c r="B59765" t="s">
        <v>34628</v>
      </c>
      <c r="C59765">
        <f ca="1">RAND()</f>
        <v>8.4856292580455683E-2</v>
      </c>
    </row>
    <row r="59766" spans="1:3" x14ac:dyDescent="0.25">
      <c r="A59766" t="s">
        <v>43269</v>
      </c>
      <c r="B59766" t="s">
        <v>43271</v>
      </c>
      <c r="C59766">
        <f ca="1">RAND()</f>
        <v>0.42002491910853335</v>
      </c>
    </row>
    <row r="59767" spans="1:3" x14ac:dyDescent="0.25">
      <c r="A59767" t="s">
        <v>30832</v>
      </c>
      <c r="B59767" t="s">
        <v>30833</v>
      </c>
      <c r="C59767">
        <f ca="1">RAND()</f>
        <v>0.59952333536636337</v>
      </c>
    </row>
    <row r="59768" spans="1:3" x14ac:dyDescent="0.25">
      <c r="A59768" t="s">
        <v>5233</v>
      </c>
      <c r="B59768" t="s">
        <v>5235</v>
      </c>
      <c r="C59768">
        <f ca="1">RAND()</f>
        <v>0.7471886709899771</v>
      </c>
    </row>
    <row r="59769" spans="1:3" x14ac:dyDescent="0.25">
      <c r="A59769" t="s">
        <v>47946</v>
      </c>
      <c r="B59769" t="s">
        <v>47948</v>
      </c>
      <c r="C59769">
        <f ca="1">RAND()</f>
        <v>0.31055497267278886</v>
      </c>
    </row>
    <row r="59770" spans="1:3" x14ac:dyDescent="0.25">
      <c r="A59770" t="s">
        <v>44603</v>
      </c>
      <c r="B59770" t="s">
        <v>44604</v>
      </c>
      <c r="C59770">
        <f ca="1">RAND()</f>
        <v>0.62917285031271963</v>
      </c>
    </row>
    <row r="59771" spans="1:3" x14ac:dyDescent="0.25">
      <c r="A59771" t="s">
        <v>47463</v>
      </c>
      <c r="B59771" t="s">
        <v>47465</v>
      </c>
      <c r="C59771">
        <f ca="1">RAND()</f>
        <v>0.30167194161475808</v>
      </c>
    </row>
    <row r="59772" spans="1:3" x14ac:dyDescent="0.25">
      <c r="A59772" t="s">
        <v>28849</v>
      </c>
      <c r="B59772" t="s">
        <v>28851</v>
      </c>
      <c r="C59772">
        <f ca="1">RAND()</f>
        <v>0.74176270504685704</v>
      </c>
    </row>
    <row r="59773" spans="1:3" x14ac:dyDescent="0.25">
      <c r="A59773" t="s">
        <v>24696</v>
      </c>
      <c r="B59773" t="s">
        <v>24697</v>
      </c>
      <c r="C59773">
        <f ca="1">RAND()</f>
        <v>0.28776016016047101</v>
      </c>
    </row>
    <row r="59774" spans="1:3" x14ac:dyDescent="0.25">
      <c r="A59774" t="s">
        <v>80637</v>
      </c>
      <c r="B59774" t="s">
        <v>80638</v>
      </c>
      <c r="C59774">
        <f ca="1">RAND()</f>
        <v>0.38399260547610914</v>
      </c>
    </row>
    <row r="59775" spans="1:3" x14ac:dyDescent="0.25">
      <c r="A59775" t="s">
        <v>94424</v>
      </c>
      <c r="B59775" t="s">
        <v>94425</v>
      </c>
      <c r="C59775">
        <f ca="1">RAND()</f>
        <v>0.91511134146330531</v>
      </c>
    </row>
    <row r="59776" spans="1:3" x14ac:dyDescent="0.25">
      <c r="A59776" t="s">
        <v>27451</v>
      </c>
      <c r="B59776" t="s">
        <v>27452</v>
      </c>
      <c r="C59776">
        <f ca="1">RAND()</f>
        <v>0.32207287901433235</v>
      </c>
    </row>
    <row r="59777" spans="1:3" x14ac:dyDescent="0.25">
      <c r="A59777" t="s">
        <v>39223</v>
      </c>
      <c r="B59777" t="s">
        <v>39224</v>
      </c>
      <c r="C59777">
        <f ca="1">RAND()</f>
        <v>0.20328028530159648</v>
      </c>
    </row>
    <row r="59778" spans="1:3" x14ac:dyDescent="0.25">
      <c r="A59778" t="s">
        <v>56699</v>
      </c>
      <c r="B59778" t="s">
        <v>56700</v>
      </c>
      <c r="C59778">
        <f ca="1">RAND()</f>
        <v>0.37537558452217401</v>
      </c>
    </row>
    <row r="59779" spans="1:3" x14ac:dyDescent="0.25">
      <c r="A59779" t="s">
        <v>27430</v>
      </c>
      <c r="B59779" t="s">
        <v>27425</v>
      </c>
      <c r="C59779">
        <f ca="1">RAND()</f>
        <v>0.4334151066013765</v>
      </c>
    </row>
    <row r="59780" spans="1:3" x14ac:dyDescent="0.25">
      <c r="A59780" t="s">
        <v>90543</v>
      </c>
      <c r="B59780" t="s">
        <v>90547</v>
      </c>
      <c r="C59780">
        <f ca="1">RAND()</f>
        <v>6.044052329046179E-2</v>
      </c>
    </row>
    <row r="59781" spans="1:3" x14ac:dyDescent="0.25">
      <c r="A59781" t="s">
        <v>67914</v>
      </c>
      <c r="B59781" t="s">
        <v>67913</v>
      </c>
      <c r="C59781">
        <f ca="1">RAND()</f>
        <v>0.52496441005978656</v>
      </c>
    </row>
    <row r="59782" spans="1:3" x14ac:dyDescent="0.25">
      <c r="A59782" t="s">
        <v>61593</v>
      </c>
      <c r="B59782" t="s">
        <v>61598</v>
      </c>
      <c r="C59782">
        <f ca="1">RAND()</f>
        <v>0.95678071545321663</v>
      </c>
    </row>
    <row r="59783" spans="1:3" x14ac:dyDescent="0.25">
      <c r="A59783" t="s">
        <v>1886</v>
      </c>
      <c r="B59783" t="s">
        <v>1887</v>
      </c>
      <c r="C59783">
        <f ca="1">RAND()</f>
        <v>0.13027002381187658</v>
      </c>
    </row>
    <row r="59784" spans="1:3" x14ac:dyDescent="0.25">
      <c r="A59784" t="s">
        <v>100942</v>
      </c>
      <c r="B59784" t="s">
        <v>100943</v>
      </c>
      <c r="C59784">
        <f ca="1">RAND()</f>
        <v>0.9558632310172045</v>
      </c>
    </row>
    <row r="59785" spans="1:3" x14ac:dyDescent="0.25">
      <c r="A59785" t="s">
        <v>61562</v>
      </c>
      <c r="B59785" t="s">
        <v>61540</v>
      </c>
      <c r="C59785">
        <f ca="1">RAND()</f>
        <v>0.80926519090208326</v>
      </c>
    </row>
    <row r="59786" spans="1:3" x14ac:dyDescent="0.25">
      <c r="A59786" t="s">
        <v>66993</v>
      </c>
      <c r="B59786" t="s">
        <v>66995</v>
      </c>
      <c r="C59786">
        <f ca="1">RAND()</f>
        <v>0.49816319527598896</v>
      </c>
    </row>
    <row r="59787" spans="1:3" x14ac:dyDescent="0.25">
      <c r="A59787" t="s">
        <v>47634</v>
      </c>
      <c r="B59787" t="s">
        <v>47635</v>
      </c>
      <c r="C59787">
        <f ca="1">RAND()</f>
        <v>0.35221105327620694</v>
      </c>
    </row>
    <row r="59788" spans="1:3" x14ac:dyDescent="0.25">
      <c r="A59788" t="s">
        <v>100891</v>
      </c>
      <c r="B59788" t="s">
        <v>100892</v>
      </c>
      <c r="C59788">
        <f ca="1">RAND()</f>
        <v>0.2586789670630496</v>
      </c>
    </row>
    <row r="59789" spans="1:3" x14ac:dyDescent="0.25">
      <c r="A59789" t="s">
        <v>4401</v>
      </c>
      <c r="B59789" t="s">
        <v>4402</v>
      </c>
      <c r="C59789">
        <f ca="1">RAND()</f>
        <v>0.87403503612040678</v>
      </c>
    </row>
    <row r="59790" spans="1:3" x14ac:dyDescent="0.25">
      <c r="A59790" t="s">
        <v>8253</v>
      </c>
      <c r="B59790" t="s">
        <v>8255</v>
      </c>
      <c r="C59790">
        <f ca="1">RAND()</f>
        <v>0.82044568992820255</v>
      </c>
    </row>
    <row r="59791" spans="1:3" x14ac:dyDescent="0.25">
      <c r="A59791" t="s">
        <v>63708</v>
      </c>
      <c r="B59791" t="s">
        <v>63710</v>
      </c>
      <c r="C59791">
        <f ca="1">RAND()</f>
        <v>0.19101246000759842</v>
      </c>
    </row>
    <row r="59792" spans="1:3" x14ac:dyDescent="0.25">
      <c r="A59792" t="s">
        <v>80266</v>
      </c>
      <c r="B59792" t="s">
        <v>80267</v>
      </c>
      <c r="C59792">
        <f ca="1">RAND()</f>
        <v>0.73493561425811427</v>
      </c>
    </row>
    <row r="59793" spans="1:3" x14ac:dyDescent="0.25">
      <c r="A59793" t="s">
        <v>98759</v>
      </c>
      <c r="B59793" t="s">
        <v>98760</v>
      </c>
      <c r="C59793">
        <f ca="1">RAND()</f>
        <v>0.58242498510855989</v>
      </c>
    </row>
    <row r="59794" spans="1:3" x14ac:dyDescent="0.25">
      <c r="A59794" t="s">
        <v>78902</v>
      </c>
      <c r="B59794" t="s">
        <v>78437</v>
      </c>
      <c r="C59794">
        <f ca="1">RAND()</f>
        <v>0.90417481783961429</v>
      </c>
    </row>
    <row r="59795" spans="1:3" x14ac:dyDescent="0.25">
      <c r="A59795" t="s">
        <v>2536</v>
      </c>
      <c r="B59795" t="s">
        <v>2537</v>
      </c>
      <c r="C59795">
        <f ca="1">RAND()</f>
        <v>8.2667347255368173E-2</v>
      </c>
    </row>
    <row r="59796" spans="1:3" x14ac:dyDescent="0.25">
      <c r="A59796" t="s">
        <v>95558</v>
      </c>
      <c r="B59796" t="s">
        <v>95539</v>
      </c>
      <c r="C59796">
        <f ca="1">RAND()</f>
        <v>0.95673745783353437</v>
      </c>
    </row>
    <row r="59797" spans="1:3" x14ac:dyDescent="0.25">
      <c r="A59797" t="s">
        <v>36497</v>
      </c>
      <c r="B59797" t="s">
        <v>36498</v>
      </c>
      <c r="C59797">
        <f ca="1">RAND()</f>
        <v>0.76036365075728385</v>
      </c>
    </row>
    <row r="59798" spans="1:3" x14ac:dyDescent="0.25">
      <c r="A59798" t="s">
        <v>55248</v>
      </c>
      <c r="B59798" t="s">
        <v>55249</v>
      </c>
      <c r="C59798">
        <f ca="1">RAND()</f>
        <v>0.98957918342640283</v>
      </c>
    </row>
    <row r="59799" spans="1:3" x14ac:dyDescent="0.25">
      <c r="A59799" t="s">
        <v>67835</v>
      </c>
      <c r="B59799" t="s">
        <v>67838</v>
      </c>
      <c r="C59799">
        <f ca="1">RAND()</f>
        <v>0.15920508967153812</v>
      </c>
    </row>
    <row r="59800" spans="1:3" x14ac:dyDescent="0.25">
      <c r="A59800" t="s">
        <v>81032</v>
      </c>
      <c r="B59800" t="s">
        <v>81035</v>
      </c>
      <c r="C59800">
        <f ca="1">RAND()</f>
        <v>0.9368729536783551</v>
      </c>
    </row>
    <row r="59801" spans="1:3" x14ac:dyDescent="0.25">
      <c r="A59801" t="s">
        <v>90328</v>
      </c>
      <c r="B59801" t="s">
        <v>90329</v>
      </c>
      <c r="C59801">
        <f ca="1">RAND()</f>
        <v>0.65664918391970584</v>
      </c>
    </row>
    <row r="59802" spans="1:3" x14ac:dyDescent="0.25">
      <c r="A59802" t="s">
        <v>58350</v>
      </c>
      <c r="B59802" t="s">
        <v>58357</v>
      </c>
      <c r="C59802">
        <f ca="1">RAND()</f>
        <v>0.10373383734761765</v>
      </c>
    </row>
    <row r="59803" spans="1:3" x14ac:dyDescent="0.25">
      <c r="A59803" t="s">
        <v>65855</v>
      </c>
      <c r="B59803" t="s">
        <v>65856</v>
      </c>
      <c r="C59803">
        <f ca="1">RAND()</f>
        <v>0.28255353610048861</v>
      </c>
    </row>
    <row r="59804" spans="1:3" x14ac:dyDescent="0.25">
      <c r="A59804" t="s">
        <v>62014</v>
      </c>
      <c r="B59804" t="s">
        <v>62015</v>
      </c>
      <c r="C59804">
        <f ca="1">RAND()</f>
        <v>0.64983992809788371</v>
      </c>
    </row>
    <row r="59805" spans="1:3" x14ac:dyDescent="0.25">
      <c r="A59805" t="s">
        <v>41340</v>
      </c>
      <c r="B59805" t="s">
        <v>41345</v>
      </c>
      <c r="C59805">
        <f ca="1">RAND()</f>
        <v>0.30776901260730749</v>
      </c>
    </row>
    <row r="59806" spans="1:3" x14ac:dyDescent="0.25">
      <c r="A59806" t="s">
        <v>97827</v>
      </c>
      <c r="B59806" t="s">
        <v>97828</v>
      </c>
      <c r="C59806">
        <f ca="1">RAND()</f>
        <v>0.49353514201158122</v>
      </c>
    </row>
    <row r="59807" spans="1:3" x14ac:dyDescent="0.25">
      <c r="A59807" t="s">
        <v>56336</v>
      </c>
      <c r="B59807" t="s">
        <v>56337</v>
      </c>
      <c r="C59807">
        <f ca="1">RAND()</f>
        <v>0.66664767795922197</v>
      </c>
    </row>
    <row r="59808" spans="1:3" x14ac:dyDescent="0.25">
      <c r="A59808" t="s">
        <v>72297</v>
      </c>
      <c r="B59808" t="s">
        <v>72298</v>
      </c>
      <c r="C59808">
        <f ca="1">RAND()</f>
        <v>2.4853314351955258E-2</v>
      </c>
    </row>
    <row r="59809" spans="1:3" x14ac:dyDescent="0.25">
      <c r="A59809" t="s">
        <v>40021</v>
      </c>
      <c r="B59809" t="s">
        <v>40019</v>
      </c>
      <c r="C59809">
        <f ca="1">RAND()</f>
        <v>0.92331956756068723</v>
      </c>
    </row>
    <row r="59810" spans="1:3" x14ac:dyDescent="0.25">
      <c r="A59810" t="s">
        <v>17464</v>
      </c>
      <c r="B59810" t="s">
        <v>17465</v>
      </c>
      <c r="C59810">
        <f ca="1">RAND()</f>
        <v>0.966600399110907</v>
      </c>
    </row>
    <row r="59811" spans="1:3" x14ac:dyDescent="0.25">
      <c r="A59811" t="s">
        <v>97532</v>
      </c>
      <c r="B59811" t="s">
        <v>97533</v>
      </c>
      <c r="C59811">
        <f ca="1">RAND()</f>
        <v>0.80543598027024454</v>
      </c>
    </row>
    <row r="59812" spans="1:3" x14ac:dyDescent="0.25">
      <c r="A59812" t="s">
        <v>47835</v>
      </c>
      <c r="B59812" t="s">
        <v>47836</v>
      </c>
      <c r="C59812">
        <f ca="1">RAND()</f>
        <v>0.47963088001513232</v>
      </c>
    </row>
    <row r="59813" spans="1:3" x14ac:dyDescent="0.25">
      <c r="A59813" t="s">
        <v>19867</v>
      </c>
      <c r="B59813" t="s">
        <v>19868</v>
      </c>
      <c r="C59813">
        <f ca="1">RAND()</f>
        <v>0.28820057664172827</v>
      </c>
    </row>
    <row r="59814" spans="1:3" x14ac:dyDescent="0.25">
      <c r="A59814" t="s">
        <v>14971</v>
      </c>
      <c r="B59814" t="s">
        <v>14972</v>
      </c>
      <c r="C59814">
        <f ca="1">RAND()</f>
        <v>0.42582472647689806</v>
      </c>
    </row>
    <row r="59815" spans="1:3" x14ac:dyDescent="0.25">
      <c r="A59815" t="s">
        <v>47163</v>
      </c>
      <c r="B59815" t="s">
        <v>15836</v>
      </c>
      <c r="C59815">
        <f ca="1">RAND()</f>
        <v>0.12795042033487347</v>
      </c>
    </row>
    <row r="59816" spans="1:3" x14ac:dyDescent="0.25">
      <c r="A59816" t="s">
        <v>59316</v>
      </c>
      <c r="B59816" t="s">
        <v>59317</v>
      </c>
      <c r="C59816">
        <f ca="1">RAND()</f>
        <v>0.64802477928150182</v>
      </c>
    </row>
    <row r="59817" spans="1:3" x14ac:dyDescent="0.25">
      <c r="A59817" t="s">
        <v>66999</v>
      </c>
      <c r="B59817" t="s">
        <v>67001</v>
      </c>
      <c r="C59817">
        <f ca="1">RAND()</f>
        <v>0.4022250219058674</v>
      </c>
    </row>
    <row r="59818" spans="1:3" x14ac:dyDescent="0.25">
      <c r="A59818" t="s">
        <v>80777</v>
      </c>
      <c r="B59818" t="s">
        <v>80781</v>
      </c>
      <c r="C59818">
        <f ca="1">RAND()</f>
        <v>0.21080450978779464</v>
      </c>
    </row>
    <row r="59819" spans="1:3" x14ac:dyDescent="0.25">
      <c r="A59819" t="s">
        <v>79055</v>
      </c>
      <c r="B59819" t="s">
        <v>79056</v>
      </c>
      <c r="C59819">
        <f ca="1">RAND()</f>
        <v>0.10204211471722802</v>
      </c>
    </row>
    <row r="59820" spans="1:3" x14ac:dyDescent="0.25">
      <c r="A59820" t="s">
        <v>6446</v>
      </c>
      <c r="B59820" t="s">
        <v>6447</v>
      </c>
      <c r="C59820">
        <f ca="1">RAND()</f>
        <v>0.46429302804889316</v>
      </c>
    </row>
    <row r="59821" spans="1:3" x14ac:dyDescent="0.25">
      <c r="A59821" t="s">
        <v>37435</v>
      </c>
      <c r="B59821" t="s">
        <v>37438</v>
      </c>
      <c r="C59821">
        <f ca="1">RAND()</f>
        <v>0.42257535369399601</v>
      </c>
    </row>
    <row r="59822" spans="1:3" x14ac:dyDescent="0.25">
      <c r="A59822" t="s">
        <v>58733</v>
      </c>
      <c r="B59822" t="s">
        <v>58735</v>
      </c>
      <c r="C59822">
        <f ca="1">RAND()</f>
        <v>0.62332054170717599</v>
      </c>
    </row>
    <row r="59823" spans="1:3" x14ac:dyDescent="0.25">
      <c r="A59823" t="s">
        <v>42056</v>
      </c>
      <c r="B59823" t="s">
        <v>42057</v>
      </c>
      <c r="C59823">
        <f ca="1">RAND()</f>
        <v>0.13372538274733803</v>
      </c>
    </row>
    <row r="59824" spans="1:3" x14ac:dyDescent="0.25">
      <c r="A59824" t="s">
        <v>1493</v>
      </c>
      <c r="B59824" t="s">
        <v>1499</v>
      </c>
      <c r="C59824">
        <f ca="1">RAND()</f>
        <v>9.698543951184857E-2</v>
      </c>
    </row>
    <row r="59825" spans="1:3" x14ac:dyDescent="0.25">
      <c r="A59825" t="s">
        <v>53839</v>
      </c>
      <c r="B59825" t="s">
        <v>53840</v>
      </c>
      <c r="C59825">
        <f ca="1">RAND()</f>
        <v>0.51051107933905038</v>
      </c>
    </row>
    <row r="59826" spans="1:3" x14ac:dyDescent="0.25">
      <c r="A59826" t="s">
        <v>20555</v>
      </c>
      <c r="B59826" t="s">
        <v>20560</v>
      </c>
      <c r="C59826">
        <f ca="1">RAND()</f>
        <v>0.25799237551684284</v>
      </c>
    </row>
    <row r="59827" spans="1:3" x14ac:dyDescent="0.25">
      <c r="A59827" t="s">
        <v>87857</v>
      </c>
      <c r="B59827" t="s">
        <v>87858</v>
      </c>
      <c r="C59827">
        <f ca="1">RAND()</f>
        <v>0.24801729170784514</v>
      </c>
    </row>
    <row r="59828" spans="1:3" x14ac:dyDescent="0.25">
      <c r="A59828" t="s">
        <v>90538</v>
      </c>
      <c r="B59828" t="s">
        <v>90540</v>
      </c>
      <c r="C59828">
        <f ca="1">RAND()</f>
        <v>9.1138516156151539E-2</v>
      </c>
    </row>
    <row r="59829" spans="1:3" x14ac:dyDescent="0.25">
      <c r="A59829" t="s">
        <v>24135</v>
      </c>
      <c r="B59829" t="s">
        <v>24133</v>
      </c>
      <c r="C59829">
        <f ca="1">RAND()</f>
        <v>5.0886562367898791E-2</v>
      </c>
    </row>
    <row r="59830" spans="1:3" x14ac:dyDescent="0.25">
      <c r="A59830" t="s">
        <v>21816</v>
      </c>
      <c r="B59830" t="s">
        <v>21817</v>
      </c>
      <c r="C59830">
        <f ca="1">RAND()</f>
        <v>0.64928166580319469</v>
      </c>
    </row>
    <row r="59831" spans="1:3" x14ac:dyDescent="0.25">
      <c r="A59831" t="s">
        <v>4021</v>
      </c>
      <c r="B59831" t="s">
        <v>4022</v>
      </c>
      <c r="C59831">
        <f ca="1">RAND()</f>
        <v>5.207853306249377E-2</v>
      </c>
    </row>
    <row r="59832" spans="1:3" x14ac:dyDescent="0.25">
      <c r="A59832" t="s">
        <v>65661</v>
      </c>
      <c r="B59832" t="s">
        <v>65662</v>
      </c>
      <c r="C59832">
        <f ca="1">RAND()</f>
        <v>0.42011606055577355</v>
      </c>
    </row>
    <row r="59833" spans="1:3" x14ac:dyDescent="0.25">
      <c r="A59833" t="s">
        <v>71305</v>
      </c>
      <c r="B59833" t="s">
        <v>71306</v>
      </c>
      <c r="C59833">
        <f ca="1">RAND()</f>
        <v>0.85873680361767168</v>
      </c>
    </row>
    <row r="59834" spans="1:3" x14ac:dyDescent="0.25">
      <c r="A59834" t="s">
        <v>31604</v>
      </c>
      <c r="B59834" t="s">
        <v>31606</v>
      </c>
      <c r="C59834">
        <f ca="1">RAND()</f>
        <v>0.11695412800364569</v>
      </c>
    </row>
    <row r="59835" spans="1:3" x14ac:dyDescent="0.25">
      <c r="A59835" t="s">
        <v>77466</v>
      </c>
      <c r="B59835" t="s">
        <v>77468</v>
      </c>
      <c r="C59835">
        <f ca="1">RAND()</f>
        <v>0.39500052192217994</v>
      </c>
    </row>
    <row r="59836" spans="1:3" x14ac:dyDescent="0.25">
      <c r="A59836" t="s">
        <v>18341</v>
      </c>
      <c r="B59836" t="s">
        <v>18342</v>
      </c>
      <c r="C59836">
        <f ca="1">RAND()</f>
        <v>0.24600869586232199</v>
      </c>
    </row>
    <row r="59837" spans="1:3" x14ac:dyDescent="0.25">
      <c r="A59837" t="s">
        <v>52698</v>
      </c>
      <c r="B59837" t="s">
        <v>52699</v>
      </c>
      <c r="C59837">
        <f ca="1">RAND()</f>
        <v>0.619246637816526</v>
      </c>
    </row>
    <row r="59838" spans="1:3" x14ac:dyDescent="0.25">
      <c r="A59838" t="s">
        <v>19641</v>
      </c>
      <c r="B59838" t="s">
        <v>19639</v>
      </c>
      <c r="C59838">
        <f ca="1">RAND()</f>
        <v>0.51986311725523415</v>
      </c>
    </row>
    <row r="59839" spans="1:3" x14ac:dyDescent="0.25">
      <c r="A59839" t="s">
        <v>12690</v>
      </c>
      <c r="B59839" t="s">
        <v>12691</v>
      </c>
      <c r="C59839">
        <f ca="1">RAND()</f>
        <v>0.73572140953966481</v>
      </c>
    </row>
    <row r="59840" spans="1:3" x14ac:dyDescent="0.25">
      <c r="A59840" t="s">
        <v>62093</v>
      </c>
      <c r="B59840" t="s">
        <v>62094</v>
      </c>
      <c r="C59840">
        <f ca="1">RAND()</f>
        <v>2.6012660110965702E-2</v>
      </c>
    </row>
    <row r="59841" spans="1:3" x14ac:dyDescent="0.25">
      <c r="A59841" t="s">
        <v>6284</v>
      </c>
      <c r="B59841" t="s">
        <v>6285</v>
      </c>
      <c r="C59841">
        <f ca="1">RAND()</f>
        <v>0.45717514803044246</v>
      </c>
    </row>
    <row r="59842" spans="1:3" x14ac:dyDescent="0.25">
      <c r="A59842" t="s">
        <v>77744</v>
      </c>
      <c r="B59842" t="s">
        <v>77745</v>
      </c>
      <c r="C59842">
        <f ca="1">RAND()</f>
        <v>0.80983854203436179</v>
      </c>
    </row>
    <row r="59843" spans="1:3" x14ac:dyDescent="0.25">
      <c r="A59843" t="s">
        <v>11420</v>
      </c>
      <c r="B59843" t="s">
        <v>11421</v>
      </c>
      <c r="C59843">
        <f ca="1">RAND()</f>
        <v>0.39089966560771916</v>
      </c>
    </row>
    <row r="59844" spans="1:3" x14ac:dyDescent="0.25">
      <c r="A59844" t="s">
        <v>48733</v>
      </c>
      <c r="B59844" t="s">
        <v>48734</v>
      </c>
      <c r="C59844">
        <f ca="1">RAND()</f>
        <v>0.94925093935894356</v>
      </c>
    </row>
    <row r="59845" spans="1:3" x14ac:dyDescent="0.25">
      <c r="A59845" t="s">
        <v>91874</v>
      </c>
      <c r="B59845" t="s">
        <v>91875</v>
      </c>
      <c r="C59845">
        <f ca="1">RAND()</f>
        <v>0.48430340307683883</v>
      </c>
    </row>
    <row r="59846" spans="1:3" x14ac:dyDescent="0.25">
      <c r="A59846" t="s">
        <v>6756</v>
      </c>
      <c r="B59846" t="s">
        <v>6755</v>
      </c>
      <c r="C59846">
        <f ca="1">RAND()</f>
        <v>0.78765824556504871</v>
      </c>
    </row>
    <row r="59847" spans="1:3" x14ac:dyDescent="0.25">
      <c r="A59847" t="s">
        <v>83237</v>
      </c>
      <c r="B59847" t="s">
        <v>83238</v>
      </c>
      <c r="C59847">
        <f ca="1">RAND()</f>
        <v>0.95073444943464092</v>
      </c>
    </row>
    <row r="59848" spans="1:3" x14ac:dyDescent="0.25">
      <c r="A59848" t="s">
        <v>56184</v>
      </c>
      <c r="B59848" t="s">
        <v>56187</v>
      </c>
      <c r="C59848">
        <f ca="1">RAND()</f>
        <v>0.4751804348834836</v>
      </c>
    </row>
    <row r="59849" spans="1:3" x14ac:dyDescent="0.25">
      <c r="A59849" t="s">
        <v>21114</v>
      </c>
      <c r="B59849" t="s">
        <v>21115</v>
      </c>
      <c r="C59849">
        <f ca="1">RAND()</f>
        <v>0.34442744521141111</v>
      </c>
    </row>
    <row r="59850" spans="1:3" x14ac:dyDescent="0.25">
      <c r="A59850" t="s">
        <v>48603</v>
      </c>
      <c r="B59850" t="s">
        <v>48605</v>
      </c>
      <c r="C59850">
        <f ca="1">RAND()</f>
        <v>0.9340496859449251</v>
      </c>
    </row>
    <row r="59851" spans="1:3" x14ac:dyDescent="0.25">
      <c r="A59851" t="s">
        <v>69038</v>
      </c>
      <c r="B59851" t="s">
        <v>69039</v>
      </c>
      <c r="C59851">
        <f ca="1">RAND()</f>
        <v>0.57786561167825867</v>
      </c>
    </row>
    <row r="59852" spans="1:3" x14ac:dyDescent="0.25">
      <c r="A59852" t="s">
        <v>64572</v>
      </c>
      <c r="B59852" t="s">
        <v>64571</v>
      </c>
      <c r="C59852">
        <f ca="1">RAND()</f>
        <v>0.47167179880685783</v>
      </c>
    </row>
    <row r="59853" spans="1:3" x14ac:dyDescent="0.25">
      <c r="A59853" t="s">
        <v>76289</v>
      </c>
      <c r="B59853" t="s">
        <v>76288</v>
      </c>
      <c r="C59853">
        <f ca="1">RAND()</f>
        <v>0.68288163846826921</v>
      </c>
    </row>
    <row r="59854" spans="1:3" x14ac:dyDescent="0.25">
      <c r="A59854" t="s">
        <v>53666</v>
      </c>
      <c r="B59854" t="s">
        <v>53664</v>
      </c>
      <c r="C59854">
        <f ca="1">RAND()</f>
        <v>0.21553777812581054</v>
      </c>
    </row>
    <row r="59855" spans="1:3" x14ac:dyDescent="0.25">
      <c r="A59855" t="s">
        <v>96257</v>
      </c>
      <c r="B59855" t="s">
        <v>96258</v>
      </c>
      <c r="C59855">
        <f ca="1">RAND()</f>
        <v>6.519353462993005E-2</v>
      </c>
    </row>
    <row r="59856" spans="1:3" x14ac:dyDescent="0.25">
      <c r="A59856" t="s">
        <v>49707</v>
      </c>
      <c r="B59856" t="s">
        <v>49708</v>
      </c>
      <c r="C59856">
        <f ca="1">RAND()</f>
        <v>0.95101771235673216</v>
      </c>
    </row>
    <row r="59857" spans="1:3" x14ac:dyDescent="0.25">
      <c r="A59857" t="s">
        <v>4556</v>
      </c>
      <c r="B59857" t="s">
        <v>4557</v>
      </c>
      <c r="C59857">
        <f ca="1">RAND()</f>
        <v>0.17136257036131075</v>
      </c>
    </row>
    <row r="59858" spans="1:3" x14ac:dyDescent="0.25">
      <c r="A59858" t="s">
        <v>63031</v>
      </c>
      <c r="B59858" t="s">
        <v>63032</v>
      </c>
      <c r="C59858">
        <f ca="1">RAND()</f>
        <v>0.35530121774034518</v>
      </c>
    </row>
    <row r="59859" spans="1:3" x14ac:dyDescent="0.25">
      <c r="A59859" t="s">
        <v>12692</v>
      </c>
      <c r="B59859" t="s">
        <v>12694</v>
      </c>
      <c r="C59859">
        <f ca="1">RAND()</f>
        <v>0.1844164944739648</v>
      </c>
    </row>
    <row r="59860" spans="1:3" x14ac:dyDescent="0.25">
      <c r="A59860" t="s">
        <v>40042</v>
      </c>
      <c r="B59860" t="s">
        <v>40043</v>
      </c>
      <c r="C59860">
        <f ca="1">RAND()</f>
        <v>0.1174628250622396</v>
      </c>
    </row>
    <row r="59861" spans="1:3" x14ac:dyDescent="0.25">
      <c r="A59861" t="s">
        <v>13257</v>
      </c>
      <c r="B59861" t="s">
        <v>10269</v>
      </c>
      <c r="C59861">
        <f ca="1">RAND()</f>
        <v>0.69312987813726756</v>
      </c>
    </row>
    <row r="59862" spans="1:3" x14ac:dyDescent="0.25">
      <c r="A59862" t="s">
        <v>29822</v>
      </c>
      <c r="B59862" t="s">
        <v>29824</v>
      </c>
      <c r="C59862">
        <f ca="1">RAND()</f>
        <v>0.84844986204293937</v>
      </c>
    </row>
    <row r="59863" spans="1:3" x14ac:dyDescent="0.25">
      <c r="A59863" t="s">
        <v>45483</v>
      </c>
      <c r="B59863" t="s">
        <v>45484</v>
      </c>
      <c r="C59863">
        <f ca="1">RAND()</f>
        <v>0.62621681735736534</v>
      </c>
    </row>
    <row r="59864" spans="1:3" x14ac:dyDescent="0.25">
      <c r="A59864" t="s">
        <v>9714</v>
      </c>
      <c r="B59864" t="s">
        <v>9716</v>
      </c>
      <c r="C59864">
        <f ca="1">RAND()</f>
        <v>0.23663478429004137</v>
      </c>
    </row>
    <row r="59865" spans="1:3" x14ac:dyDescent="0.25">
      <c r="A59865" t="s">
        <v>91757</v>
      </c>
      <c r="B59865" t="s">
        <v>91761</v>
      </c>
      <c r="C59865">
        <f ca="1">RAND()</f>
        <v>9.1780368559298053E-2</v>
      </c>
    </row>
    <row r="59866" spans="1:3" x14ac:dyDescent="0.25">
      <c r="A59866" t="s">
        <v>14719</v>
      </c>
      <c r="B59866" t="s">
        <v>14710</v>
      </c>
      <c r="C59866">
        <f ca="1">RAND()</f>
        <v>0.75628224163308877</v>
      </c>
    </row>
    <row r="59867" spans="1:3" x14ac:dyDescent="0.25">
      <c r="A59867" t="s">
        <v>29739</v>
      </c>
      <c r="B59867" t="s">
        <v>29741</v>
      </c>
      <c r="C59867">
        <f ca="1">RAND()</f>
        <v>0.52293365810684722</v>
      </c>
    </row>
    <row r="59868" spans="1:3" x14ac:dyDescent="0.25">
      <c r="A59868" t="s">
        <v>47742</v>
      </c>
      <c r="B59868" t="s">
        <v>47743</v>
      </c>
      <c r="C59868">
        <f ca="1">RAND()</f>
        <v>0.66498235187735266</v>
      </c>
    </row>
    <row r="59869" spans="1:3" x14ac:dyDescent="0.25">
      <c r="A59869" t="s">
        <v>91944</v>
      </c>
      <c r="B59869" t="s">
        <v>91943</v>
      </c>
      <c r="C59869">
        <f ca="1">RAND()</f>
        <v>0.89698466842372271</v>
      </c>
    </row>
    <row r="59870" spans="1:3" x14ac:dyDescent="0.25">
      <c r="A59870" t="s">
        <v>25216</v>
      </c>
      <c r="B59870" t="s">
        <v>25217</v>
      </c>
      <c r="C59870">
        <f ca="1">RAND()</f>
        <v>0.73358281990686025</v>
      </c>
    </row>
    <row r="59871" spans="1:3" x14ac:dyDescent="0.25">
      <c r="A59871" t="s">
        <v>26339</v>
      </c>
      <c r="B59871" t="s">
        <v>26341</v>
      </c>
      <c r="C59871">
        <f ca="1">RAND()</f>
        <v>0.52850528282273601</v>
      </c>
    </row>
    <row r="59872" spans="1:3" x14ac:dyDescent="0.25">
      <c r="A59872" t="s">
        <v>100022</v>
      </c>
      <c r="B59872" t="s">
        <v>99313</v>
      </c>
      <c r="C59872">
        <f ca="1">RAND()</f>
        <v>0.19917923201837961</v>
      </c>
    </row>
    <row r="59873" spans="1:3" x14ac:dyDescent="0.25">
      <c r="A59873" t="s">
        <v>35594</v>
      </c>
      <c r="B59873" t="s">
        <v>35596</v>
      </c>
      <c r="C59873">
        <f ca="1">RAND()</f>
        <v>0.3172946563911434</v>
      </c>
    </row>
    <row r="59874" spans="1:3" x14ac:dyDescent="0.25">
      <c r="A59874" t="s">
        <v>3786</v>
      </c>
      <c r="B59874" t="s">
        <v>3788</v>
      </c>
      <c r="C59874">
        <f ca="1">RAND()</f>
        <v>0.31013114404135866</v>
      </c>
    </row>
    <row r="59875" spans="1:3" x14ac:dyDescent="0.25">
      <c r="A59875" t="s">
        <v>53344</v>
      </c>
      <c r="B59875" t="s">
        <v>53345</v>
      </c>
      <c r="C59875">
        <f ca="1">RAND()</f>
        <v>0.58007611816263782</v>
      </c>
    </row>
    <row r="59876" spans="1:3" x14ac:dyDescent="0.25">
      <c r="A59876" t="s">
        <v>85773</v>
      </c>
      <c r="B59876" t="s">
        <v>85774</v>
      </c>
      <c r="C59876">
        <f ca="1">RAND()</f>
        <v>0.27394930848145393</v>
      </c>
    </row>
    <row r="59877" spans="1:3" x14ac:dyDescent="0.25">
      <c r="A59877" t="s">
        <v>50783</v>
      </c>
      <c r="B59877" t="s">
        <v>50784</v>
      </c>
      <c r="C59877">
        <f ca="1">RAND()</f>
        <v>0.61657626917619968</v>
      </c>
    </row>
    <row r="59878" spans="1:3" x14ac:dyDescent="0.25">
      <c r="A59878" t="s">
        <v>96553</v>
      </c>
      <c r="B59878" t="s">
        <v>96331</v>
      </c>
      <c r="C59878">
        <f ca="1">RAND()</f>
        <v>0.84075589191602795</v>
      </c>
    </row>
    <row r="59879" spans="1:3" x14ac:dyDescent="0.25">
      <c r="A59879" t="s">
        <v>69833</v>
      </c>
      <c r="B59879" t="s">
        <v>69835</v>
      </c>
      <c r="C59879">
        <f ca="1">RAND()</f>
        <v>0.92076503551120847</v>
      </c>
    </row>
    <row r="59880" spans="1:3" x14ac:dyDescent="0.25">
      <c r="A59880" t="s">
        <v>13594</v>
      </c>
      <c r="B59880" t="s">
        <v>13595</v>
      </c>
      <c r="C59880">
        <f ca="1">RAND()</f>
        <v>0.16703086699806025</v>
      </c>
    </row>
    <row r="59881" spans="1:3" x14ac:dyDescent="0.25">
      <c r="A59881" t="s">
        <v>63318</v>
      </c>
      <c r="B59881" t="s">
        <v>63319</v>
      </c>
      <c r="C59881">
        <f ca="1">RAND()</f>
        <v>0.54751241385370752</v>
      </c>
    </row>
    <row r="59882" spans="1:3" x14ac:dyDescent="0.25">
      <c r="A59882" t="s">
        <v>67263</v>
      </c>
      <c r="B59882" t="s">
        <v>67264</v>
      </c>
      <c r="C59882">
        <f ca="1">RAND()</f>
        <v>0.43497364996544619</v>
      </c>
    </row>
    <row r="59883" spans="1:3" x14ac:dyDescent="0.25">
      <c r="A59883" t="s">
        <v>2408</v>
      </c>
      <c r="B59883" t="s">
        <v>2412</v>
      </c>
      <c r="C59883">
        <f ca="1">RAND()</f>
        <v>0.67411610942329048</v>
      </c>
    </row>
    <row r="59884" spans="1:3" x14ac:dyDescent="0.25">
      <c r="A59884" t="s">
        <v>35977</v>
      </c>
      <c r="B59884" t="s">
        <v>35744</v>
      </c>
      <c r="C59884">
        <f ca="1">RAND()</f>
        <v>0.33632590538620855</v>
      </c>
    </row>
    <row r="59885" spans="1:3" x14ac:dyDescent="0.25">
      <c r="A59885" t="s">
        <v>57088</v>
      </c>
      <c r="B59885" t="s">
        <v>57089</v>
      </c>
      <c r="C59885">
        <f ca="1">RAND()</f>
        <v>0.49383672211116159</v>
      </c>
    </row>
    <row r="59886" spans="1:3" x14ac:dyDescent="0.25">
      <c r="A59886" t="s">
        <v>90732</v>
      </c>
      <c r="B59886" t="s">
        <v>90733</v>
      </c>
      <c r="C59886">
        <f ca="1">RAND()</f>
        <v>0.21244911933100152</v>
      </c>
    </row>
    <row r="59887" spans="1:3" x14ac:dyDescent="0.25">
      <c r="A59887" t="s">
        <v>20016</v>
      </c>
      <c r="B59887" t="s">
        <v>20017</v>
      </c>
      <c r="C59887">
        <f ca="1">RAND()</f>
        <v>0.54968737517777055</v>
      </c>
    </row>
    <row r="59888" spans="1:3" x14ac:dyDescent="0.25">
      <c r="A59888" t="s">
        <v>8250</v>
      </c>
      <c r="B59888" t="s">
        <v>8252</v>
      </c>
      <c r="C59888">
        <f ca="1">RAND()</f>
        <v>0.43351402240919679</v>
      </c>
    </row>
    <row r="59889" spans="1:3" x14ac:dyDescent="0.25">
      <c r="A59889" t="s">
        <v>72966</v>
      </c>
      <c r="B59889" t="s">
        <v>72967</v>
      </c>
      <c r="C59889">
        <f ca="1">RAND()</f>
        <v>0.65190700252083866</v>
      </c>
    </row>
    <row r="59890" spans="1:3" x14ac:dyDescent="0.25">
      <c r="A59890" t="s">
        <v>43882</v>
      </c>
      <c r="B59890" t="s">
        <v>43885</v>
      </c>
      <c r="C59890">
        <f ca="1">RAND()</f>
        <v>0.50111973918744668</v>
      </c>
    </row>
    <row r="59891" spans="1:3" x14ac:dyDescent="0.25">
      <c r="A59891" t="s">
        <v>8139</v>
      </c>
      <c r="B59891" t="s">
        <v>8140</v>
      </c>
      <c r="C59891">
        <f ca="1">RAND()</f>
        <v>0.87152066186842336</v>
      </c>
    </row>
    <row r="59892" spans="1:3" x14ac:dyDescent="0.25">
      <c r="A59892" t="s">
        <v>52693</v>
      </c>
      <c r="B59892" t="s">
        <v>52694</v>
      </c>
      <c r="C59892">
        <f ca="1">RAND()</f>
        <v>0.45147001785505625</v>
      </c>
    </row>
    <row r="59893" spans="1:3" x14ac:dyDescent="0.25">
      <c r="A59893" t="s">
        <v>79809</v>
      </c>
      <c r="B59893" t="s">
        <v>79811</v>
      </c>
      <c r="C59893">
        <f ca="1">RAND()</f>
        <v>9.6920705488159564E-2</v>
      </c>
    </row>
    <row r="59894" spans="1:3" x14ac:dyDescent="0.25">
      <c r="A59894" t="s">
        <v>2035</v>
      </c>
      <c r="B59894" t="s">
        <v>2036</v>
      </c>
      <c r="C59894">
        <f ca="1">RAND()</f>
        <v>0.6913768401346011</v>
      </c>
    </row>
    <row r="59895" spans="1:3" x14ac:dyDescent="0.25">
      <c r="A59895" t="s">
        <v>1508</v>
      </c>
      <c r="B59895" t="s">
        <v>1505</v>
      </c>
      <c r="C59895">
        <f ca="1">RAND()</f>
        <v>0.97978493650490839</v>
      </c>
    </row>
    <row r="59896" spans="1:3" x14ac:dyDescent="0.25">
      <c r="A59896" t="s">
        <v>58559</v>
      </c>
      <c r="B59896" t="s">
        <v>58562</v>
      </c>
      <c r="C59896">
        <f ca="1">RAND()</f>
        <v>0.17200921982406303</v>
      </c>
    </row>
    <row r="59897" spans="1:3" x14ac:dyDescent="0.25">
      <c r="A59897" t="s">
        <v>84209</v>
      </c>
      <c r="B59897" t="s">
        <v>84210</v>
      </c>
      <c r="C59897">
        <f ca="1">RAND()</f>
        <v>0.78166357466366898</v>
      </c>
    </row>
    <row r="59898" spans="1:3" x14ac:dyDescent="0.25">
      <c r="A59898" t="s">
        <v>16144</v>
      </c>
      <c r="B59898" t="s">
        <v>16145</v>
      </c>
      <c r="C59898">
        <f ca="1">RAND()</f>
        <v>0.85131057211975825</v>
      </c>
    </row>
    <row r="59899" spans="1:3" x14ac:dyDescent="0.25">
      <c r="A59899" t="s">
        <v>37316</v>
      </c>
      <c r="B59899" t="s">
        <v>37317</v>
      </c>
      <c r="C59899">
        <f ca="1">RAND()</f>
        <v>4.4486102417680695E-2</v>
      </c>
    </row>
    <row r="59900" spans="1:3" x14ac:dyDescent="0.25">
      <c r="A59900" t="s">
        <v>97123</v>
      </c>
      <c r="B59900" t="s">
        <v>97126</v>
      </c>
      <c r="C59900">
        <f ca="1">RAND()</f>
        <v>0.3561633323611596</v>
      </c>
    </row>
    <row r="59901" spans="1:3" x14ac:dyDescent="0.25">
      <c r="A59901" t="s">
        <v>30182</v>
      </c>
      <c r="B59901" t="s">
        <v>30188</v>
      </c>
      <c r="C59901">
        <f ca="1">RAND()</f>
        <v>0.93082344171746079</v>
      </c>
    </row>
    <row r="59902" spans="1:3" x14ac:dyDescent="0.25">
      <c r="A59902" t="s">
        <v>29768</v>
      </c>
      <c r="B59902" t="s">
        <v>29769</v>
      </c>
      <c r="C59902">
        <f ca="1">RAND()</f>
        <v>0.54368534827892168</v>
      </c>
    </row>
    <row r="59903" spans="1:3" x14ac:dyDescent="0.25">
      <c r="A59903" t="s">
        <v>48817</v>
      </c>
      <c r="B59903" t="s">
        <v>48818</v>
      </c>
      <c r="C59903">
        <f ca="1">RAND()</f>
        <v>0.9857465301451579</v>
      </c>
    </row>
    <row r="59904" spans="1:3" x14ac:dyDescent="0.25">
      <c r="A59904" t="s">
        <v>57682</v>
      </c>
      <c r="B59904" t="s">
        <v>57611</v>
      </c>
      <c r="C59904">
        <f ca="1">RAND()</f>
        <v>4.3835130544123135E-3</v>
      </c>
    </row>
    <row r="59905" spans="1:3" x14ac:dyDescent="0.25">
      <c r="A59905" t="s">
        <v>95389</v>
      </c>
      <c r="B59905" t="s">
        <v>95390</v>
      </c>
      <c r="C59905">
        <f ca="1">RAND()</f>
        <v>0.18256017998211849</v>
      </c>
    </row>
    <row r="59906" spans="1:3" x14ac:dyDescent="0.25">
      <c r="A59906" t="s">
        <v>60006</v>
      </c>
      <c r="B59906" t="s">
        <v>28378</v>
      </c>
      <c r="C59906">
        <f ca="1">RAND()</f>
        <v>0.40302232412736494</v>
      </c>
    </row>
    <row r="59907" spans="1:3" x14ac:dyDescent="0.25">
      <c r="A59907" t="s">
        <v>32235</v>
      </c>
      <c r="B59907" t="s">
        <v>32239</v>
      </c>
      <c r="C59907">
        <f ca="1">RAND()</f>
        <v>0.70597521434795762</v>
      </c>
    </row>
    <row r="59908" spans="1:3" x14ac:dyDescent="0.25">
      <c r="A59908" t="s">
        <v>36809</v>
      </c>
      <c r="B59908" t="s">
        <v>35468</v>
      </c>
      <c r="C59908">
        <f ca="1">RAND()</f>
        <v>0.98373594220348526</v>
      </c>
    </row>
    <row r="59909" spans="1:3" x14ac:dyDescent="0.25">
      <c r="A59909" t="s">
        <v>68597</v>
      </c>
      <c r="B59909" t="s">
        <v>68598</v>
      </c>
      <c r="C59909">
        <f ca="1">RAND()</f>
        <v>0.84349225663310057</v>
      </c>
    </row>
    <row r="59910" spans="1:3" x14ac:dyDescent="0.25">
      <c r="A59910" t="s">
        <v>49672</v>
      </c>
      <c r="B59910" t="s">
        <v>49645</v>
      </c>
      <c r="C59910">
        <f ca="1">RAND()</f>
        <v>2.8093072952096843E-2</v>
      </c>
    </row>
    <row r="59911" spans="1:3" x14ac:dyDescent="0.25">
      <c r="A59911" t="s">
        <v>61099</v>
      </c>
      <c r="B59911" t="s">
        <v>61100</v>
      </c>
      <c r="C59911">
        <f ca="1">RAND()</f>
        <v>0.90666752881382295</v>
      </c>
    </row>
    <row r="59912" spans="1:3" x14ac:dyDescent="0.25">
      <c r="A59912" t="s">
        <v>57823</v>
      </c>
      <c r="B59912" t="s">
        <v>57824</v>
      </c>
      <c r="C59912">
        <f ca="1">RAND()</f>
        <v>0.41564289237124563</v>
      </c>
    </row>
    <row r="59913" spans="1:3" x14ac:dyDescent="0.25">
      <c r="A59913" t="s">
        <v>93479</v>
      </c>
      <c r="B59913" t="s">
        <v>93480</v>
      </c>
      <c r="C59913">
        <f ca="1">RAND()</f>
        <v>0.81106853426348025</v>
      </c>
    </row>
    <row r="59914" spans="1:3" x14ac:dyDescent="0.25">
      <c r="A59914" t="s">
        <v>69767</v>
      </c>
      <c r="B59914" t="s">
        <v>69769</v>
      </c>
      <c r="C59914">
        <f ca="1">RAND()</f>
        <v>0.70595030953971749</v>
      </c>
    </row>
    <row r="59915" spans="1:3" x14ac:dyDescent="0.25">
      <c r="A59915" t="s">
        <v>57417</v>
      </c>
      <c r="B59915" t="s">
        <v>57418</v>
      </c>
      <c r="C59915">
        <f ca="1">RAND()</f>
        <v>0.48586253064492657</v>
      </c>
    </row>
    <row r="59916" spans="1:3" x14ac:dyDescent="0.25">
      <c r="A59916" t="s">
        <v>6567</v>
      </c>
      <c r="B59916" t="s">
        <v>6568</v>
      </c>
      <c r="C59916">
        <f ca="1">RAND()</f>
        <v>0.97043248193324028</v>
      </c>
    </row>
    <row r="59917" spans="1:3" x14ac:dyDescent="0.25">
      <c r="A59917" t="s">
        <v>64704</v>
      </c>
      <c r="B59917" t="s">
        <v>64706</v>
      </c>
      <c r="C59917">
        <f ca="1">RAND()</f>
        <v>0.96352733450626316</v>
      </c>
    </row>
    <row r="59918" spans="1:3" x14ac:dyDescent="0.25">
      <c r="A59918" t="s">
        <v>20247</v>
      </c>
      <c r="B59918" t="s">
        <v>20230</v>
      </c>
      <c r="C59918">
        <f ca="1">RAND()</f>
        <v>0.64762989992678743</v>
      </c>
    </row>
    <row r="59919" spans="1:3" x14ac:dyDescent="0.25">
      <c r="A59919" t="s">
        <v>25995</v>
      </c>
      <c r="B59919" t="s">
        <v>25996</v>
      </c>
      <c r="C59919">
        <f ca="1">RAND()</f>
        <v>0.17181111803534965</v>
      </c>
    </row>
    <row r="59920" spans="1:3" x14ac:dyDescent="0.25">
      <c r="A59920" t="s">
        <v>97128</v>
      </c>
      <c r="B59920" t="s">
        <v>97129</v>
      </c>
      <c r="C59920">
        <f ca="1">RAND()</f>
        <v>0.40083377993102032</v>
      </c>
    </row>
    <row r="59921" spans="1:3" x14ac:dyDescent="0.25">
      <c r="A59921" t="s">
        <v>56772</v>
      </c>
      <c r="B59921" t="s">
        <v>56773</v>
      </c>
      <c r="C59921">
        <f ca="1">RAND()</f>
        <v>0.48795728088953938</v>
      </c>
    </row>
    <row r="59922" spans="1:3" x14ac:dyDescent="0.25">
      <c r="A59922" t="s">
        <v>37112</v>
      </c>
      <c r="B59922" t="s">
        <v>37093</v>
      </c>
      <c r="C59922">
        <f ca="1">RAND()</f>
        <v>8.1241659702291358E-2</v>
      </c>
    </row>
    <row r="59923" spans="1:3" x14ac:dyDescent="0.25">
      <c r="A59923" t="s">
        <v>40626</v>
      </c>
      <c r="B59923" t="s">
        <v>40627</v>
      </c>
      <c r="C59923">
        <f ca="1">RAND()</f>
        <v>0.79427054904074579</v>
      </c>
    </row>
    <row r="59924" spans="1:3" x14ac:dyDescent="0.25">
      <c r="A59924" t="s">
        <v>68005</v>
      </c>
      <c r="B59924" t="s">
        <v>68006</v>
      </c>
      <c r="C59924">
        <f ca="1">RAND()</f>
        <v>2.4848642814826905E-2</v>
      </c>
    </row>
    <row r="59925" spans="1:3" x14ac:dyDescent="0.25">
      <c r="A59925" t="s">
        <v>82520</v>
      </c>
      <c r="B59925" t="s">
        <v>82521</v>
      </c>
      <c r="C59925">
        <f ca="1">RAND()</f>
        <v>0.71940520122402585</v>
      </c>
    </row>
    <row r="59926" spans="1:3" x14ac:dyDescent="0.25">
      <c r="A59926" t="s">
        <v>13411</v>
      </c>
      <c r="B59926" t="s">
        <v>13412</v>
      </c>
      <c r="C59926">
        <f ca="1">RAND()</f>
        <v>0.41871227420500323</v>
      </c>
    </row>
    <row r="59927" spans="1:3" x14ac:dyDescent="0.25">
      <c r="A59927" t="s">
        <v>96551</v>
      </c>
      <c r="B59927" t="s">
        <v>96326</v>
      </c>
      <c r="C59927">
        <f ca="1">RAND()</f>
        <v>0.7278994668996468</v>
      </c>
    </row>
    <row r="59928" spans="1:3" x14ac:dyDescent="0.25">
      <c r="A59928" t="s">
        <v>48795</v>
      </c>
      <c r="B59928" t="s">
        <v>48796</v>
      </c>
      <c r="C59928">
        <f ca="1">RAND()</f>
        <v>0.38984138071633423</v>
      </c>
    </row>
    <row r="59929" spans="1:3" x14ac:dyDescent="0.25">
      <c r="A59929" t="s">
        <v>19749</v>
      </c>
      <c r="B59929" t="s">
        <v>19750</v>
      </c>
      <c r="C59929">
        <f ca="1">RAND()</f>
        <v>0.80735574115272946</v>
      </c>
    </row>
    <row r="59930" spans="1:3" x14ac:dyDescent="0.25">
      <c r="A59930" t="s">
        <v>68175</v>
      </c>
      <c r="B59930" t="s">
        <v>68178</v>
      </c>
      <c r="C59930">
        <f ca="1">RAND()</f>
        <v>7.3047657471854155E-2</v>
      </c>
    </row>
    <row r="59931" spans="1:3" x14ac:dyDescent="0.25">
      <c r="A59931" t="s">
        <v>28553</v>
      </c>
      <c r="B59931" t="s">
        <v>28555</v>
      </c>
      <c r="C59931">
        <f ca="1">RAND()</f>
        <v>0.11877940155818378</v>
      </c>
    </row>
    <row r="59932" spans="1:3" x14ac:dyDescent="0.25">
      <c r="A59932" t="s">
        <v>59913</v>
      </c>
      <c r="B59932" t="s">
        <v>59914</v>
      </c>
      <c r="C59932">
        <f ca="1">RAND()</f>
        <v>0.42163896630320719</v>
      </c>
    </row>
    <row r="59933" spans="1:3" x14ac:dyDescent="0.25">
      <c r="A59933" t="s">
        <v>92780</v>
      </c>
      <c r="B59933" t="s">
        <v>92779</v>
      </c>
      <c r="C59933">
        <f ca="1">RAND()</f>
        <v>0.74410206411842916</v>
      </c>
    </row>
    <row r="59934" spans="1:3" x14ac:dyDescent="0.25">
      <c r="A59934" t="s">
        <v>69546</v>
      </c>
      <c r="B59934" t="s">
        <v>69547</v>
      </c>
      <c r="C59934">
        <f ca="1">RAND()</f>
        <v>0.2353724906830299</v>
      </c>
    </row>
    <row r="59935" spans="1:3" x14ac:dyDescent="0.25">
      <c r="A59935" t="s">
        <v>50065</v>
      </c>
      <c r="B59935" t="s">
        <v>50067</v>
      </c>
      <c r="C59935">
        <f ca="1">RAND()</f>
        <v>0.64642303019588798</v>
      </c>
    </row>
    <row r="59936" spans="1:3" x14ac:dyDescent="0.25">
      <c r="A59936" t="s">
        <v>64641</v>
      </c>
      <c r="B59936" t="s">
        <v>64642</v>
      </c>
      <c r="C59936">
        <f ca="1">RAND()</f>
        <v>8.6678561864935055E-2</v>
      </c>
    </row>
    <row r="59937" spans="1:3" x14ac:dyDescent="0.25">
      <c r="A59937" t="s">
        <v>55061</v>
      </c>
      <c r="B59937" t="s">
        <v>55063</v>
      </c>
      <c r="C59937">
        <f ca="1">RAND()</f>
        <v>0.38036463510018048</v>
      </c>
    </row>
    <row r="59938" spans="1:3" x14ac:dyDescent="0.25">
      <c r="A59938" t="s">
        <v>42994</v>
      </c>
      <c r="B59938" t="s">
        <v>42893</v>
      </c>
      <c r="C59938">
        <f ca="1">RAND()</f>
        <v>0.8431710048769272</v>
      </c>
    </row>
    <row r="59939" spans="1:3" x14ac:dyDescent="0.25">
      <c r="A59939" t="s">
        <v>66740</v>
      </c>
      <c r="B59939" t="s">
        <v>66737</v>
      </c>
      <c r="C59939">
        <f ca="1">RAND()</f>
        <v>0.15590184269673679</v>
      </c>
    </row>
    <row r="59940" spans="1:3" x14ac:dyDescent="0.25">
      <c r="A59940" t="s">
        <v>65200</v>
      </c>
      <c r="B59940" t="s">
        <v>65197</v>
      </c>
      <c r="C59940">
        <f ca="1">RAND()</f>
        <v>0.14163755963218017</v>
      </c>
    </row>
    <row r="59941" spans="1:3" x14ac:dyDescent="0.25">
      <c r="A59941" t="s">
        <v>91043</v>
      </c>
      <c r="B59941" t="s">
        <v>91044</v>
      </c>
      <c r="C59941">
        <f ca="1">RAND()</f>
        <v>0.66832030962831224</v>
      </c>
    </row>
    <row r="59942" spans="1:3" x14ac:dyDescent="0.25">
      <c r="A59942" t="s">
        <v>77025</v>
      </c>
      <c r="B59942" t="s">
        <v>77026</v>
      </c>
      <c r="C59942">
        <f ca="1">RAND()</f>
        <v>0.78101910434339228</v>
      </c>
    </row>
    <row r="59943" spans="1:3" x14ac:dyDescent="0.25">
      <c r="A59943" t="s">
        <v>17562</v>
      </c>
      <c r="B59943" t="s">
        <v>17563</v>
      </c>
      <c r="C59943">
        <f ca="1">RAND()</f>
        <v>0.24003261283441879</v>
      </c>
    </row>
    <row r="59944" spans="1:3" x14ac:dyDescent="0.25">
      <c r="A59944" t="s">
        <v>72893</v>
      </c>
      <c r="B59944" t="s">
        <v>72894</v>
      </c>
      <c r="C59944">
        <f ca="1">RAND()</f>
        <v>0.55843080964878322</v>
      </c>
    </row>
    <row r="59945" spans="1:3" x14ac:dyDescent="0.25">
      <c r="A59945" t="s">
        <v>22983</v>
      </c>
      <c r="B59945" t="s">
        <v>22984</v>
      </c>
      <c r="C59945">
        <f ca="1">RAND()</f>
        <v>0.16636398162317578</v>
      </c>
    </row>
    <row r="59946" spans="1:3" x14ac:dyDescent="0.25">
      <c r="A59946" t="s">
        <v>54939</v>
      </c>
      <c r="B59946" t="s">
        <v>54942</v>
      </c>
      <c r="C59946">
        <f ca="1">RAND()</f>
        <v>0.41859384436749181</v>
      </c>
    </row>
    <row r="59947" spans="1:3" x14ac:dyDescent="0.25">
      <c r="A59947" t="s">
        <v>43768</v>
      </c>
      <c r="B59947" t="s">
        <v>43769</v>
      </c>
      <c r="C59947">
        <f ca="1">RAND()</f>
        <v>0.20486665198806686</v>
      </c>
    </row>
    <row r="59948" spans="1:3" x14ac:dyDescent="0.25">
      <c r="A59948" t="s">
        <v>42187</v>
      </c>
      <c r="B59948" t="s">
        <v>42188</v>
      </c>
      <c r="C59948">
        <f ca="1">RAND()</f>
        <v>0.93839160970093294</v>
      </c>
    </row>
    <row r="59949" spans="1:3" x14ac:dyDescent="0.25">
      <c r="A59949" t="s">
        <v>31316</v>
      </c>
      <c r="B59949" t="s">
        <v>31317</v>
      </c>
      <c r="C59949">
        <f ca="1">RAND()</f>
        <v>0.48457329880785172</v>
      </c>
    </row>
    <row r="59950" spans="1:3" x14ac:dyDescent="0.25">
      <c r="A59950" t="s">
        <v>66754</v>
      </c>
      <c r="B59950" t="s">
        <v>66753</v>
      </c>
      <c r="C59950">
        <f ca="1">RAND()</f>
        <v>0.71052893027283537</v>
      </c>
    </row>
    <row r="59951" spans="1:3" x14ac:dyDescent="0.25">
      <c r="A59951" t="s">
        <v>99258</v>
      </c>
      <c r="B59951" t="s">
        <v>99259</v>
      </c>
      <c r="C59951">
        <f ca="1">RAND()</f>
        <v>4.9452535242818452E-2</v>
      </c>
    </row>
    <row r="59952" spans="1:3" x14ac:dyDescent="0.25">
      <c r="A59952" t="s">
        <v>50290</v>
      </c>
      <c r="B59952" t="s">
        <v>50291</v>
      </c>
      <c r="C59952">
        <f ca="1">RAND()</f>
        <v>0.65763917918174186</v>
      </c>
    </row>
    <row r="59953" spans="1:3" x14ac:dyDescent="0.25">
      <c r="A59953" t="s">
        <v>77845</v>
      </c>
      <c r="B59953" t="s">
        <v>77846</v>
      </c>
      <c r="C59953">
        <f ca="1">RAND()</f>
        <v>0.60364797040181717</v>
      </c>
    </row>
    <row r="59954" spans="1:3" x14ac:dyDescent="0.25">
      <c r="A59954" t="s">
        <v>61538</v>
      </c>
      <c r="B59954" t="s">
        <v>61540</v>
      </c>
      <c r="C59954">
        <f ca="1">RAND()</f>
        <v>0.71782715655379126</v>
      </c>
    </row>
    <row r="59955" spans="1:3" x14ac:dyDescent="0.25">
      <c r="A59955" t="s">
        <v>86486</v>
      </c>
      <c r="B59955" t="s">
        <v>27729</v>
      </c>
      <c r="C59955">
        <f ca="1">RAND()</f>
        <v>0.58950289359826991</v>
      </c>
    </row>
    <row r="59956" spans="1:3" x14ac:dyDescent="0.25">
      <c r="A59956" t="s">
        <v>64307</v>
      </c>
      <c r="B59956" t="s">
        <v>64310</v>
      </c>
      <c r="C59956">
        <f ca="1">RAND()</f>
        <v>2.2728200731490289E-2</v>
      </c>
    </row>
    <row r="59957" spans="1:3" x14ac:dyDescent="0.25">
      <c r="A59957" t="s">
        <v>68150</v>
      </c>
      <c r="B59957" t="s">
        <v>68149</v>
      </c>
      <c r="C59957">
        <f ca="1">RAND()</f>
        <v>0.87368340159472024</v>
      </c>
    </row>
    <row r="59958" spans="1:3" x14ac:dyDescent="0.25">
      <c r="A59958" t="s">
        <v>49672</v>
      </c>
      <c r="B59958" t="s">
        <v>49665</v>
      </c>
      <c r="C59958">
        <f ca="1">RAND()</f>
        <v>0.96748722730273506</v>
      </c>
    </row>
    <row r="59959" spans="1:3" x14ac:dyDescent="0.25">
      <c r="A59959" t="s">
        <v>19729</v>
      </c>
      <c r="B59959" t="s">
        <v>19722</v>
      </c>
      <c r="C59959">
        <f ca="1">RAND()</f>
        <v>0.15259571722611909</v>
      </c>
    </row>
    <row r="59960" spans="1:3" x14ac:dyDescent="0.25">
      <c r="A59960" t="s">
        <v>51448</v>
      </c>
      <c r="B59960" t="s">
        <v>51451</v>
      </c>
      <c r="C59960">
        <f ca="1">RAND()</f>
        <v>0.91541993152934986</v>
      </c>
    </row>
    <row r="59961" spans="1:3" x14ac:dyDescent="0.25">
      <c r="A59961" t="s">
        <v>40592</v>
      </c>
      <c r="B59961" t="s">
        <v>40593</v>
      </c>
      <c r="C59961">
        <f ca="1">RAND()</f>
        <v>0.47624516617708146</v>
      </c>
    </row>
    <row r="59962" spans="1:3" x14ac:dyDescent="0.25">
      <c r="A59962" t="s">
        <v>44588</v>
      </c>
      <c r="B59962" t="s">
        <v>44589</v>
      </c>
      <c r="C59962">
        <f ca="1">RAND()</f>
        <v>0.56843062533833988</v>
      </c>
    </row>
    <row r="59963" spans="1:3" x14ac:dyDescent="0.25">
      <c r="A59963" t="s">
        <v>41563</v>
      </c>
      <c r="B59963" t="s">
        <v>41566</v>
      </c>
      <c r="C59963">
        <f ca="1">RAND()</f>
        <v>0.90888655706596899</v>
      </c>
    </row>
    <row r="59964" spans="1:3" x14ac:dyDescent="0.25">
      <c r="A59964" t="s">
        <v>32360</v>
      </c>
      <c r="B59964" t="s">
        <v>32365</v>
      </c>
      <c r="C59964">
        <f ca="1">RAND()</f>
        <v>0.28522673531320153</v>
      </c>
    </row>
    <row r="59965" spans="1:3" x14ac:dyDescent="0.25">
      <c r="A59965" t="s">
        <v>95087</v>
      </c>
      <c r="B59965" t="s">
        <v>95088</v>
      </c>
      <c r="C59965">
        <f ca="1">RAND()</f>
        <v>0.85529717260032101</v>
      </c>
    </row>
    <row r="59966" spans="1:3" x14ac:dyDescent="0.25">
      <c r="A59966" t="s">
        <v>64818</v>
      </c>
      <c r="B59966" t="s">
        <v>64819</v>
      </c>
      <c r="C59966">
        <f ca="1">RAND()</f>
        <v>0.86484585080863519</v>
      </c>
    </row>
    <row r="59967" spans="1:3" x14ac:dyDescent="0.25">
      <c r="A59967" t="s">
        <v>16311</v>
      </c>
      <c r="B59967" t="s">
        <v>16312</v>
      </c>
      <c r="C59967">
        <f ca="1">RAND()</f>
        <v>0.84039058591707394</v>
      </c>
    </row>
    <row r="59968" spans="1:3" x14ac:dyDescent="0.25">
      <c r="A59968" t="s">
        <v>42140</v>
      </c>
      <c r="B59968" t="s">
        <v>42083</v>
      </c>
      <c r="C59968">
        <f ca="1">RAND()</f>
        <v>0.57620104103356584</v>
      </c>
    </row>
    <row r="59969" spans="1:3" x14ac:dyDescent="0.25">
      <c r="A59969" t="s">
        <v>78205</v>
      </c>
      <c r="B59969" t="s">
        <v>78206</v>
      </c>
      <c r="C59969">
        <f ca="1">RAND()</f>
        <v>0.7850239530089026</v>
      </c>
    </row>
    <row r="59970" spans="1:3" x14ac:dyDescent="0.25">
      <c r="A59970" t="s">
        <v>296</v>
      </c>
      <c r="B59970" t="s">
        <v>297</v>
      </c>
      <c r="C59970">
        <f ca="1">RAND()</f>
        <v>0.2802447095550632</v>
      </c>
    </row>
    <row r="59971" spans="1:3" x14ac:dyDescent="0.25">
      <c r="A59971" t="s">
        <v>60195</v>
      </c>
      <c r="B59971" t="s">
        <v>60196</v>
      </c>
      <c r="C59971">
        <f ca="1">RAND()</f>
        <v>0.1136275851285129</v>
      </c>
    </row>
    <row r="59972" spans="1:3" x14ac:dyDescent="0.25">
      <c r="A59972" t="s">
        <v>47535</v>
      </c>
      <c r="B59972" t="s">
        <v>47515</v>
      </c>
      <c r="C59972">
        <f ca="1">RAND()</f>
        <v>0.9517674844335936</v>
      </c>
    </row>
    <row r="59973" spans="1:3" x14ac:dyDescent="0.25">
      <c r="A59973" t="s">
        <v>26802</v>
      </c>
      <c r="B59973" t="s">
        <v>26803</v>
      </c>
      <c r="C59973">
        <f ca="1">RAND()</f>
        <v>0.98253714775435053</v>
      </c>
    </row>
    <row r="59974" spans="1:3" x14ac:dyDescent="0.25">
      <c r="A59974" t="s">
        <v>41517</v>
      </c>
      <c r="B59974" t="s">
        <v>41518</v>
      </c>
      <c r="C59974">
        <f ca="1">RAND()</f>
        <v>0.61735489014269529</v>
      </c>
    </row>
    <row r="59975" spans="1:3" x14ac:dyDescent="0.25">
      <c r="A59975" t="s">
        <v>1489</v>
      </c>
      <c r="B59975" t="s">
        <v>1490</v>
      </c>
      <c r="C59975">
        <f ca="1">RAND()</f>
        <v>0.49561879902246442</v>
      </c>
    </row>
    <row r="59976" spans="1:3" x14ac:dyDescent="0.25">
      <c r="A59976" t="s">
        <v>28475</v>
      </c>
      <c r="B59976" t="s">
        <v>28477</v>
      </c>
      <c r="C59976">
        <f ca="1">RAND()</f>
        <v>0.94253955668997114</v>
      </c>
    </row>
    <row r="59977" spans="1:3" x14ac:dyDescent="0.25">
      <c r="A59977" t="s">
        <v>46985</v>
      </c>
      <c r="B59977" t="s">
        <v>46976</v>
      </c>
      <c r="C59977">
        <f ca="1">RAND()</f>
        <v>0.81059511109030069</v>
      </c>
    </row>
    <row r="59978" spans="1:3" x14ac:dyDescent="0.25">
      <c r="A59978" t="s">
        <v>72484</v>
      </c>
      <c r="B59978" t="s">
        <v>72483</v>
      </c>
      <c r="C59978">
        <f ca="1">RAND()</f>
        <v>0.46351042463739534</v>
      </c>
    </row>
    <row r="59979" spans="1:3" x14ac:dyDescent="0.25">
      <c r="A59979" t="s">
        <v>15273</v>
      </c>
      <c r="B59979" t="s">
        <v>15262</v>
      </c>
      <c r="C59979">
        <f ca="1">RAND()</f>
        <v>0.90155454280556147</v>
      </c>
    </row>
    <row r="59980" spans="1:3" x14ac:dyDescent="0.25">
      <c r="A59980" t="s">
        <v>59790</v>
      </c>
      <c r="B59980" t="s">
        <v>59791</v>
      </c>
      <c r="C59980">
        <f ca="1">RAND()</f>
        <v>0.48599868882258912</v>
      </c>
    </row>
    <row r="59981" spans="1:3" x14ac:dyDescent="0.25">
      <c r="A59981" t="s">
        <v>59437</v>
      </c>
      <c r="B59981" t="s">
        <v>59438</v>
      </c>
      <c r="C59981">
        <f ca="1">RAND()</f>
        <v>0.99016107661015029</v>
      </c>
    </row>
    <row r="59982" spans="1:3" x14ac:dyDescent="0.25">
      <c r="A59982" t="s">
        <v>95607</v>
      </c>
      <c r="B59982" t="s">
        <v>95609</v>
      </c>
      <c r="C59982">
        <f ca="1">RAND()</f>
        <v>0.87642109917277389</v>
      </c>
    </row>
    <row r="59983" spans="1:3" x14ac:dyDescent="0.25">
      <c r="A59983" t="s">
        <v>14379</v>
      </c>
      <c r="B59983" t="s">
        <v>7897</v>
      </c>
      <c r="C59983">
        <f ca="1">RAND()</f>
        <v>0.3921685105249999</v>
      </c>
    </row>
    <row r="59984" spans="1:3" x14ac:dyDescent="0.25">
      <c r="A59984" t="s">
        <v>8189</v>
      </c>
      <c r="B59984" t="s">
        <v>8190</v>
      </c>
      <c r="C59984">
        <f ca="1">RAND()</f>
        <v>0.26234764215390072</v>
      </c>
    </row>
    <row r="59985" spans="1:3" x14ac:dyDescent="0.25">
      <c r="A59985" t="s">
        <v>95017</v>
      </c>
      <c r="B59985" t="s">
        <v>95018</v>
      </c>
      <c r="C59985">
        <f ca="1">RAND()</f>
        <v>0.57253918577918717</v>
      </c>
    </row>
    <row r="59986" spans="1:3" x14ac:dyDescent="0.25">
      <c r="A59986" t="s">
        <v>17682</v>
      </c>
      <c r="B59986" t="s">
        <v>17684</v>
      </c>
      <c r="C59986">
        <f ca="1">RAND()</f>
        <v>0.7706636683289847</v>
      </c>
    </row>
    <row r="59987" spans="1:3" x14ac:dyDescent="0.25">
      <c r="A59987" t="s">
        <v>8090</v>
      </c>
      <c r="B59987" t="s">
        <v>8066</v>
      </c>
      <c r="C59987">
        <f ca="1">RAND()</f>
        <v>0.76329272704108941</v>
      </c>
    </row>
    <row r="59988" spans="1:3" x14ac:dyDescent="0.25">
      <c r="A59988" t="s">
        <v>82367</v>
      </c>
      <c r="B59988" t="s">
        <v>82382</v>
      </c>
      <c r="C59988">
        <f ca="1">RAND()</f>
        <v>0.90192547058250649</v>
      </c>
    </row>
    <row r="59989" spans="1:3" x14ac:dyDescent="0.25">
      <c r="A59989" t="s">
        <v>100450</v>
      </c>
      <c r="B59989" t="s">
        <v>100451</v>
      </c>
      <c r="C59989">
        <f ca="1">RAND()</f>
        <v>0.36637549493684518</v>
      </c>
    </row>
    <row r="59990" spans="1:3" x14ac:dyDescent="0.25">
      <c r="A59990" t="s">
        <v>93878</v>
      </c>
      <c r="B59990" t="s">
        <v>93880</v>
      </c>
      <c r="C59990">
        <f ca="1">RAND()</f>
        <v>0.80565478615804953</v>
      </c>
    </row>
    <row r="59991" spans="1:3" x14ac:dyDescent="0.25">
      <c r="A59991" t="s">
        <v>8295</v>
      </c>
      <c r="B59991" t="s">
        <v>8296</v>
      </c>
      <c r="C59991">
        <f ca="1">RAND()</f>
        <v>0.92106370938962046</v>
      </c>
    </row>
    <row r="59992" spans="1:3" x14ac:dyDescent="0.25">
      <c r="A59992" t="s">
        <v>40537</v>
      </c>
      <c r="B59992" t="s">
        <v>40539</v>
      </c>
      <c r="C59992">
        <f ca="1">RAND()</f>
        <v>0.34573634053242697</v>
      </c>
    </row>
    <row r="59993" spans="1:3" x14ac:dyDescent="0.25">
      <c r="A59993" t="s">
        <v>20503</v>
      </c>
      <c r="B59993" t="s">
        <v>20509</v>
      </c>
      <c r="C59993">
        <f ca="1">RAND()</f>
        <v>0.16081195604432097</v>
      </c>
    </row>
    <row r="59994" spans="1:3" x14ac:dyDescent="0.25">
      <c r="A59994" t="s">
        <v>60469</v>
      </c>
      <c r="B59994" t="s">
        <v>60470</v>
      </c>
      <c r="C59994">
        <f ca="1">RAND()</f>
        <v>0.80414433160765375</v>
      </c>
    </row>
    <row r="59995" spans="1:3" x14ac:dyDescent="0.25">
      <c r="A59995" t="s">
        <v>28820</v>
      </c>
      <c r="B59995" t="s">
        <v>28821</v>
      </c>
      <c r="C59995">
        <f ca="1">RAND()</f>
        <v>0.71746023228094902</v>
      </c>
    </row>
    <row r="59996" spans="1:3" x14ac:dyDescent="0.25">
      <c r="A59996" t="s">
        <v>94868</v>
      </c>
      <c r="B59996" t="s">
        <v>94873</v>
      </c>
      <c r="C59996">
        <f ca="1">RAND()</f>
        <v>0.67305425764635174</v>
      </c>
    </row>
    <row r="59997" spans="1:3" x14ac:dyDescent="0.25">
      <c r="A59997" t="s">
        <v>64070</v>
      </c>
      <c r="B59997" t="s">
        <v>64071</v>
      </c>
      <c r="C59997">
        <f ca="1">RAND()</f>
        <v>0.46854801774332222</v>
      </c>
    </row>
    <row r="59998" spans="1:3" x14ac:dyDescent="0.25">
      <c r="A59998" t="s">
        <v>22294</v>
      </c>
      <c r="B59998" t="s">
        <v>22295</v>
      </c>
      <c r="C59998">
        <f ca="1">RAND()</f>
        <v>0.68291608490411682</v>
      </c>
    </row>
    <row r="59999" spans="1:3" x14ac:dyDescent="0.25">
      <c r="A59999" t="s">
        <v>46166</v>
      </c>
      <c r="B59999" t="s">
        <v>46168</v>
      </c>
      <c r="C59999">
        <f ca="1">RAND()</f>
        <v>0.17324159686483231</v>
      </c>
    </row>
    <row r="60000" spans="1:3" x14ac:dyDescent="0.25">
      <c r="A60000" t="s">
        <v>87064</v>
      </c>
      <c r="B60000" t="s">
        <v>87067</v>
      </c>
      <c r="C60000">
        <f ca="1">RAND()</f>
        <v>0.14525325424674618</v>
      </c>
    </row>
    <row r="60001" spans="1:3" x14ac:dyDescent="0.25">
      <c r="A60001" t="s">
        <v>18692</v>
      </c>
      <c r="B60001" t="s">
        <v>18693</v>
      </c>
      <c r="C60001">
        <f ca="1">RAND()</f>
        <v>0.8116568919149002</v>
      </c>
    </row>
    <row r="60002" spans="1:3" x14ac:dyDescent="0.25">
      <c r="A60002" t="s">
        <v>27311</v>
      </c>
      <c r="B60002" t="s">
        <v>27312</v>
      </c>
      <c r="C60002">
        <f ca="1">RAND()</f>
        <v>0.4074613187209567</v>
      </c>
    </row>
    <row r="60003" spans="1:3" x14ac:dyDescent="0.25">
      <c r="A60003" t="s">
        <v>56297</v>
      </c>
      <c r="B60003" t="s">
        <v>55607</v>
      </c>
      <c r="C60003">
        <f ca="1">RAND()</f>
        <v>0.54992373330280986</v>
      </c>
    </row>
    <row r="60004" spans="1:3" x14ac:dyDescent="0.25">
      <c r="A60004" t="s">
        <v>11630</v>
      </c>
      <c r="B60004" t="s">
        <v>11631</v>
      </c>
      <c r="C60004">
        <f ca="1">RAND()</f>
        <v>0.94495121022754647</v>
      </c>
    </row>
    <row r="60005" spans="1:3" x14ac:dyDescent="0.25">
      <c r="A60005" t="s">
        <v>54220</v>
      </c>
      <c r="B60005" t="s">
        <v>54219</v>
      </c>
      <c r="C60005">
        <f ca="1">RAND()</f>
        <v>0.90315617008722038</v>
      </c>
    </row>
    <row r="60006" spans="1:3" x14ac:dyDescent="0.25">
      <c r="A60006" t="s">
        <v>59925</v>
      </c>
      <c r="B60006" t="s">
        <v>55308</v>
      </c>
      <c r="C60006">
        <f ca="1">RAND()</f>
        <v>0.69544846521273518</v>
      </c>
    </row>
    <row r="60007" spans="1:3" x14ac:dyDescent="0.25">
      <c r="A60007" t="s">
        <v>11004</v>
      </c>
      <c r="B60007" t="s">
        <v>11005</v>
      </c>
      <c r="C60007">
        <f ca="1">RAND()</f>
        <v>0.33094962450818965</v>
      </c>
    </row>
    <row r="60008" spans="1:3" x14ac:dyDescent="0.25">
      <c r="A60008" t="s">
        <v>81069</v>
      </c>
      <c r="B60008" t="s">
        <v>81071</v>
      </c>
      <c r="C60008">
        <f ca="1">RAND()</f>
        <v>0.80683987549218039</v>
      </c>
    </row>
    <row r="60009" spans="1:3" x14ac:dyDescent="0.25">
      <c r="A60009" t="s">
        <v>29021</v>
      </c>
      <c r="B60009" t="s">
        <v>29023</v>
      </c>
      <c r="C60009">
        <f ca="1">RAND()</f>
        <v>0.10820591417183023</v>
      </c>
    </row>
    <row r="60010" spans="1:3" x14ac:dyDescent="0.25">
      <c r="A60010" t="s">
        <v>62880</v>
      </c>
      <c r="B60010" t="s">
        <v>62881</v>
      </c>
      <c r="C60010">
        <f ca="1">RAND()</f>
        <v>0.92660620111677983</v>
      </c>
    </row>
    <row r="60011" spans="1:3" x14ac:dyDescent="0.25">
      <c r="A60011" t="s">
        <v>39414</v>
      </c>
      <c r="B60011" t="s">
        <v>39415</v>
      </c>
      <c r="C60011">
        <f ca="1">RAND()</f>
        <v>0.14069492482257306</v>
      </c>
    </row>
    <row r="60012" spans="1:3" x14ac:dyDescent="0.25">
      <c r="A60012" t="s">
        <v>44627</v>
      </c>
      <c r="B60012" t="s">
        <v>44630</v>
      </c>
      <c r="C60012">
        <f ca="1">RAND()</f>
        <v>0.42130773149196543</v>
      </c>
    </row>
    <row r="60013" spans="1:3" x14ac:dyDescent="0.25">
      <c r="A60013" t="s">
        <v>15433</v>
      </c>
      <c r="B60013" t="s">
        <v>15435</v>
      </c>
      <c r="C60013">
        <f ca="1">RAND()</f>
        <v>0.17216634708137291</v>
      </c>
    </row>
    <row r="60014" spans="1:3" x14ac:dyDescent="0.25">
      <c r="A60014" t="s">
        <v>75716</v>
      </c>
      <c r="B60014" t="s">
        <v>75717</v>
      </c>
      <c r="C60014">
        <f ca="1">RAND()</f>
        <v>0.79005994603439034</v>
      </c>
    </row>
    <row r="60015" spans="1:3" x14ac:dyDescent="0.25">
      <c r="A60015" t="s">
        <v>31627</v>
      </c>
      <c r="B60015" t="s">
        <v>31629</v>
      </c>
      <c r="C60015">
        <f ca="1">RAND()</f>
        <v>8.2227574463509701E-2</v>
      </c>
    </row>
    <row r="60016" spans="1:3" x14ac:dyDescent="0.25">
      <c r="A60016" t="s">
        <v>24466</v>
      </c>
      <c r="B60016" t="s">
        <v>24467</v>
      </c>
      <c r="C60016">
        <f ca="1">RAND()</f>
        <v>0.22319326866715439</v>
      </c>
    </row>
    <row r="60017" spans="1:3" x14ac:dyDescent="0.25">
      <c r="A60017" t="s">
        <v>36046</v>
      </c>
      <c r="B60017" t="s">
        <v>36048</v>
      </c>
      <c r="C60017">
        <f ca="1">RAND()</f>
        <v>0.21294432709128919</v>
      </c>
    </row>
    <row r="60018" spans="1:3" x14ac:dyDescent="0.25">
      <c r="A60018" t="s">
        <v>68851</v>
      </c>
      <c r="B60018" t="s">
        <v>68853</v>
      </c>
      <c r="C60018">
        <f ca="1">RAND()</f>
        <v>0.73424102860067486</v>
      </c>
    </row>
    <row r="60019" spans="1:3" x14ac:dyDescent="0.25">
      <c r="A60019" t="s">
        <v>78740</v>
      </c>
      <c r="B60019" t="s">
        <v>78577</v>
      </c>
      <c r="C60019">
        <f ca="1">RAND()</f>
        <v>0.92257395593706615</v>
      </c>
    </row>
    <row r="60020" spans="1:3" x14ac:dyDescent="0.25">
      <c r="A60020" t="s">
        <v>92553</v>
      </c>
      <c r="B60020" t="s">
        <v>92554</v>
      </c>
      <c r="C60020">
        <f ca="1">RAND()</f>
        <v>0.91015973048265331</v>
      </c>
    </row>
    <row r="60021" spans="1:3" x14ac:dyDescent="0.25">
      <c r="A60021" t="s">
        <v>100840</v>
      </c>
      <c r="B60021" t="s">
        <v>100841</v>
      </c>
      <c r="C60021">
        <f ca="1">RAND()</f>
        <v>0.37702586235456903</v>
      </c>
    </row>
    <row r="60022" spans="1:3" x14ac:dyDescent="0.25">
      <c r="A60022" t="s">
        <v>30388</v>
      </c>
      <c r="B60022" t="s">
        <v>30385</v>
      </c>
      <c r="C60022">
        <f ca="1">RAND()</f>
        <v>0.33001529020974163</v>
      </c>
    </row>
    <row r="60023" spans="1:3" x14ac:dyDescent="0.25">
      <c r="A60023" t="s">
        <v>34645</v>
      </c>
      <c r="B60023" t="s">
        <v>34646</v>
      </c>
      <c r="C60023">
        <f ca="1">RAND()</f>
        <v>0.66117820514374648</v>
      </c>
    </row>
    <row r="60024" spans="1:3" x14ac:dyDescent="0.25">
      <c r="A60024" t="s">
        <v>12366</v>
      </c>
      <c r="B60024" t="s">
        <v>12367</v>
      </c>
      <c r="C60024">
        <f ca="1">RAND()</f>
        <v>0.50473847688115581</v>
      </c>
    </row>
    <row r="60025" spans="1:3" x14ac:dyDescent="0.25">
      <c r="A60025" t="s">
        <v>39433</v>
      </c>
      <c r="B60025" t="s">
        <v>39395</v>
      </c>
      <c r="C60025">
        <f ca="1">RAND()</f>
        <v>0.24272127168046442</v>
      </c>
    </row>
    <row r="60026" spans="1:3" x14ac:dyDescent="0.25">
      <c r="A60026" t="s">
        <v>12937</v>
      </c>
      <c r="B60026" t="s">
        <v>12939</v>
      </c>
      <c r="C60026">
        <f ca="1">RAND()</f>
        <v>4.7723675237380858E-2</v>
      </c>
    </row>
    <row r="60027" spans="1:3" x14ac:dyDescent="0.25">
      <c r="A60027" t="s">
        <v>73321</v>
      </c>
      <c r="B60027" t="s">
        <v>73322</v>
      </c>
      <c r="C60027">
        <f ca="1">RAND()</f>
        <v>0.78915218534240272</v>
      </c>
    </row>
    <row r="60028" spans="1:3" x14ac:dyDescent="0.25">
      <c r="A60028" t="s">
        <v>101106</v>
      </c>
      <c r="B60028" t="s">
        <v>101092</v>
      </c>
      <c r="C60028">
        <f ca="1">RAND()</f>
        <v>0.60396326234612518</v>
      </c>
    </row>
    <row r="60029" spans="1:3" x14ac:dyDescent="0.25">
      <c r="A60029" t="s">
        <v>35450</v>
      </c>
      <c r="B60029" t="s">
        <v>35451</v>
      </c>
      <c r="C60029">
        <f ca="1">RAND()</f>
        <v>0.80238933801928192</v>
      </c>
    </row>
    <row r="60030" spans="1:3" x14ac:dyDescent="0.25">
      <c r="A60030" t="s">
        <v>71585</v>
      </c>
      <c r="B60030" t="s">
        <v>71586</v>
      </c>
      <c r="C60030">
        <f ca="1">RAND()</f>
        <v>0.46289300703470559</v>
      </c>
    </row>
    <row r="60031" spans="1:3" x14ac:dyDescent="0.25">
      <c r="A60031" t="s">
        <v>62258</v>
      </c>
      <c r="B60031" t="s">
        <v>61992</v>
      </c>
      <c r="C60031">
        <f ca="1">RAND()</f>
        <v>4.9862650269466569E-2</v>
      </c>
    </row>
    <row r="60032" spans="1:3" x14ac:dyDescent="0.25">
      <c r="A60032" t="s">
        <v>8662</v>
      </c>
      <c r="B60032" t="s">
        <v>8665</v>
      </c>
      <c r="C60032">
        <f ca="1">RAND()</f>
        <v>0.37990770832761034</v>
      </c>
    </row>
    <row r="60033" spans="1:3" x14ac:dyDescent="0.25">
      <c r="A60033" t="s">
        <v>96834</v>
      </c>
      <c r="B60033" t="s">
        <v>96835</v>
      </c>
      <c r="C60033">
        <f ca="1">RAND()</f>
        <v>0.55640794000696803</v>
      </c>
    </row>
    <row r="60034" spans="1:3" x14ac:dyDescent="0.25">
      <c r="A60034" t="s">
        <v>70211</v>
      </c>
      <c r="B60034" t="s">
        <v>70212</v>
      </c>
      <c r="C60034">
        <f ca="1">RAND()</f>
        <v>0.57583061404274427</v>
      </c>
    </row>
    <row r="60035" spans="1:3" x14ac:dyDescent="0.25">
      <c r="A60035" t="s">
        <v>22866</v>
      </c>
      <c r="B60035" t="s">
        <v>22867</v>
      </c>
      <c r="C60035">
        <f ca="1">RAND()</f>
        <v>0.73381851756073713</v>
      </c>
    </row>
    <row r="60036" spans="1:3" x14ac:dyDescent="0.25">
      <c r="A60036" t="s">
        <v>3314</v>
      </c>
      <c r="B60036" t="s">
        <v>3315</v>
      </c>
      <c r="C60036">
        <f ca="1">RAND()</f>
        <v>0.5734702329227056</v>
      </c>
    </row>
    <row r="60037" spans="1:3" x14ac:dyDescent="0.25">
      <c r="A60037" t="s">
        <v>48570</v>
      </c>
      <c r="B60037" t="s">
        <v>48571</v>
      </c>
      <c r="C60037">
        <f ca="1">RAND()</f>
        <v>0.53849613685336961</v>
      </c>
    </row>
    <row r="60038" spans="1:3" x14ac:dyDescent="0.25">
      <c r="A60038" t="s">
        <v>60817</v>
      </c>
      <c r="B60038" t="s">
        <v>60818</v>
      </c>
      <c r="C60038">
        <f ca="1">RAND()</f>
        <v>0.18997639100672747</v>
      </c>
    </row>
    <row r="60039" spans="1:3" x14ac:dyDescent="0.25">
      <c r="A60039" t="s">
        <v>47657</v>
      </c>
      <c r="B60039" t="s">
        <v>47658</v>
      </c>
      <c r="C60039">
        <f ca="1">RAND()</f>
        <v>0.26220016189902817</v>
      </c>
    </row>
    <row r="60040" spans="1:3" x14ac:dyDescent="0.25">
      <c r="A60040" t="s">
        <v>93472</v>
      </c>
      <c r="B60040" t="s">
        <v>93473</v>
      </c>
      <c r="C60040">
        <f ca="1">RAND()</f>
        <v>0.41730246285915018</v>
      </c>
    </row>
    <row r="60041" spans="1:3" x14ac:dyDescent="0.25">
      <c r="A60041" t="s">
        <v>79978</v>
      </c>
      <c r="B60041" t="s">
        <v>79979</v>
      </c>
      <c r="C60041">
        <f ca="1">RAND()</f>
        <v>0.71020088341923626</v>
      </c>
    </row>
    <row r="60042" spans="1:3" x14ac:dyDescent="0.25">
      <c r="A60042" t="s">
        <v>42964</v>
      </c>
      <c r="B60042" t="s">
        <v>42943</v>
      </c>
      <c r="C60042">
        <f ca="1">RAND()</f>
        <v>0.3279161712447175</v>
      </c>
    </row>
    <row r="60043" spans="1:3" x14ac:dyDescent="0.25">
      <c r="A60043" t="s">
        <v>69604</v>
      </c>
      <c r="B60043" t="s">
        <v>69605</v>
      </c>
      <c r="C60043">
        <f ca="1">RAND()</f>
        <v>0.72368838150535375</v>
      </c>
    </row>
    <row r="60044" spans="1:3" x14ac:dyDescent="0.25">
      <c r="A60044" t="s">
        <v>54433</v>
      </c>
      <c r="B60044" t="s">
        <v>54434</v>
      </c>
      <c r="C60044">
        <f ca="1">RAND()</f>
        <v>0.11835450617444232</v>
      </c>
    </row>
    <row r="60045" spans="1:3" x14ac:dyDescent="0.25">
      <c r="A60045" t="s">
        <v>36215</v>
      </c>
      <c r="B60045" t="s">
        <v>36209</v>
      </c>
      <c r="C60045">
        <f ca="1">RAND()</f>
        <v>0.19021904085758734</v>
      </c>
    </row>
    <row r="60046" spans="1:3" x14ac:dyDescent="0.25">
      <c r="A60046" t="s">
        <v>99734</v>
      </c>
      <c r="B60046" t="s">
        <v>99735</v>
      </c>
      <c r="C60046">
        <f ca="1">RAND()</f>
        <v>0.50430870115580906</v>
      </c>
    </row>
    <row r="60047" spans="1:3" x14ac:dyDescent="0.25">
      <c r="A60047" t="s">
        <v>50588</v>
      </c>
      <c r="B60047" t="s">
        <v>50589</v>
      </c>
      <c r="C60047">
        <f ca="1">RAND()</f>
        <v>3.7620996080431124E-2</v>
      </c>
    </row>
    <row r="60048" spans="1:3" x14ac:dyDescent="0.25">
      <c r="A60048" t="s">
        <v>91213</v>
      </c>
      <c r="B60048" t="s">
        <v>91214</v>
      </c>
      <c r="C60048">
        <f ca="1">RAND()</f>
        <v>0.47662657931182428</v>
      </c>
    </row>
    <row r="60049" spans="1:3" x14ac:dyDescent="0.25">
      <c r="A60049" t="s">
        <v>73462</v>
      </c>
      <c r="B60049" t="s">
        <v>73464</v>
      </c>
      <c r="C60049">
        <f ca="1">RAND()</f>
        <v>0.18141162887508044</v>
      </c>
    </row>
    <row r="60050" spans="1:3" x14ac:dyDescent="0.25">
      <c r="A60050" t="s">
        <v>28314</v>
      </c>
      <c r="B60050" t="s">
        <v>28315</v>
      </c>
      <c r="C60050">
        <f ca="1">RAND()</f>
        <v>0.84485255434446294</v>
      </c>
    </row>
    <row r="60051" spans="1:3" x14ac:dyDescent="0.25">
      <c r="A60051" t="s">
        <v>99064</v>
      </c>
      <c r="B60051" t="s">
        <v>99065</v>
      </c>
      <c r="C60051">
        <f ca="1">RAND()</f>
        <v>0.741144520593089</v>
      </c>
    </row>
    <row r="60052" spans="1:3" x14ac:dyDescent="0.25">
      <c r="A60052" t="s">
        <v>13204</v>
      </c>
      <c r="B60052" t="s">
        <v>13205</v>
      </c>
      <c r="C60052">
        <f ca="1">RAND()</f>
        <v>0.72022633898797406</v>
      </c>
    </row>
    <row r="60053" spans="1:3" x14ac:dyDescent="0.25">
      <c r="A60053" t="s">
        <v>91874</v>
      </c>
      <c r="B60053" t="s">
        <v>91876</v>
      </c>
      <c r="C60053">
        <f ca="1">RAND()</f>
        <v>0.19148718993812286</v>
      </c>
    </row>
    <row r="60054" spans="1:3" x14ac:dyDescent="0.25">
      <c r="A60054" t="s">
        <v>80831</v>
      </c>
      <c r="B60054" t="s">
        <v>80817</v>
      </c>
      <c r="C60054">
        <f ca="1">RAND()</f>
        <v>0.4508984751729449</v>
      </c>
    </row>
    <row r="60055" spans="1:3" x14ac:dyDescent="0.25">
      <c r="A60055" t="s">
        <v>71490</v>
      </c>
      <c r="B60055" t="s">
        <v>71491</v>
      </c>
      <c r="C60055">
        <f ca="1">RAND()</f>
        <v>0.26748609548011371</v>
      </c>
    </row>
    <row r="60056" spans="1:3" x14ac:dyDescent="0.25">
      <c r="A60056" t="s">
        <v>26904</v>
      </c>
      <c r="B60056" t="s">
        <v>26905</v>
      </c>
      <c r="C60056">
        <f ca="1">RAND()</f>
        <v>0.22059730915795106</v>
      </c>
    </row>
    <row r="60057" spans="1:3" x14ac:dyDescent="0.25">
      <c r="A60057" t="s">
        <v>83576</v>
      </c>
      <c r="B60057" t="s">
        <v>80589</v>
      </c>
      <c r="C60057">
        <f ca="1">RAND()</f>
        <v>0.1865437029318282</v>
      </c>
    </row>
    <row r="60058" spans="1:3" x14ac:dyDescent="0.25">
      <c r="A60058" t="s">
        <v>19827</v>
      </c>
      <c r="B60058" t="s">
        <v>19828</v>
      </c>
      <c r="C60058">
        <f ca="1">RAND()</f>
        <v>0.60526986736479216</v>
      </c>
    </row>
    <row r="60059" spans="1:3" x14ac:dyDescent="0.25">
      <c r="A60059" t="s">
        <v>15457</v>
      </c>
      <c r="B60059" t="s">
        <v>15452</v>
      </c>
      <c r="C60059">
        <f ca="1">RAND()</f>
        <v>0.71386142347195258</v>
      </c>
    </row>
    <row r="60060" spans="1:3" x14ac:dyDescent="0.25">
      <c r="A60060" t="s">
        <v>64038</v>
      </c>
      <c r="B60060" t="s">
        <v>64040</v>
      </c>
      <c r="C60060">
        <f ca="1">RAND()</f>
        <v>0.82186602863264935</v>
      </c>
    </row>
    <row r="60061" spans="1:3" x14ac:dyDescent="0.25">
      <c r="A60061" t="s">
        <v>31764</v>
      </c>
      <c r="B60061" t="s">
        <v>30649</v>
      </c>
      <c r="C60061">
        <f ca="1">RAND()</f>
        <v>0.79722271339955064</v>
      </c>
    </row>
    <row r="60062" spans="1:3" x14ac:dyDescent="0.25">
      <c r="A60062" t="s">
        <v>64097</v>
      </c>
      <c r="B60062" t="s">
        <v>64098</v>
      </c>
      <c r="C60062">
        <f ca="1">RAND()</f>
        <v>0.92786976267181498</v>
      </c>
    </row>
    <row r="60063" spans="1:3" x14ac:dyDescent="0.25">
      <c r="A60063" t="s">
        <v>8796</v>
      </c>
      <c r="B60063" t="s">
        <v>8798</v>
      </c>
      <c r="C60063">
        <f ca="1">RAND()</f>
        <v>0.10282465240960903</v>
      </c>
    </row>
    <row r="60064" spans="1:3" x14ac:dyDescent="0.25">
      <c r="A60064" t="s">
        <v>65045</v>
      </c>
      <c r="B60064" t="s">
        <v>65046</v>
      </c>
      <c r="C60064">
        <f ca="1">RAND()</f>
        <v>0.9054281093362293</v>
      </c>
    </row>
    <row r="60065" spans="1:3" x14ac:dyDescent="0.25">
      <c r="A60065" t="s">
        <v>57490</v>
      </c>
      <c r="B60065" t="s">
        <v>57489</v>
      </c>
      <c r="C60065">
        <f ca="1">RAND()</f>
        <v>8.6914797751975525E-2</v>
      </c>
    </row>
    <row r="60066" spans="1:3" x14ac:dyDescent="0.25">
      <c r="A60066" t="s">
        <v>41402</v>
      </c>
      <c r="B60066" t="s">
        <v>41403</v>
      </c>
      <c r="C60066">
        <f ca="1">RAND()</f>
        <v>0.28602037661986168</v>
      </c>
    </row>
    <row r="60067" spans="1:3" x14ac:dyDescent="0.25">
      <c r="A60067" t="s">
        <v>42993</v>
      </c>
      <c r="B60067" t="s">
        <v>42895</v>
      </c>
      <c r="C60067">
        <f ca="1">RAND()</f>
        <v>0.15629406302858551</v>
      </c>
    </row>
    <row r="60068" spans="1:3" x14ac:dyDescent="0.25">
      <c r="A60068" t="s">
        <v>35516</v>
      </c>
      <c r="B60068" t="s">
        <v>35517</v>
      </c>
      <c r="C60068">
        <f ca="1">RAND()</f>
        <v>0.77053798749510516</v>
      </c>
    </row>
    <row r="60069" spans="1:3" x14ac:dyDescent="0.25">
      <c r="A60069" t="s">
        <v>37656</v>
      </c>
      <c r="B60069" t="s">
        <v>37657</v>
      </c>
      <c r="C60069">
        <f ca="1">RAND()</f>
        <v>8.3730045117210938E-2</v>
      </c>
    </row>
    <row r="60070" spans="1:3" x14ac:dyDescent="0.25">
      <c r="A60070" t="s">
        <v>87593</v>
      </c>
      <c r="B60070" t="s">
        <v>87594</v>
      </c>
      <c r="C60070">
        <f ca="1">RAND()</f>
        <v>0.81965707527311604</v>
      </c>
    </row>
    <row r="60071" spans="1:3" x14ac:dyDescent="0.25">
      <c r="A60071" t="s">
        <v>84059</v>
      </c>
      <c r="B60071" t="s">
        <v>84060</v>
      </c>
      <c r="C60071">
        <f ca="1">RAND()</f>
        <v>0.57015904329050004</v>
      </c>
    </row>
    <row r="60072" spans="1:3" x14ac:dyDescent="0.25">
      <c r="A60072" t="s">
        <v>45431</v>
      </c>
      <c r="B60072" t="s">
        <v>45432</v>
      </c>
      <c r="C60072">
        <f ca="1">RAND()</f>
        <v>0.75949334687366732</v>
      </c>
    </row>
    <row r="60073" spans="1:3" x14ac:dyDescent="0.25">
      <c r="A60073" t="s">
        <v>76845</v>
      </c>
      <c r="B60073" t="s">
        <v>76846</v>
      </c>
      <c r="C60073">
        <f ca="1">RAND()</f>
        <v>0.94150730760053447</v>
      </c>
    </row>
    <row r="60074" spans="1:3" x14ac:dyDescent="0.25">
      <c r="A60074" t="s">
        <v>43018</v>
      </c>
      <c r="B60074" t="s">
        <v>43019</v>
      </c>
      <c r="C60074">
        <f ca="1">RAND()</f>
        <v>0.67605512422924063</v>
      </c>
    </row>
    <row r="60075" spans="1:3" x14ac:dyDescent="0.25">
      <c r="A60075" t="s">
        <v>72559</v>
      </c>
      <c r="B60075" t="s">
        <v>72560</v>
      </c>
      <c r="C60075">
        <f ca="1">RAND()</f>
        <v>0.43876243988026231</v>
      </c>
    </row>
    <row r="60076" spans="1:3" x14ac:dyDescent="0.25">
      <c r="A60076" t="s">
        <v>87383</v>
      </c>
      <c r="B60076" t="s">
        <v>87385</v>
      </c>
      <c r="C60076">
        <f ca="1">RAND()</f>
        <v>0.8937305620139474</v>
      </c>
    </row>
    <row r="60077" spans="1:3" x14ac:dyDescent="0.25">
      <c r="A60077" t="s">
        <v>87068</v>
      </c>
      <c r="B60077" t="s">
        <v>87069</v>
      </c>
      <c r="C60077">
        <f ca="1">RAND()</f>
        <v>0.59176345357700466</v>
      </c>
    </row>
    <row r="60078" spans="1:3" x14ac:dyDescent="0.25">
      <c r="A60078" t="s">
        <v>1901</v>
      </c>
      <c r="B60078" t="s">
        <v>1902</v>
      </c>
      <c r="C60078">
        <f ca="1">RAND()</f>
        <v>0.38750398183647039</v>
      </c>
    </row>
    <row r="60079" spans="1:3" x14ac:dyDescent="0.25">
      <c r="A60079" t="s">
        <v>91144</v>
      </c>
      <c r="B60079" t="s">
        <v>90799</v>
      </c>
      <c r="C60079">
        <f ca="1">RAND()</f>
        <v>0.23194026828560099</v>
      </c>
    </row>
    <row r="60080" spans="1:3" x14ac:dyDescent="0.25">
      <c r="A60080" t="s">
        <v>74405</v>
      </c>
      <c r="B60080" t="s">
        <v>74406</v>
      </c>
      <c r="C60080">
        <f ca="1">RAND()</f>
        <v>0.29460224581942662</v>
      </c>
    </row>
    <row r="60081" spans="1:3" x14ac:dyDescent="0.25">
      <c r="A60081" t="s">
        <v>77855</v>
      </c>
      <c r="B60081" t="s">
        <v>77857</v>
      </c>
      <c r="C60081">
        <f ca="1">RAND()</f>
        <v>0.9040781361607606</v>
      </c>
    </row>
    <row r="60082" spans="1:3" x14ac:dyDescent="0.25">
      <c r="A60082" t="s">
        <v>78717</v>
      </c>
      <c r="B60082" t="s">
        <v>78718</v>
      </c>
      <c r="C60082">
        <f ca="1">RAND()</f>
        <v>0.61013808617950305</v>
      </c>
    </row>
    <row r="60083" spans="1:3" x14ac:dyDescent="0.25">
      <c r="A60083" t="s">
        <v>74665</v>
      </c>
      <c r="B60083" t="s">
        <v>74666</v>
      </c>
      <c r="C60083">
        <f ca="1">RAND()</f>
        <v>0.68250116786031734</v>
      </c>
    </row>
    <row r="60084" spans="1:3" x14ac:dyDescent="0.25">
      <c r="A60084" t="s">
        <v>58469</v>
      </c>
      <c r="B60084" t="s">
        <v>58468</v>
      </c>
      <c r="C60084">
        <f ca="1">RAND()</f>
        <v>0.14111135402421326</v>
      </c>
    </row>
    <row r="60085" spans="1:3" x14ac:dyDescent="0.25">
      <c r="A60085" t="s">
        <v>46700</v>
      </c>
      <c r="B60085" t="s">
        <v>46703</v>
      </c>
      <c r="C60085">
        <f ca="1">RAND()</f>
        <v>0.8698330643212584</v>
      </c>
    </row>
    <row r="60086" spans="1:3" x14ac:dyDescent="0.25">
      <c r="A60086" t="s">
        <v>72864</v>
      </c>
      <c r="B60086" t="s">
        <v>72865</v>
      </c>
      <c r="C60086">
        <f ca="1">RAND()</f>
        <v>0.30281795951242463</v>
      </c>
    </row>
    <row r="60087" spans="1:3" x14ac:dyDescent="0.25">
      <c r="A60087" t="s">
        <v>44228</v>
      </c>
      <c r="B60087" t="s">
        <v>44229</v>
      </c>
      <c r="C60087">
        <f ca="1">RAND()</f>
        <v>0.90498031088264119</v>
      </c>
    </row>
    <row r="60088" spans="1:3" x14ac:dyDescent="0.25">
      <c r="A60088" t="s">
        <v>53766</v>
      </c>
      <c r="B60088" t="s">
        <v>53767</v>
      </c>
      <c r="C60088">
        <f ca="1">RAND()</f>
        <v>0.62993377761867231</v>
      </c>
    </row>
    <row r="60089" spans="1:3" x14ac:dyDescent="0.25">
      <c r="A60089" t="s">
        <v>55970</v>
      </c>
      <c r="B60089" t="s">
        <v>55971</v>
      </c>
      <c r="C60089">
        <f ca="1">RAND()</f>
        <v>0.78155610656269292</v>
      </c>
    </row>
    <row r="60090" spans="1:3" x14ac:dyDescent="0.25">
      <c r="A60090" t="s">
        <v>60484</v>
      </c>
      <c r="B60090" t="s">
        <v>60485</v>
      </c>
      <c r="C60090">
        <f ca="1">RAND()</f>
        <v>9.1780951204555095E-2</v>
      </c>
    </row>
    <row r="60091" spans="1:3" x14ac:dyDescent="0.25">
      <c r="A60091" t="s">
        <v>24684</v>
      </c>
      <c r="B60091" t="s">
        <v>24683</v>
      </c>
      <c r="C60091">
        <f ca="1">RAND()</f>
        <v>0.9495404868911772</v>
      </c>
    </row>
    <row r="60092" spans="1:3" x14ac:dyDescent="0.25">
      <c r="A60092" t="s">
        <v>39012</v>
      </c>
      <c r="B60092" t="s">
        <v>39014</v>
      </c>
      <c r="C60092">
        <f ca="1">RAND()</f>
        <v>0.55661397939603208</v>
      </c>
    </row>
    <row r="60093" spans="1:3" x14ac:dyDescent="0.25">
      <c r="A60093" t="s">
        <v>81042</v>
      </c>
      <c r="B60093" t="s">
        <v>81043</v>
      </c>
      <c r="C60093">
        <f ca="1">RAND()</f>
        <v>8.7565276665237946E-3</v>
      </c>
    </row>
    <row r="60094" spans="1:3" x14ac:dyDescent="0.25">
      <c r="A60094" t="s">
        <v>22364</v>
      </c>
      <c r="B60094" t="s">
        <v>22075</v>
      </c>
      <c r="C60094">
        <f ca="1">RAND()</f>
        <v>0.12967305694955888</v>
      </c>
    </row>
    <row r="60095" spans="1:3" x14ac:dyDescent="0.25">
      <c r="A60095" t="s">
        <v>83710</v>
      </c>
      <c r="B60095" t="s">
        <v>83711</v>
      </c>
      <c r="C60095">
        <f ca="1">RAND()</f>
        <v>0.97612679914070755</v>
      </c>
    </row>
    <row r="60096" spans="1:3" x14ac:dyDescent="0.25">
      <c r="A60096" t="s">
        <v>61943</v>
      </c>
      <c r="B60096" t="s">
        <v>61937</v>
      </c>
      <c r="C60096">
        <f ca="1">RAND()</f>
        <v>0.21184090507881215</v>
      </c>
    </row>
    <row r="60097" spans="1:3" x14ac:dyDescent="0.25">
      <c r="A60097" t="s">
        <v>61053</v>
      </c>
      <c r="B60097" t="s">
        <v>61054</v>
      </c>
      <c r="C60097">
        <f ca="1">RAND()</f>
        <v>0.3823807829573117</v>
      </c>
    </row>
    <row r="60098" spans="1:3" x14ac:dyDescent="0.25">
      <c r="A60098" t="s">
        <v>48363</v>
      </c>
      <c r="B60098" t="s">
        <v>48365</v>
      </c>
      <c r="C60098">
        <f ca="1">RAND()</f>
        <v>0.47457518056561254</v>
      </c>
    </row>
    <row r="60099" spans="1:3" x14ac:dyDescent="0.25">
      <c r="A60099" t="s">
        <v>10164</v>
      </c>
      <c r="B60099" t="s">
        <v>10168</v>
      </c>
      <c r="C60099">
        <f ca="1">RAND()</f>
        <v>0.56858473797976039</v>
      </c>
    </row>
    <row r="60100" spans="1:3" x14ac:dyDescent="0.25">
      <c r="A60100" t="s">
        <v>75508</v>
      </c>
      <c r="B60100" t="s">
        <v>75509</v>
      </c>
      <c r="C60100">
        <f ca="1">RAND()</f>
        <v>0.82498459069904151</v>
      </c>
    </row>
    <row r="60101" spans="1:3" x14ac:dyDescent="0.25">
      <c r="A60101" t="s">
        <v>70562</v>
      </c>
      <c r="B60101" t="s">
        <v>70563</v>
      </c>
      <c r="C60101">
        <f ca="1">RAND()</f>
        <v>0.14892294107427717</v>
      </c>
    </row>
    <row r="60102" spans="1:3" x14ac:dyDescent="0.25">
      <c r="A60102" t="s">
        <v>72027</v>
      </c>
      <c r="B60102" t="s">
        <v>72028</v>
      </c>
      <c r="C60102">
        <f ca="1">RAND()</f>
        <v>0.28067988574805447</v>
      </c>
    </row>
    <row r="60103" spans="1:3" x14ac:dyDescent="0.25">
      <c r="A60103" t="s">
        <v>1905</v>
      </c>
      <c r="B60103" t="s">
        <v>1907</v>
      </c>
      <c r="C60103">
        <f ca="1">RAND()</f>
        <v>0.42246047705288292</v>
      </c>
    </row>
    <row r="60104" spans="1:3" x14ac:dyDescent="0.25">
      <c r="A60104" t="s">
        <v>74283</v>
      </c>
      <c r="B60104" t="s">
        <v>74284</v>
      </c>
      <c r="C60104">
        <f ca="1">RAND()</f>
        <v>0.64238867917068299</v>
      </c>
    </row>
    <row r="60105" spans="1:3" x14ac:dyDescent="0.25">
      <c r="A60105" t="s">
        <v>13819</v>
      </c>
      <c r="B60105" t="s">
        <v>13821</v>
      </c>
      <c r="C60105">
        <f ca="1">RAND()</f>
        <v>4.7380173319176766E-2</v>
      </c>
    </row>
    <row r="60106" spans="1:3" x14ac:dyDescent="0.25">
      <c r="A60106" t="s">
        <v>61021</v>
      </c>
      <c r="B60106" t="s">
        <v>61002</v>
      </c>
      <c r="C60106">
        <f ca="1">RAND()</f>
        <v>0.38939244405211693</v>
      </c>
    </row>
    <row r="60107" spans="1:3" x14ac:dyDescent="0.25">
      <c r="A60107" t="s">
        <v>11792</v>
      </c>
      <c r="B60107" t="s">
        <v>11793</v>
      </c>
      <c r="C60107">
        <f ca="1">RAND()</f>
        <v>0.18706764098017536</v>
      </c>
    </row>
    <row r="60108" spans="1:3" x14ac:dyDescent="0.25">
      <c r="A60108" t="s">
        <v>46652</v>
      </c>
      <c r="B60108" t="s">
        <v>46653</v>
      </c>
      <c r="C60108">
        <f ca="1">RAND()</f>
        <v>0.53589776106320475</v>
      </c>
    </row>
    <row r="60109" spans="1:3" x14ac:dyDescent="0.25">
      <c r="A60109" t="s">
        <v>29088</v>
      </c>
      <c r="B60109" t="s">
        <v>29089</v>
      </c>
      <c r="C60109">
        <f ca="1">RAND()</f>
        <v>0.44265511575149163</v>
      </c>
    </row>
    <row r="60110" spans="1:3" x14ac:dyDescent="0.25">
      <c r="A60110" t="s">
        <v>42494</v>
      </c>
      <c r="B60110" t="s">
        <v>42497</v>
      </c>
      <c r="C60110">
        <f ca="1">RAND()</f>
        <v>0.13724529331213142</v>
      </c>
    </row>
    <row r="60111" spans="1:3" x14ac:dyDescent="0.25">
      <c r="A60111" t="s">
        <v>18488</v>
      </c>
      <c r="B60111" t="s">
        <v>18490</v>
      </c>
      <c r="C60111">
        <f ca="1">RAND()</f>
        <v>0.47015105559669967</v>
      </c>
    </row>
    <row r="60112" spans="1:3" x14ac:dyDescent="0.25">
      <c r="A60112" t="s">
        <v>7224</v>
      </c>
      <c r="B60112" t="s">
        <v>7158</v>
      </c>
      <c r="C60112">
        <f ca="1">RAND()</f>
        <v>0.59052181746071075</v>
      </c>
    </row>
    <row r="60113" spans="1:3" x14ac:dyDescent="0.25">
      <c r="A60113" t="s">
        <v>28000</v>
      </c>
      <c r="B60113" t="s">
        <v>28003</v>
      </c>
      <c r="C60113">
        <f ca="1">RAND()</f>
        <v>7.1783844440399758E-2</v>
      </c>
    </row>
    <row r="60114" spans="1:3" x14ac:dyDescent="0.25">
      <c r="A60114" t="s">
        <v>98939</v>
      </c>
      <c r="B60114" t="s">
        <v>98940</v>
      </c>
      <c r="C60114">
        <f ca="1">RAND()</f>
        <v>0.13012744451165792</v>
      </c>
    </row>
    <row r="60115" spans="1:3" x14ac:dyDescent="0.25">
      <c r="A60115" t="s">
        <v>43053</v>
      </c>
      <c r="B60115" t="s">
        <v>43065</v>
      </c>
      <c r="C60115">
        <f ca="1">RAND()</f>
        <v>0.25073055721633586</v>
      </c>
    </row>
    <row r="60116" spans="1:3" x14ac:dyDescent="0.25">
      <c r="A60116" t="s">
        <v>41693</v>
      </c>
      <c r="B60116" t="s">
        <v>41697</v>
      </c>
      <c r="C60116">
        <f ca="1">RAND()</f>
        <v>0.10994826933040813</v>
      </c>
    </row>
    <row r="60117" spans="1:3" x14ac:dyDescent="0.25">
      <c r="A60117" t="s">
        <v>55273</v>
      </c>
      <c r="B60117" t="s">
        <v>55274</v>
      </c>
      <c r="C60117">
        <f ca="1">RAND()</f>
        <v>0.46101145799771359</v>
      </c>
    </row>
    <row r="60118" spans="1:3" x14ac:dyDescent="0.25">
      <c r="A60118" t="s">
        <v>89101</v>
      </c>
      <c r="B60118" t="s">
        <v>89102</v>
      </c>
      <c r="C60118">
        <f ca="1">RAND()</f>
        <v>0.15756850537421707</v>
      </c>
    </row>
    <row r="60119" spans="1:3" x14ac:dyDescent="0.25">
      <c r="A60119" t="s">
        <v>33823</v>
      </c>
      <c r="B60119" t="s">
        <v>33818</v>
      </c>
      <c r="C60119">
        <f ca="1">RAND()</f>
        <v>0.79013293335065937</v>
      </c>
    </row>
    <row r="60120" spans="1:3" x14ac:dyDescent="0.25">
      <c r="A60120" t="s">
        <v>33097</v>
      </c>
      <c r="B60120" t="s">
        <v>33098</v>
      </c>
      <c r="C60120">
        <f ca="1">RAND()</f>
        <v>0.25829272296007932</v>
      </c>
    </row>
    <row r="60121" spans="1:3" x14ac:dyDescent="0.25">
      <c r="A60121" t="s">
        <v>84529</v>
      </c>
      <c r="B60121" t="s">
        <v>84530</v>
      </c>
      <c r="C60121">
        <f ca="1">RAND()</f>
        <v>0.21721133074691146</v>
      </c>
    </row>
    <row r="60122" spans="1:3" x14ac:dyDescent="0.25">
      <c r="A60122" t="s">
        <v>98739</v>
      </c>
      <c r="B60122" t="s">
        <v>98740</v>
      </c>
      <c r="C60122">
        <f ca="1">RAND()</f>
        <v>0.59355118736173129</v>
      </c>
    </row>
    <row r="60123" spans="1:3" x14ac:dyDescent="0.25">
      <c r="A60123" t="s">
        <v>8658</v>
      </c>
      <c r="B60123" t="s">
        <v>8660</v>
      </c>
      <c r="C60123">
        <f ca="1">RAND()</f>
        <v>0.86887714248453385</v>
      </c>
    </row>
    <row r="60124" spans="1:3" x14ac:dyDescent="0.25">
      <c r="A60124" t="s">
        <v>14991</v>
      </c>
      <c r="B60124" t="s">
        <v>14988</v>
      </c>
      <c r="C60124">
        <f ca="1">RAND()</f>
        <v>0.72005882060979254</v>
      </c>
    </row>
    <row r="60125" spans="1:3" x14ac:dyDescent="0.25">
      <c r="A60125" t="s">
        <v>43918</v>
      </c>
      <c r="B60125" t="s">
        <v>43920</v>
      </c>
      <c r="C60125">
        <f ca="1">RAND()</f>
        <v>0.85800979187865267</v>
      </c>
    </row>
    <row r="60126" spans="1:3" x14ac:dyDescent="0.25">
      <c r="A60126" t="s">
        <v>75823</v>
      </c>
      <c r="B60126" t="s">
        <v>60818</v>
      </c>
      <c r="C60126">
        <f ca="1">RAND()</f>
        <v>0.18762470033561585</v>
      </c>
    </row>
    <row r="60127" spans="1:3" x14ac:dyDescent="0.25">
      <c r="A60127" t="s">
        <v>94096</v>
      </c>
      <c r="B60127" t="s">
        <v>93763</v>
      </c>
      <c r="C60127">
        <f ca="1">RAND()</f>
        <v>0.64994655152832892</v>
      </c>
    </row>
    <row r="60128" spans="1:3" x14ac:dyDescent="0.25">
      <c r="A60128" t="s">
        <v>78754</v>
      </c>
      <c r="B60128" t="s">
        <v>78755</v>
      </c>
      <c r="C60128">
        <f ca="1">RAND()</f>
        <v>0.13399537406439499</v>
      </c>
    </row>
    <row r="60129" spans="1:3" x14ac:dyDescent="0.25">
      <c r="A60129" t="s">
        <v>30879</v>
      </c>
      <c r="B60129" t="s">
        <v>30881</v>
      </c>
      <c r="C60129">
        <f ca="1">RAND()</f>
        <v>0.10772327108557034</v>
      </c>
    </row>
    <row r="60130" spans="1:3" x14ac:dyDescent="0.25">
      <c r="A60130" t="s">
        <v>65092</v>
      </c>
      <c r="B60130" t="s">
        <v>65093</v>
      </c>
      <c r="C60130">
        <f ca="1">RAND()</f>
        <v>0.47909965154476797</v>
      </c>
    </row>
    <row r="60131" spans="1:3" x14ac:dyDescent="0.25">
      <c r="A60131" t="s">
        <v>81525</v>
      </c>
      <c r="B60131" t="s">
        <v>81528</v>
      </c>
      <c r="C60131">
        <f ca="1">RAND()</f>
        <v>0.76367738081146375</v>
      </c>
    </row>
    <row r="60132" spans="1:3" x14ac:dyDescent="0.25">
      <c r="A60132" t="s">
        <v>87264</v>
      </c>
      <c r="B60132" t="s">
        <v>87265</v>
      </c>
      <c r="C60132">
        <f ca="1">RAND()</f>
        <v>0.25983576039762979</v>
      </c>
    </row>
    <row r="60133" spans="1:3" x14ac:dyDescent="0.25">
      <c r="A60133" t="s">
        <v>31011</v>
      </c>
      <c r="B60133" t="s">
        <v>31013</v>
      </c>
      <c r="C60133">
        <f ca="1">RAND()</f>
        <v>0.65162159215777726</v>
      </c>
    </row>
    <row r="60134" spans="1:3" x14ac:dyDescent="0.25">
      <c r="A60134" t="s">
        <v>22272</v>
      </c>
      <c r="B60134" t="s">
        <v>22273</v>
      </c>
      <c r="C60134">
        <f ca="1">RAND()</f>
        <v>0.17265701540031608</v>
      </c>
    </row>
    <row r="60135" spans="1:3" x14ac:dyDescent="0.25">
      <c r="A60135" t="s">
        <v>61173</v>
      </c>
      <c r="B60135" t="s">
        <v>61175</v>
      </c>
      <c r="C60135">
        <f ca="1">RAND()</f>
        <v>0.65680370924893261</v>
      </c>
    </row>
    <row r="60136" spans="1:3" x14ac:dyDescent="0.25">
      <c r="A60136" t="s">
        <v>97440</v>
      </c>
      <c r="B60136" t="s">
        <v>97441</v>
      </c>
      <c r="C60136">
        <f ca="1">RAND()</f>
        <v>0.52943171852870563</v>
      </c>
    </row>
    <row r="60137" spans="1:3" x14ac:dyDescent="0.25">
      <c r="A60137" t="s">
        <v>74801</v>
      </c>
      <c r="B60137" t="s">
        <v>74802</v>
      </c>
      <c r="C60137">
        <f ca="1">RAND()</f>
        <v>0.39653665058839327</v>
      </c>
    </row>
    <row r="60138" spans="1:3" x14ac:dyDescent="0.25">
      <c r="A60138" t="s">
        <v>17243</v>
      </c>
      <c r="B60138" t="s">
        <v>17244</v>
      </c>
      <c r="C60138">
        <f ca="1">RAND()</f>
        <v>0.1573796713764114</v>
      </c>
    </row>
    <row r="60139" spans="1:3" x14ac:dyDescent="0.25">
      <c r="A60139" t="s">
        <v>14500</v>
      </c>
      <c r="B60139" t="s">
        <v>14502</v>
      </c>
      <c r="C60139">
        <f ca="1">RAND()</f>
        <v>0.37377873845029053</v>
      </c>
    </row>
    <row r="60140" spans="1:3" x14ac:dyDescent="0.25">
      <c r="A60140" t="s">
        <v>1469</v>
      </c>
      <c r="B60140" t="s">
        <v>1470</v>
      </c>
      <c r="C60140">
        <f ca="1">RAND()</f>
        <v>0.30057845158584129</v>
      </c>
    </row>
    <row r="60141" spans="1:3" x14ac:dyDescent="0.25">
      <c r="A60141" t="s">
        <v>26829</v>
      </c>
      <c r="B60141" t="s">
        <v>26830</v>
      </c>
      <c r="C60141">
        <f ca="1">RAND()</f>
        <v>0.43240172729590087</v>
      </c>
    </row>
    <row r="60142" spans="1:3" x14ac:dyDescent="0.25">
      <c r="A60142" t="s">
        <v>14032</v>
      </c>
      <c r="B60142" t="s">
        <v>14033</v>
      </c>
      <c r="C60142">
        <f ca="1">RAND()</f>
        <v>0.36266496771569856</v>
      </c>
    </row>
    <row r="60143" spans="1:3" x14ac:dyDescent="0.25">
      <c r="A60143" t="s">
        <v>49504</v>
      </c>
      <c r="B60143" t="s">
        <v>49505</v>
      </c>
      <c r="C60143">
        <f ca="1">RAND()</f>
        <v>0.50199469166291977</v>
      </c>
    </row>
    <row r="60144" spans="1:3" x14ac:dyDescent="0.25">
      <c r="A60144" t="s">
        <v>23554</v>
      </c>
      <c r="B60144" t="s">
        <v>23555</v>
      </c>
      <c r="C60144">
        <f ca="1">RAND()</f>
        <v>0.70203328381894781</v>
      </c>
    </row>
    <row r="60145" spans="1:3" x14ac:dyDescent="0.25">
      <c r="A60145" t="s">
        <v>99194</v>
      </c>
      <c r="B60145" t="s">
        <v>10264</v>
      </c>
      <c r="C60145">
        <f ca="1">RAND()</f>
        <v>0.59863064557727108</v>
      </c>
    </row>
    <row r="60146" spans="1:3" x14ac:dyDescent="0.25">
      <c r="A60146" t="s">
        <v>19208</v>
      </c>
      <c r="B60146" t="s">
        <v>19209</v>
      </c>
      <c r="C60146">
        <f ca="1">RAND()</f>
        <v>0.93793471634473269</v>
      </c>
    </row>
    <row r="60147" spans="1:3" x14ac:dyDescent="0.25">
      <c r="A60147" t="s">
        <v>44556</v>
      </c>
      <c r="B60147" t="s">
        <v>44557</v>
      </c>
      <c r="C60147">
        <f ca="1">RAND()</f>
        <v>0.5212714020380681</v>
      </c>
    </row>
    <row r="60148" spans="1:3" x14ac:dyDescent="0.25">
      <c r="A60148" t="s">
        <v>5907</v>
      </c>
      <c r="B60148" t="s">
        <v>5909</v>
      </c>
      <c r="C60148">
        <f ca="1">RAND()</f>
        <v>0.81478037887417465</v>
      </c>
    </row>
    <row r="60149" spans="1:3" x14ac:dyDescent="0.25">
      <c r="A60149" t="s">
        <v>55838</v>
      </c>
      <c r="B60149" t="s">
        <v>55840</v>
      </c>
      <c r="C60149">
        <f ca="1">RAND()</f>
        <v>0.40283217660176518</v>
      </c>
    </row>
    <row r="60150" spans="1:3" x14ac:dyDescent="0.25">
      <c r="A60150" t="s">
        <v>95454</v>
      </c>
      <c r="B60150" t="s">
        <v>95456</v>
      </c>
      <c r="C60150">
        <f ca="1">RAND()</f>
        <v>0.64494205308501273</v>
      </c>
    </row>
    <row r="60151" spans="1:3" x14ac:dyDescent="0.25">
      <c r="A60151" t="s">
        <v>14447</v>
      </c>
      <c r="B60151" t="s">
        <v>14448</v>
      </c>
      <c r="C60151">
        <f ca="1">RAND()</f>
        <v>2.4343102375172787E-3</v>
      </c>
    </row>
    <row r="60152" spans="1:3" x14ac:dyDescent="0.25">
      <c r="A60152" t="s">
        <v>94738</v>
      </c>
      <c r="B60152" t="s">
        <v>94739</v>
      </c>
      <c r="C60152">
        <f ca="1">RAND()</f>
        <v>0.10731174072525529</v>
      </c>
    </row>
    <row r="60153" spans="1:3" x14ac:dyDescent="0.25">
      <c r="A60153" t="s">
        <v>62906</v>
      </c>
      <c r="B60153" t="s">
        <v>62908</v>
      </c>
      <c r="C60153">
        <f ca="1">RAND()</f>
        <v>0.14481115041968395</v>
      </c>
    </row>
    <row r="60154" spans="1:3" x14ac:dyDescent="0.25">
      <c r="A60154" t="s">
        <v>41340</v>
      </c>
      <c r="B60154" t="s">
        <v>41344</v>
      </c>
      <c r="C60154">
        <f ca="1">RAND()</f>
        <v>0.31780023370928612</v>
      </c>
    </row>
    <row r="60155" spans="1:3" x14ac:dyDescent="0.25">
      <c r="A60155" t="s">
        <v>89885</v>
      </c>
      <c r="B60155" t="s">
        <v>89886</v>
      </c>
      <c r="C60155">
        <f ca="1">RAND()</f>
        <v>0.9506311463549636</v>
      </c>
    </row>
    <row r="60156" spans="1:3" x14ac:dyDescent="0.25">
      <c r="A60156" t="s">
        <v>7637</v>
      </c>
      <c r="B60156" t="s">
        <v>7640</v>
      </c>
      <c r="C60156">
        <f ca="1">RAND()</f>
        <v>0.72486996926112479</v>
      </c>
    </row>
    <row r="60157" spans="1:3" x14ac:dyDescent="0.25">
      <c r="A60157" t="s">
        <v>63255</v>
      </c>
      <c r="B60157" t="s">
        <v>63256</v>
      </c>
      <c r="C60157">
        <f ca="1">RAND()</f>
        <v>0.25894932056183007</v>
      </c>
    </row>
    <row r="60158" spans="1:3" x14ac:dyDescent="0.25">
      <c r="A60158" t="s">
        <v>33847</v>
      </c>
      <c r="B60158" t="s">
        <v>33848</v>
      </c>
      <c r="C60158">
        <f ca="1">RAND()</f>
        <v>0.10131951980947107</v>
      </c>
    </row>
    <row r="60159" spans="1:3" x14ac:dyDescent="0.25">
      <c r="A60159" t="s">
        <v>82482</v>
      </c>
      <c r="B60159" t="s">
        <v>82483</v>
      </c>
      <c r="C60159">
        <f ca="1">RAND()</f>
        <v>0.50120061677784544</v>
      </c>
    </row>
    <row r="60160" spans="1:3" x14ac:dyDescent="0.25">
      <c r="A60160" t="s">
        <v>72459</v>
      </c>
      <c r="B60160" t="s">
        <v>69933</v>
      </c>
      <c r="C60160">
        <f ca="1">RAND()</f>
        <v>0.4012709805143635</v>
      </c>
    </row>
    <row r="60161" spans="1:3" x14ac:dyDescent="0.25">
      <c r="A60161" t="s">
        <v>5388</v>
      </c>
      <c r="B60161" t="s">
        <v>5389</v>
      </c>
      <c r="C60161">
        <f ca="1">RAND()</f>
        <v>4.2342064811710101E-2</v>
      </c>
    </row>
    <row r="60162" spans="1:3" x14ac:dyDescent="0.25">
      <c r="A60162" t="s">
        <v>51441</v>
      </c>
      <c r="B60162" t="s">
        <v>51442</v>
      </c>
      <c r="C60162">
        <f ca="1">RAND()</f>
        <v>0.89490173982443222</v>
      </c>
    </row>
    <row r="60163" spans="1:3" x14ac:dyDescent="0.25">
      <c r="A60163" t="s">
        <v>54695</v>
      </c>
      <c r="B60163" t="s">
        <v>54697</v>
      </c>
      <c r="C60163">
        <f ca="1">RAND()</f>
        <v>0.44829715953254001</v>
      </c>
    </row>
    <row r="60164" spans="1:3" x14ac:dyDescent="0.25">
      <c r="A60164" t="s">
        <v>49292</v>
      </c>
      <c r="B60164" t="s">
        <v>49291</v>
      </c>
      <c r="C60164">
        <f ca="1">RAND()</f>
        <v>0.92267442213950168</v>
      </c>
    </row>
    <row r="60165" spans="1:3" x14ac:dyDescent="0.25">
      <c r="A60165" t="s">
        <v>39688</v>
      </c>
      <c r="B60165" t="s">
        <v>39689</v>
      </c>
      <c r="C60165">
        <f ca="1">RAND()</f>
        <v>0.8903553616248493</v>
      </c>
    </row>
    <row r="60166" spans="1:3" x14ac:dyDescent="0.25">
      <c r="A60166" t="s">
        <v>48541</v>
      </c>
      <c r="B60166" t="s">
        <v>48542</v>
      </c>
      <c r="C60166">
        <f ca="1">RAND()</f>
        <v>9.8380091795108982E-2</v>
      </c>
    </row>
    <row r="60167" spans="1:3" x14ac:dyDescent="0.25">
      <c r="A60167" t="s">
        <v>80793</v>
      </c>
      <c r="B60167" t="s">
        <v>80306</v>
      </c>
      <c r="C60167">
        <f ca="1">RAND()</f>
        <v>0.78755501916743476</v>
      </c>
    </row>
    <row r="60168" spans="1:3" x14ac:dyDescent="0.25">
      <c r="A60168" t="s">
        <v>84018</v>
      </c>
      <c r="B60168" t="s">
        <v>84019</v>
      </c>
      <c r="C60168">
        <f ca="1">RAND()</f>
        <v>0.13971504463173245</v>
      </c>
    </row>
    <row r="60169" spans="1:3" x14ac:dyDescent="0.25">
      <c r="A60169" t="s">
        <v>60419</v>
      </c>
      <c r="B60169" t="s">
        <v>60422</v>
      </c>
      <c r="C60169">
        <f ca="1">RAND()</f>
        <v>0.14776363744941501</v>
      </c>
    </row>
    <row r="60170" spans="1:3" x14ac:dyDescent="0.25">
      <c r="A60170" t="s">
        <v>34632</v>
      </c>
      <c r="B60170" t="s">
        <v>34634</v>
      </c>
      <c r="C60170">
        <f ca="1">RAND()</f>
        <v>0.58142511709893996</v>
      </c>
    </row>
    <row r="60171" spans="1:3" x14ac:dyDescent="0.25">
      <c r="A60171" t="s">
        <v>45984</v>
      </c>
      <c r="B60171" t="s">
        <v>45985</v>
      </c>
      <c r="C60171">
        <f ca="1">RAND()</f>
        <v>0.83539394321020588</v>
      </c>
    </row>
    <row r="60172" spans="1:3" x14ac:dyDescent="0.25">
      <c r="A60172" t="s">
        <v>53685</v>
      </c>
      <c r="B60172" t="s">
        <v>53686</v>
      </c>
      <c r="C60172">
        <f ca="1">RAND()</f>
        <v>0.65653730044167535</v>
      </c>
    </row>
    <row r="60173" spans="1:3" x14ac:dyDescent="0.25">
      <c r="A60173" t="s">
        <v>93202</v>
      </c>
      <c r="B60173" t="s">
        <v>93208</v>
      </c>
      <c r="C60173">
        <f ca="1">RAND()</f>
        <v>0.24227457983663514</v>
      </c>
    </row>
    <row r="60174" spans="1:3" x14ac:dyDescent="0.25">
      <c r="A60174" t="s">
        <v>10509</v>
      </c>
      <c r="B60174" t="s">
        <v>10511</v>
      </c>
      <c r="C60174">
        <f ca="1">RAND()</f>
        <v>0.6066228116607304</v>
      </c>
    </row>
    <row r="60175" spans="1:3" x14ac:dyDescent="0.25">
      <c r="A60175" t="s">
        <v>97105</v>
      </c>
      <c r="B60175" t="s">
        <v>97106</v>
      </c>
      <c r="C60175">
        <f ca="1">RAND()</f>
        <v>0.90495567440073499</v>
      </c>
    </row>
    <row r="60176" spans="1:3" x14ac:dyDescent="0.25">
      <c r="A60176" t="s">
        <v>78955</v>
      </c>
      <c r="B60176" t="s">
        <v>78956</v>
      </c>
      <c r="C60176">
        <f ca="1">RAND()</f>
        <v>0.23457783166124913</v>
      </c>
    </row>
    <row r="60177" spans="1:3" x14ac:dyDescent="0.25">
      <c r="A60177" t="s">
        <v>54061</v>
      </c>
      <c r="B60177" t="s">
        <v>54062</v>
      </c>
      <c r="C60177">
        <f ca="1">RAND()</f>
        <v>6.8450502484585174E-2</v>
      </c>
    </row>
    <row r="60178" spans="1:3" x14ac:dyDescent="0.25">
      <c r="A60178" t="s">
        <v>8345</v>
      </c>
      <c r="B60178" t="s">
        <v>8346</v>
      </c>
      <c r="C60178">
        <f ca="1">RAND()</f>
        <v>0.7781540025712802</v>
      </c>
    </row>
    <row r="60179" spans="1:3" x14ac:dyDescent="0.25">
      <c r="A60179" t="s">
        <v>82871</v>
      </c>
      <c r="B60179" t="s">
        <v>82873</v>
      </c>
      <c r="C60179">
        <f ca="1">RAND()</f>
        <v>0.967411105934191</v>
      </c>
    </row>
    <row r="60180" spans="1:3" x14ac:dyDescent="0.25">
      <c r="A60180" t="s">
        <v>28609</v>
      </c>
      <c r="B60180" t="s">
        <v>28601</v>
      </c>
      <c r="C60180">
        <f ca="1">RAND()</f>
        <v>0.48587756856127706</v>
      </c>
    </row>
    <row r="60181" spans="1:3" x14ac:dyDescent="0.25">
      <c r="A60181" t="s">
        <v>53134</v>
      </c>
      <c r="B60181" t="s">
        <v>53137</v>
      </c>
      <c r="C60181">
        <f ca="1">RAND()</f>
        <v>0.87867991833679482</v>
      </c>
    </row>
    <row r="60182" spans="1:3" x14ac:dyDescent="0.25">
      <c r="A60182" t="s">
        <v>21283</v>
      </c>
      <c r="B60182" t="s">
        <v>21284</v>
      </c>
      <c r="C60182">
        <f ca="1">RAND()</f>
        <v>0.95659312495633331</v>
      </c>
    </row>
    <row r="60183" spans="1:3" x14ac:dyDescent="0.25">
      <c r="A60183" t="s">
        <v>53577</v>
      </c>
      <c r="B60183" t="s">
        <v>53578</v>
      </c>
      <c r="C60183">
        <f ca="1">RAND()</f>
        <v>0.37343776627561498</v>
      </c>
    </row>
    <row r="60184" spans="1:3" x14ac:dyDescent="0.25">
      <c r="A60184" t="s">
        <v>2755</v>
      </c>
      <c r="B60184" t="s">
        <v>2756</v>
      </c>
      <c r="C60184">
        <f ca="1">RAND()</f>
        <v>2.2136915179240546E-2</v>
      </c>
    </row>
    <row r="60185" spans="1:3" x14ac:dyDescent="0.25">
      <c r="A60185" t="s">
        <v>24959</v>
      </c>
      <c r="B60185" t="s">
        <v>24960</v>
      </c>
      <c r="C60185">
        <f ca="1">RAND()</f>
        <v>0.71587499757652362</v>
      </c>
    </row>
    <row r="60186" spans="1:3" x14ac:dyDescent="0.25">
      <c r="A60186" t="s">
        <v>89253</v>
      </c>
      <c r="B60186" t="s">
        <v>89254</v>
      </c>
      <c r="C60186">
        <f ca="1">RAND()</f>
        <v>0.41227261832300754</v>
      </c>
    </row>
    <row r="60187" spans="1:3" x14ac:dyDescent="0.25">
      <c r="A60187" t="s">
        <v>97062</v>
      </c>
      <c r="B60187" t="s">
        <v>97059</v>
      </c>
      <c r="C60187">
        <f ca="1">RAND()</f>
        <v>0.13407428694781598</v>
      </c>
    </row>
    <row r="60188" spans="1:3" x14ac:dyDescent="0.25">
      <c r="A60188" t="s">
        <v>26970</v>
      </c>
      <c r="B60188" t="s">
        <v>26971</v>
      </c>
      <c r="C60188">
        <f ca="1">RAND()</f>
        <v>0.57764153794629725</v>
      </c>
    </row>
    <row r="60189" spans="1:3" x14ac:dyDescent="0.25">
      <c r="A60189" t="s">
        <v>14589</v>
      </c>
      <c r="B60189" t="s">
        <v>14597</v>
      </c>
      <c r="C60189">
        <f ca="1">RAND()</f>
        <v>0.54210498758374137</v>
      </c>
    </row>
    <row r="60190" spans="1:3" x14ac:dyDescent="0.25">
      <c r="A60190" t="s">
        <v>88289</v>
      </c>
      <c r="B60190" t="s">
        <v>88286</v>
      </c>
      <c r="C60190">
        <f ca="1">RAND()</f>
        <v>0.10831657020338781</v>
      </c>
    </row>
    <row r="60191" spans="1:3" x14ac:dyDescent="0.25">
      <c r="A60191" t="s">
        <v>90603</v>
      </c>
      <c r="B60191" t="s">
        <v>90604</v>
      </c>
      <c r="C60191">
        <f ca="1">RAND()</f>
        <v>0.47879486111809677</v>
      </c>
    </row>
    <row r="60192" spans="1:3" x14ac:dyDescent="0.25">
      <c r="A60192" t="s">
        <v>37446</v>
      </c>
      <c r="B60192" t="s">
        <v>37436</v>
      </c>
      <c r="C60192">
        <f ca="1">RAND()</f>
        <v>0.25379588487692484</v>
      </c>
    </row>
    <row r="60193" spans="1:3" x14ac:dyDescent="0.25">
      <c r="A60193" t="s">
        <v>16701</v>
      </c>
      <c r="B60193" t="s">
        <v>16698</v>
      </c>
      <c r="C60193">
        <f ca="1">RAND()</f>
        <v>9.9564273471728915E-2</v>
      </c>
    </row>
    <row r="60194" spans="1:3" x14ac:dyDescent="0.25">
      <c r="A60194" t="s">
        <v>95330</v>
      </c>
      <c r="B60194" t="s">
        <v>95331</v>
      </c>
      <c r="C60194">
        <f ca="1">RAND()</f>
        <v>0.91985631478511742</v>
      </c>
    </row>
    <row r="60195" spans="1:3" x14ac:dyDescent="0.25">
      <c r="A60195" t="s">
        <v>62264</v>
      </c>
      <c r="B60195" t="s">
        <v>62272</v>
      </c>
      <c r="C60195">
        <f ca="1">RAND()</f>
        <v>0.26824265966533056</v>
      </c>
    </row>
    <row r="60196" spans="1:3" x14ac:dyDescent="0.25">
      <c r="A60196" t="s">
        <v>58127</v>
      </c>
      <c r="B60196" t="s">
        <v>58129</v>
      </c>
      <c r="C60196">
        <f ca="1">RAND()</f>
        <v>0.23471625332671786</v>
      </c>
    </row>
    <row r="60197" spans="1:3" x14ac:dyDescent="0.25">
      <c r="A60197" t="s">
        <v>98966</v>
      </c>
      <c r="B60197" t="s">
        <v>98006</v>
      </c>
      <c r="C60197">
        <f ca="1">RAND()</f>
        <v>0.308702793668446</v>
      </c>
    </row>
    <row r="60198" spans="1:3" x14ac:dyDescent="0.25">
      <c r="A60198" t="s">
        <v>75452</v>
      </c>
      <c r="B60198" t="s">
        <v>75443</v>
      </c>
      <c r="C60198">
        <f ca="1">RAND()</f>
        <v>8.3535425685481113E-2</v>
      </c>
    </row>
    <row r="60199" spans="1:3" x14ac:dyDescent="0.25">
      <c r="A60199" t="s">
        <v>76285</v>
      </c>
      <c r="B60199" t="s">
        <v>76286</v>
      </c>
      <c r="C60199">
        <f ca="1">RAND()</f>
        <v>0.6034697419577334</v>
      </c>
    </row>
    <row r="60200" spans="1:3" x14ac:dyDescent="0.25">
      <c r="A60200" t="s">
        <v>87559</v>
      </c>
      <c r="B60200" t="s">
        <v>87561</v>
      </c>
      <c r="C60200">
        <f ca="1">RAND()</f>
        <v>0.98048389607626607</v>
      </c>
    </row>
    <row r="60201" spans="1:3" x14ac:dyDescent="0.25">
      <c r="A60201" t="s">
        <v>10877</v>
      </c>
      <c r="B60201" t="s">
        <v>10878</v>
      </c>
      <c r="C60201">
        <f ca="1">RAND()</f>
        <v>0.52199888173423059</v>
      </c>
    </row>
    <row r="60202" spans="1:3" x14ac:dyDescent="0.25">
      <c r="A60202" t="s">
        <v>54005</v>
      </c>
      <c r="B60202" t="s">
        <v>54006</v>
      </c>
      <c r="C60202">
        <f ca="1">RAND()</f>
        <v>0.97937567321624786</v>
      </c>
    </row>
    <row r="60203" spans="1:3" x14ac:dyDescent="0.25">
      <c r="A60203" t="s">
        <v>37667</v>
      </c>
      <c r="B60203" t="s">
        <v>37668</v>
      </c>
      <c r="C60203">
        <f ca="1">RAND()</f>
        <v>0.8927678085352212</v>
      </c>
    </row>
    <row r="60204" spans="1:3" x14ac:dyDescent="0.25">
      <c r="A60204" t="s">
        <v>54847</v>
      </c>
      <c r="B60204" t="s">
        <v>54848</v>
      </c>
      <c r="C60204">
        <f ca="1">RAND()</f>
        <v>0.13181893794747346</v>
      </c>
    </row>
    <row r="60205" spans="1:3" x14ac:dyDescent="0.25">
      <c r="A60205" t="s">
        <v>53355</v>
      </c>
      <c r="B60205" t="s">
        <v>53342</v>
      </c>
      <c r="C60205">
        <f ca="1">RAND()</f>
        <v>0.18446238717504171</v>
      </c>
    </row>
    <row r="60206" spans="1:3" x14ac:dyDescent="0.25">
      <c r="A60206" t="s">
        <v>58807</v>
      </c>
      <c r="B60206" t="s">
        <v>58808</v>
      </c>
      <c r="C60206">
        <f ca="1">RAND()</f>
        <v>0.64952272609782991</v>
      </c>
    </row>
    <row r="60207" spans="1:3" x14ac:dyDescent="0.25">
      <c r="A60207" t="s">
        <v>5999</v>
      </c>
      <c r="B60207" t="s">
        <v>6000</v>
      </c>
      <c r="C60207">
        <f ca="1">RAND()</f>
        <v>0.26671026315954272</v>
      </c>
    </row>
    <row r="60208" spans="1:3" x14ac:dyDescent="0.25">
      <c r="A60208" t="s">
        <v>8157</v>
      </c>
      <c r="B60208" t="s">
        <v>8158</v>
      </c>
      <c r="C60208">
        <f ca="1">RAND()</f>
        <v>0.63449317835396235</v>
      </c>
    </row>
    <row r="60209" spans="1:3" x14ac:dyDescent="0.25">
      <c r="A60209" t="s">
        <v>36492</v>
      </c>
      <c r="B60209" t="s">
        <v>36284</v>
      </c>
      <c r="C60209">
        <f ca="1">RAND()</f>
        <v>0.11638411718598596</v>
      </c>
    </row>
    <row r="60210" spans="1:3" x14ac:dyDescent="0.25">
      <c r="A60210" t="s">
        <v>65572</v>
      </c>
      <c r="B60210" t="s">
        <v>65570</v>
      </c>
      <c r="C60210">
        <f ca="1">RAND()</f>
        <v>0.58367238986271097</v>
      </c>
    </row>
    <row r="60211" spans="1:3" x14ac:dyDescent="0.25">
      <c r="A60211" t="s">
        <v>15052</v>
      </c>
      <c r="B60211" t="s">
        <v>15053</v>
      </c>
      <c r="C60211">
        <f ca="1">RAND()</f>
        <v>0.27552418799361267</v>
      </c>
    </row>
    <row r="60212" spans="1:3" x14ac:dyDescent="0.25">
      <c r="A60212" t="s">
        <v>53481</v>
      </c>
      <c r="B60212" t="s">
        <v>53482</v>
      </c>
      <c r="C60212">
        <f ca="1">RAND()</f>
        <v>0.52002508757823029</v>
      </c>
    </row>
    <row r="60213" spans="1:3" x14ac:dyDescent="0.25">
      <c r="A60213" t="s">
        <v>21828</v>
      </c>
      <c r="B60213" t="s">
        <v>21835</v>
      </c>
      <c r="C60213">
        <f ca="1">RAND()</f>
        <v>0.72136320995521386</v>
      </c>
    </row>
    <row r="60214" spans="1:3" x14ac:dyDescent="0.25">
      <c r="A60214" t="s">
        <v>52590</v>
      </c>
      <c r="B60214" t="s">
        <v>52591</v>
      </c>
      <c r="C60214">
        <f ca="1">RAND()</f>
        <v>0.34009313007455266</v>
      </c>
    </row>
    <row r="60215" spans="1:3" x14ac:dyDescent="0.25">
      <c r="A60215" t="s">
        <v>62618</v>
      </c>
      <c r="B60215" t="s">
        <v>61476</v>
      </c>
      <c r="C60215">
        <f ca="1">RAND()</f>
        <v>0.6463018989379784</v>
      </c>
    </row>
    <row r="60216" spans="1:3" x14ac:dyDescent="0.25">
      <c r="A60216" t="s">
        <v>81811</v>
      </c>
      <c r="B60216" t="s">
        <v>81812</v>
      </c>
      <c r="C60216">
        <f ca="1">RAND()</f>
        <v>0.1153688417122074</v>
      </c>
    </row>
    <row r="60217" spans="1:3" x14ac:dyDescent="0.25">
      <c r="A60217" t="s">
        <v>92780</v>
      </c>
      <c r="B60217" t="s">
        <v>92770</v>
      </c>
      <c r="C60217">
        <f ca="1">RAND()</f>
        <v>0.54343514783923319</v>
      </c>
    </row>
    <row r="60218" spans="1:3" x14ac:dyDescent="0.25">
      <c r="A60218" t="s">
        <v>19116</v>
      </c>
      <c r="B60218" t="s">
        <v>19117</v>
      </c>
      <c r="C60218">
        <f ca="1">RAND()</f>
        <v>0.17967431500523778</v>
      </c>
    </row>
    <row r="60219" spans="1:3" x14ac:dyDescent="0.25">
      <c r="A60219" t="s">
        <v>63428</v>
      </c>
      <c r="B60219" t="s">
        <v>63429</v>
      </c>
      <c r="C60219">
        <f ca="1">RAND()</f>
        <v>0.26193443592427212</v>
      </c>
    </row>
    <row r="60220" spans="1:3" x14ac:dyDescent="0.25">
      <c r="A60220" t="s">
        <v>61452</v>
      </c>
      <c r="B60220" t="s">
        <v>61453</v>
      </c>
      <c r="C60220">
        <f ca="1">RAND()</f>
        <v>0.40493039280282039</v>
      </c>
    </row>
    <row r="60221" spans="1:3" x14ac:dyDescent="0.25">
      <c r="A60221" t="s">
        <v>30467</v>
      </c>
      <c r="B60221" t="s">
        <v>30469</v>
      </c>
      <c r="C60221">
        <f ca="1">RAND()</f>
        <v>0.15795482927036453</v>
      </c>
    </row>
    <row r="60222" spans="1:3" x14ac:dyDescent="0.25">
      <c r="A60222" t="s">
        <v>96313</v>
      </c>
      <c r="B60222" t="s">
        <v>96330</v>
      </c>
      <c r="C60222">
        <f ca="1">RAND()</f>
        <v>0.25097664223623595</v>
      </c>
    </row>
    <row r="60223" spans="1:3" x14ac:dyDescent="0.25">
      <c r="A60223" t="s">
        <v>72569</v>
      </c>
      <c r="B60223" t="s">
        <v>72570</v>
      </c>
      <c r="C60223">
        <f ca="1">RAND()</f>
        <v>0.80986308408098184</v>
      </c>
    </row>
    <row r="60224" spans="1:3" x14ac:dyDescent="0.25">
      <c r="A60224" t="s">
        <v>11764</v>
      </c>
      <c r="B60224" t="s">
        <v>11765</v>
      </c>
      <c r="C60224">
        <f ca="1">RAND()</f>
        <v>0.15565596082731226</v>
      </c>
    </row>
    <row r="60225" spans="1:3" x14ac:dyDescent="0.25">
      <c r="A60225" t="s">
        <v>38915</v>
      </c>
      <c r="B60225" t="s">
        <v>38918</v>
      </c>
      <c r="C60225">
        <f ca="1">RAND()</f>
        <v>0.18434222986422277</v>
      </c>
    </row>
    <row r="60226" spans="1:3" x14ac:dyDescent="0.25">
      <c r="A60226" t="s">
        <v>79485</v>
      </c>
      <c r="B60226" t="s">
        <v>79486</v>
      </c>
      <c r="C60226">
        <f ca="1">RAND()</f>
        <v>0.57800112868002262</v>
      </c>
    </row>
    <row r="60227" spans="1:3" x14ac:dyDescent="0.25">
      <c r="A60227" t="s">
        <v>2901</v>
      </c>
      <c r="B60227" t="s">
        <v>2894</v>
      </c>
      <c r="C60227">
        <f ca="1">RAND()</f>
        <v>3.6936298773046938E-2</v>
      </c>
    </row>
    <row r="60228" spans="1:3" x14ac:dyDescent="0.25">
      <c r="A60228" t="s">
        <v>91613</v>
      </c>
      <c r="B60228" t="s">
        <v>91614</v>
      </c>
      <c r="C60228">
        <f ca="1">RAND()</f>
        <v>0.45888092896446808</v>
      </c>
    </row>
    <row r="60229" spans="1:3" x14ac:dyDescent="0.25">
      <c r="A60229" t="s">
        <v>97890</v>
      </c>
      <c r="B60229" t="s">
        <v>97884</v>
      </c>
      <c r="C60229">
        <f ca="1">RAND()</f>
        <v>0.50962646231979636</v>
      </c>
    </row>
    <row r="60230" spans="1:3" x14ac:dyDescent="0.25">
      <c r="A60230" t="s">
        <v>35607</v>
      </c>
      <c r="B60230" t="s">
        <v>28918</v>
      </c>
      <c r="C60230">
        <f ca="1">RAND()</f>
        <v>0.75743537808784811</v>
      </c>
    </row>
    <row r="60231" spans="1:3" x14ac:dyDescent="0.25">
      <c r="A60231" t="s">
        <v>21262</v>
      </c>
      <c r="B60231" t="s">
        <v>21264</v>
      </c>
      <c r="C60231">
        <f ca="1">RAND()</f>
        <v>0.1497132077986143</v>
      </c>
    </row>
    <row r="60232" spans="1:3" x14ac:dyDescent="0.25">
      <c r="A60232" t="s">
        <v>16860</v>
      </c>
      <c r="B60232" t="s">
        <v>16861</v>
      </c>
      <c r="C60232">
        <f ca="1">RAND()</f>
        <v>0.34045539949684256</v>
      </c>
    </row>
    <row r="60233" spans="1:3" x14ac:dyDescent="0.25">
      <c r="A60233" t="s">
        <v>40517</v>
      </c>
      <c r="B60233" t="s">
        <v>40518</v>
      </c>
      <c r="C60233">
        <f ca="1">RAND()</f>
        <v>4.7714915412375491E-2</v>
      </c>
    </row>
    <row r="60234" spans="1:3" x14ac:dyDescent="0.25">
      <c r="A60234" t="s">
        <v>44861</v>
      </c>
      <c r="B60234" t="s">
        <v>44863</v>
      </c>
      <c r="C60234">
        <f ca="1">RAND()</f>
        <v>0.56837300745496644</v>
      </c>
    </row>
    <row r="60235" spans="1:3" x14ac:dyDescent="0.25">
      <c r="A60235" t="s">
        <v>64839</v>
      </c>
      <c r="B60235" t="s">
        <v>64842</v>
      </c>
      <c r="C60235">
        <f ca="1">RAND()</f>
        <v>0.39955147934746194</v>
      </c>
    </row>
    <row r="60236" spans="1:3" x14ac:dyDescent="0.25">
      <c r="A60236" t="s">
        <v>50093</v>
      </c>
      <c r="B60236" t="s">
        <v>50095</v>
      </c>
      <c r="C60236">
        <f ca="1">RAND()</f>
        <v>0.83286125740419892</v>
      </c>
    </row>
    <row r="60237" spans="1:3" x14ac:dyDescent="0.25">
      <c r="A60237" t="s">
        <v>77821</v>
      </c>
      <c r="B60237" t="s">
        <v>77823</v>
      </c>
      <c r="C60237">
        <f ca="1">RAND()</f>
        <v>0.32917850500447932</v>
      </c>
    </row>
    <row r="60238" spans="1:3" x14ac:dyDescent="0.25">
      <c r="A60238" t="s">
        <v>46556</v>
      </c>
      <c r="B60238" t="s">
        <v>46558</v>
      </c>
      <c r="C60238">
        <f ca="1">RAND()</f>
        <v>0.39692455760085221</v>
      </c>
    </row>
    <row r="60239" spans="1:3" x14ac:dyDescent="0.25">
      <c r="A60239" t="s">
        <v>36978</v>
      </c>
      <c r="B60239" t="s">
        <v>36979</v>
      </c>
      <c r="C60239">
        <f ca="1">RAND()</f>
        <v>0.15147125393044181</v>
      </c>
    </row>
    <row r="60240" spans="1:3" x14ac:dyDescent="0.25">
      <c r="A60240" t="s">
        <v>50751</v>
      </c>
      <c r="B60240" t="s">
        <v>50752</v>
      </c>
      <c r="C60240">
        <f ca="1">RAND()</f>
        <v>0.9009322982656468</v>
      </c>
    </row>
    <row r="60241" spans="1:3" x14ac:dyDescent="0.25">
      <c r="A60241" t="s">
        <v>9591</v>
      </c>
      <c r="B60241" t="s">
        <v>9592</v>
      </c>
      <c r="C60241">
        <f ca="1">RAND()</f>
        <v>0.67278218204426687</v>
      </c>
    </row>
    <row r="60242" spans="1:3" x14ac:dyDescent="0.25">
      <c r="A60242" t="s">
        <v>60299</v>
      </c>
      <c r="B60242" t="s">
        <v>60172</v>
      </c>
      <c r="C60242">
        <f ca="1">RAND()</f>
        <v>0.13943903709551464</v>
      </c>
    </row>
    <row r="60243" spans="1:3" x14ac:dyDescent="0.25">
      <c r="A60243" t="s">
        <v>76292</v>
      </c>
      <c r="B60243" t="s">
        <v>76293</v>
      </c>
      <c r="C60243">
        <f ca="1">RAND()</f>
        <v>0.39166827427258011</v>
      </c>
    </row>
    <row r="60244" spans="1:3" x14ac:dyDescent="0.25">
      <c r="A60244" t="s">
        <v>100754</v>
      </c>
      <c r="B60244" t="s">
        <v>100755</v>
      </c>
      <c r="C60244">
        <f ca="1">RAND()</f>
        <v>0.7681079335127895</v>
      </c>
    </row>
    <row r="60245" spans="1:3" x14ac:dyDescent="0.25">
      <c r="A60245" t="s">
        <v>9959</v>
      </c>
      <c r="B60245" t="s">
        <v>9958</v>
      </c>
      <c r="C60245">
        <f ca="1">RAND()</f>
        <v>0.26071535192759399</v>
      </c>
    </row>
    <row r="60246" spans="1:3" x14ac:dyDescent="0.25">
      <c r="A60246" t="s">
        <v>92949</v>
      </c>
      <c r="B60246" t="s">
        <v>92950</v>
      </c>
      <c r="C60246">
        <f ca="1">RAND()</f>
        <v>0.11915687408729225</v>
      </c>
    </row>
    <row r="60247" spans="1:3" x14ac:dyDescent="0.25">
      <c r="A60247" t="s">
        <v>514</v>
      </c>
      <c r="B60247" t="s">
        <v>515</v>
      </c>
      <c r="C60247">
        <f ca="1">RAND()</f>
        <v>0.38241492179928827</v>
      </c>
    </row>
    <row r="60248" spans="1:3" x14ac:dyDescent="0.25">
      <c r="A60248" t="s">
        <v>4552</v>
      </c>
      <c r="B60248" t="s">
        <v>4553</v>
      </c>
      <c r="C60248">
        <f ca="1">RAND()</f>
        <v>5.2801979873098315E-3</v>
      </c>
    </row>
    <row r="60249" spans="1:3" x14ac:dyDescent="0.25">
      <c r="A60249" t="s">
        <v>3197</v>
      </c>
      <c r="B60249" t="s">
        <v>3178</v>
      </c>
      <c r="C60249">
        <f ca="1">RAND()</f>
        <v>8.2484662455651336E-2</v>
      </c>
    </row>
    <row r="60250" spans="1:3" x14ac:dyDescent="0.25">
      <c r="A60250" t="s">
        <v>39488</v>
      </c>
      <c r="B60250" t="s">
        <v>39489</v>
      </c>
      <c r="C60250">
        <f ca="1">RAND()</f>
        <v>0.29973407900705473</v>
      </c>
    </row>
    <row r="60251" spans="1:3" x14ac:dyDescent="0.25">
      <c r="A60251" t="s">
        <v>63943</v>
      </c>
      <c r="B60251" t="s">
        <v>63944</v>
      </c>
      <c r="C60251">
        <f ca="1">RAND()</f>
        <v>0.91871937687588401</v>
      </c>
    </row>
    <row r="60252" spans="1:3" x14ac:dyDescent="0.25">
      <c r="A60252" t="s">
        <v>96544</v>
      </c>
      <c r="B60252" t="s">
        <v>96545</v>
      </c>
      <c r="C60252">
        <f ca="1">RAND()</f>
        <v>0.89635283878572469</v>
      </c>
    </row>
    <row r="60253" spans="1:3" x14ac:dyDescent="0.25">
      <c r="A60253" t="s">
        <v>16763</v>
      </c>
      <c r="B60253" t="s">
        <v>16661</v>
      </c>
      <c r="C60253">
        <f ca="1">RAND()</f>
        <v>0.72270813575375237</v>
      </c>
    </row>
    <row r="60254" spans="1:3" x14ac:dyDescent="0.25">
      <c r="A60254" t="s">
        <v>97468</v>
      </c>
      <c r="B60254" t="s">
        <v>97469</v>
      </c>
      <c r="C60254">
        <f ca="1">RAND()</f>
        <v>0.97239169722649754</v>
      </c>
    </row>
    <row r="60255" spans="1:3" x14ac:dyDescent="0.25">
      <c r="A60255" t="s">
        <v>33799</v>
      </c>
      <c r="B60255" t="s">
        <v>33800</v>
      </c>
      <c r="C60255">
        <f ca="1">RAND()</f>
        <v>6.9521222461588539E-2</v>
      </c>
    </row>
    <row r="60256" spans="1:3" x14ac:dyDescent="0.25">
      <c r="A60256" t="s">
        <v>100700</v>
      </c>
      <c r="B60256" t="s">
        <v>100701</v>
      </c>
      <c r="C60256">
        <f ca="1">RAND()</f>
        <v>0.6490485485069164</v>
      </c>
    </row>
    <row r="60257" spans="1:3" x14ac:dyDescent="0.25">
      <c r="A60257" t="s">
        <v>68632</v>
      </c>
      <c r="B60257" t="s">
        <v>68633</v>
      </c>
      <c r="C60257">
        <f ca="1">RAND()</f>
        <v>0.48605473726732873</v>
      </c>
    </row>
    <row r="60258" spans="1:3" x14ac:dyDescent="0.25">
      <c r="A60258" t="s">
        <v>101617</v>
      </c>
      <c r="B60258" t="s">
        <v>100646</v>
      </c>
      <c r="C60258">
        <f ca="1">RAND()</f>
        <v>0.4481720468762328</v>
      </c>
    </row>
    <row r="60259" spans="1:3" x14ac:dyDescent="0.25">
      <c r="A60259" t="s">
        <v>23189</v>
      </c>
      <c r="B60259" t="s">
        <v>23191</v>
      </c>
      <c r="C60259">
        <f ca="1">RAND()</f>
        <v>0.17215210306212181</v>
      </c>
    </row>
    <row r="60260" spans="1:3" x14ac:dyDescent="0.25">
      <c r="A60260" t="s">
        <v>13587</v>
      </c>
      <c r="B60260" t="s">
        <v>13588</v>
      </c>
      <c r="C60260">
        <f ca="1">RAND()</f>
        <v>0.13176094054498766</v>
      </c>
    </row>
    <row r="60261" spans="1:3" x14ac:dyDescent="0.25">
      <c r="A60261" t="s">
        <v>20815</v>
      </c>
      <c r="B60261" t="s">
        <v>20816</v>
      </c>
      <c r="C60261">
        <f ca="1">RAND()</f>
        <v>0.17832555156129681</v>
      </c>
    </row>
    <row r="60262" spans="1:3" x14ac:dyDescent="0.25">
      <c r="A60262" t="s">
        <v>60993</v>
      </c>
      <c r="B60262" t="s">
        <v>60996</v>
      </c>
      <c r="C60262">
        <f ca="1">RAND()</f>
        <v>0.71801759352187844</v>
      </c>
    </row>
    <row r="60263" spans="1:3" x14ac:dyDescent="0.25">
      <c r="A60263" t="s">
        <v>21304</v>
      </c>
      <c r="B60263" t="s">
        <v>21305</v>
      </c>
      <c r="C60263">
        <f ca="1">RAND()</f>
        <v>0.70002356529997589</v>
      </c>
    </row>
    <row r="60264" spans="1:3" x14ac:dyDescent="0.25">
      <c r="A60264" t="s">
        <v>33936</v>
      </c>
      <c r="B60264" t="s">
        <v>33937</v>
      </c>
      <c r="C60264">
        <f ca="1">RAND()</f>
        <v>0.40944173535795414</v>
      </c>
    </row>
    <row r="60265" spans="1:3" x14ac:dyDescent="0.25">
      <c r="A60265" t="s">
        <v>64532</v>
      </c>
      <c r="B60265" t="s">
        <v>64533</v>
      </c>
      <c r="C60265">
        <f ca="1">RAND()</f>
        <v>0.34182305143852254</v>
      </c>
    </row>
    <row r="60266" spans="1:3" x14ac:dyDescent="0.25">
      <c r="A60266" t="s">
        <v>87166</v>
      </c>
      <c r="B60266" t="s">
        <v>87172</v>
      </c>
      <c r="C60266">
        <f ca="1">RAND()</f>
        <v>0.2530484697201989</v>
      </c>
    </row>
    <row r="60267" spans="1:3" x14ac:dyDescent="0.25">
      <c r="A60267" t="s">
        <v>7139</v>
      </c>
      <c r="B60267" t="s">
        <v>7140</v>
      </c>
      <c r="C60267">
        <f ca="1">RAND()</f>
        <v>0.93607366175200679</v>
      </c>
    </row>
    <row r="60268" spans="1:3" x14ac:dyDescent="0.25">
      <c r="A60268" t="s">
        <v>22053</v>
      </c>
      <c r="B60268" t="s">
        <v>22056</v>
      </c>
      <c r="C60268">
        <f ca="1">RAND()</f>
        <v>0.9681137029152147</v>
      </c>
    </row>
    <row r="60269" spans="1:3" x14ac:dyDescent="0.25">
      <c r="A60269" t="s">
        <v>72175</v>
      </c>
      <c r="B60269" t="s">
        <v>72177</v>
      </c>
      <c r="C60269">
        <f ca="1">RAND()</f>
        <v>0.28291838313970885</v>
      </c>
    </row>
    <row r="60270" spans="1:3" x14ac:dyDescent="0.25">
      <c r="A60270" t="s">
        <v>34618</v>
      </c>
      <c r="B60270" t="s">
        <v>34619</v>
      </c>
      <c r="C60270">
        <f ca="1">RAND()</f>
        <v>0.4370165884317152</v>
      </c>
    </row>
    <row r="60271" spans="1:3" x14ac:dyDescent="0.25">
      <c r="A60271" t="s">
        <v>21877</v>
      </c>
      <c r="B60271" t="s">
        <v>21879</v>
      </c>
      <c r="C60271">
        <f ca="1">RAND()</f>
        <v>0.99241117001518253</v>
      </c>
    </row>
    <row r="60272" spans="1:3" x14ac:dyDescent="0.25">
      <c r="A60272" t="s">
        <v>101780</v>
      </c>
      <c r="B60272" t="s">
        <v>101781</v>
      </c>
      <c r="C60272">
        <f ca="1">RAND()</f>
        <v>0.40683385289295693</v>
      </c>
    </row>
    <row r="60273" spans="1:3" x14ac:dyDescent="0.25">
      <c r="A60273" t="s">
        <v>96108</v>
      </c>
      <c r="B60273" t="s">
        <v>96105</v>
      </c>
      <c r="C60273">
        <f ca="1">RAND()</f>
        <v>0.54115897176654659</v>
      </c>
    </row>
    <row r="60274" spans="1:3" x14ac:dyDescent="0.25">
      <c r="A60274" t="s">
        <v>95561</v>
      </c>
      <c r="B60274" t="s">
        <v>95484</v>
      </c>
      <c r="C60274">
        <f ca="1">RAND()</f>
        <v>0.83639571751943242</v>
      </c>
    </row>
    <row r="60275" spans="1:3" x14ac:dyDescent="0.25">
      <c r="A60275" t="s">
        <v>14955</v>
      </c>
      <c r="B60275" t="s">
        <v>14958</v>
      </c>
      <c r="C60275">
        <f ca="1">RAND()</f>
        <v>0.59630763368994877</v>
      </c>
    </row>
    <row r="60276" spans="1:3" x14ac:dyDescent="0.25">
      <c r="A60276" t="s">
        <v>2766</v>
      </c>
      <c r="B60276" t="s">
        <v>2767</v>
      </c>
      <c r="C60276">
        <f ca="1">RAND()</f>
        <v>0.63458119649210243</v>
      </c>
    </row>
    <row r="60277" spans="1:3" x14ac:dyDescent="0.25">
      <c r="A60277" t="s">
        <v>89648</v>
      </c>
      <c r="B60277" t="s">
        <v>89651</v>
      </c>
      <c r="C60277">
        <f ca="1">RAND()</f>
        <v>0.78219240657547051</v>
      </c>
    </row>
    <row r="60278" spans="1:3" x14ac:dyDescent="0.25">
      <c r="A60278" t="s">
        <v>16001</v>
      </c>
      <c r="B60278" t="s">
        <v>16003</v>
      </c>
      <c r="C60278">
        <f ca="1">RAND()</f>
        <v>0.35706870606616559</v>
      </c>
    </row>
    <row r="60279" spans="1:3" x14ac:dyDescent="0.25">
      <c r="A60279" t="s">
        <v>44347</v>
      </c>
      <c r="B60279" t="s">
        <v>44348</v>
      </c>
      <c r="C60279">
        <f ca="1">RAND()</f>
        <v>0.47606362338806651</v>
      </c>
    </row>
    <row r="60280" spans="1:3" x14ac:dyDescent="0.25">
      <c r="A60280" t="s">
        <v>21259</v>
      </c>
      <c r="B60280" t="s">
        <v>21260</v>
      </c>
      <c r="C60280">
        <f ca="1">RAND()</f>
        <v>0.99314643318421059</v>
      </c>
    </row>
    <row r="60281" spans="1:3" x14ac:dyDescent="0.25">
      <c r="A60281" t="s">
        <v>66974</v>
      </c>
      <c r="B60281" t="s">
        <v>66971</v>
      </c>
      <c r="C60281">
        <f ca="1">RAND()</f>
        <v>0.46454461974163108</v>
      </c>
    </row>
    <row r="60282" spans="1:3" x14ac:dyDescent="0.25">
      <c r="A60282" t="s">
        <v>28646</v>
      </c>
      <c r="B60282" t="s">
        <v>28647</v>
      </c>
      <c r="C60282">
        <f ca="1">RAND()</f>
        <v>0.83380966798604494</v>
      </c>
    </row>
    <row r="60283" spans="1:3" x14ac:dyDescent="0.25">
      <c r="A60283" t="s">
        <v>88432</v>
      </c>
      <c r="B60283" t="s">
        <v>88369</v>
      </c>
      <c r="C60283">
        <f ca="1">RAND()</f>
        <v>0.2247495563283034</v>
      </c>
    </row>
    <row r="60284" spans="1:3" x14ac:dyDescent="0.25">
      <c r="A60284" t="s">
        <v>2012</v>
      </c>
      <c r="B60284" t="s">
        <v>2011</v>
      </c>
      <c r="C60284">
        <f ca="1">RAND()</f>
        <v>0.84959391425391828</v>
      </c>
    </row>
    <row r="60285" spans="1:3" x14ac:dyDescent="0.25">
      <c r="A60285" t="s">
        <v>64432</v>
      </c>
      <c r="B60285" t="s">
        <v>64433</v>
      </c>
      <c r="C60285">
        <f ca="1">RAND()</f>
        <v>8.5344921976060251E-2</v>
      </c>
    </row>
    <row r="60286" spans="1:3" x14ac:dyDescent="0.25">
      <c r="A60286" t="s">
        <v>12231</v>
      </c>
      <c r="B60286" t="s">
        <v>12232</v>
      </c>
      <c r="C60286">
        <f ca="1">RAND()</f>
        <v>0.67612454404773381</v>
      </c>
    </row>
    <row r="60287" spans="1:3" x14ac:dyDescent="0.25">
      <c r="A60287" t="s">
        <v>47267</v>
      </c>
      <c r="B60287" t="s">
        <v>47266</v>
      </c>
      <c r="C60287">
        <f ca="1">RAND()</f>
        <v>4.902995342050076E-3</v>
      </c>
    </row>
    <row r="60288" spans="1:3" x14ac:dyDescent="0.25">
      <c r="A60288" t="s">
        <v>89674</v>
      </c>
      <c r="B60288" t="s">
        <v>89667</v>
      </c>
      <c r="C60288">
        <f ca="1">RAND()</f>
        <v>0.81218132133860732</v>
      </c>
    </row>
    <row r="60289" spans="1:3" x14ac:dyDescent="0.25">
      <c r="A60289" t="s">
        <v>51239</v>
      </c>
      <c r="B60289" t="s">
        <v>51240</v>
      </c>
      <c r="C60289">
        <f ca="1">RAND()</f>
        <v>0.26646102092958723</v>
      </c>
    </row>
    <row r="60290" spans="1:3" x14ac:dyDescent="0.25">
      <c r="A60290" t="s">
        <v>33918</v>
      </c>
      <c r="B60290" t="s">
        <v>33914</v>
      </c>
      <c r="C60290">
        <f ca="1">RAND()</f>
        <v>0.62208312249164577</v>
      </c>
    </row>
    <row r="60291" spans="1:3" x14ac:dyDescent="0.25">
      <c r="A60291" t="s">
        <v>5907</v>
      </c>
      <c r="B60291" t="s">
        <v>5908</v>
      </c>
      <c r="C60291">
        <f ca="1">RAND()</f>
        <v>0.55137272702384343</v>
      </c>
    </row>
    <row r="60292" spans="1:3" x14ac:dyDescent="0.25">
      <c r="A60292" t="s">
        <v>39846</v>
      </c>
      <c r="B60292" t="s">
        <v>39847</v>
      </c>
      <c r="C60292">
        <f ca="1">RAND()</f>
        <v>0.96353669593468139</v>
      </c>
    </row>
    <row r="60293" spans="1:3" x14ac:dyDescent="0.25">
      <c r="A60293" t="s">
        <v>16962</v>
      </c>
      <c r="B60293" t="s">
        <v>16963</v>
      </c>
      <c r="C60293">
        <f ca="1">RAND()</f>
        <v>7.1525463388899979E-2</v>
      </c>
    </row>
    <row r="60294" spans="1:3" x14ac:dyDescent="0.25">
      <c r="A60294" t="s">
        <v>92901</v>
      </c>
      <c r="B60294" t="s">
        <v>92898</v>
      </c>
      <c r="C60294">
        <f ca="1">RAND()</f>
        <v>0.69516811509079623</v>
      </c>
    </row>
    <row r="60295" spans="1:3" x14ac:dyDescent="0.25">
      <c r="A60295" t="s">
        <v>4053</v>
      </c>
      <c r="B60295" t="s">
        <v>4054</v>
      </c>
      <c r="C60295">
        <f ca="1">RAND()</f>
        <v>0.55529829010188758</v>
      </c>
    </row>
    <row r="60296" spans="1:3" x14ac:dyDescent="0.25">
      <c r="A60296" t="s">
        <v>63024</v>
      </c>
      <c r="B60296" t="s">
        <v>63025</v>
      </c>
      <c r="C60296">
        <f ca="1">RAND()</f>
        <v>0.55655572159209266</v>
      </c>
    </row>
    <row r="60297" spans="1:3" x14ac:dyDescent="0.25">
      <c r="A60297" t="s">
        <v>75375</v>
      </c>
      <c r="B60297" t="s">
        <v>75376</v>
      </c>
      <c r="C60297">
        <f ca="1">RAND()</f>
        <v>0.61017709457901259</v>
      </c>
    </row>
    <row r="60298" spans="1:3" x14ac:dyDescent="0.25">
      <c r="A60298" t="s">
        <v>99574</v>
      </c>
      <c r="B60298" t="s">
        <v>99575</v>
      </c>
      <c r="C60298">
        <f ca="1">RAND()</f>
        <v>0.48463539371366771</v>
      </c>
    </row>
    <row r="60299" spans="1:3" x14ac:dyDescent="0.25">
      <c r="A60299" t="s">
        <v>54257</v>
      </c>
      <c r="B60299" t="s">
        <v>54258</v>
      </c>
      <c r="C60299">
        <f ca="1">RAND()</f>
        <v>0.84036539082051842</v>
      </c>
    </row>
    <row r="60300" spans="1:3" x14ac:dyDescent="0.25">
      <c r="A60300" t="s">
        <v>12357</v>
      </c>
      <c r="B60300" t="s">
        <v>12358</v>
      </c>
      <c r="C60300">
        <f ca="1">RAND()</f>
        <v>0.31948625322773228</v>
      </c>
    </row>
    <row r="60301" spans="1:3" x14ac:dyDescent="0.25">
      <c r="A60301" t="s">
        <v>84504</v>
      </c>
      <c r="B60301" t="s">
        <v>84505</v>
      </c>
      <c r="C60301">
        <f ca="1">RAND()</f>
        <v>0.39455111537934984</v>
      </c>
    </row>
    <row r="60302" spans="1:3" x14ac:dyDescent="0.25">
      <c r="A60302" t="s">
        <v>57832</v>
      </c>
      <c r="B60302" t="s">
        <v>57833</v>
      </c>
      <c r="C60302">
        <f ca="1">RAND()</f>
        <v>0.76893565085244542</v>
      </c>
    </row>
    <row r="60303" spans="1:3" x14ac:dyDescent="0.25">
      <c r="A60303" t="s">
        <v>61911</v>
      </c>
      <c r="B60303" t="s">
        <v>61910</v>
      </c>
      <c r="C60303">
        <f ca="1">RAND()</f>
        <v>0.2321007507126629</v>
      </c>
    </row>
    <row r="60304" spans="1:3" x14ac:dyDescent="0.25">
      <c r="A60304" t="s">
        <v>54181</v>
      </c>
      <c r="B60304" t="s">
        <v>54184</v>
      </c>
      <c r="C60304">
        <f ca="1">RAND()</f>
        <v>0.81352142343208256</v>
      </c>
    </row>
    <row r="60305" spans="1:3" x14ac:dyDescent="0.25">
      <c r="A60305" t="s">
        <v>52112</v>
      </c>
      <c r="B60305" t="s">
        <v>52111</v>
      </c>
      <c r="C60305">
        <f ca="1">RAND()</f>
        <v>0.10370328209906854</v>
      </c>
    </row>
    <row r="60306" spans="1:3" x14ac:dyDescent="0.25">
      <c r="A60306" t="s">
        <v>91101</v>
      </c>
      <c r="B60306" t="s">
        <v>91102</v>
      </c>
      <c r="C60306">
        <f ca="1">RAND()</f>
        <v>0.22612370375202562</v>
      </c>
    </row>
    <row r="60307" spans="1:3" x14ac:dyDescent="0.25">
      <c r="A60307" t="s">
        <v>3662</v>
      </c>
      <c r="B60307" t="s">
        <v>3663</v>
      </c>
      <c r="C60307">
        <f ca="1">RAND()</f>
        <v>0.63810222885944556</v>
      </c>
    </row>
    <row r="60308" spans="1:3" x14ac:dyDescent="0.25">
      <c r="A60308" t="s">
        <v>11212</v>
      </c>
      <c r="B60308" t="s">
        <v>11213</v>
      </c>
      <c r="C60308">
        <f ca="1">RAND()</f>
        <v>0.99506253089832819</v>
      </c>
    </row>
    <row r="60309" spans="1:3" x14ac:dyDescent="0.25">
      <c r="A60309" t="s">
        <v>27607</v>
      </c>
      <c r="B60309" t="s">
        <v>27609</v>
      </c>
      <c r="C60309">
        <f ca="1">RAND()</f>
        <v>0.53866379770134598</v>
      </c>
    </row>
    <row r="60310" spans="1:3" x14ac:dyDescent="0.25">
      <c r="A60310" t="s">
        <v>87589</v>
      </c>
      <c r="B60310" t="s">
        <v>87590</v>
      </c>
      <c r="C60310">
        <f ca="1">RAND()</f>
        <v>7.539934287143979E-2</v>
      </c>
    </row>
    <row r="60311" spans="1:3" x14ac:dyDescent="0.25">
      <c r="A60311" t="s">
        <v>38760</v>
      </c>
      <c r="B60311" t="s">
        <v>38761</v>
      </c>
      <c r="C60311">
        <f ca="1">RAND()</f>
        <v>0.16822889147881437</v>
      </c>
    </row>
    <row r="60312" spans="1:3" x14ac:dyDescent="0.25">
      <c r="A60312" t="s">
        <v>34341</v>
      </c>
      <c r="B60312" t="s">
        <v>34342</v>
      </c>
      <c r="C60312">
        <f ca="1">RAND()</f>
        <v>0.69264319073166059</v>
      </c>
    </row>
    <row r="60313" spans="1:3" x14ac:dyDescent="0.25">
      <c r="A60313" t="s">
        <v>28870</v>
      </c>
      <c r="B60313" t="s">
        <v>28872</v>
      </c>
      <c r="C60313">
        <f ca="1">RAND()</f>
        <v>0.70686384301877048</v>
      </c>
    </row>
    <row r="60314" spans="1:3" x14ac:dyDescent="0.25">
      <c r="A60314" t="s">
        <v>10086</v>
      </c>
      <c r="B60314" t="s">
        <v>10087</v>
      </c>
      <c r="C60314">
        <f ca="1">RAND()</f>
        <v>0.79641288833151758</v>
      </c>
    </row>
    <row r="60315" spans="1:3" x14ac:dyDescent="0.25">
      <c r="A60315" t="s">
        <v>28707</v>
      </c>
      <c r="B60315" t="s">
        <v>28709</v>
      </c>
      <c r="C60315">
        <f ca="1">RAND()</f>
        <v>7.6888520636459123E-2</v>
      </c>
    </row>
    <row r="60316" spans="1:3" x14ac:dyDescent="0.25">
      <c r="A60316" t="s">
        <v>91018</v>
      </c>
      <c r="B60316" t="s">
        <v>91019</v>
      </c>
      <c r="C60316">
        <f ca="1">RAND()</f>
        <v>0.57269439768690733</v>
      </c>
    </row>
    <row r="60317" spans="1:3" x14ac:dyDescent="0.25">
      <c r="A60317" t="s">
        <v>58554</v>
      </c>
      <c r="B60317" t="s">
        <v>58556</v>
      </c>
      <c r="C60317">
        <f ca="1">RAND()</f>
        <v>0.61075515740058794</v>
      </c>
    </row>
    <row r="60318" spans="1:3" x14ac:dyDescent="0.25">
      <c r="A60318" t="s">
        <v>33713</v>
      </c>
      <c r="B60318" t="s">
        <v>33714</v>
      </c>
      <c r="C60318">
        <f ca="1">RAND()</f>
        <v>0.95764523328454365</v>
      </c>
    </row>
    <row r="60319" spans="1:3" x14ac:dyDescent="0.25">
      <c r="A60319" t="s">
        <v>47845</v>
      </c>
      <c r="B60319" t="s">
        <v>47836</v>
      </c>
      <c r="C60319">
        <f ca="1">RAND()</f>
        <v>3.4143754427363726E-3</v>
      </c>
    </row>
    <row r="60320" spans="1:3" x14ac:dyDescent="0.25">
      <c r="A60320" t="s">
        <v>49675</v>
      </c>
      <c r="B60320" t="s">
        <v>49648</v>
      </c>
      <c r="C60320">
        <f ca="1">RAND()</f>
        <v>0.35530223657025872</v>
      </c>
    </row>
    <row r="60321" spans="1:3" x14ac:dyDescent="0.25">
      <c r="A60321" t="s">
        <v>85085</v>
      </c>
      <c r="B60321" t="s">
        <v>85086</v>
      </c>
      <c r="C60321">
        <f ca="1">RAND()</f>
        <v>0.39704791400853456</v>
      </c>
    </row>
    <row r="60322" spans="1:3" x14ac:dyDescent="0.25">
      <c r="A60322" t="s">
        <v>11099</v>
      </c>
      <c r="B60322" t="s">
        <v>11098</v>
      </c>
      <c r="C60322">
        <f ca="1">RAND()</f>
        <v>0.29140658835855859</v>
      </c>
    </row>
    <row r="60323" spans="1:3" x14ac:dyDescent="0.25">
      <c r="A60323" t="s">
        <v>43449</v>
      </c>
      <c r="B60323" t="s">
        <v>43452</v>
      </c>
      <c r="C60323">
        <f ca="1">RAND()</f>
        <v>0.33211905914659057</v>
      </c>
    </row>
    <row r="60324" spans="1:3" x14ac:dyDescent="0.25">
      <c r="A60324" t="s">
        <v>61078</v>
      </c>
      <c r="B60324" t="s">
        <v>61080</v>
      </c>
      <c r="C60324">
        <f ca="1">RAND()</f>
        <v>0.100761361456156</v>
      </c>
    </row>
    <row r="60325" spans="1:3" x14ac:dyDescent="0.25">
      <c r="A60325" t="s">
        <v>76388</v>
      </c>
      <c r="B60325" t="s">
        <v>76100</v>
      </c>
      <c r="C60325">
        <f ca="1">RAND()</f>
        <v>6.4970986027448996E-2</v>
      </c>
    </row>
    <row r="60326" spans="1:3" x14ac:dyDescent="0.25">
      <c r="A60326" t="s">
        <v>7936</v>
      </c>
      <c r="B60326" t="s">
        <v>7937</v>
      </c>
      <c r="C60326">
        <f ca="1">RAND()</f>
        <v>0.75578186411734261</v>
      </c>
    </row>
    <row r="60327" spans="1:3" x14ac:dyDescent="0.25">
      <c r="A60327" t="s">
        <v>63650</v>
      </c>
      <c r="B60327" t="s">
        <v>63652</v>
      </c>
      <c r="C60327">
        <f ca="1">RAND()</f>
        <v>0.51986890918101736</v>
      </c>
    </row>
    <row r="60328" spans="1:3" x14ac:dyDescent="0.25">
      <c r="A60328" t="s">
        <v>73284</v>
      </c>
      <c r="B60328" t="s">
        <v>73283</v>
      </c>
      <c r="C60328">
        <f ca="1">RAND()</f>
        <v>0.82746756463009852</v>
      </c>
    </row>
    <row r="60329" spans="1:3" x14ac:dyDescent="0.25">
      <c r="A60329" t="s">
        <v>49113</v>
      </c>
      <c r="B60329" t="s">
        <v>49115</v>
      </c>
      <c r="C60329">
        <f ca="1">RAND()</f>
        <v>0.82830570910337953</v>
      </c>
    </row>
    <row r="60330" spans="1:3" x14ac:dyDescent="0.25">
      <c r="A60330" t="s">
        <v>17623</v>
      </c>
      <c r="B60330" t="s">
        <v>17624</v>
      </c>
      <c r="C60330">
        <f ca="1">RAND()</f>
        <v>0.38181650985892523</v>
      </c>
    </row>
    <row r="60331" spans="1:3" x14ac:dyDescent="0.25">
      <c r="A60331" t="s">
        <v>44185</v>
      </c>
      <c r="B60331" t="s">
        <v>44187</v>
      </c>
      <c r="C60331">
        <f ca="1">RAND()</f>
        <v>0.37845827505432461</v>
      </c>
    </row>
    <row r="60332" spans="1:3" x14ac:dyDescent="0.25">
      <c r="A60332" t="s">
        <v>27843</v>
      </c>
      <c r="B60332" t="s">
        <v>27846</v>
      </c>
      <c r="C60332">
        <f ca="1">RAND()</f>
        <v>0.1149010666698308</v>
      </c>
    </row>
    <row r="60333" spans="1:3" x14ac:dyDescent="0.25">
      <c r="A60333" t="s">
        <v>30571</v>
      </c>
      <c r="B60333" t="s">
        <v>30573</v>
      </c>
      <c r="C60333">
        <f ca="1">RAND()</f>
        <v>2.8943227275750383E-2</v>
      </c>
    </row>
    <row r="60334" spans="1:3" x14ac:dyDescent="0.25">
      <c r="A60334" t="s">
        <v>11639</v>
      </c>
      <c r="B60334" t="s">
        <v>11642</v>
      </c>
      <c r="C60334">
        <f ca="1">RAND()</f>
        <v>0.89490486119359669</v>
      </c>
    </row>
    <row r="60335" spans="1:3" x14ac:dyDescent="0.25">
      <c r="A60335" t="s">
        <v>79429</v>
      </c>
      <c r="B60335" t="s">
        <v>79432</v>
      </c>
      <c r="C60335">
        <f ca="1">RAND()</f>
        <v>0.18658016162695623</v>
      </c>
    </row>
    <row r="60336" spans="1:3" x14ac:dyDescent="0.25">
      <c r="A60336" t="s">
        <v>77639</v>
      </c>
      <c r="B60336" t="s">
        <v>77640</v>
      </c>
      <c r="C60336">
        <f ca="1">RAND()</f>
        <v>0.45643256920318664</v>
      </c>
    </row>
    <row r="60337" spans="1:3" x14ac:dyDescent="0.25">
      <c r="A60337" t="s">
        <v>81954</v>
      </c>
      <c r="B60337" t="s">
        <v>81955</v>
      </c>
      <c r="C60337">
        <f ca="1">RAND()</f>
        <v>0.31918693924317376</v>
      </c>
    </row>
    <row r="60338" spans="1:3" x14ac:dyDescent="0.25">
      <c r="A60338" t="s">
        <v>77325</v>
      </c>
      <c r="B60338" t="s">
        <v>77326</v>
      </c>
      <c r="C60338">
        <f ca="1">RAND()</f>
        <v>0.11634067355383393</v>
      </c>
    </row>
    <row r="60339" spans="1:3" x14ac:dyDescent="0.25">
      <c r="A60339" t="s">
        <v>58650</v>
      </c>
      <c r="B60339" t="s">
        <v>58652</v>
      </c>
      <c r="C60339">
        <f ca="1">RAND()</f>
        <v>0.59253193139303884</v>
      </c>
    </row>
    <row r="60340" spans="1:3" x14ac:dyDescent="0.25">
      <c r="A60340" t="s">
        <v>10752</v>
      </c>
      <c r="B60340" t="s">
        <v>10753</v>
      </c>
      <c r="C60340">
        <f ca="1">RAND()</f>
        <v>0.9155348657624609</v>
      </c>
    </row>
    <row r="60341" spans="1:3" x14ac:dyDescent="0.25">
      <c r="A60341" t="s">
        <v>25306</v>
      </c>
      <c r="B60341" t="s">
        <v>25307</v>
      </c>
      <c r="C60341">
        <f ca="1">RAND()</f>
        <v>0.39733953327781713</v>
      </c>
    </row>
    <row r="60342" spans="1:3" x14ac:dyDescent="0.25">
      <c r="A60342" t="s">
        <v>35712</v>
      </c>
      <c r="B60342" t="s">
        <v>35713</v>
      </c>
      <c r="C60342">
        <f ca="1">RAND()</f>
        <v>0.89320728970189867</v>
      </c>
    </row>
    <row r="60343" spans="1:3" x14ac:dyDescent="0.25">
      <c r="A60343" t="s">
        <v>83966</v>
      </c>
      <c r="B60343" t="s">
        <v>83675</v>
      </c>
      <c r="C60343">
        <f ca="1">RAND()</f>
        <v>0.72886881534245429</v>
      </c>
    </row>
    <row r="60344" spans="1:3" x14ac:dyDescent="0.25">
      <c r="A60344" t="s">
        <v>38024</v>
      </c>
      <c r="B60344" t="s">
        <v>38025</v>
      </c>
      <c r="C60344">
        <f ca="1">RAND()</f>
        <v>0.90581391546210999</v>
      </c>
    </row>
    <row r="60345" spans="1:3" x14ac:dyDescent="0.25">
      <c r="A60345" t="s">
        <v>93231</v>
      </c>
      <c r="B60345" t="s">
        <v>93235</v>
      </c>
      <c r="C60345">
        <f ca="1">RAND()</f>
        <v>0.4360943732982594</v>
      </c>
    </row>
    <row r="60346" spans="1:3" x14ac:dyDescent="0.25">
      <c r="A60346" t="s">
        <v>61354</v>
      </c>
      <c r="B60346" t="s">
        <v>61355</v>
      </c>
      <c r="C60346">
        <f ca="1">RAND()</f>
        <v>0.87894766228478083</v>
      </c>
    </row>
    <row r="60347" spans="1:3" x14ac:dyDescent="0.25">
      <c r="A60347" t="s">
        <v>64729</v>
      </c>
      <c r="B60347" t="s">
        <v>64730</v>
      </c>
      <c r="C60347">
        <f ca="1">RAND()</f>
        <v>0.29751565410437364</v>
      </c>
    </row>
    <row r="60348" spans="1:3" x14ac:dyDescent="0.25">
      <c r="A60348" t="s">
        <v>88544</v>
      </c>
      <c r="B60348" t="s">
        <v>88543</v>
      </c>
      <c r="C60348">
        <f ca="1">RAND()</f>
        <v>0.41972642070324651</v>
      </c>
    </row>
    <row r="60349" spans="1:3" x14ac:dyDescent="0.25">
      <c r="A60349" t="s">
        <v>76967</v>
      </c>
      <c r="B60349" t="s">
        <v>76968</v>
      </c>
      <c r="C60349">
        <f ca="1">RAND()</f>
        <v>0.37035945928969261</v>
      </c>
    </row>
    <row r="60350" spans="1:3" x14ac:dyDescent="0.25">
      <c r="A60350" t="s">
        <v>63203</v>
      </c>
      <c r="B60350" t="s">
        <v>63204</v>
      </c>
      <c r="C60350">
        <f ca="1">RAND()</f>
        <v>0.85173160103195567</v>
      </c>
    </row>
    <row r="60351" spans="1:3" x14ac:dyDescent="0.25">
      <c r="A60351" t="s">
        <v>19930</v>
      </c>
      <c r="B60351" t="s">
        <v>19931</v>
      </c>
      <c r="C60351">
        <f ca="1">RAND()</f>
        <v>0.80306350570453755</v>
      </c>
    </row>
    <row r="60352" spans="1:3" x14ac:dyDescent="0.25">
      <c r="A60352" t="s">
        <v>69611</v>
      </c>
      <c r="B60352" t="s">
        <v>69612</v>
      </c>
      <c r="C60352">
        <f ca="1">RAND()</f>
        <v>2.0419364933191408E-2</v>
      </c>
    </row>
    <row r="60353" spans="1:3" x14ac:dyDescent="0.25">
      <c r="A60353" t="s">
        <v>84546</v>
      </c>
      <c r="B60353" t="s">
        <v>84547</v>
      </c>
      <c r="C60353">
        <f ca="1">RAND()</f>
        <v>0.18179012719690846</v>
      </c>
    </row>
    <row r="60354" spans="1:3" x14ac:dyDescent="0.25">
      <c r="A60354" t="s">
        <v>8339</v>
      </c>
      <c r="B60354" t="s">
        <v>8334</v>
      </c>
      <c r="C60354">
        <f ca="1">RAND()</f>
        <v>0.87462883150691051</v>
      </c>
    </row>
    <row r="60355" spans="1:3" x14ac:dyDescent="0.25">
      <c r="A60355" t="s">
        <v>73762</v>
      </c>
      <c r="B60355" t="s">
        <v>73748</v>
      </c>
      <c r="C60355">
        <f ca="1">RAND()</f>
        <v>0.10517017141115548</v>
      </c>
    </row>
    <row r="60356" spans="1:3" x14ac:dyDescent="0.25">
      <c r="A60356" t="s">
        <v>101420</v>
      </c>
      <c r="B60356" t="s">
        <v>101421</v>
      </c>
      <c r="C60356">
        <f ca="1">RAND()</f>
        <v>9.7211611913861296E-2</v>
      </c>
    </row>
    <row r="60357" spans="1:3" x14ac:dyDescent="0.25">
      <c r="A60357" t="s">
        <v>69031</v>
      </c>
      <c r="B60357" t="s">
        <v>69032</v>
      </c>
      <c r="C60357">
        <f ca="1">RAND()</f>
        <v>0.73757901657182878</v>
      </c>
    </row>
    <row r="60358" spans="1:3" x14ac:dyDescent="0.25">
      <c r="A60358" t="s">
        <v>93994</v>
      </c>
      <c r="B60358" t="s">
        <v>93995</v>
      </c>
      <c r="C60358">
        <f ca="1">RAND()</f>
        <v>0.69689575821008942</v>
      </c>
    </row>
    <row r="60359" spans="1:3" x14ac:dyDescent="0.25">
      <c r="A60359" t="s">
        <v>42116</v>
      </c>
      <c r="B60359" t="s">
        <v>42117</v>
      </c>
      <c r="C60359">
        <f ca="1">RAND()</f>
        <v>0.28333986563237545</v>
      </c>
    </row>
    <row r="60360" spans="1:3" x14ac:dyDescent="0.25">
      <c r="A60360" t="s">
        <v>53264</v>
      </c>
      <c r="B60360" t="s">
        <v>53265</v>
      </c>
      <c r="C60360">
        <f ca="1">RAND()</f>
        <v>0.17420946001824611</v>
      </c>
    </row>
    <row r="60361" spans="1:3" x14ac:dyDescent="0.25">
      <c r="A60361" t="s">
        <v>5116</v>
      </c>
      <c r="B60361" t="s">
        <v>5112</v>
      </c>
      <c r="C60361">
        <f ca="1">RAND()</f>
        <v>0.55579744553763943</v>
      </c>
    </row>
    <row r="60362" spans="1:3" x14ac:dyDescent="0.25">
      <c r="A60362" t="s">
        <v>39396</v>
      </c>
      <c r="B60362" t="s">
        <v>39389</v>
      </c>
      <c r="C60362">
        <f ca="1">RAND()</f>
        <v>0.82183776875480408</v>
      </c>
    </row>
    <row r="60363" spans="1:3" x14ac:dyDescent="0.25">
      <c r="A60363" t="s">
        <v>85299</v>
      </c>
      <c r="B60363" t="s">
        <v>85300</v>
      </c>
      <c r="C60363">
        <f ca="1">RAND()</f>
        <v>0.4474139710532401</v>
      </c>
    </row>
    <row r="60364" spans="1:3" x14ac:dyDescent="0.25">
      <c r="A60364" t="s">
        <v>10737</v>
      </c>
      <c r="B60364" t="s">
        <v>10667</v>
      </c>
      <c r="C60364">
        <f ca="1">RAND()</f>
        <v>0.11190523386742413</v>
      </c>
    </row>
    <row r="60365" spans="1:3" x14ac:dyDescent="0.25">
      <c r="A60365" t="s">
        <v>92624</v>
      </c>
      <c r="B60365" t="s">
        <v>92625</v>
      </c>
      <c r="C60365">
        <f ca="1">RAND()</f>
        <v>0.75963191711822808</v>
      </c>
    </row>
    <row r="60366" spans="1:3" x14ac:dyDescent="0.25">
      <c r="A60366" t="s">
        <v>93516</v>
      </c>
      <c r="B60366" t="s">
        <v>93508</v>
      </c>
      <c r="C60366">
        <f ca="1">RAND()</f>
        <v>0.50527085832388563</v>
      </c>
    </row>
    <row r="60367" spans="1:3" x14ac:dyDescent="0.25">
      <c r="A60367" t="s">
        <v>16835</v>
      </c>
      <c r="B60367" t="s">
        <v>16837</v>
      </c>
      <c r="C60367">
        <f ca="1">RAND()</f>
        <v>0.35467153480223113</v>
      </c>
    </row>
    <row r="60368" spans="1:3" x14ac:dyDescent="0.25">
      <c r="A60368" t="s">
        <v>17497</v>
      </c>
      <c r="B60368" t="s">
        <v>17498</v>
      </c>
      <c r="C60368">
        <f ca="1">RAND()</f>
        <v>0.74611271385569755</v>
      </c>
    </row>
    <row r="60369" spans="1:3" x14ac:dyDescent="0.25">
      <c r="A60369" t="s">
        <v>42428</v>
      </c>
      <c r="B60369" t="s">
        <v>42435</v>
      </c>
      <c r="C60369">
        <f ca="1">RAND()</f>
        <v>0.56185672062023395</v>
      </c>
    </row>
    <row r="60370" spans="1:3" x14ac:dyDescent="0.25">
      <c r="A60370" t="s">
        <v>74382</v>
      </c>
      <c r="B60370" t="s">
        <v>18465</v>
      </c>
      <c r="C60370">
        <f ca="1">RAND()</f>
        <v>0.42236322756781974</v>
      </c>
    </row>
    <row r="60371" spans="1:3" x14ac:dyDescent="0.25">
      <c r="A60371" t="s">
        <v>101297</v>
      </c>
      <c r="B60371" t="s">
        <v>101298</v>
      </c>
      <c r="C60371">
        <f ca="1">RAND()</f>
        <v>0.65155447058450477</v>
      </c>
    </row>
    <row r="60372" spans="1:3" x14ac:dyDescent="0.25">
      <c r="A60372" t="s">
        <v>40814</v>
      </c>
      <c r="B60372" t="s">
        <v>420</v>
      </c>
      <c r="C60372">
        <f ca="1">RAND()</f>
        <v>0.51957345339912719</v>
      </c>
    </row>
    <row r="60373" spans="1:3" x14ac:dyDescent="0.25">
      <c r="A60373" t="s">
        <v>45998</v>
      </c>
      <c r="B60373" t="s">
        <v>46000</v>
      </c>
      <c r="C60373">
        <f ca="1">RAND()</f>
        <v>0.832066098661433</v>
      </c>
    </row>
    <row r="60374" spans="1:3" x14ac:dyDescent="0.25">
      <c r="A60374" t="s">
        <v>55443</v>
      </c>
      <c r="B60374" t="s">
        <v>55447</v>
      </c>
      <c r="C60374">
        <f ca="1">RAND()</f>
        <v>0.16396012726288178</v>
      </c>
    </row>
    <row r="60375" spans="1:3" x14ac:dyDescent="0.25">
      <c r="A60375" t="s">
        <v>95301</v>
      </c>
      <c r="B60375" t="s">
        <v>95302</v>
      </c>
      <c r="C60375">
        <f ca="1">RAND()</f>
        <v>0.29525507133431139</v>
      </c>
    </row>
    <row r="60376" spans="1:3" x14ac:dyDescent="0.25">
      <c r="A60376" t="s">
        <v>86346</v>
      </c>
      <c r="B60376" t="s">
        <v>86349</v>
      </c>
      <c r="C60376">
        <f ca="1">RAND()</f>
        <v>0.71201925101623542</v>
      </c>
    </row>
    <row r="60377" spans="1:3" x14ac:dyDescent="0.25">
      <c r="A60377" t="s">
        <v>69974</v>
      </c>
      <c r="B60377" t="s">
        <v>69975</v>
      </c>
      <c r="C60377">
        <f ca="1">RAND()</f>
        <v>0.94989238498898187</v>
      </c>
    </row>
    <row r="60378" spans="1:3" x14ac:dyDescent="0.25">
      <c r="A60378" t="s">
        <v>35355</v>
      </c>
      <c r="B60378" t="s">
        <v>35338</v>
      </c>
      <c r="C60378">
        <f ca="1">RAND()</f>
        <v>0.75868802292730142</v>
      </c>
    </row>
    <row r="60379" spans="1:3" x14ac:dyDescent="0.25">
      <c r="A60379" t="s">
        <v>59456</v>
      </c>
      <c r="B60379" t="s">
        <v>59457</v>
      </c>
      <c r="C60379">
        <f ca="1">RAND()</f>
        <v>0.71456440669182386</v>
      </c>
    </row>
    <row r="60380" spans="1:3" x14ac:dyDescent="0.25">
      <c r="A60380" t="s">
        <v>5744</v>
      </c>
      <c r="B60380" t="s">
        <v>5745</v>
      </c>
      <c r="C60380">
        <f ca="1">RAND()</f>
        <v>0.71702952450159807</v>
      </c>
    </row>
    <row r="60381" spans="1:3" x14ac:dyDescent="0.25">
      <c r="A60381" t="s">
        <v>22809</v>
      </c>
      <c r="B60381" t="s">
        <v>22813</v>
      </c>
      <c r="C60381">
        <f ca="1">RAND()</f>
        <v>0.14133826362483914</v>
      </c>
    </row>
    <row r="60382" spans="1:3" x14ac:dyDescent="0.25">
      <c r="A60382" t="s">
        <v>50956</v>
      </c>
      <c r="B60382" t="s">
        <v>50957</v>
      </c>
      <c r="C60382">
        <f ca="1">RAND()</f>
        <v>0.96040745489395296</v>
      </c>
    </row>
    <row r="60383" spans="1:3" x14ac:dyDescent="0.25">
      <c r="A60383" t="s">
        <v>19427</v>
      </c>
      <c r="B60383" t="s">
        <v>19428</v>
      </c>
      <c r="C60383">
        <f ca="1">RAND()</f>
        <v>0.88773055197758033</v>
      </c>
    </row>
    <row r="60384" spans="1:3" x14ac:dyDescent="0.25">
      <c r="A60384" t="s">
        <v>85909</v>
      </c>
      <c r="B60384" t="s">
        <v>85910</v>
      </c>
      <c r="C60384">
        <f ca="1">RAND()</f>
        <v>0.23679312000140507</v>
      </c>
    </row>
    <row r="60385" spans="1:3" x14ac:dyDescent="0.25">
      <c r="A60385" t="s">
        <v>94272</v>
      </c>
      <c r="B60385" t="s">
        <v>94273</v>
      </c>
      <c r="C60385">
        <f ca="1">RAND()</f>
        <v>0.66503765448020558</v>
      </c>
    </row>
    <row r="60386" spans="1:3" x14ac:dyDescent="0.25">
      <c r="A60386" t="s">
        <v>31551</v>
      </c>
      <c r="B60386" t="s">
        <v>31552</v>
      </c>
      <c r="C60386">
        <f ca="1">RAND()</f>
        <v>0.92974097867257222</v>
      </c>
    </row>
    <row r="60387" spans="1:3" x14ac:dyDescent="0.25">
      <c r="A60387" t="s">
        <v>41552</v>
      </c>
      <c r="B60387" t="s">
        <v>41553</v>
      </c>
      <c r="C60387">
        <f ca="1">RAND()</f>
        <v>0.91902642949523727</v>
      </c>
    </row>
    <row r="60388" spans="1:3" x14ac:dyDescent="0.25">
      <c r="A60388" t="s">
        <v>71803</v>
      </c>
      <c r="B60388" t="s">
        <v>71581</v>
      </c>
      <c r="C60388">
        <f ca="1">RAND()</f>
        <v>0.59291142955020826</v>
      </c>
    </row>
    <row r="60389" spans="1:3" x14ac:dyDescent="0.25">
      <c r="A60389" t="s">
        <v>90923</v>
      </c>
      <c r="B60389" t="s">
        <v>90924</v>
      </c>
      <c r="C60389">
        <f ca="1">RAND()</f>
        <v>0.51250330681788658</v>
      </c>
    </row>
    <row r="60390" spans="1:3" x14ac:dyDescent="0.25">
      <c r="A60390" t="s">
        <v>42474</v>
      </c>
      <c r="B60390" t="s">
        <v>42475</v>
      </c>
      <c r="C60390">
        <f ca="1">RAND()</f>
        <v>3.9677608375432327E-2</v>
      </c>
    </row>
    <row r="60391" spans="1:3" x14ac:dyDescent="0.25">
      <c r="A60391" t="s">
        <v>31344</v>
      </c>
      <c r="B60391" t="s">
        <v>31343</v>
      </c>
      <c r="C60391">
        <f ca="1">RAND()</f>
        <v>0.80603865530564955</v>
      </c>
    </row>
    <row r="60392" spans="1:3" x14ac:dyDescent="0.25">
      <c r="A60392" t="s">
        <v>63706</v>
      </c>
      <c r="B60392" t="s">
        <v>63671</v>
      </c>
      <c r="C60392">
        <f ca="1">RAND()</f>
        <v>0.21854841012414661</v>
      </c>
    </row>
    <row r="60393" spans="1:3" x14ac:dyDescent="0.25">
      <c r="A60393" t="s">
        <v>20724</v>
      </c>
      <c r="B60393" t="s">
        <v>20725</v>
      </c>
      <c r="C60393">
        <f ca="1">RAND()</f>
        <v>0.1135859533207958</v>
      </c>
    </row>
    <row r="60394" spans="1:3" x14ac:dyDescent="0.25">
      <c r="A60394" t="s">
        <v>52860</v>
      </c>
      <c r="B60394" t="s">
        <v>52861</v>
      </c>
      <c r="C60394">
        <f ca="1">RAND()</f>
        <v>0.15725905117309591</v>
      </c>
    </row>
    <row r="60395" spans="1:3" x14ac:dyDescent="0.25">
      <c r="A60395" t="s">
        <v>60814</v>
      </c>
      <c r="B60395" t="s">
        <v>55650</v>
      </c>
      <c r="C60395">
        <f ca="1">RAND()</f>
        <v>0.54154092565499257</v>
      </c>
    </row>
    <row r="60396" spans="1:3" x14ac:dyDescent="0.25">
      <c r="A60396" t="s">
        <v>20492</v>
      </c>
      <c r="B60396" t="s">
        <v>20493</v>
      </c>
      <c r="C60396">
        <f ca="1">RAND()</f>
        <v>0.82756958608880882</v>
      </c>
    </row>
    <row r="60397" spans="1:3" x14ac:dyDescent="0.25">
      <c r="A60397" t="s">
        <v>46186</v>
      </c>
      <c r="B60397" t="s">
        <v>46149</v>
      </c>
      <c r="C60397">
        <f ca="1">RAND()</f>
        <v>0.8703902384119433</v>
      </c>
    </row>
    <row r="60398" spans="1:3" x14ac:dyDescent="0.25">
      <c r="A60398" t="s">
        <v>22470</v>
      </c>
      <c r="B60398" t="s">
        <v>19938</v>
      </c>
      <c r="C60398">
        <f ca="1">RAND()</f>
        <v>1.3351978794526431E-2</v>
      </c>
    </row>
    <row r="60399" spans="1:3" x14ac:dyDescent="0.25">
      <c r="A60399" t="s">
        <v>13590</v>
      </c>
      <c r="B60399" t="s">
        <v>13591</v>
      </c>
      <c r="C60399">
        <f ca="1">RAND()</f>
        <v>0.93114051234146811</v>
      </c>
    </row>
    <row r="60400" spans="1:3" x14ac:dyDescent="0.25">
      <c r="A60400" t="s">
        <v>73437</v>
      </c>
      <c r="B60400" t="s">
        <v>73435</v>
      </c>
      <c r="C60400">
        <f ca="1">RAND()</f>
        <v>0.34829092311817433</v>
      </c>
    </row>
    <row r="60401" spans="1:3" x14ac:dyDescent="0.25">
      <c r="A60401" t="s">
        <v>29435</v>
      </c>
      <c r="B60401" t="s">
        <v>29436</v>
      </c>
      <c r="C60401">
        <f ca="1">RAND()</f>
        <v>0.13109563957908121</v>
      </c>
    </row>
    <row r="60402" spans="1:3" x14ac:dyDescent="0.25">
      <c r="A60402" t="s">
        <v>31858</v>
      </c>
      <c r="B60402" t="s">
        <v>31859</v>
      </c>
      <c r="C60402">
        <f ca="1">RAND()</f>
        <v>0.67116430088516144</v>
      </c>
    </row>
    <row r="60403" spans="1:3" x14ac:dyDescent="0.25">
      <c r="A60403" t="s">
        <v>44594</v>
      </c>
      <c r="B60403" t="s">
        <v>44598</v>
      </c>
      <c r="C60403">
        <f ca="1">RAND()</f>
        <v>0.83043721661468228</v>
      </c>
    </row>
    <row r="60404" spans="1:3" x14ac:dyDescent="0.25">
      <c r="A60404" t="s">
        <v>74870</v>
      </c>
      <c r="B60404" t="s">
        <v>74871</v>
      </c>
      <c r="C60404">
        <f ca="1">RAND()</f>
        <v>4.2049312594385824E-2</v>
      </c>
    </row>
    <row r="60405" spans="1:3" x14ac:dyDescent="0.25">
      <c r="A60405" t="s">
        <v>85270</v>
      </c>
      <c r="B60405" t="s">
        <v>85271</v>
      </c>
      <c r="C60405">
        <f ca="1">RAND()</f>
        <v>0.32866854311931271</v>
      </c>
    </row>
    <row r="60406" spans="1:3" x14ac:dyDescent="0.25">
      <c r="A60406" t="s">
        <v>64181</v>
      </c>
      <c r="B60406" t="s">
        <v>64182</v>
      </c>
      <c r="C60406">
        <f ca="1">RAND()</f>
        <v>9.7244285411156706E-2</v>
      </c>
    </row>
    <row r="60407" spans="1:3" x14ac:dyDescent="0.25">
      <c r="A60407" t="s">
        <v>83131</v>
      </c>
      <c r="B60407" t="s">
        <v>83132</v>
      </c>
      <c r="C60407">
        <f ca="1">RAND()</f>
        <v>0.65422444892913312</v>
      </c>
    </row>
    <row r="60408" spans="1:3" x14ac:dyDescent="0.25">
      <c r="A60408" t="s">
        <v>85638</v>
      </c>
      <c r="B60408" t="s">
        <v>85639</v>
      </c>
      <c r="C60408">
        <f ca="1">RAND()</f>
        <v>0.15054119021777068</v>
      </c>
    </row>
    <row r="60409" spans="1:3" x14ac:dyDescent="0.25">
      <c r="A60409" t="s">
        <v>54503</v>
      </c>
      <c r="B60409" t="s">
        <v>54505</v>
      </c>
      <c r="C60409">
        <f ca="1">RAND()</f>
        <v>0.71872513818561523</v>
      </c>
    </row>
    <row r="60410" spans="1:3" x14ac:dyDescent="0.25">
      <c r="A60410" t="s">
        <v>13792</v>
      </c>
      <c r="B60410" t="s">
        <v>13793</v>
      </c>
      <c r="C60410">
        <f ca="1">RAND()</f>
        <v>0.96516065806007523</v>
      </c>
    </row>
    <row r="60411" spans="1:3" x14ac:dyDescent="0.25">
      <c r="A60411" t="s">
        <v>93939</v>
      </c>
      <c r="B60411" t="s">
        <v>93940</v>
      </c>
      <c r="C60411">
        <f ca="1">RAND()</f>
        <v>0.2104734578749814</v>
      </c>
    </row>
    <row r="60412" spans="1:3" x14ac:dyDescent="0.25">
      <c r="A60412" t="s">
        <v>65156</v>
      </c>
      <c r="B60412" t="s">
        <v>65157</v>
      </c>
      <c r="C60412">
        <f ca="1">RAND()</f>
        <v>0.12740492029794881</v>
      </c>
    </row>
    <row r="60413" spans="1:3" x14ac:dyDescent="0.25">
      <c r="A60413" t="s">
        <v>88181</v>
      </c>
      <c r="B60413" t="s">
        <v>88182</v>
      </c>
      <c r="C60413">
        <f ca="1">RAND()</f>
        <v>0.35860838280065443</v>
      </c>
    </row>
    <row r="60414" spans="1:3" x14ac:dyDescent="0.25">
      <c r="A60414" t="s">
        <v>86065</v>
      </c>
      <c r="B60414" t="s">
        <v>86066</v>
      </c>
      <c r="C60414">
        <f ca="1">RAND()</f>
        <v>3.3156607045090269E-2</v>
      </c>
    </row>
    <row r="60415" spans="1:3" x14ac:dyDescent="0.25">
      <c r="A60415" t="s">
        <v>7035</v>
      </c>
      <c r="B60415" t="s">
        <v>7036</v>
      </c>
      <c r="C60415">
        <f ca="1">RAND()</f>
        <v>7.9320154000414922E-2</v>
      </c>
    </row>
    <row r="60416" spans="1:3" x14ac:dyDescent="0.25">
      <c r="A60416" t="s">
        <v>89860</v>
      </c>
      <c r="B60416" t="s">
        <v>82675</v>
      </c>
      <c r="C60416">
        <f ca="1">RAND()</f>
        <v>0.84573086194316349</v>
      </c>
    </row>
    <row r="60417" spans="1:3" x14ac:dyDescent="0.25">
      <c r="A60417" t="s">
        <v>60318</v>
      </c>
      <c r="B60417" t="s">
        <v>60320</v>
      </c>
      <c r="C60417">
        <f ca="1">RAND()</f>
        <v>0.30550861651464323</v>
      </c>
    </row>
    <row r="60418" spans="1:3" x14ac:dyDescent="0.25">
      <c r="A60418" t="s">
        <v>43292</v>
      </c>
      <c r="B60418" t="s">
        <v>43294</v>
      </c>
      <c r="C60418">
        <f ca="1">RAND()</f>
        <v>9.9886189468953779E-2</v>
      </c>
    </row>
    <row r="60419" spans="1:3" x14ac:dyDescent="0.25">
      <c r="A60419" t="s">
        <v>58103</v>
      </c>
      <c r="B60419" t="s">
        <v>58042</v>
      </c>
      <c r="C60419">
        <f ca="1">RAND()</f>
        <v>0.77170775482278786</v>
      </c>
    </row>
    <row r="60420" spans="1:3" x14ac:dyDescent="0.25">
      <c r="A60420" t="s">
        <v>69378</v>
      </c>
      <c r="B60420" t="s">
        <v>69379</v>
      </c>
      <c r="C60420">
        <f ca="1">RAND()</f>
        <v>1.2659419492820123E-2</v>
      </c>
    </row>
    <row r="60421" spans="1:3" x14ac:dyDescent="0.25">
      <c r="A60421" t="s">
        <v>53663</v>
      </c>
      <c r="B60421" t="s">
        <v>53665</v>
      </c>
      <c r="C60421">
        <f ca="1">RAND()</f>
        <v>0.84044219598265935</v>
      </c>
    </row>
    <row r="60422" spans="1:3" x14ac:dyDescent="0.25">
      <c r="A60422" t="s">
        <v>88763</v>
      </c>
      <c r="B60422" t="s">
        <v>88766</v>
      </c>
      <c r="C60422">
        <f ca="1">RAND()</f>
        <v>0.98810885401808923</v>
      </c>
    </row>
    <row r="60423" spans="1:3" x14ac:dyDescent="0.25">
      <c r="A60423" t="s">
        <v>82383</v>
      </c>
      <c r="B60423" t="s">
        <v>82388</v>
      </c>
      <c r="C60423">
        <f ca="1">RAND()</f>
        <v>0.34591284471272676</v>
      </c>
    </row>
    <row r="60424" spans="1:3" x14ac:dyDescent="0.25">
      <c r="A60424" t="s">
        <v>62691</v>
      </c>
      <c r="B60424" t="s">
        <v>62692</v>
      </c>
      <c r="C60424">
        <f ca="1">RAND()</f>
        <v>0.29060736532836184</v>
      </c>
    </row>
    <row r="60425" spans="1:3" x14ac:dyDescent="0.25">
      <c r="A60425" t="s">
        <v>6176</v>
      </c>
      <c r="B60425" t="s">
        <v>6177</v>
      </c>
      <c r="C60425">
        <f ca="1">RAND()</f>
        <v>0.47753154883572768</v>
      </c>
    </row>
    <row r="60426" spans="1:3" x14ac:dyDescent="0.25">
      <c r="A60426" t="s">
        <v>12266</v>
      </c>
      <c r="B60426" t="s">
        <v>9683</v>
      </c>
      <c r="C60426">
        <f ca="1">RAND()</f>
        <v>0.57246775379099435</v>
      </c>
    </row>
    <row r="60427" spans="1:3" x14ac:dyDescent="0.25">
      <c r="A60427" t="s">
        <v>97791</v>
      </c>
      <c r="B60427" t="s">
        <v>97793</v>
      </c>
      <c r="C60427">
        <f ca="1">RAND()</f>
        <v>0.54469063423997399</v>
      </c>
    </row>
    <row r="60428" spans="1:3" x14ac:dyDescent="0.25">
      <c r="A60428" t="s">
        <v>40992</v>
      </c>
      <c r="B60428" t="s">
        <v>40993</v>
      </c>
      <c r="C60428">
        <f ca="1">RAND()</f>
        <v>0.25174565857100484</v>
      </c>
    </row>
    <row r="60429" spans="1:3" x14ac:dyDescent="0.25">
      <c r="A60429" t="s">
        <v>83987</v>
      </c>
      <c r="B60429" t="s">
        <v>83988</v>
      </c>
      <c r="C60429">
        <f ca="1">RAND()</f>
        <v>0.61765236999329465</v>
      </c>
    </row>
    <row r="60430" spans="1:3" x14ac:dyDescent="0.25">
      <c r="A60430" t="s">
        <v>9112</v>
      </c>
      <c r="B60430" t="s">
        <v>9113</v>
      </c>
      <c r="C60430">
        <f ca="1">RAND()</f>
        <v>0.87762315340072883</v>
      </c>
    </row>
    <row r="60431" spans="1:3" x14ac:dyDescent="0.25">
      <c r="A60431" t="s">
        <v>18640</v>
      </c>
      <c r="B60431" t="s">
        <v>18642</v>
      </c>
      <c r="C60431">
        <f ca="1">RAND()</f>
        <v>0.81673297528440136</v>
      </c>
    </row>
    <row r="60432" spans="1:3" x14ac:dyDescent="0.25">
      <c r="A60432" t="s">
        <v>87053</v>
      </c>
      <c r="B60432" t="s">
        <v>87055</v>
      </c>
      <c r="C60432">
        <f ca="1">RAND()</f>
        <v>0.93990999597118097</v>
      </c>
    </row>
    <row r="60433" spans="1:3" x14ac:dyDescent="0.25">
      <c r="A60433" t="s">
        <v>57207</v>
      </c>
      <c r="B60433" t="s">
        <v>57208</v>
      </c>
      <c r="C60433">
        <f ca="1">RAND()</f>
        <v>0.61783951610831722</v>
      </c>
    </row>
    <row r="60434" spans="1:3" x14ac:dyDescent="0.25">
      <c r="A60434" t="s">
        <v>57776</v>
      </c>
      <c r="B60434" t="s">
        <v>57777</v>
      </c>
      <c r="C60434">
        <f ca="1">RAND()</f>
        <v>0.49745035987549313</v>
      </c>
    </row>
    <row r="60435" spans="1:3" x14ac:dyDescent="0.25">
      <c r="A60435" t="s">
        <v>45591</v>
      </c>
      <c r="B60435" t="s">
        <v>45587</v>
      </c>
      <c r="C60435">
        <f ca="1">RAND()</f>
        <v>0.43431700014404473</v>
      </c>
    </row>
    <row r="60436" spans="1:3" x14ac:dyDescent="0.25">
      <c r="A60436" t="s">
        <v>6073</v>
      </c>
      <c r="B60436" t="s">
        <v>6077</v>
      </c>
      <c r="C60436">
        <f ca="1">RAND()</f>
        <v>0.58345125377982887</v>
      </c>
    </row>
    <row r="60437" spans="1:3" x14ac:dyDescent="0.25">
      <c r="A60437" t="s">
        <v>44361</v>
      </c>
      <c r="B60437" t="s">
        <v>44362</v>
      </c>
      <c r="C60437">
        <f ca="1">RAND()</f>
        <v>0.22019085691382334</v>
      </c>
    </row>
    <row r="60438" spans="1:3" x14ac:dyDescent="0.25">
      <c r="A60438" t="s">
        <v>79299</v>
      </c>
      <c r="B60438" t="s">
        <v>79300</v>
      </c>
      <c r="C60438">
        <f ca="1">RAND()</f>
        <v>4.1191431256309197E-2</v>
      </c>
    </row>
    <row r="60439" spans="1:3" x14ac:dyDescent="0.25">
      <c r="A60439" t="s">
        <v>86163</v>
      </c>
      <c r="B60439" t="s">
        <v>86166</v>
      </c>
      <c r="C60439">
        <f ca="1">RAND()</f>
        <v>0.46403783491548278</v>
      </c>
    </row>
    <row r="60440" spans="1:3" x14ac:dyDescent="0.25">
      <c r="A60440" t="s">
        <v>41842</v>
      </c>
      <c r="B60440" t="s">
        <v>41843</v>
      </c>
      <c r="C60440">
        <f ca="1">RAND()</f>
        <v>0.6409548028042501</v>
      </c>
    </row>
    <row r="60441" spans="1:3" x14ac:dyDescent="0.25">
      <c r="A60441" t="s">
        <v>79018</v>
      </c>
      <c r="B60441" t="s">
        <v>79019</v>
      </c>
      <c r="C60441">
        <f ca="1">RAND()</f>
        <v>0.28022530080901575</v>
      </c>
    </row>
    <row r="60442" spans="1:3" x14ac:dyDescent="0.25">
      <c r="A60442" t="s">
        <v>63437</v>
      </c>
      <c r="B60442" t="s">
        <v>63439</v>
      </c>
      <c r="C60442">
        <f ca="1">RAND()</f>
        <v>0.88675164504230708</v>
      </c>
    </row>
    <row r="60443" spans="1:3" x14ac:dyDescent="0.25">
      <c r="A60443" t="s">
        <v>20503</v>
      </c>
      <c r="B60443" t="s">
        <v>20531</v>
      </c>
      <c r="C60443">
        <f ca="1">RAND()</f>
        <v>0.42227906232760337</v>
      </c>
    </row>
    <row r="60444" spans="1:3" x14ac:dyDescent="0.25">
      <c r="A60444" t="s">
        <v>36034</v>
      </c>
      <c r="B60444" t="s">
        <v>36043</v>
      </c>
      <c r="C60444">
        <f ca="1">RAND()</f>
        <v>0.84493144591820002</v>
      </c>
    </row>
    <row r="60445" spans="1:3" x14ac:dyDescent="0.25">
      <c r="A60445" t="s">
        <v>33900</v>
      </c>
      <c r="B60445" t="s">
        <v>33902</v>
      </c>
      <c r="C60445">
        <f ca="1">RAND()</f>
        <v>4.8788609736771793E-3</v>
      </c>
    </row>
    <row r="60446" spans="1:3" x14ac:dyDescent="0.25">
      <c r="A60446" t="s">
        <v>63374</v>
      </c>
      <c r="B60446" t="s">
        <v>63375</v>
      </c>
      <c r="C60446">
        <f ca="1">RAND()</f>
        <v>0.58112785418545687</v>
      </c>
    </row>
    <row r="60447" spans="1:3" x14ac:dyDescent="0.25">
      <c r="A60447" t="s">
        <v>85472</v>
      </c>
      <c r="B60447" t="s">
        <v>85473</v>
      </c>
      <c r="C60447">
        <f ca="1">RAND()</f>
        <v>0.99545449553376375</v>
      </c>
    </row>
    <row r="60448" spans="1:3" x14ac:dyDescent="0.25">
      <c r="A60448" t="s">
        <v>21604</v>
      </c>
      <c r="B60448" t="s">
        <v>21466</v>
      </c>
      <c r="C60448">
        <f ca="1">RAND()</f>
        <v>0.62442541376285299</v>
      </c>
    </row>
    <row r="60449" spans="1:3" x14ac:dyDescent="0.25">
      <c r="A60449" t="s">
        <v>10627</v>
      </c>
      <c r="B60449" t="s">
        <v>10628</v>
      </c>
      <c r="C60449">
        <f ca="1">RAND()</f>
        <v>0.79634399338650119</v>
      </c>
    </row>
    <row r="60450" spans="1:3" x14ac:dyDescent="0.25">
      <c r="A60450" t="s">
        <v>29887</v>
      </c>
      <c r="B60450" t="s">
        <v>29888</v>
      </c>
      <c r="C60450">
        <f ca="1">RAND()</f>
        <v>0.80786157357205668</v>
      </c>
    </row>
    <row r="60451" spans="1:3" x14ac:dyDescent="0.25">
      <c r="A60451" t="s">
        <v>76909</v>
      </c>
      <c r="B60451" t="s">
        <v>76916</v>
      </c>
      <c r="C60451">
        <f ca="1">RAND()</f>
        <v>0.14551045300430487</v>
      </c>
    </row>
    <row r="60452" spans="1:3" x14ac:dyDescent="0.25">
      <c r="A60452" t="s">
        <v>26163</v>
      </c>
      <c r="B60452" t="s">
        <v>26164</v>
      </c>
      <c r="C60452">
        <f ca="1">RAND()</f>
        <v>0.93357959371880905</v>
      </c>
    </row>
    <row r="60453" spans="1:3" x14ac:dyDescent="0.25">
      <c r="A60453" t="s">
        <v>16324</v>
      </c>
      <c r="B60453" t="s">
        <v>16325</v>
      </c>
      <c r="C60453">
        <f ca="1">RAND()</f>
        <v>0.6836723799170914</v>
      </c>
    </row>
    <row r="60454" spans="1:3" x14ac:dyDescent="0.25">
      <c r="A60454" t="s">
        <v>24189</v>
      </c>
      <c r="B60454" t="s">
        <v>24191</v>
      </c>
      <c r="C60454">
        <f ca="1">RAND()</f>
        <v>0.27666294015819748</v>
      </c>
    </row>
    <row r="60455" spans="1:3" x14ac:dyDescent="0.25">
      <c r="A60455" t="s">
        <v>95597</v>
      </c>
      <c r="B60455" t="s">
        <v>95598</v>
      </c>
      <c r="C60455">
        <f ca="1">RAND()</f>
        <v>0.22346259394589718</v>
      </c>
    </row>
    <row r="60456" spans="1:3" x14ac:dyDescent="0.25">
      <c r="A60456" t="s">
        <v>28977</v>
      </c>
      <c r="B60456" t="s">
        <v>28978</v>
      </c>
      <c r="C60456">
        <f ca="1">RAND()</f>
        <v>0.58163907443925411</v>
      </c>
    </row>
    <row r="60457" spans="1:3" x14ac:dyDescent="0.25">
      <c r="A60457" t="s">
        <v>85327</v>
      </c>
      <c r="B60457" t="s">
        <v>33892</v>
      </c>
      <c r="C60457">
        <f ca="1">RAND()</f>
        <v>0.61152910590820864</v>
      </c>
    </row>
    <row r="60458" spans="1:3" x14ac:dyDescent="0.25">
      <c r="A60458" t="s">
        <v>77119</v>
      </c>
      <c r="B60458" t="s">
        <v>77118</v>
      </c>
      <c r="C60458">
        <f ca="1">RAND()</f>
        <v>0.91829017098516053</v>
      </c>
    </row>
    <row r="60459" spans="1:3" x14ac:dyDescent="0.25">
      <c r="A60459" t="s">
        <v>96098</v>
      </c>
      <c r="B60459" t="s">
        <v>96030</v>
      </c>
      <c r="C60459">
        <f ca="1">RAND()</f>
        <v>0.30621988054892979</v>
      </c>
    </row>
    <row r="60460" spans="1:3" x14ac:dyDescent="0.25">
      <c r="A60460" t="s">
        <v>73521</v>
      </c>
      <c r="B60460" t="s">
        <v>73524</v>
      </c>
      <c r="C60460">
        <f ca="1">RAND()</f>
        <v>1.0695193898072164E-2</v>
      </c>
    </row>
    <row r="60461" spans="1:3" x14ac:dyDescent="0.25">
      <c r="A60461" t="s">
        <v>90570</v>
      </c>
      <c r="B60461" t="s">
        <v>90571</v>
      </c>
      <c r="C60461">
        <f ca="1">RAND()</f>
        <v>0.83495449807365862</v>
      </c>
    </row>
    <row r="60462" spans="1:3" x14ac:dyDescent="0.25">
      <c r="A60462" t="s">
        <v>17398</v>
      </c>
      <c r="B60462" t="s">
        <v>17399</v>
      </c>
      <c r="C60462">
        <f ca="1">RAND()</f>
        <v>0.92716364693097864</v>
      </c>
    </row>
    <row r="60463" spans="1:3" x14ac:dyDescent="0.25">
      <c r="A60463" t="s">
        <v>23314</v>
      </c>
      <c r="B60463" t="s">
        <v>23315</v>
      </c>
      <c r="C60463">
        <f ca="1">RAND()</f>
        <v>0.21979981440564089</v>
      </c>
    </row>
    <row r="60464" spans="1:3" x14ac:dyDescent="0.25">
      <c r="A60464" t="s">
        <v>91754</v>
      </c>
      <c r="B60464" t="s">
        <v>91755</v>
      </c>
      <c r="C60464">
        <f ca="1">RAND()</f>
        <v>0.73102381479261169</v>
      </c>
    </row>
    <row r="60465" spans="1:3" x14ac:dyDescent="0.25">
      <c r="A60465" t="s">
        <v>62980</v>
      </c>
      <c r="B60465" t="s">
        <v>62981</v>
      </c>
      <c r="C60465">
        <f ca="1">RAND()</f>
        <v>1.5294016229450147E-2</v>
      </c>
    </row>
    <row r="60466" spans="1:3" x14ac:dyDescent="0.25">
      <c r="A60466" t="s">
        <v>33968</v>
      </c>
      <c r="B60466" t="s">
        <v>33969</v>
      </c>
      <c r="C60466">
        <f ca="1">RAND()</f>
        <v>0.62607786515176056</v>
      </c>
    </row>
    <row r="60467" spans="1:3" x14ac:dyDescent="0.25">
      <c r="A60467" t="s">
        <v>95806</v>
      </c>
      <c r="B60467" t="s">
        <v>95807</v>
      </c>
      <c r="C60467">
        <f ca="1">RAND()</f>
        <v>0.86118818460743474</v>
      </c>
    </row>
    <row r="60468" spans="1:3" x14ac:dyDescent="0.25">
      <c r="A60468" t="s">
        <v>6433</v>
      </c>
      <c r="B60468" t="s">
        <v>6435</v>
      </c>
      <c r="C60468">
        <f ca="1">RAND()</f>
        <v>1.0320567903166822E-2</v>
      </c>
    </row>
    <row r="60469" spans="1:3" x14ac:dyDescent="0.25">
      <c r="A60469" t="s">
        <v>73320</v>
      </c>
      <c r="B60469" t="s">
        <v>73316</v>
      </c>
      <c r="C60469">
        <f ca="1">RAND()</f>
        <v>0.67519103978491934</v>
      </c>
    </row>
    <row r="60470" spans="1:3" x14ac:dyDescent="0.25">
      <c r="A60470" t="s">
        <v>25718</v>
      </c>
      <c r="B60470" t="s">
        <v>24094</v>
      </c>
      <c r="C60470">
        <f ca="1">RAND()</f>
        <v>0.1130857599869679</v>
      </c>
    </row>
    <row r="60471" spans="1:3" x14ac:dyDescent="0.25">
      <c r="A60471" t="s">
        <v>67425</v>
      </c>
      <c r="B60471" t="s">
        <v>31035</v>
      </c>
      <c r="C60471">
        <f ca="1">RAND()</f>
        <v>0.8844435819169828</v>
      </c>
    </row>
    <row r="60472" spans="1:3" x14ac:dyDescent="0.25">
      <c r="A60472" t="s">
        <v>60647</v>
      </c>
      <c r="B60472" t="s">
        <v>60648</v>
      </c>
      <c r="C60472">
        <f ca="1">RAND()</f>
        <v>0.49744983038240842</v>
      </c>
    </row>
    <row r="60473" spans="1:3" x14ac:dyDescent="0.25">
      <c r="A60473" t="s">
        <v>7507</v>
      </c>
      <c r="B60473" t="s">
        <v>7508</v>
      </c>
      <c r="C60473">
        <f ca="1">RAND()</f>
        <v>0.84719374468378028</v>
      </c>
    </row>
    <row r="60474" spans="1:3" x14ac:dyDescent="0.25">
      <c r="A60474" t="s">
        <v>30551</v>
      </c>
      <c r="B60474" t="s">
        <v>30552</v>
      </c>
      <c r="C60474">
        <f ca="1">RAND()</f>
        <v>0.76039961384632782</v>
      </c>
    </row>
    <row r="60475" spans="1:3" x14ac:dyDescent="0.25">
      <c r="A60475" t="s">
        <v>72587</v>
      </c>
      <c r="B60475" t="s">
        <v>72588</v>
      </c>
      <c r="C60475">
        <f ca="1">RAND()</f>
        <v>0.18349169520096653</v>
      </c>
    </row>
    <row r="60476" spans="1:3" x14ac:dyDescent="0.25">
      <c r="A60476" t="s">
        <v>17054</v>
      </c>
      <c r="B60476" t="s">
        <v>17055</v>
      </c>
      <c r="C60476">
        <f ca="1">RAND()</f>
        <v>0.59304326688969977</v>
      </c>
    </row>
    <row r="60477" spans="1:3" x14ac:dyDescent="0.25">
      <c r="A60477" t="s">
        <v>26257</v>
      </c>
      <c r="B60477" t="s">
        <v>26258</v>
      </c>
      <c r="C60477">
        <f ca="1">RAND()</f>
        <v>0.36930157589740809</v>
      </c>
    </row>
    <row r="60478" spans="1:3" x14ac:dyDescent="0.25">
      <c r="A60478" t="s">
        <v>99602</v>
      </c>
      <c r="B60478" t="s">
        <v>99598</v>
      </c>
      <c r="C60478">
        <f ca="1">RAND()</f>
        <v>0.48745392361051487</v>
      </c>
    </row>
    <row r="60479" spans="1:3" x14ac:dyDescent="0.25">
      <c r="A60479" t="s">
        <v>24861</v>
      </c>
      <c r="B60479" t="s">
        <v>24862</v>
      </c>
      <c r="C60479">
        <f ca="1">RAND()</f>
        <v>0.85949623371257922</v>
      </c>
    </row>
    <row r="60480" spans="1:3" x14ac:dyDescent="0.25">
      <c r="A60480" t="s">
        <v>58605</v>
      </c>
      <c r="B60480" t="s">
        <v>58606</v>
      </c>
      <c r="C60480">
        <f ca="1">RAND()</f>
        <v>0.75793536468674572</v>
      </c>
    </row>
    <row r="60481" spans="1:3" x14ac:dyDescent="0.25">
      <c r="A60481" t="s">
        <v>69711</v>
      </c>
      <c r="B60481" t="s">
        <v>69713</v>
      </c>
      <c r="C60481">
        <f ca="1">RAND()</f>
        <v>0.22168611138431682</v>
      </c>
    </row>
    <row r="60482" spans="1:3" x14ac:dyDescent="0.25">
      <c r="A60482" t="s">
        <v>100509</v>
      </c>
      <c r="B60482" t="s">
        <v>100510</v>
      </c>
      <c r="C60482">
        <f ca="1">RAND()</f>
        <v>0.60406042846975261</v>
      </c>
    </row>
    <row r="60483" spans="1:3" x14ac:dyDescent="0.25">
      <c r="A60483" t="s">
        <v>63159</v>
      </c>
      <c r="B60483" t="s">
        <v>63161</v>
      </c>
      <c r="C60483">
        <f ca="1">RAND()</f>
        <v>0.75692528848148566</v>
      </c>
    </row>
    <row r="60484" spans="1:3" x14ac:dyDescent="0.25">
      <c r="A60484" t="s">
        <v>79683</v>
      </c>
      <c r="B60484" t="s">
        <v>79684</v>
      </c>
      <c r="C60484">
        <f ca="1">RAND()</f>
        <v>0.53634395682455849</v>
      </c>
    </row>
    <row r="60485" spans="1:3" x14ac:dyDescent="0.25">
      <c r="A60485" t="s">
        <v>101175</v>
      </c>
      <c r="B60485" t="s">
        <v>101176</v>
      </c>
      <c r="C60485">
        <f ca="1">RAND()</f>
        <v>0.99052707221061753</v>
      </c>
    </row>
    <row r="60486" spans="1:3" x14ac:dyDescent="0.25">
      <c r="A60486" t="s">
        <v>96827</v>
      </c>
      <c r="B60486" t="s">
        <v>96826</v>
      </c>
      <c r="C60486">
        <f ca="1">RAND()</f>
        <v>0.65613454455163289</v>
      </c>
    </row>
    <row r="60487" spans="1:3" x14ac:dyDescent="0.25">
      <c r="A60487" t="s">
        <v>75504</v>
      </c>
      <c r="B60487" t="s">
        <v>75505</v>
      </c>
      <c r="C60487">
        <f ca="1">RAND()</f>
        <v>9.0820167371874927E-2</v>
      </c>
    </row>
    <row r="60488" spans="1:3" x14ac:dyDescent="0.25">
      <c r="A60488" t="s">
        <v>66011</v>
      </c>
      <c r="B60488" t="s">
        <v>66012</v>
      </c>
      <c r="C60488">
        <f ca="1">RAND()</f>
        <v>0.38437339240787405</v>
      </c>
    </row>
    <row r="60489" spans="1:3" x14ac:dyDescent="0.25">
      <c r="A60489" t="s">
        <v>39315</v>
      </c>
      <c r="B60489" t="s">
        <v>39316</v>
      </c>
      <c r="C60489">
        <f ca="1">RAND()</f>
        <v>0.98601463811325496</v>
      </c>
    </row>
    <row r="60490" spans="1:3" x14ac:dyDescent="0.25">
      <c r="A60490" t="s">
        <v>14698</v>
      </c>
      <c r="B60490" t="s">
        <v>14020</v>
      </c>
      <c r="C60490">
        <f ca="1">RAND()</f>
        <v>0.33093258746763743</v>
      </c>
    </row>
    <row r="60491" spans="1:3" x14ac:dyDescent="0.25">
      <c r="A60491" t="s">
        <v>29782</v>
      </c>
      <c r="B60491" t="s">
        <v>29783</v>
      </c>
      <c r="C60491">
        <f ca="1">RAND()</f>
        <v>0.16384424622918814</v>
      </c>
    </row>
    <row r="60492" spans="1:3" x14ac:dyDescent="0.25">
      <c r="A60492" t="s">
        <v>81765</v>
      </c>
      <c r="B60492" t="s">
        <v>81766</v>
      </c>
      <c r="C60492">
        <f ca="1">RAND()</f>
        <v>8.0920713241381725E-2</v>
      </c>
    </row>
    <row r="60493" spans="1:3" x14ac:dyDescent="0.25">
      <c r="A60493" t="s">
        <v>83639</v>
      </c>
      <c r="B60493" t="s">
        <v>83640</v>
      </c>
      <c r="C60493">
        <f ca="1">RAND()</f>
        <v>0.90431403568070012</v>
      </c>
    </row>
    <row r="60494" spans="1:3" x14ac:dyDescent="0.25">
      <c r="A60494" t="s">
        <v>2423</v>
      </c>
      <c r="B60494" t="s">
        <v>2425</v>
      </c>
      <c r="C60494">
        <f ca="1">RAND()</f>
        <v>0.259798065988043</v>
      </c>
    </row>
    <row r="60495" spans="1:3" x14ac:dyDescent="0.25">
      <c r="A60495" t="s">
        <v>18885</v>
      </c>
      <c r="B60495" t="s">
        <v>18886</v>
      </c>
      <c r="C60495">
        <f ca="1">RAND()</f>
        <v>0.55978991237725917</v>
      </c>
    </row>
    <row r="60496" spans="1:3" x14ac:dyDescent="0.25">
      <c r="A60496" t="s">
        <v>99501</v>
      </c>
      <c r="B60496" t="s">
        <v>99249</v>
      </c>
      <c r="C60496">
        <f ca="1">RAND()</f>
        <v>0.28276860466165687</v>
      </c>
    </row>
    <row r="60497" spans="1:3" x14ac:dyDescent="0.25">
      <c r="A60497" t="s">
        <v>9729</v>
      </c>
      <c r="B60497" t="s">
        <v>9730</v>
      </c>
      <c r="C60497">
        <f ca="1">RAND()</f>
        <v>0.75167426982136287</v>
      </c>
    </row>
    <row r="60498" spans="1:3" x14ac:dyDescent="0.25">
      <c r="A60498" t="s">
        <v>11067</v>
      </c>
      <c r="B60498" t="s">
        <v>11068</v>
      </c>
      <c r="C60498">
        <f ca="1">RAND()</f>
        <v>0.97011482964630458</v>
      </c>
    </row>
    <row r="60499" spans="1:3" x14ac:dyDescent="0.25">
      <c r="A60499" t="s">
        <v>9882</v>
      </c>
      <c r="B60499" t="s">
        <v>9878</v>
      </c>
      <c r="C60499">
        <f ca="1">RAND()</f>
        <v>0.38711720939495264</v>
      </c>
    </row>
    <row r="60500" spans="1:3" x14ac:dyDescent="0.25">
      <c r="A60500" t="s">
        <v>86632</v>
      </c>
      <c r="B60500" t="s">
        <v>86633</v>
      </c>
      <c r="C60500">
        <f ca="1">RAND()</f>
        <v>0.3129988176873939</v>
      </c>
    </row>
    <row r="60501" spans="1:3" x14ac:dyDescent="0.25">
      <c r="A60501" t="s">
        <v>98565</v>
      </c>
      <c r="B60501" t="s">
        <v>13824</v>
      </c>
      <c r="C60501">
        <f ca="1">RAND()</f>
        <v>7.7122301613807953E-2</v>
      </c>
    </row>
    <row r="60502" spans="1:3" x14ac:dyDescent="0.25">
      <c r="A60502" t="s">
        <v>81026</v>
      </c>
      <c r="B60502" t="s">
        <v>81027</v>
      </c>
      <c r="C60502">
        <f ca="1">RAND()</f>
        <v>0.19216824411985567</v>
      </c>
    </row>
    <row r="60503" spans="1:3" x14ac:dyDescent="0.25">
      <c r="A60503" t="s">
        <v>59598</v>
      </c>
      <c r="B60503" t="s">
        <v>59600</v>
      </c>
      <c r="C60503">
        <f ca="1">RAND()</f>
        <v>7.6273445420897978E-3</v>
      </c>
    </row>
    <row r="60504" spans="1:3" x14ac:dyDescent="0.25">
      <c r="A60504" t="s">
        <v>39581</v>
      </c>
      <c r="B60504" t="s">
        <v>39582</v>
      </c>
      <c r="C60504">
        <f ca="1">RAND()</f>
        <v>0.54144141663289314</v>
      </c>
    </row>
    <row r="60505" spans="1:3" x14ac:dyDescent="0.25">
      <c r="A60505" t="s">
        <v>8253</v>
      </c>
      <c r="B60505" t="s">
        <v>7780</v>
      </c>
      <c r="C60505">
        <f ca="1">RAND()</f>
        <v>0.68285732137203714</v>
      </c>
    </row>
    <row r="60506" spans="1:3" x14ac:dyDescent="0.25">
      <c r="A60506" t="s">
        <v>2612</v>
      </c>
      <c r="B60506" t="s">
        <v>2549</v>
      </c>
      <c r="C60506">
        <f ca="1">RAND()</f>
        <v>0.41173347321746945</v>
      </c>
    </row>
    <row r="60507" spans="1:3" x14ac:dyDescent="0.25">
      <c r="A60507" t="s">
        <v>89580</v>
      </c>
      <c r="B60507" t="s">
        <v>89583</v>
      </c>
      <c r="C60507">
        <f ca="1">RAND()</f>
        <v>0.19488003512185947</v>
      </c>
    </row>
    <row r="60508" spans="1:3" x14ac:dyDescent="0.25">
      <c r="A60508" t="s">
        <v>35211</v>
      </c>
      <c r="B60508" t="s">
        <v>35210</v>
      </c>
      <c r="C60508">
        <f ca="1">RAND()</f>
        <v>0.59042594643219393</v>
      </c>
    </row>
    <row r="60509" spans="1:3" x14ac:dyDescent="0.25">
      <c r="A60509" t="s">
        <v>79494</v>
      </c>
      <c r="B60509" t="s">
        <v>79495</v>
      </c>
      <c r="C60509">
        <f ca="1">RAND()</f>
        <v>0.52684283476468008</v>
      </c>
    </row>
    <row r="60510" spans="1:3" x14ac:dyDescent="0.25">
      <c r="A60510" t="s">
        <v>20935</v>
      </c>
      <c r="B60510" t="s">
        <v>20949</v>
      </c>
      <c r="C60510">
        <f ca="1">RAND()</f>
        <v>0.88833765011757648</v>
      </c>
    </row>
    <row r="60511" spans="1:3" x14ac:dyDescent="0.25">
      <c r="A60511" t="s">
        <v>81914</v>
      </c>
      <c r="B60511" t="s">
        <v>81921</v>
      </c>
      <c r="C60511">
        <f ca="1">RAND()</f>
        <v>0.67341978795474122</v>
      </c>
    </row>
    <row r="60512" spans="1:3" x14ac:dyDescent="0.25">
      <c r="A60512" t="s">
        <v>86906</v>
      </c>
      <c r="B60512" t="s">
        <v>86907</v>
      </c>
      <c r="C60512">
        <f ca="1">RAND()</f>
        <v>0.44103869645369975</v>
      </c>
    </row>
    <row r="60513" spans="1:3" x14ac:dyDescent="0.25">
      <c r="A60513" t="s">
        <v>36632</v>
      </c>
      <c r="B60513" t="s">
        <v>36633</v>
      </c>
      <c r="C60513">
        <f ca="1">RAND()</f>
        <v>4.3871878092857641E-2</v>
      </c>
    </row>
    <row r="60514" spans="1:3" x14ac:dyDescent="0.25">
      <c r="A60514" t="s">
        <v>24316</v>
      </c>
      <c r="B60514" t="s">
        <v>24318</v>
      </c>
      <c r="C60514">
        <f ca="1">RAND()</f>
        <v>0.36844192658285069</v>
      </c>
    </row>
    <row r="60515" spans="1:3" x14ac:dyDescent="0.25">
      <c r="A60515" t="s">
        <v>18032</v>
      </c>
      <c r="B60515" t="s">
        <v>18033</v>
      </c>
      <c r="C60515">
        <f ca="1">RAND()</f>
        <v>1.5521268112418385E-2</v>
      </c>
    </row>
    <row r="60516" spans="1:3" x14ac:dyDescent="0.25">
      <c r="A60516" t="s">
        <v>996</v>
      </c>
      <c r="B60516" t="s">
        <v>994</v>
      </c>
      <c r="C60516">
        <f ca="1">RAND()</f>
        <v>0.2087141570111769</v>
      </c>
    </row>
    <row r="60517" spans="1:3" x14ac:dyDescent="0.25">
      <c r="A60517" t="s">
        <v>37840</v>
      </c>
      <c r="B60517" t="s">
        <v>37841</v>
      </c>
      <c r="C60517">
        <f ca="1">RAND()</f>
        <v>0.40412059428690461</v>
      </c>
    </row>
    <row r="60518" spans="1:3" x14ac:dyDescent="0.25">
      <c r="A60518" t="s">
        <v>47955</v>
      </c>
      <c r="B60518" t="s">
        <v>47956</v>
      </c>
      <c r="C60518">
        <f ca="1">RAND()</f>
        <v>0.86988040708883574</v>
      </c>
    </row>
    <row r="60519" spans="1:3" x14ac:dyDescent="0.25">
      <c r="A60519" t="s">
        <v>82344</v>
      </c>
      <c r="B60519" t="s">
        <v>82347</v>
      </c>
      <c r="C60519">
        <f ca="1">RAND()</f>
        <v>0.95879852850663583</v>
      </c>
    </row>
    <row r="60520" spans="1:3" x14ac:dyDescent="0.25">
      <c r="A60520" t="s">
        <v>41127</v>
      </c>
      <c r="B60520" t="s">
        <v>41128</v>
      </c>
      <c r="C60520">
        <f ca="1">RAND()</f>
        <v>0.8483512045705236</v>
      </c>
    </row>
    <row r="60521" spans="1:3" x14ac:dyDescent="0.25">
      <c r="A60521" t="s">
        <v>1931</v>
      </c>
      <c r="B60521" t="s">
        <v>1929</v>
      </c>
      <c r="C60521">
        <f ca="1">RAND()</f>
        <v>8.0926332723206817E-3</v>
      </c>
    </row>
    <row r="60522" spans="1:3" x14ac:dyDescent="0.25">
      <c r="A60522" t="s">
        <v>2904</v>
      </c>
      <c r="B60522" t="s">
        <v>2905</v>
      </c>
      <c r="C60522">
        <f ca="1">RAND()</f>
        <v>0.25629145566984113</v>
      </c>
    </row>
    <row r="60523" spans="1:3" x14ac:dyDescent="0.25">
      <c r="A60523" t="s">
        <v>29590</v>
      </c>
      <c r="B60523" t="s">
        <v>29591</v>
      </c>
      <c r="C60523">
        <f ca="1">RAND()</f>
        <v>0.91389835982950784</v>
      </c>
    </row>
    <row r="60524" spans="1:3" x14ac:dyDescent="0.25">
      <c r="A60524" t="s">
        <v>53205</v>
      </c>
      <c r="B60524" t="s">
        <v>53207</v>
      </c>
      <c r="C60524">
        <f ca="1">RAND()</f>
        <v>0.43605224278101629</v>
      </c>
    </row>
    <row r="60525" spans="1:3" x14ac:dyDescent="0.25">
      <c r="A60525" t="s">
        <v>37831</v>
      </c>
      <c r="B60525" t="s">
        <v>37833</v>
      </c>
      <c r="C60525">
        <f ca="1">RAND()</f>
        <v>0.38117248697049522</v>
      </c>
    </row>
    <row r="60526" spans="1:3" x14ac:dyDescent="0.25">
      <c r="A60526" t="s">
        <v>59158</v>
      </c>
      <c r="B60526" t="s">
        <v>59159</v>
      </c>
      <c r="C60526">
        <f ca="1">RAND()</f>
        <v>3.5533321719110944E-2</v>
      </c>
    </row>
    <row r="60527" spans="1:3" x14ac:dyDescent="0.25">
      <c r="A60527" t="s">
        <v>30991</v>
      </c>
      <c r="B60527" t="s">
        <v>30992</v>
      </c>
      <c r="C60527">
        <f ca="1">RAND()</f>
        <v>0.55077311811187668</v>
      </c>
    </row>
    <row r="60528" spans="1:3" x14ac:dyDescent="0.25">
      <c r="A60528" t="s">
        <v>45407</v>
      </c>
      <c r="B60528" t="s">
        <v>45408</v>
      </c>
      <c r="C60528">
        <f ca="1">RAND()</f>
        <v>0.59835490106335032</v>
      </c>
    </row>
    <row r="60529" spans="1:3" x14ac:dyDescent="0.25">
      <c r="A60529" t="s">
        <v>79465</v>
      </c>
      <c r="B60529" t="s">
        <v>79464</v>
      </c>
      <c r="C60529">
        <f ca="1">RAND()</f>
        <v>0.56390531971714586</v>
      </c>
    </row>
    <row r="60530" spans="1:3" x14ac:dyDescent="0.25">
      <c r="A60530" t="s">
        <v>39085</v>
      </c>
      <c r="B60530" t="s">
        <v>39086</v>
      </c>
      <c r="C60530">
        <f ca="1">RAND()</f>
        <v>0.86774226209588601</v>
      </c>
    </row>
    <row r="60531" spans="1:3" x14ac:dyDescent="0.25">
      <c r="A60531" t="s">
        <v>64650</v>
      </c>
      <c r="B60531" t="s">
        <v>64651</v>
      </c>
      <c r="C60531">
        <f ca="1">RAND()</f>
        <v>0.64830739149356187</v>
      </c>
    </row>
    <row r="60532" spans="1:3" x14ac:dyDescent="0.25">
      <c r="A60532" t="s">
        <v>18725</v>
      </c>
      <c r="B60532" t="s">
        <v>18727</v>
      </c>
      <c r="C60532">
        <f ca="1">RAND()</f>
        <v>0.51872168807789387</v>
      </c>
    </row>
    <row r="60533" spans="1:3" x14ac:dyDescent="0.25">
      <c r="A60533" t="s">
        <v>40907</v>
      </c>
      <c r="B60533" t="s">
        <v>40908</v>
      </c>
      <c r="C60533">
        <f ca="1">RAND()</f>
        <v>0.45643897165272651</v>
      </c>
    </row>
    <row r="60534" spans="1:3" x14ac:dyDescent="0.25">
      <c r="A60534" t="s">
        <v>56041</v>
      </c>
      <c r="B60534" t="s">
        <v>56042</v>
      </c>
      <c r="C60534">
        <f ca="1">RAND()</f>
        <v>0.90153953011955323</v>
      </c>
    </row>
    <row r="60535" spans="1:3" x14ac:dyDescent="0.25">
      <c r="A60535" t="s">
        <v>70504</v>
      </c>
      <c r="B60535" t="s">
        <v>70507</v>
      </c>
      <c r="C60535">
        <f ca="1">RAND()</f>
        <v>0.50770014646985395</v>
      </c>
    </row>
    <row r="60536" spans="1:3" x14ac:dyDescent="0.25">
      <c r="A60536" t="s">
        <v>63347</v>
      </c>
      <c r="B60536" t="s">
        <v>63348</v>
      </c>
      <c r="C60536">
        <f ca="1">RAND()</f>
        <v>0.43094230634851582</v>
      </c>
    </row>
    <row r="60537" spans="1:3" x14ac:dyDescent="0.25">
      <c r="A60537" t="s">
        <v>11092</v>
      </c>
      <c r="B60537" t="s">
        <v>11093</v>
      </c>
      <c r="C60537">
        <f ca="1">RAND()</f>
        <v>0.63834084652826883</v>
      </c>
    </row>
    <row r="60538" spans="1:3" x14ac:dyDescent="0.25">
      <c r="A60538" t="s">
        <v>17610</v>
      </c>
      <c r="B60538" t="s">
        <v>17611</v>
      </c>
      <c r="C60538">
        <f ca="1">RAND()</f>
        <v>0.17658618416858218</v>
      </c>
    </row>
    <row r="60539" spans="1:3" x14ac:dyDescent="0.25">
      <c r="A60539" t="s">
        <v>8603</v>
      </c>
      <c r="B60539" t="s">
        <v>8604</v>
      </c>
      <c r="C60539">
        <f ca="1">RAND()</f>
        <v>0.57366373722676878</v>
      </c>
    </row>
    <row r="60540" spans="1:3" x14ac:dyDescent="0.25">
      <c r="A60540" t="s">
        <v>62527</v>
      </c>
      <c r="B60540" t="s">
        <v>62529</v>
      </c>
      <c r="C60540">
        <f ca="1">RAND()</f>
        <v>0.84268470835633047</v>
      </c>
    </row>
    <row r="60541" spans="1:3" x14ac:dyDescent="0.25">
      <c r="A60541" t="s">
        <v>80518</v>
      </c>
      <c r="B60541" t="s">
        <v>80519</v>
      </c>
      <c r="C60541">
        <f ca="1">RAND()</f>
        <v>0.51558021988295966</v>
      </c>
    </row>
    <row r="60542" spans="1:3" x14ac:dyDescent="0.25">
      <c r="A60542" t="s">
        <v>77010</v>
      </c>
      <c r="B60542" t="s">
        <v>77011</v>
      </c>
      <c r="C60542">
        <f ca="1">RAND()</f>
        <v>0.60150015329493145</v>
      </c>
    </row>
    <row r="60543" spans="1:3" x14ac:dyDescent="0.25">
      <c r="A60543" t="s">
        <v>19105</v>
      </c>
      <c r="B60543" t="s">
        <v>19112</v>
      </c>
      <c r="C60543">
        <f ca="1">RAND()</f>
        <v>0.98342956876107757</v>
      </c>
    </row>
    <row r="60544" spans="1:3" x14ac:dyDescent="0.25">
      <c r="A60544" t="s">
        <v>14429</v>
      </c>
      <c r="B60544" t="s">
        <v>14426</v>
      </c>
      <c r="C60544">
        <f ca="1">RAND()</f>
        <v>0.62060331904234567</v>
      </c>
    </row>
    <row r="60545" spans="1:3" x14ac:dyDescent="0.25">
      <c r="A60545" t="s">
        <v>53753</v>
      </c>
      <c r="B60545" t="s">
        <v>53746</v>
      </c>
      <c r="C60545">
        <f ca="1">RAND()</f>
        <v>7.0729521390064831E-2</v>
      </c>
    </row>
    <row r="60546" spans="1:3" x14ac:dyDescent="0.25">
      <c r="A60546" t="s">
        <v>22576</v>
      </c>
      <c r="B60546" t="s">
        <v>22569</v>
      </c>
      <c r="C60546">
        <f ca="1">RAND()</f>
        <v>0.23512514493612857</v>
      </c>
    </row>
    <row r="60547" spans="1:3" x14ac:dyDescent="0.25">
      <c r="A60547" t="s">
        <v>33309</v>
      </c>
      <c r="B60547" t="s">
        <v>33311</v>
      </c>
      <c r="C60547">
        <f ca="1">RAND()</f>
        <v>0.39632210808465629</v>
      </c>
    </row>
    <row r="60548" spans="1:3" x14ac:dyDescent="0.25">
      <c r="A60548" t="s">
        <v>23377</v>
      </c>
      <c r="B60548" t="s">
        <v>22691</v>
      </c>
      <c r="C60548">
        <f ca="1">RAND()</f>
        <v>9.1029400428861762E-2</v>
      </c>
    </row>
    <row r="60549" spans="1:3" x14ac:dyDescent="0.25">
      <c r="A60549" t="s">
        <v>7698</v>
      </c>
      <c r="B60549" t="s">
        <v>7685</v>
      </c>
      <c r="C60549">
        <f ca="1">RAND()</f>
        <v>0.77552999698505432</v>
      </c>
    </row>
    <row r="60550" spans="1:3" x14ac:dyDescent="0.25">
      <c r="A60550" t="s">
        <v>7338</v>
      </c>
      <c r="B60550" t="s">
        <v>7339</v>
      </c>
      <c r="C60550">
        <f ca="1">RAND()</f>
        <v>0.44733129881108336</v>
      </c>
    </row>
    <row r="60551" spans="1:3" x14ac:dyDescent="0.25">
      <c r="A60551" t="s">
        <v>17506</v>
      </c>
      <c r="B60551" t="s">
        <v>17507</v>
      </c>
      <c r="C60551">
        <f ca="1">RAND()</f>
        <v>0.95813224336853275</v>
      </c>
    </row>
    <row r="60552" spans="1:3" x14ac:dyDescent="0.25">
      <c r="A60552" t="s">
        <v>99369</v>
      </c>
      <c r="B60552" t="s">
        <v>8063</v>
      </c>
      <c r="C60552">
        <f ca="1">RAND()</f>
        <v>0.36465344527640553</v>
      </c>
    </row>
    <row r="60553" spans="1:3" x14ac:dyDescent="0.25">
      <c r="A60553" t="s">
        <v>47429</v>
      </c>
      <c r="B60553" t="s">
        <v>47431</v>
      </c>
      <c r="C60553">
        <f ca="1">RAND()</f>
        <v>0.43222342643320799</v>
      </c>
    </row>
    <row r="60554" spans="1:3" x14ac:dyDescent="0.25">
      <c r="A60554" t="s">
        <v>5294</v>
      </c>
      <c r="B60554" t="s">
        <v>5298</v>
      </c>
      <c r="C60554">
        <f ca="1">RAND()</f>
        <v>4.6142238192402818E-2</v>
      </c>
    </row>
    <row r="60555" spans="1:3" x14ac:dyDescent="0.25">
      <c r="A60555" t="s">
        <v>97071</v>
      </c>
      <c r="B60555" t="s">
        <v>97072</v>
      </c>
      <c r="C60555">
        <f ca="1">RAND()</f>
        <v>0.68158065411169555</v>
      </c>
    </row>
    <row r="60556" spans="1:3" x14ac:dyDescent="0.25">
      <c r="A60556" t="s">
        <v>67632</v>
      </c>
      <c r="B60556" t="s">
        <v>67633</v>
      </c>
      <c r="C60556">
        <f ca="1">RAND()</f>
        <v>0.77548546600974333</v>
      </c>
    </row>
    <row r="60557" spans="1:3" x14ac:dyDescent="0.25">
      <c r="A60557" t="s">
        <v>58323</v>
      </c>
      <c r="B60557" t="s">
        <v>58324</v>
      </c>
      <c r="C60557">
        <f ca="1">RAND()</f>
        <v>0.67031686476743435</v>
      </c>
    </row>
    <row r="60558" spans="1:3" x14ac:dyDescent="0.25">
      <c r="A60558" t="s">
        <v>71419</v>
      </c>
      <c r="B60558" t="s">
        <v>71404</v>
      </c>
      <c r="C60558">
        <f ca="1">RAND()</f>
        <v>9.9742516206183796E-3</v>
      </c>
    </row>
    <row r="60559" spans="1:3" x14ac:dyDescent="0.25">
      <c r="A60559" t="s">
        <v>42715</v>
      </c>
      <c r="B60559" t="s">
        <v>42714</v>
      </c>
      <c r="C60559">
        <f ca="1">RAND()</f>
        <v>0.2607566787606963</v>
      </c>
    </row>
    <row r="60560" spans="1:3" x14ac:dyDescent="0.25">
      <c r="A60560" t="s">
        <v>25587</v>
      </c>
      <c r="B60560" t="s">
        <v>25588</v>
      </c>
      <c r="C60560">
        <f ca="1">RAND()</f>
        <v>5.804207093222824E-3</v>
      </c>
    </row>
    <row r="60561" spans="1:3" x14ac:dyDescent="0.25">
      <c r="A60561" t="s">
        <v>46571</v>
      </c>
      <c r="B60561" t="s">
        <v>46468</v>
      </c>
      <c r="C60561">
        <f ca="1">RAND()</f>
        <v>0.12127056810526027</v>
      </c>
    </row>
    <row r="60562" spans="1:3" x14ac:dyDescent="0.25">
      <c r="A60562" t="s">
        <v>54230</v>
      </c>
      <c r="B60562" t="s">
        <v>53975</v>
      </c>
      <c r="C60562">
        <f ca="1">RAND()</f>
        <v>6.1638324527836352E-2</v>
      </c>
    </row>
    <row r="60563" spans="1:3" x14ac:dyDescent="0.25">
      <c r="A60563" t="s">
        <v>80385</v>
      </c>
      <c r="B60563" t="s">
        <v>80386</v>
      </c>
      <c r="C60563">
        <f ca="1">RAND()</f>
        <v>0.54995562501661532</v>
      </c>
    </row>
    <row r="60564" spans="1:3" x14ac:dyDescent="0.25">
      <c r="A60564" t="s">
        <v>71556</v>
      </c>
      <c r="B60564" t="s">
        <v>71557</v>
      </c>
      <c r="C60564">
        <f ca="1">RAND()</f>
        <v>0.57596245043761785</v>
      </c>
    </row>
    <row r="60565" spans="1:3" x14ac:dyDescent="0.25">
      <c r="A60565" t="s">
        <v>38471</v>
      </c>
      <c r="B60565" t="s">
        <v>38473</v>
      </c>
      <c r="C60565">
        <f ca="1">RAND()</f>
        <v>0.6565385516811546</v>
      </c>
    </row>
    <row r="60566" spans="1:3" x14ac:dyDescent="0.25">
      <c r="A60566" t="s">
        <v>85348</v>
      </c>
      <c r="B60566" t="s">
        <v>85351</v>
      </c>
      <c r="C60566">
        <f ca="1">RAND()</f>
        <v>0.25039655337861766</v>
      </c>
    </row>
    <row r="60567" spans="1:3" x14ac:dyDescent="0.25">
      <c r="A60567" t="s">
        <v>31318</v>
      </c>
      <c r="B60567" t="s">
        <v>31319</v>
      </c>
      <c r="C60567">
        <f ca="1">RAND()</f>
        <v>0.28920017740643267</v>
      </c>
    </row>
    <row r="60568" spans="1:3" x14ac:dyDescent="0.25">
      <c r="A60568" t="s">
        <v>44718</v>
      </c>
      <c r="B60568" t="s">
        <v>44729</v>
      </c>
      <c r="C60568">
        <f ca="1">RAND()</f>
        <v>1.5960118372174592E-2</v>
      </c>
    </row>
    <row r="60569" spans="1:3" x14ac:dyDescent="0.25">
      <c r="A60569" t="s">
        <v>33159</v>
      </c>
      <c r="B60569" t="s">
        <v>33156</v>
      </c>
      <c r="C60569">
        <f ca="1">RAND()</f>
        <v>0.43844730324366554</v>
      </c>
    </row>
    <row r="60570" spans="1:3" x14ac:dyDescent="0.25">
      <c r="A60570" t="s">
        <v>93474</v>
      </c>
      <c r="B60570" t="s">
        <v>93475</v>
      </c>
      <c r="C60570">
        <f ca="1">RAND()</f>
        <v>0.40406702811468431</v>
      </c>
    </row>
    <row r="60571" spans="1:3" x14ac:dyDescent="0.25">
      <c r="A60571" t="s">
        <v>69217</v>
      </c>
      <c r="B60571" t="s">
        <v>69218</v>
      </c>
      <c r="C60571">
        <f ca="1">RAND()</f>
        <v>0.47372079981998239</v>
      </c>
    </row>
    <row r="60572" spans="1:3" x14ac:dyDescent="0.25">
      <c r="A60572" t="s">
        <v>20714</v>
      </c>
      <c r="B60572" t="s">
        <v>20715</v>
      </c>
      <c r="C60572">
        <f ca="1">RAND()</f>
        <v>0.39723019204525023</v>
      </c>
    </row>
    <row r="60573" spans="1:3" x14ac:dyDescent="0.25">
      <c r="A60573" t="s">
        <v>35181</v>
      </c>
      <c r="B60573" t="s">
        <v>35141</v>
      </c>
      <c r="C60573">
        <f ca="1">RAND()</f>
        <v>0.65535149725138364</v>
      </c>
    </row>
    <row r="60574" spans="1:3" x14ac:dyDescent="0.25">
      <c r="A60574" t="s">
        <v>9330</v>
      </c>
      <c r="B60574" t="s">
        <v>9331</v>
      </c>
      <c r="C60574">
        <f ca="1">RAND()</f>
        <v>0.48443234370436772</v>
      </c>
    </row>
    <row r="60575" spans="1:3" x14ac:dyDescent="0.25">
      <c r="A60575" t="s">
        <v>43568</v>
      </c>
      <c r="B60575" t="s">
        <v>43569</v>
      </c>
      <c r="C60575">
        <f ca="1">RAND()</f>
        <v>0.53171752056271959</v>
      </c>
    </row>
    <row r="60576" spans="1:3" x14ac:dyDescent="0.25">
      <c r="A60576" t="s">
        <v>94395</v>
      </c>
      <c r="B60576" t="s">
        <v>94396</v>
      </c>
      <c r="C60576">
        <f ca="1">RAND()</f>
        <v>0.62854764530919371</v>
      </c>
    </row>
    <row r="60577" spans="1:3" x14ac:dyDescent="0.25">
      <c r="A60577" t="s">
        <v>47137</v>
      </c>
      <c r="B60577" t="s">
        <v>47138</v>
      </c>
      <c r="C60577">
        <f ca="1">RAND()</f>
        <v>0.98633908216446287</v>
      </c>
    </row>
    <row r="60578" spans="1:3" x14ac:dyDescent="0.25">
      <c r="A60578" t="s">
        <v>45793</v>
      </c>
      <c r="B60578" t="s">
        <v>45794</v>
      </c>
      <c r="C60578">
        <f ca="1">RAND()</f>
        <v>0.12489662428983295</v>
      </c>
    </row>
    <row r="60579" spans="1:3" x14ac:dyDescent="0.25">
      <c r="A60579" t="s">
        <v>7490</v>
      </c>
      <c r="B60579" t="s">
        <v>7491</v>
      </c>
      <c r="C60579">
        <f ca="1">RAND()</f>
        <v>0.3365746593332849</v>
      </c>
    </row>
    <row r="60580" spans="1:3" x14ac:dyDescent="0.25">
      <c r="A60580" t="s">
        <v>19266</v>
      </c>
      <c r="B60580" t="s">
        <v>19195</v>
      </c>
      <c r="C60580">
        <f ca="1">RAND()</f>
        <v>0.28242148660952504</v>
      </c>
    </row>
    <row r="60581" spans="1:3" x14ac:dyDescent="0.25">
      <c r="A60581" t="s">
        <v>11591</v>
      </c>
      <c r="B60581" t="s">
        <v>11592</v>
      </c>
      <c r="C60581">
        <f ca="1">RAND()</f>
        <v>7.6246646097940296E-2</v>
      </c>
    </row>
    <row r="60582" spans="1:3" x14ac:dyDescent="0.25">
      <c r="A60582" t="s">
        <v>61895</v>
      </c>
      <c r="B60582" t="s">
        <v>61896</v>
      </c>
      <c r="C60582">
        <f ca="1">RAND()</f>
        <v>0.92650841190414079</v>
      </c>
    </row>
    <row r="60583" spans="1:3" x14ac:dyDescent="0.25">
      <c r="A60583" t="s">
        <v>94604</v>
      </c>
      <c r="B60583" t="s">
        <v>94605</v>
      </c>
      <c r="C60583">
        <f ca="1">RAND()</f>
        <v>0.83454196503239297</v>
      </c>
    </row>
    <row r="60584" spans="1:3" x14ac:dyDescent="0.25">
      <c r="A60584" t="s">
        <v>79440</v>
      </c>
      <c r="B60584" t="s">
        <v>79441</v>
      </c>
      <c r="C60584">
        <f ca="1">RAND()</f>
        <v>0.31331244560329896</v>
      </c>
    </row>
    <row r="60585" spans="1:3" x14ac:dyDescent="0.25">
      <c r="A60585" t="s">
        <v>56474</v>
      </c>
      <c r="B60585" t="s">
        <v>56475</v>
      </c>
      <c r="C60585">
        <f ca="1">RAND()</f>
        <v>0.24056152795854024</v>
      </c>
    </row>
    <row r="60586" spans="1:3" x14ac:dyDescent="0.25">
      <c r="A60586" t="s">
        <v>53992</v>
      </c>
      <c r="B60586" t="s">
        <v>53993</v>
      </c>
      <c r="C60586">
        <f ca="1">RAND()</f>
        <v>0.11871948956963951</v>
      </c>
    </row>
    <row r="60587" spans="1:3" x14ac:dyDescent="0.25">
      <c r="A60587" t="s">
        <v>54709</v>
      </c>
      <c r="B60587" t="s">
        <v>54710</v>
      </c>
      <c r="C60587">
        <f ca="1">RAND()</f>
        <v>8.8184677426476732E-2</v>
      </c>
    </row>
    <row r="60588" spans="1:3" x14ac:dyDescent="0.25">
      <c r="A60588" t="s">
        <v>40788</v>
      </c>
      <c r="B60588" t="s">
        <v>40789</v>
      </c>
      <c r="C60588">
        <f ca="1">RAND()</f>
        <v>0.78055799197679476</v>
      </c>
    </row>
    <row r="60589" spans="1:3" x14ac:dyDescent="0.25">
      <c r="A60589" t="s">
        <v>19790</v>
      </c>
      <c r="B60589" t="s">
        <v>19791</v>
      </c>
      <c r="C60589">
        <f ca="1">RAND()</f>
        <v>0.15108568152255686</v>
      </c>
    </row>
    <row r="60590" spans="1:3" x14ac:dyDescent="0.25">
      <c r="A60590" t="s">
        <v>96057</v>
      </c>
      <c r="B60590" t="s">
        <v>96058</v>
      </c>
      <c r="C60590">
        <f ca="1">RAND()</f>
        <v>2.742265641967967E-2</v>
      </c>
    </row>
    <row r="60591" spans="1:3" x14ac:dyDescent="0.25">
      <c r="A60591" t="s">
        <v>7889</v>
      </c>
      <c r="B60591" t="s">
        <v>7891</v>
      </c>
      <c r="C60591">
        <f ca="1">RAND()</f>
        <v>3.7404663899710644E-2</v>
      </c>
    </row>
    <row r="60592" spans="1:3" x14ac:dyDescent="0.25">
      <c r="A60592" t="s">
        <v>83001</v>
      </c>
      <c r="B60592" t="s">
        <v>83003</v>
      </c>
      <c r="C60592">
        <f ca="1">RAND()</f>
        <v>0.70391554720338101</v>
      </c>
    </row>
    <row r="60593" spans="1:3" x14ac:dyDescent="0.25">
      <c r="A60593" t="s">
        <v>64505</v>
      </c>
      <c r="B60593" t="s">
        <v>64506</v>
      </c>
      <c r="C60593">
        <f ca="1">RAND()</f>
        <v>0.48712013680607869</v>
      </c>
    </row>
    <row r="60594" spans="1:3" x14ac:dyDescent="0.25">
      <c r="A60594" t="s">
        <v>2679</v>
      </c>
      <c r="B60594" t="s">
        <v>2681</v>
      </c>
      <c r="C60594">
        <f ca="1">RAND()</f>
        <v>0.56990257925904475</v>
      </c>
    </row>
    <row r="60595" spans="1:3" x14ac:dyDescent="0.25">
      <c r="A60595" t="s">
        <v>9419</v>
      </c>
      <c r="B60595" t="s">
        <v>9420</v>
      </c>
      <c r="C60595">
        <f ca="1">RAND()</f>
        <v>0.58878705077474924</v>
      </c>
    </row>
    <row r="60596" spans="1:3" x14ac:dyDescent="0.25">
      <c r="A60596" t="s">
        <v>98845</v>
      </c>
      <c r="B60596" t="s">
        <v>98846</v>
      </c>
      <c r="C60596">
        <f ca="1">RAND()</f>
        <v>0.3168364809378621</v>
      </c>
    </row>
    <row r="60597" spans="1:3" x14ac:dyDescent="0.25">
      <c r="A60597" t="s">
        <v>28296</v>
      </c>
      <c r="B60597" t="s">
        <v>28291</v>
      </c>
      <c r="C60597">
        <f ca="1">RAND()</f>
        <v>0.19559025757059778</v>
      </c>
    </row>
    <row r="60598" spans="1:3" x14ac:dyDescent="0.25">
      <c r="A60598" t="s">
        <v>72398</v>
      </c>
      <c r="B60598" t="s">
        <v>72399</v>
      </c>
      <c r="C60598">
        <f ca="1">RAND()</f>
        <v>0.4815275729340539</v>
      </c>
    </row>
    <row r="60599" spans="1:3" x14ac:dyDescent="0.25">
      <c r="A60599" t="s">
        <v>64726</v>
      </c>
      <c r="B60599" t="s">
        <v>64727</v>
      </c>
      <c r="C60599">
        <f ca="1">RAND()</f>
        <v>0.66908864188674733</v>
      </c>
    </row>
    <row r="60600" spans="1:3" x14ac:dyDescent="0.25">
      <c r="A60600" t="s">
        <v>46150</v>
      </c>
      <c r="B60600" t="s">
        <v>46151</v>
      </c>
      <c r="C60600">
        <f ca="1">RAND()</f>
        <v>0.8830131193920161</v>
      </c>
    </row>
    <row r="60601" spans="1:3" x14ac:dyDescent="0.25">
      <c r="A60601" t="s">
        <v>42723</v>
      </c>
      <c r="B60601" t="s">
        <v>42700</v>
      </c>
      <c r="C60601">
        <f ca="1">RAND()</f>
        <v>0.94061593949508382</v>
      </c>
    </row>
    <row r="60602" spans="1:3" x14ac:dyDescent="0.25">
      <c r="A60602" t="s">
        <v>101416</v>
      </c>
      <c r="B60602" t="s">
        <v>101417</v>
      </c>
      <c r="C60602">
        <f ca="1">RAND()</f>
        <v>0.81352435865707062</v>
      </c>
    </row>
    <row r="60603" spans="1:3" x14ac:dyDescent="0.25">
      <c r="A60603" t="s">
        <v>82131</v>
      </c>
      <c r="B60603" t="s">
        <v>82132</v>
      </c>
      <c r="C60603">
        <f ca="1">RAND()</f>
        <v>0.97725987746993304</v>
      </c>
    </row>
    <row r="60604" spans="1:3" x14ac:dyDescent="0.25">
      <c r="A60604" t="s">
        <v>26024</v>
      </c>
      <c r="B60604" t="s">
        <v>25977</v>
      </c>
      <c r="C60604">
        <f ca="1">RAND()</f>
        <v>0.66700869488717285</v>
      </c>
    </row>
    <row r="60605" spans="1:3" x14ac:dyDescent="0.25">
      <c r="A60605" t="s">
        <v>34534</v>
      </c>
      <c r="B60605" t="s">
        <v>34490</v>
      </c>
      <c r="C60605">
        <f ca="1">RAND()</f>
        <v>0.34933150533450608</v>
      </c>
    </row>
    <row r="60606" spans="1:3" x14ac:dyDescent="0.25">
      <c r="A60606" t="s">
        <v>72655</v>
      </c>
      <c r="B60606" t="s">
        <v>72656</v>
      </c>
      <c r="C60606">
        <f ca="1">RAND()</f>
        <v>0.66041674243103221</v>
      </c>
    </row>
    <row r="60607" spans="1:3" x14ac:dyDescent="0.25">
      <c r="A60607" t="s">
        <v>43566</v>
      </c>
      <c r="B60607" t="s">
        <v>43567</v>
      </c>
      <c r="C60607">
        <f ca="1">RAND()</f>
        <v>0.83039045004669765</v>
      </c>
    </row>
    <row r="60608" spans="1:3" x14ac:dyDescent="0.25">
      <c r="A60608" t="s">
        <v>89931</v>
      </c>
      <c r="B60608" t="s">
        <v>89932</v>
      </c>
      <c r="C60608">
        <f ca="1">RAND()</f>
        <v>0.58302913928473177</v>
      </c>
    </row>
    <row r="60609" spans="1:3" x14ac:dyDescent="0.25">
      <c r="A60609" t="s">
        <v>77942</v>
      </c>
      <c r="B60609" t="s">
        <v>77943</v>
      </c>
      <c r="C60609">
        <f ca="1">RAND()</f>
        <v>0.59762756244572379</v>
      </c>
    </row>
    <row r="60610" spans="1:3" x14ac:dyDescent="0.25">
      <c r="A60610" t="s">
        <v>6213</v>
      </c>
      <c r="B60610" t="s">
        <v>6215</v>
      </c>
      <c r="C60610">
        <f ca="1">RAND()</f>
        <v>0.76770615068951831</v>
      </c>
    </row>
    <row r="60611" spans="1:3" x14ac:dyDescent="0.25">
      <c r="A60611" t="s">
        <v>89409</v>
      </c>
      <c r="B60611" t="s">
        <v>89408</v>
      </c>
      <c r="C60611">
        <f ca="1">RAND()</f>
        <v>6.3485167563126943E-2</v>
      </c>
    </row>
    <row r="60612" spans="1:3" x14ac:dyDescent="0.25">
      <c r="A60612" t="s">
        <v>44164</v>
      </c>
      <c r="B60612" t="s">
        <v>44165</v>
      </c>
      <c r="C60612">
        <f ca="1">RAND()</f>
        <v>0.4782912688791362</v>
      </c>
    </row>
    <row r="60613" spans="1:3" x14ac:dyDescent="0.25">
      <c r="A60613" t="s">
        <v>93416</v>
      </c>
      <c r="B60613" t="s">
        <v>93417</v>
      </c>
      <c r="C60613">
        <f ca="1">RAND()</f>
        <v>9.0773038450575605E-3</v>
      </c>
    </row>
    <row r="60614" spans="1:3" x14ac:dyDescent="0.25">
      <c r="A60614" t="s">
        <v>16246</v>
      </c>
      <c r="B60614" t="s">
        <v>16247</v>
      </c>
      <c r="C60614">
        <f ca="1">RAND()</f>
        <v>5.152147863138512E-2</v>
      </c>
    </row>
    <row r="60615" spans="1:3" x14ac:dyDescent="0.25">
      <c r="A60615" t="s">
        <v>87</v>
      </c>
      <c r="B60615" t="s">
        <v>88</v>
      </c>
      <c r="C60615">
        <f ca="1">RAND()</f>
        <v>0.66147849589112506</v>
      </c>
    </row>
    <row r="60616" spans="1:3" x14ac:dyDescent="0.25">
      <c r="A60616" t="s">
        <v>22177</v>
      </c>
      <c r="B60616" t="s">
        <v>22178</v>
      </c>
      <c r="C60616">
        <f ca="1">RAND()</f>
        <v>0.70287484508989628</v>
      </c>
    </row>
    <row r="60617" spans="1:3" x14ac:dyDescent="0.25">
      <c r="A60617" t="s">
        <v>4505</v>
      </c>
      <c r="B60617" t="s">
        <v>4506</v>
      </c>
      <c r="C60617">
        <f ca="1">RAND()</f>
        <v>0.72295625980784983</v>
      </c>
    </row>
    <row r="60618" spans="1:3" x14ac:dyDescent="0.25">
      <c r="A60618" t="s">
        <v>77198</v>
      </c>
      <c r="B60618" t="s">
        <v>77199</v>
      </c>
      <c r="C60618">
        <f ca="1">RAND()</f>
        <v>0.41843007664910092</v>
      </c>
    </row>
    <row r="60619" spans="1:3" x14ac:dyDescent="0.25">
      <c r="A60619" t="s">
        <v>62734</v>
      </c>
      <c r="B60619" t="s">
        <v>62717</v>
      </c>
      <c r="C60619">
        <f ca="1">RAND()</f>
        <v>0.16026487450242366</v>
      </c>
    </row>
    <row r="60620" spans="1:3" x14ac:dyDescent="0.25">
      <c r="A60620" t="s">
        <v>10479</v>
      </c>
      <c r="B60620" t="s">
        <v>10480</v>
      </c>
      <c r="C60620">
        <f ca="1">RAND()</f>
        <v>0.64692340194323761</v>
      </c>
    </row>
    <row r="60621" spans="1:3" x14ac:dyDescent="0.25">
      <c r="A60621" t="s">
        <v>76980</v>
      </c>
      <c r="B60621" t="s">
        <v>76982</v>
      </c>
      <c r="C60621">
        <f ca="1">RAND()</f>
        <v>0.12457762285539642</v>
      </c>
    </row>
    <row r="60622" spans="1:3" x14ac:dyDescent="0.25">
      <c r="A60622" t="s">
        <v>51128</v>
      </c>
      <c r="B60622" t="s">
        <v>51129</v>
      </c>
      <c r="C60622">
        <f ca="1">RAND()</f>
        <v>0.87028264986771564</v>
      </c>
    </row>
    <row r="60623" spans="1:3" x14ac:dyDescent="0.25">
      <c r="A60623" t="s">
        <v>12198</v>
      </c>
      <c r="B60623" t="s">
        <v>12199</v>
      </c>
      <c r="C60623">
        <f ca="1">RAND()</f>
        <v>0.14569622839486163</v>
      </c>
    </row>
    <row r="60624" spans="1:3" x14ac:dyDescent="0.25">
      <c r="A60624" t="s">
        <v>19275</v>
      </c>
      <c r="B60624" t="s">
        <v>19276</v>
      </c>
      <c r="C60624">
        <f ca="1">RAND()</f>
        <v>0.57577187252911788</v>
      </c>
    </row>
    <row r="60625" spans="1:3" x14ac:dyDescent="0.25">
      <c r="A60625" t="s">
        <v>59286</v>
      </c>
      <c r="B60625" t="s">
        <v>59287</v>
      </c>
      <c r="C60625">
        <f ca="1">RAND()</f>
        <v>9.9634510243807761E-2</v>
      </c>
    </row>
    <row r="60626" spans="1:3" x14ac:dyDescent="0.25">
      <c r="A60626" t="s">
        <v>66466</v>
      </c>
      <c r="B60626" t="s">
        <v>66469</v>
      </c>
      <c r="C60626">
        <f ca="1">RAND()</f>
        <v>0.73804367633031254</v>
      </c>
    </row>
    <row r="60627" spans="1:3" x14ac:dyDescent="0.25">
      <c r="A60627" t="s">
        <v>76800</v>
      </c>
      <c r="B60627" t="s">
        <v>76801</v>
      </c>
      <c r="C60627">
        <f ca="1">RAND()</f>
        <v>0.67982033506778261</v>
      </c>
    </row>
    <row r="60628" spans="1:3" x14ac:dyDescent="0.25">
      <c r="A60628" t="s">
        <v>57894</v>
      </c>
      <c r="B60628" t="s">
        <v>57895</v>
      </c>
      <c r="C60628">
        <f ca="1">RAND()</f>
        <v>0.18378256963657036</v>
      </c>
    </row>
    <row r="60629" spans="1:3" x14ac:dyDescent="0.25">
      <c r="A60629" t="s">
        <v>57200</v>
      </c>
      <c r="B60629" t="s">
        <v>57201</v>
      </c>
      <c r="C60629">
        <f ca="1">RAND()</f>
        <v>0.44052235917488558</v>
      </c>
    </row>
    <row r="60630" spans="1:3" x14ac:dyDescent="0.25">
      <c r="A60630" t="s">
        <v>77763</v>
      </c>
      <c r="B60630" t="s">
        <v>77765</v>
      </c>
      <c r="C60630">
        <f ca="1">RAND()</f>
        <v>0.3226371411256499</v>
      </c>
    </row>
    <row r="60631" spans="1:3" x14ac:dyDescent="0.25">
      <c r="A60631" t="s">
        <v>98089</v>
      </c>
      <c r="B60631" t="s">
        <v>98090</v>
      </c>
      <c r="C60631">
        <f ca="1">RAND()</f>
        <v>0.78963329866428367</v>
      </c>
    </row>
    <row r="60632" spans="1:3" x14ac:dyDescent="0.25">
      <c r="A60632" t="s">
        <v>45125</v>
      </c>
      <c r="B60632" t="s">
        <v>44382</v>
      </c>
      <c r="C60632">
        <f ca="1">RAND()</f>
        <v>0.14965646616824846</v>
      </c>
    </row>
    <row r="60633" spans="1:3" x14ac:dyDescent="0.25">
      <c r="A60633" t="s">
        <v>8852</v>
      </c>
      <c r="B60633" t="s">
        <v>8853</v>
      </c>
      <c r="C60633">
        <f ca="1">RAND()</f>
        <v>0.33799530319167181</v>
      </c>
    </row>
    <row r="60634" spans="1:3" x14ac:dyDescent="0.25">
      <c r="A60634" t="s">
        <v>2978</v>
      </c>
      <c r="B60634" t="s">
        <v>2948</v>
      </c>
      <c r="C60634">
        <f ca="1">RAND()</f>
        <v>0.74761687383349418</v>
      </c>
    </row>
    <row r="60635" spans="1:3" x14ac:dyDescent="0.25">
      <c r="A60635" t="s">
        <v>68807</v>
      </c>
      <c r="B60635" t="s">
        <v>68806</v>
      </c>
      <c r="C60635">
        <f ca="1">RAND()</f>
        <v>0.24749526331149763</v>
      </c>
    </row>
    <row r="60636" spans="1:3" x14ac:dyDescent="0.25">
      <c r="A60636" t="s">
        <v>6895</v>
      </c>
      <c r="B60636" t="s">
        <v>6896</v>
      </c>
      <c r="C60636">
        <f ca="1">RAND()</f>
        <v>0.44322552840136831</v>
      </c>
    </row>
    <row r="60637" spans="1:3" x14ac:dyDescent="0.25">
      <c r="A60637" t="s">
        <v>9818</v>
      </c>
      <c r="B60637" t="s">
        <v>9819</v>
      </c>
      <c r="C60637">
        <f ca="1">RAND()</f>
        <v>0.8802259229664039</v>
      </c>
    </row>
    <row r="60638" spans="1:3" x14ac:dyDescent="0.25">
      <c r="A60638" t="s">
        <v>86185</v>
      </c>
      <c r="B60638" t="s">
        <v>86182</v>
      </c>
      <c r="C60638">
        <f ca="1">RAND()</f>
        <v>0.45903310074278314</v>
      </c>
    </row>
    <row r="60639" spans="1:3" x14ac:dyDescent="0.25">
      <c r="A60639" t="s">
        <v>29424</v>
      </c>
      <c r="B60639" t="s">
        <v>29421</v>
      </c>
      <c r="C60639">
        <f ca="1">RAND()</f>
        <v>0.67684693089941894</v>
      </c>
    </row>
    <row r="60640" spans="1:3" x14ac:dyDescent="0.25">
      <c r="A60640" t="s">
        <v>51345</v>
      </c>
      <c r="B60640" t="s">
        <v>51346</v>
      </c>
      <c r="C60640">
        <f ca="1">RAND()</f>
        <v>0.70070262342047807</v>
      </c>
    </row>
    <row r="60641" spans="1:3" x14ac:dyDescent="0.25">
      <c r="A60641" t="s">
        <v>70039</v>
      </c>
      <c r="B60641" t="s">
        <v>68975</v>
      </c>
      <c r="C60641">
        <f ca="1">RAND()</f>
        <v>0.13514624596888425</v>
      </c>
    </row>
    <row r="60642" spans="1:3" x14ac:dyDescent="0.25">
      <c r="A60642" t="s">
        <v>35090</v>
      </c>
      <c r="B60642" t="s">
        <v>35091</v>
      </c>
      <c r="C60642">
        <f ca="1">RAND()</f>
        <v>0.77245630285203881</v>
      </c>
    </row>
    <row r="60643" spans="1:3" x14ac:dyDescent="0.25">
      <c r="A60643" t="s">
        <v>15102</v>
      </c>
      <c r="B60643" t="s">
        <v>15111</v>
      </c>
      <c r="C60643">
        <f ca="1">RAND()</f>
        <v>0.61419876967424847</v>
      </c>
    </row>
    <row r="60644" spans="1:3" x14ac:dyDescent="0.25">
      <c r="A60644" t="s">
        <v>19936</v>
      </c>
      <c r="B60644" t="s">
        <v>19942</v>
      </c>
      <c r="C60644">
        <f ca="1">RAND()</f>
        <v>0.32909800661705035</v>
      </c>
    </row>
    <row r="60645" spans="1:3" x14ac:dyDescent="0.25">
      <c r="A60645" t="s">
        <v>10079</v>
      </c>
      <c r="B60645" t="s">
        <v>10081</v>
      </c>
      <c r="C60645">
        <f ca="1">RAND()</f>
        <v>0.14098647996746605</v>
      </c>
    </row>
    <row r="60646" spans="1:3" x14ac:dyDescent="0.25">
      <c r="A60646" t="s">
        <v>497</v>
      </c>
      <c r="B60646" t="s">
        <v>490</v>
      </c>
      <c r="C60646">
        <f ca="1">RAND()</f>
        <v>3.1479684919139439E-2</v>
      </c>
    </row>
    <row r="60647" spans="1:3" x14ac:dyDescent="0.25">
      <c r="A60647" t="s">
        <v>53363</v>
      </c>
      <c r="B60647" t="s">
        <v>53336</v>
      </c>
      <c r="C60647">
        <f ca="1">RAND()</f>
        <v>0.73204536790633201</v>
      </c>
    </row>
    <row r="60648" spans="1:3" x14ac:dyDescent="0.25">
      <c r="A60648" t="s">
        <v>31501</v>
      </c>
      <c r="B60648" t="s">
        <v>31502</v>
      </c>
      <c r="C60648">
        <f ca="1">RAND()</f>
        <v>0.71904848943320376</v>
      </c>
    </row>
    <row r="60649" spans="1:3" x14ac:dyDescent="0.25">
      <c r="A60649" t="s">
        <v>28664</v>
      </c>
      <c r="B60649" t="s">
        <v>28665</v>
      </c>
      <c r="C60649">
        <f ca="1">RAND()</f>
        <v>0.82601156058317604</v>
      </c>
    </row>
    <row r="60650" spans="1:3" x14ac:dyDescent="0.25">
      <c r="A60650" t="s">
        <v>58174</v>
      </c>
      <c r="B60650" t="s">
        <v>58177</v>
      </c>
      <c r="C60650">
        <f ca="1">RAND()</f>
        <v>0.95636688565908834</v>
      </c>
    </row>
    <row r="60651" spans="1:3" x14ac:dyDescent="0.25">
      <c r="A60651" t="s">
        <v>8298</v>
      </c>
      <c r="B60651" t="s">
        <v>8299</v>
      </c>
      <c r="C60651">
        <f ca="1">RAND()</f>
        <v>5.7368603336926838E-2</v>
      </c>
    </row>
    <row r="60652" spans="1:3" x14ac:dyDescent="0.25">
      <c r="A60652" t="s">
        <v>46503</v>
      </c>
      <c r="B60652" t="s">
        <v>46504</v>
      </c>
      <c r="C60652">
        <f ca="1">RAND()</f>
        <v>0.30523685917445731</v>
      </c>
    </row>
    <row r="60653" spans="1:3" x14ac:dyDescent="0.25">
      <c r="A60653" t="s">
        <v>6228</v>
      </c>
      <c r="B60653" t="s">
        <v>6230</v>
      </c>
      <c r="C60653">
        <f ca="1">RAND()</f>
        <v>0.73160508155521475</v>
      </c>
    </row>
    <row r="60654" spans="1:3" x14ac:dyDescent="0.25">
      <c r="A60654" t="s">
        <v>46262</v>
      </c>
      <c r="B60654" t="s">
        <v>46263</v>
      </c>
      <c r="C60654">
        <f ca="1">RAND()</f>
        <v>0.69480793326309032</v>
      </c>
    </row>
    <row r="60655" spans="1:3" x14ac:dyDescent="0.25">
      <c r="A60655" t="s">
        <v>89256</v>
      </c>
      <c r="B60655" t="s">
        <v>87063</v>
      </c>
      <c r="C60655">
        <f ca="1">RAND()</f>
        <v>0.47605177548346422</v>
      </c>
    </row>
    <row r="60656" spans="1:3" x14ac:dyDescent="0.25">
      <c r="A60656" t="s">
        <v>40123</v>
      </c>
      <c r="B60656" t="s">
        <v>40127</v>
      </c>
      <c r="C60656">
        <f ca="1">RAND()</f>
        <v>0.36655214397408031</v>
      </c>
    </row>
    <row r="60657" spans="1:3" x14ac:dyDescent="0.25">
      <c r="A60657" t="s">
        <v>47289</v>
      </c>
      <c r="B60657" t="s">
        <v>47098</v>
      </c>
      <c r="C60657">
        <f ca="1">RAND()</f>
        <v>0.99206132272707226</v>
      </c>
    </row>
    <row r="60658" spans="1:3" x14ac:dyDescent="0.25">
      <c r="A60658" t="s">
        <v>87501</v>
      </c>
      <c r="B60658" t="s">
        <v>87496</v>
      </c>
      <c r="C60658">
        <f ca="1">RAND()</f>
        <v>0.88405736414478164</v>
      </c>
    </row>
    <row r="60659" spans="1:3" x14ac:dyDescent="0.25">
      <c r="A60659" t="s">
        <v>55841</v>
      </c>
      <c r="B60659" t="s">
        <v>55842</v>
      </c>
      <c r="C60659">
        <f ca="1">RAND()</f>
        <v>0.6762002012923799</v>
      </c>
    </row>
    <row r="60660" spans="1:3" x14ac:dyDescent="0.25">
      <c r="A60660" t="s">
        <v>82955</v>
      </c>
      <c r="B60660" t="s">
        <v>82949</v>
      </c>
      <c r="C60660">
        <f ca="1">RAND()</f>
        <v>0.45881853632350444</v>
      </c>
    </row>
    <row r="60661" spans="1:3" x14ac:dyDescent="0.25">
      <c r="A60661" t="s">
        <v>58208</v>
      </c>
      <c r="B60661" t="s">
        <v>58209</v>
      </c>
      <c r="C60661">
        <f ca="1">RAND()</f>
        <v>0.68007063759949782</v>
      </c>
    </row>
    <row r="60662" spans="1:3" x14ac:dyDescent="0.25">
      <c r="A60662" t="s">
        <v>37918</v>
      </c>
      <c r="B60662" t="s">
        <v>37919</v>
      </c>
      <c r="C60662">
        <f ca="1">RAND()</f>
        <v>0.45399021374827297</v>
      </c>
    </row>
    <row r="60663" spans="1:3" x14ac:dyDescent="0.25">
      <c r="A60663" t="s">
        <v>95520</v>
      </c>
      <c r="B60663" t="s">
        <v>95524</v>
      </c>
      <c r="C60663">
        <f ca="1">RAND()</f>
        <v>0.20273534100520907</v>
      </c>
    </row>
    <row r="60664" spans="1:3" x14ac:dyDescent="0.25">
      <c r="A60664" t="s">
        <v>84063</v>
      </c>
      <c r="B60664" t="s">
        <v>84064</v>
      </c>
      <c r="C60664">
        <f ca="1">RAND()</f>
        <v>0.8787530619373648</v>
      </c>
    </row>
    <row r="60665" spans="1:3" x14ac:dyDescent="0.25">
      <c r="A60665" t="s">
        <v>60101</v>
      </c>
      <c r="B60665" t="s">
        <v>60098</v>
      </c>
      <c r="C60665">
        <f ca="1">RAND()</f>
        <v>0.15793933010200856</v>
      </c>
    </row>
    <row r="60666" spans="1:3" x14ac:dyDescent="0.25">
      <c r="A60666" t="s">
        <v>48272</v>
      </c>
      <c r="B60666" t="s">
        <v>48273</v>
      </c>
      <c r="C60666">
        <f ca="1">RAND()</f>
        <v>0.86630048210720079</v>
      </c>
    </row>
    <row r="60667" spans="1:3" x14ac:dyDescent="0.25">
      <c r="A60667" t="s">
        <v>58961</v>
      </c>
      <c r="B60667" t="s">
        <v>58957</v>
      </c>
      <c r="C60667">
        <f ca="1">RAND()</f>
        <v>0.92970843437467554</v>
      </c>
    </row>
    <row r="60668" spans="1:3" x14ac:dyDescent="0.25">
      <c r="A60668" t="s">
        <v>1905</v>
      </c>
      <c r="B60668" t="s">
        <v>1912</v>
      </c>
      <c r="C60668">
        <f ca="1">RAND()</f>
        <v>2.3630948837775612E-2</v>
      </c>
    </row>
    <row r="60669" spans="1:3" x14ac:dyDescent="0.25">
      <c r="A60669" t="s">
        <v>40659</v>
      </c>
      <c r="B60669" t="s">
        <v>40661</v>
      </c>
      <c r="C60669">
        <f ca="1">RAND()</f>
        <v>0.7346367803841507</v>
      </c>
    </row>
    <row r="60670" spans="1:3" x14ac:dyDescent="0.25">
      <c r="A60670" t="s">
        <v>93681</v>
      </c>
      <c r="B60670" t="s">
        <v>93682</v>
      </c>
      <c r="C60670">
        <f ca="1">RAND()</f>
        <v>0.67932032023433864</v>
      </c>
    </row>
    <row r="60671" spans="1:3" x14ac:dyDescent="0.25">
      <c r="A60671" t="s">
        <v>54224</v>
      </c>
      <c r="B60671" t="s">
        <v>52270</v>
      </c>
      <c r="C60671">
        <f ca="1">RAND()</f>
        <v>4.5408802259246817E-2</v>
      </c>
    </row>
    <row r="60672" spans="1:3" x14ac:dyDescent="0.25">
      <c r="A60672" t="s">
        <v>71728</v>
      </c>
      <c r="B60672" t="s">
        <v>71729</v>
      </c>
      <c r="C60672">
        <f ca="1">RAND()</f>
        <v>0.39262802771716798</v>
      </c>
    </row>
    <row r="60673" spans="1:3" x14ac:dyDescent="0.25">
      <c r="A60673" t="s">
        <v>28299</v>
      </c>
      <c r="B60673" t="s">
        <v>28300</v>
      </c>
      <c r="C60673">
        <f ca="1">RAND()</f>
        <v>0.14884968207489879</v>
      </c>
    </row>
    <row r="60674" spans="1:3" x14ac:dyDescent="0.25">
      <c r="A60674" t="s">
        <v>13382</v>
      </c>
      <c r="B60674" t="s">
        <v>13319</v>
      </c>
      <c r="C60674">
        <f ca="1">RAND()</f>
        <v>0.25116934853834416</v>
      </c>
    </row>
    <row r="60675" spans="1:3" x14ac:dyDescent="0.25">
      <c r="A60675" t="s">
        <v>89769</v>
      </c>
      <c r="B60675" t="s">
        <v>66614</v>
      </c>
      <c r="C60675">
        <f ca="1">RAND()</f>
        <v>0.25407621596495789</v>
      </c>
    </row>
    <row r="60676" spans="1:3" x14ac:dyDescent="0.25">
      <c r="A60676" t="s">
        <v>66796</v>
      </c>
      <c r="B60676" t="s">
        <v>66798</v>
      </c>
      <c r="C60676">
        <f ca="1">RAND()</f>
        <v>1.5624229673368073E-2</v>
      </c>
    </row>
    <row r="60677" spans="1:3" x14ac:dyDescent="0.25">
      <c r="A60677" t="s">
        <v>72761</v>
      </c>
      <c r="B60677" t="s">
        <v>72764</v>
      </c>
      <c r="C60677">
        <f ca="1">RAND()</f>
        <v>0.50755079785284563</v>
      </c>
    </row>
    <row r="60678" spans="1:3" x14ac:dyDescent="0.25">
      <c r="A60678" t="s">
        <v>47348</v>
      </c>
      <c r="B60678" t="s">
        <v>47349</v>
      </c>
      <c r="C60678">
        <f ca="1">RAND()</f>
        <v>0.6305091082401405</v>
      </c>
    </row>
    <row r="60679" spans="1:3" x14ac:dyDescent="0.25">
      <c r="A60679" t="s">
        <v>79802</v>
      </c>
      <c r="B60679" t="s">
        <v>79803</v>
      </c>
      <c r="C60679">
        <f ca="1">RAND()</f>
        <v>0.54151473420217788</v>
      </c>
    </row>
    <row r="60680" spans="1:3" x14ac:dyDescent="0.25">
      <c r="A60680" t="s">
        <v>73995</v>
      </c>
      <c r="B60680" t="s">
        <v>73996</v>
      </c>
      <c r="C60680">
        <f ca="1">RAND()</f>
        <v>0.52758579547902684</v>
      </c>
    </row>
    <row r="60681" spans="1:3" x14ac:dyDescent="0.25">
      <c r="A60681" t="s">
        <v>78984</v>
      </c>
      <c r="B60681" t="s">
        <v>78985</v>
      </c>
      <c r="C60681">
        <f ca="1">RAND()</f>
        <v>0.95326391812040889</v>
      </c>
    </row>
    <row r="60682" spans="1:3" x14ac:dyDescent="0.25">
      <c r="A60682" t="s">
        <v>53160</v>
      </c>
      <c r="B60682" t="s">
        <v>53161</v>
      </c>
      <c r="C60682">
        <f ca="1">RAND()</f>
        <v>0.55352047099706847</v>
      </c>
    </row>
    <row r="60683" spans="1:3" x14ac:dyDescent="0.25">
      <c r="A60683" t="s">
        <v>74370</v>
      </c>
      <c r="B60683" t="s">
        <v>74371</v>
      </c>
      <c r="C60683">
        <f ca="1">RAND()</f>
        <v>0.26871283725488948</v>
      </c>
    </row>
    <row r="60684" spans="1:3" x14ac:dyDescent="0.25">
      <c r="A60684" t="s">
        <v>50816</v>
      </c>
      <c r="B60684" t="s">
        <v>50817</v>
      </c>
      <c r="C60684">
        <f ca="1">RAND()</f>
        <v>0.30994402721698844</v>
      </c>
    </row>
    <row r="60685" spans="1:3" x14ac:dyDescent="0.25">
      <c r="A60685" t="s">
        <v>21571</v>
      </c>
      <c r="B60685" t="s">
        <v>21570</v>
      </c>
      <c r="C60685">
        <f ca="1">RAND()</f>
        <v>0.94851038508411156</v>
      </c>
    </row>
    <row r="60686" spans="1:3" x14ac:dyDescent="0.25">
      <c r="A60686" t="s">
        <v>68585</v>
      </c>
      <c r="B60686" t="s">
        <v>68577</v>
      </c>
      <c r="C60686">
        <f ca="1">RAND()</f>
        <v>0.47332406443719588</v>
      </c>
    </row>
    <row r="60687" spans="1:3" x14ac:dyDescent="0.25">
      <c r="A60687" t="s">
        <v>40313</v>
      </c>
      <c r="B60687" t="s">
        <v>40315</v>
      </c>
      <c r="C60687">
        <f ca="1">RAND()</f>
        <v>0.67358049440724033</v>
      </c>
    </row>
    <row r="60688" spans="1:3" x14ac:dyDescent="0.25">
      <c r="A60688" t="s">
        <v>48212</v>
      </c>
      <c r="B60688" t="s">
        <v>48214</v>
      </c>
      <c r="C60688">
        <f ca="1">RAND()</f>
        <v>0.40837315157645693</v>
      </c>
    </row>
    <row r="60689" spans="1:3" x14ac:dyDescent="0.25">
      <c r="A60689" t="s">
        <v>70956</v>
      </c>
      <c r="B60689" t="s">
        <v>69442</v>
      </c>
      <c r="C60689">
        <f ca="1">RAND()</f>
        <v>0.85939292339590079</v>
      </c>
    </row>
    <row r="60690" spans="1:3" x14ac:dyDescent="0.25">
      <c r="A60690" t="s">
        <v>88630</v>
      </c>
      <c r="B60690" t="s">
        <v>88631</v>
      </c>
      <c r="C60690">
        <f ca="1">RAND()</f>
        <v>4.9182878553113429E-2</v>
      </c>
    </row>
    <row r="60691" spans="1:3" x14ac:dyDescent="0.25">
      <c r="A60691" t="s">
        <v>86254</v>
      </c>
      <c r="B60691" t="s">
        <v>86255</v>
      </c>
      <c r="C60691">
        <f ca="1">RAND()</f>
        <v>5.0913848020908037E-2</v>
      </c>
    </row>
    <row r="60692" spans="1:3" x14ac:dyDescent="0.25">
      <c r="A60692" t="s">
        <v>5567</v>
      </c>
      <c r="B60692" t="s">
        <v>5569</v>
      </c>
      <c r="C60692">
        <f ca="1">RAND()</f>
        <v>0.59682774781777448</v>
      </c>
    </row>
    <row r="60693" spans="1:3" x14ac:dyDescent="0.25">
      <c r="A60693" t="s">
        <v>71008</v>
      </c>
      <c r="B60693" t="s">
        <v>71007</v>
      </c>
      <c r="C60693">
        <f ca="1">RAND()</f>
        <v>2.2499588771531465E-2</v>
      </c>
    </row>
    <row r="60694" spans="1:3" x14ac:dyDescent="0.25">
      <c r="A60694" t="s">
        <v>62994</v>
      </c>
      <c r="B60694" t="s">
        <v>62995</v>
      </c>
      <c r="C60694">
        <f ca="1">RAND()</f>
        <v>0.12444402627154316</v>
      </c>
    </row>
    <row r="60695" spans="1:3" x14ac:dyDescent="0.25">
      <c r="A60695" t="s">
        <v>81083</v>
      </c>
      <c r="B60695" t="s">
        <v>81058</v>
      </c>
      <c r="C60695">
        <f ca="1">RAND()</f>
        <v>0.13362963209621548</v>
      </c>
    </row>
    <row r="60696" spans="1:3" x14ac:dyDescent="0.25">
      <c r="A60696" t="s">
        <v>92207</v>
      </c>
      <c r="B60696" t="s">
        <v>92208</v>
      </c>
      <c r="C60696">
        <f ca="1">RAND()</f>
        <v>0.97612903484526314</v>
      </c>
    </row>
    <row r="60697" spans="1:3" x14ac:dyDescent="0.25">
      <c r="A60697" t="s">
        <v>18928</v>
      </c>
      <c r="B60697" t="s">
        <v>18932</v>
      </c>
      <c r="C60697">
        <f ca="1">RAND()</f>
        <v>0.32728485138741981</v>
      </c>
    </row>
    <row r="60698" spans="1:3" x14ac:dyDescent="0.25">
      <c r="A60698" t="s">
        <v>3643</v>
      </c>
      <c r="B60698" t="s">
        <v>3644</v>
      </c>
      <c r="C60698">
        <f ca="1">RAND()</f>
        <v>7.6045625568229025E-2</v>
      </c>
    </row>
    <row r="60699" spans="1:3" x14ac:dyDescent="0.25">
      <c r="A60699" t="s">
        <v>34986</v>
      </c>
      <c r="B60699" t="s">
        <v>34987</v>
      </c>
      <c r="C60699">
        <f ca="1">RAND()</f>
        <v>0.78787857361815772</v>
      </c>
    </row>
    <row r="60700" spans="1:3" x14ac:dyDescent="0.25">
      <c r="A60700" t="s">
        <v>77966</v>
      </c>
      <c r="B60700" t="s">
        <v>77967</v>
      </c>
      <c r="C60700">
        <f ca="1">RAND()</f>
        <v>0.94937660421462389</v>
      </c>
    </row>
    <row r="60701" spans="1:3" x14ac:dyDescent="0.25">
      <c r="A60701" t="s">
        <v>89424</v>
      </c>
      <c r="B60701" t="s">
        <v>89425</v>
      </c>
      <c r="C60701">
        <f ca="1">RAND()</f>
        <v>0.37176096817607684</v>
      </c>
    </row>
    <row r="60702" spans="1:3" x14ac:dyDescent="0.25">
      <c r="A60702" t="s">
        <v>89738</v>
      </c>
      <c r="B60702" t="s">
        <v>89717</v>
      </c>
      <c r="C60702">
        <f ca="1">RAND()</f>
        <v>0.87978326778161398</v>
      </c>
    </row>
    <row r="60703" spans="1:3" x14ac:dyDescent="0.25">
      <c r="A60703" t="s">
        <v>87158</v>
      </c>
      <c r="B60703" t="s">
        <v>87161</v>
      </c>
      <c r="C60703">
        <f ca="1">RAND()</f>
        <v>0.11013431578220734</v>
      </c>
    </row>
    <row r="60704" spans="1:3" x14ac:dyDescent="0.25">
      <c r="A60704" t="s">
        <v>67061</v>
      </c>
      <c r="B60704" t="s">
        <v>67062</v>
      </c>
      <c r="C60704">
        <f ca="1">RAND()</f>
        <v>0.522758859474311</v>
      </c>
    </row>
    <row r="60705" spans="1:3" x14ac:dyDescent="0.25">
      <c r="A60705" t="s">
        <v>34951</v>
      </c>
      <c r="B60705" t="s">
        <v>34954</v>
      </c>
      <c r="C60705">
        <f ca="1">RAND()</f>
        <v>0.17055704248369152</v>
      </c>
    </row>
    <row r="60706" spans="1:3" x14ac:dyDescent="0.25">
      <c r="A60706" t="s">
        <v>32828</v>
      </c>
      <c r="B60706" t="s">
        <v>32830</v>
      </c>
      <c r="C60706">
        <f ca="1">RAND()</f>
        <v>0.29240688498481604</v>
      </c>
    </row>
    <row r="60707" spans="1:3" x14ac:dyDescent="0.25">
      <c r="A60707" t="s">
        <v>80178</v>
      </c>
      <c r="B60707" t="s">
        <v>80179</v>
      </c>
      <c r="C60707">
        <f ca="1">RAND()</f>
        <v>0.42062477155217237</v>
      </c>
    </row>
    <row r="60708" spans="1:3" x14ac:dyDescent="0.25">
      <c r="A60708" t="s">
        <v>25340</v>
      </c>
      <c r="B60708" t="s">
        <v>25341</v>
      </c>
      <c r="C60708">
        <f ca="1">RAND()</f>
        <v>0.76309559163974283</v>
      </c>
    </row>
    <row r="60709" spans="1:3" x14ac:dyDescent="0.25">
      <c r="A60709" t="s">
        <v>53171</v>
      </c>
      <c r="B60709" t="s">
        <v>53170</v>
      </c>
      <c r="C60709">
        <f ca="1">RAND()</f>
        <v>0.95221917653536248</v>
      </c>
    </row>
    <row r="60710" spans="1:3" x14ac:dyDescent="0.25">
      <c r="A60710" t="s">
        <v>7234</v>
      </c>
      <c r="B60710" t="s">
        <v>7235</v>
      </c>
      <c r="C60710">
        <f ca="1">RAND()</f>
        <v>0.65122569260029795</v>
      </c>
    </row>
    <row r="60711" spans="1:3" x14ac:dyDescent="0.25">
      <c r="A60711" t="s">
        <v>87505</v>
      </c>
      <c r="B60711" t="s">
        <v>87506</v>
      </c>
      <c r="C60711">
        <f ca="1">RAND()</f>
        <v>0.36448729983975603</v>
      </c>
    </row>
    <row r="60712" spans="1:3" x14ac:dyDescent="0.25">
      <c r="A60712" t="s">
        <v>76612</v>
      </c>
      <c r="B60712" t="s">
        <v>76613</v>
      </c>
      <c r="C60712">
        <f ca="1">RAND()</f>
        <v>0.50153925154106593</v>
      </c>
    </row>
    <row r="60713" spans="1:3" x14ac:dyDescent="0.25">
      <c r="A60713" t="s">
        <v>53660</v>
      </c>
      <c r="B60713" t="s">
        <v>53662</v>
      </c>
      <c r="C60713">
        <f ca="1">RAND()</f>
        <v>0.88510888196481463</v>
      </c>
    </row>
    <row r="60714" spans="1:3" x14ac:dyDescent="0.25">
      <c r="A60714" t="s">
        <v>22923</v>
      </c>
      <c r="B60714" t="s">
        <v>22924</v>
      </c>
      <c r="C60714">
        <f ca="1">RAND()</f>
        <v>0.98217057548961773</v>
      </c>
    </row>
    <row r="60715" spans="1:3" x14ac:dyDescent="0.25">
      <c r="A60715" t="s">
        <v>37070</v>
      </c>
      <c r="B60715" t="s">
        <v>37055</v>
      </c>
      <c r="C60715">
        <f ca="1">RAND()</f>
        <v>0.30494677809746629</v>
      </c>
    </row>
    <row r="60716" spans="1:3" x14ac:dyDescent="0.25">
      <c r="A60716" t="s">
        <v>42397</v>
      </c>
      <c r="B60716" t="s">
        <v>42400</v>
      </c>
      <c r="C60716">
        <f ca="1">RAND()</f>
        <v>6.6678106795193481E-2</v>
      </c>
    </row>
    <row r="60717" spans="1:3" x14ac:dyDescent="0.25">
      <c r="A60717" t="s">
        <v>55895</v>
      </c>
      <c r="B60717" t="s">
        <v>55896</v>
      </c>
      <c r="C60717">
        <f ca="1">RAND()</f>
        <v>0.20318682444560965</v>
      </c>
    </row>
    <row r="60718" spans="1:3" x14ac:dyDescent="0.25">
      <c r="A60718" t="s">
        <v>22458</v>
      </c>
      <c r="B60718" t="s">
        <v>22459</v>
      </c>
      <c r="C60718">
        <f ca="1">RAND()</f>
        <v>0.68982046182704315</v>
      </c>
    </row>
    <row r="60719" spans="1:3" x14ac:dyDescent="0.25">
      <c r="A60719" t="s">
        <v>96064</v>
      </c>
      <c r="B60719" t="s">
        <v>96060</v>
      </c>
      <c r="C60719">
        <f ca="1">RAND()</f>
        <v>0.85775119220846974</v>
      </c>
    </row>
    <row r="60720" spans="1:3" x14ac:dyDescent="0.25">
      <c r="A60720" t="s">
        <v>21640</v>
      </c>
      <c r="B60720" t="s">
        <v>21641</v>
      </c>
      <c r="C60720">
        <f ca="1">RAND()</f>
        <v>0.34659146712130295</v>
      </c>
    </row>
    <row r="60721" spans="1:3" x14ac:dyDescent="0.25">
      <c r="A60721" t="s">
        <v>39208</v>
      </c>
      <c r="B60721" t="s">
        <v>39209</v>
      </c>
      <c r="C60721">
        <f ca="1">RAND()</f>
        <v>0.81904720658754171</v>
      </c>
    </row>
    <row r="60722" spans="1:3" x14ac:dyDescent="0.25">
      <c r="A60722" t="s">
        <v>33624</v>
      </c>
      <c r="B60722" t="s">
        <v>33625</v>
      </c>
      <c r="C60722">
        <f ca="1">RAND()</f>
        <v>0.19989630062160313</v>
      </c>
    </row>
    <row r="60723" spans="1:3" x14ac:dyDescent="0.25">
      <c r="A60723" t="s">
        <v>63050</v>
      </c>
      <c r="B60723" t="s">
        <v>63051</v>
      </c>
      <c r="C60723">
        <f ca="1">RAND()</f>
        <v>0.92624887519328813</v>
      </c>
    </row>
    <row r="60724" spans="1:3" x14ac:dyDescent="0.25">
      <c r="A60724" t="s">
        <v>17112</v>
      </c>
      <c r="B60724" t="s">
        <v>17113</v>
      </c>
      <c r="C60724">
        <f ca="1">RAND()</f>
        <v>0.37881150710094735</v>
      </c>
    </row>
    <row r="60725" spans="1:3" x14ac:dyDescent="0.25">
      <c r="A60725" t="s">
        <v>72995</v>
      </c>
      <c r="B60725" t="s">
        <v>72994</v>
      </c>
      <c r="C60725">
        <f ca="1">RAND()</f>
        <v>0.63324040337280274</v>
      </c>
    </row>
    <row r="60726" spans="1:3" x14ac:dyDescent="0.25">
      <c r="A60726" t="s">
        <v>53436</v>
      </c>
      <c r="B60726" t="s">
        <v>53440</v>
      </c>
      <c r="C60726">
        <f ca="1">RAND()</f>
        <v>0.45366105176670091</v>
      </c>
    </row>
    <row r="60727" spans="1:3" x14ac:dyDescent="0.25">
      <c r="A60727" t="s">
        <v>67278</v>
      </c>
      <c r="B60727" t="s">
        <v>67280</v>
      </c>
      <c r="C60727">
        <f ca="1">RAND()</f>
        <v>0.77450151858873173</v>
      </c>
    </row>
    <row r="60728" spans="1:3" x14ac:dyDescent="0.25">
      <c r="A60728" t="s">
        <v>42993</v>
      </c>
      <c r="B60728" t="s">
        <v>42893</v>
      </c>
      <c r="C60728">
        <f ca="1">RAND()</f>
        <v>6.3362058791473164E-2</v>
      </c>
    </row>
    <row r="60729" spans="1:3" x14ac:dyDescent="0.25">
      <c r="A60729" t="s">
        <v>62985</v>
      </c>
      <c r="B60729" t="s">
        <v>62986</v>
      </c>
      <c r="C60729">
        <f ca="1">RAND()</f>
        <v>0.56065828319929678</v>
      </c>
    </row>
    <row r="60730" spans="1:3" x14ac:dyDescent="0.25">
      <c r="A60730" t="s">
        <v>21929</v>
      </c>
      <c r="B60730" t="s">
        <v>21787</v>
      </c>
      <c r="C60730">
        <f ca="1">RAND()</f>
        <v>0.87226742456537876</v>
      </c>
    </row>
    <row r="60731" spans="1:3" x14ac:dyDescent="0.25">
      <c r="A60731" t="s">
        <v>7412</v>
      </c>
      <c r="B60731" t="s">
        <v>7413</v>
      </c>
      <c r="C60731">
        <f ca="1">RAND()</f>
        <v>1.5164874603877387E-2</v>
      </c>
    </row>
    <row r="60732" spans="1:3" x14ac:dyDescent="0.25">
      <c r="A60732" t="s">
        <v>73902</v>
      </c>
      <c r="B60732" t="s">
        <v>73903</v>
      </c>
      <c r="C60732">
        <f ca="1">RAND()</f>
        <v>0.38630237405936074</v>
      </c>
    </row>
    <row r="60733" spans="1:3" x14ac:dyDescent="0.25">
      <c r="A60733" t="s">
        <v>86634</v>
      </c>
      <c r="B60733" t="s">
        <v>86637</v>
      </c>
      <c r="C60733">
        <f ca="1">RAND()</f>
        <v>0.6977092108753401</v>
      </c>
    </row>
    <row r="60734" spans="1:3" x14ac:dyDescent="0.25">
      <c r="A60734" t="s">
        <v>17415</v>
      </c>
      <c r="B60734" t="s">
        <v>17416</v>
      </c>
      <c r="C60734">
        <f ca="1">RAND()</f>
        <v>0.79508027794911496</v>
      </c>
    </row>
    <row r="60735" spans="1:3" x14ac:dyDescent="0.25">
      <c r="A60735" t="s">
        <v>7632</v>
      </c>
      <c r="B60735" t="s">
        <v>7634</v>
      </c>
      <c r="C60735">
        <f ca="1">RAND()</f>
        <v>0.90730909173653407</v>
      </c>
    </row>
    <row r="60736" spans="1:3" x14ac:dyDescent="0.25">
      <c r="A60736" t="s">
        <v>82174</v>
      </c>
      <c r="B60736" t="s">
        <v>82175</v>
      </c>
      <c r="C60736">
        <f ca="1">RAND()</f>
        <v>0.8745917465833466</v>
      </c>
    </row>
    <row r="60737" spans="1:3" x14ac:dyDescent="0.25">
      <c r="A60737" t="s">
        <v>60652</v>
      </c>
      <c r="B60737" t="s">
        <v>6688</v>
      </c>
      <c r="C60737">
        <f ca="1">RAND()</f>
        <v>0.75033376033075161</v>
      </c>
    </row>
    <row r="60738" spans="1:3" x14ac:dyDescent="0.25">
      <c r="A60738" t="s">
        <v>90548</v>
      </c>
      <c r="B60738" t="s">
        <v>90549</v>
      </c>
      <c r="C60738">
        <f ca="1">RAND()</f>
        <v>0.26763201835821826</v>
      </c>
    </row>
    <row r="60739" spans="1:3" x14ac:dyDescent="0.25">
      <c r="A60739" t="s">
        <v>57196</v>
      </c>
      <c r="B60739" t="s">
        <v>57197</v>
      </c>
      <c r="C60739">
        <f ca="1">RAND()</f>
        <v>4.9653888676347235E-2</v>
      </c>
    </row>
    <row r="60740" spans="1:3" x14ac:dyDescent="0.25">
      <c r="A60740" t="s">
        <v>98041</v>
      </c>
      <c r="B60740" t="s">
        <v>98042</v>
      </c>
      <c r="C60740">
        <f ca="1">RAND()</f>
        <v>0.27976273129357898</v>
      </c>
    </row>
    <row r="60741" spans="1:3" x14ac:dyDescent="0.25">
      <c r="A60741" t="s">
        <v>17655</v>
      </c>
      <c r="B60741" t="s">
        <v>17656</v>
      </c>
      <c r="C60741">
        <f ca="1">RAND()</f>
        <v>0.46692436121596981</v>
      </c>
    </row>
    <row r="60742" spans="1:3" x14ac:dyDescent="0.25">
      <c r="A60742" t="s">
        <v>21810</v>
      </c>
      <c r="B60742" t="s">
        <v>21812</v>
      </c>
      <c r="C60742">
        <f ca="1">RAND()</f>
        <v>4.6379339139841269E-2</v>
      </c>
    </row>
    <row r="60743" spans="1:3" x14ac:dyDescent="0.25">
      <c r="A60743" t="s">
        <v>36411</v>
      </c>
      <c r="B60743" t="s">
        <v>22253</v>
      </c>
      <c r="C60743">
        <f ca="1">RAND()</f>
        <v>0.21545493147178907</v>
      </c>
    </row>
    <row r="60744" spans="1:3" x14ac:dyDescent="0.25">
      <c r="A60744" t="s">
        <v>35059</v>
      </c>
      <c r="B60744" t="s">
        <v>35060</v>
      </c>
      <c r="C60744">
        <f ca="1">RAND()</f>
        <v>0.7107069220234844</v>
      </c>
    </row>
    <row r="60745" spans="1:3" x14ac:dyDescent="0.25">
      <c r="A60745" t="s">
        <v>80888</v>
      </c>
      <c r="B60745" t="s">
        <v>80750</v>
      </c>
      <c r="C60745">
        <f ca="1">RAND()</f>
        <v>0.89698875603901618</v>
      </c>
    </row>
    <row r="60746" spans="1:3" x14ac:dyDescent="0.25">
      <c r="A60746" t="s">
        <v>4948</v>
      </c>
      <c r="B60746" t="s">
        <v>4950</v>
      </c>
      <c r="C60746">
        <f ca="1">RAND()</f>
        <v>0.20570916666557437</v>
      </c>
    </row>
    <row r="60747" spans="1:3" x14ac:dyDescent="0.25">
      <c r="A60747" t="s">
        <v>95000</v>
      </c>
      <c r="B60747" t="s">
        <v>95002</v>
      </c>
      <c r="C60747">
        <f ca="1">RAND()</f>
        <v>0.14683973635103975</v>
      </c>
    </row>
    <row r="60748" spans="1:3" x14ac:dyDescent="0.25">
      <c r="A60748" t="s">
        <v>55419</v>
      </c>
      <c r="B60748" t="s">
        <v>55420</v>
      </c>
      <c r="C60748">
        <f ca="1">RAND()</f>
        <v>0.24846840889600108</v>
      </c>
    </row>
    <row r="60749" spans="1:3" x14ac:dyDescent="0.25">
      <c r="A60749" t="s">
        <v>22832</v>
      </c>
      <c r="B60749" t="s">
        <v>22833</v>
      </c>
      <c r="C60749">
        <f ca="1">RAND()</f>
        <v>0.85809859035551161</v>
      </c>
    </row>
    <row r="60750" spans="1:3" x14ac:dyDescent="0.25">
      <c r="A60750" t="s">
        <v>101556</v>
      </c>
      <c r="B60750" t="s">
        <v>101557</v>
      </c>
      <c r="C60750">
        <f ca="1">RAND()</f>
        <v>0.73511959697135898</v>
      </c>
    </row>
    <row r="60751" spans="1:3" x14ac:dyDescent="0.25">
      <c r="A60751" t="s">
        <v>100037</v>
      </c>
      <c r="B60751" t="s">
        <v>99985</v>
      </c>
      <c r="C60751">
        <f ca="1">RAND()</f>
        <v>0.25466276095963714</v>
      </c>
    </row>
    <row r="60752" spans="1:3" x14ac:dyDescent="0.25">
      <c r="A60752" t="s">
        <v>4196</v>
      </c>
      <c r="B60752" t="s">
        <v>4197</v>
      </c>
      <c r="C60752">
        <f ca="1">RAND()</f>
        <v>0.48365606039806208</v>
      </c>
    </row>
    <row r="60753" spans="1:3" x14ac:dyDescent="0.25">
      <c r="A60753" t="s">
        <v>35428</v>
      </c>
      <c r="B60753" t="s">
        <v>35316</v>
      </c>
      <c r="C60753">
        <f ca="1">RAND()</f>
        <v>0.64529821831892475</v>
      </c>
    </row>
    <row r="60754" spans="1:3" x14ac:dyDescent="0.25">
      <c r="A60754" t="s">
        <v>3697</v>
      </c>
      <c r="B60754" t="s">
        <v>80</v>
      </c>
      <c r="C60754">
        <f ca="1">RAND()</f>
        <v>0.79374317858311161</v>
      </c>
    </row>
    <row r="60755" spans="1:3" x14ac:dyDescent="0.25">
      <c r="A60755" t="s">
        <v>20555</v>
      </c>
      <c r="B60755" t="s">
        <v>20577</v>
      </c>
      <c r="C60755">
        <f ca="1">RAND()</f>
        <v>5.3481984199505117E-2</v>
      </c>
    </row>
    <row r="60756" spans="1:3" x14ac:dyDescent="0.25">
      <c r="A60756" t="s">
        <v>22605</v>
      </c>
      <c r="B60756" t="s">
        <v>22607</v>
      </c>
      <c r="C60756">
        <f ca="1">RAND()</f>
        <v>0.57143858324402519</v>
      </c>
    </row>
    <row r="60757" spans="1:3" x14ac:dyDescent="0.25">
      <c r="A60757" t="s">
        <v>15828</v>
      </c>
      <c r="B60757" t="s">
        <v>15826</v>
      </c>
      <c r="C60757">
        <f ca="1">RAND()</f>
        <v>0.30377317956468064</v>
      </c>
    </row>
    <row r="60758" spans="1:3" x14ac:dyDescent="0.25">
      <c r="A60758" t="s">
        <v>63969</v>
      </c>
      <c r="B60758" t="s">
        <v>63970</v>
      </c>
      <c r="C60758">
        <f ca="1">RAND()</f>
        <v>0.75827032190266841</v>
      </c>
    </row>
    <row r="60759" spans="1:3" x14ac:dyDescent="0.25">
      <c r="A60759" t="s">
        <v>2569</v>
      </c>
      <c r="B60759" t="s">
        <v>2570</v>
      </c>
      <c r="C60759">
        <f ca="1">RAND()</f>
        <v>0.25342861355601876</v>
      </c>
    </row>
    <row r="60760" spans="1:3" x14ac:dyDescent="0.25">
      <c r="A60760" t="s">
        <v>55376</v>
      </c>
      <c r="B60760" t="s">
        <v>55383</v>
      </c>
      <c r="C60760">
        <f ca="1">RAND()</f>
        <v>0.55204173071334994</v>
      </c>
    </row>
    <row r="60761" spans="1:3" x14ac:dyDescent="0.25">
      <c r="A60761" t="s">
        <v>21362</v>
      </c>
      <c r="B60761" t="s">
        <v>20011</v>
      </c>
      <c r="C60761">
        <f ca="1">RAND()</f>
        <v>0.7381780183775366</v>
      </c>
    </row>
    <row r="60762" spans="1:3" x14ac:dyDescent="0.25">
      <c r="A60762" t="s">
        <v>88358</v>
      </c>
      <c r="B60762" t="s">
        <v>88360</v>
      </c>
      <c r="C60762">
        <f ca="1">RAND()</f>
        <v>0.66842985117539688</v>
      </c>
    </row>
    <row r="60763" spans="1:3" x14ac:dyDescent="0.25">
      <c r="A60763" t="s">
        <v>40909</v>
      </c>
      <c r="B60763" t="s">
        <v>40901</v>
      </c>
      <c r="C60763">
        <f ca="1">RAND()</f>
        <v>0.25793495454496418</v>
      </c>
    </row>
    <row r="60764" spans="1:3" x14ac:dyDescent="0.25">
      <c r="A60764" t="s">
        <v>66206</v>
      </c>
      <c r="B60764" t="s">
        <v>66207</v>
      </c>
      <c r="C60764">
        <f ca="1">RAND()</f>
        <v>0.86457560777488696</v>
      </c>
    </row>
    <row r="60765" spans="1:3" x14ac:dyDescent="0.25">
      <c r="A60765" t="s">
        <v>51165</v>
      </c>
      <c r="B60765" t="s">
        <v>51166</v>
      </c>
      <c r="C60765">
        <f ca="1">RAND()</f>
        <v>0.35532152944547502</v>
      </c>
    </row>
    <row r="60766" spans="1:3" x14ac:dyDescent="0.25">
      <c r="A60766" t="s">
        <v>46387</v>
      </c>
      <c r="B60766" t="s">
        <v>46389</v>
      </c>
      <c r="C60766">
        <f ca="1">RAND()</f>
        <v>0.60696543710220896</v>
      </c>
    </row>
    <row r="60767" spans="1:3" x14ac:dyDescent="0.25">
      <c r="A60767" t="s">
        <v>15915</v>
      </c>
      <c r="B60767" t="s">
        <v>15916</v>
      </c>
      <c r="C60767">
        <f ca="1">RAND()</f>
        <v>0.23210148194500801</v>
      </c>
    </row>
    <row r="60768" spans="1:3" x14ac:dyDescent="0.25">
      <c r="A60768" t="s">
        <v>45598</v>
      </c>
      <c r="B60768" t="s">
        <v>45599</v>
      </c>
      <c r="C60768">
        <f ca="1">RAND()</f>
        <v>0.51611949841935778</v>
      </c>
    </row>
    <row r="60769" spans="1:3" x14ac:dyDescent="0.25">
      <c r="A60769" t="s">
        <v>41994</v>
      </c>
      <c r="B60769" t="s">
        <v>41995</v>
      </c>
      <c r="C60769">
        <f ca="1">RAND()</f>
        <v>0.73251476479328603</v>
      </c>
    </row>
    <row r="60770" spans="1:3" x14ac:dyDescent="0.25">
      <c r="A60770" t="s">
        <v>26829</v>
      </c>
      <c r="B60770" t="s">
        <v>26831</v>
      </c>
      <c r="C60770">
        <f ca="1">RAND()</f>
        <v>0.83389692193078024</v>
      </c>
    </row>
    <row r="60771" spans="1:3" x14ac:dyDescent="0.25">
      <c r="A60771" t="s">
        <v>70428</v>
      </c>
      <c r="B60771" t="s">
        <v>70429</v>
      </c>
      <c r="C60771">
        <f ca="1">RAND()</f>
        <v>0.99938340871132869</v>
      </c>
    </row>
    <row r="60772" spans="1:3" x14ac:dyDescent="0.25">
      <c r="A60772" t="s">
        <v>70121</v>
      </c>
      <c r="B60772" t="s">
        <v>70120</v>
      </c>
      <c r="C60772">
        <f ca="1">RAND()</f>
        <v>0.36297201487486208</v>
      </c>
    </row>
    <row r="60773" spans="1:3" x14ac:dyDescent="0.25">
      <c r="A60773" t="s">
        <v>51209</v>
      </c>
      <c r="B60773" t="s">
        <v>51210</v>
      </c>
      <c r="C60773">
        <f ca="1">RAND()</f>
        <v>7.4313523412890659E-2</v>
      </c>
    </row>
    <row r="60774" spans="1:3" x14ac:dyDescent="0.25">
      <c r="A60774" t="s">
        <v>19951</v>
      </c>
      <c r="B60774" t="s">
        <v>19950</v>
      </c>
      <c r="C60774">
        <f ca="1">RAND()</f>
        <v>0.38285598447173763</v>
      </c>
    </row>
    <row r="60775" spans="1:3" x14ac:dyDescent="0.25">
      <c r="A60775" t="s">
        <v>33430</v>
      </c>
      <c r="B60775" t="s">
        <v>33431</v>
      </c>
      <c r="C60775">
        <f ca="1">RAND()</f>
        <v>0.42135552418422428</v>
      </c>
    </row>
    <row r="60776" spans="1:3" x14ac:dyDescent="0.25">
      <c r="A60776" t="s">
        <v>77278</v>
      </c>
      <c r="B60776" t="s">
        <v>77279</v>
      </c>
      <c r="C60776">
        <f ca="1">RAND()</f>
        <v>5.8792803698300644E-2</v>
      </c>
    </row>
    <row r="60777" spans="1:3" x14ac:dyDescent="0.25">
      <c r="A60777" t="s">
        <v>12579</v>
      </c>
      <c r="B60777" t="s">
        <v>12578</v>
      </c>
      <c r="C60777">
        <f ca="1">RAND()</f>
        <v>0.96188002484596957</v>
      </c>
    </row>
    <row r="60778" spans="1:3" x14ac:dyDescent="0.25">
      <c r="A60778" t="s">
        <v>46474</v>
      </c>
      <c r="B60778" t="s">
        <v>46475</v>
      </c>
      <c r="C60778">
        <f ca="1">RAND()</f>
        <v>0.35573690586939388</v>
      </c>
    </row>
    <row r="60779" spans="1:3" x14ac:dyDescent="0.25">
      <c r="A60779" t="s">
        <v>15131</v>
      </c>
      <c r="B60779" t="s">
        <v>15059</v>
      </c>
      <c r="C60779">
        <f ca="1">RAND()</f>
        <v>0.64071762142320543</v>
      </c>
    </row>
    <row r="60780" spans="1:3" x14ac:dyDescent="0.25">
      <c r="A60780" t="s">
        <v>42798</v>
      </c>
      <c r="B60780" t="s">
        <v>42738</v>
      </c>
      <c r="C60780">
        <f ca="1">RAND()</f>
        <v>6.7365707223960292E-2</v>
      </c>
    </row>
    <row r="60781" spans="1:3" x14ac:dyDescent="0.25">
      <c r="A60781" t="s">
        <v>48517</v>
      </c>
      <c r="B60781" t="s">
        <v>48518</v>
      </c>
      <c r="C60781">
        <f ca="1">RAND()</f>
        <v>0.15281192168718316</v>
      </c>
    </row>
    <row r="60782" spans="1:3" x14ac:dyDescent="0.25">
      <c r="A60782" t="s">
        <v>76398</v>
      </c>
      <c r="B60782" t="s">
        <v>74730</v>
      </c>
      <c r="C60782">
        <f ca="1">RAND()</f>
        <v>0.31848026204529611</v>
      </c>
    </row>
    <row r="60783" spans="1:3" x14ac:dyDescent="0.25">
      <c r="A60783" t="s">
        <v>18053</v>
      </c>
      <c r="B60783" t="s">
        <v>18054</v>
      </c>
      <c r="C60783">
        <f ca="1">RAND()</f>
        <v>0.78466343000752981</v>
      </c>
    </row>
    <row r="60784" spans="1:3" x14ac:dyDescent="0.25">
      <c r="A60784" t="s">
        <v>54294</v>
      </c>
      <c r="B60784" t="s">
        <v>54295</v>
      </c>
      <c r="C60784">
        <f ca="1">RAND()</f>
        <v>0.26739438223089007</v>
      </c>
    </row>
    <row r="60785" spans="1:3" x14ac:dyDescent="0.25">
      <c r="A60785" t="s">
        <v>19873</v>
      </c>
      <c r="B60785" t="s">
        <v>19874</v>
      </c>
      <c r="C60785">
        <f ca="1">RAND()</f>
        <v>0.47411722372083343</v>
      </c>
    </row>
    <row r="60786" spans="1:3" x14ac:dyDescent="0.25">
      <c r="A60786" t="s">
        <v>17337</v>
      </c>
      <c r="B60786" t="s">
        <v>17338</v>
      </c>
      <c r="C60786">
        <f ca="1">RAND()</f>
        <v>7.7929474796021081E-2</v>
      </c>
    </row>
    <row r="60787" spans="1:3" x14ac:dyDescent="0.25">
      <c r="A60787" t="s">
        <v>83517</v>
      </c>
      <c r="B60787" t="s">
        <v>83518</v>
      </c>
      <c r="C60787">
        <f ca="1">RAND()</f>
        <v>0.69149932033873818</v>
      </c>
    </row>
    <row r="60788" spans="1:3" x14ac:dyDescent="0.25">
      <c r="A60788" t="s">
        <v>41748</v>
      </c>
      <c r="B60788" t="s">
        <v>41698</v>
      </c>
      <c r="C60788">
        <f ca="1">RAND()</f>
        <v>0.58110582386578635</v>
      </c>
    </row>
    <row r="60789" spans="1:3" x14ac:dyDescent="0.25">
      <c r="A60789" t="s">
        <v>14861</v>
      </c>
      <c r="B60789" t="s">
        <v>14864</v>
      </c>
      <c r="C60789">
        <f ca="1">RAND()</f>
        <v>0.66919100657995834</v>
      </c>
    </row>
    <row r="60790" spans="1:3" x14ac:dyDescent="0.25">
      <c r="A60790" t="s">
        <v>65041</v>
      </c>
      <c r="B60790" t="s">
        <v>65042</v>
      </c>
      <c r="C60790">
        <f ca="1">RAND()</f>
        <v>0.52696573267486313</v>
      </c>
    </row>
    <row r="60791" spans="1:3" x14ac:dyDescent="0.25">
      <c r="A60791" t="s">
        <v>96662</v>
      </c>
      <c r="B60791" t="s">
        <v>96664</v>
      </c>
      <c r="C60791">
        <f ca="1">RAND()</f>
        <v>0.95886829491760139</v>
      </c>
    </row>
    <row r="60792" spans="1:3" x14ac:dyDescent="0.25">
      <c r="A60792" t="s">
        <v>13702</v>
      </c>
      <c r="B60792" t="s">
        <v>13703</v>
      </c>
      <c r="C60792">
        <f ca="1">RAND()</f>
        <v>0.36382261620092282</v>
      </c>
    </row>
    <row r="60793" spans="1:3" x14ac:dyDescent="0.25">
      <c r="A60793" t="s">
        <v>3660</v>
      </c>
      <c r="B60793" t="s">
        <v>3661</v>
      </c>
      <c r="C60793">
        <f ca="1">RAND()</f>
        <v>0.62018431708710475</v>
      </c>
    </row>
    <row r="60794" spans="1:3" x14ac:dyDescent="0.25">
      <c r="A60794" t="s">
        <v>78263</v>
      </c>
      <c r="B60794" t="s">
        <v>78264</v>
      </c>
      <c r="C60794">
        <f ca="1">RAND()</f>
        <v>4.11242837755601E-2</v>
      </c>
    </row>
    <row r="60795" spans="1:3" x14ac:dyDescent="0.25">
      <c r="A60795" t="s">
        <v>28159</v>
      </c>
      <c r="B60795" t="s">
        <v>28162</v>
      </c>
      <c r="C60795">
        <f ca="1">RAND()</f>
        <v>0.45728464294996507</v>
      </c>
    </row>
    <row r="60796" spans="1:3" x14ac:dyDescent="0.25">
      <c r="A60796" t="s">
        <v>29028</v>
      </c>
      <c r="B60796" t="s">
        <v>29030</v>
      </c>
      <c r="C60796">
        <f ca="1">RAND()</f>
        <v>0.34258496909488967</v>
      </c>
    </row>
    <row r="60797" spans="1:3" x14ac:dyDescent="0.25">
      <c r="A60797" t="s">
        <v>69604</v>
      </c>
      <c r="B60797" t="s">
        <v>69603</v>
      </c>
      <c r="C60797">
        <f ca="1">RAND()</f>
        <v>0.10559786805960236</v>
      </c>
    </row>
    <row r="60798" spans="1:3" x14ac:dyDescent="0.25">
      <c r="A60798" t="s">
        <v>16975</v>
      </c>
      <c r="B60798" t="s">
        <v>16977</v>
      </c>
      <c r="C60798">
        <f ca="1">RAND()</f>
        <v>0.59866295381754786</v>
      </c>
    </row>
    <row r="60799" spans="1:3" x14ac:dyDescent="0.25">
      <c r="A60799" t="s">
        <v>94677</v>
      </c>
      <c r="B60799" t="s">
        <v>94678</v>
      </c>
      <c r="C60799">
        <f ca="1">RAND()</f>
        <v>0.22701223040893681</v>
      </c>
    </row>
    <row r="60800" spans="1:3" x14ac:dyDescent="0.25">
      <c r="A60800" t="s">
        <v>53477</v>
      </c>
      <c r="B60800" t="s">
        <v>53478</v>
      </c>
      <c r="C60800">
        <f ca="1">RAND()</f>
        <v>0.58553176100769555</v>
      </c>
    </row>
    <row r="60801" spans="1:3" x14ac:dyDescent="0.25">
      <c r="A60801" t="s">
        <v>11097</v>
      </c>
      <c r="B60801" t="s">
        <v>11098</v>
      </c>
      <c r="C60801">
        <f ca="1">RAND()</f>
        <v>4.4596281534491244E-2</v>
      </c>
    </row>
    <row r="60802" spans="1:3" x14ac:dyDescent="0.25">
      <c r="A60802" t="s">
        <v>49219</v>
      </c>
      <c r="B60802" t="s">
        <v>49218</v>
      </c>
      <c r="C60802">
        <f ca="1">RAND()</f>
        <v>0.29778774864930435</v>
      </c>
    </row>
    <row r="60803" spans="1:3" x14ac:dyDescent="0.25">
      <c r="A60803" t="s">
        <v>77658</v>
      </c>
      <c r="B60803" t="s">
        <v>77660</v>
      </c>
      <c r="C60803">
        <f ca="1">RAND()</f>
        <v>0.65849407698788676</v>
      </c>
    </row>
    <row r="60804" spans="1:3" x14ac:dyDescent="0.25">
      <c r="A60804" t="s">
        <v>31861</v>
      </c>
      <c r="B60804" t="s">
        <v>31863</v>
      </c>
      <c r="C60804">
        <f ca="1">RAND()</f>
        <v>0.67102814227227792</v>
      </c>
    </row>
    <row r="60805" spans="1:3" x14ac:dyDescent="0.25">
      <c r="A60805" t="s">
        <v>58137</v>
      </c>
      <c r="B60805" t="s">
        <v>58138</v>
      </c>
      <c r="C60805">
        <f ca="1">RAND()</f>
        <v>0.57652470715234183</v>
      </c>
    </row>
    <row r="60806" spans="1:3" x14ac:dyDescent="0.25">
      <c r="A60806" t="s">
        <v>38912</v>
      </c>
      <c r="B60806" t="s">
        <v>38913</v>
      </c>
      <c r="C60806">
        <f ca="1">RAND()</f>
        <v>0.38471615747702881</v>
      </c>
    </row>
    <row r="60807" spans="1:3" x14ac:dyDescent="0.25">
      <c r="A60807" t="s">
        <v>101204</v>
      </c>
      <c r="B60807" t="s">
        <v>101205</v>
      </c>
      <c r="C60807">
        <f ca="1">RAND()</f>
        <v>0.57598280817809899</v>
      </c>
    </row>
    <row r="60808" spans="1:3" x14ac:dyDescent="0.25">
      <c r="A60808" t="s">
        <v>24849</v>
      </c>
      <c r="B60808" t="s">
        <v>24850</v>
      </c>
      <c r="C60808">
        <f ca="1">RAND()</f>
        <v>0.30917401735817263</v>
      </c>
    </row>
    <row r="60809" spans="1:3" x14ac:dyDescent="0.25">
      <c r="A60809" t="s">
        <v>40406</v>
      </c>
      <c r="B60809" t="s">
        <v>40407</v>
      </c>
      <c r="C60809">
        <f ca="1">RAND()</f>
        <v>0.1932887912273038</v>
      </c>
    </row>
    <row r="60810" spans="1:3" x14ac:dyDescent="0.25">
      <c r="A60810" t="s">
        <v>17105</v>
      </c>
      <c r="B60810" t="s">
        <v>17106</v>
      </c>
      <c r="C60810">
        <f ca="1">RAND()</f>
        <v>0.71478861656779524</v>
      </c>
    </row>
    <row r="60811" spans="1:3" x14ac:dyDescent="0.25">
      <c r="A60811" t="s">
        <v>50415</v>
      </c>
      <c r="B60811" t="s">
        <v>50408</v>
      </c>
      <c r="C60811">
        <f ca="1">RAND()</f>
        <v>0.45214546425114266</v>
      </c>
    </row>
    <row r="60812" spans="1:3" x14ac:dyDescent="0.25">
      <c r="A60812" t="s">
        <v>78055</v>
      </c>
      <c r="B60812" t="s">
        <v>76860</v>
      </c>
      <c r="C60812">
        <f ca="1">RAND()</f>
        <v>0.95950231871511971</v>
      </c>
    </row>
    <row r="60813" spans="1:3" x14ac:dyDescent="0.25">
      <c r="A60813" t="s">
        <v>15517</v>
      </c>
      <c r="B60813" t="s">
        <v>15518</v>
      </c>
      <c r="C60813">
        <f ca="1">RAND()</f>
        <v>0.20242539327058728</v>
      </c>
    </row>
    <row r="60814" spans="1:3" x14ac:dyDescent="0.25">
      <c r="A60814" t="s">
        <v>29062</v>
      </c>
      <c r="B60814" t="s">
        <v>29066</v>
      </c>
      <c r="C60814">
        <f ca="1">RAND()</f>
        <v>0.58147141055274576</v>
      </c>
    </row>
    <row r="60815" spans="1:3" x14ac:dyDescent="0.25">
      <c r="A60815" t="s">
        <v>91057</v>
      </c>
      <c r="B60815" t="s">
        <v>91058</v>
      </c>
      <c r="C60815">
        <f ca="1">RAND()</f>
        <v>0.73139210550813849</v>
      </c>
    </row>
    <row r="60816" spans="1:3" x14ac:dyDescent="0.25">
      <c r="A60816" t="s">
        <v>74467</v>
      </c>
      <c r="B60816" t="s">
        <v>74332</v>
      </c>
      <c r="C60816">
        <f ca="1">RAND()</f>
        <v>4.1211294183332026E-2</v>
      </c>
    </row>
    <row r="60817" spans="1:3" x14ac:dyDescent="0.25">
      <c r="A60817" t="s">
        <v>43743</v>
      </c>
      <c r="B60817" t="s">
        <v>43744</v>
      </c>
      <c r="C60817">
        <f ca="1">RAND()</f>
        <v>0.51665640218858311</v>
      </c>
    </row>
    <row r="60818" spans="1:3" x14ac:dyDescent="0.25">
      <c r="A60818" t="s">
        <v>37138</v>
      </c>
      <c r="B60818" t="s">
        <v>37139</v>
      </c>
      <c r="C60818">
        <f ca="1">RAND()</f>
        <v>0.64851196649645793</v>
      </c>
    </row>
    <row r="60819" spans="1:3" x14ac:dyDescent="0.25">
      <c r="A60819" t="s">
        <v>94000</v>
      </c>
      <c r="B60819" t="s">
        <v>93998</v>
      </c>
      <c r="C60819">
        <f ca="1">RAND()</f>
        <v>0.37090952526369181</v>
      </c>
    </row>
    <row r="60820" spans="1:3" x14ac:dyDescent="0.25">
      <c r="A60820" t="s">
        <v>58183</v>
      </c>
      <c r="B60820" t="s">
        <v>58185</v>
      </c>
      <c r="C60820">
        <f ca="1">RAND()</f>
        <v>0.98938820290422047</v>
      </c>
    </row>
    <row r="60821" spans="1:3" x14ac:dyDescent="0.25">
      <c r="A60821" t="s">
        <v>88421</v>
      </c>
      <c r="B60821" t="s">
        <v>88422</v>
      </c>
      <c r="C60821">
        <f ca="1">RAND()</f>
        <v>0.449785083242496</v>
      </c>
    </row>
    <row r="60822" spans="1:3" x14ac:dyDescent="0.25">
      <c r="A60822" t="s">
        <v>29406</v>
      </c>
      <c r="B60822" t="s">
        <v>29411</v>
      </c>
      <c r="C60822">
        <f ca="1">RAND()</f>
        <v>0.82236909632098876</v>
      </c>
    </row>
    <row r="60823" spans="1:3" x14ac:dyDescent="0.25">
      <c r="A60823" t="s">
        <v>43361</v>
      </c>
      <c r="B60823" t="s">
        <v>43362</v>
      </c>
      <c r="C60823">
        <f ca="1">RAND()</f>
        <v>0.39864192136481547</v>
      </c>
    </row>
    <row r="60824" spans="1:3" x14ac:dyDescent="0.25">
      <c r="A60824" t="s">
        <v>41631</v>
      </c>
      <c r="B60824" t="s">
        <v>41632</v>
      </c>
      <c r="C60824">
        <f ca="1">RAND()</f>
        <v>1.0053404497413654E-2</v>
      </c>
    </row>
    <row r="60825" spans="1:3" x14ac:dyDescent="0.25">
      <c r="A60825" t="s">
        <v>17467</v>
      </c>
      <c r="B60825" t="s">
        <v>17468</v>
      </c>
      <c r="C60825">
        <f ca="1">RAND()</f>
        <v>0.88866948390975253</v>
      </c>
    </row>
    <row r="60826" spans="1:3" x14ac:dyDescent="0.25">
      <c r="A60826" t="s">
        <v>88751</v>
      </c>
      <c r="B60826" t="s">
        <v>88753</v>
      </c>
      <c r="C60826">
        <f ca="1">RAND()</f>
        <v>0.65464607727093194</v>
      </c>
    </row>
    <row r="60827" spans="1:3" x14ac:dyDescent="0.25">
      <c r="A60827" t="s">
        <v>30541</v>
      </c>
      <c r="B60827" t="s">
        <v>30542</v>
      </c>
      <c r="C60827">
        <f ca="1">RAND()</f>
        <v>0.92668547106147103</v>
      </c>
    </row>
    <row r="60828" spans="1:3" x14ac:dyDescent="0.25">
      <c r="A60828" t="s">
        <v>27765</v>
      </c>
      <c r="B60828" t="s">
        <v>27766</v>
      </c>
      <c r="C60828">
        <f ca="1">RAND()</f>
        <v>0.90425424233975693</v>
      </c>
    </row>
    <row r="60829" spans="1:3" x14ac:dyDescent="0.25">
      <c r="A60829" t="s">
        <v>9761</v>
      </c>
      <c r="B60829" t="s">
        <v>9762</v>
      </c>
      <c r="C60829">
        <f ca="1">RAND()</f>
        <v>0.62913871585776593</v>
      </c>
    </row>
    <row r="60830" spans="1:3" x14ac:dyDescent="0.25">
      <c r="A60830" t="s">
        <v>44894</v>
      </c>
      <c r="B60830" t="s">
        <v>44895</v>
      </c>
      <c r="C60830">
        <f ca="1">RAND()</f>
        <v>9.6388566000290332E-2</v>
      </c>
    </row>
    <row r="60831" spans="1:3" x14ac:dyDescent="0.25">
      <c r="A60831" t="s">
        <v>3491</v>
      </c>
      <c r="B60831" t="s">
        <v>3492</v>
      </c>
      <c r="C60831">
        <f ca="1">RAND()</f>
        <v>0.15242811320747007</v>
      </c>
    </row>
    <row r="60832" spans="1:3" x14ac:dyDescent="0.25">
      <c r="A60832" t="s">
        <v>10348</v>
      </c>
      <c r="B60832" t="s">
        <v>10349</v>
      </c>
      <c r="C60832">
        <f ca="1">RAND()</f>
        <v>0.76023189498979071</v>
      </c>
    </row>
    <row r="60833" spans="1:3" x14ac:dyDescent="0.25">
      <c r="A60833" t="s">
        <v>52580</v>
      </c>
      <c r="B60833" t="s">
        <v>52581</v>
      </c>
      <c r="C60833">
        <f ca="1">RAND()</f>
        <v>0.47801003507550732</v>
      </c>
    </row>
    <row r="60834" spans="1:3" x14ac:dyDescent="0.25">
      <c r="A60834" t="s">
        <v>43915</v>
      </c>
      <c r="B60834" t="s">
        <v>43916</v>
      </c>
      <c r="C60834">
        <f ca="1">RAND()</f>
        <v>0.19427358077808465</v>
      </c>
    </row>
    <row r="60835" spans="1:3" x14ac:dyDescent="0.25">
      <c r="A60835" t="s">
        <v>38326</v>
      </c>
      <c r="B60835" t="s">
        <v>38325</v>
      </c>
      <c r="C60835">
        <f ca="1">RAND()</f>
        <v>0.88769221750554006</v>
      </c>
    </row>
    <row r="60836" spans="1:3" x14ac:dyDescent="0.25">
      <c r="A60836" t="s">
        <v>60113</v>
      </c>
      <c r="B60836" t="s">
        <v>60115</v>
      </c>
      <c r="C60836">
        <f ca="1">RAND()</f>
        <v>0.30688110049223916</v>
      </c>
    </row>
    <row r="60837" spans="1:3" x14ac:dyDescent="0.25">
      <c r="A60837" t="s">
        <v>27360</v>
      </c>
      <c r="B60837" t="s">
        <v>27361</v>
      </c>
      <c r="C60837">
        <f ca="1">RAND()</f>
        <v>0.12845423647353438</v>
      </c>
    </row>
    <row r="60838" spans="1:3" x14ac:dyDescent="0.25">
      <c r="A60838" t="s">
        <v>5925</v>
      </c>
      <c r="B60838" t="s">
        <v>5678</v>
      </c>
      <c r="C60838">
        <f ca="1">RAND()</f>
        <v>0.22117850797975991</v>
      </c>
    </row>
    <row r="60839" spans="1:3" x14ac:dyDescent="0.25">
      <c r="A60839" t="s">
        <v>68113</v>
      </c>
      <c r="B60839" t="s">
        <v>68108</v>
      </c>
      <c r="C60839">
        <f ca="1">RAND()</f>
        <v>0.46247525120699695</v>
      </c>
    </row>
    <row r="60840" spans="1:3" x14ac:dyDescent="0.25">
      <c r="A60840" t="s">
        <v>48874</v>
      </c>
      <c r="B60840" t="s">
        <v>48875</v>
      </c>
      <c r="C60840">
        <f ca="1">RAND()</f>
        <v>0.89820179408753509</v>
      </c>
    </row>
    <row r="60841" spans="1:3" x14ac:dyDescent="0.25">
      <c r="A60841" t="s">
        <v>88240</v>
      </c>
      <c r="B60841" t="s">
        <v>88241</v>
      </c>
      <c r="C60841">
        <f ca="1">RAND()</f>
        <v>0.56068176052754215</v>
      </c>
    </row>
    <row r="60842" spans="1:3" x14ac:dyDescent="0.25">
      <c r="A60842" t="s">
        <v>45189</v>
      </c>
      <c r="B60842" t="s">
        <v>45190</v>
      </c>
      <c r="C60842">
        <f ca="1">RAND()</f>
        <v>0.36201479676981019</v>
      </c>
    </row>
    <row r="60843" spans="1:3" x14ac:dyDescent="0.25">
      <c r="A60843" t="s">
        <v>92420</v>
      </c>
      <c r="B60843" t="s">
        <v>92421</v>
      </c>
      <c r="C60843">
        <f ca="1">RAND()</f>
        <v>0.42571847626598025</v>
      </c>
    </row>
    <row r="60844" spans="1:3" x14ac:dyDescent="0.25">
      <c r="A60844" t="s">
        <v>17987</v>
      </c>
      <c r="B60844" t="s">
        <v>17988</v>
      </c>
      <c r="C60844">
        <f ca="1">RAND()</f>
        <v>0.72323273434156599</v>
      </c>
    </row>
    <row r="60845" spans="1:3" x14ac:dyDescent="0.25">
      <c r="A60845" t="s">
        <v>54613</v>
      </c>
      <c r="B60845" t="s">
        <v>54614</v>
      </c>
      <c r="C60845">
        <f ca="1">RAND()</f>
        <v>0.36525145347138432</v>
      </c>
    </row>
    <row r="60846" spans="1:3" x14ac:dyDescent="0.25">
      <c r="A60846" t="s">
        <v>1094</v>
      </c>
      <c r="B60846" t="s">
        <v>1095</v>
      </c>
      <c r="C60846">
        <f ca="1">RAND()</f>
        <v>0.56489699812157701</v>
      </c>
    </row>
    <row r="60847" spans="1:3" x14ac:dyDescent="0.25">
      <c r="A60847" t="s">
        <v>73650</v>
      </c>
      <c r="B60847" t="s">
        <v>73651</v>
      </c>
      <c r="C60847">
        <f ca="1">RAND()</f>
        <v>0.75079019441477857</v>
      </c>
    </row>
    <row r="60848" spans="1:3" x14ac:dyDescent="0.25">
      <c r="A60848" t="s">
        <v>60660</v>
      </c>
      <c r="B60848" t="s">
        <v>60665</v>
      </c>
      <c r="C60848">
        <f ca="1">RAND()</f>
        <v>0.79059247945108269</v>
      </c>
    </row>
    <row r="60849" spans="1:3" x14ac:dyDescent="0.25">
      <c r="A60849" t="s">
        <v>42244</v>
      </c>
      <c r="B60849" t="s">
        <v>42260</v>
      </c>
      <c r="C60849">
        <f ca="1">RAND()</f>
        <v>0.58323708176875511</v>
      </c>
    </row>
    <row r="60850" spans="1:3" x14ac:dyDescent="0.25">
      <c r="A60850" t="s">
        <v>78544</v>
      </c>
      <c r="B60850" t="s">
        <v>78545</v>
      </c>
      <c r="C60850">
        <f ca="1">RAND()</f>
        <v>0.39279383599462492</v>
      </c>
    </row>
    <row r="60851" spans="1:3" x14ac:dyDescent="0.25">
      <c r="A60851" t="s">
        <v>75057</v>
      </c>
      <c r="B60851" t="s">
        <v>75058</v>
      </c>
      <c r="C60851">
        <f ca="1">RAND()</f>
        <v>0.89029039115932584</v>
      </c>
    </row>
    <row r="60852" spans="1:3" x14ac:dyDescent="0.25">
      <c r="A60852" t="s">
        <v>20935</v>
      </c>
      <c r="B60852" t="s">
        <v>20878</v>
      </c>
      <c r="C60852">
        <f ca="1">RAND()</f>
        <v>0.85443449062295096</v>
      </c>
    </row>
    <row r="60853" spans="1:3" x14ac:dyDescent="0.25">
      <c r="A60853" t="s">
        <v>94296</v>
      </c>
      <c r="B60853" t="s">
        <v>94297</v>
      </c>
      <c r="C60853">
        <f ca="1">RAND()</f>
        <v>0.19379261509917145</v>
      </c>
    </row>
    <row r="60854" spans="1:3" x14ac:dyDescent="0.25">
      <c r="A60854" t="s">
        <v>67042</v>
      </c>
      <c r="B60854" t="s">
        <v>67043</v>
      </c>
      <c r="C60854">
        <f ca="1">RAND()</f>
        <v>0.56817412423757652</v>
      </c>
    </row>
    <row r="60855" spans="1:3" x14ac:dyDescent="0.25">
      <c r="A60855" t="s">
        <v>87229</v>
      </c>
      <c r="B60855" t="s">
        <v>87230</v>
      </c>
      <c r="C60855">
        <f ca="1">RAND()</f>
        <v>0.8433651367201469</v>
      </c>
    </row>
    <row r="60856" spans="1:3" x14ac:dyDescent="0.25">
      <c r="A60856" t="s">
        <v>46489</v>
      </c>
      <c r="B60856" t="s">
        <v>46490</v>
      </c>
      <c r="C60856">
        <f ca="1">RAND()</f>
        <v>0.34559865927900257</v>
      </c>
    </row>
    <row r="60857" spans="1:3" x14ac:dyDescent="0.25">
      <c r="A60857" t="s">
        <v>100637</v>
      </c>
      <c r="B60857" t="s">
        <v>100638</v>
      </c>
      <c r="C60857">
        <f ca="1">RAND()</f>
        <v>0.62522984096039969</v>
      </c>
    </row>
    <row r="60858" spans="1:3" x14ac:dyDescent="0.25">
      <c r="A60858" t="s">
        <v>15750</v>
      </c>
      <c r="B60858" t="s">
        <v>15751</v>
      </c>
      <c r="C60858">
        <f ca="1">RAND()</f>
        <v>0.33072779054383794</v>
      </c>
    </row>
    <row r="60859" spans="1:3" x14ac:dyDescent="0.25">
      <c r="A60859" t="s">
        <v>76807</v>
      </c>
      <c r="B60859" t="s">
        <v>76808</v>
      </c>
      <c r="C60859">
        <f ca="1">RAND()</f>
        <v>0.86495887228969592</v>
      </c>
    </row>
    <row r="60860" spans="1:3" x14ac:dyDescent="0.25">
      <c r="A60860" t="s">
        <v>37874</v>
      </c>
      <c r="B60860" t="s">
        <v>37875</v>
      </c>
      <c r="C60860">
        <f ca="1">RAND()</f>
        <v>0.76912589372981643</v>
      </c>
    </row>
    <row r="60861" spans="1:3" x14ac:dyDescent="0.25">
      <c r="A60861" t="s">
        <v>88037</v>
      </c>
      <c r="B60861" t="s">
        <v>88036</v>
      </c>
      <c r="C60861">
        <f ca="1">RAND()</f>
        <v>0.46537966107984485</v>
      </c>
    </row>
    <row r="60862" spans="1:3" x14ac:dyDescent="0.25">
      <c r="A60862" t="s">
        <v>29231</v>
      </c>
      <c r="B60862" t="s">
        <v>29232</v>
      </c>
      <c r="C60862">
        <f ca="1">RAND()</f>
        <v>0.8235881186955617</v>
      </c>
    </row>
    <row r="60863" spans="1:3" x14ac:dyDescent="0.25">
      <c r="A60863" t="s">
        <v>99358</v>
      </c>
      <c r="B60863" t="s">
        <v>99359</v>
      </c>
      <c r="C60863">
        <f ca="1">RAND()</f>
        <v>0.98373805368412759</v>
      </c>
    </row>
    <row r="60864" spans="1:3" x14ac:dyDescent="0.25">
      <c r="A60864" t="s">
        <v>86010</v>
      </c>
      <c r="B60864" t="s">
        <v>86011</v>
      </c>
      <c r="C60864">
        <f ca="1">RAND()</f>
        <v>0.37543969130137755</v>
      </c>
    </row>
    <row r="60865" spans="1:3" x14ac:dyDescent="0.25">
      <c r="A60865" t="s">
        <v>81738</v>
      </c>
      <c r="B60865" t="s">
        <v>81739</v>
      </c>
      <c r="C60865">
        <f ca="1">RAND()</f>
        <v>0.60271266680670865</v>
      </c>
    </row>
    <row r="60866" spans="1:3" x14ac:dyDescent="0.25">
      <c r="A60866" t="s">
        <v>96752</v>
      </c>
      <c r="B60866" t="s">
        <v>96742</v>
      </c>
      <c r="C60866">
        <f ca="1">RAND()</f>
        <v>0.79957784246429264</v>
      </c>
    </row>
    <row r="60867" spans="1:3" x14ac:dyDescent="0.25">
      <c r="A60867" t="s">
        <v>437</v>
      </c>
      <c r="B60867" t="s">
        <v>438</v>
      </c>
      <c r="C60867">
        <f ca="1">RAND()</f>
        <v>0.54707531105262275</v>
      </c>
    </row>
    <row r="60868" spans="1:3" x14ac:dyDescent="0.25">
      <c r="A60868" t="s">
        <v>49006</v>
      </c>
      <c r="B60868" t="s">
        <v>49007</v>
      </c>
      <c r="C60868">
        <f ca="1">RAND()</f>
        <v>0.64975877096718182</v>
      </c>
    </row>
    <row r="60869" spans="1:3" x14ac:dyDescent="0.25">
      <c r="A60869" t="s">
        <v>45756</v>
      </c>
      <c r="B60869" t="s">
        <v>45757</v>
      </c>
      <c r="C60869">
        <f ca="1">RAND()</f>
        <v>0.78077233396567525</v>
      </c>
    </row>
    <row r="60870" spans="1:3" x14ac:dyDescent="0.25">
      <c r="A60870" t="s">
        <v>40675</v>
      </c>
      <c r="B60870" t="s">
        <v>40676</v>
      </c>
      <c r="C60870">
        <f ca="1">RAND()</f>
        <v>5.3916615516957367E-2</v>
      </c>
    </row>
    <row r="60871" spans="1:3" x14ac:dyDescent="0.25">
      <c r="A60871" t="s">
        <v>32023</v>
      </c>
      <c r="B60871" t="s">
        <v>32024</v>
      </c>
      <c r="C60871">
        <f ca="1">RAND()</f>
        <v>0.46242406603024966</v>
      </c>
    </row>
    <row r="60872" spans="1:3" x14ac:dyDescent="0.25">
      <c r="A60872" t="s">
        <v>22579</v>
      </c>
      <c r="B60872" t="s">
        <v>22580</v>
      </c>
      <c r="C60872">
        <f ca="1">RAND()</f>
        <v>0.16750315032781549</v>
      </c>
    </row>
    <row r="60873" spans="1:3" x14ac:dyDescent="0.25">
      <c r="A60873" t="s">
        <v>24306</v>
      </c>
      <c r="B60873" t="s">
        <v>24307</v>
      </c>
      <c r="C60873">
        <f ca="1">RAND()</f>
        <v>0.55800572201369425</v>
      </c>
    </row>
    <row r="60874" spans="1:3" x14ac:dyDescent="0.25">
      <c r="A60874" t="s">
        <v>91432</v>
      </c>
      <c r="B60874" t="s">
        <v>91433</v>
      </c>
      <c r="C60874">
        <f ca="1">RAND()</f>
        <v>0.76998637310935392</v>
      </c>
    </row>
    <row r="60875" spans="1:3" x14ac:dyDescent="0.25">
      <c r="A60875" t="s">
        <v>89554</v>
      </c>
      <c r="B60875" t="s">
        <v>89555</v>
      </c>
      <c r="C60875">
        <f ca="1">RAND()</f>
        <v>0.96259257483994953</v>
      </c>
    </row>
    <row r="60876" spans="1:3" x14ac:dyDescent="0.25">
      <c r="A60876" t="s">
        <v>60068</v>
      </c>
      <c r="B60876" t="s">
        <v>60069</v>
      </c>
      <c r="C60876">
        <f ca="1">RAND()</f>
        <v>0.11607021797206862</v>
      </c>
    </row>
    <row r="60877" spans="1:3" x14ac:dyDescent="0.25">
      <c r="A60877" t="s">
        <v>28373</v>
      </c>
      <c r="B60877" t="s">
        <v>28374</v>
      </c>
      <c r="C60877">
        <f ca="1">RAND()</f>
        <v>0.61455851395169037</v>
      </c>
    </row>
    <row r="60878" spans="1:3" x14ac:dyDescent="0.25">
      <c r="A60878" t="s">
        <v>33471</v>
      </c>
      <c r="B60878" t="s">
        <v>33472</v>
      </c>
      <c r="C60878">
        <f ca="1">RAND()</f>
        <v>0.41571547272594178</v>
      </c>
    </row>
    <row r="60879" spans="1:3" x14ac:dyDescent="0.25">
      <c r="A60879" t="s">
        <v>29004</v>
      </c>
      <c r="B60879" t="s">
        <v>29005</v>
      </c>
      <c r="C60879">
        <f ca="1">RAND()</f>
        <v>0.29283129059996116</v>
      </c>
    </row>
    <row r="60880" spans="1:3" x14ac:dyDescent="0.25">
      <c r="A60880" t="s">
        <v>49672</v>
      </c>
      <c r="B60880" t="s">
        <v>49643</v>
      </c>
      <c r="C60880">
        <f ca="1">RAND()</f>
        <v>0.19287472869876376</v>
      </c>
    </row>
    <row r="60881" spans="1:3" x14ac:dyDescent="0.25">
      <c r="A60881" t="s">
        <v>12328</v>
      </c>
      <c r="B60881" t="s">
        <v>12329</v>
      </c>
      <c r="C60881">
        <f ca="1">RAND()</f>
        <v>0.95057444799038926</v>
      </c>
    </row>
    <row r="60882" spans="1:3" x14ac:dyDescent="0.25">
      <c r="A60882" t="s">
        <v>22809</v>
      </c>
      <c r="B60882" t="s">
        <v>22814</v>
      </c>
      <c r="C60882">
        <f ca="1">RAND()</f>
        <v>9.9901963420182427E-2</v>
      </c>
    </row>
    <row r="60883" spans="1:3" x14ac:dyDescent="0.25">
      <c r="A60883" t="s">
        <v>24752</v>
      </c>
      <c r="B60883" t="s">
        <v>23896</v>
      </c>
      <c r="C60883">
        <f ca="1">RAND()</f>
        <v>0.93190226154599076</v>
      </c>
    </row>
    <row r="60884" spans="1:3" x14ac:dyDescent="0.25">
      <c r="A60884" t="s">
        <v>82813</v>
      </c>
      <c r="B60884" t="s">
        <v>82816</v>
      </c>
      <c r="C60884">
        <f ca="1">RAND()</f>
        <v>0.27822525345040128</v>
      </c>
    </row>
    <row r="60885" spans="1:3" x14ac:dyDescent="0.25">
      <c r="A60885" t="s">
        <v>22328</v>
      </c>
      <c r="B60885" t="s">
        <v>22330</v>
      </c>
      <c r="C60885">
        <f ca="1">RAND()</f>
        <v>2.3014101100418016E-2</v>
      </c>
    </row>
    <row r="60886" spans="1:3" x14ac:dyDescent="0.25">
      <c r="A60886" t="s">
        <v>92351</v>
      </c>
      <c r="B60886" t="s">
        <v>92352</v>
      </c>
      <c r="C60886">
        <f ca="1">RAND()</f>
        <v>0.51509253419255718</v>
      </c>
    </row>
    <row r="60887" spans="1:3" x14ac:dyDescent="0.25">
      <c r="A60887" t="s">
        <v>67431</v>
      </c>
      <c r="B60887" t="s">
        <v>67432</v>
      </c>
      <c r="C60887">
        <f ca="1">RAND()</f>
        <v>0.84798342273156191</v>
      </c>
    </row>
    <row r="60888" spans="1:3" x14ac:dyDescent="0.25">
      <c r="A60888" t="s">
        <v>78371</v>
      </c>
      <c r="B60888" t="s">
        <v>78346</v>
      </c>
      <c r="C60888">
        <f ca="1">RAND()</f>
        <v>0.86236678409603107</v>
      </c>
    </row>
    <row r="60889" spans="1:3" x14ac:dyDescent="0.25">
      <c r="A60889" t="s">
        <v>97416</v>
      </c>
      <c r="B60889" t="s">
        <v>97406</v>
      </c>
      <c r="C60889">
        <f ca="1">RAND()</f>
        <v>2.1641366048025246E-3</v>
      </c>
    </row>
    <row r="60890" spans="1:3" x14ac:dyDescent="0.25">
      <c r="A60890" t="s">
        <v>35137</v>
      </c>
      <c r="B60890" t="s">
        <v>35136</v>
      </c>
      <c r="C60890">
        <f ca="1">RAND()</f>
        <v>0.77955794393475619</v>
      </c>
    </row>
    <row r="60891" spans="1:3" x14ac:dyDescent="0.25">
      <c r="A60891" t="s">
        <v>59775</v>
      </c>
      <c r="B60891" t="s">
        <v>59769</v>
      </c>
      <c r="C60891">
        <f ca="1">RAND()</f>
        <v>0.58981459121304414</v>
      </c>
    </row>
    <row r="60892" spans="1:3" x14ac:dyDescent="0.25">
      <c r="A60892" t="s">
        <v>56587</v>
      </c>
      <c r="B60892" t="s">
        <v>56588</v>
      </c>
      <c r="C60892">
        <f ca="1">RAND()</f>
        <v>7.0637626893538363E-2</v>
      </c>
    </row>
    <row r="60893" spans="1:3" x14ac:dyDescent="0.25">
      <c r="A60893" t="s">
        <v>46655</v>
      </c>
      <c r="B60893" t="s">
        <v>45615</v>
      </c>
      <c r="C60893">
        <f ca="1">RAND()</f>
        <v>0.87706442568628129</v>
      </c>
    </row>
    <row r="60894" spans="1:3" x14ac:dyDescent="0.25">
      <c r="A60894" t="s">
        <v>97713</v>
      </c>
      <c r="B60894" t="s">
        <v>97714</v>
      </c>
      <c r="C60894">
        <f ca="1">RAND()</f>
        <v>0.64868611714064972</v>
      </c>
    </row>
    <row r="60895" spans="1:3" x14ac:dyDescent="0.25">
      <c r="A60895" t="s">
        <v>61206</v>
      </c>
      <c r="B60895" t="s">
        <v>61208</v>
      </c>
      <c r="C60895">
        <f ca="1">RAND()</f>
        <v>5.7240070509532837E-2</v>
      </c>
    </row>
    <row r="60896" spans="1:3" x14ac:dyDescent="0.25">
      <c r="A60896" t="s">
        <v>33473</v>
      </c>
      <c r="B60896" t="s">
        <v>33476</v>
      </c>
      <c r="C60896">
        <f ca="1">RAND()</f>
        <v>0.30283941354125321</v>
      </c>
    </row>
    <row r="60897" spans="1:3" x14ac:dyDescent="0.25">
      <c r="A60897" t="s">
        <v>59016</v>
      </c>
      <c r="B60897" t="s">
        <v>59017</v>
      </c>
      <c r="C60897">
        <f ca="1">RAND()</f>
        <v>0.96096275477794724</v>
      </c>
    </row>
    <row r="60898" spans="1:3" x14ac:dyDescent="0.25">
      <c r="A60898" t="s">
        <v>11414</v>
      </c>
      <c r="B60898" t="s">
        <v>11413</v>
      </c>
      <c r="C60898">
        <f ca="1">RAND()</f>
        <v>0.32401126229362476</v>
      </c>
    </row>
    <row r="60899" spans="1:3" x14ac:dyDescent="0.25">
      <c r="A60899" t="s">
        <v>54810</v>
      </c>
      <c r="B60899" t="s">
        <v>54811</v>
      </c>
      <c r="C60899">
        <f ca="1">RAND()</f>
        <v>0.97545432922858932</v>
      </c>
    </row>
    <row r="60900" spans="1:3" x14ac:dyDescent="0.25">
      <c r="A60900" t="s">
        <v>36508</v>
      </c>
      <c r="B60900" t="s">
        <v>36509</v>
      </c>
      <c r="C60900">
        <f ca="1">RAND()</f>
        <v>0.18063673244568013</v>
      </c>
    </row>
    <row r="60901" spans="1:3" x14ac:dyDescent="0.25">
      <c r="A60901" t="s">
        <v>4141</v>
      </c>
      <c r="B60901" t="s">
        <v>4138</v>
      </c>
      <c r="C60901">
        <f ca="1">RAND()</f>
        <v>0.46035232814534754</v>
      </c>
    </row>
    <row r="60902" spans="1:3" x14ac:dyDescent="0.25">
      <c r="A60902" t="s">
        <v>6257</v>
      </c>
      <c r="B60902" t="s">
        <v>5892</v>
      </c>
      <c r="C60902">
        <f ca="1">RAND()</f>
        <v>0.73176037053454601</v>
      </c>
    </row>
    <row r="60903" spans="1:3" x14ac:dyDescent="0.25">
      <c r="A60903" t="s">
        <v>88015</v>
      </c>
      <c r="B60903" t="s">
        <v>88016</v>
      </c>
      <c r="C60903">
        <f ca="1">RAND()</f>
        <v>3.5106492574601744E-2</v>
      </c>
    </row>
    <row r="60904" spans="1:3" x14ac:dyDescent="0.25">
      <c r="A60904" t="s">
        <v>28343</v>
      </c>
      <c r="B60904" t="s">
        <v>28352</v>
      </c>
      <c r="C60904">
        <f ca="1">RAND()</f>
        <v>0.20376833941162731</v>
      </c>
    </row>
    <row r="60905" spans="1:3" x14ac:dyDescent="0.25">
      <c r="A60905" t="s">
        <v>96565</v>
      </c>
      <c r="B60905" t="s">
        <v>96566</v>
      </c>
      <c r="C60905">
        <f ca="1">RAND()</f>
        <v>0.9327711613393348</v>
      </c>
    </row>
    <row r="60906" spans="1:3" x14ac:dyDescent="0.25">
      <c r="A60906" t="s">
        <v>22747</v>
      </c>
      <c r="B60906" t="s">
        <v>22748</v>
      </c>
      <c r="C60906">
        <f ca="1">RAND()</f>
        <v>0.30570334953488909</v>
      </c>
    </row>
    <row r="60907" spans="1:3" x14ac:dyDescent="0.25">
      <c r="A60907" t="s">
        <v>57751</v>
      </c>
      <c r="B60907" t="s">
        <v>57752</v>
      </c>
      <c r="C60907">
        <f ca="1">RAND()</f>
        <v>0.48166844414548071</v>
      </c>
    </row>
    <row r="60908" spans="1:3" x14ac:dyDescent="0.25">
      <c r="A60908" t="s">
        <v>8174</v>
      </c>
      <c r="B60908" t="s">
        <v>8175</v>
      </c>
      <c r="C60908">
        <f ca="1">RAND()</f>
        <v>0.68300081067394092</v>
      </c>
    </row>
    <row r="60909" spans="1:3" x14ac:dyDescent="0.25">
      <c r="A60909" t="s">
        <v>56109</v>
      </c>
      <c r="B60909" t="s">
        <v>56110</v>
      </c>
      <c r="C60909">
        <f ca="1">RAND()</f>
        <v>9.9766416886124754E-2</v>
      </c>
    </row>
    <row r="60910" spans="1:3" x14ac:dyDescent="0.25">
      <c r="A60910" t="s">
        <v>37987</v>
      </c>
      <c r="B60910" t="s">
        <v>37988</v>
      </c>
      <c r="C60910">
        <f ca="1">RAND()</f>
        <v>0.94773800474963776</v>
      </c>
    </row>
    <row r="60911" spans="1:3" x14ac:dyDescent="0.25">
      <c r="A60911" t="s">
        <v>96397</v>
      </c>
      <c r="B60911" t="s">
        <v>14372</v>
      </c>
      <c r="C60911">
        <f ca="1">RAND()</f>
        <v>0.38812552681994095</v>
      </c>
    </row>
    <row r="60912" spans="1:3" x14ac:dyDescent="0.25">
      <c r="A60912" t="s">
        <v>86752</v>
      </c>
      <c r="B60912" t="s">
        <v>86753</v>
      </c>
      <c r="C60912">
        <f ca="1">RAND()</f>
        <v>0.23195031058476445</v>
      </c>
    </row>
    <row r="60913" spans="1:3" x14ac:dyDescent="0.25">
      <c r="A60913" t="s">
        <v>90470</v>
      </c>
      <c r="B60913" t="s">
        <v>90471</v>
      </c>
      <c r="C60913">
        <f ca="1">RAND()</f>
        <v>0.63228801899118725</v>
      </c>
    </row>
    <row r="60914" spans="1:3" x14ac:dyDescent="0.25">
      <c r="A60914" t="s">
        <v>75886</v>
      </c>
      <c r="B60914" t="s">
        <v>75699</v>
      </c>
      <c r="C60914">
        <f ca="1">RAND()</f>
        <v>0.74267707421407525</v>
      </c>
    </row>
    <row r="60915" spans="1:3" x14ac:dyDescent="0.25">
      <c r="A60915" t="s">
        <v>65591</v>
      </c>
      <c r="B60915" t="s">
        <v>65592</v>
      </c>
      <c r="C60915">
        <f ca="1">RAND()</f>
        <v>0.60245130808484026</v>
      </c>
    </row>
    <row r="60916" spans="1:3" x14ac:dyDescent="0.25">
      <c r="A60916" t="s">
        <v>90395</v>
      </c>
      <c r="B60916" t="s">
        <v>90396</v>
      </c>
      <c r="C60916">
        <f ca="1">RAND()</f>
        <v>0.80433422490264173</v>
      </c>
    </row>
    <row r="60917" spans="1:3" x14ac:dyDescent="0.25">
      <c r="A60917" t="s">
        <v>94144</v>
      </c>
      <c r="B60917" t="s">
        <v>94145</v>
      </c>
      <c r="C60917">
        <f ca="1">RAND()</f>
        <v>0.49744406359749571</v>
      </c>
    </row>
    <row r="60918" spans="1:3" x14ac:dyDescent="0.25">
      <c r="A60918" t="s">
        <v>33203</v>
      </c>
      <c r="B60918" t="s">
        <v>33204</v>
      </c>
      <c r="C60918">
        <f ca="1">RAND()</f>
        <v>0.4008904094001583</v>
      </c>
    </row>
    <row r="60919" spans="1:3" x14ac:dyDescent="0.25">
      <c r="A60919" t="s">
        <v>47794</v>
      </c>
      <c r="B60919" t="s">
        <v>47797</v>
      </c>
      <c r="C60919">
        <f ca="1">RAND()</f>
        <v>9.4259693877733364E-2</v>
      </c>
    </row>
    <row r="60920" spans="1:3" x14ac:dyDescent="0.25">
      <c r="A60920" t="s">
        <v>94608</v>
      </c>
      <c r="B60920" t="s">
        <v>94609</v>
      </c>
      <c r="C60920">
        <f ca="1">RAND()</f>
        <v>0.45629136198121434</v>
      </c>
    </row>
    <row r="60921" spans="1:3" x14ac:dyDescent="0.25">
      <c r="A60921" t="s">
        <v>15870</v>
      </c>
      <c r="B60921" t="s">
        <v>15873</v>
      </c>
      <c r="C60921">
        <f ca="1">RAND()</f>
        <v>0.48925076003229995</v>
      </c>
    </row>
    <row r="60922" spans="1:3" x14ac:dyDescent="0.25">
      <c r="A60922" t="s">
        <v>88029</v>
      </c>
      <c r="B60922" t="s">
        <v>88021</v>
      </c>
      <c r="C60922">
        <f ca="1">RAND()</f>
        <v>0.45367016760833156</v>
      </c>
    </row>
    <row r="60923" spans="1:3" x14ac:dyDescent="0.25">
      <c r="A60923" t="s">
        <v>89299</v>
      </c>
      <c r="B60923" t="s">
        <v>89300</v>
      </c>
      <c r="C60923">
        <f ca="1">RAND()</f>
        <v>2.5191132536981686E-2</v>
      </c>
    </row>
    <row r="60924" spans="1:3" x14ac:dyDescent="0.25">
      <c r="A60924" t="s">
        <v>1779</v>
      </c>
      <c r="B60924" t="s">
        <v>1778</v>
      </c>
      <c r="C60924">
        <f ca="1">RAND()</f>
        <v>0.17214608100844164</v>
      </c>
    </row>
    <row r="60925" spans="1:3" x14ac:dyDescent="0.25">
      <c r="A60925" t="s">
        <v>4495</v>
      </c>
      <c r="B60925" t="s">
        <v>4497</v>
      </c>
      <c r="C60925">
        <f ca="1">RAND()</f>
        <v>0.9110496999251112</v>
      </c>
    </row>
    <row r="60926" spans="1:3" x14ac:dyDescent="0.25">
      <c r="A60926" t="s">
        <v>96440</v>
      </c>
      <c r="B60926" t="s">
        <v>96442</v>
      </c>
      <c r="C60926">
        <f ca="1">RAND()</f>
        <v>0.20960614975435188</v>
      </c>
    </row>
    <row r="60927" spans="1:3" x14ac:dyDescent="0.25">
      <c r="A60927" t="s">
        <v>66514</v>
      </c>
      <c r="B60927" t="s">
        <v>65432</v>
      </c>
      <c r="C60927">
        <f ca="1">RAND()</f>
        <v>0.87403305593978475</v>
      </c>
    </row>
    <row r="60928" spans="1:3" x14ac:dyDescent="0.25">
      <c r="A60928" t="s">
        <v>56931</v>
      </c>
      <c r="B60928" t="s">
        <v>56932</v>
      </c>
      <c r="C60928">
        <f ca="1">RAND()</f>
        <v>0.38084540513286036</v>
      </c>
    </row>
    <row r="60929" spans="1:3" x14ac:dyDescent="0.25">
      <c r="A60929" t="s">
        <v>85661</v>
      </c>
      <c r="B60929" t="s">
        <v>85663</v>
      </c>
      <c r="C60929">
        <f ca="1">RAND()</f>
        <v>0.10617097888353155</v>
      </c>
    </row>
    <row r="60930" spans="1:3" x14ac:dyDescent="0.25">
      <c r="A60930" t="s">
        <v>66283</v>
      </c>
      <c r="B60930" t="s">
        <v>66284</v>
      </c>
      <c r="C60930">
        <f ca="1">RAND()</f>
        <v>0.55239523687698344</v>
      </c>
    </row>
    <row r="60931" spans="1:3" x14ac:dyDescent="0.25">
      <c r="A60931" t="s">
        <v>51357</v>
      </c>
      <c r="B60931" t="s">
        <v>51358</v>
      </c>
      <c r="C60931">
        <f ca="1">RAND()</f>
        <v>4.3572333658704054E-2</v>
      </c>
    </row>
    <row r="60932" spans="1:3" x14ac:dyDescent="0.25">
      <c r="A60932" t="s">
        <v>44111</v>
      </c>
      <c r="B60932" t="s">
        <v>44113</v>
      </c>
      <c r="C60932">
        <f ca="1">RAND()</f>
        <v>0.50757416331404692</v>
      </c>
    </row>
    <row r="60933" spans="1:3" x14ac:dyDescent="0.25">
      <c r="A60933" t="s">
        <v>27467</v>
      </c>
      <c r="B60933" t="s">
        <v>27468</v>
      </c>
      <c r="C60933">
        <f ca="1">RAND()</f>
        <v>8.8547493580179659E-2</v>
      </c>
    </row>
    <row r="60934" spans="1:3" x14ac:dyDescent="0.25">
      <c r="A60934" t="s">
        <v>22406</v>
      </c>
      <c r="B60934" t="s">
        <v>22407</v>
      </c>
      <c r="C60934">
        <f ca="1">RAND()</f>
        <v>0.89368194367299125</v>
      </c>
    </row>
    <row r="60935" spans="1:3" x14ac:dyDescent="0.25">
      <c r="A60935" t="s">
        <v>31555</v>
      </c>
      <c r="B60935" t="s">
        <v>31556</v>
      </c>
      <c r="C60935">
        <f ca="1">RAND()</f>
        <v>1.4286217001016399E-2</v>
      </c>
    </row>
    <row r="60936" spans="1:3" x14ac:dyDescent="0.25">
      <c r="A60936" t="s">
        <v>94616</v>
      </c>
      <c r="B60936" t="s">
        <v>94617</v>
      </c>
      <c r="C60936">
        <f ca="1">RAND()</f>
        <v>0.8982422003443028</v>
      </c>
    </row>
    <row r="60937" spans="1:3" x14ac:dyDescent="0.25">
      <c r="A60937" t="s">
        <v>14874</v>
      </c>
      <c r="B60937" t="s">
        <v>14875</v>
      </c>
      <c r="C60937">
        <f ca="1">RAND()</f>
        <v>0.25450071088465542</v>
      </c>
    </row>
    <row r="60938" spans="1:3" x14ac:dyDescent="0.25">
      <c r="A60938" t="s">
        <v>63852</v>
      </c>
      <c r="B60938" t="s">
        <v>63853</v>
      </c>
      <c r="C60938">
        <f ca="1">RAND()</f>
        <v>0.89561788798348496</v>
      </c>
    </row>
    <row r="60939" spans="1:3" x14ac:dyDescent="0.25">
      <c r="A60939" t="s">
        <v>15281</v>
      </c>
      <c r="B60939" t="s">
        <v>15282</v>
      </c>
      <c r="C60939">
        <f ca="1">RAND()</f>
        <v>0.39587311065684727</v>
      </c>
    </row>
    <row r="60940" spans="1:3" x14ac:dyDescent="0.25">
      <c r="A60940" t="s">
        <v>44099</v>
      </c>
      <c r="B60940" t="s">
        <v>44101</v>
      </c>
      <c r="C60940">
        <f ca="1">RAND()</f>
        <v>0.48545641586330357</v>
      </c>
    </row>
    <row r="60941" spans="1:3" x14ac:dyDescent="0.25">
      <c r="A60941" t="s">
        <v>18778</v>
      </c>
      <c r="B60941" t="s">
        <v>18780</v>
      </c>
      <c r="C60941">
        <f ca="1">RAND()</f>
        <v>0.14970420219116098</v>
      </c>
    </row>
    <row r="60942" spans="1:3" x14ac:dyDescent="0.25">
      <c r="A60942" t="s">
        <v>84561</v>
      </c>
      <c r="B60942" t="s">
        <v>84562</v>
      </c>
      <c r="C60942">
        <f ca="1">RAND()</f>
        <v>8.4100809768676732E-2</v>
      </c>
    </row>
    <row r="60943" spans="1:3" x14ac:dyDescent="0.25">
      <c r="A60943" t="s">
        <v>101368</v>
      </c>
      <c r="B60943" t="s">
        <v>101369</v>
      </c>
      <c r="C60943">
        <f ca="1">RAND()</f>
        <v>0.98253722904040264</v>
      </c>
    </row>
    <row r="60944" spans="1:3" x14ac:dyDescent="0.25">
      <c r="A60944" t="s">
        <v>45418</v>
      </c>
      <c r="B60944" t="s">
        <v>45419</v>
      </c>
      <c r="C60944">
        <f ca="1">RAND()</f>
        <v>0.48634150603921911</v>
      </c>
    </row>
    <row r="60945" spans="1:3" x14ac:dyDescent="0.25">
      <c r="A60945" t="s">
        <v>14070</v>
      </c>
      <c r="B60945" t="s">
        <v>14071</v>
      </c>
      <c r="C60945">
        <f ca="1">RAND()</f>
        <v>0.87507540451743671</v>
      </c>
    </row>
    <row r="60946" spans="1:3" x14ac:dyDescent="0.25">
      <c r="A60946" t="s">
        <v>47307</v>
      </c>
      <c r="B60946" t="s">
        <v>47308</v>
      </c>
      <c r="C60946">
        <f ca="1">RAND()</f>
        <v>0.3928795552503922</v>
      </c>
    </row>
    <row r="60947" spans="1:3" x14ac:dyDescent="0.25">
      <c r="A60947" t="s">
        <v>95027</v>
      </c>
      <c r="B60947" t="s">
        <v>95028</v>
      </c>
      <c r="C60947">
        <f ca="1">RAND()</f>
        <v>0.16651262794657284</v>
      </c>
    </row>
    <row r="60948" spans="1:3" x14ac:dyDescent="0.25">
      <c r="A60948" t="s">
        <v>30427</v>
      </c>
      <c r="B60948" t="s">
        <v>30428</v>
      </c>
      <c r="C60948">
        <f ca="1">RAND()</f>
        <v>0.33543169053936706</v>
      </c>
    </row>
    <row r="60949" spans="1:3" x14ac:dyDescent="0.25">
      <c r="A60949" t="s">
        <v>10896</v>
      </c>
      <c r="B60949" t="s">
        <v>10897</v>
      </c>
      <c r="C60949">
        <f ca="1">RAND()</f>
        <v>0.46513139853209517</v>
      </c>
    </row>
    <row r="60950" spans="1:3" x14ac:dyDescent="0.25">
      <c r="A60950" t="s">
        <v>70585</v>
      </c>
      <c r="B60950" t="s">
        <v>70587</v>
      </c>
      <c r="C60950">
        <f ca="1">RAND()</f>
        <v>4.9931081734606475E-2</v>
      </c>
    </row>
    <row r="60951" spans="1:3" x14ac:dyDescent="0.25">
      <c r="A60951" t="s">
        <v>88388</v>
      </c>
      <c r="B60951" t="s">
        <v>88389</v>
      </c>
      <c r="C60951">
        <f ca="1">RAND()</f>
        <v>0.73483578648748538</v>
      </c>
    </row>
    <row r="60952" spans="1:3" x14ac:dyDescent="0.25">
      <c r="A60952" t="s">
        <v>100377</v>
      </c>
      <c r="B60952" t="s">
        <v>100378</v>
      </c>
      <c r="C60952">
        <f ca="1">RAND()</f>
        <v>0.64940639142105638</v>
      </c>
    </row>
    <row r="60953" spans="1:3" x14ac:dyDescent="0.25">
      <c r="A60953" t="s">
        <v>5478</v>
      </c>
      <c r="B60953" t="s">
        <v>5481</v>
      </c>
      <c r="C60953">
        <f ca="1">RAND()</f>
        <v>0.71661054895042686</v>
      </c>
    </row>
    <row r="60954" spans="1:3" x14ac:dyDescent="0.25">
      <c r="A60954" t="s">
        <v>40234</v>
      </c>
      <c r="B60954" t="s">
        <v>40235</v>
      </c>
      <c r="C60954">
        <f ca="1">RAND()</f>
        <v>0.96138250339259312</v>
      </c>
    </row>
    <row r="60955" spans="1:3" x14ac:dyDescent="0.25">
      <c r="A60955" t="s">
        <v>96563</v>
      </c>
      <c r="B60955" t="s">
        <v>96564</v>
      </c>
      <c r="C60955">
        <f ca="1">RAND()</f>
        <v>0.83495336267148379</v>
      </c>
    </row>
    <row r="60956" spans="1:3" x14ac:dyDescent="0.25">
      <c r="A60956" t="s">
        <v>87505</v>
      </c>
      <c r="B60956" t="s">
        <v>87507</v>
      </c>
      <c r="C60956">
        <f ca="1">RAND()</f>
        <v>0.96134304312639196</v>
      </c>
    </row>
    <row r="60957" spans="1:3" x14ac:dyDescent="0.25">
      <c r="A60957" t="s">
        <v>9945</v>
      </c>
      <c r="B60957" t="s">
        <v>9946</v>
      </c>
      <c r="C60957">
        <f ca="1">RAND()</f>
        <v>0.70887002607443317</v>
      </c>
    </row>
    <row r="60958" spans="1:3" x14ac:dyDescent="0.25">
      <c r="A60958" t="s">
        <v>54200</v>
      </c>
      <c r="B60958" t="s">
        <v>54201</v>
      </c>
      <c r="C60958">
        <f ca="1">RAND()</f>
        <v>0.30515823614276594</v>
      </c>
    </row>
    <row r="60959" spans="1:3" x14ac:dyDescent="0.25">
      <c r="A60959" t="s">
        <v>59643</v>
      </c>
      <c r="B60959" t="s">
        <v>59588</v>
      </c>
      <c r="C60959">
        <f ca="1">RAND()</f>
        <v>0.92430396859387742</v>
      </c>
    </row>
    <row r="60960" spans="1:3" x14ac:dyDescent="0.25">
      <c r="A60960" t="s">
        <v>27862</v>
      </c>
      <c r="B60960" t="s">
        <v>27863</v>
      </c>
      <c r="C60960">
        <f ca="1">RAND()</f>
        <v>0.66166740955347869</v>
      </c>
    </row>
    <row r="60961" spans="1:3" x14ac:dyDescent="0.25">
      <c r="A60961" t="s">
        <v>42313</v>
      </c>
      <c r="B60961" t="s">
        <v>6157</v>
      </c>
      <c r="C60961">
        <f ca="1">RAND()</f>
        <v>6.6284141092522453E-2</v>
      </c>
    </row>
    <row r="60962" spans="1:3" x14ac:dyDescent="0.25">
      <c r="A60962" t="s">
        <v>66426</v>
      </c>
      <c r="B60962" t="s">
        <v>65978</v>
      </c>
      <c r="C60962">
        <f ca="1">RAND()</f>
        <v>0.83112434823560866</v>
      </c>
    </row>
    <row r="60963" spans="1:3" x14ac:dyDescent="0.25">
      <c r="A60963" t="s">
        <v>76546</v>
      </c>
      <c r="B60963" t="s">
        <v>76547</v>
      </c>
      <c r="C60963">
        <f ca="1">RAND()</f>
        <v>0.66507613221086126</v>
      </c>
    </row>
    <row r="60964" spans="1:3" x14ac:dyDescent="0.25">
      <c r="A60964" t="s">
        <v>37592</v>
      </c>
      <c r="B60964" t="s">
        <v>37593</v>
      </c>
      <c r="C60964">
        <f ca="1">RAND()</f>
        <v>0.41506278940829666</v>
      </c>
    </row>
    <row r="60965" spans="1:3" x14ac:dyDescent="0.25">
      <c r="A60965" t="s">
        <v>28937</v>
      </c>
      <c r="B60965" t="s">
        <v>28944</v>
      </c>
      <c r="C60965">
        <f ca="1">RAND()</f>
        <v>0.3112483908999818</v>
      </c>
    </row>
    <row r="60966" spans="1:3" x14ac:dyDescent="0.25">
      <c r="A60966" t="s">
        <v>20331</v>
      </c>
      <c r="B60966" t="s">
        <v>20332</v>
      </c>
      <c r="C60966">
        <f ca="1">RAND()</f>
        <v>0.354637167299649</v>
      </c>
    </row>
    <row r="60967" spans="1:3" x14ac:dyDescent="0.25">
      <c r="A60967" t="s">
        <v>20724</v>
      </c>
      <c r="B60967" t="s">
        <v>20747</v>
      </c>
      <c r="C60967">
        <f ca="1">RAND()</f>
        <v>0.86648335380308816</v>
      </c>
    </row>
    <row r="60968" spans="1:3" x14ac:dyDescent="0.25">
      <c r="A60968" t="s">
        <v>101255</v>
      </c>
      <c r="B60968" t="s">
        <v>101256</v>
      </c>
      <c r="C60968">
        <f ca="1">RAND()</f>
        <v>0.30217836913338092</v>
      </c>
    </row>
    <row r="60969" spans="1:3" x14ac:dyDescent="0.25">
      <c r="A60969" t="s">
        <v>60901</v>
      </c>
      <c r="B60969" t="s">
        <v>60903</v>
      </c>
      <c r="C60969">
        <f ca="1">RAND()</f>
        <v>0.14872565106068458</v>
      </c>
    </row>
    <row r="60970" spans="1:3" x14ac:dyDescent="0.25">
      <c r="A60970" t="s">
        <v>33449</v>
      </c>
      <c r="B60970" t="s">
        <v>21336</v>
      </c>
      <c r="C60970">
        <f ca="1">RAND()</f>
        <v>0.76289107529927103</v>
      </c>
    </row>
    <row r="60971" spans="1:3" x14ac:dyDescent="0.25">
      <c r="A60971" t="s">
        <v>89417</v>
      </c>
      <c r="B60971" t="s">
        <v>89418</v>
      </c>
      <c r="C60971">
        <f ca="1">RAND()</f>
        <v>0.37021910939695457</v>
      </c>
    </row>
    <row r="60972" spans="1:3" x14ac:dyDescent="0.25">
      <c r="A60972" t="s">
        <v>27685</v>
      </c>
      <c r="B60972" t="s">
        <v>27686</v>
      </c>
      <c r="C60972">
        <f ca="1">RAND()</f>
        <v>0.35630216690416139</v>
      </c>
    </row>
    <row r="60973" spans="1:3" x14ac:dyDescent="0.25">
      <c r="A60973" t="s">
        <v>18024</v>
      </c>
      <c r="B60973" t="s">
        <v>18025</v>
      </c>
      <c r="C60973">
        <f ca="1">RAND()</f>
        <v>0.26651529467862534</v>
      </c>
    </row>
    <row r="60974" spans="1:3" x14ac:dyDescent="0.25">
      <c r="A60974" t="s">
        <v>40775</v>
      </c>
      <c r="B60974" t="s">
        <v>40776</v>
      </c>
      <c r="C60974">
        <f ca="1">RAND()</f>
        <v>0.77419517289024387</v>
      </c>
    </row>
    <row r="60975" spans="1:3" x14ac:dyDescent="0.25">
      <c r="A60975" t="s">
        <v>9789</v>
      </c>
      <c r="B60975" t="s">
        <v>9790</v>
      </c>
      <c r="C60975">
        <f ca="1">RAND()</f>
        <v>0.54591140369955249</v>
      </c>
    </row>
    <row r="60976" spans="1:3" x14ac:dyDescent="0.25">
      <c r="A60976" t="s">
        <v>2446</v>
      </c>
      <c r="B60976" t="s">
        <v>2447</v>
      </c>
      <c r="C60976">
        <f ca="1">RAND()</f>
        <v>0.56181593267110508</v>
      </c>
    </row>
    <row r="60977" spans="1:3" x14ac:dyDescent="0.25">
      <c r="A60977" t="s">
        <v>100333</v>
      </c>
      <c r="B60977" t="s">
        <v>100334</v>
      </c>
      <c r="C60977">
        <f ca="1">RAND()</f>
        <v>0.76478717852373657</v>
      </c>
    </row>
    <row r="60978" spans="1:3" x14ac:dyDescent="0.25">
      <c r="A60978" t="s">
        <v>42857</v>
      </c>
      <c r="B60978" t="s">
        <v>42858</v>
      </c>
      <c r="C60978">
        <f ca="1">RAND()</f>
        <v>9.6745398991108122E-2</v>
      </c>
    </row>
    <row r="60979" spans="1:3" x14ac:dyDescent="0.25">
      <c r="A60979" t="s">
        <v>97058</v>
      </c>
      <c r="B60979" t="s">
        <v>97059</v>
      </c>
      <c r="C60979">
        <f ca="1">RAND()</f>
        <v>8.5921450238070407E-2</v>
      </c>
    </row>
    <row r="60980" spans="1:3" x14ac:dyDescent="0.25">
      <c r="A60980" t="s">
        <v>94067</v>
      </c>
      <c r="B60980" t="s">
        <v>94070</v>
      </c>
      <c r="C60980">
        <f ca="1">RAND()</f>
        <v>0.8206174709411127</v>
      </c>
    </row>
    <row r="60981" spans="1:3" x14ac:dyDescent="0.25">
      <c r="A60981" t="s">
        <v>97694</v>
      </c>
      <c r="B60981" t="s">
        <v>97695</v>
      </c>
      <c r="C60981">
        <f ca="1">RAND()</f>
        <v>0.12348072562330692</v>
      </c>
    </row>
    <row r="60982" spans="1:3" x14ac:dyDescent="0.25">
      <c r="A60982" t="s">
        <v>2459</v>
      </c>
      <c r="B60982" t="s">
        <v>2464</v>
      </c>
      <c r="C60982">
        <f ca="1">RAND()</f>
        <v>0.33178856712409255</v>
      </c>
    </row>
    <row r="60983" spans="1:3" x14ac:dyDescent="0.25">
      <c r="A60983" t="s">
        <v>68640</v>
      </c>
      <c r="B60983" t="s">
        <v>68641</v>
      </c>
      <c r="C60983">
        <f ca="1">RAND()</f>
        <v>0.60917334103906062</v>
      </c>
    </row>
    <row r="60984" spans="1:3" x14ac:dyDescent="0.25">
      <c r="A60984" t="s">
        <v>27113</v>
      </c>
      <c r="B60984" t="s">
        <v>27114</v>
      </c>
      <c r="C60984">
        <f ca="1">RAND()</f>
        <v>0.18678114556495284</v>
      </c>
    </row>
    <row r="60985" spans="1:3" x14ac:dyDescent="0.25">
      <c r="A60985" t="s">
        <v>1735</v>
      </c>
      <c r="B60985" t="s">
        <v>1723</v>
      </c>
      <c r="C60985">
        <f ca="1">RAND()</f>
        <v>0.89779651612420441</v>
      </c>
    </row>
    <row r="60986" spans="1:3" x14ac:dyDescent="0.25">
      <c r="A60986" t="s">
        <v>3377</v>
      </c>
      <c r="B60986" t="s">
        <v>3379</v>
      </c>
      <c r="C60986">
        <f ca="1">RAND()</f>
        <v>0.26360230712275301</v>
      </c>
    </row>
    <row r="60987" spans="1:3" x14ac:dyDescent="0.25">
      <c r="A60987" t="s">
        <v>68636</v>
      </c>
      <c r="B60987" t="s">
        <v>68637</v>
      </c>
      <c r="C60987">
        <f ca="1">RAND()</f>
        <v>0.14128860075006067</v>
      </c>
    </row>
    <row r="60988" spans="1:3" x14ac:dyDescent="0.25">
      <c r="A60988" t="s">
        <v>97020</v>
      </c>
      <c r="B60988" t="s">
        <v>97021</v>
      </c>
      <c r="C60988">
        <f ca="1">RAND()</f>
        <v>0.59350400319000696</v>
      </c>
    </row>
    <row r="60989" spans="1:3" x14ac:dyDescent="0.25">
      <c r="A60989" t="s">
        <v>88417</v>
      </c>
      <c r="B60989" t="s">
        <v>88419</v>
      </c>
      <c r="C60989">
        <f ca="1">RAND()</f>
        <v>0.30352159749167074</v>
      </c>
    </row>
    <row r="60990" spans="1:3" x14ac:dyDescent="0.25">
      <c r="A60990" t="s">
        <v>945</v>
      </c>
      <c r="B60990" t="s">
        <v>946</v>
      </c>
      <c r="C60990">
        <f ca="1">RAND()</f>
        <v>0.64990117068988351</v>
      </c>
    </row>
    <row r="60991" spans="1:3" x14ac:dyDescent="0.25">
      <c r="A60991" t="s">
        <v>69500</v>
      </c>
      <c r="B60991" t="s">
        <v>69502</v>
      </c>
      <c r="C60991">
        <f ca="1">RAND()</f>
        <v>0.78900178427363632</v>
      </c>
    </row>
    <row r="60992" spans="1:3" x14ac:dyDescent="0.25">
      <c r="A60992" t="s">
        <v>78295</v>
      </c>
      <c r="B60992" t="s">
        <v>78297</v>
      </c>
      <c r="C60992">
        <f ca="1">RAND()</f>
        <v>0.20775067781904244</v>
      </c>
    </row>
    <row r="60993" spans="1:3" x14ac:dyDescent="0.25">
      <c r="A60993" t="s">
        <v>22503</v>
      </c>
      <c r="B60993" t="s">
        <v>22504</v>
      </c>
      <c r="C60993">
        <f ca="1">RAND()</f>
        <v>0.94171414836337564</v>
      </c>
    </row>
    <row r="60994" spans="1:3" x14ac:dyDescent="0.25">
      <c r="A60994" t="s">
        <v>35893</v>
      </c>
      <c r="B60994" t="s">
        <v>35894</v>
      </c>
      <c r="C60994">
        <f ca="1">RAND()</f>
        <v>0.29211825233648281</v>
      </c>
    </row>
    <row r="60995" spans="1:3" x14ac:dyDescent="0.25">
      <c r="A60995" t="s">
        <v>85853</v>
      </c>
      <c r="B60995" t="s">
        <v>85855</v>
      </c>
      <c r="C60995">
        <f ca="1">RAND()</f>
        <v>6.755732885803134E-2</v>
      </c>
    </row>
    <row r="60996" spans="1:3" x14ac:dyDescent="0.25">
      <c r="A60996" t="s">
        <v>9303</v>
      </c>
      <c r="B60996" t="s">
        <v>9304</v>
      </c>
      <c r="C60996">
        <f ca="1">RAND()</f>
        <v>0.55329641902594651</v>
      </c>
    </row>
    <row r="60997" spans="1:3" x14ac:dyDescent="0.25">
      <c r="A60997" t="s">
        <v>96554</v>
      </c>
      <c r="B60997" t="s">
        <v>96557</v>
      </c>
      <c r="C60997">
        <f ca="1">RAND()</f>
        <v>0.18330913526536763</v>
      </c>
    </row>
    <row r="60998" spans="1:3" x14ac:dyDescent="0.25">
      <c r="A60998" t="s">
        <v>12670</v>
      </c>
      <c r="B60998" t="s">
        <v>12669</v>
      </c>
      <c r="C60998">
        <f ca="1">RAND()</f>
        <v>0.77885529055390346</v>
      </c>
    </row>
    <row r="60999" spans="1:3" x14ac:dyDescent="0.25">
      <c r="A60999" t="s">
        <v>12176</v>
      </c>
      <c r="B60999" t="s">
        <v>12177</v>
      </c>
      <c r="C60999">
        <f ca="1">RAND()</f>
        <v>0.32306412970927934</v>
      </c>
    </row>
    <row r="61000" spans="1:3" x14ac:dyDescent="0.25">
      <c r="A61000" t="s">
        <v>42545</v>
      </c>
      <c r="B61000" t="s">
        <v>4316</v>
      </c>
      <c r="C61000">
        <f ca="1">RAND()</f>
        <v>0.42215295004033393</v>
      </c>
    </row>
    <row r="61001" spans="1:3" x14ac:dyDescent="0.25">
      <c r="A61001" t="s">
        <v>57268</v>
      </c>
      <c r="B61001" t="s">
        <v>56777</v>
      </c>
      <c r="C61001">
        <f ca="1">RAND()</f>
        <v>0.13097839332235439</v>
      </c>
    </row>
    <row r="61002" spans="1:3" x14ac:dyDescent="0.25">
      <c r="A61002" t="s">
        <v>8415</v>
      </c>
      <c r="B61002" t="s">
        <v>8416</v>
      </c>
      <c r="C61002">
        <f ca="1">RAND()</f>
        <v>0.8088701832084666</v>
      </c>
    </row>
    <row r="61003" spans="1:3" x14ac:dyDescent="0.25">
      <c r="A61003" t="s">
        <v>98580</v>
      </c>
      <c r="B61003" t="s">
        <v>98581</v>
      </c>
      <c r="C61003">
        <f ca="1">RAND()</f>
        <v>0.16451135019945506</v>
      </c>
    </row>
    <row r="61004" spans="1:3" x14ac:dyDescent="0.25">
      <c r="A61004" t="s">
        <v>59062</v>
      </c>
      <c r="B61004" t="s">
        <v>59063</v>
      </c>
      <c r="C61004">
        <f ca="1">RAND()</f>
        <v>0.49951508293923597</v>
      </c>
    </row>
    <row r="61005" spans="1:3" x14ac:dyDescent="0.25">
      <c r="A61005" t="s">
        <v>33307</v>
      </c>
      <c r="B61005" t="s">
        <v>33308</v>
      </c>
      <c r="C61005">
        <f ca="1">RAND()</f>
        <v>0.82651256583352761</v>
      </c>
    </row>
    <row r="61006" spans="1:3" x14ac:dyDescent="0.25">
      <c r="A61006" t="s">
        <v>2195</v>
      </c>
      <c r="B61006" t="s">
        <v>2196</v>
      </c>
      <c r="C61006">
        <f ca="1">RAND()</f>
        <v>0.7990574714317461</v>
      </c>
    </row>
    <row r="61007" spans="1:3" x14ac:dyDescent="0.25">
      <c r="A61007" t="s">
        <v>89608</v>
      </c>
      <c r="B61007" t="s">
        <v>89610</v>
      </c>
      <c r="C61007">
        <f ca="1">RAND()</f>
        <v>0.34766354576140945</v>
      </c>
    </row>
    <row r="61008" spans="1:3" x14ac:dyDescent="0.25">
      <c r="A61008" t="s">
        <v>30182</v>
      </c>
      <c r="B61008" t="s">
        <v>30189</v>
      </c>
      <c r="C61008">
        <f ca="1">RAND()</f>
        <v>0.54098003487260482</v>
      </c>
    </row>
    <row r="61009" spans="1:3" x14ac:dyDescent="0.25">
      <c r="A61009" t="s">
        <v>57212</v>
      </c>
      <c r="B61009" t="s">
        <v>54821</v>
      </c>
      <c r="C61009">
        <f ca="1">RAND()</f>
        <v>0.45053570095358575</v>
      </c>
    </row>
    <row r="61010" spans="1:3" x14ac:dyDescent="0.25">
      <c r="A61010" t="s">
        <v>57848</v>
      </c>
      <c r="B61010" t="s">
        <v>57809</v>
      </c>
      <c r="C61010">
        <f ca="1">RAND()</f>
        <v>0.74195193680179705</v>
      </c>
    </row>
    <row r="61011" spans="1:3" x14ac:dyDescent="0.25">
      <c r="A61011" t="s">
        <v>84913</v>
      </c>
      <c r="B61011" t="s">
        <v>84914</v>
      </c>
      <c r="C61011">
        <f ca="1">RAND()</f>
        <v>9.7952886442048803E-2</v>
      </c>
    </row>
    <row r="61012" spans="1:3" x14ac:dyDescent="0.25">
      <c r="A61012" t="s">
        <v>70599</v>
      </c>
      <c r="B61012" t="s">
        <v>70601</v>
      </c>
      <c r="C61012">
        <f ca="1">RAND()</f>
        <v>0.56155374119591872</v>
      </c>
    </row>
    <row r="61013" spans="1:3" x14ac:dyDescent="0.25">
      <c r="A61013" t="s">
        <v>74055</v>
      </c>
      <c r="B61013" t="s">
        <v>74056</v>
      </c>
      <c r="C61013">
        <f ca="1">RAND()</f>
        <v>0.62020012134344193</v>
      </c>
    </row>
    <row r="61014" spans="1:3" x14ac:dyDescent="0.25">
      <c r="A61014" t="s">
        <v>24961</v>
      </c>
      <c r="B61014" t="s">
        <v>24962</v>
      </c>
      <c r="C61014">
        <f ca="1">RAND()</f>
        <v>0.46092592559838286</v>
      </c>
    </row>
    <row r="61015" spans="1:3" x14ac:dyDescent="0.25">
      <c r="A61015" t="s">
        <v>74984</v>
      </c>
      <c r="B61015" t="s">
        <v>74985</v>
      </c>
      <c r="C61015">
        <f ca="1">RAND()</f>
        <v>0.29618832751215873</v>
      </c>
    </row>
    <row r="61016" spans="1:3" x14ac:dyDescent="0.25">
      <c r="A61016" t="s">
        <v>57283</v>
      </c>
      <c r="B61016" t="s">
        <v>57285</v>
      </c>
      <c r="C61016">
        <f ca="1">RAND()</f>
        <v>0.58771140419113621</v>
      </c>
    </row>
    <row r="61017" spans="1:3" x14ac:dyDescent="0.25">
      <c r="A61017" t="s">
        <v>51837</v>
      </c>
      <c r="B61017" t="s">
        <v>51840</v>
      </c>
      <c r="C61017">
        <f ca="1">RAND()</f>
        <v>0.92846228379756124</v>
      </c>
    </row>
    <row r="61018" spans="1:3" x14ac:dyDescent="0.25">
      <c r="A61018" t="s">
        <v>19653</v>
      </c>
      <c r="B61018" t="s">
        <v>19656</v>
      </c>
      <c r="C61018">
        <f ca="1">RAND()</f>
        <v>0.59311268500360004</v>
      </c>
    </row>
    <row r="61019" spans="1:3" x14ac:dyDescent="0.25">
      <c r="A61019" t="s">
        <v>11291</v>
      </c>
      <c r="B61019" t="s">
        <v>11292</v>
      </c>
      <c r="C61019">
        <f ca="1">RAND()</f>
        <v>4.7759835161876651E-2</v>
      </c>
    </row>
    <row r="61020" spans="1:3" x14ac:dyDescent="0.25">
      <c r="A61020" t="s">
        <v>81502</v>
      </c>
      <c r="B61020" t="s">
        <v>81503</v>
      </c>
      <c r="C61020">
        <f ca="1">RAND()</f>
        <v>0.41372571095845978</v>
      </c>
    </row>
    <row r="61021" spans="1:3" x14ac:dyDescent="0.25">
      <c r="A61021" t="s">
        <v>3197</v>
      </c>
      <c r="B61021" t="s">
        <v>3188</v>
      </c>
      <c r="C61021">
        <f ca="1">RAND()</f>
        <v>0.75505626127525527</v>
      </c>
    </row>
    <row r="61022" spans="1:3" x14ac:dyDescent="0.25">
      <c r="A61022" t="s">
        <v>64630</v>
      </c>
      <c r="B61022" t="s">
        <v>64631</v>
      </c>
      <c r="C61022">
        <f ca="1">RAND()</f>
        <v>0.80970061037914565</v>
      </c>
    </row>
    <row r="61023" spans="1:3" x14ac:dyDescent="0.25">
      <c r="A61023" t="s">
        <v>86809</v>
      </c>
      <c r="B61023" t="s">
        <v>86810</v>
      </c>
      <c r="C61023">
        <f ca="1">RAND()</f>
        <v>0.19873218234204681</v>
      </c>
    </row>
    <row r="61024" spans="1:3" x14ac:dyDescent="0.25">
      <c r="A61024" t="s">
        <v>82039</v>
      </c>
      <c r="B61024" t="s">
        <v>82043</v>
      </c>
      <c r="C61024">
        <f ca="1">RAND()</f>
        <v>0.74184195396219299</v>
      </c>
    </row>
    <row r="61025" spans="1:3" x14ac:dyDescent="0.25">
      <c r="A61025" t="s">
        <v>78317</v>
      </c>
      <c r="B61025" t="s">
        <v>75564</v>
      </c>
      <c r="C61025">
        <f ca="1">RAND()</f>
        <v>0.81719208420719702</v>
      </c>
    </row>
    <row r="61026" spans="1:3" x14ac:dyDescent="0.25">
      <c r="A61026" t="s">
        <v>92981</v>
      </c>
      <c r="B61026" t="s">
        <v>92982</v>
      </c>
      <c r="C61026">
        <f ca="1">RAND()</f>
        <v>0.35286501043556684</v>
      </c>
    </row>
    <row r="61027" spans="1:3" x14ac:dyDescent="0.25">
      <c r="A61027" t="s">
        <v>62264</v>
      </c>
      <c r="B61027" t="s">
        <v>12818</v>
      </c>
      <c r="C61027">
        <f ca="1">RAND()</f>
        <v>0.6471799698687386</v>
      </c>
    </row>
    <row r="61028" spans="1:3" x14ac:dyDescent="0.25">
      <c r="A61028" t="s">
        <v>58742</v>
      </c>
      <c r="B61028" t="s">
        <v>58743</v>
      </c>
      <c r="C61028">
        <f ca="1">RAND()</f>
        <v>0.24126601884432297</v>
      </c>
    </row>
    <row r="61029" spans="1:3" x14ac:dyDescent="0.25">
      <c r="A61029" t="s">
        <v>34574</v>
      </c>
      <c r="B61029" t="s">
        <v>34575</v>
      </c>
      <c r="C61029">
        <f ca="1">RAND()</f>
        <v>0.3302337014723592</v>
      </c>
    </row>
    <row r="61030" spans="1:3" x14ac:dyDescent="0.25">
      <c r="A61030" t="s">
        <v>48902</v>
      </c>
      <c r="B61030" t="s">
        <v>48905</v>
      </c>
      <c r="C61030">
        <f ca="1">RAND()</f>
        <v>0.98724249406904641</v>
      </c>
    </row>
    <row r="61031" spans="1:3" x14ac:dyDescent="0.25">
      <c r="A61031" t="s">
        <v>58076</v>
      </c>
      <c r="B61031" t="s">
        <v>58077</v>
      </c>
      <c r="C61031">
        <f ca="1">RAND()</f>
        <v>0.1810927472809204</v>
      </c>
    </row>
    <row r="61032" spans="1:3" x14ac:dyDescent="0.25">
      <c r="A61032" t="s">
        <v>5752</v>
      </c>
      <c r="B61032" t="s">
        <v>5755</v>
      </c>
      <c r="C61032">
        <f ca="1">RAND()</f>
        <v>0.24437766443475128</v>
      </c>
    </row>
    <row r="61033" spans="1:3" x14ac:dyDescent="0.25">
      <c r="A61033" t="s">
        <v>85888</v>
      </c>
      <c r="B61033" t="s">
        <v>85890</v>
      </c>
      <c r="C61033">
        <f ca="1">RAND()</f>
        <v>0.39823129383634803</v>
      </c>
    </row>
    <row r="61034" spans="1:3" x14ac:dyDescent="0.25">
      <c r="A61034" t="s">
        <v>84325</v>
      </c>
      <c r="B61034" t="s">
        <v>84326</v>
      </c>
      <c r="C61034">
        <f ca="1">RAND()</f>
        <v>0.60334100945231306</v>
      </c>
    </row>
    <row r="61035" spans="1:3" x14ac:dyDescent="0.25">
      <c r="A61035" t="s">
        <v>54167</v>
      </c>
      <c r="B61035" t="s">
        <v>54168</v>
      </c>
      <c r="C61035">
        <f ca="1">RAND()</f>
        <v>0.45053775503210058</v>
      </c>
    </row>
    <row r="61036" spans="1:3" x14ac:dyDescent="0.25">
      <c r="A61036" t="s">
        <v>76992</v>
      </c>
      <c r="B61036" t="s">
        <v>76993</v>
      </c>
      <c r="C61036">
        <f ca="1">RAND()</f>
        <v>0.68211943350107074</v>
      </c>
    </row>
    <row r="61037" spans="1:3" x14ac:dyDescent="0.25">
      <c r="A61037" t="s">
        <v>63809</v>
      </c>
      <c r="B61037" t="s">
        <v>63808</v>
      </c>
      <c r="C61037">
        <f ca="1">RAND()</f>
        <v>0.23564733889282918</v>
      </c>
    </row>
    <row r="61038" spans="1:3" x14ac:dyDescent="0.25">
      <c r="A61038" t="s">
        <v>37008</v>
      </c>
      <c r="B61038" t="s">
        <v>37009</v>
      </c>
      <c r="C61038">
        <f ca="1">RAND()</f>
        <v>0.92623696127702515</v>
      </c>
    </row>
    <row r="61039" spans="1:3" x14ac:dyDescent="0.25">
      <c r="A61039" t="s">
        <v>78299</v>
      </c>
      <c r="B61039" t="s">
        <v>78301</v>
      </c>
      <c r="C61039">
        <f ca="1">RAND()</f>
        <v>0.5582417032414182</v>
      </c>
    </row>
    <row r="61040" spans="1:3" x14ac:dyDescent="0.25">
      <c r="A61040" t="s">
        <v>7061</v>
      </c>
      <c r="B61040" t="s">
        <v>7062</v>
      </c>
      <c r="C61040">
        <f ca="1">RAND()</f>
        <v>0.65266931553769458</v>
      </c>
    </row>
    <row r="61041" spans="1:3" x14ac:dyDescent="0.25">
      <c r="A61041" t="s">
        <v>89454</v>
      </c>
      <c r="B61041" t="s">
        <v>89326</v>
      </c>
      <c r="C61041">
        <f ca="1">RAND()</f>
        <v>0.13379683470114878</v>
      </c>
    </row>
    <row r="61042" spans="1:3" x14ac:dyDescent="0.25">
      <c r="A61042" t="s">
        <v>21333</v>
      </c>
      <c r="B61042" t="s">
        <v>21334</v>
      </c>
      <c r="C61042">
        <f ca="1">RAND()</f>
        <v>0.67339166621576563</v>
      </c>
    </row>
    <row r="61043" spans="1:3" x14ac:dyDescent="0.25">
      <c r="A61043" t="s">
        <v>98637</v>
      </c>
      <c r="B61043" t="s">
        <v>98638</v>
      </c>
      <c r="C61043">
        <f ca="1">RAND()</f>
        <v>0.69243226001457781</v>
      </c>
    </row>
    <row r="61044" spans="1:3" x14ac:dyDescent="0.25">
      <c r="A61044" t="s">
        <v>86849</v>
      </c>
      <c r="B61044" t="s">
        <v>86850</v>
      </c>
      <c r="C61044">
        <f ca="1">RAND()</f>
        <v>0.45728250012766858</v>
      </c>
    </row>
    <row r="61045" spans="1:3" x14ac:dyDescent="0.25">
      <c r="A61045" t="s">
        <v>84230</v>
      </c>
      <c r="B61045" t="s">
        <v>84231</v>
      </c>
      <c r="C61045">
        <f ca="1">RAND()</f>
        <v>0.98762887910991803</v>
      </c>
    </row>
    <row r="61046" spans="1:3" x14ac:dyDescent="0.25">
      <c r="A61046" t="s">
        <v>96049</v>
      </c>
      <c r="B61046" t="s">
        <v>96050</v>
      </c>
      <c r="C61046">
        <f ca="1">RAND()</f>
        <v>0.10061809259439003</v>
      </c>
    </row>
    <row r="61047" spans="1:3" x14ac:dyDescent="0.25">
      <c r="A61047" t="s">
        <v>77654</v>
      </c>
      <c r="B61047" t="s">
        <v>77655</v>
      </c>
      <c r="C61047">
        <f ca="1">RAND()</f>
        <v>0.76419189342032878</v>
      </c>
    </row>
    <row r="61048" spans="1:3" x14ac:dyDescent="0.25">
      <c r="A61048" t="s">
        <v>84255</v>
      </c>
      <c r="B61048" t="s">
        <v>84257</v>
      </c>
      <c r="C61048">
        <f ca="1">RAND()</f>
        <v>0.9158019469957277</v>
      </c>
    </row>
    <row r="61049" spans="1:3" x14ac:dyDescent="0.25">
      <c r="A61049" t="s">
        <v>44308</v>
      </c>
      <c r="B61049" t="s">
        <v>44307</v>
      </c>
      <c r="C61049">
        <f ca="1">RAND()</f>
        <v>0.52198477060784088</v>
      </c>
    </row>
    <row r="61050" spans="1:3" x14ac:dyDescent="0.25">
      <c r="A61050" t="s">
        <v>43053</v>
      </c>
      <c r="B61050" t="s">
        <v>43054</v>
      </c>
      <c r="C61050">
        <f ca="1">RAND()</f>
        <v>0.54979720554959466</v>
      </c>
    </row>
    <row r="61051" spans="1:3" x14ac:dyDescent="0.25">
      <c r="A61051" t="s">
        <v>19580</v>
      </c>
      <c r="B61051" t="s">
        <v>19581</v>
      </c>
      <c r="C61051">
        <f ca="1">RAND()</f>
        <v>6.3165141622537169E-2</v>
      </c>
    </row>
    <row r="61052" spans="1:3" x14ac:dyDescent="0.25">
      <c r="A61052" t="s">
        <v>19323</v>
      </c>
      <c r="B61052" t="s">
        <v>19324</v>
      </c>
      <c r="C61052">
        <f ca="1">RAND()</f>
        <v>0.43256785451590307</v>
      </c>
    </row>
    <row r="61053" spans="1:3" x14ac:dyDescent="0.25">
      <c r="A61053" t="s">
        <v>73601</v>
      </c>
      <c r="B61053" t="s">
        <v>73600</v>
      </c>
      <c r="C61053">
        <f ca="1">RAND()</f>
        <v>0.84990731865961922</v>
      </c>
    </row>
    <row r="61054" spans="1:3" x14ac:dyDescent="0.25">
      <c r="A61054" t="s">
        <v>41365</v>
      </c>
      <c r="B61054" t="s">
        <v>41366</v>
      </c>
      <c r="C61054">
        <f ca="1">RAND()</f>
        <v>0.53209419308210792</v>
      </c>
    </row>
    <row r="61055" spans="1:3" x14ac:dyDescent="0.25">
      <c r="A61055" t="s">
        <v>39293</v>
      </c>
      <c r="B61055" t="s">
        <v>39285</v>
      </c>
      <c r="C61055">
        <f ca="1">RAND()</f>
        <v>0.95781146942667139</v>
      </c>
    </row>
    <row r="61056" spans="1:3" x14ac:dyDescent="0.25">
      <c r="A61056" t="s">
        <v>55501</v>
      </c>
      <c r="B61056" t="s">
        <v>55502</v>
      </c>
      <c r="C61056">
        <f ca="1">RAND()</f>
        <v>0.24044272642052178</v>
      </c>
    </row>
    <row r="61057" spans="1:3" x14ac:dyDescent="0.25">
      <c r="A61057" t="s">
        <v>72110</v>
      </c>
      <c r="B61057" t="s">
        <v>72111</v>
      </c>
      <c r="C61057">
        <f ca="1">RAND()</f>
        <v>0.76741541231070365</v>
      </c>
    </row>
    <row r="61058" spans="1:3" x14ac:dyDescent="0.25">
      <c r="A61058" t="s">
        <v>95938</v>
      </c>
      <c r="B61058" t="s">
        <v>95939</v>
      </c>
      <c r="C61058">
        <f ca="1">RAND()</f>
        <v>0.99536073542273973</v>
      </c>
    </row>
    <row r="61059" spans="1:3" x14ac:dyDescent="0.25">
      <c r="A61059" t="s">
        <v>34929</v>
      </c>
      <c r="B61059" t="s">
        <v>34930</v>
      </c>
      <c r="C61059">
        <f ca="1">RAND()</f>
        <v>0.98143124821844629</v>
      </c>
    </row>
    <row r="61060" spans="1:3" x14ac:dyDescent="0.25">
      <c r="A61060" t="s">
        <v>25837</v>
      </c>
      <c r="B61060" t="s">
        <v>25838</v>
      </c>
      <c r="C61060">
        <f ca="1">RAND()</f>
        <v>0.45178998781306789</v>
      </c>
    </row>
    <row r="61061" spans="1:3" x14ac:dyDescent="0.25">
      <c r="A61061" t="s">
        <v>39410</v>
      </c>
      <c r="B61061" t="s">
        <v>39162</v>
      </c>
      <c r="C61061">
        <f ca="1">RAND()</f>
        <v>0.4512171831488182</v>
      </c>
    </row>
    <row r="61062" spans="1:3" x14ac:dyDescent="0.25">
      <c r="A61062" t="s">
        <v>20034</v>
      </c>
      <c r="B61062" t="s">
        <v>20035</v>
      </c>
      <c r="C61062">
        <f ca="1">RAND()</f>
        <v>0.70599513215139953</v>
      </c>
    </row>
    <row r="61063" spans="1:3" x14ac:dyDescent="0.25">
      <c r="A61063" t="s">
        <v>94531</v>
      </c>
      <c r="B61063" t="s">
        <v>94532</v>
      </c>
      <c r="C61063">
        <f ca="1">RAND()</f>
        <v>0.93152730852735</v>
      </c>
    </row>
    <row r="61064" spans="1:3" x14ac:dyDescent="0.25">
      <c r="A61064" t="s">
        <v>30661</v>
      </c>
      <c r="B61064" t="s">
        <v>30662</v>
      </c>
      <c r="C61064">
        <f ca="1">RAND()</f>
        <v>0.16971968533411497</v>
      </c>
    </row>
    <row r="61065" spans="1:3" x14ac:dyDescent="0.25">
      <c r="A61065" t="s">
        <v>21604</v>
      </c>
      <c r="B61065" t="s">
        <v>21605</v>
      </c>
      <c r="C61065">
        <f ca="1">RAND()</f>
        <v>0.97746168560280589</v>
      </c>
    </row>
    <row r="61066" spans="1:3" x14ac:dyDescent="0.25">
      <c r="A61066" t="s">
        <v>36984</v>
      </c>
      <c r="B61066" t="s">
        <v>36986</v>
      </c>
      <c r="C61066">
        <f ca="1">RAND()</f>
        <v>0.35771347773739637</v>
      </c>
    </row>
    <row r="61067" spans="1:3" x14ac:dyDescent="0.25">
      <c r="A61067" t="s">
        <v>28884</v>
      </c>
      <c r="B61067" t="s">
        <v>28887</v>
      </c>
      <c r="C61067">
        <f ca="1">RAND()</f>
        <v>0.66307370249140318</v>
      </c>
    </row>
    <row r="61068" spans="1:3" x14ac:dyDescent="0.25">
      <c r="A61068" t="s">
        <v>15477</v>
      </c>
      <c r="B61068" t="s">
        <v>15478</v>
      </c>
      <c r="C61068">
        <f ca="1">RAND()</f>
        <v>0.8551515636533551</v>
      </c>
    </row>
    <row r="61069" spans="1:3" x14ac:dyDescent="0.25">
      <c r="A61069" t="s">
        <v>18097</v>
      </c>
      <c r="B61069" t="s">
        <v>18098</v>
      </c>
      <c r="C61069">
        <f ca="1">RAND()</f>
        <v>0.70273101841316865</v>
      </c>
    </row>
    <row r="61070" spans="1:3" x14ac:dyDescent="0.25">
      <c r="A61070" t="s">
        <v>20749</v>
      </c>
      <c r="B61070" t="s">
        <v>20750</v>
      </c>
      <c r="C61070">
        <f ca="1">RAND()</f>
        <v>0.83311709356031594</v>
      </c>
    </row>
    <row r="61071" spans="1:3" x14ac:dyDescent="0.25">
      <c r="A61071" t="s">
        <v>28464</v>
      </c>
      <c r="B61071" t="s">
        <v>28462</v>
      </c>
      <c r="C61071">
        <f ca="1">RAND()</f>
        <v>0.99657781620223851</v>
      </c>
    </row>
    <row r="61072" spans="1:3" x14ac:dyDescent="0.25">
      <c r="A61072" t="s">
        <v>9843</v>
      </c>
      <c r="B61072" t="s">
        <v>9845</v>
      </c>
      <c r="C61072">
        <f ca="1">RAND()</f>
        <v>0.42492364432241547</v>
      </c>
    </row>
    <row r="61073" spans="1:3" x14ac:dyDescent="0.25">
      <c r="A61073" t="s">
        <v>52862</v>
      </c>
      <c r="B61073" t="s">
        <v>52864</v>
      </c>
      <c r="C61073">
        <f ca="1">RAND()</f>
        <v>0.92150940732039388</v>
      </c>
    </row>
    <row r="61074" spans="1:3" x14ac:dyDescent="0.25">
      <c r="A61074" t="s">
        <v>75242</v>
      </c>
      <c r="B61074" t="s">
        <v>75243</v>
      </c>
      <c r="C61074">
        <f ca="1">RAND()</f>
        <v>0.25146232810751967</v>
      </c>
    </row>
    <row r="61075" spans="1:3" x14ac:dyDescent="0.25">
      <c r="A61075" t="s">
        <v>16646</v>
      </c>
      <c r="B61075" t="s">
        <v>16647</v>
      </c>
      <c r="C61075">
        <f ca="1">RAND()</f>
        <v>0.6155007932105645</v>
      </c>
    </row>
    <row r="61076" spans="1:3" x14ac:dyDescent="0.25">
      <c r="A61076" t="s">
        <v>101064</v>
      </c>
      <c r="B61076" t="s">
        <v>101065</v>
      </c>
      <c r="C61076">
        <f ca="1">RAND()</f>
        <v>7.6209967498879649E-2</v>
      </c>
    </row>
    <row r="61077" spans="1:3" x14ac:dyDescent="0.25">
      <c r="A61077" t="s">
        <v>35341</v>
      </c>
      <c r="B61077" t="s">
        <v>35342</v>
      </c>
      <c r="C61077">
        <f ca="1">RAND()</f>
        <v>0.35838731038106819</v>
      </c>
    </row>
    <row r="61078" spans="1:3" x14ac:dyDescent="0.25">
      <c r="A61078" t="s">
        <v>99570</v>
      </c>
      <c r="B61078" t="s">
        <v>99571</v>
      </c>
      <c r="C61078">
        <f ca="1">RAND()</f>
        <v>0.94088606881075854</v>
      </c>
    </row>
    <row r="61079" spans="1:3" x14ac:dyDescent="0.25">
      <c r="A61079" t="s">
        <v>37938</v>
      </c>
      <c r="B61079" t="s">
        <v>37939</v>
      </c>
      <c r="C61079">
        <f ca="1">RAND()</f>
        <v>0.99557779191334261</v>
      </c>
    </row>
    <row r="61080" spans="1:3" x14ac:dyDescent="0.25">
      <c r="A61080" t="s">
        <v>9170</v>
      </c>
      <c r="B61080" t="s">
        <v>9171</v>
      </c>
      <c r="C61080">
        <f ca="1">RAND()</f>
        <v>0.25562004975803221</v>
      </c>
    </row>
    <row r="61081" spans="1:3" x14ac:dyDescent="0.25">
      <c r="A61081" t="s">
        <v>71647</v>
      </c>
      <c r="B61081" t="s">
        <v>71650</v>
      </c>
      <c r="C61081">
        <f ca="1">RAND()</f>
        <v>0.56516274444774173</v>
      </c>
    </row>
    <row r="61082" spans="1:3" x14ac:dyDescent="0.25">
      <c r="A61082" t="s">
        <v>51097</v>
      </c>
      <c r="B61082" t="s">
        <v>51098</v>
      </c>
      <c r="C61082">
        <f ca="1">RAND()</f>
        <v>0.66916610222968931</v>
      </c>
    </row>
    <row r="61083" spans="1:3" x14ac:dyDescent="0.25">
      <c r="A61083" t="s">
        <v>90543</v>
      </c>
      <c r="B61083" t="s">
        <v>90542</v>
      </c>
      <c r="C61083">
        <f ca="1">RAND()</f>
        <v>0.70910419719059814</v>
      </c>
    </row>
    <row r="61084" spans="1:3" x14ac:dyDescent="0.25">
      <c r="A61084" t="s">
        <v>76929</v>
      </c>
      <c r="B61084" t="s">
        <v>76931</v>
      </c>
      <c r="C61084">
        <f ca="1">RAND()</f>
        <v>6.5741579552529683E-2</v>
      </c>
    </row>
    <row r="61085" spans="1:3" x14ac:dyDescent="0.25">
      <c r="A61085" t="s">
        <v>82670</v>
      </c>
      <c r="B61085" t="s">
        <v>82671</v>
      </c>
      <c r="C61085">
        <f ca="1">RAND()</f>
        <v>3.2880986996705275E-2</v>
      </c>
    </row>
    <row r="61086" spans="1:3" x14ac:dyDescent="0.25">
      <c r="A61086" t="s">
        <v>47586</v>
      </c>
      <c r="B61086" t="s">
        <v>47587</v>
      </c>
      <c r="C61086">
        <f ca="1">RAND()</f>
        <v>0.96581199421291131</v>
      </c>
    </row>
    <row r="61087" spans="1:3" x14ac:dyDescent="0.25">
      <c r="A61087" t="s">
        <v>54676</v>
      </c>
      <c r="B61087" t="s">
        <v>54667</v>
      </c>
      <c r="C61087">
        <f ca="1">RAND()</f>
        <v>0.10359129306692783</v>
      </c>
    </row>
    <row r="61088" spans="1:3" x14ac:dyDescent="0.25">
      <c r="A61088" t="s">
        <v>87269</v>
      </c>
      <c r="B61088" t="s">
        <v>87270</v>
      </c>
      <c r="C61088">
        <f ca="1">RAND()</f>
        <v>0.1987100684056331</v>
      </c>
    </row>
    <row r="61089" spans="1:3" x14ac:dyDescent="0.25">
      <c r="A61089" t="s">
        <v>17326</v>
      </c>
      <c r="B61089" t="s">
        <v>17327</v>
      </c>
      <c r="C61089">
        <f ca="1">RAND()</f>
        <v>0.75917320608901029</v>
      </c>
    </row>
    <row r="61090" spans="1:3" x14ac:dyDescent="0.25">
      <c r="A61090" t="s">
        <v>35386</v>
      </c>
      <c r="B61090" t="s">
        <v>35385</v>
      </c>
      <c r="C61090">
        <f ca="1">RAND()</f>
        <v>0.71160962568534247</v>
      </c>
    </row>
    <row r="61091" spans="1:3" x14ac:dyDescent="0.25">
      <c r="A61091" t="s">
        <v>70198</v>
      </c>
      <c r="B61091" t="s">
        <v>70199</v>
      </c>
      <c r="C61091">
        <f ca="1">RAND()</f>
        <v>0.44848131203594976</v>
      </c>
    </row>
    <row r="61092" spans="1:3" x14ac:dyDescent="0.25">
      <c r="A61092" t="s">
        <v>22990</v>
      </c>
      <c r="B61092" t="s">
        <v>22992</v>
      </c>
      <c r="C61092">
        <f ca="1">RAND()</f>
        <v>0.28808758438026116</v>
      </c>
    </row>
    <row r="61093" spans="1:3" x14ac:dyDescent="0.25">
      <c r="A61093" t="s">
        <v>50594</v>
      </c>
      <c r="B61093" t="s">
        <v>50595</v>
      </c>
      <c r="C61093">
        <f ca="1">RAND()</f>
        <v>8.4348680845633628E-2</v>
      </c>
    </row>
    <row r="61094" spans="1:3" x14ac:dyDescent="0.25">
      <c r="A61094" t="s">
        <v>13662</v>
      </c>
      <c r="B61094" t="s">
        <v>13663</v>
      </c>
      <c r="C61094">
        <f ca="1">RAND()</f>
        <v>0.7401199958183462</v>
      </c>
    </row>
    <row r="61095" spans="1:3" x14ac:dyDescent="0.25">
      <c r="A61095" t="s">
        <v>98650</v>
      </c>
      <c r="B61095" t="s">
        <v>98651</v>
      </c>
      <c r="C61095">
        <f ca="1">RAND()</f>
        <v>5.1905389203930841E-2</v>
      </c>
    </row>
    <row r="61096" spans="1:3" x14ac:dyDescent="0.25">
      <c r="A61096" t="s">
        <v>80738</v>
      </c>
      <c r="B61096" t="s">
        <v>80739</v>
      </c>
      <c r="C61096">
        <f ca="1">RAND()</f>
        <v>0.8927137440838333</v>
      </c>
    </row>
    <row r="61097" spans="1:3" x14ac:dyDescent="0.25">
      <c r="A61097" t="s">
        <v>77338</v>
      </c>
      <c r="B61097" t="s">
        <v>77337</v>
      </c>
      <c r="C61097">
        <f ca="1">RAND()</f>
        <v>0.87923498302850867</v>
      </c>
    </row>
    <row r="61098" spans="1:3" x14ac:dyDescent="0.25">
      <c r="A61098" t="s">
        <v>25829</v>
      </c>
      <c r="B61098" t="s">
        <v>25830</v>
      </c>
      <c r="C61098">
        <f ca="1">RAND()</f>
        <v>0.91691326499818504</v>
      </c>
    </row>
    <row r="61099" spans="1:3" x14ac:dyDescent="0.25">
      <c r="A61099" t="s">
        <v>39914</v>
      </c>
      <c r="B61099" t="s">
        <v>39915</v>
      </c>
      <c r="C61099">
        <f ca="1">RAND()</f>
        <v>0.58144575855559877</v>
      </c>
    </row>
    <row r="61100" spans="1:3" x14ac:dyDescent="0.25">
      <c r="A61100" t="s">
        <v>41407</v>
      </c>
      <c r="B61100" t="s">
        <v>41410</v>
      </c>
      <c r="C61100">
        <f ca="1">RAND()</f>
        <v>0.56559741478496628</v>
      </c>
    </row>
    <row r="61101" spans="1:3" x14ac:dyDescent="0.25">
      <c r="A61101" t="s">
        <v>51678</v>
      </c>
      <c r="B61101" t="s">
        <v>51682</v>
      </c>
      <c r="C61101">
        <f ca="1">RAND()</f>
        <v>0.13147840216231155</v>
      </c>
    </row>
    <row r="61102" spans="1:3" x14ac:dyDescent="0.25">
      <c r="A61102" t="s">
        <v>22107</v>
      </c>
      <c r="B61102" t="s">
        <v>22108</v>
      </c>
      <c r="C61102">
        <f ca="1">RAND()</f>
        <v>0.51763988523306359</v>
      </c>
    </row>
    <row r="61103" spans="1:3" x14ac:dyDescent="0.25">
      <c r="A61103" t="s">
        <v>6513</v>
      </c>
      <c r="B61103" t="s">
        <v>6514</v>
      </c>
      <c r="C61103">
        <f ca="1">RAND()</f>
        <v>0.95842222646211461</v>
      </c>
    </row>
    <row r="61104" spans="1:3" x14ac:dyDescent="0.25">
      <c r="A61104" t="s">
        <v>101129</v>
      </c>
      <c r="B61104" t="s">
        <v>101130</v>
      </c>
      <c r="C61104">
        <f ca="1">RAND()</f>
        <v>0.33540831431702733</v>
      </c>
    </row>
    <row r="61105" spans="1:3" x14ac:dyDescent="0.25">
      <c r="A61105" t="s">
        <v>94601</v>
      </c>
      <c r="B61105" t="s">
        <v>94602</v>
      </c>
      <c r="C61105">
        <f ca="1">RAND()</f>
        <v>0.9343720863271664</v>
      </c>
    </row>
    <row r="61106" spans="1:3" x14ac:dyDescent="0.25">
      <c r="A61106" t="s">
        <v>26629</v>
      </c>
      <c r="B61106" t="s">
        <v>26628</v>
      </c>
      <c r="C61106">
        <f ca="1">RAND()</f>
        <v>0.42222771233488665</v>
      </c>
    </row>
    <row r="61107" spans="1:3" x14ac:dyDescent="0.25">
      <c r="A61107" t="s">
        <v>36718</v>
      </c>
      <c r="B61107" t="s">
        <v>36719</v>
      </c>
      <c r="C61107">
        <f ca="1">RAND()</f>
        <v>0.13919400448408303</v>
      </c>
    </row>
    <row r="61108" spans="1:3" x14ac:dyDescent="0.25">
      <c r="A61108" t="s">
        <v>80647</v>
      </c>
      <c r="B61108" t="s">
        <v>80651</v>
      </c>
      <c r="C61108">
        <f ca="1">RAND()</f>
        <v>0.78288799353638061</v>
      </c>
    </row>
    <row r="61109" spans="1:3" x14ac:dyDescent="0.25">
      <c r="A61109" t="s">
        <v>50369</v>
      </c>
      <c r="B61109" t="s">
        <v>50371</v>
      </c>
      <c r="C61109">
        <f ca="1">RAND()</f>
        <v>0.36262890996401398</v>
      </c>
    </row>
    <row r="61110" spans="1:3" x14ac:dyDescent="0.25">
      <c r="A61110" t="s">
        <v>8360</v>
      </c>
      <c r="B61110" t="s">
        <v>8362</v>
      </c>
      <c r="C61110">
        <f ca="1">RAND()</f>
        <v>0.91151849072363855</v>
      </c>
    </row>
    <row r="61111" spans="1:3" x14ac:dyDescent="0.25">
      <c r="A61111" t="s">
        <v>97520</v>
      </c>
      <c r="B61111" t="s">
        <v>97521</v>
      </c>
      <c r="C61111">
        <f ca="1">RAND()</f>
        <v>0.86078662014142981</v>
      </c>
    </row>
    <row r="61112" spans="1:3" x14ac:dyDescent="0.25">
      <c r="A61112" t="s">
        <v>23705</v>
      </c>
      <c r="B61112" t="s">
        <v>23706</v>
      </c>
      <c r="C61112">
        <f ca="1">RAND()</f>
        <v>0.69498385529695839</v>
      </c>
    </row>
    <row r="61113" spans="1:3" x14ac:dyDescent="0.25">
      <c r="A61113" t="s">
        <v>23252</v>
      </c>
      <c r="B61113" t="s">
        <v>23253</v>
      </c>
      <c r="C61113">
        <f ca="1">RAND()</f>
        <v>0.69458547619943434</v>
      </c>
    </row>
    <row r="61114" spans="1:3" x14ac:dyDescent="0.25">
      <c r="A61114" t="s">
        <v>62041</v>
      </c>
      <c r="B61114" t="s">
        <v>61270</v>
      </c>
      <c r="C61114">
        <f ca="1">RAND()</f>
        <v>0.52667428569460129</v>
      </c>
    </row>
    <row r="61115" spans="1:3" x14ac:dyDescent="0.25">
      <c r="A61115" t="s">
        <v>9717</v>
      </c>
      <c r="B61115" t="s">
        <v>9718</v>
      </c>
      <c r="C61115">
        <f ca="1">RAND()</f>
        <v>0.98953271848518087</v>
      </c>
    </row>
    <row r="61116" spans="1:3" x14ac:dyDescent="0.25">
      <c r="A61116" t="s">
        <v>56530</v>
      </c>
      <c r="B61116" t="s">
        <v>56531</v>
      </c>
      <c r="C61116">
        <f ca="1">RAND()</f>
        <v>0.63241271816667122</v>
      </c>
    </row>
    <row r="61117" spans="1:3" x14ac:dyDescent="0.25">
      <c r="A61117" t="s">
        <v>35179</v>
      </c>
      <c r="B61117" t="s">
        <v>35180</v>
      </c>
      <c r="C61117">
        <f ca="1">RAND()</f>
        <v>0.17978711459773311</v>
      </c>
    </row>
    <row r="61118" spans="1:3" x14ac:dyDescent="0.25">
      <c r="A61118" t="s">
        <v>40128</v>
      </c>
      <c r="B61118" t="s">
        <v>40124</v>
      </c>
      <c r="C61118">
        <f ca="1">RAND()</f>
        <v>0.34975269946147758</v>
      </c>
    </row>
    <row r="61119" spans="1:3" x14ac:dyDescent="0.25">
      <c r="A61119" t="s">
        <v>40086</v>
      </c>
      <c r="B61119" t="s">
        <v>40087</v>
      </c>
      <c r="C61119">
        <f ca="1">RAND()</f>
        <v>0.40131957185870926</v>
      </c>
    </row>
    <row r="61120" spans="1:3" x14ac:dyDescent="0.25">
      <c r="A61120" t="s">
        <v>32557</v>
      </c>
      <c r="B61120" t="s">
        <v>32558</v>
      </c>
      <c r="C61120">
        <f ca="1">RAND()</f>
        <v>0.95356321408233047</v>
      </c>
    </row>
    <row r="61121" spans="1:3" x14ac:dyDescent="0.25">
      <c r="A61121" t="s">
        <v>39681</v>
      </c>
      <c r="B61121" t="s">
        <v>39682</v>
      </c>
      <c r="C61121">
        <f ca="1">RAND()</f>
        <v>0.58099320819839084</v>
      </c>
    </row>
    <row r="61122" spans="1:3" x14ac:dyDescent="0.25">
      <c r="A61122" t="s">
        <v>100669</v>
      </c>
      <c r="B61122" t="s">
        <v>100670</v>
      </c>
      <c r="C61122">
        <f ca="1">RAND()</f>
        <v>0.68592799936531179</v>
      </c>
    </row>
    <row r="61123" spans="1:3" x14ac:dyDescent="0.25">
      <c r="A61123" t="s">
        <v>48407</v>
      </c>
      <c r="B61123" t="s">
        <v>48398</v>
      </c>
      <c r="C61123">
        <f ca="1">RAND()</f>
        <v>0.27979920164224892</v>
      </c>
    </row>
    <row r="61124" spans="1:3" x14ac:dyDescent="0.25">
      <c r="A61124" t="s">
        <v>94505</v>
      </c>
      <c r="B61124" t="s">
        <v>94506</v>
      </c>
      <c r="C61124">
        <f ca="1">RAND()</f>
        <v>7.7082046138201576E-2</v>
      </c>
    </row>
    <row r="61125" spans="1:3" x14ac:dyDescent="0.25">
      <c r="A61125" t="s">
        <v>34744</v>
      </c>
      <c r="B61125" t="s">
        <v>34745</v>
      </c>
      <c r="C61125">
        <f ca="1">RAND()</f>
        <v>6.7447386979960111E-2</v>
      </c>
    </row>
    <row r="61126" spans="1:3" x14ac:dyDescent="0.25">
      <c r="A61126" t="s">
        <v>13496</v>
      </c>
      <c r="B61126" t="s">
        <v>13497</v>
      </c>
      <c r="C61126">
        <f ca="1">RAND()</f>
        <v>0.25543690725137225</v>
      </c>
    </row>
    <row r="61127" spans="1:3" x14ac:dyDescent="0.25">
      <c r="A61127" t="s">
        <v>50520</v>
      </c>
      <c r="B61127" t="s">
        <v>50521</v>
      </c>
      <c r="C61127">
        <f ca="1">RAND()</f>
        <v>0.76396793880806324</v>
      </c>
    </row>
    <row r="61128" spans="1:3" x14ac:dyDescent="0.25">
      <c r="A61128" t="s">
        <v>96554</v>
      </c>
      <c r="B61128" t="s">
        <v>96555</v>
      </c>
      <c r="C61128">
        <f ca="1">RAND()</f>
        <v>0.34987876367251591</v>
      </c>
    </row>
    <row r="61129" spans="1:3" x14ac:dyDescent="0.25">
      <c r="A61129" t="s">
        <v>8245</v>
      </c>
      <c r="B61129" t="s">
        <v>8246</v>
      </c>
      <c r="C61129">
        <f ca="1">RAND()</f>
        <v>0.11703827525870236</v>
      </c>
    </row>
    <row r="61130" spans="1:3" x14ac:dyDescent="0.25">
      <c r="A61130" t="s">
        <v>88574</v>
      </c>
      <c r="B61130" t="s">
        <v>88576</v>
      </c>
      <c r="C61130">
        <f ca="1">RAND()</f>
        <v>0.64810216414189503</v>
      </c>
    </row>
    <row r="61131" spans="1:3" x14ac:dyDescent="0.25">
      <c r="A61131" t="s">
        <v>49673</v>
      </c>
      <c r="B61131" t="s">
        <v>49661</v>
      </c>
      <c r="C61131">
        <f ca="1">RAND()</f>
        <v>0.55714963699671571</v>
      </c>
    </row>
    <row r="61132" spans="1:3" x14ac:dyDescent="0.25">
      <c r="A61132" t="s">
        <v>1888</v>
      </c>
      <c r="B61132" t="s">
        <v>1890</v>
      </c>
      <c r="C61132">
        <f ca="1">RAND()</f>
        <v>6.8050214349895666E-2</v>
      </c>
    </row>
    <row r="61133" spans="1:3" x14ac:dyDescent="0.25">
      <c r="A61133" t="s">
        <v>95323</v>
      </c>
      <c r="B61133" t="s">
        <v>95325</v>
      </c>
      <c r="C61133">
        <f ca="1">RAND()</f>
        <v>0.49364726932297387</v>
      </c>
    </row>
    <row r="61134" spans="1:3" x14ac:dyDescent="0.25">
      <c r="A61134" t="s">
        <v>14019</v>
      </c>
      <c r="B61134" t="s">
        <v>14020</v>
      </c>
      <c r="C61134">
        <f ca="1">RAND()</f>
        <v>0.96644548000112196</v>
      </c>
    </row>
    <row r="61135" spans="1:3" x14ac:dyDescent="0.25">
      <c r="A61135" t="s">
        <v>64765</v>
      </c>
      <c r="B61135" t="s">
        <v>64769</v>
      </c>
      <c r="C61135">
        <f ca="1">RAND()</f>
        <v>0.88775412132422504</v>
      </c>
    </row>
    <row r="61136" spans="1:3" x14ac:dyDescent="0.25">
      <c r="A61136" t="s">
        <v>44984</v>
      </c>
      <c r="B61136" t="s">
        <v>44589</v>
      </c>
      <c r="C61136">
        <f ca="1">RAND()</f>
        <v>0.92230653129923257</v>
      </c>
    </row>
    <row r="61137" spans="1:3" x14ac:dyDescent="0.25">
      <c r="A61137" t="s">
        <v>25</v>
      </c>
      <c r="B61137" t="s">
        <v>26</v>
      </c>
      <c r="C61137">
        <f ca="1">RAND()</f>
        <v>0.38722660179546964</v>
      </c>
    </row>
    <row r="61138" spans="1:3" x14ac:dyDescent="0.25">
      <c r="A61138" t="s">
        <v>6401</v>
      </c>
      <c r="B61138" t="s">
        <v>6402</v>
      </c>
      <c r="C61138">
        <f ca="1">RAND()</f>
        <v>0.53014345049969913</v>
      </c>
    </row>
    <row r="61139" spans="1:3" x14ac:dyDescent="0.25">
      <c r="A61139" t="s">
        <v>98724</v>
      </c>
      <c r="B61139" t="s">
        <v>98725</v>
      </c>
      <c r="C61139">
        <f ca="1">RAND()</f>
        <v>0.42655439231722514</v>
      </c>
    </row>
    <row r="61140" spans="1:3" x14ac:dyDescent="0.25">
      <c r="A61140" t="s">
        <v>9487</v>
      </c>
      <c r="B61140" t="s">
        <v>9488</v>
      </c>
      <c r="C61140">
        <f ca="1">RAND()</f>
        <v>0.68196580647068816</v>
      </c>
    </row>
    <row r="61141" spans="1:3" x14ac:dyDescent="0.25">
      <c r="A61141" t="s">
        <v>81213</v>
      </c>
      <c r="B61141" t="s">
        <v>81215</v>
      </c>
      <c r="C61141">
        <f ca="1">RAND()</f>
        <v>0.85832575076808115</v>
      </c>
    </row>
    <row r="61142" spans="1:3" x14ac:dyDescent="0.25">
      <c r="A61142" t="s">
        <v>9807</v>
      </c>
      <c r="B61142" t="s">
        <v>9808</v>
      </c>
      <c r="C61142">
        <f ca="1">RAND()</f>
        <v>0.20607949130465786</v>
      </c>
    </row>
    <row r="61143" spans="1:3" x14ac:dyDescent="0.25">
      <c r="A61143" t="s">
        <v>7113</v>
      </c>
      <c r="B61143" t="s">
        <v>7114</v>
      </c>
      <c r="C61143">
        <f ca="1">RAND()</f>
        <v>0.83303898124057618</v>
      </c>
    </row>
    <row r="61144" spans="1:3" x14ac:dyDescent="0.25">
      <c r="A61144" t="s">
        <v>80207</v>
      </c>
      <c r="B61144" t="s">
        <v>80209</v>
      </c>
      <c r="C61144">
        <f ca="1">RAND()</f>
        <v>0.24458626947732331</v>
      </c>
    </row>
    <row r="61145" spans="1:3" x14ac:dyDescent="0.25">
      <c r="A61145" t="s">
        <v>75441</v>
      </c>
      <c r="B61145" t="s">
        <v>75442</v>
      </c>
      <c r="C61145">
        <f ca="1">RAND()</f>
        <v>1.6376620817833532E-2</v>
      </c>
    </row>
    <row r="61146" spans="1:3" x14ac:dyDescent="0.25">
      <c r="A61146" t="s">
        <v>26205</v>
      </c>
      <c r="B61146" t="s">
        <v>26207</v>
      </c>
      <c r="C61146">
        <f ca="1">RAND()</f>
        <v>0.88010574211617776</v>
      </c>
    </row>
    <row r="61147" spans="1:3" x14ac:dyDescent="0.25">
      <c r="A61147" t="s">
        <v>79288</v>
      </c>
      <c r="B61147" t="s">
        <v>79284</v>
      </c>
      <c r="C61147">
        <f ca="1">RAND()</f>
        <v>0.93568063810745128</v>
      </c>
    </row>
    <row r="61148" spans="1:3" x14ac:dyDescent="0.25">
      <c r="A61148" t="s">
        <v>43046</v>
      </c>
      <c r="B61148" t="s">
        <v>43047</v>
      </c>
      <c r="C61148">
        <f ca="1">RAND()</f>
        <v>0.1110529844531879</v>
      </c>
    </row>
    <row r="61149" spans="1:3" x14ac:dyDescent="0.25">
      <c r="A61149" t="s">
        <v>82233</v>
      </c>
      <c r="B61149" t="s">
        <v>82234</v>
      </c>
      <c r="C61149">
        <f ca="1">RAND()</f>
        <v>0.41619209553941039</v>
      </c>
    </row>
    <row r="61150" spans="1:3" x14ac:dyDescent="0.25">
      <c r="A61150" t="s">
        <v>8753</v>
      </c>
      <c r="B61150" t="s">
        <v>8754</v>
      </c>
      <c r="C61150">
        <f ca="1">RAND()</f>
        <v>0.7217912486322523</v>
      </c>
    </row>
    <row r="61151" spans="1:3" x14ac:dyDescent="0.25">
      <c r="A61151" t="s">
        <v>38287</v>
      </c>
      <c r="B61151" t="s">
        <v>38272</v>
      </c>
      <c r="C61151">
        <f ca="1">RAND()</f>
        <v>0.69341896416442961</v>
      </c>
    </row>
    <row r="61152" spans="1:3" x14ac:dyDescent="0.25">
      <c r="A61152" t="s">
        <v>6899</v>
      </c>
      <c r="B61152" t="s">
        <v>6902</v>
      </c>
      <c r="C61152">
        <f ca="1">RAND()</f>
        <v>0.92200455061088271</v>
      </c>
    </row>
    <row r="61153" spans="1:3" x14ac:dyDescent="0.25">
      <c r="A61153" t="s">
        <v>75255</v>
      </c>
      <c r="B61153" t="s">
        <v>75256</v>
      </c>
      <c r="C61153">
        <f ca="1">RAND()</f>
        <v>0.29507043295045632</v>
      </c>
    </row>
    <row r="61154" spans="1:3" x14ac:dyDescent="0.25">
      <c r="A61154" t="s">
        <v>81969</v>
      </c>
      <c r="B61154" t="s">
        <v>21242</v>
      </c>
      <c r="C61154">
        <f ca="1">RAND()</f>
        <v>0.32934272480473292</v>
      </c>
    </row>
    <row r="61155" spans="1:3" x14ac:dyDescent="0.25">
      <c r="A61155" t="s">
        <v>83013</v>
      </c>
      <c r="B61155" t="s">
        <v>83005</v>
      </c>
      <c r="C61155">
        <f ca="1">RAND()</f>
        <v>8.6804754104299331E-2</v>
      </c>
    </row>
    <row r="61156" spans="1:3" x14ac:dyDescent="0.25">
      <c r="A61156" t="s">
        <v>77679</v>
      </c>
      <c r="B61156" t="s">
        <v>77680</v>
      </c>
      <c r="C61156">
        <f ca="1">RAND()</f>
        <v>0.15311432167937544</v>
      </c>
    </row>
    <row r="61157" spans="1:3" x14ac:dyDescent="0.25">
      <c r="A61157" t="s">
        <v>8732</v>
      </c>
      <c r="B61157" t="s">
        <v>8733</v>
      </c>
      <c r="C61157">
        <f ca="1">RAND()</f>
        <v>0.34457992082580746</v>
      </c>
    </row>
    <row r="61158" spans="1:3" x14ac:dyDescent="0.25">
      <c r="A61158" t="s">
        <v>13602</v>
      </c>
      <c r="B61158" t="s">
        <v>13558</v>
      </c>
      <c r="C61158">
        <f ca="1">RAND()</f>
        <v>0.25339276167556335</v>
      </c>
    </row>
    <row r="61159" spans="1:3" x14ac:dyDescent="0.25">
      <c r="A61159" t="s">
        <v>28714</v>
      </c>
      <c r="B61159" t="s">
        <v>28715</v>
      </c>
      <c r="C61159">
        <f ca="1">RAND()</f>
        <v>0.7591416882951687</v>
      </c>
    </row>
    <row r="61160" spans="1:3" x14ac:dyDescent="0.25">
      <c r="A61160" t="s">
        <v>34807</v>
      </c>
      <c r="B61160" t="s">
        <v>34796</v>
      </c>
      <c r="C61160">
        <f ca="1">RAND()</f>
        <v>0.2577872688671623</v>
      </c>
    </row>
    <row r="61161" spans="1:3" x14ac:dyDescent="0.25">
      <c r="A61161" t="s">
        <v>35181</v>
      </c>
      <c r="B61161" t="s">
        <v>35136</v>
      </c>
      <c r="C61161">
        <f ca="1">RAND()</f>
        <v>0.22683797949001605</v>
      </c>
    </row>
    <row r="61162" spans="1:3" x14ac:dyDescent="0.25">
      <c r="A61162" t="s">
        <v>20199</v>
      </c>
      <c r="B61162" t="s">
        <v>20200</v>
      </c>
      <c r="C61162">
        <f ca="1">RAND()</f>
        <v>0.42183811658002324</v>
      </c>
    </row>
    <row r="61163" spans="1:3" x14ac:dyDescent="0.25">
      <c r="A61163" t="s">
        <v>72484</v>
      </c>
      <c r="B61163" t="s">
        <v>72485</v>
      </c>
      <c r="C61163">
        <f ca="1">RAND()</f>
        <v>0.51782049797005825</v>
      </c>
    </row>
    <row r="61164" spans="1:3" x14ac:dyDescent="0.25">
      <c r="A61164" t="s">
        <v>84016</v>
      </c>
      <c r="B61164" t="s">
        <v>84017</v>
      </c>
      <c r="C61164">
        <f ca="1">RAND()</f>
        <v>0.89830249175010579</v>
      </c>
    </row>
    <row r="61165" spans="1:3" x14ac:dyDescent="0.25">
      <c r="A61165" t="s">
        <v>21856</v>
      </c>
      <c r="B61165" t="s">
        <v>21857</v>
      </c>
      <c r="C61165">
        <f ca="1">RAND()</f>
        <v>0.56728136019139641</v>
      </c>
    </row>
    <row r="61166" spans="1:3" x14ac:dyDescent="0.25">
      <c r="A61166" t="s">
        <v>24645</v>
      </c>
      <c r="B61166" t="s">
        <v>23672</v>
      </c>
      <c r="C61166">
        <f ca="1">RAND()</f>
        <v>4.5433590402494839E-2</v>
      </c>
    </row>
    <row r="61167" spans="1:3" x14ac:dyDescent="0.25">
      <c r="A61167" t="s">
        <v>83852</v>
      </c>
      <c r="B61167" t="s">
        <v>83853</v>
      </c>
      <c r="C61167">
        <f ca="1">RAND()</f>
        <v>0.44986612940599457</v>
      </c>
    </row>
    <row r="61168" spans="1:3" x14ac:dyDescent="0.25">
      <c r="A61168" t="s">
        <v>85739</v>
      </c>
      <c r="B61168" t="s">
        <v>85738</v>
      </c>
      <c r="C61168">
        <f ca="1">RAND()</f>
        <v>0.54101372729735264</v>
      </c>
    </row>
    <row r="61169" spans="1:3" x14ac:dyDescent="0.25">
      <c r="A61169" t="s">
        <v>80178</v>
      </c>
      <c r="B61169" t="s">
        <v>80180</v>
      </c>
      <c r="C61169">
        <f ca="1">RAND()</f>
        <v>0.20840012990060697</v>
      </c>
    </row>
    <row r="61170" spans="1:3" x14ac:dyDescent="0.25">
      <c r="A61170" t="s">
        <v>18012</v>
      </c>
      <c r="B61170" t="s">
        <v>18013</v>
      </c>
      <c r="C61170">
        <f ca="1">RAND()</f>
        <v>0.76189199274281794</v>
      </c>
    </row>
    <row r="61171" spans="1:3" x14ac:dyDescent="0.25">
      <c r="A61171" t="s">
        <v>14146</v>
      </c>
      <c r="B61171" t="s">
        <v>14148</v>
      </c>
      <c r="C61171">
        <f ca="1">RAND()</f>
        <v>0.70347221743007271</v>
      </c>
    </row>
    <row r="61172" spans="1:3" x14ac:dyDescent="0.25">
      <c r="A61172" t="s">
        <v>65991</v>
      </c>
      <c r="B61172" t="s">
        <v>65992</v>
      </c>
      <c r="C61172">
        <f ca="1">RAND()</f>
        <v>0.97599329505866805</v>
      </c>
    </row>
    <row r="61173" spans="1:3" x14ac:dyDescent="0.25">
      <c r="A61173" t="s">
        <v>84024</v>
      </c>
      <c r="B61173" t="s">
        <v>84026</v>
      </c>
      <c r="C61173">
        <f ca="1">RAND()</f>
        <v>0.43091104735519814</v>
      </c>
    </row>
    <row r="61174" spans="1:3" x14ac:dyDescent="0.25">
      <c r="A61174" t="s">
        <v>82261</v>
      </c>
      <c r="B61174" t="s">
        <v>82262</v>
      </c>
      <c r="C61174">
        <f ca="1">RAND()</f>
        <v>3.6343905602965076E-2</v>
      </c>
    </row>
    <row r="61175" spans="1:3" x14ac:dyDescent="0.25">
      <c r="A61175" t="s">
        <v>16642</v>
      </c>
      <c r="B61175" t="s">
        <v>16643</v>
      </c>
      <c r="C61175">
        <f ca="1">RAND()</f>
        <v>0.15855365751022532</v>
      </c>
    </row>
    <row r="61176" spans="1:3" x14ac:dyDescent="0.25">
      <c r="A61176" t="s">
        <v>40135</v>
      </c>
      <c r="B61176" t="s">
        <v>40136</v>
      </c>
      <c r="C61176">
        <f ca="1">RAND()</f>
        <v>0.51401314458171876</v>
      </c>
    </row>
    <row r="61177" spans="1:3" x14ac:dyDescent="0.25">
      <c r="A61177" t="s">
        <v>55892</v>
      </c>
      <c r="B61177" t="s">
        <v>55885</v>
      </c>
      <c r="C61177">
        <f ca="1">RAND()</f>
        <v>0.18620138308944179</v>
      </c>
    </row>
    <row r="61178" spans="1:3" x14ac:dyDescent="0.25">
      <c r="A61178" t="s">
        <v>78020</v>
      </c>
      <c r="B61178" t="s">
        <v>78021</v>
      </c>
      <c r="C61178">
        <f ca="1">RAND()</f>
        <v>0.16781693899320327</v>
      </c>
    </row>
    <row r="61179" spans="1:3" x14ac:dyDescent="0.25">
      <c r="A61179" t="s">
        <v>31823</v>
      </c>
      <c r="B61179" t="s">
        <v>29983</v>
      </c>
      <c r="C61179">
        <f ca="1">RAND()</f>
        <v>0.11053040300656036</v>
      </c>
    </row>
    <row r="61180" spans="1:3" x14ac:dyDescent="0.25">
      <c r="A61180" t="s">
        <v>41923</v>
      </c>
      <c r="B61180" t="s">
        <v>41924</v>
      </c>
      <c r="C61180">
        <f ca="1">RAND()</f>
        <v>0.27181511552767124</v>
      </c>
    </row>
    <row r="61181" spans="1:3" x14ac:dyDescent="0.25">
      <c r="A61181" t="s">
        <v>97133</v>
      </c>
      <c r="B61181" t="s">
        <v>97134</v>
      </c>
      <c r="C61181">
        <f ca="1">RAND()</f>
        <v>0.88076446925050689</v>
      </c>
    </row>
    <row r="61182" spans="1:3" x14ac:dyDescent="0.25">
      <c r="A61182" t="s">
        <v>97885</v>
      </c>
      <c r="B61182" t="s">
        <v>97886</v>
      </c>
      <c r="C61182">
        <f ca="1">RAND()</f>
        <v>0.78729699079589566</v>
      </c>
    </row>
    <row r="61183" spans="1:3" x14ac:dyDescent="0.25">
      <c r="A61183" t="s">
        <v>96356</v>
      </c>
      <c r="B61183" t="s">
        <v>96351</v>
      </c>
      <c r="C61183">
        <f ca="1">RAND()</f>
        <v>0.237076169958368</v>
      </c>
    </row>
    <row r="61184" spans="1:3" x14ac:dyDescent="0.25">
      <c r="A61184" t="s">
        <v>47581</v>
      </c>
      <c r="B61184" t="s">
        <v>47582</v>
      </c>
      <c r="C61184">
        <f ca="1">RAND()</f>
        <v>0.14418519563911636</v>
      </c>
    </row>
    <row r="61185" spans="1:3" x14ac:dyDescent="0.25">
      <c r="A61185" t="s">
        <v>76571</v>
      </c>
      <c r="B61185" t="s">
        <v>76573</v>
      </c>
      <c r="C61185">
        <f ca="1">RAND()</f>
        <v>0.29022577042563236</v>
      </c>
    </row>
    <row r="61186" spans="1:3" x14ac:dyDescent="0.25">
      <c r="A61186" t="s">
        <v>76191</v>
      </c>
      <c r="B61186" t="s">
        <v>76192</v>
      </c>
      <c r="C61186">
        <f ca="1">RAND()</f>
        <v>0.1256914032519072</v>
      </c>
    </row>
    <row r="61187" spans="1:3" x14ac:dyDescent="0.25">
      <c r="A61187" t="s">
        <v>46790</v>
      </c>
      <c r="B61187" t="s">
        <v>46791</v>
      </c>
      <c r="C61187">
        <f ca="1">RAND()</f>
        <v>0.51822572605232631</v>
      </c>
    </row>
    <row r="61188" spans="1:3" x14ac:dyDescent="0.25">
      <c r="A61188" t="s">
        <v>35425</v>
      </c>
      <c r="B61188" t="s">
        <v>35427</v>
      </c>
      <c r="C61188">
        <f ca="1">RAND()</f>
        <v>0.39533724032105022</v>
      </c>
    </row>
    <row r="61189" spans="1:3" x14ac:dyDescent="0.25">
      <c r="A61189" t="s">
        <v>45330</v>
      </c>
      <c r="B61189" t="s">
        <v>45331</v>
      </c>
      <c r="C61189">
        <f ca="1">RAND()</f>
        <v>0.77331147312597148</v>
      </c>
    </row>
    <row r="61190" spans="1:3" x14ac:dyDescent="0.25">
      <c r="A61190" t="s">
        <v>59733</v>
      </c>
      <c r="B61190" t="s">
        <v>59734</v>
      </c>
      <c r="C61190">
        <f ca="1">RAND()</f>
        <v>0.73631941612086338</v>
      </c>
    </row>
    <row r="61191" spans="1:3" x14ac:dyDescent="0.25">
      <c r="A61191" t="s">
        <v>60116</v>
      </c>
      <c r="B61191" t="s">
        <v>60121</v>
      </c>
      <c r="C61191">
        <f ca="1">RAND()</f>
        <v>0.50576122239818366</v>
      </c>
    </row>
    <row r="61192" spans="1:3" x14ac:dyDescent="0.25">
      <c r="A61192" t="s">
        <v>65223</v>
      </c>
      <c r="B61192" t="s">
        <v>65224</v>
      </c>
      <c r="C61192">
        <f ca="1">RAND()</f>
        <v>3.7607032833742116E-2</v>
      </c>
    </row>
    <row r="61193" spans="1:3" x14ac:dyDescent="0.25">
      <c r="A61193" t="s">
        <v>64074</v>
      </c>
      <c r="B61193" t="s">
        <v>64075</v>
      </c>
      <c r="C61193">
        <f ca="1">RAND()</f>
        <v>0.6140839942521682</v>
      </c>
    </row>
    <row r="61194" spans="1:3" x14ac:dyDescent="0.25">
      <c r="A61194" t="s">
        <v>16443</v>
      </c>
      <c r="B61194" t="s">
        <v>16447</v>
      </c>
      <c r="C61194">
        <f ca="1">RAND()</f>
        <v>0.92243987423357343</v>
      </c>
    </row>
    <row r="61195" spans="1:3" x14ac:dyDescent="0.25">
      <c r="A61195" t="s">
        <v>40760</v>
      </c>
      <c r="B61195" t="s">
        <v>40761</v>
      </c>
      <c r="C61195">
        <f ca="1">RAND()</f>
        <v>0.252746505046196</v>
      </c>
    </row>
    <row r="61196" spans="1:3" x14ac:dyDescent="0.25">
      <c r="A61196" t="s">
        <v>61552</v>
      </c>
      <c r="B61196" t="s">
        <v>61553</v>
      </c>
      <c r="C61196">
        <f ca="1">RAND()</f>
        <v>0.70140582220990266</v>
      </c>
    </row>
    <row r="61197" spans="1:3" x14ac:dyDescent="0.25">
      <c r="A61197" t="s">
        <v>39829</v>
      </c>
      <c r="B61197" t="s">
        <v>39830</v>
      </c>
      <c r="C61197">
        <f ca="1">RAND()</f>
        <v>0.63536176316290338</v>
      </c>
    </row>
    <row r="61198" spans="1:3" x14ac:dyDescent="0.25">
      <c r="A61198" t="s">
        <v>36492</v>
      </c>
      <c r="B61198" t="s">
        <v>36494</v>
      </c>
      <c r="C61198">
        <f ca="1">RAND()</f>
        <v>0.64419432591643666</v>
      </c>
    </row>
    <row r="61199" spans="1:3" x14ac:dyDescent="0.25">
      <c r="A61199" t="s">
        <v>20272</v>
      </c>
      <c r="B61199" t="s">
        <v>20273</v>
      </c>
      <c r="C61199">
        <f ca="1">RAND()</f>
        <v>0.9349339587847596</v>
      </c>
    </row>
    <row r="61200" spans="1:3" x14ac:dyDescent="0.25">
      <c r="A61200" t="s">
        <v>80372</v>
      </c>
      <c r="B61200" t="s">
        <v>80373</v>
      </c>
      <c r="C61200">
        <f ca="1">RAND()</f>
        <v>0.46059678342499533</v>
      </c>
    </row>
    <row r="61201" spans="1:3" x14ac:dyDescent="0.25">
      <c r="A61201" t="s">
        <v>50702</v>
      </c>
      <c r="B61201" t="s">
        <v>50703</v>
      </c>
      <c r="C61201">
        <f ca="1">RAND()</f>
        <v>0.83311604812085449</v>
      </c>
    </row>
    <row r="61202" spans="1:3" x14ac:dyDescent="0.25">
      <c r="A61202" t="s">
        <v>98005</v>
      </c>
      <c r="B61202" t="s">
        <v>98006</v>
      </c>
      <c r="C61202">
        <f ca="1">RAND()</f>
        <v>0.48023643676449279</v>
      </c>
    </row>
    <row r="61203" spans="1:3" x14ac:dyDescent="0.25">
      <c r="A61203" t="s">
        <v>54859</v>
      </c>
      <c r="B61203" t="s">
        <v>54850</v>
      </c>
      <c r="C61203">
        <f ca="1">RAND()</f>
        <v>0.35704827813487727</v>
      </c>
    </row>
    <row r="61204" spans="1:3" x14ac:dyDescent="0.25">
      <c r="A61204" t="s">
        <v>89501</v>
      </c>
      <c r="B61204" t="s">
        <v>89502</v>
      </c>
      <c r="C61204">
        <f ca="1">RAND()</f>
        <v>6.5060873345388348E-3</v>
      </c>
    </row>
    <row r="61205" spans="1:3" x14ac:dyDescent="0.25">
      <c r="A61205" t="s">
        <v>48716</v>
      </c>
      <c r="B61205" t="s">
        <v>48719</v>
      </c>
      <c r="C61205">
        <f ca="1">RAND()</f>
        <v>0.55105243358139699</v>
      </c>
    </row>
    <row r="61206" spans="1:3" x14ac:dyDescent="0.25">
      <c r="A61206" t="s">
        <v>15334</v>
      </c>
      <c r="B61206" t="s">
        <v>15336</v>
      </c>
      <c r="C61206">
        <f ca="1">RAND()</f>
        <v>0.63705454610228596</v>
      </c>
    </row>
    <row r="61207" spans="1:3" x14ac:dyDescent="0.25">
      <c r="A61207" t="s">
        <v>23678</v>
      </c>
      <c r="B61207" t="s">
        <v>23681</v>
      </c>
      <c r="C61207">
        <f ca="1">RAND()</f>
        <v>0.55733131725679996</v>
      </c>
    </row>
    <row r="61208" spans="1:3" x14ac:dyDescent="0.25">
      <c r="A61208" t="s">
        <v>43292</v>
      </c>
      <c r="B61208" t="s">
        <v>7018</v>
      </c>
      <c r="C61208">
        <f ca="1">RAND()</f>
        <v>0.64463960319756985</v>
      </c>
    </row>
    <row r="61209" spans="1:3" x14ac:dyDescent="0.25">
      <c r="A61209" t="s">
        <v>82848</v>
      </c>
      <c r="B61209" t="s">
        <v>82849</v>
      </c>
      <c r="C61209">
        <f ca="1">RAND()</f>
        <v>0.41077398280155641</v>
      </c>
    </row>
    <row r="61210" spans="1:3" x14ac:dyDescent="0.25">
      <c r="A61210" t="s">
        <v>61279</v>
      </c>
      <c r="B61210" t="s">
        <v>61280</v>
      </c>
      <c r="C61210">
        <f ca="1">RAND()</f>
        <v>0.22988574480522062</v>
      </c>
    </row>
    <row r="61211" spans="1:3" x14ac:dyDescent="0.25">
      <c r="A61211" t="s">
        <v>89523</v>
      </c>
      <c r="B61211" t="s">
        <v>89524</v>
      </c>
      <c r="C61211">
        <f ca="1">RAND()</f>
        <v>0.20098914248918054</v>
      </c>
    </row>
    <row r="61212" spans="1:3" x14ac:dyDescent="0.25">
      <c r="A61212" t="s">
        <v>9970</v>
      </c>
      <c r="B61212" t="s">
        <v>9971</v>
      </c>
      <c r="C61212">
        <f ca="1">RAND()</f>
        <v>0.80573091104511352</v>
      </c>
    </row>
    <row r="61213" spans="1:3" x14ac:dyDescent="0.25">
      <c r="A61213" t="s">
        <v>9776</v>
      </c>
      <c r="B61213" t="s">
        <v>9778</v>
      </c>
      <c r="C61213">
        <f ca="1">RAND()</f>
        <v>0.81910062851954313</v>
      </c>
    </row>
    <row r="61214" spans="1:3" x14ac:dyDescent="0.25">
      <c r="A61214" t="s">
        <v>38247</v>
      </c>
      <c r="B61214" t="s">
        <v>38250</v>
      </c>
      <c r="C61214">
        <f ca="1">RAND()</f>
        <v>0.93411306274882955</v>
      </c>
    </row>
    <row r="61215" spans="1:3" x14ac:dyDescent="0.25">
      <c r="A61215" t="s">
        <v>44310</v>
      </c>
      <c r="B61215" t="s">
        <v>44311</v>
      </c>
      <c r="C61215">
        <f ca="1">RAND()</f>
        <v>0.87634664133245788</v>
      </c>
    </row>
    <row r="61216" spans="1:3" x14ac:dyDescent="0.25">
      <c r="A61216" t="s">
        <v>42882</v>
      </c>
      <c r="B61216" t="s">
        <v>42883</v>
      </c>
      <c r="C61216">
        <f ca="1">RAND()</f>
        <v>0.36786373451911247</v>
      </c>
    </row>
    <row r="61217" spans="1:3" x14ac:dyDescent="0.25">
      <c r="A61217" t="s">
        <v>30630</v>
      </c>
      <c r="B61217" t="s">
        <v>30631</v>
      </c>
      <c r="C61217">
        <f ca="1">RAND()</f>
        <v>0.12890117605048779</v>
      </c>
    </row>
    <row r="61218" spans="1:3" x14ac:dyDescent="0.25">
      <c r="A61218" t="s">
        <v>1016</v>
      </c>
      <c r="B61218" t="s">
        <v>1018</v>
      </c>
      <c r="C61218">
        <f ca="1">RAND()</f>
        <v>0.6295657388568584</v>
      </c>
    </row>
    <row r="61219" spans="1:3" x14ac:dyDescent="0.25">
      <c r="A61219" t="s">
        <v>57173</v>
      </c>
      <c r="B61219" t="s">
        <v>57176</v>
      </c>
      <c r="C61219">
        <f ca="1">RAND()</f>
        <v>0.92445207838320576</v>
      </c>
    </row>
    <row r="61220" spans="1:3" x14ac:dyDescent="0.25">
      <c r="A61220" t="s">
        <v>39388</v>
      </c>
      <c r="B61220" t="s">
        <v>39389</v>
      </c>
      <c r="C61220">
        <f ca="1">RAND()</f>
        <v>0.47591974347874677</v>
      </c>
    </row>
    <row r="61221" spans="1:3" x14ac:dyDescent="0.25">
      <c r="A61221" t="s">
        <v>14225</v>
      </c>
      <c r="B61221" t="s">
        <v>14201</v>
      </c>
      <c r="C61221">
        <f ca="1">RAND()</f>
        <v>0.12399059426307202</v>
      </c>
    </row>
    <row r="61222" spans="1:3" x14ac:dyDescent="0.25">
      <c r="A61222" t="s">
        <v>82698</v>
      </c>
      <c r="B61222" t="s">
        <v>82700</v>
      </c>
      <c r="C61222">
        <f ca="1">RAND()</f>
        <v>6.0282427708712949E-2</v>
      </c>
    </row>
    <row r="61223" spans="1:3" x14ac:dyDescent="0.25">
      <c r="A61223" t="s">
        <v>57605</v>
      </c>
      <c r="B61223" t="s">
        <v>57607</v>
      </c>
      <c r="C61223">
        <f ca="1">RAND()</f>
        <v>0.85029030508972703</v>
      </c>
    </row>
    <row r="61224" spans="1:3" x14ac:dyDescent="0.25">
      <c r="A61224" t="s">
        <v>50841</v>
      </c>
      <c r="B61224" t="s">
        <v>50842</v>
      </c>
      <c r="C61224">
        <f ca="1">RAND()</f>
        <v>0.45557483535332566</v>
      </c>
    </row>
    <row r="61225" spans="1:3" x14ac:dyDescent="0.25">
      <c r="A61225" t="s">
        <v>67653</v>
      </c>
      <c r="B61225" t="s">
        <v>67654</v>
      </c>
      <c r="C61225">
        <f ca="1">RAND()</f>
        <v>0.34378521987510824</v>
      </c>
    </row>
    <row r="61226" spans="1:3" x14ac:dyDescent="0.25">
      <c r="A61226" t="s">
        <v>5093</v>
      </c>
      <c r="B61226" t="s">
        <v>5094</v>
      </c>
      <c r="C61226">
        <f ca="1">RAND()</f>
        <v>0.51283613630035241</v>
      </c>
    </row>
    <row r="61227" spans="1:3" x14ac:dyDescent="0.25">
      <c r="A61227" t="s">
        <v>86912</v>
      </c>
      <c r="B61227" t="s">
        <v>86913</v>
      </c>
      <c r="C61227">
        <f ca="1">RAND()</f>
        <v>0.65027022203700613</v>
      </c>
    </row>
    <row r="61228" spans="1:3" x14ac:dyDescent="0.25">
      <c r="A61228" t="s">
        <v>51805</v>
      </c>
      <c r="B61228" t="s">
        <v>38935</v>
      </c>
      <c r="C61228">
        <f ca="1">RAND()</f>
        <v>0.27636513821395903</v>
      </c>
    </row>
    <row r="61229" spans="1:3" x14ac:dyDescent="0.25">
      <c r="A61229" t="s">
        <v>74949</v>
      </c>
      <c r="B61229" t="s">
        <v>74950</v>
      </c>
      <c r="C61229">
        <f ca="1">RAND()</f>
        <v>0.9222715083700801</v>
      </c>
    </row>
    <row r="61230" spans="1:3" x14ac:dyDescent="0.25">
      <c r="A61230" t="s">
        <v>61381</v>
      </c>
      <c r="B61230" t="s">
        <v>61386</v>
      </c>
      <c r="C61230">
        <f ca="1">RAND()</f>
        <v>0.51401673479827548</v>
      </c>
    </row>
    <row r="61231" spans="1:3" x14ac:dyDescent="0.25">
      <c r="A61231" t="s">
        <v>63713</v>
      </c>
      <c r="B61231" t="s">
        <v>63714</v>
      </c>
      <c r="C61231">
        <f ca="1">RAND()</f>
        <v>0.10142891427893874</v>
      </c>
    </row>
    <row r="61232" spans="1:3" x14ac:dyDescent="0.25">
      <c r="A61232" t="s">
        <v>25523</v>
      </c>
      <c r="B61232" t="s">
        <v>25524</v>
      </c>
      <c r="C61232">
        <f ca="1">RAND()</f>
        <v>0.66560780125470864</v>
      </c>
    </row>
    <row r="61233" spans="1:3" x14ac:dyDescent="0.25">
      <c r="A61233" t="s">
        <v>88253</v>
      </c>
      <c r="B61233" t="s">
        <v>88254</v>
      </c>
      <c r="C61233">
        <f ca="1">RAND()</f>
        <v>0.41711445757117249</v>
      </c>
    </row>
    <row r="61234" spans="1:3" x14ac:dyDescent="0.25">
      <c r="A61234" t="s">
        <v>22736</v>
      </c>
      <c r="B61234" t="s">
        <v>22737</v>
      </c>
      <c r="C61234">
        <f ca="1">RAND()</f>
        <v>0.25925014620405562</v>
      </c>
    </row>
    <row r="61235" spans="1:3" x14ac:dyDescent="0.25">
      <c r="A61235" t="s">
        <v>26981</v>
      </c>
      <c r="B61235" t="s">
        <v>26976</v>
      </c>
      <c r="C61235">
        <f ca="1">RAND()</f>
        <v>0.88962663176554968</v>
      </c>
    </row>
    <row r="61236" spans="1:3" x14ac:dyDescent="0.25">
      <c r="A61236" t="s">
        <v>78033</v>
      </c>
      <c r="B61236" t="s">
        <v>78034</v>
      </c>
      <c r="C61236">
        <f ca="1">RAND()</f>
        <v>0.37921777140275592</v>
      </c>
    </row>
    <row r="61237" spans="1:3" x14ac:dyDescent="0.25">
      <c r="A61237" t="s">
        <v>67207</v>
      </c>
      <c r="B61237" t="s">
        <v>67208</v>
      </c>
      <c r="C61237">
        <f ca="1">RAND()</f>
        <v>0.46123522199112188</v>
      </c>
    </row>
    <row r="61238" spans="1:3" x14ac:dyDescent="0.25">
      <c r="A61238" t="s">
        <v>31011</v>
      </c>
      <c r="B61238" t="s">
        <v>31020</v>
      </c>
      <c r="C61238">
        <f ca="1">RAND()</f>
        <v>0.44853431104027564</v>
      </c>
    </row>
    <row r="61239" spans="1:3" x14ac:dyDescent="0.25">
      <c r="A61239" t="s">
        <v>43128</v>
      </c>
      <c r="B61239" t="s">
        <v>43127</v>
      </c>
      <c r="C61239">
        <f ca="1">RAND()</f>
        <v>0.22255732099705328</v>
      </c>
    </row>
    <row r="61240" spans="1:3" x14ac:dyDescent="0.25">
      <c r="A61240" t="s">
        <v>22074</v>
      </c>
      <c r="B61240" t="s">
        <v>22076</v>
      </c>
      <c r="C61240">
        <f ca="1">RAND()</f>
        <v>8.6424932688234368E-2</v>
      </c>
    </row>
    <row r="61241" spans="1:3" x14ac:dyDescent="0.25">
      <c r="A61241" t="s">
        <v>70565</v>
      </c>
      <c r="B61241" t="s">
        <v>70566</v>
      </c>
      <c r="C61241">
        <f ca="1">RAND()</f>
        <v>6.4821215665431531E-3</v>
      </c>
    </row>
    <row r="61242" spans="1:3" x14ac:dyDescent="0.25">
      <c r="A61242" t="s">
        <v>3436</v>
      </c>
      <c r="B61242" t="s">
        <v>3441</v>
      </c>
      <c r="C61242">
        <f ca="1">RAND()</f>
        <v>0.90246568145931993</v>
      </c>
    </row>
    <row r="61243" spans="1:3" x14ac:dyDescent="0.25">
      <c r="A61243" t="s">
        <v>96152</v>
      </c>
      <c r="B61243" t="s">
        <v>96153</v>
      </c>
      <c r="C61243">
        <f ca="1">RAND()</f>
        <v>0.36206804027627515</v>
      </c>
    </row>
    <row r="61244" spans="1:3" x14ac:dyDescent="0.25">
      <c r="A61244" t="s">
        <v>55151</v>
      </c>
      <c r="B61244" t="s">
        <v>55152</v>
      </c>
      <c r="C61244">
        <f ca="1">RAND()</f>
        <v>0.59598856268763067</v>
      </c>
    </row>
    <row r="61245" spans="1:3" x14ac:dyDescent="0.25">
      <c r="A61245" t="s">
        <v>68222</v>
      </c>
      <c r="B61245" t="s">
        <v>68224</v>
      </c>
      <c r="C61245">
        <f ca="1">RAND()</f>
        <v>0.65846130135367387</v>
      </c>
    </row>
    <row r="61246" spans="1:3" x14ac:dyDescent="0.25">
      <c r="A61246" t="s">
        <v>83299</v>
      </c>
      <c r="B61246" t="s">
        <v>83297</v>
      </c>
      <c r="C61246">
        <f ca="1">RAND()</f>
        <v>0.24006059193014528</v>
      </c>
    </row>
    <row r="61247" spans="1:3" x14ac:dyDescent="0.25">
      <c r="A61247" t="s">
        <v>56028</v>
      </c>
      <c r="B61247" t="s">
        <v>28377</v>
      </c>
      <c r="C61247">
        <f ca="1">RAND()</f>
        <v>0.60576315763122612</v>
      </c>
    </row>
    <row r="61248" spans="1:3" x14ac:dyDescent="0.25">
      <c r="A61248" t="s">
        <v>86346</v>
      </c>
      <c r="B61248" t="s">
        <v>86348</v>
      </c>
      <c r="C61248">
        <f ca="1">RAND()</f>
        <v>0.48088325768206819</v>
      </c>
    </row>
    <row r="61249" spans="1:3" x14ac:dyDescent="0.25">
      <c r="A61249" t="s">
        <v>20503</v>
      </c>
      <c r="B61249" t="s">
        <v>20520</v>
      </c>
      <c r="C61249">
        <f ca="1">RAND()</f>
        <v>0.65964364198010694</v>
      </c>
    </row>
    <row r="61250" spans="1:3" x14ac:dyDescent="0.25">
      <c r="A61250" t="s">
        <v>56895</v>
      </c>
      <c r="B61250" t="s">
        <v>56896</v>
      </c>
      <c r="C61250">
        <f ca="1">RAND()</f>
        <v>0.37837825811307202</v>
      </c>
    </row>
    <row r="61251" spans="1:3" x14ac:dyDescent="0.25">
      <c r="A61251" t="s">
        <v>37547</v>
      </c>
      <c r="B61251" t="s">
        <v>37550</v>
      </c>
      <c r="C61251">
        <f ca="1">RAND()</f>
        <v>0.33706714627425971</v>
      </c>
    </row>
    <row r="61252" spans="1:3" x14ac:dyDescent="0.25">
      <c r="A61252" t="s">
        <v>101575</v>
      </c>
      <c r="B61252" t="s">
        <v>101578</v>
      </c>
      <c r="C61252">
        <f ca="1">RAND()</f>
        <v>0.37236849725948518</v>
      </c>
    </row>
    <row r="61253" spans="1:3" x14ac:dyDescent="0.25">
      <c r="A61253" t="s">
        <v>70444</v>
      </c>
      <c r="B61253" t="s">
        <v>70446</v>
      </c>
      <c r="C61253">
        <f ca="1">RAND()</f>
        <v>0.33193686620724172</v>
      </c>
    </row>
    <row r="61254" spans="1:3" x14ac:dyDescent="0.25">
      <c r="A61254" t="s">
        <v>92505</v>
      </c>
      <c r="B61254" t="s">
        <v>92506</v>
      </c>
      <c r="C61254">
        <f ca="1">RAND()</f>
        <v>0.44753433554297684</v>
      </c>
    </row>
    <row r="61255" spans="1:3" x14ac:dyDescent="0.25">
      <c r="A61255" t="s">
        <v>64222</v>
      </c>
      <c r="B61255" t="s">
        <v>64225</v>
      </c>
      <c r="C61255">
        <f ca="1">RAND()</f>
        <v>0.15773137596801334</v>
      </c>
    </row>
    <row r="61256" spans="1:3" x14ac:dyDescent="0.25">
      <c r="A61256" t="s">
        <v>64698</v>
      </c>
      <c r="B61256" t="s">
        <v>64699</v>
      </c>
      <c r="C61256">
        <f ca="1">RAND()</f>
        <v>0.39999103610090947</v>
      </c>
    </row>
    <row r="61257" spans="1:3" x14ac:dyDescent="0.25">
      <c r="A61257" t="s">
        <v>31538</v>
      </c>
      <c r="B61257" t="s">
        <v>31541</v>
      </c>
      <c r="C61257">
        <f ca="1">RAND()</f>
        <v>0.92103411486768028</v>
      </c>
    </row>
    <row r="61258" spans="1:3" x14ac:dyDescent="0.25">
      <c r="A61258" t="s">
        <v>24499</v>
      </c>
      <c r="B61258" t="s">
        <v>24500</v>
      </c>
      <c r="C61258">
        <f ca="1">RAND()</f>
        <v>0.60866088123609685</v>
      </c>
    </row>
    <row r="61259" spans="1:3" x14ac:dyDescent="0.25">
      <c r="A61259" t="s">
        <v>29227</v>
      </c>
      <c r="B61259" t="s">
        <v>29228</v>
      </c>
      <c r="C61259">
        <f ca="1">RAND()</f>
        <v>0.10887503515557773</v>
      </c>
    </row>
    <row r="61260" spans="1:3" x14ac:dyDescent="0.25">
      <c r="A61260" t="s">
        <v>12901</v>
      </c>
      <c r="B61260" t="s">
        <v>12902</v>
      </c>
      <c r="C61260">
        <f ca="1">RAND()</f>
        <v>0.67900398961844122</v>
      </c>
    </row>
    <row r="61261" spans="1:3" x14ac:dyDescent="0.25">
      <c r="A61261" t="s">
        <v>100810</v>
      </c>
      <c r="B61261" t="s">
        <v>100811</v>
      </c>
      <c r="C61261">
        <f ca="1">RAND()</f>
        <v>0.41742113617570187</v>
      </c>
    </row>
    <row r="61262" spans="1:3" x14ac:dyDescent="0.25">
      <c r="A61262" t="s">
        <v>12911</v>
      </c>
      <c r="B61262" t="s">
        <v>12912</v>
      </c>
      <c r="C61262">
        <f ca="1">RAND()</f>
        <v>0.15501174034295717</v>
      </c>
    </row>
    <row r="61263" spans="1:3" x14ac:dyDescent="0.25">
      <c r="A61263" t="s">
        <v>7602</v>
      </c>
      <c r="B61263" t="s">
        <v>7530</v>
      </c>
      <c r="C61263">
        <f ca="1">RAND()</f>
        <v>4.0503778982216798E-2</v>
      </c>
    </row>
    <row r="61264" spans="1:3" x14ac:dyDescent="0.25">
      <c r="A61264" t="s">
        <v>17320</v>
      </c>
      <c r="B61264" t="s">
        <v>17322</v>
      </c>
      <c r="C61264">
        <f ca="1">RAND()</f>
        <v>0.47813364070376041</v>
      </c>
    </row>
    <row r="61265" spans="1:3" x14ac:dyDescent="0.25">
      <c r="A61265" t="s">
        <v>99230</v>
      </c>
      <c r="B61265" t="s">
        <v>96715</v>
      </c>
      <c r="C61265">
        <f ca="1">RAND()</f>
        <v>0.21558372734462328</v>
      </c>
    </row>
    <row r="61266" spans="1:3" x14ac:dyDescent="0.25">
      <c r="A61266" t="s">
        <v>50896</v>
      </c>
      <c r="B61266" t="s">
        <v>50898</v>
      </c>
      <c r="C61266">
        <f ca="1">RAND()</f>
        <v>0.87144401000029825</v>
      </c>
    </row>
    <row r="61267" spans="1:3" x14ac:dyDescent="0.25">
      <c r="A61267" t="s">
        <v>37555</v>
      </c>
      <c r="B61267" t="s">
        <v>37556</v>
      </c>
      <c r="C61267">
        <f ca="1">RAND()</f>
        <v>0.93363115753480841</v>
      </c>
    </row>
    <row r="61268" spans="1:3" x14ac:dyDescent="0.25">
      <c r="A61268" t="s">
        <v>67684</v>
      </c>
      <c r="B61268" t="s">
        <v>67685</v>
      </c>
      <c r="C61268">
        <f ca="1">RAND()</f>
        <v>0.78106463094255285</v>
      </c>
    </row>
    <row r="61269" spans="1:3" x14ac:dyDescent="0.25">
      <c r="A61269" t="s">
        <v>9276</v>
      </c>
      <c r="B61269" t="s">
        <v>9277</v>
      </c>
      <c r="C61269">
        <f ca="1">RAND()</f>
        <v>0.7158000597815033</v>
      </c>
    </row>
    <row r="61270" spans="1:3" x14ac:dyDescent="0.25">
      <c r="A61270" t="s">
        <v>64477</v>
      </c>
      <c r="B61270" t="s">
        <v>64479</v>
      </c>
      <c r="C61270">
        <f ca="1">RAND()</f>
        <v>0.81428099597736026</v>
      </c>
    </row>
    <row r="61271" spans="1:3" x14ac:dyDescent="0.25">
      <c r="A61271" t="s">
        <v>21799</v>
      </c>
      <c r="B61271" t="s">
        <v>21803</v>
      </c>
      <c r="C61271">
        <f ca="1">RAND()</f>
        <v>0.18811380529157684</v>
      </c>
    </row>
    <row r="61272" spans="1:3" x14ac:dyDescent="0.25">
      <c r="A61272" t="s">
        <v>68499</v>
      </c>
      <c r="B61272" t="s">
        <v>68502</v>
      </c>
      <c r="C61272">
        <f ca="1">RAND()</f>
        <v>0.81056707415368856</v>
      </c>
    </row>
    <row r="61273" spans="1:3" x14ac:dyDescent="0.25">
      <c r="A61273" t="s">
        <v>7125</v>
      </c>
      <c r="B61273" t="s">
        <v>7126</v>
      </c>
      <c r="C61273">
        <f ca="1">RAND()</f>
        <v>1.8683670057498714E-2</v>
      </c>
    </row>
    <row r="61274" spans="1:3" x14ac:dyDescent="0.25">
      <c r="A61274" t="s">
        <v>85610</v>
      </c>
      <c r="B61274" t="s">
        <v>85611</v>
      </c>
      <c r="C61274">
        <f ca="1">RAND()</f>
        <v>7.455220339496027E-2</v>
      </c>
    </row>
    <row r="61275" spans="1:3" x14ac:dyDescent="0.25">
      <c r="A61275" t="s">
        <v>67895</v>
      </c>
      <c r="B61275" t="s">
        <v>67896</v>
      </c>
      <c r="C61275">
        <f ca="1">RAND()</f>
        <v>4.5214972521799845E-2</v>
      </c>
    </row>
    <row r="61276" spans="1:3" x14ac:dyDescent="0.25">
      <c r="A61276" t="s">
        <v>5550</v>
      </c>
      <c r="B61276" t="s">
        <v>5551</v>
      </c>
      <c r="C61276">
        <f ca="1">RAND()</f>
        <v>0.43302574096169422</v>
      </c>
    </row>
    <row r="61277" spans="1:3" x14ac:dyDescent="0.25">
      <c r="A61277" t="s">
        <v>96830</v>
      </c>
      <c r="B61277" t="s">
        <v>96831</v>
      </c>
      <c r="C61277">
        <f ca="1">RAND()</f>
        <v>0.76867042165816024</v>
      </c>
    </row>
    <row r="61278" spans="1:3" x14ac:dyDescent="0.25">
      <c r="A61278" t="s">
        <v>93790</v>
      </c>
      <c r="B61278" t="s">
        <v>93792</v>
      </c>
      <c r="C61278">
        <f ca="1">RAND()</f>
        <v>0.92874784790619636</v>
      </c>
    </row>
    <row r="61279" spans="1:3" x14ac:dyDescent="0.25">
      <c r="A61279" t="s">
        <v>86103</v>
      </c>
      <c r="B61279" t="s">
        <v>86106</v>
      </c>
      <c r="C61279">
        <f ca="1">RAND()</f>
        <v>0.65942442430667414</v>
      </c>
    </row>
    <row r="61280" spans="1:3" x14ac:dyDescent="0.25">
      <c r="A61280" t="s">
        <v>29693</v>
      </c>
      <c r="B61280" t="s">
        <v>29674</v>
      </c>
      <c r="C61280">
        <f ca="1">RAND()</f>
        <v>0.2631327377598417</v>
      </c>
    </row>
    <row r="61281" spans="1:3" x14ac:dyDescent="0.25">
      <c r="A61281" t="s">
        <v>23062</v>
      </c>
      <c r="B61281" t="s">
        <v>23063</v>
      </c>
      <c r="C61281">
        <f ca="1">RAND()</f>
        <v>0.84719294773309439</v>
      </c>
    </row>
    <row r="61282" spans="1:3" x14ac:dyDescent="0.25">
      <c r="A61282" t="s">
        <v>52154</v>
      </c>
      <c r="B61282" t="s">
        <v>52148</v>
      </c>
      <c r="C61282">
        <f ca="1">RAND()</f>
        <v>0.35111906793488745</v>
      </c>
    </row>
    <row r="61283" spans="1:3" x14ac:dyDescent="0.25">
      <c r="A61283" t="s">
        <v>98664</v>
      </c>
      <c r="B61283" t="s">
        <v>12216</v>
      </c>
      <c r="C61283">
        <f ca="1">RAND()</f>
        <v>0.10583275652355828</v>
      </c>
    </row>
    <row r="61284" spans="1:3" x14ac:dyDescent="0.25">
      <c r="A61284" t="s">
        <v>55071</v>
      </c>
      <c r="B61284" t="s">
        <v>55073</v>
      </c>
      <c r="C61284">
        <f ca="1">RAND()</f>
        <v>0.37854898664892978</v>
      </c>
    </row>
    <row r="61285" spans="1:3" x14ac:dyDescent="0.25">
      <c r="A61285" t="s">
        <v>2192</v>
      </c>
      <c r="B61285" t="s">
        <v>2193</v>
      </c>
      <c r="C61285">
        <f ca="1">RAND()</f>
        <v>0.74713545030859885</v>
      </c>
    </row>
    <row r="61286" spans="1:3" x14ac:dyDescent="0.25">
      <c r="A61286" t="s">
        <v>38988</v>
      </c>
      <c r="B61286" t="s">
        <v>38992</v>
      </c>
      <c r="C61286">
        <f ca="1">RAND()</f>
        <v>0.88579801859818164</v>
      </c>
    </row>
    <row r="61287" spans="1:3" x14ac:dyDescent="0.25">
      <c r="A61287" t="s">
        <v>76197</v>
      </c>
      <c r="B61287" t="s">
        <v>76199</v>
      </c>
      <c r="C61287">
        <f ca="1">RAND()</f>
        <v>0.51832583104525809</v>
      </c>
    </row>
    <row r="61288" spans="1:3" x14ac:dyDescent="0.25">
      <c r="A61288" t="s">
        <v>21323</v>
      </c>
      <c r="B61288" t="s">
        <v>21301</v>
      </c>
      <c r="C61288">
        <f ca="1">RAND()</f>
        <v>0.40792907764397746</v>
      </c>
    </row>
    <row r="61289" spans="1:3" x14ac:dyDescent="0.25">
      <c r="A61289" t="s">
        <v>95320</v>
      </c>
      <c r="B61289" t="s">
        <v>95321</v>
      </c>
      <c r="C61289">
        <f ca="1">RAND()</f>
        <v>9.6628323897669288E-2</v>
      </c>
    </row>
    <row r="61290" spans="1:3" x14ac:dyDescent="0.25">
      <c r="A61290" t="s">
        <v>105</v>
      </c>
      <c r="B61290" t="s">
        <v>106</v>
      </c>
      <c r="C61290">
        <f ca="1">RAND()</f>
        <v>0.51775932116930856</v>
      </c>
    </row>
    <row r="61291" spans="1:3" x14ac:dyDescent="0.25">
      <c r="A61291" t="s">
        <v>39085</v>
      </c>
      <c r="B61291" t="s">
        <v>39087</v>
      </c>
      <c r="C61291">
        <f ca="1">RAND()</f>
        <v>0.67545043355451839</v>
      </c>
    </row>
    <row r="61292" spans="1:3" x14ac:dyDescent="0.25">
      <c r="A61292" t="s">
        <v>13161</v>
      </c>
      <c r="B61292" t="s">
        <v>13162</v>
      </c>
      <c r="C61292">
        <f ca="1">RAND()</f>
        <v>0.11665347388234137</v>
      </c>
    </row>
    <row r="61293" spans="1:3" x14ac:dyDescent="0.25">
      <c r="A61293" t="s">
        <v>97464</v>
      </c>
      <c r="B61293" t="s">
        <v>97466</v>
      </c>
      <c r="C61293">
        <f ca="1">RAND()</f>
        <v>0.66251314432692787</v>
      </c>
    </row>
    <row r="61294" spans="1:3" x14ac:dyDescent="0.25">
      <c r="A61294" t="s">
        <v>43050</v>
      </c>
      <c r="B61294" t="s">
        <v>43051</v>
      </c>
      <c r="C61294">
        <f ca="1">RAND()</f>
        <v>0.99168209986088895</v>
      </c>
    </row>
    <row r="61295" spans="1:3" x14ac:dyDescent="0.25">
      <c r="A61295" t="s">
        <v>13423</v>
      </c>
      <c r="B61295" t="s">
        <v>13391</v>
      </c>
      <c r="C61295">
        <f ca="1">RAND()</f>
        <v>0.15355362588351695</v>
      </c>
    </row>
    <row r="61296" spans="1:3" x14ac:dyDescent="0.25">
      <c r="A61296" t="s">
        <v>83421</v>
      </c>
      <c r="B61296" t="s">
        <v>83422</v>
      </c>
      <c r="C61296">
        <f ca="1">RAND()</f>
        <v>0.64494177469079494</v>
      </c>
    </row>
    <row r="61297" spans="1:3" x14ac:dyDescent="0.25">
      <c r="A61297" t="s">
        <v>47413</v>
      </c>
      <c r="B61297" t="s">
        <v>47414</v>
      </c>
      <c r="C61297">
        <f ca="1">RAND()</f>
        <v>0.80591734120850433</v>
      </c>
    </row>
    <row r="61298" spans="1:3" x14ac:dyDescent="0.25">
      <c r="A61298" t="s">
        <v>14362</v>
      </c>
      <c r="B61298" t="s">
        <v>14363</v>
      </c>
      <c r="C61298">
        <f ca="1">RAND()</f>
        <v>0.10563233191777022</v>
      </c>
    </row>
    <row r="61299" spans="1:3" x14ac:dyDescent="0.25">
      <c r="A61299" t="s">
        <v>1599</v>
      </c>
      <c r="B61299" t="s">
        <v>1600</v>
      </c>
      <c r="C61299">
        <f ca="1">RAND()</f>
        <v>0.29279504311795157</v>
      </c>
    </row>
    <row r="61300" spans="1:3" x14ac:dyDescent="0.25">
      <c r="A61300" t="s">
        <v>20092</v>
      </c>
      <c r="B61300" t="s">
        <v>20093</v>
      </c>
      <c r="C61300">
        <f ca="1">RAND()</f>
        <v>0.12631668159074139</v>
      </c>
    </row>
    <row r="61301" spans="1:3" x14ac:dyDescent="0.25">
      <c r="A61301" t="s">
        <v>82680</v>
      </c>
      <c r="B61301" t="s">
        <v>82681</v>
      </c>
      <c r="C61301">
        <f ca="1">RAND()</f>
        <v>0.5247866855682124</v>
      </c>
    </row>
    <row r="61302" spans="1:3" x14ac:dyDescent="0.25">
      <c r="A61302" t="s">
        <v>56903</v>
      </c>
      <c r="B61302" t="s">
        <v>56904</v>
      </c>
      <c r="C61302">
        <f ca="1">RAND()</f>
        <v>0.48464253993209783</v>
      </c>
    </row>
    <row r="61303" spans="1:3" x14ac:dyDescent="0.25">
      <c r="A61303" t="s">
        <v>10719</v>
      </c>
      <c r="B61303" t="s">
        <v>10720</v>
      </c>
      <c r="C61303">
        <f ca="1">RAND()</f>
        <v>0.456298689896109</v>
      </c>
    </row>
    <row r="61304" spans="1:3" x14ac:dyDescent="0.25">
      <c r="A61304" t="s">
        <v>47692</v>
      </c>
      <c r="B61304" t="s">
        <v>47693</v>
      </c>
      <c r="C61304">
        <f ca="1">RAND()</f>
        <v>0.19069656953198533</v>
      </c>
    </row>
    <row r="61305" spans="1:3" x14ac:dyDescent="0.25">
      <c r="A61305" t="s">
        <v>28694</v>
      </c>
      <c r="B61305" t="s">
        <v>28695</v>
      </c>
      <c r="C61305">
        <f ca="1">RAND()</f>
        <v>0.30231552812741369</v>
      </c>
    </row>
    <row r="61306" spans="1:3" x14ac:dyDescent="0.25">
      <c r="A61306" t="s">
        <v>75</v>
      </c>
      <c r="B61306" t="s">
        <v>76</v>
      </c>
      <c r="C61306">
        <f ca="1">RAND()</f>
        <v>0.63077163112965551</v>
      </c>
    </row>
    <row r="61307" spans="1:3" x14ac:dyDescent="0.25">
      <c r="A61307" t="s">
        <v>50206</v>
      </c>
      <c r="B61307" t="s">
        <v>50210</v>
      </c>
      <c r="C61307">
        <f ca="1">RAND()</f>
        <v>0.60827600861812514</v>
      </c>
    </row>
    <row r="61308" spans="1:3" x14ac:dyDescent="0.25">
      <c r="A61308" t="s">
        <v>53363</v>
      </c>
      <c r="B61308" t="s">
        <v>53365</v>
      </c>
      <c r="C61308">
        <f ca="1">RAND()</f>
        <v>0.47144045566077464</v>
      </c>
    </row>
    <row r="61309" spans="1:3" x14ac:dyDescent="0.25">
      <c r="A61309" t="s">
        <v>20469</v>
      </c>
      <c r="B61309" t="s">
        <v>20465</v>
      </c>
      <c r="C61309">
        <f ca="1">RAND()</f>
        <v>0.76614300377839872</v>
      </c>
    </row>
    <row r="61310" spans="1:3" x14ac:dyDescent="0.25">
      <c r="A61310" t="s">
        <v>62558</v>
      </c>
      <c r="B61310" t="s">
        <v>62559</v>
      </c>
      <c r="C61310">
        <f ca="1">RAND()</f>
        <v>0.46725082865203793</v>
      </c>
    </row>
    <row r="61311" spans="1:3" x14ac:dyDescent="0.25">
      <c r="A61311" t="s">
        <v>53884</v>
      </c>
      <c r="B61311" t="s">
        <v>53885</v>
      </c>
      <c r="C61311">
        <f ca="1">RAND()</f>
        <v>0.51367669325399523</v>
      </c>
    </row>
    <row r="61312" spans="1:3" x14ac:dyDescent="0.25">
      <c r="A61312" t="s">
        <v>46742</v>
      </c>
      <c r="B61312" t="s">
        <v>46743</v>
      </c>
      <c r="C61312">
        <f ca="1">RAND()</f>
        <v>0.52348051448388422</v>
      </c>
    </row>
    <row r="61313" spans="1:3" x14ac:dyDescent="0.25">
      <c r="A61313" t="s">
        <v>41597</v>
      </c>
      <c r="B61313" t="s">
        <v>41598</v>
      </c>
      <c r="C61313">
        <f ca="1">RAND()</f>
        <v>6.9914983812633391E-2</v>
      </c>
    </row>
    <row r="61314" spans="1:3" x14ac:dyDescent="0.25">
      <c r="A61314" t="s">
        <v>52885</v>
      </c>
      <c r="B61314" t="s">
        <v>52887</v>
      </c>
      <c r="C61314">
        <f ca="1">RAND()</f>
        <v>0.60277269953392687</v>
      </c>
    </row>
    <row r="61315" spans="1:3" x14ac:dyDescent="0.25">
      <c r="A61315" t="s">
        <v>68699</v>
      </c>
      <c r="B61315" t="s">
        <v>68700</v>
      </c>
      <c r="C61315">
        <f ca="1">RAND()</f>
        <v>0.32571449628076676</v>
      </c>
    </row>
    <row r="61316" spans="1:3" x14ac:dyDescent="0.25">
      <c r="A61316" t="s">
        <v>68906</v>
      </c>
      <c r="B61316" t="s">
        <v>68907</v>
      </c>
      <c r="C61316">
        <f ca="1">RAND()</f>
        <v>0.48263507395979166</v>
      </c>
    </row>
    <row r="61317" spans="1:3" x14ac:dyDescent="0.25">
      <c r="A61317" t="s">
        <v>86411</v>
      </c>
      <c r="B61317" t="s">
        <v>86412</v>
      </c>
      <c r="C61317">
        <f ca="1">RAND()</f>
        <v>0.16169122121138901</v>
      </c>
    </row>
    <row r="61318" spans="1:3" x14ac:dyDescent="0.25">
      <c r="A61318" t="s">
        <v>93173</v>
      </c>
      <c r="B61318" t="s">
        <v>93177</v>
      </c>
      <c r="C61318">
        <f ca="1">RAND()</f>
        <v>0.30427765514126792</v>
      </c>
    </row>
    <row r="61319" spans="1:3" x14ac:dyDescent="0.25">
      <c r="A61319" t="s">
        <v>14871</v>
      </c>
      <c r="B61319" t="s">
        <v>14872</v>
      </c>
      <c r="C61319">
        <f ca="1">RAND()</f>
        <v>0.125839003455819</v>
      </c>
    </row>
    <row r="61320" spans="1:3" x14ac:dyDescent="0.25">
      <c r="A61320" t="s">
        <v>61802</v>
      </c>
      <c r="B61320" t="s">
        <v>61803</v>
      </c>
      <c r="C61320">
        <f ca="1">RAND()</f>
        <v>0.78095056787285988</v>
      </c>
    </row>
    <row r="61321" spans="1:3" x14ac:dyDescent="0.25">
      <c r="A61321" t="s">
        <v>41027</v>
      </c>
      <c r="B61321" t="s">
        <v>41028</v>
      </c>
      <c r="C61321">
        <f ca="1">RAND()</f>
        <v>0.44608097493276555</v>
      </c>
    </row>
    <row r="61322" spans="1:3" x14ac:dyDescent="0.25">
      <c r="A61322" t="s">
        <v>83776</v>
      </c>
      <c r="B61322" t="s">
        <v>83777</v>
      </c>
      <c r="C61322">
        <f ca="1">RAND()</f>
        <v>0.30358739103291987</v>
      </c>
    </row>
    <row r="61323" spans="1:3" x14ac:dyDescent="0.25">
      <c r="A61323" t="s">
        <v>58055</v>
      </c>
      <c r="B61323" t="s">
        <v>58056</v>
      </c>
      <c r="C61323">
        <f ca="1">RAND()</f>
        <v>0.7128432152618136</v>
      </c>
    </row>
    <row r="61324" spans="1:3" x14ac:dyDescent="0.25">
      <c r="A61324" t="s">
        <v>89939</v>
      </c>
      <c r="B61324" t="s">
        <v>79604</v>
      </c>
      <c r="C61324">
        <f ca="1">RAND()</f>
        <v>0.95377357122741457</v>
      </c>
    </row>
    <row r="61325" spans="1:3" x14ac:dyDescent="0.25">
      <c r="A61325" t="s">
        <v>35850</v>
      </c>
      <c r="B61325" t="s">
        <v>35852</v>
      </c>
      <c r="C61325">
        <f ca="1">RAND()</f>
        <v>7.2407222841212038E-2</v>
      </c>
    </row>
    <row r="61326" spans="1:3" x14ac:dyDescent="0.25">
      <c r="A61326" t="s">
        <v>40023</v>
      </c>
      <c r="B61326" t="s">
        <v>40019</v>
      </c>
      <c r="C61326">
        <f ca="1">RAND()</f>
        <v>0.24833596954284609</v>
      </c>
    </row>
    <row r="61327" spans="1:3" x14ac:dyDescent="0.25">
      <c r="A61327" t="s">
        <v>6947</v>
      </c>
      <c r="B61327" t="s">
        <v>6948</v>
      </c>
      <c r="C61327">
        <f ca="1">RAND()</f>
        <v>0.72975311329834835</v>
      </c>
    </row>
    <row r="61328" spans="1:3" x14ac:dyDescent="0.25">
      <c r="A61328" t="s">
        <v>92484</v>
      </c>
      <c r="B61328" t="s">
        <v>92488</v>
      </c>
      <c r="C61328">
        <f ca="1">RAND()</f>
        <v>0.93750612073283279</v>
      </c>
    </row>
    <row r="61329" spans="1:3" x14ac:dyDescent="0.25">
      <c r="A61329" t="s">
        <v>65361</v>
      </c>
      <c r="B61329" t="s">
        <v>64622</v>
      </c>
      <c r="C61329">
        <f ca="1">RAND()</f>
        <v>0.47830666524429977</v>
      </c>
    </row>
    <row r="61330" spans="1:3" x14ac:dyDescent="0.25">
      <c r="A61330" t="s">
        <v>7554</v>
      </c>
      <c r="B61330" t="s">
        <v>7555</v>
      </c>
      <c r="C61330">
        <f ca="1">RAND()</f>
        <v>0.66836979574919742</v>
      </c>
    </row>
    <row r="61331" spans="1:3" x14ac:dyDescent="0.25">
      <c r="A61331" t="s">
        <v>50883</v>
      </c>
      <c r="B61331" t="s">
        <v>49811</v>
      </c>
      <c r="C61331">
        <f ca="1">RAND()</f>
        <v>0.37291219756542338</v>
      </c>
    </row>
    <row r="61332" spans="1:3" x14ac:dyDescent="0.25">
      <c r="A61332" t="s">
        <v>50368</v>
      </c>
      <c r="B61332" t="s">
        <v>21303</v>
      </c>
      <c r="C61332">
        <f ca="1">RAND()</f>
        <v>0.55687136132859905</v>
      </c>
    </row>
    <row r="61333" spans="1:3" x14ac:dyDescent="0.25">
      <c r="A61333" t="s">
        <v>101802</v>
      </c>
      <c r="B61333" t="s">
        <v>101532</v>
      </c>
      <c r="C61333">
        <f ca="1">RAND()</f>
        <v>1.868903941750133E-2</v>
      </c>
    </row>
    <row r="61334" spans="1:3" x14ac:dyDescent="0.25">
      <c r="A61334" t="s">
        <v>3389</v>
      </c>
      <c r="B61334" t="s">
        <v>3213</v>
      </c>
      <c r="C61334">
        <f ca="1">RAND()</f>
        <v>0.64362542517956234</v>
      </c>
    </row>
    <row r="61335" spans="1:3" x14ac:dyDescent="0.25">
      <c r="A61335" t="s">
        <v>21280</v>
      </c>
      <c r="B61335" t="s">
        <v>21282</v>
      </c>
      <c r="C61335">
        <f ca="1">RAND()</f>
        <v>0.60020966970344536</v>
      </c>
    </row>
    <row r="61336" spans="1:3" x14ac:dyDescent="0.25">
      <c r="A61336" t="s">
        <v>38303</v>
      </c>
      <c r="B61336" t="s">
        <v>38304</v>
      </c>
      <c r="C61336">
        <f ca="1">RAND()</f>
        <v>0.31905051583616018</v>
      </c>
    </row>
    <row r="61337" spans="1:3" x14ac:dyDescent="0.25">
      <c r="A61337" t="s">
        <v>16622</v>
      </c>
      <c r="B61337" t="s">
        <v>16558</v>
      </c>
      <c r="C61337">
        <f ca="1">RAND()</f>
        <v>0.5139514687675435</v>
      </c>
    </row>
    <row r="61338" spans="1:3" x14ac:dyDescent="0.25">
      <c r="A61338" t="s">
        <v>101699</v>
      </c>
      <c r="B61338" t="s">
        <v>101700</v>
      </c>
      <c r="C61338">
        <f ca="1">RAND()</f>
        <v>0.482958377068191</v>
      </c>
    </row>
    <row r="61339" spans="1:3" x14ac:dyDescent="0.25">
      <c r="A61339" t="s">
        <v>94490</v>
      </c>
      <c r="B61339" t="s">
        <v>94015</v>
      </c>
      <c r="C61339">
        <f ca="1">RAND()</f>
        <v>0.58085166393157395</v>
      </c>
    </row>
    <row r="61340" spans="1:3" x14ac:dyDescent="0.25">
      <c r="A61340" t="s">
        <v>20668</v>
      </c>
      <c r="B61340" t="s">
        <v>20669</v>
      </c>
      <c r="C61340">
        <f ca="1">RAND()</f>
        <v>0.70632372491164586</v>
      </c>
    </row>
    <row r="61341" spans="1:3" x14ac:dyDescent="0.25">
      <c r="A61341" t="s">
        <v>51004</v>
      </c>
      <c r="B61341" t="s">
        <v>51005</v>
      </c>
      <c r="C61341">
        <f ca="1">RAND()</f>
        <v>0.42282395093180569</v>
      </c>
    </row>
    <row r="61342" spans="1:3" x14ac:dyDescent="0.25">
      <c r="A61342" t="s">
        <v>84188</v>
      </c>
      <c r="B61342" t="s">
        <v>84190</v>
      </c>
      <c r="C61342">
        <f ca="1">RAND()</f>
        <v>0.93046546170631228</v>
      </c>
    </row>
    <row r="61343" spans="1:3" x14ac:dyDescent="0.25">
      <c r="A61343" t="s">
        <v>14563</v>
      </c>
      <c r="B61343" t="s">
        <v>14565</v>
      </c>
      <c r="C61343">
        <f ca="1">RAND()</f>
        <v>0.94249849734919988</v>
      </c>
    </row>
    <row r="61344" spans="1:3" x14ac:dyDescent="0.25">
      <c r="A61344" t="s">
        <v>11003</v>
      </c>
      <c r="B61344" t="s">
        <v>7695</v>
      </c>
      <c r="C61344">
        <f ca="1">RAND()</f>
        <v>0.12054448506368742</v>
      </c>
    </row>
    <row r="61345" spans="1:3" x14ac:dyDescent="0.25">
      <c r="A61345" t="s">
        <v>23115</v>
      </c>
      <c r="B61345" t="s">
        <v>23116</v>
      </c>
      <c r="C61345">
        <f ca="1">RAND()</f>
        <v>0.1719099942285528</v>
      </c>
    </row>
    <row r="61346" spans="1:3" x14ac:dyDescent="0.25">
      <c r="A61346" t="s">
        <v>70171</v>
      </c>
      <c r="B61346" t="s">
        <v>30214</v>
      </c>
      <c r="C61346">
        <f ca="1">RAND()</f>
        <v>0.83217795281135498</v>
      </c>
    </row>
    <row r="61347" spans="1:3" x14ac:dyDescent="0.25">
      <c r="A61347" t="s">
        <v>2094</v>
      </c>
      <c r="B61347" t="s">
        <v>2095</v>
      </c>
      <c r="C61347">
        <f ca="1">RAND()</f>
        <v>0.21923143996565586</v>
      </c>
    </row>
    <row r="61348" spans="1:3" x14ac:dyDescent="0.25">
      <c r="A61348" t="s">
        <v>77238</v>
      </c>
      <c r="B61348" t="s">
        <v>75794</v>
      </c>
      <c r="C61348">
        <f ca="1">RAND()</f>
        <v>0.11837494983238905</v>
      </c>
    </row>
    <row r="61349" spans="1:3" x14ac:dyDescent="0.25">
      <c r="A61349" t="s">
        <v>29920</v>
      </c>
      <c r="B61349" t="s">
        <v>29921</v>
      </c>
      <c r="C61349">
        <f ca="1">RAND()</f>
        <v>0.45848180590393306</v>
      </c>
    </row>
    <row r="61350" spans="1:3" x14ac:dyDescent="0.25">
      <c r="A61350" t="s">
        <v>97446</v>
      </c>
      <c r="B61350" t="s">
        <v>97447</v>
      </c>
      <c r="C61350">
        <f ca="1">RAND()</f>
        <v>0.34482069691984796</v>
      </c>
    </row>
    <row r="61351" spans="1:3" x14ac:dyDescent="0.25">
      <c r="A61351" t="s">
        <v>68152</v>
      </c>
      <c r="B61351" t="s">
        <v>68153</v>
      </c>
      <c r="C61351">
        <f ca="1">RAND()</f>
        <v>0.52834683425165085</v>
      </c>
    </row>
    <row r="61352" spans="1:3" x14ac:dyDescent="0.25">
      <c r="A61352" t="s">
        <v>24922</v>
      </c>
      <c r="B61352" t="s">
        <v>24923</v>
      </c>
      <c r="C61352">
        <f ca="1">RAND()</f>
        <v>0.69547372409003971</v>
      </c>
    </row>
    <row r="61353" spans="1:3" x14ac:dyDescent="0.25">
      <c r="A61353" t="s">
        <v>93033</v>
      </c>
      <c r="B61353" t="s">
        <v>93034</v>
      </c>
      <c r="C61353">
        <f ca="1">RAND()</f>
        <v>0.89762250546183875</v>
      </c>
    </row>
    <row r="61354" spans="1:3" x14ac:dyDescent="0.25">
      <c r="A61354" t="s">
        <v>67202</v>
      </c>
      <c r="B61354" t="s">
        <v>67204</v>
      </c>
      <c r="C61354">
        <f ca="1">RAND()</f>
        <v>0.96908879445593943</v>
      </c>
    </row>
    <row r="61355" spans="1:3" x14ac:dyDescent="0.25">
      <c r="A61355" t="s">
        <v>95444</v>
      </c>
      <c r="B61355" t="s">
        <v>95445</v>
      </c>
      <c r="C61355">
        <f ca="1">RAND()</f>
        <v>0.16928200950893457</v>
      </c>
    </row>
    <row r="61356" spans="1:3" x14ac:dyDescent="0.25">
      <c r="A61356" t="s">
        <v>93530</v>
      </c>
      <c r="B61356" t="s">
        <v>93531</v>
      </c>
      <c r="C61356">
        <f ca="1">RAND()</f>
        <v>0.69452547606801296</v>
      </c>
    </row>
    <row r="61357" spans="1:3" x14ac:dyDescent="0.25">
      <c r="A61357" t="s">
        <v>28321</v>
      </c>
      <c r="B61357" t="s">
        <v>28323</v>
      </c>
      <c r="C61357">
        <f ca="1">RAND()</f>
        <v>0.51766297162765329</v>
      </c>
    </row>
    <row r="61358" spans="1:3" x14ac:dyDescent="0.25">
      <c r="A61358" t="s">
        <v>53362</v>
      </c>
      <c r="B61358" t="s">
        <v>53336</v>
      </c>
      <c r="C61358">
        <f ca="1">RAND()</f>
        <v>4.3623596458397529E-3</v>
      </c>
    </row>
    <row r="61359" spans="1:3" x14ac:dyDescent="0.25">
      <c r="A61359" t="s">
        <v>89541</v>
      </c>
      <c r="B61359" t="s">
        <v>81448</v>
      </c>
      <c r="C61359">
        <f ca="1">RAND()</f>
        <v>0.80550302539338725</v>
      </c>
    </row>
    <row r="61360" spans="1:3" x14ac:dyDescent="0.25">
      <c r="A61360" t="s">
        <v>5063</v>
      </c>
      <c r="B61360" t="s">
        <v>5064</v>
      </c>
      <c r="C61360">
        <f ca="1">RAND()</f>
        <v>0.66523924112279031</v>
      </c>
    </row>
    <row r="61361" spans="1:3" x14ac:dyDescent="0.25">
      <c r="A61361" t="s">
        <v>14251</v>
      </c>
      <c r="B61361" t="s">
        <v>14252</v>
      </c>
      <c r="C61361">
        <f ca="1">RAND()</f>
        <v>0.17115864871146635</v>
      </c>
    </row>
    <row r="61362" spans="1:3" x14ac:dyDescent="0.25">
      <c r="A61362" t="s">
        <v>23949</v>
      </c>
      <c r="B61362" t="s">
        <v>23950</v>
      </c>
      <c r="C61362">
        <f ca="1">RAND()</f>
        <v>0.69264126500119538</v>
      </c>
    </row>
    <row r="61363" spans="1:3" x14ac:dyDescent="0.25">
      <c r="A61363" t="s">
        <v>89588</v>
      </c>
      <c r="B61363" t="s">
        <v>89589</v>
      </c>
      <c r="C61363">
        <f ca="1">RAND()</f>
        <v>0.87108419887246413</v>
      </c>
    </row>
    <row r="61364" spans="1:3" x14ac:dyDescent="0.25">
      <c r="A61364" t="s">
        <v>67820</v>
      </c>
      <c r="B61364" t="s">
        <v>67821</v>
      </c>
      <c r="C61364">
        <f ca="1">RAND()</f>
        <v>3.8929169814377218E-2</v>
      </c>
    </row>
    <row r="61365" spans="1:3" x14ac:dyDescent="0.25">
      <c r="A61365" t="s">
        <v>86566</v>
      </c>
      <c r="B61365" t="s">
        <v>86567</v>
      </c>
      <c r="C61365">
        <f ca="1">RAND()</f>
        <v>0.36116904076268908</v>
      </c>
    </row>
    <row r="61366" spans="1:3" x14ac:dyDescent="0.25">
      <c r="A61366" t="s">
        <v>33693</v>
      </c>
      <c r="B61366" t="s">
        <v>33681</v>
      </c>
      <c r="C61366">
        <f ca="1">RAND()</f>
        <v>0.86438763214880798</v>
      </c>
    </row>
    <row r="61367" spans="1:3" x14ac:dyDescent="0.25">
      <c r="A61367" t="s">
        <v>44904</v>
      </c>
      <c r="B61367" t="s">
        <v>44905</v>
      </c>
      <c r="C61367">
        <f ca="1">RAND()</f>
        <v>0.7828427997462466</v>
      </c>
    </row>
    <row r="61368" spans="1:3" x14ac:dyDescent="0.25">
      <c r="A61368" t="s">
        <v>61538</v>
      </c>
      <c r="B61368" t="s">
        <v>61541</v>
      </c>
      <c r="C61368">
        <f ca="1">RAND()</f>
        <v>0.28356518029613242</v>
      </c>
    </row>
    <row r="61369" spans="1:3" x14ac:dyDescent="0.25">
      <c r="A61369" t="s">
        <v>42640</v>
      </c>
      <c r="B61369" t="s">
        <v>187</v>
      </c>
      <c r="C61369">
        <f ca="1">RAND()</f>
        <v>0.31580652662810793</v>
      </c>
    </row>
    <row r="61370" spans="1:3" x14ac:dyDescent="0.25">
      <c r="A61370" t="s">
        <v>82451</v>
      </c>
      <c r="B61370" t="s">
        <v>82448</v>
      </c>
      <c r="C61370">
        <f ca="1">RAND()</f>
        <v>0.64330226259535439</v>
      </c>
    </row>
    <row r="61371" spans="1:3" x14ac:dyDescent="0.25">
      <c r="A61371" t="s">
        <v>43443</v>
      </c>
      <c r="B61371" t="s">
        <v>43444</v>
      </c>
      <c r="C61371">
        <f ca="1">RAND()</f>
        <v>0.76240870193141763</v>
      </c>
    </row>
    <row r="61372" spans="1:3" x14ac:dyDescent="0.25">
      <c r="A61372" t="s">
        <v>69995</v>
      </c>
      <c r="B61372" t="s">
        <v>69994</v>
      </c>
      <c r="C61372">
        <f ca="1">RAND()</f>
        <v>0.68956128921893445</v>
      </c>
    </row>
    <row r="61373" spans="1:3" x14ac:dyDescent="0.25">
      <c r="A61373" t="s">
        <v>98394</v>
      </c>
      <c r="B61373" t="s">
        <v>98395</v>
      </c>
      <c r="C61373">
        <f ca="1">RAND()</f>
        <v>0.59193382521759663</v>
      </c>
    </row>
    <row r="61374" spans="1:3" x14ac:dyDescent="0.25">
      <c r="A61374" t="s">
        <v>98035</v>
      </c>
      <c r="B61374" t="s">
        <v>98037</v>
      </c>
      <c r="C61374">
        <f ca="1">RAND()</f>
        <v>1.2043564137178442E-2</v>
      </c>
    </row>
    <row r="61375" spans="1:3" x14ac:dyDescent="0.25">
      <c r="A61375" t="s">
        <v>71995</v>
      </c>
      <c r="B61375" t="s">
        <v>71997</v>
      </c>
      <c r="C61375">
        <f ca="1">RAND()</f>
        <v>0.73062330885893012</v>
      </c>
    </row>
    <row r="61376" spans="1:3" x14ac:dyDescent="0.25">
      <c r="A61376" t="s">
        <v>949</v>
      </c>
      <c r="B61376" t="s">
        <v>950</v>
      </c>
      <c r="C61376">
        <f ca="1">RAND()</f>
        <v>0.48147558624786335</v>
      </c>
    </row>
    <row r="61377" spans="1:3" x14ac:dyDescent="0.25">
      <c r="A61377" t="s">
        <v>51174</v>
      </c>
      <c r="B61377" t="s">
        <v>51168</v>
      </c>
      <c r="C61377">
        <f ca="1">RAND()</f>
        <v>0.39610057837793422</v>
      </c>
    </row>
    <row r="61378" spans="1:3" x14ac:dyDescent="0.25">
      <c r="A61378" t="s">
        <v>8335</v>
      </c>
      <c r="B61378" t="s">
        <v>8336</v>
      </c>
      <c r="C61378">
        <f ca="1">RAND()</f>
        <v>0.69570341951810799</v>
      </c>
    </row>
    <row r="61379" spans="1:3" x14ac:dyDescent="0.25">
      <c r="A61379" t="s">
        <v>77319</v>
      </c>
      <c r="B61379" t="s">
        <v>77320</v>
      </c>
      <c r="C61379">
        <f ca="1">RAND()</f>
        <v>0.57315125054343818</v>
      </c>
    </row>
    <row r="61380" spans="1:3" x14ac:dyDescent="0.25">
      <c r="A61380" t="s">
        <v>50947</v>
      </c>
      <c r="B61380" t="s">
        <v>50948</v>
      </c>
      <c r="C61380">
        <f ca="1">RAND()</f>
        <v>0.55952223731514272</v>
      </c>
    </row>
    <row r="61381" spans="1:3" x14ac:dyDescent="0.25">
      <c r="A61381" t="s">
        <v>39881</v>
      </c>
      <c r="B61381" t="s">
        <v>39882</v>
      </c>
      <c r="C61381">
        <f ca="1">RAND()</f>
        <v>0.44089279019924676</v>
      </c>
    </row>
    <row r="61382" spans="1:3" x14ac:dyDescent="0.25">
      <c r="A61382" t="s">
        <v>39044</v>
      </c>
      <c r="B61382" t="s">
        <v>39046</v>
      </c>
      <c r="C61382">
        <f ca="1">RAND()</f>
        <v>0.53937977733580367</v>
      </c>
    </row>
    <row r="61383" spans="1:3" x14ac:dyDescent="0.25">
      <c r="A61383" t="s">
        <v>32467</v>
      </c>
      <c r="B61383" t="s">
        <v>32469</v>
      </c>
      <c r="C61383">
        <f ca="1">RAND()</f>
        <v>0.55005108058880403</v>
      </c>
    </row>
    <row r="61384" spans="1:3" x14ac:dyDescent="0.25">
      <c r="A61384" t="s">
        <v>3096</v>
      </c>
      <c r="B61384" t="s">
        <v>3097</v>
      </c>
      <c r="C61384">
        <f ca="1">RAND()</f>
        <v>0.94608828119509081</v>
      </c>
    </row>
    <row r="61385" spans="1:3" x14ac:dyDescent="0.25">
      <c r="A61385" t="s">
        <v>47184</v>
      </c>
      <c r="B61385" t="s">
        <v>47185</v>
      </c>
      <c r="C61385">
        <f ca="1">RAND()</f>
        <v>0.678933900833674</v>
      </c>
    </row>
    <row r="61386" spans="1:3" x14ac:dyDescent="0.25">
      <c r="A61386" t="s">
        <v>21118</v>
      </c>
      <c r="B61386" t="s">
        <v>21121</v>
      </c>
      <c r="C61386">
        <f ca="1">RAND()</f>
        <v>0.30074899222010409</v>
      </c>
    </row>
    <row r="61387" spans="1:3" x14ac:dyDescent="0.25">
      <c r="A61387" t="s">
        <v>15223</v>
      </c>
      <c r="B61387" t="s">
        <v>15224</v>
      </c>
      <c r="C61387">
        <f ca="1">RAND()</f>
        <v>0.31421590171644964</v>
      </c>
    </row>
    <row r="61388" spans="1:3" x14ac:dyDescent="0.25">
      <c r="A61388" t="s">
        <v>87019</v>
      </c>
      <c r="B61388" t="s">
        <v>87020</v>
      </c>
      <c r="C61388">
        <f ca="1">RAND()</f>
        <v>0.68096272143559466</v>
      </c>
    </row>
    <row r="61389" spans="1:3" x14ac:dyDescent="0.25">
      <c r="A61389" t="s">
        <v>13234</v>
      </c>
      <c r="B61389" t="s">
        <v>13235</v>
      </c>
      <c r="C61389">
        <f ca="1">RAND()</f>
        <v>0.30298767900318047</v>
      </c>
    </row>
    <row r="61390" spans="1:3" x14ac:dyDescent="0.25">
      <c r="A61390" t="s">
        <v>45504</v>
      </c>
      <c r="B61390" t="s">
        <v>45506</v>
      </c>
      <c r="C61390">
        <f ca="1">RAND()</f>
        <v>0.37066755958052622</v>
      </c>
    </row>
    <row r="61391" spans="1:3" x14ac:dyDescent="0.25">
      <c r="A61391" t="s">
        <v>14187</v>
      </c>
      <c r="B61391" t="s">
        <v>14188</v>
      </c>
      <c r="C61391">
        <f ca="1">RAND()</f>
        <v>0.90459910894348883</v>
      </c>
    </row>
    <row r="61392" spans="1:3" x14ac:dyDescent="0.25">
      <c r="A61392" t="s">
        <v>87294</v>
      </c>
      <c r="B61392" t="s">
        <v>84519</v>
      </c>
      <c r="C61392">
        <f ca="1">RAND()</f>
        <v>0.12868485797345719</v>
      </c>
    </row>
    <row r="61393" spans="1:3" x14ac:dyDescent="0.25">
      <c r="A61393" t="s">
        <v>61692</v>
      </c>
      <c r="B61393" t="s">
        <v>61693</v>
      </c>
      <c r="C61393">
        <f ca="1">RAND()</f>
        <v>0.32543729323027792</v>
      </c>
    </row>
    <row r="61394" spans="1:3" x14ac:dyDescent="0.25">
      <c r="A61394" t="s">
        <v>37486</v>
      </c>
      <c r="B61394" t="s">
        <v>37487</v>
      </c>
      <c r="C61394">
        <f ca="1">RAND()</f>
        <v>0.68871116935361709</v>
      </c>
    </row>
    <row r="61395" spans="1:3" x14ac:dyDescent="0.25">
      <c r="A61395" t="s">
        <v>35740</v>
      </c>
      <c r="B61395" t="s">
        <v>35734</v>
      </c>
      <c r="C61395">
        <f ca="1">RAND()</f>
        <v>0.73791796981933577</v>
      </c>
    </row>
    <row r="61396" spans="1:3" x14ac:dyDescent="0.25">
      <c r="A61396" t="s">
        <v>98585</v>
      </c>
      <c r="B61396" t="s">
        <v>98587</v>
      </c>
      <c r="C61396">
        <f ca="1">RAND()</f>
        <v>8.2248423835879492E-2</v>
      </c>
    </row>
    <row r="61397" spans="1:3" x14ac:dyDescent="0.25">
      <c r="A61397" t="s">
        <v>977</v>
      </c>
      <c r="B61397" t="s">
        <v>978</v>
      </c>
      <c r="C61397">
        <f ca="1">RAND()</f>
        <v>0.28615524149422156</v>
      </c>
    </row>
    <row r="61398" spans="1:3" x14ac:dyDescent="0.25">
      <c r="A61398" t="s">
        <v>516</v>
      </c>
      <c r="B61398" t="s">
        <v>517</v>
      </c>
      <c r="C61398">
        <f ca="1">RAND()</f>
        <v>0.93249436906214589</v>
      </c>
    </row>
    <row r="61399" spans="1:3" x14ac:dyDescent="0.25">
      <c r="A61399" t="s">
        <v>17484</v>
      </c>
      <c r="B61399" t="s">
        <v>17485</v>
      </c>
      <c r="C61399">
        <f ca="1">RAND()</f>
        <v>8.9779551605997931E-2</v>
      </c>
    </row>
    <row r="61400" spans="1:3" x14ac:dyDescent="0.25">
      <c r="A61400" t="s">
        <v>78347</v>
      </c>
      <c r="B61400" t="s">
        <v>78351</v>
      </c>
      <c r="C61400">
        <f ca="1">RAND()</f>
        <v>0.25749495401009637</v>
      </c>
    </row>
    <row r="61401" spans="1:3" x14ac:dyDescent="0.25">
      <c r="A61401" t="s">
        <v>2800</v>
      </c>
      <c r="B61401" t="s">
        <v>2801</v>
      </c>
      <c r="C61401">
        <f ca="1">RAND()</f>
        <v>0.37082832815319522</v>
      </c>
    </row>
    <row r="61402" spans="1:3" x14ac:dyDescent="0.25">
      <c r="A61402" t="s">
        <v>49469</v>
      </c>
      <c r="B61402" t="s">
        <v>49470</v>
      </c>
      <c r="C61402">
        <f ca="1">RAND()</f>
        <v>0.42954518302061917</v>
      </c>
    </row>
    <row r="61403" spans="1:3" x14ac:dyDescent="0.25">
      <c r="A61403" t="s">
        <v>12504</v>
      </c>
      <c r="B61403" t="s">
        <v>12505</v>
      </c>
      <c r="C61403">
        <f ca="1">RAND()</f>
        <v>0.37416856139798649</v>
      </c>
    </row>
    <row r="61404" spans="1:3" x14ac:dyDescent="0.25">
      <c r="A61404" t="s">
        <v>60797</v>
      </c>
      <c r="B61404" t="s">
        <v>60798</v>
      </c>
      <c r="C61404">
        <f ca="1">RAND()</f>
        <v>5.8322512516292946E-2</v>
      </c>
    </row>
    <row r="61405" spans="1:3" x14ac:dyDescent="0.25">
      <c r="A61405" t="s">
        <v>5024</v>
      </c>
      <c r="B61405" t="s">
        <v>5025</v>
      </c>
      <c r="C61405">
        <f ca="1">RAND()</f>
        <v>0.73263732523697889</v>
      </c>
    </row>
    <row r="61406" spans="1:3" x14ac:dyDescent="0.25">
      <c r="A61406" t="s">
        <v>15032</v>
      </c>
      <c r="B61406" t="s">
        <v>15033</v>
      </c>
      <c r="C61406">
        <f ca="1">RAND()</f>
        <v>0.50522169078619417</v>
      </c>
    </row>
    <row r="61407" spans="1:3" x14ac:dyDescent="0.25">
      <c r="A61407" t="s">
        <v>19729</v>
      </c>
      <c r="B61407" t="s">
        <v>19724</v>
      </c>
      <c r="C61407">
        <f ca="1">RAND()</f>
        <v>0.12809999279759066</v>
      </c>
    </row>
    <row r="61408" spans="1:3" x14ac:dyDescent="0.25">
      <c r="A61408" t="s">
        <v>45192</v>
      </c>
      <c r="B61408" t="s">
        <v>45194</v>
      </c>
      <c r="C61408">
        <f ca="1">RAND()</f>
        <v>0.86166832899150703</v>
      </c>
    </row>
    <row r="61409" spans="1:3" x14ac:dyDescent="0.25">
      <c r="A61409" t="s">
        <v>79624</v>
      </c>
      <c r="B61409" t="s">
        <v>79625</v>
      </c>
      <c r="C61409">
        <f ca="1">RAND()</f>
        <v>0.52854577984881024</v>
      </c>
    </row>
    <row r="61410" spans="1:3" x14ac:dyDescent="0.25">
      <c r="A61410" t="s">
        <v>12860</v>
      </c>
      <c r="B61410" t="s">
        <v>12844</v>
      </c>
      <c r="C61410">
        <f ca="1">RAND()</f>
        <v>0.38625308642561795</v>
      </c>
    </row>
    <row r="61411" spans="1:3" x14ac:dyDescent="0.25">
      <c r="A61411" t="s">
        <v>81854</v>
      </c>
      <c r="B61411" t="s">
        <v>81855</v>
      </c>
      <c r="C61411">
        <f ca="1">RAND()</f>
        <v>0.98202096308378983</v>
      </c>
    </row>
    <row r="61412" spans="1:3" x14ac:dyDescent="0.25">
      <c r="A61412" t="s">
        <v>23754</v>
      </c>
      <c r="B61412" t="s">
        <v>23756</v>
      </c>
      <c r="C61412">
        <f ca="1">RAND()</f>
        <v>0.81873062245770789</v>
      </c>
    </row>
    <row r="61413" spans="1:3" x14ac:dyDescent="0.25">
      <c r="A61413" t="s">
        <v>46844</v>
      </c>
      <c r="B61413" t="s">
        <v>46621</v>
      </c>
      <c r="C61413">
        <f ca="1">RAND()</f>
        <v>0.31474665255314316</v>
      </c>
    </row>
    <row r="61414" spans="1:3" x14ac:dyDescent="0.25">
      <c r="A61414" t="s">
        <v>72467</v>
      </c>
      <c r="B61414" t="s">
        <v>72468</v>
      </c>
      <c r="C61414">
        <f ca="1">RAND()</f>
        <v>0.70471021069849604</v>
      </c>
    </row>
    <row r="61415" spans="1:3" x14ac:dyDescent="0.25">
      <c r="A61415" t="s">
        <v>56535</v>
      </c>
      <c r="B61415" t="s">
        <v>56538</v>
      </c>
      <c r="C61415">
        <f ca="1">RAND()</f>
        <v>0.33492420521515254</v>
      </c>
    </row>
    <row r="61416" spans="1:3" x14ac:dyDescent="0.25">
      <c r="A61416" t="s">
        <v>47056</v>
      </c>
      <c r="B61416" t="s">
        <v>47057</v>
      </c>
      <c r="C61416">
        <f ca="1">RAND()</f>
        <v>0.65611395574299869</v>
      </c>
    </row>
    <row r="61417" spans="1:3" x14ac:dyDescent="0.25">
      <c r="A61417" t="s">
        <v>39571</v>
      </c>
      <c r="B61417" t="s">
        <v>39568</v>
      </c>
      <c r="C61417">
        <f ca="1">RAND()</f>
        <v>6.4809938472044637E-2</v>
      </c>
    </row>
    <row r="61418" spans="1:3" x14ac:dyDescent="0.25">
      <c r="A61418" t="s">
        <v>26051</v>
      </c>
      <c r="B61418" t="s">
        <v>25977</v>
      </c>
      <c r="C61418">
        <f ca="1">RAND()</f>
        <v>0.11968061867517055</v>
      </c>
    </row>
    <row r="61419" spans="1:3" x14ac:dyDescent="0.25">
      <c r="A61419" t="s">
        <v>37522</v>
      </c>
      <c r="B61419" t="s">
        <v>37524</v>
      </c>
      <c r="C61419">
        <f ca="1">RAND()</f>
        <v>0.17581914582804559</v>
      </c>
    </row>
    <row r="61420" spans="1:3" x14ac:dyDescent="0.25">
      <c r="A61420" t="s">
        <v>25771</v>
      </c>
      <c r="B61420" t="s">
        <v>25772</v>
      </c>
      <c r="C61420">
        <f ca="1">RAND()</f>
        <v>0.7302421562783844</v>
      </c>
    </row>
    <row r="61421" spans="1:3" x14ac:dyDescent="0.25">
      <c r="A61421" t="s">
        <v>57709</v>
      </c>
      <c r="B61421" t="s">
        <v>57710</v>
      </c>
      <c r="C61421">
        <f ca="1">RAND()</f>
        <v>0.74638208892946845</v>
      </c>
    </row>
    <row r="61422" spans="1:3" x14ac:dyDescent="0.25">
      <c r="A61422" t="s">
        <v>92596</v>
      </c>
      <c r="B61422" t="s">
        <v>92599</v>
      </c>
      <c r="C61422">
        <f ca="1">RAND()</f>
        <v>0.1976898719209419</v>
      </c>
    </row>
    <row r="61423" spans="1:3" x14ac:dyDescent="0.25">
      <c r="A61423" t="s">
        <v>35255</v>
      </c>
      <c r="B61423" t="s">
        <v>35256</v>
      </c>
      <c r="C61423">
        <f ca="1">RAND()</f>
        <v>4.6963435729737268E-2</v>
      </c>
    </row>
    <row r="61424" spans="1:3" x14ac:dyDescent="0.25">
      <c r="A61424" t="s">
        <v>99440</v>
      </c>
      <c r="B61424" t="s">
        <v>99441</v>
      </c>
      <c r="C61424">
        <f ca="1">RAND()</f>
        <v>0.18599061933183247</v>
      </c>
    </row>
    <row r="61425" spans="1:3" x14ac:dyDescent="0.25">
      <c r="A61425" t="s">
        <v>26931</v>
      </c>
      <c r="B61425" t="s">
        <v>26926</v>
      </c>
      <c r="C61425">
        <f ca="1">RAND()</f>
        <v>0.78900296118295532</v>
      </c>
    </row>
    <row r="61426" spans="1:3" x14ac:dyDescent="0.25">
      <c r="A61426" t="s">
        <v>59311</v>
      </c>
      <c r="B61426" t="s">
        <v>59297</v>
      </c>
      <c r="C61426">
        <f ca="1">RAND()</f>
        <v>0.13402634584148698</v>
      </c>
    </row>
    <row r="61427" spans="1:3" x14ac:dyDescent="0.25">
      <c r="A61427" t="s">
        <v>25570</v>
      </c>
      <c r="B61427" t="s">
        <v>25571</v>
      </c>
      <c r="C61427">
        <f ca="1">RAND()</f>
        <v>0.51424415151188729</v>
      </c>
    </row>
    <row r="61428" spans="1:3" x14ac:dyDescent="0.25">
      <c r="A61428" t="s">
        <v>92945</v>
      </c>
      <c r="B61428" t="s">
        <v>92946</v>
      </c>
      <c r="C61428">
        <f ca="1">RAND()</f>
        <v>0.97323441808342248</v>
      </c>
    </row>
    <row r="61429" spans="1:3" x14ac:dyDescent="0.25">
      <c r="A61429" t="s">
        <v>8575</v>
      </c>
      <c r="B61429" t="s">
        <v>8579</v>
      </c>
      <c r="C61429">
        <f ca="1">RAND()</f>
        <v>0.65934605480522801</v>
      </c>
    </row>
    <row r="61430" spans="1:3" x14ac:dyDescent="0.25">
      <c r="A61430" t="s">
        <v>40388</v>
      </c>
      <c r="B61430" t="s">
        <v>40389</v>
      </c>
      <c r="C61430">
        <f ca="1">RAND()</f>
        <v>0.40604325752973081</v>
      </c>
    </row>
    <row r="61431" spans="1:3" x14ac:dyDescent="0.25">
      <c r="A61431" t="s">
        <v>41634</v>
      </c>
      <c r="B61431" t="s">
        <v>41636</v>
      </c>
      <c r="C61431">
        <f ca="1">RAND()</f>
        <v>0.6950703242157934</v>
      </c>
    </row>
    <row r="61432" spans="1:3" x14ac:dyDescent="0.25">
      <c r="A61432" t="s">
        <v>4614</v>
      </c>
      <c r="B61432" t="s">
        <v>4615</v>
      </c>
      <c r="C61432">
        <f ca="1">RAND()</f>
        <v>0.21138831486200382</v>
      </c>
    </row>
    <row r="61433" spans="1:3" x14ac:dyDescent="0.25">
      <c r="A61433" t="s">
        <v>6162</v>
      </c>
      <c r="B61433" t="s">
        <v>6164</v>
      </c>
      <c r="C61433">
        <f ca="1">RAND()</f>
        <v>0.91584234330170211</v>
      </c>
    </row>
    <row r="61434" spans="1:3" x14ac:dyDescent="0.25">
      <c r="A61434" t="s">
        <v>2456</v>
      </c>
      <c r="B61434" t="s">
        <v>2457</v>
      </c>
      <c r="C61434">
        <f ca="1">RAND()</f>
        <v>0.17306397062739198</v>
      </c>
    </row>
    <row r="61435" spans="1:3" x14ac:dyDescent="0.25">
      <c r="A61435" t="s">
        <v>16296</v>
      </c>
      <c r="B61435" t="s">
        <v>16297</v>
      </c>
      <c r="C61435">
        <f ca="1">RAND()</f>
        <v>0.58154922563805234</v>
      </c>
    </row>
    <row r="61436" spans="1:3" x14ac:dyDescent="0.25">
      <c r="A61436" t="s">
        <v>30364</v>
      </c>
      <c r="B61436" t="s">
        <v>30331</v>
      </c>
      <c r="C61436">
        <f ca="1">RAND()</f>
        <v>0.8480899838932161</v>
      </c>
    </row>
    <row r="61437" spans="1:3" x14ac:dyDescent="0.25">
      <c r="A61437" t="s">
        <v>19422</v>
      </c>
      <c r="B61437" t="s">
        <v>19424</v>
      </c>
      <c r="C61437">
        <f ca="1">RAND()</f>
        <v>0.52499087962065838</v>
      </c>
    </row>
    <row r="61438" spans="1:3" x14ac:dyDescent="0.25">
      <c r="A61438" t="s">
        <v>64164</v>
      </c>
      <c r="B61438" t="s">
        <v>64165</v>
      </c>
      <c r="C61438">
        <f ca="1">RAND()</f>
        <v>0.40868887063536696</v>
      </c>
    </row>
    <row r="61439" spans="1:3" x14ac:dyDescent="0.25">
      <c r="A61439" t="s">
        <v>14951</v>
      </c>
      <c r="B61439" t="s">
        <v>14953</v>
      </c>
      <c r="C61439">
        <f ca="1">RAND()</f>
        <v>0.7868197994982089</v>
      </c>
    </row>
    <row r="61440" spans="1:3" x14ac:dyDescent="0.25">
      <c r="A61440" t="s">
        <v>82074</v>
      </c>
      <c r="B61440" t="s">
        <v>82075</v>
      </c>
      <c r="C61440">
        <f ca="1">RAND()</f>
        <v>0.60932286017593562</v>
      </c>
    </row>
    <row r="61441" spans="1:3" x14ac:dyDescent="0.25">
      <c r="A61441" t="s">
        <v>25352</v>
      </c>
      <c r="B61441" t="s">
        <v>25358</v>
      </c>
      <c r="C61441">
        <f ca="1">RAND()</f>
        <v>0.80561728370813934</v>
      </c>
    </row>
    <row r="61442" spans="1:3" x14ac:dyDescent="0.25">
      <c r="A61442" t="s">
        <v>51313</v>
      </c>
      <c r="B61442" t="s">
        <v>51314</v>
      </c>
      <c r="C61442">
        <f ca="1">RAND()</f>
        <v>0.13688472851596833</v>
      </c>
    </row>
    <row r="61443" spans="1:3" x14ac:dyDescent="0.25">
      <c r="A61443" t="s">
        <v>59916</v>
      </c>
      <c r="B61443" t="s">
        <v>59917</v>
      </c>
      <c r="C61443">
        <f ca="1">RAND()</f>
        <v>0.13796725373811136</v>
      </c>
    </row>
    <row r="61444" spans="1:3" x14ac:dyDescent="0.25">
      <c r="A61444" t="s">
        <v>19827</v>
      </c>
      <c r="B61444" t="s">
        <v>19824</v>
      </c>
      <c r="C61444">
        <f ca="1">RAND()</f>
        <v>0.11155992250205982</v>
      </c>
    </row>
    <row r="61445" spans="1:3" x14ac:dyDescent="0.25">
      <c r="A61445" t="s">
        <v>91438</v>
      </c>
      <c r="B61445" t="s">
        <v>91439</v>
      </c>
      <c r="C61445">
        <f ca="1">RAND()</f>
        <v>0.9534095847262759</v>
      </c>
    </row>
    <row r="61446" spans="1:3" x14ac:dyDescent="0.25">
      <c r="A61446" t="s">
        <v>39607</v>
      </c>
      <c r="B61446" t="s">
        <v>39608</v>
      </c>
      <c r="C61446">
        <f ca="1">RAND()</f>
        <v>0.6014855758632508</v>
      </c>
    </row>
    <row r="61447" spans="1:3" x14ac:dyDescent="0.25">
      <c r="A61447" t="s">
        <v>78899</v>
      </c>
      <c r="B61447" t="s">
        <v>78900</v>
      </c>
      <c r="C61447">
        <f ca="1">RAND()</f>
        <v>0.65462373812037811</v>
      </c>
    </row>
    <row r="61448" spans="1:3" x14ac:dyDescent="0.25">
      <c r="A61448" t="s">
        <v>96950</v>
      </c>
      <c r="B61448" t="s">
        <v>96953</v>
      </c>
      <c r="C61448">
        <f ca="1">RAND()</f>
        <v>0.179295695492382</v>
      </c>
    </row>
    <row r="61449" spans="1:3" x14ac:dyDescent="0.25">
      <c r="A61449" t="s">
        <v>88623</v>
      </c>
      <c r="B61449" t="s">
        <v>88627</v>
      </c>
      <c r="C61449">
        <f ca="1">RAND()</f>
        <v>0.97361156396596849</v>
      </c>
    </row>
    <row r="61450" spans="1:3" x14ac:dyDescent="0.25">
      <c r="A61450" t="s">
        <v>20308</v>
      </c>
      <c r="B61450" t="s">
        <v>20309</v>
      </c>
      <c r="C61450">
        <f ca="1">RAND()</f>
        <v>0.67100182667605146</v>
      </c>
    </row>
    <row r="61451" spans="1:3" x14ac:dyDescent="0.25">
      <c r="A61451" t="s">
        <v>46202</v>
      </c>
      <c r="B61451" t="s">
        <v>46204</v>
      </c>
      <c r="C61451">
        <f ca="1">RAND()</f>
        <v>2.8127955352161171E-2</v>
      </c>
    </row>
    <row r="61452" spans="1:3" x14ac:dyDescent="0.25">
      <c r="A61452" t="s">
        <v>23636</v>
      </c>
      <c r="B61452" t="s">
        <v>23639</v>
      </c>
      <c r="C61452">
        <f ca="1">RAND()</f>
        <v>1.1415845699037197E-2</v>
      </c>
    </row>
    <row r="61453" spans="1:3" x14ac:dyDescent="0.25">
      <c r="A61453" t="s">
        <v>57501</v>
      </c>
      <c r="B61453" t="s">
        <v>57502</v>
      </c>
      <c r="C61453">
        <f ca="1">RAND()</f>
        <v>0.63355777947753733</v>
      </c>
    </row>
    <row r="61454" spans="1:3" x14ac:dyDescent="0.25">
      <c r="A61454" t="s">
        <v>62042</v>
      </c>
      <c r="B61454" t="s">
        <v>62043</v>
      </c>
      <c r="C61454">
        <f ca="1">RAND()</f>
        <v>0.48027369386604857</v>
      </c>
    </row>
    <row r="61455" spans="1:3" x14ac:dyDescent="0.25">
      <c r="A61455" t="s">
        <v>5502</v>
      </c>
      <c r="B61455" t="s">
        <v>5504</v>
      </c>
      <c r="C61455">
        <f ca="1">RAND()</f>
        <v>0.35873103999906475</v>
      </c>
    </row>
    <row r="61456" spans="1:3" x14ac:dyDescent="0.25">
      <c r="A61456" t="s">
        <v>93047</v>
      </c>
      <c r="B61456" t="s">
        <v>93048</v>
      </c>
      <c r="C61456">
        <f ca="1">RAND()</f>
        <v>0.191000414700915</v>
      </c>
    </row>
    <row r="61457" spans="1:3" x14ac:dyDescent="0.25">
      <c r="A61457" t="s">
        <v>79129</v>
      </c>
      <c r="B61457" t="s">
        <v>79130</v>
      </c>
      <c r="C61457">
        <f ca="1">RAND()</f>
        <v>0.52705319488161362</v>
      </c>
    </row>
    <row r="61458" spans="1:3" x14ac:dyDescent="0.25">
      <c r="A61458" t="s">
        <v>69876</v>
      </c>
      <c r="B61458" t="s">
        <v>69874</v>
      </c>
      <c r="C61458">
        <f ca="1">RAND()</f>
        <v>0.27549815116363396</v>
      </c>
    </row>
    <row r="61459" spans="1:3" x14ac:dyDescent="0.25">
      <c r="A61459" t="s">
        <v>48824</v>
      </c>
      <c r="B61459" t="s">
        <v>48825</v>
      </c>
      <c r="C61459">
        <f ca="1">RAND()</f>
        <v>0.66655676866502989</v>
      </c>
    </row>
    <row r="61460" spans="1:3" x14ac:dyDescent="0.25">
      <c r="A61460" t="s">
        <v>33139</v>
      </c>
      <c r="B61460" t="s">
        <v>33141</v>
      </c>
      <c r="C61460">
        <f ca="1">RAND()</f>
        <v>0.83552464535471382</v>
      </c>
    </row>
    <row r="61461" spans="1:3" x14ac:dyDescent="0.25">
      <c r="A61461" t="s">
        <v>192</v>
      </c>
      <c r="B61461" t="s">
        <v>193</v>
      </c>
      <c r="C61461">
        <f ca="1">RAND()</f>
        <v>0.67108839788261865</v>
      </c>
    </row>
    <row r="61462" spans="1:3" x14ac:dyDescent="0.25">
      <c r="A61462" t="s">
        <v>18633</v>
      </c>
      <c r="B61462" t="s">
        <v>18634</v>
      </c>
      <c r="C61462">
        <f ca="1">RAND()</f>
        <v>0.8579121828511479</v>
      </c>
    </row>
    <row r="61463" spans="1:3" x14ac:dyDescent="0.25">
      <c r="A61463" t="s">
        <v>88950</v>
      </c>
      <c r="B61463" t="s">
        <v>88951</v>
      </c>
      <c r="C61463">
        <f ca="1">RAND()</f>
        <v>0.63834541128427758</v>
      </c>
    </row>
    <row r="61464" spans="1:3" x14ac:dyDescent="0.25">
      <c r="A61464" t="s">
        <v>41731</v>
      </c>
      <c r="B61464" t="s">
        <v>41732</v>
      </c>
      <c r="C61464">
        <f ca="1">RAND()</f>
        <v>0.74621750798788244</v>
      </c>
    </row>
    <row r="61465" spans="1:3" x14ac:dyDescent="0.25">
      <c r="A61465" t="s">
        <v>9081</v>
      </c>
      <c r="B61465" t="s">
        <v>9082</v>
      </c>
      <c r="C61465">
        <f ca="1">RAND()</f>
        <v>0.27292144821669684</v>
      </c>
    </row>
    <row r="61466" spans="1:3" x14ac:dyDescent="0.25">
      <c r="A61466" t="s">
        <v>23932</v>
      </c>
      <c r="B61466" t="s">
        <v>23933</v>
      </c>
      <c r="C61466">
        <f ca="1">RAND()</f>
        <v>0.53324045222272987</v>
      </c>
    </row>
    <row r="61467" spans="1:3" x14ac:dyDescent="0.25">
      <c r="A61467" t="s">
        <v>60946</v>
      </c>
      <c r="B61467" t="s">
        <v>60944</v>
      </c>
      <c r="C61467">
        <f ca="1">RAND()</f>
        <v>0.88841264119389396</v>
      </c>
    </row>
    <row r="61468" spans="1:3" x14ac:dyDescent="0.25">
      <c r="A61468" t="s">
        <v>82402</v>
      </c>
      <c r="B61468" t="s">
        <v>82403</v>
      </c>
      <c r="C61468">
        <f ca="1">RAND()</f>
        <v>4.5136005564790915E-3</v>
      </c>
    </row>
    <row r="61469" spans="1:3" x14ac:dyDescent="0.25">
      <c r="A61469" t="s">
        <v>25841</v>
      </c>
      <c r="B61469" t="s">
        <v>25842</v>
      </c>
      <c r="C61469">
        <f ca="1">RAND()</f>
        <v>0.39157288122600009</v>
      </c>
    </row>
    <row r="61470" spans="1:3" x14ac:dyDescent="0.25">
      <c r="A61470" t="s">
        <v>85576</v>
      </c>
      <c r="B61470" t="s">
        <v>85577</v>
      </c>
      <c r="C61470">
        <f ca="1">RAND()</f>
        <v>0.20578245971125453</v>
      </c>
    </row>
    <row r="61471" spans="1:3" x14ac:dyDescent="0.25">
      <c r="A61471" t="s">
        <v>28324</v>
      </c>
      <c r="B61471" t="s">
        <v>2568</v>
      </c>
      <c r="C61471">
        <f ca="1">RAND()</f>
        <v>0.22991542894177552</v>
      </c>
    </row>
    <row r="61472" spans="1:3" x14ac:dyDescent="0.25">
      <c r="A61472" t="s">
        <v>49672</v>
      </c>
      <c r="B61472" t="s">
        <v>49670</v>
      </c>
      <c r="C61472">
        <f ca="1">RAND()</f>
        <v>0.16735786177888734</v>
      </c>
    </row>
    <row r="61473" spans="1:3" x14ac:dyDescent="0.25">
      <c r="A61473" t="s">
        <v>70077</v>
      </c>
      <c r="B61473" t="s">
        <v>70078</v>
      </c>
      <c r="C61473">
        <f ca="1">RAND()</f>
        <v>0.53663444334401889</v>
      </c>
    </row>
    <row r="61474" spans="1:3" x14ac:dyDescent="0.25">
      <c r="A61474" t="s">
        <v>84681</v>
      </c>
      <c r="B61474" t="s">
        <v>84682</v>
      </c>
      <c r="C61474">
        <f ca="1">RAND()</f>
        <v>0.22245070127674416</v>
      </c>
    </row>
    <row r="61475" spans="1:3" x14ac:dyDescent="0.25">
      <c r="A61475" t="s">
        <v>49674</v>
      </c>
      <c r="B61475" t="s">
        <v>49651</v>
      </c>
      <c r="C61475">
        <f ca="1">RAND()</f>
        <v>0.31594371794924414</v>
      </c>
    </row>
    <row r="61476" spans="1:3" x14ac:dyDescent="0.25">
      <c r="A61476" t="s">
        <v>73555</v>
      </c>
      <c r="B61476" t="s">
        <v>73556</v>
      </c>
      <c r="C61476">
        <f ca="1">RAND()</f>
        <v>0.75250451780273608</v>
      </c>
    </row>
    <row r="61477" spans="1:3" x14ac:dyDescent="0.25">
      <c r="A61477" t="s">
        <v>25723</v>
      </c>
      <c r="B61477" t="s">
        <v>24094</v>
      </c>
      <c r="C61477">
        <f ca="1">RAND()</f>
        <v>0.66172263174319046</v>
      </c>
    </row>
    <row r="61478" spans="1:3" x14ac:dyDescent="0.25">
      <c r="A61478" t="s">
        <v>93192</v>
      </c>
      <c r="B61478" t="s">
        <v>93194</v>
      </c>
      <c r="C61478">
        <f ca="1">RAND()</f>
        <v>0.73123243018626727</v>
      </c>
    </row>
    <row r="61479" spans="1:3" x14ac:dyDescent="0.25">
      <c r="A61479" t="s">
        <v>49841</v>
      </c>
      <c r="B61479" t="s">
        <v>48111</v>
      </c>
      <c r="C61479">
        <f ca="1">RAND()</f>
        <v>0.60840838343734682</v>
      </c>
    </row>
    <row r="61480" spans="1:3" x14ac:dyDescent="0.25">
      <c r="A61480" t="s">
        <v>40454</v>
      </c>
      <c r="B61480" t="s">
        <v>40457</v>
      </c>
      <c r="C61480">
        <f ca="1">RAND()</f>
        <v>4.3643853674314448E-3</v>
      </c>
    </row>
    <row r="61481" spans="1:3" x14ac:dyDescent="0.25">
      <c r="A61481" t="s">
        <v>9661</v>
      </c>
      <c r="B61481" t="s">
        <v>9662</v>
      </c>
      <c r="C61481">
        <f ca="1">RAND()</f>
        <v>0.49933815119868219</v>
      </c>
    </row>
    <row r="61482" spans="1:3" x14ac:dyDescent="0.25">
      <c r="A61482" t="s">
        <v>18291</v>
      </c>
      <c r="B61482" t="s">
        <v>18293</v>
      </c>
      <c r="C61482">
        <f ca="1">RAND()</f>
        <v>0.63556722553851686</v>
      </c>
    </row>
    <row r="61483" spans="1:3" x14ac:dyDescent="0.25">
      <c r="A61483" t="s">
        <v>100860</v>
      </c>
      <c r="B61483" t="s">
        <v>100861</v>
      </c>
      <c r="C61483">
        <f ca="1">RAND()</f>
        <v>0.33369076564510702</v>
      </c>
    </row>
    <row r="61484" spans="1:3" x14ac:dyDescent="0.25">
      <c r="A61484" t="s">
        <v>4090</v>
      </c>
      <c r="B61484" t="s">
        <v>4091</v>
      </c>
      <c r="C61484">
        <f ca="1">RAND()</f>
        <v>0.90291200372780833</v>
      </c>
    </row>
    <row r="61485" spans="1:3" x14ac:dyDescent="0.25">
      <c r="A61485" t="s">
        <v>8531</v>
      </c>
      <c r="B61485" t="s">
        <v>8522</v>
      </c>
      <c r="C61485">
        <f ca="1">RAND()</f>
        <v>3.6445635007669952E-2</v>
      </c>
    </row>
    <row r="61486" spans="1:3" x14ac:dyDescent="0.25">
      <c r="A61486" t="s">
        <v>67808</v>
      </c>
      <c r="B61486" t="s">
        <v>67724</v>
      </c>
      <c r="C61486">
        <f ca="1">RAND()</f>
        <v>0.32008200203452664</v>
      </c>
    </row>
    <row r="61487" spans="1:3" x14ac:dyDescent="0.25">
      <c r="A61487" t="s">
        <v>31368</v>
      </c>
      <c r="B61487" t="s">
        <v>31369</v>
      </c>
      <c r="C61487">
        <f ca="1">RAND()</f>
        <v>2.430137008238753E-2</v>
      </c>
    </row>
    <row r="61488" spans="1:3" x14ac:dyDescent="0.25">
      <c r="A61488" t="s">
        <v>71464</v>
      </c>
      <c r="B61488" t="s">
        <v>71465</v>
      </c>
      <c r="C61488">
        <f ca="1">RAND()</f>
        <v>0.64044172451333037</v>
      </c>
    </row>
    <row r="61489" spans="1:3" x14ac:dyDescent="0.25">
      <c r="A61489" t="s">
        <v>30298</v>
      </c>
      <c r="B61489" t="s">
        <v>30302</v>
      </c>
      <c r="C61489">
        <f ca="1">RAND()</f>
        <v>0.30383955793390971</v>
      </c>
    </row>
    <row r="61490" spans="1:3" x14ac:dyDescent="0.25">
      <c r="A61490" t="s">
        <v>60570</v>
      </c>
      <c r="B61490" t="s">
        <v>60571</v>
      </c>
      <c r="C61490">
        <f ca="1">RAND()</f>
        <v>0.14519269967758586</v>
      </c>
    </row>
    <row r="61491" spans="1:3" x14ac:dyDescent="0.25">
      <c r="A61491" t="s">
        <v>93442</v>
      </c>
      <c r="B61491" t="s">
        <v>93443</v>
      </c>
      <c r="C61491">
        <f ca="1">RAND()</f>
        <v>0.337800942726041</v>
      </c>
    </row>
    <row r="61492" spans="1:3" x14ac:dyDescent="0.25">
      <c r="A61492" t="s">
        <v>97460</v>
      </c>
      <c r="B61492" t="s">
        <v>13149</v>
      </c>
      <c r="C61492">
        <f ca="1">RAND()</f>
        <v>0.12841180960694276</v>
      </c>
    </row>
    <row r="61493" spans="1:3" x14ac:dyDescent="0.25">
      <c r="A61493" t="s">
        <v>56226</v>
      </c>
      <c r="B61493" t="s">
        <v>56227</v>
      </c>
      <c r="C61493">
        <f ca="1">RAND()</f>
        <v>0.32264010387723341</v>
      </c>
    </row>
    <row r="61494" spans="1:3" x14ac:dyDescent="0.25">
      <c r="A61494" t="s">
        <v>7371</v>
      </c>
      <c r="B61494" t="s">
        <v>7372</v>
      </c>
      <c r="C61494">
        <f ca="1">RAND()</f>
        <v>0.15450009703767886</v>
      </c>
    </row>
    <row r="61495" spans="1:3" x14ac:dyDescent="0.25">
      <c r="A61495" t="s">
        <v>13719</v>
      </c>
      <c r="B61495" t="s">
        <v>13720</v>
      </c>
      <c r="C61495">
        <f ca="1">RAND()</f>
        <v>9.6012786447376541E-2</v>
      </c>
    </row>
    <row r="61496" spans="1:3" x14ac:dyDescent="0.25">
      <c r="A61496" t="s">
        <v>95483</v>
      </c>
      <c r="B61496" t="s">
        <v>95484</v>
      </c>
      <c r="C61496">
        <f ca="1">RAND()</f>
        <v>0.35221989307729384</v>
      </c>
    </row>
    <row r="61497" spans="1:3" x14ac:dyDescent="0.25">
      <c r="A61497" t="s">
        <v>100280</v>
      </c>
      <c r="B61497" t="s">
        <v>100283</v>
      </c>
      <c r="C61497">
        <f ca="1">RAND()</f>
        <v>0.73333458908771609</v>
      </c>
    </row>
    <row r="61498" spans="1:3" x14ac:dyDescent="0.25">
      <c r="A61498" t="s">
        <v>27548</v>
      </c>
      <c r="B61498" t="s">
        <v>27549</v>
      </c>
      <c r="C61498">
        <f ca="1">RAND()</f>
        <v>0.17231648753098261</v>
      </c>
    </row>
    <row r="61499" spans="1:3" x14ac:dyDescent="0.25">
      <c r="A61499" t="s">
        <v>13987</v>
      </c>
      <c r="B61499" t="s">
        <v>13988</v>
      </c>
      <c r="C61499">
        <f ca="1">RAND()</f>
        <v>0.37515383445912798</v>
      </c>
    </row>
    <row r="61500" spans="1:3" x14ac:dyDescent="0.25">
      <c r="A61500" t="s">
        <v>64781</v>
      </c>
      <c r="B61500" t="s">
        <v>64782</v>
      </c>
      <c r="C61500">
        <f ca="1">RAND()</f>
        <v>0.56685697486395537</v>
      </c>
    </row>
    <row r="61501" spans="1:3" x14ac:dyDescent="0.25">
      <c r="A61501" t="s">
        <v>64302</v>
      </c>
      <c r="B61501" t="s">
        <v>64303</v>
      </c>
      <c r="C61501">
        <f ca="1">RAND()</f>
        <v>7.3592406717569614E-2</v>
      </c>
    </row>
    <row r="61502" spans="1:3" x14ac:dyDescent="0.25">
      <c r="A61502" t="s">
        <v>69333</v>
      </c>
      <c r="B61502" t="s">
        <v>69334</v>
      </c>
      <c r="C61502">
        <f ca="1">RAND()</f>
        <v>0.69312597274676824</v>
      </c>
    </row>
    <row r="61503" spans="1:3" x14ac:dyDescent="0.25">
      <c r="A61503" t="s">
        <v>67748</v>
      </c>
      <c r="B61503" t="s">
        <v>67752</v>
      </c>
      <c r="C61503">
        <f ca="1">RAND()</f>
        <v>0.81344871230698068</v>
      </c>
    </row>
    <row r="61504" spans="1:3" x14ac:dyDescent="0.25">
      <c r="A61504" t="s">
        <v>17770</v>
      </c>
      <c r="B61504" t="s">
        <v>15958</v>
      </c>
      <c r="C61504">
        <f ca="1">RAND()</f>
        <v>0.27516912190130782</v>
      </c>
    </row>
    <row r="61505" spans="1:3" x14ac:dyDescent="0.25">
      <c r="A61505" t="s">
        <v>37215</v>
      </c>
      <c r="B61505" t="s">
        <v>37216</v>
      </c>
      <c r="C61505">
        <f ca="1">RAND()</f>
        <v>0.54279827393974656</v>
      </c>
    </row>
    <row r="61506" spans="1:3" x14ac:dyDescent="0.25">
      <c r="A61506" t="s">
        <v>1748</v>
      </c>
      <c r="B61506" t="s">
        <v>1751</v>
      </c>
      <c r="C61506">
        <f ca="1">RAND()</f>
        <v>0.68436887905819277</v>
      </c>
    </row>
    <row r="61507" spans="1:3" x14ac:dyDescent="0.25">
      <c r="A61507" t="s">
        <v>43020</v>
      </c>
      <c r="B61507" t="s">
        <v>43021</v>
      </c>
      <c r="C61507">
        <f ca="1">RAND()</f>
        <v>9.4080514680526917E-2</v>
      </c>
    </row>
    <row r="61508" spans="1:3" x14ac:dyDescent="0.25">
      <c r="A61508" t="s">
        <v>38865</v>
      </c>
      <c r="B61508" t="s">
        <v>38866</v>
      </c>
      <c r="C61508">
        <f ca="1">RAND()</f>
        <v>0.88298842023428215</v>
      </c>
    </row>
    <row r="61509" spans="1:3" x14ac:dyDescent="0.25">
      <c r="A61509" t="s">
        <v>98517</v>
      </c>
      <c r="B61509" t="s">
        <v>98518</v>
      </c>
      <c r="C61509">
        <f ca="1">RAND()</f>
        <v>0.99706296652254889</v>
      </c>
    </row>
    <row r="61510" spans="1:3" x14ac:dyDescent="0.25">
      <c r="A61510" t="s">
        <v>38999</v>
      </c>
      <c r="B61510" t="s">
        <v>39000</v>
      </c>
      <c r="C61510">
        <f ca="1">RAND()</f>
        <v>0.74344310246530299</v>
      </c>
    </row>
    <row r="61511" spans="1:3" x14ac:dyDescent="0.25">
      <c r="A61511" t="s">
        <v>23598</v>
      </c>
      <c r="B61511" t="s">
        <v>23600</v>
      </c>
      <c r="C61511">
        <f ca="1">RAND()</f>
        <v>0.89700003186297117</v>
      </c>
    </row>
    <row r="61512" spans="1:3" x14ac:dyDescent="0.25">
      <c r="A61512" t="s">
        <v>23</v>
      </c>
      <c r="B61512" t="s">
        <v>24</v>
      </c>
      <c r="C61512">
        <f ca="1">RAND()</f>
        <v>0.68391002011339053</v>
      </c>
    </row>
    <row r="61513" spans="1:3" x14ac:dyDescent="0.25">
      <c r="A61513" t="s">
        <v>36166</v>
      </c>
      <c r="B61513" t="s">
        <v>36167</v>
      </c>
      <c r="C61513">
        <f ca="1">RAND()</f>
        <v>0.60905016767693232</v>
      </c>
    </row>
    <row r="61514" spans="1:3" x14ac:dyDescent="0.25">
      <c r="A61514" t="s">
        <v>58174</v>
      </c>
      <c r="B61514" t="s">
        <v>58176</v>
      </c>
      <c r="C61514">
        <f ca="1">RAND()</f>
        <v>0.60852911075845817</v>
      </c>
    </row>
    <row r="61515" spans="1:3" x14ac:dyDescent="0.25">
      <c r="A61515" t="s">
        <v>69632</v>
      </c>
      <c r="B61515" t="s">
        <v>69635</v>
      </c>
      <c r="C61515">
        <f ca="1">RAND()</f>
        <v>0.69348944516312117</v>
      </c>
    </row>
    <row r="61516" spans="1:3" x14ac:dyDescent="0.25">
      <c r="A61516" t="s">
        <v>11801</v>
      </c>
      <c r="B61516" t="s">
        <v>11802</v>
      </c>
      <c r="C61516">
        <f ca="1">RAND()</f>
        <v>0.34386366903456145</v>
      </c>
    </row>
    <row r="61517" spans="1:3" x14ac:dyDescent="0.25">
      <c r="A61517" t="s">
        <v>94819</v>
      </c>
      <c r="B61517" t="s">
        <v>94820</v>
      </c>
      <c r="C61517">
        <f ca="1">RAND()</f>
        <v>0.96345368838133205</v>
      </c>
    </row>
    <row r="61518" spans="1:3" x14ac:dyDescent="0.25">
      <c r="A61518" t="s">
        <v>74158</v>
      </c>
      <c r="B61518" t="s">
        <v>74159</v>
      </c>
      <c r="C61518">
        <f ca="1">RAND()</f>
        <v>0.98641381054762967</v>
      </c>
    </row>
    <row r="61519" spans="1:3" x14ac:dyDescent="0.25">
      <c r="A61519" t="s">
        <v>30698</v>
      </c>
      <c r="B61519" t="s">
        <v>30699</v>
      </c>
      <c r="C61519">
        <f ca="1">RAND()</f>
        <v>0.47163549754411394</v>
      </c>
    </row>
    <row r="61520" spans="1:3" x14ac:dyDescent="0.25">
      <c r="A61520" t="s">
        <v>63960</v>
      </c>
      <c r="B61520" t="s">
        <v>63961</v>
      </c>
      <c r="C61520">
        <f ca="1">RAND()</f>
        <v>0.74271104680886479</v>
      </c>
    </row>
    <row r="61521" spans="1:3" x14ac:dyDescent="0.25">
      <c r="A61521" t="s">
        <v>86759</v>
      </c>
      <c r="B61521" t="s">
        <v>86760</v>
      </c>
      <c r="C61521">
        <f ca="1">RAND()</f>
        <v>1.0402860886771226E-3</v>
      </c>
    </row>
    <row r="61522" spans="1:3" x14ac:dyDescent="0.25">
      <c r="A61522" t="s">
        <v>37287</v>
      </c>
      <c r="B61522" t="s">
        <v>37288</v>
      </c>
      <c r="C61522">
        <f ca="1">RAND()</f>
        <v>0.34541887648503122</v>
      </c>
    </row>
    <row r="61523" spans="1:3" x14ac:dyDescent="0.25">
      <c r="A61523" t="s">
        <v>35130</v>
      </c>
      <c r="B61523" t="s">
        <v>35131</v>
      </c>
      <c r="C61523">
        <f ca="1">RAND()</f>
        <v>0.49975494657836395</v>
      </c>
    </row>
    <row r="61524" spans="1:3" x14ac:dyDescent="0.25">
      <c r="A61524" t="s">
        <v>10729</v>
      </c>
      <c r="B61524" t="s">
        <v>10664</v>
      </c>
      <c r="C61524">
        <f ca="1">RAND()</f>
        <v>0.88355322606969211</v>
      </c>
    </row>
    <row r="61525" spans="1:3" x14ac:dyDescent="0.25">
      <c r="A61525" t="s">
        <v>3021</v>
      </c>
      <c r="B61525" t="s">
        <v>3022</v>
      </c>
      <c r="C61525">
        <f ca="1">RAND()</f>
        <v>0.4300801527103103</v>
      </c>
    </row>
    <row r="61526" spans="1:3" x14ac:dyDescent="0.25">
      <c r="A61526" t="s">
        <v>21565</v>
      </c>
      <c r="B61526" t="s">
        <v>21566</v>
      </c>
      <c r="C61526">
        <f ca="1">RAND()</f>
        <v>0.83321323837020134</v>
      </c>
    </row>
    <row r="61527" spans="1:3" x14ac:dyDescent="0.25">
      <c r="A61527" t="s">
        <v>40301</v>
      </c>
      <c r="B61527" t="s">
        <v>40302</v>
      </c>
      <c r="C61527">
        <f ca="1">RAND()</f>
        <v>0.66378252447072883</v>
      </c>
    </row>
    <row r="61528" spans="1:3" x14ac:dyDescent="0.25">
      <c r="A61528" t="s">
        <v>13381</v>
      </c>
      <c r="B61528" t="s">
        <v>13372</v>
      </c>
      <c r="C61528">
        <f ca="1">RAND()</f>
        <v>0.5530884719398117</v>
      </c>
    </row>
    <row r="61529" spans="1:3" x14ac:dyDescent="0.25">
      <c r="A61529" t="s">
        <v>30622</v>
      </c>
      <c r="B61529" t="s">
        <v>30623</v>
      </c>
      <c r="C61529">
        <f ca="1">RAND()</f>
        <v>0.45185194248133576</v>
      </c>
    </row>
    <row r="61530" spans="1:3" x14ac:dyDescent="0.25">
      <c r="A61530" t="s">
        <v>68815</v>
      </c>
      <c r="B61530" t="s">
        <v>68816</v>
      </c>
      <c r="C61530">
        <f ca="1">RAND()</f>
        <v>0.17933774725317064</v>
      </c>
    </row>
    <row r="61531" spans="1:3" x14ac:dyDescent="0.25">
      <c r="A61531" t="s">
        <v>20583</v>
      </c>
      <c r="B61531" t="s">
        <v>20586</v>
      </c>
      <c r="C61531">
        <f ca="1">RAND()</f>
        <v>0.98961334032951487</v>
      </c>
    </row>
    <row r="61532" spans="1:3" x14ac:dyDescent="0.25">
      <c r="A61532" t="s">
        <v>31121</v>
      </c>
      <c r="B61532" t="s">
        <v>31125</v>
      </c>
      <c r="C61532">
        <f ca="1">RAND()</f>
        <v>0.38104319804179942</v>
      </c>
    </row>
    <row r="61533" spans="1:3" x14ac:dyDescent="0.25">
      <c r="A61533" t="s">
        <v>83165</v>
      </c>
      <c r="B61533" t="s">
        <v>81735</v>
      </c>
      <c r="C61533">
        <f ca="1">RAND()</f>
        <v>0.47957678872783793</v>
      </c>
    </row>
    <row r="61534" spans="1:3" x14ac:dyDescent="0.25">
      <c r="A61534" t="s">
        <v>21047</v>
      </c>
      <c r="B61534" t="s">
        <v>21048</v>
      </c>
      <c r="C61534">
        <f ca="1">RAND()</f>
        <v>0.10497360307217662</v>
      </c>
    </row>
    <row r="61535" spans="1:3" x14ac:dyDescent="0.25">
      <c r="A61535" t="s">
        <v>70667</v>
      </c>
      <c r="B61535" t="s">
        <v>67311</v>
      </c>
      <c r="C61535">
        <f ca="1">RAND()</f>
        <v>0.42946651884119547</v>
      </c>
    </row>
    <row r="61536" spans="1:3" x14ac:dyDescent="0.25">
      <c r="A61536" t="s">
        <v>8662</v>
      </c>
      <c r="B61536" t="s">
        <v>7301</v>
      </c>
      <c r="C61536">
        <f ca="1">RAND()</f>
        <v>0.85237620566476768</v>
      </c>
    </row>
    <row r="61537" spans="1:3" x14ac:dyDescent="0.25">
      <c r="A61537" t="s">
        <v>21991</v>
      </c>
      <c r="B61537" t="s">
        <v>21993</v>
      </c>
      <c r="C61537">
        <f ca="1">RAND()</f>
        <v>0.4707186707173161</v>
      </c>
    </row>
    <row r="61538" spans="1:3" x14ac:dyDescent="0.25">
      <c r="A61538" t="s">
        <v>29952</v>
      </c>
      <c r="B61538" t="s">
        <v>29953</v>
      </c>
      <c r="C61538">
        <f ca="1">RAND()</f>
        <v>0.70215691491069099</v>
      </c>
    </row>
    <row r="61539" spans="1:3" x14ac:dyDescent="0.25">
      <c r="A61539" t="s">
        <v>89199</v>
      </c>
      <c r="B61539" t="s">
        <v>89200</v>
      </c>
      <c r="C61539">
        <f ca="1">RAND()</f>
        <v>0.5930365029186806</v>
      </c>
    </row>
    <row r="61540" spans="1:3" x14ac:dyDescent="0.25">
      <c r="A61540" t="s">
        <v>66959</v>
      </c>
      <c r="B61540" t="s">
        <v>66963</v>
      </c>
      <c r="C61540">
        <f ca="1">RAND()</f>
        <v>0.98035097531647319</v>
      </c>
    </row>
    <row r="61541" spans="1:3" x14ac:dyDescent="0.25">
      <c r="A61541" t="s">
        <v>70205</v>
      </c>
      <c r="B61541" t="s">
        <v>70206</v>
      </c>
      <c r="C61541">
        <f ca="1">RAND()</f>
        <v>0.88835753727072353</v>
      </c>
    </row>
    <row r="61542" spans="1:3" x14ac:dyDescent="0.25">
      <c r="A61542" t="s">
        <v>76019</v>
      </c>
      <c r="B61542" t="s">
        <v>76020</v>
      </c>
      <c r="C61542">
        <f ca="1">RAND()</f>
        <v>0.85127247073773715</v>
      </c>
    </row>
    <row r="61543" spans="1:3" x14ac:dyDescent="0.25">
      <c r="A61543" t="s">
        <v>85044</v>
      </c>
      <c r="B61543" t="s">
        <v>85047</v>
      </c>
      <c r="C61543">
        <f ca="1">RAND()</f>
        <v>0.17101282886145686</v>
      </c>
    </row>
    <row r="61544" spans="1:3" x14ac:dyDescent="0.25">
      <c r="A61544" t="s">
        <v>12864</v>
      </c>
      <c r="B61544" t="s">
        <v>12874</v>
      </c>
      <c r="C61544">
        <f ca="1">RAND()</f>
        <v>0.39140744228610302</v>
      </c>
    </row>
    <row r="61545" spans="1:3" x14ac:dyDescent="0.25">
      <c r="A61545" t="s">
        <v>18215</v>
      </c>
      <c r="B61545" t="s">
        <v>18216</v>
      </c>
      <c r="C61545">
        <f ca="1">RAND()</f>
        <v>0.36553327462744056</v>
      </c>
    </row>
    <row r="61546" spans="1:3" x14ac:dyDescent="0.25">
      <c r="A61546" t="s">
        <v>7531</v>
      </c>
      <c r="B61546" t="s">
        <v>7532</v>
      </c>
      <c r="C61546">
        <f ca="1">RAND()</f>
        <v>0.20412043920849476</v>
      </c>
    </row>
    <row r="61547" spans="1:3" x14ac:dyDescent="0.25">
      <c r="A61547" t="s">
        <v>7387</v>
      </c>
      <c r="B61547" t="s">
        <v>7388</v>
      </c>
      <c r="C61547">
        <f ca="1">RAND()</f>
        <v>0.12731284430267709</v>
      </c>
    </row>
    <row r="61548" spans="1:3" x14ac:dyDescent="0.25">
      <c r="A61548" t="s">
        <v>82383</v>
      </c>
      <c r="B61548" t="s">
        <v>82391</v>
      </c>
      <c r="C61548">
        <f ca="1">RAND()</f>
        <v>0.83605874179138995</v>
      </c>
    </row>
    <row r="61549" spans="1:3" x14ac:dyDescent="0.25">
      <c r="A61549" t="s">
        <v>51678</v>
      </c>
      <c r="B61549" t="s">
        <v>49657</v>
      </c>
      <c r="C61549">
        <f ca="1">RAND()</f>
        <v>0.65853143570405648</v>
      </c>
    </row>
    <row r="61550" spans="1:3" x14ac:dyDescent="0.25">
      <c r="A61550" t="s">
        <v>70368</v>
      </c>
      <c r="B61550" t="s">
        <v>70369</v>
      </c>
      <c r="C61550">
        <f ca="1">RAND()</f>
        <v>0.89401439612571132</v>
      </c>
    </row>
    <row r="61551" spans="1:3" x14ac:dyDescent="0.25">
      <c r="A61551" t="s">
        <v>80120</v>
      </c>
      <c r="B61551" t="s">
        <v>80121</v>
      </c>
      <c r="C61551">
        <f ca="1">RAND()</f>
        <v>0.86498811374817919</v>
      </c>
    </row>
    <row r="61552" spans="1:3" x14ac:dyDescent="0.25">
      <c r="A61552" t="s">
        <v>3287</v>
      </c>
      <c r="B61552" t="s">
        <v>3289</v>
      </c>
      <c r="C61552">
        <f ca="1">RAND()</f>
        <v>0.288942876819683</v>
      </c>
    </row>
    <row r="61553" spans="1:3" x14ac:dyDescent="0.25">
      <c r="A61553" t="s">
        <v>60993</v>
      </c>
      <c r="B61553" t="s">
        <v>60994</v>
      </c>
      <c r="C61553">
        <f ca="1">RAND()</f>
        <v>0.99651843616379421</v>
      </c>
    </row>
    <row r="61554" spans="1:3" x14ac:dyDescent="0.25">
      <c r="A61554" t="s">
        <v>69029</v>
      </c>
      <c r="B61554" t="s">
        <v>69030</v>
      </c>
      <c r="C61554">
        <f ca="1">RAND()</f>
        <v>0.43581173785607663</v>
      </c>
    </row>
    <row r="61555" spans="1:3" x14ac:dyDescent="0.25">
      <c r="A61555" t="s">
        <v>21093</v>
      </c>
      <c r="B61555" t="s">
        <v>21096</v>
      </c>
      <c r="C61555">
        <f ca="1">RAND()</f>
        <v>0.51296797915110648</v>
      </c>
    </row>
    <row r="61556" spans="1:3" x14ac:dyDescent="0.25">
      <c r="A61556" t="s">
        <v>72852</v>
      </c>
      <c r="B61556" t="s">
        <v>72853</v>
      </c>
      <c r="C61556">
        <f ca="1">RAND()</f>
        <v>0.60577095657960911</v>
      </c>
    </row>
    <row r="61557" spans="1:3" x14ac:dyDescent="0.25">
      <c r="A61557" t="s">
        <v>32127</v>
      </c>
      <c r="B61557" t="s">
        <v>32079</v>
      </c>
      <c r="C61557">
        <f ca="1">RAND()</f>
        <v>0.59688646008768997</v>
      </c>
    </row>
    <row r="61558" spans="1:3" x14ac:dyDescent="0.25">
      <c r="A61558" t="s">
        <v>75998</v>
      </c>
      <c r="B61558" t="s">
        <v>75986</v>
      </c>
      <c r="C61558">
        <f ca="1">RAND()</f>
        <v>0.97771030644661183</v>
      </c>
    </row>
    <row r="61559" spans="1:3" x14ac:dyDescent="0.25">
      <c r="A61559" t="s">
        <v>5854</v>
      </c>
      <c r="B61559" t="s">
        <v>5855</v>
      </c>
      <c r="C61559">
        <f ca="1">RAND()</f>
        <v>0.2631525540831986</v>
      </c>
    </row>
    <row r="61560" spans="1:3" x14ac:dyDescent="0.25">
      <c r="A61560" t="s">
        <v>27166</v>
      </c>
      <c r="B61560" t="s">
        <v>27167</v>
      </c>
      <c r="C61560">
        <f ca="1">RAND()</f>
        <v>0.71833921638215004</v>
      </c>
    </row>
    <row r="61561" spans="1:3" x14ac:dyDescent="0.25">
      <c r="A61561" t="s">
        <v>11381</v>
      </c>
      <c r="B61561" t="s">
        <v>11382</v>
      </c>
      <c r="C61561">
        <f ca="1">RAND()</f>
        <v>1.1311919285745042E-2</v>
      </c>
    </row>
    <row r="61562" spans="1:3" x14ac:dyDescent="0.25">
      <c r="A61562" t="s">
        <v>18222</v>
      </c>
      <c r="B61562" t="s">
        <v>18232</v>
      </c>
      <c r="C61562">
        <f ca="1">RAND()</f>
        <v>0.24277271261107647</v>
      </c>
    </row>
    <row r="61563" spans="1:3" x14ac:dyDescent="0.25">
      <c r="A61563" t="s">
        <v>10602</v>
      </c>
      <c r="B61563" t="s">
        <v>10603</v>
      </c>
      <c r="C61563">
        <f ca="1">RAND()</f>
        <v>0.63459489904190824</v>
      </c>
    </row>
    <row r="61564" spans="1:3" x14ac:dyDescent="0.25">
      <c r="A61564" t="s">
        <v>88763</v>
      </c>
      <c r="B61564" t="s">
        <v>88768</v>
      </c>
      <c r="C61564">
        <f ca="1">RAND()</f>
        <v>0.41662554856066858</v>
      </c>
    </row>
    <row r="61565" spans="1:3" x14ac:dyDescent="0.25">
      <c r="A61565" t="s">
        <v>6110</v>
      </c>
      <c r="B61565" t="s">
        <v>6113</v>
      </c>
      <c r="C61565">
        <f ca="1">RAND()</f>
        <v>3.3511364556575107E-2</v>
      </c>
    </row>
    <row r="61566" spans="1:3" x14ac:dyDescent="0.25">
      <c r="A61566" t="s">
        <v>56364</v>
      </c>
      <c r="B61566" t="s">
        <v>56365</v>
      </c>
      <c r="C61566">
        <f ca="1">RAND()</f>
        <v>0.1455000772344488</v>
      </c>
    </row>
    <row r="61567" spans="1:3" x14ac:dyDescent="0.25">
      <c r="A61567" t="s">
        <v>92653</v>
      </c>
      <c r="B61567" t="s">
        <v>92654</v>
      </c>
      <c r="C61567">
        <f ca="1">RAND()</f>
        <v>3.9310780307917792E-2</v>
      </c>
    </row>
    <row r="61568" spans="1:3" x14ac:dyDescent="0.25">
      <c r="A61568" t="s">
        <v>75451</v>
      </c>
      <c r="B61568" t="s">
        <v>75444</v>
      </c>
      <c r="C61568">
        <f ca="1">RAND()</f>
        <v>0.20857766906543751</v>
      </c>
    </row>
    <row r="61569" spans="1:3" x14ac:dyDescent="0.25">
      <c r="A61569" t="s">
        <v>36281</v>
      </c>
      <c r="B61569" t="s">
        <v>36282</v>
      </c>
      <c r="C61569">
        <f ca="1">RAND()</f>
        <v>0.99601053924130889</v>
      </c>
    </row>
    <row r="61570" spans="1:3" x14ac:dyDescent="0.25">
      <c r="A61570" t="s">
        <v>94567</v>
      </c>
      <c r="B61570" t="s">
        <v>94568</v>
      </c>
      <c r="C61570">
        <f ca="1">RAND()</f>
        <v>0.65156602673696173</v>
      </c>
    </row>
    <row r="61571" spans="1:3" x14ac:dyDescent="0.25">
      <c r="A61571" t="s">
        <v>17034</v>
      </c>
      <c r="B61571" t="s">
        <v>17036</v>
      </c>
      <c r="C61571">
        <f ca="1">RAND()</f>
        <v>0.421260944851926</v>
      </c>
    </row>
    <row r="61572" spans="1:3" x14ac:dyDescent="0.25">
      <c r="A61572" t="s">
        <v>49737</v>
      </c>
      <c r="B61572" t="s">
        <v>49738</v>
      </c>
      <c r="C61572">
        <f ca="1">RAND()</f>
        <v>0.20566542212870831</v>
      </c>
    </row>
    <row r="61573" spans="1:3" x14ac:dyDescent="0.25">
      <c r="A61573" t="s">
        <v>68970</v>
      </c>
      <c r="B61573" t="s">
        <v>68971</v>
      </c>
      <c r="C61573">
        <f ca="1">RAND()</f>
        <v>0.42682075998630009</v>
      </c>
    </row>
    <row r="61574" spans="1:3" x14ac:dyDescent="0.25">
      <c r="A61574" t="s">
        <v>44465</v>
      </c>
      <c r="B61574" t="s">
        <v>44466</v>
      </c>
      <c r="C61574">
        <f ca="1">RAND()</f>
        <v>0.83484947684991151</v>
      </c>
    </row>
    <row r="61575" spans="1:3" x14ac:dyDescent="0.25">
      <c r="A61575" t="s">
        <v>66480</v>
      </c>
      <c r="B61575" t="s">
        <v>66481</v>
      </c>
      <c r="C61575">
        <f ca="1">RAND()</f>
        <v>0.57247587069050099</v>
      </c>
    </row>
    <row r="61576" spans="1:3" x14ac:dyDescent="0.25">
      <c r="A61576" t="s">
        <v>94437</v>
      </c>
      <c r="B61576" t="s">
        <v>94438</v>
      </c>
      <c r="C61576">
        <f ca="1">RAND()</f>
        <v>0.67299811411008714</v>
      </c>
    </row>
    <row r="61577" spans="1:3" x14ac:dyDescent="0.25">
      <c r="A61577" t="s">
        <v>47916</v>
      </c>
      <c r="B61577" t="s">
        <v>47905</v>
      </c>
      <c r="C61577">
        <f ca="1">RAND()</f>
        <v>0.93331143153986318</v>
      </c>
    </row>
    <row r="61578" spans="1:3" x14ac:dyDescent="0.25">
      <c r="A61578" t="s">
        <v>86896</v>
      </c>
      <c r="B61578" t="s">
        <v>86897</v>
      </c>
      <c r="C61578">
        <f ca="1">RAND()</f>
        <v>0.29115918846338362</v>
      </c>
    </row>
    <row r="61579" spans="1:3" x14ac:dyDescent="0.25">
      <c r="A61579" t="s">
        <v>51042</v>
      </c>
      <c r="B61579" t="s">
        <v>51044</v>
      </c>
      <c r="C61579">
        <f ca="1">RAND()</f>
        <v>0.10574262521674482</v>
      </c>
    </row>
    <row r="61580" spans="1:3" x14ac:dyDescent="0.25">
      <c r="A61580" t="s">
        <v>58157</v>
      </c>
      <c r="B61580" t="s">
        <v>58159</v>
      </c>
      <c r="C61580">
        <f ca="1">RAND()</f>
        <v>0.76609111791683415</v>
      </c>
    </row>
    <row r="61581" spans="1:3" x14ac:dyDescent="0.25">
      <c r="A61581" t="s">
        <v>61964</v>
      </c>
      <c r="B61581" t="s">
        <v>61965</v>
      </c>
      <c r="C61581">
        <f ca="1">RAND()</f>
        <v>0.4759755303772395</v>
      </c>
    </row>
    <row r="61582" spans="1:3" x14ac:dyDescent="0.25">
      <c r="A61582" t="s">
        <v>86993</v>
      </c>
      <c r="B61582" t="s">
        <v>86994</v>
      </c>
      <c r="C61582">
        <f ca="1">RAND()</f>
        <v>0.63813824645455608</v>
      </c>
    </row>
    <row r="61583" spans="1:3" x14ac:dyDescent="0.25">
      <c r="A61583" t="s">
        <v>11925</v>
      </c>
      <c r="B61583" t="s">
        <v>11926</v>
      </c>
      <c r="C61583">
        <f ca="1">RAND()</f>
        <v>0.42219963500997271</v>
      </c>
    </row>
    <row r="61584" spans="1:3" x14ac:dyDescent="0.25">
      <c r="A61584" t="s">
        <v>87362</v>
      </c>
      <c r="B61584" t="s">
        <v>87363</v>
      </c>
      <c r="C61584">
        <f ca="1">RAND()</f>
        <v>0.35758799717828249</v>
      </c>
    </row>
    <row r="61585" spans="1:3" x14ac:dyDescent="0.25">
      <c r="A61585" t="s">
        <v>101306</v>
      </c>
      <c r="B61585" t="s">
        <v>95847</v>
      </c>
      <c r="C61585">
        <f ca="1">RAND()</f>
        <v>0.61072840501612613</v>
      </c>
    </row>
    <row r="61586" spans="1:3" x14ac:dyDescent="0.25">
      <c r="A61586" t="s">
        <v>4015</v>
      </c>
      <c r="B61586" t="s">
        <v>4017</v>
      </c>
      <c r="C61586">
        <f ca="1">RAND()</f>
        <v>0.19704669350612425</v>
      </c>
    </row>
    <row r="61587" spans="1:3" x14ac:dyDescent="0.25">
      <c r="A61587" t="s">
        <v>32265</v>
      </c>
      <c r="B61587" t="s">
        <v>32267</v>
      </c>
      <c r="C61587">
        <f ca="1">RAND()</f>
        <v>0.7902978042990334</v>
      </c>
    </row>
    <row r="61588" spans="1:3" x14ac:dyDescent="0.25">
      <c r="A61588" t="s">
        <v>101960</v>
      </c>
      <c r="B61588" t="s">
        <v>101933</v>
      </c>
      <c r="C61588">
        <f ca="1">RAND()</f>
        <v>0.48871591631206823</v>
      </c>
    </row>
    <row r="61589" spans="1:3" x14ac:dyDescent="0.25">
      <c r="A61589" t="s">
        <v>101530</v>
      </c>
      <c r="B61589" t="s">
        <v>101531</v>
      </c>
      <c r="C61589">
        <f ca="1">RAND()</f>
        <v>0.42333488613226666</v>
      </c>
    </row>
    <row r="61590" spans="1:3" x14ac:dyDescent="0.25">
      <c r="A61590" t="s">
        <v>67434</v>
      </c>
      <c r="B61590" t="s">
        <v>31035</v>
      </c>
      <c r="C61590">
        <f ca="1">RAND()</f>
        <v>0.58543344290315313</v>
      </c>
    </row>
    <row r="61591" spans="1:3" x14ac:dyDescent="0.25">
      <c r="A61591" t="s">
        <v>49984</v>
      </c>
      <c r="B61591" t="s">
        <v>49985</v>
      </c>
      <c r="C61591">
        <f ca="1">RAND()</f>
        <v>0.77066184896273615</v>
      </c>
    </row>
    <row r="61592" spans="1:3" x14ac:dyDescent="0.25">
      <c r="A61592" t="s">
        <v>45934</v>
      </c>
      <c r="B61592" t="s">
        <v>15023</v>
      </c>
      <c r="C61592">
        <f ca="1">RAND()</f>
        <v>8.1209731742295954E-2</v>
      </c>
    </row>
    <row r="61593" spans="1:3" x14ac:dyDescent="0.25">
      <c r="A61593" t="s">
        <v>4376</v>
      </c>
      <c r="B61593" t="s">
        <v>4379</v>
      </c>
      <c r="C61593">
        <f ca="1">RAND()</f>
        <v>0.49245847448182456</v>
      </c>
    </row>
    <row r="61594" spans="1:3" x14ac:dyDescent="0.25">
      <c r="A61594" t="s">
        <v>92974</v>
      </c>
      <c r="B61594" t="s">
        <v>92975</v>
      </c>
      <c r="C61594">
        <f ca="1">RAND()</f>
        <v>0.13938878426688595</v>
      </c>
    </row>
    <row r="61595" spans="1:3" x14ac:dyDescent="0.25">
      <c r="A61595" t="s">
        <v>45458</v>
      </c>
      <c r="B61595" t="s">
        <v>45459</v>
      </c>
      <c r="C61595">
        <f ca="1">RAND()</f>
        <v>0.8262434325889263</v>
      </c>
    </row>
    <row r="61596" spans="1:3" x14ac:dyDescent="0.25">
      <c r="A61596" t="s">
        <v>41261</v>
      </c>
      <c r="B61596" t="s">
        <v>41262</v>
      </c>
      <c r="C61596">
        <f ca="1">RAND()</f>
        <v>0.2106959240838584</v>
      </c>
    </row>
    <row r="61597" spans="1:3" x14ac:dyDescent="0.25">
      <c r="A61597" t="s">
        <v>10737</v>
      </c>
      <c r="B61597" t="s">
        <v>10684</v>
      </c>
      <c r="C61597">
        <f ca="1">RAND()</f>
        <v>0.52003753559100951</v>
      </c>
    </row>
    <row r="61598" spans="1:3" x14ac:dyDescent="0.25">
      <c r="A61598" t="s">
        <v>27962</v>
      </c>
      <c r="B61598" t="s">
        <v>27964</v>
      </c>
      <c r="C61598">
        <f ca="1">RAND()</f>
        <v>0.46527394466793603</v>
      </c>
    </row>
    <row r="61599" spans="1:3" x14ac:dyDescent="0.25">
      <c r="A61599" t="s">
        <v>24101</v>
      </c>
      <c r="B61599" t="s">
        <v>24103</v>
      </c>
      <c r="C61599">
        <f ca="1">RAND()</f>
        <v>0.11742189549939352</v>
      </c>
    </row>
    <row r="61600" spans="1:3" x14ac:dyDescent="0.25">
      <c r="A61600" t="s">
        <v>17620</v>
      </c>
      <c r="B61600" t="s">
        <v>17621</v>
      </c>
      <c r="C61600">
        <f ca="1">RAND()</f>
        <v>0.33610406172972862</v>
      </c>
    </row>
    <row r="61601" spans="1:3" x14ac:dyDescent="0.25">
      <c r="A61601" t="s">
        <v>29932</v>
      </c>
      <c r="B61601" t="s">
        <v>29935</v>
      </c>
      <c r="C61601">
        <f ca="1">RAND()</f>
        <v>0.23399577337306732</v>
      </c>
    </row>
    <row r="61602" spans="1:3" x14ac:dyDescent="0.25">
      <c r="A61602" t="s">
        <v>57692</v>
      </c>
      <c r="B61602" t="s">
        <v>57693</v>
      </c>
      <c r="C61602">
        <f ca="1">RAND()</f>
        <v>0.95415097222314493</v>
      </c>
    </row>
    <row r="61603" spans="1:3" x14ac:dyDescent="0.25">
      <c r="A61603" t="s">
        <v>63126</v>
      </c>
      <c r="B61603" t="s">
        <v>63127</v>
      </c>
      <c r="C61603">
        <f ca="1">RAND()</f>
        <v>0.42109671994947773</v>
      </c>
    </row>
    <row r="61604" spans="1:3" x14ac:dyDescent="0.25">
      <c r="A61604" t="s">
        <v>98708</v>
      </c>
      <c r="B61604" t="s">
        <v>98709</v>
      </c>
      <c r="C61604">
        <f ca="1">RAND()</f>
        <v>0.77202072925676657</v>
      </c>
    </row>
    <row r="61605" spans="1:3" x14ac:dyDescent="0.25">
      <c r="A61605" t="s">
        <v>101424</v>
      </c>
      <c r="B61605" t="s">
        <v>101427</v>
      </c>
      <c r="C61605">
        <f ca="1">RAND()</f>
        <v>0.54133727287327238</v>
      </c>
    </row>
    <row r="61606" spans="1:3" x14ac:dyDescent="0.25">
      <c r="A61606" t="s">
        <v>71923</v>
      </c>
      <c r="B61606" t="s">
        <v>71925</v>
      </c>
      <c r="C61606">
        <f ca="1">RAND()</f>
        <v>0.92602735195287944</v>
      </c>
    </row>
    <row r="61607" spans="1:3" x14ac:dyDescent="0.25">
      <c r="A61607" t="s">
        <v>99376</v>
      </c>
      <c r="B61607" t="s">
        <v>99378</v>
      </c>
      <c r="C61607">
        <f ca="1">RAND()</f>
        <v>0.18644678151927052</v>
      </c>
    </row>
    <row r="61608" spans="1:3" x14ac:dyDescent="0.25">
      <c r="A61608" t="s">
        <v>87142</v>
      </c>
      <c r="B61608" t="s">
        <v>87143</v>
      </c>
      <c r="C61608">
        <f ca="1">RAND()</f>
        <v>0.41781290205882737</v>
      </c>
    </row>
    <row r="61609" spans="1:3" x14ac:dyDescent="0.25">
      <c r="A61609" t="s">
        <v>3853</v>
      </c>
      <c r="B61609" t="s">
        <v>3498</v>
      </c>
      <c r="C61609">
        <f ca="1">RAND()</f>
        <v>0.29676507913285755</v>
      </c>
    </row>
    <row r="61610" spans="1:3" x14ac:dyDescent="0.25">
      <c r="A61610" t="s">
        <v>96956</v>
      </c>
      <c r="B61610" t="s">
        <v>96958</v>
      </c>
      <c r="C61610">
        <f ca="1">RAND()</f>
        <v>6.1248031874476694E-2</v>
      </c>
    </row>
    <row r="61611" spans="1:3" x14ac:dyDescent="0.25">
      <c r="A61611" t="s">
        <v>96452</v>
      </c>
      <c r="B61611" t="s">
        <v>96453</v>
      </c>
      <c r="C61611">
        <f ca="1">RAND()</f>
        <v>0.43652341323998356</v>
      </c>
    </row>
    <row r="61612" spans="1:3" x14ac:dyDescent="0.25">
      <c r="A61612" t="s">
        <v>47255</v>
      </c>
      <c r="B61612" t="s">
        <v>47259</v>
      </c>
      <c r="C61612">
        <f ca="1">RAND()</f>
        <v>0.25364529628952281</v>
      </c>
    </row>
    <row r="61613" spans="1:3" x14ac:dyDescent="0.25">
      <c r="A61613" t="s">
        <v>93983</v>
      </c>
      <c r="B61613" t="s">
        <v>93981</v>
      </c>
      <c r="C61613">
        <f ca="1">RAND()</f>
        <v>0.80416913865720774</v>
      </c>
    </row>
    <row r="61614" spans="1:3" x14ac:dyDescent="0.25">
      <c r="A61614" t="s">
        <v>22200</v>
      </c>
      <c r="B61614" t="s">
        <v>22201</v>
      </c>
      <c r="C61614">
        <f ca="1">RAND()</f>
        <v>0.46917931586930317</v>
      </c>
    </row>
    <row r="61615" spans="1:3" x14ac:dyDescent="0.25">
      <c r="A61615" t="s">
        <v>60576</v>
      </c>
      <c r="B61615" t="s">
        <v>60578</v>
      </c>
      <c r="C61615">
        <f ca="1">RAND()</f>
        <v>0.79969536002123065</v>
      </c>
    </row>
    <row r="61616" spans="1:3" x14ac:dyDescent="0.25">
      <c r="A61616" t="s">
        <v>32360</v>
      </c>
      <c r="B61616" t="s">
        <v>32361</v>
      </c>
      <c r="C61616">
        <f ca="1">RAND()</f>
        <v>0.85814694517734069</v>
      </c>
    </row>
    <row r="61617" spans="1:3" x14ac:dyDescent="0.25">
      <c r="A61617" t="s">
        <v>43993</v>
      </c>
      <c r="B61617" t="s">
        <v>43995</v>
      </c>
      <c r="C61617">
        <f ca="1">RAND()</f>
        <v>0.94721137146350498</v>
      </c>
    </row>
    <row r="61618" spans="1:3" x14ac:dyDescent="0.25">
      <c r="A61618" t="s">
        <v>13188</v>
      </c>
      <c r="B61618" t="s">
        <v>13189</v>
      </c>
      <c r="C61618">
        <f ca="1">RAND()</f>
        <v>0.84036115693349944</v>
      </c>
    </row>
    <row r="61619" spans="1:3" x14ac:dyDescent="0.25">
      <c r="A61619" t="s">
        <v>97375</v>
      </c>
      <c r="B61619" t="s">
        <v>97376</v>
      </c>
      <c r="C61619">
        <f ca="1">RAND()</f>
        <v>0.22124929911856028</v>
      </c>
    </row>
    <row r="61620" spans="1:3" x14ac:dyDescent="0.25">
      <c r="A61620" t="s">
        <v>85899</v>
      </c>
      <c r="B61620" t="s">
        <v>85900</v>
      </c>
      <c r="C61620">
        <f ca="1">RAND()</f>
        <v>0.95503951604910886</v>
      </c>
    </row>
    <row r="61621" spans="1:3" x14ac:dyDescent="0.25">
      <c r="A61621" t="s">
        <v>78615</v>
      </c>
      <c r="B61621" t="s">
        <v>78617</v>
      </c>
      <c r="C61621">
        <f ca="1">RAND()</f>
        <v>0.93607667631058855</v>
      </c>
    </row>
    <row r="61622" spans="1:3" x14ac:dyDescent="0.25">
      <c r="A61622" t="s">
        <v>51724</v>
      </c>
      <c r="B61622" t="s">
        <v>51725</v>
      </c>
      <c r="C61622">
        <f ca="1">RAND()</f>
        <v>0.87404302548916424</v>
      </c>
    </row>
    <row r="61623" spans="1:3" x14ac:dyDescent="0.25">
      <c r="A61623" t="s">
        <v>49675</v>
      </c>
      <c r="B61623" t="s">
        <v>49651</v>
      </c>
      <c r="C61623">
        <f ca="1">RAND()</f>
        <v>0.60434729731005032</v>
      </c>
    </row>
    <row r="61624" spans="1:3" x14ac:dyDescent="0.25">
      <c r="A61624" t="s">
        <v>76106</v>
      </c>
      <c r="B61624" t="s">
        <v>76108</v>
      </c>
      <c r="C61624">
        <f ca="1">RAND()</f>
        <v>0.85431860998165499</v>
      </c>
    </row>
    <row r="61625" spans="1:3" x14ac:dyDescent="0.25">
      <c r="A61625" t="s">
        <v>73050</v>
      </c>
      <c r="B61625" t="s">
        <v>73051</v>
      </c>
      <c r="C61625">
        <f ca="1">RAND()</f>
        <v>0.22893007631576046</v>
      </c>
    </row>
    <row r="61626" spans="1:3" x14ac:dyDescent="0.25">
      <c r="A61626" t="s">
        <v>17255</v>
      </c>
      <c r="B61626" t="s">
        <v>17256</v>
      </c>
      <c r="C61626">
        <f ca="1">RAND()</f>
        <v>0.4061048465266256</v>
      </c>
    </row>
    <row r="61627" spans="1:3" x14ac:dyDescent="0.25">
      <c r="A61627" t="s">
        <v>57656</v>
      </c>
      <c r="B61627" t="s">
        <v>57661</v>
      </c>
      <c r="C61627">
        <f ca="1">RAND()</f>
        <v>0.94920630418448759</v>
      </c>
    </row>
    <row r="61628" spans="1:3" x14ac:dyDescent="0.25">
      <c r="A61628" t="s">
        <v>24616</v>
      </c>
      <c r="B61628" t="s">
        <v>23457</v>
      </c>
      <c r="C61628">
        <f ca="1">RAND()</f>
        <v>0.26276928707159364</v>
      </c>
    </row>
    <row r="61629" spans="1:3" x14ac:dyDescent="0.25">
      <c r="A61629" t="s">
        <v>31573</v>
      </c>
      <c r="B61629" t="s">
        <v>31574</v>
      </c>
      <c r="C61629">
        <f ca="1">RAND()</f>
        <v>0.21775211079381673</v>
      </c>
    </row>
    <row r="61630" spans="1:3" x14ac:dyDescent="0.25">
      <c r="A61630" t="s">
        <v>29826</v>
      </c>
      <c r="B61630" t="s">
        <v>29828</v>
      </c>
      <c r="C61630">
        <f ca="1">RAND()</f>
        <v>0.27492396282115295</v>
      </c>
    </row>
    <row r="61631" spans="1:3" x14ac:dyDescent="0.25">
      <c r="A61631" t="s">
        <v>11737</v>
      </c>
      <c r="B61631" t="s">
        <v>11738</v>
      </c>
      <c r="C61631">
        <f ca="1">RAND()</f>
        <v>0.54634844356319956</v>
      </c>
    </row>
    <row r="61632" spans="1:3" x14ac:dyDescent="0.25">
      <c r="A61632" t="s">
        <v>80274</v>
      </c>
      <c r="B61632" t="s">
        <v>80275</v>
      </c>
      <c r="C61632">
        <f ca="1">RAND()</f>
        <v>0.89886130788464047</v>
      </c>
    </row>
    <row r="61633" spans="1:3" x14ac:dyDescent="0.25">
      <c r="A61633" t="s">
        <v>64353</v>
      </c>
      <c r="B61633" t="s">
        <v>64340</v>
      </c>
      <c r="C61633">
        <f ca="1">RAND()</f>
        <v>0.96401570323330177</v>
      </c>
    </row>
    <row r="61634" spans="1:3" x14ac:dyDescent="0.25">
      <c r="A61634" t="s">
        <v>23199</v>
      </c>
      <c r="B61634" t="s">
        <v>23200</v>
      </c>
      <c r="C61634">
        <f ca="1">RAND()</f>
        <v>0.5736795966498639</v>
      </c>
    </row>
    <row r="61635" spans="1:3" x14ac:dyDescent="0.25">
      <c r="A61635" t="s">
        <v>30775</v>
      </c>
      <c r="B61635" t="s">
        <v>30776</v>
      </c>
      <c r="C61635">
        <f ca="1">RAND()</f>
        <v>0.81456211731110817</v>
      </c>
    </row>
    <row r="61636" spans="1:3" x14ac:dyDescent="0.25">
      <c r="A61636" t="s">
        <v>39001</v>
      </c>
      <c r="B61636" t="s">
        <v>39002</v>
      </c>
      <c r="C61636">
        <f ca="1">RAND()</f>
        <v>0.65530206208838149</v>
      </c>
    </row>
    <row r="61637" spans="1:3" x14ac:dyDescent="0.25">
      <c r="A61637" t="s">
        <v>95515</v>
      </c>
      <c r="B61637" t="s">
        <v>95516</v>
      </c>
      <c r="C61637">
        <f ca="1">RAND()</f>
        <v>0.15446854084016115</v>
      </c>
    </row>
    <row r="61638" spans="1:3" x14ac:dyDescent="0.25">
      <c r="A61638" t="s">
        <v>95005</v>
      </c>
      <c r="B61638" t="s">
        <v>94930</v>
      </c>
      <c r="C61638">
        <f ca="1">RAND()</f>
        <v>0.69685910310435328</v>
      </c>
    </row>
    <row r="61639" spans="1:3" x14ac:dyDescent="0.25">
      <c r="A61639" t="s">
        <v>26299</v>
      </c>
      <c r="B61639" t="s">
        <v>26300</v>
      </c>
      <c r="C61639">
        <f ca="1">RAND()</f>
        <v>0.37034053833608771</v>
      </c>
    </row>
    <row r="61640" spans="1:3" x14ac:dyDescent="0.25">
      <c r="A61640" t="s">
        <v>38825</v>
      </c>
      <c r="B61640" t="s">
        <v>38827</v>
      </c>
      <c r="C61640">
        <f ca="1">RAND()</f>
        <v>0.80630447624193824</v>
      </c>
    </row>
    <row r="61641" spans="1:3" x14ac:dyDescent="0.25">
      <c r="A61641" t="s">
        <v>31308</v>
      </c>
      <c r="B61641" t="s">
        <v>31309</v>
      </c>
      <c r="C61641">
        <f ca="1">RAND()</f>
        <v>0.95618778461310616</v>
      </c>
    </row>
    <row r="61642" spans="1:3" x14ac:dyDescent="0.25">
      <c r="A61642" t="s">
        <v>68591</v>
      </c>
      <c r="B61642" t="s">
        <v>68279</v>
      </c>
      <c r="C61642">
        <f ca="1">RAND()</f>
        <v>0.2339204853631256</v>
      </c>
    </row>
    <row r="61643" spans="1:3" x14ac:dyDescent="0.25">
      <c r="A61643" t="s">
        <v>79733</v>
      </c>
      <c r="B61643" t="s">
        <v>79734</v>
      </c>
      <c r="C61643">
        <f ca="1">RAND()</f>
        <v>0.40427984184516297</v>
      </c>
    </row>
    <row r="61644" spans="1:3" x14ac:dyDescent="0.25">
      <c r="A61644" t="s">
        <v>17814</v>
      </c>
      <c r="B61644" t="s">
        <v>17815</v>
      </c>
      <c r="C61644">
        <f ca="1">RAND()</f>
        <v>2.9343505728308239E-2</v>
      </c>
    </row>
    <row r="61645" spans="1:3" x14ac:dyDescent="0.25">
      <c r="A61645" t="s">
        <v>19843</v>
      </c>
      <c r="B61645" t="s">
        <v>19844</v>
      </c>
      <c r="C61645">
        <f ca="1">RAND()</f>
        <v>3.9815846755713591E-2</v>
      </c>
    </row>
    <row r="61646" spans="1:3" x14ac:dyDescent="0.25">
      <c r="A61646" t="s">
        <v>47078</v>
      </c>
      <c r="B61646" t="s">
        <v>47080</v>
      </c>
      <c r="C61646">
        <f ca="1">RAND()</f>
        <v>0.85067793761419419</v>
      </c>
    </row>
    <row r="61647" spans="1:3" x14ac:dyDescent="0.25">
      <c r="A61647" t="s">
        <v>42568</v>
      </c>
      <c r="B61647" t="s">
        <v>42570</v>
      </c>
      <c r="C61647">
        <f ca="1">RAND()</f>
        <v>0.33863379536592086</v>
      </c>
    </row>
    <row r="61648" spans="1:3" x14ac:dyDescent="0.25">
      <c r="A61648" t="s">
        <v>7952</v>
      </c>
      <c r="B61648" t="s">
        <v>7953</v>
      </c>
      <c r="C61648">
        <f ca="1">RAND()</f>
        <v>0.84556431255010922</v>
      </c>
    </row>
    <row r="61649" spans="1:3" x14ac:dyDescent="0.25">
      <c r="A61649" t="s">
        <v>94511</v>
      </c>
      <c r="B61649" t="s">
        <v>94512</v>
      </c>
      <c r="C61649">
        <f ca="1">RAND()</f>
        <v>0.89170543076031428</v>
      </c>
    </row>
    <row r="61650" spans="1:3" x14ac:dyDescent="0.25">
      <c r="A61650" t="s">
        <v>17864</v>
      </c>
      <c r="B61650" t="s">
        <v>17866</v>
      </c>
      <c r="C61650">
        <f ca="1">RAND()</f>
        <v>0.71603224904831042</v>
      </c>
    </row>
    <row r="61651" spans="1:3" x14ac:dyDescent="0.25">
      <c r="A61651" t="s">
        <v>18420</v>
      </c>
      <c r="B61651" t="s">
        <v>18011</v>
      </c>
      <c r="C61651">
        <f ca="1">RAND()</f>
        <v>0.21035592507860479</v>
      </c>
    </row>
    <row r="61652" spans="1:3" x14ac:dyDescent="0.25">
      <c r="A61652" t="s">
        <v>81048</v>
      </c>
      <c r="B61652" t="s">
        <v>81049</v>
      </c>
      <c r="C61652">
        <f ca="1">RAND()</f>
        <v>0.27545734387371845</v>
      </c>
    </row>
    <row r="61653" spans="1:3" x14ac:dyDescent="0.25">
      <c r="A61653" t="s">
        <v>11296</v>
      </c>
      <c r="B61653" t="s">
        <v>11297</v>
      </c>
      <c r="C61653">
        <f ca="1">RAND()</f>
        <v>0.36280635414586226</v>
      </c>
    </row>
    <row r="61654" spans="1:3" x14ac:dyDescent="0.25">
      <c r="A61654" t="s">
        <v>20668</v>
      </c>
      <c r="B61654" t="s">
        <v>20671</v>
      </c>
      <c r="C61654">
        <f ca="1">RAND()</f>
        <v>3.0885469328461257E-2</v>
      </c>
    </row>
    <row r="61655" spans="1:3" x14ac:dyDescent="0.25">
      <c r="A61655" t="s">
        <v>49610</v>
      </c>
      <c r="B61655" t="s">
        <v>49611</v>
      </c>
      <c r="C61655">
        <f ca="1">RAND()</f>
        <v>0.24635323871305803</v>
      </c>
    </row>
    <row r="61656" spans="1:3" x14ac:dyDescent="0.25">
      <c r="A61656" t="s">
        <v>56398</v>
      </c>
      <c r="B61656" t="s">
        <v>56400</v>
      </c>
      <c r="C61656">
        <f ca="1">RAND()</f>
        <v>0.43091426585406778</v>
      </c>
    </row>
    <row r="61657" spans="1:3" x14ac:dyDescent="0.25">
      <c r="A61657" t="s">
        <v>40929</v>
      </c>
      <c r="B61657" t="s">
        <v>40930</v>
      </c>
      <c r="C61657">
        <f ca="1">RAND()</f>
        <v>0.9898224375174568</v>
      </c>
    </row>
    <row r="61658" spans="1:3" x14ac:dyDescent="0.25">
      <c r="A61658" t="s">
        <v>48387</v>
      </c>
      <c r="B61658" t="s">
        <v>48388</v>
      </c>
      <c r="C61658">
        <f ca="1">RAND()</f>
        <v>0.53844116108765083</v>
      </c>
    </row>
    <row r="61659" spans="1:3" x14ac:dyDescent="0.25">
      <c r="A61659" t="s">
        <v>79716</v>
      </c>
      <c r="B61659" t="s">
        <v>79717</v>
      </c>
      <c r="C61659">
        <f ca="1">RAND()</f>
        <v>0.36766170791882313</v>
      </c>
    </row>
    <row r="61660" spans="1:3" x14ac:dyDescent="0.25">
      <c r="A61660" t="s">
        <v>40386</v>
      </c>
      <c r="B61660" t="s">
        <v>39839</v>
      </c>
      <c r="C61660">
        <f ca="1">RAND()</f>
        <v>0.55141086926206628</v>
      </c>
    </row>
    <row r="61661" spans="1:3" x14ac:dyDescent="0.25">
      <c r="A61661" t="s">
        <v>67476</v>
      </c>
      <c r="B61661" t="s">
        <v>67477</v>
      </c>
      <c r="C61661">
        <f ca="1">RAND()</f>
        <v>0.22683785883217888</v>
      </c>
    </row>
    <row r="61662" spans="1:3" x14ac:dyDescent="0.25">
      <c r="A61662" t="s">
        <v>99021</v>
      </c>
      <c r="B61662" t="s">
        <v>99024</v>
      </c>
      <c r="C61662">
        <f ca="1">RAND()</f>
        <v>0.54383343578474774</v>
      </c>
    </row>
    <row r="61663" spans="1:3" x14ac:dyDescent="0.25">
      <c r="A61663" t="s">
        <v>38515</v>
      </c>
      <c r="B61663" t="s">
        <v>38517</v>
      </c>
      <c r="C61663">
        <f ca="1">RAND()</f>
        <v>0.25878034362695768</v>
      </c>
    </row>
    <row r="61664" spans="1:3" x14ac:dyDescent="0.25">
      <c r="A61664" t="s">
        <v>38730</v>
      </c>
      <c r="B61664" t="s">
        <v>38731</v>
      </c>
      <c r="C61664">
        <f ca="1">RAND()</f>
        <v>0.12078998425264764</v>
      </c>
    </row>
    <row r="61665" spans="1:3" x14ac:dyDescent="0.25">
      <c r="A61665" t="s">
        <v>2584</v>
      </c>
      <c r="B61665" t="s">
        <v>2581</v>
      </c>
      <c r="C61665">
        <f ca="1">RAND()</f>
        <v>9.8451547867107192E-2</v>
      </c>
    </row>
    <row r="61666" spans="1:3" x14ac:dyDescent="0.25">
      <c r="A61666" t="s">
        <v>71587</v>
      </c>
      <c r="B61666" t="s">
        <v>71575</v>
      </c>
      <c r="C61666">
        <f ca="1">RAND()</f>
        <v>0.55289261910735676</v>
      </c>
    </row>
    <row r="61667" spans="1:3" x14ac:dyDescent="0.25">
      <c r="A61667" t="s">
        <v>95164</v>
      </c>
      <c r="B61667" t="s">
        <v>95165</v>
      </c>
      <c r="C61667">
        <f ca="1">RAND()</f>
        <v>7.4817467278571304E-2</v>
      </c>
    </row>
    <row r="61668" spans="1:3" x14ac:dyDescent="0.25">
      <c r="A61668" t="s">
        <v>42524</v>
      </c>
      <c r="B61668" t="s">
        <v>42526</v>
      </c>
      <c r="C61668">
        <f ca="1">RAND()</f>
        <v>0.9720802912390506</v>
      </c>
    </row>
    <row r="61669" spans="1:3" x14ac:dyDescent="0.25">
      <c r="A61669" t="s">
        <v>7498</v>
      </c>
      <c r="B61669" t="s">
        <v>7499</v>
      </c>
      <c r="C61669">
        <f ca="1">RAND()</f>
        <v>0.9897210712677833</v>
      </c>
    </row>
    <row r="61670" spans="1:3" x14ac:dyDescent="0.25">
      <c r="A61670" t="s">
        <v>81513</v>
      </c>
      <c r="B61670" t="s">
        <v>81515</v>
      </c>
      <c r="C61670">
        <f ca="1">RAND()</f>
        <v>0.59108927248291299</v>
      </c>
    </row>
    <row r="61671" spans="1:3" x14ac:dyDescent="0.25">
      <c r="A61671" t="s">
        <v>72635</v>
      </c>
      <c r="B61671" t="s">
        <v>72232</v>
      </c>
      <c r="C61671">
        <f ca="1">RAND()</f>
        <v>0.37467391173269404</v>
      </c>
    </row>
    <row r="61672" spans="1:3" x14ac:dyDescent="0.25">
      <c r="A61672" t="s">
        <v>90869</v>
      </c>
      <c r="B61672" t="s">
        <v>90870</v>
      </c>
      <c r="C61672">
        <f ca="1">RAND()</f>
        <v>0.98329527764810187</v>
      </c>
    </row>
    <row r="61673" spans="1:3" x14ac:dyDescent="0.25">
      <c r="A61673" t="s">
        <v>96530</v>
      </c>
      <c r="B61673" t="s">
        <v>96502</v>
      </c>
      <c r="C61673">
        <f ca="1">RAND()</f>
        <v>0.34489984034385268</v>
      </c>
    </row>
    <row r="61674" spans="1:3" x14ac:dyDescent="0.25">
      <c r="A61674" t="s">
        <v>72565</v>
      </c>
      <c r="B61674" t="s">
        <v>72566</v>
      </c>
      <c r="C61674">
        <f ca="1">RAND()</f>
        <v>0.10355183603892315</v>
      </c>
    </row>
    <row r="61675" spans="1:3" x14ac:dyDescent="0.25">
      <c r="A61675" t="s">
        <v>20724</v>
      </c>
      <c r="B61675" t="s">
        <v>20739</v>
      </c>
      <c r="C61675">
        <f ca="1">RAND()</f>
        <v>0.34217312878059736</v>
      </c>
    </row>
    <row r="61676" spans="1:3" x14ac:dyDescent="0.25">
      <c r="A61676" t="s">
        <v>82552</v>
      </c>
      <c r="B61676" t="s">
        <v>79479</v>
      </c>
      <c r="C61676">
        <f ca="1">RAND()</f>
        <v>0.99571427149018643</v>
      </c>
    </row>
    <row r="61677" spans="1:3" x14ac:dyDescent="0.25">
      <c r="A61677" t="s">
        <v>29969</v>
      </c>
      <c r="B61677" t="s">
        <v>29960</v>
      </c>
      <c r="C61677">
        <f ca="1">RAND()</f>
        <v>0.60317284667280979</v>
      </c>
    </row>
    <row r="61678" spans="1:3" x14ac:dyDescent="0.25">
      <c r="A61678" t="s">
        <v>55819</v>
      </c>
      <c r="B61678" t="s">
        <v>55820</v>
      </c>
      <c r="C61678">
        <f ca="1">RAND()</f>
        <v>0.25639764941218079</v>
      </c>
    </row>
    <row r="61679" spans="1:3" x14ac:dyDescent="0.25">
      <c r="A61679" t="s">
        <v>40652</v>
      </c>
      <c r="B61679" t="s">
        <v>40653</v>
      </c>
      <c r="C61679">
        <f ca="1">RAND()</f>
        <v>0.28874795210321891</v>
      </c>
    </row>
    <row r="61680" spans="1:3" x14ac:dyDescent="0.25">
      <c r="A61680" t="s">
        <v>13969</v>
      </c>
      <c r="B61680" t="s">
        <v>13970</v>
      </c>
      <c r="C61680">
        <f ca="1">RAND()</f>
        <v>0.42643341658969769</v>
      </c>
    </row>
    <row r="61681" spans="1:3" x14ac:dyDescent="0.25">
      <c r="A61681" t="s">
        <v>82462</v>
      </c>
      <c r="B61681" t="s">
        <v>82470</v>
      </c>
      <c r="C61681">
        <f ca="1">RAND()</f>
        <v>0.89402939798644532</v>
      </c>
    </row>
    <row r="61682" spans="1:3" x14ac:dyDescent="0.25">
      <c r="A61682" t="s">
        <v>71795</v>
      </c>
      <c r="B61682" t="s">
        <v>71796</v>
      </c>
      <c r="C61682">
        <f ca="1">RAND()</f>
        <v>0.45441061301776542</v>
      </c>
    </row>
    <row r="61683" spans="1:3" x14ac:dyDescent="0.25">
      <c r="A61683" t="s">
        <v>66335</v>
      </c>
      <c r="B61683" t="s">
        <v>66333</v>
      </c>
      <c r="C61683">
        <f ca="1">RAND()</f>
        <v>0.69392222771630485</v>
      </c>
    </row>
    <row r="61684" spans="1:3" x14ac:dyDescent="0.25">
      <c r="A61684" t="s">
        <v>86813</v>
      </c>
      <c r="B61684" t="s">
        <v>86814</v>
      </c>
      <c r="C61684">
        <f ca="1">RAND()</f>
        <v>0.80807624416896673</v>
      </c>
    </row>
    <row r="61685" spans="1:3" x14ac:dyDescent="0.25">
      <c r="A61685" t="s">
        <v>16656</v>
      </c>
      <c r="B61685" t="s">
        <v>16657</v>
      </c>
      <c r="C61685">
        <f ca="1">RAND()</f>
        <v>0.24761112801679541</v>
      </c>
    </row>
    <row r="61686" spans="1:3" x14ac:dyDescent="0.25">
      <c r="A61686" t="s">
        <v>98966</v>
      </c>
      <c r="B61686" t="s">
        <v>98967</v>
      </c>
      <c r="C61686">
        <f ca="1">RAND()</f>
        <v>5.8910891915756602E-2</v>
      </c>
    </row>
    <row r="61687" spans="1:3" x14ac:dyDescent="0.25">
      <c r="A61687" t="s">
        <v>8708</v>
      </c>
      <c r="B61687" t="s">
        <v>8709</v>
      </c>
      <c r="C61687">
        <f ca="1">RAND()</f>
        <v>0.31232790616338579</v>
      </c>
    </row>
    <row r="61688" spans="1:3" x14ac:dyDescent="0.25">
      <c r="A61688" t="s">
        <v>70287</v>
      </c>
      <c r="B61688" t="s">
        <v>70288</v>
      </c>
      <c r="C61688">
        <f ca="1">RAND()</f>
        <v>9.9258098661125782E-3</v>
      </c>
    </row>
    <row r="61689" spans="1:3" x14ac:dyDescent="0.25">
      <c r="A61689" t="s">
        <v>98679</v>
      </c>
      <c r="B61689" t="s">
        <v>12210</v>
      </c>
      <c r="C61689">
        <f ca="1">RAND()</f>
        <v>0.59209583820089506</v>
      </c>
    </row>
    <row r="61690" spans="1:3" x14ac:dyDescent="0.25">
      <c r="A61690" t="s">
        <v>86944</v>
      </c>
      <c r="B61690" t="s">
        <v>86946</v>
      </c>
      <c r="C61690">
        <f ca="1">RAND()</f>
        <v>0.36962415254600911</v>
      </c>
    </row>
    <row r="61691" spans="1:3" x14ac:dyDescent="0.25">
      <c r="A61691" t="s">
        <v>10651</v>
      </c>
      <c r="B61691" t="s">
        <v>10625</v>
      </c>
      <c r="C61691">
        <f ca="1">RAND()</f>
        <v>0.25850015803123993</v>
      </c>
    </row>
    <row r="61692" spans="1:3" x14ac:dyDescent="0.25">
      <c r="A61692" t="s">
        <v>75578</v>
      </c>
      <c r="B61692" t="s">
        <v>75579</v>
      </c>
      <c r="C61692">
        <f ca="1">RAND()</f>
        <v>0.87089378871360323</v>
      </c>
    </row>
    <row r="61693" spans="1:3" x14ac:dyDescent="0.25">
      <c r="A61693" t="s">
        <v>75164</v>
      </c>
      <c r="B61693" t="s">
        <v>75165</v>
      </c>
      <c r="C61693">
        <f ca="1">RAND()</f>
        <v>0.29652924293145499</v>
      </c>
    </row>
    <row r="61694" spans="1:3" x14ac:dyDescent="0.25">
      <c r="A61694" t="s">
        <v>101588</v>
      </c>
      <c r="B61694" t="s">
        <v>101589</v>
      </c>
      <c r="C61694">
        <f ca="1">RAND()</f>
        <v>0.33337203674395699</v>
      </c>
    </row>
    <row r="61695" spans="1:3" x14ac:dyDescent="0.25">
      <c r="A61695" t="s">
        <v>78581</v>
      </c>
      <c r="B61695" t="s">
        <v>78582</v>
      </c>
      <c r="C61695">
        <f ca="1">RAND()</f>
        <v>0.98751540484504607</v>
      </c>
    </row>
    <row r="61696" spans="1:3" x14ac:dyDescent="0.25">
      <c r="A61696" t="s">
        <v>50855</v>
      </c>
      <c r="B61696" t="s">
        <v>50853</v>
      </c>
      <c r="C61696">
        <f ca="1">RAND()</f>
        <v>0.13217001741603773</v>
      </c>
    </row>
    <row r="61697" spans="1:3" x14ac:dyDescent="0.25">
      <c r="A61697" t="s">
        <v>546</v>
      </c>
      <c r="B61697" t="s">
        <v>550</v>
      </c>
      <c r="C61697">
        <f ca="1">RAND()</f>
        <v>0.34971820134056075</v>
      </c>
    </row>
    <row r="61698" spans="1:3" x14ac:dyDescent="0.25">
      <c r="A61698" t="s">
        <v>28839</v>
      </c>
      <c r="B61698" t="s">
        <v>28840</v>
      </c>
      <c r="C61698">
        <f ca="1">RAND()</f>
        <v>0.6593666719000798</v>
      </c>
    </row>
    <row r="61699" spans="1:3" x14ac:dyDescent="0.25">
      <c r="A61699" t="s">
        <v>90748</v>
      </c>
      <c r="B61699" t="s">
        <v>90682</v>
      </c>
      <c r="C61699">
        <f ca="1">RAND()</f>
        <v>0.88111205781123503</v>
      </c>
    </row>
    <row r="61700" spans="1:3" x14ac:dyDescent="0.25">
      <c r="A61700" t="s">
        <v>38488</v>
      </c>
      <c r="B61700" t="s">
        <v>38491</v>
      </c>
      <c r="C61700">
        <f ca="1">RAND()</f>
        <v>2.0808857927338664E-2</v>
      </c>
    </row>
    <row r="61701" spans="1:3" x14ac:dyDescent="0.25">
      <c r="A61701" t="s">
        <v>51439</v>
      </c>
      <c r="B61701" t="s">
        <v>51440</v>
      </c>
      <c r="C61701">
        <f ca="1">RAND()</f>
        <v>0.19227083523147626</v>
      </c>
    </row>
    <row r="61702" spans="1:3" x14ac:dyDescent="0.25">
      <c r="A61702" t="s">
        <v>94401</v>
      </c>
      <c r="B61702" t="s">
        <v>94402</v>
      </c>
      <c r="C61702">
        <f ca="1">RAND()</f>
        <v>0.45701383285188191</v>
      </c>
    </row>
    <row r="61703" spans="1:3" x14ac:dyDescent="0.25">
      <c r="A61703" t="s">
        <v>16730</v>
      </c>
      <c r="B61703" t="s">
        <v>16664</v>
      </c>
      <c r="C61703">
        <f ca="1">RAND()</f>
        <v>0.91822211403802545</v>
      </c>
    </row>
    <row r="61704" spans="1:3" x14ac:dyDescent="0.25">
      <c r="A61704" t="s">
        <v>55410</v>
      </c>
      <c r="B61704" t="s">
        <v>55412</v>
      </c>
      <c r="C61704">
        <f ca="1">RAND()</f>
        <v>0.29161435806802261</v>
      </c>
    </row>
    <row r="61705" spans="1:3" x14ac:dyDescent="0.25">
      <c r="A61705" t="s">
        <v>18299</v>
      </c>
      <c r="B61705" t="s">
        <v>18300</v>
      </c>
      <c r="C61705">
        <f ca="1">RAND()</f>
        <v>0.74579037965150696</v>
      </c>
    </row>
    <row r="61706" spans="1:3" x14ac:dyDescent="0.25">
      <c r="A61706" t="s">
        <v>46993</v>
      </c>
      <c r="B61706" t="s">
        <v>46994</v>
      </c>
      <c r="C61706">
        <f ca="1">RAND()</f>
        <v>0.74220279824828694</v>
      </c>
    </row>
    <row r="61707" spans="1:3" x14ac:dyDescent="0.25">
      <c r="A61707" t="s">
        <v>68456</v>
      </c>
      <c r="B61707" t="s">
        <v>68457</v>
      </c>
      <c r="C61707">
        <f ca="1">RAND()</f>
        <v>0.46587405630385825</v>
      </c>
    </row>
    <row r="61708" spans="1:3" x14ac:dyDescent="0.25">
      <c r="A61708" t="s">
        <v>85847</v>
      </c>
      <c r="B61708" t="s">
        <v>85849</v>
      </c>
      <c r="C61708">
        <f ca="1">RAND()</f>
        <v>0.26894674517240469</v>
      </c>
    </row>
    <row r="61709" spans="1:3" x14ac:dyDescent="0.25">
      <c r="A61709" t="s">
        <v>80124</v>
      </c>
      <c r="B61709" t="s">
        <v>80132</v>
      </c>
      <c r="C61709">
        <f ca="1">RAND()</f>
        <v>0.90799895060426616</v>
      </c>
    </row>
    <row r="61710" spans="1:3" x14ac:dyDescent="0.25">
      <c r="A61710" t="s">
        <v>34426</v>
      </c>
      <c r="B61710" t="s">
        <v>34427</v>
      </c>
      <c r="C61710">
        <f ca="1">RAND()</f>
        <v>0.86543688969235355</v>
      </c>
    </row>
    <row r="61711" spans="1:3" x14ac:dyDescent="0.25">
      <c r="A61711" t="s">
        <v>79008</v>
      </c>
      <c r="B61711" t="s">
        <v>79011</v>
      </c>
      <c r="C61711">
        <f ca="1">RAND()</f>
        <v>0.5903289913556462</v>
      </c>
    </row>
    <row r="61712" spans="1:3" x14ac:dyDescent="0.25">
      <c r="A61712" t="s">
        <v>20041</v>
      </c>
      <c r="B61712" t="s">
        <v>20043</v>
      </c>
      <c r="C61712">
        <f ca="1">RAND()</f>
        <v>0.31588223977408381</v>
      </c>
    </row>
    <row r="61713" spans="1:3" x14ac:dyDescent="0.25">
      <c r="A61713" t="s">
        <v>43965</v>
      </c>
      <c r="B61713" t="s">
        <v>43966</v>
      </c>
      <c r="C61713">
        <f ca="1">RAND()</f>
        <v>0.99970675537603448</v>
      </c>
    </row>
    <row r="61714" spans="1:3" x14ac:dyDescent="0.25">
      <c r="A61714" t="s">
        <v>74001</v>
      </c>
      <c r="B61714" t="s">
        <v>74002</v>
      </c>
      <c r="C61714">
        <f ca="1">RAND()</f>
        <v>0.19417406125794101</v>
      </c>
    </row>
    <row r="61715" spans="1:3" x14ac:dyDescent="0.25">
      <c r="A61715" t="s">
        <v>74393</v>
      </c>
      <c r="B61715" t="s">
        <v>74394</v>
      </c>
      <c r="C61715">
        <f ca="1">RAND()</f>
        <v>0.59993713508142288</v>
      </c>
    </row>
    <row r="61716" spans="1:3" x14ac:dyDescent="0.25">
      <c r="A61716" t="s">
        <v>75490</v>
      </c>
      <c r="B61716" t="s">
        <v>75485</v>
      </c>
      <c r="C61716">
        <f ca="1">RAND()</f>
        <v>4.114978452707585E-2</v>
      </c>
    </row>
    <row r="61717" spans="1:3" x14ac:dyDescent="0.25">
      <c r="A61717" t="s">
        <v>42961</v>
      </c>
      <c r="B61717" t="s">
        <v>42962</v>
      </c>
      <c r="C61717">
        <f ca="1">RAND()</f>
        <v>0.64914175214817715</v>
      </c>
    </row>
    <row r="61718" spans="1:3" x14ac:dyDescent="0.25">
      <c r="A61718" t="s">
        <v>37165</v>
      </c>
      <c r="B61718" t="s">
        <v>37167</v>
      </c>
      <c r="C61718">
        <f ca="1">RAND()</f>
        <v>0.92461513296567588</v>
      </c>
    </row>
    <row r="61719" spans="1:3" x14ac:dyDescent="0.25">
      <c r="A61719" t="s">
        <v>94646</v>
      </c>
      <c r="B61719" t="s">
        <v>94647</v>
      </c>
      <c r="C61719">
        <f ca="1">RAND()</f>
        <v>0.93391959343155917</v>
      </c>
    </row>
    <row r="61720" spans="1:3" x14ac:dyDescent="0.25">
      <c r="A61720" t="s">
        <v>90301</v>
      </c>
      <c r="B61720" t="s">
        <v>90302</v>
      </c>
      <c r="C61720">
        <f ca="1">RAND()</f>
        <v>0.79983289509659006</v>
      </c>
    </row>
    <row r="61721" spans="1:3" x14ac:dyDescent="0.25">
      <c r="A61721" t="s">
        <v>76008</v>
      </c>
      <c r="B61721" t="s">
        <v>75969</v>
      </c>
      <c r="C61721">
        <f ca="1">RAND()</f>
        <v>0.47878318783700513</v>
      </c>
    </row>
    <row r="61722" spans="1:3" x14ac:dyDescent="0.25">
      <c r="A61722" t="s">
        <v>5761</v>
      </c>
      <c r="B61722" t="s">
        <v>5762</v>
      </c>
      <c r="C61722">
        <f ca="1">RAND()</f>
        <v>0.25738109358010997</v>
      </c>
    </row>
    <row r="61723" spans="1:3" x14ac:dyDescent="0.25">
      <c r="A61723" t="s">
        <v>10042</v>
      </c>
      <c r="B61723" t="s">
        <v>10043</v>
      </c>
      <c r="C61723">
        <f ca="1">RAND()</f>
        <v>0.72194331562438863</v>
      </c>
    </row>
    <row r="61724" spans="1:3" x14ac:dyDescent="0.25">
      <c r="A61724" t="s">
        <v>10226</v>
      </c>
      <c r="B61724" t="s">
        <v>10227</v>
      </c>
      <c r="C61724">
        <f ca="1">RAND()</f>
        <v>0.13099466510515179</v>
      </c>
    </row>
    <row r="61725" spans="1:3" x14ac:dyDescent="0.25">
      <c r="A61725" t="s">
        <v>32037</v>
      </c>
      <c r="B61725" t="s">
        <v>31870</v>
      </c>
      <c r="C61725">
        <f ca="1">RAND()</f>
        <v>0.41598897803581547</v>
      </c>
    </row>
    <row r="61726" spans="1:3" x14ac:dyDescent="0.25">
      <c r="A61726" t="s">
        <v>65032</v>
      </c>
      <c r="B61726" t="s">
        <v>65033</v>
      </c>
      <c r="C61726">
        <f ca="1">RAND()</f>
        <v>0.12583252782097876</v>
      </c>
    </row>
    <row r="61727" spans="1:3" x14ac:dyDescent="0.25">
      <c r="A61727" t="s">
        <v>4962</v>
      </c>
      <c r="B61727" t="s">
        <v>4963</v>
      </c>
      <c r="C61727">
        <f ca="1">RAND()</f>
        <v>0.47256203458428225</v>
      </c>
    </row>
    <row r="61728" spans="1:3" x14ac:dyDescent="0.25">
      <c r="A61728" t="s">
        <v>29739</v>
      </c>
      <c r="B61728" t="s">
        <v>29740</v>
      </c>
      <c r="C61728">
        <f ca="1">RAND()</f>
        <v>9.8862246740144766E-2</v>
      </c>
    </row>
    <row r="61729" spans="1:3" x14ac:dyDescent="0.25">
      <c r="A61729" t="s">
        <v>48396</v>
      </c>
      <c r="B61729" t="s">
        <v>48394</v>
      </c>
      <c r="C61729">
        <f ca="1">RAND()</f>
        <v>0.25626355056819328</v>
      </c>
    </row>
    <row r="61730" spans="1:3" x14ac:dyDescent="0.25">
      <c r="A61730" t="s">
        <v>69212</v>
      </c>
      <c r="B61730" t="s">
        <v>69213</v>
      </c>
      <c r="C61730">
        <f ca="1">RAND()</f>
        <v>0.66259464181240446</v>
      </c>
    </row>
    <row r="61731" spans="1:3" x14ac:dyDescent="0.25">
      <c r="A61731" t="s">
        <v>15680</v>
      </c>
      <c r="B61731" t="s">
        <v>15682</v>
      </c>
      <c r="C61731">
        <f ca="1">RAND()</f>
        <v>0.36767285751699652</v>
      </c>
    </row>
    <row r="61732" spans="1:3" x14ac:dyDescent="0.25">
      <c r="A61732" t="s">
        <v>65094</v>
      </c>
      <c r="B61732" t="s">
        <v>65095</v>
      </c>
      <c r="C61732">
        <f ca="1">RAND()</f>
        <v>0.80509491783161835</v>
      </c>
    </row>
    <row r="61733" spans="1:3" x14ac:dyDescent="0.25">
      <c r="A61733" t="s">
        <v>45705</v>
      </c>
      <c r="B61733" t="s">
        <v>45706</v>
      </c>
      <c r="C61733">
        <f ca="1">RAND()</f>
        <v>0.69406089775933455</v>
      </c>
    </row>
    <row r="61734" spans="1:3" x14ac:dyDescent="0.25">
      <c r="A61734" t="s">
        <v>95716</v>
      </c>
      <c r="B61734" t="s">
        <v>95717</v>
      </c>
      <c r="C61734">
        <f ca="1">RAND()</f>
        <v>0.67189881363174342</v>
      </c>
    </row>
    <row r="61735" spans="1:3" x14ac:dyDescent="0.25">
      <c r="A61735" t="s">
        <v>87783</v>
      </c>
      <c r="B61735" t="s">
        <v>87784</v>
      </c>
      <c r="C61735">
        <f ca="1">RAND()</f>
        <v>6.2610780668100774E-2</v>
      </c>
    </row>
    <row r="61736" spans="1:3" x14ac:dyDescent="0.25">
      <c r="A61736" t="s">
        <v>66691</v>
      </c>
      <c r="B61736" t="s">
        <v>66692</v>
      </c>
      <c r="C61736">
        <f ca="1">RAND()</f>
        <v>0.66415053177728878</v>
      </c>
    </row>
    <row r="61737" spans="1:3" x14ac:dyDescent="0.25">
      <c r="A61737" t="s">
        <v>90855</v>
      </c>
      <c r="B61737" t="s">
        <v>90846</v>
      </c>
      <c r="C61737">
        <f ca="1">RAND()</f>
        <v>0.5746604033488677</v>
      </c>
    </row>
    <row r="61738" spans="1:3" x14ac:dyDescent="0.25">
      <c r="A61738" t="s">
        <v>7068</v>
      </c>
      <c r="B61738" t="s">
        <v>7067</v>
      </c>
      <c r="C61738">
        <f ca="1">RAND()</f>
        <v>0.73369148192230016</v>
      </c>
    </row>
    <row r="61739" spans="1:3" x14ac:dyDescent="0.25">
      <c r="A61739" t="s">
        <v>48300</v>
      </c>
      <c r="B61739" t="s">
        <v>48303</v>
      </c>
      <c r="C61739">
        <f ca="1">RAND()</f>
        <v>0.30881618641823105</v>
      </c>
    </row>
    <row r="61740" spans="1:3" x14ac:dyDescent="0.25">
      <c r="A61740" t="s">
        <v>91938</v>
      </c>
      <c r="B61740" t="s">
        <v>91940</v>
      </c>
      <c r="C61740">
        <f ca="1">RAND()</f>
        <v>3.4839988595915083E-2</v>
      </c>
    </row>
    <row r="61741" spans="1:3" x14ac:dyDescent="0.25">
      <c r="A61741" t="s">
        <v>54762</v>
      </c>
      <c r="B61741" t="s">
        <v>54764</v>
      </c>
      <c r="C61741">
        <f ca="1">RAND()</f>
        <v>0.92060509622488529</v>
      </c>
    </row>
    <row r="61742" spans="1:3" x14ac:dyDescent="0.25">
      <c r="A61742" t="s">
        <v>76980</v>
      </c>
      <c r="B61742" t="s">
        <v>76981</v>
      </c>
      <c r="C61742">
        <f ca="1">RAND()</f>
        <v>0.37718942617127604</v>
      </c>
    </row>
    <row r="61743" spans="1:3" x14ac:dyDescent="0.25">
      <c r="A61743" t="s">
        <v>26454</v>
      </c>
      <c r="B61743" t="s">
        <v>26455</v>
      </c>
      <c r="C61743">
        <f ca="1">RAND()</f>
        <v>0.51476340711647639</v>
      </c>
    </row>
    <row r="61744" spans="1:3" x14ac:dyDescent="0.25">
      <c r="A61744" t="s">
        <v>35802</v>
      </c>
      <c r="B61744" t="s">
        <v>35803</v>
      </c>
      <c r="C61744">
        <f ca="1">RAND()</f>
        <v>0.46460271463585767</v>
      </c>
    </row>
    <row r="61745" spans="1:3" x14ac:dyDescent="0.25">
      <c r="A61745" t="s">
        <v>55436</v>
      </c>
      <c r="B61745" t="s">
        <v>55439</v>
      </c>
      <c r="C61745">
        <f ca="1">RAND()</f>
        <v>0.24811238397050728</v>
      </c>
    </row>
    <row r="61746" spans="1:3" x14ac:dyDescent="0.25">
      <c r="A61746" t="s">
        <v>85219</v>
      </c>
      <c r="B61746" t="s">
        <v>85220</v>
      </c>
      <c r="C61746">
        <f ca="1">RAND()</f>
        <v>0.83493840627162141</v>
      </c>
    </row>
    <row r="61747" spans="1:3" x14ac:dyDescent="0.25">
      <c r="A61747" t="s">
        <v>5531</v>
      </c>
      <c r="B61747" t="s">
        <v>5532</v>
      </c>
      <c r="C61747">
        <f ca="1">RAND()</f>
        <v>0.48728124533132489</v>
      </c>
    </row>
    <row r="61748" spans="1:3" x14ac:dyDescent="0.25">
      <c r="A61748" t="s">
        <v>40941</v>
      </c>
      <c r="B61748" t="s">
        <v>40945</v>
      </c>
      <c r="C61748">
        <f ca="1">RAND()</f>
        <v>0.98848467612436375</v>
      </c>
    </row>
    <row r="61749" spans="1:3" x14ac:dyDescent="0.25">
      <c r="A61749" t="s">
        <v>91227</v>
      </c>
      <c r="B61749" t="s">
        <v>91228</v>
      </c>
      <c r="C61749">
        <f ca="1">RAND()</f>
        <v>0.76288615284080596</v>
      </c>
    </row>
    <row r="61750" spans="1:3" x14ac:dyDescent="0.25">
      <c r="A61750" t="s">
        <v>75472</v>
      </c>
      <c r="B61750" t="s">
        <v>75473</v>
      </c>
      <c r="C61750">
        <f ca="1">RAND()</f>
        <v>0.98218714960322973</v>
      </c>
    </row>
    <row r="61751" spans="1:3" x14ac:dyDescent="0.25">
      <c r="A61751" t="s">
        <v>78850</v>
      </c>
      <c r="B61751" t="s">
        <v>78851</v>
      </c>
      <c r="C61751">
        <f ca="1">RAND()</f>
        <v>0.57476635506201468</v>
      </c>
    </row>
    <row r="61752" spans="1:3" x14ac:dyDescent="0.25">
      <c r="A61752" t="s">
        <v>25041</v>
      </c>
      <c r="B61752" t="s">
        <v>25040</v>
      </c>
      <c r="C61752">
        <f ca="1">RAND()</f>
        <v>0.96708776143457464</v>
      </c>
    </row>
    <row r="61753" spans="1:3" x14ac:dyDescent="0.25">
      <c r="A61753" t="s">
        <v>47596</v>
      </c>
      <c r="B61753" t="s">
        <v>47597</v>
      </c>
      <c r="C61753">
        <f ca="1">RAND()</f>
        <v>0.32714944133583224</v>
      </c>
    </row>
    <row r="61754" spans="1:3" x14ac:dyDescent="0.25">
      <c r="A61754" t="s">
        <v>88697</v>
      </c>
      <c r="B61754" t="s">
        <v>88701</v>
      </c>
      <c r="C61754">
        <f ca="1">RAND()</f>
        <v>0.59680600925243099</v>
      </c>
    </row>
    <row r="61755" spans="1:3" x14ac:dyDescent="0.25">
      <c r="A61755" t="s">
        <v>25761</v>
      </c>
      <c r="B61755" t="s">
        <v>23844</v>
      </c>
      <c r="C61755">
        <f ca="1">RAND()</f>
        <v>2.1301657959575948E-3</v>
      </c>
    </row>
    <row r="61756" spans="1:3" x14ac:dyDescent="0.25">
      <c r="A61756" t="s">
        <v>9557</v>
      </c>
      <c r="B61756" t="s">
        <v>9558</v>
      </c>
      <c r="C61756">
        <f ca="1">RAND()</f>
        <v>0.56081416449639543</v>
      </c>
    </row>
    <row r="61757" spans="1:3" x14ac:dyDescent="0.25">
      <c r="A61757" t="s">
        <v>24835</v>
      </c>
      <c r="B61757" t="s">
        <v>24836</v>
      </c>
      <c r="C61757">
        <f ca="1">RAND()</f>
        <v>0.36067389020260565</v>
      </c>
    </row>
    <row r="61758" spans="1:3" x14ac:dyDescent="0.25">
      <c r="A61758" t="s">
        <v>76506</v>
      </c>
      <c r="B61758" t="s">
        <v>76507</v>
      </c>
      <c r="C61758">
        <f ca="1">RAND()</f>
        <v>0.99304988309710795</v>
      </c>
    </row>
    <row r="61759" spans="1:3" x14ac:dyDescent="0.25">
      <c r="A61759" t="s">
        <v>83705</v>
      </c>
      <c r="B61759" t="s">
        <v>83702</v>
      </c>
      <c r="C61759">
        <f ca="1">RAND()</f>
        <v>0.34521973371901593</v>
      </c>
    </row>
    <row r="61760" spans="1:3" x14ac:dyDescent="0.25">
      <c r="A61760" t="s">
        <v>20697</v>
      </c>
      <c r="B61760" t="s">
        <v>20698</v>
      </c>
      <c r="C61760">
        <f ca="1">RAND()</f>
        <v>0.83659006071584807</v>
      </c>
    </row>
    <row r="61761" spans="1:3" x14ac:dyDescent="0.25">
      <c r="A61761" t="s">
        <v>76639</v>
      </c>
      <c r="B61761" t="s">
        <v>76640</v>
      </c>
      <c r="C61761">
        <f ca="1">RAND()</f>
        <v>0.19315388032067049</v>
      </c>
    </row>
    <row r="61762" spans="1:3" x14ac:dyDescent="0.25">
      <c r="A61762" t="s">
        <v>26533</v>
      </c>
      <c r="B61762" t="s">
        <v>26534</v>
      </c>
      <c r="C61762">
        <f ca="1">RAND()</f>
        <v>0.84453401004730233</v>
      </c>
    </row>
    <row r="61763" spans="1:3" x14ac:dyDescent="0.25">
      <c r="A61763" t="s">
        <v>92691</v>
      </c>
      <c r="B61763" t="s">
        <v>92692</v>
      </c>
      <c r="C61763">
        <f ca="1">RAND()</f>
        <v>0.3584741226167133</v>
      </c>
    </row>
    <row r="61764" spans="1:3" x14ac:dyDescent="0.25">
      <c r="A61764" t="s">
        <v>75286</v>
      </c>
      <c r="B61764" t="s">
        <v>75289</v>
      </c>
      <c r="C61764">
        <f ca="1">RAND()</f>
        <v>0.3479314378899212</v>
      </c>
    </row>
    <row r="61765" spans="1:3" x14ac:dyDescent="0.25">
      <c r="A61765" t="s">
        <v>97052</v>
      </c>
      <c r="B61765" t="s">
        <v>97053</v>
      </c>
      <c r="C61765">
        <f ca="1">RAND()</f>
        <v>0.65469191163095575</v>
      </c>
    </row>
    <row r="61766" spans="1:3" x14ac:dyDescent="0.25">
      <c r="A61766" t="s">
        <v>58236</v>
      </c>
      <c r="B61766" t="s">
        <v>58237</v>
      </c>
      <c r="C61766">
        <f ca="1">RAND()</f>
        <v>0.7710131295153384</v>
      </c>
    </row>
    <row r="61767" spans="1:3" x14ac:dyDescent="0.25">
      <c r="A61767" t="s">
        <v>52724</v>
      </c>
      <c r="B61767" t="s">
        <v>52725</v>
      </c>
      <c r="C61767">
        <f ca="1">RAND()</f>
        <v>0.24351023712768483</v>
      </c>
    </row>
    <row r="61768" spans="1:3" x14ac:dyDescent="0.25">
      <c r="A61768" t="s">
        <v>93657</v>
      </c>
      <c r="B61768" t="s">
        <v>93658</v>
      </c>
      <c r="C61768">
        <f ca="1">RAND()</f>
        <v>0.10801195620077741</v>
      </c>
    </row>
    <row r="61769" spans="1:3" x14ac:dyDescent="0.25">
      <c r="A61769" t="s">
        <v>65689</v>
      </c>
      <c r="B61769" t="s">
        <v>65690</v>
      </c>
      <c r="C61769">
        <f ca="1">RAND()</f>
        <v>0.86448890098788356</v>
      </c>
    </row>
    <row r="61770" spans="1:3" x14ac:dyDescent="0.25">
      <c r="A61770" t="s">
        <v>9598</v>
      </c>
      <c r="B61770" t="s">
        <v>9599</v>
      </c>
      <c r="C61770">
        <f ca="1">RAND()</f>
        <v>5.3401365459241346E-2</v>
      </c>
    </row>
    <row r="61771" spans="1:3" x14ac:dyDescent="0.25">
      <c r="A61771" t="s">
        <v>11694</v>
      </c>
      <c r="B61771" t="s">
        <v>11695</v>
      </c>
      <c r="C61771">
        <f ca="1">RAND()</f>
        <v>0.87563936297449352</v>
      </c>
    </row>
    <row r="61772" spans="1:3" x14ac:dyDescent="0.25">
      <c r="A61772" t="s">
        <v>36590</v>
      </c>
      <c r="B61772" t="s">
        <v>36592</v>
      </c>
      <c r="C61772">
        <f ca="1">RAND()</f>
        <v>0.49832499646986395</v>
      </c>
    </row>
    <row r="61773" spans="1:3" x14ac:dyDescent="0.25">
      <c r="A61773" t="s">
        <v>65720</v>
      </c>
      <c r="B61773" t="s">
        <v>65721</v>
      </c>
      <c r="C61773">
        <f ca="1">RAND()</f>
        <v>0.60337578884349941</v>
      </c>
    </row>
    <row r="61774" spans="1:3" x14ac:dyDescent="0.25">
      <c r="A61774" t="s">
        <v>66110</v>
      </c>
      <c r="B61774" t="s">
        <v>66111</v>
      </c>
      <c r="C61774">
        <f ca="1">RAND()</f>
        <v>0.74296251035952821</v>
      </c>
    </row>
    <row r="61775" spans="1:3" x14ac:dyDescent="0.25">
      <c r="A61775" t="s">
        <v>45619</v>
      </c>
      <c r="B61775" t="s">
        <v>45620</v>
      </c>
      <c r="C61775">
        <f ca="1">RAND()</f>
        <v>0.84961425046294869</v>
      </c>
    </row>
    <row r="61776" spans="1:3" x14ac:dyDescent="0.25">
      <c r="A61776" t="s">
        <v>16658</v>
      </c>
      <c r="B61776" t="s">
        <v>16659</v>
      </c>
      <c r="C61776">
        <f ca="1">RAND()</f>
        <v>0.21279320527713141</v>
      </c>
    </row>
    <row r="61777" spans="1:3" x14ac:dyDescent="0.25">
      <c r="A61777" t="s">
        <v>21735</v>
      </c>
      <c r="B61777" t="s">
        <v>21736</v>
      </c>
      <c r="C61777">
        <f ca="1">RAND()</f>
        <v>0.15613077440629597</v>
      </c>
    </row>
    <row r="61778" spans="1:3" x14ac:dyDescent="0.25">
      <c r="A61778" t="s">
        <v>48007</v>
      </c>
      <c r="B61778" t="s">
        <v>48008</v>
      </c>
      <c r="C61778">
        <f ca="1">RAND()</f>
        <v>0.12184361638364827</v>
      </c>
    </row>
    <row r="61779" spans="1:3" x14ac:dyDescent="0.25">
      <c r="A61779" t="s">
        <v>84520</v>
      </c>
      <c r="B61779" t="s">
        <v>84475</v>
      </c>
      <c r="C61779">
        <f ca="1">RAND()</f>
        <v>0.57854323223299087</v>
      </c>
    </row>
    <row r="61780" spans="1:3" x14ac:dyDescent="0.25">
      <c r="A61780" t="s">
        <v>44921</v>
      </c>
      <c r="B61780" t="s">
        <v>44923</v>
      </c>
      <c r="C61780">
        <f ca="1">RAND()</f>
        <v>9.9244170258438014E-2</v>
      </c>
    </row>
    <row r="61781" spans="1:3" x14ac:dyDescent="0.25">
      <c r="A61781" t="s">
        <v>1386</v>
      </c>
      <c r="B61781" t="s">
        <v>1377</v>
      </c>
      <c r="C61781">
        <f ca="1">RAND()</f>
        <v>0.31416840886487529</v>
      </c>
    </row>
    <row r="61782" spans="1:3" x14ac:dyDescent="0.25">
      <c r="A61782" t="s">
        <v>75772</v>
      </c>
      <c r="B61782" t="s">
        <v>75767</v>
      </c>
      <c r="C61782">
        <f ca="1">RAND()</f>
        <v>9.6816641415718885E-2</v>
      </c>
    </row>
    <row r="61783" spans="1:3" x14ac:dyDescent="0.25">
      <c r="A61783" t="s">
        <v>49641</v>
      </c>
      <c r="B61783" t="s">
        <v>49661</v>
      </c>
      <c r="C61783">
        <f ca="1">RAND()</f>
        <v>0.86237317027331106</v>
      </c>
    </row>
    <row r="61784" spans="1:3" x14ac:dyDescent="0.25">
      <c r="A61784" t="s">
        <v>97523</v>
      </c>
      <c r="B61784" t="s">
        <v>97524</v>
      </c>
      <c r="C61784">
        <f ca="1">RAND()</f>
        <v>0.44371109830684019</v>
      </c>
    </row>
    <row r="61785" spans="1:3" x14ac:dyDescent="0.25">
      <c r="A61785" t="s">
        <v>48212</v>
      </c>
      <c r="B61785" t="s">
        <v>48213</v>
      </c>
      <c r="C61785">
        <f ca="1">RAND()</f>
        <v>8.4337768037990091E-2</v>
      </c>
    </row>
    <row r="61786" spans="1:3" x14ac:dyDescent="0.25">
      <c r="A61786" t="s">
        <v>8758</v>
      </c>
      <c r="B61786" t="s">
        <v>8759</v>
      </c>
      <c r="C61786">
        <f ca="1">RAND()</f>
        <v>0.14967918978559958</v>
      </c>
    </row>
    <row r="61787" spans="1:3" x14ac:dyDescent="0.25">
      <c r="A61787" t="s">
        <v>43950</v>
      </c>
      <c r="B61787" t="s">
        <v>43951</v>
      </c>
      <c r="C61787">
        <f ca="1">RAND()</f>
        <v>0.95335348444112689</v>
      </c>
    </row>
    <row r="61788" spans="1:3" x14ac:dyDescent="0.25">
      <c r="A61788" t="s">
        <v>48739</v>
      </c>
      <c r="B61788" t="s">
        <v>48742</v>
      </c>
      <c r="C61788">
        <f ca="1">RAND()</f>
        <v>0.27421172028415686</v>
      </c>
    </row>
    <row r="61789" spans="1:3" x14ac:dyDescent="0.25">
      <c r="A61789" t="s">
        <v>39252</v>
      </c>
      <c r="B61789" t="s">
        <v>39253</v>
      </c>
      <c r="C61789">
        <f ca="1">RAND()</f>
        <v>0.29451376093860104</v>
      </c>
    </row>
    <row r="61790" spans="1:3" x14ac:dyDescent="0.25">
      <c r="A61790" t="s">
        <v>599</v>
      </c>
      <c r="B61790" t="s">
        <v>602</v>
      </c>
      <c r="C61790">
        <f ca="1">RAND()</f>
        <v>0.47226241983629647</v>
      </c>
    </row>
    <row r="61791" spans="1:3" x14ac:dyDescent="0.25">
      <c r="A61791" t="s">
        <v>16254</v>
      </c>
      <c r="B61791" t="s">
        <v>16256</v>
      </c>
      <c r="C61791">
        <f ca="1">RAND()</f>
        <v>0.8817568337547812</v>
      </c>
    </row>
    <row r="61792" spans="1:3" x14ac:dyDescent="0.25">
      <c r="A61792" t="s">
        <v>57438</v>
      </c>
      <c r="B61792" t="s">
        <v>57439</v>
      </c>
      <c r="C61792">
        <f ca="1">RAND()</f>
        <v>0.78959597906673018</v>
      </c>
    </row>
    <row r="61793" spans="1:3" x14ac:dyDescent="0.25">
      <c r="A61793" t="s">
        <v>39356</v>
      </c>
      <c r="B61793" t="s">
        <v>39357</v>
      </c>
      <c r="C61793">
        <f ca="1">RAND()</f>
        <v>0.57112058196419668</v>
      </c>
    </row>
    <row r="61794" spans="1:3" x14ac:dyDescent="0.25">
      <c r="A61794" t="s">
        <v>9655</v>
      </c>
      <c r="B61794" t="s">
        <v>9656</v>
      </c>
      <c r="C61794">
        <f ca="1">RAND()</f>
        <v>0.3119814531676558</v>
      </c>
    </row>
    <row r="61795" spans="1:3" x14ac:dyDescent="0.25">
      <c r="A61795" t="s">
        <v>70638</v>
      </c>
      <c r="B61795" t="s">
        <v>70639</v>
      </c>
      <c r="C61795">
        <f ca="1">RAND()</f>
        <v>0.31674491763666435</v>
      </c>
    </row>
    <row r="61796" spans="1:3" x14ac:dyDescent="0.25">
      <c r="A61796" t="s">
        <v>5707</v>
      </c>
      <c r="B61796" t="s">
        <v>5708</v>
      </c>
      <c r="C61796">
        <f ca="1">RAND()</f>
        <v>0.41923268943664216</v>
      </c>
    </row>
    <row r="61797" spans="1:3" x14ac:dyDescent="0.25">
      <c r="A61797" t="s">
        <v>12108</v>
      </c>
      <c r="B61797" t="s">
        <v>12109</v>
      </c>
      <c r="C61797">
        <f ca="1">RAND()</f>
        <v>0.48691967015556747</v>
      </c>
    </row>
    <row r="61798" spans="1:3" x14ac:dyDescent="0.25">
      <c r="A61798" t="s">
        <v>89178</v>
      </c>
      <c r="B61798" t="s">
        <v>89179</v>
      </c>
      <c r="C61798">
        <f ca="1">RAND()</f>
        <v>0.36655462637674041</v>
      </c>
    </row>
    <row r="61799" spans="1:3" x14ac:dyDescent="0.25">
      <c r="A61799" t="s">
        <v>3403</v>
      </c>
      <c r="B61799" t="s">
        <v>3405</v>
      </c>
      <c r="C61799">
        <f ca="1">RAND()</f>
        <v>0.95239836199106098</v>
      </c>
    </row>
    <row r="61800" spans="1:3" x14ac:dyDescent="0.25">
      <c r="A61800" t="s">
        <v>1340</v>
      </c>
      <c r="B61800" t="s">
        <v>1336</v>
      </c>
      <c r="C61800">
        <f ca="1">RAND()</f>
        <v>0.20972127457761314</v>
      </c>
    </row>
    <row r="61801" spans="1:3" x14ac:dyDescent="0.25">
      <c r="A61801" t="s">
        <v>50374</v>
      </c>
      <c r="B61801" t="s">
        <v>50376</v>
      </c>
      <c r="C61801">
        <f ca="1">RAND()</f>
        <v>0.33659363426985667</v>
      </c>
    </row>
    <row r="61802" spans="1:3" x14ac:dyDescent="0.25">
      <c r="A61802" t="s">
        <v>69536</v>
      </c>
      <c r="B61802" t="s">
        <v>69538</v>
      </c>
      <c r="C61802">
        <f ca="1">RAND()</f>
        <v>0.77763972896529954</v>
      </c>
    </row>
    <row r="61803" spans="1:3" x14ac:dyDescent="0.25">
      <c r="A61803" t="s">
        <v>95433</v>
      </c>
      <c r="B61803" t="s">
        <v>95434</v>
      </c>
      <c r="C61803">
        <f ca="1">RAND()</f>
        <v>0.20625481730601913</v>
      </c>
    </row>
    <row r="61804" spans="1:3" x14ac:dyDescent="0.25">
      <c r="A61804" t="s">
        <v>32071</v>
      </c>
      <c r="B61804" t="s">
        <v>32076</v>
      </c>
      <c r="C61804">
        <f ca="1">RAND()</f>
        <v>0.40951268275108066</v>
      </c>
    </row>
    <row r="61805" spans="1:3" x14ac:dyDescent="0.25">
      <c r="A61805" t="s">
        <v>4171</v>
      </c>
      <c r="B61805" t="s">
        <v>4172</v>
      </c>
      <c r="C61805">
        <f ca="1">RAND()</f>
        <v>0.15947314367866627</v>
      </c>
    </row>
    <row r="61806" spans="1:3" x14ac:dyDescent="0.25">
      <c r="A61806" t="s">
        <v>82983</v>
      </c>
      <c r="B61806" t="s">
        <v>82984</v>
      </c>
      <c r="C61806">
        <f ca="1">RAND()</f>
        <v>0.10045399706333669</v>
      </c>
    </row>
    <row r="61807" spans="1:3" x14ac:dyDescent="0.25">
      <c r="A61807" t="s">
        <v>85090</v>
      </c>
      <c r="B61807" t="s">
        <v>85091</v>
      </c>
      <c r="C61807">
        <f ca="1">RAND()</f>
        <v>0.26860970065823997</v>
      </c>
    </row>
    <row r="61808" spans="1:3" x14ac:dyDescent="0.25">
      <c r="A61808" t="s">
        <v>55046</v>
      </c>
      <c r="B61808" t="s">
        <v>55047</v>
      </c>
      <c r="C61808">
        <f ca="1">RAND()</f>
        <v>0.76770022221180789</v>
      </c>
    </row>
    <row r="61809" spans="1:3" x14ac:dyDescent="0.25">
      <c r="A61809" t="s">
        <v>88731</v>
      </c>
      <c r="B61809" t="s">
        <v>88727</v>
      </c>
      <c r="C61809">
        <f ca="1">RAND()</f>
        <v>0.1398767253724249</v>
      </c>
    </row>
    <row r="61810" spans="1:3" x14ac:dyDescent="0.25">
      <c r="A61810" t="s">
        <v>67748</v>
      </c>
      <c r="B61810" t="s">
        <v>67751</v>
      </c>
      <c r="C61810">
        <f ca="1">RAND()</f>
        <v>9.44634123860284E-2</v>
      </c>
    </row>
    <row r="61811" spans="1:3" x14ac:dyDescent="0.25">
      <c r="A61811" t="s">
        <v>29557</v>
      </c>
      <c r="B61811" t="s">
        <v>29558</v>
      </c>
      <c r="C61811">
        <f ca="1">RAND()</f>
        <v>0.75584018088275151</v>
      </c>
    </row>
    <row r="61812" spans="1:3" x14ac:dyDescent="0.25">
      <c r="A61812" t="s">
        <v>7715</v>
      </c>
      <c r="B61812" t="s">
        <v>7716</v>
      </c>
      <c r="C61812">
        <f ca="1">RAND()</f>
        <v>3.423452002396743E-2</v>
      </c>
    </row>
    <row r="61813" spans="1:3" x14ac:dyDescent="0.25">
      <c r="A61813" t="s">
        <v>17300</v>
      </c>
      <c r="B61813" t="s">
        <v>17301</v>
      </c>
      <c r="C61813">
        <f ca="1">RAND()</f>
        <v>9.2337155689104833E-2</v>
      </c>
    </row>
    <row r="61814" spans="1:3" x14ac:dyDescent="0.25">
      <c r="A61814" t="s">
        <v>16549</v>
      </c>
      <c r="B61814" t="s">
        <v>16550</v>
      </c>
      <c r="C61814">
        <f ca="1">RAND()</f>
        <v>0.17112804343766241</v>
      </c>
    </row>
    <row r="61815" spans="1:3" x14ac:dyDescent="0.25">
      <c r="A61815" t="s">
        <v>100564</v>
      </c>
      <c r="B61815" t="s">
        <v>100565</v>
      </c>
      <c r="C61815">
        <f ca="1">RAND()</f>
        <v>0.16016541348370172</v>
      </c>
    </row>
    <row r="61816" spans="1:3" x14ac:dyDescent="0.25">
      <c r="A61816" t="s">
        <v>80727</v>
      </c>
      <c r="B61816" t="s">
        <v>80306</v>
      </c>
      <c r="C61816">
        <f ca="1">RAND()</f>
        <v>0.45218563559271652</v>
      </c>
    </row>
    <row r="61817" spans="1:3" x14ac:dyDescent="0.25">
      <c r="A61817" t="s">
        <v>73185</v>
      </c>
      <c r="B61817" t="s">
        <v>73187</v>
      </c>
      <c r="C61817">
        <f ca="1">RAND()</f>
        <v>6.4492753989601304E-2</v>
      </c>
    </row>
    <row r="61818" spans="1:3" x14ac:dyDescent="0.25">
      <c r="A61818" t="s">
        <v>59864</v>
      </c>
      <c r="B61818" t="s">
        <v>59862</v>
      </c>
      <c r="C61818">
        <f ca="1">RAND()</f>
        <v>0.70251804495393877</v>
      </c>
    </row>
    <row r="61819" spans="1:3" x14ac:dyDescent="0.25">
      <c r="A61819" t="s">
        <v>49700</v>
      </c>
      <c r="B61819" t="s">
        <v>47228</v>
      </c>
      <c r="C61819">
        <f ca="1">RAND()</f>
        <v>0.84397892694060483</v>
      </c>
    </row>
    <row r="61820" spans="1:3" x14ac:dyDescent="0.25">
      <c r="A61820" t="s">
        <v>73127</v>
      </c>
      <c r="B61820" t="s">
        <v>73124</v>
      </c>
      <c r="C61820">
        <f ca="1">RAND()</f>
        <v>0.57529759386138457</v>
      </c>
    </row>
    <row r="61821" spans="1:3" x14ac:dyDescent="0.25">
      <c r="A61821" t="s">
        <v>78991</v>
      </c>
      <c r="B61821" t="s">
        <v>78992</v>
      </c>
      <c r="C61821">
        <f ca="1">RAND()</f>
        <v>0.82758751462260716</v>
      </c>
    </row>
    <row r="61822" spans="1:3" x14ac:dyDescent="0.25">
      <c r="A61822" t="s">
        <v>93162</v>
      </c>
      <c r="B61822" t="s">
        <v>93163</v>
      </c>
      <c r="C61822">
        <f ca="1">RAND()</f>
        <v>7.2118031302059737E-3</v>
      </c>
    </row>
    <row r="61823" spans="1:3" x14ac:dyDescent="0.25">
      <c r="A61823" t="s">
        <v>76746</v>
      </c>
      <c r="B61823" t="s">
        <v>76748</v>
      </c>
      <c r="C61823">
        <f ca="1">RAND()</f>
        <v>0.82142386821531743</v>
      </c>
    </row>
    <row r="61824" spans="1:3" x14ac:dyDescent="0.25">
      <c r="A61824" t="s">
        <v>58031</v>
      </c>
      <c r="B61824" t="s">
        <v>58033</v>
      </c>
      <c r="C61824">
        <f ca="1">RAND()</f>
        <v>0.63127068099208783</v>
      </c>
    </row>
    <row r="61825" spans="1:3" x14ac:dyDescent="0.25">
      <c r="A61825" t="s">
        <v>36915</v>
      </c>
      <c r="B61825" t="s">
        <v>36916</v>
      </c>
      <c r="C61825">
        <f ca="1">RAND()</f>
        <v>0.43057330360028145</v>
      </c>
    </row>
    <row r="61826" spans="1:3" x14ac:dyDescent="0.25">
      <c r="A61826" t="s">
        <v>73705</v>
      </c>
      <c r="B61826" t="s">
        <v>73706</v>
      </c>
      <c r="C61826">
        <f ca="1">RAND()</f>
        <v>0.88831158800248533</v>
      </c>
    </row>
    <row r="61827" spans="1:3" x14ac:dyDescent="0.25">
      <c r="A61827" t="s">
        <v>31102</v>
      </c>
      <c r="B61827" t="s">
        <v>31094</v>
      </c>
      <c r="C61827">
        <f ca="1">RAND()</f>
        <v>0.35670877043671967</v>
      </c>
    </row>
    <row r="61828" spans="1:3" x14ac:dyDescent="0.25">
      <c r="A61828" t="s">
        <v>92099</v>
      </c>
      <c r="B61828" t="s">
        <v>92100</v>
      </c>
      <c r="C61828">
        <f ca="1">RAND()</f>
        <v>0.20921696924170574</v>
      </c>
    </row>
    <row r="61829" spans="1:3" x14ac:dyDescent="0.25">
      <c r="A61829" t="s">
        <v>100031</v>
      </c>
      <c r="B61829" t="s">
        <v>100032</v>
      </c>
      <c r="C61829">
        <f ca="1">RAND()</f>
        <v>7.4188298260462693E-2</v>
      </c>
    </row>
    <row r="61830" spans="1:3" x14ac:dyDescent="0.25">
      <c r="A61830" t="s">
        <v>56807</v>
      </c>
      <c r="B61830" t="s">
        <v>56808</v>
      </c>
      <c r="C61830">
        <f ca="1">RAND()</f>
        <v>0.4136795165196907</v>
      </c>
    </row>
    <row r="61831" spans="1:3" x14ac:dyDescent="0.25">
      <c r="A61831" t="s">
        <v>35176</v>
      </c>
      <c r="B61831" t="s">
        <v>35177</v>
      </c>
      <c r="C61831">
        <f ca="1">RAND()</f>
        <v>0.55221101709238818</v>
      </c>
    </row>
    <row r="61832" spans="1:3" x14ac:dyDescent="0.25">
      <c r="A61832" t="s">
        <v>58839</v>
      </c>
      <c r="B61832" t="s">
        <v>58840</v>
      </c>
      <c r="C61832">
        <f ca="1">RAND()</f>
        <v>0.98754462078141847</v>
      </c>
    </row>
    <row r="61833" spans="1:3" x14ac:dyDescent="0.25">
      <c r="A61833" t="s">
        <v>7696</v>
      </c>
      <c r="B61833" t="s">
        <v>7697</v>
      </c>
      <c r="C61833">
        <f ca="1">RAND()</f>
        <v>0.26970766106262845</v>
      </c>
    </row>
    <row r="61834" spans="1:3" x14ac:dyDescent="0.25">
      <c r="A61834" t="s">
        <v>37413</v>
      </c>
      <c r="B61834" t="s">
        <v>37414</v>
      </c>
      <c r="C61834">
        <f ca="1">RAND()</f>
        <v>0.50475147854844027</v>
      </c>
    </row>
    <row r="61835" spans="1:3" x14ac:dyDescent="0.25">
      <c r="A61835" t="s">
        <v>22608</v>
      </c>
      <c r="B61835" t="s">
        <v>22607</v>
      </c>
      <c r="C61835">
        <f ca="1">RAND()</f>
        <v>0.5923227059142937</v>
      </c>
    </row>
    <row r="61836" spans="1:3" x14ac:dyDescent="0.25">
      <c r="A61836" t="s">
        <v>81986</v>
      </c>
      <c r="B61836" t="s">
        <v>81991</v>
      </c>
      <c r="C61836">
        <f ca="1">RAND()</f>
        <v>0.92905110776866839</v>
      </c>
    </row>
    <row r="61837" spans="1:3" x14ac:dyDescent="0.25">
      <c r="A61837" t="s">
        <v>97379</v>
      </c>
      <c r="B61837" t="s">
        <v>97380</v>
      </c>
      <c r="C61837">
        <f ca="1">RAND()</f>
        <v>0.85118904621608815</v>
      </c>
    </row>
    <row r="61838" spans="1:3" x14ac:dyDescent="0.25">
      <c r="A61838" t="s">
        <v>44539</v>
      </c>
      <c r="B61838" t="s">
        <v>44541</v>
      </c>
      <c r="C61838">
        <f ca="1">RAND()</f>
        <v>0.73425963132862204</v>
      </c>
    </row>
    <row r="61839" spans="1:3" x14ac:dyDescent="0.25">
      <c r="A61839" t="s">
        <v>84574</v>
      </c>
      <c r="B61839" t="s">
        <v>84575</v>
      </c>
      <c r="C61839">
        <f ca="1">RAND()</f>
        <v>0.93411613811994687</v>
      </c>
    </row>
    <row r="61840" spans="1:3" x14ac:dyDescent="0.25">
      <c r="A61840" t="s">
        <v>65144</v>
      </c>
      <c r="B61840" t="s">
        <v>65145</v>
      </c>
      <c r="C61840">
        <f ca="1">RAND()</f>
        <v>0.73308268807702315</v>
      </c>
    </row>
    <row r="61841" spans="1:3" x14ac:dyDescent="0.25">
      <c r="A61841" t="s">
        <v>73493</v>
      </c>
      <c r="B61841" t="s">
        <v>73494</v>
      </c>
      <c r="C61841">
        <f ca="1">RAND()</f>
        <v>0.67431423627477372</v>
      </c>
    </row>
    <row r="61842" spans="1:3" x14ac:dyDescent="0.25">
      <c r="A61842" t="s">
        <v>12533</v>
      </c>
      <c r="B61842" t="s">
        <v>12534</v>
      </c>
      <c r="C61842">
        <f ca="1">RAND()</f>
        <v>0.90533810427603889</v>
      </c>
    </row>
    <row r="61843" spans="1:3" x14ac:dyDescent="0.25">
      <c r="A61843" t="s">
        <v>83360</v>
      </c>
      <c r="B61843" t="s">
        <v>79486</v>
      </c>
      <c r="C61843">
        <f ca="1">RAND()</f>
        <v>0.23649188669871013</v>
      </c>
    </row>
    <row r="61844" spans="1:3" x14ac:dyDescent="0.25">
      <c r="A61844" t="s">
        <v>48914</v>
      </c>
      <c r="B61844" t="s">
        <v>48915</v>
      </c>
      <c r="C61844">
        <f ca="1">RAND()</f>
        <v>0.23439011187215297</v>
      </c>
    </row>
    <row r="61845" spans="1:3" x14ac:dyDescent="0.25">
      <c r="A61845" t="s">
        <v>64716</v>
      </c>
      <c r="B61845" t="s">
        <v>64719</v>
      </c>
      <c r="C61845">
        <f ca="1">RAND()</f>
        <v>0.40536863283393365</v>
      </c>
    </row>
    <row r="61846" spans="1:3" x14ac:dyDescent="0.25">
      <c r="A61846" t="s">
        <v>87705</v>
      </c>
      <c r="B61846" t="s">
        <v>87706</v>
      </c>
      <c r="C61846">
        <f ca="1">RAND()</f>
        <v>0.16472491688995361</v>
      </c>
    </row>
    <row r="61847" spans="1:3" x14ac:dyDescent="0.25">
      <c r="A61847" t="s">
        <v>46318</v>
      </c>
      <c r="B61847" t="s">
        <v>46319</v>
      </c>
      <c r="C61847">
        <f ca="1">RAND()</f>
        <v>0.53101706900160839</v>
      </c>
    </row>
    <row r="61848" spans="1:3" x14ac:dyDescent="0.25">
      <c r="A61848" t="s">
        <v>77550</v>
      </c>
      <c r="B61848" t="s">
        <v>77553</v>
      </c>
      <c r="C61848">
        <f ca="1">RAND()</f>
        <v>0.24288304107987491</v>
      </c>
    </row>
    <row r="61849" spans="1:3" x14ac:dyDescent="0.25">
      <c r="A61849" t="s">
        <v>58216</v>
      </c>
      <c r="B61849" t="s">
        <v>58218</v>
      </c>
      <c r="C61849">
        <f ca="1">RAND()</f>
        <v>0.80479399018323217</v>
      </c>
    </row>
    <row r="61850" spans="1:3" x14ac:dyDescent="0.25">
      <c r="A61850" t="s">
        <v>101445</v>
      </c>
      <c r="B61850" t="s">
        <v>101446</v>
      </c>
      <c r="C61850">
        <f ca="1">RAND()</f>
        <v>0.45144175302545431</v>
      </c>
    </row>
    <row r="61851" spans="1:3" x14ac:dyDescent="0.25">
      <c r="A61851" t="s">
        <v>79045</v>
      </c>
      <c r="B61851" t="s">
        <v>79046</v>
      </c>
      <c r="C61851">
        <f ca="1">RAND()</f>
        <v>0.30874845763690162</v>
      </c>
    </row>
    <row r="61852" spans="1:3" x14ac:dyDescent="0.25">
      <c r="A61852" t="s">
        <v>78557</v>
      </c>
      <c r="B61852" t="s">
        <v>78559</v>
      </c>
      <c r="C61852">
        <f ca="1">RAND()</f>
        <v>0.12174377104975198</v>
      </c>
    </row>
    <row r="61853" spans="1:3" x14ac:dyDescent="0.25">
      <c r="A61853" t="s">
        <v>75745</v>
      </c>
      <c r="B61853" t="s">
        <v>75746</v>
      </c>
      <c r="C61853">
        <f ca="1">RAND()</f>
        <v>0.11030948578313227</v>
      </c>
    </row>
    <row r="61854" spans="1:3" x14ac:dyDescent="0.25">
      <c r="A61854" t="s">
        <v>24391</v>
      </c>
      <c r="B61854" t="s">
        <v>24389</v>
      </c>
      <c r="C61854">
        <f ca="1">RAND()</f>
        <v>0.21622257219491858</v>
      </c>
    </row>
    <row r="61855" spans="1:3" x14ac:dyDescent="0.25">
      <c r="A61855" t="s">
        <v>3115</v>
      </c>
      <c r="B61855" t="s">
        <v>3116</v>
      </c>
      <c r="C61855">
        <f ca="1">RAND()</f>
        <v>0.95632266158215373</v>
      </c>
    </row>
    <row r="61856" spans="1:3" x14ac:dyDescent="0.25">
      <c r="A61856" t="s">
        <v>100362</v>
      </c>
      <c r="B61856" t="s">
        <v>99647</v>
      </c>
      <c r="C61856">
        <f ca="1">RAND()</f>
        <v>0.60843681642104253</v>
      </c>
    </row>
    <row r="61857" spans="1:3" x14ac:dyDescent="0.25">
      <c r="A61857" t="s">
        <v>20095</v>
      </c>
      <c r="B61857" t="s">
        <v>19908</v>
      </c>
      <c r="C61857">
        <f ca="1">RAND()</f>
        <v>0.91185408103942844</v>
      </c>
    </row>
    <row r="61858" spans="1:3" x14ac:dyDescent="0.25">
      <c r="A61858" t="s">
        <v>57484</v>
      </c>
      <c r="B61858" t="s">
        <v>57486</v>
      </c>
      <c r="C61858">
        <f ca="1">RAND()</f>
        <v>0.90312083766320594</v>
      </c>
    </row>
    <row r="61859" spans="1:3" x14ac:dyDescent="0.25">
      <c r="A61859" t="s">
        <v>29233</v>
      </c>
      <c r="B61859" t="s">
        <v>29234</v>
      </c>
      <c r="C61859">
        <f ca="1">RAND()</f>
        <v>0.94313232246706591</v>
      </c>
    </row>
    <row r="61860" spans="1:3" x14ac:dyDescent="0.25">
      <c r="A61860" t="s">
        <v>70410</v>
      </c>
      <c r="B61860" t="s">
        <v>70412</v>
      </c>
      <c r="C61860">
        <f ca="1">RAND()</f>
        <v>0.89922762657938482</v>
      </c>
    </row>
    <row r="61861" spans="1:3" x14ac:dyDescent="0.25">
      <c r="A61861" t="s">
        <v>93178</v>
      </c>
      <c r="B61861" t="s">
        <v>93179</v>
      </c>
      <c r="C61861">
        <f ca="1">RAND()</f>
        <v>0.29128076741446207</v>
      </c>
    </row>
    <row r="61862" spans="1:3" x14ac:dyDescent="0.25">
      <c r="A61862" t="s">
        <v>21179</v>
      </c>
      <c r="B61862" t="s">
        <v>21180</v>
      </c>
      <c r="C61862">
        <f ca="1">RAND()</f>
        <v>0.83289603888465202</v>
      </c>
    </row>
    <row r="61863" spans="1:3" x14ac:dyDescent="0.25">
      <c r="A61863" t="s">
        <v>24580</v>
      </c>
      <c r="B61863" t="s">
        <v>24578</v>
      </c>
      <c r="C61863">
        <f ca="1">RAND()</f>
        <v>0.46440546443419861</v>
      </c>
    </row>
    <row r="61864" spans="1:3" x14ac:dyDescent="0.25">
      <c r="A61864" t="s">
        <v>59775</v>
      </c>
      <c r="B61864" t="s">
        <v>56024</v>
      </c>
      <c r="C61864">
        <f ca="1">RAND()</f>
        <v>0.57828144048708907</v>
      </c>
    </row>
    <row r="61865" spans="1:3" x14ac:dyDescent="0.25">
      <c r="A61865" t="s">
        <v>39518</v>
      </c>
      <c r="B61865" t="s">
        <v>39395</v>
      </c>
      <c r="C61865">
        <f ca="1">RAND()</f>
        <v>0.29871920842856259</v>
      </c>
    </row>
    <row r="61866" spans="1:3" x14ac:dyDescent="0.25">
      <c r="A61866" t="s">
        <v>44873</v>
      </c>
      <c r="B61866" t="s">
        <v>44874</v>
      </c>
      <c r="C61866">
        <f ca="1">RAND()</f>
        <v>0.55792021560145688</v>
      </c>
    </row>
    <row r="61867" spans="1:3" x14ac:dyDescent="0.25">
      <c r="A61867" t="s">
        <v>3390</v>
      </c>
      <c r="B61867" t="s">
        <v>3391</v>
      </c>
      <c r="C61867">
        <f ca="1">RAND()</f>
        <v>0.91248796291152312</v>
      </c>
    </row>
    <row r="61868" spans="1:3" x14ac:dyDescent="0.25">
      <c r="A61868" t="s">
        <v>61123</v>
      </c>
      <c r="B61868" t="s">
        <v>61125</v>
      </c>
      <c r="C61868">
        <f ca="1">RAND()</f>
        <v>0.81117798872289526</v>
      </c>
    </row>
    <row r="61869" spans="1:3" x14ac:dyDescent="0.25">
      <c r="A61869" t="s">
        <v>38332</v>
      </c>
      <c r="B61869" t="s">
        <v>38334</v>
      </c>
      <c r="C61869">
        <f ca="1">RAND()</f>
        <v>0.44162074318493239</v>
      </c>
    </row>
    <row r="61870" spans="1:3" x14ac:dyDescent="0.25">
      <c r="A61870" t="s">
        <v>69580</v>
      </c>
      <c r="B61870" t="s">
        <v>69584</v>
      </c>
      <c r="C61870">
        <f ca="1">RAND()</f>
        <v>0.88327708554682793</v>
      </c>
    </row>
    <row r="61871" spans="1:3" x14ac:dyDescent="0.25">
      <c r="A61871" t="s">
        <v>48223</v>
      </c>
      <c r="B61871" t="s">
        <v>48224</v>
      </c>
      <c r="C61871">
        <f ca="1">RAND()</f>
        <v>0.85547167078331143</v>
      </c>
    </row>
    <row r="61872" spans="1:3" x14ac:dyDescent="0.25">
      <c r="A61872" t="s">
        <v>31448</v>
      </c>
      <c r="B61872" t="s">
        <v>31451</v>
      </c>
      <c r="C61872">
        <f ca="1">RAND()</f>
        <v>0.18647968042636809</v>
      </c>
    </row>
    <row r="61873" spans="1:3" x14ac:dyDescent="0.25">
      <c r="A61873" t="s">
        <v>1311</v>
      </c>
      <c r="B61873" t="s">
        <v>1312</v>
      </c>
      <c r="C61873">
        <f ca="1">RAND()</f>
        <v>8.9403960754781742E-2</v>
      </c>
    </row>
    <row r="61874" spans="1:3" x14ac:dyDescent="0.25">
      <c r="A61874" t="s">
        <v>71699</v>
      </c>
      <c r="B61874" t="s">
        <v>71700</v>
      </c>
      <c r="C61874">
        <f ca="1">RAND()</f>
        <v>0.70847889368203665</v>
      </c>
    </row>
    <row r="61875" spans="1:3" x14ac:dyDescent="0.25">
      <c r="A61875" t="s">
        <v>8557</v>
      </c>
      <c r="B61875" t="s">
        <v>8562</v>
      </c>
      <c r="C61875">
        <f ca="1">RAND()</f>
        <v>0.59139132850970477</v>
      </c>
    </row>
    <row r="61876" spans="1:3" x14ac:dyDescent="0.25">
      <c r="A61876" t="s">
        <v>73715</v>
      </c>
      <c r="B61876" t="s">
        <v>73716</v>
      </c>
      <c r="C61876">
        <f ca="1">RAND()</f>
        <v>0.89582770514788512</v>
      </c>
    </row>
    <row r="61877" spans="1:3" x14ac:dyDescent="0.25">
      <c r="A61877" t="s">
        <v>23465</v>
      </c>
      <c r="B61877" t="s">
        <v>23466</v>
      </c>
      <c r="C61877">
        <f ca="1">RAND()</f>
        <v>0.93261542068003533</v>
      </c>
    </row>
    <row r="61878" spans="1:3" x14ac:dyDescent="0.25">
      <c r="A61878" t="s">
        <v>762</v>
      </c>
      <c r="B61878" t="s">
        <v>763</v>
      </c>
      <c r="C61878">
        <f ca="1">RAND()</f>
        <v>0.95164858959710996</v>
      </c>
    </row>
    <row r="61879" spans="1:3" x14ac:dyDescent="0.25">
      <c r="A61879" t="s">
        <v>32389</v>
      </c>
      <c r="B61879" t="s">
        <v>32390</v>
      </c>
      <c r="C61879">
        <f ca="1">RAND()</f>
        <v>0.61381187284096805</v>
      </c>
    </row>
    <row r="61880" spans="1:3" x14ac:dyDescent="0.25">
      <c r="A61880" t="s">
        <v>43748</v>
      </c>
      <c r="B61880" t="s">
        <v>43749</v>
      </c>
      <c r="C61880">
        <f ca="1">RAND()</f>
        <v>0.71158675255072867</v>
      </c>
    </row>
    <row r="61881" spans="1:3" x14ac:dyDescent="0.25">
      <c r="A61881" t="s">
        <v>55279</v>
      </c>
      <c r="B61881" t="s">
        <v>55283</v>
      </c>
      <c r="C61881">
        <f ca="1">RAND()</f>
        <v>0.50790511067782762</v>
      </c>
    </row>
    <row r="61882" spans="1:3" x14ac:dyDescent="0.25">
      <c r="A61882" t="s">
        <v>45272</v>
      </c>
      <c r="B61882" t="s">
        <v>43705</v>
      </c>
      <c r="C61882">
        <f ca="1">RAND()</f>
        <v>0.48219215280014027</v>
      </c>
    </row>
    <row r="61883" spans="1:3" x14ac:dyDescent="0.25">
      <c r="A61883" t="s">
        <v>63612</v>
      </c>
      <c r="B61883" t="s">
        <v>63613</v>
      </c>
      <c r="C61883">
        <f ca="1">RAND()</f>
        <v>3.4506175818417528E-2</v>
      </c>
    </row>
    <row r="61884" spans="1:3" x14ac:dyDescent="0.25">
      <c r="A61884" t="s">
        <v>64017</v>
      </c>
      <c r="B61884" t="s">
        <v>64018</v>
      </c>
      <c r="C61884">
        <f ca="1">RAND()</f>
        <v>6.6630348810260087E-2</v>
      </c>
    </row>
    <row r="61885" spans="1:3" x14ac:dyDescent="0.25">
      <c r="A61885" t="s">
        <v>94663</v>
      </c>
      <c r="B61885" t="s">
        <v>91254</v>
      </c>
      <c r="C61885">
        <f ca="1">RAND()</f>
        <v>0.5491120985981961</v>
      </c>
    </row>
    <row r="61886" spans="1:3" x14ac:dyDescent="0.25">
      <c r="A61886" t="s">
        <v>385</v>
      </c>
      <c r="B61886" t="s">
        <v>386</v>
      </c>
      <c r="C61886">
        <f ca="1">RAND()</f>
        <v>0.98396134001839197</v>
      </c>
    </row>
    <row r="61887" spans="1:3" x14ac:dyDescent="0.25">
      <c r="A61887" t="s">
        <v>13530</v>
      </c>
      <c r="B61887" t="s">
        <v>13531</v>
      </c>
      <c r="C61887">
        <f ca="1">RAND()</f>
        <v>0.71111349641824839</v>
      </c>
    </row>
    <row r="61888" spans="1:3" x14ac:dyDescent="0.25">
      <c r="A61888" t="s">
        <v>68383</v>
      </c>
      <c r="B61888" t="s">
        <v>68384</v>
      </c>
      <c r="C61888">
        <f ca="1">RAND()</f>
        <v>0.49677928754466161</v>
      </c>
    </row>
    <row r="61889" spans="1:3" x14ac:dyDescent="0.25">
      <c r="A61889" t="s">
        <v>48201</v>
      </c>
      <c r="B61889" t="s">
        <v>46160</v>
      </c>
      <c r="C61889">
        <f ca="1">RAND()</f>
        <v>0.39117021327584456</v>
      </c>
    </row>
    <row r="61890" spans="1:3" x14ac:dyDescent="0.25">
      <c r="A61890" t="s">
        <v>26296</v>
      </c>
      <c r="B61890" t="s">
        <v>26297</v>
      </c>
      <c r="C61890">
        <f ca="1">RAND()</f>
        <v>0.78278835326497098</v>
      </c>
    </row>
    <row r="61891" spans="1:3" x14ac:dyDescent="0.25">
      <c r="A61891" t="s">
        <v>85328</v>
      </c>
      <c r="B61891" t="s">
        <v>85329</v>
      </c>
      <c r="C61891">
        <f ca="1">RAND()</f>
        <v>1.8857174425948697E-2</v>
      </c>
    </row>
    <row r="61892" spans="1:3" x14ac:dyDescent="0.25">
      <c r="A61892" t="s">
        <v>94190</v>
      </c>
      <c r="B61892" t="s">
        <v>94191</v>
      </c>
      <c r="C61892">
        <f ca="1">RAND()</f>
        <v>0.72692365695444683</v>
      </c>
    </row>
    <row r="61893" spans="1:3" x14ac:dyDescent="0.25">
      <c r="A61893" t="s">
        <v>69245</v>
      </c>
      <c r="B61893" t="s">
        <v>29960</v>
      </c>
      <c r="C61893">
        <f ca="1">RAND()</f>
        <v>0.62436294855619245</v>
      </c>
    </row>
    <row r="61894" spans="1:3" x14ac:dyDescent="0.25">
      <c r="A61894" t="s">
        <v>85383</v>
      </c>
      <c r="B61894" t="s">
        <v>85384</v>
      </c>
      <c r="C61894">
        <f ca="1">RAND()</f>
        <v>0.77279615501540633</v>
      </c>
    </row>
    <row r="61895" spans="1:3" x14ac:dyDescent="0.25">
      <c r="A61895" t="s">
        <v>69342</v>
      </c>
      <c r="B61895" t="s">
        <v>69343</v>
      </c>
      <c r="C61895">
        <f ca="1">RAND()</f>
        <v>0.31799064735041249</v>
      </c>
    </row>
    <row r="61896" spans="1:3" x14ac:dyDescent="0.25">
      <c r="A61896" t="s">
        <v>69678</v>
      </c>
      <c r="B61896" t="s">
        <v>69684</v>
      </c>
      <c r="C61896">
        <f ca="1">RAND()</f>
        <v>0.75923806522687276</v>
      </c>
    </row>
    <row r="61897" spans="1:3" x14ac:dyDescent="0.25">
      <c r="A61897" t="s">
        <v>50498</v>
      </c>
      <c r="B61897" t="s">
        <v>50486</v>
      </c>
      <c r="C61897">
        <f ca="1">RAND()</f>
        <v>0.39553930444971142</v>
      </c>
    </row>
    <row r="61898" spans="1:3" x14ac:dyDescent="0.25">
      <c r="A61898" t="s">
        <v>53475</v>
      </c>
      <c r="B61898" t="s">
        <v>53476</v>
      </c>
      <c r="C61898">
        <f ca="1">RAND()</f>
        <v>0.10981422298258048</v>
      </c>
    </row>
    <row r="61899" spans="1:3" x14ac:dyDescent="0.25">
      <c r="A61899" t="s">
        <v>57869</v>
      </c>
      <c r="B61899" t="s">
        <v>57820</v>
      </c>
      <c r="C61899">
        <f ca="1">RAND()</f>
        <v>0.42835353558184674</v>
      </c>
    </row>
    <row r="61900" spans="1:3" x14ac:dyDescent="0.25">
      <c r="A61900" t="s">
        <v>92780</v>
      </c>
      <c r="B61900" t="s">
        <v>92776</v>
      </c>
      <c r="C61900">
        <f ca="1">RAND()</f>
        <v>0.8907608771056803</v>
      </c>
    </row>
    <row r="61901" spans="1:3" x14ac:dyDescent="0.25">
      <c r="A61901" t="s">
        <v>40282</v>
      </c>
      <c r="B61901" t="s">
        <v>39951</v>
      </c>
      <c r="C61901">
        <f ca="1">RAND()</f>
        <v>7.2831764919789599E-2</v>
      </c>
    </row>
    <row r="61902" spans="1:3" x14ac:dyDescent="0.25">
      <c r="A61902" t="s">
        <v>19075</v>
      </c>
      <c r="B61902" t="s">
        <v>19076</v>
      </c>
      <c r="C61902">
        <f ca="1">RAND()</f>
        <v>0.24900009498166342</v>
      </c>
    </row>
    <row r="61903" spans="1:3" x14ac:dyDescent="0.25">
      <c r="A61903" t="s">
        <v>45030</v>
      </c>
      <c r="B61903" t="s">
        <v>45031</v>
      </c>
      <c r="C61903">
        <f ca="1">RAND()</f>
        <v>0.75790004468059291</v>
      </c>
    </row>
    <row r="61904" spans="1:3" x14ac:dyDescent="0.25">
      <c r="A61904" t="s">
        <v>96458</v>
      </c>
      <c r="B61904" t="s">
        <v>96463</v>
      </c>
      <c r="C61904">
        <f ca="1">RAND()</f>
        <v>0.50066330573388662</v>
      </c>
    </row>
    <row r="61905" spans="1:3" x14ac:dyDescent="0.25">
      <c r="A61905" t="s">
        <v>26531</v>
      </c>
      <c r="B61905" t="s">
        <v>26532</v>
      </c>
      <c r="C61905">
        <f ca="1">RAND()</f>
        <v>0.88325993380999457</v>
      </c>
    </row>
    <row r="61906" spans="1:3" x14ac:dyDescent="0.25">
      <c r="A61906" t="s">
        <v>61856</v>
      </c>
      <c r="B61906" t="s">
        <v>61857</v>
      </c>
      <c r="C61906">
        <f ca="1">RAND()</f>
        <v>0.4067681078539469</v>
      </c>
    </row>
    <row r="61907" spans="1:3" x14ac:dyDescent="0.25">
      <c r="A61907" t="s">
        <v>73374</v>
      </c>
      <c r="B61907" t="s">
        <v>73376</v>
      </c>
      <c r="C61907">
        <f ca="1">RAND()</f>
        <v>1.0300759850687236E-2</v>
      </c>
    </row>
    <row r="61908" spans="1:3" x14ac:dyDescent="0.25">
      <c r="A61908" t="s">
        <v>12390</v>
      </c>
      <c r="B61908" t="s">
        <v>8636</v>
      </c>
      <c r="C61908">
        <f ca="1">RAND()</f>
        <v>0.89997645113303248</v>
      </c>
    </row>
    <row r="61909" spans="1:3" x14ac:dyDescent="0.25">
      <c r="A61909" t="s">
        <v>87539</v>
      </c>
      <c r="B61909" t="s">
        <v>87542</v>
      </c>
      <c r="C61909">
        <f ca="1">RAND()</f>
        <v>0.953822500055444</v>
      </c>
    </row>
    <row r="61910" spans="1:3" x14ac:dyDescent="0.25">
      <c r="A61910" t="s">
        <v>13396</v>
      </c>
      <c r="B61910" t="s">
        <v>13398</v>
      </c>
      <c r="C61910">
        <f ca="1">RAND()</f>
        <v>0.85429035735421677</v>
      </c>
    </row>
    <row r="61911" spans="1:3" x14ac:dyDescent="0.25">
      <c r="A61911" t="s">
        <v>59570</v>
      </c>
      <c r="B61911" t="s">
        <v>59571</v>
      </c>
      <c r="C61911">
        <f ca="1">RAND()</f>
        <v>0.99549715422479046</v>
      </c>
    </row>
    <row r="61912" spans="1:3" x14ac:dyDescent="0.25">
      <c r="A61912" t="s">
        <v>37915</v>
      </c>
      <c r="B61912" t="s">
        <v>37916</v>
      </c>
      <c r="C61912">
        <f ca="1">RAND()</f>
        <v>9.4853932745494474E-2</v>
      </c>
    </row>
    <row r="61913" spans="1:3" x14ac:dyDescent="0.25">
      <c r="A61913" t="s">
        <v>66507</v>
      </c>
      <c r="B61913" t="s">
        <v>66508</v>
      </c>
      <c r="C61913">
        <f ca="1">RAND()</f>
        <v>0.62362364118044322</v>
      </c>
    </row>
    <row r="61914" spans="1:3" x14ac:dyDescent="0.25">
      <c r="A61914" t="s">
        <v>59428</v>
      </c>
      <c r="B61914" t="s">
        <v>59429</v>
      </c>
      <c r="C61914">
        <f ca="1">RAND()</f>
        <v>0.4953400996841385</v>
      </c>
    </row>
    <row r="61915" spans="1:3" x14ac:dyDescent="0.25">
      <c r="A61915" t="s">
        <v>15479</v>
      </c>
      <c r="B61915" t="s">
        <v>15480</v>
      </c>
      <c r="C61915">
        <f ca="1">RAND()</f>
        <v>8.958254121130238E-2</v>
      </c>
    </row>
    <row r="61916" spans="1:3" x14ac:dyDescent="0.25">
      <c r="A61916" t="s">
        <v>52825</v>
      </c>
      <c r="B61916" t="s">
        <v>52826</v>
      </c>
      <c r="C61916">
        <f ca="1">RAND()</f>
        <v>0.22059920459946547</v>
      </c>
    </row>
    <row r="61917" spans="1:3" x14ac:dyDescent="0.25">
      <c r="A61917" t="s">
        <v>7032</v>
      </c>
      <c r="B61917" t="s">
        <v>7033</v>
      </c>
      <c r="C61917">
        <f ca="1">RAND()</f>
        <v>0.74970937950209915</v>
      </c>
    </row>
    <row r="61918" spans="1:3" x14ac:dyDescent="0.25">
      <c r="A61918" t="s">
        <v>93423</v>
      </c>
      <c r="B61918" t="s">
        <v>93419</v>
      </c>
      <c r="C61918">
        <f ca="1">RAND()</f>
        <v>0.93872294390173106</v>
      </c>
    </row>
    <row r="61919" spans="1:3" x14ac:dyDescent="0.25">
      <c r="A61919" t="s">
        <v>96825</v>
      </c>
      <c r="B61919" t="s">
        <v>96826</v>
      </c>
      <c r="C61919">
        <f ca="1">RAND()</f>
        <v>0.443807281023747</v>
      </c>
    </row>
    <row r="61920" spans="1:3" x14ac:dyDescent="0.25">
      <c r="A61920" t="s">
        <v>85696</v>
      </c>
      <c r="B61920" t="s">
        <v>85697</v>
      </c>
      <c r="C61920">
        <f ca="1">RAND()</f>
        <v>0.19870960571102259</v>
      </c>
    </row>
    <row r="61921" spans="1:3" x14ac:dyDescent="0.25">
      <c r="A61921" t="s">
        <v>947</v>
      </c>
      <c r="B61921" t="s">
        <v>948</v>
      </c>
      <c r="C61921">
        <f ca="1">RAND()</f>
        <v>2.369533389063927E-2</v>
      </c>
    </row>
    <row r="61922" spans="1:3" x14ac:dyDescent="0.25">
      <c r="A61922" t="s">
        <v>48791</v>
      </c>
      <c r="B61922" t="s">
        <v>48792</v>
      </c>
      <c r="C61922">
        <f ca="1">RAND()</f>
        <v>0.81795274429580256</v>
      </c>
    </row>
    <row r="61923" spans="1:3" x14ac:dyDescent="0.25">
      <c r="A61923" t="s">
        <v>43798</v>
      </c>
      <c r="B61923" t="s">
        <v>43792</v>
      </c>
      <c r="C61923">
        <f ca="1">RAND()</f>
        <v>0.49330290291748469</v>
      </c>
    </row>
    <row r="61924" spans="1:3" x14ac:dyDescent="0.25">
      <c r="A61924" t="s">
        <v>94929</v>
      </c>
      <c r="B61924" t="s">
        <v>94942</v>
      </c>
      <c r="C61924">
        <f ca="1">RAND()</f>
        <v>0.69819991873001275</v>
      </c>
    </row>
    <row r="61925" spans="1:3" x14ac:dyDescent="0.25">
      <c r="A61925" t="s">
        <v>40058</v>
      </c>
      <c r="B61925" t="s">
        <v>40059</v>
      </c>
      <c r="C61925">
        <f ca="1">RAND()</f>
        <v>0.43871325097798486</v>
      </c>
    </row>
    <row r="61926" spans="1:3" x14ac:dyDescent="0.25">
      <c r="A61926" t="s">
        <v>61562</v>
      </c>
      <c r="B61926" t="s">
        <v>61565</v>
      </c>
      <c r="C61926">
        <f ca="1">RAND()</f>
        <v>1.5675948788553495E-2</v>
      </c>
    </row>
    <row r="61927" spans="1:3" x14ac:dyDescent="0.25">
      <c r="A61927" t="s">
        <v>7767</v>
      </c>
      <c r="B61927" t="s">
        <v>7769</v>
      </c>
      <c r="C61927">
        <f ca="1">RAND()</f>
        <v>0.22089184511844773</v>
      </c>
    </row>
    <row r="61928" spans="1:3" x14ac:dyDescent="0.25">
      <c r="A61928" t="s">
        <v>45514</v>
      </c>
      <c r="B61928" t="s">
        <v>45518</v>
      </c>
      <c r="C61928">
        <f ca="1">RAND()</f>
        <v>0.15527674765569999</v>
      </c>
    </row>
    <row r="61929" spans="1:3" x14ac:dyDescent="0.25">
      <c r="A61929" t="s">
        <v>46025</v>
      </c>
      <c r="B61929" t="s">
        <v>45716</v>
      </c>
      <c r="C61929">
        <f ca="1">RAND()</f>
        <v>0.5329962756298775</v>
      </c>
    </row>
    <row r="61930" spans="1:3" x14ac:dyDescent="0.25">
      <c r="A61930" t="s">
        <v>33871</v>
      </c>
      <c r="B61930" t="s">
        <v>33872</v>
      </c>
      <c r="C61930">
        <f ca="1">RAND()</f>
        <v>0.62610816965997429</v>
      </c>
    </row>
    <row r="61931" spans="1:3" x14ac:dyDescent="0.25">
      <c r="A61931" t="s">
        <v>96613</v>
      </c>
      <c r="B61931" t="s">
        <v>96614</v>
      </c>
      <c r="C61931">
        <f ca="1">RAND()</f>
        <v>0.66624718086809909</v>
      </c>
    </row>
    <row r="61932" spans="1:3" x14ac:dyDescent="0.25">
      <c r="A61932" t="s">
        <v>57311</v>
      </c>
      <c r="B61932" t="s">
        <v>57312</v>
      </c>
      <c r="C61932">
        <f ca="1">RAND()</f>
        <v>0.66814933785836417</v>
      </c>
    </row>
    <row r="61933" spans="1:3" x14ac:dyDescent="0.25">
      <c r="A61933" t="s">
        <v>98269</v>
      </c>
      <c r="B61933" t="s">
        <v>98270</v>
      </c>
      <c r="C61933">
        <f ca="1">RAND()</f>
        <v>0.66356387001566919</v>
      </c>
    </row>
    <row r="61934" spans="1:3" x14ac:dyDescent="0.25">
      <c r="A61934" t="s">
        <v>51760</v>
      </c>
      <c r="B61934" t="s">
        <v>51762</v>
      </c>
      <c r="C61934">
        <f ca="1">RAND()</f>
        <v>0.94613773966025061</v>
      </c>
    </row>
    <row r="61935" spans="1:3" x14ac:dyDescent="0.25">
      <c r="A61935" t="s">
        <v>36197</v>
      </c>
      <c r="B61935" t="s">
        <v>36198</v>
      </c>
      <c r="C61935">
        <f ca="1">RAND()</f>
        <v>0.63984733940615568</v>
      </c>
    </row>
    <row r="61936" spans="1:3" x14ac:dyDescent="0.25">
      <c r="A61936" t="s">
        <v>95067</v>
      </c>
      <c r="B61936" t="s">
        <v>95069</v>
      </c>
      <c r="C61936">
        <f ca="1">RAND()</f>
        <v>0.83310180914730159</v>
      </c>
    </row>
    <row r="61937" spans="1:3" x14ac:dyDescent="0.25">
      <c r="A61937" t="s">
        <v>3619</v>
      </c>
      <c r="B61937" t="s">
        <v>3595</v>
      </c>
      <c r="C61937">
        <f ca="1">RAND()</f>
        <v>0.57010111740876568</v>
      </c>
    </row>
    <row r="61938" spans="1:3" x14ac:dyDescent="0.25">
      <c r="A61938" t="s">
        <v>16634</v>
      </c>
      <c r="B61938" t="s">
        <v>16630</v>
      </c>
      <c r="C61938">
        <f ca="1">RAND()</f>
        <v>0.56216351381970919</v>
      </c>
    </row>
    <row r="61939" spans="1:3" x14ac:dyDescent="0.25">
      <c r="A61939" t="s">
        <v>51390</v>
      </c>
      <c r="B61939" t="s">
        <v>51391</v>
      </c>
      <c r="C61939">
        <f ca="1">RAND()</f>
        <v>0.10812034956053984</v>
      </c>
    </row>
    <row r="61940" spans="1:3" x14ac:dyDescent="0.25">
      <c r="A61940" t="s">
        <v>46339</v>
      </c>
      <c r="B61940" t="s">
        <v>46340</v>
      </c>
      <c r="C61940">
        <f ca="1">RAND()</f>
        <v>0.57500576083800525</v>
      </c>
    </row>
    <row r="61941" spans="1:3" x14ac:dyDescent="0.25">
      <c r="A61941" t="s">
        <v>80029</v>
      </c>
      <c r="B61941" t="s">
        <v>80030</v>
      </c>
      <c r="C61941">
        <f ca="1">RAND()</f>
        <v>0.5005572322503502</v>
      </c>
    </row>
    <row r="61942" spans="1:3" x14ac:dyDescent="0.25">
      <c r="A61942" t="s">
        <v>56206</v>
      </c>
      <c r="B61942" t="s">
        <v>56208</v>
      </c>
      <c r="C61942">
        <f ca="1">RAND()</f>
        <v>0.71902706898280977</v>
      </c>
    </row>
    <row r="61943" spans="1:3" x14ac:dyDescent="0.25">
      <c r="A61943" t="s">
        <v>7267</v>
      </c>
      <c r="B61943" t="s">
        <v>7268</v>
      </c>
      <c r="C61943">
        <f ca="1">RAND()</f>
        <v>1.8430418775253643E-2</v>
      </c>
    </row>
    <row r="61944" spans="1:3" x14ac:dyDescent="0.25">
      <c r="A61944" t="s">
        <v>63699</v>
      </c>
      <c r="B61944" t="s">
        <v>63700</v>
      </c>
      <c r="C61944">
        <f ca="1">RAND()</f>
        <v>0.96962535641298953</v>
      </c>
    </row>
    <row r="61945" spans="1:3" x14ac:dyDescent="0.25">
      <c r="A61945" t="s">
        <v>53394</v>
      </c>
      <c r="B61945" t="s">
        <v>53401</v>
      </c>
      <c r="C61945">
        <f ca="1">RAND()</f>
        <v>0.338917645401561</v>
      </c>
    </row>
    <row r="61946" spans="1:3" x14ac:dyDescent="0.25">
      <c r="A61946" t="s">
        <v>22907</v>
      </c>
      <c r="B61946" t="s">
        <v>22908</v>
      </c>
      <c r="C61946">
        <f ca="1">RAND()</f>
        <v>0.48117928295411261</v>
      </c>
    </row>
    <row r="61947" spans="1:3" x14ac:dyDescent="0.25">
      <c r="A61947" t="s">
        <v>6789</v>
      </c>
      <c r="B61947" t="s">
        <v>6790</v>
      </c>
      <c r="C61947">
        <f ca="1">RAND()</f>
        <v>0.28683879317140926</v>
      </c>
    </row>
    <row r="61948" spans="1:3" x14ac:dyDescent="0.25">
      <c r="A61948" t="s">
        <v>59201</v>
      </c>
      <c r="B61948" t="s">
        <v>59202</v>
      </c>
      <c r="C61948">
        <f ca="1">RAND()</f>
        <v>0.49233846585598351</v>
      </c>
    </row>
    <row r="61949" spans="1:3" x14ac:dyDescent="0.25">
      <c r="A61949" t="s">
        <v>67694</v>
      </c>
      <c r="B61949" t="s">
        <v>67695</v>
      </c>
      <c r="C61949">
        <f ca="1">RAND()</f>
        <v>0.50362382319685517</v>
      </c>
    </row>
    <row r="61950" spans="1:3" x14ac:dyDescent="0.25">
      <c r="A61950" t="s">
        <v>28176</v>
      </c>
      <c r="B61950" t="s">
        <v>28178</v>
      </c>
      <c r="C61950">
        <f ca="1">RAND()</f>
        <v>0.41103537130439216</v>
      </c>
    </row>
    <row r="61951" spans="1:3" x14ac:dyDescent="0.25">
      <c r="A61951" t="s">
        <v>19051</v>
      </c>
      <c r="B61951" t="s">
        <v>17988</v>
      </c>
      <c r="C61951">
        <f ca="1">RAND()</f>
        <v>9.8079791787891391E-2</v>
      </c>
    </row>
    <row r="61952" spans="1:3" x14ac:dyDescent="0.25">
      <c r="A61952" t="s">
        <v>5378</v>
      </c>
      <c r="B61952" t="s">
        <v>5379</v>
      </c>
      <c r="C61952">
        <f ca="1">RAND()</f>
        <v>0.92260941335368685</v>
      </c>
    </row>
    <row r="61953" spans="1:3" x14ac:dyDescent="0.25">
      <c r="A61953" t="s">
        <v>68645</v>
      </c>
      <c r="B61953" t="s">
        <v>68647</v>
      </c>
      <c r="C61953">
        <f ca="1">RAND()</f>
        <v>0.86484841011853197</v>
      </c>
    </row>
    <row r="61954" spans="1:3" x14ac:dyDescent="0.25">
      <c r="A61954" t="s">
        <v>81793</v>
      </c>
      <c r="B61954" t="s">
        <v>81794</v>
      </c>
      <c r="C61954">
        <f ca="1">RAND()</f>
        <v>0.88558172494374343</v>
      </c>
    </row>
    <row r="61955" spans="1:3" x14ac:dyDescent="0.25">
      <c r="A61955" t="s">
        <v>82039</v>
      </c>
      <c r="B61955" t="s">
        <v>82044</v>
      </c>
      <c r="C61955">
        <f ca="1">RAND()</f>
        <v>0.83477143197641501</v>
      </c>
    </row>
    <row r="61956" spans="1:3" x14ac:dyDescent="0.25">
      <c r="A61956" t="s">
        <v>59929</v>
      </c>
      <c r="B61956" t="s">
        <v>59930</v>
      </c>
      <c r="C61956">
        <f ca="1">RAND()</f>
        <v>3.3871245722456034E-2</v>
      </c>
    </row>
    <row r="61957" spans="1:3" x14ac:dyDescent="0.25">
      <c r="A61957" t="s">
        <v>3979</v>
      </c>
      <c r="B61957" t="s">
        <v>3980</v>
      </c>
      <c r="C61957">
        <f ca="1">RAND()</f>
        <v>0.19698505310776393</v>
      </c>
    </row>
    <row r="61958" spans="1:3" x14ac:dyDescent="0.25">
      <c r="A61958" t="s">
        <v>28159</v>
      </c>
      <c r="B61958" t="s">
        <v>28163</v>
      </c>
      <c r="C61958">
        <f ca="1">RAND()</f>
        <v>0.38126621420293294</v>
      </c>
    </row>
    <row r="61959" spans="1:3" x14ac:dyDescent="0.25">
      <c r="A61959" t="s">
        <v>83879</v>
      </c>
      <c r="B61959" t="s">
        <v>81890</v>
      </c>
      <c r="C61959">
        <f ca="1">RAND()</f>
        <v>1.4351697316591583E-2</v>
      </c>
    </row>
    <row r="61960" spans="1:3" x14ac:dyDescent="0.25">
      <c r="A61960" t="s">
        <v>67517</v>
      </c>
      <c r="B61960" t="s">
        <v>67518</v>
      </c>
      <c r="C61960">
        <f ca="1">RAND()</f>
        <v>0.57937574558210947</v>
      </c>
    </row>
    <row r="61961" spans="1:3" x14ac:dyDescent="0.25">
      <c r="A61961" t="s">
        <v>67735</v>
      </c>
      <c r="B61961" t="s">
        <v>67734</v>
      </c>
      <c r="C61961">
        <f ca="1">RAND()</f>
        <v>0.17797776325840942</v>
      </c>
    </row>
    <row r="61962" spans="1:3" x14ac:dyDescent="0.25">
      <c r="A61962" t="s">
        <v>7097</v>
      </c>
      <c r="B61962" t="s">
        <v>7098</v>
      </c>
      <c r="C61962">
        <f ca="1">RAND()</f>
        <v>0.45712048658032112</v>
      </c>
    </row>
    <row r="61963" spans="1:3" x14ac:dyDescent="0.25">
      <c r="A61963" t="s">
        <v>78522</v>
      </c>
      <c r="B61963" t="s">
        <v>78523</v>
      </c>
      <c r="C61963">
        <f ca="1">RAND()</f>
        <v>0.8524574683245163</v>
      </c>
    </row>
    <row r="61964" spans="1:3" x14ac:dyDescent="0.25">
      <c r="A61964" t="s">
        <v>89082</v>
      </c>
      <c r="B61964" t="s">
        <v>89081</v>
      </c>
      <c r="C61964">
        <f ca="1">RAND()</f>
        <v>0.17992591093603783</v>
      </c>
    </row>
    <row r="61965" spans="1:3" x14ac:dyDescent="0.25">
      <c r="A61965" t="s">
        <v>77120</v>
      </c>
      <c r="B61965" t="s">
        <v>75082</v>
      </c>
      <c r="C61965">
        <f ca="1">RAND()</f>
        <v>0.38503731081643489</v>
      </c>
    </row>
    <row r="61966" spans="1:3" x14ac:dyDescent="0.25">
      <c r="A61966" t="s">
        <v>44444</v>
      </c>
      <c r="B61966" t="s">
        <v>44443</v>
      </c>
      <c r="C61966">
        <f ca="1">RAND()</f>
        <v>0.2064229020794045</v>
      </c>
    </row>
    <row r="61967" spans="1:3" x14ac:dyDescent="0.25">
      <c r="A61967" t="s">
        <v>76013</v>
      </c>
      <c r="B61967" t="s">
        <v>76015</v>
      </c>
      <c r="C61967">
        <f ca="1">RAND()</f>
        <v>0.62277662946413659</v>
      </c>
    </row>
    <row r="61968" spans="1:3" x14ac:dyDescent="0.25">
      <c r="A61968" t="s">
        <v>95127</v>
      </c>
      <c r="B61968" t="s">
        <v>95128</v>
      </c>
      <c r="C61968">
        <f ca="1">RAND()</f>
        <v>0.249512828669327</v>
      </c>
    </row>
    <row r="61969" spans="1:3" x14ac:dyDescent="0.25">
      <c r="A61969" t="s">
        <v>60177</v>
      </c>
      <c r="B61969" t="s">
        <v>58890</v>
      </c>
      <c r="C61969">
        <f ca="1">RAND()</f>
        <v>0.61316956728665595</v>
      </c>
    </row>
    <row r="61970" spans="1:3" x14ac:dyDescent="0.25">
      <c r="A61970" t="s">
        <v>91418</v>
      </c>
      <c r="B61970" t="s">
        <v>91419</v>
      </c>
      <c r="C61970">
        <f ca="1">RAND()</f>
        <v>0.15656790272464216</v>
      </c>
    </row>
    <row r="61971" spans="1:3" x14ac:dyDescent="0.25">
      <c r="A61971" t="s">
        <v>46837</v>
      </c>
      <c r="B61971" t="s">
        <v>46838</v>
      </c>
      <c r="C61971">
        <f ca="1">RAND()</f>
        <v>0.71063198811226636</v>
      </c>
    </row>
    <row r="61972" spans="1:3" x14ac:dyDescent="0.25">
      <c r="A61972" t="s">
        <v>38178</v>
      </c>
      <c r="B61972" t="s">
        <v>38179</v>
      </c>
      <c r="C61972">
        <f ca="1">RAND()</f>
        <v>0.83254404013991135</v>
      </c>
    </row>
    <row r="61973" spans="1:3" x14ac:dyDescent="0.25">
      <c r="A61973" t="s">
        <v>75765</v>
      </c>
      <c r="B61973" t="s">
        <v>75764</v>
      </c>
      <c r="C61973">
        <f ca="1">RAND()</f>
        <v>0.56961726131711399</v>
      </c>
    </row>
    <row r="61974" spans="1:3" x14ac:dyDescent="0.25">
      <c r="A61974" t="s">
        <v>28206</v>
      </c>
      <c r="B61974" t="s">
        <v>28207</v>
      </c>
      <c r="C61974">
        <f ca="1">RAND()</f>
        <v>0.62697427301222131</v>
      </c>
    </row>
    <row r="61975" spans="1:3" x14ac:dyDescent="0.25">
      <c r="A61975" t="s">
        <v>37547</v>
      </c>
      <c r="B61975" t="s">
        <v>37549</v>
      </c>
      <c r="C61975">
        <f ca="1">RAND()</f>
        <v>0.84621711579450309</v>
      </c>
    </row>
    <row r="61976" spans="1:3" x14ac:dyDescent="0.25">
      <c r="A61976" t="s">
        <v>83760</v>
      </c>
      <c r="B61976" t="s">
        <v>83761</v>
      </c>
      <c r="C61976">
        <f ca="1">RAND()</f>
        <v>0.79452981872648953</v>
      </c>
    </row>
    <row r="61977" spans="1:3" x14ac:dyDescent="0.25">
      <c r="A61977" t="s">
        <v>18541</v>
      </c>
      <c r="B61977" t="s">
        <v>18542</v>
      </c>
      <c r="C61977">
        <f ca="1">RAND()</f>
        <v>0.3149049669054097</v>
      </c>
    </row>
    <row r="61978" spans="1:3" x14ac:dyDescent="0.25">
      <c r="A61978" t="s">
        <v>45113</v>
      </c>
      <c r="B61978" t="s">
        <v>44380</v>
      </c>
      <c r="C61978">
        <f ca="1">RAND()</f>
        <v>0.39703310005072612</v>
      </c>
    </row>
    <row r="61979" spans="1:3" x14ac:dyDescent="0.25">
      <c r="A61979" t="s">
        <v>56190</v>
      </c>
      <c r="B61979" t="s">
        <v>56191</v>
      </c>
      <c r="C61979">
        <f ca="1">RAND()</f>
        <v>0.84740521711390182</v>
      </c>
    </row>
    <row r="61980" spans="1:3" x14ac:dyDescent="0.25">
      <c r="A61980" t="s">
        <v>84442</v>
      </c>
      <c r="B61980" t="s">
        <v>81709</v>
      </c>
      <c r="C61980">
        <f ca="1">RAND()</f>
        <v>0.32271082046278277</v>
      </c>
    </row>
    <row r="61981" spans="1:3" x14ac:dyDescent="0.25">
      <c r="A61981" t="s">
        <v>58831</v>
      </c>
      <c r="B61981" t="s">
        <v>58832</v>
      </c>
      <c r="C61981">
        <f ca="1">RAND()</f>
        <v>0.12754791904920293</v>
      </c>
    </row>
    <row r="61982" spans="1:3" x14ac:dyDescent="0.25">
      <c r="A61982" t="s">
        <v>83450</v>
      </c>
      <c r="B61982" t="s">
        <v>83451</v>
      </c>
      <c r="C61982">
        <f ca="1">RAND()</f>
        <v>6.0656884588346394E-2</v>
      </c>
    </row>
    <row r="61983" spans="1:3" x14ac:dyDescent="0.25">
      <c r="A61983" t="s">
        <v>69448</v>
      </c>
      <c r="B61983" t="s">
        <v>69449</v>
      </c>
      <c r="C61983">
        <f ca="1">RAND()</f>
        <v>0.45447308279368059</v>
      </c>
    </row>
    <row r="61984" spans="1:3" x14ac:dyDescent="0.25">
      <c r="A61984" t="s">
        <v>13075</v>
      </c>
      <c r="B61984" t="s">
        <v>13076</v>
      </c>
      <c r="C61984">
        <f ca="1">RAND()</f>
        <v>0.59913935361010873</v>
      </c>
    </row>
    <row r="61985" spans="1:3" x14ac:dyDescent="0.25">
      <c r="A61985" t="s">
        <v>33441</v>
      </c>
      <c r="B61985" t="s">
        <v>33442</v>
      </c>
      <c r="C61985">
        <f ca="1">RAND()</f>
        <v>0.23999811953732908</v>
      </c>
    </row>
    <row r="61986" spans="1:3" x14ac:dyDescent="0.25">
      <c r="A61986" t="s">
        <v>50007</v>
      </c>
      <c r="B61986" t="s">
        <v>19970</v>
      </c>
      <c r="C61986">
        <f ca="1">RAND()</f>
        <v>8.4625169350574625E-2</v>
      </c>
    </row>
    <row r="61987" spans="1:3" x14ac:dyDescent="0.25">
      <c r="A61987" t="s">
        <v>28600</v>
      </c>
      <c r="B61987" t="s">
        <v>28603</v>
      </c>
      <c r="C61987">
        <f ca="1">RAND()</f>
        <v>0.29989595318626838</v>
      </c>
    </row>
    <row r="61988" spans="1:3" x14ac:dyDescent="0.25">
      <c r="A61988" t="s">
        <v>73644</v>
      </c>
      <c r="B61988" t="s">
        <v>73647</v>
      </c>
      <c r="C61988">
        <f ca="1">RAND()</f>
        <v>0.35580505402522589</v>
      </c>
    </row>
    <row r="61989" spans="1:3" x14ac:dyDescent="0.25">
      <c r="A61989" t="s">
        <v>9838</v>
      </c>
      <c r="B61989" t="s">
        <v>9840</v>
      </c>
      <c r="C61989">
        <f ca="1">RAND()</f>
        <v>0.93925284215367011</v>
      </c>
    </row>
    <row r="61990" spans="1:3" x14ac:dyDescent="0.25">
      <c r="A61990" t="s">
        <v>26279</v>
      </c>
      <c r="B61990" t="s">
        <v>25754</v>
      </c>
      <c r="C61990">
        <f ca="1">RAND()</f>
        <v>0.59683623295567323</v>
      </c>
    </row>
    <row r="61991" spans="1:3" x14ac:dyDescent="0.25">
      <c r="A61991" t="s">
        <v>39996</v>
      </c>
      <c r="B61991" t="s">
        <v>39998</v>
      </c>
      <c r="C61991">
        <f ca="1">RAND()</f>
        <v>1.6094336725292591E-2</v>
      </c>
    </row>
    <row r="61992" spans="1:3" x14ac:dyDescent="0.25">
      <c r="A61992" t="s">
        <v>15301</v>
      </c>
      <c r="B61992" t="s">
        <v>15302</v>
      </c>
      <c r="C61992">
        <f ca="1">RAND()</f>
        <v>0.81630908916712042</v>
      </c>
    </row>
    <row r="61993" spans="1:3" x14ac:dyDescent="0.25">
      <c r="A61993" t="s">
        <v>20935</v>
      </c>
      <c r="B61993" t="s">
        <v>20947</v>
      </c>
      <c r="C61993">
        <f ca="1">RAND()</f>
        <v>0.77374272703515945</v>
      </c>
    </row>
    <row r="61994" spans="1:3" x14ac:dyDescent="0.25">
      <c r="A61994" t="s">
        <v>63550</v>
      </c>
      <c r="B61994" t="s">
        <v>63540</v>
      </c>
      <c r="C61994">
        <f ca="1">RAND()</f>
        <v>4.5551544948833622E-2</v>
      </c>
    </row>
    <row r="61995" spans="1:3" x14ac:dyDescent="0.25">
      <c r="A61995" t="s">
        <v>98043</v>
      </c>
      <c r="B61995" t="s">
        <v>98045</v>
      </c>
      <c r="C61995">
        <f ca="1">RAND()</f>
        <v>0.73912344324498158</v>
      </c>
    </row>
    <row r="61996" spans="1:3" x14ac:dyDescent="0.25">
      <c r="A61996" t="s">
        <v>73869</v>
      </c>
      <c r="B61996" t="s">
        <v>73867</v>
      </c>
      <c r="C61996">
        <f ca="1">RAND()</f>
        <v>0.22607620485397018</v>
      </c>
    </row>
    <row r="61997" spans="1:3" x14ac:dyDescent="0.25">
      <c r="A61997" t="s">
        <v>1752</v>
      </c>
      <c r="B61997" t="s">
        <v>1753</v>
      </c>
      <c r="C61997">
        <f ca="1">RAND()</f>
        <v>0.62153727747258714</v>
      </c>
    </row>
    <row r="61998" spans="1:3" x14ac:dyDescent="0.25">
      <c r="A61998" t="s">
        <v>35961</v>
      </c>
      <c r="B61998" t="s">
        <v>35964</v>
      </c>
      <c r="C61998">
        <f ca="1">RAND()</f>
        <v>0.92495513790125794</v>
      </c>
    </row>
    <row r="61999" spans="1:3" x14ac:dyDescent="0.25">
      <c r="A61999" t="s">
        <v>86535</v>
      </c>
      <c r="B61999" t="s">
        <v>86536</v>
      </c>
      <c r="C61999">
        <f ca="1">RAND()</f>
        <v>0.99369866649264682</v>
      </c>
    </row>
    <row r="62000" spans="1:3" x14ac:dyDescent="0.25">
      <c r="A62000" t="s">
        <v>41414</v>
      </c>
      <c r="B62000" t="s">
        <v>41399</v>
      </c>
      <c r="C62000">
        <f ca="1">RAND()</f>
        <v>0.61862450359204113</v>
      </c>
    </row>
    <row r="62001" spans="1:3" x14ac:dyDescent="0.25">
      <c r="A62001" t="s">
        <v>41836</v>
      </c>
      <c r="B62001" t="s">
        <v>41837</v>
      </c>
      <c r="C62001">
        <f ca="1">RAND()</f>
        <v>0.65547161899726569</v>
      </c>
    </row>
    <row r="62002" spans="1:3" x14ac:dyDescent="0.25">
      <c r="A62002" t="s">
        <v>3185</v>
      </c>
      <c r="B62002" t="s">
        <v>3193</v>
      </c>
      <c r="C62002">
        <f ca="1">RAND()</f>
        <v>0.71984470948385526</v>
      </c>
    </row>
    <row r="62003" spans="1:3" x14ac:dyDescent="0.25">
      <c r="A62003" t="s">
        <v>52670</v>
      </c>
      <c r="B62003" t="s">
        <v>52671</v>
      </c>
      <c r="C62003">
        <f ca="1">RAND()</f>
        <v>0.70630209242752107</v>
      </c>
    </row>
    <row r="62004" spans="1:3" x14ac:dyDescent="0.25">
      <c r="A62004" t="s">
        <v>29004</v>
      </c>
      <c r="B62004" t="s">
        <v>29008</v>
      </c>
      <c r="C62004">
        <f ca="1">RAND()</f>
        <v>0.30314607893691714</v>
      </c>
    </row>
    <row r="62005" spans="1:3" x14ac:dyDescent="0.25">
      <c r="A62005" t="s">
        <v>87711</v>
      </c>
      <c r="B62005" t="s">
        <v>87712</v>
      </c>
      <c r="C62005">
        <f ca="1">RAND()</f>
        <v>0.72989865745205151</v>
      </c>
    </row>
    <row r="62006" spans="1:3" x14ac:dyDescent="0.25">
      <c r="A62006" t="s">
        <v>83344</v>
      </c>
      <c r="B62006" t="s">
        <v>83345</v>
      </c>
      <c r="C62006">
        <f ca="1">RAND()</f>
        <v>2.8517421878701099E-2</v>
      </c>
    </row>
    <row r="62007" spans="1:3" x14ac:dyDescent="0.25">
      <c r="A62007" t="s">
        <v>462</v>
      </c>
      <c r="B62007" t="s">
        <v>408</v>
      </c>
      <c r="C62007">
        <f ca="1">RAND()</f>
        <v>1.1094100452115008E-2</v>
      </c>
    </row>
    <row r="62008" spans="1:3" x14ac:dyDescent="0.25">
      <c r="A62008" t="s">
        <v>57186</v>
      </c>
      <c r="B62008" t="s">
        <v>57187</v>
      </c>
      <c r="C62008">
        <f ca="1">RAND()</f>
        <v>0.69712455682876684</v>
      </c>
    </row>
    <row r="62009" spans="1:3" x14ac:dyDescent="0.25">
      <c r="A62009" t="s">
        <v>88674</v>
      </c>
      <c r="B62009" t="s">
        <v>88675</v>
      </c>
      <c r="C62009">
        <f ca="1">RAND()</f>
        <v>0.69705102943285657</v>
      </c>
    </row>
    <row r="62010" spans="1:3" x14ac:dyDescent="0.25">
      <c r="A62010" t="s">
        <v>25048</v>
      </c>
      <c r="B62010" t="s">
        <v>25049</v>
      </c>
      <c r="C62010">
        <f ca="1">RAND()</f>
        <v>0.49999558814815681</v>
      </c>
    </row>
    <row r="62011" spans="1:3" x14ac:dyDescent="0.25">
      <c r="A62011" t="s">
        <v>11115</v>
      </c>
      <c r="B62011" t="s">
        <v>11116</v>
      </c>
      <c r="C62011">
        <f ca="1">RAND()</f>
        <v>8.8953723754330638E-2</v>
      </c>
    </row>
    <row r="62012" spans="1:3" x14ac:dyDescent="0.25">
      <c r="A62012" t="s">
        <v>68398</v>
      </c>
      <c r="B62012" t="s">
        <v>68397</v>
      </c>
      <c r="C62012">
        <f ca="1">RAND()</f>
        <v>0.48505828365307946</v>
      </c>
    </row>
    <row r="62013" spans="1:3" x14ac:dyDescent="0.25">
      <c r="A62013" t="s">
        <v>27109</v>
      </c>
      <c r="B62013" t="s">
        <v>27110</v>
      </c>
      <c r="C62013">
        <f ca="1">RAND()</f>
        <v>0.92964496792099627</v>
      </c>
    </row>
    <row r="62014" spans="1:3" x14ac:dyDescent="0.25">
      <c r="A62014" t="s">
        <v>98292</v>
      </c>
      <c r="B62014" t="s">
        <v>98293</v>
      </c>
      <c r="C62014">
        <f ca="1">RAND()</f>
        <v>0.59565018475631937</v>
      </c>
    </row>
    <row r="62015" spans="1:3" x14ac:dyDescent="0.25">
      <c r="A62015" t="s">
        <v>80571</v>
      </c>
      <c r="B62015" t="s">
        <v>80572</v>
      </c>
      <c r="C62015">
        <f ca="1">RAND()</f>
        <v>0.64677295879059138</v>
      </c>
    </row>
    <row r="62016" spans="1:3" x14ac:dyDescent="0.25">
      <c r="A62016" t="s">
        <v>4225</v>
      </c>
      <c r="B62016" t="s">
        <v>4227</v>
      </c>
      <c r="C62016">
        <f ca="1">RAND()</f>
        <v>0.38140590439677136</v>
      </c>
    </row>
    <row r="62017" spans="1:3" x14ac:dyDescent="0.25">
      <c r="A62017" t="s">
        <v>32697</v>
      </c>
      <c r="B62017" t="s">
        <v>32698</v>
      </c>
      <c r="C62017">
        <f ca="1">RAND()</f>
        <v>0.46851695256030301</v>
      </c>
    </row>
    <row r="62018" spans="1:3" x14ac:dyDescent="0.25">
      <c r="A62018" t="s">
        <v>67409</v>
      </c>
      <c r="B62018" t="s">
        <v>67410</v>
      </c>
      <c r="C62018">
        <f ca="1">RAND()</f>
        <v>0.83124810072139643</v>
      </c>
    </row>
    <row r="62019" spans="1:3" x14ac:dyDescent="0.25">
      <c r="A62019" t="s">
        <v>53264</v>
      </c>
      <c r="B62019" t="s">
        <v>53260</v>
      </c>
      <c r="C62019">
        <f ca="1">RAND()</f>
        <v>0.60580504601792695</v>
      </c>
    </row>
    <row r="62020" spans="1:3" x14ac:dyDescent="0.25">
      <c r="A62020" t="s">
        <v>90210</v>
      </c>
      <c r="B62020" t="s">
        <v>90211</v>
      </c>
      <c r="C62020">
        <f ca="1">RAND()</f>
        <v>0.1480921043901936</v>
      </c>
    </row>
    <row r="62021" spans="1:3" x14ac:dyDescent="0.25">
      <c r="A62021" t="s">
        <v>31698</v>
      </c>
      <c r="B62021" t="s">
        <v>31699</v>
      </c>
      <c r="C62021">
        <f ca="1">RAND()</f>
        <v>0.76950828488269551</v>
      </c>
    </row>
    <row r="62022" spans="1:3" x14ac:dyDescent="0.25">
      <c r="A62022" t="s">
        <v>24139</v>
      </c>
      <c r="B62022" t="s">
        <v>24140</v>
      </c>
      <c r="C62022">
        <f ca="1">RAND()</f>
        <v>0.47192375150425103</v>
      </c>
    </row>
    <row r="62023" spans="1:3" x14ac:dyDescent="0.25">
      <c r="A62023" t="s">
        <v>92549</v>
      </c>
      <c r="B62023" t="s">
        <v>92550</v>
      </c>
      <c r="C62023">
        <f ca="1">RAND()</f>
        <v>0.31509487820905513</v>
      </c>
    </row>
    <row r="62024" spans="1:3" x14ac:dyDescent="0.25">
      <c r="A62024" t="s">
        <v>31810</v>
      </c>
      <c r="B62024" t="s">
        <v>31813</v>
      </c>
      <c r="C62024">
        <f ca="1">RAND()</f>
        <v>0.41190732070225611</v>
      </c>
    </row>
    <row r="62025" spans="1:3" x14ac:dyDescent="0.25">
      <c r="A62025" t="s">
        <v>29159</v>
      </c>
      <c r="B62025" t="s">
        <v>29160</v>
      </c>
      <c r="C62025">
        <f ca="1">RAND()</f>
        <v>0.12818238129140291</v>
      </c>
    </row>
    <row r="62026" spans="1:3" x14ac:dyDescent="0.25">
      <c r="A62026" t="s">
        <v>35583</v>
      </c>
      <c r="B62026" t="s">
        <v>33639</v>
      </c>
      <c r="C62026">
        <f ca="1">RAND()</f>
        <v>0.92335016229287381</v>
      </c>
    </row>
    <row r="62027" spans="1:3" x14ac:dyDescent="0.25">
      <c r="A62027" t="s">
        <v>3242</v>
      </c>
      <c r="B62027" t="s">
        <v>3243</v>
      </c>
      <c r="C62027">
        <f ca="1">RAND()</f>
        <v>0.74105489514937706</v>
      </c>
    </row>
    <row r="62028" spans="1:3" x14ac:dyDescent="0.25">
      <c r="A62028" t="s">
        <v>81652</v>
      </c>
      <c r="B62028" t="s">
        <v>81654</v>
      </c>
      <c r="C62028">
        <f ca="1">RAND()</f>
        <v>0.18294973117375013</v>
      </c>
    </row>
    <row r="62029" spans="1:3" x14ac:dyDescent="0.25">
      <c r="A62029" t="s">
        <v>98506</v>
      </c>
      <c r="B62029" t="s">
        <v>98509</v>
      </c>
      <c r="C62029">
        <f ca="1">RAND()</f>
        <v>0.24689462872401047</v>
      </c>
    </row>
    <row r="62030" spans="1:3" x14ac:dyDescent="0.25">
      <c r="A62030" t="s">
        <v>80668</v>
      </c>
      <c r="B62030" t="s">
        <v>80667</v>
      </c>
      <c r="C62030">
        <f ca="1">RAND()</f>
        <v>0.1945134495280304</v>
      </c>
    </row>
    <row r="62031" spans="1:3" x14ac:dyDescent="0.25">
      <c r="A62031" t="s">
        <v>48572</v>
      </c>
      <c r="B62031" t="s">
        <v>48573</v>
      </c>
      <c r="C62031">
        <f ca="1">RAND()</f>
        <v>0.22502044079158301</v>
      </c>
    </row>
    <row r="62032" spans="1:3" x14ac:dyDescent="0.25">
      <c r="A62032" t="s">
        <v>21565</v>
      </c>
      <c r="B62032" t="s">
        <v>21568</v>
      </c>
      <c r="C62032">
        <f ca="1">RAND()</f>
        <v>0.12912198665128127</v>
      </c>
    </row>
    <row r="62033" spans="1:3" x14ac:dyDescent="0.25">
      <c r="A62033" t="s">
        <v>86940</v>
      </c>
      <c r="B62033" t="s">
        <v>86941</v>
      </c>
      <c r="C62033">
        <f ca="1">RAND()</f>
        <v>0.44163609688489514</v>
      </c>
    </row>
    <row r="62034" spans="1:3" x14ac:dyDescent="0.25">
      <c r="A62034" t="s">
        <v>31909</v>
      </c>
      <c r="B62034" t="s">
        <v>31910</v>
      </c>
      <c r="C62034">
        <f ca="1">RAND()</f>
        <v>0.29750957259935618</v>
      </c>
    </row>
    <row r="62035" spans="1:3" x14ac:dyDescent="0.25">
      <c r="A62035" t="s">
        <v>29504</v>
      </c>
      <c r="B62035" t="s">
        <v>29505</v>
      </c>
      <c r="C62035">
        <f ca="1">RAND()</f>
        <v>8.1059676831376826E-2</v>
      </c>
    </row>
    <row r="62036" spans="1:3" x14ac:dyDescent="0.25">
      <c r="A62036" t="s">
        <v>81229</v>
      </c>
      <c r="B62036" t="s">
        <v>81230</v>
      </c>
      <c r="C62036">
        <f ca="1">RAND()</f>
        <v>0.60252030529887157</v>
      </c>
    </row>
    <row r="62037" spans="1:3" x14ac:dyDescent="0.25">
      <c r="A62037" t="s">
        <v>21290</v>
      </c>
      <c r="B62037" t="s">
        <v>21293</v>
      </c>
      <c r="C62037">
        <f ca="1">RAND()</f>
        <v>0.91322042061535413</v>
      </c>
    </row>
    <row r="62038" spans="1:3" x14ac:dyDescent="0.25">
      <c r="A62038" t="s">
        <v>76909</v>
      </c>
      <c r="B62038" t="s">
        <v>76914</v>
      </c>
      <c r="C62038">
        <f ca="1">RAND()</f>
        <v>0.20828080997432652</v>
      </c>
    </row>
    <row r="62039" spans="1:3" x14ac:dyDescent="0.25">
      <c r="A62039" t="s">
        <v>39392</v>
      </c>
      <c r="B62039" t="s">
        <v>39393</v>
      </c>
      <c r="C62039">
        <f ca="1">RAND()</f>
        <v>0.79589245336515957</v>
      </c>
    </row>
    <row r="62040" spans="1:3" x14ac:dyDescent="0.25">
      <c r="A62040" t="s">
        <v>8655</v>
      </c>
      <c r="B62040" t="s">
        <v>8637</v>
      </c>
      <c r="C62040">
        <f ca="1">RAND()</f>
        <v>2.4197528742151753E-2</v>
      </c>
    </row>
    <row r="62041" spans="1:3" x14ac:dyDescent="0.25">
      <c r="A62041" t="s">
        <v>96597</v>
      </c>
      <c r="B62041" t="s">
        <v>96598</v>
      </c>
      <c r="C62041">
        <f ca="1">RAND()</f>
        <v>0.28920601677263591</v>
      </c>
    </row>
    <row r="62042" spans="1:3" x14ac:dyDescent="0.25">
      <c r="A62042" t="s">
        <v>100188</v>
      </c>
      <c r="B62042" t="s">
        <v>100191</v>
      </c>
      <c r="C62042">
        <f ca="1">RAND()</f>
        <v>0.6164671687382377</v>
      </c>
    </row>
    <row r="62043" spans="1:3" x14ac:dyDescent="0.25">
      <c r="A62043" t="s">
        <v>12535</v>
      </c>
      <c r="B62043" t="s">
        <v>12536</v>
      </c>
      <c r="C62043">
        <f ca="1">RAND()</f>
        <v>0.12791175521799458</v>
      </c>
    </row>
    <row r="62044" spans="1:3" x14ac:dyDescent="0.25">
      <c r="A62044" t="s">
        <v>87547</v>
      </c>
      <c r="B62044" t="s">
        <v>87542</v>
      </c>
      <c r="C62044">
        <f ca="1">RAND()</f>
        <v>0.33994479445035841</v>
      </c>
    </row>
    <row r="62045" spans="1:3" x14ac:dyDescent="0.25">
      <c r="A62045" t="s">
        <v>6589</v>
      </c>
      <c r="B62045" t="s">
        <v>6591</v>
      </c>
      <c r="C62045">
        <f ca="1">RAND()</f>
        <v>0.65474690978079642</v>
      </c>
    </row>
    <row r="62046" spans="1:3" x14ac:dyDescent="0.25">
      <c r="A62046" t="s">
        <v>8781</v>
      </c>
      <c r="B62046" t="s">
        <v>8778</v>
      </c>
      <c r="C62046">
        <f ca="1">RAND()</f>
        <v>0.98626687408177993</v>
      </c>
    </row>
    <row r="62047" spans="1:3" x14ac:dyDescent="0.25">
      <c r="A62047" t="s">
        <v>40493</v>
      </c>
      <c r="B62047" t="s">
        <v>40488</v>
      </c>
      <c r="C62047">
        <f ca="1">RAND()</f>
        <v>0.47848957357647004</v>
      </c>
    </row>
    <row r="62048" spans="1:3" x14ac:dyDescent="0.25">
      <c r="A62048" t="s">
        <v>17390</v>
      </c>
      <c r="B62048" t="s">
        <v>17383</v>
      </c>
      <c r="C62048">
        <f ca="1">RAND()</f>
        <v>0.35901006002685454</v>
      </c>
    </row>
    <row r="62049" spans="1:3" x14ac:dyDescent="0.25">
      <c r="A62049" t="s">
        <v>83695</v>
      </c>
      <c r="B62049" t="s">
        <v>83696</v>
      </c>
      <c r="C62049">
        <f ca="1">RAND()</f>
        <v>0.58452243891183653</v>
      </c>
    </row>
    <row r="62050" spans="1:3" x14ac:dyDescent="0.25">
      <c r="A62050" t="s">
        <v>31650</v>
      </c>
      <c r="B62050" t="s">
        <v>31652</v>
      </c>
      <c r="C62050">
        <f ca="1">RAND()</f>
        <v>0.82616277972997243</v>
      </c>
    </row>
    <row r="62051" spans="1:3" x14ac:dyDescent="0.25">
      <c r="A62051" t="s">
        <v>98704</v>
      </c>
      <c r="B62051" t="s">
        <v>98705</v>
      </c>
      <c r="C62051">
        <f ca="1">RAND()</f>
        <v>6.2070731533379164E-2</v>
      </c>
    </row>
    <row r="62052" spans="1:3" x14ac:dyDescent="0.25">
      <c r="A62052" t="s">
        <v>7836</v>
      </c>
      <c r="B62052" t="s">
        <v>7837</v>
      </c>
      <c r="C62052">
        <f ca="1">RAND()</f>
        <v>0.6988371879239702</v>
      </c>
    </row>
    <row r="62053" spans="1:3" x14ac:dyDescent="0.25">
      <c r="A62053" t="s">
        <v>43678</v>
      </c>
      <c r="B62053" t="s">
        <v>43679</v>
      </c>
      <c r="C62053">
        <f ca="1">RAND()</f>
        <v>0.85568766907738825</v>
      </c>
    </row>
    <row r="62054" spans="1:3" x14ac:dyDescent="0.25">
      <c r="A62054" t="s">
        <v>21042</v>
      </c>
      <c r="B62054" t="s">
        <v>21043</v>
      </c>
      <c r="C62054">
        <f ca="1">RAND()</f>
        <v>0.40789171457187301</v>
      </c>
    </row>
    <row r="62055" spans="1:3" x14ac:dyDescent="0.25">
      <c r="A62055" t="s">
        <v>76409</v>
      </c>
      <c r="B62055" t="s">
        <v>76410</v>
      </c>
      <c r="C62055">
        <f ca="1">RAND()</f>
        <v>0.24177373671705826</v>
      </c>
    </row>
    <row r="62056" spans="1:3" x14ac:dyDescent="0.25">
      <c r="A62056" t="s">
        <v>76334</v>
      </c>
      <c r="B62056" t="s">
        <v>76335</v>
      </c>
      <c r="C62056">
        <f ca="1">RAND()</f>
        <v>0.6981195790838024</v>
      </c>
    </row>
    <row r="62057" spans="1:3" x14ac:dyDescent="0.25">
      <c r="A62057" t="s">
        <v>13538</v>
      </c>
      <c r="B62057" t="s">
        <v>8364</v>
      </c>
      <c r="C62057">
        <f ca="1">RAND()</f>
        <v>0.32607935839775959</v>
      </c>
    </row>
    <row r="62058" spans="1:3" x14ac:dyDescent="0.25">
      <c r="A62058" t="s">
        <v>13395</v>
      </c>
      <c r="B62058" t="s">
        <v>13393</v>
      </c>
      <c r="C62058">
        <f ca="1">RAND()</f>
        <v>0.71726090666504894</v>
      </c>
    </row>
    <row r="62059" spans="1:3" x14ac:dyDescent="0.25">
      <c r="A62059" t="s">
        <v>32030</v>
      </c>
      <c r="B62059" t="s">
        <v>32031</v>
      </c>
      <c r="C62059">
        <f ca="1">RAND()</f>
        <v>0.54512827264197228</v>
      </c>
    </row>
    <row r="62060" spans="1:3" x14ac:dyDescent="0.25">
      <c r="A62060" t="s">
        <v>20176</v>
      </c>
      <c r="B62060" t="s">
        <v>20172</v>
      </c>
      <c r="C62060">
        <f ca="1">RAND()</f>
        <v>0.98658851624661537</v>
      </c>
    </row>
    <row r="62061" spans="1:3" x14ac:dyDescent="0.25">
      <c r="A62061" t="s">
        <v>3317</v>
      </c>
      <c r="B62061" t="s">
        <v>3318</v>
      </c>
      <c r="C62061">
        <f ca="1">RAND()</f>
        <v>0.40133896203501918</v>
      </c>
    </row>
    <row r="62062" spans="1:3" x14ac:dyDescent="0.25">
      <c r="A62062" t="s">
        <v>9993</v>
      </c>
      <c r="B62062" t="s">
        <v>9995</v>
      </c>
      <c r="C62062">
        <f ca="1">RAND()</f>
        <v>0.40804777890350397</v>
      </c>
    </row>
    <row r="62063" spans="1:3" x14ac:dyDescent="0.25">
      <c r="A62063" t="s">
        <v>31110</v>
      </c>
      <c r="B62063" t="s">
        <v>31112</v>
      </c>
      <c r="C62063">
        <f ca="1">RAND()</f>
        <v>0.62606791771866344</v>
      </c>
    </row>
    <row r="62064" spans="1:3" x14ac:dyDescent="0.25">
      <c r="A62064" t="s">
        <v>92743</v>
      </c>
      <c r="B62064" t="s">
        <v>92405</v>
      </c>
      <c r="C62064">
        <f ca="1">RAND()</f>
        <v>0.11642456614102004</v>
      </c>
    </row>
    <row r="62065" spans="1:3" x14ac:dyDescent="0.25">
      <c r="A62065" t="s">
        <v>87269</v>
      </c>
      <c r="B62065" t="s">
        <v>87272</v>
      </c>
      <c r="C62065">
        <f ca="1">RAND()</f>
        <v>0.23987874632832218</v>
      </c>
    </row>
    <row r="62066" spans="1:3" x14ac:dyDescent="0.25">
      <c r="A62066" t="s">
        <v>77367</v>
      </c>
      <c r="B62066" t="s">
        <v>77369</v>
      </c>
      <c r="C62066">
        <f ca="1">RAND()</f>
        <v>0.24150969763862229</v>
      </c>
    </row>
    <row r="62067" spans="1:3" x14ac:dyDescent="0.25">
      <c r="A62067" t="s">
        <v>33698</v>
      </c>
      <c r="B62067" t="s">
        <v>33701</v>
      </c>
      <c r="C62067">
        <f ca="1">RAND()</f>
        <v>0.42832356948722883</v>
      </c>
    </row>
    <row r="62068" spans="1:3" x14ac:dyDescent="0.25">
      <c r="A62068" t="s">
        <v>101182</v>
      </c>
      <c r="B62068" t="s">
        <v>101156</v>
      </c>
      <c r="C62068">
        <f ca="1">RAND()</f>
        <v>0.96938736898443989</v>
      </c>
    </row>
    <row r="62069" spans="1:3" x14ac:dyDescent="0.25">
      <c r="A62069" t="s">
        <v>32063</v>
      </c>
      <c r="B62069" t="s">
        <v>32064</v>
      </c>
      <c r="C62069">
        <f ca="1">RAND()</f>
        <v>0.96650194963809366</v>
      </c>
    </row>
    <row r="62070" spans="1:3" x14ac:dyDescent="0.25">
      <c r="A62070" t="s">
        <v>84856</v>
      </c>
      <c r="B62070" t="s">
        <v>84857</v>
      </c>
      <c r="C62070">
        <f ca="1">RAND()</f>
        <v>0.93811023336744215</v>
      </c>
    </row>
    <row r="62071" spans="1:3" x14ac:dyDescent="0.25">
      <c r="A62071" t="s">
        <v>77038</v>
      </c>
      <c r="B62071" t="s">
        <v>77040</v>
      </c>
      <c r="C62071">
        <f ca="1">RAND()</f>
        <v>0.87149777617690938</v>
      </c>
    </row>
    <row r="62072" spans="1:3" x14ac:dyDescent="0.25">
      <c r="A62072" t="s">
        <v>101223</v>
      </c>
      <c r="B62072" t="s">
        <v>101224</v>
      </c>
      <c r="C62072">
        <f ca="1">RAND()</f>
        <v>0.68593364455335382</v>
      </c>
    </row>
    <row r="62073" spans="1:3" x14ac:dyDescent="0.25">
      <c r="A62073" t="s">
        <v>33964</v>
      </c>
      <c r="B62073" t="s">
        <v>33967</v>
      </c>
      <c r="C62073">
        <f ca="1">RAND()</f>
        <v>0.21246262472227539</v>
      </c>
    </row>
    <row r="62074" spans="1:3" x14ac:dyDescent="0.25">
      <c r="A62074" t="s">
        <v>60947</v>
      </c>
      <c r="B62074" t="s">
        <v>60949</v>
      </c>
      <c r="C62074">
        <f ca="1">RAND()</f>
        <v>0.27016395871484911</v>
      </c>
    </row>
    <row r="62075" spans="1:3" x14ac:dyDescent="0.25">
      <c r="A62075" t="s">
        <v>78334</v>
      </c>
      <c r="B62075" t="s">
        <v>78335</v>
      </c>
      <c r="C62075">
        <f ca="1">RAND()</f>
        <v>0.39824814685017473</v>
      </c>
    </row>
    <row r="62076" spans="1:3" x14ac:dyDescent="0.25">
      <c r="A62076" t="s">
        <v>1493</v>
      </c>
      <c r="B62076" t="s">
        <v>1507</v>
      </c>
      <c r="C62076">
        <f ca="1">RAND()</f>
        <v>0.87481446415291764</v>
      </c>
    </row>
    <row r="62077" spans="1:3" x14ac:dyDescent="0.25">
      <c r="A62077" t="s">
        <v>24086</v>
      </c>
      <c r="B62077" t="s">
        <v>24087</v>
      </c>
      <c r="C62077">
        <f ca="1">RAND()</f>
        <v>0.73720887314941042</v>
      </c>
    </row>
    <row r="62078" spans="1:3" x14ac:dyDescent="0.25">
      <c r="A62078" t="s">
        <v>74756</v>
      </c>
      <c r="B62078" t="s">
        <v>74757</v>
      </c>
      <c r="C62078">
        <f ca="1">RAND()</f>
        <v>0.29035721966721773</v>
      </c>
    </row>
    <row r="62079" spans="1:3" x14ac:dyDescent="0.25">
      <c r="A62079" t="s">
        <v>89009</v>
      </c>
      <c r="B62079" t="s">
        <v>89008</v>
      </c>
      <c r="C62079">
        <f ca="1">RAND()</f>
        <v>4.6782242879808034E-2</v>
      </c>
    </row>
    <row r="62080" spans="1:3" x14ac:dyDescent="0.25">
      <c r="A62080" t="s">
        <v>77716</v>
      </c>
      <c r="B62080" t="s">
        <v>77717</v>
      </c>
      <c r="C62080">
        <f ca="1">RAND()</f>
        <v>0.6550451772751027</v>
      </c>
    </row>
    <row r="62081" spans="1:3" x14ac:dyDescent="0.25">
      <c r="A62081" t="s">
        <v>49192</v>
      </c>
      <c r="B62081" t="s">
        <v>49193</v>
      </c>
      <c r="C62081">
        <f ca="1">RAND()</f>
        <v>0.86348625959896674</v>
      </c>
    </row>
    <row r="62082" spans="1:3" x14ac:dyDescent="0.25">
      <c r="A62082" t="s">
        <v>41877</v>
      </c>
      <c r="B62082" t="s">
        <v>41878</v>
      </c>
      <c r="C62082">
        <f ca="1">RAND()</f>
        <v>0.35300729990466428</v>
      </c>
    </row>
    <row r="62083" spans="1:3" x14ac:dyDescent="0.25">
      <c r="A62083" t="s">
        <v>40366</v>
      </c>
      <c r="B62083" t="s">
        <v>40367</v>
      </c>
      <c r="C62083">
        <f ca="1">RAND()</f>
        <v>0.5570976806337421</v>
      </c>
    </row>
    <row r="62084" spans="1:3" x14ac:dyDescent="0.25">
      <c r="A62084" t="s">
        <v>101083</v>
      </c>
      <c r="B62084" t="s">
        <v>101085</v>
      </c>
      <c r="C62084">
        <f ca="1">RAND()</f>
        <v>0.46962275222051708</v>
      </c>
    </row>
    <row r="62085" spans="1:3" x14ac:dyDescent="0.25">
      <c r="A62085" t="s">
        <v>40133</v>
      </c>
      <c r="B62085" t="s">
        <v>40134</v>
      </c>
      <c r="C62085">
        <f ca="1">RAND()</f>
        <v>0.41007116355518847</v>
      </c>
    </row>
    <row r="62086" spans="1:3" x14ac:dyDescent="0.25">
      <c r="A62086" t="s">
        <v>93715</v>
      </c>
      <c r="B62086" t="s">
        <v>93712</v>
      </c>
      <c r="C62086">
        <f ca="1">RAND()</f>
        <v>0.30260590887930561</v>
      </c>
    </row>
    <row r="62087" spans="1:3" x14ac:dyDescent="0.25">
      <c r="A62087" t="s">
        <v>39441</v>
      </c>
      <c r="B62087" t="s">
        <v>39442</v>
      </c>
      <c r="C62087">
        <f ca="1">RAND()</f>
        <v>0.58305233807620582</v>
      </c>
    </row>
    <row r="62088" spans="1:3" x14ac:dyDescent="0.25">
      <c r="A62088" t="s">
        <v>42534</v>
      </c>
      <c r="B62088" t="s">
        <v>42535</v>
      </c>
      <c r="C62088">
        <f ca="1">RAND()</f>
        <v>0.44233394821029937</v>
      </c>
    </row>
    <row r="62089" spans="1:3" x14ac:dyDescent="0.25">
      <c r="A62089" t="s">
        <v>88670</v>
      </c>
      <c r="B62089" t="s">
        <v>88631</v>
      </c>
      <c r="C62089">
        <f ca="1">RAND()</f>
        <v>0.30604295901219003</v>
      </c>
    </row>
    <row r="62090" spans="1:3" x14ac:dyDescent="0.25">
      <c r="A62090" t="s">
        <v>8184</v>
      </c>
      <c r="B62090" t="s">
        <v>8186</v>
      </c>
      <c r="C62090">
        <f ca="1">RAND()</f>
        <v>0.43062289704267587</v>
      </c>
    </row>
    <row r="62091" spans="1:3" x14ac:dyDescent="0.25">
      <c r="A62091" t="s">
        <v>62107</v>
      </c>
      <c r="B62091" t="s">
        <v>62108</v>
      </c>
      <c r="C62091">
        <f ca="1">RAND()</f>
        <v>0.4150306023487017</v>
      </c>
    </row>
    <row r="62092" spans="1:3" x14ac:dyDescent="0.25">
      <c r="A62092" t="s">
        <v>65793</v>
      </c>
      <c r="B62092" t="s">
        <v>65794</v>
      </c>
      <c r="C62092">
        <f ca="1">RAND()</f>
        <v>0.83510757743404607</v>
      </c>
    </row>
    <row r="62093" spans="1:3" x14ac:dyDescent="0.25">
      <c r="A62093" t="s">
        <v>44206</v>
      </c>
      <c r="B62093" t="s">
        <v>44211</v>
      </c>
      <c r="C62093">
        <f ca="1">RAND()</f>
        <v>0.64570101106732414</v>
      </c>
    </row>
    <row r="62094" spans="1:3" x14ac:dyDescent="0.25">
      <c r="A62094" t="s">
        <v>53848</v>
      </c>
      <c r="B62094" t="s">
        <v>53849</v>
      </c>
      <c r="C62094">
        <f ca="1">RAND()</f>
        <v>0.47399019019468869</v>
      </c>
    </row>
    <row r="62095" spans="1:3" x14ac:dyDescent="0.25">
      <c r="A62095" t="s">
        <v>60446</v>
      </c>
      <c r="B62095" t="s">
        <v>60447</v>
      </c>
      <c r="C62095">
        <f ca="1">RAND()</f>
        <v>0.99293272286861956</v>
      </c>
    </row>
    <row r="62096" spans="1:3" x14ac:dyDescent="0.25">
      <c r="A62096" t="s">
        <v>11905</v>
      </c>
      <c r="B62096" t="s">
        <v>11909</v>
      </c>
      <c r="C62096">
        <f ca="1">RAND()</f>
        <v>0.18019610165579458</v>
      </c>
    </row>
    <row r="62097" spans="1:3" x14ac:dyDescent="0.25">
      <c r="A62097" t="s">
        <v>92379</v>
      </c>
      <c r="B62097" t="s">
        <v>92380</v>
      </c>
      <c r="C62097">
        <f ca="1">RAND()</f>
        <v>0.68963086955528663</v>
      </c>
    </row>
    <row r="62098" spans="1:3" x14ac:dyDescent="0.25">
      <c r="A62098" t="s">
        <v>85879</v>
      </c>
      <c r="B62098" t="s">
        <v>85880</v>
      </c>
      <c r="C62098">
        <f ca="1">RAND()</f>
        <v>0.89272331502526403</v>
      </c>
    </row>
    <row r="62099" spans="1:3" x14ac:dyDescent="0.25">
      <c r="A62099" t="s">
        <v>73395</v>
      </c>
      <c r="B62099" t="s">
        <v>73396</v>
      </c>
      <c r="C62099">
        <f ca="1">RAND()</f>
        <v>0.20134369256963092</v>
      </c>
    </row>
    <row r="62100" spans="1:3" x14ac:dyDescent="0.25">
      <c r="A62100" t="s">
        <v>5384</v>
      </c>
      <c r="B62100" t="s">
        <v>5385</v>
      </c>
      <c r="C62100">
        <f ca="1">RAND()</f>
        <v>0.66325259454126329</v>
      </c>
    </row>
    <row r="62101" spans="1:3" x14ac:dyDescent="0.25">
      <c r="A62101" t="s">
        <v>37611</v>
      </c>
      <c r="B62101" t="s">
        <v>37593</v>
      </c>
      <c r="C62101">
        <f ca="1">RAND()</f>
        <v>0.66997329680177065</v>
      </c>
    </row>
    <row r="62102" spans="1:3" x14ac:dyDescent="0.25">
      <c r="A62102" t="s">
        <v>88224</v>
      </c>
      <c r="B62102" t="s">
        <v>88225</v>
      </c>
      <c r="C62102">
        <f ca="1">RAND()</f>
        <v>0.33311279447102171</v>
      </c>
    </row>
    <row r="62103" spans="1:3" x14ac:dyDescent="0.25">
      <c r="A62103" t="s">
        <v>96889</v>
      </c>
      <c r="B62103" t="s">
        <v>96824</v>
      </c>
      <c r="C62103">
        <f ca="1">RAND()</f>
        <v>0.81841513093635387</v>
      </c>
    </row>
    <row r="62104" spans="1:3" x14ac:dyDescent="0.25">
      <c r="A62104" t="s">
        <v>62771</v>
      </c>
      <c r="B62104" t="s">
        <v>62772</v>
      </c>
      <c r="C62104">
        <f ca="1">RAND()</f>
        <v>0.12250936912449928</v>
      </c>
    </row>
    <row r="62105" spans="1:3" x14ac:dyDescent="0.25">
      <c r="A62105" t="s">
        <v>28729</v>
      </c>
      <c r="B62105" t="s">
        <v>28733</v>
      </c>
      <c r="C62105">
        <f ca="1">RAND()</f>
        <v>0.56192470830448471</v>
      </c>
    </row>
    <row r="62106" spans="1:3" x14ac:dyDescent="0.25">
      <c r="A62106" t="s">
        <v>71013</v>
      </c>
      <c r="B62106" t="s">
        <v>71016</v>
      </c>
      <c r="C62106">
        <f ca="1">RAND()</f>
        <v>0.84904992845899319</v>
      </c>
    </row>
    <row r="62107" spans="1:3" x14ac:dyDescent="0.25">
      <c r="A62107" t="s">
        <v>48527</v>
      </c>
      <c r="B62107" t="s">
        <v>48528</v>
      </c>
      <c r="C62107">
        <f ca="1">RAND()</f>
        <v>0.79688865847347035</v>
      </c>
    </row>
    <row r="62108" spans="1:3" x14ac:dyDescent="0.25">
      <c r="A62108" t="s">
        <v>39396</v>
      </c>
      <c r="B62108" t="s">
        <v>39406</v>
      </c>
      <c r="C62108">
        <f ca="1">RAND()</f>
        <v>6.3117734104971235E-2</v>
      </c>
    </row>
    <row r="62109" spans="1:3" x14ac:dyDescent="0.25">
      <c r="A62109" t="s">
        <v>89704</v>
      </c>
      <c r="B62109" t="s">
        <v>89705</v>
      </c>
      <c r="C62109">
        <f ca="1">RAND()</f>
        <v>0.94462597213947086</v>
      </c>
    </row>
    <row r="62110" spans="1:3" x14ac:dyDescent="0.25">
      <c r="A62110" t="s">
        <v>44867</v>
      </c>
      <c r="B62110" t="s">
        <v>44869</v>
      </c>
      <c r="C62110">
        <f ca="1">RAND()</f>
        <v>0.59480286196086429</v>
      </c>
    </row>
    <row r="62111" spans="1:3" x14ac:dyDescent="0.25">
      <c r="A62111" t="s">
        <v>85447</v>
      </c>
      <c r="B62111" t="s">
        <v>85449</v>
      </c>
      <c r="C62111">
        <f ca="1">RAND()</f>
        <v>0.65309178462672079</v>
      </c>
    </row>
    <row r="62112" spans="1:3" x14ac:dyDescent="0.25">
      <c r="A62112" t="s">
        <v>90759</v>
      </c>
      <c r="B62112" t="s">
        <v>90766</v>
      </c>
      <c r="C62112">
        <f ca="1">RAND()</f>
        <v>0.93650115738869777</v>
      </c>
    </row>
    <row r="62113" spans="1:3" x14ac:dyDescent="0.25">
      <c r="A62113" t="s">
        <v>24952</v>
      </c>
      <c r="B62113" t="s">
        <v>24950</v>
      </c>
      <c r="C62113">
        <f ca="1">RAND()</f>
        <v>0.29751080419857534</v>
      </c>
    </row>
    <row r="62114" spans="1:3" x14ac:dyDescent="0.25">
      <c r="A62114" t="s">
        <v>51223</v>
      </c>
      <c r="B62114" t="s">
        <v>51224</v>
      </c>
      <c r="C62114">
        <f ca="1">RAND()</f>
        <v>0.40507922371321636</v>
      </c>
    </row>
    <row r="62115" spans="1:3" x14ac:dyDescent="0.25">
      <c r="A62115" t="s">
        <v>4383</v>
      </c>
      <c r="B62115" t="s">
        <v>4386</v>
      </c>
      <c r="C62115">
        <f ca="1">RAND()</f>
        <v>1.5503425661108849E-2</v>
      </c>
    </row>
    <row r="62116" spans="1:3" x14ac:dyDescent="0.25">
      <c r="A62116" t="s">
        <v>20378</v>
      </c>
      <c r="B62116" t="s">
        <v>20380</v>
      </c>
      <c r="C62116">
        <f ca="1">RAND()</f>
        <v>0.76754327295505798</v>
      </c>
    </row>
    <row r="62117" spans="1:3" x14ac:dyDescent="0.25">
      <c r="A62117" t="s">
        <v>19172</v>
      </c>
      <c r="B62117" t="s">
        <v>19173</v>
      </c>
      <c r="C62117">
        <f ca="1">RAND()</f>
        <v>0.75638896565650404</v>
      </c>
    </row>
    <row r="62118" spans="1:3" x14ac:dyDescent="0.25">
      <c r="A62118" t="s">
        <v>40790</v>
      </c>
      <c r="B62118" t="s">
        <v>40792</v>
      </c>
      <c r="C62118">
        <f ca="1">RAND()</f>
        <v>0.54075167992334627</v>
      </c>
    </row>
    <row r="62119" spans="1:3" x14ac:dyDescent="0.25">
      <c r="A62119" t="s">
        <v>50960</v>
      </c>
      <c r="B62119" t="s">
        <v>50961</v>
      </c>
      <c r="C62119">
        <f ca="1">RAND()</f>
        <v>0.63049975340908515</v>
      </c>
    </row>
    <row r="62120" spans="1:3" x14ac:dyDescent="0.25">
      <c r="A62120" t="s">
        <v>14727</v>
      </c>
      <c r="B62120" t="s">
        <v>14728</v>
      </c>
      <c r="C62120">
        <f ca="1">RAND()</f>
        <v>0.61354197136400646</v>
      </c>
    </row>
    <row r="62121" spans="1:3" x14ac:dyDescent="0.25">
      <c r="A62121" t="s">
        <v>27795</v>
      </c>
      <c r="B62121" t="s">
        <v>27796</v>
      </c>
      <c r="C62121">
        <f ca="1">RAND()</f>
        <v>0.66220408757453775</v>
      </c>
    </row>
    <row r="62122" spans="1:3" x14ac:dyDescent="0.25">
      <c r="A62122" t="s">
        <v>42067</v>
      </c>
      <c r="B62122" t="s">
        <v>42068</v>
      </c>
      <c r="C62122">
        <f ca="1">RAND()</f>
        <v>0.21124022166472112</v>
      </c>
    </row>
    <row r="62123" spans="1:3" x14ac:dyDescent="0.25">
      <c r="A62123" t="s">
        <v>98656</v>
      </c>
      <c r="B62123" t="s">
        <v>98657</v>
      </c>
      <c r="C62123">
        <f ca="1">RAND()</f>
        <v>0.9519723798870201</v>
      </c>
    </row>
    <row r="62124" spans="1:3" x14ac:dyDescent="0.25">
      <c r="A62124" t="s">
        <v>39869</v>
      </c>
      <c r="B62124" t="s">
        <v>39870</v>
      </c>
      <c r="C62124">
        <f ca="1">RAND()</f>
        <v>0.31871405582219381</v>
      </c>
    </row>
    <row r="62125" spans="1:3" x14ac:dyDescent="0.25">
      <c r="A62125" t="s">
        <v>99037</v>
      </c>
      <c r="B62125" t="s">
        <v>99038</v>
      </c>
      <c r="C62125">
        <f ca="1">RAND()</f>
        <v>0.28485358177067222</v>
      </c>
    </row>
    <row r="62126" spans="1:3" x14ac:dyDescent="0.25">
      <c r="A62126" t="s">
        <v>22587</v>
      </c>
      <c r="B62126" t="s">
        <v>22588</v>
      </c>
      <c r="C62126">
        <f ca="1">RAND()</f>
        <v>0.70841953445887917</v>
      </c>
    </row>
    <row r="62127" spans="1:3" x14ac:dyDescent="0.25">
      <c r="A62127" t="s">
        <v>13773</v>
      </c>
      <c r="B62127" t="s">
        <v>13772</v>
      </c>
      <c r="C62127">
        <f ca="1">RAND()</f>
        <v>0.53127295945228592</v>
      </c>
    </row>
    <row r="62128" spans="1:3" x14ac:dyDescent="0.25">
      <c r="A62128" t="s">
        <v>53656</v>
      </c>
      <c r="B62128" t="s">
        <v>53657</v>
      </c>
      <c r="C62128">
        <f ca="1">RAND()</f>
        <v>8.5318254531494553E-3</v>
      </c>
    </row>
    <row r="62129" spans="1:3" x14ac:dyDescent="0.25">
      <c r="A62129" t="s">
        <v>50996</v>
      </c>
      <c r="B62129" t="s">
        <v>50997</v>
      </c>
      <c r="C62129">
        <f ca="1">RAND()</f>
        <v>0.91392007488255744</v>
      </c>
    </row>
    <row r="62130" spans="1:3" x14ac:dyDescent="0.25">
      <c r="A62130" t="s">
        <v>17208</v>
      </c>
      <c r="B62130" t="s">
        <v>17209</v>
      </c>
      <c r="C62130">
        <f ca="1">RAND()</f>
        <v>0.30750829710469552</v>
      </c>
    </row>
    <row r="62131" spans="1:3" x14ac:dyDescent="0.25">
      <c r="A62131" t="s">
        <v>35875</v>
      </c>
      <c r="B62131" t="s">
        <v>35876</v>
      </c>
      <c r="C62131">
        <f ca="1">RAND()</f>
        <v>0.87394822016220663</v>
      </c>
    </row>
    <row r="62132" spans="1:3" x14ac:dyDescent="0.25">
      <c r="A62132" t="s">
        <v>72550</v>
      </c>
      <c r="B62132" t="s">
        <v>72551</v>
      </c>
      <c r="C62132">
        <f ca="1">RAND()</f>
        <v>0.56310608266806395</v>
      </c>
    </row>
    <row r="62133" spans="1:3" x14ac:dyDescent="0.25">
      <c r="A62133" t="s">
        <v>7394</v>
      </c>
      <c r="B62133" t="s">
        <v>7395</v>
      </c>
      <c r="C62133">
        <f ca="1">RAND()</f>
        <v>0.45537267946671212</v>
      </c>
    </row>
    <row r="62134" spans="1:3" x14ac:dyDescent="0.25">
      <c r="A62134" t="s">
        <v>63362</v>
      </c>
      <c r="B62134" t="s">
        <v>63363</v>
      </c>
      <c r="C62134">
        <f ca="1">RAND()</f>
        <v>0.37919000897272859</v>
      </c>
    </row>
    <row r="62135" spans="1:3" x14ac:dyDescent="0.25">
      <c r="A62135" t="s">
        <v>81826</v>
      </c>
      <c r="B62135" t="s">
        <v>81828</v>
      </c>
      <c r="C62135">
        <f ca="1">RAND()</f>
        <v>0.48247309415483408</v>
      </c>
    </row>
    <row r="62136" spans="1:3" x14ac:dyDescent="0.25">
      <c r="A62136" t="s">
        <v>47744</v>
      </c>
      <c r="B62136" t="s">
        <v>47745</v>
      </c>
      <c r="C62136">
        <f ca="1">RAND()</f>
        <v>0.75122378379010391</v>
      </c>
    </row>
    <row r="62137" spans="1:3" x14ac:dyDescent="0.25">
      <c r="A62137" t="s">
        <v>8464</v>
      </c>
      <c r="B62137" t="s">
        <v>8465</v>
      </c>
      <c r="C62137">
        <f ca="1">RAND()</f>
        <v>0.23393537282345267</v>
      </c>
    </row>
    <row r="62138" spans="1:3" x14ac:dyDescent="0.25">
      <c r="A62138" t="s">
        <v>160</v>
      </c>
      <c r="B62138" t="s">
        <v>161</v>
      </c>
      <c r="C62138">
        <f ca="1">RAND()</f>
        <v>0.75396497544517771</v>
      </c>
    </row>
    <row r="62139" spans="1:3" x14ac:dyDescent="0.25">
      <c r="A62139" t="s">
        <v>16229</v>
      </c>
      <c r="B62139" t="s">
        <v>16230</v>
      </c>
      <c r="C62139">
        <f ca="1">RAND()</f>
        <v>0.10049174260907967</v>
      </c>
    </row>
    <row r="62140" spans="1:3" x14ac:dyDescent="0.25">
      <c r="A62140" t="s">
        <v>100906</v>
      </c>
      <c r="B62140" t="s">
        <v>100905</v>
      </c>
      <c r="C62140">
        <f ca="1">RAND()</f>
        <v>0.1380322441979549</v>
      </c>
    </row>
    <row r="62141" spans="1:3" x14ac:dyDescent="0.25">
      <c r="A62141" t="s">
        <v>20214</v>
      </c>
      <c r="B62141" t="s">
        <v>20216</v>
      </c>
      <c r="C62141">
        <f ca="1">RAND()</f>
        <v>0.96531948336156204</v>
      </c>
    </row>
    <row r="62142" spans="1:3" x14ac:dyDescent="0.25">
      <c r="A62142" t="s">
        <v>77223</v>
      </c>
      <c r="B62142" t="s">
        <v>77225</v>
      </c>
      <c r="C62142">
        <f ca="1">RAND()</f>
        <v>0.13104696064482124</v>
      </c>
    </row>
    <row r="62143" spans="1:3" x14ac:dyDescent="0.25">
      <c r="A62143" t="s">
        <v>1971</v>
      </c>
      <c r="B62143" t="s">
        <v>39</v>
      </c>
      <c r="C62143">
        <f ca="1">RAND()</f>
        <v>0.84590329032348976</v>
      </c>
    </row>
    <row r="62144" spans="1:3" x14ac:dyDescent="0.25">
      <c r="A62144" t="s">
        <v>19975</v>
      </c>
      <c r="B62144" t="s">
        <v>19978</v>
      </c>
      <c r="C62144">
        <f ca="1">RAND()</f>
        <v>7.786473572402508E-2</v>
      </c>
    </row>
    <row r="62145" spans="1:3" x14ac:dyDescent="0.25">
      <c r="A62145" t="s">
        <v>43736</v>
      </c>
      <c r="B62145" t="s">
        <v>43737</v>
      </c>
      <c r="C62145">
        <f ca="1">RAND()</f>
        <v>0.22059777181668871</v>
      </c>
    </row>
    <row r="62146" spans="1:3" x14ac:dyDescent="0.25">
      <c r="A62146" t="s">
        <v>60502</v>
      </c>
      <c r="B62146" t="s">
        <v>60503</v>
      </c>
      <c r="C62146">
        <f ca="1">RAND()</f>
        <v>0.19154086461126807</v>
      </c>
    </row>
    <row r="62147" spans="1:3" x14ac:dyDescent="0.25">
      <c r="A62147" t="s">
        <v>59847</v>
      </c>
      <c r="B62147" t="s">
        <v>59848</v>
      </c>
      <c r="C62147">
        <f ca="1">RAND()</f>
        <v>0.96897452963674158</v>
      </c>
    </row>
    <row r="62148" spans="1:3" x14ac:dyDescent="0.25">
      <c r="A62148" t="s">
        <v>36288</v>
      </c>
      <c r="B62148" t="s">
        <v>36290</v>
      </c>
      <c r="C62148">
        <f ca="1">RAND()</f>
        <v>0.61062589928105249</v>
      </c>
    </row>
    <row r="62149" spans="1:3" x14ac:dyDescent="0.25">
      <c r="A62149" t="s">
        <v>73236</v>
      </c>
      <c r="B62149" t="s">
        <v>73241</v>
      </c>
      <c r="C62149">
        <f ca="1">RAND()</f>
        <v>0.4350072874840335</v>
      </c>
    </row>
    <row r="62150" spans="1:3" x14ac:dyDescent="0.25">
      <c r="A62150" t="s">
        <v>58537</v>
      </c>
      <c r="B62150" t="s">
        <v>58540</v>
      </c>
      <c r="C62150">
        <f ca="1">RAND()</f>
        <v>0.42846645987437093</v>
      </c>
    </row>
    <row r="62151" spans="1:3" x14ac:dyDescent="0.25">
      <c r="A62151" t="s">
        <v>69908</v>
      </c>
      <c r="B62151" t="s">
        <v>69910</v>
      </c>
      <c r="C62151">
        <f ca="1">RAND()</f>
        <v>0.53853049920391927</v>
      </c>
    </row>
    <row r="62152" spans="1:3" x14ac:dyDescent="0.25">
      <c r="A62152" t="s">
        <v>13710</v>
      </c>
      <c r="B62152" t="s">
        <v>13711</v>
      </c>
      <c r="C62152">
        <f ca="1">RAND()</f>
        <v>0.83507880714817428</v>
      </c>
    </row>
    <row r="62153" spans="1:3" x14ac:dyDescent="0.25">
      <c r="A62153" t="s">
        <v>15591</v>
      </c>
      <c r="B62153" t="s">
        <v>15010</v>
      </c>
      <c r="C62153">
        <f ca="1">RAND()</f>
        <v>0.62000431558065394</v>
      </c>
    </row>
    <row r="62154" spans="1:3" x14ac:dyDescent="0.25">
      <c r="A62154" t="s">
        <v>3253</v>
      </c>
      <c r="B62154" t="s">
        <v>3261</v>
      </c>
      <c r="C62154">
        <f ca="1">RAND()</f>
        <v>0.99149033490590766</v>
      </c>
    </row>
    <row r="62155" spans="1:3" x14ac:dyDescent="0.25">
      <c r="A62155" t="s">
        <v>24452</v>
      </c>
      <c r="B62155" t="s">
        <v>24453</v>
      </c>
      <c r="C62155">
        <f ca="1">RAND()</f>
        <v>0.91039973222287429</v>
      </c>
    </row>
    <row r="62156" spans="1:3" x14ac:dyDescent="0.25">
      <c r="A62156" t="s">
        <v>28756</v>
      </c>
      <c r="B62156" t="s">
        <v>28763</v>
      </c>
      <c r="C62156">
        <f ca="1">RAND()</f>
        <v>0.58912993656833312</v>
      </c>
    </row>
    <row r="62157" spans="1:3" x14ac:dyDescent="0.25">
      <c r="A62157" t="s">
        <v>21767</v>
      </c>
      <c r="B62157" t="s">
        <v>21768</v>
      </c>
      <c r="C62157">
        <f ca="1">RAND()</f>
        <v>0.99126049525832982</v>
      </c>
    </row>
    <row r="62158" spans="1:3" x14ac:dyDescent="0.25">
      <c r="A62158" t="s">
        <v>52251</v>
      </c>
      <c r="B62158" t="s">
        <v>52253</v>
      </c>
      <c r="C62158">
        <f ca="1">RAND()</f>
        <v>0.44199401187150189</v>
      </c>
    </row>
    <row r="62159" spans="1:3" x14ac:dyDescent="0.25">
      <c r="A62159" t="s">
        <v>54569</v>
      </c>
      <c r="B62159" t="s">
        <v>54570</v>
      </c>
      <c r="C62159">
        <f ca="1">RAND()</f>
        <v>0.27168800721455755</v>
      </c>
    </row>
    <row r="62160" spans="1:3" x14ac:dyDescent="0.25">
      <c r="A62160" t="s">
        <v>88593</v>
      </c>
      <c r="B62160" t="s">
        <v>88594</v>
      </c>
      <c r="C62160">
        <f ca="1">RAND()</f>
        <v>0.56799636395732644</v>
      </c>
    </row>
    <row r="62161" spans="1:3" x14ac:dyDescent="0.25">
      <c r="A62161" t="s">
        <v>14429</v>
      </c>
      <c r="B62161" t="s">
        <v>14432</v>
      </c>
      <c r="C62161">
        <f ca="1">RAND()</f>
        <v>0.90793800630360955</v>
      </c>
    </row>
    <row r="62162" spans="1:3" x14ac:dyDescent="0.25">
      <c r="A62162" t="s">
        <v>61779</v>
      </c>
      <c r="B62162" t="s">
        <v>61781</v>
      </c>
      <c r="C62162">
        <f ca="1">RAND()</f>
        <v>0.76718768701912621</v>
      </c>
    </row>
    <row r="62163" spans="1:3" x14ac:dyDescent="0.25">
      <c r="A62163" t="s">
        <v>28864</v>
      </c>
      <c r="B62163" t="s">
        <v>28867</v>
      </c>
      <c r="C62163">
        <f ca="1">RAND()</f>
        <v>0.99978888822783862</v>
      </c>
    </row>
    <row r="62164" spans="1:3" x14ac:dyDescent="0.25">
      <c r="A62164" t="s">
        <v>69900</v>
      </c>
      <c r="B62164" t="s">
        <v>69777</v>
      </c>
      <c r="C62164">
        <f ca="1">RAND()</f>
        <v>0.24841935065173704</v>
      </c>
    </row>
    <row r="62165" spans="1:3" x14ac:dyDescent="0.25">
      <c r="A62165" t="s">
        <v>91108</v>
      </c>
      <c r="B62165" t="s">
        <v>91025</v>
      </c>
      <c r="C62165">
        <f ca="1">RAND()</f>
        <v>0.50508721453098815</v>
      </c>
    </row>
    <row r="62166" spans="1:3" x14ac:dyDescent="0.25">
      <c r="A62166" t="s">
        <v>63810</v>
      </c>
      <c r="B62166" t="s">
        <v>63812</v>
      </c>
      <c r="C62166">
        <f ca="1">RAND()</f>
        <v>0.49751500515874669</v>
      </c>
    </row>
    <row r="62167" spans="1:3" x14ac:dyDescent="0.25">
      <c r="A62167" t="s">
        <v>34109</v>
      </c>
      <c r="B62167" t="s">
        <v>34110</v>
      </c>
      <c r="C62167">
        <f ca="1">RAND()</f>
        <v>0.740749165443776</v>
      </c>
    </row>
    <row r="62168" spans="1:3" x14ac:dyDescent="0.25">
      <c r="A62168" t="s">
        <v>5686</v>
      </c>
      <c r="B62168" t="s">
        <v>5687</v>
      </c>
      <c r="C62168">
        <f ca="1">RAND()</f>
        <v>0.51983347320135265</v>
      </c>
    </row>
    <row r="62169" spans="1:3" x14ac:dyDescent="0.25">
      <c r="A62169" t="s">
        <v>32962</v>
      </c>
      <c r="B62169" t="s">
        <v>32961</v>
      </c>
      <c r="C62169">
        <f ca="1">RAND()</f>
        <v>0.87881676828502464</v>
      </c>
    </row>
    <row r="62170" spans="1:3" x14ac:dyDescent="0.25">
      <c r="A62170" t="s">
        <v>27621</v>
      </c>
      <c r="B62170" t="s">
        <v>27403</v>
      </c>
      <c r="C62170">
        <f ca="1">RAND()</f>
        <v>0.92904467004708902</v>
      </c>
    </row>
    <row r="62171" spans="1:3" x14ac:dyDescent="0.25">
      <c r="A62171" t="s">
        <v>17670</v>
      </c>
      <c r="B62171" t="s">
        <v>17671</v>
      </c>
      <c r="C62171">
        <f ca="1">RAND()</f>
        <v>0.13736493665786054</v>
      </c>
    </row>
    <row r="62172" spans="1:3" x14ac:dyDescent="0.25">
      <c r="A62172" t="s">
        <v>20166</v>
      </c>
      <c r="B62172" t="s">
        <v>20167</v>
      </c>
      <c r="C62172">
        <f ca="1">RAND()</f>
        <v>0.45180612943265375</v>
      </c>
    </row>
    <row r="62173" spans="1:3" x14ac:dyDescent="0.25">
      <c r="A62173" t="s">
        <v>37036</v>
      </c>
      <c r="B62173" t="s">
        <v>37037</v>
      </c>
      <c r="C62173">
        <f ca="1">RAND()</f>
        <v>0.97109489065160137</v>
      </c>
    </row>
    <row r="62174" spans="1:3" x14ac:dyDescent="0.25">
      <c r="A62174" t="s">
        <v>3068</v>
      </c>
      <c r="B62174" t="s">
        <v>3069</v>
      </c>
      <c r="C62174">
        <f ca="1">RAND()</f>
        <v>0.48332824921000628</v>
      </c>
    </row>
    <row r="62175" spans="1:3" x14ac:dyDescent="0.25">
      <c r="A62175" t="s">
        <v>71738</v>
      </c>
      <c r="B62175" t="s">
        <v>71739</v>
      </c>
      <c r="C62175">
        <f ca="1">RAND()</f>
        <v>0.93671921130820657</v>
      </c>
    </row>
    <row r="62176" spans="1:3" x14ac:dyDescent="0.25">
      <c r="A62176" t="s">
        <v>34428</v>
      </c>
      <c r="B62176" t="s">
        <v>34430</v>
      </c>
      <c r="C62176">
        <f ca="1">RAND()</f>
        <v>0.68936142515566967</v>
      </c>
    </row>
    <row r="62177" spans="1:3" x14ac:dyDescent="0.25">
      <c r="A62177" t="s">
        <v>8662</v>
      </c>
      <c r="B62177" t="s">
        <v>8636</v>
      </c>
      <c r="C62177">
        <f ca="1">RAND()</f>
        <v>0.64872297366925002</v>
      </c>
    </row>
    <row r="62178" spans="1:3" x14ac:dyDescent="0.25">
      <c r="A62178" t="s">
        <v>36391</v>
      </c>
      <c r="B62178" t="s">
        <v>35462</v>
      </c>
      <c r="C62178">
        <f ca="1">RAND()</f>
        <v>0.55348683146551569</v>
      </c>
    </row>
    <row r="62179" spans="1:3" x14ac:dyDescent="0.25">
      <c r="A62179" t="s">
        <v>1340</v>
      </c>
      <c r="B62179" t="s">
        <v>1330</v>
      </c>
      <c r="C62179">
        <f ca="1">RAND()</f>
        <v>0.90746726642764386</v>
      </c>
    </row>
    <row r="62180" spans="1:3" x14ac:dyDescent="0.25">
      <c r="A62180" t="s">
        <v>3818</v>
      </c>
      <c r="B62180" t="s">
        <v>3820</v>
      </c>
      <c r="C62180">
        <f ca="1">RAND()</f>
        <v>0.77104187200752705</v>
      </c>
    </row>
    <row r="62181" spans="1:3" x14ac:dyDescent="0.25">
      <c r="A62181" t="s">
        <v>45504</v>
      </c>
      <c r="B62181" t="s">
        <v>45505</v>
      </c>
      <c r="C62181">
        <f ca="1">RAND()</f>
        <v>0.17376183236580156</v>
      </c>
    </row>
    <row r="62182" spans="1:3" x14ac:dyDescent="0.25">
      <c r="A62182" t="s">
        <v>60969</v>
      </c>
      <c r="B62182" t="s">
        <v>60970</v>
      </c>
      <c r="C62182">
        <f ca="1">RAND()</f>
        <v>0.36911022444307939</v>
      </c>
    </row>
    <row r="62183" spans="1:3" x14ac:dyDescent="0.25">
      <c r="A62183" t="s">
        <v>44508</v>
      </c>
      <c r="B62183" t="s">
        <v>43696</v>
      </c>
      <c r="C62183">
        <f ca="1">RAND()</f>
        <v>0.63257987407655225</v>
      </c>
    </row>
    <row r="62184" spans="1:3" x14ac:dyDescent="0.25">
      <c r="A62184" t="s">
        <v>59350</v>
      </c>
      <c r="B62184" t="s">
        <v>59356</v>
      </c>
      <c r="C62184">
        <f ca="1">RAND()</f>
        <v>0.96071650970555955</v>
      </c>
    </row>
    <row r="62185" spans="1:3" x14ac:dyDescent="0.25">
      <c r="A62185" t="s">
        <v>23060</v>
      </c>
      <c r="B62185" t="s">
        <v>23061</v>
      </c>
      <c r="C62185">
        <f ca="1">RAND()</f>
        <v>1.7243507893105581E-2</v>
      </c>
    </row>
    <row r="62186" spans="1:3" x14ac:dyDescent="0.25">
      <c r="A62186" t="s">
        <v>52406</v>
      </c>
      <c r="B62186" t="s">
        <v>52408</v>
      </c>
      <c r="C62186">
        <f ca="1">RAND()</f>
        <v>0.76038193728521686</v>
      </c>
    </row>
    <row r="62187" spans="1:3" x14ac:dyDescent="0.25">
      <c r="A62187" t="s">
        <v>39477</v>
      </c>
      <c r="B62187" t="s">
        <v>39478</v>
      </c>
      <c r="C62187">
        <f ca="1">RAND()</f>
        <v>6.9999571303468899E-2</v>
      </c>
    </row>
    <row r="62188" spans="1:3" x14ac:dyDescent="0.25">
      <c r="A62188" t="s">
        <v>61739</v>
      </c>
      <c r="B62188" t="s">
        <v>61740</v>
      </c>
      <c r="C62188">
        <f ca="1">RAND()</f>
        <v>0.44733892171397038</v>
      </c>
    </row>
    <row r="62189" spans="1:3" x14ac:dyDescent="0.25">
      <c r="A62189" t="s">
        <v>7682</v>
      </c>
      <c r="B62189" t="s">
        <v>7685</v>
      </c>
      <c r="C62189">
        <f ca="1">RAND()</f>
        <v>0.65669359302203767</v>
      </c>
    </row>
    <row r="62190" spans="1:3" x14ac:dyDescent="0.25">
      <c r="A62190" t="s">
        <v>9742</v>
      </c>
      <c r="B62190" t="s">
        <v>9743</v>
      </c>
      <c r="C62190">
        <f ca="1">RAND()</f>
        <v>5.5547679259986382E-2</v>
      </c>
    </row>
    <row r="62191" spans="1:3" x14ac:dyDescent="0.25">
      <c r="A62191" t="s">
        <v>58009</v>
      </c>
      <c r="B62191" t="s">
        <v>58010</v>
      </c>
      <c r="C62191">
        <f ca="1">RAND()</f>
        <v>0.62305932412617027</v>
      </c>
    </row>
    <row r="62192" spans="1:3" x14ac:dyDescent="0.25">
      <c r="A62192" t="s">
        <v>91757</v>
      </c>
      <c r="B62192" t="s">
        <v>91759</v>
      </c>
      <c r="C62192">
        <f ca="1">RAND()</f>
        <v>0.27975215499518158</v>
      </c>
    </row>
    <row r="62193" spans="1:3" x14ac:dyDescent="0.25">
      <c r="A62193" t="s">
        <v>17021</v>
      </c>
      <c r="B62193" t="s">
        <v>17023</v>
      </c>
      <c r="C62193">
        <f ca="1">RAND()</f>
        <v>0.68977967396247197</v>
      </c>
    </row>
    <row r="62194" spans="1:3" x14ac:dyDescent="0.25">
      <c r="A62194" t="s">
        <v>44216</v>
      </c>
      <c r="B62194" t="s">
        <v>44217</v>
      </c>
      <c r="C62194">
        <f ca="1">RAND()</f>
        <v>0.32770032987254138</v>
      </c>
    </row>
    <row r="62195" spans="1:3" x14ac:dyDescent="0.25">
      <c r="A62195" t="s">
        <v>40069</v>
      </c>
      <c r="B62195" t="s">
        <v>40072</v>
      </c>
      <c r="C62195">
        <f ca="1">RAND()</f>
        <v>0.50522266897349233</v>
      </c>
    </row>
    <row r="62196" spans="1:3" x14ac:dyDescent="0.25">
      <c r="A62196" t="s">
        <v>100160</v>
      </c>
      <c r="B62196" t="s">
        <v>100161</v>
      </c>
      <c r="C62196">
        <f ca="1">RAND()</f>
        <v>0.57529723564686852</v>
      </c>
    </row>
    <row r="62197" spans="1:3" x14ac:dyDescent="0.25">
      <c r="A62197" t="s">
        <v>62116</v>
      </c>
      <c r="B62197" t="s">
        <v>62117</v>
      </c>
      <c r="C62197">
        <f ca="1">RAND()</f>
        <v>0.11662293927348955</v>
      </c>
    </row>
    <row r="62198" spans="1:3" x14ac:dyDescent="0.25">
      <c r="A62198" t="s">
        <v>9634</v>
      </c>
      <c r="B62198" t="s">
        <v>7152</v>
      </c>
      <c r="C62198">
        <f ca="1">RAND()</f>
        <v>0.71278954267700689</v>
      </c>
    </row>
    <row r="62199" spans="1:3" x14ac:dyDescent="0.25">
      <c r="A62199" t="s">
        <v>53322</v>
      </c>
      <c r="B62199" t="s">
        <v>53324</v>
      </c>
      <c r="C62199">
        <f ca="1">RAND()</f>
        <v>0.59745467373604133</v>
      </c>
    </row>
    <row r="62200" spans="1:3" x14ac:dyDescent="0.25">
      <c r="A62200" t="s">
        <v>88521</v>
      </c>
      <c r="B62200" t="s">
        <v>88522</v>
      </c>
      <c r="C62200">
        <f ca="1">RAND()</f>
        <v>0.40118144220320906</v>
      </c>
    </row>
    <row r="62201" spans="1:3" x14ac:dyDescent="0.25">
      <c r="A62201" t="s">
        <v>93254</v>
      </c>
      <c r="B62201" t="s">
        <v>93258</v>
      </c>
      <c r="C62201">
        <f ca="1">RAND()</f>
        <v>0.74740398317140444</v>
      </c>
    </row>
    <row r="62202" spans="1:3" x14ac:dyDescent="0.25">
      <c r="A62202" t="s">
        <v>12575</v>
      </c>
      <c r="B62202" t="s">
        <v>12576</v>
      </c>
      <c r="C62202">
        <f ca="1">RAND()</f>
        <v>0.53814169198009121</v>
      </c>
    </row>
    <row r="62203" spans="1:3" x14ac:dyDescent="0.25">
      <c r="A62203" t="s">
        <v>16902</v>
      </c>
      <c r="B62203" t="s">
        <v>16904</v>
      </c>
      <c r="C62203">
        <f ca="1">RAND()</f>
        <v>0.15424281853266852</v>
      </c>
    </row>
    <row r="62204" spans="1:3" x14ac:dyDescent="0.25">
      <c r="A62204" t="s">
        <v>33473</v>
      </c>
      <c r="B62204" t="s">
        <v>33478</v>
      </c>
      <c r="C62204">
        <f ca="1">RAND()</f>
        <v>0.35092446960004586</v>
      </c>
    </row>
    <row r="62205" spans="1:3" x14ac:dyDescent="0.25">
      <c r="A62205" t="s">
        <v>52185</v>
      </c>
      <c r="B62205" t="s">
        <v>52186</v>
      </c>
      <c r="C62205">
        <f ca="1">RAND()</f>
        <v>0.28913960287765872</v>
      </c>
    </row>
    <row r="62206" spans="1:3" x14ac:dyDescent="0.25">
      <c r="A62206" t="s">
        <v>21628</v>
      </c>
      <c r="B62206" t="s">
        <v>21629</v>
      </c>
      <c r="C62206">
        <f ca="1">RAND()</f>
        <v>8.2509394380835377E-2</v>
      </c>
    </row>
    <row r="62207" spans="1:3" x14ac:dyDescent="0.25">
      <c r="A62207" t="s">
        <v>61137</v>
      </c>
      <c r="B62207" t="s">
        <v>61138</v>
      </c>
      <c r="C62207">
        <f ca="1">RAND()</f>
        <v>0.61964519044441935</v>
      </c>
    </row>
    <row r="62208" spans="1:3" x14ac:dyDescent="0.25">
      <c r="A62208" t="s">
        <v>1652</v>
      </c>
      <c r="B62208" t="s">
        <v>1653</v>
      </c>
      <c r="C62208">
        <f ca="1">RAND()</f>
        <v>0.52434205701625791</v>
      </c>
    </row>
    <row r="62209" spans="1:3" x14ac:dyDescent="0.25">
      <c r="A62209" t="s">
        <v>26650</v>
      </c>
      <c r="B62209" t="s">
        <v>26651</v>
      </c>
      <c r="C62209">
        <f ca="1">RAND()</f>
        <v>0.32688435720190645</v>
      </c>
    </row>
    <row r="62210" spans="1:3" x14ac:dyDescent="0.25">
      <c r="A62210" t="s">
        <v>52982</v>
      </c>
      <c r="B62210" t="s">
        <v>52984</v>
      </c>
      <c r="C62210">
        <f ca="1">RAND()</f>
        <v>0.24002650402239489</v>
      </c>
    </row>
    <row r="62211" spans="1:3" x14ac:dyDescent="0.25">
      <c r="A62211" t="s">
        <v>45559</v>
      </c>
      <c r="B62211" t="s">
        <v>45554</v>
      </c>
      <c r="C62211">
        <f ca="1">RAND()</f>
        <v>0.95698691347710718</v>
      </c>
    </row>
    <row r="62212" spans="1:3" x14ac:dyDescent="0.25">
      <c r="A62212" t="s">
        <v>44740</v>
      </c>
      <c r="B62212" t="s">
        <v>44739</v>
      </c>
      <c r="C62212">
        <f ca="1">RAND()</f>
        <v>0.7226557505051302</v>
      </c>
    </row>
    <row r="62213" spans="1:3" x14ac:dyDescent="0.25">
      <c r="A62213" t="s">
        <v>75789</v>
      </c>
      <c r="B62213" t="s">
        <v>75790</v>
      </c>
      <c r="C62213">
        <f ca="1">RAND()</f>
        <v>0.89726385809325004</v>
      </c>
    </row>
    <row r="62214" spans="1:3" x14ac:dyDescent="0.25">
      <c r="A62214" t="s">
        <v>45603</v>
      </c>
      <c r="B62214" t="s">
        <v>15212</v>
      </c>
      <c r="C62214">
        <f ca="1">RAND()</f>
        <v>3.2018383701913899E-2</v>
      </c>
    </row>
    <row r="62215" spans="1:3" x14ac:dyDescent="0.25">
      <c r="A62215" t="s">
        <v>68079</v>
      </c>
      <c r="B62215" t="s">
        <v>68080</v>
      </c>
      <c r="C62215">
        <f ca="1">RAND()</f>
        <v>0.8765575362651854</v>
      </c>
    </row>
    <row r="62216" spans="1:3" x14ac:dyDescent="0.25">
      <c r="A62216" t="s">
        <v>130</v>
      </c>
      <c r="B62216" t="s">
        <v>131</v>
      </c>
      <c r="C62216">
        <f ca="1">RAND()</f>
        <v>8.4023255975166578E-2</v>
      </c>
    </row>
    <row r="62217" spans="1:3" x14ac:dyDescent="0.25">
      <c r="A62217" t="s">
        <v>48403</v>
      </c>
      <c r="B62217" t="s">
        <v>48404</v>
      </c>
      <c r="C62217">
        <f ca="1">RAND()</f>
        <v>0.27982217425022327</v>
      </c>
    </row>
    <row r="62218" spans="1:3" x14ac:dyDescent="0.25">
      <c r="A62218" t="s">
        <v>87398</v>
      </c>
      <c r="B62218" t="s">
        <v>87399</v>
      </c>
      <c r="C62218">
        <f ca="1">RAND()</f>
        <v>0.71039077191061872</v>
      </c>
    </row>
    <row r="62219" spans="1:3" x14ac:dyDescent="0.25">
      <c r="A62219" t="s">
        <v>15466</v>
      </c>
      <c r="B62219" t="s">
        <v>15467</v>
      </c>
      <c r="C62219">
        <f ca="1">RAND()</f>
        <v>0.226065464714993</v>
      </c>
    </row>
    <row r="62220" spans="1:3" x14ac:dyDescent="0.25">
      <c r="A62220" t="s">
        <v>73847</v>
      </c>
      <c r="B62220" t="s">
        <v>67751</v>
      </c>
      <c r="C62220">
        <f ca="1">RAND()</f>
        <v>0.46788115702254485</v>
      </c>
    </row>
    <row r="62221" spans="1:3" x14ac:dyDescent="0.25">
      <c r="A62221" t="s">
        <v>77458</v>
      </c>
      <c r="B62221" t="s">
        <v>77463</v>
      </c>
      <c r="C62221">
        <f ca="1">RAND()</f>
        <v>0.21008176747663965</v>
      </c>
    </row>
    <row r="62222" spans="1:3" x14ac:dyDescent="0.25">
      <c r="A62222" t="s">
        <v>47971</v>
      </c>
      <c r="B62222" t="s">
        <v>47973</v>
      </c>
      <c r="C62222">
        <f ca="1">RAND()</f>
        <v>8.5764334645098805E-2</v>
      </c>
    </row>
    <row r="62223" spans="1:3" x14ac:dyDescent="0.25">
      <c r="A62223" t="s">
        <v>34278</v>
      </c>
      <c r="B62223" t="s">
        <v>32953</v>
      </c>
      <c r="C62223">
        <f ca="1">RAND()</f>
        <v>0.36975753253748889</v>
      </c>
    </row>
    <row r="62224" spans="1:3" x14ac:dyDescent="0.25">
      <c r="A62224" t="s">
        <v>25518</v>
      </c>
      <c r="B62224" t="s">
        <v>25519</v>
      </c>
      <c r="C62224">
        <f ca="1">RAND()</f>
        <v>2.8376667538951628E-2</v>
      </c>
    </row>
    <row r="62225" spans="1:3" x14ac:dyDescent="0.25">
      <c r="A62225" t="s">
        <v>13884</v>
      </c>
      <c r="B62225" t="s">
        <v>13885</v>
      </c>
      <c r="C62225">
        <f ca="1">RAND()</f>
        <v>0.42154654606580177</v>
      </c>
    </row>
    <row r="62226" spans="1:3" x14ac:dyDescent="0.25">
      <c r="A62226" t="s">
        <v>15801</v>
      </c>
      <c r="B62226" t="s">
        <v>15802</v>
      </c>
      <c r="C62226">
        <f ca="1">RAND()</f>
        <v>0.88814193270711039</v>
      </c>
    </row>
    <row r="62227" spans="1:3" x14ac:dyDescent="0.25">
      <c r="A62227" t="s">
        <v>17778</v>
      </c>
      <c r="B62227" t="s">
        <v>17702</v>
      </c>
      <c r="C62227">
        <f ca="1">RAND()</f>
        <v>0.37117537538124412</v>
      </c>
    </row>
    <row r="62228" spans="1:3" x14ac:dyDescent="0.25">
      <c r="A62228" t="s">
        <v>101259</v>
      </c>
      <c r="B62228" t="s">
        <v>101261</v>
      </c>
      <c r="C62228">
        <f ca="1">RAND()</f>
        <v>0.63447428449937815</v>
      </c>
    </row>
    <row r="62229" spans="1:3" x14ac:dyDescent="0.25">
      <c r="A62229" t="s">
        <v>39842</v>
      </c>
      <c r="B62229" t="s">
        <v>39843</v>
      </c>
      <c r="C62229">
        <f ca="1">RAND()</f>
        <v>0.39278427756554479</v>
      </c>
    </row>
    <row r="62230" spans="1:3" x14ac:dyDescent="0.25">
      <c r="A62230" t="s">
        <v>71093</v>
      </c>
      <c r="B62230" t="s">
        <v>71094</v>
      </c>
      <c r="C62230">
        <f ca="1">RAND()</f>
        <v>0.61903854577831396</v>
      </c>
    </row>
    <row r="62231" spans="1:3" x14ac:dyDescent="0.25">
      <c r="A62231" t="s">
        <v>93225</v>
      </c>
      <c r="B62231" t="s">
        <v>93226</v>
      </c>
      <c r="C62231">
        <f ca="1">RAND()</f>
        <v>0.19747339277694498</v>
      </c>
    </row>
    <row r="62232" spans="1:3" x14ac:dyDescent="0.25">
      <c r="A62232" t="s">
        <v>45476</v>
      </c>
      <c r="B62232" t="s">
        <v>45478</v>
      </c>
      <c r="C62232">
        <f ca="1">RAND()</f>
        <v>0.25400573585609409</v>
      </c>
    </row>
    <row r="62233" spans="1:3" x14ac:dyDescent="0.25">
      <c r="A62233" t="s">
        <v>76841</v>
      </c>
      <c r="B62233" t="s">
        <v>76842</v>
      </c>
      <c r="C62233">
        <f ca="1">RAND()</f>
        <v>0.78705806144893697</v>
      </c>
    </row>
    <row r="62234" spans="1:3" x14ac:dyDescent="0.25">
      <c r="A62234" t="s">
        <v>81525</v>
      </c>
      <c r="B62234" t="s">
        <v>81501</v>
      </c>
      <c r="C62234">
        <f ca="1">RAND()</f>
        <v>0.36134227036548583</v>
      </c>
    </row>
    <row r="62235" spans="1:3" x14ac:dyDescent="0.25">
      <c r="A62235" t="s">
        <v>33955</v>
      </c>
      <c r="B62235" t="s">
        <v>33956</v>
      </c>
      <c r="C62235">
        <f ca="1">RAND()</f>
        <v>0.27490785811813523</v>
      </c>
    </row>
    <row r="62236" spans="1:3" x14ac:dyDescent="0.25">
      <c r="A62236" t="s">
        <v>42995</v>
      </c>
      <c r="B62236" t="s">
        <v>42997</v>
      </c>
      <c r="C62236">
        <f ca="1">RAND()</f>
        <v>0.70141182758587828</v>
      </c>
    </row>
    <row r="62237" spans="1:3" x14ac:dyDescent="0.25">
      <c r="A62237" t="s">
        <v>89768</v>
      </c>
      <c r="B62237" t="s">
        <v>89705</v>
      </c>
      <c r="C62237">
        <f ca="1">RAND()</f>
        <v>0.39294383642457575</v>
      </c>
    </row>
    <row r="62238" spans="1:3" x14ac:dyDescent="0.25">
      <c r="A62238" t="s">
        <v>92745</v>
      </c>
      <c r="B62238" t="s">
        <v>92748</v>
      </c>
      <c r="C62238">
        <f ca="1">RAND()</f>
        <v>0.37138469388405027</v>
      </c>
    </row>
    <row r="62239" spans="1:3" x14ac:dyDescent="0.25">
      <c r="A62239" t="s">
        <v>69378</v>
      </c>
      <c r="B62239" t="s">
        <v>69380</v>
      </c>
      <c r="C62239">
        <f ca="1">RAND()</f>
        <v>0.17346575591650615</v>
      </c>
    </row>
    <row r="62240" spans="1:3" x14ac:dyDescent="0.25">
      <c r="A62240" t="s">
        <v>20555</v>
      </c>
      <c r="B62240" t="s">
        <v>20566</v>
      </c>
      <c r="C62240">
        <f ca="1">RAND()</f>
        <v>0.73258823853587574</v>
      </c>
    </row>
    <row r="62241" spans="1:3" x14ac:dyDescent="0.25">
      <c r="A62241" t="s">
        <v>47297</v>
      </c>
      <c r="B62241" t="s">
        <v>47298</v>
      </c>
      <c r="C62241">
        <f ca="1">RAND()</f>
        <v>0.54772638107141691</v>
      </c>
    </row>
    <row r="62242" spans="1:3" x14ac:dyDescent="0.25">
      <c r="A62242" t="s">
        <v>52356</v>
      </c>
      <c r="B62242" t="s">
        <v>52357</v>
      </c>
      <c r="C62242">
        <f ca="1">RAND()</f>
        <v>0.38451958134364428</v>
      </c>
    </row>
    <row r="62243" spans="1:3" x14ac:dyDescent="0.25">
      <c r="A62243" t="s">
        <v>5522</v>
      </c>
      <c r="B62243" t="s">
        <v>5523</v>
      </c>
      <c r="C62243">
        <f ca="1">RAND()</f>
        <v>0.56105549268470234</v>
      </c>
    </row>
    <row r="62244" spans="1:3" x14ac:dyDescent="0.25">
      <c r="A62244" t="s">
        <v>85812</v>
      </c>
      <c r="B62244" t="s">
        <v>85811</v>
      </c>
      <c r="C62244">
        <f ca="1">RAND()</f>
        <v>0.95809961760053586</v>
      </c>
    </row>
    <row r="62245" spans="1:3" x14ac:dyDescent="0.25">
      <c r="A62245" t="s">
        <v>6978</v>
      </c>
      <c r="B62245" t="s">
        <v>6941</v>
      </c>
      <c r="C62245">
        <f ca="1">RAND()</f>
        <v>0.98407874704215725</v>
      </c>
    </row>
    <row r="62246" spans="1:3" x14ac:dyDescent="0.25">
      <c r="A62246" t="s">
        <v>9135</v>
      </c>
      <c r="B62246" t="s">
        <v>8819</v>
      </c>
      <c r="C62246">
        <f ca="1">RAND()</f>
        <v>0.68440258073444227</v>
      </c>
    </row>
    <row r="62247" spans="1:3" x14ac:dyDescent="0.25">
      <c r="A62247" t="s">
        <v>25090</v>
      </c>
      <c r="B62247" t="s">
        <v>25091</v>
      </c>
      <c r="C62247">
        <f ca="1">RAND()</f>
        <v>0.48534323889812436</v>
      </c>
    </row>
    <row r="62248" spans="1:3" x14ac:dyDescent="0.25">
      <c r="A62248" t="s">
        <v>74479</v>
      </c>
      <c r="B62248" t="s">
        <v>74482</v>
      </c>
      <c r="C62248">
        <f ca="1">RAND()</f>
        <v>0.22876234634495907</v>
      </c>
    </row>
    <row r="62249" spans="1:3" x14ac:dyDescent="0.25">
      <c r="A62249" t="s">
        <v>50504</v>
      </c>
      <c r="B62249" t="s">
        <v>50505</v>
      </c>
      <c r="C62249">
        <f ca="1">RAND()</f>
        <v>0.72848706826012477</v>
      </c>
    </row>
    <row r="62250" spans="1:3" x14ac:dyDescent="0.25">
      <c r="A62250" t="s">
        <v>49564</v>
      </c>
      <c r="B62250" t="s">
        <v>49565</v>
      </c>
      <c r="C62250">
        <f ca="1">RAND()</f>
        <v>0.99602777327093905</v>
      </c>
    </row>
    <row r="62251" spans="1:3" x14ac:dyDescent="0.25">
      <c r="A62251" t="s">
        <v>41467</v>
      </c>
      <c r="B62251" t="s">
        <v>41468</v>
      </c>
      <c r="C62251">
        <f ca="1">RAND()</f>
        <v>0.16135327930407428</v>
      </c>
    </row>
    <row r="62252" spans="1:3" x14ac:dyDescent="0.25">
      <c r="A62252" t="s">
        <v>27024</v>
      </c>
      <c r="B62252" t="s">
        <v>27025</v>
      </c>
      <c r="C62252">
        <f ca="1">RAND()</f>
        <v>0.75523860283069066</v>
      </c>
    </row>
    <row r="62253" spans="1:3" x14ac:dyDescent="0.25">
      <c r="A62253" t="s">
        <v>52416</v>
      </c>
      <c r="B62253" t="s">
        <v>52417</v>
      </c>
      <c r="C62253">
        <f ca="1">RAND()</f>
        <v>0.20407702185212862</v>
      </c>
    </row>
    <row r="62254" spans="1:3" x14ac:dyDescent="0.25">
      <c r="A62254" t="s">
        <v>84137</v>
      </c>
      <c r="B62254" t="s">
        <v>84138</v>
      </c>
      <c r="C62254">
        <f ca="1">RAND()</f>
        <v>0.44749120553994326</v>
      </c>
    </row>
    <row r="62255" spans="1:3" x14ac:dyDescent="0.25">
      <c r="A62255" t="s">
        <v>85931</v>
      </c>
      <c r="B62255" t="s">
        <v>85932</v>
      </c>
      <c r="C62255">
        <f ca="1">RAND()</f>
        <v>0.12781302947661211</v>
      </c>
    </row>
    <row r="62256" spans="1:3" x14ac:dyDescent="0.25">
      <c r="A62256" t="s">
        <v>37134</v>
      </c>
      <c r="B62256" t="s">
        <v>37135</v>
      </c>
      <c r="C62256">
        <f ca="1">RAND()</f>
        <v>0.32991799206004813</v>
      </c>
    </row>
    <row r="62257" spans="1:3" x14ac:dyDescent="0.25">
      <c r="A62257" t="s">
        <v>6433</v>
      </c>
      <c r="B62257" t="s">
        <v>6418</v>
      </c>
      <c r="C62257">
        <f ca="1">RAND()</f>
        <v>0.66624793357953094</v>
      </c>
    </row>
    <row r="62258" spans="1:3" x14ac:dyDescent="0.25">
      <c r="A62258" t="s">
        <v>48745</v>
      </c>
      <c r="B62258" t="s">
        <v>48734</v>
      </c>
      <c r="C62258">
        <f ca="1">RAND()</f>
        <v>0.56364838523620853</v>
      </c>
    </row>
    <row r="62259" spans="1:3" x14ac:dyDescent="0.25">
      <c r="A62259" t="s">
        <v>95836</v>
      </c>
      <c r="B62259" t="s">
        <v>95838</v>
      </c>
      <c r="C62259">
        <f ca="1">RAND()</f>
        <v>0.18339806523863322</v>
      </c>
    </row>
    <row r="62260" spans="1:3" x14ac:dyDescent="0.25">
      <c r="A62260" t="s">
        <v>24037</v>
      </c>
      <c r="B62260" t="s">
        <v>24036</v>
      </c>
      <c r="C62260">
        <f ca="1">RAND()</f>
        <v>0.97333379936856046</v>
      </c>
    </row>
    <row r="62261" spans="1:3" x14ac:dyDescent="0.25">
      <c r="A62261" t="s">
        <v>6083</v>
      </c>
      <c r="B62261" t="s">
        <v>6084</v>
      </c>
      <c r="C62261">
        <f ca="1">RAND()</f>
        <v>0.70815714691229181</v>
      </c>
    </row>
    <row r="62262" spans="1:3" x14ac:dyDescent="0.25">
      <c r="A62262" t="s">
        <v>61477</v>
      </c>
      <c r="B62262" t="s">
        <v>61478</v>
      </c>
      <c r="C62262">
        <f ca="1">RAND()</f>
        <v>0.37791308882993957</v>
      </c>
    </row>
    <row r="62263" spans="1:3" x14ac:dyDescent="0.25">
      <c r="A62263" t="s">
        <v>57601</v>
      </c>
      <c r="B62263" t="s">
        <v>57602</v>
      </c>
      <c r="C62263">
        <f ca="1">RAND()</f>
        <v>0.35133326331439541</v>
      </c>
    </row>
    <row r="62264" spans="1:3" x14ac:dyDescent="0.25">
      <c r="A62264" t="s">
        <v>59475</v>
      </c>
      <c r="B62264" t="s">
        <v>59476</v>
      </c>
      <c r="C62264">
        <f ca="1">RAND()</f>
        <v>0.6301251602589405</v>
      </c>
    </row>
    <row r="62265" spans="1:3" x14ac:dyDescent="0.25">
      <c r="A62265" t="s">
        <v>3163</v>
      </c>
      <c r="B62265" t="s">
        <v>3164</v>
      </c>
      <c r="C62265">
        <f ca="1">RAND()</f>
        <v>0.78577958066166598</v>
      </c>
    </row>
    <row r="62266" spans="1:3" x14ac:dyDescent="0.25">
      <c r="A62266" t="s">
        <v>43418</v>
      </c>
      <c r="B62266" t="s">
        <v>43422</v>
      </c>
      <c r="C62266">
        <f ca="1">RAND()</f>
        <v>0.88904590652507698</v>
      </c>
    </row>
    <row r="62267" spans="1:3" x14ac:dyDescent="0.25">
      <c r="A62267" t="s">
        <v>21735</v>
      </c>
      <c r="B62267" t="s">
        <v>21734</v>
      </c>
      <c r="C62267">
        <f ca="1">RAND()</f>
        <v>0.26814309565574024</v>
      </c>
    </row>
    <row r="62268" spans="1:3" x14ac:dyDescent="0.25">
      <c r="A62268" t="s">
        <v>44405</v>
      </c>
      <c r="B62268" t="s">
        <v>44403</v>
      </c>
      <c r="C62268">
        <f ca="1">RAND()</f>
        <v>0.71001121225606778</v>
      </c>
    </row>
    <row r="62269" spans="1:3" x14ac:dyDescent="0.25">
      <c r="A62269" t="s">
        <v>45379</v>
      </c>
      <c r="B62269" t="s">
        <v>45380</v>
      </c>
      <c r="C62269">
        <f ca="1">RAND()</f>
        <v>4.1866518252183904E-2</v>
      </c>
    </row>
    <row r="62270" spans="1:3" x14ac:dyDescent="0.25">
      <c r="A62270" t="s">
        <v>54629</v>
      </c>
      <c r="B62270" t="s">
        <v>54628</v>
      </c>
      <c r="C62270">
        <f ca="1">RAND()</f>
        <v>0.47899319039860333</v>
      </c>
    </row>
    <row r="62271" spans="1:3" x14ac:dyDescent="0.25">
      <c r="A62271" t="s">
        <v>65669</v>
      </c>
      <c r="B62271" t="s">
        <v>65671</v>
      </c>
      <c r="C62271">
        <f ca="1">RAND()</f>
        <v>0.379772279504208</v>
      </c>
    </row>
    <row r="62272" spans="1:3" x14ac:dyDescent="0.25">
      <c r="A62272" t="s">
        <v>16439</v>
      </c>
      <c r="B62272" t="s">
        <v>16440</v>
      </c>
      <c r="C62272">
        <f ca="1">RAND()</f>
        <v>0.64836813104843372</v>
      </c>
    </row>
    <row r="62273" spans="1:3" x14ac:dyDescent="0.25">
      <c r="A62273" t="s">
        <v>16120</v>
      </c>
      <c r="B62273" t="s">
        <v>16115</v>
      </c>
      <c r="C62273">
        <f ca="1">RAND()</f>
        <v>0.70849030220653619</v>
      </c>
    </row>
    <row r="62274" spans="1:3" x14ac:dyDescent="0.25">
      <c r="A62274" t="s">
        <v>6156</v>
      </c>
      <c r="B62274" t="s">
        <v>6160</v>
      </c>
      <c r="C62274">
        <f ca="1">RAND()</f>
        <v>0.14146610042174435</v>
      </c>
    </row>
    <row r="62275" spans="1:3" x14ac:dyDescent="0.25">
      <c r="A62275" t="s">
        <v>37584</v>
      </c>
      <c r="B62275" t="s">
        <v>7511</v>
      </c>
      <c r="C62275">
        <f ca="1">RAND()</f>
        <v>0.52595796379802251</v>
      </c>
    </row>
    <row r="62276" spans="1:3" x14ac:dyDescent="0.25">
      <c r="A62276" t="s">
        <v>50386</v>
      </c>
      <c r="B62276" t="s">
        <v>50387</v>
      </c>
      <c r="C62276">
        <f ca="1">RAND()</f>
        <v>0.39446780724335373</v>
      </c>
    </row>
    <row r="62277" spans="1:3" x14ac:dyDescent="0.25">
      <c r="A62277" t="s">
        <v>67753</v>
      </c>
      <c r="B62277" t="s">
        <v>67749</v>
      </c>
      <c r="C62277">
        <f ca="1">RAND()</f>
        <v>0.91653321477192606</v>
      </c>
    </row>
    <row r="62278" spans="1:3" x14ac:dyDescent="0.25">
      <c r="A62278" t="s">
        <v>46610</v>
      </c>
      <c r="B62278" t="s">
        <v>46611</v>
      </c>
      <c r="C62278">
        <f ca="1">RAND()</f>
        <v>0.21539016495475416</v>
      </c>
    </row>
    <row r="62279" spans="1:3" x14ac:dyDescent="0.25">
      <c r="A62279" t="s">
        <v>61530</v>
      </c>
      <c r="B62279" t="s">
        <v>61531</v>
      </c>
      <c r="C62279">
        <f ca="1">RAND()</f>
        <v>0.66818765369458644</v>
      </c>
    </row>
    <row r="62280" spans="1:3" x14ac:dyDescent="0.25">
      <c r="A62280" t="s">
        <v>20469</v>
      </c>
      <c r="B62280" t="s">
        <v>20470</v>
      </c>
      <c r="C62280">
        <f ca="1">RAND()</f>
        <v>3.4578416848492499E-2</v>
      </c>
    </row>
    <row r="62281" spans="1:3" x14ac:dyDescent="0.25">
      <c r="A62281" t="s">
        <v>43564</v>
      </c>
      <c r="B62281" t="s">
        <v>43565</v>
      </c>
      <c r="C62281">
        <f ca="1">RAND()</f>
        <v>0.3294248594178103</v>
      </c>
    </row>
    <row r="62282" spans="1:3" x14ac:dyDescent="0.25">
      <c r="A62282" t="s">
        <v>8771</v>
      </c>
      <c r="B62282" t="s">
        <v>8772</v>
      </c>
      <c r="C62282">
        <f ca="1">RAND()</f>
        <v>0.22868168912609421</v>
      </c>
    </row>
    <row r="62283" spans="1:3" x14ac:dyDescent="0.25">
      <c r="A62283" t="s">
        <v>55192</v>
      </c>
      <c r="B62283" t="s">
        <v>55194</v>
      </c>
      <c r="C62283">
        <f ca="1">RAND()</f>
        <v>0.39193482967914828</v>
      </c>
    </row>
    <row r="62284" spans="1:3" x14ac:dyDescent="0.25">
      <c r="A62284" t="s">
        <v>35783</v>
      </c>
      <c r="B62284" t="s">
        <v>35784</v>
      </c>
      <c r="C62284">
        <f ca="1">RAND()</f>
        <v>0.1959660595783449</v>
      </c>
    </row>
    <row r="62285" spans="1:3" x14ac:dyDescent="0.25">
      <c r="A62285" t="s">
        <v>3176</v>
      </c>
      <c r="B62285" t="s">
        <v>3181</v>
      </c>
      <c r="C62285">
        <f ca="1">RAND()</f>
        <v>0.56858504127506515</v>
      </c>
    </row>
    <row r="62286" spans="1:3" x14ac:dyDescent="0.25">
      <c r="A62286" t="s">
        <v>80152</v>
      </c>
      <c r="B62286" t="s">
        <v>80153</v>
      </c>
      <c r="C62286">
        <f ca="1">RAND()</f>
        <v>0.22713192082654354</v>
      </c>
    </row>
    <row r="62287" spans="1:3" x14ac:dyDescent="0.25">
      <c r="A62287" t="s">
        <v>4614</v>
      </c>
      <c r="B62287" t="s">
        <v>4616</v>
      </c>
      <c r="C62287">
        <f ca="1">RAND()</f>
        <v>0.47685576409161345</v>
      </c>
    </row>
    <row r="62288" spans="1:3" x14ac:dyDescent="0.25">
      <c r="A62288" t="s">
        <v>7668</v>
      </c>
      <c r="B62288" t="s">
        <v>7667</v>
      </c>
      <c r="C62288">
        <f ca="1">RAND()</f>
        <v>0.67905209290900481</v>
      </c>
    </row>
    <row r="62289" spans="1:3" x14ac:dyDescent="0.25">
      <c r="A62289" t="s">
        <v>76320</v>
      </c>
      <c r="B62289" t="s">
        <v>76318</v>
      </c>
      <c r="C62289">
        <f ca="1">RAND()</f>
        <v>0.21431716331522543</v>
      </c>
    </row>
    <row r="62290" spans="1:3" x14ac:dyDescent="0.25">
      <c r="A62290" t="s">
        <v>23042</v>
      </c>
      <c r="B62290" t="s">
        <v>23040</v>
      </c>
      <c r="C62290">
        <f ca="1">RAND()</f>
        <v>0.81784160740992329</v>
      </c>
    </row>
    <row r="62291" spans="1:3" x14ac:dyDescent="0.25">
      <c r="A62291" t="s">
        <v>69127</v>
      </c>
      <c r="B62291" t="s">
        <v>69128</v>
      </c>
      <c r="C62291">
        <f ca="1">RAND()</f>
        <v>5.4681607867735793E-2</v>
      </c>
    </row>
    <row r="62292" spans="1:3" x14ac:dyDescent="0.25">
      <c r="A62292" t="s">
        <v>15669</v>
      </c>
      <c r="B62292" t="s">
        <v>15670</v>
      </c>
      <c r="C62292">
        <f ca="1">RAND()</f>
        <v>0.95279767572962804</v>
      </c>
    </row>
    <row r="62293" spans="1:3" x14ac:dyDescent="0.25">
      <c r="A62293" t="s">
        <v>33149</v>
      </c>
      <c r="B62293" t="s">
        <v>33150</v>
      </c>
      <c r="C62293">
        <f ca="1">RAND()</f>
        <v>0.11547162155807422</v>
      </c>
    </row>
    <row r="62294" spans="1:3" x14ac:dyDescent="0.25">
      <c r="A62294" t="s">
        <v>91984</v>
      </c>
      <c r="B62294" t="s">
        <v>91985</v>
      </c>
      <c r="C62294">
        <f ca="1">RAND()</f>
        <v>0.67293690196180189</v>
      </c>
    </row>
    <row r="62295" spans="1:3" x14ac:dyDescent="0.25">
      <c r="A62295" t="s">
        <v>20153</v>
      </c>
      <c r="B62295" t="s">
        <v>20154</v>
      </c>
      <c r="C62295">
        <f ca="1">RAND()</f>
        <v>0.2272465109507259</v>
      </c>
    </row>
    <row r="62296" spans="1:3" x14ac:dyDescent="0.25">
      <c r="A62296" t="s">
        <v>18210</v>
      </c>
      <c r="B62296" t="s">
        <v>18211</v>
      </c>
      <c r="C62296">
        <f ca="1">RAND()</f>
        <v>0.51886066687848864</v>
      </c>
    </row>
    <row r="62297" spans="1:3" x14ac:dyDescent="0.25">
      <c r="A62297" t="s">
        <v>23702</v>
      </c>
      <c r="B62297" t="s">
        <v>23699</v>
      </c>
      <c r="C62297">
        <f ca="1">RAND()</f>
        <v>0.36711346940288914</v>
      </c>
    </row>
    <row r="62298" spans="1:3" x14ac:dyDescent="0.25">
      <c r="A62298" t="s">
        <v>85088</v>
      </c>
      <c r="B62298" t="s">
        <v>85089</v>
      </c>
      <c r="C62298">
        <f ca="1">RAND()</f>
        <v>0.37474153642286467</v>
      </c>
    </row>
    <row r="62299" spans="1:3" x14ac:dyDescent="0.25">
      <c r="A62299" t="s">
        <v>6705</v>
      </c>
      <c r="B62299" t="s">
        <v>6706</v>
      </c>
      <c r="C62299">
        <f ca="1">RAND()</f>
        <v>0.46157816969128806</v>
      </c>
    </row>
    <row r="62300" spans="1:3" x14ac:dyDescent="0.25">
      <c r="A62300" t="s">
        <v>49595</v>
      </c>
      <c r="B62300" t="s">
        <v>49597</v>
      </c>
      <c r="C62300">
        <f ca="1">RAND()</f>
        <v>0.2387989325001505</v>
      </c>
    </row>
    <row r="62301" spans="1:3" x14ac:dyDescent="0.25">
      <c r="A62301" t="s">
        <v>52510</v>
      </c>
      <c r="B62301" t="s">
        <v>52513</v>
      </c>
      <c r="C62301">
        <f ca="1">RAND()</f>
        <v>0.39236691294163595</v>
      </c>
    </row>
    <row r="62302" spans="1:3" x14ac:dyDescent="0.25">
      <c r="A62302" t="s">
        <v>57565</v>
      </c>
      <c r="B62302" t="s">
        <v>55174</v>
      </c>
      <c r="C62302">
        <f ca="1">RAND()</f>
        <v>0.20850074719481193</v>
      </c>
    </row>
    <row r="62303" spans="1:3" x14ac:dyDescent="0.25">
      <c r="A62303" t="s">
        <v>54002</v>
      </c>
      <c r="B62303" t="s">
        <v>54001</v>
      </c>
      <c r="C62303">
        <f ca="1">RAND()</f>
        <v>5.6817132191330444E-2</v>
      </c>
    </row>
    <row r="62304" spans="1:3" x14ac:dyDescent="0.25">
      <c r="A62304" t="s">
        <v>79336</v>
      </c>
      <c r="B62304" t="s">
        <v>79337</v>
      </c>
      <c r="C62304">
        <f ca="1">RAND()</f>
        <v>0.97602876155717666</v>
      </c>
    </row>
    <row r="62305" spans="1:3" x14ac:dyDescent="0.25">
      <c r="A62305" t="s">
        <v>97642</v>
      </c>
      <c r="B62305" t="s">
        <v>97653</v>
      </c>
      <c r="C62305">
        <f ca="1">RAND()</f>
        <v>0.72798667642743919</v>
      </c>
    </row>
    <row r="62306" spans="1:3" x14ac:dyDescent="0.25">
      <c r="A62306" t="s">
        <v>60197</v>
      </c>
      <c r="B62306" t="s">
        <v>60198</v>
      </c>
      <c r="C62306">
        <f ca="1">RAND()</f>
        <v>0.22915708051544215</v>
      </c>
    </row>
    <row r="62307" spans="1:3" x14ac:dyDescent="0.25">
      <c r="A62307" t="s">
        <v>4073</v>
      </c>
      <c r="B62307" t="s">
        <v>4075</v>
      </c>
      <c r="C62307">
        <f ca="1">RAND()</f>
        <v>0.28608425997925557</v>
      </c>
    </row>
    <row r="62308" spans="1:3" x14ac:dyDescent="0.25">
      <c r="A62308" t="s">
        <v>96551</v>
      </c>
      <c r="B62308" t="s">
        <v>96320</v>
      </c>
      <c r="C62308">
        <f ca="1">RAND()</f>
        <v>0.56255276116342412</v>
      </c>
    </row>
    <row r="62309" spans="1:3" x14ac:dyDescent="0.25">
      <c r="A62309" t="s">
        <v>17486</v>
      </c>
      <c r="B62309" t="s">
        <v>17487</v>
      </c>
      <c r="C62309">
        <f ca="1">RAND()</f>
        <v>0.76893235964576478</v>
      </c>
    </row>
    <row r="62310" spans="1:3" x14ac:dyDescent="0.25">
      <c r="A62310" t="s">
        <v>20503</v>
      </c>
      <c r="B62310" t="s">
        <v>20535</v>
      </c>
      <c r="C62310">
        <f ca="1">RAND()</f>
        <v>0.50329837652978571</v>
      </c>
    </row>
    <row r="62311" spans="1:3" x14ac:dyDescent="0.25">
      <c r="A62311" t="s">
        <v>77038</v>
      </c>
      <c r="B62311" t="s">
        <v>77044</v>
      </c>
      <c r="C62311">
        <f ca="1">RAND()</f>
        <v>0.20693904507935057</v>
      </c>
    </row>
    <row r="62312" spans="1:3" x14ac:dyDescent="0.25">
      <c r="A62312" t="s">
        <v>40819</v>
      </c>
      <c r="B62312" t="s">
        <v>40820</v>
      </c>
      <c r="C62312">
        <f ca="1">RAND()</f>
        <v>0.90802942085264238</v>
      </c>
    </row>
    <row r="62313" spans="1:3" x14ac:dyDescent="0.25">
      <c r="A62313" t="s">
        <v>45825</v>
      </c>
      <c r="B62313" t="s">
        <v>45810</v>
      </c>
      <c r="C62313">
        <f ca="1">RAND()</f>
        <v>0.38360724146414849</v>
      </c>
    </row>
    <row r="62314" spans="1:3" x14ac:dyDescent="0.25">
      <c r="A62314" t="s">
        <v>7887</v>
      </c>
      <c r="B62314" t="s">
        <v>7888</v>
      </c>
      <c r="C62314">
        <f ca="1">RAND()</f>
        <v>0.90046517871015808</v>
      </c>
    </row>
    <row r="62315" spans="1:3" x14ac:dyDescent="0.25">
      <c r="A62315" t="s">
        <v>82694</v>
      </c>
      <c r="B62315" t="s">
        <v>82695</v>
      </c>
      <c r="C62315">
        <f ca="1">RAND()</f>
        <v>0.81191330255923022</v>
      </c>
    </row>
    <row r="62316" spans="1:3" x14ac:dyDescent="0.25">
      <c r="A62316" t="s">
        <v>101681</v>
      </c>
      <c r="B62316" t="s">
        <v>101686</v>
      </c>
      <c r="C62316">
        <f ca="1">RAND()</f>
        <v>0.76058870665779466</v>
      </c>
    </row>
    <row r="62317" spans="1:3" x14ac:dyDescent="0.25">
      <c r="A62317" t="s">
        <v>95164</v>
      </c>
      <c r="B62317" t="s">
        <v>95167</v>
      </c>
      <c r="C62317">
        <f ca="1">RAND()</f>
        <v>4.8157322924745172E-2</v>
      </c>
    </row>
    <row r="62318" spans="1:3" x14ac:dyDescent="0.25">
      <c r="A62318" t="s">
        <v>23166</v>
      </c>
      <c r="B62318" t="s">
        <v>23167</v>
      </c>
      <c r="C62318">
        <f ca="1">RAND()</f>
        <v>0.61942964815352308</v>
      </c>
    </row>
    <row r="62319" spans="1:3" x14ac:dyDescent="0.25">
      <c r="A62319" t="s">
        <v>2329</v>
      </c>
      <c r="B62319" t="s">
        <v>2341</v>
      </c>
      <c r="C62319">
        <f ca="1">RAND()</f>
        <v>0.97096164146511454</v>
      </c>
    </row>
    <row r="62320" spans="1:3" x14ac:dyDescent="0.25">
      <c r="A62320" t="s">
        <v>42500</v>
      </c>
      <c r="B62320" t="s">
        <v>42502</v>
      </c>
      <c r="C62320">
        <f ca="1">RAND()</f>
        <v>0.25509979510917802</v>
      </c>
    </row>
    <row r="62321" spans="1:3" x14ac:dyDescent="0.25">
      <c r="A62321" t="s">
        <v>67694</v>
      </c>
      <c r="B62321" t="s">
        <v>67696</v>
      </c>
      <c r="C62321">
        <f ca="1">RAND()</f>
        <v>0.71286097518779568</v>
      </c>
    </row>
    <row r="62322" spans="1:3" x14ac:dyDescent="0.25">
      <c r="A62322" t="s">
        <v>57656</v>
      </c>
      <c r="B62322" t="s">
        <v>57659</v>
      </c>
      <c r="C62322">
        <f ca="1">RAND()</f>
        <v>0.4762460699294917</v>
      </c>
    </row>
    <row r="62323" spans="1:3" x14ac:dyDescent="0.25">
      <c r="A62323" t="s">
        <v>69939</v>
      </c>
      <c r="B62323" t="s">
        <v>69940</v>
      </c>
      <c r="C62323">
        <f ca="1">RAND()</f>
        <v>0.38675803033162504</v>
      </c>
    </row>
    <row r="62324" spans="1:3" x14ac:dyDescent="0.25">
      <c r="A62324" t="s">
        <v>11614</v>
      </c>
      <c r="B62324" t="s">
        <v>11616</v>
      </c>
      <c r="C62324">
        <f ca="1">RAND()</f>
        <v>0.80473747660281769</v>
      </c>
    </row>
    <row r="62325" spans="1:3" x14ac:dyDescent="0.25">
      <c r="A62325" t="s">
        <v>27115</v>
      </c>
      <c r="B62325" t="s">
        <v>27116</v>
      </c>
      <c r="C62325">
        <f ca="1">RAND()</f>
        <v>9.236576261328433E-2</v>
      </c>
    </row>
    <row r="62326" spans="1:3" x14ac:dyDescent="0.25">
      <c r="A62326" t="s">
        <v>56617</v>
      </c>
      <c r="B62326" t="s">
        <v>56618</v>
      </c>
      <c r="C62326">
        <f ca="1">RAND()</f>
        <v>0.44487906276326084</v>
      </c>
    </row>
    <row r="62327" spans="1:3" x14ac:dyDescent="0.25">
      <c r="A62327" t="s">
        <v>56355</v>
      </c>
      <c r="B62327" t="s">
        <v>56356</v>
      </c>
      <c r="C62327">
        <f ca="1">RAND()</f>
        <v>0.95486258841874738</v>
      </c>
    </row>
    <row r="62328" spans="1:3" x14ac:dyDescent="0.25">
      <c r="A62328" t="s">
        <v>33912</v>
      </c>
      <c r="B62328" t="s">
        <v>33914</v>
      </c>
      <c r="C62328">
        <f ca="1">RAND()</f>
        <v>0.49896948854340517</v>
      </c>
    </row>
    <row r="62329" spans="1:3" x14ac:dyDescent="0.25">
      <c r="A62329" t="s">
        <v>84965</v>
      </c>
      <c r="B62329" t="s">
        <v>84964</v>
      </c>
      <c r="C62329">
        <f ca="1">RAND()</f>
        <v>0.32895245585883637</v>
      </c>
    </row>
    <row r="62330" spans="1:3" x14ac:dyDescent="0.25">
      <c r="A62330" t="s">
        <v>47825</v>
      </c>
      <c r="B62330" t="s">
        <v>47826</v>
      </c>
      <c r="C62330">
        <f ca="1">RAND()</f>
        <v>0.83866894187306906</v>
      </c>
    </row>
    <row r="62331" spans="1:3" x14ac:dyDescent="0.25">
      <c r="A62331" t="s">
        <v>62101</v>
      </c>
      <c r="B62331" t="s">
        <v>62103</v>
      </c>
      <c r="C62331">
        <f ca="1">RAND()</f>
        <v>0.66151221780252989</v>
      </c>
    </row>
    <row r="62332" spans="1:3" x14ac:dyDescent="0.25">
      <c r="A62332" t="s">
        <v>95120</v>
      </c>
      <c r="B62332" t="s">
        <v>95121</v>
      </c>
      <c r="C62332">
        <f ca="1">RAND()</f>
        <v>0.77309495232540371</v>
      </c>
    </row>
    <row r="62333" spans="1:3" x14ac:dyDescent="0.25">
      <c r="A62333" t="s">
        <v>22963</v>
      </c>
      <c r="B62333" t="s">
        <v>22964</v>
      </c>
      <c r="C62333">
        <f ca="1">RAND()</f>
        <v>0.18902135928302866</v>
      </c>
    </row>
    <row r="62334" spans="1:3" x14ac:dyDescent="0.25">
      <c r="A62334" t="s">
        <v>89333</v>
      </c>
      <c r="B62334" t="s">
        <v>89334</v>
      </c>
      <c r="C62334">
        <f ca="1">RAND()</f>
        <v>0.17332511897112257</v>
      </c>
    </row>
    <row r="62335" spans="1:3" x14ac:dyDescent="0.25">
      <c r="A62335" t="s">
        <v>31210</v>
      </c>
      <c r="B62335" t="s">
        <v>31211</v>
      </c>
      <c r="C62335">
        <f ca="1">RAND()</f>
        <v>0.56000267036346818</v>
      </c>
    </row>
    <row r="62336" spans="1:3" x14ac:dyDescent="0.25">
      <c r="A62336" t="s">
        <v>45546</v>
      </c>
      <c r="B62336" t="s">
        <v>45547</v>
      </c>
      <c r="C62336">
        <f ca="1">RAND()</f>
        <v>0.5388132597943428</v>
      </c>
    </row>
    <row r="62337" spans="1:3" x14ac:dyDescent="0.25">
      <c r="A62337" t="s">
        <v>70777</v>
      </c>
      <c r="B62337" t="s">
        <v>70778</v>
      </c>
      <c r="C62337">
        <f ca="1">RAND()</f>
        <v>0.82846325234392182</v>
      </c>
    </row>
    <row r="62338" spans="1:3" x14ac:dyDescent="0.25">
      <c r="A62338" t="s">
        <v>54264</v>
      </c>
      <c r="B62338" t="s">
        <v>54266</v>
      </c>
      <c r="C62338">
        <f ca="1">RAND()</f>
        <v>0.69390676052750133</v>
      </c>
    </row>
    <row r="62339" spans="1:3" x14ac:dyDescent="0.25">
      <c r="A62339" t="s">
        <v>99668</v>
      </c>
      <c r="B62339" t="s">
        <v>99669</v>
      </c>
      <c r="C62339">
        <f ca="1">RAND()</f>
        <v>0.364265683883498</v>
      </c>
    </row>
    <row r="62340" spans="1:3" x14ac:dyDescent="0.25">
      <c r="A62340" t="s">
        <v>5313</v>
      </c>
      <c r="B62340" t="s">
        <v>5055</v>
      </c>
      <c r="C62340">
        <f ca="1">RAND()</f>
        <v>0.26700709683038315</v>
      </c>
    </row>
    <row r="62341" spans="1:3" x14ac:dyDescent="0.25">
      <c r="A62341" t="s">
        <v>58541</v>
      </c>
      <c r="B62341" t="s">
        <v>58542</v>
      </c>
      <c r="C62341">
        <f ca="1">RAND()</f>
        <v>0.47589637292254217</v>
      </c>
    </row>
    <row r="62342" spans="1:3" x14ac:dyDescent="0.25">
      <c r="A62342" t="s">
        <v>96820</v>
      </c>
      <c r="B62342" t="s">
        <v>96821</v>
      </c>
      <c r="C62342">
        <f ca="1">RAND()</f>
        <v>0.27163838477593749</v>
      </c>
    </row>
    <row r="62343" spans="1:3" x14ac:dyDescent="0.25">
      <c r="A62343" t="s">
        <v>2197</v>
      </c>
      <c r="B62343" t="s">
        <v>2198</v>
      </c>
      <c r="C62343">
        <f ca="1">RAND()</f>
        <v>0.11828368872816297</v>
      </c>
    </row>
    <row r="62344" spans="1:3" x14ac:dyDescent="0.25">
      <c r="A62344" t="s">
        <v>7023</v>
      </c>
      <c r="B62344" t="s">
        <v>7024</v>
      </c>
      <c r="C62344">
        <f ca="1">RAND()</f>
        <v>3.2840293329678416E-2</v>
      </c>
    </row>
    <row r="62345" spans="1:3" x14ac:dyDescent="0.25">
      <c r="A62345" t="s">
        <v>6538</v>
      </c>
      <c r="B62345" t="s">
        <v>6539</v>
      </c>
      <c r="C62345">
        <f ca="1">RAND()</f>
        <v>0.85071803161861537</v>
      </c>
    </row>
    <row r="62346" spans="1:3" x14ac:dyDescent="0.25">
      <c r="A62346" t="s">
        <v>36728</v>
      </c>
      <c r="B62346" t="s">
        <v>36729</v>
      </c>
      <c r="C62346">
        <f ca="1">RAND()</f>
        <v>6.9350895301141247E-2</v>
      </c>
    </row>
    <row r="62347" spans="1:3" x14ac:dyDescent="0.25">
      <c r="A62347" t="s">
        <v>4267</v>
      </c>
      <c r="B62347" t="s">
        <v>4268</v>
      </c>
      <c r="C62347">
        <f ca="1">RAND()</f>
        <v>0.91805612871779241</v>
      </c>
    </row>
    <row r="62348" spans="1:3" x14ac:dyDescent="0.25">
      <c r="A62348" t="s">
        <v>37490</v>
      </c>
      <c r="B62348" t="s">
        <v>37491</v>
      </c>
      <c r="C62348">
        <f ca="1">RAND()</f>
        <v>0.93322760188603027</v>
      </c>
    </row>
    <row r="62349" spans="1:3" x14ac:dyDescent="0.25">
      <c r="A62349" t="s">
        <v>9516</v>
      </c>
      <c r="B62349" t="s">
        <v>9515</v>
      </c>
      <c r="C62349">
        <f ca="1">RAND()</f>
        <v>0.73300697208745813</v>
      </c>
    </row>
    <row r="62350" spans="1:3" x14ac:dyDescent="0.25">
      <c r="A62350" t="s">
        <v>87290</v>
      </c>
      <c r="B62350" t="s">
        <v>87292</v>
      </c>
      <c r="C62350">
        <f ca="1">RAND()</f>
        <v>0.28785988269071328</v>
      </c>
    </row>
    <row r="62351" spans="1:3" x14ac:dyDescent="0.25">
      <c r="A62351" t="s">
        <v>9632</v>
      </c>
      <c r="B62351" t="s">
        <v>9633</v>
      </c>
      <c r="C62351">
        <f ca="1">RAND()</f>
        <v>0.60779244918132092</v>
      </c>
    </row>
    <row r="62352" spans="1:3" x14ac:dyDescent="0.25">
      <c r="A62352" t="s">
        <v>90053</v>
      </c>
      <c r="B62352" t="s">
        <v>90054</v>
      </c>
      <c r="C62352">
        <f ca="1">RAND()</f>
        <v>0.24173706654905258</v>
      </c>
    </row>
    <row r="62353" spans="1:3" x14ac:dyDescent="0.25">
      <c r="A62353" t="s">
        <v>1603</v>
      </c>
      <c r="B62353" t="s">
        <v>1604</v>
      </c>
      <c r="C62353">
        <f ca="1">RAND()</f>
        <v>5.5460930412672305E-2</v>
      </c>
    </row>
    <row r="62354" spans="1:3" x14ac:dyDescent="0.25">
      <c r="A62354" t="s">
        <v>46642</v>
      </c>
      <c r="B62354" t="s">
        <v>46644</v>
      </c>
      <c r="C62354">
        <f ca="1">RAND()</f>
        <v>0.5662387807937469</v>
      </c>
    </row>
    <row r="62355" spans="1:3" x14ac:dyDescent="0.25">
      <c r="A62355" t="s">
        <v>97668</v>
      </c>
      <c r="B62355" t="s">
        <v>97669</v>
      </c>
      <c r="C62355">
        <f ca="1">RAND()</f>
        <v>0.40091269013035302</v>
      </c>
    </row>
    <row r="62356" spans="1:3" x14ac:dyDescent="0.25">
      <c r="A62356" t="s">
        <v>96552</v>
      </c>
      <c r="B62356" t="s">
        <v>96317</v>
      </c>
      <c r="C62356">
        <f ca="1">RAND()</f>
        <v>0.78904564612713723</v>
      </c>
    </row>
    <row r="62357" spans="1:3" x14ac:dyDescent="0.25">
      <c r="A62357" t="s">
        <v>45962</v>
      </c>
      <c r="B62357" t="s">
        <v>45963</v>
      </c>
      <c r="C62357">
        <f ca="1">RAND()</f>
        <v>0.55441762005237405</v>
      </c>
    </row>
    <row r="62358" spans="1:3" x14ac:dyDescent="0.25">
      <c r="A62358" t="s">
        <v>18627</v>
      </c>
      <c r="B62358" t="s">
        <v>18632</v>
      </c>
      <c r="C62358">
        <f ca="1">RAND()</f>
        <v>0.96437051660890016</v>
      </c>
    </row>
    <row r="62359" spans="1:3" x14ac:dyDescent="0.25">
      <c r="A62359" t="s">
        <v>38937</v>
      </c>
      <c r="B62359" t="s">
        <v>38938</v>
      </c>
      <c r="C62359">
        <f ca="1">RAND()</f>
        <v>0.21088642574303695</v>
      </c>
    </row>
    <row r="62360" spans="1:3" x14ac:dyDescent="0.25">
      <c r="A62360" t="s">
        <v>49940</v>
      </c>
      <c r="B62360" t="s">
        <v>49941</v>
      </c>
      <c r="C62360">
        <f ca="1">RAND()</f>
        <v>0.13247325562756784</v>
      </c>
    </row>
    <row r="62361" spans="1:3" x14ac:dyDescent="0.25">
      <c r="A62361" t="s">
        <v>28884</v>
      </c>
      <c r="B62361" t="s">
        <v>28885</v>
      </c>
      <c r="C62361">
        <f ca="1">RAND()</f>
        <v>0.72373866600788805</v>
      </c>
    </row>
    <row r="62362" spans="1:3" x14ac:dyDescent="0.25">
      <c r="A62362" t="s">
        <v>86002</v>
      </c>
      <c r="B62362" t="s">
        <v>86003</v>
      </c>
      <c r="C62362">
        <f ca="1">RAND()</f>
        <v>0.64040990049496849</v>
      </c>
    </row>
    <row r="62363" spans="1:3" x14ac:dyDescent="0.25">
      <c r="A62363" t="s">
        <v>80896</v>
      </c>
      <c r="B62363" t="s">
        <v>80897</v>
      </c>
      <c r="C62363">
        <f ca="1">RAND()</f>
        <v>0.94988941792420822</v>
      </c>
    </row>
    <row r="62364" spans="1:3" x14ac:dyDescent="0.25">
      <c r="A62364" t="s">
        <v>39589</v>
      </c>
      <c r="B62364" t="s">
        <v>39590</v>
      </c>
      <c r="C62364">
        <f ca="1">RAND()</f>
        <v>0.37974015547155637</v>
      </c>
    </row>
    <row r="62365" spans="1:3" x14ac:dyDescent="0.25">
      <c r="A62365" t="s">
        <v>16482</v>
      </c>
      <c r="B62365" t="s">
        <v>16484</v>
      </c>
      <c r="C62365">
        <f ca="1">RAND()</f>
        <v>0.4356444636514103</v>
      </c>
    </row>
    <row r="62366" spans="1:3" x14ac:dyDescent="0.25">
      <c r="A62366" t="s">
        <v>70911</v>
      </c>
      <c r="B62366" t="s">
        <v>70912</v>
      </c>
      <c r="C62366">
        <f ca="1">RAND()</f>
        <v>0.10691005431607181</v>
      </c>
    </row>
    <row r="62367" spans="1:3" x14ac:dyDescent="0.25">
      <c r="A62367" t="s">
        <v>98585</v>
      </c>
      <c r="B62367" t="s">
        <v>98589</v>
      </c>
      <c r="C62367">
        <f ca="1">RAND()</f>
        <v>0.89787964249852459</v>
      </c>
    </row>
    <row r="62368" spans="1:3" x14ac:dyDescent="0.25">
      <c r="A62368" t="s">
        <v>68866</v>
      </c>
      <c r="B62368" t="s">
        <v>68864</v>
      </c>
      <c r="C62368">
        <f ca="1">RAND()</f>
        <v>0.25236237399678296</v>
      </c>
    </row>
    <row r="62369" spans="1:3" x14ac:dyDescent="0.25">
      <c r="A62369" t="s">
        <v>2761</v>
      </c>
      <c r="B62369" t="s">
        <v>2764</v>
      </c>
      <c r="C62369">
        <f ca="1">RAND()</f>
        <v>0.83188275618054275</v>
      </c>
    </row>
    <row r="62370" spans="1:3" x14ac:dyDescent="0.25">
      <c r="A62370" t="s">
        <v>53036</v>
      </c>
      <c r="B62370" t="s">
        <v>53031</v>
      </c>
      <c r="C62370">
        <f ca="1">RAND()</f>
        <v>0.82339874037445715</v>
      </c>
    </row>
    <row r="62371" spans="1:3" x14ac:dyDescent="0.25">
      <c r="A62371" t="s">
        <v>56659</v>
      </c>
      <c r="B62371" t="s">
        <v>56660</v>
      </c>
      <c r="C62371">
        <f ca="1">RAND()</f>
        <v>0.13408744895848701</v>
      </c>
    </row>
    <row r="62372" spans="1:3" x14ac:dyDescent="0.25">
      <c r="A62372" t="s">
        <v>35418</v>
      </c>
      <c r="B62372" t="s">
        <v>35419</v>
      </c>
      <c r="C62372">
        <f ca="1">RAND()</f>
        <v>0.19037326212657357</v>
      </c>
    </row>
    <row r="62373" spans="1:3" x14ac:dyDescent="0.25">
      <c r="A62373" t="s">
        <v>18874</v>
      </c>
      <c r="B62373" t="s">
        <v>18876</v>
      </c>
      <c r="C62373">
        <f ca="1">RAND()</f>
        <v>0.29196030666706563</v>
      </c>
    </row>
    <row r="62374" spans="1:3" x14ac:dyDescent="0.25">
      <c r="A62374" t="s">
        <v>87859</v>
      </c>
      <c r="B62374" t="s">
        <v>87860</v>
      </c>
      <c r="C62374">
        <f ca="1">RAND()</f>
        <v>0.7734619646548635</v>
      </c>
    </row>
    <row r="62375" spans="1:3" x14ac:dyDescent="0.25">
      <c r="A62375" t="s">
        <v>5900</v>
      </c>
      <c r="B62375" t="s">
        <v>5901</v>
      </c>
      <c r="C62375">
        <f ca="1">RAND()</f>
        <v>0.51858365535196571</v>
      </c>
    </row>
    <row r="62376" spans="1:3" x14ac:dyDescent="0.25">
      <c r="A62376" t="s">
        <v>28446</v>
      </c>
      <c r="B62376" t="s">
        <v>28445</v>
      </c>
      <c r="C62376">
        <f ca="1">RAND()</f>
        <v>0.26753973598033365</v>
      </c>
    </row>
    <row r="62377" spans="1:3" x14ac:dyDescent="0.25">
      <c r="A62377" t="s">
        <v>56809</v>
      </c>
      <c r="B62377" t="s">
        <v>56810</v>
      </c>
      <c r="C62377">
        <f ca="1">RAND()</f>
        <v>0.85971202369792565</v>
      </c>
    </row>
    <row r="62378" spans="1:3" x14ac:dyDescent="0.25">
      <c r="A62378" t="s">
        <v>45183</v>
      </c>
      <c r="B62378" t="s">
        <v>45184</v>
      </c>
      <c r="C62378">
        <f ca="1">RAND()</f>
        <v>0.2956428628472898</v>
      </c>
    </row>
    <row r="62379" spans="1:3" x14ac:dyDescent="0.25">
      <c r="A62379" t="s">
        <v>40557</v>
      </c>
      <c r="B62379" t="s">
        <v>40559</v>
      </c>
      <c r="C62379">
        <f ca="1">RAND()</f>
        <v>0.22311038147032125</v>
      </c>
    </row>
    <row r="62380" spans="1:3" x14ac:dyDescent="0.25">
      <c r="A62380" t="s">
        <v>50913</v>
      </c>
      <c r="B62380" t="s">
        <v>50912</v>
      </c>
      <c r="C62380">
        <f ca="1">RAND()</f>
        <v>0.75528535899716409</v>
      </c>
    </row>
    <row r="62381" spans="1:3" x14ac:dyDescent="0.25">
      <c r="A62381" t="s">
        <v>59966</v>
      </c>
      <c r="B62381" t="s">
        <v>59967</v>
      </c>
      <c r="C62381">
        <f ca="1">RAND()</f>
        <v>0.28102399931225619</v>
      </c>
    </row>
    <row r="62382" spans="1:3" x14ac:dyDescent="0.25">
      <c r="A62382" t="s">
        <v>98213</v>
      </c>
      <c r="B62382" t="s">
        <v>11729</v>
      </c>
      <c r="C62382">
        <f ca="1">RAND()</f>
        <v>0.50598723891779629</v>
      </c>
    </row>
    <row r="62383" spans="1:3" x14ac:dyDescent="0.25">
      <c r="A62383" t="s">
        <v>25813</v>
      </c>
      <c r="B62383" t="s">
        <v>25814</v>
      </c>
      <c r="C62383">
        <f ca="1">RAND()</f>
        <v>7.1692071196520768E-3</v>
      </c>
    </row>
    <row r="62384" spans="1:3" x14ac:dyDescent="0.25">
      <c r="A62384" t="s">
        <v>28651</v>
      </c>
      <c r="B62384" t="s">
        <v>28653</v>
      </c>
      <c r="C62384">
        <f ca="1">RAND()</f>
        <v>0.21017587459889797</v>
      </c>
    </row>
    <row r="62385" spans="1:3" x14ac:dyDescent="0.25">
      <c r="A62385" t="s">
        <v>2329</v>
      </c>
      <c r="B62385" t="s">
        <v>2335</v>
      </c>
      <c r="C62385">
        <f ca="1">RAND()</f>
        <v>0.6177311267008111</v>
      </c>
    </row>
    <row r="62386" spans="1:3" x14ac:dyDescent="0.25">
      <c r="A62386" t="s">
        <v>73156</v>
      </c>
      <c r="B62386" t="s">
        <v>73159</v>
      </c>
      <c r="C62386">
        <f ca="1">RAND()</f>
        <v>7.472238895149852E-2</v>
      </c>
    </row>
    <row r="62387" spans="1:3" x14ac:dyDescent="0.25">
      <c r="A62387" t="s">
        <v>58394</v>
      </c>
      <c r="B62387" t="s">
        <v>58385</v>
      </c>
      <c r="C62387">
        <f ca="1">RAND()</f>
        <v>0.73382659794181726</v>
      </c>
    </row>
    <row r="62388" spans="1:3" x14ac:dyDescent="0.25">
      <c r="A62388" t="s">
        <v>72216</v>
      </c>
      <c r="B62388" t="s">
        <v>72205</v>
      </c>
      <c r="C62388">
        <f ca="1">RAND()</f>
        <v>5.2223192451791078E-2</v>
      </c>
    </row>
    <row r="62389" spans="1:3" x14ac:dyDescent="0.25">
      <c r="A62389" t="s">
        <v>17729</v>
      </c>
      <c r="B62389" t="s">
        <v>17730</v>
      </c>
      <c r="C62389">
        <f ca="1">RAND()</f>
        <v>5.3773078391318174E-2</v>
      </c>
    </row>
    <row r="62390" spans="1:3" x14ac:dyDescent="0.25">
      <c r="A62390" t="s">
        <v>30862</v>
      </c>
      <c r="B62390" t="s">
        <v>30863</v>
      </c>
      <c r="C62390">
        <f ca="1">RAND()</f>
        <v>0.45552963741661612</v>
      </c>
    </row>
    <row r="62391" spans="1:3" x14ac:dyDescent="0.25">
      <c r="A62391" t="s">
        <v>61246</v>
      </c>
      <c r="B62391" t="s">
        <v>61247</v>
      </c>
      <c r="C62391">
        <f ca="1">RAND()</f>
        <v>0.42120428235225227</v>
      </c>
    </row>
    <row r="62392" spans="1:3" x14ac:dyDescent="0.25">
      <c r="A62392" t="s">
        <v>79188</v>
      </c>
      <c r="B62392" t="s">
        <v>79189</v>
      </c>
      <c r="C62392">
        <f ca="1">RAND()</f>
        <v>0.19192408805199779</v>
      </c>
    </row>
    <row r="62393" spans="1:3" x14ac:dyDescent="0.25">
      <c r="A62393" t="s">
        <v>90195</v>
      </c>
      <c r="B62393" t="s">
        <v>90198</v>
      </c>
      <c r="C62393">
        <f ca="1">RAND()</f>
        <v>0.63010610949893908</v>
      </c>
    </row>
    <row r="62394" spans="1:3" x14ac:dyDescent="0.25">
      <c r="A62394" t="s">
        <v>23308</v>
      </c>
      <c r="B62394" t="s">
        <v>23309</v>
      </c>
      <c r="C62394">
        <f ca="1">RAND()</f>
        <v>0.31455033889855399</v>
      </c>
    </row>
    <row r="62395" spans="1:3" x14ac:dyDescent="0.25">
      <c r="A62395" t="s">
        <v>96524</v>
      </c>
      <c r="B62395" t="s">
        <v>96402</v>
      </c>
      <c r="C62395">
        <f ca="1">RAND()</f>
        <v>0.87077637353317072</v>
      </c>
    </row>
    <row r="62396" spans="1:3" x14ac:dyDescent="0.25">
      <c r="A62396" t="s">
        <v>50065</v>
      </c>
      <c r="B62396" t="s">
        <v>50066</v>
      </c>
      <c r="C62396">
        <f ca="1">RAND()</f>
        <v>0.28696224565256245</v>
      </c>
    </row>
    <row r="62397" spans="1:3" x14ac:dyDescent="0.25">
      <c r="A62397" t="s">
        <v>46981</v>
      </c>
      <c r="B62397" t="s">
        <v>46982</v>
      </c>
      <c r="C62397">
        <f ca="1">RAND()</f>
        <v>0.58202032215358857</v>
      </c>
    </row>
    <row r="62398" spans="1:3" x14ac:dyDescent="0.25">
      <c r="A62398" t="s">
        <v>31991</v>
      </c>
      <c r="B62398" t="s">
        <v>31807</v>
      </c>
      <c r="C62398">
        <f ca="1">RAND()</f>
        <v>0.63039288955240325</v>
      </c>
    </row>
    <row r="62399" spans="1:3" x14ac:dyDescent="0.25">
      <c r="A62399" t="s">
        <v>34328</v>
      </c>
      <c r="B62399" t="s">
        <v>34329</v>
      </c>
      <c r="C62399">
        <f ca="1">RAND()</f>
        <v>0.81223828538744169</v>
      </c>
    </row>
    <row r="62400" spans="1:3" x14ac:dyDescent="0.25">
      <c r="A62400" t="s">
        <v>38220</v>
      </c>
      <c r="B62400" t="s">
        <v>37015</v>
      </c>
      <c r="C62400">
        <f ca="1">RAND()</f>
        <v>0.69580351875001234</v>
      </c>
    </row>
    <row r="62401" spans="1:3" x14ac:dyDescent="0.25">
      <c r="A62401" t="s">
        <v>19516</v>
      </c>
      <c r="B62401" t="s">
        <v>19518</v>
      </c>
      <c r="C62401">
        <f ca="1">RAND()</f>
        <v>0.9551583078213135</v>
      </c>
    </row>
    <row r="62402" spans="1:3" x14ac:dyDescent="0.25">
      <c r="A62402" t="s">
        <v>48476</v>
      </c>
      <c r="B62402" t="s">
        <v>16314</v>
      </c>
      <c r="C62402">
        <f ca="1">RAND()</f>
        <v>1.9581512809583645E-2</v>
      </c>
    </row>
    <row r="62403" spans="1:3" x14ac:dyDescent="0.25">
      <c r="A62403" t="s">
        <v>96255</v>
      </c>
      <c r="B62403" t="s">
        <v>96256</v>
      </c>
      <c r="C62403">
        <f ca="1">RAND()</f>
        <v>0.54000029726577015</v>
      </c>
    </row>
    <row r="62404" spans="1:3" x14ac:dyDescent="0.25">
      <c r="A62404" t="s">
        <v>47957</v>
      </c>
      <c r="B62404" t="s">
        <v>47956</v>
      </c>
      <c r="C62404">
        <f ca="1">RAND()</f>
        <v>0.68167870473249603</v>
      </c>
    </row>
    <row r="62405" spans="1:3" x14ac:dyDescent="0.25">
      <c r="A62405" t="s">
        <v>48129</v>
      </c>
      <c r="B62405" t="s">
        <v>48128</v>
      </c>
      <c r="C62405">
        <f ca="1">RAND()</f>
        <v>0.6204495974020322</v>
      </c>
    </row>
    <row r="62406" spans="1:3" x14ac:dyDescent="0.25">
      <c r="A62406" t="s">
        <v>18222</v>
      </c>
      <c r="B62406" t="s">
        <v>18241</v>
      </c>
      <c r="C62406">
        <f ca="1">RAND()</f>
        <v>0.48020239499084683</v>
      </c>
    </row>
    <row r="62407" spans="1:3" x14ac:dyDescent="0.25">
      <c r="A62407" t="s">
        <v>17166</v>
      </c>
      <c r="B62407" t="s">
        <v>17167</v>
      </c>
      <c r="C62407">
        <f ca="1">RAND()</f>
        <v>0.97880903337298253</v>
      </c>
    </row>
    <row r="62408" spans="1:3" x14ac:dyDescent="0.25">
      <c r="A62408" t="s">
        <v>71864</v>
      </c>
      <c r="B62408" t="s">
        <v>71865</v>
      </c>
      <c r="C62408">
        <f ca="1">RAND()</f>
        <v>0.15011465531098434</v>
      </c>
    </row>
    <row r="62409" spans="1:3" x14ac:dyDescent="0.25">
      <c r="A62409" t="s">
        <v>25157</v>
      </c>
      <c r="B62409" t="s">
        <v>25156</v>
      </c>
      <c r="C62409">
        <f ca="1">RAND()</f>
        <v>0.57898517201036337</v>
      </c>
    </row>
    <row r="62410" spans="1:3" x14ac:dyDescent="0.25">
      <c r="A62410" t="s">
        <v>18848</v>
      </c>
      <c r="B62410" t="s">
        <v>18847</v>
      </c>
      <c r="C62410">
        <f ca="1">RAND()</f>
        <v>0.23207755996417478</v>
      </c>
    </row>
    <row r="62411" spans="1:3" x14ac:dyDescent="0.25">
      <c r="A62411" t="s">
        <v>94036</v>
      </c>
      <c r="B62411" t="s">
        <v>94034</v>
      </c>
      <c r="C62411">
        <f ca="1">RAND()</f>
        <v>0.42521775771662562</v>
      </c>
    </row>
    <row r="62412" spans="1:3" x14ac:dyDescent="0.25">
      <c r="A62412" t="s">
        <v>27651</v>
      </c>
      <c r="B62412" t="s">
        <v>27653</v>
      </c>
      <c r="C62412">
        <f ca="1">RAND()</f>
        <v>0.45270895643293285</v>
      </c>
    </row>
    <row r="62413" spans="1:3" x14ac:dyDescent="0.25">
      <c r="A62413" t="s">
        <v>13234</v>
      </c>
      <c r="B62413" t="s">
        <v>13236</v>
      </c>
      <c r="C62413">
        <f ca="1">RAND()</f>
        <v>0.19939901238216262</v>
      </c>
    </row>
    <row r="62414" spans="1:3" x14ac:dyDescent="0.25">
      <c r="A62414" t="s">
        <v>9269</v>
      </c>
      <c r="B62414" t="s">
        <v>9270</v>
      </c>
      <c r="C62414">
        <f ca="1">RAND()</f>
        <v>0.96322817101952452</v>
      </c>
    </row>
    <row r="62415" spans="1:3" x14ac:dyDescent="0.25">
      <c r="A62415" t="s">
        <v>24142</v>
      </c>
      <c r="B62415" t="s">
        <v>24143</v>
      </c>
      <c r="C62415">
        <f ca="1">RAND()</f>
        <v>0.62430105834293093</v>
      </c>
    </row>
    <row r="62416" spans="1:3" x14ac:dyDescent="0.25">
      <c r="A62416" t="s">
        <v>13066</v>
      </c>
      <c r="B62416" t="s">
        <v>13067</v>
      </c>
      <c r="C62416">
        <f ca="1">RAND()</f>
        <v>0.91606233269818249</v>
      </c>
    </row>
    <row r="62417" spans="1:3" x14ac:dyDescent="0.25">
      <c r="A62417" t="s">
        <v>77572</v>
      </c>
      <c r="B62417" t="s">
        <v>77568</v>
      </c>
      <c r="C62417">
        <f ca="1">RAND()</f>
        <v>0.61930973889114294</v>
      </c>
    </row>
    <row r="62418" spans="1:3" x14ac:dyDescent="0.25">
      <c r="A62418" t="s">
        <v>92008</v>
      </c>
      <c r="B62418" t="s">
        <v>92011</v>
      </c>
      <c r="C62418">
        <f ca="1">RAND()</f>
        <v>0.47853111788545089</v>
      </c>
    </row>
    <row r="62419" spans="1:3" x14ac:dyDescent="0.25">
      <c r="A62419" t="s">
        <v>15266</v>
      </c>
      <c r="B62419" t="s">
        <v>15268</v>
      </c>
      <c r="C62419">
        <f ca="1">RAND()</f>
        <v>0.38690982816537467</v>
      </c>
    </row>
    <row r="62420" spans="1:3" x14ac:dyDescent="0.25">
      <c r="A62420" t="s">
        <v>91050</v>
      </c>
      <c r="B62420" t="s">
        <v>91052</v>
      </c>
      <c r="C62420">
        <f ca="1">RAND()</f>
        <v>0.22099266186896271</v>
      </c>
    </row>
    <row r="62421" spans="1:3" x14ac:dyDescent="0.25">
      <c r="A62421" t="s">
        <v>29233</v>
      </c>
      <c r="B62421" t="s">
        <v>29235</v>
      </c>
      <c r="C62421">
        <f ca="1">RAND()</f>
        <v>0.14115784486244776</v>
      </c>
    </row>
    <row r="62422" spans="1:3" x14ac:dyDescent="0.25">
      <c r="A62422" t="s">
        <v>55545</v>
      </c>
      <c r="B62422" t="s">
        <v>55546</v>
      </c>
      <c r="C62422">
        <f ca="1">RAND()</f>
        <v>0.31220481535780076</v>
      </c>
    </row>
    <row r="62423" spans="1:3" x14ac:dyDescent="0.25">
      <c r="A62423" t="s">
        <v>92697</v>
      </c>
      <c r="B62423" t="s">
        <v>92698</v>
      </c>
      <c r="C62423">
        <f ca="1">RAND()</f>
        <v>0.57516378556496539</v>
      </c>
    </row>
    <row r="62424" spans="1:3" x14ac:dyDescent="0.25">
      <c r="A62424" t="s">
        <v>89677</v>
      </c>
      <c r="B62424" t="s">
        <v>89678</v>
      </c>
      <c r="C62424">
        <f ca="1">RAND()</f>
        <v>0.99302865816206554</v>
      </c>
    </row>
    <row r="62425" spans="1:3" x14ac:dyDescent="0.25">
      <c r="A62425" t="s">
        <v>67165</v>
      </c>
      <c r="B62425" t="s">
        <v>67166</v>
      </c>
      <c r="C62425">
        <f ca="1">RAND()</f>
        <v>0.11778660036362754</v>
      </c>
    </row>
    <row r="62426" spans="1:3" x14ac:dyDescent="0.25">
      <c r="A62426" t="s">
        <v>49749</v>
      </c>
      <c r="B62426" t="s">
        <v>49751</v>
      </c>
      <c r="C62426">
        <f ca="1">RAND()</f>
        <v>0.43164945986653436</v>
      </c>
    </row>
    <row r="62427" spans="1:3" x14ac:dyDescent="0.25">
      <c r="A62427" t="s">
        <v>90759</v>
      </c>
      <c r="B62427" t="s">
        <v>90763</v>
      </c>
      <c r="C62427">
        <f ca="1">RAND()</f>
        <v>0.55642028164504498</v>
      </c>
    </row>
    <row r="62428" spans="1:3" x14ac:dyDescent="0.25">
      <c r="A62428" t="s">
        <v>54706</v>
      </c>
      <c r="B62428" t="s">
        <v>54698</v>
      </c>
      <c r="C62428">
        <f ca="1">RAND()</f>
        <v>0.98823948178036936</v>
      </c>
    </row>
    <row r="62429" spans="1:3" x14ac:dyDescent="0.25">
      <c r="A62429" t="s">
        <v>26245</v>
      </c>
      <c r="B62429" t="s">
        <v>26246</v>
      </c>
      <c r="C62429">
        <f ca="1">RAND()</f>
        <v>0.59301305196529652</v>
      </c>
    </row>
    <row r="62430" spans="1:3" x14ac:dyDescent="0.25">
      <c r="A62430" t="s">
        <v>74212</v>
      </c>
      <c r="B62430" t="s">
        <v>67305</v>
      </c>
      <c r="C62430">
        <f ca="1">RAND()</f>
        <v>0.90960820624221339</v>
      </c>
    </row>
    <row r="62431" spans="1:3" x14ac:dyDescent="0.25">
      <c r="A62431" t="s">
        <v>14706</v>
      </c>
      <c r="B62431" t="s">
        <v>14707</v>
      </c>
      <c r="C62431">
        <f ca="1">RAND()</f>
        <v>0.72565408005876664</v>
      </c>
    </row>
    <row r="62432" spans="1:3" x14ac:dyDescent="0.25">
      <c r="A62432" t="s">
        <v>31780</v>
      </c>
      <c r="B62432" t="s">
        <v>31781</v>
      </c>
      <c r="C62432">
        <f ca="1">RAND()</f>
        <v>1.1126809308684038E-2</v>
      </c>
    </row>
    <row r="62433" spans="1:3" x14ac:dyDescent="0.25">
      <c r="A62433" t="s">
        <v>73948</v>
      </c>
      <c r="B62433" t="s">
        <v>73949</v>
      </c>
      <c r="C62433">
        <f ca="1">RAND()</f>
        <v>0.97657299876478398</v>
      </c>
    </row>
    <row r="62434" spans="1:3" x14ac:dyDescent="0.25">
      <c r="A62434" t="s">
        <v>89855</v>
      </c>
      <c r="B62434" t="s">
        <v>89857</v>
      </c>
      <c r="C62434">
        <f ca="1">RAND()</f>
        <v>0.11173167183949251</v>
      </c>
    </row>
    <row r="62435" spans="1:3" x14ac:dyDescent="0.25">
      <c r="A62435" t="s">
        <v>35377</v>
      </c>
      <c r="B62435" t="s">
        <v>35376</v>
      </c>
      <c r="C62435">
        <f ca="1">RAND()</f>
        <v>0.17806697778195213</v>
      </c>
    </row>
    <row r="62436" spans="1:3" x14ac:dyDescent="0.25">
      <c r="A62436" t="s">
        <v>1154</v>
      </c>
      <c r="B62436" t="s">
        <v>1155</v>
      </c>
      <c r="C62436">
        <f ca="1">RAND()</f>
        <v>1.0838872839147307E-5</v>
      </c>
    </row>
    <row r="62437" spans="1:3" x14ac:dyDescent="0.25">
      <c r="A62437" t="s">
        <v>89338</v>
      </c>
      <c r="B62437" t="s">
        <v>89339</v>
      </c>
      <c r="C62437">
        <f ca="1">RAND()</f>
        <v>0.77419900073030778</v>
      </c>
    </row>
    <row r="62438" spans="1:3" x14ac:dyDescent="0.25">
      <c r="A62438" t="s">
        <v>12964</v>
      </c>
      <c r="B62438" t="s">
        <v>12966</v>
      </c>
      <c r="C62438">
        <f ca="1">RAND()</f>
        <v>0.7421238071152213</v>
      </c>
    </row>
    <row r="62439" spans="1:3" x14ac:dyDescent="0.25">
      <c r="A62439" t="s">
        <v>45157</v>
      </c>
      <c r="B62439" t="s">
        <v>45158</v>
      </c>
      <c r="C62439">
        <f ca="1">RAND()</f>
        <v>0.3642762414053563</v>
      </c>
    </row>
    <row r="62440" spans="1:3" x14ac:dyDescent="0.25">
      <c r="A62440" t="s">
        <v>56363</v>
      </c>
      <c r="B62440" t="s">
        <v>56361</v>
      </c>
      <c r="C62440">
        <f ca="1">RAND()</f>
        <v>0.69273342119488346</v>
      </c>
    </row>
    <row r="62441" spans="1:3" x14ac:dyDescent="0.25">
      <c r="A62441" t="s">
        <v>20555</v>
      </c>
      <c r="B62441" t="s">
        <v>20571</v>
      </c>
      <c r="C62441">
        <f ca="1">RAND()</f>
        <v>0.6021422218290915</v>
      </c>
    </row>
    <row r="62442" spans="1:3" x14ac:dyDescent="0.25">
      <c r="A62442" t="s">
        <v>67025</v>
      </c>
      <c r="B62442" t="s">
        <v>67026</v>
      </c>
      <c r="C62442">
        <f ca="1">RAND()</f>
        <v>0.10492338626774467</v>
      </c>
    </row>
    <row r="62443" spans="1:3" x14ac:dyDescent="0.25">
      <c r="A62443" t="s">
        <v>74352</v>
      </c>
      <c r="B62443" t="s">
        <v>74353</v>
      </c>
      <c r="C62443">
        <f ca="1">RAND()</f>
        <v>0.1511614716330375</v>
      </c>
    </row>
    <row r="62444" spans="1:3" x14ac:dyDescent="0.25">
      <c r="A62444" t="s">
        <v>38400</v>
      </c>
      <c r="B62444" t="s">
        <v>38401</v>
      </c>
      <c r="C62444">
        <f ca="1">RAND()</f>
        <v>4.7192456443780118E-2</v>
      </c>
    </row>
    <row r="62445" spans="1:3" x14ac:dyDescent="0.25">
      <c r="A62445" t="s">
        <v>5923</v>
      </c>
      <c r="B62445" t="s">
        <v>5924</v>
      </c>
      <c r="C62445">
        <f ca="1">RAND()</f>
        <v>0.54866964236189353</v>
      </c>
    </row>
    <row r="62446" spans="1:3" x14ac:dyDescent="0.25">
      <c r="A62446" t="s">
        <v>11103</v>
      </c>
      <c r="B62446" t="s">
        <v>11104</v>
      </c>
      <c r="C62446">
        <f ca="1">RAND()</f>
        <v>0.19470871175799986</v>
      </c>
    </row>
    <row r="62447" spans="1:3" x14ac:dyDescent="0.25">
      <c r="A62447" t="s">
        <v>8945</v>
      </c>
      <c r="B62447" t="s">
        <v>8947</v>
      </c>
      <c r="C62447">
        <f ca="1">RAND()</f>
        <v>0.1386750322438457</v>
      </c>
    </row>
    <row r="62448" spans="1:3" x14ac:dyDescent="0.25">
      <c r="A62448" t="s">
        <v>33627</v>
      </c>
      <c r="B62448" t="s">
        <v>33628</v>
      </c>
      <c r="C62448">
        <f ca="1">RAND()</f>
        <v>0.35858116179224597</v>
      </c>
    </row>
    <row r="62449" spans="1:3" x14ac:dyDescent="0.25">
      <c r="A62449" t="s">
        <v>18113</v>
      </c>
      <c r="B62449" t="s">
        <v>18114</v>
      </c>
      <c r="C62449">
        <f ca="1">RAND()</f>
        <v>0.59044059675872496</v>
      </c>
    </row>
    <row r="62450" spans="1:3" x14ac:dyDescent="0.25">
      <c r="A62450" t="s">
        <v>49343</v>
      </c>
      <c r="B62450" t="s">
        <v>49344</v>
      </c>
      <c r="C62450">
        <f ca="1">RAND()</f>
        <v>0.58955413691938341</v>
      </c>
    </row>
    <row r="62451" spans="1:3" x14ac:dyDescent="0.25">
      <c r="A62451" t="s">
        <v>51432</v>
      </c>
      <c r="B62451" t="s">
        <v>51433</v>
      </c>
      <c r="C62451">
        <f ca="1">RAND()</f>
        <v>0.27182978315199924</v>
      </c>
    </row>
    <row r="62452" spans="1:3" x14ac:dyDescent="0.25">
      <c r="A62452" t="s">
        <v>19232</v>
      </c>
      <c r="B62452" t="s">
        <v>19233</v>
      </c>
      <c r="C62452">
        <f ca="1">RAND()</f>
        <v>0.70754724497869215</v>
      </c>
    </row>
    <row r="62453" spans="1:3" x14ac:dyDescent="0.25">
      <c r="A62453" t="s">
        <v>3603</v>
      </c>
      <c r="B62453" t="s">
        <v>3604</v>
      </c>
      <c r="C62453">
        <f ca="1">RAND()</f>
        <v>0.5838700527252797</v>
      </c>
    </row>
    <row r="62454" spans="1:3" x14ac:dyDescent="0.25">
      <c r="A62454" t="s">
        <v>11316</v>
      </c>
      <c r="B62454" t="s">
        <v>11213</v>
      </c>
      <c r="C62454">
        <f ca="1">RAND()</f>
        <v>0.5854244368114917</v>
      </c>
    </row>
    <row r="62455" spans="1:3" x14ac:dyDescent="0.25">
      <c r="A62455" t="s">
        <v>39225</v>
      </c>
      <c r="B62455" t="s">
        <v>39226</v>
      </c>
      <c r="C62455">
        <f ca="1">RAND()</f>
        <v>0.20758693589082555</v>
      </c>
    </row>
    <row r="62456" spans="1:3" x14ac:dyDescent="0.25">
      <c r="A62456" t="s">
        <v>98013</v>
      </c>
      <c r="B62456" t="s">
        <v>98012</v>
      </c>
      <c r="C62456">
        <f ca="1">RAND()</f>
        <v>0.2856042112048971</v>
      </c>
    </row>
    <row r="62457" spans="1:3" x14ac:dyDescent="0.25">
      <c r="A62457" t="s">
        <v>17475</v>
      </c>
      <c r="B62457" t="s">
        <v>17476</v>
      </c>
      <c r="C62457">
        <f ca="1">RAND()</f>
        <v>0.167401909602091</v>
      </c>
    </row>
    <row r="62458" spans="1:3" x14ac:dyDescent="0.25">
      <c r="A62458" t="s">
        <v>101802</v>
      </c>
      <c r="B62458" t="s">
        <v>101537</v>
      </c>
      <c r="C62458">
        <f ca="1">RAND()</f>
        <v>0.45623058877675526</v>
      </c>
    </row>
    <row r="62459" spans="1:3" x14ac:dyDescent="0.25">
      <c r="A62459" t="s">
        <v>94100</v>
      </c>
      <c r="B62459" t="s">
        <v>94102</v>
      </c>
      <c r="C62459">
        <f ca="1">RAND()</f>
        <v>0.2823430170932717</v>
      </c>
    </row>
    <row r="62460" spans="1:3" x14ac:dyDescent="0.25">
      <c r="A62460" t="s">
        <v>6461</v>
      </c>
      <c r="B62460" t="s">
        <v>6462</v>
      </c>
      <c r="C62460">
        <f ca="1">RAND()</f>
        <v>0.24007965155557009</v>
      </c>
    </row>
    <row r="62461" spans="1:3" x14ac:dyDescent="0.25">
      <c r="A62461" t="s">
        <v>26184</v>
      </c>
      <c r="B62461" t="s">
        <v>26190</v>
      </c>
      <c r="C62461">
        <f ca="1">RAND()</f>
        <v>0.49361118328754816</v>
      </c>
    </row>
    <row r="62462" spans="1:3" x14ac:dyDescent="0.25">
      <c r="A62462" t="s">
        <v>60227</v>
      </c>
      <c r="B62462" t="s">
        <v>60229</v>
      </c>
      <c r="C62462">
        <f ca="1">RAND()</f>
        <v>0.55698040359250334</v>
      </c>
    </row>
    <row r="62463" spans="1:3" x14ac:dyDescent="0.25">
      <c r="A62463" t="s">
        <v>43292</v>
      </c>
      <c r="B62463" t="s">
        <v>43293</v>
      </c>
      <c r="C62463">
        <f ca="1">RAND()</f>
        <v>0.40216369148985276</v>
      </c>
    </row>
    <row r="62464" spans="1:3" x14ac:dyDescent="0.25">
      <c r="A62464" t="s">
        <v>6060</v>
      </c>
      <c r="B62464" t="s">
        <v>6065</v>
      </c>
      <c r="C62464">
        <f ca="1">RAND()</f>
        <v>0.9328632126210662</v>
      </c>
    </row>
    <row r="62465" spans="1:3" x14ac:dyDescent="0.25">
      <c r="A62465" t="s">
        <v>68022</v>
      </c>
      <c r="B62465" t="s">
        <v>68023</v>
      </c>
      <c r="C62465">
        <f ca="1">RAND()</f>
        <v>0.29140230193804073</v>
      </c>
    </row>
    <row r="62466" spans="1:3" x14ac:dyDescent="0.25">
      <c r="A62466" t="s">
        <v>64787</v>
      </c>
      <c r="B62466" t="s">
        <v>64789</v>
      </c>
      <c r="C62466">
        <f ca="1">RAND()</f>
        <v>0.32171736208084711</v>
      </c>
    </row>
    <row r="62467" spans="1:3" x14ac:dyDescent="0.25">
      <c r="A62467" t="s">
        <v>22046</v>
      </c>
      <c r="B62467" t="s">
        <v>22045</v>
      </c>
      <c r="C62467">
        <f ca="1">RAND()</f>
        <v>0.21564686789061549</v>
      </c>
    </row>
    <row r="62468" spans="1:3" x14ac:dyDescent="0.25">
      <c r="A62468" t="s">
        <v>57957</v>
      </c>
      <c r="B62468" t="s">
        <v>57959</v>
      </c>
      <c r="C62468">
        <f ca="1">RAND()</f>
        <v>0.32836124862131133</v>
      </c>
    </row>
    <row r="62469" spans="1:3" x14ac:dyDescent="0.25">
      <c r="A62469" t="s">
        <v>77757</v>
      </c>
      <c r="B62469" t="s">
        <v>77759</v>
      </c>
      <c r="C62469">
        <f ca="1">RAND()</f>
        <v>0.90729042478147937</v>
      </c>
    </row>
    <row r="62470" spans="1:3" x14ac:dyDescent="0.25">
      <c r="A62470" t="s">
        <v>90649</v>
      </c>
      <c r="B62470" t="s">
        <v>90650</v>
      </c>
      <c r="C62470">
        <f ca="1">RAND()</f>
        <v>0.95189069065201337</v>
      </c>
    </row>
    <row r="62471" spans="1:3" x14ac:dyDescent="0.25">
      <c r="A62471" t="s">
        <v>69751</v>
      </c>
      <c r="B62471" t="s">
        <v>69749</v>
      </c>
      <c r="C62471">
        <f ca="1">RAND()</f>
        <v>0.13223032459996709</v>
      </c>
    </row>
    <row r="62472" spans="1:3" x14ac:dyDescent="0.25">
      <c r="A62472" t="s">
        <v>69006</v>
      </c>
      <c r="B62472" t="s">
        <v>69007</v>
      </c>
      <c r="C62472">
        <f ca="1">RAND()</f>
        <v>0.27071021984709909</v>
      </c>
    </row>
    <row r="62473" spans="1:3" x14ac:dyDescent="0.25">
      <c r="A62473" t="s">
        <v>89316</v>
      </c>
      <c r="B62473" t="s">
        <v>86534</v>
      </c>
      <c r="C62473">
        <f ca="1">RAND()</f>
        <v>0.42971545878975448</v>
      </c>
    </row>
    <row r="62474" spans="1:3" x14ac:dyDescent="0.25">
      <c r="A62474" t="s">
        <v>13827</v>
      </c>
      <c r="B62474" t="s">
        <v>13824</v>
      </c>
      <c r="C62474">
        <f ca="1">RAND()</f>
        <v>0.96688979197688474</v>
      </c>
    </row>
    <row r="62475" spans="1:3" x14ac:dyDescent="0.25">
      <c r="A62475" t="s">
        <v>86747</v>
      </c>
      <c r="B62475" t="s">
        <v>86748</v>
      </c>
      <c r="C62475">
        <f ca="1">RAND()</f>
        <v>0.2735998072892929</v>
      </c>
    </row>
    <row r="62476" spans="1:3" x14ac:dyDescent="0.25">
      <c r="A62476" t="s">
        <v>95267</v>
      </c>
      <c r="B62476" t="s">
        <v>95269</v>
      </c>
      <c r="C62476">
        <f ca="1">RAND()</f>
        <v>0.92170032958244719</v>
      </c>
    </row>
    <row r="62477" spans="1:3" x14ac:dyDescent="0.25">
      <c r="A62477" t="s">
        <v>9680</v>
      </c>
      <c r="B62477" t="s">
        <v>9681</v>
      </c>
      <c r="C62477">
        <f ca="1">RAND()</f>
        <v>0.37292981091503685</v>
      </c>
    </row>
    <row r="62478" spans="1:3" x14ac:dyDescent="0.25">
      <c r="A62478" t="s">
        <v>48650</v>
      </c>
      <c r="B62478" t="s">
        <v>48649</v>
      </c>
      <c r="C62478">
        <f ca="1">RAND()</f>
        <v>0.77865719399381783</v>
      </c>
    </row>
    <row r="62479" spans="1:3" x14ac:dyDescent="0.25">
      <c r="A62479" t="s">
        <v>2749</v>
      </c>
      <c r="B62479" t="s">
        <v>2750</v>
      </c>
      <c r="C62479">
        <f ca="1">RAND()</f>
        <v>7.9510758092665501E-2</v>
      </c>
    </row>
    <row r="62480" spans="1:3" x14ac:dyDescent="0.25">
      <c r="A62480" t="s">
        <v>85360</v>
      </c>
      <c r="B62480" t="s">
        <v>85361</v>
      </c>
      <c r="C62480">
        <f ca="1">RAND()</f>
        <v>0.2883113332124454</v>
      </c>
    </row>
    <row r="62481" spans="1:3" x14ac:dyDescent="0.25">
      <c r="A62481" t="s">
        <v>24024</v>
      </c>
      <c r="B62481" t="s">
        <v>24025</v>
      </c>
      <c r="C62481">
        <f ca="1">RAND()</f>
        <v>0.69154055500913802</v>
      </c>
    </row>
    <row r="62482" spans="1:3" x14ac:dyDescent="0.25">
      <c r="A62482" t="s">
        <v>21000</v>
      </c>
      <c r="B62482" t="s">
        <v>20981</v>
      </c>
      <c r="C62482">
        <f ca="1">RAND()</f>
        <v>0.22263656045659908</v>
      </c>
    </row>
    <row r="62483" spans="1:3" x14ac:dyDescent="0.25">
      <c r="A62483" t="s">
        <v>43205</v>
      </c>
      <c r="B62483" t="s">
        <v>43208</v>
      </c>
      <c r="C62483">
        <f ca="1">RAND()</f>
        <v>0.85296232942910599</v>
      </c>
    </row>
    <row r="62484" spans="1:3" x14ac:dyDescent="0.25">
      <c r="A62484" t="s">
        <v>50711</v>
      </c>
      <c r="B62484" t="s">
        <v>50647</v>
      </c>
      <c r="C62484">
        <f ca="1">RAND()</f>
        <v>0.52515485236997683</v>
      </c>
    </row>
    <row r="62485" spans="1:3" x14ac:dyDescent="0.25">
      <c r="A62485" t="s">
        <v>94748</v>
      </c>
      <c r="B62485" t="s">
        <v>94749</v>
      </c>
      <c r="C62485">
        <f ca="1">RAND()</f>
        <v>0.97803401916976129</v>
      </c>
    </row>
    <row r="62486" spans="1:3" x14ac:dyDescent="0.25">
      <c r="A62486" t="s">
        <v>95328</v>
      </c>
      <c r="B62486" t="s">
        <v>95329</v>
      </c>
      <c r="C62486">
        <f ca="1">RAND()</f>
        <v>0.57164334948896678</v>
      </c>
    </row>
    <row r="62487" spans="1:3" x14ac:dyDescent="0.25">
      <c r="A62487" t="s">
        <v>2228</v>
      </c>
      <c r="B62487" t="s">
        <v>2229</v>
      </c>
      <c r="C62487">
        <f ca="1">RAND()</f>
        <v>0.92445799997432587</v>
      </c>
    </row>
    <row r="62488" spans="1:3" x14ac:dyDescent="0.25">
      <c r="A62488" t="s">
        <v>92033</v>
      </c>
      <c r="B62488" t="s">
        <v>92034</v>
      </c>
      <c r="C62488">
        <f ca="1">RAND()</f>
        <v>0.19010274348435341</v>
      </c>
    </row>
    <row r="62489" spans="1:3" x14ac:dyDescent="0.25">
      <c r="A62489" t="s">
        <v>90956</v>
      </c>
      <c r="B62489" t="s">
        <v>90957</v>
      </c>
      <c r="C62489">
        <f ca="1">RAND()</f>
        <v>0.51973808656846765</v>
      </c>
    </row>
    <row r="62490" spans="1:3" x14ac:dyDescent="0.25">
      <c r="A62490" t="s">
        <v>65218</v>
      </c>
      <c r="B62490" t="s">
        <v>65219</v>
      </c>
      <c r="C62490">
        <f ca="1">RAND()</f>
        <v>0.5721865758153446</v>
      </c>
    </row>
    <row r="62491" spans="1:3" x14ac:dyDescent="0.25">
      <c r="A62491" t="s">
        <v>72044</v>
      </c>
      <c r="B62491" t="s">
        <v>72045</v>
      </c>
      <c r="C62491">
        <f ca="1">RAND()</f>
        <v>0.57016657279711058</v>
      </c>
    </row>
    <row r="62492" spans="1:3" x14ac:dyDescent="0.25">
      <c r="A62492" t="s">
        <v>25507</v>
      </c>
      <c r="B62492" t="s">
        <v>23823</v>
      </c>
      <c r="C62492">
        <f ca="1">RAND()</f>
        <v>0.26116999953784614</v>
      </c>
    </row>
    <row r="62493" spans="1:3" x14ac:dyDescent="0.25">
      <c r="A62493" t="s">
        <v>2385</v>
      </c>
      <c r="B62493" t="s">
        <v>2386</v>
      </c>
      <c r="C62493">
        <f ca="1">RAND()</f>
        <v>0.86103403523821809</v>
      </c>
    </row>
    <row r="62494" spans="1:3" x14ac:dyDescent="0.25">
      <c r="A62494" t="s">
        <v>11785</v>
      </c>
      <c r="B62494" t="s">
        <v>11786</v>
      </c>
      <c r="C62494">
        <f ca="1">RAND()</f>
        <v>0.44842220565214086</v>
      </c>
    </row>
    <row r="62495" spans="1:3" x14ac:dyDescent="0.25">
      <c r="A62495" t="s">
        <v>60986</v>
      </c>
      <c r="B62495" t="s">
        <v>60987</v>
      </c>
      <c r="C62495">
        <f ca="1">RAND()</f>
        <v>0.55473680702443562</v>
      </c>
    </row>
    <row r="62496" spans="1:3" x14ac:dyDescent="0.25">
      <c r="A62496" t="s">
        <v>32406</v>
      </c>
      <c r="B62496" t="s">
        <v>31958</v>
      </c>
      <c r="C62496">
        <f ca="1">RAND()</f>
        <v>0.53994057911726601</v>
      </c>
    </row>
    <row r="62497" spans="1:3" x14ac:dyDescent="0.25">
      <c r="A62497" t="s">
        <v>54666</v>
      </c>
      <c r="B62497" t="s">
        <v>54668</v>
      </c>
      <c r="C62497">
        <f ca="1">RAND()</f>
        <v>0.69323095013918634</v>
      </c>
    </row>
    <row r="62498" spans="1:3" x14ac:dyDescent="0.25">
      <c r="A62498" t="s">
        <v>48243</v>
      </c>
      <c r="B62498" t="s">
        <v>48244</v>
      </c>
      <c r="C62498">
        <f ca="1">RAND()</f>
        <v>9.4814914979843401E-2</v>
      </c>
    </row>
    <row r="62499" spans="1:3" x14ac:dyDescent="0.25">
      <c r="A62499" t="s">
        <v>7451</v>
      </c>
      <c r="B62499" t="s">
        <v>7452</v>
      </c>
      <c r="C62499">
        <f ca="1">RAND()</f>
        <v>0.71678544738950922</v>
      </c>
    </row>
    <row r="62500" spans="1:3" x14ac:dyDescent="0.25">
      <c r="A62500" t="s">
        <v>72712</v>
      </c>
      <c r="B62500" t="s">
        <v>72714</v>
      </c>
      <c r="C62500">
        <f ca="1">RAND()</f>
        <v>0.20544379943612401</v>
      </c>
    </row>
    <row r="62501" spans="1:3" x14ac:dyDescent="0.25">
      <c r="A62501" t="s">
        <v>56905</v>
      </c>
      <c r="B62501" t="s">
        <v>56908</v>
      </c>
      <c r="C62501">
        <f ca="1">RAND()</f>
        <v>8.404063377082327E-3</v>
      </c>
    </row>
    <row r="62502" spans="1:3" x14ac:dyDescent="0.25">
      <c r="A62502" t="s">
        <v>3741</v>
      </c>
      <c r="B62502" t="s">
        <v>3742</v>
      </c>
      <c r="C62502">
        <f ca="1">RAND()</f>
        <v>0.71695310355956532</v>
      </c>
    </row>
    <row r="62503" spans="1:3" x14ac:dyDescent="0.25">
      <c r="A62503" t="s">
        <v>71058</v>
      </c>
      <c r="B62503" t="s">
        <v>71059</v>
      </c>
      <c r="C62503">
        <f ca="1">RAND()</f>
        <v>0.84906695423846223</v>
      </c>
    </row>
    <row r="62504" spans="1:3" x14ac:dyDescent="0.25">
      <c r="A62504" t="s">
        <v>55514</v>
      </c>
      <c r="B62504" t="s">
        <v>55515</v>
      </c>
      <c r="C62504">
        <f ca="1">RAND()</f>
        <v>0.41346567486628005</v>
      </c>
    </row>
    <row r="62505" spans="1:3" x14ac:dyDescent="0.25">
      <c r="A62505" t="s">
        <v>58394</v>
      </c>
      <c r="B62505" t="s">
        <v>58392</v>
      </c>
      <c r="C62505">
        <f ca="1">RAND()</f>
        <v>0.47313904531558315</v>
      </c>
    </row>
    <row r="62506" spans="1:3" x14ac:dyDescent="0.25">
      <c r="A62506" t="s">
        <v>31266</v>
      </c>
      <c r="B62506" t="s">
        <v>31267</v>
      </c>
      <c r="C62506">
        <f ca="1">RAND()</f>
        <v>0.90965188847336953</v>
      </c>
    </row>
    <row r="62507" spans="1:3" x14ac:dyDescent="0.25">
      <c r="A62507" t="s">
        <v>45849</v>
      </c>
      <c r="B62507" t="s">
        <v>45850</v>
      </c>
      <c r="C62507">
        <f ca="1">RAND()</f>
        <v>5.1543569557307212E-2</v>
      </c>
    </row>
    <row r="62508" spans="1:3" x14ac:dyDescent="0.25">
      <c r="A62508" t="s">
        <v>34339</v>
      </c>
      <c r="B62508" t="s">
        <v>34340</v>
      </c>
      <c r="C62508">
        <f ca="1">RAND()</f>
        <v>0.56196901448308578</v>
      </c>
    </row>
    <row r="62509" spans="1:3" x14ac:dyDescent="0.25">
      <c r="A62509" t="s">
        <v>57303</v>
      </c>
      <c r="B62509" t="s">
        <v>57304</v>
      </c>
      <c r="C62509">
        <f ca="1">RAND()</f>
        <v>0.14943390341593465</v>
      </c>
    </row>
    <row r="62510" spans="1:3" x14ac:dyDescent="0.25">
      <c r="A62510" t="s">
        <v>86351</v>
      </c>
      <c r="B62510" t="s">
        <v>86352</v>
      </c>
      <c r="C62510">
        <f ca="1">RAND()</f>
        <v>0.17807745420991761</v>
      </c>
    </row>
    <row r="62511" spans="1:3" x14ac:dyDescent="0.25">
      <c r="A62511" t="s">
        <v>2888</v>
      </c>
      <c r="B62511" t="s">
        <v>2890</v>
      </c>
      <c r="C62511">
        <f ca="1">RAND()</f>
        <v>0.97131380610438234</v>
      </c>
    </row>
    <row r="62512" spans="1:3" x14ac:dyDescent="0.25">
      <c r="A62512" t="s">
        <v>54345</v>
      </c>
      <c r="B62512" t="s">
        <v>54346</v>
      </c>
      <c r="C62512">
        <f ca="1">RAND()</f>
        <v>0.56439917295432585</v>
      </c>
    </row>
    <row r="62513" spans="1:3" x14ac:dyDescent="0.25">
      <c r="A62513" t="s">
        <v>29294</v>
      </c>
      <c r="B62513" t="s">
        <v>5996</v>
      </c>
      <c r="C62513">
        <f ca="1">RAND()</f>
        <v>1.2511667574036989E-2</v>
      </c>
    </row>
    <row r="62514" spans="1:3" x14ac:dyDescent="0.25">
      <c r="A62514" t="s">
        <v>80743</v>
      </c>
      <c r="B62514" t="s">
        <v>80744</v>
      </c>
      <c r="C62514">
        <f ca="1">RAND()</f>
        <v>0.13008956220716039</v>
      </c>
    </row>
    <row r="62515" spans="1:3" x14ac:dyDescent="0.25">
      <c r="A62515" t="s">
        <v>60473</v>
      </c>
      <c r="B62515" t="s">
        <v>60475</v>
      </c>
      <c r="C62515">
        <f ca="1">RAND()</f>
        <v>6.235026039479008E-2</v>
      </c>
    </row>
    <row r="62516" spans="1:3" x14ac:dyDescent="0.25">
      <c r="A62516" t="s">
        <v>90037</v>
      </c>
      <c r="B62516" t="s">
        <v>90038</v>
      </c>
      <c r="C62516">
        <f ca="1">RAND()</f>
        <v>0.14223967545011507</v>
      </c>
    </row>
    <row r="62517" spans="1:3" x14ac:dyDescent="0.25">
      <c r="A62517" t="s">
        <v>42967</v>
      </c>
      <c r="B62517" t="s">
        <v>42942</v>
      </c>
      <c r="C62517">
        <f ca="1">RAND()</f>
        <v>0.25876086974697476</v>
      </c>
    </row>
    <row r="62518" spans="1:3" x14ac:dyDescent="0.25">
      <c r="A62518" t="s">
        <v>85488</v>
      </c>
      <c r="B62518" t="s">
        <v>85489</v>
      </c>
      <c r="C62518">
        <f ca="1">RAND()</f>
        <v>0.30622815609203979</v>
      </c>
    </row>
    <row r="62519" spans="1:3" x14ac:dyDescent="0.25">
      <c r="A62519" t="s">
        <v>24925</v>
      </c>
      <c r="B62519" t="s">
        <v>24926</v>
      </c>
      <c r="C62519">
        <f ca="1">RAND()</f>
        <v>0.45980041699462992</v>
      </c>
    </row>
    <row r="62520" spans="1:3" x14ac:dyDescent="0.25">
      <c r="A62520" t="s">
        <v>78407</v>
      </c>
      <c r="B62520" t="s">
        <v>78408</v>
      </c>
      <c r="C62520">
        <f ca="1">RAND()</f>
        <v>4.5780921697719967E-2</v>
      </c>
    </row>
    <row r="62521" spans="1:3" x14ac:dyDescent="0.25">
      <c r="A62521" t="s">
        <v>98558</v>
      </c>
      <c r="B62521" t="s">
        <v>98557</v>
      </c>
      <c r="C62521">
        <f ca="1">RAND()</f>
        <v>0.85106107929846109</v>
      </c>
    </row>
    <row r="62522" spans="1:3" x14ac:dyDescent="0.25">
      <c r="A62522" t="s">
        <v>4608</v>
      </c>
      <c r="B62522" t="s">
        <v>4609</v>
      </c>
      <c r="C62522">
        <f ca="1">RAND()</f>
        <v>0.73296486324259635</v>
      </c>
    </row>
    <row r="62523" spans="1:3" x14ac:dyDescent="0.25">
      <c r="A62523" t="s">
        <v>43412</v>
      </c>
      <c r="B62523" t="s">
        <v>43413</v>
      </c>
      <c r="C62523">
        <f ca="1">RAND()</f>
        <v>0.79934197480490077</v>
      </c>
    </row>
    <row r="62524" spans="1:3" x14ac:dyDescent="0.25">
      <c r="A62524" t="s">
        <v>75523</v>
      </c>
      <c r="B62524" t="s">
        <v>75524</v>
      </c>
      <c r="C62524">
        <f ca="1">RAND()</f>
        <v>0.33704792495155067</v>
      </c>
    </row>
    <row r="62525" spans="1:3" x14ac:dyDescent="0.25">
      <c r="A62525" t="s">
        <v>47352</v>
      </c>
      <c r="B62525" t="s">
        <v>47353</v>
      </c>
      <c r="C62525">
        <f ca="1">RAND()</f>
        <v>0.65587401175735649</v>
      </c>
    </row>
    <row r="62526" spans="1:3" x14ac:dyDescent="0.25">
      <c r="A62526" t="s">
        <v>24489</v>
      </c>
      <c r="B62526" t="s">
        <v>24490</v>
      </c>
      <c r="C62526">
        <f ca="1">RAND()</f>
        <v>8.6123945675612323E-2</v>
      </c>
    </row>
    <row r="62527" spans="1:3" x14ac:dyDescent="0.25">
      <c r="A62527" t="s">
        <v>30516</v>
      </c>
      <c r="B62527" t="s">
        <v>30517</v>
      </c>
      <c r="C62527">
        <f ca="1">RAND()</f>
        <v>0.87322336427334968</v>
      </c>
    </row>
    <row r="62528" spans="1:3" x14ac:dyDescent="0.25">
      <c r="A62528" t="s">
        <v>74364</v>
      </c>
      <c r="B62528" t="s">
        <v>74365</v>
      </c>
      <c r="C62528">
        <f ca="1">RAND()</f>
        <v>0.34564662703318572</v>
      </c>
    </row>
    <row r="62529" spans="1:3" x14ac:dyDescent="0.25">
      <c r="A62529" t="s">
        <v>52456</v>
      </c>
      <c r="B62529" t="s">
        <v>52457</v>
      </c>
      <c r="C62529">
        <f ca="1">RAND()</f>
        <v>0.90492369823470342</v>
      </c>
    </row>
    <row r="62530" spans="1:3" x14ac:dyDescent="0.25">
      <c r="A62530" t="s">
        <v>64484</v>
      </c>
      <c r="B62530" t="s">
        <v>64485</v>
      </c>
      <c r="C62530">
        <f ca="1">RAND()</f>
        <v>0.4168981230207639</v>
      </c>
    </row>
    <row r="62531" spans="1:3" x14ac:dyDescent="0.25">
      <c r="A62531" t="s">
        <v>67140</v>
      </c>
      <c r="B62531" t="s">
        <v>67141</v>
      </c>
      <c r="C62531">
        <f ca="1">RAND()</f>
        <v>0.85759636974453879</v>
      </c>
    </row>
    <row r="62532" spans="1:3" x14ac:dyDescent="0.25">
      <c r="A62532" t="s">
        <v>79963</v>
      </c>
      <c r="B62532" t="s">
        <v>79956</v>
      </c>
      <c r="C62532">
        <f ca="1">RAND()</f>
        <v>0.4294069460517751</v>
      </c>
    </row>
    <row r="62533" spans="1:3" x14ac:dyDescent="0.25">
      <c r="A62533" t="s">
        <v>84314</v>
      </c>
      <c r="B62533" t="s">
        <v>84281</v>
      </c>
      <c r="C62533">
        <f ca="1">RAND()</f>
        <v>0.63695541414525214</v>
      </c>
    </row>
    <row r="62534" spans="1:3" x14ac:dyDescent="0.25">
      <c r="A62534" t="s">
        <v>100131</v>
      </c>
      <c r="B62534" t="s">
        <v>98328</v>
      </c>
      <c r="C62534">
        <f ca="1">RAND()</f>
        <v>0.56877608937266921</v>
      </c>
    </row>
    <row r="62535" spans="1:3" x14ac:dyDescent="0.25">
      <c r="A62535" t="s">
        <v>7039</v>
      </c>
      <c r="B62535" t="s">
        <v>7041</v>
      </c>
      <c r="C62535">
        <f ca="1">RAND()</f>
        <v>0.90783523349136375</v>
      </c>
    </row>
    <row r="62536" spans="1:3" x14ac:dyDescent="0.25">
      <c r="A62536" t="s">
        <v>14137</v>
      </c>
      <c r="B62536" t="s">
        <v>7248</v>
      </c>
      <c r="C62536">
        <f ca="1">RAND()</f>
        <v>0.98797393141677214</v>
      </c>
    </row>
    <row r="62537" spans="1:3" x14ac:dyDescent="0.25">
      <c r="A62537" t="s">
        <v>80144</v>
      </c>
      <c r="B62537" t="s">
        <v>79981</v>
      </c>
      <c r="C62537">
        <f ca="1">RAND()</f>
        <v>0.43878312676003106</v>
      </c>
    </row>
    <row r="62538" spans="1:3" x14ac:dyDescent="0.25">
      <c r="A62538" t="s">
        <v>15786</v>
      </c>
      <c r="B62538" t="s">
        <v>15791</v>
      </c>
      <c r="C62538">
        <f ca="1">RAND()</f>
        <v>0.56219123670410898</v>
      </c>
    </row>
    <row r="62539" spans="1:3" x14ac:dyDescent="0.25">
      <c r="A62539" t="s">
        <v>81467</v>
      </c>
      <c r="B62539" t="s">
        <v>81464</v>
      </c>
      <c r="C62539">
        <f ca="1">RAND()</f>
        <v>0.1513102240321712</v>
      </c>
    </row>
    <row r="62540" spans="1:3" x14ac:dyDescent="0.25">
      <c r="A62540" t="s">
        <v>28534</v>
      </c>
      <c r="B62540" t="s">
        <v>28535</v>
      </c>
      <c r="C62540">
        <f ca="1">RAND()</f>
        <v>0.15275709331121201</v>
      </c>
    </row>
    <row r="62541" spans="1:3" x14ac:dyDescent="0.25">
      <c r="A62541" t="s">
        <v>82270</v>
      </c>
      <c r="B62541" t="s">
        <v>79761</v>
      </c>
      <c r="C62541">
        <f ca="1">RAND()</f>
        <v>4.6051358424359923E-2</v>
      </c>
    </row>
    <row r="62542" spans="1:3" x14ac:dyDescent="0.25">
      <c r="A62542" t="s">
        <v>13519</v>
      </c>
      <c r="B62542" t="s">
        <v>13522</v>
      </c>
      <c r="C62542">
        <f ca="1">RAND()</f>
        <v>0.94433996364075901</v>
      </c>
    </row>
    <row r="62543" spans="1:3" x14ac:dyDescent="0.25">
      <c r="A62543" t="s">
        <v>3533</v>
      </c>
      <c r="B62543" t="s">
        <v>3534</v>
      </c>
      <c r="C62543">
        <f ca="1">RAND()</f>
        <v>0.73260062214095301</v>
      </c>
    </row>
    <row r="62544" spans="1:3" x14ac:dyDescent="0.25">
      <c r="A62544" t="s">
        <v>77349</v>
      </c>
      <c r="B62544" t="s">
        <v>77350</v>
      </c>
      <c r="C62544">
        <f ca="1">RAND()</f>
        <v>0.39094731193777121</v>
      </c>
    </row>
    <row r="62545" spans="1:3" x14ac:dyDescent="0.25">
      <c r="A62545" t="s">
        <v>46990</v>
      </c>
      <c r="B62545" t="s">
        <v>46991</v>
      </c>
      <c r="C62545">
        <f ca="1">RAND()</f>
        <v>0.38411885308030802</v>
      </c>
    </row>
    <row r="62546" spans="1:3" x14ac:dyDescent="0.25">
      <c r="A62546" t="s">
        <v>15322</v>
      </c>
      <c r="B62546" t="s">
        <v>15324</v>
      </c>
      <c r="C62546">
        <f ca="1">RAND()</f>
        <v>0.62414723541500672</v>
      </c>
    </row>
    <row r="62547" spans="1:3" x14ac:dyDescent="0.25">
      <c r="A62547" t="s">
        <v>33025</v>
      </c>
      <c r="B62547" t="s">
        <v>33027</v>
      </c>
      <c r="C62547">
        <f ca="1">RAND()</f>
        <v>0.73022302532033134</v>
      </c>
    </row>
    <row r="62548" spans="1:3" x14ac:dyDescent="0.25">
      <c r="A62548" t="s">
        <v>61765</v>
      </c>
      <c r="B62548" t="s">
        <v>61738</v>
      </c>
      <c r="C62548">
        <f ca="1">RAND()</f>
        <v>0.88022255142812922</v>
      </c>
    </row>
    <row r="62549" spans="1:3" x14ac:dyDescent="0.25">
      <c r="A62549" t="s">
        <v>30852</v>
      </c>
      <c r="B62549" t="s">
        <v>30853</v>
      </c>
      <c r="C62549">
        <f ca="1">RAND()</f>
        <v>3.9150315209978692E-2</v>
      </c>
    </row>
    <row r="62550" spans="1:3" x14ac:dyDescent="0.25">
      <c r="A62550" t="s">
        <v>55540</v>
      </c>
      <c r="B62550" t="s">
        <v>55541</v>
      </c>
      <c r="C62550">
        <f ca="1">RAND()</f>
        <v>0.95813859563598724</v>
      </c>
    </row>
    <row r="62551" spans="1:3" x14ac:dyDescent="0.25">
      <c r="A62551" t="s">
        <v>8557</v>
      </c>
      <c r="B62551" t="s">
        <v>8571</v>
      </c>
      <c r="C62551">
        <f ca="1">RAND()</f>
        <v>5.8564237649950668E-2</v>
      </c>
    </row>
    <row r="62552" spans="1:3" x14ac:dyDescent="0.25">
      <c r="A62552" t="s">
        <v>1477</v>
      </c>
      <c r="B62552" t="s">
        <v>1479</v>
      </c>
      <c r="C62552">
        <f ca="1">RAND()</f>
        <v>0.59340172081269582</v>
      </c>
    </row>
    <row r="62553" spans="1:3" x14ac:dyDescent="0.25">
      <c r="A62553" t="s">
        <v>75286</v>
      </c>
      <c r="B62553" t="s">
        <v>75297</v>
      </c>
      <c r="C62553">
        <f ca="1">RAND()</f>
        <v>0.22976652888649207</v>
      </c>
    </row>
    <row r="62554" spans="1:3" x14ac:dyDescent="0.25">
      <c r="A62554" t="s">
        <v>56901</v>
      </c>
      <c r="B62554" t="s">
        <v>56900</v>
      </c>
      <c r="C62554">
        <f ca="1">RAND()</f>
        <v>0.27206809766853868</v>
      </c>
    </row>
    <row r="62555" spans="1:3" x14ac:dyDescent="0.25">
      <c r="A62555" t="s">
        <v>615</v>
      </c>
      <c r="B62555" t="s">
        <v>618</v>
      </c>
      <c r="C62555">
        <f ca="1">RAND()</f>
        <v>0.30387374750843876</v>
      </c>
    </row>
    <row r="62556" spans="1:3" x14ac:dyDescent="0.25">
      <c r="A62556" t="s">
        <v>61828</v>
      </c>
      <c r="B62556" t="s">
        <v>61826</v>
      </c>
      <c r="C62556">
        <f ca="1">RAND()</f>
        <v>0.9070233130791624</v>
      </c>
    </row>
    <row r="62557" spans="1:3" x14ac:dyDescent="0.25">
      <c r="A62557" t="s">
        <v>23421</v>
      </c>
      <c r="B62557" t="s">
        <v>23420</v>
      </c>
      <c r="C62557">
        <f ca="1">RAND()</f>
        <v>0.10664436434732605</v>
      </c>
    </row>
    <row r="62558" spans="1:3" x14ac:dyDescent="0.25">
      <c r="A62558" t="s">
        <v>56334</v>
      </c>
      <c r="B62558" t="s">
        <v>56335</v>
      </c>
      <c r="C62558">
        <f ca="1">RAND()</f>
        <v>0.8166324483758195</v>
      </c>
    </row>
    <row r="62559" spans="1:3" x14ac:dyDescent="0.25">
      <c r="A62559" t="s">
        <v>50878</v>
      </c>
      <c r="B62559" t="s">
        <v>50879</v>
      </c>
      <c r="C62559">
        <f ca="1">RAND()</f>
        <v>0.39454291247219442</v>
      </c>
    </row>
    <row r="62560" spans="1:3" x14ac:dyDescent="0.25">
      <c r="A62560" t="s">
        <v>68499</v>
      </c>
      <c r="B62560" t="s">
        <v>68503</v>
      </c>
      <c r="C62560">
        <f ca="1">RAND()</f>
        <v>0.35008239323813228</v>
      </c>
    </row>
    <row r="62561" spans="1:3" x14ac:dyDescent="0.25">
      <c r="A62561" t="s">
        <v>23646</v>
      </c>
      <c r="B62561" t="s">
        <v>23647</v>
      </c>
      <c r="C62561">
        <f ca="1">RAND()</f>
        <v>0.98650369822866446</v>
      </c>
    </row>
    <row r="62562" spans="1:3" x14ac:dyDescent="0.25">
      <c r="A62562" t="s">
        <v>76345</v>
      </c>
      <c r="B62562" t="s">
        <v>76346</v>
      </c>
      <c r="C62562">
        <f ca="1">RAND()</f>
        <v>0.97459189381696243</v>
      </c>
    </row>
    <row r="62563" spans="1:3" x14ac:dyDescent="0.25">
      <c r="A62563" t="s">
        <v>98590</v>
      </c>
      <c r="B62563" t="s">
        <v>98587</v>
      </c>
      <c r="C62563">
        <f ca="1">RAND()</f>
        <v>0.92957880957646899</v>
      </c>
    </row>
    <row r="62564" spans="1:3" x14ac:dyDescent="0.25">
      <c r="A62564" t="s">
        <v>32908</v>
      </c>
      <c r="B62564" t="s">
        <v>32911</v>
      </c>
      <c r="C62564">
        <f ca="1">RAND()</f>
        <v>0.48201921522474112</v>
      </c>
    </row>
    <row r="62565" spans="1:3" x14ac:dyDescent="0.25">
      <c r="A62565" t="s">
        <v>1931</v>
      </c>
      <c r="B62565" t="s">
        <v>1933</v>
      </c>
      <c r="C62565">
        <f ca="1">RAND()</f>
        <v>0.63762846582228039</v>
      </c>
    </row>
    <row r="62566" spans="1:3" x14ac:dyDescent="0.25">
      <c r="A62566" t="s">
        <v>83658</v>
      </c>
      <c r="B62566" t="s">
        <v>83659</v>
      </c>
      <c r="C62566">
        <f ca="1">RAND()</f>
        <v>0.23773692222070097</v>
      </c>
    </row>
    <row r="62567" spans="1:3" x14ac:dyDescent="0.25">
      <c r="A62567" t="s">
        <v>94482</v>
      </c>
      <c r="B62567" t="s">
        <v>94484</v>
      </c>
      <c r="C62567">
        <f ca="1">RAND()</f>
        <v>0.23224060498034371</v>
      </c>
    </row>
    <row r="62568" spans="1:3" x14ac:dyDescent="0.25">
      <c r="A62568" t="s">
        <v>39290</v>
      </c>
      <c r="B62568" t="s">
        <v>39292</v>
      </c>
      <c r="C62568">
        <f ca="1">RAND()</f>
        <v>0.68136202961185721</v>
      </c>
    </row>
    <row r="62569" spans="1:3" x14ac:dyDescent="0.25">
      <c r="A62569" t="s">
        <v>34145</v>
      </c>
      <c r="B62569" t="s">
        <v>34146</v>
      </c>
      <c r="C62569">
        <f ca="1">RAND()</f>
        <v>0.38060038322860323</v>
      </c>
    </row>
    <row r="62570" spans="1:3" x14ac:dyDescent="0.25">
      <c r="A62570" t="s">
        <v>13940</v>
      </c>
      <c r="B62570" t="s">
        <v>13941</v>
      </c>
      <c r="C62570">
        <f ca="1">RAND()</f>
        <v>0.54301174455356671</v>
      </c>
    </row>
    <row r="62571" spans="1:3" x14ac:dyDescent="0.25">
      <c r="A62571" t="s">
        <v>53850</v>
      </c>
      <c r="B62571" t="s">
        <v>53851</v>
      </c>
      <c r="C62571">
        <f ca="1">RAND()</f>
        <v>0.76796987378028059</v>
      </c>
    </row>
    <row r="62572" spans="1:3" x14ac:dyDescent="0.25">
      <c r="A62572" t="s">
        <v>25819</v>
      </c>
      <c r="B62572" t="s">
        <v>25821</v>
      </c>
      <c r="C62572">
        <f ca="1">RAND()</f>
        <v>0.74530689155277829</v>
      </c>
    </row>
    <row r="62573" spans="1:3" x14ac:dyDescent="0.25">
      <c r="A62573" t="s">
        <v>37573</v>
      </c>
      <c r="B62573" t="s">
        <v>37574</v>
      </c>
      <c r="C62573">
        <f ca="1">RAND()</f>
        <v>8.5024988380480226E-2</v>
      </c>
    </row>
    <row r="62574" spans="1:3" x14ac:dyDescent="0.25">
      <c r="A62574" t="s">
        <v>84404</v>
      </c>
      <c r="B62574" t="s">
        <v>84402</v>
      </c>
      <c r="C62574">
        <f ca="1">RAND()</f>
        <v>0.48106754318529743</v>
      </c>
    </row>
    <row r="62575" spans="1:3" x14ac:dyDescent="0.25">
      <c r="A62575" t="s">
        <v>43973</v>
      </c>
      <c r="B62575" t="s">
        <v>43979</v>
      </c>
      <c r="C62575">
        <f ca="1">RAND()</f>
        <v>0.59742958813044866</v>
      </c>
    </row>
    <row r="62576" spans="1:3" x14ac:dyDescent="0.25">
      <c r="A62576" t="s">
        <v>12841</v>
      </c>
      <c r="B62576" t="s">
        <v>12842</v>
      </c>
      <c r="C62576">
        <f ca="1">RAND()</f>
        <v>0.71300455915802352</v>
      </c>
    </row>
    <row r="62577" spans="1:3" x14ac:dyDescent="0.25">
      <c r="A62577" t="s">
        <v>69083</v>
      </c>
      <c r="B62577" t="s">
        <v>69084</v>
      </c>
      <c r="C62577">
        <f ca="1">RAND()</f>
        <v>0.53863829440617228</v>
      </c>
    </row>
    <row r="62578" spans="1:3" x14ac:dyDescent="0.25">
      <c r="A62578" t="s">
        <v>39330</v>
      </c>
      <c r="B62578" t="s">
        <v>39331</v>
      </c>
      <c r="C62578">
        <f ca="1">RAND()</f>
        <v>0.54803928497276766</v>
      </c>
    </row>
    <row r="62579" spans="1:3" x14ac:dyDescent="0.25">
      <c r="A62579" t="s">
        <v>74374</v>
      </c>
      <c r="B62579" t="s">
        <v>74375</v>
      </c>
      <c r="C62579">
        <f ca="1">RAND()</f>
        <v>0.48968615271177141</v>
      </c>
    </row>
    <row r="62580" spans="1:3" x14ac:dyDescent="0.25">
      <c r="A62580" t="s">
        <v>25381</v>
      </c>
      <c r="B62580" t="s">
        <v>25382</v>
      </c>
      <c r="C62580">
        <f ca="1">RAND()</f>
        <v>0.74348448127541311</v>
      </c>
    </row>
    <row r="62581" spans="1:3" x14ac:dyDescent="0.25">
      <c r="A62581" t="s">
        <v>80808</v>
      </c>
      <c r="B62581" t="s">
        <v>80811</v>
      </c>
      <c r="C62581">
        <f ca="1">RAND()</f>
        <v>9.131726963859621E-2</v>
      </c>
    </row>
    <row r="62582" spans="1:3" x14ac:dyDescent="0.25">
      <c r="A62582" t="s">
        <v>52015</v>
      </c>
      <c r="B62582" t="s">
        <v>52016</v>
      </c>
      <c r="C62582">
        <f ca="1">RAND()</f>
        <v>0.85469717571895143</v>
      </c>
    </row>
    <row r="62583" spans="1:3" x14ac:dyDescent="0.25">
      <c r="A62583" t="s">
        <v>4039</v>
      </c>
      <c r="B62583" t="s">
        <v>4040</v>
      </c>
      <c r="C62583">
        <f ca="1">RAND()</f>
        <v>0.17977902320929651</v>
      </c>
    </row>
    <row r="62584" spans="1:3" x14ac:dyDescent="0.25">
      <c r="A62584" t="s">
        <v>10246</v>
      </c>
      <c r="B62584" t="s">
        <v>10247</v>
      </c>
      <c r="C62584">
        <f ca="1">RAND()</f>
        <v>0.29614875910457494</v>
      </c>
    </row>
    <row r="62585" spans="1:3" x14ac:dyDescent="0.25">
      <c r="A62585" t="s">
        <v>85084</v>
      </c>
      <c r="B62585" t="s">
        <v>85083</v>
      </c>
      <c r="C62585">
        <f ca="1">RAND()</f>
        <v>0.34317027248820475</v>
      </c>
    </row>
    <row r="62586" spans="1:3" x14ac:dyDescent="0.25">
      <c r="A62586" t="s">
        <v>50007</v>
      </c>
      <c r="B62586" t="s">
        <v>50009</v>
      </c>
      <c r="C62586">
        <f ca="1">RAND()</f>
        <v>0.61176159159651267</v>
      </c>
    </row>
    <row r="62587" spans="1:3" x14ac:dyDescent="0.25">
      <c r="A62587" t="s">
        <v>26042</v>
      </c>
      <c r="B62587" t="s">
        <v>26043</v>
      </c>
      <c r="C62587">
        <f ca="1">RAND()</f>
        <v>5.1449166978011496E-3</v>
      </c>
    </row>
    <row r="62588" spans="1:3" x14ac:dyDescent="0.25">
      <c r="A62588" t="s">
        <v>37983</v>
      </c>
      <c r="B62588" t="s">
        <v>37984</v>
      </c>
      <c r="C62588">
        <f ca="1">RAND()</f>
        <v>0.14699589111907596</v>
      </c>
    </row>
    <row r="62589" spans="1:3" x14ac:dyDescent="0.25">
      <c r="A62589" t="s">
        <v>89149</v>
      </c>
      <c r="B62589" t="s">
        <v>89143</v>
      </c>
      <c r="C62589">
        <f ca="1">RAND()</f>
        <v>0.78735755246081707</v>
      </c>
    </row>
    <row r="62590" spans="1:3" x14ac:dyDescent="0.25">
      <c r="A62590" t="s">
        <v>958</v>
      </c>
      <c r="B62590" t="s">
        <v>959</v>
      </c>
      <c r="C62590">
        <f ca="1">RAND()</f>
        <v>0.48126656572715565</v>
      </c>
    </row>
    <row r="62591" spans="1:3" x14ac:dyDescent="0.25">
      <c r="A62591" t="s">
        <v>98634</v>
      </c>
      <c r="B62591" t="s">
        <v>98605</v>
      </c>
      <c r="C62591">
        <f ca="1">RAND()</f>
        <v>0.541797477412721</v>
      </c>
    </row>
    <row r="62592" spans="1:3" x14ac:dyDescent="0.25">
      <c r="A62592" t="s">
        <v>594</v>
      </c>
      <c r="B62592" t="s">
        <v>597</v>
      </c>
      <c r="C62592">
        <f ca="1">RAND()</f>
        <v>0.28546538359355778</v>
      </c>
    </row>
    <row r="62593" spans="1:3" x14ac:dyDescent="0.25">
      <c r="A62593" t="s">
        <v>14738</v>
      </c>
      <c r="B62593" t="s">
        <v>413</v>
      </c>
      <c r="C62593">
        <f ca="1">RAND()</f>
        <v>0.27924223597532738</v>
      </c>
    </row>
    <row r="62594" spans="1:3" x14ac:dyDescent="0.25">
      <c r="A62594" t="s">
        <v>21425</v>
      </c>
      <c r="B62594" t="s">
        <v>21427</v>
      </c>
      <c r="C62594">
        <f ca="1">RAND()</f>
        <v>0.82121199711468273</v>
      </c>
    </row>
    <row r="62595" spans="1:3" x14ac:dyDescent="0.25">
      <c r="A62595" t="s">
        <v>77223</v>
      </c>
      <c r="B62595" t="s">
        <v>77224</v>
      </c>
      <c r="C62595">
        <f ca="1">RAND()</f>
        <v>2.12052899112255E-2</v>
      </c>
    </row>
    <row r="62596" spans="1:3" x14ac:dyDescent="0.25">
      <c r="A62596" t="s">
        <v>70129</v>
      </c>
      <c r="B62596" t="s">
        <v>70130</v>
      </c>
      <c r="C62596">
        <f ca="1">RAND()</f>
        <v>0.9564026202082615</v>
      </c>
    </row>
    <row r="62597" spans="1:3" x14ac:dyDescent="0.25">
      <c r="A62597" t="s">
        <v>6288</v>
      </c>
      <c r="B62597" t="s">
        <v>6291</v>
      </c>
      <c r="C62597">
        <f ca="1">RAND()</f>
        <v>0.44973530087128977</v>
      </c>
    </row>
    <row r="62598" spans="1:3" x14ac:dyDescent="0.25">
      <c r="A62598" t="s">
        <v>24060</v>
      </c>
      <c r="B62598" t="s">
        <v>24061</v>
      </c>
      <c r="C62598">
        <f ca="1">RAND()</f>
        <v>0.30919696167169275</v>
      </c>
    </row>
    <row r="62599" spans="1:3" x14ac:dyDescent="0.25">
      <c r="A62599" t="s">
        <v>13722</v>
      </c>
      <c r="B62599" t="s">
        <v>13723</v>
      </c>
      <c r="C62599">
        <f ca="1">RAND()</f>
        <v>0.64521147924644673</v>
      </c>
    </row>
    <row r="62600" spans="1:3" x14ac:dyDescent="0.25">
      <c r="A62600" t="s">
        <v>22738</v>
      </c>
      <c r="B62600" t="s">
        <v>22739</v>
      </c>
      <c r="C62600">
        <f ca="1">RAND()</f>
        <v>0.17919874297935057</v>
      </c>
    </row>
    <row r="62601" spans="1:3" x14ac:dyDescent="0.25">
      <c r="A62601" t="s">
        <v>40306</v>
      </c>
      <c r="B62601" t="s">
        <v>40307</v>
      </c>
      <c r="C62601">
        <f ca="1">RAND()</f>
        <v>0.27811694586304481</v>
      </c>
    </row>
    <row r="62602" spans="1:3" x14ac:dyDescent="0.25">
      <c r="A62602" t="s">
        <v>45357</v>
      </c>
      <c r="B62602" t="s">
        <v>45358</v>
      </c>
      <c r="C62602">
        <f ca="1">RAND()</f>
        <v>0.71007049666212174</v>
      </c>
    </row>
    <row r="62603" spans="1:3" x14ac:dyDescent="0.25">
      <c r="A62603" t="s">
        <v>95006</v>
      </c>
      <c r="B62603" t="s">
        <v>94928</v>
      </c>
      <c r="C62603">
        <f ca="1">RAND()</f>
        <v>2.6747888391929098E-2</v>
      </c>
    </row>
    <row r="62604" spans="1:3" x14ac:dyDescent="0.25">
      <c r="A62604" t="s">
        <v>25064</v>
      </c>
      <c r="B62604" t="s">
        <v>25065</v>
      </c>
      <c r="C62604">
        <f ca="1">RAND()</f>
        <v>0.29654696615212373</v>
      </c>
    </row>
    <row r="62605" spans="1:3" x14ac:dyDescent="0.25">
      <c r="A62605" t="s">
        <v>64437</v>
      </c>
      <c r="B62605" t="s">
        <v>64439</v>
      </c>
      <c r="C62605">
        <f ca="1">RAND()</f>
        <v>0.90749227423873136</v>
      </c>
    </row>
    <row r="62606" spans="1:3" x14ac:dyDescent="0.25">
      <c r="A62606" t="s">
        <v>4453</v>
      </c>
      <c r="B62606" t="s">
        <v>4262</v>
      </c>
      <c r="C62606">
        <f ca="1">RAND()</f>
        <v>0.18981159614517862</v>
      </c>
    </row>
    <row r="62607" spans="1:3" x14ac:dyDescent="0.25">
      <c r="A62607" t="s">
        <v>31223</v>
      </c>
      <c r="B62607" t="s">
        <v>31224</v>
      </c>
      <c r="C62607">
        <f ca="1">RAND()</f>
        <v>0.86459996621885615</v>
      </c>
    </row>
    <row r="62608" spans="1:3" x14ac:dyDescent="0.25">
      <c r="A62608" t="s">
        <v>16994</v>
      </c>
      <c r="B62608" t="s">
        <v>16995</v>
      </c>
      <c r="C62608">
        <f ca="1">RAND()</f>
        <v>9.4625542499619963E-2</v>
      </c>
    </row>
    <row r="62609" spans="1:3" x14ac:dyDescent="0.25">
      <c r="A62609" t="s">
        <v>5561</v>
      </c>
      <c r="B62609" t="s">
        <v>5562</v>
      </c>
      <c r="C62609">
        <f ca="1">RAND()</f>
        <v>0.77136648609224101</v>
      </c>
    </row>
    <row r="62610" spans="1:3" x14ac:dyDescent="0.25">
      <c r="A62610" t="s">
        <v>100728</v>
      </c>
      <c r="B62610" t="s">
        <v>100729</v>
      </c>
      <c r="C62610">
        <f ca="1">RAND()</f>
        <v>0.20771028323844121</v>
      </c>
    </row>
    <row r="62611" spans="1:3" x14ac:dyDescent="0.25">
      <c r="A62611" t="s">
        <v>39888</v>
      </c>
      <c r="B62611" t="s">
        <v>39889</v>
      </c>
      <c r="C62611">
        <f ca="1">RAND()</f>
        <v>0.24562003986953007</v>
      </c>
    </row>
    <row r="62612" spans="1:3" x14ac:dyDescent="0.25">
      <c r="A62612" t="s">
        <v>7688</v>
      </c>
      <c r="B62612" t="s">
        <v>7690</v>
      </c>
      <c r="C62612">
        <f ca="1">RAND()</f>
        <v>0.88620031598612581</v>
      </c>
    </row>
    <row r="62613" spans="1:3" x14ac:dyDescent="0.25">
      <c r="A62613" t="s">
        <v>39988</v>
      </c>
      <c r="B62613" t="s">
        <v>39989</v>
      </c>
      <c r="C62613">
        <f ca="1">RAND()</f>
        <v>0.88926529591708003</v>
      </c>
    </row>
    <row r="62614" spans="1:3" x14ac:dyDescent="0.25">
      <c r="A62614" t="s">
        <v>77267</v>
      </c>
      <c r="B62614" t="s">
        <v>77268</v>
      </c>
      <c r="C62614">
        <f ca="1">RAND()</f>
        <v>0.16616168399860864</v>
      </c>
    </row>
    <row r="62615" spans="1:3" x14ac:dyDescent="0.25">
      <c r="A62615" t="s">
        <v>20074</v>
      </c>
      <c r="B62615" t="s">
        <v>20076</v>
      </c>
      <c r="C62615">
        <f ca="1">RAND()</f>
        <v>0.71100062550674814</v>
      </c>
    </row>
    <row r="62616" spans="1:3" x14ac:dyDescent="0.25">
      <c r="A62616" t="s">
        <v>15502</v>
      </c>
      <c r="B62616" t="s">
        <v>15506</v>
      </c>
      <c r="C62616">
        <f ca="1">RAND()</f>
        <v>6.3396525059705167E-2</v>
      </c>
    </row>
    <row r="62617" spans="1:3" x14ac:dyDescent="0.25">
      <c r="A62617" t="s">
        <v>67987</v>
      </c>
      <c r="B62617" t="s">
        <v>67988</v>
      </c>
      <c r="C62617">
        <f ca="1">RAND()</f>
        <v>0.12927320017130961</v>
      </c>
    </row>
    <row r="62618" spans="1:3" x14ac:dyDescent="0.25">
      <c r="A62618" t="s">
        <v>44521</v>
      </c>
      <c r="B62618" t="s">
        <v>44522</v>
      </c>
      <c r="C62618">
        <f ca="1">RAND()</f>
        <v>0.28928627413272201</v>
      </c>
    </row>
    <row r="62619" spans="1:3" x14ac:dyDescent="0.25">
      <c r="A62619" t="s">
        <v>100821</v>
      </c>
      <c r="B62619" t="s">
        <v>29423</v>
      </c>
      <c r="C62619">
        <f ca="1">RAND()</f>
        <v>7.1809454370063808E-2</v>
      </c>
    </row>
    <row r="62620" spans="1:3" x14ac:dyDescent="0.25">
      <c r="A62620" t="s">
        <v>91622</v>
      </c>
      <c r="B62620" t="s">
        <v>91625</v>
      </c>
      <c r="C62620">
        <f ca="1">RAND()</f>
        <v>3.7884945424689898E-3</v>
      </c>
    </row>
    <row r="62621" spans="1:3" x14ac:dyDescent="0.25">
      <c r="A62621" t="s">
        <v>18729</v>
      </c>
      <c r="B62621" t="s">
        <v>18730</v>
      </c>
      <c r="C62621">
        <f ca="1">RAND()</f>
        <v>0.46225032931298238</v>
      </c>
    </row>
    <row r="62622" spans="1:3" x14ac:dyDescent="0.25">
      <c r="A62622" t="s">
        <v>75160</v>
      </c>
      <c r="B62622" t="s">
        <v>75161</v>
      </c>
      <c r="C62622">
        <f ca="1">RAND()</f>
        <v>0.7494397771234762</v>
      </c>
    </row>
    <row r="62623" spans="1:3" x14ac:dyDescent="0.25">
      <c r="A62623" t="s">
        <v>3422</v>
      </c>
      <c r="B62623" t="s">
        <v>3423</v>
      </c>
      <c r="C62623">
        <f ca="1">RAND()</f>
        <v>0.75025761634483301</v>
      </c>
    </row>
    <row r="62624" spans="1:3" x14ac:dyDescent="0.25">
      <c r="A62624" t="s">
        <v>72821</v>
      </c>
      <c r="B62624" t="s">
        <v>72823</v>
      </c>
      <c r="C62624">
        <f ca="1">RAND()</f>
        <v>0.99541411394606294</v>
      </c>
    </row>
    <row r="62625" spans="1:3" x14ac:dyDescent="0.25">
      <c r="A62625" t="s">
        <v>71226</v>
      </c>
      <c r="B62625" t="s">
        <v>71224</v>
      </c>
      <c r="C62625">
        <f ca="1">RAND()</f>
        <v>0.5588852983153989</v>
      </c>
    </row>
    <row r="62626" spans="1:3" x14ac:dyDescent="0.25">
      <c r="A62626" t="s">
        <v>29696</v>
      </c>
      <c r="B62626" t="s">
        <v>29698</v>
      </c>
      <c r="C62626">
        <f ca="1">RAND()</f>
        <v>0.84950607631683683</v>
      </c>
    </row>
    <row r="62627" spans="1:3" x14ac:dyDescent="0.25">
      <c r="A62627" t="s">
        <v>54515</v>
      </c>
      <c r="B62627" t="s">
        <v>54517</v>
      </c>
      <c r="C62627">
        <f ca="1">RAND()</f>
        <v>0.25535242908631794</v>
      </c>
    </row>
    <row r="62628" spans="1:3" x14ac:dyDescent="0.25">
      <c r="A62628" t="s">
        <v>66505</v>
      </c>
      <c r="B62628" t="s">
        <v>66506</v>
      </c>
      <c r="C62628">
        <f ca="1">RAND()</f>
        <v>0.92872824425859268</v>
      </c>
    </row>
    <row r="62629" spans="1:3" x14ac:dyDescent="0.25">
      <c r="A62629" t="s">
        <v>61491</v>
      </c>
      <c r="B62629" t="s">
        <v>61492</v>
      </c>
      <c r="C62629">
        <f ca="1">RAND()</f>
        <v>0.94489689067864902</v>
      </c>
    </row>
    <row r="62630" spans="1:3" x14ac:dyDescent="0.25">
      <c r="A62630" t="s">
        <v>45920</v>
      </c>
      <c r="B62630" t="s">
        <v>45921</v>
      </c>
      <c r="C62630">
        <f ca="1">RAND()</f>
        <v>0.10330417342691978</v>
      </c>
    </row>
    <row r="62631" spans="1:3" x14ac:dyDescent="0.25">
      <c r="A62631" t="s">
        <v>36733</v>
      </c>
      <c r="B62631" t="s">
        <v>36736</v>
      </c>
      <c r="C62631">
        <f ca="1">RAND()</f>
        <v>0.19598885503301433</v>
      </c>
    </row>
    <row r="62632" spans="1:3" x14ac:dyDescent="0.25">
      <c r="A62632" t="s">
        <v>63977</v>
      </c>
      <c r="B62632" t="s">
        <v>63970</v>
      </c>
      <c r="C62632">
        <f ca="1">RAND()</f>
        <v>0.81250191154395213</v>
      </c>
    </row>
    <row r="62633" spans="1:3" x14ac:dyDescent="0.25">
      <c r="A62633" t="s">
        <v>75557</v>
      </c>
      <c r="B62633" t="s">
        <v>75551</v>
      </c>
      <c r="C62633">
        <f ca="1">RAND()</f>
        <v>6.7681311873992955E-2</v>
      </c>
    </row>
    <row r="62634" spans="1:3" x14ac:dyDescent="0.25">
      <c r="A62634" t="s">
        <v>66834</v>
      </c>
      <c r="B62634" t="s">
        <v>66835</v>
      </c>
      <c r="C62634">
        <f ca="1">RAND()</f>
        <v>0.54857046037770274</v>
      </c>
    </row>
    <row r="62635" spans="1:3" x14ac:dyDescent="0.25">
      <c r="A62635" t="s">
        <v>61262</v>
      </c>
      <c r="B62635" t="s">
        <v>61258</v>
      </c>
      <c r="C62635">
        <f ca="1">RAND()</f>
        <v>0.93082402246364937</v>
      </c>
    </row>
    <row r="62636" spans="1:3" x14ac:dyDescent="0.25">
      <c r="A62636" t="s">
        <v>62177</v>
      </c>
      <c r="B62636" t="s">
        <v>56496</v>
      </c>
      <c r="C62636">
        <f ca="1">RAND()</f>
        <v>0.71870168555859582</v>
      </c>
    </row>
    <row r="62637" spans="1:3" x14ac:dyDescent="0.25">
      <c r="A62637" t="s">
        <v>43886</v>
      </c>
      <c r="B62637" t="s">
        <v>43888</v>
      </c>
      <c r="C62637">
        <f ca="1">RAND()</f>
        <v>0.82109183143074604</v>
      </c>
    </row>
    <row r="62638" spans="1:3" x14ac:dyDescent="0.25">
      <c r="A62638" t="s">
        <v>52875</v>
      </c>
      <c r="B62638" t="s">
        <v>52877</v>
      </c>
      <c r="C62638">
        <f ca="1">RAND()</f>
        <v>0.94945429383016522</v>
      </c>
    </row>
    <row r="62639" spans="1:3" x14ac:dyDescent="0.25">
      <c r="A62639" t="s">
        <v>43665</v>
      </c>
      <c r="B62639" t="s">
        <v>43669</v>
      </c>
      <c r="C62639">
        <f ca="1">RAND()</f>
        <v>0.35891321082847627</v>
      </c>
    </row>
    <row r="62640" spans="1:3" x14ac:dyDescent="0.25">
      <c r="A62640" t="s">
        <v>28681</v>
      </c>
      <c r="B62640" t="s">
        <v>28679</v>
      </c>
      <c r="C62640">
        <f ca="1">RAND()</f>
        <v>0.25690423319242561</v>
      </c>
    </row>
    <row r="62641" spans="1:3" x14ac:dyDescent="0.25">
      <c r="A62641" t="s">
        <v>1654</v>
      </c>
      <c r="B62641" t="s">
        <v>1655</v>
      </c>
      <c r="C62641">
        <f ca="1">RAND()</f>
        <v>0.52617920588001821</v>
      </c>
    </row>
    <row r="62642" spans="1:3" x14ac:dyDescent="0.25">
      <c r="A62642" t="s">
        <v>64328</v>
      </c>
      <c r="B62642" t="s">
        <v>64329</v>
      </c>
      <c r="C62642">
        <f ca="1">RAND()</f>
        <v>0.97649718317139034</v>
      </c>
    </row>
    <row r="62643" spans="1:3" x14ac:dyDescent="0.25">
      <c r="A62643" t="s">
        <v>96582</v>
      </c>
      <c r="B62643" t="s">
        <v>96583</v>
      </c>
      <c r="C62643">
        <f ca="1">RAND()</f>
        <v>0.75875979178766195</v>
      </c>
    </row>
    <row r="62644" spans="1:3" x14ac:dyDescent="0.25">
      <c r="A62644" t="s">
        <v>71889</v>
      </c>
      <c r="B62644" t="s">
        <v>71890</v>
      </c>
      <c r="C62644">
        <f ca="1">RAND()</f>
        <v>0.14093573917079627</v>
      </c>
    </row>
    <row r="62645" spans="1:3" x14ac:dyDescent="0.25">
      <c r="A62645" t="s">
        <v>5728</v>
      </c>
      <c r="B62645" t="s">
        <v>5729</v>
      </c>
      <c r="C62645">
        <f ca="1">RAND()</f>
        <v>0.70890679394003719</v>
      </c>
    </row>
    <row r="62646" spans="1:3" x14ac:dyDescent="0.25">
      <c r="A62646" t="s">
        <v>910</v>
      </c>
      <c r="B62646" t="s">
        <v>911</v>
      </c>
      <c r="C62646">
        <f ca="1">RAND()</f>
        <v>0.56947650342065526</v>
      </c>
    </row>
    <row r="62647" spans="1:3" x14ac:dyDescent="0.25">
      <c r="A62647" t="s">
        <v>95297</v>
      </c>
      <c r="B62647" t="s">
        <v>95300</v>
      </c>
      <c r="C62647">
        <f ca="1">RAND()</f>
        <v>0.40357293636513103</v>
      </c>
    </row>
    <row r="62648" spans="1:3" x14ac:dyDescent="0.25">
      <c r="A62648" t="s">
        <v>101913</v>
      </c>
      <c r="B62648" t="s">
        <v>76102</v>
      </c>
      <c r="C62648">
        <f ca="1">RAND()</f>
        <v>0.68002849104529706</v>
      </c>
    </row>
    <row r="62649" spans="1:3" x14ac:dyDescent="0.25">
      <c r="A62649" t="s">
        <v>45462</v>
      </c>
      <c r="B62649" t="s">
        <v>45463</v>
      </c>
      <c r="C62649">
        <f ca="1">RAND()</f>
        <v>0.89577144785317619</v>
      </c>
    </row>
    <row r="62650" spans="1:3" x14ac:dyDescent="0.25">
      <c r="A62650" t="s">
        <v>701</v>
      </c>
      <c r="B62650" t="s">
        <v>702</v>
      </c>
      <c r="C62650">
        <f ca="1">RAND()</f>
        <v>0.32707031351428095</v>
      </c>
    </row>
    <row r="62651" spans="1:3" x14ac:dyDescent="0.25">
      <c r="A62651" t="s">
        <v>42994</v>
      </c>
      <c r="B62651" t="s">
        <v>42895</v>
      </c>
      <c r="C62651">
        <f ca="1">RAND()</f>
        <v>0.79472146587749548</v>
      </c>
    </row>
    <row r="62652" spans="1:3" x14ac:dyDescent="0.25">
      <c r="A62652" t="s">
        <v>81410</v>
      </c>
      <c r="B62652" t="s">
        <v>81411</v>
      </c>
      <c r="C62652">
        <f ca="1">RAND()</f>
        <v>0.1710472651230005</v>
      </c>
    </row>
    <row r="62653" spans="1:3" x14ac:dyDescent="0.25">
      <c r="A62653" t="s">
        <v>26484</v>
      </c>
      <c r="B62653" t="s">
        <v>26482</v>
      </c>
      <c r="C62653">
        <f ca="1">RAND()</f>
        <v>0.32941226145180769</v>
      </c>
    </row>
    <row r="62654" spans="1:3" x14ac:dyDescent="0.25">
      <c r="A62654" t="s">
        <v>50325</v>
      </c>
      <c r="B62654" t="s">
        <v>20998</v>
      </c>
      <c r="C62654">
        <f ca="1">RAND()</f>
        <v>0.33672370210483626</v>
      </c>
    </row>
    <row r="62655" spans="1:3" x14ac:dyDescent="0.25">
      <c r="A62655" t="s">
        <v>4877</v>
      </c>
      <c r="B62655" t="s">
        <v>4879</v>
      </c>
      <c r="C62655">
        <f ca="1">RAND()</f>
        <v>0.85545591125418885</v>
      </c>
    </row>
    <row r="62656" spans="1:3" x14ac:dyDescent="0.25">
      <c r="A62656" t="s">
        <v>63985</v>
      </c>
      <c r="B62656" t="s">
        <v>63987</v>
      </c>
      <c r="C62656">
        <f ca="1">RAND()</f>
        <v>0.32092741041649486</v>
      </c>
    </row>
    <row r="62657" spans="1:3" x14ac:dyDescent="0.25">
      <c r="A62657" t="s">
        <v>11135</v>
      </c>
      <c r="B62657" t="s">
        <v>11136</v>
      </c>
      <c r="C62657">
        <f ca="1">RAND()</f>
        <v>0.6593983403546001</v>
      </c>
    </row>
    <row r="62658" spans="1:3" x14ac:dyDescent="0.25">
      <c r="A62658" t="s">
        <v>32651</v>
      </c>
      <c r="B62658" t="s">
        <v>32653</v>
      </c>
      <c r="C62658">
        <f ca="1">RAND()</f>
        <v>1.2646259599094156E-2</v>
      </c>
    </row>
    <row r="62659" spans="1:3" x14ac:dyDescent="0.25">
      <c r="A62659" t="s">
        <v>19779</v>
      </c>
      <c r="B62659" t="s">
        <v>19780</v>
      </c>
      <c r="C62659">
        <f ca="1">RAND()</f>
        <v>0.57238078679476145</v>
      </c>
    </row>
    <row r="62660" spans="1:3" x14ac:dyDescent="0.25">
      <c r="A62660" t="s">
        <v>52800</v>
      </c>
      <c r="B62660" t="s">
        <v>52801</v>
      </c>
      <c r="C62660">
        <f ca="1">RAND()</f>
        <v>0.96160002856383275</v>
      </c>
    </row>
    <row r="62661" spans="1:3" x14ac:dyDescent="0.25">
      <c r="A62661" t="s">
        <v>56936</v>
      </c>
      <c r="B62661" t="s">
        <v>56937</v>
      </c>
      <c r="C62661">
        <f ca="1">RAND()</f>
        <v>0.74942419267968829</v>
      </c>
    </row>
    <row r="62662" spans="1:3" x14ac:dyDescent="0.25">
      <c r="A62662" t="s">
        <v>63856</v>
      </c>
      <c r="B62662" t="s">
        <v>63860</v>
      </c>
      <c r="C62662">
        <f ca="1">RAND()</f>
        <v>6.355397406777219E-2</v>
      </c>
    </row>
    <row r="62663" spans="1:3" x14ac:dyDescent="0.25">
      <c r="A62663" t="s">
        <v>18222</v>
      </c>
      <c r="B62663" t="s">
        <v>18227</v>
      </c>
      <c r="C62663">
        <f ca="1">RAND()</f>
        <v>5.7730372894323922E-2</v>
      </c>
    </row>
    <row r="62664" spans="1:3" x14ac:dyDescent="0.25">
      <c r="A62664" t="s">
        <v>85873</v>
      </c>
      <c r="B62664" t="s">
        <v>85874</v>
      </c>
      <c r="C62664">
        <f ca="1">RAND()</f>
        <v>0.58289440032457729</v>
      </c>
    </row>
    <row r="62665" spans="1:3" x14ac:dyDescent="0.25">
      <c r="A62665" t="s">
        <v>16147</v>
      </c>
      <c r="B62665" t="s">
        <v>16149</v>
      </c>
      <c r="C62665">
        <f ca="1">RAND()</f>
        <v>0.82425233344502968</v>
      </c>
    </row>
    <row r="62666" spans="1:3" x14ac:dyDescent="0.25">
      <c r="A62666" t="s">
        <v>8592</v>
      </c>
      <c r="B62666" t="s">
        <v>8593</v>
      </c>
      <c r="C62666">
        <f ca="1">RAND()</f>
        <v>0.73782395989474658</v>
      </c>
    </row>
    <row r="62667" spans="1:3" x14ac:dyDescent="0.25">
      <c r="A62667" t="s">
        <v>20982</v>
      </c>
      <c r="B62667" t="s">
        <v>20981</v>
      </c>
      <c r="C62667">
        <f ca="1">RAND()</f>
        <v>7.3799925816347645E-2</v>
      </c>
    </row>
    <row r="62668" spans="1:3" x14ac:dyDescent="0.25">
      <c r="A62668" t="s">
        <v>62150</v>
      </c>
      <c r="B62668" t="s">
        <v>62151</v>
      </c>
      <c r="C62668">
        <f ca="1">RAND()</f>
        <v>0.90333110690693263</v>
      </c>
    </row>
    <row r="62669" spans="1:3" x14ac:dyDescent="0.25">
      <c r="A62669" t="s">
        <v>66145</v>
      </c>
      <c r="B62669" t="s">
        <v>66148</v>
      </c>
      <c r="C62669">
        <f ca="1">RAND()</f>
        <v>0.5482149412559123</v>
      </c>
    </row>
    <row r="62670" spans="1:3" x14ac:dyDescent="0.25">
      <c r="A62670" t="s">
        <v>48520</v>
      </c>
      <c r="B62670" t="s">
        <v>48519</v>
      </c>
      <c r="C62670">
        <f ca="1">RAND()</f>
        <v>3.6131630120696756E-2</v>
      </c>
    </row>
    <row r="62671" spans="1:3" x14ac:dyDescent="0.25">
      <c r="A62671" t="s">
        <v>5703</v>
      </c>
      <c r="B62671" t="s">
        <v>5704</v>
      </c>
      <c r="C62671">
        <f ca="1">RAND()</f>
        <v>0.64664186519433398</v>
      </c>
    </row>
    <row r="62672" spans="1:3" x14ac:dyDescent="0.25">
      <c r="A62672" t="s">
        <v>32996</v>
      </c>
      <c r="B62672" t="s">
        <v>32993</v>
      </c>
      <c r="C62672">
        <f ca="1">RAND()</f>
        <v>0.4404857634988657</v>
      </c>
    </row>
    <row r="62673" spans="1:3" x14ac:dyDescent="0.25">
      <c r="A62673" t="s">
        <v>27685</v>
      </c>
      <c r="B62673" t="s">
        <v>27688</v>
      </c>
      <c r="C62673">
        <f ca="1">RAND()</f>
        <v>0.7750986272160646</v>
      </c>
    </row>
    <row r="62674" spans="1:3" x14ac:dyDescent="0.25">
      <c r="A62674" t="s">
        <v>43713</v>
      </c>
      <c r="B62674" t="s">
        <v>43712</v>
      </c>
      <c r="C62674">
        <f ca="1">RAND()</f>
        <v>0.45118613790188111</v>
      </c>
    </row>
    <row r="62675" spans="1:3" x14ac:dyDescent="0.25">
      <c r="A62675" t="s">
        <v>26853</v>
      </c>
      <c r="B62675" t="s">
        <v>26855</v>
      </c>
      <c r="C62675">
        <f ca="1">RAND()</f>
        <v>0.59615441817152348</v>
      </c>
    </row>
    <row r="62676" spans="1:3" x14ac:dyDescent="0.25">
      <c r="A62676" t="s">
        <v>46822</v>
      </c>
      <c r="B62676" t="s">
        <v>46820</v>
      </c>
      <c r="C62676">
        <f ca="1">RAND()</f>
        <v>0.51343422658474358</v>
      </c>
    </row>
    <row r="62677" spans="1:3" x14ac:dyDescent="0.25">
      <c r="A62677" t="s">
        <v>64772</v>
      </c>
      <c r="B62677" t="s">
        <v>64773</v>
      </c>
      <c r="C62677">
        <f ca="1">RAND()</f>
        <v>0.83108262461920424</v>
      </c>
    </row>
    <row r="62678" spans="1:3" x14ac:dyDescent="0.25">
      <c r="A62678" t="s">
        <v>39980</v>
      </c>
      <c r="B62678" t="s">
        <v>39981</v>
      </c>
      <c r="C62678">
        <f ca="1">RAND()</f>
        <v>0.30680871601026893</v>
      </c>
    </row>
    <row r="62679" spans="1:3" x14ac:dyDescent="0.25">
      <c r="A62679" t="s">
        <v>66633</v>
      </c>
      <c r="B62679" t="s">
        <v>66634</v>
      </c>
      <c r="C62679">
        <f ca="1">RAND()</f>
        <v>0.86483644601247167</v>
      </c>
    </row>
    <row r="62680" spans="1:3" x14ac:dyDescent="0.25">
      <c r="A62680" t="s">
        <v>36968</v>
      </c>
      <c r="B62680" t="s">
        <v>36969</v>
      </c>
      <c r="C62680">
        <f ca="1">RAND()</f>
        <v>2.4579477171715824E-2</v>
      </c>
    </row>
    <row r="62681" spans="1:3" x14ac:dyDescent="0.25">
      <c r="A62681" t="s">
        <v>23723</v>
      </c>
      <c r="B62681" t="s">
        <v>22660</v>
      </c>
      <c r="C62681">
        <f ca="1">RAND()</f>
        <v>0.95430869262046836</v>
      </c>
    </row>
    <row r="62682" spans="1:3" x14ac:dyDescent="0.25">
      <c r="A62682" t="s">
        <v>16775</v>
      </c>
      <c r="B62682" t="s">
        <v>16776</v>
      </c>
      <c r="C62682">
        <f ca="1">RAND()</f>
        <v>0.23427044350537019</v>
      </c>
    </row>
    <row r="62683" spans="1:3" x14ac:dyDescent="0.25">
      <c r="A62683" t="s">
        <v>75173</v>
      </c>
      <c r="B62683" t="s">
        <v>75174</v>
      </c>
      <c r="C62683">
        <f ca="1">RAND()</f>
        <v>0.4395550158288577</v>
      </c>
    </row>
    <row r="62684" spans="1:3" x14ac:dyDescent="0.25">
      <c r="A62684" t="s">
        <v>46310</v>
      </c>
      <c r="B62684" t="s">
        <v>46311</v>
      </c>
      <c r="C62684">
        <f ca="1">RAND()</f>
        <v>0.50882734341012492</v>
      </c>
    </row>
    <row r="62685" spans="1:3" x14ac:dyDescent="0.25">
      <c r="A62685" t="s">
        <v>76389</v>
      </c>
      <c r="B62685" t="s">
        <v>76390</v>
      </c>
      <c r="C62685">
        <f ca="1">RAND()</f>
        <v>0.21564781827541857</v>
      </c>
    </row>
    <row r="62686" spans="1:3" x14ac:dyDescent="0.25">
      <c r="A62686" t="s">
        <v>98715</v>
      </c>
      <c r="B62686" t="s">
        <v>98716</v>
      </c>
      <c r="C62686">
        <f ca="1">RAND()</f>
        <v>0.72034259229115816</v>
      </c>
    </row>
    <row r="62687" spans="1:3" x14ac:dyDescent="0.25">
      <c r="A62687" t="s">
        <v>98800</v>
      </c>
      <c r="B62687" t="s">
        <v>98801</v>
      </c>
      <c r="C62687">
        <f ca="1">RAND()</f>
        <v>0.17239186935934403</v>
      </c>
    </row>
    <row r="62688" spans="1:3" x14ac:dyDescent="0.25">
      <c r="A62688" t="s">
        <v>67425</v>
      </c>
      <c r="B62688" t="s">
        <v>67426</v>
      </c>
      <c r="C62688">
        <f ca="1">RAND()</f>
        <v>0.36835271997161767</v>
      </c>
    </row>
    <row r="62689" spans="1:3" x14ac:dyDescent="0.25">
      <c r="A62689" t="s">
        <v>72542</v>
      </c>
      <c r="B62689" t="s">
        <v>72543</v>
      </c>
      <c r="C62689">
        <f ca="1">RAND()</f>
        <v>0.76665563310824425</v>
      </c>
    </row>
    <row r="62690" spans="1:3" x14ac:dyDescent="0.25">
      <c r="A62690" t="s">
        <v>23142</v>
      </c>
      <c r="B62690" t="s">
        <v>23144</v>
      </c>
      <c r="C62690">
        <f ca="1">RAND()</f>
        <v>0.45349605581541319</v>
      </c>
    </row>
    <row r="62691" spans="1:3" x14ac:dyDescent="0.25">
      <c r="A62691" t="s">
        <v>13489</v>
      </c>
      <c r="B62691" t="s">
        <v>11758</v>
      </c>
      <c r="C62691">
        <f ca="1">RAND()</f>
        <v>0.66856308701445055</v>
      </c>
    </row>
    <row r="62692" spans="1:3" x14ac:dyDescent="0.25">
      <c r="A62692" t="s">
        <v>85344</v>
      </c>
      <c r="B62692" t="s">
        <v>85345</v>
      </c>
      <c r="C62692">
        <f ca="1">RAND()</f>
        <v>0.47924339430787155</v>
      </c>
    </row>
    <row r="62693" spans="1:3" x14ac:dyDescent="0.25">
      <c r="A62693" t="s">
        <v>73054</v>
      </c>
      <c r="B62693" t="s">
        <v>72900</v>
      </c>
      <c r="C62693">
        <f ca="1">RAND()</f>
        <v>0.45883669925612669</v>
      </c>
    </row>
    <row r="62694" spans="1:3" x14ac:dyDescent="0.25">
      <c r="A62694" t="s">
        <v>47234</v>
      </c>
      <c r="B62694" t="s">
        <v>47235</v>
      </c>
      <c r="C62694">
        <f ca="1">RAND()</f>
        <v>7.1769895381591731E-2</v>
      </c>
    </row>
    <row r="62695" spans="1:3" x14ac:dyDescent="0.25">
      <c r="A62695" t="s">
        <v>89876</v>
      </c>
      <c r="B62695" t="s">
        <v>89877</v>
      </c>
      <c r="C62695">
        <f ca="1">RAND()</f>
        <v>0.41333206198870576</v>
      </c>
    </row>
    <row r="62696" spans="1:3" x14ac:dyDescent="0.25">
      <c r="A62696" t="s">
        <v>41415</v>
      </c>
      <c r="B62696" t="s">
        <v>41416</v>
      </c>
      <c r="C62696">
        <f ca="1">RAND()</f>
        <v>0.54049167546311849</v>
      </c>
    </row>
    <row r="62697" spans="1:3" x14ac:dyDescent="0.25">
      <c r="A62697" t="s">
        <v>51030</v>
      </c>
      <c r="B62697" t="s">
        <v>51031</v>
      </c>
      <c r="C62697">
        <f ca="1">RAND()</f>
        <v>0.96282920332617217</v>
      </c>
    </row>
    <row r="62698" spans="1:3" x14ac:dyDescent="0.25">
      <c r="A62698" t="s">
        <v>94883</v>
      </c>
      <c r="B62698" t="s">
        <v>94887</v>
      </c>
      <c r="C62698">
        <f ca="1">RAND()</f>
        <v>0.36258358064068308</v>
      </c>
    </row>
    <row r="62699" spans="1:3" x14ac:dyDescent="0.25">
      <c r="A62699" t="s">
        <v>30318</v>
      </c>
      <c r="B62699" t="s">
        <v>30320</v>
      </c>
      <c r="C62699">
        <f ca="1">RAND()</f>
        <v>0.69738285270132749</v>
      </c>
    </row>
    <row r="62700" spans="1:3" x14ac:dyDescent="0.25">
      <c r="A62700" t="s">
        <v>35478</v>
      </c>
      <c r="B62700" t="s">
        <v>35479</v>
      </c>
      <c r="C62700">
        <f ca="1">RAND()</f>
        <v>0.95814641641332765</v>
      </c>
    </row>
    <row r="62701" spans="1:3" x14ac:dyDescent="0.25">
      <c r="A62701" t="s">
        <v>47193</v>
      </c>
      <c r="B62701" t="s">
        <v>47195</v>
      </c>
      <c r="C62701">
        <f ca="1">RAND()</f>
        <v>1.1071367817535926E-2</v>
      </c>
    </row>
    <row r="62702" spans="1:3" x14ac:dyDescent="0.25">
      <c r="A62702" t="s">
        <v>96093</v>
      </c>
      <c r="B62702" t="s">
        <v>96094</v>
      </c>
      <c r="C62702">
        <f ca="1">RAND()</f>
        <v>0.99247811561119548</v>
      </c>
    </row>
    <row r="62703" spans="1:3" x14ac:dyDescent="0.25">
      <c r="A62703" t="s">
        <v>81969</v>
      </c>
      <c r="B62703" t="s">
        <v>81972</v>
      </c>
      <c r="C62703">
        <f ca="1">RAND()</f>
        <v>0.35697452038853794</v>
      </c>
    </row>
    <row r="62704" spans="1:3" x14ac:dyDescent="0.25">
      <c r="A62704" t="s">
        <v>51728</v>
      </c>
      <c r="B62704" t="s">
        <v>51729</v>
      </c>
      <c r="C62704">
        <f ca="1">RAND()</f>
        <v>0.25775728720170987</v>
      </c>
    </row>
    <row r="62705" spans="1:3" x14ac:dyDescent="0.25">
      <c r="A62705" t="s">
        <v>34136</v>
      </c>
      <c r="B62705" t="s">
        <v>34137</v>
      </c>
      <c r="C62705">
        <f ca="1">RAND()</f>
        <v>0.1309099886775863</v>
      </c>
    </row>
    <row r="62706" spans="1:3" x14ac:dyDescent="0.25">
      <c r="A62706" t="s">
        <v>69738</v>
      </c>
      <c r="B62706" t="s">
        <v>69739</v>
      </c>
      <c r="C62706">
        <f ca="1">RAND()</f>
        <v>0.9154723809106613</v>
      </c>
    </row>
    <row r="62707" spans="1:3" x14ac:dyDescent="0.25">
      <c r="A62707" t="s">
        <v>36034</v>
      </c>
      <c r="B62707" t="s">
        <v>36040</v>
      </c>
      <c r="C62707">
        <f ca="1">RAND()</f>
        <v>5.6479471432661743E-2</v>
      </c>
    </row>
    <row r="62708" spans="1:3" x14ac:dyDescent="0.25">
      <c r="A62708" t="s">
        <v>88827</v>
      </c>
      <c r="B62708" t="s">
        <v>88828</v>
      </c>
      <c r="C62708">
        <f ca="1">RAND()</f>
        <v>0.66038005768332486</v>
      </c>
    </row>
    <row r="62709" spans="1:3" x14ac:dyDescent="0.25">
      <c r="A62709" t="s">
        <v>31452</v>
      </c>
      <c r="B62709" t="s">
        <v>31454</v>
      </c>
      <c r="C62709">
        <f ca="1">RAND()</f>
        <v>0.80968583600253707</v>
      </c>
    </row>
    <row r="62710" spans="1:3" x14ac:dyDescent="0.25">
      <c r="A62710" t="s">
        <v>3647</v>
      </c>
      <c r="B62710" t="s">
        <v>3648</v>
      </c>
      <c r="C62710">
        <f ca="1">RAND()</f>
        <v>0.59286179620768864</v>
      </c>
    </row>
    <row r="62711" spans="1:3" x14ac:dyDescent="0.25">
      <c r="A62711" t="s">
        <v>90836</v>
      </c>
      <c r="B62711" t="s">
        <v>90839</v>
      </c>
      <c r="C62711">
        <f ca="1">RAND()</f>
        <v>0.36430166265511188</v>
      </c>
    </row>
    <row r="62712" spans="1:3" x14ac:dyDescent="0.25">
      <c r="A62712" t="s">
        <v>100353</v>
      </c>
      <c r="B62712" t="s">
        <v>100354</v>
      </c>
      <c r="C62712">
        <f ca="1">RAND()</f>
        <v>0.57187081026639808</v>
      </c>
    </row>
    <row r="62713" spans="1:3" x14ac:dyDescent="0.25">
      <c r="A62713" t="s">
        <v>39910</v>
      </c>
      <c r="B62713" t="s">
        <v>39911</v>
      </c>
      <c r="C62713">
        <f ca="1">RAND()</f>
        <v>0.36051277334313825</v>
      </c>
    </row>
    <row r="62714" spans="1:3" x14ac:dyDescent="0.25">
      <c r="A62714" t="s">
        <v>34314</v>
      </c>
      <c r="B62714" t="s">
        <v>34315</v>
      </c>
      <c r="C62714">
        <f ca="1">RAND()</f>
        <v>0.4173571574873034</v>
      </c>
    </row>
    <row r="62715" spans="1:3" x14ac:dyDescent="0.25">
      <c r="A62715" t="s">
        <v>44867</v>
      </c>
      <c r="B62715" t="s">
        <v>44641</v>
      </c>
      <c r="C62715">
        <f ca="1">RAND()</f>
        <v>0.68515298592148988</v>
      </c>
    </row>
    <row r="62716" spans="1:3" x14ac:dyDescent="0.25">
      <c r="A62716" t="s">
        <v>84996</v>
      </c>
      <c r="B62716" t="s">
        <v>82506</v>
      </c>
      <c r="C62716">
        <f ca="1">RAND()</f>
        <v>0.62957484297828903</v>
      </c>
    </row>
    <row r="62717" spans="1:3" x14ac:dyDescent="0.25">
      <c r="A62717" t="s">
        <v>15098</v>
      </c>
      <c r="B62717" t="s">
        <v>15101</v>
      </c>
      <c r="C62717">
        <f ca="1">RAND()</f>
        <v>0.46246822831198464</v>
      </c>
    </row>
    <row r="62718" spans="1:3" x14ac:dyDescent="0.25">
      <c r="A62718" t="s">
        <v>94064</v>
      </c>
      <c r="B62718" t="s">
        <v>94058</v>
      </c>
      <c r="C62718">
        <f ca="1">RAND()</f>
        <v>0.28753958980872762</v>
      </c>
    </row>
    <row r="62719" spans="1:3" x14ac:dyDescent="0.25">
      <c r="A62719" t="s">
        <v>53169</v>
      </c>
      <c r="B62719" t="s">
        <v>53170</v>
      </c>
      <c r="C62719">
        <f ca="1">RAND()</f>
        <v>0.35578619088373942</v>
      </c>
    </row>
    <row r="62720" spans="1:3" x14ac:dyDescent="0.25">
      <c r="A62720" t="s">
        <v>84330</v>
      </c>
      <c r="B62720" t="s">
        <v>84332</v>
      </c>
      <c r="C62720">
        <f ca="1">RAND()</f>
        <v>0.47093942103800623</v>
      </c>
    </row>
    <row r="62721" spans="1:3" x14ac:dyDescent="0.25">
      <c r="A62721" t="s">
        <v>39796</v>
      </c>
      <c r="B62721" t="s">
        <v>39797</v>
      </c>
      <c r="C62721">
        <f ca="1">RAND()</f>
        <v>0.51192386780229693</v>
      </c>
    </row>
    <row r="62722" spans="1:3" x14ac:dyDescent="0.25">
      <c r="A62722" t="s">
        <v>31705</v>
      </c>
      <c r="B62722" t="s">
        <v>31706</v>
      </c>
      <c r="C62722">
        <f ca="1">RAND()</f>
        <v>0.13866604794225212</v>
      </c>
    </row>
    <row r="62723" spans="1:3" x14ac:dyDescent="0.25">
      <c r="A62723" t="s">
        <v>95642</v>
      </c>
      <c r="B62723" t="s">
        <v>95643</v>
      </c>
      <c r="C62723">
        <f ca="1">RAND()</f>
        <v>0.87573805432926421</v>
      </c>
    </row>
    <row r="62724" spans="1:3" x14ac:dyDescent="0.25">
      <c r="A62724" t="s">
        <v>90108</v>
      </c>
      <c r="B62724" t="s">
        <v>90109</v>
      </c>
      <c r="C62724">
        <f ca="1">RAND()</f>
        <v>0.85430015762551836</v>
      </c>
    </row>
    <row r="62725" spans="1:3" x14ac:dyDescent="0.25">
      <c r="A62725" t="s">
        <v>19169</v>
      </c>
      <c r="B62725" t="s">
        <v>19171</v>
      </c>
      <c r="C62725">
        <f ca="1">RAND()</f>
        <v>0.48746246605189414</v>
      </c>
    </row>
    <row r="62726" spans="1:3" x14ac:dyDescent="0.25">
      <c r="A62726" t="s">
        <v>23819</v>
      </c>
      <c r="B62726" t="s">
        <v>23821</v>
      </c>
      <c r="C62726">
        <f ca="1">RAND()</f>
        <v>5.1649494746395685E-2</v>
      </c>
    </row>
    <row r="62727" spans="1:3" x14ac:dyDescent="0.25">
      <c r="A62727" t="s">
        <v>68793</v>
      </c>
      <c r="B62727" t="s">
        <v>68794</v>
      </c>
      <c r="C62727">
        <f ca="1">RAND()</f>
        <v>0.26070641442042797</v>
      </c>
    </row>
    <row r="62728" spans="1:3" x14ac:dyDescent="0.25">
      <c r="A62728" t="s">
        <v>59305</v>
      </c>
      <c r="B62728" t="s">
        <v>59306</v>
      </c>
      <c r="C62728">
        <f ca="1">RAND()</f>
        <v>0.6611368870121751</v>
      </c>
    </row>
    <row r="62729" spans="1:3" x14ac:dyDescent="0.25">
      <c r="A62729" t="s">
        <v>253</v>
      </c>
      <c r="B62729" t="s">
        <v>255</v>
      </c>
      <c r="C62729">
        <f ca="1">RAND()</f>
        <v>0.76306591336437846</v>
      </c>
    </row>
    <row r="62730" spans="1:3" x14ac:dyDescent="0.25">
      <c r="A62730" t="s">
        <v>14045</v>
      </c>
      <c r="B62730" t="s">
        <v>14047</v>
      </c>
      <c r="C62730">
        <f ca="1">RAND()</f>
        <v>0.59349547852705886</v>
      </c>
    </row>
    <row r="62731" spans="1:3" x14ac:dyDescent="0.25">
      <c r="A62731" t="s">
        <v>81134</v>
      </c>
      <c r="B62731" t="s">
        <v>81135</v>
      </c>
      <c r="C62731">
        <f ca="1">RAND()</f>
        <v>9.1100798763606328E-2</v>
      </c>
    </row>
    <row r="62732" spans="1:3" x14ac:dyDescent="0.25">
      <c r="A62732" t="s">
        <v>16474</v>
      </c>
      <c r="B62732" t="s">
        <v>16475</v>
      </c>
      <c r="C62732">
        <f ca="1">RAND()</f>
        <v>0.43609759743967569</v>
      </c>
    </row>
    <row r="62733" spans="1:3" x14ac:dyDescent="0.25">
      <c r="A62733" t="s">
        <v>41627</v>
      </c>
      <c r="B62733" t="s">
        <v>41629</v>
      </c>
      <c r="C62733">
        <f ca="1">RAND()</f>
        <v>0.38902284634499118</v>
      </c>
    </row>
    <row r="62734" spans="1:3" x14ac:dyDescent="0.25">
      <c r="A62734" t="s">
        <v>96273</v>
      </c>
      <c r="B62734" t="s">
        <v>96277</v>
      </c>
      <c r="C62734">
        <f ca="1">RAND()</f>
        <v>0.70455038793880764</v>
      </c>
    </row>
    <row r="62735" spans="1:3" x14ac:dyDescent="0.25">
      <c r="A62735" t="s">
        <v>61970</v>
      </c>
      <c r="B62735" t="s">
        <v>61971</v>
      </c>
      <c r="C62735">
        <f ca="1">RAND()</f>
        <v>7.2190504661443722E-2</v>
      </c>
    </row>
    <row r="62736" spans="1:3" x14ac:dyDescent="0.25">
      <c r="A62736" t="s">
        <v>41666</v>
      </c>
      <c r="B62736" t="s">
        <v>41667</v>
      </c>
      <c r="C62736">
        <f ca="1">RAND()</f>
        <v>0.5920080573712867</v>
      </c>
    </row>
    <row r="62737" spans="1:3" x14ac:dyDescent="0.25">
      <c r="A62737" t="s">
        <v>49620</v>
      </c>
      <c r="B62737" t="s">
        <v>49621</v>
      </c>
      <c r="C62737">
        <f ca="1">RAND()</f>
        <v>0.30636512268925131</v>
      </c>
    </row>
    <row r="62738" spans="1:3" x14ac:dyDescent="0.25">
      <c r="A62738" t="s">
        <v>2641</v>
      </c>
      <c r="B62738" t="s">
        <v>2642</v>
      </c>
      <c r="C62738">
        <f ca="1">RAND()</f>
        <v>0.81728888210559913</v>
      </c>
    </row>
    <row r="62739" spans="1:3" x14ac:dyDescent="0.25">
      <c r="A62739" t="s">
        <v>19593</v>
      </c>
      <c r="B62739" t="s">
        <v>19594</v>
      </c>
      <c r="C62739">
        <f ca="1">RAND()</f>
        <v>0.47880831853736261</v>
      </c>
    </row>
    <row r="62740" spans="1:3" x14ac:dyDescent="0.25">
      <c r="A62740" t="s">
        <v>17947</v>
      </c>
      <c r="B62740" t="s">
        <v>17948</v>
      </c>
      <c r="C62740">
        <f ca="1">RAND()</f>
        <v>0.70873844638317918</v>
      </c>
    </row>
    <row r="62741" spans="1:3" x14ac:dyDescent="0.25">
      <c r="A62741" t="s">
        <v>39172</v>
      </c>
      <c r="B62741" t="s">
        <v>39173</v>
      </c>
      <c r="C62741">
        <f ca="1">RAND()</f>
        <v>0.32658843919199576</v>
      </c>
    </row>
    <row r="62742" spans="1:3" x14ac:dyDescent="0.25">
      <c r="A62742" t="s">
        <v>79378</v>
      </c>
      <c r="B62742" t="s">
        <v>79379</v>
      </c>
      <c r="C62742">
        <f ca="1">RAND()</f>
        <v>6.4138178057021378E-2</v>
      </c>
    </row>
    <row r="62743" spans="1:3" x14ac:dyDescent="0.25">
      <c r="A62743" t="s">
        <v>20185</v>
      </c>
      <c r="B62743" t="s">
        <v>20141</v>
      </c>
      <c r="C62743">
        <f ca="1">RAND()</f>
        <v>0.21826113895782318</v>
      </c>
    </row>
    <row r="62744" spans="1:3" x14ac:dyDescent="0.25">
      <c r="A62744" t="s">
        <v>92015</v>
      </c>
      <c r="B62744" t="s">
        <v>92016</v>
      </c>
      <c r="C62744">
        <f ca="1">RAND()</f>
        <v>0.35775321806480509</v>
      </c>
    </row>
    <row r="62745" spans="1:3" x14ac:dyDescent="0.25">
      <c r="A62745" t="s">
        <v>84467</v>
      </c>
      <c r="B62745" t="s">
        <v>84468</v>
      </c>
      <c r="C62745">
        <f ca="1">RAND()</f>
        <v>0.31035412164055665</v>
      </c>
    </row>
    <row r="62746" spans="1:3" x14ac:dyDescent="0.25">
      <c r="A62746" t="s">
        <v>63116</v>
      </c>
      <c r="B62746" t="s">
        <v>63122</v>
      </c>
      <c r="C62746">
        <f ca="1">RAND()</f>
        <v>0.59121358145107561</v>
      </c>
    </row>
    <row r="62747" spans="1:3" x14ac:dyDescent="0.25">
      <c r="A62747" t="s">
        <v>8592</v>
      </c>
      <c r="B62747" t="s">
        <v>8595</v>
      </c>
      <c r="C62747">
        <f ca="1">RAND()</f>
        <v>0.42450924246342503</v>
      </c>
    </row>
    <row r="62748" spans="1:3" x14ac:dyDescent="0.25">
      <c r="A62748" t="s">
        <v>57209</v>
      </c>
      <c r="B62748" t="s">
        <v>57210</v>
      </c>
      <c r="C62748">
        <f ca="1">RAND()</f>
        <v>0.77639494973817913</v>
      </c>
    </row>
    <row r="62749" spans="1:3" x14ac:dyDescent="0.25">
      <c r="A62749" t="s">
        <v>15098</v>
      </c>
      <c r="B62749" t="s">
        <v>15100</v>
      </c>
      <c r="C62749">
        <f ca="1">RAND()</f>
        <v>0.86635080504607187</v>
      </c>
    </row>
    <row r="62750" spans="1:3" x14ac:dyDescent="0.25">
      <c r="A62750" t="s">
        <v>26133</v>
      </c>
      <c r="B62750" t="s">
        <v>26135</v>
      </c>
      <c r="C62750">
        <f ca="1">RAND()</f>
        <v>0.17250729092386596</v>
      </c>
    </row>
    <row r="62751" spans="1:3" x14ac:dyDescent="0.25">
      <c r="A62751" t="s">
        <v>43024</v>
      </c>
      <c r="B62751" t="s">
        <v>43025</v>
      </c>
      <c r="C62751">
        <f ca="1">RAND()</f>
        <v>0.43632489597238744</v>
      </c>
    </row>
    <row r="62752" spans="1:3" x14ac:dyDescent="0.25">
      <c r="A62752" t="s">
        <v>40362</v>
      </c>
      <c r="B62752" t="s">
        <v>40364</v>
      </c>
      <c r="C62752">
        <f ca="1">RAND()</f>
        <v>0.52657746922576332</v>
      </c>
    </row>
    <row r="62753" spans="1:3" x14ac:dyDescent="0.25">
      <c r="A62753" t="s">
        <v>49033</v>
      </c>
      <c r="B62753" t="s">
        <v>49034</v>
      </c>
      <c r="C62753">
        <f ca="1">RAND()</f>
        <v>0.6730217865773892</v>
      </c>
    </row>
    <row r="62754" spans="1:3" x14ac:dyDescent="0.25">
      <c r="A62754" t="s">
        <v>43779</v>
      </c>
      <c r="B62754" t="s">
        <v>43780</v>
      </c>
      <c r="C62754">
        <f ca="1">RAND()</f>
        <v>0.64185240587602022</v>
      </c>
    </row>
    <row r="62755" spans="1:3" x14ac:dyDescent="0.25">
      <c r="A62755" t="s">
        <v>65814</v>
      </c>
      <c r="B62755" t="s">
        <v>65815</v>
      </c>
      <c r="C62755">
        <f ca="1">RAND()</f>
        <v>0.7857670520715262</v>
      </c>
    </row>
    <row r="62756" spans="1:3" x14ac:dyDescent="0.25">
      <c r="A62756" t="s">
        <v>24830</v>
      </c>
      <c r="B62756" t="s">
        <v>24831</v>
      </c>
      <c r="C62756">
        <f ca="1">RAND()</f>
        <v>0.71720640261259117</v>
      </c>
    </row>
    <row r="62757" spans="1:3" x14ac:dyDescent="0.25">
      <c r="A62757" t="s">
        <v>100043</v>
      </c>
      <c r="B62757" t="s">
        <v>100045</v>
      </c>
      <c r="C62757">
        <f ca="1">RAND()</f>
        <v>3.9163061985926784E-2</v>
      </c>
    </row>
    <row r="62758" spans="1:3" x14ac:dyDescent="0.25">
      <c r="A62758" t="s">
        <v>39916</v>
      </c>
      <c r="B62758" t="s">
        <v>39917</v>
      </c>
      <c r="C62758">
        <f ca="1">RAND()</f>
        <v>0.6870419795527376</v>
      </c>
    </row>
    <row r="62759" spans="1:3" x14ac:dyDescent="0.25">
      <c r="A62759" t="s">
        <v>96117</v>
      </c>
      <c r="B62759" t="s">
        <v>96116</v>
      </c>
      <c r="C62759">
        <f ca="1">RAND()</f>
        <v>0.1309652987708666</v>
      </c>
    </row>
    <row r="62760" spans="1:3" x14ac:dyDescent="0.25">
      <c r="A62760" t="s">
        <v>69069</v>
      </c>
      <c r="B62760" t="s">
        <v>69070</v>
      </c>
      <c r="C62760">
        <f ca="1">RAND()</f>
        <v>9.8667202434597034E-2</v>
      </c>
    </row>
    <row r="62761" spans="1:3" x14ac:dyDescent="0.25">
      <c r="A62761" t="s">
        <v>92031</v>
      </c>
      <c r="B62761" t="s">
        <v>92032</v>
      </c>
      <c r="C62761">
        <f ca="1">RAND()</f>
        <v>0.97497500210045351</v>
      </c>
    </row>
    <row r="62762" spans="1:3" x14ac:dyDescent="0.25">
      <c r="A62762" t="s">
        <v>81771</v>
      </c>
      <c r="B62762" t="s">
        <v>81772</v>
      </c>
      <c r="C62762">
        <f ca="1">RAND()</f>
        <v>0.61325589534714764</v>
      </c>
    </row>
    <row r="62763" spans="1:3" x14ac:dyDescent="0.25">
      <c r="A62763" t="s">
        <v>14529</v>
      </c>
      <c r="B62763" t="s">
        <v>10166</v>
      </c>
      <c r="C62763">
        <f ca="1">RAND()</f>
        <v>5.1375077525324553E-2</v>
      </c>
    </row>
    <row r="62764" spans="1:3" x14ac:dyDescent="0.25">
      <c r="A62764" t="s">
        <v>22423</v>
      </c>
      <c r="B62764" t="s">
        <v>22425</v>
      </c>
      <c r="C62764">
        <f ca="1">RAND()</f>
        <v>0.22097010349244817</v>
      </c>
    </row>
    <row r="62765" spans="1:3" x14ac:dyDescent="0.25">
      <c r="A62765" t="s">
        <v>30521</v>
      </c>
      <c r="B62765" t="s">
        <v>30522</v>
      </c>
      <c r="C62765">
        <f ca="1">RAND()</f>
        <v>0.43660440179377868</v>
      </c>
    </row>
    <row r="62766" spans="1:3" x14ac:dyDescent="0.25">
      <c r="A62766" t="s">
        <v>39810</v>
      </c>
      <c r="B62766" t="s">
        <v>39811</v>
      </c>
      <c r="C62766">
        <f ca="1">RAND()</f>
        <v>0.30437407622790724</v>
      </c>
    </row>
    <row r="62767" spans="1:3" x14ac:dyDescent="0.25">
      <c r="A62767" t="s">
        <v>57896</v>
      </c>
      <c r="B62767" t="s">
        <v>57897</v>
      </c>
      <c r="C62767">
        <f ca="1">RAND()</f>
        <v>3.0201150699166734E-2</v>
      </c>
    </row>
    <row r="62768" spans="1:3" x14ac:dyDescent="0.25">
      <c r="A62768" t="s">
        <v>79390</v>
      </c>
      <c r="B62768" t="s">
        <v>20054</v>
      </c>
      <c r="C62768">
        <f ca="1">RAND()</f>
        <v>0.96305313982591301</v>
      </c>
    </row>
    <row r="62769" spans="1:3" x14ac:dyDescent="0.25">
      <c r="A62769" t="s">
        <v>69983</v>
      </c>
      <c r="B62769" t="s">
        <v>69984</v>
      </c>
      <c r="C62769">
        <f ca="1">RAND()</f>
        <v>0.94389084351344221</v>
      </c>
    </row>
    <row r="62770" spans="1:3" x14ac:dyDescent="0.25">
      <c r="A62770" t="s">
        <v>44111</v>
      </c>
      <c r="B62770" t="s">
        <v>44112</v>
      </c>
      <c r="C62770">
        <f ca="1">RAND()</f>
        <v>0.23481705402803565</v>
      </c>
    </row>
    <row r="62771" spans="1:3" x14ac:dyDescent="0.25">
      <c r="A62771" t="s">
        <v>75217</v>
      </c>
      <c r="B62771" t="s">
        <v>75221</v>
      </c>
      <c r="C62771">
        <f ca="1">RAND()</f>
        <v>0.75437381941217352</v>
      </c>
    </row>
    <row r="62772" spans="1:3" x14ac:dyDescent="0.25">
      <c r="A62772" t="s">
        <v>99976</v>
      </c>
      <c r="B62772" t="s">
        <v>99974</v>
      </c>
      <c r="C62772">
        <f ca="1">RAND()</f>
        <v>0.14317522579597786</v>
      </c>
    </row>
    <row r="62773" spans="1:3" x14ac:dyDescent="0.25">
      <c r="A62773" t="s">
        <v>8027</v>
      </c>
      <c r="B62773" t="s">
        <v>8028</v>
      </c>
      <c r="C62773">
        <f ca="1">RAND()</f>
        <v>0.36810379314593822</v>
      </c>
    </row>
    <row r="62774" spans="1:3" x14ac:dyDescent="0.25">
      <c r="A62774" t="s">
        <v>57931</v>
      </c>
      <c r="B62774" t="s">
        <v>57648</v>
      </c>
      <c r="C62774">
        <f ca="1">RAND()</f>
        <v>0.43909721523466072</v>
      </c>
    </row>
    <row r="62775" spans="1:3" x14ac:dyDescent="0.25">
      <c r="A62775" t="s">
        <v>38425</v>
      </c>
      <c r="B62775" t="s">
        <v>38427</v>
      </c>
      <c r="C62775">
        <f ca="1">RAND()</f>
        <v>5.1157521628081071E-2</v>
      </c>
    </row>
    <row r="62776" spans="1:3" x14ac:dyDescent="0.25">
      <c r="A62776" t="s">
        <v>44574</v>
      </c>
      <c r="B62776" t="s">
        <v>44576</v>
      </c>
      <c r="C62776">
        <f ca="1">RAND()</f>
        <v>0.65927771990904926</v>
      </c>
    </row>
    <row r="62777" spans="1:3" x14ac:dyDescent="0.25">
      <c r="A62777" t="s">
        <v>45970</v>
      </c>
      <c r="B62777" t="s">
        <v>45971</v>
      </c>
      <c r="C62777">
        <f ca="1">RAND()</f>
        <v>0.24458638000693822</v>
      </c>
    </row>
    <row r="62778" spans="1:3" x14ac:dyDescent="0.25">
      <c r="A62778" t="s">
        <v>49675</v>
      </c>
      <c r="B62778" t="s">
        <v>49649</v>
      </c>
      <c r="C62778">
        <f ca="1">RAND()</f>
        <v>0.37577963489059008</v>
      </c>
    </row>
    <row r="62779" spans="1:3" x14ac:dyDescent="0.25">
      <c r="A62779" t="s">
        <v>23183</v>
      </c>
      <c r="B62779" t="s">
        <v>23184</v>
      </c>
      <c r="C62779">
        <f ca="1">RAND()</f>
        <v>0.62389422736732791</v>
      </c>
    </row>
    <row r="62780" spans="1:3" x14ac:dyDescent="0.25">
      <c r="A62780" t="s">
        <v>3281</v>
      </c>
      <c r="B62780" t="s">
        <v>3283</v>
      </c>
      <c r="C62780">
        <f ca="1">RAND()</f>
        <v>0.76579116718456397</v>
      </c>
    </row>
    <row r="62781" spans="1:3" x14ac:dyDescent="0.25">
      <c r="A62781" t="s">
        <v>32585</v>
      </c>
      <c r="B62781" t="s">
        <v>32586</v>
      </c>
      <c r="C62781">
        <f ca="1">RAND()</f>
        <v>0.37329476007266438</v>
      </c>
    </row>
    <row r="62782" spans="1:3" x14ac:dyDescent="0.25">
      <c r="A62782" t="s">
        <v>88538</v>
      </c>
      <c r="B62782" t="s">
        <v>88540</v>
      </c>
      <c r="C62782">
        <f ca="1">RAND()</f>
        <v>0.95646486207063697</v>
      </c>
    </row>
    <row r="62783" spans="1:3" x14ac:dyDescent="0.25">
      <c r="A62783" t="s">
        <v>61510</v>
      </c>
      <c r="B62783" t="s">
        <v>61509</v>
      </c>
      <c r="C62783">
        <f ca="1">RAND()</f>
        <v>0.28430295977365905</v>
      </c>
    </row>
    <row r="62784" spans="1:3" x14ac:dyDescent="0.25">
      <c r="A62784" t="s">
        <v>65702</v>
      </c>
      <c r="B62784" t="s">
        <v>65703</v>
      </c>
      <c r="C62784">
        <f ca="1">RAND()</f>
        <v>0.90443331004740779</v>
      </c>
    </row>
    <row r="62785" spans="1:3" x14ac:dyDescent="0.25">
      <c r="A62785" t="s">
        <v>32514</v>
      </c>
      <c r="B62785" t="s">
        <v>32515</v>
      </c>
      <c r="C62785">
        <f ca="1">RAND()</f>
        <v>0.2177069680474486</v>
      </c>
    </row>
    <row r="62786" spans="1:3" x14ac:dyDescent="0.25">
      <c r="A62786" t="s">
        <v>45192</v>
      </c>
      <c r="B62786" t="s">
        <v>45196</v>
      </c>
      <c r="C62786">
        <f ca="1">RAND()</f>
        <v>6.6817394776287786E-2</v>
      </c>
    </row>
    <row r="62787" spans="1:3" x14ac:dyDescent="0.25">
      <c r="A62787" t="s">
        <v>48000</v>
      </c>
      <c r="B62787" t="s">
        <v>48002</v>
      </c>
      <c r="C62787">
        <f ca="1">RAND()</f>
        <v>0.74476492817519258</v>
      </c>
    </row>
    <row r="62788" spans="1:3" x14ac:dyDescent="0.25">
      <c r="A62788" t="s">
        <v>61495</v>
      </c>
      <c r="B62788" t="s">
        <v>61497</v>
      </c>
      <c r="C62788">
        <f ca="1">RAND()</f>
        <v>0.77290994776115063</v>
      </c>
    </row>
    <row r="62789" spans="1:3" x14ac:dyDescent="0.25">
      <c r="A62789" t="s">
        <v>63085</v>
      </c>
      <c r="B62789" t="s">
        <v>63087</v>
      </c>
      <c r="C62789">
        <f ca="1">RAND()</f>
        <v>0.46999934843265845</v>
      </c>
    </row>
    <row r="62790" spans="1:3" x14ac:dyDescent="0.25">
      <c r="A62790" t="s">
        <v>97966</v>
      </c>
      <c r="B62790" t="s">
        <v>97967</v>
      </c>
      <c r="C62790">
        <f ca="1">RAND()</f>
        <v>0.25732974651650931</v>
      </c>
    </row>
    <row r="62791" spans="1:3" x14ac:dyDescent="0.25">
      <c r="A62791" t="s">
        <v>36602</v>
      </c>
      <c r="B62791" t="s">
        <v>36603</v>
      </c>
      <c r="C62791">
        <f ca="1">RAND()</f>
        <v>0.18732576774314702</v>
      </c>
    </row>
    <row r="62792" spans="1:3" x14ac:dyDescent="0.25">
      <c r="A62792" t="s">
        <v>18884</v>
      </c>
      <c r="B62792" t="s">
        <v>18883</v>
      </c>
      <c r="C62792">
        <f ca="1">RAND()</f>
        <v>0.63903484489160689</v>
      </c>
    </row>
    <row r="62793" spans="1:3" x14ac:dyDescent="0.25">
      <c r="A62793" t="s">
        <v>69155</v>
      </c>
      <c r="B62793" t="s">
        <v>69156</v>
      </c>
      <c r="C62793">
        <f ca="1">RAND()</f>
        <v>0.88622040591758333</v>
      </c>
    </row>
    <row r="62794" spans="1:3" x14ac:dyDescent="0.25">
      <c r="A62794" t="s">
        <v>45422</v>
      </c>
      <c r="B62794" t="s">
        <v>45420</v>
      </c>
      <c r="C62794">
        <f ca="1">RAND()</f>
        <v>0.86552101943050253</v>
      </c>
    </row>
    <row r="62795" spans="1:3" x14ac:dyDescent="0.25">
      <c r="A62795" t="s">
        <v>83854</v>
      </c>
      <c r="B62795" t="s">
        <v>83855</v>
      </c>
      <c r="C62795">
        <f ca="1">RAND()</f>
        <v>0.21367670082618828</v>
      </c>
    </row>
    <row r="62796" spans="1:3" x14ac:dyDescent="0.25">
      <c r="A62796" t="s">
        <v>77687</v>
      </c>
      <c r="B62796" t="s">
        <v>77688</v>
      </c>
      <c r="C62796">
        <f ca="1">RAND()</f>
        <v>0.89511967790267899</v>
      </c>
    </row>
    <row r="62797" spans="1:3" x14ac:dyDescent="0.25">
      <c r="A62797" t="s">
        <v>88173</v>
      </c>
      <c r="B62797" t="s">
        <v>88176</v>
      </c>
      <c r="C62797">
        <f ca="1">RAND()</f>
        <v>0.8458323438183416</v>
      </c>
    </row>
    <row r="62798" spans="1:3" x14ac:dyDescent="0.25">
      <c r="A62798" t="s">
        <v>45391</v>
      </c>
      <c r="B62798" t="s">
        <v>45392</v>
      </c>
      <c r="C62798">
        <f ca="1">RAND()</f>
        <v>0.30189048605942403</v>
      </c>
    </row>
    <row r="62799" spans="1:3" x14ac:dyDescent="0.25">
      <c r="A62799" t="s">
        <v>10841</v>
      </c>
      <c r="B62799" t="s">
        <v>10843</v>
      </c>
      <c r="C62799">
        <f ca="1">RAND()</f>
        <v>0.70389289509223807</v>
      </c>
    </row>
    <row r="62800" spans="1:3" x14ac:dyDescent="0.25">
      <c r="A62800" t="s">
        <v>40804</v>
      </c>
      <c r="B62800" t="s">
        <v>40802</v>
      </c>
      <c r="C62800">
        <f ca="1">RAND()</f>
        <v>0.65280091280066399</v>
      </c>
    </row>
    <row r="62801" spans="1:3" x14ac:dyDescent="0.25">
      <c r="A62801" t="s">
        <v>86855</v>
      </c>
      <c r="B62801" t="s">
        <v>86858</v>
      </c>
      <c r="C62801">
        <f ca="1">RAND()</f>
        <v>0.83194591604300749</v>
      </c>
    </row>
    <row r="62802" spans="1:3" x14ac:dyDescent="0.25">
      <c r="A62802" t="s">
        <v>85980</v>
      </c>
      <c r="B62802" t="s">
        <v>85984</v>
      </c>
      <c r="C62802">
        <f ca="1">RAND()</f>
        <v>0.32683898436732717</v>
      </c>
    </row>
    <row r="62803" spans="1:3" x14ac:dyDescent="0.25">
      <c r="A62803" t="s">
        <v>44667</v>
      </c>
      <c r="B62803" t="s">
        <v>44668</v>
      </c>
      <c r="C62803">
        <f ca="1">RAND()</f>
        <v>0.64366825792505489</v>
      </c>
    </row>
    <row r="62804" spans="1:3" x14ac:dyDescent="0.25">
      <c r="A62804" t="s">
        <v>94465</v>
      </c>
      <c r="B62804" t="s">
        <v>94210</v>
      </c>
      <c r="C62804">
        <f ca="1">RAND()</f>
        <v>0.82053722014623798</v>
      </c>
    </row>
    <row r="62805" spans="1:3" x14ac:dyDescent="0.25">
      <c r="A62805" t="s">
        <v>81417</v>
      </c>
      <c r="B62805" t="s">
        <v>81419</v>
      </c>
      <c r="C62805">
        <f ca="1">RAND()</f>
        <v>0.70358022578349289</v>
      </c>
    </row>
    <row r="62806" spans="1:3" x14ac:dyDescent="0.25">
      <c r="A62806" t="s">
        <v>20074</v>
      </c>
      <c r="B62806" t="s">
        <v>20081</v>
      </c>
      <c r="C62806">
        <f ca="1">RAND()</f>
        <v>0.76675943978331695</v>
      </c>
    </row>
    <row r="62807" spans="1:3" x14ac:dyDescent="0.25">
      <c r="A62807" t="s">
        <v>71600</v>
      </c>
      <c r="B62807" t="s">
        <v>71602</v>
      </c>
      <c r="C62807">
        <f ca="1">RAND()</f>
        <v>0.48869248314298264</v>
      </c>
    </row>
    <row r="62808" spans="1:3" x14ac:dyDescent="0.25">
      <c r="A62808" t="s">
        <v>41567</v>
      </c>
      <c r="B62808" t="s">
        <v>41568</v>
      </c>
      <c r="C62808">
        <f ca="1">RAND()</f>
        <v>0.24378680908672734</v>
      </c>
    </row>
    <row r="62809" spans="1:3" x14ac:dyDescent="0.25">
      <c r="A62809" t="s">
        <v>13423</v>
      </c>
      <c r="B62809" t="s">
        <v>13431</v>
      </c>
      <c r="C62809">
        <f ca="1">RAND()</f>
        <v>0.34450247274416446</v>
      </c>
    </row>
    <row r="62810" spans="1:3" x14ac:dyDescent="0.25">
      <c r="A62810" t="s">
        <v>36273</v>
      </c>
      <c r="B62810" t="s">
        <v>36277</v>
      </c>
      <c r="C62810">
        <f ca="1">RAND()</f>
        <v>0.72608224304708691</v>
      </c>
    </row>
    <row r="62811" spans="1:3" x14ac:dyDescent="0.25">
      <c r="A62811" t="s">
        <v>14532</v>
      </c>
      <c r="B62811" t="s">
        <v>14534</v>
      </c>
      <c r="C62811">
        <f ca="1">RAND()</f>
        <v>0.8695654677977771</v>
      </c>
    </row>
    <row r="62812" spans="1:3" x14ac:dyDescent="0.25">
      <c r="A62812" t="s">
        <v>14125</v>
      </c>
      <c r="B62812" t="s">
        <v>14124</v>
      </c>
      <c r="C62812">
        <f ca="1">RAND()</f>
        <v>0.98632560555877014</v>
      </c>
    </row>
    <row r="62813" spans="1:3" x14ac:dyDescent="0.25">
      <c r="A62813" t="s">
        <v>5184</v>
      </c>
      <c r="B62813" t="s">
        <v>5185</v>
      </c>
      <c r="C62813">
        <f ca="1">RAND()</f>
        <v>0.21906444322212237</v>
      </c>
    </row>
    <row r="62814" spans="1:3" x14ac:dyDescent="0.25">
      <c r="A62814" t="s">
        <v>17969</v>
      </c>
      <c r="B62814" t="s">
        <v>17970</v>
      </c>
      <c r="C62814">
        <f ca="1">RAND()</f>
        <v>0.21167365247394565</v>
      </c>
    </row>
    <row r="62815" spans="1:3" x14ac:dyDescent="0.25">
      <c r="A62815" t="s">
        <v>95000</v>
      </c>
      <c r="B62815" t="s">
        <v>94930</v>
      </c>
      <c r="C62815">
        <f ca="1">RAND()</f>
        <v>0.56920012070796866</v>
      </c>
    </row>
    <row r="62816" spans="1:3" x14ac:dyDescent="0.25">
      <c r="A62816" t="s">
        <v>9596</v>
      </c>
      <c r="B62816" t="s">
        <v>9597</v>
      </c>
      <c r="C62816">
        <f ca="1">RAND()</f>
        <v>0.3164640425205405</v>
      </c>
    </row>
    <row r="62817" spans="1:3" x14ac:dyDescent="0.25">
      <c r="A62817" t="s">
        <v>24365</v>
      </c>
      <c r="B62817" t="s">
        <v>24362</v>
      </c>
      <c r="C62817">
        <f ca="1">RAND()</f>
        <v>0.35992683380251778</v>
      </c>
    </row>
    <row r="62818" spans="1:3" x14ac:dyDescent="0.25">
      <c r="A62818" t="s">
        <v>30671</v>
      </c>
      <c r="B62818" t="s">
        <v>30670</v>
      </c>
      <c r="C62818">
        <f ca="1">RAND()</f>
        <v>0.25189516769876574</v>
      </c>
    </row>
    <row r="62819" spans="1:3" x14ac:dyDescent="0.25">
      <c r="A62819" t="s">
        <v>94751</v>
      </c>
      <c r="B62819" t="s">
        <v>94520</v>
      </c>
      <c r="C62819">
        <f ca="1">RAND()</f>
        <v>0.58443444904244657</v>
      </c>
    </row>
    <row r="62820" spans="1:3" x14ac:dyDescent="0.25">
      <c r="A62820" t="s">
        <v>2329</v>
      </c>
      <c r="B62820" t="s">
        <v>2327</v>
      </c>
      <c r="C62820">
        <f ca="1">RAND()</f>
        <v>0.33395065117010192</v>
      </c>
    </row>
    <row r="62821" spans="1:3" x14ac:dyDescent="0.25">
      <c r="A62821" t="s">
        <v>67119</v>
      </c>
      <c r="B62821" t="s">
        <v>67121</v>
      </c>
      <c r="C62821">
        <f ca="1">RAND()</f>
        <v>0.77726405532674103</v>
      </c>
    </row>
    <row r="62822" spans="1:3" x14ac:dyDescent="0.25">
      <c r="A62822" t="s">
        <v>53551</v>
      </c>
      <c r="B62822" t="s">
        <v>53552</v>
      </c>
      <c r="C62822">
        <f ca="1">RAND()</f>
        <v>0.88890211417463805</v>
      </c>
    </row>
    <row r="62823" spans="1:3" x14ac:dyDescent="0.25">
      <c r="A62823" t="s">
        <v>29671</v>
      </c>
      <c r="B62823" t="s">
        <v>29672</v>
      </c>
      <c r="C62823">
        <f ca="1">RAND()</f>
        <v>0.33887486678037826</v>
      </c>
    </row>
    <row r="62824" spans="1:3" x14ac:dyDescent="0.25">
      <c r="A62824" t="s">
        <v>54111</v>
      </c>
      <c r="B62824" t="s">
        <v>54113</v>
      </c>
      <c r="C62824">
        <f ca="1">RAND()</f>
        <v>0.88389762025030216</v>
      </c>
    </row>
    <row r="62825" spans="1:3" x14ac:dyDescent="0.25">
      <c r="A62825" t="s">
        <v>83272</v>
      </c>
      <c r="B62825" t="s">
        <v>83273</v>
      </c>
      <c r="C62825">
        <f ca="1">RAND()</f>
        <v>5.6226065445109663E-3</v>
      </c>
    </row>
    <row r="62826" spans="1:3" x14ac:dyDescent="0.25">
      <c r="A62826" t="s">
        <v>70787</v>
      </c>
      <c r="B62826" t="s">
        <v>70788</v>
      </c>
      <c r="C62826">
        <f ca="1">RAND()</f>
        <v>0.21120747413792207</v>
      </c>
    </row>
    <row r="62827" spans="1:3" x14ac:dyDescent="0.25">
      <c r="A62827" t="s">
        <v>85179</v>
      </c>
      <c r="B62827" t="s">
        <v>85180</v>
      </c>
      <c r="C62827">
        <f ca="1">RAND()</f>
        <v>0.37620846795905194</v>
      </c>
    </row>
    <row r="62828" spans="1:3" x14ac:dyDescent="0.25">
      <c r="A62828" t="s">
        <v>42976</v>
      </c>
      <c r="B62828" t="s">
        <v>42978</v>
      </c>
      <c r="C62828">
        <f ca="1">RAND()</f>
        <v>0.45454289538354797</v>
      </c>
    </row>
    <row r="62829" spans="1:3" x14ac:dyDescent="0.25">
      <c r="A62829" t="s">
        <v>85610</v>
      </c>
      <c r="B62829" t="s">
        <v>85609</v>
      </c>
      <c r="C62829">
        <f ca="1">RAND()</f>
        <v>4.383788195983962E-2</v>
      </c>
    </row>
    <row r="62830" spans="1:3" x14ac:dyDescent="0.25">
      <c r="A62830" t="s">
        <v>11319</v>
      </c>
      <c r="B62830" t="s">
        <v>11213</v>
      </c>
      <c r="C62830">
        <f ca="1">RAND()</f>
        <v>0.78923415598751667</v>
      </c>
    </row>
    <row r="62831" spans="1:3" x14ac:dyDescent="0.25">
      <c r="A62831" t="s">
        <v>5607</v>
      </c>
      <c r="B62831" t="s">
        <v>5609</v>
      </c>
      <c r="C62831">
        <f ca="1">RAND()</f>
        <v>0.68389026471790582</v>
      </c>
    </row>
    <row r="62832" spans="1:3" x14ac:dyDescent="0.25">
      <c r="A62832" t="s">
        <v>30263</v>
      </c>
      <c r="B62832" t="s">
        <v>30264</v>
      </c>
      <c r="C62832">
        <f ca="1">RAND()</f>
        <v>4.0257794475971553E-2</v>
      </c>
    </row>
    <row r="62833" spans="1:3" x14ac:dyDescent="0.25">
      <c r="A62833" t="s">
        <v>19030</v>
      </c>
      <c r="B62833" t="s">
        <v>19031</v>
      </c>
      <c r="C62833">
        <f ca="1">RAND()</f>
        <v>0.2053573596799475</v>
      </c>
    </row>
    <row r="62834" spans="1:3" x14ac:dyDescent="0.25">
      <c r="A62834" t="s">
        <v>21245</v>
      </c>
      <c r="B62834" t="s">
        <v>21246</v>
      </c>
      <c r="C62834">
        <f ca="1">RAND()</f>
        <v>0.75779163934196969</v>
      </c>
    </row>
    <row r="62835" spans="1:3" x14ac:dyDescent="0.25">
      <c r="A62835" t="s">
        <v>49673</v>
      </c>
      <c r="B62835" t="s">
        <v>49658</v>
      </c>
      <c r="C62835">
        <f ca="1">RAND()</f>
        <v>0.74105568169556879</v>
      </c>
    </row>
    <row r="62836" spans="1:3" x14ac:dyDescent="0.25">
      <c r="A62836" t="s">
        <v>71339</v>
      </c>
      <c r="B62836" t="s">
        <v>71338</v>
      </c>
      <c r="C62836">
        <f ca="1">RAND()</f>
        <v>0.26651539262130219</v>
      </c>
    </row>
    <row r="62837" spans="1:3" x14ac:dyDescent="0.25">
      <c r="A62837" t="s">
        <v>49449</v>
      </c>
      <c r="B62837" t="s">
        <v>49447</v>
      </c>
      <c r="C62837">
        <f ca="1">RAND()</f>
        <v>0.69577383810866822</v>
      </c>
    </row>
    <row r="62838" spans="1:3" x14ac:dyDescent="0.25">
      <c r="A62838" t="s">
        <v>84643</v>
      </c>
      <c r="B62838" t="s">
        <v>83829</v>
      </c>
      <c r="C62838">
        <f ca="1">RAND()</f>
        <v>0.78033926463877012</v>
      </c>
    </row>
    <row r="62839" spans="1:3" x14ac:dyDescent="0.25">
      <c r="A62839" t="s">
        <v>2421</v>
      </c>
      <c r="B62839" t="s">
        <v>2422</v>
      </c>
      <c r="C62839">
        <f ca="1">RAND()</f>
        <v>0.27761096812023822</v>
      </c>
    </row>
    <row r="62840" spans="1:3" x14ac:dyDescent="0.25">
      <c r="A62840" t="s">
        <v>58178</v>
      </c>
      <c r="B62840" t="s">
        <v>58179</v>
      </c>
      <c r="C62840">
        <f ca="1">RAND()</f>
        <v>0.86579619196668489</v>
      </c>
    </row>
    <row r="62841" spans="1:3" x14ac:dyDescent="0.25">
      <c r="A62841" t="s">
        <v>55046</v>
      </c>
      <c r="B62841" t="s">
        <v>55045</v>
      </c>
      <c r="C62841">
        <f ca="1">RAND()</f>
        <v>0.63593945188601764</v>
      </c>
    </row>
    <row r="62842" spans="1:3" x14ac:dyDescent="0.25">
      <c r="A62842" t="s">
        <v>84212</v>
      </c>
      <c r="B62842" t="s">
        <v>84213</v>
      </c>
      <c r="C62842">
        <f ca="1">RAND()</f>
        <v>8.843693591140489E-2</v>
      </c>
    </row>
    <row r="62843" spans="1:3" x14ac:dyDescent="0.25">
      <c r="A62843" t="s">
        <v>96474</v>
      </c>
      <c r="B62843" t="s">
        <v>96475</v>
      </c>
      <c r="C62843">
        <f ca="1">RAND()</f>
        <v>0.99437137260099129</v>
      </c>
    </row>
    <row r="62844" spans="1:3" x14ac:dyDescent="0.25">
      <c r="A62844" t="s">
        <v>14057</v>
      </c>
      <c r="B62844" t="s">
        <v>14056</v>
      </c>
      <c r="C62844">
        <f ca="1">RAND()</f>
        <v>3.7337183763450632E-2</v>
      </c>
    </row>
    <row r="62845" spans="1:3" x14ac:dyDescent="0.25">
      <c r="A62845" t="s">
        <v>75818</v>
      </c>
      <c r="B62845" t="s">
        <v>75819</v>
      </c>
      <c r="C62845">
        <f ca="1">RAND()</f>
        <v>7.6288518815969319E-2</v>
      </c>
    </row>
    <row r="62846" spans="1:3" x14ac:dyDescent="0.25">
      <c r="A62846" t="s">
        <v>85985</v>
      </c>
      <c r="B62846" t="s">
        <v>85986</v>
      </c>
      <c r="C62846">
        <f ca="1">RAND()</f>
        <v>0.63052610767207462</v>
      </c>
    </row>
    <row r="62847" spans="1:3" x14ac:dyDescent="0.25">
      <c r="A62847" t="s">
        <v>80988</v>
      </c>
      <c r="B62847" t="s">
        <v>79665</v>
      </c>
      <c r="C62847">
        <f ca="1">RAND()</f>
        <v>0.23510580216026744</v>
      </c>
    </row>
    <row r="62848" spans="1:3" x14ac:dyDescent="0.25">
      <c r="A62848" t="s">
        <v>20474</v>
      </c>
      <c r="B62848" t="s">
        <v>20465</v>
      </c>
      <c r="C62848">
        <f ca="1">RAND()</f>
        <v>0.12696884057280167</v>
      </c>
    </row>
    <row r="62849" spans="1:3" x14ac:dyDescent="0.25">
      <c r="A62849" t="s">
        <v>42684</v>
      </c>
      <c r="B62849" t="s">
        <v>42685</v>
      </c>
      <c r="C62849">
        <f ca="1">RAND()</f>
        <v>0.92682765850007942</v>
      </c>
    </row>
    <row r="62850" spans="1:3" x14ac:dyDescent="0.25">
      <c r="A62850" t="s">
        <v>40814</v>
      </c>
      <c r="B62850" t="s">
        <v>421</v>
      </c>
      <c r="C62850">
        <f ca="1">RAND()</f>
        <v>0.26936768971196579</v>
      </c>
    </row>
    <row r="62851" spans="1:3" x14ac:dyDescent="0.25">
      <c r="A62851" t="s">
        <v>4299</v>
      </c>
      <c r="B62851" t="s">
        <v>4304</v>
      </c>
      <c r="C62851">
        <f ca="1">RAND()</f>
        <v>1.1959198545374083E-2</v>
      </c>
    </row>
    <row r="62852" spans="1:3" x14ac:dyDescent="0.25">
      <c r="A62852" t="s">
        <v>85325</v>
      </c>
      <c r="B62852" t="s">
        <v>85326</v>
      </c>
      <c r="C62852">
        <f ca="1">RAND()</f>
        <v>0.83826214278886846</v>
      </c>
    </row>
    <row r="62853" spans="1:3" x14ac:dyDescent="0.25">
      <c r="A62853" t="s">
        <v>42809</v>
      </c>
      <c r="B62853" t="s">
        <v>42810</v>
      </c>
      <c r="C62853">
        <f ca="1">RAND()</f>
        <v>0.56196263014093129</v>
      </c>
    </row>
    <row r="62854" spans="1:3" x14ac:dyDescent="0.25">
      <c r="A62854" t="s">
        <v>35407</v>
      </c>
      <c r="B62854" t="s">
        <v>35408</v>
      </c>
      <c r="C62854">
        <f ca="1">RAND()</f>
        <v>0.97541851382047373</v>
      </c>
    </row>
    <row r="62855" spans="1:3" x14ac:dyDescent="0.25">
      <c r="A62855" t="s">
        <v>14230</v>
      </c>
      <c r="B62855" t="s">
        <v>14231</v>
      </c>
      <c r="C62855">
        <f ca="1">RAND()</f>
        <v>0.13441662983117664</v>
      </c>
    </row>
    <row r="62856" spans="1:3" x14ac:dyDescent="0.25">
      <c r="A62856" t="s">
        <v>55451</v>
      </c>
      <c r="B62856" t="s">
        <v>55452</v>
      </c>
      <c r="C62856">
        <f ca="1">RAND()</f>
        <v>0.99908610530571729</v>
      </c>
    </row>
    <row r="62857" spans="1:3" x14ac:dyDescent="0.25">
      <c r="A62857" t="s">
        <v>90123</v>
      </c>
      <c r="B62857" t="s">
        <v>90118</v>
      </c>
      <c r="C62857">
        <f ca="1">RAND()</f>
        <v>0.22274969265860545</v>
      </c>
    </row>
    <row r="62858" spans="1:3" x14ac:dyDescent="0.25">
      <c r="A62858" t="s">
        <v>65773</v>
      </c>
      <c r="B62858" t="s">
        <v>65741</v>
      </c>
      <c r="C62858">
        <f ca="1">RAND()</f>
        <v>0.3291067379147955</v>
      </c>
    </row>
    <row r="62859" spans="1:3" x14ac:dyDescent="0.25">
      <c r="A62859" t="s">
        <v>39111</v>
      </c>
      <c r="B62859" t="s">
        <v>39112</v>
      </c>
      <c r="C62859">
        <f ca="1">RAND()</f>
        <v>2.9028414869087249E-2</v>
      </c>
    </row>
    <row r="62860" spans="1:3" x14ac:dyDescent="0.25">
      <c r="A62860" t="s">
        <v>62173</v>
      </c>
      <c r="B62860" t="s">
        <v>62174</v>
      </c>
      <c r="C62860">
        <f ca="1">RAND()</f>
        <v>0.14603125945496209</v>
      </c>
    </row>
    <row r="62861" spans="1:3" x14ac:dyDescent="0.25">
      <c r="A62861" t="s">
        <v>97250</v>
      </c>
      <c r="B62861" t="s">
        <v>97251</v>
      </c>
      <c r="C62861">
        <f ca="1">RAND()</f>
        <v>0.39451353397958666</v>
      </c>
    </row>
    <row r="62862" spans="1:3" x14ac:dyDescent="0.25">
      <c r="A62862" t="s">
        <v>86426</v>
      </c>
      <c r="B62862" t="s">
        <v>86427</v>
      </c>
      <c r="C62862">
        <f ca="1">RAND()</f>
        <v>0.48223371803665993</v>
      </c>
    </row>
    <row r="62863" spans="1:3" x14ac:dyDescent="0.25">
      <c r="A62863" t="s">
        <v>80489</v>
      </c>
      <c r="B62863" t="s">
        <v>80490</v>
      </c>
      <c r="C62863">
        <f ca="1">RAND()</f>
        <v>0.38849572166002866</v>
      </c>
    </row>
    <row r="62864" spans="1:3" x14ac:dyDescent="0.25">
      <c r="A62864" t="s">
        <v>90400</v>
      </c>
      <c r="B62864" t="s">
        <v>90402</v>
      </c>
      <c r="C62864">
        <f ca="1">RAND()</f>
        <v>9.5941253936055571E-2</v>
      </c>
    </row>
    <row r="62865" spans="1:3" x14ac:dyDescent="0.25">
      <c r="A62865" t="s">
        <v>26389</v>
      </c>
      <c r="B62865" t="s">
        <v>26393</v>
      </c>
      <c r="C62865">
        <f ca="1">RAND()</f>
        <v>0.17189844635061902</v>
      </c>
    </row>
    <row r="62866" spans="1:3" x14ac:dyDescent="0.25">
      <c r="A62866" t="s">
        <v>45820</v>
      </c>
      <c r="B62866" t="s">
        <v>45821</v>
      </c>
      <c r="C62866">
        <f ca="1">RAND()</f>
        <v>0.52415697587225007</v>
      </c>
    </row>
    <row r="62867" spans="1:3" x14ac:dyDescent="0.25">
      <c r="A62867" t="s">
        <v>60519</v>
      </c>
      <c r="B62867" t="s">
        <v>60521</v>
      </c>
      <c r="C62867">
        <f ca="1">RAND()</f>
        <v>0.46687372901346991</v>
      </c>
    </row>
    <row r="62868" spans="1:3" x14ac:dyDescent="0.25">
      <c r="A62868" t="s">
        <v>66925</v>
      </c>
      <c r="B62868" t="s">
        <v>66926</v>
      </c>
      <c r="C62868">
        <f ca="1">RAND()</f>
        <v>0.79958189268926805</v>
      </c>
    </row>
    <row r="62869" spans="1:3" x14ac:dyDescent="0.25">
      <c r="A62869" t="s">
        <v>57858</v>
      </c>
      <c r="B62869" t="s">
        <v>57862</v>
      </c>
      <c r="C62869">
        <f ca="1">RAND()</f>
        <v>0.2927207541140433</v>
      </c>
    </row>
    <row r="62870" spans="1:3" x14ac:dyDescent="0.25">
      <c r="A62870" t="s">
        <v>45755</v>
      </c>
      <c r="B62870" t="s">
        <v>22242</v>
      </c>
      <c r="C62870">
        <f ca="1">RAND()</f>
        <v>0.61038783351751824</v>
      </c>
    </row>
    <row r="62871" spans="1:3" x14ac:dyDescent="0.25">
      <c r="A62871" t="s">
        <v>15339</v>
      </c>
      <c r="B62871" t="s">
        <v>15341</v>
      </c>
      <c r="C62871">
        <f ca="1">RAND()</f>
        <v>0.8558126060694099</v>
      </c>
    </row>
    <row r="62872" spans="1:3" x14ac:dyDescent="0.25">
      <c r="A62872" t="s">
        <v>40434</v>
      </c>
      <c r="B62872" t="s">
        <v>40435</v>
      </c>
      <c r="C62872">
        <f ca="1">RAND()</f>
        <v>0.29199460787105969</v>
      </c>
    </row>
    <row r="62873" spans="1:3" x14ac:dyDescent="0.25">
      <c r="A62873" t="s">
        <v>2541</v>
      </c>
      <c r="B62873" t="s">
        <v>2531</v>
      </c>
      <c r="C62873">
        <f ca="1">RAND()</f>
        <v>0.58117696516779149</v>
      </c>
    </row>
    <row r="62874" spans="1:3" x14ac:dyDescent="0.25">
      <c r="A62874" t="s">
        <v>7591</v>
      </c>
      <c r="B62874" t="s">
        <v>7592</v>
      </c>
      <c r="C62874">
        <f ca="1">RAND()</f>
        <v>0.88808318441976808</v>
      </c>
    </row>
    <row r="62875" spans="1:3" x14ac:dyDescent="0.25">
      <c r="A62875" t="s">
        <v>26782</v>
      </c>
      <c r="B62875" t="s">
        <v>26783</v>
      </c>
      <c r="C62875">
        <f ca="1">RAND()</f>
        <v>0.88479136408563741</v>
      </c>
    </row>
    <row r="62876" spans="1:3" x14ac:dyDescent="0.25">
      <c r="A62876" t="s">
        <v>68452</v>
      </c>
      <c r="B62876" t="s">
        <v>68453</v>
      </c>
      <c r="C62876">
        <f ca="1">RAND()</f>
        <v>0.15962869924078305</v>
      </c>
    </row>
    <row r="62877" spans="1:3" x14ac:dyDescent="0.25">
      <c r="A62877" t="s">
        <v>5010</v>
      </c>
      <c r="B62877" t="s">
        <v>5011</v>
      </c>
      <c r="C62877">
        <f ca="1">RAND()</f>
        <v>0.67091653910382854</v>
      </c>
    </row>
    <row r="62878" spans="1:3" x14ac:dyDescent="0.25">
      <c r="A62878" t="s">
        <v>3388</v>
      </c>
      <c r="B62878" t="s">
        <v>3003</v>
      </c>
      <c r="C62878">
        <f ca="1">RAND()</f>
        <v>0.25479278474039924</v>
      </c>
    </row>
    <row r="62879" spans="1:3" x14ac:dyDescent="0.25">
      <c r="A62879" t="s">
        <v>29602</v>
      </c>
      <c r="B62879" t="s">
        <v>29605</v>
      </c>
      <c r="C62879">
        <f ca="1">RAND()</f>
        <v>0.66566162595098521</v>
      </c>
    </row>
    <row r="62880" spans="1:3" x14ac:dyDescent="0.25">
      <c r="A62880" t="s">
        <v>88599</v>
      </c>
      <c r="B62880" t="s">
        <v>88600</v>
      </c>
      <c r="C62880">
        <f ca="1">RAND()</f>
        <v>0.17557349535239908</v>
      </c>
    </row>
    <row r="62881" spans="1:3" x14ac:dyDescent="0.25">
      <c r="A62881" t="s">
        <v>67715</v>
      </c>
      <c r="B62881" t="s">
        <v>67716</v>
      </c>
      <c r="C62881">
        <f ca="1">RAND()</f>
        <v>0.96217312710961655</v>
      </c>
    </row>
    <row r="62882" spans="1:3" x14ac:dyDescent="0.25">
      <c r="A62882" t="s">
        <v>78397</v>
      </c>
      <c r="B62882" t="s">
        <v>78318</v>
      </c>
      <c r="C62882">
        <f ca="1">RAND()</f>
        <v>0.85336001827773056</v>
      </c>
    </row>
    <row r="62883" spans="1:3" x14ac:dyDescent="0.25">
      <c r="A62883" t="s">
        <v>57180</v>
      </c>
      <c r="B62883" t="s">
        <v>57172</v>
      </c>
      <c r="C62883">
        <f ca="1">RAND()</f>
        <v>0.33024951829534455</v>
      </c>
    </row>
    <row r="62884" spans="1:3" x14ac:dyDescent="0.25">
      <c r="A62884" t="s">
        <v>59086</v>
      </c>
      <c r="B62884" t="s">
        <v>59087</v>
      </c>
      <c r="C62884">
        <f ca="1">RAND()</f>
        <v>1.9743385622257081E-2</v>
      </c>
    </row>
    <row r="62885" spans="1:3" x14ac:dyDescent="0.25">
      <c r="A62885" t="s">
        <v>93007</v>
      </c>
      <c r="B62885" t="s">
        <v>93008</v>
      </c>
      <c r="C62885">
        <f ca="1">RAND()</f>
        <v>0.86188044907975458</v>
      </c>
    </row>
    <row r="62886" spans="1:3" x14ac:dyDescent="0.25">
      <c r="A62886" t="s">
        <v>31150</v>
      </c>
      <c r="B62886" t="s">
        <v>31151</v>
      </c>
      <c r="C62886">
        <f ca="1">RAND()</f>
        <v>0.96204098991578835</v>
      </c>
    </row>
    <row r="62887" spans="1:3" x14ac:dyDescent="0.25">
      <c r="A62887" t="s">
        <v>49673</v>
      </c>
      <c r="B62887" t="s">
        <v>49078</v>
      </c>
      <c r="C62887">
        <f ca="1">RAND()</f>
        <v>0.59335346650528531</v>
      </c>
    </row>
    <row r="62888" spans="1:3" x14ac:dyDescent="0.25">
      <c r="A62888" t="s">
        <v>50954</v>
      </c>
      <c r="B62888" t="s">
        <v>50955</v>
      </c>
      <c r="C62888">
        <f ca="1">RAND()</f>
        <v>5.0998008452488364E-2</v>
      </c>
    </row>
    <row r="62889" spans="1:3" x14ac:dyDescent="0.25">
      <c r="A62889" t="s">
        <v>81838</v>
      </c>
      <c r="B62889" t="s">
        <v>81841</v>
      </c>
      <c r="C62889">
        <f ca="1">RAND()</f>
        <v>0.78086665595600202</v>
      </c>
    </row>
    <row r="62890" spans="1:3" x14ac:dyDescent="0.25">
      <c r="A62890" t="s">
        <v>18880</v>
      </c>
      <c r="B62890" t="s">
        <v>18881</v>
      </c>
      <c r="C62890">
        <f ca="1">RAND()</f>
        <v>0.20699570810904799</v>
      </c>
    </row>
    <row r="62891" spans="1:3" x14ac:dyDescent="0.25">
      <c r="A62891" t="s">
        <v>75152</v>
      </c>
      <c r="B62891" t="s">
        <v>75153</v>
      </c>
      <c r="C62891">
        <f ca="1">RAND()</f>
        <v>0.94396885125514118</v>
      </c>
    </row>
    <row r="62892" spans="1:3" x14ac:dyDescent="0.25">
      <c r="A62892" t="s">
        <v>90690</v>
      </c>
      <c r="B62892" t="s">
        <v>90691</v>
      </c>
      <c r="C62892">
        <f ca="1">RAND()</f>
        <v>0.65311658126196015</v>
      </c>
    </row>
    <row r="62893" spans="1:3" x14ac:dyDescent="0.25">
      <c r="A62893" t="s">
        <v>54867</v>
      </c>
      <c r="B62893" t="s">
        <v>54868</v>
      </c>
      <c r="C62893">
        <f ca="1">RAND()</f>
        <v>0.68476593775086603</v>
      </c>
    </row>
    <row r="62894" spans="1:3" x14ac:dyDescent="0.25">
      <c r="A62894" t="s">
        <v>12898</v>
      </c>
      <c r="B62894" t="s">
        <v>12899</v>
      </c>
      <c r="C62894">
        <f ca="1">RAND()</f>
        <v>0.57663901048358379</v>
      </c>
    </row>
    <row r="62895" spans="1:3" x14ac:dyDescent="0.25">
      <c r="A62895" t="s">
        <v>28029</v>
      </c>
      <c r="B62895" t="s">
        <v>28031</v>
      </c>
      <c r="C62895">
        <f ca="1">RAND()</f>
        <v>0.86790336542493884</v>
      </c>
    </row>
    <row r="62896" spans="1:3" x14ac:dyDescent="0.25">
      <c r="A62896" t="s">
        <v>87322</v>
      </c>
      <c r="B62896" t="s">
        <v>87323</v>
      </c>
      <c r="C62896">
        <f ca="1">RAND()</f>
        <v>0.9985331926099108</v>
      </c>
    </row>
    <row r="62897" spans="1:3" x14ac:dyDescent="0.25">
      <c r="A62897" t="s">
        <v>41363</v>
      </c>
      <c r="B62897" t="s">
        <v>41364</v>
      </c>
      <c r="C62897">
        <f ca="1">RAND()</f>
        <v>0.54061471225439184</v>
      </c>
    </row>
    <row r="62898" spans="1:3" x14ac:dyDescent="0.25">
      <c r="A62898" t="s">
        <v>86337</v>
      </c>
      <c r="B62898" t="s">
        <v>86336</v>
      </c>
      <c r="C62898">
        <f ca="1">RAND()</f>
        <v>0.25040822953101649</v>
      </c>
    </row>
    <row r="62899" spans="1:3" x14ac:dyDescent="0.25">
      <c r="A62899" t="s">
        <v>7214</v>
      </c>
      <c r="B62899" t="s">
        <v>7215</v>
      </c>
      <c r="C62899">
        <f ca="1">RAND()</f>
        <v>0.9848077144094729</v>
      </c>
    </row>
    <row r="62900" spans="1:3" x14ac:dyDescent="0.25">
      <c r="A62900" t="s">
        <v>75314</v>
      </c>
      <c r="B62900" t="s">
        <v>75315</v>
      </c>
      <c r="C62900">
        <f ca="1">RAND()</f>
        <v>0.83525166984193189</v>
      </c>
    </row>
    <row r="62901" spans="1:3" x14ac:dyDescent="0.25">
      <c r="A62901" t="s">
        <v>33419</v>
      </c>
      <c r="B62901" t="s">
        <v>33420</v>
      </c>
      <c r="C62901">
        <f ca="1">RAND()</f>
        <v>1.6509415207415223E-2</v>
      </c>
    </row>
    <row r="62902" spans="1:3" x14ac:dyDescent="0.25">
      <c r="A62902" t="s">
        <v>35794</v>
      </c>
      <c r="B62902" t="s">
        <v>35793</v>
      </c>
      <c r="C62902">
        <f ca="1">RAND()</f>
        <v>1.0824582586442366E-2</v>
      </c>
    </row>
    <row r="62903" spans="1:3" x14ac:dyDescent="0.25">
      <c r="A62903" t="s">
        <v>8804</v>
      </c>
      <c r="B62903" t="s">
        <v>8805</v>
      </c>
      <c r="C62903">
        <f ca="1">RAND()</f>
        <v>0.91488166844446139</v>
      </c>
    </row>
    <row r="62904" spans="1:3" x14ac:dyDescent="0.25">
      <c r="A62904" t="s">
        <v>66968</v>
      </c>
      <c r="B62904" t="s">
        <v>66971</v>
      </c>
      <c r="C62904">
        <f ca="1">RAND()</f>
        <v>0.45415324078336861</v>
      </c>
    </row>
    <row r="62905" spans="1:3" x14ac:dyDescent="0.25">
      <c r="A62905" t="s">
        <v>41865</v>
      </c>
      <c r="B62905" t="s">
        <v>41674</v>
      </c>
      <c r="C62905">
        <f ca="1">RAND()</f>
        <v>0.20987449768191524</v>
      </c>
    </row>
    <row r="62906" spans="1:3" x14ac:dyDescent="0.25">
      <c r="A62906" t="s">
        <v>82725</v>
      </c>
      <c r="B62906" t="s">
        <v>82726</v>
      </c>
      <c r="C62906">
        <f ca="1">RAND()</f>
        <v>0.91763663001168272</v>
      </c>
    </row>
    <row r="62907" spans="1:3" x14ac:dyDescent="0.25">
      <c r="A62907" t="s">
        <v>5445</v>
      </c>
      <c r="B62907" t="s">
        <v>5446</v>
      </c>
      <c r="C62907">
        <f ca="1">RAND()</f>
        <v>0.59029978281228779</v>
      </c>
    </row>
    <row r="62908" spans="1:3" x14ac:dyDescent="0.25">
      <c r="A62908" t="s">
        <v>63062</v>
      </c>
      <c r="B62908" t="s">
        <v>63066</v>
      </c>
      <c r="C62908">
        <f ca="1">RAND()</f>
        <v>0.88512118358577252</v>
      </c>
    </row>
    <row r="62909" spans="1:3" x14ac:dyDescent="0.25">
      <c r="A62909" t="s">
        <v>62619</v>
      </c>
      <c r="B62909" t="s">
        <v>62620</v>
      </c>
      <c r="C62909">
        <f ca="1">RAND()</f>
        <v>0.5192570912967841</v>
      </c>
    </row>
    <row r="62910" spans="1:3" x14ac:dyDescent="0.25">
      <c r="A62910" t="s">
        <v>54584</v>
      </c>
      <c r="B62910" t="s">
        <v>54586</v>
      </c>
      <c r="C62910">
        <f ca="1">RAND()</f>
        <v>0.6171554972385439</v>
      </c>
    </row>
    <row r="62911" spans="1:3" x14ac:dyDescent="0.25">
      <c r="A62911" t="s">
        <v>71119</v>
      </c>
      <c r="B62911" t="s">
        <v>71120</v>
      </c>
      <c r="C62911">
        <f ca="1">RAND()</f>
        <v>0.3727625094077347</v>
      </c>
    </row>
    <row r="62912" spans="1:3" x14ac:dyDescent="0.25">
      <c r="A62912" t="s">
        <v>45377</v>
      </c>
      <c r="B62912" t="s">
        <v>45378</v>
      </c>
      <c r="C62912">
        <f ca="1">RAND()</f>
        <v>0.35378890729101098</v>
      </c>
    </row>
    <row r="62913" spans="1:3" x14ac:dyDescent="0.25">
      <c r="A62913" t="s">
        <v>7014</v>
      </c>
      <c r="B62913" t="s">
        <v>7002</v>
      </c>
      <c r="C62913">
        <f ca="1">RAND()</f>
        <v>0.89107148434678773</v>
      </c>
    </row>
    <row r="62914" spans="1:3" x14ac:dyDescent="0.25">
      <c r="A62914" t="s">
        <v>27973</v>
      </c>
      <c r="B62914" t="s">
        <v>27975</v>
      </c>
      <c r="C62914">
        <f ca="1">RAND()</f>
        <v>0.3944941541023852</v>
      </c>
    </row>
    <row r="62915" spans="1:3" x14ac:dyDescent="0.25">
      <c r="A62915" t="s">
        <v>65098</v>
      </c>
      <c r="B62915" t="s">
        <v>65099</v>
      </c>
      <c r="C62915">
        <f ca="1">RAND()</f>
        <v>6.1878324941355589E-2</v>
      </c>
    </row>
    <row r="62916" spans="1:3" x14ac:dyDescent="0.25">
      <c r="A62916" t="s">
        <v>83791</v>
      </c>
      <c r="B62916" t="s">
        <v>79113</v>
      </c>
      <c r="C62916">
        <f ca="1">RAND()</f>
        <v>0.16413728743135958</v>
      </c>
    </row>
    <row r="62917" spans="1:3" x14ac:dyDescent="0.25">
      <c r="A62917" t="s">
        <v>48808</v>
      </c>
      <c r="B62917" t="s">
        <v>48810</v>
      </c>
      <c r="C62917">
        <f ca="1">RAND()</f>
        <v>0.16087529827910219</v>
      </c>
    </row>
    <row r="62918" spans="1:3" x14ac:dyDescent="0.25">
      <c r="A62918" t="s">
        <v>67098</v>
      </c>
      <c r="B62918" t="s">
        <v>67099</v>
      </c>
      <c r="C62918">
        <f ca="1">RAND()</f>
        <v>0.86066390890819977</v>
      </c>
    </row>
    <row r="62919" spans="1:3" x14ac:dyDescent="0.25">
      <c r="A62919" t="s">
        <v>82367</v>
      </c>
      <c r="B62919" t="s">
        <v>82377</v>
      </c>
      <c r="C62919">
        <f ca="1">RAND()</f>
        <v>0.792575552588066</v>
      </c>
    </row>
    <row r="62920" spans="1:3" x14ac:dyDescent="0.25">
      <c r="A62920" t="s">
        <v>90164</v>
      </c>
      <c r="B62920" t="s">
        <v>90165</v>
      </c>
      <c r="C62920">
        <f ca="1">RAND()</f>
        <v>0.73668323559361681</v>
      </c>
    </row>
    <row r="62921" spans="1:3" x14ac:dyDescent="0.25">
      <c r="A62921" t="s">
        <v>55630</v>
      </c>
      <c r="B62921" t="s">
        <v>55631</v>
      </c>
      <c r="C62921">
        <f ca="1">RAND()</f>
        <v>0.49275999100849066</v>
      </c>
    </row>
    <row r="62922" spans="1:3" x14ac:dyDescent="0.25">
      <c r="A62922" t="s">
        <v>88620</v>
      </c>
      <c r="B62922" t="s">
        <v>86621</v>
      </c>
      <c r="C62922">
        <f ca="1">RAND()</f>
        <v>7.7195082553147332E-2</v>
      </c>
    </row>
    <row r="62923" spans="1:3" x14ac:dyDescent="0.25">
      <c r="A62923" t="s">
        <v>3473</v>
      </c>
      <c r="B62923" t="s">
        <v>3474</v>
      </c>
      <c r="C62923">
        <f ca="1">RAND()</f>
        <v>0.8280814844012897</v>
      </c>
    </row>
    <row r="62924" spans="1:3" x14ac:dyDescent="0.25">
      <c r="A62924" t="s">
        <v>28103</v>
      </c>
      <c r="B62924" t="s">
        <v>28104</v>
      </c>
      <c r="C62924">
        <f ca="1">RAND()</f>
        <v>0.57119139834520949</v>
      </c>
    </row>
    <row r="62925" spans="1:3" x14ac:dyDescent="0.25">
      <c r="A62925" t="s">
        <v>40089</v>
      </c>
      <c r="B62925" t="s">
        <v>40093</v>
      </c>
      <c r="C62925">
        <f ca="1">RAND()</f>
        <v>0.2626226031891562</v>
      </c>
    </row>
    <row r="62926" spans="1:3" x14ac:dyDescent="0.25">
      <c r="A62926" t="s">
        <v>81683</v>
      </c>
      <c r="B62926" t="s">
        <v>81684</v>
      </c>
      <c r="C62926">
        <f ca="1">RAND()</f>
        <v>0.96625173036414724</v>
      </c>
    </row>
    <row r="62927" spans="1:3" x14ac:dyDescent="0.25">
      <c r="A62927" t="s">
        <v>49476</v>
      </c>
      <c r="B62927" t="s">
        <v>49477</v>
      </c>
      <c r="C62927">
        <f ca="1">RAND()</f>
        <v>0.40463321824274423</v>
      </c>
    </row>
    <row r="62928" spans="1:3" x14ac:dyDescent="0.25">
      <c r="A62928" t="s">
        <v>47573</v>
      </c>
      <c r="B62928" t="s">
        <v>47569</v>
      </c>
      <c r="C62928">
        <f ca="1">RAND()</f>
        <v>0.56210641177885234</v>
      </c>
    </row>
    <row r="62929" spans="1:3" x14ac:dyDescent="0.25">
      <c r="A62929" t="s">
        <v>73397</v>
      </c>
      <c r="B62929" t="s">
        <v>73398</v>
      </c>
      <c r="C62929">
        <f ca="1">RAND()</f>
        <v>0.69530794655528061</v>
      </c>
    </row>
    <row r="62930" spans="1:3" x14ac:dyDescent="0.25">
      <c r="A62930" t="s">
        <v>57182</v>
      </c>
      <c r="B62930" t="s">
        <v>56139</v>
      </c>
      <c r="C62930">
        <f ca="1">RAND()</f>
        <v>0.75455282906747811</v>
      </c>
    </row>
    <row r="62931" spans="1:3" x14ac:dyDescent="0.25">
      <c r="A62931" t="s">
        <v>42350</v>
      </c>
      <c r="B62931" t="s">
        <v>42353</v>
      </c>
      <c r="C62931">
        <f ca="1">RAND()</f>
        <v>0.15573017051288007</v>
      </c>
    </row>
    <row r="62932" spans="1:3" x14ac:dyDescent="0.25">
      <c r="A62932" t="s">
        <v>4299</v>
      </c>
      <c r="B62932" t="s">
        <v>4300</v>
      </c>
      <c r="C62932">
        <f ca="1">RAND()</f>
        <v>0.35182441589716762</v>
      </c>
    </row>
    <row r="62933" spans="1:3" x14ac:dyDescent="0.25">
      <c r="A62933" t="s">
        <v>78589</v>
      </c>
      <c r="B62933" t="s">
        <v>78348</v>
      </c>
      <c r="C62933">
        <f ca="1">RAND()</f>
        <v>0.6346448930305848</v>
      </c>
    </row>
    <row r="62934" spans="1:3" x14ac:dyDescent="0.25">
      <c r="A62934" t="s">
        <v>42133</v>
      </c>
      <c r="B62934" t="s">
        <v>42134</v>
      </c>
      <c r="C62934">
        <f ca="1">RAND()</f>
        <v>0.54881217380800618</v>
      </c>
    </row>
    <row r="62935" spans="1:3" x14ac:dyDescent="0.25">
      <c r="A62935" t="s">
        <v>66062</v>
      </c>
      <c r="B62935" t="s">
        <v>66061</v>
      </c>
      <c r="C62935">
        <f ca="1">RAND()</f>
        <v>0.31279797325406422</v>
      </c>
    </row>
    <row r="62936" spans="1:3" x14ac:dyDescent="0.25">
      <c r="A62936" t="s">
        <v>99617</v>
      </c>
      <c r="B62936" t="s">
        <v>99618</v>
      </c>
      <c r="C62936">
        <f ca="1">RAND()</f>
        <v>1.1180232190508566E-3</v>
      </c>
    </row>
    <row r="62937" spans="1:3" x14ac:dyDescent="0.25">
      <c r="A62937" t="s">
        <v>15532</v>
      </c>
      <c r="B62937" t="s">
        <v>15533</v>
      </c>
      <c r="C62937">
        <f ca="1">RAND()</f>
        <v>0.42271634572341421</v>
      </c>
    </row>
    <row r="62938" spans="1:3" x14ac:dyDescent="0.25">
      <c r="A62938" t="s">
        <v>14898</v>
      </c>
      <c r="B62938" t="s">
        <v>14876</v>
      </c>
      <c r="C62938">
        <f ca="1">RAND()</f>
        <v>0.3938000321878089</v>
      </c>
    </row>
    <row r="62939" spans="1:3" x14ac:dyDescent="0.25">
      <c r="A62939" t="s">
        <v>35071</v>
      </c>
      <c r="B62939" t="s">
        <v>35072</v>
      </c>
      <c r="C62939">
        <f ca="1">RAND()</f>
        <v>0.34785286423832473</v>
      </c>
    </row>
    <row r="62940" spans="1:3" x14ac:dyDescent="0.25">
      <c r="A62940" t="s">
        <v>95955</v>
      </c>
      <c r="B62940" t="s">
        <v>95956</v>
      </c>
      <c r="C62940">
        <f ca="1">RAND()</f>
        <v>0.75366625116962471</v>
      </c>
    </row>
    <row r="62941" spans="1:3" x14ac:dyDescent="0.25">
      <c r="A62941" t="s">
        <v>10503</v>
      </c>
      <c r="B62941" t="s">
        <v>10507</v>
      </c>
      <c r="C62941">
        <f ca="1">RAND()</f>
        <v>0.90692192773170044</v>
      </c>
    </row>
    <row r="62942" spans="1:3" x14ac:dyDescent="0.25">
      <c r="A62942" t="s">
        <v>3417</v>
      </c>
      <c r="B62942" t="s">
        <v>3418</v>
      </c>
      <c r="C62942">
        <f ca="1">RAND()</f>
        <v>0.59037603179915765</v>
      </c>
    </row>
    <row r="62943" spans="1:3" x14ac:dyDescent="0.25">
      <c r="A62943" t="s">
        <v>58603</v>
      </c>
      <c r="B62943" t="s">
        <v>58604</v>
      </c>
      <c r="C62943">
        <f ca="1">RAND()</f>
        <v>0.15212360184729368</v>
      </c>
    </row>
    <row r="62944" spans="1:3" x14ac:dyDescent="0.25">
      <c r="A62944" t="s">
        <v>93614</v>
      </c>
      <c r="B62944" t="s">
        <v>91152</v>
      </c>
      <c r="C62944">
        <f ca="1">RAND()</f>
        <v>0.60803236480772083</v>
      </c>
    </row>
    <row r="62945" spans="1:3" x14ac:dyDescent="0.25">
      <c r="A62945" t="s">
        <v>24758</v>
      </c>
      <c r="B62945" t="s">
        <v>24756</v>
      </c>
      <c r="C62945">
        <f ca="1">RAND()</f>
        <v>0.19093121929656731</v>
      </c>
    </row>
    <row r="62946" spans="1:3" x14ac:dyDescent="0.25">
      <c r="A62946" t="s">
        <v>90063</v>
      </c>
      <c r="B62946" t="s">
        <v>90065</v>
      </c>
      <c r="C62946">
        <f ca="1">RAND()</f>
        <v>0.94146940177852234</v>
      </c>
    </row>
    <row r="62947" spans="1:3" x14ac:dyDescent="0.25">
      <c r="A62947" t="s">
        <v>68339</v>
      </c>
      <c r="B62947" t="s">
        <v>68340</v>
      </c>
      <c r="C62947">
        <f ca="1">RAND()</f>
        <v>7.5336971900333505E-2</v>
      </c>
    </row>
    <row r="62948" spans="1:3" x14ac:dyDescent="0.25">
      <c r="A62948" t="s">
        <v>20699</v>
      </c>
      <c r="B62948" t="s">
        <v>20702</v>
      </c>
      <c r="C62948">
        <f ca="1">RAND()</f>
        <v>0.88798751974006207</v>
      </c>
    </row>
    <row r="62949" spans="1:3" x14ac:dyDescent="0.25">
      <c r="A62949" t="s">
        <v>98568</v>
      </c>
      <c r="B62949" t="s">
        <v>98570</v>
      </c>
      <c r="C62949">
        <f ca="1">RAND()</f>
        <v>0.2546280812585715</v>
      </c>
    </row>
    <row r="62950" spans="1:3" x14ac:dyDescent="0.25">
      <c r="A62950" t="s">
        <v>57933</v>
      </c>
      <c r="B62950" t="s">
        <v>57934</v>
      </c>
      <c r="C62950">
        <f ca="1">RAND()</f>
        <v>0.49125432163899363</v>
      </c>
    </row>
    <row r="62951" spans="1:3" x14ac:dyDescent="0.25">
      <c r="A62951" t="s">
        <v>100486</v>
      </c>
      <c r="B62951" t="s">
        <v>100487</v>
      </c>
      <c r="C62951">
        <f ca="1">RAND()</f>
        <v>0.38614228893055369</v>
      </c>
    </row>
    <row r="62952" spans="1:3" x14ac:dyDescent="0.25">
      <c r="A62952" t="s">
        <v>14320</v>
      </c>
      <c r="B62952" t="s">
        <v>14321</v>
      </c>
      <c r="C62952">
        <f ca="1">RAND()</f>
        <v>0.70996737606878502</v>
      </c>
    </row>
    <row r="62953" spans="1:3" x14ac:dyDescent="0.25">
      <c r="A62953" t="s">
        <v>51720</v>
      </c>
      <c r="B62953" t="s">
        <v>51710</v>
      </c>
      <c r="C62953">
        <f ca="1">RAND()</f>
        <v>0.66791718731839078</v>
      </c>
    </row>
    <row r="62954" spans="1:3" x14ac:dyDescent="0.25">
      <c r="A62954" t="s">
        <v>37494</v>
      </c>
      <c r="B62954" t="s">
        <v>37495</v>
      </c>
      <c r="C62954">
        <f ca="1">RAND()</f>
        <v>0.88162172865656108</v>
      </c>
    </row>
    <row r="62955" spans="1:3" x14ac:dyDescent="0.25">
      <c r="A62955" t="s">
        <v>89806</v>
      </c>
      <c r="B62955" t="s">
        <v>84638</v>
      </c>
      <c r="C62955">
        <f ca="1">RAND()</f>
        <v>0.45067968008213888</v>
      </c>
    </row>
    <row r="62956" spans="1:3" x14ac:dyDescent="0.25">
      <c r="A62956" t="s">
        <v>55182</v>
      </c>
      <c r="B62956" t="s">
        <v>55181</v>
      </c>
      <c r="C62956">
        <f ca="1">RAND()</f>
        <v>0.7428012372957381</v>
      </c>
    </row>
    <row r="62957" spans="1:3" x14ac:dyDescent="0.25">
      <c r="A62957" t="s">
        <v>12159</v>
      </c>
      <c r="B62957" t="s">
        <v>12161</v>
      </c>
      <c r="C62957">
        <f ca="1">RAND()</f>
        <v>0.77511451177083646</v>
      </c>
    </row>
    <row r="62958" spans="1:3" x14ac:dyDescent="0.25">
      <c r="A62958" t="s">
        <v>14589</v>
      </c>
      <c r="B62958" t="s">
        <v>14590</v>
      </c>
      <c r="C62958">
        <f ca="1">RAND()</f>
        <v>0.30910978540496326</v>
      </c>
    </row>
    <row r="62959" spans="1:3" x14ac:dyDescent="0.25">
      <c r="A62959" t="s">
        <v>4618</v>
      </c>
      <c r="B62959" t="s">
        <v>4619</v>
      </c>
      <c r="C62959">
        <f ca="1">RAND()</f>
        <v>0.83805773407824014</v>
      </c>
    </row>
    <row r="62960" spans="1:3" x14ac:dyDescent="0.25">
      <c r="A62960" t="s">
        <v>43016</v>
      </c>
      <c r="B62960" t="s">
        <v>43017</v>
      </c>
      <c r="C62960">
        <f ca="1">RAND()</f>
        <v>0.81512648943387633</v>
      </c>
    </row>
    <row r="62961" spans="1:3" x14ac:dyDescent="0.25">
      <c r="A62961" t="s">
        <v>19047</v>
      </c>
      <c r="B62961" t="s">
        <v>18452</v>
      </c>
      <c r="C62961">
        <f ca="1">RAND()</f>
        <v>0.44653778991657178</v>
      </c>
    </row>
    <row r="62962" spans="1:3" x14ac:dyDescent="0.25">
      <c r="A62962" t="s">
        <v>33560</v>
      </c>
      <c r="B62962" t="s">
        <v>33561</v>
      </c>
      <c r="C62962">
        <f ca="1">RAND()</f>
        <v>0.48947660457972786</v>
      </c>
    </row>
    <row r="62963" spans="1:3" x14ac:dyDescent="0.25">
      <c r="A62963" t="s">
        <v>68946</v>
      </c>
      <c r="B62963" t="s">
        <v>68947</v>
      </c>
      <c r="C62963">
        <f ca="1">RAND()</f>
        <v>0.92929371352509182</v>
      </c>
    </row>
    <row r="62964" spans="1:3" x14ac:dyDescent="0.25">
      <c r="A62964" t="s">
        <v>58310</v>
      </c>
      <c r="B62964" t="s">
        <v>58311</v>
      </c>
      <c r="C62964">
        <f ca="1">RAND()</f>
        <v>0.9095341627325475</v>
      </c>
    </row>
    <row r="62965" spans="1:3" x14ac:dyDescent="0.25">
      <c r="A62965" t="s">
        <v>10820</v>
      </c>
      <c r="B62965" t="s">
        <v>10822</v>
      </c>
      <c r="C62965">
        <f ca="1">RAND()</f>
        <v>2.5578636028416812E-2</v>
      </c>
    </row>
    <row r="62966" spans="1:3" x14ac:dyDescent="0.25">
      <c r="A62966" t="s">
        <v>5507</v>
      </c>
      <c r="B62966" t="s">
        <v>5511</v>
      </c>
      <c r="C62966">
        <f ca="1">RAND()</f>
        <v>0.54998293913173968</v>
      </c>
    </row>
    <row r="62967" spans="1:3" x14ac:dyDescent="0.25">
      <c r="A62967" t="s">
        <v>48130</v>
      </c>
      <c r="B62967" t="s">
        <v>48131</v>
      </c>
      <c r="C62967">
        <f ca="1">RAND()</f>
        <v>0.67320489303467623</v>
      </c>
    </row>
    <row r="62968" spans="1:3" x14ac:dyDescent="0.25">
      <c r="A62968" t="s">
        <v>18646</v>
      </c>
      <c r="B62968" t="s">
        <v>18112</v>
      </c>
      <c r="C62968">
        <f ca="1">RAND()</f>
        <v>0.31210838341761893</v>
      </c>
    </row>
    <row r="62969" spans="1:3" x14ac:dyDescent="0.25">
      <c r="A62969" t="s">
        <v>77817</v>
      </c>
      <c r="B62969" t="s">
        <v>38934</v>
      </c>
      <c r="C62969">
        <f ca="1">RAND()</f>
        <v>0.16526045147695778</v>
      </c>
    </row>
    <row r="62970" spans="1:3" x14ac:dyDescent="0.25">
      <c r="A62970" t="s">
        <v>84741</v>
      </c>
      <c r="B62970" t="s">
        <v>84742</v>
      </c>
      <c r="C62970">
        <f ca="1">RAND()</f>
        <v>0.7373275890547909</v>
      </c>
    </row>
    <row r="62971" spans="1:3" x14ac:dyDescent="0.25">
      <c r="A62971" t="s">
        <v>14208</v>
      </c>
      <c r="B62971" t="s">
        <v>14210</v>
      </c>
      <c r="C62971">
        <f ca="1">RAND()</f>
        <v>0.89063209370193941</v>
      </c>
    </row>
    <row r="62972" spans="1:3" x14ac:dyDescent="0.25">
      <c r="A62972" t="s">
        <v>46843</v>
      </c>
      <c r="B62972" t="s">
        <v>46619</v>
      </c>
      <c r="C62972">
        <f ca="1">RAND()</f>
        <v>0.68338467911212519</v>
      </c>
    </row>
    <row r="62973" spans="1:3" x14ac:dyDescent="0.25">
      <c r="A62973" t="s">
        <v>73585</v>
      </c>
      <c r="B62973" t="s">
        <v>73586</v>
      </c>
      <c r="C62973">
        <f ca="1">RAND()</f>
        <v>0.40335966507852072</v>
      </c>
    </row>
    <row r="62974" spans="1:3" x14ac:dyDescent="0.25">
      <c r="A62974" t="s">
        <v>35921</v>
      </c>
      <c r="B62974" t="s">
        <v>35922</v>
      </c>
      <c r="C62974">
        <f ca="1">RAND()</f>
        <v>6.4002240608007743E-2</v>
      </c>
    </row>
    <row r="62975" spans="1:3" x14ac:dyDescent="0.25">
      <c r="A62975" t="s">
        <v>9195</v>
      </c>
      <c r="B62975" t="s">
        <v>9115</v>
      </c>
      <c r="C62975">
        <f ca="1">RAND()</f>
        <v>0.82655043414343754</v>
      </c>
    </row>
    <row r="62976" spans="1:3" x14ac:dyDescent="0.25">
      <c r="A62976" t="s">
        <v>6342</v>
      </c>
      <c r="B62976" t="s">
        <v>6345</v>
      </c>
      <c r="C62976">
        <f ca="1">RAND()</f>
        <v>0.53949030844874479</v>
      </c>
    </row>
    <row r="62977" spans="1:3" x14ac:dyDescent="0.25">
      <c r="A62977" t="s">
        <v>34001</v>
      </c>
      <c r="B62977" t="s">
        <v>34002</v>
      </c>
      <c r="C62977">
        <f ca="1">RAND()</f>
        <v>0.74965183195945495</v>
      </c>
    </row>
    <row r="62978" spans="1:3" x14ac:dyDescent="0.25">
      <c r="A62978" t="s">
        <v>100002</v>
      </c>
      <c r="B62978" t="s">
        <v>100003</v>
      </c>
      <c r="C62978">
        <f ca="1">RAND()</f>
        <v>0.49579023288986324</v>
      </c>
    </row>
    <row r="62979" spans="1:3" x14ac:dyDescent="0.25">
      <c r="A62979" t="s">
        <v>85357</v>
      </c>
      <c r="B62979" t="s">
        <v>19412</v>
      </c>
      <c r="C62979">
        <f ca="1">RAND()</f>
        <v>0.69072385018962634</v>
      </c>
    </row>
    <row r="62980" spans="1:3" x14ac:dyDescent="0.25">
      <c r="A62980" t="s">
        <v>65400</v>
      </c>
      <c r="B62980" t="s">
        <v>65401</v>
      </c>
      <c r="C62980">
        <f ca="1">RAND()</f>
        <v>0.44176478432909616</v>
      </c>
    </row>
    <row r="62981" spans="1:3" x14ac:dyDescent="0.25">
      <c r="A62981" t="s">
        <v>32071</v>
      </c>
      <c r="B62981" t="s">
        <v>32075</v>
      </c>
      <c r="C62981">
        <f ca="1">RAND()</f>
        <v>0.71275312500844401</v>
      </c>
    </row>
    <row r="62982" spans="1:3" x14ac:dyDescent="0.25">
      <c r="A62982" t="s">
        <v>58889</v>
      </c>
      <c r="B62982" t="s">
        <v>58890</v>
      </c>
      <c r="C62982">
        <f ca="1">RAND()</f>
        <v>9.0653501047735396E-2</v>
      </c>
    </row>
    <row r="62983" spans="1:3" x14ac:dyDescent="0.25">
      <c r="A62983" t="s">
        <v>94368</v>
      </c>
      <c r="B62983" t="s">
        <v>94370</v>
      </c>
      <c r="C62983">
        <f ca="1">RAND()</f>
        <v>0.15294906776436046</v>
      </c>
    </row>
    <row r="62984" spans="1:3" x14ac:dyDescent="0.25">
      <c r="A62984" t="s">
        <v>6099</v>
      </c>
      <c r="B62984" t="s">
        <v>6102</v>
      </c>
      <c r="C62984">
        <f ca="1">RAND()</f>
        <v>0.10458276245044429</v>
      </c>
    </row>
    <row r="62985" spans="1:3" x14ac:dyDescent="0.25">
      <c r="A62985" t="s">
        <v>31128</v>
      </c>
      <c r="B62985" t="s">
        <v>31138</v>
      </c>
      <c r="C62985">
        <f ca="1">RAND()</f>
        <v>0.45449325548463126</v>
      </c>
    </row>
    <row r="62986" spans="1:3" x14ac:dyDescent="0.25">
      <c r="A62986" t="s">
        <v>59753</v>
      </c>
      <c r="B62986" t="s">
        <v>59368</v>
      </c>
      <c r="C62986">
        <f ca="1">RAND()</f>
        <v>0.63014368986534519</v>
      </c>
    </row>
    <row r="62987" spans="1:3" x14ac:dyDescent="0.25">
      <c r="A62987" t="s">
        <v>31754</v>
      </c>
      <c r="B62987" t="s">
        <v>31755</v>
      </c>
      <c r="C62987">
        <f ca="1">RAND()</f>
        <v>8.6559322093477387E-2</v>
      </c>
    </row>
    <row r="62988" spans="1:3" x14ac:dyDescent="0.25">
      <c r="A62988" t="s">
        <v>21722</v>
      </c>
      <c r="B62988" t="s">
        <v>21723</v>
      </c>
      <c r="C62988">
        <f ca="1">RAND()</f>
        <v>0.37509871954252771</v>
      </c>
    </row>
    <row r="62989" spans="1:3" x14ac:dyDescent="0.25">
      <c r="A62989" t="s">
        <v>42305</v>
      </c>
      <c r="B62989" t="s">
        <v>42306</v>
      </c>
      <c r="C62989">
        <f ca="1">RAND()</f>
        <v>0.12450860620109605</v>
      </c>
    </row>
    <row r="62990" spans="1:3" x14ac:dyDescent="0.25">
      <c r="A62990" t="s">
        <v>26034</v>
      </c>
      <c r="B62990" t="s">
        <v>26035</v>
      </c>
      <c r="C62990">
        <f ca="1">RAND()</f>
        <v>0.72295250140115941</v>
      </c>
    </row>
    <row r="62991" spans="1:3" x14ac:dyDescent="0.25">
      <c r="A62991" t="s">
        <v>57593</v>
      </c>
      <c r="B62991" t="s">
        <v>57594</v>
      </c>
      <c r="C62991">
        <f ca="1">RAND()</f>
        <v>5.3079939879915661E-2</v>
      </c>
    </row>
    <row r="62992" spans="1:3" x14ac:dyDescent="0.25">
      <c r="A62992" t="s">
        <v>77179</v>
      </c>
      <c r="B62992" t="s">
        <v>77180</v>
      </c>
      <c r="C62992">
        <f ca="1">RAND()</f>
        <v>0.91691297955700202</v>
      </c>
    </row>
    <row r="62993" spans="1:3" x14ac:dyDescent="0.25">
      <c r="A62993" t="s">
        <v>6382</v>
      </c>
      <c r="B62993" t="s">
        <v>6383</v>
      </c>
      <c r="C62993">
        <f ca="1">RAND()</f>
        <v>0.89674959618755135</v>
      </c>
    </row>
    <row r="62994" spans="1:3" x14ac:dyDescent="0.25">
      <c r="A62994" t="s">
        <v>13363</v>
      </c>
      <c r="B62994" t="s">
        <v>13370</v>
      </c>
      <c r="C62994">
        <f ca="1">RAND()</f>
        <v>0.96257881236146547</v>
      </c>
    </row>
    <row r="62995" spans="1:3" x14ac:dyDescent="0.25">
      <c r="A62995" t="s">
        <v>66218</v>
      </c>
      <c r="B62995" t="s">
        <v>66219</v>
      </c>
      <c r="C62995">
        <f ca="1">RAND()</f>
        <v>0.21063277334481056</v>
      </c>
    </row>
    <row r="62996" spans="1:3" x14ac:dyDescent="0.25">
      <c r="A62996" t="s">
        <v>67320</v>
      </c>
      <c r="B62996" t="s">
        <v>30124</v>
      </c>
      <c r="C62996">
        <f ca="1">RAND()</f>
        <v>9.9322363883523113E-2</v>
      </c>
    </row>
    <row r="62997" spans="1:3" x14ac:dyDescent="0.25">
      <c r="A62997" t="s">
        <v>63166</v>
      </c>
      <c r="B62997" t="s">
        <v>63167</v>
      </c>
      <c r="C62997">
        <f ca="1">RAND()</f>
        <v>0.56475699666803647</v>
      </c>
    </row>
    <row r="62998" spans="1:3" x14ac:dyDescent="0.25">
      <c r="A62998" t="s">
        <v>72348</v>
      </c>
      <c r="B62998" t="s">
        <v>72351</v>
      </c>
      <c r="C62998">
        <f ca="1">RAND()</f>
        <v>0.10927075010206266</v>
      </c>
    </row>
    <row r="62999" spans="1:3" x14ac:dyDescent="0.25">
      <c r="A62999" t="s">
        <v>44183</v>
      </c>
      <c r="B62999" t="s">
        <v>44184</v>
      </c>
      <c r="C62999">
        <f ca="1">RAND()</f>
        <v>0.29001563035508637</v>
      </c>
    </row>
    <row r="63000" spans="1:3" x14ac:dyDescent="0.25">
      <c r="A63000" t="s">
        <v>76224</v>
      </c>
      <c r="B63000" t="s">
        <v>76225</v>
      </c>
      <c r="C63000">
        <f ca="1">RAND()</f>
        <v>0.1815466908540101</v>
      </c>
    </row>
    <row r="63001" spans="1:3" x14ac:dyDescent="0.25">
      <c r="A63001" t="s">
        <v>95273</v>
      </c>
      <c r="B63001" t="s">
        <v>22607</v>
      </c>
      <c r="C63001">
        <f ca="1">RAND()</f>
        <v>0.17032864056827612</v>
      </c>
    </row>
    <row r="63002" spans="1:3" x14ac:dyDescent="0.25">
      <c r="A63002" t="s">
        <v>4347</v>
      </c>
      <c r="B63002" t="s">
        <v>4348</v>
      </c>
      <c r="C63002">
        <f ca="1">RAND()</f>
        <v>7.9366968011059691E-2</v>
      </c>
    </row>
    <row r="63003" spans="1:3" x14ac:dyDescent="0.25">
      <c r="A63003" t="s">
        <v>46399</v>
      </c>
      <c r="B63003" t="s">
        <v>20309</v>
      </c>
      <c r="C63003">
        <f ca="1">RAND()</f>
        <v>0.68718159950527191</v>
      </c>
    </row>
    <row r="63004" spans="1:3" x14ac:dyDescent="0.25">
      <c r="A63004" t="s">
        <v>69544</v>
      </c>
      <c r="B63004" t="s">
        <v>69545</v>
      </c>
      <c r="C63004">
        <f ca="1">RAND()</f>
        <v>4.6256379747133591E-2</v>
      </c>
    </row>
    <row r="63005" spans="1:3" x14ac:dyDescent="0.25">
      <c r="A63005" t="s">
        <v>66441</v>
      </c>
      <c r="B63005" t="s">
        <v>66446</v>
      </c>
      <c r="C63005">
        <f ca="1">RAND()</f>
        <v>0.1889071148115159</v>
      </c>
    </row>
    <row r="63006" spans="1:3" x14ac:dyDescent="0.25">
      <c r="A63006" t="s">
        <v>11559</v>
      </c>
      <c r="B63006" t="s">
        <v>11561</v>
      </c>
      <c r="C63006">
        <f ca="1">RAND()</f>
        <v>0.59704023561979813</v>
      </c>
    </row>
    <row r="63007" spans="1:3" x14ac:dyDescent="0.25">
      <c r="A63007" t="s">
        <v>17258</v>
      </c>
      <c r="B63007" t="s">
        <v>17259</v>
      </c>
      <c r="C63007">
        <f ca="1">RAND()</f>
        <v>0.24049201482631732</v>
      </c>
    </row>
    <row r="63008" spans="1:3" x14ac:dyDescent="0.25">
      <c r="A63008" t="s">
        <v>64962</v>
      </c>
      <c r="B63008" t="s">
        <v>64967</v>
      </c>
      <c r="C63008">
        <f ca="1">RAND()</f>
        <v>7.2720715597299201E-2</v>
      </c>
    </row>
    <row r="63009" spans="1:3" x14ac:dyDescent="0.25">
      <c r="A63009" t="s">
        <v>72546</v>
      </c>
      <c r="B63009" t="s">
        <v>72545</v>
      </c>
      <c r="C63009">
        <f ca="1">RAND()</f>
        <v>0.68627462077565959</v>
      </c>
    </row>
    <row r="63010" spans="1:3" x14ac:dyDescent="0.25">
      <c r="A63010" t="s">
        <v>18627</v>
      </c>
      <c r="B63010" t="s">
        <v>18629</v>
      </c>
      <c r="C63010">
        <f ca="1">RAND()</f>
        <v>0.65577203225927405</v>
      </c>
    </row>
    <row r="63011" spans="1:3" x14ac:dyDescent="0.25">
      <c r="A63011" t="s">
        <v>81969</v>
      </c>
      <c r="B63011" t="s">
        <v>81982</v>
      </c>
      <c r="C63011">
        <f ca="1">RAND()</f>
        <v>0.3300466052644625</v>
      </c>
    </row>
    <row r="63012" spans="1:3" x14ac:dyDescent="0.25">
      <c r="A63012" t="s">
        <v>64820</v>
      </c>
      <c r="B63012" t="s">
        <v>64822</v>
      </c>
      <c r="C63012">
        <f ca="1">RAND()</f>
        <v>0.1576886461359257</v>
      </c>
    </row>
    <row r="63013" spans="1:3" x14ac:dyDescent="0.25">
      <c r="A63013" t="s">
        <v>87166</v>
      </c>
      <c r="B63013" t="s">
        <v>87167</v>
      </c>
      <c r="C63013">
        <f ca="1">RAND()</f>
        <v>0.2413609676108982</v>
      </c>
    </row>
    <row r="63014" spans="1:3" x14ac:dyDescent="0.25">
      <c r="A63014" t="s">
        <v>76178</v>
      </c>
      <c r="B63014" t="s">
        <v>74720</v>
      </c>
      <c r="C63014">
        <f ca="1">RAND()</f>
        <v>0.30307852861327267</v>
      </c>
    </row>
    <row r="63015" spans="1:3" x14ac:dyDescent="0.25">
      <c r="A63015" t="s">
        <v>44871</v>
      </c>
      <c r="B63015" t="s">
        <v>44872</v>
      </c>
      <c r="C63015">
        <f ca="1">RAND()</f>
        <v>0.18094084760021667</v>
      </c>
    </row>
    <row r="63016" spans="1:3" x14ac:dyDescent="0.25">
      <c r="A63016" t="s">
        <v>41533</v>
      </c>
      <c r="B63016" t="s">
        <v>41535</v>
      </c>
      <c r="C63016">
        <f ca="1">RAND()</f>
        <v>0.85242749247566596</v>
      </c>
    </row>
    <row r="63017" spans="1:3" x14ac:dyDescent="0.25">
      <c r="A63017" t="s">
        <v>45077</v>
      </c>
      <c r="B63017" t="s">
        <v>45076</v>
      </c>
      <c r="C63017">
        <f ca="1">RAND()</f>
        <v>0.1003982875492444</v>
      </c>
    </row>
    <row r="63018" spans="1:3" x14ac:dyDescent="0.25">
      <c r="A63018" t="s">
        <v>11930</v>
      </c>
      <c r="B63018" t="s">
        <v>11931</v>
      </c>
      <c r="C63018">
        <f ca="1">RAND()</f>
        <v>0.67480910181474041</v>
      </c>
    </row>
    <row r="63019" spans="1:3" x14ac:dyDescent="0.25">
      <c r="A63019" t="s">
        <v>94681</v>
      </c>
      <c r="B63019" t="s">
        <v>94683</v>
      </c>
      <c r="C63019">
        <f ca="1">RAND()</f>
        <v>0.44896682116553943</v>
      </c>
    </row>
    <row r="63020" spans="1:3" x14ac:dyDescent="0.25">
      <c r="A63020" t="s">
        <v>67702</v>
      </c>
      <c r="B63020" t="s">
        <v>67703</v>
      </c>
      <c r="C63020">
        <f ca="1">RAND()</f>
        <v>0.96902655206720478</v>
      </c>
    </row>
    <row r="63021" spans="1:3" x14ac:dyDescent="0.25">
      <c r="A63021" t="s">
        <v>16127</v>
      </c>
      <c r="B63021" t="s">
        <v>16128</v>
      </c>
      <c r="C63021">
        <f ca="1">RAND()</f>
        <v>0.26150037714532615</v>
      </c>
    </row>
    <row r="63022" spans="1:3" x14ac:dyDescent="0.25">
      <c r="A63022" t="s">
        <v>60946</v>
      </c>
      <c r="B63022" t="s">
        <v>60941</v>
      </c>
      <c r="C63022">
        <f ca="1">RAND()</f>
        <v>0.40614112751749665</v>
      </c>
    </row>
    <row r="63023" spans="1:3" x14ac:dyDescent="0.25">
      <c r="A63023" t="s">
        <v>94312</v>
      </c>
      <c r="B63023" t="s">
        <v>94313</v>
      </c>
      <c r="C63023">
        <f ca="1">RAND()</f>
        <v>0.93041425232762776</v>
      </c>
    </row>
    <row r="63024" spans="1:3" x14ac:dyDescent="0.25">
      <c r="A63024" t="s">
        <v>49884</v>
      </c>
      <c r="B63024" t="s">
        <v>49885</v>
      </c>
      <c r="C63024">
        <f ca="1">RAND()</f>
        <v>0.94609507036647678</v>
      </c>
    </row>
    <row r="63025" spans="1:3" x14ac:dyDescent="0.25">
      <c r="A63025" t="s">
        <v>80340</v>
      </c>
      <c r="B63025" t="s">
        <v>80341</v>
      </c>
      <c r="C63025">
        <f ca="1">RAND()</f>
        <v>0.95756176466507892</v>
      </c>
    </row>
    <row r="63026" spans="1:3" x14ac:dyDescent="0.25">
      <c r="A63026" t="s">
        <v>55240</v>
      </c>
      <c r="B63026" t="s">
        <v>55095</v>
      </c>
      <c r="C63026">
        <f ca="1">RAND()</f>
        <v>3.3412938559239214E-2</v>
      </c>
    </row>
    <row r="63027" spans="1:3" x14ac:dyDescent="0.25">
      <c r="A63027" t="s">
        <v>98322</v>
      </c>
      <c r="B63027" t="s">
        <v>98323</v>
      </c>
      <c r="C63027">
        <f ca="1">RAND()</f>
        <v>0.74861304752724034</v>
      </c>
    </row>
    <row r="63028" spans="1:3" x14ac:dyDescent="0.25">
      <c r="A63028" t="s">
        <v>20150</v>
      </c>
      <c r="B63028" t="s">
        <v>20151</v>
      </c>
      <c r="C63028">
        <f ca="1">RAND()</f>
        <v>0.8606249954816888</v>
      </c>
    </row>
    <row r="63029" spans="1:3" x14ac:dyDescent="0.25">
      <c r="A63029" t="s">
        <v>91374</v>
      </c>
      <c r="B63029" t="s">
        <v>91380</v>
      </c>
      <c r="C63029">
        <f ca="1">RAND()</f>
        <v>0.23546536972362186</v>
      </c>
    </row>
    <row r="63030" spans="1:3" x14ac:dyDescent="0.25">
      <c r="A63030" t="s">
        <v>101395</v>
      </c>
      <c r="B63030" t="s">
        <v>101399</v>
      </c>
      <c r="C63030">
        <f ca="1">RAND()</f>
        <v>0.49475241960908101</v>
      </c>
    </row>
    <row r="63031" spans="1:3" x14ac:dyDescent="0.25">
      <c r="A63031" t="s">
        <v>73710</v>
      </c>
      <c r="B63031" t="s">
        <v>73712</v>
      </c>
      <c r="C63031">
        <f ca="1">RAND()</f>
        <v>0.3147855268788593</v>
      </c>
    </row>
    <row r="63032" spans="1:3" x14ac:dyDescent="0.25">
      <c r="A63032" t="s">
        <v>55835</v>
      </c>
      <c r="B63032" t="s">
        <v>55836</v>
      </c>
      <c r="C63032">
        <f ca="1">RAND()</f>
        <v>0.99183589146071127</v>
      </c>
    </row>
    <row r="63033" spans="1:3" x14ac:dyDescent="0.25">
      <c r="A63033" t="s">
        <v>65405</v>
      </c>
      <c r="B63033" t="s">
        <v>4011</v>
      </c>
      <c r="C63033">
        <f ca="1">RAND()</f>
        <v>0.62863758606121878</v>
      </c>
    </row>
    <row r="63034" spans="1:3" x14ac:dyDescent="0.25">
      <c r="A63034" t="s">
        <v>79419</v>
      </c>
      <c r="B63034" t="s">
        <v>79395</v>
      </c>
      <c r="C63034">
        <f ca="1">RAND()</f>
        <v>0.12094085291345802</v>
      </c>
    </row>
    <row r="63035" spans="1:3" x14ac:dyDescent="0.25">
      <c r="A63035" t="s">
        <v>32096</v>
      </c>
      <c r="B63035" t="s">
        <v>32097</v>
      </c>
      <c r="C63035">
        <f ca="1">RAND()</f>
        <v>0.52501471516001386</v>
      </c>
    </row>
    <row r="63036" spans="1:3" x14ac:dyDescent="0.25">
      <c r="A63036" t="s">
        <v>59513</v>
      </c>
      <c r="B63036" t="s">
        <v>59516</v>
      </c>
      <c r="C63036">
        <f ca="1">RAND()</f>
        <v>0.58087890040278478</v>
      </c>
    </row>
    <row r="63037" spans="1:3" x14ac:dyDescent="0.25">
      <c r="A63037" t="s">
        <v>11448</v>
      </c>
      <c r="B63037" t="s">
        <v>11452</v>
      </c>
      <c r="C63037">
        <f ca="1">RAND()</f>
        <v>0.7855530287118907</v>
      </c>
    </row>
    <row r="63038" spans="1:3" x14ac:dyDescent="0.25">
      <c r="A63038" t="s">
        <v>97004</v>
      </c>
      <c r="B63038" t="s">
        <v>97006</v>
      </c>
      <c r="C63038">
        <f ca="1">RAND()</f>
        <v>0.49327179791917286</v>
      </c>
    </row>
    <row r="63039" spans="1:3" x14ac:dyDescent="0.25">
      <c r="A63039" t="s">
        <v>62550</v>
      </c>
      <c r="B63039" t="s">
        <v>62551</v>
      </c>
      <c r="C63039">
        <f ca="1">RAND()</f>
        <v>0.66529794155379374</v>
      </c>
    </row>
    <row r="63040" spans="1:3" x14ac:dyDescent="0.25">
      <c r="A63040" t="s">
        <v>89480</v>
      </c>
      <c r="B63040" t="s">
        <v>89482</v>
      </c>
      <c r="C63040">
        <f ca="1">RAND()</f>
        <v>0.18924937118669483</v>
      </c>
    </row>
    <row r="63041" spans="1:3" x14ac:dyDescent="0.25">
      <c r="A63041" t="s">
        <v>97859</v>
      </c>
      <c r="B63041" t="s">
        <v>97860</v>
      </c>
      <c r="C63041">
        <f ca="1">RAND()</f>
        <v>6.7386680474791349E-2</v>
      </c>
    </row>
    <row r="63042" spans="1:3" x14ac:dyDescent="0.25">
      <c r="A63042" t="s">
        <v>71496</v>
      </c>
      <c r="B63042" t="s">
        <v>71497</v>
      </c>
      <c r="C63042">
        <f ca="1">RAND()</f>
        <v>0.11467793248458935</v>
      </c>
    </row>
    <row r="63043" spans="1:3" x14ac:dyDescent="0.25">
      <c r="A63043" t="s">
        <v>61500</v>
      </c>
      <c r="B63043" t="s">
        <v>61501</v>
      </c>
      <c r="C63043">
        <f ca="1">RAND()</f>
        <v>0.13770666500015716</v>
      </c>
    </row>
    <row r="63044" spans="1:3" x14ac:dyDescent="0.25">
      <c r="A63044" t="s">
        <v>79526</v>
      </c>
      <c r="B63044" t="s">
        <v>7177</v>
      </c>
      <c r="C63044">
        <f ca="1">RAND()</f>
        <v>0.42120415781917442</v>
      </c>
    </row>
    <row r="63045" spans="1:3" x14ac:dyDescent="0.25">
      <c r="A63045" t="s">
        <v>38779</v>
      </c>
      <c r="B63045" t="s">
        <v>38781</v>
      </c>
      <c r="C63045">
        <f ca="1">RAND()</f>
        <v>0.85569990197634416</v>
      </c>
    </row>
    <row r="63046" spans="1:3" x14ac:dyDescent="0.25">
      <c r="A63046" t="s">
        <v>87668</v>
      </c>
      <c r="B63046" t="s">
        <v>87669</v>
      </c>
      <c r="C63046">
        <f ca="1">RAND()</f>
        <v>0.3459745772105346</v>
      </c>
    </row>
    <row r="63047" spans="1:3" x14ac:dyDescent="0.25">
      <c r="A63047" t="s">
        <v>88545</v>
      </c>
      <c r="B63047" t="s">
        <v>88543</v>
      </c>
      <c r="C63047">
        <f ca="1">RAND()</f>
        <v>0.25899823782466724</v>
      </c>
    </row>
    <row r="63048" spans="1:3" x14ac:dyDescent="0.25">
      <c r="A63048" t="s">
        <v>8341</v>
      </c>
      <c r="B63048" t="s">
        <v>8342</v>
      </c>
      <c r="C63048">
        <f ca="1">RAND()</f>
        <v>0.3558516463127428</v>
      </c>
    </row>
    <row r="63049" spans="1:3" x14ac:dyDescent="0.25">
      <c r="A63049" t="s">
        <v>19580</v>
      </c>
      <c r="B63049" t="s">
        <v>19584</v>
      </c>
      <c r="C63049">
        <f ca="1">RAND()</f>
        <v>0.21553521854776148</v>
      </c>
    </row>
    <row r="63050" spans="1:3" x14ac:dyDescent="0.25">
      <c r="A63050" t="s">
        <v>46822</v>
      </c>
      <c r="B63050" t="s">
        <v>46824</v>
      </c>
      <c r="C63050">
        <f ca="1">RAND()</f>
        <v>0.49444610222098972</v>
      </c>
    </row>
    <row r="63051" spans="1:3" x14ac:dyDescent="0.25">
      <c r="A63051" t="s">
        <v>67786</v>
      </c>
      <c r="B63051" t="s">
        <v>67787</v>
      </c>
      <c r="C63051">
        <f ca="1">RAND()</f>
        <v>0.92676516902367723</v>
      </c>
    </row>
    <row r="63052" spans="1:3" x14ac:dyDescent="0.25">
      <c r="A63052" t="s">
        <v>50310</v>
      </c>
      <c r="B63052" t="s">
        <v>50311</v>
      </c>
      <c r="C63052">
        <f ca="1">RAND()</f>
        <v>0.40115406378770579</v>
      </c>
    </row>
    <row r="63053" spans="1:3" x14ac:dyDescent="0.25">
      <c r="A63053" t="s">
        <v>82306</v>
      </c>
      <c r="B63053" t="s">
        <v>82298</v>
      </c>
      <c r="C63053">
        <f ca="1">RAND()</f>
        <v>0.52452034909340106</v>
      </c>
    </row>
    <row r="63054" spans="1:3" x14ac:dyDescent="0.25">
      <c r="A63054" t="s">
        <v>52029</v>
      </c>
      <c r="B63054" t="s">
        <v>52031</v>
      </c>
      <c r="C63054">
        <f ca="1">RAND()</f>
        <v>0.619905456264916</v>
      </c>
    </row>
    <row r="63055" spans="1:3" x14ac:dyDescent="0.25">
      <c r="A63055" t="s">
        <v>74785</v>
      </c>
      <c r="B63055" t="s">
        <v>74783</v>
      </c>
      <c r="C63055">
        <f ca="1">RAND()</f>
        <v>0.64213460427100033</v>
      </c>
    </row>
    <row r="63056" spans="1:3" x14ac:dyDescent="0.25">
      <c r="A63056" t="s">
        <v>37398</v>
      </c>
      <c r="B63056" t="s">
        <v>37400</v>
      </c>
      <c r="C63056">
        <f ca="1">RAND()</f>
        <v>0.28650644865171315</v>
      </c>
    </row>
    <row r="63057" spans="1:3" x14ac:dyDescent="0.25">
      <c r="A63057" t="s">
        <v>19413</v>
      </c>
      <c r="B63057" t="s">
        <v>19417</v>
      </c>
      <c r="C63057">
        <f ca="1">RAND()</f>
        <v>0.74487166494926527</v>
      </c>
    </row>
    <row r="63058" spans="1:3" x14ac:dyDescent="0.25">
      <c r="A63058" t="s">
        <v>41720</v>
      </c>
      <c r="B63058" t="s">
        <v>41708</v>
      </c>
      <c r="C63058">
        <f ca="1">RAND()</f>
        <v>0.64959022797055543</v>
      </c>
    </row>
    <row r="63059" spans="1:3" x14ac:dyDescent="0.25">
      <c r="A63059" t="s">
        <v>63626</v>
      </c>
      <c r="B63059" t="s">
        <v>63627</v>
      </c>
      <c r="C63059">
        <f ca="1">RAND()</f>
        <v>0.30839365921965578</v>
      </c>
    </row>
    <row r="63060" spans="1:3" x14ac:dyDescent="0.25">
      <c r="A63060" t="s">
        <v>31011</v>
      </c>
      <c r="B63060" t="s">
        <v>30998</v>
      </c>
      <c r="C63060">
        <f ca="1">RAND()</f>
        <v>0.13706467486005869</v>
      </c>
    </row>
    <row r="63061" spans="1:3" x14ac:dyDescent="0.25">
      <c r="A63061" t="s">
        <v>86658</v>
      </c>
      <c r="B63061" t="s">
        <v>86659</v>
      </c>
      <c r="C63061">
        <f ca="1">RAND()</f>
        <v>0.45700568436606748</v>
      </c>
    </row>
    <row r="63062" spans="1:3" x14ac:dyDescent="0.25">
      <c r="A63062" t="s">
        <v>477</v>
      </c>
      <c r="B63062" t="s">
        <v>478</v>
      </c>
      <c r="C63062">
        <f ca="1">RAND()</f>
        <v>0.40382435510474268</v>
      </c>
    </row>
    <row r="63063" spans="1:3" x14ac:dyDescent="0.25">
      <c r="A63063" t="s">
        <v>32146</v>
      </c>
      <c r="B63063" t="s">
        <v>32151</v>
      </c>
      <c r="C63063">
        <f ca="1">RAND()</f>
        <v>0.99004213407819952</v>
      </c>
    </row>
    <row r="63064" spans="1:3" x14ac:dyDescent="0.25">
      <c r="A63064" t="s">
        <v>11215</v>
      </c>
      <c r="B63064" t="s">
        <v>11213</v>
      </c>
      <c r="C63064">
        <f ca="1">RAND()</f>
        <v>0.60871805727808803</v>
      </c>
    </row>
    <row r="63065" spans="1:3" x14ac:dyDescent="0.25">
      <c r="A63065" t="s">
        <v>51403</v>
      </c>
      <c r="B63065" t="s">
        <v>51404</v>
      </c>
      <c r="C63065">
        <f ca="1">RAND()</f>
        <v>0.17302235737667016</v>
      </c>
    </row>
    <row r="63066" spans="1:3" x14ac:dyDescent="0.25">
      <c r="A63066" t="s">
        <v>61521</v>
      </c>
      <c r="B63066" t="s">
        <v>61522</v>
      </c>
      <c r="C63066">
        <f ca="1">RAND()</f>
        <v>0.74752164395022702</v>
      </c>
    </row>
    <row r="63067" spans="1:3" x14ac:dyDescent="0.25">
      <c r="A63067" t="s">
        <v>73189</v>
      </c>
      <c r="B63067" t="s">
        <v>73190</v>
      </c>
      <c r="C63067">
        <f ca="1">RAND()</f>
        <v>0.22974658805785675</v>
      </c>
    </row>
    <row r="63068" spans="1:3" x14ac:dyDescent="0.25">
      <c r="A63068" t="s">
        <v>11796</v>
      </c>
      <c r="B63068" t="s">
        <v>11797</v>
      </c>
      <c r="C63068">
        <f ca="1">RAND()</f>
        <v>0.93853407348232676</v>
      </c>
    </row>
    <row r="63069" spans="1:3" x14ac:dyDescent="0.25">
      <c r="A63069" t="s">
        <v>14539</v>
      </c>
      <c r="B63069" t="s">
        <v>14540</v>
      </c>
      <c r="C63069">
        <f ca="1">RAND()</f>
        <v>0.1754811223489029</v>
      </c>
    </row>
    <row r="63070" spans="1:3" x14ac:dyDescent="0.25">
      <c r="A63070" t="s">
        <v>54032</v>
      </c>
      <c r="B63070" t="s">
        <v>54033</v>
      </c>
      <c r="C63070">
        <f ca="1">RAND()</f>
        <v>0.26614743700441346</v>
      </c>
    </row>
    <row r="63071" spans="1:3" x14ac:dyDescent="0.25">
      <c r="A63071" t="s">
        <v>4343</v>
      </c>
      <c r="B63071" t="s">
        <v>4346</v>
      </c>
      <c r="C63071">
        <f ca="1">RAND()</f>
        <v>0.43064307117182832</v>
      </c>
    </row>
    <row r="63072" spans="1:3" x14ac:dyDescent="0.25">
      <c r="A63072" t="s">
        <v>17923</v>
      </c>
      <c r="B63072" t="s">
        <v>17891</v>
      </c>
      <c r="C63072">
        <f ca="1">RAND()</f>
        <v>0.93408476108104876</v>
      </c>
    </row>
    <row r="63073" spans="1:3" x14ac:dyDescent="0.25">
      <c r="A63073" t="s">
        <v>40735</v>
      </c>
      <c r="B63073" t="s">
        <v>40736</v>
      </c>
      <c r="C63073">
        <f ca="1">RAND()</f>
        <v>0.17351869414565191</v>
      </c>
    </row>
    <row r="63074" spans="1:3" x14ac:dyDescent="0.25">
      <c r="A63074" t="s">
        <v>60240</v>
      </c>
      <c r="B63074" t="s">
        <v>60243</v>
      </c>
      <c r="C63074">
        <f ca="1">RAND()</f>
        <v>0.78593870567441826</v>
      </c>
    </row>
    <row r="63075" spans="1:3" x14ac:dyDescent="0.25">
      <c r="A63075" t="s">
        <v>16620</v>
      </c>
      <c r="B63075" t="s">
        <v>16621</v>
      </c>
      <c r="C63075">
        <f ca="1">RAND()</f>
        <v>0.96759539972385855</v>
      </c>
    </row>
    <row r="63076" spans="1:3" x14ac:dyDescent="0.25">
      <c r="A63076" t="s">
        <v>32094</v>
      </c>
      <c r="B63076" t="s">
        <v>32089</v>
      </c>
      <c r="C63076">
        <f ca="1">RAND()</f>
        <v>0.52380361746035808</v>
      </c>
    </row>
    <row r="63077" spans="1:3" x14ac:dyDescent="0.25">
      <c r="A63077" t="s">
        <v>31768</v>
      </c>
      <c r="B63077" t="s">
        <v>31769</v>
      </c>
      <c r="C63077">
        <f ca="1">RAND()</f>
        <v>0.14957673167871621</v>
      </c>
    </row>
    <row r="63078" spans="1:3" x14ac:dyDescent="0.25">
      <c r="A63078" t="s">
        <v>5918</v>
      </c>
      <c r="B63078" t="s">
        <v>5904</v>
      </c>
      <c r="C63078">
        <f ca="1">RAND()</f>
        <v>0.17592581953264641</v>
      </c>
    </row>
    <row r="63079" spans="1:3" x14ac:dyDescent="0.25">
      <c r="A63079" t="s">
        <v>95682</v>
      </c>
      <c r="B63079" t="s">
        <v>95681</v>
      </c>
      <c r="C63079">
        <f ca="1">RAND()</f>
        <v>0.81514683627913154</v>
      </c>
    </row>
    <row r="63080" spans="1:3" x14ac:dyDescent="0.25">
      <c r="A63080" t="s">
        <v>17731</v>
      </c>
      <c r="B63080" t="s">
        <v>17733</v>
      </c>
      <c r="C63080">
        <f ca="1">RAND()</f>
        <v>0.49738881888214714</v>
      </c>
    </row>
    <row r="63081" spans="1:3" x14ac:dyDescent="0.25">
      <c r="A63081" t="s">
        <v>21131</v>
      </c>
      <c r="B63081" t="s">
        <v>21132</v>
      </c>
      <c r="C63081">
        <f ca="1">RAND()</f>
        <v>0.54820170681614699</v>
      </c>
    </row>
    <row r="63082" spans="1:3" x14ac:dyDescent="0.25">
      <c r="A63082" t="s">
        <v>93254</v>
      </c>
      <c r="B63082" t="s">
        <v>93256</v>
      </c>
      <c r="C63082">
        <f ca="1">RAND()</f>
        <v>0.96054766661756641</v>
      </c>
    </row>
    <row r="63083" spans="1:3" x14ac:dyDescent="0.25">
      <c r="A63083" t="s">
        <v>32988</v>
      </c>
      <c r="B63083" t="s">
        <v>32989</v>
      </c>
      <c r="C63083">
        <f ca="1">RAND()</f>
        <v>0.48091868946971195</v>
      </c>
    </row>
    <row r="63084" spans="1:3" x14ac:dyDescent="0.25">
      <c r="A63084" t="s">
        <v>10400</v>
      </c>
      <c r="B63084" t="s">
        <v>10401</v>
      </c>
      <c r="C63084">
        <f ca="1">RAND()</f>
        <v>0.29598384677857947</v>
      </c>
    </row>
    <row r="63085" spans="1:3" x14ac:dyDescent="0.25">
      <c r="A63085" t="s">
        <v>14270</v>
      </c>
      <c r="B63085" t="s">
        <v>14271</v>
      </c>
      <c r="C63085">
        <f ca="1">RAND()</f>
        <v>3.9545485953117243E-2</v>
      </c>
    </row>
    <row r="63086" spans="1:3" x14ac:dyDescent="0.25">
      <c r="A63086" t="s">
        <v>45641</v>
      </c>
      <c r="B63086" t="s">
        <v>10549</v>
      </c>
      <c r="C63086">
        <f ca="1">RAND()</f>
        <v>0.25504464677569527</v>
      </c>
    </row>
    <row r="63087" spans="1:3" x14ac:dyDescent="0.25">
      <c r="A63087" t="s">
        <v>13363</v>
      </c>
      <c r="B63087" t="s">
        <v>13364</v>
      </c>
      <c r="C63087">
        <f ca="1">RAND()</f>
        <v>0.55317630314049271</v>
      </c>
    </row>
    <row r="63088" spans="1:3" x14ac:dyDescent="0.25">
      <c r="A63088" t="s">
        <v>32436</v>
      </c>
      <c r="B63088" t="s">
        <v>32437</v>
      </c>
      <c r="C63088">
        <f ca="1">RAND()</f>
        <v>0.24920286437628481</v>
      </c>
    </row>
    <row r="63089" spans="1:3" x14ac:dyDescent="0.25">
      <c r="A63089" t="s">
        <v>96639</v>
      </c>
      <c r="B63089" t="s">
        <v>96642</v>
      </c>
      <c r="C63089">
        <f ca="1">RAND()</f>
        <v>0.77352385993791406</v>
      </c>
    </row>
    <row r="63090" spans="1:3" x14ac:dyDescent="0.25">
      <c r="A63090" t="s">
        <v>100219</v>
      </c>
      <c r="B63090" t="s">
        <v>100222</v>
      </c>
      <c r="C63090">
        <f ca="1">RAND()</f>
        <v>0.52430286081343769</v>
      </c>
    </row>
    <row r="63091" spans="1:3" x14ac:dyDescent="0.25">
      <c r="A63091" t="s">
        <v>77367</v>
      </c>
      <c r="B63091" t="s">
        <v>77355</v>
      </c>
      <c r="C63091">
        <f ca="1">RAND()</f>
        <v>0.88011227743159826</v>
      </c>
    </row>
    <row r="63092" spans="1:3" x14ac:dyDescent="0.25">
      <c r="A63092" t="s">
        <v>86016</v>
      </c>
      <c r="B63092" t="s">
        <v>86017</v>
      </c>
      <c r="C63092">
        <f ca="1">RAND()</f>
        <v>0.84172902102261049</v>
      </c>
    </row>
    <row r="63093" spans="1:3" x14ac:dyDescent="0.25">
      <c r="A63093" t="s">
        <v>21084</v>
      </c>
      <c r="B63093" t="s">
        <v>21085</v>
      </c>
      <c r="C63093">
        <f ca="1">RAND()</f>
        <v>0.27147627799692386</v>
      </c>
    </row>
    <row r="63094" spans="1:3" x14ac:dyDescent="0.25">
      <c r="A63094" t="s">
        <v>62982</v>
      </c>
      <c r="B63094" t="s">
        <v>62984</v>
      </c>
      <c r="C63094">
        <f ca="1">RAND()</f>
        <v>0.95333356603793129</v>
      </c>
    </row>
    <row r="63095" spans="1:3" x14ac:dyDescent="0.25">
      <c r="A63095" t="s">
        <v>45912</v>
      </c>
      <c r="B63095" t="s">
        <v>45913</v>
      </c>
      <c r="C63095">
        <f ca="1">RAND()</f>
        <v>7.4537487192603336E-2</v>
      </c>
    </row>
    <row r="63096" spans="1:3" x14ac:dyDescent="0.25">
      <c r="A63096" t="s">
        <v>8250</v>
      </c>
      <c r="B63096" t="s">
        <v>8251</v>
      </c>
      <c r="C63096">
        <f ca="1">RAND()</f>
        <v>2.7715709254348408E-2</v>
      </c>
    </row>
    <row r="63097" spans="1:3" x14ac:dyDescent="0.25">
      <c r="A63097" t="s">
        <v>83775</v>
      </c>
      <c r="B63097" t="s">
        <v>81347</v>
      </c>
      <c r="C63097">
        <f ca="1">RAND()</f>
        <v>0.12098497804478492</v>
      </c>
    </row>
    <row r="63098" spans="1:3" x14ac:dyDescent="0.25">
      <c r="A63098" t="s">
        <v>46194</v>
      </c>
      <c r="B63098" t="s">
        <v>45606</v>
      </c>
      <c r="C63098">
        <f ca="1">RAND()</f>
        <v>0.64134817965148061</v>
      </c>
    </row>
    <row r="63099" spans="1:3" x14ac:dyDescent="0.25">
      <c r="A63099" t="s">
        <v>67670</v>
      </c>
      <c r="B63099" t="s">
        <v>67671</v>
      </c>
      <c r="C63099">
        <f ca="1">RAND()</f>
        <v>0.65435051206536743</v>
      </c>
    </row>
    <row r="63100" spans="1:3" x14ac:dyDescent="0.25">
      <c r="A63100" t="s">
        <v>75415</v>
      </c>
      <c r="B63100" t="s">
        <v>75414</v>
      </c>
      <c r="C63100">
        <f ca="1">RAND()</f>
        <v>0.96387055450048997</v>
      </c>
    </row>
    <row r="63101" spans="1:3" x14ac:dyDescent="0.25">
      <c r="A63101" t="s">
        <v>19169</v>
      </c>
      <c r="B63101" t="s">
        <v>19170</v>
      </c>
      <c r="C63101">
        <f ca="1">RAND()</f>
        <v>0.26319756433768671</v>
      </c>
    </row>
    <row r="63102" spans="1:3" x14ac:dyDescent="0.25">
      <c r="A63102" t="s">
        <v>42268</v>
      </c>
      <c r="B63102" t="s">
        <v>42272</v>
      </c>
      <c r="C63102">
        <f ca="1">RAND()</f>
        <v>0.43198114428654055</v>
      </c>
    </row>
    <row r="63103" spans="1:3" x14ac:dyDescent="0.25">
      <c r="A63103" t="s">
        <v>79376</v>
      </c>
      <c r="B63103" t="s">
        <v>79377</v>
      </c>
      <c r="C63103">
        <f ca="1">RAND()</f>
        <v>0.74301168149515529</v>
      </c>
    </row>
    <row r="63104" spans="1:3" x14ac:dyDescent="0.25">
      <c r="A63104" t="s">
        <v>76437</v>
      </c>
      <c r="B63104" t="s">
        <v>76440</v>
      </c>
      <c r="C63104">
        <f ca="1">RAND()</f>
        <v>0.40924301854018497</v>
      </c>
    </row>
    <row r="63105" spans="1:3" x14ac:dyDescent="0.25">
      <c r="A63105" t="s">
        <v>37098</v>
      </c>
      <c r="B63105" t="s">
        <v>37099</v>
      </c>
      <c r="C63105">
        <f ca="1">RAND()</f>
        <v>0.83074896584810909</v>
      </c>
    </row>
    <row r="63106" spans="1:3" x14ac:dyDescent="0.25">
      <c r="A63106" t="s">
        <v>23347</v>
      </c>
      <c r="B63106" t="s">
        <v>23346</v>
      </c>
      <c r="C63106">
        <f ca="1">RAND()</f>
        <v>0.74369990174240252</v>
      </c>
    </row>
    <row r="63107" spans="1:3" x14ac:dyDescent="0.25">
      <c r="A63107" t="s">
        <v>70743</v>
      </c>
      <c r="B63107" t="s">
        <v>70744</v>
      </c>
      <c r="C63107">
        <f ca="1">RAND()</f>
        <v>0.75309963133599955</v>
      </c>
    </row>
    <row r="63108" spans="1:3" x14ac:dyDescent="0.25">
      <c r="A63108" t="s">
        <v>40100</v>
      </c>
      <c r="B63108" t="s">
        <v>40101</v>
      </c>
      <c r="C63108">
        <f ca="1">RAND()</f>
        <v>0.3579342558429548</v>
      </c>
    </row>
    <row r="63109" spans="1:3" x14ac:dyDescent="0.25">
      <c r="A63109" t="s">
        <v>69526</v>
      </c>
      <c r="B63109" t="s">
        <v>69527</v>
      </c>
      <c r="C63109">
        <f ca="1">RAND()</f>
        <v>0.25163347668386193</v>
      </c>
    </row>
    <row r="63110" spans="1:3" x14ac:dyDescent="0.25">
      <c r="A63110" t="s">
        <v>36059</v>
      </c>
      <c r="B63110" t="s">
        <v>36060</v>
      </c>
      <c r="C63110">
        <f ca="1">RAND()</f>
        <v>0.81393905065373162</v>
      </c>
    </row>
    <row r="63111" spans="1:3" x14ac:dyDescent="0.25">
      <c r="A63111" t="s">
        <v>16628</v>
      </c>
      <c r="B63111" t="s">
        <v>16632</v>
      </c>
      <c r="C63111">
        <f ca="1">RAND()</f>
        <v>0.93358935187870828</v>
      </c>
    </row>
    <row r="63112" spans="1:3" x14ac:dyDescent="0.25">
      <c r="A63112" t="s">
        <v>10447</v>
      </c>
      <c r="B63112" t="s">
        <v>10448</v>
      </c>
      <c r="C63112">
        <f ca="1">RAND()</f>
        <v>0.83323269552029688</v>
      </c>
    </row>
    <row r="63113" spans="1:3" x14ac:dyDescent="0.25">
      <c r="A63113" t="s">
        <v>14961</v>
      </c>
      <c r="B63113" t="s">
        <v>14962</v>
      </c>
      <c r="C63113">
        <f ca="1">RAND()</f>
        <v>0.12522634295842638</v>
      </c>
    </row>
    <row r="63114" spans="1:3" x14ac:dyDescent="0.25">
      <c r="A63114" t="s">
        <v>59595</v>
      </c>
      <c r="B63114" t="s">
        <v>59596</v>
      </c>
      <c r="C63114">
        <f ca="1">RAND()</f>
        <v>0.94714309025795351</v>
      </c>
    </row>
    <row r="63115" spans="1:3" x14ac:dyDescent="0.25">
      <c r="A63115" t="s">
        <v>24561</v>
      </c>
      <c r="B63115" t="s">
        <v>23410</v>
      </c>
      <c r="C63115">
        <f ca="1">RAND()</f>
        <v>1.6347989977620769E-2</v>
      </c>
    </row>
    <row r="63116" spans="1:3" x14ac:dyDescent="0.25">
      <c r="A63116" t="s">
        <v>42775</v>
      </c>
      <c r="B63116" t="s">
        <v>42777</v>
      </c>
      <c r="C63116">
        <f ca="1">RAND()</f>
        <v>0.77463474891872997</v>
      </c>
    </row>
    <row r="63117" spans="1:3" x14ac:dyDescent="0.25">
      <c r="A63117" t="s">
        <v>46497</v>
      </c>
      <c r="B63117" t="s">
        <v>46498</v>
      </c>
      <c r="C63117">
        <f ca="1">RAND()</f>
        <v>0.61624374972821749</v>
      </c>
    </row>
    <row r="63118" spans="1:3" x14ac:dyDescent="0.25">
      <c r="A63118" t="s">
        <v>99202</v>
      </c>
      <c r="B63118" t="s">
        <v>99203</v>
      </c>
      <c r="C63118">
        <f ca="1">RAND()</f>
        <v>0.85864264472373397</v>
      </c>
    </row>
    <row r="63119" spans="1:3" x14ac:dyDescent="0.25">
      <c r="A63119" t="s">
        <v>14110</v>
      </c>
      <c r="B63119" t="s">
        <v>14111</v>
      </c>
      <c r="C63119">
        <f ca="1">RAND()</f>
        <v>0.33664395490895005</v>
      </c>
    </row>
    <row r="63120" spans="1:3" x14ac:dyDescent="0.25">
      <c r="A63120" t="s">
        <v>70759</v>
      </c>
      <c r="B63120" t="s">
        <v>70760</v>
      </c>
      <c r="C63120">
        <f ca="1">RAND()</f>
        <v>0.20270157302081471</v>
      </c>
    </row>
    <row r="63121" spans="1:3" x14ac:dyDescent="0.25">
      <c r="A63121" t="s">
        <v>15042</v>
      </c>
      <c r="B63121" t="s">
        <v>15043</v>
      </c>
      <c r="C63121">
        <f ca="1">RAND()</f>
        <v>0.34602826190150549</v>
      </c>
    </row>
    <row r="63122" spans="1:3" x14ac:dyDescent="0.25">
      <c r="A63122" t="s">
        <v>32845</v>
      </c>
      <c r="B63122" t="s">
        <v>32846</v>
      </c>
      <c r="C63122">
        <f ca="1">RAND()</f>
        <v>0.32198651311658077</v>
      </c>
    </row>
    <row r="63123" spans="1:3" x14ac:dyDescent="0.25">
      <c r="A63123" t="s">
        <v>28119</v>
      </c>
      <c r="B63123" t="s">
        <v>28118</v>
      </c>
      <c r="C63123">
        <f ca="1">RAND()</f>
        <v>8.3572228406882276E-2</v>
      </c>
    </row>
    <row r="63124" spans="1:3" x14ac:dyDescent="0.25">
      <c r="A63124" t="s">
        <v>37420</v>
      </c>
      <c r="B63124" t="s">
        <v>37421</v>
      </c>
      <c r="C63124">
        <f ca="1">RAND()</f>
        <v>0.31658615861918094</v>
      </c>
    </row>
    <row r="63125" spans="1:3" x14ac:dyDescent="0.25">
      <c r="A63125" t="s">
        <v>52942</v>
      </c>
      <c r="B63125" t="s">
        <v>52943</v>
      </c>
      <c r="C63125">
        <f ca="1">RAND()</f>
        <v>0.45448782112072705</v>
      </c>
    </row>
    <row r="63126" spans="1:3" x14ac:dyDescent="0.25">
      <c r="A63126" t="s">
        <v>6620</v>
      </c>
      <c r="B63126" t="s">
        <v>6621</v>
      </c>
      <c r="C63126">
        <f ca="1">RAND()</f>
        <v>0.91973185172913741</v>
      </c>
    </row>
    <row r="63127" spans="1:3" x14ac:dyDescent="0.25">
      <c r="A63127" t="s">
        <v>55886</v>
      </c>
      <c r="B63127" t="s">
        <v>55887</v>
      </c>
      <c r="C63127">
        <f ca="1">RAND()</f>
        <v>0.51601656031563414</v>
      </c>
    </row>
    <row r="63128" spans="1:3" x14ac:dyDescent="0.25">
      <c r="A63128" t="s">
        <v>50962</v>
      </c>
      <c r="B63128" t="s">
        <v>50963</v>
      </c>
      <c r="C63128">
        <f ca="1">RAND()</f>
        <v>0.55289453084576379</v>
      </c>
    </row>
    <row r="63129" spans="1:3" x14ac:dyDescent="0.25">
      <c r="A63129" t="s">
        <v>22035</v>
      </c>
      <c r="B63129" t="s">
        <v>22036</v>
      </c>
      <c r="C63129">
        <f ca="1">RAND()</f>
        <v>0.41962089663322144</v>
      </c>
    </row>
    <row r="63130" spans="1:3" x14ac:dyDescent="0.25">
      <c r="A63130" t="s">
        <v>24818</v>
      </c>
      <c r="B63130" t="s">
        <v>24819</v>
      </c>
      <c r="C63130">
        <f ca="1">RAND()</f>
        <v>0.12178541711620017</v>
      </c>
    </row>
    <row r="63131" spans="1:3" x14ac:dyDescent="0.25">
      <c r="A63131" t="s">
        <v>81525</v>
      </c>
      <c r="B63131" t="s">
        <v>81531</v>
      </c>
      <c r="C63131">
        <f ca="1">RAND()</f>
        <v>0.59989174352640851</v>
      </c>
    </row>
    <row r="63132" spans="1:3" x14ac:dyDescent="0.25">
      <c r="A63132" t="s">
        <v>77323</v>
      </c>
      <c r="B63132" t="s">
        <v>77324</v>
      </c>
      <c r="C63132">
        <f ca="1">RAND()</f>
        <v>0.36643173958256126</v>
      </c>
    </row>
    <row r="63133" spans="1:3" x14ac:dyDescent="0.25">
      <c r="A63133" t="s">
        <v>50225</v>
      </c>
      <c r="B63133" t="s">
        <v>20302</v>
      </c>
      <c r="C63133">
        <f ca="1">RAND()</f>
        <v>0.48433078033364674</v>
      </c>
    </row>
    <row r="63134" spans="1:3" x14ac:dyDescent="0.25">
      <c r="A63134" t="s">
        <v>45231</v>
      </c>
      <c r="B63134" t="s">
        <v>45232</v>
      </c>
      <c r="C63134">
        <f ca="1">RAND()</f>
        <v>0.41794402263458341</v>
      </c>
    </row>
    <row r="63135" spans="1:3" x14ac:dyDescent="0.25">
      <c r="A63135" t="s">
        <v>68973</v>
      </c>
      <c r="B63135" t="s">
        <v>68979</v>
      </c>
      <c r="C63135">
        <f ca="1">RAND()</f>
        <v>0.74323895266631834</v>
      </c>
    </row>
    <row r="63136" spans="1:3" x14ac:dyDescent="0.25">
      <c r="A63136" t="s">
        <v>59100</v>
      </c>
      <c r="B63136" t="s">
        <v>59101</v>
      </c>
      <c r="C63136">
        <f ca="1">RAND()</f>
        <v>0.99792721869596968</v>
      </c>
    </row>
    <row r="63137" spans="1:3" x14ac:dyDescent="0.25">
      <c r="A63137" t="s">
        <v>6279</v>
      </c>
      <c r="B63137" t="s">
        <v>6278</v>
      </c>
      <c r="C63137">
        <f ca="1">RAND()</f>
        <v>0.13119883799308973</v>
      </c>
    </row>
    <row r="63138" spans="1:3" x14ac:dyDescent="0.25">
      <c r="A63138" t="s">
        <v>73185</v>
      </c>
      <c r="B63138" t="s">
        <v>73178</v>
      </c>
      <c r="C63138">
        <f ca="1">RAND()</f>
        <v>0.54475987833771555</v>
      </c>
    </row>
    <row r="63139" spans="1:3" x14ac:dyDescent="0.25">
      <c r="A63139" t="s">
        <v>83707</v>
      </c>
      <c r="B63139" t="s">
        <v>83709</v>
      </c>
      <c r="C63139">
        <f ca="1">RAND()</f>
        <v>0.7855391213773083</v>
      </c>
    </row>
    <row r="63140" spans="1:3" x14ac:dyDescent="0.25">
      <c r="A63140" t="s">
        <v>5663</v>
      </c>
      <c r="B63140" t="s">
        <v>127</v>
      </c>
      <c r="C63140">
        <f ca="1">RAND()</f>
        <v>0.59834258409250896</v>
      </c>
    </row>
    <row r="63141" spans="1:3" x14ac:dyDescent="0.25">
      <c r="A63141" t="s">
        <v>85875</v>
      </c>
      <c r="B63141" t="s">
        <v>80079</v>
      </c>
      <c r="C63141">
        <f ca="1">RAND()</f>
        <v>0.39162312586546133</v>
      </c>
    </row>
    <row r="63142" spans="1:3" x14ac:dyDescent="0.25">
      <c r="A63142" t="s">
        <v>21618</v>
      </c>
      <c r="B63142" t="s">
        <v>21619</v>
      </c>
      <c r="C63142">
        <f ca="1">RAND()</f>
        <v>0.8980080227274353</v>
      </c>
    </row>
    <row r="63143" spans="1:3" x14ac:dyDescent="0.25">
      <c r="A63143" t="s">
        <v>25598</v>
      </c>
      <c r="B63143" t="s">
        <v>25599</v>
      </c>
      <c r="C63143">
        <f ca="1">RAND()</f>
        <v>4.948670532389654E-2</v>
      </c>
    </row>
    <row r="63144" spans="1:3" x14ac:dyDescent="0.25">
      <c r="A63144" t="s">
        <v>66220</v>
      </c>
      <c r="B63144" t="s">
        <v>66221</v>
      </c>
      <c r="C63144">
        <f ca="1">RAND()</f>
        <v>0.20551124776036955</v>
      </c>
    </row>
    <row r="63145" spans="1:3" x14ac:dyDescent="0.25">
      <c r="A63145" t="s">
        <v>51008</v>
      </c>
      <c r="B63145" t="s">
        <v>45703</v>
      </c>
      <c r="C63145">
        <f ca="1">RAND()</f>
        <v>0.88871218651184392</v>
      </c>
    </row>
    <row r="63146" spans="1:3" x14ac:dyDescent="0.25">
      <c r="A63146" t="s">
        <v>61072</v>
      </c>
      <c r="B63146" t="s">
        <v>61070</v>
      </c>
      <c r="C63146">
        <f ca="1">RAND()</f>
        <v>7.9881278062802097E-2</v>
      </c>
    </row>
    <row r="63147" spans="1:3" x14ac:dyDescent="0.25">
      <c r="A63147" t="s">
        <v>56268</v>
      </c>
      <c r="B63147" t="s">
        <v>54813</v>
      </c>
      <c r="C63147">
        <f ca="1">RAND()</f>
        <v>0.850277617041725</v>
      </c>
    </row>
    <row r="63148" spans="1:3" x14ac:dyDescent="0.25">
      <c r="A63148" t="s">
        <v>12171</v>
      </c>
      <c r="B63148" t="s">
        <v>12172</v>
      </c>
      <c r="C63148">
        <f ca="1">RAND()</f>
        <v>0.94910932033289985</v>
      </c>
    </row>
    <row r="63149" spans="1:3" x14ac:dyDescent="0.25">
      <c r="A63149" t="s">
        <v>57171</v>
      </c>
      <c r="B63149" t="s">
        <v>57172</v>
      </c>
      <c r="C63149">
        <f ca="1">RAND()</f>
        <v>0.37650401456502869</v>
      </c>
    </row>
    <row r="63150" spans="1:3" x14ac:dyDescent="0.25">
      <c r="A63150" t="s">
        <v>6645</v>
      </c>
      <c r="B63150" t="s">
        <v>6644</v>
      </c>
      <c r="C63150">
        <f ca="1">RAND()</f>
        <v>0.71996459648388555</v>
      </c>
    </row>
    <row r="63151" spans="1:3" x14ac:dyDescent="0.25">
      <c r="A63151" t="s">
        <v>4591</v>
      </c>
      <c r="B63151" t="s">
        <v>4592</v>
      </c>
      <c r="C63151">
        <f ca="1">RAND()</f>
        <v>0.58117723200314053</v>
      </c>
    </row>
    <row r="63152" spans="1:3" x14ac:dyDescent="0.25">
      <c r="A63152" t="s">
        <v>89149</v>
      </c>
      <c r="B63152" t="s">
        <v>89151</v>
      </c>
      <c r="C63152">
        <f ca="1">RAND()</f>
        <v>0.50609650456246447</v>
      </c>
    </row>
    <row r="63153" spans="1:3" x14ac:dyDescent="0.25">
      <c r="A63153" t="s">
        <v>85842</v>
      </c>
      <c r="B63153" t="s">
        <v>85839</v>
      </c>
      <c r="C63153">
        <f ca="1">RAND()</f>
        <v>0.86832292258560684</v>
      </c>
    </row>
    <row r="63154" spans="1:3" x14ac:dyDescent="0.25">
      <c r="A63154" t="s">
        <v>34624</v>
      </c>
      <c r="B63154" t="s">
        <v>34625</v>
      </c>
      <c r="C63154">
        <f ca="1">RAND()</f>
        <v>0.19109942574963634</v>
      </c>
    </row>
    <row r="63155" spans="1:3" x14ac:dyDescent="0.25">
      <c r="A63155" t="s">
        <v>21051</v>
      </c>
      <c r="B63155" t="s">
        <v>21058</v>
      </c>
      <c r="C63155">
        <f ca="1">RAND()</f>
        <v>0.76719298065253516</v>
      </c>
    </row>
    <row r="63156" spans="1:3" x14ac:dyDescent="0.25">
      <c r="A63156" t="s">
        <v>34061</v>
      </c>
      <c r="B63156" t="s">
        <v>34062</v>
      </c>
      <c r="C63156">
        <f ca="1">RAND()</f>
        <v>0.38241278020091996</v>
      </c>
    </row>
    <row r="63157" spans="1:3" x14ac:dyDescent="0.25">
      <c r="A63157" t="s">
        <v>97948</v>
      </c>
      <c r="B63157" t="s">
        <v>97949</v>
      </c>
      <c r="C63157">
        <f ca="1">RAND()</f>
        <v>0.57873748948847603</v>
      </c>
    </row>
    <row r="63158" spans="1:3" x14ac:dyDescent="0.25">
      <c r="A63158" t="s">
        <v>27299</v>
      </c>
      <c r="B63158" t="s">
        <v>27300</v>
      </c>
      <c r="C63158">
        <f ca="1">RAND()</f>
        <v>5.3541785822876831E-2</v>
      </c>
    </row>
    <row r="63159" spans="1:3" x14ac:dyDescent="0.25">
      <c r="A63159" t="s">
        <v>503</v>
      </c>
      <c r="B63159" t="s">
        <v>509</v>
      </c>
      <c r="C63159">
        <f ca="1">RAND()</f>
        <v>0.99962088169526453</v>
      </c>
    </row>
    <row r="63160" spans="1:3" x14ac:dyDescent="0.25">
      <c r="A63160" t="s">
        <v>97280</v>
      </c>
      <c r="B63160" t="s">
        <v>97281</v>
      </c>
      <c r="C63160">
        <f ca="1">RAND()</f>
        <v>0.78204446244914949</v>
      </c>
    </row>
    <row r="63161" spans="1:3" x14ac:dyDescent="0.25">
      <c r="A63161" t="s">
        <v>49372</v>
      </c>
      <c r="B63161" t="s">
        <v>49373</v>
      </c>
      <c r="C63161">
        <f ca="1">RAND()</f>
        <v>1.7698097190755879E-2</v>
      </c>
    </row>
    <row r="63162" spans="1:3" x14ac:dyDescent="0.25">
      <c r="A63162" t="s">
        <v>97278</v>
      </c>
      <c r="B63162" t="s">
        <v>97279</v>
      </c>
      <c r="C63162">
        <f ca="1">RAND()</f>
        <v>4.4812036971225711E-3</v>
      </c>
    </row>
    <row r="63163" spans="1:3" x14ac:dyDescent="0.25">
      <c r="A63163" t="s">
        <v>64962</v>
      </c>
      <c r="B63163" t="s">
        <v>64968</v>
      </c>
      <c r="C63163">
        <f ca="1">RAND()</f>
        <v>0.26877535927069607</v>
      </c>
    </row>
    <row r="63164" spans="1:3" x14ac:dyDescent="0.25">
      <c r="A63164" t="s">
        <v>10575</v>
      </c>
      <c r="B63164" t="s">
        <v>10576</v>
      </c>
      <c r="C63164">
        <f ca="1">RAND()</f>
        <v>0.24089834176783242</v>
      </c>
    </row>
    <row r="63165" spans="1:3" x14ac:dyDescent="0.25">
      <c r="A63165" t="s">
        <v>56085</v>
      </c>
      <c r="B63165" t="s">
        <v>56086</v>
      </c>
      <c r="C63165">
        <f ca="1">RAND()</f>
        <v>0.51207848448570914</v>
      </c>
    </row>
    <row r="63166" spans="1:3" x14ac:dyDescent="0.25">
      <c r="A63166" t="s">
        <v>47514</v>
      </c>
      <c r="B63166" t="s">
        <v>47515</v>
      </c>
      <c r="C63166">
        <f ca="1">RAND()</f>
        <v>0.23702570752395302</v>
      </c>
    </row>
    <row r="63167" spans="1:3" x14ac:dyDescent="0.25">
      <c r="A63167" t="s">
        <v>62839</v>
      </c>
      <c r="B63167" t="s">
        <v>62841</v>
      </c>
      <c r="C63167">
        <f ca="1">RAND()</f>
        <v>0.14277043229490738</v>
      </c>
    </row>
    <row r="63168" spans="1:3" x14ac:dyDescent="0.25">
      <c r="A63168" t="s">
        <v>56661</v>
      </c>
      <c r="B63168" t="s">
        <v>56400</v>
      </c>
      <c r="C63168">
        <f ca="1">RAND()</f>
        <v>0.87326210682152283</v>
      </c>
    </row>
    <row r="63169" spans="1:3" x14ac:dyDescent="0.25">
      <c r="A63169" t="s">
        <v>81755</v>
      </c>
      <c r="B63169" t="s">
        <v>81756</v>
      </c>
      <c r="C63169">
        <f ca="1">RAND()</f>
        <v>0.71566520995390714</v>
      </c>
    </row>
    <row r="63170" spans="1:3" x14ac:dyDescent="0.25">
      <c r="A63170" t="s">
        <v>5840</v>
      </c>
      <c r="B63170" t="s">
        <v>5842</v>
      </c>
      <c r="C63170">
        <f ca="1">RAND()</f>
        <v>8.0157368417302477E-2</v>
      </c>
    </row>
    <row r="63171" spans="1:3" x14ac:dyDescent="0.25">
      <c r="A63171" t="s">
        <v>65724</v>
      </c>
      <c r="B63171" t="s">
        <v>65678</v>
      </c>
      <c r="C63171">
        <f ca="1">RAND()</f>
        <v>0.33543582999973987</v>
      </c>
    </row>
    <row r="63172" spans="1:3" x14ac:dyDescent="0.25">
      <c r="A63172" t="s">
        <v>16873</v>
      </c>
      <c r="B63172" t="s">
        <v>16874</v>
      </c>
      <c r="C63172">
        <f ca="1">RAND()</f>
        <v>0.7872689845885058</v>
      </c>
    </row>
    <row r="63173" spans="1:3" x14ac:dyDescent="0.25">
      <c r="A63173" t="s">
        <v>520</v>
      </c>
      <c r="B63173" t="s">
        <v>521</v>
      </c>
      <c r="C63173">
        <f ca="1">RAND()</f>
        <v>0.59919560569080677</v>
      </c>
    </row>
    <row r="63174" spans="1:3" x14ac:dyDescent="0.25">
      <c r="A63174" t="s">
        <v>66759</v>
      </c>
      <c r="B63174" t="s">
        <v>66760</v>
      </c>
      <c r="C63174">
        <f ca="1">RAND()</f>
        <v>0.40638126575696498</v>
      </c>
    </row>
    <row r="63175" spans="1:3" x14ac:dyDescent="0.25">
      <c r="A63175" t="s">
        <v>3862</v>
      </c>
      <c r="B63175" t="s">
        <v>3863</v>
      </c>
      <c r="C63175">
        <f ca="1">RAND()</f>
        <v>0.22976186421495459</v>
      </c>
    </row>
    <row r="63176" spans="1:3" x14ac:dyDescent="0.25">
      <c r="A63176" t="s">
        <v>70927</v>
      </c>
      <c r="B63176" t="s">
        <v>70928</v>
      </c>
      <c r="C63176">
        <f ca="1">RAND()</f>
        <v>0.59837393815633255</v>
      </c>
    </row>
    <row r="63177" spans="1:3" x14ac:dyDescent="0.25">
      <c r="A63177" t="s">
        <v>93614</v>
      </c>
      <c r="B63177" t="s">
        <v>91156</v>
      </c>
      <c r="C63177">
        <f ca="1">RAND()</f>
        <v>0.67378038307958044</v>
      </c>
    </row>
    <row r="63178" spans="1:3" x14ac:dyDescent="0.25">
      <c r="A63178" t="s">
        <v>100603</v>
      </c>
      <c r="B63178" t="s">
        <v>100606</v>
      </c>
      <c r="C63178">
        <f ca="1">RAND()</f>
        <v>0.57103019276859979</v>
      </c>
    </row>
    <row r="63179" spans="1:3" x14ac:dyDescent="0.25">
      <c r="A63179" t="s">
        <v>55275</v>
      </c>
      <c r="B63179" t="s">
        <v>55077</v>
      </c>
      <c r="C63179">
        <f ca="1">RAND()</f>
        <v>0.23798624161007598</v>
      </c>
    </row>
    <row r="63180" spans="1:3" x14ac:dyDescent="0.25">
      <c r="A63180" t="s">
        <v>43842</v>
      </c>
      <c r="B63180" t="s">
        <v>43843</v>
      </c>
      <c r="C63180">
        <f ca="1">RAND()</f>
        <v>0.56607598821640259</v>
      </c>
    </row>
    <row r="63181" spans="1:3" x14ac:dyDescent="0.25">
      <c r="A63181" t="s">
        <v>37140</v>
      </c>
      <c r="B63181" t="s">
        <v>37141</v>
      </c>
      <c r="C63181">
        <f ca="1">RAND()</f>
        <v>6.9307452610229858E-2</v>
      </c>
    </row>
    <row r="63182" spans="1:3" x14ac:dyDescent="0.25">
      <c r="A63182" t="s">
        <v>14858</v>
      </c>
      <c r="B63182" t="s">
        <v>14860</v>
      </c>
      <c r="C63182">
        <f ca="1">RAND()</f>
        <v>0.79489818700332138</v>
      </c>
    </row>
    <row r="63183" spans="1:3" x14ac:dyDescent="0.25">
      <c r="A63183" t="s">
        <v>36241</v>
      </c>
      <c r="B63183" t="s">
        <v>36242</v>
      </c>
      <c r="C63183">
        <f ca="1">RAND()</f>
        <v>0.38733759346819263</v>
      </c>
    </row>
    <row r="63184" spans="1:3" x14ac:dyDescent="0.25">
      <c r="A63184" t="s">
        <v>11304</v>
      </c>
      <c r="B63184" t="s">
        <v>11305</v>
      </c>
      <c r="C63184">
        <f ca="1">RAND()</f>
        <v>0.47522998937431493</v>
      </c>
    </row>
    <row r="63185" spans="1:3" x14ac:dyDescent="0.25">
      <c r="A63185" t="s">
        <v>40798</v>
      </c>
      <c r="B63185" t="s">
        <v>40799</v>
      </c>
      <c r="C63185">
        <f ca="1">RAND()</f>
        <v>0.15109378787113137</v>
      </c>
    </row>
    <row r="63186" spans="1:3" x14ac:dyDescent="0.25">
      <c r="A63186" t="s">
        <v>100982</v>
      </c>
      <c r="B63186" t="s">
        <v>100983</v>
      </c>
      <c r="C63186">
        <f ca="1">RAND()</f>
        <v>0.19040619826859273</v>
      </c>
    </row>
    <row r="63187" spans="1:3" x14ac:dyDescent="0.25">
      <c r="A63187" t="s">
        <v>98487</v>
      </c>
      <c r="B63187" t="s">
        <v>98477</v>
      </c>
      <c r="C63187">
        <f ca="1">RAND()</f>
        <v>0.37097222761556525</v>
      </c>
    </row>
    <row r="63188" spans="1:3" x14ac:dyDescent="0.25">
      <c r="A63188" t="s">
        <v>6497</v>
      </c>
      <c r="B63188" t="s">
        <v>6494</v>
      </c>
      <c r="C63188">
        <f ca="1">RAND()</f>
        <v>0.51577556317234119</v>
      </c>
    </row>
    <row r="63189" spans="1:3" x14ac:dyDescent="0.25">
      <c r="A63189" t="s">
        <v>18302</v>
      </c>
      <c r="B63189" t="s">
        <v>18273</v>
      </c>
      <c r="C63189">
        <f ca="1">RAND()</f>
        <v>6.518431035256711E-2</v>
      </c>
    </row>
    <row r="63190" spans="1:3" x14ac:dyDescent="0.25">
      <c r="A63190" t="s">
        <v>99716</v>
      </c>
      <c r="B63190" t="s">
        <v>99719</v>
      </c>
      <c r="C63190">
        <f ca="1">RAND()</f>
        <v>1.8531401904656519E-2</v>
      </c>
    </row>
    <row r="63191" spans="1:3" x14ac:dyDescent="0.25">
      <c r="A63191" t="s">
        <v>90767</v>
      </c>
      <c r="B63191" t="s">
        <v>90764</v>
      </c>
      <c r="C63191">
        <f ca="1">RAND()</f>
        <v>0.52576894621918424</v>
      </c>
    </row>
    <row r="63192" spans="1:3" x14ac:dyDescent="0.25">
      <c r="A63192" t="s">
        <v>18348</v>
      </c>
      <c r="B63192" t="s">
        <v>18350</v>
      </c>
      <c r="C63192">
        <f ca="1">RAND()</f>
        <v>0.75772810096373433</v>
      </c>
    </row>
    <row r="63193" spans="1:3" x14ac:dyDescent="0.25">
      <c r="A63193" t="s">
        <v>53409</v>
      </c>
      <c r="B63193" t="s">
        <v>53413</v>
      </c>
      <c r="C63193">
        <f ca="1">RAND()</f>
        <v>0.53503192807794164</v>
      </c>
    </row>
    <row r="63194" spans="1:3" x14ac:dyDescent="0.25">
      <c r="A63194" t="s">
        <v>19251</v>
      </c>
      <c r="B63194" t="s">
        <v>19252</v>
      </c>
      <c r="C63194">
        <f ca="1">RAND()</f>
        <v>0.37125512040033248</v>
      </c>
    </row>
    <row r="63195" spans="1:3" x14ac:dyDescent="0.25">
      <c r="A63195" t="s">
        <v>71245</v>
      </c>
      <c r="B63195" t="s">
        <v>71255</v>
      </c>
      <c r="C63195">
        <f ca="1">RAND()</f>
        <v>0.86150903847833071</v>
      </c>
    </row>
    <row r="63196" spans="1:3" x14ac:dyDescent="0.25">
      <c r="A63196" t="s">
        <v>92008</v>
      </c>
      <c r="B63196" t="s">
        <v>92012</v>
      </c>
      <c r="C63196">
        <f ca="1">RAND()</f>
        <v>0.98372047442485511</v>
      </c>
    </row>
    <row r="63197" spans="1:3" x14ac:dyDescent="0.25">
      <c r="A63197" t="s">
        <v>65006</v>
      </c>
      <c r="B63197" t="s">
        <v>65007</v>
      </c>
      <c r="C63197">
        <f ca="1">RAND()</f>
        <v>0.67474278397707799</v>
      </c>
    </row>
    <row r="63198" spans="1:3" x14ac:dyDescent="0.25">
      <c r="A63198" t="s">
        <v>34268</v>
      </c>
      <c r="B63198" t="s">
        <v>34269</v>
      </c>
      <c r="C63198">
        <f ca="1">RAND()</f>
        <v>0.6636981330514351</v>
      </c>
    </row>
    <row r="63199" spans="1:3" x14ac:dyDescent="0.25">
      <c r="A63199" t="s">
        <v>50335</v>
      </c>
      <c r="B63199" t="s">
        <v>50336</v>
      </c>
      <c r="C63199">
        <f ca="1">RAND()</f>
        <v>0.51703407045361316</v>
      </c>
    </row>
    <row r="63200" spans="1:3" x14ac:dyDescent="0.25">
      <c r="A63200" t="s">
        <v>41821</v>
      </c>
      <c r="B63200" t="s">
        <v>41822</v>
      </c>
      <c r="C63200">
        <f ca="1">RAND()</f>
        <v>0.2428255174163898</v>
      </c>
    </row>
    <row r="63201" spans="1:3" x14ac:dyDescent="0.25">
      <c r="A63201" t="s">
        <v>83995</v>
      </c>
      <c r="B63201" t="s">
        <v>83996</v>
      </c>
      <c r="C63201">
        <f ca="1">RAND()</f>
        <v>0.24082469337244394</v>
      </c>
    </row>
    <row r="63202" spans="1:3" x14ac:dyDescent="0.25">
      <c r="A63202" t="s">
        <v>31174</v>
      </c>
      <c r="B63202" t="s">
        <v>31176</v>
      </c>
      <c r="C63202">
        <f ca="1">RAND()</f>
        <v>0.295664803634066</v>
      </c>
    </row>
    <row r="63203" spans="1:3" x14ac:dyDescent="0.25">
      <c r="A63203" t="s">
        <v>11629</v>
      </c>
      <c r="B63203" t="s">
        <v>11627</v>
      </c>
      <c r="C63203">
        <f ca="1">RAND()</f>
        <v>0.6438716888156375</v>
      </c>
    </row>
    <row r="63204" spans="1:3" x14ac:dyDescent="0.25">
      <c r="A63204" t="s">
        <v>37257</v>
      </c>
      <c r="B63204" t="s">
        <v>37258</v>
      </c>
      <c r="C63204">
        <f ca="1">RAND()</f>
        <v>0.9646248599061118</v>
      </c>
    </row>
    <row r="63205" spans="1:3" x14ac:dyDescent="0.25">
      <c r="A63205" t="s">
        <v>59832</v>
      </c>
      <c r="B63205" t="s">
        <v>59833</v>
      </c>
      <c r="C63205">
        <f ca="1">RAND()</f>
        <v>0.91517708739847792</v>
      </c>
    </row>
    <row r="63206" spans="1:3" x14ac:dyDescent="0.25">
      <c r="A63206" t="s">
        <v>73931</v>
      </c>
      <c r="B63206" t="s">
        <v>73932</v>
      </c>
      <c r="C63206">
        <f ca="1">RAND()</f>
        <v>0.28653024557750528</v>
      </c>
    </row>
    <row r="63207" spans="1:3" x14ac:dyDescent="0.25">
      <c r="A63207" t="s">
        <v>86549</v>
      </c>
      <c r="B63207" t="s">
        <v>86552</v>
      </c>
      <c r="C63207">
        <f ca="1">RAND()</f>
        <v>5.07500450061944E-2</v>
      </c>
    </row>
    <row r="63208" spans="1:3" x14ac:dyDescent="0.25">
      <c r="A63208" t="s">
        <v>5527</v>
      </c>
      <c r="B63208" t="s">
        <v>5528</v>
      </c>
      <c r="C63208">
        <f ca="1">RAND()</f>
        <v>0.39901309108183292</v>
      </c>
    </row>
    <row r="63209" spans="1:3" x14ac:dyDescent="0.25">
      <c r="A63209" t="s">
        <v>19957</v>
      </c>
      <c r="B63209" t="s">
        <v>19956</v>
      </c>
      <c r="C63209">
        <f ca="1">RAND()</f>
        <v>0.83766724518596947</v>
      </c>
    </row>
    <row r="63210" spans="1:3" x14ac:dyDescent="0.25">
      <c r="A63210" t="s">
        <v>92216</v>
      </c>
      <c r="B63210" t="s">
        <v>92217</v>
      </c>
      <c r="C63210">
        <f ca="1">RAND()</f>
        <v>4.1402743222806571E-2</v>
      </c>
    </row>
    <row r="63211" spans="1:3" x14ac:dyDescent="0.25">
      <c r="A63211" t="s">
        <v>27615</v>
      </c>
      <c r="B63211" t="s">
        <v>27616</v>
      </c>
      <c r="C63211">
        <f ca="1">RAND()</f>
        <v>0.4562412370594362</v>
      </c>
    </row>
    <row r="63212" spans="1:3" x14ac:dyDescent="0.25">
      <c r="A63212" t="s">
        <v>78165</v>
      </c>
      <c r="B63212" t="s">
        <v>78166</v>
      </c>
      <c r="C63212">
        <f ca="1">RAND()</f>
        <v>0.62930623246032347</v>
      </c>
    </row>
    <row r="63213" spans="1:3" x14ac:dyDescent="0.25">
      <c r="A63213" t="s">
        <v>64248</v>
      </c>
      <c r="B63213" t="s">
        <v>64252</v>
      </c>
      <c r="C63213">
        <f ca="1">RAND()</f>
        <v>0.82939625313677035</v>
      </c>
    </row>
    <row r="63214" spans="1:3" x14ac:dyDescent="0.25">
      <c r="A63214" t="s">
        <v>51649</v>
      </c>
      <c r="B63214" t="s">
        <v>51651</v>
      </c>
      <c r="C63214">
        <f ca="1">RAND()</f>
        <v>0.41427316176305895</v>
      </c>
    </row>
    <row r="63215" spans="1:3" x14ac:dyDescent="0.25">
      <c r="A63215" t="s">
        <v>66809</v>
      </c>
      <c r="B63215" t="s">
        <v>66810</v>
      </c>
      <c r="C63215">
        <f ca="1">RAND()</f>
        <v>0.2003611568595518</v>
      </c>
    </row>
    <row r="63216" spans="1:3" x14ac:dyDescent="0.25">
      <c r="A63216" t="s">
        <v>53212</v>
      </c>
      <c r="B63216" t="s">
        <v>53213</v>
      </c>
      <c r="C63216">
        <f ca="1">RAND()</f>
        <v>0.15464616133830289</v>
      </c>
    </row>
    <row r="63217" spans="1:3" x14ac:dyDescent="0.25">
      <c r="A63217" t="s">
        <v>57545</v>
      </c>
      <c r="B63217" t="s">
        <v>57548</v>
      </c>
      <c r="C63217">
        <f ca="1">RAND()</f>
        <v>0.39588420178775119</v>
      </c>
    </row>
    <row r="63218" spans="1:3" x14ac:dyDescent="0.25">
      <c r="A63218" t="s">
        <v>37202</v>
      </c>
      <c r="B63218" t="s">
        <v>37204</v>
      </c>
      <c r="C63218">
        <f ca="1">RAND()</f>
        <v>0.50365894694130475</v>
      </c>
    </row>
    <row r="63219" spans="1:3" x14ac:dyDescent="0.25">
      <c r="A63219" t="s">
        <v>50161</v>
      </c>
      <c r="B63219" t="s">
        <v>50162</v>
      </c>
      <c r="C63219">
        <f ca="1">RAND()</f>
        <v>0.47217661955278289</v>
      </c>
    </row>
    <row r="63220" spans="1:3" x14ac:dyDescent="0.25">
      <c r="A63220" t="s">
        <v>78028</v>
      </c>
      <c r="B63220" t="s">
        <v>77155</v>
      </c>
      <c r="C63220">
        <f ca="1">RAND()</f>
        <v>0.26792715532245481</v>
      </c>
    </row>
    <row r="63221" spans="1:3" x14ac:dyDescent="0.25">
      <c r="A63221" t="s">
        <v>87528</v>
      </c>
      <c r="B63221" t="s">
        <v>87529</v>
      </c>
      <c r="C63221">
        <f ca="1">RAND()</f>
        <v>0.72083682059094967</v>
      </c>
    </row>
    <row r="63222" spans="1:3" x14ac:dyDescent="0.25">
      <c r="A63222" t="s">
        <v>73216</v>
      </c>
      <c r="B63222" t="s">
        <v>73179</v>
      </c>
      <c r="C63222">
        <f ca="1">RAND()</f>
        <v>0.80606039613200942</v>
      </c>
    </row>
    <row r="63223" spans="1:3" x14ac:dyDescent="0.25">
      <c r="A63223" t="s">
        <v>55126</v>
      </c>
      <c r="B63223" t="s">
        <v>55125</v>
      </c>
      <c r="C63223">
        <f ca="1">RAND()</f>
        <v>0.37176817134006113</v>
      </c>
    </row>
    <row r="63224" spans="1:3" x14ac:dyDescent="0.25">
      <c r="A63224" t="s">
        <v>1698</v>
      </c>
      <c r="B63224" t="s">
        <v>1700</v>
      </c>
      <c r="C63224">
        <f ca="1">RAND()</f>
        <v>0.55842043029558297</v>
      </c>
    </row>
    <row r="63225" spans="1:3" x14ac:dyDescent="0.25">
      <c r="A63225" t="s">
        <v>64845</v>
      </c>
      <c r="B63225" t="s">
        <v>64843</v>
      </c>
      <c r="C63225">
        <f ca="1">RAND()</f>
        <v>0.41987133502505536</v>
      </c>
    </row>
    <row r="63226" spans="1:3" x14ac:dyDescent="0.25">
      <c r="A63226" t="s">
        <v>99663</v>
      </c>
      <c r="B63226" t="s">
        <v>99664</v>
      </c>
      <c r="C63226">
        <f ca="1">RAND()</f>
        <v>0.6402369148742959</v>
      </c>
    </row>
    <row r="63227" spans="1:3" x14ac:dyDescent="0.25">
      <c r="A63227" t="s">
        <v>67252</v>
      </c>
      <c r="B63227" t="s">
        <v>67254</v>
      </c>
      <c r="C63227">
        <f ca="1">RAND()</f>
        <v>0.1720287190486437</v>
      </c>
    </row>
    <row r="63228" spans="1:3" x14ac:dyDescent="0.25">
      <c r="A63228" t="s">
        <v>12711</v>
      </c>
      <c r="B63228" t="s">
        <v>12712</v>
      </c>
      <c r="C63228">
        <f ca="1">RAND()</f>
        <v>0.77340979542385058</v>
      </c>
    </row>
    <row r="63229" spans="1:3" x14ac:dyDescent="0.25">
      <c r="A63229" t="s">
        <v>50272</v>
      </c>
      <c r="B63229" t="s">
        <v>50273</v>
      </c>
      <c r="C63229">
        <f ca="1">RAND()</f>
        <v>0.72846688046105545</v>
      </c>
    </row>
    <row r="63230" spans="1:3" x14ac:dyDescent="0.25">
      <c r="A63230" t="s">
        <v>90047</v>
      </c>
      <c r="B63230" t="s">
        <v>90048</v>
      </c>
      <c r="C63230">
        <f ca="1">RAND()</f>
        <v>0.57966476816201506</v>
      </c>
    </row>
    <row r="63231" spans="1:3" x14ac:dyDescent="0.25">
      <c r="A63231" t="s">
        <v>18222</v>
      </c>
      <c r="B63231" t="s">
        <v>18242</v>
      </c>
      <c r="C63231">
        <f ca="1">RAND()</f>
        <v>0.7328790396114343</v>
      </c>
    </row>
    <row r="63232" spans="1:3" x14ac:dyDescent="0.25">
      <c r="A63232" t="s">
        <v>85410</v>
      </c>
      <c r="B63232" t="s">
        <v>85411</v>
      </c>
      <c r="C63232">
        <f ca="1">RAND()</f>
        <v>0.38677124845161959</v>
      </c>
    </row>
    <row r="63233" spans="1:3" x14ac:dyDescent="0.25">
      <c r="A63233" t="s">
        <v>48516</v>
      </c>
      <c r="B63233" t="s">
        <v>48514</v>
      </c>
      <c r="C63233">
        <f ca="1">RAND()</f>
        <v>0.42614575498066887</v>
      </c>
    </row>
    <row r="63234" spans="1:3" x14ac:dyDescent="0.25">
      <c r="A63234" t="s">
        <v>90172</v>
      </c>
      <c r="B63234" t="s">
        <v>90173</v>
      </c>
      <c r="C63234">
        <f ca="1">RAND()</f>
        <v>7.6721599190248346E-2</v>
      </c>
    </row>
    <row r="63235" spans="1:3" x14ac:dyDescent="0.25">
      <c r="A63235" t="s">
        <v>71245</v>
      </c>
      <c r="B63235" t="s">
        <v>71246</v>
      </c>
      <c r="C63235">
        <f ca="1">RAND()</f>
        <v>0.89376214955245259</v>
      </c>
    </row>
    <row r="63236" spans="1:3" x14ac:dyDescent="0.25">
      <c r="A63236" t="s">
        <v>23556</v>
      </c>
      <c r="B63236" t="s">
        <v>22789</v>
      </c>
      <c r="C63236">
        <f ca="1">RAND()</f>
        <v>0.20483630115253504</v>
      </c>
    </row>
    <row r="63237" spans="1:3" x14ac:dyDescent="0.25">
      <c r="A63237" t="s">
        <v>60841</v>
      </c>
      <c r="B63237" t="s">
        <v>60846</v>
      </c>
      <c r="C63237">
        <f ca="1">RAND()</f>
        <v>0.80378264853452019</v>
      </c>
    </row>
    <row r="63238" spans="1:3" x14ac:dyDescent="0.25">
      <c r="A63238" t="s">
        <v>36034</v>
      </c>
      <c r="B63238" t="s">
        <v>36035</v>
      </c>
      <c r="C63238">
        <f ca="1">RAND()</f>
        <v>0.87741954789857357</v>
      </c>
    </row>
    <row r="63239" spans="1:3" x14ac:dyDescent="0.25">
      <c r="A63239" t="s">
        <v>59881</v>
      </c>
      <c r="B63239" t="s">
        <v>59882</v>
      </c>
      <c r="C63239">
        <f ca="1">RAND()</f>
        <v>0.93545186369891886</v>
      </c>
    </row>
    <row r="63240" spans="1:3" x14ac:dyDescent="0.25">
      <c r="A63240" t="s">
        <v>8605</v>
      </c>
      <c r="B63240" t="s">
        <v>8606</v>
      </c>
      <c r="C63240">
        <f ca="1">RAND()</f>
        <v>0.87411759363819463</v>
      </c>
    </row>
    <row r="63241" spans="1:3" x14ac:dyDescent="0.25">
      <c r="A63241" t="s">
        <v>72434</v>
      </c>
      <c r="B63241" t="s">
        <v>72435</v>
      </c>
      <c r="C63241">
        <f ca="1">RAND()</f>
        <v>0.78816799488108524</v>
      </c>
    </row>
    <row r="63242" spans="1:3" x14ac:dyDescent="0.25">
      <c r="A63242" t="s">
        <v>29216</v>
      </c>
      <c r="B63242" t="s">
        <v>29217</v>
      </c>
      <c r="C63242">
        <f ca="1">RAND()</f>
        <v>0.38094508795371262</v>
      </c>
    </row>
    <row r="63243" spans="1:3" x14ac:dyDescent="0.25">
      <c r="A63243" t="s">
        <v>94222</v>
      </c>
      <c r="B63243" t="s">
        <v>94226</v>
      </c>
      <c r="C63243">
        <f ca="1">RAND()</f>
        <v>0.47309763597376708</v>
      </c>
    </row>
    <row r="63244" spans="1:3" x14ac:dyDescent="0.25">
      <c r="A63244" t="s">
        <v>46986</v>
      </c>
      <c r="B63244" t="s">
        <v>46987</v>
      </c>
      <c r="C63244">
        <f ca="1">RAND()</f>
        <v>0.77542890413136245</v>
      </c>
    </row>
    <row r="63245" spans="1:3" x14ac:dyDescent="0.25">
      <c r="A63245" t="s">
        <v>85726</v>
      </c>
      <c r="B63245" t="s">
        <v>85727</v>
      </c>
      <c r="C63245">
        <f ca="1">RAND()</f>
        <v>0.4027171354673369</v>
      </c>
    </row>
    <row r="63246" spans="1:3" x14ac:dyDescent="0.25">
      <c r="A63246" t="s">
        <v>46752</v>
      </c>
      <c r="B63246" t="s">
        <v>46592</v>
      </c>
      <c r="C63246">
        <f ca="1">RAND()</f>
        <v>0.81373995711152369</v>
      </c>
    </row>
    <row r="63247" spans="1:3" x14ac:dyDescent="0.25">
      <c r="A63247" t="s">
        <v>85896</v>
      </c>
      <c r="B63247" t="s">
        <v>85898</v>
      </c>
      <c r="C63247">
        <f ca="1">RAND()</f>
        <v>0.55301372553477368</v>
      </c>
    </row>
    <row r="63248" spans="1:3" x14ac:dyDescent="0.25">
      <c r="A63248" t="s">
        <v>55161</v>
      </c>
      <c r="B63248" t="s">
        <v>55162</v>
      </c>
      <c r="C63248">
        <f ca="1">RAND()</f>
        <v>0.93029608116816609</v>
      </c>
    </row>
    <row r="63249" spans="1:3" x14ac:dyDescent="0.25">
      <c r="A63249" t="s">
        <v>41931</v>
      </c>
      <c r="B63249" t="s">
        <v>41936</v>
      </c>
      <c r="C63249">
        <f ca="1">RAND()</f>
        <v>0.95526300848072188</v>
      </c>
    </row>
    <row r="63250" spans="1:3" x14ac:dyDescent="0.25">
      <c r="A63250" t="s">
        <v>91369</v>
      </c>
      <c r="B63250" t="s">
        <v>91370</v>
      </c>
      <c r="C63250">
        <f ca="1">RAND()</f>
        <v>0.81485434101332543</v>
      </c>
    </row>
    <row r="63251" spans="1:3" x14ac:dyDescent="0.25">
      <c r="A63251" t="s">
        <v>99875</v>
      </c>
      <c r="B63251" t="s">
        <v>99876</v>
      </c>
      <c r="C63251">
        <f ca="1">RAND()</f>
        <v>0.59565325501884669</v>
      </c>
    </row>
    <row r="63252" spans="1:3" x14ac:dyDescent="0.25">
      <c r="A63252" t="s">
        <v>28206</v>
      </c>
      <c r="B63252" t="s">
        <v>28216</v>
      </c>
      <c r="C63252">
        <f ca="1">RAND()</f>
        <v>3.0001657669178505E-2</v>
      </c>
    </row>
    <row r="63253" spans="1:3" x14ac:dyDescent="0.25">
      <c r="A63253" t="s">
        <v>88038</v>
      </c>
      <c r="B63253" t="s">
        <v>88039</v>
      </c>
      <c r="C63253">
        <f ca="1">RAND()</f>
        <v>0.62551703295511152</v>
      </c>
    </row>
    <row r="63254" spans="1:3" x14ac:dyDescent="0.25">
      <c r="A63254" t="s">
        <v>11878</v>
      </c>
      <c r="B63254" t="s">
        <v>11879</v>
      </c>
      <c r="C63254">
        <f ca="1">RAND()</f>
        <v>0.63795832806856545</v>
      </c>
    </row>
    <row r="63255" spans="1:3" x14ac:dyDescent="0.25">
      <c r="A63255" t="s">
        <v>63832</v>
      </c>
      <c r="B63255" t="s">
        <v>62935</v>
      </c>
      <c r="C63255">
        <f ca="1">RAND()</f>
        <v>0.36973740482691597</v>
      </c>
    </row>
    <row r="63256" spans="1:3" x14ac:dyDescent="0.25">
      <c r="A63256" t="s">
        <v>57735</v>
      </c>
      <c r="B63256" t="s">
        <v>57737</v>
      </c>
      <c r="C63256">
        <f ca="1">RAND()</f>
        <v>0.93163444069817958</v>
      </c>
    </row>
    <row r="63257" spans="1:3" x14ac:dyDescent="0.25">
      <c r="A63257" t="s">
        <v>67228</v>
      </c>
      <c r="B63257" t="s">
        <v>67229</v>
      </c>
      <c r="C63257">
        <f ca="1">RAND()</f>
        <v>0.34821799128271302</v>
      </c>
    </row>
    <row r="63258" spans="1:3" x14ac:dyDescent="0.25">
      <c r="A63258" t="s">
        <v>38801</v>
      </c>
      <c r="B63258" t="s">
        <v>38803</v>
      </c>
      <c r="C63258">
        <f ca="1">RAND()</f>
        <v>0.49577750386869246</v>
      </c>
    </row>
    <row r="63259" spans="1:3" x14ac:dyDescent="0.25">
      <c r="A63259" t="s">
        <v>74633</v>
      </c>
      <c r="B63259" t="s">
        <v>74634</v>
      </c>
      <c r="C63259">
        <f ca="1">RAND()</f>
        <v>1.3041180717139444E-2</v>
      </c>
    </row>
    <row r="63260" spans="1:3" x14ac:dyDescent="0.25">
      <c r="A63260" t="s">
        <v>7011</v>
      </c>
      <c r="B63260" t="s">
        <v>7013</v>
      </c>
      <c r="C63260">
        <f ca="1">RAND()</f>
        <v>0.28516016563606583</v>
      </c>
    </row>
    <row r="63261" spans="1:3" x14ac:dyDescent="0.25">
      <c r="A63261" t="s">
        <v>7403</v>
      </c>
      <c r="B63261" t="s">
        <v>7393</v>
      </c>
      <c r="C63261">
        <f ca="1">RAND()</f>
        <v>0.76358378513024205</v>
      </c>
    </row>
    <row r="63262" spans="1:3" x14ac:dyDescent="0.25">
      <c r="A63262" t="s">
        <v>31856</v>
      </c>
      <c r="B63262" t="s">
        <v>31857</v>
      </c>
      <c r="C63262">
        <f ca="1">RAND()</f>
        <v>4.5601850210806871E-2</v>
      </c>
    </row>
    <row r="63263" spans="1:3" x14ac:dyDescent="0.25">
      <c r="A63263" t="s">
        <v>56298</v>
      </c>
      <c r="B63263" t="s">
        <v>56299</v>
      </c>
      <c r="C63263">
        <f ca="1">RAND()</f>
        <v>0.7209290077521584</v>
      </c>
    </row>
    <row r="63264" spans="1:3" x14ac:dyDescent="0.25">
      <c r="A63264" t="s">
        <v>25129</v>
      </c>
      <c r="B63264" t="s">
        <v>25130</v>
      </c>
      <c r="C63264">
        <f ca="1">RAND()</f>
        <v>0.17146657499512408</v>
      </c>
    </row>
    <row r="63265" spans="1:3" x14ac:dyDescent="0.25">
      <c r="A63265" t="s">
        <v>44849</v>
      </c>
      <c r="B63265" t="s">
        <v>44589</v>
      </c>
      <c r="C63265">
        <f ca="1">RAND()</f>
        <v>0.57530537575784435</v>
      </c>
    </row>
    <row r="63266" spans="1:3" x14ac:dyDescent="0.25">
      <c r="A63266" t="s">
        <v>86202</v>
      </c>
      <c r="B63266" t="s">
        <v>86203</v>
      </c>
      <c r="C63266">
        <f ca="1">RAND()</f>
        <v>0.10292888288081059</v>
      </c>
    </row>
    <row r="63267" spans="1:3" x14ac:dyDescent="0.25">
      <c r="A63267" t="s">
        <v>67402</v>
      </c>
      <c r="B63267" t="s">
        <v>67403</v>
      </c>
      <c r="C63267">
        <f ca="1">RAND()</f>
        <v>0.18825348083174132</v>
      </c>
    </row>
    <row r="63268" spans="1:3" x14ac:dyDescent="0.25">
      <c r="A63268" t="s">
        <v>45741</v>
      </c>
      <c r="B63268" t="s">
        <v>45742</v>
      </c>
      <c r="C63268">
        <f ca="1">RAND()</f>
        <v>0.98625799504674638</v>
      </c>
    </row>
    <row r="63269" spans="1:3" x14ac:dyDescent="0.25">
      <c r="A63269" t="s">
        <v>100059</v>
      </c>
      <c r="B63269" t="s">
        <v>100062</v>
      </c>
      <c r="C63269">
        <f ca="1">RAND()</f>
        <v>0.35619043341158008</v>
      </c>
    </row>
    <row r="63270" spans="1:3" x14ac:dyDescent="0.25">
      <c r="A63270" t="s">
        <v>79179</v>
      </c>
      <c r="B63270" t="s">
        <v>79180</v>
      </c>
      <c r="C63270">
        <f ca="1">RAND()</f>
        <v>0.95039702255421499</v>
      </c>
    </row>
    <row r="63271" spans="1:3" x14ac:dyDescent="0.25">
      <c r="A63271" t="s">
        <v>44377</v>
      </c>
      <c r="B63271" t="s">
        <v>44378</v>
      </c>
      <c r="C63271">
        <f ca="1">RAND()</f>
        <v>0.28740139066652537</v>
      </c>
    </row>
    <row r="63272" spans="1:3" x14ac:dyDescent="0.25">
      <c r="A63272" t="s">
        <v>3079</v>
      </c>
      <c r="B63272" t="s">
        <v>3080</v>
      </c>
      <c r="C63272">
        <f ca="1">RAND()</f>
        <v>1.1102086998999949E-2</v>
      </c>
    </row>
    <row r="63273" spans="1:3" x14ac:dyDescent="0.25">
      <c r="A63273" t="s">
        <v>1493</v>
      </c>
      <c r="B63273" t="s">
        <v>1503</v>
      </c>
      <c r="C63273">
        <f ca="1">RAND()</f>
        <v>0.91313678382597974</v>
      </c>
    </row>
    <row r="63274" spans="1:3" x14ac:dyDescent="0.25">
      <c r="A63274" t="s">
        <v>35644</v>
      </c>
      <c r="B63274" t="s">
        <v>35645</v>
      </c>
      <c r="C63274">
        <f ca="1">RAND()</f>
        <v>0.13426070981388127</v>
      </c>
    </row>
    <row r="63275" spans="1:3" x14ac:dyDescent="0.25">
      <c r="A63275" t="s">
        <v>65700</v>
      </c>
      <c r="B63275" t="s">
        <v>65701</v>
      </c>
      <c r="C63275">
        <f ca="1">RAND()</f>
        <v>0.25307569075611047</v>
      </c>
    </row>
    <row r="63276" spans="1:3" x14ac:dyDescent="0.25">
      <c r="A63276" t="s">
        <v>9953</v>
      </c>
      <c r="B63276" t="s">
        <v>9955</v>
      </c>
      <c r="C63276">
        <f ca="1">RAND()</f>
        <v>0.31667060609419095</v>
      </c>
    </row>
    <row r="63277" spans="1:3" x14ac:dyDescent="0.25">
      <c r="A63277" t="s">
        <v>55170</v>
      </c>
      <c r="B63277" t="s">
        <v>55172</v>
      </c>
      <c r="C63277">
        <f ca="1">RAND()</f>
        <v>9.2741925180640172E-2</v>
      </c>
    </row>
    <row r="63278" spans="1:3" x14ac:dyDescent="0.25">
      <c r="A63278" t="s">
        <v>97305</v>
      </c>
      <c r="B63278" t="s">
        <v>412</v>
      </c>
      <c r="C63278">
        <f ca="1">RAND()</f>
        <v>0.56110547457289883</v>
      </c>
    </row>
    <row r="63279" spans="1:3" x14ac:dyDescent="0.25">
      <c r="A63279" t="s">
        <v>98770</v>
      </c>
      <c r="B63279" t="s">
        <v>98768</v>
      </c>
      <c r="C63279">
        <f ca="1">RAND()</f>
        <v>0.95863142764933229</v>
      </c>
    </row>
    <row r="63280" spans="1:3" x14ac:dyDescent="0.25">
      <c r="A63280" t="s">
        <v>51034</v>
      </c>
      <c r="B63280" t="s">
        <v>51035</v>
      </c>
      <c r="C63280">
        <f ca="1">RAND()</f>
        <v>0.6347837809682022</v>
      </c>
    </row>
    <row r="63281" spans="1:3" x14ac:dyDescent="0.25">
      <c r="A63281" t="s">
        <v>98064</v>
      </c>
      <c r="B63281" t="s">
        <v>98068</v>
      </c>
      <c r="C63281">
        <f ca="1">RAND()</f>
        <v>0.84846786845615729</v>
      </c>
    </row>
    <row r="63282" spans="1:3" x14ac:dyDescent="0.25">
      <c r="A63282" t="s">
        <v>39759</v>
      </c>
      <c r="B63282" t="s">
        <v>39760</v>
      </c>
      <c r="C63282">
        <f ca="1">RAND()</f>
        <v>0.99134389078838159</v>
      </c>
    </row>
    <row r="63283" spans="1:3" x14ac:dyDescent="0.25">
      <c r="A63283" t="s">
        <v>91804</v>
      </c>
      <c r="B63283" t="s">
        <v>91800</v>
      </c>
      <c r="C63283">
        <f ca="1">RAND()</f>
        <v>0.63618092075869781</v>
      </c>
    </row>
    <row r="63284" spans="1:3" x14ac:dyDescent="0.25">
      <c r="A63284" t="s">
        <v>99595</v>
      </c>
      <c r="B63284" t="s">
        <v>99598</v>
      </c>
      <c r="C63284">
        <f ca="1">RAND()</f>
        <v>0.95040480076968015</v>
      </c>
    </row>
    <row r="63285" spans="1:3" x14ac:dyDescent="0.25">
      <c r="A63285" t="s">
        <v>93738</v>
      </c>
      <c r="B63285" t="s">
        <v>93739</v>
      </c>
      <c r="C63285">
        <f ca="1">RAND()</f>
        <v>0.97396039218235908</v>
      </c>
    </row>
    <row r="63286" spans="1:3" x14ac:dyDescent="0.25">
      <c r="A63286" t="s">
        <v>22233</v>
      </c>
      <c r="B63286" t="s">
        <v>22234</v>
      </c>
      <c r="C63286">
        <f ca="1">RAND()</f>
        <v>0.5692831861487615</v>
      </c>
    </row>
    <row r="63287" spans="1:3" x14ac:dyDescent="0.25">
      <c r="A63287" t="s">
        <v>5217</v>
      </c>
      <c r="B63287" t="s">
        <v>5218</v>
      </c>
      <c r="C63287">
        <f ca="1">RAND()</f>
        <v>0.23915282596267196</v>
      </c>
    </row>
    <row r="63288" spans="1:3" x14ac:dyDescent="0.25">
      <c r="A63288" t="s">
        <v>87778</v>
      </c>
      <c r="B63288" t="s">
        <v>87779</v>
      </c>
      <c r="C63288">
        <f ca="1">RAND()</f>
        <v>4.1778221168040641E-3</v>
      </c>
    </row>
    <row r="63289" spans="1:3" x14ac:dyDescent="0.25">
      <c r="A63289" t="s">
        <v>9774</v>
      </c>
      <c r="B63289" t="s">
        <v>9775</v>
      </c>
      <c r="C63289">
        <f ca="1">RAND()</f>
        <v>0.10692868699113878</v>
      </c>
    </row>
    <row r="63290" spans="1:3" x14ac:dyDescent="0.25">
      <c r="A63290" t="s">
        <v>59858</v>
      </c>
      <c r="B63290" t="s">
        <v>59857</v>
      </c>
      <c r="C63290">
        <f ca="1">RAND()</f>
        <v>0.74982357803466704</v>
      </c>
    </row>
    <row r="63291" spans="1:3" x14ac:dyDescent="0.25">
      <c r="A63291" t="s">
        <v>66907</v>
      </c>
      <c r="B63291" t="s">
        <v>66908</v>
      </c>
      <c r="C63291">
        <f ca="1">RAND()</f>
        <v>0.39786625559358479</v>
      </c>
    </row>
    <row r="63292" spans="1:3" x14ac:dyDescent="0.25">
      <c r="A63292" t="s">
        <v>24062</v>
      </c>
      <c r="B63292" t="s">
        <v>24065</v>
      </c>
      <c r="C63292">
        <f ca="1">RAND()</f>
        <v>0.58112578537569204</v>
      </c>
    </row>
    <row r="63293" spans="1:3" x14ac:dyDescent="0.25">
      <c r="A63293" t="s">
        <v>52575</v>
      </c>
      <c r="B63293" t="s">
        <v>52576</v>
      </c>
      <c r="C63293">
        <f ca="1">RAND()</f>
        <v>0.4233267885993478</v>
      </c>
    </row>
    <row r="63294" spans="1:3" x14ac:dyDescent="0.25">
      <c r="A63294" t="s">
        <v>60318</v>
      </c>
      <c r="B63294" t="s">
        <v>60321</v>
      </c>
      <c r="C63294">
        <f ca="1">RAND()</f>
        <v>0.75188475286018541</v>
      </c>
    </row>
    <row r="63295" spans="1:3" x14ac:dyDescent="0.25">
      <c r="A63295" t="s">
        <v>101800</v>
      </c>
      <c r="B63295" t="s">
        <v>101801</v>
      </c>
      <c r="C63295">
        <f ca="1">RAND()</f>
        <v>0.60643184988714049</v>
      </c>
    </row>
    <row r="63296" spans="1:3" x14ac:dyDescent="0.25">
      <c r="A63296" t="s">
        <v>20503</v>
      </c>
      <c r="B63296" t="s">
        <v>20526</v>
      </c>
      <c r="C63296">
        <f ca="1">RAND()</f>
        <v>0.73885305251302458</v>
      </c>
    </row>
    <row r="63297" spans="1:3" x14ac:dyDescent="0.25">
      <c r="A63297" t="s">
        <v>97089</v>
      </c>
      <c r="B63297" t="s">
        <v>97090</v>
      </c>
      <c r="C63297">
        <f ca="1">RAND()</f>
        <v>0.72072517909939793</v>
      </c>
    </row>
    <row r="63298" spans="1:3" x14ac:dyDescent="0.25">
      <c r="A63298" t="s">
        <v>11619</v>
      </c>
      <c r="B63298" t="s">
        <v>7193</v>
      </c>
      <c r="C63298">
        <f ca="1">RAND()</f>
        <v>0.9627025017181785</v>
      </c>
    </row>
    <row r="63299" spans="1:3" x14ac:dyDescent="0.25">
      <c r="A63299" t="s">
        <v>31530</v>
      </c>
      <c r="B63299" t="s">
        <v>30356</v>
      </c>
      <c r="C63299">
        <f ca="1">RAND()</f>
        <v>1.5502775343567476E-2</v>
      </c>
    </row>
    <row r="63300" spans="1:3" x14ac:dyDescent="0.25">
      <c r="A63300" t="s">
        <v>62447</v>
      </c>
      <c r="B63300" t="s">
        <v>62450</v>
      </c>
      <c r="C63300">
        <f ca="1">RAND()</f>
        <v>1.7219591174241766E-2</v>
      </c>
    </row>
    <row r="63301" spans="1:3" x14ac:dyDescent="0.25">
      <c r="A63301" t="s">
        <v>65653</v>
      </c>
      <c r="B63301" t="s">
        <v>65654</v>
      </c>
      <c r="C63301">
        <f ca="1">RAND()</f>
        <v>0.37131920571458621</v>
      </c>
    </row>
    <row r="63302" spans="1:3" x14ac:dyDescent="0.25">
      <c r="A63302" t="s">
        <v>66631</v>
      </c>
      <c r="B63302" t="s">
        <v>66632</v>
      </c>
      <c r="C63302">
        <f ca="1">RAND()</f>
        <v>0.49665569931870868</v>
      </c>
    </row>
    <row r="63303" spans="1:3" x14ac:dyDescent="0.25">
      <c r="A63303" t="s">
        <v>18785</v>
      </c>
      <c r="B63303" t="s">
        <v>18786</v>
      </c>
      <c r="C63303">
        <f ca="1">RAND()</f>
        <v>2.6663398308963471E-2</v>
      </c>
    </row>
    <row r="63304" spans="1:3" x14ac:dyDescent="0.25">
      <c r="A63304" t="s">
        <v>2070</v>
      </c>
      <c r="B63304" t="s">
        <v>2071</v>
      </c>
      <c r="C63304">
        <f ca="1">RAND()</f>
        <v>0.2003258071182723</v>
      </c>
    </row>
    <row r="63305" spans="1:3" x14ac:dyDescent="0.25">
      <c r="A63305" t="s">
        <v>17995</v>
      </c>
      <c r="B63305" t="s">
        <v>17988</v>
      </c>
      <c r="C63305">
        <f ca="1">RAND()</f>
        <v>0.55954916207214433</v>
      </c>
    </row>
    <row r="63306" spans="1:3" x14ac:dyDescent="0.25">
      <c r="A63306" t="s">
        <v>15102</v>
      </c>
      <c r="B63306" t="s">
        <v>15106</v>
      </c>
      <c r="C63306">
        <f ca="1">RAND()</f>
        <v>0.79089981637909434</v>
      </c>
    </row>
    <row r="63307" spans="1:3" x14ac:dyDescent="0.25">
      <c r="A63307" t="s">
        <v>46571</v>
      </c>
      <c r="B63307" t="s">
        <v>46470</v>
      </c>
      <c r="C63307">
        <f ca="1">RAND()</f>
        <v>0.55256678061564224</v>
      </c>
    </row>
    <row r="63308" spans="1:3" x14ac:dyDescent="0.25">
      <c r="A63308" t="s">
        <v>92930</v>
      </c>
      <c r="B63308" t="s">
        <v>92931</v>
      </c>
      <c r="C63308">
        <f ca="1">RAND()</f>
        <v>0.35257770269362243</v>
      </c>
    </row>
    <row r="63309" spans="1:3" x14ac:dyDescent="0.25">
      <c r="A63309" t="s">
        <v>92811</v>
      </c>
      <c r="B63309" t="s">
        <v>92814</v>
      </c>
      <c r="C63309">
        <f ca="1">RAND()</f>
        <v>0.46457983740249686</v>
      </c>
    </row>
    <row r="63310" spans="1:3" x14ac:dyDescent="0.25">
      <c r="A63310" t="s">
        <v>95087</v>
      </c>
      <c r="B63310" t="s">
        <v>95092</v>
      </c>
      <c r="C63310">
        <f ca="1">RAND()</f>
        <v>0.37810406761216819</v>
      </c>
    </row>
    <row r="63311" spans="1:3" x14ac:dyDescent="0.25">
      <c r="A63311" t="s">
        <v>36961</v>
      </c>
      <c r="B63311" t="s">
        <v>36962</v>
      </c>
      <c r="C63311">
        <f ca="1">RAND()</f>
        <v>0.17663025797248921</v>
      </c>
    </row>
    <row r="63312" spans="1:3" x14ac:dyDescent="0.25">
      <c r="A63312" t="s">
        <v>27211</v>
      </c>
      <c r="B63312" t="s">
        <v>27213</v>
      </c>
      <c r="C63312">
        <f ca="1">RAND()</f>
        <v>0.98469926598738833</v>
      </c>
    </row>
    <row r="63313" spans="1:3" x14ac:dyDescent="0.25">
      <c r="A63313" t="s">
        <v>12850</v>
      </c>
      <c r="B63313" t="s">
        <v>12851</v>
      </c>
      <c r="C63313">
        <f ca="1">RAND()</f>
        <v>0.24836421833301481</v>
      </c>
    </row>
    <row r="63314" spans="1:3" x14ac:dyDescent="0.25">
      <c r="A63314" t="s">
        <v>11992</v>
      </c>
      <c r="B63314" t="s">
        <v>11993</v>
      </c>
      <c r="C63314">
        <f ca="1">RAND()</f>
        <v>0.3604990489279285</v>
      </c>
    </row>
    <row r="63315" spans="1:3" x14ac:dyDescent="0.25">
      <c r="A63315" t="s">
        <v>10879</v>
      </c>
      <c r="B63315" t="s">
        <v>10880</v>
      </c>
      <c r="C63315">
        <f ca="1">RAND()</f>
        <v>0.50536067676996588</v>
      </c>
    </row>
    <row r="63316" spans="1:3" x14ac:dyDescent="0.25">
      <c r="A63316" t="s">
        <v>81141</v>
      </c>
      <c r="B63316" t="s">
        <v>81142</v>
      </c>
      <c r="C63316">
        <f ca="1">RAND()</f>
        <v>0.35793639429969792</v>
      </c>
    </row>
    <row r="63317" spans="1:3" x14ac:dyDescent="0.25">
      <c r="A63317" t="s">
        <v>17601</v>
      </c>
      <c r="B63317" t="s">
        <v>17602</v>
      </c>
      <c r="C63317">
        <f ca="1">RAND()</f>
        <v>0.12484393103918601</v>
      </c>
    </row>
    <row r="63318" spans="1:3" x14ac:dyDescent="0.25">
      <c r="A63318" t="s">
        <v>90028</v>
      </c>
      <c r="B63318" t="s">
        <v>90031</v>
      </c>
      <c r="C63318">
        <f ca="1">RAND()</f>
        <v>0.29880830836290517</v>
      </c>
    </row>
    <row r="63319" spans="1:3" x14ac:dyDescent="0.25">
      <c r="A63319" t="s">
        <v>46630</v>
      </c>
      <c r="B63319" t="s">
        <v>46631</v>
      </c>
      <c r="C63319">
        <f ca="1">RAND()</f>
        <v>0.40343134447322948</v>
      </c>
    </row>
    <row r="63320" spans="1:3" x14ac:dyDescent="0.25">
      <c r="A63320" t="s">
        <v>62096</v>
      </c>
      <c r="B63320" t="s">
        <v>62098</v>
      </c>
      <c r="C63320">
        <f ca="1">RAND()</f>
        <v>0.28640694454583038</v>
      </c>
    </row>
    <row r="63321" spans="1:3" x14ac:dyDescent="0.25">
      <c r="A63321" t="s">
        <v>6032</v>
      </c>
      <c r="B63321" t="s">
        <v>6033</v>
      </c>
      <c r="C63321">
        <f ca="1">RAND()</f>
        <v>0.7230256978712164</v>
      </c>
    </row>
    <row r="63322" spans="1:3" x14ac:dyDescent="0.25">
      <c r="A63322" t="s">
        <v>21118</v>
      </c>
      <c r="B63322" t="s">
        <v>21119</v>
      </c>
      <c r="C63322">
        <f ca="1">RAND()</f>
        <v>0.25497831051303954</v>
      </c>
    </row>
    <row r="63323" spans="1:3" x14ac:dyDescent="0.25">
      <c r="A63323" t="s">
        <v>34688</v>
      </c>
      <c r="B63323" t="s">
        <v>34689</v>
      </c>
      <c r="C63323">
        <f ca="1">RAND()</f>
        <v>0.55465662302704188</v>
      </c>
    </row>
    <row r="63324" spans="1:3" x14ac:dyDescent="0.25">
      <c r="A63324" t="s">
        <v>49143</v>
      </c>
      <c r="B63324" t="s">
        <v>49140</v>
      </c>
      <c r="C63324">
        <f ca="1">RAND()</f>
        <v>0.65023967392096715</v>
      </c>
    </row>
    <row r="63325" spans="1:3" x14ac:dyDescent="0.25">
      <c r="A63325" t="s">
        <v>39396</v>
      </c>
      <c r="B63325" t="s">
        <v>39403</v>
      </c>
      <c r="C63325">
        <f ca="1">RAND()</f>
        <v>0.99384197921957618</v>
      </c>
    </row>
    <row r="63326" spans="1:3" x14ac:dyDescent="0.25">
      <c r="A63326" t="s">
        <v>27744</v>
      </c>
      <c r="B63326" t="s">
        <v>27746</v>
      </c>
      <c r="C63326">
        <f ca="1">RAND()</f>
        <v>0.98694353514066735</v>
      </c>
    </row>
    <row r="63327" spans="1:3" x14ac:dyDescent="0.25">
      <c r="A63327" t="s">
        <v>94448</v>
      </c>
      <c r="B63327" t="s">
        <v>94449</v>
      </c>
      <c r="C63327">
        <f ca="1">RAND()</f>
        <v>0.14311697496367404</v>
      </c>
    </row>
    <row r="63328" spans="1:3" x14ac:dyDescent="0.25">
      <c r="A63328" t="s">
        <v>34671</v>
      </c>
      <c r="B63328" t="s">
        <v>34672</v>
      </c>
      <c r="C63328">
        <f ca="1">RAND()</f>
        <v>0.19715502419911979</v>
      </c>
    </row>
    <row r="63329" spans="1:3" x14ac:dyDescent="0.25">
      <c r="A63329" t="s">
        <v>4866</v>
      </c>
      <c r="B63329" t="s">
        <v>4867</v>
      </c>
      <c r="C63329">
        <f ca="1">RAND()</f>
        <v>0.14326193971378876</v>
      </c>
    </row>
    <row r="63330" spans="1:3" x14ac:dyDescent="0.25">
      <c r="A63330" t="s">
        <v>67606</v>
      </c>
      <c r="B63330" t="s">
        <v>67607</v>
      </c>
      <c r="C63330">
        <f ca="1">RAND()</f>
        <v>0.26138586153084042</v>
      </c>
    </row>
    <row r="63331" spans="1:3" x14ac:dyDescent="0.25">
      <c r="A63331" t="s">
        <v>62175</v>
      </c>
      <c r="B63331" t="s">
        <v>62176</v>
      </c>
      <c r="C63331">
        <f ca="1">RAND()</f>
        <v>0.41871694025743855</v>
      </c>
    </row>
    <row r="63332" spans="1:3" x14ac:dyDescent="0.25">
      <c r="A63332" t="s">
        <v>72740</v>
      </c>
      <c r="B63332" t="s">
        <v>72458</v>
      </c>
      <c r="C63332">
        <f ca="1">RAND()</f>
        <v>0.56242331824336966</v>
      </c>
    </row>
    <row r="63333" spans="1:3" x14ac:dyDescent="0.25">
      <c r="A63333" t="s">
        <v>36611</v>
      </c>
      <c r="B63333" t="s">
        <v>36612</v>
      </c>
      <c r="C63333">
        <f ca="1">RAND()</f>
        <v>0.95068967566581608</v>
      </c>
    </row>
    <row r="63334" spans="1:3" x14ac:dyDescent="0.25">
      <c r="A63334" t="s">
        <v>55468</v>
      </c>
      <c r="B63334" t="s">
        <v>55469</v>
      </c>
      <c r="C63334">
        <f ca="1">RAND()</f>
        <v>0.75305823909001179</v>
      </c>
    </row>
    <row r="63335" spans="1:3" x14ac:dyDescent="0.25">
      <c r="A63335" t="s">
        <v>84431</v>
      </c>
      <c r="B63335" t="s">
        <v>84432</v>
      </c>
      <c r="C63335">
        <f ca="1">RAND()</f>
        <v>0.6660226296773103</v>
      </c>
    </row>
    <row r="63336" spans="1:3" x14ac:dyDescent="0.25">
      <c r="A63336" t="s">
        <v>60612</v>
      </c>
      <c r="B63336" t="s">
        <v>60611</v>
      </c>
      <c r="C63336">
        <f ca="1">RAND()</f>
        <v>1.821441544494673E-2</v>
      </c>
    </row>
    <row r="63337" spans="1:3" x14ac:dyDescent="0.25">
      <c r="A63337" t="s">
        <v>16147</v>
      </c>
      <c r="B63337" t="s">
        <v>16148</v>
      </c>
      <c r="C63337">
        <f ca="1">RAND()</f>
        <v>0.83332016834808798</v>
      </c>
    </row>
    <row r="63338" spans="1:3" x14ac:dyDescent="0.25">
      <c r="A63338" t="s">
        <v>41329</v>
      </c>
      <c r="B63338" t="s">
        <v>41331</v>
      </c>
      <c r="C63338">
        <f ca="1">RAND()</f>
        <v>0.50418499112958792</v>
      </c>
    </row>
    <row r="63339" spans="1:3" x14ac:dyDescent="0.25">
      <c r="A63339" t="s">
        <v>80836</v>
      </c>
      <c r="B63339" t="s">
        <v>80844</v>
      </c>
      <c r="C63339">
        <f ca="1">RAND()</f>
        <v>0.77945845218543575</v>
      </c>
    </row>
    <row r="63340" spans="1:3" x14ac:dyDescent="0.25">
      <c r="A63340" t="s">
        <v>66538</v>
      </c>
      <c r="B63340" t="s">
        <v>66539</v>
      </c>
      <c r="C63340">
        <f ca="1">RAND()</f>
        <v>0.29143666034244853</v>
      </c>
    </row>
    <row r="63341" spans="1:3" x14ac:dyDescent="0.25">
      <c r="A63341" t="s">
        <v>51386</v>
      </c>
      <c r="B63341" t="s">
        <v>46925</v>
      </c>
      <c r="C63341">
        <f ca="1">RAND()</f>
        <v>0.29337386953827216</v>
      </c>
    </row>
    <row r="63342" spans="1:3" x14ac:dyDescent="0.25">
      <c r="A63342" t="s">
        <v>55727</v>
      </c>
      <c r="B63342" t="s">
        <v>55735</v>
      </c>
      <c r="C63342">
        <f ca="1">RAND()</f>
        <v>0.49397589000670838</v>
      </c>
    </row>
    <row r="63343" spans="1:3" x14ac:dyDescent="0.25">
      <c r="A63343" t="s">
        <v>11568</v>
      </c>
      <c r="B63343" t="s">
        <v>11561</v>
      </c>
      <c r="C63343">
        <f ca="1">RAND()</f>
        <v>0.5662748469306087</v>
      </c>
    </row>
    <row r="63344" spans="1:3" x14ac:dyDescent="0.25">
      <c r="A63344" t="s">
        <v>34588</v>
      </c>
      <c r="B63344" t="s">
        <v>34584</v>
      </c>
      <c r="C63344">
        <f ca="1">RAND()</f>
        <v>1.6493073605674424E-2</v>
      </c>
    </row>
    <row r="63345" spans="1:3" x14ac:dyDescent="0.25">
      <c r="A63345" t="s">
        <v>77524</v>
      </c>
      <c r="B63345" t="s">
        <v>77525</v>
      </c>
      <c r="C63345">
        <f ca="1">RAND()</f>
        <v>0.73622373492458881</v>
      </c>
    </row>
    <row r="63346" spans="1:3" x14ac:dyDescent="0.25">
      <c r="A63346" t="s">
        <v>95887</v>
      </c>
      <c r="B63346" t="s">
        <v>95890</v>
      </c>
      <c r="C63346">
        <f ca="1">RAND()</f>
        <v>0.60968357289497477</v>
      </c>
    </row>
    <row r="63347" spans="1:3" x14ac:dyDescent="0.25">
      <c r="A63347" t="s">
        <v>94245</v>
      </c>
      <c r="B63347" t="s">
        <v>94247</v>
      </c>
      <c r="C63347">
        <f ca="1">RAND()</f>
        <v>0.44453908702231293</v>
      </c>
    </row>
    <row r="63348" spans="1:3" x14ac:dyDescent="0.25">
      <c r="A63348" t="s">
        <v>47534</v>
      </c>
      <c r="B63348" t="s">
        <v>47515</v>
      </c>
      <c r="C63348">
        <f ca="1">RAND()</f>
        <v>0.54257259783095524</v>
      </c>
    </row>
    <row r="63349" spans="1:3" x14ac:dyDescent="0.25">
      <c r="A63349" t="s">
        <v>43134</v>
      </c>
      <c r="B63349" t="s">
        <v>43135</v>
      </c>
      <c r="C63349">
        <f ca="1">RAND()</f>
        <v>0.4039225991189328</v>
      </c>
    </row>
    <row r="63350" spans="1:3" x14ac:dyDescent="0.25">
      <c r="A63350" t="s">
        <v>17253</v>
      </c>
      <c r="B63350" t="s">
        <v>17254</v>
      </c>
      <c r="C63350">
        <f ca="1">RAND()</f>
        <v>0.73899584848068767</v>
      </c>
    </row>
    <row r="63351" spans="1:3" x14ac:dyDescent="0.25">
      <c r="A63351" t="s">
        <v>77537</v>
      </c>
      <c r="B63351" t="s">
        <v>77542</v>
      </c>
      <c r="C63351">
        <f ca="1">RAND()</f>
        <v>0.15340504310466108</v>
      </c>
    </row>
    <row r="63352" spans="1:3" x14ac:dyDescent="0.25">
      <c r="A63352" t="s">
        <v>72558</v>
      </c>
      <c r="B63352" t="s">
        <v>68606</v>
      </c>
      <c r="C63352">
        <f ca="1">RAND()</f>
        <v>0.15339297375517558</v>
      </c>
    </row>
    <row r="63353" spans="1:3" x14ac:dyDescent="0.25">
      <c r="A63353" t="s">
        <v>87350</v>
      </c>
      <c r="B63353" t="s">
        <v>87351</v>
      </c>
      <c r="C63353">
        <f ca="1">RAND()</f>
        <v>0.55252509977567976</v>
      </c>
    </row>
    <row r="63354" spans="1:3" x14ac:dyDescent="0.25">
      <c r="A63354" t="s">
        <v>27433</v>
      </c>
      <c r="B63354" t="s">
        <v>27434</v>
      </c>
      <c r="C63354">
        <f ca="1">RAND()</f>
        <v>0.87521349835114037</v>
      </c>
    </row>
    <row r="63355" spans="1:3" x14ac:dyDescent="0.25">
      <c r="A63355" t="s">
        <v>73217</v>
      </c>
      <c r="B63355" t="s">
        <v>72353</v>
      </c>
      <c r="C63355">
        <f ca="1">RAND()</f>
        <v>0.83071039372408795</v>
      </c>
    </row>
    <row r="63356" spans="1:3" x14ac:dyDescent="0.25">
      <c r="A63356" t="s">
        <v>56679</v>
      </c>
      <c r="B63356" t="s">
        <v>56680</v>
      </c>
      <c r="C63356">
        <f ca="1">RAND()</f>
        <v>0.22048054613310031</v>
      </c>
    </row>
    <row r="63357" spans="1:3" x14ac:dyDescent="0.25">
      <c r="A63357" t="s">
        <v>6234</v>
      </c>
      <c r="B63357" t="s">
        <v>6236</v>
      </c>
      <c r="C63357">
        <f ca="1">RAND()</f>
        <v>0.13220889744957687</v>
      </c>
    </row>
    <row r="63358" spans="1:3" x14ac:dyDescent="0.25">
      <c r="A63358" t="s">
        <v>76263</v>
      </c>
      <c r="B63358" t="s">
        <v>76264</v>
      </c>
      <c r="C63358">
        <f ca="1">RAND()</f>
        <v>6.9872349638173015E-2</v>
      </c>
    </row>
    <row r="63359" spans="1:3" x14ac:dyDescent="0.25">
      <c r="A63359" t="s">
        <v>6253</v>
      </c>
      <c r="B63359" t="s">
        <v>6254</v>
      </c>
      <c r="C63359">
        <f ca="1">RAND()</f>
        <v>0.80667595812761561</v>
      </c>
    </row>
    <row r="63360" spans="1:3" x14ac:dyDescent="0.25">
      <c r="A63360" t="s">
        <v>68213</v>
      </c>
      <c r="B63360" t="s">
        <v>68167</v>
      </c>
      <c r="C63360">
        <f ca="1">RAND()</f>
        <v>1.5658675678645873E-2</v>
      </c>
    </row>
    <row r="63361" spans="1:3" x14ac:dyDescent="0.25">
      <c r="A63361" t="s">
        <v>18914</v>
      </c>
      <c r="B63361" t="s">
        <v>18915</v>
      </c>
      <c r="C63361">
        <f ca="1">RAND()</f>
        <v>0.67818528622821139</v>
      </c>
    </row>
    <row r="63362" spans="1:3" x14ac:dyDescent="0.25">
      <c r="A63362" t="s">
        <v>29203</v>
      </c>
      <c r="B63362" t="s">
        <v>29204</v>
      </c>
      <c r="C63362">
        <f ca="1">RAND()</f>
        <v>0.83310672622727433</v>
      </c>
    </row>
    <row r="63363" spans="1:3" x14ac:dyDescent="0.25">
      <c r="A63363" t="s">
        <v>93421</v>
      </c>
      <c r="B63363" t="s">
        <v>93422</v>
      </c>
      <c r="C63363">
        <f ca="1">RAND()</f>
        <v>0.25395107344823842</v>
      </c>
    </row>
    <row r="63364" spans="1:3" x14ac:dyDescent="0.25">
      <c r="A63364" t="s">
        <v>3745</v>
      </c>
      <c r="B63364" t="s">
        <v>3746</v>
      </c>
      <c r="C63364">
        <f ca="1">RAND()</f>
        <v>0.32201262404384756</v>
      </c>
    </row>
    <row r="63365" spans="1:3" x14ac:dyDescent="0.25">
      <c r="A63365" t="s">
        <v>42545</v>
      </c>
      <c r="B63365" t="s">
        <v>4259</v>
      </c>
      <c r="C63365">
        <f ca="1">RAND()</f>
        <v>0.63591579647539842</v>
      </c>
    </row>
    <row r="63366" spans="1:3" x14ac:dyDescent="0.25">
      <c r="A63366" t="s">
        <v>90037</v>
      </c>
      <c r="B63366" t="s">
        <v>90039</v>
      </c>
      <c r="C63366">
        <f ca="1">RAND()</f>
        <v>6.6721949647508216E-2</v>
      </c>
    </row>
    <row r="63367" spans="1:3" x14ac:dyDescent="0.25">
      <c r="A63367" t="s">
        <v>79679</v>
      </c>
      <c r="B63367" t="s">
        <v>79680</v>
      </c>
      <c r="C63367">
        <f ca="1">RAND()</f>
        <v>0.93259000322579588</v>
      </c>
    </row>
    <row r="63368" spans="1:3" x14ac:dyDescent="0.25">
      <c r="A63368" t="s">
        <v>68985</v>
      </c>
      <c r="B63368" t="s">
        <v>68986</v>
      </c>
      <c r="C63368">
        <f ca="1">RAND()</f>
        <v>0.30784956328570789</v>
      </c>
    </row>
    <row r="63369" spans="1:3" x14ac:dyDescent="0.25">
      <c r="A63369" t="s">
        <v>86523</v>
      </c>
      <c r="B63369" t="s">
        <v>86524</v>
      </c>
      <c r="C63369">
        <f ca="1">RAND()</f>
        <v>0.32667236939257904</v>
      </c>
    </row>
    <row r="63370" spans="1:3" x14ac:dyDescent="0.25">
      <c r="A63370" t="s">
        <v>75902</v>
      </c>
      <c r="B63370" t="s">
        <v>75904</v>
      </c>
      <c r="C63370">
        <f ca="1">RAND()</f>
        <v>0.28179770194331444</v>
      </c>
    </row>
    <row r="63371" spans="1:3" x14ac:dyDescent="0.25">
      <c r="A63371" t="s">
        <v>4166</v>
      </c>
      <c r="B63371" t="s">
        <v>4167</v>
      </c>
      <c r="C63371">
        <f ca="1">RAND()</f>
        <v>0.62855279581361989</v>
      </c>
    </row>
    <row r="63372" spans="1:3" x14ac:dyDescent="0.25">
      <c r="A63372" t="s">
        <v>68323</v>
      </c>
      <c r="B63372" t="s">
        <v>68324</v>
      </c>
      <c r="C63372">
        <f ca="1">RAND()</f>
        <v>7.4931992793310087E-3</v>
      </c>
    </row>
    <row r="63373" spans="1:3" x14ac:dyDescent="0.25">
      <c r="A63373" t="s">
        <v>26279</v>
      </c>
      <c r="B63373" t="s">
        <v>26280</v>
      </c>
      <c r="C63373">
        <f ca="1">RAND()</f>
        <v>0.95918457923720557</v>
      </c>
    </row>
    <row r="63374" spans="1:3" x14ac:dyDescent="0.25">
      <c r="A63374" t="s">
        <v>52251</v>
      </c>
      <c r="B63374" t="s">
        <v>52255</v>
      </c>
      <c r="C63374">
        <f ca="1">RAND()</f>
        <v>0.71278571813863556</v>
      </c>
    </row>
    <row r="63375" spans="1:3" x14ac:dyDescent="0.25">
      <c r="A63375" t="s">
        <v>28391</v>
      </c>
      <c r="B63375" t="s">
        <v>28394</v>
      </c>
      <c r="C63375">
        <f ca="1">RAND()</f>
        <v>0.9810718617477231</v>
      </c>
    </row>
    <row r="63376" spans="1:3" x14ac:dyDescent="0.25">
      <c r="A63376" t="s">
        <v>19666</v>
      </c>
      <c r="B63376" t="s">
        <v>19667</v>
      </c>
      <c r="C63376">
        <f ca="1">RAND()</f>
        <v>0.12748375573960491</v>
      </c>
    </row>
    <row r="63377" spans="1:3" x14ac:dyDescent="0.25">
      <c r="A63377" t="s">
        <v>16952</v>
      </c>
      <c r="B63377" t="s">
        <v>16953</v>
      </c>
      <c r="C63377">
        <f ca="1">RAND()</f>
        <v>2.6645947169827044E-2</v>
      </c>
    </row>
    <row r="63378" spans="1:3" x14ac:dyDescent="0.25">
      <c r="A63378" t="s">
        <v>64354</v>
      </c>
      <c r="B63378" t="s">
        <v>64340</v>
      </c>
      <c r="C63378">
        <f ca="1">RAND()</f>
        <v>0.52625833716659143</v>
      </c>
    </row>
    <row r="63379" spans="1:3" x14ac:dyDescent="0.25">
      <c r="A63379" t="s">
        <v>13925</v>
      </c>
      <c r="B63379" t="s">
        <v>13927</v>
      </c>
      <c r="C63379">
        <f ca="1">RAND()</f>
        <v>0.77538261852077561</v>
      </c>
    </row>
    <row r="63380" spans="1:3" x14ac:dyDescent="0.25">
      <c r="A63380" t="s">
        <v>98024</v>
      </c>
      <c r="B63380" t="s">
        <v>11637</v>
      </c>
      <c r="C63380">
        <f ca="1">RAND()</f>
        <v>0.96025048130668078</v>
      </c>
    </row>
    <row r="63381" spans="1:3" x14ac:dyDescent="0.25">
      <c r="A63381" t="s">
        <v>11383</v>
      </c>
      <c r="B63381" t="s">
        <v>11384</v>
      </c>
      <c r="C63381">
        <f ca="1">RAND()</f>
        <v>0.87551017538872622</v>
      </c>
    </row>
    <row r="63382" spans="1:3" x14ac:dyDescent="0.25">
      <c r="A63382" t="s">
        <v>72126</v>
      </c>
      <c r="B63382" t="s">
        <v>72127</v>
      </c>
      <c r="C63382">
        <f ca="1">RAND()</f>
        <v>0.41745738164817359</v>
      </c>
    </row>
    <row r="63383" spans="1:3" x14ac:dyDescent="0.25">
      <c r="A63383" t="s">
        <v>95849</v>
      </c>
      <c r="B63383" t="s">
        <v>95850</v>
      </c>
      <c r="C63383">
        <f ca="1">RAND()</f>
        <v>0.95956528941936148</v>
      </c>
    </row>
    <row r="63384" spans="1:3" x14ac:dyDescent="0.25">
      <c r="A63384" t="s">
        <v>1290</v>
      </c>
      <c r="B63384" t="s">
        <v>1291</v>
      </c>
      <c r="C63384">
        <f ca="1">RAND()</f>
        <v>0.53881957793632529</v>
      </c>
    </row>
    <row r="63385" spans="1:3" x14ac:dyDescent="0.25">
      <c r="A63385" t="s">
        <v>45998</v>
      </c>
      <c r="B63385" t="s">
        <v>46002</v>
      </c>
      <c r="C63385">
        <f ca="1">RAND()</f>
        <v>4.2797363808039446E-2</v>
      </c>
    </row>
    <row r="63386" spans="1:3" x14ac:dyDescent="0.25">
      <c r="A63386" t="s">
        <v>95701</v>
      </c>
      <c r="B63386" t="s">
        <v>95702</v>
      </c>
      <c r="C63386">
        <f ca="1">RAND()</f>
        <v>0.55315800003382964</v>
      </c>
    </row>
    <row r="63387" spans="1:3" x14ac:dyDescent="0.25">
      <c r="A63387" t="s">
        <v>38577</v>
      </c>
      <c r="B63387" t="s">
        <v>38578</v>
      </c>
      <c r="C63387">
        <f ca="1">RAND()</f>
        <v>0.65648680193762676</v>
      </c>
    </row>
    <row r="63388" spans="1:3" x14ac:dyDescent="0.25">
      <c r="A63388" t="s">
        <v>60507</v>
      </c>
      <c r="B63388" t="s">
        <v>60508</v>
      </c>
      <c r="C63388">
        <f ca="1">RAND()</f>
        <v>0.50377164094258831</v>
      </c>
    </row>
    <row r="63389" spans="1:3" x14ac:dyDescent="0.25">
      <c r="A63389" t="s">
        <v>42411</v>
      </c>
      <c r="B63389" t="s">
        <v>42412</v>
      </c>
      <c r="C63389">
        <f ca="1">RAND()</f>
        <v>0.74221404787213785</v>
      </c>
    </row>
    <row r="63390" spans="1:3" x14ac:dyDescent="0.25">
      <c r="A63390" t="s">
        <v>86930</v>
      </c>
      <c r="B63390" t="s">
        <v>86931</v>
      </c>
      <c r="C63390">
        <f ca="1">RAND()</f>
        <v>8.079732404506268E-2</v>
      </c>
    </row>
    <row r="63391" spans="1:3" x14ac:dyDescent="0.25">
      <c r="A63391" t="s">
        <v>51962</v>
      </c>
      <c r="B63391" t="s">
        <v>51963</v>
      </c>
      <c r="C63391">
        <f ca="1">RAND()</f>
        <v>4.1037948861699647E-2</v>
      </c>
    </row>
    <row r="63392" spans="1:3" x14ac:dyDescent="0.25">
      <c r="A63392" t="s">
        <v>98246</v>
      </c>
      <c r="B63392" t="s">
        <v>98247</v>
      </c>
      <c r="C63392">
        <f ca="1">RAND()</f>
        <v>0.54394964365109011</v>
      </c>
    </row>
    <row r="63393" spans="1:3" x14ac:dyDescent="0.25">
      <c r="A63393" t="s">
        <v>8234</v>
      </c>
      <c r="B63393" t="s">
        <v>8235</v>
      </c>
      <c r="C63393">
        <f ca="1">RAND()</f>
        <v>0.26190243260126012</v>
      </c>
    </row>
    <row r="63394" spans="1:3" x14ac:dyDescent="0.25">
      <c r="A63394" t="s">
        <v>53172</v>
      </c>
      <c r="B63394" t="s">
        <v>53173</v>
      </c>
      <c r="C63394">
        <f ca="1">RAND()</f>
        <v>0.66374584827625671</v>
      </c>
    </row>
    <row r="63395" spans="1:3" x14ac:dyDescent="0.25">
      <c r="A63395" t="s">
        <v>62365</v>
      </c>
      <c r="B63395" t="s">
        <v>62366</v>
      </c>
      <c r="C63395">
        <f ca="1">RAND()</f>
        <v>0.55789639531387181</v>
      </c>
    </row>
    <row r="63396" spans="1:3" x14ac:dyDescent="0.25">
      <c r="A63396" t="s">
        <v>32465</v>
      </c>
      <c r="B63396" t="s">
        <v>32466</v>
      </c>
      <c r="C63396">
        <f ca="1">RAND()</f>
        <v>0.84437534170654427</v>
      </c>
    </row>
    <row r="63397" spans="1:3" x14ac:dyDescent="0.25">
      <c r="A63397" t="s">
        <v>63391</v>
      </c>
      <c r="B63397" t="s">
        <v>63392</v>
      </c>
      <c r="C63397">
        <f ca="1">RAND()</f>
        <v>0.98605690195627227</v>
      </c>
    </row>
    <row r="63398" spans="1:3" x14ac:dyDescent="0.25">
      <c r="A63398" t="s">
        <v>2419</v>
      </c>
      <c r="B63398" t="s">
        <v>2420</v>
      </c>
      <c r="C63398">
        <f ca="1">RAND()</f>
        <v>0.97230566710181598</v>
      </c>
    </row>
    <row r="63399" spans="1:3" x14ac:dyDescent="0.25">
      <c r="A63399" t="s">
        <v>53158</v>
      </c>
      <c r="B63399" t="s">
        <v>53159</v>
      </c>
      <c r="C63399">
        <f ca="1">RAND()</f>
        <v>2.4615568836690693E-2</v>
      </c>
    </row>
    <row r="63400" spans="1:3" x14ac:dyDescent="0.25">
      <c r="A63400" t="s">
        <v>86870</v>
      </c>
      <c r="B63400" t="s">
        <v>86871</v>
      </c>
      <c r="C63400">
        <f ca="1">RAND()</f>
        <v>0.41533589801961401</v>
      </c>
    </row>
    <row r="63401" spans="1:3" x14ac:dyDescent="0.25">
      <c r="A63401" t="s">
        <v>4253</v>
      </c>
      <c r="B63401" t="s">
        <v>4255</v>
      </c>
      <c r="C63401">
        <f ca="1">RAND()</f>
        <v>7.0438822734714579E-2</v>
      </c>
    </row>
    <row r="63402" spans="1:3" x14ac:dyDescent="0.25">
      <c r="A63402" t="s">
        <v>86694</v>
      </c>
      <c r="B63402" t="s">
        <v>86693</v>
      </c>
      <c r="C63402">
        <f ca="1">RAND()</f>
        <v>0.64798068365665507</v>
      </c>
    </row>
    <row r="63403" spans="1:3" x14ac:dyDescent="0.25">
      <c r="A63403" t="s">
        <v>20503</v>
      </c>
      <c r="B63403" t="s">
        <v>20522</v>
      </c>
      <c r="C63403">
        <f ca="1">RAND()</f>
        <v>0.70332975574698009</v>
      </c>
    </row>
    <row r="63404" spans="1:3" x14ac:dyDescent="0.25">
      <c r="A63404" t="s">
        <v>101644</v>
      </c>
      <c r="B63404" t="s">
        <v>101645</v>
      </c>
      <c r="C63404">
        <f ca="1">RAND()</f>
        <v>0.7852990963976072</v>
      </c>
    </row>
    <row r="63405" spans="1:3" x14ac:dyDescent="0.25">
      <c r="A63405" t="s">
        <v>35484</v>
      </c>
      <c r="B63405" t="s">
        <v>35485</v>
      </c>
      <c r="C63405">
        <f ca="1">RAND()</f>
        <v>0.64122501899869133</v>
      </c>
    </row>
    <row r="63406" spans="1:3" x14ac:dyDescent="0.25">
      <c r="A63406" t="s">
        <v>72590</v>
      </c>
      <c r="B63406" t="s">
        <v>72591</v>
      </c>
      <c r="C63406">
        <f ca="1">RAND()</f>
        <v>0.20486903446049565</v>
      </c>
    </row>
    <row r="63407" spans="1:3" x14ac:dyDescent="0.25">
      <c r="A63407" t="s">
        <v>57020</v>
      </c>
      <c r="B63407" t="s">
        <v>57021</v>
      </c>
      <c r="C63407">
        <f ca="1">RAND()</f>
        <v>0.47199228966645035</v>
      </c>
    </row>
    <row r="63408" spans="1:3" x14ac:dyDescent="0.25">
      <c r="A63408" t="s">
        <v>35551</v>
      </c>
      <c r="B63408" t="s">
        <v>35552</v>
      </c>
      <c r="C63408">
        <f ca="1">RAND()</f>
        <v>0.85032641396624264</v>
      </c>
    </row>
    <row r="63409" spans="1:3" x14ac:dyDescent="0.25">
      <c r="A63409" t="s">
        <v>20847</v>
      </c>
      <c r="B63409" t="s">
        <v>20848</v>
      </c>
      <c r="C63409">
        <f ca="1">RAND()</f>
        <v>9.2900516195972282E-2</v>
      </c>
    </row>
    <row r="63410" spans="1:3" x14ac:dyDescent="0.25">
      <c r="A63410" t="s">
        <v>79539</v>
      </c>
      <c r="B63410" t="s">
        <v>79474</v>
      </c>
      <c r="C63410">
        <f ca="1">RAND()</f>
        <v>0.60831095357260467</v>
      </c>
    </row>
    <row r="63411" spans="1:3" x14ac:dyDescent="0.25">
      <c r="A63411" t="s">
        <v>96397</v>
      </c>
      <c r="B63411" t="s">
        <v>14373</v>
      </c>
      <c r="C63411">
        <f ca="1">RAND()</f>
        <v>0.90865417059847997</v>
      </c>
    </row>
    <row r="63412" spans="1:3" x14ac:dyDescent="0.25">
      <c r="A63412" t="s">
        <v>61399</v>
      </c>
      <c r="B63412" t="s">
        <v>61395</v>
      </c>
      <c r="C63412">
        <f ca="1">RAND()</f>
        <v>0.88574553659883726</v>
      </c>
    </row>
    <row r="63413" spans="1:3" x14ac:dyDescent="0.25">
      <c r="A63413" t="s">
        <v>87732</v>
      </c>
      <c r="B63413" t="s">
        <v>87733</v>
      </c>
      <c r="C63413">
        <f ca="1">RAND()</f>
        <v>0.45783807535742194</v>
      </c>
    </row>
    <row r="63414" spans="1:3" x14ac:dyDescent="0.25">
      <c r="A63414" t="s">
        <v>96786</v>
      </c>
      <c r="B63414" t="s">
        <v>96787</v>
      </c>
      <c r="C63414">
        <f ca="1">RAND()</f>
        <v>0.6470313632371395</v>
      </c>
    </row>
    <row r="63415" spans="1:3" x14ac:dyDescent="0.25">
      <c r="A63415" t="s">
        <v>78694</v>
      </c>
      <c r="B63415" t="s">
        <v>78696</v>
      </c>
      <c r="C63415">
        <f ca="1">RAND()</f>
        <v>0.36383680246526817</v>
      </c>
    </row>
    <row r="63416" spans="1:3" x14ac:dyDescent="0.25">
      <c r="A63416" t="s">
        <v>64802</v>
      </c>
      <c r="B63416" t="s">
        <v>64797</v>
      </c>
      <c r="C63416">
        <f ca="1">RAND()</f>
        <v>0.45688764081985012</v>
      </c>
    </row>
    <row r="63417" spans="1:3" x14ac:dyDescent="0.25">
      <c r="A63417" t="s">
        <v>59194</v>
      </c>
      <c r="B63417" t="s">
        <v>59196</v>
      </c>
      <c r="C63417">
        <f ca="1">RAND()</f>
        <v>0.67909273791951941</v>
      </c>
    </row>
    <row r="63418" spans="1:3" x14ac:dyDescent="0.25">
      <c r="A63418" t="s">
        <v>81319</v>
      </c>
      <c r="B63418" t="s">
        <v>81321</v>
      </c>
      <c r="C63418">
        <f ca="1">RAND()</f>
        <v>0.80795673015740155</v>
      </c>
    </row>
    <row r="63419" spans="1:3" x14ac:dyDescent="0.25">
      <c r="A63419" t="s">
        <v>44268</v>
      </c>
      <c r="B63419" t="s">
        <v>44269</v>
      </c>
      <c r="C63419">
        <f ca="1">RAND()</f>
        <v>0.3329258713304597</v>
      </c>
    </row>
    <row r="63420" spans="1:3" x14ac:dyDescent="0.25">
      <c r="A63420" t="s">
        <v>14083</v>
      </c>
      <c r="B63420" t="s">
        <v>14084</v>
      </c>
      <c r="C63420">
        <f ca="1">RAND()</f>
        <v>0.49330869178223313</v>
      </c>
    </row>
    <row r="63421" spans="1:3" x14ac:dyDescent="0.25">
      <c r="A63421" t="s">
        <v>28451</v>
      </c>
      <c r="B63421" t="s">
        <v>28454</v>
      </c>
      <c r="C63421">
        <f ca="1">RAND()</f>
        <v>0.89393879729209236</v>
      </c>
    </row>
    <row r="63422" spans="1:3" x14ac:dyDescent="0.25">
      <c r="A63422" t="s">
        <v>28833</v>
      </c>
      <c r="B63422" t="s">
        <v>28835</v>
      </c>
      <c r="C63422">
        <f ca="1">RAND()</f>
        <v>4.2560102443563896E-2</v>
      </c>
    </row>
    <row r="63423" spans="1:3" x14ac:dyDescent="0.25">
      <c r="A63423" t="s">
        <v>99289</v>
      </c>
      <c r="B63423" t="s">
        <v>99287</v>
      </c>
      <c r="C63423">
        <f ca="1">RAND()</f>
        <v>0.19173819748353005</v>
      </c>
    </row>
    <row r="63424" spans="1:3" x14ac:dyDescent="0.25">
      <c r="A63424" t="s">
        <v>91957</v>
      </c>
      <c r="B63424" t="s">
        <v>91958</v>
      </c>
      <c r="C63424">
        <f ca="1">RAND()</f>
        <v>0.29194085819958715</v>
      </c>
    </row>
    <row r="63425" spans="1:3" x14ac:dyDescent="0.25">
      <c r="A63425" t="s">
        <v>66355</v>
      </c>
      <c r="B63425" t="s">
        <v>65851</v>
      </c>
      <c r="C63425">
        <f ca="1">RAND()</f>
        <v>0.9883009668870284</v>
      </c>
    </row>
    <row r="63426" spans="1:3" x14ac:dyDescent="0.25">
      <c r="A63426" t="s">
        <v>55518</v>
      </c>
      <c r="B63426" t="s">
        <v>37035</v>
      </c>
      <c r="C63426">
        <f ca="1">RAND()</f>
        <v>0.56466979899054426</v>
      </c>
    </row>
    <row r="63427" spans="1:3" x14ac:dyDescent="0.25">
      <c r="A63427" t="s">
        <v>68701</v>
      </c>
      <c r="B63427" t="s">
        <v>68702</v>
      </c>
      <c r="C63427">
        <f ca="1">RAND()</f>
        <v>0.44357883678352628</v>
      </c>
    </row>
    <row r="63428" spans="1:3" x14ac:dyDescent="0.25">
      <c r="A63428" t="s">
        <v>85836</v>
      </c>
      <c r="B63428" t="s">
        <v>85839</v>
      </c>
      <c r="C63428">
        <f ca="1">RAND()</f>
        <v>0.56225013283006697</v>
      </c>
    </row>
    <row r="63429" spans="1:3" x14ac:dyDescent="0.25">
      <c r="A63429" t="s">
        <v>46996</v>
      </c>
      <c r="B63429" t="s">
        <v>15413</v>
      </c>
      <c r="C63429">
        <f ca="1">RAND()</f>
        <v>0.89994662890421839</v>
      </c>
    </row>
    <row r="63430" spans="1:3" x14ac:dyDescent="0.25">
      <c r="A63430" t="s">
        <v>2828</v>
      </c>
      <c r="B63430" t="s">
        <v>2830</v>
      </c>
      <c r="C63430">
        <f ca="1">RAND()</f>
        <v>0.47386287765179946</v>
      </c>
    </row>
    <row r="63431" spans="1:3" x14ac:dyDescent="0.25">
      <c r="A63431" t="s">
        <v>79910</v>
      </c>
      <c r="B63431" t="s">
        <v>79637</v>
      </c>
      <c r="C63431">
        <f ca="1">RAND()</f>
        <v>0.52824743317088829</v>
      </c>
    </row>
    <row r="63432" spans="1:3" x14ac:dyDescent="0.25">
      <c r="A63432" t="s">
        <v>30180</v>
      </c>
      <c r="B63432" t="s">
        <v>30181</v>
      </c>
      <c r="C63432">
        <f ca="1">RAND()</f>
        <v>0.64001662269282911</v>
      </c>
    </row>
    <row r="63433" spans="1:3" x14ac:dyDescent="0.25">
      <c r="A63433" t="s">
        <v>55322</v>
      </c>
      <c r="B63433" t="s">
        <v>55320</v>
      </c>
      <c r="C63433">
        <f ca="1">RAND()</f>
        <v>0.1390101265257867</v>
      </c>
    </row>
    <row r="63434" spans="1:3" x14ac:dyDescent="0.25">
      <c r="A63434" t="s">
        <v>22543</v>
      </c>
      <c r="B63434" t="s">
        <v>22542</v>
      </c>
      <c r="C63434">
        <f ca="1">RAND()</f>
        <v>9.2279937639976883E-2</v>
      </c>
    </row>
    <row r="63435" spans="1:3" x14ac:dyDescent="0.25">
      <c r="A63435" t="s">
        <v>79847</v>
      </c>
      <c r="B63435" t="s">
        <v>79849</v>
      </c>
      <c r="C63435">
        <f ca="1">RAND()</f>
        <v>0.88722669800758525</v>
      </c>
    </row>
    <row r="63436" spans="1:3" x14ac:dyDescent="0.25">
      <c r="A63436" t="s">
        <v>38732</v>
      </c>
      <c r="B63436" t="s">
        <v>38733</v>
      </c>
      <c r="C63436">
        <f ca="1">RAND()</f>
        <v>0.59670221206820395</v>
      </c>
    </row>
    <row r="63437" spans="1:3" x14ac:dyDescent="0.25">
      <c r="A63437" t="s">
        <v>19334</v>
      </c>
      <c r="B63437" t="s">
        <v>19335</v>
      </c>
      <c r="C63437">
        <f ca="1">RAND()</f>
        <v>0.62698471463046679</v>
      </c>
    </row>
    <row r="63438" spans="1:3" x14ac:dyDescent="0.25">
      <c r="A63438" t="s">
        <v>19556</v>
      </c>
      <c r="B63438" t="s">
        <v>19557</v>
      </c>
      <c r="C63438">
        <f ca="1">RAND()</f>
        <v>0.75951182787160465</v>
      </c>
    </row>
    <row r="63439" spans="1:3" x14ac:dyDescent="0.25">
      <c r="A63439" t="s">
        <v>95375</v>
      </c>
      <c r="B63439" t="s">
        <v>95376</v>
      </c>
      <c r="C63439">
        <f ca="1">RAND()</f>
        <v>0.12246273620083215</v>
      </c>
    </row>
    <row r="63440" spans="1:3" x14ac:dyDescent="0.25">
      <c r="A63440" t="s">
        <v>100389</v>
      </c>
      <c r="B63440" t="s">
        <v>100390</v>
      </c>
      <c r="C63440">
        <f ca="1">RAND()</f>
        <v>0.54524798123230256</v>
      </c>
    </row>
    <row r="63441" spans="1:3" x14ac:dyDescent="0.25">
      <c r="A63441" t="s">
        <v>44400</v>
      </c>
      <c r="B63441" t="s">
        <v>44402</v>
      </c>
      <c r="C63441">
        <f ca="1">RAND()</f>
        <v>0.52386817141102549</v>
      </c>
    </row>
    <row r="63442" spans="1:3" x14ac:dyDescent="0.25">
      <c r="A63442" t="s">
        <v>38379</v>
      </c>
      <c r="B63442" t="s">
        <v>38380</v>
      </c>
      <c r="C63442">
        <f ca="1">RAND()</f>
        <v>6.6688494129971798E-2</v>
      </c>
    </row>
    <row r="63443" spans="1:3" x14ac:dyDescent="0.25">
      <c r="A63443" t="s">
        <v>48789</v>
      </c>
      <c r="B63443" t="s">
        <v>48790</v>
      </c>
      <c r="C63443">
        <f ca="1">RAND()</f>
        <v>0.11807481732212044</v>
      </c>
    </row>
    <row r="63444" spans="1:3" x14ac:dyDescent="0.25">
      <c r="A63444" t="s">
        <v>66377</v>
      </c>
      <c r="B63444" t="s">
        <v>66379</v>
      </c>
      <c r="C63444">
        <f ca="1">RAND()</f>
        <v>0.90804346932354085</v>
      </c>
    </row>
    <row r="63445" spans="1:3" x14ac:dyDescent="0.25">
      <c r="A63445" t="s">
        <v>43855</v>
      </c>
      <c r="B63445" t="s">
        <v>43857</v>
      </c>
      <c r="C63445">
        <f ca="1">RAND()</f>
        <v>0.14772405782583309</v>
      </c>
    </row>
    <row r="63446" spans="1:3" x14ac:dyDescent="0.25">
      <c r="A63446" t="s">
        <v>70738</v>
      </c>
      <c r="B63446" t="s">
        <v>70739</v>
      </c>
      <c r="C63446">
        <f ca="1">RAND()</f>
        <v>6.4833262615815124E-2</v>
      </c>
    </row>
    <row r="63447" spans="1:3" x14ac:dyDescent="0.25">
      <c r="A63447" t="s">
        <v>95944</v>
      </c>
      <c r="B63447" t="s">
        <v>95945</v>
      </c>
      <c r="C63447">
        <f ca="1">RAND()</f>
        <v>3.0237908922701284E-2</v>
      </c>
    </row>
    <row r="63448" spans="1:3" x14ac:dyDescent="0.25">
      <c r="A63448" t="s">
        <v>51678</v>
      </c>
      <c r="B63448" t="s">
        <v>49079</v>
      </c>
      <c r="C63448">
        <f ca="1">RAND()</f>
        <v>0.36014236895471552</v>
      </c>
    </row>
    <row r="63449" spans="1:3" x14ac:dyDescent="0.25">
      <c r="A63449" t="s">
        <v>80216</v>
      </c>
      <c r="B63449" t="s">
        <v>80217</v>
      </c>
      <c r="C63449">
        <f ca="1">RAND()</f>
        <v>9.3880752169140158E-2</v>
      </c>
    </row>
    <row r="63450" spans="1:3" x14ac:dyDescent="0.25">
      <c r="A63450" t="s">
        <v>95495</v>
      </c>
      <c r="B63450" t="s">
        <v>95496</v>
      </c>
      <c r="C63450">
        <f ca="1">RAND()</f>
        <v>0.14619231125204835</v>
      </c>
    </row>
    <row r="63451" spans="1:3" x14ac:dyDescent="0.25">
      <c r="A63451" t="s">
        <v>97575</v>
      </c>
      <c r="B63451" t="s">
        <v>97576</v>
      </c>
      <c r="C63451">
        <f ca="1">RAND()</f>
        <v>0.72845209485029561</v>
      </c>
    </row>
    <row r="63452" spans="1:3" x14ac:dyDescent="0.25">
      <c r="A63452" t="s">
        <v>52748</v>
      </c>
      <c r="B63452" t="s">
        <v>52749</v>
      </c>
      <c r="C63452">
        <f ca="1">RAND()</f>
        <v>0.93100283082357538</v>
      </c>
    </row>
    <row r="63453" spans="1:3" x14ac:dyDescent="0.25">
      <c r="A63453" t="s">
        <v>34185</v>
      </c>
      <c r="B63453" t="s">
        <v>34188</v>
      </c>
      <c r="C63453">
        <f ca="1">RAND()</f>
        <v>0.2536732871693631</v>
      </c>
    </row>
    <row r="63454" spans="1:3" x14ac:dyDescent="0.25">
      <c r="A63454" t="s">
        <v>93384</v>
      </c>
      <c r="B63454" t="s">
        <v>93385</v>
      </c>
      <c r="C63454">
        <f ca="1">RAND()</f>
        <v>6.7087488286938557E-2</v>
      </c>
    </row>
    <row r="63455" spans="1:3" x14ac:dyDescent="0.25">
      <c r="A63455" t="s">
        <v>35750</v>
      </c>
      <c r="B63455" t="s">
        <v>35752</v>
      </c>
      <c r="C63455">
        <f ca="1">RAND()</f>
        <v>0.89338038889372628</v>
      </c>
    </row>
    <row r="63456" spans="1:3" x14ac:dyDescent="0.25">
      <c r="A63456" t="s">
        <v>571</v>
      </c>
      <c r="B63456" t="s">
        <v>574</v>
      </c>
      <c r="C63456">
        <f ca="1">RAND()</f>
        <v>0.71287595256231562</v>
      </c>
    </row>
    <row r="63457" spans="1:3" x14ac:dyDescent="0.25">
      <c r="A63457" t="s">
        <v>97236</v>
      </c>
      <c r="B63457" t="s">
        <v>97239</v>
      </c>
      <c r="C63457">
        <f ca="1">RAND()</f>
        <v>0.14345157379660023</v>
      </c>
    </row>
    <row r="63458" spans="1:3" x14ac:dyDescent="0.25">
      <c r="A63458" t="s">
        <v>49630</v>
      </c>
      <c r="B63458" t="s">
        <v>49631</v>
      </c>
      <c r="C63458">
        <f ca="1">RAND()</f>
        <v>0.25413293209141563</v>
      </c>
    </row>
    <row r="63459" spans="1:3" x14ac:dyDescent="0.25">
      <c r="A63459" t="s">
        <v>71236</v>
      </c>
      <c r="B63459" t="s">
        <v>71237</v>
      </c>
      <c r="C63459">
        <f ca="1">RAND()</f>
        <v>0.87368236659966969</v>
      </c>
    </row>
    <row r="63460" spans="1:3" x14ac:dyDescent="0.25">
      <c r="A63460" t="s">
        <v>49423</v>
      </c>
      <c r="B63460" t="s">
        <v>49399</v>
      </c>
      <c r="C63460">
        <f ca="1">RAND()</f>
        <v>0.78995766801145684</v>
      </c>
    </row>
    <row r="63461" spans="1:3" x14ac:dyDescent="0.25">
      <c r="A63461" t="s">
        <v>57716</v>
      </c>
      <c r="B63461" t="s">
        <v>57717</v>
      </c>
      <c r="C63461">
        <f ca="1">RAND()</f>
        <v>0.37875213917441686</v>
      </c>
    </row>
    <row r="63462" spans="1:3" x14ac:dyDescent="0.25">
      <c r="A63462" t="s">
        <v>67593</v>
      </c>
      <c r="B63462" t="s">
        <v>67590</v>
      </c>
      <c r="C63462">
        <f ca="1">RAND()</f>
        <v>0.42241863724410111</v>
      </c>
    </row>
    <row r="63463" spans="1:3" x14ac:dyDescent="0.25">
      <c r="A63463" t="s">
        <v>98181</v>
      </c>
      <c r="B63463" t="s">
        <v>98188</v>
      </c>
      <c r="C63463">
        <f ca="1">RAND()</f>
        <v>0.26831762263752468</v>
      </c>
    </row>
    <row r="63464" spans="1:3" x14ac:dyDescent="0.25">
      <c r="A63464" t="s">
        <v>92244</v>
      </c>
      <c r="B63464" t="s">
        <v>92246</v>
      </c>
      <c r="C63464">
        <f ca="1">RAND()</f>
        <v>0.53559576102975137</v>
      </c>
    </row>
    <row r="63465" spans="1:3" x14ac:dyDescent="0.25">
      <c r="A63465" t="s">
        <v>73193</v>
      </c>
      <c r="B63465" t="s">
        <v>73195</v>
      </c>
      <c r="C63465">
        <f ca="1">RAND()</f>
        <v>0.51407307376004996</v>
      </c>
    </row>
    <row r="63466" spans="1:3" x14ac:dyDescent="0.25">
      <c r="A63466" t="s">
        <v>19240</v>
      </c>
      <c r="B63466" t="s">
        <v>19241</v>
      </c>
      <c r="C63466">
        <f ca="1">RAND()</f>
        <v>0.20329947364624412</v>
      </c>
    </row>
    <row r="63467" spans="1:3" x14ac:dyDescent="0.25">
      <c r="A63467" t="s">
        <v>86112</v>
      </c>
      <c r="B63467" t="s">
        <v>86122</v>
      </c>
      <c r="C63467">
        <f ca="1">RAND()</f>
        <v>0.97764634765332803</v>
      </c>
    </row>
    <row r="63468" spans="1:3" x14ac:dyDescent="0.25">
      <c r="A63468" t="s">
        <v>17973</v>
      </c>
      <c r="B63468" t="s">
        <v>17974</v>
      </c>
      <c r="C63468">
        <f ca="1">RAND()</f>
        <v>0.68769533035002717</v>
      </c>
    </row>
    <row r="63469" spans="1:3" x14ac:dyDescent="0.25">
      <c r="A63469" t="s">
        <v>290</v>
      </c>
      <c r="B63469" t="s">
        <v>291</v>
      </c>
      <c r="C63469">
        <f ca="1">RAND()</f>
        <v>0.71636905969944109</v>
      </c>
    </row>
    <row r="63470" spans="1:3" x14ac:dyDescent="0.25">
      <c r="A63470" t="s">
        <v>100575</v>
      </c>
      <c r="B63470" t="s">
        <v>100576</v>
      </c>
      <c r="C63470">
        <f ca="1">RAND()</f>
        <v>0.65447524220517306</v>
      </c>
    </row>
    <row r="63471" spans="1:3" x14ac:dyDescent="0.25">
      <c r="A63471" t="s">
        <v>7739</v>
      </c>
      <c r="B63471" t="s">
        <v>7740</v>
      </c>
      <c r="C63471">
        <f ca="1">RAND()</f>
        <v>9.295942383206024E-2</v>
      </c>
    </row>
    <row r="63472" spans="1:3" x14ac:dyDescent="0.25">
      <c r="A63472" t="s">
        <v>53355</v>
      </c>
      <c r="B63472" t="s">
        <v>53343</v>
      </c>
      <c r="C63472">
        <f ca="1">RAND()</f>
        <v>0.31520807049973154</v>
      </c>
    </row>
    <row r="63473" spans="1:3" x14ac:dyDescent="0.25">
      <c r="A63473" t="s">
        <v>88797</v>
      </c>
      <c r="B63473" t="s">
        <v>88798</v>
      </c>
      <c r="C63473">
        <f ca="1">RAND()</f>
        <v>0.45044404712349628</v>
      </c>
    </row>
    <row r="63474" spans="1:3" x14ac:dyDescent="0.25">
      <c r="A63474" t="s">
        <v>94486</v>
      </c>
      <c r="B63474" t="s">
        <v>94487</v>
      </c>
      <c r="C63474">
        <f ca="1">RAND()</f>
        <v>9.6912550174143464E-2</v>
      </c>
    </row>
    <row r="63475" spans="1:3" x14ac:dyDescent="0.25">
      <c r="A63475" t="s">
        <v>85643</v>
      </c>
      <c r="B63475" t="s">
        <v>85645</v>
      </c>
      <c r="C63475">
        <f ca="1">RAND()</f>
        <v>0.19269621480014587</v>
      </c>
    </row>
    <row r="63476" spans="1:3" x14ac:dyDescent="0.25">
      <c r="A63476" t="s">
        <v>87262</v>
      </c>
      <c r="B63476" t="s">
        <v>87263</v>
      </c>
      <c r="C63476">
        <f ca="1">RAND()</f>
        <v>0.14460080477953052</v>
      </c>
    </row>
    <row r="63477" spans="1:3" x14ac:dyDescent="0.25">
      <c r="A63477" t="s">
        <v>84040</v>
      </c>
      <c r="B63477" t="s">
        <v>84039</v>
      </c>
      <c r="C63477">
        <f ca="1">RAND()</f>
        <v>0.99980016613088574</v>
      </c>
    </row>
    <row r="63478" spans="1:3" x14ac:dyDescent="0.25">
      <c r="A63478" t="s">
        <v>41742</v>
      </c>
      <c r="B63478" t="s">
        <v>41743</v>
      </c>
      <c r="C63478">
        <f ca="1">RAND()</f>
        <v>0.17888506035877971</v>
      </c>
    </row>
    <row r="63479" spans="1:3" x14ac:dyDescent="0.25">
      <c r="A63479" t="s">
        <v>79823</v>
      </c>
      <c r="B63479" t="s">
        <v>79824</v>
      </c>
      <c r="C63479">
        <f ca="1">RAND()</f>
        <v>0.30652172916869291</v>
      </c>
    </row>
    <row r="63480" spans="1:3" x14ac:dyDescent="0.25">
      <c r="A63480" t="s">
        <v>10512</v>
      </c>
      <c r="B63480" t="s">
        <v>10513</v>
      </c>
      <c r="C63480">
        <f ca="1">RAND()</f>
        <v>0.83592688553519745</v>
      </c>
    </row>
    <row r="63481" spans="1:3" x14ac:dyDescent="0.25">
      <c r="A63481" t="s">
        <v>4991</v>
      </c>
      <c r="B63481" t="s">
        <v>4907</v>
      </c>
      <c r="C63481">
        <f ca="1">RAND()</f>
        <v>4.1901100176151895E-2</v>
      </c>
    </row>
    <row r="63482" spans="1:3" x14ac:dyDescent="0.25">
      <c r="A63482" t="s">
        <v>52608</v>
      </c>
      <c r="B63482" t="s">
        <v>52609</v>
      </c>
      <c r="C63482">
        <f ca="1">RAND()</f>
        <v>3.5671678072927149E-2</v>
      </c>
    </row>
    <row r="63483" spans="1:3" x14ac:dyDescent="0.25">
      <c r="A63483" t="s">
        <v>4899</v>
      </c>
      <c r="B63483" t="s">
        <v>4900</v>
      </c>
      <c r="C63483">
        <f ca="1">RAND()</f>
        <v>1.7828940537111038E-2</v>
      </c>
    </row>
    <row r="63484" spans="1:3" x14ac:dyDescent="0.25">
      <c r="A63484" t="s">
        <v>41070</v>
      </c>
      <c r="B63484" t="s">
        <v>41071</v>
      </c>
      <c r="C63484">
        <f ca="1">RAND()</f>
        <v>0.44296187346310045</v>
      </c>
    </row>
    <row r="63485" spans="1:3" x14ac:dyDescent="0.25">
      <c r="A63485" t="s">
        <v>58650</v>
      </c>
      <c r="B63485" t="s">
        <v>58651</v>
      </c>
      <c r="C63485">
        <f ca="1">RAND()</f>
        <v>0.85586734642011641</v>
      </c>
    </row>
    <row r="63486" spans="1:3" x14ac:dyDescent="0.25">
      <c r="A63486" t="s">
        <v>7578</v>
      </c>
      <c r="B63486" t="s">
        <v>7545</v>
      </c>
      <c r="C63486">
        <f ca="1">RAND()</f>
        <v>0.70209859552744192</v>
      </c>
    </row>
    <row r="63487" spans="1:3" x14ac:dyDescent="0.25">
      <c r="A63487" t="s">
        <v>46095</v>
      </c>
      <c r="B63487" t="s">
        <v>46096</v>
      </c>
      <c r="C63487">
        <f ca="1">RAND()</f>
        <v>0.24818827289188339</v>
      </c>
    </row>
    <row r="63488" spans="1:3" x14ac:dyDescent="0.25">
      <c r="A63488" t="s">
        <v>85603</v>
      </c>
      <c r="B63488" t="s">
        <v>82510</v>
      </c>
      <c r="C63488">
        <f ca="1">RAND()</f>
        <v>3.0787613405894976E-2</v>
      </c>
    </row>
    <row r="63489" spans="1:3" x14ac:dyDescent="0.25">
      <c r="A63489" t="s">
        <v>754</v>
      </c>
      <c r="B63489" t="s">
        <v>755</v>
      </c>
      <c r="C63489">
        <f ca="1">RAND()</f>
        <v>0.23008724284734194</v>
      </c>
    </row>
    <row r="63490" spans="1:3" x14ac:dyDescent="0.25">
      <c r="A63490" t="s">
        <v>77707</v>
      </c>
      <c r="B63490" t="s">
        <v>77710</v>
      </c>
      <c r="C63490">
        <f ca="1">RAND()</f>
        <v>0.67163207748052856</v>
      </c>
    </row>
    <row r="63491" spans="1:3" x14ac:dyDescent="0.25">
      <c r="A63491" t="s">
        <v>7892</v>
      </c>
      <c r="B63491" t="s">
        <v>7893</v>
      </c>
      <c r="C63491">
        <f ca="1">RAND()</f>
        <v>0.65582040928694851</v>
      </c>
    </row>
    <row r="63492" spans="1:3" x14ac:dyDescent="0.25">
      <c r="A63492" t="s">
        <v>48408</v>
      </c>
      <c r="B63492" t="s">
        <v>48410</v>
      </c>
      <c r="C63492">
        <f ca="1">RAND()</f>
        <v>0.47643689270969036</v>
      </c>
    </row>
    <row r="63493" spans="1:3" x14ac:dyDescent="0.25">
      <c r="A63493" t="s">
        <v>42199</v>
      </c>
      <c r="B63493" t="s">
        <v>42200</v>
      </c>
      <c r="C63493">
        <f ca="1">RAND()</f>
        <v>0.53263241683876716</v>
      </c>
    </row>
    <row r="63494" spans="1:3" x14ac:dyDescent="0.25">
      <c r="A63494" t="s">
        <v>18020</v>
      </c>
      <c r="B63494" t="s">
        <v>18021</v>
      </c>
      <c r="C63494">
        <f ca="1">RAND()</f>
        <v>0.38250961169664111</v>
      </c>
    </row>
    <row r="63495" spans="1:3" x14ac:dyDescent="0.25">
      <c r="A63495" t="s">
        <v>93500</v>
      </c>
      <c r="B63495" t="s">
        <v>93501</v>
      </c>
      <c r="C63495">
        <f ca="1">RAND()</f>
        <v>0.77761291499156326</v>
      </c>
    </row>
    <row r="63496" spans="1:3" x14ac:dyDescent="0.25">
      <c r="A63496" t="s">
        <v>79281</v>
      </c>
      <c r="B63496" t="s">
        <v>79282</v>
      </c>
      <c r="C63496">
        <f ca="1">RAND()</f>
        <v>5.321029496245222E-2</v>
      </c>
    </row>
    <row r="63497" spans="1:3" x14ac:dyDescent="0.25">
      <c r="A63497" t="s">
        <v>89138</v>
      </c>
      <c r="B63497" t="s">
        <v>89139</v>
      </c>
      <c r="C63497">
        <f ca="1">RAND()</f>
        <v>7.218344601266391E-2</v>
      </c>
    </row>
    <row r="63498" spans="1:3" x14ac:dyDescent="0.25">
      <c r="A63498" t="s">
        <v>68193</v>
      </c>
      <c r="B63498" t="s">
        <v>68192</v>
      </c>
      <c r="C63498">
        <f ca="1">RAND()</f>
        <v>0.50496990184439239</v>
      </c>
    </row>
    <row r="63499" spans="1:3" x14ac:dyDescent="0.25">
      <c r="A63499" t="s">
        <v>94222</v>
      </c>
      <c r="B63499" t="s">
        <v>94225</v>
      </c>
      <c r="C63499">
        <f ca="1">RAND()</f>
        <v>0.62881964173653337</v>
      </c>
    </row>
    <row r="63500" spans="1:3" x14ac:dyDescent="0.25">
      <c r="A63500" t="s">
        <v>14335</v>
      </c>
      <c r="B63500" t="s">
        <v>14336</v>
      </c>
      <c r="C63500">
        <f ca="1">RAND()</f>
        <v>0.36762423975049652</v>
      </c>
    </row>
    <row r="63501" spans="1:3" x14ac:dyDescent="0.25">
      <c r="A63501" t="s">
        <v>11950</v>
      </c>
      <c r="B63501" t="s">
        <v>11952</v>
      </c>
      <c r="C63501">
        <f ca="1">RAND()</f>
        <v>0.66705919580053163</v>
      </c>
    </row>
    <row r="63502" spans="1:3" x14ac:dyDescent="0.25">
      <c r="A63502" t="s">
        <v>11578</v>
      </c>
      <c r="B63502" t="s">
        <v>11579</v>
      </c>
      <c r="C63502">
        <f ca="1">RAND()</f>
        <v>0.33813300620513642</v>
      </c>
    </row>
    <row r="63503" spans="1:3" x14ac:dyDescent="0.25">
      <c r="A63503" t="s">
        <v>79588</v>
      </c>
      <c r="B63503" t="s">
        <v>79589</v>
      </c>
      <c r="C63503">
        <f ca="1">RAND()</f>
        <v>0.57639113536889519</v>
      </c>
    </row>
    <row r="63504" spans="1:3" x14ac:dyDescent="0.25">
      <c r="A63504" t="s">
        <v>76656</v>
      </c>
      <c r="B63504" t="s">
        <v>76657</v>
      </c>
      <c r="C63504">
        <f ca="1">RAND()</f>
        <v>0.68271213903123595</v>
      </c>
    </row>
    <row r="63505" spans="1:3" x14ac:dyDescent="0.25">
      <c r="A63505" t="s">
        <v>84469</v>
      </c>
      <c r="B63505" t="s">
        <v>84468</v>
      </c>
      <c r="C63505">
        <f ca="1">RAND()</f>
        <v>0.80307141271295324</v>
      </c>
    </row>
    <row r="63506" spans="1:3" x14ac:dyDescent="0.25">
      <c r="A63506" t="s">
        <v>37742</v>
      </c>
      <c r="B63506" t="s">
        <v>37743</v>
      </c>
      <c r="C63506">
        <f ca="1">RAND()</f>
        <v>0.43027974203888741</v>
      </c>
    </row>
    <row r="63507" spans="1:3" x14ac:dyDescent="0.25">
      <c r="A63507" t="s">
        <v>25774</v>
      </c>
      <c r="B63507" t="s">
        <v>25777</v>
      </c>
      <c r="C63507">
        <f ca="1">RAND()</f>
        <v>0.92936216942699212</v>
      </c>
    </row>
    <row r="63508" spans="1:3" x14ac:dyDescent="0.25">
      <c r="A63508" t="s">
        <v>61498</v>
      </c>
      <c r="B63508" t="s">
        <v>61497</v>
      </c>
      <c r="C63508">
        <f ca="1">RAND()</f>
        <v>0.14280444438715456</v>
      </c>
    </row>
    <row r="63509" spans="1:3" x14ac:dyDescent="0.25">
      <c r="A63509" t="s">
        <v>59325</v>
      </c>
      <c r="B63509" t="s">
        <v>59326</v>
      </c>
      <c r="C63509">
        <f ca="1">RAND()</f>
        <v>0.71441758683547951</v>
      </c>
    </row>
    <row r="63510" spans="1:3" x14ac:dyDescent="0.25">
      <c r="A63510" t="s">
        <v>84462</v>
      </c>
      <c r="B63510" t="s">
        <v>84463</v>
      </c>
      <c r="C63510">
        <f ca="1">RAND()</f>
        <v>0.77704693789595891</v>
      </c>
    </row>
    <row r="63511" spans="1:3" x14ac:dyDescent="0.25">
      <c r="A63511" t="s">
        <v>50278</v>
      </c>
      <c r="B63511" t="s">
        <v>50279</v>
      </c>
      <c r="C63511">
        <f ca="1">RAND()</f>
        <v>0.82700900525223109</v>
      </c>
    </row>
    <row r="63512" spans="1:3" x14ac:dyDescent="0.25">
      <c r="A63512" t="s">
        <v>89591</v>
      </c>
      <c r="B63512" t="s">
        <v>89592</v>
      </c>
      <c r="C63512">
        <f ca="1">RAND()</f>
        <v>0.93908640945319144</v>
      </c>
    </row>
    <row r="63513" spans="1:3" x14ac:dyDescent="0.25">
      <c r="A63513" t="s">
        <v>18455</v>
      </c>
      <c r="B63513" t="s">
        <v>18456</v>
      </c>
      <c r="C63513">
        <f ca="1">RAND()</f>
        <v>0.32026960705199259</v>
      </c>
    </row>
    <row r="63514" spans="1:3" x14ac:dyDescent="0.25">
      <c r="A63514" t="s">
        <v>69773</v>
      </c>
      <c r="B63514" t="s">
        <v>69772</v>
      </c>
      <c r="C63514">
        <f ca="1">RAND()</f>
        <v>0.21619595299466454</v>
      </c>
    </row>
    <row r="63515" spans="1:3" x14ac:dyDescent="0.25">
      <c r="A63515" t="s">
        <v>44592</v>
      </c>
      <c r="B63515" t="s">
        <v>44593</v>
      </c>
      <c r="C63515">
        <f ca="1">RAND()</f>
        <v>0.75435549488925624</v>
      </c>
    </row>
    <row r="63516" spans="1:3" x14ac:dyDescent="0.25">
      <c r="A63516" t="s">
        <v>19681</v>
      </c>
      <c r="B63516" t="s">
        <v>19683</v>
      </c>
      <c r="C63516">
        <f ca="1">RAND()</f>
        <v>0.65524124875672307</v>
      </c>
    </row>
    <row r="63517" spans="1:3" x14ac:dyDescent="0.25">
      <c r="A63517" t="s">
        <v>33399</v>
      </c>
      <c r="B63517" t="s">
        <v>33400</v>
      </c>
      <c r="C63517">
        <f ca="1">RAND()</f>
        <v>0.51776153450098339</v>
      </c>
    </row>
    <row r="63518" spans="1:3" x14ac:dyDescent="0.25">
      <c r="A63518" t="s">
        <v>76608</v>
      </c>
      <c r="B63518" t="s">
        <v>76609</v>
      </c>
      <c r="C63518">
        <f ca="1">RAND()</f>
        <v>6.7834828386903578E-2</v>
      </c>
    </row>
    <row r="63519" spans="1:3" x14ac:dyDescent="0.25">
      <c r="A63519" t="s">
        <v>74448</v>
      </c>
      <c r="B63519" t="s">
        <v>74451</v>
      </c>
      <c r="C63519">
        <f ca="1">RAND()</f>
        <v>0.7251242403092597</v>
      </c>
    </row>
    <row r="63520" spans="1:3" x14ac:dyDescent="0.25">
      <c r="A63520" t="s">
        <v>14041</v>
      </c>
      <c r="B63520" t="s">
        <v>14042</v>
      </c>
      <c r="C63520">
        <f ca="1">RAND()</f>
        <v>0.16187562997193949</v>
      </c>
    </row>
    <row r="63521" spans="1:3" x14ac:dyDescent="0.25">
      <c r="A63521" t="s">
        <v>81731</v>
      </c>
      <c r="B63521" t="s">
        <v>81730</v>
      </c>
      <c r="C63521">
        <f ca="1">RAND()</f>
        <v>0.75000406983952783</v>
      </c>
    </row>
    <row r="63522" spans="1:3" x14ac:dyDescent="0.25">
      <c r="A63522" t="s">
        <v>40599</v>
      </c>
      <c r="B63522" t="s">
        <v>40600</v>
      </c>
      <c r="C63522">
        <f ca="1">RAND()</f>
        <v>0.34210532942343042</v>
      </c>
    </row>
    <row r="63523" spans="1:3" x14ac:dyDescent="0.25">
      <c r="A63523" t="s">
        <v>93887</v>
      </c>
      <c r="B63523" t="s">
        <v>93889</v>
      </c>
      <c r="C63523">
        <f ca="1">RAND()</f>
        <v>0.82083933539581411</v>
      </c>
    </row>
    <row r="63524" spans="1:3" x14ac:dyDescent="0.25">
      <c r="A63524" t="s">
        <v>26935</v>
      </c>
      <c r="B63524" t="s">
        <v>26932</v>
      </c>
      <c r="C63524">
        <f ca="1">RAND()</f>
        <v>0.39460937731241641</v>
      </c>
    </row>
    <row r="63525" spans="1:3" x14ac:dyDescent="0.25">
      <c r="A63525" t="s">
        <v>61645</v>
      </c>
      <c r="B63525" t="s">
        <v>61647</v>
      </c>
      <c r="C63525">
        <f ca="1">RAND()</f>
        <v>0.84849644078004793</v>
      </c>
    </row>
    <row r="63526" spans="1:3" x14ac:dyDescent="0.25">
      <c r="A63526" t="s">
        <v>51796</v>
      </c>
      <c r="B63526" t="s">
        <v>51797</v>
      </c>
      <c r="C63526">
        <f ca="1">RAND()</f>
        <v>0.59489688622325321</v>
      </c>
    </row>
    <row r="63527" spans="1:3" x14ac:dyDescent="0.25">
      <c r="A63527" t="s">
        <v>58143</v>
      </c>
      <c r="B63527" t="s">
        <v>58145</v>
      </c>
      <c r="C63527">
        <f ca="1">RAND()</f>
        <v>0.48073285080917871</v>
      </c>
    </row>
    <row r="63528" spans="1:3" x14ac:dyDescent="0.25">
      <c r="A63528" t="s">
        <v>64656</v>
      </c>
      <c r="B63528" t="s">
        <v>64657</v>
      </c>
      <c r="C63528">
        <f ca="1">RAND()</f>
        <v>0.30815835002712644</v>
      </c>
    </row>
    <row r="63529" spans="1:3" x14ac:dyDescent="0.25">
      <c r="A63529" t="s">
        <v>51843</v>
      </c>
      <c r="B63529" t="s">
        <v>51844</v>
      </c>
      <c r="C63529">
        <f ca="1">RAND()</f>
        <v>0.215036279292244</v>
      </c>
    </row>
    <row r="63530" spans="1:3" x14ac:dyDescent="0.25">
      <c r="A63530" t="s">
        <v>2265</v>
      </c>
      <c r="B63530" t="s">
        <v>2266</v>
      </c>
      <c r="C63530">
        <f ca="1">RAND()</f>
        <v>0.77446646916890294</v>
      </c>
    </row>
    <row r="63531" spans="1:3" x14ac:dyDescent="0.25">
      <c r="A63531" t="s">
        <v>81243</v>
      </c>
      <c r="B63531" t="s">
        <v>81244</v>
      </c>
      <c r="C63531">
        <f ca="1">RAND()</f>
        <v>0.86274933501105044</v>
      </c>
    </row>
    <row r="63532" spans="1:3" x14ac:dyDescent="0.25">
      <c r="A63532" t="s">
        <v>65602</v>
      </c>
      <c r="B63532" t="s">
        <v>65603</v>
      </c>
      <c r="C63532">
        <f ca="1">RAND()</f>
        <v>0.11388983351873438</v>
      </c>
    </row>
    <row r="63533" spans="1:3" x14ac:dyDescent="0.25">
      <c r="A63533" t="s">
        <v>25896</v>
      </c>
      <c r="B63533" t="s">
        <v>25897</v>
      </c>
      <c r="C63533">
        <f ca="1">RAND()</f>
        <v>0.72453813904517772</v>
      </c>
    </row>
    <row r="63534" spans="1:3" x14ac:dyDescent="0.25">
      <c r="A63534" t="s">
        <v>30985</v>
      </c>
      <c r="B63534" t="s">
        <v>30989</v>
      </c>
      <c r="C63534">
        <f ca="1">RAND()</f>
        <v>0.64327773202885197</v>
      </c>
    </row>
    <row r="63535" spans="1:3" x14ac:dyDescent="0.25">
      <c r="A63535" t="s">
        <v>14735</v>
      </c>
      <c r="B63535" t="s">
        <v>14736</v>
      </c>
      <c r="C63535">
        <f ca="1">RAND()</f>
        <v>0.55867262208181445</v>
      </c>
    </row>
    <row r="63536" spans="1:3" x14ac:dyDescent="0.25">
      <c r="A63536" t="s">
        <v>97791</v>
      </c>
      <c r="B63536" t="s">
        <v>97792</v>
      </c>
      <c r="C63536">
        <f ca="1">RAND()</f>
        <v>0.41175706813075574</v>
      </c>
    </row>
    <row r="63537" spans="1:3" x14ac:dyDescent="0.25">
      <c r="A63537" t="s">
        <v>48159</v>
      </c>
      <c r="B63537" t="s">
        <v>48160</v>
      </c>
      <c r="C63537">
        <f ca="1">RAND()</f>
        <v>5.4640306227803026E-2</v>
      </c>
    </row>
    <row r="63538" spans="1:3" x14ac:dyDescent="0.25">
      <c r="A63538" t="s">
        <v>29225</v>
      </c>
      <c r="B63538" t="s">
        <v>29226</v>
      </c>
      <c r="C63538">
        <f ca="1">RAND()</f>
        <v>0.36417348563313623</v>
      </c>
    </row>
    <row r="63539" spans="1:3" x14ac:dyDescent="0.25">
      <c r="A63539" t="s">
        <v>5707</v>
      </c>
      <c r="B63539" t="s">
        <v>5706</v>
      </c>
      <c r="C63539">
        <f ca="1">RAND()</f>
        <v>0.79298438229455193</v>
      </c>
    </row>
    <row r="63540" spans="1:3" x14ac:dyDescent="0.25">
      <c r="A63540" t="s">
        <v>66172</v>
      </c>
      <c r="B63540" t="s">
        <v>66173</v>
      </c>
      <c r="C63540">
        <f ca="1">RAND()</f>
        <v>0.20707966119502186</v>
      </c>
    </row>
    <row r="63541" spans="1:3" x14ac:dyDescent="0.25">
      <c r="A63541" t="s">
        <v>89829</v>
      </c>
      <c r="B63541" t="s">
        <v>89831</v>
      </c>
      <c r="C63541">
        <f ca="1">RAND()</f>
        <v>0.28313341081887378</v>
      </c>
    </row>
    <row r="63542" spans="1:3" x14ac:dyDescent="0.25">
      <c r="A63542" t="s">
        <v>9036</v>
      </c>
      <c r="B63542" t="s">
        <v>9037</v>
      </c>
      <c r="C63542">
        <f ca="1">RAND()</f>
        <v>0.76267066385535887</v>
      </c>
    </row>
    <row r="63543" spans="1:3" x14ac:dyDescent="0.25">
      <c r="A63543" t="s">
        <v>53869</v>
      </c>
      <c r="B63543" t="s">
        <v>53870</v>
      </c>
      <c r="C63543">
        <f ca="1">RAND()</f>
        <v>0.88377744835817951</v>
      </c>
    </row>
    <row r="63544" spans="1:3" x14ac:dyDescent="0.25">
      <c r="A63544" t="s">
        <v>24660</v>
      </c>
      <c r="B63544" t="s">
        <v>24669</v>
      </c>
      <c r="C63544">
        <f ca="1">RAND()</f>
        <v>0.25194281262406726</v>
      </c>
    </row>
    <row r="63545" spans="1:3" x14ac:dyDescent="0.25">
      <c r="A63545" t="s">
        <v>35248</v>
      </c>
      <c r="B63545" t="s">
        <v>35249</v>
      </c>
      <c r="C63545">
        <f ca="1">RAND()</f>
        <v>0.3225160399294531</v>
      </c>
    </row>
    <row r="63546" spans="1:3" x14ac:dyDescent="0.25">
      <c r="A63546" t="s">
        <v>51669</v>
      </c>
      <c r="B63546" t="s">
        <v>51671</v>
      </c>
      <c r="C63546">
        <f ca="1">RAND()</f>
        <v>0.40084794130328272</v>
      </c>
    </row>
    <row r="63547" spans="1:3" x14ac:dyDescent="0.25">
      <c r="A63547" t="s">
        <v>46763</v>
      </c>
      <c r="B63547" t="s">
        <v>46764</v>
      </c>
      <c r="C63547">
        <f ca="1">RAND()</f>
        <v>0.99005764150131836</v>
      </c>
    </row>
    <row r="63548" spans="1:3" x14ac:dyDescent="0.25">
      <c r="A63548" t="s">
        <v>178</v>
      </c>
      <c r="B63548" t="s">
        <v>179</v>
      </c>
      <c r="C63548">
        <f ca="1">RAND()</f>
        <v>0.90341874624602303</v>
      </c>
    </row>
    <row r="63549" spans="1:3" x14ac:dyDescent="0.25">
      <c r="A63549" t="s">
        <v>92611</v>
      </c>
      <c r="B63549" t="s">
        <v>92609</v>
      </c>
      <c r="C63549">
        <f ca="1">RAND()</f>
        <v>0.6173015388799501</v>
      </c>
    </row>
    <row r="63550" spans="1:3" x14ac:dyDescent="0.25">
      <c r="A63550" t="s">
        <v>53663</v>
      </c>
      <c r="B63550" t="s">
        <v>53664</v>
      </c>
      <c r="C63550">
        <f ca="1">RAND()</f>
        <v>0.59697557306786364</v>
      </c>
    </row>
    <row r="63551" spans="1:3" x14ac:dyDescent="0.25">
      <c r="A63551" t="s">
        <v>83770</v>
      </c>
      <c r="B63551" t="s">
        <v>34254</v>
      </c>
      <c r="C63551">
        <f ca="1">RAND()</f>
        <v>0.72471978729008035</v>
      </c>
    </row>
    <row r="63552" spans="1:3" x14ac:dyDescent="0.25">
      <c r="A63552" t="s">
        <v>72231</v>
      </c>
      <c r="B63552" t="s">
        <v>72232</v>
      </c>
      <c r="C63552">
        <f ca="1">RAND()</f>
        <v>0.86983688532117265</v>
      </c>
    </row>
    <row r="63553" spans="1:3" x14ac:dyDescent="0.25">
      <c r="A63553" t="s">
        <v>33124</v>
      </c>
      <c r="B63553" t="s">
        <v>33126</v>
      </c>
      <c r="C63553">
        <f ca="1">RAND()</f>
        <v>0.88891662132454907</v>
      </c>
    </row>
    <row r="63554" spans="1:3" x14ac:dyDescent="0.25">
      <c r="A63554" t="s">
        <v>11771</v>
      </c>
      <c r="B63554" t="s">
        <v>11749</v>
      </c>
      <c r="C63554">
        <f ca="1">RAND()</f>
        <v>0.929494435532078</v>
      </c>
    </row>
    <row r="63555" spans="1:3" x14ac:dyDescent="0.25">
      <c r="A63555" t="s">
        <v>76718</v>
      </c>
      <c r="B63555" t="s">
        <v>76719</v>
      </c>
      <c r="C63555">
        <f ca="1">RAND()</f>
        <v>1.0427958716315855E-2</v>
      </c>
    </row>
    <row r="63556" spans="1:3" x14ac:dyDescent="0.25">
      <c r="A63556" t="s">
        <v>97068</v>
      </c>
      <c r="B63556" t="s">
        <v>97069</v>
      </c>
      <c r="C63556">
        <f ca="1">RAND()</f>
        <v>0.96074972352757904</v>
      </c>
    </row>
    <row r="63557" spans="1:3" x14ac:dyDescent="0.25">
      <c r="A63557" t="s">
        <v>94987</v>
      </c>
      <c r="B63557" t="s">
        <v>94988</v>
      </c>
      <c r="C63557">
        <f ca="1">RAND()</f>
        <v>0.49946195848486863</v>
      </c>
    </row>
    <row r="63558" spans="1:3" x14ac:dyDescent="0.25">
      <c r="A63558" t="s">
        <v>55105</v>
      </c>
      <c r="B63558" t="s">
        <v>55106</v>
      </c>
      <c r="C63558">
        <f ca="1">RAND()</f>
        <v>0.45004639563925963</v>
      </c>
    </row>
    <row r="63559" spans="1:3" x14ac:dyDescent="0.25">
      <c r="A63559" t="s">
        <v>44156</v>
      </c>
      <c r="B63559" t="s">
        <v>44157</v>
      </c>
      <c r="C63559">
        <f ca="1">RAND()</f>
        <v>0.57168754204036754</v>
      </c>
    </row>
    <row r="63560" spans="1:3" x14ac:dyDescent="0.25">
      <c r="A63560" t="s">
        <v>51256</v>
      </c>
      <c r="B63560" t="s">
        <v>51257</v>
      </c>
      <c r="C63560">
        <f ca="1">RAND()</f>
        <v>2.4259894856799802E-2</v>
      </c>
    </row>
    <row r="63561" spans="1:3" x14ac:dyDescent="0.25">
      <c r="A63561" t="s">
        <v>44497</v>
      </c>
      <c r="B63561" t="s">
        <v>44499</v>
      </c>
      <c r="C63561">
        <f ca="1">RAND()</f>
        <v>0.98420841539068171</v>
      </c>
    </row>
    <row r="63562" spans="1:3" x14ac:dyDescent="0.25">
      <c r="A63562" t="s">
        <v>45695</v>
      </c>
      <c r="B63562" t="s">
        <v>45696</v>
      </c>
      <c r="C63562">
        <f ca="1">RAND()</f>
        <v>0.94007305835833421</v>
      </c>
    </row>
    <row r="63563" spans="1:3" x14ac:dyDescent="0.25">
      <c r="A63563" t="s">
        <v>81454</v>
      </c>
      <c r="B63563" t="s">
        <v>81455</v>
      </c>
      <c r="C63563">
        <f ca="1">RAND()</f>
        <v>0.77738738285412734</v>
      </c>
    </row>
    <row r="63564" spans="1:3" x14ac:dyDescent="0.25">
      <c r="A63564" t="s">
        <v>13363</v>
      </c>
      <c r="B63564" t="s">
        <v>13368</v>
      </c>
      <c r="C63564">
        <f ca="1">RAND()</f>
        <v>0.83574183908037347</v>
      </c>
    </row>
    <row r="63565" spans="1:3" x14ac:dyDescent="0.25">
      <c r="A63565" t="s">
        <v>31050</v>
      </c>
      <c r="B63565" t="s">
        <v>31058</v>
      </c>
      <c r="C63565">
        <f ca="1">RAND()</f>
        <v>0.39631941774566448</v>
      </c>
    </row>
    <row r="63566" spans="1:3" x14ac:dyDescent="0.25">
      <c r="A63566" t="s">
        <v>21472</v>
      </c>
      <c r="B63566" t="s">
        <v>21470</v>
      </c>
      <c r="C63566">
        <f ca="1">RAND()</f>
        <v>0.88213330592005501</v>
      </c>
    </row>
    <row r="63567" spans="1:3" x14ac:dyDescent="0.25">
      <c r="A63567" t="s">
        <v>88072</v>
      </c>
      <c r="B63567" t="s">
        <v>88073</v>
      </c>
      <c r="C63567">
        <f ca="1">RAND()</f>
        <v>0.17869233435356235</v>
      </c>
    </row>
    <row r="63568" spans="1:3" x14ac:dyDescent="0.25">
      <c r="A63568" t="s">
        <v>43476</v>
      </c>
      <c r="B63568" t="s">
        <v>43478</v>
      </c>
      <c r="C63568">
        <f ca="1">RAND()</f>
        <v>0.84564342843194273</v>
      </c>
    </row>
    <row r="63569" spans="1:3" x14ac:dyDescent="0.25">
      <c r="A63569" t="s">
        <v>66625</v>
      </c>
      <c r="B63569" t="s">
        <v>66626</v>
      </c>
      <c r="C63569">
        <f ca="1">RAND()</f>
        <v>1.4937276512595465E-3</v>
      </c>
    </row>
    <row r="63570" spans="1:3" x14ac:dyDescent="0.25">
      <c r="A63570" t="s">
        <v>18304</v>
      </c>
      <c r="B63570" t="s">
        <v>18305</v>
      </c>
      <c r="C63570">
        <f ca="1">RAND()</f>
        <v>0.31973106502143112</v>
      </c>
    </row>
    <row r="63571" spans="1:3" x14ac:dyDescent="0.25">
      <c r="A63571" t="s">
        <v>5415</v>
      </c>
      <c r="B63571" t="s">
        <v>5417</v>
      </c>
      <c r="C63571">
        <f ca="1">RAND()</f>
        <v>0.68364948108098633</v>
      </c>
    </row>
    <row r="63572" spans="1:3" x14ac:dyDescent="0.25">
      <c r="A63572" t="s">
        <v>43687</v>
      </c>
      <c r="B63572" t="s">
        <v>43686</v>
      </c>
      <c r="C63572">
        <f ca="1">RAND()</f>
        <v>8.064296879760624E-2</v>
      </c>
    </row>
    <row r="63573" spans="1:3" x14ac:dyDescent="0.25">
      <c r="A63573" t="s">
        <v>75595</v>
      </c>
      <c r="B63573" t="s">
        <v>75596</v>
      </c>
      <c r="C63573">
        <f ca="1">RAND()</f>
        <v>0.78608471730434537</v>
      </c>
    </row>
    <row r="63574" spans="1:3" x14ac:dyDescent="0.25">
      <c r="A63574" t="s">
        <v>25269</v>
      </c>
      <c r="B63574" t="s">
        <v>25270</v>
      </c>
      <c r="C63574">
        <f ca="1">RAND()</f>
        <v>0.77578990273215587</v>
      </c>
    </row>
    <row r="63575" spans="1:3" x14ac:dyDescent="0.25">
      <c r="A63575" t="s">
        <v>61367</v>
      </c>
      <c r="B63575" t="s">
        <v>61368</v>
      </c>
      <c r="C63575">
        <f ca="1">RAND()</f>
        <v>0.8805087170507826</v>
      </c>
    </row>
    <row r="63576" spans="1:3" x14ac:dyDescent="0.25">
      <c r="A63576" t="s">
        <v>63257</v>
      </c>
      <c r="B63576" t="s">
        <v>63258</v>
      </c>
      <c r="C63576">
        <f ca="1">RAND()</f>
        <v>0.39986566648460331</v>
      </c>
    </row>
    <row r="63577" spans="1:3" x14ac:dyDescent="0.25">
      <c r="A63577" t="s">
        <v>94783</v>
      </c>
      <c r="B63577" t="s">
        <v>94785</v>
      </c>
      <c r="C63577">
        <f ca="1">RAND()</f>
        <v>0.86657265379214232</v>
      </c>
    </row>
    <row r="63578" spans="1:3" x14ac:dyDescent="0.25">
      <c r="A63578" t="s">
        <v>32281</v>
      </c>
      <c r="B63578" t="s">
        <v>32282</v>
      </c>
      <c r="C63578">
        <f ca="1">RAND()</f>
        <v>0.6870232155988637</v>
      </c>
    </row>
    <row r="63579" spans="1:3" x14ac:dyDescent="0.25">
      <c r="A63579" t="s">
        <v>53644</v>
      </c>
      <c r="B63579" t="s">
        <v>53628</v>
      </c>
      <c r="C63579">
        <f ca="1">RAND()</f>
        <v>0.6203891482681767</v>
      </c>
    </row>
    <row r="63580" spans="1:3" x14ac:dyDescent="0.25">
      <c r="A63580" t="s">
        <v>9659</v>
      </c>
      <c r="B63580" t="s">
        <v>9660</v>
      </c>
      <c r="C63580">
        <f ca="1">RAND()</f>
        <v>0.40277513847924307</v>
      </c>
    </row>
    <row r="63581" spans="1:3" x14ac:dyDescent="0.25">
      <c r="A63581" t="s">
        <v>65423</v>
      </c>
      <c r="B63581" t="s">
        <v>4011</v>
      </c>
      <c r="C63581">
        <f ca="1">RAND()</f>
        <v>0.71696178347022665</v>
      </c>
    </row>
    <row r="63582" spans="1:3" x14ac:dyDescent="0.25">
      <c r="A63582" t="s">
        <v>18245</v>
      </c>
      <c r="B63582" t="s">
        <v>18246</v>
      </c>
      <c r="C63582">
        <f ca="1">RAND()</f>
        <v>0.4027797862975171</v>
      </c>
    </row>
    <row r="63583" spans="1:3" x14ac:dyDescent="0.25">
      <c r="A63583" t="s">
        <v>24868</v>
      </c>
      <c r="B63583" t="s">
        <v>24870</v>
      </c>
      <c r="C63583">
        <f ca="1">RAND()</f>
        <v>8.344223163190323E-2</v>
      </c>
    </row>
    <row r="63584" spans="1:3" x14ac:dyDescent="0.25">
      <c r="A63584" t="s">
        <v>64834</v>
      </c>
      <c r="B63584" t="s">
        <v>63786</v>
      </c>
      <c r="C63584">
        <f ca="1">RAND()</f>
        <v>0.79800641921123616</v>
      </c>
    </row>
    <row r="63585" spans="1:3" x14ac:dyDescent="0.25">
      <c r="A63585" t="s">
        <v>81438</v>
      </c>
      <c r="B63585" t="s">
        <v>81440</v>
      </c>
      <c r="C63585">
        <f ca="1">RAND()</f>
        <v>0.13848224098439077</v>
      </c>
    </row>
    <row r="63586" spans="1:3" x14ac:dyDescent="0.25">
      <c r="A63586" t="s">
        <v>99547</v>
      </c>
      <c r="B63586" t="s">
        <v>99548</v>
      </c>
      <c r="C63586">
        <f ca="1">RAND()</f>
        <v>0.17313351516217867</v>
      </c>
    </row>
    <row r="63587" spans="1:3" x14ac:dyDescent="0.25">
      <c r="A63587" t="s">
        <v>71196</v>
      </c>
      <c r="B63587" t="s">
        <v>71199</v>
      </c>
      <c r="C63587">
        <f ca="1">RAND()</f>
        <v>0.39553138521545339</v>
      </c>
    </row>
    <row r="63588" spans="1:3" x14ac:dyDescent="0.25">
      <c r="A63588" t="s">
        <v>25982</v>
      </c>
      <c r="B63588" t="s">
        <v>25983</v>
      </c>
      <c r="C63588">
        <f ca="1">RAND()</f>
        <v>0.20022032609179952</v>
      </c>
    </row>
    <row r="63589" spans="1:3" x14ac:dyDescent="0.25">
      <c r="A63589" t="s">
        <v>55427</v>
      </c>
      <c r="B63589" t="s">
        <v>55424</v>
      </c>
      <c r="C63589">
        <f ca="1">RAND()</f>
        <v>0.6449076368846911</v>
      </c>
    </row>
    <row r="63590" spans="1:3" x14ac:dyDescent="0.25">
      <c r="A63590" t="s">
        <v>32283</v>
      </c>
      <c r="B63590" t="s">
        <v>32284</v>
      </c>
      <c r="C63590">
        <f ca="1">RAND()</f>
        <v>0.60653272805345504</v>
      </c>
    </row>
    <row r="63591" spans="1:3" x14ac:dyDescent="0.25">
      <c r="A63591" t="s">
        <v>15757</v>
      </c>
      <c r="B63591" t="s">
        <v>15758</v>
      </c>
      <c r="C63591">
        <f ca="1">RAND()</f>
        <v>0.97299086490614251</v>
      </c>
    </row>
    <row r="63592" spans="1:3" x14ac:dyDescent="0.25">
      <c r="A63592" t="s">
        <v>88169</v>
      </c>
      <c r="B63592" t="s">
        <v>88170</v>
      </c>
      <c r="C63592">
        <f ca="1">RAND()</f>
        <v>0.20981002668555226</v>
      </c>
    </row>
    <row r="63593" spans="1:3" x14ac:dyDescent="0.25">
      <c r="A63593" t="s">
        <v>59305</v>
      </c>
      <c r="B63593" t="s">
        <v>59307</v>
      </c>
      <c r="C63593">
        <f ca="1">RAND()</f>
        <v>0.96090806135258211</v>
      </c>
    </row>
    <row r="63594" spans="1:3" x14ac:dyDescent="0.25">
      <c r="A63594" t="s">
        <v>26653</v>
      </c>
      <c r="B63594" t="s">
        <v>26654</v>
      </c>
      <c r="C63594">
        <f ca="1">RAND()</f>
        <v>0.14844394638988023</v>
      </c>
    </row>
    <row r="63595" spans="1:3" x14ac:dyDescent="0.25">
      <c r="A63595" t="s">
        <v>89953</v>
      </c>
      <c r="B63595" t="s">
        <v>89954</v>
      </c>
      <c r="C63595">
        <f ca="1">RAND()</f>
        <v>0.14449201544487089</v>
      </c>
    </row>
    <row r="63596" spans="1:3" x14ac:dyDescent="0.25">
      <c r="A63596" t="s">
        <v>39963</v>
      </c>
      <c r="B63596" t="s">
        <v>39958</v>
      </c>
      <c r="C63596">
        <f ca="1">RAND()</f>
        <v>0.74355942734311753</v>
      </c>
    </row>
    <row r="63597" spans="1:3" x14ac:dyDescent="0.25">
      <c r="A63597" t="s">
        <v>69249</v>
      </c>
      <c r="B63597" t="s">
        <v>69250</v>
      </c>
      <c r="C63597">
        <f ca="1">RAND()</f>
        <v>0.34409097269343869</v>
      </c>
    </row>
    <row r="63598" spans="1:3" x14ac:dyDescent="0.25">
      <c r="A63598" t="s">
        <v>84429</v>
      </c>
      <c r="B63598" t="s">
        <v>84430</v>
      </c>
      <c r="C63598">
        <f ca="1">RAND()</f>
        <v>0.12704886396281723</v>
      </c>
    </row>
    <row r="63599" spans="1:3" x14ac:dyDescent="0.25">
      <c r="A63599" t="s">
        <v>41203</v>
      </c>
      <c r="B63599" t="s">
        <v>41205</v>
      </c>
      <c r="C63599">
        <f ca="1">RAND()</f>
        <v>0.17499434020656568</v>
      </c>
    </row>
    <row r="63600" spans="1:3" x14ac:dyDescent="0.25">
      <c r="A63600" t="s">
        <v>92295</v>
      </c>
      <c r="B63600" t="s">
        <v>92296</v>
      </c>
      <c r="C63600">
        <f ca="1">RAND()</f>
        <v>0.84779450187366256</v>
      </c>
    </row>
    <row r="63601" spans="1:3" x14ac:dyDescent="0.25">
      <c r="A63601" t="s">
        <v>26480</v>
      </c>
      <c r="B63601" t="s">
        <v>26481</v>
      </c>
      <c r="C63601">
        <f ca="1">RAND()</f>
        <v>0.63135398185098812</v>
      </c>
    </row>
    <row r="63602" spans="1:3" x14ac:dyDescent="0.25">
      <c r="A63602" t="s">
        <v>5937</v>
      </c>
      <c r="B63602" t="s">
        <v>5884</v>
      </c>
      <c r="C63602">
        <f ca="1">RAND()</f>
        <v>0.59841164336390928</v>
      </c>
    </row>
    <row r="63603" spans="1:3" x14ac:dyDescent="0.25">
      <c r="A63603" t="s">
        <v>25035</v>
      </c>
      <c r="B63603" t="s">
        <v>25036</v>
      </c>
      <c r="C63603">
        <f ca="1">RAND()</f>
        <v>1.6686009403772961E-2</v>
      </c>
    </row>
    <row r="63604" spans="1:3" x14ac:dyDescent="0.25">
      <c r="A63604" t="s">
        <v>74003</v>
      </c>
      <c r="B63604" t="s">
        <v>74002</v>
      </c>
      <c r="C63604">
        <f ca="1">RAND()</f>
        <v>0.61691753542939676</v>
      </c>
    </row>
    <row r="63605" spans="1:3" x14ac:dyDescent="0.25">
      <c r="A63605" t="s">
        <v>61790</v>
      </c>
      <c r="B63605" t="s">
        <v>61791</v>
      </c>
      <c r="C63605">
        <f ca="1">RAND()</f>
        <v>0.91238037372775826</v>
      </c>
    </row>
    <row r="63606" spans="1:3" x14ac:dyDescent="0.25">
      <c r="A63606" t="s">
        <v>96383</v>
      </c>
      <c r="B63606" t="s">
        <v>66791</v>
      </c>
      <c r="C63606">
        <f ca="1">RAND()</f>
        <v>0.11285961064966432</v>
      </c>
    </row>
    <row r="63607" spans="1:3" x14ac:dyDescent="0.25">
      <c r="A63607" t="s">
        <v>52473</v>
      </c>
      <c r="B63607" t="s">
        <v>52474</v>
      </c>
      <c r="C63607">
        <f ca="1">RAND()</f>
        <v>0.9016934953530884</v>
      </c>
    </row>
    <row r="63608" spans="1:3" x14ac:dyDescent="0.25">
      <c r="A63608" t="s">
        <v>59424</v>
      </c>
      <c r="B63608" t="s">
        <v>59425</v>
      </c>
      <c r="C63608">
        <f ca="1">RAND()</f>
        <v>0.41762873114418431</v>
      </c>
    </row>
    <row r="63609" spans="1:3" x14ac:dyDescent="0.25">
      <c r="A63609" t="s">
        <v>57764</v>
      </c>
      <c r="B63609" t="s">
        <v>57766</v>
      </c>
      <c r="C63609">
        <f ca="1">RAND()</f>
        <v>0.59840255414529298</v>
      </c>
    </row>
    <row r="63610" spans="1:3" x14ac:dyDescent="0.25">
      <c r="A63610" t="s">
        <v>4500</v>
      </c>
      <c r="B63610" t="s">
        <v>4501</v>
      </c>
      <c r="C63610">
        <f ca="1">RAND()</f>
        <v>0.17016750080231502</v>
      </c>
    </row>
    <row r="63611" spans="1:3" x14ac:dyDescent="0.25">
      <c r="A63611" t="s">
        <v>7171</v>
      </c>
      <c r="B63611" t="s">
        <v>7172</v>
      </c>
      <c r="C63611">
        <f ca="1">RAND()</f>
        <v>0.71612842815452682</v>
      </c>
    </row>
    <row r="63612" spans="1:3" x14ac:dyDescent="0.25">
      <c r="A63612" t="s">
        <v>13240</v>
      </c>
      <c r="B63612" t="s">
        <v>13241</v>
      </c>
      <c r="C63612">
        <f ca="1">RAND()</f>
        <v>1.6464565477105508E-2</v>
      </c>
    </row>
    <row r="63613" spans="1:3" x14ac:dyDescent="0.25">
      <c r="A63613" t="s">
        <v>12270</v>
      </c>
      <c r="B63613" t="s">
        <v>12271</v>
      </c>
      <c r="C63613">
        <f ca="1">RAND()</f>
        <v>0.71237727618808422</v>
      </c>
    </row>
    <row r="63614" spans="1:3" x14ac:dyDescent="0.25">
      <c r="A63614" t="s">
        <v>40951</v>
      </c>
      <c r="B63614" t="s">
        <v>40952</v>
      </c>
      <c r="C63614">
        <f ca="1">RAND()</f>
        <v>0.57261174323908726</v>
      </c>
    </row>
    <row r="63615" spans="1:3" x14ac:dyDescent="0.25">
      <c r="A63615" t="s">
        <v>22046</v>
      </c>
      <c r="B63615" t="s">
        <v>22047</v>
      </c>
      <c r="C63615">
        <f ca="1">RAND()</f>
        <v>0.38142020836281065</v>
      </c>
    </row>
    <row r="63616" spans="1:3" x14ac:dyDescent="0.25">
      <c r="A63616" t="s">
        <v>20583</v>
      </c>
      <c r="B63616" t="s">
        <v>20584</v>
      </c>
      <c r="C63616">
        <f ca="1">RAND()</f>
        <v>0.46947021305220915</v>
      </c>
    </row>
    <row r="63617" spans="1:3" x14ac:dyDescent="0.25">
      <c r="A63617" t="s">
        <v>65454</v>
      </c>
      <c r="B63617" t="s">
        <v>65455</v>
      </c>
      <c r="C63617">
        <f ca="1">RAND()</f>
        <v>0.67114810331290409</v>
      </c>
    </row>
    <row r="63618" spans="1:3" x14ac:dyDescent="0.25">
      <c r="A63618" t="s">
        <v>54400</v>
      </c>
      <c r="B63618" t="s">
        <v>54349</v>
      </c>
      <c r="C63618">
        <f ca="1">RAND()</f>
        <v>0.86958646442066279</v>
      </c>
    </row>
    <row r="63619" spans="1:3" x14ac:dyDescent="0.25">
      <c r="A63619" t="s">
        <v>36119</v>
      </c>
      <c r="B63619" t="s">
        <v>36120</v>
      </c>
      <c r="C63619">
        <f ca="1">RAND()</f>
        <v>0.58873988395291565</v>
      </c>
    </row>
    <row r="63620" spans="1:3" x14ac:dyDescent="0.25">
      <c r="A63620" t="s">
        <v>20270</v>
      </c>
      <c r="B63620" t="s">
        <v>20250</v>
      </c>
      <c r="C63620">
        <f ca="1">RAND()</f>
        <v>0.45496609612997352</v>
      </c>
    </row>
    <row r="63621" spans="1:3" x14ac:dyDescent="0.25">
      <c r="A63621" t="s">
        <v>12913</v>
      </c>
      <c r="B63621" t="s">
        <v>12912</v>
      </c>
      <c r="C63621">
        <f ca="1">RAND()</f>
        <v>0.4906806749493362</v>
      </c>
    </row>
    <row r="63622" spans="1:3" x14ac:dyDescent="0.25">
      <c r="A63622" t="s">
        <v>47093</v>
      </c>
      <c r="B63622" t="s">
        <v>47094</v>
      </c>
      <c r="C63622">
        <f ca="1">RAND()</f>
        <v>0.8117801893861506</v>
      </c>
    </row>
    <row r="63623" spans="1:3" x14ac:dyDescent="0.25">
      <c r="A63623" t="s">
        <v>44512</v>
      </c>
      <c r="B63623" t="s">
        <v>44511</v>
      </c>
      <c r="C63623">
        <f ca="1">RAND()</f>
        <v>4.4164994632182153E-2</v>
      </c>
    </row>
    <row r="63624" spans="1:3" x14ac:dyDescent="0.25">
      <c r="A63624" t="s">
        <v>90771</v>
      </c>
      <c r="B63624" t="s">
        <v>90763</v>
      </c>
      <c r="C63624">
        <f ca="1">RAND()</f>
        <v>0.6423935556598096</v>
      </c>
    </row>
    <row r="63625" spans="1:3" x14ac:dyDescent="0.25">
      <c r="A63625" t="s">
        <v>8879</v>
      </c>
      <c r="B63625" t="s">
        <v>8880</v>
      </c>
      <c r="C63625">
        <f ca="1">RAND()</f>
        <v>2.4563132976934021E-2</v>
      </c>
    </row>
    <row r="63626" spans="1:3" x14ac:dyDescent="0.25">
      <c r="A63626" t="s">
        <v>1386</v>
      </c>
      <c r="B63626" t="s">
        <v>1392</v>
      </c>
      <c r="C63626">
        <f ca="1">RAND()</f>
        <v>0.49190276455817872</v>
      </c>
    </row>
    <row r="63627" spans="1:3" x14ac:dyDescent="0.25">
      <c r="A63627" t="s">
        <v>5910</v>
      </c>
      <c r="B63627" t="s">
        <v>5904</v>
      </c>
      <c r="C63627">
        <f ca="1">RAND()</f>
        <v>0.72671769936302144</v>
      </c>
    </row>
    <row r="63628" spans="1:3" x14ac:dyDescent="0.25">
      <c r="A63628" t="s">
        <v>45385</v>
      </c>
      <c r="B63628" t="s">
        <v>45387</v>
      </c>
      <c r="C63628">
        <f ca="1">RAND()</f>
        <v>0.918535298597004</v>
      </c>
    </row>
    <row r="63629" spans="1:3" x14ac:dyDescent="0.25">
      <c r="A63629" t="s">
        <v>67136</v>
      </c>
      <c r="B63629" t="s">
        <v>67137</v>
      </c>
      <c r="C63629">
        <f ca="1">RAND()</f>
        <v>0.42569564886967359</v>
      </c>
    </row>
    <row r="63630" spans="1:3" x14ac:dyDescent="0.25">
      <c r="A63630" t="s">
        <v>66058</v>
      </c>
      <c r="B63630" t="s">
        <v>66059</v>
      </c>
      <c r="C63630">
        <f ca="1">RAND()</f>
        <v>8.0850881656845841E-2</v>
      </c>
    </row>
    <row r="63631" spans="1:3" x14ac:dyDescent="0.25">
      <c r="A63631" t="s">
        <v>42952</v>
      </c>
      <c r="B63631" t="s">
        <v>42953</v>
      </c>
      <c r="C63631">
        <f ca="1">RAND()</f>
        <v>0.31315198044043635</v>
      </c>
    </row>
    <row r="63632" spans="1:3" x14ac:dyDescent="0.25">
      <c r="A63632" t="s">
        <v>39443</v>
      </c>
      <c r="B63632" t="s">
        <v>39446</v>
      </c>
      <c r="C63632">
        <f ca="1">RAND()</f>
        <v>0.65704162855486126</v>
      </c>
    </row>
    <row r="63633" spans="1:3" x14ac:dyDescent="0.25">
      <c r="A63633" t="s">
        <v>49126</v>
      </c>
      <c r="B63633" t="s">
        <v>49127</v>
      </c>
      <c r="C63633">
        <f ca="1">RAND()</f>
        <v>9.5111455294629166E-2</v>
      </c>
    </row>
    <row r="63634" spans="1:3" x14ac:dyDescent="0.25">
      <c r="A63634" t="s">
        <v>54281</v>
      </c>
      <c r="B63634" t="s">
        <v>54282</v>
      </c>
      <c r="C63634">
        <f ca="1">RAND()</f>
        <v>0.2560700934789174</v>
      </c>
    </row>
    <row r="63635" spans="1:3" x14ac:dyDescent="0.25">
      <c r="A63635" t="s">
        <v>50608</v>
      </c>
      <c r="B63635" t="s">
        <v>50609</v>
      </c>
      <c r="C63635">
        <f ca="1">RAND()</f>
        <v>0.12023047513164087</v>
      </c>
    </row>
    <row r="63636" spans="1:3" x14ac:dyDescent="0.25">
      <c r="A63636" t="s">
        <v>1101</v>
      </c>
      <c r="B63636" t="s">
        <v>1103</v>
      </c>
      <c r="C63636">
        <f ca="1">RAND()</f>
        <v>0.52093724379058071</v>
      </c>
    </row>
    <row r="63637" spans="1:3" x14ac:dyDescent="0.25">
      <c r="A63637" t="s">
        <v>80998</v>
      </c>
      <c r="B63637" t="s">
        <v>81000</v>
      </c>
      <c r="C63637">
        <f ca="1">RAND()</f>
        <v>0.5706387455330546</v>
      </c>
    </row>
    <row r="63638" spans="1:3" x14ac:dyDescent="0.25">
      <c r="A63638" t="s">
        <v>67719</v>
      </c>
      <c r="B63638" t="s">
        <v>67583</v>
      </c>
      <c r="C63638">
        <f ca="1">RAND()</f>
        <v>0.12472889108308893</v>
      </c>
    </row>
    <row r="63639" spans="1:3" x14ac:dyDescent="0.25">
      <c r="A63639" t="s">
        <v>8093</v>
      </c>
      <c r="B63639" t="s">
        <v>8094</v>
      </c>
      <c r="C63639">
        <f ca="1">RAND()</f>
        <v>0.23340310348523852</v>
      </c>
    </row>
    <row r="63640" spans="1:3" x14ac:dyDescent="0.25">
      <c r="A63640" t="s">
        <v>78633</v>
      </c>
      <c r="B63640" t="s">
        <v>78310</v>
      </c>
      <c r="C63640">
        <f ca="1">RAND()</f>
        <v>0.76086446129469132</v>
      </c>
    </row>
    <row r="63641" spans="1:3" x14ac:dyDescent="0.25">
      <c r="A63641" t="s">
        <v>34224</v>
      </c>
      <c r="B63641" t="s">
        <v>34225</v>
      </c>
      <c r="C63641">
        <f ca="1">RAND()</f>
        <v>0.59921547065274749</v>
      </c>
    </row>
    <row r="63642" spans="1:3" x14ac:dyDescent="0.25">
      <c r="A63642" t="s">
        <v>53667</v>
      </c>
      <c r="B63642" t="s">
        <v>53668</v>
      </c>
      <c r="C63642">
        <f ca="1">RAND()</f>
        <v>0.62767256512412273</v>
      </c>
    </row>
    <row r="63643" spans="1:3" x14ac:dyDescent="0.25">
      <c r="A63643" t="s">
        <v>63130</v>
      </c>
      <c r="B63643" t="s">
        <v>63131</v>
      </c>
      <c r="C63643">
        <f ca="1">RAND()</f>
        <v>5.5695245034054319E-2</v>
      </c>
    </row>
    <row r="63644" spans="1:3" x14ac:dyDescent="0.25">
      <c r="A63644" t="s">
        <v>14708</v>
      </c>
      <c r="B63644" t="s">
        <v>14711</v>
      </c>
      <c r="C63644">
        <f ca="1">RAND()</f>
        <v>0.16006453194136339</v>
      </c>
    </row>
    <row r="63645" spans="1:3" x14ac:dyDescent="0.25">
      <c r="A63645" t="s">
        <v>61072</v>
      </c>
      <c r="B63645" t="s">
        <v>57051</v>
      </c>
      <c r="C63645">
        <f ca="1">RAND()</f>
        <v>0.26338538926531885</v>
      </c>
    </row>
    <row r="63646" spans="1:3" x14ac:dyDescent="0.25">
      <c r="A63646" t="s">
        <v>81803</v>
      </c>
      <c r="B63646" t="s">
        <v>81804</v>
      </c>
      <c r="C63646">
        <f ca="1">RAND()</f>
        <v>0.60039292738373939</v>
      </c>
    </row>
    <row r="63647" spans="1:3" x14ac:dyDescent="0.25">
      <c r="A63647" t="s">
        <v>5360</v>
      </c>
      <c r="B63647" t="s">
        <v>5368</v>
      </c>
      <c r="C63647">
        <f ca="1">RAND()</f>
        <v>0.20381407754353864</v>
      </c>
    </row>
    <row r="63648" spans="1:3" x14ac:dyDescent="0.25">
      <c r="A63648" t="s">
        <v>20210</v>
      </c>
      <c r="B63648" t="s">
        <v>20211</v>
      </c>
      <c r="C63648">
        <f ca="1">RAND()</f>
        <v>0.7611267774579622</v>
      </c>
    </row>
    <row r="63649" spans="1:3" x14ac:dyDescent="0.25">
      <c r="A63649" t="s">
        <v>19365</v>
      </c>
      <c r="B63649" t="s">
        <v>19366</v>
      </c>
      <c r="C63649">
        <f ca="1">RAND()</f>
        <v>0.7120887830297723</v>
      </c>
    </row>
    <row r="63650" spans="1:3" x14ac:dyDescent="0.25">
      <c r="A63650" t="s">
        <v>94847</v>
      </c>
      <c r="B63650" t="s">
        <v>94849</v>
      </c>
      <c r="C63650">
        <f ca="1">RAND()</f>
        <v>0.70801700772537068</v>
      </c>
    </row>
    <row r="63651" spans="1:3" x14ac:dyDescent="0.25">
      <c r="A63651" t="s">
        <v>90694</v>
      </c>
      <c r="B63651" t="s">
        <v>90695</v>
      </c>
      <c r="C63651">
        <f ca="1">RAND()</f>
        <v>0.23035156669575296</v>
      </c>
    </row>
    <row r="63652" spans="1:3" x14ac:dyDescent="0.25">
      <c r="A63652" t="s">
        <v>7600</v>
      </c>
      <c r="B63652" t="s">
        <v>7601</v>
      </c>
      <c r="C63652">
        <f ca="1">RAND()</f>
        <v>0.92328222471205279</v>
      </c>
    </row>
    <row r="63653" spans="1:3" x14ac:dyDescent="0.25">
      <c r="A63653" t="s">
        <v>1920</v>
      </c>
      <c r="B63653" t="s">
        <v>1919</v>
      </c>
      <c r="C63653">
        <f ca="1">RAND()</f>
        <v>0.38942570908080099</v>
      </c>
    </row>
    <row r="63654" spans="1:3" x14ac:dyDescent="0.25">
      <c r="A63654" t="s">
        <v>48870</v>
      </c>
      <c r="B63654" t="s">
        <v>48871</v>
      </c>
      <c r="C63654">
        <f ca="1">RAND()</f>
        <v>0.26845713131515447</v>
      </c>
    </row>
    <row r="63655" spans="1:3" x14ac:dyDescent="0.25">
      <c r="A63655" t="s">
        <v>14621</v>
      </c>
      <c r="B63655" t="s">
        <v>14263</v>
      </c>
      <c r="C63655">
        <f ca="1">RAND()</f>
        <v>0.96109414491678669</v>
      </c>
    </row>
    <row r="63656" spans="1:3" x14ac:dyDescent="0.25">
      <c r="A63656" t="s">
        <v>43805</v>
      </c>
      <c r="B63656" t="s">
        <v>43806</v>
      </c>
      <c r="C63656">
        <f ca="1">RAND()</f>
        <v>0.36979625632597379</v>
      </c>
    </row>
    <row r="63657" spans="1:3" x14ac:dyDescent="0.25">
      <c r="A63657" t="s">
        <v>28217</v>
      </c>
      <c r="B63657" t="s">
        <v>28219</v>
      </c>
      <c r="C63657">
        <f ca="1">RAND()</f>
        <v>0.68883099023857697</v>
      </c>
    </row>
    <row r="63658" spans="1:3" x14ac:dyDescent="0.25">
      <c r="A63658" t="s">
        <v>34043</v>
      </c>
      <c r="B63658" t="s">
        <v>34044</v>
      </c>
      <c r="C63658">
        <f ca="1">RAND()</f>
        <v>0.27100747674315551</v>
      </c>
    </row>
    <row r="63659" spans="1:3" x14ac:dyDescent="0.25">
      <c r="A63659" t="s">
        <v>48210</v>
      </c>
      <c r="B63659" t="s">
        <v>48211</v>
      </c>
      <c r="C63659">
        <f ca="1">RAND()</f>
        <v>0.36036840915344892</v>
      </c>
    </row>
    <row r="63660" spans="1:3" x14ac:dyDescent="0.25">
      <c r="A63660" t="s">
        <v>41844</v>
      </c>
      <c r="B63660" t="s">
        <v>41827</v>
      </c>
      <c r="C63660">
        <f ca="1">RAND()</f>
        <v>0.96294330009465023</v>
      </c>
    </row>
    <row r="63661" spans="1:3" x14ac:dyDescent="0.25">
      <c r="A63661" t="s">
        <v>70381</v>
      </c>
      <c r="B63661" t="s">
        <v>70383</v>
      </c>
      <c r="C63661">
        <f ca="1">RAND()</f>
        <v>0.13178641590670304</v>
      </c>
    </row>
    <row r="63662" spans="1:3" x14ac:dyDescent="0.25">
      <c r="A63662" t="s">
        <v>89144</v>
      </c>
      <c r="B63662" t="s">
        <v>89145</v>
      </c>
      <c r="C63662">
        <f ca="1">RAND()</f>
        <v>0.32298318650178837</v>
      </c>
    </row>
    <row r="63663" spans="1:3" x14ac:dyDescent="0.25">
      <c r="A63663" t="s">
        <v>39333</v>
      </c>
      <c r="B63663" t="s">
        <v>39328</v>
      </c>
      <c r="C63663">
        <f ca="1">RAND()</f>
        <v>0.75753031757299705</v>
      </c>
    </row>
    <row r="63664" spans="1:3" x14ac:dyDescent="0.25">
      <c r="A63664" t="s">
        <v>44288</v>
      </c>
      <c r="B63664" t="s">
        <v>44289</v>
      </c>
      <c r="C63664">
        <f ca="1">RAND()</f>
        <v>0.37642242932545977</v>
      </c>
    </row>
    <row r="63665" spans="1:3" x14ac:dyDescent="0.25">
      <c r="A63665" t="s">
        <v>33291</v>
      </c>
      <c r="B63665" t="s">
        <v>33292</v>
      </c>
      <c r="C63665">
        <f ca="1">RAND()</f>
        <v>0.42601311906285921</v>
      </c>
    </row>
    <row r="63666" spans="1:3" x14ac:dyDescent="0.25">
      <c r="A63666" t="s">
        <v>83900</v>
      </c>
      <c r="B63666" t="s">
        <v>83901</v>
      </c>
      <c r="C63666">
        <f ca="1">RAND()</f>
        <v>0.75302500835015018</v>
      </c>
    </row>
    <row r="63667" spans="1:3" x14ac:dyDescent="0.25">
      <c r="A63667" t="s">
        <v>61262</v>
      </c>
      <c r="B63667" t="s">
        <v>61263</v>
      </c>
      <c r="C63667">
        <f ca="1">RAND()</f>
        <v>0.36058478781910364</v>
      </c>
    </row>
    <row r="63668" spans="1:3" x14ac:dyDescent="0.25">
      <c r="A63668" t="s">
        <v>46434</v>
      </c>
      <c r="B63668" t="s">
        <v>46435</v>
      </c>
      <c r="C63668">
        <f ca="1">RAND()</f>
        <v>0.33750241470201825</v>
      </c>
    </row>
    <row r="63669" spans="1:3" x14ac:dyDescent="0.25">
      <c r="A63669" t="s">
        <v>64186</v>
      </c>
      <c r="B63669" t="s">
        <v>64187</v>
      </c>
      <c r="C63669">
        <f ca="1">RAND()</f>
        <v>0.56296641045604812</v>
      </c>
    </row>
    <row r="63670" spans="1:3" x14ac:dyDescent="0.25">
      <c r="A63670" t="s">
        <v>12879</v>
      </c>
      <c r="B63670" t="s">
        <v>12885</v>
      </c>
      <c r="C63670">
        <f ca="1">RAND()</f>
        <v>0.69597476219588805</v>
      </c>
    </row>
    <row r="63671" spans="1:3" x14ac:dyDescent="0.25">
      <c r="A63671" t="s">
        <v>42524</v>
      </c>
      <c r="B63671" t="s">
        <v>42525</v>
      </c>
      <c r="C63671">
        <f ca="1">RAND()</f>
        <v>0.75951066190265037</v>
      </c>
    </row>
    <row r="63672" spans="1:3" x14ac:dyDescent="0.25">
      <c r="A63672" t="s">
        <v>62808</v>
      </c>
      <c r="B63672" t="s">
        <v>62809</v>
      </c>
      <c r="C63672">
        <f ca="1">RAND()</f>
        <v>0.53936609158790916</v>
      </c>
    </row>
    <row r="63673" spans="1:3" x14ac:dyDescent="0.25">
      <c r="A63673" t="s">
        <v>83936</v>
      </c>
      <c r="B63673" t="s">
        <v>83937</v>
      </c>
      <c r="C63673">
        <f ca="1">RAND()</f>
        <v>0.65289068344615253</v>
      </c>
    </row>
    <row r="63674" spans="1:3" x14ac:dyDescent="0.25">
      <c r="A63674" t="s">
        <v>23892</v>
      </c>
      <c r="B63674" t="s">
        <v>23870</v>
      </c>
      <c r="C63674">
        <f ca="1">RAND()</f>
        <v>0.70413037971816539</v>
      </c>
    </row>
    <row r="63675" spans="1:3" x14ac:dyDescent="0.25">
      <c r="A63675" t="s">
        <v>26648</v>
      </c>
      <c r="B63675" t="s">
        <v>26649</v>
      </c>
      <c r="C63675">
        <f ca="1">RAND()</f>
        <v>0.1291100300826129</v>
      </c>
    </row>
    <row r="63676" spans="1:3" x14ac:dyDescent="0.25">
      <c r="A63676" t="s">
        <v>25962</v>
      </c>
      <c r="B63676" t="s">
        <v>25963</v>
      </c>
      <c r="C63676">
        <f ca="1">RAND()</f>
        <v>0.64242691369694371</v>
      </c>
    </row>
    <row r="63677" spans="1:3" x14ac:dyDescent="0.25">
      <c r="A63677" t="s">
        <v>22622</v>
      </c>
      <c r="B63677" t="s">
        <v>22623</v>
      </c>
      <c r="C63677">
        <f ca="1">RAND()</f>
        <v>0.64233458635470064</v>
      </c>
    </row>
    <row r="63678" spans="1:3" x14ac:dyDescent="0.25">
      <c r="A63678" t="s">
        <v>63661</v>
      </c>
      <c r="B63678" t="s">
        <v>63665</v>
      </c>
      <c r="C63678">
        <f ca="1">RAND()</f>
        <v>0.70731400975378522</v>
      </c>
    </row>
    <row r="63679" spans="1:3" x14ac:dyDescent="0.25">
      <c r="A63679" t="s">
        <v>94445</v>
      </c>
      <c r="B63679" t="s">
        <v>94446</v>
      </c>
      <c r="C63679">
        <f ca="1">RAND()</f>
        <v>0.34905726803285642</v>
      </c>
    </row>
    <row r="63680" spans="1:3" x14ac:dyDescent="0.25">
      <c r="A63680" t="s">
        <v>44435</v>
      </c>
      <c r="B63680" t="s">
        <v>44399</v>
      </c>
      <c r="C63680">
        <f ca="1">RAND()</f>
        <v>0.89883913831762885</v>
      </c>
    </row>
    <row r="63681" spans="1:3" x14ac:dyDescent="0.25">
      <c r="A63681" t="s">
        <v>38969</v>
      </c>
      <c r="B63681" t="s">
        <v>38972</v>
      </c>
      <c r="C63681">
        <f ca="1">RAND()</f>
        <v>0.11215106767490957</v>
      </c>
    </row>
    <row r="63682" spans="1:3" x14ac:dyDescent="0.25">
      <c r="A63682" t="s">
        <v>13148</v>
      </c>
      <c r="B63682" t="s">
        <v>13149</v>
      </c>
      <c r="C63682">
        <f ca="1">RAND()</f>
        <v>0.11297318907264231</v>
      </c>
    </row>
    <row r="63683" spans="1:3" x14ac:dyDescent="0.25">
      <c r="A63683" t="s">
        <v>17604</v>
      </c>
      <c r="B63683" t="s">
        <v>17605</v>
      </c>
      <c r="C63683">
        <f ca="1">RAND()</f>
        <v>0.31623769287145065</v>
      </c>
    </row>
    <row r="63684" spans="1:3" x14ac:dyDescent="0.25">
      <c r="A63684" t="s">
        <v>41682</v>
      </c>
      <c r="B63684" t="s">
        <v>41683</v>
      </c>
      <c r="C63684">
        <f ca="1">RAND()</f>
        <v>0.93350902064004337</v>
      </c>
    </row>
    <row r="63685" spans="1:3" x14ac:dyDescent="0.25">
      <c r="A63685" t="s">
        <v>69580</v>
      </c>
      <c r="B63685" t="s">
        <v>69585</v>
      </c>
      <c r="C63685">
        <f ca="1">RAND()</f>
        <v>0.64926872028577676</v>
      </c>
    </row>
    <row r="63686" spans="1:3" x14ac:dyDescent="0.25">
      <c r="A63686" t="s">
        <v>16730</v>
      </c>
      <c r="B63686" t="s">
        <v>16660</v>
      </c>
      <c r="C63686">
        <f ca="1">RAND()</f>
        <v>4.3941624062320939E-2</v>
      </c>
    </row>
    <row r="63687" spans="1:3" x14ac:dyDescent="0.25">
      <c r="A63687" t="s">
        <v>64131</v>
      </c>
      <c r="B63687" t="s">
        <v>64132</v>
      </c>
      <c r="C63687">
        <f ca="1">RAND()</f>
        <v>0.32354493672656781</v>
      </c>
    </row>
    <row r="63688" spans="1:3" x14ac:dyDescent="0.25">
      <c r="A63688" t="s">
        <v>97683</v>
      </c>
      <c r="B63688" t="s">
        <v>97684</v>
      </c>
      <c r="C63688">
        <f ca="1">RAND()</f>
        <v>0.8405864518577596</v>
      </c>
    </row>
    <row r="63689" spans="1:3" x14ac:dyDescent="0.25">
      <c r="A63689" t="s">
        <v>62388</v>
      </c>
      <c r="B63689" t="s">
        <v>62291</v>
      </c>
      <c r="C63689">
        <f ca="1">RAND()</f>
        <v>0.29441125204703589</v>
      </c>
    </row>
    <row r="63690" spans="1:3" x14ac:dyDescent="0.25">
      <c r="A63690" t="s">
        <v>15540</v>
      </c>
      <c r="B63690" t="s">
        <v>15541</v>
      </c>
      <c r="C63690">
        <f ca="1">RAND()</f>
        <v>0.40673225994429507</v>
      </c>
    </row>
    <row r="63691" spans="1:3" x14ac:dyDescent="0.25">
      <c r="A63691" t="s">
        <v>96622</v>
      </c>
      <c r="B63691" t="s">
        <v>96623</v>
      </c>
      <c r="C63691">
        <f ca="1">RAND()</f>
        <v>0.62840689367544422</v>
      </c>
    </row>
    <row r="63692" spans="1:3" x14ac:dyDescent="0.25">
      <c r="A63692" t="s">
        <v>43453</v>
      </c>
      <c r="B63692" t="s">
        <v>43454</v>
      </c>
      <c r="C63692">
        <f ca="1">RAND()</f>
        <v>0.13839442218220899</v>
      </c>
    </row>
    <row r="63693" spans="1:3" x14ac:dyDescent="0.25">
      <c r="A63693" t="s">
        <v>67431</v>
      </c>
      <c r="B63693" t="s">
        <v>31035</v>
      </c>
      <c r="C63693">
        <f ca="1">RAND()</f>
        <v>4.9018935452144308E-2</v>
      </c>
    </row>
    <row r="63694" spans="1:3" x14ac:dyDescent="0.25">
      <c r="A63694" t="s">
        <v>29897</v>
      </c>
      <c r="B63694" t="s">
        <v>29898</v>
      </c>
      <c r="C63694">
        <f ca="1">RAND()</f>
        <v>0.34437845909319365</v>
      </c>
    </row>
    <row r="63695" spans="1:3" x14ac:dyDescent="0.25">
      <c r="A63695" t="s">
        <v>79440</v>
      </c>
      <c r="B63695" t="s">
        <v>79319</v>
      </c>
      <c r="C63695">
        <f ca="1">RAND()</f>
        <v>0.12231905129994891</v>
      </c>
    </row>
    <row r="63696" spans="1:3" x14ac:dyDescent="0.25">
      <c r="A63696" t="s">
        <v>85574</v>
      </c>
      <c r="B63696" t="s">
        <v>85575</v>
      </c>
      <c r="C63696">
        <f ca="1">RAND()</f>
        <v>4.2539649736628937E-2</v>
      </c>
    </row>
    <row r="63697" spans="1:3" x14ac:dyDescent="0.25">
      <c r="A63697" t="s">
        <v>80945</v>
      </c>
      <c r="B63697" t="s">
        <v>80946</v>
      </c>
      <c r="C63697">
        <f ca="1">RAND()</f>
        <v>0.4671270106656521</v>
      </c>
    </row>
    <row r="63698" spans="1:3" x14ac:dyDescent="0.25">
      <c r="A63698" t="s">
        <v>2183</v>
      </c>
      <c r="B63698" t="s">
        <v>2184</v>
      </c>
      <c r="C63698">
        <f ca="1">RAND()</f>
        <v>0.49131223675673885</v>
      </c>
    </row>
    <row r="63699" spans="1:3" x14ac:dyDescent="0.25">
      <c r="A63699" t="s">
        <v>2231</v>
      </c>
      <c r="B63699" t="s">
        <v>2233</v>
      </c>
      <c r="C63699">
        <f ca="1">RAND()</f>
        <v>0.19977280482200466</v>
      </c>
    </row>
    <row r="63700" spans="1:3" x14ac:dyDescent="0.25">
      <c r="A63700" t="s">
        <v>27145</v>
      </c>
      <c r="B63700" t="s">
        <v>27146</v>
      </c>
      <c r="C63700">
        <f ca="1">RAND()</f>
        <v>0.7153351855704233</v>
      </c>
    </row>
    <row r="63701" spans="1:3" x14ac:dyDescent="0.25">
      <c r="A63701" t="s">
        <v>17024</v>
      </c>
      <c r="B63701" t="s">
        <v>17025</v>
      </c>
      <c r="C63701">
        <f ca="1">RAND()</f>
        <v>0.90542775951467358</v>
      </c>
    </row>
    <row r="63702" spans="1:3" x14ac:dyDescent="0.25">
      <c r="A63702" t="s">
        <v>39941</v>
      </c>
      <c r="B63702" t="s">
        <v>39942</v>
      </c>
      <c r="C63702">
        <f ca="1">RAND()</f>
        <v>0.10374710603288251</v>
      </c>
    </row>
    <row r="63703" spans="1:3" x14ac:dyDescent="0.25">
      <c r="A63703" t="s">
        <v>54838</v>
      </c>
      <c r="B63703" t="s">
        <v>54839</v>
      </c>
      <c r="C63703">
        <f ca="1">RAND()</f>
        <v>0.43088086048411078</v>
      </c>
    </row>
    <row r="63704" spans="1:3" x14ac:dyDescent="0.25">
      <c r="A63704" t="s">
        <v>16648</v>
      </c>
      <c r="B63704" t="s">
        <v>16647</v>
      </c>
      <c r="C63704">
        <f ca="1">RAND()</f>
        <v>0.74344505970074881</v>
      </c>
    </row>
    <row r="63705" spans="1:3" x14ac:dyDescent="0.25">
      <c r="A63705" t="s">
        <v>18790</v>
      </c>
      <c r="B63705" t="s">
        <v>18661</v>
      </c>
      <c r="C63705">
        <f ca="1">RAND()</f>
        <v>0.59081253028860325</v>
      </c>
    </row>
    <row r="63706" spans="1:3" x14ac:dyDescent="0.25">
      <c r="A63706" t="s">
        <v>7516</v>
      </c>
      <c r="B63706" t="s">
        <v>7517</v>
      </c>
      <c r="C63706">
        <f ca="1">RAND()</f>
        <v>0.34131114240722926</v>
      </c>
    </row>
    <row r="63707" spans="1:3" x14ac:dyDescent="0.25">
      <c r="A63707" t="s">
        <v>15502</v>
      </c>
      <c r="B63707" t="s">
        <v>15504</v>
      </c>
      <c r="C63707">
        <f ca="1">RAND()</f>
        <v>0.30492367613309135</v>
      </c>
    </row>
    <row r="63708" spans="1:3" x14ac:dyDescent="0.25">
      <c r="A63708" t="s">
        <v>96391</v>
      </c>
      <c r="B63708" t="s">
        <v>96392</v>
      </c>
      <c r="C63708">
        <f ca="1">RAND()</f>
        <v>0.44916798528676782</v>
      </c>
    </row>
    <row r="63709" spans="1:3" x14ac:dyDescent="0.25">
      <c r="A63709" t="s">
        <v>71525</v>
      </c>
      <c r="B63709" t="s">
        <v>71526</v>
      </c>
      <c r="C63709">
        <f ca="1">RAND()</f>
        <v>0.12701953446741465</v>
      </c>
    </row>
    <row r="63710" spans="1:3" x14ac:dyDescent="0.25">
      <c r="A63710" t="s">
        <v>11477</v>
      </c>
      <c r="B63710" t="s">
        <v>11478</v>
      </c>
      <c r="C63710">
        <f ca="1">RAND()</f>
        <v>0.79329768292917124</v>
      </c>
    </row>
    <row r="63711" spans="1:3" x14ac:dyDescent="0.25">
      <c r="A63711" t="s">
        <v>71139</v>
      </c>
      <c r="B63711" t="s">
        <v>71140</v>
      </c>
      <c r="C63711">
        <f ca="1">RAND()</f>
        <v>0.85678350260973002</v>
      </c>
    </row>
    <row r="63712" spans="1:3" x14ac:dyDescent="0.25">
      <c r="A63712" t="s">
        <v>66392</v>
      </c>
      <c r="B63712" t="s">
        <v>66393</v>
      </c>
      <c r="C63712">
        <f ca="1">RAND()</f>
        <v>0.41074550402494936</v>
      </c>
    </row>
    <row r="63713" spans="1:3" x14ac:dyDescent="0.25">
      <c r="A63713" t="s">
        <v>65987</v>
      </c>
      <c r="B63713" t="s">
        <v>65988</v>
      </c>
      <c r="C63713">
        <f ca="1">RAND()</f>
        <v>0.4078924783909097</v>
      </c>
    </row>
    <row r="63714" spans="1:3" x14ac:dyDescent="0.25">
      <c r="A63714" t="s">
        <v>32119</v>
      </c>
      <c r="B63714" t="s">
        <v>32121</v>
      </c>
      <c r="C63714">
        <f ca="1">RAND()</f>
        <v>0.70909145011604202</v>
      </c>
    </row>
    <row r="63715" spans="1:3" x14ac:dyDescent="0.25">
      <c r="A63715" t="s">
        <v>22868</v>
      </c>
      <c r="B63715" t="s">
        <v>22870</v>
      </c>
      <c r="C63715">
        <f ca="1">RAND()</f>
        <v>0.22964471184396229</v>
      </c>
    </row>
    <row r="63716" spans="1:3" x14ac:dyDescent="0.25">
      <c r="A63716" t="s">
        <v>40645</v>
      </c>
      <c r="B63716" t="s">
        <v>40647</v>
      </c>
      <c r="C63716">
        <f ca="1">RAND()</f>
        <v>0.51767848317797782</v>
      </c>
    </row>
    <row r="63717" spans="1:3" x14ac:dyDescent="0.25">
      <c r="A63717" t="s">
        <v>13196</v>
      </c>
      <c r="B63717" t="s">
        <v>13197</v>
      </c>
      <c r="C63717">
        <f ca="1">RAND()</f>
        <v>0.50753170223811772</v>
      </c>
    </row>
    <row r="63718" spans="1:3" x14ac:dyDescent="0.25">
      <c r="A63718" t="s">
        <v>99197</v>
      </c>
      <c r="B63718" t="s">
        <v>9723</v>
      </c>
      <c r="C63718">
        <f ca="1">RAND()</f>
        <v>0.50770157165058216</v>
      </c>
    </row>
    <row r="63719" spans="1:3" x14ac:dyDescent="0.25">
      <c r="A63719" t="s">
        <v>28953</v>
      </c>
      <c r="B63719" t="s">
        <v>28955</v>
      </c>
      <c r="C63719">
        <f ca="1">RAND()</f>
        <v>0.8938384340752823</v>
      </c>
    </row>
    <row r="63720" spans="1:3" x14ac:dyDescent="0.25">
      <c r="A63720" t="s">
        <v>70005</v>
      </c>
      <c r="B63720" t="s">
        <v>70006</v>
      </c>
      <c r="C63720">
        <f ca="1">RAND()</f>
        <v>0.23970655647188532</v>
      </c>
    </row>
    <row r="63721" spans="1:3" x14ac:dyDescent="0.25">
      <c r="A63721" t="s">
        <v>42590</v>
      </c>
      <c r="B63721" t="s">
        <v>42591</v>
      </c>
      <c r="C63721">
        <f ca="1">RAND()</f>
        <v>0.17436530811239259</v>
      </c>
    </row>
    <row r="63722" spans="1:3" x14ac:dyDescent="0.25">
      <c r="A63722" t="s">
        <v>7586</v>
      </c>
      <c r="B63722" t="s">
        <v>7587</v>
      </c>
      <c r="C63722">
        <f ca="1">RAND()</f>
        <v>0.3833713750341704</v>
      </c>
    </row>
    <row r="63723" spans="1:3" x14ac:dyDescent="0.25">
      <c r="A63723" t="s">
        <v>38100</v>
      </c>
      <c r="B63723" t="s">
        <v>38102</v>
      </c>
      <c r="C63723">
        <f ca="1">RAND()</f>
        <v>0.78848425167888492</v>
      </c>
    </row>
    <row r="63724" spans="1:3" x14ac:dyDescent="0.25">
      <c r="A63724" t="s">
        <v>44703</v>
      </c>
      <c r="B63724" t="s">
        <v>29144</v>
      </c>
      <c r="C63724">
        <f ca="1">RAND()</f>
        <v>0.50457446368700321</v>
      </c>
    </row>
    <row r="63725" spans="1:3" x14ac:dyDescent="0.25">
      <c r="A63725" t="s">
        <v>52492</v>
      </c>
      <c r="B63725" t="s">
        <v>52493</v>
      </c>
      <c r="C63725">
        <f ca="1">RAND()</f>
        <v>0.76017364473435345</v>
      </c>
    </row>
    <row r="63726" spans="1:3" x14ac:dyDescent="0.25">
      <c r="A63726" t="s">
        <v>58613</v>
      </c>
      <c r="B63726" t="s">
        <v>58614</v>
      </c>
      <c r="C63726">
        <f ca="1">RAND()</f>
        <v>0.82435580017620846</v>
      </c>
    </row>
    <row r="63727" spans="1:3" x14ac:dyDescent="0.25">
      <c r="A63727" t="s">
        <v>73617</v>
      </c>
      <c r="B63727" t="s">
        <v>73618</v>
      </c>
      <c r="C63727">
        <f ca="1">RAND()</f>
        <v>0.84642564580046287</v>
      </c>
    </row>
    <row r="63728" spans="1:3" x14ac:dyDescent="0.25">
      <c r="A63728" t="s">
        <v>100794</v>
      </c>
      <c r="B63728" t="s">
        <v>100796</v>
      </c>
      <c r="C63728">
        <f ca="1">RAND()</f>
        <v>8.0581789011904825E-2</v>
      </c>
    </row>
    <row r="63729" spans="1:3" x14ac:dyDescent="0.25">
      <c r="A63729" t="s">
        <v>2279</v>
      </c>
      <c r="B63729" t="s">
        <v>2280</v>
      </c>
      <c r="C63729">
        <f ca="1">RAND()</f>
        <v>0.85971968752896155</v>
      </c>
    </row>
    <row r="63730" spans="1:3" x14ac:dyDescent="0.25">
      <c r="A63730" t="s">
        <v>95010</v>
      </c>
      <c r="B63730" t="s">
        <v>95011</v>
      </c>
      <c r="C63730">
        <f ca="1">RAND()</f>
        <v>0.85811777872355055</v>
      </c>
    </row>
    <row r="63731" spans="1:3" x14ac:dyDescent="0.25">
      <c r="A63731" t="s">
        <v>76970</v>
      </c>
      <c r="B63731" t="s">
        <v>76971</v>
      </c>
      <c r="C63731">
        <f ca="1">RAND()</f>
        <v>0.31929515572601685</v>
      </c>
    </row>
    <row r="63732" spans="1:3" x14ac:dyDescent="0.25">
      <c r="A63732" t="s">
        <v>87239</v>
      </c>
      <c r="B63732" t="s">
        <v>87240</v>
      </c>
      <c r="C63732">
        <f ca="1">RAND()</f>
        <v>0.56762525379031781</v>
      </c>
    </row>
    <row r="63733" spans="1:3" x14ac:dyDescent="0.25">
      <c r="A63733" t="s">
        <v>47225</v>
      </c>
      <c r="B63733" t="s">
        <v>47226</v>
      </c>
      <c r="C63733">
        <f ca="1">RAND()</f>
        <v>0.11464699911869081</v>
      </c>
    </row>
    <row r="63734" spans="1:3" x14ac:dyDescent="0.25">
      <c r="A63734" t="s">
        <v>30123</v>
      </c>
      <c r="B63734" t="s">
        <v>30113</v>
      </c>
      <c r="C63734">
        <f ca="1">RAND()</f>
        <v>0.9660947199398503</v>
      </c>
    </row>
    <row r="63735" spans="1:3" x14ac:dyDescent="0.25">
      <c r="A63735" t="s">
        <v>12445</v>
      </c>
      <c r="B63735" t="s">
        <v>12447</v>
      </c>
      <c r="C63735">
        <f ca="1">RAND()</f>
        <v>0.83893260770491085</v>
      </c>
    </row>
    <row r="63736" spans="1:3" x14ac:dyDescent="0.25">
      <c r="A63736" t="s">
        <v>51953</v>
      </c>
      <c r="B63736" t="s">
        <v>51954</v>
      </c>
      <c r="C63736">
        <f ca="1">RAND()</f>
        <v>0.88522590508889698</v>
      </c>
    </row>
    <row r="63737" spans="1:3" x14ac:dyDescent="0.25">
      <c r="A63737" t="s">
        <v>20724</v>
      </c>
      <c r="B63737" t="s">
        <v>20736</v>
      </c>
      <c r="C63737">
        <f ca="1">RAND()</f>
        <v>0.70526310419028493</v>
      </c>
    </row>
    <row r="63738" spans="1:3" x14ac:dyDescent="0.25">
      <c r="A63738" t="s">
        <v>100720</v>
      </c>
      <c r="B63738" t="s">
        <v>100721</v>
      </c>
      <c r="C63738">
        <f ca="1">RAND()</f>
        <v>0.36756517944718281</v>
      </c>
    </row>
    <row r="63739" spans="1:3" x14ac:dyDescent="0.25">
      <c r="A63739" t="s">
        <v>52347</v>
      </c>
      <c r="B63739" t="s">
        <v>52348</v>
      </c>
      <c r="C63739">
        <f ca="1">RAND()</f>
        <v>0.45713383836961596</v>
      </c>
    </row>
    <row r="63740" spans="1:3" x14ac:dyDescent="0.25">
      <c r="A63740" t="s">
        <v>96014</v>
      </c>
      <c r="B63740" t="s">
        <v>96015</v>
      </c>
      <c r="C63740">
        <f ca="1">RAND()</f>
        <v>0.5425229150900398</v>
      </c>
    </row>
    <row r="63741" spans="1:3" x14ac:dyDescent="0.25">
      <c r="A63741" t="s">
        <v>96100</v>
      </c>
      <c r="B63741" t="s">
        <v>96101</v>
      </c>
      <c r="C63741">
        <f ca="1">RAND()</f>
        <v>0.63049119919575647</v>
      </c>
    </row>
    <row r="63742" spans="1:3" x14ac:dyDescent="0.25">
      <c r="A63742" t="s">
        <v>61863</v>
      </c>
      <c r="B63742" t="s">
        <v>61864</v>
      </c>
      <c r="C63742">
        <f ca="1">RAND()</f>
        <v>0.26300434718177845</v>
      </c>
    </row>
    <row r="63743" spans="1:3" x14ac:dyDescent="0.25">
      <c r="A63743" t="s">
        <v>5910</v>
      </c>
      <c r="B63743" t="s">
        <v>5911</v>
      </c>
      <c r="C63743">
        <f ca="1">RAND()</f>
        <v>0.99159161397303486</v>
      </c>
    </row>
    <row r="63744" spans="1:3" x14ac:dyDescent="0.25">
      <c r="A63744" t="s">
        <v>32894</v>
      </c>
      <c r="B63744" t="s">
        <v>32899</v>
      </c>
      <c r="C63744">
        <f ca="1">RAND()</f>
        <v>0.2221874810405513</v>
      </c>
    </row>
    <row r="63745" spans="1:3" x14ac:dyDescent="0.25">
      <c r="A63745" t="s">
        <v>29332</v>
      </c>
      <c r="B63745" t="s">
        <v>29334</v>
      </c>
      <c r="C63745">
        <f ca="1">RAND()</f>
        <v>0.43917485109717247</v>
      </c>
    </row>
    <row r="63746" spans="1:3" x14ac:dyDescent="0.25">
      <c r="A63746" t="s">
        <v>20589</v>
      </c>
      <c r="B63746" t="s">
        <v>20588</v>
      </c>
      <c r="C63746">
        <f ca="1">RAND()</f>
        <v>4.9191914161003214E-2</v>
      </c>
    </row>
    <row r="63747" spans="1:3" x14ac:dyDescent="0.25">
      <c r="A63747" t="s">
        <v>29303</v>
      </c>
      <c r="B63747" t="s">
        <v>29283</v>
      </c>
      <c r="C63747">
        <f ca="1">RAND()</f>
        <v>0.10352829995356361</v>
      </c>
    </row>
    <row r="63748" spans="1:3" x14ac:dyDescent="0.25">
      <c r="A63748" t="s">
        <v>9985</v>
      </c>
      <c r="B63748" t="s">
        <v>9987</v>
      </c>
      <c r="C63748">
        <f ca="1">RAND()</f>
        <v>0.85319390511776871</v>
      </c>
    </row>
    <row r="63749" spans="1:3" x14ac:dyDescent="0.25">
      <c r="A63749" t="s">
        <v>25286</v>
      </c>
      <c r="B63749" t="s">
        <v>25287</v>
      </c>
      <c r="C63749">
        <f ca="1">RAND()</f>
        <v>0.85083744530211258</v>
      </c>
    </row>
    <row r="63750" spans="1:3" x14ac:dyDescent="0.25">
      <c r="A63750" t="s">
        <v>67725</v>
      </c>
      <c r="B63750" t="s">
        <v>67583</v>
      </c>
      <c r="C63750">
        <f ca="1">RAND()</f>
        <v>0.65106704336025667</v>
      </c>
    </row>
    <row r="63751" spans="1:3" x14ac:dyDescent="0.25">
      <c r="A63751" t="s">
        <v>85907</v>
      </c>
      <c r="B63751" t="s">
        <v>85908</v>
      </c>
      <c r="C63751">
        <f ca="1">RAND()</f>
        <v>0.16395935713488197</v>
      </c>
    </row>
    <row r="63752" spans="1:3" x14ac:dyDescent="0.25">
      <c r="A63752" t="s">
        <v>84617</v>
      </c>
      <c r="B63752" t="s">
        <v>84618</v>
      </c>
      <c r="C63752">
        <f ca="1">RAND()</f>
        <v>0.75660897931299753</v>
      </c>
    </row>
    <row r="63753" spans="1:3" x14ac:dyDescent="0.25">
      <c r="A63753" t="s">
        <v>63659</v>
      </c>
      <c r="B63753" t="s">
        <v>63660</v>
      </c>
      <c r="C63753">
        <f ca="1">RAND()</f>
        <v>0.6692153284832395</v>
      </c>
    </row>
    <row r="63754" spans="1:3" x14ac:dyDescent="0.25">
      <c r="A63754" t="s">
        <v>61783</v>
      </c>
      <c r="B63754" t="s">
        <v>61784</v>
      </c>
      <c r="C63754">
        <f ca="1">RAND()</f>
        <v>0.19471113206151713</v>
      </c>
    </row>
    <row r="63755" spans="1:3" x14ac:dyDescent="0.25">
      <c r="A63755" t="s">
        <v>14144</v>
      </c>
      <c r="B63755" t="s">
        <v>7263</v>
      </c>
      <c r="C63755">
        <f ca="1">RAND()</f>
        <v>0.76888706039022869</v>
      </c>
    </row>
    <row r="63756" spans="1:3" x14ac:dyDescent="0.25">
      <c r="A63756" t="s">
        <v>8173</v>
      </c>
      <c r="B63756" t="s">
        <v>8169</v>
      </c>
      <c r="C63756">
        <f ca="1">RAND()</f>
        <v>0.95748915207564034</v>
      </c>
    </row>
    <row r="63757" spans="1:3" x14ac:dyDescent="0.25">
      <c r="A63757" t="s">
        <v>12396</v>
      </c>
      <c r="B63757" t="s">
        <v>12399</v>
      </c>
      <c r="C63757">
        <f ca="1">RAND()</f>
        <v>0.74534081121118978</v>
      </c>
    </row>
    <row r="63758" spans="1:3" x14ac:dyDescent="0.25">
      <c r="A63758" t="s">
        <v>24693</v>
      </c>
      <c r="B63758" t="s">
        <v>24694</v>
      </c>
      <c r="C63758">
        <f ca="1">RAND()</f>
        <v>0.61050796676260066</v>
      </c>
    </row>
    <row r="63759" spans="1:3" x14ac:dyDescent="0.25">
      <c r="A63759" t="s">
        <v>76649</v>
      </c>
      <c r="B63759" t="s">
        <v>76651</v>
      </c>
      <c r="C63759">
        <f ca="1">RAND()</f>
        <v>0.9394825614207819</v>
      </c>
    </row>
    <row r="63760" spans="1:3" x14ac:dyDescent="0.25">
      <c r="A63760" t="s">
        <v>74689</v>
      </c>
      <c r="B63760" t="s">
        <v>74690</v>
      </c>
      <c r="C63760">
        <f ca="1">RAND()</f>
        <v>0.33857741692967536</v>
      </c>
    </row>
    <row r="63761" spans="1:3" x14ac:dyDescent="0.25">
      <c r="A63761" t="s">
        <v>35900</v>
      </c>
      <c r="B63761" t="s">
        <v>35904</v>
      </c>
      <c r="C63761">
        <f ca="1">RAND()</f>
        <v>0.59147458832296018</v>
      </c>
    </row>
    <row r="63762" spans="1:3" x14ac:dyDescent="0.25">
      <c r="A63762" t="s">
        <v>20974</v>
      </c>
      <c r="B63762" t="s">
        <v>20977</v>
      </c>
      <c r="C63762">
        <f ca="1">RAND()</f>
        <v>0.37520832334499865</v>
      </c>
    </row>
    <row r="63763" spans="1:3" x14ac:dyDescent="0.25">
      <c r="A63763" t="s">
        <v>65106</v>
      </c>
      <c r="B63763" t="s">
        <v>65105</v>
      </c>
      <c r="C63763">
        <f ca="1">RAND()</f>
        <v>0.67769233269784479</v>
      </c>
    </row>
    <row r="63764" spans="1:3" x14ac:dyDescent="0.25">
      <c r="A63764" t="s">
        <v>34945</v>
      </c>
      <c r="B63764" t="s">
        <v>34948</v>
      </c>
      <c r="C63764">
        <f ca="1">RAND()</f>
        <v>0.57276032378726982</v>
      </c>
    </row>
    <row r="63765" spans="1:3" x14ac:dyDescent="0.25">
      <c r="A63765" t="s">
        <v>55525</v>
      </c>
      <c r="B63765" t="s">
        <v>37035</v>
      </c>
      <c r="C63765">
        <f ca="1">RAND()</f>
        <v>5.1499913013647425E-2</v>
      </c>
    </row>
    <row r="63766" spans="1:3" x14ac:dyDescent="0.25">
      <c r="A63766" t="s">
        <v>23366</v>
      </c>
      <c r="B63766" t="s">
        <v>23367</v>
      </c>
      <c r="C63766">
        <f ca="1">RAND()</f>
        <v>0.90120418511196765</v>
      </c>
    </row>
    <row r="63767" spans="1:3" x14ac:dyDescent="0.25">
      <c r="A63767" t="s">
        <v>36671</v>
      </c>
      <c r="B63767" t="s">
        <v>36672</v>
      </c>
      <c r="C63767">
        <f ca="1">RAND()</f>
        <v>0.16441806925728653</v>
      </c>
    </row>
    <row r="63768" spans="1:3" x14ac:dyDescent="0.25">
      <c r="A63768" t="s">
        <v>97975</v>
      </c>
      <c r="B63768" t="s">
        <v>97976</v>
      </c>
      <c r="C63768">
        <f ca="1">RAND()</f>
        <v>0.2340306699366197</v>
      </c>
    </row>
    <row r="63769" spans="1:3" x14ac:dyDescent="0.25">
      <c r="A63769" t="s">
        <v>58291</v>
      </c>
      <c r="B63769" t="s">
        <v>58292</v>
      </c>
      <c r="C63769">
        <f ca="1">RAND()</f>
        <v>0.13773298194203687</v>
      </c>
    </row>
    <row r="63770" spans="1:3" x14ac:dyDescent="0.25">
      <c r="A63770" t="s">
        <v>61532</v>
      </c>
      <c r="B63770" t="s">
        <v>61533</v>
      </c>
      <c r="C63770">
        <f ca="1">RAND()</f>
        <v>0.64454037506674455</v>
      </c>
    </row>
    <row r="63771" spans="1:3" x14ac:dyDescent="0.25">
      <c r="A63771" t="s">
        <v>20590</v>
      </c>
      <c r="B63771" t="s">
        <v>20591</v>
      </c>
      <c r="C63771">
        <f ca="1">RAND()</f>
        <v>0.94519446144686192</v>
      </c>
    </row>
    <row r="63772" spans="1:3" x14ac:dyDescent="0.25">
      <c r="A63772" t="s">
        <v>19167</v>
      </c>
      <c r="B63772" t="s">
        <v>19168</v>
      </c>
      <c r="C63772">
        <f ca="1">RAND()</f>
        <v>0.32812950815856223</v>
      </c>
    </row>
    <row r="63773" spans="1:3" x14ac:dyDescent="0.25">
      <c r="A63773" t="s">
        <v>47499</v>
      </c>
      <c r="B63773" t="s">
        <v>47501</v>
      </c>
      <c r="C63773">
        <f ca="1">RAND()</f>
        <v>0.306643226402183</v>
      </c>
    </row>
    <row r="63774" spans="1:3" x14ac:dyDescent="0.25">
      <c r="A63774" t="s">
        <v>44795</v>
      </c>
      <c r="B63774" t="s">
        <v>44785</v>
      </c>
      <c r="C63774">
        <f ca="1">RAND()</f>
        <v>0.28469424842257351</v>
      </c>
    </row>
    <row r="63775" spans="1:3" x14ac:dyDescent="0.25">
      <c r="A63775" t="s">
        <v>100534</v>
      </c>
      <c r="B63775" t="s">
        <v>100539</v>
      </c>
      <c r="C63775">
        <f ca="1">RAND()</f>
        <v>0.55757909825405583</v>
      </c>
    </row>
    <row r="63776" spans="1:3" x14ac:dyDescent="0.25">
      <c r="A63776" t="s">
        <v>57718</v>
      </c>
      <c r="B63776" t="s">
        <v>57719</v>
      </c>
      <c r="C63776">
        <f ca="1">RAND()</f>
        <v>0.94846538210910236</v>
      </c>
    </row>
    <row r="63777" spans="1:3" x14ac:dyDescent="0.25">
      <c r="A63777" t="s">
        <v>62573</v>
      </c>
      <c r="B63777" t="s">
        <v>62575</v>
      </c>
      <c r="C63777">
        <f ca="1">RAND()</f>
        <v>0.8760239278223857</v>
      </c>
    </row>
    <row r="63778" spans="1:3" x14ac:dyDescent="0.25">
      <c r="A63778" t="s">
        <v>489</v>
      </c>
      <c r="B63778" t="s">
        <v>490</v>
      </c>
      <c r="C63778">
        <f ca="1">RAND()</f>
        <v>0.21966351174496712</v>
      </c>
    </row>
    <row r="63779" spans="1:3" x14ac:dyDescent="0.25">
      <c r="A63779" t="s">
        <v>50166</v>
      </c>
      <c r="B63779" t="s">
        <v>50167</v>
      </c>
      <c r="C63779">
        <f ca="1">RAND()</f>
        <v>2.5332358121226251E-2</v>
      </c>
    </row>
    <row r="63780" spans="1:3" x14ac:dyDescent="0.25">
      <c r="A63780" t="s">
        <v>43274</v>
      </c>
      <c r="B63780" t="s">
        <v>43276</v>
      </c>
      <c r="C63780">
        <f ca="1">RAND()</f>
        <v>0.28570378832328192</v>
      </c>
    </row>
    <row r="63781" spans="1:3" x14ac:dyDescent="0.25">
      <c r="A63781" t="s">
        <v>52176</v>
      </c>
      <c r="B63781" t="s">
        <v>52178</v>
      </c>
      <c r="C63781">
        <f ca="1">RAND()</f>
        <v>0.54457126141584389</v>
      </c>
    </row>
    <row r="63782" spans="1:3" x14ac:dyDescent="0.25">
      <c r="A63782" t="s">
        <v>76977</v>
      </c>
      <c r="B63782" t="s">
        <v>76978</v>
      </c>
      <c r="C63782">
        <f ca="1">RAND()</f>
        <v>0.76680660597471784</v>
      </c>
    </row>
    <row r="63783" spans="1:3" x14ac:dyDescent="0.25">
      <c r="A63783" t="s">
        <v>30298</v>
      </c>
      <c r="B63783" t="s">
        <v>30301</v>
      </c>
      <c r="C63783">
        <f ca="1">RAND()</f>
        <v>0.82184758634293775</v>
      </c>
    </row>
    <row r="63784" spans="1:3" x14ac:dyDescent="0.25">
      <c r="A63784" t="s">
        <v>86593</v>
      </c>
      <c r="B63784" t="s">
        <v>86594</v>
      </c>
      <c r="C63784">
        <f ca="1">RAND()</f>
        <v>0.49597489017997187</v>
      </c>
    </row>
    <row r="63785" spans="1:3" x14ac:dyDescent="0.25">
      <c r="A63785" t="s">
        <v>32100</v>
      </c>
      <c r="B63785" t="s">
        <v>32105</v>
      </c>
      <c r="C63785">
        <f ca="1">RAND()</f>
        <v>0.82630373853567374</v>
      </c>
    </row>
    <row r="63786" spans="1:3" x14ac:dyDescent="0.25">
      <c r="A63786" t="s">
        <v>98498</v>
      </c>
      <c r="B63786" t="s">
        <v>98499</v>
      </c>
      <c r="C63786">
        <f ca="1">RAND()</f>
        <v>0.42671097627568189</v>
      </c>
    </row>
    <row r="63787" spans="1:3" x14ac:dyDescent="0.25">
      <c r="A63787" t="s">
        <v>96055</v>
      </c>
      <c r="B63787" t="s">
        <v>96056</v>
      </c>
      <c r="C63787">
        <f ca="1">RAND()</f>
        <v>0.36458514865238822</v>
      </c>
    </row>
    <row r="63788" spans="1:3" x14ac:dyDescent="0.25">
      <c r="A63788" t="s">
        <v>95820</v>
      </c>
      <c r="B63788" t="s">
        <v>95821</v>
      </c>
      <c r="C63788">
        <f ca="1">RAND()</f>
        <v>0.32537023672862364</v>
      </c>
    </row>
    <row r="63789" spans="1:3" x14ac:dyDescent="0.25">
      <c r="A63789" t="s">
        <v>28234</v>
      </c>
      <c r="B63789" t="s">
        <v>2579</v>
      </c>
      <c r="C63789">
        <f ca="1">RAND()</f>
        <v>0.94069609220450479</v>
      </c>
    </row>
    <row r="63790" spans="1:3" x14ac:dyDescent="0.25">
      <c r="A63790" t="s">
        <v>60203</v>
      </c>
      <c r="B63790" t="s">
        <v>60205</v>
      </c>
      <c r="C63790">
        <f ca="1">RAND()</f>
        <v>0.51196326492284483</v>
      </c>
    </row>
    <row r="63791" spans="1:3" x14ac:dyDescent="0.25">
      <c r="A63791" t="s">
        <v>46926</v>
      </c>
      <c r="B63791" t="s">
        <v>46927</v>
      </c>
      <c r="C63791">
        <f ca="1">RAND()</f>
        <v>2.5715920360784184E-2</v>
      </c>
    </row>
    <row r="63792" spans="1:3" x14ac:dyDescent="0.25">
      <c r="A63792" t="s">
        <v>77057</v>
      </c>
      <c r="B63792" t="s">
        <v>77049</v>
      </c>
      <c r="C63792">
        <f ca="1">RAND()</f>
        <v>0.17533442803502464</v>
      </c>
    </row>
    <row r="63793" spans="1:3" x14ac:dyDescent="0.25">
      <c r="A63793" t="s">
        <v>79172</v>
      </c>
      <c r="B63793" t="s">
        <v>79127</v>
      </c>
      <c r="C63793">
        <f ca="1">RAND()</f>
        <v>3.9399758843318144E-3</v>
      </c>
    </row>
    <row r="63794" spans="1:3" x14ac:dyDescent="0.25">
      <c r="A63794" t="s">
        <v>39666</v>
      </c>
      <c r="B63794" t="s">
        <v>39667</v>
      </c>
      <c r="C63794">
        <f ca="1">RAND()</f>
        <v>0.72776952979197695</v>
      </c>
    </row>
    <row r="63795" spans="1:3" x14ac:dyDescent="0.25">
      <c r="A63795" t="s">
        <v>96313</v>
      </c>
      <c r="B63795" t="s">
        <v>96324</v>
      </c>
      <c r="C63795">
        <f ca="1">RAND()</f>
        <v>7.3355665323591168E-2</v>
      </c>
    </row>
    <row r="63796" spans="1:3" x14ac:dyDescent="0.25">
      <c r="A63796" t="s">
        <v>67460</v>
      </c>
      <c r="B63796" t="s">
        <v>67461</v>
      </c>
      <c r="C63796">
        <f ca="1">RAND()</f>
        <v>0.64730631951196249</v>
      </c>
    </row>
    <row r="63797" spans="1:3" x14ac:dyDescent="0.25">
      <c r="A63797" t="s">
        <v>22674</v>
      </c>
      <c r="B63797" t="s">
        <v>22675</v>
      </c>
      <c r="C63797">
        <f ca="1">RAND()</f>
        <v>0.61231944491201096</v>
      </c>
    </row>
    <row r="63798" spans="1:3" x14ac:dyDescent="0.25">
      <c r="A63798" t="s">
        <v>18390</v>
      </c>
      <c r="B63798" t="s">
        <v>18391</v>
      </c>
      <c r="C63798">
        <f ca="1">RAND()</f>
        <v>0.69719162106831423</v>
      </c>
    </row>
    <row r="63799" spans="1:3" x14ac:dyDescent="0.25">
      <c r="A63799" t="s">
        <v>60687</v>
      </c>
      <c r="B63799" t="s">
        <v>60690</v>
      </c>
      <c r="C63799">
        <f ca="1">RAND()</f>
        <v>0.5818421316086545</v>
      </c>
    </row>
    <row r="63800" spans="1:3" x14ac:dyDescent="0.25">
      <c r="A63800" t="s">
        <v>33385</v>
      </c>
      <c r="B63800" t="s">
        <v>33386</v>
      </c>
      <c r="C63800">
        <f ca="1">RAND()</f>
        <v>0.99943657192648439</v>
      </c>
    </row>
    <row r="63801" spans="1:3" x14ac:dyDescent="0.25">
      <c r="A63801" t="s">
        <v>63251</v>
      </c>
      <c r="B63801" t="s">
        <v>63252</v>
      </c>
      <c r="C63801">
        <f ca="1">RAND()</f>
        <v>0.88909601239819624</v>
      </c>
    </row>
    <row r="63802" spans="1:3" x14ac:dyDescent="0.25">
      <c r="A63802" t="s">
        <v>79390</v>
      </c>
      <c r="B63802" t="s">
        <v>79391</v>
      </c>
      <c r="C63802">
        <f ca="1">RAND()</f>
        <v>0.55804973819063841</v>
      </c>
    </row>
    <row r="63803" spans="1:3" x14ac:dyDescent="0.25">
      <c r="A63803" t="s">
        <v>9478</v>
      </c>
      <c r="B63803" t="s">
        <v>9480</v>
      </c>
      <c r="C63803">
        <f ca="1">RAND()</f>
        <v>0.81518470939930066</v>
      </c>
    </row>
    <row r="63804" spans="1:3" x14ac:dyDescent="0.25">
      <c r="A63804" t="s">
        <v>54676</v>
      </c>
      <c r="B63804" t="s">
        <v>54669</v>
      </c>
      <c r="C63804">
        <f ca="1">RAND()</f>
        <v>0.65780640481276209</v>
      </c>
    </row>
    <row r="63805" spans="1:3" x14ac:dyDescent="0.25">
      <c r="A63805" t="s">
        <v>59007</v>
      </c>
      <c r="B63805" t="s">
        <v>59008</v>
      </c>
      <c r="C63805">
        <f ca="1">RAND()</f>
        <v>0.48671416047787397</v>
      </c>
    </row>
    <row r="63806" spans="1:3" x14ac:dyDescent="0.25">
      <c r="A63806" t="s">
        <v>58180</v>
      </c>
      <c r="B63806" t="s">
        <v>58182</v>
      </c>
      <c r="C63806">
        <f ca="1">RAND()</f>
        <v>0.43665394243980127</v>
      </c>
    </row>
    <row r="63807" spans="1:3" x14ac:dyDescent="0.25">
      <c r="A63807" t="s">
        <v>56385</v>
      </c>
      <c r="B63807" t="s">
        <v>56386</v>
      </c>
      <c r="C63807">
        <f ca="1">RAND()</f>
        <v>0.50098379559540851</v>
      </c>
    </row>
    <row r="63808" spans="1:3" x14ac:dyDescent="0.25">
      <c r="A63808" t="s">
        <v>70143</v>
      </c>
      <c r="B63808" t="s">
        <v>70144</v>
      </c>
      <c r="C63808">
        <f ca="1">RAND()</f>
        <v>0.59149457263640848</v>
      </c>
    </row>
    <row r="63809" spans="1:3" x14ac:dyDescent="0.25">
      <c r="A63809" t="s">
        <v>55963</v>
      </c>
      <c r="B63809" t="s">
        <v>55964</v>
      </c>
      <c r="C63809">
        <f ca="1">RAND()</f>
        <v>0.24339559782483589</v>
      </c>
    </row>
    <row r="63810" spans="1:3" x14ac:dyDescent="0.25">
      <c r="A63810" t="s">
        <v>59199</v>
      </c>
      <c r="B63810" t="s">
        <v>58876</v>
      </c>
      <c r="C63810">
        <f ca="1">RAND()</f>
        <v>0.14823669760085478</v>
      </c>
    </row>
    <row r="63811" spans="1:3" x14ac:dyDescent="0.25">
      <c r="A63811" t="s">
        <v>3824</v>
      </c>
      <c r="B63811" t="s">
        <v>3823</v>
      </c>
      <c r="C63811">
        <f ca="1">RAND()</f>
        <v>0.14412282600958137</v>
      </c>
    </row>
    <row r="63812" spans="1:3" x14ac:dyDescent="0.25">
      <c r="A63812" t="s">
        <v>42536</v>
      </c>
      <c r="B63812" t="s">
        <v>42533</v>
      </c>
      <c r="C63812">
        <f ca="1">RAND()</f>
        <v>6.1099873596847432E-2</v>
      </c>
    </row>
    <row r="63813" spans="1:3" x14ac:dyDescent="0.25">
      <c r="A63813" t="s">
        <v>101477</v>
      </c>
      <c r="B63813" t="s">
        <v>43968</v>
      </c>
      <c r="C63813">
        <f ca="1">RAND()</f>
        <v>0.97853780156709702</v>
      </c>
    </row>
    <row r="63814" spans="1:3" x14ac:dyDescent="0.25">
      <c r="A63814" t="s">
        <v>14747</v>
      </c>
      <c r="B63814" t="s">
        <v>14748</v>
      </c>
      <c r="C63814">
        <f ca="1">RAND()</f>
        <v>0.50600568562362602</v>
      </c>
    </row>
    <row r="63815" spans="1:3" x14ac:dyDescent="0.25">
      <c r="A63815" t="s">
        <v>60933</v>
      </c>
      <c r="B63815" t="s">
        <v>60937</v>
      </c>
      <c r="C63815">
        <f ca="1">RAND()</f>
        <v>0.57866772219616636</v>
      </c>
    </row>
    <row r="63816" spans="1:3" x14ac:dyDescent="0.25">
      <c r="A63816" t="s">
        <v>40632</v>
      </c>
      <c r="B63816" t="s">
        <v>40520</v>
      </c>
      <c r="C63816">
        <f ca="1">RAND()</f>
        <v>0.18494957524323874</v>
      </c>
    </row>
    <row r="63817" spans="1:3" x14ac:dyDescent="0.25">
      <c r="A63817" t="s">
        <v>68516</v>
      </c>
      <c r="B63817" t="s">
        <v>68515</v>
      </c>
      <c r="C63817">
        <f ca="1">RAND()</f>
        <v>0.62271101110715354</v>
      </c>
    </row>
    <row r="63818" spans="1:3" x14ac:dyDescent="0.25">
      <c r="A63818" t="s">
        <v>25208</v>
      </c>
      <c r="B63818" t="s">
        <v>25083</v>
      </c>
      <c r="C63818">
        <f ca="1">RAND()</f>
        <v>0.15337665976960912</v>
      </c>
    </row>
    <row r="63819" spans="1:3" x14ac:dyDescent="0.25">
      <c r="A63819" t="s">
        <v>24281</v>
      </c>
      <c r="B63819" t="s">
        <v>24282</v>
      </c>
      <c r="C63819">
        <f ca="1">RAND()</f>
        <v>0.75109686508912066</v>
      </c>
    </row>
    <row r="63820" spans="1:3" x14ac:dyDescent="0.25">
      <c r="A63820" t="s">
        <v>62478</v>
      </c>
      <c r="B63820" t="s">
        <v>58357</v>
      </c>
      <c r="C63820">
        <f ca="1">RAND()</f>
        <v>0.30392087122709111</v>
      </c>
    </row>
    <row r="63821" spans="1:3" x14ac:dyDescent="0.25">
      <c r="A63821" t="s">
        <v>31909</v>
      </c>
      <c r="B63821" t="s">
        <v>31911</v>
      </c>
      <c r="C63821">
        <f ca="1">RAND()</f>
        <v>0.43963945640018576</v>
      </c>
    </row>
    <row r="63822" spans="1:3" x14ac:dyDescent="0.25">
      <c r="A63822" t="s">
        <v>83239</v>
      </c>
      <c r="B63822" t="s">
        <v>83240</v>
      </c>
      <c r="C63822">
        <f ca="1">RAND()</f>
        <v>0.95908358414954775</v>
      </c>
    </row>
    <row r="63823" spans="1:3" x14ac:dyDescent="0.25">
      <c r="A63823" t="s">
        <v>39711</v>
      </c>
      <c r="B63823" t="s">
        <v>39712</v>
      </c>
      <c r="C63823">
        <f ca="1">RAND()</f>
        <v>0.61304245858997308</v>
      </c>
    </row>
    <row r="63824" spans="1:3" x14ac:dyDescent="0.25">
      <c r="A63824" t="s">
        <v>9066</v>
      </c>
      <c r="B63824" t="s">
        <v>9069</v>
      </c>
      <c r="C63824">
        <f ca="1">RAND()</f>
        <v>0.11379686411073386</v>
      </c>
    </row>
    <row r="63825" spans="1:3" x14ac:dyDescent="0.25">
      <c r="A63825" t="s">
        <v>73870</v>
      </c>
      <c r="B63825" t="s">
        <v>73871</v>
      </c>
      <c r="C63825">
        <f ca="1">RAND()</f>
        <v>0.37184211445357696</v>
      </c>
    </row>
    <row r="63826" spans="1:3" x14ac:dyDescent="0.25">
      <c r="A63826" t="s">
        <v>45605</v>
      </c>
      <c r="B63826" t="s">
        <v>45606</v>
      </c>
      <c r="C63826">
        <f ca="1">RAND()</f>
        <v>0.31049682637320664</v>
      </c>
    </row>
    <row r="63827" spans="1:3" x14ac:dyDescent="0.25">
      <c r="A63827" t="s">
        <v>55978</v>
      </c>
      <c r="B63827" t="s">
        <v>55980</v>
      </c>
      <c r="C63827">
        <f ca="1">RAND()</f>
        <v>0.66765513931938503</v>
      </c>
    </row>
    <row r="63828" spans="1:3" x14ac:dyDescent="0.25">
      <c r="A63828" t="s">
        <v>19607</v>
      </c>
      <c r="B63828" t="s">
        <v>19608</v>
      </c>
      <c r="C63828">
        <f ca="1">RAND()</f>
        <v>0.69393751043595109</v>
      </c>
    </row>
    <row r="63829" spans="1:3" x14ac:dyDescent="0.25">
      <c r="A63829" t="s">
        <v>77537</v>
      </c>
      <c r="B63829" t="s">
        <v>77541</v>
      </c>
      <c r="C63829">
        <f ca="1">RAND()</f>
        <v>0.96784318247410539</v>
      </c>
    </row>
    <row r="63830" spans="1:3" x14ac:dyDescent="0.25">
      <c r="A63830" t="s">
        <v>96280</v>
      </c>
      <c r="B63830" t="s">
        <v>96277</v>
      </c>
      <c r="C63830">
        <f ca="1">RAND()</f>
        <v>0.70431457410106724</v>
      </c>
    </row>
    <row r="63831" spans="1:3" x14ac:dyDescent="0.25">
      <c r="A63831" t="s">
        <v>98291</v>
      </c>
      <c r="B63831" t="s">
        <v>98290</v>
      </c>
      <c r="C63831">
        <f ca="1">RAND()</f>
        <v>0.43056958889983343</v>
      </c>
    </row>
    <row r="63832" spans="1:3" x14ac:dyDescent="0.25">
      <c r="A63832" t="s">
        <v>25239</v>
      </c>
      <c r="B63832" t="s">
        <v>25241</v>
      </c>
      <c r="C63832">
        <f ca="1">RAND()</f>
        <v>0.15126412946667667</v>
      </c>
    </row>
    <row r="63833" spans="1:3" x14ac:dyDescent="0.25">
      <c r="A63833" t="s">
        <v>61891</v>
      </c>
      <c r="B63833" t="s">
        <v>61892</v>
      </c>
      <c r="C63833">
        <f ca="1">RAND()</f>
        <v>5.519698564494524E-3</v>
      </c>
    </row>
    <row r="63834" spans="1:3" x14ac:dyDescent="0.25">
      <c r="A63834" t="s">
        <v>91168</v>
      </c>
      <c r="B63834" t="s">
        <v>91169</v>
      </c>
      <c r="C63834">
        <f ca="1">RAND()</f>
        <v>0.39988048978801005</v>
      </c>
    </row>
    <row r="63835" spans="1:3" x14ac:dyDescent="0.25">
      <c r="A63835" t="s">
        <v>58780</v>
      </c>
      <c r="B63835" t="s">
        <v>55048</v>
      </c>
      <c r="C63835">
        <f ca="1">RAND()</f>
        <v>0.34505518426991744</v>
      </c>
    </row>
    <row r="63836" spans="1:3" x14ac:dyDescent="0.25">
      <c r="A63836" t="s">
        <v>47787</v>
      </c>
      <c r="B63836" t="s">
        <v>47788</v>
      </c>
      <c r="C63836">
        <f ca="1">RAND()</f>
        <v>0.89613202262013769</v>
      </c>
    </row>
    <row r="63837" spans="1:3" x14ac:dyDescent="0.25">
      <c r="A63837" t="s">
        <v>60412</v>
      </c>
      <c r="B63837" t="s">
        <v>60413</v>
      </c>
      <c r="C63837">
        <f ca="1">RAND()</f>
        <v>0.2498843212363856</v>
      </c>
    </row>
    <row r="63838" spans="1:3" x14ac:dyDescent="0.25">
      <c r="A63838" t="s">
        <v>9985</v>
      </c>
      <c r="B63838" t="s">
        <v>9986</v>
      </c>
      <c r="C63838">
        <f ca="1">RAND()</f>
        <v>0.99935355389982394</v>
      </c>
    </row>
    <row r="63839" spans="1:3" x14ac:dyDescent="0.25">
      <c r="A63839" t="s">
        <v>81370</v>
      </c>
      <c r="B63839" t="s">
        <v>81371</v>
      </c>
      <c r="C63839">
        <f ca="1">RAND()</f>
        <v>0.94950772696376939</v>
      </c>
    </row>
    <row r="63840" spans="1:3" x14ac:dyDescent="0.25">
      <c r="A63840" t="s">
        <v>46722</v>
      </c>
      <c r="B63840" t="s">
        <v>46723</v>
      </c>
      <c r="C63840">
        <f ca="1">RAND()</f>
        <v>0.19698708372171592</v>
      </c>
    </row>
    <row r="63841" spans="1:3" x14ac:dyDescent="0.25">
      <c r="A63841" t="s">
        <v>84984</v>
      </c>
      <c r="B63841" t="s">
        <v>84954</v>
      </c>
      <c r="C63841">
        <f ca="1">RAND()</f>
        <v>3.9123151788091115E-2</v>
      </c>
    </row>
    <row r="63842" spans="1:3" x14ac:dyDescent="0.25">
      <c r="A63842" t="s">
        <v>50867</v>
      </c>
      <c r="B63842" t="s">
        <v>49721</v>
      </c>
      <c r="C63842">
        <f ca="1">RAND()</f>
        <v>0.39998866431198132</v>
      </c>
    </row>
    <row r="63843" spans="1:3" x14ac:dyDescent="0.25">
      <c r="A63843" t="s">
        <v>76532</v>
      </c>
      <c r="B63843" t="s">
        <v>76533</v>
      </c>
      <c r="C63843">
        <f ca="1">RAND()</f>
        <v>0.29023342163700105</v>
      </c>
    </row>
    <row r="63844" spans="1:3" x14ac:dyDescent="0.25">
      <c r="A63844" t="s">
        <v>42203</v>
      </c>
      <c r="B63844" t="s">
        <v>42208</v>
      </c>
      <c r="C63844">
        <f ca="1">RAND()</f>
        <v>0.80112035625663625</v>
      </c>
    </row>
    <row r="63845" spans="1:3" x14ac:dyDescent="0.25">
      <c r="A63845" t="s">
        <v>28889</v>
      </c>
      <c r="B63845" t="s">
        <v>28891</v>
      </c>
      <c r="C63845">
        <f ca="1">RAND()</f>
        <v>0.29632850881451489</v>
      </c>
    </row>
    <row r="63846" spans="1:3" x14ac:dyDescent="0.25">
      <c r="A63846" t="s">
        <v>3463</v>
      </c>
      <c r="B63846" t="s">
        <v>3460</v>
      </c>
      <c r="C63846">
        <f ca="1">RAND()</f>
        <v>0.53762104695735347</v>
      </c>
    </row>
    <row r="63847" spans="1:3" x14ac:dyDescent="0.25">
      <c r="A63847" t="s">
        <v>62527</v>
      </c>
      <c r="B63847" t="s">
        <v>62528</v>
      </c>
      <c r="C63847">
        <f ca="1">RAND()</f>
        <v>0.65459774828002859</v>
      </c>
    </row>
    <row r="63848" spans="1:3" x14ac:dyDescent="0.25">
      <c r="A63848" t="s">
        <v>44663</v>
      </c>
      <c r="B63848" t="s">
        <v>44664</v>
      </c>
      <c r="C63848">
        <f ca="1">RAND()</f>
        <v>0.82230213493385607</v>
      </c>
    </row>
    <row r="63849" spans="1:3" x14ac:dyDescent="0.25">
      <c r="A63849" t="s">
        <v>98921</v>
      </c>
      <c r="B63849" t="s">
        <v>98925</v>
      </c>
      <c r="C63849">
        <f ca="1">RAND()</f>
        <v>0.7188008755086307</v>
      </c>
    </row>
    <row r="63850" spans="1:3" x14ac:dyDescent="0.25">
      <c r="A63850" t="s">
        <v>37211</v>
      </c>
      <c r="B63850" t="s">
        <v>37212</v>
      </c>
      <c r="C63850">
        <f ca="1">RAND()</f>
        <v>0.47820650422906763</v>
      </c>
    </row>
    <row r="63851" spans="1:3" x14ac:dyDescent="0.25">
      <c r="A63851" t="s">
        <v>5017</v>
      </c>
      <c r="B63851" t="s">
        <v>5013</v>
      </c>
      <c r="C63851">
        <f ca="1">RAND()</f>
        <v>9.1137697214179747E-2</v>
      </c>
    </row>
    <row r="63852" spans="1:3" x14ac:dyDescent="0.25">
      <c r="A63852" t="s">
        <v>8446</v>
      </c>
      <c r="B63852" t="s">
        <v>8447</v>
      </c>
      <c r="C63852">
        <f ca="1">RAND()</f>
        <v>0.75262823564319714</v>
      </c>
    </row>
    <row r="63853" spans="1:3" x14ac:dyDescent="0.25">
      <c r="A63853" t="s">
        <v>2423</v>
      </c>
      <c r="B63853" t="s">
        <v>2424</v>
      </c>
      <c r="C63853">
        <f ca="1">RAND()</f>
        <v>0.60682646415346086</v>
      </c>
    </row>
    <row r="63854" spans="1:3" x14ac:dyDescent="0.25">
      <c r="A63854" t="s">
        <v>43732</v>
      </c>
      <c r="B63854" t="s">
        <v>43733</v>
      </c>
      <c r="C63854">
        <f ca="1">RAND()</f>
        <v>0.81108110141311285</v>
      </c>
    </row>
    <row r="63855" spans="1:3" x14ac:dyDescent="0.25">
      <c r="A63855" t="s">
        <v>37630</v>
      </c>
      <c r="B63855" t="s">
        <v>37632</v>
      </c>
      <c r="C63855">
        <f ca="1">RAND()</f>
        <v>0.2108666146502064</v>
      </c>
    </row>
    <row r="63856" spans="1:3" x14ac:dyDescent="0.25">
      <c r="A63856" t="s">
        <v>6548</v>
      </c>
      <c r="B63856" t="s">
        <v>6549</v>
      </c>
      <c r="C63856">
        <f ca="1">RAND()</f>
        <v>8.0802339588876504E-2</v>
      </c>
    </row>
    <row r="63857" spans="1:3" x14ac:dyDescent="0.25">
      <c r="A63857" t="s">
        <v>1080</v>
      </c>
      <c r="B63857" t="s">
        <v>1081</v>
      </c>
      <c r="C63857">
        <f ca="1">RAND()</f>
        <v>0.58455009005446246</v>
      </c>
    </row>
    <row r="63858" spans="1:3" x14ac:dyDescent="0.25">
      <c r="A63858" t="s">
        <v>59223</v>
      </c>
      <c r="B63858" t="s">
        <v>59204</v>
      </c>
      <c r="C63858">
        <f ca="1">RAND()</f>
        <v>0.77383383170072151</v>
      </c>
    </row>
    <row r="63859" spans="1:3" x14ac:dyDescent="0.25">
      <c r="A63859" t="s">
        <v>92311</v>
      </c>
      <c r="B63859" t="s">
        <v>92312</v>
      </c>
      <c r="C63859">
        <f ca="1">RAND()</f>
        <v>0.69409424685412269</v>
      </c>
    </row>
    <row r="63860" spans="1:3" x14ac:dyDescent="0.25">
      <c r="A63860" t="s">
        <v>67431</v>
      </c>
      <c r="B63860" t="s">
        <v>67429</v>
      </c>
      <c r="C63860">
        <f ca="1">RAND()</f>
        <v>0.69129161969050057</v>
      </c>
    </row>
    <row r="63861" spans="1:3" x14ac:dyDescent="0.25">
      <c r="A63861" t="s">
        <v>34813</v>
      </c>
      <c r="B63861" t="s">
        <v>34814</v>
      </c>
      <c r="C63861">
        <f ca="1">RAND()</f>
        <v>0.93299810211941669</v>
      </c>
    </row>
    <row r="63862" spans="1:3" x14ac:dyDescent="0.25">
      <c r="A63862" t="s">
        <v>13947</v>
      </c>
      <c r="B63862" t="s">
        <v>13948</v>
      </c>
      <c r="C63862">
        <f ca="1">RAND()</f>
        <v>0.30048438557552326</v>
      </c>
    </row>
    <row r="63863" spans="1:3" x14ac:dyDescent="0.25">
      <c r="A63863" t="s">
        <v>60731</v>
      </c>
      <c r="B63863" t="s">
        <v>60732</v>
      </c>
      <c r="C63863">
        <f ca="1">RAND()</f>
        <v>0.77644207772499019</v>
      </c>
    </row>
    <row r="63864" spans="1:3" x14ac:dyDescent="0.25">
      <c r="A63864" t="s">
        <v>21374</v>
      </c>
      <c r="B63864" t="s">
        <v>21375</v>
      </c>
      <c r="C63864">
        <f ca="1">RAND()</f>
        <v>0.23643375786875742</v>
      </c>
    </row>
    <row r="63865" spans="1:3" x14ac:dyDescent="0.25">
      <c r="A63865" t="s">
        <v>13786</v>
      </c>
      <c r="B63865" t="s">
        <v>13787</v>
      </c>
      <c r="C63865">
        <f ca="1">RAND()</f>
        <v>0.88730361820127102</v>
      </c>
    </row>
    <row r="63866" spans="1:3" x14ac:dyDescent="0.25">
      <c r="A63866" t="s">
        <v>64320</v>
      </c>
      <c r="B63866" t="s">
        <v>64321</v>
      </c>
      <c r="C63866">
        <f ca="1">RAND()</f>
        <v>0.56098398432552987</v>
      </c>
    </row>
    <row r="63867" spans="1:3" x14ac:dyDescent="0.25">
      <c r="A63867" t="s">
        <v>47975</v>
      </c>
      <c r="B63867" t="s">
        <v>47987</v>
      </c>
      <c r="C63867">
        <f ca="1">RAND()</f>
        <v>0.75096311232699009</v>
      </c>
    </row>
    <row r="63868" spans="1:3" x14ac:dyDescent="0.25">
      <c r="A63868" t="s">
        <v>31488</v>
      </c>
      <c r="B63868" t="s">
        <v>31489</v>
      </c>
      <c r="C63868">
        <f ca="1">RAND()</f>
        <v>0.20526627727135149</v>
      </c>
    </row>
    <row r="63869" spans="1:3" x14ac:dyDescent="0.25">
      <c r="A63869" t="s">
        <v>78478</v>
      </c>
      <c r="B63869" t="s">
        <v>78479</v>
      </c>
      <c r="C63869">
        <f ca="1">RAND()</f>
        <v>0.69616667268758048</v>
      </c>
    </row>
    <row r="63870" spans="1:3" x14ac:dyDescent="0.25">
      <c r="A63870" t="s">
        <v>41166</v>
      </c>
      <c r="B63870" t="s">
        <v>41167</v>
      </c>
      <c r="C63870">
        <f ca="1">RAND()</f>
        <v>0.19656155189689672</v>
      </c>
    </row>
    <row r="63871" spans="1:3" x14ac:dyDescent="0.25">
      <c r="A63871" t="s">
        <v>94929</v>
      </c>
      <c r="B63871" t="s">
        <v>94934</v>
      </c>
      <c r="C63871">
        <f ca="1">RAND()</f>
        <v>0.3743725994393774</v>
      </c>
    </row>
    <row r="63872" spans="1:3" x14ac:dyDescent="0.25">
      <c r="A63872" t="s">
        <v>47130</v>
      </c>
      <c r="B63872" t="s">
        <v>47131</v>
      </c>
      <c r="C63872">
        <f ca="1">RAND()</f>
        <v>0.55573388725116546</v>
      </c>
    </row>
    <row r="63873" spans="1:3" x14ac:dyDescent="0.25">
      <c r="A63873" t="s">
        <v>62084</v>
      </c>
      <c r="B63873" t="s">
        <v>62085</v>
      </c>
      <c r="C63873">
        <f ca="1">RAND()</f>
        <v>0.8142801286550323</v>
      </c>
    </row>
    <row r="63874" spans="1:3" x14ac:dyDescent="0.25">
      <c r="A63874" t="s">
        <v>99342</v>
      </c>
      <c r="B63874" t="s">
        <v>99344</v>
      </c>
      <c r="C63874">
        <f ca="1">RAND()</f>
        <v>0.22574149524686693</v>
      </c>
    </row>
    <row r="63875" spans="1:3" x14ac:dyDescent="0.25">
      <c r="A63875" t="s">
        <v>101198</v>
      </c>
      <c r="B63875" t="s">
        <v>101200</v>
      </c>
      <c r="C63875">
        <f ca="1">RAND()</f>
        <v>0.548236971188099</v>
      </c>
    </row>
    <row r="63876" spans="1:3" x14ac:dyDescent="0.25">
      <c r="A63876" t="s">
        <v>25675</v>
      </c>
      <c r="B63876" t="s">
        <v>25673</v>
      </c>
      <c r="C63876">
        <f ca="1">RAND()</f>
        <v>0.15815315121094109</v>
      </c>
    </row>
    <row r="63877" spans="1:3" x14ac:dyDescent="0.25">
      <c r="A63877" t="s">
        <v>59134</v>
      </c>
      <c r="B63877" t="s">
        <v>59135</v>
      </c>
      <c r="C63877">
        <f ca="1">RAND()</f>
        <v>0.78448491343878923</v>
      </c>
    </row>
    <row r="63878" spans="1:3" x14ac:dyDescent="0.25">
      <c r="A63878" t="s">
        <v>85847</v>
      </c>
      <c r="B63878" t="s">
        <v>85846</v>
      </c>
      <c r="C63878">
        <f ca="1">RAND()</f>
        <v>0.88046680096956387</v>
      </c>
    </row>
    <row r="63879" spans="1:3" x14ac:dyDescent="0.25">
      <c r="A63879" t="s">
        <v>95033</v>
      </c>
      <c r="B63879" t="s">
        <v>95034</v>
      </c>
      <c r="C63879">
        <f ca="1">RAND()</f>
        <v>4.9248683628732026E-3</v>
      </c>
    </row>
    <row r="63880" spans="1:3" x14ac:dyDescent="0.25">
      <c r="A63880" t="s">
        <v>51698</v>
      </c>
      <c r="B63880" t="s">
        <v>51699</v>
      </c>
      <c r="C63880">
        <f ca="1">RAND()</f>
        <v>0.19020936428625856</v>
      </c>
    </row>
    <row r="63881" spans="1:3" x14ac:dyDescent="0.25">
      <c r="A63881" t="s">
        <v>65931</v>
      </c>
      <c r="B63881" t="s">
        <v>65927</v>
      </c>
      <c r="C63881">
        <f ca="1">RAND()</f>
        <v>2.6816934105664436E-2</v>
      </c>
    </row>
    <row r="63882" spans="1:3" x14ac:dyDescent="0.25">
      <c r="A63882" t="s">
        <v>54470</v>
      </c>
      <c r="B63882" t="s">
        <v>54471</v>
      </c>
      <c r="C63882">
        <f ca="1">RAND()</f>
        <v>0.66431734301714929</v>
      </c>
    </row>
    <row r="63883" spans="1:3" x14ac:dyDescent="0.25">
      <c r="A63883" t="s">
        <v>21290</v>
      </c>
      <c r="B63883" t="s">
        <v>21291</v>
      </c>
      <c r="C63883">
        <f ca="1">RAND()</f>
        <v>0.64087692403968022</v>
      </c>
    </row>
    <row r="63884" spans="1:3" x14ac:dyDescent="0.25">
      <c r="A63884" t="s">
        <v>93856</v>
      </c>
      <c r="B63884" t="s">
        <v>93857</v>
      </c>
      <c r="C63884">
        <f ca="1">RAND()</f>
        <v>0.18818565175777058</v>
      </c>
    </row>
    <row r="63885" spans="1:3" x14ac:dyDescent="0.25">
      <c r="A63885" t="s">
        <v>15863</v>
      </c>
      <c r="B63885" t="s">
        <v>15864</v>
      </c>
      <c r="C63885">
        <f ca="1">RAND()</f>
        <v>5.1477475054393929E-2</v>
      </c>
    </row>
    <row r="63886" spans="1:3" x14ac:dyDescent="0.25">
      <c r="A63886" t="s">
        <v>80089</v>
      </c>
      <c r="B63886" t="s">
        <v>80090</v>
      </c>
      <c r="C63886">
        <f ca="1">RAND()</f>
        <v>0.24172598956753621</v>
      </c>
    </row>
    <row r="63887" spans="1:3" x14ac:dyDescent="0.25">
      <c r="A63887" t="s">
        <v>49151</v>
      </c>
      <c r="B63887" t="s">
        <v>49153</v>
      </c>
      <c r="C63887">
        <f ca="1">RAND()</f>
        <v>0.6763324631437978</v>
      </c>
    </row>
    <row r="63888" spans="1:3" x14ac:dyDescent="0.25">
      <c r="A63888" t="s">
        <v>52629</v>
      </c>
      <c r="B63888" t="s">
        <v>52615</v>
      </c>
      <c r="C63888">
        <f ca="1">RAND()</f>
        <v>0.53423645340345505</v>
      </c>
    </row>
    <row r="63889" spans="1:3" x14ac:dyDescent="0.25">
      <c r="A63889" t="s">
        <v>80606</v>
      </c>
      <c r="B63889" t="s">
        <v>80607</v>
      </c>
      <c r="C63889">
        <f ca="1">RAND()</f>
        <v>0.85242857173125763</v>
      </c>
    </row>
    <row r="63890" spans="1:3" x14ac:dyDescent="0.25">
      <c r="A63890" t="s">
        <v>74803</v>
      </c>
      <c r="B63890" t="s">
        <v>74804</v>
      </c>
      <c r="C63890">
        <f ca="1">RAND()</f>
        <v>0.12196397779653212</v>
      </c>
    </row>
    <row r="63891" spans="1:3" x14ac:dyDescent="0.25">
      <c r="A63891" t="s">
        <v>84869</v>
      </c>
      <c r="B63891" t="s">
        <v>84870</v>
      </c>
      <c r="C63891">
        <f ca="1">RAND()</f>
        <v>0.40222164156213225</v>
      </c>
    </row>
    <row r="63892" spans="1:3" x14ac:dyDescent="0.25">
      <c r="A63892" t="s">
        <v>60707</v>
      </c>
      <c r="B63892" t="s">
        <v>60708</v>
      </c>
      <c r="C63892">
        <f ca="1">RAND()</f>
        <v>0.93758336252598728</v>
      </c>
    </row>
    <row r="63893" spans="1:3" x14ac:dyDescent="0.25">
      <c r="A63893" t="s">
        <v>20653</v>
      </c>
      <c r="B63893" t="s">
        <v>20656</v>
      </c>
      <c r="C63893">
        <f ca="1">RAND()</f>
        <v>0.49710027365583409</v>
      </c>
    </row>
    <row r="63894" spans="1:3" x14ac:dyDescent="0.25">
      <c r="A63894" t="s">
        <v>31969</v>
      </c>
      <c r="B63894" t="s">
        <v>31974</v>
      </c>
      <c r="C63894">
        <f ca="1">RAND()</f>
        <v>0.69486355329961236</v>
      </c>
    </row>
    <row r="63895" spans="1:3" x14ac:dyDescent="0.25">
      <c r="A63895" t="s">
        <v>26096</v>
      </c>
      <c r="B63895" t="s">
        <v>26097</v>
      </c>
      <c r="C63895">
        <f ca="1">RAND()</f>
        <v>0.61641620788152307</v>
      </c>
    </row>
    <row r="63896" spans="1:3" x14ac:dyDescent="0.25">
      <c r="A63896" t="s">
        <v>73906</v>
      </c>
      <c r="B63896" t="s">
        <v>72142</v>
      </c>
      <c r="C63896">
        <f ca="1">RAND()</f>
        <v>0.1010989546615968</v>
      </c>
    </row>
    <row r="63897" spans="1:3" x14ac:dyDescent="0.25">
      <c r="A63897" t="s">
        <v>59214</v>
      </c>
      <c r="B63897" t="s">
        <v>59215</v>
      </c>
      <c r="C63897">
        <f ca="1">RAND()</f>
        <v>0.81409518000640624</v>
      </c>
    </row>
    <row r="63898" spans="1:3" x14ac:dyDescent="0.25">
      <c r="A63898" t="s">
        <v>12970</v>
      </c>
      <c r="B63898" t="s">
        <v>12971</v>
      </c>
      <c r="C63898">
        <f ca="1">RAND()</f>
        <v>0.53088732752781076</v>
      </c>
    </row>
    <row r="63899" spans="1:3" x14ac:dyDescent="0.25">
      <c r="A63899" t="s">
        <v>10732</v>
      </c>
      <c r="B63899" t="s">
        <v>10695</v>
      </c>
      <c r="C63899">
        <f ca="1">RAND()</f>
        <v>0.84613147117604892</v>
      </c>
    </row>
    <row r="63900" spans="1:3" x14ac:dyDescent="0.25">
      <c r="A63900" t="s">
        <v>81020</v>
      </c>
      <c r="B63900" t="s">
        <v>81021</v>
      </c>
      <c r="C63900">
        <f ca="1">RAND()</f>
        <v>0.38840335078863086</v>
      </c>
    </row>
    <row r="63901" spans="1:3" x14ac:dyDescent="0.25">
      <c r="A63901" t="s">
        <v>42728</v>
      </c>
      <c r="B63901" t="s">
        <v>42708</v>
      </c>
      <c r="C63901">
        <f ca="1">RAND()</f>
        <v>0.85894889756213477</v>
      </c>
    </row>
    <row r="63902" spans="1:3" x14ac:dyDescent="0.25">
      <c r="A63902" t="s">
        <v>63526</v>
      </c>
      <c r="B63902" t="s">
        <v>63528</v>
      </c>
      <c r="C63902">
        <f ca="1">RAND()</f>
        <v>0.18711134645303618</v>
      </c>
    </row>
    <row r="63903" spans="1:3" x14ac:dyDescent="0.25">
      <c r="A63903" t="s">
        <v>8051</v>
      </c>
      <c r="B63903" t="s">
        <v>8052</v>
      </c>
      <c r="C63903">
        <f ca="1">RAND()</f>
        <v>0.21322242800287616</v>
      </c>
    </row>
    <row r="63904" spans="1:3" x14ac:dyDescent="0.25">
      <c r="A63904" t="s">
        <v>99595</v>
      </c>
      <c r="B63904" t="s">
        <v>99601</v>
      </c>
      <c r="C63904">
        <f ca="1">RAND()</f>
        <v>0.18543696660106579</v>
      </c>
    </row>
    <row r="63905" spans="1:3" x14ac:dyDescent="0.25">
      <c r="A63905" t="s">
        <v>73160</v>
      </c>
      <c r="B63905" t="s">
        <v>72812</v>
      </c>
      <c r="C63905">
        <f ca="1">RAND()</f>
        <v>0.84938185506772257</v>
      </c>
    </row>
    <row r="63906" spans="1:3" x14ac:dyDescent="0.25">
      <c r="A63906" t="s">
        <v>26339</v>
      </c>
      <c r="B63906" t="s">
        <v>26340</v>
      </c>
      <c r="C63906">
        <f ca="1">RAND()</f>
        <v>0.14008037946632612</v>
      </c>
    </row>
    <row r="63907" spans="1:3" x14ac:dyDescent="0.25">
      <c r="A63907" t="s">
        <v>73587</v>
      </c>
      <c r="B63907" t="s">
        <v>73588</v>
      </c>
      <c r="C63907">
        <f ca="1">RAND()</f>
        <v>0.1915076387847735</v>
      </c>
    </row>
    <row r="63908" spans="1:3" x14ac:dyDescent="0.25">
      <c r="A63908" t="s">
        <v>64698</v>
      </c>
      <c r="B63908" t="s">
        <v>64700</v>
      </c>
      <c r="C63908">
        <f ca="1">RAND()</f>
        <v>0.83593123750467169</v>
      </c>
    </row>
    <row r="63909" spans="1:3" x14ac:dyDescent="0.25">
      <c r="A63909" t="s">
        <v>25936</v>
      </c>
      <c r="B63909" t="s">
        <v>25942</v>
      </c>
      <c r="C63909">
        <f ca="1">RAND()</f>
        <v>0.34951150975840217</v>
      </c>
    </row>
    <row r="63910" spans="1:3" x14ac:dyDescent="0.25">
      <c r="A63910" t="s">
        <v>40868</v>
      </c>
      <c r="B63910" t="s">
        <v>40864</v>
      </c>
      <c r="C63910">
        <f ca="1">RAND()</f>
        <v>0.8510866020598411</v>
      </c>
    </row>
    <row r="63911" spans="1:3" x14ac:dyDescent="0.25">
      <c r="A63911" t="s">
        <v>60244</v>
      </c>
      <c r="B63911" t="s">
        <v>60245</v>
      </c>
      <c r="C63911">
        <f ca="1">RAND()</f>
        <v>0.29234974418090398</v>
      </c>
    </row>
    <row r="63912" spans="1:3" x14ac:dyDescent="0.25">
      <c r="A63912" t="s">
        <v>81452</v>
      </c>
      <c r="B63912" t="s">
        <v>81453</v>
      </c>
      <c r="C63912">
        <f ca="1">RAND()</f>
        <v>0.12207090146201471</v>
      </c>
    </row>
    <row r="63913" spans="1:3" x14ac:dyDescent="0.25">
      <c r="A63913" t="s">
        <v>75361</v>
      </c>
      <c r="B63913" t="s">
        <v>75362</v>
      </c>
      <c r="C63913">
        <f ca="1">RAND()</f>
        <v>0.6864968122256937</v>
      </c>
    </row>
    <row r="63914" spans="1:3" x14ac:dyDescent="0.25">
      <c r="A63914" t="s">
        <v>41451</v>
      </c>
      <c r="B63914" t="s">
        <v>41452</v>
      </c>
      <c r="C63914">
        <f ca="1">RAND()</f>
        <v>0.666195546505015</v>
      </c>
    </row>
    <row r="63915" spans="1:3" x14ac:dyDescent="0.25">
      <c r="A63915" t="s">
        <v>33505</v>
      </c>
      <c r="B63915" t="s">
        <v>33506</v>
      </c>
      <c r="C63915">
        <f ca="1">RAND()</f>
        <v>0.51019596852370441</v>
      </c>
    </row>
    <row r="63916" spans="1:3" x14ac:dyDescent="0.25">
      <c r="A63916" t="s">
        <v>28919</v>
      </c>
      <c r="B63916" t="s">
        <v>28922</v>
      </c>
      <c r="C63916">
        <f ca="1">RAND()</f>
        <v>8.585287220746296E-2</v>
      </c>
    </row>
    <row r="63917" spans="1:3" x14ac:dyDescent="0.25">
      <c r="A63917" t="s">
        <v>64809</v>
      </c>
      <c r="B63917" t="s">
        <v>64710</v>
      </c>
      <c r="C63917">
        <f ca="1">RAND()</f>
        <v>0.94158732943946055</v>
      </c>
    </row>
    <row r="63918" spans="1:3" x14ac:dyDescent="0.25">
      <c r="A63918" t="s">
        <v>75115</v>
      </c>
      <c r="B63918" t="s">
        <v>74838</v>
      </c>
      <c r="C63918">
        <f ca="1">RAND()</f>
        <v>0.90380093480205592</v>
      </c>
    </row>
    <row r="63919" spans="1:3" x14ac:dyDescent="0.25">
      <c r="A63919" t="s">
        <v>61973</v>
      </c>
      <c r="B63919" t="s">
        <v>60839</v>
      </c>
      <c r="C63919">
        <f ca="1">RAND()</f>
        <v>0.97457674924780791</v>
      </c>
    </row>
    <row r="63920" spans="1:3" x14ac:dyDescent="0.25">
      <c r="A63920" t="s">
        <v>101603</v>
      </c>
      <c r="B63920" t="s">
        <v>101604</v>
      </c>
      <c r="C63920">
        <f ca="1">RAND()</f>
        <v>0.9257656211468035</v>
      </c>
    </row>
    <row r="63921" spans="1:3" x14ac:dyDescent="0.25">
      <c r="A63921" t="s">
        <v>61823</v>
      </c>
      <c r="B63921" t="s">
        <v>61824</v>
      </c>
      <c r="C63921">
        <f ca="1">RAND()</f>
        <v>0.47815009695264976</v>
      </c>
    </row>
    <row r="63922" spans="1:3" x14ac:dyDescent="0.25">
      <c r="A63922" t="s">
        <v>61574</v>
      </c>
      <c r="B63922" t="s">
        <v>60768</v>
      </c>
      <c r="C63922">
        <f ca="1">RAND()</f>
        <v>0.50349222075594402</v>
      </c>
    </row>
    <row r="63923" spans="1:3" x14ac:dyDescent="0.25">
      <c r="A63923" t="s">
        <v>42244</v>
      </c>
      <c r="B63923" t="s">
        <v>21076</v>
      </c>
      <c r="C63923">
        <f ca="1">RAND()</f>
        <v>0.3837527441842522</v>
      </c>
    </row>
    <row r="63924" spans="1:3" x14ac:dyDescent="0.25">
      <c r="A63924" t="s">
        <v>52216</v>
      </c>
      <c r="B63924" t="s">
        <v>52219</v>
      </c>
      <c r="C63924">
        <f ca="1">RAND()</f>
        <v>0.70914229495970749</v>
      </c>
    </row>
    <row r="63925" spans="1:3" x14ac:dyDescent="0.25">
      <c r="A63925" t="s">
        <v>11112</v>
      </c>
      <c r="B63925" t="s">
        <v>9547</v>
      </c>
      <c r="C63925">
        <f ca="1">RAND()</f>
        <v>0.13103146430806356</v>
      </c>
    </row>
    <row r="63926" spans="1:3" x14ac:dyDescent="0.25">
      <c r="A63926" t="s">
        <v>20503</v>
      </c>
      <c r="B63926" t="s">
        <v>20528</v>
      </c>
      <c r="C63926">
        <f ca="1">RAND()</f>
        <v>0.93160236447575362</v>
      </c>
    </row>
    <row r="63927" spans="1:3" x14ac:dyDescent="0.25">
      <c r="A63927" t="s">
        <v>89381</v>
      </c>
      <c r="B63927" t="s">
        <v>89383</v>
      </c>
      <c r="C63927">
        <f ca="1">RAND()</f>
        <v>4.9969672395818177E-2</v>
      </c>
    </row>
    <row r="63928" spans="1:3" x14ac:dyDescent="0.25">
      <c r="A63928" t="s">
        <v>2994</v>
      </c>
      <c r="B63928" t="s">
        <v>2995</v>
      </c>
      <c r="C63928">
        <f ca="1">RAND()</f>
        <v>0.30107439220614951</v>
      </c>
    </row>
    <row r="63929" spans="1:3" x14ac:dyDescent="0.25">
      <c r="A63929" t="s">
        <v>73256</v>
      </c>
      <c r="B63929" t="s">
        <v>73229</v>
      </c>
      <c r="C63929">
        <f ca="1">RAND()</f>
        <v>0.63820517733805227</v>
      </c>
    </row>
    <row r="63930" spans="1:3" x14ac:dyDescent="0.25">
      <c r="A63930" t="s">
        <v>4405</v>
      </c>
      <c r="B63930" t="s">
        <v>4406</v>
      </c>
      <c r="C63930">
        <f ca="1">RAND()</f>
        <v>0.29553032622229625</v>
      </c>
    </row>
    <row r="63931" spans="1:3" x14ac:dyDescent="0.25">
      <c r="A63931" t="s">
        <v>73426</v>
      </c>
      <c r="B63931" t="s">
        <v>73429</v>
      </c>
      <c r="C63931">
        <f ca="1">RAND()</f>
        <v>0.45646419535848759</v>
      </c>
    </row>
    <row r="63932" spans="1:3" x14ac:dyDescent="0.25">
      <c r="A63932" t="s">
        <v>82462</v>
      </c>
      <c r="B63932" t="s">
        <v>82465</v>
      </c>
      <c r="C63932">
        <f ca="1">RAND()</f>
        <v>0.661527909905676</v>
      </c>
    </row>
    <row r="63933" spans="1:3" x14ac:dyDescent="0.25">
      <c r="A63933" t="s">
        <v>98890</v>
      </c>
      <c r="B63933" t="s">
        <v>98891</v>
      </c>
      <c r="C63933">
        <f ca="1">RAND()</f>
        <v>0.67001357772822945</v>
      </c>
    </row>
    <row r="63934" spans="1:3" x14ac:dyDescent="0.25">
      <c r="A63934" t="s">
        <v>82955</v>
      </c>
      <c r="B63934" t="s">
        <v>82961</v>
      </c>
      <c r="C63934">
        <f ca="1">RAND()</f>
        <v>0.8256862007690523</v>
      </c>
    </row>
    <row r="63935" spans="1:3" x14ac:dyDescent="0.25">
      <c r="A63935" t="s">
        <v>10631</v>
      </c>
      <c r="B63935" t="s">
        <v>10634</v>
      </c>
      <c r="C63935">
        <f ca="1">RAND()</f>
        <v>0.74376273025919581</v>
      </c>
    </row>
    <row r="63936" spans="1:3" x14ac:dyDescent="0.25">
      <c r="A63936" t="s">
        <v>29251</v>
      </c>
      <c r="B63936" t="s">
        <v>29253</v>
      </c>
      <c r="C63936">
        <f ca="1">RAND()</f>
        <v>0.84042764685109606</v>
      </c>
    </row>
    <row r="63937" spans="1:3" x14ac:dyDescent="0.25">
      <c r="A63937" t="s">
        <v>56427</v>
      </c>
      <c r="B63937" t="s">
        <v>56431</v>
      </c>
      <c r="C63937">
        <f ca="1">RAND()</f>
        <v>5.9641685624775009E-3</v>
      </c>
    </row>
    <row r="63938" spans="1:3" x14ac:dyDescent="0.25">
      <c r="A63938" t="s">
        <v>2554</v>
      </c>
      <c r="B63938" t="s">
        <v>2555</v>
      </c>
      <c r="C63938">
        <f ca="1">RAND()</f>
        <v>0.48805737711717934</v>
      </c>
    </row>
    <row r="63939" spans="1:3" x14ac:dyDescent="0.25">
      <c r="A63939" t="s">
        <v>73817</v>
      </c>
      <c r="B63939" t="s">
        <v>73818</v>
      </c>
      <c r="C63939">
        <f ca="1">RAND()</f>
        <v>0.25528045376236563</v>
      </c>
    </row>
    <row r="63940" spans="1:3" x14ac:dyDescent="0.25">
      <c r="A63940" t="s">
        <v>4813</v>
      </c>
      <c r="B63940" t="s">
        <v>4816</v>
      </c>
      <c r="C63940">
        <f ca="1">RAND()</f>
        <v>0.52224434253950547</v>
      </c>
    </row>
    <row r="63941" spans="1:3" x14ac:dyDescent="0.25">
      <c r="A63941" t="s">
        <v>70868</v>
      </c>
      <c r="B63941" t="s">
        <v>70864</v>
      </c>
      <c r="C63941">
        <f ca="1">RAND()</f>
        <v>0.53075745627295878</v>
      </c>
    </row>
    <row r="63942" spans="1:3" x14ac:dyDescent="0.25">
      <c r="A63942" t="s">
        <v>19552</v>
      </c>
      <c r="B63942" t="s">
        <v>19553</v>
      </c>
      <c r="C63942">
        <f ca="1">RAND()</f>
        <v>0.59488633183650019</v>
      </c>
    </row>
    <row r="63943" spans="1:3" x14ac:dyDescent="0.25">
      <c r="A63943" t="s">
        <v>27123</v>
      </c>
      <c r="B63943" t="s">
        <v>27124</v>
      </c>
      <c r="C63943">
        <f ca="1">RAND()</f>
        <v>0.68394816739271769</v>
      </c>
    </row>
    <row r="63944" spans="1:3" x14ac:dyDescent="0.25">
      <c r="A63944" t="s">
        <v>7900</v>
      </c>
      <c r="B63944" t="s">
        <v>7299</v>
      </c>
      <c r="C63944">
        <f ca="1">RAND()</f>
        <v>0.70056697658847378</v>
      </c>
    </row>
    <row r="63945" spans="1:3" x14ac:dyDescent="0.25">
      <c r="A63945" t="s">
        <v>27472</v>
      </c>
      <c r="B63945" t="s">
        <v>27473</v>
      </c>
      <c r="C63945">
        <f ca="1">RAND()</f>
        <v>0.66036151316753633</v>
      </c>
    </row>
    <row r="63946" spans="1:3" x14ac:dyDescent="0.25">
      <c r="A63946" t="s">
        <v>92484</v>
      </c>
      <c r="B63946" t="s">
        <v>92487</v>
      </c>
      <c r="C63946">
        <f ca="1">RAND()</f>
        <v>0.48189814629616701</v>
      </c>
    </row>
    <row r="63947" spans="1:3" x14ac:dyDescent="0.25">
      <c r="A63947" t="s">
        <v>59658</v>
      </c>
      <c r="B63947" t="s">
        <v>56112</v>
      </c>
      <c r="C63947">
        <f ca="1">RAND()</f>
        <v>0.43386446016215374</v>
      </c>
    </row>
    <row r="63948" spans="1:3" x14ac:dyDescent="0.25">
      <c r="A63948" t="s">
        <v>9167</v>
      </c>
      <c r="B63948" t="s">
        <v>9168</v>
      </c>
      <c r="C63948">
        <f ca="1">RAND()</f>
        <v>0.59286776174157541</v>
      </c>
    </row>
    <row r="63949" spans="1:3" x14ac:dyDescent="0.25">
      <c r="A63949" t="s">
        <v>45538</v>
      </c>
      <c r="B63949" t="s">
        <v>45539</v>
      </c>
      <c r="C63949">
        <f ca="1">RAND()</f>
        <v>0.38374641168037471</v>
      </c>
    </row>
    <row r="63950" spans="1:3" x14ac:dyDescent="0.25">
      <c r="A63950" t="s">
        <v>54775</v>
      </c>
      <c r="B63950" t="s">
        <v>53502</v>
      </c>
      <c r="C63950">
        <f ca="1">RAND()</f>
        <v>0.78172438286737045</v>
      </c>
    </row>
    <row r="63951" spans="1:3" x14ac:dyDescent="0.25">
      <c r="A63951" t="s">
        <v>99018</v>
      </c>
      <c r="B63951" t="s">
        <v>99019</v>
      </c>
      <c r="C63951">
        <f ca="1">RAND()</f>
        <v>0.24790947924744633</v>
      </c>
    </row>
    <row r="63952" spans="1:3" x14ac:dyDescent="0.25">
      <c r="A63952" t="s">
        <v>41335</v>
      </c>
      <c r="B63952" t="s">
        <v>41316</v>
      </c>
      <c r="C63952">
        <f ca="1">RAND()</f>
        <v>0.10757354508687733</v>
      </c>
    </row>
    <row r="63953" spans="1:3" x14ac:dyDescent="0.25">
      <c r="A63953" t="s">
        <v>98903</v>
      </c>
      <c r="B63953" t="s">
        <v>98905</v>
      </c>
      <c r="C63953">
        <f ca="1">RAND()</f>
        <v>0.7023676128282158</v>
      </c>
    </row>
    <row r="63954" spans="1:3" x14ac:dyDescent="0.25">
      <c r="A63954" t="s">
        <v>19074</v>
      </c>
      <c r="B63954" t="s">
        <v>18055</v>
      </c>
      <c r="C63954">
        <f ca="1">RAND()</f>
        <v>0.89187255680964705</v>
      </c>
    </row>
    <row r="63955" spans="1:3" x14ac:dyDescent="0.25">
      <c r="A63955" t="s">
        <v>63310</v>
      </c>
      <c r="B63955" t="s">
        <v>63311</v>
      </c>
      <c r="C63955">
        <f ca="1">RAND()</f>
        <v>0.23777525976976366</v>
      </c>
    </row>
    <row r="63956" spans="1:3" x14ac:dyDescent="0.25">
      <c r="A63956" t="s">
        <v>74824</v>
      </c>
      <c r="B63956" t="s">
        <v>74825</v>
      </c>
      <c r="C63956">
        <f ca="1">RAND()</f>
        <v>0.47705763542776958</v>
      </c>
    </row>
    <row r="63957" spans="1:3" x14ac:dyDescent="0.25">
      <c r="A63957" t="s">
        <v>87098</v>
      </c>
      <c r="B63957" t="s">
        <v>87101</v>
      </c>
      <c r="C63957">
        <f ca="1">RAND()</f>
        <v>0.99779587715105655</v>
      </c>
    </row>
    <row r="63958" spans="1:3" x14ac:dyDescent="0.25">
      <c r="A63958" t="s">
        <v>81095</v>
      </c>
      <c r="B63958" t="s">
        <v>81096</v>
      </c>
      <c r="C63958">
        <f ca="1">RAND()</f>
        <v>0.45142451621951263</v>
      </c>
    </row>
    <row r="63959" spans="1:3" x14ac:dyDescent="0.25">
      <c r="A63959" t="s">
        <v>61026</v>
      </c>
      <c r="B63959" t="s">
        <v>61027</v>
      </c>
      <c r="C63959">
        <f ca="1">RAND()</f>
        <v>0.310623825400967</v>
      </c>
    </row>
    <row r="63960" spans="1:3" x14ac:dyDescent="0.25">
      <c r="A63960" t="s">
        <v>24336</v>
      </c>
      <c r="B63960" t="s">
        <v>24337</v>
      </c>
      <c r="C63960">
        <f ca="1">RAND()</f>
        <v>0.82294256483345074</v>
      </c>
    </row>
    <row r="63961" spans="1:3" x14ac:dyDescent="0.25">
      <c r="A63961" t="s">
        <v>37908</v>
      </c>
      <c r="B63961" t="s">
        <v>37909</v>
      </c>
      <c r="C63961">
        <f ca="1">RAND()</f>
        <v>0.29838347664775489</v>
      </c>
    </row>
    <row r="63962" spans="1:3" x14ac:dyDescent="0.25">
      <c r="A63962" t="s">
        <v>25696</v>
      </c>
      <c r="B63962" t="s">
        <v>25697</v>
      </c>
      <c r="C63962">
        <f ca="1">RAND()</f>
        <v>0.92598339875947622</v>
      </c>
    </row>
    <row r="63963" spans="1:3" x14ac:dyDescent="0.25">
      <c r="A63963" t="s">
        <v>40472</v>
      </c>
      <c r="B63963" t="s">
        <v>40473</v>
      </c>
      <c r="C63963">
        <f ca="1">RAND()</f>
        <v>0.87276168202864657</v>
      </c>
    </row>
    <row r="63964" spans="1:3" x14ac:dyDescent="0.25">
      <c r="A63964" t="s">
        <v>72582</v>
      </c>
      <c r="B63964" t="s">
        <v>72584</v>
      </c>
      <c r="C63964">
        <f ca="1">RAND()</f>
        <v>0.79902457754901091</v>
      </c>
    </row>
    <row r="63965" spans="1:3" x14ac:dyDescent="0.25">
      <c r="A63965" t="s">
        <v>99635</v>
      </c>
      <c r="B63965" t="s">
        <v>99636</v>
      </c>
      <c r="C63965">
        <f ca="1">RAND()</f>
        <v>0.82062728915462302</v>
      </c>
    </row>
    <row r="63966" spans="1:3" x14ac:dyDescent="0.25">
      <c r="A63966" t="s">
        <v>49674</v>
      </c>
      <c r="B63966" t="s">
        <v>49656</v>
      </c>
      <c r="C63966">
        <f ca="1">RAND()</f>
        <v>9.9260539252080005E-2</v>
      </c>
    </row>
    <row r="63967" spans="1:3" x14ac:dyDescent="0.25">
      <c r="A63967" t="s">
        <v>101038</v>
      </c>
      <c r="B63967" t="s">
        <v>101039</v>
      </c>
      <c r="C63967">
        <f ca="1">RAND()</f>
        <v>0.4583930407361263</v>
      </c>
    </row>
    <row r="63968" spans="1:3" x14ac:dyDescent="0.25">
      <c r="A63968" t="s">
        <v>35873</v>
      </c>
      <c r="B63968" t="s">
        <v>35874</v>
      </c>
      <c r="C63968">
        <f ca="1">RAND()</f>
        <v>0.2280005737650409</v>
      </c>
    </row>
    <row r="63969" spans="1:3" x14ac:dyDescent="0.25">
      <c r="A63969" t="s">
        <v>43097</v>
      </c>
      <c r="B63969" t="s">
        <v>43099</v>
      </c>
      <c r="C63969">
        <f ca="1">RAND()</f>
        <v>0.82258190341024229</v>
      </c>
    </row>
    <row r="63970" spans="1:3" x14ac:dyDescent="0.25">
      <c r="A63970" t="s">
        <v>9260</v>
      </c>
      <c r="B63970" t="s">
        <v>9261</v>
      </c>
      <c r="C63970">
        <f ca="1">RAND()</f>
        <v>0.25875546897465673</v>
      </c>
    </row>
    <row r="63971" spans="1:3" x14ac:dyDescent="0.25">
      <c r="A63971" t="s">
        <v>68363</v>
      </c>
      <c r="B63971" t="s">
        <v>68367</v>
      </c>
      <c r="C63971">
        <f ca="1">RAND()</f>
        <v>0.24171308849998219</v>
      </c>
    </row>
    <row r="63972" spans="1:3" x14ac:dyDescent="0.25">
      <c r="A63972" t="s">
        <v>79211</v>
      </c>
      <c r="B63972" t="s">
        <v>79212</v>
      </c>
      <c r="C63972">
        <f ca="1">RAND()</f>
        <v>0.14647374179952199</v>
      </c>
    </row>
    <row r="63973" spans="1:3" x14ac:dyDescent="0.25">
      <c r="A63973" t="s">
        <v>66491</v>
      </c>
      <c r="B63973" t="s">
        <v>66492</v>
      </c>
      <c r="C63973">
        <f ca="1">RAND()</f>
        <v>0.91016808598241306</v>
      </c>
    </row>
    <row r="63974" spans="1:3" x14ac:dyDescent="0.25">
      <c r="A63974" t="s">
        <v>2647</v>
      </c>
      <c r="B63974" t="s">
        <v>2648</v>
      </c>
      <c r="C63974">
        <f ca="1">RAND()</f>
        <v>0.98755514320495208</v>
      </c>
    </row>
    <row r="63975" spans="1:3" x14ac:dyDescent="0.25">
      <c r="A63975" t="s">
        <v>58753</v>
      </c>
      <c r="B63975" t="s">
        <v>58754</v>
      </c>
      <c r="C63975">
        <f ca="1">RAND()</f>
        <v>0.55739833082053747</v>
      </c>
    </row>
    <row r="63976" spans="1:3" x14ac:dyDescent="0.25">
      <c r="A63976" t="s">
        <v>75952</v>
      </c>
      <c r="B63976" t="s">
        <v>75953</v>
      </c>
      <c r="C63976">
        <f ca="1">RAND()</f>
        <v>0.8714119392648616</v>
      </c>
    </row>
    <row r="63977" spans="1:3" x14ac:dyDescent="0.25">
      <c r="A63977" t="s">
        <v>28471</v>
      </c>
      <c r="B63977" t="s">
        <v>28472</v>
      </c>
      <c r="C63977">
        <f ca="1">RAND()</f>
        <v>0.89688840005318049</v>
      </c>
    </row>
    <row r="63978" spans="1:3" x14ac:dyDescent="0.25">
      <c r="A63978" t="s">
        <v>97825</v>
      </c>
      <c r="B63978" t="s">
        <v>97826</v>
      </c>
      <c r="C63978">
        <f ca="1">RAND()</f>
        <v>0.50499261805332318</v>
      </c>
    </row>
    <row r="63979" spans="1:3" x14ac:dyDescent="0.25">
      <c r="A63979" t="s">
        <v>9271</v>
      </c>
      <c r="B63979" t="s">
        <v>9272</v>
      </c>
      <c r="C63979">
        <f ca="1">RAND()</f>
        <v>0.56862018319245011</v>
      </c>
    </row>
    <row r="63980" spans="1:3" x14ac:dyDescent="0.25">
      <c r="A63980" t="s">
        <v>77349</v>
      </c>
      <c r="B63980" t="s">
        <v>77352</v>
      </c>
      <c r="C63980">
        <f ca="1">RAND()</f>
        <v>0.11661468716908419</v>
      </c>
    </row>
    <row r="63981" spans="1:3" x14ac:dyDescent="0.25">
      <c r="A63981" t="s">
        <v>75702</v>
      </c>
      <c r="B63981" t="s">
        <v>75701</v>
      </c>
      <c r="C63981">
        <f ca="1">RAND()</f>
        <v>0.42430825370961267</v>
      </c>
    </row>
    <row r="63982" spans="1:3" x14ac:dyDescent="0.25">
      <c r="A63982" t="s">
        <v>19647</v>
      </c>
      <c r="B63982" t="s">
        <v>19648</v>
      </c>
      <c r="C63982">
        <f ca="1">RAND()</f>
        <v>0.5761584251875479</v>
      </c>
    </row>
    <row r="63983" spans="1:3" x14ac:dyDescent="0.25">
      <c r="A63983" t="s">
        <v>23970</v>
      </c>
      <c r="B63983" t="s">
        <v>23971</v>
      </c>
      <c r="C63983">
        <f ca="1">RAND()</f>
        <v>0.87077033569284013</v>
      </c>
    </row>
    <row r="63984" spans="1:3" x14ac:dyDescent="0.25">
      <c r="A63984" t="s">
        <v>96344</v>
      </c>
      <c r="B63984" t="s">
        <v>96345</v>
      </c>
      <c r="C63984">
        <f ca="1">RAND()</f>
        <v>0.76720749401518396</v>
      </c>
    </row>
    <row r="63985" spans="1:3" x14ac:dyDescent="0.25">
      <c r="A63985" t="s">
        <v>24273</v>
      </c>
      <c r="B63985" t="s">
        <v>24280</v>
      </c>
      <c r="C63985">
        <f ca="1">RAND()</f>
        <v>0.72605026610700896</v>
      </c>
    </row>
    <row r="63986" spans="1:3" x14ac:dyDescent="0.25">
      <c r="A63986" t="s">
        <v>70435</v>
      </c>
      <c r="B63986" t="s">
        <v>31753</v>
      </c>
      <c r="C63986">
        <f ca="1">RAND()</f>
        <v>0.10190286791313308</v>
      </c>
    </row>
    <row r="63987" spans="1:3" x14ac:dyDescent="0.25">
      <c r="A63987" t="s">
        <v>59523</v>
      </c>
      <c r="B63987" t="s">
        <v>57963</v>
      </c>
      <c r="C63987">
        <f ca="1">RAND()</f>
        <v>0.81260632582402481</v>
      </c>
    </row>
    <row r="63988" spans="1:3" x14ac:dyDescent="0.25">
      <c r="A63988" t="s">
        <v>35453</v>
      </c>
      <c r="B63988" t="s">
        <v>35454</v>
      </c>
      <c r="C63988">
        <f ca="1">RAND()</f>
        <v>0.2234537111485535</v>
      </c>
    </row>
    <row r="63989" spans="1:3" x14ac:dyDescent="0.25">
      <c r="A63989" t="s">
        <v>13246</v>
      </c>
      <c r="B63989" t="s">
        <v>13247</v>
      </c>
      <c r="C63989">
        <f ca="1">RAND()</f>
        <v>0.72578321202963048</v>
      </c>
    </row>
    <row r="63990" spans="1:3" x14ac:dyDescent="0.25">
      <c r="A63990" t="s">
        <v>49082</v>
      </c>
      <c r="B63990" t="s">
        <v>49083</v>
      </c>
      <c r="C63990">
        <f ca="1">RAND()</f>
        <v>0.45252578858165393</v>
      </c>
    </row>
    <row r="63991" spans="1:3" x14ac:dyDescent="0.25">
      <c r="A63991" t="s">
        <v>75797</v>
      </c>
      <c r="B63991" t="s">
        <v>75606</v>
      </c>
      <c r="C63991">
        <f ca="1">RAND()</f>
        <v>0.73063925516747463</v>
      </c>
    </row>
    <row r="63992" spans="1:3" x14ac:dyDescent="0.25">
      <c r="A63992" t="s">
        <v>13582</v>
      </c>
      <c r="B63992" t="s">
        <v>13584</v>
      </c>
      <c r="C63992">
        <f ca="1">RAND()</f>
        <v>0.32890167396439185</v>
      </c>
    </row>
    <row r="63993" spans="1:3" x14ac:dyDescent="0.25">
      <c r="A63993" t="s">
        <v>31268</v>
      </c>
      <c r="B63993" t="s">
        <v>31263</v>
      </c>
      <c r="C63993">
        <f ca="1">RAND()</f>
        <v>0.45723469721512766</v>
      </c>
    </row>
    <row r="63994" spans="1:3" x14ac:dyDescent="0.25">
      <c r="A63994" t="s">
        <v>23301</v>
      </c>
      <c r="B63994" t="s">
        <v>23302</v>
      </c>
      <c r="C63994">
        <f ca="1">RAND()</f>
        <v>0.99849982316307084</v>
      </c>
    </row>
    <row r="63995" spans="1:3" x14ac:dyDescent="0.25">
      <c r="A63995" t="s">
        <v>85174</v>
      </c>
      <c r="B63995" t="s">
        <v>85176</v>
      </c>
      <c r="C63995">
        <f ca="1">RAND()</f>
        <v>0.8779059122814421</v>
      </c>
    </row>
    <row r="63996" spans="1:3" x14ac:dyDescent="0.25">
      <c r="A63996" t="s">
        <v>70160</v>
      </c>
      <c r="B63996" t="s">
        <v>70161</v>
      </c>
      <c r="C63996">
        <f ca="1">RAND()</f>
        <v>0.46558793562572831</v>
      </c>
    </row>
    <row r="63997" spans="1:3" x14ac:dyDescent="0.25">
      <c r="A63997" t="s">
        <v>87440</v>
      </c>
      <c r="B63997" t="s">
        <v>87442</v>
      </c>
      <c r="C63997">
        <f ca="1">RAND()</f>
        <v>0.42028339116477464</v>
      </c>
    </row>
    <row r="63998" spans="1:3" x14ac:dyDescent="0.25">
      <c r="A63998" t="s">
        <v>101611</v>
      </c>
      <c r="B63998" t="s">
        <v>101475</v>
      </c>
      <c r="C63998">
        <f ca="1">RAND()</f>
        <v>0.7536521866525604</v>
      </c>
    </row>
    <row r="63999" spans="1:3" x14ac:dyDescent="0.25">
      <c r="A63999" t="s">
        <v>12811</v>
      </c>
      <c r="B63999" t="s">
        <v>12816</v>
      </c>
      <c r="C63999">
        <f ca="1">RAND()</f>
        <v>7.0797689332009694E-2</v>
      </c>
    </row>
    <row r="64000" spans="1:3" x14ac:dyDescent="0.25">
      <c r="A64000" t="s">
        <v>98832</v>
      </c>
      <c r="B64000" t="s">
        <v>98827</v>
      </c>
      <c r="C64000">
        <f ca="1">RAND()</f>
        <v>0.43575417335523348</v>
      </c>
    </row>
    <row r="64001" spans="1:3" x14ac:dyDescent="0.25">
      <c r="A64001" t="s">
        <v>101353</v>
      </c>
      <c r="B64001" t="s">
        <v>101354</v>
      </c>
      <c r="C64001">
        <f ca="1">RAND()</f>
        <v>0.13059169197503406</v>
      </c>
    </row>
    <row r="64002" spans="1:3" x14ac:dyDescent="0.25">
      <c r="A64002" t="s">
        <v>94559</v>
      </c>
      <c r="B64002" t="s">
        <v>94560</v>
      </c>
      <c r="C64002">
        <f ca="1">RAND()</f>
        <v>0.84003816031660938</v>
      </c>
    </row>
    <row r="64003" spans="1:3" x14ac:dyDescent="0.25">
      <c r="A64003" t="s">
        <v>65633</v>
      </c>
      <c r="B64003" t="s">
        <v>65634</v>
      </c>
      <c r="C64003">
        <f ca="1">RAND()</f>
        <v>0.85675366436600464</v>
      </c>
    </row>
    <row r="64004" spans="1:3" x14ac:dyDescent="0.25">
      <c r="A64004" t="s">
        <v>29594</v>
      </c>
      <c r="B64004" t="s">
        <v>29596</v>
      </c>
      <c r="C64004">
        <f ca="1">RAND()</f>
        <v>0.30646881637406087</v>
      </c>
    </row>
    <row r="64005" spans="1:3" x14ac:dyDescent="0.25">
      <c r="A64005" t="s">
        <v>23808</v>
      </c>
      <c r="B64005" t="s">
        <v>23810</v>
      </c>
      <c r="C64005">
        <f ca="1">RAND()</f>
        <v>0.42514345342931903</v>
      </c>
    </row>
    <row r="64006" spans="1:3" x14ac:dyDescent="0.25">
      <c r="A64006" t="s">
        <v>60720</v>
      </c>
      <c r="B64006" t="s">
        <v>60721</v>
      </c>
      <c r="C64006">
        <f ca="1">RAND()</f>
        <v>0.18209665633619132</v>
      </c>
    </row>
    <row r="64007" spans="1:3" x14ac:dyDescent="0.25">
      <c r="A64007" t="s">
        <v>34888</v>
      </c>
      <c r="B64007" t="s">
        <v>34889</v>
      </c>
      <c r="C64007">
        <f ca="1">RAND()</f>
        <v>0.19436360302160327</v>
      </c>
    </row>
    <row r="64008" spans="1:3" x14ac:dyDescent="0.25">
      <c r="A64008" t="s">
        <v>54224</v>
      </c>
      <c r="B64008" t="s">
        <v>54226</v>
      </c>
      <c r="C64008">
        <f ca="1">RAND()</f>
        <v>0.81075760259977747</v>
      </c>
    </row>
    <row r="64009" spans="1:3" x14ac:dyDescent="0.25">
      <c r="A64009" t="s">
        <v>87808</v>
      </c>
      <c r="B64009" t="s">
        <v>87809</v>
      </c>
      <c r="C64009">
        <f ca="1">RAND()</f>
        <v>0.61799836853955825</v>
      </c>
    </row>
    <row r="64010" spans="1:3" x14ac:dyDescent="0.25">
      <c r="A64010" t="s">
        <v>38608</v>
      </c>
      <c r="B64010" t="s">
        <v>38609</v>
      </c>
      <c r="C64010">
        <f ca="1">RAND()</f>
        <v>0.45785522440698134</v>
      </c>
    </row>
    <row r="64011" spans="1:3" x14ac:dyDescent="0.25">
      <c r="A64011" t="s">
        <v>59264</v>
      </c>
      <c r="B64011" t="s">
        <v>59265</v>
      </c>
      <c r="C64011">
        <f ca="1">RAND()</f>
        <v>0.76703156060702204</v>
      </c>
    </row>
    <row r="64012" spans="1:3" x14ac:dyDescent="0.25">
      <c r="A64012" t="s">
        <v>16371</v>
      </c>
      <c r="B64012" t="s">
        <v>16373</v>
      </c>
      <c r="C64012">
        <f ca="1">RAND()</f>
        <v>9.0050988748989313E-2</v>
      </c>
    </row>
    <row r="64013" spans="1:3" x14ac:dyDescent="0.25">
      <c r="A64013" t="s">
        <v>78128</v>
      </c>
      <c r="B64013" t="s">
        <v>78129</v>
      </c>
      <c r="C64013">
        <f ca="1">RAND()</f>
        <v>0.66783463530992437</v>
      </c>
    </row>
    <row r="64014" spans="1:3" x14ac:dyDescent="0.25">
      <c r="A64014" t="s">
        <v>29310</v>
      </c>
      <c r="B64014" t="s">
        <v>29311</v>
      </c>
      <c r="C64014">
        <f ca="1">RAND()</f>
        <v>0.92330606369293267</v>
      </c>
    </row>
    <row r="64015" spans="1:3" x14ac:dyDescent="0.25">
      <c r="A64015" t="s">
        <v>27418</v>
      </c>
      <c r="B64015" t="s">
        <v>27419</v>
      </c>
      <c r="C64015">
        <f ca="1">RAND()</f>
        <v>0.57158028118520121</v>
      </c>
    </row>
    <row r="64016" spans="1:3" x14ac:dyDescent="0.25">
      <c r="A64016" t="s">
        <v>23557</v>
      </c>
      <c r="B64016" t="s">
        <v>23559</v>
      </c>
      <c r="C64016">
        <f ca="1">RAND()</f>
        <v>0.94590548676047459</v>
      </c>
    </row>
    <row r="64017" spans="1:3" x14ac:dyDescent="0.25">
      <c r="A64017" t="s">
        <v>23849</v>
      </c>
      <c r="B64017" t="s">
        <v>23848</v>
      </c>
      <c r="C64017">
        <f ca="1">RAND()</f>
        <v>0.38843092768060139</v>
      </c>
    </row>
    <row r="64018" spans="1:3" x14ac:dyDescent="0.25">
      <c r="A64018" t="s">
        <v>99397</v>
      </c>
      <c r="B64018" t="s">
        <v>99398</v>
      </c>
      <c r="C64018">
        <f ca="1">RAND()</f>
        <v>0.21922458536330947</v>
      </c>
    </row>
    <row r="64019" spans="1:3" x14ac:dyDescent="0.25">
      <c r="A64019" t="s">
        <v>53259</v>
      </c>
      <c r="B64019" t="s">
        <v>53261</v>
      </c>
      <c r="C64019">
        <f ca="1">RAND()</f>
        <v>0.70786896192747939</v>
      </c>
    </row>
    <row r="64020" spans="1:3" x14ac:dyDescent="0.25">
      <c r="A64020" t="s">
        <v>92066</v>
      </c>
      <c r="B64020" t="s">
        <v>92074</v>
      </c>
      <c r="C64020">
        <f ca="1">RAND()</f>
        <v>0.33336929795522507</v>
      </c>
    </row>
    <row r="64021" spans="1:3" x14ac:dyDescent="0.25">
      <c r="A64021" t="s">
        <v>49634</v>
      </c>
      <c r="B64021" t="s">
        <v>49625</v>
      </c>
      <c r="C64021">
        <f ca="1">RAND()</f>
        <v>0.17591364582706348</v>
      </c>
    </row>
    <row r="64022" spans="1:3" x14ac:dyDescent="0.25">
      <c r="A64022" t="s">
        <v>43730</v>
      </c>
      <c r="B64022" t="s">
        <v>43731</v>
      </c>
      <c r="C64022">
        <f ca="1">RAND()</f>
        <v>9.6533719198068746E-2</v>
      </c>
    </row>
    <row r="64023" spans="1:3" x14ac:dyDescent="0.25">
      <c r="A64023" t="s">
        <v>12062</v>
      </c>
      <c r="B64023" t="s">
        <v>12063</v>
      </c>
      <c r="C64023">
        <f ca="1">RAND()</f>
        <v>0.3967271535484681</v>
      </c>
    </row>
    <row r="64024" spans="1:3" x14ac:dyDescent="0.25">
      <c r="A64024" t="s">
        <v>24569</v>
      </c>
      <c r="B64024" t="s">
        <v>24570</v>
      </c>
      <c r="C64024">
        <f ca="1">RAND()</f>
        <v>0.12188428373541782</v>
      </c>
    </row>
    <row r="64025" spans="1:3" x14ac:dyDescent="0.25">
      <c r="A64025" t="s">
        <v>59269</v>
      </c>
      <c r="B64025" t="s">
        <v>59270</v>
      </c>
      <c r="C64025">
        <f ca="1">RAND()</f>
        <v>0.72797495255553935</v>
      </c>
    </row>
    <row r="64026" spans="1:3" x14ac:dyDescent="0.25">
      <c r="A64026" t="s">
        <v>88146</v>
      </c>
      <c r="B64026" t="s">
        <v>88147</v>
      </c>
      <c r="C64026">
        <f ca="1">RAND()</f>
        <v>0.57889569347697423</v>
      </c>
    </row>
    <row r="64027" spans="1:3" x14ac:dyDescent="0.25">
      <c r="A64027" t="s">
        <v>4092</v>
      </c>
      <c r="B64027" t="s">
        <v>4093</v>
      </c>
      <c r="C64027">
        <f ca="1">RAND()</f>
        <v>0.40154931935458515</v>
      </c>
    </row>
    <row r="64028" spans="1:3" x14ac:dyDescent="0.25">
      <c r="A64028" t="s">
        <v>56267</v>
      </c>
      <c r="B64028" t="s">
        <v>7902</v>
      </c>
      <c r="C64028">
        <f ca="1">RAND()</f>
        <v>0.90728430631482482</v>
      </c>
    </row>
    <row r="64029" spans="1:3" x14ac:dyDescent="0.25">
      <c r="A64029" t="s">
        <v>65329</v>
      </c>
      <c r="B64029" t="s">
        <v>65331</v>
      </c>
      <c r="C64029">
        <f ca="1">RAND()</f>
        <v>0.48796672794861307</v>
      </c>
    </row>
    <row r="64030" spans="1:3" x14ac:dyDescent="0.25">
      <c r="A64030" t="s">
        <v>89142</v>
      </c>
      <c r="B64030" t="s">
        <v>89143</v>
      </c>
      <c r="C64030">
        <f ca="1">RAND()</f>
        <v>0.34666352527798017</v>
      </c>
    </row>
    <row r="64031" spans="1:3" x14ac:dyDescent="0.25">
      <c r="A64031" t="s">
        <v>77855</v>
      </c>
      <c r="B64031" t="s">
        <v>77856</v>
      </c>
      <c r="C64031">
        <f ca="1">RAND()</f>
        <v>0.37974007950028943</v>
      </c>
    </row>
    <row r="64032" spans="1:3" x14ac:dyDescent="0.25">
      <c r="A64032" t="s">
        <v>58279</v>
      </c>
      <c r="B64032" t="s">
        <v>58278</v>
      </c>
      <c r="C64032">
        <f ca="1">RAND()</f>
        <v>0.69409343184392136</v>
      </c>
    </row>
    <row r="64033" spans="1:3" x14ac:dyDescent="0.25">
      <c r="A64033" t="s">
        <v>18776</v>
      </c>
      <c r="B64033" t="s">
        <v>18757</v>
      </c>
      <c r="C64033">
        <f ca="1">RAND()</f>
        <v>0.80266961053154262</v>
      </c>
    </row>
    <row r="64034" spans="1:3" x14ac:dyDescent="0.25">
      <c r="A64034" t="s">
        <v>23056</v>
      </c>
      <c r="B64034" t="s">
        <v>22782</v>
      </c>
      <c r="C64034">
        <f ca="1">RAND()</f>
        <v>0.56161143290325355</v>
      </c>
    </row>
    <row r="64035" spans="1:3" x14ac:dyDescent="0.25">
      <c r="A64035" t="s">
        <v>17888</v>
      </c>
      <c r="B64035" t="s">
        <v>17889</v>
      </c>
      <c r="C64035">
        <f ca="1">RAND()</f>
        <v>0.51271785383989277</v>
      </c>
    </row>
    <row r="64036" spans="1:3" x14ac:dyDescent="0.25">
      <c r="A64036" t="s">
        <v>58846</v>
      </c>
      <c r="B64036" t="s">
        <v>55212</v>
      </c>
      <c r="C64036">
        <f ca="1">RAND()</f>
        <v>0.10343098741137424</v>
      </c>
    </row>
    <row r="64037" spans="1:3" x14ac:dyDescent="0.25">
      <c r="A64037" t="s">
        <v>89050</v>
      </c>
      <c r="B64037" t="s">
        <v>89051</v>
      </c>
      <c r="C64037">
        <f ca="1">RAND()</f>
        <v>0.10808087894641372</v>
      </c>
    </row>
    <row r="64038" spans="1:3" x14ac:dyDescent="0.25">
      <c r="A64038" t="s">
        <v>61007</v>
      </c>
      <c r="B64038" t="s">
        <v>61008</v>
      </c>
      <c r="C64038">
        <f ca="1">RAND()</f>
        <v>0.46917665328118308</v>
      </c>
    </row>
    <row r="64039" spans="1:3" x14ac:dyDescent="0.25">
      <c r="A64039" t="s">
        <v>42658</v>
      </c>
      <c r="B64039" t="s">
        <v>42659</v>
      </c>
      <c r="C64039">
        <f ca="1">RAND()</f>
        <v>0.54088807196349942</v>
      </c>
    </row>
    <row r="64040" spans="1:3" x14ac:dyDescent="0.25">
      <c r="A64040" t="s">
        <v>77284</v>
      </c>
      <c r="B64040" t="s">
        <v>77285</v>
      </c>
      <c r="C64040">
        <f ca="1">RAND()</f>
        <v>5.2721074719870864E-2</v>
      </c>
    </row>
    <row r="64041" spans="1:3" x14ac:dyDescent="0.25">
      <c r="A64041" t="s">
        <v>27787</v>
      </c>
      <c r="B64041" t="s">
        <v>27788</v>
      </c>
      <c r="C64041">
        <f ca="1">RAND()</f>
        <v>0.39859668640549428</v>
      </c>
    </row>
    <row r="64042" spans="1:3" x14ac:dyDescent="0.25">
      <c r="A64042" t="s">
        <v>96102</v>
      </c>
      <c r="B64042" t="s">
        <v>96105</v>
      </c>
      <c r="C64042">
        <f ca="1">RAND()</f>
        <v>0.12255192044401086</v>
      </c>
    </row>
    <row r="64043" spans="1:3" x14ac:dyDescent="0.25">
      <c r="A64043" t="s">
        <v>52775</v>
      </c>
      <c r="B64043" t="s">
        <v>52777</v>
      </c>
      <c r="C64043">
        <f ca="1">RAND()</f>
        <v>0.40239668650610327</v>
      </c>
    </row>
    <row r="64044" spans="1:3" x14ac:dyDescent="0.25">
      <c r="A64044" t="s">
        <v>11565</v>
      </c>
      <c r="B64044" t="s">
        <v>11566</v>
      </c>
      <c r="C64044">
        <f ca="1">RAND()</f>
        <v>2.5522329856277448E-2</v>
      </c>
    </row>
    <row r="64045" spans="1:3" x14ac:dyDescent="0.25">
      <c r="A64045" t="s">
        <v>98722</v>
      </c>
      <c r="B64045" t="s">
        <v>98666</v>
      </c>
      <c r="C64045">
        <f ca="1">RAND()</f>
        <v>8.7595041631610804E-2</v>
      </c>
    </row>
    <row r="64046" spans="1:3" x14ac:dyDescent="0.25">
      <c r="A64046" t="s">
        <v>5421</v>
      </c>
      <c r="B64046" t="s">
        <v>5424</v>
      </c>
      <c r="C64046">
        <f ca="1">RAND()</f>
        <v>0.86940354256125862</v>
      </c>
    </row>
    <row r="64047" spans="1:3" x14ac:dyDescent="0.25">
      <c r="A64047" t="s">
        <v>41157</v>
      </c>
      <c r="B64047" t="s">
        <v>41158</v>
      </c>
      <c r="C64047">
        <f ca="1">RAND()</f>
        <v>0.26641232616639399</v>
      </c>
    </row>
    <row r="64048" spans="1:3" x14ac:dyDescent="0.25">
      <c r="A64048" t="s">
        <v>57846</v>
      </c>
      <c r="B64048" t="s">
        <v>57847</v>
      </c>
      <c r="C64048">
        <f ca="1">RAND()</f>
        <v>0.93703694709362584</v>
      </c>
    </row>
    <row r="64049" spans="1:3" x14ac:dyDescent="0.25">
      <c r="A64049" t="s">
        <v>60073</v>
      </c>
      <c r="B64049" t="s">
        <v>60074</v>
      </c>
      <c r="C64049">
        <f ca="1">RAND()</f>
        <v>0.1828817672996117</v>
      </c>
    </row>
    <row r="64050" spans="1:3" x14ac:dyDescent="0.25">
      <c r="A64050" t="s">
        <v>90589</v>
      </c>
      <c r="B64050" t="s">
        <v>90590</v>
      </c>
      <c r="C64050">
        <f ca="1">RAND()</f>
        <v>0.79191211310601839</v>
      </c>
    </row>
    <row r="64051" spans="1:3" x14ac:dyDescent="0.25">
      <c r="A64051" t="s">
        <v>93209</v>
      </c>
      <c r="B64051" t="s">
        <v>93210</v>
      </c>
      <c r="C64051">
        <f ca="1">RAND()</f>
        <v>0.18868888510542392</v>
      </c>
    </row>
    <row r="64052" spans="1:3" x14ac:dyDescent="0.25">
      <c r="A64052" t="s">
        <v>23225</v>
      </c>
      <c r="B64052" t="s">
        <v>23224</v>
      </c>
      <c r="C64052">
        <f ca="1">RAND()</f>
        <v>0.11100823143996774</v>
      </c>
    </row>
    <row r="64053" spans="1:3" x14ac:dyDescent="0.25">
      <c r="A64053" t="s">
        <v>40249</v>
      </c>
      <c r="B64053" t="s">
        <v>40250</v>
      </c>
      <c r="C64053">
        <f ca="1">RAND()</f>
        <v>0.21843078513895731</v>
      </c>
    </row>
    <row r="64054" spans="1:3" x14ac:dyDescent="0.25">
      <c r="A64054" t="s">
        <v>96437</v>
      </c>
      <c r="B64054" t="s">
        <v>96439</v>
      </c>
      <c r="C64054">
        <f ca="1">RAND()</f>
        <v>0.30273599471361545</v>
      </c>
    </row>
    <row r="64055" spans="1:3" x14ac:dyDescent="0.25">
      <c r="A64055" t="s">
        <v>39172</v>
      </c>
      <c r="B64055" t="s">
        <v>39174</v>
      </c>
      <c r="C64055">
        <f ca="1">RAND()</f>
        <v>2.8876581902724907E-2</v>
      </c>
    </row>
    <row r="64056" spans="1:3" x14ac:dyDescent="0.25">
      <c r="A64056" t="s">
        <v>9577</v>
      </c>
      <c r="B64056" t="s">
        <v>9580</v>
      </c>
      <c r="C64056">
        <f ca="1">RAND()</f>
        <v>4.9429142760839095E-2</v>
      </c>
    </row>
    <row r="64057" spans="1:3" x14ac:dyDescent="0.25">
      <c r="A64057" t="s">
        <v>48831</v>
      </c>
      <c r="B64057" t="s">
        <v>48832</v>
      </c>
      <c r="C64057">
        <f ca="1">RAND()</f>
        <v>0.40133752415649249</v>
      </c>
    </row>
    <row r="64058" spans="1:3" x14ac:dyDescent="0.25">
      <c r="A64058" t="s">
        <v>42724</v>
      </c>
      <c r="B64058" t="s">
        <v>42702</v>
      </c>
      <c r="C64058">
        <f ca="1">RAND()</f>
        <v>0.33964784787869562</v>
      </c>
    </row>
    <row r="64059" spans="1:3" x14ac:dyDescent="0.25">
      <c r="A64059" t="s">
        <v>21729</v>
      </c>
      <c r="B64059" t="s">
        <v>21730</v>
      </c>
      <c r="C64059">
        <f ca="1">RAND()</f>
        <v>0.52037745661901214</v>
      </c>
    </row>
    <row r="64060" spans="1:3" x14ac:dyDescent="0.25">
      <c r="A64060" t="s">
        <v>28946</v>
      </c>
      <c r="B64060" t="s">
        <v>28948</v>
      </c>
      <c r="C64060">
        <f ca="1">RAND()</f>
        <v>0.35103065812526524</v>
      </c>
    </row>
    <row r="64061" spans="1:3" x14ac:dyDescent="0.25">
      <c r="A64061" t="s">
        <v>31495</v>
      </c>
      <c r="B64061" t="s">
        <v>31496</v>
      </c>
      <c r="C64061">
        <f ca="1">RAND()</f>
        <v>0.53036938026223901</v>
      </c>
    </row>
    <row r="64062" spans="1:3" x14ac:dyDescent="0.25">
      <c r="A64062" t="s">
        <v>54723</v>
      </c>
      <c r="B64062" t="s">
        <v>54724</v>
      </c>
      <c r="C64062">
        <f ca="1">RAND()</f>
        <v>0.90329967282638901</v>
      </c>
    </row>
    <row r="64063" spans="1:3" x14ac:dyDescent="0.25">
      <c r="A64063" t="s">
        <v>49664</v>
      </c>
      <c r="B64063" t="s">
        <v>49650</v>
      </c>
      <c r="C64063">
        <f ca="1">RAND()</f>
        <v>0.46882661962125893</v>
      </c>
    </row>
    <row r="64064" spans="1:3" x14ac:dyDescent="0.25">
      <c r="A64064" t="s">
        <v>5579</v>
      </c>
      <c r="B64064" t="s">
        <v>5580</v>
      </c>
      <c r="C64064">
        <f ca="1">RAND()</f>
        <v>0.90958770562719748</v>
      </c>
    </row>
    <row r="64065" spans="1:3" x14ac:dyDescent="0.25">
      <c r="A64065" t="s">
        <v>41705</v>
      </c>
      <c r="B64065" t="s">
        <v>41713</v>
      </c>
      <c r="C64065">
        <f ca="1">RAND()</f>
        <v>0.15125615143165683</v>
      </c>
    </row>
    <row r="64066" spans="1:3" x14ac:dyDescent="0.25">
      <c r="A64066" t="s">
        <v>44149</v>
      </c>
      <c r="B64066" t="s">
        <v>44148</v>
      </c>
      <c r="C64066">
        <f ca="1">RAND()</f>
        <v>0.89677780342710822</v>
      </c>
    </row>
    <row r="64067" spans="1:3" x14ac:dyDescent="0.25">
      <c r="A64067" t="s">
        <v>53257</v>
      </c>
      <c r="B64067" t="s">
        <v>53258</v>
      </c>
      <c r="C64067">
        <f ca="1">RAND()</f>
        <v>0.66910355450527625</v>
      </c>
    </row>
    <row r="64068" spans="1:3" x14ac:dyDescent="0.25">
      <c r="A64068" t="s">
        <v>47570</v>
      </c>
      <c r="B64068" t="s">
        <v>47569</v>
      </c>
      <c r="C64068">
        <f ca="1">RAND()</f>
        <v>0.6351383243030182</v>
      </c>
    </row>
    <row r="64069" spans="1:3" x14ac:dyDescent="0.25">
      <c r="A64069" t="s">
        <v>33063</v>
      </c>
      <c r="B64069" t="s">
        <v>33051</v>
      </c>
      <c r="C64069">
        <f ca="1">RAND()</f>
        <v>0.76742331273561593</v>
      </c>
    </row>
    <row r="64070" spans="1:3" x14ac:dyDescent="0.25">
      <c r="A64070" t="s">
        <v>74019</v>
      </c>
      <c r="B64070" t="s">
        <v>74020</v>
      </c>
      <c r="C64070">
        <f ca="1">RAND()</f>
        <v>0.48690183338706505</v>
      </c>
    </row>
    <row r="64071" spans="1:3" x14ac:dyDescent="0.25">
      <c r="A64071" t="s">
        <v>41206</v>
      </c>
      <c r="B64071" t="s">
        <v>41207</v>
      </c>
      <c r="C64071">
        <f ca="1">RAND()</f>
        <v>7.4837624793472779E-2</v>
      </c>
    </row>
    <row r="64072" spans="1:3" x14ac:dyDescent="0.25">
      <c r="A64072" t="s">
        <v>77025</v>
      </c>
      <c r="B64072" t="s">
        <v>77027</v>
      </c>
      <c r="C64072">
        <f ca="1">RAND()</f>
        <v>0.39678910927890387</v>
      </c>
    </row>
    <row r="64073" spans="1:3" x14ac:dyDescent="0.25">
      <c r="A64073" t="s">
        <v>43723</v>
      </c>
      <c r="B64073" t="s">
        <v>43638</v>
      </c>
      <c r="C64073">
        <f ca="1">RAND()</f>
        <v>0.99525385591340609</v>
      </c>
    </row>
    <row r="64074" spans="1:3" x14ac:dyDescent="0.25">
      <c r="A64074" t="s">
        <v>33996</v>
      </c>
      <c r="B64074" t="s">
        <v>33997</v>
      </c>
      <c r="C64074">
        <f ca="1">RAND()</f>
        <v>6.106422522496846E-2</v>
      </c>
    </row>
    <row r="64075" spans="1:3" x14ac:dyDescent="0.25">
      <c r="A64075" t="s">
        <v>37301</v>
      </c>
      <c r="B64075" t="s">
        <v>37302</v>
      </c>
      <c r="C64075">
        <f ca="1">RAND()</f>
        <v>0.64758317467861037</v>
      </c>
    </row>
    <row r="64076" spans="1:3" x14ac:dyDescent="0.25">
      <c r="A64076" t="s">
        <v>85122</v>
      </c>
      <c r="B64076" t="s">
        <v>85123</v>
      </c>
      <c r="C64076">
        <f ca="1">RAND()</f>
        <v>0.18460346377000469</v>
      </c>
    </row>
    <row r="64077" spans="1:3" x14ac:dyDescent="0.25">
      <c r="A64077" t="s">
        <v>55986</v>
      </c>
      <c r="B64077" t="s">
        <v>55987</v>
      </c>
      <c r="C64077">
        <f ca="1">RAND()</f>
        <v>3.4166613667693357E-2</v>
      </c>
    </row>
    <row r="64078" spans="1:3" x14ac:dyDescent="0.25">
      <c r="A64078" t="s">
        <v>93544</v>
      </c>
      <c r="B64078" t="s">
        <v>93545</v>
      </c>
      <c r="C64078">
        <f ca="1">RAND()</f>
        <v>0.94734579302660871</v>
      </c>
    </row>
    <row r="64079" spans="1:3" x14ac:dyDescent="0.25">
      <c r="A64079" t="s">
        <v>43223</v>
      </c>
      <c r="B64079" t="s">
        <v>41243</v>
      </c>
      <c r="C64079">
        <f ca="1">RAND()</f>
        <v>2.8831016173225255E-3</v>
      </c>
    </row>
    <row r="64080" spans="1:3" x14ac:dyDescent="0.25">
      <c r="A64080" t="s">
        <v>64900</v>
      </c>
      <c r="B64080" t="s">
        <v>64902</v>
      </c>
      <c r="C64080">
        <f ca="1">RAND()</f>
        <v>1.5771091351347133E-2</v>
      </c>
    </row>
    <row r="64081" spans="1:3" x14ac:dyDescent="0.25">
      <c r="A64081" t="s">
        <v>93386</v>
      </c>
      <c r="B64081" t="s">
        <v>93388</v>
      </c>
      <c r="C64081">
        <f ca="1">RAND()</f>
        <v>0.73998463153467076</v>
      </c>
    </row>
    <row r="64082" spans="1:3" x14ac:dyDescent="0.25">
      <c r="A64082" t="s">
        <v>100747</v>
      </c>
      <c r="B64082" t="s">
        <v>100748</v>
      </c>
      <c r="C64082">
        <f ca="1">RAND()</f>
        <v>0.82685208947533162</v>
      </c>
    </row>
    <row r="64083" spans="1:3" x14ac:dyDescent="0.25">
      <c r="A64083" t="s">
        <v>20044</v>
      </c>
      <c r="B64083" t="s">
        <v>20045</v>
      </c>
      <c r="C64083">
        <f ca="1">RAND()</f>
        <v>1.1542797421263851E-2</v>
      </c>
    </row>
    <row r="64084" spans="1:3" x14ac:dyDescent="0.25">
      <c r="A64084" t="s">
        <v>12477</v>
      </c>
      <c r="B64084" t="s">
        <v>12337</v>
      </c>
      <c r="C64084">
        <f ca="1">RAND()</f>
        <v>0.66139645819409054</v>
      </c>
    </row>
    <row r="64085" spans="1:3" x14ac:dyDescent="0.25">
      <c r="A64085" t="s">
        <v>91354</v>
      </c>
      <c r="B64085" t="s">
        <v>90447</v>
      </c>
      <c r="C64085">
        <f ca="1">RAND()</f>
        <v>0.86857709298242192</v>
      </c>
    </row>
    <row r="64086" spans="1:3" x14ac:dyDescent="0.25">
      <c r="A64086" t="s">
        <v>23414</v>
      </c>
      <c r="B64086" t="s">
        <v>23415</v>
      </c>
      <c r="C64086">
        <f ca="1">RAND()</f>
        <v>0.97720951304843762</v>
      </c>
    </row>
    <row r="64087" spans="1:3" x14ac:dyDescent="0.25">
      <c r="A64087" t="s">
        <v>23645</v>
      </c>
      <c r="B64087" t="s">
        <v>23638</v>
      </c>
      <c r="C64087">
        <f ca="1">RAND()</f>
        <v>0.49237421936329928</v>
      </c>
    </row>
    <row r="64088" spans="1:3" x14ac:dyDescent="0.25">
      <c r="A64088" t="s">
        <v>84218</v>
      </c>
      <c r="B64088" t="s">
        <v>84215</v>
      </c>
      <c r="C64088">
        <f ca="1">RAND()</f>
        <v>0.77268469573864462</v>
      </c>
    </row>
    <row r="64089" spans="1:3" x14ac:dyDescent="0.25">
      <c r="A64089" t="s">
        <v>30038</v>
      </c>
      <c r="B64089" t="s">
        <v>30039</v>
      </c>
      <c r="C64089">
        <f ca="1">RAND()</f>
        <v>0.23521214071166241</v>
      </c>
    </row>
    <row r="64090" spans="1:3" x14ac:dyDescent="0.25">
      <c r="A64090" t="s">
        <v>98671</v>
      </c>
      <c r="B64090" t="s">
        <v>98672</v>
      </c>
      <c r="C64090">
        <f ca="1">RAND()</f>
        <v>0.53637308890644164</v>
      </c>
    </row>
    <row r="64091" spans="1:3" x14ac:dyDescent="0.25">
      <c r="A64091" t="s">
        <v>32290</v>
      </c>
      <c r="B64091" t="s">
        <v>32292</v>
      </c>
      <c r="C64091">
        <f ca="1">RAND()</f>
        <v>0.74931594099617638</v>
      </c>
    </row>
    <row r="64092" spans="1:3" x14ac:dyDescent="0.25">
      <c r="A64092" t="s">
        <v>28010</v>
      </c>
      <c r="B64092" t="s">
        <v>28017</v>
      </c>
      <c r="C64092">
        <f ca="1">RAND()</f>
        <v>0.53421768802611413</v>
      </c>
    </row>
    <row r="64093" spans="1:3" x14ac:dyDescent="0.25">
      <c r="A64093" t="s">
        <v>101874</v>
      </c>
      <c r="B64093" t="s">
        <v>101875</v>
      </c>
      <c r="C64093">
        <f ca="1">RAND()</f>
        <v>0.53990028454644523</v>
      </c>
    </row>
    <row r="64094" spans="1:3" x14ac:dyDescent="0.25">
      <c r="A64094" t="s">
        <v>83274</v>
      </c>
      <c r="B64094" t="s">
        <v>83266</v>
      </c>
      <c r="C64094">
        <f ca="1">RAND()</f>
        <v>0.31185674420840048</v>
      </c>
    </row>
    <row r="64095" spans="1:3" x14ac:dyDescent="0.25">
      <c r="A64095" t="s">
        <v>12861</v>
      </c>
      <c r="B64095" t="s">
        <v>12863</v>
      </c>
      <c r="C64095">
        <f ca="1">RAND()</f>
        <v>0.21139003725908856</v>
      </c>
    </row>
    <row r="64096" spans="1:3" x14ac:dyDescent="0.25">
      <c r="A64096" t="s">
        <v>66027</v>
      </c>
      <c r="B64096" t="s">
        <v>66028</v>
      </c>
      <c r="C64096">
        <f ca="1">RAND()</f>
        <v>0.73649491476763351</v>
      </c>
    </row>
    <row r="64097" spans="1:3" x14ac:dyDescent="0.25">
      <c r="A64097" t="s">
        <v>29739</v>
      </c>
      <c r="B64097" t="s">
        <v>29743</v>
      </c>
      <c r="C64097">
        <f ca="1">RAND()</f>
        <v>6.9342181187967422E-2</v>
      </c>
    </row>
    <row r="64098" spans="1:3" x14ac:dyDescent="0.25">
      <c r="A64098" t="s">
        <v>49360</v>
      </c>
      <c r="B64098" t="s">
        <v>49361</v>
      </c>
      <c r="C64098">
        <f ca="1">RAND()</f>
        <v>0.4404238874745553</v>
      </c>
    </row>
    <row r="64099" spans="1:3" x14ac:dyDescent="0.25">
      <c r="A64099" t="s">
        <v>6205</v>
      </c>
      <c r="B64099" t="s">
        <v>6206</v>
      </c>
      <c r="C64099">
        <f ca="1">RAND()</f>
        <v>0.18744827336682157</v>
      </c>
    </row>
    <row r="64100" spans="1:3" x14ac:dyDescent="0.25">
      <c r="A64100" t="s">
        <v>64696</v>
      </c>
      <c r="B64100" t="s">
        <v>64697</v>
      </c>
      <c r="C64100">
        <f ca="1">RAND()</f>
        <v>0.44481118824252663</v>
      </c>
    </row>
    <row r="64101" spans="1:3" x14ac:dyDescent="0.25">
      <c r="A64101" t="s">
        <v>2362</v>
      </c>
      <c r="B64101" t="s">
        <v>2364</v>
      </c>
      <c r="C64101">
        <f ca="1">RAND()</f>
        <v>0.40891673871351752</v>
      </c>
    </row>
    <row r="64102" spans="1:3" x14ac:dyDescent="0.25">
      <c r="A64102" t="s">
        <v>82636</v>
      </c>
      <c r="B64102" t="s">
        <v>79937</v>
      </c>
      <c r="C64102">
        <f ca="1">RAND()</f>
        <v>0.61997367794393066</v>
      </c>
    </row>
    <row r="64103" spans="1:3" x14ac:dyDescent="0.25">
      <c r="A64103" t="s">
        <v>22547</v>
      </c>
      <c r="B64103" t="s">
        <v>22549</v>
      </c>
      <c r="C64103">
        <f ca="1">RAND()</f>
        <v>0.81521783148216476</v>
      </c>
    </row>
    <row r="64104" spans="1:3" x14ac:dyDescent="0.25">
      <c r="A64104" t="s">
        <v>93805</v>
      </c>
      <c r="B64104" t="s">
        <v>93806</v>
      </c>
      <c r="C64104">
        <f ca="1">RAND()</f>
        <v>0.8393342504489657</v>
      </c>
    </row>
    <row r="64105" spans="1:3" x14ac:dyDescent="0.25">
      <c r="A64105" t="s">
        <v>86083</v>
      </c>
      <c r="B64105" t="s">
        <v>86084</v>
      </c>
      <c r="C64105">
        <f ca="1">RAND()</f>
        <v>0.5413420262512203</v>
      </c>
    </row>
    <row r="64106" spans="1:3" x14ac:dyDescent="0.25">
      <c r="A64106" t="s">
        <v>49836</v>
      </c>
      <c r="B64106" t="s">
        <v>49813</v>
      </c>
      <c r="C64106">
        <f ca="1">RAND()</f>
        <v>0.19468466279112961</v>
      </c>
    </row>
    <row r="64107" spans="1:3" x14ac:dyDescent="0.25">
      <c r="A64107" t="s">
        <v>95674</v>
      </c>
      <c r="B64107" t="s">
        <v>95675</v>
      </c>
      <c r="C64107">
        <f ca="1">RAND()</f>
        <v>0.85819054833918196</v>
      </c>
    </row>
    <row r="64108" spans="1:3" x14ac:dyDescent="0.25">
      <c r="A64108" t="s">
        <v>37917</v>
      </c>
      <c r="B64108" t="s">
        <v>37866</v>
      </c>
      <c r="C64108">
        <f ca="1">RAND()</f>
        <v>0.66611214730513335</v>
      </c>
    </row>
    <row r="64109" spans="1:3" x14ac:dyDescent="0.25">
      <c r="A64109" t="s">
        <v>31431</v>
      </c>
      <c r="B64109" t="s">
        <v>31432</v>
      </c>
      <c r="C64109">
        <f ca="1">RAND()</f>
        <v>0.27548078585571212</v>
      </c>
    </row>
    <row r="64110" spans="1:3" x14ac:dyDescent="0.25">
      <c r="A64110" t="s">
        <v>48389</v>
      </c>
      <c r="B64110" t="s">
        <v>48391</v>
      </c>
      <c r="C64110">
        <f ca="1">RAND()</f>
        <v>0.24235301953223476</v>
      </c>
    </row>
    <row r="64111" spans="1:3" x14ac:dyDescent="0.25">
      <c r="A64111" t="s">
        <v>5163</v>
      </c>
      <c r="B64111" t="s">
        <v>5161</v>
      </c>
      <c r="C64111">
        <f ca="1">RAND()</f>
        <v>0.27061775531260568</v>
      </c>
    </row>
    <row r="64112" spans="1:3" x14ac:dyDescent="0.25">
      <c r="A64112" t="s">
        <v>23988</v>
      </c>
      <c r="B64112" t="s">
        <v>23989</v>
      </c>
      <c r="C64112">
        <f ca="1">RAND()</f>
        <v>0.56392965970951081</v>
      </c>
    </row>
    <row r="64113" spans="1:3" x14ac:dyDescent="0.25">
      <c r="A64113" t="s">
        <v>46402</v>
      </c>
      <c r="B64113" t="s">
        <v>46403</v>
      </c>
      <c r="C64113">
        <f ca="1">RAND()</f>
        <v>7.6203863350687295E-2</v>
      </c>
    </row>
    <row r="64114" spans="1:3" x14ac:dyDescent="0.25">
      <c r="A64114" t="s">
        <v>56911</v>
      </c>
      <c r="B64114" t="s">
        <v>56912</v>
      </c>
      <c r="C64114">
        <f ca="1">RAND()</f>
        <v>0.42867422911786601</v>
      </c>
    </row>
    <row r="64115" spans="1:3" x14ac:dyDescent="0.25">
      <c r="A64115" t="s">
        <v>61287</v>
      </c>
      <c r="B64115" t="s">
        <v>61288</v>
      </c>
      <c r="C64115">
        <f ca="1">RAND()</f>
        <v>0.32311008323526613</v>
      </c>
    </row>
    <row r="64116" spans="1:3" x14ac:dyDescent="0.25">
      <c r="A64116" t="s">
        <v>77030</v>
      </c>
      <c r="B64116" t="s">
        <v>75304</v>
      </c>
      <c r="C64116">
        <f ca="1">RAND()</f>
        <v>0.8100174178770102</v>
      </c>
    </row>
    <row r="64117" spans="1:3" x14ac:dyDescent="0.25">
      <c r="A64117" t="s">
        <v>99967</v>
      </c>
      <c r="B64117" t="s">
        <v>99968</v>
      </c>
      <c r="C64117">
        <f ca="1">RAND()</f>
        <v>0.85672931237643812</v>
      </c>
    </row>
    <row r="64118" spans="1:3" x14ac:dyDescent="0.25">
      <c r="A64118" t="s">
        <v>90487</v>
      </c>
      <c r="B64118" t="s">
        <v>90488</v>
      </c>
      <c r="C64118">
        <f ca="1">RAND()</f>
        <v>0.80486426326696403</v>
      </c>
    </row>
    <row r="64119" spans="1:3" x14ac:dyDescent="0.25">
      <c r="A64119" t="s">
        <v>61289</v>
      </c>
      <c r="B64119" t="s">
        <v>61290</v>
      </c>
      <c r="C64119">
        <f ca="1">RAND()</f>
        <v>0.69193402981198648</v>
      </c>
    </row>
    <row r="64120" spans="1:3" x14ac:dyDescent="0.25">
      <c r="A64120" t="s">
        <v>60266</v>
      </c>
      <c r="B64120" t="s">
        <v>60267</v>
      </c>
      <c r="C64120">
        <f ca="1">RAND()</f>
        <v>0.20307602484317167</v>
      </c>
    </row>
    <row r="64121" spans="1:3" x14ac:dyDescent="0.25">
      <c r="A64121" t="s">
        <v>69075</v>
      </c>
      <c r="B64121" t="s">
        <v>69058</v>
      </c>
      <c r="C64121">
        <f ca="1">RAND()</f>
        <v>0.64890494820220257</v>
      </c>
    </row>
    <row r="64122" spans="1:3" x14ac:dyDescent="0.25">
      <c r="A64122" t="s">
        <v>28197</v>
      </c>
      <c r="B64122" t="s">
        <v>28156</v>
      </c>
      <c r="C64122">
        <f ca="1">RAND()</f>
        <v>0.77416603267582107</v>
      </c>
    </row>
    <row r="64123" spans="1:3" x14ac:dyDescent="0.25">
      <c r="A64123" t="s">
        <v>48902</v>
      </c>
      <c r="B64123" t="s">
        <v>48903</v>
      </c>
      <c r="C64123">
        <f ca="1">RAND()</f>
        <v>0.71836543085385973</v>
      </c>
    </row>
    <row r="64124" spans="1:3" x14ac:dyDescent="0.25">
      <c r="A64124" t="s">
        <v>31536</v>
      </c>
      <c r="B64124" t="s">
        <v>31537</v>
      </c>
      <c r="C64124">
        <f ca="1">RAND()</f>
        <v>1.7574066633764152E-2</v>
      </c>
    </row>
    <row r="64125" spans="1:3" x14ac:dyDescent="0.25">
      <c r="A64125" t="s">
        <v>101014</v>
      </c>
      <c r="B64125" t="s">
        <v>100783</v>
      </c>
      <c r="C64125">
        <f ca="1">RAND()</f>
        <v>0.93744285085922974</v>
      </c>
    </row>
    <row r="64126" spans="1:3" x14ac:dyDescent="0.25">
      <c r="A64126" t="s">
        <v>95053</v>
      </c>
      <c r="B64126" t="s">
        <v>95054</v>
      </c>
      <c r="C64126">
        <f ca="1">RAND()</f>
        <v>0.62102460489215294</v>
      </c>
    </row>
    <row r="64127" spans="1:3" x14ac:dyDescent="0.25">
      <c r="A64127" t="s">
        <v>96862</v>
      </c>
      <c r="B64127" t="s">
        <v>96864</v>
      </c>
      <c r="C64127">
        <f ca="1">RAND()</f>
        <v>0.96756848179152888</v>
      </c>
    </row>
    <row r="64128" spans="1:3" x14ac:dyDescent="0.25">
      <c r="A64128" t="s">
        <v>58572</v>
      </c>
      <c r="B64128" t="s">
        <v>58573</v>
      </c>
      <c r="C64128">
        <f ca="1">RAND()</f>
        <v>1.733863165775773E-2</v>
      </c>
    </row>
    <row r="64129" spans="1:3" x14ac:dyDescent="0.25">
      <c r="A64129" t="s">
        <v>8890</v>
      </c>
      <c r="B64129" t="s">
        <v>8893</v>
      </c>
      <c r="C64129">
        <f ca="1">RAND()</f>
        <v>0.45576973147560873</v>
      </c>
    </row>
    <row r="64130" spans="1:3" x14ac:dyDescent="0.25">
      <c r="A64130" t="s">
        <v>5557</v>
      </c>
      <c r="B64130" t="s">
        <v>5560</v>
      </c>
      <c r="C64130">
        <f ca="1">RAND()</f>
        <v>0.28235440681592938</v>
      </c>
    </row>
    <row r="64131" spans="1:3" x14ac:dyDescent="0.25">
      <c r="A64131" t="s">
        <v>87734</v>
      </c>
      <c r="B64131" t="s">
        <v>87735</v>
      </c>
      <c r="C64131">
        <f ca="1">RAND()</f>
        <v>0.46274365226660774</v>
      </c>
    </row>
    <row r="64132" spans="1:3" x14ac:dyDescent="0.25">
      <c r="A64132" t="s">
        <v>3764</v>
      </c>
      <c r="B64132" t="s">
        <v>3766</v>
      </c>
      <c r="C64132">
        <f ca="1">RAND()</f>
        <v>0.15324961670648773</v>
      </c>
    </row>
    <row r="64133" spans="1:3" x14ac:dyDescent="0.25">
      <c r="A64133" t="s">
        <v>45988</v>
      </c>
      <c r="B64133" t="s">
        <v>45991</v>
      </c>
      <c r="C64133">
        <f ca="1">RAND()</f>
        <v>0.74830801875344322</v>
      </c>
    </row>
    <row r="64134" spans="1:3" x14ac:dyDescent="0.25">
      <c r="A64134" t="s">
        <v>32336</v>
      </c>
      <c r="B64134" t="s">
        <v>32339</v>
      </c>
      <c r="C64134">
        <f ca="1">RAND()</f>
        <v>0.43633003533753956</v>
      </c>
    </row>
    <row r="64135" spans="1:3" x14ac:dyDescent="0.25">
      <c r="A64135" t="s">
        <v>94065</v>
      </c>
      <c r="B64135" t="s">
        <v>94066</v>
      </c>
      <c r="C64135">
        <f ca="1">RAND()</f>
        <v>0.86735296469082357</v>
      </c>
    </row>
    <row r="64136" spans="1:3" x14ac:dyDescent="0.25">
      <c r="A64136" t="s">
        <v>57232</v>
      </c>
      <c r="B64136" t="s">
        <v>57233</v>
      </c>
      <c r="C64136">
        <f ca="1">RAND()</f>
        <v>0.36871990938222732</v>
      </c>
    </row>
    <row r="64137" spans="1:3" x14ac:dyDescent="0.25">
      <c r="A64137" t="s">
        <v>15440</v>
      </c>
      <c r="B64137" t="s">
        <v>15445</v>
      </c>
      <c r="C64137">
        <f ca="1">RAND()</f>
        <v>0.46729698270041231</v>
      </c>
    </row>
    <row r="64138" spans="1:3" x14ac:dyDescent="0.25">
      <c r="A64138" t="s">
        <v>2358</v>
      </c>
      <c r="B64138" t="s">
        <v>2360</v>
      </c>
      <c r="C64138">
        <f ca="1">RAND()</f>
        <v>0.39893220184791489</v>
      </c>
    </row>
    <row r="64139" spans="1:3" x14ac:dyDescent="0.25">
      <c r="A64139" t="s">
        <v>96313</v>
      </c>
      <c r="B64139" t="s">
        <v>96322</v>
      </c>
      <c r="C64139">
        <f ca="1">RAND()</f>
        <v>0.70806348973967159</v>
      </c>
    </row>
    <row r="64140" spans="1:3" x14ac:dyDescent="0.25">
      <c r="A64140" t="s">
        <v>79945</v>
      </c>
      <c r="B64140" t="s">
        <v>79944</v>
      </c>
      <c r="C64140">
        <f ca="1">RAND()</f>
        <v>0.6921778100738456</v>
      </c>
    </row>
    <row r="64141" spans="1:3" x14ac:dyDescent="0.25">
      <c r="A64141" t="s">
        <v>99198</v>
      </c>
      <c r="B64141" t="s">
        <v>9724</v>
      </c>
      <c r="C64141">
        <f ca="1">RAND()</f>
        <v>0.54684844865309956</v>
      </c>
    </row>
    <row r="64142" spans="1:3" x14ac:dyDescent="0.25">
      <c r="A64142" t="s">
        <v>24184</v>
      </c>
      <c r="B64142" t="s">
        <v>24185</v>
      </c>
      <c r="C64142">
        <f ca="1">RAND()</f>
        <v>0.99589539513849112</v>
      </c>
    </row>
    <row r="64143" spans="1:3" x14ac:dyDescent="0.25">
      <c r="A64143" t="s">
        <v>101318</v>
      </c>
      <c r="B64143" t="s">
        <v>101320</v>
      </c>
      <c r="C64143">
        <f ca="1">RAND()</f>
        <v>0.49360081775224862</v>
      </c>
    </row>
    <row r="64144" spans="1:3" x14ac:dyDescent="0.25">
      <c r="A64144" t="s">
        <v>97843</v>
      </c>
      <c r="B64144" t="s">
        <v>97844</v>
      </c>
      <c r="C64144">
        <f ca="1">RAND()</f>
        <v>0.59973311481073799</v>
      </c>
    </row>
    <row r="64145" spans="1:3" x14ac:dyDescent="0.25">
      <c r="A64145" t="s">
        <v>92594</v>
      </c>
      <c r="B64145" t="s">
        <v>92595</v>
      </c>
      <c r="C64145">
        <f ca="1">RAND()</f>
        <v>0.31394813589007864</v>
      </c>
    </row>
    <row r="64146" spans="1:3" x14ac:dyDescent="0.25">
      <c r="A64146" t="s">
        <v>14377</v>
      </c>
      <c r="B64146" t="s">
        <v>14378</v>
      </c>
      <c r="C64146">
        <f ca="1">RAND()</f>
        <v>0.69088182880155358</v>
      </c>
    </row>
    <row r="64147" spans="1:3" x14ac:dyDescent="0.25">
      <c r="A64147" t="s">
        <v>100433</v>
      </c>
      <c r="B64147" t="s">
        <v>100434</v>
      </c>
      <c r="C64147">
        <f ca="1">RAND()</f>
        <v>0.74481556743440647</v>
      </c>
    </row>
    <row r="64148" spans="1:3" x14ac:dyDescent="0.25">
      <c r="A64148" t="s">
        <v>45247</v>
      </c>
      <c r="B64148" t="s">
        <v>45248</v>
      </c>
      <c r="C64148">
        <f ca="1">RAND()</f>
        <v>8.0178269582665496E-2</v>
      </c>
    </row>
    <row r="64149" spans="1:3" x14ac:dyDescent="0.25">
      <c r="A64149" t="s">
        <v>56021</v>
      </c>
      <c r="B64149" t="s">
        <v>56022</v>
      </c>
      <c r="C64149">
        <f ca="1">RAND()</f>
        <v>0.1573069373812247</v>
      </c>
    </row>
    <row r="64150" spans="1:3" x14ac:dyDescent="0.25">
      <c r="A64150" t="s">
        <v>56752</v>
      </c>
      <c r="B64150" t="s">
        <v>56757</v>
      </c>
      <c r="C64150">
        <f ca="1">RAND()</f>
        <v>0.96255809846028373</v>
      </c>
    </row>
    <row r="64151" spans="1:3" x14ac:dyDescent="0.25">
      <c r="A64151" t="s">
        <v>18079</v>
      </c>
      <c r="B64151" t="s">
        <v>18080</v>
      </c>
      <c r="C64151">
        <f ca="1">RAND()</f>
        <v>0.40009751625970558</v>
      </c>
    </row>
    <row r="64152" spans="1:3" x14ac:dyDescent="0.25">
      <c r="A64152" t="s">
        <v>35469</v>
      </c>
      <c r="B64152" t="s">
        <v>35472</v>
      </c>
      <c r="C64152">
        <f ca="1">RAND()</f>
        <v>7.8317656637710842E-2</v>
      </c>
    </row>
    <row r="64153" spans="1:3" x14ac:dyDescent="0.25">
      <c r="A64153" t="s">
        <v>79636</v>
      </c>
      <c r="B64153" t="s">
        <v>79637</v>
      </c>
      <c r="C64153">
        <f ca="1">RAND()</f>
        <v>0.50682418957916897</v>
      </c>
    </row>
    <row r="64154" spans="1:3" x14ac:dyDescent="0.25">
      <c r="A64154" t="s">
        <v>74274</v>
      </c>
      <c r="B64154" t="s">
        <v>74275</v>
      </c>
      <c r="C64154">
        <f ca="1">RAND()</f>
        <v>0.37946108460831929</v>
      </c>
    </row>
    <row r="64155" spans="1:3" x14ac:dyDescent="0.25">
      <c r="A64155" t="s">
        <v>21353</v>
      </c>
      <c r="B64155" t="s">
        <v>21354</v>
      </c>
      <c r="C64155">
        <f ca="1">RAND()</f>
        <v>0.46850222331768954</v>
      </c>
    </row>
    <row r="64156" spans="1:3" x14ac:dyDescent="0.25">
      <c r="A64156" t="s">
        <v>58470</v>
      </c>
      <c r="B64156" t="s">
        <v>58471</v>
      </c>
      <c r="C64156">
        <f ca="1">RAND()</f>
        <v>0.38793382218292649</v>
      </c>
    </row>
    <row r="64157" spans="1:3" x14ac:dyDescent="0.25">
      <c r="A64157" t="s">
        <v>17668</v>
      </c>
      <c r="B64157" t="s">
        <v>17669</v>
      </c>
      <c r="C64157">
        <f ca="1">RAND()</f>
        <v>6.2346827645839875E-2</v>
      </c>
    </row>
    <row r="64158" spans="1:3" x14ac:dyDescent="0.25">
      <c r="A64158" t="s">
        <v>60635</v>
      </c>
      <c r="B64158" t="s">
        <v>60636</v>
      </c>
      <c r="C64158">
        <f ca="1">RAND()</f>
        <v>0.12247858671663381</v>
      </c>
    </row>
    <row r="64159" spans="1:3" x14ac:dyDescent="0.25">
      <c r="A64159" t="s">
        <v>241</v>
      </c>
      <c r="B64159" t="s">
        <v>242</v>
      </c>
      <c r="C64159">
        <f ca="1">RAND()</f>
        <v>0.55837489636989135</v>
      </c>
    </row>
    <row r="64160" spans="1:3" x14ac:dyDescent="0.25">
      <c r="A64160" t="s">
        <v>10443</v>
      </c>
      <c r="B64160" t="s">
        <v>10444</v>
      </c>
      <c r="C64160">
        <f ca="1">RAND()</f>
        <v>0.8679986480483125</v>
      </c>
    </row>
    <row r="64161" spans="1:3" x14ac:dyDescent="0.25">
      <c r="A64161" t="s">
        <v>41286</v>
      </c>
      <c r="B64161" t="s">
        <v>41287</v>
      </c>
      <c r="C64161">
        <f ca="1">RAND()</f>
        <v>0.20444674005834362</v>
      </c>
    </row>
    <row r="64162" spans="1:3" x14ac:dyDescent="0.25">
      <c r="A64162" t="s">
        <v>63113</v>
      </c>
      <c r="B64162" t="s">
        <v>63112</v>
      </c>
      <c r="C64162">
        <f ca="1">RAND()</f>
        <v>0.62978971009167817</v>
      </c>
    </row>
    <row r="64163" spans="1:3" x14ac:dyDescent="0.25">
      <c r="A64163" t="s">
        <v>59606</v>
      </c>
      <c r="B64163" t="s">
        <v>56098</v>
      </c>
      <c r="C64163">
        <f ca="1">RAND()</f>
        <v>0.90445575552250668</v>
      </c>
    </row>
    <row r="64164" spans="1:3" x14ac:dyDescent="0.25">
      <c r="A64164" t="s">
        <v>64511</v>
      </c>
      <c r="B64164" t="s">
        <v>64512</v>
      </c>
      <c r="C64164">
        <f ca="1">RAND()</f>
        <v>9.3855760448049663E-2</v>
      </c>
    </row>
    <row r="64165" spans="1:3" x14ac:dyDescent="0.25">
      <c r="A64165" t="s">
        <v>69716</v>
      </c>
      <c r="B64165" t="s">
        <v>69717</v>
      </c>
      <c r="C64165">
        <f ca="1">RAND()</f>
        <v>8.0250743685544523E-2</v>
      </c>
    </row>
    <row r="64166" spans="1:3" x14ac:dyDescent="0.25">
      <c r="A64166" t="s">
        <v>61558</v>
      </c>
      <c r="B64166" t="s">
        <v>61559</v>
      </c>
      <c r="C64166">
        <f ca="1">RAND()</f>
        <v>1.3983563257680909E-2</v>
      </c>
    </row>
    <row r="64167" spans="1:3" x14ac:dyDescent="0.25">
      <c r="A64167" t="s">
        <v>66820</v>
      </c>
      <c r="B64167" t="s">
        <v>66821</v>
      </c>
      <c r="C64167">
        <f ca="1">RAND()</f>
        <v>0.41523583453980306</v>
      </c>
    </row>
    <row r="64168" spans="1:3" x14ac:dyDescent="0.25">
      <c r="A64168" t="s">
        <v>32840</v>
      </c>
      <c r="B64168" t="s">
        <v>32841</v>
      </c>
      <c r="C64168">
        <f ca="1">RAND()</f>
        <v>0.95369494419295708</v>
      </c>
    </row>
    <row r="64169" spans="1:3" x14ac:dyDescent="0.25">
      <c r="A64169" t="s">
        <v>97996</v>
      </c>
      <c r="B64169" t="s">
        <v>97997</v>
      </c>
      <c r="C64169">
        <f ca="1">RAND()</f>
        <v>0.66431581462969214</v>
      </c>
    </row>
    <row r="64170" spans="1:3" x14ac:dyDescent="0.25">
      <c r="A64170" t="s">
        <v>96918</v>
      </c>
      <c r="B64170" t="s">
        <v>8156</v>
      </c>
      <c r="C64170">
        <f ca="1">RAND()</f>
        <v>0.24944777925849515</v>
      </c>
    </row>
    <row r="64171" spans="1:3" x14ac:dyDescent="0.25">
      <c r="A64171" t="s">
        <v>77018</v>
      </c>
      <c r="B64171" t="s">
        <v>77013</v>
      </c>
      <c r="C64171">
        <f ca="1">RAND()</f>
        <v>2.5956538609086977E-2</v>
      </c>
    </row>
    <row r="64172" spans="1:3" x14ac:dyDescent="0.25">
      <c r="A64172" t="s">
        <v>9153</v>
      </c>
      <c r="B64172" t="s">
        <v>9154</v>
      </c>
      <c r="C64172">
        <f ca="1">RAND()</f>
        <v>0.292753935033227</v>
      </c>
    </row>
    <row r="64173" spans="1:3" x14ac:dyDescent="0.25">
      <c r="A64173" t="s">
        <v>83896</v>
      </c>
      <c r="B64173" t="s">
        <v>83897</v>
      </c>
      <c r="C64173">
        <f ca="1">RAND()</f>
        <v>9.7978650621909358E-2</v>
      </c>
    </row>
    <row r="64174" spans="1:3" x14ac:dyDescent="0.25">
      <c r="A64174" t="s">
        <v>13023</v>
      </c>
      <c r="B64174" t="s">
        <v>13024</v>
      </c>
      <c r="C64174">
        <f ca="1">RAND()</f>
        <v>0.76715983597421011</v>
      </c>
    </row>
    <row r="64175" spans="1:3" x14ac:dyDescent="0.25">
      <c r="A64175" t="s">
        <v>24001</v>
      </c>
      <c r="B64175" t="s">
        <v>24002</v>
      </c>
      <c r="C64175">
        <f ca="1">RAND()</f>
        <v>6.3768010186587176E-2</v>
      </c>
    </row>
    <row r="64176" spans="1:3" x14ac:dyDescent="0.25">
      <c r="A64176" t="s">
        <v>79735</v>
      </c>
      <c r="B64176" t="s">
        <v>79737</v>
      </c>
      <c r="C64176">
        <f ca="1">RAND()</f>
        <v>0.25550498274914812</v>
      </c>
    </row>
    <row r="64177" spans="1:3" x14ac:dyDescent="0.25">
      <c r="A64177" t="s">
        <v>100851</v>
      </c>
      <c r="B64177" t="s">
        <v>100852</v>
      </c>
      <c r="C64177">
        <f ca="1">RAND()</f>
        <v>0.43396416232382895</v>
      </c>
    </row>
    <row r="64178" spans="1:3" x14ac:dyDescent="0.25">
      <c r="A64178" t="s">
        <v>89713</v>
      </c>
      <c r="B64178" t="s">
        <v>89715</v>
      </c>
      <c r="C64178">
        <f ca="1">RAND()</f>
        <v>0.44135639629325074</v>
      </c>
    </row>
    <row r="64179" spans="1:3" x14ac:dyDescent="0.25">
      <c r="A64179" t="s">
        <v>61364</v>
      </c>
      <c r="B64179" t="s">
        <v>61366</v>
      </c>
      <c r="C64179">
        <f ca="1">RAND()</f>
        <v>8.3977616704313807E-2</v>
      </c>
    </row>
    <row r="64180" spans="1:3" x14ac:dyDescent="0.25">
      <c r="A64180" t="s">
        <v>34726</v>
      </c>
      <c r="B64180" t="s">
        <v>34727</v>
      </c>
      <c r="C64180">
        <f ca="1">RAND()</f>
        <v>5.026515239720375E-2</v>
      </c>
    </row>
    <row r="64181" spans="1:3" x14ac:dyDescent="0.25">
      <c r="A64181" t="s">
        <v>28010</v>
      </c>
      <c r="B64181" t="s">
        <v>28022</v>
      </c>
      <c r="C64181">
        <f ca="1">RAND()</f>
        <v>0.60945189029731983</v>
      </c>
    </row>
    <row r="64182" spans="1:3" x14ac:dyDescent="0.25">
      <c r="A64182" t="s">
        <v>82915</v>
      </c>
      <c r="B64182" t="s">
        <v>82916</v>
      </c>
      <c r="C64182">
        <f ca="1">RAND()</f>
        <v>0.48549169711280993</v>
      </c>
    </row>
    <row r="64183" spans="1:3" x14ac:dyDescent="0.25">
      <c r="A64183" t="s">
        <v>75458</v>
      </c>
      <c r="B64183" t="s">
        <v>75459</v>
      </c>
      <c r="C64183">
        <f ca="1">RAND()</f>
        <v>0.47630836887801975</v>
      </c>
    </row>
    <row r="64184" spans="1:3" x14ac:dyDescent="0.25">
      <c r="A64184" t="s">
        <v>2891</v>
      </c>
      <c r="B64184" t="s">
        <v>2898</v>
      </c>
      <c r="C64184">
        <f ca="1">RAND()</f>
        <v>0.23102507246122417</v>
      </c>
    </row>
    <row r="64185" spans="1:3" x14ac:dyDescent="0.25">
      <c r="A64185" t="s">
        <v>15238</v>
      </c>
      <c r="B64185" t="s">
        <v>15239</v>
      </c>
      <c r="C64185">
        <f ca="1">RAND()</f>
        <v>0.75714377633399155</v>
      </c>
    </row>
    <row r="64186" spans="1:3" x14ac:dyDescent="0.25">
      <c r="A64186" t="s">
        <v>84648</v>
      </c>
      <c r="B64186" t="s">
        <v>84649</v>
      </c>
      <c r="C64186">
        <f ca="1">RAND()</f>
        <v>0.10228616324290152</v>
      </c>
    </row>
    <row r="64187" spans="1:3" x14ac:dyDescent="0.25">
      <c r="A64187" t="s">
        <v>89849</v>
      </c>
      <c r="B64187" t="s">
        <v>89850</v>
      </c>
      <c r="C64187">
        <f ca="1">RAND()</f>
        <v>0.92713957667595259</v>
      </c>
    </row>
    <row r="64188" spans="1:3" x14ac:dyDescent="0.25">
      <c r="A64188" t="s">
        <v>78797</v>
      </c>
      <c r="B64188" t="s">
        <v>78798</v>
      </c>
      <c r="C64188">
        <f ca="1">RAND()</f>
        <v>4.3040280349602167E-2</v>
      </c>
    </row>
    <row r="64189" spans="1:3" x14ac:dyDescent="0.25">
      <c r="A64189" t="s">
        <v>56260</v>
      </c>
      <c r="B64189" t="s">
        <v>56261</v>
      </c>
      <c r="C64189">
        <f ca="1">RAND()</f>
        <v>0.32819380499185291</v>
      </c>
    </row>
    <row r="64190" spans="1:3" x14ac:dyDescent="0.25">
      <c r="A64190" t="s">
        <v>76741</v>
      </c>
      <c r="B64190" t="s">
        <v>76743</v>
      </c>
      <c r="C64190">
        <f ca="1">RAND()</f>
        <v>0.25041618377337593</v>
      </c>
    </row>
    <row r="64191" spans="1:3" x14ac:dyDescent="0.25">
      <c r="A64191" t="s">
        <v>96313</v>
      </c>
      <c r="B64191" t="s">
        <v>96332</v>
      </c>
      <c r="C64191">
        <f ca="1">RAND()</f>
        <v>0.89581218469062185</v>
      </c>
    </row>
    <row r="64192" spans="1:3" x14ac:dyDescent="0.25">
      <c r="A64192" t="s">
        <v>8099</v>
      </c>
      <c r="B64192" t="s">
        <v>8095</v>
      </c>
      <c r="C64192">
        <f ca="1">RAND()</f>
        <v>0.61773316497184039</v>
      </c>
    </row>
    <row r="64193" spans="1:3" x14ac:dyDescent="0.25">
      <c r="A64193" t="s">
        <v>79614</v>
      </c>
      <c r="B64193" t="s">
        <v>79615</v>
      </c>
      <c r="C64193">
        <f ca="1">RAND()</f>
        <v>0.77184437352567381</v>
      </c>
    </row>
    <row r="64194" spans="1:3" x14ac:dyDescent="0.25">
      <c r="A64194" t="s">
        <v>64183</v>
      </c>
      <c r="B64194" t="s">
        <v>64185</v>
      </c>
      <c r="C64194">
        <f ca="1">RAND()</f>
        <v>5.9100336930423047E-2</v>
      </c>
    </row>
    <row r="64195" spans="1:3" x14ac:dyDescent="0.25">
      <c r="A64195" t="s">
        <v>96500</v>
      </c>
      <c r="B64195" t="s">
        <v>96501</v>
      </c>
      <c r="C64195">
        <f ca="1">RAND()</f>
        <v>0.70338637516049862</v>
      </c>
    </row>
    <row r="64196" spans="1:3" x14ac:dyDescent="0.25">
      <c r="A64196" t="s">
        <v>10872</v>
      </c>
      <c r="B64196" t="s">
        <v>10873</v>
      </c>
      <c r="C64196">
        <f ca="1">RAND()</f>
        <v>0.98424528211685092</v>
      </c>
    </row>
    <row r="64197" spans="1:3" x14ac:dyDescent="0.25">
      <c r="A64197" t="s">
        <v>92242</v>
      </c>
      <c r="B64197" t="s">
        <v>92243</v>
      </c>
      <c r="C64197">
        <f ca="1">RAND()</f>
        <v>0.29677524066624383</v>
      </c>
    </row>
    <row r="64198" spans="1:3" x14ac:dyDescent="0.25">
      <c r="A64198" t="s">
        <v>44168</v>
      </c>
      <c r="B64198" t="s">
        <v>44169</v>
      </c>
      <c r="C64198">
        <f ca="1">RAND()</f>
        <v>9.9551798070674824E-2</v>
      </c>
    </row>
    <row r="64199" spans="1:3" x14ac:dyDescent="0.25">
      <c r="A64199" t="s">
        <v>19401</v>
      </c>
      <c r="B64199" t="s">
        <v>19403</v>
      </c>
      <c r="C64199">
        <f ca="1">RAND()</f>
        <v>0.64877986776001995</v>
      </c>
    </row>
    <row r="64200" spans="1:3" x14ac:dyDescent="0.25">
      <c r="A64200" t="s">
        <v>1667</v>
      </c>
      <c r="B64200" t="s">
        <v>1668</v>
      </c>
      <c r="C64200">
        <f ca="1">RAND()</f>
        <v>0.27912701233430037</v>
      </c>
    </row>
    <row r="64201" spans="1:3" x14ac:dyDescent="0.25">
      <c r="A64201" t="s">
        <v>85054</v>
      </c>
      <c r="B64201" t="s">
        <v>85055</v>
      </c>
      <c r="C64201">
        <f ca="1">RAND()</f>
        <v>0.64356989241414042</v>
      </c>
    </row>
    <row r="64202" spans="1:3" x14ac:dyDescent="0.25">
      <c r="A64202" t="s">
        <v>3895</v>
      </c>
      <c r="B64202" t="s">
        <v>3906</v>
      </c>
      <c r="C64202">
        <f ca="1">RAND()</f>
        <v>0.21390132788468985</v>
      </c>
    </row>
    <row r="64203" spans="1:3" x14ac:dyDescent="0.25">
      <c r="A64203" t="s">
        <v>41893</v>
      </c>
      <c r="B64203" t="s">
        <v>41897</v>
      </c>
      <c r="C64203">
        <f ca="1">RAND()</f>
        <v>0.89157255172934735</v>
      </c>
    </row>
    <row r="64204" spans="1:3" x14ac:dyDescent="0.25">
      <c r="A64204" t="s">
        <v>18270</v>
      </c>
      <c r="B64204" t="s">
        <v>18271</v>
      </c>
      <c r="C64204">
        <f ca="1">RAND()</f>
        <v>0.94250223472248384</v>
      </c>
    </row>
    <row r="64205" spans="1:3" x14ac:dyDescent="0.25">
      <c r="A64205" t="s">
        <v>90845</v>
      </c>
      <c r="B64205" t="s">
        <v>90847</v>
      </c>
      <c r="C64205">
        <f ca="1">RAND()</f>
        <v>0.86708159755718106</v>
      </c>
    </row>
    <row r="64206" spans="1:3" x14ac:dyDescent="0.25">
      <c r="A64206" t="s">
        <v>75959</v>
      </c>
      <c r="B64206" t="s">
        <v>75960</v>
      </c>
      <c r="C64206">
        <f ca="1">RAND()</f>
        <v>0.76032211342469869</v>
      </c>
    </row>
    <row r="64207" spans="1:3" x14ac:dyDescent="0.25">
      <c r="A64207" t="s">
        <v>33065</v>
      </c>
      <c r="B64207" t="s">
        <v>33066</v>
      </c>
      <c r="C64207">
        <f ca="1">RAND()</f>
        <v>0.39738233719695237</v>
      </c>
    </row>
    <row r="64208" spans="1:3" x14ac:dyDescent="0.25">
      <c r="A64208" t="s">
        <v>82769</v>
      </c>
      <c r="B64208" t="s">
        <v>82768</v>
      </c>
      <c r="C64208">
        <f ca="1">RAND()</f>
        <v>0.91755569502556389</v>
      </c>
    </row>
    <row r="64209" spans="1:3" x14ac:dyDescent="0.25">
      <c r="A64209" t="s">
        <v>19214</v>
      </c>
      <c r="B64209" t="s">
        <v>19216</v>
      </c>
      <c r="C64209">
        <f ca="1">RAND()</f>
        <v>0.3244418372428195</v>
      </c>
    </row>
    <row r="64210" spans="1:3" x14ac:dyDescent="0.25">
      <c r="A64210" t="s">
        <v>88140</v>
      </c>
      <c r="B64210" t="s">
        <v>88141</v>
      </c>
      <c r="C64210">
        <f ca="1">RAND()</f>
        <v>0.53152445986117103</v>
      </c>
    </row>
    <row r="64211" spans="1:3" x14ac:dyDescent="0.25">
      <c r="A64211" t="s">
        <v>46188</v>
      </c>
      <c r="B64211" t="s">
        <v>46191</v>
      </c>
      <c r="C64211">
        <f ca="1">RAND()</f>
        <v>0.45542534709031113</v>
      </c>
    </row>
    <row r="64212" spans="1:3" x14ac:dyDescent="0.25">
      <c r="A64212" t="s">
        <v>31027</v>
      </c>
      <c r="B64212" t="s">
        <v>27944</v>
      </c>
      <c r="C64212">
        <f ca="1">RAND()</f>
        <v>0.82770525911487425</v>
      </c>
    </row>
    <row r="64213" spans="1:3" x14ac:dyDescent="0.25">
      <c r="A64213" t="s">
        <v>14895</v>
      </c>
      <c r="B64213" t="s">
        <v>14896</v>
      </c>
      <c r="C64213">
        <f ca="1">RAND()</f>
        <v>0.40288705437789518</v>
      </c>
    </row>
    <row r="64214" spans="1:3" x14ac:dyDescent="0.25">
      <c r="A64214" t="s">
        <v>56093</v>
      </c>
      <c r="B64214" t="s">
        <v>56094</v>
      </c>
      <c r="C64214">
        <f ca="1">RAND()</f>
        <v>0.91017822888616584</v>
      </c>
    </row>
    <row r="64215" spans="1:3" x14ac:dyDescent="0.25">
      <c r="A64215" t="s">
        <v>47933</v>
      </c>
      <c r="B64215" t="s">
        <v>47777</v>
      </c>
      <c r="C64215">
        <f ca="1">RAND()</f>
        <v>0.96835862767268255</v>
      </c>
    </row>
    <row r="64216" spans="1:3" x14ac:dyDescent="0.25">
      <c r="A64216" t="s">
        <v>88071</v>
      </c>
      <c r="B64216" t="s">
        <v>88070</v>
      </c>
      <c r="C64216">
        <f ca="1">RAND()</f>
        <v>9.8228434969367506E-2</v>
      </c>
    </row>
    <row r="64217" spans="1:3" x14ac:dyDescent="0.25">
      <c r="A64217" t="s">
        <v>69646</v>
      </c>
      <c r="B64217" t="s">
        <v>69647</v>
      </c>
      <c r="C64217">
        <f ca="1">RAND()</f>
        <v>5.5665134218645496E-2</v>
      </c>
    </row>
    <row r="64218" spans="1:3" x14ac:dyDescent="0.25">
      <c r="A64218" t="s">
        <v>52862</v>
      </c>
      <c r="B64218" t="s">
        <v>52866</v>
      </c>
      <c r="C64218">
        <f ca="1">RAND()</f>
        <v>0.77394111177717118</v>
      </c>
    </row>
    <row r="64219" spans="1:3" x14ac:dyDescent="0.25">
      <c r="A64219" t="s">
        <v>9216</v>
      </c>
      <c r="B64219" t="s">
        <v>9217</v>
      </c>
      <c r="C64219">
        <f ca="1">RAND()</f>
        <v>0.29895890547813797</v>
      </c>
    </row>
    <row r="64220" spans="1:3" x14ac:dyDescent="0.25">
      <c r="A64220" t="s">
        <v>90685</v>
      </c>
      <c r="B64220" t="s">
        <v>90684</v>
      </c>
      <c r="C64220">
        <f ca="1">RAND()</f>
        <v>0.81106371493013685</v>
      </c>
    </row>
    <row r="64221" spans="1:3" x14ac:dyDescent="0.25">
      <c r="A64221" t="s">
        <v>83001</v>
      </c>
      <c r="B64221" t="s">
        <v>83002</v>
      </c>
      <c r="C64221">
        <f ca="1">RAND()</f>
        <v>0.57538683382477307</v>
      </c>
    </row>
    <row r="64222" spans="1:3" x14ac:dyDescent="0.25">
      <c r="A64222" t="s">
        <v>55393</v>
      </c>
      <c r="B64222" t="s">
        <v>55394</v>
      </c>
      <c r="C64222">
        <f ca="1">RAND()</f>
        <v>0.3183252687093262</v>
      </c>
    </row>
    <row r="64223" spans="1:3" x14ac:dyDescent="0.25">
      <c r="A64223" t="s">
        <v>22891</v>
      </c>
      <c r="B64223" t="s">
        <v>22893</v>
      </c>
      <c r="C64223">
        <f ca="1">RAND()</f>
        <v>0.65690910784866408</v>
      </c>
    </row>
    <row r="64224" spans="1:3" x14ac:dyDescent="0.25">
      <c r="A64224" t="s">
        <v>31403</v>
      </c>
      <c r="B64224" t="s">
        <v>31405</v>
      </c>
      <c r="C64224">
        <f ca="1">RAND()</f>
        <v>0.23679881538985537</v>
      </c>
    </row>
    <row r="64225" spans="1:3" x14ac:dyDescent="0.25">
      <c r="A64225" t="s">
        <v>6141</v>
      </c>
      <c r="B64225" t="s">
        <v>6147</v>
      </c>
      <c r="C64225">
        <f ca="1">RAND()</f>
        <v>0.93437015063569928</v>
      </c>
    </row>
    <row r="64226" spans="1:3" x14ac:dyDescent="0.25">
      <c r="A64226" t="s">
        <v>16318</v>
      </c>
      <c r="B64226" t="s">
        <v>16319</v>
      </c>
      <c r="C64226">
        <f ca="1">RAND()</f>
        <v>0.48128449469344303</v>
      </c>
    </row>
    <row r="64227" spans="1:3" x14ac:dyDescent="0.25">
      <c r="A64227" t="s">
        <v>34149</v>
      </c>
      <c r="B64227" t="s">
        <v>34150</v>
      </c>
      <c r="C64227">
        <f ca="1">RAND()</f>
        <v>0.8138385450124952</v>
      </c>
    </row>
    <row r="64228" spans="1:3" x14ac:dyDescent="0.25">
      <c r="A64228" t="s">
        <v>96507</v>
      </c>
      <c r="B64228" t="s">
        <v>96404</v>
      </c>
      <c r="C64228">
        <f ca="1">RAND()</f>
        <v>0.92298076261519824</v>
      </c>
    </row>
    <row r="64229" spans="1:3" x14ac:dyDescent="0.25">
      <c r="A64229" t="s">
        <v>75179</v>
      </c>
      <c r="B64229" t="s">
        <v>75180</v>
      </c>
      <c r="C64229">
        <f ca="1">RAND()</f>
        <v>2.9926565787355086E-2</v>
      </c>
    </row>
    <row r="64230" spans="1:3" x14ac:dyDescent="0.25">
      <c r="A64230" t="s">
        <v>100797</v>
      </c>
      <c r="B64230" t="s">
        <v>100798</v>
      </c>
      <c r="C64230">
        <f ca="1">RAND()</f>
        <v>0.39917359780243655</v>
      </c>
    </row>
    <row r="64231" spans="1:3" x14ac:dyDescent="0.25">
      <c r="A64231" t="s">
        <v>63431</v>
      </c>
      <c r="B64231" t="s">
        <v>63434</v>
      </c>
      <c r="C64231">
        <f ca="1">RAND()</f>
        <v>0.79508349623496311</v>
      </c>
    </row>
    <row r="64232" spans="1:3" x14ac:dyDescent="0.25">
      <c r="A64232" t="s">
        <v>96047</v>
      </c>
      <c r="B64232" t="s">
        <v>96048</v>
      </c>
      <c r="C64232">
        <f ca="1">RAND()</f>
        <v>0.57297085523356728</v>
      </c>
    </row>
    <row r="64233" spans="1:3" x14ac:dyDescent="0.25">
      <c r="A64233" t="s">
        <v>28877</v>
      </c>
      <c r="B64233" t="s">
        <v>28878</v>
      </c>
      <c r="C64233">
        <f ca="1">RAND()</f>
        <v>0.77164505991446053</v>
      </c>
    </row>
    <row r="64234" spans="1:3" x14ac:dyDescent="0.25">
      <c r="A64234" t="s">
        <v>94053</v>
      </c>
      <c r="B64234" t="s">
        <v>94056</v>
      </c>
      <c r="C64234">
        <f ca="1">RAND()</f>
        <v>0.72964854747709973</v>
      </c>
    </row>
    <row r="64235" spans="1:3" x14ac:dyDescent="0.25">
      <c r="A64235" t="s">
        <v>8027</v>
      </c>
      <c r="B64235" t="s">
        <v>8029</v>
      </c>
      <c r="C64235">
        <f ca="1">RAND()</f>
        <v>0.18883164101809236</v>
      </c>
    </row>
    <row r="64236" spans="1:3" x14ac:dyDescent="0.25">
      <c r="A64236" t="s">
        <v>6580</v>
      </c>
      <c r="B64236" t="s">
        <v>6581</v>
      </c>
      <c r="C64236">
        <f ca="1">RAND()</f>
        <v>0.87493788095840319</v>
      </c>
    </row>
    <row r="64237" spans="1:3" x14ac:dyDescent="0.25">
      <c r="A64237" t="s">
        <v>89677</v>
      </c>
      <c r="B64237" t="s">
        <v>89679</v>
      </c>
      <c r="C64237">
        <f ca="1">RAND()</f>
        <v>0.37000400279221635</v>
      </c>
    </row>
    <row r="64238" spans="1:3" x14ac:dyDescent="0.25">
      <c r="A64238" t="s">
        <v>63223</v>
      </c>
      <c r="B64238" t="s">
        <v>63224</v>
      </c>
      <c r="C64238">
        <f ca="1">RAND()</f>
        <v>0.41825995169426455</v>
      </c>
    </row>
    <row r="64239" spans="1:3" x14ac:dyDescent="0.25">
      <c r="A64239" t="s">
        <v>65501</v>
      </c>
      <c r="B64239" t="s">
        <v>65502</v>
      </c>
      <c r="C64239">
        <f ca="1">RAND()</f>
        <v>0.91955073172225132</v>
      </c>
    </row>
    <row r="64240" spans="1:3" x14ac:dyDescent="0.25">
      <c r="A64240" t="s">
        <v>18314</v>
      </c>
      <c r="B64240" t="s">
        <v>18315</v>
      </c>
      <c r="C64240">
        <f ca="1">RAND()</f>
        <v>0.59033708518970385</v>
      </c>
    </row>
    <row r="64241" spans="1:3" x14ac:dyDescent="0.25">
      <c r="A64241" t="s">
        <v>47516</v>
      </c>
      <c r="B64241" t="s">
        <v>47522</v>
      </c>
      <c r="C64241">
        <f ca="1">RAND()</f>
        <v>0.21295472462319986</v>
      </c>
    </row>
    <row r="64242" spans="1:3" x14ac:dyDescent="0.25">
      <c r="A64242" t="s">
        <v>22871</v>
      </c>
      <c r="B64242" t="s">
        <v>22872</v>
      </c>
      <c r="C64242">
        <f ca="1">RAND()</f>
        <v>0.48261671593524402</v>
      </c>
    </row>
    <row r="64243" spans="1:3" x14ac:dyDescent="0.25">
      <c r="A64243" t="s">
        <v>77630</v>
      </c>
      <c r="B64243" t="s">
        <v>77628</v>
      </c>
      <c r="C64243">
        <f ca="1">RAND()</f>
        <v>0.90139597463477683</v>
      </c>
    </row>
    <row r="64244" spans="1:3" x14ac:dyDescent="0.25">
      <c r="A64244" t="s">
        <v>98424</v>
      </c>
      <c r="B64244" t="s">
        <v>98426</v>
      </c>
      <c r="C64244">
        <f ca="1">RAND()</f>
        <v>0.87670621035552254</v>
      </c>
    </row>
    <row r="64245" spans="1:3" x14ac:dyDescent="0.25">
      <c r="A64245" t="s">
        <v>67858</v>
      </c>
      <c r="B64245" t="s">
        <v>67859</v>
      </c>
      <c r="C64245">
        <f ca="1">RAND()</f>
        <v>7.7034390023795196E-2</v>
      </c>
    </row>
    <row r="64246" spans="1:3" x14ac:dyDescent="0.25">
      <c r="A64246" t="s">
        <v>40730</v>
      </c>
      <c r="B64246" t="s">
        <v>40566</v>
      </c>
      <c r="C64246">
        <f ca="1">RAND()</f>
        <v>0.43729894083347687</v>
      </c>
    </row>
    <row r="64247" spans="1:3" x14ac:dyDescent="0.25">
      <c r="A64247" t="s">
        <v>44206</v>
      </c>
      <c r="B64247" t="s">
        <v>44210</v>
      </c>
      <c r="C64247">
        <f ca="1">RAND()</f>
        <v>0.83807444140143605</v>
      </c>
    </row>
    <row r="64248" spans="1:3" x14ac:dyDescent="0.25">
      <c r="A64248" t="s">
        <v>61516</v>
      </c>
      <c r="B64248" t="s">
        <v>61517</v>
      </c>
      <c r="C64248">
        <f ca="1">RAND()</f>
        <v>0.274657623257065</v>
      </c>
    </row>
    <row r="64249" spans="1:3" x14ac:dyDescent="0.25">
      <c r="A64249" t="s">
        <v>60718</v>
      </c>
      <c r="B64249" t="s">
        <v>60719</v>
      </c>
      <c r="C64249">
        <f ca="1">RAND()</f>
        <v>0.16335283830170044</v>
      </c>
    </row>
    <row r="64250" spans="1:3" x14ac:dyDescent="0.25">
      <c r="A64250" t="s">
        <v>1493</v>
      </c>
      <c r="B64250" t="s">
        <v>1501</v>
      </c>
      <c r="C64250">
        <f ca="1">RAND()</f>
        <v>0.1938108333455657</v>
      </c>
    </row>
    <row r="64251" spans="1:3" x14ac:dyDescent="0.25">
      <c r="A64251" t="s">
        <v>77641</v>
      </c>
      <c r="B64251" t="s">
        <v>77642</v>
      </c>
      <c r="C64251">
        <f ca="1">RAND()</f>
        <v>0.27134764748611928</v>
      </c>
    </row>
    <row r="64252" spans="1:3" x14ac:dyDescent="0.25">
      <c r="A64252" t="s">
        <v>74133</v>
      </c>
      <c r="B64252" t="s">
        <v>74118</v>
      </c>
      <c r="C64252">
        <f ca="1">RAND()</f>
        <v>0.49967803273003097</v>
      </c>
    </row>
    <row r="64253" spans="1:3" x14ac:dyDescent="0.25">
      <c r="A64253" t="s">
        <v>5318</v>
      </c>
      <c r="B64253" t="s">
        <v>5319</v>
      </c>
      <c r="C64253">
        <f ca="1">RAND()</f>
        <v>0.28024557232288516</v>
      </c>
    </row>
    <row r="64254" spans="1:3" x14ac:dyDescent="0.25">
      <c r="A64254" t="s">
        <v>100944</v>
      </c>
      <c r="B64254" t="s">
        <v>100946</v>
      </c>
      <c r="C64254">
        <f ca="1">RAND()</f>
        <v>0.67144869713849231</v>
      </c>
    </row>
    <row r="64255" spans="1:3" x14ac:dyDescent="0.25">
      <c r="A64255" t="s">
        <v>99279</v>
      </c>
      <c r="B64255" t="s">
        <v>99280</v>
      </c>
      <c r="C64255">
        <f ca="1">RAND()</f>
        <v>0.32154154334022977</v>
      </c>
    </row>
    <row r="64256" spans="1:3" x14ac:dyDescent="0.25">
      <c r="A64256" t="s">
        <v>67523</v>
      </c>
      <c r="B64256" t="s">
        <v>67524</v>
      </c>
      <c r="C64256">
        <f ca="1">RAND()</f>
        <v>0.78164106192298943</v>
      </c>
    </row>
    <row r="64257" spans="1:3" x14ac:dyDescent="0.25">
      <c r="A64257" t="s">
        <v>93832</v>
      </c>
      <c r="B64257" t="s">
        <v>93833</v>
      </c>
      <c r="C64257">
        <f ca="1">RAND()</f>
        <v>0.69073575436426704</v>
      </c>
    </row>
    <row r="64258" spans="1:3" x14ac:dyDescent="0.25">
      <c r="A64258" t="s">
        <v>22142</v>
      </c>
      <c r="B64258" t="s">
        <v>22143</v>
      </c>
      <c r="C64258">
        <f ca="1">RAND()</f>
        <v>0.20460758509515919</v>
      </c>
    </row>
    <row r="64259" spans="1:3" x14ac:dyDescent="0.25">
      <c r="A64259" t="s">
        <v>74848</v>
      </c>
      <c r="B64259" t="s">
        <v>74849</v>
      </c>
      <c r="C64259">
        <f ca="1">RAND()</f>
        <v>0.4720605550404755</v>
      </c>
    </row>
    <row r="64260" spans="1:3" x14ac:dyDescent="0.25">
      <c r="A64260" t="s">
        <v>78841</v>
      </c>
      <c r="B64260" t="s">
        <v>78842</v>
      </c>
      <c r="C64260">
        <f ca="1">RAND()</f>
        <v>0.9097885868311828</v>
      </c>
    </row>
    <row r="64261" spans="1:3" x14ac:dyDescent="0.25">
      <c r="A64261" t="s">
        <v>13262</v>
      </c>
      <c r="B64261" t="s">
        <v>13263</v>
      </c>
      <c r="C64261">
        <f ca="1">RAND()</f>
        <v>0.75728004778312674</v>
      </c>
    </row>
    <row r="64262" spans="1:3" x14ac:dyDescent="0.25">
      <c r="A64262" t="s">
        <v>54222</v>
      </c>
      <c r="B64262" t="s">
        <v>54223</v>
      </c>
      <c r="C64262">
        <f ca="1">RAND()</f>
        <v>0.43941464516553563</v>
      </c>
    </row>
    <row r="64263" spans="1:3" x14ac:dyDescent="0.25">
      <c r="A64263" t="s">
        <v>60933</v>
      </c>
      <c r="B64263" t="s">
        <v>60943</v>
      </c>
      <c r="C64263">
        <f ca="1">RAND()</f>
        <v>0.15783399787714869</v>
      </c>
    </row>
    <row r="64264" spans="1:3" x14ac:dyDescent="0.25">
      <c r="A64264" t="s">
        <v>85479</v>
      </c>
      <c r="B64264" t="s">
        <v>83874</v>
      </c>
      <c r="C64264">
        <f ca="1">RAND()</f>
        <v>0.99874689660807103</v>
      </c>
    </row>
    <row r="64265" spans="1:3" x14ac:dyDescent="0.25">
      <c r="A64265" t="s">
        <v>86881</v>
      </c>
      <c r="B64265" t="s">
        <v>86883</v>
      </c>
      <c r="C64265">
        <f ca="1">RAND()</f>
        <v>4.7509186956279148E-2</v>
      </c>
    </row>
    <row r="64266" spans="1:3" x14ac:dyDescent="0.25">
      <c r="A64266" t="s">
        <v>81184</v>
      </c>
      <c r="B64266" t="s">
        <v>81185</v>
      </c>
      <c r="C64266">
        <f ca="1">RAND()</f>
        <v>0.724357918612067</v>
      </c>
    </row>
    <row r="64267" spans="1:3" x14ac:dyDescent="0.25">
      <c r="A64267" t="s">
        <v>71513</v>
      </c>
      <c r="B64267" t="s">
        <v>71516</v>
      </c>
      <c r="C64267">
        <f ca="1">RAND()</f>
        <v>2.3767829998641798E-2</v>
      </c>
    </row>
    <row r="64268" spans="1:3" x14ac:dyDescent="0.25">
      <c r="A64268" t="s">
        <v>13669</v>
      </c>
      <c r="B64268" t="s">
        <v>13670</v>
      </c>
      <c r="C64268">
        <f ca="1">RAND()</f>
        <v>0.58175398761968744</v>
      </c>
    </row>
    <row r="64269" spans="1:3" x14ac:dyDescent="0.25">
      <c r="A64269" t="s">
        <v>93246</v>
      </c>
      <c r="B64269" t="s">
        <v>93249</v>
      </c>
      <c r="C64269">
        <f ca="1">RAND()</f>
        <v>0.28454182896436486</v>
      </c>
    </row>
    <row r="64270" spans="1:3" x14ac:dyDescent="0.25">
      <c r="A64270" t="s">
        <v>40618</v>
      </c>
      <c r="B64270" t="s">
        <v>40619</v>
      </c>
      <c r="C64270">
        <f ca="1">RAND()</f>
        <v>0.34325237085488569</v>
      </c>
    </row>
    <row r="64271" spans="1:3" x14ac:dyDescent="0.25">
      <c r="A64271" t="s">
        <v>27672</v>
      </c>
      <c r="B64271" t="s">
        <v>27673</v>
      </c>
      <c r="C64271">
        <f ca="1">RAND()</f>
        <v>0.76507912851444781</v>
      </c>
    </row>
    <row r="64272" spans="1:3" x14ac:dyDescent="0.25">
      <c r="A64272" t="s">
        <v>33485</v>
      </c>
      <c r="B64272" t="s">
        <v>33486</v>
      </c>
      <c r="C64272">
        <f ca="1">RAND()</f>
        <v>0.623801598877741</v>
      </c>
    </row>
    <row r="64273" spans="1:3" x14ac:dyDescent="0.25">
      <c r="A64273" t="s">
        <v>4515</v>
      </c>
      <c r="B64273" t="s">
        <v>4516</v>
      </c>
      <c r="C64273">
        <f ca="1">RAND()</f>
        <v>0.34579593849757062</v>
      </c>
    </row>
    <row r="64274" spans="1:3" x14ac:dyDescent="0.25">
      <c r="A64274" t="s">
        <v>59678</v>
      </c>
      <c r="B64274" t="s">
        <v>59675</v>
      </c>
      <c r="C64274">
        <f ca="1">RAND()</f>
        <v>0.62143338780219948</v>
      </c>
    </row>
    <row r="64275" spans="1:3" x14ac:dyDescent="0.25">
      <c r="A64275" t="s">
        <v>31775</v>
      </c>
      <c r="B64275" t="s">
        <v>31778</v>
      </c>
      <c r="C64275">
        <f ca="1">RAND()</f>
        <v>0.41844135650922598</v>
      </c>
    </row>
    <row r="64276" spans="1:3" x14ac:dyDescent="0.25">
      <c r="A64276" t="s">
        <v>39618</v>
      </c>
      <c r="B64276" t="s">
        <v>39619</v>
      </c>
      <c r="C64276">
        <f ca="1">RAND()</f>
        <v>0.20530833781153646</v>
      </c>
    </row>
    <row r="64277" spans="1:3" x14ac:dyDescent="0.25">
      <c r="A64277" t="s">
        <v>15362</v>
      </c>
      <c r="B64277" t="s">
        <v>15364</v>
      </c>
      <c r="C64277">
        <f ca="1">RAND()</f>
        <v>0.69303453782553237</v>
      </c>
    </row>
    <row r="64278" spans="1:3" x14ac:dyDescent="0.25">
      <c r="A64278" t="s">
        <v>64765</v>
      </c>
      <c r="B64278" t="s">
        <v>64766</v>
      </c>
      <c r="C64278">
        <f ca="1">RAND()</f>
        <v>0.28325882978588668</v>
      </c>
    </row>
    <row r="64279" spans="1:3" x14ac:dyDescent="0.25">
      <c r="A64279" t="s">
        <v>26218</v>
      </c>
      <c r="B64279" t="s">
        <v>26186</v>
      </c>
      <c r="C64279">
        <f ca="1">RAND()</f>
        <v>0.46591697899356355</v>
      </c>
    </row>
    <row r="64280" spans="1:3" x14ac:dyDescent="0.25">
      <c r="A64280" t="s">
        <v>26205</v>
      </c>
      <c r="B64280" t="s">
        <v>26209</v>
      </c>
      <c r="C64280">
        <f ca="1">RAND()</f>
        <v>0.52569284623878654</v>
      </c>
    </row>
    <row r="64281" spans="1:3" x14ac:dyDescent="0.25">
      <c r="A64281" t="s">
        <v>55960</v>
      </c>
      <c r="B64281" t="s">
        <v>55961</v>
      </c>
      <c r="C64281">
        <f ca="1">RAND()</f>
        <v>0.51074691762841329</v>
      </c>
    </row>
    <row r="64282" spans="1:3" x14ac:dyDescent="0.25">
      <c r="A64282" t="s">
        <v>77506</v>
      </c>
      <c r="B64282" t="s">
        <v>77509</v>
      </c>
      <c r="C64282">
        <f ca="1">RAND()</f>
        <v>0.17955854481760991</v>
      </c>
    </row>
    <row r="64283" spans="1:3" x14ac:dyDescent="0.25">
      <c r="A64283" t="s">
        <v>69632</v>
      </c>
      <c r="B64283" t="s">
        <v>69636</v>
      </c>
      <c r="C64283">
        <f ca="1">RAND()</f>
        <v>0.88827197030809457</v>
      </c>
    </row>
    <row r="64284" spans="1:3" x14ac:dyDescent="0.25">
      <c r="A64284" t="s">
        <v>56239</v>
      </c>
      <c r="B64284" t="s">
        <v>56240</v>
      </c>
      <c r="C64284">
        <f ca="1">RAND()</f>
        <v>0.23442097432169107</v>
      </c>
    </row>
    <row r="64285" spans="1:3" x14ac:dyDescent="0.25">
      <c r="A64285" t="s">
        <v>5111</v>
      </c>
      <c r="B64285" t="s">
        <v>5112</v>
      </c>
      <c r="C64285">
        <f ca="1">RAND()</f>
        <v>0.34828902519179816</v>
      </c>
    </row>
    <row r="64286" spans="1:3" x14ac:dyDescent="0.25">
      <c r="A64286" t="s">
        <v>35792</v>
      </c>
      <c r="B64286" t="s">
        <v>35793</v>
      </c>
      <c r="C64286">
        <f ca="1">RAND()</f>
        <v>0.10662348799995847</v>
      </c>
    </row>
    <row r="64287" spans="1:3" x14ac:dyDescent="0.25">
      <c r="A64287" t="s">
        <v>17942</v>
      </c>
      <c r="B64287" t="s">
        <v>17943</v>
      </c>
      <c r="C64287">
        <f ca="1">RAND()</f>
        <v>0.90319123362922515</v>
      </c>
    </row>
    <row r="64288" spans="1:3" x14ac:dyDescent="0.25">
      <c r="A64288" t="s">
        <v>38321</v>
      </c>
      <c r="B64288" t="s">
        <v>38322</v>
      </c>
      <c r="C64288">
        <f ca="1">RAND()</f>
        <v>0.41899513865927318</v>
      </c>
    </row>
    <row r="64289" spans="1:3" x14ac:dyDescent="0.25">
      <c r="A64289" t="s">
        <v>8649</v>
      </c>
      <c r="B64289" t="s">
        <v>8636</v>
      </c>
      <c r="C64289">
        <f ca="1">RAND()</f>
        <v>0.91135719224984624</v>
      </c>
    </row>
    <row r="64290" spans="1:3" x14ac:dyDescent="0.25">
      <c r="A64290" t="s">
        <v>24890</v>
      </c>
      <c r="B64290" t="s">
        <v>24891</v>
      </c>
      <c r="C64290">
        <f ca="1">RAND()</f>
        <v>0.17469138412356944</v>
      </c>
    </row>
    <row r="64291" spans="1:3" x14ac:dyDescent="0.25">
      <c r="A64291" t="s">
        <v>88029</v>
      </c>
      <c r="B64291" t="s">
        <v>88030</v>
      </c>
      <c r="C64291">
        <f ca="1">RAND()</f>
        <v>0.6537880937347581</v>
      </c>
    </row>
    <row r="64292" spans="1:3" x14ac:dyDescent="0.25">
      <c r="A64292" t="s">
        <v>30587</v>
      </c>
      <c r="B64292" t="s">
        <v>30588</v>
      </c>
      <c r="C64292">
        <f ca="1">RAND()</f>
        <v>0.73295071110077215</v>
      </c>
    </row>
    <row r="64293" spans="1:3" x14ac:dyDescent="0.25">
      <c r="A64293" t="s">
        <v>15526</v>
      </c>
      <c r="B64293" t="s">
        <v>15527</v>
      </c>
      <c r="C64293">
        <f ca="1">RAND()</f>
        <v>0.45258567768324698</v>
      </c>
    </row>
    <row r="64294" spans="1:3" x14ac:dyDescent="0.25">
      <c r="A64294" t="s">
        <v>83810</v>
      </c>
      <c r="B64294" t="s">
        <v>83811</v>
      </c>
      <c r="C64294">
        <f ca="1">RAND()</f>
        <v>0.11281292529732834</v>
      </c>
    </row>
    <row r="64295" spans="1:3" x14ac:dyDescent="0.25">
      <c r="A64295" t="s">
        <v>60613</v>
      </c>
      <c r="B64295" t="s">
        <v>60614</v>
      </c>
      <c r="C64295">
        <f ca="1">RAND()</f>
        <v>0.55318266435385544</v>
      </c>
    </row>
    <row r="64296" spans="1:3" x14ac:dyDescent="0.25">
      <c r="A64296" t="s">
        <v>44335</v>
      </c>
      <c r="B64296" t="s">
        <v>44336</v>
      </c>
      <c r="C64296">
        <f ca="1">RAND()</f>
        <v>0.88671934024178611</v>
      </c>
    </row>
    <row r="64297" spans="1:3" x14ac:dyDescent="0.25">
      <c r="A64297" t="s">
        <v>10704</v>
      </c>
      <c r="B64297" t="s">
        <v>10664</v>
      </c>
      <c r="C64297">
        <f ca="1">RAND()</f>
        <v>0.64926433421741603</v>
      </c>
    </row>
    <row r="64298" spans="1:3" x14ac:dyDescent="0.25">
      <c r="A64298" t="s">
        <v>17915</v>
      </c>
      <c r="B64298" t="s">
        <v>17918</v>
      </c>
      <c r="C64298">
        <f ca="1">RAND()</f>
        <v>0.54399183582024002</v>
      </c>
    </row>
    <row r="64299" spans="1:3" x14ac:dyDescent="0.25">
      <c r="A64299" t="s">
        <v>95072</v>
      </c>
      <c r="B64299" t="s">
        <v>95073</v>
      </c>
      <c r="C64299">
        <f ca="1">RAND()</f>
        <v>5.6227147731614746E-2</v>
      </c>
    </row>
    <row r="64300" spans="1:3" x14ac:dyDescent="0.25">
      <c r="A64300" t="s">
        <v>70542</v>
      </c>
      <c r="B64300" t="s">
        <v>70543</v>
      </c>
      <c r="C64300">
        <f ca="1">RAND()</f>
        <v>0.82998483293757741</v>
      </c>
    </row>
    <row r="64301" spans="1:3" x14ac:dyDescent="0.25">
      <c r="A64301" t="s">
        <v>99251</v>
      </c>
      <c r="B64301" t="s">
        <v>99253</v>
      </c>
      <c r="C64301">
        <f ca="1">RAND()</f>
        <v>0.26564443593046316</v>
      </c>
    </row>
    <row r="64302" spans="1:3" x14ac:dyDescent="0.25">
      <c r="A64302" t="s">
        <v>17606</v>
      </c>
      <c r="B64302" t="s">
        <v>17607</v>
      </c>
      <c r="C64302">
        <f ca="1">RAND()</f>
        <v>0.32741341759185016</v>
      </c>
    </row>
    <row r="64303" spans="1:3" x14ac:dyDescent="0.25">
      <c r="A64303" t="s">
        <v>16611</v>
      </c>
      <c r="B64303" t="s">
        <v>16618</v>
      </c>
      <c r="C64303">
        <f ca="1">RAND()</f>
        <v>0.59972084269720316</v>
      </c>
    </row>
    <row r="64304" spans="1:3" x14ac:dyDescent="0.25">
      <c r="A64304" t="s">
        <v>637</v>
      </c>
      <c r="B64304" t="s">
        <v>636</v>
      </c>
      <c r="C64304">
        <f ca="1">RAND()</f>
        <v>0.77382318045988163</v>
      </c>
    </row>
    <row r="64305" spans="1:3" x14ac:dyDescent="0.25">
      <c r="A64305" t="s">
        <v>72406</v>
      </c>
      <c r="B64305" t="s">
        <v>68471</v>
      </c>
      <c r="C64305">
        <f ca="1">RAND()</f>
        <v>4.9359409656404618E-2</v>
      </c>
    </row>
    <row r="64306" spans="1:3" x14ac:dyDescent="0.25">
      <c r="A64306" t="s">
        <v>47829</v>
      </c>
      <c r="B64306" t="s">
        <v>47830</v>
      </c>
      <c r="C64306">
        <f ca="1">RAND()</f>
        <v>0.88407465464711266</v>
      </c>
    </row>
    <row r="64307" spans="1:3" x14ac:dyDescent="0.25">
      <c r="A64307" t="s">
        <v>50206</v>
      </c>
      <c r="B64307" t="s">
        <v>15112</v>
      </c>
      <c r="C64307">
        <f ca="1">RAND()</f>
        <v>0.72278365556016155</v>
      </c>
    </row>
    <row r="64308" spans="1:3" x14ac:dyDescent="0.25">
      <c r="A64308" t="s">
        <v>66067</v>
      </c>
      <c r="B64308" t="s">
        <v>66068</v>
      </c>
      <c r="C64308">
        <f ca="1">RAND()</f>
        <v>0.42678055642671475</v>
      </c>
    </row>
    <row r="64309" spans="1:3" x14ac:dyDescent="0.25">
      <c r="A64309" t="s">
        <v>15762</v>
      </c>
      <c r="B64309" t="s">
        <v>15763</v>
      </c>
      <c r="C64309">
        <f ca="1">RAND()</f>
        <v>0.15007169041568569</v>
      </c>
    </row>
    <row r="64310" spans="1:3" x14ac:dyDescent="0.25">
      <c r="A64310" t="s">
        <v>56344</v>
      </c>
      <c r="B64310" t="s">
        <v>56345</v>
      </c>
      <c r="C64310">
        <f ca="1">RAND()</f>
        <v>0.88579497116140637</v>
      </c>
    </row>
    <row r="64311" spans="1:3" x14ac:dyDescent="0.25">
      <c r="A64311" t="s">
        <v>73513</v>
      </c>
      <c r="B64311" t="s">
        <v>72942</v>
      </c>
      <c r="C64311">
        <f ca="1">RAND()</f>
        <v>0.92371861795976429</v>
      </c>
    </row>
    <row r="64312" spans="1:3" x14ac:dyDescent="0.25">
      <c r="A64312" t="s">
        <v>12918</v>
      </c>
      <c r="B64312" t="s">
        <v>12916</v>
      </c>
      <c r="C64312">
        <f ca="1">RAND()</f>
        <v>0.76155663715852573</v>
      </c>
    </row>
    <row r="64313" spans="1:3" x14ac:dyDescent="0.25">
      <c r="A64313" t="s">
        <v>38240</v>
      </c>
      <c r="B64313" t="s">
        <v>38241</v>
      </c>
      <c r="C64313">
        <f ca="1">RAND()</f>
        <v>0.48309541141859469</v>
      </c>
    </row>
    <row r="64314" spans="1:3" x14ac:dyDescent="0.25">
      <c r="A64314" t="s">
        <v>8241</v>
      </c>
      <c r="B64314" t="s">
        <v>8242</v>
      </c>
      <c r="C64314">
        <f ca="1">RAND()</f>
        <v>0.36188990160986001</v>
      </c>
    </row>
    <row r="64315" spans="1:3" x14ac:dyDescent="0.25">
      <c r="A64315" t="s">
        <v>24283</v>
      </c>
      <c r="B64315" t="s">
        <v>24277</v>
      </c>
      <c r="C64315">
        <f ca="1">RAND()</f>
        <v>0.31600170313588483</v>
      </c>
    </row>
    <row r="64316" spans="1:3" x14ac:dyDescent="0.25">
      <c r="A64316" t="s">
        <v>48828</v>
      </c>
      <c r="B64316" t="s">
        <v>48829</v>
      </c>
      <c r="C64316">
        <f ca="1">RAND()</f>
        <v>0.51514729531746206</v>
      </c>
    </row>
    <row r="64317" spans="1:3" x14ac:dyDescent="0.25">
      <c r="A64317" t="s">
        <v>60769</v>
      </c>
      <c r="B64317" t="s">
        <v>60770</v>
      </c>
      <c r="C64317">
        <f ca="1">RAND()</f>
        <v>0.877069181753098</v>
      </c>
    </row>
    <row r="64318" spans="1:3" x14ac:dyDescent="0.25">
      <c r="A64318" t="s">
        <v>83053</v>
      </c>
      <c r="B64318" t="s">
        <v>83054</v>
      </c>
      <c r="C64318">
        <f ca="1">RAND()</f>
        <v>5.4789777232029935E-2</v>
      </c>
    </row>
    <row r="64319" spans="1:3" x14ac:dyDescent="0.25">
      <c r="A64319" t="s">
        <v>66532</v>
      </c>
      <c r="B64319" t="s">
        <v>66533</v>
      </c>
      <c r="C64319">
        <f ca="1">RAND()</f>
        <v>2.1785105450212727E-3</v>
      </c>
    </row>
    <row r="64320" spans="1:3" x14ac:dyDescent="0.25">
      <c r="A64320" t="s">
        <v>40765</v>
      </c>
      <c r="B64320" t="s">
        <v>40766</v>
      </c>
      <c r="C64320">
        <f ca="1">RAND()</f>
        <v>0.32688857321650178</v>
      </c>
    </row>
    <row r="64321" spans="1:3" x14ac:dyDescent="0.25">
      <c r="A64321" t="s">
        <v>81858</v>
      </c>
      <c r="B64321" t="s">
        <v>81863</v>
      </c>
      <c r="C64321">
        <f ca="1">RAND()</f>
        <v>0.58727982656884514</v>
      </c>
    </row>
    <row r="64322" spans="1:3" x14ac:dyDescent="0.25">
      <c r="A64322" t="s">
        <v>3716</v>
      </c>
      <c r="B64322" t="s">
        <v>3718</v>
      </c>
      <c r="C64322">
        <f ca="1">RAND()</f>
        <v>0.99253340965152048</v>
      </c>
    </row>
    <row r="64323" spans="1:3" x14ac:dyDescent="0.25">
      <c r="A64323" t="s">
        <v>8219</v>
      </c>
      <c r="B64323" t="s">
        <v>8167</v>
      </c>
      <c r="C64323">
        <f ca="1">RAND()</f>
        <v>0.17566451896610047</v>
      </c>
    </row>
    <row r="64324" spans="1:3" x14ac:dyDescent="0.25">
      <c r="A64324" t="s">
        <v>5829</v>
      </c>
      <c r="B64324" t="s">
        <v>5828</v>
      </c>
      <c r="C64324">
        <f ca="1">RAND()</f>
        <v>0.63629734995905229</v>
      </c>
    </row>
    <row r="64325" spans="1:3" x14ac:dyDescent="0.25">
      <c r="A64325" t="s">
        <v>36487</v>
      </c>
      <c r="B64325" t="s">
        <v>36284</v>
      </c>
      <c r="C64325">
        <f ca="1">RAND()</f>
        <v>0.50499101739411989</v>
      </c>
    </row>
    <row r="64326" spans="1:3" x14ac:dyDescent="0.25">
      <c r="A64326" t="s">
        <v>12937</v>
      </c>
      <c r="B64326" t="s">
        <v>12938</v>
      </c>
      <c r="C64326">
        <f ca="1">RAND()</f>
        <v>7.7878981226091937E-2</v>
      </c>
    </row>
    <row r="64327" spans="1:3" x14ac:dyDescent="0.25">
      <c r="A64327" t="s">
        <v>50474</v>
      </c>
      <c r="B64327" t="s">
        <v>50475</v>
      </c>
      <c r="C64327">
        <f ca="1">RAND()</f>
        <v>0.6407950627570147</v>
      </c>
    </row>
    <row r="64328" spans="1:3" x14ac:dyDescent="0.25">
      <c r="A64328" t="s">
        <v>74268</v>
      </c>
      <c r="B64328" t="s">
        <v>74269</v>
      </c>
      <c r="C64328">
        <f ca="1">RAND()</f>
        <v>0.94074745258058823</v>
      </c>
    </row>
    <row r="64329" spans="1:3" x14ac:dyDescent="0.25">
      <c r="A64329" t="s">
        <v>65425</v>
      </c>
      <c r="B64329" t="s">
        <v>65426</v>
      </c>
      <c r="C64329">
        <f ca="1">RAND()</f>
        <v>0.58951889208334451</v>
      </c>
    </row>
    <row r="64330" spans="1:3" x14ac:dyDescent="0.25">
      <c r="A64330" t="s">
        <v>76984</v>
      </c>
      <c r="B64330" t="s">
        <v>76985</v>
      </c>
      <c r="C64330">
        <f ca="1">RAND()</f>
        <v>2.9913449226199429E-2</v>
      </c>
    </row>
    <row r="64331" spans="1:3" x14ac:dyDescent="0.25">
      <c r="A64331" t="s">
        <v>23344</v>
      </c>
      <c r="B64331" t="s">
        <v>23287</v>
      </c>
      <c r="C64331">
        <f ca="1">RAND()</f>
        <v>0.37977481727655671</v>
      </c>
    </row>
    <row r="64332" spans="1:3" x14ac:dyDescent="0.25">
      <c r="A64332" t="s">
        <v>8575</v>
      </c>
      <c r="B64332" t="s">
        <v>8569</v>
      </c>
      <c r="C64332">
        <f ca="1">RAND()</f>
        <v>0.59378597778932085</v>
      </c>
    </row>
    <row r="64333" spans="1:3" x14ac:dyDescent="0.25">
      <c r="A64333" t="s">
        <v>40113</v>
      </c>
      <c r="B64333" t="s">
        <v>40114</v>
      </c>
      <c r="C64333">
        <f ca="1">RAND()</f>
        <v>4.0261267059455208E-2</v>
      </c>
    </row>
    <row r="64334" spans="1:3" x14ac:dyDescent="0.25">
      <c r="A64334" t="s">
        <v>33277</v>
      </c>
      <c r="B64334" t="s">
        <v>33278</v>
      </c>
      <c r="C64334">
        <f ca="1">RAND()</f>
        <v>0.43585073170043176</v>
      </c>
    </row>
    <row r="64335" spans="1:3" x14ac:dyDescent="0.25">
      <c r="A64335" t="s">
        <v>92151</v>
      </c>
      <c r="B64335" t="s">
        <v>92152</v>
      </c>
      <c r="C64335">
        <f ca="1">RAND()</f>
        <v>0.76514971738683368</v>
      </c>
    </row>
    <row r="64336" spans="1:3" x14ac:dyDescent="0.25">
      <c r="A64336" t="s">
        <v>55376</v>
      </c>
      <c r="B64336" t="s">
        <v>55379</v>
      </c>
      <c r="C64336">
        <f ca="1">RAND()</f>
        <v>0.39603812254059789</v>
      </c>
    </row>
    <row r="64337" spans="1:3" x14ac:dyDescent="0.25">
      <c r="A64337" t="s">
        <v>89774</v>
      </c>
      <c r="B64337" t="s">
        <v>89609</v>
      </c>
      <c r="C64337">
        <f ca="1">RAND()</f>
        <v>0.8416883044886001</v>
      </c>
    </row>
    <row r="64338" spans="1:3" x14ac:dyDescent="0.25">
      <c r="A64338" t="s">
        <v>56832</v>
      </c>
      <c r="B64338" t="s">
        <v>56833</v>
      </c>
      <c r="C64338">
        <f ca="1">RAND()</f>
        <v>0.46496222353662919</v>
      </c>
    </row>
    <row r="64339" spans="1:3" x14ac:dyDescent="0.25">
      <c r="A64339" t="s">
        <v>32055</v>
      </c>
      <c r="B64339" t="s">
        <v>32056</v>
      </c>
      <c r="C64339">
        <f ca="1">RAND()</f>
        <v>0.83722687733749324</v>
      </c>
    </row>
    <row r="64340" spans="1:3" x14ac:dyDescent="0.25">
      <c r="A64340" t="s">
        <v>47746</v>
      </c>
      <c r="B64340" t="s">
        <v>47749</v>
      </c>
      <c r="C64340">
        <f ca="1">RAND()</f>
        <v>0.53054198727099156</v>
      </c>
    </row>
    <row r="64341" spans="1:3" x14ac:dyDescent="0.25">
      <c r="A64341" t="s">
        <v>93481</v>
      </c>
      <c r="B64341" t="s">
        <v>93482</v>
      </c>
      <c r="C64341">
        <f ca="1">RAND()</f>
        <v>0.31734883310474582</v>
      </c>
    </row>
    <row r="64342" spans="1:3" x14ac:dyDescent="0.25">
      <c r="A64342" t="s">
        <v>18725</v>
      </c>
      <c r="B64342" t="s">
        <v>18726</v>
      </c>
      <c r="C64342">
        <f ca="1">RAND()</f>
        <v>0.86308800820797515</v>
      </c>
    </row>
    <row r="64343" spans="1:3" x14ac:dyDescent="0.25">
      <c r="A64343" t="s">
        <v>49948</v>
      </c>
      <c r="B64343" t="s">
        <v>49949</v>
      </c>
      <c r="C64343">
        <f ca="1">RAND()</f>
        <v>0.30620717958104315</v>
      </c>
    </row>
    <row r="64344" spans="1:3" x14ac:dyDescent="0.25">
      <c r="A64344" t="s">
        <v>24552</v>
      </c>
      <c r="B64344" t="s">
        <v>24551</v>
      </c>
      <c r="C64344">
        <f ca="1">RAND()</f>
        <v>0.9743350587881684</v>
      </c>
    </row>
    <row r="64345" spans="1:3" x14ac:dyDescent="0.25">
      <c r="A64345" t="s">
        <v>31117</v>
      </c>
      <c r="B64345" t="s">
        <v>31116</v>
      </c>
      <c r="C64345">
        <f ca="1">RAND()</f>
        <v>0.90432762432131542</v>
      </c>
    </row>
    <row r="64346" spans="1:3" x14ac:dyDescent="0.25">
      <c r="A64346" t="s">
        <v>74142</v>
      </c>
      <c r="B64346" t="s">
        <v>74143</v>
      </c>
      <c r="C64346">
        <f ca="1">RAND()</f>
        <v>0.661030517332439</v>
      </c>
    </row>
    <row r="64347" spans="1:3" x14ac:dyDescent="0.25">
      <c r="A64347" t="s">
        <v>40762</v>
      </c>
      <c r="B64347" t="s">
        <v>40764</v>
      </c>
      <c r="C64347">
        <f ca="1">RAND()</f>
        <v>0.90569601228335828</v>
      </c>
    </row>
    <row r="64348" spans="1:3" x14ac:dyDescent="0.25">
      <c r="A64348" t="s">
        <v>91471</v>
      </c>
      <c r="B64348" t="s">
        <v>91467</v>
      </c>
      <c r="C64348">
        <f ca="1">RAND()</f>
        <v>0.9375444367666883</v>
      </c>
    </row>
    <row r="64349" spans="1:3" x14ac:dyDescent="0.25">
      <c r="A64349" t="s">
        <v>67901</v>
      </c>
      <c r="B64349" t="s">
        <v>67902</v>
      </c>
      <c r="C64349">
        <f ca="1">RAND()</f>
        <v>0.73046787156039805</v>
      </c>
    </row>
    <row r="64350" spans="1:3" x14ac:dyDescent="0.25">
      <c r="A64350" t="s">
        <v>17540</v>
      </c>
      <c r="B64350" t="s">
        <v>17541</v>
      </c>
      <c r="C64350">
        <f ca="1">RAND()</f>
        <v>0.35727306437862161</v>
      </c>
    </row>
    <row r="64351" spans="1:3" x14ac:dyDescent="0.25">
      <c r="A64351" t="s">
        <v>32605</v>
      </c>
      <c r="B64351" t="s">
        <v>32606</v>
      </c>
      <c r="C64351">
        <f ca="1">RAND()</f>
        <v>0.60302001225812119</v>
      </c>
    </row>
    <row r="64352" spans="1:3" x14ac:dyDescent="0.25">
      <c r="A64352" t="s">
        <v>4957</v>
      </c>
      <c r="B64352" t="s">
        <v>4958</v>
      </c>
      <c r="C64352">
        <f ca="1">RAND()</f>
        <v>0.85781176792439739</v>
      </c>
    </row>
    <row r="64353" spans="1:3" x14ac:dyDescent="0.25">
      <c r="A64353" t="s">
        <v>92805</v>
      </c>
      <c r="B64353" t="s">
        <v>92806</v>
      </c>
      <c r="C64353">
        <f ca="1">RAND()</f>
        <v>0.50382893969512299</v>
      </c>
    </row>
    <row r="64354" spans="1:3" x14ac:dyDescent="0.25">
      <c r="A64354" t="s">
        <v>53285</v>
      </c>
      <c r="B64354" t="s">
        <v>53290</v>
      </c>
      <c r="C64354">
        <f ca="1">RAND()</f>
        <v>0.77785716818872586</v>
      </c>
    </row>
    <row r="64355" spans="1:3" x14ac:dyDescent="0.25">
      <c r="A64355" t="s">
        <v>55427</v>
      </c>
      <c r="B64355" t="s">
        <v>55420</v>
      </c>
      <c r="C64355">
        <f ca="1">RAND()</f>
        <v>0.46588641551060739</v>
      </c>
    </row>
    <row r="64356" spans="1:3" x14ac:dyDescent="0.25">
      <c r="A64356" t="s">
        <v>2350</v>
      </c>
      <c r="B64356" t="s">
        <v>2351</v>
      </c>
      <c r="C64356">
        <f ca="1">RAND()</f>
        <v>0.57618186489349499</v>
      </c>
    </row>
    <row r="64357" spans="1:3" x14ac:dyDescent="0.25">
      <c r="A64357" t="s">
        <v>43146</v>
      </c>
      <c r="B64357" t="s">
        <v>43145</v>
      </c>
      <c r="C64357">
        <f ca="1">RAND()</f>
        <v>0.98173458017810733</v>
      </c>
    </row>
    <row r="64358" spans="1:3" x14ac:dyDescent="0.25">
      <c r="A64358" t="s">
        <v>15344</v>
      </c>
      <c r="B64358" t="s">
        <v>15345</v>
      </c>
      <c r="C64358">
        <f ca="1">RAND()</f>
        <v>3.906905562956775E-2</v>
      </c>
    </row>
    <row r="64359" spans="1:3" x14ac:dyDescent="0.25">
      <c r="A64359" t="s">
        <v>61076</v>
      </c>
      <c r="B64359" t="s">
        <v>61077</v>
      </c>
      <c r="C64359">
        <f ca="1">RAND()</f>
        <v>0.13088847422780092</v>
      </c>
    </row>
    <row r="64360" spans="1:3" x14ac:dyDescent="0.25">
      <c r="A64360" t="s">
        <v>14404</v>
      </c>
      <c r="B64360" t="s">
        <v>14405</v>
      </c>
      <c r="C64360">
        <f ca="1">RAND()</f>
        <v>0.12922200084289537</v>
      </c>
    </row>
    <row r="64361" spans="1:3" x14ac:dyDescent="0.25">
      <c r="A64361" t="s">
        <v>85354</v>
      </c>
      <c r="B64361" t="s">
        <v>82859</v>
      </c>
      <c r="C64361">
        <f ca="1">RAND()</f>
        <v>0.40975151380865815</v>
      </c>
    </row>
    <row r="64362" spans="1:3" x14ac:dyDescent="0.25">
      <c r="A64362" t="s">
        <v>36428</v>
      </c>
      <c r="B64362" t="s">
        <v>36430</v>
      </c>
      <c r="C64362">
        <f ca="1">RAND()</f>
        <v>0.17735014719046327</v>
      </c>
    </row>
    <row r="64363" spans="1:3" x14ac:dyDescent="0.25">
      <c r="A64363" t="s">
        <v>100990</v>
      </c>
      <c r="B64363" t="s">
        <v>100991</v>
      </c>
      <c r="C64363">
        <f ca="1">RAND()</f>
        <v>0.22417216322878664</v>
      </c>
    </row>
    <row r="64364" spans="1:3" x14ac:dyDescent="0.25">
      <c r="A64364" t="s">
        <v>36752</v>
      </c>
      <c r="B64364" t="s">
        <v>36754</v>
      </c>
      <c r="C64364">
        <f ca="1">RAND()</f>
        <v>0.2026424538048095</v>
      </c>
    </row>
    <row r="64365" spans="1:3" x14ac:dyDescent="0.25">
      <c r="A64365" t="s">
        <v>67314</v>
      </c>
      <c r="B64365" t="s">
        <v>67315</v>
      </c>
      <c r="C64365">
        <f ca="1">RAND()</f>
        <v>0.86542398028535628</v>
      </c>
    </row>
    <row r="64366" spans="1:3" x14ac:dyDescent="0.25">
      <c r="A64366" t="s">
        <v>96679</v>
      </c>
      <c r="B64366" t="s">
        <v>96678</v>
      </c>
      <c r="C64366">
        <f ca="1">RAND()</f>
        <v>0.56513898496220683</v>
      </c>
    </row>
    <row r="64367" spans="1:3" x14ac:dyDescent="0.25">
      <c r="A64367" t="s">
        <v>66822</v>
      </c>
      <c r="B64367" t="s">
        <v>66823</v>
      </c>
      <c r="C64367">
        <f ca="1">RAND()</f>
        <v>2.1392879634092865E-2</v>
      </c>
    </row>
    <row r="64368" spans="1:3" x14ac:dyDescent="0.25">
      <c r="A64368" t="s">
        <v>98881</v>
      </c>
      <c r="B64368" t="s">
        <v>98880</v>
      </c>
      <c r="C64368">
        <f ca="1">RAND()</f>
        <v>0.47044080336408878</v>
      </c>
    </row>
    <row r="64369" spans="1:3" x14ac:dyDescent="0.25">
      <c r="A64369" t="s">
        <v>9297</v>
      </c>
      <c r="B64369" t="s">
        <v>9246</v>
      </c>
      <c r="C64369">
        <f ca="1">RAND()</f>
        <v>0.35651710679170245</v>
      </c>
    </row>
    <row r="64370" spans="1:3" x14ac:dyDescent="0.25">
      <c r="A64370" t="s">
        <v>48936</v>
      </c>
      <c r="B64370" t="s">
        <v>48937</v>
      </c>
      <c r="C64370">
        <f ca="1">RAND()</f>
        <v>0.12931403038329847</v>
      </c>
    </row>
    <row r="64371" spans="1:3" x14ac:dyDescent="0.25">
      <c r="A64371" t="s">
        <v>10223</v>
      </c>
      <c r="B64371" t="s">
        <v>10225</v>
      </c>
      <c r="C64371">
        <f ca="1">RAND()</f>
        <v>0.3415962117839817</v>
      </c>
    </row>
    <row r="64372" spans="1:3" x14ac:dyDescent="0.25">
      <c r="A64372" t="s">
        <v>19054</v>
      </c>
      <c r="B64372" t="s">
        <v>18001</v>
      </c>
      <c r="C64372">
        <f ca="1">RAND()</f>
        <v>0.49917819308294487</v>
      </c>
    </row>
    <row r="64373" spans="1:3" x14ac:dyDescent="0.25">
      <c r="A64373" t="s">
        <v>54546</v>
      </c>
      <c r="B64373" t="s">
        <v>54548</v>
      </c>
      <c r="C64373">
        <f ca="1">RAND()</f>
        <v>0.28034621661114456</v>
      </c>
    </row>
    <row r="64374" spans="1:3" x14ac:dyDescent="0.25">
      <c r="A64374" t="s">
        <v>1541</v>
      </c>
      <c r="B64374" t="s">
        <v>1470</v>
      </c>
      <c r="C64374">
        <f ca="1">RAND()</f>
        <v>0.54008031440561244</v>
      </c>
    </row>
    <row r="64375" spans="1:3" x14ac:dyDescent="0.25">
      <c r="A64375" t="s">
        <v>8655</v>
      </c>
      <c r="B64375" t="s">
        <v>8651</v>
      </c>
      <c r="C64375">
        <f ca="1">RAND()</f>
        <v>0.58038683130009072</v>
      </c>
    </row>
    <row r="64376" spans="1:3" x14ac:dyDescent="0.25">
      <c r="A64376" t="s">
        <v>22823</v>
      </c>
      <c r="B64376" t="s">
        <v>22824</v>
      </c>
      <c r="C64376">
        <f ca="1">RAND()</f>
        <v>0.36302064452157801</v>
      </c>
    </row>
    <row r="64377" spans="1:3" x14ac:dyDescent="0.25">
      <c r="A64377" t="s">
        <v>44892</v>
      </c>
      <c r="B64377" t="s">
        <v>44893</v>
      </c>
      <c r="C64377">
        <f ca="1">RAND()</f>
        <v>0.87450796692091526</v>
      </c>
    </row>
    <row r="64378" spans="1:3" x14ac:dyDescent="0.25">
      <c r="A64378" t="s">
        <v>2780</v>
      </c>
      <c r="B64378" t="s">
        <v>2781</v>
      </c>
      <c r="C64378">
        <f ca="1">RAND()</f>
        <v>0.44839958030359517</v>
      </c>
    </row>
    <row r="64379" spans="1:3" x14ac:dyDescent="0.25">
      <c r="A64379" t="s">
        <v>741</v>
      </c>
      <c r="B64379" t="s">
        <v>744</v>
      </c>
      <c r="C64379">
        <f ca="1">RAND()</f>
        <v>0.9439902593796442</v>
      </c>
    </row>
    <row r="64380" spans="1:3" x14ac:dyDescent="0.25">
      <c r="A64380" t="s">
        <v>94346</v>
      </c>
      <c r="B64380" t="s">
        <v>94347</v>
      </c>
      <c r="C64380">
        <f ca="1">RAND()</f>
        <v>0.5100022073466014</v>
      </c>
    </row>
    <row r="64381" spans="1:3" x14ac:dyDescent="0.25">
      <c r="A64381" t="s">
        <v>42106</v>
      </c>
      <c r="B64381" t="s">
        <v>42107</v>
      </c>
      <c r="C64381">
        <f ca="1">RAND()</f>
        <v>0.38087345495690761</v>
      </c>
    </row>
    <row r="64382" spans="1:3" x14ac:dyDescent="0.25">
      <c r="A64382" t="s">
        <v>90438</v>
      </c>
      <c r="B64382" t="s">
        <v>90439</v>
      </c>
      <c r="C64382">
        <f ca="1">RAND()</f>
        <v>0.67486265880521012</v>
      </c>
    </row>
    <row r="64383" spans="1:3" x14ac:dyDescent="0.25">
      <c r="A64383" t="s">
        <v>21469</v>
      </c>
      <c r="B64383" t="s">
        <v>21471</v>
      </c>
      <c r="C64383">
        <f ca="1">RAND()</f>
        <v>0.17381246402418693</v>
      </c>
    </row>
    <row r="64384" spans="1:3" x14ac:dyDescent="0.25">
      <c r="A64384" t="s">
        <v>12772</v>
      </c>
      <c r="B64384" t="s">
        <v>12775</v>
      </c>
      <c r="C64384">
        <f ca="1">RAND()</f>
        <v>0.3851486379302923</v>
      </c>
    </row>
    <row r="64385" spans="1:3" x14ac:dyDescent="0.25">
      <c r="A64385" t="s">
        <v>17659</v>
      </c>
      <c r="B64385" t="s">
        <v>17660</v>
      </c>
      <c r="C64385">
        <f ca="1">RAND()</f>
        <v>0.2450065402574344</v>
      </c>
    </row>
    <row r="64386" spans="1:3" x14ac:dyDescent="0.25">
      <c r="A64386" t="s">
        <v>50346</v>
      </c>
      <c r="B64386" t="s">
        <v>50347</v>
      </c>
      <c r="C64386">
        <f ca="1">RAND()</f>
        <v>0.30263792703551229</v>
      </c>
    </row>
    <row r="64387" spans="1:3" x14ac:dyDescent="0.25">
      <c r="A64387" t="s">
        <v>47152</v>
      </c>
      <c r="B64387" t="s">
        <v>47153</v>
      </c>
      <c r="C64387">
        <f ca="1">RAND()</f>
        <v>0.57525210724545617</v>
      </c>
    </row>
    <row r="64388" spans="1:3" x14ac:dyDescent="0.25">
      <c r="A64388" t="s">
        <v>101338</v>
      </c>
      <c r="B64388" t="s">
        <v>101339</v>
      </c>
      <c r="C64388">
        <f ca="1">RAND()</f>
        <v>3.8780684191908832E-2</v>
      </c>
    </row>
    <row r="64389" spans="1:3" x14ac:dyDescent="0.25">
      <c r="A64389" t="s">
        <v>54137</v>
      </c>
      <c r="B64389" t="s">
        <v>51761</v>
      </c>
      <c r="C64389">
        <f ca="1">RAND()</f>
        <v>0.63610090939770125</v>
      </c>
    </row>
    <row r="64390" spans="1:3" x14ac:dyDescent="0.25">
      <c r="A64390" t="s">
        <v>99387</v>
      </c>
      <c r="B64390" t="s">
        <v>96571</v>
      </c>
      <c r="C64390">
        <f ca="1">RAND()</f>
        <v>0.76026771207457933</v>
      </c>
    </row>
    <row r="64391" spans="1:3" x14ac:dyDescent="0.25">
      <c r="A64391" t="s">
        <v>26780</v>
      </c>
      <c r="B64391" t="s">
        <v>26781</v>
      </c>
      <c r="C64391">
        <f ca="1">RAND()</f>
        <v>0.33124077893896997</v>
      </c>
    </row>
    <row r="64392" spans="1:3" x14ac:dyDescent="0.25">
      <c r="A64392" t="s">
        <v>98806</v>
      </c>
      <c r="B64392" t="s">
        <v>98808</v>
      </c>
      <c r="C64392">
        <f ca="1">RAND()</f>
        <v>4.5074275028867739E-2</v>
      </c>
    </row>
    <row r="64393" spans="1:3" x14ac:dyDescent="0.25">
      <c r="A64393" t="s">
        <v>20699</v>
      </c>
      <c r="B64393" t="s">
        <v>20701</v>
      </c>
      <c r="C64393">
        <f ca="1">RAND()</f>
        <v>0.27182654336764633</v>
      </c>
    </row>
    <row r="64394" spans="1:3" x14ac:dyDescent="0.25">
      <c r="A64394" t="s">
        <v>53313</v>
      </c>
      <c r="B64394" t="s">
        <v>53314</v>
      </c>
      <c r="C64394">
        <f ca="1">RAND()</f>
        <v>0.97519532268364473</v>
      </c>
    </row>
    <row r="64395" spans="1:3" x14ac:dyDescent="0.25">
      <c r="A64395" t="s">
        <v>38612</v>
      </c>
      <c r="B64395" t="s">
        <v>37077</v>
      </c>
      <c r="C64395">
        <f ca="1">RAND()</f>
        <v>2.4232695543442873E-2</v>
      </c>
    </row>
    <row r="64396" spans="1:3" x14ac:dyDescent="0.25">
      <c r="A64396" t="s">
        <v>24458</v>
      </c>
      <c r="B64396" t="s">
        <v>24462</v>
      </c>
      <c r="C64396">
        <f ca="1">RAND()</f>
        <v>0.29839699424856569</v>
      </c>
    </row>
    <row r="64397" spans="1:3" x14ac:dyDescent="0.25">
      <c r="A64397" t="s">
        <v>96437</v>
      </c>
      <c r="B64397" t="s">
        <v>96438</v>
      </c>
      <c r="C64397">
        <f ca="1">RAND()</f>
        <v>0.65561917499972422</v>
      </c>
    </row>
    <row r="64398" spans="1:3" x14ac:dyDescent="0.25">
      <c r="A64398" t="s">
        <v>67826</v>
      </c>
      <c r="B64398" t="s">
        <v>67827</v>
      </c>
      <c r="C64398">
        <f ca="1">RAND()</f>
        <v>0.96230015901159938</v>
      </c>
    </row>
    <row r="64399" spans="1:3" x14ac:dyDescent="0.25">
      <c r="A64399" t="s">
        <v>95421</v>
      </c>
      <c r="B64399" t="s">
        <v>95422</v>
      </c>
      <c r="C64399">
        <f ca="1">RAND()</f>
        <v>0.41573331532525215</v>
      </c>
    </row>
    <row r="64400" spans="1:3" x14ac:dyDescent="0.25">
      <c r="A64400" t="s">
        <v>97811</v>
      </c>
      <c r="B64400" t="s">
        <v>97814</v>
      </c>
      <c r="C64400">
        <f ca="1">RAND()</f>
        <v>0.31652844022071347</v>
      </c>
    </row>
    <row r="64401" spans="1:3" x14ac:dyDescent="0.25">
      <c r="A64401" t="s">
        <v>49441</v>
      </c>
      <c r="B64401" t="s">
        <v>49442</v>
      </c>
      <c r="C64401">
        <f ca="1">RAND()</f>
        <v>0.39209325824591656</v>
      </c>
    </row>
    <row r="64402" spans="1:3" x14ac:dyDescent="0.25">
      <c r="A64402" t="s">
        <v>67007</v>
      </c>
      <c r="B64402" t="s">
        <v>66938</v>
      </c>
      <c r="C64402">
        <f ca="1">RAND()</f>
        <v>0.18925897749536991</v>
      </c>
    </row>
    <row r="64403" spans="1:3" x14ac:dyDescent="0.25">
      <c r="A64403" t="s">
        <v>82745</v>
      </c>
      <c r="B64403" t="s">
        <v>82747</v>
      </c>
      <c r="C64403">
        <f ca="1">RAND()</f>
        <v>2.343838056341907E-2</v>
      </c>
    </row>
    <row r="64404" spans="1:3" x14ac:dyDescent="0.25">
      <c r="A64404" t="s">
        <v>7329</v>
      </c>
      <c r="B64404" t="s">
        <v>7332</v>
      </c>
      <c r="C64404">
        <f ca="1">RAND()</f>
        <v>9.051434012716697E-2</v>
      </c>
    </row>
    <row r="64405" spans="1:3" x14ac:dyDescent="0.25">
      <c r="A64405" t="s">
        <v>27499</v>
      </c>
      <c r="B64405" t="s">
        <v>27500</v>
      </c>
      <c r="C64405">
        <f ca="1">RAND()</f>
        <v>0.23539904452309157</v>
      </c>
    </row>
    <row r="64406" spans="1:3" x14ac:dyDescent="0.25">
      <c r="A64406" t="s">
        <v>36895</v>
      </c>
      <c r="B64406" t="s">
        <v>36838</v>
      </c>
      <c r="C64406">
        <f ca="1">RAND()</f>
        <v>0.374982795592123</v>
      </c>
    </row>
    <row r="64407" spans="1:3" x14ac:dyDescent="0.25">
      <c r="A64407" t="s">
        <v>92177</v>
      </c>
      <c r="B64407" t="s">
        <v>92178</v>
      </c>
      <c r="C64407">
        <f ca="1">RAND()</f>
        <v>0.87085429323914521</v>
      </c>
    </row>
    <row r="64408" spans="1:3" x14ac:dyDescent="0.25">
      <c r="A64408" t="s">
        <v>5669</v>
      </c>
      <c r="B64408" t="s">
        <v>5670</v>
      </c>
      <c r="C64408">
        <f ca="1">RAND()</f>
        <v>7.6495576069375404E-2</v>
      </c>
    </row>
    <row r="64409" spans="1:3" x14ac:dyDescent="0.25">
      <c r="A64409" t="s">
        <v>31724</v>
      </c>
      <c r="B64409" t="s">
        <v>31725</v>
      </c>
      <c r="C64409">
        <f ca="1">RAND()</f>
        <v>0.41890816721080049</v>
      </c>
    </row>
    <row r="64410" spans="1:3" x14ac:dyDescent="0.25">
      <c r="A64410" t="s">
        <v>87704</v>
      </c>
      <c r="B64410" t="s">
        <v>29331</v>
      </c>
      <c r="C64410">
        <f ca="1">RAND()</f>
        <v>9.3493860696418629E-3</v>
      </c>
    </row>
    <row r="64411" spans="1:3" x14ac:dyDescent="0.25">
      <c r="A64411" t="s">
        <v>92517</v>
      </c>
      <c r="B64411" t="s">
        <v>92518</v>
      </c>
      <c r="C64411">
        <f ca="1">RAND()</f>
        <v>0.52847368530512195</v>
      </c>
    </row>
    <row r="64412" spans="1:3" x14ac:dyDescent="0.25">
      <c r="A64412" t="s">
        <v>20074</v>
      </c>
      <c r="B64412" t="s">
        <v>20075</v>
      </c>
      <c r="C64412">
        <f ca="1">RAND()</f>
        <v>0.19900021106797361</v>
      </c>
    </row>
    <row r="64413" spans="1:3" x14ac:dyDescent="0.25">
      <c r="A64413" t="s">
        <v>21579</v>
      </c>
      <c r="B64413" t="s">
        <v>21580</v>
      </c>
      <c r="C64413">
        <f ca="1">RAND()</f>
        <v>0.26853986087791615</v>
      </c>
    </row>
    <row r="64414" spans="1:3" x14ac:dyDescent="0.25">
      <c r="A64414" t="s">
        <v>10973</v>
      </c>
      <c r="B64414" t="s">
        <v>10974</v>
      </c>
      <c r="C64414">
        <f ca="1">RAND()</f>
        <v>0.49967018433595001</v>
      </c>
    </row>
    <row r="64415" spans="1:3" x14ac:dyDescent="0.25">
      <c r="A64415" t="s">
        <v>12662</v>
      </c>
      <c r="B64415" t="s">
        <v>12663</v>
      </c>
      <c r="C64415">
        <f ca="1">RAND()</f>
        <v>0.14450044531093909</v>
      </c>
    </row>
    <row r="64416" spans="1:3" x14ac:dyDescent="0.25">
      <c r="A64416" t="s">
        <v>30419</v>
      </c>
      <c r="B64416" t="s">
        <v>11085</v>
      </c>
      <c r="C64416">
        <f ca="1">RAND()</f>
        <v>0.27510303066030772</v>
      </c>
    </row>
    <row r="64417" spans="1:3" x14ac:dyDescent="0.25">
      <c r="A64417" t="s">
        <v>36958</v>
      </c>
      <c r="B64417" t="s">
        <v>36959</v>
      </c>
      <c r="C64417">
        <f ca="1">RAND()</f>
        <v>0.16153043320151261</v>
      </c>
    </row>
    <row r="64418" spans="1:3" x14ac:dyDescent="0.25">
      <c r="A64418" t="s">
        <v>72219</v>
      </c>
      <c r="B64418" t="s">
        <v>72220</v>
      </c>
      <c r="C64418">
        <f ca="1">RAND()</f>
        <v>0.91324116784454346</v>
      </c>
    </row>
    <row r="64419" spans="1:3" x14ac:dyDescent="0.25">
      <c r="A64419" t="s">
        <v>80597</v>
      </c>
      <c r="B64419" t="s">
        <v>80598</v>
      </c>
      <c r="C64419">
        <f ca="1">RAND()</f>
        <v>0.26417871278230431</v>
      </c>
    </row>
    <row r="64420" spans="1:3" x14ac:dyDescent="0.25">
      <c r="A64420" t="s">
        <v>72941</v>
      </c>
      <c r="B64420" t="s">
        <v>72944</v>
      </c>
      <c r="C64420">
        <f ca="1">RAND()</f>
        <v>0.19540382308485638</v>
      </c>
    </row>
    <row r="64421" spans="1:3" x14ac:dyDescent="0.25">
      <c r="A64421" t="s">
        <v>78183</v>
      </c>
      <c r="B64421" t="s">
        <v>78185</v>
      </c>
      <c r="C64421">
        <f ca="1">RAND()</f>
        <v>0.18628477109982966</v>
      </c>
    </row>
    <row r="64422" spans="1:3" x14ac:dyDescent="0.25">
      <c r="A64422" t="s">
        <v>96093</v>
      </c>
      <c r="B64422" t="s">
        <v>96095</v>
      </c>
      <c r="C64422">
        <f ca="1">RAND()</f>
        <v>2.2906515324692345E-2</v>
      </c>
    </row>
    <row r="64423" spans="1:3" x14ac:dyDescent="0.25">
      <c r="A64423" t="s">
        <v>53895</v>
      </c>
      <c r="B64423" t="s">
        <v>53896</v>
      </c>
      <c r="C64423">
        <f ca="1">RAND()</f>
        <v>0.19877068513974661</v>
      </c>
    </row>
    <row r="64424" spans="1:3" x14ac:dyDescent="0.25">
      <c r="A64424" t="s">
        <v>30449</v>
      </c>
      <c r="B64424" t="s">
        <v>30450</v>
      </c>
      <c r="C64424">
        <f ca="1">RAND()</f>
        <v>0.42932146880781319</v>
      </c>
    </row>
    <row r="64425" spans="1:3" x14ac:dyDescent="0.25">
      <c r="A64425" t="s">
        <v>100937</v>
      </c>
      <c r="B64425" t="s">
        <v>100938</v>
      </c>
      <c r="C64425">
        <f ca="1">RAND()</f>
        <v>0.36121906010038018</v>
      </c>
    </row>
    <row r="64426" spans="1:3" x14ac:dyDescent="0.25">
      <c r="A64426" t="s">
        <v>40426</v>
      </c>
      <c r="B64426" t="s">
        <v>40431</v>
      </c>
      <c r="C64426">
        <f ca="1">RAND()</f>
        <v>0.55716296937528009</v>
      </c>
    </row>
    <row r="64427" spans="1:3" x14ac:dyDescent="0.25">
      <c r="A64427" t="s">
        <v>98561</v>
      </c>
      <c r="B64427" t="s">
        <v>98562</v>
      </c>
      <c r="C64427">
        <f ca="1">RAND()</f>
        <v>0.47215700786465831</v>
      </c>
    </row>
    <row r="64428" spans="1:3" x14ac:dyDescent="0.25">
      <c r="A64428" t="s">
        <v>38499</v>
      </c>
      <c r="B64428" t="s">
        <v>38501</v>
      </c>
      <c r="C64428">
        <f ca="1">RAND()</f>
        <v>0.47112575972301129</v>
      </c>
    </row>
    <row r="64429" spans="1:3" x14ac:dyDescent="0.25">
      <c r="A64429" t="s">
        <v>42280</v>
      </c>
      <c r="B64429" t="s">
        <v>42282</v>
      </c>
      <c r="C64429">
        <f ca="1">RAND()</f>
        <v>0.24605950511945252</v>
      </c>
    </row>
    <row r="64430" spans="1:3" x14ac:dyDescent="0.25">
      <c r="A64430" t="s">
        <v>64907</v>
      </c>
      <c r="B64430" t="s">
        <v>64908</v>
      </c>
      <c r="C64430">
        <f ca="1">RAND()</f>
        <v>7.6471483024551978E-2</v>
      </c>
    </row>
    <row r="64431" spans="1:3" x14ac:dyDescent="0.25">
      <c r="A64431" t="s">
        <v>82229</v>
      </c>
      <c r="B64431" t="s">
        <v>82230</v>
      </c>
      <c r="C64431">
        <f ca="1">RAND()</f>
        <v>0.32852996648791355</v>
      </c>
    </row>
    <row r="64432" spans="1:3" x14ac:dyDescent="0.25">
      <c r="A64432" t="s">
        <v>19712</v>
      </c>
      <c r="B64432" t="s">
        <v>19713</v>
      </c>
      <c r="C64432">
        <f ca="1">RAND()</f>
        <v>0.33485242742732202</v>
      </c>
    </row>
    <row r="64433" spans="1:3" x14ac:dyDescent="0.25">
      <c r="A64433" t="s">
        <v>87098</v>
      </c>
      <c r="B64433" t="s">
        <v>87102</v>
      </c>
      <c r="C64433">
        <f ca="1">RAND()</f>
        <v>0.1887395144930949</v>
      </c>
    </row>
    <row r="64434" spans="1:3" x14ac:dyDescent="0.25">
      <c r="A64434" t="s">
        <v>16670</v>
      </c>
      <c r="B64434" t="s">
        <v>16665</v>
      </c>
      <c r="C64434">
        <f ca="1">RAND()</f>
        <v>0.54941409957655141</v>
      </c>
    </row>
    <row r="64435" spans="1:3" x14ac:dyDescent="0.25">
      <c r="A64435" t="s">
        <v>35195</v>
      </c>
      <c r="B64435" t="s">
        <v>35196</v>
      </c>
      <c r="C64435">
        <f ca="1">RAND()</f>
        <v>0.42968662658284451</v>
      </c>
    </row>
    <row r="64436" spans="1:3" x14ac:dyDescent="0.25">
      <c r="A64436" t="s">
        <v>40853</v>
      </c>
      <c r="B64436" t="s">
        <v>40855</v>
      </c>
      <c r="C64436">
        <f ca="1">RAND()</f>
        <v>0.46821959276848457</v>
      </c>
    </row>
    <row r="64437" spans="1:3" x14ac:dyDescent="0.25">
      <c r="A64437" t="s">
        <v>57319</v>
      </c>
      <c r="B64437" t="s">
        <v>57320</v>
      </c>
      <c r="C64437">
        <f ca="1">RAND()</f>
        <v>0.22681768289843196</v>
      </c>
    </row>
    <row r="64438" spans="1:3" x14ac:dyDescent="0.25">
      <c r="A64438" t="s">
        <v>35747</v>
      </c>
      <c r="B64438" t="s">
        <v>35744</v>
      </c>
      <c r="C64438">
        <f ca="1">RAND()</f>
        <v>0.59312383253406809</v>
      </c>
    </row>
    <row r="64439" spans="1:3" x14ac:dyDescent="0.25">
      <c r="A64439" t="s">
        <v>98331</v>
      </c>
      <c r="B64439" t="s">
        <v>98332</v>
      </c>
      <c r="C64439">
        <f ca="1">RAND()</f>
        <v>0.31998264173498636</v>
      </c>
    </row>
    <row r="64440" spans="1:3" x14ac:dyDescent="0.25">
      <c r="A64440" t="s">
        <v>2039</v>
      </c>
      <c r="B64440" t="s">
        <v>1973</v>
      </c>
      <c r="C64440">
        <f ca="1">RAND()</f>
        <v>0.43138188336889849</v>
      </c>
    </row>
    <row r="64441" spans="1:3" x14ac:dyDescent="0.25">
      <c r="A64441" t="s">
        <v>79566</v>
      </c>
      <c r="B64441" t="s">
        <v>79558</v>
      </c>
      <c r="C64441">
        <f ca="1">RAND()</f>
        <v>0.20415842779439397</v>
      </c>
    </row>
    <row r="64442" spans="1:3" x14ac:dyDescent="0.25">
      <c r="A64442" t="s">
        <v>89118</v>
      </c>
      <c r="B64442" t="s">
        <v>89119</v>
      </c>
      <c r="C64442">
        <f ca="1">RAND()</f>
        <v>0.78109630880417857</v>
      </c>
    </row>
    <row r="64443" spans="1:3" x14ac:dyDescent="0.25">
      <c r="A64443" t="s">
        <v>70250</v>
      </c>
      <c r="B64443" t="s">
        <v>70252</v>
      </c>
      <c r="C64443">
        <f ca="1">RAND()</f>
        <v>0.21390062261252252</v>
      </c>
    </row>
    <row r="64444" spans="1:3" x14ac:dyDescent="0.25">
      <c r="A64444" t="s">
        <v>62671</v>
      </c>
      <c r="B64444" t="s">
        <v>62670</v>
      </c>
      <c r="C64444">
        <f ca="1">RAND()</f>
        <v>0.74036488905733044</v>
      </c>
    </row>
    <row r="64445" spans="1:3" x14ac:dyDescent="0.25">
      <c r="A64445" t="s">
        <v>12551</v>
      </c>
      <c r="B64445" t="s">
        <v>12553</v>
      </c>
      <c r="C64445">
        <f ca="1">RAND()</f>
        <v>0.70960506632659215</v>
      </c>
    </row>
    <row r="64446" spans="1:3" x14ac:dyDescent="0.25">
      <c r="A64446" t="s">
        <v>54686</v>
      </c>
      <c r="B64446" t="s">
        <v>54687</v>
      </c>
      <c r="C64446">
        <f ca="1">RAND()</f>
        <v>0.36589539057800946</v>
      </c>
    </row>
    <row r="64447" spans="1:3" x14ac:dyDescent="0.25">
      <c r="A64447" t="s">
        <v>17208</v>
      </c>
      <c r="B64447" t="s">
        <v>17210</v>
      </c>
      <c r="C64447">
        <f ca="1">RAND()</f>
        <v>0.96416677758454561</v>
      </c>
    </row>
    <row r="64448" spans="1:3" x14ac:dyDescent="0.25">
      <c r="A64448" t="s">
        <v>25352</v>
      </c>
      <c r="B64448" t="s">
        <v>25356</v>
      </c>
      <c r="C64448">
        <f ca="1">RAND()</f>
        <v>0.1876681168194102</v>
      </c>
    </row>
    <row r="64449" spans="1:3" x14ac:dyDescent="0.25">
      <c r="A64449" t="s">
        <v>11714</v>
      </c>
      <c r="B64449" t="s">
        <v>11710</v>
      </c>
      <c r="C64449">
        <f ca="1">RAND()</f>
        <v>0.26038309941308191</v>
      </c>
    </row>
    <row r="64450" spans="1:3" x14ac:dyDescent="0.25">
      <c r="A64450" t="s">
        <v>95825</v>
      </c>
      <c r="B64450" t="s">
        <v>95823</v>
      </c>
      <c r="C64450">
        <f ca="1">RAND()</f>
        <v>0.52753232489841162</v>
      </c>
    </row>
    <row r="64451" spans="1:3" x14ac:dyDescent="0.25">
      <c r="A64451" t="s">
        <v>97796</v>
      </c>
      <c r="B64451" t="s">
        <v>97797</v>
      </c>
      <c r="C64451">
        <f ca="1">RAND()</f>
        <v>0.7714026665600322</v>
      </c>
    </row>
    <row r="64452" spans="1:3" x14ac:dyDescent="0.25">
      <c r="A64452" t="s">
        <v>20264</v>
      </c>
      <c r="B64452" t="s">
        <v>20265</v>
      </c>
      <c r="C64452">
        <f ca="1">RAND()</f>
        <v>0.11803282299805495</v>
      </c>
    </row>
    <row r="64453" spans="1:3" x14ac:dyDescent="0.25">
      <c r="A64453" t="s">
        <v>43825</v>
      </c>
      <c r="B64453" t="s">
        <v>43826</v>
      </c>
      <c r="C64453">
        <f ca="1">RAND()</f>
        <v>0.87535902834382862</v>
      </c>
    </row>
    <row r="64454" spans="1:3" x14ac:dyDescent="0.25">
      <c r="A64454" t="s">
        <v>86951</v>
      </c>
      <c r="B64454" t="s">
        <v>86950</v>
      </c>
      <c r="C64454">
        <f ca="1">RAND()</f>
        <v>0.223897961127977</v>
      </c>
    </row>
    <row r="64455" spans="1:3" x14ac:dyDescent="0.25">
      <c r="A64455" t="s">
        <v>69443</v>
      </c>
      <c r="B64455" t="s">
        <v>69444</v>
      </c>
      <c r="C64455">
        <f ca="1">RAND()</f>
        <v>0.76433142787186126</v>
      </c>
    </row>
    <row r="64456" spans="1:3" x14ac:dyDescent="0.25">
      <c r="A64456" t="s">
        <v>36887</v>
      </c>
      <c r="B64456" t="s">
        <v>36888</v>
      </c>
      <c r="C64456">
        <f ca="1">RAND()</f>
        <v>0.78835834558571216</v>
      </c>
    </row>
    <row r="64457" spans="1:3" x14ac:dyDescent="0.25">
      <c r="A64457" t="s">
        <v>84335</v>
      </c>
      <c r="B64457" t="s">
        <v>84336</v>
      </c>
      <c r="C64457">
        <f ca="1">RAND()</f>
        <v>0.37627919784493347</v>
      </c>
    </row>
    <row r="64458" spans="1:3" x14ac:dyDescent="0.25">
      <c r="A64458" t="s">
        <v>60789</v>
      </c>
      <c r="B64458" t="s">
        <v>60790</v>
      </c>
      <c r="C64458">
        <f ca="1">RAND()</f>
        <v>0.76283734349659149</v>
      </c>
    </row>
    <row r="64459" spans="1:3" x14ac:dyDescent="0.25">
      <c r="A64459" t="s">
        <v>45096</v>
      </c>
      <c r="B64459" t="s">
        <v>45097</v>
      </c>
      <c r="C64459">
        <f ca="1">RAND()</f>
        <v>0.60952179671773732</v>
      </c>
    </row>
    <row r="64460" spans="1:3" x14ac:dyDescent="0.25">
      <c r="A64460" t="s">
        <v>82333</v>
      </c>
      <c r="B64460" t="s">
        <v>82334</v>
      </c>
      <c r="C64460">
        <f ca="1">RAND()</f>
        <v>8.5094928448547713E-2</v>
      </c>
    </row>
    <row r="64461" spans="1:3" x14ac:dyDescent="0.25">
      <c r="A64461" t="s">
        <v>101964</v>
      </c>
      <c r="B64461" t="s">
        <v>86534</v>
      </c>
      <c r="C64461">
        <f ca="1">RAND()</f>
        <v>0.39840516243565605</v>
      </c>
    </row>
    <row r="64462" spans="1:3" x14ac:dyDescent="0.25">
      <c r="A64462" t="s">
        <v>77127</v>
      </c>
      <c r="B64462" t="s">
        <v>77128</v>
      </c>
      <c r="C64462">
        <f ca="1">RAND()</f>
        <v>8.7108779999711006E-2</v>
      </c>
    </row>
    <row r="64463" spans="1:3" x14ac:dyDescent="0.25">
      <c r="A64463" t="s">
        <v>51924</v>
      </c>
      <c r="B64463" t="s">
        <v>51927</v>
      </c>
      <c r="C64463">
        <f ca="1">RAND()</f>
        <v>0.21974156621868191</v>
      </c>
    </row>
    <row r="64464" spans="1:3" x14ac:dyDescent="0.25">
      <c r="A64464" t="s">
        <v>91444</v>
      </c>
      <c r="B64464" t="s">
        <v>91449</v>
      </c>
      <c r="C64464">
        <f ca="1">RAND()</f>
        <v>0.69584339078884083</v>
      </c>
    </row>
    <row r="64465" spans="1:3" x14ac:dyDescent="0.25">
      <c r="A64465" t="s">
        <v>20071</v>
      </c>
      <c r="B64465" t="s">
        <v>20073</v>
      </c>
      <c r="C64465">
        <f ca="1">RAND()</f>
        <v>0.521675746353919</v>
      </c>
    </row>
    <row r="64466" spans="1:3" x14ac:dyDescent="0.25">
      <c r="A64466" t="s">
        <v>46617</v>
      </c>
      <c r="B64466" t="s">
        <v>46618</v>
      </c>
      <c r="C64466">
        <f ca="1">RAND()</f>
        <v>0.44297030884880406</v>
      </c>
    </row>
    <row r="64467" spans="1:3" x14ac:dyDescent="0.25">
      <c r="A64467" t="s">
        <v>35404</v>
      </c>
      <c r="B64467" t="s">
        <v>35402</v>
      </c>
      <c r="C64467">
        <f ca="1">RAND()</f>
        <v>0.16429805764109906</v>
      </c>
    </row>
    <row r="64468" spans="1:3" x14ac:dyDescent="0.25">
      <c r="A64468" t="s">
        <v>38219</v>
      </c>
      <c r="B64468" t="s">
        <v>38181</v>
      </c>
      <c r="C64468">
        <f ca="1">RAND()</f>
        <v>0.87157672241540218</v>
      </c>
    </row>
    <row r="64469" spans="1:3" x14ac:dyDescent="0.25">
      <c r="A64469" t="s">
        <v>86103</v>
      </c>
      <c r="B64469" t="s">
        <v>86105</v>
      </c>
      <c r="C64469">
        <f ca="1">RAND()</f>
        <v>0.72379096768805784</v>
      </c>
    </row>
    <row r="64470" spans="1:3" x14ac:dyDescent="0.25">
      <c r="A64470" t="s">
        <v>96851</v>
      </c>
      <c r="B64470" t="s">
        <v>96852</v>
      </c>
      <c r="C64470">
        <f ca="1">RAND()</f>
        <v>7.1473999701571644E-2</v>
      </c>
    </row>
    <row r="64471" spans="1:3" x14ac:dyDescent="0.25">
      <c r="A64471" t="s">
        <v>41044</v>
      </c>
      <c r="B64471" t="s">
        <v>41045</v>
      </c>
      <c r="C64471">
        <f ca="1">RAND()</f>
        <v>0.94272617206507159</v>
      </c>
    </row>
    <row r="64472" spans="1:3" x14ac:dyDescent="0.25">
      <c r="A64472" t="s">
        <v>73694</v>
      </c>
      <c r="B64472" t="s">
        <v>73695</v>
      </c>
      <c r="C64472">
        <f ca="1">RAND()</f>
        <v>0.21473428904293579</v>
      </c>
    </row>
    <row r="64473" spans="1:3" x14ac:dyDescent="0.25">
      <c r="A64473" t="s">
        <v>45954</v>
      </c>
      <c r="B64473" t="s">
        <v>45955</v>
      </c>
      <c r="C64473">
        <f ca="1">RAND()</f>
        <v>0.45934252377990115</v>
      </c>
    </row>
    <row r="64474" spans="1:3" x14ac:dyDescent="0.25">
      <c r="A64474" t="s">
        <v>41834</v>
      </c>
      <c r="B64474" t="s">
        <v>41835</v>
      </c>
      <c r="C64474">
        <f ca="1">RAND()</f>
        <v>0.64591540250291091</v>
      </c>
    </row>
    <row r="64475" spans="1:3" x14ac:dyDescent="0.25">
      <c r="A64475" t="s">
        <v>22690</v>
      </c>
      <c r="B64475" t="s">
        <v>22691</v>
      </c>
      <c r="C64475">
        <f ca="1">RAND()</f>
        <v>0.71307170136380749</v>
      </c>
    </row>
    <row r="64476" spans="1:3" x14ac:dyDescent="0.25">
      <c r="A64476" t="s">
        <v>58715</v>
      </c>
      <c r="B64476" t="s">
        <v>58716</v>
      </c>
      <c r="C64476">
        <f ca="1">RAND()</f>
        <v>0.48377761960830412</v>
      </c>
    </row>
    <row r="64477" spans="1:3" x14ac:dyDescent="0.25">
      <c r="A64477" t="s">
        <v>59122</v>
      </c>
      <c r="B64477" t="s">
        <v>56048</v>
      </c>
      <c r="C64477">
        <f ca="1">RAND()</f>
        <v>0.40103588130138246</v>
      </c>
    </row>
    <row r="64478" spans="1:3" x14ac:dyDescent="0.25">
      <c r="A64478" t="s">
        <v>83192</v>
      </c>
      <c r="B64478" t="s">
        <v>83193</v>
      </c>
      <c r="C64478">
        <f ca="1">RAND()</f>
        <v>0.26580958290135825</v>
      </c>
    </row>
    <row r="64479" spans="1:3" x14ac:dyDescent="0.25">
      <c r="A64479" t="s">
        <v>98294</v>
      </c>
      <c r="B64479" t="s">
        <v>98293</v>
      </c>
      <c r="C64479">
        <f ca="1">RAND()</f>
        <v>0.35808026695853867</v>
      </c>
    </row>
    <row r="64480" spans="1:3" x14ac:dyDescent="0.25">
      <c r="A64480" t="s">
        <v>45785</v>
      </c>
      <c r="B64480" t="s">
        <v>45788</v>
      </c>
      <c r="C64480">
        <f ca="1">RAND()</f>
        <v>0.99483640149462615</v>
      </c>
    </row>
    <row r="64481" spans="1:3" x14ac:dyDescent="0.25">
      <c r="A64481" t="s">
        <v>34031</v>
      </c>
      <c r="B64481" t="s">
        <v>34032</v>
      </c>
      <c r="C64481">
        <f ca="1">RAND()</f>
        <v>0.82142187228451835</v>
      </c>
    </row>
    <row r="64482" spans="1:3" x14ac:dyDescent="0.25">
      <c r="A64482" t="s">
        <v>73785</v>
      </c>
      <c r="B64482" t="s">
        <v>73786</v>
      </c>
      <c r="C64482">
        <f ca="1">RAND()</f>
        <v>0.7314623422307156</v>
      </c>
    </row>
    <row r="64483" spans="1:3" x14ac:dyDescent="0.25">
      <c r="A64483" t="s">
        <v>56446</v>
      </c>
      <c r="B64483" t="s">
        <v>56448</v>
      </c>
      <c r="C64483">
        <f ca="1">RAND()</f>
        <v>0.61355701512502037</v>
      </c>
    </row>
    <row r="64484" spans="1:3" x14ac:dyDescent="0.25">
      <c r="A64484" t="s">
        <v>72027</v>
      </c>
      <c r="B64484" t="s">
        <v>40101</v>
      </c>
      <c r="C64484">
        <f ca="1">RAND()</f>
        <v>0.29631946257472674</v>
      </c>
    </row>
    <row r="64485" spans="1:3" x14ac:dyDescent="0.25">
      <c r="A64485" t="s">
        <v>66265</v>
      </c>
      <c r="B64485" t="s">
        <v>66266</v>
      </c>
      <c r="C64485">
        <f ca="1">RAND()</f>
        <v>0.58255753758713513</v>
      </c>
    </row>
    <row r="64486" spans="1:3" x14ac:dyDescent="0.25">
      <c r="A64486" t="s">
        <v>76571</v>
      </c>
      <c r="B64486" t="s">
        <v>76572</v>
      </c>
      <c r="C64486">
        <f ca="1">RAND()</f>
        <v>0.6495175545352756</v>
      </c>
    </row>
    <row r="64487" spans="1:3" x14ac:dyDescent="0.25">
      <c r="A64487" t="s">
        <v>46302</v>
      </c>
      <c r="B64487" t="s">
        <v>46304</v>
      </c>
      <c r="C64487">
        <f ca="1">RAND()</f>
        <v>0.32008506111140711</v>
      </c>
    </row>
    <row r="64488" spans="1:3" x14ac:dyDescent="0.25">
      <c r="A64488" t="s">
        <v>1212</v>
      </c>
      <c r="B64488" t="s">
        <v>1214</v>
      </c>
      <c r="C64488">
        <f ca="1">RAND()</f>
        <v>0.68403714666181759</v>
      </c>
    </row>
    <row r="64489" spans="1:3" x14ac:dyDescent="0.25">
      <c r="A64489" t="s">
        <v>45065</v>
      </c>
      <c r="B64489" t="s">
        <v>43539</v>
      </c>
      <c r="C64489">
        <f ca="1">RAND()</f>
        <v>0.26225801708561836</v>
      </c>
    </row>
    <row r="64490" spans="1:3" x14ac:dyDescent="0.25">
      <c r="A64490" t="s">
        <v>78315</v>
      </c>
      <c r="B64490" t="s">
        <v>78316</v>
      </c>
      <c r="C64490">
        <f ca="1">RAND()</f>
        <v>0.91819496813385959</v>
      </c>
    </row>
    <row r="64491" spans="1:3" x14ac:dyDescent="0.25">
      <c r="A64491" t="s">
        <v>89698</v>
      </c>
      <c r="B64491" t="s">
        <v>89701</v>
      </c>
      <c r="C64491">
        <f ca="1">RAND()</f>
        <v>0.91581320113535836</v>
      </c>
    </row>
    <row r="64492" spans="1:3" x14ac:dyDescent="0.25">
      <c r="A64492" t="s">
        <v>83315</v>
      </c>
      <c r="B64492" t="s">
        <v>83316</v>
      </c>
      <c r="C64492">
        <f ca="1">RAND()</f>
        <v>8.8158954085109431E-2</v>
      </c>
    </row>
    <row r="64493" spans="1:3" x14ac:dyDescent="0.25">
      <c r="A64493" t="s">
        <v>40243</v>
      </c>
      <c r="B64493" t="s">
        <v>40244</v>
      </c>
      <c r="C64493">
        <f ca="1">RAND()</f>
        <v>5.3066165605211935E-2</v>
      </c>
    </row>
    <row r="64494" spans="1:3" x14ac:dyDescent="0.25">
      <c r="A64494" t="s">
        <v>37175</v>
      </c>
      <c r="B64494" t="s">
        <v>37176</v>
      </c>
      <c r="C64494">
        <f ca="1">RAND()</f>
        <v>0.32597818847187165</v>
      </c>
    </row>
    <row r="64495" spans="1:3" x14ac:dyDescent="0.25">
      <c r="A64495" t="s">
        <v>33900</v>
      </c>
      <c r="B64495" t="s">
        <v>33898</v>
      </c>
      <c r="C64495">
        <f ca="1">RAND()</f>
        <v>0.11673785551544857</v>
      </c>
    </row>
    <row r="64496" spans="1:3" x14ac:dyDescent="0.25">
      <c r="A64496" t="s">
        <v>48574</v>
      </c>
      <c r="B64496" t="s">
        <v>14</v>
      </c>
      <c r="C64496">
        <f ca="1">RAND()</f>
        <v>0.87046787966490513</v>
      </c>
    </row>
    <row r="64497" spans="1:3" x14ac:dyDescent="0.25">
      <c r="A64497" t="s">
        <v>29169</v>
      </c>
      <c r="B64497" t="s">
        <v>29170</v>
      </c>
      <c r="C64497">
        <f ca="1">RAND()</f>
        <v>0.77843866508788551</v>
      </c>
    </row>
    <row r="64498" spans="1:3" x14ac:dyDescent="0.25">
      <c r="A64498" t="s">
        <v>35710</v>
      </c>
      <c r="B64498" t="s">
        <v>35711</v>
      </c>
      <c r="C64498">
        <f ca="1">RAND()</f>
        <v>0.44855388796519247</v>
      </c>
    </row>
    <row r="64499" spans="1:3" x14ac:dyDescent="0.25">
      <c r="A64499" t="s">
        <v>26567</v>
      </c>
      <c r="B64499" t="s">
        <v>26568</v>
      </c>
      <c r="C64499">
        <f ca="1">RAND()</f>
        <v>0.22281360356918856</v>
      </c>
    </row>
    <row r="64500" spans="1:3" x14ac:dyDescent="0.25">
      <c r="A64500" t="s">
        <v>77496</v>
      </c>
      <c r="B64500" t="s">
        <v>77498</v>
      </c>
      <c r="C64500">
        <f ca="1">RAND()</f>
        <v>0.48603886016673947</v>
      </c>
    </row>
    <row r="64501" spans="1:3" x14ac:dyDescent="0.25">
      <c r="A64501" t="s">
        <v>33392</v>
      </c>
      <c r="B64501" t="s">
        <v>33388</v>
      </c>
      <c r="C64501">
        <f ca="1">RAND()</f>
        <v>0.12447419002668969</v>
      </c>
    </row>
    <row r="64502" spans="1:3" x14ac:dyDescent="0.25">
      <c r="A64502" t="s">
        <v>26501</v>
      </c>
      <c r="B64502" t="s">
        <v>26503</v>
      </c>
      <c r="C64502">
        <f ca="1">RAND()</f>
        <v>8.65569638767405E-2</v>
      </c>
    </row>
    <row r="64503" spans="1:3" x14ac:dyDescent="0.25">
      <c r="A64503" t="s">
        <v>30693</v>
      </c>
      <c r="B64503" t="s">
        <v>30694</v>
      </c>
      <c r="C64503">
        <f ca="1">RAND()</f>
        <v>0.88922310264513971</v>
      </c>
    </row>
    <row r="64504" spans="1:3" x14ac:dyDescent="0.25">
      <c r="A64504" t="s">
        <v>54762</v>
      </c>
      <c r="B64504" t="s">
        <v>54763</v>
      </c>
      <c r="C64504">
        <f ca="1">RAND()</f>
        <v>0.99635251564217253</v>
      </c>
    </row>
    <row r="64505" spans="1:3" x14ac:dyDescent="0.25">
      <c r="A64505" t="s">
        <v>8890</v>
      </c>
      <c r="B64505" t="s">
        <v>8898</v>
      </c>
      <c r="C64505">
        <f ca="1">RAND()</f>
        <v>0.15392269987044993</v>
      </c>
    </row>
    <row r="64506" spans="1:3" x14ac:dyDescent="0.25">
      <c r="A64506" t="s">
        <v>57095</v>
      </c>
      <c r="B64506" t="s">
        <v>57096</v>
      </c>
      <c r="C64506">
        <f ca="1">RAND()</f>
        <v>0.38873709453564931</v>
      </c>
    </row>
    <row r="64507" spans="1:3" x14ac:dyDescent="0.25">
      <c r="A64507" t="s">
        <v>29787</v>
      </c>
      <c r="B64507" t="s">
        <v>29786</v>
      </c>
      <c r="C64507">
        <f ca="1">RAND()</f>
        <v>0.34743253868837509</v>
      </c>
    </row>
    <row r="64508" spans="1:3" x14ac:dyDescent="0.25">
      <c r="A64508" t="s">
        <v>23627</v>
      </c>
      <c r="B64508" t="s">
        <v>23628</v>
      </c>
      <c r="C64508">
        <f ca="1">RAND()</f>
        <v>0.39842691828907328</v>
      </c>
    </row>
    <row r="64509" spans="1:3" x14ac:dyDescent="0.25">
      <c r="A64509" t="s">
        <v>12106</v>
      </c>
      <c r="B64509" t="s">
        <v>12107</v>
      </c>
      <c r="C64509">
        <f ca="1">RAND()</f>
        <v>0.46989358671429238</v>
      </c>
    </row>
    <row r="64510" spans="1:3" x14ac:dyDescent="0.25">
      <c r="A64510" t="s">
        <v>55096</v>
      </c>
      <c r="B64510" t="s">
        <v>55099</v>
      </c>
      <c r="C64510">
        <f ca="1">RAND()</f>
        <v>0.39208443193729381</v>
      </c>
    </row>
    <row r="64511" spans="1:3" x14ac:dyDescent="0.25">
      <c r="A64511" t="s">
        <v>57639</v>
      </c>
      <c r="B64511" t="s">
        <v>57640</v>
      </c>
      <c r="C64511">
        <f ca="1">RAND()</f>
        <v>0.69152688240245708</v>
      </c>
    </row>
    <row r="64512" spans="1:3" x14ac:dyDescent="0.25">
      <c r="A64512" t="s">
        <v>83610</v>
      </c>
      <c r="B64512" t="s">
        <v>80382</v>
      </c>
      <c r="C64512">
        <f ca="1">RAND()</f>
        <v>0.96365294443710825</v>
      </c>
    </row>
    <row r="64513" spans="1:3" x14ac:dyDescent="0.25">
      <c r="A64513" t="s">
        <v>53066</v>
      </c>
      <c r="B64513" t="s">
        <v>53067</v>
      </c>
      <c r="C64513">
        <f ca="1">RAND()</f>
        <v>0.38002755927900012</v>
      </c>
    </row>
    <row r="64514" spans="1:3" x14ac:dyDescent="0.25">
      <c r="A64514" t="s">
        <v>26861</v>
      </c>
      <c r="B64514" t="s">
        <v>26859</v>
      </c>
      <c r="C64514">
        <f ca="1">RAND()</f>
        <v>2.6204131719742896E-2</v>
      </c>
    </row>
    <row r="64515" spans="1:3" x14ac:dyDescent="0.25">
      <c r="A64515" t="s">
        <v>83989</v>
      </c>
      <c r="B64515" t="s">
        <v>81198</v>
      </c>
      <c r="C64515">
        <f ca="1">RAND()</f>
        <v>0.94996505036700774</v>
      </c>
    </row>
    <row r="64516" spans="1:3" x14ac:dyDescent="0.25">
      <c r="A64516" t="s">
        <v>10739</v>
      </c>
      <c r="B64516" t="s">
        <v>10708</v>
      </c>
      <c r="C64516">
        <f ca="1">RAND()</f>
        <v>0.17456226077029491</v>
      </c>
    </row>
    <row r="64517" spans="1:3" x14ac:dyDescent="0.25">
      <c r="A64517" t="s">
        <v>58474</v>
      </c>
      <c r="B64517" t="s">
        <v>58475</v>
      </c>
      <c r="C64517">
        <f ca="1">RAND()</f>
        <v>0.4336698398162947</v>
      </c>
    </row>
    <row r="64518" spans="1:3" x14ac:dyDescent="0.25">
      <c r="A64518" t="s">
        <v>16336</v>
      </c>
      <c r="B64518" t="s">
        <v>16335</v>
      </c>
      <c r="C64518">
        <f ca="1">RAND()</f>
        <v>0.14224292336135513</v>
      </c>
    </row>
    <row r="64519" spans="1:3" x14ac:dyDescent="0.25">
      <c r="A64519" t="s">
        <v>12003</v>
      </c>
      <c r="B64519" t="s">
        <v>12004</v>
      </c>
      <c r="C64519">
        <f ca="1">RAND()</f>
        <v>1.4358259175661581E-2</v>
      </c>
    </row>
    <row r="64520" spans="1:3" x14ac:dyDescent="0.25">
      <c r="A64520" t="s">
        <v>37270</v>
      </c>
      <c r="B64520" t="s">
        <v>37271</v>
      </c>
      <c r="C64520">
        <f ca="1">RAND()</f>
        <v>0.10685469904859934</v>
      </c>
    </row>
    <row r="64521" spans="1:3" x14ac:dyDescent="0.25">
      <c r="A64521" t="s">
        <v>72540</v>
      </c>
      <c r="B64521" t="s">
        <v>72541</v>
      </c>
      <c r="C64521">
        <f ca="1">RAND()</f>
        <v>0.3778760947757549</v>
      </c>
    </row>
    <row r="64522" spans="1:3" x14ac:dyDescent="0.25">
      <c r="A64522" t="s">
        <v>20270</v>
      </c>
      <c r="B64522" t="s">
        <v>20271</v>
      </c>
      <c r="C64522">
        <f ca="1">RAND()</f>
        <v>0.61904196550738744</v>
      </c>
    </row>
    <row r="64523" spans="1:3" x14ac:dyDescent="0.25">
      <c r="A64523" t="s">
        <v>22904</v>
      </c>
      <c r="B64523" t="s">
        <v>22903</v>
      </c>
      <c r="C64523">
        <f ca="1">RAND()</f>
        <v>0.52527799298857125</v>
      </c>
    </row>
    <row r="64524" spans="1:3" x14ac:dyDescent="0.25">
      <c r="A64524" t="s">
        <v>18506</v>
      </c>
      <c r="B64524" t="s">
        <v>18507</v>
      </c>
      <c r="C64524">
        <f ca="1">RAND()</f>
        <v>0.16120152142113442</v>
      </c>
    </row>
    <row r="64525" spans="1:3" x14ac:dyDescent="0.25">
      <c r="A64525" t="s">
        <v>8555</v>
      </c>
      <c r="B64525" t="s">
        <v>8510</v>
      </c>
      <c r="C64525">
        <f ca="1">RAND()</f>
        <v>0.74323769688011798</v>
      </c>
    </row>
    <row r="64526" spans="1:3" x14ac:dyDescent="0.25">
      <c r="A64526" t="s">
        <v>70151</v>
      </c>
      <c r="B64526" t="s">
        <v>70152</v>
      </c>
      <c r="C64526">
        <f ca="1">RAND()</f>
        <v>0.48489643486966105</v>
      </c>
    </row>
    <row r="64527" spans="1:3" x14ac:dyDescent="0.25">
      <c r="A64527" t="s">
        <v>61589</v>
      </c>
      <c r="B64527" t="s">
        <v>61590</v>
      </c>
      <c r="C64527">
        <f ca="1">RAND()</f>
        <v>0.54727338665119907</v>
      </c>
    </row>
    <row r="64528" spans="1:3" x14ac:dyDescent="0.25">
      <c r="A64528" t="s">
        <v>91567</v>
      </c>
      <c r="B64528" t="s">
        <v>91568</v>
      </c>
      <c r="C64528">
        <f ca="1">RAND()</f>
        <v>0.43372577904582765</v>
      </c>
    </row>
    <row r="64529" spans="1:3" x14ac:dyDescent="0.25">
      <c r="A64529" t="s">
        <v>18521</v>
      </c>
      <c r="B64529" t="s">
        <v>18522</v>
      </c>
      <c r="C64529">
        <f ca="1">RAND()</f>
        <v>0.38288362064282044</v>
      </c>
    </row>
    <row r="64530" spans="1:3" x14ac:dyDescent="0.25">
      <c r="A64530" t="s">
        <v>57273</v>
      </c>
      <c r="B64530" t="s">
        <v>57275</v>
      </c>
      <c r="C64530">
        <f ca="1">RAND()</f>
        <v>0.68455888050923785</v>
      </c>
    </row>
    <row r="64531" spans="1:3" x14ac:dyDescent="0.25">
      <c r="A64531" t="s">
        <v>28951</v>
      </c>
      <c r="B64531" t="s">
        <v>28952</v>
      </c>
      <c r="C64531">
        <f ca="1">RAND()</f>
        <v>0.48451973605731924</v>
      </c>
    </row>
    <row r="64532" spans="1:3" x14ac:dyDescent="0.25">
      <c r="A64532" t="s">
        <v>10370</v>
      </c>
      <c r="B64532" t="s">
        <v>10364</v>
      </c>
      <c r="C64532">
        <f ca="1">RAND()</f>
        <v>0.29815528505500855</v>
      </c>
    </row>
    <row r="64533" spans="1:3" x14ac:dyDescent="0.25">
      <c r="A64533" t="s">
        <v>64714</v>
      </c>
      <c r="B64533" t="s">
        <v>64715</v>
      </c>
      <c r="C64533">
        <f ca="1">RAND()</f>
        <v>1.6172918110584522E-2</v>
      </c>
    </row>
    <row r="64534" spans="1:3" x14ac:dyDescent="0.25">
      <c r="A64534" t="s">
        <v>44527</v>
      </c>
      <c r="B64534" t="s">
        <v>44528</v>
      </c>
      <c r="C64534">
        <f ca="1">RAND()</f>
        <v>1.0074246568112288E-2</v>
      </c>
    </row>
    <row r="64535" spans="1:3" x14ac:dyDescent="0.25">
      <c r="A64535" t="s">
        <v>20348</v>
      </c>
      <c r="B64535" t="s">
        <v>20351</v>
      </c>
      <c r="C64535">
        <f ca="1">RAND()</f>
        <v>0.51612653302819322</v>
      </c>
    </row>
    <row r="64536" spans="1:3" x14ac:dyDescent="0.25">
      <c r="A64536" t="s">
        <v>16337</v>
      </c>
      <c r="B64536" t="s">
        <v>16339</v>
      </c>
      <c r="C64536">
        <f ca="1">RAND()</f>
        <v>0.18050735149454911</v>
      </c>
    </row>
    <row r="64537" spans="1:3" x14ac:dyDescent="0.25">
      <c r="A64537" t="s">
        <v>45417</v>
      </c>
      <c r="B64537" t="s">
        <v>45414</v>
      </c>
      <c r="C64537">
        <f ca="1">RAND()</f>
        <v>0.11153008982372015</v>
      </c>
    </row>
    <row r="64538" spans="1:3" x14ac:dyDescent="0.25">
      <c r="A64538" t="s">
        <v>16130</v>
      </c>
      <c r="B64538" t="s">
        <v>16131</v>
      </c>
      <c r="C64538">
        <f ca="1">RAND()</f>
        <v>6.587689640544192E-2</v>
      </c>
    </row>
    <row r="64539" spans="1:3" x14ac:dyDescent="0.25">
      <c r="A64539" t="s">
        <v>52837</v>
      </c>
      <c r="B64539" t="s">
        <v>52838</v>
      </c>
      <c r="C64539">
        <f ca="1">RAND()</f>
        <v>0.1367004229426444</v>
      </c>
    </row>
    <row r="64540" spans="1:3" x14ac:dyDescent="0.25">
      <c r="A64540" t="s">
        <v>96554</v>
      </c>
      <c r="B64540" t="s">
        <v>96556</v>
      </c>
      <c r="C64540">
        <f ca="1">RAND()</f>
        <v>0.77622389797781632</v>
      </c>
    </row>
    <row r="64541" spans="1:3" x14ac:dyDescent="0.25">
      <c r="A64541" t="s">
        <v>51709</v>
      </c>
      <c r="B64541" t="s">
        <v>51711</v>
      </c>
      <c r="C64541">
        <f ca="1">RAND()</f>
        <v>0.36426780039099438</v>
      </c>
    </row>
    <row r="64542" spans="1:3" x14ac:dyDescent="0.25">
      <c r="A64542" t="s">
        <v>23960</v>
      </c>
      <c r="B64542" t="s">
        <v>23963</v>
      </c>
      <c r="C64542">
        <f ca="1">RAND()</f>
        <v>0.55345378192996486</v>
      </c>
    </row>
    <row r="64543" spans="1:3" x14ac:dyDescent="0.25">
      <c r="A64543" t="s">
        <v>48774</v>
      </c>
      <c r="B64543" t="s">
        <v>48777</v>
      </c>
      <c r="C64543">
        <f ca="1">RAND()</f>
        <v>0.83590219817380629</v>
      </c>
    </row>
    <row r="64544" spans="1:3" x14ac:dyDescent="0.25">
      <c r="A64544" t="s">
        <v>4383</v>
      </c>
      <c r="B64544" t="s">
        <v>4384</v>
      </c>
      <c r="C64544">
        <f ca="1">RAND()</f>
        <v>9.3317882563711319E-2</v>
      </c>
    </row>
    <row r="64545" spans="1:3" x14ac:dyDescent="0.25">
      <c r="A64545" t="s">
        <v>97523</v>
      </c>
      <c r="B64545" t="s">
        <v>97525</v>
      </c>
      <c r="C64545">
        <f ca="1">RAND()</f>
        <v>0.56732013198498099</v>
      </c>
    </row>
    <row r="64546" spans="1:3" x14ac:dyDescent="0.25">
      <c r="A64546" t="s">
        <v>15205</v>
      </c>
      <c r="B64546" t="s">
        <v>15207</v>
      </c>
      <c r="C64546">
        <f ca="1">RAND()</f>
        <v>0.88035986493965535</v>
      </c>
    </row>
    <row r="64547" spans="1:3" x14ac:dyDescent="0.25">
      <c r="A64547" t="s">
        <v>95586</v>
      </c>
      <c r="B64547" t="s">
        <v>95585</v>
      </c>
      <c r="C64547">
        <f ca="1">RAND()</f>
        <v>0.53824225951377225</v>
      </c>
    </row>
    <row r="64548" spans="1:3" x14ac:dyDescent="0.25">
      <c r="A64548" t="s">
        <v>79031</v>
      </c>
      <c r="B64548" t="s">
        <v>79033</v>
      </c>
      <c r="C64548">
        <f ca="1">RAND()</f>
        <v>0.21021304624746628</v>
      </c>
    </row>
    <row r="64549" spans="1:3" x14ac:dyDescent="0.25">
      <c r="A64549" t="s">
        <v>80947</v>
      </c>
      <c r="B64549" t="s">
        <v>80946</v>
      </c>
      <c r="C64549">
        <f ca="1">RAND()</f>
        <v>0.53491094730882349</v>
      </c>
    </row>
    <row r="64550" spans="1:3" x14ac:dyDescent="0.25">
      <c r="A64550" t="s">
        <v>75162</v>
      </c>
      <c r="B64550" t="s">
        <v>75163</v>
      </c>
      <c r="C64550">
        <f ca="1">RAND()</f>
        <v>0.4812298170961502</v>
      </c>
    </row>
    <row r="64551" spans="1:3" x14ac:dyDescent="0.25">
      <c r="A64551" t="s">
        <v>84328</v>
      </c>
      <c r="B64551" t="s">
        <v>84329</v>
      </c>
      <c r="C64551">
        <f ca="1">RAND()</f>
        <v>4.8024957134505164E-2</v>
      </c>
    </row>
    <row r="64552" spans="1:3" x14ac:dyDescent="0.25">
      <c r="A64552" t="s">
        <v>1045</v>
      </c>
      <c r="B64552" t="s">
        <v>1048</v>
      </c>
      <c r="C64552">
        <f ca="1">RAND()</f>
        <v>0.77963039212714325</v>
      </c>
    </row>
    <row r="64553" spans="1:3" x14ac:dyDescent="0.25">
      <c r="A64553" t="s">
        <v>97658</v>
      </c>
      <c r="B64553" t="s">
        <v>97659</v>
      </c>
      <c r="C64553">
        <f ca="1">RAND()</f>
        <v>5.3459466398043665E-2</v>
      </c>
    </row>
    <row r="64554" spans="1:3" x14ac:dyDescent="0.25">
      <c r="A64554" t="s">
        <v>98091</v>
      </c>
      <c r="B64554" t="s">
        <v>11693</v>
      </c>
      <c r="C64554">
        <f ca="1">RAND()</f>
        <v>0.36016274003184767</v>
      </c>
    </row>
    <row r="64555" spans="1:3" x14ac:dyDescent="0.25">
      <c r="A64555" t="s">
        <v>47574</v>
      </c>
      <c r="B64555" t="s">
        <v>16237</v>
      </c>
      <c r="C64555">
        <f ca="1">RAND()</f>
        <v>0.78168716784785364</v>
      </c>
    </row>
    <row r="64556" spans="1:3" x14ac:dyDescent="0.25">
      <c r="A64556" t="s">
        <v>20877</v>
      </c>
      <c r="B64556" t="s">
        <v>20880</v>
      </c>
      <c r="C64556">
        <f ca="1">RAND()</f>
        <v>0.40384346023365292</v>
      </c>
    </row>
    <row r="64557" spans="1:3" x14ac:dyDescent="0.25">
      <c r="A64557" t="s">
        <v>70802</v>
      </c>
      <c r="B64557" t="s">
        <v>70804</v>
      </c>
      <c r="C64557">
        <f ca="1">RAND()</f>
        <v>0.85042020087949899</v>
      </c>
    </row>
    <row r="64558" spans="1:3" x14ac:dyDescent="0.25">
      <c r="A64558" t="s">
        <v>95179</v>
      </c>
      <c r="B64558" t="s">
        <v>95180</v>
      </c>
      <c r="C64558">
        <f ca="1">RAND()</f>
        <v>0.13783646914148784</v>
      </c>
    </row>
    <row r="64559" spans="1:3" x14ac:dyDescent="0.25">
      <c r="A64559" t="s">
        <v>27973</v>
      </c>
      <c r="B64559" t="s">
        <v>27974</v>
      </c>
      <c r="C64559">
        <f ca="1">RAND()</f>
        <v>7.6184347537753272E-2</v>
      </c>
    </row>
    <row r="64560" spans="1:3" x14ac:dyDescent="0.25">
      <c r="A64560" t="s">
        <v>79601</v>
      </c>
      <c r="B64560" t="s">
        <v>79603</v>
      </c>
      <c r="C64560">
        <f ca="1">RAND()</f>
        <v>3.2851057502203407E-2</v>
      </c>
    </row>
    <row r="64561" spans="1:3" x14ac:dyDescent="0.25">
      <c r="A64561" t="s">
        <v>26333</v>
      </c>
      <c r="B64561" t="s">
        <v>26336</v>
      </c>
      <c r="C64561">
        <f ca="1">RAND()</f>
        <v>0.32398259762439507</v>
      </c>
    </row>
    <row r="64562" spans="1:3" x14ac:dyDescent="0.25">
      <c r="A64562" t="s">
        <v>8057</v>
      </c>
      <c r="B64562" t="s">
        <v>8058</v>
      </c>
      <c r="C64562">
        <f ca="1">RAND()</f>
        <v>0.48190651339545254</v>
      </c>
    </row>
    <row r="64563" spans="1:3" x14ac:dyDescent="0.25">
      <c r="A64563" t="s">
        <v>71095</v>
      </c>
      <c r="B64563" t="s">
        <v>71096</v>
      </c>
      <c r="C64563">
        <f ca="1">RAND()</f>
        <v>0.20317609125063996</v>
      </c>
    </row>
    <row r="64564" spans="1:3" x14ac:dyDescent="0.25">
      <c r="A64564" t="s">
        <v>90640</v>
      </c>
      <c r="B64564" t="s">
        <v>90642</v>
      </c>
      <c r="C64564">
        <f ca="1">RAND()</f>
        <v>3.4249439797109482E-2</v>
      </c>
    </row>
    <row r="64565" spans="1:3" x14ac:dyDescent="0.25">
      <c r="A64565" t="s">
        <v>74754</v>
      </c>
      <c r="B64565" t="s">
        <v>74755</v>
      </c>
      <c r="C64565">
        <f ca="1">RAND()</f>
        <v>0.71501138146651322</v>
      </c>
    </row>
    <row r="64566" spans="1:3" x14ac:dyDescent="0.25">
      <c r="A64566" t="s">
        <v>46244</v>
      </c>
      <c r="B64566" t="s">
        <v>46245</v>
      </c>
      <c r="C64566">
        <f ca="1">RAND()</f>
        <v>0.80361390003921196</v>
      </c>
    </row>
    <row r="64567" spans="1:3" x14ac:dyDescent="0.25">
      <c r="A64567" t="s">
        <v>32100</v>
      </c>
      <c r="B64567" t="s">
        <v>32103</v>
      </c>
      <c r="C64567">
        <f ca="1">RAND()</f>
        <v>0.56445091403589032</v>
      </c>
    </row>
    <row r="64568" spans="1:3" x14ac:dyDescent="0.25">
      <c r="A64568" t="s">
        <v>71144</v>
      </c>
      <c r="B64568" t="s">
        <v>71145</v>
      </c>
      <c r="C64568">
        <f ca="1">RAND()</f>
        <v>0.94100777316982642</v>
      </c>
    </row>
    <row r="64569" spans="1:3" x14ac:dyDescent="0.25">
      <c r="A64569" t="s">
        <v>86795</v>
      </c>
      <c r="B64569" t="s">
        <v>86711</v>
      </c>
      <c r="C64569">
        <f ca="1">RAND()</f>
        <v>0.98844130480800541</v>
      </c>
    </row>
    <row r="64570" spans="1:3" x14ac:dyDescent="0.25">
      <c r="A64570" t="s">
        <v>8676</v>
      </c>
      <c r="B64570" t="s">
        <v>8678</v>
      </c>
      <c r="C64570">
        <f ca="1">RAND()</f>
        <v>0.75663099765610609</v>
      </c>
    </row>
    <row r="64571" spans="1:3" x14ac:dyDescent="0.25">
      <c r="A64571" t="s">
        <v>71523</v>
      </c>
      <c r="B64571" t="s">
        <v>71524</v>
      </c>
      <c r="C64571">
        <f ca="1">RAND()</f>
        <v>0.30258564001650201</v>
      </c>
    </row>
    <row r="64572" spans="1:3" x14ac:dyDescent="0.25">
      <c r="A64572" t="s">
        <v>76789</v>
      </c>
      <c r="B64572" t="s">
        <v>76790</v>
      </c>
      <c r="C64572">
        <f ca="1">RAND()</f>
        <v>0.13516379972657466</v>
      </c>
    </row>
    <row r="64573" spans="1:3" x14ac:dyDescent="0.25">
      <c r="A64573" t="s">
        <v>80233</v>
      </c>
      <c r="B64573" t="s">
        <v>80234</v>
      </c>
      <c r="C64573">
        <f ca="1">RAND()</f>
        <v>0.40699603556451291</v>
      </c>
    </row>
    <row r="64574" spans="1:3" x14ac:dyDescent="0.25">
      <c r="A64574" t="s">
        <v>70302</v>
      </c>
      <c r="B64574" t="s">
        <v>30861</v>
      </c>
      <c r="C64574">
        <f ca="1">RAND()</f>
        <v>0.31557357844728362</v>
      </c>
    </row>
    <row r="64575" spans="1:3" x14ac:dyDescent="0.25">
      <c r="A64575" t="s">
        <v>62161</v>
      </c>
      <c r="B64575" t="s">
        <v>60970</v>
      </c>
      <c r="C64575">
        <f ca="1">RAND()</f>
        <v>4.0160697123152844E-2</v>
      </c>
    </row>
    <row r="64576" spans="1:3" x14ac:dyDescent="0.25">
      <c r="A64576" t="s">
        <v>88010</v>
      </c>
      <c r="B64576" t="s">
        <v>88011</v>
      </c>
      <c r="C64576">
        <f ca="1">RAND()</f>
        <v>3.9171429133636915E-2</v>
      </c>
    </row>
    <row r="64577" spans="1:3" x14ac:dyDescent="0.25">
      <c r="A64577" t="s">
        <v>44500</v>
      </c>
      <c r="B64577" t="s">
        <v>44504</v>
      </c>
      <c r="C64577">
        <f ca="1">RAND()</f>
        <v>0.10407097700397605</v>
      </c>
    </row>
    <row r="64578" spans="1:3" x14ac:dyDescent="0.25">
      <c r="A64578" t="s">
        <v>12887</v>
      </c>
      <c r="B64578" t="s">
        <v>12888</v>
      </c>
      <c r="C64578">
        <f ca="1">RAND()</f>
        <v>0.7498873574855518</v>
      </c>
    </row>
    <row r="64579" spans="1:3" x14ac:dyDescent="0.25">
      <c r="A64579" t="s">
        <v>96965</v>
      </c>
      <c r="B64579" t="s">
        <v>96966</v>
      </c>
      <c r="C64579">
        <f ca="1">RAND()</f>
        <v>0.45067583649275411</v>
      </c>
    </row>
    <row r="64580" spans="1:3" x14ac:dyDescent="0.25">
      <c r="A64580" t="s">
        <v>60097</v>
      </c>
      <c r="B64580" t="s">
        <v>60098</v>
      </c>
      <c r="C64580">
        <f ca="1">RAND()</f>
        <v>0.95713835354305754</v>
      </c>
    </row>
    <row r="64581" spans="1:3" x14ac:dyDescent="0.25">
      <c r="A64581" t="s">
        <v>33497</v>
      </c>
      <c r="B64581" t="s">
        <v>33496</v>
      </c>
      <c r="C64581">
        <f ca="1">RAND()</f>
        <v>0.43416350487087663</v>
      </c>
    </row>
    <row r="64582" spans="1:3" x14ac:dyDescent="0.25">
      <c r="A64582" t="s">
        <v>6911</v>
      </c>
      <c r="B64582" t="s">
        <v>6753</v>
      </c>
      <c r="C64582">
        <f ca="1">RAND()</f>
        <v>0.47174088845687379</v>
      </c>
    </row>
    <row r="64583" spans="1:3" x14ac:dyDescent="0.25">
      <c r="A64583" t="s">
        <v>46205</v>
      </c>
      <c r="B64583" t="s">
        <v>46206</v>
      </c>
      <c r="C64583">
        <f ca="1">RAND()</f>
        <v>0.23854436795714651</v>
      </c>
    </row>
    <row r="64584" spans="1:3" x14ac:dyDescent="0.25">
      <c r="A64584" t="s">
        <v>92932</v>
      </c>
      <c r="B64584" t="s">
        <v>92933</v>
      </c>
      <c r="C64584">
        <f ca="1">RAND()</f>
        <v>0.40569677506382484</v>
      </c>
    </row>
    <row r="64585" spans="1:3" x14ac:dyDescent="0.25">
      <c r="A64585" t="s">
        <v>27789</v>
      </c>
      <c r="B64585" t="s">
        <v>27792</v>
      </c>
      <c r="C64585">
        <f ca="1">RAND()</f>
        <v>0.52449580460697787</v>
      </c>
    </row>
    <row r="64586" spans="1:3" x14ac:dyDescent="0.25">
      <c r="A64586" t="s">
        <v>58671</v>
      </c>
      <c r="B64586" t="s">
        <v>58672</v>
      </c>
      <c r="C64586">
        <f ca="1">RAND()</f>
        <v>0.33859107265408128</v>
      </c>
    </row>
    <row r="64587" spans="1:3" x14ac:dyDescent="0.25">
      <c r="A64587" t="s">
        <v>72258</v>
      </c>
      <c r="B64587" t="s">
        <v>72259</v>
      </c>
      <c r="C64587">
        <f ca="1">RAND()</f>
        <v>0.60181918442772286</v>
      </c>
    </row>
    <row r="64588" spans="1:3" x14ac:dyDescent="0.25">
      <c r="A64588" t="s">
        <v>49926</v>
      </c>
      <c r="B64588" t="s">
        <v>49927</v>
      </c>
      <c r="C64588">
        <f ca="1">RAND()</f>
        <v>0.79328597862262018</v>
      </c>
    </row>
    <row r="64589" spans="1:3" x14ac:dyDescent="0.25">
      <c r="A64589" t="s">
        <v>42193</v>
      </c>
      <c r="B64589" t="s">
        <v>42194</v>
      </c>
      <c r="C64589">
        <f ca="1">RAND()</f>
        <v>0.40561456736030999</v>
      </c>
    </row>
    <row r="64590" spans="1:3" x14ac:dyDescent="0.25">
      <c r="A64590" t="s">
        <v>24799</v>
      </c>
      <c r="B64590" t="s">
        <v>24800</v>
      </c>
      <c r="C64590">
        <f ca="1">RAND()</f>
        <v>0.71111078200989153</v>
      </c>
    </row>
    <row r="64591" spans="1:3" x14ac:dyDescent="0.25">
      <c r="A64591" t="s">
        <v>68286</v>
      </c>
      <c r="B64591" t="s">
        <v>68287</v>
      </c>
      <c r="C64591">
        <f ca="1">RAND()</f>
        <v>3.0468672714641931E-3</v>
      </c>
    </row>
    <row r="64592" spans="1:3" x14ac:dyDescent="0.25">
      <c r="A64592" t="s">
        <v>30061</v>
      </c>
      <c r="B64592" t="s">
        <v>30062</v>
      </c>
      <c r="C64592">
        <f ca="1">RAND()</f>
        <v>0.33963165420914976</v>
      </c>
    </row>
    <row r="64593" spans="1:3" x14ac:dyDescent="0.25">
      <c r="A64593" t="s">
        <v>76597</v>
      </c>
      <c r="B64593" t="s">
        <v>76598</v>
      </c>
      <c r="C64593">
        <f ca="1">RAND()</f>
        <v>0.53683518768136862</v>
      </c>
    </row>
    <row r="64594" spans="1:3" x14ac:dyDescent="0.25">
      <c r="A64594" t="s">
        <v>82109</v>
      </c>
      <c r="B64594" t="s">
        <v>82113</v>
      </c>
      <c r="C64594">
        <f ca="1">RAND()</f>
        <v>0.61785266334929989</v>
      </c>
    </row>
    <row r="64595" spans="1:3" x14ac:dyDescent="0.25">
      <c r="A64595" t="s">
        <v>59455</v>
      </c>
      <c r="B64595" t="s">
        <v>57611</v>
      </c>
      <c r="C64595">
        <f ca="1">RAND()</f>
        <v>0.72143874819947651</v>
      </c>
    </row>
    <row r="64596" spans="1:3" x14ac:dyDescent="0.25">
      <c r="A64596" t="s">
        <v>4682</v>
      </c>
      <c r="B64596" t="s">
        <v>4683</v>
      </c>
      <c r="C64596">
        <f ca="1">RAND()</f>
        <v>0.55716532961489174</v>
      </c>
    </row>
    <row r="64597" spans="1:3" x14ac:dyDescent="0.25">
      <c r="A64597" t="s">
        <v>27752</v>
      </c>
      <c r="B64597" t="s">
        <v>27753</v>
      </c>
      <c r="C64597">
        <f ca="1">RAND()</f>
        <v>0.72246945301649135</v>
      </c>
    </row>
    <row r="64598" spans="1:3" x14ac:dyDescent="0.25">
      <c r="A64598" t="s">
        <v>10427</v>
      </c>
      <c r="B64598" t="s">
        <v>10430</v>
      </c>
      <c r="C64598">
        <f ca="1">RAND()</f>
        <v>0.73189890970532245</v>
      </c>
    </row>
    <row r="64599" spans="1:3" x14ac:dyDescent="0.25">
      <c r="A64599" t="s">
        <v>37283</v>
      </c>
      <c r="B64599" t="s">
        <v>37284</v>
      </c>
      <c r="C64599">
        <f ca="1">RAND()</f>
        <v>0.50984568968913369</v>
      </c>
    </row>
    <row r="64600" spans="1:3" x14ac:dyDescent="0.25">
      <c r="A64600" t="s">
        <v>17266</v>
      </c>
      <c r="B64600" t="s">
        <v>17267</v>
      </c>
      <c r="C64600">
        <f ca="1">RAND()</f>
        <v>0.66055782669771079</v>
      </c>
    </row>
    <row r="64601" spans="1:3" x14ac:dyDescent="0.25">
      <c r="A64601" t="s">
        <v>72595</v>
      </c>
      <c r="B64601" t="s">
        <v>68303</v>
      </c>
      <c r="C64601">
        <f ca="1">RAND()</f>
        <v>0.72100181571828348</v>
      </c>
    </row>
    <row r="64602" spans="1:3" x14ac:dyDescent="0.25">
      <c r="A64602" t="s">
        <v>101476</v>
      </c>
      <c r="B64602" t="s">
        <v>101475</v>
      </c>
      <c r="C64602">
        <f ca="1">RAND()</f>
        <v>0.12104493822149087</v>
      </c>
    </row>
    <row r="64603" spans="1:3" x14ac:dyDescent="0.25">
      <c r="A64603" t="s">
        <v>77931</v>
      </c>
      <c r="B64603" t="s">
        <v>77933</v>
      </c>
      <c r="C64603">
        <f ca="1">RAND()</f>
        <v>0.90098594403242294</v>
      </c>
    </row>
    <row r="64604" spans="1:3" x14ac:dyDescent="0.25">
      <c r="A64604" t="s">
        <v>25280</v>
      </c>
      <c r="B64604" t="s">
        <v>25281</v>
      </c>
      <c r="C64604">
        <f ca="1">RAND()</f>
        <v>0.25575201852909424</v>
      </c>
    </row>
    <row r="64605" spans="1:3" x14ac:dyDescent="0.25">
      <c r="A64605" t="s">
        <v>55822</v>
      </c>
      <c r="B64605" t="s">
        <v>55726</v>
      </c>
      <c r="C64605">
        <f ca="1">RAND()</f>
        <v>0.15175044768848012</v>
      </c>
    </row>
    <row r="64606" spans="1:3" x14ac:dyDescent="0.25">
      <c r="A64606" t="s">
        <v>35261</v>
      </c>
      <c r="B64606" t="s">
        <v>35262</v>
      </c>
      <c r="C64606">
        <f ca="1">RAND()</f>
        <v>0.98208462927220308</v>
      </c>
    </row>
    <row r="64607" spans="1:3" x14ac:dyDescent="0.25">
      <c r="A64607" t="s">
        <v>92316</v>
      </c>
      <c r="B64607" t="s">
        <v>92317</v>
      </c>
      <c r="C64607">
        <f ca="1">RAND()</f>
        <v>0.71493419246254397</v>
      </c>
    </row>
    <row r="64608" spans="1:3" x14ac:dyDescent="0.25">
      <c r="A64608" t="s">
        <v>99736</v>
      </c>
      <c r="B64608" t="s">
        <v>99737</v>
      </c>
      <c r="C64608">
        <f ca="1">RAND()</f>
        <v>0.57558046631063065</v>
      </c>
    </row>
    <row r="64609" spans="1:3" x14ac:dyDescent="0.25">
      <c r="A64609" t="s">
        <v>57979</v>
      </c>
      <c r="B64609" t="s">
        <v>57980</v>
      </c>
      <c r="C64609">
        <f ca="1">RAND()</f>
        <v>3.6372238132343804E-2</v>
      </c>
    </row>
    <row r="64610" spans="1:3" x14ac:dyDescent="0.25">
      <c r="A64610" t="s">
        <v>3541</v>
      </c>
      <c r="B64610" t="s">
        <v>3542</v>
      </c>
      <c r="C64610">
        <f ca="1">RAND()</f>
        <v>0.99416331611713282</v>
      </c>
    </row>
    <row r="64611" spans="1:3" x14ac:dyDescent="0.25">
      <c r="A64611" t="s">
        <v>59466</v>
      </c>
      <c r="B64611" t="s">
        <v>59467</v>
      </c>
      <c r="C64611">
        <f ca="1">RAND()</f>
        <v>0.76600574663767551</v>
      </c>
    </row>
    <row r="64612" spans="1:3" x14ac:dyDescent="0.25">
      <c r="A64612" t="s">
        <v>74971</v>
      </c>
      <c r="B64612" t="s">
        <v>74970</v>
      </c>
      <c r="C64612">
        <f ca="1">RAND()</f>
        <v>0.25272994231918178</v>
      </c>
    </row>
    <row r="64613" spans="1:3" x14ac:dyDescent="0.25">
      <c r="A64613" t="s">
        <v>81467</v>
      </c>
      <c r="B64613" t="s">
        <v>81468</v>
      </c>
      <c r="C64613">
        <f ca="1">RAND()</f>
        <v>0.41626404279650475</v>
      </c>
    </row>
    <row r="64614" spans="1:3" x14ac:dyDescent="0.25">
      <c r="A64614" t="s">
        <v>89889</v>
      </c>
      <c r="B64614" t="s">
        <v>89634</v>
      </c>
      <c r="C64614">
        <f ca="1">RAND()</f>
        <v>0.42902940690901969</v>
      </c>
    </row>
    <row r="64615" spans="1:3" x14ac:dyDescent="0.25">
      <c r="A64615" t="s">
        <v>69960</v>
      </c>
      <c r="B64615" t="s">
        <v>69962</v>
      </c>
      <c r="C64615">
        <f ca="1">RAND()</f>
        <v>0.8354326258199547</v>
      </c>
    </row>
    <row r="64616" spans="1:3" x14ac:dyDescent="0.25">
      <c r="A64616" t="s">
        <v>84255</v>
      </c>
      <c r="B64616" t="s">
        <v>84256</v>
      </c>
      <c r="C64616">
        <f ca="1">RAND()</f>
        <v>0.96623420825965023</v>
      </c>
    </row>
    <row r="64617" spans="1:3" x14ac:dyDescent="0.25">
      <c r="A64617" t="s">
        <v>15546</v>
      </c>
      <c r="B64617" t="s">
        <v>15547</v>
      </c>
      <c r="C64617">
        <f ca="1">RAND()</f>
        <v>0.80493396916815974</v>
      </c>
    </row>
    <row r="64618" spans="1:3" x14ac:dyDescent="0.25">
      <c r="A64618" t="s">
        <v>40403</v>
      </c>
      <c r="B64618" t="s">
        <v>40405</v>
      </c>
      <c r="C64618">
        <f ca="1">RAND()</f>
        <v>1.6770657647901643E-2</v>
      </c>
    </row>
    <row r="64619" spans="1:3" x14ac:dyDescent="0.25">
      <c r="A64619" t="s">
        <v>33671</v>
      </c>
      <c r="B64619" t="s">
        <v>32604</v>
      </c>
      <c r="C64619">
        <f ca="1">RAND()</f>
        <v>0.11073662835349884</v>
      </c>
    </row>
    <row r="64620" spans="1:3" x14ac:dyDescent="0.25">
      <c r="A64620" t="s">
        <v>47975</v>
      </c>
      <c r="B64620" t="s">
        <v>47979</v>
      </c>
      <c r="C64620">
        <f ca="1">RAND()</f>
        <v>0.82254254207264932</v>
      </c>
    </row>
    <row r="64621" spans="1:3" x14ac:dyDescent="0.25">
      <c r="A64621" t="s">
        <v>77602</v>
      </c>
      <c r="B64621" t="s">
        <v>77599</v>
      </c>
      <c r="C64621">
        <f ca="1">RAND()</f>
        <v>0.35924300353599758</v>
      </c>
    </row>
    <row r="64622" spans="1:3" x14ac:dyDescent="0.25">
      <c r="A64622" t="s">
        <v>35351</v>
      </c>
      <c r="B64622" t="s">
        <v>35352</v>
      </c>
      <c r="C64622">
        <f ca="1">RAND()</f>
        <v>0.16043867251495392</v>
      </c>
    </row>
    <row r="64623" spans="1:3" x14ac:dyDescent="0.25">
      <c r="A64623" t="s">
        <v>11967</v>
      </c>
      <c r="B64623" t="s">
        <v>9844</v>
      </c>
      <c r="C64623">
        <f ca="1">RAND()</f>
        <v>0.28529603933256875</v>
      </c>
    </row>
    <row r="64624" spans="1:3" x14ac:dyDescent="0.25">
      <c r="A64624" t="s">
        <v>32400</v>
      </c>
      <c r="B64624" t="s">
        <v>32401</v>
      </c>
      <c r="C64624">
        <f ca="1">RAND()</f>
        <v>0.76501119384433891</v>
      </c>
    </row>
    <row r="64625" spans="1:3" x14ac:dyDescent="0.25">
      <c r="A64625" t="s">
        <v>28894</v>
      </c>
      <c r="B64625" t="s">
        <v>28897</v>
      </c>
      <c r="C64625">
        <f ca="1">RAND()</f>
        <v>0.16528448312359001</v>
      </c>
    </row>
    <row r="64626" spans="1:3" x14ac:dyDescent="0.25">
      <c r="A64626" t="s">
        <v>82392</v>
      </c>
      <c r="B64626" t="s">
        <v>82372</v>
      </c>
      <c r="C64626">
        <f ca="1">RAND()</f>
        <v>0.72890892149520259</v>
      </c>
    </row>
    <row r="64627" spans="1:3" x14ac:dyDescent="0.25">
      <c r="A64627" t="s">
        <v>17589</v>
      </c>
      <c r="B64627" t="s">
        <v>17591</v>
      </c>
      <c r="C64627">
        <f ca="1">RAND()</f>
        <v>0.8863787257660275</v>
      </c>
    </row>
    <row r="64628" spans="1:3" x14ac:dyDescent="0.25">
      <c r="A64628" t="s">
        <v>37755</v>
      </c>
      <c r="B64628" t="s">
        <v>37756</v>
      </c>
      <c r="C64628">
        <f ca="1">RAND()</f>
        <v>0.77865348474985641</v>
      </c>
    </row>
    <row r="64629" spans="1:3" x14ac:dyDescent="0.25">
      <c r="A64629" t="s">
        <v>67952</v>
      </c>
      <c r="B64629" t="s">
        <v>67955</v>
      </c>
      <c r="C64629">
        <f ca="1">RAND()</f>
        <v>0.35453587095385808</v>
      </c>
    </row>
    <row r="64630" spans="1:3" x14ac:dyDescent="0.25">
      <c r="A64630" t="s">
        <v>61056</v>
      </c>
      <c r="B64630" t="s">
        <v>61057</v>
      </c>
      <c r="C64630">
        <f ca="1">RAND()</f>
        <v>2.6604307780431768E-2</v>
      </c>
    </row>
    <row r="64631" spans="1:3" x14ac:dyDescent="0.25">
      <c r="A64631" t="s">
        <v>7541</v>
      </c>
      <c r="B64631" t="s">
        <v>7542</v>
      </c>
      <c r="C64631">
        <f ca="1">RAND()</f>
        <v>0.75459894300390162</v>
      </c>
    </row>
    <row r="64632" spans="1:3" x14ac:dyDescent="0.25">
      <c r="A64632" t="s">
        <v>92161</v>
      </c>
      <c r="B64632" t="s">
        <v>92163</v>
      </c>
      <c r="C64632">
        <f ca="1">RAND()</f>
        <v>0.3519142124342971</v>
      </c>
    </row>
    <row r="64633" spans="1:3" x14ac:dyDescent="0.25">
      <c r="A64633" t="s">
        <v>12903</v>
      </c>
      <c r="B64633" t="s">
        <v>12904</v>
      </c>
      <c r="C64633">
        <f ca="1">RAND()</f>
        <v>0.97227811690864496</v>
      </c>
    </row>
    <row r="64634" spans="1:3" x14ac:dyDescent="0.25">
      <c r="A64634" t="s">
        <v>51379</v>
      </c>
      <c r="B64634" t="s">
        <v>51380</v>
      </c>
      <c r="C64634">
        <f ca="1">RAND()</f>
        <v>0.88719601843032059</v>
      </c>
    </row>
    <row r="64635" spans="1:3" x14ac:dyDescent="0.25">
      <c r="A64635" t="s">
        <v>98762</v>
      </c>
      <c r="B64635" t="s">
        <v>98763</v>
      </c>
      <c r="C64635">
        <f ca="1">RAND()</f>
        <v>0.41942947519416218</v>
      </c>
    </row>
    <row r="64636" spans="1:3" x14ac:dyDescent="0.25">
      <c r="A64636" t="s">
        <v>81904</v>
      </c>
      <c r="B64636" t="s">
        <v>81905</v>
      </c>
      <c r="C64636">
        <f ca="1">RAND()</f>
        <v>0.80913650513203061</v>
      </c>
    </row>
    <row r="64637" spans="1:3" x14ac:dyDescent="0.25">
      <c r="A64637" t="s">
        <v>81479</v>
      </c>
      <c r="B64637" t="s">
        <v>81480</v>
      </c>
      <c r="C64637">
        <f ca="1">RAND()</f>
        <v>0.72151088047134837</v>
      </c>
    </row>
    <row r="64638" spans="1:3" x14ac:dyDescent="0.25">
      <c r="A64638" t="s">
        <v>62139</v>
      </c>
      <c r="B64638" t="s">
        <v>62140</v>
      </c>
      <c r="C64638">
        <f ca="1">RAND()</f>
        <v>0.63842737796887206</v>
      </c>
    </row>
    <row r="64639" spans="1:3" x14ac:dyDescent="0.25">
      <c r="A64639" t="s">
        <v>46827</v>
      </c>
      <c r="B64639" t="s">
        <v>46828</v>
      </c>
      <c r="C64639">
        <f ca="1">RAND()</f>
        <v>0.6296291253857963</v>
      </c>
    </row>
    <row r="64640" spans="1:3" x14ac:dyDescent="0.25">
      <c r="A64640" t="s">
        <v>8243</v>
      </c>
      <c r="B64640" t="s">
        <v>8244</v>
      </c>
      <c r="C64640">
        <f ca="1">RAND()</f>
        <v>2.9808692161853445E-2</v>
      </c>
    </row>
    <row r="64641" spans="1:3" x14ac:dyDescent="0.25">
      <c r="A64641" t="s">
        <v>96251</v>
      </c>
      <c r="B64641" t="s">
        <v>96252</v>
      </c>
      <c r="C64641">
        <f ca="1">RAND()</f>
        <v>0.84550488163148396</v>
      </c>
    </row>
    <row r="64642" spans="1:3" x14ac:dyDescent="0.25">
      <c r="A64642" t="s">
        <v>38539</v>
      </c>
      <c r="B64642" t="s">
        <v>38543</v>
      </c>
      <c r="C64642">
        <f ca="1">RAND()</f>
        <v>0.40521877058782785</v>
      </c>
    </row>
    <row r="64643" spans="1:3" x14ac:dyDescent="0.25">
      <c r="A64643" t="s">
        <v>34373</v>
      </c>
      <c r="B64643" t="s">
        <v>34374</v>
      </c>
      <c r="C64643">
        <f ca="1">RAND()</f>
        <v>0.43338365666587264</v>
      </c>
    </row>
    <row r="64644" spans="1:3" x14ac:dyDescent="0.25">
      <c r="A64644" t="s">
        <v>96762</v>
      </c>
      <c r="B64644" t="s">
        <v>7815</v>
      </c>
      <c r="C64644">
        <f ca="1">RAND()</f>
        <v>0.13475017860328309</v>
      </c>
    </row>
    <row r="64645" spans="1:3" x14ac:dyDescent="0.25">
      <c r="A64645" t="s">
        <v>98212</v>
      </c>
      <c r="B64645" t="s">
        <v>11729</v>
      </c>
      <c r="C64645">
        <f ca="1">RAND()</f>
        <v>4.4060193443400286E-2</v>
      </c>
    </row>
    <row r="64646" spans="1:3" x14ac:dyDescent="0.25">
      <c r="A64646" t="s">
        <v>20236</v>
      </c>
      <c r="B64646" t="s">
        <v>20237</v>
      </c>
      <c r="C64646">
        <f ca="1">RAND()</f>
        <v>0.12578265263632527</v>
      </c>
    </row>
    <row r="64647" spans="1:3" x14ac:dyDescent="0.25">
      <c r="A64647" t="s">
        <v>91227</v>
      </c>
      <c r="B64647" t="s">
        <v>91229</v>
      </c>
      <c r="C64647">
        <f ca="1">RAND()</f>
        <v>0.84903475137202156</v>
      </c>
    </row>
    <row r="64648" spans="1:3" x14ac:dyDescent="0.25">
      <c r="A64648" t="s">
        <v>65700</v>
      </c>
      <c r="B64648" t="s">
        <v>65699</v>
      </c>
      <c r="C64648">
        <f ca="1">RAND()</f>
        <v>0.71177631333441171</v>
      </c>
    </row>
    <row r="64649" spans="1:3" x14ac:dyDescent="0.25">
      <c r="A64649" t="s">
        <v>84594</v>
      </c>
      <c r="B64649" t="s">
        <v>84595</v>
      </c>
      <c r="C64649">
        <f ca="1">RAND()</f>
        <v>0.5286627184951519</v>
      </c>
    </row>
    <row r="64650" spans="1:3" x14ac:dyDescent="0.25">
      <c r="A64650" t="s">
        <v>70390</v>
      </c>
      <c r="B64650" t="s">
        <v>70391</v>
      </c>
      <c r="C64650">
        <f ca="1">RAND()</f>
        <v>0.52504912898717337</v>
      </c>
    </row>
    <row r="64651" spans="1:3" x14ac:dyDescent="0.25">
      <c r="A64651" t="s">
        <v>32802</v>
      </c>
      <c r="B64651" t="s">
        <v>32804</v>
      </c>
      <c r="C64651">
        <f ca="1">RAND()</f>
        <v>7.15003010331422E-2</v>
      </c>
    </row>
    <row r="64652" spans="1:3" x14ac:dyDescent="0.25">
      <c r="A64652" t="s">
        <v>89682</v>
      </c>
      <c r="B64652" t="s">
        <v>89685</v>
      </c>
      <c r="C64652">
        <f ca="1">RAND()</f>
        <v>0.45954616427019168</v>
      </c>
    </row>
    <row r="64653" spans="1:3" x14ac:dyDescent="0.25">
      <c r="A64653" t="s">
        <v>53095</v>
      </c>
      <c r="B64653" t="s">
        <v>53097</v>
      </c>
      <c r="C64653">
        <f ca="1">RAND()</f>
        <v>0.70384351372546961</v>
      </c>
    </row>
    <row r="64654" spans="1:3" x14ac:dyDescent="0.25">
      <c r="A64654" t="s">
        <v>63767</v>
      </c>
      <c r="B64654" t="s">
        <v>63768</v>
      </c>
      <c r="C64654">
        <f ca="1">RAND()</f>
        <v>0.72609771151092151</v>
      </c>
    </row>
    <row r="64655" spans="1:3" x14ac:dyDescent="0.25">
      <c r="A64655" t="s">
        <v>29557</v>
      </c>
      <c r="B64655" t="s">
        <v>29559</v>
      </c>
      <c r="C64655">
        <f ca="1">RAND()</f>
        <v>0.35303333434195283</v>
      </c>
    </row>
    <row r="64656" spans="1:3" x14ac:dyDescent="0.25">
      <c r="A64656" t="s">
        <v>58942</v>
      </c>
      <c r="B64656" t="s">
        <v>58943</v>
      </c>
      <c r="C64656">
        <f ca="1">RAND()</f>
        <v>0.39073491027736262</v>
      </c>
    </row>
    <row r="64657" spans="1:3" x14ac:dyDescent="0.25">
      <c r="A64657" t="s">
        <v>88620</v>
      </c>
      <c r="B64657" t="s">
        <v>88622</v>
      </c>
      <c r="C64657">
        <f ca="1">RAND()</f>
        <v>6.2786238821717411E-2</v>
      </c>
    </row>
    <row r="64658" spans="1:3" x14ac:dyDescent="0.25">
      <c r="A64658" t="s">
        <v>479</v>
      </c>
      <c r="B64658" t="s">
        <v>480</v>
      </c>
      <c r="C64658">
        <f ca="1">RAND()</f>
        <v>0.33356142001093914</v>
      </c>
    </row>
    <row r="64659" spans="1:3" x14ac:dyDescent="0.25">
      <c r="A64659" t="s">
        <v>33696</v>
      </c>
      <c r="B64659" t="s">
        <v>33697</v>
      </c>
      <c r="C64659">
        <f ca="1">RAND()</f>
        <v>0.72961352135757263</v>
      </c>
    </row>
    <row r="64660" spans="1:3" x14ac:dyDescent="0.25">
      <c r="A64660" t="s">
        <v>74042</v>
      </c>
      <c r="B64660" t="s">
        <v>74039</v>
      </c>
      <c r="C64660">
        <f ca="1">RAND()</f>
        <v>0.64169439005783091</v>
      </c>
    </row>
    <row r="64661" spans="1:3" x14ac:dyDescent="0.25">
      <c r="A64661" t="s">
        <v>32235</v>
      </c>
      <c r="B64661" t="s">
        <v>32241</v>
      </c>
      <c r="C64661">
        <f ca="1">RAND()</f>
        <v>0.61082978896524376</v>
      </c>
    </row>
    <row r="64662" spans="1:3" x14ac:dyDescent="0.25">
      <c r="A64662" t="s">
        <v>12843</v>
      </c>
      <c r="B64662" t="s">
        <v>12846</v>
      </c>
      <c r="C64662">
        <f ca="1">RAND()</f>
        <v>0.21737092706529593</v>
      </c>
    </row>
    <row r="64663" spans="1:3" x14ac:dyDescent="0.25">
      <c r="A64663" t="s">
        <v>57794</v>
      </c>
      <c r="B64663" t="s">
        <v>57795</v>
      </c>
      <c r="C64663">
        <f ca="1">RAND()</f>
        <v>0.83742182571931445</v>
      </c>
    </row>
    <row r="64664" spans="1:3" x14ac:dyDescent="0.25">
      <c r="A64664" t="s">
        <v>61376</v>
      </c>
      <c r="B64664" t="s">
        <v>61377</v>
      </c>
      <c r="C64664">
        <f ca="1">RAND()</f>
        <v>0.94875996240140803</v>
      </c>
    </row>
    <row r="64665" spans="1:3" x14ac:dyDescent="0.25">
      <c r="A64665" t="s">
        <v>14028</v>
      </c>
      <c r="B64665" t="s">
        <v>14029</v>
      </c>
      <c r="C64665">
        <f ca="1">RAND()</f>
        <v>0.85268280762381432</v>
      </c>
    </row>
    <row r="64666" spans="1:3" x14ac:dyDescent="0.25">
      <c r="A64666" t="s">
        <v>5942</v>
      </c>
      <c r="B64666" t="s">
        <v>5943</v>
      </c>
      <c r="C64666">
        <f ca="1">RAND()</f>
        <v>3.5853781053529321E-2</v>
      </c>
    </row>
    <row r="64667" spans="1:3" x14ac:dyDescent="0.25">
      <c r="A64667" t="s">
        <v>82822</v>
      </c>
      <c r="B64667" t="s">
        <v>82823</v>
      </c>
      <c r="C64667">
        <f ca="1">RAND()</f>
        <v>0.14234492732194259</v>
      </c>
    </row>
    <row r="64668" spans="1:3" x14ac:dyDescent="0.25">
      <c r="A64668" t="s">
        <v>82785</v>
      </c>
      <c r="B64668" t="s">
        <v>82786</v>
      </c>
      <c r="C64668">
        <f ca="1">RAND()</f>
        <v>0.86440090404702297</v>
      </c>
    </row>
    <row r="64669" spans="1:3" x14ac:dyDescent="0.25">
      <c r="A64669" t="s">
        <v>19729</v>
      </c>
      <c r="B64669" t="s">
        <v>19732</v>
      </c>
      <c r="C64669">
        <f ca="1">RAND()</f>
        <v>0.87838056413259669</v>
      </c>
    </row>
    <row r="64670" spans="1:3" x14ac:dyDescent="0.25">
      <c r="A64670" t="s">
        <v>10164</v>
      </c>
      <c r="B64670" t="s">
        <v>10166</v>
      </c>
      <c r="C64670">
        <f ca="1">RAND()</f>
        <v>0.4757943099298404</v>
      </c>
    </row>
    <row r="64671" spans="1:3" x14ac:dyDescent="0.25">
      <c r="A64671" t="s">
        <v>1224</v>
      </c>
      <c r="B64671" t="s">
        <v>1225</v>
      </c>
      <c r="C64671">
        <f ca="1">RAND()</f>
        <v>0.42423228476679753</v>
      </c>
    </row>
    <row r="64672" spans="1:3" x14ac:dyDescent="0.25">
      <c r="A64672" t="s">
        <v>40029</v>
      </c>
      <c r="B64672" t="s">
        <v>40030</v>
      </c>
      <c r="C64672">
        <f ca="1">RAND()</f>
        <v>0.68793414804248654</v>
      </c>
    </row>
    <row r="64673" spans="1:3" x14ac:dyDescent="0.25">
      <c r="A64673" t="s">
        <v>37466</v>
      </c>
      <c r="B64673" t="s">
        <v>37467</v>
      </c>
      <c r="C64673">
        <f ca="1">RAND()</f>
        <v>0.89413648827152814</v>
      </c>
    </row>
    <row r="64674" spans="1:3" x14ac:dyDescent="0.25">
      <c r="A64674" t="s">
        <v>10479</v>
      </c>
      <c r="B64674" t="s">
        <v>10482</v>
      </c>
      <c r="C64674">
        <f ca="1">RAND()</f>
        <v>0.57713179624362287</v>
      </c>
    </row>
    <row r="64675" spans="1:3" x14ac:dyDescent="0.25">
      <c r="A64675" t="s">
        <v>19071</v>
      </c>
      <c r="B64675" t="s">
        <v>18001</v>
      </c>
      <c r="C64675">
        <f ca="1">RAND()</f>
        <v>0.85511202142688858</v>
      </c>
    </row>
    <row r="64676" spans="1:3" x14ac:dyDescent="0.25">
      <c r="A64676" t="s">
        <v>59030</v>
      </c>
      <c r="B64676" t="s">
        <v>59011</v>
      </c>
      <c r="C64676">
        <f ca="1">RAND()</f>
        <v>0.71396491142889718</v>
      </c>
    </row>
    <row r="64677" spans="1:3" x14ac:dyDescent="0.25">
      <c r="A64677" t="s">
        <v>54071</v>
      </c>
      <c r="B64677" t="s">
        <v>54072</v>
      </c>
      <c r="C64677">
        <f ca="1">RAND()</f>
        <v>0.4563333302155429</v>
      </c>
    </row>
    <row r="64678" spans="1:3" x14ac:dyDescent="0.25">
      <c r="A64678" t="s">
        <v>322</v>
      </c>
      <c r="B64678" t="s">
        <v>323</v>
      </c>
      <c r="C64678">
        <f ca="1">RAND()</f>
        <v>0.82601649580725511</v>
      </c>
    </row>
    <row r="64679" spans="1:3" x14ac:dyDescent="0.25">
      <c r="A64679" t="s">
        <v>99922</v>
      </c>
      <c r="B64679" t="s">
        <v>99923</v>
      </c>
      <c r="C64679">
        <f ca="1">RAND()</f>
        <v>0.85197604135234217</v>
      </c>
    </row>
    <row r="64680" spans="1:3" x14ac:dyDescent="0.25">
      <c r="A64680" t="s">
        <v>27009</v>
      </c>
      <c r="B64680" t="s">
        <v>25253</v>
      </c>
      <c r="C64680">
        <f ca="1">RAND()</f>
        <v>0.4715395044133085</v>
      </c>
    </row>
    <row r="64681" spans="1:3" x14ac:dyDescent="0.25">
      <c r="A64681" t="s">
        <v>52992</v>
      </c>
      <c r="B64681" t="s">
        <v>52993</v>
      </c>
      <c r="C64681">
        <f ca="1">RAND()</f>
        <v>0.21969037614524722</v>
      </c>
    </row>
    <row r="64682" spans="1:3" x14ac:dyDescent="0.25">
      <c r="A64682" t="s">
        <v>73176</v>
      </c>
      <c r="B64682" t="s">
        <v>73178</v>
      </c>
      <c r="C64682">
        <f ca="1">RAND()</f>
        <v>0.570493069970891</v>
      </c>
    </row>
    <row r="64683" spans="1:3" x14ac:dyDescent="0.25">
      <c r="A64683" t="s">
        <v>82830</v>
      </c>
      <c r="B64683" t="s">
        <v>82831</v>
      </c>
      <c r="C64683">
        <f ca="1">RAND()</f>
        <v>0.75101411104680538</v>
      </c>
    </row>
    <row r="64684" spans="1:3" x14ac:dyDescent="0.25">
      <c r="A64684" t="s">
        <v>53198</v>
      </c>
      <c r="B64684" t="s">
        <v>53199</v>
      </c>
      <c r="C64684">
        <f ca="1">RAND()</f>
        <v>0.63194245090536683</v>
      </c>
    </row>
    <row r="64685" spans="1:3" x14ac:dyDescent="0.25">
      <c r="A64685" t="s">
        <v>20967</v>
      </c>
      <c r="B64685" t="s">
        <v>20968</v>
      </c>
      <c r="C64685">
        <f ca="1">RAND()</f>
        <v>0.55742100850569243</v>
      </c>
    </row>
    <row r="64686" spans="1:3" x14ac:dyDescent="0.25">
      <c r="A64686" t="s">
        <v>85246</v>
      </c>
      <c r="B64686" t="s">
        <v>85216</v>
      </c>
      <c r="C64686">
        <f ca="1">RAND()</f>
        <v>0.25974604039366778</v>
      </c>
    </row>
    <row r="64687" spans="1:3" x14ac:dyDescent="0.25">
      <c r="A64687" t="s">
        <v>61924</v>
      </c>
      <c r="B64687" t="s">
        <v>61925</v>
      </c>
      <c r="C64687">
        <f ca="1">RAND()</f>
        <v>0.44819451823929668</v>
      </c>
    </row>
    <row r="64688" spans="1:3" x14ac:dyDescent="0.25">
      <c r="A64688" t="s">
        <v>32728</v>
      </c>
      <c r="B64688" t="s">
        <v>32729</v>
      </c>
      <c r="C64688">
        <f ca="1">RAND()</f>
        <v>0.33442283186909172</v>
      </c>
    </row>
    <row r="64689" spans="1:3" x14ac:dyDescent="0.25">
      <c r="A64689" t="s">
        <v>90388</v>
      </c>
      <c r="B64689" t="s">
        <v>90384</v>
      </c>
      <c r="C64689">
        <f ca="1">RAND()</f>
        <v>0.163343453906305</v>
      </c>
    </row>
    <row r="64690" spans="1:3" x14ac:dyDescent="0.25">
      <c r="A64690" t="s">
        <v>95260</v>
      </c>
      <c r="B64690" t="s">
        <v>95261</v>
      </c>
      <c r="C64690">
        <f ca="1">RAND()</f>
        <v>0.4240168724498371</v>
      </c>
    </row>
    <row r="64691" spans="1:3" x14ac:dyDescent="0.25">
      <c r="A64691" t="s">
        <v>13035</v>
      </c>
      <c r="B64691" t="s">
        <v>13036</v>
      </c>
      <c r="C64691">
        <f ca="1">RAND()</f>
        <v>0.39279501877532419</v>
      </c>
    </row>
    <row r="64692" spans="1:3" x14ac:dyDescent="0.25">
      <c r="A64692" t="s">
        <v>92995</v>
      </c>
      <c r="B64692" t="s">
        <v>92996</v>
      </c>
      <c r="C64692">
        <f ca="1">RAND()</f>
        <v>0.70238140362911861</v>
      </c>
    </row>
    <row r="64693" spans="1:3" x14ac:dyDescent="0.25">
      <c r="A64693" t="s">
        <v>59175</v>
      </c>
      <c r="B64693" t="s">
        <v>59176</v>
      </c>
      <c r="C64693">
        <f ca="1">RAND()</f>
        <v>0.31176402140213932</v>
      </c>
    </row>
    <row r="64694" spans="1:3" x14ac:dyDescent="0.25">
      <c r="A64694" t="s">
        <v>12233</v>
      </c>
      <c r="B64694" t="s">
        <v>12235</v>
      </c>
      <c r="C64694">
        <f ca="1">RAND()</f>
        <v>0.17787908606880343</v>
      </c>
    </row>
    <row r="64695" spans="1:3" x14ac:dyDescent="0.25">
      <c r="A64695" t="s">
        <v>4141</v>
      </c>
      <c r="B64695" t="s">
        <v>3637</v>
      </c>
      <c r="C64695">
        <f ca="1">RAND()</f>
        <v>0.84594106157509219</v>
      </c>
    </row>
    <row r="64696" spans="1:3" x14ac:dyDescent="0.25">
      <c r="A64696" t="s">
        <v>28919</v>
      </c>
      <c r="B64696" t="s">
        <v>28920</v>
      </c>
      <c r="C64696">
        <f ca="1">RAND()</f>
        <v>0.38796411797315378</v>
      </c>
    </row>
    <row r="64697" spans="1:3" x14ac:dyDescent="0.25">
      <c r="A64697" t="s">
        <v>96751</v>
      </c>
      <c r="B64697" t="s">
        <v>7815</v>
      </c>
      <c r="C64697">
        <f ca="1">RAND()</f>
        <v>0.72618821480781559</v>
      </c>
    </row>
    <row r="64698" spans="1:3" x14ac:dyDescent="0.25">
      <c r="A64698" t="s">
        <v>55472</v>
      </c>
      <c r="B64698" t="s">
        <v>55471</v>
      </c>
      <c r="C64698">
        <f ca="1">RAND()</f>
        <v>0.20565571174302111</v>
      </c>
    </row>
    <row r="64699" spans="1:3" x14ac:dyDescent="0.25">
      <c r="A64699" t="s">
        <v>122</v>
      </c>
      <c r="B64699" t="s">
        <v>123</v>
      </c>
      <c r="C64699">
        <f ca="1">RAND()</f>
        <v>6.7653218086232147E-3</v>
      </c>
    </row>
    <row r="64700" spans="1:3" x14ac:dyDescent="0.25">
      <c r="A64700" t="s">
        <v>37664</v>
      </c>
      <c r="B64700" t="s">
        <v>37665</v>
      </c>
      <c r="C64700">
        <f ca="1">RAND()</f>
        <v>0.54678222180089397</v>
      </c>
    </row>
    <row r="64701" spans="1:3" x14ac:dyDescent="0.25">
      <c r="A64701" t="s">
        <v>96458</v>
      </c>
      <c r="B64701" t="s">
        <v>96461</v>
      </c>
      <c r="C64701">
        <f ca="1">RAND()</f>
        <v>0.91308850734036262</v>
      </c>
    </row>
    <row r="64702" spans="1:3" x14ac:dyDescent="0.25">
      <c r="A64702" t="s">
        <v>10621</v>
      </c>
      <c r="B64702" t="s">
        <v>10623</v>
      </c>
      <c r="C64702">
        <f ca="1">RAND()</f>
        <v>0.33586835610140675</v>
      </c>
    </row>
    <row r="64703" spans="1:3" x14ac:dyDescent="0.25">
      <c r="A64703" t="s">
        <v>39769</v>
      </c>
      <c r="B64703" t="s">
        <v>39767</v>
      </c>
      <c r="C64703">
        <f ca="1">RAND()</f>
        <v>0.6173030556782555</v>
      </c>
    </row>
    <row r="64704" spans="1:3" x14ac:dyDescent="0.25">
      <c r="A64704" t="s">
        <v>98884</v>
      </c>
      <c r="B64704" t="s">
        <v>98885</v>
      </c>
      <c r="C64704">
        <f ca="1">RAND()</f>
        <v>0.86618760822874319</v>
      </c>
    </row>
    <row r="64705" spans="1:3" x14ac:dyDescent="0.25">
      <c r="A64705" t="s">
        <v>36950</v>
      </c>
      <c r="B64705" t="s">
        <v>36952</v>
      </c>
      <c r="C64705">
        <f ca="1">RAND()</f>
        <v>0.58429372497470888</v>
      </c>
    </row>
    <row r="64706" spans="1:3" x14ac:dyDescent="0.25">
      <c r="A64706" t="s">
        <v>87881</v>
      </c>
      <c r="B64706" t="s">
        <v>87883</v>
      </c>
      <c r="C64706">
        <f ca="1">RAND()</f>
        <v>0.22618204884528703</v>
      </c>
    </row>
    <row r="64707" spans="1:3" x14ac:dyDescent="0.25">
      <c r="A64707" t="s">
        <v>88224</v>
      </c>
      <c r="B64707" t="s">
        <v>88227</v>
      </c>
      <c r="C64707">
        <f ca="1">RAND()</f>
        <v>0.45421064790383758</v>
      </c>
    </row>
    <row r="64708" spans="1:3" x14ac:dyDescent="0.25">
      <c r="A64708" t="s">
        <v>35733</v>
      </c>
      <c r="B64708" t="s">
        <v>35735</v>
      </c>
      <c r="C64708">
        <f ca="1">RAND()</f>
        <v>0.50954116574159158</v>
      </c>
    </row>
    <row r="64709" spans="1:3" x14ac:dyDescent="0.25">
      <c r="A64709" t="s">
        <v>83519</v>
      </c>
      <c r="B64709" t="s">
        <v>83520</v>
      </c>
      <c r="C64709">
        <f ca="1">RAND()</f>
        <v>0.12479123999635611</v>
      </c>
    </row>
    <row r="64710" spans="1:3" x14ac:dyDescent="0.25">
      <c r="A64710" t="s">
        <v>33817</v>
      </c>
      <c r="B64710" t="s">
        <v>33818</v>
      </c>
      <c r="C64710">
        <f ca="1">RAND()</f>
        <v>0.12945062839203081</v>
      </c>
    </row>
    <row r="64711" spans="1:3" x14ac:dyDescent="0.25">
      <c r="A64711" t="s">
        <v>72233</v>
      </c>
      <c r="B64711" t="s">
        <v>72234</v>
      </c>
      <c r="C64711">
        <f ca="1">RAND()</f>
        <v>0.62150051032857667</v>
      </c>
    </row>
    <row r="64712" spans="1:3" x14ac:dyDescent="0.25">
      <c r="A64712" t="s">
        <v>36469</v>
      </c>
      <c r="B64712" t="s">
        <v>36470</v>
      </c>
      <c r="C64712">
        <f ca="1">RAND()</f>
        <v>0.91505918508054807</v>
      </c>
    </row>
    <row r="64713" spans="1:3" x14ac:dyDescent="0.25">
      <c r="A64713" t="s">
        <v>78865</v>
      </c>
      <c r="B64713" t="s">
        <v>78350</v>
      </c>
      <c r="C64713">
        <f ca="1">RAND()</f>
        <v>0.98748717615028458</v>
      </c>
    </row>
    <row r="64714" spans="1:3" x14ac:dyDescent="0.25">
      <c r="A64714" t="s">
        <v>57493</v>
      </c>
      <c r="B64714" t="s">
        <v>57495</v>
      </c>
      <c r="C64714">
        <f ca="1">RAND()</f>
        <v>0.51975586038364341</v>
      </c>
    </row>
    <row r="64715" spans="1:3" x14ac:dyDescent="0.25">
      <c r="A64715" t="s">
        <v>84977</v>
      </c>
      <c r="B64715" t="s">
        <v>84969</v>
      </c>
      <c r="C64715">
        <f ca="1">RAND()</f>
        <v>0.21890367753177198</v>
      </c>
    </row>
    <row r="64716" spans="1:3" x14ac:dyDescent="0.25">
      <c r="A64716" t="s">
        <v>24026</v>
      </c>
      <c r="B64716" t="s">
        <v>24027</v>
      </c>
      <c r="C64716">
        <f ca="1">RAND()</f>
        <v>5.3545725347469819E-2</v>
      </c>
    </row>
    <row r="64717" spans="1:3" x14ac:dyDescent="0.25">
      <c r="A64717" t="s">
        <v>71851</v>
      </c>
      <c r="B64717" t="s">
        <v>68008</v>
      </c>
      <c r="C64717">
        <f ca="1">RAND()</f>
        <v>0.1970095884000751</v>
      </c>
    </row>
    <row r="64718" spans="1:3" x14ac:dyDescent="0.25">
      <c r="A64718" t="s">
        <v>80898</v>
      </c>
      <c r="B64718" t="s">
        <v>80754</v>
      </c>
      <c r="C64718">
        <f ca="1">RAND()</f>
        <v>1.8920236207765839E-2</v>
      </c>
    </row>
    <row r="64719" spans="1:3" x14ac:dyDescent="0.25">
      <c r="A64719" t="s">
        <v>93019</v>
      </c>
      <c r="B64719" t="s">
        <v>93020</v>
      </c>
      <c r="C64719">
        <f ca="1">RAND()</f>
        <v>0.83571969933885448</v>
      </c>
    </row>
    <row r="64720" spans="1:3" x14ac:dyDescent="0.25">
      <c r="A64720" t="s">
        <v>91696</v>
      </c>
      <c r="B64720" t="s">
        <v>91691</v>
      </c>
      <c r="C64720">
        <f ca="1">RAND()</f>
        <v>0.65347638714769751</v>
      </c>
    </row>
    <row r="64721" spans="1:3" x14ac:dyDescent="0.25">
      <c r="A64721" t="s">
        <v>45057</v>
      </c>
      <c r="B64721" t="s">
        <v>45058</v>
      </c>
      <c r="C64721">
        <f ca="1">RAND()</f>
        <v>0.21207623418927446</v>
      </c>
    </row>
    <row r="64722" spans="1:3" x14ac:dyDescent="0.25">
      <c r="A64722" t="s">
        <v>84072</v>
      </c>
      <c r="B64722" t="s">
        <v>84073</v>
      </c>
      <c r="C64722">
        <f ca="1">RAND()</f>
        <v>0.11908090102332303</v>
      </c>
    </row>
    <row r="64723" spans="1:3" x14ac:dyDescent="0.25">
      <c r="A64723" t="s">
        <v>50987</v>
      </c>
      <c r="B64723" t="s">
        <v>50988</v>
      </c>
      <c r="C64723">
        <f ca="1">RAND()</f>
        <v>0.67885423866192118</v>
      </c>
    </row>
    <row r="64724" spans="1:3" x14ac:dyDescent="0.25">
      <c r="A64724" t="s">
        <v>84690</v>
      </c>
      <c r="B64724" t="s">
        <v>84692</v>
      </c>
      <c r="C64724">
        <f ca="1">RAND()</f>
        <v>9.7646723366939803E-4</v>
      </c>
    </row>
    <row r="64725" spans="1:3" x14ac:dyDescent="0.25">
      <c r="A64725" t="s">
        <v>67269</v>
      </c>
      <c r="B64725" t="s">
        <v>67272</v>
      </c>
      <c r="C64725">
        <f ca="1">RAND()</f>
        <v>9.5043192351027983E-2</v>
      </c>
    </row>
    <row r="64726" spans="1:3" x14ac:dyDescent="0.25">
      <c r="A64726" t="s">
        <v>73991</v>
      </c>
      <c r="B64726" t="s">
        <v>73992</v>
      </c>
      <c r="C64726">
        <f ca="1">RAND()</f>
        <v>0.51131205209278396</v>
      </c>
    </row>
    <row r="64727" spans="1:3" x14ac:dyDescent="0.25">
      <c r="A64727" t="s">
        <v>60452</v>
      </c>
      <c r="B64727" t="s">
        <v>60421</v>
      </c>
      <c r="C64727">
        <f ca="1">RAND()</f>
        <v>0.75813185147630324</v>
      </c>
    </row>
    <row r="64728" spans="1:3" x14ac:dyDescent="0.25">
      <c r="A64728" t="s">
        <v>15371</v>
      </c>
      <c r="B64728" t="s">
        <v>15372</v>
      </c>
      <c r="C64728">
        <f ca="1">RAND()</f>
        <v>0.20714098361184519</v>
      </c>
    </row>
    <row r="64729" spans="1:3" x14ac:dyDescent="0.25">
      <c r="A64729" t="s">
        <v>9245</v>
      </c>
      <c r="B64729" t="s">
        <v>9246</v>
      </c>
      <c r="C64729">
        <f ca="1">RAND()</f>
        <v>0.84528492728025217</v>
      </c>
    </row>
    <row r="64730" spans="1:3" x14ac:dyDescent="0.25">
      <c r="A64730" t="s">
        <v>20906</v>
      </c>
      <c r="B64730" t="s">
        <v>20907</v>
      </c>
      <c r="C64730">
        <f ca="1">RAND()</f>
        <v>0.10698743467601279</v>
      </c>
    </row>
    <row r="64731" spans="1:3" x14ac:dyDescent="0.25">
      <c r="A64731" t="s">
        <v>27246</v>
      </c>
      <c r="B64731" t="s">
        <v>27247</v>
      </c>
      <c r="C64731">
        <f ca="1">RAND()</f>
        <v>0.49570762123950829</v>
      </c>
    </row>
    <row r="64732" spans="1:3" x14ac:dyDescent="0.25">
      <c r="A64732" t="s">
        <v>89018</v>
      </c>
      <c r="B64732" t="s">
        <v>89019</v>
      </c>
      <c r="C64732">
        <f ca="1">RAND()</f>
        <v>0.76073716206644326</v>
      </c>
    </row>
    <row r="64733" spans="1:3" x14ac:dyDescent="0.25">
      <c r="A64733" t="s">
        <v>39067</v>
      </c>
      <c r="B64733" t="s">
        <v>39071</v>
      </c>
      <c r="C64733">
        <f ca="1">RAND()</f>
        <v>0.32462164469090582</v>
      </c>
    </row>
    <row r="64734" spans="1:3" x14ac:dyDescent="0.25">
      <c r="A64734" t="s">
        <v>93148</v>
      </c>
      <c r="B64734" t="s">
        <v>93151</v>
      </c>
      <c r="C64734">
        <f ca="1">RAND()</f>
        <v>0.6410201415838922</v>
      </c>
    </row>
    <row r="64735" spans="1:3" x14ac:dyDescent="0.25">
      <c r="A64735" t="s">
        <v>7204</v>
      </c>
      <c r="B64735" t="s">
        <v>7206</v>
      </c>
      <c r="C64735">
        <f ca="1">RAND()</f>
        <v>0.64252083131831594</v>
      </c>
    </row>
    <row r="64736" spans="1:3" x14ac:dyDescent="0.25">
      <c r="A64736" t="s">
        <v>31296</v>
      </c>
      <c r="B64736" t="s">
        <v>31298</v>
      </c>
      <c r="C64736">
        <f ca="1">RAND()</f>
        <v>0.79623947868960798</v>
      </c>
    </row>
    <row r="64737" spans="1:3" x14ac:dyDescent="0.25">
      <c r="A64737" t="s">
        <v>87525</v>
      </c>
      <c r="B64737" t="s">
        <v>87527</v>
      </c>
      <c r="C64737">
        <f ca="1">RAND()</f>
        <v>0.31214086319912437</v>
      </c>
    </row>
    <row r="64738" spans="1:3" x14ac:dyDescent="0.25">
      <c r="A64738" t="s">
        <v>83495</v>
      </c>
      <c r="B64738" t="s">
        <v>83496</v>
      </c>
      <c r="C64738">
        <f ca="1">RAND()</f>
        <v>0.61048808449645953</v>
      </c>
    </row>
    <row r="64739" spans="1:3" x14ac:dyDescent="0.25">
      <c r="A64739" t="s">
        <v>90089</v>
      </c>
      <c r="B64739" t="s">
        <v>90085</v>
      </c>
      <c r="C64739">
        <f ca="1">RAND()</f>
        <v>0.24538999490863556</v>
      </c>
    </row>
    <row r="64740" spans="1:3" x14ac:dyDescent="0.25">
      <c r="A64740" t="s">
        <v>56452</v>
      </c>
      <c r="B64740" t="s">
        <v>56454</v>
      </c>
      <c r="C64740">
        <f ca="1">RAND()</f>
        <v>9.2271562697527232E-2</v>
      </c>
    </row>
    <row r="64741" spans="1:3" x14ac:dyDescent="0.25">
      <c r="A64741" t="s">
        <v>68682</v>
      </c>
      <c r="B64741" t="s">
        <v>68683</v>
      </c>
      <c r="C64741">
        <f ca="1">RAND()</f>
        <v>0.5830405895183437</v>
      </c>
    </row>
    <row r="64742" spans="1:3" x14ac:dyDescent="0.25">
      <c r="A64742" t="s">
        <v>55598</v>
      </c>
      <c r="B64742" t="s">
        <v>55599</v>
      </c>
      <c r="C64742">
        <f ca="1">RAND()</f>
        <v>0.29495929174235891</v>
      </c>
    </row>
    <row r="64743" spans="1:3" x14ac:dyDescent="0.25">
      <c r="A64743" t="s">
        <v>23047</v>
      </c>
      <c r="B64743" t="s">
        <v>23049</v>
      </c>
      <c r="C64743">
        <f ca="1">RAND()</f>
        <v>0.63299101382852541</v>
      </c>
    </row>
    <row r="64744" spans="1:3" x14ac:dyDescent="0.25">
      <c r="A64744" t="s">
        <v>38671</v>
      </c>
      <c r="B64744" t="s">
        <v>38672</v>
      </c>
      <c r="C64744">
        <f ca="1">RAND()</f>
        <v>4.9111110624487697E-2</v>
      </c>
    </row>
    <row r="64745" spans="1:3" x14ac:dyDescent="0.25">
      <c r="A64745" t="s">
        <v>51393</v>
      </c>
      <c r="B64745" t="s">
        <v>51394</v>
      </c>
      <c r="C64745">
        <f ca="1">RAND()</f>
        <v>0.60163893470727281</v>
      </c>
    </row>
    <row r="64746" spans="1:3" x14ac:dyDescent="0.25">
      <c r="A64746" t="s">
        <v>20217</v>
      </c>
      <c r="B64746" t="s">
        <v>20215</v>
      </c>
      <c r="C64746">
        <f ca="1">RAND()</f>
        <v>0.90432065792969374</v>
      </c>
    </row>
    <row r="64747" spans="1:3" x14ac:dyDescent="0.25">
      <c r="A64747" t="s">
        <v>89984</v>
      </c>
      <c r="B64747" t="s">
        <v>89983</v>
      </c>
      <c r="C64747">
        <f ca="1">RAND()</f>
        <v>0.97934925166576803</v>
      </c>
    </row>
    <row r="64748" spans="1:3" x14ac:dyDescent="0.25">
      <c r="A64748" t="s">
        <v>24458</v>
      </c>
      <c r="B64748" t="s">
        <v>24465</v>
      </c>
      <c r="C64748">
        <f ca="1">RAND()</f>
        <v>0.63315080097558274</v>
      </c>
    </row>
    <row r="64749" spans="1:3" x14ac:dyDescent="0.25">
      <c r="A64749" t="s">
        <v>71882</v>
      </c>
      <c r="B64749" t="s">
        <v>71880</v>
      </c>
      <c r="C64749">
        <f ca="1">RAND()</f>
        <v>0.29582508959550802</v>
      </c>
    </row>
    <row r="64750" spans="1:3" x14ac:dyDescent="0.25">
      <c r="A64750" t="s">
        <v>23644</v>
      </c>
      <c r="B64750" t="s">
        <v>23643</v>
      </c>
      <c r="C64750">
        <f ca="1">RAND()</f>
        <v>0.14871075884352958</v>
      </c>
    </row>
    <row r="64751" spans="1:3" x14ac:dyDescent="0.25">
      <c r="A64751" t="s">
        <v>42283</v>
      </c>
      <c r="B64751" t="s">
        <v>42284</v>
      </c>
      <c r="C64751">
        <f ca="1">RAND()</f>
        <v>0.80861877425843098</v>
      </c>
    </row>
    <row r="64752" spans="1:3" x14ac:dyDescent="0.25">
      <c r="A64752" t="s">
        <v>36280</v>
      </c>
      <c r="B64752" t="s">
        <v>33592</v>
      </c>
      <c r="C64752">
        <f ca="1">RAND()</f>
        <v>0.80175187564929928</v>
      </c>
    </row>
    <row r="64753" spans="1:3" x14ac:dyDescent="0.25">
      <c r="A64753" t="s">
        <v>69198</v>
      </c>
      <c r="B64753" t="s">
        <v>69199</v>
      </c>
      <c r="C64753">
        <f ca="1">RAND()</f>
        <v>0.44427615470456905</v>
      </c>
    </row>
    <row r="64754" spans="1:3" x14ac:dyDescent="0.25">
      <c r="A64754" t="s">
        <v>52267</v>
      </c>
      <c r="B64754" t="s">
        <v>52268</v>
      </c>
      <c r="C64754">
        <f ca="1">RAND()</f>
        <v>0.33038995670460292</v>
      </c>
    </row>
    <row r="64755" spans="1:3" x14ac:dyDescent="0.25">
      <c r="A64755" t="s">
        <v>11147</v>
      </c>
      <c r="B64755" t="s">
        <v>11148</v>
      </c>
      <c r="C64755">
        <f ca="1">RAND()</f>
        <v>0.49625227170754893</v>
      </c>
    </row>
    <row r="64756" spans="1:3" x14ac:dyDescent="0.25">
      <c r="A64756" t="s">
        <v>94952</v>
      </c>
      <c r="B64756" t="s">
        <v>94953</v>
      </c>
      <c r="C64756">
        <f ca="1">RAND()</f>
        <v>0.4838626685581453</v>
      </c>
    </row>
    <row r="64757" spans="1:3" x14ac:dyDescent="0.25">
      <c r="A64757" t="s">
        <v>36963</v>
      </c>
      <c r="B64757" t="s">
        <v>36964</v>
      </c>
      <c r="C64757">
        <f ca="1">RAND()</f>
        <v>0.25084844637740744</v>
      </c>
    </row>
    <row r="64758" spans="1:3" x14ac:dyDescent="0.25">
      <c r="A64758" t="s">
        <v>25765</v>
      </c>
      <c r="B64758" t="s">
        <v>25766</v>
      </c>
      <c r="C64758">
        <f ca="1">RAND()</f>
        <v>0.77218858063492901</v>
      </c>
    </row>
    <row r="64759" spans="1:3" x14ac:dyDescent="0.25">
      <c r="A64759" t="s">
        <v>28068</v>
      </c>
      <c r="B64759" t="s">
        <v>28069</v>
      </c>
      <c r="C64759">
        <f ca="1">RAND()</f>
        <v>0.14909536145068769</v>
      </c>
    </row>
    <row r="64760" spans="1:3" x14ac:dyDescent="0.25">
      <c r="A64760" t="s">
        <v>86487</v>
      </c>
      <c r="B64760" t="s">
        <v>86488</v>
      </c>
      <c r="C64760">
        <f ca="1">RAND()</f>
        <v>0.13849397447784328</v>
      </c>
    </row>
    <row r="64761" spans="1:3" x14ac:dyDescent="0.25">
      <c r="A64761" t="s">
        <v>60326</v>
      </c>
      <c r="B64761" t="s">
        <v>60328</v>
      </c>
      <c r="C64761">
        <f ca="1">RAND()</f>
        <v>7.9505478229141668E-2</v>
      </c>
    </row>
    <row r="64762" spans="1:3" x14ac:dyDescent="0.25">
      <c r="A64762" t="s">
        <v>72960</v>
      </c>
      <c r="B64762" t="s">
        <v>72955</v>
      </c>
      <c r="C64762">
        <f ca="1">RAND()</f>
        <v>6.6179902272715085E-2</v>
      </c>
    </row>
    <row r="64763" spans="1:3" x14ac:dyDescent="0.25">
      <c r="A64763" t="s">
        <v>84216</v>
      </c>
      <c r="B64763" t="s">
        <v>84217</v>
      </c>
      <c r="C64763">
        <f ca="1">RAND()</f>
        <v>0.61723095537183381</v>
      </c>
    </row>
    <row r="64764" spans="1:3" x14ac:dyDescent="0.25">
      <c r="A64764" t="s">
        <v>4309</v>
      </c>
      <c r="B64764" t="s">
        <v>4310</v>
      </c>
      <c r="C64764">
        <f ca="1">RAND()</f>
        <v>0.36778865179701736</v>
      </c>
    </row>
    <row r="64765" spans="1:3" x14ac:dyDescent="0.25">
      <c r="A64765" t="s">
        <v>97726</v>
      </c>
      <c r="B64765" t="s">
        <v>97728</v>
      </c>
      <c r="C64765">
        <f ca="1">RAND()</f>
        <v>0.36349300429029974</v>
      </c>
    </row>
    <row r="64766" spans="1:3" x14ac:dyDescent="0.25">
      <c r="A64766" t="s">
        <v>8097</v>
      </c>
      <c r="B64766" t="s">
        <v>8098</v>
      </c>
      <c r="C64766">
        <f ca="1">RAND()</f>
        <v>0.35063706495527613</v>
      </c>
    </row>
    <row r="64767" spans="1:3" x14ac:dyDescent="0.25">
      <c r="A64767" t="s">
        <v>22428</v>
      </c>
      <c r="B64767" t="s">
        <v>22429</v>
      </c>
      <c r="C64767">
        <f ca="1">RAND()</f>
        <v>0.73218822890988589</v>
      </c>
    </row>
    <row r="64768" spans="1:3" x14ac:dyDescent="0.25">
      <c r="A64768" t="s">
        <v>89426</v>
      </c>
      <c r="B64768" t="s">
        <v>89427</v>
      </c>
      <c r="C64768">
        <f ca="1">RAND()</f>
        <v>0.53073070073283624</v>
      </c>
    </row>
    <row r="64769" spans="1:3" x14ac:dyDescent="0.25">
      <c r="A64769" t="s">
        <v>81969</v>
      </c>
      <c r="B64769" t="s">
        <v>81974</v>
      </c>
      <c r="C64769">
        <f ca="1">RAND()</f>
        <v>0.59990253775049596</v>
      </c>
    </row>
    <row r="64770" spans="1:3" x14ac:dyDescent="0.25">
      <c r="A64770" t="s">
        <v>39254</v>
      </c>
      <c r="B64770" t="s">
        <v>39253</v>
      </c>
      <c r="C64770">
        <f ca="1">RAND()</f>
        <v>0.26315350944809468</v>
      </c>
    </row>
    <row r="64771" spans="1:3" x14ac:dyDescent="0.25">
      <c r="A64771" t="s">
        <v>49976</v>
      </c>
      <c r="B64771" t="s">
        <v>49977</v>
      </c>
      <c r="C64771">
        <f ca="1">RAND()</f>
        <v>0.47970073166901495</v>
      </c>
    </row>
    <row r="64772" spans="1:3" x14ac:dyDescent="0.25">
      <c r="A64772" t="s">
        <v>47643</v>
      </c>
      <c r="B64772" t="s">
        <v>47645</v>
      </c>
      <c r="C64772">
        <f ca="1">RAND()</f>
        <v>0.44756322971099627</v>
      </c>
    </row>
    <row r="64773" spans="1:3" x14ac:dyDescent="0.25">
      <c r="A64773" t="s">
        <v>89588</v>
      </c>
      <c r="B64773" t="s">
        <v>89590</v>
      </c>
      <c r="C64773">
        <f ca="1">RAND()</f>
        <v>0.57341968354610151</v>
      </c>
    </row>
    <row r="64774" spans="1:3" x14ac:dyDescent="0.25">
      <c r="A64774" t="s">
        <v>37628</v>
      </c>
      <c r="B64774" t="s">
        <v>37629</v>
      </c>
      <c r="C64774">
        <f ca="1">RAND()</f>
        <v>0.7398607078053161</v>
      </c>
    </row>
    <row r="64775" spans="1:3" x14ac:dyDescent="0.25">
      <c r="A64775" t="s">
        <v>75261</v>
      </c>
      <c r="B64775" t="s">
        <v>75262</v>
      </c>
      <c r="C64775">
        <f ca="1">RAND()</f>
        <v>8.8519518414498899E-2</v>
      </c>
    </row>
    <row r="64776" spans="1:3" x14ac:dyDescent="0.25">
      <c r="A64776" t="s">
        <v>31011</v>
      </c>
      <c r="B64776" t="s">
        <v>31017</v>
      </c>
      <c r="C64776">
        <f ca="1">RAND()</f>
        <v>0.71890758728743664</v>
      </c>
    </row>
    <row r="64777" spans="1:3" x14ac:dyDescent="0.25">
      <c r="A64777" t="s">
        <v>101861</v>
      </c>
      <c r="B64777" t="s">
        <v>101867</v>
      </c>
      <c r="C64777">
        <f ca="1">RAND()</f>
        <v>0.11562679147353794</v>
      </c>
    </row>
    <row r="64778" spans="1:3" x14ac:dyDescent="0.25">
      <c r="A64778" t="s">
        <v>5035</v>
      </c>
      <c r="B64778" t="s">
        <v>5038</v>
      </c>
      <c r="C64778">
        <f ca="1">RAND()</f>
        <v>0.8223742912651294</v>
      </c>
    </row>
    <row r="64779" spans="1:3" x14ac:dyDescent="0.25">
      <c r="A64779" t="s">
        <v>46704</v>
      </c>
      <c r="B64779" t="s">
        <v>46705</v>
      </c>
      <c r="C64779">
        <f ca="1">RAND()</f>
        <v>0.89323795157618413</v>
      </c>
    </row>
    <row r="64780" spans="1:3" x14ac:dyDescent="0.25">
      <c r="A64780" t="s">
        <v>70033</v>
      </c>
      <c r="B64780" t="s">
        <v>70034</v>
      </c>
      <c r="C64780">
        <f ca="1">RAND()</f>
        <v>0.34641128119205244</v>
      </c>
    </row>
    <row r="64781" spans="1:3" x14ac:dyDescent="0.25">
      <c r="A64781" t="s">
        <v>16950</v>
      </c>
      <c r="B64781" t="s">
        <v>16951</v>
      </c>
      <c r="C64781">
        <f ca="1">RAND()</f>
        <v>5.8986595928614993E-2</v>
      </c>
    </row>
    <row r="64782" spans="1:3" x14ac:dyDescent="0.25">
      <c r="A64782" t="s">
        <v>38285</v>
      </c>
      <c r="B64782" t="s">
        <v>38286</v>
      </c>
      <c r="C64782">
        <f ca="1">RAND()</f>
        <v>0.51352537268627607</v>
      </c>
    </row>
    <row r="64783" spans="1:3" x14ac:dyDescent="0.25">
      <c r="A64783" t="s">
        <v>36176</v>
      </c>
      <c r="B64783" t="s">
        <v>36177</v>
      </c>
      <c r="C64783">
        <f ca="1">RAND()</f>
        <v>0.3130203377360411</v>
      </c>
    </row>
    <row r="64784" spans="1:3" x14ac:dyDescent="0.25">
      <c r="A64784" t="s">
        <v>29993</v>
      </c>
      <c r="B64784" t="s">
        <v>30003</v>
      </c>
      <c r="C64784">
        <f ca="1">RAND()</f>
        <v>0.5881503732390494</v>
      </c>
    </row>
    <row r="64785" spans="1:3" x14ac:dyDescent="0.25">
      <c r="A64785" t="s">
        <v>87075</v>
      </c>
      <c r="B64785" t="s">
        <v>87076</v>
      </c>
      <c r="C64785">
        <f ca="1">RAND()</f>
        <v>6.8544207805716129E-2</v>
      </c>
    </row>
    <row r="64786" spans="1:3" x14ac:dyDescent="0.25">
      <c r="A64786" t="s">
        <v>18854</v>
      </c>
      <c r="B64786" t="s">
        <v>18855</v>
      </c>
      <c r="C64786">
        <f ca="1">RAND()</f>
        <v>0.20952583336586628</v>
      </c>
    </row>
    <row r="64787" spans="1:3" x14ac:dyDescent="0.25">
      <c r="A64787" t="s">
        <v>24769</v>
      </c>
      <c r="B64787" t="s">
        <v>24770</v>
      </c>
      <c r="C64787">
        <f ca="1">RAND()</f>
        <v>0.10665542251961491</v>
      </c>
    </row>
    <row r="64788" spans="1:3" x14ac:dyDescent="0.25">
      <c r="A64788" t="s">
        <v>6501</v>
      </c>
      <c r="B64788" t="s">
        <v>6502</v>
      </c>
      <c r="C64788">
        <f ca="1">RAND()</f>
        <v>0.8678108633517182</v>
      </c>
    </row>
    <row r="64789" spans="1:3" x14ac:dyDescent="0.25">
      <c r="A64789" t="s">
        <v>11073</v>
      </c>
      <c r="B64789" t="s">
        <v>11074</v>
      </c>
      <c r="C64789">
        <f ca="1">RAND()</f>
        <v>7.7412049651843895E-2</v>
      </c>
    </row>
    <row r="64790" spans="1:3" x14ac:dyDescent="0.25">
      <c r="A64790" t="s">
        <v>58272</v>
      </c>
      <c r="B64790" t="s">
        <v>58198</v>
      </c>
      <c r="C64790">
        <f ca="1">RAND()</f>
        <v>0.67997382422606634</v>
      </c>
    </row>
    <row r="64791" spans="1:3" x14ac:dyDescent="0.25">
      <c r="A64791" t="s">
        <v>35607</v>
      </c>
      <c r="B64791" t="s">
        <v>35610</v>
      </c>
      <c r="C64791">
        <f ca="1">RAND()</f>
        <v>2.1670233825210605E-4</v>
      </c>
    </row>
    <row r="64792" spans="1:3" x14ac:dyDescent="0.25">
      <c r="A64792" t="s">
        <v>83565</v>
      </c>
      <c r="B64792" t="s">
        <v>83566</v>
      </c>
      <c r="C64792">
        <f ca="1">RAND()</f>
        <v>8.3260437275451959E-3</v>
      </c>
    </row>
    <row r="64793" spans="1:3" x14ac:dyDescent="0.25">
      <c r="A64793" t="s">
        <v>57588</v>
      </c>
      <c r="B64793" t="s">
        <v>57589</v>
      </c>
      <c r="C64793">
        <f ca="1">RAND()</f>
        <v>0.34877743952562934</v>
      </c>
    </row>
    <row r="64794" spans="1:3" x14ac:dyDescent="0.25">
      <c r="A64794" t="s">
        <v>101490</v>
      </c>
      <c r="B64794" t="s">
        <v>101491</v>
      </c>
      <c r="C64794">
        <f ca="1">RAND()</f>
        <v>0.13981093637925068</v>
      </c>
    </row>
    <row r="64795" spans="1:3" x14ac:dyDescent="0.25">
      <c r="A64795" t="s">
        <v>63680</v>
      </c>
      <c r="B64795" t="s">
        <v>63682</v>
      </c>
      <c r="C64795">
        <f ca="1">RAND()</f>
        <v>0.7934327869133847</v>
      </c>
    </row>
    <row r="64796" spans="1:3" x14ac:dyDescent="0.25">
      <c r="A64796" t="s">
        <v>741</v>
      </c>
      <c r="B64796" t="s">
        <v>743</v>
      </c>
      <c r="C64796">
        <f ca="1">RAND()</f>
        <v>0.77002216711129012</v>
      </c>
    </row>
    <row r="64797" spans="1:3" x14ac:dyDescent="0.25">
      <c r="A64797" t="s">
        <v>5200</v>
      </c>
      <c r="B64797" t="s">
        <v>5201</v>
      </c>
      <c r="C64797">
        <f ca="1">RAND()</f>
        <v>0.66857102344650299</v>
      </c>
    </row>
    <row r="64798" spans="1:3" x14ac:dyDescent="0.25">
      <c r="A64798" t="s">
        <v>30796</v>
      </c>
      <c r="B64798" t="s">
        <v>30797</v>
      </c>
      <c r="C64798">
        <f ca="1">RAND()</f>
        <v>0.5707908534313918</v>
      </c>
    </row>
    <row r="64799" spans="1:3" x14ac:dyDescent="0.25">
      <c r="A64799" t="s">
        <v>4059</v>
      </c>
      <c r="B64799" t="s">
        <v>4060</v>
      </c>
      <c r="C64799">
        <f ca="1">RAND()</f>
        <v>0.44745467811141049</v>
      </c>
    </row>
    <row r="64800" spans="1:3" x14ac:dyDescent="0.25">
      <c r="A64800" t="s">
        <v>36155</v>
      </c>
      <c r="B64800" t="s">
        <v>36156</v>
      </c>
      <c r="C64800">
        <f ca="1">RAND()</f>
        <v>0.11042345039401491</v>
      </c>
    </row>
    <row r="64801" spans="1:3" x14ac:dyDescent="0.25">
      <c r="A64801" t="s">
        <v>5584</v>
      </c>
      <c r="B64801" t="s">
        <v>5585</v>
      </c>
      <c r="C64801">
        <f ca="1">RAND()</f>
        <v>0.49236844002387259</v>
      </c>
    </row>
    <row r="64802" spans="1:3" x14ac:dyDescent="0.25">
      <c r="A64802" t="s">
        <v>92731</v>
      </c>
      <c r="B64802" t="s">
        <v>92733</v>
      </c>
      <c r="C64802">
        <f ca="1">RAND()</f>
        <v>0.69281325559281492</v>
      </c>
    </row>
    <row r="64803" spans="1:3" x14ac:dyDescent="0.25">
      <c r="A64803" t="s">
        <v>4081</v>
      </c>
      <c r="B64803" t="s">
        <v>4082</v>
      </c>
      <c r="C64803">
        <f ca="1">RAND()</f>
        <v>0.88076145184514631</v>
      </c>
    </row>
    <row r="64804" spans="1:3" x14ac:dyDescent="0.25">
      <c r="A64804" t="s">
        <v>43147</v>
      </c>
      <c r="B64804" t="s">
        <v>43156</v>
      </c>
      <c r="C64804">
        <f ca="1">RAND()</f>
        <v>0.69548773629632821</v>
      </c>
    </row>
    <row r="64805" spans="1:3" x14ac:dyDescent="0.25">
      <c r="A64805" t="s">
        <v>8977</v>
      </c>
      <c r="B64805" t="s">
        <v>7425</v>
      </c>
      <c r="C64805">
        <f ca="1">RAND()</f>
        <v>0.12626435928874502</v>
      </c>
    </row>
    <row r="64806" spans="1:3" x14ac:dyDescent="0.25">
      <c r="A64806" t="s">
        <v>100293</v>
      </c>
      <c r="B64806" t="s">
        <v>100294</v>
      </c>
      <c r="C64806">
        <f ca="1">RAND()</f>
        <v>0.31953980863319953</v>
      </c>
    </row>
    <row r="64807" spans="1:3" x14ac:dyDescent="0.25">
      <c r="A64807" t="s">
        <v>59277</v>
      </c>
      <c r="B64807" t="s">
        <v>59279</v>
      </c>
      <c r="C64807">
        <f ca="1">RAND()</f>
        <v>0.16958526672610763</v>
      </c>
    </row>
    <row r="64808" spans="1:3" x14ac:dyDescent="0.25">
      <c r="A64808" t="s">
        <v>99497</v>
      </c>
      <c r="B64808" t="s">
        <v>99488</v>
      </c>
      <c r="C64808">
        <f ca="1">RAND()</f>
        <v>0.69402730444660843</v>
      </c>
    </row>
    <row r="64809" spans="1:3" x14ac:dyDescent="0.25">
      <c r="A64809" t="s">
        <v>70828</v>
      </c>
      <c r="B64809" t="s">
        <v>70829</v>
      </c>
      <c r="C64809">
        <f ca="1">RAND()</f>
        <v>0.17976704651870901</v>
      </c>
    </row>
    <row r="64810" spans="1:3" x14ac:dyDescent="0.25">
      <c r="A64810" t="s">
        <v>46817</v>
      </c>
      <c r="B64810" t="s">
        <v>46818</v>
      </c>
      <c r="C64810">
        <f ca="1">RAND()</f>
        <v>0.80476457182282413</v>
      </c>
    </row>
    <row r="64811" spans="1:3" x14ac:dyDescent="0.25">
      <c r="A64811" t="s">
        <v>41779</v>
      </c>
      <c r="B64811" t="s">
        <v>41780</v>
      </c>
      <c r="C64811">
        <f ca="1">RAND()</f>
        <v>0.80625843081332349</v>
      </c>
    </row>
    <row r="64812" spans="1:3" x14ac:dyDescent="0.25">
      <c r="A64812" t="s">
        <v>14194</v>
      </c>
      <c r="B64812" t="s">
        <v>14196</v>
      </c>
      <c r="C64812">
        <f ca="1">RAND()</f>
        <v>0.20672477442514403</v>
      </c>
    </row>
    <row r="64813" spans="1:3" x14ac:dyDescent="0.25">
      <c r="A64813" t="s">
        <v>65891</v>
      </c>
      <c r="B64813" t="s">
        <v>65893</v>
      </c>
      <c r="C64813">
        <f ca="1">RAND()</f>
        <v>7.8910027340184929E-2</v>
      </c>
    </row>
    <row r="64814" spans="1:3" x14ac:dyDescent="0.25">
      <c r="A64814" t="s">
        <v>43238</v>
      </c>
      <c r="B64814" t="s">
        <v>43239</v>
      </c>
      <c r="C64814">
        <f ca="1">RAND()</f>
        <v>0.90783144841187002</v>
      </c>
    </row>
    <row r="64815" spans="1:3" x14ac:dyDescent="0.25">
      <c r="A64815" t="s">
        <v>40353</v>
      </c>
      <c r="B64815" t="s">
        <v>40358</v>
      </c>
      <c r="C64815">
        <f ca="1">RAND()</f>
        <v>0.11175756126691372</v>
      </c>
    </row>
    <row r="64816" spans="1:3" x14ac:dyDescent="0.25">
      <c r="A64816" t="s">
        <v>4373</v>
      </c>
      <c r="B64816" t="s">
        <v>4367</v>
      </c>
      <c r="C64816">
        <f ca="1">RAND()</f>
        <v>0.46958589622367608</v>
      </c>
    </row>
    <row r="64817" spans="1:3" x14ac:dyDescent="0.25">
      <c r="A64817" t="s">
        <v>74043</v>
      </c>
      <c r="B64817" t="s">
        <v>74044</v>
      </c>
      <c r="C64817">
        <f ca="1">RAND()</f>
        <v>8.6673682250055228E-2</v>
      </c>
    </row>
    <row r="64818" spans="1:3" x14ac:dyDescent="0.25">
      <c r="A64818" t="s">
        <v>66637</v>
      </c>
      <c r="B64818" t="s">
        <v>66638</v>
      </c>
      <c r="C64818">
        <f ca="1">RAND()</f>
        <v>0.73036140267475891</v>
      </c>
    </row>
    <row r="64819" spans="1:3" x14ac:dyDescent="0.25">
      <c r="A64819" t="s">
        <v>65359</v>
      </c>
      <c r="B64819" t="s">
        <v>65360</v>
      </c>
      <c r="C64819">
        <f ca="1">RAND()</f>
        <v>2.9961048982674043E-3</v>
      </c>
    </row>
    <row r="64820" spans="1:3" x14ac:dyDescent="0.25">
      <c r="A64820" t="s">
        <v>73913</v>
      </c>
      <c r="B64820" t="s">
        <v>73914</v>
      </c>
      <c r="C64820">
        <f ca="1">RAND()</f>
        <v>0.17910877227232302</v>
      </c>
    </row>
    <row r="64821" spans="1:3" x14ac:dyDescent="0.25">
      <c r="A64821" t="s">
        <v>6167</v>
      </c>
      <c r="B64821" t="s">
        <v>6168</v>
      </c>
      <c r="C64821">
        <f ca="1">RAND()</f>
        <v>6.0377589376431895E-2</v>
      </c>
    </row>
    <row r="64822" spans="1:3" x14ac:dyDescent="0.25">
      <c r="A64822" t="s">
        <v>68880</v>
      </c>
      <c r="B64822" t="s">
        <v>68881</v>
      </c>
      <c r="C64822">
        <f ca="1">RAND()</f>
        <v>0.17652469558385242</v>
      </c>
    </row>
    <row r="64823" spans="1:3" x14ac:dyDescent="0.25">
      <c r="A64823" t="s">
        <v>101593</v>
      </c>
      <c r="B64823" t="s">
        <v>101594</v>
      </c>
      <c r="C64823">
        <f ca="1">RAND()</f>
        <v>0.20187500709561801</v>
      </c>
    </row>
    <row r="64824" spans="1:3" x14ac:dyDescent="0.25">
      <c r="A64824" t="s">
        <v>76663</v>
      </c>
      <c r="B64824" t="s">
        <v>76664</v>
      </c>
      <c r="C64824">
        <f ca="1">RAND()</f>
        <v>0.23299441105403407</v>
      </c>
    </row>
    <row r="64825" spans="1:3" x14ac:dyDescent="0.25">
      <c r="A64825" t="s">
        <v>68588</v>
      </c>
      <c r="B64825" t="s">
        <v>68589</v>
      </c>
      <c r="C64825">
        <f ca="1">RAND()</f>
        <v>0.72329322027299736</v>
      </c>
    </row>
    <row r="64826" spans="1:3" x14ac:dyDescent="0.25">
      <c r="A64826" t="s">
        <v>93109</v>
      </c>
      <c r="B64826" t="s">
        <v>92457</v>
      </c>
      <c r="C64826">
        <f ca="1">RAND()</f>
        <v>0.95195471295935907</v>
      </c>
    </row>
    <row r="64827" spans="1:3" x14ac:dyDescent="0.25">
      <c r="A64827" t="s">
        <v>31839</v>
      </c>
      <c r="B64827" t="s">
        <v>31840</v>
      </c>
      <c r="C64827">
        <f ca="1">RAND()</f>
        <v>0.24719952578491244</v>
      </c>
    </row>
    <row r="64828" spans="1:3" x14ac:dyDescent="0.25">
      <c r="A64828" t="s">
        <v>89928</v>
      </c>
      <c r="B64828" t="s">
        <v>89929</v>
      </c>
      <c r="C64828">
        <f ca="1">RAND()</f>
        <v>0.64893575027079986</v>
      </c>
    </row>
    <row r="64829" spans="1:3" x14ac:dyDescent="0.25">
      <c r="A64829" t="s">
        <v>70319</v>
      </c>
      <c r="B64829" t="s">
        <v>31033</v>
      </c>
      <c r="C64829">
        <f ca="1">RAND()</f>
        <v>0.84087658851606306</v>
      </c>
    </row>
    <row r="64830" spans="1:3" x14ac:dyDescent="0.25">
      <c r="A64830" t="s">
        <v>71562</v>
      </c>
      <c r="B64830" t="s">
        <v>71563</v>
      </c>
      <c r="C64830">
        <f ca="1">RAND()</f>
        <v>0.92450937065589089</v>
      </c>
    </row>
    <row r="64831" spans="1:3" x14ac:dyDescent="0.25">
      <c r="A64831" t="s">
        <v>6768</v>
      </c>
      <c r="B64831" t="s">
        <v>6769</v>
      </c>
      <c r="C64831">
        <f ca="1">RAND()</f>
        <v>0.24534233212302947</v>
      </c>
    </row>
    <row r="64832" spans="1:3" x14ac:dyDescent="0.25">
      <c r="A64832" t="s">
        <v>84717</v>
      </c>
      <c r="B64832" t="s">
        <v>84718</v>
      </c>
      <c r="C64832">
        <f ca="1">RAND()</f>
        <v>0.31824634380889483</v>
      </c>
    </row>
    <row r="64833" spans="1:3" x14ac:dyDescent="0.25">
      <c r="A64833" t="s">
        <v>26806</v>
      </c>
      <c r="B64833" t="s">
        <v>26807</v>
      </c>
      <c r="C64833">
        <f ca="1">RAND()</f>
        <v>0.57068509633600628</v>
      </c>
    </row>
    <row r="64834" spans="1:3" x14ac:dyDescent="0.25">
      <c r="A64834" t="s">
        <v>97633</v>
      </c>
      <c r="B64834" t="s">
        <v>97640</v>
      </c>
      <c r="C64834">
        <f ca="1">RAND()</f>
        <v>0.76503716326524429</v>
      </c>
    </row>
    <row r="64835" spans="1:3" x14ac:dyDescent="0.25">
      <c r="A64835" t="s">
        <v>56852</v>
      </c>
      <c r="B64835" t="s">
        <v>56853</v>
      </c>
      <c r="C64835">
        <f ca="1">RAND()</f>
        <v>8.014257232495825E-2</v>
      </c>
    </row>
    <row r="64836" spans="1:3" x14ac:dyDescent="0.25">
      <c r="A64836" t="s">
        <v>78037</v>
      </c>
      <c r="B64836" t="s">
        <v>78038</v>
      </c>
      <c r="C64836">
        <f ca="1">RAND()</f>
        <v>1.0403751092651348E-3</v>
      </c>
    </row>
    <row r="64837" spans="1:3" x14ac:dyDescent="0.25">
      <c r="A64837" t="s">
        <v>40860</v>
      </c>
      <c r="B64837" t="s">
        <v>40863</v>
      </c>
      <c r="C64837">
        <f ca="1">RAND()</f>
        <v>0.53307212142831872</v>
      </c>
    </row>
    <row r="64838" spans="1:3" x14ac:dyDescent="0.25">
      <c r="A64838" t="s">
        <v>18760</v>
      </c>
      <c r="B64838" t="s">
        <v>18761</v>
      </c>
      <c r="C64838">
        <f ca="1">RAND()</f>
        <v>0.61425416410562206</v>
      </c>
    </row>
    <row r="64839" spans="1:3" x14ac:dyDescent="0.25">
      <c r="A64839" t="s">
        <v>37778</v>
      </c>
      <c r="B64839" t="s">
        <v>37779</v>
      </c>
      <c r="C64839">
        <f ca="1">RAND()</f>
        <v>0.32315733638495647</v>
      </c>
    </row>
    <row r="64840" spans="1:3" x14ac:dyDescent="0.25">
      <c r="A64840" t="s">
        <v>43373</v>
      </c>
      <c r="B64840" t="s">
        <v>43372</v>
      </c>
      <c r="C64840">
        <f ca="1">RAND()</f>
        <v>0.60209379221060311</v>
      </c>
    </row>
    <row r="64841" spans="1:3" x14ac:dyDescent="0.25">
      <c r="A64841" t="s">
        <v>47971</v>
      </c>
      <c r="B64841" t="s">
        <v>47969</v>
      </c>
      <c r="C64841">
        <f ca="1">RAND()</f>
        <v>0.75099056913665208</v>
      </c>
    </row>
    <row r="64842" spans="1:3" x14ac:dyDescent="0.25">
      <c r="A64842" t="s">
        <v>53233</v>
      </c>
      <c r="B64842" t="s">
        <v>53235</v>
      </c>
      <c r="C64842">
        <f ca="1">RAND()</f>
        <v>0.38420062861641746</v>
      </c>
    </row>
    <row r="64843" spans="1:3" x14ac:dyDescent="0.25">
      <c r="A64843" t="s">
        <v>48254</v>
      </c>
      <c r="B64843" t="s">
        <v>48255</v>
      </c>
      <c r="C64843">
        <f ca="1">RAND()</f>
        <v>0.92721606736601714</v>
      </c>
    </row>
    <row r="64844" spans="1:3" x14ac:dyDescent="0.25">
      <c r="A64844" t="s">
        <v>15949</v>
      </c>
      <c r="B64844" t="s">
        <v>15950</v>
      </c>
      <c r="C64844">
        <f ca="1">RAND()</f>
        <v>0.50638750871028837</v>
      </c>
    </row>
    <row r="64845" spans="1:3" x14ac:dyDescent="0.25">
      <c r="A64845" t="s">
        <v>59925</v>
      </c>
      <c r="B64845" t="s">
        <v>55307</v>
      </c>
      <c r="C64845">
        <f ca="1">RAND()</f>
        <v>0.77018691150773466</v>
      </c>
    </row>
    <row r="64846" spans="1:3" x14ac:dyDescent="0.25">
      <c r="A64846" t="s">
        <v>46037</v>
      </c>
      <c r="B64846" t="s">
        <v>46038</v>
      </c>
      <c r="C64846">
        <f ca="1">RAND()</f>
        <v>0.15735256088800276</v>
      </c>
    </row>
    <row r="64847" spans="1:3" x14ac:dyDescent="0.25">
      <c r="A64847" t="s">
        <v>95662</v>
      </c>
      <c r="B64847" t="s">
        <v>95663</v>
      </c>
      <c r="C64847">
        <f ca="1">RAND()</f>
        <v>8.867814207959912E-2</v>
      </c>
    </row>
    <row r="64848" spans="1:3" x14ac:dyDescent="0.25">
      <c r="A64848" t="s">
        <v>61548</v>
      </c>
      <c r="B64848" t="s">
        <v>61547</v>
      </c>
      <c r="C64848">
        <f ca="1">RAND()</f>
        <v>2.7559883880594049E-2</v>
      </c>
    </row>
    <row r="64849" spans="1:3" x14ac:dyDescent="0.25">
      <c r="A64849" t="s">
        <v>19429</v>
      </c>
      <c r="B64849" t="s">
        <v>19428</v>
      </c>
      <c r="C64849">
        <f ca="1">RAND()</f>
        <v>0.13297095346252752</v>
      </c>
    </row>
    <row r="64850" spans="1:3" x14ac:dyDescent="0.25">
      <c r="A64850" t="s">
        <v>98373</v>
      </c>
      <c r="B64850" t="s">
        <v>98374</v>
      </c>
      <c r="C64850">
        <f ca="1">RAND()</f>
        <v>0.23692177612693965</v>
      </c>
    </row>
    <row r="64851" spans="1:3" x14ac:dyDescent="0.25">
      <c r="A64851" t="s">
        <v>71146</v>
      </c>
      <c r="B64851" t="s">
        <v>71147</v>
      </c>
      <c r="C64851">
        <f ca="1">RAND()</f>
        <v>8.0473691732619645E-2</v>
      </c>
    </row>
    <row r="64852" spans="1:3" x14ac:dyDescent="0.25">
      <c r="A64852" t="s">
        <v>69698</v>
      </c>
      <c r="B64852" t="s">
        <v>69699</v>
      </c>
      <c r="C64852">
        <f ca="1">RAND()</f>
        <v>8.4796323612065905E-2</v>
      </c>
    </row>
    <row r="64853" spans="1:3" x14ac:dyDescent="0.25">
      <c r="A64853" t="s">
        <v>14238</v>
      </c>
      <c r="B64853" t="s">
        <v>14239</v>
      </c>
      <c r="C64853">
        <f ca="1">RAND()</f>
        <v>0.79914297659198019</v>
      </c>
    </row>
    <row r="64854" spans="1:3" x14ac:dyDescent="0.25">
      <c r="A64854" t="s">
        <v>16565</v>
      </c>
      <c r="B64854" t="s">
        <v>16566</v>
      </c>
      <c r="C64854">
        <f ca="1">RAND()</f>
        <v>0.35958230429703486</v>
      </c>
    </row>
    <row r="64855" spans="1:3" x14ac:dyDescent="0.25">
      <c r="A64855" t="s">
        <v>31498</v>
      </c>
      <c r="B64855" t="s">
        <v>31499</v>
      </c>
      <c r="C64855">
        <f ca="1">RAND()</f>
        <v>0.38398660654309835</v>
      </c>
    </row>
    <row r="64856" spans="1:3" x14ac:dyDescent="0.25">
      <c r="A64856" t="s">
        <v>71915</v>
      </c>
      <c r="B64856" t="s">
        <v>71916</v>
      </c>
      <c r="C64856">
        <f ca="1">RAND()</f>
        <v>0.11447649009171401</v>
      </c>
    </row>
    <row r="64857" spans="1:3" x14ac:dyDescent="0.25">
      <c r="A64857" t="s">
        <v>79036</v>
      </c>
      <c r="B64857" t="s">
        <v>79038</v>
      </c>
      <c r="C64857">
        <f ca="1">RAND()</f>
        <v>0.65864340119999243</v>
      </c>
    </row>
    <row r="64858" spans="1:3" x14ac:dyDescent="0.25">
      <c r="A64858" t="s">
        <v>60408</v>
      </c>
      <c r="B64858" t="s">
        <v>60409</v>
      </c>
      <c r="C64858">
        <f ca="1">RAND()</f>
        <v>0.30904685528162856</v>
      </c>
    </row>
    <row r="64859" spans="1:3" x14ac:dyDescent="0.25">
      <c r="A64859" t="s">
        <v>82416</v>
      </c>
      <c r="B64859" t="s">
        <v>82413</v>
      </c>
      <c r="C64859">
        <f ca="1">RAND()</f>
        <v>6.0074685659940896E-2</v>
      </c>
    </row>
    <row r="64860" spans="1:3" x14ac:dyDescent="0.25">
      <c r="A64860" t="s">
        <v>17420</v>
      </c>
      <c r="B64860" t="s">
        <v>17427</v>
      </c>
      <c r="C64860">
        <f ca="1">RAND()</f>
        <v>6.7329627983356066E-2</v>
      </c>
    </row>
    <row r="64861" spans="1:3" x14ac:dyDescent="0.25">
      <c r="A64861" t="s">
        <v>24066</v>
      </c>
      <c r="B64861" t="s">
        <v>24069</v>
      </c>
      <c r="C64861">
        <f ca="1">RAND()</f>
        <v>0.62690643120022616</v>
      </c>
    </row>
    <row r="64862" spans="1:3" x14ac:dyDescent="0.25">
      <c r="A64862" t="s">
        <v>33938</v>
      </c>
      <c r="B64862" t="s">
        <v>33939</v>
      </c>
      <c r="C64862">
        <f ca="1">RAND()</f>
        <v>0.99747323349517625</v>
      </c>
    </row>
    <row r="64863" spans="1:3" x14ac:dyDescent="0.25">
      <c r="A64863" t="s">
        <v>45577</v>
      </c>
      <c r="B64863" t="s">
        <v>45578</v>
      </c>
      <c r="C64863">
        <f ca="1">RAND()</f>
        <v>0.49591262415003645</v>
      </c>
    </row>
    <row r="64864" spans="1:3" x14ac:dyDescent="0.25">
      <c r="A64864" t="s">
        <v>3172</v>
      </c>
      <c r="B64864" t="s">
        <v>3173</v>
      </c>
      <c r="C64864">
        <f ca="1">RAND()</f>
        <v>0.20123856851100652</v>
      </c>
    </row>
    <row r="64865" spans="1:3" x14ac:dyDescent="0.25">
      <c r="A64865" t="s">
        <v>52674</v>
      </c>
      <c r="B64865" t="s">
        <v>52676</v>
      </c>
      <c r="C64865">
        <f ca="1">RAND()</f>
        <v>0.91571821379314788</v>
      </c>
    </row>
    <row r="64866" spans="1:3" x14ac:dyDescent="0.25">
      <c r="A64866" t="s">
        <v>12343</v>
      </c>
      <c r="B64866" t="s">
        <v>12344</v>
      </c>
      <c r="C64866">
        <f ca="1">RAND()</f>
        <v>0.5678411269927669</v>
      </c>
    </row>
    <row r="64867" spans="1:3" x14ac:dyDescent="0.25">
      <c r="A64867" t="s">
        <v>82412</v>
      </c>
      <c r="B64867" t="s">
        <v>81729</v>
      </c>
      <c r="C64867">
        <f ca="1">RAND()</f>
        <v>0.62058684481169324</v>
      </c>
    </row>
    <row r="64868" spans="1:3" x14ac:dyDescent="0.25">
      <c r="A64868" t="s">
        <v>73465</v>
      </c>
      <c r="B64868" t="s">
        <v>73468</v>
      </c>
      <c r="C64868">
        <f ca="1">RAND()</f>
        <v>0.339165855374995</v>
      </c>
    </row>
    <row r="64869" spans="1:3" x14ac:dyDescent="0.25">
      <c r="A64869" t="s">
        <v>73259</v>
      </c>
      <c r="B64869" t="s">
        <v>73260</v>
      </c>
      <c r="C64869">
        <f ca="1">RAND()</f>
        <v>0.39174372010258596</v>
      </c>
    </row>
    <row r="64870" spans="1:3" x14ac:dyDescent="0.25">
      <c r="A64870" t="s">
        <v>43973</v>
      </c>
      <c r="B64870" t="s">
        <v>43976</v>
      </c>
      <c r="C64870">
        <f ca="1">RAND()</f>
        <v>0.51819681200189416</v>
      </c>
    </row>
    <row r="64871" spans="1:3" x14ac:dyDescent="0.25">
      <c r="A64871" t="s">
        <v>79274</v>
      </c>
      <c r="B64871" t="s">
        <v>79275</v>
      </c>
      <c r="C64871">
        <f ca="1">RAND()</f>
        <v>0.89302510953548697</v>
      </c>
    </row>
    <row r="64872" spans="1:3" x14ac:dyDescent="0.25">
      <c r="A64872" t="s">
        <v>92374</v>
      </c>
      <c r="B64872" t="s">
        <v>92376</v>
      </c>
      <c r="C64872">
        <f ca="1">RAND()</f>
        <v>0.70224424652129203</v>
      </c>
    </row>
    <row r="64873" spans="1:3" x14ac:dyDescent="0.25">
      <c r="A64873" t="s">
        <v>10452</v>
      </c>
      <c r="B64873" t="s">
        <v>10453</v>
      </c>
      <c r="C64873">
        <f ca="1">RAND()</f>
        <v>0.17800332668628882</v>
      </c>
    </row>
    <row r="64874" spans="1:3" x14ac:dyDescent="0.25">
      <c r="A64874" t="s">
        <v>71991</v>
      </c>
      <c r="B64874" t="s">
        <v>71992</v>
      </c>
      <c r="C64874">
        <f ca="1">RAND()</f>
        <v>0.68823345578211037</v>
      </c>
    </row>
    <row r="64875" spans="1:3" x14ac:dyDescent="0.25">
      <c r="A64875" t="s">
        <v>25589</v>
      </c>
      <c r="B64875" t="s">
        <v>25590</v>
      </c>
      <c r="C64875">
        <f ca="1">RAND()</f>
        <v>0.18125662107387774</v>
      </c>
    </row>
    <row r="64876" spans="1:3" x14ac:dyDescent="0.25">
      <c r="A64876" t="s">
        <v>28744</v>
      </c>
      <c r="B64876" t="s">
        <v>28751</v>
      </c>
      <c r="C64876">
        <f ca="1">RAND()</f>
        <v>0.17020239143089799</v>
      </c>
    </row>
    <row r="64877" spans="1:3" x14ac:dyDescent="0.25">
      <c r="A64877" t="s">
        <v>89140</v>
      </c>
      <c r="B64877" t="s">
        <v>89141</v>
      </c>
      <c r="C64877">
        <f ca="1">RAND()</f>
        <v>0.71727833770839644</v>
      </c>
    </row>
    <row r="64878" spans="1:3" x14ac:dyDescent="0.25">
      <c r="A64878" t="s">
        <v>3219</v>
      </c>
      <c r="B64878" t="s">
        <v>3220</v>
      </c>
      <c r="C64878">
        <f ca="1">RAND()</f>
        <v>0.87818477196683353</v>
      </c>
    </row>
    <row r="64879" spans="1:3" x14ac:dyDescent="0.25">
      <c r="A64879" t="s">
        <v>24538</v>
      </c>
      <c r="B64879" t="s">
        <v>24539</v>
      </c>
      <c r="C64879">
        <f ca="1">RAND()</f>
        <v>0.82179050014236321</v>
      </c>
    </row>
    <row r="64880" spans="1:3" x14ac:dyDescent="0.25">
      <c r="A64880" t="s">
        <v>95955</v>
      </c>
      <c r="B64880" t="s">
        <v>95957</v>
      </c>
      <c r="C64880">
        <f ca="1">RAND()</f>
        <v>0.11346230023139536</v>
      </c>
    </row>
    <row r="64881" spans="1:3" x14ac:dyDescent="0.25">
      <c r="A64881" t="s">
        <v>25344</v>
      </c>
      <c r="B64881" t="s">
        <v>25345</v>
      </c>
      <c r="C64881">
        <f ca="1">RAND()</f>
        <v>0.15694750771659405</v>
      </c>
    </row>
    <row r="64882" spans="1:3" x14ac:dyDescent="0.25">
      <c r="A64882" t="s">
        <v>38842</v>
      </c>
      <c r="B64882" t="s">
        <v>38843</v>
      </c>
      <c r="C64882">
        <f ca="1">RAND()</f>
        <v>0.10905049796903288</v>
      </c>
    </row>
    <row r="64883" spans="1:3" x14ac:dyDescent="0.25">
      <c r="A64883" t="s">
        <v>81195</v>
      </c>
      <c r="B64883" t="s">
        <v>81025</v>
      </c>
      <c r="C64883">
        <f ca="1">RAND()</f>
        <v>0.46874611387372822</v>
      </c>
    </row>
    <row r="64884" spans="1:3" x14ac:dyDescent="0.25">
      <c r="A64884" t="s">
        <v>88404</v>
      </c>
      <c r="B64884" t="s">
        <v>88406</v>
      </c>
      <c r="C64884">
        <f ca="1">RAND()</f>
        <v>0.93410392192311775</v>
      </c>
    </row>
    <row r="64885" spans="1:3" x14ac:dyDescent="0.25">
      <c r="A64885" t="s">
        <v>95115</v>
      </c>
      <c r="B64885" t="s">
        <v>95117</v>
      </c>
      <c r="C64885">
        <f ca="1">RAND()</f>
        <v>0.89780058192151457</v>
      </c>
    </row>
    <row r="64886" spans="1:3" x14ac:dyDescent="0.25">
      <c r="A64886" t="s">
        <v>12980</v>
      </c>
      <c r="B64886" t="s">
        <v>12965</v>
      </c>
      <c r="C64886">
        <f ca="1">RAND()</f>
        <v>0.77900379193754266</v>
      </c>
    </row>
    <row r="64887" spans="1:3" x14ac:dyDescent="0.25">
      <c r="A64887" t="s">
        <v>56681</v>
      </c>
      <c r="B64887" t="s">
        <v>56682</v>
      </c>
      <c r="C64887">
        <f ca="1">RAND()</f>
        <v>0.51777194221000056</v>
      </c>
    </row>
    <row r="64888" spans="1:3" x14ac:dyDescent="0.25">
      <c r="A64888" t="s">
        <v>51763</v>
      </c>
      <c r="B64888" t="s">
        <v>51764</v>
      </c>
      <c r="C64888">
        <f ca="1">RAND()</f>
        <v>0.68213374772469948</v>
      </c>
    </row>
    <row r="64889" spans="1:3" x14ac:dyDescent="0.25">
      <c r="A64889" t="s">
        <v>82597</v>
      </c>
      <c r="B64889" t="s">
        <v>81760</v>
      </c>
      <c r="C64889">
        <f ca="1">RAND()</f>
        <v>7.9382573275413315E-2</v>
      </c>
    </row>
    <row r="64890" spans="1:3" x14ac:dyDescent="0.25">
      <c r="A64890" t="s">
        <v>58931</v>
      </c>
      <c r="B64890" t="s">
        <v>58927</v>
      </c>
      <c r="C64890">
        <f ca="1">RAND()</f>
        <v>0.84757924216836888</v>
      </c>
    </row>
    <row r="64891" spans="1:3" x14ac:dyDescent="0.25">
      <c r="A64891" t="s">
        <v>61481</v>
      </c>
      <c r="B64891" t="s">
        <v>61482</v>
      </c>
      <c r="C64891">
        <f ca="1">RAND()</f>
        <v>0.49079311011181426</v>
      </c>
    </row>
    <row r="64892" spans="1:3" x14ac:dyDescent="0.25">
      <c r="A64892" t="s">
        <v>45597</v>
      </c>
      <c r="B64892" t="s">
        <v>14870</v>
      </c>
      <c r="C64892">
        <f ca="1">RAND()</f>
        <v>4.1537990774525579E-2</v>
      </c>
    </row>
    <row r="64893" spans="1:3" x14ac:dyDescent="0.25">
      <c r="A64893" t="s">
        <v>41790</v>
      </c>
      <c r="B64893" t="s">
        <v>41792</v>
      </c>
      <c r="C64893">
        <f ca="1">RAND()</f>
        <v>0.97370645224260355</v>
      </c>
    </row>
    <row r="64894" spans="1:3" x14ac:dyDescent="0.25">
      <c r="A64894" t="s">
        <v>101217</v>
      </c>
      <c r="B64894" t="s">
        <v>101218</v>
      </c>
      <c r="C64894">
        <f ca="1">RAND()</f>
        <v>0.60361788219873425</v>
      </c>
    </row>
    <row r="64895" spans="1:3" x14ac:dyDescent="0.25">
      <c r="A64895" t="s">
        <v>96248</v>
      </c>
      <c r="B64895" t="s">
        <v>96249</v>
      </c>
      <c r="C64895">
        <f ca="1">RAND()</f>
        <v>0.55123896668017802</v>
      </c>
    </row>
    <row r="64896" spans="1:3" x14ac:dyDescent="0.25">
      <c r="A64896" t="s">
        <v>58896</v>
      </c>
      <c r="B64896" t="s">
        <v>58897</v>
      </c>
      <c r="C64896">
        <f ca="1">RAND()</f>
        <v>0.29284197393879674</v>
      </c>
    </row>
    <row r="64897" spans="1:3" x14ac:dyDescent="0.25">
      <c r="A64897" t="s">
        <v>93629</v>
      </c>
      <c r="B64897" t="s">
        <v>93630</v>
      </c>
      <c r="C64897">
        <f ca="1">RAND()</f>
        <v>7.1489929262184226E-2</v>
      </c>
    </row>
    <row r="64898" spans="1:3" x14ac:dyDescent="0.25">
      <c r="A64898" t="s">
        <v>4728</v>
      </c>
      <c r="B64898" t="s">
        <v>4729</v>
      </c>
      <c r="C64898">
        <f ca="1">RAND()</f>
        <v>0.10923255935340037</v>
      </c>
    </row>
    <row r="64899" spans="1:3" x14ac:dyDescent="0.25">
      <c r="A64899" t="s">
        <v>12159</v>
      </c>
      <c r="B64899" t="s">
        <v>12160</v>
      </c>
      <c r="C64899">
        <f ca="1">RAND()</f>
        <v>0.70642074238870778</v>
      </c>
    </row>
    <row r="64900" spans="1:3" x14ac:dyDescent="0.25">
      <c r="A64900" t="s">
        <v>59872</v>
      </c>
      <c r="B64900" t="s">
        <v>59874</v>
      </c>
      <c r="C64900">
        <f ca="1">RAND()</f>
        <v>0.87132263809212096</v>
      </c>
    </row>
    <row r="64901" spans="1:3" x14ac:dyDescent="0.25">
      <c r="A64901" t="s">
        <v>21507</v>
      </c>
      <c r="B64901" t="s">
        <v>21508</v>
      </c>
      <c r="C64901">
        <f ca="1">RAND()</f>
        <v>0.25771944325288809</v>
      </c>
    </row>
    <row r="64902" spans="1:3" x14ac:dyDescent="0.25">
      <c r="A64902" t="s">
        <v>44073</v>
      </c>
      <c r="B64902" t="s">
        <v>44070</v>
      </c>
      <c r="C64902">
        <f ca="1">RAND()</f>
        <v>0.35735511892411942</v>
      </c>
    </row>
    <row r="64903" spans="1:3" x14ac:dyDescent="0.25">
      <c r="A64903" t="s">
        <v>19236</v>
      </c>
      <c r="B64903" t="s">
        <v>19237</v>
      </c>
      <c r="C64903">
        <f ca="1">RAND()</f>
        <v>4.33992693540175E-2</v>
      </c>
    </row>
    <row r="64904" spans="1:3" x14ac:dyDescent="0.25">
      <c r="A64904" t="s">
        <v>93242</v>
      </c>
      <c r="B64904" t="s">
        <v>93243</v>
      </c>
      <c r="C64904">
        <f ca="1">RAND()</f>
        <v>0.35064924366735184</v>
      </c>
    </row>
    <row r="64905" spans="1:3" x14ac:dyDescent="0.25">
      <c r="A64905" t="s">
        <v>22899</v>
      </c>
      <c r="B64905" t="s">
        <v>22900</v>
      </c>
      <c r="C64905">
        <f ca="1">RAND()</f>
        <v>0.65863282425384517</v>
      </c>
    </row>
    <row r="64906" spans="1:3" x14ac:dyDescent="0.25">
      <c r="A64906" t="s">
        <v>76029</v>
      </c>
      <c r="B64906" t="s">
        <v>76030</v>
      </c>
      <c r="C64906">
        <f ca="1">RAND()</f>
        <v>0.46745331594319384</v>
      </c>
    </row>
    <row r="64907" spans="1:3" x14ac:dyDescent="0.25">
      <c r="A64907" t="s">
        <v>56546</v>
      </c>
      <c r="B64907" t="s">
        <v>56547</v>
      </c>
      <c r="C64907">
        <f ca="1">RAND()</f>
        <v>3.1582832452510923E-2</v>
      </c>
    </row>
    <row r="64908" spans="1:3" x14ac:dyDescent="0.25">
      <c r="A64908" t="s">
        <v>58297</v>
      </c>
      <c r="B64908" t="s">
        <v>58299</v>
      </c>
      <c r="C64908">
        <f ca="1">RAND()</f>
        <v>0.83520894435695392</v>
      </c>
    </row>
    <row r="64909" spans="1:3" x14ac:dyDescent="0.25">
      <c r="A64909" t="s">
        <v>85094</v>
      </c>
      <c r="B64909" t="s">
        <v>85096</v>
      </c>
      <c r="C64909">
        <f ca="1">RAND()</f>
        <v>0.16976616022886848</v>
      </c>
    </row>
    <row r="64910" spans="1:3" x14ac:dyDescent="0.25">
      <c r="A64910" t="s">
        <v>66664</v>
      </c>
      <c r="B64910" t="s">
        <v>66665</v>
      </c>
      <c r="C64910">
        <f ca="1">RAND()</f>
        <v>0.54984354491810894</v>
      </c>
    </row>
    <row r="64911" spans="1:3" x14ac:dyDescent="0.25">
      <c r="A64911" t="s">
        <v>40003</v>
      </c>
      <c r="B64911" t="s">
        <v>40004</v>
      </c>
      <c r="C64911">
        <f ca="1">RAND()</f>
        <v>0.61925661940840904</v>
      </c>
    </row>
    <row r="64912" spans="1:3" x14ac:dyDescent="0.25">
      <c r="A64912" t="s">
        <v>2033</v>
      </c>
      <c r="B64912" t="s">
        <v>2034</v>
      </c>
      <c r="C64912">
        <f ca="1">RAND()</f>
        <v>0.53776505489631221</v>
      </c>
    </row>
    <row r="64913" spans="1:3" x14ac:dyDescent="0.25">
      <c r="A64913" t="s">
        <v>27789</v>
      </c>
      <c r="B64913" t="s">
        <v>27791</v>
      </c>
      <c r="C64913">
        <f ca="1">RAND()</f>
        <v>0.81702191081212716</v>
      </c>
    </row>
    <row r="64914" spans="1:3" x14ac:dyDescent="0.25">
      <c r="A64914" t="s">
        <v>59340</v>
      </c>
      <c r="B64914" t="s">
        <v>59341</v>
      </c>
      <c r="C64914">
        <f ca="1">RAND()</f>
        <v>0.81227543147734715</v>
      </c>
    </row>
    <row r="64915" spans="1:3" x14ac:dyDescent="0.25">
      <c r="A64915" t="s">
        <v>82923</v>
      </c>
      <c r="B64915" t="s">
        <v>82924</v>
      </c>
      <c r="C64915">
        <f ca="1">RAND()</f>
        <v>0.7473374189660662</v>
      </c>
    </row>
    <row r="64916" spans="1:3" x14ac:dyDescent="0.25">
      <c r="A64916" t="s">
        <v>3175</v>
      </c>
      <c r="B64916" t="s">
        <v>3020</v>
      </c>
      <c r="C64916">
        <f ca="1">RAND()</f>
        <v>0.96823445698103949</v>
      </c>
    </row>
    <row r="64917" spans="1:3" x14ac:dyDescent="0.25">
      <c r="A64917" t="s">
        <v>54048</v>
      </c>
      <c r="B64917" t="s">
        <v>54049</v>
      </c>
      <c r="C64917">
        <f ca="1">RAND()</f>
        <v>0.53291202311832786</v>
      </c>
    </row>
    <row r="64918" spans="1:3" x14ac:dyDescent="0.25">
      <c r="A64918" t="s">
        <v>21688</v>
      </c>
      <c r="B64918" t="s">
        <v>21689</v>
      </c>
      <c r="C64918">
        <f ca="1">RAND()</f>
        <v>0.37201921956608985</v>
      </c>
    </row>
    <row r="64919" spans="1:3" x14ac:dyDescent="0.25">
      <c r="A64919" t="s">
        <v>54582</v>
      </c>
      <c r="B64919" t="s">
        <v>54583</v>
      </c>
      <c r="C64919">
        <f ca="1">RAND()</f>
        <v>0.12812546114023904</v>
      </c>
    </row>
    <row r="64920" spans="1:3" x14ac:dyDescent="0.25">
      <c r="A64920" t="s">
        <v>96895</v>
      </c>
      <c r="B64920" t="s">
        <v>96896</v>
      </c>
      <c r="C64920">
        <f ca="1">RAND()</f>
        <v>0.23255108970883187</v>
      </c>
    </row>
    <row r="64921" spans="1:3" x14ac:dyDescent="0.25">
      <c r="A64921" t="s">
        <v>71568</v>
      </c>
      <c r="B64921" t="s">
        <v>71569</v>
      </c>
      <c r="C64921">
        <f ca="1">RAND()</f>
        <v>6.184126884807295E-4</v>
      </c>
    </row>
    <row r="64922" spans="1:3" x14ac:dyDescent="0.25">
      <c r="A64922" t="s">
        <v>24466</v>
      </c>
      <c r="B64922" t="s">
        <v>24470</v>
      </c>
      <c r="C64922">
        <f ca="1">RAND()</f>
        <v>0.27466112143223975</v>
      </c>
    </row>
    <row r="64923" spans="1:3" x14ac:dyDescent="0.25">
      <c r="A64923" t="s">
        <v>73207</v>
      </c>
      <c r="B64923" t="s">
        <v>73209</v>
      </c>
      <c r="C64923">
        <f ca="1">RAND()</f>
        <v>0.15313439731214162</v>
      </c>
    </row>
    <row r="64924" spans="1:3" x14ac:dyDescent="0.25">
      <c r="A64924" t="s">
        <v>61227</v>
      </c>
      <c r="B64924" t="s">
        <v>61229</v>
      </c>
      <c r="C64924">
        <f ca="1">RAND()</f>
        <v>0.3445030182009442</v>
      </c>
    </row>
    <row r="64925" spans="1:3" x14ac:dyDescent="0.25">
      <c r="A64925" t="s">
        <v>8386</v>
      </c>
      <c r="B64925" t="s">
        <v>8387</v>
      </c>
      <c r="C64925">
        <f ca="1">RAND()</f>
        <v>6.0246683734603845E-2</v>
      </c>
    </row>
    <row r="64926" spans="1:3" x14ac:dyDescent="0.25">
      <c r="A64926" t="s">
        <v>38867</v>
      </c>
      <c r="B64926" t="s">
        <v>38869</v>
      </c>
      <c r="C64926">
        <f ca="1">RAND()</f>
        <v>0.75721896938826605</v>
      </c>
    </row>
    <row r="64927" spans="1:3" x14ac:dyDescent="0.25">
      <c r="A64927" t="s">
        <v>68803</v>
      </c>
      <c r="B64927" t="s">
        <v>68804</v>
      </c>
      <c r="C64927">
        <f ca="1">RAND()</f>
        <v>0.36985593638224179</v>
      </c>
    </row>
    <row r="64928" spans="1:3" x14ac:dyDescent="0.25">
      <c r="A64928" t="s">
        <v>48259</v>
      </c>
      <c r="B64928" t="s">
        <v>48260</v>
      </c>
      <c r="C64928">
        <f ca="1">RAND()</f>
        <v>7.3194145683529332E-2</v>
      </c>
    </row>
    <row r="64929" spans="1:3" x14ac:dyDescent="0.25">
      <c r="A64929" t="s">
        <v>76739</v>
      </c>
      <c r="B64929" t="s">
        <v>76740</v>
      </c>
      <c r="C64929">
        <f ca="1">RAND()</f>
        <v>0.82131890259414086</v>
      </c>
    </row>
    <row r="64930" spans="1:3" x14ac:dyDescent="0.25">
      <c r="A64930" t="s">
        <v>76810</v>
      </c>
      <c r="B64930" t="s">
        <v>76811</v>
      </c>
      <c r="C64930">
        <f ca="1">RAND()</f>
        <v>0.93580192548029006</v>
      </c>
    </row>
    <row r="64931" spans="1:3" x14ac:dyDescent="0.25">
      <c r="A64931" t="s">
        <v>42164</v>
      </c>
      <c r="B64931" t="s">
        <v>42166</v>
      </c>
      <c r="C64931">
        <f ca="1">RAND()</f>
        <v>0.15579996023959808</v>
      </c>
    </row>
    <row r="64932" spans="1:3" x14ac:dyDescent="0.25">
      <c r="A64932" t="s">
        <v>46938</v>
      </c>
      <c r="B64932" t="s">
        <v>46939</v>
      </c>
      <c r="C64932">
        <f ca="1">RAND()</f>
        <v>0.85256201728777803</v>
      </c>
    </row>
    <row r="64933" spans="1:3" x14ac:dyDescent="0.25">
      <c r="A64933" t="s">
        <v>17827</v>
      </c>
      <c r="B64933" t="s">
        <v>17829</v>
      </c>
      <c r="C64933">
        <f ca="1">RAND()</f>
        <v>0.50651981024270532</v>
      </c>
    </row>
    <row r="64934" spans="1:3" x14ac:dyDescent="0.25">
      <c r="A64934" t="s">
        <v>22268</v>
      </c>
      <c r="B64934" t="s">
        <v>22269</v>
      </c>
      <c r="C64934">
        <f ca="1">RAND()</f>
        <v>0.28995620319530835</v>
      </c>
    </row>
    <row r="64935" spans="1:3" x14ac:dyDescent="0.25">
      <c r="A64935" t="s">
        <v>66433</v>
      </c>
      <c r="B64935" t="s">
        <v>66431</v>
      </c>
      <c r="C64935">
        <f ca="1">RAND()</f>
        <v>0.50857217077030992</v>
      </c>
    </row>
    <row r="64936" spans="1:3" x14ac:dyDescent="0.25">
      <c r="A64936" t="s">
        <v>31793</v>
      </c>
      <c r="B64936" t="s">
        <v>31794</v>
      </c>
      <c r="C64936">
        <f ca="1">RAND()</f>
        <v>0.59215755885057142</v>
      </c>
    </row>
    <row r="64937" spans="1:3" x14ac:dyDescent="0.25">
      <c r="A64937" t="s">
        <v>5022</v>
      </c>
      <c r="B64937" t="s">
        <v>5023</v>
      </c>
      <c r="C64937">
        <f ca="1">RAND()</f>
        <v>0.47377323985492648</v>
      </c>
    </row>
    <row r="64938" spans="1:3" x14ac:dyDescent="0.25">
      <c r="A64938" t="s">
        <v>82655</v>
      </c>
      <c r="B64938" t="s">
        <v>82656</v>
      </c>
      <c r="C64938">
        <f ca="1">RAND()</f>
        <v>0.60252408250500511</v>
      </c>
    </row>
    <row r="64939" spans="1:3" x14ac:dyDescent="0.25">
      <c r="A64939" t="s">
        <v>17380</v>
      </c>
      <c r="B64939" t="s">
        <v>17381</v>
      </c>
      <c r="C64939">
        <f ca="1">RAND()</f>
        <v>0.54688921898510923</v>
      </c>
    </row>
    <row r="64940" spans="1:3" x14ac:dyDescent="0.25">
      <c r="A64940" t="s">
        <v>886</v>
      </c>
      <c r="B64940" t="s">
        <v>887</v>
      </c>
      <c r="C64940">
        <f ca="1">RAND()</f>
        <v>0.68185885546408154</v>
      </c>
    </row>
    <row r="64941" spans="1:3" x14ac:dyDescent="0.25">
      <c r="A64941" t="s">
        <v>6650</v>
      </c>
      <c r="B64941" t="s">
        <v>6652</v>
      </c>
      <c r="C64941">
        <f ca="1">RAND()</f>
        <v>0.11533079843970362</v>
      </c>
    </row>
    <row r="64942" spans="1:3" x14ac:dyDescent="0.25">
      <c r="A64942" t="s">
        <v>81969</v>
      </c>
      <c r="B64942" t="s">
        <v>81970</v>
      </c>
      <c r="C64942">
        <f ca="1">RAND()</f>
        <v>0.44133036873687481</v>
      </c>
    </row>
    <row r="64943" spans="1:3" x14ac:dyDescent="0.25">
      <c r="A64943" t="s">
        <v>45640</v>
      </c>
      <c r="B64943" t="s">
        <v>16382</v>
      </c>
      <c r="C64943">
        <f ca="1">RAND()</f>
        <v>0.87895401126862505</v>
      </c>
    </row>
    <row r="64944" spans="1:3" x14ac:dyDescent="0.25">
      <c r="A64944" t="s">
        <v>74200</v>
      </c>
      <c r="B64944" t="s">
        <v>70631</v>
      </c>
      <c r="C64944">
        <f ca="1">RAND()</f>
        <v>0.2002965014808098</v>
      </c>
    </row>
    <row r="64945" spans="1:3" x14ac:dyDescent="0.25">
      <c r="A64945" t="s">
        <v>67354</v>
      </c>
      <c r="B64945" t="s">
        <v>67355</v>
      </c>
      <c r="C64945">
        <f ca="1">RAND()</f>
        <v>0.29426789965477484</v>
      </c>
    </row>
    <row r="64946" spans="1:3" x14ac:dyDescent="0.25">
      <c r="A64946" t="s">
        <v>68836</v>
      </c>
      <c r="B64946" t="s">
        <v>68837</v>
      </c>
      <c r="C64946">
        <f ca="1">RAND()</f>
        <v>0.17744425204618464</v>
      </c>
    </row>
    <row r="64947" spans="1:3" x14ac:dyDescent="0.25">
      <c r="A64947" t="s">
        <v>61924</v>
      </c>
      <c r="B64947" t="s">
        <v>61926</v>
      </c>
      <c r="C64947">
        <f ca="1">RAND()</f>
        <v>7.0339377217966792E-2</v>
      </c>
    </row>
    <row r="64948" spans="1:3" x14ac:dyDescent="0.25">
      <c r="A64948" t="s">
        <v>76328</v>
      </c>
      <c r="B64948" t="s">
        <v>76329</v>
      </c>
      <c r="C64948">
        <f ca="1">RAND()</f>
        <v>0.68750769201422912</v>
      </c>
    </row>
    <row r="64949" spans="1:3" x14ac:dyDescent="0.25">
      <c r="A64949" t="s">
        <v>95098</v>
      </c>
      <c r="B64949" t="s">
        <v>95099</v>
      </c>
      <c r="C64949">
        <f ca="1">RAND()</f>
        <v>0.42413303654073886</v>
      </c>
    </row>
    <row r="64950" spans="1:3" x14ac:dyDescent="0.25">
      <c r="A64950" t="s">
        <v>83489</v>
      </c>
      <c r="B64950" t="s">
        <v>83490</v>
      </c>
      <c r="C64950">
        <f ca="1">RAND()</f>
        <v>0.88788967735314861</v>
      </c>
    </row>
    <row r="64951" spans="1:3" x14ac:dyDescent="0.25">
      <c r="A64951" t="s">
        <v>36083</v>
      </c>
      <c r="B64951" t="s">
        <v>36084</v>
      </c>
      <c r="C64951">
        <f ca="1">RAND()</f>
        <v>0.80977723894913567</v>
      </c>
    </row>
    <row r="64952" spans="1:3" x14ac:dyDescent="0.25">
      <c r="A64952" t="s">
        <v>28710</v>
      </c>
      <c r="B64952" t="s">
        <v>28711</v>
      </c>
      <c r="C64952">
        <f ca="1">RAND()</f>
        <v>0.46158011007907995</v>
      </c>
    </row>
    <row r="64953" spans="1:3" x14ac:dyDescent="0.25">
      <c r="A64953" t="s">
        <v>55187</v>
      </c>
      <c r="B64953" t="s">
        <v>55186</v>
      </c>
      <c r="C64953">
        <f ca="1">RAND()</f>
        <v>0.32059005994909351</v>
      </c>
    </row>
    <row r="64954" spans="1:3" x14ac:dyDescent="0.25">
      <c r="A64954" t="s">
        <v>101821</v>
      </c>
      <c r="B64954" t="s">
        <v>101822</v>
      </c>
      <c r="C64954">
        <f ca="1">RAND()</f>
        <v>0.88941275796768648</v>
      </c>
    </row>
    <row r="64955" spans="1:3" x14ac:dyDescent="0.25">
      <c r="A64955" t="s">
        <v>98008</v>
      </c>
      <c r="B64955" t="s">
        <v>98009</v>
      </c>
      <c r="C64955">
        <f ca="1">RAND()</f>
        <v>0.24175152246796727</v>
      </c>
    </row>
    <row r="64956" spans="1:3" x14ac:dyDescent="0.25">
      <c r="A64956" t="s">
        <v>29000</v>
      </c>
      <c r="B64956" t="s">
        <v>29001</v>
      </c>
      <c r="C64956">
        <f ca="1">RAND()</f>
        <v>0.20502023233819289</v>
      </c>
    </row>
    <row r="64957" spans="1:3" x14ac:dyDescent="0.25">
      <c r="A64957" t="s">
        <v>56883</v>
      </c>
      <c r="B64957" t="s">
        <v>56884</v>
      </c>
      <c r="C64957">
        <f ca="1">RAND()</f>
        <v>7.5412014114269565E-2</v>
      </c>
    </row>
    <row r="64958" spans="1:3" x14ac:dyDescent="0.25">
      <c r="A64958" t="s">
        <v>57211</v>
      </c>
      <c r="B64958" t="s">
        <v>55958</v>
      </c>
      <c r="C64958">
        <f ca="1">RAND()</f>
        <v>0.56543929575851037</v>
      </c>
    </row>
    <row r="64959" spans="1:3" x14ac:dyDescent="0.25">
      <c r="A64959" t="s">
        <v>39549</v>
      </c>
      <c r="B64959" t="s">
        <v>39550</v>
      </c>
      <c r="C64959">
        <f ca="1">RAND()</f>
        <v>0.78138046221195057</v>
      </c>
    </row>
    <row r="64960" spans="1:3" x14ac:dyDescent="0.25">
      <c r="A64960" t="s">
        <v>95502</v>
      </c>
      <c r="B64960" t="s">
        <v>95504</v>
      </c>
      <c r="C64960">
        <f ca="1">RAND()</f>
        <v>0.78636379568283232</v>
      </c>
    </row>
    <row r="64961" spans="1:3" x14ac:dyDescent="0.25">
      <c r="A64961" t="s">
        <v>32678</v>
      </c>
      <c r="B64961" t="s">
        <v>32679</v>
      </c>
      <c r="C64961">
        <f ca="1">RAND()</f>
        <v>0.75504577132564588</v>
      </c>
    </row>
    <row r="64962" spans="1:3" x14ac:dyDescent="0.25">
      <c r="A64962" t="s">
        <v>9872</v>
      </c>
      <c r="B64962" t="s">
        <v>9873</v>
      </c>
      <c r="C64962">
        <f ca="1">RAND()</f>
        <v>0.72260465443888833</v>
      </c>
    </row>
    <row r="64963" spans="1:3" x14ac:dyDescent="0.25">
      <c r="A64963" t="s">
        <v>58183</v>
      </c>
      <c r="B64963" t="s">
        <v>58186</v>
      </c>
      <c r="C64963">
        <f ca="1">RAND()</f>
        <v>0.75504883035764292</v>
      </c>
    </row>
    <row r="64964" spans="1:3" x14ac:dyDescent="0.25">
      <c r="A64964" t="s">
        <v>66102</v>
      </c>
      <c r="B64964" t="s">
        <v>66103</v>
      </c>
      <c r="C64964">
        <f ca="1">RAND()</f>
        <v>0.39898630180198724</v>
      </c>
    </row>
    <row r="64965" spans="1:3" x14ac:dyDescent="0.25">
      <c r="A64965" t="s">
        <v>37155</v>
      </c>
      <c r="B64965" t="s">
        <v>37156</v>
      </c>
      <c r="C64965">
        <f ca="1">RAND()</f>
        <v>0.66465711375072623</v>
      </c>
    </row>
    <row r="64966" spans="1:3" x14ac:dyDescent="0.25">
      <c r="A64966" t="s">
        <v>38747</v>
      </c>
      <c r="B64966" t="s">
        <v>38750</v>
      </c>
      <c r="C64966">
        <f ca="1">RAND()</f>
        <v>0.55432370110069307</v>
      </c>
    </row>
    <row r="64967" spans="1:3" x14ac:dyDescent="0.25">
      <c r="A64967" t="s">
        <v>18177</v>
      </c>
      <c r="B64967" t="s">
        <v>18179</v>
      </c>
      <c r="C64967">
        <f ca="1">RAND()</f>
        <v>0.21462177858240117</v>
      </c>
    </row>
    <row r="64968" spans="1:3" x14ac:dyDescent="0.25">
      <c r="A64968" t="s">
        <v>65744</v>
      </c>
      <c r="B64968" t="s">
        <v>65745</v>
      </c>
      <c r="C64968">
        <f ca="1">RAND()</f>
        <v>0.33405585441106156</v>
      </c>
    </row>
    <row r="64969" spans="1:3" x14ac:dyDescent="0.25">
      <c r="A64969" t="s">
        <v>3343</v>
      </c>
      <c r="B64969" t="s">
        <v>3345</v>
      </c>
      <c r="C64969">
        <f ca="1">RAND()</f>
        <v>0.47803241701695864</v>
      </c>
    </row>
    <row r="64970" spans="1:3" x14ac:dyDescent="0.25">
      <c r="A64970" t="s">
        <v>31</v>
      </c>
      <c r="B64970" t="s">
        <v>32</v>
      </c>
      <c r="C64970">
        <f ca="1">RAND()</f>
        <v>3.1576136566395796E-2</v>
      </c>
    </row>
    <row r="64971" spans="1:3" x14ac:dyDescent="0.25">
      <c r="A64971" t="s">
        <v>71182</v>
      </c>
      <c r="B64971" t="s">
        <v>71183</v>
      </c>
      <c r="C64971">
        <f ca="1">RAND()</f>
        <v>0.42516526601344584</v>
      </c>
    </row>
    <row r="64972" spans="1:3" x14ac:dyDescent="0.25">
      <c r="A64972" t="s">
        <v>58751</v>
      </c>
      <c r="B64972" t="s">
        <v>58752</v>
      </c>
      <c r="C64972">
        <f ca="1">RAND()</f>
        <v>0.43503893707492192</v>
      </c>
    </row>
    <row r="64973" spans="1:3" x14ac:dyDescent="0.25">
      <c r="A64973" t="s">
        <v>2659</v>
      </c>
      <c r="B64973" t="s">
        <v>2649</v>
      </c>
      <c r="C64973">
        <f ca="1">RAND()</f>
        <v>0.53711137807855858</v>
      </c>
    </row>
    <row r="64974" spans="1:3" x14ac:dyDescent="0.25">
      <c r="A64974" t="s">
        <v>67525</v>
      </c>
      <c r="B64974" t="s">
        <v>67526</v>
      </c>
      <c r="C64974">
        <f ca="1">RAND()</f>
        <v>0.494181777114023</v>
      </c>
    </row>
    <row r="64975" spans="1:3" x14ac:dyDescent="0.25">
      <c r="A64975" t="s">
        <v>5061</v>
      </c>
      <c r="B64975" t="s">
        <v>5062</v>
      </c>
      <c r="C64975">
        <f ca="1">RAND()</f>
        <v>0.10631622320388734</v>
      </c>
    </row>
    <row r="64976" spans="1:3" x14ac:dyDescent="0.25">
      <c r="A64976" t="s">
        <v>36102</v>
      </c>
      <c r="B64976" t="s">
        <v>36104</v>
      </c>
      <c r="C64976">
        <f ca="1">RAND()</f>
        <v>0.46851271631568525</v>
      </c>
    </row>
    <row r="64977" spans="1:3" x14ac:dyDescent="0.25">
      <c r="A64977" t="s">
        <v>95724</v>
      </c>
      <c r="B64977" t="s">
        <v>95725</v>
      </c>
      <c r="C64977">
        <f ca="1">RAND()</f>
        <v>5.7728888944559076E-2</v>
      </c>
    </row>
    <row r="64978" spans="1:3" x14ac:dyDescent="0.25">
      <c r="A64978" t="s">
        <v>37003</v>
      </c>
      <c r="B64978" t="s">
        <v>37004</v>
      </c>
      <c r="C64978">
        <f ca="1">RAND()</f>
        <v>0.20739806316565157</v>
      </c>
    </row>
    <row r="64979" spans="1:3" x14ac:dyDescent="0.25">
      <c r="A64979" t="s">
        <v>61654</v>
      </c>
      <c r="B64979" t="s">
        <v>61655</v>
      </c>
      <c r="C64979">
        <f ca="1">RAND()</f>
        <v>0.12679530137957407</v>
      </c>
    </row>
    <row r="64980" spans="1:3" x14ac:dyDescent="0.25">
      <c r="A64980" t="s">
        <v>52302</v>
      </c>
      <c r="B64980" t="s">
        <v>52303</v>
      </c>
      <c r="C64980">
        <f ca="1">RAND()</f>
        <v>0.22769462901217918</v>
      </c>
    </row>
    <row r="64981" spans="1:3" x14ac:dyDescent="0.25">
      <c r="A64981" t="s">
        <v>69575</v>
      </c>
      <c r="B64981" t="s">
        <v>69576</v>
      </c>
      <c r="C64981">
        <f ca="1">RAND()</f>
        <v>3.7362814851268689E-2</v>
      </c>
    </row>
    <row r="64982" spans="1:3" x14ac:dyDescent="0.25">
      <c r="A64982" t="s">
        <v>4568</v>
      </c>
      <c r="B64982" t="s">
        <v>4569</v>
      </c>
      <c r="C64982">
        <f ca="1">RAND()</f>
        <v>5.1466308439694797E-2</v>
      </c>
    </row>
    <row r="64983" spans="1:3" x14ac:dyDescent="0.25">
      <c r="A64983" t="s">
        <v>76087</v>
      </c>
      <c r="B64983" t="s">
        <v>76088</v>
      </c>
      <c r="C64983">
        <f ca="1">RAND()</f>
        <v>0.63763168727283215</v>
      </c>
    </row>
    <row r="64984" spans="1:3" x14ac:dyDescent="0.25">
      <c r="A64984" t="s">
        <v>37490</v>
      </c>
      <c r="B64984" t="s">
        <v>37482</v>
      </c>
      <c r="C64984">
        <f ca="1">RAND()</f>
        <v>0.94235258276109091</v>
      </c>
    </row>
    <row r="64985" spans="1:3" x14ac:dyDescent="0.25">
      <c r="A64985" t="s">
        <v>62760</v>
      </c>
      <c r="B64985" t="s">
        <v>62761</v>
      </c>
      <c r="C64985">
        <f ca="1">RAND()</f>
        <v>0.75475034251405515</v>
      </c>
    </row>
    <row r="64986" spans="1:3" x14ac:dyDescent="0.25">
      <c r="A64986" t="s">
        <v>25005</v>
      </c>
      <c r="B64986" t="s">
        <v>25006</v>
      </c>
      <c r="C64986">
        <f ca="1">RAND()</f>
        <v>0.55362184211527388</v>
      </c>
    </row>
    <row r="64987" spans="1:3" x14ac:dyDescent="0.25">
      <c r="A64987" t="s">
        <v>49269</v>
      </c>
      <c r="B64987" t="s">
        <v>49272</v>
      </c>
      <c r="C64987">
        <f ca="1">RAND()</f>
        <v>0.56511356933626145</v>
      </c>
    </row>
    <row r="64988" spans="1:3" x14ac:dyDescent="0.25">
      <c r="A64988" t="s">
        <v>69923</v>
      </c>
      <c r="B64988" t="s">
        <v>30358</v>
      </c>
      <c r="C64988">
        <f ca="1">RAND()</f>
        <v>0.85547641019361009</v>
      </c>
    </row>
    <row r="64989" spans="1:3" x14ac:dyDescent="0.25">
      <c r="A64989" t="s">
        <v>40089</v>
      </c>
      <c r="B64989" t="s">
        <v>40084</v>
      </c>
      <c r="C64989">
        <f ca="1">RAND()</f>
        <v>0.38969592340869419</v>
      </c>
    </row>
    <row r="64990" spans="1:3" x14ac:dyDescent="0.25">
      <c r="A64990" t="s">
        <v>55572</v>
      </c>
      <c r="B64990" t="s">
        <v>55574</v>
      </c>
      <c r="C64990">
        <f ca="1">RAND()</f>
        <v>0.82109010866111909</v>
      </c>
    </row>
    <row r="64991" spans="1:3" x14ac:dyDescent="0.25">
      <c r="A64991" t="s">
        <v>5899</v>
      </c>
      <c r="B64991" t="s">
        <v>5884</v>
      </c>
      <c r="C64991">
        <f ca="1">RAND()</f>
        <v>0.81074258118581577</v>
      </c>
    </row>
    <row r="64992" spans="1:3" x14ac:dyDescent="0.25">
      <c r="A64992" t="s">
        <v>19733</v>
      </c>
      <c r="B64992" t="s">
        <v>19722</v>
      </c>
      <c r="C64992">
        <f ca="1">RAND()</f>
        <v>0.1587228991119366</v>
      </c>
    </row>
    <row r="64993" spans="1:3" x14ac:dyDescent="0.25">
      <c r="A64993" t="s">
        <v>50043</v>
      </c>
      <c r="B64993" t="s">
        <v>50044</v>
      </c>
      <c r="C64993">
        <f ca="1">RAND()</f>
        <v>0.82684295316269074</v>
      </c>
    </row>
    <row r="64994" spans="1:3" x14ac:dyDescent="0.25">
      <c r="A64994" t="s">
        <v>24513</v>
      </c>
      <c r="B64994" t="s">
        <v>24514</v>
      </c>
      <c r="C64994">
        <f ca="1">RAND()</f>
        <v>0.40443060519350482</v>
      </c>
    </row>
    <row r="64995" spans="1:3" x14ac:dyDescent="0.25">
      <c r="A64995" t="s">
        <v>92092</v>
      </c>
      <c r="B64995" t="s">
        <v>92093</v>
      </c>
      <c r="C64995">
        <f ca="1">RAND()</f>
        <v>0.72815521117241599</v>
      </c>
    </row>
    <row r="64996" spans="1:3" x14ac:dyDescent="0.25">
      <c r="A64996" t="s">
        <v>18185</v>
      </c>
      <c r="B64996" t="s">
        <v>18186</v>
      </c>
      <c r="C64996">
        <f ca="1">RAND()</f>
        <v>0.40039624574067723</v>
      </c>
    </row>
    <row r="64997" spans="1:3" x14ac:dyDescent="0.25">
      <c r="A64997" t="s">
        <v>5622</v>
      </c>
      <c r="B64997" t="s">
        <v>5623</v>
      </c>
      <c r="C64997">
        <f ca="1">RAND()</f>
        <v>3.3110845068792583E-2</v>
      </c>
    </row>
    <row r="64998" spans="1:3" x14ac:dyDescent="0.25">
      <c r="A64998" t="s">
        <v>6246</v>
      </c>
      <c r="B64998" t="s">
        <v>6233</v>
      </c>
      <c r="C64998">
        <f ca="1">RAND()</f>
        <v>4.6525324440667704E-2</v>
      </c>
    </row>
    <row r="64999" spans="1:3" x14ac:dyDescent="0.25">
      <c r="A64999" t="s">
        <v>76517</v>
      </c>
      <c r="B64999" t="s">
        <v>76518</v>
      </c>
      <c r="C64999">
        <f ca="1">RAND()</f>
        <v>0.48769589143202607</v>
      </c>
    </row>
    <row r="65000" spans="1:3" x14ac:dyDescent="0.25">
      <c r="A65000" t="s">
        <v>93568</v>
      </c>
      <c r="B65000" t="s">
        <v>93559</v>
      </c>
      <c r="C65000">
        <f ca="1">RAND()</f>
        <v>0.35385991259850003</v>
      </c>
    </row>
    <row r="65001" spans="1:3" x14ac:dyDescent="0.25">
      <c r="A65001" t="s">
        <v>58423</v>
      </c>
      <c r="B65001" t="s">
        <v>58424</v>
      </c>
      <c r="C65001">
        <f ca="1">RAND()</f>
        <v>0.20088624701795166</v>
      </c>
    </row>
    <row r="65002" spans="1:3" x14ac:dyDescent="0.25">
      <c r="A65002" t="s">
        <v>46833</v>
      </c>
      <c r="B65002" t="s">
        <v>46834</v>
      </c>
      <c r="C65002">
        <f ca="1">RAND()</f>
        <v>0.48833514936868461</v>
      </c>
    </row>
    <row r="65003" spans="1:3" x14ac:dyDescent="0.25">
      <c r="A65003" t="s">
        <v>36469</v>
      </c>
      <c r="B65003" t="s">
        <v>36474</v>
      </c>
      <c r="C65003">
        <f ca="1">RAND()</f>
        <v>6.2559108906134253E-2</v>
      </c>
    </row>
    <row r="65004" spans="1:3" x14ac:dyDescent="0.25">
      <c r="A65004" t="s">
        <v>30830</v>
      </c>
      <c r="B65004" t="s">
        <v>30831</v>
      </c>
      <c r="C65004">
        <f ca="1">RAND()</f>
        <v>0.70068323953685407</v>
      </c>
    </row>
    <row r="65005" spans="1:3" x14ac:dyDescent="0.25">
      <c r="A65005" t="s">
        <v>6712</v>
      </c>
      <c r="B65005" t="s">
        <v>6715</v>
      </c>
      <c r="C65005">
        <f ca="1">RAND()</f>
        <v>0.77193701843523355</v>
      </c>
    </row>
    <row r="65006" spans="1:3" x14ac:dyDescent="0.25">
      <c r="A65006" t="s">
        <v>67331</v>
      </c>
      <c r="B65006" t="s">
        <v>67322</v>
      </c>
      <c r="C65006">
        <f ca="1">RAND()</f>
        <v>0.43751816209234184</v>
      </c>
    </row>
    <row r="65007" spans="1:3" x14ac:dyDescent="0.25">
      <c r="A65007" t="s">
        <v>27742</v>
      </c>
      <c r="B65007" t="s">
        <v>27743</v>
      </c>
      <c r="C65007">
        <f ca="1">RAND()</f>
        <v>9.6492565336783742E-2</v>
      </c>
    </row>
    <row r="65008" spans="1:3" x14ac:dyDescent="0.25">
      <c r="A65008" t="s">
        <v>3782</v>
      </c>
      <c r="B65008" t="s">
        <v>3783</v>
      </c>
      <c r="C65008">
        <f ca="1">RAND()</f>
        <v>0.96029747792439191</v>
      </c>
    </row>
    <row r="65009" spans="1:3" x14ac:dyDescent="0.25">
      <c r="A65009" t="s">
        <v>4510</v>
      </c>
      <c r="B65009" t="s">
        <v>4508</v>
      </c>
      <c r="C65009">
        <f ca="1">RAND()</f>
        <v>0.48136842925686452</v>
      </c>
    </row>
    <row r="65010" spans="1:3" x14ac:dyDescent="0.25">
      <c r="A65010" t="s">
        <v>91709</v>
      </c>
      <c r="B65010" t="s">
        <v>91710</v>
      </c>
      <c r="C65010">
        <f ca="1">RAND()</f>
        <v>0.83799349737415518</v>
      </c>
    </row>
    <row r="65011" spans="1:3" x14ac:dyDescent="0.25">
      <c r="A65011" t="s">
        <v>30557</v>
      </c>
      <c r="B65011" t="s">
        <v>30558</v>
      </c>
      <c r="C65011">
        <f ca="1">RAND()</f>
        <v>0.78188241969691541</v>
      </c>
    </row>
    <row r="65012" spans="1:3" x14ac:dyDescent="0.25">
      <c r="A65012" t="s">
        <v>11685</v>
      </c>
      <c r="B65012" t="s">
        <v>11686</v>
      </c>
      <c r="C65012">
        <f ca="1">RAND()</f>
        <v>0.34192460558655324</v>
      </c>
    </row>
    <row r="65013" spans="1:3" x14ac:dyDescent="0.25">
      <c r="A65013" t="s">
        <v>85782</v>
      </c>
      <c r="B65013" t="s">
        <v>85783</v>
      </c>
      <c r="C65013">
        <f ca="1">RAND()</f>
        <v>0.16376048848255642</v>
      </c>
    </row>
    <row r="65014" spans="1:3" x14ac:dyDescent="0.25">
      <c r="A65014" t="s">
        <v>60318</v>
      </c>
      <c r="B65014" t="s">
        <v>60322</v>
      </c>
      <c r="C65014">
        <f ca="1">RAND()</f>
        <v>0.10116935536588523</v>
      </c>
    </row>
    <row r="65015" spans="1:3" x14ac:dyDescent="0.25">
      <c r="A65015" t="s">
        <v>11249</v>
      </c>
      <c r="B65015" t="s">
        <v>11250</v>
      </c>
      <c r="C65015">
        <f ca="1">RAND()</f>
        <v>0.22059007798716324</v>
      </c>
    </row>
    <row r="65016" spans="1:3" x14ac:dyDescent="0.25">
      <c r="A65016" t="s">
        <v>59199</v>
      </c>
      <c r="B65016" t="s">
        <v>59200</v>
      </c>
      <c r="C65016">
        <f ca="1">RAND()</f>
        <v>0.41899024101908766</v>
      </c>
    </row>
    <row r="65017" spans="1:3" x14ac:dyDescent="0.25">
      <c r="A65017" t="s">
        <v>459</v>
      </c>
      <c r="B65017" t="s">
        <v>1</v>
      </c>
      <c r="C65017">
        <f ca="1">RAND()</f>
        <v>0.7041003379465306</v>
      </c>
    </row>
    <row r="65018" spans="1:3" x14ac:dyDescent="0.25">
      <c r="A65018" t="s">
        <v>27337</v>
      </c>
      <c r="B65018" t="s">
        <v>23161</v>
      </c>
      <c r="C65018">
        <f ca="1">RAND()</f>
        <v>0.33223965085731022</v>
      </c>
    </row>
    <row r="65019" spans="1:3" x14ac:dyDescent="0.25">
      <c r="A65019" t="s">
        <v>24377</v>
      </c>
      <c r="B65019" t="s">
        <v>24378</v>
      </c>
      <c r="C65019">
        <f ca="1">RAND()</f>
        <v>0.97675994642301733</v>
      </c>
    </row>
    <row r="65020" spans="1:3" x14ac:dyDescent="0.25">
      <c r="A65020" t="s">
        <v>88968</v>
      </c>
      <c r="B65020" t="s">
        <v>88969</v>
      </c>
      <c r="C65020">
        <f ca="1">RAND()</f>
        <v>0.65273788466491234</v>
      </c>
    </row>
    <row r="65021" spans="1:3" x14ac:dyDescent="0.25">
      <c r="A65021" t="s">
        <v>34991</v>
      </c>
      <c r="B65021" t="s">
        <v>34992</v>
      </c>
      <c r="C65021">
        <f ca="1">RAND()</f>
        <v>0.27823108030938559</v>
      </c>
    </row>
    <row r="65022" spans="1:3" x14ac:dyDescent="0.25">
      <c r="A65022" t="s">
        <v>14460</v>
      </c>
      <c r="B65022" t="s">
        <v>14405</v>
      </c>
      <c r="C65022">
        <f ca="1">RAND()</f>
        <v>0.67439545371153387</v>
      </c>
    </row>
    <row r="65023" spans="1:3" x14ac:dyDescent="0.25">
      <c r="A65023" t="s">
        <v>10645</v>
      </c>
      <c r="B65023" t="s">
        <v>10646</v>
      </c>
      <c r="C65023">
        <f ca="1">RAND()</f>
        <v>0.90215861076272075</v>
      </c>
    </row>
    <row r="65024" spans="1:3" x14ac:dyDescent="0.25">
      <c r="A65024" t="s">
        <v>17385</v>
      </c>
      <c r="B65024" t="s">
        <v>17387</v>
      </c>
      <c r="C65024">
        <f ca="1">RAND()</f>
        <v>0.63503764322475598</v>
      </c>
    </row>
    <row r="65025" spans="1:3" x14ac:dyDescent="0.25">
      <c r="A65025" t="s">
        <v>83493</v>
      </c>
      <c r="B65025" t="s">
        <v>83494</v>
      </c>
      <c r="C65025">
        <f ca="1">RAND()</f>
        <v>0.92971419303236424</v>
      </c>
    </row>
    <row r="65026" spans="1:3" x14ac:dyDescent="0.25">
      <c r="A65026" t="s">
        <v>51875</v>
      </c>
      <c r="B65026" t="s">
        <v>51876</v>
      </c>
      <c r="C65026">
        <f ca="1">RAND()</f>
        <v>0.52711853969754652</v>
      </c>
    </row>
    <row r="65027" spans="1:3" x14ac:dyDescent="0.25">
      <c r="A65027" t="s">
        <v>10959</v>
      </c>
      <c r="B65027" t="s">
        <v>10957</v>
      </c>
      <c r="C65027">
        <f ca="1">RAND()</f>
        <v>1.4722224715774557E-2</v>
      </c>
    </row>
    <row r="65028" spans="1:3" x14ac:dyDescent="0.25">
      <c r="A65028" t="s">
        <v>58846</v>
      </c>
      <c r="B65028" t="s">
        <v>58850</v>
      </c>
      <c r="C65028">
        <f ca="1">RAND()</f>
        <v>0.41902633830223301</v>
      </c>
    </row>
    <row r="65029" spans="1:3" x14ac:dyDescent="0.25">
      <c r="A65029" t="s">
        <v>22421</v>
      </c>
      <c r="B65029" t="s">
        <v>22422</v>
      </c>
      <c r="C65029">
        <f ca="1">RAND()</f>
        <v>0.79756317658238618</v>
      </c>
    </row>
    <row r="65030" spans="1:3" x14ac:dyDescent="0.25">
      <c r="A65030" t="s">
        <v>65371</v>
      </c>
      <c r="B65030" t="s">
        <v>65372</v>
      </c>
      <c r="C65030">
        <f ca="1">RAND()</f>
        <v>0.42449049509315151</v>
      </c>
    </row>
    <row r="65031" spans="1:3" x14ac:dyDescent="0.25">
      <c r="A65031" t="s">
        <v>69833</v>
      </c>
      <c r="B65031" t="s">
        <v>69834</v>
      </c>
      <c r="C65031">
        <f ca="1">RAND()</f>
        <v>0.47575428833472344</v>
      </c>
    </row>
    <row r="65032" spans="1:3" x14ac:dyDescent="0.25">
      <c r="A65032" t="s">
        <v>33509</v>
      </c>
      <c r="B65032" t="s">
        <v>33510</v>
      </c>
      <c r="C65032">
        <f ca="1">RAND()</f>
        <v>0.56343602989288699</v>
      </c>
    </row>
    <row r="65033" spans="1:3" x14ac:dyDescent="0.25">
      <c r="A65033" t="s">
        <v>42235</v>
      </c>
      <c r="B65033" t="s">
        <v>42237</v>
      </c>
      <c r="C65033">
        <f ca="1">RAND()</f>
        <v>0.52852504645234233</v>
      </c>
    </row>
    <row r="65034" spans="1:3" x14ac:dyDescent="0.25">
      <c r="A65034" t="s">
        <v>96748</v>
      </c>
      <c r="B65034" t="s">
        <v>96740</v>
      </c>
      <c r="C65034">
        <f ca="1">RAND()</f>
        <v>0.87212839241131956</v>
      </c>
    </row>
    <row r="65035" spans="1:3" x14ac:dyDescent="0.25">
      <c r="A65035" t="s">
        <v>69158</v>
      </c>
      <c r="B65035" t="s">
        <v>69159</v>
      </c>
      <c r="C65035">
        <f ca="1">RAND()</f>
        <v>0.45328366152878063</v>
      </c>
    </row>
    <row r="65036" spans="1:3" x14ac:dyDescent="0.25">
      <c r="A65036" t="s">
        <v>86618</v>
      </c>
      <c r="B65036" t="s">
        <v>86619</v>
      </c>
      <c r="C65036">
        <f ca="1">RAND()</f>
        <v>0.77051320202576179</v>
      </c>
    </row>
    <row r="65037" spans="1:3" x14ac:dyDescent="0.25">
      <c r="A65037" t="s">
        <v>41255</v>
      </c>
      <c r="B65037" t="s">
        <v>41256</v>
      </c>
      <c r="C65037">
        <f ca="1">RAND()</f>
        <v>0.32135422431061667</v>
      </c>
    </row>
    <row r="65038" spans="1:3" x14ac:dyDescent="0.25">
      <c r="A65038" t="s">
        <v>46983</v>
      </c>
      <c r="B65038" t="s">
        <v>46984</v>
      </c>
      <c r="C65038">
        <f ca="1">RAND()</f>
        <v>0.75930767156519074</v>
      </c>
    </row>
    <row r="65039" spans="1:3" x14ac:dyDescent="0.25">
      <c r="A65039" t="s">
        <v>86000</v>
      </c>
      <c r="B65039" t="s">
        <v>86001</v>
      </c>
      <c r="C65039">
        <f ca="1">RAND()</f>
        <v>0.2552989995422823</v>
      </c>
    </row>
    <row r="65040" spans="1:3" x14ac:dyDescent="0.25">
      <c r="A65040" t="s">
        <v>72252</v>
      </c>
      <c r="B65040" t="s">
        <v>72226</v>
      </c>
      <c r="C65040">
        <f ca="1">RAND()</f>
        <v>0.87403554492070867</v>
      </c>
    </row>
    <row r="65041" spans="1:3" x14ac:dyDescent="0.25">
      <c r="A65041" t="s">
        <v>72719</v>
      </c>
      <c r="B65041" t="s">
        <v>72721</v>
      </c>
      <c r="C65041">
        <f ca="1">RAND()</f>
        <v>0.56035824140665258</v>
      </c>
    </row>
    <row r="65042" spans="1:3" x14ac:dyDescent="0.25">
      <c r="A65042" t="s">
        <v>10187</v>
      </c>
      <c r="B65042" t="s">
        <v>10188</v>
      </c>
      <c r="C65042">
        <f ca="1">RAND()</f>
        <v>7.4362139439321351E-2</v>
      </c>
    </row>
    <row r="65043" spans="1:3" x14ac:dyDescent="0.25">
      <c r="A65043" t="s">
        <v>28684</v>
      </c>
      <c r="B65043" t="s">
        <v>28685</v>
      </c>
      <c r="C65043">
        <f ca="1">RAND()</f>
        <v>0.89506623853047851</v>
      </c>
    </row>
    <row r="65044" spans="1:3" x14ac:dyDescent="0.25">
      <c r="A65044" t="s">
        <v>20605</v>
      </c>
      <c r="B65044" t="s">
        <v>20607</v>
      </c>
      <c r="C65044">
        <f ca="1">RAND()</f>
        <v>8.5604402257981937E-2</v>
      </c>
    </row>
    <row r="65045" spans="1:3" x14ac:dyDescent="0.25">
      <c r="A65045" t="s">
        <v>17116</v>
      </c>
      <c r="B65045" t="s">
        <v>17117</v>
      </c>
      <c r="C65045">
        <f ca="1">RAND()</f>
        <v>0.60208272298572796</v>
      </c>
    </row>
    <row r="65046" spans="1:3" x14ac:dyDescent="0.25">
      <c r="A65046" t="s">
        <v>91132</v>
      </c>
      <c r="B65046" t="s">
        <v>91133</v>
      </c>
      <c r="C65046">
        <f ca="1">RAND()</f>
        <v>0.31526532148319419</v>
      </c>
    </row>
    <row r="65047" spans="1:3" x14ac:dyDescent="0.25">
      <c r="A65047" t="s">
        <v>82235</v>
      </c>
      <c r="B65047" t="s">
        <v>82236</v>
      </c>
      <c r="C65047">
        <f ca="1">RAND()</f>
        <v>0.16495906141041483</v>
      </c>
    </row>
    <row r="65048" spans="1:3" x14ac:dyDescent="0.25">
      <c r="A65048" t="s">
        <v>73024</v>
      </c>
      <c r="B65048" t="s">
        <v>73025</v>
      </c>
      <c r="C65048">
        <f ca="1">RAND()</f>
        <v>0.29355179964354328</v>
      </c>
    </row>
    <row r="65049" spans="1:3" x14ac:dyDescent="0.25">
      <c r="A65049" t="s">
        <v>10097</v>
      </c>
      <c r="B65049" t="s">
        <v>10098</v>
      </c>
      <c r="C65049">
        <f ca="1">RAND()</f>
        <v>0.2023495839658962</v>
      </c>
    </row>
    <row r="65050" spans="1:3" x14ac:dyDescent="0.25">
      <c r="A65050" t="s">
        <v>92745</v>
      </c>
      <c r="B65050" t="s">
        <v>92749</v>
      </c>
      <c r="C65050">
        <f ca="1">RAND()</f>
        <v>7.7796920458052643E-2</v>
      </c>
    </row>
    <row r="65051" spans="1:3" x14ac:dyDescent="0.25">
      <c r="A65051" t="s">
        <v>58345</v>
      </c>
      <c r="B65051" t="s">
        <v>58347</v>
      </c>
      <c r="C65051">
        <f ca="1">RAND()</f>
        <v>0.12011519520923253</v>
      </c>
    </row>
    <row r="65052" spans="1:3" x14ac:dyDescent="0.25">
      <c r="A65052" t="s">
        <v>60326</v>
      </c>
      <c r="B65052" t="s">
        <v>60329</v>
      </c>
      <c r="C65052">
        <f ca="1">RAND()</f>
        <v>7.6659850938330276E-2</v>
      </c>
    </row>
    <row r="65053" spans="1:3" x14ac:dyDescent="0.25">
      <c r="A65053" t="s">
        <v>42034</v>
      </c>
      <c r="B65053" t="s">
        <v>42036</v>
      </c>
      <c r="C65053">
        <f ca="1">RAND()</f>
        <v>0.72741219290799819</v>
      </c>
    </row>
    <row r="65054" spans="1:3" x14ac:dyDescent="0.25">
      <c r="A65054" t="s">
        <v>21131</v>
      </c>
      <c r="B65054" t="s">
        <v>21133</v>
      </c>
      <c r="C65054">
        <f ca="1">RAND()</f>
        <v>0.57464615055043589</v>
      </c>
    </row>
    <row r="65055" spans="1:3" x14ac:dyDescent="0.25">
      <c r="A65055" t="s">
        <v>98684</v>
      </c>
      <c r="B65055" t="s">
        <v>98685</v>
      </c>
      <c r="C65055">
        <f ca="1">RAND()</f>
        <v>0.49343145550328116</v>
      </c>
    </row>
    <row r="65056" spans="1:3" x14ac:dyDescent="0.25">
      <c r="A65056" t="s">
        <v>30579</v>
      </c>
      <c r="B65056" t="s">
        <v>30580</v>
      </c>
      <c r="C65056">
        <f ca="1">RAND()</f>
        <v>0.88239729181313631</v>
      </c>
    </row>
    <row r="65057" spans="1:3" x14ac:dyDescent="0.25">
      <c r="A65057" t="s">
        <v>58682</v>
      </c>
      <c r="B65057" t="s">
        <v>58683</v>
      </c>
      <c r="C65057">
        <f ca="1">RAND()</f>
        <v>0.64794986590993797</v>
      </c>
    </row>
    <row r="65058" spans="1:3" x14ac:dyDescent="0.25">
      <c r="A65058" t="s">
        <v>4308</v>
      </c>
      <c r="B65058" t="s">
        <v>4300</v>
      </c>
      <c r="C65058">
        <f ca="1">RAND()</f>
        <v>0.19397525850122455</v>
      </c>
    </row>
    <row r="65059" spans="1:3" x14ac:dyDescent="0.25">
      <c r="A65059" t="s">
        <v>15888</v>
      </c>
      <c r="B65059" t="s">
        <v>15890</v>
      </c>
      <c r="C65059">
        <f ca="1">RAND()</f>
        <v>0.21273054177758177</v>
      </c>
    </row>
    <row r="65060" spans="1:3" x14ac:dyDescent="0.25">
      <c r="A65060" t="s">
        <v>58297</v>
      </c>
      <c r="B65060" t="s">
        <v>58298</v>
      </c>
      <c r="C65060">
        <f ca="1">RAND()</f>
        <v>0.77648315370337262</v>
      </c>
    </row>
    <row r="65061" spans="1:3" x14ac:dyDescent="0.25">
      <c r="A65061" t="s">
        <v>78873</v>
      </c>
      <c r="B65061" t="s">
        <v>78874</v>
      </c>
      <c r="C65061">
        <f ca="1">RAND()</f>
        <v>0.8439886981785838</v>
      </c>
    </row>
    <row r="65062" spans="1:3" x14ac:dyDescent="0.25">
      <c r="A65062" t="s">
        <v>92801</v>
      </c>
      <c r="B65062" t="s">
        <v>92803</v>
      </c>
      <c r="C65062">
        <f ca="1">RAND()</f>
        <v>0.25188808613207714</v>
      </c>
    </row>
    <row r="65063" spans="1:3" x14ac:dyDescent="0.25">
      <c r="A65063" t="s">
        <v>48228</v>
      </c>
      <c r="B65063" t="s">
        <v>48229</v>
      </c>
      <c r="C65063">
        <f ca="1">RAND()</f>
        <v>0.85112254167232626</v>
      </c>
    </row>
    <row r="65064" spans="1:3" x14ac:dyDescent="0.25">
      <c r="A65064" t="s">
        <v>28176</v>
      </c>
      <c r="B65064" t="s">
        <v>28177</v>
      </c>
      <c r="C65064">
        <f ca="1">RAND()</f>
        <v>0.23467702901792808</v>
      </c>
    </row>
    <row r="65065" spans="1:3" x14ac:dyDescent="0.25">
      <c r="A65065" t="s">
        <v>34731</v>
      </c>
      <c r="B65065" t="s">
        <v>34734</v>
      </c>
      <c r="C65065">
        <f ca="1">RAND()</f>
        <v>0.99836012007706898</v>
      </c>
    </row>
    <row r="65066" spans="1:3" x14ac:dyDescent="0.25">
      <c r="A65066" t="s">
        <v>77070</v>
      </c>
      <c r="B65066" t="s">
        <v>77053</v>
      </c>
      <c r="C65066">
        <f ca="1">RAND()</f>
        <v>0.41706587390595773</v>
      </c>
    </row>
    <row r="65067" spans="1:3" x14ac:dyDescent="0.25">
      <c r="A65067" t="s">
        <v>34739</v>
      </c>
      <c r="B65067" t="s">
        <v>34740</v>
      </c>
      <c r="C65067">
        <f ca="1">RAND()</f>
        <v>0.95348111361720078</v>
      </c>
    </row>
    <row r="65068" spans="1:3" x14ac:dyDescent="0.25">
      <c r="A65068" t="s">
        <v>78651</v>
      </c>
      <c r="B65068" t="s">
        <v>78282</v>
      </c>
      <c r="C65068">
        <f ca="1">RAND()</f>
        <v>0.76841498584606072</v>
      </c>
    </row>
    <row r="65069" spans="1:3" x14ac:dyDescent="0.25">
      <c r="A65069" t="s">
        <v>80193</v>
      </c>
      <c r="B65069" t="s">
        <v>80061</v>
      </c>
      <c r="C65069">
        <f ca="1">RAND()</f>
        <v>0.41646307205049737</v>
      </c>
    </row>
    <row r="65070" spans="1:3" x14ac:dyDescent="0.25">
      <c r="A65070" t="s">
        <v>9239</v>
      </c>
      <c r="B65070" t="s">
        <v>9240</v>
      </c>
      <c r="C65070">
        <f ca="1">RAND()</f>
        <v>0.65773354921782801</v>
      </c>
    </row>
    <row r="65071" spans="1:3" x14ac:dyDescent="0.25">
      <c r="A65071" t="s">
        <v>81922</v>
      </c>
      <c r="B65071" t="s">
        <v>81925</v>
      </c>
      <c r="C65071">
        <f ca="1">RAND()</f>
        <v>0.66214028708515427</v>
      </c>
    </row>
    <row r="65072" spans="1:3" x14ac:dyDescent="0.25">
      <c r="A65072" t="s">
        <v>84805</v>
      </c>
      <c r="B65072" t="s">
        <v>84806</v>
      </c>
      <c r="C65072">
        <f ca="1">RAND()</f>
        <v>0.34515328046478821</v>
      </c>
    </row>
    <row r="65073" spans="1:3" x14ac:dyDescent="0.25">
      <c r="A65073" t="s">
        <v>56385</v>
      </c>
      <c r="B65073" t="s">
        <v>56384</v>
      </c>
      <c r="C65073">
        <f ca="1">RAND()</f>
        <v>0.51368670107063219</v>
      </c>
    </row>
    <row r="65074" spans="1:3" x14ac:dyDescent="0.25">
      <c r="A65074" t="s">
        <v>96144</v>
      </c>
      <c r="B65074" t="s">
        <v>96062</v>
      </c>
      <c r="C65074">
        <f ca="1">RAND()</f>
        <v>0.10912630798764722</v>
      </c>
    </row>
    <row r="65075" spans="1:3" x14ac:dyDescent="0.25">
      <c r="A65075" t="s">
        <v>100172</v>
      </c>
      <c r="B65075" t="s">
        <v>100173</v>
      </c>
      <c r="C65075">
        <f ca="1">RAND()</f>
        <v>0.23747699248258758</v>
      </c>
    </row>
    <row r="65076" spans="1:3" x14ac:dyDescent="0.25">
      <c r="A65076" t="s">
        <v>30289</v>
      </c>
      <c r="B65076" t="s">
        <v>30291</v>
      </c>
      <c r="C65076">
        <f ca="1">RAND()</f>
        <v>0.52831256212951971</v>
      </c>
    </row>
    <row r="65077" spans="1:3" x14ac:dyDescent="0.25">
      <c r="A65077" t="s">
        <v>27505</v>
      </c>
      <c r="B65077" t="s">
        <v>27504</v>
      </c>
      <c r="C65077">
        <f ca="1">RAND()</f>
        <v>0.81137139870068697</v>
      </c>
    </row>
    <row r="65078" spans="1:3" x14ac:dyDescent="0.25">
      <c r="A65078" t="s">
        <v>34502</v>
      </c>
      <c r="B65078" t="s">
        <v>34504</v>
      </c>
      <c r="C65078">
        <f ca="1">RAND()</f>
        <v>0.31007963249429726</v>
      </c>
    </row>
    <row r="65079" spans="1:3" x14ac:dyDescent="0.25">
      <c r="A65079" t="s">
        <v>88597</v>
      </c>
      <c r="B65079" t="s">
        <v>88598</v>
      </c>
      <c r="C65079">
        <f ca="1">RAND()</f>
        <v>7.2280957234432952E-3</v>
      </c>
    </row>
    <row r="65080" spans="1:3" x14ac:dyDescent="0.25">
      <c r="A65080" t="s">
        <v>56258</v>
      </c>
      <c r="B65080" t="s">
        <v>56259</v>
      </c>
      <c r="C65080">
        <f ca="1">RAND()</f>
        <v>0.91707814174512059</v>
      </c>
    </row>
    <row r="65081" spans="1:3" x14ac:dyDescent="0.25">
      <c r="A65081" t="s">
        <v>63685</v>
      </c>
      <c r="B65081" t="s">
        <v>63686</v>
      </c>
      <c r="C65081">
        <f ca="1">RAND()</f>
        <v>0.72658953117449454</v>
      </c>
    </row>
    <row r="65082" spans="1:3" x14ac:dyDescent="0.25">
      <c r="A65082" t="s">
        <v>2820</v>
      </c>
      <c r="B65082" t="s">
        <v>2821</v>
      </c>
      <c r="C65082">
        <f ca="1">RAND()</f>
        <v>0.85424041991517252</v>
      </c>
    </row>
    <row r="65083" spans="1:3" x14ac:dyDescent="0.25">
      <c r="A65083" t="s">
        <v>14532</v>
      </c>
      <c r="B65083" t="s">
        <v>14530</v>
      </c>
      <c r="C65083">
        <f ca="1">RAND()</f>
        <v>0.90828830401576943</v>
      </c>
    </row>
    <row r="65084" spans="1:3" x14ac:dyDescent="0.25">
      <c r="A65084" t="s">
        <v>41011</v>
      </c>
      <c r="B65084" t="s">
        <v>41012</v>
      </c>
      <c r="C65084">
        <f ca="1">RAND()</f>
        <v>0.56759469113122962</v>
      </c>
    </row>
    <row r="65085" spans="1:3" x14ac:dyDescent="0.25">
      <c r="A65085" t="s">
        <v>96045</v>
      </c>
      <c r="B65085" t="s">
        <v>96046</v>
      </c>
      <c r="C65085">
        <f ca="1">RAND()</f>
        <v>3.7644342171322065E-2</v>
      </c>
    </row>
    <row r="65086" spans="1:3" x14ac:dyDescent="0.25">
      <c r="A65086" t="s">
        <v>19604</v>
      </c>
      <c r="B65086" t="s">
        <v>19603</v>
      </c>
      <c r="C65086">
        <f ca="1">RAND()</f>
        <v>0.41335467757461186</v>
      </c>
    </row>
    <row r="65087" spans="1:3" x14ac:dyDescent="0.25">
      <c r="A65087" t="s">
        <v>94883</v>
      </c>
      <c r="B65087" t="s">
        <v>94872</v>
      </c>
      <c r="C65087">
        <f ca="1">RAND()</f>
        <v>3.6215794727240014E-2</v>
      </c>
    </row>
    <row r="65088" spans="1:3" x14ac:dyDescent="0.25">
      <c r="A65088" t="s">
        <v>61193</v>
      </c>
      <c r="B65088" t="s">
        <v>61194</v>
      </c>
      <c r="C65088">
        <f ca="1">RAND()</f>
        <v>0.1898826197564365</v>
      </c>
    </row>
    <row r="65089" spans="1:3" x14ac:dyDescent="0.25">
      <c r="A65089" t="s">
        <v>73410</v>
      </c>
      <c r="B65089" t="s">
        <v>73411</v>
      </c>
      <c r="C65089">
        <f ca="1">RAND()</f>
        <v>0.19111108828771239</v>
      </c>
    </row>
    <row r="65090" spans="1:3" x14ac:dyDescent="0.25">
      <c r="A65090" t="s">
        <v>46649</v>
      </c>
      <c r="B65090" t="s">
        <v>46650</v>
      </c>
      <c r="C65090">
        <f ca="1">RAND()</f>
        <v>0.88073736264283353</v>
      </c>
    </row>
    <row r="65091" spans="1:3" x14ac:dyDescent="0.25">
      <c r="A65091" t="s">
        <v>46654</v>
      </c>
      <c r="B65091" t="s">
        <v>45613</v>
      </c>
      <c r="C65091">
        <f ca="1">RAND()</f>
        <v>0.64177633839559167</v>
      </c>
    </row>
    <row r="65092" spans="1:3" x14ac:dyDescent="0.25">
      <c r="A65092" t="s">
        <v>10917</v>
      </c>
      <c r="B65092" t="s">
        <v>10808</v>
      </c>
      <c r="C65092">
        <f ca="1">RAND()</f>
        <v>0.59627494534170511</v>
      </c>
    </row>
    <row r="65093" spans="1:3" x14ac:dyDescent="0.25">
      <c r="A65093" t="s">
        <v>55626</v>
      </c>
      <c r="B65093" t="s">
        <v>55627</v>
      </c>
      <c r="C65093">
        <f ca="1">RAND()</f>
        <v>0.90575426740684029</v>
      </c>
    </row>
    <row r="65094" spans="1:3" x14ac:dyDescent="0.25">
      <c r="A65094" t="s">
        <v>56063</v>
      </c>
      <c r="B65094" t="s">
        <v>56066</v>
      </c>
      <c r="C65094">
        <f ca="1">RAND()</f>
        <v>0.45749469442843538</v>
      </c>
    </row>
    <row r="65095" spans="1:3" x14ac:dyDescent="0.25">
      <c r="A65095" t="s">
        <v>23710</v>
      </c>
      <c r="B65095" t="s">
        <v>23711</v>
      </c>
      <c r="C65095">
        <f ca="1">RAND()</f>
        <v>0.2418420612150004</v>
      </c>
    </row>
    <row r="65096" spans="1:3" x14ac:dyDescent="0.25">
      <c r="A65096" t="s">
        <v>67217</v>
      </c>
      <c r="B65096" t="s">
        <v>67216</v>
      </c>
      <c r="C65096">
        <f ca="1">RAND()</f>
        <v>0.30587853967739453</v>
      </c>
    </row>
    <row r="65097" spans="1:3" x14ac:dyDescent="0.25">
      <c r="A65097" t="s">
        <v>35320</v>
      </c>
      <c r="B65097" t="s">
        <v>35321</v>
      </c>
      <c r="C65097">
        <f ca="1">RAND()</f>
        <v>0.41977530453588208</v>
      </c>
    </row>
    <row r="65098" spans="1:3" x14ac:dyDescent="0.25">
      <c r="A65098" t="s">
        <v>83296</v>
      </c>
      <c r="B65098" t="s">
        <v>83297</v>
      </c>
      <c r="C65098">
        <f ca="1">RAND()</f>
        <v>0.21818519387916713</v>
      </c>
    </row>
    <row r="65099" spans="1:3" x14ac:dyDescent="0.25">
      <c r="A65099" t="s">
        <v>61737</v>
      </c>
      <c r="B65099" t="s">
        <v>61738</v>
      </c>
      <c r="C65099">
        <f ca="1">RAND()</f>
        <v>0.80583042834349705</v>
      </c>
    </row>
    <row r="65100" spans="1:3" x14ac:dyDescent="0.25">
      <c r="A65100" t="s">
        <v>48811</v>
      </c>
      <c r="B65100" t="s">
        <v>48812</v>
      </c>
      <c r="C65100">
        <f ca="1">RAND()</f>
        <v>0.46698900571425328</v>
      </c>
    </row>
    <row r="65101" spans="1:3" x14ac:dyDescent="0.25">
      <c r="A65101" t="s">
        <v>45568</v>
      </c>
      <c r="B65101" t="s">
        <v>45569</v>
      </c>
      <c r="C65101">
        <f ca="1">RAND()</f>
        <v>0.89283077593618743</v>
      </c>
    </row>
    <row r="65102" spans="1:3" x14ac:dyDescent="0.25">
      <c r="A65102" t="s">
        <v>29328</v>
      </c>
      <c r="B65102" t="s">
        <v>29330</v>
      </c>
      <c r="C65102">
        <f ca="1">RAND()</f>
        <v>7.7522529693710429E-2</v>
      </c>
    </row>
    <row r="65103" spans="1:3" x14ac:dyDescent="0.25">
      <c r="A65103" t="s">
        <v>35067</v>
      </c>
      <c r="B65103" t="s">
        <v>35069</v>
      </c>
      <c r="C65103">
        <f ca="1">RAND()</f>
        <v>2.2576528941414931E-2</v>
      </c>
    </row>
    <row r="65104" spans="1:3" x14ac:dyDescent="0.25">
      <c r="A65104" t="s">
        <v>79346</v>
      </c>
      <c r="B65104" t="s">
        <v>79347</v>
      </c>
      <c r="C65104">
        <f ca="1">RAND()</f>
        <v>0.84091096133713827</v>
      </c>
    </row>
    <row r="65105" spans="1:3" x14ac:dyDescent="0.25">
      <c r="A65105" t="s">
        <v>39336</v>
      </c>
      <c r="B65105" t="s">
        <v>39331</v>
      </c>
      <c r="C65105">
        <f ca="1">RAND()</f>
        <v>0.15935395864247504</v>
      </c>
    </row>
    <row r="65106" spans="1:3" x14ac:dyDescent="0.25">
      <c r="A65106" t="s">
        <v>87152</v>
      </c>
      <c r="B65106" t="s">
        <v>87153</v>
      </c>
      <c r="C65106">
        <f ca="1">RAND()</f>
        <v>0.46835088012111048</v>
      </c>
    </row>
    <row r="65107" spans="1:3" x14ac:dyDescent="0.25">
      <c r="A65107" t="s">
        <v>65897</v>
      </c>
      <c r="B65107" t="s">
        <v>65896</v>
      </c>
      <c r="C65107">
        <f ca="1">RAND()</f>
        <v>0.88583020161933745</v>
      </c>
    </row>
    <row r="65108" spans="1:3" x14ac:dyDescent="0.25">
      <c r="A65108" t="s">
        <v>29025</v>
      </c>
      <c r="B65108" t="s">
        <v>4705</v>
      </c>
      <c r="C65108">
        <f ca="1">RAND()</f>
        <v>0.99974486319218325</v>
      </c>
    </row>
    <row r="65109" spans="1:3" x14ac:dyDescent="0.25">
      <c r="A65109" t="s">
        <v>1746</v>
      </c>
      <c r="B65109" t="s">
        <v>1747</v>
      </c>
      <c r="C65109">
        <f ca="1">RAND()</f>
        <v>0.13912367711437579</v>
      </c>
    </row>
    <row r="65110" spans="1:3" x14ac:dyDescent="0.25">
      <c r="A65110" t="s">
        <v>5596</v>
      </c>
      <c r="B65110" t="s">
        <v>5591</v>
      </c>
      <c r="C65110">
        <f ca="1">RAND()</f>
        <v>0.48100790863504572</v>
      </c>
    </row>
    <row r="65111" spans="1:3" x14ac:dyDescent="0.25">
      <c r="A65111" t="s">
        <v>100484</v>
      </c>
      <c r="B65111" t="s">
        <v>100485</v>
      </c>
      <c r="C65111">
        <f ca="1">RAND()</f>
        <v>0.18225165489240092</v>
      </c>
    </row>
    <row r="65112" spans="1:3" x14ac:dyDescent="0.25">
      <c r="A65112" t="s">
        <v>15912</v>
      </c>
      <c r="B65112" t="s">
        <v>15913</v>
      </c>
      <c r="C65112">
        <f ca="1">RAND()</f>
        <v>0.43068503789988544</v>
      </c>
    </row>
    <row r="65113" spans="1:3" x14ac:dyDescent="0.25">
      <c r="A65113" t="s">
        <v>74887</v>
      </c>
      <c r="B65113" t="s">
        <v>74888</v>
      </c>
      <c r="C65113">
        <f ca="1">RAND()</f>
        <v>0.88129646834423925</v>
      </c>
    </row>
    <row r="65114" spans="1:3" x14ac:dyDescent="0.25">
      <c r="A65114" t="s">
        <v>97642</v>
      </c>
      <c r="B65114" t="s">
        <v>97652</v>
      </c>
      <c r="C65114">
        <f ca="1">RAND()</f>
        <v>0.7423687363449476</v>
      </c>
    </row>
    <row r="65115" spans="1:3" x14ac:dyDescent="0.25">
      <c r="A65115" t="s">
        <v>101395</v>
      </c>
      <c r="B65115" t="s">
        <v>101400</v>
      </c>
      <c r="C65115">
        <f ca="1">RAND()</f>
        <v>0.6966097051993807</v>
      </c>
    </row>
    <row r="65116" spans="1:3" x14ac:dyDescent="0.25">
      <c r="A65116" t="s">
        <v>42799</v>
      </c>
      <c r="B65116" t="s">
        <v>42755</v>
      </c>
      <c r="C65116">
        <f ca="1">RAND()</f>
        <v>0.75223211132642054</v>
      </c>
    </row>
    <row r="65117" spans="1:3" x14ac:dyDescent="0.25">
      <c r="A65117" t="s">
        <v>20453</v>
      </c>
      <c r="B65117" t="s">
        <v>20455</v>
      </c>
      <c r="C65117">
        <f ca="1">RAND()</f>
        <v>0.21477331490033646</v>
      </c>
    </row>
    <row r="65118" spans="1:3" x14ac:dyDescent="0.25">
      <c r="A65118" t="s">
        <v>64341</v>
      </c>
      <c r="B65118" t="s">
        <v>64270</v>
      </c>
      <c r="C65118">
        <f ca="1">RAND()</f>
        <v>0.61578230731701</v>
      </c>
    </row>
    <row r="65119" spans="1:3" x14ac:dyDescent="0.25">
      <c r="A65119" t="s">
        <v>42273</v>
      </c>
      <c r="B65119" t="s">
        <v>42275</v>
      </c>
      <c r="C65119">
        <f ca="1">RAND()</f>
        <v>0.32927742643921132</v>
      </c>
    </row>
    <row r="65120" spans="1:3" x14ac:dyDescent="0.25">
      <c r="A65120" t="s">
        <v>63109</v>
      </c>
      <c r="B65120" t="s">
        <v>63110</v>
      </c>
      <c r="C65120">
        <f ca="1">RAND()</f>
        <v>0.63062574855741027</v>
      </c>
    </row>
    <row r="65121" spans="1:3" x14ac:dyDescent="0.25">
      <c r="A65121" t="s">
        <v>82739</v>
      </c>
      <c r="B65121" t="s">
        <v>80366</v>
      </c>
      <c r="C65121">
        <f ca="1">RAND()</f>
        <v>0.12978142629610945</v>
      </c>
    </row>
    <row r="65122" spans="1:3" x14ac:dyDescent="0.25">
      <c r="A65122" t="s">
        <v>11395</v>
      </c>
      <c r="B65122" t="s">
        <v>11396</v>
      </c>
      <c r="C65122">
        <f ca="1">RAND()</f>
        <v>0.41999601755813654</v>
      </c>
    </row>
    <row r="65123" spans="1:3" x14ac:dyDescent="0.25">
      <c r="A65123" t="s">
        <v>88632</v>
      </c>
      <c r="B65123" t="s">
        <v>88631</v>
      </c>
      <c r="C65123">
        <f ca="1">RAND()</f>
        <v>0.77441863135239153</v>
      </c>
    </row>
    <row r="65124" spans="1:3" x14ac:dyDescent="0.25">
      <c r="A65124" t="s">
        <v>39475</v>
      </c>
      <c r="B65124" t="s">
        <v>39444</v>
      </c>
      <c r="C65124">
        <f ca="1">RAND()</f>
        <v>0.1221327489705204</v>
      </c>
    </row>
    <row r="65125" spans="1:3" x14ac:dyDescent="0.25">
      <c r="A65125" t="s">
        <v>13975</v>
      </c>
      <c r="B65125" t="s">
        <v>13977</v>
      </c>
      <c r="C65125">
        <f ca="1">RAND()</f>
        <v>0.23323045581435065</v>
      </c>
    </row>
    <row r="65126" spans="1:3" x14ac:dyDescent="0.25">
      <c r="A65126" t="s">
        <v>33049</v>
      </c>
      <c r="B65126" t="s">
        <v>32801</v>
      </c>
      <c r="C65126">
        <f ca="1">RAND()</f>
        <v>0.95198821912572018</v>
      </c>
    </row>
    <row r="65127" spans="1:3" x14ac:dyDescent="0.25">
      <c r="A65127" t="s">
        <v>22371</v>
      </c>
      <c r="B65127" t="s">
        <v>22372</v>
      </c>
      <c r="C65127">
        <f ca="1">RAND()</f>
        <v>0.16194800624845085</v>
      </c>
    </row>
    <row r="65128" spans="1:3" x14ac:dyDescent="0.25">
      <c r="A65128" t="s">
        <v>12734</v>
      </c>
      <c r="B65128" t="s">
        <v>12736</v>
      </c>
      <c r="C65128">
        <f ca="1">RAND()</f>
        <v>0.25166788126419182</v>
      </c>
    </row>
    <row r="65129" spans="1:3" x14ac:dyDescent="0.25">
      <c r="A65129" t="s">
        <v>36057</v>
      </c>
      <c r="B65129" t="s">
        <v>36058</v>
      </c>
      <c r="C65129">
        <f ca="1">RAND()</f>
        <v>0.6311015481037936</v>
      </c>
    </row>
    <row r="65130" spans="1:3" x14ac:dyDescent="0.25">
      <c r="A65130" t="s">
        <v>9045</v>
      </c>
      <c r="B65130" t="s">
        <v>9046</v>
      </c>
      <c r="C65130">
        <f ca="1">RAND()</f>
        <v>0.88582499064988074</v>
      </c>
    </row>
    <row r="65131" spans="1:3" x14ac:dyDescent="0.25">
      <c r="A65131" t="s">
        <v>36556</v>
      </c>
      <c r="B65131" t="s">
        <v>36558</v>
      </c>
      <c r="C65131">
        <f ca="1">RAND()</f>
        <v>0.86631067875575885</v>
      </c>
    </row>
    <row r="65132" spans="1:3" x14ac:dyDescent="0.25">
      <c r="A65132" t="s">
        <v>13524</v>
      </c>
      <c r="B65132" t="s">
        <v>13521</v>
      </c>
      <c r="C65132">
        <f ca="1">RAND()</f>
        <v>0.17117239803952811</v>
      </c>
    </row>
    <row r="65133" spans="1:3" x14ac:dyDescent="0.25">
      <c r="A65133" t="s">
        <v>50929</v>
      </c>
      <c r="B65133" t="s">
        <v>50930</v>
      </c>
      <c r="C65133">
        <f ca="1">RAND()</f>
        <v>0.65649931428286012</v>
      </c>
    </row>
    <row r="65134" spans="1:3" x14ac:dyDescent="0.25">
      <c r="A65134" t="s">
        <v>57920</v>
      </c>
      <c r="B65134" t="s">
        <v>57921</v>
      </c>
      <c r="C65134">
        <f ca="1">RAND()</f>
        <v>0.69977168417110536</v>
      </c>
    </row>
    <row r="65135" spans="1:3" x14ac:dyDescent="0.25">
      <c r="A65135" t="s">
        <v>37318</v>
      </c>
      <c r="B65135" t="s">
        <v>37319</v>
      </c>
      <c r="C65135">
        <f ca="1">RAND()</f>
        <v>0.37321522177729471</v>
      </c>
    </row>
    <row r="65136" spans="1:3" x14ac:dyDescent="0.25">
      <c r="A65136" t="s">
        <v>1651</v>
      </c>
      <c r="B65136" t="s">
        <v>1546</v>
      </c>
      <c r="C65136">
        <f ca="1">RAND()</f>
        <v>0.21424983675527687</v>
      </c>
    </row>
    <row r="65137" spans="1:3" x14ac:dyDescent="0.25">
      <c r="A65137" t="s">
        <v>95215</v>
      </c>
      <c r="B65137" t="s">
        <v>95216</v>
      </c>
      <c r="C65137">
        <f ca="1">RAND()</f>
        <v>0.86512845284941942</v>
      </c>
    </row>
    <row r="65138" spans="1:3" x14ac:dyDescent="0.25">
      <c r="A65138" t="s">
        <v>28308</v>
      </c>
      <c r="B65138" t="s">
        <v>28309</v>
      </c>
      <c r="C65138">
        <f ca="1">RAND()</f>
        <v>0.12731834510658446</v>
      </c>
    </row>
    <row r="65139" spans="1:3" x14ac:dyDescent="0.25">
      <c r="A65139" t="s">
        <v>3006</v>
      </c>
      <c r="B65139" t="s">
        <v>3003</v>
      </c>
      <c r="C65139">
        <f ca="1">RAND()</f>
        <v>0.78774999812892676</v>
      </c>
    </row>
    <row r="65140" spans="1:3" x14ac:dyDescent="0.25">
      <c r="A65140" t="s">
        <v>69106</v>
      </c>
      <c r="B65140" t="s">
        <v>69107</v>
      </c>
      <c r="C65140">
        <f ca="1">RAND()</f>
        <v>0.87429273885152303</v>
      </c>
    </row>
    <row r="65141" spans="1:3" x14ac:dyDescent="0.25">
      <c r="A65141" t="s">
        <v>84007</v>
      </c>
      <c r="B65141" t="s">
        <v>84008</v>
      </c>
      <c r="C65141">
        <f ca="1">RAND()</f>
        <v>0.69547574969408688</v>
      </c>
    </row>
    <row r="65142" spans="1:3" x14ac:dyDescent="0.25">
      <c r="A65142" t="s">
        <v>81591</v>
      </c>
      <c r="B65142" t="s">
        <v>81592</v>
      </c>
      <c r="C65142">
        <f ca="1">RAND()</f>
        <v>0.33431957634590603</v>
      </c>
    </row>
    <row r="65143" spans="1:3" x14ac:dyDescent="0.25">
      <c r="A65143" t="s">
        <v>54377</v>
      </c>
      <c r="B65143" t="s">
        <v>54349</v>
      </c>
      <c r="C65143">
        <f ca="1">RAND()</f>
        <v>0.573869253429522</v>
      </c>
    </row>
    <row r="65144" spans="1:3" x14ac:dyDescent="0.25">
      <c r="A65144" t="s">
        <v>94541</v>
      </c>
      <c r="B65144" t="s">
        <v>94542</v>
      </c>
      <c r="C65144">
        <f ca="1">RAND()</f>
        <v>0.54416710508988353</v>
      </c>
    </row>
    <row r="65145" spans="1:3" x14ac:dyDescent="0.25">
      <c r="A65145" t="s">
        <v>7001</v>
      </c>
      <c r="B65145" t="s">
        <v>7002</v>
      </c>
      <c r="C65145">
        <f ca="1">RAND()</f>
        <v>0.37991256154053044</v>
      </c>
    </row>
    <row r="65146" spans="1:3" x14ac:dyDescent="0.25">
      <c r="A65146" t="s">
        <v>80441</v>
      </c>
      <c r="B65146" t="s">
        <v>80447</v>
      </c>
      <c r="C65146">
        <f ca="1">RAND()</f>
        <v>0.79142721506995961</v>
      </c>
    </row>
    <row r="65147" spans="1:3" x14ac:dyDescent="0.25">
      <c r="A65147" t="s">
        <v>32235</v>
      </c>
      <c r="B65147" t="s">
        <v>32079</v>
      </c>
      <c r="C65147">
        <f ca="1">RAND()</f>
        <v>0.2732608024017229</v>
      </c>
    </row>
    <row r="65148" spans="1:3" x14ac:dyDescent="0.25">
      <c r="A65148" t="s">
        <v>80272</v>
      </c>
      <c r="B65148" t="s">
        <v>80267</v>
      </c>
      <c r="C65148">
        <f ca="1">RAND()</f>
        <v>0.67567629549251429</v>
      </c>
    </row>
    <row r="65149" spans="1:3" x14ac:dyDescent="0.25">
      <c r="A65149" t="s">
        <v>47607</v>
      </c>
      <c r="B65149" t="s">
        <v>47609</v>
      </c>
      <c r="C65149">
        <f ca="1">RAND()</f>
        <v>0.24000226964021809</v>
      </c>
    </row>
    <row r="65150" spans="1:3" x14ac:dyDescent="0.25">
      <c r="A65150" t="s">
        <v>24444</v>
      </c>
      <c r="B65150" t="s">
        <v>24449</v>
      </c>
      <c r="C65150">
        <f ca="1">RAND()</f>
        <v>0.80307417511490242</v>
      </c>
    </row>
    <row r="65151" spans="1:3" x14ac:dyDescent="0.25">
      <c r="A65151" t="s">
        <v>81443</v>
      </c>
      <c r="B65151" t="s">
        <v>81444</v>
      </c>
      <c r="C65151">
        <f ca="1">RAND()</f>
        <v>0.81558207438029151</v>
      </c>
    </row>
    <row r="65152" spans="1:3" x14ac:dyDescent="0.25">
      <c r="A65152" t="s">
        <v>97957</v>
      </c>
      <c r="B65152" t="s">
        <v>97958</v>
      </c>
      <c r="C65152">
        <f ca="1">RAND()</f>
        <v>4.6433073547148429E-2</v>
      </c>
    </row>
    <row r="65153" spans="1:3" x14ac:dyDescent="0.25">
      <c r="A65153" t="s">
        <v>87705</v>
      </c>
      <c r="B65153" t="s">
        <v>87707</v>
      </c>
      <c r="C65153">
        <f ca="1">RAND()</f>
        <v>0.14794454903499621</v>
      </c>
    </row>
    <row r="65154" spans="1:3" x14ac:dyDescent="0.25">
      <c r="A65154" t="s">
        <v>71587</v>
      </c>
      <c r="B65154" t="s">
        <v>71589</v>
      </c>
      <c r="C65154">
        <f ca="1">RAND()</f>
        <v>0.59418039291785463</v>
      </c>
    </row>
    <row r="65155" spans="1:3" x14ac:dyDescent="0.25">
      <c r="A65155" t="s">
        <v>2105</v>
      </c>
      <c r="B65155" t="s">
        <v>2103</v>
      </c>
      <c r="C65155">
        <f ca="1">RAND()</f>
        <v>0.46836248117557078</v>
      </c>
    </row>
    <row r="65156" spans="1:3" x14ac:dyDescent="0.25">
      <c r="A65156" t="s">
        <v>26704</v>
      </c>
      <c r="B65156" t="s">
        <v>26707</v>
      </c>
      <c r="C65156">
        <f ca="1">RAND()</f>
        <v>8.8696326771356082E-2</v>
      </c>
    </row>
    <row r="65157" spans="1:3" x14ac:dyDescent="0.25">
      <c r="A65157" t="s">
        <v>61320</v>
      </c>
      <c r="B65157" t="s">
        <v>61321</v>
      </c>
      <c r="C65157">
        <f ca="1">RAND()</f>
        <v>0.38168790090854154</v>
      </c>
    </row>
    <row r="65158" spans="1:3" x14ac:dyDescent="0.25">
      <c r="A65158" t="s">
        <v>98445</v>
      </c>
      <c r="B65158" t="s">
        <v>98439</v>
      </c>
      <c r="C65158">
        <f ca="1">RAND()</f>
        <v>0.47017115747240112</v>
      </c>
    </row>
    <row r="65159" spans="1:3" x14ac:dyDescent="0.25">
      <c r="A65159" t="s">
        <v>45166</v>
      </c>
      <c r="B65159" t="s">
        <v>45167</v>
      </c>
      <c r="C65159">
        <f ca="1">RAND()</f>
        <v>0.5541272287341904</v>
      </c>
    </row>
    <row r="65160" spans="1:3" x14ac:dyDescent="0.25">
      <c r="A65160" t="s">
        <v>31334</v>
      </c>
      <c r="B65160" t="s">
        <v>31337</v>
      </c>
      <c r="C65160">
        <f ca="1">RAND()</f>
        <v>0.86366716579309977</v>
      </c>
    </row>
    <row r="65161" spans="1:3" x14ac:dyDescent="0.25">
      <c r="A65161" t="s">
        <v>33044</v>
      </c>
      <c r="B65161" t="s">
        <v>33045</v>
      </c>
      <c r="C65161">
        <f ca="1">RAND()</f>
        <v>0.66576960554319875</v>
      </c>
    </row>
    <row r="65162" spans="1:3" x14ac:dyDescent="0.25">
      <c r="A65162" t="s">
        <v>77381</v>
      </c>
      <c r="B65162" t="s">
        <v>77383</v>
      </c>
      <c r="C65162">
        <f ca="1">RAND()</f>
        <v>0.37991545809738081</v>
      </c>
    </row>
    <row r="65163" spans="1:3" x14ac:dyDescent="0.25">
      <c r="A65163" t="s">
        <v>47738</v>
      </c>
      <c r="B65163" t="s">
        <v>47739</v>
      </c>
      <c r="C65163">
        <f ca="1">RAND()</f>
        <v>5.5376688455760603E-2</v>
      </c>
    </row>
    <row r="65164" spans="1:3" x14ac:dyDescent="0.25">
      <c r="A65164" t="s">
        <v>45393</v>
      </c>
      <c r="B65164" t="s">
        <v>45394</v>
      </c>
      <c r="C65164">
        <f ca="1">RAND()</f>
        <v>0.53153862108116168</v>
      </c>
    </row>
    <row r="65165" spans="1:3" x14ac:dyDescent="0.25">
      <c r="A65165" t="s">
        <v>31050</v>
      </c>
      <c r="B65165" t="s">
        <v>31055</v>
      </c>
      <c r="C65165">
        <f ca="1">RAND()</f>
        <v>0.80703255136652374</v>
      </c>
    </row>
    <row r="65166" spans="1:3" x14ac:dyDescent="0.25">
      <c r="A65166" t="s">
        <v>7428</v>
      </c>
      <c r="B65166" t="s">
        <v>7431</v>
      </c>
      <c r="C65166">
        <f ca="1">RAND()</f>
        <v>0.54033635617344922</v>
      </c>
    </row>
    <row r="65167" spans="1:3" x14ac:dyDescent="0.25">
      <c r="A65167" t="s">
        <v>50891</v>
      </c>
      <c r="B65167" t="s">
        <v>50689</v>
      </c>
      <c r="C65167">
        <f ca="1">RAND()</f>
        <v>0.45904488893315731</v>
      </c>
    </row>
    <row r="65168" spans="1:3" x14ac:dyDescent="0.25">
      <c r="A65168" t="s">
        <v>58875</v>
      </c>
      <c r="B65168" t="s">
        <v>58876</v>
      </c>
      <c r="C65168">
        <f ca="1">RAND()</f>
        <v>0.49733384384522217</v>
      </c>
    </row>
    <row r="65169" spans="1:3" x14ac:dyDescent="0.25">
      <c r="A65169" t="s">
        <v>10177</v>
      </c>
      <c r="B65169" t="s">
        <v>8320</v>
      </c>
      <c r="C65169">
        <f ca="1">RAND()</f>
        <v>0.95655904699661654</v>
      </c>
    </row>
    <row r="65170" spans="1:3" x14ac:dyDescent="0.25">
      <c r="A65170" t="s">
        <v>7588</v>
      </c>
      <c r="B65170" t="s">
        <v>7589</v>
      </c>
      <c r="C65170">
        <f ca="1">RAND()</f>
        <v>8.1391024152193459E-2</v>
      </c>
    </row>
    <row r="65171" spans="1:3" x14ac:dyDescent="0.25">
      <c r="A65171" t="s">
        <v>3176</v>
      </c>
      <c r="B65171" t="s">
        <v>3180</v>
      </c>
      <c r="C65171">
        <f ca="1">RAND()</f>
        <v>0.85325498906024677</v>
      </c>
    </row>
    <row r="65172" spans="1:3" x14ac:dyDescent="0.25">
      <c r="A65172" t="s">
        <v>57459</v>
      </c>
      <c r="B65172" t="s">
        <v>57460</v>
      </c>
      <c r="C65172">
        <f ca="1">RAND()</f>
        <v>0.75451163960387968</v>
      </c>
    </row>
    <row r="65173" spans="1:3" x14ac:dyDescent="0.25">
      <c r="A65173" t="s">
        <v>47891</v>
      </c>
      <c r="B65173" t="s">
        <v>47890</v>
      </c>
      <c r="C65173">
        <f ca="1">RAND()</f>
        <v>3.4458703199638729E-2</v>
      </c>
    </row>
    <row r="65174" spans="1:3" x14ac:dyDescent="0.25">
      <c r="A65174" t="s">
        <v>68600</v>
      </c>
      <c r="B65174" t="s">
        <v>68601</v>
      </c>
      <c r="C65174">
        <f ca="1">RAND()</f>
        <v>0.71026676236292396</v>
      </c>
    </row>
    <row r="65175" spans="1:3" x14ac:dyDescent="0.25">
      <c r="A65175" t="s">
        <v>82137</v>
      </c>
      <c r="B65175" t="s">
        <v>82138</v>
      </c>
      <c r="C65175">
        <f ca="1">RAND()</f>
        <v>0.27596710502580568</v>
      </c>
    </row>
    <row r="65176" spans="1:3" x14ac:dyDescent="0.25">
      <c r="A65176" t="s">
        <v>17110</v>
      </c>
      <c r="B65176" t="s">
        <v>17111</v>
      </c>
      <c r="C65176">
        <f ca="1">RAND()</f>
        <v>0.14947831662968358</v>
      </c>
    </row>
    <row r="65177" spans="1:3" x14ac:dyDescent="0.25">
      <c r="A65177" t="s">
        <v>59765</v>
      </c>
      <c r="B65177" t="s">
        <v>59767</v>
      </c>
      <c r="C65177">
        <f ca="1">RAND()</f>
        <v>0.39052699936823509</v>
      </c>
    </row>
    <row r="65178" spans="1:3" x14ac:dyDescent="0.25">
      <c r="A65178" t="s">
        <v>75286</v>
      </c>
      <c r="B65178" t="s">
        <v>75294</v>
      </c>
      <c r="C65178">
        <f ca="1">RAND()</f>
        <v>0.51994811890612358</v>
      </c>
    </row>
    <row r="65179" spans="1:3" x14ac:dyDescent="0.25">
      <c r="A65179" t="s">
        <v>92091</v>
      </c>
      <c r="B65179" t="s">
        <v>90451</v>
      </c>
      <c r="C65179">
        <f ca="1">RAND()</f>
        <v>0.25241190872633745</v>
      </c>
    </row>
    <row r="65180" spans="1:3" x14ac:dyDescent="0.25">
      <c r="A65180" t="s">
        <v>51484</v>
      </c>
      <c r="B65180" t="s">
        <v>51485</v>
      </c>
      <c r="C65180">
        <f ca="1">RAND()</f>
        <v>0.93083088509103218</v>
      </c>
    </row>
    <row r="65181" spans="1:3" x14ac:dyDescent="0.25">
      <c r="A65181" t="s">
        <v>93546</v>
      </c>
      <c r="B65181" t="s">
        <v>93547</v>
      </c>
      <c r="C65181">
        <f ca="1">RAND()</f>
        <v>0.19058585320397159</v>
      </c>
    </row>
    <row r="65182" spans="1:3" x14ac:dyDescent="0.25">
      <c r="A65182" t="s">
        <v>63542</v>
      </c>
      <c r="B65182" t="s">
        <v>63543</v>
      </c>
      <c r="C65182">
        <f ca="1">RAND()</f>
        <v>0.19500087320810333</v>
      </c>
    </row>
    <row r="65183" spans="1:3" x14ac:dyDescent="0.25">
      <c r="A65183" t="s">
        <v>97829</v>
      </c>
      <c r="B65183" t="s">
        <v>97830</v>
      </c>
      <c r="C65183">
        <f ca="1">RAND()</f>
        <v>0.12753403428995158</v>
      </c>
    </row>
    <row r="65184" spans="1:3" x14ac:dyDescent="0.25">
      <c r="A65184" t="s">
        <v>96003</v>
      </c>
      <c r="B65184" t="s">
        <v>96004</v>
      </c>
      <c r="C65184">
        <f ca="1">RAND()</f>
        <v>0.27067937608790793</v>
      </c>
    </row>
    <row r="65185" spans="1:3" x14ac:dyDescent="0.25">
      <c r="A65185" t="s">
        <v>31225</v>
      </c>
      <c r="B65185" t="s">
        <v>31222</v>
      </c>
      <c r="C65185">
        <f ca="1">RAND()</f>
        <v>4.4157106101158528E-2</v>
      </c>
    </row>
    <row r="65186" spans="1:3" x14ac:dyDescent="0.25">
      <c r="A65186" t="s">
        <v>15967</v>
      </c>
      <c r="B65186" t="s">
        <v>15968</v>
      </c>
      <c r="C65186">
        <f ca="1">RAND()</f>
        <v>0.78825067596252452</v>
      </c>
    </row>
    <row r="65187" spans="1:3" x14ac:dyDescent="0.25">
      <c r="A65187" t="s">
        <v>86286</v>
      </c>
      <c r="B65187" t="s">
        <v>86288</v>
      </c>
      <c r="C65187">
        <f ca="1">RAND()</f>
        <v>0.10216687893536369</v>
      </c>
    </row>
    <row r="65188" spans="1:3" x14ac:dyDescent="0.25">
      <c r="A65188" t="s">
        <v>239</v>
      </c>
      <c r="B65188" t="s">
        <v>240</v>
      </c>
      <c r="C65188">
        <f ca="1">RAND()</f>
        <v>0.95066623230596281</v>
      </c>
    </row>
    <row r="65189" spans="1:3" x14ac:dyDescent="0.25">
      <c r="A65189" t="s">
        <v>47145</v>
      </c>
      <c r="B65189" t="s">
        <v>47146</v>
      </c>
      <c r="C65189">
        <f ca="1">RAND()</f>
        <v>0.12825344887485479</v>
      </c>
    </row>
    <row r="65190" spans="1:3" x14ac:dyDescent="0.25">
      <c r="A65190" t="s">
        <v>54791</v>
      </c>
      <c r="B65190" t="s">
        <v>54790</v>
      </c>
      <c r="C65190">
        <f ca="1">RAND()</f>
        <v>0.91381805506303904</v>
      </c>
    </row>
    <row r="65191" spans="1:3" x14ac:dyDescent="0.25">
      <c r="A65191" t="s">
        <v>14076</v>
      </c>
      <c r="B65191" t="s">
        <v>14077</v>
      </c>
      <c r="C65191">
        <f ca="1">RAND()</f>
        <v>0.28462028461211186</v>
      </c>
    </row>
    <row r="65192" spans="1:3" x14ac:dyDescent="0.25">
      <c r="A65192" t="s">
        <v>92381</v>
      </c>
      <c r="B65192" t="s">
        <v>92382</v>
      </c>
      <c r="C65192">
        <f ca="1">RAND()</f>
        <v>0.49264838466896677</v>
      </c>
    </row>
    <row r="65193" spans="1:3" x14ac:dyDescent="0.25">
      <c r="A65193" t="s">
        <v>59745</v>
      </c>
      <c r="B65193" t="s">
        <v>59747</v>
      </c>
      <c r="C65193">
        <f ca="1">RAND()</f>
        <v>0.33126997348889631</v>
      </c>
    </row>
    <row r="65194" spans="1:3" x14ac:dyDescent="0.25">
      <c r="A65194" t="s">
        <v>58126</v>
      </c>
      <c r="B65194" t="s">
        <v>55171</v>
      </c>
      <c r="C65194">
        <f ca="1">RAND()</f>
        <v>0.39536081682096313</v>
      </c>
    </row>
    <row r="65195" spans="1:3" x14ac:dyDescent="0.25">
      <c r="A65195" t="s">
        <v>31440</v>
      </c>
      <c r="B65195" t="s">
        <v>31439</v>
      </c>
      <c r="C65195">
        <f ca="1">RAND()</f>
        <v>0.72155601948395887</v>
      </c>
    </row>
    <row r="65196" spans="1:3" x14ac:dyDescent="0.25">
      <c r="A65196" t="s">
        <v>94230</v>
      </c>
      <c r="B65196" t="s">
        <v>94226</v>
      </c>
      <c r="C65196">
        <f ca="1">RAND()</f>
        <v>0.92530501328774228</v>
      </c>
    </row>
    <row r="65197" spans="1:3" x14ac:dyDescent="0.25">
      <c r="A65197" t="s">
        <v>99448</v>
      </c>
      <c r="B65197" t="s">
        <v>99449</v>
      </c>
      <c r="C65197">
        <f ca="1">RAND()</f>
        <v>0.84287692242163292</v>
      </c>
    </row>
    <row r="65198" spans="1:3" x14ac:dyDescent="0.25">
      <c r="A65198" t="s">
        <v>35505</v>
      </c>
      <c r="B65198" t="s">
        <v>35506</v>
      </c>
      <c r="C65198">
        <f ca="1">RAND()</f>
        <v>0.9582094947704024</v>
      </c>
    </row>
    <row r="65199" spans="1:3" x14ac:dyDescent="0.25">
      <c r="A65199" t="s">
        <v>87890</v>
      </c>
      <c r="B65199" t="s">
        <v>87891</v>
      </c>
      <c r="C65199">
        <f ca="1">RAND()</f>
        <v>0.83312809125040932</v>
      </c>
    </row>
    <row r="65200" spans="1:3" x14ac:dyDescent="0.25">
      <c r="A65200" t="s">
        <v>4513</v>
      </c>
      <c r="B65200" t="s">
        <v>4216</v>
      </c>
      <c r="C65200">
        <f ca="1">RAND()</f>
        <v>0.32769754381303873</v>
      </c>
    </row>
    <row r="65201" spans="1:3" x14ac:dyDescent="0.25">
      <c r="A65201" t="s">
        <v>5337</v>
      </c>
      <c r="B65201" t="s">
        <v>5338</v>
      </c>
      <c r="C65201">
        <f ca="1">RAND()</f>
        <v>0.85085984446127105</v>
      </c>
    </row>
    <row r="65202" spans="1:3" x14ac:dyDescent="0.25">
      <c r="A65202" t="s">
        <v>79886</v>
      </c>
      <c r="B65202" t="s">
        <v>79887</v>
      </c>
      <c r="C65202">
        <f ca="1">RAND()</f>
        <v>0.76414750697319667</v>
      </c>
    </row>
    <row r="65203" spans="1:3" x14ac:dyDescent="0.25">
      <c r="A65203" t="s">
        <v>13757</v>
      </c>
      <c r="B65203" t="s">
        <v>13758</v>
      </c>
      <c r="C65203">
        <f ca="1">RAND()</f>
        <v>0.32692150118114061</v>
      </c>
    </row>
    <row r="65204" spans="1:3" x14ac:dyDescent="0.25">
      <c r="A65204" t="s">
        <v>100745</v>
      </c>
      <c r="B65204" t="s">
        <v>100746</v>
      </c>
      <c r="C65204">
        <f ca="1">RAND()</f>
        <v>0.85164489003529564</v>
      </c>
    </row>
    <row r="65205" spans="1:3" x14ac:dyDescent="0.25">
      <c r="A65205" t="s">
        <v>42428</v>
      </c>
      <c r="B65205" t="s">
        <v>42437</v>
      </c>
      <c r="C65205">
        <f ca="1">RAND()</f>
        <v>0.29601589517856186</v>
      </c>
    </row>
    <row r="65206" spans="1:3" x14ac:dyDescent="0.25">
      <c r="A65206" t="s">
        <v>75337</v>
      </c>
      <c r="B65206" t="s">
        <v>75336</v>
      </c>
      <c r="C65206">
        <f ca="1">RAND()</f>
        <v>0.87680669392227761</v>
      </c>
    </row>
    <row r="65207" spans="1:3" x14ac:dyDescent="0.25">
      <c r="A65207" t="s">
        <v>37016</v>
      </c>
      <c r="B65207" t="s">
        <v>37017</v>
      </c>
      <c r="C65207">
        <f ca="1">RAND()</f>
        <v>2.4548252305136575E-3</v>
      </c>
    </row>
    <row r="65208" spans="1:3" x14ac:dyDescent="0.25">
      <c r="A65208" t="s">
        <v>92289</v>
      </c>
      <c r="B65208" t="s">
        <v>92290</v>
      </c>
      <c r="C65208">
        <f ca="1">RAND()</f>
        <v>0.92527850590717509</v>
      </c>
    </row>
    <row r="65209" spans="1:3" x14ac:dyDescent="0.25">
      <c r="A65209" t="s">
        <v>101575</v>
      </c>
      <c r="B65209" t="s">
        <v>101586</v>
      </c>
      <c r="C65209">
        <f ca="1">RAND()</f>
        <v>0.9758785636247278</v>
      </c>
    </row>
    <row r="65210" spans="1:3" x14ac:dyDescent="0.25">
      <c r="A65210" t="s">
        <v>84816</v>
      </c>
      <c r="B65210" t="s">
        <v>84748</v>
      </c>
      <c r="C65210">
        <f ca="1">RAND()</f>
        <v>0.95566073144991304</v>
      </c>
    </row>
    <row r="65211" spans="1:3" x14ac:dyDescent="0.25">
      <c r="A65211" t="s">
        <v>50625</v>
      </c>
      <c r="B65211" t="s">
        <v>50626</v>
      </c>
      <c r="C65211">
        <f ca="1">RAND()</f>
        <v>5.7330612083987265E-2</v>
      </c>
    </row>
    <row r="65212" spans="1:3" x14ac:dyDescent="0.25">
      <c r="A65212" t="s">
        <v>65016</v>
      </c>
      <c r="B65212" t="s">
        <v>65017</v>
      </c>
      <c r="C65212">
        <f ca="1">RAND()</f>
        <v>0.41175547815444302</v>
      </c>
    </row>
    <row r="65213" spans="1:3" x14ac:dyDescent="0.25">
      <c r="A65213" t="s">
        <v>13112</v>
      </c>
      <c r="B65213" t="s">
        <v>11396</v>
      </c>
      <c r="C65213">
        <f ca="1">RAND()</f>
        <v>0.90606806629258596</v>
      </c>
    </row>
    <row r="65214" spans="1:3" x14ac:dyDescent="0.25">
      <c r="A65214" t="s">
        <v>49679</v>
      </c>
      <c r="B65214" t="s">
        <v>49684</v>
      </c>
      <c r="C65214">
        <f ca="1">RAND()</f>
        <v>6.66214638394097E-2</v>
      </c>
    </row>
    <row r="65215" spans="1:3" x14ac:dyDescent="0.25">
      <c r="A65215" t="s">
        <v>6429</v>
      </c>
      <c r="B65215" t="s">
        <v>6430</v>
      </c>
      <c r="C65215">
        <f ca="1">RAND()</f>
        <v>0.27545972670460894</v>
      </c>
    </row>
    <row r="65216" spans="1:3" x14ac:dyDescent="0.25">
      <c r="A65216" t="s">
        <v>43423</v>
      </c>
      <c r="B65216" t="s">
        <v>43424</v>
      </c>
      <c r="C65216">
        <f ca="1">RAND()</f>
        <v>0.4002915314301061</v>
      </c>
    </row>
    <row r="65217" spans="1:3" x14ac:dyDescent="0.25">
      <c r="A65217" t="s">
        <v>94754</v>
      </c>
      <c r="B65217" t="s">
        <v>94755</v>
      </c>
      <c r="C65217">
        <f ca="1">RAND()</f>
        <v>0.13096982647896438</v>
      </c>
    </row>
    <row r="65218" spans="1:3" x14ac:dyDescent="0.25">
      <c r="A65218" t="s">
        <v>48311</v>
      </c>
      <c r="B65218" t="s">
        <v>48312</v>
      </c>
      <c r="C65218">
        <f ca="1">RAND()</f>
        <v>0.43197133090721407</v>
      </c>
    </row>
    <row r="65219" spans="1:3" x14ac:dyDescent="0.25">
      <c r="A65219" t="s">
        <v>14306</v>
      </c>
      <c r="B65219" t="s">
        <v>14309</v>
      </c>
      <c r="C65219">
        <f ca="1">RAND()</f>
        <v>0.96468312052744598</v>
      </c>
    </row>
    <row r="65220" spans="1:3" x14ac:dyDescent="0.25">
      <c r="A65220" t="s">
        <v>72006</v>
      </c>
      <c r="B65220" t="s">
        <v>72008</v>
      </c>
      <c r="C65220">
        <f ca="1">RAND()</f>
        <v>0.55462312673969072</v>
      </c>
    </row>
    <row r="65221" spans="1:3" x14ac:dyDescent="0.25">
      <c r="A65221" t="s">
        <v>46889</v>
      </c>
      <c r="B65221" t="s">
        <v>46885</v>
      </c>
      <c r="C65221">
        <f ca="1">RAND()</f>
        <v>0.44117792090708219</v>
      </c>
    </row>
    <row r="65222" spans="1:3" x14ac:dyDescent="0.25">
      <c r="A65222" t="s">
        <v>9066</v>
      </c>
      <c r="B65222" t="s">
        <v>9068</v>
      </c>
      <c r="C65222">
        <f ca="1">RAND()</f>
        <v>0.77525045873228926</v>
      </c>
    </row>
    <row r="65223" spans="1:3" x14ac:dyDescent="0.25">
      <c r="A65223" t="s">
        <v>64244</v>
      </c>
      <c r="B65223" t="s">
        <v>64245</v>
      </c>
      <c r="C65223">
        <f ca="1">RAND()</f>
        <v>0.75713465871991703</v>
      </c>
    </row>
    <row r="65224" spans="1:3" x14ac:dyDescent="0.25">
      <c r="A65224" t="s">
        <v>8368</v>
      </c>
      <c r="B65224" t="s">
        <v>8369</v>
      </c>
      <c r="C65224">
        <f ca="1">RAND()</f>
        <v>0.47307808668852158</v>
      </c>
    </row>
    <row r="65225" spans="1:3" x14ac:dyDescent="0.25">
      <c r="A65225" t="s">
        <v>63916</v>
      </c>
      <c r="B65225" t="s">
        <v>63917</v>
      </c>
      <c r="C65225">
        <f ca="1">RAND()</f>
        <v>0.98909489924068361</v>
      </c>
    </row>
    <row r="65226" spans="1:3" x14ac:dyDescent="0.25">
      <c r="A65226" t="s">
        <v>61410</v>
      </c>
      <c r="B65226" t="s">
        <v>61411</v>
      </c>
      <c r="C65226">
        <f ca="1">RAND()</f>
        <v>7.9551580263440669E-2</v>
      </c>
    </row>
    <row r="65227" spans="1:3" x14ac:dyDescent="0.25">
      <c r="A65227" t="s">
        <v>68247</v>
      </c>
      <c r="B65227" t="s">
        <v>68248</v>
      </c>
      <c r="C65227">
        <f ca="1">RAND()</f>
        <v>0.48532593699433002</v>
      </c>
    </row>
    <row r="65228" spans="1:3" x14ac:dyDescent="0.25">
      <c r="A65228" t="s">
        <v>8117</v>
      </c>
      <c r="B65228" t="s">
        <v>8118</v>
      </c>
      <c r="C65228">
        <f ca="1">RAND()</f>
        <v>0.38833927389677836</v>
      </c>
    </row>
    <row r="65229" spans="1:3" x14ac:dyDescent="0.25">
      <c r="A65229" t="s">
        <v>8747</v>
      </c>
      <c r="B65229" t="s">
        <v>8748</v>
      </c>
      <c r="C65229">
        <f ca="1">RAND()</f>
        <v>0.42267988536485834</v>
      </c>
    </row>
    <row r="65230" spans="1:3" x14ac:dyDescent="0.25">
      <c r="A65230" t="s">
        <v>53057</v>
      </c>
      <c r="B65230" t="s">
        <v>53056</v>
      </c>
      <c r="C65230">
        <f ca="1">RAND()</f>
        <v>0.62193295072423216</v>
      </c>
    </row>
    <row r="65231" spans="1:3" x14ac:dyDescent="0.25">
      <c r="A65231" t="s">
        <v>29308</v>
      </c>
      <c r="B65231" t="s">
        <v>29309</v>
      </c>
      <c r="C65231">
        <f ca="1">RAND()</f>
        <v>0.99264815518717608</v>
      </c>
    </row>
    <row r="65232" spans="1:3" x14ac:dyDescent="0.25">
      <c r="A65232" t="s">
        <v>5587</v>
      </c>
      <c r="B65232" t="s">
        <v>5589</v>
      </c>
      <c r="C65232">
        <f ca="1">RAND()</f>
        <v>0.67618074237570147</v>
      </c>
    </row>
    <row r="65233" spans="1:3" x14ac:dyDescent="0.25">
      <c r="A65233" t="s">
        <v>71152</v>
      </c>
      <c r="B65233" t="s">
        <v>71153</v>
      </c>
      <c r="C65233">
        <f ca="1">RAND()</f>
        <v>3.5215810333184439E-2</v>
      </c>
    </row>
    <row r="65234" spans="1:3" x14ac:dyDescent="0.25">
      <c r="A65234" t="s">
        <v>31353</v>
      </c>
      <c r="B65234" t="s">
        <v>31355</v>
      </c>
      <c r="C65234">
        <f ca="1">RAND()</f>
        <v>1.237629998728873E-2</v>
      </c>
    </row>
    <row r="65235" spans="1:3" x14ac:dyDescent="0.25">
      <c r="A65235" t="s">
        <v>17084</v>
      </c>
      <c r="B65235" t="s">
        <v>17089</v>
      </c>
      <c r="C65235">
        <f ca="1">RAND()</f>
        <v>0.48993146205573768</v>
      </c>
    </row>
    <row r="65236" spans="1:3" x14ac:dyDescent="0.25">
      <c r="A65236" t="s">
        <v>67835</v>
      </c>
      <c r="B65236" t="s">
        <v>67839</v>
      </c>
      <c r="C65236">
        <f ca="1">RAND()</f>
        <v>0.61130217771099915</v>
      </c>
    </row>
    <row r="65237" spans="1:3" x14ac:dyDescent="0.25">
      <c r="A65237" t="s">
        <v>63731</v>
      </c>
      <c r="B65237" t="s">
        <v>63732</v>
      </c>
      <c r="C65237">
        <f ca="1">RAND()</f>
        <v>0.29718144554469594</v>
      </c>
    </row>
    <row r="65238" spans="1:3" x14ac:dyDescent="0.25">
      <c r="A65238" t="s">
        <v>90967</v>
      </c>
      <c r="B65238" t="s">
        <v>90968</v>
      </c>
      <c r="C65238">
        <f ca="1">RAND()</f>
        <v>0.57046677398387802</v>
      </c>
    </row>
    <row r="65239" spans="1:3" x14ac:dyDescent="0.25">
      <c r="A65239" t="s">
        <v>14767</v>
      </c>
      <c r="B65239" t="s">
        <v>14768</v>
      </c>
      <c r="C65239">
        <f ca="1">RAND()</f>
        <v>0.92791407562688888</v>
      </c>
    </row>
    <row r="65240" spans="1:3" x14ac:dyDescent="0.25">
      <c r="A65240" t="s">
        <v>31070</v>
      </c>
      <c r="B65240" t="s">
        <v>31073</v>
      </c>
      <c r="C65240">
        <f ca="1">RAND()</f>
        <v>0.99823570962586183</v>
      </c>
    </row>
    <row r="65241" spans="1:3" x14ac:dyDescent="0.25">
      <c r="A65241" t="s">
        <v>5535</v>
      </c>
      <c r="B65241" t="s">
        <v>5542</v>
      </c>
      <c r="C65241">
        <f ca="1">RAND()</f>
        <v>0.44425776375606651</v>
      </c>
    </row>
    <row r="65242" spans="1:3" x14ac:dyDescent="0.25">
      <c r="A65242" t="s">
        <v>25013</v>
      </c>
      <c r="B65242" t="s">
        <v>25014</v>
      </c>
      <c r="C65242">
        <f ca="1">RAND()</f>
        <v>0.26491953152378056</v>
      </c>
    </row>
    <row r="65243" spans="1:3" x14ac:dyDescent="0.25">
      <c r="A65243" t="s">
        <v>34797</v>
      </c>
      <c r="B65243" t="s">
        <v>34799</v>
      </c>
      <c r="C65243">
        <f ca="1">RAND()</f>
        <v>0.71036505035636921</v>
      </c>
    </row>
    <row r="65244" spans="1:3" x14ac:dyDescent="0.25">
      <c r="A65244" t="s">
        <v>99629</v>
      </c>
      <c r="B65244" t="s">
        <v>68861</v>
      </c>
      <c r="C65244">
        <f ca="1">RAND()</f>
        <v>0.28947003001053351</v>
      </c>
    </row>
    <row r="65245" spans="1:3" x14ac:dyDescent="0.25">
      <c r="A65245" t="s">
        <v>34084</v>
      </c>
      <c r="B65245" t="s">
        <v>34085</v>
      </c>
      <c r="C65245">
        <f ca="1">RAND()</f>
        <v>5.7026758621305795E-2</v>
      </c>
    </row>
    <row r="65246" spans="1:3" x14ac:dyDescent="0.25">
      <c r="A65246" t="s">
        <v>97426</v>
      </c>
      <c r="B65246" t="s">
        <v>97409</v>
      </c>
      <c r="C65246">
        <f ca="1">RAND()</f>
        <v>0.95337058883422043</v>
      </c>
    </row>
    <row r="65247" spans="1:3" x14ac:dyDescent="0.25">
      <c r="A65247" t="s">
        <v>72006</v>
      </c>
      <c r="B65247" t="s">
        <v>72007</v>
      </c>
      <c r="C65247">
        <f ca="1">RAND()</f>
        <v>0.84607339017748984</v>
      </c>
    </row>
    <row r="65248" spans="1:3" x14ac:dyDescent="0.25">
      <c r="A65248" t="s">
        <v>18196</v>
      </c>
      <c r="B65248" t="s">
        <v>18197</v>
      </c>
      <c r="C65248">
        <f ca="1">RAND()</f>
        <v>7.8051875494965506E-2</v>
      </c>
    </row>
    <row r="65249" spans="1:3" x14ac:dyDescent="0.25">
      <c r="A65249" t="s">
        <v>31902</v>
      </c>
      <c r="B65249" t="s">
        <v>31905</v>
      </c>
      <c r="C65249">
        <f ca="1">RAND()</f>
        <v>0.55177689345506808</v>
      </c>
    </row>
    <row r="65250" spans="1:3" x14ac:dyDescent="0.25">
      <c r="A65250" t="s">
        <v>19689</v>
      </c>
      <c r="B65250" t="s">
        <v>19690</v>
      </c>
      <c r="C65250">
        <f ca="1">RAND()</f>
        <v>0.79813598227718296</v>
      </c>
    </row>
    <row r="65251" spans="1:3" x14ac:dyDescent="0.25">
      <c r="A65251" t="s">
        <v>30501</v>
      </c>
      <c r="B65251" t="s">
        <v>30504</v>
      </c>
      <c r="C65251">
        <f ca="1">RAND()</f>
        <v>0.68529402045409094</v>
      </c>
    </row>
    <row r="65252" spans="1:3" x14ac:dyDescent="0.25">
      <c r="A65252" t="s">
        <v>92399</v>
      </c>
      <c r="B65252" t="s">
        <v>92401</v>
      </c>
      <c r="C65252">
        <f ca="1">RAND()</f>
        <v>0.80521568791218534</v>
      </c>
    </row>
    <row r="65253" spans="1:3" x14ac:dyDescent="0.25">
      <c r="A65253" t="s">
        <v>91327</v>
      </c>
      <c r="B65253" t="s">
        <v>91337</v>
      </c>
      <c r="C65253">
        <f ca="1">RAND()</f>
        <v>0.6490568190057231</v>
      </c>
    </row>
    <row r="65254" spans="1:3" x14ac:dyDescent="0.25">
      <c r="A65254" t="s">
        <v>35586</v>
      </c>
      <c r="B65254" t="s">
        <v>35435</v>
      </c>
      <c r="C65254">
        <f ca="1">RAND()</f>
        <v>4.934839030528626E-2</v>
      </c>
    </row>
    <row r="65255" spans="1:3" x14ac:dyDescent="0.25">
      <c r="A65255" t="s">
        <v>98568</v>
      </c>
      <c r="B65255" t="s">
        <v>98569</v>
      </c>
      <c r="C65255">
        <f ca="1">RAND()</f>
        <v>0.93172779095351965</v>
      </c>
    </row>
    <row r="65256" spans="1:3" x14ac:dyDescent="0.25">
      <c r="A65256" t="s">
        <v>22955</v>
      </c>
      <c r="B65256" t="s">
        <v>22922</v>
      </c>
      <c r="C65256">
        <f ca="1">RAND()</f>
        <v>0.92209457739448797</v>
      </c>
    </row>
    <row r="65257" spans="1:3" x14ac:dyDescent="0.25">
      <c r="A65257" t="s">
        <v>71438</v>
      </c>
      <c r="B65257" t="s">
        <v>71439</v>
      </c>
      <c r="C65257">
        <f ca="1">RAND()</f>
        <v>0.57677259956736571</v>
      </c>
    </row>
    <row r="65258" spans="1:3" x14ac:dyDescent="0.25">
      <c r="A65258" t="s">
        <v>503</v>
      </c>
      <c r="B65258" t="s">
        <v>511</v>
      </c>
      <c r="C65258">
        <f ca="1">RAND()</f>
        <v>0.13453949263860387</v>
      </c>
    </row>
    <row r="65259" spans="1:3" x14ac:dyDescent="0.25">
      <c r="A65259" t="s">
        <v>1992</v>
      </c>
      <c r="B65259" t="s">
        <v>1993</v>
      </c>
      <c r="C65259">
        <f ca="1">RAND()</f>
        <v>8.328549679955688E-2</v>
      </c>
    </row>
    <row r="65260" spans="1:3" x14ac:dyDescent="0.25">
      <c r="A65260" t="s">
        <v>99478</v>
      </c>
      <c r="B65260" t="s">
        <v>99482</v>
      </c>
      <c r="C65260">
        <f ca="1">RAND()</f>
        <v>0.12018487494258612</v>
      </c>
    </row>
    <row r="65261" spans="1:3" x14ac:dyDescent="0.25">
      <c r="A65261" t="s">
        <v>20458</v>
      </c>
      <c r="B65261" t="s">
        <v>20461</v>
      </c>
      <c r="C65261">
        <f ca="1">RAND()</f>
        <v>0.44019846790011641</v>
      </c>
    </row>
    <row r="65262" spans="1:3" x14ac:dyDescent="0.25">
      <c r="A65262" t="s">
        <v>90214</v>
      </c>
      <c r="B65262" t="s">
        <v>90215</v>
      </c>
      <c r="C65262">
        <f ca="1">RAND()</f>
        <v>8.500892694182538E-2</v>
      </c>
    </row>
    <row r="65263" spans="1:3" x14ac:dyDescent="0.25">
      <c r="A65263" t="s">
        <v>34803</v>
      </c>
      <c r="B65263" t="s">
        <v>34804</v>
      </c>
      <c r="C65263">
        <f ca="1">RAND()</f>
        <v>0.54044822413875759</v>
      </c>
    </row>
    <row r="65264" spans="1:3" x14ac:dyDescent="0.25">
      <c r="A65264" t="s">
        <v>24139</v>
      </c>
      <c r="B65264" t="s">
        <v>24133</v>
      </c>
      <c r="C65264">
        <f ca="1">RAND()</f>
        <v>1.5346062839720731E-2</v>
      </c>
    </row>
    <row r="65265" spans="1:3" x14ac:dyDescent="0.25">
      <c r="A65265" t="s">
        <v>62223</v>
      </c>
      <c r="B65265" t="s">
        <v>62222</v>
      </c>
      <c r="C65265">
        <f ca="1">RAND()</f>
        <v>0.70488675159325709</v>
      </c>
    </row>
    <row r="65266" spans="1:3" x14ac:dyDescent="0.25">
      <c r="A65266" t="s">
        <v>25059</v>
      </c>
      <c r="B65266" t="s">
        <v>25061</v>
      </c>
      <c r="C65266">
        <f ca="1">RAND()</f>
        <v>0.15452240864378386</v>
      </c>
    </row>
    <row r="65267" spans="1:3" x14ac:dyDescent="0.25">
      <c r="A65267" t="s">
        <v>26394</v>
      </c>
      <c r="B65267" t="s">
        <v>26395</v>
      </c>
      <c r="C65267">
        <f ca="1">RAND()</f>
        <v>0.85856871819519853</v>
      </c>
    </row>
    <row r="65268" spans="1:3" x14ac:dyDescent="0.25">
      <c r="A65268" t="s">
        <v>85317</v>
      </c>
      <c r="B65268" t="s">
        <v>85318</v>
      </c>
      <c r="C65268">
        <f ca="1">RAND()</f>
        <v>0.76239458227802537</v>
      </c>
    </row>
    <row r="65269" spans="1:3" x14ac:dyDescent="0.25">
      <c r="A65269" t="s">
        <v>57488</v>
      </c>
      <c r="B65269" t="s">
        <v>57485</v>
      </c>
      <c r="C65269">
        <f ca="1">RAND()</f>
        <v>0.72617936628830759</v>
      </c>
    </row>
    <row r="65270" spans="1:3" x14ac:dyDescent="0.25">
      <c r="A65270" t="s">
        <v>24914</v>
      </c>
      <c r="B65270" t="s">
        <v>24915</v>
      </c>
      <c r="C65270">
        <f ca="1">RAND()</f>
        <v>0.46067006853316383</v>
      </c>
    </row>
    <row r="65271" spans="1:3" x14ac:dyDescent="0.25">
      <c r="A65271" t="s">
        <v>100607</v>
      </c>
      <c r="B65271" t="s">
        <v>100608</v>
      </c>
      <c r="C65271">
        <f ca="1">RAND()</f>
        <v>0.66862074603180877</v>
      </c>
    </row>
    <row r="65272" spans="1:3" x14ac:dyDescent="0.25">
      <c r="A65272" t="s">
        <v>766</v>
      </c>
      <c r="B65272" t="s">
        <v>771</v>
      </c>
      <c r="C65272">
        <f ca="1">RAND()</f>
        <v>0.2456077436527101</v>
      </c>
    </row>
    <row r="65273" spans="1:3" x14ac:dyDescent="0.25">
      <c r="A65273" t="s">
        <v>76341</v>
      </c>
      <c r="B65273" t="s">
        <v>76342</v>
      </c>
      <c r="C65273">
        <f ca="1">RAND()</f>
        <v>0.47442454879537788</v>
      </c>
    </row>
    <row r="65274" spans="1:3" x14ac:dyDescent="0.25">
      <c r="A65274" t="s">
        <v>50598</v>
      </c>
      <c r="B65274" t="s">
        <v>19904</v>
      </c>
      <c r="C65274">
        <f ca="1">RAND()</f>
        <v>0.25222468672255227</v>
      </c>
    </row>
    <row r="65275" spans="1:3" x14ac:dyDescent="0.25">
      <c r="A65275" t="s">
        <v>78371</v>
      </c>
      <c r="B65275" t="s">
        <v>78372</v>
      </c>
      <c r="C65275">
        <f ca="1">RAND()</f>
        <v>0.63443124837684772</v>
      </c>
    </row>
    <row r="65276" spans="1:3" x14ac:dyDescent="0.25">
      <c r="A65276" t="s">
        <v>43082</v>
      </c>
      <c r="B65276" t="s">
        <v>43051</v>
      </c>
      <c r="C65276">
        <f ca="1">RAND()</f>
        <v>0.52315694037495597</v>
      </c>
    </row>
    <row r="65277" spans="1:3" x14ac:dyDescent="0.25">
      <c r="A65277" t="s">
        <v>30991</v>
      </c>
      <c r="B65277" t="s">
        <v>30996</v>
      </c>
      <c r="C65277">
        <f ca="1">RAND()</f>
        <v>0.34422501163235486</v>
      </c>
    </row>
    <row r="65278" spans="1:3" x14ac:dyDescent="0.25">
      <c r="A65278" t="s">
        <v>77576</v>
      </c>
      <c r="B65278" t="s">
        <v>77577</v>
      </c>
      <c r="C65278">
        <f ca="1">RAND()</f>
        <v>0.85754961713721967</v>
      </c>
    </row>
    <row r="65279" spans="1:3" x14ac:dyDescent="0.25">
      <c r="A65279" t="s">
        <v>69917</v>
      </c>
      <c r="B65279" t="s">
        <v>69919</v>
      </c>
      <c r="C65279">
        <f ca="1">RAND()</f>
        <v>0.73495439629205883</v>
      </c>
    </row>
    <row r="65280" spans="1:3" x14ac:dyDescent="0.25">
      <c r="A65280" t="s">
        <v>21592</v>
      </c>
      <c r="B65280" t="s">
        <v>21266</v>
      </c>
      <c r="C65280">
        <f ca="1">RAND()</f>
        <v>0.2756991550756196</v>
      </c>
    </row>
    <row r="65281" spans="1:3" x14ac:dyDescent="0.25">
      <c r="A65281" t="s">
        <v>60173</v>
      </c>
      <c r="B65281" t="s">
        <v>56057</v>
      </c>
      <c r="C65281">
        <f ca="1">RAND()</f>
        <v>0.41048316553012509</v>
      </c>
    </row>
    <row r="65282" spans="1:3" x14ac:dyDescent="0.25">
      <c r="A65282" t="s">
        <v>88202</v>
      </c>
      <c r="B65282" t="s">
        <v>88203</v>
      </c>
      <c r="C65282">
        <f ca="1">RAND()</f>
        <v>0.18973922590226389</v>
      </c>
    </row>
    <row r="65283" spans="1:3" x14ac:dyDescent="0.25">
      <c r="A65283" t="s">
        <v>96632</v>
      </c>
      <c r="B65283" t="s">
        <v>96633</v>
      </c>
      <c r="C65283">
        <f ca="1">RAND()</f>
        <v>0.14074680610141954</v>
      </c>
    </row>
    <row r="65284" spans="1:3" x14ac:dyDescent="0.25">
      <c r="A65284" t="s">
        <v>4350</v>
      </c>
      <c r="B65284" t="s">
        <v>4351</v>
      </c>
      <c r="C65284">
        <f ca="1">RAND()</f>
        <v>0.60054433647318117</v>
      </c>
    </row>
    <row r="65285" spans="1:3" x14ac:dyDescent="0.25">
      <c r="A65285" t="s">
        <v>62874</v>
      </c>
      <c r="B65285" t="s">
        <v>62875</v>
      </c>
      <c r="C65285">
        <f ca="1">RAND()</f>
        <v>0.51908652414989476</v>
      </c>
    </row>
    <row r="65286" spans="1:3" x14ac:dyDescent="0.25">
      <c r="A65286" t="s">
        <v>36503</v>
      </c>
      <c r="B65286" t="s">
        <v>36504</v>
      </c>
      <c r="C65286">
        <f ca="1">RAND()</f>
        <v>0.60399879676147505</v>
      </c>
    </row>
    <row r="65287" spans="1:3" x14ac:dyDescent="0.25">
      <c r="A65287" t="s">
        <v>29571</v>
      </c>
      <c r="B65287" t="s">
        <v>29567</v>
      </c>
      <c r="C65287">
        <f ca="1">RAND()</f>
        <v>0.52849190795886458</v>
      </c>
    </row>
    <row r="65288" spans="1:3" x14ac:dyDescent="0.25">
      <c r="A65288" t="s">
        <v>33493</v>
      </c>
      <c r="B65288" t="s">
        <v>33494</v>
      </c>
      <c r="C65288">
        <f ca="1">RAND()</f>
        <v>0.5866796502840933</v>
      </c>
    </row>
    <row r="65289" spans="1:3" x14ac:dyDescent="0.25">
      <c r="A65289" t="s">
        <v>5188</v>
      </c>
      <c r="B65289" t="s">
        <v>5189</v>
      </c>
      <c r="C65289">
        <f ca="1">RAND()</f>
        <v>9.3398547863100534E-3</v>
      </c>
    </row>
    <row r="65290" spans="1:3" x14ac:dyDescent="0.25">
      <c r="A65290" t="s">
        <v>24156</v>
      </c>
      <c r="B65290" t="s">
        <v>24157</v>
      </c>
      <c r="C65290">
        <f ca="1">RAND()</f>
        <v>0.74479543671109827</v>
      </c>
    </row>
    <row r="65291" spans="1:3" x14ac:dyDescent="0.25">
      <c r="A65291" t="s">
        <v>57675</v>
      </c>
      <c r="B65291" t="s">
        <v>57676</v>
      </c>
      <c r="C65291">
        <f ca="1">RAND()</f>
        <v>0.39013454144367732</v>
      </c>
    </row>
    <row r="65292" spans="1:3" x14ac:dyDescent="0.25">
      <c r="A65292" t="s">
        <v>89640</v>
      </c>
      <c r="B65292" t="s">
        <v>66614</v>
      </c>
      <c r="C65292">
        <f ca="1">RAND()</f>
        <v>0.96105778175591594</v>
      </c>
    </row>
    <row r="65293" spans="1:3" x14ac:dyDescent="0.25">
      <c r="A65293" t="s">
        <v>67386</v>
      </c>
      <c r="B65293" t="s">
        <v>67387</v>
      </c>
      <c r="C65293">
        <f ca="1">RAND()</f>
        <v>0.45743250620028075</v>
      </c>
    </row>
    <row r="65294" spans="1:3" x14ac:dyDescent="0.25">
      <c r="A65294" t="s">
        <v>17846</v>
      </c>
      <c r="B65294" t="s">
        <v>17848</v>
      </c>
      <c r="C65294">
        <f ca="1">RAND()</f>
        <v>0.46341731789858531</v>
      </c>
    </row>
    <row r="65295" spans="1:3" x14ac:dyDescent="0.25">
      <c r="A65295" t="s">
        <v>64975</v>
      </c>
      <c r="B65295" t="s">
        <v>64966</v>
      </c>
      <c r="C65295">
        <f ca="1">RAND()</f>
        <v>0.19591308784840178</v>
      </c>
    </row>
    <row r="65296" spans="1:3" x14ac:dyDescent="0.25">
      <c r="A65296" t="s">
        <v>34270</v>
      </c>
      <c r="B65296" t="s">
        <v>34271</v>
      </c>
      <c r="C65296">
        <f ca="1">RAND()</f>
        <v>0.60822248030861426</v>
      </c>
    </row>
    <row r="65297" spans="1:3" x14ac:dyDescent="0.25">
      <c r="A65297" t="s">
        <v>88794</v>
      </c>
      <c r="B65297" t="s">
        <v>88796</v>
      </c>
      <c r="C65297">
        <f ca="1">RAND()</f>
        <v>0.54187807543549593</v>
      </c>
    </row>
    <row r="65298" spans="1:3" x14ac:dyDescent="0.25">
      <c r="A65298" t="s">
        <v>78265</v>
      </c>
      <c r="B65298" t="s">
        <v>78267</v>
      </c>
      <c r="C65298">
        <f ca="1">RAND()</f>
        <v>0.80330286764774383</v>
      </c>
    </row>
    <row r="65299" spans="1:3" x14ac:dyDescent="0.25">
      <c r="A65299" t="s">
        <v>15764</v>
      </c>
      <c r="B65299" t="s">
        <v>15765</v>
      </c>
      <c r="C65299">
        <f ca="1">RAND()</f>
        <v>0.99614178134146125</v>
      </c>
    </row>
    <row r="65300" spans="1:3" x14ac:dyDescent="0.25">
      <c r="A65300" t="s">
        <v>50863</v>
      </c>
      <c r="B65300" t="s">
        <v>21500</v>
      </c>
      <c r="C65300">
        <f ca="1">RAND()</f>
        <v>0.92094018838401481</v>
      </c>
    </row>
    <row r="65301" spans="1:3" x14ac:dyDescent="0.25">
      <c r="A65301" t="s">
        <v>23739</v>
      </c>
      <c r="B65301" t="s">
        <v>23744</v>
      </c>
      <c r="C65301">
        <f ca="1">RAND()</f>
        <v>0.75889348302325432</v>
      </c>
    </row>
    <row r="65302" spans="1:3" x14ac:dyDescent="0.25">
      <c r="A65302" t="s">
        <v>18547</v>
      </c>
      <c r="B65302" t="s">
        <v>18542</v>
      </c>
      <c r="C65302">
        <f ca="1">RAND()</f>
        <v>0.95170405032252403</v>
      </c>
    </row>
    <row r="65303" spans="1:3" x14ac:dyDescent="0.25">
      <c r="A65303" t="s">
        <v>61009</v>
      </c>
      <c r="B65303" t="s">
        <v>60172</v>
      </c>
      <c r="C65303">
        <f ca="1">RAND()</f>
        <v>3.4572761531302065E-2</v>
      </c>
    </row>
    <row r="65304" spans="1:3" x14ac:dyDescent="0.25">
      <c r="A65304" t="s">
        <v>15048</v>
      </c>
      <c r="B65304" t="s">
        <v>15049</v>
      </c>
      <c r="C65304">
        <f ca="1">RAND()</f>
        <v>0.49939194012611787</v>
      </c>
    </row>
    <row r="65305" spans="1:3" x14ac:dyDescent="0.25">
      <c r="A65305" t="s">
        <v>77104</v>
      </c>
      <c r="B65305" t="s">
        <v>77105</v>
      </c>
      <c r="C65305">
        <f ca="1">RAND()</f>
        <v>0.64753474254007815</v>
      </c>
    </row>
    <row r="65306" spans="1:3" x14ac:dyDescent="0.25">
      <c r="A65306" t="s">
        <v>30343</v>
      </c>
      <c r="B65306" t="s">
        <v>30344</v>
      </c>
      <c r="C65306">
        <f ca="1">RAND()</f>
        <v>0.91238680351648482</v>
      </c>
    </row>
    <row r="65307" spans="1:3" x14ac:dyDescent="0.25">
      <c r="A65307" t="s">
        <v>19987</v>
      </c>
      <c r="B65307" t="s">
        <v>19989</v>
      </c>
      <c r="C65307">
        <f ca="1">RAND()</f>
        <v>0.58944615551321911</v>
      </c>
    </row>
    <row r="65308" spans="1:3" x14ac:dyDescent="0.25">
      <c r="A65308" t="s">
        <v>27837</v>
      </c>
      <c r="B65308" t="s">
        <v>27839</v>
      </c>
      <c r="C65308">
        <f ca="1">RAND()</f>
        <v>0.32800285356817227</v>
      </c>
    </row>
    <row r="65309" spans="1:3" x14ac:dyDescent="0.25">
      <c r="A65309" t="s">
        <v>39937</v>
      </c>
      <c r="B65309" t="s">
        <v>39938</v>
      </c>
      <c r="C65309">
        <f ca="1">RAND()</f>
        <v>0.27072505919972389</v>
      </c>
    </row>
    <row r="65310" spans="1:3" x14ac:dyDescent="0.25">
      <c r="A65310" t="s">
        <v>99045</v>
      </c>
      <c r="B65310" t="s">
        <v>99047</v>
      </c>
      <c r="C65310">
        <f ca="1">RAND()</f>
        <v>0.2376388278055942</v>
      </c>
    </row>
    <row r="65311" spans="1:3" x14ac:dyDescent="0.25">
      <c r="A65311" t="s">
        <v>73123</v>
      </c>
      <c r="B65311" t="s">
        <v>73124</v>
      </c>
      <c r="C65311">
        <f ca="1">RAND()</f>
        <v>0.30151419664294132</v>
      </c>
    </row>
    <row r="65312" spans="1:3" x14ac:dyDescent="0.25">
      <c r="A65312" t="s">
        <v>7572</v>
      </c>
      <c r="B65312" t="s">
        <v>7573</v>
      </c>
      <c r="C65312">
        <f ca="1">RAND()</f>
        <v>0.67022516236033247</v>
      </c>
    </row>
    <row r="65313" spans="1:3" x14ac:dyDescent="0.25">
      <c r="A65313" t="s">
        <v>80274</v>
      </c>
      <c r="B65313" t="s">
        <v>80276</v>
      </c>
      <c r="C65313">
        <f ca="1">RAND()</f>
        <v>0.90135896730488141</v>
      </c>
    </row>
    <row r="65314" spans="1:3" x14ac:dyDescent="0.25">
      <c r="A65314" t="s">
        <v>65020</v>
      </c>
      <c r="B65314" t="s">
        <v>65022</v>
      </c>
      <c r="C65314">
        <f ca="1">RAND()</f>
        <v>9.6088632535229479E-3</v>
      </c>
    </row>
    <row r="65315" spans="1:3" x14ac:dyDescent="0.25">
      <c r="A65315" t="s">
        <v>29113</v>
      </c>
      <c r="B65315" t="s">
        <v>29114</v>
      </c>
      <c r="C65315">
        <f ca="1">RAND()</f>
        <v>0.15748512025689498</v>
      </c>
    </row>
    <row r="65316" spans="1:3" x14ac:dyDescent="0.25">
      <c r="A65316" t="s">
        <v>72429</v>
      </c>
      <c r="B65316" t="s">
        <v>72426</v>
      </c>
      <c r="C65316">
        <f ca="1">RAND()</f>
        <v>0.94745277875198697</v>
      </c>
    </row>
    <row r="65317" spans="1:3" x14ac:dyDescent="0.25">
      <c r="A65317" t="s">
        <v>28397</v>
      </c>
      <c r="B65317" t="s">
        <v>28398</v>
      </c>
      <c r="C65317">
        <f ca="1">RAND()</f>
        <v>0.86194139124717961</v>
      </c>
    </row>
    <row r="65318" spans="1:3" x14ac:dyDescent="0.25">
      <c r="A65318" t="s">
        <v>57983</v>
      </c>
      <c r="B65318" t="s">
        <v>57986</v>
      </c>
      <c r="C65318">
        <f ca="1">RAND()</f>
        <v>0.51127802860163551</v>
      </c>
    </row>
    <row r="65319" spans="1:3" x14ac:dyDescent="0.25">
      <c r="A65319" t="s">
        <v>75783</v>
      </c>
      <c r="B65319" t="s">
        <v>75784</v>
      </c>
      <c r="C65319">
        <f ca="1">RAND()</f>
        <v>0.43525727082710719</v>
      </c>
    </row>
    <row r="65320" spans="1:3" x14ac:dyDescent="0.25">
      <c r="A65320" t="s">
        <v>27540</v>
      </c>
      <c r="B65320" t="s">
        <v>27541</v>
      </c>
      <c r="C65320">
        <f ca="1">RAND()</f>
        <v>0.41504662087628563</v>
      </c>
    </row>
    <row r="65321" spans="1:3" x14ac:dyDescent="0.25">
      <c r="A65321" t="s">
        <v>66411</v>
      </c>
      <c r="B65321" t="s">
        <v>66413</v>
      </c>
      <c r="C65321">
        <f ca="1">RAND()</f>
        <v>4.5774144645808312E-2</v>
      </c>
    </row>
    <row r="65322" spans="1:3" x14ac:dyDescent="0.25">
      <c r="A65322" t="s">
        <v>54945</v>
      </c>
      <c r="B65322" t="s">
        <v>54946</v>
      </c>
      <c r="C65322">
        <f ca="1">RAND()</f>
        <v>0.74705600223648017</v>
      </c>
    </row>
    <row r="65323" spans="1:3" x14ac:dyDescent="0.25">
      <c r="A65323" t="s">
        <v>33007</v>
      </c>
      <c r="B65323" t="s">
        <v>33008</v>
      </c>
      <c r="C65323">
        <f ca="1">RAND()</f>
        <v>3.4374812632281371E-2</v>
      </c>
    </row>
    <row r="65324" spans="1:3" x14ac:dyDescent="0.25">
      <c r="A65324" t="s">
        <v>79798</v>
      </c>
      <c r="B65324" t="s">
        <v>79773</v>
      </c>
      <c r="C65324">
        <f ca="1">RAND()</f>
        <v>0.45225423040854495</v>
      </c>
    </row>
    <row r="65325" spans="1:3" x14ac:dyDescent="0.25">
      <c r="A65325" t="s">
        <v>27101</v>
      </c>
      <c r="B65325" t="s">
        <v>27102</v>
      </c>
      <c r="C65325">
        <f ca="1">RAND()</f>
        <v>0.19394234466938542</v>
      </c>
    </row>
    <row r="65326" spans="1:3" x14ac:dyDescent="0.25">
      <c r="A65326" t="s">
        <v>94415</v>
      </c>
      <c r="B65326" t="s">
        <v>94416</v>
      </c>
      <c r="C65326">
        <f ca="1">RAND()</f>
        <v>0.41675277430872726</v>
      </c>
    </row>
    <row r="65327" spans="1:3" x14ac:dyDescent="0.25">
      <c r="A65327" t="s">
        <v>38014</v>
      </c>
      <c r="B65327" t="s">
        <v>38013</v>
      </c>
      <c r="C65327">
        <f ca="1">RAND()</f>
        <v>8.9173353478264494E-2</v>
      </c>
    </row>
    <row r="65328" spans="1:3" x14ac:dyDescent="0.25">
      <c r="A65328" t="s">
        <v>51854</v>
      </c>
      <c r="B65328" t="s">
        <v>51855</v>
      </c>
      <c r="C65328">
        <f ca="1">RAND()</f>
        <v>0.77928144261385102</v>
      </c>
    </row>
    <row r="65329" spans="1:3" x14ac:dyDescent="0.25">
      <c r="A65329" t="s">
        <v>40673</v>
      </c>
      <c r="B65329" t="s">
        <v>40674</v>
      </c>
      <c r="C65329">
        <f ca="1">RAND()</f>
        <v>0.92396801350036473</v>
      </c>
    </row>
    <row r="65330" spans="1:3" x14ac:dyDescent="0.25">
      <c r="A65330" t="s">
        <v>18844</v>
      </c>
      <c r="B65330" t="s">
        <v>18845</v>
      </c>
      <c r="C65330">
        <f ca="1">RAND()</f>
        <v>0.60615365113864683</v>
      </c>
    </row>
    <row r="65331" spans="1:3" x14ac:dyDescent="0.25">
      <c r="A65331" t="s">
        <v>28489</v>
      </c>
      <c r="B65331" t="s">
        <v>28490</v>
      </c>
      <c r="C65331">
        <f ca="1">RAND()</f>
        <v>0.29430352783499469</v>
      </c>
    </row>
    <row r="65332" spans="1:3" x14ac:dyDescent="0.25">
      <c r="A65332" t="s">
        <v>28482</v>
      </c>
      <c r="B65332" t="s">
        <v>28483</v>
      </c>
      <c r="C65332">
        <f ca="1">RAND()</f>
        <v>0.83319353091523574</v>
      </c>
    </row>
    <row r="65333" spans="1:3" x14ac:dyDescent="0.25">
      <c r="A65333" t="s">
        <v>30719</v>
      </c>
      <c r="B65333" t="s">
        <v>30720</v>
      </c>
      <c r="C65333">
        <f ca="1">RAND()</f>
        <v>0.80304312051715465</v>
      </c>
    </row>
    <row r="65334" spans="1:3" x14ac:dyDescent="0.25">
      <c r="A65334" t="s">
        <v>51095</v>
      </c>
      <c r="B65334" t="s">
        <v>51096</v>
      </c>
      <c r="C65334">
        <f ca="1">RAND()</f>
        <v>0.19557238132753829</v>
      </c>
    </row>
    <row r="65335" spans="1:3" x14ac:dyDescent="0.25">
      <c r="A65335" t="s">
        <v>45643</v>
      </c>
      <c r="B65335" t="s">
        <v>45644</v>
      </c>
      <c r="C65335">
        <f ca="1">RAND()</f>
        <v>1.6128583497687088E-2</v>
      </c>
    </row>
    <row r="65336" spans="1:3" x14ac:dyDescent="0.25">
      <c r="A65336" t="s">
        <v>36257</v>
      </c>
      <c r="B65336" t="s">
        <v>36258</v>
      </c>
      <c r="C65336">
        <f ca="1">RAND()</f>
        <v>0.85052081449656336</v>
      </c>
    </row>
    <row r="65337" spans="1:3" x14ac:dyDescent="0.25">
      <c r="A65337" t="s">
        <v>89603</v>
      </c>
      <c r="B65337" t="s">
        <v>89604</v>
      </c>
      <c r="C65337">
        <f ca="1">RAND()</f>
        <v>0.45392399526105653</v>
      </c>
    </row>
    <row r="65338" spans="1:3" x14ac:dyDescent="0.25">
      <c r="A65338" t="s">
        <v>58933</v>
      </c>
      <c r="B65338" t="s">
        <v>58934</v>
      </c>
      <c r="C65338">
        <f ca="1">RAND()</f>
        <v>0.78115719371065073</v>
      </c>
    </row>
    <row r="65339" spans="1:3" x14ac:dyDescent="0.25">
      <c r="A65339" t="s">
        <v>93696</v>
      </c>
      <c r="B65339" t="s">
        <v>90531</v>
      </c>
      <c r="C65339">
        <f ca="1">RAND()</f>
        <v>0.29038049987717074</v>
      </c>
    </row>
    <row r="65340" spans="1:3" x14ac:dyDescent="0.25">
      <c r="A65340" t="s">
        <v>20347</v>
      </c>
      <c r="B65340" t="s">
        <v>20313</v>
      </c>
      <c r="C65340">
        <f ca="1">RAND()</f>
        <v>0.54032349468027463</v>
      </c>
    </row>
    <row r="65341" spans="1:3" x14ac:dyDescent="0.25">
      <c r="A65341" t="s">
        <v>27287</v>
      </c>
      <c r="B65341" t="s">
        <v>27285</v>
      </c>
      <c r="C65341">
        <f ca="1">RAND()</f>
        <v>0.74202608106846735</v>
      </c>
    </row>
    <row r="65342" spans="1:3" x14ac:dyDescent="0.25">
      <c r="A65342" t="s">
        <v>71058</v>
      </c>
      <c r="B65342" t="s">
        <v>71061</v>
      </c>
      <c r="C65342">
        <f ca="1">RAND()</f>
        <v>0.1371896920668606</v>
      </c>
    </row>
    <row r="65343" spans="1:3" x14ac:dyDescent="0.25">
      <c r="A65343" t="s">
        <v>49381</v>
      </c>
      <c r="B65343" t="s">
        <v>49383</v>
      </c>
      <c r="C65343">
        <f ca="1">RAND()</f>
        <v>9.8009989722767088E-3</v>
      </c>
    </row>
    <row r="65344" spans="1:3" x14ac:dyDescent="0.25">
      <c r="A65344" t="s">
        <v>38661</v>
      </c>
      <c r="B65344" t="s">
        <v>38662</v>
      </c>
      <c r="C65344">
        <f ca="1">RAND()</f>
        <v>6.9255332439373096E-2</v>
      </c>
    </row>
    <row r="65345" spans="1:3" x14ac:dyDescent="0.25">
      <c r="A65345" t="s">
        <v>14232</v>
      </c>
      <c r="B65345" t="s">
        <v>14234</v>
      </c>
      <c r="C65345">
        <f ca="1">RAND()</f>
        <v>0.19003068302013382</v>
      </c>
    </row>
    <row r="65346" spans="1:3" x14ac:dyDescent="0.25">
      <c r="A65346" t="s">
        <v>56788</v>
      </c>
      <c r="B65346" t="s">
        <v>56791</v>
      </c>
      <c r="C65346">
        <f ca="1">RAND()</f>
        <v>0.33746651177904929</v>
      </c>
    </row>
    <row r="65347" spans="1:3" x14ac:dyDescent="0.25">
      <c r="A65347" t="s">
        <v>58744</v>
      </c>
      <c r="B65347" t="s">
        <v>58749</v>
      </c>
      <c r="C65347">
        <f ca="1">RAND()</f>
        <v>0.34047399004184098</v>
      </c>
    </row>
    <row r="65348" spans="1:3" x14ac:dyDescent="0.25">
      <c r="A65348" t="s">
        <v>15019</v>
      </c>
      <c r="B65348" t="s">
        <v>15020</v>
      </c>
      <c r="C65348">
        <f ca="1">RAND()</f>
        <v>0.64725102972858917</v>
      </c>
    </row>
    <row r="65349" spans="1:3" x14ac:dyDescent="0.25">
      <c r="A65349" t="s">
        <v>2726</v>
      </c>
      <c r="B65349" t="s">
        <v>2727</v>
      </c>
      <c r="C65349">
        <f ca="1">RAND()</f>
        <v>0.50308061363918954</v>
      </c>
    </row>
    <row r="65350" spans="1:3" x14ac:dyDescent="0.25">
      <c r="A65350" t="s">
        <v>92066</v>
      </c>
      <c r="B65350" t="s">
        <v>92073</v>
      </c>
      <c r="C65350">
        <f ca="1">RAND()</f>
        <v>0.87906592295522201</v>
      </c>
    </row>
    <row r="65351" spans="1:3" x14ac:dyDescent="0.25">
      <c r="A65351" t="s">
        <v>41693</v>
      </c>
      <c r="B65351" t="s">
        <v>41703</v>
      </c>
      <c r="C65351">
        <f ca="1">RAND()</f>
        <v>7.5053758735370901E-2</v>
      </c>
    </row>
    <row r="65352" spans="1:3" x14ac:dyDescent="0.25">
      <c r="A65352" t="s">
        <v>82893</v>
      </c>
      <c r="B65352" t="s">
        <v>82895</v>
      </c>
      <c r="C65352">
        <f ca="1">RAND()</f>
        <v>0.2012342159033681</v>
      </c>
    </row>
    <row r="65353" spans="1:3" x14ac:dyDescent="0.25">
      <c r="A65353" t="s">
        <v>13534</v>
      </c>
      <c r="B65353" t="s">
        <v>13535</v>
      </c>
      <c r="C65353">
        <f ca="1">RAND()</f>
        <v>0.94607962207875473</v>
      </c>
    </row>
    <row r="65354" spans="1:3" x14ac:dyDescent="0.25">
      <c r="A65354" t="s">
        <v>58657</v>
      </c>
      <c r="B65354" t="s">
        <v>58658</v>
      </c>
      <c r="C65354">
        <f ca="1">RAND()</f>
        <v>1.1790114746955349E-2</v>
      </c>
    </row>
    <row r="65355" spans="1:3" x14ac:dyDescent="0.25">
      <c r="A65355" t="s">
        <v>92466</v>
      </c>
      <c r="B65355" t="s">
        <v>92469</v>
      </c>
      <c r="C65355">
        <f ca="1">RAND()</f>
        <v>0.32257030883287063</v>
      </c>
    </row>
    <row r="65356" spans="1:3" x14ac:dyDescent="0.25">
      <c r="A65356" t="s">
        <v>36708</v>
      </c>
      <c r="B65356" t="s">
        <v>36709</v>
      </c>
      <c r="C65356">
        <f ca="1">RAND()</f>
        <v>0.10020354608753912</v>
      </c>
    </row>
    <row r="65357" spans="1:3" x14ac:dyDescent="0.25">
      <c r="A65357" t="s">
        <v>22608</v>
      </c>
      <c r="B65357" t="s">
        <v>22606</v>
      </c>
      <c r="C65357">
        <f ca="1">RAND()</f>
        <v>0.66660388974247542</v>
      </c>
    </row>
    <row r="65358" spans="1:3" x14ac:dyDescent="0.25">
      <c r="A65358" t="s">
        <v>61222</v>
      </c>
      <c r="B65358" t="s">
        <v>61223</v>
      </c>
      <c r="C65358">
        <f ca="1">RAND()</f>
        <v>0.36885170892157759</v>
      </c>
    </row>
    <row r="65359" spans="1:3" x14ac:dyDescent="0.25">
      <c r="A65359" t="s">
        <v>53264</v>
      </c>
      <c r="B65359" t="s">
        <v>53267</v>
      </c>
      <c r="C65359">
        <f ca="1">RAND()</f>
        <v>0.37192566878685351</v>
      </c>
    </row>
    <row r="65360" spans="1:3" x14ac:dyDescent="0.25">
      <c r="A65360" t="s">
        <v>25762</v>
      </c>
      <c r="B65360" t="s">
        <v>23844</v>
      </c>
      <c r="C65360">
        <f ca="1">RAND()</f>
        <v>0.53874421226960956</v>
      </c>
    </row>
    <row r="65361" spans="1:3" x14ac:dyDescent="0.25">
      <c r="A65361" t="s">
        <v>1977</v>
      </c>
      <c r="B65361" t="s">
        <v>1812</v>
      </c>
      <c r="C65361">
        <f ca="1">RAND()</f>
        <v>0.53464713567380684</v>
      </c>
    </row>
    <row r="65362" spans="1:3" x14ac:dyDescent="0.25">
      <c r="A65362" t="s">
        <v>52982</v>
      </c>
      <c r="B65362" t="s">
        <v>52983</v>
      </c>
      <c r="C65362">
        <f ca="1">RAND()</f>
        <v>0.67893264820989208</v>
      </c>
    </row>
    <row r="65363" spans="1:3" x14ac:dyDescent="0.25">
      <c r="A65363" t="s">
        <v>4848</v>
      </c>
      <c r="B65363" t="s">
        <v>4850</v>
      </c>
      <c r="C65363">
        <f ca="1">RAND()</f>
        <v>3.5487422479821951E-2</v>
      </c>
    </row>
    <row r="65364" spans="1:3" x14ac:dyDescent="0.25">
      <c r="A65364" t="s">
        <v>71580</v>
      </c>
      <c r="B65364" t="s">
        <v>71582</v>
      </c>
      <c r="C65364">
        <f ca="1">RAND()</f>
        <v>0.84105335243431367</v>
      </c>
    </row>
    <row r="65365" spans="1:3" x14ac:dyDescent="0.25">
      <c r="A65365" t="s">
        <v>93661</v>
      </c>
      <c r="B65365" t="s">
        <v>93662</v>
      </c>
      <c r="C65365">
        <f ca="1">RAND()</f>
        <v>0.3186393639650491</v>
      </c>
    </row>
    <row r="65366" spans="1:3" x14ac:dyDescent="0.25">
      <c r="A65366" t="s">
        <v>79735</v>
      </c>
      <c r="B65366" t="s">
        <v>79736</v>
      </c>
      <c r="C65366">
        <f ca="1">RAND()</f>
        <v>0.371216458317014</v>
      </c>
    </row>
    <row r="65367" spans="1:3" x14ac:dyDescent="0.25">
      <c r="A65367" t="s">
        <v>9793</v>
      </c>
      <c r="B65367" t="s">
        <v>9794</v>
      </c>
      <c r="C65367">
        <f ca="1">RAND()</f>
        <v>0.14947095948992684</v>
      </c>
    </row>
    <row r="65368" spans="1:3" x14ac:dyDescent="0.25">
      <c r="A65368" t="s">
        <v>2745</v>
      </c>
      <c r="B65368" t="s">
        <v>2748</v>
      </c>
      <c r="C65368">
        <f ca="1">RAND()</f>
        <v>0.70509265439908519</v>
      </c>
    </row>
    <row r="65369" spans="1:3" x14ac:dyDescent="0.25">
      <c r="A65369" t="s">
        <v>22512</v>
      </c>
      <c r="B65369" t="s">
        <v>22513</v>
      </c>
      <c r="C65369">
        <f ca="1">RAND()</f>
        <v>0.20628403308013787</v>
      </c>
    </row>
    <row r="65370" spans="1:3" x14ac:dyDescent="0.25">
      <c r="A65370" t="s">
        <v>45204</v>
      </c>
      <c r="B65370" t="s">
        <v>45205</v>
      </c>
      <c r="C65370">
        <f ca="1">RAND()</f>
        <v>0.38433757007975144</v>
      </c>
    </row>
    <row r="65371" spans="1:3" x14ac:dyDescent="0.25">
      <c r="A65371" t="s">
        <v>86284</v>
      </c>
      <c r="B65371" t="s">
        <v>86285</v>
      </c>
      <c r="C65371">
        <f ca="1">RAND()</f>
        <v>0.87805395487987892</v>
      </c>
    </row>
    <row r="65372" spans="1:3" x14ac:dyDescent="0.25">
      <c r="A65372" t="s">
        <v>84114</v>
      </c>
      <c r="B65372" t="s">
        <v>81812</v>
      </c>
      <c r="C65372">
        <f ca="1">RAND()</f>
        <v>0.28384355214636692</v>
      </c>
    </row>
    <row r="65373" spans="1:3" x14ac:dyDescent="0.25">
      <c r="A65373" t="s">
        <v>18921</v>
      </c>
      <c r="B65373" t="s">
        <v>18922</v>
      </c>
      <c r="C65373">
        <f ca="1">RAND()</f>
        <v>0.62656015626221184</v>
      </c>
    </row>
    <row r="65374" spans="1:3" x14ac:dyDescent="0.25">
      <c r="A65374" t="s">
        <v>81016</v>
      </c>
      <c r="B65374" t="s">
        <v>81017</v>
      </c>
      <c r="C65374">
        <f ca="1">RAND()</f>
        <v>0.71606618225638374</v>
      </c>
    </row>
    <row r="65375" spans="1:3" x14ac:dyDescent="0.25">
      <c r="A65375" t="s">
        <v>94842</v>
      </c>
      <c r="B65375" t="s">
        <v>94843</v>
      </c>
      <c r="C65375">
        <f ca="1">RAND()</f>
        <v>0.95249524511152739</v>
      </c>
    </row>
    <row r="65376" spans="1:3" x14ac:dyDescent="0.25">
      <c r="A65376" t="s">
        <v>223</v>
      </c>
      <c r="B65376" t="s">
        <v>224</v>
      </c>
      <c r="C65376">
        <f ca="1">RAND()</f>
        <v>0.90861326023279709</v>
      </c>
    </row>
    <row r="65377" spans="1:3" x14ac:dyDescent="0.25">
      <c r="A65377" t="s">
        <v>74933</v>
      </c>
      <c r="B65377" t="s">
        <v>74934</v>
      </c>
      <c r="C65377">
        <f ca="1">RAND()</f>
        <v>0.68201814368695202</v>
      </c>
    </row>
    <row r="65378" spans="1:3" x14ac:dyDescent="0.25">
      <c r="A65378" t="s">
        <v>54160</v>
      </c>
      <c r="B65378" t="s">
        <v>54161</v>
      </c>
      <c r="C65378">
        <f ca="1">RAND()</f>
        <v>0.76284142335311989</v>
      </c>
    </row>
    <row r="65379" spans="1:3" x14ac:dyDescent="0.25">
      <c r="A65379" t="s">
        <v>73774</v>
      </c>
      <c r="B65379" t="s">
        <v>73773</v>
      </c>
      <c r="C65379">
        <f ca="1">RAND()</f>
        <v>0.49254796683870827</v>
      </c>
    </row>
    <row r="65380" spans="1:3" x14ac:dyDescent="0.25">
      <c r="A65380" t="s">
        <v>101462</v>
      </c>
      <c r="B65380" t="s">
        <v>101465</v>
      </c>
      <c r="C65380">
        <f ca="1">RAND()</f>
        <v>0.51635805916282573</v>
      </c>
    </row>
    <row r="65381" spans="1:3" x14ac:dyDescent="0.25">
      <c r="A65381" t="s">
        <v>63614</v>
      </c>
      <c r="B65381" t="s">
        <v>63615</v>
      </c>
      <c r="C65381">
        <f ca="1">RAND()</f>
        <v>0.46249180314629135</v>
      </c>
    </row>
    <row r="65382" spans="1:3" x14ac:dyDescent="0.25">
      <c r="A65382" t="s">
        <v>85904</v>
      </c>
      <c r="B65382" t="s">
        <v>85905</v>
      </c>
      <c r="C65382">
        <f ca="1">RAND()</f>
        <v>6.7479016048551888E-2</v>
      </c>
    </row>
    <row r="65383" spans="1:3" x14ac:dyDescent="0.25">
      <c r="A65383" t="s">
        <v>32475</v>
      </c>
      <c r="B65383" t="s">
        <v>32479</v>
      </c>
      <c r="C65383">
        <f ca="1">RAND()</f>
        <v>0.54364607658910602</v>
      </c>
    </row>
    <row r="65384" spans="1:3" x14ac:dyDescent="0.25">
      <c r="A65384" t="s">
        <v>85821</v>
      </c>
      <c r="B65384" t="s">
        <v>85822</v>
      </c>
      <c r="C65384">
        <f ca="1">RAND()</f>
        <v>4.490806677833159E-2</v>
      </c>
    </row>
    <row r="65385" spans="1:3" x14ac:dyDescent="0.25">
      <c r="A65385" t="s">
        <v>42</v>
      </c>
      <c r="B65385" t="s">
        <v>43</v>
      </c>
      <c r="C65385">
        <f ca="1">RAND()</f>
        <v>0.95634359103590738</v>
      </c>
    </row>
    <row r="65386" spans="1:3" x14ac:dyDescent="0.25">
      <c r="A65386" t="s">
        <v>24828</v>
      </c>
      <c r="B65386" t="s">
        <v>24829</v>
      </c>
      <c r="C65386">
        <f ca="1">RAND()</f>
        <v>2.886600037713094E-2</v>
      </c>
    </row>
    <row r="65387" spans="1:3" x14ac:dyDescent="0.25">
      <c r="A65387" t="s">
        <v>85440</v>
      </c>
      <c r="B65387" t="s">
        <v>84227</v>
      </c>
      <c r="C65387">
        <f ca="1">RAND()</f>
        <v>5.3231367317465916E-2</v>
      </c>
    </row>
    <row r="65388" spans="1:3" x14ac:dyDescent="0.25">
      <c r="A65388" t="s">
        <v>13502</v>
      </c>
      <c r="B65388" t="s">
        <v>13319</v>
      </c>
      <c r="C65388">
        <f ca="1">RAND()</f>
        <v>0.69620383936384</v>
      </c>
    </row>
    <row r="65389" spans="1:3" x14ac:dyDescent="0.25">
      <c r="A65389" t="s">
        <v>54875</v>
      </c>
      <c r="B65389" t="s">
        <v>54876</v>
      </c>
      <c r="C65389">
        <f ca="1">RAND()</f>
        <v>0.96055460671815129</v>
      </c>
    </row>
    <row r="65390" spans="1:3" x14ac:dyDescent="0.25">
      <c r="A65390" t="s">
        <v>16240</v>
      </c>
      <c r="B65390" t="s">
        <v>16241</v>
      </c>
      <c r="C65390">
        <f ca="1">RAND()</f>
        <v>0.3190320780594863</v>
      </c>
    </row>
    <row r="65391" spans="1:3" x14ac:dyDescent="0.25">
      <c r="A65391" t="s">
        <v>54951</v>
      </c>
      <c r="B65391" t="s">
        <v>54952</v>
      </c>
      <c r="C65391">
        <f ca="1">RAND()</f>
        <v>0.89359430828489728</v>
      </c>
    </row>
    <row r="65392" spans="1:3" x14ac:dyDescent="0.25">
      <c r="A65392" t="s">
        <v>60841</v>
      </c>
      <c r="B65392" t="s">
        <v>60847</v>
      </c>
      <c r="C65392">
        <f ca="1">RAND()</f>
        <v>0.94999256193688553</v>
      </c>
    </row>
    <row r="65393" spans="1:3" x14ac:dyDescent="0.25">
      <c r="A65393" t="s">
        <v>75370</v>
      </c>
      <c r="B65393" t="s">
        <v>75216</v>
      </c>
      <c r="C65393">
        <f ca="1">RAND()</f>
        <v>0.1654551278379589</v>
      </c>
    </row>
    <row r="65394" spans="1:3" x14ac:dyDescent="0.25">
      <c r="A65394" t="s">
        <v>6563</v>
      </c>
      <c r="B65394" t="s">
        <v>6564</v>
      </c>
      <c r="C65394">
        <f ca="1">RAND()</f>
        <v>3.9735705934520471E-3</v>
      </c>
    </row>
    <row r="65395" spans="1:3" x14ac:dyDescent="0.25">
      <c r="A65395" t="s">
        <v>34908</v>
      </c>
      <c r="B65395" t="s">
        <v>34909</v>
      </c>
      <c r="C65395">
        <f ca="1">RAND()</f>
        <v>0.10052027844786049</v>
      </c>
    </row>
    <row r="65396" spans="1:3" x14ac:dyDescent="0.25">
      <c r="A65396" t="s">
        <v>91130</v>
      </c>
      <c r="B65396" t="s">
        <v>91131</v>
      </c>
      <c r="C65396">
        <f ca="1">RAND()</f>
        <v>0.49003406744145928</v>
      </c>
    </row>
    <row r="65397" spans="1:3" x14ac:dyDescent="0.25">
      <c r="A65397" t="s">
        <v>20582</v>
      </c>
      <c r="B65397" t="s">
        <v>20573</v>
      </c>
      <c r="C65397">
        <f ca="1">RAND()</f>
        <v>0.55555923162933096</v>
      </c>
    </row>
    <row r="65398" spans="1:3" x14ac:dyDescent="0.25">
      <c r="A65398" t="s">
        <v>49303</v>
      </c>
      <c r="B65398" t="s">
        <v>49299</v>
      </c>
      <c r="C65398">
        <f ca="1">RAND()</f>
        <v>0.25313261101792006</v>
      </c>
    </row>
    <row r="65399" spans="1:3" x14ac:dyDescent="0.25">
      <c r="A65399" t="s">
        <v>98480</v>
      </c>
      <c r="B65399" t="s">
        <v>98479</v>
      </c>
      <c r="C65399">
        <f ca="1">RAND()</f>
        <v>0.57761427674959442</v>
      </c>
    </row>
    <row r="65400" spans="1:3" x14ac:dyDescent="0.25">
      <c r="A65400" t="s">
        <v>3497</v>
      </c>
      <c r="B65400" t="s">
        <v>3499</v>
      </c>
      <c r="C65400">
        <f ca="1">RAND()</f>
        <v>0.90439971301881628</v>
      </c>
    </row>
    <row r="65401" spans="1:3" x14ac:dyDescent="0.25">
      <c r="A65401" t="s">
        <v>90377</v>
      </c>
      <c r="B65401" t="s">
        <v>90378</v>
      </c>
      <c r="C65401">
        <f ca="1">RAND()</f>
        <v>1.1138074620722582E-2</v>
      </c>
    </row>
    <row r="65402" spans="1:3" x14ac:dyDescent="0.25">
      <c r="A65402" t="s">
        <v>41078</v>
      </c>
      <c r="B65402" t="s">
        <v>28033</v>
      </c>
      <c r="C65402">
        <f ca="1">RAND()</f>
        <v>0.32186298966883331</v>
      </c>
    </row>
    <row r="65403" spans="1:3" x14ac:dyDescent="0.25">
      <c r="A65403" t="s">
        <v>17152</v>
      </c>
      <c r="B65403" t="s">
        <v>17153</v>
      </c>
      <c r="C65403">
        <f ca="1">RAND()</f>
        <v>0.32163821200896936</v>
      </c>
    </row>
    <row r="65404" spans="1:3" x14ac:dyDescent="0.25">
      <c r="A65404" t="s">
        <v>88376</v>
      </c>
      <c r="B65404" t="s">
        <v>88375</v>
      </c>
      <c r="C65404">
        <f ca="1">RAND()</f>
        <v>0.97842038017273647</v>
      </c>
    </row>
    <row r="65405" spans="1:3" x14ac:dyDescent="0.25">
      <c r="A65405" t="s">
        <v>13284</v>
      </c>
      <c r="B65405" t="s">
        <v>13285</v>
      </c>
      <c r="C65405">
        <f ca="1">RAND()</f>
        <v>5.0496941350068436E-2</v>
      </c>
    </row>
    <row r="65406" spans="1:3" x14ac:dyDescent="0.25">
      <c r="A65406" t="s">
        <v>7478</v>
      </c>
      <c r="B65406" t="s">
        <v>7479</v>
      </c>
      <c r="C65406">
        <f ca="1">RAND()</f>
        <v>0.26495864301276151</v>
      </c>
    </row>
    <row r="65407" spans="1:3" x14ac:dyDescent="0.25">
      <c r="A65407" t="s">
        <v>36772</v>
      </c>
      <c r="B65407" t="s">
        <v>36774</v>
      </c>
      <c r="C65407">
        <f ca="1">RAND()</f>
        <v>0.48741329209044959</v>
      </c>
    </row>
    <row r="65408" spans="1:3" x14ac:dyDescent="0.25">
      <c r="A65408" t="s">
        <v>41196</v>
      </c>
      <c r="B65408" t="s">
        <v>41197</v>
      </c>
      <c r="C65408">
        <f ca="1">RAND()</f>
        <v>0.14964935002949986</v>
      </c>
    </row>
    <row r="65409" spans="1:3" x14ac:dyDescent="0.25">
      <c r="A65409" t="s">
        <v>17034</v>
      </c>
      <c r="B65409" t="s">
        <v>17038</v>
      </c>
      <c r="C65409">
        <f ca="1">RAND()</f>
        <v>0.23364810656984669</v>
      </c>
    </row>
    <row r="65410" spans="1:3" x14ac:dyDescent="0.25">
      <c r="A65410" t="s">
        <v>70223</v>
      </c>
      <c r="B65410" t="s">
        <v>30295</v>
      </c>
      <c r="C65410">
        <f ca="1">RAND()</f>
        <v>0.96915773005733252</v>
      </c>
    </row>
    <row r="65411" spans="1:3" x14ac:dyDescent="0.25">
      <c r="A65411" t="s">
        <v>38051</v>
      </c>
      <c r="B65411" t="s">
        <v>38052</v>
      </c>
      <c r="C65411">
        <f ca="1">RAND()</f>
        <v>0.2767382609133251</v>
      </c>
    </row>
    <row r="65412" spans="1:3" x14ac:dyDescent="0.25">
      <c r="A65412" t="s">
        <v>36531</v>
      </c>
      <c r="B65412" t="s">
        <v>36532</v>
      </c>
      <c r="C65412">
        <f ca="1">RAND()</f>
        <v>0.84072397389455744</v>
      </c>
    </row>
    <row r="65413" spans="1:3" x14ac:dyDescent="0.25">
      <c r="A65413" t="s">
        <v>42705</v>
      </c>
      <c r="B65413" t="s">
        <v>42708</v>
      </c>
      <c r="C65413">
        <f ca="1">RAND()</f>
        <v>0.71779862293770869</v>
      </c>
    </row>
    <row r="65414" spans="1:3" x14ac:dyDescent="0.25">
      <c r="A65414" t="s">
        <v>42561</v>
      </c>
      <c r="B65414" t="s">
        <v>42558</v>
      </c>
      <c r="C65414">
        <f ca="1">RAND()</f>
        <v>0.31196268618932976</v>
      </c>
    </row>
    <row r="65415" spans="1:3" x14ac:dyDescent="0.25">
      <c r="A65415" t="s">
        <v>41962</v>
      </c>
      <c r="B65415" t="s">
        <v>41963</v>
      </c>
      <c r="C65415">
        <f ca="1">RAND()</f>
        <v>0.61326243507520606</v>
      </c>
    </row>
    <row r="65416" spans="1:3" x14ac:dyDescent="0.25">
      <c r="A65416" t="s">
        <v>49639</v>
      </c>
      <c r="B65416" t="s">
        <v>49640</v>
      </c>
      <c r="C65416">
        <f ca="1">RAND()</f>
        <v>0.42793174341249529</v>
      </c>
    </row>
    <row r="65417" spans="1:3" x14ac:dyDescent="0.25">
      <c r="A65417" t="s">
        <v>73962</v>
      </c>
      <c r="B65417" t="s">
        <v>73932</v>
      </c>
      <c r="C65417">
        <f ca="1">RAND()</f>
        <v>0.74042436573217363</v>
      </c>
    </row>
    <row r="65418" spans="1:3" x14ac:dyDescent="0.25">
      <c r="A65418" t="s">
        <v>10046</v>
      </c>
      <c r="B65418" t="s">
        <v>10047</v>
      </c>
      <c r="C65418">
        <f ca="1">RAND()</f>
        <v>0.83368963281890829</v>
      </c>
    </row>
    <row r="65419" spans="1:3" x14ac:dyDescent="0.25">
      <c r="A65419" t="s">
        <v>92910</v>
      </c>
      <c r="B65419" t="s">
        <v>92911</v>
      </c>
      <c r="C65419">
        <f ca="1">RAND()</f>
        <v>0.12832756972802795</v>
      </c>
    </row>
    <row r="65420" spans="1:3" x14ac:dyDescent="0.25">
      <c r="A65420" t="s">
        <v>89507</v>
      </c>
      <c r="B65420" t="s">
        <v>89508</v>
      </c>
      <c r="C65420">
        <f ca="1">RAND()</f>
        <v>0.16772097137821751</v>
      </c>
    </row>
    <row r="65421" spans="1:3" x14ac:dyDescent="0.25">
      <c r="A65421" t="s">
        <v>57158</v>
      </c>
      <c r="B65421" t="s">
        <v>57159</v>
      </c>
      <c r="C65421">
        <f ca="1">RAND()</f>
        <v>0.34894052981832824</v>
      </c>
    </row>
    <row r="65422" spans="1:3" x14ac:dyDescent="0.25">
      <c r="A65422" t="s">
        <v>61398</v>
      </c>
      <c r="B65422" t="s">
        <v>61395</v>
      </c>
      <c r="C65422">
        <f ca="1">RAND()</f>
        <v>0.14364189867242072</v>
      </c>
    </row>
    <row r="65423" spans="1:3" x14ac:dyDescent="0.25">
      <c r="A65423" t="s">
        <v>43793</v>
      </c>
      <c r="B65423" t="s">
        <v>43794</v>
      </c>
      <c r="C65423">
        <f ca="1">RAND()</f>
        <v>0.91058602737364547</v>
      </c>
    </row>
    <row r="65424" spans="1:3" x14ac:dyDescent="0.25">
      <c r="A65424" t="s">
        <v>55507</v>
      </c>
      <c r="B65424" t="s">
        <v>55509</v>
      </c>
      <c r="C65424">
        <f ca="1">RAND()</f>
        <v>0.53081677380953496</v>
      </c>
    </row>
    <row r="65425" spans="1:3" x14ac:dyDescent="0.25">
      <c r="A65425" t="s">
        <v>41308</v>
      </c>
      <c r="B65425" t="s">
        <v>41309</v>
      </c>
      <c r="C65425">
        <f ca="1">RAND()</f>
        <v>0.22510739347394926</v>
      </c>
    </row>
    <row r="65426" spans="1:3" x14ac:dyDescent="0.25">
      <c r="A65426" t="s">
        <v>8270</v>
      </c>
      <c r="B65426" t="s">
        <v>8271</v>
      </c>
      <c r="C65426">
        <f ca="1">RAND()</f>
        <v>0.57109530432296529</v>
      </c>
    </row>
    <row r="65427" spans="1:3" x14ac:dyDescent="0.25">
      <c r="A65427" t="s">
        <v>75050</v>
      </c>
      <c r="B65427" t="s">
        <v>75026</v>
      </c>
      <c r="C65427">
        <f ca="1">RAND()</f>
        <v>0.12799597708693078</v>
      </c>
    </row>
    <row r="65428" spans="1:3" x14ac:dyDescent="0.25">
      <c r="A65428" t="s">
        <v>13456</v>
      </c>
      <c r="B65428" t="s">
        <v>10335</v>
      </c>
      <c r="C65428">
        <f ca="1">RAND()</f>
        <v>0.75911508862558941</v>
      </c>
    </row>
    <row r="65429" spans="1:3" x14ac:dyDescent="0.25">
      <c r="A65429" t="s">
        <v>17009</v>
      </c>
      <c r="B65429" t="s">
        <v>17010</v>
      </c>
      <c r="C65429">
        <f ca="1">RAND()</f>
        <v>0.73776847142149937</v>
      </c>
    </row>
    <row r="65430" spans="1:3" x14ac:dyDescent="0.25">
      <c r="A65430" t="s">
        <v>18965</v>
      </c>
      <c r="B65430" t="s">
        <v>18957</v>
      </c>
      <c r="C65430">
        <f ca="1">RAND()</f>
        <v>0.99329486257805799</v>
      </c>
    </row>
    <row r="65431" spans="1:3" x14ac:dyDescent="0.25">
      <c r="A65431" t="s">
        <v>83013</v>
      </c>
      <c r="B65431" t="s">
        <v>83014</v>
      </c>
      <c r="C65431">
        <f ca="1">RAND()</f>
        <v>0.18130346025599675</v>
      </c>
    </row>
    <row r="65432" spans="1:3" x14ac:dyDescent="0.25">
      <c r="A65432" t="s">
        <v>73986</v>
      </c>
      <c r="B65432" t="s">
        <v>73987</v>
      </c>
      <c r="C65432">
        <f ca="1">RAND()</f>
        <v>0.81354563883302</v>
      </c>
    </row>
    <row r="65433" spans="1:3" x14ac:dyDescent="0.25">
      <c r="A65433" t="s">
        <v>74392</v>
      </c>
      <c r="B65433" t="s">
        <v>49273</v>
      </c>
      <c r="C65433">
        <f ca="1">RAND()</f>
        <v>0.58845285372693812</v>
      </c>
    </row>
    <row r="65434" spans="1:3" x14ac:dyDescent="0.25">
      <c r="A65434" t="s">
        <v>44789</v>
      </c>
      <c r="B65434" t="s">
        <v>44790</v>
      </c>
      <c r="C65434">
        <f ca="1">RAND()</f>
        <v>0.18219203581643895</v>
      </c>
    </row>
    <row r="65435" spans="1:3" x14ac:dyDescent="0.25">
      <c r="A65435" t="s">
        <v>39812</v>
      </c>
      <c r="B65435" t="s">
        <v>39814</v>
      </c>
      <c r="C65435">
        <f ca="1">RAND()</f>
        <v>0.60073569888417766</v>
      </c>
    </row>
    <row r="65436" spans="1:3" x14ac:dyDescent="0.25">
      <c r="A65436" t="s">
        <v>46883</v>
      </c>
      <c r="B65436" t="s">
        <v>46884</v>
      </c>
      <c r="C65436">
        <f ca="1">RAND()</f>
        <v>0.12941552087761454</v>
      </c>
    </row>
    <row r="65437" spans="1:3" x14ac:dyDescent="0.25">
      <c r="A65437" t="s">
        <v>6632</v>
      </c>
      <c r="B65437" t="s">
        <v>6633</v>
      </c>
      <c r="C65437">
        <f ca="1">RAND()</f>
        <v>0.9373705681858594</v>
      </c>
    </row>
    <row r="65438" spans="1:3" x14ac:dyDescent="0.25">
      <c r="A65438" t="s">
        <v>28937</v>
      </c>
      <c r="B65438" t="s">
        <v>28939</v>
      </c>
      <c r="C65438">
        <f ca="1">RAND()</f>
        <v>0.41201331034902067</v>
      </c>
    </row>
    <row r="65439" spans="1:3" x14ac:dyDescent="0.25">
      <c r="A65439" t="s">
        <v>229</v>
      </c>
      <c r="B65439" t="s">
        <v>231</v>
      </c>
      <c r="C65439">
        <f ca="1">RAND()</f>
        <v>0.10559689081671675</v>
      </c>
    </row>
    <row r="65440" spans="1:3" x14ac:dyDescent="0.25">
      <c r="A65440" t="s">
        <v>3226</v>
      </c>
      <c r="B65440" t="s">
        <v>3227</v>
      </c>
      <c r="C65440">
        <f ca="1">RAND()</f>
        <v>9.9119296700206472E-2</v>
      </c>
    </row>
    <row r="65441" spans="1:3" x14ac:dyDescent="0.25">
      <c r="A65441" t="s">
        <v>9135</v>
      </c>
      <c r="B65441" t="s">
        <v>9136</v>
      </c>
      <c r="C65441">
        <f ca="1">RAND()</f>
        <v>0.64741163419842562</v>
      </c>
    </row>
    <row r="65442" spans="1:3" x14ac:dyDescent="0.25">
      <c r="A65442" t="s">
        <v>92957</v>
      </c>
      <c r="B65442" t="s">
        <v>92958</v>
      </c>
      <c r="C65442">
        <f ca="1">RAND()</f>
        <v>0.41797344264140579</v>
      </c>
    </row>
    <row r="65443" spans="1:3" x14ac:dyDescent="0.25">
      <c r="A65443" t="s">
        <v>16763</v>
      </c>
      <c r="B65443" t="s">
        <v>16659</v>
      </c>
      <c r="C65443">
        <f ca="1">RAND()</f>
        <v>0.71625773090534905</v>
      </c>
    </row>
    <row r="65444" spans="1:3" x14ac:dyDescent="0.25">
      <c r="A65444" t="s">
        <v>39539</v>
      </c>
      <c r="B65444" t="s">
        <v>39540</v>
      </c>
      <c r="C65444">
        <f ca="1">RAND()</f>
        <v>0.99418588566429222</v>
      </c>
    </row>
    <row r="65445" spans="1:3" x14ac:dyDescent="0.25">
      <c r="A65445" t="s">
        <v>57993</v>
      </c>
      <c r="B65445" t="s">
        <v>57978</v>
      </c>
      <c r="C65445">
        <f ca="1">RAND()</f>
        <v>0.90746442803355398</v>
      </c>
    </row>
    <row r="65446" spans="1:3" x14ac:dyDescent="0.25">
      <c r="A65446" t="s">
        <v>5096</v>
      </c>
      <c r="B65446" t="s">
        <v>5097</v>
      </c>
      <c r="C65446">
        <f ca="1">RAND()</f>
        <v>0.29557536474435286</v>
      </c>
    </row>
    <row r="65447" spans="1:3" x14ac:dyDescent="0.25">
      <c r="A65447" t="s">
        <v>4981</v>
      </c>
      <c r="B65447" t="s">
        <v>4982</v>
      </c>
      <c r="C65447">
        <f ca="1">RAND()</f>
        <v>0.27623183245417671</v>
      </c>
    </row>
    <row r="65448" spans="1:3" x14ac:dyDescent="0.25">
      <c r="A65448" t="s">
        <v>6110</v>
      </c>
      <c r="B65448" t="s">
        <v>6116</v>
      </c>
      <c r="C65448">
        <f ca="1">RAND()</f>
        <v>0.12331944837244868</v>
      </c>
    </row>
    <row r="65449" spans="1:3" x14ac:dyDescent="0.25">
      <c r="A65449" t="s">
        <v>84355</v>
      </c>
      <c r="B65449" t="s">
        <v>84356</v>
      </c>
      <c r="C65449">
        <f ca="1">RAND()</f>
        <v>0.96190255860029072</v>
      </c>
    </row>
    <row r="65450" spans="1:3" x14ac:dyDescent="0.25">
      <c r="A65450" t="s">
        <v>85130</v>
      </c>
      <c r="B65450" t="s">
        <v>85131</v>
      </c>
      <c r="C65450">
        <f ca="1">RAND()</f>
        <v>0.59495628975727932</v>
      </c>
    </row>
    <row r="65451" spans="1:3" x14ac:dyDescent="0.25">
      <c r="A65451" t="s">
        <v>66071</v>
      </c>
      <c r="B65451" t="s">
        <v>66074</v>
      </c>
      <c r="C65451">
        <f ca="1">RAND()</f>
        <v>0.37695058241763135</v>
      </c>
    </row>
    <row r="65452" spans="1:3" x14ac:dyDescent="0.25">
      <c r="A65452" t="s">
        <v>83544</v>
      </c>
      <c r="B65452" t="s">
        <v>83546</v>
      </c>
      <c r="C65452">
        <f ca="1">RAND()</f>
        <v>0.79089123801701278</v>
      </c>
    </row>
    <row r="65453" spans="1:3" x14ac:dyDescent="0.25">
      <c r="A65453" t="s">
        <v>53642</v>
      </c>
      <c r="B65453" t="s">
        <v>53641</v>
      </c>
      <c r="C65453">
        <f ca="1">RAND()</f>
        <v>0.24296297851379867</v>
      </c>
    </row>
    <row r="65454" spans="1:3" x14ac:dyDescent="0.25">
      <c r="A65454" t="s">
        <v>86190</v>
      </c>
      <c r="B65454" t="s">
        <v>86192</v>
      </c>
      <c r="C65454">
        <f ca="1">RAND()</f>
        <v>0.62734938825137654</v>
      </c>
    </row>
    <row r="65455" spans="1:3" x14ac:dyDescent="0.25">
      <c r="A65455" t="s">
        <v>13764</v>
      </c>
      <c r="B65455" t="s">
        <v>13766</v>
      </c>
      <c r="C65455">
        <f ca="1">RAND()</f>
        <v>0.3161018344385621</v>
      </c>
    </row>
    <row r="65456" spans="1:3" x14ac:dyDescent="0.25">
      <c r="A65456" t="s">
        <v>79547</v>
      </c>
      <c r="B65456" t="s">
        <v>79548</v>
      </c>
      <c r="C65456">
        <f ca="1">RAND()</f>
        <v>0.13547248316310689</v>
      </c>
    </row>
    <row r="65457" spans="1:3" x14ac:dyDescent="0.25">
      <c r="A65457" t="s">
        <v>72115</v>
      </c>
      <c r="B65457" t="s">
        <v>72116</v>
      </c>
      <c r="C65457">
        <f ca="1">RAND()</f>
        <v>9.0140990012243738E-2</v>
      </c>
    </row>
    <row r="65458" spans="1:3" x14ac:dyDescent="0.25">
      <c r="A65458" t="s">
        <v>45928</v>
      </c>
      <c r="B65458" t="s">
        <v>45929</v>
      </c>
      <c r="C65458">
        <f ca="1">RAND()</f>
        <v>0.111002677252931</v>
      </c>
    </row>
    <row r="65459" spans="1:3" x14ac:dyDescent="0.25">
      <c r="A65459" t="s">
        <v>3844</v>
      </c>
      <c r="B65459" t="s">
        <v>3845</v>
      </c>
      <c r="C65459">
        <f ca="1">RAND()</f>
        <v>0.6277324699146537</v>
      </c>
    </row>
    <row r="65460" spans="1:3" x14ac:dyDescent="0.25">
      <c r="A65460" t="s">
        <v>56037</v>
      </c>
      <c r="B65460" t="s">
        <v>56038</v>
      </c>
      <c r="C65460">
        <f ca="1">RAND()</f>
        <v>0.42233793561937283</v>
      </c>
    </row>
    <row r="65461" spans="1:3" x14ac:dyDescent="0.25">
      <c r="A65461" t="s">
        <v>53786</v>
      </c>
      <c r="B65461" t="s">
        <v>53789</v>
      </c>
      <c r="C65461">
        <f ca="1">RAND()</f>
        <v>0.56538540925674585</v>
      </c>
    </row>
    <row r="65462" spans="1:3" x14ac:dyDescent="0.25">
      <c r="A65462" t="s">
        <v>98434</v>
      </c>
      <c r="B65462" t="s">
        <v>98435</v>
      </c>
      <c r="C65462">
        <f ca="1">RAND()</f>
        <v>0.6787845631213183</v>
      </c>
    </row>
    <row r="65463" spans="1:3" x14ac:dyDescent="0.25">
      <c r="A65463" t="s">
        <v>44086</v>
      </c>
      <c r="B65463" t="s">
        <v>44087</v>
      </c>
      <c r="C65463">
        <f ca="1">RAND()</f>
        <v>0.45096958831544987</v>
      </c>
    </row>
    <row r="65464" spans="1:3" x14ac:dyDescent="0.25">
      <c r="A65464" t="s">
        <v>92039</v>
      </c>
      <c r="B65464" t="s">
        <v>92040</v>
      </c>
      <c r="C65464">
        <f ca="1">RAND()</f>
        <v>4.4022661115659223E-2</v>
      </c>
    </row>
    <row r="65465" spans="1:3" x14ac:dyDescent="0.25">
      <c r="A65465" t="s">
        <v>92345</v>
      </c>
      <c r="B65465" t="s">
        <v>92348</v>
      </c>
      <c r="C65465">
        <f ca="1">RAND()</f>
        <v>0.4029663984610149</v>
      </c>
    </row>
    <row r="65466" spans="1:3" x14ac:dyDescent="0.25">
      <c r="A65466" t="s">
        <v>42666</v>
      </c>
      <c r="B65466" t="s">
        <v>42667</v>
      </c>
      <c r="C65466">
        <f ca="1">RAND()</f>
        <v>0.54179304116844729</v>
      </c>
    </row>
    <row r="65467" spans="1:3" x14ac:dyDescent="0.25">
      <c r="A65467" t="s">
        <v>17991</v>
      </c>
      <c r="B65467" t="s">
        <v>17988</v>
      </c>
      <c r="C65467">
        <f ca="1">RAND()</f>
        <v>0.24174558308847438</v>
      </c>
    </row>
    <row r="65468" spans="1:3" x14ac:dyDescent="0.25">
      <c r="A65468" t="s">
        <v>74231</v>
      </c>
      <c r="B65468" t="s">
        <v>74232</v>
      </c>
      <c r="C65468">
        <f ca="1">RAND()</f>
        <v>0.73554070345954781</v>
      </c>
    </row>
    <row r="65469" spans="1:3" x14ac:dyDescent="0.25">
      <c r="A65469" t="s">
        <v>95385</v>
      </c>
      <c r="B65469" t="s">
        <v>95386</v>
      </c>
      <c r="C65469">
        <f ca="1">RAND()</f>
        <v>0.38917052557641874</v>
      </c>
    </row>
    <row r="65470" spans="1:3" x14ac:dyDescent="0.25">
      <c r="A65470" t="s">
        <v>22126</v>
      </c>
      <c r="B65470" t="s">
        <v>22130</v>
      </c>
      <c r="C65470">
        <f ca="1">RAND()</f>
        <v>0.30475584363255059</v>
      </c>
    </row>
    <row r="65471" spans="1:3" x14ac:dyDescent="0.25">
      <c r="A65471" t="s">
        <v>52244</v>
      </c>
      <c r="B65471" t="s">
        <v>52246</v>
      </c>
      <c r="C65471">
        <f ca="1">RAND()</f>
        <v>0.44286988164287444</v>
      </c>
    </row>
    <row r="65472" spans="1:3" x14ac:dyDescent="0.25">
      <c r="A65472" t="s">
        <v>22085</v>
      </c>
      <c r="B65472" t="s">
        <v>22086</v>
      </c>
      <c r="C65472">
        <f ca="1">RAND()</f>
        <v>0.73007375429066401</v>
      </c>
    </row>
    <row r="65473" spans="1:3" x14ac:dyDescent="0.25">
      <c r="A65473" t="s">
        <v>56005</v>
      </c>
      <c r="B65473" t="s">
        <v>56004</v>
      </c>
      <c r="C65473">
        <f ca="1">RAND()</f>
        <v>0.76466173653390979</v>
      </c>
    </row>
    <row r="65474" spans="1:3" x14ac:dyDescent="0.25">
      <c r="A65474" t="s">
        <v>73581</v>
      </c>
      <c r="B65474" t="s">
        <v>73582</v>
      </c>
      <c r="C65474">
        <f ca="1">RAND()</f>
        <v>0.68528007865560103</v>
      </c>
    </row>
    <row r="65475" spans="1:3" x14ac:dyDescent="0.25">
      <c r="A65475" t="s">
        <v>96590</v>
      </c>
      <c r="B65475" t="s">
        <v>96588</v>
      </c>
      <c r="C65475">
        <f ca="1">RAND()</f>
        <v>0.275509936575138</v>
      </c>
    </row>
    <row r="65476" spans="1:3" x14ac:dyDescent="0.25">
      <c r="A65476" t="s">
        <v>60626</v>
      </c>
      <c r="B65476" t="s">
        <v>60630</v>
      </c>
      <c r="C65476">
        <f ca="1">RAND()</f>
        <v>0.56569084323689289</v>
      </c>
    </row>
    <row r="65477" spans="1:3" x14ac:dyDescent="0.25">
      <c r="A65477" t="s">
        <v>89489</v>
      </c>
      <c r="B65477" t="s">
        <v>89490</v>
      </c>
      <c r="C65477">
        <f ca="1">RAND()</f>
        <v>0.34262147883299754</v>
      </c>
    </row>
    <row r="65478" spans="1:3" x14ac:dyDescent="0.25">
      <c r="A65478" t="s">
        <v>28702</v>
      </c>
      <c r="B65478" t="s">
        <v>28705</v>
      </c>
      <c r="C65478">
        <f ca="1">RAND()</f>
        <v>0.84900362683235431</v>
      </c>
    </row>
    <row r="65479" spans="1:3" x14ac:dyDescent="0.25">
      <c r="A65479" t="s">
        <v>62049</v>
      </c>
      <c r="B65479" t="s">
        <v>62050</v>
      </c>
      <c r="C65479">
        <f ca="1">RAND()</f>
        <v>0.65290897035731299</v>
      </c>
    </row>
    <row r="65480" spans="1:3" x14ac:dyDescent="0.25">
      <c r="A65480" t="s">
        <v>46710</v>
      </c>
      <c r="B65480" t="s">
        <v>46712</v>
      </c>
      <c r="C65480">
        <f ca="1">RAND()</f>
        <v>0.99379511869422799</v>
      </c>
    </row>
    <row r="65481" spans="1:3" x14ac:dyDescent="0.25">
      <c r="A65481" t="s">
        <v>17039</v>
      </c>
      <c r="B65481" t="s">
        <v>17040</v>
      </c>
      <c r="C65481">
        <f ca="1">RAND()</f>
        <v>0.11520230703307632</v>
      </c>
    </row>
    <row r="65482" spans="1:3" x14ac:dyDescent="0.25">
      <c r="A65482" t="s">
        <v>58815</v>
      </c>
      <c r="B65482" t="s">
        <v>58816</v>
      </c>
      <c r="C65482">
        <f ca="1">RAND()</f>
        <v>0.76808553547162517</v>
      </c>
    </row>
    <row r="65483" spans="1:3" x14ac:dyDescent="0.25">
      <c r="A65483" t="s">
        <v>39456</v>
      </c>
      <c r="B65483" t="s">
        <v>39457</v>
      </c>
      <c r="C65483">
        <f ca="1">RAND()</f>
        <v>1.8038168038749469E-2</v>
      </c>
    </row>
    <row r="65484" spans="1:3" x14ac:dyDescent="0.25">
      <c r="A65484" t="s">
        <v>29557</v>
      </c>
      <c r="B65484" t="s">
        <v>29550</v>
      </c>
      <c r="C65484">
        <f ca="1">RAND()</f>
        <v>0.17097018513727835</v>
      </c>
    </row>
    <row r="65485" spans="1:3" x14ac:dyDescent="0.25">
      <c r="A65485" t="s">
        <v>47339</v>
      </c>
      <c r="B65485" t="s">
        <v>47340</v>
      </c>
      <c r="C65485">
        <f ca="1">RAND()</f>
        <v>0.35999525151383915</v>
      </c>
    </row>
    <row r="65486" spans="1:3" x14ac:dyDescent="0.25">
      <c r="A65486" t="s">
        <v>85224</v>
      </c>
      <c r="B65486" t="s">
        <v>85225</v>
      </c>
      <c r="C65486">
        <f ca="1">RAND()</f>
        <v>0.46446165994125821</v>
      </c>
    </row>
    <row r="65487" spans="1:3" x14ac:dyDescent="0.25">
      <c r="A65487" t="s">
        <v>89613</v>
      </c>
      <c r="B65487" t="s">
        <v>89612</v>
      </c>
      <c r="C65487">
        <f ca="1">RAND()</f>
        <v>0.3339379703654819</v>
      </c>
    </row>
    <row r="65488" spans="1:3" x14ac:dyDescent="0.25">
      <c r="A65488" t="s">
        <v>53488</v>
      </c>
      <c r="B65488" t="s">
        <v>53489</v>
      </c>
      <c r="C65488">
        <f ca="1">RAND()</f>
        <v>0.81794047358529587</v>
      </c>
    </row>
    <row r="65489" spans="1:3" x14ac:dyDescent="0.25">
      <c r="A65489" t="s">
        <v>48227</v>
      </c>
      <c r="B65489" t="s">
        <v>15289</v>
      </c>
      <c r="C65489">
        <f ca="1">RAND()</f>
        <v>1.553355329907935E-2</v>
      </c>
    </row>
    <row r="65490" spans="1:3" x14ac:dyDescent="0.25">
      <c r="A65490" t="s">
        <v>63644</v>
      </c>
      <c r="B65490" t="s">
        <v>63645</v>
      </c>
      <c r="C65490">
        <f ca="1">RAND()</f>
        <v>0.53114971144406908</v>
      </c>
    </row>
    <row r="65491" spans="1:3" x14ac:dyDescent="0.25">
      <c r="A65491" t="s">
        <v>84942</v>
      </c>
      <c r="B65491" t="s">
        <v>84943</v>
      </c>
      <c r="C65491">
        <f ca="1">RAND()</f>
        <v>0.87738754026951582</v>
      </c>
    </row>
    <row r="65492" spans="1:3" x14ac:dyDescent="0.25">
      <c r="A65492" t="s">
        <v>14118</v>
      </c>
      <c r="B65492" t="s">
        <v>14121</v>
      </c>
      <c r="C65492">
        <f ca="1">RAND()</f>
        <v>0.51542042524341947</v>
      </c>
    </row>
    <row r="65493" spans="1:3" x14ac:dyDescent="0.25">
      <c r="A65493" t="s">
        <v>93920</v>
      </c>
      <c r="B65493" t="s">
        <v>93921</v>
      </c>
      <c r="C65493">
        <f ca="1">RAND()</f>
        <v>0.23434369436850611</v>
      </c>
    </row>
    <row r="65494" spans="1:3" x14ac:dyDescent="0.25">
      <c r="A65494" t="s">
        <v>81066</v>
      </c>
      <c r="B65494" t="s">
        <v>81067</v>
      </c>
      <c r="C65494">
        <f ca="1">RAND()</f>
        <v>0.26081410053698051</v>
      </c>
    </row>
    <row r="65495" spans="1:3" x14ac:dyDescent="0.25">
      <c r="A65495" t="s">
        <v>78737</v>
      </c>
      <c r="B65495" t="s">
        <v>78738</v>
      </c>
      <c r="C65495">
        <f ca="1">RAND()</f>
        <v>0.86226933002306905</v>
      </c>
    </row>
    <row r="65496" spans="1:3" x14ac:dyDescent="0.25">
      <c r="A65496" t="s">
        <v>100202</v>
      </c>
      <c r="B65496" t="s">
        <v>100203</v>
      </c>
      <c r="C65496">
        <f ca="1">RAND()</f>
        <v>0.75667165533220004</v>
      </c>
    </row>
    <row r="65497" spans="1:3" x14ac:dyDescent="0.25">
      <c r="A65497" t="s">
        <v>60576</v>
      </c>
      <c r="B65497" t="s">
        <v>60581</v>
      </c>
      <c r="C65497">
        <f ca="1">RAND()</f>
        <v>0.94722684845799154</v>
      </c>
    </row>
    <row r="65498" spans="1:3" x14ac:dyDescent="0.25">
      <c r="A65498" t="s">
        <v>14290</v>
      </c>
      <c r="B65498" t="s">
        <v>14294</v>
      </c>
      <c r="C65498">
        <f ca="1">RAND()</f>
        <v>0.86889072854376603</v>
      </c>
    </row>
    <row r="65499" spans="1:3" x14ac:dyDescent="0.25">
      <c r="A65499" t="s">
        <v>87502</v>
      </c>
      <c r="B65499" t="s">
        <v>87504</v>
      </c>
      <c r="C65499">
        <f ca="1">RAND()</f>
        <v>0.86755037314074146</v>
      </c>
    </row>
    <row r="65500" spans="1:3" x14ac:dyDescent="0.25">
      <c r="A65500" t="s">
        <v>25920</v>
      </c>
      <c r="B65500" t="s">
        <v>25910</v>
      </c>
      <c r="C65500">
        <f ca="1">RAND()</f>
        <v>0.88257586211482697</v>
      </c>
    </row>
    <row r="65501" spans="1:3" x14ac:dyDescent="0.25">
      <c r="A65501" t="s">
        <v>56813</v>
      </c>
      <c r="B65501" t="s">
        <v>56819</v>
      </c>
      <c r="C65501">
        <f ca="1">RAND()</f>
        <v>0.70848955108606726</v>
      </c>
    </row>
    <row r="65502" spans="1:3" x14ac:dyDescent="0.25">
      <c r="A65502" t="s">
        <v>90142</v>
      </c>
      <c r="B65502" t="s">
        <v>90143</v>
      </c>
      <c r="C65502">
        <f ca="1">RAND()</f>
        <v>0.17600510087116372</v>
      </c>
    </row>
    <row r="65503" spans="1:3" x14ac:dyDescent="0.25">
      <c r="A65503" t="s">
        <v>57123</v>
      </c>
      <c r="B65503" t="s">
        <v>57098</v>
      </c>
      <c r="C65503">
        <f ca="1">RAND()</f>
        <v>0.35060890383029009</v>
      </c>
    </row>
    <row r="65504" spans="1:3" x14ac:dyDescent="0.25">
      <c r="A65504" t="s">
        <v>67339</v>
      </c>
      <c r="B65504" t="s">
        <v>67340</v>
      </c>
      <c r="C65504">
        <f ca="1">RAND()</f>
        <v>0.268874679709451</v>
      </c>
    </row>
    <row r="65505" spans="1:3" x14ac:dyDescent="0.25">
      <c r="A65505" t="s">
        <v>7276</v>
      </c>
      <c r="B65505" t="s">
        <v>7278</v>
      </c>
      <c r="C65505">
        <f ca="1">RAND()</f>
        <v>0.58619702563113263</v>
      </c>
    </row>
    <row r="65506" spans="1:3" x14ac:dyDescent="0.25">
      <c r="A65506" t="s">
        <v>63245</v>
      </c>
      <c r="B65506" t="s">
        <v>63247</v>
      </c>
      <c r="C65506">
        <f ca="1">RAND()</f>
        <v>0.65045515593505965</v>
      </c>
    </row>
    <row r="65507" spans="1:3" x14ac:dyDescent="0.25">
      <c r="A65507" t="s">
        <v>96673</v>
      </c>
      <c r="B65507" t="s">
        <v>96674</v>
      </c>
      <c r="C65507">
        <f ca="1">RAND()</f>
        <v>0.98507563449430269</v>
      </c>
    </row>
    <row r="65508" spans="1:3" x14ac:dyDescent="0.25">
      <c r="A65508" t="s">
        <v>91727</v>
      </c>
      <c r="B65508" t="s">
        <v>90681</v>
      </c>
      <c r="C65508">
        <f ca="1">RAND()</f>
        <v>0.27904324115569867</v>
      </c>
    </row>
    <row r="65509" spans="1:3" x14ac:dyDescent="0.25">
      <c r="A65509" t="s">
        <v>37110</v>
      </c>
      <c r="B65509" t="s">
        <v>37093</v>
      </c>
      <c r="C65509">
        <f ca="1">RAND()</f>
        <v>0.82589887141950225</v>
      </c>
    </row>
    <row r="65510" spans="1:3" x14ac:dyDescent="0.25">
      <c r="A65510" t="s">
        <v>40156</v>
      </c>
      <c r="B65510" t="s">
        <v>40157</v>
      </c>
      <c r="C65510">
        <f ca="1">RAND()</f>
        <v>0.79068211087021667</v>
      </c>
    </row>
    <row r="65511" spans="1:3" x14ac:dyDescent="0.25">
      <c r="A65511" t="s">
        <v>4003</v>
      </c>
      <c r="B65511" t="s">
        <v>4004</v>
      </c>
      <c r="C65511">
        <f ca="1">RAND()</f>
        <v>0.40288819464612202</v>
      </c>
    </row>
    <row r="65512" spans="1:3" x14ac:dyDescent="0.25">
      <c r="A65512" t="s">
        <v>91938</v>
      </c>
      <c r="B65512" t="s">
        <v>91939</v>
      </c>
      <c r="C65512">
        <f ca="1">RAND()</f>
        <v>0.63484209768449096</v>
      </c>
    </row>
    <row r="65513" spans="1:3" x14ac:dyDescent="0.25">
      <c r="A65513" t="s">
        <v>77154</v>
      </c>
      <c r="B65513" t="s">
        <v>77155</v>
      </c>
      <c r="C65513">
        <f ca="1">RAND()</f>
        <v>0.53636980543234369</v>
      </c>
    </row>
    <row r="65514" spans="1:3" x14ac:dyDescent="0.25">
      <c r="A65514" t="s">
        <v>96130</v>
      </c>
      <c r="B65514" t="s">
        <v>96132</v>
      </c>
      <c r="C65514">
        <f ca="1">RAND()</f>
        <v>0.71202438085331909</v>
      </c>
    </row>
    <row r="65515" spans="1:3" x14ac:dyDescent="0.25">
      <c r="A65515" t="s">
        <v>46548</v>
      </c>
      <c r="B65515" t="s">
        <v>46549</v>
      </c>
      <c r="C65515">
        <f ca="1">RAND()</f>
        <v>0.20941945070685897</v>
      </c>
    </row>
    <row r="65516" spans="1:3" x14ac:dyDescent="0.25">
      <c r="A65516" t="s">
        <v>29476</v>
      </c>
      <c r="B65516" t="s">
        <v>29478</v>
      </c>
      <c r="C65516">
        <f ca="1">RAND()</f>
        <v>0.73314841070537384</v>
      </c>
    </row>
    <row r="65517" spans="1:3" x14ac:dyDescent="0.25">
      <c r="A65517" t="s">
        <v>7159</v>
      </c>
      <c r="B65517" t="s">
        <v>7162</v>
      </c>
      <c r="C65517">
        <f ca="1">RAND()</f>
        <v>0.9676257052558761</v>
      </c>
    </row>
    <row r="65518" spans="1:3" x14ac:dyDescent="0.25">
      <c r="A65518" t="s">
        <v>51120</v>
      </c>
      <c r="B65518" t="s">
        <v>51121</v>
      </c>
      <c r="C65518">
        <f ca="1">RAND()</f>
        <v>0.70126630861063821</v>
      </c>
    </row>
    <row r="65519" spans="1:3" x14ac:dyDescent="0.25">
      <c r="A65519" t="s">
        <v>28391</v>
      </c>
      <c r="B65519" t="s">
        <v>28393</v>
      </c>
      <c r="C65519">
        <f ca="1">RAND()</f>
        <v>0.72583016714625315</v>
      </c>
    </row>
    <row r="65520" spans="1:3" x14ac:dyDescent="0.25">
      <c r="A65520" t="s">
        <v>23147</v>
      </c>
      <c r="B65520" t="s">
        <v>23151</v>
      </c>
      <c r="C65520">
        <f ca="1">RAND()</f>
        <v>0.73899427574612508</v>
      </c>
    </row>
    <row r="65521" spans="1:3" x14ac:dyDescent="0.25">
      <c r="A65521" t="s">
        <v>10792</v>
      </c>
      <c r="B65521" t="s">
        <v>10791</v>
      </c>
      <c r="C65521">
        <f ca="1">RAND()</f>
        <v>0.67710865728615999</v>
      </c>
    </row>
    <row r="65522" spans="1:3" x14ac:dyDescent="0.25">
      <c r="A65522" t="s">
        <v>61615</v>
      </c>
      <c r="B65522" t="s">
        <v>61597</v>
      </c>
      <c r="C65522">
        <f ca="1">RAND()</f>
        <v>0.92086974225149754</v>
      </c>
    </row>
    <row r="65523" spans="1:3" x14ac:dyDescent="0.25">
      <c r="A65523" t="s">
        <v>44124</v>
      </c>
      <c r="B65523" t="s">
        <v>43688</v>
      </c>
      <c r="C65523">
        <f ca="1">RAND()</f>
        <v>1.363101945529388E-2</v>
      </c>
    </row>
    <row r="65524" spans="1:3" x14ac:dyDescent="0.25">
      <c r="A65524" t="s">
        <v>59186</v>
      </c>
      <c r="B65524" t="s">
        <v>59189</v>
      </c>
      <c r="C65524">
        <f ca="1">RAND()</f>
        <v>0.22863078004094717</v>
      </c>
    </row>
    <row r="65525" spans="1:3" x14ac:dyDescent="0.25">
      <c r="A65525" t="s">
        <v>32048</v>
      </c>
      <c r="B65525" t="s">
        <v>32049</v>
      </c>
      <c r="C65525">
        <f ca="1">RAND()</f>
        <v>0.24294741112983431</v>
      </c>
    </row>
    <row r="65526" spans="1:3" x14ac:dyDescent="0.25">
      <c r="A65526" t="s">
        <v>7959</v>
      </c>
      <c r="B65526" t="s">
        <v>7960</v>
      </c>
      <c r="C65526">
        <f ca="1">RAND()</f>
        <v>0.85944379237437618</v>
      </c>
    </row>
    <row r="65527" spans="1:3" x14ac:dyDescent="0.25">
      <c r="A65527" t="s">
        <v>11469</v>
      </c>
      <c r="B65527" t="s">
        <v>11470</v>
      </c>
      <c r="C65527">
        <f ca="1">RAND()</f>
        <v>0.97414347438001925</v>
      </c>
    </row>
    <row r="65528" spans="1:3" x14ac:dyDescent="0.25">
      <c r="A65528" t="s">
        <v>86355</v>
      </c>
      <c r="B65528" t="s">
        <v>86356</v>
      </c>
      <c r="C65528">
        <f ca="1">RAND()</f>
        <v>0.78642166222317011</v>
      </c>
    </row>
    <row r="65529" spans="1:3" x14ac:dyDescent="0.25">
      <c r="A65529" t="s">
        <v>97854</v>
      </c>
      <c r="B65529" t="s">
        <v>97855</v>
      </c>
      <c r="C65529">
        <f ca="1">RAND()</f>
        <v>0.80398455714308881</v>
      </c>
    </row>
    <row r="65530" spans="1:3" x14ac:dyDescent="0.25">
      <c r="A65530" t="s">
        <v>24004</v>
      </c>
      <c r="B65530" t="s">
        <v>1052</v>
      </c>
      <c r="C65530">
        <f ca="1">RAND()</f>
        <v>0.2817557164244201</v>
      </c>
    </row>
    <row r="65531" spans="1:3" x14ac:dyDescent="0.25">
      <c r="A65531" t="s">
        <v>17555</v>
      </c>
      <c r="B65531" t="s">
        <v>17557</v>
      </c>
      <c r="C65531">
        <f ca="1">RAND()</f>
        <v>0.96285666850891838</v>
      </c>
    </row>
    <row r="65532" spans="1:3" x14ac:dyDescent="0.25">
      <c r="A65532" t="s">
        <v>42120</v>
      </c>
      <c r="B65532" t="s">
        <v>42121</v>
      </c>
      <c r="C65532">
        <f ca="1">RAND()</f>
        <v>0.14406014267899425</v>
      </c>
    </row>
    <row r="65533" spans="1:3" x14ac:dyDescent="0.25">
      <c r="A65533" t="s">
        <v>1942</v>
      </c>
      <c r="B65533" t="s">
        <v>1943</v>
      </c>
      <c r="C65533">
        <f ca="1">RAND()</f>
        <v>0.83678835323563938</v>
      </c>
    </row>
    <row r="65534" spans="1:3" x14ac:dyDescent="0.25">
      <c r="A65534" t="s">
        <v>85202</v>
      </c>
      <c r="B65534" t="s">
        <v>85207</v>
      </c>
      <c r="C65534">
        <f ca="1">RAND()</f>
        <v>0.31313209903215822</v>
      </c>
    </row>
    <row r="65535" spans="1:3" x14ac:dyDescent="0.25">
      <c r="A65535" t="s">
        <v>38701</v>
      </c>
      <c r="B65535" t="s">
        <v>38702</v>
      </c>
      <c r="C65535">
        <f ca="1">RAND()</f>
        <v>0.38707619368402024</v>
      </c>
    </row>
    <row r="65536" spans="1:3" x14ac:dyDescent="0.25">
      <c r="A65536" t="s">
        <v>45630</v>
      </c>
      <c r="B65536" t="s">
        <v>14870</v>
      </c>
      <c r="C65536">
        <f ca="1">RAND()</f>
        <v>0.92357127703081865</v>
      </c>
    </row>
    <row r="65537" spans="1:3" x14ac:dyDescent="0.25">
      <c r="A65537" t="s">
        <v>28910</v>
      </c>
      <c r="B65537" t="s">
        <v>28914</v>
      </c>
      <c r="C65537">
        <f ca="1">RAND()</f>
        <v>0.98888317018218486</v>
      </c>
    </row>
    <row r="65538" spans="1:3" x14ac:dyDescent="0.25">
      <c r="A65538" t="s">
        <v>951</v>
      </c>
      <c r="B65538" t="s">
        <v>952</v>
      </c>
      <c r="C65538">
        <f ca="1">RAND()</f>
        <v>0.3542637045828011</v>
      </c>
    </row>
    <row r="65539" spans="1:3" x14ac:dyDescent="0.25">
      <c r="A65539" t="s">
        <v>98758</v>
      </c>
      <c r="B65539" t="s">
        <v>98748</v>
      </c>
      <c r="C65539">
        <f ca="1">RAND()</f>
        <v>0.24583352064268449</v>
      </c>
    </row>
    <row r="65540" spans="1:3" x14ac:dyDescent="0.25">
      <c r="A65540" t="s">
        <v>14708</v>
      </c>
      <c r="B65540" t="s">
        <v>14712</v>
      </c>
      <c r="C65540">
        <f ca="1">RAND()</f>
        <v>0.51510453675190859</v>
      </c>
    </row>
    <row r="65541" spans="1:3" x14ac:dyDescent="0.25">
      <c r="A65541" t="s">
        <v>46628</v>
      </c>
      <c r="B65541" t="s">
        <v>46629</v>
      </c>
      <c r="C65541">
        <f ca="1">RAND()</f>
        <v>4.8538092390242538E-2</v>
      </c>
    </row>
    <row r="65542" spans="1:3" x14ac:dyDescent="0.25">
      <c r="A65542" t="s">
        <v>18282</v>
      </c>
      <c r="B65542" t="s">
        <v>18283</v>
      </c>
      <c r="C65542">
        <f ca="1">RAND()</f>
        <v>0.38922113427088079</v>
      </c>
    </row>
    <row r="65543" spans="1:3" x14ac:dyDescent="0.25">
      <c r="A65543" t="s">
        <v>56642</v>
      </c>
      <c r="B65543" t="s">
        <v>56383</v>
      </c>
      <c r="C65543">
        <f ca="1">RAND()</f>
        <v>0.23800081876978663</v>
      </c>
    </row>
    <row r="65544" spans="1:3" x14ac:dyDescent="0.25">
      <c r="A65544" t="s">
        <v>94883</v>
      </c>
      <c r="B65544" t="s">
        <v>94886</v>
      </c>
      <c r="C65544">
        <f ca="1">RAND()</f>
        <v>0.15980937492891079</v>
      </c>
    </row>
    <row r="65545" spans="1:3" x14ac:dyDescent="0.25">
      <c r="A65545" t="s">
        <v>94987</v>
      </c>
      <c r="B65545" t="s">
        <v>94928</v>
      </c>
      <c r="C65545">
        <f ca="1">RAND()</f>
        <v>0.90526508750367607</v>
      </c>
    </row>
    <row r="65546" spans="1:3" x14ac:dyDescent="0.25">
      <c r="A65546" t="s">
        <v>13218</v>
      </c>
      <c r="B65546" t="s">
        <v>9573</v>
      </c>
      <c r="C65546">
        <f ca="1">RAND()</f>
        <v>0.61529726536971618</v>
      </c>
    </row>
    <row r="65547" spans="1:3" x14ac:dyDescent="0.25">
      <c r="A65547" t="s">
        <v>48202</v>
      </c>
      <c r="B65547" t="s">
        <v>48203</v>
      </c>
      <c r="C65547">
        <f ca="1">RAND()</f>
        <v>0.59244828138832906</v>
      </c>
    </row>
    <row r="65548" spans="1:3" x14ac:dyDescent="0.25">
      <c r="A65548" t="s">
        <v>62481</v>
      </c>
      <c r="B65548" t="s">
        <v>62482</v>
      </c>
      <c r="C65548">
        <f ca="1">RAND()</f>
        <v>0.32956381029176929</v>
      </c>
    </row>
    <row r="65549" spans="1:3" x14ac:dyDescent="0.25">
      <c r="A65549" t="s">
        <v>87452</v>
      </c>
      <c r="B65549" t="s">
        <v>87454</v>
      </c>
      <c r="C65549">
        <f ca="1">RAND()</f>
        <v>0.36492688928036654</v>
      </c>
    </row>
    <row r="65550" spans="1:3" x14ac:dyDescent="0.25">
      <c r="A65550" t="s">
        <v>55385</v>
      </c>
      <c r="B65550" t="s">
        <v>55386</v>
      </c>
      <c r="C65550">
        <f ca="1">RAND()</f>
        <v>0.29307526882835111</v>
      </c>
    </row>
    <row r="65551" spans="1:3" x14ac:dyDescent="0.25">
      <c r="A65551" t="s">
        <v>13753</v>
      </c>
      <c r="B65551" t="s">
        <v>13754</v>
      </c>
      <c r="C65551">
        <f ca="1">RAND()</f>
        <v>0.87950790534697221</v>
      </c>
    </row>
    <row r="65552" spans="1:3" x14ac:dyDescent="0.25">
      <c r="A65552" t="s">
        <v>1372</v>
      </c>
      <c r="B65552" t="s">
        <v>1376</v>
      </c>
      <c r="C65552">
        <f ca="1">RAND()</f>
        <v>0.38240640440363483</v>
      </c>
    </row>
    <row r="65553" spans="1:3" x14ac:dyDescent="0.25">
      <c r="A65553" t="s">
        <v>828</v>
      </c>
      <c r="B65553" t="s">
        <v>832</v>
      </c>
      <c r="C65553">
        <f ca="1">RAND()</f>
        <v>0.44223649396966358</v>
      </c>
    </row>
    <row r="65554" spans="1:3" x14ac:dyDescent="0.25">
      <c r="A65554" t="s">
        <v>17486</v>
      </c>
      <c r="B65554" t="s">
        <v>17490</v>
      </c>
      <c r="C65554">
        <f ca="1">RAND()</f>
        <v>0.2883056573018079</v>
      </c>
    </row>
    <row r="65555" spans="1:3" x14ac:dyDescent="0.25">
      <c r="A65555" t="s">
        <v>19499</v>
      </c>
      <c r="B65555" t="s">
        <v>19500</v>
      </c>
      <c r="C65555">
        <f ca="1">RAND()</f>
        <v>0.61391134868567787</v>
      </c>
    </row>
    <row r="65556" spans="1:3" x14ac:dyDescent="0.25">
      <c r="A65556" t="s">
        <v>79701</v>
      </c>
      <c r="B65556" t="s">
        <v>79702</v>
      </c>
      <c r="C65556">
        <f ca="1">RAND()</f>
        <v>0.24827556487815505</v>
      </c>
    </row>
    <row r="65557" spans="1:3" x14ac:dyDescent="0.25">
      <c r="A65557" t="s">
        <v>32710</v>
      </c>
      <c r="B65557" t="s">
        <v>32711</v>
      </c>
      <c r="C65557">
        <f ca="1">RAND()</f>
        <v>1.9297076909339239E-2</v>
      </c>
    </row>
    <row r="65558" spans="1:3" x14ac:dyDescent="0.25">
      <c r="A65558" t="s">
        <v>59190</v>
      </c>
      <c r="B65558" t="s">
        <v>59191</v>
      </c>
      <c r="C65558">
        <f ca="1">RAND()</f>
        <v>0.44398350212955251</v>
      </c>
    </row>
    <row r="65559" spans="1:3" x14ac:dyDescent="0.25">
      <c r="A65559" t="s">
        <v>23183</v>
      </c>
      <c r="B65559" t="s">
        <v>23185</v>
      </c>
      <c r="C65559">
        <f ca="1">RAND()</f>
        <v>0.72817541090180182</v>
      </c>
    </row>
    <row r="65560" spans="1:3" x14ac:dyDescent="0.25">
      <c r="A65560" t="s">
        <v>51779</v>
      </c>
      <c r="B65560" t="s">
        <v>51780</v>
      </c>
      <c r="C65560">
        <f ca="1">RAND()</f>
        <v>0.51695823217299741</v>
      </c>
    </row>
    <row r="65561" spans="1:3" x14ac:dyDescent="0.25">
      <c r="A65561" t="s">
        <v>90444</v>
      </c>
      <c r="B65561" t="s">
        <v>90445</v>
      </c>
      <c r="C65561">
        <f ca="1">RAND()</f>
        <v>0.80931252376166629</v>
      </c>
    </row>
    <row r="65562" spans="1:3" x14ac:dyDescent="0.25">
      <c r="A65562" t="s">
        <v>49673</v>
      </c>
      <c r="B65562" t="s">
        <v>49659</v>
      </c>
      <c r="C65562">
        <f ca="1">RAND()</f>
        <v>0.53787945961776384</v>
      </c>
    </row>
    <row r="65563" spans="1:3" x14ac:dyDescent="0.25">
      <c r="A65563" t="s">
        <v>17362</v>
      </c>
      <c r="B65563" t="s">
        <v>17363</v>
      </c>
      <c r="C65563">
        <f ca="1">RAND()</f>
        <v>0.20980295608526911</v>
      </c>
    </row>
    <row r="65564" spans="1:3" x14ac:dyDescent="0.25">
      <c r="A65564" t="s">
        <v>80731</v>
      </c>
      <c r="B65564" t="s">
        <v>80732</v>
      </c>
      <c r="C65564">
        <f ca="1">RAND()</f>
        <v>0.16467231564017848</v>
      </c>
    </row>
    <row r="65565" spans="1:3" x14ac:dyDescent="0.25">
      <c r="A65565" t="s">
        <v>82367</v>
      </c>
      <c r="B65565" t="s">
        <v>82370</v>
      </c>
      <c r="C65565">
        <f ca="1">RAND()</f>
        <v>0.42797417064875032</v>
      </c>
    </row>
    <row r="65566" spans="1:3" x14ac:dyDescent="0.25">
      <c r="A65566" t="s">
        <v>5139</v>
      </c>
      <c r="B65566" t="s">
        <v>5143</v>
      </c>
      <c r="C65566">
        <f ca="1">RAND()</f>
        <v>0.94784509158052244</v>
      </c>
    </row>
    <row r="65567" spans="1:3" x14ac:dyDescent="0.25">
      <c r="A65567" t="s">
        <v>96725</v>
      </c>
      <c r="B65567" t="s">
        <v>96722</v>
      </c>
      <c r="C65567">
        <f ca="1">RAND()</f>
        <v>0.18038796215634323</v>
      </c>
    </row>
    <row r="65568" spans="1:3" x14ac:dyDescent="0.25">
      <c r="A65568" t="s">
        <v>79612</v>
      </c>
      <c r="B65568" t="s">
        <v>79613</v>
      </c>
      <c r="C65568">
        <f ca="1">RAND()</f>
        <v>0.36380389109283628</v>
      </c>
    </row>
    <row r="65569" spans="1:3" x14ac:dyDescent="0.25">
      <c r="A65569" t="s">
        <v>56381</v>
      </c>
      <c r="B65569" t="s">
        <v>56382</v>
      </c>
      <c r="C65569">
        <f ca="1">RAND()</f>
        <v>0.1168921411369962</v>
      </c>
    </row>
    <row r="65570" spans="1:3" x14ac:dyDescent="0.25">
      <c r="A65570" t="s">
        <v>67019</v>
      </c>
      <c r="B65570" t="s">
        <v>67022</v>
      </c>
      <c r="C65570">
        <f ca="1">RAND()</f>
        <v>0.96705595623813823</v>
      </c>
    </row>
    <row r="65571" spans="1:3" x14ac:dyDescent="0.25">
      <c r="A65571" t="s">
        <v>54227</v>
      </c>
      <c r="B65571" t="s">
        <v>54228</v>
      </c>
      <c r="C65571">
        <f ca="1">RAND()</f>
        <v>0.18225803869738022</v>
      </c>
    </row>
    <row r="65572" spans="1:3" x14ac:dyDescent="0.25">
      <c r="A65572" t="s">
        <v>33421</v>
      </c>
      <c r="B65572" t="s">
        <v>33422</v>
      </c>
      <c r="C65572">
        <f ca="1">RAND()</f>
        <v>0.64766496277930363</v>
      </c>
    </row>
    <row r="65573" spans="1:3" x14ac:dyDescent="0.25">
      <c r="A65573" t="s">
        <v>45574</v>
      </c>
      <c r="B65573" t="s">
        <v>45575</v>
      </c>
      <c r="C65573">
        <f ca="1">RAND()</f>
        <v>0.14182223452398923</v>
      </c>
    </row>
    <row r="65574" spans="1:3" x14ac:dyDescent="0.25">
      <c r="A65574" t="s">
        <v>38226</v>
      </c>
      <c r="B65574" t="s">
        <v>38227</v>
      </c>
      <c r="C65574">
        <f ca="1">RAND()</f>
        <v>0.86771367791642318</v>
      </c>
    </row>
    <row r="65575" spans="1:3" x14ac:dyDescent="0.25">
      <c r="A65575" t="s">
        <v>34605</v>
      </c>
      <c r="B65575" t="s">
        <v>34607</v>
      </c>
      <c r="C65575">
        <f ca="1">RAND()</f>
        <v>0.74092050373722207</v>
      </c>
    </row>
    <row r="65576" spans="1:3" x14ac:dyDescent="0.25">
      <c r="A65576" t="s">
        <v>37230</v>
      </c>
      <c r="B65576" t="s">
        <v>37231</v>
      </c>
      <c r="C65576">
        <f ca="1">RAND()</f>
        <v>0.24685297778503112</v>
      </c>
    </row>
    <row r="65577" spans="1:3" x14ac:dyDescent="0.25">
      <c r="A65577" t="s">
        <v>33891</v>
      </c>
      <c r="B65577" t="s">
        <v>33893</v>
      </c>
      <c r="C65577">
        <f ca="1">RAND()</f>
        <v>0.4378680713313392</v>
      </c>
    </row>
    <row r="65578" spans="1:3" x14ac:dyDescent="0.25">
      <c r="A65578" t="s">
        <v>94144</v>
      </c>
      <c r="B65578" t="s">
        <v>94150</v>
      </c>
      <c r="C65578">
        <f ca="1">RAND()</f>
        <v>0.88368571830124032</v>
      </c>
    </row>
    <row r="65579" spans="1:3" x14ac:dyDescent="0.25">
      <c r="A65579" t="s">
        <v>34046</v>
      </c>
      <c r="B65579" t="s">
        <v>34047</v>
      </c>
      <c r="C65579">
        <f ca="1">RAND()</f>
        <v>0.83483319672172107</v>
      </c>
    </row>
    <row r="65580" spans="1:3" x14ac:dyDescent="0.25">
      <c r="A65580" t="s">
        <v>21513</v>
      </c>
      <c r="B65580" t="s">
        <v>21516</v>
      </c>
      <c r="C65580">
        <f ca="1">RAND()</f>
        <v>9.699992763721299E-2</v>
      </c>
    </row>
    <row r="65581" spans="1:3" x14ac:dyDescent="0.25">
      <c r="A65581" t="s">
        <v>58089</v>
      </c>
      <c r="B65581" t="s">
        <v>58091</v>
      </c>
      <c r="C65581">
        <f ca="1">RAND()</f>
        <v>0.26018750927304701</v>
      </c>
    </row>
    <row r="65582" spans="1:3" x14ac:dyDescent="0.25">
      <c r="A65582" t="s">
        <v>44703</v>
      </c>
      <c r="B65582" t="s">
        <v>29147</v>
      </c>
      <c r="C65582">
        <f ca="1">RAND()</f>
        <v>0.77950720090418468</v>
      </c>
    </row>
    <row r="65583" spans="1:3" x14ac:dyDescent="0.25">
      <c r="A65583" t="s">
        <v>9759</v>
      </c>
      <c r="B65583" t="s">
        <v>9760</v>
      </c>
      <c r="C65583">
        <f ca="1">RAND()</f>
        <v>0.5334136743380592</v>
      </c>
    </row>
    <row r="65584" spans="1:3" x14ac:dyDescent="0.25">
      <c r="A65584" t="s">
        <v>24188</v>
      </c>
      <c r="B65584" t="s">
        <v>23565</v>
      </c>
      <c r="C65584">
        <f ca="1">RAND()</f>
        <v>0.56141478261954025</v>
      </c>
    </row>
    <row r="65585" spans="1:3" x14ac:dyDescent="0.25">
      <c r="A65585" t="s">
        <v>44470</v>
      </c>
      <c r="B65585" t="s">
        <v>44466</v>
      </c>
      <c r="C65585">
        <f ca="1">RAND()</f>
        <v>0.88759044673283627</v>
      </c>
    </row>
    <row r="65586" spans="1:3" x14ac:dyDescent="0.25">
      <c r="A65586" t="s">
        <v>26949</v>
      </c>
      <c r="B65586" t="s">
        <v>25257</v>
      </c>
      <c r="C65586">
        <f ca="1">RAND()</f>
        <v>0.85888501333601464</v>
      </c>
    </row>
    <row r="65587" spans="1:3" x14ac:dyDescent="0.25">
      <c r="A65587" t="s">
        <v>94463</v>
      </c>
      <c r="B65587" t="s">
        <v>94464</v>
      </c>
      <c r="C65587">
        <f ca="1">RAND()</f>
        <v>0.81245573364284185</v>
      </c>
    </row>
    <row r="65588" spans="1:3" x14ac:dyDescent="0.25">
      <c r="A65588" t="s">
        <v>52567</v>
      </c>
      <c r="B65588" t="s">
        <v>52563</v>
      </c>
      <c r="C65588">
        <f ca="1">RAND()</f>
        <v>0.59787717424975972</v>
      </c>
    </row>
    <row r="65589" spans="1:3" x14ac:dyDescent="0.25">
      <c r="A65589" t="s">
        <v>77987</v>
      </c>
      <c r="B65589" t="s">
        <v>77989</v>
      </c>
      <c r="C65589">
        <f ca="1">RAND()</f>
        <v>0.40601281256700161</v>
      </c>
    </row>
    <row r="65590" spans="1:3" x14ac:dyDescent="0.25">
      <c r="A65590" t="s">
        <v>48085</v>
      </c>
      <c r="B65590" t="s">
        <v>48086</v>
      </c>
      <c r="C65590">
        <f ca="1">RAND()</f>
        <v>0.86400302720803646</v>
      </c>
    </row>
    <row r="65591" spans="1:3" x14ac:dyDescent="0.25">
      <c r="A65591" t="s">
        <v>50862</v>
      </c>
      <c r="B65591" t="s">
        <v>50451</v>
      </c>
      <c r="C65591">
        <f ca="1">RAND()</f>
        <v>0.90939190159333105</v>
      </c>
    </row>
    <row r="65592" spans="1:3" x14ac:dyDescent="0.25">
      <c r="A65592" t="s">
        <v>14602</v>
      </c>
      <c r="B65592" t="s">
        <v>14603</v>
      </c>
      <c r="C65592">
        <f ca="1">RAND()</f>
        <v>0.65809291287898897</v>
      </c>
    </row>
    <row r="65593" spans="1:3" x14ac:dyDescent="0.25">
      <c r="A65593" t="s">
        <v>62286</v>
      </c>
      <c r="B65593" t="s">
        <v>62287</v>
      </c>
      <c r="C65593">
        <f ca="1">RAND()</f>
        <v>0.58359115662896466</v>
      </c>
    </row>
    <row r="65594" spans="1:3" x14ac:dyDescent="0.25">
      <c r="A65594" t="s">
        <v>10329</v>
      </c>
      <c r="B65594" t="s">
        <v>10332</v>
      </c>
      <c r="C65594">
        <f ca="1">RAND()</f>
        <v>0.75291576362792767</v>
      </c>
    </row>
    <row r="65595" spans="1:3" x14ac:dyDescent="0.25">
      <c r="A65595" t="s">
        <v>21848</v>
      </c>
      <c r="B65595" t="s">
        <v>21849</v>
      </c>
      <c r="C65595">
        <f ca="1">RAND()</f>
        <v>0.93042993524698725</v>
      </c>
    </row>
    <row r="65596" spans="1:3" x14ac:dyDescent="0.25">
      <c r="A65596" t="s">
        <v>17057</v>
      </c>
      <c r="B65596" t="s">
        <v>17058</v>
      </c>
      <c r="C65596">
        <f ca="1">RAND()</f>
        <v>0.99769635378577937</v>
      </c>
    </row>
    <row r="65597" spans="1:3" x14ac:dyDescent="0.25">
      <c r="A65597" t="s">
        <v>69409</v>
      </c>
      <c r="B65597" t="s">
        <v>69410</v>
      </c>
      <c r="C65597">
        <f ca="1">RAND()</f>
        <v>8.6310155990212523E-2</v>
      </c>
    </row>
    <row r="65598" spans="1:3" x14ac:dyDescent="0.25">
      <c r="A65598" t="s">
        <v>64812</v>
      </c>
      <c r="B65598" t="s">
        <v>64815</v>
      </c>
      <c r="C65598">
        <f ca="1">RAND()</f>
        <v>0.4728360299153419</v>
      </c>
    </row>
    <row r="65599" spans="1:3" x14ac:dyDescent="0.25">
      <c r="A65599" t="s">
        <v>18868</v>
      </c>
      <c r="B65599" t="s">
        <v>18871</v>
      </c>
      <c r="C65599">
        <f ca="1">RAND()</f>
        <v>0.69079244787226568</v>
      </c>
    </row>
    <row r="65600" spans="1:3" x14ac:dyDescent="0.25">
      <c r="A65600" t="s">
        <v>53470</v>
      </c>
      <c r="B65600" t="s">
        <v>53471</v>
      </c>
      <c r="C65600">
        <f ca="1">RAND()</f>
        <v>0.92567595860734364</v>
      </c>
    </row>
    <row r="65601" spans="1:3" x14ac:dyDescent="0.25">
      <c r="A65601" t="s">
        <v>39916</v>
      </c>
      <c r="B65601" t="s">
        <v>39919</v>
      </c>
      <c r="C65601">
        <f ca="1">RAND()</f>
        <v>0.63211415231094992</v>
      </c>
    </row>
    <row r="65602" spans="1:3" x14ac:dyDescent="0.25">
      <c r="A65602" t="s">
        <v>58443</v>
      </c>
      <c r="B65602" t="s">
        <v>58444</v>
      </c>
      <c r="C65602">
        <f ca="1">RAND()</f>
        <v>0.63196794416672442</v>
      </c>
    </row>
    <row r="65603" spans="1:3" x14ac:dyDescent="0.25">
      <c r="A65603" t="s">
        <v>73201</v>
      </c>
      <c r="B65603" t="s">
        <v>73196</v>
      </c>
      <c r="C65603">
        <f ca="1">RAND()</f>
        <v>0.23541292150762527</v>
      </c>
    </row>
    <row r="65604" spans="1:3" x14ac:dyDescent="0.25">
      <c r="A65604" t="s">
        <v>74546</v>
      </c>
      <c r="B65604" t="s">
        <v>74548</v>
      </c>
      <c r="C65604">
        <f ca="1">RAND()</f>
        <v>0.33298129315717362</v>
      </c>
    </row>
    <row r="65605" spans="1:3" x14ac:dyDescent="0.25">
      <c r="A65605" t="s">
        <v>70851</v>
      </c>
      <c r="B65605" t="s">
        <v>70852</v>
      </c>
      <c r="C65605">
        <f ca="1">RAND()</f>
        <v>0.61400753422264354</v>
      </c>
    </row>
    <row r="65606" spans="1:3" x14ac:dyDescent="0.25">
      <c r="A65606" t="s">
        <v>70408</v>
      </c>
      <c r="B65606" t="s">
        <v>70409</v>
      </c>
      <c r="C65606">
        <f ca="1">RAND()</f>
        <v>0.12098889870208906</v>
      </c>
    </row>
    <row r="65607" spans="1:3" x14ac:dyDescent="0.25">
      <c r="A65607" t="s">
        <v>54597</v>
      </c>
      <c r="B65607" t="s">
        <v>54598</v>
      </c>
      <c r="C65607">
        <f ca="1">RAND()</f>
        <v>0.65657721588439155</v>
      </c>
    </row>
    <row r="65608" spans="1:3" x14ac:dyDescent="0.25">
      <c r="A65608" t="s">
        <v>35677</v>
      </c>
      <c r="B65608" t="s">
        <v>35678</v>
      </c>
      <c r="C65608">
        <f ca="1">RAND()</f>
        <v>0.79588943503984577</v>
      </c>
    </row>
    <row r="65609" spans="1:3" x14ac:dyDescent="0.25">
      <c r="A65609" t="s">
        <v>59127</v>
      </c>
      <c r="B65609" t="s">
        <v>59129</v>
      </c>
      <c r="C65609">
        <f ca="1">RAND()</f>
        <v>0.17926140613985342</v>
      </c>
    </row>
    <row r="65610" spans="1:3" x14ac:dyDescent="0.25">
      <c r="A65610" t="s">
        <v>24660</v>
      </c>
      <c r="B65610" t="s">
        <v>24675</v>
      </c>
      <c r="C65610">
        <f ca="1">RAND()</f>
        <v>0.24938402882816624</v>
      </c>
    </row>
    <row r="65611" spans="1:3" x14ac:dyDescent="0.25">
      <c r="A65611" t="s">
        <v>47154</v>
      </c>
      <c r="B65611" t="s">
        <v>47156</v>
      </c>
      <c r="C65611">
        <f ca="1">RAND()</f>
        <v>5.2458042238199498E-2</v>
      </c>
    </row>
    <row r="65612" spans="1:3" x14ac:dyDescent="0.25">
      <c r="A65612" t="s">
        <v>26679</v>
      </c>
      <c r="B65612" t="s">
        <v>26681</v>
      </c>
      <c r="C65612">
        <f ca="1">RAND()</f>
        <v>0.4325036360570722</v>
      </c>
    </row>
    <row r="65613" spans="1:3" x14ac:dyDescent="0.25">
      <c r="A65613" t="s">
        <v>100154</v>
      </c>
      <c r="B65613" t="s">
        <v>100155</v>
      </c>
      <c r="C65613">
        <f ca="1">RAND()</f>
        <v>0.2600880160714828</v>
      </c>
    </row>
    <row r="65614" spans="1:3" x14ac:dyDescent="0.25">
      <c r="A65614" t="s">
        <v>35869</v>
      </c>
      <c r="B65614" t="s">
        <v>35870</v>
      </c>
      <c r="C65614">
        <f ca="1">RAND()</f>
        <v>0.64659896886938717</v>
      </c>
    </row>
    <row r="65615" spans="1:3" x14ac:dyDescent="0.25">
      <c r="A65615" t="s">
        <v>56349</v>
      </c>
      <c r="B65615" t="s">
        <v>56350</v>
      </c>
      <c r="C65615">
        <f ca="1">RAND()</f>
        <v>0.4834209353261959</v>
      </c>
    </row>
    <row r="65616" spans="1:3" x14ac:dyDescent="0.25">
      <c r="A65616" t="s">
        <v>85989</v>
      </c>
      <c r="B65616" t="s">
        <v>85990</v>
      </c>
      <c r="C65616">
        <f ca="1">RAND()</f>
        <v>0.53836165640483324</v>
      </c>
    </row>
    <row r="65617" spans="1:3" x14ac:dyDescent="0.25">
      <c r="A65617" t="s">
        <v>24260</v>
      </c>
      <c r="B65617" t="s">
        <v>24261</v>
      </c>
      <c r="C65617">
        <f ca="1">RAND()</f>
        <v>0.14751252736792764</v>
      </c>
    </row>
    <row r="65618" spans="1:3" x14ac:dyDescent="0.25">
      <c r="A65618" t="s">
        <v>17182</v>
      </c>
      <c r="B65618" t="s">
        <v>17183</v>
      </c>
      <c r="C65618">
        <f ca="1">RAND()</f>
        <v>0.50459484241446839</v>
      </c>
    </row>
    <row r="65619" spans="1:3" x14ac:dyDescent="0.25">
      <c r="A65619" t="s">
        <v>80393</v>
      </c>
      <c r="B65619" t="s">
        <v>80396</v>
      </c>
      <c r="C65619">
        <f ca="1">RAND()</f>
        <v>0.29671249013736856</v>
      </c>
    </row>
    <row r="65620" spans="1:3" x14ac:dyDescent="0.25">
      <c r="A65620" t="s">
        <v>30198</v>
      </c>
      <c r="B65620" t="s">
        <v>30200</v>
      </c>
      <c r="C65620">
        <f ca="1">RAND()</f>
        <v>0.72615239927895936</v>
      </c>
    </row>
    <row r="65621" spans="1:3" x14ac:dyDescent="0.25">
      <c r="A65621" t="s">
        <v>99486</v>
      </c>
      <c r="B65621" t="s">
        <v>8958</v>
      </c>
      <c r="C65621">
        <f ca="1">RAND()</f>
        <v>0.88422420501382093</v>
      </c>
    </row>
    <row r="65622" spans="1:3" x14ac:dyDescent="0.25">
      <c r="A65622" t="s">
        <v>77864</v>
      </c>
      <c r="B65622" t="s">
        <v>77865</v>
      </c>
      <c r="C65622">
        <f ca="1">RAND()</f>
        <v>0.63156167497836924</v>
      </c>
    </row>
    <row r="65623" spans="1:3" x14ac:dyDescent="0.25">
      <c r="A65623" t="s">
        <v>55086</v>
      </c>
      <c r="B65623" t="s">
        <v>55087</v>
      </c>
      <c r="C65623">
        <f ca="1">RAND()</f>
        <v>0.21999523340819993</v>
      </c>
    </row>
    <row r="65624" spans="1:3" x14ac:dyDescent="0.25">
      <c r="A65624" t="s">
        <v>84126</v>
      </c>
      <c r="B65624" t="s">
        <v>84123</v>
      </c>
      <c r="C65624">
        <f ca="1">RAND()</f>
        <v>0.43737517283824245</v>
      </c>
    </row>
    <row r="65625" spans="1:3" x14ac:dyDescent="0.25">
      <c r="A65625" t="s">
        <v>40880</v>
      </c>
      <c r="B65625" t="s">
        <v>40881</v>
      </c>
      <c r="C65625">
        <f ca="1">RAND()</f>
        <v>0.76710967949999975</v>
      </c>
    </row>
    <row r="65626" spans="1:3" x14ac:dyDescent="0.25">
      <c r="A65626" t="s">
        <v>79829</v>
      </c>
      <c r="B65626" t="s">
        <v>79831</v>
      </c>
      <c r="C65626">
        <f ca="1">RAND()</f>
        <v>0.25117537080600272</v>
      </c>
    </row>
    <row r="65627" spans="1:3" x14ac:dyDescent="0.25">
      <c r="A65627" t="s">
        <v>68117</v>
      </c>
      <c r="B65627" t="s">
        <v>68119</v>
      </c>
      <c r="C65627">
        <f ca="1">RAND()</f>
        <v>0.55750142841260963</v>
      </c>
    </row>
    <row r="65628" spans="1:3" x14ac:dyDescent="0.25">
      <c r="A65628" t="s">
        <v>54922</v>
      </c>
      <c r="B65628" t="s">
        <v>54923</v>
      </c>
      <c r="C65628">
        <f ca="1">RAND()</f>
        <v>0.8624681384193883</v>
      </c>
    </row>
    <row r="65629" spans="1:3" x14ac:dyDescent="0.25">
      <c r="A65629" t="s">
        <v>97926</v>
      </c>
      <c r="B65629" t="s">
        <v>97927</v>
      </c>
      <c r="C65629">
        <f ca="1">RAND()</f>
        <v>0.29948085591769247</v>
      </c>
    </row>
    <row r="65630" spans="1:3" x14ac:dyDescent="0.25">
      <c r="A65630" t="s">
        <v>24400</v>
      </c>
      <c r="B65630" t="s">
        <v>24404</v>
      </c>
      <c r="C65630">
        <f ca="1">RAND()</f>
        <v>0.3450535166764036</v>
      </c>
    </row>
    <row r="65631" spans="1:3" x14ac:dyDescent="0.25">
      <c r="A65631" t="s">
        <v>21059</v>
      </c>
      <c r="B65631" t="s">
        <v>21060</v>
      </c>
      <c r="C65631">
        <f ca="1">RAND()</f>
        <v>0.65718182233153188</v>
      </c>
    </row>
    <row r="65632" spans="1:3" x14ac:dyDescent="0.25">
      <c r="A65632" t="s">
        <v>50485</v>
      </c>
      <c r="B65632" t="s">
        <v>50486</v>
      </c>
      <c r="C65632">
        <f ca="1">RAND()</f>
        <v>0.10155638487586405</v>
      </c>
    </row>
    <row r="65633" spans="1:3" x14ac:dyDescent="0.25">
      <c r="A65633" t="s">
        <v>73189</v>
      </c>
      <c r="B65633" t="s">
        <v>73179</v>
      </c>
      <c r="C65633">
        <f ca="1">RAND()</f>
        <v>0.53271595426942575</v>
      </c>
    </row>
    <row r="65634" spans="1:3" x14ac:dyDescent="0.25">
      <c r="A65634" t="s">
        <v>12811</v>
      </c>
      <c r="B65634" t="s">
        <v>12813</v>
      </c>
      <c r="C65634">
        <f ca="1">RAND()</f>
        <v>0.95136464978988988</v>
      </c>
    </row>
    <row r="65635" spans="1:3" x14ac:dyDescent="0.25">
      <c r="A65635" t="s">
        <v>86750</v>
      </c>
      <c r="B65635" t="s">
        <v>86751</v>
      </c>
      <c r="C65635">
        <f ca="1">RAND()</f>
        <v>0.82058944977011261</v>
      </c>
    </row>
    <row r="65636" spans="1:3" x14ac:dyDescent="0.25">
      <c r="A65636" t="s">
        <v>36462</v>
      </c>
      <c r="B65636" t="s">
        <v>36463</v>
      </c>
      <c r="C65636">
        <f ca="1">RAND()</f>
        <v>0.43579531945547445</v>
      </c>
    </row>
    <row r="65637" spans="1:3" x14ac:dyDescent="0.25">
      <c r="A65637" t="s">
        <v>902</v>
      </c>
      <c r="B65637" t="s">
        <v>904</v>
      </c>
      <c r="C65637">
        <f ca="1">RAND()</f>
        <v>0.56028856777070757</v>
      </c>
    </row>
    <row r="65638" spans="1:3" x14ac:dyDescent="0.25">
      <c r="A65638" t="s">
        <v>57446</v>
      </c>
      <c r="B65638" t="s">
        <v>57448</v>
      </c>
      <c r="C65638">
        <f ca="1">RAND()</f>
        <v>6.3713743502077369E-3</v>
      </c>
    </row>
    <row r="65639" spans="1:3" x14ac:dyDescent="0.25">
      <c r="A65639" t="s">
        <v>62333</v>
      </c>
      <c r="B65639" t="s">
        <v>62334</v>
      </c>
      <c r="C65639">
        <f ca="1">RAND()</f>
        <v>0.13737712920240042</v>
      </c>
    </row>
    <row r="65640" spans="1:3" x14ac:dyDescent="0.25">
      <c r="A65640" t="s">
        <v>741</v>
      </c>
      <c r="B65640" t="s">
        <v>742</v>
      </c>
      <c r="C65640">
        <f ca="1">RAND()</f>
        <v>0.79697266355091334</v>
      </c>
    </row>
    <row r="65641" spans="1:3" x14ac:dyDescent="0.25">
      <c r="A65641" t="s">
        <v>95762</v>
      </c>
      <c r="B65641" t="s">
        <v>95763</v>
      </c>
      <c r="C65641">
        <f ca="1">RAND()</f>
        <v>0.43865865489708056</v>
      </c>
    </row>
    <row r="65642" spans="1:3" x14ac:dyDescent="0.25">
      <c r="A65642" t="s">
        <v>75535</v>
      </c>
      <c r="B65642" t="s">
        <v>75532</v>
      </c>
      <c r="C65642">
        <f ca="1">RAND()</f>
        <v>0.70139504089795823</v>
      </c>
    </row>
    <row r="65643" spans="1:3" x14ac:dyDescent="0.25">
      <c r="A65643" t="s">
        <v>19853</v>
      </c>
      <c r="B65643" t="s">
        <v>19854</v>
      </c>
      <c r="C65643">
        <f ca="1">RAND()</f>
        <v>0.57059083468416882</v>
      </c>
    </row>
    <row r="65644" spans="1:3" x14ac:dyDescent="0.25">
      <c r="A65644" t="s">
        <v>37328</v>
      </c>
      <c r="B65644" t="s">
        <v>37329</v>
      </c>
      <c r="C65644">
        <f ca="1">RAND()</f>
        <v>0.56273152328999299</v>
      </c>
    </row>
    <row r="65645" spans="1:3" x14ac:dyDescent="0.25">
      <c r="A65645" t="s">
        <v>96552</v>
      </c>
      <c r="B65645" t="s">
        <v>96332</v>
      </c>
      <c r="C65645">
        <f ca="1">RAND()</f>
        <v>0.60026461778815943</v>
      </c>
    </row>
    <row r="65646" spans="1:3" x14ac:dyDescent="0.25">
      <c r="A65646" t="s">
        <v>88146</v>
      </c>
      <c r="B65646" t="s">
        <v>88148</v>
      </c>
      <c r="C65646">
        <f ca="1">RAND()</f>
        <v>1.3925149829698835E-3</v>
      </c>
    </row>
    <row r="65647" spans="1:3" x14ac:dyDescent="0.25">
      <c r="A65647" t="s">
        <v>54452</v>
      </c>
      <c r="B65647" t="s">
        <v>54453</v>
      </c>
      <c r="C65647">
        <f ca="1">RAND()</f>
        <v>0.69596772939315443</v>
      </c>
    </row>
    <row r="65648" spans="1:3" x14ac:dyDescent="0.25">
      <c r="A65648" t="s">
        <v>40648</v>
      </c>
      <c r="B65648" t="s">
        <v>40649</v>
      </c>
      <c r="C65648">
        <f ca="1">RAND()</f>
        <v>0.84700498463809659</v>
      </c>
    </row>
    <row r="65649" spans="1:3" x14ac:dyDescent="0.25">
      <c r="A65649" t="s">
        <v>42609</v>
      </c>
      <c r="B65649" t="s">
        <v>42610</v>
      </c>
      <c r="C65649">
        <f ca="1">RAND()</f>
        <v>4.3159004239976539E-2</v>
      </c>
    </row>
    <row r="65650" spans="1:3" x14ac:dyDescent="0.25">
      <c r="A65650" t="s">
        <v>45215</v>
      </c>
      <c r="B65650" t="s">
        <v>45218</v>
      </c>
      <c r="C65650">
        <f ca="1">RAND()</f>
        <v>0.4558596875431058</v>
      </c>
    </row>
    <row r="65651" spans="1:3" x14ac:dyDescent="0.25">
      <c r="A65651" t="s">
        <v>23303</v>
      </c>
      <c r="B65651" t="s">
        <v>23304</v>
      </c>
      <c r="C65651">
        <f ca="1">RAND()</f>
        <v>7.502264119506119E-2</v>
      </c>
    </row>
    <row r="65652" spans="1:3" x14ac:dyDescent="0.25">
      <c r="A65652" t="s">
        <v>81171</v>
      </c>
      <c r="B65652" t="s">
        <v>81172</v>
      </c>
      <c r="C65652">
        <f ca="1">RAND()</f>
        <v>0.92593618761391616</v>
      </c>
    </row>
    <row r="65653" spans="1:3" x14ac:dyDescent="0.25">
      <c r="A65653" t="s">
        <v>101944</v>
      </c>
      <c r="B65653" t="s">
        <v>101926</v>
      </c>
      <c r="C65653">
        <f ca="1">RAND()</f>
        <v>0.74153062606310771</v>
      </c>
    </row>
    <row r="65654" spans="1:3" x14ac:dyDescent="0.25">
      <c r="A65654" t="s">
        <v>98344</v>
      </c>
      <c r="B65654" t="s">
        <v>98345</v>
      </c>
      <c r="C65654">
        <f ca="1">RAND()</f>
        <v>0.8272949266115206</v>
      </c>
    </row>
    <row r="65655" spans="1:3" x14ac:dyDescent="0.25">
      <c r="A65655" t="s">
        <v>54657</v>
      </c>
      <c r="B65655" t="s">
        <v>54658</v>
      </c>
      <c r="C65655">
        <f ca="1">RAND()</f>
        <v>0.10754896761082744</v>
      </c>
    </row>
    <row r="65656" spans="1:3" x14ac:dyDescent="0.25">
      <c r="A65656" t="s">
        <v>49512</v>
      </c>
      <c r="B65656" t="s">
        <v>49513</v>
      </c>
      <c r="C65656">
        <f ca="1">RAND()</f>
        <v>0.32375812951975624</v>
      </c>
    </row>
    <row r="65657" spans="1:3" x14ac:dyDescent="0.25">
      <c r="A65657" t="s">
        <v>49262</v>
      </c>
      <c r="B65657" t="s">
        <v>49264</v>
      </c>
      <c r="C65657">
        <f ca="1">RAND()</f>
        <v>0.31975555998112293</v>
      </c>
    </row>
    <row r="65658" spans="1:3" x14ac:dyDescent="0.25">
      <c r="A65658" t="s">
        <v>51737</v>
      </c>
      <c r="B65658" t="s">
        <v>51738</v>
      </c>
      <c r="C65658">
        <f ca="1">RAND()</f>
        <v>2.2098330126609778E-3</v>
      </c>
    </row>
    <row r="65659" spans="1:3" x14ac:dyDescent="0.25">
      <c r="A65659" t="s">
        <v>5136</v>
      </c>
      <c r="B65659" t="s">
        <v>5056</v>
      </c>
      <c r="C65659">
        <f ca="1">RAND()</f>
        <v>0.68851565964329742</v>
      </c>
    </row>
    <row r="65660" spans="1:3" x14ac:dyDescent="0.25">
      <c r="A65660" t="s">
        <v>36327</v>
      </c>
      <c r="B65660" t="s">
        <v>36328</v>
      </c>
      <c r="C65660">
        <f ca="1">RAND()</f>
        <v>0.59335407633235981</v>
      </c>
    </row>
    <row r="65661" spans="1:3" x14ac:dyDescent="0.25">
      <c r="A65661" t="s">
        <v>35835</v>
      </c>
      <c r="B65661" t="s">
        <v>35836</v>
      </c>
      <c r="C65661">
        <f ca="1">RAND()</f>
        <v>0.75250563750887001</v>
      </c>
    </row>
    <row r="65662" spans="1:3" x14ac:dyDescent="0.25">
      <c r="A65662" t="s">
        <v>81986</v>
      </c>
      <c r="B65662" t="s">
        <v>81990</v>
      </c>
      <c r="C65662">
        <f ca="1">RAND()</f>
        <v>0.22016477134765655</v>
      </c>
    </row>
    <row r="65663" spans="1:3" x14ac:dyDescent="0.25">
      <c r="A65663" t="s">
        <v>87062</v>
      </c>
      <c r="B65663" t="s">
        <v>87063</v>
      </c>
      <c r="C65663">
        <f ca="1">RAND()</f>
        <v>0.30997902086401363</v>
      </c>
    </row>
    <row r="65664" spans="1:3" x14ac:dyDescent="0.25">
      <c r="A65664" t="s">
        <v>54097</v>
      </c>
      <c r="B65664" t="s">
        <v>54098</v>
      </c>
      <c r="C65664">
        <f ca="1">RAND()</f>
        <v>0.16839749922026714</v>
      </c>
    </row>
    <row r="65665" spans="1:3" x14ac:dyDescent="0.25">
      <c r="A65665" t="s">
        <v>70436</v>
      </c>
      <c r="B65665" t="s">
        <v>70437</v>
      </c>
      <c r="C65665">
        <f ca="1">RAND()</f>
        <v>0.55797584703169267</v>
      </c>
    </row>
    <row r="65666" spans="1:3" x14ac:dyDescent="0.25">
      <c r="A65666" t="s">
        <v>39948</v>
      </c>
      <c r="B65666" t="s">
        <v>39949</v>
      </c>
      <c r="C65666">
        <f ca="1">RAND()</f>
        <v>0.30805998117148292</v>
      </c>
    </row>
    <row r="65667" spans="1:3" x14ac:dyDescent="0.25">
      <c r="A65667" t="s">
        <v>72858</v>
      </c>
      <c r="B65667" t="s">
        <v>72854</v>
      </c>
      <c r="C65667">
        <f ca="1">RAND()</f>
        <v>0.89479386948691564</v>
      </c>
    </row>
    <row r="65668" spans="1:3" x14ac:dyDescent="0.25">
      <c r="A65668" t="s">
        <v>27983</v>
      </c>
      <c r="B65668" t="s">
        <v>27984</v>
      </c>
      <c r="C65668">
        <f ca="1">RAND()</f>
        <v>0.43357597584285401</v>
      </c>
    </row>
    <row r="65669" spans="1:3" x14ac:dyDescent="0.25">
      <c r="A65669" t="s">
        <v>61787</v>
      </c>
      <c r="B65669" t="s">
        <v>61781</v>
      </c>
      <c r="C65669">
        <f ca="1">RAND()</f>
        <v>1.8268796899297501E-2</v>
      </c>
    </row>
    <row r="65670" spans="1:3" x14ac:dyDescent="0.25">
      <c r="A65670" t="s">
        <v>18502</v>
      </c>
      <c r="B65670" t="s">
        <v>18503</v>
      </c>
      <c r="C65670">
        <f ca="1">RAND()</f>
        <v>0.7410483413629646</v>
      </c>
    </row>
    <row r="65671" spans="1:3" x14ac:dyDescent="0.25">
      <c r="A65671" t="s">
        <v>20199</v>
      </c>
      <c r="B65671" t="s">
        <v>20203</v>
      </c>
      <c r="C65671">
        <f ca="1">RAND()</f>
        <v>0.7766987292759735</v>
      </c>
    </row>
    <row r="65672" spans="1:3" x14ac:dyDescent="0.25">
      <c r="A65672" t="s">
        <v>88108</v>
      </c>
      <c r="B65672" t="s">
        <v>88109</v>
      </c>
      <c r="C65672">
        <f ca="1">RAND()</f>
        <v>0.73791842692852616</v>
      </c>
    </row>
    <row r="65673" spans="1:3" x14ac:dyDescent="0.25">
      <c r="A65673" t="s">
        <v>70213</v>
      </c>
      <c r="B65673" t="s">
        <v>70214</v>
      </c>
      <c r="C65673">
        <f ca="1">RAND()</f>
        <v>0.69678728015609537</v>
      </c>
    </row>
    <row r="65674" spans="1:3" x14ac:dyDescent="0.25">
      <c r="A65674" t="s">
        <v>88888</v>
      </c>
      <c r="B65674" t="s">
        <v>88881</v>
      </c>
      <c r="C65674">
        <f ca="1">RAND()</f>
        <v>7.2211189184643754E-2</v>
      </c>
    </row>
    <row r="65675" spans="1:3" x14ac:dyDescent="0.25">
      <c r="A65675" t="s">
        <v>43277</v>
      </c>
      <c r="B65675" t="s">
        <v>43278</v>
      </c>
      <c r="C65675">
        <f ca="1">RAND()</f>
        <v>0.81908332469609435</v>
      </c>
    </row>
    <row r="65676" spans="1:3" x14ac:dyDescent="0.25">
      <c r="A65676" t="s">
        <v>19865</v>
      </c>
      <c r="B65676" t="s">
        <v>19866</v>
      </c>
      <c r="C65676">
        <f ca="1">RAND()</f>
        <v>0.67179799428170184</v>
      </c>
    </row>
    <row r="65677" spans="1:3" x14ac:dyDescent="0.25">
      <c r="A65677" t="s">
        <v>24424</v>
      </c>
      <c r="B65677" t="s">
        <v>24425</v>
      </c>
      <c r="C65677">
        <f ca="1">RAND()</f>
        <v>0.53721935438115576</v>
      </c>
    </row>
    <row r="65678" spans="1:3" x14ac:dyDescent="0.25">
      <c r="A65678" t="s">
        <v>61372</v>
      </c>
      <c r="B65678" t="s">
        <v>61373</v>
      </c>
      <c r="C65678">
        <f ca="1">RAND()</f>
        <v>0.20818421604383142</v>
      </c>
    </row>
    <row r="65679" spans="1:3" x14ac:dyDescent="0.25">
      <c r="A65679" t="s">
        <v>89189</v>
      </c>
      <c r="B65679" t="s">
        <v>89195</v>
      </c>
      <c r="C65679">
        <f ca="1">RAND()</f>
        <v>0.45873747008532662</v>
      </c>
    </row>
    <row r="65680" spans="1:3" x14ac:dyDescent="0.25">
      <c r="A65680" t="s">
        <v>41268</v>
      </c>
      <c r="B65680" t="s">
        <v>41269</v>
      </c>
      <c r="C65680">
        <f ca="1">RAND()</f>
        <v>0.32139969047089456</v>
      </c>
    </row>
    <row r="65681" spans="1:3" x14ac:dyDescent="0.25">
      <c r="A65681" t="s">
        <v>96342</v>
      </c>
      <c r="B65681" t="s">
        <v>96343</v>
      </c>
      <c r="C65681">
        <f ca="1">RAND()</f>
        <v>0.20262634945689384</v>
      </c>
    </row>
    <row r="65682" spans="1:3" x14ac:dyDescent="0.25">
      <c r="A65682" t="s">
        <v>26525</v>
      </c>
      <c r="B65682" t="s">
        <v>26526</v>
      </c>
      <c r="C65682">
        <f ca="1">RAND()</f>
        <v>0.72371216270299232</v>
      </c>
    </row>
    <row r="65683" spans="1:3" x14ac:dyDescent="0.25">
      <c r="A65683" t="s">
        <v>97289</v>
      </c>
      <c r="B65683" t="s">
        <v>97291</v>
      </c>
      <c r="C65683">
        <f ca="1">RAND()</f>
        <v>0.13081667528014795</v>
      </c>
    </row>
    <row r="65684" spans="1:3" x14ac:dyDescent="0.25">
      <c r="A65684" t="s">
        <v>49674</v>
      </c>
      <c r="B65684" t="s">
        <v>49669</v>
      </c>
      <c r="C65684">
        <f ca="1">RAND()</f>
        <v>0.37031526000056725</v>
      </c>
    </row>
    <row r="65685" spans="1:3" x14ac:dyDescent="0.25">
      <c r="A65685" t="s">
        <v>74816</v>
      </c>
      <c r="B65685" t="s">
        <v>74817</v>
      </c>
      <c r="C65685">
        <f ca="1">RAND()</f>
        <v>0.34474011486675715</v>
      </c>
    </row>
    <row r="65686" spans="1:3" x14ac:dyDescent="0.25">
      <c r="A65686" t="s">
        <v>8428</v>
      </c>
      <c r="B65686" t="s">
        <v>8430</v>
      </c>
      <c r="C65686">
        <f ca="1">RAND()</f>
        <v>0.45942923152281412</v>
      </c>
    </row>
    <row r="65687" spans="1:3" x14ac:dyDescent="0.25">
      <c r="A65687" t="s">
        <v>92714</v>
      </c>
      <c r="B65687" t="s">
        <v>92716</v>
      </c>
      <c r="C65687">
        <f ca="1">RAND()</f>
        <v>0.72166557668802989</v>
      </c>
    </row>
    <row r="65688" spans="1:3" x14ac:dyDescent="0.25">
      <c r="A65688" t="s">
        <v>48370</v>
      </c>
      <c r="B65688" t="s">
        <v>48373</v>
      </c>
      <c r="C65688">
        <f ca="1">RAND()</f>
        <v>0.90273237812875429</v>
      </c>
    </row>
    <row r="65689" spans="1:3" x14ac:dyDescent="0.25">
      <c r="A65689" t="s">
        <v>63312</v>
      </c>
      <c r="B65689" t="s">
        <v>63315</v>
      </c>
      <c r="C65689">
        <f ca="1">RAND()</f>
        <v>0.23287441500364314</v>
      </c>
    </row>
    <row r="65690" spans="1:3" x14ac:dyDescent="0.25">
      <c r="A65690" t="s">
        <v>52294</v>
      </c>
      <c r="B65690" t="s">
        <v>52295</v>
      </c>
      <c r="C65690">
        <f ca="1">RAND()</f>
        <v>0.58422782388593053</v>
      </c>
    </row>
    <row r="65691" spans="1:3" x14ac:dyDescent="0.25">
      <c r="A65691" t="s">
        <v>80671</v>
      </c>
      <c r="B65691" t="s">
        <v>80672</v>
      </c>
      <c r="C65691">
        <f ca="1">RAND()</f>
        <v>0.63628084329469514</v>
      </c>
    </row>
    <row r="65692" spans="1:3" x14ac:dyDescent="0.25">
      <c r="A65692" t="s">
        <v>64741</v>
      </c>
      <c r="B65692" t="s">
        <v>64742</v>
      </c>
      <c r="C65692">
        <f ca="1">RAND()</f>
        <v>0.34284975476642143</v>
      </c>
    </row>
    <row r="65693" spans="1:3" x14ac:dyDescent="0.25">
      <c r="A65693" t="s">
        <v>19308</v>
      </c>
      <c r="B65693" t="s">
        <v>19310</v>
      </c>
      <c r="C65693">
        <f ca="1">RAND()</f>
        <v>0.78612524210891366</v>
      </c>
    </row>
    <row r="65694" spans="1:3" x14ac:dyDescent="0.25">
      <c r="A65694" t="s">
        <v>33857</v>
      </c>
      <c r="B65694" t="s">
        <v>33321</v>
      </c>
      <c r="C65694">
        <f ca="1">RAND()</f>
        <v>0.64733802287389042</v>
      </c>
    </row>
    <row r="65695" spans="1:3" x14ac:dyDescent="0.25">
      <c r="A65695" t="s">
        <v>21146</v>
      </c>
      <c r="B65695" t="s">
        <v>21147</v>
      </c>
      <c r="C65695">
        <f ca="1">RAND()</f>
        <v>0.18566543293700655</v>
      </c>
    </row>
    <row r="65696" spans="1:3" x14ac:dyDescent="0.25">
      <c r="A65696" t="s">
        <v>56830</v>
      </c>
      <c r="B65696" t="s">
        <v>56831</v>
      </c>
      <c r="C65696">
        <f ca="1">RAND()</f>
        <v>0.23270426680420819</v>
      </c>
    </row>
    <row r="65697" spans="1:3" x14ac:dyDescent="0.25">
      <c r="A65697" t="s">
        <v>15811</v>
      </c>
      <c r="B65697" t="s">
        <v>15812</v>
      </c>
      <c r="C65697">
        <f ca="1">RAND()</f>
        <v>0.3020824996542204</v>
      </c>
    </row>
    <row r="65698" spans="1:3" x14ac:dyDescent="0.25">
      <c r="A65698" t="s">
        <v>1936</v>
      </c>
      <c r="B65698" t="s">
        <v>1938</v>
      </c>
      <c r="C65698">
        <f ca="1">RAND()</f>
        <v>0.77501386628076951</v>
      </c>
    </row>
    <row r="65699" spans="1:3" x14ac:dyDescent="0.25">
      <c r="A65699" t="s">
        <v>59576</v>
      </c>
      <c r="B65699" t="s">
        <v>59577</v>
      </c>
      <c r="C65699">
        <f ca="1">RAND()</f>
        <v>0.6728505427417969</v>
      </c>
    </row>
    <row r="65700" spans="1:3" x14ac:dyDescent="0.25">
      <c r="A65700" t="s">
        <v>3895</v>
      </c>
      <c r="B65700" t="s">
        <v>3905</v>
      </c>
      <c r="C65700">
        <f ca="1">RAND()</f>
        <v>9.9561019318371358E-2</v>
      </c>
    </row>
    <row r="65701" spans="1:3" x14ac:dyDescent="0.25">
      <c r="A65701" t="s">
        <v>72499</v>
      </c>
      <c r="B65701" t="s">
        <v>72500</v>
      </c>
      <c r="C65701">
        <f ca="1">RAND()</f>
        <v>0.42221379395702785</v>
      </c>
    </row>
    <row r="65702" spans="1:3" x14ac:dyDescent="0.25">
      <c r="A65702" t="s">
        <v>7539</v>
      </c>
      <c r="B65702" t="s">
        <v>7540</v>
      </c>
      <c r="C65702">
        <f ca="1">RAND()</f>
        <v>0.67896438978316354</v>
      </c>
    </row>
    <row r="65703" spans="1:3" x14ac:dyDescent="0.25">
      <c r="A65703" t="s">
        <v>37070</v>
      </c>
      <c r="B65703" t="s">
        <v>37071</v>
      </c>
      <c r="C65703">
        <f ca="1">RAND()</f>
        <v>0.66934379982750147</v>
      </c>
    </row>
    <row r="65704" spans="1:3" x14ac:dyDescent="0.25">
      <c r="A65704" t="s">
        <v>41655</v>
      </c>
      <c r="B65704" t="s">
        <v>41656</v>
      </c>
      <c r="C65704">
        <f ca="1">RAND()</f>
        <v>0.48955674968861929</v>
      </c>
    </row>
    <row r="65705" spans="1:3" x14ac:dyDescent="0.25">
      <c r="A65705" t="s">
        <v>6888</v>
      </c>
      <c r="B65705" t="s">
        <v>6862</v>
      </c>
      <c r="C65705">
        <f ca="1">RAND()</f>
        <v>0.80395273305279824</v>
      </c>
    </row>
    <row r="65706" spans="1:3" x14ac:dyDescent="0.25">
      <c r="A65706" t="s">
        <v>98121</v>
      </c>
      <c r="B65706" t="s">
        <v>98122</v>
      </c>
      <c r="C65706">
        <f ca="1">RAND()</f>
        <v>0.16613426307003398</v>
      </c>
    </row>
    <row r="65707" spans="1:3" x14ac:dyDescent="0.25">
      <c r="A65707" t="s">
        <v>68496</v>
      </c>
      <c r="B65707" t="s">
        <v>68161</v>
      </c>
      <c r="C65707">
        <f ca="1">RAND()</f>
        <v>0.94749639341104408</v>
      </c>
    </row>
    <row r="65708" spans="1:3" x14ac:dyDescent="0.25">
      <c r="A65708" t="s">
        <v>18827</v>
      </c>
      <c r="B65708" t="s">
        <v>18828</v>
      </c>
      <c r="C65708">
        <f ca="1">RAND()</f>
        <v>0.70313783963274212</v>
      </c>
    </row>
    <row r="65709" spans="1:3" x14ac:dyDescent="0.25">
      <c r="A65709" t="s">
        <v>51992</v>
      </c>
      <c r="B65709" t="s">
        <v>51993</v>
      </c>
      <c r="C65709">
        <f ca="1">RAND()</f>
        <v>0.71676092892694254</v>
      </c>
    </row>
    <row r="65710" spans="1:3" x14ac:dyDescent="0.25">
      <c r="A65710" t="s">
        <v>33205</v>
      </c>
      <c r="B65710" t="s">
        <v>33206</v>
      </c>
      <c r="C65710">
        <f ca="1">RAND()</f>
        <v>0.41357464209755801</v>
      </c>
    </row>
    <row r="65711" spans="1:3" x14ac:dyDescent="0.25">
      <c r="A65711" t="s">
        <v>35218</v>
      </c>
      <c r="B65711" t="s">
        <v>35216</v>
      </c>
      <c r="C65711">
        <f ca="1">RAND()</f>
        <v>0.48432223366924509</v>
      </c>
    </row>
    <row r="65712" spans="1:3" x14ac:dyDescent="0.25">
      <c r="A65712" t="s">
        <v>38707</v>
      </c>
      <c r="B65712" t="s">
        <v>38709</v>
      </c>
      <c r="C65712">
        <f ca="1">RAND()</f>
        <v>0.41217986135688145</v>
      </c>
    </row>
    <row r="65713" spans="1:3" x14ac:dyDescent="0.25">
      <c r="A65713" t="s">
        <v>32173</v>
      </c>
      <c r="B65713" t="s">
        <v>32174</v>
      </c>
      <c r="C65713">
        <f ca="1">RAND()</f>
        <v>0.34967908465036268</v>
      </c>
    </row>
    <row r="65714" spans="1:3" x14ac:dyDescent="0.25">
      <c r="A65714" t="s">
        <v>6060</v>
      </c>
      <c r="B65714" t="s">
        <v>6061</v>
      </c>
      <c r="C65714">
        <f ca="1">RAND()</f>
        <v>0.16302968898351244</v>
      </c>
    </row>
    <row r="65715" spans="1:3" x14ac:dyDescent="0.25">
      <c r="A65715" t="s">
        <v>57446</v>
      </c>
      <c r="B65715" t="s">
        <v>57447</v>
      </c>
      <c r="C65715">
        <f ca="1">RAND()</f>
        <v>0.26686736015376677</v>
      </c>
    </row>
    <row r="65716" spans="1:3" x14ac:dyDescent="0.25">
      <c r="A65716" t="s">
        <v>37488</v>
      </c>
      <c r="B65716" t="s">
        <v>37449</v>
      </c>
      <c r="C65716">
        <f ca="1">RAND()</f>
        <v>0.46601938462527126</v>
      </c>
    </row>
    <row r="65717" spans="1:3" x14ac:dyDescent="0.25">
      <c r="A65717" t="s">
        <v>32276</v>
      </c>
      <c r="B65717" t="s">
        <v>32280</v>
      </c>
      <c r="C65717">
        <f ca="1">RAND()</f>
        <v>0.55462613002916639</v>
      </c>
    </row>
    <row r="65718" spans="1:3" x14ac:dyDescent="0.25">
      <c r="A65718" t="s">
        <v>68825</v>
      </c>
      <c r="B65718" t="s">
        <v>68826</v>
      </c>
      <c r="C65718">
        <f ca="1">RAND()</f>
        <v>0.68615101625722585</v>
      </c>
    </row>
    <row r="65719" spans="1:3" x14ac:dyDescent="0.25">
      <c r="A65719" t="s">
        <v>31827</v>
      </c>
      <c r="B65719" t="s">
        <v>31828</v>
      </c>
      <c r="C65719">
        <f ca="1">RAND()</f>
        <v>0.29086010348267977</v>
      </c>
    </row>
    <row r="65720" spans="1:3" x14ac:dyDescent="0.25">
      <c r="A65720" t="s">
        <v>43147</v>
      </c>
      <c r="B65720" t="s">
        <v>43154</v>
      </c>
      <c r="C65720">
        <f ca="1">RAND()</f>
        <v>0.72449472901423406</v>
      </c>
    </row>
    <row r="65721" spans="1:3" x14ac:dyDescent="0.25">
      <c r="A65721" t="s">
        <v>41976</v>
      </c>
      <c r="B65721" t="s">
        <v>41980</v>
      </c>
      <c r="C65721">
        <f ca="1">RAND()</f>
        <v>7.4791688782874566E-2</v>
      </c>
    </row>
    <row r="65722" spans="1:3" x14ac:dyDescent="0.25">
      <c r="A65722" t="s">
        <v>22975</v>
      </c>
      <c r="B65722" t="s">
        <v>22976</v>
      </c>
      <c r="C65722">
        <f ca="1">RAND()</f>
        <v>0.52477515792522822</v>
      </c>
    </row>
    <row r="65723" spans="1:3" x14ac:dyDescent="0.25">
      <c r="A65723" t="s">
        <v>9123</v>
      </c>
      <c r="B65723" t="s">
        <v>9124</v>
      </c>
      <c r="C65723">
        <f ca="1">RAND()</f>
        <v>0.6706524795897657</v>
      </c>
    </row>
    <row r="65724" spans="1:3" x14ac:dyDescent="0.25">
      <c r="A65724" t="s">
        <v>88863</v>
      </c>
      <c r="B65724" t="s">
        <v>88864</v>
      </c>
      <c r="C65724">
        <f ca="1">RAND()</f>
        <v>0.5218530165234414</v>
      </c>
    </row>
    <row r="65725" spans="1:3" x14ac:dyDescent="0.25">
      <c r="A65725" t="s">
        <v>74813</v>
      </c>
      <c r="B65725" t="s">
        <v>74814</v>
      </c>
      <c r="C65725">
        <f ca="1">RAND()</f>
        <v>0.23386768393243262</v>
      </c>
    </row>
    <row r="65726" spans="1:3" x14ac:dyDescent="0.25">
      <c r="A65726" t="s">
        <v>42970</v>
      </c>
      <c r="B65726" t="s">
        <v>42971</v>
      </c>
      <c r="C65726">
        <f ca="1">RAND()</f>
        <v>0.62227635196790987</v>
      </c>
    </row>
    <row r="65727" spans="1:3" x14ac:dyDescent="0.25">
      <c r="A65727" t="s">
        <v>98414</v>
      </c>
      <c r="B65727" t="s">
        <v>98421</v>
      </c>
      <c r="C65727">
        <f ca="1">RAND()</f>
        <v>0.50416410387237365</v>
      </c>
    </row>
    <row r="65728" spans="1:3" x14ac:dyDescent="0.25">
      <c r="A65728" t="s">
        <v>62934</v>
      </c>
      <c r="B65728" t="s">
        <v>62935</v>
      </c>
      <c r="C65728">
        <f ca="1">RAND()</f>
        <v>0.85480533470785025</v>
      </c>
    </row>
    <row r="65729" spans="1:3" x14ac:dyDescent="0.25">
      <c r="A65729" t="s">
        <v>95833</v>
      </c>
      <c r="B65729" t="s">
        <v>95835</v>
      </c>
      <c r="C65729">
        <f ca="1">RAND()</f>
        <v>0.73803421325218077</v>
      </c>
    </row>
    <row r="65730" spans="1:3" x14ac:dyDescent="0.25">
      <c r="A65730" t="s">
        <v>33532</v>
      </c>
      <c r="B65730" t="s">
        <v>33534</v>
      </c>
      <c r="C65730">
        <f ca="1">RAND()</f>
        <v>0.48453212281093283</v>
      </c>
    </row>
    <row r="65731" spans="1:3" x14ac:dyDescent="0.25">
      <c r="A65731" t="s">
        <v>42724</v>
      </c>
      <c r="B65731" t="s">
        <v>42707</v>
      </c>
      <c r="C65731">
        <f ca="1">RAND()</f>
        <v>0.50049389776305353</v>
      </c>
    </row>
    <row r="65732" spans="1:3" x14ac:dyDescent="0.25">
      <c r="A65732" t="s">
        <v>70581</v>
      </c>
      <c r="B65732" t="s">
        <v>70582</v>
      </c>
      <c r="C65732">
        <f ca="1">RAND()</f>
        <v>0.9660215188471003</v>
      </c>
    </row>
    <row r="65733" spans="1:3" x14ac:dyDescent="0.25">
      <c r="A65733" t="s">
        <v>32920</v>
      </c>
      <c r="B65733" t="s">
        <v>32921</v>
      </c>
      <c r="C65733">
        <f ca="1">RAND()</f>
        <v>0.13234003463518074</v>
      </c>
    </row>
    <row r="65734" spans="1:3" x14ac:dyDescent="0.25">
      <c r="A65734" t="s">
        <v>59183</v>
      </c>
      <c r="B65734" t="s">
        <v>59184</v>
      </c>
      <c r="C65734">
        <f ca="1">RAND()</f>
        <v>3.4975225213869976E-2</v>
      </c>
    </row>
    <row r="65735" spans="1:3" x14ac:dyDescent="0.25">
      <c r="A65735" t="s">
        <v>78440</v>
      </c>
      <c r="B65735" t="s">
        <v>78441</v>
      </c>
      <c r="C65735">
        <f ca="1">RAND()</f>
        <v>0.42588913339098433</v>
      </c>
    </row>
    <row r="65736" spans="1:3" x14ac:dyDescent="0.25">
      <c r="A65736" t="s">
        <v>89161</v>
      </c>
      <c r="B65736" t="s">
        <v>84620</v>
      </c>
      <c r="C65736">
        <f ca="1">RAND()</f>
        <v>0.9919823997004511</v>
      </c>
    </row>
    <row r="65737" spans="1:3" x14ac:dyDescent="0.25">
      <c r="A65737" t="s">
        <v>81845</v>
      </c>
      <c r="B65737" t="s">
        <v>81846</v>
      </c>
      <c r="C65737">
        <f ca="1">RAND()</f>
        <v>0.1664978632030325</v>
      </c>
    </row>
    <row r="65738" spans="1:3" x14ac:dyDescent="0.25">
      <c r="A65738" t="s">
        <v>51339</v>
      </c>
      <c r="B65738" t="s">
        <v>51340</v>
      </c>
      <c r="C65738">
        <f ca="1">RAND()</f>
        <v>0.10920891224648499</v>
      </c>
    </row>
    <row r="65739" spans="1:3" x14ac:dyDescent="0.25">
      <c r="A65739" t="s">
        <v>18036</v>
      </c>
      <c r="B65739" t="s">
        <v>18037</v>
      </c>
      <c r="C65739">
        <f ca="1">RAND()</f>
        <v>0.89175547963088486</v>
      </c>
    </row>
    <row r="65740" spans="1:3" x14ac:dyDescent="0.25">
      <c r="A65740" t="s">
        <v>12114</v>
      </c>
      <c r="B65740" t="s">
        <v>12116</v>
      </c>
      <c r="C65740">
        <f ca="1">RAND()</f>
        <v>0.91925210302775529</v>
      </c>
    </row>
    <row r="65741" spans="1:3" x14ac:dyDescent="0.25">
      <c r="A65741" t="s">
        <v>33976</v>
      </c>
      <c r="B65741" t="s">
        <v>33977</v>
      </c>
      <c r="C65741">
        <f ca="1">RAND()</f>
        <v>0.15998957091147059</v>
      </c>
    </row>
    <row r="65742" spans="1:3" x14ac:dyDescent="0.25">
      <c r="A65742" t="s">
        <v>86326</v>
      </c>
      <c r="B65742" t="s">
        <v>86328</v>
      </c>
      <c r="C65742">
        <f ca="1">RAND()</f>
        <v>0.44514323455007176</v>
      </c>
    </row>
    <row r="65743" spans="1:3" x14ac:dyDescent="0.25">
      <c r="A65743" t="s">
        <v>48161</v>
      </c>
      <c r="B65743" t="s">
        <v>48162</v>
      </c>
      <c r="C65743">
        <f ca="1">RAND()</f>
        <v>0.41298884895878507</v>
      </c>
    </row>
    <row r="65744" spans="1:3" x14ac:dyDescent="0.25">
      <c r="A65744" t="s">
        <v>51678</v>
      </c>
      <c r="B65744" t="s">
        <v>49655</v>
      </c>
      <c r="C65744">
        <f ca="1">RAND()</f>
        <v>0.24544302752781144</v>
      </c>
    </row>
    <row r="65745" spans="1:3" x14ac:dyDescent="0.25">
      <c r="A65745" t="s">
        <v>11224</v>
      </c>
      <c r="B65745" t="s">
        <v>11226</v>
      </c>
      <c r="C65745">
        <f ca="1">RAND()</f>
        <v>1.8166474748603112E-2</v>
      </c>
    </row>
    <row r="65746" spans="1:3" x14ac:dyDescent="0.25">
      <c r="A65746" t="s">
        <v>48069</v>
      </c>
      <c r="B65746" t="s">
        <v>48070</v>
      </c>
      <c r="C65746">
        <f ca="1">RAND()</f>
        <v>4.8214644717350819E-2</v>
      </c>
    </row>
    <row r="65747" spans="1:3" x14ac:dyDescent="0.25">
      <c r="A65747" t="s">
        <v>95733</v>
      </c>
      <c r="B65747" t="s">
        <v>95734</v>
      </c>
      <c r="C65747">
        <f ca="1">RAND()</f>
        <v>0.19612243645377903</v>
      </c>
    </row>
    <row r="65748" spans="1:3" x14ac:dyDescent="0.25">
      <c r="A65748" t="s">
        <v>16933</v>
      </c>
      <c r="B65748" t="s">
        <v>16934</v>
      </c>
      <c r="C65748">
        <f ca="1">RAND()</f>
        <v>0.20904338067931805</v>
      </c>
    </row>
    <row r="65749" spans="1:3" x14ac:dyDescent="0.25">
      <c r="A65749" t="s">
        <v>83155</v>
      </c>
      <c r="B65749" t="s">
        <v>83156</v>
      </c>
      <c r="C65749">
        <f ca="1">RAND()</f>
        <v>8.6855843897677087E-2</v>
      </c>
    </row>
    <row r="65750" spans="1:3" x14ac:dyDescent="0.25">
      <c r="A65750" t="s">
        <v>23231</v>
      </c>
      <c r="B65750" t="s">
        <v>23232</v>
      </c>
      <c r="C65750">
        <f ca="1">RAND()</f>
        <v>0.14296433071870385</v>
      </c>
    </row>
    <row r="65751" spans="1:3" x14ac:dyDescent="0.25">
      <c r="A65751" t="s">
        <v>35828</v>
      </c>
      <c r="B65751" t="s">
        <v>35829</v>
      </c>
      <c r="C65751">
        <f ca="1">RAND()</f>
        <v>0.95178277936176481</v>
      </c>
    </row>
    <row r="65752" spans="1:3" x14ac:dyDescent="0.25">
      <c r="A65752" t="s">
        <v>95774</v>
      </c>
      <c r="B65752" t="s">
        <v>95776</v>
      </c>
      <c r="C65752">
        <f ca="1">RAND()</f>
        <v>0.74788852283948415</v>
      </c>
    </row>
    <row r="65753" spans="1:3" x14ac:dyDescent="0.25">
      <c r="A65753" t="s">
        <v>85262</v>
      </c>
      <c r="B65753" t="s">
        <v>85263</v>
      </c>
      <c r="C65753">
        <f ca="1">RAND()</f>
        <v>0.47919241107381783</v>
      </c>
    </row>
    <row r="65754" spans="1:3" x14ac:dyDescent="0.25">
      <c r="A65754" t="s">
        <v>48434</v>
      </c>
      <c r="B65754" t="s">
        <v>48402</v>
      </c>
      <c r="C65754">
        <f ca="1">RAND()</f>
        <v>0.78259746508209616</v>
      </c>
    </row>
    <row r="65755" spans="1:3" x14ac:dyDescent="0.25">
      <c r="A65755" t="s">
        <v>44495</v>
      </c>
      <c r="B65755" t="s">
        <v>44494</v>
      </c>
      <c r="C65755">
        <f ca="1">RAND()</f>
        <v>0.82328515594803209</v>
      </c>
    </row>
    <row r="65756" spans="1:3" x14ac:dyDescent="0.25">
      <c r="A65756" t="s">
        <v>36651</v>
      </c>
      <c r="B65756" t="s">
        <v>36652</v>
      </c>
      <c r="C65756">
        <f ca="1">RAND()</f>
        <v>0.31646293029218564</v>
      </c>
    </row>
    <row r="65757" spans="1:3" x14ac:dyDescent="0.25">
      <c r="A65757" t="s">
        <v>27010</v>
      </c>
      <c r="B65757" t="s">
        <v>27012</v>
      </c>
      <c r="C65757">
        <f ca="1">RAND()</f>
        <v>0.76283404822223855</v>
      </c>
    </row>
    <row r="65758" spans="1:3" x14ac:dyDescent="0.25">
      <c r="A65758" t="s">
        <v>13443</v>
      </c>
      <c r="B65758" t="s">
        <v>13317</v>
      </c>
      <c r="C65758">
        <f ca="1">RAND()</f>
        <v>0.41089086399448316</v>
      </c>
    </row>
    <row r="65759" spans="1:3" x14ac:dyDescent="0.25">
      <c r="A65759" t="s">
        <v>38945</v>
      </c>
      <c r="B65759" t="s">
        <v>38947</v>
      </c>
      <c r="C65759">
        <f ca="1">RAND()</f>
        <v>0.79111711571662657</v>
      </c>
    </row>
    <row r="65760" spans="1:3" x14ac:dyDescent="0.25">
      <c r="A65760" t="s">
        <v>45558</v>
      </c>
      <c r="B65760" t="s">
        <v>44764</v>
      </c>
      <c r="C65760">
        <f ca="1">RAND()</f>
        <v>0.46653664356660385</v>
      </c>
    </row>
    <row r="65761" spans="1:3" x14ac:dyDescent="0.25">
      <c r="A65761" t="s">
        <v>99322</v>
      </c>
      <c r="B65761" t="s">
        <v>99323</v>
      </c>
      <c r="C65761">
        <f ca="1">RAND()</f>
        <v>0.41906511945373581</v>
      </c>
    </row>
    <row r="65762" spans="1:3" x14ac:dyDescent="0.25">
      <c r="A65762" t="s">
        <v>54961</v>
      </c>
      <c r="B65762" t="s">
        <v>54968</v>
      </c>
      <c r="C65762">
        <f ca="1">RAND()</f>
        <v>0.85750212950504967</v>
      </c>
    </row>
    <row r="65763" spans="1:3" x14ac:dyDescent="0.25">
      <c r="A65763" t="s">
        <v>84966</v>
      </c>
      <c r="B65763" t="s">
        <v>84968</v>
      </c>
      <c r="C65763">
        <f ca="1">RAND()</f>
        <v>0.33440936321879633</v>
      </c>
    </row>
    <row r="65764" spans="1:3" x14ac:dyDescent="0.25">
      <c r="A65764" t="s">
        <v>82392</v>
      </c>
      <c r="B65764" t="s">
        <v>82395</v>
      </c>
      <c r="C65764">
        <f ca="1">RAND()</f>
        <v>0.15641468033528094</v>
      </c>
    </row>
    <row r="65765" spans="1:3" x14ac:dyDescent="0.25">
      <c r="A65765" t="s">
        <v>32493</v>
      </c>
      <c r="B65765" t="s">
        <v>32482</v>
      </c>
      <c r="C65765">
        <f ca="1">RAND()</f>
        <v>0.4693148921230279</v>
      </c>
    </row>
    <row r="65766" spans="1:3" x14ac:dyDescent="0.25">
      <c r="A65766" t="s">
        <v>87862</v>
      </c>
      <c r="B65766" t="s">
        <v>87865</v>
      </c>
      <c r="C65766">
        <f ca="1">RAND()</f>
        <v>0.96388829679157528</v>
      </c>
    </row>
    <row r="65767" spans="1:3" x14ac:dyDescent="0.25">
      <c r="A65767" t="s">
        <v>84247</v>
      </c>
      <c r="B65767" t="s">
        <v>84243</v>
      </c>
      <c r="C65767">
        <f ca="1">RAND()</f>
        <v>0.38988099904974849</v>
      </c>
    </row>
    <row r="65768" spans="1:3" x14ac:dyDescent="0.25">
      <c r="A65768" t="s">
        <v>101806</v>
      </c>
      <c r="B65768" t="s">
        <v>101808</v>
      </c>
      <c r="C65768">
        <f ca="1">RAND()</f>
        <v>0.48459317563749449</v>
      </c>
    </row>
    <row r="65769" spans="1:3" x14ac:dyDescent="0.25">
      <c r="A65769" t="s">
        <v>61133</v>
      </c>
      <c r="B65769" t="s">
        <v>61134</v>
      </c>
      <c r="C65769">
        <f ca="1">RAND()</f>
        <v>0.12986298939512453</v>
      </c>
    </row>
    <row r="65770" spans="1:3" x14ac:dyDescent="0.25">
      <c r="A65770" t="s">
        <v>72331</v>
      </c>
      <c r="B65770" t="s">
        <v>72332</v>
      </c>
      <c r="C65770">
        <f ca="1">RAND()</f>
        <v>0.64911424186187949</v>
      </c>
    </row>
    <row r="65771" spans="1:3" x14ac:dyDescent="0.25">
      <c r="A65771" t="s">
        <v>78622</v>
      </c>
      <c r="B65771" t="s">
        <v>78623</v>
      </c>
      <c r="C65771">
        <f ca="1">RAND()</f>
        <v>0.97785265389789366</v>
      </c>
    </row>
    <row r="65772" spans="1:3" x14ac:dyDescent="0.25">
      <c r="A65772" t="s">
        <v>15376</v>
      </c>
      <c r="B65772" t="s">
        <v>15378</v>
      </c>
      <c r="C65772">
        <f ca="1">RAND()</f>
        <v>0.55233573480710363</v>
      </c>
    </row>
    <row r="65773" spans="1:3" x14ac:dyDescent="0.25">
      <c r="A65773" t="s">
        <v>31893</v>
      </c>
      <c r="B65773" t="s">
        <v>31894</v>
      </c>
      <c r="C65773">
        <f ca="1">RAND()</f>
        <v>0.84184391712534801</v>
      </c>
    </row>
    <row r="65774" spans="1:3" x14ac:dyDescent="0.25">
      <c r="A65774" t="s">
        <v>33499</v>
      </c>
      <c r="B65774" t="s">
        <v>33496</v>
      </c>
      <c r="C65774">
        <f ca="1">RAND()</f>
        <v>6.153515822682154E-2</v>
      </c>
    </row>
    <row r="65775" spans="1:3" x14ac:dyDescent="0.25">
      <c r="A65775" t="s">
        <v>99766</v>
      </c>
      <c r="B65775" t="s">
        <v>99767</v>
      </c>
      <c r="C65775">
        <f ca="1">RAND()</f>
        <v>0.21884487420183596</v>
      </c>
    </row>
    <row r="65776" spans="1:3" x14ac:dyDescent="0.25">
      <c r="A65776" t="s">
        <v>44030</v>
      </c>
      <c r="B65776" t="s">
        <v>44031</v>
      </c>
      <c r="C65776">
        <f ca="1">RAND()</f>
        <v>0.63484699488274621</v>
      </c>
    </row>
    <row r="65777" spans="1:3" x14ac:dyDescent="0.25">
      <c r="A65777" t="s">
        <v>27371</v>
      </c>
      <c r="B65777" t="s">
        <v>27372</v>
      </c>
      <c r="C65777">
        <f ca="1">RAND()</f>
        <v>0.93607944685923106</v>
      </c>
    </row>
    <row r="65778" spans="1:3" x14ac:dyDescent="0.25">
      <c r="A65778" t="s">
        <v>49438</v>
      </c>
      <c r="B65778" t="s">
        <v>49439</v>
      </c>
      <c r="C65778">
        <f ca="1">RAND()</f>
        <v>9.1234651879292583E-2</v>
      </c>
    </row>
    <row r="65779" spans="1:3" x14ac:dyDescent="0.25">
      <c r="A65779" t="s">
        <v>36460</v>
      </c>
      <c r="B65779" t="s">
        <v>36461</v>
      </c>
      <c r="C65779">
        <f ca="1">RAND()</f>
        <v>1.9047479939526046E-2</v>
      </c>
    </row>
    <row r="65780" spans="1:3" x14ac:dyDescent="0.25">
      <c r="A65780" t="s">
        <v>78201</v>
      </c>
      <c r="B65780" t="s">
        <v>78202</v>
      </c>
      <c r="C65780">
        <f ca="1">RAND()</f>
        <v>0.43355090501248039</v>
      </c>
    </row>
    <row r="65781" spans="1:3" x14ac:dyDescent="0.25">
      <c r="A65781" t="s">
        <v>19539</v>
      </c>
      <c r="B65781" t="s">
        <v>19540</v>
      </c>
      <c r="C65781">
        <f ca="1">RAND()</f>
        <v>0.32745504961289884</v>
      </c>
    </row>
    <row r="65782" spans="1:3" x14ac:dyDescent="0.25">
      <c r="A65782" t="s">
        <v>10471</v>
      </c>
      <c r="B65782" t="s">
        <v>10464</v>
      </c>
      <c r="C65782">
        <f ca="1">RAND()</f>
        <v>0.78873397637278908</v>
      </c>
    </row>
    <row r="65783" spans="1:3" x14ac:dyDescent="0.25">
      <c r="A65783" t="s">
        <v>9098</v>
      </c>
      <c r="B65783" t="s">
        <v>9101</v>
      </c>
      <c r="C65783">
        <f ca="1">RAND()</f>
        <v>0.51901889902727116</v>
      </c>
    </row>
    <row r="65784" spans="1:3" x14ac:dyDescent="0.25">
      <c r="A65784" t="s">
        <v>67975</v>
      </c>
      <c r="B65784" t="s">
        <v>67749</v>
      </c>
      <c r="C65784">
        <f ca="1">RAND()</f>
        <v>0.38736502537227746</v>
      </c>
    </row>
    <row r="65785" spans="1:3" x14ac:dyDescent="0.25">
      <c r="A65785" t="s">
        <v>24273</v>
      </c>
      <c r="B65785" t="s">
        <v>24277</v>
      </c>
      <c r="C65785">
        <f ca="1">RAND()</f>
        <v>0.93315744373820031</v>
      </c>
    </row>
    <row r="65786" spans="1:3" x14ac:dyDescent="0.25">
      <c r="A65786" t="s">
        <v>42916</v>
      </c>
      <c r="B65786" t="s">
        <v>42917</v>
      </c>
      <c r="C65786">
        <f ca="1">RAND()</f>
        <v>0.42541233062365591</v>
      </c>
    </row>
    <row r="65787" spans="1:3" x14ac:dyDescent="0.25">
      <c r="A65787" t="s">
        <v>93793</v>
      </c>
      <c r="B65787" t="s">
        <v>93794</v>
      </c>
      <c r="C65787">
        <f ca="1">RAND()</f>
        <v>0.29941508949570572</v>
      </c>
    </row>
    <row r="65788" spans="1:3" x14ac:dyDescent="0.25">
      <c r="A65788" t="s">
        <v>75963</v>
      </c>
      <c r="B65788" t="s">
        <v>75964</v>
      </c>
      <c r="C65788">
        <f ca="1">RAND()</f>
        <v>5.3602381415339573E-2</v>
      </c>
    </row>
    <row r="65789" spans="1:3" x14ac:dyDescent="0.25">
      <c r="A65789" t="s">
        <v>9639</v>
      </c>
      <c r="B65789" t="s">
        <v>9638</v>
      </c>
      <c r="C65789">
        <f ca="1">RAND()</f>
        <v>0.72533349209992481</v>
      </c>
    </row>
    <row r="65790" spans="1:3" x14ac:dyDescent="0.25">
      <c r="A65790" t="s">
        <v>26736</v>
      </c>
      <c r="B65790" t="s">
        <v>26738</v>
      </c>
      <c r="C65790">
        <f ca="1">RAND()</f>
        <v>0.98770322565225033</v>
      </c>
    </row>
    <row r="65791" spans="1:3" x14ac:dyDescent="0.25">
      <c r="A65791" t="s">
        <v>94014</v>
      </c>
      <c r="B65791" t="s">
        <v>94015</v>
      </c>
      <c r="C65791">
        <f ca="1">RAND()</f>
        <v>0.33785443261477321</v>
      </c>
    </row>
    <row r="65792" spans="1:3" x14ac:dyDescent="0.25">
      <c r="A65792" t="s">
        <v>75032</v>
      </c>
      <c r="B65792" t="s">
        <v>75002</v>
      </c>
      <c r="C65792">
        <f ca="1">RAND()</f>
        <v>0.31519853176487278</v>
      </c>
    </row>
    <row r="65793" spans="1:3" x14ac:dyDescent="0.25">
      <c r="A65793" t="s">
        <v>53344</v>
      </c>
      <c r="B65793" t="s">
        <v>53347</v>
      </c>
      <c r="C65793">
        <f ca="1">RAND()</f>
        <v>0.93332431114043246</v>
      </c>
    </row>
    <row r="65794" spans="1:3" x14ac:dyDescent="0.25">
      <c r="A65794" t="s">
        <v>62797</v>
      </c>
      <c r="B65794" t="s">
        <v>62798</v>
      </c>
      <c r="C65794">
        <f ca="1">RAND()</f>
        <v>0.47073551827586479</v>
      </c>
    </row>
    <row r="65795" spans="1:3" x14ac:dyDescent="0.25">
      <c r="A65795" t="s">
        <v>41076</v>
      </c>
      <c r="B65795" t="s">
        <v>41077</v>
      </c>
      <c r="C65795">
        <f ca="1">RAND()</f>
        <v>0.12972879851765395</v>
      </c>
    </row>
    <row r="65796" spans="1:3" x14ac:dyDescent="0.25">
      <c r="A65796" t="s">
        <v>92095</v>
      </c>
      <c r="B65796" t="s">
        <v>92096</v>
      </c>
      <c r="C65796">
        <f ca="1">RAND()</f>
        <v>0.93622200442508496</v>
      </c>
    </row>
    <row r="65797" spans="1:3" x14ac:dyDescent="0.25">
      <c r="A65797" t="s">
        <v>61127</v>
      </c>
      <c r="B65797" t="s">
        <v>61128</v>
      </c>
      <c r="C65797">
        <f ca="1">RAND()</f>
        <v>0.92083342836306914</v>
      </c>
    </row>
    <row r="65798" spans="1:3" x14ac:dyDescent="0.25">
      <c r="A65798" t="s">
        <v>8512</v>
      </c>
      <c r="B65798" t="s">
        <v>8522</v>
      </c>
      <c r="C65798">
        <f ca="1">RAND()</f>
        <v>0.42860387955095947</v>
      </c>
    </row>
    <row r="65799" spans="1:3" x14ac:dyDescent="0.25">
      <c r="A65799" t="s">
        <v>22410</v>
      </c>
      <c r="B65799" t="s">
        <v>22411</v>
      </c>
      <c r="C65799">
        <f ca="1">RAND()</f>
        <v>8.0317307153846551E-3</v>
      </c>
    </row>
    <row r="65800" spans="1:3" x14ac:dyDescent="0.25">
      <c r="A65800" t="s">
        <v>54233</v>
      </c>
      <c r="B65800" t="s">
        <v>54236</v>
      </c>
      <c r="C65800">
        <f ca="1">RAND()</f>
        <v>0.65851003656616969</v>
      </c>
    </row>
    <row r="65801" spans="1:3" x14ac:dyDescent="0.25">
      <c r="A65801" t="s">
        <v>67788</v>
      </c>
      <c r="B65801" t="s">
        <v>67789</v>
      </c>
      <c r="C65801">
        <f ca="1">RAND()</f>
        <v>0.14949302288059207</v>
      </c>
    </row>
    <row r="65802" spans="1:3" x14ac:dyDescent="0.25">
      <c r="A65802" t="s">
        <v>27348</v>
      </c>
      <c r="B65802" t="s">
        <v>27349</v>
      </c>
      <c r="C65802">
        <f ca="1">RAND()</f>
        <v>0.14105211027034481</v>
      </c>
    </row>
    <row r="65803" spans="1:3" x14ac:dyDescent="0.25">
      <c r="A65803" t="s">
        <v>63715</v>
      </c>
      <c r="B65803" t="s">
        <v>63718</v>
      </c>
      <c r="C65803">
        <f ca="1">RAND()</f>
        <v>0.5909705144672126</v>
      </c>
    </row>
    <row r="65804" spans="1:3" x14ac:dyDescent="0.25">
      <c r="A65804" t="s">
        <v>73445</v>
      </c>
      <c r="B65804" t="s">
        <v>73446</v>
      </c>
      <c r="C65804">
        <f ca="1">RAND()</f>
        <v>0.67834551806078336</v>
      </c>
    </row>
    <row r="65805" spans="1:3" x14ac:dyDescent="0.25">
      <c r="A65805" t="s">
        <v>8943</v>
      </c>
      <c r="B65805" t="s">
        <v>8944</v>
      </c>
      <c r="C65805">
        <f ca="1">RAND()</f>
        <v>0.1224119170521909</v>
      </c>
    </row>
    <row r="65806" spans="1:3" x14ac:dyDescent="0.25">
      <c r="A65806" t="s">
        <v>61810</v>
      </c>
      <c r="B65806" t="s">
        <v>61811</v>
      </c>
      <c r="C65806">
        <f ca="1">RAND()</f>
        <v>9.2151178513950605E-3</v>
      </c>
    </row>
    <row r="65807" spans="1:3" x14ac:dyDescent="0.25">
      <c r="A65807" t="s">
        <v>43492</v>
      </c>
      <c r="B65807" t="s">
        <v>43491</v>
      </c>
      <c r="C65807">
        <f ca="1">RAND()</f>
        <v>0.97311782491643073</v>
      </c>
    </row>
    <row r="65808" spans="1:3" x14ac:dyDescent="0.25">
      <c r="A65808" t="s">
        <v>95666</v>
      </c>
      <c r="B65808" t="s">
        <v>95667</v>
      </c>
      <c r="C65808">
        <f ca="1">RAND()</f>
        <v>0.4209014626695371</v>
      </c>
    </row>
    <row r="65809" spans="1:3" x14ac:dyDescent="0.25">
      <c r="A65809" t="s">
        <v>58790</v>
      </c>
      <c r="B65809" t="s">
        <v>58793</v>
      </c>
      <c r="C65809">
        <f ca="1">RAND()</f>
        <v>0.59366333301293783</v>
      </c>
    </row>
    <row r="65810" spans="1:3" x14ac:dyDescent="0.25">
      <c r="A65810" t="s">
        <v>100246</v>
      </c>
      <c r="B65810" t="s">
        <v>100253</v>
      </c>
      <c r="C65810">
        <f ca="1">RAND()</f>
        <v>0.19526843791423587</v>
      </c>
    </row>
    <row r="65811" spans="1:3" x14ac:dyDescent="0.25">
      <c r="A65811" t="s">
        <v>95137</v>
      </c>
      <c r="B65811" t="s">
        <v>95139</v>
      </c>
      <c r="C65811">
        <f ca="1">RAND()</f>
        <v>0.87048634535326275</v>
      </c>
    </row>
    <row r="65812" spans="1:3" x14ac:dyDescent="0.25">
      <c r="A65812" t="s">
        <v>11079</v>
      </c>
      <c r="B65812" t="s">
        <v>11060</v>
      </c>
      <c r="C65812">
        <f ca="1">RAND()</f>
        <v>0.18755791558210488</v>
      </c>
    </row>
    <row r="65813" spans="1:3" x14ac:dyDescent="0.25">
      <c r="A65813" t="s">
        <v>22911</v>
      </c>
      <c r="B65813" t="s">
        <v>22913</v>
      </c>
      <c r="C65813">
        <f ca="1">RAND()</f>
        <v>0.97150294975263596</v>
      </c>
    </row>
    <row r="65814" spans="1:3" x14ac:dyDescent="0.25">
      <c r="A65814" t="s">
        <v>34369</v>
      </c>
      <c r="B65814" t="s">
        <v>34372</v>
      </c>
      <c r="C65814">
        <f ca="1">RAND()</f>
        <v>0.44892098662230351</v>
      </c>
    </row>
    <row r="65815" spans="1:3" x14ac:dyDescent="0.25">
      <c r="A65815" t="s">
        <v>68756</v>
      </c>
      <c r="B65815" t="s">
        <v>68757</v>
      </c>
      <c r="C65815">
        <f ca="1">RAND()</f>
        <v>0.4512530231998475</v>
      </c>
    </row>
    <row r="65816" spans="1:3" x14ac:dyDescent="0.25">
      <c r="A65816" t="s">
        <v>78827</v>
      </c>
      <c r="B65816" t="s">
        <v>78828</v>
      </c>
      <c r="C65816">
        <f ca="1">RAND()</f>
        <v>0.19102052540249026</v>
      </c>
    </row>
    <row r="65817" spans="1:3" x14ac:dyDescent="0.25">
      <c r="A65817" t="s">
        <v>21559</v>
      </c>
      <c r="B65817" t="s">
        <v>21561</v>
      </c>
      <c r="C65817">
        <f ca="1">RAND()</f>
        <v>0.2280410077373336</v>
      </c>
    </row>
    <row r="65818" spans="1:3" x14ac:dyDescent="0.25">
      <c r="A65818" t="s">
        <v>5454</v>
      </c>
      <c r="B65818" t="s">
        <v>5455</v>
      </c>
      <c r="C65818">
        <f ca="1">RAND()</f>
        <v>0.56619428332036703</v>
      </c>
    </row>
    <row r="65819" spans="1:3" x14ac:dyDescent="0.25">
      <c r="A65819" t="s">
        <v>34896</v>
      </c>
      <c r="B65819" t="s">
        <v>34897</v>
      </c>
      <c r="C65819">
        <f ca="1">RAND()</f>
        <v>8.2247257882822611E-3</v>
      </c>
    </row>
    <row r="65820" spans="1:3" x14ac:dyDescent="0.25">
      <c r="A65820" t="s">
        <v>76109</v>
      </c>
      <c r="B65820" t="s">
        <v>76110</v>
      </c>
      <c r="C65820">
        <f ca="1">RAND()</f>
        <v>0.89558232600727505</v>
      </c>
    </row>
    <row r="65821" spans="1:3" x14ac:dyDescent="0.25">
      <c r="A65821" t="s">
        <v>1355</v>
      </c>
      <c r="B65821" t="s">
        <v>1356</v>
      </c>
      <c r="C65821">
        <f ca="1">RAND()</f>
        <v>0.33080423229986167</v>
      </c>
    </row>
    <row r="65822" spans="1:3" x14ac:dyDescent="0.25">
      <c r="A65822" t="s">
        <v>64481</v>
      </c>
      <c r="B65822" t="s">
        <v>64482</v>
      </c>
      <c r="C65822">
        <f ca="1">RAND()</f>
        <v>0.57829333689371998</v>
      </c>
    </row>
    <row r="65823" spans="1:3" x14ac:dyDescent="0.25">
      <c r="A65823" t="s">
        <v>44651</v>
      </c>
      <c r="B65823" t="s">
        <v>43618</v>
      </c>
      <c r="C65823">
        <f ca="1">RAND()</f>
        <v>0.91519435942427507</v>
      </c>
    </row>
    <row r="65824" spans="1:3" x14ac:dyDescent="0.25">
      <c r="A65824" t="s">
        <v>27216</v>
      </c>
      <c r="B65824" t="s">
        <v>27217</v>
      </c>
      <c r="C65824">
        <f ca="1">RAND()</f>
        <v>0.55762220992281286</v>
      </c>
    </row>
    <row r="65825" spans="1:3" x14ac:dyDescent="0.25">
      <c r="A65825" t="s">
        <v>27334</v>
      </c>
      <c r="B65825" t="s">
        <v>27302</v>
      </c>
      <c r="C65825">
        <f ca="1">RAND()</f>
        <v>0.9927363489409412</v>
      </c>
    </row>
    <row r="65826" spans="1:3" x14ac:dyDescent="0.25">
      <c r="A65826" t="s">
        <v>98766</v>
      </c>
      <c r="B65826" t="s">
        <v>98768</v>
      </c>
      <c r="C65826">
        <f ca="1">RAND()</f>
        <v>0.36605907800299087</v>
      </c>
    </row>
    <row r="65827" spans="1:3" x14ac:dyDescent="0.25">
      <c r="A65827" t="s">
        <v>10419</v>
      </c>
      <c r="B65827" t="s">
        <v>10421</v>
      </c>
      <c r="C65827">
        <f ca="1">RAND()</f>
        <v>0.44794779269289997</v>
      </c>
    </row>
    <row r="65828" spans="1:3" x14ac:dyDescent="0.25">
      <c r="A65828" t="s">
        <v>78424</v>
      </c>
      <c r="B65828" t="s">
        <v>78425</v>
      </c>
      <c r="C65828">
        <f ca="1">RAND()</f>
        <v>0.73299672370448155</v>
      </c>
    </row>
    <row r="65829" spans="1:3" x14ac:dyDescent="0.25">
      <c r="A65829" t="s">
        <v>101153</v>
      </c>
      <c r="B65829" t="s">
        <v>101156</v>
      </c>
      <c r="C65829">
        <f ca="1">RAND()</f>
        <v>0.66371949594590463</v>
      </c>
    </row>
    <row r="65830" spans="1:3" x14ac:dyDescent="0.25">
      <c r="A65830" t="s">
        <v>65440</v>
      </c>
      <c r="B65830" t="s">
        <v>65426</v>
      </c>
      <c r="C65830">
        <f ca="1">RAND()</f>
        <v>7.8149257231711511E-2</v>
      </c>
    </row>
    <row r="65831" spans="1:3" x14ac:dyDescent="0.25">
      <c r="A65831" t="s">
        <v>61131</v>
      </c>
      <c r="B65831" t="s">
        <v>61132</v>
      </c>
      <c r="C65831">
        <f ca="1">RAND()</f>
        <v>0.83325962196933867</v>
      </c>
    </row>
    <row r="65832" spans="1:3" x14ac:dyDescent="0.25">
      <c r="A65832" t="s">
        <v>57871</v>
      </c>
      <c r="B65832" t="s">
        <v>57831</v>
      </c>
      <c r="C65832">
        <f ca="1">RAND()</f>
        <v>0.42734326083067942</v>
      </c>
    </row>
    <row r="65833" spans="1:3" x14ac:dyDescent="0.25">
      <c r="A65833" t="s">
        <v>35948</v>
      </c>
      <c r="B65833" t="s">
        <v>35949</v>
      </c>
      <c r="C65833">
        <f ca="1">RAND()</f>
        <v>1.7140300347516901E-2</v>
      </c>
    </row>
    <row r="65834" spans="1:3" x14ac:dyDescent="0.25">
      <c r="A65834" t="s">
        <v>43373</v>
      </c>
      <c r="B65834" t="s">
        <v>43371</v>
      </c>
      <c r="C65834">
        <f ca="1">RAND()</f>
        <v>7.8156928698759121E-2</v>
      </c>
    </row>
    <row r="65835" spans="1:3" x14ac:dyDescent="0.25">
      <c r="A65835" t="s">
        <v>5299</v>
      </c>
      <c r="B65835" t="s">
        <v>5300</v>
      </c>
      <c r="C65835">
        <f ca="1">RAND()</f>
        <v>0.92155533102096832</v>
      </c>
    </row>
    <row r="65836" spans="1:3" x14ac:dyDescent="0.25">
      <c r="A65836" t="s">
        <v>14786</v>
      </c>
      <c r="B65836" t="s">
        <v>14787</v>
      </c>
      <c r="C65836">
        <f ca="1">RAND()</f>
        <v>0.23925140775543596</v>
      </c>
    </row>
    <row r="65837" spans="1:3" x14ac:dyDescent="0.25">
      <c r="A65837" t="s">
        <v>85543</v>
      </c>
      <c r="B65837" t="s">
        <v>85544</v>
      </c>
      <c r="C65837">
        <f ca="1">RAND()</f>
        <v>0.85010820950236388</v>
      </c>
    </row>
    <row r="65838" spans="1:3" x14ac:dyDescent="0.25">
      <c r="A65838" t="s">
        <v>30351</v>
      </c>
      <c r="B65838" t="s">
        <v>30338</v>
      </c>
      <c r="C65838">
        <f ca="1">RAND()</f>
        <v>0.64213311343762969</v>
      </c>
    </row>
    <row r="65839" spans="1:3" x14ac:dyDescent="0.25">
      <c r="A65839" t="s">
        <v>89967</v>
      </c>
      <c r="B65839" t="s">
        <v>89968</v>
      </c>
      <c r="C65839">
        <f ca="1">RAND()</f>
        <v>3.1490752894535179E-3</v>
      </c>
    </row>
    <row r="65840" spans="1:3" x14ac:dyDescent="0.25">
      <c r="A65840" t="s">
        <v>17294</v>
      </c>
      <c r="B65840" t="s">
        <v>17297</v>
      </c>
      <c r="C65840">
        <f ca="1">RAND()</f>
        <v>3.3743477136429778E-2</v>
      </c>
    </row>
    <row r="65841" spans="1:3" x14ac:dyDescent="0.25">
      <c r="A65841" t="s">
        <v>342</v>
      </c>
      <c r="B65841" t="s">
        <v>308</v>
      </c>
      <c r="C65841">
        <f ca="1">RAND()</f>
        <v>0.55583576754860542</v>
      </c>
    </row>
    <row r="65842" spans="1:3" x14ac:dyDescent="0.25">
      <c r="A65842" t="s">
        <v>100515</v>
      </c>
      <c r="B65842" t="s">
        <v>100516</v>
      </c>
      <c r="C65842">
        <f ca="1">RAND()</f>
        <v>0.47592745340330844</v>
      </c>
    </row>
    <row r="65843" spans="1:3" x14ac:dyDescent="0.25">
      <c r="A65843" t="s">
        <v>55712</v>
      </c>
      <c r="B65843" t="s">
        <v>55570</v>
      </c>
      <c r="C65843">
        <f ca="1">RAND()</f>
        <v>0.64422534504200246</v>
      </c>
    </row>
    <row r="65844" spans="1:3" x14ac:dyDescent="0.25">
      <c r="A65844" t="s">
        <v>86759</v>
      </c>
      <c r="B65844" t="s">
        <v>86764</v>
      </c>
      <c r="C65844">
        <f ca="1">RAND()</f>
        <v>8.4373557753850803E-2</v>
      </c>
    </row>
    <row r="65845" spans="1:3" x14ac:dyDescent="0.25">
      <c r="A65845" t="s">
        <v>45925</v>
      </c>
      <c r="B65845" t="s">
        <v>45926</v>
      </c>
      <c r="C65845">
        <f ca="1">RAND()</f>
        <v>0.57977325719453376</v>
      </c>
    </row>
    <row r="65846" spans="1:3" x14ac:dyDescent="0.25">
      <c r="A65846" t="s">
        <v>48031</v>
      </c>
      <c r="B65846" t="s">
        <v>48032</v>
      </c>
      <c r="C65846">
        <f ca="1">RAND()</f>
        <v>0.6844087304665013</v>
      </c>
    </row>
    <row r="65847" spans="1:3" x14ac:dyDescent="0.25">
      <c r="A65847" t="s">
        <v>1211</v>
      </c>
      <c r="B65847" t="s">
        <v>7</v>
      </c>
      <c r="C65847">
        <f ca="1">RAND()</f>
        <v>0.25524839452421333</v>
      </c>
    </row>
    <row r="65848" spans="1:3" x14ac:dyDescent="0.25">
      <c r="A65848" t="s">
        <v>74798</v>
      </c>
      <c r="B65848" t="s">
        <v>74799</v>
      </c>
      <c r="C65848">
        <f ca="1">RAND()</f>
        <v>0.24063353967705359</v>
      </c>
    </row>
    <row r="65849" spans="1:3" x14ac:dyDescent="0.25">
      <c r="A65849" t="s">
        <v>101560</v>
      </c>
      <c r="B65849" t="s">
        <v>101561</v>
      </c>
      <c r="C65849">
        <f ca="1">RAND()</f>
        <v>0.21779082086259116</v>
      </c>
    </row>
    <row r="65850" spans="1:3" x14ac:dyDescent="0.25">
      <c r="A65850" t="s">
        <v>56607</v>
      </c>
      <c r="B65850" t="s">
        <v>56608</v>
      </c>
      <c r="C65850">
        <f ca="1">RAND()</f>
        <v>0.53503174040827339</v>
      </c>
    </row>
    <row r="65851" spans="1:3" x14ac:dyDescent="0.25">
      <c r="A65851" t="s">
        <v>93604</v>
      </c>
      <c r="B65851" t="s">
        <v>93605</v>
      </c>
      <c r="C65851">
        <f ca="1">RAND()</f>
        <v>0.87953786111356069</v>
      </c>
    </row>
    <row r="65852" spans="1:3" x14ac:dyDescent="0.25">
      <c r="A65852" t="s">
        <v>45867</v>
      </c>
      <c r="B65852" t="s">
        <v>45870</v>
      </c>
      <c r="C65852">
        <f ca="1">RAND()</f>
        <v>0.44215904032379116</v>
      </c>
    </row>
    <row r="65853" spans="1:3" x14ac:dyDescent="0.25">
      <c r="A65853" t="s">
        <v>1164</v>
      </c>
      <c r="B65853" t="s">
        <v>1163</v>
      </c>
      <c r="C65853">
        <f ca="1">RAND()</f>
        <v>0.2320381357916832</v>
      </c>
    </row>
    <row r="65854" spans="1:3" x14ac:dyDescent="0.25">
      <c r="A65854" t="s">
        <v>5763</v>
      </c>
      <c r="B65854" t="s">
        <v>5764</v>
      </c>
      <c r="C65854">
        <f ca="1">RAND()</f>
        <v>0.86574235309522862</v>
      </c>
    </row>
    <row r="65855" spans="1:3" x14ac:dyDescent="0.25">
      <c r="A65855" t="s">
        <v>34176</v>
      </c>
      <c r="B65855" t="s">
        <v>32811</v>
      </c>
      <c r="C65855">
        <f ca="1">RAND()</f>
        <v>0.66056536656333908</v>
      </c>
    </row>
    <row r="65856" spans="1:3" x14ac:dyDescent="0.25">
      <c r="A65856" t="s">
        <v>35082</v>
      </c>
      <c r="B65856" t="s">
        <v>35083</v>
      </c>
      <c r="C65856">
        <f ca="1">RAND()</f>
        <v>7.1348860036656747E-2</v>
      </c>
    </row>
    <row r="65857" spans="1:3" x14ac:dyDescent="0.25">
      <c r="A65857" t="s">
        <v>35387</v>
      </c>
      <c r="B65857" t="s">
        <v>35389</v>
      </c>
      <c r="C65857">
        <f ca="1">RAND()</f>
        <v>0.33917898340402808</v>
      </c>
    </row>
    <row r="65858" spans="1:3" x14ac:dyDescent="0.25">
      <c r="A65858" t="s">
        <v>48504</v>
      </c>
      <c r="B65858" t="s">
        <v>48505</v>
      </c>
      <c r="C65858">
        <f ca="1">RAND()</f>
        <v>0.88255344676447889</v>
      </c>
    </row>
    <row r="65859" spans="1:3" x14ac:dyDescent="0.25">
      <c r="A65859" t="s">
        <v>61512</v>
      </c>
      <c r="B65859" t="s">
        <v>61513</v>
      </c>
      <c r="C65859">
        <f ca="1">RAND()</f>
        <v>0.205219023678471</v>
      </c>
    </row>
    <row r="65860" spans="1:3" x14ac:dyDescent="0.25">
      <c r="A65860" t="s">
        <v>24030</v>
      </c>
      <c r="B65860" t="s">
        <v>24032</v>
      </c>
      <c r="C65860">
        <f ca="1">RAND()</f>
        <v>0.68310021306319035</v>
      </c>
    </row>
    <row r="65861" spans="1:3" x14ac:dyDescent="0.25">
      <c r="A65861" t="s">
        <v>3265</v>
      </c>
      <c r="B65861" t="s">
        <v>3266</v>
      </c>
      <c r="C65861">
        <f ca="1">RAND()</f>
        <v>0.43041542595599558</v>
      </c>
    </row>
    <row r="65862" spans="1:3" x14ac:dyDescent="0.25">
      <c r="A65862" t="s">
        <v>79890</v>
      </c>
      <c r="B65862" t="s">
        <v>79893</v>
      </c>
      <c r="C65862">
        <f ca="1">RAND()</f>
        <v>0.6447697171473703</v>
      </c>
    </row>
    <row r="65863" spans="1:3" x14ac:dyDescent="0.25">
      <c r="A65863" t="s">
        <v>73999</v>
      </c>
      <c r="B65863" t="s">
        <v>74000</v>
      </c>
      <c r="C65863">
        <f ca="1">RAND()</f>
        <v>0.5258637530237773</v>
      </c>
    </row>
    <row r="65864" spans="1:3" x14ac:dyDescent="0.25">
      <c r="A65864" t="s">
        <v>53796</v>
      </c>
      <c r="B65864" t="s">
        <v>53797</v>
      </c>
      <c r="C65864">
        <f ca="1">RAND()</f>
        <v>0.37351951741063405</v>
      </c>
    </row>
    <row r="65865" spans="1:3" x14ac:dyDescent="0.25">
      <c r="A65865" t="s">
        <v>100494</v>
      </c>
      <c r="B65865" t="s">
        <v>100495</v>
      </c>
      <c r="C65865">
        <f ca="1">RAND()</f>
        <v>0.14623069127529587</v>
      </c>
    </row>
    <row r="65866" spans="1:3" x14ac:dyDescent="0.25">
      <c r="A65866" t="s">
        <v>61928</v>
      </c>
      <c r="B65866" t="s">
        <v>61929</v>
      </c>
      <c r="C65866">
        <f ca="1">RAND()</f>
        <v>0.61225314082966986</v>
      </c>
    </row>
    <row r="65867" spans="1:3" x14ac:dyDescent="0.25">
      <c r="A65867" t="s">
        <v>45604</v>
      </c>
      <c r="B65867" t="s">
        <v>15214</v>
      </c>
      <c r="C65867">
        <f ca="1">RAND()</f>
        <v>0.3506760294361696</v>
      </c>
    </row>
    <row r="65868" spans="1:3" x14ac:dyDescent="0.25">
      <c r="A65868" t="s">
        <v>54248</v>
      </c>
      <c r="B65868" t="s">
        <v>54249</v>
      </c>
      <c r="C65868">
        <f ca="1">RAND()</f>
        <v>2.9345498249904733E-2</v>
      </c>
    </row>
    <row r="65869" spans="1:3" x14ac:dyDescent="0.25">
      <c r="A65869" t="s">
        <v>15037</v>
      </c>
      <c r="B65869" t="s">
        <v>15038</v>
      </c>
      <c r="C65869">
        <f ca="1">RAND()</f>
        <v>0.69762780580813544</v>
      </c>
    </row>
    <row r="65870" spans="1:3" x14ac:dyDescent="0.25">
      <c r="A65870" t="s">
        <v>8883</v>
      </c>
      <c r="B65870" t="s">
        <v>8884</v>
      </c>
      <c r="C65870">
        <f ca="1">RAND()</f>
        <v>0.13889915715143419</v>
      </c>
    </row>
    <row r="65871" spans="1:3" x14ac:dyDescent="0.25">
      <c r="A65871" t="s">
        <v>27036</v>
      </c>
      <c r="B65871" t="s">
        <v>27037</v>
      </c>
      <c r="C65871">
        <f ca="1">RAND()</f>
        <v>0.85301186852664435</v>
      </c>
    </row>
    <row r="65872" spans="1:3" x14ac:dyDescent="0.25">
      <c r="A65872" t="s">
        <v>23139</v>
      </c>
      <c r="B65872" t="s">
        <v>23141</v>
      </c>
      <c r="C65872">
        <f ca="1">RAND()</f>
        <v>0.67879081560817167</v>
      </c>
    </row>
    <row r="65873" spans="1:3" x14ac:dyDescent="0.25">
      <c r="A65873" t="s">
        <v>33591</v>
      </c>
      <c r="B65873" t="s">
        <v>33592</v>
      </c>
      <c r="C65873">
        <f ca="1">RAND()</f>
        <v>0.58432869614846716</v>
      </c>
    </row>
    <row r="65874" spans="1:3" x14ac:dyDescent="0.25">
      <c r="A65874" t="s">
        <v>1493</v>
      </c>
      <c r="B65874" t="s">
        <v>1504</v>
      </c>
      <c r="C65874">
        <f ca="1">RAND()</f>
        <v>0.27159593039622076</v>
      </c>
    </row>
    <row r="65875" spans="1:3" x14ac:dyDescent="0.25">
      <c r="A65875" t="s">
        <v>90382</v>
      </c>
      <c r="B65875" t="s">
        <v>90383</v>
      </c>
      <c r="C65875">
        <f ca="1">RAND()</f>
        <v>6.5639675056773261E-2</v>
      </c>
    </row>
    <row r="65876" spans="1:3" x14ac:dyDescent="0.25">
      <c r="A65876" t="s">
        <v>70610</v>
      </c>
      <c r="B65876" t="s">
        <v>70611</v>
      </c>
      <c r="C65876">
        <f ca="1">RAND()</f>
        <v>0.69303096871772729</v>
      </c>
    </row>
    <row r="65877" spans="1:3" x14ac:dyDescent="0.25">
      <c r="A65877" t="s">
        <v>5985</v>
      </c>
      <c r="B65877" t="s">
        <v>5986</v>
      </c>
      <c r="C65877">
        <f ca="1">RAND()</f>
        <v>0.56928754820016036</v>
      </c>
    </row>
    <row r="65878" spans="1:3" x14ac:dyDescent="0.25">
      <c r="A65878" t="s">
        <v>28780</v>
      </c>
      <c r="B65878" t="s">
        <v>28781</v>
      </c>
      <c r="C65878">
        <f ca="1">RAND()</f>
        <v>0.12035205252897163</v>
      </c>
    </row>
    <row r="65879" spans="1:3" x14ac:dyDescent="0.25">
      <c r="A65879" t="s">
        <v>92628</v>
      </c>
      <c r="B65879" t="s">
        <v>92629</v>
      </c>
      <c r="C65879">
        <f ca="1">RAND()</f>
        <v>0.77142894641406057</v>
      </c>
    </row>
    <row r="65880" spans="1:3" x14ac:dyDescent="0.25">
      <c r="A65880" t="s">
        <v>36726</v>
      </c>
      <c r="B65880" t="s">
        <v>36727</v>
      </c>
      <c r="C65880">
        <f ca="1">RAND()</f>
        <v>0.8128366660458316</v>
      </c>
    </row>
    <row r="65881" spans="1:3" x14ac:dyDescent="0.25">
      <c r="A65881" t="s">
        <v>88893</v>
      </c>
      <c r="B65881" t="s">
        <v>86299</v>
      </c>
      <c r="C65881">
        <f ca="1">RAND()</f>
        <v>0.8510590472480436</v>
      </c>
    </row>
    <row r="65882" spans="1:3" x14ac:dyDescent="0.25">
      <c r="A65882" t="s">
        <v>83424</v>
      </c>
      <c r="B65882" t="s">
        <v>83425</v>
      </c>
      <c r="C65882">
        <f ca="1">RAND()</f>
        <v>0.8685448582907539</v>
      </c>
    </row>
    <row r="65883" spans="1:3" x14ac:dyDescent="0.25">
      <c r="A65883" t="s">
        <v>78221</v>
      </c>
      <c r="B65883" t="s">
        <v>78222</v>
      </c>
      <c r="C65883">
        <f ca="1">RAND()</f>
        <v>0.23903600913271428</v>
      </c>
    </row>
    <row r="65884" spans="1:3" x14ac:dyDescent="0.25">
      <c r="A65884" t="s">
        <v>92462</v>
      </c>
      <c r="B65884" t="s">
        <v>92463</v>
      </c>
      <c r="C65884">
        <f ca="1">RAND()</f>
        <v>0.66899048685320672</v>
      </c>
    </row>
    <row r="65885" spans="1:3" x14ac:dyDescent="0.25">
      <c r="A65885" t="s">
        <v>28010</v>
      </c>
      <c r="B65885" t="s">
        <v>28018</v>
      </c>
      <c r="C65885">
        <f ca="1">RAND()</f>
        <v>0.35585030842991883</v>
      </c>
    </row>
    <row r="65886" spans="1:3" x14ac:dyDescent="0.25">
      <c r="A65886" t="s">
        <v>70660</v>
      </c>
      <c r="B65886" t="s">
        <v>70661</v>
      </c>
      <c r="C65886">
        <f ca="1">RAND()</f>
        <v>0.16584100424537951</v>
      </c>
    </row>
    <row r="65887" spans="1:3" x14ac:dyDescent="0.25">
      <c r="A65887" t="s">
        <v>26777</v>
      </c>
      <c r="B65887" t="s">
        <v>26774</v>
      </c>
      <c r="C65887">
        <f ca="1">RAND()</f>
        <v>0.7368452356511056</v>
      </c>
    </row>
    <row r="65888" spans="1:3" x14ac:dyDescent="0.25">
      <c r="A65888" t="s">
        <v>54227</v>
      </c>
      <c r="B65888" t="s">
        <v>54229</v>
      </c>
      <c r="C65888">
        <f ca="1">RAND()</f>
        <v>0.6121209081709732</v>
      </c>
    </row>
    <row r="65889" spans="1:3" x14ac:dyDescent="0.25">
      <c r="A65889" t="s">
        <v>19638</v>
      </c>
      <c r="B65889" t="s">
        <v>19640</v>
      </c>
      <c r="C65889">
        <f ca="1">RAND()</f>
        <v>9.913778102972981E-2</v>
      </c>
    </row>
    <row r="65890" spans="1:3" x14ac:dyDescent="0.25">
      <c r="A65890" t="s">
        <v>80666</v>
      </c>
      <c r="B65890" t="s">
        <v>80667</v>
      </c>
      <c r="C65890">
        <f ca="1">RAND()</f>
        <v>0.21080938320332032</v>
      </c>
    </row>
    <row r="65891" spans="1:3" x14ac:dyDescent="0.25">
      <c r="A65891" t="s">
        <v>71204</v>
      </c>
      <c r="B65891" t="s">
        <v>71206</v>
      </c>
      <c r="C65891">
        <f ca="1">RAND()</f>
        <v>0.73245533217683223</v>
      </c>
    </row>
    <row r="65892" spans="1:3" x14ac:dyDescent="0.25">
      <c r="A65892" t="s">
        <v>70967</v>
      </c>
      <c r="B65892" t="s">
        <v>70968</v>
      </c>
      <c r="C65892">
        <f ca="1">RAND()</f>
        <v>0.87357018348762838</v>
      </c>
    </row>
    <row r="65893" spans="1:3" x14ac:dyDescent="0.25">
      <c r="A65893" t="s">
        <v>10393</v>
      </c>
      <c r="B65893" t="s">
        <v>10374</v>
      </c>
      <c r="C65893">
        <f ca="1">RAND()</f>
        <v>0.782942116923528</v>
      </c>
    </row>
    <row r="65894" spans="1:3" x14ac:dyDescent="0.25">
      <c r="A65894" t="s">
        <v>35048</v>
      </c>
      <c r="B65894" t="s">
        <v>35050</v>
      </c>
      <c r="C65894">
        <f ca="1">RAND()</f>
        <v>0.19578907696858316</v>
      </c>
    </row>
    <row r="65895" spans="1:3" x14ac:dyDescent="0.25">
      <c r="A65895" t="s">
        <v>18928</v>
      </c>
      <c r="B65895" t="s">
        <v>18931</v>
      </c>
      <c r="C65895">
        <f ca="1">RAND()</f>
        <v>0.96802497762210415</v>
      </c>
    </row>
    <row r="65896" spans="1:3" x14ac:dyDescent="0.25">
      <c r="A65896" t="s">
        <v>82740</v>
      </c>
      <c r="B65896" t="s">
        <v>80366</v>
      </c>
      <c r="C65896">
        <f ca="1">RAND()</f>
        <v>0.77271243479860408</v>
      </c>
    </row>
    <row r="65897" spans="1:3" x14ac:dyDescent="0.25">
      <c r="A65897" t="s">
        <v>56128</v>
      </c>
      <c r="B65897" t="s">
        <v>56129</v>
      </c>
      <c r="C65897">
        <f ca="1">RAND()</f>
        <v>4.320282277007248E-2</v>
      </c>
    </row>
    <row r="65898" spans="1:3" x14ac:dyDescent="0.25">
      <c r="A65898" t="s">
        <v>34469</v>
      </c>
      <c r="B65898" t="s">
        <v>34470</v>
      </c>
      <c r="C65898">
        <f ca="1">RAND()</f>
        <v>0.20190645135494911</v>
      </c>
    </row>
    <row r="65899" spans="1:3" x14ac:dyDescent="0.25">
      <c r="A65899" t="s">
        <v>64367</v>
      </c>
      <c r="B65899" t="s">
        <v>63001</v>
      </c>
      <c r="C65899">
        <f ca="1">RAND()</f>
        <v>0.82368527900495536</v>
      </c>
    </row>
    <row r="65900" spans="1:3" x14ac:dyDescent="0.25">
      <c r="A65900" t="s">
        <v>50966</v>
      </c>
      <c r="B65900" t="s">
        <v>50967</v>
      </c>
      <c r="C65900">
        <f ca="1">RAND()</f>
        <v>0.39105676146124679</v>
      </c>
    </row>
    <row r="65901" spans="1:3" x14ac:dyDescent="0.25">
      <c r="A65901" t="s">
        <v>10503</v>
      </c>
      <c r="B65901" t="s">
        <v>10504</v>
      </c>
      <c r="C65901">
        <f ca="1">RAND()</f>
        <v>0.48796061420668346</v>
      </c>
    </row>
    <row r="65902" spans="1:3" x14ac:dyDescent="0.25">
      <c r="A65902" t="s">
        <v>24562</v>
      </c>
      <c r="B65902" t="s">
        <v>24563</v>
      </c>
      <c r="C65902">
        <f ca="1">RAND()</f>
        <v>0.21329508304655742</v>
      </c>
    </row>
    <row r="65903" spans="1:3" x14ac:dyDescent="0.25">
      <c r="A65903" t="s">
        <v>91032</v>
      </c>
      <c r="B65903" t="s">
        <v>91034</v>
      </c>
      <c r="C65903">
        <f ca="1">RAND()</f>
        <v>0.60979152925947044</v>
      </c>
    </row>
    <row r="65904" spans="1:3" x14ac:dyDescent="0.25">
      <c r="A65904" t="s">
        <v>33673</v>
      </c>
      <c r="B65904" t="s">
        <v>32752</v>
      </c>
      <c r="C65904">
        <f ca="1">RAND()</f>
        <v>0.47936504067163888</v>
      </c>
    </row>
    <row r="65905" spans="1:3" x14ac:dyDescent="0.25">
      <c r="A65905" t="s">
        <v>53303</v>
      </c>
      <c r="B65905" t="s">
        <v>53305</v>
      </c>
      <c r="C65905">
        <f ca="1">RAND()</f>
        <v>0.14948870396428904</v>
      </c>
    </row>
    <row r="65906" spans="1:3" x14ac:dyDescent="0.25">
      <c r="A65906" t="s">
        <v>90110</v>
      </c>
      <c r="B65906" t="s">
        <v>90119</v>
      </c>
      <c r="C65906">
        <f ca="1">RAND()</f>
        <v>0.9038078482624059</v>
      </c>
    </row>
    <row r="65907" spans="1:3" x14ac:dyDescent="0.25">
      <c r="A65907" t="s">
        <v>74389</v>
      </c>
      <c r="B65907" t="s">
        <v>18634</v>
      </c>
      <c r="C65907">
        <f ca="1">RAND()</f>
        <v>0.5190363303391472</v>
      </c>
    </row>
    <row r="65908" spans="1:3" x14ac:dyDescent="0.25">
      <c r="A65908" t="s">
        <v>72243</v>
      </c>
      <c r="B65908" t="s">
        <v>72240</v>
      </c>
      <c r="C65908">
        <f ca="1">RAND()</f>
        <v>0.53295209389415521</v>
      </c>
    </row>
    <row r="65909" spans="1:3" x14ac:dyDescent="0.25">
      <c r="A65909" t="s">
        <v>61297</v>
      </c>
      <c r="B65909" t="s">
        <v>61298</v>
      </c>
      <c r="C65909">
        <f ca="1">RAND()</f>
        <v>1.2536864692650584E-2</v>
      </c>
    </row>
    <row r="65910" spans="1:3" x14ac:dyDescent="0.25">
      <c r="A65910" t="s">
        <v>74658</v>
      </c>
      <c r="B65910" t="s">
        <v>74659</v>
      </c>
      <c r="C65910">
        <f ca="1">RAND()</f>
        <v>0.48056210937155874</v>
      </c>
    </row>
    <row r="65911" spans="1:3" x14ac:dyDescent="0.25">
      <c r="A65911" t="s">
        <v>58863</v>
      </c>
      <c r="B65911" t="s">
        <v>58865</v>
      </c>
      <c r="C65911">
        <f ca="1">RAND()</f>
        <v>0.66693954354366347</v>
      </c>
    </row>
    <row r="65912" spans="1:3" x14ac:dyDescent="0.25">
      <c r="A65912" t="s">
        <v>30829</v>
      </c>
      <c r="B65912" t="s">
        <v>30421</v>
      </c>
      <c r="C65912">
        <f ca="1">RAND()</f>
        <v>0.62603253315537499</v>
      </c>
    </row>
    <row r="65913" spans="1:3" x14ac:dyDescent="0.25">
      <c r="A65913" t="s">
        <v>48499</v>
      </c>
      <c r="B65913" t="s">
        <v>22247</v>
      </c>
      <c r="C65913">
        <f ca="1">RAND()</f>
        <v>0.10192383438570429</v>
      </c>
    </row>
    <row r="65914" spans="1:3" x14ac:dyDescent="0.25">
      <c r="A65914" t="s">
        <v>66730</v>
      </c>
      <c r="B65914" t="s">
        <v>66725</v>
      </c>
      <c r="C65914">
        <f ca="1">RAND()</f>
        <v>8.5711269615278418E-2</v>
      </c>
    </row>
    <row r="65915" spans="1:3" x14ac:dyDescent="0.25">
      <c r="A65915" t="s">
        <v>101767</v>
      </c>
      <c r="B65915" t="s">
        <v>101768</v>
      </c>
      <c r="C65915">
        <f ca="1">RAND()</f>
        <v>0.93167761840641694</v>
      </c>
    </row>
    <row r="65916" spans="1:3" x14ac:dyDescent="0.25">
      <c r="A65916" t="s">
        <v>45100</v>
      </c>
      <c r="B65916" t="s">
        <v>45101</v>
      </c>
      <c r="C65916">
        <f ca="1">RAND()</f>
        <v>0.10902606167885864</v>
      </c>
    </row>
    <row r="65917" spans="1:3" x14ac:dyDescent="0.25">
      <c r="A65917" t="s">
        <v>42958</v>
      </c>
      <c r="B65917" t="s">
        <v>42959</v>
      </c>
      <c r="C65917">
        <f ca="1">RAND()</f>
        <v>0.63779673350376997</v>
      </c>
    </row>
    <row r="65918" spans="1:3" x14ac:dyDescent="0.25">
      <c r="A65918" t="s">
        <v>32480</v>
      </c>
      <c r="B65918" t="s">
        <v>32485</v>
      </c>
      <c r="C65918">
        <f ca="1">RAND()</f>
        <v>0.82297016468854733</v>
      </c>
    </row>
    <row r="65919" spans="1:3" x14ac:dyDescent="0.25">
      <c r="A65919" t="s">
        <v>19588</v>
      </c>
      <c r="B65919" t="s">
        <v>19582</v>
      </c>
      <c r="C65919">
        <f ca="1">RAND()</f>
        <v>0.49208791708472432</v>
      </c>
    </row>
    <row r="65920" spans="1:3" x14ac:dyDescent="0.25">
      <c r="A65920" t="s">
        <v>92047</v>
      </c>
      <c r="B65920" t="s">
        <v>90687</v>
      </c>
      <c r="C65920">
        <f ca="1">RAND()</f>
        <v>0.16567292247032228</v>
      </c>
    </row>
    <row r="65921" spans="1:3" x14ac:dyDescent="0.25">
      <c r="A65921" t="s">
        <v>57003</v>
      </c>
      <c r="B65921" t="s">
        <v>57005</v>
      </c>
      <c r="C65921">
        <f ca="1">RAND()</f>
        <v>0.91452910983928559</v>
      </c>
    </row>
    <row r="65922" spans="1:3" x14ac:dyDescent="0.25">
      <c r="A65922" t="s">
        <v>2689</v>
      </c>
      <c r="B65922" t="s">
        <v>2690</v>
      </c>
      <c r="C65922">
        <f ca="1">RAND()</f>
        <v>0.27443182098663088</v>
      </c>
    </row>
    <row r="65923" spans="1:3" x14ac:dyDescent="0.25">
      <c r="A65923" t="s">
        <v>36745</v>
      </c>
      <c r="B65923" t="s">
        <v>36746</v>
      </c>
      <c r="C65923">
        <f ca="1">RAND()</f>
        <v>0.11835119372152769</v>
      </c>
    </row>
    <row r="65924" spans="1:3" x14ac:dyDescent="0.25">
      <c r="A65924" t="s">
        <v>79816</v>
      </c>
      <c r="B65924" t="s">
        <v>79817</v>
      </c>
      <c r="C65924">
        <f ca="1">RAND()</f>
        <v>0.62911829418889154</v>
      </c>
    </row>
    <row r="65925" spans="1:3" x14ac:dyDescent="0.25">
      <c r="A65925" t="s">
        <v>87790</v>
      </c>
      <c r="B65925" t="s">
        <v>87787</v>
      </c>
      <c r="C65925">
        <f ca="1">RAND()</f>
        <v>3.2937679999992864E-2</v>
      </c>
    </row>
    <row r="65926" spans="1:3" x14ac:dyDescent="0.25">
      <c r="A65926" t="s">
        <v>73757</v>
      </c>
      <c r="B65926" t="s">
        <v>73758</v>
      </c>
      <c r="C65926">
        <f ca="1">RAND()</f>
        <v>0.41359074213845026</v>
      </c>
    </row>
    <row r="65927" spans="1:3" x14ac:dyDescent="0.25">
      <c r="A65927" t="s">
        <v>23322</v>
      </c>
      <c r="B65927" t="s">
        <v>23328</v>
      </c>
      <c r="C65927">
        <f ca="1">RAND()</f>
        <v>0.82653800746663031</v>
      </c>
    </row>
    <row r="65928" spans="1:3" x14ac:dyDescent="0.25">
      <c r="A65928" t="s">
        <v>2051</v>
      </c>
      <c r="B65928" t="s">
        <v>2052</v>
      </c>
      <c r="C65928">
        <f ca="1">RAND()</f>
        <v>0.82384344531889264</v>
      </c>
    </row>
    <row r="65929" spans="1:3" x14ac:dyDescent="0.25">
      <c r="A65929" t="s">
        <v>6627</v>
      </c>
      <c r="B65929" t="s">
        <v>6625</v>
      </c>
      <c r="C65929">
        <f ca="1">RAND()</f>
        <v>0.30652130021254875</v>
      </c>
    </row>
    <row r="65930" spans="1:3" x14ac:dyDescent="0.25">
      <c r="A65930" t="s">
        <v>6601</v>
      </c>
      <c r="B65930" t="s">
        <v>2433</v>
      </c>
      <c r="C65930">
        <f ca="1">RAND()</f>
        <v>0.5499265230061231</v>
      </c>
    </row>
    <row r="65931" spans="1:3" x14ac:dyDescent="0.25">
      <c r="A65931" t="s">
        <v>5342</v>
      </c>
      <c r="B65931" t="s">
        <v>5344</v>
      </c>
      <c r="C65931">
        <f ca="1">RAND()</f>
        <v>0.46342087366711093</v>
      </c>
    </row>
    <row r="65932" spans="1:3" x14ac:dyDescent="0.25">
      <c r="A65932" t="s">
        <v>85664</v>
      </c>
      <c r="B65932" t="s">
        <v>85666</v>
      </c>
      <c r="C65932">
        <f ca="1">RAND()</f>
        <v>0.34931797689613275</v>
      </c>
    </row>
    <row r="65933" spans="1:3" x14ac:dyDescent="0.25">
      <c r="A65933" t="s">
        <v>81589</v>
      </c>
      <c r="B65933" t="s">
        <v>81588</v>
      </c>
      <c r="C65933">
        <f ca="1">RAND()</f>
        <v>0.15383120468621259</v>
      </c>
    </row>
    <row r="65934" spans="1:3" x14ac:dyDescent="0.25">
      <c r="A65934" t="s">
        <v>54695</v>
      </c>
      <c r="B65934" t="s">
        <v>54696</v>
      </c>
      <c r="C65934">
        <f ca="1">RAND()</f>
        <v>0.23833934756962838</v>
      </c>
    </row>
    <row r="65935" spans="1:3" x14ac:dyDescent="0.25">
      <c r="A65935" t="s">
        <v>32873</v>
      </c>
      <c r="B65935" t="s">
        <v>32876</v>
      </c>
      <c r="C65935">
        <f ca="1">RAND()</f>
        <v>0.37115941250238593</v>
      </c>
    </row>
    <row r="65936" spans="1:3" x14ac:dyDescent="0.25">
      <c r="A65936" t="s">
        <v>19486</v>
      </c>
      <c r="B65936" t="s">
        <v>19487</v>
      </c>
      <c r="C65936">
        <f ca="1">RAND()</f>
        <v>0.40671655215306335</v>
      </c>
    </row>
    <row r="65937" spans="1:3" x14ac:dyDescent="0.25">
      <c r="A65937" t="s">
        <v>59713</v>
      </c>
      <c r="B65937" t="s">
        <v>59714</v>
      </c>
      <c r="C65937">
        <f ca="1">RAND()</f>
        <v>0.55779591505710902</v>
      </c>
    </row>
    <row r="65938" spans="1:3" x14ac:dyDescent="0.25">
      <c r="A65938" t="s">
        <v>92282</v>
      </c>
      <c r="B65938" t="s">
        <v>92285</v>
      </c>
      <c r="C65938">
        <f ca="1">RAND()</f>
        <v>0.91656738812456406</v>
      </c>
    </row>
    <row r="65939" spans="1:3" x14ac:dyDescent="0.25">
      <c r="A65939" t="s">
        <v>73078</v>
      </c>
      <c r="B65939" t="s">
        <v>73079</v>
      </c>
      <c r="C65939">
        <f ca="1">RAND()</f>
        <v>0.74722692707617822</v>
      </c>
    </row>
    <row r="65940" spans="1:3" x14ac:dyDescent="0.25">
      <c r="A65940" t="s">
        <v>73484</v>
      </c>
      <c r="B65940" t="s">
        <v>73485</v>
      </c>
      <c r="C65940">
        <f ca="1">RAND()</f>
        <v>0.64249902407098425</v>
      </c>
    </row>
    <row r="65941" spans="1:3" x14ac:dyDescent="0.25">
      <c r="A65941" t="s">
        <v>68461</v>
      </c>
      <c r="B65941" t="s">
        <v>68457</v>
      </c>
      <c r="C65941">
        <f ca="1">RAND()</f>
        <v>0.92386988849585805</v>
      </c>
    </row>
    <row r="65942" spans="1:3" x14ac:dyDescent="0.25">
      <c r="A65942" t="s">
        <v>81711</v>
      </c>
      <c r="B65942" t="s">
        <v>81712</v>
      </c>
      <c r="C65942">
        <f ca="1">RAND()</f>
        <v>0.54525393977393855</v>
      </c>
    </row>
    <row r="65943" spans="1:3" x14ac:dyDescent="0.25">
      <c r="A65943" t="s">
        <v>14926</v>
      </c>
      <c r="B65943" t="s">
        <v>14927</v>
      </c>
      <c r="C65943">
        <f ca="1">RAND()</f>
        <v>0.62260224434749734</v>
      </c>
    </row>
    <row r="65944" spans="1:3" x14ac:dyDescent="0.25">
      <c r="A65944" t="s">
        <v>53781</v>
      </c>
      <c r="B65944" t="s">
        <v>53784</v>
      </c>
      <c r="C65944">
        <f ca="1">RAND()</f>
        <v>0.47366486120554896</v>
      </c>
    </row>
    <row r="65945" spans="1:3" x14ac:dyDescent="0.25">
      <c r="A65945" t="s">
        <v>80233</v>
      </c>
      <c r="B65945" t="s">
        <v>80235</v>
      </c>
      <c r="C65945">
        <f ca="1">RAND()</f>
        <v>0.86026441704560264</v>
      </c>
    </row>
    <row r="65946" spans="1:3" x14ac:dyDescent="0.25">
      <c r="A65946" t="s">
        <v>11218</v>
      </c>
      <c r="B65946" t="s">
        <v>11220</v>
      </c>
      <c r="C65946">
        <f ca="1">RAND()</f>
        <v>0.38416466523096082</v>
      </c>
    </row>
    <row r="65947" spans="1:3" x14ac:dyDescent="0.25">
      <c r="A65947" t="s">
        <v>39348</v>
      </c>
      <c r="B65947" t="s">
        <v>39349</v>
      </c>
      <c r="C65947">
        <f ca="1">RAND()</f>
        <v>0.78028018056425485</v>
      </c>
    </row>
    <row r="65948" spans="1:3" x14ac:dyDescent="0.25">
      <c r="A65948" t="s">
        <v>38207</v>
      </c>
      <c r="B65948" t="s">
        <v>38208</v>
      </c>
      <c r="C65948">
        <f ca="1">RAND()</f>
        <v>0.41079078361789345</v>
      </c>
    </row>
    <row r="65949" spans="1:3" x14ac:dyDescent="0.25">
      <c r="A65949" t="s">
        <v>22973</v>
      </c>
      <c r="B65949" t="s">
        <v>22974</v>
      </c>
      <c r="C65949">
        <f ca="1">RAND()</f>
        <v>0.9113041032815079</v>
      </c>
    </row>
    <row r="65950" spans="1:3" x14ac:dyDescent="0.25">
      <c r="A65950" t="s">
        <v>1092</v>
      </c>
      <c r="B65950" t="s">
        <v>1093</v>
      </c>
      <c r="C65950">
        <f ca="1">RAND()</f>
        <v>0.85162857983009854</v>
      </c>
    </row>
    <row r="65951" spans="1:3" x14ac:dyDescent="0.25">
      <c r="A65951" t="s">
        <v>79356</v>
      </c>
      <c r="B65951" t="s">
        <v>79357</v>
      </c>
      <c r="C65951">
        <f ca="1">RAND()</f>
        <v>0.27631528777553316</v>
      </c>
    </row>
    <row r="65952" spans="1:3" x14ac:dyDescent="0.25">
      <c r="A65952" t="s">
        <v>90845</v>
      </c>
      <c r="B65952" t="s">
        <v>90152</v>
      </c>
      <c r="C65952">
        <f ca="1">RAND()</f>
        <v>0.24836716246389878</v>
      </c>
    </row>
    <row r="65953" spans="1:3" x14ac:dyDescent="0.25">
      <c r="A65953" t="s">
        <v>63747</v>
      </c>
      <c r="B65953" t="s">
        <v>63748</v>
      </c>
      <c r="C65953">
        <f ca="1">RAND()</f>
        <v>9.8807336099006271E-2</v>
      </c>
    </row>
    <row r="65954" spans="1:3" x14ac:dyDescent="0.25">
      <c r="A65954" t="s">
        <v>15002</v>
      </c>
      <c r="B65954" t="s">
        <v>15003</v>
      </c>
      <c r="C65954">
        <f ca="1">RAND()</f>
        <v>0.88849333988463541</v>
      </c>
    </row>
    <row r="65955" spans="1:3" x14ac:dyDescent="0.25">
      <c r="A65955" t="s">
        <v>63116</v>
      </c>
      <c r="B65955" t="s">
        <v>63120</v>
      </c>
      <c r="C65955">
        <f ca="1">RAND()</f>
        <v>0.12400411378915988</v>
      </c>
    </row>
    <row r="65956" spans="1:3" x14ac:dyDescent="0.25">
      <c r="A65956" t="s">
        <v>40571</v>
      </c>
      <c r="B65956" t="s">
        <v>40573</v>
      </c>
      <c r="C65956">
        <f ca="1">RAND()</f>
        <v>0.6217902719692644</v>
      </c>
    </row>
    <row r="65957" spans="1:3" x14ac:dyDescent="0.25">
      <c r="A65957" t="s">
        <v>29639</v>
      </c>
      <c r="B65957" t="s">
        <v>29640</v>
      </c>
      <c r="C65957">
        <f ca="1">RAND()</f>
        <v>0.85783193248443435</v>
      </c>
    </row>
    <row r="65958" spans="1:3" x14ac:dyDescent="0.25">
      <c r="A65958" t="s">
        <v>25934</v>
      </c>
      <c r="B65958" t="s">
        <v>25935</v>
      </c>
      <c r="C65958">
        <f ca="1">RAND()</f>
        <v>0.46645602590875435</v>
      </c>
    </row>
    <row r="65959" spans="1:3" x14ac:dyDescent="0.25">
      <c r="A65959" t="s">
        <v>73763</v>
      </c>
      <c r="B65959" t="s">
        <v>73765</v>
      </c>
      <c r="C65959">
        <f ca="1">RAND()</f>
        <v>0.92940789038947746</v>
      </c>
    </row>
    <row r="65960" spans="1:3" x14ac:dyDescent="0.25">
      <c r="A65960" t="s">
        <v>77267</v>
      </c>
      <c r="B65960" t="s">
        <v>77269</v>
      </c>
      <c r="C65960">
        <f ca="1">RAND()</f>
        <v>0.14742566753680764</v>
      </c>
    </row>
    <row r="65961" spans="1:3" x14ac:dyDescent="0.25">
      <c r="A65961" t="s">
        <v>85826</v>
      </c>
      <c r="B65961" t="s">
        <v>83500</v>
      </c>
      <c r="C65961">
        <f ca="1">RAND()</f>
        <v>0.82027852881638907</v>
      </c>
    </row>
    <row r="65962" spans="1:3" x14ac:dyDescent="0.25">
      <c r="A65962" t="s">
        <v>91364</v>
      </c>
      <c r="B65962" t="s">
        <v>91365</v>
      </c>
      <c r="C65962">
        <f ca="1">RAND()</f>
        <v>0.98528332704258048</v>
      </c>
    </row>
    <row r="65963" spans="1:3" x14ac:dyDescent="0.25">
      <c r="A65963" t="s">
        <v>80110</v>
      </c>
      <c r="B65963" t="s">
        <v>80113</v>
      </c>
      <c r="C65963">
        <f ca="1">RAND()</f>
        <v>7.9407889375709306E-2</v>
      </c>
    </row>
    <row r="65964" spans="1:3" x14ac:dyDescent="0.25">
      <c r="A65964" t="s">
        <v>53053</v>
      </c>
      <c r="B65964" t="s">
        <v>53054</v>
      </c>
      <c r="C65964">
        <f ca="1">RAND()</f>
        <v>0.87550850654259471</v>
      </c>
    </row>
    <row r="65965" spans="1:3" x14ac:dyDescent="0.25">
      <c r="A65965" t="s">
        <v>61732</v>
      </c>
      <c r="B65965" t="s">
        <v>61733</v>
      </c>
      <c r="C65965">
        <f ca="1">RAND()</f>
        <v>8.7855991293175673E-2</v>
      </c>
    </row>
    <row r="65966" spans="1:3" x14ac:dyDescent="0.25">
      <c r="A65966" t="s">
        <v>69522</v>
      </c>
      <c r="B65966" t="s">
        <v>69523</v>
      </c>
      <c r="C65966">
        <f ca="1">RAND()</f>
        <v>0.54180849668610465</v>
      </c>
    </row>
    <row r="65967" spans="1:3" x14ac:dyDescent="0.25">
      <c r="A65967" t="s">
        <v>87820</v>
      </c>
      <c r="B65967" t="s">
        <v>87819</v>
      </c>
      <c r="C65967">
        <f ca="1">RAND()</f>
        <v>0.34713706872949934</v>
      </c>
    </row>
    <row r="65968" spans="1:3" x14ac:dyDescent="0.25">
      <c r="A65968" t="s">
        <v>13835</v>
      </c>
      <c r="B65968" t="s">
        <v>13836</v>
      </c>
      <c r="C65968">
        <f ca="1">RAND()</f>
        <v>0.20205850235959955</v>
      </c>
    </row>
    <row r="65969" spans="1:3" x14ac:dyDescent="0.25">
      <c r="A65969" t="s">
        <v>51448</v>
      </c>
      <c r="B65969" t="s">
        <v>47326</v>
      </c>
      <c r="C65969">
        <f ca="1">RAND()</f>
        <v>0.19025975681638185</v>
      </c>
    </row>
    <row r="65970" spans="1:3" x14ac:dyDescent="0.25">
      <c r="A65970" t="s">
        <v>36604</v>
      </c>
      <c r="B65970" t="s">
        <v>36601</v>
      </c>
      <c r="C65970">
        <f ca="1">RAND()</f>
        <v>0.41908959442662197</v>
      </c>
    </row>
    <row r="65971" spans="1:3" x14ac:dyDescent="0.25">
      <c r="A65971" t="s">
        <v>88712</v>
      </c>
      <c r="B65971" t="s">
        <v>88713</v>
      </c>
      <c r="C65971">
        <f ca="1">RAND()</f>
        <v>0.9112841364406894</v>
      </c>
    </row>
    <row r="65972" spans="1:3" x14ac:dyDescent="0.25">
      <c r="A65972" t="s">
        <v>100612</v>
      </c>
      <c r="B65972" t="s">
        <v>100614</v>
      </c>
      <c r="C65972">
        <f ca="1">RAND()</f>
        <v>0.47151449751900021</v>
      </c>
    </row>
    <row r="65973" spans="1:3" x14ac:dyDescent="0.25">
      <c r="A65973" t="s">
        <v>59271</v>
      </c>
      <c r="B65973" t="s">
        <v>59272</v>
      </c>
      <c r="C65973">
        <f ca="1">RAND()</f>
        <v>0.22255850863152127</v>
      </c>
    </row>
    <row r="65974" spans="1:3" x14ac:dyDescent="0.25">
      <c r="A65974" t="s">
        <v>78654</v>
      </c>
      <c r="B65974" t="s">
        <v>78285</v>
      </c>
      <c r="C65974">
        <f ca="1">RAND()</f>
        <v>6.6870338273997021E-2</v>
      </c>
    </row>
    <row r="65975" spans="1:3" x14ac:dyDescent="0.25">
      <c r="A65975" t="s">
        <v>89235</v>
      </c>
      <c r="B65975" t="s">
        <v>89237</v>
      </c>
      <c r="C65975">
        <f ca="1">RAND()</f>
        <v>0.18235248831394169</v>
      </c>
    </row>
    <row r="65976" spans="1:3" x14ac:dyDescent="0.25">
      <c r="A65976" t="s">
        <v>50410</v>
      </c>
      <c r="B65976" t="s">
        <v>50408</v>
      </c>
      <c r="C65976">
        <f ca="1">RAND()</f>
        <v>0.86357835749805312</v>
      </c>
    </row>
    <row r="65977" spans="1:3" x14ac:dyDescent="0.25">
      <c r="A65977" t="s">
        <v>88287</v>
      </c>
      <c r="B65977" t="s">
        <v>88288</v>
      </c>
      <c r="C65977">
        <f ca="1">RAND()</f>
        <v>0.49622821424023911</v>
      </c>
    </row>
    <row r="65978" spans="1:3" x14ac:dyDescent="0.25">
      <c r="A65978" t="s">
        <v>54666</v>
      </c>
      <c r="B65978" t="s">
        <v>54669</v>
      </c>
      <c r="C65978">
        <f ca="1">RAND()</f>
        <v>0.82610565324520613</v>
      </c>
    </row>
    <row r="65979" spans="1:3" x14ac:dyDescent="0.25">
      <c r="A65979" t="s">
        <v>18816</v>
      </c>
      <c r="B65979" t="s">
        <v>18661</v>
      </c>
      <c r="C65979">
        <f ca="1">RAND()</f>
        <v>0.94170137085257277</v>
      </c>
    </row>
    <row r="65980" spans="1:3" x14ac:dyDescent="0.25">
      <c r="A65980" t="s">
        <v>98500</v>
      </c>
      <c r="B65980" t="s">
        <v>98501</v>
      </c>
      <c r="C65980">
        <f ca="1">RAND()</f>
        <v>9.4774437485188212E-2</v>
      </c>
    </row>
    <row r="65981" spans="1:3" x14ac:dyDescent="0.25">
      <c r="A65981" t="s">
        <v>1191</v>
      </c>
      <c r="B65981" t="s">
        <v>1196</v>
      </c>
      <c r="C65981">
        <f ca="1">RAND()</f>
        <v>0.55568598557017923</v>
      </c>
    </row>
    <row r="65982" spans="1:3" x14ac:dyDescent="0.25">
      <c r="A65982" t="s">
        <v>78183</v>
      </c>
      <c r="B65982" t="s">
        <v>78184</v>
      </c>
      <c r="C65982">
        <f ca="1">RAND()</f>
        <v>0.655903912420576</v>
      </c>
    </row>
    <row r="65983" spans="1:3" x14ac:dyDescent="0.25">
      <c r="A65983" t="s">
        <v>91888</v>
      </c>
      <c r="B65983" t="s">
        <v>91875</v>
      </c>
      <c r="C65983">
        <f ca="1">RAND()</f>
        <v>0.40249180425108888</v>
      </c>
    </row>
    <row r="65984" spans="1:3" x14ac:dyDescent="0.25">
      <c r="A65984" t="s">
        <v>28805</v>
      </c>
      <c r="B65984" t="s">
        <v>28806</v>
      </c>
      <c r="C65984">
        <f ca="1">RAND()</f>
        <v>0.78166962959382513</v>
      </c>
    </row>
    <row r="65985" spans="1:3" x14ac:dyDescent="0.25">
      <c r="A65985" t="s">
        <v>59587</v>
      </c>
      <c r="B65985" t="s">
        <v>59588</v>
      </c>
      <c r="C65985">
        <f ca="1">RAND()</f>
        <v>0.43695018009866637</v>
      </c>
    </row>
    <row r="65986" spans="1:3" x14ac:dyDescent="0.25">
      <c r="A65986" t="s">
        <v>72947</v>
      </c>
      <c r="B65986" t="s">
        <v>72949</v>
      </c>
      <c r="C65986">
        <f ca="1">RAND()</f>
        <v>0.72992243249635058</v>
      </c>
    </row>
    <row r="65987" spans="1:3" x14ac:dyDescent="0.25">
      <c r="A65987" t="s">
        <v>36093</v>
      </c>
      <c r="B65987" t="s">
        <v>36088</v>
      </c>
      <c r="C65987">
        <f ca="1">RAND()</f>
        <v>0.18844140334760484</v>
      </c>
    </row>
    <row r="65988" spans="1:3" x14ac:dyDescent="0.25">
      <c r="A65988" t="s">
        <v>50593</v>
      </c>
      <c r="B65988" t="s">
        <v>49585</v>
      </c>
      <c r="C65988">
        <f ca="1">RAND()</f>
        <v>0.64972211310624972</v>
      </c>
    </row>
    <row r="65989" spans="1:3" x14ac:dyDescent="0.25">
      <c r="A65989" t="s">
        <v>14975</v>
      </c>
      <c r="B65989" t="s">
        <v>14976</v>
      </c>
      <c r="C65989">
        <f ca="1">RAND()</f>
        <v>0.35879396841693101</v>
      </c>
    </row>
    <row r="65990" spans="1:3" x14ac:dyDescent="0.25">
      <c r="A65990" t="s">
        <v>13163</v>
      </c>
      <c r="B65990" t="s">
        <v>13167</v>
      </c>
      <c r="C65990">
        <f ca="1">RAND()</f>
        <v>0.59283284077052723</v>
      </c>
    </row>
    <row r="65991" spans="1:3" x14ac:dyDescent="0.25">
      <c r="A65991" t="s">
        <v>51806</v>
      </c>
      <c r="B65991" t="s">
        <v>51807</v>
      </c>
      <c r="C65991">
        <f ca="1">RAND()</f>
        <v>0.74858220864024128</v>
      </c>
    </row>
    <row r="65992" spans="1:3" x14ac:dyDescent="0.25">
      <c r="A65992" t="s">
        <v>18160</v>
      </c>
      <c r="B65992" t="s">
        <v>18161</v>
      </c>
      <c r="C65992">
        <f ca="1">RAND()</f>
        <v>0.35355065842778666</v>
      </c>
    </row>
    <row r="65993" spans="1:3" x14ac:dyDescent="0.25">
      <c r="A65993" t="s">
        <v>100609</v>
      </c>
      <c r="B65993" t="s">
        <v>100611</v>
      </c>
      <c r="C65993">
        <f ca="1">RAND()</f>
        <v>0.23957290050745494</v>
      </c>
    </row>
    <row r="65994" spans="1:3" x14ac:dyDescent="0.25">
      <c r="A65994" t="s">
        <v>27534</v>
      </c>
      <c r="B65994" t="s">
        <v>27535</v>
      </c>
      <c r="C65994">
        <f ca="1">RAND()</f>
        <v>0.76179365734243476</v>
      </c>
    </row>
    <row r="65995" spans="1:3" x14ac:dyDescent="0.25">
      <c r="A65995" t="s">
        <v>65605</v>
      </c>
      <c r="B65995" t="s">
        <v>65609</v>
      </c>
      <c r="C65995">
        <f ca="1">RAND()</f>
        <v>0.68447612057780005</v>
      </c>
    </row>
    <row r="65996" spans="1:3" x14ac:dyDescent="0.25">
      <c r="A65996" t="s">
        <v>88222</v>
      </c>
      <c r="B65996" t="s">
        <v>88223</v>
      </c>
      <c r="C65996">
        <f ca="1">RAND()</f>
        <v>0.87175904306421825</v>
      </c>
    </row>
    <row r="65997" spans="1:3" x14ac:dyDescent="0.25">
      <c r="A65997" t="s">
        <v>49052</v>
      </c>
      <c r="B65997" t="s">
        <v>49053</v>
      </c>
      <c r="C65997">
        <f ca="1">RAND()</f>
        <v>0.21342886980909714</v>
      </c>
    </row>
    <row r="65998" spans="1:3" x14ac:dyDescent="0.25">
      <c r="A65998" t="s">
        <v>44615</v>
      </c>
      <c r="B65998" t="s">
        <v>44616</v>
      </c>
      <c r="C65998">
        <f ca="1">RAND()</f>
        <v>0.47249550667719253</v>
      </c>
    </row>
    <row r="65999" spans="1:3" x14ac:dyDescent="0.25">
      <c r="A65999" t="s">
        <v>68690</v>
      </c>
      <c r="B65999" t="s">
        <v>68693</v>
      </c>
      <c r="C65999">
        <f ca="1">RAND()</f>
        <v>0.34840220123985755</v>
      </c>
    </row>
    <row r="66000" spans="1:3" x14ac:dyDescent="0.25">
      <c r="A66000" t="s">
        <v>70462</v>
      </c>
      <c r="B66000" t="s">
        <v>70463</v>
      </c>
      <c r="C66000">
        <f ca="1">RAND()</f>
        <v>0.57191493223627443</v>
      </c>
    </row>
    <row r="66001" spans="1:3" x14ac:dyDescent="0.25">
      <c r="A66001" t="s">
        <v>49692</v>
      </c>
      <c r="B66001" t="s">
        <v>49693</v>
      </c>
      <c r="C66001">
        <f ca="1">RAND()</f>
        <v>0.38945896620342035</v>
      </c>
    </row>
    <row r="66002" spans="1:3" x14ac:dyDescent="0.25">
      <c r="A66002" t="s">
        <v>41297</v>
      </c>
      <c r="B66002" t="s">
        <v>41298</v>
      </c>
      <c r="C66002">
        <f ca="1">RAND()</f>
        <v>7.2810883072007004E-2</v>
      </c>
    </row>
    <row r="66003" spans="1:3" x14ac:dyDescent="0.25">
      <c r="A66003" t="s">
        <v>2446</v>
      </c>
      <c r="B66003" t="s">
        <v>2448</v>
      </c>
      <c r="C66003">
        <f ca="1">RAND()</f>
        <v>0.21476109161530477</v>
      </c>
    </row>
    <row r="66004" spans="1:3" x14ac:dyDescent="0.25">
      <c r="A66004" t="s">
        <v>55622</v>
      </c>
      <c r="B66004" t="s">
        <v>55623</v>
      </c>
      <c r="C66004">
        <f ca="1">RAND()</f>
        <v>0.80054950635457689</v>
      </c>
    </row>
    <row r="66005" spans="1:3" x14ac:dyDescent="0.25">
      <c r="A66005" t="s">
        <v>15675</v>
      </c>
      <c r="B66005" t="s">
        <v>15659</v>
      </c>
      <c r="C66005">
        <f ca="1">RAND()</f>
        <v>0.94574916020378086</v>
      </c>
    </row>
    <row r="66006" spans="1:3" x14ac:dyDescent="0.25">
      <c r="A66006" t="s">
        <v>55743</v>
      </c>
      <c r="B66006" t="s">
        <v>55726</v>
      </c>
      <c r="C66006">
        <f ca="1">RAND()</f>
        <v>0.67790211890375174</v>
      </c>
    </row>
    <row r="66007" spans="1:3" x14ac:dyDescent="0.25">
      <c r="A66007" t="s">
        <v>63496</v>
      </c>
      <c r="B66007" t="s">
        <v>63497</v>
      </c>
      <c r="C66007">
        <f ca="1">RAND()</f>
        <v>0.97112014219486231</v>
      </c>
    </row>
    <row r="66008" spans="1:3" x14ac:dyDescent="0.25">
      <c r="A66008" t="s">
        <v>84282</v>
      </c>
      <c r="B66008" t="s">
        <v>55773</v>
      </c>
      <c r="C66008">
        <f ca="1">RAND()</f>
        <v>7.0683153703894552E-2</v>
      </c>
    </row>
    <row r="66009" spans="1:3" x14ac:dyDescent="0.25">
      <c r="A66009" t="s">
        <v>56957</v>
      </c>
      <c r="B66009" t="s">
        <v>56885</v>
      </c>
      <c r="C66009">
        <f ca="1">RAND()</f>
        <v>0.36422784991164914</v>
      </c>
    </row>
    <row r="66010" spans="1:3" x14ac:dyDescent="0.25">
      <c r="A66010" t="s">
        <v>69813</v>
      </c>
      <c r="B66010" t="s">
        <v>69814</v>
      </c>
      <c r="C66010">
        <f ca="1">RAND()</f>
        <v>0.69716419744551827</v>
      </c>
    </row>
    <row r="66011" spans="1:3" x14ac:dyDescent="0.25">
      <c r="A66011" t="s">
        <v>20958</v>
      </c>
      <c r="B66011" t="s">
        <v>20951</v>
      </c>
      <c r="C66011">
        <f ca="1">RAND()</f>
        <v>0.64363104808423588</v>
      </c>
    </row>
    <row r="66012" spans="1:3" x14ac:dyDescent="0.25">
      <c r="A66012" t="s">
        <v>54347</v>
      </c>
      <c r="B66012" t="s">
        <v>51697</v>
      </c>
      <c r="C66012">
        <f ca="1">RAND()</f>
        <v>0.32436178926170334</v>
      </c>
    </row>
    <row r="66013" spans="1:3" x14ac:dyDescent="0.25">
      <c r="A66013" t="s">
        <v>27315</v>
      </c>
      <c r="B66013" t="s">
        <v>27317</v>
      </c>
      <c r="C66013">
        <f ca="1">RAND()</f>
        <v>0.32297458663509093</v>
      </c>
    </row>
    <row r="66014" spans="1:3" x14ac:dyDescent="0.25">
      <c r="A66014" t="s">
        <v>91595</v>
      </c>
      <c r="B66014" t="s">
        <v>91597</v>
      </c>
      <c r="C66014">
        <f ca="1">RAND()</f>
        <v>0.39288789486315701</v>
      </c>
    </row>
    <row r="66015" spans="1:3" x14ac:dyDescent="0.25">
      <c r="A66015" t="s">
        <v>91930</v>
      </c>
      <c r="B66015" t="s">
        <v>91931</v>
      </c>
      <c r="C66015">
        <f ca="1">RAND()</f>
        <v>0.9534900058704574</v>
      </c>
    </row>
    <row r="66016" spans="1:3" x14ac:dyDescent="0.25">
      <c r="A66016" t="s">
        <v>281</v>
      </c>
      <c r="B66016" t="s">
        <v>283</v>
      </c>
      <c r="C66016">
        <f ca="1">RAND()</f>
        <v>0.46751304509175873</v>
      </c>
    </row>
    <row r="66017" spans="1:3" x14ac:dyDescent="0.25">
      <c r="A66017" t="s">
        <v>38035</v>
      </c>
      <c r="B66017" t="s">
        <v>38036</v>
      </c>
      <c r="C66017">
        <f ca="1">RAND()</f>
        <v>0.42523452993743538</v>
      </c>
    </row>
    <row r="66018" spans="1:3" x14ac:dyDescent="0.25">
      <c r="A66018" t="s">
        <v>60158</v>
      </c>
      <c r="B66018" t="s">
        <v>60159</v>
      </c>
      <c r="C66018">
        <f ca="1">RAND()</f>
        <v>0.21174137709533858</v>
      </c>
    </row>
    <row r="66019" spans="1:3" x14ac:dyDescent="0.25">
      <c r="A66019" t="s">
        <v>78933</v>
      </c>
      <c r="B66019" t="s">
        <v>78923</v>
      </c>
      <c r="C66019">
        <f ca="1">RAND()</f>
        <v>2.8340852402470751E-2</v>
      </c>
    </row>
    <row r="66020" spans="1:3" x14ac:dyDescent="0.25">
      <c r="A66020" t="s">
        <v>42995</v>
      </c>
      <c r="B66020" t="s">
        <v>42999</v>
      </c>
      <c r="C66020">
        <f ca="1">RAND()</f>
        <v>0.5715139778256495</v>
      </c>
    </row>
    <row r="66021" spans="1:3" x14ac:dyDescent="0.25">
      <c r="A66021" t="s">
        <v>21486</v>
      </c>
      <c r="B66021" t="s">
        <v>21487</v>
      </c>
      <c r="C66021">
        <f ca="1">RAND()</f>
        <v>0.87925600551020677</v>
      </c>
    </row>
    <row r="66022" spans="1:3" x14ac:dyDescent="0.25">
      <c r="A66022" t="s">
        <v>31947</v>
      </c>
      <c r="B66022" t="s">
        <v>31948</v>
      </c>
      <c r="C66022">
        <f ca="1">RAND()</f>
        <v>0.38909938659437504</v>
      </c>
    </row>
    <row r="66023" spans="1:3" x14ac:dyDescent="0.25">
      <c r="A66023" t="s">
        <v>53878</v>
      </c>
      <c r="B66023" t="s">
        <v>53814</v>
      </c>
      <c r="C66023">
        <f ca="1">RAND()</f>
        <v>0.50049970036683189</v>
      </c>
    </row>
    <row r="66024" spans="1:3" x14ac:dyDescent="0.25">
      <c r="A66024" t="s">
        <v>42070</v>
      </c>
      <c r="B66024" t="s">
        <v>29603</v>
      </c>
      <c r="C66024">
        <f ca="1">RAND()</f>
        <v>0.27944735713466129</v>
      </c>
    </row>
    <row r="66025" spans="1:3" x14ac:dyDescent="0.25">
      <c r="A66025" t="s">
        <v>43763</v>
      </c>
      <c r="B66025" t="s">
        <v>43764</v>
      </c>
      <c r="C66025">
        <f ca="1">RAND()</f>
        <v>1.4289422227438897E-2</v>
      </c>
    </row>
    <row r="66026" spans="1:3" x14ac:dyDescent="0.25">
      <c r="A66026" t="s">
        <v>51755</v>
      </c>
      <c r="B66026" t="s">
        <v>51756</v>
      </c>
      <c r="C66026">
        <f ca="1">RAND()</f>
        <v>0.10536132392903097</v>
      </c>
    </row>
    <row r="66027" spans="1:3" x14ac:dyDescent="0.25">
      <c r="A66027" t="s">
        <v>49445</v>
      </c>
      <c r="B66027" t="s">
        <v>49442</v>
      </c>
      <c r="C66027">
        <f ca="1">RAND()</f>
        <v>0.56888248682791054</v>
      </c>
    </row>
    <row r="66028" spans="1:3" x14ac:dyDescent="0.25">
      <c r="A66028" t="s">
        <v>79577</v>
      </c>
      <c r="B66028" t="s">
        <v>79500</v>
      </c>
      <c r="C66028">
        <f ca="1">RAND()</f>
        <v>8.0647894039665879E-2</v>
      </c>
    </row>
    <row r="66029" spans="1:3" x14ac:dyDescent="0.25">
      <c r="A66029" t="s">
        <v>61675</v>
      </c>
      <c r="B66029" t="s">
        <v>61678</v>
      </c>
      <c r="C66029">
        <f ca="1">RAND()</f>
        <v>0.39498183364709816</v>
      </c>
    </row>
    <row r="66030" spans="1:3" x14ac:dyDescent="0.25">
      <c r="A66030" t="s">
        <v>83335</v>
      </c>
      <c r="B66030" t="s">
        <v>83336</v>
      </c>
      <c r="C66030">
        <f ca="1">RAND()</f>
        <v>0.10856010707430785</v>
      </c>
    </row>
    <row r="66031" spans="1:3" x14ac:dyDescent="0.25">
      <c r="A66031" t="s">
        <v>65468</v>
      </c>
      <c r="B66031" t="s">
        <v>65469</v>
      </c>
      <c r="C66031">
        <f ca="1">RAND()</f>
        <v>8.9716234137812267E-2</v>
      </c>
    </row>
    <row r="66032" spans="1:3" x14ac:dyDescent="0.25">
      <c r="A66032" t="s">
        <v>33756</v>
      </c>
      <c r="B66032" t="s">
        <v>33757</v>
      </c>
      <c r="C66032">
        <f ca="1">RAND()</f>
        <v>0.42402413048740017</v>
      </c>
    </row>
    <row r="66033" spans="1:3" x14ac:dyDescent="0.25">
      <c r="A66033" t="s">
        <v>11409</v>
      </c>
      <c r="B66033" t="s">
        <v>11410</v>
      </c>
      <c r="C66033">
        <f ca="1">RAND()</f>
        <v>0.37213465626714515</v>
      </c>
    </row>
    <row r="66034" spans="1:3" x14ac:dyDescent="0.25">
      <c r="A66034" t="s">
        <v>66383</v>
      </c>
      <c r="B66034" t="s">
        <v>66384</v>
      </c>
      <c r="C66034">
        <f ca="1">RAND()</f>
        <v>0.34121517905192167</v>
      </c>
    </row>
    <row r="66035" spans="1:3" x14ac:dyDescent="0.25">
      <c r="A66035" t="s">
        <v>39263</v>
      </c>
      <c r="B66035" t="s">
        <v>39264</v>
      </c>
      <c r="C66035">
        <f ca="1">RAND()</f>
        <v>3.1591545841655466E-2</v>
      </c>
    </row>
    <row r="66036" spans="1:3" x14ac:dyDescent="0.25">
      <c r="A66036" t="s">
        <v>72318</v>
      </c>
      <c r="B66036" t="s">
        <v>72319</v>
      </c>
      <c r="C66036">
        <f ca="1">RAND()</f>
        <v>0.18494057144443732</v>
      </c>
    </row>
    <row r="66037" spans="1:3" x14ac:dyDescent="0.25">
      <c r="A66037" t="s">
        <v>35619</v>
      </c>
      <c r="B66037" t="s">
        <v>35602</v>
      </c>
      <c r="C66037">
        <f ca="1">RAND()</f>
        <v>0.60788465609764286</v>
      </c>
    </row>
    <row r="66038" spans="1:3" x14ac:dyDescent="0.25">
      <c r="A66038" t="s">
        <v>93414</v>
      </c>
      <c r="B66038" t="s">
        <v>93415</v>
      </c>
      <c r="C66038">
        <f ca="1">RAND()</f>
        <v>0.76850183401797378</v>
      </c>
    </row>
    <row r="66039" spans="1:3" x14ac:dyDescent="0.25">
      <c r="A66039" t="s">
        <v>28607</v>
      </c>
      <c r="B66039" t="s">
        <v>28608</v>
      </c>
      <c r="C66039">
        <f ca="1">RAND()</f>
        <v>0.83085845602299635</v>
      </c>
    </row>
    <row r="66040" spans="1:3" x14ac:dyDescent="0.25">
      <c r="A66040" t="s">
        <v>12237</v>
      </c>
      <c r="B66040" t="s">
        <v>12239</v>
      </c>
      <c r="C66040">
        <f ca="1">RAND()</f>
        <v>0.22609126200434393</v>
      </c>
    </row>
    <row r="66041" spans="1:3" x14ac:dyDescent="0.25">
      <c r="A66041" t="s">
        <v>51891</v>
      </c>
      <c r="B66041" t="s">
        <v>51892</v>
      </c>
      <c r="C66041">
        <f ca="1">RAND()</f>
        <v>0.23883063925613979</v>
      </c>
    </row>
    <row r="66042" spans="1:3" x14ac:dyDescent="0.25">
      <c r="A66042" t="s">
        <v>81052</v>
      </c>
      <c r="B66042" t="s">
        <v>81053</v>
      </c>
      <c r="C66042">
        <f ca="1">RAND()</f>
        <v>1.1843751667829361E-3</v>
      </c>
    </row>
    <row r="66043" spans="1:3" x14ac:dyDescent="0.25">
      <c r="A66043" t="s">
        <v>73946</v>
      </c>
      <c r="B66043" t="s">
        <v>73934</v>
      </c>
      <c r="C66043">
        <f ca="1">RAND()</f>
        <v>0.69220764527254042</v>
      </c>
    </row>
    <row r="66044" spans="1:3" x14ac:dyDescent="0.25">
      <c r="A66044" t="s">
        <v>19675</v>
      </c>
      <c r="B66044" t="s">
        <v>19677</v>
      </c>
      <c r="C66044">
        <f ca="1">RAND()</f>
        <v>0.87281281907358466</v>
      </c>
    </row>
    <row r="66045" spans="1:3" x14ac:dyDescent="0.25">
      <c r="A66045" t="s">
        <v>58025</v>
      </c>
      <c r="B66045" t="s">
        <v>58026</v>
      </c>
      <c r="C66045">
        <f ca="1">RAND()</f>
        <v>0.43134035188059483</v>
      </c>
    </row>
    <row r="66046" spans="1:3" x14ac:dyDescent="0.25">
      <c r="A66046" t="s">
        <v>12806</v>
      </c>
      <c r="B66046" t="s">
        <v>12807</v>
      </c>
      <c r="C66046">
        <f ca="1">RAND()</f>
        <v>0.57783807176753355</v>
      </c>
    </row>
    <row r="66047" spans="1:3" x14ac:dyDescent="0.25">
      <c r="A66047" t="s">
        <v>65812</v>
      </c>
      <c r="B66047" t="s">
        <v>65813</v>
      </c>
      <c r="C66047">
        <f ca="1">RAND()</f>
        <v>0.73952621429034415</v>
      </c>
    </row>
    <row r="66048" spans="1:3" x14ac:dyDescent="0.25">
      <c r="A66048" t="s">
        <v>10164</v>
      </c>
      <c r="B66048" t="s">
        <v>8509</v>
      </c>
      <c r="C66048">
        <f ca="1">RAND()</f>
        <v>0.93046997408712839</v>
      </c>
    </row>
    <row r="66049" spans="1:3" x14ac:dyDescent="0.25">
      <c r="A66049" t="s">
        <v>60178</v>
      </c>
      <c r="B66049" t="s">
        <v>60179</v>
      </c>
      <c r="C66049">
        <f ca="1">RAND()</f>
        <v>0.28813994845756297</v>
      </c>
    </row>
    <row r="66050" spans="1:3" x14ac:dyDescent="0.25">
      <c r="A66050" t="s">
        <v>11113</v>
      </c>
      <c r="B66050" t="s">
        <v>11114</v>
      </c>
      <c r="C66050">
        <f ca="1">RAND()</f>
        <v>0.35641010623652181</v>
      </c>
    </row>
    <row r="66051" spans="1:3" x14ac:dyDescent="0.25">
      <c r="A66051" t="s">
        <v>11362</v>
      </c>
      <c r="B66051" t="s">
        <v>11364</v>
      </c>
      <c r="C66051">
        <f ca="1">RAND()</f>
        <v>0.682765020623045</v>
      </c>
    </row>
    <row r="66052" spans="1:3" x14ac:dyDescent="0.25">
      <c r="A66052" t="s">
        <v>84425</v>
      </c>
      <c r="B66052" t="s">
        <v>81641</v>
      </c>
      <c r="C66052">
        <f ca="1">RAND()</f>
        <v>0.51735060431002444</v>
      </c>
    </row>
    <row r="66053" spans="1:3" x14ac:dyDescent="0.25">
      <c r="A66053" t="s">
        <v>63093</v>
      </c>
      <c r="B66053" t="s">
        <v>63094</v>
      </c>
      <c r="C66053">
        <f ca="1">RAND()</f>
        <v>0.19409705684398948</v>
      </c>
    </row>
    <row r="66054" spans="1:3" x14ac:dyDescent="0.25">
      <c r="A66054" t="s">
        <v>65207</v>
      </c>
      <c r="B66054" t="s">
        <v>65208</v>
      </c>
      <c r="C66054">
        <f ca="1">RAND()</f>
        <v>5.6899051924582889E-2</v>
      </c>
    </row>
    <row r="66055" spans="1:3" x14ac:dyDescent="0.25">
      <c r="A66055" t="s">
        <v>51445</v>
      </c>
      <c r="B66055" t="s">
        <v>50357</v>
      </c>
      <c r="C66055">
        <f ca="1">RAND()</f>
        <v>0.44365743739853736</v>
      </c>
    </row>
    <row r="66056" spans="1:3" x14ac:dyDescent="0.25">
      <c r="A66056" t="s">
        <v>92326</v>
      </c>
      <c r="B66056" t="s">
        <v>92327</v>
      </c>
      <c r="C66056">
        <f ca="1">RAND()</f>
        <v>0.46109226114905311</v>
      </c>
    </row>
    <row r="66057" spans="1:3" x14ac:dyDescent="0.25">
      <c r="A66057" t="s">
        <v>3390</v>
      </c>
      <c r="B66057" t="s">
        <v>3392</v>
      </c>
      <c r="C66057">
        <f ca="1">RAND()</f>
        <v>8.8839634318846561E-2</v>
      </c>
    </row>
    <row r="66058" spans="1:3" x14ac:dyDescent="0.25">
      <c r="A66058" t="s">
        <v>30704</v>
      </c>
      <c r="B66058" t="s">
        <v>30705</v>
      </c>
      <c r="C66058">
        <f ca="1">RAND()</f>
        <v>3.2260106805926503E-2</v>
      </c>
    </row>
    <row r="66059" spans="1:3" x14ac:dyDescent="0.25">
      <c r="A66059" t="s">
        <v>67870</v>
      </c>
      <c r="B66059" t="s">
        <v>67871</v>
      </c>
      <c r="C66059">
        <f ca="1">RAND()</f>
        <v>0.26608970699894097</v>
      </c>
    </row>
    <row r="66060" spans="1:3" x14ac:dyDescent="0.25">
      <c r="A66060" t="s">
        <v>72970</v>
      </c>
      <c r="B66060" t="s">
        <v>69390</v>
      </c>
      <c r="C66060">
        <f ca="1">RAND()</f>
        <v>0.93742366061549443</v>
      </c>
    </row>
    <row r="66061" spans="1:3" x14ac:dyDescent="0.25">
      <c r="A66061" t="s">
        <v>30924</v>
      </c>
      <c r="B66061" t="s">
        <v>30925</v>
      </c>
      <c r="C66061">
        <f ca="1">RAND()</f>
        <v>0.93006003676925275</v>
      </c>
    </row>
    <row r="66062" spans="1:3" x14ac:dyDescent="0.25">
      <c r="A66062" t="s">
        <v>96428</v>
      </c>
      <c r="B66062" t="s">
        <v>96430</v>
      </c>
      <c r="C66062">
        <f ca="1">RAND()</f>
        <v>0.27566854401104079</v>
      </c>
    </row>
    <row r="66063" spans="1:3" x14ac:dyDescent="0.25">
      <c r="A66063" t="s">
        <v>13423</v>
      </c>
      <c r="B66063" t="s">
        <v>11435</v>
      </c>
      <c r="C66063">
        <f ca="1">RAND()</f>
        <v>0.81453860801232569</v>
      </c>
    </row>
    <row r="66064" spans="1:3" x14ac:dyDescent="0.25">
      <c r="A66064" t="s">
        <v>41233</v>
      </c>
      <c r="B66064" t="s">
        <v>41234</v>
      </c>
      <c r="C66064">
        <f ca="1">RAND()</f>
        <v>0.94596714821512629</v>
      </c>
    </row>
    <row r="66065" spans="1:3" x14ac:dyDescent="0.25">
      <c r="A66065" t="s">
        <v>58625</v>
      </c>
      <c r="B66065" t="s">
        <v>58626</v>
      </c>
      <c r="C66065">
        <f ca="1">RAND()</f>
        <v>0.55798811177415775</v>
      </c>
    </row>
    <row r="66066" spans="1:3" x14ac:dyDescent="0.25">
      <c r="A66066" t="s">
        <v>5104</v>
      </c>
      <c r="B66066" t="s">
        <v>5103</v>
      </c>
      <c r="C66066">
        <f ca="1">RAND()</f>
        <v>0.20174323403737238</v>
      </c>
    </row>
    <row r="66067" spans="1:3" x14ac:dyDescent="0.25">
      <c r="A66067" t="s">
        <v>17743</v>
      </c>
      <c r="B66067" t="s">
        <v>17744</v>
      </c>
      <c r="C66067">
        <f ca="1">RAND()</f>
        <v>0.69301098846051024</v>
      </c>
    </row>
    <row r="66068" spans="1:3" x14ac:dyDescent="0.25">
      <c r="A66068" t="s">
        <v>22289</v>
      </c>
      <c r="B66068" t="s">
        <v>22290</v>
      </c>
      <c r="C66068">
        <f ca="1">RAND()</f>
        <v>0.23077246006286956</v>
      </c>
    </row>
    <row r="66069" spans="1:3" x14ac:dyDescent="0.25">
      <c r="A66069" t="s">
        <v>32490</v>
      </c>
      <c r="B66069" t="s">
        <v>32491</v>
      </c>
      <c r="C66069">
        <f ca="1">RAND()</f>
        <v>6.8200024283855742E-2</v>
      </c>
    </row>
    <row r="66070" spans="1:3" x14ac:dyDescent="0.25">
      <c r="A66070" t="s">
        <v>82701</v>
      </c>
      <c r="B66070" t="s">
        <v>82702</v>
      </c>
      <c r="C66070">
        <f ca="1">RAND()</f>
        <v>4.2494256337621827E-5</v>
      </c>
    </row>
    <row r="66071" spans="1:3" x14ac:dyDescent="0.25">
      <c r="A66071" t="s">
        <v>79025</v>
      </c>
      <c r="B66071" t="s">
        <v>79026</v>
      </c>
      <c r="C66071">
        <f ca="1">RAND()</f>
        <v>0.23647145265760805</v>
      </c>
    </row>
    <row r="66072" spans="1:3" x14ac:dyDescent="0.25">
      <c r="A66072" t="s">
        <v>44129</v>
      </c>
      <c r="B66072" t="s">
        <v>44132</v>
      </c>
      <c r="C66072">
        <f ca="1">RAND()</f>
        <v>0.47724183348655258</v>
      </c>
    </row>
    <row r="66073" spans="1:3" x14ac:dyDescent="0.25">
      <c r="A66073" t="s">
        <v>38317</v>
      </c>
      <c r="B66073" t="s">
        <v>38318</v>
      </c>
      <c r="C66073">
        <f ca="1">RAND()</f>
        <v>0.53350241261642384</v>
      </c>
    </row>
    <row r="66074" spans="1:3" x14ac:dyDescent="0.25">
      <c r="A66074" t="s">
        <v>57968</v>
      </c>
      <c r="B66074" t="s">
        <v>57972</v>
      </c>
      <c r="C66074">
        <f ca="1">RAND()</f>
        <v>0.36939441582082788</v>
      </c>
    </row>
    <row r="66075" spans="1:3" x14ac:dyDescent="0.25">
      <c r="A66075" t="s">
        <v>12657</v>
      </c>
      <c r="B66075" t="s">
        <v>12655</v>
      </c>
      <c r="C66075">
        <f ca="1">RAND()</f>
        <v>0.73501570379891701</v>
      </c>
    </row>
    <row r="66076" spans="1:3" x14ac:dyDescent="0.25">
      <c r="A66076" t="s">
        <v>1730</v>
      </c>
      <c r="B66076" t="s">
        <v>1731</v>
      </c>
      <c r="C66076">
        <f ca="1">RAND()</f>
        <v>0.11744650864740291</v>
      </c>
    </row>
    <row r="66077" spans="1:3" x14ac:dyDescent="0.25">
      <c r="A66077" t="s">
        <v>38247</v>
      </c>
      <c r="B66077" t="s">
        <v>38254</v>
      </c>
      <c r="C66077">
        <f ca="1">RAND()</f>
        <v>0.57309643599527038</v>
      </c>
    </row>
    <row r="66078" spans="1:3" x14ac:dyDescent="0.25">
      <c r="A66078" t="s">
        <v>87176</v>
      </c>
      <c r="B66078" t="s">
        <v>87177</v>
      </c>
      <c r="C66078">
        <f ca="1">RAND()</f>
        <v>0.93819992940673635</v>
      </c>
    </row>
    <row r="66079" spans="1:3" x14ac:dyDescent="0.25">
      <c r="A66079" t="s">
        <v>68458</v>
      </c>
      <c r="B66079" t="s">
        <v>68457</v>
      </c>
      <c r="C66079">
        <f ca="1">RAND()</f>
        <v>0.53296612781289987</v>
      </c>
    </row>
    <row r="66080" spans="1:3" x14ac:dyDescent="0.25">
      <c r="A66080" t="s">
        <v>26112</v>
      </c>
      <c r="B66080" t="s">
        <v>26113</v>
      </c>
      <c r="C66080">
        <f ca="1">RAND()</f>
        <v>0.88703104339184813</v>
      </c>
    </row>
    <row r="66081" spans="1:3" x14ac:dyDescent="0.25">
      <c r="A66081" t="s">
        <v>76550</v>
      </c>
      <c r="B66081" t="s">
        <v>76551</v>
      </c>
      <c r="C66081">
        <f ca="1">RAND()</f>
        <v>0.93792686344465093</v>
      </c>
    </row>
    <row r="66082" spans="1:3" x14ac:dyDescent="0.25">
      <c r="A66082" t="s">
        <v>79913</v>
      </c>
      <c r="B66082" t="s">
        <v>79914</v>
      </c>
      <c r="C66082">
        <f ca="1">RAND()</f>
        <v>0.92235182131616977</v>
      </c>
    </row>
    <row r="66083" spans="1:3" x14ac:dyDescent="0.25">
      <c r="A66083" t="s">
        <v>89860</v>
      </c>
      <c r="B66083" t="s">
        <v>89862</v>
      </c>
      <c r="C66083">
        <f ca="1">RAND()</f>
        <v>0.17097846015204654</v>
      </c>
    </row>
    <row r="66084" spans="1:3" x14ac:dyDescent="0.25">
      <c r="A66084" t="s">
        <v>75747</v>
      </c>
      <c r="B66084" t="s">
        <v>75588</v>
      </c>
      <c r="C66084">
        <f ca="1">RAND()</f>
        <v>0.23736351278656675</v>
      </c>
    </row>
    <row r="66085" spans="1:3" x14ac:dyDescent="0.25">
      <c r="A66085" t="s">
        <v>52446</v>
      </c>
      <c r="B66085" t="s">
        <v>52448</v>
      </c>
      <c r="C66085">
        <f ca="1">RAND()</f>
        <v>0.52559997699636962</v>
      </c>
    </row>
    <row r="66086" spans="1:3" x14ac:dyDescent="0.25">
      <c r="A66086" t="s">
        <v>58199</v>
      </c>
      <c r="B66086" t="s">
        <v>58198</v>
      </c>
      <c r="C66086">
        <f ca="1">RAND()</f>
        <v>0.76880986383421612</v>
      </c>
    </row>
    <row r="66087" spans="1:3" x14ac:dyDescent="0.25">
      <c r="A66087" t="s">
        <v>71870</v>
      </c>
      <c r="B66087" t="s">
        <v>71871</v>
      </c>
      <c r="C66087">
        <f ca="1">RAND()</f>
        <v>0.58599237827287465</v>
      </c>
    </row>
    <row r="66088" spans="1:3" x14ac:dyDescent="0.25">
      <c r="A66088" t="s">
        <v>91558</v>
      </c>
      <c r="B66088" t="s">
        <v>91559</v>
      </c>
      <c r="C66088">
        <f ca="1">RAND()</f>
        <v>0.14015666386339287</v>
      </c>
    </row>
    <row r="66089" spans="1:3" x14ac:dyDescent="0.25">
      <c r="A66089" t="s">
        <v>73417</v>
      </c>
      <c r="B66089" t="s">
        <v>73419</v>
      </c>
      <c r="C66089">
        <f ca="1">RAND()</f>
        <v>0.66518599046593518</v>
      </c>
    </row>
    <row r="66090" spans="1:3" x14ac:dyDescent="0.25">
      <c r="A66090" t="s">
        <v>76766</v>
      </c>
      <c r="B66090" t="s">
        <v>76767</v>
      </c>
      <c r="C66090">
        <f ca="1">RAND()</f>
        <v>0.94313254578228456</v>
      </c>
    </row>
    <row r="66091" spans="1:3" x14ac:dyDescent="0.25">
      <c r="A66091" t="s">
        <v>60045</v>
      </c>
      <c r="B66091" t="s">
        <v>60043</v>
      </c>
      <c r="C66091">
        <f ca="1">RAND()</f>
        <v>8.5707154077075964E-2</v>
      </c>
    </row>
    <row r="66092" spans="1:3" x14ac:dyDescent="0.25">
      <c r="A66092" t="s">
        <v>72000</v>
      </c>
      <c r="B66092" t="s">
        <v>72002</v>
      </c>
      <c r="C66092">
        <f ca="1">RAND()</f>
        <v>0.69495264166962489</v>
      </c>
    </row>
    <row r="66093" spans="1:3" x14ac:dyDescent="0.25">
      <c r="A66093" t="s">
        <v>72749</v>
      </c>
      <c r="B66093" t="s">
        <v>72751</v>
      </c>
      <c r="C66093">
        <f ca="1">RAND()</f>
        <v>0.32551458464399297</v>
      </c>
    </row>
    <row r="66094" spans="1:3" x14ac:dyDescent="0.25">
      <c r="A66094" t="s">
        <v>83537</v>
      </c>
      <c r="B66094" t="s">
        <v>83538</v>
      </c>
      <c r="C66094">
        <f ca="1">RAND()</f>
        <v>0.5445327188928345</v>
      </c>
    </row>
    <row r="66095" spans="1:3" x14ac:dyDescent="0.25">
      <c r="A66095" t="s">
        <v>81143</v>
      </c>
      <c r="B66095" t="s">
        <v>81145</v>
      </c>
      <c r="C66095">
        <f ca="1">RAND()</f>
        <v>0.44768266532791312</v>
      </c>
    </row>
    <row r="66096" spans="1:3" x14ac:dyDescent="0.25">
      <c r="A66096" t="s">
        <v>78552</v>
      </c>
      <c r="B66096" t="s">
        <v>78554</v>
      </c>
      <c r="C66096">
        <f ca="1">RAND()</f>
        <v>0.92156898920167341</v>
      </c>
    </row>
    <row r="66097" spans="1:3" x14ac:dyDescent="0.25">
      <c r="A66097" t="s">
        <v>96879</v>
      </c>
      <c r="B66097" t="s">
        <v>8064</v>
      </c>
      <c r="C66097">
        <f ca="1">RAND()</f>
        <v>0.89024140984565936</v>
      </c>
    </row>
    <row r="66098" spans="1:3" x14ac:dyDescent="0.25">
      <c r="A66098" t="s">
        <v>60511</v>
      </c>
      <c r="B66098" t="s">
        <v>60512</v>
      </c>
      <c r="C66098">
        <f ca="1">RAND()</f>
        <v>6.1380678681818956E-2</v>
      </c>
    </row>
    <row r="66099" spans="1:3" x14ac:dyDescent="0.25">
      <c r="A66099" t="s">
        <v>47271</v>
      </c>
      <c r="B66099" t="s">
        <v>47272</v>
      </c>
      <c r="C66099">
        <f ca="1">RAND()</f>
        <v>0.84160673131584418</v>
      </c>
    </row>
    <row r="66100" spans="1:3" x14ac:dyDescent="0.25">
      <c r="A66100" t="s">
        <v>50733</v>
      </c>
      <c r="B66100" t="s">
        <v>50734</v>
      </c>
      <c r="C66100">
        <f ca="1">RAND()</f>
        <v>0.81010432346931338</v>
      </c>
    </row>
    <row r="66101" spans="1:3" x14ac:dyDescent="0.25">
      <c r="A66101" t="s">
        <v>67274</v>
      </c>
      <c r="B66101" t="s">
        <v>67270</v>
      </c>
      <c r="C66101">
        <f ca="1">RAND()</f>
        <v>0.5125300941233214</v>
      </c>
    </row>
    <row r="66102" spans="1:3" x14ac:dyDescent="0.25">
      <c r="A66102" t="s">
        <v>36232</v>
      </c>
      <c r="B66102" t="s">
        <v>36233</v>
      </c>
      <c r="C66102">
        <f ca="1">RAND()</f>
        <v>0.70309710909560363</v>
      </c>
    </row>
    <row r="66103" spans="1:3" x14ac:dyDescent="0.25">
      <c r="A66103" t="s">
        <v>37954</v>
      </c>
      <c r="B66103" t="s">
        <v>37955</v>
      </c>
      <c r="C66103">
        <f ca="1">RAND()</f>
        <v>0.26617118454365651</v>
      </c>
    </row>
    <row r="66104" spans="1:3" x14ac:dyDescent="0.25">
      <c r="A66104" t="s">
        <v>93885</v>
      </c>
      <c r="B66104" t="s">
        <v>93871</v>
      </c>
      <c r="C66104">
        <f ca="1">RAND()</f>
        <v>0.36206815467578757</v>
      </c>
    </row>
    <row r="66105" spans="1:3" x14ac:dyDescent="0.25">
      <c r="A66105" t="s">
        <v>89303</v>
      </c>
      <c r="B66105" t="s">
        <v>89277</v>
      </c>
      <c r="C66105">
        <f ca="1">RAND()</f>
        <v>0.58438146801929769</v>
      </c>
    </row>
    <row r="66106" spans="1:3" x14ac:dyDescent="0.25">
      <c r="A66106" t="s">
        <v>36537</v>
      </c>
      <c r="B66106" t="s">
        <v>36524</v>
      </c>
      <c r="C66106">
        <f ca="1">RAND()</f>
        <v>0.91169759439553577</v>
      </c>
    </row>
    <row r="66107" spans="1:3" x14ac:dyDescent="0.25">
      <c r="A66107" t="s">
        <v>80918</v>
      </c>
      <c r="B66107" t="s">
        <v>80919</v>
      </c>
      <c r="C66107">
        <f ca="1">RAND()</f>
        <v>0.33926436475797861</v>
      </c>
    </row>
    <row r="66108" spans="1:3" x14ac:dyDescent="0.25">
      <c r="A66108" t="s">
        <v>26892</v>
      </c>
      <c r="B66108" t="s">
        <v>26893</v>
      </c>
      <c r="C66108">
        <f ca="1">RAND()</f>
        <v>0.18236031531202823</v>
      </c>
    </row>
    <row r="66109" spans="1:3" x14ac:dyDescent="0.25">
      <c r="A66109" t="s">
        <v>58638</v>
      </c>
      <c r="B66109" t="s">
        <v>58639</v>
      </c>
      <c r="C66109">
        <f ca="1">RAND()</f>
        <v>0.68995370016342594</v>
      </c>
    </row>
    <row r="66110" spans="1:3" x14ac:dyDescent="0.25">
      <c r="A66110" t="s">
        <v>38930</v>
      </c>
      <c r="B66110" t="s">
        <v>38931</v>
      </c>
      <c r="C66110">
        <f ca="1">RAND()</f>
        <v>0.21664956823931159</v>
      </c>
    </row>
    <row r="66111" spans="1:3" x14ac:dyDescent="0.25">
      <c r="A66111" t="s">
        <v>35718</v>
      </c>
      <c r="B66111" t="s">
        <v>35719</v>
      </c>
      <c r="C66111">
        <f ca="1">RAND()</f>
        <v>0.23332148269389186</v>
      </c>
    </row>
    <row r="66112" spans="1:3" x14ac:dyDescent="0.25">
      <c r="A66112" t="s">
        <v>24189</v>
      </c>
      <c r="B66112" t="s">
        <v>23072</v>
      </c>
      <c r="C66112">
        <f ca="1">RAND()</f>
        <v>0.47888002249431516</v>
      </c>
    </row>
    <row r="66113" spans="1:3" x14ac:dyDescent="0.25">
      <c r="A66113" t="s">
        <v>60025</v>
      </c>
      <c r="B66113" t="s">
        <v>60027</v>
      </c>
      <c r="C66113">
        <f ca="1">RAND()</f>
        <v>0.34222210738773351</v>
      </c>
    </row>
    <row r="66114" spans="1:3" x14ac:dyDescent="0.25">
      <c r="A66114" t="s">
        <v>75012</v>
      </c>
      <c r="B66114" t="s">
        <v>75013</v>
      </c>
      <c r="C66114">
        <f ca="1">RAND()</f>
        <v>0.17994982228121847</v>
      </c>
    </row>
    <row r="66115" spans="1:3" x14ac:dyDescent="0.25">
      <c r="A66115" t="s">
        <v>79957</v>
      </c>
      <c r="B66115" t="s">
        <v>79958</v>
      </c>
      <c r="C66115">
        <f ca="1">RAND()</f>
        <v>0.27407498636586614</v>
      </c>
    </row>
    <row r="66116" spans="1:3" x14ac:dyDescent="0.25">
      <c r="A66116" t="s">
        <v>15852</v>
      </c>
      <c r="B66116" t="s">
        <v>15849</v>
      </c>
      <c r="C66116">
        <f ca="1">RAND()</f>
        <v>0.62830883847240426</v>
      </c>
    </row>
    <row r="66117" spans="1:3" x14ac:dyDescent="0.25">
      <c r="A66117" t="s">
        <v>25984</v>
      </c>
      <c r="B66117" t="s">
        <v>25985</v>
      </c>
      <c r="C66117">
        <f ca="1">RAND()</f>
        <v>0.42269651967576582</v>
      </c>
    </row>
    <row r="66118" spans="1:3" x14ac:dyDescent="0.25">
      <c r="A66118" t="s">
        <v>94868</v>
      </c>
      <c r="B66118" t="s">
        <v>94872</v>
      </c>
      <c r="C66118">
        <f ca="1">RAND()</f>
        <v>0.42953395742995548</v>
      </c>
    </row>
    <row r="66119" spans="1:3" x14ac:dyDescent="0.25">
      <c r="A66119" t="s">
        <v>40638</v>
      </c>
      <c r="B66119" t="s">
        <v>40639</v>
      </c>
      <c r="C66119">
        <f ca="1">RAND()</f>
        <v>0.31296496463477452</v>
      </c>
    </row>
    <row r="66120" spans="1:3" x14ac:dyDescent="0.25">
      <c r="A66120" t="s">
        <v>41962</v>
      </c>
      <c r="B66120" t="s">
        <v>41964</v>
      </c>
      <c r="C66120">
        <f ca="1">RAND()</f>
        <v>0.13874524074426098</v>
      </c>
    </row>
    <row r="66121" spans="1:3" x14ac:dyDescent="0.25">
      <c r="A66121" t="s">
        <v>55750</v>
      </c>
      <c r="B66121" t="s">
        <v>55751</v>
      </c>
      <c r="C66121">
        <f ca="1">RAND()</f>
        <v>0.71993379424605441</v>
      </c>
    </row>
    <row r="66122" spans="1:3" x14ac:dyDescent="0.25">
      <c r="A66122" t="s">
        <v>12314</v>
      </c>
      <c r="B66122" t="s">
        <v>11613</v>
      </c>
      <c r="C66122">
        <f ca="1">RAND()</f>
        <v>0.46610250073871318</v>
      </c>
    </row>
    <row r="66123" spans="1:3" x14ac:dyDescent="0.25">
      <c r="A66123" t="s">
        <v>26038</v>
      </c>
      <c r="B66123" t="s">
        <v>26035</v>
      </c>
      <c r="C66123">
        <f ca="1">RAND()</f>
        <v>0.81811495074465368</v>
      </c>
    </row>
    <row r="66124" spans="1:3" x14ac:dyDescent="0.25">
      <c r="A66124" t="s">
        <v>72053</v>
      </c>
      <c r="B66124" t="s">
        <v>72054</v>
      </c>
      <c r="C66124">
        <f ca="1">RAND()</f>
        <v>0.36107129624916678</v>
      </c>
    </row>
    <row r="66125" spans="1:3" x14ac:dyDescent="0.25">
      <c r="A66125" t="s">
        <v>94333</v>
      </c>
      <c r="B66125" t="s">
        <v>94334</v>
      </c>
      <c r="C66125">
        <f ca="1">RAND()</f>
        <v>0.34270840878717335</v>
      </c>
    </row>
    <row r="66126" spans="1:3" x14ac:dyDescent="0.25">
      <c r="A66126" t="s">
        <v>83436</v>
      </c>
      <c r="B66126" t="s">
        <v>83441</v>
      </c>
      <c r="C66126">
        <f ca="1">RAND()</f>
        <v>0.73808890842850694</v>
      </c>
    </row>
    <row r="66127" spans="1:3" x14ac:dyDescent="0.25">
      <c r="A66127" t="s">
        <v>72292</v>
      </c>
      <c r="B66127" t="s">
        <v>72293</v>
      </c>
      <c r="C66127">
        <f ca="1">RAND()</f>
        <v>0.11115572331618762</v>
      </c>
    </row>
    <row r="66128" spans="1:3" x14ac:dyDescent="0.25">
      <c r="A66128" t="s">
        <v>48922</v>
      </c>
      <c r="B66128" t="s">
        <v>48923</v>
      </c>
      <c r="C66128">
        <f ca="1">RAND()</f>
        <v>0.3910377352693758</v>
      </c>
    </row>
    <row r="66129" spans="1:3" x14ac:dyDescent="0.25">
      <c r="A66129" t="s">
        <v>66291</v>
      </c>
      <c r="B66129" t="s">
        <v>66292</v>
      </c>
      <c r="C66129">
        <f ca="1">RAND()</f>
        <v>0.41718743849896678</v>
      </c>
    </row>
    <row r="66130" spans="1:3" x14ac:dyDescent="0.25">
      <c r="A66130" t="s">
        <v>8762</v>
      </c>
      <c r="B66130" t="s">
        <v>8763</v>
      </c>
      <c r="C66130">
        <f ca="1">RAND()</f>
        <v>1.1835419020561955E-2</v>
      </c>
    </row>
    <row r="66131" spans="1:3" x14ac:dyDescent="0.25">
      <c r="A66131" t="s">
        <v>62259</v>
      </c>
      <c r="B66131" t="s">
        <v>62260</v>
      </c>
      <c r="C66131">
        <f ca="1">RAND()</f>
        <v>0.4330539650296894</v>
      </c>
    </row>
    <row r="66132" spans="1:3" x14ac:dyDescent="0.25">
      <c r="A66132" t="s">
        <v>88327</v>
      </c>
      <c r="B66132" t="s">
        <v>88326</v>
      </c>
      <c r="C66132">
        <f ca="1">RAND()</f>
        <v>0.99522176643582194</v>
      </c>
    </row>
    <row r="66133" spans="1:3" x14ac:dyDescent="0.25">
      <c r="A66133" t="s">
        <v>20404</v>
      </c>
      <c r="B66133" t="s">
        <v>20406</v>
      </c>
      <c r="C66133">
        <f ca="1">RAND()</f>
        <v>0.31537118072305614</v>
      </c>
    </row>
    <row r="66134" spans="1:3" x14ac:dyDescent="0.25">
      <c r="A66134" t="s">
        <v>98443</v>
      </c>
      <c r="B66134" t="s">
        <v>98437</v>
      </c>
      <c r="C66134">
        <f ca="1">RAND()</f>
        <v>0.80806781792867322</v>
      </c>
    </row>
    <row r="66135" spans="1:3" x14ac:dyDescent="0.25">
      <c r="A66135" t="s">
        <v>23960</v>
      </c>
      <c r="B66135" t="s">
        <v>23962</v>
      </c>
      <c r="C66135">
        <f ca="1">RAND()</f>
        <v>0.29651529639293062</v>
      </c>
    </row>
    <row r="66136" spans="1:3" x14ac:dyDescent="0.25">
      <c r="A66136" t="s">
        <v>52247</v>
      </c>
      <c r="B66136" t="s">
        <v>52248</v>
      </c>
      <c r="C66136">
        <f ca="1">RAND()</f>
        <v>0.27259880631769606</v>
      </c>
    </row>
    <row r="66137" spans="1:3" x14ac:dyDescent="0.25">
      <c r="A66137" t="s">
        <v>15778</v>
      </c>
      <c r="B66137" t="s">
        <v>15779</v>
      </c>
      <c r="C66137">
        <f ca="1">RAND()</f>
        <v>0.30564848041138271</v>
      </c>
    </row>
    <row r="66138" spans="1:3" x14ac:dyDescent="0.25">
      <c r="A66138" t="s">
        <v>61562</v>
      </c>
      <c r="B66138" t="s">
        <v>61539</v>
      </c>
      <c r="C66138">
        <f ca="1">RAND()</f>
        <v>0.26490094357075267</v>
      </c>
    </row>
    <row r="66139" spans="1:3" x14ac:dyDescent="0.25">
      <c r="A66139" t="s">
        <v>14353</v>
      </c>
      <c r="B66139" t="s">
        <v>14354</v>
      </c>
      <c r="C66139">
        <f ca="1">RAND()</f>
        <v>0.36031519293994152</v>
      </c>
    </row>
    <row r="66140" spans="1:3" x14ac:dyDescent="0.25">
      <c r="A66140" t="s">
        <v>45451</v>
      </c>
      <c r="B66140" t="s">
        <v>45453</v>
      </c>
      <c r="C66140">
        <f ca="1">RAND()</f>
        <v>0.60717559170017976</v>
      </c>
    </row>
    <row r="66141" spans="1:3" x14ac:dyDescent="0.25">
      <c r="A66141" t="s">
        <v>53436</v>
      </c>
      <c r="B66141" t="s">
        <v>53439</v>
      </c>
      <c r="C66141">
        <f ca="1">RAND()</f>
        <v>0.8364229139136129</v>
      </c>
    </row>
    <row r="66142" spans="1:3" x14ac:dyDescent="0.25">
      <c r="A66142" t="s">
        <v>56752</v>
      </c>
      <c r="B66142" t="s">
        <v>56754</v>
      </c>
      <c r="C66142">
        <f ca="1">RAND()</f>
        <v>0.58580949102005964</v>
      </c>
    </row>
    <row r="66143" spans="1:3" x14ac:dyDescent="0.25">
      <c r="A66143" t="s">
        <v>31483</v>
      </c>
      <c r="B66143" t="s">
        <v>31402</v>
      </c>
      <c r="C66143">
        <f ca="1">RAND()</f>
        <v>0.54712142674784747</v>
      </c>
    </row>
    <row r="66144" spans="1:3" x14ac:dyDescent="0.25">
      <c r="A66144" t="s">
        <v>100906</v>
      </c>
      <c r="B66144" t="s">
        <v>100907</v>
      </c>
      <c r="C66144">
        <f ca="1">RAND()</f>
        <v>0.46619476135197102</v>
      </c>
    </row>
    <row r="66145" spans="1:3" x14ac:dyDescent="0.25">
      <c r="A66145" t="s">
        <v>62777</v>
      </c>
      <c r="B66145" t="s">
        <v>62778</v>
      </c>
      <c r="C66145">
        <f ca="1">RAND()</f>
        <v>0.87075418368366808</v>
      </c>
    </row>
    <row r="66146" spans="1:3" x14ac:dyDescent="0.25">
      <c r="A66146" t="s">
        <v>8431</v>
      </c>
      <c r="B66146" t="s">
        <v>8432</v>
      </c>
      <c r="C66146">
        <f ca="1">RAND()</f>
        <v>0.96727406762037293</v>
      </c>
    </row>
    <row r="66147" spans="1:3" x14ac:dyDescent="0.25">
      <c r="A66147" t="s">
        <v>858</v>
      </c>
      <c r="B66147" t="s">
        <v>859</v>
      </c>
      <c r="C66147">
        <f ca="1">RAND()</f>
        <v>0.14425090410291896</v>
      </c>
    </row>
    <row r="66148" spans="1:3" x14ac:dyDescent="0.25">
      <c r="A66148" t="s">
        <v>53841</v>
      </c>
      <c r="B66148" t="s">
        <v>53842</v>
      </c>
      <c r="C66148">
        <f ca="1">RAND()</f>
        <v>0.97090745509490894</v>
      </c>
    </row>
    <row r="66149" spans="1:3" x14ac:dyDescent="0.25">
      <c r="A66149" t="s">
        <v>82310</v>
      </c>
      <c r="B66149" t="s">
        <v>82311</v>
      </c>
      <c r="C66149">
        <f ca="1">RAND()</f>
        <v>0.20744496045231675</v>
      </c>
    </row>
    <row r="66150" spans="1:3" x14ac:dyDescent="0.25">
      <c r="A66150" t="s">
        <v>97913</v>
      </c>
      <c r="B66150" t="s">
        <v>97915</v>
      </c>
      <c r="C66150">
        <f ca="1">RAND()</f>
        <v>0.89466327250715549</v>
      </c>
    </row>
    <row r="66151" spans="1:3" x14ac:dyDescent="0.25">
      <c r="A66151" t="s">
        <v>99147</v>
      </c>
      <c r="B66151" t="s">
        <v>99148</v>
      </c>
      <c r="C66151">
        <f ca="1">RAND()</f>
        <v>0.37170368638939832</v>
      </c>
    </row>
    <row r="66152" spans="1:3" x14ac:dyDescent="0.25">
      <c r="A66152" t="s">
        <v>7049</v>
      </c>
      <c r="B66152" t="s">
        <v>7053</v>
      </c>
      <c r="C66152">
        <f ca="1">RAND()</f>
        <v>0.42306139510997021</v>
      </c>
    </row>
    <row r="66153" spans="1:3" x14ac:dyDescent="0.25">
      <c r="A66153" t="s">
        <v>57699</v>
      </c>
      <c r="B66153" t="s">
        <v>57696</v>
      </c>
      <c r="C66153">
        <f ca="1">RAND()</f>
        <v>0.22058639190804441</v>
      </c>
    </row>
    <row r="66154" spans="1:3" x14ac:dyDescent="0.25">
      <c r="A66154" t="s">
        <v>69115</v>
      </c>
      <c r="B66154" t="s">
        <v>69116</v>
      </c>
      <c r="C66154">
        <f ca="1">RAND()</f>
        <v>3.8508948352153904E-2</v>
      </c>
    </row>
    <row r="66155" spans="1:3" x14ac:dyDescent="0.25">
      <c r="A66155" t="s">
        <v>54250</v>
      </c>
      <c r="B66155" t="s">
        <v>54251</v>
      </c>
      <c r="C66155">
        <f ca="1">RAND()</f>
        <v>0.57210757375462373</v>
      </c>
    </row>
    <row r="66156" spans="1:3" x14ac:dyDescent="0.25">
      <c r="A66156" t="s">
        <v>41151</v>
      </c>
      <c r="B66156" t="s">
        <v>41152</v>
      </c>
      <c r="C66156">
        <f ca="1">RAND()</f>
        <v>0.68362655527472438</v>
      </c>
    </row>
    <row r="66157" spans="1:3" x14ac:dyDescent="0.25">
      <c r="A66157" t="s">
        <v>60608</v>
      </c>
      <c r="B66157" t="s">
        <v>60609</v>
      </c>
      <c r="C66157">
        <f ca="1">RAND()</f>
        <v>0.12347870554171481</v>
      </c>
    </row>
    <row r="66158" spans="1:3" x14ac:dyDescent="0.25">
      <c r="A66158" t="s">
        <v>1366</v>
      </c>
      <c r="B66158" t="s">
        <v>1367</v>
      </c>
      <c r="C66158">
        <f ca="1">RAND()</f>
        <v>0.5438712690668116</v>
      </c>
    </row>
    <row r="66159" spans="1:3" x14ac:dyDescent="0.25">
      <c r="A66159" t="s">
        <v>25417</v>
      </c>
      <c r="B66159" t="s">
        <v>25418</v>
      </c>
      <c r="C66159">
        <f ca="1">RAND()</f>
        <v>0.48224203417416356</v>
      </c>
    </row>
    <row r="66160" spans="1:3" x14ac:dyDescent="0.25">
      <c r="A66160" t="s">
        <v>57764</v>
      </c>
      <c r="B66160" t="s">
        <v>57765</v>
      </c>
      <c r="C66160">
        <f ca="1">RAND()</f>
        <v>0.70802867949015835</v>
      </c>
    </row>
    <row r="66161" spans="1:3" x14ac:dyDescent="0.25">
      <c r="A66161" t="s">
        <v>97985</v>
      </c>
      <c r="B66161" t="s">
        <v>97984</v>
      </c>
      <c r="C66161">
        <f ca="1">RAND()</f>
        <v>0.45548282059236656</v>
      </c>
    </row>
    <row r="66162" spans="1:3" x14ac:dyDescent="0.25">
      <c r="A66162" t="s">
        <v>26984</v>
      </c>
      <c r="B66162" t="s">
        <v>26986</v>
      </c>
      <c r="C66162">
        <f ca="1">RAND()</f>
        <v>0.25747344774571745</v>
      </c>
    </row>
    <row r="66163" spans="1:3" x14ac:dyDescent="0.25">
      <c r="A66163" t="s">
        <v>16142</v>
      </c>
      <c r="B66163" t="s">
        <v>16143</v>
      </c>
      <c r="C66163">
        <f ca="1">RAND()</f>
        <v>0.97206164967958386</v>
      </c>
    </row>
    <row r="66164" spans="1:3" x14ac:dyDescent="0.25">
      <c r="A66164" t="s">
        <v>83288</v>
      </c>
      <c r="B66164" t="s">
        <v>83289</v>
      </c>
      <c r="C66164">
        <f ca="1">RAND()</f>
        <v>0.38341339420486187</v>
      </c>
    </row>
    <row r="66165" spans="1:3" x14ac:dyDescent="0.25">
      <c r="A66165" t="s">
        <v>54972</v>
      </c>
      <c r="B66165" t="s">
        <v>54974</v>
      </c>
      <c r="C66165">
        <f ca="1">RAND()</f>
        <v>1.6378960906306528E-2</v>
      </c>
    </row>
    <row r="66166" spans="1:3" x14ac:dyDescent="0.25">
      <c r="A66166" t="s">
        <v>63058</v>
      </c>
      <c r="B66166" t="s">
        <v>63059</v>
      </c>
      <c r="C66166">
        <f ca="1">RAND()</f>
        <v>0.96218592087811472</v>
      </c>
    </row>
    <row r="66167" spans="1:3" x14ac:dyDescent="0.25">
      <c r="A66167" t="s">
        <v>34782</v>
      </c>
      <c r="B66167" t="s">
        <v>34781</v>
      </c>
      <c r="C66167">
        <f ca="1">RAND()</f>
        <v>0.62102921056417715</v>
      </c>
    </row>
    <row r="66168" spans="1:3" x14ac:dyDescent="0.25">
      <c r="A66168" t="s">
        <v>16790</v>
      </c>
      <c r="B66168" t="s">
        <v>16794</v>
      </c>
      <c r="C66168">
        <f ca="1">RAND()</f>
        <v>7.371157938623818E-2</v>
      </c>
    </row>
    <row r="66169" spans="1:3" x14ac:dyDescent="0.25">
      <c r="A66169" t="s">
        <v>101096</v>
      </c>
      <c r="B66169" t="s">
        <v>29143</v>
      </c>
      <c r="C66169">
        <f ca="1">RAND()</f>
        <v>0.62957798952863275</v>
      </c>
    </row>
    <row r="66170" spans="1:3" x14ac:dyDescent="0.25">
      <c r="A66170" t="s">
        <v>72049</v>
      </c>
      <c r="B66170" t="s">
        <v>72050</v>
      </c>
      <c r="C66170">
        <f ca="1">RAND()</f>
        <v>0.5972755311149196</v>
      </c>
    </row>
    <row r="66171" spans="1:3" x14ac:dyDescent="0.25">
      <c r="A66171" t="s">
        <v>49637</v>
      </c>
      <c r="B66171" t="s">
        <v>49638</v>
      </c>
      <c r="C66171">
        <f ca="1">RAND()</f>
        <v>9.7550817191667694E-2</v>
      </c>
    </row>
    <row r="66172" spans="1:3" x14ac:dyDescent="0.25">
      <c r="A66172" t="s">
        <v>76149</v>
      </c>
      <c r="B66172" t="s">
        <v>76150</v>
      </c>
      <c r="C66172">
        <f ca="1">RAND()</f>
        <v>4.9438232505907398E-2</v>
      </c>
    </row>
    <row r="66173" spans="1:3" x14ac:dyDescent="0.25">
      <c r="A66173" t="s">
        <v>45859</v>
      </c>
      <c r="B66173" t="s">
        <v>45860</v>
      </c>
      <c r="C66173">
        <f ca="1">RAND()</f>
        <v>0.53020091910327738</v>
      </c>
    </row>
    <row r="66174" spans="1:3" x14ac:dyDescent="0.25">
      <c r="A66174" t="s">
        <v>64886</v>
      </c>
      <c r="B66174" t="s">
        <v>64888</v>
      </c>
      <c r="C66174">
        <f ca="1">RAND()</f>
        <v>0.54660664736681219</v>
      </c>
    </row>
    <row r="66175" spans="1:3" x14ac:dyDescent="0.25">
      <c r="A66175" t="s">
        <v>75373</v>
      </c>
      <c r="B66175" t="s">
        <v>75271</v>
      </c>
      <c r="C66175">
        <f ca="1">RAND()</f>
        <v>0.82704368842963971</v>
      </c>
    </row>
    <row r="66176" spans="1:3" x14ac:dyDescent="0.25">
      <c r="A66176" t="s">
        <v>82367</v>
      </c>
      <c r="B66176" t="s">
        <v>82371</v>
      </c>
      <c r="C66176">
        <f ca="1">RAND()</f>
        <v>0.67999547987344133</v>
      </c>
    </row>
    <row r="66177" spans="1:3" x14ac:dyDescent="0.25">
      <c r="A66177" t="s">
        <v>52329</v>
      </c>
      <c r="B66177" t="s">
        <v>52330</v>
      </c>
      <c r="C66177">
        <f ca="1">RAND()</f>
        <v>0.89866763389156334</v>
      </c>
    </row>
    <row r="66178" spans="1:3" x14ac:dyDescent="0.25">
      <c r="A66178" t="s">
        <v>38775</v>
      </c>
      <c r="B66178" t="s">
        <v>38776</v>
      </c>
      <c r="C66178">
        <f ca="1">RAND()</f>
        <v>0.36357165110942657</v>
      </c>
    </row>
    <row r="66179" spans="1:3" x14ac:dyDescent="0.25">
      <c r="A66179" t="s">
        <v>32730</v>
      </c>
      <c r="B66179" t="s">
        <v>32732</v>
      </c>
      <c r="C66179">
        <f ca="1">RAND()</f>
        <v>0.1414584573018689</v>
      </c>
    </row>
    <row r="66180" spans="1:3" x14ac:dyDescent="0.25">
      <c r="A66180" t="s">
        <v>36360</v>
      </c>
      <c r="B66180" t="s">
        <v>36361</v>
      </c>
      <c r="C66180">
        <f ca="1">RAND()</f>
        <v>5.8391016686513253E-2</v>
      </c>
    </row>
    <row r="66181" spans="1:3" x14ac:dyDescent="0.25">
      <c r="A66181" t="s">
        <v>67134</v>
      </c>
      <c r="B66181" t="s">
        <v>67021</v>
      </c>
      <c r="C66181">
        <f ca="1">RAND()</f>
        <v>0.23818216785566937</v>
      </c>
    </row>
    <row r="66182" spans="1:3" x14ac:dyDescent="0.25">
      <c r="A66182" t="s">
        <v>47886</v>
      </c>
      <c r="B66182" t="s">
        <v>47887</v>
      </c>
      <c r="C66182">
        <f ca="1">RAND()</f>
        <v>0.75598229037427667</v>
      </c>
    </row>
    <row r="66183" spans="1:3" x14ac:dyDescent="0.25">
      <c r="A66183" t="s">
        <v>55096</v>
      </c>
      <c r="B66183" t="s">
        <v>55098</v>
      </c>
      <c r="C66183">
        <f ca="1">RAND()</f>
        <v>0.16871527022219601</v>
      </c>
    </row>
    <row r="66184" spans="1:3" x14ac:dyDescent="0.25">
      <c r="A66184" t="s">
        <v>85065</v>
      </c>
      <c r="B66184" t="s">
        <v>85066</v>
      </c>
      <c r="C66184">
        <f ca="1">RAND()</f>
        <v>0.64850020187321589</v>
      </c>
    </row>
    <row r="66185" spans="1:3" x14ac:dyDescent="0.25">
      <c r="A66185" t="s">
        <v>11023</v>
      </c>
      <c r="B66185" t="s">
        <v>10968</v>
      </c>
      <c r="C66185">
        <f ca="1">RAND()</f>
        <v>0.85801943315964535</v>
      </c>
    </row>
    <row r="66186" spans="1:3" x14ac:dyDescent="0.25">
      <c r="A66186" t="s">
        <v>22410</v>
      </c>
      <c r="B66186" t="s">
        <v>22413</v>
      </c>
      <c r="C66186">
        <f ca="1">RAND()</f>
        <v>0.53764774100069168</v>
      </c>
    </row>
    <row r="66187" spans="1:3" x14ac:dyDescent="0.25">
      <c r="A66187" t="s">
        <v>59097</v>
      </c>
      <c r="B66187" t="s">
        <v>59099</v>
      </c>
      <c r="C66187">
        <f ca="1">RAND()</f>
        <v>0.94465366735510603</v>
      </c>
    </row>
    <row r="66188" spans="1:3" x14ac:dyDescent="0.25">
      <c r="A66188" t="s">
        <v>71091</v>
      </c>
      <c r="B66188" t="s">
        <v>71092</v>
      </c>
      <c r="C66188">
        <f ca="1">RAND()</f>
        <v>8.9706537655537377E-2</v>
      </c>
    </row>
    <row r="66189" spans="1:3" x14ac:dyDescent="0.25">
      <c r="A66189" t="s">
        <v>39431</v>
      </c>
      <c r="B66189" t="s">
        <v>39432</v>
      </c>
      <c r="C66189">
        <f ca="1">RAND()</f>
        <v>0.56112471799836627</v>
      </c>
    </row>
    <row r="66190" spans="1:3" x14ac:dyDescent="0.25">
      <c r="A66190" t="s">
        <v>69873</v>
      </c>
      <c r="B66190" t="s">
        <v>69874</v>
      </c>
      <c r="C66190">
        <f ca="1">RAND()</f>
        <v>0.44059081268398415</v>
      </c>
    </row>
    <row r="66191" spans="1:3" x14ac:dyDescent="0.25">
      <c r="A66191" t="s">
        <v>95009</v>
      </c>
      <c r="B66191" t="s">
        <v>94930</v>
      </c>
      <c r="C66191">
        <f ca="1">RAND()</f>
        <v>0.98781749627960691</v>
      </c>
    </row>
    <row r="66192" spans="1:3" x14ac:dyDescent="0.25">
      <c r="A66192" t="s">
        <v>67569</v>
      </c>
      <c r="B66192" t="s">
        <v>67570</v>
      </c>
      <c r="C66192">
        <f ca="1">RAND()</f>
        <v>0.92840979108369381</v>
      </c>
    </row>
    <row r="66193" spans="1:3" x14ac:dyDescent="0.25">
      <c r="A66193" t="s">
        <v>69580</v>
      </c>
      <c r="B66193" t="s">
        <v>69582</v>
      </c>
      <c r="C66193">
        <f ca="1">RAND()</f>
        <v>0.52564389397804689</v>
      </c>
    </row>
    <row r="66194" spans="1:3" x14ac:dyDescent="0.25">
      <c r="A66194" t="s">
        <v>66464</v>
      </c>
      <c r="B66194" t="s">
        <v>66465</v>
      </c>
      <c r="C66194">
        <f ca="1">RAND()</f>
        <v>0.56805177718596778</v>
      </c>
    </row>
    <row r="66195" spans="1:3" x14ac:dyDescent="0.25">
      <c r="A66195" t="s">
        <v>52343</v>
      </c>
      <c r="B66195" t="s">
        <v>52344</v>
      </c>
      <c r="C66195">
        <f ca="1">RAND()</f>
        <v>0.70806189040194334</v>
      </c>
    </row>
    <row r="66196" spans="1:3" x14ac:dyDescent="0.25">
      <c r="A66196" t="s">
        <v>79646</v>
      </c>
      <c r="B66196" t="s">
        <v>79647</v>
      </c>
      <c r="C66196">
        <f ca="1">RAND()</f>
        <v>0.83447125671421307</v>
      </c>
    </row>
    <row r="66197" spans="1:3" x14ac:dyDescent="0.25">
      <c r="A66197" t="s">
        <v>13277</v>
      </c>
      <c r="B66197" t="s">
        <v>13278</v>
      </c>
      <c r="C66197">
        <f ca="1">RAND()</f>
        <v>0.88576685161973012</v>
      </c>
    </row>
    <row r="66198" spans="1:3" x14ac:dyDescent="0.25">
      <c r="A66198" t="s">
        <v>17346</v>
      </c>
      <c r="B66198" t="s">
        <v>17347</v>
      </c>
      <c r="C66198">
        <f ca="1">RAND()</f>
        <v>0.26130994346291891</v>
      </c>
    </row>
    <row r="66199" spans="1:3" x14ac:dyDescent="0.25">
      <c r="A66199" t="s">
        <v>99694</v>
      </c>
      <c r="B66199" t="s">
        <v>99695</v>
      </c>
      <c r="C66199">
        <f ca="1">RAND()</f>
        <v>0.44541452450383356</v>
      </c>
    </row>
    <row r="66200" spans="1:3" x14ac:dyDescent="0.25">
      <c r="A66200" t="s">
        <v>83574</v>
      </c>
      <c r="B66200" t="s">
        <v>80589</v>
      </c>
      <c r="C66200">
        <f ca="1">RAND()</f>
        <v>0.21292112825318132</v>
      </c>
    </row>
    <row r="66201" spans="1:3" x14ac:dyDescent="0.25">
      <c r="A66201" t="s">
        <v>47975</v>
      </c>
      <c r="B66201" t="s">
        <v>47981</v>
      </c>
      <c r="C66201">
        <f ca="1">RAND()</f>
        <v>0.83415202872952354</v>
      </c>
    </row>
    <row r="66202" spans="1:3" x14ac:dyDescent="0.25">
      <c r="A66202" t="s">
        <v>3507</v>
      </c>
      <c r="B66202" t="s">
        <v>3511</v>
      </c>
      <c r="C66202">
        <f ca="1">RAND()</f>
        <v>0.81863345388046804</v>
      </c>
    </row>
    <row r="66203" spans="1:3" x14ac:dyDescent="0.25">
      <c r="A66203" t="s">
        <v>77321</v>
      </c>
      <c r="B66203" t="s">
        <v>77322</v>
      </c>
      <c r="C66203">
        <f ca="1">RAND()</f>
        <v>0.47325565529938851</v>
      </c>
    </row>
    <row r="66204" spans="1:3" x14ac:dyDescent="0.25">
      <c r="A66204" t="s">
        <v>10248</v>
      </c>
      <c r="B66204" t="s">
        <v>10254</v>
      </c>
      <c r="C66204">
        <f ca="1">RAND()</f>
        <v>0.95001311600547633</v>
      </c>
    </row>
    <row r="66205" spans="1:3" x14ac:dyDescent="0.25">
      <c r="A66205" t="s">
        <v>7276</v>
      </c>
      <c r="B66205" t="s">
        <v>7279</v>
      </c>
      <c r="C66205">
        <f ca="1">RAND()</f>
        <v>0.44162395459434911</v>
      </c>
    </row>
    <row r="66206" spans="1:3" x14ac:dyDescent="0.25">
      <c r="A66206" t="s">
        <v>54933</v>
      </c>
      <c r="B66206" t="s">
        <v>54936</v>
      </c>
      <c r="C66206">
        <f ca="1">RAND()</f>
        <v>0.63340389165535549</v>
      </c>
    </row>
    <row r="66207" spans="1:3" x14ac:dyDescent="0.25">
      <c r="A66207" t="s">
        <v>66672</v>
      </c>
      <c r="B66207" t="s">
        <v>66674</v>
      </c>
      <c r="C66207">
        <f ca="1">RAND()</f>
        <v>0.17437410282165589</v>
      </c>
    </row>
    <row r="66208" spans="1:3" x14ac:dyDescent="0.25">
      <c r="A66208" t="s">
        <v>82564</v>
      </c>
      <c r="B66208" t="s">
        <v>82565</v>
      </c>
      <c r="C66208">
        <f ca="1">RAND()</f>
        <v>0.69265441584462395</v>
      </c>
    </row>
    <row r="66209" spans="1:3" x14ac:dyDescent="0.25">
      <c r="A66209" t="s">
        <v>76045</v>
      </c>
      <c r="B66209" t="s">
        <v>76046</v>
      </c>
      <c r="C66209">
        <f ca="1">RAND()</f>
        <v>0.97556644671301052</v>
      </c>
    </row>
    <row r="66210" spans="1:3" x14ac:dyDescent="0.25">
      <c r="A66210" t="s">
        <v>78572</v>
      </c>
      <c r="B66210" t="s">
        <v>78573</v>
      </c>
      <c r="C66210">
        <f ca="1">RAND()</f>
        <v>0.27579708214064902</v>
      </c>
    </row>
    <row r="66211" spans="1:3" x14ac:dyDescent="0.25">
      <c r="A66211" t="s">
        <v>58559</v>
      </c>
      <c r="B66211" t="s">
        <v>58561</v>
      </c>
      <c r="C66211">
        <f ca="1">RAND()</f>
        <v>0.30446355390359858</v>
      </c>
    </row>
    <row r="66212" spans="1:3" x14ac:dyDescent="0.25">
      <c r="A66212" t="s">
        <v>48911</v>
      </c>
      <c r="B66212" t="s">
        <v>48913</v>
      </c>
      <c r="C66212">
        <f ca="1">RAND()</f>
        <v>0.6188467520123796</v>
      </c>
    </row>
    <row r="66213" spans="1:3" x14ac:dyDescent="0.25">
      <c r="A66213" t="s">
        <v>1970</v>
      </c>
      <c r="B66213" t="s">
        <v>1969</v>
      </c>
      <c r="C66213">
        <f ca="1">RAND()</f>
        <v>0.83503589127499878</v>
      </c>
    </row>
    <row r="66214" spans="1:3" x14ac:dyDescent="0.25">
      <c r="A66214" t="s">
        <v>70406</v>
      </c>
      <c r="B66214" t="s">
        <v>70407</v>
      </c>
      <c r="C66214">
        <f ca="1">RAND()</f>
        <v>0.7931930380250114</v>
      </c>
    </row>
    <row r="66215" spans="1:3" x14ac:dyDescent="0.25">
      <c r="A66215" t="s">
        <v>47690</v>
      </c>
      <c r="B66215" t="s">
        <v>47691</v>
      </c>
      <c r="C66215">
        <f ca="1">RAND()</f>
        <v>0.72150689890540853</v>
      </c>
    </row>
    <row r="66216" spans="1:3" x14ac:dyDescent="0.25">
      <c r="A66216" t="s">
        <v>16737</v>
      </c>
      <c r="B66216" t="s">
        <v>16669</v>
      </c>
      <c r="C66216">
        <f ca="1">RAND()</f>
        <v>0.25083928260131283</v>
      </c>
    </row>
    <row r="66217" spans="1:3" x14ac:dyDescent="0.25">
      <c r="A66217" t="s">
        <v>95019</v>
      </c>
      <c r="B66217" t="s">
        <v>95020</v>
      </c>
      <c r="C66217">
        <f ca="1">RAND()</f>
        <v>0.69711254016272428</v>
      </c>
    </row>
    <row r="66218" spans="1:3" x14ac:dyDescent="0.25">
      <c r="A66218" t="s">
        <v>87505</v>
      </c>
      <c r="B66218" t="s">
        <v>87514</v>
      </c>
      <c r="C66218">
        <f ca="1">RAND()</f>
        <v>0.83074001859465763</v>
      </c>
    </row>
    <row r="66219" spans="1:3" x14ac:dyDescent="0.25">
      <c r="A66219" t="s">
        <v>67773</v>
      </c>
      <c r="B66219" t="s">
        <v>67774</v>
      </c>
      <c r="C66219">
        <f ca="1">RAND()</f>
        <v>0.68934173070192439</v>
      </c>
    </row>
    <row r="66220" spans="1:3" x14ac:dyDescent="0.25">
      <c r="A66220" t="s">
        <v>90962</v>
      </c>
      <c r="B66220" t="s">
        <v>90948</v>
      </c>
      <c r="C66220">
        <f ca="1">RAND()</f>
        <v>0.49173438676908054</v>
      </c>
    </row>
    <row r="66221" spans="1:3" x14ac:dyDescent="0.25">
      <c r="A66221" t="s">
        <v>89325</v>
      </c>
      <c r="B66221" t="s">
        <v>89326</v>
      </c>
      <c r="C66221">
        <f ca="1">RAND()</f>
        <v>0.3263778874014609</v>
      </c>
    </row>
    <row r="66222" spans="1:3" x14ac:dyDescent="0.25">
      <c r="A66222" t="s">
        <v>37333</v>
      </c>
      <c r="B66222" t="s">
        <v>37334</v>
      </c>
      <c r="C66222">
        <f ca="1">RAND()</f>
        <v>0.32394429391114654</v>
      </c>
    </row>
    <row r="66223" spans="1:3" x14ac:dyDescent="0.25">
      <c r="A66223" t="s">
        <v>26769</v>
      </c>
      <c r="B66223" t="s">
        <v>26770</v>
      </c>
      <c r="C66223">
        <f ca="1">RAND()</f>
        <v>0.88113258188041454</v>
      </c>
    </row>
    <row r="66224" spans="1:3" x14ac:dyDescent="0.25">
      <c r="A66224" t="s">
        <v>96239</v>
      </c>
      <c r="B66224" t="s">
        <v>96240</v>
      </c>
      <c r="C66224">
        <f ca="1">RAND()</f>
        <v>0.43231344560929696</v>
      </c>
    </row>
    <row r="66225" spans="1:3" x14ac:dyDescent="0.25">
      <c r="A66225" t="s">
        <v>13933</v>
      </c>
      <c r="B66225" t="s">
        <v>13934</v>
      </c>
      <c r="C66225">
        <f ca="1">RAND()</f>
        <v>0.50147140475401686</v>
      </c>
    </row>
    <row r="66226" spans="1:3" x14ac:dyDescent="0.25">
      <c r="A66226" t="s">
        <v>76929</v>
      </c>
      <c r="B66226" t="s">
        <v>76932</v>
      </c>
      <c r="C66226">
        <f ca="1">RAND()</f>
        <v>0.75771397477952651</v>
      </c>
    </row>
    <row r="66227" spans="1:3" x14ac:dyDescent="0.25">
      <c r="A66227" t="s">
        <v>46955</v>
      </c>
      <c r="B66227" t="s">
        <v>46956</v>
      </c>
      <c r="C66227">
        <f ca="1">RAND()</f>
        <v>0.37395581624226737</v>
      </c>
    </row>
    <row r="66228" spans="1:3" x14ac:dyDescent="0.25">
      <c r="A66228" t="s">
        <v>73501</v>
      </c>
      <c r="B66228" t="s">
        <v>73503</v>
      </c>
      <c r="C66228">
        <f ca="1">RAND()</f>
        <v>0.30677286526111014</v>
      </c>
    </row>
    <row r="66229" spans="1:3" x14ac:dyDescent="0.25">
      <c r="A66229" t="s">
        <v>68239</v>
      </c>
      <c r="B66229" t="s">
        <v>68240</v>
      </c>
      <c r="C66229">
        <f ca="1">RAND()</f>
        <v>0.37384821638455579</v>
      </c>
    </row>
    <row r="66230" spans="1:3" x14ac:dyDescent="0.25">
      <c r="A66230" t="s">
        <v>68514</v>
      </c>
      <c r="B66230" t="s">
        <v>68515</v>
      </c>
      <c r="C66230">
        <f ca="1">RAND()</f>
        <v>0.79357821295205933</v>
      </c>
    </row>
    <row r="66231" spans="1:3" x14ac:dyDescent="0.25">
      <c r="A66231" t="s">
        <v>95046</v>
      </c>
      <c r="B66231" t="s">
        <v>91051</v>
      </c>
      <c r="C66231">
        <f ca="1">RAND()</f>
        <v>0.46000559301888544</v>
      </c>
    </row>
    <row r="66232" spans="1:3" x14ac:dyDescent="0.25">
      <c r="A66232" t="s">
        <v>36543</v>
      </c>
      <c r="B66232" t="s">
        <v>36544</v>
      </c>
      <c r="C66232">
        <f ca="1">RAND()</f>
        <v>0.1477268992912536</v>
      </c>
    </row>
    <row r="66233" spans="1:3" x14ac:dyDescent="0.25">
      <c r="A66233" t="s">
        <v>8112</v>
      </c>
      <c r="B66233" t="s">
        <v>2640</v>
      </c>
      <c r="C66233">
        <f ca="1">RAND()</f>
        <v>0.60839154001974682</v>
      </c>
    </row>
    <row r="66234" spans="1:3" x14ac:dyDescent="0.25">
      <c r="A66234" t="s">
        <v>23168</v>
      </c>
      <c r="B66234" t="s">
        <v>23169</v>
      </c>
      <c r="C66234">
        <f ca="1">RAND()</f>
        <v>0.75755585172915274</v>
      </c>
    </row>
    <row r="66235" spans="1:3" x14ac:dyDescent="0.25">
      <c r="A66235" t="s">
        <v>14087</v>
      </c>
      <c r="B66235" t="s">
        <v>14088</v>
      </c>
      <c r="C66235">
        <f ca="1">RAND()</f>
        <v>0.82093288094158978</v>
      </c>
    </row>
    <row r="66236" spans="1:3" x14ac:dyDescent="0.25">
      <c r="A66236" t="s">
        <v>20074</v>
      </c>
      <c r="B66236" t="s">
        <v>20079</v>
      </c>
      <c r="C66236">
        <f ca="1">RAND()</f>
        <v>0.28326156256101476</v>
      </c>
    </row>
    <row r="66237" spans="1:3" x14ac:dyDescent="0.25">
      <c r="A66237" t="s">
        <v>59613</v>
      </c>
      <c r="B66237" t="s">
        <v>59614</v>
      </c>
      <c r="C66237">
        <f ca="1">RAND()</f>
        <v>0.4039551022449045</v>
      </c>
    </row>
    <row r="66238" spans="1:3" x14ac:dyDescent="0.25">
      <c r="A66238" t="s">
        <v>25399</v>
      </c>
      <c r="B66238" t="s">
        <v>25400</v>
      </c>
      <c r="C66238">
        <f ca="1">RAND()</f>
        <v>0.88754433932533316</v>
      </c>
    </row>
    <row r="66239" spans="1:3" x14ac:dyDescent="0.25">
      <c r="A66239" t="s">
        <v>21140</v>
      </c>
      <c r="B66239" t="s">
        <v>21141</v>
      </c>
      <c r="C66239">
        <f ca="1">RAND()</f>
        <v>0.69395606604621762</v>
      </c>
    </row>
    <row r="66240" spans="1:3" x14ac:dyDescent="0.25">
      <c r="A66240" t="s">
        <v>73024</v>
      </c>
      <c r="B66240" t="s">
        <v>73027</v>
      </c>
      <c r="C66240">
        <f ca="1">RAND()</f>
        <v>0.72112167987786913</v>
      </c>
    </row>
    <row r="66241" spans="1:3" x14ac:dyDescent="0.25">
      <c r="A66241" t="s">
        <v>32879</v>
      </c>
      <c r="B66241" t="s">
        <v>32882</v>
      </c>
      <c r="C66241">
        <f ca="1">RAND()</f>
        <v>0.85231202263601746</v>
      </c>
    </row>
    <row r="66242" spans="1:3" x14ac:dyDescent="0.25">
      <c r="A66242" t="s">
        <v>35630</v>
      </c>
      <c r="B66242" t="s">
        <v>34977</v>
      </c>
      <c r="C66242">
        <f ca="1">RAND()</f>
        <v>0.92517968348189017</v>
      </c>
    </row>
    <row r="66243" spans="1:3" x14ac:dyDescent="0.25">
      <c r="A66243" t="s">
        <v>86797</v>
      </c>
      <c r="B66243" t="s">
        <v>86798</v>
      </c>
      <c r="C66243">
        <f ca="1">RAND()</f>
        <v>0.90459361326302479</v>
      </c>
    </row>
    <row r="66244" spans="1:3" x14ac:dyDescent="0.25">
      <c r="A66244" t="s">
        <v>26224</v>
      </c>
      <c r="B66244" t="s">
        <v>26226</v>
      </c>
      <c r="C66244">
        <f ca="1">RAND()</f>
        <v>0.76806510219945912</v>
      </c>
    </row>
    <row r="66245" spans="1:3" x14ac:dyDescent="0.25">
      <c r="A66245" t="s">
        <v>20994</v>
      </c>
      <c r="B66245" t="s">
        <v>20995</v>
      </c>
      <c r="C66245">
        <f ca="1">RAND()</f>
        <v>0.39147999892162821</v>
      </c>
    </row>
    <row r="66246" spans="1:3" x14ac:dyDescent="0.25">
      <c r="A66246" t="s">
        <v>30666</v>
      </c>
      <c r="B66246" t="s">
        <v>30659</v>
      </c>
      <c r="C66246">
        <f ca="1">RAND()</f>
        <v>0.28540166975150039</v>
      </c>
    </row>
    <row r="66247" spans="1:3" x14ac:dyDescent="0.25">
      <c r="A66247" t="s">
        <v>85513</v>
      </c>
      <c r="B66247" t="s">
        <v>85512</v>
      </c>
      <c r="C66247">
        <f ca="1">RAND()</f>
        <v>5.7670633937157434E-2</v>
      </c>
    </row>
    <row r="66248" spans="1:3" x14ac:dyDescent="0.25">
      <c r="A66248" t="s">
        <v>59926</v>
      </c>
      <c r="B66248" t="s">
        <v>59927</v>
      </c>
      <c r="C66248">
        <f ca="1">RAND()</f>
        <v>0.99868715096457306</v>
      </c>
    </row>
    <row r="66249" spans="1:3" x14ac:dyDescent="0.25">
      <c r="A66249" t="s">
        <v>28909</v>
      </c>
      <c r="B66249" t="s">
        <v>4524</v>
      </c>
      <c r="C66249">
        <f ca="1">RAND()</f>
        <v>0.84566095295062904</v>
      </c>
    </row>
    <row r="66250" spans="1:3" x14ac:dyDescent="0.25">
      <c r="A66250" t="s">
        <v>82917</v>
      </c>
      <c r="B66250" t="s">
        <v>82918</v>
      </c>
      <c r="C66250">
        <f ca="1">RAND()</f>
        <v>0.46155083166318234</v>
      </c>
    </row>
    <row r="66251" spans="1:3" x14ac:dyDescent="0.25">
      <c r="A66251" t="s">
        <v>3197</v>
      </c>
      <c r="B66251" t="s">
        <v>3199</v>
      </c>
      <c r="C66251">
        <f ca="1">RAND()</f>
        <v>0.25410440205628937</v>
      </c>
    </row>
    <row r="66252" spans="1:3" x14ac:dyDescent="0.25">
      <c r="A66252" t="s">
        <v>57226</v>
      </c>
      <c r="B66252" t="s">
        <v>57227</v>
      </c>
      <c r="C66252">
        <f ca="1">RAND()</f>
        <v>1.4821954665447112E-3</v>
      </c>
    </row>
    <row r="66253" spans="1:3" x14ac:dyDescent="0.25">
      <c r="A66253" t="s">
        <v>86037</v>
      </c>
      <c r="B66253" t="s">
        <v>86035</v>
      </c>
      <c r="C66253">
        <f ca="1">RAND()</f>
        <v>0.44489133411879422</v>
      </c>
    </row>
    <row r="66254" spans="1:3" x14ac:dyDescent="0.25">
      <c r="A66254" t="s">
        <v>57815</v>
      </c>
      <c r="B66254" t="s">
        <v>57816</v>
      </c>
      <c r="C66254">
        <f ca="1">RAND()</f>
        <v>0.79601473308260684</v>
      </c>
    </row>
    <row r="66255" spans="1:3" x14ac:dyDescent="0.25">
      <c r="A66255" t="s">
        <v>27181</v>
      </c>
      <c r="B66255" t="s">
        <v>27182</v>
      </c>
      <c r="C66255">
        <f ca="1">RAND()</f>
        <v>0.32876749605727551</v>
      </c>
    </row>
    <row r="66256" spans="1:3" x14ac:dyDescent="0.25">
      <c r="A66256" t="s">
        <v>53066</v>
      </c>
      <c r="B66256" t="s">
        <v>53068</v>
      </c>
      <c r="C66256">
        <f ca="1">RAND()</f>
        <v>0.23617980700673358</v>
      </c>
    </row>
    <row r="66257" spans="1:3" x14ac:dyDescent="0.25">
      <c r="A66257" t="s">
        <v>61217</v>
      </c>
      <c r="B66257" t="s">
        <v>61219</v>
      </c>
      <c r="C66257">
        <f ca="1">RAND()</f>
        <v>0.70429347616297044</v>
      </c>
    </row>
    <row r="66258" spans="1:3" x14ac:dyDescent="0.25">
      <c r="A66258" t="s">
        <v>22501</v>
      </c>
      <c r="B66258" t="s">
        <v>22502</v>
      </c>
      <c r="C66258">
        <f ca="1">RAND()</f>
        <v>0.34989466918319034</v>
      </c>
    </row>
    <row r="66259" spans="1:3" x14ac:dyDescent="0.25">
      <c r="A66259" t="s">
        <v>23498</v>
      </c>
      <c r="B66259" t="s">
        <v>23499</v>
      </c>
      <c r="C66259">
        <f ca="1">RAND()</f>
        <v>0.51256324067999126</v>
      </c>
    </row>
    <row r="66260" spans="1:3" x14ac:dyDescent="0.25">
      <c r="A66260" t="s">
        <v>89210</v>
      </c>
      <c r="B66260" t="s">
        <v>89211</v>
      </c>
      <c r="C66260">
        <f ca="1">RAND()</f>
        <v>0.55260672630742347</v>
      </c>
    </row>
    <row r="66261" spans="1:3" x14ac:dyDescent="0.25">
      <c r="A66261" t="s">
        <v>84678</v>
      </c>
      <c r="B66261" t="s">
        <v>84679</v>
      </c>
      <c r="C66261">
        <f ca="1">RAND()</f>
        <v>0.72564579419016728</v>
      </c>
    </row>
    <row r="66262" spans="1:3" x14ac:dyDescent="0.25">
      <c r="A66262" t="s">
        <v>101508</v>
      </c>
      <c r="B66262" t="s">
        <v>101509</v>
      </c>
      <c r="C66262">
        <f ca="1">RAND()</f>
        <v>0.44591792923692464</v>
      </c>
    </row>
    <row r="66263" spans="1:3" x14ac:dyDescent="0.25">
      <c r="A66263" t="s">
        <v>99454</v>
      </c>
      <c r="B66263" t="s">
        <v>99455</v>
      </c>
      <c r="C66263">
        <f ca="1">RAND()</f>
        <v>0.4979602749962706</v>
      </c>
    </row>
    <row r="66264" spans="1:3" x14ac:dyDescent="0.25">
      <c r="A66264" t="s">
        <v>14831</v>
      </c>
      <c r="B66264" t="s">
        <v>7732</v>
      </c>
      <c r="C66264">
        <f ca="1">RAND()</f>
        <v>0.78201391315545365</v>
      </c>
    </row>
    <row r="66265" spans="1:3" x14ac:dyDescent="0.25">
      <c r="A66265" t="s">
        <v>3775</v>
      </c>
      <c r="B66265" t="s">
        <v>3777</v>
      </c>
      <c r="C66265">
        <f ca="1">RAND()</f>
        <v>0.78777393689035535</v>
      </c>
    </row>
    <row r="66266" spans="1:3" x14ac:dyDescent="0.25">
      <c r="A66266" t="s">
        <v>77028</v>
      </c>
      <c r="B66266" t="s">
        <v>77029</v>
      </c>
      <c r="C66266">
        <f ca="1">RAND()</f>
        <v>0.69889371083497276</v>
      </c>
    </row>
    <row r="66267" spans="1:3" x14ac:dyDescent="0.25">
      <c r="A66267" t="s">
        <v>1221</v>
      </c>
      <c r="B66267" t="s">
        <v>1223</v>
      </c>
      <c r="C66267">
        <f ca="1">RAND()</f>
        <v>0.45948909410176453</v>
      </c>
    </row>
    <row r="66268" spans="1:3" x14ac:dyDescent="0.25">
      <c r="A66268" t="s">
        <v>86190</v>
      </c>
      <c r="B66268" t="s">
        <v>86187</v>
      </c>
      <c r="C66268">
        <f ca="1">RAND()</f>
        <v>0.82022954564800865</v>
      </c>
    </row>
    <row r="66269" spans="1:3" x14ac:dyDescent="0.25">
      <c r="A66269" t="s">
        <v>41790</v>
      </c>
      <c r="B66269" t="s">
        <v>41796</v>
      </c>
      <c r="C66269">
        <f ca="1">RAND()</f>
        <v>0.41620266288508301</v>
      </c>
    </row>
    <row r="66270" spans="1:3" x14ac:dyDescent="0.25">
      <c r="A66270" t="s">
        <v>78114</v>
      </c>
      <c r="B66270" t="s">
        <v>78115</v>
      </c>
      <c r="C66270">
        <f ca="1">RAND()</f>
        <v>0.2702296484034592</v>
      </c>
    </row>
    <row r="66271" spans="1:3" x14ac:dyDescent="0.25">
      <c r="A66271" t="s">
        <v>13886</v>
      </c>
      <c r="B66271" t="s">
        <v>13887</v>
      </c>
      <c r="C66271">
        <f ca="1">RAND()</f>
        <v>0.83010475582566368</v>
      </c>
    </row>
    <row r="66272" spans="1:3" x14ac:dyDescent="0.25">
      <c r="A66272" t="s">
        <v>53862</v>
      </c>
      <c r="B66272" t="s">
        <v>53866</v>
      </c>
      <c r="C66272">
        <f ca="1">RAND()</f>
        <v>0.36961423103673263</v>
      </c>
    </row>
    <row r="66273" spans="1:3" x14ac:dyDescent="0.25">
      <c r="A66273" t="s">
        <v>100162</v>
      </c>
      <c r="B66273" t="s">
        <v>100164</v>
      </c>
      <c r="C66273">
        <f ca="1">RAND()</f>
        <v>0.29073458085312331</v>
      </c>
    </row>
    <row r="66274" spans="1:3" x14ac:dyDescent="0.25">
      <c r="A66274" t="s">
        <v>56253</v>
      </c>
      <c r="B66274" t="s">
        <v>56252</v>
      </c>
      <c r="C66274">
        <f ca="1">RAND()</f>
        <v>9.8121862880294231E-2</v>
      </c>
    </row>
    <row r="66275" spans="1:3" x14ac:dyDescent="0.25">
      <c r="A66275" t="s">
        <v>36146</v>
      </c>
      <c r="B66275" t="s">
        <v>36147</v>
      </c>
      <c r="C66275">
        <f ca="1">RAND()</f>
        <v>0.68056409512821481</v>
      </c>
    </row>
    <row r="66276" spans="1:3" x14ac:dyDescent="0.25">
      <c r="A66276" t="s">
        <v>29142</v>
      </c>
      <c r="B66276" t="s">
        <v>29144</v>
      </c>
      <c r="C66276">
        <f ca="1">RAND()</f>
        <v>0.29885978857489726</v>
      </c>
    </row>
    <row r="66277" spans="1:3" x14ac:dyDescent="0.25">
      <c r="A66277" t="s">
        <v>6068</v>
      </c>
      <c r="B66277" t="s">
        <v>6069</v>
      </c>
      <c r="C66277">
        <f ca="1">RAND()</f>
        <v>2.388504173088446E-3</v>
      </c>
    </row>
    <row r="66278" spans="1:3" x14ac:dyDescent="0.25">
      <c r="A66278" t="s">
        <v>2792</v>
      </c>
      <c r="B66278" t="s">
        <v>2276</v>
      </c>
      <c r="C66278">
        <f ca="1">RAND()</f>
        <v>0.94457195295564844</v>
      </c>
    </row>
    <row r="66279" spans="1:3" x14ac:dyDescent="0.25">
      <c r="A66279" t="s">
        <v>74911</v>
      </c>
      <c r="B66279" t="s">
        <v>74913</v>
      </c>
      <c r="C66279">
        <f ca="1">RAND()</f>
        <v>0.43316512458466572</v>
      </c>
    </row>
    <row r="66280" spans="1:3" x14ac:dyDescent="0.25">
      <c r="A66280" t="s">
        <v>15552</v>
      </c>
      <c r="B66280" t="s">
        <v>15553</v>
      </c>
      <c r="C66280">
        <f ca="1">RAND()</f>
        <v>0.78312183256279821</v>
      </c>
    </row>
    <row r="66281" spans="1:3" x14ac:dyDescent="0.25">
      <c r="A66281" t="s">
        <v>52916</v>
      </c>
      <c r="B66281" t="s">
        <v>52917</v>
      </c>
      <c r="C66281">
        <f ca="1">RAND()</f>
        <v>0.3881105722749445</v>
      </c>
    </row>
    <row r="66282" spans="1:3" x14ac:dyDescent="0.25">
      <c r="A66282" t="s">
        <v>70894</v>
      </c>
      <c r="B66282" t="s">
        <v>70895</v>
      </c>
      <c r="C66282">
        <f ca="1">RAND()</f>
        <v>5.6009625135266194E-2</v>
      </c>
    </row>
    <row r="66283" spans="1:3" x14ac:dyDescent="0.25">
      <c r="A66283" t="s">
        <v>14761</v>
      </c>
      <c r="B66283" t="s">
        <v>9393</v>
      </c>
      <c r="C66283">
        <f ca="1">RAND()</f>
        <v>0.60167188517658488</v>
      </c>
    </row>
    <row r="66284" spans="1:3" x14ac:dyDescent="0.25">
      <c r="A66284" t="s">
        <v>72703</v>
      </c>
      <c r="B66284" t="s">
        <v>72704</v>
      </c>
      <c r="C66284">
        <f ca="1">RAND()</f>
        <v>0.84736025164499651</v>
      </c>
    </row>
    <row r="66285" spans="1:3" x14ac:dyDescent="0.25">
      <c r="A66285" t="s">
        <v>82595</v>
      </c>
      <c r="B66285" t="s">
        <v>82596</v>
      </c>
      <c r="C66285">
        <f ca="1">RAND()</f>
        <v>0.75161988089553167</v>
      </c>
    </row>
    <row r="66286" spans="1:3" x14ac:dyDescent="0.25">
      <c r="A66286" t="s">
        <v>90000</v>
      </c>
      <c r="B66286" t="s">
        <v>90001</v>
      </c>
      <c r="C66286">
        <f ca="1">RAND()</f>
        <v>0.81249590334238841</v>
      </c>
    </row>
    <row r="66287" spans="1:3" x14ac:dyDescent="0.25">
      <c r="A66287" t="s">
        <v>24725</v>
      </c>
      <c r="B66287" t="s">
        <v>24726</v>
      </c>
      <c r="C66287">
        <f ca="1">RAND()</f>
        <v>0.84791893650369465</v>
      </c>
    </row>
    <row r="66288" spans="1:3" x14ac:dyDescent="0.25">
      <c r="A66288" t="s">
        <v>52370</v>
      </c>
      <c r="B66288" t="s">
        <v>52373</v>
      </c>
      <c r="C66288">
        <f ca="1">RAND()</f>
        <v>0.66057262304118702</v>
      </c>
    </row>
    <row r="66289" spans="1:3" x14ac:dyDescent="0.25">
      <c r="A66289" t="s">
        <v>13163</v>
      </c>
      <c r="B66289" t="s">
        <v>13165</v>
      </c>
      <c r="C66289">
        <f ca="1">RAND()</f>
        <v>0.73340567902038056</v>
      </c>
    </row>
    <row r="66290" spans="1:3" x14ac:dyDescent="0.25">
      <c r="A66290" t="s">
        <v>97305</v>
      </c>
      <c r="B66290" t="s">
        <v>96577</v>
      </c>
      <c r="C66290">
        <f ca="1">RAND()</f>
        <v>0.50193083961703788</v>
      </c>
    </row>
    <row r="66291" spans="1:3" x14ac:dyDescent="0.25">
      <c r="A66291" t="s">
        <v>49674</v>
      </c>
      <c r="B66291" t="s">
        <v>49654</v>
      </c>
      <c r="C66291">
        <f ca="1">RAND()</f>
        <v>0.31837225914669798</v>
      </c>
    </row>
    <row r="66292" spans="1:3" x14ac:dyDescent="0.25">
      <c r="A66292" t="s">
        <v>918</v>
      </c>
      <c r="B66292" t="s">
        <v>915</v>
      </c>
      <c r="C66292">
        <f ca="1">RAND()</f>
        <v>0.60265869035138198</v>
      </c>
    </row>
    <row r="66293" spans="1:3" x14ac:dyDescent="0.25">
      <c r="A66293" t="s">
        <v>61391</v>
      </c>
      <c r="B66293" t="s">
        <v>61392</v>
      </c>
      <c r="C66293">
        <f ca="1">RAND()</f>
        <v>0.73971514350106626</v>
      </c>
    </row>
    <row r="66294" spans="1:3" x14ac:dyDescent="0.25">
      <c r="A66294" t="s">
        <v>28744</v>
      </c>
      <c r="B66294" t="s">
        <v>28746</v>
      </c>
      <c r="C66294">
        <f ca="1">RAND()</f>
        <v>0.16955884847567837</v>
      </c>
    </row>
    <row r="66295" spans="1:3" x14ac:dyDescent="0.25">
      <c r="A66295" t="s">
        <v>32262</v>
      </c>
      <c r="B66295" t="s">
        <v>32232</v>
      </c>
      <c r="C66295">
        <f ca="1">RAND()</f>
        <v>0.63526626324652391</v>
      </c>
    </row>
    <row r="66296" spans="1:3" x14ac:dyDescent="0.25">
      <c r="A66296" t="s">
        <v>26710</v>
      </c>
      <c r="B66296" t="s">
        <v>26707</v>
      </c>
      <c r="C66296">
        <f ca="1">RAND()</f>
        <v>0.95992509212880495</v>
      </c>
    </row>
    <row r="66297" spans="1:3" x14ac:dyDescent="0.25">
      <c r="A66297" t="s">
        <v>68156</v>
      </c>
      <c r="B66297" t="s">
        <v>68157</v>
      </c>
      <c r="C66297">
        <f ca="1">RAND()</f>
        <v>0.52544506694960613</v>
      </c>
    </row>
    <row r="66298" spans="1:3" x14ac:dyDescent="0.25">
      <c r="A66298" t="s">
        <v>14941</v>
      </c>
      <c r="B66298" t="s">
        <v>14942</v>
      </c>
      <c r="C66298">
        <f ca="1">RAND()</f>
        <v>2.6875519783836177E-2</v>
      </c>
    </row>
    <row r="66299" spans="1:3" x14ac:dyDescent="0.25">
      <c r="A66299" t="s">
        <v>25988</v>
      </c>
      <c r="B66299" t="s">
        <v>25989</v>
      </c>
      <c r="C66299">
        <f ca="1">RAND()</f>
        <v>0.30934462246109951</v>
      </c>
    </row>
    <row r="66300" spans="1:3" x14ac:dyDescent="0.25">
      <c r="A66300" t="s">
        <v>6767</v>
      </c>
      <c r="B66300" t="s">
        <v>6708</v>
      </c>
      <c r="C66300">
        <f ca="1">RAND()</f>
        <v>0.45743428490829718</v>
      </c>
    </row>
    <row r="66301" spans="1:3" x14ac:dyDescent="0.25">
      <c r="A66301" t="s">
        <v>101481</v>
      </c>
      <c r="B66301" t="s">
        <v>43968</v>
      </c>
      <c r="C66301">
        <f ca="1">RAND()</f>
        <v>1.5909640398811264E-3</v>
      </c>
    </row>
    <row r="66302" spans="1:3" x14ac:dyDescent="0.25">
      <c r="A66302" t="s">
        <v>64401</v>
      </c>
      <c r="B66302" t="s">
        <v>64402</v>
      </c>
      <c r="C66302">
        <f ca="1">RAND()</f>
        <v>0.14541411143896854</v>
      </c>
    </row>
    <row r="66303" spans="1:3" x14ac:dyDescent="0.25">
      <c r="A66303" t="s">
        <v>13800</v>
      </c>
      <c r="B66303" t="s">
        <v>13801</v>
      </c>
      <c r="C66303">
        <f ca="1">RAND()</f>
        <v>0.78708761091447421</v>
      </c>
    </row>
    <row r="66304" spans="1:3" x14ac:dyDescent="0.25">
      <c r="A66304" t="s">
        <v>53899</v>
      </c>
      <c r="B66304" t="s">
        <v>53898</v>
      </c>
      <c r="C66304">
        <f ca="1">RAND()</f>
        <v>0.37007922035649909</v>
      </c>
    </row>
    <row r="66305" spans="1:3" x14ac:dyDescent="0.25">
      <c r="A66305" t="s">
        <v>98955</v>
      </c>
      <c r="B66305" t="s">
        <v>98956</v>
      </c>
      <c r="C66305">
        <f ca="1">RAND()</f>
        <v>0.55519033621704772</v>
      </c>
    </row>
    <row r="66306" spans="1:3" x14ac:dyDescent="0.25">
      <c r="A66306" t="s">
        <v>56869</v>
      </c>
      <c r="B66306" t="s">
        <v>56859</v>
      </c>
      <c r="C66306">
        <f ca="1">RAND()</f>
        <v>0.43807644239468646</v>
      </c>
    </row>
    <row r="66307" spans="1:3" x14ac:dyDescent="0.25">
      <c r="A66307" t="s">
        <v>97316</v>
      </c>
      <c r="B66307" t="s">
        <v>97317</v>
      </c>
      <c r="C66307">
        <f ca="1">RAND()</f>
        <v>0.77092143145405445</v>
      </c>
    </row>
    <row r="66308" spans="1:3" x14ac:dyDescent="0.25">
      <c r="A66308" t="s">
        <v>97815</v>
      </c>
      <c r="B66308" t="s">
        <v>97817</v>
      </c>
      <c r="C66308">
        <f ca="1">RAND()</f>
        <v>0.38434347288328619</v>
      </c>
    </row>
    <row r="66309" spans="1:3" x14ac:dyDescent="0.25">
      <c r="A66309" t="s">
        <v>100468</v>
      </c>
      <c r="B66309" t="s">
        <v>100397</v>
      </c>
      <c r="C66309">
        <f ca="1">RAND()</f>
        <v>0.21286796358640014</v>
      </c>
    </row>
    <row r="66310" spans="1:3" x14ac:dyDescent="0.25">
      <c r="A66310" t="s">
        <v>34933</v>
      </c>
      <c r="B66310" t="s">
        <v>34935</v>
      </c>
      <c r="C66310">
        <f ca="1">RAND()</f>
        <v>6.6662543447061129E-2</v>
      </c>
    </row>
    <row r="66311" spans="1:3" x14ac:dyDescent="0.25">
      <c r="A66311" t="s">
        <v>75305</v>
      </c>
      <c r="B66311" t="s">
        <v>75306</v>
      </c>
      <c r="C66311">
        <f ca="1">RAND()</f>
        <v>0.94817775224377365</v>
      </c>
    </row>
    <row r="66312" spans="1:3" x14ac:dyDescent="0.25">
      <c r="A66312" t="s">
        <v>38704</v>
      </c>
      <c r="B66312" t="s">
        <v>38706</v>
      </c>
      <c r="C66312">
        <f ca="1">RAND()</f>
        <v>8.2332026815136738E-2</v>
      </c>
    </row>
    <row r="66313" spans="1:3" x14ac:dyDescent="0.25">
      <c r="A66313" t="s">
        <v>19747</v>
      </c>
      <c r="B66313" t="s">
        <v>19748</v>
      </c>
      <c r="C66313">
        <f ca="1">RAND()</f>
        <v>0.43081039706914237</v>
      </c>
    </row>
    <row r="66314" spans="1:3" x14ac:dyDescent="0.25">
      <c r="A66314" t="s">
        <v>79041</v>
      </c>
      <c r="B66314" t="s">
        <v>79042</v>
      </c>
      <c r="C66314">
        <f ca="1">RAND()</f>
        <v>0.53082555443450519</v>
      </c>
    </row>
    <row r="66315" spans="1:3" x14ac:dyDescent="0.25">
      <c r="A66315" t="s">
        <v>7842</v>
      </c>
      <c r="B66315" t="s">
        <v>7844</v>
      </c>
      <c r="C66315">
        <f ca="1">RAND()</f>
        <v>0.8322258292927428</v>
      </c>
    </row>
    <row r="66316" spans="1:3" x14ac:dyDescent="0.25">
      <c r="A66316" t="s">
        <v>44009</v>
      </c>
      <c r="B66316" t="s">
        <v>44010</v>
      </c>
      <c r="C66316">
        <f ca="1">RAND()</f>
        <v>0.94950826093132012</v>
      </c>
    </row>
    <row r="66317" spans="1:3" x14ac:dyDescent="0.25">
      <c r="A66317" t="s">
        <v>50748</v>
      </c>
      <c r="B66317" t="s">
        <v>49756</v>
      </c>
      <c r="C66317">
        <f ca="1">RAND()</f>
        <v>0.20563270923799448</v>
      </c>
    </row>
    <row r="66318" spans="1:3" x14ac:dyDescent="0.25">
      <c r="A66318" t="s">
        <v>5030</v>
      </c>
      <c r="B66318" t="s">
        <v>4910</v>
      </c>
      <c r="C66318">
        <f ca="1">RAND()</f>
        <v>0.26084857000895811</v>
      </c>
    </row>
    <row r="66319" spans="1:3" x14ac:dyDescent="0.25">
      <c r="A66319" t="s">
        <v>33481</v>
      </c>
      <c r="B66319" t="s">
        <v>33482</v>
      </c>
      <c r="C66319">
        <f ca="1">RAND()</f>
        <v>0.88397712299353126</v>
      </c>
    </row>
    <row r="66320" spans="1:3" x14ac:dyDescent="0.25">
      <c r="A66320" t="s">
        <v>67924</v>
      </c>
      <c r="B66320" t="s">
        <v>67925</v>
      </c>
      <c r="C66320">
        <f ca="1">RAND()</f>
        <v>0.97267356745477063</v>
      </c>
    </row>
    <row r="66321" spans="1:3" x14ac:dyDescent="0.25">
      <c r="A66321" t="s">
        <v>15859</v>
      </c>
      <c r="B66321" t="s">
        <v>15860</v>
      </c>
      <c r="C66321">
        <f ca="1">RAND()</f>
        <v>0.13318695403368108</v>
      </c>
    </row>
    <row r="66322" spans="1:3" x14ac:dyDescent="0.25">
      <c r="A66322" t="s">
        <v>20919</v>
      </c>
      <c r="B66322" t="s">
        <v>20923</v>
      </c>
      <c r="C66322">
        <f ca="1">RAND()</f>
        <v>0.18298737325037917</v>
      </c>
    </row>
    <row r="66323" spans="1:3" x14ac:dyDescent="0.25">
      <c r="A66323" t="s">
        <v>23027</v>
      </c>
      <c r="B66323" t="s">
        <v>23029</v>
      </c>
      <c r="C66323">
        <f ca="1">RAND()</f>
        <v>0.98761208161314329</v>
      </c>
    </row>
    <row r="66324" spans="1:3" x14ac:dyDescent="0.25">
      <c r="A66324" t="s">
        <v>69764</v>
      </c>
      <c r="B66324" t="s">
        <v>69765</v>
      </c>
      <c r="C66324">
        <f ca="1">RAND()</f>
        <v>0.44191151523463157</v>
      </c>
    </row>
    <row r="66325" spans="1:3" x14ac:dyDescent="0.25">
      <c r="A66325" t="s">
        <v>56631</v>
      </c>
      <c r="B66325" t="s">
        <v>56632</v>
      </c>
      <c r="C66325">
        <f ca="1">RAND()</f>
        <v>9.6490506904647222E-2</v>
      </c>
    </row>
    <row r="66326" spans="1:3" x14ac:dyDescent="0.25">
      <c r="A66326" t="s">
        <v>56948</v>
      </c>
      <c r="B66326" t="s">
        <v>56946</v>
      </c>
      <c r="C66326">
        <f ca="1">RAND()</f>
        <v>0.74707389766025267</v>
      </c>
    </row>
    <row r="66327" spans="1:3" x14ac:dyDescent="0.25">
      <c r="A66327" t="s">
        <v>48146</v>
      </c>
      <c r="B66327" t="s">
        <v>48147</v>
      </c>
      <c r="C66327">
        <f ca="1">RAND()</f>
        <v>0.35744055278912967</v>
      </c>
    </row>
    <row r="66328" spans="1:3" x14ac:dyDescent="0.25">
      <c r="A66328" t="s">
        <v>73381</v>
      </c>
      <c r="B66328" t="s">
        <v>73382</v>
      </c>
      <c r="C66328">
        <f ca="1">RAND()</f>
        <v>9.7021732283797402E-4</v>
      </c>
    </row>
    <row r="66329" spans="1:3" x14ac:dyDescent="0.25">
      <c r="A66329" t="s">
        <v>100098</v>
      </c>
      <c r="B66329" t="s">
        <v>100100</v>
      </c>
      <c r="C66329">
        <f ca="1">RAND()</f>
        <v>0.36002872491563154</v>
      </c>
    </row>
    <row r="66330" spans="1:3" x14ac:dyDescent="0.25">
      <c r="A66330" t="s">
        <v>9452</v>
      </c>
      <c r="B66330" t="s">
        <v>9454</v>
      </c>
      <c r="C66330">
        <f ca="1">RAND()</f>
        <v>0.6372234534252782</v>
      </c>
    </row>
    <row r="66331" spans="1:3" x14ac:dyDescent="0.25">
      <c r="A66331" t="s">
        <v>24968</v>
      </c>
      <c r="B66331" t="s">
        <v>24969</v>
      </c>
      <c r="C66331">
        <f ca="1">RAND()</f>
        <v>0.2288670787762993</v>
      </c>
    </row>
    <row r="66332" spans="1:3" x14ac:dyDescent="0.25">
      <c r="A66332" t="s">
        <v>1067</v>
      </c>
      <c r="B66332" t="s">
        <v>1068</v>
      </c>
      <c r="C66332">
        <f ca="1">RAND()</f>
        <v>0.53716764012444496</v>
      </c>
    </row>
    <row r="66333" spans="1:3" x14ac:dyDescent="0.25">
      <c r="A66333" t="s">
        <v>83135</v>
      </c>
      <c r="B66333" t="s">
        <v>83136</v>
      </c>
      <c r="C66333">
        <f ca="1">RAND()</f>
        <v>0.31512288617425588</v>
      </c>
    </row>
    <row r="66334" spans="1:3" x14ac:dyDescent="0.25">
      <c r="A66334" t="s">
        <v>12031</v>
      </c>
      <c r="B66334" t="s">
        <v>12032</v>
      </c>
      <c r="C66334">
        <f ca="1">RAND()</f>
        <v>0.75016250802133921</v>
      </c>
    </row>
    <row r="66335" spans="1:3" x14ac:dyDescent="0.25">
      <c r="A66335" t="s">
        <v>65180</v>
      </c>
      <c r="B66335" t="s">
        <v>65182</v>
      </c>
      <c r="C66335">
        <f ca="1">RAND()</f>
        <v>0.39728728176970041</v>
      </c>
    </row>
    <row r="66336" spans="1:3" x14ac:dyDescent="0.25">
      <c r="A66336" t="s">
        <v>57065</v>
      </c>
      <c r="B66336" t="s">
        <v>57066</v>
      </c>
      <c r="C66336">
        <f ca="1">RAND()</f>
        <v>0.21613290197713297</v>
      </c>
    </row>
    <row r="66337" spans="1:3" x14ac:dyDescent="0.25">
      <c r="A66337" t="s">
        <v>67154</v>
      </c>
      <c r="B66337" t="s">
        <v>67155</v>
      </c>
      <c r="C66337">
        <f ca="1">RAND()</f>
        <v>0.77675520631549999</v>
      </c>
    </row>
    <row r="66338" spans="1:3" x14ac:dyDescent="0.25">
      <c r="A66338" t="s">
        <v>26156</v>
      </c>
      <c r="B66338" t="s">
        <v>26157</v>
      </c>
      <c r="C66338">
        <f ca="1">RAND()</f>
        <v>0.49118920515107023</v>
      </c>
    </row>
    <row r="66339" spans="1:3" x14ac:dyDescent="0.25">
      <c r="A66339" t="s">
        <v>5403</v>
      </c>
      <c r="B66339" t="s">
        <v>5404</v>
      </c>
      <c r="C66339">
        <f ca="1">RAND()</f>
        <v>7.8615997784995173E-2</v>
      </c>
    </row>
    <row r="66340" spans="1:3" x14ac:dyDescent="0.25">
      <c r="A66340" t="s">
        <v>76161</v>
      </c>
      <c r="B66340" t="s">
        <v>76162</v>
      </c>
      <c r="C66340">
        <f ca="1">RAND()</f>
        <v>0.95111100619560329</v>
      </c>
    </row>
    <row r="66341" spans="1:3" x14ac:dyDescent="0.25">
      <c r="A66341" t="s">
        <v>46700</v>
      </c>
      <c r="B66341" t="s">
        <v>46701</v>
      </c>
      <c r="C66341">
        <f ca="1">RAND()</f>
        <v>2.066627130449572E-2</v>
      </c>
    </row>
    <row r="66342" spans="1:3" x14ac:dyDescent="0.25">
      <c r="A66342" t="s">
        <v>8874</v>
      </c>
      <c r="B66342" t="s">
        <v>8875</v>
      </c>
      <c r="C66342">
        <f ca="1">RAND()</f>
        <v>0.28947602062357169</v>
      </c>
    </row>
    <row r="66343" spans="1:3" x14ac:dyDescent="0.25">
      <c r="A66343" t="s">
        <v>58293</v>
      </c>
      <c r="B66343" t="s">
        <v>58146</v>
      </c>
      <c r="C66343">
        <f ca="1">RAND()</f>
        <v>0.30569060577992746</v>
      </c>
    </row>
    <row r="66344" spans="1:3" x14ac:dyDescent="0.25">
      <c r="A66344" t="s">
        <v>10038</v>
      </c>
      <c r="B66344" t="s">
        <v>10039</v>
      </c>
      <c r="C66344">
        <f ca="1">RAND()</f>
        <v>0.18156109348997607</v>
      </c>
    </row>
    <row r="66345" spans="1:3" x14ac:dyDescent="0.25">
      <c r="A66345" t="s">
        <v>68187</v>
      </c>
      <c r="B66345" t="s">
        <v>68188</v>
      </c>
      <c r="C66345">
        <f ca="1">RAND()</f>
        <v>4.1477463253756008E-2</v>
      </c>
    </row>
    <row r="66346" spans="1:3" x14ac:dyDescent="0.25">
      <c r="A66346" t="s">
        <v>9382</v>
      </c>
      <c r="B66346" t="s">
        <v>9383</v>
      </c>
      <c r="C66346">
        <f ca="1">RAND()</f>
        <v>0.87925890891699954</v>
      </c>
    </row>
    <row r="66347" spans="1:3" x14ac:dyDescent="0.25">
      <c r="A66347" t="s">
        <v>60806</v>
      </c>
      <c r="B66347" t="s">
        <v>60808</v>
      </c>
      <c r="C66347">
        <f ca="1">RAND()</f>
        <v>0.29202094679488466</v>
      </c>
    </row>
    <row r="66348" spans="1:3" x14ac:dyDescent="0.25">
      <c r="A66348" t="s">
        <v>88556</v>
      </c>
      <c r="B66348" t="s">
        <v>88557</v>
      </c>
      <c r="C66348">
        <f ca="1">RAND()</f>
        <v>8.120959173342146E-2</v>
      </c>
    </row>
    <row r="66349" spans="1:3" x14ac:dyDescent="0.25">
      <c r="A66349" t="s">
        <v>29571</v>
      </c>
      <c r="B66349" t="s">
        <v>29569</v>
      </c>
      <c r="C66349">
        <f ca="1">RAND()</f>
        <v>0.73585558068403234</v>
      </c>
    </row>
    <row r="66350" spans="1:3" x14ac:dyDescent="0.25">
      <c r="A66350" t="s">
        <v>13293</v>
      </c>
      <c r="B66350" t="s">
        <v>13294</v>
      </c>
      <c r="C66350">
        <f ca="1">RAND()</f>
        <v>0.10562448293635496</v>
      </c>
    </row>
    <row r="66351" spans="1:3" x14ac:dyDescent="0.25">
      <c r="A66351" t="s">
        <v>30909</v>
      </c>
      <c r="B66351" t="s">
        <v>30910</v>
      </c>
      <c r="C66351">
        <f ca="1">RAND()</f>
        <v>0.83295934281997386</v>
      </c>
    </row>
    <row r="66352" spans="1:3" x14ac:dyDescent="0.25">
      <c r="A66352" t="s">
        <v>56082</v>
      </c>
      <c r="B66352" t="s">
        <v>56081</v>
      </c>
      <c r="C66352">
        <f ca="1">RAND()</f>
        <v>0.6995017558518889</v>
      </c>
    </row>
    <row r="66353" spans="1:3" x14ac:dyDescent="0.25">
      <c r="A66353" t="s">
        <v>5715</v>
      </c>
      <c r="B66353" t="s">
        <v>5673</v>
      </c>
      <c r="C66353">
        <f ca="1">RAND()</f>
        <v>0.56797346273216309</v>
      </c>
    </row>
    <row r="66354" spans="1:3" x14ac:dyDescent="0.25">
      <c r="A66354" t="s">
        <v>100071</v>
      </c>
      <c r="B66354" t="s">
        <v>100072</v>
      </c>
      <c r="C66354">
        <f ca="1">RAND()</f>
        <v>0.58135195392657546</v>
      </c>
    </row>
    <row r="66355" spans="1:3" x14ac:dyDescent="0.25">
      <c r="A66355" t="s">
        <v>19725</v>
      </c>
      <c r="B66355" t="s">
        <v>19727</v>
      </c>
      <c r="C66355">
        <f ca="1">RAND()</f>
        <v>0.67482711104755422</v>
      </c>
    </row>
    <row r="66356" spans="1:3" x14ac:dyDescent="0.25">
      <c r="A66356" t="s">
        <v>69756</v>
      </c>
      <c r="B66356" t="s">
        <v>69757</v>
      </c>
      <c r="C66356">
        <f ca="1">RAND()</f>
        <v>2.8713812113369874E-2</v>
      </c>
    </row>
    <row r="66357" spans="1:3" x14ac:dyDescent="0.25">
      <c r="A66357" t="s">
        <v>85911</v>
      </c>
      <c r="B66357" t="s">
        <v>85912</v>
      </c>
      <c r="C66357">
        <f ca="1">RAND()</f>
        <v>0.23436494422485388</v>
      </c>
    </row>
    <row r="66358" spans="1:3" x14ac:dyDescent="0.25">
      <c r="A66358" t="s">
        <v>100224</v>
      </c>
      <c r="B66358" t="s">
        <v>100225</v>
      </c>
      <c r="C66358">
        <f ca="1">RAND()</f>
        <v>0.45799567291141174</v>
      </c>
    </row>
    <row r="66359" spans="1:3" x14ac:dyDescent="0.25">
      <c r="A66359" t="s">
        <v>40886</v>
      </c>
      <c r="B66359" t="s">
        <v>40887</v>
      </c>
      <c r="C66359">
        <f ca="1">RAND()</f>
        <v>0.16900669049478256</v>
      </c>
    </row>
    <row r="66360" spans="1:3" x14ac:dyDescent="0.25">
      <c r="A66360" t="s">
        <v>52750</v>
      </c>
      <c r="B66360" t="s">
        <v>52749</v>
      </c>
      <c r="C66360">
        <f ca="1">RAND()</f>
        <v>0.29587993996352047</v>
      </c>
    </row>
    <row r="66361" spans="1:3" x14ac:dyDescent="0.25">
      <c r="A66361" t="s">
        <v>82764</v>
      </c>
      <c r="B66361" t="s">
        <v>82765</v>
      </c>
      <c r="C66361">
        <f ca="1">RAND()</f>
        <v>0.62424417006691602</v>
      </c>
    </row>
    <row r="66362" spans="1:3" x14ac:dyDescent="0.25">
      <c r="A66362" t="s">
        <v>59153</v>
      </c>
      <c r="B66362" t="s">
        <v>59154</v>
      </c>
      <c r="C66362">
        <f ca="1">RAND()</f>
        <v>0.89316287704309549</v>
      </c>
    </row>
    <row r="66363" spans="1:3" x14ac:dyDescent="0.25">
      <c r="A66363" t="s">
        <v>44646</v>
      </c>
      <c r="B66363" t="s">
        <v>44647</v>
      </c>
      <c r="C66363">
        <f ca="1">RAND()</f>
        <v>0.30896958508436501</v>
      </c>
    </row>
    <row r="66364" spans="1:3" x14ac:dyDescent="0.25">
      <c r="A66364" t="s">
        <v>83780</v>
      </c>
      <c r="B66364" t="s">
        <v>83779</v>
      </c>
      <c r="C66364">
        <f ca="1">RAND()</f>
        <v>0.83189209513080076</v>
      </c>
    </row>
    <row r="66365" spans="1:3" x14ac:dyDescent="0.25">
      <c r="A66365" t="s">
        <v>35032</v>
      </c>
      <c r="B66365" t="s">
        <v>35033</v>
      </c>
      <c r="C66365">
        <f ca="1">RAND()</f>
        <v>9.377260440518298E-2</v>
      </c>
    </row>
    <row r="66366" spans="1:3" x14ac:dyDescent="0.25">
      <c r="A66366" t="s">
        <v>9359</v>
      </c>
      <c r="B66366" t="s">
        <v>9360</v>
      </c>
      <c r="C66366">
        <f ca="1">RAND()</f>
        <v>0.92396897283850299</v>
      </c>
    </row>
    <row r="66367" spans="1:3" x14ac:dyDescent="0.25">
      <c r="A66367" t="s">
        <v>78624</v>
      </c>
      <c r="B66367" t="s">
        <v>78625</v>
      </c>
      <c r="C66367">
        <f ca="1">RAND()</f>
        <v>0.88116375189924023</v>
      </c>
    </row>
    <row r="66368" spans="1:3" x14ac:dyDescent="0.25">
      <c r="A66368" t="s">
        <v>35421</v>
      </c>
      <c r="B66368" t="s">
        <v>35423</v>
      </c>
      <c r="C66368">
        <f ca="1">RAND()</f>
        <v>0.71396511329805024</v>
      </c>
    </row>
    <row r="66369" spans="1:3" x14ac:dyDescent="0.25">
      <c r="A66369" t="s">
        <v>84586</v>
      </c>
      <c r="B66369" t="s">
        <v>84587</v>
      </c>
      <c r="C66369">
        <f ca="1">RAND()</f>
        <v>0.61834640402376773</v>
      </c>
    </row>
    <row r="66370" spans="1:3" x14ac:dyDescent="0.25">
      <c r="A66370" t="s">
        <v>101839</v>
      </c>
      <c r="B66370" t="s">
        <v>45410</v>
      </c>
      <c r="C66370">
        <f ca="1">RAND()</f>
        <v>5.7068278873594669E-2</v>
      </c>
    </row>
    <row r="66371" spans="1:3" x14ac:dyDescent="0.25">
      <c r="A66371" t="s">
        <v>11709</v>
      </c>
      <c r="B66371" t="s">
        <v>11711</v>
      </c>
      <c r="C66371">
        <f ca="1">RAND()</f>
        <v>0.10823969547237333</v>
      </c>
    </row>
    <row r="66372" spans="1:3" x14ac:dyDescent="0.25">
      <c r="A66372" t="s">
        <v>101621</v>
      </c>
      <c r="B66372" t="s">
        <v>44681</v>
      </c>
      <c r="C66372">
        <f ca="1">RAND()</f>
        <v>0.7077551514250241</v>
      </c>
    </row>
    <row r="66373" spans="1:3" x14ac:dyDescent="0.25">
      <c r="A66373" t="s">
        <v>100184</v>
      </c>
      <c r="B66373" t="s">
        <v>100185</v>
      </c>
      <c r="C66373">
        <f ca="1">RAND()</f>
        <v>0.38536159810584991</v>
      </c>
    </row>
    <row r="66374" spans="1:3" x14ac:dyDescent="0.25">
      <c r="A66374" t="s">
        <v>91830</v>
      </c>
      <c r="B66374" t="s">
        <v>91831</v>
      </c>
      <c r="C66374">
        <f ca="1">RAND()</f>
        <v>0.69918759388167928</v>
      </c>
    </row>
    <row r="66375" spans="1:3" x14ac:dyDescent="0.25">
      <c r="A66375" t="s">
        <v>68726</v>
      </c>
      <c r="B66375" t="s">
        <v>68727</v>
      </c>
      <c r="C66375">
        <f ca="1">RAND()</f>
        <v>0.1967477763115475</v>
      </c>
    </row>
    <row r="66376" spans="1:3" x14ac:dyDescent="0.25">
      <c r="A66376" t="s">
        <v>47683</v>
      </c>
      <c r="B66376" t="s">
        <v>47686</v>
      </c>
      <c r="C66376">
        <f ca="1">RAND()</f>
        <v>0.81566473436328346</v>
      </c>
    </row>
    <row r="66377" spans="1:3" x14ac:dyDescent="0.25">
      <c r="A66377" t="s">
        <v>98820</v>
      </c>
      <c r="B66377" t="s">
        <v>12257</v>
      </c>
      <c r="C66377">
        <f ca="1">RAND()</f>
        <v>0.34637356114516582</v>
      </c>
    </row>
    <row r="66378" spans="1:3" x14ac:dyDescent="0.25">
      <c r="A66378" t="s">
        <v>36261</v>
      </c>
      <c r="B66378" t="s">
        <v>36262</v>
      </c>
      <c r="C66378">
        <f ca="1">RAND()</f>
        <v>0.53038571961926184</v>
      </c>
    </row>
    <row r="66379" spans="1:3" x14ac:dyDescent="0.25">
      <c r="A66379" t="s">
        <v>91663</v>
      </c>
      <c r="B66379" t="s">
        <v>91666</v>
      </c>
      <c r="C66379">
        <f ca="1">RAND()</f>
        <v>0.67190074011912537</v>
      </c>
    </row>
    <row r="66380" spans="1:3" x14ac:dyDescent="0.25">
      <c r="A66380" t="s">
        <v>35923</v>
      </c>
      <c r="B66380" t="s">
        <v>35917</v>
      </c>
      <c r="C66380">
        <f ca="1">RAND()</f>
        <v>1.9068772516327215E-2</v>
      </c>
    </row>
    <row r="66381" spans="1:3" x14ac:dyDescent="0.25">
      <c r="A66381" t="s">
        <v>11326</v>
      </c>
      <c r="B66381" t="s">
        <v>11327</v>
      </c>
      <c r="C66381">
        <f ca="1">RAND()</f>
        <v>0.65926337738785268</v>
      </c>
    </row>
    <row r="66382" spans="1:3" x14ac:dyDescent="0.25">
      <c r="A66382" t="s">
        <v>1146</v>
      </c>
      <c r="B66382" t="s">
        <v>1147</v>
      </c>
      <c r="C66382">
        <f ca="1">RAND()</f>
        <v>0.71370307089144147</v>
      </c>
    </row>
    <row r="66383" spans="1:3" x14ac:dyDescent="0.25">
      <c r="A66383" t="s">
        <v>42268</v>
      </c>
      <c r="B66383" t="s">
        <v>42270</v>
      </c>
      <c r="C66383">
        <f ca="1">RAND()</f>
        <v>0.68800196352597209</v>
      </c>
    </row>
    <row r="66384" spans="1:3" x14ac:dyDescent="0.25">
      <c r="A66384" t="s">
        <v>42862</v>
      </c>
      <c r="B66384" t="s">
        <v>42863</v>
      </c>
      <c r="C66384">
        <f ca="1">RAND()</f>
        <v>0.10140192361388534</v>
      </c>
    </row>
    <row r="66385" spans="1:3" x14ac:dyDescent="0.25">
      <c r="A66385" t="s">
        <v>3119</v>
      </c>
      <c r="B66385" t="s">
        <v>3065</v>
      </c>
      <c r="C66385">
        <f ca="1">RAND()</f>
        <v>0.95524638978437637</v>
      </c>
    </row>
    <row r="66386" spans="1:3" x14ac:dyDescent="0.25">
      <c r="A66386" t="s">
        <v>22213</v>
      </c>
      <c r="B66386" t="s">
        <v>22215</v>
      </c>
      <c r="C66386">
        <f ca="1">RAND()</f>
        <v>0.96832956937492454</v>
      </c>
    </row>
    <row r="66387" spans="1:3" x14ac:dyDescent="0.25">
      <c r="A66387" t="s">
        <v>44251</v>
      </c>
      <c r="B66387" t="s">
        <v>44252</v>
      </c>
      <c r="C66387">
        <f ca="1">RAND()</f>
        <v>0.35236067534053828</v>
      </c>
    </row>
    <row r="66388" spans="1:3" x14ac:dyDescent="0.25">
      <c r="A66388" t="s">
        <v>84853</v>
      </c>
      <c r="B66388" t="s">
        <v>84855</v>
      </c>
      <c r="C66388">
        <f ca="1">RAND()</f>
        <v>0.97037024276977912</v>
      </c>
    </row>
    <row r="66389" spans="1:3" x14ac:dyDescent="0.25">
      <c r="A66389" t="s">
        <v>67597</v>
      </c>
      <c r="B66389" t="s">
        <v>67598</v>
      </c>
      <c r="C66389">
        <f ca="1">RAND()</f>
        <v>0.59762273825594148</v>
      </c>
    </row>
    <row r="66390" spans="1:3" x14ac:dyDescent="0.25">
      <c r="A66390" t="s">
        <v>9094</v>
      </c>
      <c r="B66390" t="s">
        <v>9095</v>
      </c>
      <c r="C66390">
        <f ca="1">RAND()</f>
        <v>2.5898072037505937E-2</v>
      </c>
    </row>
    <row r="66391" spans="1:3" x14ac:dyDescent="0.25">
      <c r="A66391" t="s">
        <v>16738</v>
      </c>
      <c r="B66391" t="s">
        <v>16674</v>
      </c>
      <c r="C66391">
        <f ca="1">RAND()</f>
        <v>0.93961697756882767</v>
      </c>
    </row>
    <row r="66392" spans="1:3" x14ac:dyDescent="0.25">
      <c r="A66392" t="s">
        <v>94794</v>
      </c>
      <c r="B66392" t="s">
        <v>94795</v>
      </c>
      <c r="C66392">
        <f ca="1">RAND()</f>
        <v>0.69935717342565362</v>
      </c>
    </row>
    <row r="66393" spans="1:3" x14ac:dyDescent="0.25">
      <c r="A66393" t="s">
        <v>88287</v>
      </c>
      <c r="B66393" t="s">
        <v>87507</v>
      </c>
      <c r="C66393">
        <f ca="1">RAND()</f>
        <v>0.54417739942168042</v>
      </c>
    </row>
    <row r="66394" spans="1:3" x14ac:dyDescent="0.25">
      <c r="A66394" t="s">
        <v>21368</v>
      </c>
      <c r="B66394" t="s">
        <v>21334</v>
      </c>
      <c r="C66394">
        <f ca="1">RAND()</f>
        <v>0.5783810585592416</v>
      </c>
    </row>
    <row r="66395" spans="1:3" x14ac:dyDescent="0.25">
      <c r="A66395" t="s">
        <v>84348</v>
      </c>
      <c r="B66395" t="s">
        <v>82010</v>
      </c>
      <c r="C66395">
        <f ca="1">RAND()</f>
        <v>0.5980654159446287</v>
      </c>
    </row>
    <row r="66396" spans="1:3" x14ac:dyDescent="0.25">
      <c r="A66396" t="s">
        <v>7218</v>
      </c>
      <c r="B66396" t="s">
        <v>7203</v>
      </c>
      <c r="C66396">
        <f ca="1">RAND()</f>
        <v>0.31600697685847479</v>
      </c>
    </row>
    <row r="66397" spans="1:3" x14ac:dyDescent="0.25">
      <c r="A66397" t="s">
        <v>99212</v>
      </c>
      <c r="B66397" t="s">
        <v>1234</v>
      </c>
      <c r="C66397">
        <f ca="1">RAND()</f>
        <v>0.72778461001389227</v>
      </c>
    </row>
    <row r="66398" spans="1:3" x14ac:dyDescent="0.25">
      <c r="A66398" t="s">
        <v>81059</v>
      </c>
      <c r="B66398" t="s">
        <v>81058</v>
      </c>
      <c r="C66398">
        <f ca="1">RAND()</f>
        <v>0.49988565045359423</v>
      </c>
    </row>
    <row r="66399" spans="1:3" x14ac:dyDescent="0.25">
      <c r="A66399" t="s">
        <v>23694</v>
      </c>
      <c r="B66399" t="s">
        <v>23695</v>
      </c>
      <c r="C66399">
        <f ca="1">RAND()</f>
        <v>0.88024044668481627</v>
      </c>
    </row>
    <row r="66400" spans="1:3" x14ac:dyDescent="0.25">
      <c r="A66400" t="s">
        <v>43092</v>
      </c>
      <c r="B66400" t="s">
        <v>42826</v>
      </c>
      <c r="C66400">
        <f ca="1">RAND()</f>
        <v>3.9897330365671335E-2</v>
      </c>
    </row>
    <row r="66401" spans="1:3" x14ac:dyDescent="0.25">
      <c r="A66401" t="s">
        <v>79858</v>
      </c>
      <c r="B66401" t="s">
        <v>79824</v>
      </c>
      <c r="C66401">
        <f ca="1">RAND()</f>
        <v>0.41985942033150736</v>
      </c>
    </row>
    <row r="66402" spans="1:3" x14ac:dyDescent="0.25">
      <c r="A66402" t="s">
        <v>46651</v>
      </c>
      <c r="B66402" t="s">
        <v>46640</v>
      </c>
      <c r="C66402">
        <f ca="1">RAND()</f>
        <v>0.4747357951123865</v>
      </c>
    </row>
    <row r="66403" spans="1:3" x14ac:dyDescent="0.25">
      <c r="A66403" t="s">
        <v>74785</v>
      </c>
      <c r="B66403" t="s">
        <v>74791</v>
      </c>
      <c r="C66403">
        <f ca="1">RAND()</f>
        <v>0.68063510898805768</v>
      </c>
    </row>
    <row r="66404" spans="1:3" x14ac:dyDescent="0.25">
      <c r="A66404" t="s">
        <v>59342</v>
      </c>
      <c r="B66404" t="s">
        <v>59343</v>
      </c>
      <c r="C66404">
        <f ca="1">RAND()</f>
        <v>0.49378645460031267</v>
      </c>
    </row>
    <row r="66405" spans="1:3" x14ac:dyDescent="0.25">
      <c r="A66405" t="s">
        <v>100862</v>
      </c>
      <c r="B66405" t="s">
        <v>100863</v>
      </c>
      <c r="C66405">
        <f ca="1">RAND()</f>
        <v>0.41952377895442228</v>
      </c>
    </row>
    <row r="66406" spans="1:3" x14ac:dyDescent="0.25">
      <c r="A66406" t="s">
        <v>31444</v>
      </c>
      <c r="B66406" t="s">
        <v>31445</v>
      </c>
      <c r="C66406">
        <f ca="1">RAND()</f>
        <v>0.59125965246090295</v>
      </c>
    </row>
    <row r="66407" spans="1:3" x14ac:dyDescent="0.25">
      <c r="A66407" t="s">
        <v>35035</v>
      </c>
      <c r="B66407" t="s">
        <v>35036</v>
      </c>
      <c r="C66407">
        <f ca="1">RAND()</f>
        <v>0.51028272724583346</v>
      </c>
    </row>
    <row r="66408" spans="1:3" x14ac:dyDescent="0.25">
      <c r="A66408" t="s">
        <v>88983</v>
      </c>
      <c r="B66408" t="s">
        <v>88984</v>
      </c>
      <c r="C66408">
        <f ca="1">RAND()</f>
        <v>0.3178268610610987</v>
      </c>
    </row>
    <row r="66409" spans="1:3" x14ac:dyDescent="0.25">
      <c r="A66409" t="s">
        <v>77059</v>
      </c>
      <c r="B66409" t="s">
        <v>77064</v>
      </c>
      <c r="C66409">
        <f ca="1">RAND()</f>
        <v>0.79874648626308242</v>
      </c>
    </row>
    <row r="66410" spans="1:3" x14ac:dyDescent="0.25">
      <c r="A66410" t="s">
        <v>42543</v>
      </c>
      <c r="B66410" t="s">
        <v>42544</v>
      </c>
      <c r="C66410">
        <f ca="1">RAND()</f>
        <v>0.78107094120877973</v>
      </c>
    </row>
    <row r="66411" spans="1:3" x14ac:dyDescent="0.25">
      <c r="A66411" t="s">
        <v>58406</v>
      </c>
      <c r="B66411" t="s">
        <v>58407</v>
      </c>
      <c r="C66411">
        <f ca="1">RAND()</f>
        <v>7.0841518049894914E-2</v>
      </c>
    </row>
    <row r="66412" spans="1:3" x14ac:dyDescent="0.25">
      <c r="A66412" t="s">
        <v>74126</v>
      </c>
      <c r="B66412" t="s">
        <v>74127</v>
      </c>
      <c r="C66412">
        <f ca="1">RAND()</f>
        <v>0.6278396168989443</v>
      </c>
    </row>
    <row r="66413" spans="1:3" x14ac:dyDescent="0.25">
      <c r="A66413" t="s">
        <v>67334</v>
      </c>
      <c r="B66413" t="s">
        <v>67322</v>
      </c>
      <c r="C66413">
        <f ca="1">RAND()</f>
        <v>0.34603549059753969</v>
      </c>
    </row>
    <row r="66414" spans="1:3" x14ac:dyDescent="0.25">
      <c r="A66414" t="s">
        <v>90480</v>
      </c>
      <c r="B66414" t="s">
        <v>90481</v>
      </c>
      <c r="C66414">
        <f ca="1">RAND()</f>
        <v>0.61333586920285565</v>
      </c>
    </row>
    <row r="66415" spans="1:3" x14ac:dyDescent="0.25">
      <c r="A66415" t="s">
        <v>6467</v>
      </c>
      <c r="B66415" t="s">
        <v>6468</v>
      </c>
      <c r="C66415">
        <f ca="1">RAND()</f>
        <v>0.85782434543156838</v>
      </c>
    </row>
    <row r="66416" spans="1:3" x14ac:dyDescent="0.25">
      <c r="A66416" t="s">
        <v>49109</v>
      </c>
      <c r="B66416" t="s">
        <v>49110</v>
      </c>
      <c r="C66416">
        <f ca="1">RAND()</f>
        <v>0.85327080575280811</v>
      </c>
    </row>
    <row r="66417" spans="1:3" x14ac:dyDescent="0.25">
      <c r="A66417" t="s">
        <v>80764</v>
      </c>
      <c r="B66417" t="s">
        <v>80766</v>
      </c>
      <c r="C66417">
        <f ca="1">RAND()</f>
        <v>1.5390650314222376E-2</v>
      </c>
    </row>
    <row r="66418" spans="1:3" x14ac:dyDescent="0.25">
      <c r="A66418" t="s">
        <v>70384</v>
      </c>
      <c r="B66418" t="s">
        <v>70385</v>
      </c>
      <c r="C66418">
        <f ca="1">RAND()</f>
        <v>0.46985281964192227</v>
      </c>
    </row>
    <row r="66419" spans="1:3" x14ac:dyDescent="0.25">
      <c r="A66419" t="s">
        <v>70200</v>
      </c>
      <c r="B66419" t="s">
        <v>70202</v>
      </c>
      <c r="C66419">
        <f ca="1">RAND()</f>
        <v>0.73262118265077159</v>
      </c>
    </row>
    <row r="66420" spans="1:3" x14ac:dyDescent="0.25">
      <c r="A66420" t="s">
        <v>53348</v>
      </c>
      <c r="B66420" t="s">
        <v>53349</v>
      </c>
      <c r="C66420">
        <f ca="1">RAND()</f>
        <v>0.66774575831867056</v>
      </c>
    </row>
    <row r="66421" spans="1:3" x14ac:dyDescent="0.25">
      <c r="A66421" t="s">
        <v>27619</v>
      </c>
      <c r="B66421" t="s">
        <v>27620</v>
      </c>
      <c r="C66421">
        <f ca="1">RAND()</f>
        <v>8.6445438177362166E-2</v>
      </c>
    </row>
    <row r="66422" spans="1:3" x14ac:dyDescent="0.25">
      <c r="A66422" t="s">
        <v>49169</v>
      </c>
      <c r="B66422" t="s">
        <v>49171</v>
      </c>
      <c r="C66422">
        <f ca="1">RAND()</f>
        <v>0.7149372410019792</v>
      </c>
    </row>
    <row r="66423" spans="1:3" x14ac:dyDescent="0.25">
      <c r="A66423" t="s">
        <v>100819</v>
      </c>
      <c r="B66423" t="s">
        <v>100820</v>
      </c>
      <c r="C66423">
        <f ca="1">RAND()</f>
        <v>0.50281356160487323</v>
      </c>
    </row>
    <row r="66424" spans="1:3" x14ac:dyDescent="0.25">
      <c r="A66424" t="s">
        <v>26361</v>
      </c>
      <c r="B66424" t="s">
        <v>26362</v>
      </c>
      <c r="C66424">
        <f ca="1">RAND()</f>
        <v>0.80958856337571505</v>
      </c>
    </row>
    <row r="66425" spans="1:3" x14ac:dyDescent="0.25">
      <c r="A66425" t="s">
        <v>52885</v>
      </c>
      <c r="B66425" t="s">
        <v>52886</v>
      </c>
      <c r="C66425">
        <f ca="1">RAND()</f>
        <v>8.414870789140716E-3</v>
      </c>
    </row>
    <row r="66426" spans="1:3" x14ac:dyDescent="0.25">
      <c r="A66426" t="s">
        <v>65605</v>
      </c>
      <c r="B66426" t="s">
        <v>65608</v>
      </c>
      <c r="C66426">
        <f ca="1">RAND()</f>
        <v>0.96697740276629596</v>
      </c>
    </row>
    <row r="66427" spans="1:3" x14ac:dyDescent="0.25">
      <c r="A66427" t="s">
        <v>83732</v>
      </c>
      <c r="B66427" t="s">
        <v>83734</v>
      </c>
      <c r="C66427">
        <f ca="1">RAND()</f>
        <v>0.12947398184006942</v>
      </c>
    </row>
    <row r="66428" spans="1:3" x14ac:dyDescent="0.25">
      <c r="A66428" t="s">
        <v>93523</v>
      </c>
      <c r="B66428" t="s">
        <v>93525</v>
      </c>
      <c r="C66428">
        <f ca="1">RAND()</f>
        <v>0.49126269682319901</v>
      </c>
    </row>
    <row r="66429" spans="1:3" x14ac:dyDescent="0.25">
      <c r="A66429" t="s">
        <v>89546</v>
      </c>
      <c r="B66429" t="s">
        <v>89548</v>
      </c>
      <c r="C66429">
        <f ca="1">RAND()</f>
        <v>0.83672202930165274</v>
      </c>
    </row>
    <row r="66430" spans="1:3" x14ac:dyDescent="0.25">
      <c r="A66430" t="s">
        <v>17445</v>
      </c>
      <c r="B66430" t="s">
        <v>16928</v>
      </c>
      <c r="C66430">
        <f ca="1">RAND()</f>
        <v>0.92079486097499341</v>
      </c>
    </row>
    <row r="66431" spans="1:3" x14ac:dyDescent="0.25">
      <c r="A66431" t="s">
        <v>27813</v>
      </c>
      <c r="B66431" t="s">
        <v>1834</v>
      </c>
      <c r="C66431">
        <f ca="1">RAND()</f>
        <v>0.20201768385275398</v>
      </c>
    </row>
    <row r="66432" spans="1:3" x14ac:dyDescent="0.25">
      <c r="A66432" t="s">
        <v>43248</v>
      </c>
      <c r="B66432" t="s">
        <v>43249</v>
      </c>
      <c r="C66432">
        <f ca="1">RAND()</f>
        <v>0.13609845756964778</v>
      </c>
    </row>
    <row r="66433" spans="1:3" x14ac:dyDescent="0.25">
      <c r="A66433" t="s">
        <v>85965</v>
      </c>
      <c r="B66433" t="s">
        <v>85966</v>
      </c>
      <c r="C66433">
        <f ca="1">RAND()</f>
        <v>0.47287086325610828</v>
      </c>
    </row>
    <row r="66434" spans="1:3" x14ac:dyDescent="0.25">
      <c r="A66434" t="s">
        <v>98201</v>
      </c>
      <c r="B66434" t="s">
        <v>98202</v>
      </c>
      <c r="C66434">
        <f ca="1">RAND()</f>
        <v>0.88955131498318751</v>
      </c>
    </row>
    <row r="66435" spans="1:3" x14ac:dyDescent="0.25">
      <c r="A66435" t="s">
        <v>71968</v>
      </c>
      <c r="B66435" t="s">
        <v>71965</v>
      </c>
      <c r="C66435">
        <f ca="1">RAND()</f>
        <v>0.56526044209350146</v>
      </c>
    </row>
    <row r="66436" spans="1:3" x14ac:dyDescent="0.25">
      <c r="A66436" t="s">
        <v>56043</v>
      </c>
      <c r="B66436" t="s">
        <v>56044</v>
      </c>
      <c r="C66436">
        <f ca="1">RAND()</f>
        <v>0.33961988511698649</v>
      </c>
    </row>
    <row r="66437" spans="1:3" x14ac:dyDescent="0.25">
      <c r="A66437" t="s">
        <v>53291</v>
      </c>
      <c r="B66437" t="s">
        <v>53300</v>
      </c>
      <c r="C66437">
        <f ca="1">RAND()</f>
        <v>0.39694736195159108</v>
      </c>
    </row>
    <row r="66438" spans="1:3" x14ac:dyDescent="0.25">
      <c r="A66438" t="s">
        <v>39856</v>
      </c>
      <c r="B66438" t="s">
        <v>39838</v>
      </c>
      <c r="C66438">
        <f ca="1">RAND()</f>
        <v>0.77804393454985588</v>
      </c>
    </row>
    <row r="66439" spans="1:3" x14ac:dyDescent="0.25">
      <c r="A66439" t="s">
        <v>40868</v>
      </c>
      <c r="B66439" t="s">
        <v>40867</v>
      </c>
      <c r="C66439">
        <f ca="1">RAND()</f>
        <v>0.9634924459648001</v>
      </c>
    </row>
    <row r="66440" spans="1:3" x14ac:dyDescent="0.25">
      <c r="A66440" t="s">
        <v>29637</v>
      </c>
      <c r="B66440" t="s">
        <v>29638</v>
      </c>
      <c r="C66440">
        <f ca="1">RAND()</f>
        <v>0.16526403760000363</v>
      </c>
    </row>
    <row r="66441" spans="1:3" x14ac:dyDescent="0.25">
      <c r="A66441" t="s">
        <v>3574</v>
      </c>
      <c r="B66441" t="s">
        <v>3575</v>
      </c>
      <c r="C66441">
        <f ca="1">RAND()</f>
        <v>0.30538209738090694</v>
      </c>
    </row>
    <row r="66442" spans="1:3" x14ac:dyDescent="0.25">
      <c r="A66442" t="s">
        <v>19182</v>
      </c>
      <c r="B66442" t="s">
        <v>19183</v>
      </c>
      <c r="C66442">
        <f ca="1">RAND()</f>
        <v>0.48046303728973094</v>
      </c>
    </row>
    <row r="66443" spans="1:3" x14ac:dyDescent="0.25">
      <c r="A66443" t="s">
        <v>38638</v>
      </c>
      <c r="B66443" t="s">
        <v>38640</v>
      </c>
      <c r="C66443">
        <f ca="1">RAND()</f>
        <v>7.3955302318495231E-2</v>
      </c>
    </row>
    <row r="66444" spans="1:3" x14ac:dyDescent="0.25">
      <c r="A66444" t="s">
        <v>78114</v>
      </c>
      <c r="B66444" t="s">
        <v>76102</v>
      </c>
      <c r="C66444">
        <f ca="1">RAND()</f>
        <v>0.64540803607139796</v>
      </c>
    </row>
    <row r="66445" spans="1:3" x14ac:dyDescent="0.25">
      <c r="A66445" t="s">
        <v>49996</v>
      </c>
      <c r="B66445" t="s">
        <v>49997</v>
      </c>
      <c r="C66445">
        <f ca="1">RAND()</f>
        <v>0.5515969088252316</v>
      </c>
    </row>
    <row r="66446" spans="1:3" x14ac:dyDescent="0.25">
      <c r="A66446" t="s">
        <v>24740</v>
      </c>
      <c r="B66446" t="s">
        <v>24741</v>
      </c>
      <c r="C66446">
        <f ca="1">RAND()</f>
        <v>0.75705822145487922</v>
      </c>
    </row>
    <row r="66447" spans="1:3" x14ac:dyDescent="0.25">
      <c r="A66447" t="s">
        <v>16667</v>
      </c>
      <c r="B66447" t="s">
        <v>16669</v>
      </c>
      <c r="C66447">
        <f ca="1">RAND()</f>
        <v>0.39064207828921693</v>
      </c>
    </row>
    <row r="66448" spans="1:3" x14ac:dyDescent="0.25">
      <c r="A66448" t="s">
        <v>311</v>
      </c>
      <c r="B66448" t="s">
        <v>310</v>
      </c>
      <c r="C66448">
        <f ca="1">RAND()</f>
        <v>0.50643922962270627</v>
      </c>
    </row>
    <row r="66449" spans="1:3" x14ac:dyDescent="0.25">
      <c r="A66449" t="s">
        <v>17447</v>
      </c>
      <c r="B66449" t="s">
        <v>17448</v>
      </c>
      <c r="C66449">
        <f ca="1">RAND()</f>
        <v>0.90960351850093291</v>
      </c>
    </row>
    <row r="66450" spans="1:3" x14ac:dyDescent="0.25">
      <c r="A66450" t="s">
        <v>27087</v>
      </c>
      <c r="B66450" t="s">
        <v>27088</v>
      </c>
      <c r="C66450">
        <f ca="1">RAND()</f>
        <v>0.35064929396412059</v>
      </c>
    </row>
    <row r="66451" spans="1:3" x14ac:dyDescent="0.25">
      <c r="A66451" t="s">
        <v>35956</v>
      </c>
      <c r="B66451" t="s">
        <v>35958</v>
      </c>
      <c r="C66451">
        <f ca="1">RAND()</f>
        <v>0.68166176134595646</v>
      </c>
    </row>
    <row r="66452" spans="1:3" x14ac:dyDescent="0.25">
      <c r="A66452" t="s">
        <v>89973</v>
      </c>
      <c r="B66452" t="s">
        <v>89975</v>
      </c>
      <c r="C66452">
        <f ca="1">RAND()</f>
        <v>8.7479761784150512E-3</v>
      </c>
    </row>
    <row r="66453" spans="1:3" x14ac:dyDescent="0.25">
      <c r="A66453" t="s">
        <v>42490</v>
      </c>
      <c r="B66453" t="s">
        <v>42491</v>
      </c>
      <c r="C66453">
        <f ca="1">RAND()</f>
        <v>0.40867239601629679</v>
      </c>
    </row>
    <row r="66454" spans="1:3" x14ac:dyDescent="0.25">
      <c r="A66454" t="s">
        <v>81213</v>
      </c>
      <c r="B66454" t="s">
        <v>81216</v>
      </c>
      <c r="C66454">
        <f ca="1">RAND()</f>
        <v>0.49802626981615006</v>
      </c>
    </row>
    <row r="66455" spans="1:3" x14ac:dyDescent="0.25">
      <c r="A66455" t="s">
        <v>48608</v>
      </c>
      <c r="B66455" t="s">
        <v>48609</v>
      </c>
      <c r="C66455">
        <f ca="1">RAND()</f>
        <v>0.94906245527502275</v>
      </c>
    </row>
    <row r="66456" spans="1:3" x14ac:dyDescent="0.25">
      <c r="A66456" t="s">
        <v>38621</v>
      </c>
      <c r="B66456" t="s">
        <v>38618</v>
      </c>
      <c r="C66456">
        <f ca="1">RAND()</f>
        <v>0.78404985409850125</v>
      </c>
    </row>
    <row r="66457" spans="1:3" x14ac:dyDescent="0.25">
      <c r="A66457" t="s">
        <v>27474</v>
      </c>
      <c r="B66457" t="s">
        <v>27475</v>
      </c>
      <c r="C66457">
        <f ca="1">RAND()</f>
        <v>0.53990229912128884</v>
      </c>
    </row>
    <row r="66458" spans="1:3" x14ac:dyDescent="0.25">
      <c r="A66458" t="s">
        <v>61043</v>
      </c>
      <c r="B66458" t="s">
        <v>61044</v>
      </c>
      <c r="C66458">
        <f ca="1">RAND()</f>
        <v>0.14739767048711772</v>
      </c>
    </row>
    <row r="66459" spans="1:3" x14ac:dyDescent="0.25">
      <c r="A66459" t="s">
        <v>82716</v>
      </c>
      <c r="B66459" t="s">
        <v>82718</v>
      </c>
      <c r="C66459">
        <f ca="1">RAND()</f>
        <v>0.67082917646839091</v>
      </c>
    </row>
    <row r="66460" spans="1:3" x14ac:dyDescent="0.25">
      <c r="A66460" t="s">
        <v>1386</v>
      </c>
      <c r="B66460" t="s">
        <v>1381</v>
      </c>
      <c r="C66460">
        <f ca="1">RAND()</f>
        <v>0.59824470589814782</v>
      </c>
    </row>
    <row r="66461" spans="1:3" x14ac:dyDescent="0.25">
      <c r="A66461" t="s">
        <v>10291</v>
      </c>
      <c r="B66461" t="s">
        <v>10292</v>
      </c>
      <c r="C66461">
        <f ca="1">RAND()</f>
        <v>0.99859187357379453</v>
      </c>
    </row>
    <row r="66462" spans="1:3" x14ac:dyDescent="0.25">
      <c r="A66462" t="s">
        <v>66807</v>
      </c>
      <c r="B66462" t="s">
        <v>66808</v>
      </c>
      <c r="C66462">
        <f ca="1">RAND()</f>
        <v>0.45079319453815847</v>
      </c>
    </row>
    <row r="66463" spans="1:3" x14ac:dyDescent="0.25">
      <c r="A66463" t="s">
        <v>77580</v>
      </c>
      <c r="B66463" t="s">
        <v>77581</v>
      </c>
      <c r="C66463">
        <f ca="1">RAND()</f>
        <v>0.61574007443020362</v>
      </c>
    </row>
    <row r="66464" spans="1:3" x14ac:dyDescent="0.25">
      <c r="A66464" t="s">
        <v>38711</v>
      </c>
      <c r="B66464" t="s">
        <v>38706</v>
      </c>
      <c r="C66464">
        <f ca="1">RAND()</f>
        <v>1.4466355382846019E-2</v>
      </c>
    </row>
    <row r="66465" spans="1:3" x14ac:dyDescent="0.25">
      <c r="A66465" t="s">
        <v>29138</v>
      </c>
      <c r="B66465" t="s">
        <v>29140</v>
      </c>
      <c r="C66465">
        <f ca="1">RAND()</f>
        <v>0.45849199116129113</v>
      </c>
    </row>
    <row r="66466" spans="1:3" x14ac:dyDescent="0.25">
      <c r="A66466" t="s">
        <v>9008</v>
      </c>
      <c r="B66466" t="s">
        <v>9009</v>
      </c>
      <c r="C66466">
        <f ca="1">RAND()</f>
        <v>0.64151503817847644</v>
      </c>
    </row>
    <row r="66467" spans="1:3" x14ac:dyDescent="0.25">
      <c r="A66467" t="s">
        <v>41871</v>
      </c>
      <c r="B66467" t="s">
        <v>41872</v>
      </c>
      <c r="C66467">
        <f ca="1">RAND()</f>
        <v>8.6096138149340917E-2</v>
      </c>
    </row>
    <row r="66468" spans="1:3" x14ac:dyDescent="0.25">
      <c r="A66468" t="s">
        <v>12837</v>
      </c>
      <c r="B66468" t="s">
        <v>12838</v>
      </c>
      <c r="C66468">
        <f ca="1">RAND()</f>
        <v>0.33931120179884144</v>
      </c>
    </row>
    <row r="66469" spans="1:3" x14ac:dyDescent="0.25">
      <c r="A66469" t="s">
        <v>88585</v>
      </c>
      <c r="B66469" t="s">
        <v>88586</v>
      </c>
      <c r="C66469">
        <f ca="1">RAND()</f>
        <v>0.9233591936455483</v>
      </c>
    </row>
    <row r="66470" spans="1:3" x14ac:dyDescent="0.25">
      <c r="A66470" t="s">
        <v>12110</v>
      </c>
      <c r="B66470" t="s">
        <v>12111</v>
      </c>
      <c r="C66470">
        <f ca="1">RAND()</f>
        <v>0.7411813863600224</v>
      </c>
    </row>
    <row r="66471" spans="1:3" x14ac:dyDescent="0.25">
      <c r="A66471" t="s">
        <v>76536</v>
      </c>
      <c r="B66471" t="s">
        <v>76537</v>
      </c>
      <c r="C66471">
        <f ca="1">RAND()</f>
        <v>0.7374033924132023</v>
      </c>
    </row>
    <row r="66472" spans="1:3" x14ac:dyDescent="0.25">
      <c r="A66472" t="s">
        <v>95925</v>
      </c>
      <c r="B66472" t="s">
        <v>95924</v>
      </c>
      <c r="C66472">
        <f ca="1">RAND()</f>
        <v>3.593866647151378E-2</v>
      </c>
    </row>
    <row r="66473" spans="1:3" x14ac:dyDescent="0.25">
      <c r="A66473" t="s">
        <v>64152</v>
      </c>
      <c r="B66473" t="s">
        <v>64153</v>
      </c>
      <c r="C66473">
        <f ca="1">RAND()</f>
        <v>0.99395274835171454</v>
      </c>
    </row>
    <row r="66474" spans="1:3" x14ac:dyDescent="0.25">
      <c r="A66474" t="s">
        <v>60819</v>
      </c>
      <c r="B66474" t="s">
        <v>60820</v>
      </c>
      <c r="C66474">
        <f ca="1">RAND()</f>
        <v>0.51774630200442762</v>
      </c>
    </row>
    <row r="66475" spans="1:3" x14ac:dyDescent="0.25">
      <c r="A66475" t="s">
        <v>88697</v>
      </c>
      <c r="B66475" t="s">
        <v>88699</v>
      </c>
      <c r="C66475">
        <f ca="1">RAND()</f>
        <v>9.9762238312746665E-2</v>
      </c>
    </row>
    <row r="66476" spans="1:3" x14ac:dyDescent="0.25">
      <c r="A66476" t="s">
        <v>16730</v>
      </c>
      <c r="B66476" t="s">
        <v>16675</v>
      </c>
      <c r="C66476">
        <f ca="1">RAND()</f>
        <v>0.73185117073930694</v>
      </c>
    </row>
    <row r="66477" spans="1:3" x14ac:dyDescent="0.25">
      <c r="A66477" t="s">
        <v>1817</v>
      </c>
      <c r="B66477" t="s">
        <v>1818</v>
      </c>
      <c r="C66477">
        <f ca="1">RAND()</f>
        <v>0.62005213786160884</v>
      </c>
    </row>
    <row r="66478" spans="1:3" x14ac:dyDescent="0.25">
      <c r="A66478" t="s">
        <v>55041</v>
      </c>
      <c r="B66478" t="s">
        <v>55045</v>
      </c>
      <c r="C66478">
        <f ca="1">RAND()</f>
        <v>0.32583575610519588</v>
      </c>
    </row>
    <row r="66479" spans="1:3" x14ac:dyDescent="0.25">
      <c r="A66479" t="s">
        <v>65336</v>
      </c>
      <c r="B66479" t="s">
        <v>65324</v>
      </c>
      <c r="C66479">
        <f ca="1">RAND()</f>
        <v>0.65327490706622171</v>
      </c>
    </row>
    <row r="66480" spans="1:3" x14ac:dyDescent="0.25">
      <c r="A66480" t="s">
        <v>19164</v>
      </c>
      <c r="B66480" t="s">
        <v>19162</v>
      </c>
      <c r="C66480">
        <f ca="1">RAND()</f>
        <v>0.8589156223383061</v>
      </c>
    </row>
    <row r="66481" spans="1:3" x14ac:dyDescent="0.25">
      <c r="A66481" t="s">
        <v>54638</v>
      </c>
      <c r="B66481" t="s">
        <v>54259</v>
      </c>
      <c r="C66481">
        <f ca="1">RAND()</f>
        <v>0.66895070718793403</v>
      </c>
    </row>
    <row r="66482" spans="1:3" x14ac:dyDescent="0.25">
      <c r="A66482" t="s">
        <v>50274</v>
      </c>
      <c r="B66482" t="s">
        <v>50275</v>
      </c>
      <c r="C66482">
        <f ca="1">RAND()</f>
        <v>1.6102332318320367E-2</v>
      </c>
    </row>
    <row r="66483" spans="1:3" x14ac:dyDescent="0.25">
      <c r="A66483" t="s">
        <v>38397</v>
      </c>
      <c r="B66483" t="s">
        <v>38399</v>
      </c>
      <c r="C66483">
        <f ca="1">RAND()</f>
        <v>0.27186870237638627</v>
      </c>
    </row>
    <row r="66484" spans="1:3" x14ac:dyDescent="0.25">
      <c r="A66484" t="s">
        <v>50007</v>
      </c>
      <c r="B66484" t="s">
        <v>19968</v>
      </c>
      <c r="C66484">
        <f ca="1">RAND()</f>
        <v>0.73975344145416277</v>
      </c>
    </row>
    <row r="66485" spans="1:3" x14ac:dyDescent="0.25">
      <c r="A66485" t="s">
        <v>50382</v>
      </c>
      <c r="B66485" t="s">
        <v>50383</v>
      </c>
      <c r="C66485">
        <f ca="1">RAND()</f>
        <v>0.98819178086203552</v>
      </c>
    </row>
    <row r="66486" spans="1:3" x14ac:dyDescent="0.25">
      <c r="A66486" t="s">
        <v>84612</v>
      </c>
      <c r="B66486" t="s">
        <v>84613</v>
      </c>
      <c r="C66486">
        <f ca="1">RAND()</f>
        <v>0.93263677132466571</v>
      </c>
    </row>
    <row r="66487" spans="1:3" x14ac:dyDescent="0.25">
      <c r="A66487" t="s">
        <v>53334</v>
      </c>
      <c r="B66487" t="s">
        <v>53340</v>
      </c>
      <c r="C66487">
        <f ca="1">RAND()</f>
        <v>0.26982901246247259</v>
      </c>
    </row>
    <row r="66488" spans="1:3" x14ac:dyDescent="0.25">
      <c r="A66488" t="s">
        <v>34735</v>
      </c>
      <c r="B66488" t="s">
        <v>34736</v>
      </c>
      <c r="C66488">
        <f ca="1">RAND()</f>
        <v>0.37184207268860869</v>
      </c>
    </row>
    <row r="66489" spans="1:3" x14ac:dyDescent="0.25">
      <c r="A66489" t="s">
        <v>43676</v>
      </c>
      <c r="B66489" t="s">
        <v>43677</v>
      </c>
      <c r="C66489">
        <f ca="1">RAND()</f>
        <v>1.635366893130541E-2</v>
      </c>
    </row>
    <row r="66490" spans="1:3" x14ac:dyDescent="0.25">
      <c r="A66490" t="s">
        <v>97742</v>
      </c>
      <c r="B66490" t="s">
        <v>97743</v>
      </c>
      <c r="C66490">
        <f ca="1">RAND()</f>
        <v>0.88681279337544794</v>
      </c>
    </row>
    <row r="66491" spans="1:3" x14ac:dyDescent="0.25">
      <c r="A66491" t="s">
        <v>56266</v>
      </c>
      <c r="B66491" t="s">
        <v>54850</v>
      </c>
      <c r="C66491">
        <f ca="1">RAND()</f>
        <v>0.6792018638742191</v>
      </c>
    </row>
    <row r="66492" spans="1:3" x14ac:dyDescent="0.25">
      <c r="A66492" t="s">
        <v>7103</v>
      </c>
      <c r="B66492" t="s">
        <v>7107</v>
      </c>
      <c r="C66492">
        <f ca="1">RAND()</f>
        <v>0.20540113055608167</v>
      </c>
    </row>
    <row r="66493" spans="1:3" x14ac:dyDescent="0.25">
      <c r="A66493" t="s">
        <v>25861</v>
      </c>
      <c r="B66493" t="s">
        <v>25862</v>
      </c>
      <c r="C66493">
        <f ca="1">RAND()</f>
        <v>6.3510429088595943E-2</v>
      </c>
    </row>
    <row r="66494" spans="1:3" x14ac:dyDescent="0.25">
      <c r="A66494" t="s">
        <v>55588</v>
      </c>
      <c r="B66494" t="s">
        <v>55584</v>
      </c>
      <c r="C66494">
        <f ca="1">RAND()</f>
        <v>0.94019503226069134</v>
      </c>
    </row>
    <row r="66495" spans="1:3" x14ac:dyDescent="0.25">
      <c r="A66495" t="s">
        <v>21553</v>
      </c>
      <c r="B66495" t="s">
        <v>21541</v>
      </c>
      <c r="C66495">
        <f ca="1">RAND()</f>
        <v>0.29316686747064091</v>
      </c>
    </row>
    <row r="66496" spans="1:3" x14ac:dyDescent="0.25">
      <c r="A66496" t="s">
        <v>69838</v>
      </c>
      <c r="B66496" t="s">
        <v>69839</v>
      </c>
      <c r="C66496">
        <f ca="1">RAND()</f>
        <v>8.7288414484931409E-2</v>
      </c>
    </row>
    <row r="66497" spans="1:3" x14ac:dyDescent="0.25">
      <c r="A66497" t="s">
        <v>37838</v>
      </c>
      <c r="B66497" t="s">
        <v>37839</v>
      </c>
      <c r="C66497">
        <f ca="1">RAND()</f>
        <v>0.94378131745941396</v>
      </c>
    </row>
    <row r="66498" spans="1:3" x14ac:dyDescent="0.25">
      <c r="A66498" t="s">
        <v>21380</v>
      </c>
      <c r="B66498" t="s">
        <v>21382</v>
      </c>
      <c r="C66498">
        <f ca="1">RAND()</f>
        <v>0.97912324426121655</v>
      </c>
    </row>
    <row r="66499" spans="1:3" x14ac:dyDescent="0.25">
      <c r="A66499" t="s">
        <v>64783</v>
      </c>
      <c r="B66499" t="s">
        <v>64784</v>
      </c>
      <c r="C66499">
        <f ca="1">RAND()</f>
        <v>0.11146313075144865</v>
      </c>
    </row>
    <row r="66500" spans="1:3" x14ac:dyDescent="0.25">
      <c r="A66500" t="s">
        <v>100821</v>
      </c>
      <c r="B66500" t="s">
        <v>29421</v>
      </c>
      <c r="C66500">
        <f ca="1">RAND()</f>
        <v>0.83806154775377351</v>
      </c>
    </row>
    <row r="66501" spans="1:3" x14ac:dyDescent="0.25">
      <c r="A66501" t="s">
        <v>37652</v>
      </c>
      <c r="B66501" t="s">
        <v>37653</v>
      </c>
      <c r="C66501">
        <f ca="1">RAND()</f>
        <v>8.2598107811424626E-3</v>
      </c>
    </row>
    <row r="66502" spans="1:3" x14ac:dyDescent="0.25">
      <c r="A66502" t="s">
        <v>28206</v>
      </c>
      <c r="B66502" t="s">
        <v>28213</v>
      </c>
      <c r="C66502">
        <f ca="1">RAND()</f>
        <v>0.81824130553604879</v>
      </c>
    </row>
    <row r="66503" spans="1:3" x14ac:dyDescent="0.25">
      <c r="A66503" t="s">
        <v>12486</v>
      </c>
      <c r="B66503" t="s">
        <v>12487</v>
      </c>
      <c r="C66503">
        <f ca="1">RAND()</f>
        <v>0.58255848376010588</v>
      </c>
    </row>
    <row r="66504" spans="1:3" x14ac:dyDescent="0.25">
      <c r="A66504" t="s">
        <v>22482</v>
      </c>
      <c r="B66504" t="s">
        <v>22483</v>
      </c>
      <c r="C66504">
        <f ca="1">RAND()</f>
        <v>0.49954233348770172</v>
      </c>
    </row>
    <row r="66505" spans="1:3" x14ac:dyDescent="0.25">
      <c r="A66505" t="s">
        <v>45827</v>
      </c>
      <c r="B66505" t="s">
        <v>45828</v>
      </c>
      <c r="C66505">
        <f ca="1">RAND()</f>
        <v>0.62629954807868227</v>
      </c>
    </row>
    <row r="66506" spans="1:3" x14ac:dyDescent="0.25">
      <c r="A66506" t="s">
        <v>46079</v>
      </c>
      <c r="B66506" t="s">
        <v>46080</v>
      </c>
      <c r="C66506">
        <f ca="1">RAND()</f>
        <v>0.72973345692422342</v>
      </c>
    </row>
    <row r="66507" spans="1:3" x14ac:dyDescent="0.25">
      <c r="A66507" t="s">
        <v>93918</v>
      </c>
      <c r="B66507" t="s">
        <v>93917</v>
      </c>
      <c r="C66507">
        <f ca="1">RAND()</f>
        <v>0.31193285722144515</v>
      </c>
    </row>
    <row r="66508" spans="1:3" x14ac:dyDescent="0.25">
      <c r="A66508" t="s">
        <v>66557</v>
      </c>
      <c r="B66508" t="s">
        <v>66565</v>
      </c>
      <c r="C66508">
        <f ca="1">RAND()</f>
        <v>0.84518323636117987</v>
      </c>
    </row>
    <row r="66509" spans="1:3" x14ac:dyDescent="0.25">
      <c r="A66509" t="s">
        <v>94258</v>
      </c>
      <c r="B66509" t="s">
        <v>94259</v>
      </c>
      <c r="C66509">
        <f ca="1">RAND()</f>
        <v>0.85467868551453252</v>
      </c>
    </row>
    <row r="66510" spans="1:3" x14ac:dyDescent="0.25">
      <c r="A66510" t="s">
        <v>47703</v>
      </c>
      <c r="B66510" t="s">
        <v>47704</v>
      </c>
      <c r="C66510">
        <f ca="1">RAND()</f>
        <v>0.57658115411894095</v>
      </c>
    </row>
    <row r="66511" spans="1:3" x14ac:dyDescent="0.25">
      <c r="A66511" t="s">
        <v>79364</v>
      </c>
      <c r="B66511" t="s">
        <v>79365</v>
      </c>
      <c r="C66511">
        <f ca="1">RAND()</f>
        <v>0.44345673738289304</v>
      </c>
    </row>
    <row r="66512" spans="1:3" x14ac:dyDescent="0.25">
      <c r="A66512" t="s">
        <v>20415</v>
      </c>
      <c r="B66512" t="s">
        <v>20416</v>
      </c>
      <c r="C66512">
        <f ca="1">RAND()</f>
        <v>0.18492482511277897</v>
      </c>
    </row>
    <row r="66513" spans="1:3" x14ac:dyDescent="0.25">
      <c r="A66513" t="s">
        <v>43595</v>
      </c>
      <c r="B66513" t="s">
        <v>43596</v>
      </c>
      <c r="C66513">
        <f ca="1">RAND()</f>
        <v>0.83958722258384055</v>
      </c>
    </row>
    <row r="66514" spans="1:3" x14ac:dyDescent="0.25">
      <c r="A66514" t="s">
        <v>80858</v>
      </c>
      <c r="B66514" t="s">
        <v>80859</v>
      </c>
      <c r="C66514">
        <f ca="1">RAND()</f>
        <v>0.97622497999743096</v>
      </c>
    </row>
    <row r="66515" spans="1:3" x14ac:dyDescent="0.25">
      <c r="A66515" t="s">
        <v>78039</v>
      </c>
      <c r="B66515" t="s">
        <v>76858</v>
      </c>
      <c r="C66515">
        <f ca="1">RAND()</f>
        <v>0.96159693165216131</v>
      </c>
    </row>
    <row r="66516" spans="1:3" x14ac:dyDescent="0.25">
      <c r="A66516" t="s">
        <v>60687</v>
      </c>
      <c r="B66516" t="s">
        <v>60689</v>
      </c>
      <c r="C66516">
        <f ca="1">RAND()</f>
        <v>0.22270789556158488</v>
      </c>
    </row>
    <row r="66517" spans="1:3" x14ac:dyDescent="0.25">
      <c r="A66517" t="s">
        <v>6319</v>
      </c>
      <c r="B66517" t="s">
        <v>6320</v>
      </c>
      <c r="C66517">
        <f ca="1">RAND()</f>
        <v>0.85085562877604148</v>
      </c>
    </row>
    <row r="66518" spans="1:3" x14ac:dyDescent="0.25">
      <c r="A66518" t="s">
        <v>56603</v>
      </c>
      <c r="B66518" t="s">
        <v>56604</v>
      </c>
      <c r="C66518">
        <f ca="1">RAND()</f>
        <v>0.41677297403871072</v>
      </c>
    </row>
    <row r="66519" spans="1:3" x14ac:dyDescent="0.25">
      <c r="A66519" t="s">
        <v>57718</v>
      </c>
      <c r="B66519" t="s">
        <v>57713</v>
      </c>
      <c r="C66519">
        <f ca="1">RAND()</f>
        <v>6.4316544836030887E-2</v>
      </c>
    </row>
    <row r="66520" spans="1:3" x14ac:dyDescent="0.25">
      <c r="A66520" t="s">
        <v>52003</v>
      </c>
      <c r="B66520" t="s">
        <v>52006</v>
      </c>
      <c r="C66520">
        <f ca="1">RAND()</f>
        <v>0.15871619641014501</v>
      </c>
    </row>
    <row r="66521" spans="1:3" x14ac:dyDescent="0.25">
      <c r="A66521" t="s">
        <v>79231</v>
      </c>
      <c r="B66521" t="s">
        <v>79233</v>
      </c>
      <c r="C66521">
        <f ca="1">RAND()</f>
        <v>0.72360460450048036</v>
      </c>
    </row>
    <row r="66522" spans="1:3" x14ac:dyDescent="0.25">
      <c r="A66522" t="s">
        <v>99603</v>
      </c>
      <c r="B66522" t="s">
        <v>99604</v>
      </c>
      <c r="C66522">
        <f ca="1">RAND()</f>
        <v>8.6466885741040223E-2</v>
      </c>
    </row>
    <row r="66523" spans="1:3" x14ac:dyDescent="0.25">
      <c r="A66523" t="s">
        <v>18593</v>
      </c>
      <c r="B66523" t="s">
        <v>18595</v>
      </c>
      <c r="C66523">
        <f ca="1">RAND()</f>
        <v>0.44197089184966099</v>
      </c>
    </row>
    <row r="66524" spans="1:3" x14ac:dyDescent="0.25">
      <c r="A66524" t="s">
        <v>52284</v>
      </c>
      <c r="B66524" t="s">
        <v>52285</v>
      </c>
      <c r="C66524">
        <f ca="1">RAND()</f>
        <v>0.91694237179098104</v>
      </c>
    </row>
    <row r="66525" spans="1:3" x14ac:dyDescent="0.25">
      <c r="A66525" t="s">
        <v>23841</v>
      </c>
      <c r="B66525" t="s">
        <v>23842</v>
      </c>
      <c r="C66525">
        <f ca="1">RAND()</f>
        <v>0.77713978402152928</v>
      </c>
    </row>
    <row r="66526" spans="1:3" x14ac:dyDescent="0.25">
      <c r="A66526" t="s">
        <v>22348</v>
      </c>
      <c r="B66526" t="s">
        <v>22349</v>
      </c>
      <c r="C66526">
        <f ca="1">RAND()</f>
        <v>0.32231606758202358</v>
      </c>
    </row>
    <row r="66527" spans="1:3" x14ac:dyDescent="0.25">
      <c r="A66527" t="s">
        <v>9153</v>
      </c>
      <c r="B66527" t="s">
        <v>9155</v>
      </c>
      <c r="C66527">
        <f ca="1">RAND()</f>
        <v>0.36885293071253955</v>
      </c>
    </row>
    <row r="66528" spans="1:3" x14ac:dyDescent="0.25">
      <c r="A66528" t="s">
        <v>10414</v>
      </c>
      <c r="B66528" t="s">
        <v>10415</v>
      </c>
      <c r="C66528">
        <f ca="1">RAND()</f>
        <v>0.1218157982065895</v>
      </c>
    </row>
    <row r="66529" spans="1:3" x14ac:dyDescent="0.25">
      <c r="A66529" t="s">
        <v>84435</v>
      </c>
      <c r="B66529" t="s">
        <v>84436</v>
      </c>
      <c r="C66529">
        <f ca="1">RAND()</f>
        <v>0.41749560913928252</v>
      </c>
    </row>
    <row r="66530" spans="1:3" x14ac:dyDescent="0.25">
      <c r="A66530" t="s">
        <v>15767</v>
      </c>
      <c r="B66530" t="s">
        <v>15768</v>
      </c>
      <c r="C66530">
        <f ca="1">RAND()</f>
        <v>0.12386532680683349</v>
      </c>
    </row>
    <row r="66531" spans="1:3" x14ac:dyDescent="0.25">
      <c r="A66531" t="s">
        <v>61973</v>
      </c>
      <c r="B66531" t="s">
        <v>60840</v>
      </c>
      <c r="C66531">
        <f ca="1">RAND()</f>
        <v>0.26801968535197107</v>
      </c>
    </row>
    <row r="66532" spans="1:3" x14ac:dyDescent="0.25">
      <c r="A66532" t="s">
        <v>63565</v>
      </c>
      <c r="B66532" t="s">
        <v>63539</v>
      </c>
      <c r="C66532">
        <f ca="1">RAND()</f>
        <v>0.76460207642694311</v>
      </c>
    </row>
    <row r="66533" spans="1:3" x14ac:dyDescent="0.25">
      <c r="A66533" t="s">
        <v>36806</v>
      </c>
      <c r="B66533" t="s">
        <v>36499</v>
      </c>
      <c r="C66533">
        <f ca="1">RAND()</f>
        <v>0.44692160579212192</v>
      </c>
    </row>
    <row r="66534" spans="1:3" x14ac:dyDescent="0.25">
      <c r="A66534" t="s">
        <v>88400</v>
      </c>
      <c r="B66534" t="s">
        <v>88401</v>
      </c>
      <c r="C66534">
        <f ca="1">RAND()</f>
        <v>0.15039777701717838</v>
      </c>
    </row>
    <row r="66535" spans="1:3" x14ac:dyDescent="0.25">
      <c r="A66535" t="s">
        <v>35480</v>
      </c>
      <c r="B66535" t="s">
        <v>35481</v>
      </c>
      <c r="C66535">
        <f ca="1">RAND()</f>
        <v>0.98309360311905747</v>
      </c>
    </row>
    <row r="66536" spans="1:3" x14ac:dyDescent="0.25">
      <c r="A66536" t="s">
        <v>70919</v>
      </c>
      <c r="B66536" t="s">
        <v>70918</v>
      </c>
      <c r="C66536">
        <f ca="1">RAND()</f>
        <v>5.0695719307703113E-2</v>
      </c>
    </row>
    <row r="66537" spans="1:3" x14ac:dyDescent="0.25">
      <c r="A66537" t="s">
        <v>88473</v>
      </c>
      <c r="B66537" t="s">
        <v>88474</v>
      </c>
      <c r="C66537">
        <f ca="1">RAND()</f>
        <v>0.74416941181258411</v>
      </c>
    </row>
    <row r="66538" spans="1:3" x14ac:dyDescent="0.25">
      <c r="A66538" t="s">
        <v>24046</v>
      </c>
      <c r="B66538" t="s">
        <v>24048</v>
      </c>
      <c r="C66538">
        <f ca="1">RAND()</f>
        <v>0.85799358022637251</v>
      </c>
    </row>
    <row r="66539" spans="1:3" x14ac:dyDescent="0.25">
      <c r="A66539" t="s">
        <v>74568</v>
      </c>
      <c r="B66539" t="s">
        <v>74569</v>
      </c>
      <c r="C66539">
        <f ca="1">RAND()</f>
        <v>0.82641519385776951</v>
      </c>
    </row>
    <row r="66540" spans="1:3" x14ac:dyDescent="0.25">
      <c r="A66540" t="s">
        <v>2430</v>
      </c>
      <c r="B66540" t="s">
        <v>2431</v>
      </c>
      <c r="C66540">
        <f ca="1">RAND()</f>
        <v>0.2566862553505227</v>
      </c>
    </row>
    <row r="66541" spans="1:3" x14ac:dyDescent="0.25">
      <c r="A66541" t="s">
        <v>21310</v>
      </c>
      <c r="B66541" t="s">
        <v>21311</v>
      </c>
      <c r="C66541">
        <f ca="1">RAND()</f>
        <v>0.63720589510655312</v>
      </c>
    </row>
    <row r="66542" spans="1:3" x14ac:dyDescent="0.25">
      <c r="A66542" t="s">
        <v>73799</v>
      </c>
      <c r="B66542" t="s">
        <v>73801</v>
      </c>
      <c r="C66542">
        <f ca="1">RAND()</f>
        <v>0.18752992437246108</v>
      </c>
    </row>
    <row r="66543" spans="1:3" x14ac:dyDescent="0.25">
      <c r="A66543" t="s">
        <v>90643</v>
      </c>
      <c r="B66543" t="s">
        <v>90641</v>
      </c>
      <c r="C66543">
        <f ca="1">RAND()</f>
        <v>0.61063491719341534</v>
      </c>
    </row>
    <row r="66544" spans="1:3" x14ac:dyDescent="0.25">
      <c r="A66544" t="s">
        <v>72682</v>
      </c>
      <c r="B66544" t="s">
        <v>72683</v>
      </c>
      <c r="C66544">
        <f ca="1">RAND()</f>
        <v>0.38260721638809925</v>
      </c>
    </row>
    <row r="66545" spans="1:3" x14ac:dyDescent="0.25">
      <c r="A66545" t="s">
        <v>33434</v>
      </c>
      <c r="B66545" t="s">
        <v>33435</v>
      </c>
      <c r="C66545">
        <f ca="1">RAND()</f>
        <v>0.89148012670448795</v>
      </c>
    </row>
    <row r="66546" spans="1:3" x14ac:dyDescent="0.25">
      <c r="A66546" t="s">
        <v>96605</v>
      </c>
      <c r="B66546" t="s">
        <v>96606</v>
      </c>
      <c r="C66546">
        <f ca="1">RAND()</f>
        <v>0.94086639564964147</v>
      </c>
    </row>
    <row r="66547" spans="1:3" x14ac:dyDescent="0.25">
      <c r="A66547" t="s">
        <v>28253</v>
      </c>
      <c r="B66547" t="s">
        <v>28254</v>
      </c>
      <c r="C66547">
        <f ca="1">RAND()</f>
        <v>0.15401081878144318</v>
      </c>
    </row>
    <row r="66548" spans="1:3" x14ac:dyDescent="0.25">
      <c r="A66548" t="s">
        <v>83722</v>
      </c>
      <c r="B66548" t="s">
        <v>83723</v>
      </c>
      <c r="C66548">
        <f ca="1">RAND()</f>
        <v>0.75907553296656982</v>
      </c>
    </row>
    <row r="66549" spans="1:3" x14ac:dyDescent="0.25">
      <c r="A66549" t="s">
        <v>67808</v>
      </c>
      <c r="B66549" t="s">
        <v>67810</v>
      </c>
      <c r="C66549">
        <f ca="1">RAND()</f>
        <v>0.46656055694217646</v>
      </c>
    </row>
    <row r="66550" spans="1:3" x14ac:dyDescent="0.25">
      <c r="A66550" t="s">
        <v>75409</v>
      </c>
      <c r="B66550" t="s">
        <v>75412</v>
      </c>
      <c r="C66550">
        <f ca="1">RAND()</f>
        <v>0.15636986766525973</v>
      </c>
    </row>
    <row r="66551" spans="1:3" x14ac:dyDescent="0.25">
      <c r="A66551" t="s">
        <v>27228</v>
      </c>
      <c r="B66551" t="s">
        <v>27229</v>
      </c>
      <c r="C66551">
        <f ca="1">RAND()</f>
        <v>2.3834867730420428E-2</v>
      </c>
    </row>
    <row r="66552" spans="1:3" x14ac:dyDescent="0.25">
      <c r="A66552" t="s">
        <v>53248</v>
      </c>
      <c r="B66552" t="s">
        <v>53249</v>
      </c>
      <c r="C66552">
        <f ca="1">RAND()</f>
        <v>0.70989416696076313</v>
      </c>
    </row>
    <row r="66553" spans="1:3" x14ac:dyDescent="0.25">
      <c r="A66553" t="s">
        <v>4690</v>
      </c>
      <c r="B66553" t="s">
        <v>4693</v>
      </c>
      <c r="C66553">
        <f ca="1">RAND()</f>
        <v>0.23854353965600383</v>
      </c>
    </row>
    <row r="66554" spans="1:3" x14ac:dyDescent="0.25">
      <c r="A66554" t="s">
        <v>53000</v>
      </c>
      <c r="B66554" t="s">
        <v>52291</v>
      </c>
      <c r="C66554">
        <f ca="1">RAND()</f>
        <v>0.18884623597638928</v>
      </c>
    </row>
    <row r="66555" spans="1:3" x14ac:dyDescent="0.25">
      <c r="A66555" t="s">
        <v>80213</v>
      </c>
      <c r="B66555" t="s">
        <v>80214</v>
      </c>
      <c r="C66555">
        <f ca="1">RAND()</f>
        <v>0.91223675909631186</v>
      </c>
    </row>
    <row r="66556" spans="1:3" x14ac:dyDescent="0.25">
      <c r="A66556" t="s">
        <v>88235</v>
      </c>
      <c r="B66556" t="s">
        <v>88233</v>
      </c>
      <c r="C66556">
        <f ca="1">RAND()</f>
        <v>0.97036820134510893</v>
      </c>
    </row>
    <row r="66557" spans="1:3" x14ac:dyDescent="0.25">
      <c r="A66557" t="s">
        <v>7416</v>
      </c>
      <c r="B66557" t="s">
        <v>7417</v>
      </c>
      <c r="C66557">
        <f ca="1">RAND()</f>
        <v>0.51647858620419707</v>
      </c>
    </row>
    <row r="66558" spans="1:3" x14ac:dyDescent="0.25">
      <c r="A66558" t="s">
        <v>11935</v>
      </c>
      <c r="B66558" t="s">
        <v>11937</v>
      </c>
      <c r="C66558">
        <f ca="1">RAND()</f>
        <v>0.80010077765263365</v>
      </c>
    </row>
    <row r="66559" spans="1:3" x14ac:dyDescent="0.25">
      <c r="A66559" t="s">
        <v>9517</v>
      </c>
      <c r="B66559" t="s">
        <v>9525</v>
      </c>
      <c r="C66559">
        <f ca="1">RAND()</f>
        <v>0.22651784483599458</v>
      </c>
    </row>
    <row r="66560" spans="1:3" x14ac:dyDescent="0.25">
      <c r="A66560" t="s">
        <v>71868</v>
      </c>
      <c r="B66560" t="s">
        <v>71869</v>
      </c>
      <c r="C66560">
        <f ca="1">RAND()</f>
        <v>9.5015159490572487E-2</v>
      </c>
    </row>
    <row r="66561" spans="1:3" x14ac:dyDescent="0.25">
      <c r="A66561" t="s">
        <v>25614</v>
      </c>
      <c r="B66561" t="s">
        <v>25618</v>
      </c>
      <c r="C66561">
        <f ca="1">RAND()</f>
        <v>0.31424049923144237</v>
      </c>
    </row>
    <row r="66562" spans="1:3" x14ac:dyDescent="0.25">
      <c r="A66562" t="s">
        <v>37707</v>
      </c>
      <c r="B66562" t="s">
        <v>37708</v>
      </c>
      <c r="C66562">
        <f ca="1">RAND()</f>
        <v>0.99763103954343557</v>
      </c>
    </row>
    <row r="66563" spans="1:3" x14ac:dyDescent="0.25">
      <c r="A66563" t="s">
        <v>47561</v>
      </c>
      <c r="B66563" t="s">
        <v>47562</v>
      </c>
      <c r="C66563">
        <f ca="1">RAND()</f>
        <v>0.12418602262267553</v>
      </c>
    </row>
    <row r="66564" spans="1:3" x14ac:dyDescent="0.25">
      <c r="A66564" t="s">
        <v>65977</v>
      </c>
      <c r="B66564" t="s">
        <v>65978</v>
      </c>
      <c r="C66564">
        <f ca="1">RAND()</f>
        <v>0.24567507441869285</v>
      </c>
    </row>
    <row r="66565" spans="1:3" x14ac:dyDescent="0.25">
      <c r="A66565" t="s">
        <v>26443</v>
      </c>
      <c r="B66565" t="s">
        <v>26440</v>
      </c>
      <c r="C66565">
        <f ca="1">RAND()</f>
        <v>0.43752447267610495</v>
      </c>
    </row>
    <row r="66566" spans="1:3" x14ac:dyDescent="0.25">
      <c r="A66566" t="s">
        <v>40021</v>
      </c>
      <c r="B66566" t="s">
        <v>40022</v>
      </c>
      <c r="C66566">
        <f ca="1">RAND()</f>
        <v>0.31740746347086179</v>
      </c>
    </row>
    <row r="66567" spans="1:3" x14ac:dyDescent="0.25">
      <c r="A66567" t="s">
        <v>39443</v>
      </c>
      <c r="B66567" t="s">
        <v>39422</v>
      </c>
      <c r="C66567">
        <f ca="1">RAND()</f>
        <v>1.8333335913141569E-2</v>
      </c>
    </row>
    <row r="66568" spans="1:3" x14ac:dyDescent="0.25">
      <c r="A66568" t="s">
        <v>54233</v>
      </c>
      <c r="B66568" t="s">
        <v>54234</v>
      </c>
      <c r="C66568">
        <f ca="1">RAND()</f>
        <v>0.23436670595491316</v>
      </c>
    </row>
    <row r="66569" spans="1:3" x14ac:dyDescent="0.25">
      <c r="A66569" t="s">
        <v>29571</v>
      </c>
      <c r="B66569" t="s">
        <v>29515</v>
      </c>
      <c r="C66569">
        <f ca="1">RAND()</f>
        <v>0.8070910631228948</v>
      </c>
    </row>
    <row r="66570" spans="1:3" x14ac:dyDescent="0.25">
      <c r="A66570" t="s">
        <v>82212</v>
      </c>
      <c r="B66570" t="s">
        <v>82214</v>
      </c>
      <c r="C66570">
        <f ca="1">RAND()</f>
        <v>0.72263922049215701</v>
      </c>
    </row>
    <row r="66571" spans="1:3" x14ac:dyDescent="0.25">
      <c r="A66571" t="s">
        <v>68619</v>
      </c>
      <c r="B66571" t="s">
        <v>68620</v>
      </c>
      <c r="C66571">
        <f ca="1">RAND()</f>
        <v>8.6497117442117077E-2</v>
      </c>
    </row>
    <row r="66572" spans="1:3" x14ac:dyDescent="0.25">
      <c r="A66572" t="s">
        <v>51637</v>
      </c>
      <c r="B66572" t="s">
        <v>51638</v>
      </c>
      <c r="C66572">
        <f ca="1">RAND()</f>
        <v>0.74114477077595176</v>
      </c>
    </row>
    <row r="66573" spans="1:3" x14ac:dyDescent="0.25">
      <c r="A66573" t="s">
        <v>39278</v>
      </c>
      <c r="B66573" t="s">
        <v>39279</v>
      </c>
      <c r="C66573">
        <f ca="1">RAND()</f>
        <v>0.1762168797999103</v>
      </c>
    </row>
    <row r="66574" spans="1:3" x14ac:dyDescent="0.25">
      <c r="A66574" t="s">
        <v>93534</v>
      </c>
      <c r="B66574" t="s">
        <v>93535</v>
      </c>
      <c r="C66574">
        <f ca="1">RAND()</f>
        <v>5.0494508021737938E-2</v>
      </c>
    </row>
    <row r="66575" spans="1:3" x14ac:dyDescent="0.25">
      <c r="A66575" t="s">
        <v>77699</v>
      </c>
      <c r="B66575" t="s">
        <v>77701</v>
      </c>
      <c r="C66575">
        <f ca="1">RAND()</f>
        <v>0.99400654872752436</v>
      </c>
    </row>
    <row r="66576" spans="1:3" x14ac:dyDescent="0.25">
      <c r="A66576" t="s">
        <v>29834</v>
      </c>
      <c r="B66576" t="s">
        <v>29835</v>
      </c>
      <c r="C66576">
        <f ca="1">RAND()</f>
        <v>0.57218977452379638</v>
      </c>
    </row>
    <row r="66577" spans="1:3" x14ac:dyDescent="0.25">
      <c r="A66577" t="s">
        <v>41373</v>
      </c>
      <c r="B66577" t="s">
        <v>28269</v>
      </c>
      <c r="C66577">
        <f ca="1">RAND()</f>
        <v>0.4789238236780351</v>
      </c>
    </row>
    <row r="66578" spans="1:3" x14ac:dyDescent="0.25">
      <c r="A66578" t="s">
        <v>60266</v>
      </c>
      <c r="B66578" t="s">
        <v>57345</v>
      </c>
      <c r="C66578">
        <f ca="1">RAND()</f>
        <v>0.7808863590654348</v>
      </c>
    </row>
    <row r="66579" spans="1:3" x14ac:dyDescent="0.25">
      <c r="A66579" t="s">
        <v>30414</v>
      </c>
      <c r="B66579" t="s">
        <v>30415</v>
      </c>
      <c r="C66579">
        <f ca="1">RAND()</f>
        <v>0.49674787080753402</v>
      </c>
    </row>
    <row r="66580" spans="1:3" x14ac:dyDescent="0.25">
      <c r="A66580" t="s">
        <v>4750</v>
      </c>
      <c r="B66580" t="s">
        <v>4753</v>
      </c>
      <c r="C66580">
        <f ca="1">RAND()</f>
        <v>0.36948818356237934</v>
      </c>
    </row>
    <row r="66581" spans="1:3" x14ac:dyDescent="0.25">
      <c r="A66581" t="s">
        <v>33620</v>
      </c>
      <c r="B66581" t="s">
        <v>33622</v>
      </c>
      <c r="C66581">
        <f ca="1">RAND()</f>
        <v>0.48126862899427869</v>
      </c>
    </row>
    <row r="66582" spans="1:3" x14ac:dyDescent="0.25">
      <c r="A66582" t="s">
        <v>79027</v>
      </c>
      <c r="B66582" t="s">
        <v>78710</v>
      </c>
      <c r="C66582">
        <f ca="1">RAND()</f>
        <v>0.15384099358511816</v>
      </c>
    </row>
    <row r="66583" spans="1:3" x14ac:dyDescent="0.25">
      <c r="A66583" t="s">
        <v>3719</v>
      </c>
      <c r="B66583" t="s">
        <v>3723</v>
      </c>
      <c r="C66583">
        <f ca="1">RAND()</f>
        <v>0.37564730597804885</v>
      </c>
    </row>
    <row r="66584" spans="1:3" x14ac:dyDescent="0.25">
      <c r="A66584" t="s">
        <v>18984</v>
      </c>
      <c r="B66584" t="s">
        <v>18986</v>
      </c>
      <c r="C66584">
        <f ca="1">RAND()</f>
        <v>0.74801819742196418</v>
      </c>
    </row>
    <row r="66585" spans="1:3" x14ac:dyDescent="0.25">
      <c r="A66585" t="s">
        <v>69452</v>
      </c>
      <c r="B66585" t="s">
        <v>69453</v>
      </c>
      <c r="C66585">
        <f ca="1">RAND()</f>
        <v>0.72687288478147771</v>
      </c>
    </row>
    <row r="66586" spans="1:3" x14ac:dyDescent="0.25">
      <c r="A66586" t="s">
        <v>85558</v>
      </c>
      <c r="B66586" t="s">
        <v>84236</v>
      </c>
      <c r="C66586">
        <f ca="1">RAND()</f>
        <v>0.93888807372957195</v>
      </c>
    </row>
    <row r="66587" spans="1:3" x14ac:dyDescent="0.25">
      <c r="A66587" t="s">
        <v>41332</v>
      </c>
      <c r="B66587" t="s">
        <v>41333</v>
      </c>
      <c r="C66587">
        <f ca="1">RAND()</f>
        <v>1.5108439866898249E-2</v>
      </c>
    </row>
    <row r="66588" spans="1:3" x14ac:dyDescent="0.25">
      <c r="A66588" t="s">
        <v>29009</v>
      </c>
      <c r="B66588" t="s">
        <v>29010</v>
      </c>
      <c r="C66588">
        <f ca="1">RAND()</f>
        <v>0.66242308316154341</v>
      </c>
    </row>
    <row r="66589" spans="1:3" x14ac:dyDescent="0.25">
      <c r="A66589" t="s">
        <v>16292</v>
      </c>
      <c r="B66589" t="s">
        <v>16293</v>
      </c>
      <c r="C66589">
        <f ca="1">RAND()</f>
        <v>0.26296186383800157</v>
      </c>
    </row>
    <row r="66590" spans="1:3" x14ac:dyDescent="0.25">
      <c r="A66590" t="s">
        <v>93192</v>
      </c>
      <c r="B66590" t="s">
        <v>93193</v>
      </c>
      <c r="C66590">
        <f ca="1">RAND()</f>
        <v>0.43870147463140396</v>
      </c>
    </row>
    <row r="66591" spans="1:3" x14ac:dyDescent="0.25">
      <c r="A66591" t="s">
        <v>57381</v>
      </c>
      <c r="B66591" t="s">
        <v>57382</v>
      </c>
      <c r="C66591">
        <f ca="1">RAND()</f>
        <v>0.49306711281976989</v>
      </c>
    </row>
    <row r="66592" spans="1:3" x14ac:dyDescent="0.25">
      <c r="A66592" t="s">
        <v>52296</v>
      </c>
      <c r="B66592" t="s">
        <v>52297</v>
      </c>
      <c r="C66592">
        <f ca="1">RAND()</f>
        <v>0.34754315215574161</v>
      </c>
    </row>
    <row r="66593" spans="1:3" x14ac:dyDescent="0.25">
      <c r="A66593" t="s">
        <v>81622</v>
      </c>
      <c r="B66593" t="s">
        <v>81618</v>
      </c>
      <c r="C66593">
        <f ca="1">RAND()</f>
        <v>0.93485096004899604</v>
      </c>
    </row>
    <row r="66594" spans="1:3" x14ac:dyDescent="0.25">
      <c r="A66594" t="s">
        <v>36837</v>
      </c>
      <c r="B66594" t="s">
        <v>36841</v>
      </c>
      <c r="C66594">
        <f ca="1">RAND()</f>
        <v>4.3767740377269382E-2</v>
      </c>
    </row>
    <row r="66595" spans="1:3" x14ac:dyDescent="0.25">
      <c r="A66595" t="s">
        <v>32247</v>
      </c>
      <c r="B66595" t="s">
        <v>32250</v>
      </c>
      <c r="C66595">
        <f ca="1">RAND()</f>
        <v>0.87400831531066725</v>
      </c>
    </row>
    <row r="66596" spans="1:3" x14ac:dyDescent="0.25">
      <c r="A66596" t="s">
        <v>28238</v>
      </c>
      <c r="B66596" t="s">
        <v>28240</v>
      </c>
      <c r="C66596">
        <f ca="1">RAND()</f>
        <v>0.8064298805378074</v>
      </c>
    </row>
    <row r="66597" spans="1:3" x14ac:dyDescent="0.25">
      <c r="A66597" t="s">
        <v>4663</v>
      </c>
      <c r="B66597" t="s">
        <v>4649</v>
      </c>
      <c r="C66597">
        <f ca="1">RAND()</f>
        <v>0.25410668659539959</v>
      </c>
    </row>
    <row r="66598" spans="1:3" x14ac:dyDescent="0.25">
      <c r="A66598" t="s">
        <v>34216</v>
      </c>
      <c r="B66598" t="s">
        <v>34217</v>
      </c>
      <c r="C66598">
        <f ca="1">RAND()</f>
        <v>0.13763950684162918</v>
      </c>
    </row>
    <row r="66599" spans="1:3" x14ac:dyDescent="0.25">
      <c r="A66599" t="s">
        <v>66269</v>
      </c>
      <c r="B66599" t="s">
        <v>66270</v>
      </c>
      <c r="C66599">
        <f ca="1">RAND()</f>
        <v>0.24400326234401282</v>
      </c>
    </row>
    <row r="66600" spans="1:3" x14ac:dyDescent="0.25">
      <c r="A66600" t="s">
        <v>49675</v>
      </c>
      <c r="B66600" t="s">
        <v>49654</v>
      </c>
      <c r="C66600">
        <f ca="1">RAND()</f>
        <v>0.1874814883912308</v>
      </c>
    </row>
    <row r="66601" spans="1:3" x14ac:dyDescent="0.25">
      <c r="A66601" t="s">
        <v>800</v>
      </c>
      <c r="B66601" t="s">
        <v>801</v>
      </c>
      <c r="C66601">
        <f ca="1">RAND()</f>
        <v>0.71203066462626441</v>
      </c>
    </row>
    <row r="66602" spans="1:3" x14ac:dyDescent="0.25">
      <c r="A66602" t="s">
        <v>29474</v>
      </c>
      <c r="B66602" t="s">
        <v>29475</v>
      </c>
      <c r="C66602">
        <f ca="1">RAND()</f>
        <v>0.250270713498284</v>
      </c>
    </row>
    <row r="66603" spans="1:3" x14ac:dyDescent="0.25">
      <c r="A66603" t="s">
        <v>33657</v>
      </c>
      <c r="B66603" t="s">
        <v>33658</v>
      </c>
      <c r="C66603">
        <f ca="1">RAND()</f>
        <v>9.5440248773164149E-2</v>
      </c>
    </row>
    <row r="66604" spans="1:3" x14ac:dyDescent="0.25">
      <c r="A66604" t="s">
        <v>69767</v>
      </c>
      <c r="B66604" t="s">
        <v>69770</v>
      </c>
      <c r="C66604">
        <f ca="1">RAND()</f>
        <v>0.51340089876870731</v>
      </c>
    </row>
    <row r="66605" spans="1:3" x14ac:dyDescent="0.25">
      <c r="A66605" t="s">
        <v>29790</v>
      </c>
      <c r="B66605" t="s">
        <v>29791</v>
      </c>
      <c r="C66605">
        <f ca="1">RAND()</f>
        <v>0.49213988205815207</v>
      </c>
    </row>
    <row r="66606" spans="1:3" x14ac:dyDescent="0.25">
      <c r="A66606" t="s">
        <v>36984</v>
      </c>
      <c r="B66606" t="s">
        <v>36987</v>
      </c>
      <c r="C66606">
        <f ca="1">RAND()</f>
        <v>0.82680070399204075</v>
      </c>
    </row>
    <row r="66607" spans="1:3" x14ac:dyDescent="0.25">
      <c r="A66607" t="s">
        <v>78507</v>
      </c>
      <c r="B66607" t="s">
        <v>78509</v>
      </c>
      <c r="C66607">
        <f ca="1">RAND()</f>
        <v>0.23437670941698685</v>
      </c>
    </row>
    <row r="66608" spans="1:3" x14ac:dyDescent="0.25">
      <c r="A66608" t="s">
        <v>34343</v>
      </c>
      <c r="B66608" t="s">
        <v>34344</v>
      </c>
      <c r="C66608">
        <f ca="1">RAND()</f>
        <v>0.95167252273373437</v>
      </c>
    </row>
    <row r="66609" spans="1:3" x14ac:dyDescent="0.25">
      <c r="A66609" t="s">
        <v>3077</v>
      </c>
      <c r="B66609" t="s">
        <v>3078</v>
      </c>
      <c r="C66609">
        <f ca="1">RAND()</f>
        <v>0.33740913748955859</v>
      </c>
    </row>
    <row r="66610" spans="1:3" x14ac:dyDescent="0.25">
      <c r="A66610" t="s">
        <v>25920</v>
      </c>
      <c r="B66610" t="s">
        <v>25922</v>
      </c>
      <c r="C66610">
        <f ca="1">RAND()</f>
        <v>0.80923290214742805</v>
      </c>
    </row>
    <row r="66611" spans="1:3" x14ac:dyDescent="0.25">
      <c r="A66611" t="s">
        <v>22367</v>
      </c>
      <c r="B66611" t="s">
        <v>22368</v>
      </c>
      <c r="C66611">
        <f ca="1">RAND()</f>
        <v>0.45507638867170552</v>
      </c>
    </row>
    <row r="66612" spans="1:3" x14ac:dyDescent="0.25">
      <c r="A66612" t="s">
        <v>65443</v>
      </c>
      <c r="B66612" t="s">
        <v>65444</v>
      </c>
      <c r="C66612">
        <f ca="1">RAND()</f>
        <v>0.42297282177014506</v>
      </c>
    </row>
    <row r="66613" spans="1:3" x14ac:dyDescent="0.25">
      <c r="A66613" t="s">
        <v>83419</v>
      </c>
      <c r="B66613" t="s">
        <v>81380</v>
      </c>
      <c r="C66613">
        <f ca="1">RAND()</f>
        <v>0.50909010217854345</v>
      </c>
    </row>
    <row r="66614" spans="1:3" x14ac:dyDescent="0.25">
      <c r="A66614" t="s">
        <v>66488</v>
      </c>
      <c r="B66614" t="s">
        <v>62990</v>
      </c>
      <c r="C66614">
        <f ca="1">RAND()</f>
        <v>1.4655052275550196E-2</v>
      </c>
    </row>
    <row r="66615" spans="1:3" x14ac:dyDescent="0.25">
      <c r="A66615" t="s">
        <v>3714</v>
      </c>
      <c r="B66615" t="s">
        <v>3715</v>
      </c>
      <c r="C66615">
        <f ca="1">RAND()</f>
        <v>0.42392526090819871</v>
      </c>
    </row>
    <row r="66616" spans="1:3" x14ac:dyDescent="0.25">
      <c r="A66616" t="s">
        <v>35302</v>
      </c>
      <c r="B66616" t="s">
        <v>35303</v>
      </c>
      <c r="C66616">
        <f ca="1">RAND()</f>
        <v>0.88517761941792783</v>
      </c>
    </row>
    <row r="66617" spans="1:3" x14ac:dyDescent="0.25">
      <c r="A66617" t="s">
        <v>41641</v>
      </c>
      <c r="B66617" t="s">
        <v>41642</v>
      </c>
      <c r="C66617">
        <f ca="1">RAND()</f>
        <v>0.28140826559221477</v>
      </c>
    </row>
    <row r="66618" spans="1:3" x14ac:dyDescent="0.25">
      <c r="A66618" t="s">
        <v>96440</v>
      </c>
      <c r="B66618" t="s">
        <v>96444</v>
      </c>
      <c r="C66618">
        <f ca="1">RAND()</f>
        <v>0.46061058699598045</v>
      </c>
    </row>
    <row r="66619" spans="1:3" x14ac:dyDescent="0.25">
      <c r="A66619" t="s">
        <v>80498</v>
      </c>
      <c r="B66619" t="s">
        <v>80499</v>
      </c>
      <c r="C66619">
        <f ca="1">RAND()</f>
        <v>0.77288773508283426</v>
      </c>
    </row>
    <row r="66620" spans="1:3" x14ac:dyDescent="0.25">
      <c r="A66620" t="s">
        <v>36348</v>
      </c>
      <c r="B66620" t="s">
        <v>36350</v>
      </c>
      <c r="C66620">
        <f ca="1">RAND()</f>
        <v>0.32581628308736821</v>
      </c>
    </row>
    <row r="66621" spans="1:3" x14ac:dyDescent="0.25">
      <c r="A66621" t="s">
        <v>32185</v>
      </c>
      <c r="B66621" t="s">
        <v>32186</v>
      </c>
      <c r="C66621">
        <f ca="1">RAND()</f>
        <v>0.33762694011358785</v>
      </c>
    </row>
    <row r="66622" spans="1:3" x14ac:dyDescent="0.25">
      <c r="A66622" t="s">
        <v>5821</v>
      </c>
      <c r="B66622" t="s">
        <v>5822</v>
      </c>
      <c r="C66622">
        <f ca="1">RAND()</f>
        <v>0.78790932609744946</v>
      </c>
    </row>
    <row r="66623" spans="1:3" x14ac:dyDescent="0.25">
      <c r="A66623" t="s">
        <v>524</v>
      </c>
      <c r="B66623" t="s">
        <v>525</v>
      </c>
      <c r="C66623">
        <f ca="1">RAND()</f>
        <v>0.66883039467495065</v>
      </c>
    </row>
    <row r="66624" spans="1:3" x14ac:dyDescent="0.25">
      <c r="A66624" t="s">
        <v>5959</v>
      </c>
      <c r="B66624" t="s">
        <v>5960</v>
      </c>
      <c r="C66624">
        <f ca="1">RAND()</f>
        <v>0.63462416726835846</v>
      </c>
    </row>
    <row r="66625" spans="1:3" x14ac:dyDescent="0.25">
      <c r="A66625" t="s">
        <v>2867</v>
      </c>
      <c r="B66625" t="s">
        <v>2868</v>
      </c>
      <c r="C66625">
        <f ca="1">RAND()</f>
        <v>0.30005262393264065</v>
      </c>
    </row>
    <row r="66626" spans="1:3" x14ac:dyDescent="0.25">
      <c r="A66626" t="s">
        <v>67301</v>
      </c>
      <c r="B66626" t="s">
        <v>67302</v>
      </c>
      <c r="C66626">
        <f ca="1">RAND()</f>
        <v>0.57837276692415274</v>
      </c>
    </row>
    <row r="66627" spans="1:3" x14ac:dyDescent="0.25">
      <c r="A66627" t="s">
        <v>87780</v>
      </c>
      <c r="B66627" t="s">
        <v>87777</v>
      </c>
      <c r="C66627">
        <f ca="1">RAND()</f>
        <v>0.73133195845429599</v>
      </c>
    </row>
    <row r="66628" spans="1:3" x14ac:dyDescent="0.25">
      <c r="A66628" t="s">
        <v>101064</v>
      </c>
      <c r="B66628" t="s">
        <v>101066</v>
      </c>
      <c r="C66628">
        <f ca="1">RAND()</f>
        <v>0.42477000477789617</v>
      </c>
    </row>
    <row r="66629" spans="1:3" x14ac:dyDescent="0.25">
      <c r="A66629" t="s">
        <v>30182</v>
      </c>
      <c r="B66629" t="s">
        <v>30185</v>
      </c>
      <c r="C66629">
        <f ca="1">RAND()</f>
        <v>0.54721404323250356</v>
      </c>
    </row>
    <row r="66630" spans="1:3" x14ac:dyDescent="0.25">
      <c r="A66630" t="s">
        <v>77958</v>
      </c>
      <c r="B66630" t="s">
        <v>77959</v>
      </c>
      <c r="C66630">
        <f ca="1">RAND()</f>
        <v>0.90884287003879083</v>
      </c>
    </row>
    <row r="66631" spans="1:3" x14ac:dyDescent="0.25">
      <c r="A66631" t="s">
        <v>45889</v>
      </c>
      <c r="B66631" t="s">
        <v>45890</v>
      </c>
      <c r="C66631">
        <f ca="1">RAND()</f>
        <v>0.11248977005805016</v>
      </c>
    </row>
    <row r="66632" spans="1:3" x14ac:dyDescent="0.25">
      <c r="A66632" t="s">
        <v>75085</v>
      </c>
      <c r="B66632" t="s">
        <v>75086</v>
      </c>
      <c r="C66632">
        <f ca="1">RAND()</f>
        <v>0.33699245344978357</v>
      </c>
    </row>
    <row r="66633" spans="1:3" x14ac:dyDescent="0.25">
      <c r="A66633" t="s">
        <v>30991</v>
      </c>
      <c r="B66633" t="s">
        <v>30999</v>
      </c>
      <c r="C66633">
        <f ca="1">RAND()</f>
        <v>0.82638304965085718</v>
      </c>
    </row>
    <row r="66634" spans="1:3" x14ac:dyDescent="0.25">
      <c r="A66634" t="s">
        <v>80313</v>
      </c>
      <c r="B66634" t="s">
        <v>80085</v>
      </c>
      <c r="C66634">
        <f ca="1">RAND()</f>
        <v>0.40702601305299657</v>
      </c>
    </row>
    <row r="66635" spans="1:3" x14ac:dyDescent="0.25">
      <c r="A66635" t="s">
        <v>87786</v>
      </c>
      <c r="B66635" t="s">
        <v>87788</v>
      </c>
      <c r="C66635">
        <f ca="1">RAND()</f>
        <v>0.6912671037637006</v>
      </c>
    </row>
    <row r="66636" spans="1:3" x14ac:dyDescent="0.25">
      <c r="A66636" t="s">
        <v>82880</v>
      </c>
      <c r="B66636" t="s">
        <v>80941</v>
      </c>
      <c r="C66636">
        <f ca="1">RAND()</f>
        <v>0.74828764261707481</v>
      </c>
    </row>
    <row r="66637" spans="1:3" x14ac:dyDescent="0.25">
      <c r="A66637" t="s">
        <v>77361</v>
      </c>
      <c r="B66637" t="s">
        <v>77362</v>
      </c>
      <c r="C66637">
        <f ca="1">RAND()</f>
        <v>0.4336903870195562</v>
      </c>
    </row>
    <row r="66638" spans="1:3" x14ac:dyDescent="0.25">
      <c r="A66638" t="s">
        <v>96907</v>
      </c>
      <c r="B66638" t="s">
        <v>96908</v>
      </c>
      <c r="C66638">
        <f ca="1">RAND()</f>
        <v>0.88110419717059452</v>
      </c>
    </row>
    <row r="66639" spans="1:3" x14ac:dyDescent="0.25">
      <c r="A66639" t="s">
        <v>23248</v>
      </c>
      <c r="B66639" t="s">
        <v>23249</v>
      </c>
      <c r="C66639">
        <f ca="1">RAND()</f>
        <v>0.75874474468376374</v>
      </c>
    </row>
    <row r="66640" spans="1:3" x14ac:dyDescent="0.25">
      <c r="A66640" t="s">
        <v>14272</v>
      </c>
      <c r="B66640" t="s">
        <v>14263</v>
      </c>
      <c r="C66640">
        <f ca="1">RAND()</f>
        <v>0.88723306931229373</v>
      </c>
    </row>
    <row r="66641" spans="1:3" x14ac:dyDescent="0.25">
      <c r="A66641" t="s">
        <v>81948</v>
      </c>
      <c r="B66641" t="s">
        <v>81949</v>
      </c>
      <c r="C66641">
        <f ca="1">RAND()</f>
        <v>0.42301427472940922</v>
      </c>
    </row>
    <row r="66642" spans="1:3" x14ac:dyDescent="0.25">
      <c r="A66642" t="s">
        <v>23650</v>
      </c>
      <c r="B66642" t="s">
        <v>23649</v>
      </c>
      <c r="C66642">
        <f ca="1">RAND()</f>
        <v>0.96519473452808469</v>
      </c>
    </row>
    <row r="66643" spans="1:3" x14ac:dyDescent="0.25">
      <c r="A66643" t="s">
        <v>97642</v>
      </c>
      <c r="B66643" t="s">
        <v>97657</v>
      </c>
      <c r="C66643">
        <f ca="1">RAND()</f>
        <v>0.43232213249786555</v>
      </c>
    </row>
    <row r="66644" spans="1:3" x14ac:dyDescent="0.25">
      <c r="A66644" t="s">
        <v>97667</v>
      </c>
      <c r="B66644" t="s">
        <v>97631</v>
      </c>
      <c r="C66644">
        <f ca="1">RAND()</f>
        <v>0.92144032069979731</v>
      </c>
    </row>
    <row r="66645" spans="1:3" x14ac:dyDescent="0.25">
      <c r="A66645" t="s">
        <v>69929</v>
      </c>
      <c r="B66645" t="s">
        <v>69931</v>
      </c>
      <c r="C66645">
        <f ca="1">RAND()</f>
        <v>0.25431330443442957</v>
      </c>
    </row>
    <row r="66646" spans="1:3" x14ac:dyDescent="0.25">
      <c r="A66646" t="s">
        <v>59332</v>
      </c>
      <c r="B66646" t="s">
        <v>59333</v>
      </c>
      <c r="C66646">
        <f ca="1">RAND()</f>
        <v>2.5314285044941487E-2</v>
      </c>
    </row>
    <row r="66647" spans="1:3" x14ac:dyDescent="0.25">
      <c r="A66647" t="s">
        <v>75482</v>
      </c>
      <c r="B66647" t="s">
        <v>75483</v>
      </c>
      <c r="C66647">
        <f ca="1">RAND()</f>
        <v>0.74945878443923697</v>
      </c>
    </row>
    <row r="66648" spans="1:3" x14ac:dyDescent="0.25">
      <c r="A66648" t="s">
        <v>59998</v>
      </c>
      <c r="B66648" t="s">
        <v>59999</v>
      </c>
      <c r="C66648">
        <f ca="1">RAND()</f>
        <v>0.94865716983080306</v>
      </c>
    </row>
    <row r="66649" spans="1:3" x14ac:dyDescent="0.25">
      <c r="A66649" t="s">
        <v>23241</v>
      </c>
      <c r="B66649" t="s">
        <v>23243</v>
      </c>
      <c r="C66649">
        <f ca="1">RAND()</f>
        <v>0.60337275150170533</v>
      </c>
    </row>
    <row r="66650" spans="1:3" x14ac:dyDescent="0.25">
      <c r="A66650" t="s">
        <v>93887</v>
      </c>
      <c r="B66650" t="s">
        <v>93890</v>
      </c>
      <c r="C66650">
        <f ca="1">RAND()</f>
        <v>0.31263258320238063</v>
      </c>
    </row>
    <row r="66651" spans="1:3" x14ac:dyDescent="0.25">
      <c r="A66651" t="s">
        <v>44782</v>
      </c>
      <c r="B66651" t="s">
        <v>44781</v>
      </c>
      <c r="C66651">
        <f ca="1">RAND()</f>
        <v>0.95994662967115718</v>
      </c>
    </row>
    <row r="66652" spans="1:3" x14ac:dyDescent="0.25">
      <c r="A66652" t="s">
        <v>6058</v>
      </c>
      <c r="B66652" t="s">
        <v>6059</v>
      </c>
      <c r="C66652">
        <f ca="1">RAND()</f>
        <v>0.8028299376664404</v>
      </c>
    </row>
    <row r="66653" spans="1:3" x14ac:dyDescent="0.25">
      <c r="A66653" t="s">
        <v>33149</v>
      </c>
      <c r="B66653" t="s">
        <v>32717</v>
      </c>
      <c r="C66653">
        <f ca="1">RAND()</f>
        <v>0.25777911115470431</v>
      </c>
    </row>
    <row r="66654" spans="1:3" x14ac:dyDescent="0.25">
      <c r="A66654" t="s">
        <v>16857</v>
      </c>
      <c r="B66654" t="s">
        <v>16858</v>
      </c>
      <c r="C66654">
        <f ca="1">RAND()</f>
        <v>0.33754529460189897</v>
      </c>
    </row>
    <row r="66655" spans="1:3" x14ac:dyDescent="0.25">
      <c r="A66655" t="s">
        <v>17894</v>
      </c>
      <c r="B66655" t="s">
        <v>17891</v>
      </c>
      <c r="C66655">
        <f ca="1">RAND()</f>
        <v>0.69030485038436928</v>
      </c>
    </row>
    <row r="66656" spans="1:3" x14ac:dyDescent="0.25">
      <c r="A66656" t="s">
        <v>15279</v>
      </c>
      <c r="B66656" t="s">
        <v>15280</v>
      </c>
      <c r="C66656">
        <f ca="1">RAND()</f>
        <v>0.88401192274948659</v>
      </c>
    </row>
    <row r="66657" spans="1:3" x14ac:dyDescent="0.25">
      <c r="A66657" t="s">
        <v>89113</v>
      </c>
      <c r="B66657" t="s">
        <v>89089</v>
      </c>
      <c r="C66657">
        <f ca="1">RAND()</f>
        <v>0.39252483114253123</v>
      </c>
    </row>
    <row r="66658" spans="1:3" x14ac:dyDescent="0.25">
      <c r="A66658" t="s">
        <v>39831</v>
      </c>
      <c r="B66658" t="s">
        <v>39779</v>
      </c>
      <c r="C66658">
        <f ca="1">RAND()</f>
        <v>0.18223639046715512</v>
      </c>
    </row>
    <row r="66659" spans="1:3" x14ac:dyDescent="0.25">
      <c r="A66659" t="s">
        <v>31897</v>
      </c>
      <c r="B66659" t="s">
        <v>31898</v>
      </c>
      <c r="C66659">
        <f ca="1">RAND()</f>
        <v>0.18399098512169687</v>
      </c>
    </row>
    <row r="66660" spans="1:3" x14ac:dyDescent="0.25">
      <c r="A66660" t="s">
        <v>28010</v>
      </c>
      <c r="B66660" t="s">
        <v>28019</v>
      </c>
      <c r="C66660">
        <f ca="1">RAND()</f>
        <v>0.3101621088227845</v>
      </c>
    </row>
    <row r="66661" spans="1:3" x14ac:dyDescent="0.25">
      <c r="A66661" t="s">
        <v>59881</v>
      </c>
      <c r="B66661" t="s">
        <v>59884</v>
      </c>
      <c r="C66661">
        <f ca="1">RAND()</f>
        <v>0.61666814703469985</v>
      </c>
    </row>
    <row r="66662" spans="1:3" x14ac:dyDescent="0.25">
      <c r="A66662" t="s">
        <v>55688</v>
      </c>
      <c r="B66662" t="s">
        <v>55689</v>
      </c>
      <c r="C66662">
        <f ca="1">RAND()</f>
        <v>0.25249186392709311</v>
      </c>
    </row>
    <row r="66663" spans="1:3" x14ac:dyDescent="0.25">
      <c r="A66663" t="s">
        <v>60326</v>
      </c>
      <c r="B66663" t="s">
        <v>60333</v>
      </c>
      <c r="C66663">
        <f ca="1">RAND()</f>
        <v>0.68876504159369834</v>
      </c>
    </row>
    <row r="66664" spans="1:3" x14ac:dyDescent="0.25">
      <c r="A66664" t="s">
        <v>8674</v>
      </c>
      <c r="B66664" t="s">
        <v>8673</v>
      </c>
      <c r="C66664">
        <f ca="1">RAND()</f>
        <v>0.51083784647221631</v>
      </c>
    </row>
    <row r="66665" spans="1:3" x14ac:dyDescent="0.25">
      <c r="A66665" t="s">
        <v>54804</v>
      </c>
      <c r="B66665" t="s">
        <v>54805</v>
      </c>
      <c r="C66665">
        <f ca="1">RAND()</f>
        <v>8.9554748092576242E-3</v>
      </c>
    </row>
    <row r="66666" spans="1:3" x14ac:dyDescent="0.25">
      <c r="A66666" t="s">
        <v>59958</v>
      </c>
      <c r="B66666" t="s">
        <v>59960</v>
      </c>
      <c r="C66666">
        <f ca="1">RAND()</f>
        <v>7.4124006535601361E-2</v>
      </c>
    </row>
    <row r="66667" spans="1:3" x14ac:dyDescent="0.25">
      <c r="A66667" t="s">
        <v>23678</v>
      </c>
      <c r="B66667" t="s">
        <v>23683</v>
      </c>
      <c r="C66667">
        <f ca="1">RAND()</f>
        <v>0.77778901210225726</v>
      </c>
    </row>
    <row r="66668" spans="1:3" x14ac:dyDescent="0.25">
      <c r="A66668" t="s">
        <v>48163</v>
      </c>
      <c r="B66668" t="s">
        <v>48164</v>
      </c>
      <c r="C66668">
        <f ca="1">RAND()</f>
        <v>0.19649374413890597</v>
      </c>
    </row>
    <row r="66669" spans="1:3" x14ac:dyDescent="0.25">
      <c r="A66669" t="s">
        <v>97642</v>
      </c>
      <c r="B66669" t="s">
        <v>97655</v>
      </c>
      <c r="C66669">
        <f ca="1">RAND()</f>
        <v>0.21939328100772415</v>
      </c>
    </row>
    <row r="66670" spans="1:3" x14ac:dyDescent="0.25">
      <c r="A66670" t="s">
        <v>17616</v>
      </c>
      <c r="B66670" t="s">
        <v>17617</v>
      </c>
      <c r="C66670">
        <f ca="1">RAND()</f>
        <v>0.19877548087894426</v>
      </c>
    </row>
    <row r="66671" spans="1:3" x14ac:dyDescent="0.25">
      <c r="A66671" t="s">
        <v>87650</v>
      </c>
      <c r="B66671" t="s">
        <v>87665</v>
      </c>
      <c r="C66671">
        <f ca="1">RAND()</f>
        <v>0.88596169030355387</v>
      </c>
    </row>
    <row r="66672" spans="1:3" x14ac:dyDescent="0.25">
      <c r="A66672" t="s">
        <v>8611</v>
      </c>
      <c r="B66672" t="s">
        <v>8612</v>
      </c>
      <c r="C66672">
        <f ca="1">RAND()</f>
        <v>0.58994233783428807</v>
      </c>
    </row>
    <row r="66673" spans="1:3" x14ac:dyDescent="0.25">
      <c r="A66673" t="s">
        <v>4440</v>
      </c>
      <c r="B66673" t="s">
        <v>4441</v>
      </c>
      <c r="C66673">
        <f ca="1">RAND()</f>
        <v>0.14214560529676623</v>
      </c>
    </row>
    <row r="66674" spans="1:3" x14ac:dyDescent="0.25">
      <c r="A66674" t="s">
        <v>16651</v>
      </c>
      <c r="B66674" t="s">
        <v>16652</v>
      </c>
      <c r="C66674">
        <f ca="1">RAND()</f>
        <v>0.96969200515376575</v>
      </c>
    </row>
    <row r="66675" spans="1:3" x14ac:dyDescent="0.25">
      <c r="A66675" t="s">
        <v>85117</v>
      </c>
      <c r="B66675" t="s">
        <v>85118</v>
      </c>
      <c r="C66675">
        <f ca="1">RAND()</f>
        <v>0.83806432673731834</v>
      </c>
    </row>
    <row r="66676" spans="1:3" x14ac:dyDescent="0.25">
      <c r="A66676" t="s">
        <v>8512</v>
      </c>
      <c r="B66676" t="s">
        <v>8519</v>
      </c>
      <c r="C66676">
        <f ca="1">RAND()</f>
        <v>0.52007445653579143</v>
      </c>
    </row>
    <row r="66677" spans="1:3" x14ac:dyDescent="0.25">
      <c r="A66677" t="s">
        <v>89235</v>
      </c>
      <c r="B66677" t="s">
        <v>89236</v>
      </c>
      <c r="C66677">
        <f ca="1">RAND()</f>
        <v>0.9163511463851054</v>
      </c>
    </row>
    <row r="66678" spans="1:3" x14ac:dyDescent="0.25">
      <c r="A66678" t="s">
        <v>92037</v>
      </c>
      <c r="B66678" t="s">
        <v>92038</v>
      </c>
      <c r="C66678">
        <f ca="1">RAND()</f>
        <v>0.45701587741392924</v>
      </c>
    </row>
    <row r="66679" spans="1:3" x14ac:dyDescent="0.25">
      <c r="A66679" t="s">
        <v>100311</v>
      </c>
      <c r="B66679" t="s">
        <v>100312</v>
      </c>
      <c r="C66679">
        <f ca="1">RAND()</f>
        <v>0.68104978968304164</v>
      </c>
    </row>
    <row r="66680" spans="1:3" x14ac:dyDescent="0.25">
      <c r="A66680" t="s">
        <v>52905</v>
      </c>
      <c r="B66680" t="s">
        <v>52903</v>
      </c>
      <c r="C66680">
        <f ca="1">RAND()</f>
        <v>0.79432588911106949</v>
      </c>
    </row>
    <row r="66681" spans="1:3" x14ac:dyDescent="0.25">
      <c r="A66681" t="s">
        <v>94856</v>
      </c>
      <c r="B66681" t="s">
        <v>94860</v>
      </c>
      <c r="C66681">
        <f ca="1">RAND()</f>
        <v>0.71512806803552564</v>
      </c>
    </row>
    <row r="66682" spans="1:3" x14ac:dyDescent="0.25">
      <c r="A66682" t="s">
        <v>63095</v>
      </c>
      <c r="B66682" t="s">
        <v>63098</v>
      </c>
      <c r="C66682">
        <f ca="1">RAND()</f>
        <v>0.42044935017771379</v>
      </c>
    </row>
    <row r="66683" spans="1:3" x14ac:dyDescent="0.25">
      <c r="A66683" t="s">
        <v>38383</v>
      </c>
      <c r="B66683" t="s">
        <v>37749</v>
      </c>
      <c r="C66683">
        <f ca="1">RAND()</f>
        <v>0.36216536600744842</v>
      </c>
    </row>
    <row r="66684" spans="1:3" x14ac:dyDescent="0.25">
      <c r="A66684" t="s">
        <v>2309</v>
      </c>
      <c r="B66684" t="s">
        <v>2310</v>
      </c>
      <c r="C66684">
        <f ca="1">RAND()</f>
        <v>0.80535645606196204</v>
      </c>
    </row>
    <row r="66685" spans="1:3" x14ac:dyDescent="0.25">
      <c r="A66685" t="s">
        <v>96458</v>
      </c>
      <c r="B66685" t="s">
        <v>96464</v>
      </c>
      <c r="C66685">
        <f ca="1">RAND()</f>
        <v>0.48011273530665022</v>
      </c>
    </row>
    <row r="66686" spans="1:3" x14ac:dyDescent="0.25">
      <c r="A66686" t="s">
        <v>8929</v>
      </c>
      <c r="B66686" t="s">
        <v>8933</v>
      </c>
      <c r="C66686">
        <f ca="1">RAND()</f>
        <v>0.11752506412778085</v>
      </c>
    </row>
    <row r="66687" spans="1:3" x14ac:dyDescent="0.25">
      <c r="A66687" t="s">
        <v>23981</v>
      </c>
      <c r="B66687" t="s">
        <v>23979</v>
      </c>
      <c r="C66687">
        <f ca="1">RAND()</f>
        <v>4.4061203657686954E-2</v>
      </c>
    </row>
    <row r="66688" spans="1:3" x14ac:dyDescent="0.25">
      <c r="A66688" t="s">
        <v>86143</v>
      </c>
      <c r="B66688" t="s">
        <v>86145</v>
      </c>
      <c r="C66688">
        <f ca="1">RAND()</f>
        <v>0.66093785552937945</v>
      </c>
    </row>
    <row r="66689" spans="1:3" x14ac:dyDescent="0.25">
      <c r="A66689" t="s">
        <v>17771</v>
      </c>
      <c r="B66689" t="s">
        <v>17772</v>
      </c>
      <c r="C66689">
        <f ca="1">RAND()</f>
        <v>0.55324492010593529</v>
      </c>
    </row>
    <row r="66690" spans="1:3" x14ac:dyDescent="0.25">
      <c r="A66690" t="s">
        <v>94696</v>
      </c>
      <c r="B66690" t="s">
        <v>91254</v>
      </c>
      <c r="C66690">
        <f ca="1">RAND()</f>
        <v>0.87380820717381635</v>
      </c>
    </row>
    <row r="66691" spans="1:3" x14ac:dyDescent="0.25">
      <c r="A66691" t="s">
        <v>49274</v>
      </c>
      <c r="B66691" t="s">
        <v>49165</v>
      </c>
      <c r="C66691">
        <f ca="1">RAND()</f>
        <v>0.51356116344635905</v>
      </c>
    </row>
    <row r="66692" spans="1:3" x14ac:dyDescent="0.25">
      <c r="A66692" t="s">
        <v>4395</v>
      </c>
      <c r="B66692" t="s">
        <v>4398</v>
      </c>
      <c r="C66692">
        <f ca="1">RAND()</f>
        <v>0.71382303702029581</v>
      </c>
    </row>
    <row r="66693" spans="1:3" x14ac:dyDescent="0.25">
      <c r="A66693" t="s">
        <v>99004</v>
      </c>
      <c r="B66693" t="s">
        <v>98997</v>
      </c>
      <c r="C66693">
        <f ca="1">RAND()</f>
        <v>0.18876947938199184</v>
      </c>
    </row>
    <row r="66694" spans="1:3" x14ac:dyDescent="0.25">
      <c r="A66694" t="s">
        <v>93049</v>
      </c>
      <c r="B66694" t="s">
        <v>93050</v>
      </c>
      <c r="C66694">
        <f ca="1">RAND()</f>
        <v>0.93242502297951302</v>
      </c>
    </row>
    <row r="66695" spans="1:3" x14ac:dyDescent="0.25">
      <c r="A66695" t="s">
        <v>30131</v>
      </c>
      <c r="B66695" t="s">
        <v>30133</v>
      </c>
      <c r="C66695">
        <f ca="1">RAND()</f>
        <v>0.65080550637897383</v>
      </c>
    </row>
    <row r="66696" spans="1:3" x14ac:dyDescent="0.25">
      <c r="A66696" t="s">
        <v>91529</v>
      </c>
      <c r="B66696" t="s">
        <v>91530</v>
      </c>
      <c r="C66696">
        <f ca="1">RAND()</f>
        <v>0.22114910534861898</v>
      </c>
    </row>
    <row r="66697" spans="1:3" x14ac:dyDescent="0.25">
      <c r="A66697" t="s">
        <v>81473</v>
      </c>
      <c r="B66697" t="s">
        <v>81474</v>
      </c>
      <c r="C66697">
        <f ca="1">RAND()</f>
        <v>0.36104252035716933</v>
      </c>
    </row>
    <row r="66698" spans="1:3" x14ac:dyDescent="0.25">
      <c r="A66698" t="s">
        <v>83149</v>
      </c>
      <c r="B66698" t="s">
        <v>83150</v>
      </c>
      <c r="C66698">
        <f ca="1">RAND()</f>
        <v>0.38700482118226687</v>
      </c>
    </row>
    <row r="66699" spans="1:3" x14ac:dyDescent="0.25">
      <c r="A66699" t="s">
        <v>26000</v>
      </c>
      <c r="B66699" t="s">
        <v>26004</v>
      </c>
      <c r="C66699">
        <f ca="1">RAND()</f>
        <v>0.68521997999697504</v>
      </c>
    </row>
    <row r="66700" spans="1:3" x14ac:dyDescent="0.25">
      <c r="A66700" t="s">
        <v>7025</v>
      </c>
      <c r="B66700" t="s">
        <v>7026</v>
      </c>
      <c r="C66700">
        <f ca="1">RAND()</f>
        <v>0.80696139129417299</v>
      </c>
    </row>
    <row r="66701" spans="1:3" x14ac:dyDescent="0.25">
      <c r="A66701" t="s">
        <v>52019</v>
      </c>
      <c r="B66701" t="s">
        <v>52020</v>
      </c>
      <c r="C66701">
        <f ca="1">RAND()</f>
        <v>0.11315081354267142</v>
      </c>
    </row>
    <row r="66702" spans="1:3" x14ac:dyDescent="0.25">
      <c r="A66702" t="s">
        <v>59362</v>
      </c>
      <c r="B66702" t="s">
        <v>59363</v>
      </c>
      <c r="C66702">
        <f ca="1">RAND()</f>
        <v>0.68252671045332547</v>
      </c>
    </row>
    <row r="66703" spans="1:3" x14ac:dyDescent="0.25">
      <c r="A66703" t="s">
        <v>28700</v>
      </c>
      <c r="B66703" t="s">
        <v>28701</v>
      </c>
      <c r="C66703">
        <f ca="1">RAND()</f>
        <v>0.34223309313469896</v>
      </c>
    </row>
    <row r="66704" spans="1:3" x14ac:dyDescent="0.25">
      <c r="A66704" t="s">
        <v>22935</v>
      </c>
      <c r="B66704" t="s">
        <v>22942</v>
      </c>
      <c r="C66704">
        <f ca="1">RAND()</f>
        <v>0.85388139486947057</v>
      </c>
    </row>
    <row r="66705" spans="1:3" x14ac:dyDescent="0.25">
      <c r="A66705" t="s">
        <v>81583</v>
      </c>
      <c r="B66705" t="s">
        <v>81578</v>
      </c>
      <c r="C66705">
        <f ca="1">RAND()</f>
        <v>0.30791868135334177</v>
      </c>
    </row>
    <row r="66706" spans="1:3" x14ac:dyDescent="0.25">
      <c r="A66706" t="s">
        <v>27040</v>
      </c>
      <c r="B66706" t="s">
        <v>27041</v>
      </c>
      <c r="C66706">
        <f ca="1">RAND()</f>
        <v>0.72618756012973229</v>
      </c>
    </row>
    <row r="66707" spans="1:3" x14ac:dyDescent="0.25">
      <c r="A66707" t="s">
        <v>49416</v>
      </c>
      <c r="B66707" t="s">
        <v>49418</v>
      </c>
      <c r="C66707">
        <f ca="1">RAND()</f>
        <v>0.29253653361215559</v>
      </c>
    </row>
    <row r="66708" spans="1:3" x14ac:dyDescent="0.25">
      <c r="A66708" t="s">
        <v>12876</v>
      </c>
      <c r="B66708" t="s">
        <v>12838</v>
      </c>
      <c r="C66708">
        <f ca="1">RAND()</f>
        <v>0.56434522453734759</v>
      </c>
    </row>
    <row r="66709" spans="1:3" x14ac:dyDescent="0.25">
      <c r="A66709" t="s">
        <v>39690</v>
      </c>
      <c r="B66709" t="s">
        <v>39691</v>
      </c>
      <c r="C66709">
        <f ca="1">RAND()</f>
        <v>0.26540992628508697</v>
      </c>
    </row>
    <row r="66710" spans="1:3" x14ac:dyDescent="0.25">
      <c r="A66710" t="s">
        <v>21173</v>
      </c>
      <c r="B66710" t="s">
        <v>21177</v>
      </c>
      <c r="C66710">
        <f ca="1">RAND()</f>
        <v>0.69591382292696247</v>
      </c>
    </row>
    <row r="66711" spans="1:3" x14ac:dyDescent="0.25">
      <c r="A66711" t="s">
        <v>65214</v>
      </c>
      <c r="B66711" t="s">
        <v>65215</v>
      </c>
      <c r="C66711">
        <f ca="1">RAND()</f>
        <v>0.28954002868612172</v>
      </c>
    </row>
    <row r="66712" spans="1:3" x14ac:dyDescent="0.25">
      <c r="A66712" t="s">
        <v>55933</v>
      </c>
      <c r="B66712" t="s">
        <v>55935</v>
      </c>
      <c r="C66712">
        <f ca="1">RAND()</f>
        <v>0.71041973162693883</v>
      </c>
    </row>
    <row r="66713" spans="1:3" x14ac:dyDescent="0.25">
      <c r="A66713" t="s">
        <v>97063</v>
      </c>
      <c r="B66713" t="s">
        <v>97065</v>
      </c>
      <c r="C66713">
        <f ca="1">RAND()</f>
        <v>4.7071590571851174E-2</v>
      </c>
    </row>
    <row r="66714" spans="1:3" x14ac:dyDescent="0.25">
      <c r="A66714" t="s">
        <v>62552</v>
      </c>
      <c r="B66714" t="s">
        <v>62551</v>
      </c>
      <c r="C66714">
        <f ca="1">RAND()</f>
        <v>0.20827391628131342</v>
      </c>
    </row>
    <row r="66715" spans="1:3" x14ac:dyDescent="0.25">
      <c r="A66715" t="s">
        <v>11034</v>
      </c>
      <c r="B66715" t="s">
        <v>11035</v>
      </c>
      <c r="C66715">
        <f ca="1">RAND()</f>
        <v>0.70138025527332093</v>
      </c>
    </row>
    <row r="66716" spans="1:3" x14ac:dyDescent="0.25">
      <c r="A66716" t="s">
        <v>100182</v>
      </c>
      <c r="B66716" t="s">
        <v>100183</v>
      </c>
      <c r="C66716">
        <f ca="1">RAND()</f>
        <v>6.5517473219165456E-3</v>
      </c>
    </row>
    <row r="66717" spans="1:3" x14ac:dyDescent="0.25">
      <c r="A66717" t="s">
        <v>101005</v>
      </c>
      <c r="B66717" t="s">
        <v>101006</v>
      </c>
      <c r="C66717">
        <f ca="1">RAND()</f>
        <v>0.54359717531189722</v>
      </c>
    </row>
    <row r="66718" spans="1:3" x14ac:dyDescent="0.25">
      <c r="A66718" t="s">
        <v>59913</v>
      </c>
      <c r="B66718" t="s">
        <v>59915</v>
      </c>
      <c r="C66718">
        <f ca="1">RAND()</f>
        <v>0.50095913202467646</v>
      </c>
    </row>
    <row r="66719" spans="1:3" x14ac:dyDescent="0.25">
      <c r="A66719" t="s">
        <v>22022</v>
      </c>
      <c r="B66719" t="s">
        <v>22023</v>
      </c>
      <c r="C66719">
        <f ca="1">RAND()</f>
        <v>0.75002549244609895</v>
      </c>
    </row>
    <row r="66720" spans="1:3" x14ac:dyDescent="0.25">
      <c r="A66720" t="s">
        <v>46798</v>
      </c>
      <c r="B66720" t="s">
        <v>46799</v>
      </c>
      <c r="C66720">
        <f ca="1">RAND()</f>
        <v>0.6605097138859245</v>
      </c>
    </row>
    <row r="66721" spans="1:3" x14ac:dyDescent="0.25">
      <c r="A66721" t="s">
        <v>14688</v>
      </c>
      <c r="B66721" t="s">
        <v>14689</v>
      </c>
      <c r="C66721">
        <f ca="1">RAND()</f>
        <v>6.6053775387248104E-2</v>
      </c>
    </row>
    <row r="66722" spans="1:3" x14ac:dyDescent="0.25">
      <c r="A66722" t="s">
        <v>20835</v>
      </c>
      <c r="B66722" t="s">
        <v>20836</v>
      </c>
      <c r="C66722">
        <f ca="1">RAND()</f>
        <v>0.38485985525254052</v>
      </c>
    </row>
    <row r="66723" spans="1:3" x14ac:dyDescent="0.25">
      <c r="A66723" t="s">
        <v>77919</v>
      </c>
      <c r="B66723" t="s">
        <v>77920</v>
      </c>
      <c r="C66723">
        <f ca="1">RAND()</f>
        <v>0.95392100649138822</v>
      </c>
    </row>
    <row r="66724" spans="1:3" x14ac:dyDescent="0.25">
      <c r="A66724" t="s">
        <v>41921</v>
      </c>
      <c r="B66724" t="s">
        <v>41922</v>
      </c>
      <c r="C66724">
        <f ca="1">RAND()</f>
        <v>0.20975006681980479</v>
      </c>
    </row>
    <row r="66725" spans="1:3" x14ac:dyDescent="0.25">
      <c r="A66725" t="s">
        <v>30438</v>
      </c>
      <c r="B66725" t="s">
        <v>30439</v>
      </c>
      <c r="C66725">
        <f ca="1">RAND()</f>
        <v>0.53659005783776614</v>
      </c>
    </row>
    <row r="66726" spans="1:3" x14ac:dyDescent="0.25">
      <c r="A66726" t="s">
        <v>50970</v>
      </c>
      <c r="B66726" t="s">
        <v>50971</v>
      </c>
      <c r="C66726">
        <f ca="1">RAND()</f>
        <v>0.94738630220610909</v>
      </c>
    </row>
    <row r="66727" spans="1:3" x14ac:dyDescent="0.25">
      <c r="A66727" t="s">
        <v>6823</v>
      </c>
      <c r="B66727" t="s">
        <v>6824</v>
      </c>
      <c r="C66727">
        <f ca="1">RAND()</f>
        <v>0.15563068515592893</v>
      </c>
    </row>
    <row r="66728" spans="1:3" x14ac:dyDescent="0.25">
      <c r="A66728" t="s">
        <v>87281</v>
      </c>
      <c r="B66728" t="s">
        <v>84503</v>
      </c>
      <c r="C66728">
        <f ca="1">RAND()</f>
        <v>0.95711022047700123</v>
      </c>
    </row>
    <row r="66729" spans="1:3" x14ac:dyDescent="0.25">
      <c r="A66729" t="s">
        <v>61551</v>
      </c>
      <c r="B66729" t="s">
        <v>61540</v>
      </c>
      <c r="C66729">
        <f ca="1">RAND()</f>
        <v>3.1991036541961004E-2</v>
      </c>
    </row>
    <row r="66730" spans="1:3" x14ac:dyDescent="0.25">
      <c r="A66730" t="s">
        <v>85470</v>
      </c>
      <c r="B66730" t="s">
        <v>85471</v>
      </c>
      <c r="C66730">
        <f ca="1">RAND()</f>
        <v>0.89225553203919439</v>
      </c>
    </row>
    <row r="66731" spans="1:3" x14ac:dyDescent="0.25">
      <c r="A66731" t="s">
        <v>91464</v>
      </c>
      <c r="B66731" t="s">
        <v>91465</v>
      </c>
      <c r="C66731">
        <f ca="1">RAND()</f>
        <v>0.36623827876001103</v>
      </c>
    </row>
    <row r="66732" spans="1:3" x14ac:dyDescent="0.25">
      <c r="A66732" t="s">
        <v>31226</v>
      </c>
      <c r="B66732" t="s">
        <v>31227</v>
      </c>
      <c r="C66732">
        <f ca="1">RAND()</f>
        <v>9.2098559998790019E-2</v>
      </c>
    </row>
    <row r="66733" spans="1:3" x14ac:dyDescent="0.25">
      <c r="A66733" t="s">
        <v>67215</v>
      </c>
      <c r="B66733" t="s">
        <v>67216</v>
      </c>
      <c r="C66733">
        <f ca="1">RAND()</f>
        <v>0.21696532417383119</v>
      </c>
    </row>
    <row r="66734" spans="1:3" x14ac:dyDescent="0.25">
      <c r="A66734" t="s">
        <v>32083</v>
      </c>
      <c r="B66734" t="s">
        <v>32079</v>
      </c>
      <c r="C66734">
        <f ca="1">RAND()</f>
        <v>0.1923038345197764</v>
      </c>
    </row>
    <row r="66735" spans="1:3" x14ac:dyDescent="0.25">
      <c r="A66735" t="s">
        <v>42203</v>
      </c>
      <c r="B66735" t="s">
        <v>42204</v>
      </c>
      <c r="C66735">
        <f ca="1">RAND()</f>
        <v>0.29531065876307927</v>
      </c>
    </row>
    <row r="66736" spans="1:3" x14ac:dyDescent="0.25">
      <c r="A66736" t="s">
        <v>26248</v>
      </c>
      <c r="B66736" t="s">
        <v>26255</v>
      </c>
      <c r="C66736">
        <f ca="1">RAND()</f>
        <v>0.92617625179587559</v>
      </c>
    </row>
    <row r="66737" spans="1:3" x14ac:dyDescent="0.25">
      <c r="A66737" t="s">
        <v>68800</v>
      </c>
      <c r="B66737" t="s">
        <v>68801</v>
      </c>
      <c r="C66737">
        <f ca="1">RAND()</f>
        <v>0.20213127067168613</v>
      </c>
    </row>
    <row r="66738" spans="1:3" x14ac:dyDescent="0.25">
      <c r="A66738" t="s">
        <v>9991</v>
      </c>
      <c r="B66738" t="s">
        <v>9988</v>
      </c>
      <c r="C66738">
        <f ca="1">RAND()</f>
        <v>0.35316038296874075</v>
      </c>
    </row>
    <row r="66739" spans="1:3" x14ac:dyDescent="0.25">
      <c r="A66739" t="s">
        <v>76471</v>
      </c>
      <c r="B66739" t="s">
        <v>76472</v>
      </c>
      <c r="C66739">
        <f ca="1">RAND()</f>
        <v>0.38794032775656617</v>
      </c>
    </row>
    <row r="66740" spans="1:3" x14ac:dyDescent="0.25">
      <c r="A66740" t="s">
        <v>43373</v>
      </c>
      <c r="B66740" t="s">
        <v>43374</v>
      </c>
      <c r="C66740">
        <f ca="1">RAND()</f>
        <v>0.60897518145935392</v>
      </c>
    </row>
    <row r="66741" spans="1:3" x14ac:dyDescent="0.25">
      <c r="A66741" t="s">
        <v>69425</v>
      </c>
      <c r="B66741" t="s">
        <v>69426</v>
      </c>
      <c r="C66741">
        <f ca="1">RAND()</f>
        <v>0.11212328882531686</v>
      </c>
    </row>
    <row r="66742" spans="1:3" x14ac:dyDescent="0.25">
      <c r="A66742" t="s">
        <v>61069</v>
      </c>
      <c r="B66742" t="s">
        <v>57051</v>
      </c>
      <c r="C66742">
        <f ca="1">RAND()</f>
        <v>0.94715579797052674</v>
      </c>
    </row>
    <row r="66743" spans="1:3" x14ac:dyDescent="0.25">
      <c r="A66743" t="s">
        <v>2962</v>
      </c>
      <c r="B66743" t="s">
        <v>2963</v>
      </c>
      <c r="C66743">
        <f ca="1">RAND()</f>
        <v>0.61721771393956981</v>
      </c>
    </row>
    <row r="66744" spans="1:3" x14ac:dyDescent="0.25">
      <c r="A66744" t="s">
        <v>64183</v>
      </c>
      <c r="B66744" t="s">
        <v>64184</v>
      </c>
      <c r="C66744">
        <f ca="1">RAND()</f>
        <v>0.26209623950405048</v>
      </c>
    </row>
    <row r="66745" spans="1:3" x14ac:dyDescent="0.25">
      <c r="A66745" t="s">
        <v>88560</v>
      </c>
      <c r="B66745" t="s">
        <v>88561</v>
      </c>
      <c r="C66745">
        <f ca="1">RAND()</f>
        <v>0.89853189161896985</v>
      </c>
    </row>
    <row r="66746" spans="1:3" x14ac:dyDescent="0.25">
      <c r="A66746" t="s">
        <v>25104</v>
      </c>
      <c r="B66746" t="s">
        <v>25105</v>
      </c>
      <c r="C66746">
        <f ca="1">RAND()</f>
        <v>0.35650074799316123</v>
      </c>
    </row>
    <row r="66747" spans="1:3" x14ac:dyDescent="0.25">
      <c r="A66747" t="s">
        <v>22871</v>
      </c>
      <c r="B66747" t="s">
        <v>22873</v>
      </c>
      <c r="C66747">
        <f ca="1">RAND()</f>
        <v>0.26108676196133218</v>
      </c>
    </row>
    <row r="66748" spans="1:3" x14ac:dyDescent="0.25">
      <c r="A66748" t="s">
        <v>83707</v>
      </c>
      <c r="B66748" t="s">
        <v>83708</v>
      </c>
      <c r="C66748">
        <f ca="1">RAND()</f>
        <v>0.99057898671309663</v>
      </c>
    </row>
    <row r="66749" spans="1:3" x14ac:dyDescent="0.25">
      <c r="A66749" t="s">
        <v>93</v>
      </c>
      <c r="B66749" t="s">
        <v>94</v>
      </c>
      <c r="C66749">
        <f ca="1">RAND()</f>
        <v>0.87172276705259999</v>
      </c>
    </row>
    <row r="66750" spans="1:3" x14ac:dyDescent="0.25">
      <c r="A66750" t="s">
        <v>17122</v>
      </c>
      <c r="B66750" t="s">
        <v>17123</v>
      </c>
      <c r="C66750">
        <f ca="1">RAND()</f>
        <v>0.24592894511371832</v>
      </c>
    </row>
    <row r="66751" spans="1:3" x14ac:dyDescent="0.25">
      <c r="A66751" t="s">
        <v>9642</v>
      </c>
      <c r="B66751" t="s">
        <v>9638</v>
      </c>
      <c r="C66751">
        <f ca="1">RAND()</f>
        <v>0.71413980941366684</v>
      </c>
    </row>
    <row r="66752" spans="1:3" x14ac:dyDescent="0.25">
      <c r="A66752" t="s">
        <v>61268</v>
      </c>
      <c r="B66752" t="s">
        <v>61269</v>
      </c>
      <c r="C66752">
        <f ca="1">RAND()</f>
        <v>0.41851950036584751</v>
      </c>
    </row>
    <row r="66753" spans="1:3" x14ac:dyDescent="0.25">
      <c r="A66753" t="s">
        <v>63505</v>
      </c>
      <c r="B66753" t="s">
        <v>63506</v>
      </c>
      <c r="C66753">
        <f ca="1">RAND()</f>
        <v>1.1625441203225284E-2</v>
      </c>
    </row>
    <row r="66754" spans="1:3" x14ac:dyDescent="0.25">
      <c r="A66754" t="s">
        <v>101054</v>
      </c>
      <c r="B66754" t="s">
        <v>101055</v>
      </c>
      <c r="C66754">
        <f ca="1">RAND()</f>
        <v>0.33785748435413632</v>
      </c>
    </row>
    <row r="66755" spans="1:3" x14ac:dyDescent="0.25">
      <c r="A66755" t="s">
        <v>33149</v>
      </c>
      <c r="B66755" t="s">
        <v>33152</v>
      </c>
      <c r="C66755">
        <f ca="1">RAND()</f>
        <v>9.3529390577754556E-3</v>
      </c>
    </row>
    <row r="66756" spans="1:3" x14ac:dyDescent="0.25">
      <c r="A66756" t="s">
        <v>49664</v>
      </c>
      <c r="B66756" t="s">
        <v>49656</v>
      </c>
      <c r="C66756">
        <f ca="1">RAND()</f>
        <v>0.95980398823691981</v>
      </c>
    </row>
    <row r="66757" spans="1:3" x14ac:dyDescent="0.25">
      <c r="A66757" t="s">
        <v>7184</v>
      </c>
      <c r="B66757" t="s">
        <v>7186</v>
      </c>
      <c r="C66757">
        <f ca="1">RAND()</f>
        <v>0.49002974875617256</v>
      </c>
    </row>
    <row r="66758" spans="1:3" x14ac:dyDescent="0.25">
      <c r="A66758" t="s">
        <v>43404</v>
      </c>
      <c r="B66758" t="s">
        <v>43405</v>
      </c>
      <c r="C66758">
        <f ca="1">RAND()</f>
        <v>0.96795291082621615</v>
      </c>
    </row>
    <row r="66759" spans="1:3" x14ac:dyDescent="0.25">
      <c r="A66759" t="s">
        <v>9665</v>
      </c>
      <c r="B66759" t="s">
        <v>9666</v>
      </c>
      <c r="C66759">
        <f ca="1">RAND()</f>
        <v>8.2716070044945744E-2</v>
      </c>
    </row>
    <row r="66760" spans="1:3" x14ac:dyDescent="0.25">
      <c r="A66760" t="s">
        <v>5977</v>
      </c>
      <c r="B66760" t="s">
        <v>5975</v>
      </c>
      <c r="C66760">
        <f ca="1">RAND()</f>
        <v>0.55583957274468254</v>
      </c>
    </row>
    <row r="66761" spans="1:3" x14ac:dyDescent="0.25">
      <c r="A66761" t="s">
        <v>13819</v>
      </c>
      <c r="B66761" t="s">
        <v>13820</v>
      </c>
      <c r="C66761">
        <f ca="1">RAND()</f>
        <v>0.83547128243352786</v>
      </c>
    </row>
    <row r="66762" spans="1:3" x14ac:dyDescent="0.25">
      <c r="A66762" t="s">
        <v>100758</v>
      </c>
      <c r="B66762" t="s">
        <v>100760</v>
      </c>
      <c r="C66762">
        <f ca="1">RAND()</f>
        <v>0.35808380972356102</v>
      </c>
    </row>
    <row r="66763" spans="1:3" x14ac:dyDescent="0.25">
      <c r="A66763" t="s">
        <v>94551</v>
      </c>
      <c r="B66763" t="s">
        <v>94552</v>
      </c>
      <c r="C66763">
        <f ca="1">RAND()</f>
        <v>0.20112300197746358</v>
      </c>
    </row>
    <row r="66764" spans="1:3" x14ac:dyDescent="0.25">
      <c r="A66764" t="s">
        <v>33436</v>
      </c>
      <c r="B66764" t="s">
        <v>33437</v>
      </c>
      <c r="C66764">
        <f ca="1">RAND()</f>
        <v>0.62270709249627587</v>
      </c>
    </row>
    <row r="66765" spans="1:3" x14ac:dyDescent="0.25">
      <c r="A66765" t="s">
        <v>44096</v>
      </c>
      <c r="B66765" t="s">
        <v>33888</v>
      </c>
      <c r="C66765">
        <f ca="1">RAND()</f>
        <v>0.36876799275747951</v>
      </c>
    </row>
    <row r="66766" spans="1:3" x14ac:dyDescent="0.25">
      <c r="A66766" t="s">
        <v>66542</v>
      </c>
      <c r="B66766" t="s">
        <v>66543</v>
      </c>
      <c r="C66766">
        <f ca="1">RAND()</f>
        <v>0.55715942172495336</v>
      </c>
    </row>
    <row r="66767" spans="1:3" x14ac:dyDescent="0.25">
      <c r="A66767" t="s">
        <v>31976</v>
      </c>
      <c r="B66767" t="s">
        <v>31977</v>
      </c>
      <c r="C66767">
        <f ca="1">RAND()</f>
        <v>0.55595977029920118</v>
      </c>
    </row>
    <row r="66768" spans="1:3" x14ac:dyDescent="0.25">
      <c r="A66768" t="s">
        <v>81362</v>
      </c>
      <c r="B66768" t="s">
        <v>81363</v>
      </c>
      <c r="C66768">
        <f ca="1">RAND()</f>
        <v>0.15532521300522939</v>
      </c>
    </row>
    <row r="66769" spans="1:3" x14ac:dyDescent="0.25">
      <c r="A66769" t="s">
        <v>15959</v>
      </c>
      <c r="B66769" t="s">
        <v>15960</v>
      </c>
      <c r="C66769">
        <f ca="1">RAND()</f>
        <v>0.73806937966896013</v>
      </c>
    </row>
    <row r="66770" spans="1:3" x14ac:dyDescent="0.25">
      <c r="A66770" t="s">
        <v>101619</v>
      </c>
      <c r="B66770" t="s">
        <v>101620</v>
      </c>
      <c r="C66770">
        <f ca="1">RAND()</f>
        <v>0.77703937589696848</v>
      </c>
    </row>
    <row r="66771" spans="1:3" x14ac:dyDescent="0.25">
      <c r="A66771" t="s">
        <v>81562</v>
      </c>
      <c r="B66771" t="s">
        <v>81457</v>
      </c>
      <c r="C66771">
        <f ca="1">RAND()</f>
        <v>0.10359608590120284</v>
      </c>
    </row>
    <row r="66772" spans="1:3" x14ac:dyDescent="0.25">
      <c r="A66772" t="s">
        <v>29905</v>
      </c>
      <c r="B66772" t="s">
        <v>29906</v>
      </c>
      <c r="C66772">
        <f ca="1">RAND()</f>
        <v>0.20572710921188109</v>
      </c>
    </row>
    <row r="66773" spans="1:3" x14ac:dyDescent="0.25">
      <c r="A66773" t="s">
        <v>48020</v>
      </c>
      <c r="B66773" t="s">
        <v>48021</v>
      </c>
      <c r="C66773">
        <f ca="1">RAND()</f>
        <v>0.46083220522204038</v>
      </c>
    </row>
    <row r="66774" spans="1:3" x14ac:dyDescent="0.25">
      <c r="A66774" t="s">
        <v>49753</v>
      </c>
      <c r="B66774" t="s">
        <v>49751</v>
      </c>
      <c r="C66774">
        <f ca="1">RAND()</f>
        <v>0.79829329642336622</v>
      </c>
    </row>
    <row r="66775" spans="1:3" x14ac:dyDescent="0.25">
      <c r="A66775" t="s">
        <v>74872</v>
      </c>
      <c r="B66775" t="s">
        <v>74873</v>
      </c>
      <c r="C66775">
        <f ca="1">RAND()</f>
        <v>0.17860122417240964</v>
      </c>
    </row>
    <row r="66776" spans="1:3" x14ac:dyDescent="0.25">
      <c r="A66776" t="s">
        <v>31718</v>
      </c>
      <c r="B66776" t="s">
        <v>31719</v>
      </c>
      <c r="C66776">
        <f ca="1">RAND()</f>
        <v>0.26738136050592487</v>
      </c>
    </row>
    <row r="66777" spans="1:3" x14ac:dyDescent="0.25">
      <c r="A66777" t="s">
        <v>41866</v>
      </c>
      <c r="B66777" t="s">
        <v>41867</v>
      </c>
      <c r="C66777">
        <f ca="1">RAND()</f>
        <v>0.24724682684863475</v>
      </c>
    </row>
    <row r="66778" spans="1:3" x14ac:dyDescent="0.25">
      <c r="A66778" t="s">
        <v>20061</v>
      </c>
      <c r="B66778" t="s">
        <v>20062</v>
      </c>
      <c r="C66778">
        <f ca="1">RAND()</f>
        <v>6.694771468194527E-2</v>
      </c>
    </row>
    <row r="66779" spans="1:3" x14ac:dyDescent="0.25">
      <c r="A66779" t="s">
        <v>81630</v>
      </c>
      <c r="B66779" t="s">
        <v>81631</v>
      </c>
      <c r="C66779">
        <f ca="1">RAND()</f>
        <v>0.49394963324115759</v>
      </c>
    </row>
    <row r="66780" spans="1:3" x14ac:dyDescent="0.25">
      <c r="A66780" t="s">
        <v>15131</v>
      </c>
      <c r="B66780" t="s">
        <v>15138</v>
      </c>
      <c r="C66780">
        <f ca="1">RAND()</f>
        <v>0.99612572934544519</v>
      </c>
    </row>
    <row r="66781" spans="1:3" x14ac:dyDescent="0.25">
      <c r="A66781" t="s">
        <v>81340</v>
      </c>
      <c r="B66781" t="s">
        <v>81341</v>
      </c>
      <c r="C66781">
        <f ca="1">RAND()</f>
        <v>0.62283360530837184</v>
      </c>
    </row>
    <row r="66782" spans="1:3" x14ac:dyDescent="0.25">
      <c r="A66782" t="s">
        <v>30289</v>
      </c>
      <c r="B66782" t="s">
        <v>30290</v>
      </c>
      <c r="C66782">
        <f ca="1">RAND()</f>
        <v>0.25283678873651938</v>
      </c>
    </row>
    <row r="66783" spans="1:3" x14ac:dyDescent="0.25">
      <c r="A66783" t="s">
        <v>45687</v>
      </c>
      <c r="B66783" t="s">
        <v>45688</v>
      </c>
      <c r="C66783">
        <f ca="1">RAND()</f>
        <v>0.46339521437958331</v>
      </c>
    </row>
    <row r="66784" spans="1:3" x14ac:dyDescent="0.25">
      <c r="A66784" t="s">
        <v>2773</v>
      </c>
      <c r="B66784" t="s">
        <v>2774</v>
      </c>
      <c r="C66784">
        <f ca="1">RAND()</f>
        <v>0.47970414186028654</v>
      </c>
    </row>
    <row r="66785" spans="1:3" x14ac:dyDescent="0.25">
      <c r="A66785" t="s">
        <v>4736</v>
      </c>
      <c r="B66785" t="s">
        <v>4737</v>
      </c>
      <c r="C66785">
        <f ca="1">RAND()</f>
        <v>0.67537141465184214</v>
      </c>
    </row>
    <row r="66786" spans="1:3" x14ac:dyDescent="0.25">
      <c r="A66786" t="s">
        <v>27406</v>
      </c>
      <c r="B66786" t="s">
        <v>27408</v>
      </c>
      <c r="C66786">
        <f ca="1">RAND()</f>
        <v>0.99147479569149244</v>
      </c>
    </row>
    <row r="66787" spans="1:3" x14ac:dyDescent="0.25">
      <c r="A66787" t="s">
        <v>54695</v>
      </c>
      <c r="B66787" t="s">
        <v>54698</v>
      </c>
      <c r="C66787">
        <f ca="1">RAND()</f>
        <v>0.29412469546362729</v>
      </c>
    </row>
    <row r="66788" spans="1:3" x14ac:dyDescent="0.25">
      <c r="A66788" t="s">
        <v>72514</v>
      </c>
      <c r="B66788" t="s">
        <v>71495</v>
      </c>
      <c r="C66788">
        <f ca="1">RAND()</f>
        <v>1.6657127936426042E-2</v>
      </c>
    </row>
    <row r="66789" spans="1:3" x14ac:dyDescent="0.25">
      <c r="A66789" t="s">
        <v>34716</v>
      </c>
      <c r="B66789" t="s">
        <v>34717</v>
      </c>
      <c r="C66789">
        <f ca="1">RAND()</f>
        <v>0.12927388667100492</v>
      </c>
    </row>
    <row r="66790" spans="1:3" x14ac:dyDescent="0.25">
      <c r="A66790" t="s">
        <v>10572</v>
      </c>
      <c r="B66790" t="s">
        <v>10573</v>
      </c>
      <c r="C66790">
        <f ca="1">RAND()</f>
        <v>0.8384803649903273</v>
      </c>
    </row>
    <row r="66791" spans="1:3" x14ac:dyDescent="0.25">
      <c r="A66791" t="s">
        <v>18664</v>
      </c>
      <c r="B66791" t="s">
        <v>18665</v>
      </c>
      <c r="C66791">
        <f ca="1">RAND()</f>
        <v>0.83247166284326102</v>
      </c>
    </row>
    <row r="66792" spans="1:3" x14ac:dyDescent="0.25">
      <c r="A66792" t="s">
        <v>16065</v>
      </c>
      <c r="B66792" t="s">
        <v>15918</v>
      </c>
      <c r="C66792">
        <f ca="1">RAND()</f>
        <v>0.50653208547335782</v>
      </c>
    </row>
    <row r="66793" spans="1:3" x14ac:dyDescent="0.25">
      <c r="A66793" t="s">
        <v>52094</v>
      </c>
      <c r="B66793" t="s">
        <v>52095</v>
      </c>
      <c r="C66793">
        <f ca="1">RAND()</f>
        <v>0.74278405564015859</v>
      </c>
    </row>
    <row r="66794" spans="1:3" x14ac:dyDescent="0.25">
      <c r="A66794" t="s">
        <v>26248</v>
      </c>
      <c r="B66794" t="s">
        <v>26254</v>
      </c>
      <c r="C66794">
        <f ca="1">RAND()</f>
        <v>0.69501774829466278</v>
      </c>
    </row>
    <row r="66795" spans="1:3" x14ac:dyDescent="0.25">
      <c r="A66795" t="s">
        <v>67434</v>
      </c>
      <c r="B66795" t="s">
        <v>67433</v>
      </c>
      <c r="C66795">
        <f ca="1">RAND()</f>
        <v>0.89562127113904788</v>
      </c>
    </row>
    <row r="66796" spans="1:3" x14ac:dyDescent="0.25">
      <c r="A66796" t="s">
        <v>44746</v>
      </c>
      <c r="B66796" t="s">
        <v>44748</v>
      </c>
      <c r="C66796">
        <f ca="1">RAND()</f>
        <v>0.862223687615848</v>
      </c>
    </row>
    <row r="66797" spans="1:3" x14ac:dyDescent="0.25">
      <c r="A66797" t="s">
        <v>60463</v>
      </c>
      <c r="B66797" t="s">
        <v>60465</v>
      </c>
      <c r="C66797">
        <f ca="1">RAND()</f>
        <v>0.86275944446032327</v>
      </c>
    </row>
    <row r="66798" spans="1:3" x14ac:dyDescent="0.25">
      <c r="A66798" t="s">
        <v>21914</v>
      </c>
      <c r="B66798" t="s">
        <v>21915</v>
      </c>
      <c r="C66798">
        <f ca="1">RAND()</f>
        <v>8.0206950208356442E-2</v>
      </c>
    </row>
    <row r="66799" spans="1:3" x14ac:dyDescent="0.25">
      <c r="A66799" t="s">
        <v>94319</v>
      </c>
      <c r="B66799" t="s">
        <v>94321</v>
      </c>
      <c r="C66799">
        <f ca="1">RAND()</f>
        <v>0.57539272220078952</v>
      </c>
    </row>
    <row r="66800" spans="1:3" x14ac:dyDescent="0.25">
      <c r="A66800" t="s">
        <v>6173</v>
      </c>
      <c r="B66800" t="s">
        <v>6174</v>
      </c>
      <c r="C66800">
        <f ca="1">RAND()</f>
        <v>0.25674713856319908</v>
      </c>
    </row>
    <row r="66801" spans="1:3" x14ac:dyDescent="0.25">
      <c r="A66801" t="s">
        <v>44945</v>
      </c>
      <c r="B66801" t="s">
        <v>44946</v>
      </c>
      <c r="C66801">
        <f ca="1">RAND()</f>
        <v>0.77549769181501749</v>
      </c>
    </row>
    <row r="66802" spans="1:3" x14ac:dyDescent="0.25">
      <c r="A66802" t="s">
        <v>63353</v>
      </c>
      <c r="B66802" t="s">
        <v>63354</v>
      </c>
      <c r="C66802">
        <f ca="1">RAND()</f>
        <v>0.70489119485166918</v>
      </c>
    </row>
    <row r="66803" spans="1:3" x14ac:dyDescent="0.25">
      <c r="A66803" t="s">
        <v>36417</v>
      </c>
      <c r="B66803" t="s">
        <v>36418</v>
      </c>
      <c r="C66803">
        <f ca="1">RAND()</f>
        <v>0.99267088059168285</v>
      </c>
    </row>
    <row r="66804" spans="1:3" x14ac:dyDescent="0.25">
      <c r="A66804" t="s">
        <v>11157</v>
      </c>
      <c r="B66804" t="s">
        <v>10603</v>
      </c>
      <c r="C66804">
        <f ca="1">RAND()</f>
        <v>0.39766597560415562</v>
      </c>
    </row>
    <row r="66805" spans="1:3" x14ac:dyDescent="0.25">
      <c r="A66805" t="s">
        <v>7236</v>
      </c>
      <c r="B66805" t="s">
        <v>7238</v>
      </c>
      <c r="C66805">
        <f ca="1">RAND()</f>
        <v>4.3763274667766638E-2</v>
      </c>
    </row>
    <row r="66806" spans="1:3" x14ac:dyDescent="0.25">
      <c r="A66806" t="s">
        <v>31547</v>
      </c>
      <c r="B66806" t="s">
        <v>31548</v>
      </c>
      <c r="C66806">
        <f ca="1">RAND()</f>
        <v>0.9284045331775912</v>
      </c>
    </row>
    <row r="66807" spans="1:3" x14ac:dyDescent="0.25">
      <c r="A66807" t="s">
        <v>33456</v>
      </c>
      <c r="B66807" t="s">
        <v>33457</v>
      </c>
      <c r="C66807">
        <f ca="1">RAND()</f>
        <v>0.5929852181232913</v>
      </c>
    </row>
    <row r="66808" spans="1:3" x14ac:dyDescent="0.25">
      <c r="A66808" t="s">
        <v>58878</v>
      </c>
      <c r="B66808" t="s">
        <v>58881</v>
      </c>
      <c r="C66808">
        <f ca="1">RAND()</f>
        <v>0.94040368065863911</v>
      </c>
    </row>
    <row r="66809" spans="1:3" x14ac:dyDescent="0.25">
      <c r="A66809" t="s">
        <v>7317</v>
      </c>
      <c r="B66809" t="s">
        <v>7318</v>
      </c>
      <c r="C66809">
        <f ca="1">RAND()</f>
        <v>0.12067637174826773</v>
      </c>
    </row>
    <row r="66810" spans="1:3" x14ac:dyDescent="0.25">
      <c r="A66810" t="s">
        <v>29804</v>
      </c>
      <c r="B66810" t="s">
        <v>29805</v>
      </c>
      <c r="C66810">
        <f ca="1">RAND()</f>
        <v>0.88870362039068829</v>
      </c>
    </row>
    <row r="66811" spans="1:3" x14ac:dyDescent="0.25">
      <c r="A66811" t="s">
        <v>62674</v>
      </c>
      <c r="B66811" t="s">
        <v>62678</v>
      </c>
      <c r="C66811">
        <f ca="1">RAND()</f>
        <v>0.83001551009403629</v>
      </c>
    </row>
    <row r="66812" spans="1:3" x14ac:dyDescent="0.25">
      <c r="A66812" t="s">
        <v>29711</v>
      </c>
      <c r="B66812" t="s">
        <v>29713</v>
      </c>
      <c r="C66812">
        <f ca="1">RAND()</f>
        <v>0.53234017127448152</v>
      </c>
    </row>
    <row r="66813" spans="1:3" x14ac:dyDescent="0.25">
      <c r="A66813" t="s">
        <v>43617</v>
      </c>
      <c r="B66813" t="s">
        <v>43618</v>
      </c>
      <c r="C66813">
        <f ca="1">RAND()</f>
        <v>0.69339829256193308</v>
      </c>
    </row>
    <row r="66814" spans="1:3" x14ac:dyDescent="0.25">
      <c r="A66814" t="s">
        <v>13759</v>
      </c>
      <c r="B66814" t="s">
        <v>13760</v>
      </c>
      <c r="C66814">
        <f ca="1">RAND()</f>
        <v>0.31509993535671732</v>
      </c>
    </row>
    <row r="66815" spans="1:3" x14ac:dyDescent="0.25">
      <c r="A66815" t="s">
        <v>35369</v>
      </c>
      <c r="B66815" t="s">
        <v>35371</v>
      </c>
      <c r="C66815">
        <f ca="1">RAND()</f>
        <v>0.70456279114930931</v>
      </c>
    </row>
    <row r="66816" spans="1:3" x14ac:dyDescent="0.25">
      <c r="A66816" t="s">
        <v>96853</v>
      </c>
      <c r="B66816" t="s">
        <v>96852</v>
      </c>
      <c r="C66816">
        <f ca="1">RAND()</f>
        <v>0.47495573332348651</v>
      </c>
    </row>
    <row r="66817" spans="1:3" x14ac:dyDescent="0.25">
      <c r="A66817" t="s">
        <v>72567</v>
      </c>
      <c r="B66817" t="s">
        <v>68604</v>
      </c>
      <c r="C66817">
        <f ca="1">RAND()</f>
        <v>2.465135807748875E-3</v>
      </c>
    </row>
    <row r="66818" spans="1:3" x14ac:dyDescent="0.25">
      <c r="A66818" t="s">
        <v>57238</v>
      </c>
      <c r="B66818" t="s">
        <v>57239</v>
      </c>
      <c r="C66818">
        <f ca="1">RAND()</f>
        <v>0.16620301904667456</v>
      </c>
    </row>
    <row r="66819" spans="1:3" x14ac:dyDescent="0.25">
      <c r="A66819" t="s">
        <v>52980</v>
      </c>
      <c r="B66819" t="s">
        <v>52981</v>
      </c>
      <c r="C66819">
        <f ca="1">RAND()</f>
        <v>6.111128355617923E-2</v>
      </c>
    </row>
    <row r="66820" spans="1:3" x14ac:dyDescent="0.25">
      <c r="A66820" t="s">
        <v>37998</v>
      </c>
      <c r="B66820" t="s">
        <v>37994</v>
      </c>
      <c r="C66820">
        <f ca="1">RAND()</f>
        <v>0.28646472726279149</v>
      </c>
    </row>
    <row r="66821" spans="1:3" x14ac:dyDescent="0.25">
      <c r="A66821" t="s">
        <v>76554</v>
      </c>
      <c r="B66821" t="s">
        <v>76555</v>
      </c>
      <c r="C66821">
        <f ca="1">RAND()</f>
        <v>0.38145472302086092</v>
      </c>
    </row>
    <row r="66822" spans="1:3" x14ac:dyDescent="0.25">
      <c r="A66822" t="s">
        <v>86980</v>
      </c>
      <c r="B66822" t="s">
        <v>86981</v>
      </c>
      <c r="C66822">
        <f ca="1">RAND()</f>
        <v>0.38205242218010271</v>
      </c>
    </row>
    <row r="66823" spans="1:3" x14ac:dyDescent="0.25">
      <c r="A66823" t="s">
        <v>53878</v>
      </c>
      <c r="B66823" t="s">
        <v>53826</v>
      </c>
      <c r="C66823">
        <f ca="1">RAND()</f>
        <v>0.54494154464208155</v>
      </c>
    </row>
    <row r="66824" spans="1:3" x14ac:dyDescent="0.25">
      <c r="A66824" t="s">
        <v>9149</v>
      </c>
      <c r="B66824" t="s">
        <v>9150</v>
      </c>
      <c r="C66824">
        <f ca="1">RAND()</f>
        <v>0.68476330180046863</v>
      </c>
    </row>
    <row r="66825" spans="1:3" x14ac:dyDescent="0.25">
      <c r="A66825" t="s">
        <v>8466</v>
      </c>
      <c r="B66825" t="s">
        <v>8469</v>
      </c>
      <c r="C66825">
        <f ca="1">RAND()</f>
        <v>0.1132352358234936</v>
      </c>
    </row>
    <row r="66826" spans="1:3" x14ac:dyDescent="0.25">
      <c r="A66826" t="s">
        <v>12443</v>
      </c>
      <c r="B66826" t="s">
        <v>12444</v>
      </c>
      <c r="C66826">
        <f ca="1">RAND()</f>
        <v>0.73097694315180994</v>
      </c>
    </row>
    <row r="66827" spans="1:3" x14ac:dyDescent="0.25">
      <c r="A66827" t="s">
        <v>63440</v>
      </c>
      <c r="B66827" t="s">
        <v>63441</v>
      </c>
      <c r="C66827">
        <f ca="1">RAND()</f>
        <v>0.44857902366928493</v>
      </c>
    </row>
    <row r="66828" spans="1:3" x14ac:dyDescent="0.25">
      <c r="A66828" t="s">
        <v>56845</v>
      </c>
      <c r="B66828" t="s">
        <v>56846</v>
      </c>
      <c r="C66828">
        <f ca="1">RAND()</f>
        <v>7.2354873878156534E-3</v>
      </c>
    </row>
    <row r="66829" spans="1:3" x14ac:dyDescent="0.25">
      <c r="A66829" t="s">
        <v>75888</v>
      </c>
      <c r="B66829" t="s">
        <v>75583</v>
      </c>
      <c r="C66829">
        <f ca="1">RAND()</f>
        <v>0.77584611193459074</v>
      </c>
    </row>
    <row r="66830" spans="1:3" x14ac:dyDescent="0.25">
      <c r="A66830" t="s">
        <v>56289</v>
      </c>
      <c r="B66830" t="s">
        <v>56290</v>
      </c>
      <c r="C66830">
        <f ca="1">RAND()</f>
        <v>0.45223271498729967</v>
      </c>
    </row>
    <row r="66831" spans="1:3" x14ac:dyDescent="0.25">
      <c r="A66831" t="s">
        <v>90413</v>
      </c>
      <c r="B66831" t="s">
        <v>24017</v>
      </c>
      <c r="C66831">
        <f ca="1">RAND()</f>
        <v>0.54098925429899547</v>
      </c>
    </row>
    <row r="66832" spans="1:3" x14ac:dyDescent="0.25">
      <c r="A66832" t="s">
        <v>14545</v>
      </c>
      <c r="B66832" t="s">
        <v>14546</v>
      </c>
      <c r="C66832">
        <f ca="1">RAND()</f>
        <v>1.7099921678051966E-2</v>
      </c>
    </row>
    <row r="66833" spans="1:3" x14ac:dyDescent="0.25">
      <c r="A66833" t="s">
        <v>43973</v>
      </c>
      <c r="B66833" t="s">
        <v>43975</v>
      </c>
      <c r="C66833">
        <f ca="1">RAND()</f>
        <v>0.81717817097742518</v>
      </c>
    </row>
    <row r="66834" spans="1:3" x14ac:dyDescent="0.25">
      <c r="A66834" t="s">
        <v>18371</v>
      </c>
      <c r="B66834" t="s">
        <v>18372</v>
      </c>
      <c r="C66834">
        <f ca="1">RAND()</f>
        <v>0.52716890530267901</v>
      </c>
    </row>
    <row r="66835" spans="1:3" x14ac:dyDescent="0.25">
      <c r="A66835" t="s">
        <v>69657</v>
      </c>
      <c r="B66835" t="s">
        <v>69658</v>
      </c>
      <c r="C66835">
        <f ca="1">RAND()</f>
        <v>0.59543290412509842</v>
      </c>
    </row>
    <row r="66836" spans="1:3" x14ac:dyDescent="0.25">
      <c r="A66836" t="s">
        <v>99199</v>
      </c>
      <c r="B66836" t="s">
        <v>99200</v>
      </c>
      <c r="C66836">
        <f ca="1">RAND()</f>
        <v>0.17177106886305793</v>
      </c>
    </row>
    <row r="66837" spans="1:3" x14ac:dyDescent="0.25">
      <c r="A66837" t="s">
        <v>55706</v>
      </c>
      <c r="B66837" t="s">
        <v>55708</v>
      </c>
      <c r="C66837">
        <f ca="1">RAND()</f>
        <v>0.13935985479768143</v>
      </c>
    </row>
    <row r="66838" spans="1:3" x14ac:dyDescent="0.25">
      <c r="A66838" t="s">
        <v>94261</v>
      </c>
      <c r="B66838" t="s">
        <v>94262</v>
      </c>
      <c r="C66838">
        <f ca="1">RAND()</f>
        <v>8.8055610306585486E-2</v>
      </c>
    </row>
    <row r="66839" spans="1:3" x14ac:dyDescent="0.25">
      <c r="A66839" t="s">
        <v>39588</v>
      </c>
      <c r="B66839" t="s">
        <v>39027</v>
      </c>
      <c r="C66839">
        <f ca="1">RAND()</f>
        <v>0.96733942243965509</v>
      </c>
    </row>
    <row r="66840" spans="1:3" x14ac:dyDescent="0.25">
      <c r="A66840" t="s">
        <v>9649</v>
      </c>
      <c r="B66840" t="s">
        <v>9650</v>
      </c>
      <c r="C66840">
        <f ca="1">RAND()</f>
        <v>0.35935394208127702</v>
      </c>
    </row>
    <row r="66841" spans="1:3" x14ac:dyDescent="0.25">
      <c r="A66841" t="s">
        <v>62183</v>
      </c>
      <c r="B66841" t="s">
        <v>62184</v>
      </c>
      <c r="C66841">
        <f ca="1">RAND()</f>
        <v>0.9006820392514846</v>
      </c>
    </row>
    <row r="66842" spans="1:3" x14ac:dyDescent="0.25">
      <c r="A66842" t="s">
        <v>33003</v>
      </c>
      <c r="B66842" t="s">
        <v>33004</v>
      </c>
      <c r="C66842">
        <f ca="1">RAND()</f>
        <v>0.51074449136112765</v>
      </c>
    </row>
    <row r="66843" spans="1:3" x14ac:dyDescent="0.25">
      <c r="A66843" t="s">
        <v>90185</v>
      </c>
      <c r="B66843" t="s">
        <v>90186</v>
      </c>
      <c r="C66843">
        <f ca="1">RAND()</f>
        <v>0.80174337574690679</v>
      </c>
    </row>
    <row r="66844" spans="1:3" x14ac:dyDescent="0.25">
      <c r="A66844" t="s">
        <v>6604</v>
      </c>
      <c r="B66844" t="s">
        <v>6605</v>
      </c>
      <c r="C66844">
        <f ca="1">RAND()</f>
        <v>0.82418704264293108</v>
      </c>
    </row>
    <row r="66845" spans="1:3" x14ac:dyDescent="0.25">
      <c r="A66845" t="s">
        <v>31417</v>
      </c>
      <c r="B66845" t="s">
        <v>31418</v>
      </c>
      <c r="C66845">
        <f ca="1">RAND()</f>
        <v>0.27231673983336857</v>
      </c>
    </row>
    <row r="66846" spans="1:3" x14ac:dyDescent="0.25">
      <c r="A66846" t="s">
        <v>55096</v>
      </c>
      <c r="B66846" t="s">
        <v>55100</v>
      </c>
      <c r="C66846">
        <f ca="1">RAND()</f>
        <v>0.40074694724209226</v>
      </c>
    </row>
    <row r="66847" spans="1:3" x14ac:dyDescent="0.25">
      <c r="A66847" t="s">
        <v>20932</v>
      </c>
      <c r="B66847" t="s">
        <v>20927</v>
      </c>
      <c r="C66847">
        <f ca="1">RAND()</f>
        <v>0.84946595571402439</v>
      </c>
    </row>
    <row r="66848" spans="1:3" x14ac:dyDescent="0.25">
      <c r="A66848" t="s">
        <v>101332</v>
      </c>
      <c r="B66848" t="s">
        <v>95807</v>
      </c>
      <c r="C66848">
        <f ca="1">RAND()</f>
        <v>0.34484389312354446</v>
      </c>
    </row>
    <row r="66849" spans="1:3" x14ac:dyDescent="0.25">
      <c r="A66849" t="s">
        <v>86417</v>
      </c>
      <c r="B66849" t="s">
        <v>86418</v>
      </c>
      <c r="C66849">
        <f ca="1">RAND()</f>
        <v>0.32873847609096207</v>
      </c>
    </row>
    <row r="66850" spans="1:3" x14ac:dyDescent="0.25">
      <c r="A66850" t="s">
        <v>17542</v>
      </c>
      <c r="B66850" t="s">
        <v>17543</v>
      </c>
      <c r="C66850">
        <f ca="1">RAND()</f>
        <v>0.52519290668021723</v>
      </c>
    </row>
    <row r="66851" spans="1:3" x14ac:dyDescent="0.25">
      <c r="A66851" t="s">
        <v>27050</v>
      </c>
      <c r="B66851" t="s">
        <v>27051</v>
      </c>
      <c r="C66851">
        <f ca="1">RAND()</f>
        <v>0.8482761177019954</v>
      </c>
    </row>
    <row r="66852" spans="1:3" x14ac:dyDescent="0.25">
      <c r="A66852" t="s">
        <v>28604</v>
      </c>
      <c r="B66852" t="s">
        <v>28605</v>
      </c>
      <c r="C66852">
        <f ca="1">RAND()</f>
        <v>0.19778188007474706</v>
      </c>
    </row>
    <row r="66853" spans="1:3" x14ac:dyDescent="0.25">
      <c r="A66853" t="s">
        <v>28527</v>
      </c>
      <c r="B66853" t="s">
        <v>28528</v>
      </c>
      <c r="C66853">
        <f ca="1">RAND()</f>
        <v>0.63018943283053741</v>
      </c>
    </row>
    <row r="66854" spans="1:3" x14ac:dyDescent="0.25">
      <c r="A66854" t="s">
        <v>44866</v>
      </c>
      <c r="B66854" t="s">
        <v>44856</v>
      </c>
      <c r="C66854">
        <f ca="1">RAND()</f>
        <v>0.7255232710564703</v>
      </c>
    </row>
    <row r="66855" spans="1:3" x14ac:dyDescent="0.25">
      <c r="A66855" t="s">
        <v>29918</v>
      </c>
      <c r="B66855" t="s">
        <v>29919</v>
      </c>
      <c r="C66855">
        <f ca="1">RAND()</f>
        <v>0.82021610489662455</v>
      </c>
    </row>
    <row r="66856" spans="1:3" x14ac:dyDescent="0.25">
      <c r="A66856" t="s">
        <v>63067</v>
      </c>
      <c r="B66856" t="s">
        <v>63068</v>
      </c>
      <c r="C66856">
        <f ca="1">RAND()</f>
        <v>0.58620722354103783</v>
      </c>
    </row>
    <row r="66857" spans="1:3" x14ac:dyDescent="0.25">
      <c r="A66857" t="s">
        <v>44032</v>
      </c>
      <c r="B66857" t="s">
        <v>44033</v>
      </c>
      <c r="C66857">
        <f ca="1">RAND()</f>
        <v>0.8287275839534296</v>
      </c>
    </row>
    <row r="66858" spans="1:3" x14ac:dyDescent="0.25">
      <c r="A66858" t="s">
        <v>73689</v>
      </c>
      <c r="B66858" t="s">
        <v>73690</v>
      </c>
      <c r="C66858">
        <f ca="1">RAND()</f>
        <v>0.41556576111620736</v>
      </c>
    </row>
    <row r="66859" spans="1:3" x14ac:dyDescent="0.25">
      <c r="A66859" t="s">
        <v>45877</v>
      </c>
      <c r="B66859" t="s">
        <v>45878</v>
      </c>
      <c r="C66859">
        <f ca="1">RAND()</f>
        <v>0.74645106217753965</v>
      </c>
    </row>
    <row r="66860" spans="1:3" x14ac:dyDescent="0.25">
      <c r="A66860" t="s">
        <v>41540</v>
      </c>
      <c r="B66860" t="s">
        <v>41541</v>
      </c>
      <c r="C66860">
        <f ca="1">RAND()</f>
        <v>0.22009909653959636</v>
      </c>
    </row>
    <row r="66861" spans="1:3" x14ac:dyDescent="0.25">
      <c r="A66861" t="s">
        <v>70602</v>
      </c>
      <c r="B66861" t="s">
        <v>70603</v>
      </c>
      <c r="C66861">
        <f ca="1">RAND()</f>
        <v>8.5413542159078593E-2</v>
      </c>
    </row>
    <row r="66862" spans="1:3" x14ac:dyDescent="0.25">
      <c r="A66862" t="s">
        <v>66525</v>
      </c>
      <c r="B66862" t="s">
        <v>66526</v>
      </c>
      <c r="C66862">
        <f ca="1">RAND()</f>
        <v>0.18993665215076039</v>
      </c>
    </row>
    <row r="66863" spans="1:3" x14ac:dyDescent="0.25">
      <c r="A66863" t="s">
        <v>65282</v>
      </c>
      <c r="B66863" t="s">
        <v>65283</v>
      </c>
      <c r="C66863">
        <f ca="1">RAND()</f>
        <v>0.97739303655055532</v>
      </c>
    </row>
    <row r="66864" spans="1:3" x14ac:dyDescent="0.25">
      <c r="A66864" t="s">
        <v>12270</v>
      </c>
      <c r="B66864" t="s">
        <v>12269</v>
      </c>
      <c r="C66864">
        <f ca="1">RAND()</f>
        <v>3.3283578151792059E-2</v>
      </c>
    </row>
    <row r="66865" spans="1:3" x14ac:dyDescent="0.25">
      <c r="A66865" t="s">
        <v>87979</v>
      </c>
      <c r="B66865" t="s">
        <v>87980</v>
      </c>
      <c r="C66865">
        <f ca="1">RAND()</f>
        <v>0.8042045831245882</v>
      </c>
    </row>
    <row r="66866" spans="1:3" x14ac:dyDescent="0.25">
      <c r="A66866" t="s">
        <v>48872</v>
      </c>
      <c r="B66866" t="s">
        <v>48873</v>
      </c>
      <c r="C66866">
        <f ca="1">RAND()</f>
        <v>0.51387443642802844</v>
      </c>
    </row>
    <row r="66867" spans="1:3" x14ac:dyDescent="0.25">
      <c r="A66867" t="s">
        <v>93683</v>
      </c>
      <c r="B66867" t="s">
        <v>93684</v>
      </c>
      <c r="C66867">
        <f ca="1">RAND()</f>
        <v>0.77009279041657297</v>
      </c>
    </row>
    <row r="66868" spans="1:3" x14ac:dyDescent="0.25">
      <c r="A66868" t="s">
        <v>8003</v>
      </c>
      <c r="B66868" t="s">
        <v>8004</v>
      </c>
      <c r="C66868">
        <f ca="1">RAND()</f>
        <v>0.13337030101421377</v>
      </c>
    </row>
    <row r="66869" spans="1:3" x14ac:dyDescent="0.25">
      <c r="A66869" t="s">
        <v>79809</v>
      </c>
      <c r="B66869" t="s">
        <v>79810</v>
      </c>
      <c r="C66869">
        <f ca="1">RAND()</f>
        <v>0.25027380091182916</v>
      </c>
    </row>
    <row r="66870" spans="1:3" x14ac:dyDescent="0.25">
      <c r="A66870" t="s">
        <v>100889</v>
      </c>
      <c r="B66870" t="s">
        <v>100890</v>
      </c>
      <c r="C66870">
        <f ca="1">RAND()</f>
        <v>0.66901353691899101</v>
      </c>
    </row>
    <row r="66871" spans="1:3" x14ac:dyDescent="0.25">
      <c r="A66871" t="s">
        <v>84049</v>
      </c>
      <c r="B66871" t="s">
        <v>84050</v>
      </c>
      <c r="C66871">
        <f ca="1">RAND()</f>
        <v>0.43037634488009158</v>
      </c>
    </row>
    <row r="66872" spans="1:3" x14ac:dyDescent="0.25">
      <c r="A66872" t="s">
        <v>38921</v>
      </c>
      <c r="B66872" t="s">
        <v>38555</v>
      </c>
      <c r="C66872">
        <f ca="1">RAND()</f>
        <v>0.12658491176744957</v>
      </c>
    </row>
    <row r="66873" spans="1:3" x14ac:dyDescent="0.25">
      <c r="A66873" t="s">
        <v>76624</v>
      </c>
      <c r="B66873" t="s">
        <v>76625</v>
      </c>
      <c r="C66873">
        <f ca="1">RAND()</f>
        <v>0.69075201937523623</v>
      </c>
    </row>
    <row r="66874" spans="1:3" x14ac:dyDescent="0.25">
      <c r="A66874" t="s">
        <v>42474</v>
      </c>
      <c r="B66874" t="s">
        <v>42478</v>
      </c>
      <c r="C66874">
        <f ca="1">RAND()</f>
        <v>0.45465631630368142</v>
      </c>
    </row>
    <row r="66875" spans="1:3" x14ac:dyDescent="0.25">
      <c r="A66875" t="s">
        <v>96336</v>
      </c>
      <c r="B66875" t="s">
        <v>96337</v>
      </c>
      <c r="C66875">
        <f ca="1">RAND()</f>
        <v>0.8699367829688438</v>
      </c>
    </row>
    <row r="66876" spans="1:3" x14ac:dyDescent="0.25">
      <c r="A66876" t="s">
        <v>27625</v>
      </c>
      <c r="B66876" t="s">
        <v>27626</v>
      </c>
      <c r="C66876">
        <f ca="1">RAND()</f>
        <v>0.77832759297007248</v>
      </c>
    </row>
    <row r="66877" spans="1:3" x14ac:dyDescent="0.25">
      <c r="A66877" t="s">
        <v>75806</v>
      </c>
      <c r="B66877" t="s">
        <v>75746</v>
      </c>
      <c r="C66877">
        <f ca="1">RAND()</f>
        <v>0.897385593712964</v>
      </c>
    </row>
    <row r="66878" spans="1:3" x14ac:dyDescent="0.25">
      <c r="A66878" t="s">
        <v>2072</v>
      </c>
      <c r="B66878" t="s">
        <v>2073</v>
      </c>
      <c r="C66878">
        <f ca="1">RAND()</f>
        <v>0.11122408497305492</v>
      </c>
    </row>
    <row r="66879" spans="1:3" x14ac:dyDescent="0.25">
      <c r="A66879" t="s">
        <v>73298</v>
      </c>
      <c r="B66879" t="s">
        <v>73300</v>
      </c>
      <c r="C66879">
        <f ca="1">RAND()</f>
        <v>0.98614226878414246</v>
      </c>
    </row>
    <row r="66880" spans="1:3" x14ac:dyDescent="0.25">
      <c r="A66880" t="s">
        <v>50789</v>
      </c>
      <c r="B66880" t="s">
        <v>50790</v>
      </c>
      <c r="C66880">
        <f ca="1">RAND()</f>
        <v>0.39198789917337518</v>
      </c>
    </row>
    <row r="66881" spans="1:3" x14ac:dyDescent="0.25">
      <c r="A66881" t="s">
        <v>81327</v>
      </c>
      <c r="B66881" t="s">
        <v>81329</v>
      </c>
      <c r="C66881">
        <f ca="1">RAND()</f>
        <v>0.7407350718218001</v>
      </c>
    </row>
    <row r="66882" spans="1:3" x14ac:dyDescent="0.25">
      <c r="A66882" t="s">
        <v>1431</v>
      </c>
      <c r="B66882" t="s">
        <v>1432</v>
      </c>
      <c r="C66882">
        <f ca="1">RAND()</f>
        <v>0.76137982437252427</v>
      </c>
    </row>
    <row r="66883" spans="1:3" x14ac:dyDescent="0.25">
      <c r="A66883" t="s">
        <v>28775</v>
      </c>
      <c r="B66883" t="s">
        <v>3956</v>
      </c>
      <c r="C66883">
        <f ca="1">RAND()</f>
        <v>0.72807333821937592</v>
      </c>
    </row>
    <row r="66884" spans="1:3" x14ac:dyDescent="0.25">
      <c r="A66884" t="s">
        <v>36982</v>
      </c>
      <c r="B66884" t="s">
        <v>36983</v>
      </c>
      <c r="C66884">
        <f ca="1">RAND()</f>
        <v>0.12830324541098626</v>
      </c>
    </row>
    <row r="66885" spans="1:3" x14ac:dyDescent="0.25">
      <c r="A66885" t="s">
        <v>4037</v>
      </c>
      <c r="B66885" t="s">
        <v>4038</v>
      </c>
      <c r="C66885">
        <f ca="1">RAND()</f>
        <v>0.82438836478793398</v>
      </c>
    </row>
    <row r="66886" spans="1:3" x14ac:dyDescent="0.25">
      <c r="A66886" t="s">
        <v>660</v>
      </c>
      <c r="B66886" t="s">
        <v>661</v>
      </c>
      <c r="C66886">
        <f ca="1">RAND()</f>
        <v>0.92207106092700775</v>
      </c>
    </row>
    <row r="66887" spans="1:3" x14ac:dyDescent="0.25">
      <c r="A66887" t="s">
        <v>19930</v>
      </c>
      <c r="B66887" t="s">
        <v>19925</v>
      </c>
      <c r="C66887">
        <f ca="1">RAND()</f>
        <v>0.26820178333704181</v>
      </c>
    </row>
    <row r="66888" spans="1:3" x14ac:dyDescent="0.25">
      <c r="A66888" t="s">
        <v>100772</v>
      </c>
      <c r="B66888" t="s">
        <v>100776</v>
      </c>
      <c r="C66888">
        <f ca="1">RAND()</f>
        <v>0.19522505049299821</v>
      </c>
    </row>
    <row r="66889" spans="1:3" x14ac:dyDescent="0.25">
      <c r="A66889" t="s">
        <v>47860</v>
      </c>
      <c r="B66889" t="s">
        <v>47861</v>
      </c>
      <c r="C66889">
        <f ca="1">RAND()</f>
        <v>0.7306016760732067</v>
      </c>
    </row>
    <row r="66890" spans="1:3" x14ac:dyDescent="0.25">
      <c r="A66890" t="s">
        <v>6242</v>
      </c>
      <c r="B66890" t="s">
        <v>6243</v>
      </c>
      <c r="C66890">
        <f ca="1">RAND()</f>
        <v>0.10806163525674162</v>
      </c>
    </row>
    <row r="66891" spans="1:3" x14ac:dyDescent="0.25">
      <c r="A66891" t="s">
        <v>5421</v>
      </c>
      <c r="B66891" t="s">
        <v>5423</v>
      </c>
      <c r="C66891">
        <f ca="1">RAND()</f>
        <v>0.27754817207265603</v>
      </c>
    </row>
    <row r="66892" spans="1:3" x14ac:dyDescent="0.25">
      <c r="A66892" t="s">
        <v>24273</v>
      </c>
      <c r="B66892" t="s">
        <v>24275</v>
      </c>
      <c r="C66892">
        <f ca="1">RAND()</f>
        <v>0.32649980264499212</v>
      </c>
    </row>
    <row r="66893" spans="1:3" x14ac:dyDescent="0.25">
      <c r="A66893" t="s">
        <v>42618</v>
      </c>
      <c r="B66893" t="s">
        <v>42620</v>
      </c>
      <c r="C66893">
        <f ca="1">RAND()</f>
        <v>0.15040930479235248</v>
      </c>
    </row>
    <row r="66894" spans="1:3" x14ac:dyDescent="0.25">
      <c r="A66894" t="s">
        <v>43967</v>
      </c>
      <c r="B66894" t="s">
        <v>43968</v>
      </c>
      <c r="C66894">
        <f ca="1">RAND()</f>
        <v>0.77786116872662603</v>
      </c>
    </row>
    <row r="66895" spans="1:3" x14ac:dyDescent="0.25">
      <c r="A66895" t="s">
        <v>49554</v>
      </c>
      <c r="B66895" t="s">
        <v>49549</v>
      </c>
      <c r="C66895">
        <f ca="1">RAND()</f>
        <v>0.14813469884783925</v>
      </c>
    </row>
    <row r="66896" spans="1:3" x14ac:dyDescent="0.25">
      <c r="A66896" t="s">
        <v>25573</v>
      </c>
      <c r="B66896" t="s">
        <v>25574</v>
      </c>
      <c r="C66896">
        <f ca="1">RAND()</f>
        <v>0.25560125943413325</v>
      </c>
    </row>
    <row r="66897" spans="1:3" x14ac:dyDescent="0.25">
      <c r="A66897" t="s">
        <v>54695</v>
      </c>
      <c r="B66897" t="s">
        <v>54703</v>
      </c>
      <c r="C66897">
        <f ca="1">RAND()</f>
        <v>0.97144021950321979</v>
      </c>
    </row>
    <row r="66898" spans="1:3" x14ac:dyDescent="0.25">
      <c r="A66898" t="s">
        <v>18082</v>
      </c>
      <c r="B66898" t="s">
        <v>18083</v>
      </c>
      <c r="C66898">
        <f ca="1">RAND()</f>
        <v>0.70459472138871149</v>
      </c>
    </row>
    <row r="66899" spans="1:3" x14ac:dyDescent="0.25">
      <c r="A66899" t="s">
        <v>61846</v>
      </c>
      <c r="B66899" t="s">
        <v>61847</v>
      </c>
      <c r="C66899">
        <f ca="1">RAND()</f>
        <v>0.93550402151923651</v>
      </c>
    </row>
    <row r="66900" spans="1:3" x14ac:dyDescent="0.25">
      <c r="A66900" t="s">
        <v>22516</v>
      </c>
      <c r="B66900" t="s">
        <v>22517</v>
      </c>
      <c r="C66900">
        <f ca="1">RAND()</f>
        <v>0.67206751133766618</v>
      </c>
    </row>
    <row r="66901" spans="1:3" x14ac:dyDescent="0.25">
      <c r="A66901" t="s">
        <v>85809</v>
      </c>
      <c r="B66901" t="s">
        <v>85811</v>
      </c>
      <c r="C66901">
        <f ca="1">RAND()</f>
        <v>0.27155705505919636</v>
      </c>
    </row>
    <row r="66902" spans="1:3" x14ac:dyDescent="0.25">
      <c r="A66902" t="s">
        <v>53633</v>
      </c>
      <c r="B66902" t="s">
        <v>53634</v>
      </c>
      <c r="C66902">
        <f ca="1">RAND()</f>
        <v>0.40637609035857625</v>
      </c>
    </row>
    <row r="66903" spans="1:3" x14ac:dyDescent="0.25">
      <c r="A66903" t="s">
        <v>10293</v>
      </c>
      <c r="B66903" t="s">
        <v>8907</v>
      </c>
      <c r="C66903">
        <f ca="1">RAND()</f>
        <v>0.31955539675288436</v>
      </c>
    </row>
    <row r="66904" spans="1:3" x14ac:dyDescent="0.25">
      <c r="A66904" t="s">
        <v>56794</v>
      </c>
      <c r="B66904" t="s">
        <v>56796</v>
      </c>
      <c r="C66904">
        <f ca="1">RAND()</f>
        <v>0.5870288359333321</v>
      </c>
    </row>
    <row r="66905" spans="1:3" x14ac:dyDescent="0.25">
      <c r="A66905" t="s">
        <v>52260</v>
      </c>
      <c r="B66905" t="s">
        <v>52261</v>
      </c>
      <c r="C66905">
        <f ca="1">RAND()</f>
        <v>0.64562436600869133</v>
      </c>
    </row>
    <row r="66906" spans="1:3" x14ac:dyDescent="0.25">
      <c r="A66906" t="s">
        <v>41946</v>
      </c>
      <c r="B66906" t="s">
        <v>41947</v>
      </c>
      <c r="C66906">
        <f ca="1">RAND()</f>
        <v>0.53016229278740845</v>
      </c>
    </row>
    <row r="66907" spans="1:3" x14ac:dyDescent="0.25">
      <c r="A66907" t="s">
        <v>67452</v>
      </c>
      <c r="B66907" t="s">
        <v>67453</v>
      </c>
      <c r="C66907">
        <f ca="1">RAND()</f>
        <v>0.16739995672342967</v>
      </c>
    </row>
    <row r="66908" spans="1:3" x14ac:dyDescent="0.25">
      <c r="A66908" t="s">
        <v>14771</v>
      </c>
      <c r="B66908" t="s">
        <v>14772</v>
      </c>
      <c r="C66908">
        <f ca="1">RAND()</f>
        <v>0.87432543749494496</v>
      </c>
    </row>
    <row r="66909" spans="1:3" x14ac:dyDescent="0.25">
      <c r="A66909" t="s">
        <v>3675</v>
      </c>
      <c r="B66909" t="s">
        <v>3676</v>
      </c>
      <c r="C66909">
        <f ca="1">RAND()</f>
        <v>8.1882736084636365E-3</v>
      </c>
    </row>
    <row r="66910" spans="1:3" x14ac:dyDescent="0.25">
      <c r="A66910" t="s">
        <v>44703</v>
      </c>
      <c r="B66910" t="s">
        <v>29146</v>
      </c>
      <c r="C66910">
        <f ca="1">RAND()</f>
        <v>3.6863887148379404E-2</v>
      </c>
    </row>
    <row r="66911" spans="1:3" x14ac:dyDescent="0.25">
      <c r="A66911" t="s">
        <v>48735</v>
      </c>
      <c r="B66911" t="s">
        <v>48736</v>
      </c>
      <c r="C66911">
        <f ca="1">RAND()</f>
        <v>0.1879606044283233</v>
      </c>
    </row>
    <row r="66912" spans="1:3" x14ac:dyDescent="0.25">
      <c r="A66912" t="s">
        <v>38770</v>
      </c>
      <c r="B66912" t="s">
        <v>38772</v>
      </c>
      <c r="C66912">
        <f ca="1">RAND()</f>
        <v>0.79771129877025726</v>
      </c>
    </row>
    <row r="66913" spans="1:3" x14ac:dyDescent="0.25">
      <c r="A66913" t="s">
        <v>82940</v>
      </c>
      <c r="B66913" t="s">
        <v>82941</v>
      </c>
      <c r="C66913">
        <f ca="1">RAND()</f>
        <v>0.82118553186346765</v>
      </c>
    </row>
    <row r="66914" spans="1:3" x14ac:dyDescent="0.25">
      <c r="A66914" t="s">
        <v>75208</v>
      </c>
      <c r="B66914" t="s">
        <v>75209</v>
      </c>
      <c r="C66914">
        <f ca="1">RAND()</f>
        <v>0.22305163858041355</v>
      </c>
    </row>
    <row r="66915" spans="1:3" x14ac:dyDescent="0.25">
      <c r="A66915" t="s">
        <v>80662</v>
      </c>
      <c r="B66915" t="s">
        <v>80663</v>
      </c>
      <c r="C66915">
        <f ca="1">RAND()</f>
        <v>0.78640363010720704</v>
      </c>
    </row>
    <row r="66916" spans="1:3" x14ac:dyDescent="0.25">
      <c r="A66916" t="s">
        <v>58915</v>
      </c>
      <c r="B66916" t="s">
        <v>58916</v>
      </c>
      <c r="C66916">
        <f ca="1">RAND()</f>
        <v>0.70172173026446094</v>
      </c>
    </row>
    <row r="66917" spans="1:3" x14ac:dyDescent="0.25">
      <c r="A66917" t="s">
        <v>88427</v>
      </c>
      <c r="B66917" t="s">
        <v>88428</v>
      </c>
      <c r="C66917">
        <f ca="1">RAND()</f>
        <v>0.15493376151035532</v>
      </c>
    </row>
    <row r="66918" spans="1:3" x14ac:dyDescent="0.25">
      <c r="A66918" t="s">
        <v>42791</v>
      </c>
      <c r="B66918" t="s">
        <v>42792</v>
      </c>
      <c r="C66918">
        <f ca="1">RAND()</f>
        <v>0.53755324512309677</v>
      </c>
    </row>
    <row r="66919" spans="1:3" x14ac:dyDescent="0.25">
      <c r="A66919" t="s">
        <v>70585</v>
      </c>
      <c r="B66919" t="s">
        <v>70588</v>
      </c>
      <c r="C66919">
        <f ca="1">RAND()</f>
        <v>0.17559455171310334</v>
      </c>
    </row>
    <row r="66920" spans="1:3" x14ac:dyDescent="0.25">
      <c r="A66920" t="s">
        <v>3371</v>
      </c>
      <c r="B66920" t="s">
        <v>3373</v>
      </c>
      <c r="C66920">
        <f ca="1">RAND()</f>
        <v>0.84919376938679103</v>
      </c>
    </row>
    <row r="66921" spans="1:3" x14ac:dyDescent="0.25">
      <c r="A66921" t="s">
        <v>54139</v>
      </c>
      <c r="B66921" t="s">
        <v>54138</v>
      </c>
      <c r="C66921">
        <f ca="1">RAND()</f>
        <v>0.76592614178413343</v>
      </c>
    </row>
    <row r="66922" spans="1:3" x14ac:dyDescent="0.25">
      <c r="A66922" t="s">
        <v>60795</v>
      </c>
      <c r="B66922" t="s">
        <v>60787</v>
      </c>
      <c r="C66922">
        <f ca="1">RAND()</f>
        <v>1.1147721732681193E-2</v>
      </c>
    </row>
    <row r="66923" spans="1:3" x14ac:dyDescent="0.25">
      <c r="A66923" t="s">
        <v>97311</v>
      </c>
      <c r="B66923" t="s">
        <v>97313</v>
      </c>
      <c r="C66923">
        <f ca="1">RAND()</f>
        <v>0.58244478789089738</v>
      </c>
    </row>
    <row r="66924" spans="1:3" x14ac:dyDescent="0.25">
      <c r="A66924" t="s">
        <v>79896</v>
      </c>
      <c r="B66924" t="s">
        <v>79897</v>
      </c>
      <c r="C66924">
        <f ca="1">RAND()</f>
        <v>0.84646899628415051</v>
      </c>
    </row>
    <row r="66925" spans="1:3" x14ac:dyDescent="0.25">
      <c r="A66925" t="s">
        <v>41844</v>
      </c>
      <c r="B66925" t="s">
        <v>41845</v>
      </c>
      <c r="C66925">
        <f ca="1">RAND()</f>
        <v>0.89869662924313742</v>
      </c>
    </row>
    <row r="66926" spans="1:3" x14ac:dyDescent="0.25">
      <c r="A66926" t="s">
        <v>49972</v>
      </c>
      <c r="B66926" t="s">
        <v>49973</v>
      </c>
      <c r="C66926">
        <f ca="1">RAND()</f>
        <v>0.1823294977059583</v>
      </c>
    </row>
    <row r="66927" spans="1:3" x14ac:dyDescent="0.25">
      <c r="A66927" t="s">
        <v>50530</v>
      </c>
      <c r="B66927" t="s">
        <v>50486</v>
      </c>
      <c r="C66927">
        <f ca="1">RAND()</f>
        <v>0.45579854926044261</v>
      </c>
    </row>
    <row r="66928" spans="1:3" x14ac:dyDescent="0.25">
      <c r="A66928" t="s">
        <v>57994</v>
      </c>
      <c r="B66928" t="s">
        <v>57996</v>
      </c>
      <c r="C66928">
        <f ca="1">RAND()</f>
        <v>0.83698797945372871</v>
      </c>
    </row>
    <row r="66929" spans="1:3" x14ac:dyDescent="0.25">
      <c r="A66929" t="s">
        <v>6554</v>
      </c>
      <c r="B66929" t="s">
        <v>6555</v>
      </c>
      <c r="C66929">
        <f ca="1">RAND()</f>
        <v>0.70302978569788011</v>
      </c>
    </row>
    <row r="66930" spans="1:3" x14ac:dyDescent="0.25">
      <c r="A66930" t="s">
        <v>27030</v>
      </c>
      <c r="B66930" t="s">
        <v>27031</v>
      </c>
      <c r="C66930">
        <f ca="1">RAND()</f>
        <v>0.72145451311166797</v>
      </c>
    </row>
    <row r="66931" spans="1:3" x14ac:dyDescent="0.25">
      <c r="A66931" t="s">
        <v>21472</v>
      </c>
      <c r="B66931" t="s">
        <v>21473</v>
      </c>
      <c r="C66931">
        <f ca="1">RAND()</f>
        <v>0.39511828410294825</v>
      </c>
    </row>
    <row r="66932" spans="1:3" x14ac:dyDescent="0.25">
      <c r="A66932" t="s">
        <v>20503</v>
      </c>
      <c r="B66932" t="s">
        <v>20519</v>
      </c>
      <c r="C66932">
        <f ca="1">RAND()</f>
        <v>0.44552465103302696</v>
      </c>
    </row>
    <row r="66933" spans="1:3" x14ac:dyDescent="0.25">
      <c r="A66933" t="s">
        <v>57273</v>
      </c>
      <c r="B66933" t="s">
        <v>57274</v>
      </c>
      <c r="C66933">
        <f ca="1">RAND()</f>
        <v>0.33898868586244424</v>
      </c>
    </row>
    <row r="66934" spans="1:3" x14ac:dyDescent="0.25">
      <c r="A66934" t="s">
        <v>1053</v>
      </c>
      <c r="B66934" t="s">
        <v>1054</v>
      </c>
      <c r="C66934">
        <f ca="1">RAND()</f>
        <v>0.83792293492288006</v>
      </c>
    </row>
    <row r="66935" spans="1:3" x14ac:dyDescent="0.25">
      <c r="A66935" t="s">
        <v>43328</v>
      </c>
      <c r="B66935" t="s">
        <v>43329</v>
      </c>
      <c r="C66935">
        <f ca="1">RAND()</f>
        <v>0.37821080316496591</v>
      </c>
    </row>
    <row r="66936" spans="1:3" x14ac:dyDescent="0.25">
      <c r="A66936" t="s">
        <v>41157</v>
      </c>
      <c r="B66936" t="s">
        <v>41159</v>
      </c>
      <c r="C66936">
        <f ca="1">RAND()</f>
        <v>0.91750964205971863</v>
      </c>
    </row>
    <row r="66937" spans="1:3" x14ac:dyDescent="0.25">
      <c r="A66937" t="s">
        <v>20595</v>
      </c>
      <c r="B66937" t="s">
        <v>20596</v>
      </c>
      <c r="C66937">
        <f ca="1">RAND()</f>
        <v>0.15668184341378644</v>
      </c>
    </row>
    <row r="66938" spans="1:3" x14ac:dyDescent="0.25">
      <c r="A66938" t="s">
        <v>86729</v>
      </c>
      <c r="B66938" t="s">
        <v>86731</v>
      </c>
      <c r="C66938">
        <f ca="1">RAND()</f>
        <v>0.22674117316180531</v>
      </c>
    </row>
    <row r="66939" spans="1:3" x14ac:dyDescent="0.25">
      <c r="A66939" t="s">
        <v>98313</v>
      </c>
      <c r="B66939" t="s">
        <v>98314</v>
      </c>
      <c r="C66939">
        <f ca="1">RAND()</f>
        <v>0.62461290245733947</v>
      </c>
    </row>
    <row r="66940" spans="1:3" x14ac:dyDescent="0.25">
      <c r="A66940" t="s">
        <v>6785</v>
      </c>
      <c r="B66940" t="s">
        <v>6786</v>
      </c>
      <c r="C66940">
        <f ca="1">RAND()</f>
        <v>0.44562615398506655</v>
      </c>
    </row>
    <row r="66941" spans="1:3" x14ac:dyDescent="0.25">
      <c r="A66941" t="s">
        <v>56420</v>
      </c>
      <c r="B66941" t="s">
        <v>56414</v>
      </c>
      <c r="C66941">
        <f ca="1">RAND()</f>
        <v>2.1571419084298049E-2</v>
      </c>
    </row>
    <row r="66942" spans="1:3" x14ac:dyDescent="0.25">
      <c r="A66942" t="s">
        <v>79904</v>
      </c>
      <c r="B66942" t="s">
        <v>79905</v>
      </c>
      <c r="C66942">
        <f ca="1">RAND()</f>
        <v>0.73355454547433085</v>
      </c>
    </row>
    <row r="66943" spans="1:3" x14ac:dyDescent="0.25">
      <c r="A66943" t="s">
        <v>47325</v>
      </c>
      <c r="B66943" t="s">
        <v>47326</v>
      </c>
      <c r="C66943">
        <f ca="1">RAND()</f>
        <v>0.88970143671601787</v>
      </c>
    </row>
    <row r="66944" spans="1:3" x14ac:dyDescent="0.25">
      <c r="A66944" t="s">
        <v>30788</v>
      </c>
      <c r="B66944" t="s">
        <v>30789</v>
      </c>
      <c r="C66944">
        <f ca="1">RAND()</f>
        <v>0.12394586613094971</v>
      </c>
    </row>
    <row r="66945" spans="1:3" x14ac:dyDescent="0.25">
      <c r="A66945" t="s">
        <v>82153</v>
      </c>
      <c r="B66945" t="s">
        <v>82157</v>
      </c>
      <c r="C66945">
        <f ca="1">RAND()</f>
        <v>0.48869516047729378</v>
      </c>
    </row>
    <row r="66946" spans="1:3" x14ac:dyDescent="0.25">
      <c r="A66946" t="s">
        <v>82409</v>
      </c>
      <c r="B66946" t="s">
        <v>79250</v>
      </c>
      <c r="C66946">
        <f ca="1">RAND()</f>
        <v>1.3031806704360882E-2</v>
      </c>
    </row>
    <row r="66947" spans="1:3" x14ac:dyDescent="0.25">
      <c r="A66947" t="s">
        <v>48198</v>
      </c>
      <c r="B66947" t="s">
        <v>48199</v>
      </c>
      <c r="C66947">
        <f ca="1">RAND()</f>
        <v>0.40828318246340778</v>
      </c>
    </row>
    <row r="66948" spans="1:3" x14ac:dyDescent="0.25">
      <c r="A66948" t="s">
        <v>49388</v>
      </c>
      <c r="B66948" t="s">
        <v>16391</v>
      </c>
      <c r="C66948">
        <f ca="1">RAND()</f>
        <v>0.17953200033040706</v>
      </c>
    </row>
    <row r="66949" spans="1:3" x14ac:dyDescent="0.25">
      <c r="A66949" t="s">
        <v>56411</v>
      </c>
      <c r="B66949" t="s">
        <v>56403</v>
      </c>
      <c r="C66949">
        <f ca="1">RAND()</f>
        <v>0.21764772472818528</v>
      </c>
    </row>
    <row r="66950" spans="1:3" x14ac:dyDescent="0.25">
      <c r="A66950" t="s">
        <v>62627</v>
      </c>
      <c r="B66950" t="s">
        <v>61473</v>
      </c>
      <c r="C66950">
        <f ca="1">RAND()</f>
        <v>0.34307180549441252</v>
      </c>
    </row>
    <row r="66951" spans="1:3" x14ac:dyDescent="0.25">
      <c r="A66951" t="s">
        <v>5694</v>
      </c>
      <c r="B66951" t="s">
        <v>5698</v>
      </c>
      <c r="C66951">
        <f ca="1">RAND()</f>
        <v>0.15035071968419933</v>
      </c>
    </row>
    <row r="66952" spans="1:3" x14ac:dyDescent="0.25">
      <c r="A66952" t="s">
        <v>2080</v>
      </c>
      <c r="B66952" t="s">
        <v>2081</v>
      </c>
      <c r="C66952">
        <f ca="1">RAND()</f>
        <v>0.34018133098295478</v>
      </c>
    </row>
    <row r="66953" spans="1:3" x14ac:dyDescent="0.25">
      <c r="A66953" t="s">
        <v>41904</v>
      </c>
      <c r="B66953" t="s">
        <v>41905</v>
      </c>
      <c r="C66953">
        <f ca="1">RAND()</f>
        <v>0.12364485073881371</v>
      </c>
    </row>
    <row r="66954" spans="1:3" x14ac:dyDescent="0.25">
      <c r="A66954" t="s">
        <v>20959</v>
      </c>
      <c r="B66954" t="s">
        <v>20960</v>
      </c>
      <c r="C66954">
        <f ca="1">RAND()</f>
        <v>0.82534624416150504</v>
      </c>
    </row>
    <row r="66955" spans="1:3" x14ac:dyDescent="0.25">
      <c r="A66955" t="s">
        <v>48356</v>
      </c>
      <c r="B66955" t="s">
        <v>48315</v>
      </c>
      <c r="C66955">
        <f ca="1">RAND()</f>
        <v>0.42412354728835377</v>
      </c>
    </row>
    <row r="66956" spans="1:3" x14ac:dyDescent="0.25">
      <c r="A66956" t="s">
        <v>56676</v>
      </c>
      <c r="B66956" t="s">
        <v>56677</v>
      </c>
      <c r="C66956">
        <f ca="1">RAND()</f>
        <v>0.22520297361186359</v>
      </c>
    </row>
    <row r="66957" spans="1:3" x14ac:dyDescent="0.25">
      <c r="A66957" t="s">
        <v>34989</v>
      </c>
      <c r="B66957" t="s">
        <v>34990</v>
      </c>
      <c r="C66957">
        <f ca="1">RAND()</f>
        <v>4.0015152397585574E-2</v>
      </c>
    </row>
    <row r="66958" spans="1:3" x14ac:dyDescent="0.25">
      <c r="A66958" t="s">
        <v>79372</v>
      </c>
      <c r="B66958" t="s">
        <v>79374</v>
      </c>
      <c r="C66958">
        <f ca="1">RAND()</f>
        <v>0.85337755597889953</v>
      </c>
    </row>
    <row r="66959" spans="1:3" x14ac:dyDescent="0.25">
      <c r="A66959" t="s">
        <v>22497</v>
      </c>
      <c r="B66959" t="s">
        <v>22498</v>
      </c>
      <c r="C66959">
        <f ca="1">RAND()</f>
        <v>7.6659800273360057E-2</v>
      </c>
    </row>
    <row r="66960" spans="1:3" x14ac:dyDescent="0.25">
      <c r="A66960" t="s">
        <v>35938</v>
      </c>
      <c r="B66960" t="s">
        <v>35939</v>
      </c>
      <c r="C66960">
        <f ca="1">RAND()</f>
        <v>0.32718922469483069</v>
      </c>
    </row>
    <row r="66961" spans="1:3" x14ac:dyDescent="0.25">
      <c r="A66961" t="s">
        <v>99438</v>
      </c>
      <c r="B66961" t="s">
        <v>99439</v>
      </c>
      <c r="C66961">
        <f ca="1">RAND()</f>
        <v>0.31587494903506286</v>
      </c>
    </row>
    <row r="66962" spans="1:3" x14ac:dyDescent="0.25">
      <c r="A66962" t="s">
        <v>71607</v>
      </c>
      <c r="B66962" t="s">
        <v>69213</v>
      </c>
      <c r="C66962">
        <f ca="1">RAND()</f>
        <v>0.90799346005987447</v>
      </c>
    </row>
    <row r="66963" spans="1:3" x14ac:dyDescent="0.25">
      <c r="A66963" t="s">
        <v>4771</v>
      </c>
      <c r="B66963" t="s">
        <v>4772</v>
      </c>
      <c r="C66963">
        <f ca="1">RAND()</f>
        <v>0.99888022949280986</v>
      </c>
    </row>
    <row r="66964" spans="1:3" x14ac:dyDescent="0.25">
      <c r="A66964" t="s">
        <v>38201</v>
      </c>
      <c r="B66964" t="s">
        <v>38202</v>
      </c>
      <c r="C66964">
        <f ca="1">RAND()</f>
        <v>0.75219883955989453</v>
      </c>
    </row>
    <row r="66965" spans="1:3" x14ac:dyDescent="0.25">
      <c r="A66965" t="s">
        <v>91047</v>
      </c>
      <c r="B66965" t="s">
        <v>91048</v>
      </c>
      <c r="C66965">
        <f ca="1">RAND()</f>
        <v>0.39848718789055115</v>
      </c>
    </row>
    <row r="66966" spans="1:3" x14ac:dyDescent="0.25">
      <c r="A66966" t="s">
        <v>41224</v>
      </c>
      <c r="B66966" t="s">
        <v>41221</v>
      </c>
      <c r="C66966">
        <f ca="1">RAND()</f>
        <v>0.28464410212517555</v>
      </c>
    </row>
    <row r="66967" spans="1:3" x14ac:dyDescent="0.25">
      <c r="A66967" t="s">
        <v>17276</v>
      </c>
      <c r="B66967" t="s">
        <v>17277</v>
      </c>
      <c r="C66967">
        <f ca="1">RAND()</f>
        <v>0.87891416413310497</v>
      </c>
    </row>
    <row r="66968" spans="1:3" x14ac:dyDescent="0.25">
      <c r="A66968" t="s">
        <v>11766</v>
      </c>
      <c r="B66968" t="s">
        <v>11767</v>
      </c>
      <c r="C66968">
        <f ca="1">RAND()</f>
        <v>0.98781950024580389</v>
      </c>
    </row>
    <row r="66969" spans="1:3" x14ac:dyDescent="0.25">
      <c r="A66969" t="s">
        <v>76304</v>
      </c>
      <c r="B66969" t="s">
        <v>76305</v>
      </c>
      <c r="C66969">
        <f ca="1">RAND()</f>
        <v>0.85629424363996098</v>
      </c>
    </row>
    <row r="66970" spans="1:3" x14ac:dyDescent="0.25">
      <c r="A66970" t="s">
        <v>95372</v>
      </c>
      <c r="B66970" t="s">
        <v>95349</v>
      </c>
      <c r="C66970">
        <f ca="1">RAND()</f>
        <v>0.13700543924638831</v>
      </c>
    </row>
    <row r="66971" spans="1:3" x14ac:dyDescent="0.25">
      <c r="A66971" t="s">
        <v>23964</v>
      </c>
      <c r="B66971" t="s">
        <v>23965</v>
      </c>
      <c r="C66971">
        <f ca="1">RAND()</f>
        <v>0.32327784199055065</v>
      </c>
    </row>
    <row r="66972" spans="1:3" x14ac:dyDescent="0.25">
      <c r="A66972" t="s">
        <v>2615</v>
      </c>
      <c r="B66972" t="s">
        <v>2616</v>
      </c>
      <c r="C66972">
        <f ca="1">RAND()</f>
        <v>7.6749965854932989E-2</v>
      </c>
    </row>
    <row r="66973" spans="1:3" x14ac:dyDescent="0.25">
      <c r="A66973" t="s">
        <v>61393</v>
      </c>
      <c r="B66973" t="s">
        <v>61397</v>
      </c>
      <c r="C66973">
        <f ca="1">RAND()</f>
        <v>0.85679709293638906</v>
      </c>
    </row>
    <row r="66974" spans="1:3" x14ac:dyDescent="0.25">
      <c r="A66974" t="s">
        <v>55291</v>
      </c>
      <c r="B66974" t="s">
        <v>55293</v>
      </c>
      <c r="C66974">
        <f ca="1">RAND()</f>
        <v>0.98144953942109525</v>
      </c>
    </row>
    <row r="66975" spans="1:3" x14ac:dyDescent="0.25">
      <c r="A66975" t="s">
        <v>15651</v>
      </c>
      <c r="B66975" t="s">
        <v>15654</v>
      </c>
      <c r="C66975">
        <f ca="1">RAND()</f>
        <v>0.76480639771139713</v>
      </c>
    </row>
    <row r="66976" spans="1:3" x14ac:dyDescent="0.25">
      <c r="A66976" t="s">
        <v>4461</v>
      </c>
      <c r="B66976" t="s">
        <v>4463</v>
      </c>
      <c r="C66976">
        <f ca="1">RAND()</f>
        <v>0.72672063937764575</v>
      </c>
    </row>
    <row r="66977" spans="1:3" x14ac:dyDescent="0.25">
      <c r="A66977" t="s">
        <v>13017</v>
      </c>
      <c r="B66977" t="s">
        <v>13018</v>
      </c>
      <c r="C66977">
        <f ca="1">RAND()</f>
        <v>9.5157998184607573E-2</v>
      </c>
    </row>
    <row r="66978" spans="1:3" x14ac:dyDescent="0.25">
      <c r="A66978" t="s">
        <v>54834</v>
      </c>
      <c r="B66978" t="s">
        <v>54835</v>
      </c>
      <c r="C66978">
        <f ca="1">RAND()</f>
        <v>0.85587706114246132</v>
      </c>
    </row>
    <row r="66979" spans="1:3" x14ac:dyDescent="0.25">
      <c r="A66979" t="s">
        <v>26594</v>
      </c>
      <c r="B66979" t="s">
        <v>26571</v>
      </c>
      <c r="C66979">
        <f ca="1">RAND()</f>
        <v>0.45458110167464916</v>
      </c>
    </row>
    <row r="66980" spans="1:3" x14ac:dyDescent="0.25">
      <c r="A66980" t="s">
        <v>85188</v>
      </c>
      <c r="B66980" t="s">
        <v>85187</v>
      </c>
      <c r="C66980">
        <f ca="1">RAND()</f>
        <v>0.96449603405233275</v>
      </c>
    </row>
    <row r="66981" spans="1:3" x14ac:dyDescent="0.25">
      <c r="A66981" t="s">
        <v>65657</v>
      </c>
      <c r="B66981" t="s">
        <v>65658</v>
      </c>
      <c r="C66981">
        <f ca="1">RAND()</f>
        <v>0.35110954870057931</v>
      </c>
    </row>
    <row r="66982" spans="1:3" x14ac:dyDescent="0.25">
      <c r="A66982" t="s">
        <v>90193</v>
      </c>
      <c r="B66982" t="s">
        <v>90194</v>
      </c>
      <c r="C66982">
        <f ca="1">RAND()</f>
        <v>0.19845760255357614</v>
      </c>
    </row>
    <row r="66983" spans="1:3" x14ac:dyDescent="0.25">
      <c r="A66983" t="s">
        <v>88324</v>
      </c>
      <c r="B66983" t="s">
        <v>88323</v>
      </c>
      <c r="C66983">
        <f ca="1">RAND()</f>
        <v>0.65045215911192578</v>
      </c>
    </row>
    <row r="66984" spans="1:3" x14ac:dyDescent="0.25">
      <c r="A66984" t="s">
        <v>68251</v>
      </c>
      <c r="B66984" t="s">
        <v>68252</v>
      </c>
      <c r="C66984">
        <f ca="1">RAND()</f>
        <v>1.6029383198866487E-2</v>
      </c>
    </row>
    <row r="66985" spans="1:3" x14ac:dyDescent="0.25">
      <c r="A66985" t="s">
        <v>39202</v>
      </c>
      <c r="B66985" t="s">
        <v>39199</v>
      </c>
      <c r="C66985">
        <f ca="1">RAND()</f>
        <v>0.76336992576281382</v>
      </c>
    </row>
    <row r="66986" spans="1:3" x14ac:dyDescent="0.25">
      <c r="A66986" t="s">
        <v>2058</v>
      </c>
      <c r="B66986" t="s">
        <v>2059</v>
      </c>
      <c r="C66986">
        <f ca="1">RAND()</f>
        <v>0.7838219013387393</v>
      </c>
    </row>
    <row r="66987" spans="1:3" x14ac:dyDescent="0.25">
      <c r="A66987" t="s">
        <v>17666</v>
      </c>
      <c r="B66987" t="s">
        <v>17662</v>
      </c>
      <c r="C66987">
        <f ca="1">RAND()</f>
        <v>9.7361154677840789E-3</v>
      </c>
    </row>
    <row r="66988" spans="1:3" x14ac:dyDescent="0.25">
      <c r="A66988" t="s">
        <v>78382</v>
      </c>
      <c r="B66988" t="s">
        <v>78331</v>
      </c>
      <c r="C66988">
        <f ca="1">RAND()</f>
        <v>2.4152351905167957E-2</v>
      </c>
    </row>
    <row r="66989" spans="1:3" x14ac:dyDescent="0.25">
      <c r="A66989" t="s">
        <v>64774</v>
      </c>
      <c r="B66989" t="s">
        <v>64776</v>
      </c>
      <c r="C66989">
        <f ca="1">RAND()</f>
        <v>0.83209640592677936</v>
      </c>
    </row>
    <row r="66990" spans="1:3" x14ac:dyDescent="0.25">
      <c r="A66990" t="s">
        <v>18569</v>
      </c>
      <c r="B66990" t="s">
        <v>18570</v>
      </c>
      <c r="C66990">
        <f ca="1">RAND()</f>
        <v>2.7112998054523607E-2</v>
      </c>
    </row>
    <row r="66991" spans="1:3" x14ac:dyDescent="0.25">
      <c r="A66991" t="s">
        <v>72830</v>
      </c>
      <c r="B66991" t="s">
        <v>72835</v>
      </c>
      <c r="C66991">
        <f ca="1">RAND()</f>
        <v>0.75177347403316319</v>
      </c>
    </row>
    <row r="66992" spans="1:3" x14ac:dyDescent="0.25">
      <c r="A66992" t="s">
        <v>90514</v>
      </c>
      <c r="B66992" t="s">
        <v>90515</v>
      </c>
      <c r="C66992">
        <f ca="1">RAND()</f>
        <v>0.29348009149203325</v>
      </c>
    </row>
    <row r="66993" spans="1:3" x14ac:dyDescent="0.25">
      <c r="A66993" t="s">
        <v>42815</v>
      </c>
      <c r="B66993" t="s">
        <v>42816</v>
      </c>
      <c r="C66993">
        <f ca="1">RAND()</f>
        <v>0.23867358753357071</v>
      </c>
    </row>
    <row r="66994" spans="1:3" x14ac:dyDescent="0.25">
      <c r="A66994" t="s">
        <v>80707</v>
      </c>
      <c r="B66994" t="s">
        <v>80708</v>
      </c>
      <c r="C66994">
        <f ca="1">RAND()</f>
        <v>0.78610522409668981</v>
      </c>
    </row>
    <row r="66995" spans="1:3" x14ac:dyDescent="0.25">
      <c r="A66995" t="s">
        <v>77142</v>
      </c>
      <c r="B66995" t="s">
        <v>77143</v>
      </c>
      <c r="C66995">
        <f ca="1">RAND()</f>
        <v>0.34894838346830226</v>
      </c>
    </row>
    <row r="66996" spans="1:3" x14ac:dyDescent="0.25">
      <c r="A66996" t="s">
        <v>63742</v>
      </c>
      <c r="B66996" t="s">
        <v>63607</v>
      </c>
      <c r="C66996">
        <f ca="1">RAND()</f>
        <v>0.67371899774204302</v>
      </c>
    </row>
    <row r="66997" spans="1:3" x14ac:dyDescent="0.25">
      <c r="A66997" t="s">
        <v>23399</v>
      </c>
      <c r="B66997" t="s">
        <v>23400</v>
      </c>
      <c r="C66997">
        <f ca="1">RAND()</f>
        <v>0.68782939208809513</v>
      </c>
    </row>
    <row r="66998" spans="1:3" x14ac:dyDescent="0.25">
      <c r="A66998" t="s">
        <v>64931</v>
      </c>
      <c r="B66998" t="s">
        <v>64932</v>
      </c>
      <c r="C66998">
        <f ca="1">RAND()</f>
        <v>0.88502364202915218</v>
      </c>
    </row>
    <row r="66999" spans="1:3" x14ac:dyDescent="0.25">
      <c r="A66999" t="s">
        <v>70253</v>
      </c>
      <c r="B66999" t="s">
        <v>70251</v>
      </c>
      <c r="C66999">
        <f ca="1">RAND()</f>
        <v>0.15093249805058617</v>
      </c>
    </row>
    <row r="67000" spans="1:3" x14ac:dyDescent="0.25">
      <c r="A67000" t="s">
        <v>50998</v>
      </c>
      <c r="B67000" t="s">
        <v>50999</v>
      </c>
      <c r="C67000">
        <f ca="1">RAND()</f>
        <v>0.59023493194821397</v>
      </c>
    </row>
    <row r="67001" spans="1:3" x14ac:dyDescent="0.25">
      <c r="A67001" t="s">
        <v>6095</v>
      </c>
      <c r="B67001" t="s">
        <v>6096</v>
      </c>
      <c r="C67001">
        <f ca="1">RAND()</f>
        <v>0.47777861086246809</v>
      </c>
    </row>
    <row r="67002" spans="1:3" x14ac:dyDescent="0.25">
      <c r="A67002" t="s">
        <v>40530</v>
      </c>
      <c r="B67002" t="s">
        <v>40531</v>
      </c>
      <c r="C67002">
        <f ca="1">RAND()</f>
        <v>0.18866277842235113</v>
      </c>
    </row>
    <row r="67003" spans="1:3" x14ac:dyDescent="0.25">
      <c r="A67003" t="s">
        <v>42955</v>
      </c>
      <c r="B67003" t="s">
        <v>42951</v>
      </c>
      <c r="C67003">
        <f ca="1">RAND()</f>
        <v>0.39305269247179198</v>
      </c>
    </row>
    <row r="67004" spans="1:3" x14ac:dyDescent="0.25">
      <c r="A67004" t="s">
        <v>9023</v>
      </c>
      <c r="B67004" t="s">
        <v>9025</v>
      </c>
      <c r="C67004">
        <f ca="1">RAND()</f>
        <v>0.10978789935442879</v>
      </c>
    </row>
    <row r="67005" spans="1:3" x14ac:dyDescent="0.25">
      <c r="A67005" t="s">
        <v>78762</v>
      </c>
      <c r="B67005" t="s">
        <v>78763</v>
      </c>
      <c r="C67005">
        <f ca="1">RAND()</f>
        <v>0.99678531168890716</v>
      </c>
    </row>
    <row r="67006" spans="1:3" x14ac:dyDescent="0.25">
      <c r="A67006" t="s">
        <v>82107</v>
      </c>
      <c r="B67006" t="s">
        <v>82096</v>
      </c>
      <c r="C67006">
        <f ca="1">RAND()</f>
        <v>0.13507358464761476</v>
      </c>
    </row>
    <row r="67007" spans="1:3" x14ac:dyDescent="0.25">
      <c r="A67007" t="s">
        <v>1763</v>
      </c>
      <c r="B67007" t="s">
        <v>1753</v>
      </c>
      <c r="C67007">
        <f ca="1">RAND()</f>
        <v>0.96069986317650202</v>
      </c>
    </row>
    <row r="67008" spans="1:3" x14ac:dyDescent="0.25">
      <c r="A67008" t="s">
        <v>25622</v>
      </c>
      <c r="B67008" t="s">
        <v>23995</v>
      </c>
      <c r="C67008">
        <f ca="1">RAND()</f>
        <v>0.46393516204403473</v>
      </c>
    </row>
    <row r="67009" spans="1:3" x14ac:dyDescent="0.25">
      <c r="A67009" t="s">
        <v>78159</v>
      </c>
      <c r="B67009" t="s">
        <v>78160</v>
      </c>
      <c r="C67009">
        <f ca="1">RAND()</f>
        <v>0.77410271263073382</v>
      </c>
    </row>
    <row r="67010" spans="1:3" x14ac:dyDescent="0.25">
      <c r="A67010" t="s">
        <v>52396</v>
      </c>
      <c r="B67010" t="s">
        <v>52382</v>
      </c>
      <c r="C67010">
        <f ca="1">RAND()</f>
        <v>0.49916794381903973</v>
      </c>
    </row>
    <row r="67011" spans="1:3" x14ac:dyDescent="0.25">
      <c r="A67011" t="s">
        <v>7682</v>
      </c>
      <c r="B67011" t="s">
        <v>7687</v>
      </c>
      <c r="C67011">
        <f ca="1">RAND()</f>
        <v>0.48393485696890814</v>
      </c>
    </row>
    <row r="67012" spans="1:3" x14ac:dyDescent="0.25">
      <c r="A67012" t="s">
        <v>57288</v>
      </c>
      <c r="B67012" t="s">
        <v>57289</v>
      </c>
      <c r="C67012">
        <f ca="1">RAND()</f>
        <v>0.31311193878163168</v>
      </c>
    </row>
    <row r="67013" spans="1:3" x14ac:dyDescent="0.25">
      <c r="A67013" t="s">
        <v>42173</v>
      </c>
      <c r="B67013" t="s">
        <v>42175</v>
      </c>
      <c r="C67013">
        <f ca="1">RAND()</f>
        <v>0.91783407773532011</v>
      </c>
    </row>
    <row r="67014" spans="1:3" x14ac:dyDescent="0.25">
      <c r="A67014" t="s">
        <v>70524</v>
      </c>
      <c r="B67014" t="s">
        <v>70474</v>
      </c>
      <c r="C67014">
        <f ca="1">RAND()</f>
        <v>0.89006853644225314</v>
      </c>
    </row>
    <row r="67015" spans="1:3" x14ac:dyDescent="0.25">
      <c r="A67015" t="s">
        <v>89431</v>
      </c>
      <c r="B67015" t="s">
        <v>89432</v>
      </c>
      <c r="C67015">
        <f ca="1">RAND()</f>
        <v>0.91459050334739111</v>
      </c>
    </row>
    <row r="67016" spans="1:3" x14ac:dyDescent="0.25">
      <c r="A67016" t="s">
        <v>67551</v>
      </c>
      <c r="B67016" t="s">
        <v>67552</v>
      </c>
      <c r="C67016">
        <f ca="1">RAND()</f>
        <v>0.17317987883741237</v>
      </c>
    </row>
    <row r="67017" spans="1:3" x14ac:dyDescent="0.25">
      <c r="A67017" t="s">
        <v>83454</v>
      </c>
      <c r="B67017" t="s">
        <v>79753</v>
      </c>
      <c r="C67017">
        <f ca="1">RAND()</f>
        <v>9.3838180037745023E-2</v>
      </c>
    </row>
    <row r="67018" spans="1:3" x14ac:dyDescent="0.25">
      <c r="A67018" t="s">
        <v>78243</v>
      </c>
      <c r="B67018" t="s">
        <v>78228</v>
      </c>
      <c r="C67018">
        <f ca="1">RAND()</f>
        <v>2.159002320079817E-3</v>
      </c>
    </row>
    <row r="67019" spans="1:3" x14ac:dyDescent="0.25">
      <c r="A67019" t="s">
        <v>35073</v>
      </c>
      <c r="B67019" t="s">
        <v>35074</v>
      </c>
      <c r="C67019">
        <f ca="1">RAND()</f>
        <v>0.33235626571045296</v>
      </c>
    </row>
    <row r="67020" spans="1:3" x14ac:dyDescent="0.25">
      <c r="A67020" t="s">
        <v>1185</v>
      </c>
      <c r="B67020" t="s">
        <v>1184</v>
      </c>
      <c r="C67020">
        <f ca="1">RAND()</f>
        <v>0.85340410603814865</v>
      </c>
    </row>
    <row r="67021" spans="1:3" x14ac:dyDescent="0.25">
      <c r="A67021" t="s">
        <v>69017</v>
      </c>
      <c r="B67021" t="s">
        <v>68794</v>
      </c>
      <c r="C67021">
        <f ca="1">RAND()</f>
        <v>0.67961223209845745</v>
      </c>
    </row>
    <row r="67022" spans="1:3" x14ac:dyDescent="0.25">
      <c r="A67022" t="s">
        <v>22223</v>
      </c>
      <c r="B67022" t="s">
        <v>22224</v>
      </c>
      <c r="C67022">
        <f ca="1">RAND()</f>
        <v>0.70240701896293556</v>
      </c>
    </row>
    <row r="67023" spans="1:3" x14ac:dyDescent="0.25">
      <c r="A67023" t="s">
        <v>61850</v>
      </c>
      <c r="B67023" t="s">
        <v>61851</v>
      </c>
      <c r="C67023">
        <f ca="1">RAND()</f>
        <v>0.3331227974300055</v>
      </c>
    </row>
    <row r="67024" spans="1:3" x14ac:dyDescent="0.25">
      <c r="A67024" t="s">
        <v>86722</v>
      </c>
      <c r="B67024" t="s">
        <v>86723</v>
      </c>
      <c r="C67024">
        <f ca="1">RAND()</f>
        <v>0.11993677492802812</v>
      </c>
    </row>
    <row r="67025" spans="1:3" x14ac:dyDescent="0.25">
      <c r="A67025" t="s">
        <v>34281</v>
      </c>
      <c r="B67025" t="s">
        <v>33719</v>
      </c>
      <c r="C67025">
        <f ca="1">RAND()</f>
        <v>0.11388613676207715</v>
      </c>
    </row>
    <row r="67026" spans="1:3" x14ac:dyDescent="0.25">
      <c r="A67026" t="s">
        <v>50391</v>
      </c>
      <c r="B67026" t="s">
        <v>49273</v>
      </c>
      <c r="C67026">
        <f ca="1">RAND()</f>
        <v>0.27285954005692314</v>
      </c>
    </row>
    <row r="67027" spans="1:3" x14ac:dyDescent="0.25">
      <c r="A67027" t="s">
        <v>44129</v>
      </c>
      <c r="B67027" t="s">
        <v>44130</v>
      </c>
      <c r="C67027">
        <f ca="1">RAND()</f>
        <v>0.85952258965702089</v>
      </c>
    </row>
    <row r="67028" spans="1:3" x14ac:dyDescent="0.25">
      <c r="A67028" t="s">
        <v>55674</v>
      </c>
      <c r="B67028" t="s">
        <v>55675</v>
      </c>
      <c r="C67028">
        <f ca="1">RAND()</f>
        <v>0.3179315979081212</v>
      </c>
    </row>
    <row r="67029" spans="1:3" x14ac:dyDescent="0.25">
      <c r="A67029" t="s">
        <v>18673</v>
      </c>
      <c r="B67029" t="s">
        <v>18668</v>
      </c>
      <c r="C67029">
        <f ca="1">RAND()</f>
        <v>0.24438204756322324</v>
      </c>
    </row>
    <row r="67030" spans="1:3" x14ac:dyDescent="0.25">
      <c r="A67030" t="s">
        <v>7896</v>
      </c>
      <c r="B67030" t="s">
        <v>7897</v>
      </c>
      <c r="C67030">
        <f ca="1">RAND()</f>
        <v>0.15227325824084836</v>
      </c>
    </row>
    <row r="67031" spans="1:3" x14ac:dyDescent="0.25">
      <c r="A67031" t="s">
        <v>95485</v>
      </c>
      <c r="B67031" t="s">
        <v>95486</v>
      </c>
      <c r="C67031">
        <f ca="1">RAND()</f>
        <v>0.13905363807032578</v>
      </c>
    </row>
    <row r="67032" spans="1:3" x14ac:dyDescent="0.25">
      <c r="A67032" t="s">
        <v>41218</v>
      </c>
      <c r="B67032" t="s">
        <v>41219</v>
      </c>
      <c r="C67032">
        <f ca="1">RAND()</f>
        <v>0.53981553847118868</v>
      </c>
    </row>
    <row r="67033" spans="1:3" x14ac:dyDescent="0.25">
      <c r="A67033" t="s">
        <v>22841</v>
      </c>
      <c r="B67033" t="s">
        <v>22842</v>
      </c>
      <c r="C67033">
        <f ca="1">RAND()</f>
        <v>0.73803254005210173</v>
      </c>
    </row>
    <row r="67034" spans="1:3" x14ac:dyDescent="0.25">
      <c r="A67034" t="s">
        <v>45395</v>
      </c>
      <c r="B67034" t="s">
        <v>45396</v>
      </c>
      <c r="C67034">
        <f ca="1">RAND()</f>
        <v>0.18749401523835618</v>
      </c>
    </row>
    <row r="67035" spans="1:3" x14ac:dyDescent="0.25">
      <c r="A67035" t="s">
        <v>12256</v>
      </c>
      <c r="B67035" t="s">
        <v>12257</v>
      </c>
      <c r="C67035">
        <f ca="1">RAND()</f>
        <v>0.98351782122552656</v>
      </c>
    </row>
    <row r="67036" spans="1:3" x14ac:dyDescent="0.25">
      <c r="A67036" t="s">
        <v>30637</v>
      </c>
      <c r="B67036" t="s">
        <v>30638</v>
      </c>
      <c r="C67036">
        <f ca="1">RAND()</f>
        <v>0.42203850215683558</v>
      </c>
    </row>
    <row r="67037" spans="1:3" x14ac:dyDescent="0.25">
      <c r="A67037" t="s">
        <v>46346</v>
      </c>
      <c r="B67037" t="s">
        <v>46347</v>
      </c>
      <c r="C67037">
        <f ca="1">RAND()</f>
        <v>0.9966202739299288</v>
      </c>
    </row>
    <row r="67038" spans="1:3" x14ac:dyDescent="0.25">
      <c r="A67038" t="s">
        <v>9756</v>
      </c>
      <c r="B67038" t="s">
        <v>9758</v>
      </c>
      <c r="C67038">
        <f ca="1">RAND()</f>
        <v>0.17348227276032246</v>
      </c>
    </row>
    <row r="67039" spans="1:3" x14ac:dyDescent="0.25">
      <c r="A67039" t="s">
        <v>14903</v>
      </c>
      <c r="B67039" t="s">
        <v>14904</v>
      </c>
      <c r="C67039">
        <f ca="1">RAND()</f>
        <v>0.59951884558571689</v>
      </c>
    </row>
    <row r="67040" spans="1:3" x14ac:dyDescent="0.25">
      <c r="A67040" t="s">
        <v>97916</v>
      </c>
      <c r="B67040" t="s">
        <v>97918</v>
      </c>
      <c r="C67040">
        <f ca="1">RAND()</f>
        <v>0.51144549737513134</v>
      </c>
    </row>
    <row r="67041" spans="1:3" x14ac:dyDescent="0.25">
      <c r="A67041" t="s">
        <v>49118</v>
      </c>
      <c r="B67041" t="s">
        <v>49120</v>
      </c>
      <c r="C67041">
        <f ca="1">RAND()</f>
        <v>7.0250360992961003E-2</v>
      </c>
    </row>
    <row r="67042" spans="1:3" x14ac:dyDescent="0.25">
      <c r="A67042" t="s">
        <v>83205</v>
      </c>
      <c r="B67042" t="s">
        <v>83206</v>
      </c>
      <c r="C67042">
        <f ca="1">RAND()</f>
        <v>0.43302241672736064</v>
      </c>
    </row>
    <row r="67043" spans="1:3" x14ac:dyDescent="0.25">
      <c r="A67043" t="s">
        <v>99005</v>
      </c>
      <c r="B67043" t="s">
        <v>99006</v>
      </c>
      <c r="C67043">
        <f ca="1">RAND()</f>
        <v>0.82358594189942169</v>
      </c>
    </row>
    <row r="67044" spans="1:3" x14ac:dyDescent="0.25">
      <c r="A67044" t="s">
        <v>45867</v>
      </c>
      <c r="B67044" t="s">
        <v>45871</v>
      </c>
      <c r="C67044">
        <f ca="1">RAND()</f>
        <v>0.12347974239102533</v>
      </c>
    </row>
    <row r="67045" spans="1:3" x14ac:dyDescent="0.25">
      <c r="A67045" t="s">
        <v>32712</v>
      </c>
      <c r="B67045" t="s">
        <v>32713</v>
      </c>
      <c r="C67045">
        <f ca="1">RAND()</f>
        <v>0.99304007510948933</v>
      </c>
    </row>
    <row r="67046" spans="1:3" x14ac:dyDescent="0.25">
      <c r="A67046" t="s">
        <v>80387</v>
      </c>
      <c r="B67046" t="s">
        <v>80388</v>
      </c>
      <c r="C67046">
        <f ca="1">RAND()</f>
        <v>0.38841265839600125</v>
      </c>
    </row>
    <row r="67047" spans="1:3" x14ac:dyDescent="0.25">
      <c r="A67047" t="s">
        <v>61661</v>
      </c>
      <c r="B67047" t="s">
        <v>61662</v>
      </c>
      <c r="C67047">
        <f ca="1">RAND()</f>
        <v>0.97729813520852626</v>
      </c>
    </row>
    <row r="67048" spans="1:3" x14ac:dyDescent="0.25">
      <c r="A67048" t="s">
        <v>28756</v>
      </c>
      <c r="B67048" t="s">
        <v>28758</v>
      </c>
      <c r="C67048">
        <f ca="1">RAND()</f>
        <v>0.87920514005952699</v>
      </c>
    </row>
    <row r="67049" spans="1:3" x14ac:dyDescent="0.25">
      <c r="A67049" t="s">
        <v>76943</v>
      </c>
      <c r="B67049" t="s">
        <v>76944</v>
      </c>
      <c r="C67049">
        <f ca="1">RAND()</f>
        <v>0.66706998255436334</v>
      </c>
    </row>
    <row r="67050" spans="1:3" x14ac:dyDescent="0.25">
      <c r="A67050" t="s">
        <v>11955</v>
      </c>
      <c r="B67050" t="s">
        <v>11956</v>
      </c>
      <c r="C67050">
        <f ca="1">RAND()</f>
        <v>0.39468932448502192</v>
      </c>
    </row>
    <row r="67051" spans="1:3" x14ac:dyDescent="0.25">
      <c r="A67051" t="s">
        <v>68677</v>
      </c>
      <c r="B67051" t="s">
        <v>68678</v>
      </c>
      <c r="C67051">
        <f ca="1">RAND()</f>
        <v>0.60342111689767997</v>
      </c>
    </row>
    <row r="67052" spans="1:3" x14ac:dyDescent="0.25">
      <c r="A67052" t="s">
        <v>45927</v>
      </c>
      <c r="B67052" t="s">
        <v>45926</v>
      </c>
      <c r="C67052">
        <f ca="1">RAND()</f>
        <v>7.4378726129190165E-2</v>
      </c>
    </row>
    <row r="67053" spans="1:3" x14ac:dyDescent="0.25">
      <c r="A67053" t="s">
        <v>38757</v>
      </c>
      <c r="B67053" t="s">
        <v>38680</v>
      </c>
      <c r="C67053">
        <f ca="1">RAND()</f>
        <v>0.97126115247793587</v>
      </c>
    </row>
    <row r="67054" spans="1:3" x14ac:dyDescent="0.25">
      <c r="A67054" t="s">
        <v>21113</v>
      </c>
      <c r="B67054" t="s">
        <v>20981</v>
      </c>
      <c r="C67054">
        <f ca="1">RAND()</f>
        <v>0.97495783150794557</v>
      </c>
    </row>
    <row r="67055" spans="1:3" x14ac:dyDescent="0.25">
      <c r="A67055" t="s">
        <v>29543</v>
      </c>
      <c r="B67055" t="s">
        <v>29544</v>
      </c>
      <c r="C67055">
        <f ca="1">RAND()</f>
        <v>0.65292129919718389</v>
      </c>
    </row>
    <row r="67056" spans="1:3" x14ac:dyDescent="0.25">
      <c r="A67056" t="s">
        <v>5950</v>
      </c>
      <c r="B67056" t="s">
        <v>5951</v>
      </c>
      <c r="C67056">
        <f ca="1">RAND()</f>
        <v>0.54830665244530896</v>
      </c>
    </row>
    <row r="67057" spans="1:3" x14ac:dyDescent="0.25">
      <c r="A67057" t="s">
        <v>44717</v>
      </c>
      <c r="B67057" t="s">
        <v>44714</v>
      </c>
      <c r="C67057">
        <f ca="1">RAND()</f>
        <v>6.7617883100884901E-2</v>
      </c>
    </row>
    <row r="67058" spans="1:3" x14ac:dyDescent="0.25">
      <c r="A67058" t="s">
        <v>31050</v>
      </c>
      <c r="B67058" t="s">
        <v>31057</v>
      </c>
      <c r="C67058">
        <f ca="1">RAND()</f>
        <v>0.8945259242017517</v>
      </c>
    </row>
    <row r="67059" spans="1:3" x14ac:dyDescent="0.25">
      <c r="A67059" t="s">
        <v>15400</v>
      </c>
      <c r="B67059" t="s">
        <v>15402</v>
      </c>
      <c r="C67059">
        <f ca="1">RAND()</f>
        <v>0.8398340657590444</v>
      </c>
    </row>
    <row r="67060" spans="1:3" x14ac:dyDescent="0.25">
      <c r="A67060" t="s">
        <v>96333</v>
      </c>
      <c r="B67060" t="s">
        <v>96325</v>
      </c>
      <c r="C67060">
        <f ca="1">RAND()</f>
        <v>0.92836267422967189</v>
      </c>
    </row>
    <row r="67061" spans="1:3" x14ac:dyDescent="0.25">
      <c r="A67061" t="s">
        <v>59420</v>
      </c>
      <c r="B67061" t="s">
        <v>59421</v>
      </c>
      <c r="C67061">
        <f ca="1">RAND()</f>
        <v>0.44715025651071483</v>
      </c>
    </row>
    <row r="67062" spans="1:3" x14ac:dyDescent="0.25">
      <c r="A67062" t="s">
        <v>94205</v>
      </c>
      <c r="B67062" t="s">
        <v>94206</v>
      </c>
      <c r="C67062">
        <f ca="1">RAND()</f>
        <v>0.1899352324728637</v>
      </c>
    </row>
    <row r="67063" spans="1:3" x14ac:dyDescent="0.25">
      <c r="A67063" t="s">
        <v>21355</v>
      </c>
      <c r="B67063" t="s">
        <v>21356</v>
      </c>
      <c r="C67063">
        <f ca="1">RAND()</f>
        <v>0.26725350577722318</v>
      </c>
    </row>
    <row r="67064" spans="1:3" x14ac:dyDescent="0.25">
      <c r="A67064" t="s">
        <v>64105</v>
      </c>
      <c r="B67064" t="s">
        <v>64106</v>
      </c>
      <c r="C67064">
        <f ca="1">RAND()</f>
        <v>0.4425094537280283</v>
      </c>
    </row>
    <row r="67065" spans="1:3" x14ac:dyDescent="0.25">
      <c r="A67065" t="s">
        <v>58696</v>
      </c>
      <c r="B67065" t="s">
        <v>58697</v>
      </c>
      <c r="C67065">
        <f ca="1">RAND()</f>
        <v>0.76805733431378753</v>
      </c>
    </row>
    <row r="67066" spans="1:3" x14ac:dyDescent="0.25">
      <c r="A67066" t="s">
        <v>100954</v>
      </c>
      <c r="B67066" t="s">
        <v>100955</v>
      </c>
      <c r="C67066">
        <f ca="1">RAND()</f>
        <v>0.20818670232636427</v>
      </c>
    </row>
    <row r="67067" spans="1:3" x14ac:dyDescent="0.25">
      <c r="A67067" t="s">
        <v>54581</v>
      </c>
      <c r="B67067" t="s">
        <v>54509</v>
      </c>
      <c r="C67067">
        <f ca="1">RAND()</f>
        <v>0.20817442845542355</v>
      </c>
    </row>
    <row r="67068" spans="1:3" x14ac:dyDescent="0.25">
      <c r="A67068" t="s">
        <v>41563</v>
      </c>
      <c r="B67068" t="s">
        <v>41564</v>
      </c>
      <c r="C67068">
        <f ca="1">RAND()</f>
        <v>0.77491266006388637</v>
      </c>
    </row>
    <row r="67069" spans="1:3" x14ac:dyDescent="0.25">
      <c r="A67069" t="s">
        <v>9377</v>
      </c>
      <c r="B67069" t="s">
        <v>9379</v>
      </c>
      <c r="C67069">
        <f ca="1">RAND()</f>
        <v>0.28418003565106842</v>
      </c>
    </row>
    <row r="67070" spans="1:3" x14ac:dyDescent="0.25">
      <c r="A67070" t="s">
        <v>77871</v>
      </c>
      <c r="B67070" t="s">
        <v>77872</v>
      </c>
      <c r="C67070">
        <f ca="1">RAND()</f>
        <v>6.8947219606578902E-2</v>
      </c>
    </row>
    <row r="67071" spans="1:3" x14ac:dyDescent="0.25">
      <c r="A67071" t="s">
        <v>86244</v>
      </c>
      <c r="B67071" t="s">
        <v>86245</v>
      </c>
      <c r="C67071">
        <f ca="1">RAND()</f>
        <v>0.21970117367532882</v>
      </c>
    </row>
    <row r="67072" spans="1:3" x14ac:dyDescent="0.25">
      <c r="A67072" t="s">
        <v>46883</v>
      </c>
      <c r="B67072" t="s">
        <v>46880</v>
      </c>
      <c r="C67072">
        <f ca="1">RAND()</f>
        <v>0.72342255557583113</v>
      </c>
    </row>
    <row r="67073" spans="1:3" x14ac:dyDescent="0.25">
      <c r="A67073" t="s">
        <v>86209</v>
      </c>
      <c r="B67073" t="s">
        <v>60818</v>
      </c>
      <c r="C67073">
        <f ca="1">RAND()</f>
        <v>0.97140011683362626</v>
      </c>
    </row>
    <row r="67074" spans="1:3" x14ac:dyDescent="0.25">
      <c r="A67074" t="s">
        <v>83623</v>
      </c>
      <c r="B67074" t="s">
        <v>83624</v>
      </c>
      <c r="C67074">
        <f ca="1">RAND()</f>
        <v>0.74362586066015401</v>
      </c>
    </row>
    <row r="67075" spans="1:3" x14ac:dyDescent="0.25">
      <c r="A67075" t="s">
        <v>85809</v>
      </c>
      <c r="B67075" t="s">
        <v>85810</v>
      </c>
      <c r="C67075">
        <f ca="1">RAND()</f>
        <v>0.99970206552313967</v>
      </c>
    </row>
    <row r="67076" spans="1:3" x14ac:dyDescent="0.25">
      <c r="A67076" t="s">
        <v>71806</v>
      </c>
      <c r="B67076" t="s">
        <v>71807</v>
      </c>
      <c r="C67076">
        <f ca="1">RAND()</f>
        <v>0.98630378000123609</v>
      </c>
    </row>
    <row r="67077" spans="1:3" x14ac:dyDescent="0.25">
      <c r="A67077" t="s">
        <v>4356</v>
      </c>
      <c r="B67077" t="s">
        <v>4355</v>
      </c>
      <c r="C67077">
        <f ca="1">RAND()</f>
        <v>0.25513775777702952</v>
      </c>
    </row>
    <row r="67078" spans="1:3" x14ac:dyDescent="0.25">
      <c r="A67078" t="s">
        <v>18047</v>
      </c>
      <c r="B67078" t="s">
        <v>18048</v>
      </c>
      <c r="C67078">
        <f ca="1">RAND()</f>
        <v>0.1618062163436963</v>
      </c>
    </row>
    <row r="67079" spans="1:3" x14ac:dyDescent="0.25">
      <c r="A67079" t="s">
        <v>100704</v>
      </c>
      <c r="B67079" t="s">
        <v>100705</v>
      </c>
      <c r="C67079">
        <f ca="1">RAND()</f>
        <v>0.48337941067417389</v>
      </c>
    </row>
    <row r="67080" spans="1:3" x14ac:dyDescent="0.25">
      <c r="A67080" t="s">
        <v>29424</v>
      </c>
      <c r="B67080" t="s">
        <v>29425</v>
      </c>
      <c r="C67080">
        <f ca="1">RAND()</f>
        <v>0.32386333647622401</v>
      </c>
    </row>
    <row r="67081" spans="1:3" x14ac:dyDescent="0.25">
      <c r="A67081" t="s">
        <v>71669</v>
      </c>
      <c r="B67081" t="s">
        <v>71673</v>
      </c>
      <c r="C67081">
        <f ca="1">RAND()</f>
        <v>0.6994693073846262</v>
      </c>
    </row>
    <row r="67082" spans="1:3" x14ac:dyDescent="0.25">
      <c r="A67082" t="s">
        <v>91440</v>
      </c>
      <c r="B67082" t="s">
        <v>91441</v>
      </c>
      <c r="C67082">
        <f ca="1">RAND()</f>
        <v>0.99049439916467519</v>
      </c>
    </row>
    <row r="67083" spans="1:3" x14ac:dyDescent="0.25">
      <c r="A67083" t="s">
        <v>42313</v>
      </c>
      <c r="B67083" t="s">
        <v>42319</v>
      </c>
      <c r="C67083">
        <f ca="1">RAND()</f>
        <v>0.78560566377204477</v>
      </c>
    </row>
    <row r="67084" spans="1:3" x14ac:dyDescent="0.25">
      <c r="A67084" t="s">
        <v>89430</v>
      </c>
      <c r="B67084" t="s">
        <v>86534</v>
      </c>
      <c r="C67084">
        <f ca="1">RAND()</f>
        <v>0.29077491954550116</v>
      </c>
    </row>
    <row r="67085" spans="1:3" x14ac:dyDescent="0.25">
      <c r="A67085" t="s">
        <v>49747</v>
      </c>
      <c r="B67085" t="s">
        <v>49748</v>
      </c>
      <c r="C67085">
        <f ca="1">RAND()</f>
        <v>0.64119143833188885</v>
      </c>
    </row>
    <row r="67086" spans="1:3" x14ac:dyDescent="0.25">
      <c r="A67086" t="s">
        <v>42459</v>
      </c>
      <c r="B67086" t="s">
        <v>42461</v>
      </c>
      <c r="C67086">
        <f ca="1">RAND()</f>
        <v>0.14458067533133645</v>
      </c>
    </row>
    <row r="67087" spans="1:3" x14ac:dyDescent="0.25">
      <c r="A67087" t="s">
        <v>90608</v>
      </c>
      <c r="B67087" t="s">
        <v>90610</v>
      </c>
      <c r="C67087">
        <f ca="1">RAND()</f>
        <v>0.50790224986319199</v>
      </c>
    </row>
    <row r="67088" spans="1:3" x14ac:dyDescent="0.25">
      <c r="A67088" t="s">
        <v>41346</v>
      </c>
      <c r="B67088" t="s">
        <v>41328</v>
      </c>
      <c r="C67088">
        <f ca="1">RAND()</f>
        <v>0.83350236910496023</v>
      </c>
    </row>
    <row r="67089" spans="1:3" x14ac:dyDescent="0.25">
      <c r="A67089" t="s">
        <v>30232</v>
      </c>
      <c r="B67089" t="s">
        <v>30233</v>
      </c>
      <c r="C67089">
        <f ca="1">RAND()</f>
        <v>0.63030914589257125</v>
      </c>
    </row>
    <row r="67090" spans="1:3" x14ac:dyDescent="0.25">
      <c r="A67090" t="s">
        <v>99668</v>
      </c>
      <c r="B67090" t="s">
        <v>99670</v>
      </c>
      <c r="C67090">
        <f ca="1">RAND()</f>
        <v>0.92773933887060822</v>
      </c>
    </row>
    <row r="67091" spans="1:3" x14ac:dyDescent="0.25">
      <c r="A67091" t="s">
        <v>48378</v>
      </c>
      <c r="B67091" t="s">
        <v>48379</v>
      </c>
      <c r="C67091">
        <f ca="1">RAND()</f>
        <v>0.83381343056673496</v>
      </c>
    </row>
    <row r="67092" spans="1:3" x14ac:dyDescent="0.25">
      <c r="A67092" t="s">
        <v>27173</v>
      </c>
      <c r="B67092" t="s">
        <v>27174</v>
      </c>
      <c r="C67092">
        <f ca="1">RAND()</f>
        <v>0.83001890207313278</v>
      </c>
    </row>
    <row r="67093" spans="1:3" x14ac:dyDescent="0.25">
      <c r="A67093" t="s">
        <v>85050</v>
      </c>
      <c r="B67093" t="s">
        <v>85052</v>
      </c>
      <c r="C67093">
        <f ca="1">RAND()</f>
        <v>0.84449927793438606</v>
      </c>
    </row>
    <row r="67094" spans="1:3" x14ac:dyDescent="0.25">
      <c r="A67094" t="s">
        <v>39015</v>
      </c>
      <c r="B67094" t="s">
        <v>39016</v>
      </c>
      <c r="C67094">
        <f ca="1">RAND()</f>
        <v>4.3733157728370053E-2</v>
      </c>
    </row>
    <row r="67095" spans="1:3" x14ac:dyDescent="0.25">
      <c r="A67095" t="s">
        <v>19887</v>
      </c>
      <c r="B67095" t="s">
        <v>19888</v>
      </c>
      <c r="C67095">
        <f ca="1">RAND()</f>
        <v>0.35730751058392474</v>
      </c>
    </row>
    <row r="67096" spans="1:3" x14ac:dyDescent="0.25">
      <c r="A67096" t="s">
        <v>31082</v>
      </c>
      <c r="B67096" t="s">
        <v>31061</v>
      </c>
      <c r="C67096">
        <f ca="1">RAND()</f>
        <v>0.4860517107110931</v>
      </c>
    </row>
    <row r="67097" spans="1:3" x14ac:dyDescent="0.25">
      <c r="A67097" t="s">
        <v>38140</v>
      </c>
      <c r="B67097" t="s">
        <v>38141</v>
      </c>
      <c r="C67097">
        <f ca="1">RAND()</f>
        <v>0.95159162409848996</v>
      </c>
    </row>
    <row r="67098" spans="1:3" x14ac:dyDescent="0.25">
      <c r="A67098" t="s">
        <v>72069</v>
      </c>
      <c r="B67098" t="s">
        <v>72070</v>
      </c>
      <c r="C67098">
        <f ca="1">RAND()</f>
        <v>0.91082600660134283</v>
      </c>
    </row>
    <row r="67099" spans="1:3" x14ac:dyDescent="0.25">
      <c r="A67099" t="s">
        <v>64296</v>
      </c>
      <c r="B67099" t="s">
        <v>64297</v>
      </c>
      <c r="C67099">
        <f ca="1">RAND()</f>
        <v>0.6040653748631668</v>
      </c>
    </row>
    <row r="67100" spans="1:3" x14ac:dyDescent="0.25">
      <c r="A67100" t="s">
        <v>31250</v>
      </c>
      <c r="B67100" t="s">
        <v>31252</v>
      </c>
      <c r="C67100">
        <f ca="1">RAND()</f>
        <v>0.11454556991418285</v>
      </c>
    </row>
    <row r="67101" spans="1:3" x14ac:dyDescent="0.25">
      <c r="A67101" t="s">
        <v>76426</v>
      </c>
      <c r="B67101" t="s">
        <v>76428</v>
      </c>
      <c r="C67101">
        <f ca="1">RAND()</f>
        <v>0.7471120969448275</v>
      </c>
    </row>
    <row r="67102" spans="1:3" x14ac:dyDescent="0.25">
      <c r="A67102" t="s">
        <v>20322</v>
      </c>
      <c r="B67102" t="s">
        <v>20323</v>
      </c>
      <c r="C67102">
        <f ca="1">RAND()</f>
        <v>0.5004270584267364</v>
      </c>
    </row>
    <row r="67103" spans="1:3" x14ac:dyDescent="0.25">
      <c r="A67103" t="s">
        <v>41229</v>
      </c>
      <c r="B67103" t="s">
        <v>41230</v>
      </c>
      <c r="C67103">
        <f ca="1">RAND()</f>
        <v>0.49138235290222432</v>
      </c>
    </row>
    <row r="67104" spans="1:3" x14ac:dyDescent="0.25">
      <c r="A67104" t="s">
        <v>59165</v>
      </c>
      <c r="B67104" t="s">
        <v>59166</v>
      </c>
      <c r="C67104">
        <f ca="1">RAND()</f>
        <v>7.3358797433257017E-2</v>
      </c>
    </row>
    <row r="67105" spans="1:3" x14ac:dyDescent="0.25">
      <c r="A67105" t="s">
        <v>45293</v>
      </c>
      <c r="B67105" t="s">
        <v>45294</v>
      </c>
      <c r="C67105">
        <f ca="1">RAND()</f>
        <v>1.8707006124612735E-2</v>
      </c>
    </row>
    <row r="67106" spans="1:3" x14ac:dyDescent="0.25">
      <c r="A67106" t="s">
        <v>19700</v>
      </c>
      <c r="B67106" t="s">
        <v>19703</v>
      </c>
      <c r="C67106">
        <f ca="1">RAND()</f>
        <v>0.37182835722731267</v>
      </c>
    </row>
    <row r="67107" spans="1:3" x14ac:dyDescent="0.25">
      <c r="A67107" t="s">
        <v>6128</v>
      </c>
      <c r="B67107" t="s">
        <v>6134</v>
      </c>
      <c r="C67107">
        <f ca="1">RAND()</f>
        <v>0.30531548595134483</v>
      </c>
    </row>
    <row r="67108" spans="1:3" x14ac:dyDescent="0.25">
      <c r="A67108" t="s">
        <v>77038</v>
      </c>
      <c r="B67108" t="s">
        <v>77047</v>
      </c>
      <c r="C67108">
        <f ca="1">RAND()</f>
        <v>0.20438536977829036</v>
      </c>
    </row>
    <row r="67109" spans="1:3" x14ac:dyDescent="0.25">
      <c r="A67109" t="s">
        <v>10223</v>
      </c>
      <c r="B67109" t="s">
        <v>10224</v>
      </c>
      <c r="C67109">
        <f ca="1">RAND()</f>
        <v>0.70097162156062487</v>
      </c>
    </row>
    <row r="67110" spans="1:3" x14ac:dyDescent="0.25">
      <c r="A67110" t="s">
        <v>9351</v>
      </c>
      <c r="B67110" t="s">
        <v>9348</v>
      </c>
      <c r="C67110">
        <f ca="1">RAND()</f>
        <v>0.65361244370505911</v>
      </c>
    </row>
    <row r="67111" spans="1:3" x14ac:dyDescent="0.25">
      <c r="A67111" t="s">
        <v>5155</v>
      </c>
      <c r="B67111" t="s">
        <v>5154</v>
      </c>
      <c r="C67111">
        <f ca="1">RAND()</f>
        <v>0.78835892674631969</v>
      </c>
    </row>
    <row r="67112" spans="1:3" x14ac:dyDescent="0.25">
      <c r="A67112" t="s">
        <v>74310</v>
      </c>
      <c r="B67112" t="s">
        <v>74311</v>
      </c>
      <c r="C67112">
        <f ca="1">RAND()</f>
        <v>6.600865717674409E-2</v>
      </c>
    </row>
    <row r="67113" spans="1:3" x14ac:dyDescent="0.25">
      <c r="A67113" t="s">
        <v>60559</v>
      </c>
      <c r="B67113" t="s">
        <v>60561</v>
      </c>
      <c r="C67113">
        <f ca="1">RAND()</f>
        <v>0.60652950895329349</v>
      </c>
    </row>
    <row r="67114" spans="1:3" x14ac:dyDescent="0.25">
      <c r="A67114" t="s">
        <v>7699</v>
      </c>
      <c r="B67114" t="s">
        <v>7690</v>
      </c>
      <c r="C67114">
        <f ca="1">RAND()</f>
        <v>0.75611214649865754</v>
      </c>
    </row>
    <row r="67115" spans="1:3" x14ac:dyDescent="0.25">
      <c r="A67115" t="s">
        <v>61979</v>
      </c>
      <c r="B67115" t="s">
        <v>61980</v>
      </c>
      <c r="C67115">
        <f ca="1">RAND()</f>
        <v>0.90371397118463581</v>
      </c>
    </row>
    <row r="67116" spans="1:3" x14ac:dyDescent="0.25">
      <c r="A67116" t="s">
        <v>28562</v>
      </c>
      <c r="B67116" t="s">
        <v>28563</v>
      </c>
      <c r="C67116">
        <f ca="1">RAND()</f>
        <v>0.54851139918088165</v>
      </c>
    </row>
    <row r="67117" spans="1:3" x14ac:dyDescent="0.25">
      <c r="A67117" t="s">
        <v>82045</v>
      </c>
      <c r="B67117" t="s">
        <v>82047</v>
      </c>
      <c r="C67117">
        <f ca="1">RAND()</f>
        <v>0.79377314478993177</v>
      </c>
    </row>
    <row r="67118" spans="1:3" x14ac:dyDescent="0.25">
      <c r="A67118" t="s">
        <v>79114</v>
      </c>
      <c r="B67118" t="s">
        <v>79115</v>
      </c>
      <c r="C67118">
        <f ca="1">RAND()</f>
        <v>0.92195494843926429</v>
      </c>
    </row>
    <row r="67119" spans="1:3" x14ac:dyDescent="0.25">
      <c r="A67119" t="s">
        <v>78119</v>
      </c>
      <c r="B67119" t="s">
        <v>78120</v>
      </c>
      <c r="C67119">
        <f ca="1">RAND()</f>
        <v>0.52220320821544586</v>
      </c>
    </row>
    <row r="67120" spans="1:3" x14ac:dyDescent="0.25">
      <c r="A67120" t="s">
        <v>21482</v>
      </c>
      <c r="B67120" t="s">
        <v>21483</v>
      </c>
      <c r="C67120">
        <f ca="1">RAND()</f>
        <v>0.60872909791318153</v>
      </c>
    </row>
    <row r="67121" spans="1:3" x14ac:dyDescent="0.25">
      <c r="A67121" t="s">
        <v>34170</v>
      </c>
      <c r="B67121" t="s">
        <v>32784</v>
      </c>
      <c r="C67121">
        <f ca="1">RAND()</f>
        <v>0.32915175910648498</v>
      </c>
    </row>
    <row r="67122" spans="1:3" x14ac:dyDescent="0.25">
      <c r="A67122" t="s">
        <v>87325</v>
      </c>
      <c r="B67122" t="s">
        <v>87330</v>
      </c>
      <c r="C67122">
        <f ca="1">RAND()</f>
        <v>0.27228263656500595</v>
      </c>
    </row>
    <row r="67123" spans="1:3" x14ac:dyDescent="0.25">
      <c r="A67123" t="s">
        <v>17727</v>
      </c>
      <c r="B67123" t="s">
        <v>17728</v>
      </c>
      <c r="C67123">
        <f ca="1">RAND()</f>
        <v>3.5379457420550264E-2</v>
      </c>
    </row>
    <row r="67124" spans="1:3" x14ac:dyDescent="0.25">
      <c r="A67124" t="s">
        <v>84539</v>
      </c>
      <c r="B67124" t="s">
        <v>84540</v>
      </c>
      <c r="C67124">
        <f ca="1">RAND()</f>
        <v>3.1906412242129978E-2</v>
      </c>
    </row>
    <row r="67125" spans="1:3" x14ac:dyDescent="0.25">
      <c r="A67125" t="s">
        <v>92028</v>
      </c>
      <c r="B67125" t="s">
        <v>92030</v>
      </c>
      <c r="C67125">
        <f ca="1">RAND()</f>
        <v>0.99642104556956057</v>
      </c>
    </row>
    <row r="67126" spans="1:3" x14ac:dyDescent="0.25">
      <c r="A67126" t="s">
        <v>98038</v>
      </c>
      <c r="B67126" t="s">
        <v>98039</v>
      </c>
      <c r="C67126">
        <f ca="1">RAND()</f>
        <v>0.99029437561535272</v>
      </c>
    </row>
    <row r="67127" spans="1:3" x14ac:dyDescent="0.25">
      <c r="A67127" t="s">
        <v>59859</v>
      </c>
      <c r="B67127" t="s">
        <v>59860</v>
      </c>
      <c r="C67127">
        <f ca="1">RAND()</f>
        <v>0.42367033558386946</v>
      </c>
    </row>
    <row r="67128" spans="1:3" x14ac:dyDescent="0.25">
      <c r="A67128" t="s">
        <v>61312</v>
      </c>
      <c r="B67128" t="s">
        <v>61313</v>
      </c>
      <c r="C67128">
        <f ca="1">RAND()</f>
        <v>0.53178276184336692</v>
      </c>
    </row>
    <row r="67129" spans="1:3" x14ac:dyDescent="0.25">
      <c r="A67129" t="s">
        <v>33906</v>
      </c>
      <c r="B67129" t="s">
        <v>33905</v>
      </c>
      <c r="C67129">
        <f ca="1">RAND()</f>
        <v>0.86432289898447567</v>
      </c>
    </row>
    <row r="67130" spans="1:3" x14ac:dyDescent="0.25">
      <c r="A67130" t="s">
        <v>85813</v>
      </c>
      <c r="B67130" t="s">
        <v>85814</v>
      </c>
      <c r="C67130">
        <f ca="1">RAND()</f>
        <v>0.73784209375768228</v>
      </c>
    </row>
    <row r="67131" spans="1:3" x14ac:dyDescent="0.25">
      <c r="A67131" t="s">
        <v>30035</v>
      </c>
      <c r="B67131" t="s">
        <v>30037</v>
      </c>
      <c r="C67131">
        <f ca="1">RAND()</f>
        <v>7.0885872897524127E-2</v>
      </c>
    </row>
    <row r="67132" spans="1:3" x14ac:dyDescent="0.25">
      <c r="A67132" t="s">
        <v>49010</v>
      </c>
      <c r="B67132" t="s">
        <v>49011</v>
      </c>
      <c r="C67132">
        <f ca="1">RAND()</f>
        <v>0.45919614467437631</v>
      </c>
    </row>
    <row r="67133" spans="1:3" x14ac:dyDescent="0.25">
      <c r="A67133" t="s">
        <v>52706</v>
      </c>
      <c r="B67133" t="s">
        <v>52705</v>
      </c>
      <c r="C67133">
        <f ca="1">RAND()</f>
        <v>0.47452988215986658</v>
      </c>
    </row>
    <row r="67134" spans="1:3" x14ac:dyDescent="0.25">
      <c r="A67134" t="s">
        <v>35401</v>
      </c>
      <c r="B67134" t="s">
        <v>35399</v>
      </c>
      <c r="C67134">
        <f ca="1">RAND()</f>
        <v>0.22421122330320176</v>
      </c>
    </row>
    <row r="67135" spans="1:3" x14ac:dyDescent="0.25">
      <c r="A67135" t="s">
        <v>29491</v>
      </c>
      <c r="B67135" t="s">
        <v>29490</v>
      </c>
      <c r="C67135">
        <f ca="1">RAND()</f>
        <v>0.49656650254899293</v>
      </c>
    </row>
    <row r="67136" spans="1:3" x14ac:dyDescent="0.25">
      <c r="A67136" t="s">
        <v>23986</v>
      </c>
      <c r="B67136" t="s">
        <v>23987</v>
      </c>
      <c r="C67136">
        <f ca="1">RAND()</f>
        <v>7.5507092798735131E-2</v>
      </c>
    </row>
    <row r="67137" spans="1:3" x14ac:dyDescent="0.25">
      <c r="A67137" t="s">
        <v>71212</v>
      </c>
      <c r="B67137" t="s">
        <v>71215</v>
      </c>
      <c r="C67137">
        <f ca="1">RAND()</f>
        <v>0.95096015817906165</v>
      </c>
    </row>
    <row r="67138" spans="1:3" x14ac:dyDescent="0.25">
      <c r="A67138" t="s">
        <v>45523</v>
      </c>
      <c r="B67138" t="s">
        <v>45526</v>
      </c>
      <c r="C67138">
        <f ca="1">RAND()</f>
        <v>0.80632501298501902</v>
      </c>
    </row>
    <row r="67139" spans="1:3" x14ac:dyDescent="0.25">
      <c r="A67139" t="s">
        <v>77421</v>
      </c>
      <c r="B67139" t="s">
        <v>77424</v>
      </c>
      <c r="C67139">
        <f ca="1">RAND()</f>
        <v>0.44565681389225564</v>
      </c>
    </row>
    <row r="67140" spans="1:3" x14ac:dyDescent="0.25">
      <c r="A67140" t="s">
        <v>74536</v>
      </c>
      <c r="B67140" t="s">
        <v>74537</v>
      </c>
      <c r="C67140">
        <f ca="1">RAND()</f>
        <v>0.64178125884574899</v>
      </c>
    </row>
    <row r="67141" spans="1:3" x14ac:dyDescent="0.25">
      <c r="A67141" t="s">
        <v>44581</v>
      </c>
      <c r="B67141" t="s">
        <v>44582</v>
      </c>
      <c r="C67141">
        <f ca="1">RAND()</f>
        <v>0.28215248148628636</v>
      </c>
    </row>
    <row r="67142" spans="1:3" x14ac:dyDescent="0.25">
      <c r="A67142" t="s">
        <v>63630</v>
      </c>
      <c r="B67142" t="s">
        <v>63627</v>
      </c>
      <c r="C67142">
        <f ca="1">RAND()</f>
        <v>0.2964132079754892</v>
      </c>
    </row>
    <row r="67143" spans="1:3" x14ac:dyDescent="0.25">
      <c r="A67143" t="s">
        <v>44153</v>
      </c>
      <c r="B67143" t="s">
        <v>44155</v>
      </c>
      <c r="C67143">
        <f ca="1">RAND()</f>
        <v>0.27029398116309322</v>
      </c>
    </row>
    <row r="67144" spans="1:3" x14ac:dyDescent="0.25">
      <c r="A67144" t="s">
        <v>86386</v>
      </c>
      <c r="B67144" t="s">
        <v>86387</v>
      </c>
      <c r="C67144">
        <f ca="1">RAND()</f>
        <v>0.38433780780811888</v>
      </c>
    </row>
    <row r="67145" spans="1:3" x14ac:dyDescent="0.25">
      <c r="A67145" t="s">
        <v>28688</v>
      </c>
      <c r="B67145" t="s">
        <v>28691</v>
      </c>
      <c r="C67145">
        <f ca="1">RAND()</f>
        <v>0.4281504119363081</v>
      </c>
    </row>
    <row r="67146" spans="1:3" x14ac:dyDescent="0.25">
      <c r="A67146" t="s">
        <v>10945</v>
      </c>
      <c r="B67146" t="s">
        <v>10947</v>
      </c>
      <c r="C67146">
        <f ca="1">RAND()</f>
        <v>0.94750194767472018</v>
      </c>
    </row>
    <row r="67147" spans="1:3" x14ac:dyDescent="0.25">
      <c r="A67147" t="s">
        <v>20429</v>
      </c>
      <c r="B67147" t="s">
        <v>20438</v>
      </c>
      <c r="C67147">
        <f ca="1">RAND()</f>
        <v>0.28000311042217174</v>
      </c>
    </row>
    <row r="67148" spans="1:3" x14ac:dyDescent="0.25">
      <c r="A67148" t="s">
        <v>94413</v>
      </c>
      <c r="B67148" t="s">
        <v>94414</v>
      </c>
      <c r="C67148">
        <f ca="1">RAND()</f>
        <v>0.86694488439821482</v>
      </c>
    </row>
    <row r="67149" spans="1:3" x14ac:dyDescent="0.25">
      <c r="A67149" t="s">
        <v>95760</v>
      </c>
      <c r="B67149" t="s">
        <v>95761</v>
      </c>
      <c r="C67149">
        <f ca="1">RAND()</f>
        <v>0.16829356356570502</v>
      </c>
    </row>
    <row r="67150" spans="1:3" x14ac:dyDescent="0.25">
      <c r="A67150" t="s">
        <v>53750</v>
      </c>
      <c r="B67150" t="s">
        <v>53752</v>
      </c>
      <c r="C67150">
        <f ca="1">RAND()</f>
        <v>0.12902639939751881</v>
      </c>
    </row>
    <row r="67151" spans="1:3" x14ac:dyDescent="0.25">
      <c r="A67151" t="s">
        <v>55715</v>
      </c>
      <c r="B67151" t="s">
        <v>55570</v>
      </c>
      <c r="C67151">
        <f ca="1">RAND()</f>
        <v>0.71245739588191281</v>
      </c>
    </row>
    <row r="67152" spans="1:3" x14ac:dyDescent="0.25">
      <c r="A67152" t="s">
        <v>83785</v>
      </c>
      <c r="B67152" t="s">
        <v>83786</v>
      </c>
      <c r="C67152">
        <f ca="1">RAND()</f>
        <v>5.8832567753171028E-2</v>
      </c>
    </row>
    <row r="67153" spans="1:3" x14ac:dyDescent="0.25">
      <c r="A67153" t="s">
        <v>55496</v>
      </c>
      <c r="B67153" t="s">
        <v>55497</v>
      </c>
      <c r="C67153">
        <f ca="1">RAND()</f>
        <v>0.54873959659066229</v>
      </c>
    </row>
    <row r="67154" spans="1:3" x14ac:dyDescent="0.25">
      <c r="A67154" t="s">
        <v>62741</v>
      </c>
      <c r="B67154" t="s">
        <v>62742</v>
      </c>
      <c r="C67154">
        <f ca="1">RAND()</f>
        <v>0.17528408719914457</v>
      </c>
    </row>
    <row r="67155" spans="1:3" x14ac:dyDescent="0.25">
      <c r="A67155" t="s">
        <v>6787</v>
      </c>
      <c r="B67155" t="s">
        <v>6788</v>
      </c>
      <c r="C67155">
        <f ca="1">RAND()</f>
        <v>4.9848739056986724E-2</v>
      </c>
    </row>
    <row r="67156" spans="1:3" x14ac:dyDescent="0.25">
      <c r="A67156" t="s">
        <v>48261</v>
      </c>
      <c r="B67156" t="s">
        <v>48262</v>
      </c>
      <c r="C67156">
        <f ca="1">RAND()</f>
        <v>0.64255474809923474</v>
      </c>
    </row>
    <row r="67157" spans="1:3" x14ac:dyDescent="0.25">
      <c r="A67157" t="s">
        <v>25808</v>
      </c>
      <c r="B67157" t="s">
        <v>25809</v>
      </c>
      <c r="C67157">
        <f ca="1">RAND()</f>
        <v>0.95637819972096549</v>
      </c>
    </row>
    <row r="67158" spans="1:3" x14ac:dyDescent="0.25">
      <c r="A67158" t="s">
        <v>98458</v>
      </c>
      <c r="B67158" t="s">
        <v>98459</v>
      </c>
      <c r="C67158">
        <f ca="1">RAND()</f>
        <v>0.25655443589221094</v>
      </c>
    </row>
    <row r="67159" spans="1:3" x14ac:dyDescent="0.25">
      <c r="A67159" t="s">
        <v>26205</v>
      </c>
      <c r="B67159" t="s">
        <v>26206</v>
      </c>
      <c r="C67159">
        <f ca="1">RAND()</f>
        <v>0.28387298598502808</v>
      </c>
    </row>
    <row r="67160" spans="1:3" x14ac:dyDescent="0.25">
      <c r="A67160" t="s">
        <v>94157</v>
      </c>
      <c r="B67160" t="s">
        <v>94158</v>
      </c>
      <c r="C67160">
        <f ca="1">RAND()</f>
        <v>0.96947762341014532</v>
      </c>
    </row>
    <row r="67161" spans="1:3" x14ac:dyDescent="0.25">
      <c r="A67161" t="s">
        <v>17283</v>
      </c>
      <c r="B67161" t="s">
        <v>17285</v>
      </c>
      <c r="C67161">
        <f ca="1">RAND()</f>
        <v>0.85030449241362804</v>
      </c>
    </row>
    <row r="67162" spans="1:3" x14ac:dyDescent="0.25">
      <c r="A67162" t="s">
        <v>101597</v>
      </c>
      <c r="B67162" t="s">
        <v>44593</v>
      </c>
      <c r="C67162">
        <f ca="1">RAND()</f>
        <v>0.9185366957667549</v>
      </c>
    </row>
    <row r="67163" spans="1:3" x14ac:dyDescent="0.25">
      <c r="A67163" t="s">
        <v>33929</v>
      </c>
      <c r="B67163" t="s">
        <v>33932</v>
      </c>
      <c r="C67163">
        <f ca="1">RAND()</f>
        <v>0.25612754143320016</v>
      </c>
    </row>
    <row r="67164" spans="1:3" x14ac:dyDescent="0.25">
      <c r="A67164" t="s">
        <v>12332</v>
      </c>
      <c r="B67164" t="s">
        <v>12333</v>
      </c>
      <c r="C67164">
        <f ca="1">RAND()</f>
        <v>0.13988668675474691</v>
      </c>
    </row>
    <row r="67165" spans="1:3" x14ac:dyDescent="0.25">
      <c r="A67165" t="s">
        <v>10730</v>
      </c>
      <c r="B67165" t="s">
        <v>10664</v>
      </c>
      <c r="C67165">
        <f ca="1">RAND()</f>
        <v>0.82723295075386738</v>
      </c>
    </row>
    <row r="67166" spans="1:3" x14ac:dyDescent="0.25">
      <c r="A67166" t="s">
        <v>8433</v>
      </c>
      <c r="B67166" t="s">
        <v>8435</v>
      </c>
      <c r="C67166">
        <f ca="1">RAND()</f>
        <v>0.43057235736201138</v>
      </c>
    </row>
    <row r="67167" spans="1:3" x14ac:dyDescent="0.25">
      <c r="A67167" t="s">
        <v>26239</v>
      </c>
      <c r="B67167" t="s">
        <v>26240</v>
      </c>
      <c r="C67167">
        <f ca="1">RAND()</f>
        <v>0.24627719307587514</v>
      </c>
    </row>
    <row r="67168" spans="1:3" x14ac:dyDescent="0.25">
      <c r="A67168" t="s">
        <v>95415</v>
      </c>
      <c r="B67168" t="s">
        <v>95416</v>
      </c>
      <c r="C67168">
        <f ca="1">RAND()</f>
        <v>0.67736107226686704</v>
      </c>
    </row>
    <row r="67169" spans="1:3" x14ac:dyDescent="0.25">
      <c r="A67169" t="s">
        <v>71381</v>
      </c>
      <c r="B67169" t="s">
        <v>71382</v>
      </c>
      <c r="C67169">
        <f ca="1">RAND()</f>
        <v>0.81184104295618653</v>
      </c>
    </row>
    <row r="67170" spans="1:3" x14ac:dyDescent="0.25">
      <c r="A67170" t="s">
        <v>42724</v>
      </c>
      <c r="B67170" t="s">
        <v>42726</v>
      </c>
      <c r="C67170">
        <f ca="1">RAND()</f>
        <v>0.79541997070891557</v>
      </c>
    </row>
    <row r="67171" spans="1:3" x14ac:dyDescent="0.25">
      <c r="A67171" t="s">
        <v>7694</v>
      </c>
      <c r="B67171" t="s">
        <v>7695</v>
      </c>
      <c r="C67171">
        <f ca="1">RAND()</f>
        <v>0.2581629095489798</v>
      </c>
    </row>
    <row r="67172" spans="1:3" x14ac:dyDescent="0.25">
      <c r="A67172" t="s">
        <v>61624</v>
      </c>
      <c r="B67172" t="s">
        <v>61595</v>
      </c>
      <c r="C67172">
        <f ca="1">RAND()</f>
        <v>0.63630619802579635</v>
      </c>
    </row>
    <row r="67173" spans="1:3" x14ac:dyDescent="0.25">
      <c r="A67173" t="s">
        <v>86918</v>
      </c>
      <c r="B67173" t="s">
        <v>86920</v>
      </c>
      <c r="C67173">
        <f ca="1">RAND()</f>
        <v>0.88508586510252352</v>
      </c>
    </row>
    <row r="67174" spans="1:3" x14ac:dyDescent="0.25">
      <c r="A67174" t="s">
        <v>9406</v>
      </c>
      <c r="B67174" t="s">
        <v>9407</v>
      </c>
      <c r="C67174">
        <f ca="1">RAND()</f>
        <v>0.99886075127706997</v>
      </c>
    </row>
    <row r="67175" spans="1:3" x14ac:dyDescent="0.25">
      <c r="A67175" t="s">
        <v>101380</v>
      </c>
      <c r="B67175" t="s">
        <v>101381</v>
      </c>
      <c r="C67175">
        <f ca="1">RAND()</f>
        <v>0.24170783056478384</v>
      </c>
    </row>
    <row r="67176" spans="1:3" x14ac:dyDescent="0.25">
      <c r="A67176" t="s">
        <v>15250</v>
      </c>
      <c r="B67176" t="s">
        <v>15251</v>
      </c>
      <c r="C67176">
        <f ca="1">RAND()</f>
        <v>0.86252061468800634</v>
      </c>
    </row>
    <row r="67177" spans="1:3" x14ac:dyDescent="0.25">
      <c r="A67177" t="s">
        <v>5273</v>
      </c>
      <c r="B67177" t="s">
        <v>5275</v>
      </c>
      <c r="C67177">
        <f ca="1">RAND()</f>
        <v>6.7249603622344001E-2</v>
      </c>
    </row>
    <row r="67178" spans="1:3" x14ac:dyDescent="0.25">
      <c r="A67178" t="s">
        <v>31882</v>
      </c>
      <c r="B67178" t="s">
        <v>31883</v>
      </c>
      <c r="C67178">
        <f ca="1">RAND()</f>
        <v>0.71459650524276896</v>
      </c>
    </row>
    <row r="67179" spans="1:3" x14ac:dyDescent="0.25">
      <c r="A67179" t="s">
        <v>5682</v>
      </c>
      <c r="B67179" t="s">
        <v>5683</v>
      </c>
      <c r="C67179">
        <f ca="1">RAND()</f>
        <v>0.54711563695871068</v>
      </c>
    </row>
    <row r="67180" spans="1:3" x14ac:dyDescent="0.25">
      <c r="A67180" t="s">
        <v>58480</v>
      </c>
      <c r="B67180" t="s">
        <v>58481</v>
      </c>
      <c r="C67180">
        <f ca="1">RAND()</f>
        <v>0.97934180426622641</v>
      </c>
    </row>
    <row r="67181" spans="1:3" x14ac:dyDescent="0.25">
      <c r="A67181" t="s">
        <v>73342</v>
      </c>
      <c r="B67181" t="s">
        <v>73343</v>
      </c>
      <c r="C67181">
        <f ca="1">RAND()</f>
        <v>0.35749025213304964</v>
      </c>
    </row>
    <row r="67182" spans="1:3" x14ac:dyDescent="0.25">
      <c r="A67182" t="s">
        <v>98220</v>
      </c>
      <c r="B67182" t="s">
        <v>98221</v>
      </c>
      <c r="C67182">
        <f ca="1">RAND()</f>
        <v>0.64220849710348415</v>
      </c>
    </row>
    <row r="67183" spans="1:3" x14ac:dyDescent="0.25">
      <c r="A67183" t="s">
        <v>47332</v>
      </c>
      <c r="B67183" t="s">
        <v>47333</v>
      </c>
      <c r="C67183">
        <f ca="1">RAND()</f>
        <v>0.45470806219106352</v>
      </c>
    </row>
    <row r="67184" spans="1:3" x14ac:dyDescent="0.25">
      <c r="A67184" t="s">
        <v>64896</v>
      </c>
      <c r="B67184" t="s">
        <v>64897</v>
      </c>
      <c r="C67184">
        <f ca="1">RAND()</f>
        <v>0.87284133412667819</v>
      </c>
    </row>
    <row r="67185" spans="1:3" x14ac:dyDescent="0.25">
      <c r="A67185" t="s">
        <v>749</v>
      </c>
      <c r="B67185" t="s">
        <v>751</v>
      </c>
      <c r="C67185">
        <f ca="1">RAND()</f>
        <v>0.40735922049645912</v>
      </c>
    </row>
    <row r="67186" spans="1:3" x14ac:dyDescent="0.25">
      <c r="A67186" t="s">
        <v>16320</v>
      </c>
      <c r="B67186" t="s">
        <v>16322</v>
      </c>
      <c r="C67186">
        <f ca="1">RAND()</f>
        <v>7.1350551714944754E-2</v>
      </c>
    </row>
    <row r="67187" spans="1:3" x14ac:dyDescent="0.25">
      <c r="A67187" t="s">
        <v>98574</v>
      </c>
      <c r="B67187" t="s">
        <v>97521</v>
      </c>
      <c r="C67187">
        <f ca="1">RAND()</f>
        <v>0.25080150084650055</v>
      </c>
    </row>
    <row r="67188" spans="1:3" x14ac:dyDescent="0.25">
      <c r="A67188" t="s">
        <v>94439</v>
      </c>
      <c r="B67188" t="s">
        <v>94440</v>
      </c>
      <c r="C67188">
        <f ca="1">RAND()</f>
        <v>0.85684642532923916</v>
      </c>
    </row>
    <row r="67189" spans="1:3" x14ac:dyDescent="0.25">
      <c r="A67189" t="s">
        <v>44548</v>
      </c>
      <c r="B67189" t="s">
        <v>44549</v>
      </c>
      <c r="C67189">
        <f ca="1">RAND()</f>
        <v>0.56487371818876264</v>
      </c>
    </row>
    <row r="67190" spans="1:3" x14ac:dyDescent="0.25">
      <c r="A67190" t="s">
        <v>27370</v>
      </c>
      <c r="B67190" t="s">
        <v>25329</v>
      </c>
      <c r="C67190">
        <f ca="1">RAND()</f>
        <v>0.75753692079349444</v>
      </c>
    </row>
    <row r="67191" spans="1:3" x14ac:dyDescent="0.25">
      <c r="A67191" t="s">
        <v>71002</v>
      </c>
      <c r="B67191" t="s">
        <v>71003</v>
      </c>
      <c r="C67191">
        <f ca="1">RAND()</f>
        <v>0.34333309343288099</v>
      </c>
    </row>
    <row r="67192" spans="1:3" x14ac:dyDescent="0.25">
      <c r="A67192" t="s">
        <v>33836</v>
      </c>
      <c r="B67192" t="s">
        <v>33837</v>
      </c>
      <c r="C67192">
        <f ca="1">RAND()</f>
        <v>0.53567975048771022</v>
      </c>
    </row>
    <row r="67193" spans="1:3" x14ac:dyDescent="0.25">
      <c r="A67193" t="s">
        <v>101508</v>
      </c>
      <c r="B67193" t="s">
        <v>101510</v>
      </c>
      <c r="C67193">
        <f ca="1">RAND()</f>
        <v>0.33097880634905363</v>
      </c>
    </row>
    <row r="67194" spans="1:3" x14ac:dyDescent="0.25">
      <c r="A67194" t="s">
        <v>13248</v>
      </c>
      <c r="B67194" t="s">
        <v>13249</v>
      </c>
      <c r="C67194">
        <f ca="1">RAND()</f>
        <v>0.70836619232912623</v>
      </c>
    </row>
    <row r="67195" spans="1:3" x14ac:dyDescent="0.25">
      <c r="A67195" t="s">
        <v>90793</v>
      </c>
      <c r="B67195" t="s">
        <v>90794</v>
      </c>
      <c r="C67195">
        <f ca="1">RAND()</f>
        <v>0.22375391681557122</v>
      </c>
    </row>
    <row r="67196" spans="1:3" x14ac:dyDescent="0.25">
      <c r="A67196" t="s">
        <v>21686</v>
      </c>
      <c r="B67196" t="s">
        <v>21687</v>
      </c>
      <c r="C67196">
        <f ca="1">RAND()</f>
        <v>2.6466967037558242E-2</v>
      </c>
    </row>
    <row r="67197" spans="1:3" x14ac:dyDescent="0.25">
      <c r="A67197" t="s">
        <v>65388</v>
      </c>
      <c r="B67197" t="s">
        <v>63392</v>
      </c>
      <c r="C67197">
        <f ca="1">RAND()</f>
        <v>5.5625637158995822E-4</v>
      </c>
    </row>
    <row r="67198" spans="1:3" x14ac:dyDescent="0.25">
      <c r="A67198" t="s">
        <v>34858</v>
      </c>
      <c r="B67198" t="s">
        <v>34859</v>
      </c>
      <c r="C67198">
        <f ca="1">RAND()</f>
        <v>0.45497861545703966</v>
      </c>
    </row>
    <row r="67199" spans="1:3" x14ac:dyDescent="0.25">
      <c r="A67199" t="s">
        <v>84786</v>
      </c>
      <c r="B67199" t="s">
        <v>84787</v>
      </c>
      <c r="C67199">
        <f ca="1">RAND()</f>
        <v>0.80390051984533584</v>
      </c>
    </row>
    <row r="67200" spans="1:3" x14ac:dyDescent="0.25">
      <c r="A67200" t="s">
        <v>85918</v>
      </c>
      <c r="B67200" t="s">
        <v>85919</v>
      </c>
      <c r="C67200">
        <f ca="1">RAND()</f>
        <v>0.9610065191440843</v>
      </c>
    </row>
    <row r="67201" spans="1:3" x14ac:dyDescent="0.25">
      <c r="A67201" t="s">
        <v>33212</v>
      </c>
      <c r="B67201" t="s">
        <v>33213</v>
      </c>
      <c r="C67201">
        <f ca="1">RAND()</f>
        <v>0.69098866432384842</v>
      </c>
    </row>
    <row r="67202" spans="1:3" x14ac:dyDescent="0.25">
      <c r="A67202" t="s">
        <v>50107</v>
      </c>
      <c r="B67202" t="s">
        <v>50108</v>
      </c>
      <c r="C67202">
        <f ca="1">RAND()</f>
        <v>0.46276246816410338</v>
      </c>
    </row>
    <row r="67203" spans="1:3" x14ac:dyDescent="0.25">
      <c r="A67203" t="s">
        <v>40755</v>
      </c>
      <c r="B67203" t="s">
        <v>40756</v>
      </c>
      <c r="C67203">
        <f ca="1">RAND()</f>
        <v>0.66955186219191332</v>
      </c>
    </row>
    <row r="67204" spans="1:3" x14ac:dyDescent="0.25">
      <c r="A67204" t="s">
        <v>65010</v>
      </c>
      <c r="B67204" t="s">
        <v>65011</v>
      </c>
      <c r="C67204">
        <f ca="1">RAND()</f>
        <v>0.37699751914674562</v>
      </c>
    </row>
    <row r="67205" spans="1:3" x14ac:dyDescent="0.25">
      <c r="A67205" t="s">
        <v>90123</v>
      </c>
      <c r="B67205" t="s">
        <v>90125</v>
      </c>
      <c r="C67205">
        <f ca="1">RAND()</f>
        <v>0.96385115036600555</v>
      </c>
    </row>
    <row r="67206" spans="1:3" x14ac:dyDescent="0.25">
      <c r="A67206" t="s">
        <v>15536</v>
      </c>
      <c r="B67206" t="s">
        <v>15538</v>
      </c>
      <c r="C67206">
        <f ca="1">RAND()</f>
        <v>5.9071682199413056E-2</v>
      </c>
    </row>
    <row r="67207" spans="1:3" x14ac:dyDescent="0.25">
      <c r="A67207" t="s">
        <v>5439</v>
      </c>
      <c r="B67207" t="s">
        <v>5440</v>
      </c>
      <c r="C67207">
        <f ca="1">RAND()</f>
        <v>0.41663063054142468</v>
      </c>
    </row>
    <row r="67208" spans="1:3" x14ac:dyDescent="0.25">
      <c r="A67208" t="s">
        <v>35900</v>
      </c>
      <c r="B67208" t="s">
        <v>35892</v>
      </c>
      <c r="C67208">
        <f ca="1">RAND()</f>
        <v>9.0652870414179354E-2</v>
      </c>
    </row>
    <row r="67209" spans="1:3" x14ac:dyDescent="0.25">
      <c r="A67209" t="s">
        <v>5495</v>
      </c>
      <c r="B67209" t="s">
        <v>5494</v>
      </c>
      <c r="C67209">
        <f ca="1">RAND()</f>
        <v>0.9493253103115471</v>
      </c>
    </row>
    <row r="67210" spans="1:3" x14ac:dyDescent="0.25">
      <c r="A67210" t="s">
        <v>1156</v>
      </c>
      <c r="B67210" t="s">
        <v>1157</v>
      </c>
      <c r="C67210">
        <f ca="1">RAND()</f>
        <v>0.86484668622480998</v>
      </c>
    </row>
    <row r="67211" spans="1:3" x14ac:dyDescent="0.25">
      <c r="A67211" t="s">
        <v>91181</v>
      </c>
      <c r="B67211" t="s">
        <v>91183</v>
      </c>
      <c r="C67211">
        <f ca="1">RAND()</f>
        <v>0.85460691825346558</v>
      </c>
    </row>
    <row r="67212" spans="1:3" x14ac:dyDescent="0.25">
      <c r="A67212" t="s">
        <v>10036</v>
      </c>
      <c r="B67212" t="s">
        <v>10037</v>
      </c>
      <c r="C67212">
        <f ca="1">RAND()</f>
        <v>0.84208210345776946</v>
      </c>
    </row>
    <row r="67213" spans="1:3" x14ac:dyDescent="0.25">
      <c r="A67213" t="s">
        <v>74280</v>
      </c>
      <c r="B67213" t="s">
        <v>74281</v>
      </c>
      <c r="C67213">
        <f ca="1">RAND()</f>
        <v>0.97093948998207913</v>
      </c>
    </row>
    <row r="67214" spans="1:3" x14ac:dyDescent="0.25">
      <c r="A67214" t="s">
        <v>59219</v>
      </c>
      <c r="B67214" t="s">
        <v>59221</v>
      </c>
      <c r="C67214">
        <f ca="1">RAND()</f>
        <v>0.68009220173616913</v>
      </c>
    </row>
    <row r="67215" spans="1:3" x14ac:dyDescent="0.25">
      <c r="A67215" t="s">
        <v>22033</v>
      </c>
      <c r="B67215" t="s">
        <v>22034</v>
      </c>
      <c r="C67215">
        <f ca="1">RAND()</f>
        <v>1.8575017812787809E-2</v>
      </c>
    </row>
    <row r="67216" spans="1:3" x14ac:dyDescent="0.25">
      <c r="A67216" t="s">
        <v>35935</v>
      </c>
      <c r="B67216" t="s">
        <v>35936</v>
      </c>
      <c r="C67216">
        <f ca="1">RAND()</f>
        <v>0.21352142104706928</v>
      </c>
    </row>
    <row r="67217" spans="1:3" x14ac:dyDescent="0.25">
      <c r="A67217" t="s">
        <v>57324</v>
      </c>
      <c r="B67217" t="s">
        <v>57325</v>
      </c>
      <c r="C67217">
        <f ca="1">RAND()</f>
        <v>5.0212460220292354E-2</v>
      </c>
    </row>
    <row r="67218" spans="1:3" x14ac:dyDescent="0.25">
      <c r="A67218" t="s">
        <v>30485</v>
      </c>
      <c r="B67218" t="s">
        <v>30474</v>
      </c>
      <c r="C67218">
        <f ca="1">RAND()</f>
        <v>0.68149579332789378</v>
      </c>
    </row>
    <row r="67219" spans="1:3" x14ac:dyDescent="0.25">
      <c r="A67219" t="s">
        <v>28580</v>
      </c>
      <c r="B67219" t="s">
        <v>28581</v>
      </c>
      <c r="C67219">
        <f ca="1">RAND()</f>
        <v>0.503695727633517</v>
      </c>
    </row>
    <row r="67220" spans="1:3" x14ac:dyDescent="0.25">
      <c r="A67220" t="s">
        <v>90102</v>
      </c>
      <c r="B67220" t="s">
        <v>90103</v>
      </c>
      <c r="C67220">
        <f ca="1">RAND()</f>
        <v>0.77641480254098127</v>
      </c>
    </row>
    <row r="67221" spans="1:3" x14ac:dyDescent="0.25">
      <c r="A67221" t="s">
        <v>52968</v>
      </c>
      <c r="B67221" t="s">
        <v>52969</v>
      </c>
      <c r="C67221">
        <f ca="1">RAND()</f>
        <v>0.99581029002061727</v>
      </c>
    </row>
    <row r="67222" spans="1:3" x14ac:dyDescent="0.25">
      <c r="A67222" t="s">
        <v>89147</v>
      </c>
      <c r="B67222" t="s">
        <v>89148</v>
      </c>
      <c r="C67222">
        <f ca="1">RAND()</f>
        <v>0.86025987305792917</v>
      </c>
    </row>
    <row r="67223" spans="1:3" x14ac:dyDescent="0.25">
      <c r="A67223" t="s">
        <v>54384</v>
      </c>
      <c r="B67223" t="s">
        <v>54386</v>
      </c>
      <c r="C67223">
        <f ca="1">RAND()</f>
        <v>0.21407751847203482</v>
      </c>
    </row>
    <row r="67224" spans="1:3" x14ac:dyDescent="0.25">
      <c r="A67224" t="s">
        <v>49664</v>
      </c>
      <c r="B67224" t="s">
        <v>49079</v>
      </c>
      <c r="C67224">
        <f ca="1">RAND()</f>
        <v>0.16743969577522222</v>
      </c>
    </row>
    <row r="67225" spans="1:3" x14ac:dyDescent="0.25">
      <c r="A67225" t="s">
        <v>27439</v>
      </c>
      <c r="B67225" t="s">
        <v>27440</v>
      </c>
      <c r="C67225">
        <f ca="1">RAND()</f>
        <v>0.36427205986485967</v>
      </c>
    </row>
    <row r="67226" spans="1:3" x14ac:dyDescent="0.25">
      <c r="A67226" t="s">
        <v>101385</v>
      </c>
      <c r="B67226" t="s">
        <v>101386</v>
      </c>
      <c r="C67226">
        <f ca="1">RAND()</f>
        <v>0.10693438286716173</v>
      </c>
    </row>
    <row r="67227" spans="1:3" x14ac:dyDescent="0.25">
      <c r="A67227" t="s">
        <v>33381</v>
      </c>
      <c r="B67227" t="s">
        <v>33382</v>
      </c>
      <c r="C67227">
        <f ca="1">RAND()</f>
        <v>0.12485213935925288</v>
      </c>
    </row>
    <row r="67228" spans="1:3" x14ac:dyDescent="0.25">
      <c r="A67228" t="s">
        <v>30581</v>
      </c>
      <c r="B67228" t="s">
        <v>30582</v>
      </c>
      <c r="C67228">
        <f ca="1">RAND()</f>
        <v>0.88494853402131335</v>
      </c>
    </row>
    <row r="67229" spans="1:3" x14ac:dyDescent="0.25">
      <c r="A67229" t="s">
        <v>22878</v>
      </c>
      <c r="B67229" t="s">
        <v>22879</v>
      </c>
      <c r="C67229">
        <f ca="1">RAND()</f>
        <v>0.75489980782286137</v>
      </c>
    </row>
    <row r="67230" spans="1:3" x14ac:dyDescent="0.25">
      <c r="A67230" t="s">
        <v>30983</v>
      </c>
      <c r="B67230" t="s">
        <v>30981</v>
      </c>
      <c r="C67230">
        <f ca="1">RAND()</f>
        <v>0.79949561278592096</v>
      </c>
    </row>
    <row r="67231" spans="1:3" x14ac:dyDescent="0.25">
      <c r="A67231" t="s">
        <v>82107</v>
      </c>
      <c r="B67231" t="s">
        <v>82108</v>
      </c>
      <c r="C67231">
        <f ca="1">RAND()</f>
        <v>0.18753931475962715</v>
      </c>
    </row>
    <row r="67232" spans="1:3" x14ac:dyDescent="0.25">
      <c r="A67232" t="s">
        <v>92127</v>
      </c>
      <c r="B67232" t="s">
        <v>92128</v>
      </c>
      <c r="C67232">
        <f ca="1">RAND()</f>
        <v>0.4113763127260589</v>
      </c>
    </row>
    <row r="67233" spans="1:3" x14ac:dyDescent="0.25">
      <c r="A67233" t="s">
        <v>96284</v>
      </c>
      <c r="B67233" t="s">
        <v>96286</v>
      </c>
      <c r="C67233">
        <f ca="1">RAND()</f>
        <v>0.56409938573369767</v>
      </c>
    </row>
    <row r="67234" spans="1:3" x14ac:dyDescent="0.25">
      <c r="A67234" t="s">
        <v>84346</v>
      </c>
      <c r="B67234" t="s">
        <v>84347</v>
      </c>
      <c r="C67234">
        <f ca="1">RAND()</f>
        <v>0.19018266954269014</v>
      </c>
    </row>
    <row r="67235" spans="1:3" x14ac:dyDescent="0.25">
      <c r="A67235" t="s">
        <v>96599</v>
      </c>
      <c r="B67235" t="s">
        <v>96600</v>
      </c>
      <c r="C67235">
        <f ca="1">RAND()</f>
        <v>0.7876672676430001</v>
      </c>
    </row>
    <row r="67236" spans="1:3" x14ac:dyDescent="0.25">
      <c r="A67236" t="s">
        <v>30533</v>
      </c>
      <c r="B67236" t="s">
        <v>30534</v>
      </c>
      <c r="C67236">
        <f ca="1">RAND()</f>
        <v>0.72865970170847849</v>
      </c>
    </row>
    <row r="67237" spans="1:3" x14ac:dyDescent="0.25">
      <c r="A67237" t="s">
        <v>77084</v>
      </c>
      <c r="B67237" t="s">
        <v>77085</v>
      </c>
      <c r="C67237">
        <f ca="1">RAND()</f>
        <v>0.37507124876865672</v>
      </c>
    </row>
    <row r="67238" spans="1:3" x14ac:dyDescent="0.25">
      <c r="A67238" t="s">
        <v>51025</v>
      </c>
      <c r="B67238" t="s">
        <v>51027</v>
      </c>
      <c r="C67238">
        <f ca="1">RAND()</f>
        <v>0.29480819757863497</v>
      </c>
    </row>
    <row r="67239" spans="1:3" x14ac:dyDescent="0.25">
      <c r="A67239" t="s">
        <v>70394</v>
      </c>
      <c r="B67239" t="s">
        <v>70400</v>
      </c>
      <c r="C67239">
        <f ca="1">RAND()</f>
        <v>0.428884078388864</v>
      </c>
    </row>
    <row r="67240" spans="1:3" x14ac:dyDescent="0.25">
      <c r="A67240" t="s">
        <v>75741</v>
      </c>
      <c r="B67240" t="s">
        <v>75581</v>
      </c>
      <c r="C67240">
        <f ca="1">RAND()</f>
        <v>0.55033399138627459</v>
      </c>
    </row>
    <row r="67241" spans="1:3" x14ac:dyDescent="0.25">
      <c r="A67241" t="s">
        <v>52061</v>
      </c>
      <c r="B67241" t="s">
        <v>52062</v>
      </c>
      <c r="C67241">
        <f ca="1">RAND()</f>
        <v>0.99548432430981226</v>
      </c>
    </row>
    <row r="67242" spans="1:3" x14ac:dyDescent="0.25">
      <c r="A67242" t="s">
        <v>84445</v>
      </c>
      <c r="B67242" t="s">
        <v>84446</v>
      </c>
      <c r="C67242">
        <f ca="1">RAND()</f>
        <v>6.1640001032610359E-2</v>
      </c>
    </row>
    <row r="67243" spans="1:3" x14ac:dyDescent="0.25">
      <c r="A67243" t="s">
        <v>25035</v>
      </c>
      <c r="B67243" t="s">
        <v>25037</v>
      </c>
      <c r="C67243">
        <f ca="1">RAND()</f>
        <v>0.39605433012694435</v>
      </c>
    </row>
    <row r="67244" spans="1:3" x14ac:dyDescent="0.25">
      <c r="A67244" t="s">
        <v>6641</v>
      </c>
      <c r="B67244" t="s">
        <v>6642</v>
      </c>
      <c r="C67244">
        <f ca="1">RAND()</f>
        <v>0.58982881701660594</v>
      </c>
    </row>
    <row r="67245" spans="1:3" x14ac:dyDescent="0.25">
      <c r="A67245" t="s">
        <v>19202</v>
      </c>
      <c r="B67245" t="s">
        <v>19203</v>
      </c>
      <c r="C67245">
        <f ca="1">RAND()</f>
        <v>0.62583944625900167</v>
      </c>
    </row>
    <row r="67246" spans="1:3" x14ac:dyDescent="0.25">
      <c r="A67246" t="s">
        <v>101311</v>
      </c>
      <c r="B67246" t="s">
        <v>45370</v>
      </c>
      <c r="C67246">
        <f ca="1">RAND()</f>
        <v>0.60277839773151565</v>
      </c>
    </row>
    <row r="67247" spans="1:3" x14ac:dyDescent="0.25">
      <c r="A67247" t="s">
        <v>36490</v>
      </c>
      <c r="B67247" t="s">
        <v>36284</v>
      </c>
      <c r="C67247">
        <f ca="1">RAND()</f>
        <v>0.80439149230891716</v>
      </c>
    </row>
    <row r="67248" spans="1:3" x14ac:dyDescent="0.25">
      <c r="A67248" t="s">
        <v>76287</v>
      </c>
      <c r="B67248" t="s">
        <v>76288</v>
      </c>
      <c r="C67248">
        <f ca="1">RAND()</f>
        <v>0.93444569845052394</v>
      </c>
    </row>
    <row r="67249" spans="1:3" x14ac:dyDescent="0.25">
      <c r="A67249" t="s">
        <v>46862</v>
      </c>
      <c r="B67249" t="s">
        <v>46863</v>
      </c>
      <c r="C67249">
        <f ca="1">RAND()</f>
        <v>0.30208558705486077</v>
      </c>
    </row>
    <row r="67250" spans="1:3" x14ac:dyDescent="0.25">
      <c r="A67250" t="s">
        <v>18653</v>
      </c>
      <c r="B67250" t="s">
        <v>18654</v>
      </c>
      <c r="C67250">
        <f ca="1">RAND()</f>
        <v>0.88727807500530254</v>
      </c>
    </row>
    <row r="67251" spans="1:3" x14ac:dyDescent="0.25">
      <c r="A67251" t="s">
        <v>84977</v>
      </c>
      <c r="B67251" t="s">
        <v>84967</v>
      </c>
      <c r="C67251">
        <f ca="1">RAND()</f>
        <v>0.61560406412475444</v>
      </c>
    </row>
    <row r="67252" spans="1:3" x14ac:dyDescent="0.25">
      <c r="A67252" t="s">
        <v>101949</v>
      </c>
      <c r="B67252" t="s">
        <v>13414</v>
      </c>
      <c r="C67252">
        <f ca="1">RAND()</f>
        <v>0.10467980865894433</v>
      </c>
    </row>
    <row r="67253" spans="1:3" x14ac:dyDescent="0.25">
      <c r="A67253" t="s">
        <v>86648</v>
      </c>
      <c r="B67253" t="s">
        <v>86647</v>
      </c>
      <c r="C67253">
        <f ca="1">RAND()</f>
        <v>0.59874125291527736</v>
      </c>
    </row>
    <row r="67254" spans="1:3" x14ac:dyDescent="0.25">
      <c r="A67254" t="s">
        <v>36853</v>
      </c>
      <c r="B67254" t="s">
        <v>36854</v>
      </c>
      <c r="C67254">
        <f ca="1">RAND()</f>
        <v>0.68730159059231788</v>
      </c>
    </row>
    <row r="67255" spans="1:3" x14ac:dyDescent="0.25">
      <c r="A67255" t="s">
        <v>12125</v>
      </c>
      <c r="B67255" t="s">
        <v>12126</v>
      </c>
      <c r="C67255">
        <f ca="1">RAND()</f>
        <v>0.98110524637005692</v>
      </c>
    </row>
    <row r="67256" spans="1:3" x14ac:dyDescent="0.25">
      <c r="A67256" t="s">
        <v>36065</v>
      </c>
      <c r="B67256" t="s">
        <v>36066</v>
      </c>
      <c r="C67256">
        <f ca="1">RAND()</f>
        <v>0.10561173827831238</v>
      </c>
    </row>
    <row r="67257" spans="1:3" x14ac:dyDescent="0.25">
      <c r="A67257" t="s">
        <v>5800</v>
      </c>
      <c r="B67257" t="s">
        <v>5801</v>
      </c>
      <c r="C67257">
        <f ca="1">RAND()</f>
        <v>0.49604332152194319</v>
      </c>
    </row>
    <row r="67258" spans="1:3" x14ac:dyDescent="0.25">
      <c r="A67258" t="s">
        <v>32770</v>
      </c>
      <c r="B67258" t="s">
        <v>32771</v>
      </c>
      <c r="C67258">
        <f ca="1">RAND()</f>
        <v>0.61279442735584488</v>
      </c>
    </row>
    <row r="67259" spans="1:3" x14ac:dyDescent="0.25">
      <c r="A67259" t="s">
        <v>79378</v>
      </c>
      <c r="B67259" t="s">
        <v>79380</v>
      </c>
      <c r="C67259">
        <f ca="1">RAND()</f>
        <v>0.56656616013397021</v>
      </c>
    </row>
    <row r="67260" spans="1:3" x14ac:dyDescent="0.25">
      <c r="A67260" t="s">
        <v>31344</v>
      </c>
      <c r="B67260" t="s">
        <v>31345</v>
      </c>
      <c r="C67260">
        <f ca="1">RAND()</f>
        <v>4.5833354496936041E-2</v>
      </c>
    </row>
    <row r="67261" spans="1:3" x14ac:dyDescent="0.25">
      <c r="A67261" t="s">
        <v>57346</v>
      </c>
      <c r="B67261" t="s">
        <v>57349</v>
      </c>
      <c r="C67261">
        <f ca="1">RAND()</f>
        <v>0.94932656582817931</v>
      </c>
    </row>
    <row r="67262" spans="1:3" x14ac:dyDescent="0.25">
      <c r="A67262" t="s">
        <v>70405</v>
      </c>
      <c r="B67262" t="s">
        <v>31648</v>
      </c>
      <c r="C67262">
        <f ca="1">RAND()</f>
        <v>0.66706752325265761</v>
      </c>
    </row>
    <row r="67263" spans="1:3" x14ac:dyDescent="0.25">
      <c r="A67263" t="s">
        <v>65322</v>
      </c>
      <c r="B67263" t="s">
        <v>65325</v>
      </c>
      <c r="C67263">
        <f ca="1">RAND()</f>
        <v>0.13306500330839144</v>
      </c>
    </row>
    <row r="67264" spans="1:3" x14ac:dyDescent="0.25">
      <c r="A67264" t="s">
        <v>8393</v>
      </c>
      <c r="B67264" t="s">
        <v>8394</v>
      </c>
      <c r="C67264">
        <f ca="1">RAND()</f>
        <v>0.49622462778609255</v>
      </c>
    </row>
    <row r="67265" spans="1:3" x14ac:dyDescent="0.25">
      <c r="A67265" t="s">
        <v>58974</v>
      </c>
      <c r="B67265" t="s">
        <v>58976</v>
      </c>
      <c r="C67265">
        <f ca="1">RAND()</f>
        <v>0.21419865595376575</v>
      </c>
    </row>
    <row r="67266" spans="1:3" x14ac:dyDescent="0.25">
      <c r="A67266" t="s">
        <v>84311</v>
      </c>
      <c r="B67266" t="s">
        <v>84272</v>
      </c>
      <c r="C67266">
        <f ca="1">RAND()</f>
        <v>0.7895007697880938</v>
      </c>
    </row>
    <row r="67267" spans="1:3" x14ac:dyDescent="0.25">
      <c r="A67267" t="s">
        <v>27801</v>
      </c>
      <c r="B67267" t="s">
        <v>27802</v>
      </c>
      <c r="C67267">
        <f ca="1">RAND()</f>
        <v>0.15512647270632052</v>
      </c>
    </row>
    <row r="67268" spans="1:3" x14ac:dyDescent="0.25">
      <c r="A67268" t="s">
        <v>69923</v>
      </c>
      <c r="B67268" t="s">
        <v>69919</v>
      </c>
      <c r="C67268">
        <f ca="1">RAND()</f>
        <v>0.30010897614099796</v>
      </c>
    </row>
    <row r="67269" spans="1:3" x14ac:dyDescent="0.25">
      <c r="A67269" t="s">
        <v>85487</v>
      </c>
      <c r="B67269" t="s">
        <v>82537</v>
      </c>
      <c r="C67269">
        <f ca="1">RAND()</f>
        <v>3.9494775808952221E-2</v>
      </c>
    </row>
    <row r="67270" spans="1:3" x14ac:dyDescent="0.25">
      <c r="A67270" t="s">
        <v>30708</v>
      </c>
      <c r="B67270" t="s">
        <v>30709</v>
      </c>
      <c r="C67270">
        <f ca="1">RAND()</f>
        <v>0.79362676156062928</v>
      </c>
    </row>
    <row r="67271" spans="1:3" x14ac:dyDescent="0.25">
      <c r="A67271" t="s">
        <v>92006</v>
      </c>
      <c r="B67271" t="s">
        <v>92007</v>
      </c>
      <c r="C67271">
        <f ca="1">RAND()</f>
        <v>0.34759819288372806</v>
      </c>
    </row>
    <row r="67272" spans="1:3" x14ac:dyDescent="0.25">
      <c r="A67272" t="s">
        <v>30843</v>
      </c>
      <c r="B67272" t="s">
        <v>30844</v>
      </c>
      <c r="C67272">
        <f ca="1">RAND()</f>
        <v>0.83883070595799114</v>
      </c>
    </row>
    <row r="67273" spans="1:3" x14ac:dyDescent="0.25">
      <c r="A67273" t="s">
        <v>22111</v>
      </c>
      <c r="B67273" t="s">
        <v>22113</v>
      </c>
      <c r="C67273">
        <f ca="1">RAND()</f>
        <v>0.8790149476574739</v>
      </c>
    </row>
    <row r="67274" spans="1:3" x14ac:dyDescent="0.25">
      <c r="A67274" t="s">
        <v>40611</v>
      </c>
      <c r="B67274" t="s">
        <v>40612</v>
      </c>
      <c r="C67274">
        <f ca="1">RAND()</f>
        <v>6.6227163126932331E-2</v>
      </c>
    </row>
    <row r="67275" spans="1:3" x14ac:dyDescent="0.25">
      <c r="A67275" t="s">
        <v>101639</v>
      </c>
      <c r="B67275" t="s">
        <v>44804</v>
      </c>
      <c r="C67275">
        <f ca="1">RAND()</f>
        <v>0.92654111647745896</v>
      </c>
    </row>
    <row r="67276" spans="1:3" x14ac:dyDescent="0.25">
      <c r="A67276" t="s">
        <v>66525</v>
      </c>
      <c r="B67276" t="s">
        <v>66521</v>
      </c>
      <c r="C67276">
        <f ca="1">RAND()</f>
        <v>0.41630490338580639</v>
      </c>
    </row>
    <row r="67277" spans="1:3" x14ac:dyDescent="0.25">
      <c r="A67277" t="s">
        <v>24941</v>
      </c>
      <c r="B67277" t="s">
        <v>24942</v>
      </c>
      <c r="C67277">
        <f ca="1">RAND()</f>
        <v>9.1798314278773052E-2</v>
      </c>
    </row>
    <row r="67278" spans="1:3" x14ac:dyDescent="0.25">
      <c r="A67278" t="s">
        <v>17975</v>
      </c>
      <c r="B67278" t="s">
        <v>17976</v>
      </c>
      <c r="C67278">
        <f ca="1">RAND()</f>
        <v>0.96596723713751564</v>
      </c>
    </row>
    <row r="67279" spans="1:3" x14ac:dyDescent="0.25">
      <c r="A67279" t="s">
        <v>47413</v>
      </c>
      <c r="B67279" t="s">
        <v>47416</v>
      </c>
      <c r="C67279">
        <f ca="1">RAND()</f>
        <v>0.87086663780519136</v>
      </c>
    </row>
    <row r="67280" spans="1:3" x14ac:dyDescent="0.25">
      <c r="A67280" t="s">
        <v>75748</v>
      </c>
      <c r="B67280" t="s">
        <v>75749</v>
      </c>
      <c r="C67280">
        <f ca="1">RAND()</f>
        <v>0.65797549891567164</v>
      </c>
    </row>
    <row r="67281" spans="1:3" x14ac:dyDescent="0.25">
      <c r="A67281" t="s">
        <v>17723</v>
      </c>
      <c r="B67281" t="s">
        <v>17724</v>
      </c>
      <c r="C67281">
        <f ca="1">RAND()</f>
        <v>0.17813674197571383</v>
      </c>
    </row>
    <row r="67282" spans="1:3" x14ac:dyDescent="0.25">
      <c r="A67282" t="s">
        <v>66301</v>
      </c>
      <c r="B67282" t="s">
        <v>66302</v>
      </c>
      <c r="C67282">
        <f ca="1">RAND()</f>
        <v>0.39250555799740694</v>
      </c>
    </row>
    <row r="67283" spans="1:3" x14ac:dyDescent="0.25">
      <c r="A67283" t="s">
        <v>66167</v>
      </c>
      <c r="B67283" t="s">
        <v>66168</v>
      </c>
      <c r="C67283">
        <f ca="1">RAND()</f>
        <v>0.5884430381852378</v>
      </c>
    </row>
    <row r="67284" spans="1:3" x14ac:dyDescent="0.25">
      <c r="A67284" t="s">
        <v>97366</v>
      </c>
      <c r="B67284" t="s">
        <v>97368</v>
      </c>
      <c r="C67284">
        <f ca="1">RAND()</f>
        <v>0.84212166459704085</v>
      </c>
    </row>
    <row r="67285" spans="1:3" x14ac:dyDescent="0.25">
      <c r="A67285" t="s">
        <v>50492</v>
      </c>
      <c r="B67285" t="s">
        <v>50494</v>
      </c>
      <c r="C67285">
        <f ca="1">RAND()</f>
        <v>0.36686386491101008</v>
      </c>
    </row>
    <row r="67286" spans="1:3" x14ac:dyDescent="0.25">
      <c r="A67286" t="s">
        <v>31960</v>
      </c>
      <c r="B67286" t="s">
        <v>31961</v>
      </c>
      <c r="C67286">
        <f ca="1">RAND()</f>
        <v>0.52688451151835469</v>
      </c>
    </row>
    <row r="67287" spans="1:3" x14ac:dyDescent="0.25">
      <c r="A67287" t="s">
        <v>91846</v>
      </c>
      <c r="B67287" t="s">
        <v>91845</v>
      </c>
      <c r="C67287">
        <f ca="1">RAND()</f>
        <v>0.1267096415294845</v>
      </c>
    </row>
    <row r="67288" spans="1:3" x14ac:dyDescent="0.25">
      <c r="A67288" t="s">
        <v>39107</v>
      </c>
      <c r="B67288" t="s">
        <v>39108</v>
      </c>
      <c r="C67288">
        <f ca="1">RAND()</f>
        <v>0.73254805811943746</v>
      </c>
    </row>
    <row r="67289" spans="1:3" x14ac:dyDescent="0.25">
      <c r="A67289" t="s">
        <v>52674</v>
      </c>
      <c r="B67289" t="s">
        <v>52677</v>
      </c>
      <c r="C67289">
        <f ca="1">RAND()</f>
        <v>0.75558913882772627</v>
      </c>
    </row>
    <row r="67290" spans="1:3" x14ac:dyDescent="0.25">
      <c r="A67290" t="s">
        <v>76660</v>
      </c>
      <c r="B67290" t="s">
        <v>76662</v>
      </c>
      <c r="C67290">
        <f ca="1">RAND()</f>
        <v>0.93604895161041046</v>
      </c>
    </row>
    <row r="67291" spans="1:3" x14ac:dyDescent="0.25">
      <c r="A67291" t="s">
        <v>86342</v>
      </c>
      <c r="B67291" t="s">
        <v>86343</v>
      </c>
      <c r="C67291">
        <f ca="1">RAND()</f>
        <v>0.58649512991779007</v>
      </c>
    </row>
    <row r="67292" spans="1:3" x14ac:dyDescent="0.25">
      <c r="A67292" t="s">
        <v>75950</v>
      </c>
      <c r="B67292" t="s">
        <v>75951</v>
      </c>
      <c r="C67292">
        <f ca="1">RAND()</f>
        <v>0.53049974937035949</v>
      </c>
    </row>
    <row r="67293" spans="1:3" x14ac:dyDescent="0.25">
      <c r="A67293" t="s">
        <v>60340</v>
      </c>
      <c r="B67293" t="s">
        <v>60341</v>
      </c>
      <c r="C67293">
        <f ca="1">RAND()</f>
        <v>0.52125335085661662</v>
      </c>
    </row>
    <row r="67294" spans="1:3" x14ac:dyDescent="0.25">
      <c r="A67294" t="s">
        <v>75318</v>
      </c>
      <c r="B67294" t="s">
        <v>75319</v>
      </c>
      <c r="C67294">
        <f ca="1">RAND()</f>
        <v>0.47124545792427697</v>
      </c>
    </row>
    <row r="67295" spans="1:3" x14ac:dyDescent="0.25">
      <c r="A67295" t="s">
        <v>25659</v>
      </c>
      <c r="B67295" t="s">
        <v>25660</v>
      </c>
      <c r="C67295">
        <f ca="1">RAND()</f>
        <v>0.93922283201902734</v>
      </c>
    </row>
    <row r="67296" spans="1:3" x14ac:dyDescent="0.25">
      <c r="A67296" t="s">
        <v>29362</v>
      </c>
      <c r="B67296" t="s">
        <v>29368</v>
      </c>
      <c r="C67296">
        <f ca="1">RAND()</f>
        <v>0.40330763500892375</v>
      </c>
    </row>
    <row r="67297" spans="1:3" x14ac:dyDescent="0.25">
      <c r="A67297" t="s">
        <v>25782</v>
      </c>
      <c r="B67297" t="s">
        <v>24169</v>
      </c>
      <c r="C67297">
        <f ca="1">RAND()</f>
        <v>0.40023305213656957</v>
      </c>
    </row>
    <row r="67298" spans="1:3" x14ac:dyDescent="0.25">
      <c r="A67298" t="s">
        <v>101829</v>
      </c>
      <c r="B67298" t="s">
        <v>89326</v>
      </c>
      <c r="C67298">
        <f ca="1">RAND()</f>
        <v>0.95159339493507922</v>
      </c>
    </row>
    <row r="67299" spans="1:3" x14ac:dyDescent="0.25">
      <c r="A67299" t="s">
        <v>39214</v>
      </c>
      <c r="B67299" t="s">
        <v>39215</v>
      </c>
      <c r="C67299">
        <f ca="1">RAND()</f>
        <v>0.12619799399348697</v>
      </c>
    </row>
    <row r="67300" spans="1:3" x14ac:dyDescent="0.25">
      <c r="A67300" t="s">
        <v>25092</v>
      </c>
      <c r="B67300" t="s">
        <v>25093</v>
      </c>
      <c r="C67300">
        <f ca="1">RAND()</f>
        <v>0.71998031449723676</v>
      </c>
    </row>
    <row r="67301" spans="1:3" x14ac:dyDescent="0.25">
      <c r="A67301" t="s">
        <v>11161</v>
      </c>
      <c r="B67301" t="s">
        <v>11162</v>
      </c>
      <c r="C67301">
        <f ca="1">RAND()</f>
        <v>0.59607306167756879</v>
      </c>
    </row>
    <row r="67302" spans="1:3" x14ac:dyDescent="0.25">
      <c r="A67302" t="s">
        <v>63874</v>
      </c>
      <c r="B67302" t="s">
        <v>63875</v>
      </c>
      <c r="C67302">
        <f ca="1">RAND()</f>
        <v>0.43940450712821388</v>
      </c>
    </row>
    <row r="67303" spans="1:3" x14ac:dyDescent="0.25">
      <c r="A67303" t="s">
        <v>67075</v>
      </c>
      <c r="B67303" t="s">
        <v>67079</v>
      </c>
      <c r="C67303">
        <f ca="1">RAND()</f>
        <v>0.15757253818261285</v>
      </c>
    </row>
    <row r="67304" spans="1:3" x14ac:dyDescent="0.25">
      <c r="A67304" t="s">
        <v>56605</v>
      </c>
      <c r="B67304" t="s">
        <v>56606</v>
      </c>
      <c r="C67304">
        <f ca="1">RAND()</f>
        <v>0.76526455387442127</v>
      </c>
    </row>
    <row r="67305" spans="1:3" x14ac:dyDescent="0.25">
      <c r="A67305" t="s">
        <v>88952</v>
      </c>
      <c r="B67305" t="s">
        <v>88953</v>
      </c>
      <c r="C67305">
        <f ca="1">RAND()</f>
        <v>0.93947315478089055</v>
      </c>
    </row>
    <row r="67306" spans="1:3" x14ac:dyDescent="0.25">
      <c r="A67306" t="s">
        <v>15912</v>
      </c>
      <c r="B67306" t="s">
        <v>15914</v>
      </c>
      <c r="C67306">
        <f ca="1">RAND()</f>
        <v>0.60393892254945913</v>
      </c>
    </row>
    <row r="67307" spans="1:3" x14ac:dyDescent="0.25">
      <c r="A67307" t="s">
        <v>36466</v>
      </c>
      <c r="B67307" t="s">
        <v>36468</v>
      </c>
      <c r="C67307">
        <f ca="1">RAND()</f>
        <v>0.80111579796881438</v>
      </c>
    </row>
    <row r="67308" spans="1:3" x14ac:dyDescent="0.25">
      <c r="A67308" t="s">
        <v>90157</v>
      </c>
      <c r="B67308" t="s">
        <v>90158</v>
      </c>
      <c r="C67308">
        <f ca="1">RAND()</f>
        <v>0.90552698398321574</v>
      </c>
    </row>
    <row r="67309" spans="1:3" x14ac:dyDescent="0.25">
      <c r="A67309" t="s">
        <v>14296</v>
      </c>
      <c r="B67309" t="s">
        <v>14297</v>
      </c>
      <c r="C67309">
        <f ca="1">RAND()</f>
        <v>0.76158192892458931</v>
      </c>
    </row>
    <row r="67310" spans="1:3" x14ac:dyDescent="0.25">
      <c r="A67310" t="s">
        <v>36751</v>
      </c>
      <c r="B67310" t="s">
        <v>36742</v>
      </c>
      <c r="C67310">
        <f ca="1">RAND()</f>
        <v>0.44481929836377387</v>
      </c>
    </row>
    <row r="67311" spans="1:3" x14ac:dyDescent="0.25">
      <c r="A67311" t="s">
        <v>51612</v>
      </c>
      <c r="B67311" t="s">
        <v>51613</v>
      </c>
      <c r="C67311">
        <f ca="1">RAND()</f>
        <v>0.68721706488955914</v>
      </c>
    </row>
    <row r="67312" spans="1:3" x14ac:dyDescent="0.25">
      <c r="A67312" t="s">
        <v>79285</v>
      </c>
      <c r="B67312" t="s">
        <v>79286</v>
      </c>
      <c r="C67312">
        <f ca="1">RAND()</f>
        <v>0.558857289784358</v>
      </c>
    </row>
    <row r="67313" spans="1:3" x14ac:dyDescent="0.25">
      <c r="A67313" t="s">
        <v>72316</v>
      </c>
      <c r="B67313" t="s">
        <v>72317</v>
      </c>
      <c r="C67313">
        <f ca="1">RAND()</f>
        <v>0.10156354783232657</v>
      </c>
    </row>
    <row r="67314" spans="1:3" x14ac:dyDescent="0.25">
      <c r="A67314" t="s">
        <v>76757</v>
      </c>
      <c r="B67314" t="s">
        <v>76758</v>
      </c>
      <c r="C67314">
        <f ca="1">RAND()</f>
        <v>0.55940218787956353</v>
      </c>
    </row>
    <row r="67315" spans="1:3" x14ac:dyDescent="0.25">
      <c r="A67315" t="s">
        <v>66853</v>
      </c>
      <c r="B67315" t="s">
        <v>66831</v>
      </c>
      <c r="C67315">
        <f ca="1">RAND()</f>
        <v>0.56586441237619522</v>
      </c>
    </row>
    <row r="67316" spans="1:3" x14ac:dyDescent="0.25">
      <c r="A67316" t="s">
        <v>54137</v>
      </c>
      <c r="B67316" t="s">
        <v>54138</v>
      </c>
      <c r="C67316">
        <f ca="1">RAND()</f>
        <v>4.0585137870321253E-2</v>
      </c>
    </row>
    <row r="67317" spans="1:3" x14ac:dyDescent="0.25">
      <c r="A67317" t="s">
        <v>26802</v>
      </c>
      <c r="B67317" t="s">
        <v>26764</v>
      </c>
      <c r="C67317">
        <f ca="1">RAND()</f>
        <v>0.97585050291695918</v>
      </c>
    </row>
    <row r="67318" spans="1:3" x14ac:dyDescent="0.25">
      <c r="A67318" t="s">
        <v>44880</v>
      </c>
      <c r="B67318" t="s">
        <v>44881</v>
      </c>
      <c r="C67318">
        <f ca="1">RAND()</f>
        <v>0.22078757372022073</v>
      </c>
    </row>
    <row r="67319" spans="1:3" x14ac:dyDescent="0.25">
      <c r="A67319" t="s">
        <v>98943</v>
      </c>
      <c r="B67319" t="s">
        <v>98944</v>
      </c>
      <c r="C67319">
        <f ca="1">RAND()</f>
        <v>0.56711652101925569</v>
      </c>
    </row>
    <row r="67320" spans="1:3" x14ac:dyDescent="0.25">
      <c r="A67320" t="s">
        <v>53908</v>
      </c>
      <c r="B67320" t="s">
        <v>53909</v>
      </c>
      <c r="C67320">
        <f ca="1">RAND()</f>
        <v>0.20722503732490904</v>
      </c>
    </row>
    <row r="67321" spans="1:3" x14ac:dyDescent="0.25">
      <c r="A67321" t="s">
        <v>34661</v>
      </c>
      <c r="B67321" t="s">
        <v>33818</v>
      </c>
      <c r="C67321">
        <f ca="1">RAND()</f>
        <v>0.47869701213074245</v>
      </c>
    </row>
    <row r="67322" spans="1:3" x14ac:dyDescent="0.25">
      <c r="A67322" t="s">
        <v>56743</v>
      </c>
      <c r="B67322" t="s">
        <v>56744</v>
      </c>
      <c r="C67322">
        <f ca="1">RAND()</f>
        <v>0.3802402057709573</v>
      </c>
    </row>
    <row r="67323" spans="1:3" x14ac:dyDescent="0.25">
      <c r="A67323" t="s">
        <v>70472</v>
      </c>
      <c r="B67323" t="s">
        <v>70475</v>
      </c>
      <c r="C67323">
        <f ca="1">RAND()</f>
        <v>0.39221871882740367</v>
      </c>
    </row>
    <row r="67324" spans="1:3" x14ac:dyDescent="0.25">
      <c r="A67324" t="s">
        <v>60314</v>
      </c>
      <c r="B67324" t="s">
        <v>60316</v>
      </c>
      <c r="C67324">
        <f ca="1">RAND()</f>
        <v>0.52757396184331606</v>
      </c>
    </row>
    <row r="67325" spans="1:3" x14ac:dyDescent="0.25">
      <c r="A67325" t="s">
        <v>15286</v>
      </c>
      <c r="B67325" t="s">
        <v>15287</v>
      </c>
      <c r="C67325">
        <f ca="1">RAND()</f>
        <v>0.87684387804460551</v>
      </c>
    </row>
    <row r="67326" spans="1:3" x14ac:dyDescent="0.25">
      <c r="A67326" t="s">
        <v>46910</v>
      </c>
      <c r="B67326" t="s">
        <v>46911</v>
      </c>
      <c r="C67326">
        <f ca="1">RAND()</f>
        <v>0.11001500759695659</v>
      </c>
    </row>
    <row r="67327" spans="1:3" x14ac:dyDescent="0.25">
      <c r="A67327" t="s">
        <v>90253</v>
      </c>
      <c r="B67327" t="s">
        <v>90254</v>
      </c>
      <c r="C67327">
        <f ca="1">RAND()</f>
        <v>0.11736187585300406</v>
      </c>
    </row>
    <row r="67328" spans="1:3" x14ac:dyDescent="0.25">
      <c r="A67328" t="s">
        <v>72491</v>
      </c>
      <c r="B67328" t="s">
        <v>69944</v>
      </c>
      <c r="C67328">
        <f ca="1">RAND()</f>
        <v>4.4848266816327365E-2</v>
      </c>
    </row>
    <row r="67329" spans="1:3" x14ac:dyDescent="0.25">
      <c r="A67329" t="s">
        <v>23913</v>
      </c>
      <c r="B67329" t="s">
        <v>23914</v>
      </c>
      <c r="C67329">
        <f ca="1">RAND()</f>
        <v>0.9460337853321289</v>
      </c>
    </row>
    <row r="67330" spans="1:3" x14ac:dyDescent="0.25">
      <c r="A67330" t="s">
        <v>87786</v>
      </c>
      <c r="B67330" t="s">
        <v>87787</v>
      </c>
      <c r="C67330">
        <f ca="1">RAND()</f>
        <v>0.69586668737254709</v>
      </c>
    </row>
    <row r="67331" spans="1:3" x14ac:dyDescent="0.25">
      <c r="A67331" t="s">
        <v>54544</v>
      </c>
      <c r="B67331" t="s">
        <v>54545</v>
      </c>
      <c r="C67331">
        <f ca="1">RAND()</f>
        <v>7.4735986479433469E-2</v>
      </c>
    </row>
    <row r="67332" spans="1:3" x14ac:dyDescent="0.25">
      <c r="A67332" t="s">
        <v>10007</v>
      </c>
      <c r="B67332" t="s">
        <v>10008</v>
      </c>
      <c r="C67332">
        <f ca="1">RAND()</f>
        <v>0.90269161612852389</v>
      </c>
    </row>
    <row r="67333" spans="1:3" x14ac:dyDescent="0.25">
      <c r="A67333" t="s">
        <v>101539</v>
      </c>
      <c r="B67333" t="s">
        <v>101540</v>
      </c>
      <c r="C67333">
        <f ca="1">RAND()</f>
        <v>0.65956650158262009</v>
      </c>
    </row>
    <row r="67334" spans="1:3" x14ac:dyDescent="0.25">
      <c r="A67334" t="s">
        <v>75833</v>
      </c>
      <c r="B67334" t="s">
        <v>75649</v>
      </c>
      <c r="C67334">
        <f ca="1">RAND()</f>
        <v>7.2737291384469716E-2</v>
      </c>
    </row>
    <row r="67335" spans="1:3" x14ac:dyDescent="0.25">
      <c r="A67335" t="s">
        <v>68363</v>
      </c>
      <c r="B67335" t="s">
        <v>68364</v>
      </c>
      <c r="C67335">
        <f ca="1">RAND()</f>
        <v>0.8100145686038781</v>
      </c>
    </row>
    <row r="67336" spans="1:3" x14ac:dyDescent="0.25">
      <c r="A67336" t="s">
        <v>25031</v>
      </c>
      <c r="B67336" t="s">
        <v>25032</v>
      </c>
      <c r="C67336">
        <f ca="1">RAND()</f>
        <v>0.38479136409525572</v>
      </c>
    </row>
    <row r="67337" spans="1:3" x14ac:dyDescent="0.25">
      <c r="A67337" t="s">
        <v>74489</v>
      </c>
      <c r="B67337" t="s">
        <v>74473</v>
      </c>
      <c r="C67337">
        <f ca="1">RAND()</f>
        <v>0.24043645719013729</v>
      </c>
    </row>
    <row r="67338" spans="1:3" x14ac:dyDescent="0.25">
      <c r="A67338" t="s">
        <v>662</v>
      </c>
      <c r="B67338" t="s">
        <v>663</v>
      </c>
      <c r="C67338">
        <f ca="1">RAND()</f>
        <v>0.62281620410338656</v>
      </c>
    </row>
    <row r="67339" spans="1:3" x14ac:dyDescent="0.25">
      <c r="A67339" t="s">
        <v>21717</v>
      </c>
      <c r="B67339" t="s">
        <v>21718</v>
      </c>
      <c r="C67339">
        <f ca="1">RAND()</f>
        <v>0.25976483516229754</v>
      </c>
    </row>
    <row r="67340" spans="1:3" x14ac:dyDescent="0.25">
      <c r="A67340" t="s">
        <v>61842</v>
      </c>
      <c r="B67340" t="s">
        <v>61843</v>
      </c>
      <c r="C67340">
        <f ca="1">RAND()</f>
        <v>0.42198725039911178</v>
      </c>
    </row>
    <row r="67341" spans="1:3" x14ac:dyDescent="0.25">
      <c r="A67341" t="s">
        <v>69224</v>
      </c>
      <c r="B67341" t="s">
        <v>69226</v>
      </c>
      <c r="C67341">
        <f ca="1">RAND()</f>
        <v>0.18463472608977327</v>
      </c>
    </row>
    <row r="67342" spans="1:3" x14ac:dyDescent="0.25">
      <c r="A67342" t="s">
        <v>5360</v>
      </c>
      <c r="B67342" t="s">
        <v>5366</v>
      </c>
      <c r="C67342">
        <f ca="1">RAND()</f>
        <v>0.96996772338887383</v>
      </c>
    </row>
    <row r="67343" spans="1:3" x14ac:dyDescent="0.25">
      <c r="A67343" t="s">
        <v>89985</v>
      </c>
      <c r="B67343" t="s">
        <v>89986</v>
      </c>
      <c r="C67343">
        <f ca="1">RAND()</f>
        <v>0.1204674185620821</v>
      </c>
    </row>
    <row r="67344" spans="1:3" x14ac:dyDescent="0.25">
      <c r="A67344" t="s">
        <v>55055</v>
      </c>
      <c r="B67344" t="s">
        <v>55056</v>
      </c>
      <c r="C67344">
        <f ca="1">RAND()</f>
        <v>0.61854146698270207</v>
      </c>
    </row>
    <row r="67345" spans="1:3" x14ac:dyDescent="0.25">
      <c r="A67345" t="s">
        <v>26228</v>
      </c>
      <c r="B67345" t="s">
        <v>23898</v>
      </c>
      <c r="C67345">
        <f ca="1">RAND()</f>
        <v>0.18789959605337614</v>
      </c>
    </row>
    <row r="67346" spans="1:3" x14ac:dyDescent="0.25">
      <c r="A67346" t="s">
        <v>36225</v>
      </c>
      <c r="B67346" t="s">
        <v>36226</v>
      </c>
      <c r="C67346">
        <f ca="1">RAND()</f>
        <v>0.66264323762207789</v>
      </c>
    </row>
    <row r="67347" spans="1:3" x14ac:dyDescent="0.25">
      <c r="A67347" t="s">
        <v>98824</v>
      </c>
      <c r="B67347" t="s">
        <v>98825</v>
      </c>
      <c r="C67347">
        <f ca="1">RAND()</f>
        <v>0.24191837028843854</v>
      </c>
    </row>
    <row r="67348" spans="1:3" x14ac:dyDescent="0.25">
      <c r="A67348" t="s">
        <v>13677</v>
      </c>
      <c r="B67348" t="s">
        <v>13678</v>
      </c>
      <c r="C67348">
        <f ca="1">RAND()</f>
        <v>0.72407055236950235</v>
      </c>
    </row>
    <row r="67349" spans="1:3" x14ac:dyDescent="0.25">
      <c r="A67349" t="s">
        <v>45441</v>
      </c>
      <c r="B67349" t="s">
        <v>21260</v>
      </c>
      <c r="C67349">
        <f ca="1">RAND()</f>
        <v>0.25370491188265631</v>
      </c>
    </row>
    <row r="67350" spans="1:3" x14ac:dyDescent="0.25">
      <c r="A67350" t="s">
        <v>12059</v>
      </c>
      <c r="B67350" t="s">
        <v>12061</v>
      </c>
      <c r="C67350">
        <f ca="1">RAND()</f>
        <v>0.45317369457290801</v>
      </c>
    </row>
    <row r="67351" spans="1:3" x14ac:dyDescent="0.25">
      <c r="A67351" t="s">
        <v>74147</v>
      </c>
      <c r="B67351" t="s">
        <v>74146</v>
      </c>
      <c r="C67351">
        <f ca="1">RAND()</f>
        <v>0.89302629944861145</v>
      </c>
    </row>
    <row r="67352" spans="1:3" x14ac:dyDescent="0.25">
      <c r="A67352" t="s">
        <v>88079</v>
      </c>
      <c r="B67352" t="s">
        <v>88082</v>
      </c>
      <c r="C67352">
        <f ca="1">RAND()</f>
        <v>0.30524660371995416</v>
      </c>
    </row>
    <row r="67353" spans="1:3" x14ac:dyDescent="0.25">
      <c r="A67353" t="s">
        <v>95951</v>
      </c>
      <c r="B67353" t="s">
        <v>95952</v>
      </c>
      <c r="C67353">
        <f ca="1">RAND()</f>
        <v>0.17386592824328739</v>
      </c>
    </row>
    <row r="67354" spans="1:3" x14ac:dyDescent="0.25">
      <c r="A67354" t="s">
        <v>51755</v>
      </c>
      <c r="B67354" t="s">
        <v>51758</v>
      </c>
      <c r="C67354">
        <f ca="1">RAND()</f>
        <v>0.57035160949232289</v>
      </c>
    </row>
    <row r="67355" spans="1:3" x14ac:dyDescent="0.25">
      <c r="A67355" t="s">
        <v>68388</v>
      </c>
      <c r="B67355" t="s">
        <v>68389</v>
      </c>
      <c r="C67355">
        <f ca="1">RAND()</f>
        <v>0.52306120926133592</v>
      </c>
    </row>
    <row r="67356" spans="1:3" x14ac:dyDescent="0.25">
      <c r="A67356" t="s">
        <v>42305</v>
      </c>
      <c r="B67356" t="s">
        <v>42307</v>
      </c>
      <c r="C67356">
        <f ca="1">RAND()</f>
        <v>0.70670846964588663</v>
      </c>
    </row>
    <row r="67357" spans="1:3" x14ac:dyDescent="0.25">
      <c r="A67357" t="s">
        <v>100246</v>
      </c>
      <c r="B67357" t="s">
        <v>100252</v>
      </c>
      <c r="C67357">
        <f ca="1">RAND()</f>
        <v>0.62580113628623901</v>
      </c>
    </row>
    <row r="67358" spans="1:3" x14ac:dyDescent="0.25">
      <c r="A67358" t="s">
        <v>69970</v>
      </c>
      <c r="B67358" t="s">
        <v>69971</v>
      </c>
      <c r="C67358">
        <f ca="1">RAND()</f>
        <v>0.7075122001119063</v>
      </c>
    </row>
    <row r="67359" spans="1:3" x14ac:dyDescent="0.25">
      <c r="A67359" t="s">
        <v>79933</v>
      </c>
      <c r="B67359" t="s">
        <v>79934</v>
      </c>
      <c r="C67359">
        <f ca="1">RAND()</f>
        <v>0.22026201760626585</v>
      </c>
    </row>
    <row r="67360" spans="1:3" x14ac:dyDescent="0.25">
      <c r="A67360" t="s">
        <v>54718</v>
      </c>
      <c r="B67360" t="s">
        <v>54719</v>
      </c>
      <c r="C67360">
        <f ca="1">RAND()</f>
        <v>0.13957148849595324</v>
      </c>
    </row>
    <row r="67361" spans="1:3" x14ac:dyDescent="0.25">
      <c r="A67361" t="s">
        <v>51297</v>
      </c>
      <c r="B67361" t="s">
        <v>51298</v>
      </c>
      <c r="C67361">
        <f ca="1">RAND()</f>
        <v>0.62203863221008493</v>
      </c>
    </row>
    <row r="67362" spans="1:3" x14ac:dyDescent="0.25">
      <c r="A67362" t="s">
        <v>72407</v>
      </c>
      <c r="B67362" t="s">
        <v>72409</v>
      </c>
      <c r="C67362">
        <f ca="1">RAND()</f>
        <v>0.54088327400038383</v>
      </c>
    </row>
    <row r="67363" spans="1:3" x14ac:dyDescent="0.25">
      <c r="A67363" t="s">
        <v>43316</v>
      </c>
      <c r="B67363" t="s">
        <v>43317</v>
      </c>
      <c r="C67363">
        <f ca="1">RAND()</f>
        <v>0.46627694516797114</v>
      </c>
    </row>
    <row r="67364" spans="1:3" x14ac:dyDescent="0.25">
      <c r="A67364" t="s">
        <v>319</v>
      </c>
      <c r="B67364" t="s">
        <v>320</v>
      </c>
      <c r="C67364">
        <f ca="1">RAND()</f>
        <v>6.6399889054891248E-2</v>
      </c>
    </row>
    <row r="67365" spans="1:3" x14ac:dyDescent="0.25">
      <c r="A67365" t="s">
        <v>93810</v>
      </c>
      <c r="B67365" t="s">
        <v>93811</v>
      </c>
      <c r="C67365">
        <f ca="1">RAND()</f>
        <v>3.0309253580376616E-2</v>
      </c>
    </row>
    <row r="67366" spans="1:3" x14ac:dyDescent="0.25">
      <c r="A67366" t="s">
        <v>42890</v>
      </c>
      <c r="B67366" t="s">
        <v>42891</v>
      </c>
      <c r="C67366">
        <f ca="1">RAND()</f>
        <v>0.89877324880950515</v>
      </c>
    </row>
    <row r="67367" spans="1:3" x14ac:dyDescent="0.25">
      <c r="A67367" t="s">
        <v>93959</v>
      </c>
      <c r="B67367" t="s">
        <v>93960</v>
      </c>
      <c r="C67367">
        <f ca="1">RAND()</f>
        <v>1.86353602792384E-2</v>
      </c>
    </row>
    <row r="67368" spans="1:3" x14ac:dyDescent="0.25">
      <c r="A67368" t="s">
        <v>58247</v>
      </c>
      <c r="B67368" t="s">
        <v>58248</v>
      </c>
      <c r="C67368">
        <f ca="1">RAND()</f>
        <v>0.50973174377036212</v>
      </c>
    </row>
    <row r="67369" spans="1:3" x14ac:dyDescent="0.25">
      <c r="A67369" t="s">
        <v>95962</v>
      </c>
      <c r="B67369" t="s">
        <v>95963</v>
      </c>
      <c r="C67369">
        <f ca="1">RAND()</f>
        <v>0.36131884487609611</v>
      </c>
    </row>
    <row r="67370" spans="1:3" x14ac:dyDescent="0.25">
      <c r="A67370" t="s">
        <v>10473</v>
      </c>
      <c r="B67370" t="s">
        <v>10474</v>
      </c>
      <c r="C67370">
        <f ca="1">RAND()</f>
        <v>0.86890364753205085</v>
      </c>
    </row>
    <row r="67371" spans="1:3" x14ac:dyDescent="0.25">
      <c r="A67371" t="s">
        <v>76328</v>
      </c>
      <c r="B67371" t="s">
        <v>76299</v>
      </c>
      <c r="C67371">
        <f ca="1">RAND()</f>
        <v>0.84115598389957391</v>
      </c>
    </row>
    <row r="67372" spans="1:3" x14ac:dyDescent="0.25">
      <c r="A67372" t="s">
        <v>32518</v>
      </c>
      <c r="B67372" t="s">
        <v>32519</v>
      </c>
      <c r="C67372">
        <f ca="1">RAND()</f>
        <v>0.75671046072196357</v>
      </c>
    </row>
    <row r="67373" spans="1:3" x14ac:dyDescent="0.25">
      <c r="A67373" t="s">
        <v>29510</v>
      </c>
      <c r="B67373" t="s">
        <v>29511</v>
      </c>
      <c r="C67373">
        <f ca="1">RAND()</f>
        <v>0.38104184346697789</v>
      </c>
    </row>
    <row r="67374" spans="1:3" x14ac:dyDescent="0.25">
      <c r="A67374" t="s">
        <v>71245</v>
      </c>
      <c r="B67374" t="s">
        <v>71251</v>
      </c>
      <c r="C67374">
        <f ca="1">RAND()</f>
        <v>0.10781525009669535</v>
      </c>
    </row>
    <row r="67375" spans="1:3" x14ac:dyDescent="0.25">
      <c r="A67375" t="s">
        <v>41816</v>
      </c>
      <c r="B67375" t="s">
        <v>41815</v>
      </c>
      <c r="C67375">
        <f ca="1">RAND()</f>
        <v>0.95729233170638639</v>
      </c>
    </row>
    <row r="67376" spans="1:3" x14ac:dyDescent="0.25">
      <c r="A67376" t="s">
        <v>25930</v>
      </c>
      <c r="B67376" t="s">
        <v>25931</v>
      </c>
      <c r="C67376">
        <f ca="1">RAND()</f>
        <v>0.56260596748470681</v>
      </c>
    </row>
    <row r="67377" spans="1:3" x14ac:dyDescent="0.25">
      <c r="A67377" t="s">
        <v>55399</v>
      </c>
      <c r="B67377" t="s">
        <v>55335</v>
      </c>
      <c r="C67377">
        <f ca="1">RAND()</f>
        <v>0.20304785794078217</v>
      </c>
    </row>
    <row r="67378" spans="1:3" x14ac:dyDescent="0.25">
      <c r="A67378" t="s">
        <v>79067</v>
      </c>
      <c r="B67378" t="s">
        <v>79068</v>
      </c>
      <c r="C67378">
        <f ca="1">RAND()</f>
        <v>0.98084058507712168</v>
      </c>
    </row>
    <row r="67379" spans="1:3" x14ac:dyDescent="0.25">
      <c r="A67379" t="s">
        <v>2428</v>
      </c>
      <c r="B67379" t="s">
        <v>2429</v>
      </c>
      <c r="C67379">
        <f ca="1">RAND()</f>
        <v>0.20733691337814586</v>
      </c>
    </row>
    <row r="67380" spans="1:3" x14ac:dyDescent="0.25">
      <c r="A67380" t="s">
        <v>54452</v>
      </c>
      <c r="B67380" t="s">
        <v>54454</v>
      </c>
      <c r="C67380">
        <f ca="1">RAND()</f>
        <v>4.8222387481389295E-2</v>
      </c>
    </row>
    <row r="67381" spans="1:3" x14ac:dyDescent="0.25">
      <c r="A67381" t="s">
        <v>31841</v>
      </c>
      <c r="B67381" t="s">
        <v>31843</v>
      </c>
      <c r="C67381">
        <f ca="1">RAND()</f>
        <v>6.9243698875592896E-3</v>
      </c>
    </row>
    <row r="67382" spans="1:3" x14ac:dyDescent="0.25">
      <c r="A67382" t="s">
        <v>17415</v>
      </c>
      <c r="B67382" t="s">
        <v>17417</v>
      </c>
      <c r="C67382">
        <f ca="1">RAND()</f>
        <v>0.46876381351307472</v>
      </c>
    </row>
    <row r="67383" spans="1:3" x14ac:dyDescent="0.25">
      <c r="A67383" t="s">
        <v>2846</v>
      </c>
      <c r="B67383" t="s">
        <v>2219</v>
      </c>
      <c r="C67383">
        <f ca="1">RAND()</f>
        <v>0.61502197997768215</v>
      </c>
    </row>
    <row r="67384" spans="1:3" x14ac:dyDescent="0.25">
      <c r="A67384" t="s">
        <v>60081</v>
      </c>
      <c r="B67384" t="s">
        <v>60080</v>
      </c>
      <c r="C67384">
        <f ca="1">RAND()</f>
        <v>7.0754875557500485E-2</v>
      </c>
    </row>
    <row r="67385" spans="1:3" x14ac:dyDescent="0.25">
      <c r="A67385" t="s">
        <v>71879</v>
      </c>
      <c r="B67385" t="s">
        <v>71880</v>
      </c>
      <c r="C67385">
        <f ca="1">RAND()</f>
        <v>2.5132195496749388E-2</v>
      </c>
    </row>
    <row r="67386" spans="1:3" x14ac:dyDescent="0.25">
      <c r="A67386" t="s">
        <v>9516</v>
      </c>
      <c r="B67386" t="s">
        <v>9514</v>
      </c>
      <c r="C67386">
        <f ca="1">RAND()</f>
        <v>0.78279672775285103</v>
      </c>
    </row>
    <row r="67387" spans="1:3" x14ac:dyDescent="0.25">
      <c r="A67387" t="s">
        <v>66250</v>
      </c>
      <c r="B67387" t="s">
        <v>66251</v>
      </c>
      <c r="C67387">
        <f ca="1">RAND()</f>
        <v>0.64535377489958967</v>
      </c>
    </row>
    <row r="67388" spans="1:3" x14ac:dyDescent="0.25">
      <c r="A67388" t="s">
        <v>80977</v>
      </c>
      <c r="B67388" t="s">
        <v>80978</v>
      </c>
      <c r="C67388">
        <f ca="1">RAND()</f>
        <v>8.1500787470439429E-2</v>
      </c>
    </row>
    <row r="67389" spans="1:3" x14ac:dyDescent="0.25">
      <c r="A67389" t="s">
        <v>51457</v>
      </c>
      <c r="B67389" t="s">
        <v>51458</v>
      </c>
      <c r="C67389">
        <f ca="1">RAND()</f>
        <v>0.77926817325845588</v>
      </c>
    </row>
    <row r="67390" spans="1:3" x14ac:dyDescent="0.25">
      <c r="A67390" t="s">
        <v>62882</v>
      </c>
      <c r="B67390" t="s">
        <v>62883</v>
      </c>
      <c r="C67390">
        <f ca="1">RAND()</f>
        <v>0.51898510569312395</v>
      </c>
    </row>
    <row r="67391" spans="1:3" x14ac:dyDescent="0.25">
      <c r="A67391" t="s">
        <v>45695</v>
      </c>
      <c r="B67391" t="s">
        <v>45697</v>
      </c>
      <c r="C67391">
        <f ca="1">RAND()</f>
        <v>0.55912458990334046</v>
      </c>
    </row>
    <row r="67392" spans="1:3" x14ac:dyDescent="0.25">
      <c r="A67392" t="s">
        <v>95711</v>
      </c>
      <c r="B67392" t="s">
        <v>95712</v>
      </c>
      <c r="C67392">
        <f ca="1">RAND()</f>
        <v>0.88766135540010116</v>
      </c>
    </row>
    <row r="67393" spans="1:3" x14ac:dyDescent="0.25">
      <c r="A67393" t="s">
        <v>83572</v>
      </c>
      <c r="B67393" t="s">
        <v>83573</v>
      </c>
      <c r="C67393">
        <f ca="1">RAND()</f>
        <v>7.4318531618632777E-2</v>
      </c>
    </row>
    <row r="67394" spans="1:3" x14ac:dyDescent="0.25">
      <c r="A67394" t="s">
        <v>19763</v>
      </c>
      <c r="B67394" t="s">
        <v>19764</v>
      </c>
      <c r="C67394">
        <f ca="1">RAND()</f>
        <v>0.34135888190323704</v>
      </c>
    </row>
    <row r="67395" spans="1:3" x14ac:dyDescent="0.25">
      <c r="A67395" t="s">
        <v>95000</v>
      </c>
      <c r="B67395" t="s">
        <v>94934</v>
      </c>
      <c r="C67395">
        <f ca="1">RAND()</f>
        <v>0.71917091159076596</v>
      </c>
    </row>
    <row r="67396" spans="1:3" x14ac:dyDescent="0.25">
      <c r="A67396" t="s">
        <v>97821</v>
      </c>
      <c r="B67396" t="s">
        <v>97822</v>
      </c>
      <c r="C67396">
        <f ca="1">RAND()</f>
        <v>0.67860405121699741</v>
      </c>
    </row>
    <row r="67397" spans="1:3" x14ac:dyDescent="0.25">
      <c r="A67397" t="s">
        <v>18514</v>
      </c>
      <c r="B67397" t="s">
        <v>18515</v>
      </c>
      <c r="C67397">
        <f ca="1">RAND()</f>
        <v>0.32773055334996115</v>
      </c>
    </row>
    <row r="67398" spans="1:3" x14ac:dyDescent="0.25">
      <c r="A67398" t="s">
        <v>67815</v>
      </c>
      <c r="B67398" t="s">
        <v>67818</v>
      </c>
      <c r="C67398">
        <f ca="1">RAND()</f>
        <v>0.70013604936002038</v>
      </c>
    </row>
    <row r="67399" spans="1:3" x14ac:dyDescent="0.25">
      <c r="A67399" t="s">
        <v>4908</v>
      </c>
      <c r="B67399" t="s">
        <v>4909</v>
      </c>
      <c r="C67399">
        <f ca="1">RAND()</f>
        <v>0.20991560967958312</v>
      </c>
    </row>
    <row r="67400" spans="1:3" x14ac:dyDescent="0.25">
      <c r="A67400" t="s">
        <v>26333</v>
      </c>
      <c r="B67400" t="s">
        <v>26332</v>
      </c>
      <c r="C67400">
        <f ca="1">RAND()</f>
        <v>0.97222491243279541</v>
      </c>
    </row>
    <row r="67401" spans="1:3" x14ac:dyDescent="0.25">
      <c r="A67401" t="s">
        <v>48517</v>
      </c>
      <c r="B67401" t="s">
        <v>48519</v>
      </c>
      <c r="C67401">
        <f ca="1">RAND()</f>
        <v>0.41653240562491833</v>
      </c>
    </row>
    <row r="67402" spans="1:3" x14ac:dyDescent="0.25">
      <c r="A67402" t="s">
        <v>48098</v>
      </c>
      <c r="B67402" t="s">
        <v>48099</v>
      </c>
      <c r="C67402">
        <f ca="1">RAND()</f>
        <v>0.96009693137215568</v>
      </c>
    </row>
    <row r="67403" spans="1:3" x14ac:dyDescent="0.25">
      <c r="A67403" t="s">
        <v>15870</v>
      </c>
      <c r="B67403" t="s">
        <v>15871</v>
      </c>
      <c r="C67403">
        <f ca="1">RAND()</f>
        <v>0.35860612349602561</v>
      </c>
    </row>
    <row r="67404" spans="1:3" x14ac:dyDescent="0.25">
      <c r="A67404" t="s">
        <v>14584</v>
      </c>
      <c r="B67404" t="s">
        <v>8968</v>
      </c>
      <c r="C67404">
        <f ca="1">RAND()</f>
        <v>0.98734020285650637</v>
      </c>
    </row>
    <row r="67405" spans="1:3" x14ac:dyDescent="0.25">
      <c r="A67405" t="s">
        <v>15976</v>
      </c>
      <c r="B67405" t="s">
        <v>15978</v>
      </c>
      <c r="C67405">
        <f ca="1">RAND()</f>
        <v>0.24756457068076443</v>
      </c>
    </row>
    <row r="67406" spans="1:3" x14ac:dyDescent="0.25">
      <c r="A67406" t="s">
        <v>20804</v>
      </c>
      <c r="B67406" t="s">
        <v>20805</v>
      </c>
      <c r="C67406">
        <f ca="1">RAND()</f>
        <v>0.67058765874395687</v>
      </c>
    </row>
    <row r="67407" spans="1:3" x14ac:dyDescent="0.25">
      <c r="A67407" t="s">
        <v>49895</v>
      </c>
      <c r="B67407" t="s">
        <v>49413</v>
      </c>
      <c r="C67407">
        <f ca="1">RAND()</f>
        <v>0.73237649781679925</v>
      </c>
    </row>
    <row r="67408" spans="1:3" x14ac:dyDescent="0.25">
      <c r="A67408" t="s">
        <v>23849</v>
      </c>
      <c r="B67408" t="s">
        <v>23850</v>
      </c>
      <c r="C67408">
        <f ca="1">RAND()</f>
        <v>6.2041467733279232E-2</v>
      </c>
    </row>
    <row r="67409" spans="1:3" x14ac:dyDescent="0.25">
      <c r="A67409" t="s">
        <v>24062</v>
      </c>
      <c r="B67409" t="s">
        <v>24063</v>
      </c>
      <c r="C67409">
        <f ca="1">RAND()</f>
        <v>0.19961439230495215</v>
      </c>
    </row>
    <row r="67410" spans="1:3" x14ac:dyDescent="0.25">
      <c r="A67410" t="s">
        <v>15920</v>
      </c>
      <c r="B67410" t="s">
        <v>15918</v>
      </c>
      <c r="C67410">
        <f ca="1">RAND()</f>
        <v>0.1970436658362964</v>
      </c>
    </row>
    <row r="67411" spans="1:3" x14ac:dyDescent="0.25">
      <c r="A67411" t="s">
        <v>67346</v>
      </c>
      <c r="B67411" t="s">
        <v>67347</v>
      </c>
      <c r="C67411">
        <f ca="1">RAND()</f>
        <v>0.64764272013512025</v>
      </c>
    </row>
    <row r="67412" spans="1:3" x14ac:dyDescent="0.25">
      <c r="A67412" t="s">
        <v>41737</v>
      </c>
      <c r="B67412" t="s">
        <v>41738</v>
      </c>
      <c r="C67412">
        <f ca="1">RAND()</f>
        <v>0.57744122526344643</v>
      </c>
    </row>
    <row r="67413" spans="1:3" x14ac:dyDescent="0.25">
      <c r="A67413" t="s">
        <v>67207</v>
      </c>
      <c r="B67413" t="s">
        <v>67209</v>
      </c>
      <c r="C67413">
        <f ca="1">RAND()</f>
        <v>0.68051657688887179</v>
      </c>
    </row>
    <row r="67414" spans="1:3" x14ac:dyDescent="0.25">
      <c r="A67414" t="s">
        <v>48342</v>
      </c>
      <c r="B67414" t="s">
        <v>47155</v>
      </c>
      <c r="C67414">
        <f ca="1">RAND()</f>
        <v>0.92543523661527272</v>
      </c>
    </row>
    <row r="67415" spans="1:3" x14ac:dyDescent="0.25">
      <c r="A67415" t="s">
        <v>66826</v>
      </c>
      <c r="B67415" t="s">
        <v>66827</v>
      </c>
      <c r="C67415">
        <f ca="1">RAND()</f>
        <v>0.87052249991801411</v>
      </c>
    </row>
    <row r="67416" spans="1:3" x14ac:dyDescent="0.25">
      <c r="A67416" t="s">
        <v>85391</v>
      </c>
      <c r="B67416" t="s">
        <v>84466</v>
      </c>
      <c r="C67416">
        <f ca="1">RAND()</f>
        <v>0.3237932890041314</v>
      </c>
    </row>
    <row r="67417" spans="1:3" x14ac:dyDescent="0.25">
      <c r="A67417" t="s">
        <v>57605</v>
      </c>
      <c r="B67417" t="s">
        <v>57606</v>
      </c>
      <c r="C67417">
        <f ca="1">RAND()</f>
        <v>0.8538459485395522</v>
      </c>
    </row>
    <row r="67418" spans="1:3" x14ac:dyDescent="0.25">
      <c r="A67418" t="s">
        <v>30612</v>
      </c>
      <c r="B67418" t="s">
        <v>30613</v>
      </c>
      <c r="C67418">
        <f ca="1">RAND()</f>
        <v>3.4902556421122499E-3</v>
      </c>
    </row>
    <row r="67419" spans="1:3" x14ac:dyDescent="0.25">
      <c r="A67419" t="s">
        <v>18627</v>
      </c>
      <c r="B67419" t="s">
        <v>17025</v>
      </c>
      <c r="C67419">
        <f ca="1">RAND()</f>
        <v>0.75068916749598691</v>
      </c>
    </row>
    <row r="67420" spans="1:3" x14ac:dyDescent="0.25">
      <c r="A67420" t="s">
        <v>11721</v>
      </c>
      <c r="B67420" t="s">
        <v>11722</v>
      </c>
      <c r="C67420">
        <f ca="1">RAND()</f>
        <v>0.2248334286502679</v>
      </c>
    </row>
    <row r="67421" spans="1:3" x14ac:dyDescent="0.25">
      <c r="A67421" t="s">
        <v>84844</v>
      </c>
      <c r="B67421" t="s">
        <v>84845</v>
      </c>
      <c r="C67421">
        <f ca="1">RAND()</f>
        <v>0.81940443279700581</v>
      </c>
    </row>
    <row r="67422" spans="1:3" x14ac:dyDescent="0.25">
      <c r="A67422" t="s">
        <v>72336</v>
      </c>
      <c r="B67422" t="s">
        <v>72319</v>
      </c>
      <c r="C67422">
        <f ca="1">RAND()</f>
        <v>0.86332911670945345</v>
      </c>
    </row>
    <row r="67423" spans="1:3" x14ac:dyDescent="0.25">
      <c r="A67423" t="s">
        <v>29169</v>
      </c>
      <c r="B67423" t="s">
        <v>29172</v>
      </c>
      <c r="C67423">
        <f ca="1">RAND()</f>
        <v>0.38486411264509013</v>
      </c>
    </row>
    <row r="67424" spans="1:3" x14ac:dyDescent="0.25">
      <c r="A67424" t="s">
        <v>16584</v>
      </c>
      <c r="B67424" t="s">
        <v>16585</v>
      </c>
      <c r="C67424">
        <f ca="1">RAND()</f>
        <v>0.55194174850115296</v>
      </c>
    </row>
    <row r="67425" spans="1:3" x14ac:dyDescent="0.25">
      <c r="A67425" t="s">
        <v>91327</v>
      </c>
      <c r="B67425" t="s">
        <v>91336</v>
      </c>
      <c r="C67425">
        <f ca="1">RAND()</f>
        <v>0.75625386910387449</v>
      </c>
    </row>
    <row r="67426" spans="1:3" x14ac:dyDescent="0.25">
      <c r="A67426" t="s">
        <v>46154</v>
      </c>
      <c r="B67426" t="s">
        <v>46155</v>
      </c>
      <c r="C67426">
        <f ca="1">RAND()</f>
        <v>0.13990999114614722</v>
      </c>
    </row>
    <row r="67427" spans="1:3" x14ac:dyDescent="0.25">
      <c r="A67427" t="s">
        <v>6810</v>
      </c>
      <c r="B67427" t="s">
        <v>6811</v>
      </c>
      <c r="C67427">
        <f ca="1">RAND()</f>
        <v>0.10800083833825158</v>
      </c>
    </row>
    <row r="67428" spans="1:3" x14ac:dyDescent="0.25">
      <c r="A67428" t="s">
        <v>43897</v>
      </c>
      <c r="B67428" t="s">
        <v>43901</v>
      </c>
      <c r="C67428">
        <f ca="1">RAND()</f>
        <v>0.77566065502024473</v>
      </c>
    </row>
    <row r="67429" spans="1:3" x14ac:dyDescent="0.25">
      <c r="A67429" t="s">
        <v>1631</v>
      </c>
      <c r="B67429" t="s">
        <v>1632</v>
      </c>
      <c r="C67429">
        <f ca="1">RAND()</f>
        <v>0.88515650823223824</v>
      </c>
    </row>
    <row r="67430" spans="1:3" x14ac:dyDescent="0.25">
      <c r="A67430" t="s">
        <v>10515</v>
      </c>
      <c r="B67430" t="s">
        <v>10517</v>
      </c>
      <c r="C67430">
        <f ca="1">RAND()</f>
        <v>0.29184661294790726</v>
      </c>
    </row>
    <row r="67431" spans="1:3" x14ac:dyDescent="0.25">
      <c r="A67431" t="s">
        <v>62627</v>
      </c>
      <c r="B67431" t="s">
        <v>61474</v>
      </c>
      <c r="C67431">
        <f ca="1">RAND()</f>
        <v>0.70610908981073817</v>
      </c>
    </row>
    <row r="67432" spans="1:3" x14ac:dyDescent="0.25">
      <c r="A67432" t="s">
        <v>36814</v>
      </c>
      <c r="B67432" t="s">
        <v>36815</v>
      </c>
      <c r="C67432">
        <f ca="1">RAND()</f>
        <v>0.59348482418237636</v>
      </c>
    </row>
    <row r="67433" spans="1:3" x14ac:dyDescent="0.25">
      <c r="A67433" t="s">
        <v>12624</v>
      </c>
      <c r="B67433" t="s">
        <v>12625</v>
      </c>
      <c r="C67433">
        <f ca="1">RAND()</f>
        <v>0.55280728694745984</v>
      </c>
    </row>
    <row r="67434" spans="1:3" x14ac:dyDescent="0.25">
      <c r="A67434" t="s">
        <v>39893</v>
      </c>
      <c r="B67434" t="s">
        <v>39898</v>
      </c>
      <c r="C67434">
        <f ca="1">RAND()</f>
        <v>0.91112351883554277</v>
      </c>
    </row>
    <row r="67435" spans="1:3" x14ac:dyDescent="0.25">
      <c r="A67435" t="s">
        <v>7852</v>
      </c>
      <c r="B67435" t="s">
        <v>7853</v>
      </c>
      <c r="C67435">
        <f ca="1">RAND()</f>
        <v>0.73471769661758535</v>
      </c>
    </row>
    <row r="67436" spans="1:3" x14ac:dyDescent="0.25">
      <c r="A67436" t="s">
        <v>75846</v>
      </c>
      <c r="B67436" t="s">
        <v>75847</v>
      </c>
      <c r="C67436">
        <f ca="1">RAND()</f>
        <v>0.16907040789839334</v>
      </c>
    </row>
    <row r="67437" spans="1:3" x14ac:dyDescent="0.25">
      <c r="A67437" t="s">
        <v>71613</v>
      </c>
      <c r="B67437" t="s">
        <v>71619</v>
      </c>
      <c r="C67437">
        <f ca="1">RAND()</f>
        <v>0.68775256286597686</v>
      </c>
    </row>
    <row r="67438" spans="1:3" x14ac:dyDescent="0.25">
      <c r="A67438" t="s">
        <v>67603</v>
      </c>
      <c r="B67438" t="s">
        <v>67602</v>
      </c>
      <c r="C67438">
        <f ca="1">RAND()</f>
        <v>0.24297099673882694</v>
      </c>
    </row>
    <row r="67439" spans="1:3" x14ac:dyDescent="0.25">
      <c r="A67439" t="s">
        <v>67158</v>
      </c>
      <c r="B67439" t="s">
        <v>67160</v>
      </c>
      <c r="C67439">
        <f ca="1">RAND()</f>
        <v>0.89425808024428832</v>
      </c>
    </row>
    <row r="67440" spans="1:3" x14ac:dyDescent="0.25">
      <c r="A67440" t="s">
        <v>83846</v>
      </c>
      <c r="B67440" t="s">
        <v>83847</v>
      </c>
      <c r="C67440">
        <f ca="1">RAND()</f>
        <v>0.21386091709056854</v>
      </c>
    </row>
    <row r="67441" spans="1:3" x14ac:dyDescent="0.25">
      <c r="A67441" t="s">
        <v>26263</v>
      </c>
      <c r="B67441" t="s">
        <v>26264</v>
      </c>
      <c r="C67441">
        <f ca="1">RAND()</f>
        <v>0.84873988109308296</v>
      </c>
    </row>
    <row r="67442" spans="1:3" x14ac:dyDescent="0.25">
      <c r="A67442" t="s">
        <v>9617</v>
      </c>
      <c r="B67442" t="s">
        <v>9618</v>
      </c>
      <c r="C67442">
        <f ca="1">RAND()</f>
        <v>0.36626953501553705</v>
      </c>
    </row>
    <row r="67443" spans="1:3" x14ac:dyDescent="0.25">
      <c r="A67443" t="s">
        <v>32329</v>
      </c>
      <c r="B67443" t="s">
        <v>32330</v>
      </c>
      <c r="C67443">
        <f ca="1">RAND()</f>
        <v>0.1601857292258102</v>
      </c>
    </row>
    <row r="67444" spans="1:3" x14ac:dyDescent="0.25">
      <c r="A67444" t="s">
        <v>83591</v>
      </c>
      <c r="B67444" t="s">
        <v>83592</v>
      </c>
      <c r="C67444">
        <f ca="1">RAND()</f>
        <v>0.22808197922534224</v>
      </c>
    </row>
    <row r="67445" spans="1:3" x14ac:dyDescent="0.25">
      <c r="A67445" t="s">
        <v>73005</v>
      </c>
      <c r="B67445" t="s">
        <v>73006</v>
      </c>
      <c r="C67445">
        <f ca="1">RAND()</f>
        <v>0.72206696139278903</v>
      </c>
    </row>
    <row r="67446" spans="1:3" x14ac:dyDescent="0.25">
      <c r="A67446" t="s">
        <v>29504</v>
      </c>
      <c r="B67446" t="s">
        <v>29507</v>
      </c>
      <c r="C67446">
        <f ca="1">RAND()</f>
        <v>0.8338066292981422</v>
      </c>
    </row>
    <row r="67447" spans="1:3" x14ac:dyDescent="0.25">
      <c r="A67447" t="s">
        <v>74986</v>
      </c>
      <c r="B67447" t="s">
        <v>74988</v>
      </c>
      <c r="C67447">
        <f ca="1">RAND()</f>
        <v>0.57391462969536178</v>
      </c>
    </row>
    <row r="67448" spans="1:3" x14ac:dyDescent="0.25">
      <c r="A67448" t="s">
        <v>83088</v>
      </c>
      <c r="B67448" t="s">
        <v>83086</v>
      </c>
      <c r="C67448">
        <f ca="1">RAND()</f>
        <v>0.5023881352803512</v>
      </c>
    </row>
    <row r="67449" spans="1:3" x14ac:dyDescent="0.25">
      <c r="A67449" t="s">
        <v>84294</v>
      </c>
      <c r="B67449" t="s">
        <v>84295</v>
      </c>
      <c r="C67449">
        <f ca="1">RAND()</f>
        <v>9.8367236948227355E-2</v>
      </c>
    </row>
    <row r="67450" spans="1:3" x14ac:dyDescent="0.25">
      <c r="A67450" t="s">
        <v>43855</v>
      </c>
      <c r="B67450" t="s">
        <v>43858</v>
      </c>
      <c r="C67450">
        <f ca="1">RAND()</f>
        <v>0.85659977853106628</v>
      </c>
    </row>
    <row r="67451" spans="1:3" x14ac:dyDescent="0.25">
      <c r="A67451" t="s">
        <v>6701</v>
      </c>
      <c r="B67451" t="s">
        <v>6702</v>
      </c>
      <c r="C67451">
        <f ca="1">RAND()</f>
        <v>0.36413035562509932</v>
      </c>
    </row>
    <row r="67452" spans="1:3" x14ac:dyDescent="0.25">
      <c r="A67452" t="s">
        <v>50918</v>
      </c>
      <c r="B67452" t="s">
        <v>50919</v>
      </c>
      <c r="C67452">
        <f ca="1">RAND()</f>
        <v>8.6829065896748658E-2</v>
      </c>
    </row>
    <row r="67453" spans="1:3" x14ac:dyDescent="0.25">
      <c r="A67453" t="s">
        <v>37892</v>
      </c>
      <c r="B67453" t="s">
        <v>37893</v>
      </c>
      <c r="C67453">
        <f ca="1">RAND()</f>
        <v>0.43429245565303665</v>
      </c>
    </row>
    <row r="67454" spans="1:3" x14ac:dyDescent="0.25">
      <c r="A67454" t="s">
        <v>35750</v>
      </c>
      <c r="B67454" t="s">
        <v>35751</v>
      </c>
      <c r="C67454">
        <f ca="1">RAND()</f>
        <v>0.74900537584789373</v>
      </c>
    </row>
    <row r="67455" spans="1:3" x14ac:dyDescent="0.25">
      <c r="A67455" t="s">
        <v>2930</v>
      </c>
      <c r="B67455" t="s">
        <v>2915</v>
      </c>
      <c r="C67455">
        <f ca="1">RAND()</f>
        <v>0.73568351700385326</v>
      </c>
    </row>
    <row r="67456" spans="1:3" x14ac:dyDescent="0.25">
      <c r="A67456" t="s">
        <v>21428</v>
      </c>
      <c r="B67456" t="s">
        <v>21429</v>
      </c>
      <c r="C67456">
        <f ca="1">RAND()</f>
        <v>0.56908005739584056</v>
      </c>
    </row>
    <row r="67457" spans="1:3" x14ac:dyDescent="0.25">
      <c r="A67457" t="s">
        <v>78936</v>
      </c>
      <c r="B67457" t="s">
        <v>78937</v>
      </c>
      <c r="C67457">
        <f ca="1">RAND()</f>
        <v>0.68287328521050805</v>
      </c>
    </row>
    <row r="67458" spans="1:3" x14ac:dyDescent="0.25">
      <c r="A67458" t="s">
        <v>46481</v>
      </c>
      <c r="B67458" t="s">
        <v>46482</v>
      </c>
      <c r="C67458">
        <f ca="1">RAND()</f>
        <v>0.3882381205941281</v>
      </c>
    </row>
    <row r="67459" spans="1:3" x14ac:dyDescent="0.25">
      <c r="A67459" t="s">
        <v>15877</v>
      </c>
      <c r="B67459" t="s">
        <v>15878</v>
      </c>
      <c r="C67459">
        <f ca="1">RAND()</f>
        <v>0.92257248749231735</v>
      </c>
    </row>
    <row r="67460" spans="1:3" x14ac:dyDescent="0.25">
      <c r="A67460" t="s">
        <v>93610</v>
      </c>
      <c r="B67460" t="s">
        <v>93611</v>
      </c>
      <c r="C67460">
        <f ca="1">RAND()</f>
        <v>0.53405697770994998</v>
      </c>
    </row>
    <row r="67461" spans="1:3" x14ac:dyDescent="0.25">
      <c r="A67461" t="s">
        <v>96885</v>
      </c>
      <c r="B67461" t="s">
        <v>8111</v>
      </c>
      <c r="C67461">
        <f ca="1">RAND()</f>
        <v>0.95295478841217707</v>
      </c>
    </row>
    <row r="67462" spans="1:3" x14ac:dyDescent="0.25">
      <c r="A67462" t="s">
        <v>29028</v>
      </c>
      <c r="B67462" t="s">
        <v>29029</v>
      </c>
      <c r="C67462">
        <f ca="1">RAND()</f>
        <v>0.47374345949642405</v>
      </c>
    </row>
    <row r="67463" spans="1:3" x14ac:dyDescent="0.25">
      <c r="A67463" t="s">
        <v>93724</v>
      </c>
      <c r="B67463" t="s">
        <v>93725</v>
      </c>
      <c r="C67463">
        <f ca="1">RAND()</f>
        <v>7.802576534307637E-2</v>
      </c>
    </row>
    <row r="67464" spans="1:3" x14ac:dyDescent="0.25">
      <c r="A67464" t="s">
        <v>73236</v>
      </c>
      <c r="B67464" t="s">
        <v>73239</v>
      </c>
      <c r="C67464">
        <f ca="1">RAND()</f>
        <v>0.18750781251545612</v>
      </c>
    </row>
    <row r="67465" spans="1:3" x14ac:dyDescent="0.25">
      <c r="A67465" t="s">
        <v>34919</v>
      </c>
      <c r="B67465" t="s">
        <v>34922</v>
      </c>
      <c r="C67465">
        <f ca="1">RAND()</f>
        <v>0.10695970761385354</v>
      </c>
    </row>
    <row r="67466" spans="1:3" x14ac:dyDescent="0.25">
      <c r="A67466" t="s">
        <v>63634</v>
      </c>
      <c r="B67466" t="s">
        <v>63635</v>
      </c>
      <c r="C67466">
        <f ca="1">RAND()</f>
        <v>0.4428553930268978</v>
      </c>
    </row>
    <row r="67467" spans="1:3" x14ac:dyDescent="0.25">
      <c r="A67467" t="s">
        <v>22547</v>
      </c>
      <c r="B67467" t="s">
        <v>22542</v>
      </c>
      <c r="C67467">
        <f ca="1">RAND()</f>
        <v>0.47525969388973133</v>
      </c>
    </row>
    <row r="67468" spans="1:3" x14ac:dyDescent="0.25">
      <c r="A67468" t="s">
        <v>31647</v>
      </c>
      <c r="B67468" t="s">
        <v>31648</v>
      </c>
      <c r="C67468">
        <f ca="1">RAND()</f>
        <v>0.40952672142513513</v>
      </c>
    </row>
    <row r="67469" spans="1:3" x14ac:dyDescent="0.25">
      <c r="A67469" t="s">
        <v>94589</v>
      </c>
      <c r="B67469" t="s">
        <v>94588</v>
      </c>
      <c r="C67469">
        <f ca="1">RAND()</f>
        <v>0.86580251621580484</v>
      </c>
    </row>
    <row r="67470" spans="1:3" x14ac:dyDescent="0.25">
      <c r="A67470" t="s">
        <v>9392</v>
      </c>
      <c r="B67470" t="s">
        <v>9393</v>
      </c>
      <c r="C67470">
        <f ca="1">RAND()</f>
        <v>0.13536300265857137</v>
      </c>
    </row>
    <row r="67471" spans="1:3" x14ac:dyDescent="0.25">
      <c r="A67471" t="s">
        <v>100521</v>
      </c>
      <c r="B67471" t="s">
        <v>100520</v>
      </c>
      <c r="C67471">
        <f ca="1">RAND()</f>
        <v>0.61646664968976872</v>
      </c>
    </row>
    <row r="67472" spans="1:3" x14ac:dyDescent="0.25">
      <c r="A67472" t="s">
        <v>20341</v>
      </c>
      <c r="B67472" t="s">
        <v>20342</v>
      </c>
      <c r="C67472">
        <f ca="1">RAND()</f>
        <v>0.80664704601676529</v>
      </c>
    </row>
    <row r="67473" spans="1:3" x14ac:dyDescent="0.25">
      <c r="A67473" t="s">
        <v>9947</v>
      </c>
      <c r="B67473" t="s">
        <v>9948</v>
      </c>
      <c r="C67473">
        <f ca="1">RAND()</f>
        <v>0.82754684909224741</v>
      </c>
    </row>
    <row r="67474" spans="1:3" x14ac:dyDescent="0.25">
      <c r="A67474" t="s">
        <v>8945</v>
      </c>
      <c r="B67474" t="s">
        <v>8948</v>
      </c>
      <c r="C67474">
        <f ca="1">RAND()</f>
        <v>0.48447555343014204</v>
      </c>
    </row>
    <row r="67475" spans="1:3" x14ac:dyDescent="0.25">
      <c r="A67475" t="s">
        <v>97243</v>
      </c>
      <c r="B67475" t="s">
        <v>97244</v>
      </c>
      <c r="C67475">
        <f ca="1">RAND()</f>
        <v>0.27958432580093096</v>
      </c>
    </row>
    <row r="67476" spans="1:3" x14ac:dyDescent="0.25">
      <c r="A67476" t="s">
        <v>51241</v>
      </c>
      <c r="B67476" t="s">
        <v>51242</v>
      </c>
      <c r="C67476">
        <f ca="1">RAND()</f>
        <v>0.23451929242662239</v>
      </c>
    </row>
    <row r="67477" spans="1:3" x14ac:dyDescent="0.25">
      <c r="A67477" t="s">
        <v>93458</v>
      </c>
      <c r="B67477" t="s">
        <v>93459</v>
      </c>
      <c r="C67477">
        <f ca="1">RAND()</f>
        <v>0.96355378214618814</v>
      </c>
    </row>
    <row r="67478" spans="1:3" x14ac:dyDescent="0.25">
      <c r="A67478" t="s">
        <v>48377</v>
      </c>
      <c r="B67478" t="s">
        <v>48371</v>
      </c>
      <c r="C67478">
        <f ca="1">RAND()</f>
        <v>0.33659380387070814</v>
      </c>
    </row>
    <row r="67479" spans="1:3" x14ac:dyDescent="0.25">
      <c r="A67479" t="s">
        <v>93719</v>
      </c>
      <c r="B67479" t="s">
        <v>93611</v>
      </c>
      <c r="C67479">
        <f ca="1">RAND()</f>
        <v>0.22601298594588215</v>
      </c>
    </row>
    <row r="67480" spans="1:3" x14ac:dyDescent="0.25">
      <c r="A67480" t="s">
        <v>28635</v>
      </c>
      <c r="B67480" t="s">
        <v>28636</v>
      </c>
      <c r="C67480">
        <f ca="1">RAND()</f>
        <v>0.7087428287897406</v>
      </c>
    </row>
    <row r="67481" spans="1:3" x14ac:dyDescent="0.25">
      <c r="A67481" t="s">
        <v>89766</v>
      </c>
      <c r="B67481" t="s">
        <v>89767</v>
      </c>
      <c r="C67481">
        <f ca="1">RAND()</f>
        <v>0.46210207528117531</v>
      </c>
    </row>
    <row r="67482" spans="1:3" x14ac:dyDescent="0.25">
      <c r="A67482" t="s">
        <v>38234</v>
      </c>
      <c r="B67482" t="s">
        <v>38235</v>
      </c>
      <c r="C67482">
        <f ca="1">RAND()</f>
        <v>0.65204661143450249</v>
      </c>
    </row>
    <row r="67483" spans="1:3" x14ac:dyDescent="0.25">
      <c r="A67483" t="s">
        <v>21772</v>
      </c>
      <c r="B67483" t="s">
        <v>21771</v>
      </c>
      <c r="C67483">
        <f ca="1">RAND()</f>
        <v>0.48204762846792593</v>
      </c>
    </row>
    <row r="67484" spans="1:3" x14ac:dyDescent="0.25">
      <c r="A67484" t="s">
        <v>55255</v>
      </c>
      <c r="B67484" t="s">
        <v>55256</v>
      </c>
      <c r="C67484">
        <f ca="1">RAND()</f>
        <v>0.60052695045962967</v>
      </c>
    </row>
    <row r="67485" spans="1:3" x14ac:dyDescent="0.25">
      <c r="A67485" t="s">
        <v>78997</v>
      </c>
      <c r="B67485" t="s">
        <v>78999</v>
      </c>
      <c r="C67485">
        <f ca="1">RAND()</f>
        <v>0.39701959095208716</v>
      </c>
    </row>
    <row r="67486" spans="1:3" x14ac:dyDescent="0.25">
      <c r="A67486" t="s">
        <v>14479</v>
      </c>
      <c r="B67486" t="s">
        <v>14405</v>
      </c>
      <c r="C67486">
        <f ca="1">RAND()</f>
        <v>0.1871316281525689</v>
      </c>
    </row>
    <row r="67487" spans="1:3" x14ac:dyDescent="0.25">
      <c r="A67487" t="s">
        <v>18703</v>
      </c>
      <c r="B67487" t="s">
        <v>18704</v>
      </c>
      <c r="C67487">
        <f ca="1">RAND()</f>
        <v>0.16615151300760833</v>
      </c>
    </row>
    <row r="67488" spans="1:3" x14ac:dyDescent="0.25">
      <c r="A67488" t="s">
        <v>35590</v>
      </c>
      <c r="B67488" t="s">
        <v>35592</v>
      </c>
      <c r="C67488">
        <f ca="1">RAND()</f>
        <v>0.34297773679320076</v>
      </c>
    </row>
    <row r="67489" spans="1:3" x14ac:dyDescent="0.25">
      <c r="A67489" t="s">
        <v>96553</v>
      </c>
      <c r="B67489" t="s">
        <v>96324</v>
      </c>
      <c r="C67489">
        <f ca="1">RAND()</f>
        <v>8.3252869182747657E-2</v>
      </c>
    </row>
    <row r="67490" spans="1:3" x14ac:dyDescent="0.25">
      <c r="A67490" t="s">
        <v>2135</v>
      </c>
      <c r="B67490" t="s">
        <v>2136</v>
      </c>
      <c r="C67490">
        <f ca="1">RAND()</f>
        <v>0.90142458078482124</v>
      </c>
    </row>
    <row r="67491" spans="1:3" x14ac:dyDescent="0.25">
      <c r="A67491" t="s">
        <v>98251</v>
      </c>
      <c r="B67491" t="s">
        <v>98252</v>
      </c>
      <c r="C67491">
        <f ca="1">RAND()</f>
        <v>0.44296605043100523</v>
      </c>
    </row>
    <row r="67492" spans="1:3" x14ac:dyDescent="0.25">
      <c r="A67492" t="s">
        <v>8005</v>
      </c>
      <c r="B67492" t="s">
        <v>8006</v>
      </c>
      <c r="C67492">
        <f ca="1">RAND()</f>
        <v>0.41934222102181395</v>
      </c>
    </row>
    <row r="67493" spans="1:3" x14ac:dyDescent="0.25">
      <c r="A67493" t="s">
        <v>16551</v>
      </c>
      <c r="B67493" t="s">
        <v>16552</v>
      </c>
      <c r="C67493">
        <f ca="1">RAND()</f>
        <v>4.0241783821083676E-2</v>
      </c>
    </row>
    <row r="67494" spans="1:3" x14ac:dyDescent="0.25">
      <c r="A67494" t="s">
        <v>101769</v>
      </c>
      <c r="B67494" t="s">
        <v>101770</v>
      </c>
      <c r="C67494">
        <f ca="1">RAND()</f>
        <v>0.76941592007607962</v>
      </c>
    </row>
    <row r="67495" spans="1:3" x14ac:dyDescent="0.25">
      <c r="A67495" t="s">
        <v>44986</v>
      </c>
      <c r="B67495" t="s">
        <v>44987</v>
      </c>
      <c r="C67495">
        <f ca="1">RAND()</f>
        <v>0.28393379688956755</v>
      </c>
    </row>
    <row r="67496" spans="1:3" x14ac:dyDescent="0.25">
      <c r="A67496" t="s">
        <v>57149</v>
      </c>
      <c r="B67496" t="s">
        <v>57144</v>
      </c>
      <c r="C67496">
        <f ca="1">RAND()</f>
        <v>5.516516606221511E-2</v>
      </c>
    </row>
    <row r="67497" spans="1:3" x14ac:dyDescent="0.25">
      <c r="A67497" t="s">
        <v>56948</v>
      </c>
      <c r="B67497" t="s">
        <v>56949</v>
      </c>
      <c r="C67497">
        <f ca="1">RAND()</f>
        <v>0.91820046852023285</v>
      </c>
    </row>
    <row r="67498" spans="1:3" x14ac:dyDescent="0.25">
      <c r="A67498" t="s">
        <v>6990</v>
      </c>
      <c r="B67498" t="s">
        <v>6991</v>
      </c>
      <c r="C67498">
        <f ca="1">RAND()</f>
        <v>0.51864860955055059</v>
      </c>
    </row>
    <row r="67499" spans="1:3" x14ac:dyDescent="0.25">
      <c r="A67499" t="s">
        <v>5257</v>
      </c>
      <c r="B67499" t="s">
        <v>5259</v>
      </c>
      <c r="C67499">
        <f ca="1">RAND()</f>
        <v>0.79178469267837426</v>
      </c>
    </row>
    <row r="67500" spans="1:3" x14ac:dyDescent="0.25">
      <c r="A67500" t="s">
        <v>29344</v>
      </c>
      <c r="B67500" t="s">
        <v>29345</v>
      </c>
      <c r="C67500">
        <f ca="1">RAND()</f>
        <v>0.43239923746781928</v>
      </c>
    </row>
    <row r="67501" spans="1:3" x14ac:dyDescent="0.25">
      <c r="A67501" t="s">
        <v>44746</v>
      </c>
      <c r="B67501" t="s">
        <v>44747</v>
      </c>
      <c r="C67501">
        <f ca="1">RAND()</f>
        <v>0.13429108022056968</v>
      </c>
    </row>
    <row r="67502" spans="1:3" x14ac:dyDescent="0.25">
      <c r="A67502" t="s">
        <v>96031</v>
      </c>
      <c r="B67502" t="s">
        <v>96030</v>
      </c>
      <c r="C67502">
        <f ca="1">RAND()</f>
        <v>0.76298122052895789</v>
      </c>
    </row>
    <row r="67503" spans="1:3" x14ac:dyDescent="0.25">
      <c r="A67503" t="s">
        <v>42682</v>
      </c>
      <c r="B67503" t="s">
        <v>42683</v>
      </c>
      <c r="C67503">
        <f ca="1">RAND()</f>
        <v>0.91302662908990617</v>
      </c>
    </row>
    <row r="67504" spans="1:3" x14ac:dyDescent="0.25">
      <c r="A67504" t="s">
        <v>59806</v>
      </c>
      <c r="B67504" t="s">
        <v>59808</v>
      </c>
      <c r="C67504">
        <f ca="1">RAND()</f>
        <v>0.83601267119032996</v>
      </c>
    </row>
    <row r="67505" spans="1:3" x14ac:dyDescent="0.25">
      <c r="A67505" t="s">
        <v>9482</v>
      </c>
      <c r="B67505" t="s">
        <v>9484</v>
      </c>
      <c r="C67505">
        <f ca="1">RAND()</f>
        <v>0.72395123957457241</v>
      </c>
    </row>
    <row r="67506" spans="1:3" x14ac:dyDescent="0.25">
      <c r="A67506" t="s">
        <v>17369</v>
      </c>
      <c r="B67506" t="s">
        <v>17370</v>
      </c>
      <c r="C67506">
        <f ca="1">RAND()</f>
        <v>0.57233132624438798</v>
      </c>
    </row>
    <row r="67507" spans="1:3" x14ac:dyDescent="0.25">
      <c r="A67507" t="s">
        <v>60685</v>
      </c>
      <c r="B67507" t="s">
        <v>60686</v>
      </c>
      <c r="C67507">
        <f ca="1">RAND()</f>
        <v>0.33599603429728664</v>
      </c>
    </row>
    <row r="67508" spans="1:3" x14ac:dyDescent="0.25">
      <c r="A67508" t="s">
        <v>10530</v>
      </c>
      <c r="B67508" t="s">
        <v>10531</v>
      </c>
      <c r="C67508">
        <f ca="1">RAND()</f>
        <v>7.7869330992752728E-2</v>
      </c>
    </row>
    <row r="67509" spans="1:3" x14ac:dyDescent="0.25">
      <c r="A67509" t="s">
        <v>61684</v>
      </c>
      <c r="B67509" t="s">
        <v>60661</v>
      </c>
      <c r="C67509">
        <f ca="1">RAND()</f>
        <v>0.17195679862710223</v>
      </c>
    </row>
    <row r="67510" spans="1:3" x14ac:dyDescent="0.25">
      <c r="A67510" t="s">
        <v>15969</v>
      </c>
      <c r="B67510" t="s">
        <v>15971</v>
      </c>
      <c r="C67510">
        <f ca="1">RAND()</f>
        <v>0.27650955291192914</v>
      </c>
    </row>
    <row r="67511" spans="1:3" x14ac:dyDescent="0.25">
      <c r="A67511" t="s">
        <v>64380</v>
      </c>
      <c r="B67511" t="s">
        <v>64382</v>
      </c>
      <c r="C67511">
        <f ca="1">RAND()</f>
        <v>0.66025020826673331</v>
      </c>
    </row>
    <row r="67512" spans="1:3" x14ac:dyDescent="0.25">
      <c r="A67512" t="s">
        <v>58331</v>
      </c>
      <c r="B67512" t="s">
        <v>58316</v>
      </c>
      <c r="C67512">
        <f ca="1">RAND()</f>
        <v>0.76613729751397308</v>
      </c>
    </row>
    <row r="67513" spans="1:3" x14ac:dyDescent="0.25">
      <c r="A67513" t="s">
        <v>21991</v>
      </c>
      <c r="B67513" t="s">
        <v>21992</v>
      </c>
      <c r="C67513">
        <f ca="1">RAND()</f>
        <v>0.61441642577059208</v>
      </c>
    </row>
    <row r="67514" spans="1:3" x14ac:dyDescent="0.25">
      <c r="A67514" t="s">
        <v>1402</v>
      </c>
      <c r="B67514" t="s">
        <v>1379</v>
      </c>
      <c r="C67514">
        <f ca="1">RAND()</f>
        <v>0.20220487583417712</v>
      </c>
    </row>
    <row r="67515" spans="1:3" x14ac:dyDescent="0.25">
      <c r="A67515" t="s">
        <v>67939</v>
      </c>
      <c r="B67515" t="s">
        <v>66970</v>
      </c>
      <c r="C67515">
        <f ca="1">RAND()</f>
        <v>0.98602078453603925</v>
      </c>
    </row>
    <row r="67516" spans="1:3" x14ac:dyDescent="0.25">
      <c r="A67516" t="s">
        <v>79538</v>
      </c>
      <c r="B67516" t="s">
        <v>79074</v>
      </c>
      <c r="C67516">
        <f ca="1">RAND()</f>
        <v>0.74447356347690252</v>
      </c>
    </row>
    <row r="67517" spans="1:3" x14ac:dyDescent="0.25">
      <c r="A67517" t="s">
        <v>44370</v>
      </c>
      <c r="B67517" t="s">
        <v>44372</v>
      </c>
      <c r="C67517">
        <f ca="1">RAND()</f>
        <v>0.51933309901491631</v>
      </c>
    </row>
    <row r="67518" spans="1:3" x14ac:dyDescent="0.25">
      <c r="A67518" t="s">
        <v>91889</v>
      </c>
      <c r="B67518" t="s">
        <v>91870</v>
      </c>
      <c r="C67518">
        <f ca="1">RAND()</f>
        <v>0.65787385699452661</v>
      </c>
    </row>
    <row r="67519" spans="1:3" x14ac:dyDescent="0.25">
      <c r="A67519" t="s">
        <v>63046</v>
      </c>
      <c r="B67519" t="s">
        <v>63047</v>
      </c>
      <c r="C67519">
        <f ca="1">RAND()</f>
        <v>0.13230984634557963</v>
      </c>
    </row>
    <row r="67520" spans="1:3" x14ac:dyDescent="0.25">
      <c r="A67520" t="s">
        <v>26296</v>
      </c>
      <c r="B67520" t="s">
        <v>26298</v>
      </c>
      <c r="C67520">
        <f ca="1">RAND()</f>
        <v>0.33106549162007648</v>
      </c>
    </row>
    <row r="67521" spans="1:3" x14ac:dyDescent="0.25">
      <c r="A67521" t="s">
        <v>90845</v>
      </c>
      <c r="B67521" t="s">
        <v>90846</v>
      </c>
      <c r="C67521">
        <f ca="1">RAND()</f>
        <v>0.3321282577925746</v>
      </c>
    </row>
    <row r="67522" spans="1:3" x14ac:dyDescent="0.25">
      <c r="A67522" t="s">
        <v>91221</v>
      </c>
      <c r="B67522" t="s">
        <v>91222</v>
      </c>
      <c r="C67522">
        <f ca="1">RAND()</f>
        <v>0.82356646934264</v>
      </c>
    </row>
    <row r="67523" spans="1:3" x14ac:dyDescent="0.25">
      <c r="A67523" t="s">
        <v>61684</v>
      </c>
      <c r="B67523" t="s">
        <v>60663</v>
      </c>
      <c r="C67523">
        <f ca="1">RAND()</f>
        <v>0.84554659982071978</v>
      </c>
    </row>
    <row r="67524" spans="1:3" x14ac:dyDescent="0.25">
      <c r="A67524" t="s">
        <v>78225</v>
      </c>
      <c r="B67524" t="s">
        <v>78226</v>
      </c>
      <c r="C67524">
        <f ca="1">RAND()</f>
        <v>0.25254509991253704</v>
      </c>
    </row>
    <row r="67525" spans="1:3" x14ac:dyDescent="0.25">
      <c r="A67525" t="s">
        <v>61627</v>
      </c>
      <c r="B67525" t="s">
        <v>61628</v>
      </c>
      <c r="C67525">
        <f ca="1">RAND()</f>
        <v>0.52723929394957869</v>
      </c>
    </row>
    <row r="67526" spans="1:3" x14ac:dyDescent="0.25">
      <c r="A67526" t="s">
        <v>20555</v>
      </c>
      <c r="B67526" t="s">
        <v>20564</v>
      </c>
      <c r="C67526">
        <f ca="1">RAND()</f>
        <v>0.10609802526366363</v>
      </c>
    </row>
    <row r="67527" spans="1:3" x14ac:dyDescent="0.25">
      <c r="A67527" t="s">
        <v>18775</v>
      </c>
      <c r="B67527" t="s">
        <v>18773</v>
      </c>
      <c r="C67527">
        <f ca="1">RAND()</f>
        <v>0.88444484617670005</v>
      </c>
    </row>
    <row r="67528" spans="1:3" x14ac:dyDescent="0.25">
      <c r="A67528" t="s">
        <v>71290</v>
      </c>
      <c r="B67528" t="s">
        <v>71288</v>
      </c>
      <c r="C67528">
        <f ca="1">RAND()</f>
        <v>0.65805317237263328</v>
      </c>
    </row>
    <row r="67529" spans="1:3" x14ac:dyDescent="0.25">
      <c r="A67529" t="s">
        <v>32146</v>
      </c>
      <c r="B67529" t="s">
        <v>32148</v>
      </c>
      <c r="C67529">
        <f ca="1">RAND()</f>
        <v>0.10722872449453136</v>
      </c>
    </row>
    <row r="67530" spans="1:3" x14ac:dyDescent="0.25">
      <c r="A67530" t="s">
        <v>34420</v>
      </c>
      <c r="B67530" t="s">
        <v>34421</v>
      </c>
      <c r="C67530">
        <f ca="1">RAND()</f>
        <v>0.61963904864577546</v>
      </c>
    </row>
    <row r="67531" spans="1:3" x14ac:dyDescent="0.25">
      <c r="A67531" t="s">
        <v>11532</v>
      </c>
      <c r="B67531" t="s">
        <v>11533</v>
      </c>
      <c r="C67531">
        <f ca="1">RAND()</f>
        <v>0.37607792799718187</v>
      </c>
    </row>
    <row r="67532" spans="1:3" x14ac:dyDescent="0.25">
      <c r="A67532" t="s">
        <v>59838</v>
      </c>
      <c r="B67532" t="s">
        <v>59840</v>
      </c>
      <c r="C67532">
        <f ca="1">RAND()</f>
        <v>0.86038156768465712</v>
      </c>
    </row>
    <row r="67533" spans="1:3" x14ac:dyDescent="0.25">
      <c r="A67533" t="s">
        <v>21313</v>
      </c>
      <c r="B67533" t="s">
        <v>21314</v>
      </c>
      <c r="C67533">
        <f ca="1">RAND()</f>
        <v>0.64488705349815667</v>
      </c>
    </row>
    <row r="67534" spans="1:3" x14ac:dyDescent="0.25">
      <c r="A67534" t="s">
        <v>3634</v>
      </c>
      <c r="B67534" t="s">
        <v>3635</v>
      </c>
      <c r="C67534">
        <f ca="1">RAND()</f>
        <v>0.61948528456189511</v>
      </c>
    </row>
    <row r="67535" spans="1:3" x14ac:dyDescent="0.25">
      <c r="A67535" t="s">
        <v>2004</v>
      </c>
      <c r="B67535" t="s">
        <v>2005</v>
      </c>
      <c r="C67535">
        <f ca="1">RAND()</f>
        <v>0.24207462970975147</v>
      </c>
    </row>
    <row r="67536" spans="1:3" x14ac:dyDescent="0.25">
      <c r="A67536" t="s">
        <v>59504</v>
      </c>
      <c r="B67536" t="s">
        <v>59508</v>
      </c>
      <c r="C67536">
        <f ca="1">RAND()</f>
        <v>0.42641848604447485</v>
      </c>
    </row>
    <row r="67537" spans="1:3" x14ac:dyDescent="0.25">
      <c r="A67537" t="s">
        <v>89342</v>
      </c>
      <c r="B67537" t="s">
        <v>89051</v>
      </c>
      <c r="C67537">
        <f ca="1">RAND()</f>
        <v>7.4860867436558065E-3</v>
      </c>
    </row>
    <row r="67538" spans="1:3" x14ac:dyDescent="0.25">
      <c r="A67538" t="s">
        <v>18222</v>
      </c>
      <c r="B67538" t="s">
        <v>18240</v>
      </c>
      <c r="C67538">
        <f ca="1">RAND()</f>
        <v>0.29374367309532479</v>
      </c>
    </row>
    <row r="67539" spans="1:3" x14ac:dyDescent="0.25">
      <c r="A67539" t="s">
        <v>71492</v>
      </c>
      <c r="B67539" t="s">
        <v>71493</v>
      </c>
      <c r="C67539">
        <f ca="1">RAND()</f>
        <v>0.14910878581506937</v>
      </c>
    </row>
    <row r="67540" spans="1:3" x14ac:dyDescent="0.25">
      <c r="A67540" t="s">
        <v>48314</v>
      </c>
      <c r="B67540" t="s">
        <v>48316</v>
      </c>
      <c r="C67540">
        <f ca="1">RAND()</f>
        <v>0.56321894681644769</v>
      </c>
    </row>
    <row r="67541" spans="1:3" x14ac:dyDescent="0.25">
      <c r="A67541" t="s">
        <v>77176</v>
      </c>
      <c r="B67541" t="s">
        <v>77177</v>
      </c>
      <c r="C67541">
        <f ca="1">RAND()</f>
        <v>0.54569567308495981</v>
      </c>
    </row>
    <row r="67542" spans="1:3" x14ac:dyDescent="0.25">
      <c r="A67542" t="s">
        <v>51469</v>
      </c>
      <c r="B67542" t="s">
        <v>51470</v>
      </c>
      <c r="C67542">
        <f ca="1">RAND()</f>
        <v>0.38823433098499782</v>
      </c>
    </row>
    <row r="67543" spans="1:3" x14ac:dyDescent="0.25">
      <c r="A67543" t="s">
        <v>46485</v>
      </c>
      <c r="B67543" t="s">
        <v>46486</v>
      </c>
      <c r="C67543">
        <f ca="1">RAND()</f>
        <v>1.2280058928979765E-2</v>
      </c>
    </row>
    <row r="67544" spans="1:3" x14ac:dyDescent="0.25">
      <c r="A67544" t="s">
        <v>2855</v>
      </c>
      <c r="B67544" t="s">
        <v>2856</v>
      </c>
      <c r="C67544">
        <f ca="1">RAND()</f>
        <v>2.3427204354284137E-2</v>
      </c>
    </row>
    <row r="67545" spans="1:3" x14ac:dyDescent="0.25">
      <c r="A67545" t="s">
        <v>74479</v>
      </c>
      <c r="B67545" t="s">
        <v>74481</v>
      </c>
      <c r="C67545">
        <f ca="1">RAND()</f>
        <v>8.47317459311282E-2</v>
      </c>
    </row>
    <row r="67546" spans="1:3" x14ac:dyDescent="0.25">
      <c r="A67546" t="s">
        <v>72637</v>
      </c>
      <c r="B67546" t="s">
        <v>72638</v>
      </c>
      <c r="C67546">
        <f ca="1">RAND()</f>
        <v>0.14129450355225281</v>
      </c>
    </row>
    <row r="67547" spans="1:3" x14ac:dyDescent="0.25">
      <c r="A67547" t="s">
        <v>34842</v>
      </c>
      <c r="B67547" t="s">
        <v>34843</v>
      </c>
      <c r="C67547">
        <f ca="1">RAND()</f>
        <v>0.72649367381241914</v>
      </c>
    </row>
    <row r="67548" spans="1:3" x14ac:dyDescent="0.25">
      <c r="A67548" t="s">
        <v>9191</v>
      </c>
      <c r="B67548" t="s">
        <v>9193</v>
      </c>
      <c r="C67548">
        <f ca="1">RAND()</f>
        <v>0.52039278863961413</v>
      </c>
    </row>
    <row r="67549" spans="1:3" x14ac:dyDescent="0.25">
      <c r="A67549" t="s">
        <v>26525</v>
      </c>
      <c r="B67549" t="s">
        <v>26527</v>
      </c>
      <c r="C67549">
        <f ca="1">RAND()</f>
        <v>0.56198061657901999</v>
      </c>
    </row>
    <row r="67550" spans="1:3" x14ac:dyDescent="0.25">
      <c r="A67550" t="s">
        <v>88756</v>
      </c>
      <c r="B67550" t="s">
        <v>88757</v>
      </c>
      <c r="C67550">
        <f ca="1">RAND()</f>
        <v>4.2866251817516576E-2</v>
      </c>
    </row>
    <row r="67551" spans="1:3" x14ac:dyDescent="0.25">
      <c r="A67551" t="s">
        <v>86805</v>
      </c>
      <c r="B67551" t="s">
        <v>86806</v>
      </c>
      <c r="C67551">
        <f ca="1">RAND()</f>
        <v>0.6158206019821586</v>
      </c>
    </row>
    <row r="67552" spans="1:3" x14ac:dyDescent="0.25">
      <c r="A67552" t="s">
        <v>18683</v>
      </c>
      <c r="B67552" t="s">
        <v>18684</v>
      </c>
      <c r="C67552">
        <f ca="1">RAND()</f>
        <v>0.71497144906744592</v>
      </c>
    </row>
    <row r="67553" spans="1:3" x14ac:dyDescent="0.25">
      <c r="A67553" t="s">
        <v>71985</v>
      </c>
      <c r="B67553" t="s">
        <v>71986</v>
      </c>
      <c r="C67553">
        <f ca="1">RAND()</f>
        <v>0.58741954248280315</v>
      </c>
    </row>
    <row r="67554" spans="1:3" x14ac:dyDescent="0.25">
      <c r="A67554" t="s">
        <v>11281</v>
      </c>
      <c r="B67554" t="s">
        <v>11282</v>
      </c>
      <c r="C67554">
        <f ca="1">RAND()</f>
        <v>0.6795713813338351</v>
      </c>
    </row>
    <row r="67555" spans="1:3" x14ac:dyDescent="0.25">
      <c r="A67555" t="s">
        <v>7927</v>
      </c>
      <c r="B67555" t="s">
        <v>7928</v>
      </c>
      <c r="C67555">
        <f ca="1">RAND()</f>
        <v>0.10846676448906201</v>
      </c>
    </row>
    <row r="67556" spans="1:3" x14ac:dyDescent="0.25">
      <c r="A67556" t="s">
        <v>56477</v>
      </c>
      <c r="B67556" t="s">
        <v>56478</v>
      </c>
      <c r="C67556">
        <f ca="1">RAND()</f>
        <v>0.35599537018825023</v>
      </c>
    </row>
    <row r="67557" spans="1:3" x14ac:dyDescent="0.25">
      <c r="A67557" t="s">
        <v>50727</v>
      </c>
      <c r="B67557" t="s">
        <v>50728</v>
      </c>
      <c r="C67557">
        <f ca="1">RAND()</f>
        <v>0.33626202903674585</v>
      </c>
    </row>
    <row r="67558" spans="1:3" x14ac:dyDescent="0.25">
      <c r="A67558" t="s">
        <v>49801</v>
      </c>
      <c r="B67558" t="s">
        <v>49746</v>
      </c>
      <c r="C67558">
        <f ca="1">RAND()</f>
        <v>0.58865340542375411</v>
      </c>
    </row>
    <row r="67559" spans="1:3" x14ac:dyDescent="0.25">
      <c r="A67559" t="s">
        <v>49077</v>
      </c>
      <c r="B67559" t="s">
        <v>49080</v>
      </c>
      <c r="C67559">
        <f ca="1">RAND()</f>
        <v>0.60305747908051466</v>
      </c>
    </row>
    <row r="67560" spans="1:3" x14ac:dyDescent="0.25">
      <c r="A67560" t="s">
        <v>28553</v>
      </c>
      <c r="B67560" t="s">
        <v>28557</v>
      </c>
      <c r="C67560">
        <f ca="1">RAND()</f>
        <v>0.96305395634574864</v>
      </c>
    </row>
    <row r="67561" spans="1:3" x14ac:dyDescent="0.25">
      <c r="A67561" t="s">
        <v>83791</v>
      </c>
      <c r="B67561" t="s">
        <v>81337</v>
      </c>
      <c r="C67561">
        <f ca="1">RAND()</f>
        <v>0.17148930628661863</v>
      </c>
    </row>
    <row r="67562" spans="1:3" x14ac:dyDescent="0.25">
      <c r="A67562" t="s">
        <v>86419</v>
      </c>
      <c r="B67562" t="s">
        <v>86421</v>
      </c>
      <c r="C67562">
        <f ca="1">RAND()</f>
        <v>0.20083930819390616</v>
      </c>
    </row>
    <row r="67563" spans="1:3" x14ac:dyDescent="0.25">
      <c r="A67563" t="s">
        <v>20199</v>
      </c>
      <c r="B67563" t="s">
        <v>20201</v>
      </c>
      <c r="C67563">
        <f ca="1">RAND()</f>
        <v>0.5121864744893373</v>
      </c>
    </row>
    <row r="67564" spans="1:3" x14ac:dyDescent="0.25">
      <c r="A67564" t="s">
        <v>10023</v>
      </c>
      <c r="B67564" t="s">
        <v>10024</v>
      </c>
      <c r="C67564">
        <f ca="1">RAND()</f>
        <v>2.5684972431099018E-2</v>
      </c>
    </row>
    <row r="67565" spans="1:3" x14ac:dyDescent="0.25">
      <c r="A67565" t="s">
        <v>55908</v>
      </c>
      <c r="B67565" t="s">
        <v>55909</v>
      </c>
      <c r="C67565">
        <f ca="1">RAND()</f>
        <v>0.3938339568921112</v>
      </c>
    </row>
    <row r="67566" spans="1:3" x14ac:dyDescent="0.25">
      <c r="A67566" t="s">
        <v>12471</v>
      </c>
      <c r="B67566" t="s">
        <v>12472</v>
      </c>
      <c r="C67566">
        <f ca="1">RAND()</f>
        <v>0.9296768091441906</v>
      </c>
    </row>
    <row r="67567" spans="1:3" x14ac:dyDescent="0.25">
      <c r="A67567" t="s">
        <v>67657</v>
      </c>
      <c r="B67567" t="s">
        <v>67650</v>
      </c>
      <c r="C67567">
        <f ca="1">RAND()</f>
        <v>0.57752887960389776</v>
      </c>
    </row>
    <row r="67568" spans="1:3" x14ac:dyDescent="0.25">
      <c r="A67568" t="s">
        <v>69381</v>
      </c>
      <c r="B67568" t="s">
        <v>69383</v>
      </c>
      <c r="C67568">
        <f ca="1">RAND()</f>
        <v>0.1337284248040258</v>
      </c>
    </row>
    <row r="67569" spans="1:3" x14ac:dyDescent="0.25">
      <c r="A67569" t="s">
        <v>33009</v>
      </c>
      <c r="B67569" t="s">
        <v>33010</v>
      </c>
      <c r="C67569">
        <f ca="1">RAND()</f>
        <v>0.20836266522152447</v>
      </c>
    </row>
    <row r="67570" spans="1:3" x14ac:dyDescent="0.25">
      <c r="A67570" t="s">
        <v>38734</v>
      </c>
      <c r="B67570" t="s">
        <v>38735</v>
      </c>
      <c r="C67570">
        <f ca="1">RAND()</f>
        <v>0.88288110449995483</v>
      </c>
    </row>
    <row r="67571" spans="1:3" x14ac:dyDescent="0.25">
      <c r="A67571" t="s">
        <v>41249</v>
      </c>
      <c r="B67571" t="s">
        <v>41250</v>
      </c>
      <c r="C67571">
        <f ca="1">RAND()</f>
        <v>0.43037806055699601</v>
      </c>
    </row>
    <row r="67572" spans="1:3" x14ac:dyDescent="0.25">
      <c r="A67572" t="s">
        <v>42374</v>
      </c>
      <c r="B67572" t="s">
        <v>42377</v>
      </c>
      <c r="C67572">
        <f ca="1">RAND()</f>
        <v>0.18436557547618293</v>
      </c>
    </row>
    <row r="67573" spans="1:3" x14ac:dyDescent="0.25">
      <c r="A67573" t="s">
        <v>33025</v>
      </c>
      <c r="B67573" t="s">
        <v>33026</v>
      </c>
      <c r="C67573">
        <f ca="1">RAND()</f>
        <v>0.76427499981112834</v>
      </c>
    </row>
    <row r="67574" spans="1:3" x14ac:dyDescent="0.25">
      <c r="A67574" t="s">
        <v>65023</v>
      </c>
      <c r="B67574" t="s">
        <v>65021</v>
      </c>
      <c r="C67574">
        <f ca="1">RAND()</f>
        <v>0.34995166731340877</v>
      </c>
    </row>
    <row r="67575" spans="1:3" x14ac:dyDescent="0.25">
      <c r="A67575" t="s">
        <v>53501</v>
      </c>
      <c r="B67575" t="s">
        <v>53502</v>
      </c>
      <c r="C67575">
        <f ca="1">RAND()</f>
        <v>0.88655334117264462</v>
      </c>
    </row>
    <row r="67576" spans="1:3" x14ac:dyDescent="0.25">
      <c r="A67576" t="s">
        <v>96333</v>
      </c>
      <c r="B67576" t="s">
        <v>96320</v>
      </c>
      <c r="C67576">
        <f ca="1">RAND()</f>
        <v>0.86841898771376769</v>
      </c>
    </row>
    <row r="67577" spans="1:3" x14ac:dyDescent="0.25">
      <c r="A67577" t="s">
        <v>50641</v>
      </c>
      <c r="B67577" t="s">
        <v>50643</v>
      </c>
      <c r="C67577">
        <f ca="1">RAND()</f>
        <v>0.50181937036476587</v>
      </c>
    </row>
    <row r="67578" spans="1:3" x14ac:dyDescent="0.25">
      <c r="A67578" t="s">
        <v>19367</v>
      </c>
      <c r="B67578" t="s">
        <v>19369</v>
      </c>
      <c r="C67578">
        <f ca="1">RAND()</f>
        <v>0.61278749407205213</v>
      </c>
    </row>
    <row r="67579" spans="1:3" x14ac:dyDescent="0.25">
      <c r="A67579" t="s">
        <v>5390</v>
      </c>
      <c r="B67579" t="s">
        <v>4907</v>
      </c>
      <c r="C67579">
        <f ca="1">RAND()</f>
        <v>0.35618733375880962</v>
      </c>
    </row>
    <row r="67580" spans="1:3" x14ac:dyDescent="0.25">
      <c r="A67580" t="s">
        <v>51473</v>
      </c>
      <c r="B67580" t="s">
        <v>51474</v>
      </c>
      <c r="C67580">
        <f ca="1">RAND()</f>
        <v>0.63568410791511276</v>
      </c>
    </row>
    <row r="67581" spans="1:3" x14ac:dyDescent="0.25">
      <c r="A67581" t="s">
        <v>85734</v>
      </c>
      <c r="B67581" t="s">
        <v>85714</v>
      </c>
      <c r="C67581">
        <f ca="1">RAND()</f>
        <v>0.95617188764707239</v>
      </c>
    </row>
    <row r="67582" spans="1:3" x14ac:dyDescent="0.25">
      <c r="A67582" t="s">
        <v>5881</v>
      </c>
      <c r="B67582" t="s">
        <v>5882</v>
      </c>
      <c r="C67582">
        <f ca="1">RAND()</f>
        <v>0.19818049141500538</v>
      </c>
    </row>
    <row r="67583" spans="1:3" x14ac:dyDescent="0.25">
      <c r="A67583" t="s">
        <v>18180</v>
      </c>
      <c r="B67583" t="s">
        <v>18181</v>
      </c>
      <c r="C67583">
        <f ca="1">RAND()</f>
        <v>0.31262287688106583</v>
      </c>
    </row>
    <row r="67584" spans="1:3" x14ac:dyDescent="0.25">
      <c r="A67584" t="s">
        <v>77923</v>
      </c>
      <c r="B67584" t="s">
        <v>77925</v>
      </c>
      <c r="C67584">
        <f ca="1">RAND()</f>
        <v>0.73158035997220217</v>
      </c>
    </row>
    <row r="67585" spans="1:3" x14ac:dyDescent="0.25">
      <c r="A67585" t="s">
        <v>55572</v>
      </c>
      <c r="B67585" t="s">
        <v>55573</v>
      </c>
      <c r="C67585">
        <f ca="1">RAND()</f>
        <v>0.80436707585741352</v>
      </c>
    </row>
    <row r="67586" spans="1:3" x14ac:dyDescent="0.25">
      <c r="A67586" t="s">
        <v>42961</v>
      </c>
      <c r="B67586" t="s">
        <v>42954</v>
      </c>
      <c r="C67586">
        <f ca="1">RAND()</f>
        <v>0.20225580652093156</v>
      </c>
    </row>
    <row r="67587" spans="1:3" x14ac:dyDescent="0.25">
      <c r="A67587" t="s">
        <v>72069</v>
      </c>
      <c r="B67587" t="s">
        <v>40101</v>
      </c>
      <c r="C67587">
        <f ca="1">RAND()</f>
        <v>0.61507560516379134</v>
      </c>
    </row>
    <row r="67588" spans="1:3" x14ac:dyDescent="0.25">
      <c r="A67588" t="s">
        <v>46456</v>
      </c>
      <c r="B67588" t="s">
        <v>46458</v>
      </c>
      <c r="C67588">
        <f ca="1">RAND()</f>
        <v>0.83372371066130002</v>
      </c>
    </row>
    <row r="67589" spans="1:3" x14ac:dyDescent="0.25">
      <c r="A67589" t="s">
        <v>31090</v>
      </c>
      <c r="B67589" t="s">
        <v>31091</v>
      </c>
      <c r="C67589">
        <f ca="1">RAND()</f>
        <v>0.25503564322552696</v>
      </c>
    </row>
    <row r="67590" spans="1:3" x14ac:dyDescent="0.25">
      <c r="A67590" t="s">
        <v>77000</v>
      </c>
      <c r="B67590" t="s">
        <v>77001</v>
      </c>
      <c r="C67590">
        <f ca="1">RAND()</f>
        <v>0.2597648283950228</v>
      </c>
    </row>
    <row r="67591" spans="1:3" x14ac:dyDescent="0.25">
      <c r="A67591" t="s">
        <v>99127</v>
      </c>
      <c r="B67591" t="s">
        <v>99120</v>
      </c>
      <c r="C67591">
        <f ca="1">RAND()</f>
        <v>0.35151248132969937</v>
      </c>
    </row>
    <row r="67592" spans="1:3" x14ac:dyDescent="0.25">
      <c r="A67592" t="s">
        <v>92213</v>
      </c>
      <c r="B67592" t="s">
        <v>92215</v>
      </c>
      <c r="C67592">
        <f ca="1">RAND()</f>
        <v>0.25821515024233199</v>
      </c>
    </row>
    <row r="67593" spans="1:3" x14ac:dyDescent="0.25">
      <c r="A67593" t="s">
        <v>94080</v>
      </c>
      <c r="B67593" t="s">
        <v>94083</v>
      </c>
      <c r="C67593">
        <f ca="1">RAND()</f>
        <v>0.36080549061292189</v>
      </c>
    </row>
    <row r="67594" spans="1:3" x14ac:dyDescent="0.25">
      <c r="A67594" t="s">
        <v>16353</v>
      </c>
      <c r="B67594" t="s">
        <v>16129</v>
      </c>
      <c r="C67594">
        <f ca="1">RAND()</f>
        <v>0.41081090462421188</v>
      </c>
    </row>
    <row r="67595" spans="1:3" x14ac:dyDescent="0.25">
      <c r="A67595" t="s">
        <v>96702</v>
      </c>
      <c r="B67595" t="s">
        <v>96703</v>
      </c>
      <c r="C67595">
        <f ca="1">RAND()</f>
        <v>0.20219573337547248</v>
      </c>
    </row>
    <row r="67596" spans="1:3" x14ac:dyDescent="0.25">
      <c r="A67596" t="s">
        <v>40039</v>
      </c>
      <c r="B67596" t="s">
        <v>40040</v>
      </c>
      <c r="C67596">
        <f ca="1">RAND()</f>
        <v>0.3916774848263167</v>
      </c>
    </row>
    <row r="67597" spans="1:3" x14ac:dyDescent="0.25">
      <c r="A67597" t="s">
        <v>83993</v>
      </c>
      <c r="B67597" t="s">
        <v>83994</v>
      </c>
      <c r="C67597">
        <f ca="1">RAND()</f>
        <v>0.75532888652596009</v>
      </c>
    </row>
    <row r="67598" spans="1:3" x14ac:dyDescent="0.25">
      <c r="A67598" t="s">
        <v>11200</v>
      </c>
      <c r="B67598" t="s">
        <v>9650</v>
      </c>
      <c r="C67598">
        <f ca="1">RAND()</f>
        <v>0.70093803897286544</v>
      </c>
    </row>
    <row r="67599" spans="1:3" x14ac:dyDescent="0.25">
      <c r="A67599" t="s">
        <v>21476</v>
      </c>
      <c r="B67599" t="s">
        <v>21477</v>
      </c>
      <c r="C67599">
        <f ca="1">RAND()</f>
        <v>0.60842985800740856</v>
      </c>
    </row>
    <row r="67600" spans="1:3" x14ac:dyDescent="0.25">
      <c r="A67600" t="s">
        <v>91974</v>
      </c>
      <c r="B67600" t="s">
        <v>91975</v>
      </c>
      <c r="C67600">
        <f ca="1">RAND()</f>
        <v>0.64943491564079869</v>
      </c>
    </row>
    <row r="67601" spans="1:3" x14ac:dyDescent="0.25">
      <c r="A67601" t="s">
        <v>74780</v>
      </c>
      <c r="B67601" t="s">
        <v>74782</v>
      </c>
      <c r="C67601">
        <f ca="1">RAND()</f>
        <v>0.21268501533915951</v>
      </c>
    </row>
    <row r="67602" spans="1:3" x14ac:dyDescent="0.25">
      <c r="A67602" t="s">
        <v>94978</v>
      </c>
      <c r="B67602" t="s">
        <v>94979</v>
      </c>
      <c r="C67602">
        <f ca="1">RAND()</f>
        <v>3.5149883463791887E-2</v>
      </c>
    </row>
    <row r="67603" spans="1:3" x14ac:dyDescent="0.25">
      <c r="A67603" t="s">
        <v>20870</v>
      </c>
      <c r="B67603" t="s">
        <v>20872</v>
      </c>
      <c r="C67603">
        <f ca="1">RAND()</f>
        <v>0.23072332392076489</v>
      </c>
    </row>
    <row r="67604" spans="1:3" x14ac:dyDescent="0.25">
      <c r="A67604" t="s">
        <v>43648</v>
      </c>
      <c r="B67604" t="s">
        <v>43535</v>
      </c>
      <c r="C67604">
        <f ca="1">RAND()</f>
        <v>4.6138283413206915E-2</v>
      </c>
    </row>
    <row r="67605" spans="1:3" x14ac:dyDescent="0.25">
      <c r="A67605" t="s">
        <v>93303</v>
      </c>
      <c r="B67605" t="s">
        <v>93304</v>
      </c>
      <c r="C67605">
        <f ca="1">RAND()</f>
        <v>0.52649167592207591</v>
      </c>
    </row>
    <row r="67606" spans="1:3" x14ac:dyDescent="0.25">
      <c r="A67606" t="s">
        <v>84445</v>
      </c>
      <c r="B67606" t="s">
        <v>84447</v>
      </c>
      <c r="C67606">
        <f ca="1">RAND()</f>
        <v>0.41994468157908649</v>
      </c>
    </row>
    <row r="67607" spans="1:3" x14ac:dyDescent="0.25">
      <c r="A67607" t="s">
        <v>1372</v>
      </c>
      <c r="B67607" t="s">
        <v>1383</v>
      </c>
      <c r="C67607">
        <f ca="1">RAND()</f>
        <v>0.76780992476170706</v>
      </c>
    </row>
    <row r="67608" spans="1:3" x14ac:dyDescent="0.25">
      <c r="A67608" t="s">
        <v>9585</v>
      </c>
      <c r="B67608" t="s">
        <v>9586</v>
      </c>
      <c r="C67608">
        <f ca="1">RAND()</f>
        <v>0.49218644180897664</v>
      </c>
    </row>
    <row r="67609" spans="1:3" x14ac:dyDescent="0.25">
      <c r="A67609" t="s">
        <v>19087</v>
      </c>
      <c r="B67609" t="s">
        <v>19088</v>
      </c>
      <c r="C67609">
        <f ca="1">RAND()</f>
        <v>0.29191257300368723</v>
      </c>
    </row>
    <row r="67610" spans="1:3" x14ac:dyDescent="0.25">
      <c r="A67610" t="s">
        <v>33410</v>
      </c>
      <c r="B67610" t="s">
        <v>33411</v>
      </c>
      <c r="C67610">
        <f ca="1">RAND()</f>
        <v>0.94043329279298893</v>
      </c>
    </row>
    <row r="67611" spans="1:3" x14ac:dyDescent="0.25">
      <c r="A67611" t="s">
        <v>43855</v>
      </c>
      <c r="B67611" t="s">
        <v>43856</v>
      </c>
      <c r="C67611">
        <f ca="1">RAND()</f>
        <v>0.59636860669893255</v>
      </c>
    </row>
    <row r="67612" spans="1:3" x14ac:dyDescent="0.25">
      <c r="A67612" t="s">
        <v>60990</v>
      </c>
      <c r="B67612" t="s">
        <v>60991</v>
      </c>
      <c r="C67612">
        <f ca="1">RAND()</f>
        <v>0.89798736435672044</v>
      </c>
    </row>
    <row r="67613" spans="1:3" x14ac:dyDescent="0.25">
      <c r="A67613" t="s">
        <v>68378</v>
      </c>
      <c r="B67613" t="s">
        <v>68379</v>
      </c>
      <c r="C67613">
        <f ca="1">RAND()</f>
        <v>3.2660275588297205E-2</v>
      </c>
    </row>
    <row r="67614" spans="1:3" x14ac:dyDescent="0.25">
      <c r="A67614" t="s">
        <v>51478</v>
      </c>
      <c r="B67614" t="s">
        <v>51476</v>
      </c>
      <c r="C67614">
        <f ca="1">RAND()</f>
        <v>0.69895197318419788</v>
      </c>
    </row>
    <row r="67615" spans="1:3" x14ac:dyDescent="0.25">
      <c r="A67615" t="s">
        <v>94924</v>
      </c>
      <c r="B67615" t="s">
        <v>94925</v>
      </c>
      <c r="C67615">
        <f ca="1">RAND()</f>
        <v>0.44440859432189028</v>
      </c>
    </row>
    <row r="67616" spans="1:3" x14ac:dyDescent="0.25">
      <c r="A67616" t="s">
        <v>35683</v>
      </c>
      <c r="B67616" t="s">
        <v>35684</v>
      </c>
      <c r="C67616">
        <f ca="1">RAND()</f>
        <v>0.71048432027338448</v>
      </c>
    </row>
    <row r="67617" spans="1:3" x14ac:dyDescent="0.25">
      <c r="A67617" t="s">
        <v>61968</v>
      </c>
      <c r="B67617" t="s">
        <v>61969</v>
      </c>
      <c r="C67617">
        <f ca="1">RAND()</f>
        <v>0.51919543130475176</v>
      </c>
    </row>
    <row r="67618" spans="1:3" x14ac:dyDescent="0.25">
      <c r="A67618" t="s">
        <v>38605</v>
      </c>
      <c r="B67618" t="s">
        <v>38607</v>
      </c>
      <c r="C67618">
        <f ca="1">RAND()</f>
        <v>0.44676797774145127</v>
      </c>
    </row>
    <row r="67619" spans="1:3" x14ac:dyDescent="0.25">
      <c r="A67619" t="s">
        <v>70103</v>
      </c>
      <c r="B67619" t="s">
        <v>70104</v>
      </c>
      <c r="C67619">
        <f ca="1">RAND()</f>
        <v>2.3101580703051128E-2</v>
      </c>
    </row>
    <row r="67620" spans="1:3" x14ac:dyDescent="0.25">
      <c r="A67620" t="s">
        <v>82769</v>
      </c>
      <c r="B67620" t="s">
        <v>82771</v>
      </c>
      <c r="C67620">
        <f ca="1">RAND()</f>
        <v>0.7411217865444012</v>
      </c>
    </row>
    <row r="67621" spans="1:3" x14ac:dyDescent="0.25">
      <c r="A67621" t="s">
        <v>93140</v>
      </c>
      <c r="B67621" t="s">
        <v>93142</v>
      </c>
      <c r="C67621">
        <f ca="1">RAND()</f>
        <v>0.43957403399691941</v>
      </c>
    </row>
    <row r="67622" spans="1:3" x14ac:dyDescent="0.25">
      <c r="A67622" t="s">
        <v>72987</v>
      </c>
      <c r="B67622" t="s">
        <v>72989</v>
      </c>
      <c r="C67622">
        <f ca="1">RAND()</f>
        <v>0.35325423133554723</v>
      </c>
    </row>
    <row r="67623" spans="1:3" x14ac:dyDescent="0.25">
      <c r="A67623" t="s">
        <v>87158</v>
      </c>
      <c r="B67623" t="s">
        <v>87160</v>
      </c>
      <c r="C67623">
        <f ca="1">RAND()</f>
        <v>0.40570063926212152</v>
      </c>
    </row>
    <row r="67624" spans="1:3" x14ac:dyDescent="0.25">
      <c r="A67624" t="s">
        <v>16748</v>
      </c>
      <c r="B67624" t="s">
        <v>16668</v>
      </c>
      <c r="C67624">
        <f ca="1">RAND()</f>
        <v>0.374741171071719</v>
      </c>
    </row>
    <row r="67625" spans="1:3" x14ac:dyDescent="0.25">
      <c r="A67625" t="s">
        <v>89136</v>
      </c>
      <c r="B67625" t="s">
        <v>89117</v>
      </c>
      <c r="C67625">
        <f ca="1">RAND()</f>
        <v>0.83489461284075384</v>
      </c>
    </row>
    <row r="67626" spans="1:3" x14ac:dyDescent="0.25">
      <c r="A67626" t="s">
        <v>83582</v>
      </c>
      <c r="B67626" t="s">
        <v>80692</v>
      </c>
      <c r="C67626">
        <f ca="1">RAND()</f>
        <v>0.11130889471288818</v>
      </c>
    </row>
    <row r="67627" spans="1:3" x14ac:dyDescent="0.25">
      <c r="A67627" t="s">
        <v>66214</v>
      </c>
      <c r="B67627" t="s">
        <v>66215</v>
      </c>
      <c r="C67627">
        <f ca="1">RAND()</f>
        <v>0.70060919700063518</v>
      </c>
    </row>
    <row r="67628" spans="1:3" x14ac:dyDescent="0.25">
      <c r="A67628" t="s">
        <v>14917</v>
      </c>
      <c r="B67628" t="s">
        <v>14907</v>
      </c>
      <c r="C67628">
        <f ca="1">RAND()</f>
        <v>0.10184647046928486</v>
      </c>
    </row>
    <row r="67629" spans="1:3" x14ac:dyDescent="0.25">
      <c r="A67629" t="s">
        <v>34353</v>
      </c>
      <c r="B67629" t="s">
        <v>34354</v>
      </c>
      <c r="C67629">
        <f ca="1">RAND()</f>
        <v>0.23199718400084535</v>
      </c>
    </row>
    <row r="67630" spans="1:3" x14ac:dyDescent="0.25">
      <c r="A67630" t="s">
        <v>51678</v>
      </c>
      <c r="B67630" t="s">
        <v>49642</v>
      </c>
      <c r="C67630">
        <f ca="1">RAND()</f>
        <v>0.68897335520091429</v>
      </c>
    </row>
    <row r="67631" spans="1:3" x14ac:dyDescent="0.25">
      <c r="A67631" t="s">
        <v>6768</v>
      </c>
      <c r="B67631" t="s">
        <v>6770</v>
      </c>
      <c r="C67631">
        <f ca="1">RAND()</f>
        <v>0.47156707740489789</v>
      </c>
    </row>
    <row r="67632" spans="1:3" x14ac:dyDescent="0.25">
      <c r="A67632" t="s">
        <v>76954</v>
      </c>
      <c r="B67632" t="s">
        <v>76955</v>
      </c>
      <c r="C67632">
        <f ca="1">RAND()</f>
        <v>0.45238624077006606</v>
      </c>
    </row>
    <row r="67633" spans="1:3" x14ac:dyDescent="0.25">
      <c r="A67633" t="s">
        <v>95728</v>
      </c>
      <c r="B67633" t="s">
        <v>4110</v>
      </c>
      <c r="C67633">
        <f ca="1">RAND()</f>
        <v>0.7952893133739396</v>
      </c>
    </row>
    <row r="67634" spans="1:3" x14ac:dyDescent="0.25">
      <c r="A67634" t="s">
        <v>91422</v>
      </c>
      <c r="B67634" t="s">
        <v>91423</v>
      </c>
      <c r="C67634">
        <f ca="1">RAND()</f>
        <v>0.78341201209854583</v>
      </c>
    </row>
    <row r="67635" spans="1:3" x14ac:dyDescent="0.25">
      <c r="A67635" t="s">
        <v>52110</v>
      </c>
      <c r="B67635" t="s">
        <v>52111</v>
      </c>
      <c r="C67635">
        <f ca="1">RAND()</f>
        <v>0.45854744722987717</v>
      </c>
    </row>
    <row r="67636" spans="1:3" x14ac:dyDescent="0.25">
      <c r="A67636" t="s">
        <v>79556</v>
      </c>
      <c r="B67636" t="s">
        <v>79557</v>
      </c>
      <c r="C67636">
        <f ca="1">RAND()</f>
        <v>0.31629228226585604</v>
      </c>
    </row>
    <row r="67637" spans="1:3" x14ac:dyDescent="0.25">
      <c r="A67637" t="s">
        <v>81661</v>
      </c>
      <c r="B67637" t="s">
        <v>81662</v>
      </c>
      <c r="C67637">
        <f ca="1">RAND()</f>
        <v>0.32251395830889518</v>
      </c>
    </row>
    <row r="67638" spans="1:3" x14ac:dyDescent="0.25">
      <c r="A67638" t="s">
        <v>81902</v>
      </c>
      <c r="B67638" t="s">
        <v>81903</v>
      </c>
      <c r="C67638">
        <f ca="1">RAND()</f>
        <v>0.52483197128711756</v>
      </c>
    </row>
    <row r="67639" spans="1:3" x14ac:dyDescent="0.25">
      <c r="A67639" t="s">
        <v>32193</v>
      </c>
      <c r="B67639" t="s">
        <v>32194</v>
      </c>
      <c r="C67639">
        <f ca="1">RAND()</f>
        <v>0.84292647533477583</v>
      </c>
    </row>
    <row r="67640" spans="1:3" x14ac:dyDescent="0.25">
      <c r="A67640" t="s">
        <v>57570</v>
      </c>
      <c r="B67640" t="s">
        <v>57569</v>
      </c>
      <c r="C67640">
        <f ca="1">RAND()</f>
        <v>0.24652103666826297</v>
      </c>
    </row>
    <row r="67641" spans="1:3" x14ac:dyDescent="0.25">
      <c r="A67641" t="s">
        <v>88443</v>
      </c>
      <c r="B67641" t="s">
        <v>88444</v>
      </c>
      <c r="C67641">
        <f ca="1">RAND()</f>
        <v>8.9652738380315844E-3</v>
      </c>
    </row>
    <row r="67642" spans="1:3" x14ac:dyDescent="0.25">
      <c r="A67642" t="s">
        <v>73227</v>
      </c>
      <c r="B67642" t="s">
        <v>73229</v>
      </c>
      <c r="C67642">
        <f ca="1">RAND()</f>
        <v>0.78044528705779681</v>
      </c>
    </row>
    <row r="67643" spans="1:3" x14ac:dyDescent="0.25">
      <c r="A67643" t="s">
        <v>28627</v>
      </c>
      <c r="B67643" t="s">
        <v>28631</v>
      </c>
      <c r="C67643">
        <f ca="1">RAND()</f>
        <v>4.7105536201822895E-2</v>
      </c>
    </row>
    <row r="67644" spans="1:3" x14ac:dyDescent="0.25">
      <c r="A67644" t="s">
        <v>39005</v>
      </c>
      <c r="B67644" t="s">
        <v>39006</v>
      </c>
      <c r="C67644">
        <f ca="1">RAND()</f>
        <v>0.6968888510565826</v>
      </c>
    </row>
    <row r="67645" spans="1:3" x14ac:dyDescent="0.25">
      <c r="A67645" t="s">
        <v>5902</v>
      </c>
      <c r="B67645" t="s">
        <v>5904</v>
      </c>
      <c r="C67645">
        <f ca="1">RAND()</f>
        <v>0.24751663848560024</v>
      </c>
    </row>
    <row r="67646" spans="1:3" x14ac:dyDescent="0.25">
      <c r="A67646" t="s">
        <v>41390</v>
      </c>
      <c r="B67646" t="s">
        <v>41391</v>
      </c>
      <c r="C67646">
        <f ca="1">RAND()</f>
        <v>0.2341129053739831</v>
      </c>
    </row>
    <row r="67647" spans="1:3" x14ac:dyDescent="0.25">
      <c r="A67647" t="s">
        <v>56898</v>
      </c>
      <c r="B67647" t="s">
        <v>56900</v>
      </c>
      <c r="C67647">
        <f ca="1">RAND()</f>
        <v>0.99235139922742333</v>
      </c>
    </row>
    <row r="67648" spans="1:3" x14ac:dyDescent="0.25">
      <c r="A67648" t="s">
        <v>9140</v>
      </c>
      <c r="B67648" t="s">
        <v>7797</v>
      </c>
      <c r="C67648">
        <f ca="1">RAND()</f>
        <v>0.37439326173504894</v>
      </c>
    </row>
    <row r="67649" spans="1:3" x14ac:dyDescent="0.25">
      <c r="A67649" t="s">
        <v>72311</v>
      </c>
      <c r="B67649" t="s">
        <v>72312</v>
      </c>
      <c r="C67649">
        <f ca="1">RAND()</f>
        <v>8.7132460480178642E-2</v>
      </c>
    </row>
    <row r="67650" spans="1:3" x14ac:dyDescent="0.25">
      <c r="A67650" t="s">
        <v>70224</v>
      </c>
      <c r="B67650" t="s">
        <v>70225</v>
      </c>
      <c r="C67650">
        <f ca="1">RAND()</f>
        <v>0.82454973561666023</v>
      </c>
    </row>
    <row r="67651" spans="1:3" x14ac:dyDescent="0.25">
      <c r="A67651" t="s">
        <v>87894</v>
      </c>
      <c r="B67651" t="s">
        <v>87895</v>
      </c>
      <c r="C67651">
        <f ca="1">RAND()</f>
        <v>0.8696507855202974</v>
      </c>
    </row>
    <row r="67652" spans="1:3" x14ac:dyDescent="0.25">
      <c r="A67652" t="s">
        <v>28354</v>
      </c>
      <c r="B67652" t="s">
        <v>28356</v>
      </c>
      <c r="C67652">
        <f ca="1">RAND()</f>
        <v>0.91757784729975256</v>
      </c>
    </row>
    <row r="67653" spans="1:3" x14ac:dyDescent="0.25">
      <c r="A67653" t="s">
        <v>66002</v>
      </c>
      <c r="B67653" t="s">
        <v>66003</v>
      </c>
      <c r="C67653">
        <f ca="1">RAND()</f>
        <v>0.23670579656375812</v>
      </c>
    </row>
    <row r="67654" spans="1:3" x14ac:dyDescent="0.25">
      <c r="A67654" t="s">
        <v>30025</v>
      </c>
      <c r="B67654" t="s">
        <v>30026</v>
      </c>
      <c r="C67654">
        <f ca="1">RAND()</f>
        <v>0.37637521754236436</v>
      </c>
    </row>
    <row r="67655" spans="1:3" x14ac:dyDescent="0.25">
      <c r="A67655" t="s">
        <v>91994</v>
      </c>
      <c r="B67655" t="s">
        <v>91995</v>
      </c>
      <c r="C67655">
        <f ca="1">RAND()</f>
        <v>0.97364805519696795</v>
      </c>
    </row>
    <row r="67656" spans="1:3" x14ac:dyDescent="0.25">
      <c r="A67656" t="s">
        <v>69152</v>
      </c>
      <c r="B67656" t="s">
        <v>69154</v>
      </c>
      <c r="C67656">
        <f ca="1">RAND()</f>
        <v>0.65470303056154644</v>
      </c>
    </row>
    <row r="67657" spans="1:3" x14ac:dyDescent="0.25">
      <c r="A67657" t="s">
        <v>24691</v>
      </c>
      <c r="B67657" t="s">
        <v>24692</v>
      </c>
      <c r="C67657">
        <f ca="1">RAND()</f>
        <v>0.16144869006302431</v>
      </c>
    </row>
    <row r="67658" spans="1:3" x14ac:dyDescent="0.25">
      <c r="A67658" t="s">
        <v>38247</v>
      </c>
      <c r="B67658" t="s">
        <v>38251</v>
      </c>
      <c r="C67658">
        <f ca="1">RAND()</f>
        <v>0.94831677578066598</v>
      </c>
    </row>
    <row r="67659" spans="1:3" x14ac:dyDescent="0.25">
      <c r="A67659" t="s">
        <v>23839</v>
      </c>
      <c r="B67659" t="s">
        <v>23840</v>
      </c>
      <c r="C67659">
        <f ca="1">RAND()</f>
        <v>0.1051059033479177</v>
      </c>
    </row>
    <row r="67660" spans="1:3" x14ac:dyDescent="0.25">
      <c r="A67660" t="s">
        <v>63745</v>
      </c>
      <c r="B67660" t="s">
        <v>63746</v>
      </c>
      <c r="C67660">
        <f ca="1">RAND()</f>
        <v>0.81129441433454252</v>
      </c>
    </row>
    <row r="67661" spans="1:3" x14ac:dyDescent="0.25">
      <c r="A67661" t="s">
        <v>156</v>
      </c>
      <c r="B67661" t="s">
        <v>157</v>
      </c>
      <c r="C67661">
        <f ca="1">RAND()</f>
        <v>0.46094799535809972</v>
      </c>
    </row>
    <row r="67662" spans="1:3" x14ac:dyDescent="0.25">
      <c r="A67662" t="s">
        <v>26205</v>
      </c>
      <c r="B67662" t="s">
        <v>26204</v>
      </c>
      <c r="C67662">
        <f ca="1">RAND()</f>
        <v>6.3277831711879284E-2</v>
      </c>
    </row>
    <row r="67663" spans="1:3" x14ac:dyDescent="0.25">
      <c r="A67663" t="s">
        <v>62463</v>
      </c>
      <c r="B67663" t="s">
        <v>62464</v>
      </c>
      <c r="C67663">
        <f ca="1">RAND()</f>
        <v>0.68550737350132207</v>
      </c>
    </row>
    <row r="67664" spans="1:3" x14ac:dyDescent="0.25">
      <c r="A67664" t="s">
        <v>22523</v>
      </c>
      <c r="B67664" t="s">
        <v>22525</v>
      </c>
      <c r="C67664">
        <f ca="1">RAND()</f>
        <v>0.87321666681319399</v>
      </c>
    </row>
    <row r="67665" spans="1:3" x14ac:dyDescent="0.25">
      <c r="A67665" t="s">
        <v>5073</v>
      </c>
      <c r="B67665" t="s">
        <v>5074</v>
      </c>
      <c r="C67665">
        <f ca="1">RAND()</f>
        <v>3.587619829634614E-2</v>
      </c>
    </row>
    <row r="67666" spans="1:3" x14ac:dyDescent="0.25">
      <c r="A67666" t="s">
        <v>347</v>
      </c>
      <c r="B67666" t="s">
        <v>349</v>
      </c>
      <c r="C67666">
        <f ca="1">RAND()</f>
        <v>0.35310734503019392</v>
      </c>
    </row>
    <row r="67667" spans="1:3" x14ac:dyDescent="0.25">
      <c r="A67667" t="s">
        <v>34377</v>
      </c>
      <c r="B67667" t="s">
        <v>34378</v>
      </c>
      <c r="C67667">
        <f ca="1">RAND()</f>
        <v>0.33132137124695271</v>
      </c>
    </row>
    <row r="67668" spans="1:3" x14ac:dyDescent="0.25">
      <c r="A67668" t="s">
        <v>62567</v>
      </c>
      <c r="B67668" t="s">
        <v>62568</v>
      </c>
      <c r="C67668">
        <f ca="1">RAND()</f>
        <v>0.49120698796313289</v>
      </c>
    </row>
    <row r="67669" spans="1:3" x14ac:dyDescent="0.25">
      <c r="A67669" t="s">
        <v>38425</v>
      </c>
      <c r="B67669" t="s">
        <v>38426</v>
      </c>
      <c r="C67669">
        <f ca="1">RAND()</f>
        <v>0.39050492008500348</v>
      </c>
    </row>
    <row r="67670" spans="1:3" x14ac:dyDescent="0.25">
      <c r="A67670" t="s">
        <v>34124</v>
      </c>
      <c r="B67670" t="s">
        <v>34123</v>
      </c>
      <c r="C67670">
        <f ca="1">RAND()</f>
        <v>0.62997316231342415</v>
      </c>
    </row>
    <row r="67671" spans="1:3" x14ac:dyDescent="0.25">
      <c r="A67671" t="s">
        <v>73965</v>
      </c>
      <c r="B67671" t="s">
        <v>73936</v>
      </c>
      <c r="C67671">
        <f ca="1">RAND()</f>
        <v>0.1781580760630781</v>
      </c>
    </row>
    <row r="67672" spans="1:3" x14ac:dyDescent="0.25">
      <c r="A67672" t="s">
        <v>11465</v>
      </c>
      <c r="B67672" t="s">
        <v>11467</v>
      </c>
      <c r="C67672">
        <f ca="1">RAND()</f>
        <v>0.12802254159362936</v>
      </c>
    </row>
    <row r="67673" spans="1:3" x14ac:dyDescent="0.25">
      <c r="A67673" t="s">
        <v>69435</v>
      </c>
      <c r="B67673" t="s">
        <v>69436</v>
      </c>
      <c r="C67673">
        <f ca="1">RAND()</f>
        <v>0.54881230651603763</v>
      </c>
    </row>
    <row r="67674" spans="1:3" x14ac:dyDescent="0.25">
      <c r="A67674" t="s">
        <v>59281</v>
      </c>
      <c r="B67674" t="s">
        <v>59283</v>
      </c>
      <c r="C67674">
        <f ca="1">RAND()</f>
        <v>0.16370737549068815</v>
      </c>
    </row>
    <row r="67675" spans="1:3" x14ac:dyDescent="0.25">
      <c r="A67675" t="s">
        <v>50115</v>
      </c>
      <c r="B67675" t="s">
        <v>50116</v>
      </c>
      <c r="C67675">
        <f ca="1">RAND()</f>
        <v>0.19272714612081809</v>
      </c>
    </row>
    <row r="67676" spans="1:3" x14ac:dyDescent="0.25">
      <c r="A67676" t="s">
        <v>45044</v>
      </c>
      <c r="B67676" t="s">
        <v>45045</v>
      </c>
      <c r="C67676">
        <f ca="1">RAND()</f>
        <v>0.29621718311130907</v>
      </c>
    </row>
    <row r="67677" spans="1:3" x14ac:dyDescent="0.25">
      <c r="A67677" t="s">
        <v>12654</v>
      </c>
      <c r="B67677" t="s">
        <v>12655</v>
      </c>
      <c r="C67677">
        <f ca="1">RAND()</f>
        <v>0.9490309272478471</v>
      </c>
    </row>
    <row r="67678" spans="1:3" x14ac:dyDescent="0.25">
      <c r="A67678" t="s">
        <v>78920</v>
      </c>
      <c r="B67678" t="s">
        <v>78925</v>
      </c>
      <c r="C67678">
        <f ca="1">RAND()</f>
        <v>0.11263649738416148</v>
      </c>
    </row>
    <row r="67679" spans="1:3" x14ac:dyDescent="0.25">
      <c r="A67679" t="s">
        <v>70079</v>
      </c>
      <c r="B67679" t="s">
        <v>70080</v>
      </c>
      <c r="C67679">
        <f ca="1">RAND()</f>
        <v>0.71513314982069742</v>
      </c>
    </row>
    <row r="67680" spans="1:3" x14ac:dyDescent="0.25">
      <c r="A67680" t="s">
        <v>60092</v>
      </c>
      <c r="B67680" t="s">
        <v>60091</v>
      </c>
      <c r="C67680">
        <f ca="1">RAND()</f>
        <v>0.83393878945637812</v>
      </c>
    </row>
    <row r="67681" spans="1:3" x14ac:dyDescent="0.25">
      <c r="A67681" t="s">
        <v>51678</v>
      </c>
      <c r="B67681" t="s">
        <v>49650</v>
      </c>
      <c r="C67681">
        <f ca="1">RAND()</f>
        <v>0.11833537080886081</v>
      </c>
    </row>
    <row r="67682" spans="1:3" x14ac:dyDescent="0.25">
      <c r="A67682" t="s">
        <v>80544</v>
      </c>
      <c r="B67682" t="s">
        <v>80546</v>
      </c>
      <c r="C67682">
        <f ca="1">RAND()</f>
        <v>0.748201770155555</v>
      </c>
    </row>
    <row r="67683" spans="1:3" x14ac:dyDescent="0.25">
      <c r="A67683" t="s">
        <v>32189</v>
      </c>
      <c r="B67683" t="s">
        <v>32190</v>
      </c>
      <c r="C67683">
        <f ca="1">RAND()</f>
        <v>0.51719743165097931</v>
      </c>
    </row>
    <row r="67684" spans="1:3" x14ac:dyDescent="0.25">
      <c r="A67684" t="s">
        <v>44471</v>
      </c>
      <c r="B67684" t="s">
        <v>43645</v>
      </c>
      <c r="C67684">
        <f ca="1">RAND()</f>
        <v>0.40784751122737861</v>
      </c>
    </row>
    <row r="67685" spans="1:3" x14ac:dyDescent="0.25">
      <c r="A67685" t="s">
        <v>76556</v>
      </c>
      <c r="B67685" t="s">
        <v>76558</v>
      </c>
      <c r="C67685">
        <f ca="1">RAND()</f>
        <v>0.66779767548505153</v>
      </c>
    </row>
    <row r="67686" spans="1:3" x14ac:dyDescent="0.25">
      <c r="A67686" t="s">
        <v>1386</v>
      </c>
      <c r="B67686" t="s">
        <v>1388</v>
      </c>
      <c r="C67686">
        <f ca="1">RAND()</f>
        <v>0.57075832702845475</v>
      </c>
    </row>
    <row r="67687" spans="1:3" x14ac:dyDescent="0.25">
      <c r="A67687" t="s">
        <v>43586</v>
      </c>
      <c r="B67687" t="s">
        <v>43587</v>
      </c>
      <c r="C67687">
        <f ca="1">RAND()</f>
        <v>0.83197938458899534</v>
      </c>
    </row>
    <row r="67688" spans="1:3" x14ac:dyDescent="0.25">
      <c r="A67688" t="s">
        <v>5321</v>
      </c>
      <c r="B67688" t="s">
        <v>5323</v>
      </c>
      <c r="C67688">
        <f ca="1">RAND()</f>
        <v>1.8360359885112754E-2</v>
      </c>
    </row>
    <row r="67689" spans="1:3" x14ac:dyDescent="0.25">
      <c r="A67689" t="s">
        <v>39031</v>
      </c>
      <c r="B67689" t="s">
        <v>39032</v>
      </c>
      <c r="C67689">
        <f ca="1">RAND()</f>
        <v>0.24865023663329011</v>
      </c>
    </row>
    <row r="67690" spans="1:3" x14ac:dyDescent="0.25">
      <c r="A67690" t="s">
        <v>40543</v>
      </c>
      <c r="B67690" t="s">
        <v>40529</v>
      </c>
      <c r="C67690">
        <f ca="1">RAND()</f>
        <v>0.97283907154484306</v>
      </c>
    </row>
    <row r="67691" spans="1:3" x14ac:dyDescent="0.25">
      <c r="A67691" t="s">
        <v>77059</v>
      </c>
      <c r="B67691" t="s">
        <v>77067</v>
      </c>
      <c r="C67691">
        <f ca="1">RAND()</f>
        <v>0.61244039862895849</v>
      </c>
    </row>
    <row r="67692" spans="1:3" x14ac:dyDescent="0.25">
      <c r="A67692" t="s">
        <v>6117</v>
      </c>
      <c r="B67692" t="s">
        <v>6118</v>
      </c>
      <c r="C67692">
        <f ca="1">RAND()</f>
        <v>0.98102640916726158</v>
      </c>
    </row>
    <row r="67693" spans="1:3" x14ac:dyDescent="0.25">
      <c r="A67693" t="s">
        <v>99704</v>
      </c>
      <c r="B67693" t="s">
        <v>99705</v>
      </c>
      <c r="C67693">
        <f ca="1">RAND()</f>
        <v>0.36197223937757128</v>
      </c>
    </row>
    <row r="67694" spans="1:3" x14ac:dyDescent="0.25">
      <c r="A67694" t="s">
        <v>1673</v>
      </c>
      <c r="B67694" t="s">
        <v>1674</v>
      </c>
      <c r="C67694">
        <f ca="1">RAND()</f>
        <v>1.8146595131587784E-2</v>
      </c>
    </row>
    <row r="67695" spans="1:3" x14ac:dyDescent="0.25">
      <c r="A67695" t="s">
        <v>14487</v>
      </c>
      <c r="B67695" t="s">
        <v>14488</v>
      </c>
      <c r="C67695">
        <f ca="1">RAND()</f>
        <v>0.41051998952906776</v>
      </c>
    </row>
    <row r="67696" spans="1:3" x14ac:dyDescent="0.25">
      <c r="A67696" t="s">
        <v>70606</v>
      </c>
      <c r="B67696" t="s">
        <v>70607</v>
      </c>
      <c r="C67696">
        <f ca="1">RAND()</f>
        <v>6.4906593925113665E-3</v>
      </c>
    </row>
    <row r="67697" spans="1:3" x14ac:dyDescent="0.25">
      <c r="A67697" t="s">
        <v>68596</v>
      </c>
      <c r="B67697" t="s">
        <v>68283</v>
      </c>
      <c r="C67697">
        <f ca="1">RAND()</f>
        <v>0.2483515689830984</v>
      </c>
    </row>
    <row r="67698" spans="1:3" x14ac:dyDescent="0.25">
      <c r="A67698" t="s">
        <v>17493</v>
      </c>
      <c r="B67698" t="s">
        <v>17494</v>
      </c>
      <c r="C67698">
        <f ca="1">RAND()</f>
        <v>0.83272083198266067</v>
      </c>
    </row>
    <row r="67699" spans="1:3" x14ac:dyDescent="0.25">
      <c r="A67699" t="s">
        <v>53970</v>
      </c>
      <c r="B67699" t="s">
        <v>53969</v>
      </c>
      <c r="C67699">
        <f ca="1">RAND()</f>
        <v>7.0954342698129169E-2</v>
      </c>
    </row>
    <row r="67700" spans="1:3" x14ac:dyDescent="0.25">
      <c r="A67700" t="s">
        <v>48063</v>
      </c>
      <c r="B67700" t="s">
        <v>48064</v>
      </c>
      <c r="C67700">
        <f ca="1">RAND()</f>
        <v>0.50704299592925206</v>
      </c>
    </row>
    <row r="67701" spans="1:3" x14ac:dyDescent="0.25">
      <c r="A67701" t="s">
        <v>99651</v>
      </c>
      <c r="B67701" t="s">
        <v>99652</v>
      </c>
      <c r="C67701">
        <f ca="1">RAND()</f>
        <v>0.28050928808692699</v>
      </c>
    </row>
    <row r="67702" spans="1:3" x14ac:dyDescent="0.25">
      <c r="A67702" t="s">
        <v>4337</v>
      </c>
      <c r="B67702" t="s">
        <v>4339</v>
      </c>
      <c r="C67702">
        <f ca="1">RAND()</f>
        <v>0.63534958795878516</v>
      </c>
    </row>
    <row r="67703" spans="1:3" x14ac:dyDescent="0.25">
      <c r="A67703" t="s">
        <v>65299</v>
      </c>
      <c r="B67703" t="s">
        <v>65300</v>
      </c>
      <c r="C67703">
        <f ca="1">RAND()</f>
        <v>0.84728600479270677</v>
      </c>
    </row>
    <row r="67704" spans="1:3" x14ac:dyDescent="0.25">
      <c r="A67704" t="s">
        <v>52269</v>
      </c>
      <c r="B67704" t="s">
        <v>52271</v>
      </c>
      <c r="C67704">
        <f ca="1">RAND()</f>
        <v>0.96705482562450329</v>
      </c>
    </row>
    <row r="67705" spans="1:3" x14ac:dyDescent="0.25">
      <c r="A67705" t="s">
        <v>69825</v>
      </c>
      <c r="B67705" t="s">
        <v>69826</v>
      </c>
      <c r="C67705">
        <f ca="1">RAND()</f>
        <v>0.3571149128278176</v>
      </c>
    </row>
    <row r="67706" spans="1:3" x14ac:dyDescent="0.25">
      <c r="A67706" t="s">
        <v>89099</v>
      </c>
      <c r="B67706" t="s">
        <v>62325</v>
      </c>
      <c r="C67706">
        <f ca="1">RAND()</f>
        <v>0.65002774756813086</v>
      </c>
    </row>
    <row r="67707" spans="1:3" x14ac:dyDescent="0.25">
      <c r="A67707" t="s">
        <v>85260</v>
      </c>
      <c r="B67707" t="s">
        <v>85261</v>
      </c>
      <c r="C67707">
        <f ca="1">RAND()</f>
        <v>0.52129169910512074</v>
      </c>
    </row>
    <row r="67708" spans="1:3" x14ac:dyDescent="0.25">
      <c r="A67708" t="s">
        <v>3184</v>
      </c>
      <c r="B67708" t="s">
        <v>3178</v>
      </c>
      <c r="C67708">
        <f ca="1">RAND()</f>
        <v>3.9686341158155058E-2</v>
      </c>
    </row>
    <row r="67709" spans="1:3" x14ac:dyDescent="0.25">
      <c r="A67709" t="s">
        <v>11834</v>
      </c>
      <c r="B67709" t="s">
        <v>11838</v>
      </c>
      <c r="C67709">
        <f ca="1">RAND()</f>
        <v>0.53050818845909486</v>
      </c>
    </row>
    <row r="67710" spans="1:3" x14ac:dyDescent="0.25">
      <c r="A67710" t="s">
        <v>19118</v>
      </c>
      <c r="B67710" t="s">
        <v>19119</v>
      </c>
      <c r="C67710">
        <f ca="1">RAND()</f>
        <v>0.17352339665666794</v>
      </c>
    </row>
    <row r="67711" spans="1:3" x14ac:dyDescent="0.25">
      <c r="A67711" t="s">
        <v>8734</v>
      </c>
      <c r="B67711" t="s">
        <v>8733</v>
      </c>
      <c r="C67711">
        <f ca="1">RAND()</f>
        <v>4.1238352265701939E-2</v>
      </c>
    </row>
    <row r="67712" spans="1:3" x14ac:dyDescent="0.25">
      <c r="A67712" t="s">
        <v>96161</v>
      </c>
      <c r="B67712" t="s">
        <v>96162</v>
      </c>
      <c r="C67712">
        <f ca="1">RAND()</f>
        <v>0.9647543772380387</v>
      </c>
    </row>
    <row r="67713" spans="1:3" x14ac:dyDescent="0.25">
      <c r="A67713" t="s">
        <v>34848</v>
      </c>
      <c r="B67713" t="s">
        <v>34854</v>
      </c>
      <c r="C67713">
        <f ca="1">RAND()</f>
        <v>0.96957713381125943</v>
      </c>
    </row>
    <row r="67714" spans="1:3" x14ac:dyDescent="0.25">
      <c r="A67714" t="s">
        <v>23147</v>
      </c>
      <c r="B67714" t="s">
        <v>23149</v>
      </c>
      <c r="C67714">
        <f ca="1">RAND()</f>
        <v>0.5098199038983523</v>
      </c>
    </row>
    <row r="67715" spans="1:3" x14ac:dyDescent="0.25">
      <c r="A67715" t="s">
        <v>16037</v>
      </c>
      <c r="B67715" t="s">
        <v>16038</v>
      </c>
      <c r="C67715">
        <f ca="1">RAND()</f>
        <v>0.81243435461869162</v>
      </c>
    </row>
    <row r="67716" spans="1:3" x14ac:dyDescent="0.25">
      <c r="A67716" t="s">
        <v>39421</v>
      </c>
      <c r="B67716" t="s">
        <v>39423</v>
      </c>
      <c r="C67716">
        <f ca="1">RAND()</f>
        <v>0.77075985217066356</v>
      </c>
    </row>
    <row r="67717" spans="1:3" x14ac:dyDescent="0.25">
      <c r="A67717" t="s">
        <v>3281</v>
      </c>
      <c r="B67717" t="s">
        <v>3282</v>
      </c>
      <c r="C67717">
        <f ca="1">RAND()</f>
        <v>0.12550807528544017</v>
      </c>
    </row>
    <row r="67718" spans="1:3" x14ac:dyDescent="0.25">
      <c r="A67718" t="s">
        <v>46682</v>
      </c>
      <c r="B67718" t="s">
        <v>46689</v>
      </c>
      <c r="C67718">
        <f ca="1">RAND()</f>
        <v>0.28848128020409813</v>
      </c>
    </row>
    <row r="67719" spans="1:3" x14ac:dyDescent="0.25">
      <c r="A67719" t="s">
        <v>28874</v>
      </c>
      <c r="B67719" t="s">
        <v>28876</v>
      </c>
      <c r="C67719">
        <f ca="1">RAND()</f>
        <v>0.57367762480664364</v>
      </c>
    </row>
    <row r="67720" spans="1:3" x14ac:dyDescent="0.25">
      <c r="A67720" t="s">
        <v>9672</v>
      </c>
      <c r="B67720" t="s">
        <v>9673</v>
      </c>
      <c r="C67720">
        <f ca="1">RAND()</f>
        <v>0.70017608721647162</v>
      </c>
    </row>
    <row r="67721" spans="1:3" x14ac:dyDescent="0.25">
      <c r="A67721" t="s">
        <v>68690</v>
      </c>
      <c r="B67721" t="s">
        <v>68691</v>
      </c>
      <c r="C67721">
        <f ca="1">RAND()</f>
        <v>0.46579668884593273</v>
      </c>
    </row>
    <row r="67722" spans="1:3" x14ac:dyDescent="0.25">
      <c r="A67722" t="s">
        <v>38436</v>
      </c>
      <c r="B67722" t="s">
        <v>38437</v>
      </c>
      <c r="C67722">
        <f ca="1">RAND()</f>
        <v>0.71073197224071394</v>
      </c>
    </row>
    <row r="67723" spans="1:3" x14ac:dyDescent="0.25">
      <c r="A67723" t="s">
        <v>68191</v>
      </c>
      <c r="B67723" t="s">
        <v>68192</v>
      </c>
      <c r="C67723">
        <f ca="1">RAND()</f>
        <v>0.11727213465026609</v>
      </c>
    </row>
    <row r="67724" spans="1:3" x14ac:dyDescent="0.25">
      <c r="A67724" t="s">
        <v>80264</v>
      </c>
      <c r="B67724" t="s">
        <v>80265</v>
      </c>
      <c r="C67724">
        <f ca="1">RAND()</f>
        <v>0.8397361463015105</v>
      </c>
    </row>
    <row r="67725" spans="1:3" x14ac:dyDescent="0.25">
      <c r="A67725" t="s">
        <v>82029</v>
      </c>
      <c r="B67725" t="s">
        <v>82030</v>
      </c>
      <c r="C67725">
        <f ca="1">RAND()</f>
        <v>0.21808667703615603</v>
      </c>
    </row>
    <row r="67726" spans="1:3" x14ac:dyDescent="0.25">
      <c r="A67726" t="s">
        <v>9787</v>
      </c>
      <c r="B67726" t="s">
        <v>9788</v>
      </c>
      <c r="C67726">
        <f ca="1">RAND()</f>
        <v>0.64092847768083361</v>
      </c>
    </row>
    <row r="67727" spans="1:3" x14ac:dyDescent="0.25">
      <c r="A67727" t="s">
        <v>79539</v>
      </c>
      <c r="B67727" t="s">
        <v>79527</v>
      </c>
      <c r="C67727">
        <f ca="1">RAND()</f>
        <v>0.25935631755216493</v>
      </c>
    </row>
    <row r="67728" spans="1:3" x14ac:dyDescent="0.25">
      <c r="A67728" t="s">
        <v>93250</v>
      </c>
      <c r="B67728" t="s">
        <v>93251</v>
      </c>
      <c r="C67728">
        <f ca="1">RAND()</f>
        <v>0.30463183943088945</v>
      </c>
    </row>
    <row r="67729" spans="1:3" x14ac:dyDescent="0.25">
      <c r="A67729" t="s">
        <v>57305</v>
      </c>
      <c r="B67729" t="s">
        <v>57307</v>
      </c>
      <c r="C67729">
        <f ca="1">RAND()</f>
        <v>0.35261204121333334</v>
      </c>
    </row>
    <row r="67730" spans="1:3" x14ac:dyDescent="0.25">
      <c r="A67730" t="s">
        <v>49404</v>
      </c>
      <c r="B67730" t="s">
        <v>49405</v>
      </c>
      <c r="C67730">
        <f ca="1">RAND()</f>
        <v>0.8537607884522852</v>
      </c>
    </row>
    <row r="67731" spans="1:3" x14ac:dyDescent="0.25">
      <c r="A67731" t="s">
        <v>39751</v>
      </c>
      <c r="B67731" t="s">
        <v>39752</v>
      </c>
      <c r="C67731">
        <f ca="1">RAND()</f>
        <v>7.7516257378882458E-2</v>
      </c>
    </row>
    <row r="67732" spans="1:3" x14ac:dyDescent="0.25">
      <c r="A67732" t="s">
        <v>49806</v>
      </c>
      <c r="B67732" t="s">
        <v>49807</v>
      </c>
      <c r="C67732">
        <f ca="1">RAND()</f>
        <v>0.3949779336645789</v>
      </c>
    </row>
    <row r="67733" spans="1:3" x14ac:dyDescent="0.25">
      <c r="A67733" t="s">
        <v>62606</v>
      </c>
      <c r="B67733" t="s">
        <v>62608</v>
      </c>
      <c r="C67733">
        <f ca="1">RAND()</f>
        <v>0.24073406810133136</v>
      </c>
    </row>
    <row r="67734" spans="1:3" x14ac:dyDescent="0.25">
      <c r="A67734" t="s">
        <v>78881</v>
      </c>
      <c r="B67734" t="s">
        <v>78882</v>
      </c>
      <c r="C67734">
        <f ca="1">RAND()</f>
        <v>0.22572900328830825</v>
      </c>
    </row>
    <row r="67735" spans="1:3" x14ac:dyDescent="0.25">
      <c r="A67735" t="s">
        <v>5204</v>
      </c>
      <c r="B67735" t="s">
        <v>5214</v>
      </c>
      <c r="C67735">
        <f ca="1">RAND()</f>
        <v>0.18977426138168374</v>
      </c>
    </row>
    <row r="67736" spans="1:3" x14ac:dyDescent="0.25">
      <c r="A67736" t="s">
        <v>52244</v>
      </c>
      <c r="B67736" t="s">
        <v>52245</v>
      </c>
      <c r="C67736">
        <f ca="1">RAND()</f>
        <v>0.18785228412287502</v>
      </c>
    </row>
    <row r="67737" spans="1:3" x14ac:dyDescent="0.25">
      <c r="A67737" t="s">
        <v>36376</v>
      </c>
      <c r="B67737" t="s">
        <v>36377</v>
      </c>
      <c r="C67737">
        <f ca="1">RAND()</f>
        <v>0.45905949913236765</v>
      </c>
    </row>
    <row r="67738" spans="1:3" x14ac:dyDescent="0.25">
      <c r="A67738" t="s">
        <v>75248</v>
      </c>
      <c r="B67738" t="s">
        <v>75249</v>
      </c>
      <c r="C67738">
        <f ca="1">RAND()</f>
        <v>5.4506519600406866E-3</v>
      </c>
    </row>
    <row r="67739" spans="1:3" x14ac:dyDescent="0.25">
      <c r="A67739" t="s">
        <v>96339</v>
      </c>
      <c r="B67739" t="s">
        <v>96340</v>
      </c>
      <c r="C67739">
        <f ca="1">RAND()</f>
        <v>0.99194876176801294</v>
      </c>
    </row>
    <row r="67740" spans="1:3" x14ac:dyDescent="0.25">
      <c r="A67740" t="s">
        <v>8966</v>
      </c>
      <c r="B67740" t="s">
        <v>8969</v>
      </c>
      <c r="C67740">
        <f ca="1">RAND()</f>
        <v>6.2510703346389862E-2</v>
      </c>
    </row>
    <row r="67741" spans="1:3" x14ac:dyDescent="0.25">
      <c r="A67741" t="s">
        <v>24757</v>
      </c>
      <c r="B67741" t="s">
        <v>24756</v>
      </c>
      <c r="C67741">
        <f ca="1">RAND()</f>
        <v>0.26713563548857788</v>
      </c>
    </row>
    <row r="67742" spans="1:3" x14ac:dyDescent="0.25">
      <c r="A67742" t="s">
        <v>100105</v>
      </c>
      <c r="B67742" t="s">
        <v>100106</v>
      </c>
      <c r="C67742">
        <f ca="1">RAND()</f>
        <v>1.1419599954560988E-2</v>
      </c>
    </row>
    <row r="67743" spans="1:3" x14ac:dyDescent="0.25">
      <c r="A67743" t="s">
        <v>31738</v>
      </c>
      <c r="B67743" t="s">
        <v>31742</v>
      </c>
      <c r="C67743">
        <f ca="1">RAND()</f>
        <v>0.41422820636177748</v>
      </c>
    </row>
    <row r="67744" spans="1:3" x14ac:dyDescent="0.25">
      <c r="A67744" t="s">
        <v>56942</v>
      </c>
      <c r="B67744" t="s">
        <v>56943</v>
      </c>
      <c r="C67744">
        <f ca="1">RAND()</f>
        <v>0.30089814205599896</v>
      </c>
    </row>
    <row r="67745" spans="1:3" x14ac:dyDescent="0.25">
      <c r="A67745" t="s">
        <v>21679</v>
      </c>
      <c r="B67745" t="s">
        <v>21678</v>
      </c>
      <c r="C67745">
        <f ca="1">RAND()</f>
        <v>5.8233634041499616E-2</v>
      </c>
    </row>
    <row r="67746" spans="1:3" x14ac:dyDescent="0.25">
      <c r="A67746" t="s">
        <v>65995</v>
      </c>
      <c r="B67746" t="s">
        <v>65997</v>
      </c>
      <c r="C67746">
        <f ca="1">RAND()</f>
        <v>0.64839734623937273</v>
      </c>
    </row>
    <row r="67747" spans="1:3" x14ac:dyDescent="0.25">
      <c r="A67747" t="s">
        <v>42203</v>
      </c>
      <c r="B67747" t="s">
        <v>42207</v>
      </c>
      <c r="C67747">
        <f ca="1">RAND()</f>
        <v>0.49790356875629582</v>
      </c>
    </row>
    <row r="67748" spans="1:3" x14ac:dyDescent="0.25">
      <c r="A67748" t="s">
        <v>69731</v>
      </c>
      <c r="B67748" t="s">
        <v>69732</v>
      </c>
      <c r="C67748">
        <f ca="1">RAND()</f>
        <v>0.79772168456835879</v>
      </c>
    </row>
    <row r="67749" spans="1:3" x14ac:dyDescent="0.25">
      <c r="A67749" t="s">
        <v>92756</v>
      </c>
      <c r="B67749" t="s">
        <v>92758</v>
      </c>
      <c r="C67749">
        <f ca="1">RAND()</f>
        <v>0.25744367446127481</v>
      </c>
    </row>
    <row r="67750" spans="1:3" x14ac:dyDescent="0.25">
      <c r="A67750" t="s">
        <v>71830</v>
      </c>
      <c r="B67750" t="s">
        <v>71831</v>
      </c>
      <c r="C67750">
        <f ca="1">RAND()</f>
        <v>0.58755955728015685</v>
      </c>
    </row>
    <row r="67751" spans="1:3" x14ac:dyDescent="0.25">
      <c r="A67751" t="s">
        <v>60649</v>
      </c>
      <c r="B67751" t="s">
        <v>6688</v>
      </c>
      <c r="C67751">
        <f ca="1">RAND()</f>
        <v>0.11157297389933496</v>
      </c>
    </row>
    <row r="67752" spans="1:3" x14ac:dyDescent="0.25">
      <c r="A67752" t="s">
        <v>8088</v>
      </c>
      <c r="B67752" t="s">
        <v>8089</v>
      </c>
      <c r="C67752">
        <f ca="1">RAND()</f>
        <v>0.69844306318583516</v>
      </c>
    </row>
    <row r="67753" spans="1:3" x14ac:dyDescent="0.25">
      <c r="A67753" t="s">
        <v>29788</v>
      </c>
      <c r="B67753" t="s">
        <v>29789</v>
      </c>
      <c r="C67753">
        <f ca="1">RAND()</f>
        <v>0.84985738431601388</v>
      </c>
    </row>
    <row r="67754" spans="1:3" x14ac:dyDescent="0.25">
      <c r="A67754" t="s">
        <v>71998</v>
      </c>
      <c r="B67754" t="s">
        <v>71994</v>
      </c>
      <c r="C67754">
        <f ca="1">RAND()</f>
        <v>0.31524970737855118</v>
      </c>
    </row>
    <row r="67755" spans="1:3" x14ac:dyDescent="0.25">
      <c r="A67755" t="s">
        <v>18711</v>
      </c>
      <c r="B67755" t="s">
        <v>18712</v>
      </c>
      <c r="C67755">
        <f ca="1">RAND()</f>
        <v>0.33677402373916931</v>
      </c>
    </row>
    <row r="67756" spans="1:3" x14ac:dyDescent="0.25">
      <c r="A67756" t="s">
        <v>97518</v>
      </c>
      <c r="B67756" t="s">
        <v>97519</v>
      </c>
      <c r="C67756">
        <f ca="1">RAND()</f>
        <v>6.6187369228493997E-2</v>
      </c>
    </row>
    <row r="67757" spans="1:3" x14ac:dyDescent="0.25">
      <c r="A67757" t="s">
        <v>63292</v>
      </c>
      <c r="B67757" t="s">
        <v>63293</v>
      </c>
      <c r="C67757">
        <f ca="1">RAND()</f>
        <v>0.31848811999632221</v>
      </c>
    </row>
    <row r="67758" spans="1:3" x14ac:dyDescent="0.25">
      <c r="A67758" t="s">
        <v>8710</v>
      </c>
      <c r="B67758" t="s">
        <v>8711</v>
      </c>
      <c r="C67758">
        <f ca="1">RAND()</f>
        <v>0.13625956066196654</v>
      </c>
    </row>
    <row r="67759" spans="1:3" x14ac:dyDescent="0.25">
      <c r="A67759" t="s">
        <v>69204</v>
      </c>
      <c r="B67759" t="s">
        <v>69205</v>
      </c>
      <c r="C67759">
        <f ca="1">RAND()</f>
        <v>0.7295553215562256</v>
      </c>
    </row>
    <row r="67760" spans="1:3" x14ac:dyDescent="0.25">
      <c r="A67760" t="s">
        <v>6117</v>
      </c>
      <c r="B67760" t="s">
        <v>6119</v>
      </c>
      <c r="C67760">
        <f ca="1">RAND()</f>
        <v>0.52181048149379439</v>
      </c>
    </row>
    <row r="67761" spans="1:3" x14ac:dyDescent="0.25">
      <c r="A67761" t="s">
        <v>74974</v>
      </c>
      <c r="B67761" t="s">
        <v>74976</v>
      </c>
      <c r="C67761">
        <f ca="1">RAND()</f>
        <v>0.74485910020172075</v>
      </c>
    </row>
    <row r="67762" spans="1:3" x14ac:dyDescent="0.25">
      <c r="A67762" t="s">
        <v>21995</v>
      </c>
      <c r="B67762" t="s">
        <v>21996</v>
      </c>
      <c r="C67762">
        <f ca="1">RAND()</f>
        <v>0.97389702442473491</v>
      </c>
    </row>
    <row r="67763" spans="1:3" x14ac:dyDescent="0.25">
      <c r="A67763" t="s">
        <v>94062</v>
      </c>
      <c r="B67763" t="s">
        <v>94063</v>
      </c>
      <c r="C67763">
        <f ca="1">RAND()</f>
        <v>0.66928029078871676</v>
      </c>
    </row>
    <row r="67764" spans="1:3" x14ac:dyDescent="0.25">
      <c r="A67764" t="s">
        <v>90863</v>
      </c>
      <c r="B67764" t="s">
        <v>90864</v>
      </c>
      <c r="C67764">
        <f ca="1">RAND()</f>
        <v>0.68972256064079862</v>
      </c>
    </row>
    <row r="67765" spans="1:3" x14ac:dyDescent="0.25">
      <c r="A67765" t="s">
        <v>77259</v>
      </c>
      <c r="B67765" t="s">
        <v>77260</v>
      </c>
      <c r="C67765">
        <f ca="1">RAND()</f>
        <v>0.27425144652337419</v>
      </c>
    </row>
    <row r="67766" spans="1:3" x14ac:dyDescent="0.25">
      <c r="A67766" t="s">
        <v>16783</v>
      </c>
      <c r="B67766" t="s">
        <v>16784</v>
      </c>
      <c r="C67766">
        <f ca="1">RAND()</f>
        <v>0.72932779789939428</v>
      </c>
    </row>
    <row r="67767" spans="1:3" x14ac:dyDescent="0.25">
      <c r="A67767" t="s">
        <v>30525</v>
      </c>
      <c r="B67767" t="s">
        <v>30526</v>
      </c>
      <c r="C67767">
        <f ca="1">RAND()</f>
        <v>0.1164312547317653</v>
      </c>
    </row>
    <row r="67768" spans="1:3" x14ac:dyDescent="0.25">
      <c r="A67768" t="s">
        <v>17459</v>
      </c>
      <c r="B67768" t="s">
        <v>17460</v>
      </c>
      <c r="C67768">
        <f ca="1">RAND()</f>
        <v>0.67992844941421438</v>
      </c>
    </row>
    <row r="67769" spans="1:3" x14ac:dyDescent="0.25">
      <c r="A67769" t="s">
        <v>82955</v>
      </c>
      <c r="B67769" t="s">
        <v>82956</v>
      </c>
      <c r="C67769">
        <f ca="1">RAND()</f>
        <v>0.4124177986924602</v>
      </c>
    </row>
    <row r="67770" spans="1:3" x14ac:dyDescent="0.25">
      <c r="A67770" t="s">
        <v>49675</v>
      </c>
      <c r="B67770" t="s">
        <v>49658</v>
      </c>
      <c r="C67770">
        <f ca="1">RAND()</f>
        <v>6.4354107938890959E-4</v>
      </c>
    </row>
    <row r="67771" spans="1:3" x14ac:dyDescent="0.25">
      <c r="A67771" t="s">
        <v>68363</v>
      </c>
      <c r="B67771" t="s">
        <v>68368</v>
      </c>
      <c r="C67771">
        <f ca="1">RAND()</f>
        <v>0.96438211361969961</v>
      </c>
    </row>
    <row r="67772" spans="1:3" x14ac:dyDescent="0.25">
      <c r="A67772" t="s">
        <v>245</v>
      </c>
      <c r="B67772" t="s">
        <v>246</v>
      </c>
      <c r="C67772">
        <f ca="1">RAND()</f>
        <v>8.0403727469988029E-2</v>
      </c>
    </row>
    <row r="67773" spans="1:3" x14ac:dyDescent="0.25">
      <c r="A67773" t="s">
        <v>87198</v>
      </c>
      <c r="B67773" t="s">
        <v>87199</v>
      </c>
      <c r="C67773">
        <f ca="1">RAND()</f>
        <v>0.24558389474903286</v>
      </c>
    </row>
    <row r="67774" spans="1:3" x14ac:dyDescent="0.25">
      <c r="A67774" t="s">
        <v>91534</v>
      </c>
      <c r="B67774" t="s">
        <v>91536</v>
      </c>
      <c r="C67774">
        <f ca="1">RAND()</f>
        <v>0.41341057237979395</v>
      </c>
    </row>
    <row r="67775" spans="1:3" x14ac:dyDescent="0.25">
      <c r="A67775" t="s">
        <v>10079</v>
      </c>
      <c r="B67775" t="s">
        <v>10082</v>
      </c>
      <c r="C67775">
        <f ca="1">RAND()</f>
        <v>0.40333871256489229</v>
      </c>
    </row>
    <row r="67776" spans="1:3" x14ac:dyDescent="0.25">
      <c r="A67776" t="s">
        <v>57778</v>
      </c>
      <c r="B67776" t="s">
        <v>57782</v>
      </c>
      <c r="C67776">
        <f ca="1">RAND()</f>
        <v>0.1296590078476707</v>
      </c>
    </row>
    <row r="67777" spans="1:3" x14ac:dyDescent="0.25">
      <c r="A67777" t="s">
        <v>6593</v>
      </c>
      <c r="B67777" t="s">
        <v>6595</v>
      </c>
      <c r="C67777">
        <f ca="1">RAND()</f>
        <v>0.81269298704794291</v>
      </c>
    </row>
    <row r="67778" spans="1:3" x14ac:dyDescent="0.25">
      <c r="A67778" t="s">
        <v>96333</v>
      </c>
      <c r="B67778" t="s">
        <v>96314</v>
      </c>
      <c r="C67778">
        <f ca="1">RAND()</f>
        <v>0.19199297302997431</v>
      </c>
    </row>
    <row r="67779" spans="1:3" x14ac:dyDescent="0.25">
      <c r="A67779" t="s">
        <v>60065</v>
      </c>
      <c r="B67779" t="s">
        <v>60001</v>
      </c>
      <c r="C67779">
        <f ca="1">RAND()</f>
        <v>0.58906184545253504</v>
      </c>
    </row>
    <row r="67780" spans="1:3" x14ac:dyDescent="0.25">
      <c r="A67780" t="s">
        <v>97196</v>
      </c>
      <c r="B67780" t="s">
        <v>97197</v>
      </c>
      <c r="C67780">
        <f ca="1">RAND()</f>
        <v>0.94939912578272512</v>
      </c>
    </row>
    <row r="67781" spans="1:3" x14ac:dyDescent="0.25">
      <c r="A67781" t="s">
        <v>6107</v>
      </c>
      <c r="B67781" t="s">
        <v>6109</v>
      </c>
      <c r="C67781">
        <f ca="1">RAND()</f>
        <v>0.24984747149466024</v>
      </c>
    </row>
    <row r="67782" spans="1:3" x14ac:dyDescent="0.25">
      <c r="A67782" t="s">
        <v>94165</v>
      </c>
      <c r="B67782" t="s">
        <v>94166</v>
      </c>
      <c r="C67782">
        <f ca="1">RAND()</f>
        <v>6.1083156680780681E-2</v>
      </c>
    </row>
    <row r="67783" spans="1:3" x14ac:dyDescent="0.25">
      <c r="A67783" t="s">
        <v>40378</v>
      </c>
      <c r="B67783" t="s">
        <v>40379</v>
      </c>
      <c r="C67783">
        <f ca="1">RAND()</f>
        <v>0.28712374644018668</v>
      </c>
    </row>
    <row r="67784" spans="1:3" x14ac:dyDescent="0.25">
      <c r="A67784" t="s">
        <v>36724</v>
      </c>
      <c r="B67784" t="s">
        <v>36725</v>
      </c>
      <c r="C67784">
        <f ca="1">RAND()</f>
        <v>0.30529740920721626</v>
      </c>
    </row>
    <row r="67785" spans="1:3" x14ac:dyDescent="0.25">
      <c r="A67785" t="s">
        <v>20782</v>
      </c>
      <c r="B67785" t="s">
        <v>20783</v>
      </c>
      <c r="C67785">
        <f ca="1">RAND()</f>
        <v>0.64102103674041189</v>
      </c>
    </row>
    <row r="67786" spans="1:3" x14ac:dyDescent="0.25">
      <c r="A67786" t="s">
        <v>49826</v>
      </c>
      <c r="B67786" t="s">
        <v>49827</v>
      </c>
      <c r="C67786">
        <f ca="1">RAND()</f>
        <v>0.29588129679074915</v>
      </c>
    </row>
    <row r="67787" spans="1:3" x14ac:dyDescent="0.25">
      <c r="A67787" t="s">
        <v>86298</v>
      </c>
      <c r="B67787" t="s">
        <v>86299</v>
      </c>
      <c r="C67787">
        <f ca="1">RAND()</f>
        <v>0.76330663138199717</v>
      </c>
    </row>
    <row r="67788" spans="1:3" x14ac:dyDescent="0.25">
      <c r="A67788" t="s">
        <v>17333</v>
      </c>
      <c r="B67788" t="s">
        <v>17334</v>
      </c>
      <c r="C67788">
        <f ca="1">RAND()</f>
        <v>0.54195533136217411</v>
      </c>
    </row>
    <row r="67789" spans="1:3" x14ac:dyDescent="0.25">
      <c r="A67789" t="s">
        <v>77367</v>
      </c>
      <c r="B67789" t="s">
        <v>77354</v>
      </c>
      <c r="C67789">
        <f ca="1">RAND()</f>
        <v>0.35638744155382851</v>
      </c>
    </row>
    <row r="67790" spans="1:3" x14ac:dyDescent="0.25">
      <c r="A67790" t="s">
        <v>78306</v>
      </c>
      <c r="B67790" t="s">
        <v>78307</v>
      </c>
      <c r="C67790">
        <f ca="1">RAND()</f>
        <v>6.7483898128779751E-2</v>
      </c>
    </row>
    <row r="67791" spans="1:3" x14ac:dyDescent="0.25">
      <c r="A67791" t="s">
        <v>29707</v>
      </c>
      <c r="B67791" t="s">
        <v>29708</v>
      </c>
      <c r="C67791">
        <f ca="1">RAND()</f>
        <v>0.24138573249696726</v>
      </c>
    </row>
    <row r="67792" spans="1:3" x14ac:dyDescent="0.25">
      <c r="A67792" t="s">
        <v>14898</v>
      </c>
      <c r="B67792" t="s">
        <v>14896</v>
      </c>
      <c r="C67792">
        <f ca="1">RAND()</f>
        <v>0.71838733188127768</v>
      </c>
    </row>
    <row r="67793" spans="1:3" x14ac:dyDescent="0.25">
      <c r="A67793" t="s">
        <v>29142</v>
      </c>
      <c r="B67793" t="s">
        <v>29148</v>
      </c>
      <c r="C67793">
        <f ca="1">RAND()</f>
        <v>7.4213217789950159E-2</v>
      </c>
    </row>
    <row r="67794" spans="1:3" x14ac:dyDescent="0.25">
      <c r="A67794" t="s">
        <v>54840</v>
      </c>
      <c r="B67794" t="s">
        <v>54841</v>
      </c>
      <c r="C67794">
        <f ca="1">RAND()</f>
        <v>0.30984619165035066</v>
      </c>
    </row>
    <row r="67795" spans="1:3" x14ac:dyDescent="0.25">
      <c r="A67795" t="s">
        <v>96418</v>
      </c>
      <c r="B67795" t="s">
        <v>96419</v>
      </c>
      <c r="C67795">
        <f ca="1">RAND()</f>
        <v>0.11744751109886709</v>
      </c>
    </row>
    <row r="67796" spans="1:3" x14ac:dyDescent="0.25">
      <c r="A67796" t="s">
        <v>75461</v>
      </c>
      <c r="B67796" t="s">
        <v>75462</v>
      </c>
      <c r="C67796">
        <f ca="1">RAND()</f>
        <v>0.74029131473051979</v>
      </c>
    </row>
    <row r="67797" spans="1:3" x14ac:dyDescent="0.25">
      <c r="A67797" t="s">
        <v>36976</v>
      </c>
      <c r="B67797" t="s">
        <v>36977</v>
      </c>
      <c r="C67797">
        <f ca="1">RAND()</f>
        <v>0.44890792338451391</v>
      </c>
    </row>
    <row r="67798" spans="1:3" x14ac:dyDescent="0.25">
      <c r="A67798" t="s">
        <v>55649</v>
      </c>
      <c r="B67798" t="s">
        <v>55650</v>
      </c>
      <c r="C67798">
        <f ca="1">RAND()</f>
        <v>0.11714083411991183</v>
      </c>
    </row>
    <row r="67799" spans="1:3" x14ac:dyDescent="0.25">
      <c r="A67799" t="s">
        <v>87838</v>
      </c>
      <c r="B67799" t="s">
        <v>87840</v>
      </c>
      <c r="C67799">
        <f ca="1">RAND()</f>
        <v>0.13195125287859344</v>
      </c>
    </row>
    <row r="67800" spans="1:3" x14ac:dyDescent="0.25">
      <c r="A67800" t="s">
        <v>13304</v>
      </c>
      <c r="B67800" t="s">
        <v>13305</v>
      </c>
      <c r="C67800">
        <f ca="1">RAND()</f>
        <v>0.67570506928234464</v>
      </c>
    </row>
    <row r="67801" spans="1:3" x14ac:dyDescent="0.25">
      <c r="A67801" t="s">
        <v>31658</v>
      </c>
      <c r="B67801" t="s">
        <v>31651</v>
      </c>
      <c r="C67801">
        <f ca="1">RAND()</f>
        <v>0.89890669309664961</v>
      </c>
    </row>
    <row r="67802" spans="1:3" x14ac:dyDescent="0.25">
      <c r="A67802" t="s">
        <v>84976</v>
      </c>
      <c r="B67802" t="s">
        <v>82506</v>
      </c>
      <c r="C67802">
        <f ca="1">RAND()</f>
        <v>0.50025414916264033</v>
      </c>
    </row>
    <row r="67803" spans="1:3" x14ac:dyDescent="0.25">
      <c r="A67803" t="s">
        <v>18950</v>
      </c>
      <c r="B67803" t="s">
        <v>18951</v>
      </c>
      <c r="C67803">
        <f ca="1">RAND()</f>
        <v>0.28823022498139794</v>
      </c>
    </row>
    <row r="67804" spans="1:3" x14ac:dyDescent="0.25">
      <c r="A67804" t="s">
        <v>64234</v>
      </c>
      <c r="B67804" t="s">
        <v>64235</v>
      </c>
      <c r="C67804">
        <f ca="1">RAND()</f>
        <v>0.67985837118033143</v>
      </c>
    </row>
    <row r="67805" spans="1:3" x14ac:dyDescent="0.25">
      <c r="A67805" t="s">
        <v>26673</v>
      </c>
      <c r="B67805" t="s">
        <v>26674</v>
      </c>
      <c r="C67805">
        <f ca="1">RAND()</f>
        <v>0.17591155459496244</v>
      </c>
    </row>
    <row r="67806" spans="1:3" x14ac:dyDescent="0.25">
      <c r="A67806" t="s">
        <v>38797</v>
      </c>
      <c r="B67806" t="s">
        <v>38798</v>
      </c>
      <c r="C67806">
        <f ca="1">RAND()</f>
        <v>0.48415575412330769</v>
      </c>
    </row>
    <row r="67807" spans="1:3" x14ac:dyDescent="0.25">
      <c r="A67807" t="s">
        <v>68052</v>
      </c>
      <c r="B67807" t="s">
        <v>68043</v>
      </c>
      <c r="C67807">
        <f ca="1">RAND()</f>
        <v>0.10701597116898021</v>
      </c>
    </row>
    <row r="67808" spans="1:3" x14ac:dyDescent="0.25">
      <c r="A67808" t="s">
        <v>56927</v>
      </c>
      <c r="B67808" t="s">
        <v>56930</v>
      </c>
      <c r="C67808">
        <f ca="1">RAND()</f>
        <v>0.46045993220044956</v>
      </c>
    </row>
    <row r="67809" spans="1:3" x14ac:dyDescent="0.25">
      <c r="A67809" t="s">
        <v>92345</v>
      </c>
      <c r="B67809" t="s">
        <v>92347</v>
      </c>
      <c r="C67809">
        <f ca="1">RAND()</f>
        <v>0.98350310277971309</v>
      </c>
    </row>
    <row r="67810" spans="1:3" x14ac:dyDescent="0.25">
      <c r="A67810" t="s">
        <v>25719</v>
      </c>
      <c r="B67810" t="s">
        <v>25720</v>
      </c>
      <c r="C67810">
        <f ca="1">RAND()</f>
        <v>0.19741050119389902</v>
      </c>
    </row>
    <row r="67811" spans="1:3" x14ac:dyDescent="0.25">
      <c r="A67811" t="s">
        <v>39052</v>
      </c>
      <c r="B67811" t="s">
        <v>39053</v>
      </c>
      <c r="C67811">
        <f ca="1">RAND()</f>
        <v>0.28564757433714139</v>
      </c>
    </row>
    <row r="67812" spans="1:3" x14ac:dyDescent="0.25">
      <c r="A67812" t="s">
        <v>67735</v>
      </c>
      <c r="B67812" t="s">
        <v>67736</v>
      </c>
      <c r="C67812">
        <f ca="1">RAND()</f>
        <v>3.5398890344055189E-2</v>
      </c>
    </row>
    <row r="67813" spans="1:3" x14ac:dyDescent="0.25">
      <c r="A67813" t="s">
        <v>90759</v>
      </c>
      <c r="B67813" t="s">
        <v>90760</v>
      </c>
      <c r="C67813">
        <f ca="1">RAND()</f>
        <v>0.37458828130790889</v>
      </c>
    </row>
    <row r="67814" spans="1:3" x14ac:dyDescent="0.25">
      <c r="A67814" t="s">
        <v>57338</v>
      </c>
      <c r="B67814" t="s">
        <v>57339</v>
      </c>
      <c r="C67814">
        <f ca="1">RAND()</f>
        <v>1.3176459888403547E-2</v>
      </c>
    </row>
    <row r="67815" spans="1:3" x14ac:dyDescent="0.25">
      <c r="A67815" t="s">
        <v>44483</v>
      </c>
      <c r="B67815" t="s">
        <v>44484</v>
      </c>
      <c r="C67815">
        <f ca="1">RAND()</f>
        <v>0.20961605825086982</v>
      </c>
    </row>
    <row r="67816" spans="1:3" x14ac:dyDescent="0.25">
      <c r="A67816" t="s">
        <v>94516</v>
      </c>
      <c r="B67816" t="s">
        <v>92584</v>
      </c>
      <c r="C67816">
        <f ca="1">RAND()</f>
        <v>0.4788491259765173</v>
      </c>
    </row>
    <row r="67817" spans="1:3" x14ac:dyDescent="0.25">
      <c r="A67817" t="s">
        <v>83029</v>
      </c>
      <c r="B67817" t="s">
        <v>83030</v>
      </c>
      <c r="C67817">
        <f ca="1">RAND()</f>
        <v>0.85925777223085542</v>
      </c>
    </row>
    <row r="67818" spans="1:3" x14ac:dyDescent="0.25">
      <c r="A67818" t="s">
        <v>85195</v>
      </c>
      <c r="B67818" t="s">
        <v>85196</v>
      </c>
      <c r="C67818">
        <f ca="1">RAND()</f>
        <v>0.68036146041481049</v>
      </c>
    </row>
    <row r="67819" spans="1:3" x14ac:dyDescent="0.25">
      <c r="A67819" t="s">
        <v>98475</v>
      </c>
      <c r="B67819" t="s">
        <v>98476</v>
      </c>
      <c r="C67819">
        <f ca="1">RAND()</f>
        <v>0.78381290666871539</v>
      </c>
    </row>
    <row r="67820" spans="1:3" x14ac:dyDescent="0.25">
      <c r="A67820" t="s">
        <v>56768</v>
      </c>
      <c r="B67820" t="s">
        <v>56769</v>
      </c>
      <c r="C67820">
        <f ca="1">RAND()</f>
        <v>0.53179082484550755</v>
      </c>
    </row>
    <row r="67821" spans="1:3" x14ac:dyDescent="0.25">
      <c r="A67821" t="s">
        <v>32467</v>
      </c>
      <c r="B67821" t="s">
        <v>32468</v>
      </c>
      <c r="C67821">
        <f ca="1">RAND()</f>
        <v>0.71760459430512857</v>
      </c>
    </row>
    <row r="67822" spans="1:3" x14ac:dyDescent="0.25">
      <c r="A67822" t="s">
        <v>39083</v>
      </c>
      <c r="B67822" t="s">
        <v>39084</v>
      </c>
      <c r="C67822">
        <f ca="1">RAND()</f>
        <v>0.5896073144560311</v>
      </c>
    </row>
    <row r="67823" spans="1:3" x14ac:dyDescent="0.25">
      <c r="A67823" t="s">
        <v>6924</v>
      </c>
      <c r="B67823" t="s">
        <v>6925</v>
      </c>
      <c r="C67823">
        <f ca="1">RAND()</f>
        <v>0.92465885945981729</v>
      </c>
    </row>
    <row r="67824" spans="1:3" x14ac:dyDescent="0.25">
      <c r="A67824" t="s">
        <v>88079</v>
      </c>
      <c r="B67824" t="s">
        <v>88081</v>
      </c>
      <c r="C67824">
        <f ca="1">RAND()</f>
        <v>0.56921317814885131</v>
      </c>
    </row>
    <row r="67825" spans="1:3" x14ac:dyDescent="0.25">
      <c r="A67825" t="s">
        <v>64688</v>
      </c>
      <c r="B67825" t="s">
        <v>64689</v>
      </c>
      <c r="C67825">
        <f ca="1">RAND()</f>
        <v>0.85280018244958111</v>
      </c>
    </row>
    <row r="67826" spans="1:3" x14ac:dyDescent="0.25">
      <c r="A67826" t="s">
        <v>34840</v>
      </c>
      <c r="B67826" t="s">
        <v>34841</v>
      </c>
      <c r="C67826">
        <f ca="1">RAND()</f>
        <v>0.52509374030627931</v>
      </c>
    </row>
    <row r="67827" spans="1:3" x14ac:dyDescent="0.25">
      <c r="A67827" t="s">
        <v>28288</v>
      </c>
      <c r="B67827" t="s">
        <v>28289</v>
      </c>
      <c r="C67827">
        <f ca="1">RAND()</f>
        <v>0.17350466657346475</v>
      </c>
    </row>
    <row r="67828" spans="1:3" x14ac:dyDescent="0.25">
      <c r="A67828" t="s">
        <v>96003</v>
      </c>
      <c r="B67828" t="s">
        <v>96005</v>
      </c>
      <c r="C67828">
        <f ca="1">RAND()</f>
        <v>0.7623762306195796</v>
      </c>
    </row>
    <row r="67829" spans="1:3" x14ac:dyDescent="0.25">
      <c r="A67829" t="s">
        <v>100735</v>
      </c>
      <c r="B67829" t="s">
        <v>100736</v>
      </c>
      <c r="C67829">
        <f ca="1">RAND()</f>
        <v>0.59457088670931257</v>
      </c>
    </row>
    <row r="67830" spans="1:3" x14ac:dyDescent="0.25">
      <c r="A67830" t="s">
        <v>59543</v>
      </c>
      <c r="B67830" t="s">
        <v>59544</v>
      </c>
      <c r="C67830">
        <f ca="1">RAND()</f>
        <v>0.2593982165635299</v>
      </c>
    </row>
    <row r="67831" spans="1:3" x14ac:dyDescent="0.25">
      <c r="A67831" t="s">
        <v>13341</v>
      </c>
      <c r="B67831" t="s">
        <v>13343</v>
      </c>
      <c r="C67831">
        <f ca="1">RAND()</f>
        <v>0.2283270137682758</v>
      </c>
    </row>
    <row r="67832" spans="1:3" x14ac:dyDescent="0.25">
      <c r="A67832" t="s">
        <v>79839</v>
      </c>
      <c r="B67832" t="s">
        <v>79841</v>
      </c>
      <c r="C67832">
        <f ca="1">RAND()</f>
        <v>0.37631402199972253</v>
      </c>
    </row>
    <row r="67833" spans="1:3" x14ac:dyDescent="0.25">
      <c r="A67833" t="s">
        <v>89672</v>
      </c>
      <c r="B67833" t="s">
        <v>89673</v>
      </c>
      <c r="C67833">
        <f ca="1">RAND()</f>
        <v>0.7434587383937975</v>
      </c>
    </row>
    <row r="67834" spans="1:3" x14ac:dyDescent="0.25">
      <c r="A67834" t="s">
        <v>1839</v>
      </c>
      <c r="B67834" t="s">
        <v>1840</v>
      </c>
      <c r="C67834">
        <f ca="1">RAND()</f>
        <v>0.73517923875856539</v>
      </c>
    </row>
    <row r="67835" spans="1:3" x14ac:dyDescent="0.25">
      <c r="A67835" t="s">
        <v>8557</v>
      </c>
      <c r="B67835" t="s">
        <v>8568</v>
      </c>
      <c r="C67835">
        <f ca="1">RAND()</f>
        <v>0.92557957127122836</v>
      </c>
    </row>
    <row r="67836" spans="1:3" x14ac:dyDescent="0.25">
      <c r="A67836" t="s">
        <v>61046</v>
      </c>
      <c r="B67836" t="s">
        <v>61047</v>
      </c>
      <c r="C67836">
        <f ca="1">RAND()</f>
        <v>0.34868771789560971</v>
      </c>
    </row>
    <row r="67837" spans="1:3" x14ac:dyDescent="0.25">
      <c r="A67837" t="s">
        <v>67763</v>
      </c>
      <c r="B67837" t="s">
        <v>67751</v>
      </c>
      <c r="C67837">
        <f ca="1">RAND()</f>
        <v>0.19835028581388114</v>
      </c>
    </row>
    <row r="67838" spans="1:3" x14ac:dyDescent="0.25">
      <c r="A67838" t="s">
        <v>41031</v>
      </c>
      <c r="B67838" t="s">
        <v>41032</v>
      </c>
      <c r="C67838">
        <f ca="1">RAND()</f>
        <v>0.79267536555423102</v>
      </c>
    </row>
    <row r="67839" spans="1:3" x14ac:dyDescent="0.25">
      <c r="A67839" t="s">
        <v>4009</v>
      </c>
      <c r="B67839" t="s">
        <v>4010</v>
      </c>
      <c r="C67839">
        <f ca="1">RAND()</f>
        <v>0.45546140529450285</v>
      </c>
    </row>
    <row r="67840" spans="1:3" x14ac:dyDescent="0.25">
      <c r="A67840" t="s">
        <v>51842</v>
      </c>
      <c r="B67840" t="s">
        <v>51841</v>
      </c>
      <c r="C67840">
        <f ca="1">RAND()</f>
        <v>0.88775670843969612</v>
      </c>
    </row>
    <row r="67841" spans="1:3" x14ac:dyDescent="0.25">
      <c r="A67841" t="s">
        <v>29162</v>
      </c>
      <c r="B67841" t="s">
        <v>29163</v>
      </c>
      <c r="C67841">
        <f ca="1">RAND()</f>
        <v>0.34205754647081366</v>
      </c>
    </row>
    <row r="67842" spans="1:3" x14ac:dyDescent="0.25">
      <c r="A67842" t="s">
        <v>33903</v>
      </c>
      <c r="B67842" t="s">
        <v>33905</v>
      </c>
      <c r="C67842">
        <f ca="1">RAND()</f>
        <v>0.74541866578126481</v>
      </c>
    </row>
    <row r="67843" spans="1:3" x14ac:dyDescent="0.25">
      <c r="A67843" t="s">
        <v>19769</v>
      </c>
      <c r="B67843" t="s">
        <v>19770</v>
      </c>
      <c r="C67843">
        <f ca="1">RAND()</f>
        <v>0.144908956632682</v>
      </c>
    </row>
    <row r="67844" spans="1:3" x14ac:dyDescent="0.25">
      <c r="A67844" t="s">
        <v>41482</v>
      </c>
      <c r="B67844" t="s">
        <v>41483</v>
      </c>
      <c r="C67844">
        <f ca="1">RAND()</f>
        <v>0.23135202471822391</v>
      </c>
    </row>
    <row r="67845" spans="1:3" x14ac:dyDescent="0.25">
      <c r="A67845" t="s">
        <v>87547</v>
      </c>
      <c r="B67845" t="s">
        <v>87549</v>
      </c>
      <c r="C67845">
        <f ca="1">RAND()</f>
        <v>9.029698076300352E-2</v>
      </c>
    </row>
    <row r="67846" spans="1:3" x14ac:dyDescent="0.25">
      <c r="A67846" t="s">
        <v>71541</v>
      </c>
      <c r="B67846" t="s">
        <v>71540</v>
      </c>
      <c r="C67846">
        <f ca="1">RAND()</f>
        <v>0.84007645726215696</v>
      </c>
    </row>
    <row r="67847" spans="1:3" x14ac:dyDescent="0.25">
      <c r="A67847" t="s">
        <v>87166</v>
      </c>
      <c r="B67847" t="s">
        <v>87170</v>
      </c>
      <c r="C67847">
        <f ca="1">RAND()</f>
        <v>0.79380538273993617</v>
      </c>
    </row>
    <row r="67848" spans="1:3" x14ac:dyDescent="0.25">
      <c r="A67848" t="s">
        <v>48617</v>
      </c>
      <c r="B67848" t="s">
        <v>45936</v>
      </c>
      <c r="C67848">
        <f ca="1">RAND()</f>
        <v>0.52860263778943006</v>
      </c>
    </row>
    <row r="67849" spans="1:3" x14ac:dyDescent="0.25">
      <c r="A67849" t="s">
        <v>23401</v>
      </c>
      <c r="B67849" t="s">
        <v>23402</v>
      </c>
      <c r="C67849">
        <f ca="1">RAND()</f>
        <v>0.52797087350613059</v>
      </c>
    </row>
    <row r="67850" spans="1:3" x14ac:dyDescent="0.25">
      <c r="A67850" t="s">
        <v>57343</v>
      </c>
      <c r="B67850" t="s">
        <v>57312</v>
      </c>
      <c r="C67850">
        <f ca="1">RAND()</f>
        <v>0.60187501232914908</v>
      </c>
    </row>
    <row r="67851" spans="1:3" x14ac:dyDescent="0.25">
      <c r="A67851" t="s">
        <v>18060</v>
      </c>
      <c r="B67851" t="s">
        <v>18061</v>
      </c>
      <c r="C67851">
        <f ca="1">RAND()</f>
        <v>0.34170333207761516</v>
      </c>
    </row>
    <row r="67852" spans="1:3" x14ac:dyDescent="0.25">
      <c r="A67852" t="s">
        <v>72218</v>
      </c>
      <c r="B67852" t="s">
        <v>72215</v>
      </c>
      <c r="C67852">
        <f ca="1">RAND()</f>
        <v>0.27992770799178968</v>
      </c>
    </row>
    <row r="67853" spans="1:3" x14ac:dyDescent="0.25">
      <c r="A67853" t="s">
        <v>13472</v>
      </c>
      <c r="B67853" t="s">
        <v>13473</v>
      </c>
      <c r="C67853">
        <f ca="1">RAND()</f>
        <v>0.99963364604666249</v>
      </c>
    </row>
    <row r="67854" spans="1:3" x14ac:dyDescent="0.25">
      <c r="A67854" t="s">
        <v>67308</v>
      </c>
      <c r="B67854" t="s">
        <v>67309</v>
      </c>
      <c r="C67854">
        <f ca="1">RAND()</f>
        <v>0.44202112195179488</v>
      </c>
    </row>
    <row r="67855" spans="1:3" x14ac:dyDescent="0.25">
      <c r="A67855" t="s">
        <v>38186</v>
      </c>
      <c r="B67855" t="s">
        <v>38187</v>
      </c>
      <c r="C67855">
        <f ca="1">RAND()</f>
        <v>0.79098442209281439</v>
      </c>
    </row>
    <row r="67856" spans="1:3" x14ac:dyDescent="0.25">
      <c r="A67856" t="s">
        <v>55348</v>
      </c>
      <c r="B67856" t="s">
        <v>55349</v>
      </c>
      <c r="C67856">
        <f ca="1">RAND()</f>
        <v>0.30805805064326974</v>
      </c>
    </row>
    <row r="67857" spans="1:3" x14ac:dyDescent="0.25">
      <c r="A67857" t="s">
        <v>9895</v>
      </c>
      <c r="B67857" t="s">
        <v>9896</v>
      </c>
      <c r="C67857">
        <f ca="1">RAND()</f>
        <v>0.38586104103410668</v>
      </c>
    </row>
    <row r="67858" spans="1:3" x14ac:dyDescent="0.25">
      <c r="A67858" t="s">
        <v>73731</v>
      </c>
      <c r="B67858" t="s">
        <v>73732</v>
      </c>
      <c r="C67858">
        <f ca="1">RAND()</f>
        <v>0.5087653331368498</v>
      </c>
    </row>
    <row r="67859" spans="1:3" x14ac:dyDescent="0.25">
      <c r="A67859" t="s">
        <v>72126</v>
      </c>
      <c r="B67859" t="s">
        <v>72128</v>
      </c>
      <c r="C67859">
        <f ca="1">RAND()</f>
        <v>0.94686657000110475</v>
      </c>
    </row>
    <row r="67860" spans="1:3" x14ac:dyDescent="0.25">
      <c r="A67860" t="s">
        <v>60449</v>
      </c>
      <c r="B67860" t="s">
        <v>60432</v>
      </c>
      <c r="C67860">
        <f ca="1">RAND()</f>
        <v>0.24772334581211874</v>
      </c>
    </row>
    <row r="67861" spans="1:3" x14ac:dyDescent="0.25">
      <c r="A67861" t="s">
        <v>51497</v>
      </c>
      <c r="B67861" t="s">
        <v>47777</v>
      </c>
      <c r="C67861">
        <f ca="1">RAND()</f>
        <v>0.55035242627071645</v>
      </c>
    </row>
    <row r="67862" spans="1:3" x14ac:dyDescent="0.25">
      <c r="A67862" t="s">
        <v>13377</v>
      </c>
      <c r="B67862" t="s">
        <v>13372</v>
      </c>
      <c r="C67862">
        <f ca="1">RAND()</f>
        <v>0.9520578176022344</v>
      </c>
    </row>
    <row r="67863" spans="1:3" x14ac:dyDescent="0.25">
      <c r="A67863" t="s">
        <v>4591</v>
      </c>
      <c r="B67863" t="s">
        <v>4589</v>
      </c>
      <c r="C67863">
        <f ca="1">RAND()</f>
        <v>0.53654727309102801</v>
      </c>
    </row>
    <row r="67864" spans="1:3" x14ac:dyDescent="0.25">
      <c r="A67864" t="s">
        <v>96313</v>
      </c>
      <c r="B67864" t="s">
        <v>96323</v>
      </c>
      <c r="C67864">
        <f ca="1">RAND()</f>
        <v>1.3415591153055795E-2</v>
      </c>
    </row>
    <row r="67865" spans="1:3" x14ac:dyDescent="0.25">
      <c r="A67865" t="s">
        <v>89718</v>
      </c>
      <c r="B67865" t="s">
        <v>89719</v>
      </c>
      <c r="C67865">
        <f ca="1">RAND()</f>
        <v>0.36876473305431012</v>
      </c>
    </row>
    <row r="67866" spans="1:3" x14ac:dyDescent="0.25">
      <c r="A67866" t="s">
        <v>45519</v>
      </c>
      <c r="B67866" t="s">
        <v>45520</v>
      </c>
      <c r="C67866">
        <f ca="1">RAND()</f>
        <v>0.53957765022230264</v>
      </c>
    </row>
    <row r="67867" spans="1:3" x14ac:dyDescent="0.25">
      <c r="A67867" t="s">
        <v>77303</v>
      </c>
      <c r="B67867" t="s">
        <v>75159</v>
      </c>
      <c r="C67867">
        <f ca="1">RAND()</f>
        <v>0.53463247021628513</v>
      </c>
    </row>
    <row r="67868" spans="1:3" x14ac:dyDescent="0.25">
      <c r="A67868" t="s">
        <v>7463</v>
      </c>
      <c r="B67868" t="s">
        <v>7466</v>
      </c>
      <c r="C67868">
        <f ca="1">RAND()</f>
        <v>0.16717741369591932</v>
      </c>
    </row>
    <row r="67869" spans="1:3" x14ac:dyDescent="0.25">
      <c r="A67869" t="s">
        <v>44026</v>
      </c>
      <c r="B67869" t="s">
        <v>43666</v>
      </c>
      <c r="C67869">
        <f ca="1">RAND()</f>
        <v>0.83441071538632716</v>
      </c>
    </row>
    <row r="67870" spans="1:3" x14ac:dyDescent="0.25">
      <c r="A67870" t="s">
        <v>92788</v>
      </c>
      <c r="B67870" t="s">
        <v>92785</v>
      </c>
      <c r="C67870">
        <f ca="1">RAND()</f>
        <v>4.2262023085328781E-2</v>
      </c>
    </row>
    <row r="67871" spans="1:3" x14ac:dyDescent="0.25">
      <c r="A67871" t="s">
        <v>1811</v>
      </c>
      <c r="B67871" t="s">
        <v>1812</v>
      </c>
      <c r="C67871">
        <f ca="1">RAND()</f>
        <v>0.54770797588349129</v>
      </c>
    </row>
    <row r="67872" spans="1:3" x14ac:dyDescent="0.25">
      <c r="A67872" t="s">
        <v>83674</v>
      </c>
      <c r="B67872" t="s">
        <v>83675</v>
      </c>
      <c r="C67872">
        <f ca="1">RAND()</f>
        <v>0.10073340429570143</v>
      </c>
    </row>
    <row r="67873" spans="1:3" x14ac:dyDescent="0.25">
      <c r="A67873" t="s">
        <v>43269</v>
      </c>
      <c r="B67873" t="s">
        <v>43270</v>
      </c>
      <c r="C67873">
        <f ca="1">RAND()</f>
        <v>0.48296271866366625</v>
      </c>
    </row>
    <row r="67874" spans="1:3" x14ac:dyDescent="0.25">
      <c r="A67874" t="s">
        <v>99756</v>
      </c>
      <c r="B67874" t="s">
        <v>99757</v>
      </c>
      <c r="C67874">
        <f ca="1">RAND()</f>
        <v>0.45282880754617816</v>
      </c>
    </row>
    <row r="67875" spans="1:3" x14ac:dyDescent="0.25">
      <c r="A67875" t="s">
        <v>13377</v>
      </c>
      <c r="B67875" t="s">
        <v>13375</v>
      </c>
      <c r="C67875">
        <f ca="1">RAND()</f>
        <v>0.47820635160008029</v>
      </c>
    </row>
    <row r="67876" spans="1:3" x14ac:dyDescent="0.25">
      <c r="A67876" t="s">
        <v>35900</v>
      </c>
      <c r="B67876" t="s">
        <v>35903</v>
      </c>
      <c r="C67876">
        <f ca="1">RAND()</f>
        <v>8.5735022660073934E-2</v>
      </c>
    </row>
    <row r="67877" spans="1:3" x14ac:dyDescent="0.25">
      <c r="A67877" t="s">
        <v>84646</v>
      </c>
      <c r="B67877" t="s">
        <v>84645</v>
      </c>
      <c r="C67877">
        <f ca="1">RAND()</f>
        <v>0.72197246595786291</v>
      </c>
    </row>
    <row r="67878" spans="1:3" x14ac:dyDescent="0.25">
      <c r="A67878" t="s">
        <v>5997</v>
      </c>
      <c r="B67878" t="s">
        <v>5998</v>
      </c>
      <c r="C67878">
        <f ca="1">RAND()</f>
        <v>0.91231407392883179</v>
      </c>
    </row>
    <row r="67879" spans="1:3" x14ac:dyDescent="0.25">
      <c r="A67879" t="s">
        <v>21208</v>
      </c>
      <c r="B67879" t="s">
        <v>21209</v>
      </c>
      <c r="C67879">
        <f ca="1">RAND()</f>
        <v>0.87160973436366818</v>
      </c>
    </row>
    <row r="67880" spans="1:3" x14ac:dyDescent="0.25">
      <c r="A67880" t="s">
        <v>78986</v>
      </c>
      <c r="B67880" t="s">
        <v>78987</v>
      </c>
      <c r="C67880">
        <f ca="1">RAND()</f>
        <v>0.63639569144045094</v>
      </c>
    </row>
    <row r="67881" spans="1:3" x14ac:dyDescent="0.25">
      <c r="A67881" t="s">
        <v>10905</v>
      </c>
      <c r="B67881" t="s">
        <v>8552</v>
      </c>
      <c r="C67881">
        <f ca="1">RAND()</f>
        <v>0.67518316744079954</v>
      </c>
    </row>
    <row r="67882" spans="1:3" x14ac:dyDescent="0.25">
      <c r="A67882" t="s">
        <v>63752</v>
      </c>
      <c r="B67882" t="s">
        <v>63753</v>
      </c>
      <c r="C67882">
        <f ca="1">RAND()</f>
        <v>0.72989000885805044</v>
      </c>
    </row>
    <row r="67883" spans="1:3" x14ac:dyDescent="0.25">
      <c r="A67883" t="s">
        <v>42039</v>
      </c>
      <c r="B67883" t="s">
        <v>42040</v>
      </c>
      <c r="C67883">
        <f ca="1">RAND()</f>
        <v>0.57929657261255096</v>
      </c>
    </row>
    <row r="67884" spans="1:3" x14ac:dyDescent="0.25">
      <c r="A67884" t="s">
        <v>78361</v>
      </c>
      <c r="B67884" t="s">
        <v>78362</v>
      </c>
      <c r="C67884">
        <f ca="1">RAND()</f>
        <v>0.55931087250259837</v>
      </c>
    </row>
    <row r="67885" spans="1:3" x14ac:dyDescent="0.25">
      <c r="A67885" t="s">
        <v>83928</v>
      </c>
      <c r="B67885" t="s">
        <v>83929</v>
      </c>
      <c r="C67885">
        <f ca="1">RAND()</f>
        <v>0.2229413278500082</v>
      </c>
    </row>
    <row r="67886" spans="1:3" x14ac:dyDescent="0.25">
      <c r="A67886" t="s">
        <v>69490</v>
      </c>
      <c r="B67886" t="s">
        <v>69491</v>
      </c>
      <c r="C67886">
        <f ca="1">RAND()</f>
        <v>0.6314477601515327</v>
      </c>
    </row>
    <row r="67887" spans="1:3" x14ac:dyDescent="0.25">
      <c r="A67887" t="s">
        <v>17555</v>
      </c>
      <c r="B67887" t="s">
        <v>17556</v>
      </c>
      <c r="C67887">
        <f ca="1">RAND()</f>
        <v>0.97689218249083454</v>
      </c>
    </row>
    <row r="67888" spans="1:3" x14ac:dyDescent="0.25">
      <c r="A67888" t="s">
        <v>14213</v>
      </c>
      <c r="B67888" t="s">
        <v>14214</v>
      </c>
      <c r="C67888">
        <f ca="1">RAND()</f>
        <v>0.11348546472894827</v>
      </c>
    </row>
    <row r="67889" spans="1:3" x14ac:dyDescent="0.25">
      <c r="A67889" t="s">
        <v>73448</v>
      </c>
      <c r="B67889" t="s">
        <v>73449</v>
      </c>
      <c r="C67889">
        <f ca="1">RAND()</f>
        <v>0.5190046434703417</v>
      </c>
    </row>
    <row r="67890" spans="1:3" x14ac:dyDescent="0.25">
      <c r="A67890" t="s">
        <v>66318</v>
      </c>
      <c r="B67890" t="s">
        <v>66319</v>
      </c>
      <c r="C67890">
        <f ca="1">RAND()</f>
        <v>0.16800315125978427</v>
      </c>
    </row>
    <row r="67891" spans="1:3" x14ac:dyDescent="0.25">
      <c r="A67891" t="s">
        <v>16875</v>
      </c>
      <c r="B67891" t="s">
        <v>16876</v>
      </c>
      <c r="C67891">
        <f ca="1">RAND()</f>
        <v>0.49703581612485848</v>
      </c>
    </row>
    <row r="67892" spans="1:3" x14ac:dyDescent="0.25">
      <c r="A67892" t="s">
        <v>41279</v>
      </c>
      <c r="B67892" t="s">
        <v>2235</v>
      </c>
      <c r="C67892">
        <f ca="1">RAND()</f>
        <v>0.96243371031521263</v>
      </c>
    </row>
    <row r="67893" spans="1:3" x14ac:dyDescent="0.25">
      <c r="A67893" t="s">
        <v>13462</v>
      </c>
      <c r="B67893" t="s">
        <v>13463</v>
      </c>
      <c r="C67893">
        <f ca="1">RAND()</f>
        <v>0.74772264723706072</v>
      </c>
    </row>
    <row r="67894" spans="1:3" x14ac:dyDescent="0.25">
      <c r="A67894" t="s">
        <v>40375</v>
      </c>
      <c r="B67894" t="s">
        <v>40374</v>
      </c>
      <c r="C67894">
        <f ca="1">RAND()</f>
        <v>0.52776453546206925</v>
      </c>
    </row>
    <row r="67895" spans="1:3" x14ac:dyDescent="0.25">
      <c r="A67895" t="s">
        <v>13113</v>
      </c>
      <c r="B67895" t="s">
        <v>13114</v>
      </c>
      <c r="C67895">
        <f ca="1">RAND()</f>
        <v>0.13127350298147611</v>
      </c>
    </row>
    <row r="67896" spans="1:3" x14ac:dyDescent="0.25">
      <c r="A67896" t="s">
        <v>409</v>
      </c>
      <c r="B67896" t="s">
        <v>255</v>
      </c>
      <c r="C67896">
        <f ca="1">RAND()</f>
        <v>0.59407909999621578</v>
      </c>
    </row>
    <row r="67897" spans="1:3" x14ac:dyDescent="0.25">
      <c r="A67897" t="s">
        <v>77367</v>
      </c>
      <c r="B67897" t="s">
        <v>77368</v>
      </c>
      <c r="C67897">
        <f ca="1">RAND()</f>
        <v>0.32052923189405036</v>
      </c>
    </row>
    <row r="67898" spans="1:3" x14ac:dyDescent="0.25">
      <c r="A67898" t="s">
        <v>6197</v>
      </c>
      <c r="B67898" t="s">
        <v>6198</v>
      </c>
      <c r="C67898">
        <f ca="1">RAND()</f>
        <v>3.003034958981543E-2</v>
      </c>
    </row>
    <row r="67899" spans="1:3" x14ac:dyDescent="0.25">
      <c r="A67899" t="s">
        <v>68175</v>
      </c>
      <c r="B67899" t="s">
        <v>68180</v>
      </c>
      <c r="C67899">
        <f ca="1">RAND()</f>
        <v>0.36730432742006514</v>
      </c>
    </row>
    <row r="67900" spans="1:3" x14ac:dyDescent="0.25">
      <c r="A67900" t="s">
        <v>32127</v>
      </c>
      <c r="B67900" t="s">
        <v>32129</v>
      </c>
      <c r="C67900">
        <f ca="1">RAND()</f>
        <v>0.91494702715220499</v>
      </c>
    </row>
    <row r="67901" spans="1:3" x14ac:dyDescent="0.25">
      <c r="A67901" t="s">
        <v>53329</v>
      </c>
      <c r="B67901" t="s">
        <v>53330</v>
      </c>
      <c r="C67901">
        <f ca="1">RAND()</f>
        <v>2.5603041926935188E-2</v>
      </c>
    </row>
    <row r="67902" spans="1:3" x14ac:dyDescent="0.25">
      <c r="A67902" t="s">
        <v>70307</v>
      </c>
      <c r="B67902" t="s">
        <v>70309</v>
      </c>
      <c r="C67902">
        <f ca="1">RAND()</f>
        <v>0.83613473263638682</v>
      </c>
    </row>
    <row r="67903" spans="1:3" x14ac:dyDescent="0.25">
      <c r="A67903" t="s">
        <v>49704</v>
      </c>
      <c r="B67903" t="s">
        <v>49706</v>
      </c>
      <c r="C67903">
        <f ca="1">RAND()</f>
        <v>0.91758105857731642</v>
      </c>
    </row>
    <row r="67904" spans="1:3" x14ac:dyDescent="0.25">
      <c r="A67904" t="s">
        <v>100335</v>
      </c>
      <c r="B67904" t="s">
        <v>100336</v>
      </c>
      <c r="C67904">
        <f ca="1">RAND()</f>
        <v>0.30982525885025192</v>
      </c>
    </row>
    <row r="67905" spans="1:3" x14ac:dyDescent="0.25">
      <c r="A67905" t="s">
        <v>86093</v>
      </c>
      <c r="B67905" t="s">
        <v>86098</v>
      </c>
      <c r="C67905">
        <f ca="1">RAND()</f>
        <v>0.7458012543627669</v>
      </c>
    </row>
    <row r="67906" spans="1:3" x14ac:dyDescent="0.25">
      <c r="A67906" t="s">
        <v>12469</v>
      </c>
      <c r="B67906" t="s">
        <v>12470</v>
      </c>
      <c r="C67906">
        <f ca="1">RAND()</f>
        <v>0.75426104187940402</v>
      </c>
    </row>
    <row r="67907" spans="1:3" x14ac:dyDescent="0.25">
      <c r="A67907" t="s">
        <v>35748</v>
      </c>
      <c r="B67907" t="s">
        <v>35749</v>
      </c>
      <c r="C67907">
        <f ca="1">RAND()</f>
        <v>0.8572605340303856</v>
      </c>
    </row>
    <row r="67908" spans="1:3" x14ac:dyDescent="0.25">
      <c r="A67908" t="s">
        <v>13396</v>
      </c>
      <c r="B67908" t="s">
        <v>13373</v>
      </c>
      <c r="C67908">
        <f ca="1">RAND()</f>
        <v>0.80207288119052267</v>
      </c>
    </row>
    <row r="67909" spans="1:3" x14ac:dyDescent="0.25">
      <c r="A67909" t="s">
        <v>38921</v>
      </c>
      <c r="B67909" t="s">
        <v>38925</v>
      </c>
      <c r="C67909">
        <f ca="1">RAND()</f>
        <v>0.47488041180523033</v>
      </c>
    </row>
    <row r="67910" spans="1:3" x14ac:dyDescent="0.25">
      <c r="A67910" t="s">
        <v>84752</v>
      </c>
      <c r="B67910" t="s">
        <v>84753</v>
      </c>
      <c r="C67910">
        <f ca="1">RAND()</f>
        <v>0.31243953420012971</v>
      </c>
    </row>
    <row r="67911" spans="1:3" x14ac:dyDescent="0.25">
      <c r="A67911" t="s">
        <v>20109</v>
      </c>
      <c r="B67911" t="s">
        <v>20110</v>
      </c>
      <c r="C67911">
        <f ca="1">RAND()</f>
        <v>0.54701790705850428</v>
      </c>
    </row>
    <row r="67912" spans="1:3" x14ac:dyDescent="0.25">
      <c r="A67912" t="s">
        <v>89624</v>
      </c>
      <c r="B67912" t="s">
        <v>89625</v>
      </c>
      <c r="C67912">
        <f ca="1">RAND()</f>
        <v>0.53260091375068364</v>
      </c>
    </row>
    <row r="67913" spans="1:3" x14ac:dyDescent="0.25">
      <c r="A67913" t="s">
        <v>13453</v>
      </c>
      <c r="B67913" t="s">
        <v>13454</v>
      </c>
      <c r="C67913">
        <f ca="1">RAND()</f>
        <v>0.676273164709432</v>
      </c>
    </row>
    <row r="67914" spans="1:3" x14ac:dyDescent="0.25">
      <c r="A67914" t="s">
        <v>32417</v>
      </c>
      <c r="B67914" t="s">
        <v>32418</v>
      </c>
      <c r="C67914">
        <f ca="1">RAND()</f>
        <v>0.84141652521752786</v>
      </c>
    </row>
    <row r="67915" spans="1:3" x14ac:dyDescent="0.25">
      <c r="A67915" t="s">
        <v>78417</v>
      </c>
      <c r="B67915" t="s">
        <v>78418</v>
      </c>
      <c r="C67915">
        <f ca="1">RAND()</f>
        <v>0.25348977274504036</v>
      </c>
    </row>
    <row r="67916" spans="1:3" x14ac:dyDescent="0.25">
      <c r="A67916" t="s">
        <v>66707</v>
      </c>
      <c r="B67916" t="s">
        <v>66708</v>
      </c>
      <c r="C67916">
        <f ca="1">RAND()</f>
        <v>5.0456218414490328E-2</v>
      </c>
    </row>
    <row r="67917" spans="1:3" x14ac:dyDescent="0.25">
      <c r="A67917" t="s">
        <v>71674</v>
      </c>
      <c r="B67917" t="s">
        <v>71675</v>
      </c>
      <c r="C67917">
        <f ca="1">RAND()</f>
        <v>0.53973041124071774</v>
      </c>
    </row>
    <row r="67918" spans="1:3" x14ac:dyDescent="0.25">
      <c r="A67918" t="s">
        <v>84066</v>
      </c>
      <c r="B67918" t="s">
        <v>84067</v>
      </c>
      <c r="C67918">
        <f ca="1">RAND()</f>
        <v>6.5932065720821553E-2</v>
      </c>
    </row>
    <row r="67919" spans="1:3" x14ac:dyDescent="0.25">
      <c r="A67919" t="s">
        <v>71186</v>
      </c>
      <c r="B67919" t="s">
        <v>71187</v>
      </c>
      <c r="C67919">
        <f ca="1">RAND()</f>
        <v>0.7863648654243427</v>
      </c>
    </row>
    <row r="67920" spans="1:3" x14ac:dyDescent="0.25">
      <c r="A67920" t="s">
        <v>10733</v>
      </c>
      <c r="B67920" t="s">
        <v>10734</v>
      </c>
      <c r="C67920">
        <f ca="1">RAND()</f>
        <v>0.73140551228325024</v>
      </c>
    </row>
    <row r="67921" spans="1:3" x14ac:dyDescent="0.25">
      <c r="A67921" t="s">
        <v>64027</v>
      </c>
      <c r="B67921" t="s">
        <v>64029</v>
      </c>
      <c r="C67921">
        <f ca="1">RAND()</f>
        <v>0.85253803561942543</v>
      </c>
    </row>
    <row r="67922" spans="1:3" x14ac:dyDescent="0.25">
      <c r="A67922" t="s">
        <v>42289</v>
      </c>
      <c r="B67922" t="s">
        <v>42281</v>
      </c>
      <c r="C67922">
        <f ca="1">RAND()</f>
        <v>0.80728559345368678</v>
      </c>
    </row>
    <row r="67923" spans="1:3" x14ac:dyDescent="0.25">
      <c r="A67923" t="s">
        <v>52668</v>
      </c>
      <c r="B67923" t="s">
        <v>52062</v>
      </c>
      <c r="C67923">
        <f ca="1">RAND()</f>
        <v>0.51607949554958765</v>
      </c>
    </row>
    <row r="67924" spans="1:3" x14ac:dyDescent="0.25">
      <c r="A67924" t="s">
        <v>26975</v>
      </c>
      <c r="B67924" t="s">
        <v>26980</v>
      </c>
      <c r="C67924">
        <f ca="1">RAND()</f>
        <v>0.73510263598042069</v>
      </c>
    </row>
    <row r="67925" spans="1:3" x14ac:dyDescent="0.25">
      <c r="A67925" t="s">
        <v>1905</v>
      </c>
      <c r="B67925" t="s">
        <v>1906</v>
      </c>
      <c r="C67925">
        <f ca="1">RAND()</f>
        <v>0.52748191437275027</v>
      </c>
    </row>
    <row r="67926" spans="1:3" x14ac:dyDescent="0.25">
      <c r="A67926" t="s">
        <v>91253</v>
      </c>
      <c r="B67926" t="s">
        <v>91254</v>
      </c>
      <c r="C67926">
        <f ca="1">RAND()</f>
        <v>0.11963825542292128</v>
      </c>
    </row>
    <row r="67927" spans="1:3" x14ac:dyDescent="0.25">
      <c r="A67927" t="s">
        <v>69173</v>
      </c>
      <c r="B67927" t="s">
        <v>69175</v>
      </c>
      <c r="C67927">
        <f ca="1">RAND()</f>
        <v>5.8413558814066291E-2</v>
      </c>
    </row>
    <row r="67928" spans="1:3" x14ac:dyDescent="0.25">
      <c r="A67928" t="s">
        <v>58922</v>
      </c>
      <c r="B67928" t="s">
        <v>58923</v>
      </c>
      <c r="C67928">
        <f ca="1">RAND()</f>
        <v>2.1763776413777469E-2</v>
      </c>
    </row>
    <row r="67929" spans="1:3" x14ac:dyDescent="0.25">
      <c r="A67929" t="s">
        <v>91081</v>
      </c>
      <c r="B67929" t="s">
        <v>91082</v>
      </c>
      <c r="C67929">
        <f ca="1">RAND()</f>
        <v>9.4555075582041348E-2</v>
      </c>
    </row>
    <row r="67930" spans="1:3" x14ac:dyDescent="0.25">
      <c r="A67930" t="s">
        <v>17529</v>
      </c>
      <c r="B67930" t="s">
        <v>17527</v>
      </c>
      <c r="C67930">
        <f ca="1">RAND()</f>
        <v>0.65367291402217498</v>
      </c>
    </row>
    <row r="67931" spans="1:3" x14ac:dyDescent="0.25">
      <c r="A67931" t="s">
        <v>50717</v>
      </c>
      <c r="B67931" t="s">
        <v>50718</v>
      </c>
      <c r="C67931">
        <f ca="1">RAND()</f>
        <v>0.13165265691210715</v>
      </c>
    </row>
    <row r="67932" spans="1:3" x14ac:dyDescent="0.25">
      <c r="A67932" t="s">
        <v>80558</v>
      </c>
      <c r="B67932" t="s">
        <v>80559</v>
      </c>
      <c r="C67932">
        <f ca="1">RAND()</f>
        <v>3.6171637619266006E-2</v>
      </c>
    </row>
    <row r="67933" spans="1:3" x14ac:dyDescent="0.25">
      <c r="A67933" t="s">
        <v>7216</v>
      </c>
      <c r="B67933" t="s">
        <v>7217</v>
      </c>
      <c r="C67933">
        <f ca="1">RAND()</f>
        <v>0.69058719321149264</v>
      </c>
    </row>
    <row r="67934" spans="1:3" x14ac:dyDescent="0.25">
      <c r="A67934" t="s">
        <v>101670</v>
      </c>
      <c r="B67934" t="s">
        <v>101679</v>
      </c>
      <c r="C67934">
        <f ca="1">RAND()</f>
        <v>0.87254040476825123</v>
      </c>
    </row>
    <row r="67935" spans="1:3" x14ac:dyDescent="0.25">
      <c r="A67935" t="s">
        <v>26765</v>
      </c>
      <c r="B67935" t="s">
        <v>26764</v>
      </c>
      <c r="C67935">
        <f ca="1">RAND()</f>
        <v>0.77562715708494157</v>
      </c>
    </row>
    <row r="67936" spans="1:3" x14ac:dyDescent="0.25">
      <c r="A67936" t="s">
        <v>70941</v>
      </c>
      <c r="B67936" t="s">
        <v>70942</v>
      </c>
      <c r="C67936">
        <f ca="1">RAND()</f>
        <v>0.32259892223402353</v>
      </c>
    </row>
    <row r="67937" spans="1:3" x14ac:dyDescent="0.25">
      <c r="A67937" t="s">
        <v>14719</v>
      </c>
      <c r="B67937" t="s">
        <v>14715</v>
      </c>
      <c r="C67937">
        <f ca="1">RAND()</f>
        <v>0.9801087254259444</v>
      </c>
    </row>
    <row r="67938" spans="1:3" x14ac:dyDescent="0.25">
      <c r="A67938" t="s">
        <v>40534</v>
      </c>
      <c r="B67938" t="s">
        <v>40535</v>
      </c>
      <c r="C67938">
        <f ca="1">RAND()</f>
        <v>0.45932020152488673</v>
      </c>
    </row>
    <row r="67939" spans="1:3" x14ac:dyDescent="0.25">
      <c r="A67939" t="s">
        <v>88266</v>
      </c>
      <c r="B67939" t="s">
        <v>88271</v>
      </c>
      <c r="C67939">
        <f ca="1">RAND()</f>
        <v>0.85322912811557339</v>
      </c>
    </row>
    <row r="67940" spans="1:3" x14ac:dyDescent="0.25">
      <c r="A67940" t="s">
        <v>73710</v>
      </c>
      <c r="B67940" t="s">
        <v>73711</v>
      </c>
      <c r="C67940">
        <f ca="1">RAND()</f>
        <v>0.82808744643088494</v>
      </c>
    </row>
    <row r="67941" spans="1:3" x14ac:dyDescent="0.25">
      <c r="A67941" t="s">
        <v>59778</v>
      </c>
      <c r="B67941" t="s">
        <v>59779</v>
      </c>
      <c r="C67941">
        <f ca="1">RAND()</f>
        <v>0.79631810449118057</v>
      </c>
    </row>
    <row r="67942" spans="1:3" x14ac:dyDescent="0.25">
      <c r="A67942" t="s">
        <v>62740</v>
      </c>
      <c r="B67942" t="s">
        <v>61660</v>
      </c>
      <c r="C67942">
        <f ca="1">RAND()</f>
        <v>0.93162075073676376</v>
      </c>
    </row>
    <row r="67943" spans="1:3" x14ac:dyDescent="0.25">
      <c r="A67943" t="s">
        <v>20782</v>
      </c>
      <c r="B67943" t="s">
        <v>20785</v>
      </c>
      <c r="C67943">
        <f ca="1">RAND()</f>
        <v>0.37766791390948784</v>
      </c>
    </row>
    <row r="67944" spans="1:3" x14ac:dyDescent="0.25">
      <c r="A67944" t="s">
        <v>49675</v>
      </c>
      <c r="B67944" t="s">
        <v>49669</v>
      </c>
      <c r="C67944">
        <f ca="1">RAND()</f>
        <v>0.81504586930876888</v>
      </c>
    </row>
    <row r="67945" spans="1:3" x14ac:dyDescent="0.25">
      <c r="A67945" t="s">
        <v>10534</v>
      </c>
      <c r="B67945" t="s">
        <v>10535</v>
      </c>
      <c r="C67945">
        <f ca="1">RAND()</f>
        <v>0.93174257899758106</v>
      </c>
    </row>
    <row r="67946" spans="1:3" x14ac:dyDescent="0.25">
      <c r="A67946" t="s">
        <v>83679</v>
      </c>
      <c r="B67946" t="s">
        <v>83681</v>
      </c>
      <c r="C67946">
        <f ca="1">RAND()</f>
        <v>0.98043998859168568</v>
      </c>
    </row>
    <row r="67947" spans="1:3" x14ac:dyDescent="0.25">
      <c r="A67947" t="s">
        <v>61432</v>
      </c>
      <c r="B67947" t="s">
        <v>61433</v>
      </c>
      <c r="C67947">
        <f ca="1">RAND()</f>
        <v>0.83311304163802247</v>
      </c>
    </row>
    <row r="67948" spans="1:3" x14ac:dyDescent="0.25">
      <c r="A67948" t="s">
        <v>65605</v>
      </c>
      <c r="B67948" t="s">
        <v>65610</v>
      </c>
      <c r="C67948">
        <f ca="1">RAND()</f>
        <v>0.50919566070488709</v>
      </c>
    </row>
    <row r="67949" spans="1:3" x14ac:dyDescent="0.25">
      <c r="A67949" t="s">
        <v>79953</v>
      </c>
      <c r="B67949" t="s">
        <v>79954</v>
      </c>
      <c r="C67949">
        <f ca="1">RAND()</f>
        <v>0.21347874635335695</v>
      </c>
    </row>
    <row r="67950" spans="1:3" x14ac:dyDescent="0.25">
      <c r="A67950" t="s">
        <v>85226</v>
      </c>
      <c r="B67950" t="s">
        <v>41786</v>
      </c>
      <c r="C67950">
        <f ca="1">RAND()</f>
        <v>0.90829049897898917</v>
      </c>
    </row>
    <row r="67951" spans="1:3" x14ac:dyDescent="0.25">
      <c r="A67951" t="s">
        <v>8619</v>
      </c>
      <c r="B67951" t="s">
        <v>8620</v>
      </c>
      <c r="C67951">
        <f ca="1">RAND()</f>
        <v>0.96019357537875627</v>
      </c>
    </row>
    <row r="67952" spans="1:3" x14ac:dyDescent="0.25">
      <c r="A67952" t="s">
        <v>50308</v>
      </c>
      <c r="B67952" t="s">
        <v>50309</v>
      </c>
      <c r="C67952">
        <f ca="1">RAND()</f>
        <v>0.29592969799486746</v>
      </c>
    </row>
    <row r="67953" spans="1:3" x14ac:dyDescent="0.25">
      <c r="A67953" t="s">
        <v>7249</v>
      </c>
      <c r="B67953" t="s">
        <v>7250</v>
      </c>
      <c r="C67953">
        <f ca="1">RAND()</f>
        <v>0.6518811147082989</v>
      </c>
    </row>
    <row r="67954" spans="1:3" x14ac:dyDescent="0.25">
      <c r="A67954" t="s">
        <v>69950</v>
      </c>
      <c r="B67954" t="s">
        <v>69951</v>
      </c>
      <c r="C67954">
        <f ca="1">RAND()</f>
        <v>0.37736891192716382</v>
      </c>
    </row>
    <row r="67955" spans="1:3" x14ac:dyDescent="0.25">
      <c r="A67955" t="s">
        <v>28569</v>
      </c>
      <c r="B67955" t="s">
        <v>28571</v>
      </c>
      <c r="C67955">
        <f ca="1">RAND()</f>
        <v>0.46637995662651455</v>
      </c>
    </row>
    <row r="67956" spans="1:3" x14ac:dyDescent="0.25">
      <c r="A67956" t="s">
        <v>31334</v>
      </c>
      <c r="B67956" t="s">
        <v>31335</v>
      </c>
      <c r="C67956">
        <f ca="1">RAND()</f>
        <v>0.7852092328040865</v>
      </c>
    </row>
    <row r="67957" spans="1:3" x14ac:dyDescent="0.25">
      <c r="A67957" t="s">
        <v>27044</v>
      </c>
      <c r="B67957" t="s">
        <v>27045</v>
      </c>
      <c r="C67957">
        <f ca="1">RAND()</f>
        <v>0.24643305216243194</v>
      </c>
    </row>
    <row r="67958" spans="1:3" x14ac:dyDescent="0.25">
      <c r="A67958" t="s">
        <v>93650</v>
      </c>
      <c r="B67958" t="s">
        <v>50967</v>
      </c>
      <c r="C67958">
        <f ca="1">RAND()</f>
        <v>0.21932434054360661</v>
      </c>
    </row>
    <row r="67959" spans="1:3" x14ac:dyDescent="0.25">
      <c r="A67959" t="s">
        <v>6930</v>
      </c>
      <c r="B67959" t="s">
        <v>6931</v>
      </c>
      <c r="C67959">
        <f ca="1">RAND()</f>
        <v>0.87318207019308347</v>
      </c>
    </row>
    <row r="67960" spans="1:3" x14ac:dyDescent="0.25">
      <c r="A67960" t="s">
        <v>58547</v>
      </c>
      <c r="B67960" t="s">
        <v>58548</v>
      </c>
      <c r="C67960">
        <f ca="1">RAND()</f>
        <v>0.47100032889131671</v>
      </c>
    </row>
    <row r="67961" spans="1:3" x14ac:dyDescent="0.25">
      <c r="A67961" t="s">
        <v>6406</v>
      </c>
      <c r="B67961" t="s">
        <v>6410</v>
      </c>
      <c r="C67961">
        <f ca="1">RAND()</f>
        <v>0.8058167807572445</v>
      </c>
    </row>
    <row r="67962" spans="1:3" x14ac:dyDescent="0.25">
      <c r="A67962" t="s">
        <v>85383</v>
      </c>
      <c r="B67962" t="s">
        <v>85385</v>
      </c>
      <c r="C67962">
        <f ca="1">RAND()</f>
        <v>0.31447674700822037</v>
      </c>
    </row>
    <row r="67963" spans="1:3" x14ac:dyDescent="0.25">
      <c r="A67963" t="s">
        <v>36378</v>
      </c>
      <c r="B67963" t="s">
        <v>36379</v>
      </c>
      <c r="C67963">
        <f ca="1">RAND()</f>
        <v>0.97900611543839999</v>
      </c>
    </row>
    <row r="67964" spans="1:3" x14ac:dyDescent="0.25">
      <c r="A67964" t="s">
        <v>62330</v>
      </c>
      <c r="B67964" t="s">
        <v>62331</v>
      </c>
      <c r="C67964">
        <f ca="1">RAND()</f>
        <v>6.343265536087328E-2</v>
      </c>
    </row>
    <row r="67965" spans="1:3" x14ac:dyDescent="0.25">
      <c r="A67965" t="s">
        <v>42701</v>
      </c>
      <c r="B67965" t="s">
        <v>42703</v>
      </c>
      <c r="C67965">
        <f ca="1">RAND()</f>
        <v>0.84403321025083655</v>
      </c>
    </row>
    <row r="67966" spans="1:3" x14ac:dyDescent="0.25">
      <c r="A67966" t="s">
        <v>73362</v>
      </c>
      <c r="B67966" t="s">
        <v>73363</v>
      </c>
      <c r="C67966">
        <f ca="1">RAND()</f>
        <v>5.6635458268992855E-2</v>
      </c>
    </row>
    <row r="67967" spans="1:3" x14ac:dyDescent="0.25">
      <c r="A67967" t="s">
        <v>71721</v>
      </c>
      <c r="B67967" t="s">
        <v>71722</v>
      </c>
      <c r="C67967">
        <f ca="1">RAND()</f>
        <v>0.56515621692732076</v>
      </c>
    </row>
    <row r="67968" spans="1:3" x14ac:dyDescent="0.25">
      <c r="A67968" t="s">
        <v>51889</v>
      </c>
      <c r="B67968" t="s">
        <v>51890</v>
      </c>
      <c r="C67968">
        <f ca="1">RAND()</f>
        <v>0.22849777823192441</v>
      </c>
    </row>
    <row r="67969" spans="1:3" x14ac:dyDescent="0.25">
      <c r="A67969" t="s">
        <v>26248</v>
      </c>
      <c r="B67969" t="s">
        <v>26256</v>
      </c>
      <c r="C67969">
        <f ca="1">RAND()</f>
        <v>0.32400340292456475</v>
      </c>
    </row>
    <row r="67970" spans="1:3" x14ac:dyDescent="0.25">
      <c r="A67970" t="s">
        <v>26184</v>
      </c>
      <c r="B67970" t="s">
        <v>26191</v>
      </c>
      <c r="C67970">
        <f ca="1">RAND()</f>
        <v>0.1491159943106507</v>
      </c>
    </row>
    <row r="67971" spans="1:3" x14ac:dyDescent="0.25">
      <c r="A67971" t="s">
        <v>58020</v>
      </c>
      <c r="B67971" t="s">
        <v>58016</v>
      </c>
      <c r="C67971">
        <f ca="1">RAND()</f>
        <v>0.19022741012173872</v>
      </c>
    </row>
    <row r="67972" spans="1:3" x14ac:dyDescent="0.25">
      <c r="A67972" t="s">
        <v>75835</v>
      </c>
      <c r="B67972" t="s">
        <v>75836</v>
      </c>
      <c r="C67972">
        <f ca="1">RAND()</f>
        <v>0.40625362632982676</v>
      </c>
    </row>
    <row r="67973" spans="1:3" x14ac:dyDescent="0.25">
      <c r="A67973" t="s">
        <v>83095</v>
      </c>
      <c r="B67973" t="s">
        <v>83097</v>
      </c>
      <c r="C67973">
        <f ca="1">RAND()</f>
        <v>0.93312707046333287</v>
      </c>
    </row>
    <row r="67974" spans="1:3" x14ac:dyDescent="0.25">
      <c r="A67974" t="s">
        <v>4837</v>
      </c>
      <c r="B67974" t="s">
        <v>4838</v>
      </c>
      <c r="C67974">
        <f ca="1">RAND()</f>
        <v>0.88373612488495612</v>
      </c>
    </row>
    <row r="67975" spans="1:3" x14ac:dyDescent="0.25">
      <c r="A67975" t="s">
        <v>40320</v>
      </c>
      <c r="B67975" t="s">
        <v>40321</v>
      </c>
      <c r="C67975">
        <f ca="1">RAND()</f>
        <v>0.59313379698708069</v>
      </c>
    </row>
    <row r="67976" spans="1:3" x14ac:dyDescent="0.25">
      <c r="A67976" t="s">
        <v>39168</v>
      </c>
      <c r="B67976" t="s">
        <v>39171</v>
      </c>
      <c r="C67976">
        <f ca="1">RAND()</f>
        <v>0.22180115506184883</v>
      </c>
    </row>
    <row r="67977" spans="1:3" x14ac:dyDescent="0.25">
      <c r="A67977" t="s">
        <v>60836</v>
      </c>
      <c r="B67977" t="s">
        <v>60837</v>
      </c>
      <c r="C67977">
        <f ca="1">RAND()</f>
        <v>0.60948840606524912</v>
      </c>
    </row>
    <row r="67978" spans="1:3" x14ac:dyDescent="0.25">
      <c r="A67978" t="s">
        <v>58605</v>
      </c>
      <c r="B67978" t="s">
        <v>26508</v>
      </c>
      <c r="C67978">
        <f ca="1">RAND()</f>
        <v>9.3504394219699916E-2</v>
      </c>
    </row>
    <row r="67979" spans="1:3" x14ac:dyDescent="0.25">
      <c r="A67979" t="s">
        <v>22726</v>
      </c>
      <c r="B67979" t="s">
        <v>22729</v>
      </c>
      <c r="C67979">
        <f ca="1">RAND()</f>
        <v>0.73770032285533071</v>
      </c>
    </row>
    <row r="67980" spans="1:3" x14ac:dyDescent="0.25">
      <c r="A67980" t="s">
        <v>94441</v>
      </c>
      <c r="B67980" t="s">
        <v>94442</v>
      </c>
      <c r="C67980">
        <f ca="1">RAND()</f>
        <v>6.8816130745433801E-3</v>
      </c>
    </row>
    <row r="67981" spans="1:3" x14ac:dyDescent="0.25">
      <c r="A67981" t="s">
        <v>35244</v>
      </c>
      <c r="B67981" t="s">
        <v>35245</v>
      </c>
      <c r="C67981">
        <f ca="1">RAND()</f>
        <v>0.91227014689668207</v>
      </c>
    </row>
    <row r="67982" spans="1:3" x14ac:dyDescent="0.25">
      <c r="A67982" t="s">
        <v>39591</v>
      </c>
      <c r="B67982" t="s">
        <v>39592</v>
      </c>
      <c r="C67982">
        <f ca="1">RAND()</f>
        <v>5.7223526597015462E-2</v>
      </c>
    </row>
    <row r="67983" spans="1:3" x14ac:dyDescent="0.25">
      <c r="A67983" t="s">
        <v>60977</v>
      </c>
      <c r="B67983" t="s">
        <v>60972</v>
      </c>
      <c r="C67983">
        <f ca="1">RAND()</f>
        <v>0.61622003603481956</v>
      </c>
    </row>
    <row r="67984" spans="1:3" x14ac:dyDescent="0.25">
      <c r="A67984" t="s">
        <v>3587</v>
      </c>
      <c r="B67984" t="s">
        <v>3586</v>
      </c>
      <c r="C67984">
        <f ca="1">RAND()</f>
        <v>2.3760639841385989E-2</v>
      </c>
    </row>
    <row r="67985" spans="1:3" x14ac:dyDescent="0.25">
      <c r="A67985" t="s">
        <v>35003</v>
      </c>
      <c r="B67985" t="s">
        <v>35004</v>
      </c>
      <c r="C67985">
        <f ca="1">RAND()</f>
        <v>0.6377215707586491</v>
      </c>
    </row>
    <row r="67986" spans="1:3" x14ac:dyDescent="0.25">
      <c r="A67986" t="s">
        <v>68128</v>
      </c>
      <c r="B67986" t="s">
        <v>68131</v>
      </c>
      <c r="C67986">
        <f ca="1">RAND()</f>
        <v>0.84922253001340875</v>
      </c>
    </row>
    <row r="67987" spans="1:3" x14ac:dyDescent="0.25">
      <c r="A67987" t="s">
        <v>13639</v>
      </c>
      <c r="B67987" t="s">
        <v>13640</v>
      </c>
      <c r="C67987">
        <f ca="1">RAND()</f>
        <v>4.5608395709002991E-2</v>
      </c>
    </row>
    <row r="67988" spans="1:3" x14ac:dyDescent="0.25">
      <c r="A67988" t="s">
        <v>75447</v>
      </c>
      <c r="B67988" t="s">
        <v>75271</v>
      </c>
      <c r="C67988">
        <f ca="1">RAND()</f>
        <v>0.60793145752892641</v>
      </c>
    </row>
    <row r="67989" spans="1:3" x14ac:dyDescent="0.25">
      <c r="A67989" t="s">
        <v>10394</v>
      </c>
      <c r="B67989" t="s">
        <v>10395</v>
      </c>
      <c r="C67989">
        <f ca="1">RAND()</f>
        <v>0.83484993296283427</v>
      </c>
    </row>
    <row r="67990" spans="1:3" x14ac:dyDescent="0.25">
      <c r="A67990" t="s">
        <v>91869</v>
      </c>
      <c r="B67990" t="s">
        <v>91870</v>
      </c>
      <c r="C67990">
        <f ca="1">RAND()</f>
        <v>0.6682742442944668</v>
      </c>
    </row>
    <row r="67991" spans="1:3" x14ac:dyDescent="0.25">
      <c r="A67991" t="s">
        <v>82653</v>
      </c>
      <c r="B67991" t="s">
        <v>82654</v>
      </c>
      <c r="C67991">
        <f ca="1">RAND()</f>
        <v>0.42932272155198981</v>
      </c>
    </row>
    <row r="67992" spans="1:3" x14ac:dyDescent="0.25">
      <c r="A67992" t="s">
        <v>84004</v>
      </c>
      <c r="B67992" t="s">
        <v>84005</v>
      </c>
      <c r="C67992">
        <f ca="1">RAND()</f>
        <v>0.9225444421418515</v>
      </c>
    </row>
    <row r="67993" spans="1:3" x14ac:dyDescent="0.25">
      <c r="A67993" t="s">
        <v>78709</v>
      </c>
      <c r="B67993" t="s">
        <v>78711</v>
      </c>
      <c r="C67993">
        <f ca="1">RAND()</f>
        <v>0.66275564852950875</v>
      </c>
    </row>
    <row r="67994" spans="1:3" x14ac:dyDescent="0.25">
      <c r="A67994" t="s">
        <v>20381</v>
      </c>
      <c r="B67994" t="s">
        <v>20382</v>
      </c>
      <c r="C67994">
        <f ca="1">RAND()</f>
        <v>0.71914456388037962</v>
      </c>
    </row>
    <row r="67995" spans="1:3" x14ac:dyDescent="0.25">
      <c r="A67995" t="s">
        <v>67835</v>
      </c>
      <c r="B67995" t="s">
        <v>67836</v>
      </c>
      <c r="C67995">
        <f ca="1">RAND()</f>
        <v>9.5287202897960777E-2</v>
      </c>
    </row>
    <row r="67996" spans="1:3" x14ac:dyDescent="0.25">
      <c r="A67996" t="s">
        <v>5204</v>
      </c>
      <c r="B67996" t="s">
        <v>5215</v>
      </c>
      <c r="C67996">
        <f ca="1">RAND()</f>
        <v>0.69293825258719088</v>
      </c>
    </row>
    <row r="67997" spans="1:3" x14ac:dyDescent="0.25">
      <c r="A67997" t="s">
        <v>26106</v>
      </c>
      <c r="B67997" t="s">
        <v>26108</v>
      </c>
      <c r="C67997">
        <f ca="1">RAND()</f>
        <v>0.76134575196304144</v>
      </c>
    </row>
    <row r="67998" spans="1:3" x14ac:dyDescent="0.25">
      <c r="A67998" t="s">
        <v>45134</v>
      </c>
      <c r="B67998" t="s">
        <v>45136</v>
      </c>
      <c r="C67998">
        <f ca="1">RAND()</f>
        <v>0.6865905778616892</v>
      </c>
    </row>
    <row r="67999" spans="1:3" x14ac:dyDescent="0.25">
      <c r="A67999" t="s">
        <v>21123</v>
      </c>
      <c r="B67999" t="s">
        <v>21122</v>
      </c>
      <c r="C67999">
        <f ca="1">RAND()</f>
        <v>0.80720127007482501</v>
      </c>
    </row>
    <row r="68000" spans="1:3" x14ac:dyDescent="0.25">
      <c r="A68000" t="s">
        <v>92953</v>
      </c>
      <c r="B68000" t="s">
        <v>92954</v>
      </c>
      <c r="C68000">
        <f ca="1">RAND()</f>
        <v>0.60624233049258303</v>
      </c>
    </row>
    <row r="68001" spans="1:3" x14ac:dyDescent="0.25">
      <c r="A68001" t="s">
        <v>84844</v>
      </c>
      <c r="B68001" t="s">
        <v>84846</v>
      </c>
      <c r="C68001">
        <f ca="1">RAND()</f>
        <v>0.6731928746149346</v>
      </c>
    </row>
    <row r="68002" spans="1:3" x14ac:dyDescent="0.25">
      <c r="A68002" t="s">
        <v>5860</v>
      </c>
      <c r="B68002" t="s">
        <v>5861</v>
      </c>
      <c r="C68002">
        <f ca="1">RAND()</f>
        <v>0.84903012246036713</v>
      </c>
    </row>
    <row r="68003" spans="1:3" x14ac:dyDescent="0.25">
      <c r="A68003" t="s">
        <v>48705</v>
      </c>
      <c r="B68003" t="s">
        <v>48706</v>
      </c>
      <c r="C68003">
        <f ca="1">RAND()</f>
        <v>0.22709820988881446</v>
      </c>
    </row>
    <row r="68004" spans="1:3" x14ac:dyDescent="0.25">
      <c r="A68004" t="s">
        <v>10530</v>
      </c>
      <c r="B68004" t="s">
        <v>10532</v>
      </c>
      <c r="C68004">
        <f ca="1">RAND()</f>
        <v>3.5542822686866482E-2</v>
      </c>
    </row>
    <row r="68005" spans="1:3" x14ac:dyDescent="0.25">
      <c r="A68005" t="s">
        <v>40523</v>
      </c>
      <c r="B68005" t="s">
        <v>40524</v>
      </c>
      <c r="C68005">
        <f ca="1">RAND()</f>
        <v>0.54078587986948767</v>
      </c>
    </row>
    <row r="68006" spans="1:3" x14ac:dyDescent="0.25">
      <c r="A68006" t="s">
        <v>59147</v>
      </c>
      <c r="B68006" t="s">
        <v>59148</v>
      </c>
      <c r="C68006">
        <f ca="1">RAND()</f>
        <v>6.1628827424667465E-2</v>
      </c>
    </row>
    <row r="68007" spans="1:3" x14ac:dyDescent="0.25">
      <c r="A68007" t="s">
        <v>81182</v>
      </c>
      <c r="B68007" t="s">
        <v>81183</v>
      </c>
      <c r="C68007">
        <f ca="1">RAND()</f>
        <v>0.21118453081347832</v>
      </c>
    </row>
    <row r="68008" spans="1:3" x14ac:dyDescent="0.25">
      <c r="A68008" t="s">
        <v>90155</v>
      </c>
      <c r="B68008" t="s">
        <v>90156</v>
      </c>
      <c r="C68008">
        <f ca="1">RAND()</f>
        <v>0.75190122156470196</v>
      </c>
    </row>
    <row r="68009" spans="1:3" x14ac:dyDescent="0.25">
      <c r="A68009" t="s">
        <v>18434</v>
      </c>
      <c r="B68009" t="s">
        <v>18435</v>
      </c>
      <c r="C68009">
        <f ca="1">RAND()</f>
        <v>0.84849050234169576</v>
      </c>
    </row>
    <row r="68010" spans="1:3" x14ac:dyDescent="0.25">
      <c r="A68010" t="s">
        <v>67648</v>
      </c>
      <c r="B68010" t="s">
        <v>67650</v>
      </c>
      <c r="C68010">
        <f ca="1">RAND()</f>
        <v>0.42463658145423444</v>
      </c>
    </row>
    <row r="68011" spans="1:3" x14ac:dyDescent="0.25">
      <c r="A68011" t="s">
        <v>55057</v>
      </c>
      <c r="B68011" t="s">
        <v>55058</v>
      </c>
      <c r="C68011">
        <f ca="1">RAND()</f>
        <v>0.44892242708255048</v>
      </c>
    </row>
    <row r="68012" spans="1:3" x14ac:dyDescent="0.25">
      <c r="A68012" t="s">
        <v>95000</v>
      </c>
      <c r="B68012" t="s">
        <v>94998</v>
      </c>
      <c r="C68012">
        <f ca="1">RAND()</f>
        <v>0.73228963252878443</v>
      </c>
    </row>
    <row r="68013" spans="1:3" x14ac:dyDescent="0.25">
      <c r="A68013" t="s">
        <v>73414</v>
      </c>
      <c r="B68013" t="s">
        <v>73412</v>
      </c>
      <c r="C68013">
        <f ca="1">RAND()</f>
        <v>0.55088954162224701</v>
      </c>
    </row>
    <row r="68014" spans="1:3" x14ac:dyDescent="0.25">
      <c r="A68014" t="s">
        <v>22283</v>
      </c>
      <c r="B68014" t="s">
        <v>22284</v>
      </c>
      <c r="C68014">
        <f ca="1">RAND()</f>
        <v>0.52077930760709645</v>
      </c>
    </row>
    <row r="68015" spans="1:3" x14ac:dyDescent="0.25">
      <c r="A68015" t="s">
        <v>78908</v>
      </c>
      <c r="B68015" t="s">
        <v>78909</v>
      </c>
      <c r="C68015">
        <f ca="1">RAND()</f>
        <v>0.18496527616826763</v>
      </c>
    </row>
    <row r="68016" spans="1:3" x14ac:dyDescent="0.25">
      <c r="A68016" t="s">
        <v>60039</v>
      </c>
      <c r="B68016" t="s">
        <v>60040</v>
      </c>
      <c r="C68016">
        <f ca="1">RAND()</f>
        <v>0.19234091868981107</v>
      </c>
    </row>
    <row r="68017" spans="1:3" x14ac:dyDescent="0.25">
      <c r="A68017" t="s">
        <v>52825</v>
      </c>
      <c r="B68017" t="s">
        <v>52821</v>
      </c>
      <c r="C68017">
        <f ca="1">RAND()</f>
        <v>0.8879865524567454</v>
      </c>
    </row>
    <row r="68018" spans="1:3" x14ac:dyDescent="0.25">
      <c r="A68018" t="s">
        <v>26923</v>
      </c>
      <c r="B68018" t="s">
        <v>26928</v>
      </c>
      <c r="C68018">
        <f ca="1">RAND()</f>
        <v>0.56445381767970637</v>
      </c>
    </row>
    <row r="68019" spans="1:3" x14ac:dyDescent="0.25">
      <c r="A68019" t="s">
        <v>83944</v>
      </c>
      <c r="B68019" t="s">
        <v>83945</v>
      </c>
      <c r="C68019">
        <f ca="1">RAND()</f>
        <v>0.51662339017193437</v>
      </c>
    </row>
    <row r="68020" spans="1:3" x14ac:dyDescent="0.25">
      <c r="A68020" t="s">
        <v>20009</v>
      </c>
      <c r="B68020" t="s">
        <v>20010</v>
      </c>
      <c r="C68020">
        <f ca="1">RAND()</f>
        <v>7.3705504815391176E-3</v>
      </c>
    </row>
    <row r="68021" spans="1:3" x14ac:dyDescent="0.25">
      <c r="A68021" t="s">
        <v>101000</v>
      </c>
      <c r="B68021" t="s">
        <v>101001</v>
      </c>
      <c r="C68021">
        <f ca="1">RAND()</f>
        <v>0.24398982118104484</v>
      </c>
    </row>
    <row r="68022" spans="1:3" x14ac:dyDescent="0.25">
      <c r="A68022" t="s">
        <v>5543</v>
      </c>
      <c r="B68022" t="s">
        <v>5544</v>
      </c>
      <c r="C68022">
        <f ca="1">RAND()</f>
        <v>0.5060022652471059</v>
      </c>
    </row>
    <row r="68023" spans="1:3" x14ac:dyDescent="0.25">
      <c r="A68023" t="s">
        <v>42244</v>
      </c>
      <c r="B68023" t="s">
        <v>42258</v>
      </c>
      <c r="C68023">
        <f ca="1">RAND()</f>
        <v>0.93934466167447572</v>
      </c>
    </row>
    <row r="68024" spans="1:3" x14ac:dyDescent="0.25">
      <c r="A68024" t="s">
        <v>24900</v>
      </c>
      <c r="B68024" t="s">
        <v>24901</v>
      </c>
      <c r="C68024">
        <f ca="1">RAND()</f>
        <v>0.24349455428454747</v>
      </c>
    </row>
    <row r="68025" spans="1:3" x14ac:dyDescent="0.25">
      <c r="A68025" t="s">
        <v>52514</v>
      </c>
      <c r="B68025" t="s">
        <v>52515</v>
      </c>
      <c r="C68025">
        <f ca="1">RAND()</f>
        <v>0.23023130062570085</v>
      </c>
    </row>
    <row r="68026" spans="1:3" x14ac:dyDescent="0.25">
      <c r="A68026" t="s">
        <v>79884</v>
      </c>
      <c r="B68026" t="s">
        <v>79885</v>
      </c>
      <c r="C68026">
        <f ca="1">RAND()</f>
        <v>0.87586734154140977</v>
      </c>
    </row>
    <row r="68027" spans="1:3" x14ac:dyDescent="0.25">
      <c r="A68027" t="s">
        <v>34352</v>
      </c>
      <c r="B68027" t="s">
        <v>34349</v>
      </c>
      <c r="C68027">
        <f ca="1">RAND()</f>
        <v>0.77106786737494659</v>
      </c>
    </row>
    <row r="68028" spans="1:3" x14ac:dyDescent="0.25">
      <c r="A68028" t="s">
        <v>39674</v>
      </c>
      <c r="B68028" t="s">
        <v>39676</v>
      </c>
      <c r="C68028">
        <f ca="1">RAND()</f>
        <v>0.17153517166731547</v>
      </c>
    </row>
    <row r="68029" spans="1:3" x14ac:dyDescent="0.25">
      <c r="A68029" t="s">
        <v>83025</v>
      </c>
      <c r="B68029" t="s">
        <v>83026</v>
      </c>
      <c r="C68029">
        <f ca="1">RAND()</f>
        <v>0.54525443243488736</v>
      </c>
    </row>
    <row r="68030" spans="1:3" x14ac:dyDescent="0.25">
      <c r="A68030" t="s">
        <v>42579</v>
      </c>
      <c r="B68030" t="s">
        <v>42580</v>
      </c>
      <c r="C68030">
        <f ca="1">RAND()</f>
        <v>0.71341056001362069</v>
      </c>
    </row>
    <row r="68031" spans="1:3" x14ac:dyDescent="0.25">
      <c r="A68031" t="s">
        <v>32048</v>
      </c>
      <c r="B68031" t="s">
        <v>32050</v>
      </c>
      <c r="C68031">
        <f ca="1">RAND()</f>
        <v>0.45193625290355099</v>
      </c>
    </row>
    <row r="68032" spans="1:3" x14ac:dyDescent="0.25">
      <c r="A68032" t="s">
        <v>59549</v>
      </c>
      <c r="B68032" t="s">
        <v>59550</v>
      </c>
      <c r="C68032">
        <f ca="1">RAND()</f>
        <v>0.97532411413430575</v>
      </c>
    </row>
    <row r="68033" spans="1:3" x14ac:dyDescent="0.25">
      <c r="A68033" t="s">
        <v>9653</v>
      </c>
      <c r="B68033" t="s">
        <v>9654</v>
      </c>
      <c r="C68033">
        <f ca="1">RAND()</f>
        <v>0.52920365267694003</v>
      </c>
    </row>
    <row r="68034" spans="1:3" x14ac:dyDescent="0.25">
      <c r="A68034" t="s">
        <v>53960</v>
      </c>
      <c r="B68034" t="s">
        <v>53961</v>
      </c>
      <c r="C68034">
        <f ca="1">RAND()</f>
        <v>6.7542047573062258E-2</v>
      </c>
    </row>
    <row r="68035" spans="1:3" x14ac:dyDescent="0.25">
      <c r="A68035" t="s">
        <v>76230</v>
      </c>
      <c r="B68035" t="s">
        <v>76231</v>
      </c>
      <c r="C68035">
        <f ca="1">RAND()</f>
        <v>0.72263057781618545</v>
      </c>
    </row>
    <row r="68036" spans="1:3" x14ac:dyDescent="0.25">
      <c r="A68036" t="s">
        <v>7054</v>
      </c>
      <c r="B68036" t="s">
        <v>7055</v>
      </c>
      <c r="C68036">
        <f ca="1">RAND()</f>
        <v>0.53998111975657381</v>
      </c>
    </row>
    <row r="68037" spans="1:3" x14ac:dyDescent="0.25">
      <c r="A68037" t="s">
        <v>39999</v>
      </c>
      <c r="B68037" t="s">
        <v>40000</v>
      </c>
      <c r="C68037">
        <f ca="1">RAND()</f>
        <v>0.14055998799185587</v>
      </c>
    </row>
    <row r="68038" spans="1:3" x14ac:dyDescent="0.25">
      <c r="A68038" t="s">
        <v>17257</v>
      </c>
      <c r="B68038" t="s">
        <v>17256</v>
      </c>
      <c r="C68038">
        <f ca="1">RAND()</f>
        <v>0.21603590322564559</v>
      </c>
    </row>
    <row r="68039" spans="1:3" x14ac:dyDescent="0.25">
      <c r="A68039" t="s">
        <v>24088</v>
      </c>
      <c r="B68039" t="s">
        <v>24043</v>
      </c>
      <c r="C68039">
        <f ca="1">RAND()</f>
        <v>0.64338314500704252</v>
      </c>
    </row>
    <row r="68040" spans="1:3" x14ac:dyDescent="0.25">
      <c r="A68040" t="s">
        <v>34748</v>
      </c>
      <c r="B68040" t="s">
        <v>34749</v>
      </c>
      <c r="C68040">
        <f ca="1">RAND()</f>
        <v>0.77914053870729794</v>
      </c>
    </row>
    <row r="68041" spans="1:3" x14ac:dyDescent="0.25">
      <c r="A68041" t="s">
        <v>98530</v>
      </c>
      <c r="B68041" t="s">
        <v>98531</v>
      </c>
      <c r="C68041">
        <f ca="1">RAND()</f>
        <v>0.61403268257927857</v>
      </c>
    </row>
    <row r="68042" spans="1:3" x14ac:dyDescent="0.25">
      <c r="A68042" t="s">
        <v>15242</v>
      </c>
      <c r="B68042" t="s">
        <v>15243</v>
      </c>
      <c r="C68042">
        <f ca="1">RAND()</f>
        <v>0.68342114732944714</v>
      </c>
    </row>
    <row r="68043" spans="1:3" x14ac:dyDescent="0.25">
      <c r="A68043" t="s">
        <v>99560</v>
      </c>
      <c r="B68043" t="s">
        <v>99561</v>
      </c>
      <c r="C68043">
        <f ca="1">RAND()</f>
        <v>0.5089888270276629</v>
      </c>
    </row>
    <row r="68044" spans="1:3" x14ac:dyDescent="0.25">
      <c r="A68044" t="s">
        <v>4708</v>
      </c>
      <c r="B68044" t="s">
        <v>4709</v>
      </c>
      <c r="C68044">
        <f ca="1">RAND()</f>
        <v>0.28372415714818011</v>
      </c>
    </row>
    <row r="68045" spans="1:3" x14ac:dyDescent="0.25">
      <c r="A68045" t="s">
        <v>27770</v>
      </c>
      <c r="B68045" t="s">
        <v>27772</v>
      </c>
      <c r="C68045">
        <f ca="1">RAND()</f>
        <v>0.21298277319417647</v>
      </c>
    </row>
    <row r="68046" spans="1:3" x14ac:dyDescent="0.25">
      <c r="A68046" t="s">
        <v>38597</v>
      </c>
      <c r="B68046" t="s">
        <v>38600</v>
      </c>
      <c r="C68046">
        <f ca="1">RAND()</f>
        <v>0.4240709206349359</v>
      </c>
    </row>
    <row r="68047" spans="1:3" x14ac:dyDescent="0.25">
      <c r="A68047" t="s">
        <v>29609</v>
      </c>
      <c r="B68047" t="s">
        <v>29610</v>
      </c>
      <c r="C68047">
        <f ca="1">RAND()</f>
        <v>0.14875192325082309</v>
      </c>
    </row>
    <row r="68048" spans="1:3" x14ac:dyDescent="0.25">
      <c r="A68048" t="s">
        <v>90933</v>
      </c>
      <c r="B68048" t="s">
        <v>90934</v>
      </c>
      <c r="C68048">
        <f ca="1">RAND()</f>
        <v>9.0438217196703752E-2</v>
      </c>
    </row>
    <row r="68049" spans="1:3" x14ac:dyDescent="0.25">
      <c r="A68049" t="s">
        <v>63594</v>
      </c>
      <c r="B68049" t="s">
        <v>63595</v>
      </c>
      <c r="C68049">
        <f ca="1">RAND()</f>
        <v>0.97431976643121987</v>
      </c>
    </row>
    <row r="68050" spans="1:3" x14ac:dyDescent="0.25">
      <c r="A68050" t="s">
        <v>4933</v>
      </c>
      <c r="B68050" t="s">
        <v>4934</v>
      </c>
      <c r="C68050">
        <f ca="1">RAND()</f>
        <v>0.73151946563141534</v>
      </c>
    </row>
    <row r="68051" spans="1:3" x14ac:dyDescent="0.25">
      <c r="A68051" t="s">
        <v>49675</v>
      </c>
      <c r="B68051" t="s">
        <v>49653</v>
      </c>
      <c r="C68051">
        <f ca="1">RAND()</f>
        <v>0.60548206053920284</v>
      </c>
    </row>
    <row r="68052" spans="1:3" x14ac:dyDescent="0.25">
      <c r="A68052" t="s">
        <v>54013</v>
      </c>
      <c r="B68052" t="s">
        <v>54014</v>
      </c>
      <c r="C68052">
        <f ca="1">RAND()</f>
        <v>0.48352658301993123</v>
      </c>
    </row>
    <row r="68053" spans="1:3" x14ac:dyDescent="0.25">
      <c r="A68053" t="s">
        <v>91063</v>
      </c>
      <c r="B68053" t="s">
        <v>91070</v>
      </c>
      <c r="C68053">
        <f ca="1">RAND()</f>
        <v>0.92159286215893033</v>
      </c>
    </row>
    <row r="68054" spans="1:3" x14ac:dyDescent="0.25">
      <c r="A68054" t="s">
        <v>82321</v>
      </c>
      <c r="B68054" t="s">
        <v>82322</v>
      </c>
      <c r="C68054">
        <f ca="1">RAND()</f>
        <v>0.44693563411077664</v>
      </c>
    </row>
    <row r="68055" spans="1:3" x14ac:dyDescent="0.25">
      <c r="A68055" t="s">
        <v>60856</v>
      </c>
      <c r="B68055" t="s">
        <v>60852</v>
      </c>
      <c r="C68055">
        <f ca="1">RAND()</f>
        <v>0.73150682055850702</v>
      </c>
    </row>
    <row r="68056" spans="1:3" x14ac:dyDescent="0.25">
      <c r="A68056" t="s">
        <v>18251</v>
      </c>
      <c r="B68056" t="s">
        <v>18252</v>
      </c>
      <c r="C68056">
        <f ca="1">RAND()</f>
        <v>0.28531119184632359</v>
      </c>
    </row>
    <row r="68057" spans="1:3" x14ac:dyDescent="0.25">
      <c r="A68057" t="s">
        <v>101462</v>
      </c>
      <c r="B68057" t="s">
        <v>101463</v>
      </c>
      <c r="C68057">
        <f ca="1">RAND()</f>
        <v>0.58196387570623187</v>
      </c>
    </row>
    <row r="68058" spans="1:3" x14ac:dyDescent="0.25">
      <c r="A68058" t="s">
        <v>2459</v>
      </c>
      <c r="B68058" t="s">
        <v>2467</v>
      </c>
      <c r="C68058">
        <f ca="1">RAND()</f>
        <v>0.36342749761797344</v>
      </c>
    </row>
    <row r="68059" spans="1:3" x14ac:dyDescent="0.25">
      <c r="A68059" t="s">
        <v>78167</v>
      </c>
      <c r="B68059" t="s">
        <v>78166</v>
      </c>
      <c r="C68059">
        <f ca="1">RAND()</f>
        <v>0.28361595217078095</v>
      </c>
    </row>
    <row r="68060" spans="1:3" x14ac:dyDescent="0.25">
      <c r="A68060" t="s">
        <v>76614</v>
      </c>
      <c r="B68060" t="s">
        <v>76616</v>
      </c>
      <c r="C68060">
        <f ca="1">RAND()</f>
        <v>0.36331001577964595</v>
      </c>
    </row>
    <row r="68061" spans="1:3" x14ac:dyDescent="0.25">
      <c r="A68061" t="s">
        <v>47774</v>
      </c>
      <c r="B68061" t="s">
        <v>47775</v>
      </c>
      <c r="C68061">
        <f ca="1">RAND()</f>
        <v>0.59292604755571432</v>
      </c>
    </row>
    <row r="68062" spans="1:3" x14ac:dyDescent="0.25">
      <c r="A68062" t="s">
        <v>43158</v>
      </c>
      <c r="B68062" t="s">
        <v>43161</v>
      </c>
      <c r="C68062">
        <f ca="1">RAND()</f>
        <v>0.33449423908285336</v>
      </c>
    </row>
    <row r="68063" spans="1:3" x14ac:dyDescent="0.25">
      <c r="A68063" t="s">
        <v>42747</v>
      </c>
      <c r="B68063" t="s">
        <v>42748</v>
      </c>
      <c r="C68063">
        <f ca="1">RAND()</f>
        <v>0.14465764865995701</v>
      </c>
    </row>
    <row r="68064" spans="1:3" x14ac:dyDescent="0.25">
      <c r="A68064" t="s">
        <v>49248</v>
      </c>
      <c r="B68064" t="s">
        <v>49249</v>
      </c>
      <c r="C68064">
        <f ca="1">RAND()</f>
        <v>0.974344358869773</v>
      </c>
    </row>
    <row r="68065" spans="1:3" x14ac:dyDescent="0.25">
      <c r="A68065" t="s">
        <v>83364</v>
      </c>
      <c r="B68065" t="s">
        <v>83322</v>
      </c>
      <c r="C68065">
        <f ca="1">RAND()</f>
        <v>0.3502887335397149</v>
      </c>
    </row>
    <row r="68066" spans="1:3" x14ac:dyDescent="0.25">
      <c r="A68066" t="s">
        <v>16754</v>
      </c>
      <c r="B68066" t="s">
        <v>16755</v>
      </c>
      <c r="C68066">
        <f ca="1">RAND()</f>
        <v>2.5701405268609423E-2</v>
      </c>
    </row>
    <row r="68067" spans="1:3" x14ac:dyDescent="0.25">
      <c r="A68067" t="s">
        <v>7605</v>
      </c>
      <c r="B68067" t="s">
        <v>7606</v>
      </c>
      <c r="C68067">
        <f ca="1">RAND()</f>
        <v>0.1315053773358158</v>
      </c>
    </row>
    <row r="68068" spans="1:3" x14ac:dyDescent="0.25">
      <c r="A68068" t="s">
        <v>100743</v>
      </c>
      <c r="B68068" t="s">
        <v>100744</v>
      </c>
      <c r="C68068">
        <f ca="1">RAND()</f>
        <v>0.74578191533231264</v>
      </c>
    </row>
    <row r="68069" spans="1:3" x14ac:dyDescent="0.25">
      <c r="A68069" t="s">
        <v>65764</v>
      </c>
      <c r="B68069" t="s">
        <v>65765</v>
      </c>
      <c r="C68069">
        <f ca="1">RAND()</f>
        <v>6.4696833157626643E-2</v>
      </c>
    </row>
    <row r="68070" spans="1:3" x14ac:dyDescent="0.25">
      <c r="A68070" t="s">
        <v>56029</v>
      </c>
      <c r="B68070" t="s">
        <v>56030</v>
      </c>
      <c r="C68070">
        <f ca="1">RAND()</f>
        <v>0.12843576034747073</v>
      </c>
    </row>
    <row r="68071" spans="1:3" x14ac:dyDescent="0.25">
      <c r="A68071" t="s">
        <v>94968</v>
      </c>
      <c r="B68071" t="s">
        <v>94969</v>
      </c>
      <c r="C68071">
        <f ca="1">RAND()</f>
        <v>0.35536150293089186</v>
      </c>
    </row>
    <row r="68072" spans="1:3" x14ac:dyDescent="0.25">
      <c r="A68072" t="s">
        <v>36965</v>
      </c>
      <c r="B68072" t="s">
        <v>33668</v>
      </c>
      <c r="C68072">
        <f ca="1">RAND()</f>
        <v>0.1016125682824317</v>
      </c>
    </row>
    <row r="68073" spans="1:3" x14ac:dyDescent="0.25">
      <c r="A68073" t="s">
        <v>59896</v>
      </c>
      <c r="B68073" t="s">
        <v>59897</v>
      </c>
      <c r="C68073">
        <f ca="1">RAND()</f>
        <v>0.63238936264952084</v>
      </c>
    </row>
    <row r="68074" spans="1:3" x14ac:dyDescent="0.25">
      <c r="A68074" t="s">
        <v>2042</v>
      </c>
      <c r="B68074" t="s">
        <v>2044</v>
      </c>
      <c r="C68074">
        <f ca="1">RAND()</f>
        <v>0.83280982077073495</v>
      </c>
    </row>
    <row r="68075" spans="1:3" x14ac:dyDescent="0.25">
      <c r="A68075" t="s">
        <v>578</v>
      </c>
      <c r="B68075" t="s">
        <v>579</v>
      </c>
      <c r="C68075">
        <f ca="1">RAND()</f>
        <v>0.28453605177632835</v>
      </c>
    </row>
    <row r="68076" spans="1:3" x14ac:dyDescent="0.25">
      <c r="A68076" t="s">
        <v>81581</v>
      </c>
      <c r="B68076" t="s">
        <v>81582</v>
      </c>
      <c r="C68076">
        <f ca="1">RAND()</f>
        <v>8.7317356715249206E-2</v>
      </c>
    </row>
    <row r="68077" spans="1:3" x14ac:dyDescent="0.25">
      <c r="A68077" t="s">
        <v>24474</v>
      </c>
      <c r="B68077" t="s">
        <v>24475</v>
      </c>
      <c r="C68077">
        <f ca="1">RAND()</f>
        <v>0.81192764111977123</v>
      </c>
    </row>
    <row r="68078" spans="1:3" x14ac:dyDescent="0.25">
      <c r="A68078" t="s">
        <v>8911</v>
      </c>
      <c r="B68078" t="s">
        <v>8912</v>
      </c>
      <c r="C68078">
        <f ca="1">RAND()</f>
        <v>0.93436313372334534</v>
      </c>
    </row>
    <row r="68079" spans="1:3" x14ac:dyDescent="0.25">
      <c r="A68079" t="s">
        <v>36051</v>
      </c>
      <c r="B68079" t="s">
        <v>36053</v>
      </c>
      <c r="C68079">
        <f ca="1">RAND()</f>
        <v>0.47631259254925729</v>
      </c>
    </row>
    <row r="68080" spans="1:3" x14ac:dyDescent="0.25">
      <c r="A68080" t="s">
        <v>31919</v>
      </c>
      <c r="B68080" t="s">
        <v>31921</v>
      </c>
      <c r="C68080">
        <f ca="1">RAND()</f>
        <v>9.0319198618229457E-2</v>
      </c>
    </row>
    <row r="68081" spans="1:3" x14ac:dyDescent="0.25">
      <c r="A68081" t="s">
        <v>62032</v>
      </c>
      <c r="B68081" t="s">
        <v>62033</v>
      </c>
      <c r="C68081">
        <f ca="1">RAND()</f>
        <v>0.94203997267812423</v>
      </c>
    </row>
    <row r="68082" spans="1:3" x14ac:dyDescent="0.25">
      <c r="A68082" t="s">
        <v>1308</v>
      </c>
      <c r="B68082" t="s">
        <v>1310</v>
      </c>
      <c r="C68082">
        <f ca="1">RAND()</f>
        <v>0.74273178776559623</v>
      </c>
    </row>
    <row r="68083" spans="1:3" x14ac:dyDescent="0.25">
      <c r="A68083" t="s">
        <v>100488</v>
      </c>
      <c r="B68083" t="s">
        <v>100490</v>
      </c>
      <c r="C68083">
        <f ca="1">RAND()</f>
        <v>0.94988334076773617</v>
      </c>
    </row>
    <row r="68084" spans="1:3" x14ac:dyDescent="0.25">
      <c r="A68084" t="s">
        <v>80326</v>
      </c>
      <c r="B68084" t="s">
        <v>80330</v>
      </c>
      <c r="C68084">
        <f ca="1">RAND()</f>
        <v>0.38001211218072617</v>
      </c>
    </row>
    <row r="68085" spans="1:3" x14ac:dyDescent="0.25">
      <c r="A68085" t="s">
        <v>60473</v>
      </c>
      <c r="B68085" t="s">
        <v>60474</v>
      </c>
      <c r="C68085">
        <f ca="1">RAND()</f>
        <v>0.11933155787826044</v>
      </c>
    </row>
    <row r="68086" spans="1:3" x14ac:dyDescent="0.25">
      <c r="A68086" t="s">
        <v>65508</v>
      </c>
      <c r="B68086" t="s">
        <v>65509</v>
      </c>
      <c r="C68086">
        <f ca="1">RAND()</f>
        <v>0.96516233527648876</v>
      </c>
    </row>
    <row r="68087" spans="1:3" x14ac:dyDescent="0.25">
      <c r="A68087" t="s">
        <v>68291</v>
      </c>
      <c r="B68087" t="s">
        <v>68292</v>
      </c>
      <c r="C68087">
        <f ca="1">RAND()</f>
        <v>0.15903618246059414</v>
      </c>
    </row>
    <row r="68088" spans="1:3" x14ac:dyDescent="0.25">
      <c r="A68088" t="s">
        <v>37669</v>
      </c>
      <c r="B68088" t="s">
        <v>37663</v>
      </c>
      <c r="C68088">
        <f ca="1">RAND()</f>
        <v>0.87519417451762027</v>
      </c>
    </row>
    <row r="68089" spans="1:3" x14ac:dyDescent="0.25">
      <c r="A68089" t="s">
        <v>57471</v>
      </c>
      <c r="B68089" t="s">
        <v>57472</v>
      </c>
      <c r="C68089">
        <f ca="1">RAND()</f>
        <v>0.19543685138387823</v>
      </c>
    </row>
    <row r="68090" spans="1:3" x14ac:dyDescent="0.25">
      <c r="A68090" t="s">
        <v>4641</v>
      </c>
      <c r="B68090" t="s">
        <v>4642</v>
      </c>
      <c r="C68090">
        <f ca="1">RAND()</f>
        <v>0.89889373741014034</v>
      </c>
    </row>
    <row r="68091" spans="1:3" x14ac:dyDescent="0.25">
      <c r="A68091" t="s">
        <v>29021</v>
      </c>
      <c r="B68091" t="s">
        <v>29022</v>
      </c>
      <c r="C68091">
        <f ca="1">RAND()</f>
        <v>0.90523981315782431</v>
      </c>
    </row>
    <row r="68092" spans="1:3" x14ac:dyDescent="0.25">
      <c r="A68092" t="s">
        <v>83296</v>
      </c>
      <c r="B68092" t="s">
        <v>83298</v>
      </c>
      <c r="C68092">
        <f ca="1">RAND()</f>
        <v>0.76542858207797526</v>
      </c>
    </row>
    <row r="68093" spans="1:3" x14ac:dyDescent="0.25">
      <c r="A68093" t="s">
        <v>89407</v>
      </c>
      <c r="B68093" t="s">
        <v>89408</v>
      </c>
      <c r="C68093">
        <f ca="1">RAND()</f>
        <v>0.12062110868097142</v>
      </c>
    </row>
    <row r="68094" spans="1:3" x14ac:dyDescent="0.25">
      <c r="A68094" t="s">
        <v>21252</v>
      </c>
      <c r="B68094" t="s">
        <v>21254</v>
      </c>
      <c r="C68094">
        <f ca="1">RAND()</f>
        <v>0.14544025969319896</v>
      </c>
    </row>
    <row r="68095" spans="1:3" x14ac:dyDescent="0.25">
      <c r="A68095" t="s">
        <v>73561</v>
      </c>
      <c r="B68095" t="s">
        <v>73562</v>
      </c>
      <c r="C68095">
        <f ca="1">RAND()</f>
        <v>0.10430725351419479</v>
      </c>
    </row>
    <row r="68096" spans="1:3" x14ac:dyDescent="0.25">
      <c r="A68096" t="s">
        <v>62773</v>
      </c>
      <c r="B68096" t="s">
        <v>62774</v>
      </c>
      <c r="C68096">
        <f ca="1">RAND()</f>
        <v>0.13091611751660237</v>
      </c>
    </row>
    <row r="68097" spans="1:3" x14ac:dyDescent="0.25">
      <c r="A68097" t="s">
        <v>741</v>
      </c>
      <c r="B68097" t="s">
        <v>745</v>
      </c>
      <c r="C68097">
        <f ca="1">RAND()</f>
        <v>0.38533113753978965</v>
      </c>
    </row>
    <row r="68098" spans="1:3" x14ac:dyDescent="0.25">
      <c r="A68098" t="s">
        <v>65724</v>
      </c>
      <c r="B68098" t="s">
        <v>65725</v>
      </c>
      <c r="C68098">
        <f ca="1">RAND()</f>
        <v>0.18153498254884759</v>
      </c>
    </row>
    <row r="68099" spans="1:3" x14ac:dyDescent="0.25">
      <c r="A68099" t="s">
        <v>30427</v>
      </c>
      <c r="B68099" t="s">
        <v>30418</v>
      </c>
      <c r="C68099">
        <f ca="1">RAND()</f>
        <v>0.50522144150769599</v>
      </c>
    </row>
    <row r="68100" spans="1:3" x14ac:dyDescent="0.25">
      <c r="A68100" t="s">
        <v>73811</v>
      </c>
      <c r="B68100" t="s">
        <v>67568</v>
      </c>
      <c r="C68100">
        <f ca="1">RAND()</f>
        <v>0.38783509120701276</v>
      </c>
    </row>
    <row r="68101" spans="1:3" x14ac:dyDescent="0.25">
      <c r="A68101" t="s">
        <v>13434</v>
      </c>
      <c r="B68101" t="s">
        <v>13425</v>
      </c>
      <c r="C68101">
        <f ca="1">RAND()</f>
        <v>0.8599122405391435</v>
      </c>
    </row>
    <row r="68102" spans="1:3" x14ac:dyDescent="0.25">
      <c r="A68102" t="s">
        <v>95501</v>
      </c>
      <c r="B68102" t="s">
        <v>95498</v>
      </c>
      <c r="C68102">
        <f ca="1">RAND()</f>
        <v>0.58838210273436031</v>
      </c>
    </row>
    <row r="68103" spans="1:3" x14ac:dyDescent="0.25">
      <c r="A68103" t="s">
        <v>92503</v>
      </c>
      <c r="B68103" t="s">
        <v>92504</v>
      </c>
      <c r="C68103">
        <f ca="1">RAND()</f>
        <v>0.17839536391221344</v>
      </c>
    </row>
    <row r="68104" spans="1:3" x14ac:dyDescent="0.25">
      <c r="A68104" t="s">
        <v>93625</v>
      </c>
      <c r="B68104" t="s">
        <v>93626</v>
      </c>
      <c r="C68104">
        <f ca="1">RAND()</f>
        <v>0.60590638684265374</v>
      </c>
    </row>
    <row r="68105" spans="1:3" x14ac:dyDescent="0.25">
      <c r="A68105" t="s">
        <v>24308</v>
      </c>
      <c r="B68105" t="s">
        <v>24310</v>
      </c>
      <c r="C68105">
        <f ca="1">RAND()</f>
        <v>0.68768649944434701</v>
      </c>
    </row>
    <row r="68106" spans="1:3" x14ac:dyDescent="0.25">
      <c r="A68106" t="s">
        <v>62573</v>
      </c>
      <c r="B68106" t="s">
        <v>62577</v>
      </c>
      <c r="C68106">
        <f ca="1">RAND()</f>
        <v>0.65263857964196825</v>
      </c>
    </row>
    <row r="68107" spans="1:3" x14ac:dyDescent="0.25">
      <c r="A68107" t="s">
        <v>81677</v>
      </c>
      <c r="B68107" t="s">
        <v>81678</v>
      </c>
      <c r="C68107">
        <f ca="1">RAND()</f>
        <v>0.96620206173286416</v>
      </c>
    </row>
    <row r="68108" spans="1:3" x14ac:dyDescent="0.25">
      <c r="A68108" t="s">
        <v>16942</v>
      </c>
      <c r="B68108" t="s">
        <v>16943</v>
      </c>
      <c r="C68108">
        <f ca="1">RAND()</f>
        <v>7.8312677101954553E-2</v>
      </c>
    </row>
    <row r="68109" spans="1:3" x14ac:dyDescent="0.25">
      <c r="A68109" t="s">
        <v>934</v>
      </c>
      <c r="B68109" t="s">
        <v>938</v>
      </c>
      <c r="C68109">
        <f ca="1">RAND()</f>
        <v>4.0763708705993884E-2</v>
      </c>
    </row>
    <row r="68110" spans="1:3" x14ac:dyDescent="0.25">
      <c r="A68110" t="s">
        <v>54773</v>
      </c>
      <c r="B68110" t="s">
        <v>54774</v>
      </c>
      <c r="C68110">
        <f ca="1">RAND()</f>
        <v>0.70174817594567962</v>
      </c>
    </row>
    <row r="68111" spans="1:3" x14ac:dyDescent="0.25">
      <c r="A68111" t="s">
        <v>29358</v>
      </c>
      <c r="B68111" t="s">
        <v>29360</v>
      </c>
      <c r="C68111">
        <f ca="1">RAND()</f>
        <v>0.53283609957293565</v>
      </c>
    </row>
    <row r="68112" spans="1:3" x14ac:dyDescent="0.25">
      <c r="A68112" t="s">
        <v>8696</v>
      </c>
      <c r="B68112" t="s">
        <v>8697</v>
      </c>
      <c r="C68112">
        <f ca="1">RAND()</f>
        <v>0.9588953624115899</v>
      </c>
    </row>
    <row r="68113" spans="1:3" x14ac:dyDescent="0.25">
      <c r="A68113" t="s">
        <v>21182</v>
      </c>
      <c r="B68113" t="s">
        <v>21184</v>
      </c>
      <c r="C68113">
        <f ca="1">RAND()</f>
        <v>0.55160531208386276</v>
      </c>
    </row>
    <row r="68114" spans="1:3" x14ac:dyDescent="0.25">
      <c r="A68114" t="s">
        <v>29404</v>
      </c>
      <c r="B68114" t="s">
        <v>29405</v>
      </c>
      <c r="C68114">
        <f ca="1">RAND()</f>
        <v>0.58941211694774065</v>
      </c>
    </row>
    <row r="68115" spans="1:3" x14ac:dyDescent="0.25">
      <c r="A68115" t="s">
        <v>30198</v>
      </c>
      <c r="B68115" t="s">
        <v>30199</v>
      </c>
      <c r="C68115">
        <f ca="1">RAND()</f>
        <v>0.14918024613740533</v>
      </c>
    </row>
    <row r="68116" spans="1:3" x14ac:dyDescent="0.25">
      <c r="A68116" t="s">
        <v>27249</v>
      </c>
      <c r="B68116" t="s">
        <v>27250</v>
      </c>
      <c r="C68116">
        <f ca="1">RAND()</f>
        <v>3.157784648010431E-2</v>
      </c>
    </row>
    <row r="68117" spans="1:3" x14ac:dyDescent="0.25">
      <c r="A68117" t="s">
        <v>38579</v>
      </c>
      <c r="B68117" t="s">
        <v>38580</v>
      </c>
      <c r="C68117">
        <f ca="1">RAND()</f>
        <v>0.82530150761230481</v>
      </c>
    </row>
    <row r="68118" spans="1:3" x14ac:dyDescent="0.25">
      <c r="A68118" t="s">
        <v>28785</v>
      </c>
      <c r="B68118" t="s">
        <v>28788</v>
      </c>
      <c r="C68118">
        <f ca="1">RAND()</f>
        <v>0.50250510013830629</v>
      </c>
    </row>
    <row r="68119" spans="1:3" x14ac:dyDescent="0.25">
      <c r="A68119" t="s">
        <v>52880</v>
      </c>
      <c r="B68119" t="s">
        <v>52881</v>
      </c>
      <c r="C68119">
        <f ca="1">RAND()</f>
        <v>0.18548692046432724</v>
      </c>
    </row>
    <row r="68120" spans="1:3" x14ac:dyDescent="0.25">
      <c r="A68120" t="s">
        <v>17101</v>
      </c>
      <c r="B68120" t="s">
        <v>17102</v>
      </c>
      <c r="C68120">
        <f ca="1">RAND()</f>
        <v>0.45237503468576401</v>
      </c>
    </row>
    <row r="68121" spans="1:3" x14ac:dyDescent="0.25">
      <c r="A68121" t="s">
        <v>51155</v>
      </c>
      <c r="B68121" t="s">
        <v>51156</v>
      </c>
      <c r="C68121">
        <f ca="1">RAND()</f>
        <v>0.79407490722594498</v>
      </c>
    </row>
    <row r="68122" spans="1:3" x14ac:dyDescent="0.25">
      <c r="A68122" t="s">
        <v>92943</v>
      </c>
      <c r="B68122" t="s">
        <v>92944</v>
      </c>
      <c r="C68122">
        <f ca="1">RAND()</f>
        <v>0.11011510586537776</v>
      </c>
    </row>
    <row r="68123" spans="1:3" x14ac:dyDescent="0.25">
      <c r="A68123" t="s">
        <v>50225</v>
      </c>
      <c r="B68123" t="s">
        <v>50229</v>
      </c>
      <c r="C68123">
        <f ca="1">RAND()</f>
        <v>0.12938850690516246</v>
      </c>
    </row>
    <row r="68124" spans="1:3" x14ac:dyDescent="0.25">
      <c r="A68124" t="s">
        <v>70472</v>
      </c>
      <c r="B68124" t="s">
        <v>70473</v>
      </c>
      <c r="C68124">
        <f ca="1">RAND()</f>
        <v>0.21462723260457295</v>
      </c>
    </row>
    <row r="68125" spans="1:3" x14ac:dyDescent="0.25">
      <c r="A68125" t="s">
        <v>54063</v>
      </c>
      <c r="B68125" t="s">
        <v>54064</v>
      </c>
      <c r="C68125">
        <f ca="1">RAND()</f>
        <v>8.7407000466543816E-2</v>
      </c>
    </row>
    <row r="68126" spans="1:3" x14ac:dyDescent="0.25">
      <c r="A68126" t="s">
        <v>26139</v>
      </c>
      <c r="B68126" t="s">
        <v>24002</v>
      </c>
      <c r="C68126">
        <f ca="1">RAND()</f>
        <v>0.42502640324818375</v>
      </c>
    </row>
    <row r="68127" spans="1:3" x14ac:dyDescent="0.25">
      <c r="A68127" t="s">
        <v>61580</v>
      </c>
      <c r="B68127" t="s">
        <v>61581</v>
      </c>
      <c r="C68127">
        <f ca="1">RAND()</f>
        <v>0.59169645743375765</v>
      </c>
    </row>
    <row r="68128" spans="1:3" x14ac:dyDescent="0.25">
      <c r="A68128" t="s">
        <v>76802</v>
      </c>
      <c r="B68128" t="s">
        <v>76803</v>
      </c>
      <c r="C68128">
        <f ca="1">RAND()</f>
        <v>4.9403941549515218E-2</v>
      </c>
    </row>
    <row r="68129" spans="1:3" x14ac:dyDescent="0.25">
      <c r="A68129" t="s">
        <v>16835</v>
      </c>
      <c r="B68129" t="s">
        <v>16836</v>
      </c>
      <c r="C68129">
        <f ca="1">RAND()</f>
        <v>0.89917953929471761</v>
      </c>
    </row>
    <row r="68130" spans="1:3" x14ac:dyDescent="0.25">
      <c r="A68130" t="s">
        <v>89505</v>
      </c>
      <c r="B68130" t="s">
        <v>89506</v>
      </c>
      <c r="C68130">
        <f ca="1">RAND()</f>
        <v>0.40733033284432674</v>
      </c>
    </row>
    <row r="68131" spans="1:3" x14ac:dyDescent="0.25">
      <c r="A68131" t="s">
        <v>89370</v>
      </c>
      <c r="B68131" t="s">
        <v>89372</v>
      </c>
      <c r="C68131">
        <f ca="1">RAND()</f>
        <v>0.47047804659584014</v>
      </c>
    </row>
    <row r="68132" spans="1:3" x14ac:dyDescent="0.25">
      <c r="A68132" t="s">
        <v>38323</v>
      </c>
      <c r="B68132" t="s">
        <v>38325</v>
      </c>
      <c r="C68132">
        <f ca="1">RAND()</f>
        <v>0.71921213613852097</v>
      </c>
    </row>
    <row r="68133" spans="1:3" x14ac:dyDescent="0.25">
      <c r="A68133" t="s">
        <v>100571</v>
      </c>
      <c r="B68133" t="s">
        <v>100572</v>
      </c>
      <c r="C68133">
        <f ca="1">RAND()</f>
        <v>0.39147491593148676</v>
      </c>
    </row>
    <row r="68134" spans="1:3" x14ac:dyDescent="0.25">
      <c r="A68134" t="s">
        <v>61825</v>
      </c>
      <c r="B68134" t="s">
        <v>61826</v>
      </c>
      <c r="C68134">
        <f ca="1">RAND()</f>
        <v>0.61334941557362832</v>
      </c>
    </row>
    <row r="68135" spans="1:3" x14ac:dyDescent="0.25">
      <c r="A68135" t="s">
        <v>70529</v>
      </c>
      <c r="B68135" t="s">
        <v>70535</v>
      </c>
      <c r="C68135">
        <f ca="1">RAND()</f>
        <v>0.63800547921669859</v>
      </c>
    </row>
    <row r="68136" spans="1:3" x14ac:dyDescent="0.25">
      <c r="A68136" t="s">
        <v>71969</v>
      </c>
      <c r="B68136" t="s">
        <v>71973</v>
      </c>
      <c r="C68136">
        <f ca="1">RAND()</f>
        <v>0.22836146379646016</v>
      </c>
    </row>
    <row r="68137" spans="1:3" x14ac:dyDescent="0.25">
      <c r="A68137" t="s">
        <v>85291</v>
      </c>
      <c r="B68137" t="s">
        <v>85292</v>
      </c>
      <c r="C68137">
        <f ca="1">RAND()</f>
        <v>0.15345511591229744</v>
      </c>
    </row>
    <row r="68138" spans="1:3" x14ac:dyDescent="0.25">
      <c r="A68138" t="s">
        <v>64765</v>
      </c>
      <c r="B68138" t="s">
        <v>64768</v>
      </c>
      <c r="C68138">
        <f ca="1">RAND()</f>
        <v>0.90508755078212899</v>
      </c>
    </row>
    <row r="68139" spans="1:3" x14ac:dyDescent="0.25">
      <c r="A68139" t="s">
        <v>53417</v>
      </c>
      <c r="B68139" t="s">
        <v>53419</v>
      </c>
      <c r="C68139">
        <f ca="1">RAND()</f>
        <v>0.35403972260189465</v>
      </c>
    </row>
    <row r="68140" spans="1:3" x14ac:dyDescent="0.25">
      <c r="A68140" t="s">
        <v>31538</v>
      </c>
      <c r="B68140" t="s">
        <v>31542</v>
      </c>
      <c r="C68140">
        <f ca="1">RAND()</f>
        <v>0.11561870738054536</v>
      </c>
    </row>
    <row r="68141" spans="1:3" x14ac:dyDescent="0.25">
      <c r="A68141" t="s">
        <v>60116</v>
      </c>
      <c r="B68141" t="s">
        <v>60118</v>
      </c>
      <c r="C68141">
        <f ca="1">RAND()</f>
        <v>0.84100511042411408</v>
      </c>
    </row>
    <row r="68142" spans="1:3" x14ac:dyDescent="0.25">
      <c r="A68142" t="s">
        <v>16703</v>
      </c>
      <c r="B68142" t="s">
        <v>16707</v>
      </c>
      <c r="C68142">
        <f ca="1">RAND()</f>
        <v>0.91292436843350622</v>
      </c>
    </row>
    <row r="68143" spans="1:3" x14ac:dyDescent="0.25">
      <c r="A68143" t="s">
        <v>22254</v>
      </c>
      <c r="B68143" t="s">
        <v>22255</v>
      </c>
      <c r="C68143">
        <f ca="1">RAND()</f>
        <v>0.16932996157739344</v>
      </c>
    </row>
    <row r="68144" spans="1:3" x14ac:dyDescent="0.25">
      <c r="A68144" t="s">
        <v>43699</v>
      </c>
      <c r="B68144" t="s">
        <v>43700</v>
      </c>
      <c r="C68144">
        <f ca="1">RAND()</f>
        <v>3.0990448065727816E-2</v>
      </c>
    </row>
    <row r="68145" spans="1:3" x14ac:dyDescent="0.25">
      <c r="A68145" t="s">
        <v>36315</v>
      </c>
      <c r="B68145" t="s">
        <v>36317</v>
      </c>
      <c r="C68145">
        <f ca="1">RAND()</f>
        <v>0.73188855003726183</v>
      </c>
    </row>
    <row r="68146" spans="1:3" x14ac:dyDescent="0.25">
      <c r="A68146" t="s">
        <v>65180</v>
      </c>
      <c r="B68146" t="s">
        <v>65181</v>
      </c>
      <c r="C68146">
        <f ca="1">RAND()</f>
        <v>0.98374628539304487</v>
      </c>
    </row>
    <row r="68147" spans="1:3" x14ac:dyDescent="0.25">
      <c r="A68147" t="s">
        <v>10371</v>
      </c>
      <c r="B68147" t="s">
        <v>10372</v>
      </c>
      <c r="C68147">
        <f ca="1">RAND()</f>
        <v>0.39130815630658444</v>
      </c>
    </row>
    <row r="68148" spans="1:3" x14ac:dyDescent="0.25">
      <c r="A68148" t="s">
        <v>17726</v>
      </c>
      <c r="B68148" t="s">
        <v>16936</v>
      </c>
      <c r="C68148">
        <f ca="1">RAND()</f>
        <v>0.50175923984493342</v>
      </c>
    </row>
    <row r="68149" spans="1:3" x14ac:dyDescent="0.25">
      <c r="A68149" t="s">
        <v>61048</v>
      </c>
      <c r="B68149" t="s">
        <v>61050</v>
      </c>
      <c r="C68149">
        <f ca="1">RAND()</f>
        <v>0.55127349946543236</v>
      </c>
    </row>
    <row r="68150" spans="1:3" x14ac:dyDescent="0.25">
      <c r="A68150" t="s">
        <v>68096</v>
      </c>
      <c r="B68150" t="s">
        <v>68097</v>
      </c>
      <c r="C68150">
        <f ca="1">RAND()</f>
        <v>0.58492289697995214</v>
      </c>
    </row>
    <row r="68151" spans="1:3" x14ac:dyDescent="0.25">
      <c r="A68151" t="s">
        <v>93132</v>
      </c>
      <c r="B68151" t="s">
        <v>93133</v>
      </c>
      <c r="C68151">
        <f ca="1">RAND()</f>
        <v>0.27070737486240837</v>
      </c>
    </row>
    <row r="68152" spans="1:3" x14ac:dyDescent="0.25">
      <c r="A68152" t="s">
        <v>81057</v>
      </c>
      <c r="B68152" t="s">
        <v>81058</v>
      </c>
      <c r="C68152">
        <f ca="1">RAND()</f>
        <v>0.11937344280250495</v>
      </c>
    </row>
    <row r="68153" spans="1:3" x14ac:dyDescent="0.25">
      <c r="A68153" t="s">
        <v>28662</v>
      </c>
      <c r="B68153" t="s">
        <v>28663</v>
      </c>
      <c r="C68153">
        <f ca="1">RAND()</f>
        <v>0.13949819728683299</v>
      </c>
    </row>
    <row r="68154" spans="1:3" x14ac:dyDescent="0.25">
      <c r="A68154" t="s">
        <v>93703</v>
      </c>
      <c r="B68154" t="s">
        <v>93611</v>
      </c>
      <c r="C68154">
        <f ca="1">RAND()</f>
        <v>0.30160087300853544</v>
      </c>
    </row>
    <row r="68155" spans="1:3" x14ac:dyDescent="0.25">
      <c r="A68155" t="s">
        <v>43776</v>
      </c>
      <c r="B68155" t="s">
        <v>43395</v>
      </c>
      <c r="C68155">
        <f ca="1">RAND()</f>
        <v>0.90656783049673306</v>
      </c>
    </row>
    <row r="68156" spans="1:3" x14ac:dyDescent="0.25">
      <c r="A68156" t="s">
        <v>29885</v>
      </c>
      <c r="B68156" t="s">
        <v>29886</v>
      </c>
      <c r="C68156">
        <f ca="1">RAND()</f>
        <v>0.90997033982246267</v>
      </c>
    </row>
    <row r="68157" spans="1:3" x14ac:dyDescent="0.25">
      <c r="A68157" t="s">
        <v>34797</v>
      </c>
      <c r="B68157" t="s">
        <v>34796</v>
      </c>
      <c r="C68157">
        <f ca="1">RAND()</f>
        <v>0.89778270019535822</v>
      </c>
    </row>
    <row r="68158" spans="1:3" x14ac:dyDescent="0.25">
      <c r="A68158" t="s">
        <v>23651</v>
      </c>
      <c r="B68158" t="s">
        <v>23653</v>
      </c>
      <c r="C68158">
        <f ca="1">RAND()</f>
        <v>0.31552238391510723</v>
      </c>
    </row>
    <row r="68159" spans="1:3" x14ac:dyDescent="0.25">
      <c r="A68159" t="s">
        <v>98713</v>
      </c>
      <c r="B68159" t="s">
        <v>98714</v>
      </c>
      <c r="C68159">
        <f ca="1">RAND()</f>
        <v>0.55881084498257105</v>
      </c>
    </row>
    <row r="68160" spans="1:3" x14ac:dyDescent="0.25">
      <c r="A68160" t="s">
        <v>28696</v>
      </c>
      <c r="B68160" t="s">
        <v>28697</v>
      </c>
      <c r="C68160">
        <f ca="1">RAND()</f>
        <v>0.53640859433119636</v>
      </c>
    </row>
    <row r="68161" spans="1:3" x14ac:dyDescent="0.25">
      <c r="A68161" t="s">
        <v>88740</v>
      </c>
      <c r="B68161" t="s">
        <v>87406</v>
      </c>
      <c r="C68161">
        <f ca="1">RAND()</f>
        <v>5.1922172357227847E-2</v>
      </c>
    </row>
    <row r="68162" spans="1:3" x14ac:dyDescent="0.25">
      <c r="A68162" t="s">
        <v>78893</v>
      </c>
      <c r="B68162" t="s">
        <v>78894</v>
      </c>
      <c r="C68162">
        <f ca="1">RAND()</f>
        <v>0.67635257953523342</v>
      </c>
    </row>
    <row r="68163" spans="1:3" x14ac:dyDescent="0.25">
      <c r="A68163" t="s">
        <v>82501</v>
      </c>
      <c r="B68163" t="s">
        <v>82502</v>
      </c>
      <c r="C68163">
        <f ca="1">RAND()</f>
        <v>0.54164066030124147</v>
      </c>
    </row>
    <row r="68164" spans="1:3" x14ac:dyDescent="0.25">
      <c r="A68164" t="s">
        <v>92618</v>
      </c>
      <c r="B68164" t="s">
        <v>92619</v>
      </c>
      <c r="C68164">
        <f ca="1">RAND()</f>
        <v>0.90520963182724712</v>
      </c>
    </row>
    <row r="68165" spans="1:3" x14ac:dyDescent="0.25">
      <c r="A68165" t="s">
        <v>40089</v>
      </c>
      <c r="B68165" t="s">
        <v>40090</v>
      </c>
      <c r="C68165">
        <f ca="1">RAND()</f>
        <v>0.99268077192894844</v>
      </c>
    </row>
    <row r="68166" spans="1:3" x14ac:dyDescent="0.25">
      <c r="A68166" t="s">
        <v>71008</v>
      </c>
      <c r="B68166" t="s">
        <v>71009</v>
      </c>
      <c r="C68166">
        <f ca="1">RAND()</f>
        <v>0.90770106815703322</v>
      </c>
    </row>
    <row r="68167" spans="1:3" x14ac:dyDescent="0.25">
      <c r="A68167" t="s">
        <v>100851</v>
      </c>
      <c r="B68167" t="s">
        <v>44022</v>
      </c>
      <c r="C68167">
        <f ca="1">RAND()</f>
        <v>0.72430723422594945</v>
      </c>
    </row>
    <row r="68168" spans="1:3" x14ac:dyDescent="0.25">
      <c r="A68168" t="s">
        <v>64792</v>
      </c>
      <c r="B68168" t="s">
        <v>64790</v>
      </c>
      <c r="C68168">
        <f ca="1">RAND()</f>
        <v>0.60813780110390869</v>
      </c>
    </row>
    <row r="68169" spans="1:3" x14ac:dyDescent="0.25">
      <c r="A68169" t="s">
        <v>31752</v>
      </c>
      <c r="B68169" t="s">
        <v>31753</v>
      </c>
      <c r="C68169">
        <f ca="1">RAND()</f>
        <v>0.18147450406251942</v>
      </c>
    </row>
    <row r="68170" spans="1:3" x14ac:dyDescent="0.25">
      <c r="A68170" t="s">
        <v>19393</v>
      </c>
      <c r="B68170" t="s">
        <v>19394</v>
      </c>
      <c r="C68170">
        <f ca="1">RAND()</f>
        <v>0.78595019892974394</v>
      </c>
    </row>
    <row r="68171" spans="1:3" x14ac:dyDescent="0.25">
      <c r="A68171" t="s">
        <v>41390</v>
      </c>
      <c r="B68171" t="s">
        <v>41385</v>
      </c>
      <c r="C68171">
        <f ca="1">RAND()</f>
        <v>0.67599694761880513</v>
      </c>
    </row>
    <row r="68172" spans="1:3" x14ac:dyDescent="0.25">
      <c r="A68172" t="s">
        <v>35416</v>
      </c>
      <c r="B68172" t="s">
        <v>35415</v>
      </c>
      <c r="C68172">
        <f ca="1">RAND()</f>
        <v>0.33741723238075871</v>
      </c>
    </row>
    <row r="68173" spans="1:3" x14ac:dyDescent="0.25">
      <c r="A68173" t="s">
        <v>7607</v>
      </c>
      <c r="B68173" t="s">
        <v>7608</v>
      </c>
      <c r="C68173">
        <f ca="1">RAND()</f>
        <v>0.79062814764888412</v>
      </c>
    </row>
    <row r="68174" spans="1:3" x14ac:dyDescent="0.25">
      <c r="A68174" t="s">
        <v>78933</v>
      </c>
      <c r="B68174" t="s">
        <v>78928</v>
      </c>
      <c r="C68174">
        <f ca="1">RAND()</f>
        <v>7.2260603582152694E-2</v>
      </c>
    </row>
    <row r="68175" spans="1:3" x14ac:dyDescent="0.25">
      <c r="A68175" t="s">
        <v>86870</v>
      </c>
      <c r="B68175" t="s">
        <v>86852</v>
      </c>
      <c r="C68175">
        <f ca="1">RAND()</f>
        <v>0.3412819265141982</v>
      </c>
    </row>
    <row r="68176" spans="1:3" x14ac:dyDescent="0.25">
      <c r="A68176" t="s">
        <v>32918</v>
      </c>
      <c r="B68176" t="s">
        <v>32919</v>
      </c>
      <c r="C68176">
        <f ca="1">RAND()</f>
        <v>0.28294507344401409</v>
      </c>
    </row>
    <row r="68177" spans="1:3" x14ac:dyDescent="0.25">
      <c r="A68177" t="s">
        <v>3758</v>
      </c>
      <c r="B68177" t="s">
        <v>3759</v>
      </c>
      <c r="C68177">
        <f ca="1">RAND()</f>
        <v>0.86091260704217909</v>
      </c>
    </row>
    <row r="68178" spans="1:3" x14ac:dyDescent="0.25">
      <c r="A68178" t="s">
        <v>89762</v>
      </c>
      <c r="B68178" t="s">
        <v>89763</v>
      </c>
      <c r="C68178">
        <f ca="1">RAND()</f>
        <v>0.27683179719244344</v>
      </c>
    </row>
    <row r="68179" spans="1:3" x14ac:dyDescent="0.25">
      <c r="A68179" t="s">
        <v>66085</v>
      </c>
      <c r="B68179" t="s">
        <v>66073</v>
      </c>
      <c r="C68179">
        <f ca="1">RAND()</f>
        <v>0.54081931521025672</v>
      </c>
    </row>
    <row r="68180" spans="1:3" x14ac:dyDescent="0.25">
      <c r="A68180" t="s">
        <v>34018</v>
      </c>
      <c r="B68180" t="s">
        <v>34020</v>
      </c>
      <c r="C68180">
        <f ca="1">RAND()</f>
        <v>0.71703883210753594</v>
      </c>
    </row>
    <row r="68181" spans="1:3" x14ac:dyDescent="0.25">
      <c r="A68181" t="s">
        <v>11304</v>
      </c>
      <c r="B68181" t="s">
        <v>11306</v>
      </c>
      <c r="C68181">
        <f ca="1">RAND()</f>
        <v>0.61781695968843808</v>
      </c>
    </row>
    <row r="68182" spans="1:3" x14ac:dyDescent="0.25">
      <c r="A68182" t="s">
        <v>90776</v>
      </c>
      <c r="B68182" t="s">
        <v>90778</v>
      </c>
      <c r="C68182">
        <f ca="1">RAND()</f>
        <v>0.37400749123843435</v>
      </c>
    </row>
    <row r="68183" spans="1:3" x14ac:dyDescent="0.25">
      <c r="A68183" t="s">
        <v>63024</v>
      </c>
      <c r="B68183" t="s">
        <v>63026</v>
      </c>
      <c r="C68183">
        <f ca="1">RAND()</f>
        <v>0.46415288878449545</v>
      </c>
    </row>
    <row r="68184" spans="1:3" x14ac:dyDescent="0.25">
      <c r="A68184" t="s">
        <v>1229</v>
      </c>
      <c r="B68184" t="s">
        <v>1230</v>
      </c>
      <c r="C68184">
        <f ca="1">RAND()</f>
        <v>7.2696965940055591E-2</v>
      </c>
    </row>
    <row r="68185" spans="1:3" x14ac:dyDescent="0.25">
      <c r="A68185" t="s">
        <v>55719</v>
      </c>
      <c r="B68185" t="s">
        <v>55570</v>
      </c>
      <c r="C68185">
        <f ca="1">RAND()</f>
        <v>0.54752369490687869</v>
      </c>
    </row>
    <row r="68186" spans="1:3" x14ac:dyDescent="0.25">
      <c r="A68186" t="s">
        <v>24614</v>
      </c>
      <c r="B68186" t="s">
        <v>24615</v>
      </c>
      <c r="C68186">
        <f ca="1">RAND()</f>
        <v>0.90581450896763149</v>
      </c>
    </row>
    <row r="68187" spans="1:3" x14ac:dyDescent="0.25">
      <c r="A68187" t="s">
        <v>89189</v>
      </c>
      <c r="B68187" t="s">
        <v>89191</v>
      </c>
      <c r="C68187">
        <f ca="1">RAND()</f>
        <v>7.0654398736230917E-2</v>
      </c>
    </row>
    <row r="68188" spans="1:3" x14ac:dyDescent="0.25">
      <c r="A68188" t="s">
        <v>35452</v>
      </c>
      <c r="B68188" t="s">
        <v>35451</v>
      </c>
      <c r="C68188">
        <f ca="1">RAND()</f>
        <v>0.93708350220403192</v>
      </c>
    </row>
    <row r="68189" spans="1:3" x14ac:dyDescent="0.25">
      <c r="A68189" t="s">
        <v>71473</v>
      </c>
      <c r="B68189" t="s">
        <v>71474</v>
      </c>
      <c r="C68189">
        <f ca="1">RAND()</f>
        <v>0.32040219833064487</v>
      </c>
    </row>
    <row r="68190" spans="1:3" x14ac:dyDescent="0.25">
      <c r="A68190" t="s">
        <v>12424</v>
      </c>
      <c r="B68190" t="s">
        <v>12425</v>
      </c>
      <c r="C68190">
        <f ca="1">RAND()</f>
        <v>0.86758666759804615</v>
      </c>
    </row>
    <row r="68191" spans="1:3" x14ac:dyDescent="0.25">
      <c r="A68191" t="s">
        <v>35865</v>
      </c>
      <c r="B68191" t="s">
        <v>35866</v>
      </c>
      <c r="C68191">
        <f ca="1">RAND()</f>
        <v>3.8895938439991284E-2</v>
      </c>
    </row>
    <row r="68192" spans="1:3" x14ac:dyDescent="0.25">
      <c r="A68192" t="s">
        <v>8032</v>
      </c>
      <c r="B68192" t="s">
        <v>8033</v>
      </c>
      <c r="C68192">
        <f ca="1">RAND()</f>
        <v>0.27178397632500595</v>
      </c>
    </row>
    <row r="68193" spans="1:3" x14ac:dyDescent="0.25">
      <c r="A68193" t="s">
        <v>4702</v>
      </c>
      <c r="B68193" t="s">
        <v>4703</v>
      </c>
      <c r="C68193">
        <f ca="1">RAND()</f>
        <v>0.27214371571847751</v>
      </c>
    </row>
    <row r="68194" spans="1:3" x14ac:dyDescent="0.25">
      <c r="A68194" t="s">
        <v>24386</v>
      </c>
      <c r="B68194" t="s">
        <v>24387</v>
      </c>
      <c r="C68194">
        <f ca="1">RAND()</f>
        <v>0.47478462500828045</v>
      </c>
    </row>
    <row r="68195" spans="1:3" x14ac:dyDescent="0.25">
      <c r="A68195" t="s">
        <v>61953</v>
      </c>
      <c r="B68195" t="s">
        <v>61954</v>
      </c>
      <c r="C68195">
        <f ca="1">RAND()</f>
        <v>0.51977106540307572</v>
      </c>
    </row>
    <row r="68196" spans="1:3" x14ac:dyDescent="0.25">
      <c r="A68196" t="s">
        <v>30922</v>
      </c>
      <c r="B68196" t="s">
        <v>30923</v>
      </c>
      <c r="C68196">
        <f ca="1">RAND()</f>
        <v>0.55486058018471074</v>
      </c>
    </row>
    <row r="68197" spans="1:3" x14ac:dyDescent="0.25">
      <c r="A68197" t="s">
        <v>50534</v>
      </c>
      <c r="B68197" t="s">
        <v>50535</v>
      </c>
      <c r="C68197">
        <f ca="1">RAND()</f>
        <v>0.18212918600838901</v>
      </c>
    </row>
    <row r="68198" spans="1:3" x14ac:dyDescent="0.25">
      <c r="A68198" t="s">
        <v>65577</v>
      </c>
      <c r="B68198" t="s">
        <v>65578</v>
      </c>
      <c r="C68198">
        <f ca="1">RAND()</f>
        <v>0.65370671156251403</v>
      </c>
    </row>
    <row r="68199" spans="1:3" x14ac:dyDescent="0.25">
      <c r="A68199" t="s">
        <v>16670</v>
      </c>
      <c r="B68199" t="s">
        <v>16671</v>
      </c>
      <c r="C68199">
        <f ca="1">RAND()</f>
        <v>0.14911826640860915</v>
      </c>
    </row>
    <row r="68200" spans="1:3" x14ac:dyDescent="0.25">
      <c r="A68200" t="s">
        <v>97474</v>
      </c>
      <c r="B68200" t="s">
        <v>97449</v>
      </c>
      <c r="C68200">
        <f ca="1">RAND()</f>
        <v>0.61412761378617031</v>
      </c>
    </row>
    <row r="68201" spans="1:3" x14ac:dyDescent="0.25">
      <c r="A68201" t="s">
        <v>22577</v>
      </c>
      <c r="B68201" t="s">
        <v>22578</v>
      </c>
      <c r="C68201">
        <f ca="1">RAND()</f>
        <v>0.94394155448927608</v>
      </c>
    </row>
    <row r="68202" spans="1:3" x14ac:dyDescent="0.25">
      <c r="A68202" t="s">
        <v>78157</v>
      </c>
      <c r="B68202" t="s">
        <v>78158</v>
      </c>
      <c r="C68202">
        <f ca="1">RAND()</f>
        <v>7.024443454275997E-3</v>
      </c>
    </row>
    <row r="68203" spans="1:3" x14ac:dyDescent="0.25">
      <c r="A68203" t="s">
        <v>137</v>
      </c>
      <c r="B68203" t="s">
        <v>138</v>
      </c>
      <c r="C68203">
        <f ca="1">RAND()</f>
        <v>0.17013880292564487</v>
      </c>
    </row>
    <row r="68204" spans="1:3" x14ac:dyDescent="0.25">
      <c r="A68204" t="s">
        <v>95780</v>
      </c>
      <c r="B68204" t="s">
        <v>95781</v>
      </c>
      <c r="C68204">
        <f ca="1">RAND()</f>
        <v>0.53253778176891919</v>
      </c>
    </row>
    <row r="68205" spans="1:3" x14ac:dyDescent="0.25">
      <c r="A68205" t="s">
        <v>53517</v>
      </c>
      <c r="B68205" t="s">
        <v>52848</v>
      </c>
      <c r="C68205">
        <f ca="1">RAND()</f>
        <v>0.28257407759727027</v>
      </c>
    </row>
    <row r="68206" spans="1:3" x14ac:dyDescent="0.25">
      <c r="A68206" t="s">
        <v>92649</v>
      </c>
      <c r="B68206" t="s">
        <v>92652</v>
      </c>
      <c r="C68206">
        <f ca="1">RAND()</f>
        <v>0.23810739944776405</v>
      </c>
    </row>
    <row r="68207" spans="1:3" x14ac:dyDescent="0.25">
      <c r="A68207" t="s">
        <v>27382</v>
      </c>
      <c r="B68207" t="s">
        <v>27383</v>
      </c>
      <c r="C68207">
        <f ca="1">RAND()</f>
        <v>7.504286293531659E-2</v>
      </c>
    </row>
    <row r="68208" spans="1:3" x14ac:dyDescent="0.25">
      <c r="A68208" t="s">
        <v>88538</v>
      </c>
      <c r="B68208" t="s">
        <v>88539</v>
      </c>
      <c r="C68208">
        <f ca="1">RAND()</f>
        <v>0.8692190466605606</v>
      </c>
    </row>
    <row r="68209" spans="1:3" x14ac:dyDescent="0.25">
      <c r="A68209" t="s">
        <v>43656</v>
      </c>
      <c r="B68209" t="s">
        <v>33321</v>
      </c>
      <c r="C68209">
        <f ca="1">RAND()</f>
        <v>0.23048349890810715</v>
      </c>
    </row>
    <row r="68210" spans="1:3" x14ac:dyDescent="0.25">
      <c r="A68210" t="s">
        <v>88299</v>
      </c>
      <c r="B68210" t="s">
        <v>88301</v>
      </c>
      <c r="C68210">
        <f ca="1">RAND()</f>
        <v>0.82414905237587643</v>
      </c>
    </row>
    <row r="68211" spans="1:3" x14ac:dyDescent="0.25">
      <c r="A68211" t="s">
        <v>60301</v>
      </c>
      <c r="B68211" t="s">
        <v>60303</v>
      </c>
      <c r="C68211">
        <f ca="1">RAND()</f>
        <v>3.2315680032756866E-2</v>
      </c>
    </row>
    <row r="68212" spans="1:3" x14ac:dyDescent="0.25">
      <c r="A68212" t="s">
        <v>40421</v>
      </c>
      <c r="B68212" t="s">
        <v>40422</v>
      </c>
      <c r="C68212">
        <f ca="1">RAND()</f>
        <v>0.75601987044398022</v>
      </c>
    </row>
    <row r="68213" spans="1:3" x14ac:dyDescent="0.25">
      <c r="A68213" t="s">
        <v>38222</v>
      </c>
      <c r="B68213" t="s">
        <v>38223</v>
      </c>
      <c r="C68213">
        <f ca="1">RAND()</f>
        <v>0.15849176196447201</v>
      </c>
    </row>
    <row r="68214" spans="1:3" x14ac:dyDescent="0.25">
      <c r="A68214" t="s">
        <v>18471</v>
      </c>
      <c r="B68214" t="s">
        <v>18472</v>
      </c>
      <c r="C68214">
        <f ca="1">RAND()</f>
        <v>0.739624297460031</v>
      </c>
    </row>
    <row r="68215" spans="1:3" x14ac:dyDescent="0.25">
      <c r="A68215" t="s">
        <v>42921</v>
      </c>
      <c r="B68215" t="s">
        <v>42922</v>
      </c>
      <c r="C68215">
        <f ca="1">RAND()</f>
        <v>0.34167641975798269</v>
      </c>
    </row>
    <row r="68216" spans="1:3" x14ac:dyDescent="0.25">
      <c r="A68216" t="s">
        <v>17398</v>
      </c>
      <c r="B68216" t="s">
        <v>17358</v>
      </c>
      <c r="C68216">
        <f ca="1">RAND()</f>
        <v>0.60370250886829102</v>
      </c>
    </row>
    <row r="68217" spans="1:3" x14ac:dyDescent="0.25">
      <c r="A68217" t="s">
        <v>87934</v>
      </c>
      <c r="B68217" t="s">
        <v>6671</v>
      </c>
      <c r="C68217">
        <f ca="1">RAND()</f>
        <v>0.2473421079326299</v>
      </c>
    </row>
    <row r="68218" spans="1:3" x14ac:dyDescent="0.25">
      <c r="A68218" t="s">
        <v>84977</v>
      </c>
      <c r="B68218" t="s">
        <v>84981</v>
      </c>
      <c r="C68218">
        <f ca="1">RAND()</f>
        <v>0.98583598222579882</v>
      </c>
    </row>
    <row r="68219" spans="1:3" x14ac:dyDescent="0.25">
      <c r="A68219" t="s">
        <v>32336</v>
      </c>
      <c r="B68219" t="s">
        <v>32338</v>
      </c>
      <c r="C68219">
        <f ca="1">RAND()</f>
        <v>0.68058809345863425</v>
      </c>
    </row>
    <row r="68220" spans="1:3" x14ac:dyDescent="0.25">
      <c r="A68220" t="s">
        <v>21651</v>
      </c>
      <c r="B68220" t="s">
        <v>21652</v>
      </c>
      <c r="C68220">
        <f ca="1">RAND()</f>
        <v>0.64040535800362608</v>
      </c>
    </row>
    <row r="68221" spans="1:3" x14ac:dyDescent="0.25">
      <c r="A68221" t="s">
        <v>60709</v>
      </c>
      <c r="B68221" t="s">
        <v>60690</v>
      </c>
      <c r="C68221">
        <f ca="1">RAND()</f>
        <v>0.64362774381964916</v>
      </c>
    </row>
    <row r="68222" spans="1:3" x14ac:dyDescent="0.25">
      <c r="A68222" t="s">
        <v>88638</v>
      </c>
      <c r="B68222" t="s">
        <v>84571</v>
      </c>
      <c r="C68222">
        <f ca="1">RAND()</f>
        <v>0.91472935814490441</v>
      </c>
    </row>
    <row r="68223" spans="1:3" x14ac:dyDescent="0.25">
      <c r="A68223" t="s">
        <v>15736</v>
      </c>
      <c r="B68223" t="s">
        <v>15738</v>
      </c>
      <c r="C68223">
        <f ca="1">RAND()</f>
        <v>0.30243417058150357</v>
      </c>
    </row>
    <row r="68224" spans="1:3" x14ac:dyDescent="0.25">
      <c r="A68224" t="s">
        <v>38124</v>
      </c>
      <c r="B68224" t="s">
        <v>38123</v>
      </c>
      <c r="C68224">
        <f ca="1">RAND()</f>
        <v>0.17841238719441377</v>
      </c>
    </row>
    <row r="68225" spans="1:3" x14ac:dyDescent="0.25">
      <c r="A68225" t="s">
        <v>24354</v>
      </c>
      <c r="B68225" t="s">
        <v>24355</v>
      </c>
      <c r="C68225">
        <f ca="1">RAND()</f>
        <v>0.9795948130051515</v>
      </c>
    </row>
    <row r="68226" spans="1:3" x14ac:dyDescent="0.25">
      <c r="A68226" t="s">
        <v>99115</v>
      </c>
      <c r="B68226" t="s">
        <v>99116</v>
      </c>
      <c r="C68226">
        <f ca="1">RAND()</f>
        <v>0.32029050800432635</v>
      </c>
    </row>
    <row r="68227" spans="1:3" x14ac:dyDescent="0.25">
      <c r="A68227" t="s">
        <v>46428</v>
      </c>
      <c r="B68227" t="s">
        <v>46429</v>
      </c>
      <c r="C68227">
        <f ca="1">RAND()</f>
        <v>0.30866925291222502</v>
      </c>
    </row>
    <row r="68228" spans="1:3" x14ac:dyDescent="0.25">
      <c r="A68228" t="s">
        <v>59502</v>
      </c>
      <c r="B68228" t="s">
        <v>59503</v>
      </c>
      <c r="C68228">
        <f ca="1">RAND()</f>
        <v>5.5962690332549858E-2</v>
      </c>
    </row>
    <row r="68229" spans="1:3" x14ac:dyDescent="0.25">
      <c r="A68229" t="s">
        <v>82884</v>
      </c>
      <c r="B68229" t="s">
        <v>82885</v>
      </c>
      <c r="C68229">
        <f ca="1">RAND()</f>
        <v>0.25204922016316267</v>
      </c>
    </row>
    <row r="68230" spans="1:3" x14ac:dyDescent="0.25">
      <c r="A68230" t="s">
        <v>17547</v>
      </c>
      <c r="B68230" t="s">
        <v>17548</v>
      </c>
      <c r="C68230">
        <f ca="1">RAND()</f>
        <v>1.8550335972831178E-2</v>
      </c>
    </row>
    <row r="68231" spans="1:3" x14ac:dyDescent="0.25">
      <c r="A68231" t="s">
        <v>83001</v>
      </c>
      <c r="B68231" t="s">
        <v>83004</v>
      </c>
      <c r="C68231">
        <f ca="1">RAND()</f>
        <v>1.8566758736881628E-2</v>
      </c>
    </row>
    <row r="68232" spans="1:3" x14ac:dyDescent="0.25">
      <c r="A68232" t="s">
        <v>49535</v>
      </c>
      <c r="B68232" t="s">
        <v>49536</v>
      </c>
      <c r="C68232">
        <f ca="1">RAND()</f>
        <v>0.53718666116690639</v>
      </c>
    </row>
    <row r="68233" spans="1:3" x14ac:dyDescent="0.25">
      <c r="A68233" t="s">
        <v>23290</v>
      </c>
      <c r="B68233" t="s">
        <v>23291</v>
      </c>
      <c r="C68233">
        <f ca="1">RAND()</f>
        <v>0.3509050506471284</v>
      </c>
    </row>
    <row r="68234" spans="1:3" x14ac:dyDescent="0.25">
      <c r="A68234" t="s">
        <v>23452</v>
      </c>
      <c r="B68234" t="s">
        <v>23453</v>
      </c>
      <c r="C68234">
        <f ca="1">RAND()</f>
        <v>0.74404571258607821</v>
      </c>
    </row>
    <row r="68235" spans="1:3" x14ac:dyDescent="0.25">
      <c r="A68235" t="s">
        <v>39130</v>
      </c>
      <c r="B68235" t="s">
        <v>39132</v>
      </c>
      <c r="C68235">
        <f ca="1">RAND()</f>
        <v>0.6947746768998273</v>
      </c>
    </row>
    <row r="68236" spans="1:3" x14ac:dyDescent="0.25">
      <c r="A68236" t="s">
        <v>76795</v>
      </c>
      <c r="B68236" t="s">
        <v>76796</v>
      </c>
      <c r="C68236">
        <f ca="1">RAND()</f>
        <v>0.99421225442120764</v>
      </c>
    </row>
    <row r="68237" spans="1:3" x14ac:dyDescent="0.25">
      <c r="A68237" t="s">
        <v>17915</v>
      </c>
      <c r="B68237" t="s">
        <v>17916</v>
      </c>
      <c r="C68237">
        <f ca="1">RAND()</f>
        <v>0.79733154644469983</v>
      </c>
    </row>
    <row r="68238" spans="1:3" x14ac:dyDescent="0.25">
      <c r="A68238" t="s">
        <v>99059</v>
      </c>
      <c r="B68238" t="s">
        <v>6868</v>
      </c>
      <c r="C68238">
        <f ca="1">RAND()</f>
        <v>0.29794690534034995</v>
      </c>
    </row>
    <row r="68239" spans="1:3" x14ac:dyDescent="0.25">
      <c r="A68239" t="s">
        <v>101530</v>
      </c>
      <c r="B68239" t="s">
        <v>101534</v>
      </c>
      <c r="C68239">
        <f ca="1">RAND()</f>
        <v>0.62336024480788854</v>
      </c>
    </row>
    <row r="68240" spans="1:3" x14ac:dyDescent="0.25">
      <c r="A68240" t="s">
        <v>3140</v>
      </c>
      <c r="B68240" t="s">
        <v>3141</v>
      </c>
      <c r="C68240">
        <f ca="1">RAND()</f>
        <v>0.17842880811811102</v>
      </c>
    </row>
    <row r="68241" spans="1:3" x14ac:dyDescent="0.25">
      <c r="A68241" t="s">
        <v>80706</v>
      </c>
      <c r="B68241" t="s">
        <v>80698</v>
      </c>
      <c r="C68241">
        <f ca="1">RAND()</f>
        <v>0.55022399504166331</v>
      </c>
    </row>
    <row r="68242" spans="1:3" x14ac:dyDescent="0.25">
      <c r="A68242" t="s">
        <v>88778</v>
      </c>
      <c r="B68242" t="s">
        <v>88779</v>
      </c>
      <c r="C68242">
        <f ca="1">RAND()</f>
        <v>0.4003627959492031</v>
      </c>
    </row>
    <row r="68243" spans="1:3" x14ac:dyDescent="0.25">
      <c r="A68243" t="s">
        <v>69928</v>
      </c>
      <c r="B68243" t="s">
        <v>68577</v>
      </c>
      <c r="C68243">
        <f ca="1">RAND()</f>
        <v>0.52913216569939592</v>
      </c>
    </row>
    <row r="68244" spans="1:3" x14ac:dyDescent="0.25">
      <c r="A68244" t="s">
        <v>97633</v>
      </c>
      <c r="B68244" t="s">
        <v>97639</v>
      </c>
      <c r="C68244">
        <f ca="1">RAND()</f>
        <v>0.15062332827488878</v>
      </c>
    </row>
    <row r="68245" spans="1:3" x14ac:dyDescent="0.25">
      <c r="A68245" t="s">
        <v>59462</v>
      </c>
      <c r="B68245" t="s">
        <v>59463</v>
      </c>
      <c r="C68245">
        <f ca="1">RAND()</f>
        <v>0.62072180159138179</v>
      </c>
    </row>
    <row r="68246" spans="1:3" x14ac:dyDescent="0.25">
      <c r="A68246" t="s">
        <v>91190</v>
      </c>
      <c r="B68246" t="s">
        <v>91191</v>
      </c>
      <c r="C68246">
        <f ca="1">RAND()</f>
        <v>0.57667113947967552</v>
      </c>
    </row>
    <row r="68247" spans="1:3" x14ac:dyDescent="0.25">
      <c r="A68247" t="s">
        <v>58270</v>
      </c>
      <c r="B68247" t="s">
        <v>58271</v>
      </c>
      <c r="C68247">
        <f ca="1">RAND()</f>
        <v>0.23783740822932109</v>
      </c>
    </row>
    <row r="68248" spans="1:3" x14ac:dyDescent="0.25">
      <c r="A68248" t="s">
        <v>77388</v>
      </c>
      <c r="B68248" t="s">
        <v>77389</v>
      </c>
      <c r="C68248">
        <f ca="1">RAND()</f>
        <v>0.24723146963634501</v>
      </c>
    </row>
    <row r="68249" spans="1:3" x14ac:dyDescent="0.25">
      <c r="A68249" t="s">
        <v>6521</v>
      </c>
      <c r="B68249" t="s">
        <v>6522</v>
      </c>
      <c r="C68249">
        <f ca="1">RAND()</f>
        <v>0.95763674710098856</v>
      </c>
    </row>
    <row r="68250" spans="1:3" x14ac:dyDescent="0.25">
      <c r="A68250" t="s">
        <v>32221</v>
      </c>
      <c r="B68250" t="s">
        <v>32222</v>
      </c>
      <c r="C68250">
        <f ca="1">RAND()</f>
        <v>0.88332083977482734</v>
      </c>
    </row>
    <row r="68251" spans="1:3" x14ac:dyDescent="0.25">
      <c r="A68251" t="s">
        <v>87994</v>
      </c>
      <c r="B68251" t="s">
        <v>87995</v>
      </c>
      <c r="C68251">
        <f ca="1">RAND()</f>
        <v>0.50494567279634317</v>
      </c>
    </row>
    <row r="68252" spans="1:3" x14ac:dyDescent="0.25">
      <c r="A68252" t="s">
        <v>34780</v>
      </c>
      <c r="B68252" t="s">
        <v>34781</v>
      </c>
      <c r="C68252">
        <f ca="1">RAND()</f>
        <v>0.21711354195634058</v>
      </c>
    </row>
    <row r="68253" spans="1:3" x14ac:dyDescent="0.25">
      <c r="A68253" t="s">
        <v>1748</v>
      </c>
      <c r="B68253" t="s">
        <v>1750</v>
      </c>
      <c r="C68253">
        <f ca="1">RAND()</f>
        <v>0.6417776106001164</v>
      </c>
    </row>
    <row r="68254" spans="1:3" x14ac:dyDescent="0.25">
      <c r="A68254" t="s">
        <v>97334</v>
      </c>
      <c r="B68254" t="s">
        <v>97335</v>
      </c>
      <c r="C68254">
        <f ca="1">RAND()</f>
        <v>0.8987319877100689</v>
      </c>
    </row>
    <row r="68255" spans="1:3" x14ac:dyDescent="0.25">
      <c r="A68255" t="s">
        <v>49316</v>
      </c>
      <c r="B68255" t="s">
        <v>49317</v>
      </c>
      <c r="C68255">
        <f ca="1">RAND()</f>
        <v>0.65270601292897656</v>
      </c>
    </row>
    <row r="68256" spans="1:3" x14ac:dyDescent="0.25">
      <c r="A68256" t="s">
        <v>46868</v>
      </c>
      <c r="B68256" t="s">
        <v>46872</v>
      </c>
      <c r="C68256">
        <f ca="1">RAND()</f>
        <v>0.12672878757395822</v>
      </c>
    </row>
    <row r="68257" spans="1:3" x14ac:dyDescent="0.25">
      <c r="A68257" t="s">
        <v>5577</v>
      </c>
      <c r="B68257" t="s">
        <v>5578</v>
      </c>
      <c r="C68257">
        <f ca="1">RAND()</f>
        <v>0.65448563249903469</v>
      </c>
    </row>
    <row r="68258" spans="1:3" x14ac:dyDescent="0.25">
      <c r="A68258" t="s">
        <v>51800</v>
      </c>
      <c r="B68258" t="s">
        <v>51801</v>
      </c>
      <c r="C68258">
        <f ca="1">RAND()</f>
        <v>0.66247679110865465</v>
      </c>
    </row>
    <row r="68259" spans="1:3" x14ac:dyDescent="0.25">
      <c r="A68259" t="s">
        <v>21103</v>
      </c>
      <c r="B68259" t="s">
        <v>21104</v>
      </c>
      <c r="C68259">
        <f ca="1">RAND()</f>
        <v>0.99630117168643817</v>
      </c>
    </row>
    <row r="68260" spans="1:3" x14ac:dyDescent="0.25">
      <c r="A68260" t="s">
        <v>55325</v>
      </c>
      <c r="B68260" t="s">
        <v>55329</v>
      </c>
      <c r="C68260">
        <f ca="1">RAND()</f>
        <v>0.51164575386242206</v>
      </c>
    </row>
    <row r="68261" spans="1:3" x14ac:dyDescent="0.25">
      <c r="A68261" t="s">
        <v>5041</v>
      </c>
      <c r="B68261" t="s">
        <v>5042</v>
      </c>
      <c r="C68261">
        <f ca="1">RAND()</f>
        <v>0.93528205027476718</v>
      </c>
    </row>
    <row r="68262" spans="1:3" x14ac:dyDescent="0.25">
      <c r="A68262" t="s">
        <v>87730</v>
      </c>
      <c r="B68262" t="s">
        <v>87731</v>
      </c>
      <c r="C68262">
        <f ca="1">RAND()</f>
        <v>0.18169470009881816</v>
      </c>
    </row>
    <row r="68263" spans="1:3" x14ac:dyDescent="0.25">
      <c r="A68263" t="s">
        <v>16923</v>
      </c>
      <c r="B68263" t="s">
        <v>16924</v>
      </c>
      <c r="C68263">
        <f ca="1">RAND()</f>
        <v>0.99524236114691933</v>
      </c>
    </row>
    <row r="68264" spans="1:3" x14ac:dyDescent="0.25">
      <c r="A68264" t="s">
        <v>48117</v>
      </c>
      <c r="B68264" t="s">
        <v>48118</v>
      </c>
      <c r="C68264">
        <f ca="1">RAND()</f>
        <v>0.27409841156818437</v>
      </c>
    </row>
    <row r="68265" spans="1:3" x14ac:dyDescent="0.25">
      <c r="A68265" t="s">
        <v>86335</v>
      </c>
      <c r="B68265" t="s">
        <v>20328</v>
      </c>
      <c r="C68265">
        <f ca="1">RAND()</f>
        <v>0.9612774541850222</v>
      </c>
    </row>
    <row r="68266" spans="1:3" x14ac:dyDescent="0.25">
      <c r="A68266" t="s">
        <v>16703</v>
      </c>
      <c r="B68266" t="s">
        <v>16664</v>
      </c>
      <c r="C68266">
        <f ca="1">RAND()</f>
        <v>0.97590455430430745</v>
      </c>
    </row>
    <row r="68267" spans="1:3" x14ac:dyDescent="0.25">
      <c r="A68267" t="s">
        <v>77305</v>
      </c>
      <c r="B68267" t="s">
        <v>77308</v>
      </c>
      <c r="C68267">
        <f ca="1">RAND()</f>
        <v>0.72314467429941254</v>
      </c>
    </row>
    <row r="68268" spans="1:3" x14ac:dyDescent="0.25">
      <c r="A68268" t="s">
        <v>5190</v>
      </c>
      <c r="B68268" t="s">
        <v>5191</v>
      </c>
      <c r="C68268">
        <f ca="1">RAND()</f>
        <v>0.82893677874869887</v>
      </c>
    </row>
    <row r="68269" spans="1:3" x14ac:dyDescent="0.25">
      <c r="A68269" t="s">
        <v>18153</v>
      </c>
      <c r="B68269" t="s">
        <v>18154</v>
      </c>
      <c r="C68269">
        <f ca="1">RAND()</f>
        <v>0.6721240532815449</v>
      </c>
    </row>
    <row r="68270" spans="1:3" x14ac:dyDescent="0.25">
      <c r="A68270" t="s">
        <v>845</v>
      </c>
      <c r="B68270" t="s">
        <v>846</v>
      </c>
      <c r="C68270">
        <f ca="1">RAND()</f>
        <v>0.32160771339048333</v>
      </c>
    </row>
    <row r="68271" spans="1:3" x14ac:dyDescent="0.25">
      <c r="A68271" t="s">
        <v>73855</v>
      </c>
      <c r="B68271" t="s">
        <v>73856</v>
      </c>
      <c r="C68271">
        <f ca="1">RAND()</f>
        <v>0.11349347057190018</v>
      </c>
    </row>
    <row r="68272" spans="1:3" x14ac:dyDescent="0.25">
      <c r="A68272" t="s">
        <v>60175</v>
      </c>
      <c r="B68272" t="s">
        <v>60176</v>
      </c>
      <c r="C68272">
        <f ca="1">RAND()</f>
        <v>0.22245275585849733</v>
      </c>
    </row>
    <row r="68273" spans="1:3" x14ac:dyDescent="0.25">
      <c r="A68273" t="s">
        <v>7682</v>
      </c>
      <c r="B68273" t="s">
        <v>7686</v>
      </c>
      <c r="C68273">
        <f ca="1">RAND()</f>
        <v>2.2468886354814699E-2</v>
      </c>
    </row>
    <row r="68274" spans="1:3" x14ac:dyDescent="0.25">
      <c r="A68274" t="s">
        <v>8327</v>
      </c>
      <c r="B68274" t="s">
        <v>8328</v>
      </c>
      <c r="C68274">
        <f ca="1">RAND()</f>
        <v>0.21143189092883119</v>
      </c>
    </row>
    <row r="68275" spans="1:3" x14ac:dyDescent="0.25">
      <c r="A68275" t="s">
        <v>23522</v>
      </c>
      <c r="B68275" t="s">
        <v>23523</v>
      </c>
      <c r="C68275">
        <f ca="1">RAND()</f>
        <v>6.8345803729363053E-2</v>
      </c>
    </row>
    <row r="68276" spans="1:3" x14ac:dyDescent="0.25">
      <c r="A68276" t="s">
        <v>7699</v>
      </c>
      <c r="B68276" t="s">
        <v>7692</v>
      </c>
      <c r="C68276">
        <f ca="1">RAND()</f>
        <v>0.28391463733740008</v>
      </c>
    </row>
    <row r="68277" spans="1:3" x14ac:dyDescent="0.25">
      <c r="A68277" t="s">
        <v>43695</v>
      </c>
      <c r="B68277" t="s">
        <v>43698</v>
      </c>
      <c r="C68277">
        <f ca="1">RAND()</f>
        <v>0.724808633015674</v>
      </c>
    </row>
    <row r="68278" spans="1:3" x14ac:dyDescent="0.25">
      <c r="A68278" t="s">
        <v>12463</v>
      </c>
      <c r="B68278" t="s">
        <v>12464</v>
      </c>
      <c r="C68278">
        <f ca="1">RAND()</f>
        <v>0.83534619991641967</v>
      </c>
    </row>
    <row r="68279" spans="1:3" x14ac:dyDescent="0.25">
      <c r="A68279" t="s">
        <v>98414</v>
      </c>
      <c r="B68279" t="s">
        <v>98418</v>
      </c>
      <c r="C68279">
        <f ca="1">RAND()</f>
        <v>7.5262288160387492E-2</v>
      </c>
    </row>
    <row r="68280" spans="1:3" x14ac:dyDescent="0.25">
      <c r="A68280" t="s">
        <v>9899</v>
      </c>
      <c r="B68280" t="s">
        <v>9900</v>
      </c>
      <c r="C68280">
        <f ca="1">RAND()</f>
        <v>2.9623533328372309E-3</v>
      </c>
    </row>
    <row r="68281" spans="1:3" x14ac:dyDescent="0.25">
      <c r="A68281" t="s">
        <v>47975</v>
      </c>
      <c r="B68281" t="s">
        <v>47985</v>
      </c>
      <c r="C68281">
        <f ca="1">RAND()</f>
        <v>0.27836067744789283</v>
      </c>
    </row>
    <row r="68282" spans="1:3" x14ac:dyDescent="0.25">
      <c r="A68282" t="s">
        <v>1386</v>
      </c>
      <c r="B68282" t="s">
        <v>1394</v>
      </c>
      <c r="C68282">
        <f ca="1">RAND()</f>
        <v>0.99476843183714148</v>
      </c>
    </row>
    <row r="68283" spans="1:3" x14ac:dyDescent="0.25">
      <c r="A68283" t="s">
        <v>66293</v>
      </c>
      <c r="B68283" t="s">
        <v>66294</v>
      </c>
      <c r="C68283">
        <f ca="1">RAND()</f>
        <v>0.83652291857363947</v>
      </c>
    </row>
    <row r="68284" spans="1:3" x14ac:dyDescent="0.25">
      <c r="A68284" t="s">
        <v>98103</v>
      </c>
      <c r="B68284" t="s">
        <v>98104</v>
      </c>
      <c r="C68284">
        <f ca="1">RAND()</f>
        <v>0.59058027033305693</v>
      </c>
    </row>
    <row r="68285" spans="1:3" x14ac:dyDescent="0.25">
      <c r="A68285" t="s">
        <v>82555</v>
      </c>
      <c r="B68285" t="s">
        <v>79537</v>
      </c>
      <c r="C68285">
        <f ca="1">RAND()</f>
        <v>2.1455816029046448E-2</v>
      </c>
    </row>
    <row r="68286" spans="1:3" x14ac:dyDescent="0.25">
      <c r="A68286" t="s">
        <v>17985</v>
      </c>
      <c r="B68286" t="s">
        <v>17986</v>
      </c>
      <c r="C68286">
        <f ca="1">RAND()</f>
        <v>0.72135167887515428</v>
      </c>
    </row>
    <row r="68287" spans="1:3" x14ac:dyDescent="0.25">
      <c r="A68287" t="s">
        <v>51806</v>
      </c>
      <c r="B68287" t="s">
        <v>51801</v>
      </c>
      <c r="C68287">
        <f ca="1">RAND()</f>
        <v>0.61335817316797159</v>
      </c>
    </row>
    <row r="68288" spans="1:3" x14ac:dyDescent="0.25">
      <c r="A68288" t="s">
        <v>21497</v>
      </c>
      <c r="B68288" t="s">
        <v>21498</v>
      </c>
      <c r="C68288">
        <f ca="1">RAND()</f>
        <v>0.905719171786174</v>
      </c>
    </row>
    <row r="68289" spans="1:3" x14ac:dyDescent="0.25">
      <c r="A68289" t="s">
        <v>30145</v>
      </c>
      <c r="B68289" t="s">
        <v>30146</v>
      </c>
      <c r="C68289">
        <f ca="1">RAND()</f>
        <v>0.7929513201205266</v>
      </c>
    </row>
    <row r="68290" spans="1:3" x14ac:dyDescent="0.25">
      <c r="A68290" t="s">
        <v>26269</v>
      </c>
      <c r="B68290" t="s">
        <v>24844</v>
      </c>
      <c r="C68290">
        <f ca="1">RAND()</f>
        <v>0.87277234717606711</v>
      </c>
    </row>
    <row r="68291" spans="1:3" x14ac:dyDescent="0.25">
      <c r="A68291" t="s">
        <v>42228</v>
      </c>
      <c r="B68291" t="s">
        <v>42230</v>
      </c>
      <c r="C68291">
        <f ca="1">RAND()</f>
        <v>0.38738996261817771</v>
      </c>
    </row>
    <row r="68292" spans="1:3" x14ac:dyDescent="0.25">
      <c r="A68292" t="s">
        <v>17925</v>
      </c>
      <c r="B68292" t="s">
        <v>17926</v>
      </c>
      <c r="C68292">
        <f ca="1">RAND()</f>
        <v>0.26651001496575322</v>
      </c>
    </row>
    <row r="68293" spans="1:3" x14ac:dyDescent="0.25">
      <c r="A68293" t="s">
        <v>70007</v>
      </c>
      <c r="B68293" t="s">
        <v>69392</v>
      </c>
      <c r="C68293">
        <f ca="1">RAND()</f>
        <v>0.82826293015561703</v>
      </c>
    </row>
    <row r="68294" spans="1:3" x14ac:dyDescent="0.25">
      <c r="A68294" t="s">
        <v>88533</v>
      </c>
      <c r="B68294" t="s">
        <v>88531</v>
      </c>
      <c r="C68294">
        <f ca="1">RAND()</f>
        <v>0.20810183185755937</v>
      </c>
    </row>
    <row r="68295" spans="1:3" x14ac:dyDescent="0.25">
      <c r="A68295" t="s">
        <v>49154</v>
      </c>
      <c r="B68295" t="s">
        <v>49155</v>
      </c>
      <c r="C68295">
        <f ca="1">RAND()</f>
        <v>1.5472897565416588E-2</v>
      </c>
    </row>
    <row r="68296" spans="1:3" x14ac:dyDescent="0.25">
      <c r="A68296" t="s">
        <v>14482</v>
      </c>
      <c r="B68296" t="s">
        <v>12943</v>
      </c>
      <c r="C68296">
        <f ca="1">RAND()</f>
        <v>0.59761220558245964</v>
      </c>
    </row>
    <row r="68297" spans="1:3" x14ac:dyDescent="0.25">
      <c r="A68297" t="s">
        <v>60236</v>
      </c>
      <c r="B68297" t="s">
        <v>60237</v>
      </c>
      <c r="C68297">
        <f ca="1">RAND()</f>
        <v>0.65409094399301626</v>
      </c>
    </row>
    <row r="68298" spans="1:3" x14ac:dyDescent="0.25">
      <c r="A68298" t="s">
        <v>26585</v>
      </c>
      <c r="B68298" t="s">
        <v>26571</v>
      </c>
      <c r="C68298">
        <f ca="1">RAND()</f>
        <v>5.9956684487566303E-2</v>
      </c>
    </row>
    <row r="68299" spans="1:3" x14ac:dyDescent="0.25">
      <c r="A68299" t="s">
        <v>59853</v>
      </c>
      <c r="B68299" t="s">
        <v>59854</v>
      </c>
      <c r="C68299">
        <f ca="1">RAND()</f>
        <v>0.76014601587432395</v>
      </c>
    </row>
    <row r="68300" spans="1:3" x14ac:dyDescent="0.25">
      <c r="A68300" t="s">
        <v>35159</v>
      </c>
      <c r="B68300" t="s">
        <v>35016</v>
      </c>
      <c r="C68300">
        <f ca="1">RAND()</f>
        <v>0.96814753579425883</v>
      </c>
    </row>
    <row r="68301" spans="1:3" x14ac:dyDescent="0.25">
      <c r="A68301" t="s">
        <v>20489</v>
      </c>
      <c r="B68301" t="s">
        <v>20491</v>
      </c>
      <c r="C68301">
        <f ca="1">RAND()</f>
        <v>0.43412706698289727</v>
      </c>
    </row>
    <row r="68302" spans="1:3" x14ac:dyDescent="0.25">
      <c r="A68302" t="s">
        <v>2241</v>
      </c>
      <c r="B68302" t="s">
        <v>2242</v>
      </c>
      <c r="C68302">
        <f ca="1">RAND()</f>
        <v>0.11887555917376824</v>
      </c>
    </row>
    <row r="68303" spans="1:3" x14ac:dyDescent="0.25">
      <c r="A68303" t="s">
        <v>52579</v>
      </c>
      <c r="B68303" t="s">
        <v>51886</v>
      </c>
      <c r="C68303">
        <f ca="1">RAND()</f>
        <v>0.4452579719289852</v>
      </c>
    </row>
    <row r="68304" spans="1:3" x14ac:dyDescent="0.25">
      <c r="A68304" t="s">
        <v>31969</v>
      </c>
      <c r="B68304" t="s">
        <v>31973</v>
      </c>
      <c r="C68304">
        <f ca="1">RAND()</f>
        <v>0.46765891100049983</v>
      </c>
    </row>
    <row r="68305" spans="1:3" x14ac:dyDescent="0.25">
      <c r="A68305" t="s">
        <v>89025</v>
      </c>
      <c r="B68305" t="s">
        <v>89026</v>
      </c>
      <c r="C68305">
        <f ca="1">RAND()</f>
        <v>0.27331681276914177</v>
      </c>
    </row>
    <row r="68306" spans="1:3" x14ac:dyDescent="0.25">
      <c r="A68306" t="s">
        <v>20333</v>
      </c>
      <c r="B68306" t="s">
        <v>20334</v>
      </c>
      <c r="C68306">
        <f ca="1">RAND()</f>
        <v>0.22024052157237239</v>
      </c>
    </row>
    <row r="68307" spans="1:3" x14ac:dyDescent="0.25">
      <c r="A68307" t="s">
        <v>80124</v>
      </c>
      <c r="B68307" t="s">
        <v>80133</v>
      </c>
      <c r="C68307">
        <f ca="1">RAND()</f>
        <v>0.19937850600735296</v>
      </c>
    </row>
    <row r="68308" spans="1:3" x14ac:dyDescent="0.25">
      <c r="A68308" t="s">
        <v>34443</v>
      </c>
      <c r="B68308" t="s">
        <v>34444</v>
      </c>
      <c r="C68308">
        <f ca="1">RAND()</f>
        <v>0.74129689876254679</v>
      </c>
    </row>
    <row r="68309" spans="1:3" x14ac:dyDescent="0.25">
      <c r="A68309" t="s">
        <v>9848</v>
      </c>
      <c r="B68309" t="s">
        <v>9849</v>
      </c>
      <c r="C68309">
        <f ca="1">RAND()</f>
        <v>8.3813925586778804E-2</v>
      </c>
    </row>
    <row r="68310" spans="1:3" x14ac:dyDescent="0.25">
      <c r="A68310" t="s">
        <v>37409</v>
      </c>
      <c r="B68310" t="s">
        <v>37410</v>
      </c>
      <c r="C68310">
        <f ca="1">RAND()</f>
        <v>0.92371165676237832</v>
      </c>
    </row>
    <row r="68311" spans="1:3" x14ac:dyDescent="0.25">
      <c r="A68311" t="s">
        <v>4084</v>
      </c>
      <c r="B68311" t="s">
        <v>4087</v>
      </c>
      <c r="C68311">
        <f ca="1">RAND()</f>
        <v>0.52254624020589013</v>
      </c>
    </row>
    <row r="68312" spans="1:3" x14ac:dyDescent="0.25">
      <c r="A68312" t="s">
        <v>6760</v>
      </c>
      <c r="B68312" t="s">
        <v>6755</v>
      </c>
      <c r="C68312">
        <f ca="1">RAND()</f>
        <v>0.86046361237270619</v>
      </c>
    </row>
    <row r="68313" spans="1:3" x14ac:dyDescent="0.25">
      <c r="A68313" t="s">
        <v>79012</v>
      </c>
      <c r="B68313" t="s">
        <v>79013</v>
      </c>
      <c r="C68313">
        <f ca="1">RAND()</f>
        <v>0.44808994750720166</v>
      </c>
    </row>
    <row r="68314" spans="1:3" x14ac:dyDescent="0.25">
      <c r="A68314" t="s">
        <v>6013</v>
      </c>
      <c r="B68314" t="s">
        <v>6016</v>
      </c>
      <c r="C68314">
        <f ca="1">RAND()</f>
        <v>0.84763795763653871</v>
      </c>
    </row>
    <row r="68315" spans="1:3" x14ac:dyDescent="0.25">
      <c r="A68315" t="s">
        <v>99072</v>
      </c>
      <c r="B68315" t="s">
        <v>99073</v>
      </c>
      <c r="C68315">
        <f ca="1">RAND()</f>
        <v>0.47172229086844641</v>
      </c>
    </row>
    <row r="68316" spans="1:3" x14ac:dyDescent="0.25">
      <c r="A68316" t="s">
        <v>9719</v>
      </c>
      <c r="B68316" t="s">
        <v>9720</v>
      </c>
      <c r="C68316">
        <f ca="1">RAND()</f>
        <v>8.3635915272631478E-2</v>
      </c>
    </row>
    <row r="68317" spans="1:3" x14ac:dyDescent="0.25">
      <c r="A68317" t="s">
        <v>38</v>
      </c>
      <c r="B68317" t="s">
        <v>39</v>
      </c>
      <c r="C68317">
        <f ca="1">RAND()</f>
        <v>0.45345747219235955</v>
      </c>
    </row>
    <row r="68318" spans="1:3" x14ac:dyDescent="0.25">
      <c r="A68318" t="s">
        <v>52449</v>
      </c>
      <c r="B68318" t="s">
        <v>52450</v>
      </c>
      <c r="C68318">
        <f ca="1">RAND()</f>
        <v>0.44598937647119219</v>
      </c>
    </row>
    <row r="68319" spans="1:3" x14ac:dyDescent="0.25">
      <c r="A68319" t="s">
        <v>72935</v>
      </c>
      <c r="B68319" t="s">
        <v>72936</v>
      </c>
      <c r="C68319">
        <f ca="1">RAND()</f>
        <v>3.4917676399727204E-3</v>
      </c>
    </row>
    <row r="68320" spans="1:3" x14ac:dyDescent="0.25">
      <c r="A68320" t="s">
        <v>28461</v>
      </c>
      <c r="B68320" t="s">
        <v>28463</v>
      </c>
      <c r="C68320">
        <f ca="1">RAND()</f>
        <v>0.44694260594993684</v>
      </c>
    </row>
    <row r="68321" spans="1:3" x14ac:dyDescent="0.25">
      <c r="A68321" t="s">
        <v>70460</v>
      </c>
      <c r="B68321" t="s">
        <v>70461</v>
      </c>
      <c r="C68321">
        <f ca="1">RAND()</f>
        <v>0.17736171232875508</v>
      </c>
    </row>
    <row r="68322" spans="1:3" x14ac:dyDescent="0.25">
      <c r="A68322" t="s">
        <v>86314</v>
      </c>
      <c r="B68322" t="s">
        <v>86315</v>
      </c>
      <c r="C68322">
        <f ca="1">RAND()</f>
        <v>0.6233275500513068</v>
      </c>
    </row>
    <row r="68323" spans="1:3" x14ac:dyDescent="0.25">
      <c r="A68323" t="s">
        <v>55989</v>
      </c>
      <c r="B68323" t="s">
        <v>55769</v>
      </c>
      <c r="C68323">
        <f ca="1">RAND()</f>
        <v>0.62488733718951817</v>
      </c>
    </row>
    <row r="68324" spans="1:3" x14ac:dyDescent="0.25">
      <c r="A68324" t="s">
        <v>66306</v>
      </c>
      <c r="B68324" t="s">
        <v>66307</v>
      </c>
      <c r="C68324">
        <f ca="1">RAND()</f>
        <v>8.9550021763723509E-3</v>
      </c>
    </row>
    <row r="68325" spans="1:3" x14ac:dyDescent="0.25">
      <c r="A68325" t="s">
        <v>56255</v>
      </c>
      <c r="B68325" t="s">
        <v>56256</v>
      </c>
      <c r="C68325">
        <f ca="1">RAND()</f>
        <v>0.74260897371813506</v>
      </c>
    </row>
    <row r="68326" spans="1:3" x14ac:dyDescent="0.25">
      <c r="A68326" t="s">
        <v>14176</v>
      </c>
      <c r="B68326" t="s">
        <v>14153</v>
      </c>
      <c r="C68326">
        <f ca="1">RAND()</f>
        <v>4.4215333832134385E-2</v>
      </c>
    </row>
    <row r="68327" spans="1:3" x14ac:dyDescent="0.25">
      <c r="A68327" t="s">
        <v>32681</v>
      </c>
      <c r="B68327" t="s">
        <v>32682</v>
      </c>
      <c r="C68327">
        <f ca="1">RAND()</f>
        <v>0.78588731756405983</v>
      </c>
    </row>
    <row r="68328" spans="1:3" x14ac:dyDescent="0.25">
      <c r="A68328" t="s">
        <v>23654</v>
      </c>
      <c r="B68328" t="s">
        <v>23657</v>
      </c>
      <c r="C68328">
        <f ca="1">RAND()</f>
        <v>0.32350769890821862</v>
      </c>
    </row>
    <row r="68329" spans="1:3" x14ac:dyDescent="0.25">
      <c r="A68329" t="s">
        <v>67620</v>
      </c>
      <c r="B68329" t="s">
        <v>67621</v>
      </c>
      <c r="C68329">
        <f ca="1">RAND()</f>
        <v>0.95876272289321229</v>
      </c>
    </row>
    <row r="68330" spans="1:3" x14ac:dyDescent="0.25">
      <c r="A68330" t="s">
        <v>70567</v>
      </c>
      <c r="B68330" t="s">
        <v>70568</v>
      </c>
      <c r="C68330">
        <f ca="1">RAND()</f>
        <v>0.85982433977425354</v>
      </c>
    </row>
    <row r="68331" spans="1:3" x14ac:dyDescent="0.25">
      <c r="A68331" t="s">
        <v>48918</v>
      </c>
      <c r="B68331" t="s">
        <v>48919</v>
      </c>
      <c r="C68331">
        <f ca="1">RAND()</f>
        <v>0.53517686401432762</v>
      </c>
    </row>
    <row r="68332" spans="1:3" x14ac:dyDescent="0.25">
      <c r="A68332" t="s">
        <v>36102</v>
      </c>
      <c r="B68332" t="s">
        <v>36103</v>
      </c>
      <c r="C68332">
        <f ca="1">RAND()</f>
        <v>0.89661684569082911</v>
      </c>
    </row>
    <row r="68333" spans="1:3" x14ac:dyDescent="0.25">
      <c r="A68333" t="s">
        <v>65012</v>
      </c>
      <c r="B68333" t="s">
        <v>65013</v>
      </c>
      <c r="C68333">
        <f ca="1">RAND()</f>
        <v>0.18143157259308884</v>
      </c>
    </row>
    <row r="68334" spans="1:3" x14ac:dyDescent="0.25">
      <c r="A68334" t="s">
        <v>40202</v>
      </c>
      <c r="B68334" t="s">
        <v>40203</v>
      </c>
      <c r="C68334">
        <f ca="1">RAND()</f>
        <v>0.32634826796828498</v>
      </c>
    </row>
    <row r="68335" spans="1:3" x14ac:dyDescent="0.25">
      <c r="A68335" t="s">
        <v>99920</v>
      </c>
      <c r="B68335" t="s">
        <v>99921</v>
      </c>
      <c r="C68335">
        <f ca="1">RAND()</f>
        <v>0.7740325951015965</v>
      </c>
    </row>
    <row r="68336" spans="1:3" x14ac:dyDescent="0.25">
      <c r="A68336" t="s">
        <v>33268</v>
      </c>
      <c r="B68336" t="s">
        <v>33269</v>
      </c>
      <c r="C68336">
        <f ca="1">RAND()</f>
        <v>0.81506088952471722</v>
      </c>
    </row>
    <row r="68337" spans="1:3" x14ac:dyDescent="0.25">
      <c r="A68337" t="s">
        <v>49198</v>
      </c>
      <c r="B68337" t="s">
        <v>49199</v>
      </c>
      <c r="C68337">
        <f ca="1">RAND()</f>
        <v>0.18102215468905991</v>
      </c>
    </row>
    <row r="68338" spans="1:3" x14ac:dyDescent="0.25">
      <c r="A68338" t="s">
        <v>67046</v>
      </c>
      <c r="B68338" t="s">
        <v>67047</v>
      </c>
      <c r="C68338">
        <f ca="1">RAND()</f>
        <v>0.33495432234014366</v>
      </c>
    </row>
    <row r="68339" spans="1:3" x14ac:dyDescent="0.25">
      <c r="A68339" t="s">
        <v>89073</v>
      </c>
      <c r="B68339" t="s">
        <v>89074</v>
      </c>
      <c r="C68339">
        <f ca="1">RAND()</f>
        <v>6.0245192855010177E-2</v>
      </c>
    </row>
    <row r="68340" spans="1:3" x14ac:dyDescent="0.25">
      <c r="A68340" t="s">
        <v>65567</v>
      </c>
      <c r="B68340" t="s">
        <v>65568</v>
      </c>
      <c r="C68340">
        <f ca="1">RAND()</f>
        <v>0.74904798586775945</v>
      </c>
    </row>
    <row r="68341" spans="1:3" x14ac:dyDescent="0.25">
      <c r="A68341" t="s">
        <v>33109</v>
      </c>
      <c r="B68341" t="s">
        <v>32617</v>
      </c>
      <c r="C68341">
        <f ca="1">RAND()</f>
        <v>0.20042771087521682</v>
      </c>
    </row>
    <row r="68342" spans="1:3" x14ac:dyDescent="0.25">
      <c r="A68342" t="s">
        <v>55071</v>
      </c>
      <c r="B68342" t="s">
        <v>55072</v>
      </c>
      <c r="C68342">
        <f ca="1">RAND()</f>
        <v>0.30914040187557645</v>
      </c>
    </row>
    <row r="68343" spans="1:3" x14ac:dyDescent="0.25">
      <c r="A68343" t="s">
        <v>96333</v>
      </c>
      <c r="B68343" t="s">
        <v>96326</v>
      </c>
      <c r="C68343">
        <f ca="1">RAND()</f>
        <v>0.69613084852909468</v>
      </c>
    </row>
    <row r="68344" spans="1:3" x14ac:dyDescent="0.25">
      <c r="A68344" t="s">
        <v>97123</v>
      </c>
      <c r="B68344" t="s">
        <v>97125</v>
      </c>
      <c r="C68344">
        <f ca="1">RAND()</f>
        <v>8.9475170432040452E-2</v>
      </c>
    </row>
    <row r="68345" spans="1:3" x14ac:dyDescent="0.25">
      <c r="A68345" t="s">
        <v>13266</v>
      </c>
      <c r="B68345" t="s">
        <v>13267</v>
      </c>
      <c r="C68345">
        <f ca="1">RAND()</f>
        <v>0.29240232528224697</v>
      </c>
    </row>
    <row r="68346" spans="1:3" x14ac:dyDescent="0.25">
      <c r="A68346" t="s">
        <v>94311</v>
      </c>
      <c r="B68346" t="s">
        <v>94252</v>
      </c>
      <c r="C68346">
        <f ca="1">RAND()</f>
        <v>0.39468536547820843</v>
      </c>
    </row>
    <row r="68347" spans="1:3" x14ac:dyDescent="0.25">
      <c r="A68347" t="s">
        <v>76488</v>
      </c>
      <c r="B68347" t="s">
        <v>76489</v>
      </c>
      <c r="C68347">
        <f ca="1">RAND()</f>
        <v>0.25820053059196768</v>
      </c>
    </row>
    <row r="68348" spans="1:3" x14ac:dyDescent="0.25">
      <c r="A68348" t="s">
        <v>89680</v>
      </c>
      <c r="B68348" t="s">
        <v>86078</v>
      </c>
      <c r="C68348">
        <f ca="1">RAND()</f>
        <v>0.99225867968577253</v>
      </c>
    </row>
    <row r="68349" spans="1:3" x14ac:dyDescent="0.25">
      <c r="A68349" t="s">
        <v>28618</v>
      </c>
      <c r="B68349" t="s">
        <v>28620</v>
      </c>
      <c r="C68349">
        <f ca="1">RAND()</f>
        <v>0.54133545451014886</v>
      </c>
    </row>
    <row r="68350" spans="1:3" x14ac:dyDescent="0.25">
      <c r="A68350" t="s">
        <v>29748</v>
      </c>
      <c r="B68350" t="s">
        <v>29750</v>
      </c>
      <c r="C68350">
        <f ca="1">RAND()</f>
        <v>0.72997767213767673</v>
      </c>
    </row>
    <row r="68351" spans="1:3" x14ac:dyDescent="0.25">
      <c r="A68351" t="s">
        <v>79853</v>
      </c>
      <c r="B68351" t="s">
        <v>79831</v>
      </c>
      <c r="C68351">
        <f ca="1">RAND()</f>
        <v>0.4482910635572902</v>
      </c>
    </row>
    <row r="68352" spans="1:3" x14ac:dyDescent="0.25">
      <c r="A68352" t="s">
        <v>34209</v>
      </c>
      <c r="B68352" t="s">
        <v>34210</v>
      </c>
      <c r="C68352">
        <f ca="1">RAND()</f>
        <v>0.59248607059041059</v>
      </c>
    </row>
    <row r="68353" spans="1:3" x14ac:dyDescent="0.25">
      <c r="A68353" t="s">
        <v>63817</v>
      </c>
      <c r="B68353" t="s">
        <v>63818</v>
      </c>
      <c r="C68353">
        <f ca="1">RAND()</f>
        <v>0.2115890522589271</v>
      </c>
    </row>
    <row r="68354" spans="1:3" x14ac:dyDescent="0.25">
      <c r="A68354" t="s">
        <v>15924</v>
      </c>
      <c r="B68354" t="s">
        <v>15799</v>
      </c>
      <c r="C68354">
        <f ca="1">RAND()</f>
        <v>0.83067138375344574</v>
      </c>
    </row>
    <row r="68355" spans="1:3" x14ac:dyDescent="0.25">
      <c r="A68355" t="s">
        <v>98380</v>
      </c>
      <c r="B68355" t="s">
        <v>98376</v>
      </c>
      <c r="C68355">
        <f ca="1">RAND()</f>
        <v>0.29116869027645598</v>
      </c>
    </row>
    <row r="68356" spans="1:3" x14ac:dyDescent="0.25">
      <c r="A68356" t="s">
        <v>11902</v>
      </c>
      <c r="B68356" t="s">
        <v>11904</v>
      </c>
      <c r="C68356">
        <f ca="1">RAND()</f>
        <v>0.60652640178364592</v>
      </c>
    </row>
    <row r="68357" spans="1:3" x14ac:dyDescent="0.25">
      <c r="A68357" t="s">
        <v>69148</v>
      </c>
      <c r="B68357" t="s">
        <v>69149</v>
      </c>
      <c r="C68357">
        <f ca="1">RAND()</f>
        <v>0.50648391922975489</v>
      </c>
    </row>
    <row r="68358" spans="1:3" x14ac:dyDescent="0.25">
      <c r="A68358" t="s">
        <v>29157</v>
      </c>
      <c r="B68358" t="s">
        <v>29158</v>
      </c>
      <c r="C68358">
        <f ca="1">RAND()</f>
        <v>1.8206615773158297E-2</v>
      </c>
    </row>
    <row r="68359" spans="1:3" x14ac:dyDescent="0.25">
      <c r="A68359" t="s">
        <v>76151</v>
      </c>
      <c r="B68359" t="s">
        <v>76153</v>
      </c>
      <c r="C68359">
        <f ca="1">RAND()</f>
        <v>0.14222632538141955</v>
      </c>
    </row>
    <row r="68360" spans="1:3" x14ac:dyDescent="0.25">
      <c r="A68360" t="s">
        <v>25094</v>
      </c>
      <c r="B68360" t="s">
        <v>25095</v>
      </c>
      <c r="C68360">
        <f ca="1">RAND()</f>
        <v>0.29713786685202714</v>
      </c>
    </row>
    <row r="68361" spans="1:3" x14ac:dyDescent="0.25">
      <c r="A68361" t="s">
        <v>19580</v>
      </c>
      <c r="B68361" t="s">
        <v>19582</v>
      </c>
      <c r="C68361">
        <f ca="1">RAND()</f>
        <v>0.20865340478447603</v>
      </c>
    </row>
    <row r="68362" spans="1:3" x14ac:dyDescent="0.25">
      <c r="A68362" t="s">
        <v>2049</v>
      </c>
      <c r="B68362" t="s">
        <v>2050</v>
      </c>
      <c r="C68362">
        <f ca="1">RAND()</f>
        <v>0.87194477454649189</v>
      </c>
    </row>
    <row r="68363" spans="1:3" x14ac:dyDescent="0.25">
      <c r="A68363" t="s">
        <v>15509</v>
      </c>
      <c r="B68363" t="s">
        <v>15506</v>
      </c>
      <c r="C68363">
        <f ca="1">RAND()</f>
        <v>7.6924426190104755E-2</v>
      </c>
    </row>
    <row r="68364" spans="1:3" x14ac:dyDescent="0.25">
      <c r="A68364" t="s">
        <v>62745</v>
      </c>
      <c r="B68364" t="s">
        <v>62752</v>
      </c>
      <c r="C68364">
        <f ca="1">RAND()</f>
        <v>0.55694079039713862</v>
      </c>
    </row>
    <row r="68365" spans="1:3" x14ac:dyDescent="0.25">
      <c r="A68365" t="s">
        <v>34735</v>
      </c>
      <c r="B68365" t="s">
        <v>34738</v>
      </c>
      <c r="C68365">
        <f ca="1">RAND()</f>
        <v>0.53230895317221993</v>
      </c>
    </row>
    <row r="68366" spans="1:3" x14ac:dyDescent="0.25">
      <c r="A68366" t="s">
        <v>60973</v>
      </c>
      <c r="B68366" t="s">
        <v>60974</v>
      </c>
      <c r="C68366">
        <f ca="1">RAND()</f>
        <v>0.92631309996759958</v>
      </c>
    </row>
    <row r="68367" spans="1:3" x14ac:dyDescent="0.25">
      <c r="A68367" t="s">
        <v>7546</v>
      </c>
      <c r="B68367" t="s">
        <v>7547</v>
      </c>
      <c r="C68367">
        <f ca="1">RAND()</f>
        <v>0.73418835429569762</v>
      </c>
    </row>
    <row r="68368" spans="1:3" x14ac:dyDescent="0.25">
      <c r="A68368" t="s">
        <v>95007</v>
      </c>
      <c r="B68368" t="s">
        <v>94936</v>
      </c>
      <c r="C68368">
        <f ca="1">RAND()</f>
        <v>0.54955582745985754</v>
      </c>
    </row>
    <row r="68369" spans="1:3" x14ac:dyDescent="0.25">
      <c r="A68369" t="s">
        <v>74061</v>
      </c>
      <c r="B68369" t="s">
        <v>74063</v>
      </c>
      <c r="C68369">
        <f ca="1">RAND()</f>
        <v>0.40291591502672663</v>
      </c>
    </row>
    <row r="68370" spans="1:3" x14ac:dyDescent="0.25">
      <c r="A68370" t="s">
        <v>46866</v>
      </c>
      <c r="B68370" t="s">
        <v>46867</v>
      </c>
      <c r="C68370">
        <f ca="1">RAND()</f>
        <v>0.56915214069425279</v>
      </c>
    </row>
    <row r="68371" spans="1:3" x14ac:dyDescent="0.25">
      <c r="A68371" t="s">
        <v>19341</v>
      </c>
      <c r="B68371" t="s">
        <v>19342</v>
      </c>
      <c r="C68371">
        <f ca="1">RAND()</f>
        <v>0.21199509123482729</v>
      </c>
    </row>
    <row r="68372" spans="1:3" x14ac:dyDescent="0.25">
      <c r="A68372" t="s">
        <v>66427</v>
      </c>
      <c r="B68372" t="s">
        <v>66428</v>
      </c>
      <c r="C68372">
        <f ca="1">RAND()</f>
        <v>0.86055773016248027</v>
      </c>
    </row>
    <row r="68373" spans="1:3" x14ac:dyDescent="0.25">
      <c r="A68373" t="s">
        <v>54097</v>
      </c>
      <c r="B68373" t="s">
        <v>54096</v>
      </c>
      <c r="C68373">
        <f ca="1">RAND()</f>
        <v>0.42471151851919253</v>
      </c>
    </row>
    <row r="68374" spans="1:3" x14ac:dyDescent="0.25">
      <c r="A68374" t="s">
        <v>101654</v>
      </c>
      <c r="B68374" t="s">
        <v>101655</v>
      </c>
      <c r="C68374">
        <f ca="1">RAND()</f>
        <v>0.50404999298654452</v>
      </c>
    </row>
    <row r="68375" spans="1:3" x14ac:dyDescent="0.25">
      <c r="A68375" t="s">
        <v>59926</v>
      </c>
      <c r="B68375" t="s">
        <v>59928</v>
      </c>
      <c r="C68375">
        <f ca="1">RAND()</f>
        <v>0.26571198699088905</v>
      </c>
    </row>
    <row r="68376" spans="1:3" x14ac:dyDescent="0.25">
      <c r="A68376" t="s">
        <v>68215</v>
      </c>
      <c r="B68376" t="s">
        <v>68216</v>
      </c>
      <c r="C68376">
        <f ca="1">RAND()</f>
        <v>0.63915421912234027</v>
      </c>
    </row>
    <row r="68377" spans="1:3" x14ac:dyDescent="0.25">
      <c r="A68377" t="s">
        <v>4776</v>
      </c>
      <c r="B68377" t="s">
        <v>4774</v>
      </c>
      <c r="C68377">
        <f ca="1">RAND()</f>
        <v>2.6450927203377494E-3</v>
      </c>
    </row>
    <row r="68378" spans="1:3" x14ac:dyDescent="0.25">
      <c r="A68378" t="s">
        <v>83417</v>
      </c>
      <c r="B68378" t="s">
        <v>79107</v>
      </c>
      <c r="C68378">
        <f ca="1">RAND()</f>
        <v>6.7246649488118759E-2</v>
      </c>
    </row>
    <row r="68379" spans="1:3" x14ac:dyDescent="0.25">
      <c r="A68379" t="s">
        <v>72462</v>
      </c>
      <c r="B68379" t="s">
        <v>72464</v>
      </c>
      <c r="C68379">
        <f ca="1">RAND()</f>
        <v>0.38845509687625768</v>
      </c>
    </row>
    <row r="68380" spans="1:3" x14ac:dyDescent="0.25">
      <c r="A68380" t="s">
        <v>61123</v>
      </c>
      <c r="B68380" t="s">
        <v>61126</v>
      </c>
      <c r="C68380">
        <f ca="1">RAND()</f>
        <v>0.28711971543291148</v>
      </c>
    </row>
    <row r="68381" spans="1:3" x14ac:dyDescent="0.25">
      <c r="A68381" t="s">
        <v>33089</v>
      </c>
      <c r="B68381" t="s">
        <v>33090</v>
      </c>
      <c r="C68381">
        <f ca="1">RAND()</f>
        <v>0.87385935324829789</v>
      </c>
    </row>
    <row r="68382" spans="1:3" x14ac:dyDescent="0.25">
      <c r="A68382" t="s">
        <v>91746</v>
      </c>
      <c r="B68382" t="s">
        <v>91747</v>
      </c>
      <c r="C68382">
        <f ca="1">RAND()</f>
        <v>7.9157343552675785E-2</v>
      </c>
    </row>
    <row r="68383" spans="1:3" x14ac:dyDescent="0.25">
      <c r="A68383" t="s">
        <v>81854</v>
      </c>
      <c r="B68383" t="s">
        <v>81857</v>
      </c>
      <c r="C68383">
        <f ca="1">RAND()</f>
        <v>5.9852853819368779E-2</v>
      </c>
    </row>
    <row r="68384" spans="1:3" x14ac:dyDescent="0.25">
      <c r="A68384" t="s">
        <v>97036</v>
      </c>
      <c r="B68384" t="s">
        <v>97037</v>
      </c>
      <c r="C68384">
        <f ca="1">RAND()</f>
        <v>0.76136693740391226</v>
      </c>
    </row>
    <row r="68385" spans="1:3" x14ac:dyDescent="0.25">
      <c r="A68385" t="s">
        <v>22884</v>
      </c>
      <c r="B68385" t="s">
        <v>22886</v>
      </c>
      <c r="C68385">
        <f ca="1">RAND()</f>
        <v>0.54924715734657859</v>
      </c>
    </row>
    <row r="68386" spans="1:3" x14ac:dyDescent="0.25">
      <c r="A68386" t="s">
        <v>25802</v>
      </c>
      <c r="B68386" t="s">
        <v>25803</v>
      </c>
      <c r="C68386">
        <f ca="1">RAND()</f>
        <v>0.79816153110407917</v>
      </c>
    </row>
    <row r="68387" spans="1:3" x14ac:dyDescent="0.25">
      <c r="A68387" t="s">
        <v>72789</v>
      </c>
      <c r="B68387" t="s">
        <v>72790</v>
      </c>
      <c r="C68387">
        <f ca="1">RAND()</f>
        <v>0.21448699688122463</v>
      </c>
    </row>
    <row r="68388" spans="1:3" x14ac:dyDescent="0.25">
      <c r="A68388" t="s">
        <v>87025</v>
      </c>
      <c r="B68388" t="s">
        <v>87026</v>
      </c>
      <c r="C68388">
        <f ca="1">RAND()</f>
        <v>0.11642912893274449</v>
      </c>
    </row>
    <row r="68389" spans="1:3" x14ac:dyDescent="0.25">
      <c r="A68389" t="s">
        <v>56962</v>
      </c>
      <c r="B68389" t="s">
        <v>56964</v>
      </c>
      <c r="C68389">
        <f ca="1">RAND()</f>
        <v>0.51535766650251058</v>
      </c>
    </row>
    <row r="68390" spans="1:3" x14ac:dyDescent="0.25">
      <c r="A68390" t="s">
        <v>52557</v>
      </c>
      <c r="B68390" t="s">
        <v>52558</v>
      </c>
      <c r="C68390">
        <f ca="1">RAND()</f>
        <v>0.15742583691156198</v>
      </c>
    </row>
    <row r="68391" spans="1:3" x14ac:dyDescent="0.25">
      <c r="A68391" t="s">
        <v>34009</v>
      </c>
      <c r="B68391" t="s">
        <v>34012</v>
      </c>
      <c r="C68391">
        <f ca="1">RAND()</f>
        <v>0.72992757241728068</v>
      </c>
    </row>
    <row r="68392" spans="1:3" x14ac:dyDescent="0.25">
      <c r="A68392" t="s">
        <v>70662</v>
      </c>
      <c r="B68392" t="s">
        <v>70663</v>
      </c>
      <c r="C68392">
        <f ca="1">RAND()</f>
        <v>0.69661469575617552</v>
      </c>
    </row>
    <row r="68393" spans="1:3" x14ac:dyDescent="0.25">
      <c r="A68393" t="s">
        <v>5252</v>
      </c>
      <c r="B68393" t="s">
        <v>5253</v>
      </c>
      <c r="C68393">
        <f ca="1">RAND()</f>
        <v>0.7951552584593311</v>
      </c>
    </row>
    <row r="68394" spans="1:3" x14ac:dyDescent="0.25">
      <c r="A68394" t="s">
        <v>45574</v>
      </c>
      <c r="B68394" t="s">
        <v>45576</v>
      </c>
      <c r="C68394">
        <f ca="1">RAND()</f>
        <v>0.14991119436651668</v>
      </c>
    </row>
    <row r="68395" spans="1:3" x14ac:dyDescent="0.25">
      <c r="A68395" t="s">
        <v>94852</v>
      </c>
      <c r="B68395" t="s">
        <v>94853</v>
      </c>
      <c r="C68395">
        <f ca="1">RAND()</f>
        <v>0.1989866052453072</v>
      </c>
    </row>
    <row r="68396" spans="1:3" x14ac:dyDescent="0.25">
      <c r="A68396" t="s">
        <v>12727</v>
      </c>
      <c r="B68396" t="s">
        <v>12728</v>
      </c>
      <c r="C68396">
        <f ca="1">RAND()</f>
        <v>0.4156390519149129</v>
      </c>
    </row>
    <row r="68397" spans="1:3" x14ac:dyDescent="0.25">
      <c r="A68397" t="s">
        <v>6413</v>
      </c>
      <c r="B68397" t="s">
        <v>6414</v>
      </c>
      <c r="C68397">
        <f ca="1">RAND()</f>
        <v>0.82922803603815143</v>
      </c>
    </row>
    <row r="68398" spans="1:3" x14ac:dyDescent="0.25">
      <c r="A68398" t="s">
        <v>57504</v>
      </c>
      <c r="B68398" t="s">
        <v>57486</v>
      </c>
      <c r="C68398">
        <f ca="1">RAND()</f>
        <v>4.5894000852998218E-2</v>
      </c>
    </row>
    <row r="68399" spans="1:3" x14ac:dyDescent="0.25">
      <c r="A68399" t="s">
        <v>99090</v>
      </c>
      <c r="B68399" t="s">
        <v>99091</v>
      </c>
      <c r="C68399">
        <f ca="1">RAND()</f>
        <v>0.77485324686472346</v>
      </c>
    </row>
    <row r="68400" spans="1:3" x14ac:dyDescent="0.25">
      <c r="A68400" t="s">
        <v>18426</v>
      </c>
      <c r="B68400" t="s">
        <v>18427</v>
      </c>
      <c r="C68400">
        <f ca="1">RAND()</f>
        <v>0.8349970426814165</v>
      </c>
    </row>
    <row r="68401" spans="1:3" x14ac:dyDescent="0.25">
      <c r="A68401" t="s">
        <v>70061</v>
      </c>
      <c r="B68401" t="s">
        <v>70057</v>
      </c>
      <c r="C68401">
        <f ca="1">RAND()</f>
        <v>0.78436870861704933</v>
      </c>
    </row>
    <row r="68402" spans="1:3" x14ac:dyDescent="0.25">
      <c r="A68402" t="s">
        <v>67710</v>
      </c>
      <c r="B68402" t="s">
        <v>67712</v>
      </c>
      <c r="C68402">
        <f ca="1">RAND()</f>
        <v>0.7759848791155074</v>
      </c>
    </row>
    <row r="68403" spans="1:3" x14ac:dyDescent="0.25">
      <c r="A68403" t="s">
        <v>97034</v>
      </c>
      <c r="B68403" t="s">
        <v>97035</v>
      </c>
      <c r="C68403">
        <f ca="1">RAND()</f>
        <v>3.6864716674623987E-2</v>
      </c>
    </row>
    <row r="68404" spans="1:3" x14ac:dyDescent="0.25">
      <c r="A68404" t="s">
        <v>10629</v>
      </c>
      <c r="B68404" t="s">
        <v>10630</v>
      </c>
      <c r="C68404">
        <f ca="1">RAND()</f>
        <v>0.74893218883605384</v>
      </c>
    </row>
    <row r="68405" spans="1:3" x14ac:dyDescent="0.25">
      <c r="A68405" t="s">
        <v>82684</v>
      </c>
      <c r="B68405" t="s">
        <v>82686</v>
      </c>
      <c r="C68405">
        <f ca="1">RAND()</f>
        <v>0.23563650661529745</v>
      </c>
    </row>
    <row r="68406" spans="1:3" x14ac:dyDescent="0.25">
      <c r="A68406" t="s">
        <v>44214</v>
      </c>
      <c r="B68406" t="s">
        <v>44215</v>
      </c>
      <c r="C68406">
        <f ca="1">RAND()</f>
        <v>0.74211206867809265</v>
      </c>
    </row>
    <row r="68407" spans="1:3" x14ac:dyDescent="0.25">
      <c r="A68407" t="s">
        <v>69112</v>
      </c>
      <c r="B68407" t="s">
        <v>69113</v>
      </c>
      <c r="C68407">
        <f ca="1">RAND()</f>
        <v>7.6585878368732319E-2</v>
      </c>
    </row>
    <row r="68408" spans="1:3" x14ac:dyDescent="0.25">
      <c r="A68408" t="s">
        <v>52928</v>
      </c>
      <c r="B68408" t="s">
        <v>52929</v>
      </c>
      <c r="C68408">
        <f ca="1">RAND()</f>
        <v>0.65590303951068818</v>
      </c>
    </row>
    <row r="68409" spans="1:3" x14ac:dyDescent="0.25">
      <c r="A68409" t="s">
        <v>21584</v>
      </c>
      <c r="B68409" t="s">
        <v>21585</v>
      </c>
      <c r="C68409">
        <f ca="1">RAND()</f>
        <v>0.39652489977988037</v>
      </c>
    </row>
    <row r="68410" spans="1:3" x14ac:dyDescent="0.25">
      <c r="A68410" t="s">
        <v>2058</v>
      </c>
      <c r="B68410" t="s">
        <v>2046</v>
      </c>
      <c r="C68410">
        <f ca="1">RAND()</f>
        <v>0.27257076448306161</v>
      </c>
    </row>
    <row r="68411" spans="1:3" x14ac:dyDescent="0.25">
      <c r="A68411" t="s">
        <v>37530</v>
      </c>
      <c r="B68411" t="s">
        <v>37531</v>
      </c>
      <c r="C68411">
        <f ca="1">RAND()</f>
        <v>0.67746635258057553</v>
      </c>
    </row>
    <row r="68412" spans="1:3" x14ac:dyDescent="0.25">
      <c r="A68412" t="s">
        <v>5545</v>
      </c>
      <c r="B68412" t="s">
        <v>5546</v>
      </c>
      <c r="C68412">
        <f ca="1">RAND()</f>
        <v>0.98978966869783314</v>
      </c>
    </row>
    <row r="68413" spans="1:3" x14ac:dyDescent="0.25">
      <c r="A68413" t="s">
        <v>91354</v>
      </c>
      <c r="B68413" t="s">
        <v>91359</v>
      </c>
      <c r="C68413">
        <f ca="1">RAND()</f>
        <v>4.3999699306964679E-2</v>
      </c>
    </row>
    <row r="68414" spans="1:3" x14ac:dyDescent="0.25">
      <c r="A68414" t="s">
        <v>5779</v>
      </c>
      <c r="B68414" t="s">
        <v>136</v>
      </c>
      <c r="C68414">
        <f ca="1">RAND()</f>
        <v>0.2156700286063209</v>
      </c>
    </row>
    <row r="68415" spans="1:3" x14ac:dyDescent="0.25">
      <c r="A68415" t="s">
        <v>48193</v>
      </c>
      <c r="B68415" t="s">
        <v>48194</v>
      </c>
      <c r="C68415">
        <f ca="1">RAND()</f>
        <v>0.39500894415621735</v>
      </c>
    </row>
    <row r="68416" spans="1:3" x14ac:dyDescent="0.25">
      <c r="A68416" t="s">
        <v>43782</v>
      </c>
      <c r="B68416" t="s">
        <v>43783</v>
      </c>
      <c r="C68416">
        <f ca="1">RAND()</f>
        <v>0.95275168976535896</v>
      </c>
    </row>
    <row r="68417" spans="1:3" x14ac:dyDescent="0.25">
      <c r="A68417" t="s">
        <v>5675</v>
      </c>
      <c r="B68417" t="s">
        <v>5676</v>
      </c>
      <c r="C68417">
        <f ca="1">RAND()</f>
        <v>0.47039617754566487</v>
      </c>
    </row>
    <row r="68418" spans="1:3" x14ac:dyDescent="0.25">
      <c r="A68418" t="s">
        <v>14320</v>
      </c>
      <c r="B68418" t="s">
        <v>14323</v>
      </c>
      <c r="C68418">
        <f ca="1">RAND()</f>
        <v>0.4205935529939292</v>
      </c>
    </row>
    <row r="68419" spans="1:3" x14ac:dyDescent="0.25">
      <c r="A68419" t="s">
        <v>92349</v>
      </c>
      <c r="B68419" t="s">
        <v>92350</v>
      </c>
      <c r="C68419">
        <f ca="1">RAND()</f>
        <v>0.1175126303518389</v>
      </c>
    </row>
    <row r="68420" spans="1:3" x14ac:dyDescent="0.25">
      <c r="A68420" t="s">
        <v>60946</v>
      </c>
      <c r="B68420" t="s">
        <v>60936</v>
      </c>
      <c r="C68420">
        <f ca="1">RAND()</f>
        <v>7.3305197903658414E-2</v>
      </c>
    </row>
    <row r="68421" spans="1:3" x14ac:dyDescent="0.25">
      <c r="A68421" t="s">
        <v>37976</v>
      </c>
      <c r="B68421" t="s">
        <v>37977</v>
      </c>
      <c r="C68421">
        <f ca="1">RAND()</f>
        <v>0.68314505759362831</v>
      </c>
    </row>
    <row r="68422" spans="1:3" x14ac:dyDescent="0.25">
      <c r="A68422" t="s">
        <v>51642</v>
      </c>
      <c r="B68422" t="s">
        <v>51643</v>
      </c>
      <c r="C68422">
        <f ca="1">RAND()</f>
        <v>0.65568882906654891</v>
      </c>
    </row>
    <row r="68423" spans="1:3" x14ac:dyDescent="0.25">
      <c r="A68423" t="s">
        <v>40118</v>
      </c>
      <c r="B68423" t="s">
        <v>40119</v>
      </c>
      <c r="C68423">
        <f ca="1">RAND()</f>
        <v>0.11931558351815952</v>
      </c>
    </row>
    <row r="68424" spans="1:3" x14ac:dyDescent="0.25">
      <c r="A68424" t="s">
        <v>6365</v>
      </c>
      <c r="B68424" t="s">
        <v>6364</v>
      </c>
      <c r="C68424">
        <f ca="1">RAND()</f>
        <v>0.18572276297456281</v>
      </c>
    </row>
    <row r="68425" spans="1:3" x14ac:dyDescent="0.25">
      <c r="A68425" t="s">
        <v>8045</v>
      </c>
      <c r="B68425" t="s">
        <v>8046</v>
      </c>
      <c r="C68425">
        <f ca="1">RAND()</f>
        <v>0.27194443143009972</v>
      </c>
    </row>
    <row r="68426" spans="1:3" x14ac:dyDescent="0.25">
      <c r="A68426" t="s">
        <v>5671</v>
      </c>
      <c r="B68426" t="s">
        <v>133</v>
      </c>
      <c r="C68426">
        <f ca="1">RAND()</f>
        <v>0.38270933352404823</v>
      </c>
    </row>
    <row r="68427" spans="1:3" x14ac:dyDescent="0.25">
      <c r="A68427" t="s">
        <v>93079</v>
      </c>
      <c r="B68427" t="s">
        <v>93080</v>
      </c>
      <c r="C68427">
        <f ca="1">RAND()</f>
        <v>0.31759589616217621</v>
      </c>
    </row>
    <row r="68428" spans="1:3" x14ac:dyDescent="0.25">
      <c r="A68428" t="s">
        <v>30505</v>
      </c>
      <c r="B68428" t="s">
        <v>30507</v>
      </c>
      <c r="C68428">
        <f ca="1">RAND()</f>
        <v>8.5357461653782885E-2</v>
      </c>
    </row>
    <row r="68429" spans="1:3" x14ac:dyDescent="0.25">
      <c r="A68429" t="s">
        <v>20286</v>
      </c>
      <c r="B68429" t="s">
        <v>20287</v>
      </c>
      <c r="C68429">
        <f ca="1">RAND()</f>
        <v>6.8580635359680509E-2</v>
      </c>
    </row>
    <row r="68430" spans="1:3" x14ac:dyDescent="0.25">
      <c r="A68430" t="s">
        <v>31545</v>
      </c>
      <c r="B68430" t="s">
        <v>31546</v>
      </c>
      <c r="C68430">
        <f ca="1">RAND()</f>
        <v>0.48989943252323653</v>
      </c>
    </row>
    <row r="68431" spans="1:3" x14ac:dyDescent="0.25">
      <c r="A68431" t="s">
        <v>40875</v>
      </c>
      <c r="B68431" t="s">
        <v>40876</v>
      </c>
      <c r="C68431">
        <f ca="1">RAND()</f>
        <v>0.76823641170705315</v>
      </c>
    </row>
    <row r="68432" spans="1:3" x14ac:dyDescent="0.25">
      <c r="A68432" t="s">
        <v>58021</v>
      </c>
      <c r="B68432" t="s">
        <v>58022</v>
      </c>
      <c r="C68432">
        <f ca="1">RAND()</f>
        <v>0.26717117352543884</v>
      </c>
    </row>
    <row r="68433" spans="1:3" x14ac:dyDescent="0.25">
      <c r="A68433" t="s">
        <v>38163</v>
      </c>
      <c r="B68433" t="s">
        <v>38165</v>
      </c>
      <c r="C68433">
        <f ca="1">RAND()</f>
        <v>0.99798671889116131</v>
      </c>
    </row>
    <row r="68434" spans="1:3" x14ac:dyDescent="0.25">
      <c r="A68434" t="s">
        <v>73940</v>
      </c>
      <c r="B68434" t="s">
        <v>73941</v>
      </c>
      <c r="C68434">
        <f ca="1">RAND()</f>
        <v>0.50243790464877869</v>
      </c>
    </row>
    <row r="68435" spans="1:3" x14ac:dyDescent="0.25">
      <c r="A68435" t="s">
        <v>53902</v>
      </c>
      <c r="B68435" t="s">
        <v>53904</v>
      </c>
      <c r="C68435">
        <f ca="1">RAND()</f>
        <v>0.26659891203110853</v>
      </c>
    </row>
    <row r="68436" spans="1:3" x14ac:dyDescent="0.25">
      <c r="A68436" t="s">
        <v>86376</v>
      </c>
      <c r="B68436" t="s">
        <v>86377</v>
      </c>
      <c r="C68436">
        <f ca="1">RAND()</f>
        <v>0.62507730203987211</v>
      </c>
    </row>
    <row r="68437" spans="1:3" x14ac:dyDescent="0.25">
      <c r="A68437" t="s">
        <v>81833</v>
      </c>
      <c r="B68437" t="s">
        <v>81835</v>
      </c>
      <c r="C68437">
        <f ca="1">RAND()</f>
        <v>0.99885984526977289</v>
      </c>
    </row>
    <row r="68438" spans="1:3" x14ac:dyDescent="0.25">
      <c r="A68438" t="s">
        <v>42438</v>
      </c>
      <c r="B68438" t="s">
        <v>42433</v>
      </c>
      <c r="C68438">
        <f ca="1">RAND()</f>
        <v>0.40870305629357773</v>
      </c>
    </row>
    <row r="68439" spans="1:3" x14ac:dyDescent="0.25">
      <c r="A68439" t="s">
        <v>66261</v>
      </c>
      <c r="B68439" t="s">
        <v>66262</v>
      </c>
      <c r="C68439">
        <f ca="1">RAND()</f>
        <v>0.15959103111098316</v>
      </c>
    </row>
    <row r="68440" spans="1:3" x14ac:dyDescent="0.25">
      <c r="A68440" t="s">
        <v>5917</v>
      </c>
      <c r="B68440" t="s">
        <v>5905</v>
      </c>
      <c r="C68440">
        <f ca="1">RAND()</f>
        <v>0.92209226626195995</v>
      </c>
    </row>
    <row r="68441" spans="1:3" x14ac:dyDescent="0.25">
      <c r="A68441" t="s">
        <v>91998</v>
      </c>
      <c r="B68441" t="s">
        <v>91999</v>
      </c>
      <c r="C68441">
        <f ca="1">RAND()</f>
        <v>0.10048151445207076</v>
      </c>
    </row>
    <row r="68442" spans="1:3" x14ac:dyDescent="0.25">
      <c r="A68442" t="s">
        <v>57665</v>
      </c>
      <c r="B68442" t="s">
        <v>57666</v>
      </c>
      <c r="C68442">
        <f ca="1">RAND()</f>
        <v>0.77171121817422073</v>
      </c>
    </row>
    <row r="68443" spans="1:3" x14ac:dyDescent="0.25">
      <c r="A68443" t="s">
        <v>74570</v>
      </c>
      <c r="B68443" t="s">
        <v>74575</v>
      </c>
      <c r="C68443">
        <f ca="1">RAND()</f>
        <v>0.49446672473676534</v>
      </c>
    </row>
    <row r="68444" spans="1:3" x14ac:dyDescent="0.25">
      <c r="A68444" t="s">
        <v>34294</v>
      </c>
      <c r="B68444" t="s">
        <v>33716</v>
      </c>
      <c r="C68444">
        <f ca="1">RAND()</f>
        <v>0.83401543124245314</v>
      </c>
    </row>
    <row r="68445" spans="1:3" x14ac:dyDescent="0.25">
      <c r="A68445" t="s">
        <v>80836</v>
      </c>
      <c r="B68445" t="s">
        <v>80843</v>
      </c>
      <c r="C68445">
        <f ca="1">RAND()</f>
        <v>0.48708753379493452</v>
      </c>
    </row>
    <row r="68446" spans="1:3" x14ac:dyDescent="0.25">
      <c r="A68446" t="s">
        <v>49674</v>
      </c>
      <c r="B68446" t="s">
        <v>49643</v>
      </c>
      <c r="C68446">
        <f ca="1">RAND()</f>
        <v>0.32091601833259553</v>
      </c>
    </row>
    <row r="68447" spans="1:3" x14ac:dyDescent="0.25">
      <c r="A68447" t="s">
        <v>95435</v>
      </c>
      <c r="B68447" t="s">
        <v>95436</v>
      </c>
      <c r="C68447">
        <f ca="1">RAND()</f>
        <v>0.86660675349645921</v>
      </c>
    </row>
    <row r="68448" spans="1:3" x14ac:dyDescent="0.25">
      <c r="A68448" t="s">
        <v>77750</v>
      </c>
      <c r="B68448" t="s">
        <v>77754</v>
      </c>
      <c r="C68448">
        <f ca="1">RAND()</f>
        <v>0.43208600564831923</v>
      </c>
    </row>
    <row r="68449" spans="1:3" x14ac:dyDescent="0.25">
      <c r="A68449" t="s">
        <v>15187</v>
      </c>
      <c r="B68449" t="s">
        <v>15193</v>
      </c>
      <c r="C68449">
        <f ca="1">RAND()</f>
        <v>0.20208909975986</v>
      </c>
    </row>
    <row r="68450" spans="1:3" x14ac:dyDescent="0.25">
      <c r="A68450" t="s">
        <v>98799</v>
      </c>
      <c r="B68450" t="s">
        <v>12257</v>
      </c>
      <c r="C68450">
        <f ca="1">RAND()</f>
        <v>0.68404877466893732</v>
      </c>
    </row>
    <row r="68451" spans="1:3" x14ac:dyDescent="0.25">
      <c r="A68451" t="s">
        <v>35522</v>
      </c>
      <c r="B68451" t="s">
        <v>35517</v>
      </c>
      <c r="C68451">
        <f ca="1">RAND()</f>
        <v>3.8805716029112758E-2</v>
      </c>
    </row>
    <row r="68452" spans="1:3" x14ac:dyDescent="0.25">
      <c r="A68452" t="s">
        <v>36936</v>
      </c>
      <c r="B68452" t="s">
        <v>36941</v>
      </c>
      <c r="C68452">
        <f ca="1">RAND()</f>
        <v>9.7572911239256155E-2</v>
      </c>
    </row>
    <row r="68453" spans="1:3" x14ac:dyDescent="0.25">
      <c r="A68453" t="s">
        <v>16443</v>
      </c>
      <c r="B68453" t="s">
        <v>16446</v>
      </c>
      <c r="C68453">
        <f ca="1">RAND()</f>
        <v>0.41673758419667206</v>
      </c>
    </row>
    <row r="68454" spans="1:3" x14ac:dyDescent="0.25">
      <c r="A68454" t="s">
        <v>51150</v>
      </c>
      <c r="B68454" t="s">
        <v>51151</v>
      </c>
      <c r="C68454">
        <f ca="1">RAND()</f>
        <v>0.86522133606002383</v>
      </c>
    </row>
    <row r="68455" spans="1:3" x14ac:dyDescent="0.25">
      <c r="A68455" t="s">
        <v>50628</v>
      </c>
      <c r="B68455" t="s">
        <v>50629</v>
      </c>
      <c r="C68455">
        <f ca="1">RAND()</f>
        <v>0.88015536022318708</v>
      </c>
    </row>
    <row r="68456" spans="1:3" x14ac:dyDescent="0.25">
      <c r="A68456" t="s">
        <v>72027</v>
      </c>
      <c r="B68456" t="s">
        <v>72030</v>
      </c>
      <c r="C68456">
        <f ca="1">RAND()</f>
        <v>0.2213776646391552</v>
      </c>
    </row>
    <row r="68457" spans="1:3" x14ac:dyDescent="0.25">
      <c r="A68457" t="s">
        <v>94121</v>
      </c>
      <c r="B68457" t="s">
        <v>94122</v>
      </c>
      <c r="C68457">
        <f ca="1">RAND()</f>
        <v>0.14933972210746715</v>
      </c>
    </row>
    <row r="68458" spans="1:3" x14ac:dyDescent="0.25">
      <c r="A68458" t="s">
        <v>54816</v>
      </c>
      <c r="B68458" t="s">
        <v>54817</v>
      </c>
      <c r="C68458">
        <f ca="1">RAND()</f>
        <v>0.57405516026989378</v>
      </c>
    </row>
    <row r="68459" spans="1:3" x14ac:dyDescent="0.25">
      <c r="A68459" t="s">
        <v>64565</v>
      </c>
      <c r="B68459" t="s">
        <v>64566</v>
      </c>
      <c r="C68459">
        <f ca="1">RAND()</f>
        <v>0.18365763110917166</v>
      </c>
    </row>
    <row r="68460" spans="1:3" x14ac:dyDescent="0.25">
      <c r="A68460" t="s">
        <v>67278</v>
      </c>
      <c r="B68460" t="s">
        <v>67279</v>
      </c>
      <c r="C68460">
        <f ca="1">RAND()</f>
        <v>0.37038799296499636</v>
      </c>
    </row>
    <row r="68461" spans="1:3" x14ac:dyDescent="0.25">
      <c r="A68461" t="s">
        <v>44384</v>
      </c>
      <c r="B68461" t="s">
        <v>43836</v>
      </c>
      <c r="C68461">
        <f ca="1">RAND()</f>
        <v>0.61235012536685063</v>
      </c>
    </row>
    <row r="68462" spans="1:3" x14ac:dyDescent="0.25">
      <c r="A68462" t="s">
        <v>2096</v>
      </c>
      <c r="B68462" t="s">
        <v>2097</v>
      </c>
      <c r="C68462">
        <f ca="1">RAND()</f>
        <v>1.9599198564363762E-2</v>
      </c>
    </row>
    <row r="68463" spans="1:3" x14ac:dyDescent="0.25">
      <c r="A68463" t="s">
        <v>96553</v>
      </c>
      <c r="B68463" t="s">
        <v>96322</v>
      </c>
      <c r="C68463">
        <f ca="1">RAND()</f>
        <v>0.40163043794036968</v>
      </c>
    </row>
    <row r="68464" spans="1:3" x14ac:dyDescent="0.25">
      <c r="A68464" t="s">
        <v>83505</v>
      </c>
      <c r="B68464" t="s">
        <v>83506</v>
      </c>
      <c r="C68464">
        <f ca="1">RAND()</f>
        <v>0.98329155905386512</v>
      </c>
    </row>
    <row r="68465" spans="1:3" x14ac:dyDescent="0.25">
      <c r="A68465" t="s">
        <v>34489</v>
      </c>
      <c r="B68465" t="s">
        <v>34490</v>
      </c>
      <c r="C68465">
        <f ca="1">RAND()</f>
        <v>0.82102873417304378</v>
      </c>
    </row>
    <row r="68466" spans="1:3" x14ac:dyDescent="0.25">
      <c r="A68466" t="s">
        <v>19990</v>
      </c>
      <c r="B68466" t="s">
        <v>19992</v>
      </c>
      <c r="C68466">
        <f ca="1">RAND()</f>
        <v>0.91241115209546897</v>
      </c>
    </row>
    <row r="68467" spans="1:3" x14ac:dyDescent="0.25">
      <c r="A68467" t="s">
        <v>76234</v>
      </c>
      <c r="B68467" t="s">
        <v>76235</v>
      </c>
      <c r="C68467">
        <f ca="1">RAND()</f>
        <v>0.51778637347939116</v>
      </c>
    </row>
    <row r="68468" spans="1:3" x14ac:dyDescent="0.25">
      <c r="A68468" t="s">
        <v>90729</v>
      </c>
      <c r="B68468" t="s">
        <v>90731</v>
      </c>
      <c r="C68468">
        <f ca="1">RAND()</f>
        <v>6.7836675630832954E-2</v>
      </c>
    </row>
    <row r="68469" spans="1:3" x14ac:dyDescent="0.25">
      <c r="A68469" t="s">
        <v>14179</v>
      </c>
      <c r="B68469" t="s">
        <v>14180</v>
      </c>
      <c r="C68469">
        <f ca="1">RAND()</f>
        <v>8.0169399555634513E-2</v>
      </c>
    </row>
    <row r="68470" spans="1:3" x14ac:dyDescent="0.25">
      <c r="A68470" t="s">
        <v>35199</v>
      </c>
      <c r="B68470" t="s">
        <v>35200</v>
      </c>
      <c r="C68470">
        <f ca="1">RAND()</f>
        <v>0.59703427647176621</v>
      </c>
    </row>
    <row r="68471" spans="1:3" x14ac:dyDescent="0.25">
      <c r="A68471" t="s">
        <v>36559</v>
      </c>
      <c r="B68471" t="s">
        <v>36560</v>
      </c>
      <c r="C68471">
        <f ca="1">RAND()</f>
        <v>0.41338104001791465</v>
      </c>
    </row>
    <row r="68472" spans="1:3" x14ac:dyDescent="0.25">
      <c r="A68472" t="s">
        <v>8839</v>
      </c>
      <c r="B68472" t="s">
        <v>8840</v>
      </c>
      <c r="C68472">
        <f ca="1">RAND()</f>
        <v>0.51859412596733812</v>
      </c>
    </row>
    <row r="68473" spans="1:3" x14ac:dyDescent="0.25">
      <c r="A68473" t="s">
        <v>35507</v>
      </c>
      <c r="B68473" t="s">
        <v>35508</v>
      </c>
      <c r="C68473">
        <f ca="1">RAND()</f>
        <v>0.23838673082948292</v>
      </c>
    </row>
    <row r="68474" spans="1:3" x14ac:dyDescent="0.25">
      <c r="A68474" t="s">
        <v>65362</v>
      </c>
      <c r="B68474" t="s">
        <v>65363</v>
      </c>
      <c r="C68474">
        <f ca="1">RAND()</f>
        <v>0.51845603059113654</v>
      </c>
    </row>
    <row r="68475" spans="1:3" x14ac:dyDescent="0.25">
      <c r="A68475" t="s">
        <v>21997</v>
      </c>
      <c r="B68475" t="s">
        <v>21994</v>
      </c>
      <c r="C68475">
        <f ca="1">RAND()</f>
        <v>0.48258879788380737</v>
      </c>
    </row>
    <row r="68476" spans="1:3" x14ac:dyDescent="0.25">
      <c r="A68476" t="s">
        <v>28025</v>
      </c>
      <c r="B68476" t="s">
        <v>28026</v>
      </c>
      <c r="C68476">
        <f ca="1">RAND()</f>
        <v>0.70927835754328361</v>
      </c>
    </row>
    <row r="68477" spans="1:3" x14ac:dyDescent="0.25">
      <c r="A68477" t="s">
        <v>93254</v>
      </c>
      <c r="B68477" t="s">
        <v>93255</v>
      </c>
      <c r="C68477">
        <f ca="1">RAND()</f>
        <v>0.5846815903142778</v>
      </c>
    </row>
    <row r="68478" spans="1:3" x14ac:dyDescent="0.25">
      <c r="A68478" t="s">
        <v>63863</v>
      </c>
      <c r="B68478" t="s">
        <v>63865</v>
      </c>
      <c r="C68478">
        <f ca="1">RAND()</f>
        <v>0.55426748084414879</v>
      </c>
    </row>
    <row r="68479" spans="1:3" x14ac:dyDescent="0.25">
      <c r="A68479" t="s">
        <v>63029</v>
      </c>
      <c r="B68479" t="s">
        <v>63030</v>
      </c>
      <c r="C68479">
        <f ca="1">RAND()</f>
        <v>0.58822221020740539</v>
      </c>
    </row>
    <row r="68480" spans="1:3" x14ac:dyDescent="0.25">
      <c r="A68480" t="s">
        <v>53044</v>
      </c>
      <c r="B68480" t="s">
        <v>53045</v>
      </c>
      <c r="C68480">
        <f ca="1">RAND()</f>
        <v>0.43020182135939533</v>
      </c>
    </row>
    <row r="68481" spans="1:3" x14ac:dyDescent="0.25">
      <c r="A68481" t="s">
        <v>53355</v>
      </c>
      <c r="B68481" t="s">
        <v>53356</v>
      </c>
      <c r="C68481">
        <f ca="1">RAND()</f>
        <v>0.9335649586254966</v>
      </c>
    </row>
    <row r="68482" spans="1:3" x14ac:dyDescent="0.25">
      <c r="A68482" t="s">
        <v>14485</v>
      </c>
      <c r="B68482" t="s">
        <v>14486</v>
      </c>
      <c r="C68482">
        <f ca="1">RAND()</f>
        <v>0.67551393414212912</v>
      </c>
    </row>
    <row r="68483" spans="1:3" x14ac:dyDescent="0.25">
      <c r="A68483" t="s">
        <v>45813</v>
      </c>
      <c r="B68483" t="s">
        <v>45814</v>
      </c>
      <c r="C68483">
        <f ca="1">RAND()</f>
        <v>0.72407677688869032</v>
      </c>
    </row>
    <row r="68484" spans="1:3" x14ac:dyDescent="0.25">
      <c r="A68484" t="s">
        <v>78536</v>
      </c>
      <c r="B68484" t="s">
        <v>78537</v>
      </c>
      <c r="C68484">
        <f ca="1">RAND()</f>
        <v>0.44402262270479098</v>
      </c>
    </row>
    <row r="68485" spans="1:3" x14ac:dyDescent="0.25">
      <c r="A68485" t="s">
        <v>46510</v>
      </c>
      <c r="B68485" t="s">
        <v>46511</v>
      </c>
      <c r="C68485">
        <f ca="1">RAND()</f>
        <v>0.88438023126843368</v>
      </c>
    </row>
    <row r="68486" spans="1:3" x14ac:dyDescent="0.25">
      <c r="A68486" t="s">
        <v>47473</v>
      </c>
      <c r="B68486" t="s">
        <v>47474</v>
      </c>
      <c r="C68486">
        <f ca="1">RAND()</f>
        <v>0.16446345675935625</v>
      </c>
    </row>
    <row r="68487" spans="1:3" x14ac:dyDescent="0.25">
      <c r="A68487" t="s">
        <v>46354</v>
      </c>
      <c r="B68487" t="s">
        <v>46355</v>
      </c>
      <c r="C68487">
        <f ca="1">RAND()</f>
        <v>0.12267673814001145</v>
      </c>
    </row>
    <row r="68488" spans="1:3" x14ac:dyDescent="0.25">
      <c r="A68488" t="s">
        <v>95000</v>
      </c>
      <c r="B68488" t="s">
        <v>95001</v>
      </c>
      <c r="C68488">
        <f ca="1">RAND()</f>
        <v>0.15847131813711313</v>
      </c>
    </row>
    <row r="68489" spans="1:3" x14ac:dyDescent="0.25">
      <c r="A68489" t="s">
        <v>91374</v>
      </c>
      <c r="B68489" t="s">
        <v>91376</v>
      </c>
      <c r="C68489">
        <f ca="1">RAND()</f>
        <v>0.67134937480180046</v>
      </c>
    </row>
    <row r="68490" spans="1:3" x14ac:dyDescent="0.25">
      <c r="A68490" t="s">
        <v>82361</v>
      </c>
      <c r="B68490" t="s">
        <v>82362</v>
      </c>
      <c r="C68490">
        <f ca="1">RAND()</f>
        <v>0.80539650324667844</v>
      </c>
    </row>
    <row r="68491" spans="1:3" x14ac:dyDescent="0.25">
      <c r="A68491" t="s">
        <v>54122</v>
      </c>
      <c r="B68491" t="s">
        <v>54124</v>
      </c>
      <c r="C68491">
        <f ca="1">RAND()</f>
        <v>0.19473393252997995</v>
      </c>
    </row>
    <row r="68492" spans="1:3" x14ac:dyDescent="0.25">
      <c r="A68492" t="s">
        <v>11580</v>
      </c>
      <c r="B68492" t="s">
        <v>11581</v>
      </c>
      <c r="C68492">
        <f ca="1">RAND()</f>
        <v>3.9854133635534694E-2</v>
      </c>
    </row>
    <row r="68493" spans="1:3" x14ac:dyDescent="0.25">
      <c r="A68493" t="s">
        <v>18038</v>
      </c>
      <c r="B68493" t="s">
        <v>18039</v>
      </c>
      <c r="C68493">
        <f ca="1">RAND()</f>
        <v>0.36106179372359037</v>
      </c>
    </row>
    <row r="68494" spans="1:3" x14ac:dyDescent="0.25">
      <c r="A68494" t="s">
        <v>75447</v>
      </c>
      <c r="B68494" t="s">
        <v>75434</v>
      </c>
      <c r="C68494">
        <f ca="1">RAND()</f>
        <v>0.28757175928201306</v>
      </c>
    </row>
    <row r="68495" spans="1:3" x14ac:dyDescent="0.25">
      <c r="A68495" t="s">
        <v>74408</v>
      </c>
      <c r="B68495" t="s">
        <v>51686</v>
      </c>
      <c r="C68495">
        <f ca="1">RAND()</f>
        <v>0.48671882149328716</v>
      </c>
    </row>
    <row r="68496" spans="1:3" x14ac:dyDescent="0.25">
      <c r="A68496" t="s">
        <v>18557</v>
      </c>
      <c r="B68496" t="s">
        <v>18559</v>
      </c>
      <c r="C68496">
        <f ca="1">RAND()</f>
        <v>0.6990828097595021</v>
      </c>
    </row>
    <row r="68497" spans="1:3" x14ac:dyDescent="0.25">
      <c r="A68497" t="s">
        <v>17431</v>
      </c>
      <c r="B68497" t="s">
        <v>17409</v>
      </c>
      <c r="C68497">
        <f ca="1">RAND()</f>
        <v>8.4845283213508926E-2</v>
      </c>
    </row>
    <row r="68498" spans="1:3" x14ac:dyDescent="0.25">
      <c r="A68498" t="s">
        <v>89839</v>
      </c>
      <c r="B68498" t="s">
        <v>89840</v>
      </c>
      <c r="C68498">
        <f ca="1">RAND()</f>
        <v>0.93831718375890627</v>
      </c>
    </row>
    <row r="68499" spans="1:3" x14ac:dyDescent="0.25">
      <c r="A68499" t="s">
        <v>11938</v>
      </c>
      <c r="B68499" t="s">
        <v>11940</v>
      </c>
      <c r="C68499">
        <f ca="1">RAND()</f>
        <v>0.59828454273783116</v>
      </c>
    </row>
    <row r="68500" spans="1:3" x14ac:dyDescent="0.25">
      <c r="A68500" t="s">
        <v>44080</v>
      </c>
      <c r="B68500" t="s">
        <v>44081</v>
      </c>
      <c r="C68500">
        <f ca="1">RAND()</f>
        <v>0.7335300910985032</v>
      </c>
    </row>
    <row r="68501" spans="1:3" x14ac:dyDescent="0.25">
      <c r="A68501" t="s">
        <v>30355</v>
      </c>
      <c r="B68501" t="s">
        <v>30356</v>
      </c>
      <c r="C68501">
        <f ca="1">RAND()</f>
        <v>9.7595743813308378E-2</v>
      </c>
    </row>
    <row r="68502" spans="1:3" x14ac:dyDescent="0.25">
      <c r="A68502" t="s">
        <v>76308</v>
      </c>
      <c r="B68502" t="s">
        <v>76233</v>
      </c>
      <c r="C68502">
        <f ca="1">RAND()</f>
        <v>0.29790284702085745</v>
      </c>
    </row>
    <row r="68503" spans="1:3" x14ac:dyDescent="0.25">
      <c r="A68503" t="s">
        <v>87409</v>
      </c>
      <c r="B68503" t="s">
        <v>43112</v>
      </c>
      <c r="C68503">
        <f ca="1">RAND()</f>
        <v>0.35577574115086918</v>
      </c>
    </row>
    <row r="68504" spans="1:3" x14ac:dyDescent="0.25">
      <c r="A68504" t="s">
        <v>76534</v>
      </c>
      <c r="B68504" t="s">
        <v>76535</v>
      </c>
      <c r="C68504">
        <f ca="1">RAND()</f>
        <v>0.43218849511054747</v>
      </c>
    </row>
    <row r="68505" spans="1:3" x14ac:dyDescent="0.25">
      <c r="A68505" t="s">
        <v>44414</v>
      </c>
      <c r="B68505" t="s">
        <v>44415</v>
      </c>
      <c r="C68505">
        <f ca="1">RAND()</f>
        <v>0.59835897816493788</v>
      </c>
    </row>
    <row r="68506" spans="1:3" x14ac:dyDescent="0.25">
      <c r="A68506" t="s">
        <v>19519</v>
      </c>
      <c r="B68506" t="s">
        <v>19520</v>
      </c>
      <c r="C68506">
        <f ca="1">RAND()</f>
        <v>0.93486854959870502</v>
      </c>
    </row>
    <row r="68507" spans="1:3" x14ac:dyDescent="0.25">
      <c r="A68507" t="s">
        <v>87554</v>
      </c>
      <c r="B68507" t="s">
        <v>87557</v>
      </c>
      <c r="C68507">
        <f ca="1">RAND()</f>
        <v>0.26838302797499047</v>
      </c>
    </row>
    <row r="68508" spans="1:3" x14ac:dyDescent="0.25">
      <c r="A68508" t="s">
        <v>13146</v>
      </c>
      <c r="B68508" t="s">
        <v>9558</v>
      </c>
      <c r="C68508">
        <f ca="1">RAND()</f>
        <v>0.62220537499568151</v>
      </c>
    </row>
    <row r="68509" spans="1:3" x14ac:dyDescent="0.25">
      <c r="A68509" t="s">
        <v>74113</v>
      </c>
      <c r="B68509" t="s">
        <v>68792</v>
      </c>
      <c r="C68509">
        <f ca="1">RAND()</f>
        <v>0.58317030792933999</v>
      </c>
    </row>
    <row r="68510" spans="1:3" x14ac:dyDescent="0.25">
      <c r="A68510" t="s">
        <v>69858</v>
      </c>
      <c r="B68510" t="s">
        <v>69859</v>
      </c>
      <c r="C68510">
        <f ca="1">RAND()</f>
        <v>0.88243664729246651</v>
      </c>
    </row>
    <row r="68511" spans="1:3" x14ac:dyDescent="0.25">
      <c r="A68511" t="s">
        <v>11274</v>
      </c>
      <c r="B68511" t="s">
        <v>11275</v>
      </c>
      <c r="C68511">
        <f ca="1">RAND()</f>
        <v>8.8225156162995977E-2</v>
      </c>
    </row>
    <row r="68512" spans="1:3" x14ac:dyDescent="0.25">
      <c r="A68512" t="s">
        <v>72914</v>
      </c>
      <c r="B68512" t="s">
        <v>72915</v>
      </c>
      <c r="C68512">
        <f ca="1">RAND()</f>
        <v>0.50201280895264111</v>
      </c>
    </row>
    <row r="68513" spans="1:3" x14ac:dyDescent="0.25">
      <c r="A68513" t="s">
        <v>87005</v>
      </c>
      <c r="B68513" t="s">
        <v>87008</v>
      </c>
      <c r="C68513">
        <f ca="1">RAND()</f>
        <v>0.95282643181024962</v>
      </c>
    </row>
    <row r="68514" spans="1:3" x14ac:dyDescent="0.25">
      <c r="A68514" t="s">
        <v>32026</v>
      </c>
      <c r="B68514" t="s">
        <v>32027</v>
      </c>
      <c r="C68514">
        <f ca="1">RAND()</f>
        <v>0.88535089894376573</v>
      </c>
    </row>
    <row r="68515" spans="1:3" x14ac:dyDescent="0.25">
      <c r="A68515" t="s">
        <v>27738</v>
      </c>
      <c r="B68515" t="s">
        <v>27739</v>
      </c>
      <c r="C68515">
        <f ca="1">RAND()</f>
        <v>0.12852399776897672</v>
      </c>
    </row>
    <row r="68516" spans="1:3" x14ac:dyDescent="0.25">
      <c r="A68516" t="s">
        <v>68482</v>
      </c>
      <c r="B68516" t="s">
        <v>68483</v>
      </c>
      <c r="C68516">
        <f ca="1">RAND()</f>
        <v>0.82452268921662664</v>
      </c>
    </row>
    <row r="68517" spans="1:3" x14ac:dyDescent="0.25">
      <c r="A68517" t="s">
        <v>35207</v>
      </c>
      <c r="B68517" t="s">
        <v>35208</v>
      </c>
      <c r="C68517">
        <f ca="1">RAND()</f>
        <v>0.13479811462060221</v>
      </c>
    </row>
    <row r="68518" spans="1:3" x14ac:dyDescent="0.25">
      <c r="A68518" t="s">
        <v>20955</v>
      </c>
      <c r="B68518" t="s">
        <v>20946</v>
      </c>
      <c r="C68518">
        <f ca="1">RAND()</f>
        <v>3.6558219112658996E-2</v>
      </c>
    </row>
    <row r="68519" spans="1:3" x14ac:dyDescent="0.25">
      <c r="A68519" t="s">
        <v>51294</v>
      </c>
      <c r="B68519" t="s">
        <v>51292</v>
      </c>
      <c r="C68519">
        <f ca="1">RAND()</f>
        <v>7.5890807672026606E-2</v>
      </c>
    </row>
    <row r="68520" spans="1:3" x14ac:dyDescent="0.25">
      <c r="A68520" t="s">
        <v>8866</v>
      </c>
      <c r="B68520" t="s">
        <v>8868</v>
      </c>
      <c r="C68520">
        <f ca="1">RAND()</f>
        <v>0.29057030080573143</v>
      </c>
    </row>
    <row r="68521" spans="1:3" x14ac:dyDescent="0.25">
      <c r="A68521" t="s">
        <v>13989</v>
      </c>
      <c r="B68521" t="s">
        <v>13990</v>
      </c>
      <c r="C68521">
        <f ca="1">RAND()</f>
        <v>0.46222403296017334</v>
      </c>
    </row>
    <row r="68522" spans="1:3" x14ac:dyDescent="0.25">
      <c r="A68522" t="s">
        <v>60530</v>
      </c>
      <c r="B68522" t="s">
        <v>60529</v>
      </c>
      <c r="C68522">
        <f ca="1">RAND()</f>
        <v>0.33798602356976792</v>
      </c>
    </row>
    <row r="68523" spans="1:3" x14ac:dyDescent="0.25">
      <c r="A68523" t="s">
        <v>40305</v>
      </c>
      <c r="B68523" t="s">
        <v>39951</v>
      </c>
      <c r="C68523">
        <f ca="1">RAND()</f>
        <v>0.26262840423688683</v>
      </c>
    </row>
    <row r="68524" spans="1:3" x14ac:dyDescent="0.25">
      <c r="A68524" t="s">
        <v>3707</v>
      </c>
      <c r="B68524" t="s">
        <v>3708</v>
      </c>
      <c r="C68524">
        <f ca="1">RAND()</f>
        <v>0.33933982461518652</v>
      </c>
    </row>
    <row r="68525" spans="1:3" x14ac:dyDescent="0.25">
      <c r="A68525" t="s">
        <v>71413</v>
      </c>
      <c r="B68525" t="s">
        <v>71410</v>
      </c>
      <c r="C68525">
        <f ca="1">RAND()</f>
        <v>0.65203391464100902</v>
      </c>
    </row>
    <row r="68526" spans="1:3" x14ac:dyDescent="0.25">
      <c r="A68526" t="s">
        <v>18627</v>
      </c>
      <c r="B68526" t="s">
        <v>18501</v>
      </c>
      <c r="C68526">
        <f ca="1">RAND()</f>
        <v>0.99731946087943713</v>
      </c>
    </row>
    <row r="68527" spans="1:3" x14ac:dyDescent="0.25">
      <c r="A68527" t="s">
        <v>70616</v>
      </c>
      <c r="B68527" t="s">
        <v>70617</v>
      </c>
      <c r="C68527">
        <f ca="1">RAND()</f>
        <v>0.32752878983817546</v>
      </c>
    </row>
    <row r="68528" spans="1:3" x14ac:dyDescent="0.25">
      <c r="A68528" t="s">
        <v>63316</v>
      </c>
      <c r="B68528" t="s">
        <v>63317</v>
      </c>
      <c r="C68528">
        <f ca="1">RAND()</f>
        <v>0.77367493363081929</v>
      </c>
    </row>
    <row r="68529" spans="1:3" x14ac:dyDescent="0.25">
      <c r="A68529" t="s">
        <v>65706</v>
      </c>
      <c r="B68529" t="s">
        <v>65707</v>
      </c>
      <c r="C68529">
        <f ca="1">RAND()</f>
        <v>0.41786352556747652</v>
      </c>
    </row>
    <row r="68530" spans="1:3" x14ac:dyDescent="0.25">
      <c r="A68530" t="s">
        <v>10600</v>
      </c>
      <c r="B68530" t="s">
        <v>10601</v>
      </c>
      <c r="C68530">
        <f ca="1">RAND()</f>
        <v>0.98959156932781445</v>
      </c>
    </row>
    <row r="68531" spans="1:3" x14ac:dyDescent="0.25">
      <c r="A68531" t="s">
        <v>1334</v>
      </c>
      <c r="B68531" t="s">
        <v>1330</v>
      </c>
      <c r="C68531">
        <f ca="1">RAND()</f>
        <v>0.95143593962994588</v>
      </c>
    </row>
    <row r="68532" spans="1:3" x14ac:dyDescent="0.25">
      <c r="A68532" t="s">
        <v>20268</v>
      </c>
      <c r="B68532" t="s">
        <v>20269</v>
      </c>
      <c r="C68532">
        <f ca="1">RAND()</f>
        <v>0.30285746039299311</v>
      </c>
    </row>
    <row r="68533" spans="1:3" x14ac:dyDescent="0.25">
      <c r="A68533" t="s">
        <v>4253</v>
      </c>
      <c r="B68533" t="s">
        <v>4254</v>
      </c>
      <c r="C68533">
        <f ca="1">RAND()</f>
        <v>0.85464112568955686</v>
      </c>
    </row>
    <row r="68534" spans="1:3" x14ac:dyDescent="0.25">
      <c r="A68534" t="s">
        <v>10499</v>
      </c>
      <c r="B68534" t="s">
        <v>10500</v>
      </c>
      <c r="C68534">
        <f ca="1">RAND()</f>
        <v>0.78583159999137409</v>
      </c>
    </row>
    <row r="68535" spans="1:3" x14ac:dyDescent="0.25">
      <c r="A68535" t="s">
        <v>48970</v>
      </c>
      <c r="B68535" t="s">
        <v>48971</v>
      </c>
      <c r="C68535">
        <f ca="1">RAND()</f>
        <v>0.12991630850094105</v>
      </c>
    </row>
    <row r="68536" spans="1:3" x14ac:dyDescent="0.25">
      <c r="A68536" t="s">
        <v>90423</v>
      </c>
      <c r="B68536" t="s">
        <v>90424</v>
      </c>
      <c r="C68536">
        <f ca="1">RAND()</f>
        <v>0.79625023895853175</v>
      </c>
    </row>
    <row r="68537" spans="1:3" x14ac:dyDescent="0.25">
      <c r="A68537" t="s">
        <v>61378</v>
      </c>
      <c r="B68537" t="s">
        <v>61380</v>
      </c>
      <c r="C68537">
        <f ca="1">RAND()</f>
        <v>4.4830989436789537E-2</v>
      </c>
    </row>
    <row r="68538" spans="1:3" x14ac:dyDescent="0.25">
      <c r="A68538" t="s">
        <v>46334</v>
      </c>
      <c r="B68538" t="s">
        <v>46335</v>
      </c>
      <c r="C68538">
        <f ca="1">RAND()</f>
        <v>0.3561110861044533</v>
      </c>
    </row>
    <row r="68539" spans="1:3" x14ac:dyDescent="0.25">
      <c r="A68539" t="s">
        <v>52010</v>
      </c>
      <c r="B68539" t="s">
        <v>52012</v>
      </c>
      <c r="C68539">
        <f ca="1">RAND()</f>
        <v>0.24455039622431984</v>
      </c>
    </row>
    <row r="68540" spans="1:3" x14ac:dyDescent="0.25">
      <c r="A68540" t="s">
        <v>38693</v>
      </c>
      <c r="B68540" t="s">
        <v>38694</v>
      </c>
      <c r="C68540">
        <f ca="1">RAND()</f>
        <v>0.90027286857697386</v>
      </c>
    </row>
    <row r="68541" spans="1:3" x14ac:dyDescent="0.25">
      <c r="A68541" t="s">
        <v>55410</v>
      </c>
      <c r="B68541" t="s">
        <v>55411</v>
      </c>
      <c r="C68541">
        <f ca="1">RAND()</f>
        <v>0.32940735549174172</v>
      </c>
    </row>
    <row r="68542" spans="1:3" x14ac:dyDescent="0.25">
      <c r="A68542" t="s">
        <v>73868</v>
      </c>
      <c r="B68542" t="s">
        <v>73867</v>
      </c>
      <c r="C68542">
        <f ca="1">RAND()</f>
        <v>3.9460572783603709E-2</v>
      </c>
    </row>
    <row r="68543" spans="1:3" x14ac:dyDescent="0.25">
      <c r="A68543" t="s">
        <v>51036</v>
      </c>
      <c r="B68543" t="s">
        <v>51037</v>
      </c>
      <c r="C68543">
        <f ca="1">RAND()</f>
        <v>0.25517516483753022</v>
      </c>
    </row>
    <row r="68544" spans="1:3" x14ac:dyDescent="0.25">
      <c r="A68544" t="s">
        <v>17708</v>
      </c>
      <c r="B68544" t="s">
        <v>17710</v>
      </c>
      <c r="C68544">
        <f ca="1">RAND()</f>
        <v>0.94606643842624016</v>
      </c>
    </row>
    <row r="68545" spans="1:3" x14ac:dyDescent="0.25">
      <c r="A68545" t="s">
        <v>11172</v>
      </c>
      <c r="B68545" t="s">
        <v>11173</v>
      </c>
      <c r="C68545">
        <f ca="1">RAND()</f>
        <v>0.77567876034249494</v>
      </c>
    </row>
    <row r="68546" spans="1:3" x14ac:dyDescent="0.25">
      <c r="A68546" t="s">
        <v>23504</v>
      </c>
      <c r="B68546" t="s">
        <v>23505</v>
      </c>
      <c r="C68546">
        <f ca="1">RAND()</f>
        <v>0.86692675154862586</v>
      </c>
    </row>
    <row r="68547" spans="1:3" x14ac:dyDescent="0.25">
      <c r="A68547" t="s">
        <v>93974</v>
      </c>
      <c r="B68547" t="s">
        <v>93975</v>
      </c>
      <c r="C68547">
        <f ca="1">RAND()</f>
        <v>0.48550735036439696</v>
      </c>
    </row>
    <row r="68548" spans="1:3" x14ac:dyDescent="0.25">
      <c r="A68548" t="s">
        <v>100343</v>
      </c>
      <c r="B68548" t="s">
        <v>100344</v>
      </c>
      <c r="C68548">
        <f ca="1">RAND()</f>
        <v>6.9497875159485578E-2</v>
      </c>
    </row>
    <row r="68549" spans="1:3" x14ac:dyDescent="0.25">
      <c r="A68549" t="s">
        <v>28070</v>
      </c>
      <c r="B68549" t="s">
        <v>28071</v>
      </c>
      <c r="C68549">
        <f ca="1">RAND()</f>
        <v>0.73218832814788126</v>
      </c>
    </row>
    <row r="68550" spans="1:3" x14ac:dyDescent="0.25">
      <c r="A68550" t="s">
        <v>13516</v>
      </c>
      <c r="B68550" t="s">
        <v>13517</v>
      </c>
      <c r="C68550">
        <f ca="1">RAND()</f>
        <v>0.32183630057698198</v>
      </c>
    </row>
    <row r="68551" spans="1:3" x14ac:dyDescent="0.25">
      <c r="A68551" t="s">
        <v>81534</v>
      </c>
      <c r="B68551" t="s">
        <v>81536</v>
      </c>
      <c r="C68551">
        <f ca="1">RAND()</f>
        <v>0.36786870673057215</v>
      </c>
    </row>
    <row r="68552" spans="1:3" x14ac:dyDescent="0.25">
      <c r="A68552" t="s">
        <v>44222</v>
      </c>
      <c r="B68552" t="s">
        <v>22604</v>
      </c>
      <c r="C68552">
        <f ca="1">RAND()</f>
        <v>0.36810376545494639</v>
      </c>
    </row>
    <row r="68553" spans="1:3" x14ac:dyDescent="0.25">
      <c r="A68553" t="s">
        <v>52415</v>
      </c>
      <c r="B68553" t="s">
        <v>52414</v>
      </c>
      <c r="C68553">
        <f ca="1">RAND()</f>
        <v>0.88523800922161378</v>
      </c>
    </row>
    <row r="68554" spans="1:3" x14ac:dyDescent="0.25">
      <c r="A68554" t="s">
        <v>92620</v>
      </c>
      <c r="B68554" t="s">
        <v>92622</v>
      </c>
      <c r="C68554">
        <f ca="1">RAND()</f>
        <v>0.50920528265004772</v>
      </c>
    </row>
    <row r="68555" spans="1:3" x14ac:dyDescent="0.25">
      <c r="A68555" t="s">
        <v>48908</v>
      </c>
      <c r="B68555" t="s">
        <v>48909</v>
      </c>
      <c r="C68555">
        <f ca="1">RAND()</f>
        <v>0.97779729170468888</v>
      </c>
    </row>
    <row r="68556" spans="1:3" x14ac:dyDescent="0.25">
      <c r="A68556" t="s">
        <v>47483</v>
      </c>
      <c r="B68556" t="s">
        <v>47484</v>
      </c>
      <c r="C68556">
        <f ca="1">RAND()</f>
        <v>0.35022026731777445</v>
      </c>
    </row>
    <row r="68557" spans="1:3" x14ac:dyDescent="0.25">
      <c r="A68557" t="s">
        <v>64701</v>
      </c>
      <c r="B68557" t="s">
        <v>64699</v>
      </c>
      <c r="C68557">
        <f ca="1">RAND()</f>
        <v>0.46620715117320632</v>
      </c>
    </row>
    <row r="68558" spans="1:3" x14ac:dyDescent="0.25">
      <c r="A68558" t="s">
        <v>73997</v>
      </c>
      <c r="B68558" t="s">
        <v>71838</v>
      </c>
      <c r="C68558">
        <f ca="1">RAND()</f>
        <v>0.62616835641678359</v>
      </c>
    </row>
    <row r="68559" spans="1:3" x14ac:dyDescent="0.25">
      <c r="A68559" t="s">
        <v>53273</v>
      </c>
      <c r="B68559" t="s">
        <v>53274</v>
      </c>
      <c r="C68559">
        <f ca="1">RAND()</f>
        <v>0.16978196180440852</v>
      </c>
    </row>
    <row r="68560" spans="1:3" x14ac:dyDescent="0.25">
      <c r="A68560" t="s">
        <v>53436</v>
      </c>
      <c r="B68560" t="s">
        <v>53438</v>
      </c>
      <c r="C68560">
        <f ca="1">RAND()</f>
        <v>0.28260483378071088</v>
      </c>
    </row>
    <row r="68561" spans="1:3" x14ac:dyDescent="0.25">
      <c r="A68561" t="s">
        <v>42043</v>
      </c>
      <c r="B68561" t="s">
        <v>42046</v>
      </c>
      <c r="C68561">
        <f ca="1">RAND()</f>
        <v>0.85653936389869789</v>
      </c>
    </row>
    <row r="68562" spans="1:3" x14ac:dyDescent="0.25">
      <c r="A68562" t="s">
        <v>45343</v>
      </c>
      <c r="B68562" t="s">
        <v>45344</v>
      </c>
      <c r="C68562">
        <f ca="1">RAND()</f>
        <v>0.31000553867942982</v>
      </c>
    </row>
    <row r="68563" spans="1:3" x14ac:dyDescent="0.25">
      <c r="A68563" t="s">
        <v>98921</v>
      </c>
      <c r="B68563" t="s">
        <v>98924</v>
      </c>
      <c r="C68563">
        <f ca="1">RAND()</f>
        <v>8.8777416358343908E-2</v>
      </c>
    </row>
    <row r="68564" spans="1:3" x14ac:dyDescent="0.25">
      <c r="A68564" t="s">
        <v>53073</v>
      </c>
      <c r="B68564" t="s">
        <v>53074</v>
      </c>
      <c r="C68564">
        <f ca="1">RAND()</f>
        <v>0.65552278961821897</v>
      </c>
    </row>
    <row r="68565" spans="1:3" x14ac:dyDescent="0.25">
      <c r="A68565" t="s">
        <v>66458</v>
      </c>
      <c r="B68565" t="s">
        <v>66459</v>
      </c>
      <c r="C68565">
        <f ca="1">RAND()</f>
        <v>0.96797479400556041</v>
      </c>
    </row>
    <row r="68566" spans="1:3" x14ac:dyDescent="0.25">
      <c r="A68566" t="s">
        <v>37877</v>
      </c>
      <c r="B68566" t="s">
        <v>37214</v>
      </c>
      <c r="C68566">
        <f ca="1">RAND()</f>
        <v>0.98070751757340358</v>
      </c>
    </row>
    <row r="68567" spans="1:3" x14ac:dyDescent="0.25">
      <c r="A68567" t="s">
        <v>64830</v>
      </c>
      <c r="B68567" t="s">
        <v>64831</v>
      </c>
      <c r="C68567">
        <f ca="1">RAND()</f>
        <v>0.43221600758838286</v>
      </c>
    </row>
    <row r="68568" spans="1:3" x14ac:dyDescent="0.25">
      <c r="A68568" t="s">
        <v>101520</v>
      </c>
      <c r="B68568" t="s">
        <v>101442</v>
      </c>
      <c r="C68568">
        <f ca="1">RAND()</f>
        <v>4.6361701033794001E-2</v>
      </c>
    </row>
    <row r="68569" spans="1:3" x14ac:dyDescent="0.25">
      <c r="A68569" t="s">
        <v>85853</v>
      </c>
      <c r="B68569" t="s">
        <v>85856</v>
      </c>
      <c r="C68569">
        <f ca="1">RAND()</f>
        <v>0.66586978501921401</v>
      </c>
    </row>
    <row r="68570" spans="1:3" x14ac:dyDescent="0.25">
      <c r="A68570" t="s">
        <v>85087</v>
      </c>
      <c r="B68570" t="s">
        <v>85086</v>
      </c>
      <c r="C68570">
        <f ca="1">RAND()</f>
        <v>5.054412687442611E-2</v>
      </c>
    </row>
    <row r="68571" spans="1:3" x14ac:dyDescent="0.25">
      <c r="A68571" t="s">
        <v>32177</v>
      </c>
      <c r="B68571" t="s">
        <v>32178</v>
      </c>
      <c r="C68571">
        <f ca="1">RAND()</f>
        <v>0.68655013925263664</v>
      </c>
    </row>
    <row r="68572" spans="1:3" x14ac:dyDescent="0.25">
      <c r="A68572" t="s">
        <v>1041</v>
      </c>
      <c r="B68572" t="s">
        <v>1042</v>
      </c>
      <c r="C68572">
        <f ca="1">RAND()</f>
        <v>0.11910737851915298</v>
      </c>
    </row>
    <row r="68573" spans="1:3" x14ac:dyDescent="0.25">
      <c r="A68573" t="s">
        <v>36010</v>
      </c>
      <c r="B68573" t="s">
        <v>36011</v>
      </c>
      <c r="C68573">
        <f ca="1">RAND()</f>
        <v>6.5898418924071223E-2</v>
      </c>
    </row>
    <row r="68574" spans="1:3" x14ac:dyDescent="0.25">
      <c r="A68574" t="s">
        <v>47535</v>
      </c>
      <c r="B68574" t="s">
        <v>47523</v>
      </c>
      <c r="C68574">
        <f ca="1">RAND()</f>
        <v>7.6566618567553868E-2</v>
      </c>
    </row>
    <row r="68575" spans="1:3" x14ac:dyDescent="0.25">
      <c r="A68575" t="s">
        <v>58384</v>
      </c>
      <c r="B68575" t="s">
        <v>58385</v>
      </c>
      <c r="C68575">
        <f ca="1">RAND()</f>
        <v>0.72282120423335194</v>
      </c>
    </row>
    <row r="68576" spans="1:3" x14ac:dyDescent="0.25">
      <c r="A68576" t="s">
        <v>59940</v>
      </c>
      <c r="B68576" t="s">
        <v>59941</v>
      </c>
      <c r="C68576">
        <f ca="1">RAND()</f>
        <v>0.824558337216169</v>
      </c>
    </row>
    <row r="68577" spans="1:3" x14ac:dyDescent="0.25">
      <c r="A68577" t="s">
        <v>58676</v>
      </c>
      <c r="B68577" t="s">
        <v>58677</v>
      </c>
      <c r="C68577">
        <f ca="1">RAND()</f>
        <v>0.17003271563575884</v>
      </c>
    </row>
    <row r="68578" spans="1:3" x14ac:dyDescent="0.25">
      <c r="A68578" t="s">
        <v>68347</v>
      </c>
      <c r="B68578" t="s">
        <v>68348</v>
      </c>
      <c r="C68578">
        <f ca="1">RAND()</f>
        <v>0.8492471138388118</v>
      </c>
    </row>
    <row r="68579" spans="1:3" x14ac:dyDescent="0.25">
      <c r="A68579" t="s">
        <v>99784</v>
      </c>
      <c r="B68579" t="s">
        <v>99768</v>
      </c>
      <c r="C68579">
        <f ca="1">RAND()</f>
        <v>0.80511228327521167</v>
      </c>
    </row>
    <row r="68580" spans="1:3" x14ac:dyDescent="0.25">
      <c r="A68580" t="s">
        <v>57052</v>
      </c>
      <c r="B68580" t="s">
        <v>57053</v>
      </c>
      <c r="C68580">
        <f ca="1">RAND()</f>
        <v>8.2895924188288728E-2</v>
      </c>
    </row>
    <row r="68581" spans="1:3" x14ac:dyDescent="0.25">
      <c r="A68581" t="s">
        <v>67177</v>
      </c>
      <c r="B68581" t="s">
        <v>67178</v>
      </c>
      <c r="C68581">
        <f ca="1">RAND()</f>
        <v>0.65844976799207244</v>
      </c>
    </row>
    <row r="68582" spans="1:3" x14ac:dyDescent="0.25">
      <c r="A68582" t="s">
        <v>45899</v>
      </c>
      <c r="B68582" t="s">
        <v>45900</v>
      </c>
      <c r="C68582">
        <f ca="1">RAND()</f>
        <v>0.56465541295842314</v>
      </c>
    </row>
    <row r="68583" spans="1:3" x14ac:dyDescent="0.25">
      <c r="A68583" t="s">
        <v>82684</v>
      </c>
      <c r="B68583" t="s">
        <v>61111</v>
      </c>
      <c r="C68583">
        <f ca="1">RAND()</f>
        <v>0.27567742969964715</v>
      </c>
    </row>
    <row r="68584" spans="1:3" x14ac:dyDescent="0.25">
      <c r="A68584" t="s">
        <v>99052</v>
      </c>
      <c r="B68584" t="s">
        <v>99049</v>
      </c>
      <c r="C68584">
        <f ca="1">RAND()</f>
        <v>0.76547358675012367</v>
      </c>
    </row>
    <row r="68585" spans="1:3" x14ac:dyDescent="0.25">
      <c r="A68585" t="s">
        <v>100667</v>
      </c>
      <c r="B68585" t="s">
        <v>100668</v>
      </c>
      <c r="C68585">
        <f ca="1">RAND()</f>
        <v>0.89177408926195545</v>
      </c>
    </row>
    <row r="68586" spans="1:3" x14ac:dyDescent="0.25">
      <c r="A68586" t="s">
        <v>37545</v>
      </c>
      <c r="B68586" t="s">
        <v>37546</v>
      </c>
      <c r="C68586">
        <f ca="1">RAND()</f>
        <v>0.79994116593270082</v>
      </c>
    </row>
    <row r="68587" spans="1:3" x14ac:dyDescent="0.25">
      <c r="A68587" t="s">
        <v>47559</v>
      </c>
      <c r="B68587" t="s">
        <v>47560</v>
      </c>
      <c r="C68587">
        <f ca="1">RAND()</f>
        <v>0.76256563461758553</v>
      </c>
    </row>
    <row r="68588" spans="1:3" x14ac:dyDescent="0.25">
      <c r="A68588" t="s">
        <v>32002</v>
      </c>
      <c r="B68588" t="s">
        <v>30474</v>
      </c>
      <c r="C68588">
        <f ca="1">RAND()</f>
        <v>5.7411447575254737E-2</v>
      </c>
    </row>
    <row r="68589" spans="1:3" x14ac:dyDescent="0.25">
      <c r="A68589" t="s">
        <v>88457</v>
      </c>
      <c r="B68589" t="s">
        <v>88459</v>
      </c>
      <c r="C68589">
        <f ca="1">RAND()</f>
        <v>0.3785097989779882</v>
      </c>
    </row>
    <row r="68590" spans="1:3" x14ac:dyDescent="0.25">
      <c r="A68590" t="s">
        <v>85594</v>
      </c>
      <c r="B68590" t="s">
        <v>85597</v>
      </c>
      <c r="C68590">
        <f ca="1">RAND()</f>
        <v>0.4961565300079408</v>
      </c>
    </row>
    <row r="68591" spans="1:3" x14ac:dyDescent="0.25">
      <c r="A68591" t="s">
        <v>88818</v>
      </c>
      <c r="B68591" t="s">
        <v>88819</v>
      </c>
      <c r="C68591">
        <f ca="1">RAND()</f>
        <v>0.17023823473395328</v>
      </c>
    </row>
    <row r="68592" spans="1:3" x14ac:dyDescent="0.25">
      <c r="A68592" t="s">
        <v>5014</v>
      </c>
      <c r="B68592" t="s">
        <v>5013</v>
      </c>
      <c r="C68592">
        <f ca="1">RAND()</f>
        <v>0.73652671778620071</v>
      </c>
    </row>
    <row r="68593" spans="1:3" x14ac:dyDescent="0.25">
      <c r="A68593" t="s">
        <v>50203</v>
      </c>
      <c r="B68593" t="s">
        <v>50204</v>
      </c>
      <c r="C68593">
        <f ca="1">RAND()</f>
        <v>0.34675294654584543</v>
      </c>
    </row>
    <row r="68594" spans="1:3" x14ac:dyDescent="0.25">
      <c r="A68594" t="s">
        <v>91408</v>
      </c>
      <c r="B68594" t="s">
        <v>91409</v>
      </c>
      <c r="C68594">
        <f ca="1">RAND()</f>
        <v>0.6420290832070481</v>
      </c>
    </row>
    <row r="68595" spans="1:3" x14ac:dyDescent="0.25">
      <c r="A68595" t="s">
        <v>99748</v>
      </c>
      <c r="B68595" t="s">
        <v>99747</v>
      </c>
      <c r="C68595">
        <f ca="1">RAND()</f>
        <v>0.92081748847446543</v>
      </c>
    </row>
    <row r="68596" spans="1:3" x14ac:dyDescent="0.25">
      <c r="A68596" t="s">
        <v>71137</v>
      </c>
      <c r="B68596" t="s">
        <v>71138</v>
      </c>
      <c r="C68596">
        <f ca="1">RAND()</f>
        <v>0.72814581886228336</v>
      </c>
    </row>
    <row r="68597" spans="1:3" x14ac:dyDescent="0.25">
      <c r="A68597" t="s">
        <v>16232</v>
      </c>
      <c r="B68597" t="s">
        <v>16233</v>
      </c>
      <c r="C68597">
        <f ca="1">RAND()</f>
        <v>0.95706459575005132</v>
      </c>
    </row>
    <row r="68598" spans="1:3" x14ac:dyDescent="0.25">
      <c r="A68598" t="s">
        <v>14490</v>
      </c>
      <c r="B68598" t="s">
        <v>14491</v>
      </c>
      <c r="C68598">
        <f ca="1">RAND()</f>
        <v>0.16339542274273844</v>
      </c>
    </row>
    <row r="68599" spans="1:3" x14ac:dyDescent="0.25">
      <c r="A68599" t="s">
        <v>44627</v>
      </c>
      <c r="B68599" t="s">
        <v>44631</v>
      </c>
      <c r="C68599">
        <f ca="1">RAND()</f>
        <v>0.70608225482641884</v>
      </c>
    </row>
    <row r="68600" spans="1:3" x14ac:dyDescent="0.25">
      <c r="A68600" t="s">
        <v>73151</v>
      </c>
      <c r="B68600" t="s">
        <v>73150</v>
      </c>
      <c r="C68600">
        <f ca="1">RAND()</f>
        <v>0.74387867884105952</v>
      </c>
    </row>
    <row r="68601" spans="1:3" x14ac:dyDescent="0.25">
      <c r="A68601" t="s">
        <v>41931</v>
      </c>
      <c r="B68601" t="s">
        <v>41932</v>
      </c>
      <c r="C68601">
        <f ca="1">RAND()</f>
        <v>0.9641858000527318</v>
      </c>
    </row>
    <row r="68602" spans="1:3" x14ac:dyDescent="0.25">
      <c r="A68602" t="s">
        <v>32851</v>
      </c>
      <c r="B68602" t="s">
        <v>32852</v>
      </c>
      <c r="C68602">
        <f ca="1">RAND()</f>
        <v>0.1910546417170742</v>
      </c>
    </row>
    <row r="68603" spans="1:3" x14ac:dyDescent="0.25">
      <c r="A68603" t="s">
        <v>78436</v>
      </c>
      <c r="B68603" t="s">
        <v>78437</v>
      </c>
      <c r="C68603">
        <f ca="1">RAND()</f>
        <v>0.39005956315136558</v>
      </c>
    </row>
    <row r="68604" spans="1:3" x14ac:dyDescent="0.25">
      <c r="A68604" t="s">
        <v>44475</v>
      </c>
      <c r="B68604" t="s">
        <v>44476</v>
      </c>
      <c r="C68604">
        <f ca="1">RAND()</f>
        <v>0.19266220236936737</v>
      </c>
    </row>
    <row r="68605" spans="1:3" x14ac:dyDescent="0.25">
      <c r="A68605" t="s">
        <v>33114</v>
      </c>
      <c r="B68605" t="s">
        <v>33115</v>
      </c>
      <c r="C68605">
        <f ca="1">RAND()</f>
        <v>0.91855251245863889</v>
      </c>
    </row>
    <row r="68606" spans="1:3" x14ac:dyDescent="0.25">
      <c r="A68606" t="s">
        <v>41931</v>
      </c>
      <c r="B68606" t="s">
        <v>41940</v>
      </c>
      <c r="C68606">
        <f ca="1">RAND()</f>
        <v>0.50485957680776372</v>
      </c>
    </row>
    <row r="68607" spans="1:3" x14ac:dyDescent="0.25">
      <c r="A68607" t="s">
        <v>2737</v>
      </c>
      <c r="B68607" t="s">
        <v>2738</v>
      </c>
      <c r="C68607">
        <f ca="1">RAND()</f>
        <v>0.14860544458330316</v>
      </c>
    </row>
    <row r="68608" spans="1:3" x14ac:dyDescent="0.25">
      <c r="A68608" t="s">
        <v>6589</v>
      </c>
      <c r="B68608" t="s">
        <v>6592</v>
      </c>
      <c r="C68608">
        <f ca="1">RAND()</f>
        <v>0.12420000296413891</v>
      </c>
    </row>
    <row r="68609" spans="1:3" x14ac:dyDescent="0.25">
      <c r="A68609" t="s">
        <v>89682</v>
      </c>
      <c r="B68609" t="s">
        <v>89684</v>
      </c>
      <c r="C68609">
        <f ca="1">RAND()</f>
        <v>0.15492064471264577</v>
      </c>
    </row>
    <row r="68610" spans="1:3" x14ac:dyDescent="0.25">
      <c r="A68610" t="s">
        <v>97883</v>
      </c>
      <c r="B68610" t="s">
        <v>97884</v>
      </c>
      <c r="C68610">
        <f ca="1">RAND()</f>
        <v>0.82573667412808938</v>
      </c>
    </row>
    <row r="68611" spans="1:3" x14ac:dyDescent="0.25">
      <c r="A68611" t="s">
        <v>13864</v>
      </c>
      <c r="B68611" t="s">
        <v>13854</v>
      </c>
      <c r="C68611">
        <f ca="1">RAND()</f>
        <v>0.81605639940956054</v>
      </c>
    </row>
    <row r="68612" spans="1:3" x14ac:dyDescent="0.25">
      <c r="A68612" t="s">
        <v>40703</v>
      </c>
      <c r="B68612" t="s">
        <v>40704</v>
      </c>
      <c r="C68612">
        <f ca="1">RAND()</f>
        <v>0.89568440893499057</v>
      </c>
    </row>
    <row r="68613" spans="1:3" x14ac:dyDescent="0.25">
      <c r="A68613" t="s">
        <v>94503</v>
      </c>
      <c r="B68613" t="s">
        <v>94504</v>
      </c>
      <c r="C68613">
        <f ca="1">RAND()</f>
        <v>0.22103183028085416</v>
      </c>
    </row>
    <row r="68614" spans="1:3" x14ac:dyDescent="0.25">
      <c r="A68614" t="s">
        <v>94696</v>
      </c>
      <c r="B68614" t="s">
        <v>94667</v>
      </c>
      <c r="C68614">
        <f ca="1">RAND()</f>
        <v>0.86954761668041936</v>
      </c>
    </row>
    <row r="68615" spans="1:3" x14ac:dyDescent="0.25">
      <c r="A68615" t="s">
        <v>24361</v>
      </c>
      <c r="B68615" t="s">
        <v>24362</v>
      </c>
      <c r="C68615">
        <f ca="1">RAND()</f>
        <v>5.4679897037781533E-2</v>
      </c>
    </row>
    <row r="68616" spans="1:3" x14ac:dyDescent="0.25">
      <c r="A68616" t="s">
        <v>76129</v>
      </c>
      <c r="B68616" t="s">
        <v>76130</v>
      </c>
      <c r="C68616">
        <f ca="1">RAND()</f>
        <v>0.99352234864641886</v>
      </c>
    </row>
    <row r="68617" spans="1:3" x14ac:dyDescent="0.25">
      <c r="A68617" t="s">
        <v>43257</v>
      </c>
      <c r="B68617" t="s">
        <v>29601</v>
      </c>
      <c r="C68617">
        <f ca="1">RAND()</f>
        <v>0.66070480689911137</v>
      </c>
    </row>
    <row r="68618" spans="1:3" x14ac:dyDescent="0.25">
      <c r="A68618" t="s">
        <v>11265</v>
      </c>
      <c r="B68618" t="s">
        <v>11253</v>
      </c>
      <c r="C68618">
        <f ca="1">RAND()</f>
        <v>0.61934946289836523</v>
      </c>
    </row>
    <row r="68619" spans="1:3" x14ac:dyDescent="0.25">
      <c r="A68619" t="s">
        <v>80555</v>
      </c>
      <c r="B68619" t="s">
        <v>79319</v>
      </c>
      <c r="C68619">
        <f ca="1">RAND()</f>
        <v>0.18738701637036059</v>
      </c>
    </row>
    <row r="68620" spans="1:3" x14ac:dyDescent="0.25">
      <c r="A68620" t="s">
        <v>28496</v>
      </c>
      <c r="B68620" t="s">
        <v>28497</v>
      </c>
      <c r="C68620">
        <f ca="1">RAND()</f>
        <v>4.1803685681801261E-2</v>
      </c>
    </row>
    <row r="68621" spans="1:3" x14ac:dyDescent="0.25">
      <c r="A68621" t="s">
        <v>33397</v>
      </c>
      <c r="B68621" t="s">
        <v>33398</v>
      </c>
      <c r="C68621">
        <f ca="1">RAND()</f>
        <v>0.81150552764495565</v>
      </c>
    </row>
    <row r="68622" spans="1:3" x14ac:dyDescent="0.25">
      <c r="A68622" t="s">
        <v>17132</v>
      </c>
      <c r="B68622" t="s">
        <v>17133</v>
      </c>
      <c r="C68622">
        <f ca="1">RAND()</f>
        <v>0.70793793022591889</v>
      </c>
    </row>
    <row r="68623" spans="1:3" x14ac:dyDescent="0.25">
      <c r="A68623" t="s">
        <v>6653</v>
      </c>
      <c r="B68623" t="s">
        <v>6655</v>
      </c>
      <c r="C68623">
        <f ca="1">RAND()</f>
        <v>0.13553198395251898</v>
      </c>
    </row>
    <row r="68624" spans="1:3" x14ac:dyDescent="0.25">
      <c r="A68624" t="s">
        <v>45345</v>
      </c>
      <c r="B68624" t="s">
        <v>45346</v>
      </c>
      <c r="C68624">
        <f ca="1">RAND()</f>
        <v>0.96267831451332253</v>
      </c>
    </row>
    <row r="68625" spans="1:3" x14ac:dyDescent="0.25">
      <c r="A68625" t="s">
        <v>13392</v>
      </c>
      <c r="B68625" t="s">
        <v>13372</v>
      </c>
      <c r="C68625">
        <f ca="1">RAND()</f>
        <v>0.48535331482317212</v>
      </c>
    </row>
    <row r="68626" spans="1:3" x14ac:dyDescent="0.25">
      <c r="A68626" t="s">
        <v>35346</v>
      </c>
      <c r="B68626" t="s">
        <v>35347</v>
      </c>
      <c r="C68626">
        <f ca="1">RAND()</f>
        <v>0.57041496399751501</v>
      </c>
    </row>
    <row r="68627" spans="1:3" x14ac:dyDescent="0.25">
      <c r="A68627" t="s">
        <v>8982</v>
      </c>
      <c r="B68627" t="s">
        <v>8983</v>
      </c>
      <c r="C68627">
        <f ca="1">RAND()</f>
        <v>0.76960562969494362</v>
      </c>
    </row>
    <row r="68628" spans="1:3" x14ac:dyDescent="0.25">
      <c r="A68628" t="s">
        <v>57796</v>
      </c>
      <c r="B68628" t="s">
        <v>57765</v>
      </c>
      <c r="C68628">
        <f ca="1">RAND()</f>
        <v>0.86795853320067218</v>
      </c>
    </row>
    <row r="68629" spans="1:3" x14ac:dyDescent="0.25">
      <c r="A68629" t="s">
        <v>24458</v>
      </c>
      <c r="B68629" t="s">
        <v>24459</v>
      </c>
      <c r="C68629">
        <f ca="1">RAND()</f>
        <v>4.713621633196996E-2</v>
      </c>
    </row>
    <row r="68630" spans="1:3" x14ac:dyDescent="0.25">
      <c r="A68630" t="s">
        <v>44392</v>
      </c>
      <c r="B68630" t="s">
        <v>44393</v>
      </c>
      <c r="C68630">
        <f ca="1">RAND()</f>
        <v>0.31754526463630772</v>
      </c>
    </row>
    <row r="68631" spans="1:3" x14ac:dyDescent="0.25">
      <c r="A68631" t="s">
        <v>56502</v>
      </c>
      <c r="B68631" t="s">
        <v>56503</v>
      </c>
      <c r="C68631">
        <f ca="1">RAND()</f>
        <v>0.64771149985906329</v>
      </c>
    </row>
    <row r="68632" spans="1:3" x14ac:dyDescent="0.25">
      <c r="A68632" t="s">
        <v>42049</v>
      </c>
      <c r="B68632" t="s">
        <v>42048</v>
      </c>
      <c r="C68632">
        <f ca="1">RAND()</f>
        <v>9.4915066183359875E-2</v>
      </c>
    </row>
    <row r="68633" spans="1:3" x14ac:dyDescent="0.25">
      <c r="A68633" t="s">
        <v>16194</v>
      </c>
      <c r="B68633" t="s">
        <v>16195</v>
      </c>
      <c r="C68633">
        <f ca="1">RAND()</f>
        <v>0.94857693994332959</v>
      </c>
    </row>
    <row r="68634" spans="1:3" x14ac:dyDescent="0.25">
      <c r="A68634" t="s">
        <v>16902</v>
      </c>
      <c r="B68634" t="s">
        <v>16903</v>
      </c>
      <c r="C68634">
        <f ca="1">RAND()</f>
        <v>0.11171002275796615</v>
      </c>
    </row>
    <row r="68635" spans="1:3" x14ac:dyDescent="0.25">
      <c r="A68635" t="s">
        <v>65127</v>
      </c>
      <c r="B68635" t="s">
        <v>65128</v>
      </c>
      <c r="C68635">
        <f ca="1">RAND()</f>
        <v>0.49377647015010184</v>
      </c>
    </row>
    <row r="68636" spans="1:3" x14ac:dyDescent="0.25">
      <c r="A68636" t="s">
        <v>71420</v>
      </c>
      <c r="B68636" t="s">
        <v>71421</v>
      </c>
      <c r="C68636">
        <f ca="1">RAND()</f>
        <v>0.158643154994769</v>
      </c>
    </row>
    <row r="68637" spans="1:3" x14ac:dyDescent="0.25">
      <c r="A68637" t="s">
        <v>49672</v>
      </c>
      <c r="B68637" t="s">
        <v>49649</v>
      </c>
      <c r="C68637">
        <f ca="1">RAND()</f>
        <v>0.18236281505862306</v>
      </c>
    </row>
    <row r="68638" spans="1:3" x14ac:dyDescent="0.25">
      <c r="A68638" t="s">
        <v>298</v>
      </c>
      <c r="B68638" t="s">
        <v>297</v>
      </c>
      <c r="C68638">
        <f ca="1">RAND()</f>
        <v>0.77884693322261012</v>
      </c>
    </row>
    <row r="68639" spans="1:3" x14ac:dyDescent="0.25">
      <c r="A68639" t="s">
        <v>96174</v>
      </c>
      <c r="B68639" t="s">
        <v>96175</v>
      </c>
      <c r="C68639">
        <f ca="1">RAND()</f>
        <v>0.16593038385082493</v>
      </c>
    </row>
    <row r="68640" spans="1:3" x14ac:dyDescent="0.25">
      <c r="A68640" t="s">
        <v>53348</v>
      </c>
      <c r="B68640" t="s">
        <v>53337</v>
      </c>
      <c r="C68640">
        <f ca="1">RAND()</f>
        <v>0.94225879600437867</v>
      </c>
    </row>
    <row r="68641" spans="1:3" x14ac:dyDescent="0.25">
      <c r="A68641" t="s">
        <v>57832</v>
      </c>
      <c r="B68641" t="s">
        <v>57834</v>
      </c>
      <c r="C68641">
        <f ca="1">RAND()</f>
        <v>8.0409389705442536E-3</v>
      </c>
    </row>
    <row r="68642" spans="1:3" x14ac:dyDescent="0.25">
      <c r="A68642" t="s">
        <v>12319</v>
      </c>
      <c r="B68642" t="s">
        <v>12320</v>
      </c>
      <c r="C68642">
        <f ca="1">RAND()</f>
        <v>0.443712107783228</v>
      </c>
    </row>
    <row r="68643" spans="1:3" x14ac:dyDescent="0.25">
      <c r="A68643" t="s">
        <v>70240</v>
      </c>
      <c r="B68643" t="s">
        <v>69003</v>
      </c>
      <c r="C68643">
        <f ca="1">RAND()</f>
        <v>0.71779724385964161</v>
      </c>
    </row>
    <row r="68644" spans="1:3" x14ac:dyDescent="0.25">
      <c r="A68644" t="s">
        <v>14881</v>
      </c>
      <c r="B68644" t="s">
        <v>14882</v>
      </c>
      <c r="C68644">
        <f ca="1">RAND()</f>
        <v>0.96738908324895023</v>
      </c>
    </row>
    <row r="68645" spans="1:3" x14ac:dyDescent="0.25">
      <c r="A68645" t="s">
        <v>42903</v>
      </c>
      <c r="B68645" t="s">
        <v>42904</v>
      </c>
      <c r="C68645">
        <f ca="1">RAND()</f>
        <v>0.12031495168797579</v>
      </c>
    </row>
    <row r="68646" spans="1:3" x14ac:dyDescent="0.25">
      <c r="A68646" t="s">
        <v>80968</v>
      </c>
      <c r="B68646" t="s">
        <v>80971</v>
      </c>
      <c r="C68646">
        <f ca="1">RAND()</f>
        <v>0.34662464469086429</v>
      </c>
    </row>
    <row r="68647" spans="1:3" x14ac:dyDescent="0.25">
      <c r="A68647" t="s">
        <v>4073</v>
      </c>
      <c r="B68647" t="s">
        <v>4074</v>
      </c>
      <c r="C68647">
        <f ca="1">RAND()</f>
        <v>0.59890065648367186</v>
      </c>
    </row>
    <row r="68648" spans="1:3" x14ac:dyDescent="0.25">
      <c r="A68648" t="s">
        <v>96458</v>
      </c>
      <c r="B68648" t="s">
        <v>96460</v>
      </c>
      <c r="C68648">
        <f ca="1">RAND()</f>
        <v>6.4155372911539721E-2</v>
      </c>
    </row>
    <row r="68649" spans="1:3" x14ac:dyDescent="0.25">
      <c r="A68649" t="s">
        <v>22724</v>
      </c>
      <c r="B68649" t="s">
        <v>22725</v>
      </c>
      <c r="C68649">
        <f ca="1">RAND()</f>
        <v>0.30799968805239941</v>
      </c>
    </row>
    <row r="68650" spans="1:3" x14ac:dyDescent="0.25">
      <c r="A68650" t="s">
        <v>20877</v>
      </c>
      <c r="B68650" t="s">
        <v>20882</v>
      </c>
      <c r="C68650">
        <f ca="1">RAND()</f>
        <v>0.18475550761053461</v>
      </c>
    </row>
    <row r="68651" spans="1:3" x14ac:dyDescent="0.25">
      <c r="A68651" t="s">
        <v>3434</v>
      </c>
      <c r="B68651" t="s">
        <v>3435</v>
      </c>
      <c r="C68651">
        <f ca="1">RAND()</f>
        <v>0.63357889539832857</v>
      </c>
    </row>
    <row r="68652" spans="1:3" x14ac:dyDescent="0.25">
      <c r="A68652" t="s">
        <v>99302</v>
      </c>
      <c r="B68652" t="s">
        <v>99303</v>
      </c>
      <c r="C68652">
        <f ca="1">RAND()</f>
        <v>0.74894516092668706</v>
      </c>
    </row>
    <row r="68653" spans="1:3" x14ac:dyDescent="0.25">
      <c r="A68653" t="s">
        <v>82896</v>
      </c>
      <c r="B68653" t="s">
        <v>82897</v>
      </c>
      <c r="C68653">
        <f ca="1">RAND()</f>
        <v>9.7531442853280415E-2</v>
      </c>
    </row>
    <row r="68654" spans="1:3" x14ac:dyDescent="0.25">
      <c r="A68654" t="s">
        <v>98488</v>
      </c>
      <c r="B68654" t="s">
        <v>98489</v>
      </c>
      <c r="C68654">
        <f ca="1">RAND()</f>
        <v>0.5186380522314612</v>
      </c>
    </row>
    <row r="68655" spans="1:3" x14ac:dyDescent="0.25">
      <c r="A68655" t="s">
        <v>73543</v>
      </c>
      <c r="B68655" t="s">
        <v>73544</v>
      </c>
      <c r="C68655">
        <f ca="1">RAND()</f>
        <v>2.0288442113571836E-2</v>
      </c>
    </row>
    <row r="68656" spans="1:3" x14ac:dyDescent="0.25">
      <c r="A68656" t="s">
        <v>9721</v>
      </c>
      <c r="B68656" t="s">
        <v>9723</v>
      </c>
      <c r="C68656">
        <f ca="1">RAND()</f>
        <v>0.98980638192613724</v>
      </c>
    </row>
    <row r="68657" spans="1:3" x14ac:dyDescent="0.25">
      <c r="A68657" t="s">
        <v>42084</v>
      </c>
      <c r="B68657" t="s">
        <v>42085</v>
      </c>
      <c r="C68657">
        <f ca="1">RAND()</f>
        <v>0.81630113474183763</v>
      </c>
    </row>
    <row r="68658" spans="1:3" x14ac:dyDescent="0.25">
      <c r="A68658" t="s">
        <v>94956</v>
      </c>
      <c r="B68658" t="s">
        <v>94957</v>
      </c>
      <c r="C68658">
        <f ca="1">RAND()</f>
        <v>0.8850339488165071</v>
      </c>
    </row>
    <row r="68659" spans="1:3" x14ac:dyDescent="0.25">
      <c r="A68659" t="s">
        <v>7471</v>
      </c>
      <c r="B68659" t="s">
        <v>7472</v>
      </c>
      <c r="C68659">
        <f ca="1">RAND()</f>
        <v>0.80079808627538729</v>
      </c>
    </row>
    <row r="68660" spans="1:3" x14ac:dyDescent="0.25">
      <c r="A68660" t="s">
        <v>80660</v>
      </c>
      <c r="B68660" t="s">
        <v>80661</v>
      </c>
      <c r="C68660">
        <f ca="1">RAND()</f>
        <v>0.56698867744423675</v>
      </c>
    </row>
    <row r="68661" spans="1:3" x14ac:dyDescent="0.25">
      <c r="A68661" t="s">
        <v>24975</v>
      </c>
      <c r="B68661" t="s">
        <v>24938</v>
      </c>
      <c r="C68661">
        <f ca="1">RAND()</f>
        <v>0.13234760481989027</v>
      </c>
    </row>
    <row r="68662" spans="1:3" x14ac:dyDescent="0.25">
      <c r="A68662" t="s">
        <v>10819</v>
      </c>
      <c r="B68662" t="s">
        <v>9650</v>
      </c>
      <c r="C68662">
        <f ca="1">RAND()</f>
        <v>0.26772868719957532</v>
      </c>
    </row>
    <row r="68663" spans="1:3" x14ac:dyDescent="0.25">
      <c r="A68663" t="s">
        <v>58319</v>
      </c>
      <c r="B68663" t="s">
        <v>58320</v>
      </c>
      <c r="C68663">
        <f ca="1">RAND()</f>
        <v>0.2229190899908049</v>
      </c>
    </row>
    <row r="68664" spans="1:3" x14ac:dyDescent="0.25">
      <c r="A68664" t="s">
        <v>9717</v>
      </c>
      <c r="B68664" t="s">
        <v>9715</v>
      </c>
      <c r="C68664">
        <f ca="1">RAND()</f>
        <v>0.10048626841718722</v>
      </c>
    </row>
    <row r="68665" spans="1:3" x14ac:dyDescent="0.25">
      <c r="A68665" t="s">
        <v>84864</v>
      </c>
      <c r="B68665" t="s">
        <v>84865</v>
      </c>
      <c r="C68665">
        <f ca="1">RAND()</f>
        <v>0.52217134261633524</v>
      </c>
    </row>
    <row r="68666" spans="1:3" x14ac:dyDescent="0.25">
      <c r="A68666" t="s">
        <v>67952</v>
      </c>
      <c r="B68666" t="s">
        <v>67255</v>
      </c>
      <c r="C68666">
        <f ca="1">RAND()</f>
        <v>1.0275895446429928E-3</v>
      </c>
    </row>
    <row r="68667" spans="1:3" x14ac:dyDescent="0.25">
      <c r="A68667" t="s">
        <v>19135</v>
      </c>
      <c r="B68667" t="s">
        <v>19136</v>
      </c>
      <c r="C68667">
        <f ca="1">RAND()</f>
        <v>0.15786844932743238</v>
      </c>
    </row>
    <row r="68668" spans="1:3" x14ac:dyDescent="0.25">
      <c r="A68668" t="s">
        <v>13363</v>
      </c>
      <c r="B68668" t="s">
        <v>13372</v>
      </c>
      <c r="C68668">
        <f ca="1">RAND()</f>
        <v>3.35954364195995E-2</v>
      </c>
    </row>
    <row r="68669" spans="1:3" x14ac:dyDescent="0.25">
      <c r="A68669" t="s">
        <v>20919</v>
      </c>
      <c r="B68669" t="s">
        <v>20925</v>
      </c>
      <c r="C68669">
        <f ca="1">RAND()</f>
        <v>0.57545550296484804</v>
      </c>
    </row>
    <row r="68670" spans="1:3" x14ac:dyDescent="0.25">
      <c r="A68670" t="s">
        <v>70822</v>
      </c>
      <c r="B68670" t="s">
        <v>70823</v>
      </c>
      <c r="C68670">
        <f ca="1">RAND()</f>
        <v>0.80682074483226496</v>
      </c>
    </row>
    <row r="68671" spans="1:3" x14ac:dyDescent="0.25">
      <c r="A68671" t="s">
        <v>3651</v>
      </c>
      <c r="B68671" t="s">
        <v>3652</v>
      </c>
      <c r="C68671">
        <f ca="1">RAND()</f>
        <v>0.10426928986681294</v>
      </c>
    </row>
    <row r="68672" spans="1:3" x14ac:dyDescent="0.25">
      <c r="A68672" t="s">
        <v>95173</v>
      </c>
      <c r="B68672" t="s">
        <v>90392</v>
      </c>
      <c r="C68672">
        <f ca="1">RAND()</f>
        <v>0.54413090362257077</v>
      </c>
    </row>
    <row r="68673" spans="1:3" x14ac:dyDescent="0.25">
      <c r="A68673" t="s">
        <v>20166</v>
      </c>
      <c r="B68673" t="s">
        <v>20165</v>
      </c>
      <c r="C68673">
        <f ca="1">RAND()</f>
        <v>0.79345577769467868</v>
      </c>
    </row>
    <row r="68674" spans="1:3" x14ac:dyDescent="0.25">
      <c r="A68674" t="s">
        <v>51772</v>
      </c>
      <c r="B68674" t="s">
        <v>51773</v>
      </c>
      <c r="C68674">
        <f ca="1">RAND()</f>
        <v>0.59317164347484264</v>
      </c>
    </row>
    <row r="68675" spans="1:3" x14ac:dyDescent="0.25">
      <c r="A68675" t="s">
        <v>51815</v>
      </c>
      <c r="B68675" t="s">
        <v>51817</v>
      </c>
      <c r="C68675">
        <f ca="1">RAND()</f>
        <v>0.50114008986425707</v>
      </c>
    </row>
    <row r="68676" spans="1:3" x14ac:dyDescent="0.25">
      <c r="A68676" t="s">
        <v>95403</v>
      </c>
      <c r="B68676" t="s">
        <v>95396</v>
      </c>
      <c r="C68676">
        <f ca="1">RAND()</f>
        <v>0.87631314940873772</v>
      </c>
    </row>
    <row r="68677" spans="1:3" x14ac:dyDescent="0.25">
      <c r="A68677" t="s">
        <v>17898</v>
      </c>
      <c r="B68677" t="s">
        <v>17899</v>
      </c>
      <c r="C68677">
        <f ca="1">RAND()</f>
        <v>0.83325667768201483</v>
      </c>
    </row>
    <row r="68678" spans="1:3" x14ac:dyDescent="0.25">
      <c r="A68678" t="s">
        <v>44428</v>
      </c>
      <c r="B68678" t="s">
        <v>44430</v>
      </c>
      <c r="C68678">
        <f ca="1">RAND()</f>
        <v>0.26396086770632676</v>
      </c>
    </row>
    <row r="68679" spans="1:3" x14ac:dyDescent="0.25">
      <c r="A68679" t="s">
        <v>66871</v>
      </c>
      <c r="B68679" t="s">
        <v>66872</v>
      </c>
      <c r="C68679">
        <f ca="1">RAND()</f>
        <v>0.2092654414886882</v>
      </c>
    </row>
    <row r="68680" spans="1:3" x14ac:dyDescent="0.25">
      <c r="A68680" t="s">
        <v>86360</v>
      </c>
      <c r="B68680" t="s">
        <v>86362</v>
      </c>
      <c r="C68680">
        <f ca="1">RAND()</f>
        <v>0.18274818849467234</v>
      </c>
    </row>
    <row r="68681" spans="1:3" x14ac:dyDescent="0.25">
      <c r="A68681" t="s">
        <v>81986</v>
      </c>
      <c r="B68681" t="s">
        <v>81996</v>
      </c>
      <c r="C68681">
        <f ca="1">RAND()</f>
        <v>0.55837998285084089</v>
      </c>
    </row>
    <row r="68682" spans="1:3" x14ac:dyDescent="0.25">
      <c r="A68682" t="s">
        <v>20074</v>
      </c>
      <c r="B68682" t="s">
        <v>20080</v>
      </c>
      <c r="C68682">
        <f ca="1">RAND()</f>
        <v>0.40237696842728832</v>
      </c>
    </row>
    <row r="68683" spans="1:3" x14ac:dyDescent="0.25">
      <c r="A68683" t="s">
        <v>101169</v>
      </c>
      <c r="B68683" t="s">
        <v>101170</v>
      </c>
      <c r="C68683">
        <f ca="1">RAND()</f>
        <v>0.52326371359754686</v>
      </c>
    </row>
    <row r="68684" spans="1:3" x14ac:dyDescent="0.25">
      <c r="A68684" t="s">
        <v>70762</v>
      </c>
      <c r="B68684" t="s">
        <v>70763</v>
      </c>
      <c r="C68684">
        <f ca="1">RAND()</f>
        <v>0.2470595333812432</v>
      </c>
    </row>
    <row r="68685" spans="1:3" x14ac:dyDescent="0.25">
      <c r="A68685" t="s">
        <v>59591</v>
      </c>
      <c r="B68685" t="s">
        <v>59594</v>
      </c>
      <c r="C68685">
        <f ca="1">RAND()</f>
        <v>0.2550533765191817</v>
      </c>
    </row>
    <row r="68686" spans="1:3" x14ac:dyDescent="0.25">
      <c r="A68686" t="s">
        <v>40892</v>
      </c>
      <c r="B68686" t="s">
        <v>40893</v>
      </c>
      <c r="C68686">
        <f ca="1">RAND()</f>
        <v>0.86567143044052008</v>
      </c>
    </row>
    <row r="68687" spans="1:3" x14ac:dyDescent="0.25">
      <c r="A68687" t="s">
        <v>28807</v>
      </c>
      <c r="B68687" t="s">
        <v>28812</v>
      </c>
      <c r="C68687">
        <f ca="1">RAND()</f>
        <v>4.0257307970873568E-2</v>
      </c>
    </row>
    <row r="68688" spans="1:3" x14ac:dyDescent="0.25">
      <c r="A68688" t="s">
        <v>2350</v>
      </c>
      <c r="B68688" t="s">
        <v>2352</v>
      </c>
      <c r="C68688">
        <f ca="1">RAND()</f>
        <v>0.61545210636812964</v>
      </c>
    </row>
    <row r="68689" spans="1:3" x14ac:dyDescent="0.25">
      <c r="A68689" t="s">
        <v>892</v>
      </c>
      <c r="B68689" t="s">
        <v>893</v>
      </c>
      <c r="C68689">
        <f ca="1">RAND()</f>
        <v>0.42200800121448712</v>
      </c>
    </row>
    <row r="68690" spans="1:3" x14ac:dyDescent="0.25">
      <c r="A68690" t="s">
        <v>29592</v>
      </c>
      <c r="B68690" t="s">
        <v>29593</v>
      </c>
      <c r="C68690">
        <f ca="1">RAND()</f>
        <v>0.70910113209502657</v>
      </c>
    </row>
    <row r="68691" spans="1:3" x14ac:dyDescent="0.25">
      <c r="A68691" t="s">
        <v>93460</v>
      </c>
      <c r="B68691" t="s">
        <v>93461</v>
      </c>
      <c r="C68691">
        <f ca="1">RAND()</f>
        <v>0.41318557358785046</v>
      </c>
    </row>
    <row r="68692" spans="1:3" x14ac:dyDescent="0.25">
      <c r="A68692" t="s">
        <v>65772</v>
      </c>
      <c r="B68692" t="s">
        <v>64817</v>
      </c>
      <c r="C68692">
        <f ca="1">RAND()</f>
        <v>0.40149444635948706</v>
      </c>
    </row>
    <row r="68693" spans="1:3" x14ac:dyDescent="0.25">
      <c r="A68693" t="s">
        <v>74715</v>
      </c>
      <c r="B68693" t="s">
        <v>74716</v>
      </c>
      <c r="C68693">
        <f ca="1">RAND()</f>
        <v>0.67808307681339197</v>
      </c>
    </row>
    <row r="68694" spans="1:3" x14ac:dyDescent="0.25">
      <c r="A68694" t="s">
        <v>74518</v>
      </c>
      <c r="B68694" t="s">
        <v>74520</v>
      </c>
      <c r="C68694">
        <f ca="1">RAND()</f>
        <v>0.28157545489766356</v>
      </c>
    </row>
    <row r="68695" spans="1:3" x14ac:dyDescent="0.25">
      <c r="A68695" t="s">
        <v>99256</v>
      </c>
      <c r="B68695" t="s">
        <v>99257</v>
      </c>
      <c r="C68695">
        <f ca="1">RAND()</f>
        <v>0.41050391648315643</v>
      </c>
    </row>
    <row r="68696" spans="1:3" x14ac:dyDescent="0.25">
      <c r="A68696" t="s">
        <v>89367</v>
      </c>
      <c r="B68696" t="s">
        <v>89368</v>
      </c>
      <c r="C68696">
        <f ca="1">RAND()</f>
        <v>0.94237709997083952</v>
      </c>
    </row>
    <row r="68697" spans="1:3" x14ac:dyDescent="0.25">
      <c r="A68697" t="s">
        <v>7579</v>
      </c>
      <c r="B68697" t="s">
        <v>7580</v>
      </c>
      <c r="C68697">
        <f ca="1">RAND()</f>
        <v>0.99871185795218131</v>
      </c>
    </row>
    <row r="68698" spans="1:3" x14ac:dyDescent="0.25">
      <c r="A68698" t="s">
        <v>46812</v>
      </c>
      <c r="B68698" t="s">
        <v>46813</v>
      </c>
      <c r="C68698">
        <f ca="1">RAND()</f>
        <v>0.20887043097793112</v>
      </c>
    </row>
    <row r="68699" spans="1:3" x14ac:dyDescent="0.25">
      <c r="A68699" t="s">
        <v>100142</v>
      </c>
      <c r="B68699" t="s">
        <v>100143</v>
      </c>
      <c r="C68699">
        <f ca="1">RAND()</f>
        <v>0.87881126202849202</v>
      </c>
    </row>
    <row r="68700" spans="1:3" x14ac:dyDescent="0.25">
      <c r="A68700" t="s">
        <v>51209</v>
      </c>
      <c r="B68700" t="s">
        <v>51211</v>
      </c>
      <c r="C68700">
        <f ca="1">RAND()</f>
        <v>0.74328504700896747</v>
      </c>
    </row>
    <row r="68701" spans="1:3" x14ac:dyDescent="0.25">
      <c r="A68701" t="s">
        <v>74218</v>
      </c>
      <c r="B68701" t="s">
        <v>74219</v>
      </c>
      <c r="C68701">
        <f ca="1">RAND()</f>
        <v>0.46081321061695724</v>
      </c>
    </row>
    <row r="68702" spans="1:3" x14ac:dyDescent="0.25">
      <c r="A68702" t="s">
        <v>89546</v>
      </c>
      <c r="B68702" t="s">
        <v>86538</v>
      </c>
      <c r="C68702">
        <f ca="1">RAND()</f>
        <v>0.49997008531019094</v>
      </c>
    </row>
    <row r="68703" spans="1:3" x14ac:dyDescent="0.25">
      <c r="A68703" t="s">
        <v>61903</v>
      </c>
      <c r="B68703" t="s">
        <v>61905</v>
      </c>
      <c r="C68703">
        <f ca="1">RAND()</f>
        <v>0.51248013366726797</v>
      </c>
    </row>
    <row r="68704" spans="1:3" x14ac:dyDescent="0.25">
      <c r="A68704" t="s">
        <v>1493</v>
      </c>
      <c r="B68704" t="s">
        <v>1500</v>
      </c>
      <c r="C68704">
        <f ca="1">RAND()</f>
        <v>0.1579721442143156</v>
      </c>
    </row>
    <row r="68705" spans="1:3" x14ac:dyDescent="0.25">
      <c r="A68705" t="s">
        <v>79034</v>
      </c>
      <c r="B68705" t="s">
        <v>79035</v>
      </c>
      <c r="C68705">
        <f ca="1">RAND()</f>
        <v>0.66572498206082098</v>
      </c>
    </row>
    <row r="68706" spans="1:3" x14ac:dyDescent="0.25">
      <c r="A68706" t="s">
        <v>34480</v>
      </c>
      <c r="B68706" t="s">
        <v>34481</v>
      </c>
      <c r="C68706">
        <f ca="1">RAND()</f>
        <v>0.48736416276818828</v>
      </c>
    </row>
    <row r="68707" spans="1:3" x14ac:dyDescent="0.25">
      <c r="A68707" t="s">
        <v>27010</v>
      </c>
      <c r="B68707" t="s">
        <v>27011</v>
      </c>
      <c r="C68707">
        <f ca="1">RAND()</f>
        <v>0.36695092144346075</v>
      </c>
    </row>
    <row r="68708" spans="1:3" x14ac:dyDescent="0.25">
      <c r="A68708" t="s">
        <v>95109</v>
      </c>
      <c r="B68708" t="s">
        <v>95110</v>
      </c>
      <c r="C68708">
        <f ca="1">RAND()</f>
        <v>0.11167964732768088</v>
      </c>
    </row>
    <row r="68709" spans="1:3" x14ac:dyDescent="0.25">
      <c r="A68709" t="s">
        <v>25609</v>
      </c>
      <c r="B68709" t="s">
        <v>25611</v>
      </c>
      <c r="C68709">
        <f ca="1">RAND()</f>
        <v>0.77491338211372118</v>
      </c>
    </row>
    <row r="68710" spans="1:3" x14ac:dyDescent="0.25">
      <c r="A68710" t="s">
        <v>47159</v>
      </c>
      <c r="B68710" t="s">
        <v>47162</v>
      </c>
      <c r="C68710">
        <f ca="1">RAND()</f>
        <v>0.76134920619211865</v>
      </c>
    </row>
    <row r="68711" spans="1:3" x14ac:dyDescent="0.25">
      <c r="A68711" t="s">
        <v>31674</v>
      </c>
      <c r="B68711" t="s">
        <v>31092</v>
      </c>
      <c r="C68711">
        <f ca="1">RAND()</f>
        <v>5.3105654920023726E-2</v>
      </c>
    </row>
    <row r="68712" spans="1:3" x14ac:dyDescent="0.25">
      <c r="A68712" t="s">
        <v>55198</v>
      </c>
      <c r="B68712" t="s">
        <v>55201</v>
      </c>
      <c r="C68712">
        <f ca="1">RAND()</f>
        <v>0.87200130532674203</v>
      </c>
    </row>
    <row r="68713" spans="1:3" x14ac:dyDescent="0.25">
      <c r="A68713" t="s">
        <v>11094</v>
      </c>
      <c r="B68713" t="s">
        <v>11095</v>
      </c>
      <c r="C68713">
        <f ca="1">RAND()</f>
        <v>0.35132830025020167</v>
      </c>
    </row>
    <row r="68714" spans="1:3" x14ac:dyDescent="0.25">
      <c r="A68714" t="s">
        <v>17762</v>
      </c>
      <c r="B68714" t="s">
        <v>17763</v>
      </c>
      <c r="C68714">
        <f ca="1">RAND()</f>
        <v>0.1293046529619748</v>
      </c>
    </row>
    <row r="68715" spans="1:3" x14ac:dyDescent="0.25">
      <c r="A68715" t="s">
        <v>23588</v>
      </c>
      <c r="B68715" t="s">
        <v>23589</v>
      </c>
      <c r="C68715">
        <f ca="1">RAND()</f>
        <v>6.1928825858294956E-2</v>
      </c>
    </row>
    <row r="68716" spans="1:3" x14ac:dyDescent="0.25">
      <c r="A68716" t="s">
        <v>27751</v>
      </c>
      <c r="B68716" t="s">
        <v>27725</v>
      </c>
      <c r="C68716">
        <f ca="1">RAND()</f>
        <v>0.50484411638329152</v>
      </c>
    </row>
    <row r="68717" spans="1:3" x14ac:dyDescent="0.25">
      <c r="A68717" t="s">
        <v>14762</v>
      </c>
      <c r="B68717" t="s">
        <v>14763</v>
      </c>
      <c r="C68717">
        <f ca="1">RAND()</f>
        <v>0.13602969619090721</v>
      </c>
    </row>
    <row r="68718" spans="1:3" x14ac:dyDescent="0.25">
      <c r="A68718" t="s">
        <v>20554</v>
      </c>
      <c r="B68718" t="s">
        <v>16469</v>
      </c>
      <c r="C68718">
        <f ca="1">RAND()</f>
        <v>7.434493574089629E-2</v>
      </c>
    </row>
    <row r="68719" spans="1:3" x14ac:dyDescent="0.25">
      <c r="A68719" t="s">
        <v>89075</v>
      </c>
      <c r="B68719" t="s">
        <v>89076</v>
      </c>
      <c r="C68719">
        <f ca="1">RAND()</f>
        <v>0.15709481831298744</v>
      </c>
    </row>
    <row r="68720" spans="1:3" x14ac:dyDescent="0.25">
      <c r="A68720" t="s">
        <v>16096</v>
      </c>
      <c r="B68720" t="s">
        <v>16098</v>
      </c>
      <c r="C68720">
        <f ca="1">RAND()</f>
        <v>0.26109909863491754</v>
      </c>
    </row>
    <row r="68721" spans="1:3" x14ac:dyDescent="0.25">
      <c r="A68721" t="s">
        <v>71280</v>
      </c>
      <c r="B68721" t="s">
        <v>71269</v>
      </c>
      <c r="C68721">
        <f ca="1">RAND()</f>
        <v>0.97283631346700083</v>
      </c>
    </row>
    <row r="68722" spans="1:3" x14ac:dyDescent="0.25">
      <c r="A68722" t="s">
        <v>75990</v>
      </c>
      <c r="B68722" t="s">
        <v>75991</v>
      </c>
      <c r="C68722">
        <f ca="1">RAND()</f>
        <v>0.31172740590626369</v>
      </c>
    </row>
    <row r="68723" spans="1:3" x14ac:dyDescent="0.25">
      <c r="A68723" t="s">
        <v>6953</v>
      </c>
      <c r="B68723" t="s">
        <v>6954</v>
      </c>
      <c r="C68723">
        <f ca="1">RAND()</f>
        <v>0.55565087578701511</v>
      </c>
    </row>
    <row r="68724" spans="1:3" x14ac:dyDescent="0.25">
      <c r="A68724" t="s">
        <v>75637</v>
      </c>
      <c r="B68724" t="s">
        <v>75636</v>
      </c>
      <c r="C68724">
        <f ca="1">RAND()</f>
        <v>0.9999572035200458</v>
      </c>
    </row>
    <row r="68725" spans="1:3" x14ac:dyDescent="0.25">
      <c r="A68725" t="s">
        <v>76201</v>
      </c>
      <c r="B68725" t="s">
        <v>76202</v>
      </c>
      <c r="C68725">
        <f ca="1">RAND()</f>
        <v>0.31943029553553826</v>
      </c>
    </row>
    <row r="68726" spans="1:3" x14ac:dyDescent="0.25">
      <c r="A68726" t="s">
        <v>5557</v>
      </c>
      <c r="B68726" t="s">
        <v>5559</v>
      </c>
      <c r="C68726">
        <f ca="1">RAND()</f>
        <v>0.16410145553741484</v>
      </c>
    </row>
    <row r="68727" spans="1:3" x14ac:dyDescent="0.25">
      <c r="A68727" t="s">
        <v>19367</v>
      </c>
      <c r="B68727" t="s">
        <v>19368</v>
      </c>
      <c r="C68727">
        <f ca="1">RAND()</f>
        <v>0.42100832462309734</v>
      </c>
    </row>
    <row r="68728" spans="1:3" x14ac:dyDescent="0.25">
      <c r="A68728" t="s">
        <v>77394</v>
      </c>
      <c r="B68728" t="s">
        <v>77397</v>
      </c>
      <c r="C68728">
        <f ca="1">RAND()</f>
        <v>8.0840282884357406E-2</v>
      </c>
    </row>
    <row r="68729" spans="1:3" x14ac:dyDescent="0.25">
      <c r="A68729" t="s">
        <v>27561</v>
      </c>
      <c r="B68729" t="s">
        <v>27564</v>
      </c>
      <c r="C68729">
        <f ca="1">RAND()</f>
        <v>0.21532435691058571</v>
      </c>
    </row>
    <row r="68730" spans="1:3" x14ac:dyDescent="0.25">
      <c r="A68730" t="s">
        <v>84557</v>
      </c>
      <c r="B68730" t="s">
        <v>84331</v>
      </c>
      <c r="C68730">
        <f ca="1">RAND()</f>
        <v>0.93626205952533192</v>
      </c>
    </row>
    <row r="68731" spans="1:3" x14ac:dyDescent="0.25">
      <c r="A68731" t="s">
        <v>21565</v>
      </c>
      <c r="B68731" t="s">
        <v>21569</v>
      </c>
      <c r="C68731">
        <f ca="1">RAND()</f>
        <v>4.6955163815098122E-2</v>
      </c>
    </row>
    <row r="68732" spans="1:3" x14ac:dyDescent="0.25">
      <c r="A68732" t="s">
        <v>73306</v>
      </c>
      <c r="B68732" t="s">
        <v>73307</v>
      </c>
      <c r="C68732">
        <f ca="1">RAND()</f>
        <v>0.55926897085602101</v>
      </c>
    </row>
    <row r="68733" spans="1:3" x14ac:dyDescent="0.25">
      <c r="A68733" t="s">
        <v>36856</v>
      </c>
      <c r="B68733" t="s">
        <v>36857</v>
      </c>
      <c r="C68733">
        <f ca="1">RAND()</f>
        <v>0.25227145670258311</v>
      </c>
    </row>
    <row r="68734" spans="1:3" x14ac:dyDescent="0.25">
      <c r="A68734" t="s">
        <v>7298</v>
      </c>
      <c r="B68734" t="s">
        <v>7300</v>
      </c>
      <c r="C68734">
        <f ca="1">RAND()</f>
        <v>0.51878610785842394</v>
      </c>
    </row>
    <row r="68735" spans="1:3" x14ac:dyDescent="0.25">
      <c r="A68735" t="s">
        <v>81254</v>
      </c>
      <c r="B68735" t="s">
        <v>81255</v>
      </c>
      <c r="C68735">
        <f ca="1">RAND()</f>
        <v>0.54860906865761772</v>
      </c>
    </row>
    <row r="68736" spans="1:3" x14ac:dyDescent="0.25">
      <c r="A68736" t="s">
        <v>74243</v>
      </c>
      <c r="B68736" t="s">
        <v>74244</v>
      </c>
      <c r="C68736">
        <f ca="1">RAND()</f>
        <v>0.94612746560488326</v>
      </c>
    </row>
    <row r="68737" spans="1:3" x14ac:dyDescent="0.25">
      <c r="A68737" t="s">
        <v>100944</v>
      </c>
      <c r="B68737" t="s">
        <v>100945</v>
      </c>
      <c r="C68737">
        <f ca="1">RAND()</f>
        <v>0.80556962451886727</v>
      </c>
    </row>
    <row r="68738" spans="1:3" x14ac:dyDescent="0.25">
      <c r="A68738" t="s">
        <v>45364</v>
      </c>
      <c r="B68738" t="s">
        <v>43498</v>
      </c>
      <c r="C68738">
        <f ca="1">RAND()</f>
        <v>5.0116087755633365E-2</v>
      </c>
    </row>
    <row r="68739" spans="1:3" x14ac:dyDescent="0.25">
      <c r="A68739" t="s">
        <v>83401</v>
      </c>
      <c r="B68739" t="s">
        <v>83400</v>
      </c>
      <c r="C68739">
        <f ca="1">RAND()</f>
        <v>0.8854566372499505</v>
      </c>
    </row>
    <row r="68740" spans="1:3" x14ac:dyDescent="0.25">
      <c r="A68740" t="s">
        <v>8184</v>
      </c>
      <c r="B68740" t="s">
        <v>8185</v>
      </c>
      <c r="C68740">
        <f ca="1">RAND()</f>
        <v>0.79792596942894356</v>
      </c>
    </row>
    <row r="68741" spans="1:3" x14ac:dyDescent="0.25">
      <c r="A68741" t="s">
        <v>29961</v>
      </c>
      <c r="B68741" t="s">
        <v>29964</v>
      </c>
      <c r="C68741">
        <f ca="1">RAND()</f>
        <v>0.21419238668101759</v>
      </c>
    </row>
    <row r="68742" spans="1:3" x14ac:dyDescent="0.25">
      <c r="A68742" t="s">
        <v>76061</v>
      </c>
      <c r="B68742" t="s">
        <v>76062</v>
      </c>
      <c r="C68742">
        <f ca="1">RAND()</f>
        <v>0.31592907962337513</v>
      </c>
    </row>
    <row r="68743" spans="1:3" x14ac:dyDescent="0.25">
      <c r="A68743" t="s">
        <v>25352</v>
      </c>
      <c r="B68743" t="s">
        <v>25353</v>
      </c>
      <c r="C68743">
        <f ca="1">RAND()</f>
        <v>0.16135174721926893</v>
      </c>
    </row>
    <row r="68744" spans="1:3" x14ac:dyDescent="0.25">
      <c r="A68744" t="s">
        <v>38760</v>
      </c>
      <c r="B68744" t="s">
        <v>38763</v>
      </c>
      <c r="C68744">
        <f ca="1">RAND()</f>
        <v>0.2127765609390222</v>
      </c>
    </row>
    <row r="68745" spans="1:3" x14ac:dyDescent="0.25">
      <c r="A68745" t="s">
        <v>84800</v>
      </c>
      <c r="B68745" t="s">
        <v>84751</v>
      </c>
      <c r="C68745">
        <f ca="1">RAND()</f>
        <v>0.68709960078108179</v>
      </c>
    </row>
    <row r="68746" spans="1:3" x14ac:dyDescent="0.25">
      <c r="A68746" t="s">
        <v>4848</v>
      </c>
      <c r="B68746" t="s">
        <v>4849</v>
      </c>
      <c r="C68746">
        <f ca="1">RAND()</f>
        <v>0.3375105074721606</v>
      </c>
    </row>
    <row r="68747" spans="1:3" x14ac:dyDescent="0.25">
      <c r="A68747" t="s">
        <v>84558</v>
      </c>
      <c r="B68747" t="s">
        <v>84559</v>
      </c>
      <c r="C68747">
        <f ca="1">RAND()</f>
        <v>0.54838733935419315</v>
      </c>
    </row>
    <row r="68748" spans="1:3" x14ac:dyDescent="0.25">
      <c r="A68748" t="s">
        <v>23831</v>
      </c>
      <c r="B68748" t="s">
        <v>23832</v>
      </c>
      <c r="C68748">
        <f ca="1">RAND()</f>
        <v>0.17368534791992285</v>
      </c>
    </row>
    <row r="68749" spans="1:3" x14ac:dyDescent="0.25">
      <c r="A68749" t="s">
        <v>44879</v>
      </c>
      <c r="B68749" t="s">
        <v>44868</v>
      </c>
      <c r="C68749">
        <f ca="1">RAND()</f>
        <v>0.77370786021457116</v>
      </c>
    </row>
    <row r="68750" spans="1:3" x14ac:dyDescent="0.25">
      <c r="A68750" t="s">
        <v>90021</v>
      </c>
      <c r="B68750" t="s">
        <v>90022</v>
      </c>
      <c r="C68750">
        <f ca="1">RAND()</f>
        <v>0.16550507096018618</v>
      </c>
    </row>
    <row r="68751" spans="1:3" x14ac:dyDescent="0.25">
      <c r="A68751" t="s">
        <v>93678</v>
      </c>
      <c r="B68751" t="s">
        <v>93679</v>
      </c>
      <c r="C68751">
        <f ca="1">RAND()</f>
        <v>0.36293509062762341</v>
      </c>
    </row>
    <row r="68752" spans="1:3" x14ac:dyDescent="0.25">
      <c r="A68752" t="s">
        <v>47248</v>
      </c>
      <c r="B68752" t="s">
        <v>47249</v>
      </c>
      <c r="C68752">
        <f ca="1">RAND()</f>
        <v>0.21402301917738153</v>
      </c>
    </row>
    <row r="68753" spans="1:3" x14ac:dyDescent="0.25">
      <c r="A68753" t="s">
        <v>61477</v>
      </c>
      <c r="B68753" t="s">
        <v>61476</v>
      </c>
      <c r="C68753">
        <f ca="1">RAND()</f>
        <v>0.66787915262838748</v>
      </c>
    </row>
    <row r="68754" spans="1:3" x14ac:dyDescent="0.25">
      <c r="A68754" t="s">
        <v>30123</v>
      </c>
      <c r="B68754" t="s">
        <v>30114</v>
      </c>
      <c r="C68754">
        <f ca="1">RAND()</f>
        <v>0.32123347776701794</v>
      </c>
    </row>
    <row r="68755" spans="1:3" x14ac:dyDescent="0.25">
      <c r="A68755" t="s">
        <v>50286</v>
      </c>
      <c r="B68755" t="s">
        <v>50287</v>
      </c>
      <c r="C68755">
        <f ca="1">RAND()</f>
        <v>0.98373668822760163</v>
      </c>
    </row>
    <row r="68756" spans="1:3" x14ac:dyDescent="0.25">
      <c r="A68756" t="s">
        <v>81897</v>
      </c>
      <c r="B68756" t="s">
        <v>81899</v>
      </c>
      <c r="C68756">
        <f ca="1">RAND()</f>
        <v>2.3237429650153407E-2</v>
      </c>
    </row>
    <row r="68757" spans="1:3" x14ac:dyDescent="0.25">
      <c r="A68757" t="s">
        <v>70418</v>
      </c>
      <c r="B68757" t="s">
        <v>70412</v>
      </c>
      <c r="C68757">
        <f ca="1">RAND()</f>
        <v>0.45628321615150313</v>
      </c>
    </row>
    <row r="68758" spans="1:3" x14ac:dyDescent="0.25">
      <c r="A68758" t="s">
        <v>73906</v>
      </c>
      <c r="B68758" t="s">
        <v>72141</v>
      </c>
      <c r="C68758">
        <f ca="1">RAND()</f>
        <v>0.53731302960027549</v>
      </c>
    </row>
    <row r="68759" spans="1:3" x14ac:dyDescent="0.25">
      <c r="A68759" t="s">
        <v>94911</v>
      </c>
      <c r="B68759" t="s">
        <v>94912</v>
      </c>
      <c r="C68759">
        <f ca="1">RAND()</f>
        <v>7.434204469842165E-2</v>
      </c>
    </row>
    <row r="68760" spans="1:3" x14ac:dyDescent="0.25">
      <c r="A68760" t="s">
        <v>81969</v>
      </c>
      <c r="B68760" t="s">
        <v>81983</v>
      </c>
      <c r="C68760">
        <f ca="1">RAND()</f>
        <v>0.37359642653494674</v>
      </c>
    </row>
    <row r="68761" spans="1:3" x14ac:dyDescent="0.25">
      <c r="A68761" t="s">
        <v>37922</v>
      </c>
      <c r="B68761" t="s">
        <v>37923</v>
      </c>
      <c r="C68761">
        <f ca="1">RAND()</f>
        <v>0.88913182149839198</v>
      </c>
    </row>
    <row r="68762" spans="1:3" x14ac:dyDescent="0.25">
      <c r="A68762" t="s">
        <v>15294</v>
      </c>
      <c r="B68762" t="s">
        <v>15296</v>
      </c>
      <c r="C68762">
        <f ca="1">RAND()</f>
        <v>0.31450183718886771</v>
      </c>
    </row>
    <row r="68763" spans="1:3" x14ac:dyDescent="0.25">
      <c r="A68763" t="s">
        <v>73770</v>
      </c>
      <c r="B68763" t="s">
        <v>73771</v>
      </c>
      <c r="C68763">
        <f ca="1">RAND()</f>
        <v>0.90699171573337467</v>
      </c>
    </row>
    <row r="68764" spans="1:3" x14ac:dyDescent="0.25">
      <c r="A68764" t="s">
        <v>65999</v>
      </c>
      <c r="B68764" t="s">
        <v>66000</v>
      </c>
      <c r="C68764">
        <f ca="1">RAND()</f>
        <v>0.1838740318966009</v>
      </c>
    </row>
    <row r="68765" spans="1:3" x14ac:dyDescent="0.25">
      <c r="A68765" t="s">
        <v>101145</v>
      </c>
      <c r="B68765" t="s">
        <v>101146</v>
      </c>
      <c r="C68765">
        <f ca="1">RAND()</f>
        <v>0.42460515776921992</v>
      </c>
    </row>
    <row r="68766" spans="1:3" x14ac:dyDescent="0.25">
      <c r="A68766" t="s">
        <v>38425</v>
      </c>
      <c r="B68766" t="s">
        <v>38428</v>
      </c>
      <c r="C68766">
        <f ca="1">RAND()</f>
        <v>0.7805033063181559</v>
      </c>
    </row>
    <row r="68767" spans="1:3" x14ac:dyDescent="0.25">
      <c r="A68767" t="s">
        <v>97160</v>
      </c>
      <c r="B68767" t="s">
        <v>97159</v>
      </c>
      <c r="C68767">
        <f ca="1">RAND()</f>
        <v>0.31751163945783534</v>
      </c>
    </row>
    <row r="68768" spans="1:3" x14ac:dyDescent="0.25">
      <c r="A68768" t="s">
        <v>91354</v>
      </c>
      <c r="B68768" t="s">
        <v>91355</v>
      </c>
      <c r="C68768">
        <f ca="1">RAND()</f>
        <v>0.14376807310266704</v>
      </c>
    </row>
    <row r="68769" spans="1:3" x14ac:dyDescent="0.25">
      <c r="A68769" t="s">
        <v>65858</v>
      </c>
      <c r="B68769" t="s">
        <v>65859</v>
      </c>
      <c r="C68769">
        <f ca="1">RAND()</f>
        <v>0.95104872564343834</v>
      </c>
    </row>
    <row r="68770" spans="1:3" x14ac:dyDescent="0.25">
      <c r="A68770" t="s">
        <v>100947</v>
      </c>
      <c r="B68770" t="s">
        <v>100948</v>
      </c>
      <c r="C68770">
        <f ca="1">RAND()</f>
        <v>0.14204982086767937</v>
      </c>
    </row>
    <row r="68771" spans="1:3" x14ac:dyDescent="0.25">
      <c r="A68771" t="s">
        <v>70915</v>
      </c>
      <c r="B68771" t="s">
        <v>69440</v>
      </c>
      <c r="C68771">
        <f ca="1">RAND()</f>
        <v>0.36192734508785873</v>
      </c>
    </row>
    <row r="68772" spans="1:3" x14ac:dyDescent="0.25">
      <c r="A68772" t="s">
        <v>71799</v>
      </c>
      <c r="B68772" t="s">
        <v>71801</v>
      </c>
      <c r="C68772">
        <f ca="1">RAND()</f>
        <v>2.0099575089288502E-2</v>
      </c>
    </row>
    <row r="68773" spans="1:3" x14ac:dyDescent="0.25">
      <c r="A68773" t="s">
        <v>90421</v>
      </c>
      <c r="B68773" t="s">
        <v>90422</v>
      </c>
      <c r="C68773">
        <f ca="1">RAND()</f>
        <v>0.58405704639262956</v>
      </c>
    </row>
    <row r="68774" spans="1:3" x14ac:dyDescent="0.25">
      <c r="A68774" t="s">
        <v>73513</v>
      </c>
      <c r="B68774" t="s">
        <v>73516</v>
      </c>
      <c r="C68774">
        <f ca="1">RAND()</f>
        <v>0.15021716734418045</v>
      </c>
    </row>
    <row r="68775" spans="1:3" x14ac:dyDescent="0.25">
      <c r="A68775" t="s">
        <v>31510</v>
      </c>
      <c r="B68775" t="s">
        <v>31511</v>
      </c>
      <c r="C68775">
        <f ca="1">RAND()</f>
        <v>0.7566978113791365</v>
      </c>
    </row>
    <row r="68776" spans="1:3" x14ac:dyDescent="0.25">
      <c r="A68776" t="s">
        <v>62547</v>
      </c>
      <c r="B68776" t="s">
        <v>61480</v>
      </c>
      <c r="C68776">
        <f ca="1">RAND()</f>
        <v>0.45164546624935487</v>
      </c>
    </row>
    <row r="68777" spans="1:3" x14ac:dyDescent="0.25">
      <c r="A68777" t="s">
        <v>57117</v>
      </c>
      <c r="B68777" t="s">
        <v>2982</v>
      </c>
      <c r="C68777">
        <f ca="1">RAND()</f>
        <v>0.38761368788877915</v>
      </c>
    </row>
    <row r="68778" spans="1:3" x14ac:dyDescent="0.25">
      <c r="A68778" t="s">
        <v>79706</v>
      </c>
      <c r="B68778" t="s">
        <v>79709</v>
      </c>
      <c r="C68778">
        <f ca="1">RAND()</f>
        <v>0.74498896298774442</v>
      </c>
    </row>
    <row r="68779" spans="1:3" x14ac:dyDescent="0.25">
      <c r="A68779" t="s">
        <v>45142</v>
      </c>
      <c r="B68779" t="s">
        <v>45143</v>
      </c>
      <c r="C68779">
        <f ca="1">RAND()</f>
        <v>0.38575432380217578</v>
      </c>
    </row>
    <row r="68780" spans="1:3" x14ac:dyDescent="0.25">
      <c r="A68780" t="s">
        <v>4614</v>
      </c>
      <c r="B68780" t="s">
        <v>4613</v>
      </c>
      <c r="C68780">
        <f ca="1">RAND()</f>
        <v>0.35694588896727775</v>
      </c>
    </row>
    <row r="68781" spans="1:3" x14ac:dyDescent="0.25">
      <c r="A68781" t="s">
        <v>57344</v>
      </c>
      <c r="B68781" t="s">
        <v>57345</v>
      </c>
      <c r="C68781">
        <f ca="1">RAND()</f>
        <v>0.76054013987221014</v>
      </c>
    </row>
    <row r="68782" spans="1:3" x14ac:dyDescent="0.25">
      <c r="A68782" t="s">
        <v>86660</v>
      </c>
      <c r="B68782" t="s">
        <v>86661</v>
      </c>
      <c r="C68782">
        <f ca="1">RAND()</f>
        <v>0.16076540151114971</v>
      </c>
    </row>
    <row r="68783" spans="1:3" x14ac:dyDescent="0.25">
      <c r="A68783" t="s">
        <v>16286</v>
      </c>
      <c r="B68783" t="s">
        <v>16289</v>
      </c>
      <c r="C68783">
        <f ca="1">RAND()</f>
        <v>0.3056883457675601</v>
      </c>
    </row>
    <row r="68784" spans="1:3" x14ac:dyDescent="0.25">
      <c r="A68784" t="s">
        <v>30969</v>
      </c>
      <c r="B68784" t="s">
        <v>30564</v>
      </c>
      <c r="C68784">
        <f ca="1">RAND()</f>
        <v>3.1173616716064889E-2</v>
      </c>
    </row>
    <row r="68785" spans="1:3" x14ac:dyDescent="0.25">
      <c r="A68785" t="s">
        <v>77687</v>
      </c>
      <c r="B68785" t="s">
        <v>77689</v>
      </c>
      <c r="C68785">
        <f ca="1">RAND()</f>
        <v>4.4309118200462572E-2</v>
      </c>
    </row>
    <row r="68786" spans="1:3" x14ac:dyDescent="0.25">
      <c r="A68786" t="s">
        <v>39835</v>
      </c>
      <c r="B68786" t="s">
        <v>39839</v>
      </c>
      <c r="C68786">
        <f ca="1">RAND()</f>
        <v>0.99802229176236601</v>
      </c>
    </row>
    <row r="68787" spans="1:3" x14ac:dyDescent="0.25">
      <c r="A68787" t="s">
        <v>19490</v>
      </c>
      <c r="B68787" t="s">
        <v>19498</v>
      </c>
      <c r="C68787">
        <f ca="1">RAND()</f>
        <v>0.43827218934725709</v>
      </c>
    </row>
    <row r="68788" spans="1:3" x14ac:dyDescent="0.25">
      <c r="A68788" t="s">
        <v>85094</v>
      </c>
      <c r="B68788" t="s">
        <v>85095</v>
      </c>
      <c r="C68788">
        <f ca="1">RAND()</f>
        <v>0.39052166544773614</v>
      </c>
    </row>
    <row r="68789" spans="1:3" x14ac:dyDescent="0.25">
      <c r="A68789" t="s">
        <v>101455</v>
      </c>
      <c r="B68789" t="s">
        <v>101456</v>
      </c>
      <c r="C68789">
        <f ca="1">RAND()</f>
        <v>7.5095361787589798E-2</v>
      </c>
    </row>
    <row r="68790" spans="1:3" x14ac:dyDescent="0.25">
      <c r="A68790" t="s">
        <v>47723</v>
      </c>
      <c r="B68790" t="s">
        <v>47724</v>
      </c>
      <c r="C68790">
        <f ca="1">RAND()</f>
        <v>0.35984376110515603</v>
      </c>
    </row>
    <row r="68791" spans="1:3" x14ac:dyDescent="0.25">
      <c r="A68791" t="s">
        <v>71212</v>
      </c>
      <c r="B68791" t="s">
        <v>71216</v>
      </c>
      <c r="C68791">
        <f ca="1">RAND()</f>
        <v>0.97494442671427251</v>
      </c>
    </row>
    <row r="68792" spans="1:3" x14ac:dyDescent="0.25">
      <c r="A68792" t="s">
        <v>20345</v>
      </c>
      <c r="B68792" t="s">
        <v>20346</v>
      </c>
      <c r="C68792">
        <f ca="1">RAND()</f>
        <v>0.92003933463616405</v>
      </c>
    </row>
    <row r="68793" spans="1:3" x14ac:dyDescent="0.25">
      <c r="A68793" t="s">
        <v>73927</v>
      </c>
      <c r="B68793" t="s">
        <v>71890</v>
      </c>
      <c r="C68793">
        <f ca="1">RAND()</f>
        <v>0.75251433903244791</v>
      </c>
    </row>
    <row r="68794" spans="1:3" x14ac:dyDescent="0.25">
      <c r="A68794" t="s">
        <v>94788</v>
      </c>
      <c r="B68794" t="s">
        <v>94789</v>
      </c>
      <c r="C68794">
        <f ca="1">RAND()</f>
        <v>0.30082848050800182</v>
      </c>
    </row>
    <row r="68795" spans="1:3" x14ac:dyDescent="0.25">
      <c r="A68795" t="s">
        <v>97325</v>
      </c>
      <c r="B68795" t="s">
        <v>97324</v>
      </c>
      <c r="C68795">
        <f ca="1">RAND()</f>
        <v>0.59023048560303626</v>
      </c>
    </row>
    <row r="68796" spans="1:3" x14ac:dyDescent="0.25">
      <c r="A68796" t="s">
        <v>28412</v>
      </c>
      <c r="B68796" t="s">
        <v>28415</v>
      </c>
      <c r="C68796">
        <f ca="1">RAND()</f>
        <v>0.32288603283008488</v>
      </c>
    </row>
    <row r="68797" spans="1:3" x14ac:dyDescent="0.25">
      <c r="A68797" t="s">
        <v>88929</v>
      </c>
      <c r="B68797" t="s">
        <v>88931</v>
      </c>
      <c r="C68797">
        <f ca="1">RAND()</f>
        <v>0.29444594002783275</v>
      </c>
    </row>
    <row r="68798" spans="1:3" x14ac:dyDescent="0.25">
      <c r="A68798" t="s">
        <v>48132</v>
      </c>
      <c r="B68798" t="s">
        <v>48133</v>
      </c>
      <c r="C68798">
        <f ca="1">RAND()</f>
        <v>0.46786946248099326</v>
      </c>
    </row>
    <row r="68799" spans="1:3" x14ac:dyDescent="0.25">
      <c r="A68799" t="s">
        <v>20096</v>
      </c>
      <c r="B68799" t="s">
        <v>19908</v>
      </c>
      <c r="C68799">
        <f ca="1">RAND()</f>
        <v>0.70324103986853181</v>
      </c>
    </row>
    <row r="68800" spans="1:3" x14ac:dyDescent="0.25">
      <c r="A68800" t="s">
        <v>82216</v>
      </c>
      <c r="B68800" t="s">
        <v>82217</v>
      </c>
      <c r="C68800">
        <f ca="1">RAND()</f>
        <v>0.5392837167472383</v>
      </c>
    </row>
    <row r="68801" spans="1:3" x14ac:dyDescent="0.25">
      <c r="A68801" t="s">
        <v>80110</v>
      </c>
      <c r="B68801" t="s">
        <v>80112</v>
      </c>
      <c r="C68801">
        <f ca="1">RAND()</f>
        <v>0.76905058911120749</v>
      </c>
    </row>
    <row r="68802" spans="1:3" x14ac:dyDescent="0.25">
      <c r="A68802" t="s">
        <v>91805</v>
      </c>
      <c r="B68802" t="s">
        <v>91806</v>
      </c>
      <c r="C68802">
        <f ca="1">RAND()</f>
        <v>0.87630314696044131</v>
      </c>
    </row>
    <row r="68803" spans="1:3" x14ac:dyDescent="0.25">
      <c r="A68803" t="s">
        <v>60344</v>
      </c>
      <c r="B68803" t="s">
        <v>60345</v>
      </c>
      <c r="C68803">
        <f ca="1">RAND()</f>
        <v>0.53567448868324963</v>
      </c>
    </row>
    <row r="68804" spans="1:3" x14ac:dyDescent="0.25">
      <c r="A68804" t="s">
        <v>69655</v>
      </c>
      <c r="B68804" t="s">
        <v>69656</v>
      </c>
      <c r="C68804">
        <f ca="1">RAND()</f>
        <v>0.94833722556289879</v>
      </c>
    </row>
    <row r="68805" spans="1:3" x14ac:dyDescent="0.25">
      <c r="A68805" t="s">
        <v>87554</v>
      </c>
      <c r="B68805" t="s">
        <v>87558</v>
      </c>
      <c r="C68805">
        <f ca="1">RAND()</f>
        <v>0.98036700983171299</v>
      </c>
    </row>
    <row r="68806" spans="1:3" x14ac:dyDescent="0.25">
      <c r="A68806" t="s">
        <v>45373</v>
      </c>
      <c r="B68806" t="s">
        <v>45374</v>
      </c>
      <c r="C68806">
        <f ca="1">RAND()</f>
        <v>0.7298800366188507</v>
      </c>
    </row>
    <row r="68807" spans="1:3" x14ac:dyDescent="0.25">
      <c r="A68807" t="s">
        <v>24330</v>
      </c>
      <c r="B68807" t="s">
        <v>24331</v>
      </c>
      <c r="C68807">
        <f ca="1">RAND()</f>
        <v>0.98111781454556091</v>
      </c>
    </row>
    <row r="68808" spans="1:3" x14ac:dyDescent="0.25">
      <c r="A68808" t="s">
        <v>4251</v>
      </c>
      <c r="B68808" t="s">
        <v>4252</v>
      </c>
      <c r="C68808">
        <f ca="1">RAND()</f>
        <v>0.27216368419007853</v>
      </c>
    </row>
    <row r="68809" spans="1:3" x14ac:dyDescent="0.25">
      <c r="A68809" t="s">
        <v>25200</v>
      </c>
      <c r="B68809" t="s">
        <v>25201</v>
      </c>
      <c r="C68809">
        <f ca="1">RAND()</f>
        <v>0.5099999029727561</v>
      </c>
    </row>
    <row r="68810" spans="1:3" x14ac:dyDescent="0.25">
      <c r="A68810" t="s">
        <v>84957</v>
      </c>
      <c r="B68810" t="s">
        <v>2475</v>
      </c>
      <c r="C68810">
        <f ca="1">RAND()</f>
        <v>0.70579441836651935</v>
      </c>
    </row>
    <row r="68811" spans="1:3" x14ac:dyDescent="0.25">
      <c r="A68811" t="s">
        <v>16162</v>
      </c>
      <c r="B68811" t="s">
        <v>16164</v>
      </c>
      <c r="C68811">
        <f ca="1">RAND()</f>
        <v>0.90851698143401349</v>
      </c>
    </row>
    <row r="68812" spans="1:3" x14ac:dyDescent="0.25">
      <c r="A68812" t="s">
        <v>93799</v>
      </c>
      <c r="B68812" t="s">
        <v>93800</v>
      </c>
      <c r="C68812">
        <f ca="1">RAND()</f>
        <v>0.71350712314706444</v>
      </c>
    </row>
    <row r="68813" spans="1:3" x14ac:dyDescent="0.25">
      <c r="A68813" t="s">
        <v>58256</v>
      </c>
      <c r="B68813" t="s">
        <v>58257</v>
      </c>
      <c r="C68813">
        <f ca="1">RAND()</f>
        <v>0.2132624939736355</v>
      </c>
    </row>
    <row r="68814" spans="1:3" x14ac:dyDescent="0.25">
      <c r="A68814" t="s">
        <v>24660</v>
      </c>
      <c r="B68814" t="s">
        <v>24672</v>
      </c>
      <c r="C68814">
        <f ca="1">RAND()</f>
        <v>1.0746565457805612E-2</v>
      </c>
    </row>
    <row r="68815" spans="1:3" x14ac:dyDescent="0.25">
      <c r="A68815" t="s">
        <v>37195</v>
      </c>
      <c r="B68815" t="s">
        <v>37196</v>
      </c>
      <c r="C68815">
        <f ca="1">RAND()</f>
        <v>0.81558597788423859</v>
      </c>
    </row>
    <row r="68816" spans="1:3" x14ac:dyDescent="0.25">
      <c r="A68816" t="s">
        <v>4412</v>
      </c>
      <c r="B68816" t="s">
        <v>4413</v>
      </c>
      <c r="C68816">
        <f ca="1">RAND()</f>
        <v>9.4496864529616031E-2</v>
      </c>
    </row>
    <row r="68817" spans="1:3" x14ac:dyDescent="0.25">
      <c r="A68817" t="s">
        <v>9016</v>
      </c>
      <c r="B68817" t="s">
        <v>8836</v>
      </c>
      <c r="C68817">
        <f ca="1">RAND()</f>
        <v>0.31889304541579044</v>
      </c>
    </row>
    <row r="68818" spans="1:3" x14ac:dyDescent="0.25">
      <c r="A68818" t="s">
        <v>85197</v>
      </c>
      <c r="B68818" t="s">
        <v>85198</v>
      </c>
      <c r="C68818">
        <f ca="1">RAND()</f>
        <v>6.204293488731305E-2</v>
      </c>
    </row>
    <row r="68819" spans="1:3" x14ac:dyDescent="0.25">
      <c r="A68819" t="s">
        <v>86783</v>
      </c>
      <c r="B68819" t="s">
        <v>86788</v>
      </c>
      <c r="C68819">
        <f ca="1">RAND()</f>
        <v>0.28849101804289889</v>
      </c>
    </row>
    <row r="68820" spans="1:3" x14ac:dyDescent="0.25">
      <c r="A68820" t="s">
        <v>15521</v>
      </c>
      <c r="B68820" t="s">
        <v>15522</v>
      </c>
      <c r="C68820">
        <f ca="1">RAND()</f>
        <v>0.21447469858704427</v>
      </c>
    </row>
    <row r="68821" spans="1:3" x14ac:dyDescent="0.25">
      <c r="A68821" t="s">
        <v>69678</v>
      </c>
      <c r="B68821" t="s">
        <v>69682</v>
      </c>
      <c r="C68821">
        <f ca="1">RAND()</f>
        <v>0.6682365217047731</v>
      </c>
    </row>
    <row r="68822" spans="1:3" x14ac:dyDescent="0.25">
      <c r="A68822" t="s">
        <v>60194</v>
      </c>
      <c r="B68822" t="s">
        <v>60192</v>
      </c>
      <c r="C68822">
        <f ca="1">RAND()</f>
        <v>0.7583506030039826</v>
      </c>
    </row>
    <row r="68823" spans="1:3" x14ac:dyDescent="0.25">
      <c r="A68823" t="s">
        <v>57933</v>
      </c>
      <c r="B68823" t="s">
        <v>57937</v>
      </c>
      <c r="C68823">
        <f ca="1">RAND()</f>
        <v>0.99092576028665036</v>
      </c>
    </row>
    <row r="68824" spans="1:3" x14ac:dyDescent="0.25">
      <c r="A68824" t="s">
        <v>32618</v>
      </c>
      <c r="B68824" t="s">
        <v>32619</v>
      </c>
      <c r="C68824">
        <f ca="1">RAND()</f>
        <v>0.22566812540503367</v>
      </c>
    </row>
    <row r="68825" spans="1:3" x14ac:dyDescent="0.25">
      <c r="A68825" t="s">
        <v>96498</v>
      </c>
      <c r="B68825" t="s">
        <v>96417</v>
      </c>
      <c r="C68825">
        <f ca="1">RAND()</f>
        <v>0.73834718070499694</v>
      </c>
    </row>
    <row r="68826" spans="1:3" x14ac:dyDescent="0.25">
      <c r="A68826" t="s">
        <v>53243</v>
      </c>
      <c r="B68826" t="s">
        <v>53245</v>
      </c>
      <c r="C68826">
        <f ca="1">RAND()</f>
        <v>0.90469982460018905</v>
      </c>
    </row>
    <row r="68827" spans="1:3" x14ac:dyDescent="0.25">
      <c r="A68827" t="s">
        <v>44398</v>
      </c>
      <c r="B68827" t="s">
        <v>44399</v>
      </c>
      <c r="C68827">
        <f ca="1">RAND()</f>
        <v>0.55942812015723498</v>
      </c>
    </row>
    <row r="68828" spans="1:3" x14ac:dyDescent="0.25">
      <c r="A68828" t="s">
        <v>1360</v>
      </c>
      <c r="B68828" t="s">
        <v>1361</v>
      </c>
      <c r="C68828">
        <f ca="1">RAND()</f>
        <v>0.6327513636801062</v>
      </c>
    </row>
    <row r="68829" spans="1:3" x14ac:dyDescent="0.25">
      <c r="A68829" t="s">
        <v>60381</v>
      </c>
      <c r="B68829" t="s">
        <v>60382</v>
      </c>
      <c r="C68829">
        <f ca="1">RAND()</f>
        <v>0.26513158662182446</v>
      </c>
    </row>
    <row r="68830" spans="1:3" x14ac:dyDescent="0.25">
      <c r="A68830" t="s">
        <v>84786</v>
      </c>
      <c r="B68830" t="s">
        <v>84788</v>
      </c>
      <c r="C68830">
        <f ca="1">RAND()</f>
        <v>0.32042106950502824</v>
      </c>
    </row>
    <row r="68831" spans="1:3" x14ac:dyDescent="0.25">
      <c r="A68831" t="s">
        <v>5041</v>
      </c>
      <c r="B68831" t="s">
        <v>5043</v>
      </c>
      <c r="C68831">
        <f ca="1">RAND()</f>
        <v>0.35556183915791617</v>
      </c>
    </row>
    <row r="68832" spans="1:3" x14ac:dyDescent="0.25">
      <c r="A68832" t="s">
        <v>76673</v>
      </c>
      <c r="B68832" t="s">
        <v>76676</v>
      </c>
      <c r="C68832">
        <f ca="1">RAND()</f>
        <v>0.40811894009375271</v>
      </c>
    </row>
    <row r="68833" spans="1:3" x14ac:dyDescent="0.25">
      <c r="A68833" t="s">
        <v>45699</v>
      </c>
      <c r="B68833" t="s">
        <v>45688</v>
      </c>
      <c r="C68833">
        <f ca="1">RAND()</f>
        <v>0.21043256248635567</v>
      </c>
    </row>
    <row r="68834" spans="1:3" x14ac:dyDescent="0.25">
      <c r="A68834" t="s">
        <v>94561</v>
      </c>
      <c r="B68834" t="s">
        <v>94560</v>
      </c>
      <c r="C68834">
        <f ca="1">RAND()</f>
        <v>0.5510010424199614</v>
      </c>
    </row>
    <row r="68835" spans="1:3" x14ac:dyDescent="0.25">
      <c r="A68835" t="s">
        <v>55517</v>
      </c>
      <c r="B68835" t="s">
        <v>10958</v>
      </c>
      <c r="C68835">
        <f ca="1">RAND()</f>
        <v>8.6694126545407424E-2</v>
      </c>
    </row>
    <row r="68836" spans="1:3" x14ac:dyDescent="0.25">
      <c r="A68836" t="s">
        <v>92192</v>
      </c>
      <c r="B68836" t="s">
        <v>92193</v>
      </c>
      <c r="C68836">
        <f ca="1">RAND()</f>
        <v>0.86462310888884719</v>
      </c>
    </row>
    <row r="68837" spans="1:3" x14ac:dyDescent="0.25">
      <c r="A68837" t="s">
        <v>40977</v>
      </c>
      <c r="B68837" t="s">
        <v>40979</v>
      </c>
      <c r="C68837">
        <f ca="1">RAND()</f>
        <v>0.26912695588136804</v>
      </c>
    </row>
    <row r="68838" spans="1:3" x14ac:dyDescent="0.25">
      <c r="A68838" t="s">
        <v>41575</v>
      </c>
      <c r="B68838" t="s">
        <v>41576</v>
      </c>
      <c r="C68838">
        <f ca="1">RAND()</f>
        <v>0.56884103690171417</v>
      </c>
    </row>
    <row r="68839" spans="1:3" x14ac:dyDescent="0.25">
      <c r="A68839" t="s">
        <v>41591</v>
      </c>
      <c r="B68839" t="s">
        <v>41582</v>
      </c>
      <c r="C68839">
        <f ca="1">RAND()</f>
        <v>0.25666513870563967</v>
      </c>
    </row>
    <row r="68840" spans="1:3" x14ac:dyDescent="0.25">
      <c r="A68840" t="s">
        <v>23678</v>
      </c>
      <c r="B68840" t="s">
        <v>23682</v>
      </c>
      <c r="C68840">
        <f ca="1">RAND()</f>
        <v>0.32199951384343783</v>
      </c>
    </row>
    <row r="68841" spans="1:3" x14ac:dyDescent="0.25">
      <c r="A68841" t="s">
        <v>34411</v>
      </c>
      <c r="B68841" t="s">
        <v>34413</v>
      </c>
      <c r="C68841">
        <f ca="1">RAND()</f>
        <v>0.96911982677687947</v>
      </c>
    </row>
    <row r="68842" spans="1:3" x14ac:dyDescent="0.25">
      <c r="A68842" t="s">
        <v>42313</v>
      </c>
      <c r="B68842" t="s">
        <v>42316</v>
      </c>
      <c r="C68842">
        <f ca="1">RAND()</f>
        <v>0.14909989420531999</v>
      </c>
    </row>
    <row r="68843" spans="1:3" x14ac:dyDescent="0.25">
      <c r="A68843" t="s">
        <v>33182</v>
      </c>
      <c r="B68843" t="s">
        <v>33183</v>
      </c>
      <c r="C68843">
        <f ca="1">RAND()</f>
        <v>0.77383810237162709</v>
      </c>
    </row>
    <row r="68844" spans="1:3" x14ac:dyDescent="0.25">
      <c r="A68844" t="s">
        <v>49673</v>
      </c>
      <c r="B68844" t="s">
        <v>49080</v>
      </c>
      <c r="C68844">
        <f ca="1">RAND()</f>
        <v>3.1109235271541302E-2</v>
      </c>
    </row>
    <row r="68845" spans="1:3" x14ac:dyDescent="0.25">
      <c r="A68845" t="s">
        <v>14719</v>
      </c>
      <c r="B68845" t="s">
        <v>14723</v>
      </c>
      <c r="C68845">
        <f ca="1">RAND()</f>
        <v>0.80394649773081361</v>
      </c>
    </row>
    <row r="68846" spans="1:3" x14ac:dyDescent="0.25">
      <c r="A68846" t="s">
        <v>69423</v>
      </c>
      <c r="B68846" t="s">
        <v>69424</v>
      </c>
      <c r="C68846">
        <f ca="1">RAND()</f>
        <v>0.84622994625514381</v>
      </c>
    </row>
    <row r="68847" spans="1:3" x14ac:dyDescent="0.25">
      <c r="A68847" t="s">
        <v>93697</v>
      </c>
      <c r="B68847" t="s">
        <v>93699</v>
      </c>
      <c r="C68847">
        <f ca="1">RAND()</f>
        <v>0.41424003244978269</v>
      </c>
    </row>
    <row r="68848" spans="1:3" x14ac:dyDescent="0.25">
      <c r="A68848" t="s">
        <v>8824</v>
      </c>
      <c r="B68848" t="s">
        <v>8825</v>
      </c>
      <c r="C68848">
        <f ca="1">RAND()</f>
        <v>0.52695137323436736</v>
      </c>
    </row>
    <row r="68849" spans="1:3" x14ac:dyDescent="0.25">
      <c r="A68849" t="s">
        <v>51321</v>
      </c>
      <c r="B68849" t="s">
        <v>51322</v>
      </c>
      <c r="C68849">
        <f ca="1">RAND()</f>
        <v>0.20798761684108702</v>
      </c>
    </row>
    <row r="68850" spans="1:3" x14ac:dyDescent="0.25">
      <c r="A68850" t="s">
        <v>99102</v>
      </c>
      <c r="B68850" t="s">
        <v>99103</v>
      </c>
      <c r="C68850">
        <f ca="1">RAND()</f>
        <v>0.60374395297309447</v>
      </c>
    </row>
    <row r="68851" spans="1:3" x14ac:dyDescent="0.25">
      <c r="A68851" t="s">
        <v>9096</v>
      </c>
      <c r="B68851" t="s">
        <v>9097</v>
      </c>
      <c r="C68851">
        <f ca="1">RAND()</f>
        <v>0.10037050536505454</v>
      </c>
    </row>
    <row r="68852" spans="1:3" x14ac:dyDescent="0.25">
      <c r="A68852" t="s">
        <v>9843</v>
      </c>
      <c r="B68852" t="s">
        <v>9705</v>
      </c>
      <c r="C68852">
        <f ca="1">RAND()</f>
        <v>0.82921120841940177</v>
      </c>
    </row>
    <row r="68853" spans="1:3" x14ac:dyDescent="0.25">
      <c r="A68853" t="s">
        <v>32355</v>
      </c>
      <c r="B68853" t="s">
        <v>32357</v>
      </c>
      <c r="C68853">
        <f ca="1">RAND()</f>
        <v>3.8995244826258935E-2</v>
      </c>
    </row>
    <row r="68854" spans="1:3" x14ac:dyDescent="0.25">
      <c r="A68854" t="s">
        <v>67183</v>
      </c>
      <c r="B68854" t="s">
        <v>67185</v>
      </c>
      <c r="C68854">
        <f ca="1">RAND()</f>
        <v>2.6713911508877364E-2</v>
      </c>
    </row>
    <row r="68855" spans="1:3" x14ac:dyDescent="0.25">
      <c r="A68855" t="s">
        <v>88865</v>
      </c>
      <c r="B68855" t="s">
        <v>88866</v>
      </c>
      <c r="C68855">
        <f ca="1">RAND()</f>
        <v>0.58489365109809566</v>
      </c>
    </row>
    <row r="68856" spans="1:3" x14ac:dyDescent="0.25">
      <c r="A68856" t="s">
        <v>75599</v>
      </c>
      <c r="B68856" t="s">
        <v>75600</v>
      </c>
      <c r="C68856">
        <f ca="1">RAND()</f>
        <v>0.77263072728343452</v>
      </c>
    </row>
    <row r="68857" spans="1:3" x14ac:dyDescent="0.25">
      <c r="A68857" t="s">
        <v>32695</v>
      </c>
      <c r="B68857" t="s">
        <v>32696</v>
      </c>
      <c r="C68857">
        <f ca="1">RAND()</f>
        <v>0.36180172381394771</v>
      </c>
    </row>
    <row r="68858" spans="1:3" x14ac:dyDescent="0.25">
      <c r="A68858" t="s">
        <v>32235</v>
      </c>
      <c r="B68858" t="s">
        <v>32080</v>
      </c>
      <c r="C68858">
        <f ca="1">RAND()</f>
        <v>0.74220460979236413</v>
      </c>
    </row>
    <row r="68859" spans="1:3" x14ac:dyDescent="0.25">
      <c r="A68859" t="s">
        <v>77501</v>
      </c>
      <c r="B68859" t="s">
        <v>77502</v>
      </c>
      <c r="C68859">
        <f ca="1">RAND()</f>
        <v>0.21034661044305492</v>
      </c>
    </row>
    <row r="68860" spans="1:3" x14ac:dyDescent="0.25">
      <c r="A68860" t="s">
        <v>56281</v>
      </c>
      <c r="B68860" t="s">
        <v>56282</v>
      </c>
      <c r="C68860">
        <f ca="1">RAND()</f>
        <v>0.6343488250578645</v>
      </c>
    </row>
    <row r="68861" spans="1:3" x14ac:dyDescent="0.25">
      <c r="A68861" t="s">
        <v>21148</v>
      </c>
      <c r="B68861" t="s">
        <v>21149</v>
      </c>
      <c r="C68861">
        <f ca="1">RAND()</f>
        <v>0.68592311041636977</v>
      </c>
    </row>
    <row r="68862" spans="1:3" x14ac:dyDescent="0.25">
      <c r="A68862" t="s">
        <v>37024</v>
      </c>
      <c r="B68862" t="s">
        <v>37025</v>
      </c>
      <c r="C68862">
        <f ca="1">RAND()</f>
        <v>8.2804010528467864E-2</v>
      </c>
    </row>
    <row r="68863" spans="1:3" x14ac:dyDescent="0.25">
      <c r="A68863" t="s">
        <v>86783</v>
      </c>
      <c r="B68863" t="s">
        <v>86790</v>
      </c>
      <c r="C68863">
        <f ca="1">RAND()</f>
        <v>0.88129176577859392</v>
      </c>
    </row>
    <row r="68864" spans="1:3" x14ac:dyDescent="0.25">
      <c r="A68864" t="s">
        <v>47668</v>
      </c>
      <c r="B68864" t="s">
        <v>47669</v>
      </c>
      <c r="C68864">
        <f ca="1">RAND()</f>
        <v>0.55984985242837915</v>
      </c>
    </row>
    <row r="68865" spans="1:3" x14ac:dyDescent="0.25">
      <c r="A68865" t="s">
        <v>5535</v>
      </c>
      <c r="B68865" t="s">
        <v>5537</v>
      </c>
      <c r="C68865">
        <f ca="1">RAND()</f>
        <v>0.33350255934161366</v>
      </c>
    </row>
    <row r="68866" spans="1:3" x14ac:dyDescent="0.25">
      <c r="A68866" t="s">
        <v>27941</v>
      </c>
      <c r="B68866" t="s">
        <v>27942</v>
      </c>
      <c r="C68866">
        <f ca="1">RAND()</f>
        <v>0.63320287134226061</v>
      </c>
    </row>
    <row r="68867" spans="1:3" x14ac:dyDescent="0.25">
      <c r="A68867" t="s">
        <v>39144</v>
      </c>
      <c r="B68867" t="s">
        <v>39145</v>
      </c>
      <c r="C68867">
        <f ca="1">RAND()</f>
        <v>0.34259056005132782</v>
      </c>
    </row>
    <row r="68868" spans="1:3" x14ac:dyDescent="0.25">
      <c r="A68868" t="s">
        <v>24581</v>
      </c>
      <c r="B68868" t="s">
        <v>24582</v>
      </c>
      <c r="C68868">
        <f ca="1">RAND()</f>
        <v>0.67011560048348762</v>
      </c>
    </row>
    <row r="68869" spans="1:3" x14ac:dyDescent="0.25">
      <c r="A68869" t="s">
        <v>1182</v>
      </c>
      <c r="B68869" t="s">
        <v>1183</v>
      </c>
      <c r="C68869">
        <f ca="1">RAND()</f>
        <v>0.87395643197318562</v>
      </c>
    </row>
    <row r="68870" spans="1:3" x14ac:dyDescent="0.25">
      <c r="A68870" t="s">
        <v>5516</v>
      </c>
      <c r="B68870" t="s">
        <v>5494</v>
      </c>
      <c r="C68870">
        <f ca="1">RAND()</f>
        <v>0.5477875707720431</v>
      </c>
    </row>
    <row r="68871" spans="1:3" x14ac:dyDescent="0.25">
      <c r="A68871" t="s">
        <v>13700</v>
      </c>
      <c r="B68871" t="s">
        <v>13697</v>
      </c>
      <c r="C68871">
        <f ca="1">RAND()</f>
        <v>0.53096886891705664</v>
      </c>
    </row>
    <row r="68872" spans="1:3" x14ac:dyDescent="0.25">
      <c r="A68872" t="s">
        <v>43314</v>
      </c>
      <c r="B68872" t="s">
        <v>43315</v>
      </c>
      <c r="C68872">
        <f ca="1">RAND()</f>
        <v>0.54038675249173118</v>
      </c>
    </row>
    <row r="68873" spans="1:3" x14ac:dyDescent="0.25">
      <c r="A68873" t="s">
        <v>60582</v>
      </c>
      <c r="B68873" t="s">
        <v>60584</v>
      </c>
      <c r="C68873">
        <f ca="1">RAND()</f>
        <v>0.89952600949246264</v>
      </c>
    </row>
    <row r="68874" spans="1:3" x14ac:dyDescent="0.25">
      <c r="A68874" t="s">
        <v>4894</v>
      </c>
      <c r="B68874" t="s">
        <v>4896</v>
      </c>
      <c r="C68874">
        <f ca="1">RAND()</f>
        <v>1.0178549189090447E-2</v>
      </c>
    </row>
    <row r="68875" spans="1:3" x14ac:dyDescent="0.25">
      <c r="A68875" t="s">
        <v>64828</v>
      </c>
      <c r="B68875" t="s">
        <v>64829</v>
      </c>
      <c r="C68875">
        <f ca="1">RAND()</f>
        <v>0.57428359298163401</v>
      </c>
    </row>
    <row r="68876" spans="1:3" x14ac:dyDescent="0.25">
      <c r="A68876" t="s">
        <v>24493</v>
      </c>
      <c r="B68876" t="s">
        <v>24498</v>
      </c>
      <c r="C68876">
        <f ca="1">RAND()</f>
        <v>0.59269315282644419</v>
      </c>
    </row>
    <row r="68877" spans="1:3" x14ac:dyDescent="0.25">
      <c r="A68877" t="s">
        <v>74005</v>
      </c>
      <c r="B68877" t="s">
        <v>74006</v>
      </c>
      <c r="C68877">
        <f ca="1">RAND()</f>
        <v>0.41414999764302229</v>
      </c>
    </row>
    <row r="68878" spans="1:3" x14ac:dyDescent="0.25">
      <c r="A68878" t="s">
        <v>13219</v>
      </c>
      <c r="B68878" t="s">
        <v>13221</v>
      </c>
      <c r="C68878">
        <f ca="1">RAND()</f>
        <v>0.50990944312916209</v>
      </c>
    </row>
    <row r="68879" spans="1:3" x14ac:dyDescent="0.25">
      <c r="A68879" t="s">
        <v>5173</v>
      </c>
      <c r="B68879" t="s">
        <v>5175</v>
      </c>
      <c r="C68879">
        <f ca="1">RAND()</f>
        <v>0.90194633376110378</v>
      </c>
    </row>
    <row r="68880" spans="1:3" x14ac:dyDescent="0.25">
      <c r="A68880" t="s">
        <v>78530</v>
      </c>
      <c r="B68880" t="s">
        <v>78531</v>
      </c>
      <c r="C68880">
        <f ca="1">RAND()</f>
        <v>0.27236063518294218</v>
      </c>
    </row>
    <row r="68881" spans="1:3" x14ac:dyDescent="0.25">
      <c r="A68881" t="s">
        <v>80441</v>
      </c>
      <c r="B68881" t="s">
        <v>80442</v>
      </c>
      <c r="C68881">
        <f ca="1">RAND()</f>
        <v>0.58054835971166507</v>
      </c>
    </row>
    <row r="68882" spans="1:3" x14ac:dyDescent="0.25">
      <c r="A68882" t="s">
        <v>69996</v>
      </c>
      <c r="B68882" t="s">
        <v>69997</v>
      </c>
      <c r="C68882">
        <f ca="1">RAND()</f>
        <v>3.1420218054700411E-2</v>
      </c>
    </row>
    <row r="68883" spans="1:3" x14ac:dyDescent="0.25">
      <c r="A68883" t="s">
        <v>52847</v>
      </c>
      <c r="B68883" t="s">
        <v>52848</v>
      </c>
      <c r="C68883">
        <f ca="1">RAND()</f>
        <v>0.54812892089942478</v>
      </c>
    </row>
    <row r="68884" spans="1:3" x14ac:dyDescent="0.25">
      <c r="A68884" t="s">
        <v>27591</v>
      </c>
      <c r="B68884" t="s">
        <v>27560</v>
      </c>
      <c r="C68884">
        <f ca="1">RAND()</f>
        <v>0.76835426639456739</v>
      </c>
    </row>
    <row r="68885" spans="1:3" x14ac:dyDescent="0.25">
      <c r="A68885" t="s">
        <v>80623</v>
      </c>
      <c r="B68885" t="s">
        <v>80624</v>
      </c>
      <c r="C68885">
        <f ca="1">RAND()</f>
        <v>0.89607627303121551</v>
      </c>
    </row>
    <row r="68886" spans="1:3" x14ac:dyDescent="0.25">
      <c r="A68886" t="s">
        <v>81217</v>
      </c>
      <c r="B68886" t="s">
        <v>81218</v>
      </c>
      <c r="C68886">
        <f ca="1">RAND()</f>
        <v>3.3129577619927186E-2</v>
      </c>
    </row>
    <row r="68887" spans="1:3" x14ac:dyDescent="0.25">
      <c r="A68887" t="s">
        <v>77912</v>
      </c>
      <c r="B68887" t="s">
        <v>77913</v>
      </c>
      <c r="C68887">
        <f ca="1">RAND()</f>
        <v>0.69466644258074439</v>
      </c>
    </row>
    <row r="68888" spans="1:3" x14ac:dyDescent="0.25">
      <c r="A68888" t="s">
        <v>23407</v>
      </c>
      <c r="B68888" t="s">
        <v>23408</v>
      </c>
      <c r="C68888">
        <f ca="1">RAND()</f>
        <v>0.41817191610501503</v>
      </c>
    </row>
    <row r="68889" spans="1:3" x14ac:dyDescent="0.25">
      <c r="A68889" t="s">
        <v>42807</v>
      </c>
      <c r="B68889" t="s">
        <v>42808</v>
      </c>
      <c r="C68889">
        <f ca="1">RAND()</f>
        <v>0.45607393342352465</v>
      </c>
    </row>
    <row r="68890" spans="1:3" x14ac:dyDescent="0.25">
      <c r="A68890" t="s">
        <v>87126</v>
      </c>
      <c r="B68890" t="s">
        <v>87127</v>
      </c>
      <c r="C68890">
        <f ca="1">RAND()</f>
        <v>0.12542130043257604</v>
      </c>
    </row>
    <row r="68891" spans="1:3" x14ac:dyDescent="0.25">
      <c r="A68891" t="s">
        <v>79673</v>
      </c>
      <c r="B68891" t="s">
        <v>79604</v>
      </c>
      <c r="C68891">
        <f ca="1">RAND()</f>
        <v>0.92186348581561905</v>
      </c>
    </row>
    <row r="68892" spans="1:3" x14ac:dyDescent="0.25">
      <c r="A68892" t="s">
        <v>75310</v>
      </c>
      <c r="B68892" t="s">
        <v>75311</v>
      </c>
      <c r="C68892">
        <f ca="1">RAND()</f>
        <v>0.9841083649611656</v>
      </c>
    </row>
    <row r="68893" spans="1:3" x14ac:dyDescent="0.25">
      <c r="A68893" t="s">
        <v>85136</v>
      </c>
      <c r="B68893" t="s">
        <v>85137</v>
      </c>
      <c r="C68893">
        <f ca="1">RAND()</f>
        <v>0.66331976412003768</v>
      </c>
    </row>
    <row r="68894" spans="1:3" x14ac:dyDescent="0.25">
      <c r="A68894" t="s">
        <v>76798</v>
      </c>
      <c r="B68894" t="s">
        <v>76799</v>
      </c>
      <c r="C68894">
        <f ca="1">RAND()</f>
        <v>0.98133483202009553</v>
      </c>
    </row>
    <row r="68895" spans="1:3" x14ac:dyDescent="0.25">
      <c r="A68895" t="s">
        <v>75594</v>
      </c>
      <c r="B68895" t="s">
        <v>75588</v>
      </c>
      <c r="C68895">
        <f ca="1">RAND()</f>
        <v>0.47833660480152562</v>
      </c>
    </row>
    <row r="68896" spans="1:3" x14ac:dyDescent="0.25">
      <c r="A68896" t="s">
        <v>98079</v>
      </c>
      <c r="B68896" t="s">
        <v>98080</v>
      </c>
      <c r="C68896">
        <f ca="1">RAND()</f>
        <v>0.91790137319151832</v>
      </c>
    </row>
    <row r="68897" spans="1:3" x14ac:dyDescent="0.25">
      <c r="A68897" t="s">
        <v>36139</v>
      </c>
      <c r="B68897" t="s">
        <v>36140</v>
      </c>
      <c r="C68897">
        <f ca="1">RAND()</f>
        <v>0.85171702691907036</v>
      </c>
    </row>
    <row r="68898" spans="1:3" x14ac:dyDescent="0.25">
      <c r="A68898" t="s">
        <v>48264</v>
      </c>
      <c r="B68898" t="s">
        <v>16739</v>
      </c>
      <c r="C68898">
        <f ca="1">RAND()</f>
        <v>0.93724988919301289</v>
      </c>
    </row>
    <row r="68899" spans="1:3" x14ac:dyDescent="0.25">
      <c r="A68899" t="s">
        <v>100054</v>
      </c>
      <c r="B68899" t="s">
        <v>100055</v>
      </c>
      <c r="C68899">
        <f ca="1">RAND()</f>
        <v>3.3251333304559982E-2</v>
      </c>
    </row>
    <row r="68900" spans="1:3" x14ac:dyDescent="0.25">
      <c r="A68900" t="s">
        <v>31899</v>
      </c>
      <c r="B68900" t="s">
        <v>30303</v>
      </c>
      <c r="C68900">
        <f ca="1">RAND()</f>
        <v>0.38330920330105811</v>
      </c>
    </row>
    <row r="68901" spans="1:3" x14ac:dyDescent="0.25">
      <c r="A68901" t="s">
        <v>82813</v>
      </c>
      <c r="B68901" t="s">
        <v>82815</v>
      </c>
      <c r="C68901">
        <f ca="1">RAND()</f>
        <v>0.98833595833671406</v>
      </c>
    </row>
    <row r="68902" spans="1:3" x14ac:dyDescent="0.25">
      <c r="A68902" t="s">
        <v>34088</v>
      </c>
      <c r="B68902" t="s">
        <v>34085</v>
      </c>
      <c r="C68902">
        <f ca="1">RAND()</f>
        <v>0.85596148640596625</v>
      </c>
    </row>
    <row r="68903" spans="1:3" x14ac:dyDescent="0.25">
      <c r="A68903" t="s">
        <v>97802</v>
      </c>
      <c r="B68903" t="s">
        <v>14640</v>
      </c>
      <c r="C68903">
        <f ca="1">RAND()</f>
        <v>0.92016922883207919</v>
      </c>
    </row>
    <row r="68904" spans="1:3" x14ac:dyDescent="0.25">
      <c r="A68904" t="s">
        <v>78347</v>
      </c>
      <c r="B68904" t="s">
        <v>78348</v>
      </c>
      <c r="C68904">
        <f ca="1">RAND()</f>
        <v>0.43738300557707954</v>
      </c>
    </row>
    <row r="68905" spans="1:3" x14ac:dyDescent="0.25">
      <c r="A68905" t="s">
        <v>85954</v>
      </c>
      <c r="B68905" t="s">
        <v>85955</v>
      </c>
      <c r="C68905">
        <f ca="1">RAND()</f>
        <v>0.42542854582418399</v>
      </c>
    </row>
    <row r="68906" spans="1:3" x14ac:dyDescent="0.25">
      <c r="A68906" t="s">
        <v>72143</v>
      </c>
      <c r="B68906" t="s">
        <v>72137</v>
      </c>
      <c r="C68906">
        <f ca="1">RAND()</f>
        <v>0.22884254404380366</v>
      </c>
    </row>
    <row r="68907" spans="1:3" x14ac:dyDescent="0.25">
      <c r="A68907" t="s">
        <v>56165</v>
      </c>
      <c r="B68907" t="s">
        <v>56166</v>
      </c>
      <c r="C68907">
        <f ca="1">RAND()</f>
        <v>0.65195135193957621</v>
      </c>
    </row>
    <row r="68908" spans="1:3" x14ac:dyDescent="0.25">
      <c r="A68908" t="s">
        <v>19840</v>
      </c>
      <c r="B68908" t="s">
        <v>19842</v>
      </c>
      <c r="C68908">
        <f ca="1">RAND()</f>
        <v>0.24858108328101214</v>
      </c>
    </row>
    <row r="68909" spans="1:3" x14ac:dyDescent="0.25">
      <c r="A68909" t="s">
        <v>1231</v>
      </c>
      <c r="B68909" t="s">
        <v>1232</v>
      </c>
      <c r="C68909">
        <f ca="1">RAND()</f>
        <v>0.57852912235026066</v>
      </c>
    </row>
    <row r="68910" spans="1:3" x14ac:dyDescent="0.25">
      <c r="A68910" t="s">
        <v>16670</v>
      </c>
      <c r="B68910" t="s">
        <v>16673</v>
      </c>
      <c r="C68910">
        <f ca="1">RAND()</f>
        <v>0.38715122396706003</v>
      </c>
    </row>
    <row r="68911" spans="1:3" x14ac:dyDescent="0.25">
      <c r="A68911" t="s">
        <v>96938</v>
      </c>
      <c r="B68911" t="s">
        <v>13376</v>
      </c>
      <c r="C68911">
        <f ca="1">RAND()</f>
        <v>0.58909813580185644</v>
      </c>
    </row>
    <row r="68912" spans="1:3" x14ac:dyDescent="0.25">
      <c r="A68912" t="s">
        <v>40217</v>
      </c>
      <c r="B68912" t="s">
        <v>40218</v>
      </c>
      <c r="C68912">
        <f ca="1">RAND()</f>
        <v>0.28951737084699591</v>
      </c>
    </row>
    <row r="68913" spans="1:3" x14ac:dyDescent="0.25">
      <c r="A68913" t="s">
        <v>88028</v>
      </c>
      <c r="B68913" t="s">
        <v>88027</v>
      </c>
      <c r="C68913">
        <f ca="1">RAND()</f>
        <v>4.5379097419402048E-2</v>
      </c>
    </row>
    <row r="68914" spans="1:3" x14ac:dyDescent="0.25">
      <c r="A68914" t="s">
        <v>13503</v>
      </c>
      <c r="B68914" t="s">
        <v>13321</v>
      </c>
      <c r="C68914">
        <f ca="1">RAND()</f>
        <v>0.65119670325750689</v>
      </c>
    </row>
    <row r="68915" spans="1:3" x14ac:dyDescent="0.25">
      <c r="A68915" t="s">
        <v>50514</v>
      </c>
      <c r="B68915" t="s">
        <v>50515</v>
      </c>
      <c r="C68915">
        <f ca="1">RAND()</f>
        <v>0.22330368291760661</v>
      </c>
    </row>
    <row r="68916" spans="1:3" x14ac:dyDescent="0.25">
      <c r="A68916" t="s">
        <v>80012</v>
      </c>
      <c r="B68916" t="s">
        <v>80013</v>
      </c>
      <c r="C68916">
        <f ca="1">RAND()</f>
        <v>0.58231343975456251</v>
      </c>
    </row>
    <row r="68917" spans="1:3" x14ac:dyDescent="0.25">
      <c r="A68917" t="s">
        <v>46599</v>
      </c>
      <c r="B68917" t="s">
        <v>46601</v>
      </c>
      <c r="C68917">
        <f ca="1">RAND()</f>
        <v>0.68831121010555596</v>
      </c>
    </row>
    <row r="68918" spans="1:3" x14ac:dyDescent="0.25">
      <c r="A68918" t="s">
        <v>4241</v>
      </c>
      <c r="B68918" t="s">
        <v>4242</v>
      </c>
      <c r="C68918">
        <f ca="1">RAND()</f>
        <v>0.68674554456201631</v>
      </c>
    </row>
    <row r="68919" spans="1:3" x14ac:dyDescent="0.25">
      <c r="A68919" t="s">
        <v>83243</v>
      </c>
      <c r="B68919" t="s">
        <v>83236</v>
      </c>
      <c r="C68919">
        <f ca="1">RAND()</f>
        <v>0.44267206843997342</v>
      </c>
    </row>
    <row r="68920" spans="1:3" x14ac:dyDescent="0.25">
      <c r="A68920" t="s">
        <v>46089</v>
      </c>
      <c r="B68920" t="s">
        <v>46090</v>
      </c>
      <c r="C68920">
        <f ca="1">RAND()</f>
        <v>0.40772643428499533</v>
      </c>
    </row>
    <row r="68921" spans="1:3" x14ac:dyDescent="0.25">
      <c r="A68921" t="s">
        <v>90612</v>
      </c>
      <c r="B68921" t="s">
        <v>90614</v>
      </c>
      <c r="C68921">
        <f ca="1">RAND()</f>
        <v>2.5879888726629163E-2</v>
      </c>
    </row>
    <row r="68922" spans="1:3" x14ac:dyDescent="0.25">
      <c r="A68922" t="s">
        <v>72803</v>
      </c>
      <c r="B68922" t="s">
        <v>72804</v>
      </c>
      <c r="C68922">
        <f ca="1">RAND()</f>
        <v>1.5901568732155758E-2</v>
      </c>
    </row>
    <row r="68923" spans="1:3" x14ac:dyDescent="0.25">
      <c r="A68923" t="s">
        <v>42009</v>
      </c>
      <c r="B68923" t="s">
        <v>42010</v>
      </c>
      <c r="C68923">
        <f ca="1">RAND()</f>
        <v>0.55816459969959231</v>
      </c>
    </row>
  </sheetData>
  <sortState ref="A2:C68923">
    <sortCondition ref="C2:C689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Saroj</dc:creator>
  <cp:lastModifiedBy>Ravi Saroj</cp:lastModifiedBy>
  <dcterms:created xsi:type="dcterms:W3CDTF">2020-03-29T12:26:51Z</dcterms:created>
  <dcterms:modified xsi:type="dcterms:W3CDTF">2020-03-30T11:41:04Z</dcterms:modified>
</cp:coreProperties>
</file>